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SG\1.4.1.9 Tula SGS\Data\2024.7.29\"/>
    </mc:Choice>
  </mc:AlternateContent>
  <xr:revisionPtr revIDLastSave="0" documentId="13_ncr:40009_{42C74630-75E7-4CC5-B4E7-F5DC39DC9B9D}" xr6:coauthVersionLast="47" xr6:coauthVersionMax="47" xr10:uidLastSave="{00000000-0000-0000-0000-000000000000}"/>
  <bookViews>
    <workbookView xWindow="-108" yWindow="-108" windowWidth="23256" windowHeight="12456" activeTab="1"/>
  </bookViews>
  <sheets>
    <sheet name="1419_Tula_modem_MetData_2024_07" sheetId="1" r:id="rId1"/>
    <sheet name="Pivot table" sheetId="4" r:id="rId2"/>
    <sheet name="PT data" sheetId="2" r:id="rId3"/>
    <sheet name="Bad data" sheetId="3" r:id="rId4"/>
  </sheets>
  <calcPr calcId="0"/>
  <pivotCaches>
    <pivotCache cacheId="3" r:id="rId5"/>
  </pivotCaches>
</workbook>
</file>

<file path=xl/sharedStrings.xml><?xml version="1.0" encoding="utf-8"?>
<sst xmlns="http://schemas.openxmlformats.org/spreadsheetml/2006/main" count="21261" uniqueCount="127">
  <si>
    <t>TOACI1</t>
  </si>
  <si>
    <t>1419_Tula</t>
  </si>
  <si>
    <t>MetData</t>
  </si>
  <si>
    <t>TMSTAMP</t>
  </si>
  <si>
    <t>RECNBR</t>
  </si>
  <si>
    <t>Wlvl_Avg</t>
  </si>
  <si>
    <t>Twt_Avg</t>
  </si>
  <si>
    <t>RF_Tot</t>
  </si>
  <si>
    <t>Date &amp; Time</t>
  </si>
  <si>
    <t>Water Level</t>
  </si>
  <si>
    <t>Water Temp</t>
  </si>
  <si>
    <t>Rainfall</t>
  </si>
  <si>
    <t>7.29.2024 TULA</t>
  </si>
  <si>
    <t>Row Labels</t>
  </si>
  <si>
    <t>Grand Total</t>
  </si>
  <si>
    <t>May</t>
  </si>
  <si>
    <t>20-May</t>
  </si>
  <si>
    <t>21-May</t>
  </si>
  <si>
    <t>22-May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</si>
  <si>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</si>
  <si>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</si>
  <si>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</si>
  <si>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</si>
  <si>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</si>
  <si>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</si>
  <si>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</si>
  <si>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</si>
  <si>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</si>
  <si>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Jun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</si>
  <si>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</si>
  <si>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</si>
  <si>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</si>
  <si>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</si>
  <si>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</si>
  <si>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</si>
  <si>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</si>
  <si>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</si>
  <si>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</si>
  <si>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</si>
  <si>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</si>
  <si>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</si>
  <si>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</si>
  <si>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</si>
  <si>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</si>
  <si>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</si>
  <si>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</si>
  <si>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</si>
  <si>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</si>
  <si>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</si>
  <si>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</si>
  <si>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</si>
  <si>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</si>
  <si>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</si>
  <si>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</si>
  <si>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</si>
  <si>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</si>
  <si>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</si>
  <si>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</si>
  <si>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</si>
  <si>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Jul</t>
  </si>
  <si>
    <t>1-Jul</t>
  </si>
  <si>
    <t>2-Jul</t>
  </si>
  <si>
    <t>3-Jul</t>
  </si>
  <si>
    <t>4-Jul</t>
  </si>
  <si>
    <t>5-Jul</t>
  </si>
  <si>
    <t>6-Jul</t>
  </si>
  <si>
    <t>7-Jul</t>
  </si>
  <si>
    <t>8-Jul</t>
  </si>
  <si>
    <t>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</si>
  <si>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</si>
  <si>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</si>
  <si>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</si>
  <si>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</si>
  <si>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</si>
  <si>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</si>
  <si>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</si>
  <si>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</si>
  <si>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</si>
  <si>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</si>
  <si>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</si>
  <si>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</si>
  <si>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</si>
  <si>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</si>
  <si>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</si>
  <si>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</si>
  <si>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</si>
  <si>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</si>
  <si>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</si>
  <si>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</si>
  <si>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Average of Water Level</t>
  </si>
  <si>
    <t>2024</t>
  </si>
  <si>
    <t>7 AM</t>
  </si>
  <si>
    <t>:40</t>
  </si>
  <si>
    <t>:45</t>
  </si>
  <si>
    <t>:50</t>
  </si>
  <si>
    <t>:55</t>
  </si>
  <si>
    <t>8 AM</t>
  </si>
  <si>
    <t>:00</t>
  </si>
  <si>
    <t>:05</t>
  </si>
  <si>
    <t>:10</t>
  </si>
  <si>
    <t>:15</t>
  </si>
  <si>
    <t>:20</t>
  </si>
  <si>
    <t>:25</t>
  </si>
  <si>
    <t>:30</t>
  </si>
  <si>
    <t>:35</t>
  </si>
  <si>
    <t>9 AM</t>
  </si>
  <si>
    <t>10 AM</t>
  </si>
  <si>
    <t>11 AM</t>
  </si>
  <si>
    <t>12 PM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</si>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</sst>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22" fontId="0" fillId="0" borderId="0" xfId="0" applyNumberFormat="1"/>
    <xf numFmtId="0" fontId="16" fillId="0" borderId="0" xfId="0" applyFont="1"/>
    <xf numFmtId="22" fontId="0" fillId="0" borderId="0" xfId="0" applyNumberFormat="1" applyFont="1" applyFill="1" applyBorder="1" applyAlignment="1">
      <alignment horizontal="left"/>
    </xf>
    <xf numFmtId="0" fontId="0" fillId="0" borderId="0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[1419_Tula_SG_7.29.2024.xlsx]Pivot table!PivotTable1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table'!$A$4:$A$21243</c:f>
              <c:multiLvlStrCache>
                <c:ptCount val="19527"/>
                <c:lvl>
                  <c:pt idx="0">
                    <c:v>:40</c:v>
                  </c:pt>
                  <c:pt idx="1">
                    <c:v>:45</c:v>
                  </c:pt>
                  <c:pt idx="2">
                    <c:v>:50</c:v>
                  </c:pt>
                  <c:pt idx="3">
                    <c:v>:55</c:v>
                  </c:pt>
                  <c:pt idx="4">
                    <c:v>:00</c:v>
                  </c:pt>
                  <c:pt idx="5">
                    <c:v>:05</c:v>
                  </c:pt>
                  <c:pt idx="6">
                    <c:v>:10</c:v>
                  </c:pt>
                  <c:pt idx="7">
                    <c:v>:15</c:v>
                  </c:pt>
                  <c:pt idx="8">
                    <c:v>:20</c:v>
                  </c:pt>
                  <c:pt idx="9">
                    <c:v>:25</c:v>
                  </c:pt>
                  <c:pt idx="10">
                    <c:v>:30</c:v>
                  </c:pt>
                  <c:pt idx="11">
                    <c:v>:35</c:v>
                  </c:pt>
                  <c:pt idx="12">
                    <c:v>:40</c:v>
                  </c:pt>
                  <c:pt idx="13">
                    <c:v>:45</c:v>
                  </c:pt>
                  <c:pt idx="14">
                    <c:v>:50</c:v>
                  </c:pt>
                  <c:pt idx="15">
                    <c:v>:55</c:v>
                  </c:pt>
                  <c:pt idx="16">
                    <c:v>:00</c:v>
                  </c:pt>
                  <c:pt idx="17">
                    <c:v>:05</c:v>
                  </c:pt>
                  <c:pt idx="18">
                    <c:v>:10</c:v>
                  </c:pt>
                  <c:pt idx="19">
                    <c:v>:15</c:v>
                  </c:pt>
                  <c:pt idx="20">
                    <c:v>:20</c:v>
                  </c:pt>
                  <c:pt idx="21">
                    <c:v>:25</c:v>
                  </c:pt>
                  <c:pt idx="22">
                    <c:v>:30</c:v>
                  </c:pt>
                  <c:pt idx="23">
                    <c:v>:35</c:v>
                  </c:pt>
                  <c:pt idx="24">
                    <c:v>:40</c:v>
                  </c:pt>
                  <c:pt idx="25">
                    <c:v>:45</c:v>
                  </c:pt>
                  <c:pt idx="26">
                    <c:v>:50</c:v>
                  </c:pt>
                  <c:pt idx="27">
                    <c:v>:55</c:v>
                  </c:pt>
                  <c:pt idx="28">
                    <c:v>:00</c:v>
                  </c:pt>
                  <c:pt idx="29">
                    <c:v>:05</c:v>
                  </c:pt>
                  <c:pt idx="30">
                    <c:v>:10</c:v>
                  </c:pt>
                  <c:pt idx="31">
                    <c:v>:15</c:v>
                  </c:pt>
                  <c:pt idx="32">
                    <c:v>:20</c:v>
                  </c:pt>
                  <c:pt idx="33">
                    <c:v>:25</c:v>
                  </c:pt>
                  <c:pt idx="34">
                    <c:v>:30</c:v>
                  </c:pt>
                  <c:pt idx="35">
                    <c:v>:35</c:v>
                  </c:pt>
                  <c:pt idx="36">
                    <c:v>:40</c:v>
                  </c:pt>
                  <c:pt idx="37">
                    <c:v>:45</c:v>
                  </c:pt>
                  <c:pt idx="38">
                    <c:v>:50</c:v>
                  </c:pt>
                  <c:pt idx="39">
                    <c:v>:55</c:v>
                  </c:pt>
                  <c:pt idx="40">
                    <c:v>:00</c:v>
                  </c:pt>
                  <c:pt idx="41">
                    <c:v>:05</c:v>
                  </c:pt>
                  <c:pt idx="42">
                    <c:v>:10</c:v>
                  </c:pt>
                  <c:pt idx="43">
                    <c:v>:15</c:v>
                  </c:pt>
                  <c:pt idx="44">
                    <c:v>:20</c:v>
                  </c:pt>
                  <c:pt idx="45">
                    <c:v>:25</c:v>
                  </c:pt>
                  <c:pt idx="46">
                    <c:v>:30</c:v>
                  </c:pt>
                  <c:pt idx="47">
                    <c:v>:35</c:v>
                  </c:pt>
                  <c:pt idx="48">
                    <c:v>:40</c:v>
                  </c:pt>
                  <c:pt idx="49">
                    <c:v>:45</c:v>
                  </c:pt>
                  <c:pt idx="50">
                    <c:v>:50</c:v>
                  </c:pt>
                  <c:pt idx="51">
                    <c:v>:55</c:v>
                  </c:pt>
                  <c:pt idx="52">
                    <c:v>:00</c:v>
                  </c:pt>
                  <c:pt idx="53">
                    <c:v>:05</c:v>
                  </c:pt>
                  <c:pt idx="54">
                    <c:v>:10</c:v>
                  </c:pt>
                  <c:pt idx="55">
                    <c:v>:15</c:v>
                  </c:pt>
                  <c:pt idx="56">
                    <c:v>:20</c:v>
                  </c:pt>
                  <c:pt idx="57">
                    <c:v>:25</c:v>
                  </c:pt>
                  <c:pt idx="58">
                    <c:v>:30</c:v>
                  </c:pt>
                  <c:pt idx="59">
                    <c:v>:35</c:v>
                  </c:pt>
                  <c:pt idx="60">
                    <c:v>:40</c:v>
                  </c:pt>
                  <c:pt idx="61">
                    <c:v>:45</c:v>
                  </c:pt>
                  <c:pt idx="62">
                    <c:v>:50</c:v>
                  </c:pt>
                  <c:pt idx="63">
                    <c:v>:55</c:v>
                  </c:pt>
                  <c:pt idx="64">
                    <c:v>:00</c:v>
                  </c:pt>
                  <c:pt idx="65">
                    <c:v>:05</c:v>
                  </c:pt>
                  <c:pt idx="66">
                    <c:v>:10</c:v>
                  </c:pt>
                  <c:pt idx="67">
                    <c:v>:15</c:v>
                  </c:pt>
                  <c:pt idx="68">
                    <c:v>:20</c:v>
                  </c:pt>
                  <c:pt idx="69">
                    <c:v>:25</c:v>
                  </c:pt>
                  <c:pt idx="70">
                    <c:v>:30</c:v>
                  </c:pt>
                  <c:pt idx="71">
                    <c:v>:35</c:v>
                  </c:pt>
                  <c:pt idx="72">
                    <c:v>:40</c:v>
                  </c:pt>
                  <c:pt idx="73">
                    <c:v>:45</c:v>
                  </c:pt>
                  <c:pt idx="74">
                    <c:v>:50</c:v>
                  </c:pt>
                  <c:pt idx="75">
                    <c:v>:55</c:v>
                  </c:pt>
                  <c:pt idx="76">
                    <c:v>:00</c:v>
                  </c:pt>
                  <c:pt idx="77">
                    <c:v>:05</c:v>
                  </c:pt>
                  <c:pt idx="78">
                    <c:v>:10</c:v>
                  </c:pt>
                  <c:pt idx="79">
                    <c:v>:15</c:v>
                  </c:pt>
                  <c:pt idx="80">
                    <c:v>:20</c:v>
                  </c:pt>
                  <c:pt idx="81">
                    <c:v>:25</c:v>
                  </c:pt>
                  <c:pt idx="82">
                    <c:v>:30</c:v>
                  </c:pt>
                  <c:pt idx="83">
                    <c:v>:35</c:v>
                  </c:pt>
                  <c:pt idx="84">
                    <c:v>:40</c:v>
                  </c:pt>
                  <c:pt idx="85">
                    <c:v>:45</c:v>
                  </c:pt>
                  <c:pt idx="86">
                    <c:v>:50</c:v>
                  </c:pt>
                  <c:pt idx="87">
                    <c:v>:55</c:v>
                  </c:pt>
                  <c:pt idx="88">
                    <c:v>:00</c:v>
                  </c:pt>
                  <c:pt idx="89">
                    <c:v>:05</c:v>
                  </c:pt>
                  <c:pt idx="90">
                    <c:v>:10</c:v>
                  </c:pt>
                  <c:pt idx="91">
                    <c:v>:15</c:v>
                  </c:pt>
                  <c:pt idx="92">
                    <c:v>:20</c:v>
                  </c:pt>
                  <c:pt idx="93">
                    <c:v>:25</c:v>
                  </c:pt>
                  <c:pt idx="94">
                    <c:v>:30</c:v>
                  </c:pt>
                  <c:pt idx="95">
                    <c:v>:35</c:v>
                  </c:pt>
                  <c:pt idx="96">
                    <c:v>:40</c:v>
                  </c:pt>
                  <c:pt idx="97">
                    <c:v>:45</c:v>
                  </c:pt>
                  <c:pt idx="98">
                    <c:v>:50</c:v>
                  </c:pt>
                  <c:pt idx="99">
                    <c:v>:55</c:v>
                  </c:pt>
                  <c:pt idx="100">
                    <c:v>:00</c:v>
                  </c:pt>
                  <c:pt idx="101">
                    <c:v>:05</c:v>
                  </c:pt>
                  <c:pt idx="102">
                    <c:v>:10</c:v>
                  </c:pt>
                  <c:pt idx="103">
                    <c:v>:15</c:v>
                  </c:pt>
                  <c:pt idx="104">
                    <c:v>:20</c:v>
                  </c:pt>
                  <c:pt idx="105">
                    <c:v>:25</c:v>
                  </c:pt>
                  <c:pt idx="106">
                    <c:v>:30</c:v>
                  </c:pt>
                  <c:pt idx="107">
                    <c:v>:35</c:v>
                  </c:pt>
                  <c:pt idx="108">
                    <c:v>:40</c:v>
                  </c:pt>
                  <c:pt idx="109">
                    <c:v>:45</c:v>
                  </c:pt>
                  <c:pt idx="110">
                    <c:v>:50</c:v>
                  </c:pt>
                  <c:pt idx="111">
                    <c:v>:55</c:v>
                  </c:pt>
                  <c:pt idx="112">
                    <c:v>:00</c:v>
                  </c:pt>
                  <c:pt idx="113">
                    <c:v>:05</c:v>
                  </c:pt>
                  <c:pt idx="114">
                    <c:v>:10</c:v>
                  </c:pt>
                  <c:pt idx="115">
                    <c:v>:15</c:v>
                  </c:pt>
                  <c:pt idx="116">
                    <c:v>:20</c:v>
                  </c:pt>
                  <c:pt idx="117">
                    <c:v>:25</c:v>
                  </c:pt>
                  <c:pt idx="118">
                    <c:v>:30</c:v>
                  </c:pt>
                  <c:pt idx="119">
                    <c:v>:35</c:v>
                  </c:pt>
                  <c:pt idx="120">
                    <c:v>:40</c:v>
                  </c:pt>
                  <c:pt idx="121">
                    <c:v>:45</c:v>
                  </c:pt>
                  <c:pt idx="122">
                    <c:v>:50</c:v>
                  </c:pt>
                  <c:pt idx="123">
                    <c:v>:55</c:v>
                  </c:pt>
                  <c:pt idx="124">
                    <c:v>:00</c:v>
                  </c:pt>
                  <c:pt idx="125">
                    <c:v>:05</c:v>
                  </c:pt>
                  <c:pt idx="126">
                    <c:v>:10</c:v>
                  </c:pt>
                  <c:pt idx="127">
                    <c:v>:15</c:v>
                  </c:pt>
                  <c:pt idx="128">
                    <c:v>:20</c:v>
                  </c:pt>
                  <c:pt idx="129">
                    <c:v>:25</c:v>
                  </c:pt>
                  <c:pt idx="130">
                    <c:v>:30</c:v>
                  </c:pt>
                  <c:pt idx="131">
                    <c:v>:35</c:v>
                  </c:pt>
                  <c:pt idx="132">
                    <c:v>:40</c:v>
                  </c:pt>
                  <c:pt idx="133">
                    <c:v>:45</c:v>
                  </c:pt>
                  <c:pt idx="134">
                    <c:v>:50</c:v>
                  </c:pt>
                  <c:pt idx="135">
                    <c:v>:55</c:v>
                  </c:pt>
                  <c:pt idx="136">
                    <c:v>:00</c:v>
                  </c:pt>
                  <c:pt idx="137">
                    <c:v>:05</c:v>
                  </c:pt>
                  <c:pt idx="138">
                    <c:v>:10</c:v>
                  </c:pt>
                  <c:pt idx="139">
                    <c:v>:15</c:v>
                  </c:pt>
                  <c:pt idx="140">
                    <c:v>:20</c:v>
                  </c:pt>
                  <c:pt idx="141">
                    <c:v>:25</c:v>
                  </c:pt>
                  <c:pt idx="142">
                    <c:v>:30</c:v>
                  </c:pt>
                  <c:pt idx="143">
                    <c:v>:35</c:v>
                  </c:pt>
                  <c:pt idx="144">
                    <c:v>:40</c:v>
                  </c:pt>
                  <c:pt idx="145">
                    <c:v>:45</c:v>
                  </c:pt>
                  <c:pt idx="146">
                    <c:v>:50</c:v>
                  </c:pt>
                  <c:pt idx="147">
                    <c:v>:55</c:v>
                  </c:pt>
                  <c:pt idx="148">
                    <c:v>:00</c:v>
                  </c:pt>
                  <c:pt idx="149">
                    <c:v>:05</c:v>
                  </c:pt>
                  <c:pt idx="150">
                    <c:v>:10</c:v>
                  </c:pt>
                  <c:pt idx="151">
                    <c:v>:15</c:v>
                  </c:pt>
                  <c:pt idx="152">
                    <c:v>:20</c:v>
                  </c:pt>
                  <c:pt idx="153">
                    <c:v>:25</c:v>
                  </c:pt>
                  <c:pt idx="154">
                    <c:v>:30</c:v>
                  </c:pt>
                  <c:pt idx="155">
                    <c:v>:35</c:v>
                  </c:pt>
                  <c:pt idx="156">
                    <c:v>:40</c:v>
                  </c:pt>
                  <c:pt idx="157">
                    <c:v>:45</c:v>
                  </c:pt>
                  <c:pt idx="158">
                    <c:v>:50</c:v>
                  </c:pt>
                  <c:pt idx="159">
                    <c:v>:55</c:v>
                  </c:pt>
                  <c:pt idx="160">
                    <c:v>:00</c:v>
                  </c:pt>
                  <c:pt idx="161">
                    <c:v>:05</c:v>
                  </c:pt>
                  <c:pt idx="162">
                    <c:v>:10</c:v>
                  </c:pt>
                  <c:pt idx="163">
                    <c:v>:15</c:v>
                  </c:pt>
                  <c:pt idx="164">
                    <c:v>:20</c:v>
                  </c:pt>
                  <c:pt idx="165">
                    <c:v>:25</c:v>
                  </c:pt>
                  <c:pt idx="166">
                    <c:v>:30</c:v>
                  </c:pt>
                  <c:pt idx="167">
                    <c:v>:35</c:v>
                  </c:pt>
                  <c:pt idx="168">
                    <c:v>:40</c:v>
                  </c:pt>
                  <c:pt idx="169">
                    <c:v>:45</c:v>
                  </c:pt>
                  <c:pt idx="170">
                    <c:v>:50</c:v>
                  </c:pt>
                  <c:pt idx="171">
                    <c:v>:55</c:v>
                  </c:pt>
                  <c:pt idx="172">
                    <c:v>:00</c:v>
                  </c:pt>
                  <c:pt idx="173">
                    <c:v>:05</c:v>
                  </c:pt>
                  <c:pt idx="174">
                    <c:v>:10</c:v>
                  </c:pt>
                  <c:pt idx="175">
                    <c:v>:15</c:v>
                  </c:pt>
                  <c:pt idx="176">
                    <c:v>:20</c:v>
                  </c:pt>
                  <c:pt idx="177">
                    <c:v>:25</c:v>
                  </c:pt>
                  <c:pt idx="178">
                    <c:v>:30</c:v>
                  </c:pt>
                  <c:pt idx="179">
                    <c:v>:35</c:v>
                  </c:pt>
                  <c:pt idx="180">
                    <c:v>:40</c:v>
                  </c:pt>
                  <c:pt idx="181">
                    <c:v>:45</c:v>
                  </c:pt>
                  <c:pt idx="182">
                    <c:v>:50</c:v>
                  </c:pt>
                  <c:pt idx="183">
                    <c:v>:55</c:v>
                  </c:pt>
                  <c:pt idx="184">
                    <c:v>:00</c:v>
                  </c:pt>
                  <c:pt idx="185">
                    <c:v>:05</c:v>
                  </c:pt>
                  <c:pt idx="186">
                    <c:v>:10</c:v>
                  </c:pt>
                  <c:pt idx="187">
                    <c:v>:15</c:v>
                  </c:pt>
                  <c:pt idx="188">
                    <c:v>:20</c:v>
                  </c:pt>
                  <c:pt idx="189">
                    <c:v>:25</c:v>
                  </c:pt>
                  <c:pt idx="190">
                    <c:v>:30</c:v>
                  </c:pt>
                  <c:pt idx="191">
                    <c:v>:35</c:v>
                  </c:pt>
                  <c:pt idx="192">
                    <c:v>:40</c:v>
                  </c:pt>
                  <c:pt idx="193">
                    <c:v>:45</c:v>
                  </c:pt>
                  <c:pt idx="194">
                    <c:v>:50</c:v>
                  </c:pt>
                  <c:pt idx="195">
                    <c:v>:55</c:v>
                  </c:pt>
                  <c:pt idx="196">
                    <c:v>:00</c:v>
                  </c:pt>
                  <c:pt idx="197">
                    <c:v>:05</c:v>
                  </c:pt>
                  <c:pt idx="198">
                    <c:v>:10</c:v>
                  </c:pt>
                  <c:pt idx="199">
                    <c:v>:15</c:v>
                  </c:pt>
                  <c:pt idx="200">
                    <c:v>:20</c:v>
                  </c:pt>
                  <c:pt idx="201">
                    <c:v>:25</c:v>
                  </c:pt>
                  <c:pt idx="202">
                    <c:v>:30</c:v>
                  </c:pt>
                  <c:pt idx="203">
                    <c:v>:35</c:v>
                  </c:pt>
                  <c:pt idx="204">
                    <c:v>:40</c:v>
                  </c:pt>
                  <c:pt idx="205">
                    <c:v>:45</c:v>
                  </c:pt>
                  <c:pt idx="206">
                    <c:v>:50</c:v>
                  </c:pt>
                  <c:pt idx="207">
                    <c:v>:55</c:v>
                  </c:pt>
                  <c:pt idx="208">
                    <c:v>:00</c:v>
                  </c:pt>
                  <c:pt idx="209">
                    <c:v>:05</c:v>
                  </c:pt>
                  <c:pt idx="210">
                    <c:v>:10</c:v>
                  </c:pt>
                  <c:pt idx="211">
                    <c:v>:15</c:v>
                  </c:pt>
                  <c:pt idx="212">
                    <c:v>:20</c:v>
                  </c:pt>
                  <c:pt idx="213">
                    <c:v>:25</c:v>
                  </c:pt>
                  <c:pt idx="214">
                    <c:v>:30</c:v>
                  </c:pt>
                  <c:pt idx="215">
                    <c:v>:35</c:v>
                  </c:pt>
                  <c:pt idx="216">
                    <c:v>:40</c:v>
                  </c:pt>
                  <c:pt idx="217">
                    <c:v>:45</c:v>
                  </c:pt>
                  <c:pt idx="218">
                    <c:v>:50</c:v>
                  </c:pt>
                  <c:pt idx="219">
                    <c:v>:55</c:v>
                  </c:pt>
                  <c:pt idx="220">
                    <c:v>:00</c:v>
                  </c:pt>
                  <c:pt idx="221">
                    <c:v>:05</c:v>
                  </c:pt>
                  <c:pt idx="222">
                    <c:v>:10</c:v>
                  </c:pt>
                  <c:pt idx="223">
                    <c:v>:15</c:v>
                  </c:pt>
                  <c:pt idx="224">
                    <c:v>:20</c:v>
                  </c:pt>
                  <c:pt idx="225">
                    <c:v>:25</c:v>
                  </c:pt>
                  <c:pt idx="226">
                    <c:v>:30</c:v>
                  </c:pt>
                  <c:pt idx="227">
                    <c:v>:35</c:v>
                  </c:pt>
                  <c:pt idx="228">
                    <c:v>:40</c:v>
                  </c:pt>
                  <c:pt idx="229">
                    <c:v>:45</c:v>
                  </c:pt>
                  <c:pt idx="230">
                    <c:v>:50</c:v>
                  </c:pt>
                  <c:pt idx="231">
                    <c:v>:55</c:v>
                  </c:pt>
                  <c:pt idx="232">
                    <c:v>:00</c:v>
                  </c:pt>
                  <c:pt idx="233">
                    <c:v>:05</c:v>
                  </c:pt>
                  <c:pt idx="234">
                    <c:v>:10</c:v>
                  </c:pt>
                  <c:pt idx="235">
                    <c:v>:15</c:v>
                  </c:pt>
                  <c:pt idx="236">
                    <c:v>:20</c:v>
                  </c:pt>
                  <c:pt idx="237">
                    <c:v>:25</c:v>
                  </c:pt>
                  <c:pt idx="238">
                    <c:v>:30</c:v>
                  </c:pt>
                  <c:pt idx="239">
                    <c:v>:35</c:v>
                  </c:pt>
                  <c:pt idx="240">
                    <c:v>:40</c:v>
                  </c:pt>
                  <c:pt idx="241">
                    <c:v>:45</c:v>
                  </c:pt>
                  <c:pt idx="242">
                    <c:v>:50</c:v>
                  </c:pt>
                  <c:pt idx="243">
                    <c:v>:55</c:v>
                  </c:pt>
                  <c:pt idx="244">
                    <c:v>:00</c:v>
                  </c:pt>
                  <c:pt idx="245">
                    <c:v>:05</c:v>
                  </c:pt>
                  <c:pt idx="246">
                    <c:v>:10</c:v>
                  </c:pt>
                  <c:pt idx="247">
                    <c:v>:15</c:v>
                  </c:pt>
                  <c:pt idx="248">
                    <c:v>:20</c:v>
                  </c:pt>
                  <c:pt idx="249">
                    <c:v>:25</c:v>
                  </c:pt>
                  <c:pt idx="250">
                    <c:v>:30</c:v>
                  </c:pt>
                  <c:pt idx="251">
                    <c:v>:35</c:v>
                  </c:pt>
                  <c:pt idx="252">
                    <c:v>:40</c:v>
                  </c:pt>
                  <c:pt idx="253">
                    <c:v>:45</c:v>
                  </c:pt>
                  <c:pt idx="254">
                    <c:v>:50</c:v>
                  </c:pt>
                  <c:pt idx="255">
                    <c:v>:55</c:v>
                  </c:pt>
                  <c:pt idx="256">
                    <c:v>:00</c:v>
                  </c:pt>
                  <c:pt idx="257">
                    <c:v>:05</c:v>
                  </c:pt>
                  <c:pt idx="258">
                    <c:v>:10</c:v>
                  </c:pt>
                  <c:pt idx="259">
                    <c:v>:15</c:v>
                  </c:pt>
                  <c:pt idx="260">
                    <c:v>:20</c:v>
                  </c:pt>
                  <c:pt idx="261">
                    <c:v>:25</c:v>
                  </c:pt>
                  <c:pt idx="262">
                    <c:v>:30</c:v>
                  </c:pt>
                  <c:pt idx="263">
                    <c:v>:35</c:v>
                  </c:pt>
                  <c:pt idx="264">
                    <c:v>:40</c:v>
                  </c:pt>
                  <c:pt idx="265">
                    <c:v>:45</c:v>
                  </c:pt>
                  <c:pt idx="266">
                    <c:v>:50</c:v>
                  </c:pt>
                  <c:pt idx="267">
                    <c:v>:55</c:v>
                  </c:pt>
                  <c:pt idx="268">
                    <c:v>:00</c:v>
                  </c:pt>
                  <c:pt idx="269">
                    <c:v>:05</c:v>
                  </c:pt>
                  <c:pt idx="270">
                    <c:v>:10</c:v>
                  </c:pt>
                  <c:pt idx="271">
                    <c:v>:15</c:v>
                  </c:pt>
                  <c:pt idx="272">
                    <c:v>:20</c:v>
                  </c:pt>
                  <c:pt idx="273">
                    <c:v>:25</c:v>
                  </c:pt>
                  <c:pt idx="274">
                    <c:v>:30</c:v>
                  </c:pt>
                  <c:pt idx="275">
                    <c:v>:35</c:v>
                  </c:pt>
                  <c:pt idx="276">
                    <c:v>:40</c:v>
                  </c:pt>
                  <c:pt idx="277">
                    <c:v>:45</c:v>
                  </c:pt>
                  <c:pt idx="278">
                    <c:v>:50</c:v>
                  </c:pt>
                  <c:pt idx="279">
                    <c:v>:55</c:v>
                  </c:pt>
                  <c:pt idx="280">
                    <c:v>:00</c:v>
                  </c:pt>
                  <c:pt idx="281">
                    <c:v>:05</c:v>
                  </c:pt>
                  <c:pt idx="282">
                    <c:v>:10</c:v>
                  </c:pt>
                  <c:pt idx="283">
                    <c:v>:15</c:v>
                  </c:pt>
                  <c:pt idx="284">
                    <c:v>:20</c:v>
                  </c:pt>
                  <c:pt idx="285">
                    <c:v>:25</c:v>
                  </c:pt>
                  <c:pt idx="286">
                    <c:v>:30</c:v>
                  </c:pt>
                  <c:pt idx="287">
                    <c:v>:35</c:v>
                  </c:pt>
                  <c:pt idx="288">
                    <c:v>:40</c:v>
                  </c:pt>
                  <c:pt idx="289">
                    <c:v>:45</c:v>
                  </c:pt>
                  <c:pt idx="290">
                    <c:v>:50</c:v>
                  </c:pt>
                  <c:pt idx="291">
                    <c:v>:55</c:v>
                  </c:pt>
                  <c:pt idx="292">
                    <c:v>:00</c:v>
                  </c:pt>
                  <c:pt idx="293">
                    <c:v>:05</c:v>
                  </c:pt>
                  <c:pt idx="294">
                    <c:v>:10</c:v>
                  </c:pt>
                  <c:pt idx="295">
                    <c:v>:15</c:v>
                  </c:pt>
                  <c:pt idx="296">
                    <c:v>:20</c:v>
                  </c:pt>
                  <c:pt idx="297">
                    <c:v>:25</c:v>
                  </c:pt>
                  <c:pt idx="298">
                    <c:v>:30</c:v>
                  </c:pt>
                  <c:pt idx="299">
                    <c:v>:35</c:v>
                  </c:pt>
                  <c:pt idx="300">
                    <c:v>:40</c:v>
                  </c:pt>
                  <c:pt idx="301">
                    <c:v>:45</c:v>
                  </c:pt>
                  <c:pt idx="302">
                    <c:v>:50</c:v>
                  </c:pt>
                  <c:pt idx="303">
                    <c:v>:55</c:v>
                  </c:pt>
                  <c:pt idx="304">
                    <c:v>:00</c:v>
                  </c:pt>
                  <c:pt idx="305">
                    <c:v>:05</c:v>
                  </c:pt>
                  <c:pt idx="306">
                    <c:v>:10</c:v>
                  </c:pt>
                  <c:pt idx="307">
                    <c:v>:15</c:v>
                  </c:pt>
                  <c:pt idx="308">
                    <c:v>:20</c:v>
                  </c:pt>
                  <c:pt idx="309">
                    <c:v>:25</c:v>
                  </c:pt>
                  <c:pt idx="310">
                    <c:v>:30</c:v>
                  </c:pt>
                  <c:pt idx="311">
                    <c:v>:35</c:v>
                  </c:pt>
                  <c:pt idx="312">
                    <c:v>:40</c:v>
                  </c:pt>
                  <c:pt idx="313">
                    <c:v>:45</c:v>
                  </c:pt>
                  <c:pt idx="314">
                    <c:v>:50</c:v>
                  </c:pt>
                  <c:pt idx="315">
                    <c:v>:55</c:v>
                  </c:pt>
                  <c:pt idx="316">
                    <c:v>:00</c:v>
                  </c:pt>
                  <c:pt idx="317">
                    <c:v>:05</c:v>
                  </c:pt>
                  <c:pt idx="318">
                    <c:v>:10</c:v>
                  </c:pt>
                  <c:pt idx="319">
                    <c:v>:15</c:v>
                  </c:pt>
                  <c:pt idx="320">
                    <c:v>:20</c:v>
                  </c:pt>
                  <c:pt idx="321">
                    <c:v>:25</c:v>
                  </c:pt>
                  <c:pt idx="322">
                    <c:v>:30</c:v>
                  </c:pt>
                  <c:pt idx="323">
                    <c:v>:35</c:v>
                  </c:pt>
                  <c:pt idx="324">
                    <c:v>:40</c:v>
                  </c:pt>
                  <c:pt idx="325">
                    <c:v>:45</c:v>
                  </c:pt>
                  <c:pt idx="326">
                    <c:v>:50</c:v>
                  </c:pt>
                  <c:pt idx="327">
                    <c:v>:55</c:v>
                  </c:pt>
                  <c:pt idx="328">
                    <c:v>:00</c:v>
                  </c:pt>
                  <c:pt idx="329">
                    <c:v>:05</c:v>
                  </c:pt>
                  <c:pt idx="330">
                    <c:v>:10</c:v>
                  </c:pt>
                  <c:pt idx="331">
                    <c:v>:15</c:v>
                  </c:pt>
                  <c:pt idx="332">
                    <c:v>:20</c:v>
                  </c:pt>
                  <c:pt idx="333">
                    <c:v>:25</c:v>
                  </c:pt>
                  <c:pt idx="334">
                    <c:v>:30</c:v>
                  </c:pt>
                  <c:pt idx="335">
                    <c:v>:35</c:v>
                  </c:pt>
                  <c:pt idx="336">
                    <c:v>:40</c:v>
                  </c:pt>
                  <c:pt idx="337">
                    <c:v>:45</c:v>
                  </c:pt>
                  <c:pt idx="338">
                    <c:v>:50</c:v>
                  </c:pt>
                  <c:pt idx="339">
                    <c:v>:55</c:v>
                  </c:pt>
                  <c:pt idx="340">
                    <c:v>:00</c:v>
                  </c:pt>
                  <c:pt idx="341">
                    <c:v>:05</c:v>
                  </c:pt>
                  <c:pt idx="342">
                    <c:v>:10</c:v>
                  </c:pt>
                  <c:pt idx="343">
                    <c:v>:15</c:v>
                  </c:pt>
                  <c:pt idx="344">
                    <c:v>:20</c:v>
                  </c:pt>
                  <c:pt idx="345">
                    <c:v>:25</c:v>
                  </c:pt>
                  <c:pt idx="346">
                    <c:v>:30</c:v>
                  </c:pt>
                  <c:pt idx="347">
                    <c:v>:35</c:v>
                  </c:pt>
                  <c:pt idx="348">
                    <c:v>:40</c:v>
                  </c:pt>
                  <c:pt idx="349">
                    <c:v>:45</c:v>
                  </c:pt>
                  <c:pt idx="350">
                    <c:v>:50</c:v>
                  </c:pt>
                  <c:pt idx="351">
                    <c:v>:55</c:v>
                  </c:pt>
                  <c:pt idx="352">
                    <c:v>:00</c:v>
                  </c:pt>
                  <c:pt idx="353">
                    <c:v>:05</c:v>
                  </c:pt>
                  <c:pt idx="354">
                    <c:v>:10</c:v>
                  </c:pt>
                  <c:pt idx="355">
                    <c:v>:15</c:v>
                  </c:pt>
                  <c:pt idx="356">
                    <c:v>:20</c:v>
                  </c:pt>
                  <c:pt idx="357">
                    <c:v>:25</c:v>
                  </c:pt>
                  <c:pt idx="358">
                    <c:v>:30</c:v>
                  </c:pt>
                  <c:pt idx="359">
                    <c:v>:35</c:v>
                  </c:pt>
                  <c:pt idx="360">
                    <c:v>:40</c:v>
                  </c:pt>
                  <c:pt idx="361">
                    <c:v>:45</c:v>
                  </c:pt>
                  <c:pt idx="362">
                    <c:v>:50</c:v>
                  </c:pt>
                  <c:pt idx="363">
                    <c:v>:55</c:v>
                  </c:pt>
                  <c:pt idx="364">
                    <c:v>:00</c:v>
                  </c:pt>
                  <c:pt idx="365">
                    <c:v>:05</c:v>
                  </c:pt>
                  <c:pt idx="366">
                    <c:v>:10</c:v>
                  </c:pt>
                  <c:pt idx="367">
                    <c:v>:15</c:v>
                  </c:pt>
                  <c:pt idx="368">
                    <c:v>:20</c:v>
                  </c:pt>
                  <c:pt idx="369">
                    <c:v>:25</c:v>
                  </c:pt>
                  <c:pt idx="370">
                    <c:v>:30</c:v>
                  </c:pt>
                  <c:pt idx="371">
                    <c:v>:35</c:v>
                  </c:pt>
                  <c:pt idx="372">
                    <c:v>:40</c:v>
                  </c:pt>
                  <c:pt idx="373">
                    <c:v>:45</c:v>
                  </c:pt>
                  <c:pt idx="374">
                    <c:v>:50</c:v>
                  </c:pt>
                  <c:pt idx="375">
                    <c:v>:55</c:v>
                  </c:pt>
                  <c:pt idx="376">
                    <c:v>:00</c:v>
                  </c:pt>
                  <c:pt idx="377">
                    <c:v>:05</c:v>
                  </c:pt>
                  <c:pt idx="378">
                    <c:v>:10</c:v>
                  </c:pt>
                  <c:pt idx="379">
                    <c:v>:15</c:v>
                  </c:pt>
                  <c:pt idx="380">
                    <c:v>:20</c:v>
                  </c:pt>
                  <c:pt idx="381">
                    <c:v>:25</c:v>
                  </c:pt>
                  <c:pt idx="382">
                    <c:v>:30</c:v>
                  </c:pt>
                  <c:pt idx="383">
                    <c:v>:35</c:v>
                  </c:pt>
                  <c:pt idx="384">
                    <c:v>:40</c:v>
                  </c:pt>
                  <c:pt idx="385">
                    <c:v>:45</c:v>
                  </c:pt>
                  <c:pt idx="386">
                    <c:v>:50</c:v>
                  </c:pt>
                  <c:pt idx="387">
                    <c:v>:55</c:v>
                  </c:pt>
                  <c:pt idx="388">
                    <c:v>:00</c:v>
                  </c:pt>
                  <c:pt idx="389">
                    <c:v>:05</c:v>
                  </c:pt>
                  <c:pt idx="390">
                    <c:v>:10</c:v>
                  </c:pt>
                  <c:pt idx="391">
                    <c:v>:15</c:v>
                  </c:pt>
                  <c:pt idx="392">
                    <c:v>:20</c:v>
                  </c:pt>
                  <c:pt idx="393">
                    <c:v>:25</c:v>
                  </c:pt>
                  <c:pt idx="394">
                    <c:v>:30</c:v>
                  </c:pt>
                  <c:pt idx="395">
                    <c:v>:35</c:v>
                  </c:pt>
                  <c:pt idx="396">
                    <c:v>:40</c:v>
                  </c:pt>
                  <c:pt idx="397">
                    <c:v>:45</c:v>
                  </c:pt>
                  <c:pt idx="398">
                    <c:v>:50</c:v>
                  </c:pt>
                  <c:pt idx="399">
                    <c:v>:55</c:v>
                  </c:pt>
                  <c:pt idx="400">
                    <c:v>:00</c:v>
                  </c:pt>
                  <c:pt idx="401">
                    <c:v>:05</c:v>
                  </c:pt>
                  <c:pt idx="402">
                    <c:v>:10</c:v>
                  </c:pt>
                  <c:pt idx="403">
                    <c:v>:15</c:v>
                  </c:pt>
                  <c:pt idx="404">
                    <c:v>:20</c:v>
                  </c:pt>
                  <c:pt idx="405">
                    <c:v>:25</c:v>
                  </c:pt>
                  <c:pt idx="406">
                    <c:v>:30</c:v>
                  </c:pt>
                  <c:pt idx="407">
                    <c:v>:35</c:v>
                  </c:pt>
                  <c:pt idx="408">
                    <c:v>:40</c:v>
                  </c:pt>
                  <c:pt idx="409">
                    <c:v>:45</c:v>
                  </c:pt>
                  <c:pt idx="410">
                    <c:v>:50</c:v>
                  </c:pt>
                  <c:pt idx="411">
                    <c:v>:55</c:v>
                  </c:pt>
                  <c:pt idx="412">
                    <c:v>:00</c:v>
                  </c:pt>
                  <c:pt idx="413">
                    <c:v>:05</c:v>
                  </c:pt>
                  <c:pt idx="414">
                    <c:v>:10</c:v>
                  </c:pt>
                  <c:pt idx="415">
                    <c:v>:15</c:v>
                  </c:pt>
                  <c:pt idx="416">
                    <c:v>:20</c:v>
                  </c:pt>
                  <c:pt idx="417">
                    <c:v>:25</c:v>
                  </c:pt>
                  <c:pt idx="418">
                    <c:v>:30</c:v>
                  </c:pt>
                  <c:pt idx="419">
                    <c:v>:35</c:v>
                  </c:pt>
                  <c:pt idx="420">
                    <c:v>:40</c:v>
                  </c:pt>
                  <c:pt idx="421">
                    <c:v>:45</c:v>
                  </c:pt>
                  <c:pt idx="422">
                    <c:v>:50</c:v>
                  </c:pt>
                  <c:pt idx="423">
                    <c:v>:55</c:v>
                  </c:pt>
                  <c:pt idx="424">
                    <c:v>:00</c:v>
                  </c:pt>
                  <c:pt idx="425">
                    <c:v>:05</c:v>
                  </c:pt>
                  <c:pt idx="426">
                    <c:v>:10</c:v>
                  </c:pt>
                  <c:pt idx="427">
                    <c:v>:15</c:v>
                  </c:pt>
                  <c:pt idx="428">
                    <c:v>:20</c:v>
                  </c:pt>
                  <c:pt idx="429">
                    <c:v>:25</c:v>
                  </c:pt>
                  <c:pt idx="430">
                    <c:v>:30</c:v>
                  </c:pt>
                  <c:pt idx="431">
                    <c:v>:35</c:v>
                  </c:pt>
                  <c:pt idx="432">
                    <c:v>:40</c:v>
                  </c:pt>
                  <c:pt idx="433">
                    <c:v>:45</c:v>
                  </c:pt>
                  <c:pt idx="434">
                    <c:v>:50</c:v>
                  </c:pt>
                  <c:pt idx="435">
                    <c:v>:55</c:v>
                  </c:pt>
                  <c:pt idx="436">
                    <c:v>:00</c:v>
                  </c:pt>
                  <c:pt idx="437">
                    <c:v>:05</c:v>
                  </c:pt>
                  <c:pt idx="438">
                    <c:v>:10</c:v>
                  </c:pt>
                  <c:pt idx="439">
                    <c:v>:15</c:v>
                  </c:pt>
                  <c:pt idx="440">
                    <c:v>:20</c:v>
                  </c:pt>
                  <c:pt idx="441">
                    <c:v>:25</c:v>
                  </c:pt>
                  <c:pt idx="442">
                    <c:v>:30</c:v>
                  </c:pt>
                  <c:pt idx="443">
                    <c:v>:35</c:v>
                  </c:pt>
                  <c:pt idx="444">
                    <c:v>:40</c:v>
                  </c:pt>
                  <c:pt idx="445">
                    <c:v>:45</c:v>
                  </c:pt>
                  <c:pt idx="446">
                    <c:v>:50</c:v>
                  </c:pt>
                  <c:pt idx="447">
                    <c:v>:55</c:v>
                  </c:pt>
                  <c:pt idx="448">
                    <c:v>:00</c:v>
                  </c:pt>
                  <c:pt idx="449">
                    <c:v>:05</c:v>
                  </c:pt>
                  <c:pt idx="450">
                    <c:v>:10</c:v>
                  </c:pt>
                  <c:pt idx="451">
                    <c:v>:15</c:v>
                  </c:pt>
                  <c:pt idx="452">
                    <c:v>:20</c:v>
                  </c:pt>
                  <c:pt idx="453">
                    <c:v>:25</c:v>
                  </c:pt>
                  <c:pt idx="454">
                    <c:v>:30</c:v>
                  </c:pt>
                  <c:pt idx="455">
                    <c:v>:35</c:v>
                  </c:pt>
                  <c:pt idx="456">
                    <c:v>:40</c:v>
                  </c:pt>
                  <c:pt idx="457">
                    <c:v>:45</c:v>
                  </c:pt>
                  <c:pt idx="458">
                    <c:v>:50</c:v>
                  </c:pt>
                  <c:pt idx="459">
                    <c:v>:55</c:v>
                  </c:pt>
                  <c:pt idx="460">
                    <c:v>:00</c:v>
                  </c:pt>
                  <c:pt idx="461">
                    <c:v>:05</c:v>
                  </c:pt>
                  <c:pt idx="462">
                    <c:v>:10</c:v>
                  </c:pt>
                  <c:pt idx="463">
                    <c:v>:15</c:v>
                  </c:pt>
                  <c:pt idx="464">
                    <c:v>:20</c:v>
                  </c:pt>
                  <c:pt idx="465">
                    <c:v>:25</c:v>
                  </c:pt>
                  <c:pt idx="466">
                    <c:v>:30</c:v>
                  </c:pt>
                  <c:pt idx="467">
                    <c:v>:35</c:v>
                  </c:pt>
                  <c:pt idx="468">
                    <c:v>:40</c:v>
                  </c:pt>
                  <c:pt idx="469">
                    <c:v>:45</c:v>
                  </c:pt>
                  <c:pt idx="470">
                    <c:v>:50</c:v>
                  </c:pt>
                  <c:pt idx="471">
                    <c:v>:55</c:v>
                  </c:pt>
                  <c:pt idx="472">
                    <c:v>:00</c:v>
                  </c:pt>
                  <c:pt idx="473">
                    <c:v>:05</c:v>
                  </c:pt>
                  <c:pt idx="474">
                    <c:v>:10</c:v>
                  </c:pt>
                  <c:pt idx="475">
                    <c:v>:15</c:v>
                  </c:pt>
                  <c:pt idx="476">
                    <c:v>:20</c:v>
                  </c:pt>
                  <c:pt idx="477">
                    <c:v>:25</c:v>
                  </c:pt>
                  <c:pt idx="478">
                    <c:v>:30</c:v>
                  </c:pt>
                  <c:pt idx="479">
                    <c:v>:35</c:v>
                  </c:pt>
                  <c:pt idx="480">
                    <c:v>:40</c:v>
                  </c:pt>
                  <c:pt idx="481">
                    <c:v>:45</c:v>
                  </c:pt>
                  <c:pt idx="482">
                    <c:v>:50</c:v>
                  </c:pt>
                  <c:pt idx="483">
                    <c:v>:55</c:v>
                  </c:pt>
                  <c:pt idx="484">
                    <c:v>:00</c:v>
                  </c:pt>
                  <c:pt idx="485">
                    <c:v>:05</c:v>
                  </c:pt>
                  <c:pt idx="486">
                    <c:v>:10</c:v>
                  </c:pt>
                  <c:pt idx="487">
                    <c:v>:15</c:v>
                  </c:pt>
                  <c:pt idx="488">
                    <c:v>:20</c:v>
                  </c:pt>
                  <c:pt idx="489">
                    <c:v>:25</c:v>
                  </c:pt>
                  <c:pt idx="490">
                    <c:v>:30</c:v>
                  </c:pt>
                  <c:pt idx="491">
                    <c:v>:35</c:v>
                  </c:pt>
                  <c:pt idx="492">
                    <c:v>:40</c:v>
                  </c:pt>
                  <c:pt idx="493">
                    <c:v>:45</c:v>
                  </c:pt>
                  <c:pt idx="494">
                    <c:v>:50</c:v>
                  </c:pt>
                  <c:pt idx="495">
                    <c:v>:55</c:v>
                  </c:pt>
                  <c:pt idx="496">
                    <c:v>:00</c:v>
                  </c:pt>
                  <c:pt idx="497">
                    <c:v>:05</c:v>
                  </c:pt>
                  <c:pt idx="498">
                    <c:v>:10</c:v>
                  </c:pt>
                  <c:pt idx="499">
                    <c:v>:15</c:v>
                  </c:pt>
                  <c:pt idx="500">
                    <c:v>:20</c:v>
                  </c:pt>
                  <c:pt idx="501">
                    <c:v>:25</c:v>
                  </c:pt>
                  <c:pt idx="502">
                    <c:v>:30</c:v>
                  </c:pt>
                  <c:pt idx="503">
                    <c:v>:35</c:v>
                  </c:pt>
                  <c:pt idx="504">
                    <c:v>:40</c:v>
                  </c:pt>
                  <c:pt idx="505">
                    <c:v>:45</c:v>
                  </c:pt>
                  <c:pt idx="506">
                    <c:v>:50</c:v>
                  </c:pt>
                  <c:pt idx="507">
                    <c:v>:55</c:v>
                  </c:pt>
                  <c:pt idx="508">
                    <c:v>:00</c:v>
                  </c:pt>
                  <c:pt idx="509">
                    <c:v>:05</c:v>
                  </c:pt>
                  <c:pt idx="510">
                    <c:v>:10</c:v>
                  </c:pt>
                  <c:pt idx="511">
                    <c:v>:15</c:v>
                  </c:pt>
                  <c:pt idx="512">
                    <c:v>:20</c:v>
                  </c:pt>
                  <c:pt idx="513">
                    <c:v>:25</c:v>
                  </c:pt>
                  <c:pt idx="514">
                    <c:v>:30</c:v>
                  </c:pt>
                  <c:pt idx="515">
                    <c:v>:35</c:v>
                  </c:pt>
                  <c:pt idx="516">
                    <c:v>:40</c:v>
                  </c:pt>
                  <c:pt idx="517">
                    <c:v>:45</c:v>
                  </c:pt>
                  <c:pt idx="518">
                    <c:v>:50</c:v>
                  </c:pt>
                  <c:pt idx="519">
                    <c:v>:55</c:v>
                  </c:pt>
                  <c:pt idx="520">
                    <c:v>:00</c:v>
                  </c:pt>
                  <c:pt idx="521">
                    <c:v>:05</c:v>
                  </c:pt>
                  <c:pt idx="522">
                    <c:v>:10</c:v>
                  </c:pt>
                  <c:pt idx="523">
                    <c:v>:15</c:v>
                  </c:pt>
                  <c:pt idx="524">
                    <c:v>:20</c:v>
                  </c:pt>
                  <c:pt idx="525">
                    <c:v>:25</c:v>
                  </c:pt>
                  <c:pt idx="526">
                    <c:v>:30</c:v>
                  </c:pt>
                  <c:pt idx="527">
                    <c:v>:35</c:v>
                  </c:pt>
                  <c:pt idx="528">
                    <c:v>:40</c:v>
                  </c:pt>
                  <c:pt idx="529">
                    <c:v>:45</c:v>
                  </c:pt>
                  <c:pt idx="530">
                    <c:v>:50</c:v>
                  </c:pt>
                  <c:pt idx="531">
                    <c:v>:55</c:v>
                  </c:pt>
                  <c:pt idx="532">
                    <c:v>:00</c:v>
                  </c:pt>
                  <c:pt idx="533">
                    <c:v>:05</c:v>
                  </c:pt>
                  <c:pt idx="534">
                    <c:v>:10</c:v>
                  </c:pt>
                  <c:pt idx="535">
                    <c:v>:15</c:v>
                  </c:pt>
                  <c:pt idx="536">
                    <c:v>:20</c:v>
                  </c:pt>
                  <c:pt idx="537">
                    <c:v>:25</c:v>
                  </c:pt>
                  <c:pt idx="538">
                    <c:v>:30</c:v>
                  </c:pt>
                  <c:pt idx="539">
                    <c:v>:35</c:v>
                  </c:pt>
                  <c:pt idx="540">
                    <c:v>:40</c:v>
                  </c:pt>
                  <c:pt idx="541">
                    <c:v>:45</c:v>
                  </c:pt>
                  <c:pt idx="542">
                    <c:v>:50</c:v>
                  </c:pt>
                  <c:pt idx="543">
                    <c:v>:55</c:v>
                  </c:pt>
                  <c:pt idx="544">
                    <c:v>:00</c:v>
                  </c:pt>
                  <c:pt idx="545">
                    <c:v>:05</c:v>
                  </c:pt>
                  <c:pt idx="546">
                    <c:v>:10</c:v>
                  </c:pt>
                  <c:pt idx="547">
                    <c:v>:15</c:v>
                  </c:pt>
                  <c:pt idx="548">
                    <c:v>:20</c:v>
                  </c:pt>
                  <c:pt idx="549">
                    <c:v>:25</c:v>
                  </c:pt>
                  <c:pt idx="550">
                    <c:v>:30</c:v>
                  </c:pt>
                  <c:pt idx="551">
                    <c:v>:35</c:v>
                  </c:pt>
                  <c:pt idx="552">
                    <c:v>:40</c:v>
                  </c:pt>
                  <c:pt idx="553">
                    <c:v>:45</c:v>
                  </c:pt>
                  <c:pt idx="554">
                    <c:v>:50</c:v>
                  </c:pt>
                  <c:pt idx="555">
                    <c:v>:55</c:v>
                  </c:pt>
                  <c:pt idx="556">
                    <c:v>:00</c:v>
                  </c:pt>
                  <c:pt idx="557">
                    <c:v>:05</c:v>
                  </c:pt>
                  <c:pt idx="558">
                    <c:v>:10</c:v>
                  </c:pt>
                  <c:pt idx="559">
                    <c:v>:15</c:v>
                  </c:pt>
                  <c:pt idx="560">
                    <c:v>:20</c:v>
                  </c:pt>
                  <c:pt idx="561">
                    <c:v>:25</c:v>
                  </c:pt>
                  <c:pt idx="562">
                    <c:v>:30</c:v>
                  </c:pt>
                  <c:pt idx="563">
                    <c:v>:35</c:v>
                  </c:pt>
                  <c:pt idx="564">
                    <c:v>:40</c:v>
                  </c:pt>
                  <c:pt idx="565">
                    <c:v>:45</c:v>
                  </c:pt>
                  <c:pt idx="566">
                    <c:v>:50</c:v>
                  </c:pt>
                  <c:pt idx="567">
                    <c:v>:55</c:v>
                  </c:pt>
                  <c:pt idx="568">
                    <c:v>:00</c:v>
                  </c:pt>
                  <c:pt idx="569">
                    <c:v>:05</c:v>
                  </c:pt>
                  <c:pt idx="570">
                    <c:v>:10</c:v>
                  </c:pt>
                  <c:pt idx="571">
                    <c:v>:15</c:v>
                  </c:pt>
                  <c:pt idx="572">
                    <c:v>:20</c:v>
                  </c:pt>
                  <c:pt idx="573">
                    <c:v>:25</c:v>
                  </c:pt>
                  <c:pt idx="574">
                    <c:v>:30</c:v>
                  </c:pt>
                  <c:pt idx="575">
                    <c:v>:35</c:v>
                  </c:pt>
                  <c:pt idx="576">
                    <c:v>:40</c:v>
                  </c:pt>
                  <c:pt idx="577">
                    <c:v>:45</c:v>
                  </c:pt>
                  <c:pt idx="578">
                    <c:v>:50</c:v>
                  </c:pt>
                  <c:pt idx="579">
                    <c:v>:55</c:v>
                  </c:pt>
                  <c:pt idx="580">
                    <c:v>:00</c:v>
                  </c:pt>
                  <c:pt idx="581">
                    <c:v>:05</c:v>
                  </c:pt>
                  <c:pt idx="582">
                    <c:v>:10</c:v>
                  </c:pt>
                  <c:pt idx="583">
                    <c:v>:15</c:v>
                  </c:pt>
                  <c:pt idx="584">
                    <c:v>:20</c:v>
                  </c:pt>
                  <c:pt idx="585">
                    <c:v>:25</c:v>
                  </c:pt>
                  <c:pt idx="586">
                    <c:v>:30</c:v>
                  </c:pt>
                  <c:pt idx="587">
                    <c:v>:35</c:v>
                  </c:pt>
                  <c:pt idx="588">
                    <c:v>:40</c:v>
                  </c:pt>
                  <c:pt idx="589">
                    <c:v>:45</c:v>
                  </c:pt>
                  <c:pt idx="590">
                    <c:v>:50</c:v>
                  </c:pt>
                  <c:pt idx="591">
                    <c:v>:55</c:v>
                  </c:pt>
                  <c:pt idx="592">
                    <c:v>:00</c:v>
                  </c:pt>
                  <c:pt idx="593">
                    <c:v>:05</c:v>
                  </c:pt>
                  <c:pt idx="594">
                    <c:v>:10</c:v>
                  </c:pt>
                  <c:pt idx="595">
                    <c:v>:15</c:v>
                  </c:pt>
                  <c:pt idx="596">
                    <c:v>:20</c:v>
                  </c:pt>
                  <c:pt idx="597">
                    <c:v>:25</c:v>
                  </c:pt>
                  <c:pt idx="598">
                    <c:v>:30</c:v>
                  </c:pt>
                  <c:pt idx="599">
                    <c:v>:35</c:v>
                  </c:pt>
                  <c:pt idx="600">
                    <c:v>:40</c:v>
                  </c:pt>
                  <c:pt idx="601">
                    <c:v>:45</c:v>
                  </c:pt>
                  <c:pt idx="602">
                    <c:v>:50</c:v>
                  </c:pt>
                  <c:pt idx="603">
                    <c:v>:55</c:v>
                  </c:pt>
                  <c:pt idx="604">
                    <c:v>:00</c:v>
                  </c:pt>
                  <c:pt idx="605">
                    <c:v>:05</c:v>
                  </c:pt>
                  <c:pt idx="606">
                    <c:v>:10</c:v>
                  </c:pt>
                  <c:pt idx="607">
                    <c:v>:15</c:v>
                  </c:pt>
                  <c:pt idx="608">
                    <c:v>:20</c:v>
                  </c:pt>
                  <c:pt idx="609">
                    <c:v>:25</c:v>
                  </c:pt>
                  <c:pt idx="610">
                    <c:v>:30</c:v>
                  </c:pt>
                  <c:pt idx="611">
                    <c:v>:35</c:v>
                  </c:pt>
                  <c:pt idx="612">
                    <c:v>:40</c:v>
                  </c:pt>
                  <c:pt idx="613">
                    <c:v>:45</c:v>
                  </c:pt>
                  <c:pt idx="614">
                    <c:v>:50</c:v>
                  </c:pt>
                  <c:pt idx="615">
                    <c:v>:55</c:v>
                  </c:pt>
                  <c:pt idx="616">
                    <c:v>:00</c:v>
                  </c:pt>
                  <c:pt idx="617">
                    <c:v>:05</c:v>
                  </c:pt>
                  <c:pt idx="618">
                    <c:v>:10</c:v>
                  </c:pt>
                  <c:pt idx="619">
                    <c:v>:15</c:v>
                  </c:pt>
                  <c:pt idx="620">
                    <c:v>:20</c:v>
                  </c:pt>
                  <c:pt idx="621">
                    <c:v>:25</c:v>
                  </c:pt>
                  <c:pt idx="622">
                    <c:v>:30</c:v>
                  </c:pt>
                  <c:pt idx="623">
                    <c:v>:35</c:v>
                  </c:pt>
                  <c:pt idx="624">
                    <c:v>:40</c:v>
                  </c:pt>
                  <c:pt idx="625">
                    <c:v>:45</c:v>
                  </c:pt>
                  <c:pt idx="626">
                    <c:v>:50</c:v>
                  </c:pt>
                  <c:pt idx="627">
                    <c:v>:55</c:v>
                  </c:pt>
                  <c:pt idx="628">
                    <c:v>:00</c:v>
                  </c:pt>
                  <c:pt idx="629">
                    <c:v>:05</c:v>
                  </c:pt>
                  <c:pt idx="630">
                    <c:v>:10</c:v>
                  </c:pt>
                  <c:pt idx="631">
                    <c:v>:15</c:v>
                  </c:pt>
                  <c:pt idx="632">
                    <c:v>:20</c:v>
                  </c:pt>
                  <c:pt idx="633">
                    <c:v>:25</c:v>
                  </c:pt>
                  <c:pt idx="634">
                    <c:v>:30</c:v>
                  </c:pt>
                  <c:pt idx="635">
                    <c:v>:35</c:v>
                  </c:pt>
                  <c:pt idx="636">
                    <c:v>:40</c:v>
                  </c:pt>
                  <c:pt idx="637">
                    <c:v>:45</c:v>
                  </c:pt>
                  <c:pt idx="638">
                    <c:v>:50</c:v>
                  </c:pt>
                  <c:pt idx="639">
                    <c:v>:55</c:v>
                  </c:pt>
                  <c:pt idx="640">
                    <c:v>:00</c:v>
                  </c:pt>
                  <c:pt idx="641">
                    <c:v>:05</c:v>
                  </c:pt>
                  <c:pt idx="642">
                    <c:v>:10</c:v>
                  </c:pt>
                  <c:pt idx="643">
                    <c:v>:15</c:v>
                  </c:pt>
                  <c:pt idx="644">
                    <c:v>:20</c:v>
                  </c:pt>
                  <c:pt idx="645">
                    <c:v>:25</c:v>
                  </c:pt>
                  <c:pt idx="646">
                    <c:v>:30</c:v>
                  </c:pt>
                  <c:pt idx="647">
                    <c:v>:35</c:v>
                  </c:pt>
                  <c:pt idx="648">
                    <c:v>:40</c:v>
                  </c:pt>
                  <c:pt idx="649">
                    <c:v>:45</c:v>
                  </c:pt>
                  <c:pt idx="650">
                    <c:v>:50</c:v>
                  </c:pt>
                  <c:pt idx="651">
                    <c:v>:55</c:v>
                  </c:pt>
                  <c:pt idx="652">
                    <c:v>:00</c:v>
                  </c:pt>
                  <c:pt idx="653">
                    <c:v>:05</c:v>
                  </c:pt>
                  <c:pt idx="654">
                    <c:v>:10</c:v>
                  </c:pt>
                  <c:pt idx="655">
                    <c:v>:15</c:v>
                  </c:pt>
                  <c:pt idx="656">
                    <c:v>:20</c:v>
                  </c:pt>
                  <c:pt idx="657">
                    <c:v>:25</c:v>
                  </c:pt>
                  <c:pt idx="658">
                    <c:v>:30</c:v>
                  </c:pt>
                  <c:pt idx="659">
                    <c:v>:35</c:v>
                  </c:pt>
                  <c:pt idx="660">
                    <c:v>:40</c:v>
                  </c:pt>
                  <c:pt idx="661">
                    <c:v>:45</c:v>
                  </c:pt>
                  <c:pt idx="662">
                    <c:v>:50</c:v>
                  </c:pt>
                  <c:pt idx="663">
                    <c:v>:55</c:v>
                  </c:pt>
                  <c:pt idx="664">
                    <c:v>:00</c:v>
                  </c:pt>
                  <c:pt idx="665">
                    <c:v>:05</c:v>
                  </c:pt>
                  <c:pt idx="666">
                    <c:v>:10</c:v>
                  </c:pt>
                  <c:pt idx="667">
                    <c:v>:15</c:v>
                  </c:pt>
                  <c:pt idx="668">
                    <c:v>:20</c:v>
                  </c:pt>
                  <c:pt idx="669">
                    <c:v>:25</c:v>
                  </c:pt>
                  <c:pt idx="670">
                    <c:v>:30</c:v>
                  </c:pt>
                  <c:pt idx="671">
                    <c:v>:35</c:v>
                  </c:pt>
                  <c:pt idx="672">
                    <c:v>:40</c:v>
                  </c:pt>
                  <c:pt idx="673">
                    <c:v>:45</c:v>
                  </c:pt>
                  <c:pt idx="674">
                    <c:v>:50</c:v>
                  </c:pt>
                  <c:pt idx="675">
                    <c:v>:55</c:v>
                  </c:pt>
                  <c:pt idx="676">
                    <c:v>:00</c:v>
                  </c:pt>
                  <c:pt idx="677">
                    <c:v>:05</c:v>
                  </c:pt>
                  <c:pt idx="678">
                    <c:v>:10</c:v>
                  </c:pt>
                  <c:pt idx="679">
                    <c:v>:15</c:v>
                  </c:pt>
                  <c:pt idx="680">
                    <c:v>:20</c:v>
                  </c:pt>
                  <c:pt idx="681">
                    <c:v>:25</c:v>
                  </c:pt>
                  <c:pt idx="682">
                    <c:v>:30</c:v>
                  </c:pt>
                  <c:pt idx="683">
                    <c:v>:35</c:v>
                  </c:pt>
                  <c:pt idx="684">
                    <c:v>:40</c:v>
                  </c:pt>
                  <c:pt idx="685">
                    <c:v>:45</c:v>
                  </c:pt>
                  <c:pt idx="686">
                    <c:v>:50</c:v>
                  </c:pt>
                  <c:pt idx="687">
                    <c:v>:55</c:v>
                  </c:pt>
                  <c:pt idx="688">
                    <c:v>:00</c:v>
                  </c:pt>
                  <c:pt idx="689">
                    <c:v>:05</c:v>
                  </c:pt>
                  <c:pt idx="690">
                    <c:v>:10</c:v>
                  </c:pt>
                  <c:pt idx="691">
                    <c:v>:15</c:v>
                  </c:pt>
                  <c:pt idx="692">
                    <c:v>:20</c:v>
                  </c:pt>
                  <c:pt idx="693">
                    <c:v>:25</c:v>
                  </c:pt>
                  <c:pt idx="694">
                    <c:v>:30</c:v>
                  </c:pt>
                  <c:pt idx="695">
                    <c:v>:35</c:v>
                  </c:pt>
                  <c:pt idx="696">
                    <c:v>:40</c:v>
                  </c:pt>
                  <c:pt idx="697">
                    <c:v>:45</c:v>
                  </c:pt>
                  <c:pt idx="698">
                    <c:v>:50</c:v>
                  </c:pt>
                  <c:pt idx="699">
                    <c:v>:55</c:v>
                  </c:pt>
                  <c:pt idx="700">
                    <c:v>:00</c:v>
                  </c:pt>
                  <c:pt idx="701">
                    <c:v>:05</c:v>
                  </c:pt>
                  <c:pt idx="702">
                    <c:v>:10</c:v>
                  </c:pt>
                  <c:pt idx="703">
                    <c:v>:15</c:v>
                  </c:pt>
                  <c:pt idx="704">
                    <c:v>:20</c:v>
                  </c:pt>
                  <c:pt idx="705">
                    <c:v>:25</c:v>
                  </c:pt>
                  <c:pt idx="706">
                    <c:v>:30</c:v>
                  </c:pt>
                  <c:pt idx="707">
                    <c:v>:35</c:v>
                  </c:pt>
                  <c:pt idx="708">
                    <c:v>:40</c:v>
                  </c:pt>
                  <c:pt idx="709">
                    <c:v>:45</c:v>
                  </c:pt>
                  <c:pt idx="710">
                    <c:v>:50</c:v>
                  </c:pt>
                  <c:pt idx="711">
                    <c:v>:55</c:v>
                  </c:pt>
                  <c:pt idx="712">
                    <c:v>:00</c:v>
                  </c:pt>
                  <c:pt idx="713">
                    <c:v>:05</c:v>
                  </c:pt>
                  <c:pt idx="714">
                    <c:v>:10</c:v>
                  </c:pt>
                  <c:pt idx="715">
                    <c:v>:15</c:v>
                  </c:pt>
                  <c:pt idx="716">
                    <c:v>:20</c:v>
                  </c:pt>
                  <c:pt idx="717">
                    <c:v>:25</c:v>
                  </c:pt>
                  <c:pt idx="718">
                    <c:v>:30</c:v>
                  </c:pt>
                  <c:pt idx="719">
                    <c:v>:35</c:v>
                  </c:pt>
                  <c:pt idx="720">
                    <c:v>:40</c:v>
                  </c:pt>
                  <c:pt idx="721">
                    <c:v>:45</c:v>
                  </c:pt>
                  <c:pt idx="722">
                    <c:v>:50</c:v>
                  </c:pt>
                  <c:pt idx="723">
                    <c:v>:55</c:v>
                  </c:pt>
                  <c:pt idx="724">
                    <c:v>:00</c:v>
                  </c:pt>
                  <c:pt idx="725">
                    <c:v>:05</c:v>
                  </c:pt>
                  <c:pt idx="726">
                    <c:v>:10</c:v>
                  </c:pt>
                  <c:pt idx="727">
                    <c:v>:15</c:v>
                  </c:pt>
                  <c:pt idx="728">
                    <c:v>:20</c:v>
                  </c:pt>
                  <c:pt idx="729">
                    <c:v>:25</c:v>
                  </c:pt>
                  <c:pt idx="730">
                    <c:v>:30</c:v>
                  </c:pt>
                  <c:pt idx="731">
                    <c:v>:35</c:v>
                  </c:pt>
                  <c:pt idx="732">
                    <c:v>:40</c:v>
                  </c:pt>
                  <c:pt idx="733">
                    <c:v>:45</c:v>
                  </c:pt>
                  <c:pt idx="734">
                    <c:v>:50</c:v>
                  </c:pt>
                  <c:pt idx="735">
                    <c:v>:55</c:v>
                  </c:pt>
                  <c:pt idx="736">
                    <c:v>:00</c:v>
                  </c:pt>
                  <c:pt idx="737">
                    <c:v>:05</c:v>
                  </c:pt>
                  <c:pt idx="738">
                    <c:v>:10</c:v>
                  </c:pt>
                  <c:pt idx="739">
                    <c:v>:15</c:v>
                  </c:pt>
                  <c:pt idx="740">
                    <c:v>:20</c:v>
                  </c:pt>
                  <c:pt idx="741">
                    <c:v>:25</c:v>
                  </c:pt>
                  <c:pt idx="742">
                    <c:v>:30</c:v>
                  </c:pt>
                  <c:pt idx="743">
                    <c:v>:35</c:v>
                  </c:pt>
                  <c:pt idx="744">
                    <c:v>:40</c:v>
                  </c:pt>
                  <c:pt idx="745">
                    <c:v>:45</c:v>
                  </c:pt>
                  <c:pt idx="746">
                    <c:v>:50</c:v>
                  </c:pt>
                  <c:pt idx="747">
                    <c:v>:55</c:v>
                  </c:pt>
                  <c:pt idx="748">
                    <c:v>:00</c:v>
                  </c:pt>
                  <c:pt idx="749">
                    <c:v>:05</c:v>
                  </c:pt>
                  <c:pt idx="750">
                    <c:v>:10</c:v>
                  </c:pt>
                  <c:pt idx="751">
                    <c:v>:15</c:v>
                  </c:pt>
                  <c:pt idx="752">
                    <c:v>:20</c:v>
                  </c:pt>
                  <c:pt idx="753">
                    <c:v>:25</c:v>
                  </c:pt>
                  <c:pt idx="754">
                    <c:v>:30</c:v>
                  </c:pt>
                  <c:pt idx="755">
                    <c:v>:35</c:v>
                  </c:pt>
                  <c:pt idx="756">
                    <c:v>:40</c:v>
                  </c:pt>
                  <c:pt idx="757">
                    <c:v>:45</c:v>
                  </c:pt>
                  <c:pt idx="758">
                    <c:v>:50</c:v>
                  </c:pt>
                  <c:pt idx="759">
                    <c:v>:55</c:v>
                  </c:pt>
                  <c:pt idx="760">
                    <c:v>:00</c:v>
                  </c:pt>
                  <c:pt idx="761">
                    <c:v>:05</c:v>
                  </c:pt>
                  <c:pt idx="762">
                    <c:v>:10</c:v>
                  </c:pt>
                  <c:pt idx="763">
                    <c:v>:15</c:v>
                  </c:pt>
                  <c:pt idx="764">
                    <c:v>:20</c:v>
                  </c:pt>
                  <c:pt idx="765">
                    <c:v>:25</c:v>
                  </c:pt>
                  <c:pt idx="766">
                    <c:v>:30</c:v>
                  </c:pt>
                  <c:pt idx="767">
                    <c:v>:35</c:v>
                  </c:pt>
                  <c:pt idx="768">
                    <c:v>:40</c:v>
                  </c:pt>
                  <c:pt idx="769">
                    <c:v>:45</c:v>
                  </c:pt>
                  <c:pt idx="770">
                    <c:v>:50</c:v>
                  </c:pt>
                  <c:pt idx="771">
                    <c:v>:55</c:v>
                  </c:pt>
                  <c:pt idx="772">
                    <c:v>:00</c:v>
                  </c:pt>
                  <c:pt idx="773">
                    <c:v>:05</c:v>
                  </c:pt>
                  <c:pt idx="774">
                    <c:v>:10</c:v>
                  </c:pt>
                  <c:pt idx="775">
                    <c:v>:15</c:v>
                  </c:pt>
                  <c:pt idx="776">
                    <c:v>:20</c:v>
                  </c:pt>
                  <c:pt idx="777">
                    <c:v>:25</c:v>
                  </c:pt>
                  <c:pt idx="778">
                    <c:v>:30</c:v>
                  </c:pt>
                  <c:pt idx="779">
                    <c:v>:35</c:v>
                  </c:pt>
                  <c:pt idx="780">
                    <c:v>:40</c:v>
                  </c:pt>
                  <c:pt idx="781">
                    <c:v>:45</c:v>
                  </c:pt>
                  <c:pt idx="782">
                    <c:v>:50</c:v>
                  </c:pt>
                  <c:pt idx="783">
                    <c:v>:55</c:v>
                  </c:pt>
                  <c:pt idx="784">
                    <c:v>:00</c:v>
                  </c:pt>
                  <c:pt idx="785">
                    <c:v>:05</c:v>
                  </c:pt>
                  <c:pt idx="786">
                    <c:v>:10</c:v>
                  </c:pt>
                  <c:pt idx="787">
                    <c:v>:15</c:v>
                  </c:pt>
                  <c:pt idx="788">
                    <c:v>:20</c:v>
                  </c:pt>
                  <c:pt idx="789">
                    <c:v>:25</c:v>
                  </c:pt>
                  <c:pt idx="790">
                    <c:v>:30</c:v>
                  </c:pt>
                  <c:pt idx="791">
                    <c:v>:35</c:v>
                  </c:pt>
                  <c:pt idx="792">
                    <c:v>:40</c:v>
                  </c:pt>
                  <c:pt idx="793">
                    <c:v>:45</c:v>
                  </c:pt>
                  <c:pt idx="794">
                    <c:v>:50</c:v>
                  </c:pt>
                  <c:pt idx="795">
                    <c:v>:55</c:v>
                  </c:pt>
                  <c:pt idx="796">
                    <c:v>:00</c:v>
                  </c:pt>
                  <c:pt idx="797">
                    <c:v>:05</c:v>
                  </c:pt>
                  <c:pt idx="798">
                    <c:v>:10</c:v>
                  </c:pt>
                  <c:pt idx="799">
                    <c:v>:15</c:v>
                  </c:pt>
                  <c:pt idx="800">
                    <c:v>:20</c:v>
                  </c:pt>
                  <c:pt idx="801">
                    <c:v>:25</c:v>
                  </c:pt>
                  <c:pt idx="802">
                    <c:v>:30</c:v>
                  </c:pt>
                  <c:pt idx="803">
                    <c:v>:35</c:v>
                  </c:pt>
                  <c:pt idx="804">
                    <c:v>:40</c:v>
                  </c:pt>
                  <c:pt idx="805">
                    <c:v>:45</c:v>
                  </c:pt>
                  <c:pt idx="806">
                    <c:v>:50</c:v>
                  </c:pt>
                  <c:pt idx="807">
                    <c:v>:55</c:v>
                  </c:pt>
                  <c:pt idx="808">
                    <c:v>:00</c:v>
                  </c:pt>
                  <c:pt idx="809">
                    <c:v>:05</c:v>
                  </c:pt>
                  <c:pt idx="810">
                    <c:v>:10</c:v>
                  </c:pt>
                  <c:pt idx="811">
                    <c:v>:15</c:v>
                  </c:pt>
                  <c:pt idx="812">
                    <c:v>:20</c:v>
                  </c:pt>
                  <c:pt idx="813">
                    <c:v>:25</c:v>
                  </c:pt>
                  <c:pt idx="814">
                    <c:v>:30</c:v>
                  </c:pt>
                  <c:pt idx="815">
                    <c:v>:35</c:v>
                  </c:pt>
                  <c:pt idx="816">
                    <c:v>:40</c:v>
                  </c:pt>
                  <c:pt idx="817">
                    <c:v>:45</c:v>
                  </c:pt>
                  <c:pt idx="818">
                    <c:v>:50</c:v>
                  </c:pt>
                  <c:pt idx="819">
                    <c:v>:55</c:v>
                  </c:pt>
                  <c:pt idx="820">
                    <c:v>:00</c:v>
                  </c:pt>
                  <c:pt idx="821">
                    <c:v>:05</c:v>
                  </c:pt>
                  <c:pt idx="822">
                    <c:v>:10</c:v>
                  </c:pt>
                  <c:pt idx="823">
                    <c:v>:15</c:v>
                  </c:pt>
                  <c:pt idx="824">
                    <c:v>:20</c:v>
                  </c:pt>
                  <c:pt idx="825">
                    <c:v>:25</c:v>
                  </c:pt>
                  <c:pt idx="826">
                    <c:v>:30</c:v>
                  </c:pt>
                  <c:pt idx="827">
                    <c:v>:35</c:v>
                  </c:pt>
                  <c:pt idx="828">
                    <c:v>:40</c:v>
                  </c:pt>
                  <c:pt idx="829">
                    <c:v>:45</c:v>
                  </c:pt>
                  <c:pt idx="830">
                    <c:v>:50</c:v>
                  </c:pt>
                  <c:pt idx="831">
                    <c:v>:55</c:v>
                  </c:pt>
                  <c:pt idx="832">
                    <c:v>:00</c:v>
                  </c:pt>
                  <c:pt idx="833">
                    <c:v>:05</c:v>
                  </c:pt>
                  <c:pt idx="834">
                    <c:v>:10</c:v>
                  </c:pt>
                  <c:pt idx="835">
                    <c:v>:15</c:v>
                  </c:pt>
                  <c:pt idx="836">
                    <c:v>:20</c:v>
                  </c:pt>
                  <c:pt idx="837">
                    <c:v>:25</c:v>
                  </c:pt>
                  <c:pt idx="838">
                    <c:v>:30</c:v>
                  </c:pt>
                  <c:pt idx="839">
                    <c:v>:35</c:v>
                  </c:pt>
                  <c:pt idx="840">
                    <c:v>:40</c:v>
                  </c:pt>
                  <c:pt idx="841">
                    <c:v>:45</c:v>
                  </c:pt>
                  <c:pt idx="842">
                    <c:v>:50</c:v>
                  </c:pt>
                  <c:pt idx="843">
                    <c:v>:55</c:v>
                  </c:pt>
                  <c:pt idx="844">
                    <c:v>:00</c:v>
                  </c:pt>
                  <c:pt idx="845">
                    <c:v>:05</c:v>
                  </c:pt>
                  <c:pt idx="846">
                    <c:v>:10</c:v>
                  </c:pt>
                  <c:pt idx="847">
                    <c:v>:15</c:v>
                  </c:pt>
                  <c:pt idx="848">
                    <c:v>:20</c:v>
                  </c:pt>
                  <c:pt idx="849">
                    <c:v>:25</c:v>
                  </c:pt>
                  <c:pt idx="850">
                    <c:v>:30</c:v>
                  </c:pt>
                  <c:pt idx="851">
                    <c:v>:35</c:v>
                  </c:pt>
                  <c:pt idx="852">
                    <c:v>:40</c:v>
                  </c:pt>
                  <c:pt idx="853">
                    <c:v>:45</c:v>
                  </c:pt>
                  <c:pt idx="854">
                    <c:v>:50</c:v>
                  </c:pt>
                  <c:pt idx="855">
                    <c:v>:55</c:v>
                  </c:pt>
                  <c:pt idx="856">
                    <c:v>:00</c:v>
                  </c:pt>
                  <c:pt idx="857">
                    <c:v>:05</c:v>
                  </c:pt>
                  <c:pt idx="858">
                    <c:v>:10</c:v>
                  </c:pt>
                  <c:pt idx="859">
                    <c:v>:15</c:v>
                  </c:pt>
                  <c:pt idx="860">
                    <c:v>:20</c:v>
                  </c:pt>
                  <c:pt idx="861">
                    <c:v>:25</c:v>
                  </c:pt>
                  <c:pt idx="862">
                    <c:v>:30</c:v>
                  </c:pt>
                  <c:pt idx="863">
                    <c:v>:35</c:v>
                  </c:pt>
                  <c:pt idx="864">
                    <c:v>:40</c:v>
                  </c:pt>
                  <c:pt idx="865">
                    <c:v>:45</c:v>
                  </c:pt>
                  <c:pt idx="866">
                    <c:v>:50</c:v>
                  </c:pt>
                  <c:pt idx="867">
                    <c:v>:55</c:v>
                  </c:pt>
                  <c:pt idx="868">
                    <c:v>:00</c:v>
                  </c:pt>
                  <c:pt idx="869">
                    <c:v>:05</c:v>
                  </c:pt>
                  <c:pt idx="870">
                    <c:v>:10</c:v>
                  </c:pt>
                  <c:pt idx="871">
                    <c:v>:15</c:v>
                  </c:pt>
                  <c:pt idx="872">
                    <c:v>:20</c:v>
                  </c:pt>
                  <c:pt idx="873">
                    <c:v>:25</c:v>
                  </c:pt>
                  <c:pt idx="874">
                    <c:v>:30</c:v>
                  </c:pt>
                  <c:pt idx="875">
                    <c:v>:35</c:v>
                  </c:pt>
                  <c:pt idx="876">
                    <c:v>:40</c:v>
                  </c:pt>
                  <c:pt idx="877">
                    <c:v>:45</c:v>
                  </c:pt>
                  <c:pt idx="878">
                    <c:v>:50</c:v>
                  </c:pt>
                  <c:pt idx="879">
                    <c:v>:55</c:v>
                  </c:pt>
                  <c:pt idx="880">
                    <c:v>:00</c:v>
                  </c:pt>
                  <c:pt idx="881">
                    <c:v>:05</c:v>
                  </c:pt>
                  <c:pt idx="882">
                    <c:v>:10</c:v>
                  </c:pt>
                  <c:pt idx="883">
                    <c:v>:15</c:v>
                  </c:pt>
                  <c:pt idx="884">
                    <c:v>:20</c:v>
                  </c:pt>
                  <c:pt idx="885">
                    <c:v>:25</c:v>
                  </c:pt>
                  <c:pt idx="886">
                    <c:v>:30</c:v>
                  </c:pt>
                  <c:pt idx="887">
                    <c:v>:35</c:v>
                  </c:pt>
                  <c:pt idx="888">
                    <c:v>:40</c:v>
                  </c:pt>
                  <c:pt idx="889">
                    <c:v>:45</c:v>
                  </c:pt>
                  <c:pt idx="890">
                    <c:v>:50</c:v>
                  </c:pt>
                  <c:pt idx="891">
                    <c:v>:55</c:v>
                  </c:pt>
                  <c:pt idx="892">
                    <c:v>:00</c:v>
                  </c:pt>
                  <c:pt idx="893">
                    <c:v>:05</c:v>
                  </c:pt>
                  <c:pt idx="894">
                    <c:v>:10</c:v>
                  </c:pt>
                  <c:pt idx="895">
                    <c:v>:15</c:v>
                  </c:pt>
                  <c:pt idx="896">
                    <c:v>:20</c:v>
                  </c:pt>
                  <c:pt idx="897">
                    <c:v>:25</c:v>
                  </c:pt>
                  <c:pt idx="898">
                    <c:v>:30</c:v>
                  </c:pt>
                  <c:pt idx="899">
                    <c:v>:35</c:v>
                  </c:pt>
                  <c:pt idx="900">
                    <c:v>:40</c:v>
                  </c:pt>
                  <c:pt idx="901">
                    <c:v>:45</c:v>
                  </c:pt>
                  <c:pt idx="902">
                    <c:v>:50</c:v>
                  </c:pt>
                  <c:pt idx="903">
                    <c:v>:55</c:v>
                  </c:pt>
                  <c:pt idx="904">
                    <c:v>:00</c:v>
                  </c:pt>
                  <c:pt idx="905">
                    <c:v>:05</c:v>
                  </c:pt>
                  <c:pt idx="906">
                    <c:v>:10</c:v>
                  </c:pt>
                  <c:pt idx="907">
                    <c:v>:15</c:v>
                  </c:pt>
                  <c:pt idx="908">
                    <c:v>:20</c:v>
                  </c:pt>
                  <c:pt idx="909">
                    <c:v>:25</c:v>
                  </c:pt>
                  <c:pt idx="910">
                    <c:v>:30</c:v>
                  </c:pt>
                  <c:pt idx="911">
                    <c:v>:35</c:v>
                  </c:pt>
                  <c:pt idx="912">
                    <c:v>:40</c:v>
                  </c:pt>
                  <c:pt idx="913">
                    <c:v>:45</c:v>
                  </c:pt>
                  <c:pt idx="914">
                    <c:v>:50</c:v>
                  </c:pt>
                  <c:pt idx="915">
                    <c:v>:55</c:v>
                  </c:pt>
                  <c:pt idx="916">
                    <c:v>:00</c:v>
                  </c:pt>
                  <c:pt idx="917">
                    <c:v>:05</c:v>
                  </c:pt>
                  <c:pt idx="918">
                    <c:v>:10</c:v>
                  </c:pt>
                  <c:pt idx="919">
                    <c:v>:15</c:v>
                  </c:pt>
                  <c:pt idx="920">
                    <c:v>:20</c:v>
                  </c:pt>
                  <c:pt idx="921">
                    <c:v>:25</c:v>
                  </c:pt>
                  <c:pt idx="922">
                    <c:v>:30</c:v>
                  </c:pt>
                  <c:pt idx="923">
                    <c:v>:35</c:v>
                  </c:pt>
                  <c:pt idx="924">
                    <c:v>:40</c:v>
                  </c:pt>
                  <c:pt idx="925">
                    <c:v>:45</c:v>
                  </c:pt>
                  <c:pt idx="926">
                    <c:v>:50</c:v>
                  </c:pt>
                  <c:pt idx="927">
                    <c:v>:55</c:v>
                  </c:pt>
                  <c:pt idx="928">
                    <c:v>:00</c:v>
                  </c:pt>
                  <c:pt idx="929">
                    <c:v>:05</c:v>
                  </c:pt>
                  <c:pt idx="930">
                    <c:v>:10</c:v>
                  </c:pt>
                  <c:pt idx="931">
                    <c:v>:15</c:v>
                  </c:pt>
                  <c:pt idx="932">
                    <c:v>:20</c:v>
                  </c:pt>
                  <c:pt idx="933">
                    <c:v>:25</c:v>
                  </c:pt>
                  <c:pt idx="934">
                    <c:v>:30</c:v>
                  </c:pt>
                  <c:pt idx="935">
                    <c:v>:35</c:v>
                  </c:pt>
                  <c:pt idx="936">
                    <c:v>:40</c:v>
                  </c:pt>
                  <c:pt idx="937">
                    <c:v>:45</c:v>
                  </c:pt>
                  <c:pt idx="938">
                    <c:v>:50</c:v>
                  </c:pt>
                  <c:pt idx="939">
                    <c:v>:55</c:v>
                  </c:pt>
                  <c:pt idx="940">
                    <c:v>:00</c:v>
                  </c:pt>
                  <c:pt idx="941">
                    <c:v>:05</c:v>
                  </c:pt>
                  <c:pt idx="942">
                    <c:v>:10</c:v>
                  </c:pt>
                  <c:pt idx="943">
                    <c:v>:15</c:v>
                  </c:pt>
                  <c:pt idx="944">
                    <c:v>:20</c:v>
                  </c:pt>
                  <c:pt idx="945">
                    <c:v>:25</c:v>
                  </c:pt>
                  <c:pt idx="946">
                    <c:v>:30</c:v>
                  </c:pt>
                  <c:pt idx="947">
                    <c:v>:35</c:v>
                  </c:pt>
                  <c:pt idx="948">
                    <c:v>:40</c:v>
                  </c:pt>
                  <c:pt idx="949">
                    <c:v>:45</c:v>
                  </c:pt>
                  <c:pt idx="950">
                    <c:v>:50</c:v>
                  </c:pt>
                  <c:pt idx="951">
                    <c:v>:55</c:v>
                  </c:pt>
                  <c:pt idx="952">
                    <c:v>:00</c:v>
                  </c:pt>
                  <c:pt idx="953">
                    <c:v>:05</c:v>
                  </c:pt>
                  <c:pt idx="954">
                    <c:v>:10</c:v>
                  </c:pt>
                  <c:pt idx="955">
                    <c:v>:15</c:v>
                  </c:pt>
                  <c:pt idx="956">
                    <c:v>:20</c:v>
                  </c:pt>
                  <c:pt idx="957">
                    <c:v>:25</c:v>
                  </c:pt>
                  <c:pt idx="958">
                    <c:v>:30</c:v>
                  </c:pt>
                  <c:pt idx="959">
                    <c:v>:35</c:v>
                  </c:pt>
                  <c:pt idx="960">
                    <c:v>:40</c:v>
                  </c:pt>
                  <c:pt idx="961">
                    <c:v>:45</c:v>
                  </c:pt>
                  <c:pt idx="962">
                    <c:v>:50</c:v>
                  </c:pt>
                  <c:pt idx="963">
                    <c:v>:55</c:v>
                  </c:pt>
                  <c:pt idx="964">
                    <c:v>:00</c:v>
                  </c:pt>
                  <c:pt idx="965">
                    <c:v>:05</c:v>
                  </c:pt>
                  <c:pt idx="966">
                    <c:v>:10</c:v>
                  </c:pt>
                  <c:pt idx="967">
                    <c:v>:15</c:v>
                  </c:pt>
                  <c:pt idx="968">
                    <c:v>:20</c:v>
                  </c:pt>
                  <c:pt idx="969">
                    <c:v>:25</c:v>
                  </c:pt>
                  <c:pt idx="970">
                    <c:v>:30</c:v>
                  </c:pt>
                  <c:pt idx="971">
                    <c:v>:35</c:v>
                  </c:pt>
                  <c:pt idx="972">
                    <c:v>:40</c:v>
                  </c:pt>
                  <c:pt idx="973">
                    <c:v>:45</c:v>
                  </c:pt>
                  <c:pt idx="974">
                    <c:v>:50</c:v>
                  </c:pt>
                  <c:pt idx="975">
                    <c:v>:55</c:v>
                  </c:pt>
                  <c:pt idx="976">
                    <c:v>:00</c:v>
                  </c:pt>
                  <c:pt idx="977">
                    <c:v>:05</c:v>
                  </c:pt>
                  <c:pt idx="978">
                    <c:v>:10</c:v>
                  </c:pt>
                  <c:pt idx="979">
                    <c:v>:15</c:v>
                  </c:pt>
                  <c:pt idx="980">
                    <c:v>:20</c:v>
                  </c:pt>
                  <c:pt idx="981">
                    <c:v>:25</c:v>
                  </c:pt>
                  <c:pt idx="982">
                    <c:v>:30</c:v>
                  </c:pt>
                  <c:pt idx="983">
                    <c:v>:35</c:v>
                  </c:pt>
                  <c:pt idx="984">
                    <c:v>:40</c:v>
                  </c:pt>
                  <c:pt idx="985">
                    <c:v>:45</c:v>
                  </c:pt>
                  <c:pt idx="986">
                    <c:v>:50</c:v>
                  </c:pt>
                  <c:pt idx="987">
                    <c:v>:55</c:v>
                  </c:pt>
                  <c:pt idx="988">
                    <c:v>:00</c:v>
                  </c:pt>
                  <c:pt idx="989">
                    <c:v>:05</c:v>
                  </c:pt>
                  <c:pt idx="990">
                    <c:v>:10</c:v>
                  </c:pt>
                  <c:pt idx="991">
                    <c:v>:15</c:v>
                  </c:pt>
                  <c:pt idx="992">
                    <c:v>:20</c:v>
                  </c:pt>
                  <c:pt idx="993">
                    <c:v>:25</c:v>
                  </c:pt>
                  <c:pt idx="994">
                    <c:v>:30</c:v>
                  </c:pt>
                  <c:pt idx="995">
                    <c:v>:35</c:v>
                  </c:pt>
                  <c:pt idx="996">
                    <c:v>:40</c:v>
                  </c:pt>
                  <c:pt idx="997">
                    <c:v>:45</c:v>
                  </c:pt>
                  <c:pt idx="998">
                    <c:v>:50</c:v>
                  </c:pt>
                  <c:pt idx="999">
                    <c:v>:55</c:v>
                  </c:pt>
                  <c:pt idx="1000">
                    <c:v>:00</c:v>
                  </c:pt>
                  <c:pt idx="1001">
                    <c:v>:05</c:v>
                  </c:pt>
                  <c:pt idx="1002">
                    <c:v>:10</c:v>
                  </c:pt>
                  <c:pt idx="1003">
                    <c:v>:15</c:v>
                  </c:pt>
                  <c:pt idx="1004">
                    <c:v>:20</c:v>
                  </c:pt>
                  <c:pt idx="1005">
                    <c:v>:25</c:v>
                  </c:pt>
                  <c:pt idx="1006">
                    <c:v>:30</c:v>
                  </c:pt>
                  <c:pt idx="1007">
                    <c:v>:35</c:v>
                  </c:pt>
                  <c:pt idx="1008">
                    <c:v>:40</c:v>
                  </c:pt>
                  <c:pt idx="1009">
                    <c:v>:45</c:v>
                  </c:pt>
                  <c:pt idx="1010">
                    <c:v>:50</c:v>
                  </c:pt>
                  <c:pt idx="1011">
                    <c:v>:55</c:v>
                  </c:pt>
                  <c:pt idx="1012">
                    <c:v>:00</c:v>
                  </c:pt>
                  <c:pt idx="1013">
                    <c:v>:05</c:v>
                  </c:pt>
                  <c:pt idx="1014">
                    <c:v>:10</c:v>
                  </c:pt>
                  <c:pt idx="1015">
                    <c:v>:15</c:v>
                  </c:pt>
                  <c:pt idx="1016">
                    <c:v>:20</c:v>
                  </c:pt>
                  <c:pt idx="1017">
                    <c:v>:25</c:v>
                  </c:pt>
                  <c:pt idx="1018">
                    <c:v>:30</c:v>
                  </c:pt>
                  <c:pt idx="1019">
                    <c:v>:35</c:v>
                  </c:pt>
                  <c:pt idx="1020">
                    <c:v>:40</c:v>
                  </c:pt>
                  <c:pt idx="1021">
                    <c:v>:45</c:v>
                  </c:pt>
                  <c:pt idx="1022">
                    <c:v>:50</c:v>
                  </c:pt>
                  <c:pt idx="1023">
                    <c:v>:55</c:v>
                  </c:pt>
                  <c:pt idx="1024">
                    <c:v>:00</c:v>
                  </c:pt>
                  <c:pt idx="1025">
                    <c:v>:05</c:v>
                  </c:pt>
                  <c:pt idx="1026">
                    <c:v>:10</c:v>
                  </c:pt>
                  <c:pt idx="1027">
                    <c:v>:15</c:v>
                  </c:pt>
                  <c:pt idx="1028">
                    <c:v>:20</c:v>
                  </c:pt>
                  <c:pt idx="1029">
                    <c:v>:25</c:v>
                  </c:pt>
                  <c:pt idx="1030">
                    <c:v>:30</c:v>
                  </c:pt>
                  <c:pt idx="1031">
                    <c:v>:35</c:v>
                  </c:pt>
                  <c:pt idx="1032">
                    <c:v>:40</c:v>
                  </c:pt>
                  <c:pt idx="1033">
                    <c:v>:45</c:v>
                  </c:pt>
                  <c:pt idx="1034">
                    <c:v>:50</c:v>
                  </c:pt>
                  <c:pt idx="1035">
                    <c:v>:55</c:v>
                  </c:pt>
                  <c:pt idx="1036">
                    <c:v>:00</c:v>
                  </c:pt>
                  <c:pt idx="1037">
                    <c:v>:05</c:v>
                  </c:pt>
                  <c:pt idx="1038">
                    <c:v>:10</c:v>
                  </c:pt>
                  <c:pt idx="1039">
                    <c:v>:15</c:v>
                  </c:pt>
                  <c:pt idx="1040">
                    <c:v>:20</c:v>
                  </c:pt>
                  <c:pt idx="1041">
                    <c:v>:25</c:v>
                  </c:pt>
                  <c:pt idx="1042">
                    <c:v>:30</c:v>
                  </c:pt>
                  <c:pt idx="1043">
                    <c:v>:35</c:v>
                  </c:pt>
                  <c:pt idx="1044">
                    <c:v>:40</c:v>
                  </c:pt>
                  <c:pt idx="1045">
                    <c:v>:45</c:v>
                  </c:pt>
                  <c:pt idx="1046">
                    <c:v>:50</c:v>
                  </c:pt>
                  <c:pt idx="1047">
                    <c:v>:55</c:v>
                  </c:pt>
                  <c:pt idx="1048">
                    <c:v>:00</c:v>
                  </c:pt>
                  <c:pt idx="1049">
                    <c:v>:05</c:v>
                  </c:pt>
                  <c:pt idx="1050">
                    <c:v>:10</c:v>
                  </c:pt>
                  <c:pt idx="1051">
                    <c:v>:15</c:v>
                  </c:pt>
                  <c:pt idx="1052">
                    <c:v>:20</c:v>
                  </c:pt>
                  <c:pt idx="1053">
                    <c:v>:25</c:v>
                  </c:pt>
                  <c:pt idx="1054">
                    <c:v>:30</c:v>
                  </c:pt>
                  <c:pt idx="1055">
                    <c:v>:35</c:v>
                  </c:pt>
                  <c:pt idx="1056">
                    <c:v>:40</c:v>
                  </c:pt>
                  <c:pt idx="1057">
                    <c:v>:45</c:v>
                  </c:pt>
                  <c:pt idx="1058">
                    <c:v>:50</c:v>
                  </c:pt>
                  <c:pt idx="1059">
                    <c:v>:55</c:v>
                  </c:pt>
                  <c:pt idx="1060">
                    <c:v>:00</c:v>
                  </c:pt>
                  <c:pt idx="1061">
                    <c:v>:05</c:v>
                  </c:pt>
                  <c:pt idx="1062">
                    <c:v>:10</c:v>
                  </c:pt>
                  <c:pt idx="1063">
                    <c:v>:15</c:v>
                  </c:pt>
                  <c:pt idx="1064">
                    <c:v>:20</c:v>
                  </c:pt>
                  <c:pt idx="1065">
                    <c:v>:25</c:v>
                  </c:pt>
                  <c:pt idx="1066">
                    <c:v>:30</c:v>
                  </c:pt>
                  <c:pt idx="1067">
                    <c:v>:35</c:v>
                  </c:pt>
                  <c:pt idx="1068">
                    <c:v>:40</c:v>
                  </c:pt>
                  <c:pt idx="1069">
                    <c:v>:45</c:v>
                  </c:pt>
                  <c:pt idx="1070">
                    <c:v>:50</c:v>
                  </c:pt>
                  <c:pt idx="1071">
                    <c:v>:55</c:v>
                  </c:pt>
                  <c:pt idx="1072">
                    <c:v>:00</c:v>
                  </c:pt>
                  <c:pt idx="1073">
                    <c:v>:05</c:v>
                  </c:pt>
                  <c:pt idx="1074">
                    <c:v>:10</c:v>
                  </c:pt>
                  <c:pt idx="1075">
                    <c:v>:15</c:v>
                  </c:pt>
                  <c:pt idx="1076">
                    <c:v>:20</c:v>
                  </c:pt>
                  <c:pt idx="1077">
                    <c:v>:25</c:v>
                  </c:pt>
                  <c:pt idx="1078">
                    <c:v>:30</c:v>
                  </c:pt>
                  <c:pt idx="1079">
                    <c:v>:35</c:v>
                  </c:pt>
                  <c:pt idx="1080">
                    <c:v>:40</c:v>
                  </c:pt>
                  <c:pt idx="1081">
                    <c:v>:45</c:v>
                  </c:pt>
                  <c:pt idx="1082">
                    <c:v>:50</c:v>
                  </c:pt>
                  <c:pt idx="1083">
                    <c:v>:55</c:v>
                  </c:pt>
                  <c:pt idx="1084">
                    <c:v>:00</c:v>
                  </c:pt>
                  <c:pt idx="1085">
                    <c:v>:05</c:v>
                  </c:pt>
                  <c:pt idx="1086">
                    <c:v>:10</c:v>
                  </c:pt>
                  <c:pt idx="1087">
                    <c:v>:15</c:v>
                  </c:pt>
                  <c:pt idx="1088">
                    <c:v>:20</c:v>
                  </c:pt>
                  <c:pt idx="1089">
                    <c:v>:25</c:v>
                  </c:pt>
                  <c:pt idx="1090">
                    <c:v>:30</c:v>
                  </c:pt>
                  <c:pt idx="1091">
                    <c:v>:35</c:v>
                  </c:pt>
                  <c:pt idx="1092">
                    <c:v>:40</c:v>
                  </c:pt>
                  <c:pt idx="1093">
                    <c:v>:45</c:v>
                  </c:pt>
                  <c:pt idx="1094">
                    <c:v>:50</c:v>
                  </c:pt>
                  <c:pt idx="1095">
                    <c:v>:55</c:v>
                  </c:pt>
                  <c:pt idx="1096">
                    <c:v>:00</c:v>
                  </c:pt>
                  <c:pt idx="1097">
                    <c:v>:05</c:v>
                  </c:pt>
                  <c:pt idx="1098">
                    <c:v>:10</c:v>
                  </c:pt>
                  <c:pt idx="1099">
                    <c:v>:15</c:v>
                  </c:pt>
                  <c:pt idx="1100">
                    <c:v>:20</c:v>
                  </c:pt>
                  <c:pt idx="1101">
                    <c:v>:25</c:v>
                  </c:pt>
                  <c:pt idx="1102">
                    <c:v>:30</c:v>
                  </c:pt>
                  <c:pt idx="1103">
                    <c:v>:35</c:v>
                  </c:pt>
                  <c:pt idx="1104">
                    <c:v>:40</c:v>
                  </c:pt>
                  <c:pt idx="1105">
                    <c:v>:45</c:v>
                  </c:pt>
                  <c:pt idx="1106">
                    <c:v>:50</c:v>
                  </c:pt>
                  <c:pt idx="1107">
                    <c:v>:55</c:v>
                  </c:pt>
                  <c:pt idx="1108">
                    <c:v>:00</c:v>
                  </c:pt>
                  <c:pt idx="1109">
                    <c:v>:05</c:v>
                  </c:pt>
                  <c:pt idx="1110">
                    <c:v>:10</c:v>
                  </c:pt>
                  <c:pt idx="1111">
                    <c:v>:15</c:v>
                  </c:pt>
                  <c:pt idx="1112">
                    <c:v>:20</c:v>
                  </c:pt>
                  <c:pt idx="1113">
                    <c:v>:25</c:v>
                  </c:pt>
                  <c:pt idx="1114">
                    <c:v>:30</c:v>
                  </c:pt>
                  <c:pt idx="1115">
                    <c:v>:35</c:v>
                  </c:pt>
                  <c:pt idx="1116">
                    <c:v>:40</c:v>
                  </c:pt>
                  <c:pt idx="1117">
                    <c:v>:45</c:v>
                  </c:pt>
                  <c:pt idx="1118">
                    <c:v>:50</c:v>
                  </c:pt>
                  <c:pt idx="1119">
                    <c:v>:55</c:v>
                  </c:pt>
                  <c:pt idx="1120">
                    <c:v>:00</c:v>
                  </c:pt>
                  <c:pt idx="1121">
                    <c:v>:05</c:v>
                  </c:pt>
                  <c:pt idx="1122">
                    <c:v>:10</c:v>
                  </c:pt>
                  <c:pt idx="1123">
                    <c:v>:15</c:v>
                  </c:pt>
                  <c:pt idx="1124">
                    <c:v>:20</c:v>
                  </c:pt>
                  <c:pt idx="1125">
                    <c:v>:25</c:v>
                  </c:pt>
                  <c:pt idx="1126">
                    <c:v>:30</c:v>
                  </c:pt>
                  <c:pt idx="1127">
                    <c:v>:35</c:v>
                  </c:pt>
                  <c:pt idx="1128">
                    <c:v>:40</c:v>
                  </c:pt>
                  <c:pt idx="1129">
                    <c:v>:45</c:v>
                  </c:pt>
                  <c:pt idx="1130">
                    <c:v>:50</c:v>
                  </c:pt>
                  <c:pt idx="1131">
                    <c:v>:55</c:v>
                  </c:pt>
                  <c:pt idx="1132">
                    <c:v>:00</c:v>
                  </c:pt>
                  <c:pt idx="1133">
                    <c:v>:05</c:v>
                  </c:pt>
                  <c:pt idx="1134">
                    <c:v>:10</c:v>
                  </c:pt>
                  <c:pt idx="1135">
                    <c:v>:15</c:v>
                  </c:pt>
                  <c:pt idx="1136">
                    <c:v>:20</c:v>
                  </c:pt>
                  <c:pt idx="1137">
                    <c:v>:25</c:v>
                  </c:pt>
                  <c:pt idx="1138">
                    <c:v>:30</c:v>
                  </c:pt>
                  <c:pt idx="1139">
                    <c:v>:35</c:v>
                  </c:pt>
                  <c:pt idx="1140">
                    <c:v>:40</c:v>
                  </c:pt>
                  <c:pt idx="1141">
                    <c:v>:45</c:v>
                  </c:pt>
                  <c:pt idx="1142">
                    <c:v>:50</c:v>
                  </c:pt>
                  <c:pt idx="1143">
                    <c:v>:55</c:v>
                  </c:pt>
                  <c:pt idx="1144">
                    <c:v>:00</c:v>
                  </c:pt>
                  <c:pt idx="1145">
                    <c:v>:05</c:v>
                  </c:pt>
                  <c:pt idx="1146">
                    <c:v>:10</c:v>
                  </c:pt>
                  <c:pt idx="1147">
                    <c:v>:15</c:v>
                  </c:pt>
                  <c:pt idx="1148">
                    <c:v>:20</c:v>
                  </c:pt>
                  <c:pt idx="1149">
                    <c:v>:25</c:v>
                  </c:pt>
                  <c:pt idx="1150">
                    <c:v>:30</c:v>
                  </c:pt>
                  <c:pt idx="1151">
                    <c:v>:35</c:v>
                  </c:pt>
                  <c:pt idx="1152">
                    <c:v>:40</c:v>
                  </c:pt>
                  <c:pt idx="1153">
                    <c:v>:45</c:v>
                  </c:pt>
                  <c:pt idx="1154">
                    <c:v>:50</c:v>
                  </c:pt>
                  <c:pt idx="1155">
                    <c:v>:55</c:v>
                  </c:pt>
                  <c:pt idx="1156">
                    <c:v>:00</c:v>
                  </c:pt>
                  <c:pt idx="1157">
                    <c:v>:05</c:v>
                  </c:pt>
                  <c:pt idx="1158">
                    <c:v>:10</c:v>
                  </c:pt>
                  <c:pt idx="1159">
                    <c:v>:15</c:v>
                  </c:pt>
                  <c:pt idx="1160">
                    <c:v>:20</c:v>
                  </c:pt>
                  <c:pt idx="1161">
                    <c:v>:25</c:v>
                  </c:pt>
                  <c:pt idx="1162">
                    <c:v>:30</c:v>
                  </c:pt>
                  <c:pt idx="1163">
                    <c:v>:35</c:v>
                  </c:pt>
                  <c:pt idx="1164">
                    <c:v>:40</c:v>
                  </c:pt>
                  <c:pt idx="1165">
                    <c:v>:45</c:v>
                  </c:pt>
                  <c:pt idx="1166">
                    <c:v>:50</c:v>
                  </c:pt>
                  <c:pt idx="1167">
                    <c:v>:55</c:v>
                  </c:pt>
                  <c:pt idx="1168">
                    <c:v>:00</c:v>
                  </c:pt>
                  <c:pt idx="1169">
                    <c:v>:05</c:v>
                  </c:pt>
                  <c:pt idx="1170">
                    <c:v>:10</c:v>
                  </c:pt>
                  <c:pt idx="1171">
                    <c:v>:15</c:v>
                  </c:pt>
                  <c:pt idx="1172">
                    <c:v>:20</c:v>
                  </c:pt>
                  <c:pt idx="1173">
                    <c:v>:25</c:v>
                  </c:pt>
                  <c:pt idx="1174">
                    <c:v>:30</c:v>
                  </c:pt>
                  <c:pt idx="1175">
                    <c:v>:35</c:v>
                  </c:pt>
                  <c:pt idx="1176">
                    <c:v>:40</c:v>
                  </c:pt>
                  <c:pt idx="1177">
                    <c:v>:45</c:v>
                  </c:pt>
                  <c:pt idx="1178">
                    <c:v>:50</c:v>
                  </c:pt>
                  <c:pt idx="1179">
                    <c:v>:55</c:v>
                  </c:pt>
                  <c:pt idx="1180">
                    <c:v>:00</c:v>
                  </c:pt>
                  <c:pt idx="1181">
                    <c:v>:05</c:v>
                  </c:pt>
                  <c:pt idx="1182">
                    <c:v>:10</c:v>
                  </c:pt>
                  <c:pt idx="1183">
                    <c:v>:15</c:v>
                  </c:pt>
                  <c:pt idx="1184">
                    <c:v>:20</c:v>
                  </c:pt>
                  <c:pt idx="1185">
                    <c:v>:25</c:v>
                  </c:pt>
                  <c:pt idx="1186">
                    <c:v>:30</c:v>
                  </c:pt>
                  <c:pt idx="1187">
                    <c:v>:35</c:v>
                  </c:pt>
                  <c:pt idx="1188">
                    <c:v>:40</c:v>
                  </c:pt>
                  <c:pt idx="1189">
                    <c:v>:45</c:v>
                  </c:pt>
                  <c:pt idx="1190">
                    <c:v>:50</c:v>
                  </c:pt>
                  <c:pt idx="1191">
                    <c:v>:55</c:v>
                  </c:pt>
                  <c:pt idx="1192">
                    <c:v>:00</c:v>
                  </c:pt>
                  <c:pt idx="1193">
                    <c:v>:05</c:v>
                  </c:pt>
                  <c:pt idx="1194">
                    <c:v>:10</c:v>
                  </c:pt>
                  <c:pt idx="1195">
                    <c:v>:15</c:v>
                  </c:pt>
                  <c:pt idx="1196">
                    <c:v>:20</c:v>
                  </c:pt>
                  <c:pt idx="1197">
                    <c:v>:25</c:v>
                  </c:pt>
                  <c:pt idx="1198">
                    <c:v>:30</c:v>
                  </c:pt>
                  <c:pt idx="1199">
                    <c:v>:35</c:v>
                  </c:pt>
                  <c:pt idx="1200">
                    <c:v>:40</c:v>
                  </c:pt>
                  <c:pt idx="1201">
                    <c:v>:45</c:v>
                  </c:pt>
                  <c:pt idx="1202">
                    <c:v>:50</c:v>
                  </c:pt>
                  <c:pt idx="1203">
                    <c:v>:55</c:v>
                  </c:pt>
                  <c:pt idx="1204">
                    <c:v>:00</c:v>
                  </c:pt>
                  <c:pt idx="1205">
                    <c:v>:05</c:v>
                  </c:pt>
                  <c:pt idx="1206">
                    <c:v>:10</c:v>
                  </c:pt>
                  <c:pt idx="1207">
                    <c:v>:15</c:v>
                  </c:pt>
                  <c:pt idx="1208">
                    <c:v>:20</c:v>
                  </c:pt>
                  <c:pt idx="1209">
                    <c:v>:25</c:v>
                  </c:pt>
                  <c:pt idx="1210">
                    <c:v>:30</c:v>
                  </c:pt>
                  <c:pt idx="1211">
                    <c:v>:35</c:v>
                  </c:pt>
                  <c:pt idx="1212">
                    <c:v>:40</c:v>
                  </c:pt>
                  <c:pt idx="1213">
                    <c:v>:45</c:v>
                  </c:pt>
                  <c:pt idx="1214">
                    <c:v>:50</c:v>
                  </c:pt>
                  <c:pt idx="1215">
                    <c:v>:55</c:v>
                  </c:pt>
                  <c:pt idx="1216">
                    <c:v>:00</c:v>
                  </c:pt>
                  <c:pt idx="1217">
                    <c:v>:05</c:v>
                  </c:pt>
                  <c:pt idx="1218">
                    <c:v>:10</c:v>
                  </c:pt>
                  <c:pt idx="1219">
                    <c:v>:15</c:v>
                  </c:pt>
                  <c:pt idx="1220">
                    <c:v>:20</c:v>
                  </c:pt>
                  <c:pt idx="1221">
                    <c:v>:25</c:v>
                  </c:pt>
                  <c:pt idx="1222">
                    <c:v>:30</c:v>
                  </c:pt>
                  <c:pt idx="1223">
                    <c:v>:35</c:v>
                  </c:pt>
                  <c:pt idx="1224">
                    <c:v>:40</c:v>
                  </c:pt>
                  <c:pt idx="1225">
                    <c:v>:45</c:v>
                  </c:pt>
                  <c:pt idx="1226">
                    <c:v>:50</c:v>
                  </c:pt>
                  <c:pt idx="1227">
                    <c:v>:55</c:v>
                  </c:pt>
                  <c:pt idx="1228">
                    <c:v>:00</c:v>
                  </c:pt>
                  <c:pt idx="1229">
                    <c:v>:05</c:v>
                  </c:pt>
                  <c:pt idx="1230">
                    <c:v>:10</c:v>
                  </c:pt>
                  <c:pt idx="1231">
                    <c:v>:15</c:v>
                  </c:pt>
                  <c:pt idx="1232">
                    <c:v>:20</c:v>
                  </c:pt>
                  <c:pt idx="1233">
                    <c:v>:25</c:v>
                  </c:pt>
                  <c:pt idx="1234">
                    <c:v>:30</c:v>
                  </c:pt>
                  <c:pt idx="1235">
                    <c:v>:35</c:v>
                  </c:pt>
                  <c:pt idx="1236">
                    <c:v>:40</c:v>
                  </c:pt>
                  <c:pt idx="1237">
                    <c:v>:45</c:v>
                  </c:pt>
                  <c:pt idx="1238">
                    <c:v>:50</c:v>
                  </c:pt>
                  <c:pt idx="1239">
                    <c:v>:55</c:v>
                  </c:pt>
                  <c:pt idx="1240">
                    <c:v>:00</c:v>
                  </c:pt>
                  <c:pt idx="1241">
                    <c:v>:05</c:v>
                  </c:pt>
                  <c:pt idx="1242">
                    <c:v>:10</c:v>
                  </c:pt>
                  <c:pt idx="1243">
                    <c:v>:15</c:v>
                  </c:pt>
                  <c:pt idx="1244">
                    <c:v>:20</c:v>
                  </c:pt>
                  <c:pt idx="1245">
                    <c:v>:25</c:v>
                  </c:pt>
                  <c:pt idx="1246">
                    <c:v>:30</c:v>
                  </c:pt>
                  <c:pt idx="1247">
                    <c:v>:35</c:v>
                  </c:pt>
                  <c:pt idx="1248">
                    <c:v>:40</c:v>
                  </c:pt>
                  <c:pt idx="1249">
                    <c:v>:45</c:v>
                  </c:pt>
                  <c:pt idx="1250">
                    <c:v>:50</c:v>
                  </c:pt>
                  <c:pt idx="1251">
                    <c:v>:55</c:v>
                  </c:pt>
                  <c:pt idx="1252">
                    <c:v>:00</c:v>
                  </c:pt>
                  <c:pt idx="1253">
                    <c:v>:05</c:v>
                  </c:pt>
                  <c:pt idx="1254">
                    <c:v>:10</c:v>
                  </c:pt>
                  <c:pt idx="1255">
                    <c:v>:15</c:v>
                  </c:pt>
                  <c:pt idx="1256">
                    <c:v>:20</c:v>
                  </c:pt>
                  <c:pt idx="1257">
                    <c:v>:25</c:v>
                  </c:pt>
                  <c:pt idx="1258">
                    <c:v>:30</c:v>
                  </c:pt>
                  <c:pt idx="1259">
                    <c:v>:35</c:v>
                  </c:pt>
                  <c:pt idx="1260">
                    <c:v>:40</c:v>
                  </c:pt>
                  <c:pt idx="1261">
                    <c:v>:45</c:v>
                  </c:pt>
                  <c:pt idx="1262">
                    <c:v>:50</c:v>
                  </c:pt>
                  <c:pt idx="1263">
                    <c:v>:55</c:v>
                  </c:pt>
                  <c:pt idx="1264">
                    <c:v>:00</c:v>
                  </c:pt>
                  <c:pt idx="1265">
                    <c:v>:05</c:v>
                  </c:pt>
                  <c:pt idx="1266">
                    <c:v>:10</c:v>
                  </c:pt>
                  <c:pt idx="1267">
                    <c:v>:15</c:v>
                  </c:pt>
                  <c:pt idx="1268">
                    <c:v>:20</c:v>
                  </c:pt>
                  <c:pt idx="1269">
                    <c:v>:25</c:v>
                  </c:pt>
                  <c:pt idx="1270">
                    <c:v>:30</c:v>
                  </c:pt>
                  <c:pt idx="1271">
                    <c:v>:35</c:v>
                  </c:pt>
                  <c:pt idx="1272">
                    <c:v>:40</c:v>
                  </c:pt>
                  <c:pt idx="1273">
                    <c:v>:45</c:v>
                  </c:pt>
                  <c:pt idx="1274">
                    <c:v>:50</c:v>
                  </c:pt>
                  <c:pt idx="1275">
                    <c:v>:55</c:v>
                  </c:pt>
                  <c:pt idx="1276">
                    <c:v>:00</c:v>
                  </c:pt>
                  <c:pt idx="1277">
                    <c:v>:05</c:v>
                  </c:pt>
                  <c:pt idx="1278">
                    <c:v>:10</c:v>
                  </c:pt>
                  <c:pt idx="1279">
                    <c:v>:15</c:v>
                  </c:pt>
                  <c:pt idx="1280">
                    <c:v>:20</c:v>
                  </c:pt>
                  <c:pt idx="1281">
                    <c:v>:25</c:v>
                  </c:pt>
                  <c:pt idx="1282">
                    <c:v>:30</c:v>
                  </c:pt>
                  <c:pt idx="1283">
                    <c:v>:35</c:v>
                  </c:pt>
                  <c:pt idx="1284">
                    <c:v>:40</c:v>
                  </c:pt>
                  <c:pt idx="1285">
                    <c:v>:45</c:v>
                  </c:pt>
                  <c:pt idx="1286">
                    <c:v>:50</c:v>
                  </c:pt>
                  <c:pt idx="1287">
                    <c:v>:55</c:v>
                  </c:pt>
                  <c:pt idx="1288">
                    <c:v>:00</c:v>
                  </c:pt>
                  <c:pt idx="1289">
                    <c:v>:05</c:v>
                  </c:pt>
                  <c:pt idx="1290">
                    <c:v>:10</c:v>
                  </c:pt>
                  <c:pt idx="1291">
                    <c:v>:15</c:v>
                  </c:pt>
                  <c:pt idx="1292">
                    <c:v>:20</c:v>
                  </c:pt>
                  <c:pt idx="1293">
                    <c:v>:25</c:v>
                  </c:pt>
                  <c:pt idx="1294">
                    <c:v>:30</c:v>
                  </c:pt>
                  <c:pt idx="1295">
                    <c:v>:35</c:v>
                  </c:pt>
                  <c:pt idx="1296">
                    <c:v>:40</c:v>
                  </c:pt>
                  <c:pt idx="1297">
                    <c:v>:45</c:v>
                  </c:pt>
                  <c:pt idx="1298">
                    <c:v>:50</c:v>
                  </c:pt>
                  <c:pt idx="1299">
                    <c:v>:55</c:v>
                  </c:pt>
                  <c:pt idx="1300">
                    <c:v>:00</c:v>
                  </c:pt>
                  <c:pt idx="1301">
                    <c:v>:05</c:v>
                  </c:pt>
                  <c:pt idx="1302">
                    <c:v>:10</c:v>
                  </c:pt>
                  <c:pt idx="1303">
                    <c:v>:15</c:v>
                  </c:pt>
                  <c:pt idx="1304">
                    <c:v>:20</c:v>
                  </c:pt>
                  <c:pt idx="1305">
                    <c:v>:25</c:v>
                  </c:pt>
                  <c:pt idx="1306">
                    <c:v>:30</c:v>
                  </c:pt>
                  <c:pt idx="1307">
                    <c:v>:35</c:v>
                  </c:pt>
                  <c:pt idx="1308">
                    <c:v>:40</c:v>
                  </c:pt>
                  <c:pt idx="1309">
                    <c:v>:45</c:v>
                  </c:pt>
                  <c:pt idx="1310">
                    <c:v>:50</c:v>
                  </c:pt>
                  <c:pt idx="1311">
                    <c:v>:55</c:v>
                  </c:pt>
                  <c:pt idx="1312">
                    <c:v>:00</c:v>
                  </c:pt>
                  <c:pt idx="1313">
                    <c:v>:05</c:v>
                  </c:pt>
                  <c:pt idx="1314">
                    <c:v>:10</c:v>
                  </c:pt>
                  <c:pt idx="1315">
                    <c:v>:15</c:v>
                  </c:pt>
                  <c:pt idx="1316">
                    <c:v>:20</c:v>
                  </c:pt>
                  <c:pt idx="1317">
                    <c:v>:25</c:v>
                  </c:pt>
                  <c:pt idx="1318">
                    <c:v>:30</c:v>
                  </c:pt>
                  <c:pt idx="1319">
                    <c:v>:35</c:v>
                  </c:pt>
                  <c:pt idx="1320">
                    <c:v>:40</c:v>
                  </c:pt>
                  <c:pt idx="1321">
                    <c:v>:45</c:v>
                  </c:pt>
                  <c:pt idx="1322">
                    <c:v>:50</c:v>
                  </c:pt>
                  <c:pt idx="1323">
                    <c:v>:55</c:v>
                  </c:pt>
                  <c:pt idx="1324">
                    <c:v>:00</c:v>
                  </c:pt>
                  <c:pt idx="1325">
                    <c:v>:05</c:v>
                  </c:pt>
                  <c:pt idx="1326">
                    <c:v>:10</c:v>
                  </c:pt>
                  <c:pt idx="1327">
                    <c:v>:15</c:v>
                  </c:pt>
                  <c:pt idx="1328">
                    <c:v>:20</c:v>
                  </c:pt>
                  <c:pt idx="1329">
                    <c:v>:25</c:v>
                  </c:pt>
                  <c:pt idx="1330">
                    <c:v>:30</c:v>
                  </c:pt>
                  <c:pt idx="1331">
                    <c:v>:35</c:v>
                  </c:pt>
                  <c:pt idx="1332">
                    <c:v>:40</c:v>
                  </c:pt>
                  <c:pt idx="1333">
                    <c:v>:45</c:v>
                  </c:pt>
                  <c:pt idx="1334">
                    <c:v>:50</c:v>
                  </c:pt>
                  <c:pt idx="1335">
                    <c:v>:55</c:v>
                  </c:pt>
                  <c:pt idx="1336">
                    <c:v>:00</c:v>
                  </c:pt>
                  <c:pt idx="1337">
                    <c:v>:05</c:v>
                  </c:pt>
                  <c:pt idx="1338">
                    <c:v>:10</c:v>
                  </c:pt>
                  <c:pt idx="1339">
                    <c:v>:15</c:v>
                  </c:pt>
                  <c:pt idx="1340">
                    <c:v>:20</c:v>
                  </c:pt>
                  <c:pt idx="1341">
                    <c:v>:25</c:v>
                  </c:pt>
                  <c:pt idx="1342">
                    <c:v>:30</c:v>
                  </c:pt>
                  <c:pt idx="1343">
                    <c:v>:35</c:v>
                  </c:pt>
                  <c:pt idx="1344">
                    <c:v>:40</c:v>
                  </c:pt>
                  <c:pt idx="1345">
                    <c:v>:45</c:v>
                  </c:pt>
                  <c:pt idx="1346">
                    <c:v>:50</c:v>
                  </c:pt>
                  <c:pt idx="1347">
                    <c:v>:55</c:v>
                  </c:pt>
                  <c:pt idx="1348">
                    <c:v>:00</c:v>
                  </c:pt>
                  <c:pt idx="1349">
                    <c:v>:05</c:v>
                  </c:pt>
                  <c:pt idx="1350">
                    <c:v>:10</c:v>
                  </c:pt>
                  <c:pt idx="1351">
                    <c:v>:15</c:v>
                  </c:pt>
                  <c:pt idx="1352">
                    <c:v>:20</c:v>
                  </c:pt>
                  <c:pt idx="1353">
                    <c:v>:25</c:v>
                  </c:pt>
                  <c:pt idx="1354">
                    <c:v>:30</c:v>
                  </c:pt>
                  <c:pt idx="1355">
                    <c:v>:35</c:v>
                  </c:pt>
                  <c:pt idx="1356">
                    <c:v>:40</c:v>
                  </c:pt>
                  <c:pt idx="1357">
                    <c:v>:45</c:v>
                  </c:pt>
                  <c:pt idx="1358">
                    <c:v>:50</c:v>
                  </c:pt>
                  <c:pt idx="1359">
                    <c:v>:55</c:v>
                  </c:pt>
                  <c:pt idx="1360">
                    <c:v>:00</c:v>
                  </c:pt>
                  <c:pt idx="1361">
                    <c:v>:05</c:v>
                  </c:pt>
                  <c:pt idx="1362">
                    <c:v>:10</c:v>
                  </c:pt>
                  <c:pt idx="1363">
                    <c:v>:15</c:v>
                  </c:pt>
                  <c:pt idx="1364">
                    <c:v>:20</c:v>
                  </c:pt>
                  <c:pt idx="1365">
                    <c:v>:25</c:v>
                  </c:pt>
                  <c:pt idx="1366">
                    <c:v>:30</c:v>
                  </c:pt>
                  <c:pt idx="1367">
                    <c:v>:35</c:v>
                  </c:pt>
                  <c:pt idx="1368">
                    <c:v>:40</c:v>
                  </c:pt>
                  <c:pt idx="1369">
                    <c:v>:45</c:v>
                  </c:pt>
                  <c:pt idx="1370">
                    <c:v>:50</c:v>
                  </c:pt>
                  <c:pt idx="1371">
                    <c:v>:55</c:v>
                  </c:pt>
                  <c:pt idx="1372">
                    <c:v>:00</c:v>
                  </c:pt>
                  <c:pt idx="1373">
                    <c:v>:05</c:v>
                  </c:pt>
                  <c:pt idx="1374">
                    <c:v>:10</c:v>
                  </c:pt>
                  <c:pt idx="1375">
                    <c:v>:15</c:v>
                  </c:pt>
                  <c:pt idx="1376">
                    <c:v>:20</c:v>
                  </c:pt>
                  <c:pt idx="1377">
                    <c:v>:25</c:v>
                  </c:pt>
                  <c:pt idx="1378">
                    <c:v>:30</c:v>
                  </c:pt>
                  <c:pt idx="1379">
                    <c:v>:35</c:v>
                  </c:pt>
                  <c:pt idx="1380">
                    <c:v>:40</c:v>
                  </c:pt>
                  <c:pt idx="1381">
                    <c:v>:45</c:v>
                  </c:pt>
                  <c:pt idx="1382">
                    <c:v>:50</c:v>
                  </c:pt>
                  <c:pt idx="1383">
                    <c:v>:55</c:v>
                  </c:pt>
                  <c:pt idx="1384">
                    <c:v>:00</c:v>
                  </c:pt>
                  <c:pt idx="1385">
                    <c:v>:05</c:v>
                  </c:pt>
                  <c:pt idx="1386">
                    <c:v>:10</c:v>
                  </c:pt>
                  <c:pt idx="1387">
                    <c:v>:15</c:v>
                  </c:pt>
                  <c:pt idx="1388">
                    <c:v>:20</c:v>
                  </c:pt>
                  <c:pt idx="1389">
                    <c:v>:25</c:v>
                  </c:pt>
                  <c:pt idx="1390">
                    <c:v>:30</c:v>
                  </c:pt>
                  <c:pt idx="1391">
                    <c:v>:35</c:v>
                  </c:pt>
                  <c:pt idx="1392">
                    <c:v>:40</c:v>
                  </c:pt>
                  <c:pt idx="1393">
                    <c:v>:45</c:v>
                  </c:pt>
                  <c:pt idx="1394">
                    <c:v>:50</c:v>
                  </c:pt>
                  <c:pt idx="1395">
                    <c:v>:55</c:v>
                  </c:pt>
                  <c:pt idx="1396">
                    <c:v>:00</c:v>
                  </c:pt>
                  <c:pt idx="1397">
                    <c:v>:05</c:v>
                  </c:pt>
                  <c:pt idx="1398">
                    <c:v>:10</c:v>
                  </c:pt>
                  <c:pt idx="1399">
                    <c:v>:15</c:v>
                  </c:pt>
                  <c:pt idx="1400">
                    <c:v>:20</c:v>
                  </c:pt>
                  <c:pt idx="1401">
                    <c:v>:25</c:v>
                  </c:pt>
                  <c:pt idx="1402">
                    <c:v>:30</c:v>
                  </c:pt>
                  <c:pt idx="1403">
                    <c:v>:35</c:v>
                  </c:pt>
                  <c:pt idx="1404">
                    <c:v>:40</c:v>
                  </c:pt>
                  <c:pt idx="1405">
                    <c:v>:45</c:v>
                  </c:pt>
                  <c:pt idx="1406">
                    <c:v>:50</c:v>
                  </c:pt>
                  <c:pt idx="1407">
                    <c:v>:55</c:v>
                  </c:pt>
                  <c:pt idx="1408">
                    <c:v>:00</c:v>
                  </c:pt>
                  <c:pt idx="1409">
                    <c:v>:05</c:v>
                  </c:pt>
                  <c:pt idx="1410">
                    <c:v>:10</c:v>
                  </c:pt>
                  <c:pt idx="1411">
                    <c:v>:15</c:v>
                  </c:pt>
                  <c:pt idx="1412">
                    <c:v>:20</c:v>
                  </c:pt>
                  <c:pt idx="1413">
                    <c:v>:25</c:v>
                  </c:pt>
                  <c:pt idx="1414">
                    <c:v>:30</c:v>
                  </c:pt>
                  <c:pt idx="1415">
                    <c:v>:35</c:v>
                  </c:pt>
                  <c:pt idx="1416">
                    <c:v>:40</c:v>
                  </c:pt>
                  <c:pt idx="1417">
                    <c:v>:45</c:v>
                  </c:pt>
                  <c:pt idx="1418">
                    <c:v>:50</c:v>
                  </c:pt>
                  <c:pt idx="1419">
                    <c:v>:55</c:v>
                  </c:pt>
                  <c:pt idx="1420">
                    <c:v>:00</c:v>
                  </c:pt>
                  <c:pt idx="1421">
                    <c:v>:05</c:v>
                  </c:pt>
                  <c:pt idx="1422">
                    <c:v>:10</c:v>
                  </c:pt>
                  <c:pt idx="1423">
                    <c:v>:15</c:v>
                  </c:pt>
                  <c:pt idx="1424">
                    <c:v>:20</c:v>
                  </c:pt>
                  <c:pt idx="1425">
                    <c:v>:25</c:v>
                  </c:pt>
                  <c:pt idx="1426">
                    <c:v>:30</c:v>
                  </c:pt>
                  <c:pt idx="1427">
                    <c:v>:35</c:v>
                  </c:pt>
                  <c:pt idx="1428">
                    <c:v>:40</c:v>
                  </c:pt>
                  <c:pt idx="1429">
                    <c:v>:45</c:v>
                  </c:pt>
                  <c:pt idx="1430">
                    <c:v>:50</c:v>
                  </c:pt>
                  <c:pt idx="1431">
                    <c:v>:55</c:v>
                  </c:pt>
                  <c:pt idx="1432">
                    <c:v>:00</c:v>
                  </c:pt>
                  <c:pt idx="1433">
                    <c:v>:05</c:v>
                  </c:pt>
                  <c:pt idx="1434">
                    <c:v>:10</c:v>
                  </c:pt>
                  <c:pt idx="1435">
                    <c:v>:15</c:v>
                  </c:pt>
                  <c:pt idx="1436">
                    <c:v>:20</c:v>
                  </c:pt>
                  <c:pt idx="1437">
                    <c:v>:25</c:v>
                  </c:pt>
                  <c:pt idx="1438">
                    <c:v>:30</c:v>
                  </c:pt>
                  <c:pt idx="1439">
                    <c:v>:35</c:v>
                  </c:pt>
                  <c:pt idx="1440">
                    <c:v>:40</c:v>
                  </c:pt>
                  <c:pt idx="1441">
                    <c:v>:45</c:v>
                  </c:pt>
                  <c:pt idx="1442">
                    <c:v>:50</c:v>
                  </c:pt>
                  <c:pt idx="1443">
                    <c:v>:55</c:v>
                  </c:pt>
                  <c:pt idx="1444">
                    <c:v>:00</c:v>
                  </c:pt>
                  <c:pt idx="1445">
                    <c:v>:05</c:v>
                  </c:pt>
                  <c:pt idx="1446">
                    <c:v>:10</c:v>
                  </c:pt>
                  <c:pt idx="1447">
                    <c:v>:15</c:v>
                  </c:pt>
                  <c:pt idx="1448">
                    <c:v>:20</c:v>
                  </c:pt>
                  <c:pt idx="1449">
                    <c:v>:25</c:v>
                  </c:pt>
                  <c:pt idx="1450">
                    <c:v>:30</c:v>
                  </c:pt>
                  <c:pt idx="1451">
                    <c:v>:35</c:v>
                  </c:pt>
                  <c:pt idx="1452">
                    <c:v>:40</c:v>
                  </c:pt>
                  <c:pt idx="1453">
                    <c:v>:45</c:v>
                  </c:pt>
                  <c:pt idx="1454">
                    <c:v>:50</c:v>
                  </c:pt>
                  <c:pt idx="1455">
                    <c:v>:55</c:v>
                  </c:pt>
                  <c:pt idx="1456">
                    <c:v>:00</c:v>
                  </c:pt>
                  <c:pt idx="1457">
                    <c:v>:05</c:v>
                  </c:pt>
                  <c:pt idx="1458">
                    <c:v>:10</c:v>
                  </c:pt>
                  <c:pt idx="1459">
                    <c:v>:15</c:v>
                  </c:pt>
                  <c:pt idx="1460">
                    <c:v>:20</c:v>
                  </c:pt>
                  <c:pt idx="1461">
                    <c:v>:25</c:v>
                  </c:pt>
                  <c:pt idx="1462">
                    <c:v>:30</c:v>
                  </c:pt>
                  <c:pt idx="1463">
                    <c:v>:35</c:v>
                  </c:pt>
                  <c:pt idx="1464">
                    <c:v>:40</c:v>
                  </c:pt>
                  <c:pt idx="1465">
                    <c:v>:45</c:v>
                  </c:pt>
                  <c:pt idx="1466">
                    <c:v>:50</c:v>
                  </c:pt>
                  <c:pt idx="1467">
                    <c:v>:55</c:v>
                  </c:pt>
                  <c:pt idx="1468">
                    <c:v>:00</c:v>
                  </c:pt>
                  <c:pt idx="1469">
                    <c:v>:05</c:v>
                  </c:pt>
                  <c:pt idx="1470">
                    <c:v>:10</c:v>
                  </c:pt>
                  <c:pt idx="1471">
                    <c:v>:15</c:v>
                  </c:pt>
                  <c:pt idx="1472">
                    <c:v>:20</c:v>
                  </c:pt>
                  <c:pt idx="1473">
                    <c:v>:25</c:v>
                  </c:pt>
                  <c:pt idx="1474">
                    <c:v>:30</c:v>
                  </c:pt>
                  <c:pt idx="1475">
                    <c:v>:35</c:v>
                  </c:pt>
                  <c:pt idx="1476">
                    <c:v>:40</c:v>
                  </c:pt>
                  <c:pt idx="1477">
                    <c:v>:45</c:v>
                  </c:pt>
                  <c:pt idx="1478">
                    <c:v>:50</c:v>
                  </c:pt>
                  <c:pt idx="1479">
                    <c:v>:55</c:v>
                  </c:pt>
                  <c:pt idx="1480">
                    <c:v>:00</c:v>
                  </c:pt>
                  <c:pt idx="1481">
                    <c:v>:05</c:v>
                  </c:pt>
                  <c:pt idx="1482">
                    <c:v>:10</c:v>
                  </c:pt>
                  <c:pt idx="1483">
                    <c:v>:15</c:v>
                  </c:pt>
                  <c:pt idx="1484">
                    <c:v>:20</c:v>
                  </c:pt>
                  <c:pt idx="1485">
                    <c:v>:25</c:v>
                  </c:pt>
                  <c:pt idx="1486">
                    <c:v>:30</c:v>
                  </c:pt>
                  <c:pt idx="1487">
                    <c:v>:35</c:v>
                  </c:pt>
                  <c:pt idx="1488">
                    <c:v>:40</c:v>
                  </c:pt>
                  <c:pt idx="1489">
                    <c:v>:45</c:v>
                  </c:pt>
                  <c:pt idx="1490">
                    <c:v>:50</c:v>
                  </c:pt>
                  <c:pt idx="1491">
                    <c:v>:55</c:v>
                  </c:pt>
                  <c:pt idx="1492">
                    <c:v>:00</c:v>
                  </c:pt>
                  <c:pt idx="1493">
                    <c:v>:05</c:v>
                  </c:pt>
                  <c:pt idx="1494">
                    <c:v>:10</c:v>
                  </c:pt>
                  <c:pt idx="1495">
                    <c:v>:15</c:v>
                  </c:pt>
                  <c:pt idx="1496">
                    <c:v>:20</c:v>
                  </c:pt>
                  <c:pt idx="1497">
                    <c:v>:25</c:v>
                  </c:pt>
                  <c:pt idx="1498">
                    <c:v>:30</c:v>
                  </c:pt>
                  <c:pt idx="1499">
                    <c:v>:35</c:v>
                  </c:pt>
                  <c:pt idx="1500">
                    <c:v>:40</c:v>
                  </c:pt>
                  <c:pt idx="1501">
                    <c:v>:45</c:v>
                  </c:pt>
                  <c:pt idx="1502">
                    <c:v>:50</c:v>
                  </c:pt>
                  <c:pt idx="1503">
                    <c:v>:55</c:v>
                  </c:pt>
                  <c:pt idx="1504">
                    <c:v>:00</c:v>
                  </c:pt>
                  <c:pt idx="1505">
                    <c:v>:05</c:v>
                  </c:pt>
                  <c:pt idx="1506">
                    <c:v>:10</c:v>
                  </c:pt>
                  <c:pt idx="1507">
                    <c:v>:15</c:v>
                  </c:pt>
                  <c:pt idx="1508">
                    <c:v>:20</c:v>
                  </c:pt>
                  <c:pt idx="1509">
                    <c:v>:25</c:v>
                  </c:pt>
                  <c:pt idx="1510">
                    <c:v>:30</c:v>
                  </c:pt>
                  <c:pt idx="1511">
                    <c:v>:35</c:v>
                  </c:pt>
                  <c:pt idx="1512">
                    <c:v>:40</c:v>
                  </c:pt>
                  <c:pt idx="1513">
                    <c:v>:45</c:v>
                  </c:pt>
                  <c:pt idx="1514">
                    <c:v>:50</c:v>
                  </c:pt>
                  <c:pt idx="1515">
                    <c:v>:55</c:v>
                  </c:pt>
                  <c:pt idx="1516">
                    <c:v>:00</c:v>
                  </c:pt>
                  <c:pt idx="1517">
                    <c:v>:05</c:v>
                  </c:pt>
                  <c:pt idx="1518">
                    <c:v>:10</c:v>
                  </c:pt>
                  <c:pt idx="1519">
                    <c:v>:15</c:v>
                  </c:pt>
                  <c:pt idx="1520">
                    <c:v>:20</c:v>
                  </c:pt>
                  <c:pt idx="1521">
                    <c:v>:25</c:v>
                  </c:pt>
                  <c:pt idx="1522">
                    <c:v>:30</c:v>
                  </c:pt>
                  <c:pt idx="1523">
                    <c:v>:35</c:v>
                  </c:pt>
                  <c:pt idx="1524">
                    <c:v>:40</c:v>
                  </c:pt>
                  <c:pt idx="1525">
                    <c:v>:45</c:v>
                  </c:pt>
                  <c:pt idx="1526">
                    <c:v>:50</c:v>
                  </c:pt>
                  <c:pt idx="1527">
                    <c:v>:55</c:v>
                  </c:pt>
                  <c:pt idx="1528">
                    <c:v>:00</c:v>
                  </c:pt>
                  <c:pt idx="1529">
                    <c:v>:05</c:v>
                  </c:pt>
                  <c:pt idx="1530">
                    <c:v>:10</c:v>
                  </c:pt>
                  <c:pt idx="1531">
                    <c:v>:15</c:v>
                  </c:pt>
                  <c:pt idx="1532">
                    <c:v>:20</c:v>
                  </c:pt>
                  <c:pt idx="1533">
                    <c:v>:25</c:v>
                  </c:pt>
                  <c:pt idx="1534">
                    <c:v>:30</c:v>
                  </c:pt>
                  <c:pt idx="1535">
                    <c:v>:35</c:v>
                  </c:pt>
                  <c:pt idx="1536">
                    <c:v>:40</c:v>
                  </c:pt>
                  <c:pt idx="1537">
                    <c:v>:45</c:v>
                  </c:pt>
                  <c:pt idx="1538">
                    <c:v>:50</c:v>
                  </c:pt>
                  <c:pt idx="1539">
                    <c:v>:55</c:v>
                  </c:pt>
                  <c:pt idx="1540">
                    <c:v>:00</c:v>
                  </c:pt>
                  <c:pt idx="1541">
                    <c:v>:05</c:v>
                  </c:pt>
                  <c:pt idx="1542">
                    <c:v>:10</c:v>
                  </c:pt>
                  <c:pt idx="1543">
                    <c:v>:15</c:v>
                  </c:pt>
                  <c:pt idx="1544">
                    <c:v>:20</c:v>
                  </c:pt>
                  <c:pt idx="1545">
                    <c:v>:25</c:v>
                  </c:pt>
                  <c:pt idx="1546">
                    <c:v>:30</c:v>
                  </c:pt>
                  <c:pt idx="1547">
                    <c:v>:35</c:v>
                  </c:pt>
                  <c:pt idx="1548">
                    <c:v>:40</c:v>
                  </c:pt>
                  <c:pt idx="1549">
                    <c:v>:45</c:v>
                  </c:pt>
                  <c:pt idx="1550">
                    <c:v>:50</c:v>
                  </c:pt>
                  <c:pt idx="1551">
                    <c:v>:55</c:v>
                  </c:pt>
                  <c:pt idx="1552">
                    <c:v>:00</c:v>
                  </c:pt>
                  <c:pt idx="1553">
                    <c:v>:05</c:v>
                  </c:pt>
                  <c:pt idx="1554">
                    <c:v>:10</c:v>
                  </c:pt>
                  <c:pt idx="1555">
                    <c:v>:15</c:v>
                  </c:pt>
                  <c:pt idx="1556">
                    <c:v>:20</c:v>
                  </c:pt>
                  <c:pt idx="1557">
                    <c:v>:25</c:v>
                  </c:pt>
                  <c:pt idx="1558">
                    <c:v>:30</c:v>
                  </c:pt>
                  <c:pt idx="1559">
                    <c:v>:35</c:v>
                  </c:pt>
                  <c:pt idx="1560">
                    <c:v>:40</c:v>
                  </c:pt>
                  <c:pt idx="1561">
                    <c:v>:45</c:v>
                  </c:pt>
                  <c:pt idx="1562">
                    <c:v>:50</c:v>
                  </c:pt>
                  <c:pt idx="1563">
                    <c:v>:55</c:v>
                  </c:pt>
                  <c:pt idx="1564">
                    <c:v>:00</c:v>
                  </c:pt>
                  <c:pt idx="1565">
                    <c:v>:05</c:v>
                  </c:pt>
                  <c:pt idx="1566">
                    <c:v>:10</c:v>
                  </c:pt>
                  <c:pt idx="1567">
                    <c:v>:15</c:v>
                  </c:pt>
                  <c:pt idx="1568">
                    <c:v>:20</c:v>
                  </c:pt>
                  <c:pt idx="1569">
                    <c:v>:25</c:v>
                  </c:pt>
                  <c:pt idx="1570">
                    <c:v>:30</c:v>
                  </c:pt>
                  <c:pt idx="1571">
                    <c:v>:35</c:v>
                  </c:pt>
                  <c:pt idx="1572">
                    <c:v>:40</c:v>
                  </c:pt>
                  <c:pt idx="1573">
                    <c:v>:45</c:v>
                  </c:pt>
                  <c:pt idx="1574">
                    <c:v>:50</c:v>
                  </c:pt>
                  <c:pt idx="1575">
                    <c:v>:55</c:v>
                  </c:pt>
                  <c:pt idx="1576">
                    <c:v>:00</c:v>
                  </c:pt>
                  <c:pt idx="1577">
                    <c:v>:05</c:v>
                  </c:pt>
                  <c:pt idx="1578">
                    <c:v>:10</c:v>
                  </c:pt>
                  <c:pt idx="1579">
                    <c:v>:15</c:v>
                  </c:pt>
                  <c:pt idx="1580">
                    <c:v>:20</c:v>
                  </c:pt>
                  <c:pt idx="1581">
                    <c:v>:25</c:v>
                  </c:pt>
                  <c:pt idx="1582">
                    <c:v>:30</c:v>
                  </c:pt>
                  <c:pt idx="1583">
                    <c:v>:35</c:v>
                  </c:pt>
                  <c:pt idx="1584">
                    <c:v>:40</c:v>
                  </c:pt>
                  <c:pt idx="1585">
                    <c:v>:45</c:v>
                  </c:pt>
                  <c:pt idx="1586">
                    <c:v>:50</c:v>
                  </c:pt>
                  <c:pt idx="1587">
                    <c:v>:55</c:v>
                  </c:pt>
                  <c:pt idx="1588">
                    <c:v>:00</c:v>
                  </c:pt>
                  <c:pt idx="1589">
                    <c:v>:05</c:v>
                  </c:pt>
                  <c:pt idx="1590">
                    <c:v>:10</c:v>
                  </c:pt>
                  <c:pt idx="1591">
                    <c:v>:15</c:v>
                  </c:pt>
                  <c:pt idx="1592">
                    <c:v>:20</c:v>
                  </c:pt>
                  <c:pt idx="1593">
                    <c:v>:25</c:v>
                  </c:pt>
                  <c:pt idx="1594">
                    <c:v>:30</c:v>
                  </c:pt>
                  <c:pt idx="1595">
                    <c:v>:35</c:v>
                  </c:pt>
                  <c:pt idx="1596">
                    <c:v>:40</c:v>
                  </c:pt>
                  <c:pt idx="1597">
                    <c:v>:45</c:v>
                  </c:pt>
                  <c:pt idx="1598">
                    <c:v>:50</c:v>
                  </c:pt>
                  <c:pt idx="1599">
                    <c:v>:55</c:v>
                  </c:pt>
                  <c:pt idx="1600">
                    <c:v>:00</c:v>
                  </c:pt>
                  <c:pt idx="1601">
                    <c:v>:05</c:v>
                  </c:pt>
                  <c:pt idx="1602">
                    <c:v>:10</c:v>
                  </c:pt>
                  <c:pt idx="1603">
                    <c:v>:15</c:v>
                  </c:pt>
                  <c:pt idx="1604">
                    <c:v>:20</c:v>
                  </c:pt>
                  <c:pt idx="1605">
                    <c:v>:25</c:v>
                  </c:pt>
                  <c:pt idx="1606">
                    <c:v>:30</c:v>
                  </c:pt>
                  <c:pt idx="1607">
                    <c:v>:35</c:v>
                  </c:pt>
                  <c:pt idx="1608">
                    <c:v>:40</c:v>
                  </c:pt>
                  <c:pt idx="1609">
                    <c:v>:45</c:v>
                  </c:pt>
                  <c:pt idx="1610">
                    <c:v>:50</c:v>
                  </c:pt>
                  <c:pt idx="1611">
                    <c:v>:55</c:v>
                  </c:pt>
                  <c:pt idx="1612">
                    <c:v>:00</c:v>
                  </c:pt>
                  <c:pt idx="1613">
                    <c:v>:05</c:v>
                  </c:pt>
                  <c:pt idx="1614">
                    <c:v>:10</c:v>
                  </c:pt>
                  <c:pt idx="1615">
                    <c:v>:15</c:v>
                  </c:pt>
                  <c:pt idx="1616">
                    <c:v>:20</c:v>
                  </c:pt>
                  <c:pt idx="1617">
                    <c:v>:25</c:v>
                  </c:pt>
                  <c:pt idx="1618">
                    <c:v>:30</c:v>
                  </c:pt>
                  <c:pt idx="1619">
                    <c:v>:35</c:v>
                  </c:pt>
                  <c:pt idx="1620">
                    <c:v>:40</c:v>
                  </c:pt>
                  <c:pt idx="1621">
                    <c:v>:45</c:v>
                  </c:pt>
                  <c:pt idx="1622">
                    <c:v>:50</c:v>
                  </c:pt>
                  <c:pt idx="1623">
                    <c:v>:55</c:v>
                  </c:pt>
                  <c:pt idx="1624">
                    <c:v>:00</c:v>
                  </c:pt>
                  <c:pt idx="1625">
                    <c:v>:05</c:v>
                  </c:pt>
                  <c:pt idx="1626">
                    <c:v>:10</c:v>
                  </c:pt>
                  <c:pt idx="1627">
                    <c:v>:15</c:v>
                  </c:pt>
                  <c:pt idx="1628">
                    <c:v>:20</c:v>
                  </c:pt>
                  <c:pt idx="1629">
                    <c:v>:25</c:v>
                  </c:pt>
                  <c:pt idx="1630">
                    <c:v>:30</c:v>
                  </c:pt>
                  <c:pt idx="1631">
                    <c:v>:35</c:v>
                  </c:pt>
                  <c:pt idx="1632">
                    <c:v>:40</c:v>
                  </c:pt>
                  <c:pt idx="1633">
                    <c:v>:45</c:v>
                  </c:pt>
                  <c:pt idx="1634">
                    <c:v>:50</c:v>
                  </c:pt>
                  <c:pt idx="1635">
                    <c:v>:55</c:v>
                  </c:pt>
                  <c:pt idx="1636">
                    <c:v>:00</c:v>
                  </c:pt>
                  <c:pt idx="1637">
                    <c:v>:05</c:v>
                  </c:pt>
                  <c:pt idx="1638">
                    <c:v>:10</c:v>
                  </c:pt>
                  <c:pt idx="1639">
                    <c:v>:15</c:v>
                  </c:pt>
                  <c:pt idx="1640">
                    <c:v>:20</c:v>
                  </c:pt>
                  <c:pt idx="1641">
                    <c:v>:25</c:v>
                  </c:pt>
                  <c:pt idx="1642">
                    <c:v>:30</c:v>
                  </c:pt>
                  <c:pt idx="1643">
                    <c:v>:35</c:v>
                  </c:pt>
                  <c:pt idx="1644">
                    <c:v>:40</c:v>
                  </c:pt>
                  <c:pt idx="1645">
                    <c:v>:45</c:v>
                  </c:pt>
                  <c:pt idx="1646">
                    <c:v>:50</c:v>
                  </c:pt>
                  <c:pt idx="1647">
                    <c:v>:55</c:v>
                  </c:pt>
                  <c:pt idx="1648">
                    <c:v>:00</c:v>
                  </c:pt>
                  <c:pt idx="1649">
                    <c:v>:05</c:v>
                  </c:pt>
                  <c:pt idx="1650">
                    <c:v>:10</c:v>
                  </c:pt>
                  <c:pt idx="1651">
                    <c:v>:15</c:v>
                  </c:pt>
                  <c:pt idx="1652">
                    <c:v>:20</c:v>
                  </c:pt>
                  <c:pt idx="1653">
                    <c:v>:25</c:v>
                  </c:pt>
                  <c:pt idx="1654">
                    <c:v>:30</c:v>
                  </c:pt>
                  <c:pt idx="1655">
                    <c:v>:35</c:v>
                  </c:pt>
                  <c:pt idx="1656">
                    <c:v>:40</c:v>
                  </c:pt>
                  <c:pt idx="1657">
                    <c:v>:45</c:v>
                  </c:pt>
                  <c:pt idx="1658">
                    <c:v>:50</c:v>
                  </c:pt>
                  <c:pt idx="1659">
                    <c:v>:55</c:v>
                  </c:pt>
                  <c:pt idx="1660">
                    <c:v>:00</c:v>
                  </c:pt>
                  <c:pt idx="1661">
                    <c:v>:05</c:v>
                  </c:pt>
                  <c:pt idx="1662">
                    <c:v>:10</c:v>
                  </c:pt>
                  <c:pt idx="1663">
                    <c:v>:15</c:v>
                  </c:pt>
                  <c:pt idx="1664">
                    <c:v>:20</c:v>
                  </c:pt>
                  <c:pt idx="1665">
                    <c:v>:25</c:v>
                  </c:pt>
                  <c:pt idx="1666">
                    <c:v>:30</c:v>
                  </c:pt>
                  <c:pt idx="1667">
                    <c:v>:35</c:v>
                  </c:pt>
                  <c:pt idx="1668">
                    <c:v>:40</c:v>
                  </c:pt>
                  <c:pt idx="1669">
                    <c:v>:45</c:v>
                  </c:pt>
                  <c:pt idx="1670">
                    <c:v>:50</c:v>
                  </c:pt>
                  <c:pt idx="1671">
                    <c:v>:55</c:v>
                  </c:pt>
                  <c:pt idx="1672">
                    <c:v>:00</c:v>
                  </c:pt>
                  <c:pt idx="1673">
                    <c:v>:05</c:v>
                  </c:pt>
                  <c:pt idx="1674">
                    <c:v>:10</c:v>
                  </c:pt>
                  <c:pt idx="1675">
                    <c:v>:15</c:v>
                  </c:pt>
                  <c:pt idx="1676">
                    <c:v>:20</c:v>
                  </c:pt>
                  <c:pt idx="1677">
                    <c:v>:25</c:v>
                  </c:pt>
                  <c:pt idx="1678">
                    <c:v>:30</c:v>
                  </c:pt>
                  <c:pt idx="1679">
                    <c:v>:35</c:v>
                  </c:pt>
                  <c:pt idx="1680">
                    <c:v>:40</c:v>
                  </c:pt>
                  <c:pt idx="1681">
                    <c:v>:45</c:v>
                  </c:pt>
                  <c:pt idx="1682">
                    <c:v>:50</c:v>
                  </c:pt>
                  <c:pt idx="1683">
                    <c:v>:55</c:v>
                  </c:pt>
                  <c:pt idx="1684">
                    <c:v>:00</c:v>
                  </c:pt>
                  <c:pt idx="1685">
                    <c:v>:05</c:v>
                  </c:pt>
                  <c:pt idx="1686">
                    <c:v>:10</c:v>
                  </c:pt>
                  <c:pt idx="1687">
                    <c:v>:15</c:v>
                  </c:pt>
                  <c:pt idx="1688">
                    <c:v>:20</c:v>
                  </c:pt>
                  <c:pt idx="1689">
                    <c:v>:25</c:v>
                  </c:pt>
                  <c:pt idx="1690">
                    <c:v>:30</c:v>
                  </c:pt>
                  <c:pt idx="1691">
                    <c:v>:35</c:v>
                  </c:pt>
                  <c:pt idx="1692">
                    <c:v>:40</c:v>
                  </c:pt>
                  <c:pt idx="1693">
                    <c:v>:45</c:v>
                  </c:pt>
                  <c:pt idx="1694">
                    <c:v>:50</c:v>
                  </c:pt>
                  <c:pt idx="1695">
                    <c:v>:55</c:v>
                  </c:pt>
                  <c:pt idx="1696">
                    <c:v>:00</c:v>
                  </c:pt>
                  <c:pt idx="1697">
                    <c:v>:05</c:v>
                  </c:pt>
                  <c:pt idx="1698">
                    <c:v>:10</c:v>
                  </c:pt>
                  <c:pt idx="1699">
                    <c:v>:15</c:v>
                  </c:pt>
                  <c:pt idx="1700">
                    <c:v>:20</c:v>
                  </c:pt>
                  <c:pt idx="1701">
                    <c:v>:25</c:v>
                  </c:pt>
                  <c:pt idx="1702">
                    <c:v>:30</c:v>
                  </c:pt>
                  <c:pt idx="1703">
                    <c:v>:35</c:v>
                  </c:pt>
                  <c:pt idx="1704">
                    <c:v>:40</c:v>
                  </c:pt>
                  <c:pt idx="1705">
                    <c:v>:45</c:v>
                  </c:pt>
                  <c:pt idx="1706">
                    <c:v>:50</c:v>
                  </c:pt>
                  <c:pt idx="1707">
                    <c:v>:55</c:v>
                  </c:pt>
                  <c:pt idx="1708">
                    <c:v>:00</c:v>
                  </c:pt>
                  <c:pt idx="1709">
                    <c:v>:05</c:v>
                  </c:pt>
                  <c:pt idx="1710">
                    <c:v>:10</c:v>
                  </c:pt>
                  <c:pt idx="1711">
                    <c:v>:15</c:v>
                  </c:pt>
                  <c:pt idx="1712">
                    <c:v>:20</c:v>
                  </c:pt>
                  <c:pt idx="1713">
                    <c:v>:25</c:v>
                  </c:pt>
                  <c:pt idx="1714">
                    <c:v>:30</c:v>
                  </c:pt>
                  <c:pt idx="1715">
                    <c:v>:35</c:v>
                  </c:pt>
                  <c:pt idx="1716">
                    <c:v>:40</c:v>
                  </c:pt>
                  <c:pt idx="1717">
                    <c:v>:45</c:v>
                  </c:pt>
                  <c:pt idx="1718">
                    <c:v>:50</c:v>
                  </c:pt>
                  <c:pt idx="1719">
                    <c:v>:55</c:v>
                  </c:pt>
                  <c:pt idx="1720">
                    <c:v>:00</c:v>
                  </c:pt>
                  <c:pt idx="1721">
                    <c:v>:05</c:v>
                  </c:pt>
                  <c:pt idx="1722">
                    <c:v>:10</c:v>
                  </c:pt>
                  <c:pt idx="1723">
                    <c:v>:15</c:v>
                  </c:pt>
                  <c:pt idx="1724">
                    <c:v>:20</c:v>
                  </c:pt>
                  <c:pt idx="1725">
                    <c:v>:25</c:v>
                  </c:pt>
                  <c:pt idx="1726">
                    <c:v>:30</c:v>
                  </c:pt>
                  <c:pt idx="1727">
                    <c:v>:35</c:v>
                  </c:pt>
                  <c:pt idx="1728">
                    <c:v>:40</c:v>
                  </c:pt>
                  <c:pt idx="1729">
                    <c:v>:45</c:v>
                  </c:pt>
                  <c:pt idx="1730">
                    <c:v>:50</c:v>
                  </c:pt>
                  <c:pt idx="1731">
                    <c:v>:55</c:v>
                  </c:pt>
                  <c:pt idx="1732">
                    <c:v>:00</c:v>
                  </c:pt>
                  <c:pt idx="1733">
                    <c:v>:05</c:v>
                  </c:pt>
                  <c:pt idx="1734">
                    <c:v>:10</c:v>
                  </c:pt>
                  <c:pt idx="1735">
                    <c:v>:15</c:v>
                  </c:pt>
                  <c:pt idx="1736">
                    <c:v>:20</c:v>
                  </c:pt>
                  <c:pt idx="1737">
                    <c:v>:25</c:v>
                  </c:pt>
                  <c:pt idx="1738">
                    <c:v>:30</c:v>
                  </c:pt>
                  <c:pt idx="1739">
                    <c:v>:35</c:v>
                  </c:pt>
                  <c:pt idx="1740">
                    <c:v>:40</c:v>
                  </c:pt>
                  <c:pt idx="1741">
                    <c:v>:45</c:v>
                  </c:pt>
                  <c:pt idx="1742">
                    <c:v>:50</c:v>
                  </c:pt>
                  <c:pt idx="1743">
                    <c:v>:55</c:v>
                  </c:pt>
                  <c:pt idx="1744">
                    <c:v>:00</c:v>
                  </c:pt>
                  <c:pt idx="1745">
                    <c:v>:05</c:v>
                  </c:pt>
                  <c:pt idx="1746">
                    <c:v>:10</c:v>
                  </c:pt>
                  <c:pt idx="1747">
                    <c:v>:15</c:v>
                  </c:pt>
                  <c:pt idx="1748">
                    <c:v>:20</c:v>
                  </c:pt>
                  <c:pt idx="1749">
                    <c:v>:25</c:v>
                  </c:pt>
                  <c:pt idx="1750">
                    <c:v>:30</c:v>
                  </c:pt>
                  <c:pt idx="1751">
                    <c:v>:35</c:v>
                  </c:pt>
                  <c:pt idx="1752">
                    <c:v>:40</c:v>
                  </c:pt>
                  <c:pt idx="1753">
                    <c:v>:45</c:v>
                  </c:pt>
                  <c:pt idx="1754">
                    <c:v>:50</c:v>
                  </c:pt>
                  <c:pt idx="1755">
                    <c:v>:55</c:v>
                  </c:pt>
                  <c:pt idx="1756">
                    <c:v>:00</c:v>
                  </c:pt>
                  <c:pt idx="1757">
                    <c:v>:05</c:v>
                  </c:pt>
                  <c:pt idx="1758">
                    <c:v>:10</c:v>
                  </c:pt>
                  <c:pt idx="1759">
                    <c:v>:15</c:v>
                  </c:pt>
                  <c:pt idx="1760">
                    <c:v>:20</c:v>
                  </c:pt>
                  <c:pt idx="1761">
                    <c:v>:25</c:v>
                  </c:pt>
                  <c:pt idx="1762">
                    <c:v>:30</c:v>
                  </c:pt>
                  <c:pt idx="1763">
                    <c:v>:35</c:v>
                  </c:pt>
                  <c:pt idx="1764">
                    <c:v>:40</c:v>
                  </c:pt>
                  <c:pt idx="1765">
                    <c:v>:45</c:v>
                  </c:pt>
                  <c:pt idx="1766">
                    <c:v>:50</c:v>
                  </c:pt>
                  <c:pt idx="1767">
                    <c:v>:55</c:v>
                  </c:pt>
                  <c:pt idx="1768">
                    <c:v>:00</c:v>
                  </c:pt>
                  <c:pt idx="1769">
                    <c:v>:05</c:v>
                  </c:pt>
                  <c:pt idx="1770">
                    <c:v>:10</c:v>
                  </c:pt>
                  <c:pt idx="1771">
                    <c:v>:15</c:v>
                  </c:pt>
                  <c:pt idx="1772">
                    <c:v>:20</c:v>
                  </c:pt>
                  <c:pt idx="1773">
                    <c:v>:25</c:v>
                  </c:pt>
                  <c:pt idx="1774">
                    <c:v>:30</c:v>
                  </c:pt>
                  <c:pt idx="1775">
                    <c:v>:35</c:v>
                  </c:pt>
                  <c:pt idx="1776">
                    <c:v>:40</c:v>
                  </c:pt>
                  <c:pt idx="1777">
                    <c:v>:45</c:v>
                  </c:pt>
                  <c:pt idx="1778">
                    <c:v>:50</c:v>
                  </c:pt>
                  <c:pt idx="1779">
                    <c:v>:55</c:v>
                  </c:pt>
                  <c:pt idx="1780">
                    <c:v>:00</c:v>
                  </c:pt>
                  <c:pt idx="1781">
                    <c:v>:05</c:v>
                  </c:pt>
                  <c:pt idx="1782">
                    <c:v>:10</c:v>
                  </c:pt>
                  <c:pt idx="1783">
                    <c:v>:15</c:v>
                  </c:pt>
                  <c:pt idx="1784">
                    <c:v>:20</c:v>
                  </c:pt>
                  <c:pt idx="1785">
                    <c:v>:25</c:v>
                  </c:pt>
                  <c:pt idx="1786">
                    <c:v>:30</c:v>
                  </c:pt>
                  <c:pt idx="1787">
                    <c:v>:35</c:v>
                  </c:pt>
                  <c:pt idx="1788">
                    <c:v>:40</c:v>
                  </c:pt>
                  <c:pt idx="1789">
                    <c:v>:45</c:v>
                  </c:pt>
                  <c:pt idx="1790">
                    <c:v>:50</c:v>
                  </c:pt>
                  <c:pt idx="1791">
                    <c:v>:55</c:v>
                  </c:pt>
                  <c:pt idx="1792">
                    <c:v>:00</c:v>
                  </c:pt>
                  <c:pt idx="1793">
                    <c:v>:05</c:v>
                  </c:pt>
                  <c:pt idx="1794">
                    <c:v>:10</c:v>
                  </c:pt>
                  <c:pt idx="1795">
                    <c:v>:15</c:v>
                  </c:pt>
                  <c:pt idx="1796">
                    <c:v>:20</c:v>
                  </c:pt>
                  <c:pt idx="1797">
                    <c:v>:25</c:v>
                  </c:pt>
                  <c:pt idx="1798">
                    <c:v>:30</c:v>
                  </c:pt>
                  <c:pt idx="1799">
                    <c:v>:35</c:v>
                  </c:pt>
                  <c:pt idx="1800">
                    <c:v>:40</c:v>
                  </c:pt>
                  <c:pt idx="1801">
                    <c:v>:45</c:v>
                  </c:pt>
                  <c:pt idx="1802">
                    <c:v>:50</c:v>
                  </c:pt>
                  <c:pt idx="1803">
                    <c:v>:55</c:v>
                  </c:pt>
                  <c:pt idx="1804">
                    <c:v>:00</c:v>
                  </c:pt>
                  <c:pt idx="1805">
                    <c:v>:05</c:v>
                  </c:pt>
                  <c:pt idx="1806">
                    <c:v>:10</c:v>
                  </c:pt>
                  <c:pt idx="1807">
                    <c:v>:15</c:v>
                  </c:pt>
                  <c:pt idx="1808">
                    <c:v>:20</c:v>
                  </c:pt>
                  <c:pt idx="1809">
                    <c:v>:25</c:v>
                  </c:pt>
                  <c:pt idx="1810">
                    <c:v>:30</c:v>
                  </c:pt>
                  <c:pt idx="1811">
                    <c:v>:35</c:v>
                  </c:pt>
                  <c:pt idx="1812">
                    <c:v>:40</c:v>
                  </c:pt>
                  <c:pt idx="1813">
                    <c:v>:45</c:v>
                  </c:pt>
                  <c:pt idx="1814">
                    <c:v>:50</c:v>
                  </c:pt>
                  <c:pt idx="1815">
                    <c:v>:55</c:v>
                  </c:pt>
                  <c:pt idx="1816">
                    <c:v>:00</c:v>
                  </c:pt>
                  <c:pt idx="1817">
                    <c:v>:05</c:v>
                  </c:pt>
                  <c:pt idx="1818">
                    <c:v>:10</c:v>
                  </c:pt>
                  <c:pt idx="1819">
                    <c:v>:15</c:v>
                  </c:pt>
                  <c:pt idx="1820">
                    <c:v>:20</c:v>
                  </c:pt>
                  <c:pt idx="1821">
                    <c:v>:25</c:v>
                  </c:pt>
                  <c:pt idx="1822">
                    <c:v>:30</c:v>
                  </c:pt>
                  <c:pt idx="1823">
                    <c:v>:35</c:v>
                  </c:pt>
                  <c:pt idx="1824">
                    <c:v>:40</c:v>
                  </c:pt>
                  <c:pt idx="1825">
                    <c:v>:45</c:v>
                  </c:pt>
                  <c:pt idx="1826">
                    <c:v>:50</c:v>
                  </c:pt>
                  <c:pt idx="1827">
                    <c:v>:55</c:v>
                  </c:pt>
                  <c:pt idx="1828">
                    <c:v>:00</c:v>
                  </c:pt>
                  <c:pt idx="1829">
                    <c:v>:05</c:v>
                  </c:pt>
                  <c:pt idx="1830">
                    <c:v>:10</c:v>
                  </c:pt>
                  <c:pt idx="1831">
                    <c:v>:15</c:v>
                  </c:pt>
                  <c:pt idx="1832">
                    <c:v>:20</c:v>
                  </c:pt>
                  <c:pt idx="1833">
                    <c:v>:25</c:v>
                  </c:pt>
                  <c:pt idx="1834">
                    <c:v>:30</c:v>
                  </c:pt>
                  <c:pt idx="1835">
                    <c:v>:35</c:v>
                  </c:pt>
                  <c:pt idx="1836">
                    <c:v>:40</c:v>
                  </c:pt>
                  <c:pt idx="1837">
                    <c:v>:45</c:v>
                  </c:pt>
                  <c:pt idx="1838">
                    <c:v>:50</c:v>
                  </c:pt>
                  <c:pt idx="1839">
                    <c:v>:55</c:v>
                  </c:pt>
                  <c:pt idx="1840">
                    <c:v>:00</c:v>
                  </c:pt>
                  <c:pt idx="1841">
                    <c:v>:05</c:v>
                  </c:pt>
                  <c:pt idx="1842">
                    <c:v>:10</c:v>
                  </c:pt>
                  <c:pt idx="1843">
                    <c:v>:15</c:v>
                  </c:pt>
                  <c:pt idx="1844">
                    <c:v>:20</c:v>
                  </c:pt>
                  <c:pt idx="1845">
                    <c:v>:25</c:v>
                  </c:pt>
                  <c:pt idx="1846">
                    <c:v>:30</c:v>
                  </c:pt>
                  <c:pt idx="1847">
                    <c:v>:35</c:v>
                  </c:pt>
                  <c:pt idx="1848">
                    <c:v>:40</c:v>
                  </c:pt>
                  <c:pt idx="1849">
                    <c:v>:45</c:v>
                  </c:pt>
                  <c:pt idx="1850">
                    <c:v>:50</c:v>
                  </c:pt>
                  <c:pt idx="1851">
                    <c:v>:55</c:v>
                  </c:pt>
                  <c:pt idx="1852">
                    <c:v>:00</c:v>
                  </c:pt>
                  <c:pt idx="1853">
                    <c:v>:05</c:v>
                  </c:pt>
                  <c:pt idx="1854">
                    <c:v>:10</c:v>
                  </c:pt>
                  <c:pt idx="1855">
                    <c:v>:15</c:v>
                  </c:pt>
                  <c:pt idx="1856">
                    <c:v>:20</c:v>
                  </c:pt>
                  <c:pt idx="1857">
                    <c:v>:25</c:v>
                  </c:pt>
                  <c:pt idx="1858">
                    <c:v>:30</c:v>
                  </c:pt>
                  <c:pt idx="1859">
                    <c:v>:35</c:v>
                  </c:pt>
                  <c:pt idx="1860">
                    <c:v>:40</c:v>
                  </c:pt>
                  <c:pt idx="1861">
                    <c:v>:45</c:v>
                  </c:pt>
                  <c:pt idx="1862">
                    <c:v>:50</c:v>
                  </c:pt>
                  <c:pt idx="1863">
                    <c:v>:55</c:v>
                  </c:pt>
                  <c:pt idx="1864">
                    <c:v>:00</c:v>
                  </c:pt>
                  <c:pt idx="1865">
                    <c:v>:05</c:v>
                  </c:pt>
                  <c:pt idx="1866">
                    <c:v>:10</c:v>
                  </c:pt>
                  <c:pt idx="1867">
                    <c:v>:15</c:v>
                  </c:pt>
                  <c:pt idx="1868">
                    <c:v>:20</c:v>
                  </c:pt>
                  <c:pt idx="1869">
                    <c:v>:25</c:v>
                  </c:pt>
                  <c:pt idx="1870">
                    <c:v>:30</c:v>
                  </c:pt>
                  <c:pt idx="1871">
                    <c:v>:35</c:v>
                  </c:pt>
                  <c:pt idx="1872">
                    <c:v>:40</c:v>
                  </c:pt>
                  <c:pt idx="1873">
                    <c:v>:45</c:v>
                  </c:pt>
                  <c:pt idx="1874">
                    <c:v>:50</c:v>
                  </c:pt>
                  <c:pt idx="1875">
                    <c:v>:55</c:v>
                  </c:pt>
                  <c:pt idx="1876">
                    <c:v>:00</c:v>
                  </c:pt>
                  <c:pt idx="1877">
                    <c:v>:05</c:v>
                  </c:pt>
                  <c:pt idx="1878">
                    <c:v>:10</c:v>
                  </c:pt>
                  <c:pt idx="1879">
                    <c:v>:15</c:v>
                  </c:pt>
                  <c:pt idx="1880">
                    <c:v>:20</c:v>
                  </c:pt>
                  <c:pt idx="1881">
                    <c:v>:25</c:v>
                  </c:pt>
                  <c:pt idx="1882">
                    <c:v>:30</c:v>
                  </c:pt>
                  <c:pt idx="1883">
                    <c:v>:35</c:v>
                  </c:pt>
                  <c:pt idx="1884">
                    <c:v>:40</c:v>
                  </c:pt>
                  <c:pt idx="1885">
                    <c:v>:45</c:v>
                  </c:pt>
                  <c:pt idx="1886">
                    <c:v>:50</c:v>
                  </c:pt>
                  <c:pt idx="1887">
                    <c:v>:55</c:v>
                  </c:pt>
                  <c:pt idx="1888">
                    <c:v>:00</c:v>
                  </c:pt>
                  <c:pt idx="1889">
                    <c:v>:05</c:v>
                  </c:pt>
                  <c:pt idx="1890">
                    <c:v>:10</c:v>
                  </c:pt>
                  <c:pt idx="1891">
                    <c:v>:15</c:v>
                  </c:pt>
                  <c:pt idx="1892">
                    <c:v>:20</c:v>
                  </c:pt>
                  <c:pt idx="1893">
                    <c:v>:25</c:v>
                  </c:pt>
                  <c:pt idx="1894">
                    <c:v>:30</c:v>
                  </c:pt>
                  <c:pt idx="1895">
                    <c:v>:35</c:v>
                  </c:pt>
                  <c:pt idx="1896">
                    <c:v>:40</c:v>
                  </c:pt>
                  <c:pt idx="1897">
                    <c:v>:45</c:v>
                  </c:pt>
                  <c:pt idx="1898">
                    <c:v>:50</c:v>
                  </c:pt>
                  <c:pt idx="1899">
                    <c:v>:55</c:v>
                  </c:pt>
                  <c:pt idx="1900">
                    <c:v>:00</c:v>
                  </c:pt>
                  <c:pt idx="1901">
                    <c:v>:05</c:v>
                  </c:pt>
                  <c:pt idx="1902">
                    <c:v>:10</c:v>
                  </c:pt>
                  <c:pt idx="1903">
                    <c:v>:15</c:v>
                  </c:pt>
                  <c:pt idx="1904">
                    <c:v>:20</c:v>
                  </c:pt>
                  <c:pt idx="1905">
                    <c:v>:25</c:v>
                  </c:pt>
                  <c:pt idx="1906">
                    <c:v>:30</c:v>
                  </c:pt>
                  <c:pt idx="1907">
                    <c:v>:35</c:v>
                  </c:pt>
                  <c:pt idx="1908">
                    <c:v>:40</c:v>
                  </c:pt>
                  <c:pt idx="1909">
                    <c:v>:45</c:v>
                  </c:pt>
                  <c:pt idx="1910">
                    <c:v>:50</c:v>
                  </c:pt>
                  <c:pt idx="1911">
                    <c:v>:55</c:v>
                  </c:pt>
                  <c:pt idx="1912">
                    <c:v>:00</c:v>
                  </c:pt>
                  <c:pt idx="1913">
                    <c:v>:05</c:v>
                  </c:pt>
                  <c:pt idx="1914">
                    <c:v>:10</c:v>
                  </c:pt>
                  <c:pt idx="1915">
                    <c:v>:15</c:v>
                  </c:pt>
                  <c:pt idx="1916">
                    <c:v>:20</c:v>
                  </c:pt>
                  <c:pt idx="1917">
                    <c:v>:25</c:v>
                  </c:pt>
                  <c:pt idx="1918">
                    <c:v>:30</c:v>
                  </c:pt>
                  <c:pt idx="1919">
                    <c:v>:35</c:v>
                  </c:pt>
                  <c:pt idx="1920">
                    <c:v>:40</c:v>
                  </c:pt>
                  <c:pt idx="1921">
                    <c:v>:45</c:v>
                  </c:pt>
                  <c:pt idx="1922">
                    <c:v>:50</c:v>
                  </c:pt>
                  <c:pt idx="1923">
                    <c:v>:55</c:v>
                  </c:pt>
                  <c:pt idx="1924">
                    <c:v>:00</c:v>
                  </c:pt>
                  <c:pt idx="1925">
                    <c:v>:05</c:v>
                  </c:pt>
                  <c:pt idx="1926">
                    <c:v>:10</c:v>
                  </c:pt>
                  <c:pt idx="1927">
                    <c:v>:15</c:v>
                  </c:pt>
                  <c:pt idx="1928">
                    <c:v>:20</c:v>
                  </c:pt>
                  <c:pt idx="1929">
                    <c:v>:25</c:v>
                  </c:pt>
                  <c:pt idx="1930">
                    <c:v>:30</c:v>
                  </c:pt>
                  <c:pt idx="1931">
                    <c:v>:35</c:v>
                  </c:pt>
                  <c:pt idx="1932">
                    <c:v>:40</c:v>
                  </c:pt>
                  <c:pt idx="1933">
                    <c:v>:45</c:v>
                  </c:pt>
                  <c:pt idx="1934">
                    <c:v>:50</c:v>
                  </c:pt>
                  <c:pt idx="1935">
                    <c:v>:55</c:v>
                  </c:pt>
                  <c:pt idx="1936">
                    <c:v>:00</c:v>
                  </c:pt>
                  <c:pt idx="1937">
                    <c:v>:05</c:v>
                  </c:pt>
                  <c:pt idx="1938">
                    <c:v>:10</c:v>
                  </c:pt>
                  <c:pt idx="1939">
                    <c:v>:15</c:v>
                  </c:pt>
                  <c:pt idx="1940">
                    <c:v>:20</c:v>
                  </c:pt>
                  <c:pt idx="1941">
                    <c:v>:25</c:v>
                  </c:pt>
                  <c:pt idx="1942">
                    <c:v>:30</c:v>
                  </c:pt>
                  <c:pt idx="1943">
                    <c:v>:35</c:v>
                  </c:pt>
                  <c:pt idx="1944">
                    <c:v>:40</c:v>
                  </c:pt>
                  <c:pt idx="1945">
                    <c:v>:45</c:v>
                  </c:pt>
                  <c:pt idx="1946">
                    <c:v>:50</c:v>
                  </c:pt>
                  <c:pt idx="1947">
                    <c:v>:55</c:v>
                  </c:pt>
                  <c:pt idx="1948">
                    <c:v>:00</c:v>
                  </c:pt>
                  <c:pt idx="1949">
                    <c:v>:05</c:v>
                  </c:pt>
                  <c:pt idx="1950">
                    <c:v>:10</c:v>
                  </c:pt>
                  <c:pt idx="1951">
                    <c:v>:15</c:v>
                  </c:pt>
                  <c:pt idx="1952">
                    <c:v>:20</c:v>
                  </c:pt>
                  <c:pt idx="1953">
                    <c:v>:25</c:v>
                  </c:pt>
                  <c:pt idx="1954">
                    <c:v>:30</c:v>
                  </c:pt>
                  <c:pt idx="1955">
                    <c:v>:35</c:v>
                  </c:pt>
                  <c:pt idx="1956">
                    <c:v>:40</c:v>
                  </c:pt>
                  <c:pt idx="1957">
                    <c:v>:45</c:v>
                  </c:pt>
                  <c:pt idx="1958">
                    <c:v>:50</c:v>
                  </c:pt>
                  <c:pt idx="1959">
                    <c:v>:55</c:v>
                  </c:pt>
                  <c:pt idx="1960">
                    <c:v>:00</c:v>
                  </c:pt>
                  <c:pt idx="1961">
                    <c:v>:05</c:v>
                  </c:pt>
                  <c:pt idx="1962">
                    <c:v>:10</c:v>
                  </c:pt>
                  <c:pt idx="1963">
                    <c:v>:15</c:v>
                  </c:pt>
                  <c:pt idx="1964">
                    <c:v>:20</c:v>
                  </c:pt>
                  <c:pt idx="1965">
                    <c:v>:25</c:v>
                  </c:pt>
                  <c:pt idx="1966">
                    <c:v>:30</c:v>
                  </c:pt>
                  <c:pt idx="1967">
                    <c:v>:35</c:v>
                  </c:pt>
                  <c:pt idx="1968">
                    <c:v>:40</c:v>
                  </c:pt>
                  <c:pt idx="1969">
                    <c:v>:45</c:v>
                  </c:pt>
                  <c:pt idx="1970">
                    <c:v>:50</c:v>
                  </c:pt>
                  <c:pt idx="1971">
                    <c:v>:55</c:v>
                  </c:pt>
                  <c:pt idx="1972">
                    <c:v>:00</c:v>
                  </c:pt>
                  <c:pt idx="1973">
                    <c:v>:05</c:v>
                  </c:pt>
                  <c:pt idx="1974">
                    <c:v>:10</c:v>
                  </c:pt>
                  <c:pt idx="1975">
                    <c:v>:15</c:v>
                  </c:pt>
                  <c:pt idx="1976">
                    <c:v>:20</c:v>
                  </c:pt>
                  <c:pt idx="1977">
                    <c:v>:25</c:v>
                  </c:pt>
                  <c:pt idx="1978">
                    <c:v>:30</c:v>
                  </c:pt>
                  <c:pt idx="1979">
                    <c:v>:35</c:v>
                  </c:pt>
                  <c:pt idx="1980">
                    <c:v>:40</c:v>
                  </c:pt>
                  <c:pt idx="1981">
                    <c:v>:45</c:v>
                  </c:pt>
                  <c:pt idx="1982">
                    <c:v>:50</c:v>
                  </c:pt>
                  <c:pt idx="1983">
                    <c:v>:55</c:v>
                  </c:pt>
                  <c:pt idx="1984">
                    <c:v>:00</c:v>
                  </c:pt>
                  <c:pt idx="1985">
                    <c:v>:05</c:v>
                  </c:pt>
                  <c:pt idx="1986">
                    <c:v>:10</c:v>
                  </c:pt>
                  <c:pt idx="1987">
                    <c:v>:15</c:v>
                  </c:pt>
                  <c:pt idx="1988">
                    <c:v>:20</c:v>
                  </c:pt>
                  <c:pt idx="1989">
                    <c:v>:25</c:v>
                  </c:pt>
                  <c:pt idx="1990">
                    <c:v>:30</c:v>
                  </c:pt>
                  <c:pt idx="1991">
                    <c:v>:35</c:v>
                  </c:pt>
                  <c:pt idx="1992">
                    <c:v>:40</c:v>
                  </c:pt>
                  <c:pt idx="1993">
                    <c:v>:45</c:v>
                  </c:pt>
                  <c:pt idx="1994">
                    <c:v>:50</c:v>
                  </c:pt>
                  <c:pt idx="1995">
                    <c:v>:55</c:v>
                  </c:pt>
                  <c:pt idx="1996">
                    <c:v>:00</c:v>
                  </c:pt>
                  <c:pt idx="1997">
                    <c:v>:05</c:v>
                  </c:pt>
                  <c:pt idx="1998">
                    <c:v>:10</c:v>
                  </c:pt>
                  <c:pt idx="1999">
                    <c:v>:15</c:v>
                  </c:pt>
                  <c:pt idx="2000">
                    <c:v>:20</c:v>
                  </c:pt>
                  <c:pt idx="2001">
                    <c:v>:25</c:v>
                  </c:pt>
                  <c:pt idx="2002">
                    <c:v>:30</c:v>
                  </c:pt>
                  <c:pt idx="2003">
                    <c:v>:35</c:v>
                  </c:pt>
                  <c:pt idx="2004">
                    <c:v>:40</c:v>
                  </c:pt>
                  <c:pt idx="2005">
                    <c:v>:45</c:v>
                  </c:pt>
                  <c:pt idx="2006">
                    <c:v>:50</c:v>
                  </c:pt>
                  <c:pt idx="2007">
                    <c:v>:55</c:v>
                  </c:pt>
                  <c:pt idx="2008">
                    <c:v>:00</c:v>
                  </c:pt>
                  <c:pt idx="2009">
                    <c:v>:05</c:v>
                  </c:pt>
                  <c:pt idx="2010">
                    <c:v>:10</c:v>
                  </c:pt>
                  <c:pt idx="2011">
                    <c:v>:15</c:v>
                  </c:pt>
                  <c:pt idx="2012">
                    <c:v>:20</c:v>
                  </c:pt>
                  <c:pt idx="2013">
                    <c:v>:25</c:v>
                  </c:pt>
                  <c:pt idx="2014">
                    <c:v>:30</c:v>
                  </c:pt>
                  <c:pt idx="2015">
                    <c:v>:35</c:v>
                  </c:pt>
                  <c:pt idx="2016">
                    <c:v>:40</c:v>
                  </c:pt>
                  <c:pt idx="2017">
                    <c:v>:45</c:v>
                  </c:pt>
                  <c:pt idx="2018">
                    <c:v>:50</c:v>
                  </c:pt>
                  <c:pt idx="2019">
                    <c:v>:55</c:v>
                  </c:pt>
                  <c:pt idx="2020">
                    <c:v>:00</c:v>
                  </c:pt>
                  <c:pt idx="2021">
                    <c:v>:05</c:v>
                  </c:pt>
                  <c:pt idx="2022">
                    <c:v>:10</c:v>
                  </c:pt>
                  <c:pt idx="2023">
                    <c:v>:15</c:v>
                  </c:pt>
                  <c:pt idx="2024">
                    <c:v>:20</c:v>
                  </c:pt>
                  <c:pt idx="2025">
                    <c:v>:25</c:v>
                  </c:pt>
                  <c:pt idx="2026">
                    <c:v>:30</c:v>
                  </c:pt>
                  <c:pt idx="2027">
                    <c:v>:35</c:v>
                  </c:pt>
                  <c:pt idx="2028">
                    <c:v>:40</c:v>
                  </c:pt>
                  <c:pt idx="2029">
                    <c:v>:45</c:v>
                  </c:pt>
                  <c:pt idx="2030">
                    <c:v>:50</c:v>
                  </c:pt>
                  <c:pt idx="2031">
                    <c:v>:55</c:v>
                  </c:pt>
                  <c:pt idx="2032">
                    <c:v>:00</c:v>
                  </c:pt>
                  <c:pt idx="2033">
                    <c:v>:05</c:v>
                  </c:pt>
                  <c:pt idx="2034">
                    <c:v>:10</c:v>
                  </c:pt>
                  <c:pt idx="2035">
                    <c:v>:15</c:v>
                  </c:pt>
                  <c:pt idx="2036">
                    <c:v>:20</c:v>
                  </c:pt>
                  <c:pt idx="2037">
                    <c:v>:25</c:v>
                  </c:pt>
                  <c:pt idx="2038">
                    <c:v>:30</c:v>
                  </c:pt>
                  <c:pt idx="2039">
                    <c:v>:35</c:v>
                  </c:pt>
                  <c:pt idx="2040">
                    <c:v>:40</c:v>
                  </c:pt>
                  <c:pt idx="2041">
                    <c:v>:45</c:v>
                  </c:pt>
                  <c:pt idx="2042">
                    <c:v>:50</c:v>
                  </c:pt>
                  <c:pt idx="2043">
                    <c:v>:55</c:v>
                  </c:pt>
                  <c:pt idx="2044">
                    <c:v>:00</c:v>
                  </c:pt>
                  <c:pt idx="2045">
                    <c:v>:05</c:v>
                  </c:pt>
                  <c:pt idx="2046">
                    <c:v>:10</c:v>
                  </c:pt>
                  <c:pt idx="2047">
                    <c:v>:15</c:v>
                  </c:pt>
                  <c:pt idx="2048">
                    <c:v>:20</c:v>
                  </c:pt>
                  <c:pt idx="2049">
                    <c:v>:25</c:v>
                  </c:pt>
                  <c:pt idx="2050">
                    <c:v>:30</c:v>
                  </c:pt>
                  <c:pt idx="2051">
                    <c:v>:35</c:v>
                  </c:pt>
                  <c:pt idx="2052">
                    <c:v>:40</c:v>
                  </c:pt>
                  <c:pt idx="2053">
                    <c:v>:45</c:v>
                  </c:pt>
                  <c:pt idx="2054">
                    <c:v>:50</c:v>
                  </c:pt>
                  <c:pt idx="2055">
                    <c:v>:55</c:v>
                  </c:pt>
                  <c:pt idx="2056">
                    <c:v>:00</c:v>
                  </c:pt>
                  <c:pt idx="2057">
                    <c:v>:05</c:v>
                  </c:pt>
                  <c:pt idx="2058">
                    <c:v>:10</c:v>
                  </c:pt>
                  <c:pt idx="2059">
                    <c:v>:15</c:v>
                  </c:pt>
                  <c:pt idx="2060">
                    <c:v>:20</c:v>
                  </c:pt>
                  <c:pt idx="2061">
                    <c:v>:25</c:v>
                  </c:pt>
                  <c:pt idx="2062">
                    <c:v>:30</c:v>
                  </c:pt>
                  <c:pt idx="2063">
                    <c:v>:35</c:v>
                  </c:pt>
                  <c:pt idx="2064">
                    <c:v>:40</c:v>
                  </c:pt>
                  <c:pt idx="2065">
                    <c:v>:45</c:v>
                  </c:pt>
                  <c:pt idx="2066">
                    <c:v>:50</c:v>
                  </c:pt>
                  <c:pt idx="2067">
                    <c:v>:55</c:v>
                  </c:pt>
                  <c:pt idx="2068">
                    <c:v>:00</c:v>
                  </c:pt>
                  <c:pt idx="2069">
                    <c:v>:05</c:v>
                  </c:pt>
                  <c:pt idx="2070">
                    <c:v>:10</c:v>
                  </c:pt>
                  <c:pt idx="2071">
                    <c:v>:15</c:v>
                  </c:pt>
                  <c:pt idx="2072">
                    <c:v>:20</c:v>
                  </c:pt>
                  <c:pt idx="2073">
                    <c:v>:25</c:v>
                  </c:pt>
                  <c:pt idx="2074">
                    <c:v>:30</c:v>
                  </c:pt>
                  <c:pt idx="2075">
                    <c:v>:35</c:v>
                  </c:pt>
                  <c:pt idx="2076">
                    <c:v>:40</c:v>
                  </c:pt>
                  <c:pt idx="2077">
                    <c:v>:45</c:v>
                  </c:pt>
                  <c:pt idx="2078">
                    <c:v>:50</c:v>
                  </c:pt>
                  <c:pt idx="2079">
                    <c:v>:55</c:v>
                  </c:pt>
                  <c:pt idx="2080">
                    <c:v>:00</c:v>
                  </c:pt>
                  <c:pt idx="2081">
                    <c:v>:05</c:v>
                  </c:pt>
                  <c:pt idx="2082">
                    <c:v>:10</c:v>
                  </c:pt>
                  <c:pt idx="2083">
                    <c:v>:15</c:v>
                  </c:pt>
                  <c:pt idx="2084">
                    <c:v>:20</c:v>
                  </c:pt>
                  <c:pt idx="2085">
                    <c:v>:25</c:v>
                  </c:pt>
                  <c:pt idx="2086">
                    <c:v>:30</c:v>
                  </c:pt>
                  <c:pt idx="2087">
                    <c:v>:35</c:v>
                  </c:pt>
                  <c:pt idx="2088">
                    <c:v>:40</c:v>
                  </c:pt>
                  <c:pt idx="2089">
                    <c:v>:45</c:v>
                  </c:pt>
                  <c:pt idx="2090">
                    <c:v>:50</c:v>
                  </c:pt>
                  <c:pt idx="2091">
                    <c:v>:55</c:v>
                  </c:pt>
                  <c:pt idx="2092">
                    <c:v>:00</c:v>
                  </c:pt>
                  <c:pt idx="2093">
                    <c:v>:05</c:v>
                  </c:pt>
                  <c:pt idx="2094">
                    <c:v>:10</c:v>
                  </c:pt>
                  <c:pt idx="2095">
                    <c:v>:15</c:v>
                  </c:pt>
                  <c:pt idx="2096">
                    <c:v>:20</c:v>
                  </c:pt>
                  <c:pt idx="2097">
                    <c:v>:25</c:v>
                  </c:pt>
                  <c:pt idx="2098">
                    <c:v>:30</c:v>
                  </c:pt>
                  <c:pt idx="2099">
                    <c:v>:35</c:v>
                  </c:pt>
                  <c:pt idx="2100">
                    <c:v>:40</c:v>
                  </c:pt>
                  <c:pt idx="2101">
                    <c:v>:45</c:v>
                  </c:pt>
                  <c:pt idx="2102">
                    <c:v>:50</c:v>
                  </c:pt>
                  <c:pt idx="2103">
                    <c:v>:55</c:v>
                  </c:pt>
                  <c:pt idx="2104">
                    <c:v>:00</c:v>
                  </c:pt>
                  <c:pt idx="2105">
                    <c:v>:05</c:v>
                  </c:pt>
                  <c:pt idx="2106">
                    <c:v>:10</c:v>
                  </c:pt>
                  <c:pt idx="2107">
                    <c:v>:15</c:v>
                  </c:pt>
                  <c:pt idx="2108">
                    <c:v>:20</c:v>
                  </c:pt>
                  <c:pt idx="2109">
                    <c:v>:25</c:v>
                  </c:pt>
                  <c:pt idx="2110">
                    <c:v>:30</c:v>
                  </c:pt>
                  <c:pt idx="2111">
                    <c:v>:35</c:v>
                  </c:pt>
                  <c:pt idx="2112">
                    <c:v>:40</c:v>
                  </c:pt>
                  <c:pt idx="2113">
                    <c:v>:45</c:v>
                  </c:pt>
                  <c:pt idx="2114">
                    <c:v>:50</c:v>
                  </c:pt>
                  <c:pt idx="2115">
                    <c:v>:55</c:v>
                  </c:pt>
                  <c:pt idx="2116">
                    <c:v>:00</c:v>
                  </c:pt>
                  <c:pt idx="2117">
                    <c:v>:05</c:v>
                  </c:pt>
                  <c:pt idx="2118">
                    <c:v>:10</c:v>
                  </c:pt>
                  <c:pt idx="2119">
                    <c:v>:15</c:v>
                  </c:pt>
                  <c:pt idx="2120">
                    <c:v>:20</c:v>
                  </c:pt>
                  <c:pt idx="2121">
                    <c:v>:25</c:v>
                  </c:pt>
                  <c:pt idx="2122">
                    <c:v>:30</c:v>
                  </c:pt>
                  <c:pt idx="2123">
                    <c:v>:35</c:v>
                  </c:pt>
                  <c:pt idx="2124">
                    <c:v>:40</c:v>
                  </c:pt>
                  <c:pt idx="2125">
                    <c:v>:45</c:v>
                  </c:pt>
                  <c:pt idx="2126">
                    <c:v>:50</c:v>
                  </c:pt>
                  <c:pt idx="2127">
                    <c:v>:55</c:v>
                  </c:pt>
                  <c:pt idx="2128">
                    <c:v>:00</c:v>
                  </c:pt>
                  <c:pt idx="2129">
                    <c:v>:05</c:v>
                  </c:pt>
                  <c:pt idx="2130">
                    <c:v>:10</c:v>
                  </c:pt>
                  <c:pt idx="2131">
                    <c:v>:15</c:v>
                  </c:pt>
                  <c:pt idx="2132">
                    <c:v>:20</c:v>
                  </c:pt>
                  <c:pt idx="2133">
                    <c:v>:25</c:v>
                  </c:pt>
                  <c:pt idx="2134">
                    <c:v>:30</c:v>
                  </c:pt>
                  <c:pt idx="2135">
                    <c:v>:35</c:v>
                  </c:pt>
                  <c:pt idx="2136">
                    <c:v>:40</c:v>
                  </c:pt>
                  <c:pt idx="2137">
                    <c:v>:45</c:v>
                  </c:pt>
                  <c:pt idx="2138">
                    <c:v>:50</c:v>
                  </c:pt>
                  <c:pt idx="2139">
                    <c:v>:55</c:v>
                  </c:pt>
                  <c:pt idx="2140">
                    <c:v>:00</c:v>
                  </c:pt>
                  <c:pt idx="2141">
                    <c:v>:05</c:v>
                  </c:pt>
                  <c:pt idx="2142">
                    <c:v>:10</c:v>
                  </c:pt>
                  <c:pt idx="2143">
                    <c:v>:15</c:v>
                  </c:pt>
                  <c:pt idx="2144">
                    <c:v>:20</c:v>
                  </c:pt>
                  <c:pt idx="2145">
                    <c:v>:25</c:v>
                  </c:pt>
                  <c:pt idx="2146">
                    <c:v>:30</c:v>
                  </c:pt>
                  <c:pt idx="2147">
                    <c:v>:35</c:v>
                  </c:pt>
                  <c:pt idx="2148">
                    <c:v>:40</c:v>
                  </c:pt>
                  <c:pt idx="2149">
                    <c:v>:45</c:v>
                  </c:pt>
                  <c:pt idx="2150">
                    <c:v>:50</c:v>
                  </c:pt>
                  <c:pt idx="2151">
                    <c:v>:55</c:v>
                  </c:pt>
                  <c:pt idx="2152">
                    <c:v>:00</c:v>
                  </c:pt>
                  <c:pt idx="2153">
                    <c:v>:05</c:v>
                  </c:pt>
                  <c:pt idx="2154">
                    <c:v>:10</c:v>
                  </c:pt>
                  <c:pt idx="2155">
                    <c:v>:15</c:v>
                  </c:pt>
                  <c:pt idx="2156">
                    <c:v>:20</c:v>
                  </c:pt>
                  <c:pt idx="2157">
                    <c:v>:25</c:v>
                  </c:pt>
                  <c:pt idx="2158">
                    <c:v>:30</c:v>
                  </c:pt>
                  <c:pt idx="2159">
                    <c:v>:35</c:v>
                  </c:pt>
                  <c:pt idx="2160">
                    <c:v>:40</c:v>
                  </c:pt>
                  <c:pt idx="2161">
                    <c:v>:45</c:v>
                  </c:pt>
                  <c:pt idx="2162">
                    <c:v>:50</c:v>
                  </c:pt>
                  <c:pt idx="2163">
                    <c:v>:55</c:v>
                  </c:pt>
                  <c:pt idx="2164">
                    <c:v>:00</c:v>
                  </c:pt>
                  <c:pt idx="2165">
                    <c:v>:05</c:v>
                  </c:pt>
                  <c:pt idx="2166">
                    <c:v>:10</c:v>
                  </c:pt>
                  <c:pt idx="2167">
                    <c:v>:15</c:v>
                  </c:pt>
                  <c:pt idx="2168">
                    <c:v>:20</c:v>
                  </c:pt>
                  <c:pt idx="2169">
                    <c:v>:25</c:v>
                  </c:pt>
                  <c:pt idx="2170">
                    <c:v>:30</c:v>
                  </c:pt>
                  <c:pt idx="2171">
                    <c:v>:35</c:v>
                  </c:pt>
                  <c:pt idx="2172">
                    <c:v>:40</c:v>
                  </c:pt>
                  <c:pt idx="2173">
                    <c:v>:45</c:v>
                  </c:pt>
                  <c:pt idx="2174">
                    <c:v>:50</c:v>
                  </c:pt>
                  <c:pt idx="2175">
                    <c:v>:55</c:v>
                  </c:pt>
                  <c:pt idx="2176">
                    <c:v>:00</c:v>
                  </c:pt>
                  <c:pt idx="2177">
                    <c:v>:05</c:v>
                  </c:pt>
                  <c:pt idx="2178">
                    <c:v>:10</c:v>
                  </c:pt>
                  <c:pt idx="2179">
                    <c:v>:15</c:v>
                  </c:pt>
                  <c:pt idx="2180">
                    <c:v>:20</c:v>
                  </c:pt>
                  <c:pt idx="2181">
                    <c:v>:25</c:v>
                  </c:pt>
                  <c:pt idx="2182">
                    <c:v>:30</c:v>
                  </c:pt>
                  <c:pt idx="2183">
                    <c:v>:35</c:v>
                  </c:pt>
                  <c:pt idx="2184">
                    <c:v>:40</c:v>
                  </c:pt>
                  <c:pt idx="2185">
                    <c:v>:45</c:v>
                  </c:pt>
                  <c:pt idx="2186">
                    <c:v>:50</c:v>
                  </c:pt>
                  <c:pt idx="2187">
                    <c:v>:55</c:v>
                  </c:pt>
                  <c:pt idx="2188">
                    <c:v>:00</c:v>
                  </c:pt>
                  <c:pt idx="2189">
                    <c:v>:05</c:v>
                  </c:pt>
                  <c:pt idx="2190">
                    <c:v>:10</c:v>
                  </c:pt>
                  <c:pt idx="2191">
                    <c:v>:15</c:v>
                  </c:pt>
                  <c:pt idx="2192">
                    <c:v>:20</c:v>
                  </c:pt>
                  <c:pt idx="2193">
                    <c:v>:25</c:v>
                  </c:pt>
                  <c:pt idx="2194">
                    <c:v>:30</c:v>
                  </c:pt>
                  <c:pt idx="2195">
                    <c:v>:35</c:v>
                  </c:pt>
                  <c:pt idx="2196">
                    <c:v>:40</c:v>
                  </c:pt>
                  <c:pt idx="2197">
                    <c:v>:45</c:v>
                  </c:pt>
                  <c:pt idx="2198">
                    <c:v>:50</c:v>
                  </c:pt>
                  <c:pt idx="2199">
                    <c:v>:55</c:v>
                  </c:pt>
                  <c:pt idx="2200">
                    <c:v>:00</c:v>
                  </c:pt>
                  <c:pt idx="2201">
                    <c:v>:05</c:v>
                  </c:pt>
                  <c:pt idx="2202">
                    <c:v>:10</c:v>
                  </c:pt>
                  <c:pt idx="2203">
                    <c:v>:15</c:v>
                  </c:pt>
                  <c:pt idx="2204">
                    <c:v>:20</c:v>
                  </c:pt>
                  <c:pt idx="2205">
                    <c:v>:25</c:v>
                  </c:pt>
                  <c:pt idx="2206">
                    <c:v>:30</c:v>
                  </c:pt>
                  <c:pt idx="2207">
                    <c:v>:35</c:v>
                  </c:pt>
                  <c:pt idx="2208">
                    <c:v>:40</c:v>
                  </c:pt>
                  <c:pt idx="2209">
                    <c:v>:45</c:v>
                  </c:pt>
                  <c:pt idx="2210">
                    <c:v>:50</c:v>
                  </c:pt>
                  <c:pt idx="2211">
                    <c:v>:55</c:v>
                  </c:pt>
                  <c:pt idx="2212">
                    <c:v>:00</c:v>
                  </c:pt>
                  <c:pt idx="2213">
                    <c:v>:05</c:v>
                  </c:pt>
                  <c:pt idx="2214">
                    <c:v>:10</c:v>
                  </c:pt>
                  <c:pt idx="2215">
                    <c:v>:15</c:v>
                  </c:pt>
                  <c:pt idx="2216">
                    <c:v>:20</c:v>
                  </c:pt>
                  <c:pt idx="2217">
                    <c:v>:25</c:v>
                  </c:pt>
                  <c:pt idx="2218">
                    <c:v>:30</c:v>
                  </c:pt>
                  <c:pt idx="2219">
                    <c:v>:35</c:v>
                  </c:pt>
                  <c:pt idx="2220">
                    <c:v>:40</c:v>
                  </c:pt>
                  <c:pt idx="2221">
                    <c:v>:45</c:v>
                  </c:pt>
                  <c:pt idx="2222">
                    <c:v>:50</c:v>
                  </c:pt>
                  <c:pt idx="2223">
                    <c:v>:55</c:v>
                  </c:pt>
                  <c:pt idx="2224">
                    <c:v>:00</c:v>
                  </c:pt>
                  <c:pt idx="2225">
                    <c:v>:05</c:v>
                  </c:pt>
                  <c:pt idx="2226">
                    <c:v>:10</c:v>
                  </c:pt>
                  <c:pt idx="2227">
                    <c:v>:15</c:v>
                  </c:pt>
                  <c:pt idx="2228">
                    <c:v>:20</c:v>
                  </c:pt>
                  <c:pt idx="2229">
                    <c:v>:25</c:v>
                  </c:pt>
                  <c:pt idx="2230">
                    <c:v>:30</c:v>
                  </c:pt>
                  <c:pt idx="2231">
                    <c:v>:35</c:v>
                  </c:pt>
                  <c:pt idx="2232">
                    <c:v>:40</c:v>
                  </c:pt>
                  <c:pt idx="2233">
                    <c:v>:45</c:v>
                  </c:pt>
                  <c:pt idx="2234">
                    <c:v>:50</c:v>
                  </c:pt>
                  <c:pt idx="2235">
                    <c:v>:55</c:v>
                  </c:pt>
                  <c:pt idx="2236">
                    <c:v>:00</c:v>
                  </c:pt>
                  <c:pt idx="2237">
                    <c:v>:05</c:v>
                  </c:pt>
                  <c:pt idx="2238">
                    <c:v>:10</c:v>
                  </c:pt>
                  <c:pt idx="2239">
                    <c:v>:15</c:v>
                  </c:pt>
                  <c:pt idx="2240">
                    <c:v>:20</c:v>
                  </c:pt>
                  <c:pt idx="2241">
                    <c:v>:25</c:v>
                  </c:pt>
                  <c:pt idx="2242">
                    <c:v>:30</c:v>
                  </c:pt>
                  <c:pt idx="2243">
                    <c:v>:35</c:v>
                  </c:pt>
                  <c:pt idx="2244">
                    <c:v>:40</c:v>
                  </c:pt>
                  <c:pt idx="2245">
                    <c:v>:45</c:v>
                  </c:pt>
                  <c:pt idx="2246">
                    <c:v>:50</c:v>
                  </c:pt>
                  <c:pt idx="2247">
                    <c:v>:55</c:v>
                  </c:pt>
                  <c:pt idx="2248">
                    <c:v>:00</c:v>
                  </c:pt>
                  <c:pt idx="2249">
                    <c:v>:05</c:v>
                  </c:pt>
                  <c:pt idx="2250">
                    <c:v>:10</c:v>
                  </c:pt>
                  <c:pt idx="2251">
                    <c:v>:15</c:v>
                  </c:pt>
                  <c:pt idx="2252">
                    <c:v>:20</c:v>
                  </c:pt>
                  <c:pt idx="2253">
                    <c:v>:25</c:v>
                  </c:pt>
                  <c:pt idx="2254">
                    <c:v>:30</c:v>
                  </c:pt>
                  <c:pt idx="2255">
                    <c:v>:35</c:v>
                  </c:pt>
                  <c:pt idx="2256">
                    <c:v>:40</c:v>
                  </c:pt>
                  <c:pt idx="2257">
                    <c:v>:45</c:v>
                  </c:pt>
                  <c:pt idx="2258">
                    <c:v>:50</c:v>
                  </c:pt>
                  <c:pt idx="2259">
                    <c:v>:55</c:v>
                  </c:pt>
                  <c:pt idx="2260">
                    <c:v>:00</c:v>
                  </c:pt>
                  <c:pt idx="2261">
                    <c:v>:05</c:v>
                  </c:pt>
                  <c:pt idx="2262">
                    <c:v>:10</c:v>
                  </c:pt>
                  <c:pt idx="2263">
                    <c:v>:15</c:v>
                  </c:pt>
                  <c:pt idx="2264">
                    <c:v>:20</c:v>
                  </c:pt>
                  <c:pt idx="2265">
                    <c:v>:25</c:v>
                  </c:pt>
                  <c:pt idx="2266">
                    <c:v>:30</c:v>
                  </c:pt>
                  <c:pt idx="2267">
                    <c:v>:35</c:v>
                  </c:pt>
                  <c:pt idx="2268">
                    <c:v>:40</c:v>
                  </c:pt>
                  <c:pt idx="2269">
                    <c:v>:45</c:v>
                  </c:pt>
                  <c:pt idx="2270">
                    <c:v>:50</c:v>
                  </c:pt>
                  <c:pt idx="2271">
                    <c:v>:55</c:v>
                  </c:pt>
                  <c:pt idx="2272">
                    <c:v>:00</c:v>
                  </c:pt>
                  <c:pt idx="2273">
                    <c:v>:05</c:v>
                  </c:pt>
                  <c:pt idx="2274">
                    <c:v>:10</c:v>
                  </c:pt>
                  <c:pt idx="2275">
                    <c:v>:15</c:v>
                  </c:pt>
                  <c:pt idx="2276">
                    <c:v>:20</c:v>
                  </c:pt>
                  <c:pt idx="2277">
                    <c:v>:25</c:v>
                  </c:pt>
                  <c:pt idx="2278">
                    <c:v>:30</c:v>
                  </c:pt>
                  <c:pt idx="2279">
                    <c:v>:35</c:v>
                  </c:pt>
                  <c:pt idx="2280">
                    <c:v>:40</c:v>
                  </c:pt>
                  <c:pt idx="2281">
                    <c:v>:45</c:v>
                  </c:pt>
                  <c:pt idx="2282">
                    <c:v>:50</c:v>
                  </c:pt>
                  <c:pt idx="2283">
                    <c:v>:55</c:v>
                  </c:pt>
                  <c:pt idx="2284">
                    <c:v>:00</c:v>
                  </c:pt>
                  <c:pt idx="2285">
                    <c:v>:05</c:v>
                  </c:pt>
                  <c:pt idx="2286">
                    <c:v>:10</c:v>
                  </c:pt>
                  <c:pt idx="2287">
                    <c:v>:15</c:v>
                  </c:pt>
                  <c:pt idx="2288">
                    <c:v>:20</c:v>
                  </c:pt>
                  <c:pt idx="2289">
                    <c:v>:25</c:v>
                  </c:pt>
                  <c:pt idx="2290">
                    <c:v>:30</c:v>
                  </c:pt>
                  <c:pt idx="2291">
                    <c:v>:35</c:v>
                  </c:pt>
                  <c:pt idx="2292">
                    <c:v>:40</c:v>
                  </c:pt>
                  <c:pt idx="2293">
                    <c:v>:45</c:v>
                  </c:pt>
                  <c:pt idx="2294">
                    <c:v>:50</c:v>
                  </c:pt>
                  <c:pt idx="2295">
                    <c:v>:55</c:v>
                  </c:pt>
                  <c:pt idx="2296">
                    <c:v>:00</c:v>
                  </c:pt>
                  <c:pt idx="2297">
                    <c:v>:05</c:v>
                  </c:pt>
                  <c:pt idx="2298">
                    <c:v>:10</c:v>
                  </c:pt>
                  <c:pt idx="2299">
                    <c:v>:15</c:v>
                  </c:pt>
                  <c:pt idx="2300">
                    <c:v>:20</c:v>
                  </c:pt>
                  <c:pt idx="2301">
                    <c:v>:25</c:v>
                  </c:pt>
                  <c:pt idx="2302">
                    <c:v>:30</c:v>
                  </c:pt>
                  <c:pt idx="2303">
                    <c:v>:35</c:v>
                  </c:pt>
                  <c:pt idx="2304">
                    <c:v>:40</c:v>
                  </c:pt>
                  <c:pt idx="2305">
                    <c:v>:45</c:v>
                  </c:pt>
                  <c:pt idx="2306">
                    <c:v>:50</c:v>
                  </c:pt>
                  <c:pt idx="2307">
                    <c:v>:55</c:v>
                  </c:pt>
                  <c:pt idx="2308">
                    <c:v>:00</c:v>
                  </c:pt>
                  <c:pt idx="2309">
                    <c:v>:05</c:v>
                  </c:pt>
                  <c:pt idx="2310">
                    <c:v>:10</c:v>
                  </c:pt>
                  <c:pt idx="2311">
                    <c:v>:15</c:v>
                  </c:pt>
                  <c:pt idx="2312">
                    <c:v>:20</c:v>
                  </c:pt>
                  <c:pt idx="2313">
                    <c:v>:25</c:v>
                  </c:pt>
                  <c:pt idx="2314">
                    <c:v>:30</c:v>
                  </c:pt>
                  <c:pt idx="2315">
                    <c:v>:35</c:v>
                  </c:pt>
                  <c:pt idx="2316">
                    <c:v>:40</c:v>
                  </c:pt>
                  <c:pt idx="2317">
                    <c:v>:45</c:v>
                  </c:pt>
                  <c:pt idx="2318">
                    <c:v>:50</c:v>
                  </c:pt>
                  <c:pt idx="2319">
                    <c:v>:55</c:v>
                  </c:pt>
                  <c:pt idx="2320">
                    <c:v>:00</c:v>
                  </c:pt>
                  <c:pt idx="2321">
                    <c:v>:05</c:v>
                  </c:pt>
                  <c:pt idx="2322">
                    <c:v>:10</c:v>
                  </c:pt>
                  <c:pt idx="2323">
                    <c:v>:15</c:v>
                  </c:pt>
                  <c:pt idx="2324">
                    <c:v>:20</c:v>
                  </c:pt>
                  <c:pt idx="2325">
                    <c:v>:25</c:v>
                  </c:pt>
                  <c:pt idx="2326">
                    <c:v>:30</c:v>
                  </c:pt>
                  <c:pt idx="2327">
                    <c:v>:35</c:v>
                  </c:pt>
                  <c:pt idx="2328">
                    <c:v>:40</c:v>
                  </c:pt>
                  <c:pt idx="2329">
                    <c:v>:45</c:v>
                  </c:pt>
                  <c:pt idx="2330">
                    <c:v>:50</c:v>
                  </c:pt>
                  <c:pt idx="2331">
                    <c:v>:55</c:v>
                  </c:pt>
                  <c:pt idx="2332">
                    <c:v>:00</c:v>
                  </c:pt>
                  <c:pt idx="2333">
                    <c:v>:05</c:v>
                  </c:pt>
                  <c:pt idx="2334">
                    <c:v>:10</c:v>
                  </c:pt>
                  <c:pt idx="2335">
                    <c:v>:15</c:v>
                  </c:pt>
                  <c:pt idx="2336">
                    <c:v>:20</c:v>
                  </c:pt>
                  <c:pt idx="2337">
                    <c:v>:25</c:v>
                  </c:pt>
                  <c:pt idx="2338">
                    <c:v>:30</c:v>
                  </c:pt>
                  <c:pt idx="2339">
                    <c:v>:35</c:v>
                  </c:pt>
                  <c:pt idx="2340">
                    <c:v>:40</c:v>
                  </c:pt>
                  <c:pt idx="2341">
                    <c:v>:45</c:v>
                  </c:pt>
                  <c:pt idx="2342">
                    <c:v>:50</c:v>
                  </c:pt>
                  <c:pt idx="2343">
                    <c:v>:55</c:v>
                  </c:pt>
                  <c:pt idx="2344">
                    <c:v>:00</c:v>
                  </c:pt>
                  <c:pt idx="2345">
                    <c:v>:05</c:v>
                  </c:pt>
                  <c:pt idx="2346">
                    <c:v>:10</c:v>
                  </c:pt>
                  <c:pt idx="2347">
                    <c:v>:15</c:v>
                  </c:pt>
                  <c:pt idx="2348">
                    <c:v>:20</c:v>
                  </c:pt>
                  <c:pt idx="2349">
                    <c:v>:25</c:v>
                  </c:pt>
                  <c:pt idx="2350">
                    <c:v>:30</c:v>
                  </c:pt>
                  <c:pt idx="2351">
                    <c:v>:35</c:v>
                  </c:pt>
                  <c:pt idx="2352">
                    <c:v>:40</c:v>
                  </c:pt>
                  <c:pt idx="2353">
                    <c:v>:45</c:v>
                  </c:pt>
                  <c:pt idx="2354">
                    <c:v>:50</c:v>
                  </c:pt>
                  <c:pt idx="2355">
                    <c:v>:55</c:v>
                  </c:pt>
                  <c:pt idx="2356">
                    <c:v>:00</c:v>
                  </c:pt>
                  <c:pt idx="2357">
                    <c:v>:05</c:v>
                  </c:pt>
                  <c:pt idx="2358">
                    <c:v>:10</c:v>
                  </c:pt>
                  <c:pt idx="2359">
                    <c:v>:15</c:v>
                  </c:pt>
                  <c:pt idx="2360">
                    <c:v>:20</c:v>
                  </c:pt>
                  <c:pt idx="2361">
                    <c:v>:25</c:v>
                  </c:pt>
                  <c:pt idx="2362">
                    <c:v>:30</c:v>
                  </c:pt>
                  <c:pt idx="2363">
                    <c:v>:35</c:v>
                  </c:pt>
                  <c:pt idx="2364">
                    <c:v>:40</c:v>
                  </c:pt>
                  <c:pt idx="2365">
                    <c:v>:45</c:v>
                  </c:pt>
                  <c:pt idx="2366">
                    <c:v>:50</c:v>
                  </c:pt>
                  <c:pt idx="2367">
                    <c:v>:55</c:v>
                  </c:pt>
                  <c:pt idx="2368">
                    <c:v>:00</c:v>
                  </c:pt>
                  <c:pt idx="2369">
                    <c:v>:05</c:v>
                  </c:pt>
                  <c:pt idx="2370">
                    <c:v>:10</c:v>
                  </c:pt>
                  <c:pt idx="2371">
                    <c:v>:15</c:v>
                  </c:pt>
                  <c:pt idx="2372">
                    <c:v>:20</c:v>
                  </c:pt>
                  <c:pt idx="2373">
                    <c:v>:25</c:v>
                  </c:pt>
                  <c:pt idx="2374">
                    <c:v>:30</c:v>
                  </c:pt>
                  <c:pt idx="2375">
                    <c:v>:35</c:v>
                  </c:pt>
                  <c:pt idx="2376">
                    <c:v>:40</c:v>
                  </c:pt>
                  <c:pt idx="2377">
                    <c:v>:45</c:v>
                  </c:pt>
                  <c:pt idx="2378">
                    <c:v>:50</c:v>
                  </c:pt>
                  <c:pt idx="2379">
                    <c:v>:55</c:v>
                  </c:pt>
                  <c:pt idx="2380">
                    <c:v>:00</c:v>
                  </c:pt>
                  <c:pt idx="2381">
                    <c:v>:05</c:v>
                  </c:pt>
                  <c:pt idx="2382">
                    <c:v>:10</c:v>
                  </c:pt>
                  <c:pt idx="2383">
                    <c:v>:15</c:v>
                  </c:pt>
                  <c:pt idx="2384">
                    <c:v>:20</c:v>
                  </c:pt>
                  <c:pt idx="2385">
                    <c:v>:25</c:v>
                  </c:pt>
                  <c:pt idx="2386">
                    <c:v>:30</c:v>
                  </c:pt>
                  <c:pt idx="2387">
                    <c:v>:35</c:v>
                  </c:pt>
                  <c:pt idx="2388">
                    <c:v>:40</c:v>
                  </c:pt>
                  <c:pt idx="2389">
                    <c:v>:45</c:v>
                  </c:pt>
                  <c:pt idx="2390">
                    <c:v>:50</c:v>
                  </c:pt>
                  <c:pt idx="2391">
                    <c:v>:55</c:v>
                  </c:pt>
                  <c:pt idx="2392">
                    <c:v>:00</c:v>
                  </c:pt>
                  <c:pt idx="2393">
                    <c:v>:05</c:v>
                  </c:pt>
                  <c:pt idx="2394">
                    <c:v>:10</c:v>
                  </c:pt>
                  <c:pt idx="2395">
                    <c:v>:15</c:v>
                  </c:pt>
                  <c:pt idx="2396">
                    <c:v>:20</c:v>
                  </c:pt>
                  <c:pt idx="2397">
                    <c:v>:25</c:v>
                  </c:pt>
                  <c:pt idx="2398">
                    <c:v>:30</c:v>
                  </c:pt>
                  <c:pt idx="2399">
                    <c:v>:35</c:v>
                  </c:pt>
                  <c:pt idx="2400">
                    <c:v>:40</c:v>
                  </c:pt>
                  <c:pt idx="2401">
                    <c:v>:45</c:v>
                  </c:pt>
                  <c:pt idx="2402">
                    <c:v>:50</c:v>
                  </c:pt>
                  <c:pt idx="2403">
                    <c:v>:55</c:v>
                  </c:pt>
                  <c:pt idx="2404">
                    <c:v>:00</c:v>
                  </c:pt>
                  <c:pt idx="2405">
                    <c:v>:05</c:v>
                  </c:pt>
                  <c:pt idx="2406">
                    <c:v>:10</c:v>
                  </c:pt>
                  <c:pt idx="2407">
                    <c:v>:15</c:v>
                  </c:pt>
                  <c:pt idx="2408">
                    <c:v>:20</c:v>
                  </c:pt>
                  <c:pt idx="2409">
                    <c:v>:25</c:v>
                  </c:pt>
                  <c:pt idx="2410">
                    <c:v>:30</c:v>
                  </c:pt>
                  <c:pt idx="2411">
                    <c:v>:35</c:v>
                  </c:pt>
                  <c:pt idx="2412">
                    <c:v>:40</c:v>
                  </c:pt>
                  <c:pt idx="2413">
                    <c:v>:45</c:v>
                  </c:pt>
                  <c:pt idx="2414">
                    <c:v>:50</c:v>
                  </c:pt>
                  <c:pt idx="2415">
                    <c:v>:55</c:v>
                  </c:pt>
                  <c:pt idx="2416">
                    <c:v>:00</c:v>
                  </c:pt>
                  <c:pt idx="2417">
                    <c:v>:05</c:v>
                  </c:pt>
                  <c:pt idx="2418">
                    <c:v>:10</c:v>
                  </c:pt>
                  <c:pt idx="2419">
                    <c:v>:15</c:v>
                  </c:pt>
                  <c:pt idx="2420">
                    <c:v>:20</c:v>
                  </c:pt>
                  <c:pt idx="2421">
                    <c:v>:25</c:v>
                  </c:pt>
                  <c:pt idx="2422">
                    <c:v>:30</c:v>
                  </c:pt>
                  <c:pt idx="2423">
                    <c:v>:35</c:v>
                  </c:pt>
                  <c:pt idx="2424">
                    <c:v>:40</c:v>
                  </c:pt>
                  <c:pt idx="2425">
                    <c:v>:45</c:v>
                  </c:pt>
                  <c:pt idx="2426">
                    <c:v>:50</c:v>
                  </c:pt>
                  <c:pt idx="2427">
                    <c:v>:55</c:v>
                  </c:pt>
                  <c:pt idx="2428">
                    <c:v>:00</c:v>
                  </c:pt>
                  <c:pt idx="2429">
                    <c:v>:05</c:v>
                  </c:pt>
                  <c:pt idx="2430">
                    <c:v>:10</c:v>
                  </c:pt>
                  <c:pt idx="2431">
                    <c:v>:15</c:v>
                  </c:pt>
                  <c:pt idx="2432">
                    <c:v>:20</c:v>
                  </c:pt>
                  <c:pt idx="2433">
                    <c:v>:25</c:v>
                  </c:pt>
                  <c:pt idx="2434">
                    <c:v>:30</c:v>
                  </c:pt>
                  <c:pt idx="2435">
                    <c:v>:35</c:v>
                  </c:pt>
                  <c:pt idx="2436">
                    <c:v>:40</c:v>
                  </c:pt>
                  <c:pt idx="2437">
                    <c:v>:45</c:v>
                  </c:pt>
                  <c:pt idx="2438">
                    <c:v>:50</c:v>
                  </c:pt>
                  <c:pt idx="2439">
                    <c:v>:55</c:v>
                  </c:pt>
                  <c:pt idx="2440">
                    <c:v>:00</c:v>
                  </c:pt>
                  <c:pt idx="2441">
                    <c:v>:05</c:v>
                  </c:pt>
                  <c:pt idx="2442">
                    <c:v>:10</c:v>
                  </c:pt>
                  <c:pt idx="2443">
                    <c:v>:15</c:v>
                  </c:pt>
                  <c:pt idx="2444">
                    <c:v>:20</c:v>
                  </c:pt>
                  <c:pt idx="2445">
                    <c:v>:25</c:v>
                  </c:pt>
                  <c:pt idx="2446">
                    <c:v>:30</c:v>
                  </c:pt>
                  <c:pt idx="2447">
                    <c:v>:35</c:v>
                  </c:pt>
                  <c:pt idx="2448">
                    <c:v>:40</c:v>
                  </c:pt>
                  <c:pt idx="2449">
                    <c:v>:45</c:v>
                  </c:pt>
                  <c:pt idx="2450">
                    <c:v>:50</c:v>
                  </c:pt>
                  <c:pt idx="2451">
                    <c:v>:55</c:v>
                  </c:pt>
                  <c:pt idx="2452">
                    <c:v>:00</c:v>
                  </c:pt>
                  <c:pt idx="2453">
                    <c:v>:05</c:v>
                  </c:pt>
                  <c:pt idx="2454">
                    <c:v>:10</c:v>
                  </c:pt>
                  <c:pt idx="2455">
                    <c:v>:15</c:v>
                  </c:pt>
                  <c:pt idx="2456">
                    <c:v>:20</c:v>
                  </c:pt>
                  <c:pt idx="2457">
                    <c:v>:25</c:v>
                  </c:pt>
                  <c:pt idx="2458">
                    <c:v>:30</c:v>
                  </c:pt>
                  <c:pt idx="2459">
                    <c:v>:35</c:v>
                  </c:pt>
                  <c:pt idx="2460">
                    <c:v>:40</c:v>
                  </c:pt>
                  <c:pt idx="2461">
                    <c:v>:45</c:v>
                  </c:pt>
                  <c:pt idx="2462">
                    <c:v>:50</c:v>
                  </c:pt>
                  <c:pt idx="2463">
                    <c:v>:55</c:v>
                  </c:pt>
                  <c:pt idx="2464">
                    <c:v>:00</c:v>
                  </c:pt>
                  <c:pt idx="2465">
                    <c:v>:05</c:v>
                  </c:pt>
                  <c:pt idx="2466">
                    <c:v>:10</c:v>
                  </c:pt>
                  <c:pt idx="2467">
                    <c:v>:15</c:v>
                  </c:pt>
                  <c:pt idx="2468">
                    <c:v>:20</c:v>
                  </c:pt>
                  <c:pt idx="2469">
                    <c:v>:25</c:v>
                  </c:pt>
                  <c:pt idx="2470">
                    <c:v>:30</c:v>
                  </c:pt>
                  <c:pt idx="2471">
                    <c:v>:35</c:v>
                  </c:pt>
                  <c:pt idx="2472">
                    <c:v>:40</c:v>
                  </c:pt>
                  <c:pt idx="2473">
                    <c:v>:45</c:v>
                  </c:pt>
                  <c:pt idx="2474">
                    <c:v>:50</c:v>
                  </c:pt>
                  <c:pt idx="2475">
                    <c:v>:55</c:v>
                  </c:pt>
                  <c:pt idx="2476">
                    <c:v>:00</c:v>
                  </c:pt>
                  <c:pt idx="2477">
                    <c:v>:05</c:v>
                  </c:pt>
                  <c:pt idx="2478">
                    <c:v>:10</c:v>
                  </c:pt>
                  <c:pt idx="2479">
                    <c:v>:15</c:v>
                  </c:pt>
                  <c:pt idx="2480">
                    <c:v>:20</c:v>
                  </c:pt>
                  <c:pt idx="2481">
                    <c:v>:25</c:v>
                  </c:pt>
                  <c:pt idx="2482">
                    <c:v>:30</c:v>
                  </c:pt>
                  <c:pt idx="2483">
                    <c:v>:35</c:v>
                  </c:pt>
                  <c:pt idx="2484">
                    <c:v>:40</c:v>
                  </c:pt>
                  <c:pt idx="2485">
                    <c:v>:45</c:v>
                  </c:pt>
                  <c:pt idx="2486">
                    <c:v>:50</c:v>
                  </c:pt>
                  <c:pt idx="2487">
                    <c:v>:55</c:v>
                  </c:pt>
                  <c:pt idx="2488">
                    <c:v>:00</c:v>
                  </c:pt>
                  <c:pt idx="2489">
                    <c:v>:05</c:v>
                  </c:pt>
                  <c:pt idx="2490">
                    <c:v>:10</c:v>
                  </c:pt>
                  <c:pt idx="2491">
                    <c:v>:15</c:v>
                  </c:pt>
                  <c:pt idx="2492">
                    <c:v>:20</c:v>
                  </c:pt>
                  <c:pt idx="2493">
                    <c:v>:25</c:v>
                  </c:pt>
                  <c:pt idx="2494">
                    <c:v>:30</c:v>
                  </c:pt>
                  <c:pt idx="2495">
                    <c:v>:35</c:v>
                  </c:pt>
                  <c:pt idx="2496">
                    <c:v>:40</c:v>
                  </c:pt>
                  <c:pt idx="2497">
                    <c:v>:45</c:v>
                  </c:pt>
                  <c:pt idx="2498">
                    <c:v>:50</c:v>
                  </c:pt>
                  <c:pt idx="2499">
                    <c:v>:55</c:v>
                  </c:pt>
                  <c:pt idx="2500">
                    <c:v>:00</c:v>
                  </c:pt>
                  <c:pt idx="2501">
                    <c:v>:05</c:v>
                  </c:pt>
                  <c:pt idx="2502">
                    <c:v>:10</c:v>
                  </c:pt>
                  <c:pt idx="2503">
                    <c:v>:15</c:v>
                  </c:pt>
                  <c:pt idx="2504">
                    <c:v>:20</c:v>
                  </c:pt>
                  <c:pt idx="2505">
                    <c:v>:25</c:v>
                  </c:pt>
                  <c:pt idx="2506">
                    <c:v>:30</c:v>
                  </c:pt>
                  <c:pt idx="2507">
                    <c:v>:35</c:v>
                  </c:pt>
                  <c:pt idx="2508">
                    <c:v>:40</c:v>
                  </c:pt>
                  <c:pt idx="2509">
                    <c:v>:45</c:v>
                  </c:pt>
                  <c:pt idx="2510">
                    <c:v>:50</c:v>
                  </c:pt>
                  <c:pt idx="2511">
                    <c:v>:55</c:v>
                  </c:pt>
                  <c:pt idx="2512">
                    <c:v>:00</c:v>
                  </c:pt>
                  <c:pt idx="2513">
                    <c:v>:05</c:v>
                  </c:pt>
                  <c:pt idx="2514">
                    <c:v>:10</c:v>
                  </c:pt>
                  <c:pt idx="2515">
                    <c:v>:15</c:v>
                  </c:pt>
                  <c:pt idx="2516">
                    <c:v>:20</c:v>
                  </c:pt>
                  <c:pt idx="2517">
                    <c:v>:25</c:v>
                  </c:pt>
                  <c:pt idx="2518">
                    <c:v>:30</c:v>
                  </c:pt>
                  <c:pt idx="2519">
                    <c:v>:35</c:v>
                  </c:pt>
                  <c:pt idx="2520">
                    <c:v>:40</c:v>
                  </c:pt>
                  <c:pt idx="2521">
                    <c:v>:45</c:v>
                  </c:pt>
                  <c:pt idx="2522">
                    <c:v>:50</c:v>
                  </c:pt>
                  <c:pt idx="2523">
                    <c:v>:55</c:v>
                  </c:pt>
                  <c:pt idx="2524">
                    <c:v>:00</c:v>
                  </c:pt>
                  <c:pt idx="2525">
                    <c:v>:05</c:v>
                  </c:pt>
                  <c:pt idx="2526">
                    <c:v>:10</c:v>
                  </c:pt>
                  <c:pt idx="2527">
                    <c:v>:15</c:v>
                  </c:pt>
                  <c:pt idx="2528">
                    <c:v>:20</c:v>
                  </c:pt>
                  <c:pt idx="2529">
                    <c:v>:25</c:v>
                  </c:pt>
                  <c:pt idx="2530">
                    <c:v>:30</c:v>
                  </c:pt>
                  <c:pt idx="2531">
                    <c:v>:35</c:v>
                  </c:pt>
                  <c:pt idx="2532">
                    <c:v>:40</c:v>
                  </c:pt>
                  <c:pt idx="2533">
                    <c:v>:45</c:v>
                  </c:pt>
                  <c:pt idx="2534">
                    <c:v>:50</c:v>
                  </c:pt>
                  <c:pt idx="2535">
                    <c:v>:55</c:v>
                  </c:pt>
                  <c:pt idx="2536">
                    <c:v>:00</c:v>
                  </c:pt>
                  <c:pt idx="2537">
                    <c:v>:05</c:v>
                  </c:pt>
                  <c:pt idx="2538">
                    <c:v>:10</c:v>
                  </c:pt>
                  <c:pt idx="2539">
                    <c:v>:15</c:v>
                  </c:pt>
                  <c:pt idx="2540">
                    <c:v>:20</c:v>
                  </c:pt>
                  <c:pt idx="2541">
                    <c:v>:25</c:v>
                  </c:pt>
                  <c:pt idx="2542">
                    <c:v>:30</c:v>
                  </c:pt>
                  <c:pt idx="2543">
                    <c:v>:35</c:v>
                  </c:pt>
                  <c:pt idx="2544">
                    <c:v>:40</c:v>
                  </c:pt>
                  <c:pt idx="2545">
                    <c:v>:45</c:v>
                  </c:pt>
                  <c:pt idx="2546">
                    <c:v>:50</c:v>
                  </c:pt>
                  <c:pt idx="2547">
                    <c:v>:55</c:v>
                  </c:pt>
                  <c:pt idx="2548">
                    <c:v>:00</c:v>
                  </c:pt>
                  <c:pt idx="2549">
                    <c:v>:05</c:v>
                  </c:pt>
                  <c:pt idx="2550">
                    <c:v>:10</c:v>
                  </c:pt>
                  <c:pt idx="2551">
                    <c:v>:15</c:v>
                  </c:pt>
                  <c:pt idx="2552">
                    <c:v>:20</c:v>
                  </c:pt>
                  <c:pt idx="2553">
                    <c:v>:25</c:v>
                  </c:pt>
                  <c:pt idx="2554">
                    <c:v>:30</c:v>
                  </c:pt>
                  <c:pt idx="2555">
                    <c:v>:35</c:v>
                  </c:pt>
                  <c:pt idx="2556">
                    <c:v>:40</c:v>
                  </c:pt>
                  <c:pt idx="2557">
                    <c:v>:45</c:v>
                  </c:pt>
                  <c:pt idx="2558">
                    <c:v>:50</c:v>
                  </c:pt>
                  <c:pt idx="2559">
                    <c:v>:55</c:v>
                  </c:pt>
                  <c:pt idx="2560">
                    <c:v>:00</c:v>
                  </c:pt>
                  <c:pt idx="2561">
                    <c:v>:05</c:v>
                  </c:pt>
                  <c:pt idx="2562">
                    <c:v>:10</c:v>
                  </c:pt>
                  <c:pt idx="2563">
                    <c:v>:15</c:v>
                  </c:pt>
                  <c:pt idx="2564">
                    <c:v>:20</c:v>
                  </c:pt>
                  <c:pt idx="2565">
                    <c:v>:25</c:v>
                  </c:pt>
                  <c:pt idx="2566">
                    <c:v>:30</c:v>
                  </c:pt>
                  <c:pt idx="2567">
                    <c:v>:35</c:v>
                  </c:pt>
                  <c:pt idx="2568">
                    <c:v>:40</c:v>
                  </c:pt>
                  <c:pt idx="2569">
                    <c:v>:45</c:v>
                  </c:pt>
                  <c:pt idx="2570">
                    <c:v>:50</c:v>
                  </c:pt>
                  <c:pt idx="2571">
                    <c:v>:55</c:v>
                  </c:pt>
                  <c:pt idx="2572">
                    <c:v>:00</c:v>
                  </c:pt>
                  <c:pt idx="2573">
                    <c:v>:05</c:v>
                  </c:pt>
                  <c:pt idx="2574">
                    <c:v>:10</c:v>
                  </c:pt>
                  <c:pt idx="2575">
                    <c:v>:15</c:v>
                  </c:pt>
                  <c:pt idx="2576">
                    <c:v>:20</c:v>
                  </c:pt>
                  <c:pt idx="2577">
                    <c:v>:25</c:v>
                  </c:pt>
                  <c:pt idx="2578">
                    <c:v>:30</c:v>
                  </c:pt>
                  <c:pt idx="2579">
                    <c:v>:35</c:v>
                  </c:pt>
                  <c:pt idx="2580">
                    <c:v>:40</c:v>
                  </c:pt>
                  <c:pt idx="2581">
                    <c:v>:45</c:v>
                  </c:pt>
                  <c:pt idx="2582">
                    <c:v>:50</c:v>
                  </c:pt>
                  <c:pt idx="2583">
                    <c:v>:55</c:v>
                  </c:pt>
                  <c:pt idx="2584">
                    <c:v>:00</c:v>
                  </c:pt>
                  <c:pt idx="2585">
                    <c:v>:05</c:v>
                  </c:pt>
                  <c:pt idx="2586">
                    <c:v>:10</c:v>
                  </c:pt>
                  <c:pt idx="2587">
                    <c:v>:15</c:v>
                  </c:pt>
                  <c:pt idx="2588">
                    <c:v>:20</c:v>
                  </c:pt>
                  <c:pt idx="2589">
                    <c:v>:25</c:v>
                  </c:pt>
                  <c:pt idx="2590">
                    <c:v>:30</c:v>
                  </c:pt>
                  <c:pt idx="2591">
                    <c:v>:35</c:v>
                  </c:pt>
                  <c:pt idx="2592">
                    <c:v>:40</c:v>
                  </c:pt>
                  <c:pt idx="2593">
                    <c:v>:45</c:v>
                  </c:pt>
                  <c:pt idx="2594">
                    <c:v>:50</c:v>
                  </c:pt>
                  <c:pt idx="2595">
                    <c:v>:55</c:v>
                  </c:pt>
                  <c:pt idx="2596">
                    <c:v>:00</c:v>
                  </c:pt>
                  <c:pt idx="2597">
                    <c:v>:05</c:v>
                  </c:pt>
                  <c:pt idx="2598">
                    <c:v>:10</c:v>
                  </c:pt>
                  <c:pt idx="2599">
                    <c:v>:15</c:v>
                  </c:pt>
                  <c:pt idx="2600">
                    <c:v>:20</c:v>
                  </c:pt>
                  <c:pt idx="2601">
                    <c:v>:25</c:v>
                  </c:pt>
                  <c:pt idx="2602">
                    <c:v>:30</c:v>
                  </c:pt>
                  <c:pt idx="2603">
                    <c:v>:35</c:v>
                  </c:pt>
                  <c:pt idx="2604">
                    <c:v>:40</c:v>
                  </c:pt>
                  <c:pt idx="2605">
                    <c:v>:45</c:v>
                  </c:pt>
                  <c:pt idx="2606">
                    <c:v>:50</c:v>
                  </c:pt>
                  <c:pt idx="2607">
                    <c:v>:55</c:v>
                  </c:pt>
                  <c:pt idx="2608">
                    <c:v>:00</c:v>
                  </c:pt>
                  <c:pt idx="2609">
                    <c:v>:05</c:v>
                  </c:pt>
                  <c:pt idx="2610">
                    <c:v>:10</c:v>
                  </c:pt>
                  <c:pt idx="2611">
                    <c:v>:15</c:v>
                  </c:pt>
                  <c:pt idx="2612">
                    <c:v>:20</c:v>
                  </c:pt>
                  <c:pt idx="2613">
                    <c:v>:25</c:v>
                  </c:pt>
                  <c:pt idx="2614">
                    <c:v>:30</c:v>
                  </c:pt>
                  <c:pt idx="2615">
                    <c:v>:35</c:v>
                  </c:pt>
                  <c:pt idx="2616">
                    <c:v>:40</c:v>
                  </c:pt>
                  <c:pt idx="2617">
                    <c:v>:45</c:v>
                  </c:pt>
                  <c:pt idx="2618">
                    <c:v>:50</c:v>
                  </c:pt>
                  <c:pt idx="2619">
                    <c:v>:55</c:v>
                  </c:pt>
                  <c:pt idx="2620">
                    <c:v>:00</c:v>
                  </c:pt>
                  <c:pt idx="2621">
                    <c:v>:05</c:v>
                  </c:pt>
                  <c:pt idx="2622">
                    <c:v>:10</c:v>
                  </c:pt>
                  <c:pt idx="2623">
                    <c:v>:15</c:v>
                  </c:pt>
                  <c:pt idx="2624">
                    <c:v>:20</c:v>
                  </c:pt>
                  <c:pt idx="2625">
                    <c:v>:25</c:v>
                  </c:pt>
                  <c:pt idx="2626">
                    <c:v>:30</c:v>
                  </c:pt>
                  <c:pt idx="2627">
                    <c:v>:35</c:v>
                  </c:pt>
                  <c:pt idx="2628">
                    <c:v>:40</c:v>
                  </c:pt>
                  <c:pt idx="2629">
                    <c:v>:45</c:v>
                  </c:pt>
                  <c:pt idx="2630">
                    <c:v>:50</c:v>
                  </c:pt>
                  <c:pt idx="2631">
                    <c:v>:55</c:v>
                  </c:pt>
                  <c:pt idx="2632">
                    <c:v>:00</c:v>
                  </c:pt>
                  <c:pt idx="2633">
                    <c:v>:05</c:v>
                  </c:pt>
                  <c:pt idx="2634">
                    <c:v>:10</c:v>
                  </c:pt>
                  <c:pt idx="2635">
                    <c:v>:15</c:v>
                  </c:pt>
                  <c:pt idx="2636">
                    <c:v>:20</c:v>
                  </c:pt>
                  <c:pt idx="2637">
                    <c:v>:25</c:v>
                  </c:pt>
                  <c:pt idx="2638">
                    <c:v>:30</c:v>
                  </c:pt>
                  <c:pt idx="2639">
                    <c:v>:35</c:v>
                  </c:pt>
                  <c:pt idx="2640">
                    <c:v>:40</c:v>
                  </c:pt>
                  <c:pt idx="2641">
                    <c:v>:45</c:v>
                  </c:pt>
                  <c:pt idx="2642">
                    <c:v>:50</c:v>
                  </c:pt>
                  <c:pt idx="2643">
                    <c:v>:55</c:v>
                  </c:pt>
                  <c:pt idx="2644">
                    <c:v>:00</c:v>
                  </c:pt>
                  <c:pt idx="2645">
                    <c:v>:05</c:v>
                  </c:pt>
                  <c:pt idx="2646">
                    <c:v>:10</c:v>
                  </c:pt>
                  <c:pt idx="2647">
                    <c:v>:15</c:v>
                  </c:pt>
                  <c:pt idx="2648">
                    <c:v>:20</c:v>
                  </c:pt>
                  <c:pt idx="2649">
                    <c:v>:25</c:v>
                  </c:pt>
                  <c:pt idx="2650">
                    <c:v>:30</c:v>
                  </c:pt>
                  <c:pt idx="2651">
                    <c:v>:35</c:v>
                  </c:pt>
                  <c:pt idx="2652">
                    <c:v>:40</c:v>
                  </c:pt>
                  <c:pt idx="2653">
                    <c:v>:45</c:v>
                  </c:pt>
                  <c:pt idx="2654">
                    <c:v>:50</c:v>
                  </c:pt>
                  <c:pt idx="2655">
                    <c:v>:55</c:v>
                  </c:pt>
                  <c:pt idx="2656">
                    <c:v>:00</c:v>
                  </c:pt>
                  <c:pt idx="2657">
                    <c:v>:05</c:v>
                  </c:pt>
                  <c:pt idx="2658">
                    <c:v>:10</c:v>
                  </c:pt>
                  <c:pt idx="2659">
                    <c:v>:15</c:v>
                  </c:pt>
                  <c:pt idx="2660">
                    <c:v>:20</c:v>
                  </c:pt>
                  <c:pt idx="2661">
                    <c:v>:25</c:v>
                  </c:pt>
                  <c:pt idx="2662">
                    <c:v>:30</c:v>
                  </c:pt>
                  <c:pt idx="2663">
                    <c:v>:35</c:v>
                  </c:pt>
                  <c:pt idx="2664">
                    <c:v>:40</c:v>
                  </c:pt>
                  <c:pt idx="2665">
                    <c:v>:45</c:v>
                  </c:pt>
                  <c:pt idx="2666">
                    <c:v>:50</c:v>
                  </c:pt>
                  <c:pt idx="2667">
                    <c:v>:55</c:v>
                  </c:pt>
                  <c:pt idx="2668">
                    <c:v>:00</c:v>
                  </c:pt>
                  <c:pt idx="2669">
                    <c:v>:05</c:v>
                  </c:pt>
                  <c:pt idx="2670">
                    <c:v>:10</c:v>
                  </c:pt>
                  <c:pt idx="2671">
                    <c:v>:15</c:v>
                  </c:pt>
                  <c:pt idx="2672">
                    <c:v>:20</c:v>
                  </c:pt>
                  <c:pt idx="2673">
                    <c:v>:25</c:v>
                  </c:pt>
                  <c:pt idx="2674">
                    <c:v>:30</c:v>
                  </c:pt>
                  <c:pt idx="2675">
                    <c:v>:35</c:v>
                  </c:pt>
                  <c:pt idx="2676">
                    <c:v>:40</c:v>
                  </c:pt>
                  <c:pt idx="2677">
                    <c:v>:45</c:v>
                  </c:pt>
                  <c:pt idx="2678">
                    <c:v>:50</c:v>
                  </c:pt>
                  <c:pt idx="2679">
                    <c:v>:55</c:v>
                  </c:pt>
                  <c:pt idx="2680">
                    <c:v>:00</c:v>
                  </c:pt>
                  <c:pt idx="2681">
                    <c:v>:05</c:v>
                  </c:pt>
                  <c:pt idx="2682">
                    <c:v>:10</c:v>
                  </c:pt>
                  <c:pt idx="2683">
                    <c:v>:15</c:v>
                  </c:pt>
                  <c:pt idx="2684">
                    <c:v>:20</c:v>
                  </c:pt>
                  <c:pt idx="2685">
                    <c:v>:25</c:v>
                  </c:pt>
                  <c:pt idx="2686">
                    <c:v>:30</c:v>
                  </c:pt>
                  <c:pt idx="2687">
                    <c:v>:35</c:v>
                  </c:pt>
                  <c:pt idx="2688">
                    <c:v>:40</c:v>
                  </c:pt>
                  <c:pt idx="2689">
                    <c:v>:45</c:v>
                  </c:pt>
                  <c:pt idx="2690">
                    <c:v>:50</c:v>
                  </c:pt>
                  <c:pt idx="2691">
                    <c:v>:55</c:v>
                  </c:pt>
                  <c:pt idx="2692">
                    <c:v>:00</c:v>
                  </c:pt>
                  <c:pt idx="2693">
                    <c:v>:05</c:v>
                  </c:pt>
                  <c:pt idx="2694">
                    <c:v>:10</c:v>
                  </c:pt>
                  <c:pt idx="2695">
                    <c:v>:15</c:v>
                  </c:pt>
                  <c:pt idx="2696">
                    <c:v>:20</c:v>
                  </c:pt>
                  <c:pt idx="2697">
                    <c:v>:25</c:v>
                  </c:pt>
                  <c:pt idx="2698">
                    <c:v>:30</c:v>
                  </c:pt>
                  <c:pt idx="2699">
                    <c:v>:35</c:v>
                  </c:pt>
                  <c:pt idx="2700">
                    <c:v>:40</c:v>
                  </c:pt>
                  <c:pt idx="2701">
                    <c:v>:45</c:v>
                  </c:pt>
                  <c:pt idx="2702">
                    <c:v>:50</c:v>
                  </c:pt>
                  <c:pt idx="2703">
                    <c:v>:55</c:v>
                  </c:pt>
                  <c:pt idx="2704">
                    <c:v>:00</c:v>
                  </c:pt>
                  <c:pt idx="2705">
                    <c:v>:05</c:v>
                  </c:pt>
                  <c:pt idx="2706">
                    <c:v>:10</c:v>
                  </c:pt>
                  <c:pt idx="2707">
                    <c:v>:15</c:v>
                  </c:pt>
                  <c:pt idx="2708">
                    <c:v>:20</c:v>
                  </c:pt>
                  <c:pt idx="2709">
                    <c:v>:25</c:v>
                  </c:pt>
                  <c:pt idx="2710">
                    <c:v>:30</c:v>
                  </c:pt>
                  <c:pt idx="2711">
                    <c:v>:35</c:v>
                  </c:pt>
                  <c:pt idx="2712">
                    <c:v>:40</c:v>
                  </c:pt>
                  <c:pt idx="2713">
                    <c:v>:45</c:v>
                  </c:pt>
                  <c:pt idx="2714">
                    <c:v>:50</c:v>
                  </c:pt>
                  <c:pt idx="2715">
                    <c:v>:55</c:v>
                  </c:pt>
                  <c:pt idx="2716">
                    <c:v>:00</c:v>
                  </c:pt>
                  <c:pt idx="2717">
                    <c:v>:05</c:v>
                  </c:pt>
                  <c:pt idx="2718">
                    <c:v>:10</c:v>
                  </c:pt>
                  <c:pt idx="2719">
                    <c:v>:15</c:v>
                  </c:pt>
                  <c:pt idx="2720">
                    <c:v>:20</c:v>
                  </c:pt>
                  <c:pt idx="2721">
                    <c:v>:25</c:v>
                  </c:pt>
                  <c:pt idx="2722">
                    <c:v>:30</c:v>
                  </c:pt>
                  <c:pt idx="2723">
                    <c:v>:35</c:v>
                  </c:pt>
                  <c:pt idx="2724">
                    <c:v>:40</c:v>
                  </c:pt>
                  <c:pt idx="2725">
                    <c:v>:45</c:v>
                  </c:pt>
                  <c:pt idx="2726">
                    <c:v>:50</c:v>
                  </c:pt>
                  <c:pt idx="2727">
                    <c:v>:55</c:v>
                  </c:pt>
                  <c:pt idx="2728">
                    <c:v>:00</c:v>
                  </c:pt>
                  <c:pt idx="2729">
                    <c:v>:05</c:v>
                  </c:pt>
                  <c:pt idx="2730">
                    <c:v>:10</c:v>
                  </c:pt>
                  <c:pt idx="2731">
                    <c:v>:15</c:v>
                  </c:pt>
                  <c:pt idx="2732">
                    <c:v>:20</c:v>
                  </c:pt>
                  <c:pt idx="2733">
                    <c:v>:25</c:v>
                  </c:pt>
                  <c:pt idx="2734">
                    <c:v>:30</c:v>
                  </c:pt>
                  <c:pt idx="2735">
                    <c:v>:35</c:v>
                  </c:pt>
                  <c:pt idx="2736">
                    <c:v>:40</c:v>
                  </c:pt>
                  <c:pt idx="2737">
                    <c:v>:45</c:v>
                  </c:pt>
                  <c:pt idx="2738">
                    <c:v>:50</c:v>
                  </c:pt>
                  <c:pt idx="2739">
                    <c:v>:55</c:v>
                  </c:pt>
                  <c:pt idx="2740">
                    <c:v>:00</c:v>
                  </c:pt>
                  <c:pt idx="2741">
                    <c:v>:05</c:v>
                  </c:pt>
                  <c:pt idx="2742">
                    <c:v>:10</c:v>
                  </c:pt>
                  <c:pt idx="2743">
                    <c:v>:15</c:v>
                  </c:pt>
                  <c:pt idx="2744">
                    <c:v>:20</c:v>
                  </c:pt>
                  <c:pt idx="2745">
                    <c:v>:25</c:v>
                  </c:pt>
                  <c:pt idx="2746">
                    <c:v>:30</c:v>
                  </c:pt>
                  <c:pt idx="2747">
                    <c:v>:35</c:v>
                  </c:pt>
                  <c:pt idx="2748">
                    <c:v>:40</c:v>
                  </c:pt>
                  <c:pt idx="2749">
                    <c:v>:45</c:v>
                  </c:pt>
                  <c:pt idx="2750">
                    <c:v>:50</c:v>
                  </c:pt>
                  <c:pt idx="2751">
                    <c:v>:55</c:v>
                  </c:pt>
                  <c:pt idx="2752">
                    <c:v>:00</c:v>
                  </c:pt>
                  <c:pt idx="2753">
                    <c:v>:05</c:v>
                  </c:pt>
                  <c:pt idx="2754">
                    <c:v>:10</c:v>
                  </c:pt>
                  <c:pt idx="2755">
                    <c:v>:15</c:v>
                  </c:pt>
                  <c:pt idx="2756">
                    <c:v>:20</c:v>
                  </c:pt>
                  <c:pt idx="2757">
                    <c:v>:25</c:v>
                  </c:pt>
                  <c:pt idx="2758">
                    <c:v>:30</c:v>
                  </c:pt>
                  <c:pt idx="2759">
                    <c:v>:35</c:v>
                  </c:pt>
                  <c:pt idx="2760">
                    <c:v>:40</c:v>
                  </c:pt>
                  <c:pt idx="2761">
                    <c:v>:45</c:v>
                  </c:pt>
                  <c:pt idx="2762">
                    <c:v>:50</c:v>
                  </c:pt>
                  <c:pt idx="2763">
                    <c:v>:55</c:v>
                  </c:pt>
                  <c:pt idx="2764">
                    <c:v>:00</c:v>
                  </c:pt>
                  <c:pt idx="2765">
                    <c:v>:05</c:v>
                  </c:pt>
                  <c:pt idx="2766">
                    <c:v>:10</c:v>
                  </c:pt>
                  <c:pt idx="2767">
                    <c:v>:15</c:v>
                  </c:pt>
                  <c:pt idx="2768">
                    <c:v>:20</c:v>
                  </c:pt>
                  <c:pt idx="2769">
                    <c:v>:25</c:v>
                  </c:pt>
                  <c:pt idx="2770">
                    <c:v>:30</c:v>
                  </c:pt>
                  <c:pt idx="2771">
                    <c:v>:35</c:v>
                  </c:pt>
                  <c:pt idx="2772">
                    <c:v>:40</c:v>
                  </c:pt>
                  <c:pt idx="2773">
                    <c:v>:45</c:v>
                  </c:pt>
                  <c:pt idx="2774">
                    <c:v>:50</c:v>
                  </c:pt>
                  <c:pt idx="2775">
                    <c:v>:55</c:v>
                  </c:pt>
                  <c:pt idx="2776">
                    <c:v>:00</c:v>
                  </c:pt>
                  <c:pt idx="2777">
                    <c:v>:05</c:v>
                  </c:pt>
                  <c:pt idx="2778">
                    <c:v>:10</c:v>
                  </c:pt>
                  <c:pt idx="2779">
                    <c:v>:15</c:v>
                  </c:pt>
                  <c:pt idx="2780">
                    <c:v>:20</c:v>
                  </c:pt>
                  <c:pt idx="2781">
                    <c:v>:25</c:v>
                  </c:pt>
                  <c:pt idx="2782">
                    <c:v>:30</c:v>
                  </c:pt>
                  <c:pt idx="2783">
                    <c:v>:35</c:v>
                  </c:pt>
                  <c:pt idx="2784">
                    <c:v>:40</c:v>
                  </c:pt>
                  <c:pt idx="2785">
                    <c:v>:45</c:v>
                  </c:pt>
                  <c:pt idx="2786">
                    <c:v>:50</c:v>
                  </c:pt>
                  <c:pt idx="2787">
                    <c:v>:55</c:v>
                  </c:pt>
                  <c:pt idx="2788">
                    <c:v>:00</c:v>
                  </c:pt>
                  <c:pt idx="2789">
                    <c:v>:05</c:v>
                  </c:pt>
                  <c:pt idx="2790">
                    <c:v>:10</c:v>
                  </c:pt>
                  <c:pt idx="2791">
                    <c:v>:15</c:v>
                  </c:pt>
                  <c:pt idx="2792">
                    <c:v>:20</c:v>
                  </c:pt>
                  <c:pt idx="2793">
                    <c:v>:25</c:v>
                  </c:pt>
                  <c:pt idx="2794">
                    <c:v>:30</c:v>
                  </c:pt>
                  <c:pt idx="2795">
                    <c:v>:35</c:v>
                  </c:pt>
                  <c:pt idx="2796">
                    <c:v>:40</c:v>
                  </c:pt>
                  <c:pt idx="2797">
                    <c:v>:45</c:v>
                  </c:pt>
                  <c:pt idx="2798">
                    <c:v>:50</c:v>
                  </c:pt>
                  <c:pt idx="2799">
                    <c:v>:55</c:v>
                  </c:pt>
                  <c:pt idx="2800">
                    <c:v>:00</c:v>
                  </c:pt>
                  <c:pt idx="2801">
                    <c:v>:05</c:v>
                  </c:pt>
                  <c:pt idx="2802">
                    <c:v>:10</c:v>
                  </c:pt>
                  <c:pt idx="2803">
                    <c:v>:15</c:v>
                  </c:pt>
                  <c:pt idx="2804">
                    <c:v>:20</c:v>
                  </c:pt>
                  <c:pt idx="2805">
                    <c:v>:25</c:v>
                  </c:pt>
                  <c:pt idx="2806">
                    <c:v>:30</c:v>
                  </c:pt>
                  <c:pt idx="2807">
                    <c:v>:35</c:v>
                  </c:pt>
                  <c:pt idx="2808">
                    <c:v>:40</c:v>
                  </c:pt>
                  <c:pt idx="2809">
                    <c:v>:45</c:v>
                  </c:pt>
                  <c:pt idx="2810">
                    <c:v>:50</c:v>
                  </c:pt>
                  <c:pt idx="2811">
                    <c:v>:55</c:v>
                  </c:pt>
                  <c:pt idx="2812">
                    <c:v>:00</c:v>
                  </c:pt>
                  <c:pt idx="2813">
                    <c:v>:05</c:v>
                  </c:pt>
                  <c:pt idx="2814">
                    <c:v>:10</c:v>
                  </c:pt>
                  <c:pt idx="2815">
                    <c:v>:15</c:v>
                  </c:pt>
                  <c:pt idx="2816">
                    <c:v>:20</c:v>
                  </c:pt>
                  <c:pt idx="2817">
                    <c:v>:25</c:v>
                  </c:pt>
                  <c:pt idx="2818">
                    <c:v>:30</c:v>
                  </c:pt>
                  <c:pt idx="2819">
                    <c:v>:35</c:v>
                  </c:pt>
                  <c:pt idx="2820">
                    <c:v>:40</c:v>
                  </c:pt>
                  <c:pt idx="2821">
                    <c:v>:45</c:v>
                  </c:pt>
                  <c:pt idx="2822">
                    <c:v>:50</c:v>
                  </c:pt>
                  <c:pt idx="2823">
                    <c:v>:55</c:v>
                  </c:pt>
                  <c:pt idx="2824">
                    <c:v>:00</c:v>
                  </c:pt>
                  <c:pt idx="2825">
                    <c:v>:05</c:v>
                  </c:pt>
                  <c:pt idx="2826">
                    <c:v>:10</c:v>
                  </c:pt>
                  <c:pt idx="2827">
                    <c:v>:15</c:v>
                  </c:pt>
                  <c:pt idx="2828">
                    <c:v>:20</c:v>
                  </c:pt>
                  <c:pt idx="2829">
                    <c:v>:25</c:v>
                  </c:pt>
                  <c:pt idx="2830">
                    <c:v>:30</c:v>
                  </c:pt>
                  <c:pt idx="2831">
                    <c:v>:35</c:v>
                  </c:pt>
                  <c:pt idx="2832">
                    <c:v>:40</c:v>
                  </c:pt>
                  <c:pt idx="2833">
                    <c:v>:45</c:v>
                  </c:pt>
                  <c:pt idx="2834">
                    <c:v>:50</c:v>
                  </c:pt>
                  <c:pt idx="2835">
                    <c:v>:55</c:v>
                  </c:pt>
                  <c:pt idx="2836">
                    <c:v>:00</c:v>
                  </c:pt>
                  <c:pt idx="2837">
                    <c:v>:05</c:v>
                  </c:pt>
                  <c:pt idx="2838">
                    <c:v>:10</c:v>
                  </c:pt>
                  <c:pt idx="2839">
                    <c:v>:15</c:v>
                  </c:pt>
                  <c:pt idx="2840">
                    <c:v>:20</c:v>
                  </c:pt>
                  <c:pt idx="2841">
                    <c:v>:25</c:v>
                  </c:pt>
                  <c:pt idx="2842">
                    <c:v>:30</c:v>
                  </c:pt>
                  <c:pt idx="2843">
                    <c:v>:35</c:v>
                  </c:pt>
                  <c:pt idx="2844">
                    <c:v>:40</c:v>
                  </c:pt>
                  <c:pt idx="2845">
                    <c:v>:45</c:v>
                  </c:pt>
                  <c:pt idx="2846">
                    <c:v>:50</c:v>
                  </c:pt>
                  <c:pt idx="2847">
                    <c:v>:55</c:v>
                  </c:pt>
                  <c:pt idx="2848">
                    <c:v>:00</c:v>
                  </c:pt>
                  <c:pt idx="2849">
                    <c:v>:05</c:v>
                  </c:pt>
                  <c:pt idx="2850">
                    <c:v>:10</c:v>
                  </c:pt>
                  <c:pt idx="2851">
                    <c:v>:15</c:v>
                  </c:pt>
                  <c:pt idx="2852">
                    <c:v>:20</c:v>
                  </c:pt>
                  <c:pt idx="2853">
                    <c:v>:25</c:v>
                  </c:pt>
                  <c:pt idx="2854">
                    <c:v>:30</c:v>
                  </c:pt>
                  <c:pt idx="2855">
                    <c:v>:35</c:v>
                  </c:pt>
                  <c:pt idx="2856">
                    <c:v>:40</c:v>
                  </c:pt>
                  <c:pt idx="2857">
                    <c:v>:45</c:v>
                  </c:pt>
                  <c:pt idx="2858">
                    <c:v>:50</c:v>
                  </c:pt>
                  <c:pt idx="2859">
                    <c:v>:55</c:v>
                  </c:pt>
                  <c:pt idx="2860">
                    <c:v>:00</c:v>
                  </c:pt>
                  <c:pt idx="2861">
                    <c:v>:05</c:v>
                  </c:pt>
                  <c:pt idx="2862">
                    <c:v>:10</c:v>
                  </c:pt>
                  <c:pt idx="2863">
                    <c:v>:15</c:v>
                  </c:pt>
                  <c:pt idx="2864">
                    <c:v>:20</c:v>
                  </c:pt>
                  <c:pt idx="2865">
                    <c:v>:25</c:v>
                  </c:pt>
                  <c:pt idx="2866">
                    <c:v>:30</c:v>
                  </c:pt>
                  <c:pt idx="2867">
                    <c:v>:35</c:v>
                  </c:pt>
                  <c:pt idx="2868">
                    <c:v>:40</c:v>
                  </c:pt>
                  <c:pt idx="2869">
                    <c:v>:45</c:v>
                  </c:pt>
                  <c:pt idx="2870">
                    <c:v>:50</c:v>
                  </c:pt>
                  <c:pt idx="2871">
                    <c:v>:55</c:v>
                  </c:pt>
                  <c:pt idx="2872">
                    <c:v>:00</c:v>
                  </c:pt>
                  <c:pt idx="2873">
                    <c:v>:05</c:v>
                  </c:pt>
                  <c:pt idx="2874">
                    <c:v>:10</c:v>
                  </c:pt>
                  <c:pt idx="2875">
                    <c:v>:15</c:v>
                  </c:pt>
                  <c:pt idx="2876">
                    <c:v>:20</c:v>
                  </c:pt>
                  <c:pt idx="2877">
                    <c:v>:25</c:v>
                  </c:pt>
                  <c:pt idx="2878">
                    <c:v>:30</c:v>
                  </c:pt>
                  <c:pt idx="2879">
                    <c:v>:35</c:v>
                  </c:pt>
                  <c:pt idx="2880">
                    <c:v>:40</c:v>
                  </c:pt>
                  <c:pt idx="2881">
                    <c:v>:45</c:v>
                  </c:pt>
                  <c:pt idx="2882">
                    <c:v>:50</c:v>
                  </c:pt>
                  <c:pt idx="2883">
                    <c:v>:55</c:v>
                  </c:pt>
                  <c:pt idx="2884">
                    <c:v>:00</c:v>
                  </c:pt>
                  <c:pt idx="2885">
                    <c:v>:05</c:v>
                  </c:pt>
                  <c:pt idx="2886">
                    <c:v>:10</c:v>
                  </c:pt>
                  <c:pt idx="2887">
                    <c:v>:15</c:v>
                  </c:pt>
                  <c:pt idx="2888">
                    <c:v>:20</c:v>
                  </c:pt>
                  <c:pt idx="2889">
                    <c:v>:25</c:v>
                  </c:pt>
                  <c:pt idx="2890">
                    <c:v>:30</c:v>
                  </c:pt>
                  <c:pt idx="2891">
                    <c:v>:35</c:v>
                  </c:pt>
                  <c:pt idx="2892">
                    <c:v>:40</c:v>
                  </c:pt>
                  <c:pt idx="2893">
                    <c:v>:45</c:v>
                  </c:pt>
                  <c:pt idx="2894">
                    <c:v>:50</c:v>
                  </c:pt>
                  <c:pt idx="2895">
                    <c:v>:55</c:v>
                  </c:pt>
                  <c:pt idx="2896">
                    <c:v>:00</c:v>
                  </c:pt>
                  <c:pt idx="2897">
                    <c:v>:05</c:v>
                  </c:pt>
                  <c:pt idx="2898">
                    <c:v>:10</c:v>
                  </c:pt>
                  <c:pt idx="2899">
                    <c:v>:15</c:v>
                  </c:pt>
                  <c:pt idx="2900">
                    <c:v>:20</c:v>
                  </c:pt>
                  <c:pt idx="2901">
                    <c:v>:25</c:v>
                  </c:pt>
                  <c:pt idx="2902">
                    <c:v>:30</c:v>
                  </c:pt>
                  <c:pt idx="2903">
                    <c:v>:35</c:v>
                  </c:pt>
                  <c:pt idx="2904">
                    <c:v>:40</c:v>
                  </c:pt>
                  <c:pt idx="2905">
                    <c:v>:45</c:v>
                  </c:pt>
                  <c:pt idx="2906">
                    <c:v>:50</c:v>
                  </c:pt>
                  <c:pt idx="2907">
                    <c:v>:55</c:v>
                  </c:pt>
                  <c:pt idx="2908">
                    <c:v>:00</c:v>
                  </c:pt>
                  <c:pt idx="2909">
                    <c:v>:05</c:v>
                  </c:pt>
                  <c:pt idx="2910">
                    <c:v>:10</c:v>
                  </c:pt>
                  <c:pt idx="2911">
                    <c:v>:15</c:v>
                  </c:pt>
                  <c:pt idx="2912">
                    <c:v>:20</c:v>
                  </c:pt>
                  <c:pt idx="2913">
                    <c:v>:25</c:v>
                  </c:pt>
                  <c:pt idx="2914">
                    <c:v>:30</c:v>
                  </c:pt>
                  <c:pt idx="2915">
                    <c:v>:35</c:v>
                  </c:pt>
                  <c:pt idx="2916">
                    <c:v>:40</c:v>
                  </c:pt>
                  <c:pt idx="2917">
                    <c:v>:45</c:v>
                  </c:pt>
                  <c:pt idx="2918">
                    <c:v>:50</c:v>
                  </c:pt>
                  <c:pt idx="2919">
                    <c:v>:55</c:v>
                  </c:pt>
                  <c:pt idx="2920">
                    <c:v>:00</c:v>
                  </c:pt>
                  <c:pt idx="2921">
                    <c:v>:05</c:v>
                  </c:pt>
                  <c:pt idx="2922">
                    <c:v>:10</c:v>
                  </c:pt>
                  <c:pt idx="2923">
                    <c:v>:15</c:v>
                  </c:pt>
                  <c:pt idx="2924">
                    <c:v>:20</c:v>
                  </c:pt>
                  <c:pt idx="2925">
                    <c:v>:25</c:v>
                  </c:pt>
                  <c:pt idx="2926">
                    <c:v>:30</c:v>
                  </c:pt>
                  <c:pt idx="2927">
                    <c:v>:35</c:v>
                  </c:pt>
                  <c:pt idx="2928">
                    <c:v>:40</c:v>
                  </c:pt>
                  <c:pt idx="2929">
                    <c:v>:45</c:v>
                  </c:pt>
                  <c:pt idx="2930">
                    <c:v>:50</c:v>
                  </c:pt>
                  <c:pt idx="2931">
                    <c:v>:55</c:v>
                  </c:pt>
                  <c:pt idx="2932">
                    <c:v>:00</c:v>
                  </c:pt>
                  <c:pt idx="2933">
                    <c:v>:05</c:v>
                  </c:pt>
                  <c:pt idx="2934">
                    <c:v>:10</c:v>
                  </c:pt>
                  <c:pt idx="2935">
                    <c:v>:15</c:v>
                  </c:pt>
                  <c:pt idx="2936">
                    <c:v>:20</c:v>
                  </c:pt>
                  <c:pt idx="2937">
                    <c:v>:25</c:v>
                  </c:pt>
                  <c:pt idx="2938">
                    <c:v>:30</c:v>
                  </c:pt>
                  <c:pt idx="2939">
                    <c:v>:35</c:v>
                  </c:pt>
                  <c:pt idx="2940">
                    <c:v>:40</c:v>
                  </c:pt>
                  <c:pt idx="2941">
                    <c:v>:45</c:v>
                  </c:pt>
                  <c:pt idx="2942">
                    <c:v>:50</c:v>
                  </c:pt>
                  <c:pt idx="2943">
                    <c:v>:55</c:v>
                  </c:pt>
                  <c:pt idx="2944">
                    <c:v>:00</c:v>
                  </c:pt>
                  <c:pt idx="2945">
                    <c:v>:05</c:v>
                  </c:pt>
                  <c:pt idx="2946">
                    <c:v>:10</c:v>
                  </c:pt>
                  <c:pt idx="2947">
                    <c:v>:15</c:v>
                  </c:pt>
                  <c:pt idx="2948">
                    <c:v>:20</c:v>
                  </c:pt>
                  <c:pt idx="2949">
                    <c:v>:25</c:v>
                  </c:pt>
                  <c:pt idx="2950">
                    <c:v>:30</c:v>
                  </c:pt>
                  <c:pt idx="2951">
                    <c:v>:35</c:v>
                  </c:pt>
                  <c:pt idx="2952">
                    <c:v>:40</c:v>
                  </c:pt>
                  <c:pt idx="2953">
                    <c:v>:45</c:v>
                  </c:pt>
                  <c:pt idx="2954">
                    <c:v>:50</c:v>
                  </c:pt>
                  <c:pt idx="2955">
                    <c:v>:55</c:v>
                  </c:pt>
                  <c:pt idx="2956">
                    <c:v>:00</c:v>
                  </c:pt>
                  <c:pt idx="2957">
                    <c:v>:05</c:v>
                  </c:pt>
                  <c:pt idx="2958">
                    <c:v>:10</c:v>
                  </c:pt>
                  <c:pt idx="2959">
                    <c:v>:15</c:v>
                  </c:pt>
                  <c:pt idx="2960">
                    <c:v>:20</c:v>
                  </c:pt>
                  <c:pt idx="2961">
                    <c:v>:25</c:v>
                  </c:pt>
                  <c:pt idx="2962">
                    <c:v>:30</c:v>
                  </c:pt>
                  <c:pt idx="2963">
                    <c:v>:35</c:v>
                  </c:pt>
                  <c:pt idx="2964">
                    <c:v>:40</c:v>
                  </c:pt>
                  <c:pt idx="2965">
                    <c:v>:45</c:v>
                  </c:pt>
                  <c:pt idx="2966">
                    <c:v>:50</c:v>
                  </c:pt>
                  <c:pt idx="2967">
                    <c:v>:55</c:v>
                  </c:pt>
                  <c:pt idx="2968">
                    <c:v>:00</c:v>
                  </c:pt>
                  <c:pt idx="2969">
                    <c:v>:05</c:v>
                  </c:pt>
                  <c:pt idx="2970">
                    <c:v>:10</c:v>
                  </c:pt>
                  <c:pt idx="2971">
                    <c:v>:15</c:v>
                  </c:pt>
                  <c:pt idx="2972">
                    <c:v>:20</c:v>
                  </c:pt>
                  <c:pt idx="2973">
                    <c:v>:25</c:v>
                  </c:pt>
                  <c:pt idx="2974">
                    <c:v>:30</c:v>
                  </c:pt>
                  <c:pt idx="2975">
                    <c:v>:35</c:v>
                  </c:pt>
                  <c:pt idx="2976">
                    <c:v>:40</c:v>
                  </c:pt>
                  <c:pt idx="2977">
                    <c:v>:45</c:v>
                  </c:pt>
                  <c:pt idx="2978">
                    <c:v>:50</c:v>
                  </c:pt>
                  <c:pt idx="2979">
                    <c:v>:55</c:v>
                  </c:pt>
                  <c:pt idx="2980">
                    <c:v>:00</c:v>
                  </c:pt>
                  <c:pt idx="2981">
                    <c:v>:05</c:v>
                  </c:pt>
                  <c:pt idx="2982">
                    <c:v>:10</c:v>
                  </c:pt>
                  <c:pt idx="2983">
                    <c:v>:15</c:v>
                  </c:pt>
                  <c:pt idx="2984">
                    <c:v>:20</c:v>
                  </c:pt>
                  <c:pt idx="2985">
                    <c:v>:25</c:v>
                  </c:pt>
                  <c:pt idx="2986">
                    <c:v>:30</c:v>
                  </c:pt>
                  <c:pt idx="2987">
                    <c:v>:35</c:v>
                  </c:pt>
                  <c:pt idx="2988">
                    <c:v>:40</c:v>
                  </c:pt>
                  <c:pt idx="2989">
                    <c:v>:45</c:v>
                  </c:pt>
                  <c:pt idx="2990">
                    <c:v>:50</c:v>
                  </c:pt>
                  <c:pt idx="2991">
                    <c:v>:55</c:v>
                  </c:pt>
                  <c:pt idx="2992">
                    <c:v>:00</c:v>
                  </c:pt>
                  <c:pt idx="2993">
                    <c:v>:05</c:v>
                  </c:pt>
                  <c:pt idx="2994">
                    <c:v>:10</c:v>
                  </c:pt>
                  <c:pt idx="2995">
                    <c:v>:15</c:v>
                  </c:pt>
                  <c:pt idx="2996">
                    <c:v>:20</c:v>
                  </c:pt>
                  <c:pt idx="2997">
                    <c:v>:25</c:v>
                  </c:pt>
                  <c:pt idx="2998">
                    <c:v>:30</c:v>
                  </c:pt>
                  <c:pt idx="2999">
                    <c:v>:35</c:v>
                  </c:pt>
                  <c:pt idx="3000">
                    <c:v>:40</c:v>
                  </c:pt>
                  <c:pt idx="3001">
                    <c:v>:45</c:v>
                  </c:pt>
                  <c:pt idx="3002">
                    <c:v>:50</c:v>
                  </c:pt>
                  <c:pt idx="3003">
                    <c:v>:55</c:v>
                  </c:pt>
                  <c:pt idx="3004">
                    <c:v>:00</c:v>
                  </c:pt>
                  <c:pt idx="3005">
                    <c:v>:05</c:v>
                  </c:pt>
                  <c:pt idx="3006">
                    <c:v>:10</c:v>
                  </c:pt>
                  <c:pt idx="3007">
                    <c:v>:15</c:v>
                  </c:pt>
                  <c:pt idx="3008">
                    <c:v>:20</c:v>
                  </c:pt>
                  <c:pt idx="3009">
                    <c:v>:25</c:v>
                  </c:pt>
                  <c:pt idx="3010">
                    <c:v>:30</c:v>
                  </c:pt>
                  <c:pt idx="3011">
                    <c:v>:35</c:v>
                  </c:pt>
                  <c:pt idx="3012">
                    <c:v>:40</c:v>
                  </c:pt>
                  <c:pt idx="3013">
                    <c:v>:45</c:v>
                  </c:pt>
                  <c:pt idx="3014">
                    <c:v>:50</c:v>
                  </c:pt>
                  <c:pt idx="3015">
                    <c:v>:55</c:v>
                  </c:pt>
                  <c:pt idx="3016">
                    <c:v>:00</c:v>
                  </c:pt>
                  <c:pt idx="3017">
                    <c:v>:05</c:v>
                  </c:pt>
                  <c:pt idx="3018">
                    <c:v>:10</c:v>
                  </c:pt>
                  <c:pt idx="3019">
                    <c:v>:15</c:v>
                  </c:pt>
                  <c:pt idx="3020">
                    <c:v>:20</c:v>
                  </c:pt>
                  <c:pt idx="3021">
                    <c:v>:25</c:v>
                  </c:pt>
                  <c:pt idx="3022">
                    <c:v>:30</c:v>
                  </c:pt>
                  <c:pt idx="3023">
                    <c:v>:35</c:v>
                  </c:pt>
                  <c:pt idx="3024">
                    <c:v>:40</c:v>
                  </c:pt>
                  <c:pt idx="3025">
                    <c:v>:45</c:v>
                  </c:pt>
                  <c:pt idx="3026">
                    <c:v>:50</c:v>
                  </c:pt>
                  <c:pt idx="3027">
                    <c:v>:55</c:v>
                  </c:pt>
                  <c:pt idx="3028">
                    <c:v>:00</c:v>
                  </c:pt>
                  <c:pt idx="3029">
                    <c:v>:05</c:v>
                  </c:pt>
                  <c:pt idx="3030">
                    <c:v>:10</c:v>
                  </c:pt>
                  <c:pt idx="3031">
                    <c:v>:15</c:v>
                  </c:pt>
                  <c:pt idx="3032">
                    <c:v>:20</c:v>
                  </c:pt>
                  <c:pt idx="3033">
                    <c:v>:25</c:v>
                  </c:pt>
                  <c:pt idx="3034">
                    <c:v>:30</c:v>
                  </c:pt>
                  <c:pt idx="3035">
                    <c:v>:35</c:v>
                  </c:pt>
                  <c:pt idx="3036">
                    <c:v>:40</c:v>
                  </c:pt>
                  <c:pt idx="3037">
                    <c:v>:45</c:v>
                  </c:pt>
                  <c:pt idx="3038">
                    <c:v>:50</c:v>
                  </c:pt>
                  <c:pt idx="3039">
                    <c:v>:55</c:v>
                  </c:pt>
                  <c:pt idx="3040">
                    <c:v>:00</c:v>
                  </c:pt>
                  <c:pt idx="3041">
                    <c:v>:05</c:v>
                  </c:pt>
                  <c:pt idx="3042">
                    <c:v>:10</c:v>
                  </c:pt>
                  <c:pt idx="3043">
                    <c:v>:15</c:v>
                  </c:pt>
                  <c:pt idx="3044">
                    <c:v>:20</c:v>
                  </c:pt>
                  <c:pt idx="3045">
                    <c:v>:25</c:v>
                  </c:pt>
                  <c:pt idx="3046">
                    <c:v>:30</c:v>
                  </c:pt>
                  <c:pt idx="3047">
                    <c:v>:35</c:v>
                  </c:pt>
                  <c:pt idx="3048">
                    <c:v>:40</c:v>
                  </c:pt>
                  <c:pt idx="3049">
                    <c:v>:45</c:v>
                  </c:pt>
                  <c:pt idx="3050">
                    <c:v>:50</c:v>
                  </c:pt>
                  <c:pt idx="3051">
                    <c:v>:55</c:v>
                  </c:pt>
                  <c:pt idx="3052">
                    <c:v>:00</c:v>
                  </c:pt>
                  <c:pt idx="3053">
                    <c:v>:05</c:v>
                  </c:pt>
                  <c:pt idx="3054">
                    <c:v>:10</c:v>
                  </c:pt>
                  <c:pt idx="3055">
                    <c:v>:15</c:v>
                  </c:pt>
                  <c:pt idx="3056">
                    <c:v>:20</c:v>
                  </c:pt>
                  <c:pt idx="3057">
                    <c:v>:25</c:v>
                  </c:pt>
                  <c:pt idx="3058">
                    <c:v>:30</c:v>
                  </c:pt>
                  <c:pt idx="3059">
                    <c:v>:35</c:v>
                  </c:pt>
                  <c:pt idx="3060">
                    <c:v>:40</c:v>
                  </c:pt>
                  <c:pt idx="3061">
                    <c:v>:45</c:v>
                  </c:pt>
                  <c:pt idx="3062">
                    <c:v>:50</c:v>
                  </c:pt>
                  <c:pt idx="3063">
                    <c:v>:55</c:v>
                  </c:pt>
                  <c:pt idx="3064">
                    <c:v>:00</c:v>
                  </c:pt>
                  <c:pt idx="3065">
                    <c:v>:05</c:v>
                  </c:pt>
                  <c:pt idx="3066">
                    <c:v>:10</c:v>
                  </c:pt>
                  <c:pt idx="3067">
                    <c:v>:15</c:v>
                  </c:pt>
                  <c:pt idx="3068">
                    <c:v>:20</c:v>
                  </c:pt>
                  <c:pt idx="3069">
                    <c:v>:25</c:v>
                  </c:pt>
                  <c:pt idx="3070">
                    <c:v>:30</c:v>
                  </c:pt>
                  <c:pt idx="3071">
                    <c:v>:35</c:v>
                  </c:pt>
                  <c:pt idx="3072">
                    <c:v>:40</c:v>
                  </c:pt>
                  <c:pt idx="3073">
                    <c:v>:45</c:v>
                  </c:pt>
                  <c:pt idx="3074">
                    <c:v>:50</c:v>
                  </c:pt>
                  <c:pt idx="3075">
                    <c:v>:55</c:v>
                  </c:pt>
                  <c:pt idx="3076">
                    <c:v>:00</c:v>
                  </c:pt>
                  <c:pt idx="3077">
                    <c:v>:05</c:v>
                  </c:pt>
                  <c:pt idx="3078">
                    <c:v>:10</c:v>
                  </c:pt>
                  <c:pt idx="3079">
                    <c:v>:15</c:v>
                  </c:pt>
                  <c:pt idx="3080">
                    <c:v>:20</c:v>
                  </c:pt>
                  <c:pt idx="3081">
                    <c:v>:25</c:v>
                  </c:pt>
                  <c:pt idx="3082">
                    <c:v>:30</c:v>
                  </c:pt>
                  <c:pt idx="3083">
                    <c:v>:35</c:v>
                  </c:pt>
                  <c:pt idx="3084">
                    <c:v>:40</c:v>
                  </c:pt>
                  <c:pt idx="3085">
                    <c:v>:45</c:v>
                  </c:pt>
                  <c:pt idx="3086">
                    <c:v>:50</c:v>
                  </c:pt>
                  <c:pt idx="3087">
                    <c:v>:55</c:v>
                  </c:pt>
                  <c:pt idx="3088">
                    <c:v>:00</c:v>
                  </c:pt>
                  <c:pt idx="3089">
                    <c:v>:05</c:v>
                  </c:pt>
                  <c:pt idx="3090">
                    <c:v>:10</c:v>
                  </c:pt>
                  <c:pt idx="3091">
                    <c:v>:15</c:v>
                  </c:pt>
                  <c:pt idx="3092">
                    <c:v>:20</c:v>
                  </c:pt>
                  <c:pt idx="3093">
                    <c:v>:25</c:v>
                  </c:pt>
                  <c:pt idx="3094">
                    <c:v>:30</c:v>
                  </c:pt>
                  <c:pt idx="3095">
                    <c:v>:35</c:v>
                  </c:pt>
                  <c:pt idx="3096">
                    <c:v>:40</c:v>
                  </c:pt>
                  <c:pt idx="3097">
                    <c:v>:45</c:v>
                  </c:pt>
                  <c:pt idx="3098">
                    <c:v>:50</c:v>
                  </c:pt>
                  <c:pt idx="3099">
                    <c:v>:55</c:v>
                  </c:pt>
                  <c:pt idx="3100">
                    <c:v>:00</c:v>
                  </c:pt>
                  <c:pt idx="3101">
                    <c:v>:05</c:v>
                  </c:pt>
                  <c:pt idx="3102">
                    <c:v>:10</c:v>
                  </c:pt>
                  <c:pt idx="3103">
                    <c:v>:15</c:v>
                  </c:pt>
                  <c:pt idx="3104">
                    <c:v>:20</c:v>
                  </c:pt>
                  <c:pt idx="3105">
                    <c:v>:25</c:v>
                  </c:pt>
                  <c:pt idx="3106">
                    <c:v>:30</c:v>
                  </c:pt>
                  <c:pt idx="3107">
                    <c:v>:35</c:v>
                  </c:pt>
                  <c:pt idx="3108">
                    <c:v>:40</c:v>
                  </c:pt>
                  <c:pt idx="3109">
                    <c:v>:45</c:v>
                  </c:pt>
                  <c:pt idx="3110">
                    <c:v>:50</c:v>
                  </c:pt>
                  <c:pt idx="3111">
                    <c:v>:55</c:v>
                  </c:pt>
                  <c:pt idx="3112">
                    <c:v>:00</c:v>
                  </c:pt>
                  <c:pt idx="3113">
                    <c:v>:05</c:v>
                  </c:pt>
                  <c:pt idx="3114">
                    <c:v>:10</c:v>
                  </c:pt>
                  <c:pt idx="3115">
                    <c:v>:15</c:v>
                  </c:pt>
                  <c:pt idx="3116">
                    <c:v>:20</c:v>
                  </c:pt>
                  <c:pt idx="3117">
                    <c:v>:25</c:v>
                  </c:pt>
                  <c:pt idx="3118">
                    <c:v>:30</c:v>
                  </c:pt>
                  <c:pt idx="3119">
                    <c:v>:35</c:v>
                  </c:pt>
                  <c:pt idx="3120">
                    <c:v>:40</c:v>
                  </c:pt>
                  <c:pt idx="3121">
                    <c:v>:45</c:v>
                  </c:pt>
                  <c:pt idx="3122">
                    <c:v>:50</c:v>
                  </c:pt>
                  <c:pt idx="3123">
                    <c:v>:55</c:v>
                  </c:pt>
                  <c:pt idx="3124">
                    <c:v>:00</c:v>
                  </c:pt>
                  <c:pt idx="3125">
                    <c:v>:05</c:v>
                  </c:pt>
                  <c:pt idx="3126">
                    <c:v>:10</c:v>
                  </c:pt>
                  <c:pt idx="3127">
                    <c:v>:15</c:v>
                  </c:pt>
                  <c:pt idx="3128">
                    <c:v>:20</c:v>
                  </c:pt>
                  <c:pt idx="3129">
                    <c:v>:25</c:v>
                  </c:pt>
                  <c:pt idx="3130">
                    <c:v>:30</c:v>
                  </c:pt>
                  <c:pt idx="3131">
                    <c:v>:35</c:v>
                  </c:pt>
                  <c:pt idx="3132">
                    <c:v>:40</c:v>
                  </c:pt>
                  <c:pt idx="3133">
                    <c:v>:45</c:v>
                  </c:pt>
                  <c:pt idx="3134">
                    <c:v>:50</c:v>
                  </c:pt>
                  <c:pt idx="3135">
                    <c:v>:55</c:v>
                  </c:pt>
                  <c:pt idx="3136">
                    <c:v>:00</c:v>
                  </c:pt>
                  <c:pt idx="3137">
                    <c:v>:05</c:v>
                  </c:pt>
                  <c:pt idx="3138">
                    <c:v>:10</c:v>
                  </c:pt>
                  <c:pt idx="3139">
                    <c:v>:15</c:v>
                  </c:pt>
                  <c:pt idx="3140">
                    <c:v>:20</c:v>
                  </c:pt>
                  <c:pt idx="3141">
                    <c:v>:25</c:v>
                  </c:pt>
                  <c:pt idx="3142">
                    <c:v>:30</c:v>
                  </c:pt>
                  <c:pt idx="3143">
                    <c:v>:35</c:v>
                  </c:pt>
                  <c:pt idx="3144">
                    <c:v>:40</c:v>
                  </c:pt>
                  <c:pt idx="3145">
                    <c:v>:45</c:v>
                  </c:pt>
                  <c:pt idx="3146">
                    <c:v>:50</c:v>
                  </c:pt>
                  <c:pt idx="3147">
                    <c:v>:55</c:v>
                  </c:pt>
                  <c:pt idx="3148">
                    <c:v>:00</c:v>
                  </c:pt>
                  <c:pt idx="3149">
                    <c:v>:05</c:v>
                  </c:pt>
                  <c:pt idx="3150">
                    <c:v>:10</c:v>
                  </c:pt>
                  <c:pt idx="3151">
                    <c:v>:15</c:v>
                  </c:pt>
                  <c:pt idx="3152">
                    <c:v>:20</c:v>
                  </c:pt>
                  <c:pt idx="3153">
                    <c:v>:25</c:v>
                  </c:pt>
                  <c:pt idx="3154">
                    <c:v>:30</c:v>
                  </c:pt>
                  <c:pt idx="3155">
                    <c:v>:35</c:v>
                  </c:pt>
                  <c:pt idx="3156">
                    <c:v>:40</c:v>
                  </c:pt>
                  <c:pt idx="3157">
                    <c:v>:45</c:v>
                  </c:pt>
                  <c:pt idx="3158">
                    <c:v>:50</c:v>
                  </c:pt>
                  <c:pt idx="3159">
                    <c:v>:55</c:v>
                  </c:pt>
                  <c:pt idx="3160">
                    <c:v>:00</c:v>
                  </c:pt>
                  <c:pt idx="3161">
                    <c:v>:05</c:v>
                  </c:pt>
                  <c:pt idx="3162">
                    <c:v>:10</c:v>
                  </c:pt>
                  <c:pt idx="3163">
                    <c:v>:15</c:v>
                  </c:pt>
                  <c:pt idx="3164">
                    <c:v>:20</c:v>
                  </c:pt>
                  <c:pt idx="3165">
                    <c:v>:25</c:v>
                  </c:pt>
                  <c:pt idx="3166">
                    <c:v>:30</c:v>
                  </c:pt>
                  <c:pt idx="3167">
                    <c:v>:35</c:v>
                  </c:pt>
                  <c:pt idx="3168">
                    <c:v>:40</c:v>
                  </c:pt>
                  <c:pt idx="3169">
                    <c:v>:45</c:v>
                  </c:pt>
                  <c:pt idx="3170">
                    <c:v>:50</c:v>
                  </c:pt>
                  <c:pt idx="3171">
                    <c:v>:55</c:v>
                  </c:pt>
                  <c:pt idx="3172">
                    <c:v>:00</c:v>
                  </c:pt>
                  <c:pt idx="3173">
                    <c:v>:05</c:v>
                  </c:pt>
                  <c:pt idx="3174">
                    <c:v>:10</c:v>
                  </c:pt>
                  <c:pt idx="3175">
                    <c:v>:15</c:v>
                  </c:pt>
                  <c:pt idx="3176">
                    <c:v>:20</c:v>
                  </c:pt>
                  <c:pt idx="3177">
                    <c:v>:25</c:v>
                  </c:pt>
                  <c:pt idx="3178">
                    <c:v>:30</c:v>
                  </c:pt>
                  <c:pt idx="3179">
                    <c:v>:35</c:v>
                  </c:pt>
                  <c:pt idx="3180">
                    <c:v>:40</c:v>
                  </c:pt>
                  <c:pt idx="3181">
                    <c:v>:45</c:v>
                  </c:pt>
                  <c:pt idx="3182">
                    <c:v>:50</c:v>
                  </c:pt>
                  <c:pt idx="3183">
                    <c:v>:55</c:v>
                  </c:pt>
                  <c:pt idx="3184">
                    <c:v>:00</c:v>
                  </c:pt>
                  <c:pt idx="3185">
                    <c:v>:05</c:v>
                  </c:pt>
                  <c:pt idx="3186">
                    <c:v>:10</c:v>
                  </c:pt>
                  <c:pt idx="3187">
                    <c:v>:15</c:v>
                  </c:pt>
                  <c:pt idx="3188">
                    <c:v>:20</c:v>
                  </c:pt>
                  <c:pt idx="3189">
                    <c:v>:25</c:v>
                  </c:pt>
                  <c:pt idx="3190">
                    <c:v>:30</c:v>
                  </c:pt>
                  <c:pt idx="3191">
                    <c:v>:35</c:v>
                  </c:pt>
                  <c:pt idx="3192">
                    <c:v>:40</c:v>
                  </c:pt>
                  <c:pt idx="3193">
                    <c:v>:45</c:v>
                  </c:pt>
                  <c:pt idx="3194">
                    <c:v>:50</c:v>
                  </c:pt>
                  <c:pt idx="3195">
                    <c:v>:55</c:v>
                  </c:pt>
                  <c:pt idx="3196">
                    <c:v>:00</c:v>
                  </c:pt>
                  <c:pt idx="3197">
                    <c:v>:05</c:v>
                  </c:pt>
                  <c:pt idx="3198">
                    <c:v>:10</c:v>
                  </c:pt>
                  <c:pt idx="3199">
                    <c:v>:15</c:v>
                  </c:pt>
                  <c:pt idx="3200">
                    <c:v>:20</c:v>
                  </c:pt>
                  <c:pt idx="3201">
                    <c:v>:25</c:v>
                  </c:pt>
                  <c:pt idx="3202">
                    <c:v>:30</c:v>
                  </c:pt>
                  <c:pt idx="3203">
                    <c:v>:35</c:v>
                  </c:pt>
                  <c:pt idx="3204">
                    <c:v>:40</c:v>
                  </c:pt>
                  <c:pt idx="3205">
                    <c:v>:45</c:v>
                  </c:pt>
                  <c:pt idx="3206">
                    <c:v>:50</c:v>
                  </c:pt>
                  <c:pt idx="3207">
                    <c:v>:55</c:v>
                  </c:pt>
                  <c:pt idx="3208">
                    <c:v>:00</c:v>
                  </c:pt>
                  <c:pt idx="3209">
                    <c:v>:05</c:v>
                  </c:pt>
                  <c:pt idx="3210">
                    <c:v>:10</c:v>
                  </c:pt>
                  <c:pt idx="3211">
                    <c:v>:15</c:v>
                  </c:pt>
                  <c:pt idx="3212">
                    <c:v>:20</c:v>
                  </c:pt>
                  <c:pt idx="3213">
                    <c:v>:25</c:v>
                  </c:pt>
                  <c:pt idx="3214">
                    <c:v>:30</c:v>
                  </c:pt>
                  <c:pt idx="3215">
                    <c:v>:35</c:v>
                  </c:pt>
                  <c:pt idx="3216">
                    <c:v>:40</c:v>
                  </c:pt>
                  <c:pt idx="3217">
                    <c:v>:45</c:v>
                  </c:pt>
                  <c:pt idx="3218">
                    <c:v>:50</c:v>
                  </c:pt>
                  <c:pt idx="3219">
                    <c:v>:55</c:v>
                  </c:pt>
                  <c:pt idx="3220">
                    <c:v>:00</c:v>
                  </c:pt>
                  <c:pt idx="3221">
                    <c:v>:05</c:v>
                  </c:pt>
                  <c:pt idx="3222">
                    <c:v>:10</c:v>
                  </c:pt>
                  <c:pt idx="3223">
                    <c:v>:15</c:v>
                  </c:pt>
                  <c:pt idx="3224">
                    <c:v>:20</c:v>
                  </c:pt>
                  <c:pt idx="3225">
                    <c:v>:25</c:v>
                  </c:pt>
                  <c:pt idx="3226">
                    <c:v>:30</c:v>
                  </c:pt>
                  <c:pt idx="3227">
                    <c:v>:35</c:v>
                  </c:pt>
                  <c:pt idx="3228">
                    <c:v>:40</c:v>
                  </c:pt>
                  <c:pt idx="3229">
                    <c:v>:45</c:v>
                  </c:pt>
                  <c:pt idx="3230">
                    <c:v>:50</c:v>
                  </c:pt>
                  <c:pt idx="3231">
                    <c:v>:55</c:v>
                  </c:pt>
                  <c:pt idx="3232">
                    <c:v>:00</c:v>
                  </c:pt>
                  <c:pt idx="3233">
                    <c:v>:05</c:v>
                  </c:pt>
                  <c:pt idx="3234">
                    <c:v>:10</c:v>
                  </c:pt>
                  <c:pt idx="3235">
                    <c:v>:15</c:v>
                  </c:pt>
                  <c:pt idx="3236">
                    <c:v>:20</c:v>
                  </c:pt>
                  <c:pt idx="3237">
                    <c:v>:25</c:v>
                  </c:pt>
                  <c:pt idx="3238">
                    <c:v>:30</c:v>
                  </c:pt>
                  <c:pt idx="3239">
                    <c:v>:35</c:v>
                  </c:pt>
                  <c:pt idx="3240">
                    <c:v>:40</c:v>
                  </c:pt>
                  <c:pt idx="3241">
                    <c:v>:45</c:v>
                  </c:pt>
                  <c:pt idx="3242">
                    <c:v>:50</c:v>
                  </c:pt>
                  <c:pt idx="3243">
                    <c:v>:55</c:v>
                  </c:pt>
                  <c:pt idx="3244">
                    <c:v>:00</c:v>
                  </c:pt>
                  <c:pt idx="3245">
                    <c:v>:05</c:v>
                  </c:pt>
                  <c:pt idx="3246">
                    <c:v>:10</c:v>
                  </c:pt>
                  <c:pt idx="3247">
                    <c:v>:15</c:v>
                  </c:pt>
                  <c:pt idx="3248">
                    <c:v>:20</c:v>
                  </c:pt>
                  <c:pt idx="3249">
                    <c:v>:25</c:v>
                  </c:pt>
                  <c:pt idx="3250">
                    <c:v>:30</c:v>
                  </c:pt>
                  <c:pt idx="3251">
                    <c:v>:35</c:v>
                  </c:pt>
                  <c:pt idx="3252">
                    <c:v>:40</c:v>
                  </c:pt>
                  <c:pt idx="3253">
                    <c:v>:45</c:v>
                  </c:pt>
                  <c:pt idx="3254">
                    <c:v>:50</c:v>
                  </c:pt>
                  <c:pt idx="3255">
                    <c:v>:55</c:v>
                  </c:pt>
                  <c:pt idx="3256">
                    <c:v>:00</c:v>
                  </c:pt>
                  <c:pt idx="3257">
                    <c:v>:05</c:v>
                  </c:pt>
                  <c:pt idx="3258">
                    <c:v>:10</c:v>
                  </c:pt>
                  <c:pt idx="3259">
                    <c:v>:15</c:v>
                  </c:pt>
                  <c:pt idx="3260">
                    <c:v>:20</c:v>
                  </c:pt>
                  <c:pt idx="3261">
                    <c:v>:25</c:v>
                  </c:pt>
                  <c:pt idx="3262">
                    <c:v>:30</c:v>
                  </c:pt>
                  <c:pt idx="3263">
                    <c:v>:35</c:v>
                  </c:pt>
                  <c:pt idx="3264">
                    <c:v>:40</c:v>
                  </c:pt>
                  <c:pt idx="3265">
                    <c:v>:45</c:v>
                  </c:pt>
                  <c:pt idx="3266">
                    <c:v>:50</c:v>
                  </c:pt>
                  <c:pt idx="3267">
                    <c:v>:55</c:v>
                  </c:pt>
                  <c:pt idx="3268">
                    <c:v>:00</c:v>
                  </c:pt>
                  <c:pt idx="3269">
                    <c:v>:05</c:v>
                  </c:pt>
                  <c:pt idx="3270">
                    <c:v>:10</c:v>
                  </c:pt>
                  <c:pt idx="3271">
                    <c:v>:15</c:v>
                  </c:pt>
                  <c:pt idx="3272">
                    <c:v>:20</c:v>
                  </c:pt>
                  <c:pt idx="3273">
                    <c:v>:25</c:v>
                  </c:pt>
                  <c:pt idx="3274">
                    <c:v>:30</c:v>
                  </c:pt>
                  <c:pt idx="3275">
                    <c:v>:35</c:v>
                  </c:pt>
                  <c:pt idx="3276">
                    <c:v>:40</c:v>
                  </c:pt>
                  <c:pt idx="3277">
                    <c:v>:45</c:v>
                  </c:pt>
                  <c:pt idx="3278">
                    <c:v>:50</c:v>
                  </c:pt>
                  <c:pt idx="3279">
                    <c:v>:55</c:v>
                  </c:pt>
                  <c:pt idx="3280">
                    <c:v>:00</c:v>
                  </c:pt>
                  <c:pt idx="3281">
                    <c:v>:05</c:v>
                  </c:pt>
                  <c:pt idx="3282">
                    <c:v>:10</c:v>
                  </c:pt>
                  <c:pt idx="3283">
                    <c:v>:15</c:v>
                  </c:pt>
                  <c:pt idx="3284">
                    <c:v>:20</c:v>
                  </c:pt>
                  <c:pt idx="3285">
                    <c:v>:25</c:v>
                  </c:pt>
                  <c:pt idx="3286">
                    <c:v>:30</c:v>
                  </c:pt>
                  <c:pt idx="3287">
                    <c:v>:35</c:v>
                  </c:pt>
                  <c:pt idx="3288">
                    <c:v>:40</c:v>
                  </c:pt>
                  <c:pt idx="3289">
                    <c:v>:45</c:v>
                  </c:pt>
                  <c:pt idx="3290">
                    <c:v>:50</c:v>
                  </c:pt>
                  <c:pt idx="3291">
                    <c:v>:55</c:v>
                  </c:pt>
                  <c:pt idx="3292">
                    <c:v>:00</c:v>
                  </c:pt>
                  <c:pt idx="3293">
                    <c:v>:05</c:v>
                  </c:pt>
                  <c:pt idx="3294">
                    <c:v>:10</c:v>
                  </c:pt>
                  <c:pt idx="3295">
                    <c:v>:15</c:v>
                  </c:pt>
                  <c:pt idx="3296">
                    <c:v>:20</c:v>
                  </c:pt>
                  <c:pt idx="3297">
                    <c:v>:25</c:v>
                  </c:pt>
                  <c:pt idx="3298">
                    <c:v>:30</c:v>
                  </c:pt>
                  <c:pt idx="3299">
                    <c:v>:35</c:v>
                  </c:pt>
                  <c:pt idx="3300">
                    <c:v>:40</c:v>
                  </c:pt>
                  <c:pt idx="3301">
                    <c:v>:45</c:v>
                  </c:pt>
                  <c:pt idx="3302">
                    <c:v>:50</c:v>
                  </c:pt>
                  <c:pt idx="3303">
                    <c:v>:55</c:v>
                  </c:pt>
                  <c:pt idx="3304">
                    <c:v>:00</c:v>
                  </c:pt>
                  <c:pt idx="3305">
                    <c:v>:05</c:v>
                  </c:pt>
                  <c:pt idx="3306">
                    <c:v>:10</c:v>
                  </c:pt>
                  <c:pt idx="3307">
                    <c:v>:15</c:v>
                  </c:pt>
                  <c:pt idx="3308">
                    <c:v>:20</c:v>
                  </c:pt>
                  <c:pt idx="3309">
                    <c:v>:25</c:v>
                  </c:pt>
                  <c:pt idx="3310">
                    <c:v>:30</c:v>
                  </c:pt>
                  <c:pt idx="3311">
                    <c:v>:35</c:v>
                  </c:pt>
                  <c:pt idx="3312">
                    <c:v>:40</c:v>
                  </c:pt>
                  <c:pt idx="3313">
                    <c:v>:45</c:v>
                  </c:pt>
                  <c:pt idx="3314">
                    <c:v>:50</c:v>
                  </c:pt>
                  <c:pt idx="3315">
                    <c:v>:55</c:v>
                  </c:pt>
                  <c:pt idx="3316">
                    <c:v>:00</c:v>
                  </c:pt>
                  <c:pt idx="3317">
                    <c:v>:05</c:v>
                  </c:pt>
                  <c:pt idx="3318">
                    <c:v>:10</c:v>
                  </c:pt>
                  <c:pt idx="3319">
                    <c:v>:15</c:v>
                  </c:pt>
                  <c:pt idx="3320">
                    <c:v>:20</c:v>
                  </c:pt>
                  <c:pt idx="3321">
                    <c:v>:25</c:v>
                  </c:pt>
                  <c:pt idx="3322">
                    <c:v>:30</c:v>
                  </c:pt>
                  <c:pt idx="3323">
                    <c:v>:35</c:v>
                  </c:pt>
                  <c:pt idx="3324">
                    <c:v>:40</c:v>
                  </c:pt>
                  <c:pt idx="3325">
                    <c:v>:45</c:v>
                  </c:pt>
                  <c:pt idx="3326">
                    <c:v>:50</c:v>
                  </c:pt>
                  <c:pt idx="3327">
                    <c:v>:55</c:v>
                  </c:pt>
                  <c:pt idx="3328">
                    <c:v>:00</c:v>
                  </c:pt>
                  <c:pt idx="3329">
                    <c:v>:05</c:v>
                  </c:pt>
                  <c:pt idx="3330">
                    <c:v>:10</c:v>
                  </c:pt>
                  <c:pt idx="3331">
                    <c:v>:15</c:v>
                  </c:pt>
                  <c:pt idx="3332">
                    <c:v>:20</c:v>
                  </c:pt>
                  <c:pt idx="3333">
                    <c:v>:25</c:v>
                  </c:pt>
                  <c:pt idx="3334">
                    <c:v>:30</c:v>
                  </c:pt>
                  <c:pt idx="3335">
                    <c:v>:35</c:v>
                  </c:pt>
                  <c:pt idx="3336">
                    <c:v>:40</c:v>
                  </c:pt>
                  <c:pt idx="3337">
                    <c:v>:45</c:v>
                  </c:pt>
                  <c:pt idx="3338">
                    <c:v>:50</c:v>
                  </c:pt>
                  <c:pt idx="3339">
                    <c:v>:55</c:v>
                  </c:pt>
                  <c:pt idx="3340">
                    <c:v>:00</c:v>
                  </c:pt>
                  <c:pt idx="3341">
                    <c:v>:05</c:v>
                  </c:pt>
                  <c:pt idx="3342">
                    <c:v>:10</c:v>
                  </c:pt>
                  <c:pt idx="3343">
                    <c:v>:15</c:v>
                  </c:pt>
                  <c:pt idx="3344">
                    <c:v>:20</c:v>
                  </c:pt>
                  <c:pt idx="3345">
                    <c:v>:25</c:v>
                  </c:pt>
                  <c:pt idx="3346">
                    <c:v>:30</c:v>
                  </c:pt>
                  <c:pt idx="3347">
                    <c:v>:35</c:v>
                  </c:pt>
                  <c:pt idx="3348">
                    <c:v>:40</c:v>
                  </c:pt>
                  <c:pt idx="3349">
                    <c:v>:45</c:v>
                  </c:pt>
                  <c:pt idx="3350">
                    <c:v>:50</c:v>
                  </c:pt>
                  <c:pt idx="3351">
                    <c:v>:55</c:v>
                  </c:pt>
                  <c:pt idx="3352">
                    <c:v>:00</c:v>
                  </c:pt>
                  <c:pt idx="3353">
                    <c:v>:05</c:v>
                  </c:pt>
                  <c:pt idx="3354">
                    <c:v>:10</c:v>
                  </c:pt>
                  <c:pt idx="3355">
                    <c:v>:15</c:v>
                  </c:pt>
                  <c:pt idx="3356">
                    <c:v>:20</c:v>
                  </c:pt>
                  <c:pt idx="3357">
                    <c:v>:25</c:v>
                  </c:pt>
                  <c:pt idx="3358">
                    <c:v>:30</c:v>
                  </c:pt>
                  <c:pt idx="3359">
                    <c:v>:35</c:v>
                  </c:pt>
                  <c:pt idx="3360">
                    <c:v>:40</c:v>
                  </c:pt>
                  <c:pt idx="3361">
                    <c:v>:45</c:v>
                  </c:pt>
                  <c:pt idx="3362">
                    <c:v>:50</c:v>
                  </c:pt>
                  <c:pt idx="3363">
                    <c:v>:55</c:v>
                  </c:pt>
                  <c:pt idx="3364">
                    <c:v>:00</c:v>
                  </c:pt>
                  <c:pt idx="3365">
                    <c:v>:05</c:v>
                  </c:pt>
                  <c:pt idx="3366">
                    <c:v>:10</c:v>
                  </c:pt>
                  <c:pt idx="3367">
                    <c:v>:15</c:v>
                  </c:pt>
                  <c:pt idx="3368">
                    <c:v>:20</c:v>
                  </c:pt>
                  <c:pt idx="3369">
                    <c:v>:25</c:v>
                  </c:pt>
                  <c:pt idx="3370">
                    <c:v>:30</c:v>
                  </c:pt>
                  <c:pt idx="3371">
                    <c:v>:35</c:v>
                  </c:pt>
                  <c:pt idx="3372">
                    <c:v>:40</c:v>
                  </c:pt>
                  <c:pt idx="3373">
                    <c:v>:45</c:v>
                  </c:pt>
                  <c:pt idx="3374">
                    <c:v>:50</c:v>
                  </c:pt>
                  <c:pt idx="3375">
                    <c:v>:55</c:v>
                  </c:pt>
                  <c:pt idx="3376">
                    <c:v>:00</c:v>
                  </c:pt>
                  <c:pt idx="3377">
                    <c:v>:05</c:v>
                  </c:pt>
                  <c:pt idx="3378">
                    <c:v>:10</c:v>
                  </c:pt>
                  <c:pt idx="3379">
                    <c:v>:15</c:v>
                  </c:pt>
                  <c:pt idx="3380">
                    <c:v>:20</c:v>
                  </c:pt>
                  <c:pt idx="3381">
                    <c:v>:25</c:v>
                  </c:pt>
                  <c:pt idx="3382">
                    <c:v>:30</c:v>
                  </c:pt>
                  <c:pt idx="3383">
                    <c:v>:35</c:v>
                  </c:pt>
                  <c:pt idx="3384">
                    <c:v>:40</c:v>
                  </c:pt>
                  <c:pt idx="3385">
                    <c:v>:45</c:v>
                  </c:pt>
                  <c:pt idx="3386">
                    <c:v>:50</c:v>
                  </c:pt>
                  <c:pt idx="3387">
                    <c:v>:55</c:v>
                  </c:pt>
                  <c:pt idx="3388">
                    <c:v>:00</c:v>
                  </c:pt>
                  <c:pt idx="3389">
                    <c:v>:05</c:v>
                  </c:pt>
                  <c:pt idx="3390">
                    <c:v>:10</c:v>
                  </c:pt>
                  <c:pt idx="3391">
                    <c:v>:15</c:v>
                  </c:pt>
                  <c:pt idx="3392">
                    <c:v>:20</c:v>
                  </c:pt>
                  <c:pt idx="3393">
                    <c:v>:25</c:v>
                  </c:pt>
                  <c:pt idx="3394">
                    <c:v>:30</c:v>
                  </c:pt>
                  <c:pt idx="3395">
                    <c:v>:35</c:v>
                  </c:pt>
                  <c:pt idx="3396">
                    <c:v>:40</c:v>
                  </c:pt>
                  <c:pt idx="3397">
                    <c:v>:45</c:v>
                  </c:pt>
                  <c:pt idx="3398">
                    <c:v>:50</c:v>
                  </c:pt>
                  <c:pt idx="3399">
                    <c:v>:55</c:v>
                  </c:pt>
                  <c:pt idx="3400">
                    <c:v>:00</c:v>
                  </c:pt>
                  <c:pt idx="3401">
                    <c:v>:05</c:v>
                  </c:pt>
                  <c:pt idx="3402">
                    <c:v>:10</c:v>
                  </c:pt>
                  <c:pt idx="3403">
                    <c:v>:15</c:v>
                  </c:pt>
                  <c:pt idx="3404">
                    <c:v>:20</c:v>
                  </c:pt>
                  <c:pt idx="3405">
                    <c:v>:25</c:v>
                  </c:pt>
                  <c:pt idx="3406">
                    <c:v>:30</c:v>
                  </c:pt>
                  <c:pt idx="3407">
                    <c:v>:35</c:v>
                  </c:pt>
                  <c:pt idx="3408">
                    <c:v>:40</c:v>
                  </c:pt>
                  <c:pt idx="3409">
                    <c:v>:45</c:v>
                  </c:pt>
                  <c:pt idx="3410">
                    <c:v>:50</c:v>
                  </c:pt>
                  <c:pt idx="3411">
                    <c:v>:55</c:v>
                  </c:pt>
                  <c:pt idx="3412">
                    <c:v>:00</c:v>
                  </c:pt>
                  <c:pt idx="3413">
                    <c:v>:05</c:v>
                  </c:pt>
                  <c:pt idx="3414">
                    <c:v>:10</c:v>
                  </c:pt>
                  <c:pt idx="3415">
                    <c:v>:15</c:v>
                  </c:pt>
                  <c:pt idx="3416">
                    <c:v>:20</c:v>
                  </c:pt>
                  <c:pt idx="3417">
                    <c:v>:25</c:v>
                  </c:pt>
                  <c:pt idx="3418">
                    <c:v>:30</c:v>
                  </c:pt>
                  <c:pt idx="3419">
                    <c:v>:35</c:v>
                  </c:pt>
                  <c:pt idx="3420">
                    <c:v>:40</c:v>
                  </c:pt>
                  <c:pt idx="3421">
                    <c:v>:45</c:v>
                  </c:pt>
                  <c:pt idx="3422">
                    <c:v>:50</c:v>
                  </c:pt>
                  <c:pt idx="3423">
                    <c:v>:55</c:v>
                  </c:pt>
                  <c:pt idx="3424">
                    <c:v>:00</c:v>
                  </c:pt>
                  <c:pt idx="3425">
                    <c:v>:05</c:v>
                  </c:pt>
                  <c:pt idx="3426">
                    <c:v>:10</c:v>
                  </c:pt>
                  <c:pt idx="3427">
                    <c:v>:15</c:v>
                  </c:pt>
                  <c:pt idx="3428">
                    <c:v>:20</c:v>
                  </c:pt>
                  <c:pt idx="3429">
                    <c:v>:25</c:v>
                  </c:pt>
                  <c:pt idx="3430">
                    <c:v>:30</c:v>
                  </c:pt>
                  <c:pt idx="3431">
                    <c:v>:35</c:v>
                  </c:pt>
                  <c:pt idx="3432">
                    <c:v>:40</c:v>
                  </c:pt>
                  <c:pt idx="3433">
                    <c:v>:45</c:v>
                  </c:pt>
                  <c:pt idx="3434">
                    <c:v>:50</c:v>
                  </c:pt>
                  <c:pt idx="3435">
                    <c:v>:55</c:v>
                  </c:pt>
                  <c:pt idx="3436">
                    <c:v>:00</c:v>
                  </c:pt>
                  <c:pt idx="3437">
                    <c:v>:05</c:v>
                  </c:pt>
                  <c:pt idx="3438">
                    <c:v>:10</c:v>
                  </c:pt>
                  <c:pt idx="3439">
                    <c:v>:15</c:v>
                  </c:pt>
                  <c:pt idx="3440">
                    <c:v>:20</c:v>
                  </c:pt>
                  <c:pt idx="3441">
                    <c:v>:25</c:v>
                  </c:pt>
                  <c:pt idx="3442">
                    <c:v>:30</c:v>
                  </c:pt>
                  <c:pt idx="3443">
                    <c:v>:35</c:v>
                  </c:pt>
                  <c:pt idx="3444">
                    <c:v>:40</c:v>
                  </c:pt>
                  <c:pt idx="3445">
                    <c:v>:45</c:v>
                  </c:pt>
                  <c:pt idx="3446">
                    <c:v>:50</c:v>
                  </c:pt>
                  <c:pt idx="3447">
                    <c:v>:55</c:v>
                  </c:pt>
                  <c:pt idx="3448">
                    <c:v>:00</c:v>
                  </c:pt>
                  <c:pt idx="3449">
                    <c:v>:05</c:v>
                  </c:pt>
                  <c:pt idx="3450">
                    <c:v>:10</c:v>
                  </c:pt>
                  <c:pt idx="3451">
                    <c:v>:15</c:v>
                  </c:pt>
                  <c:pt idx="3452">
                    <c:v>:20</c:v>
                  </c:pt>
                  <c:pt idx="3453">
                    <c:v>:25</c:v>
                  </c:pt>
                  <c:pt idx="3454">
                    <c:v>:30</c:v>
                  </c:pt>
                  <c:pt idx="3455">
                    <c:v>:35</c:v>
                  </c:pt>
                  <c:pt idx="3456">
                    <c:v>:40</c:v>
                  </c:pt>
                  <c:pt idx="3457">
                    <c:v>:45</c:v>
                  </c:pt>
                  <c:pt idx="3458">
                    <c:v>:50</c:v>
                  </c:pt>
                  <c:pt idx="3459">
                    <c:v>:55</c:v>
                  </c:pt>
                  <c:pt idx="3460">
                    <c:v>:00</c:v>
                  </c:pt>
                  <c:pt idx="3461">
                    <c:v>:05</c:v>
                  </c:pt>
                  <c:pt idx="3462">
                    <c:v>:10</c:v>
                  </c:pt>
                  <c:pt idx="3463">
                    <c:v>:15</c:v>
                  </c:pt>
                  <c:pt idx="3464">
                    <c:v>:20</c:v>
                  </c:pt>
                  <c:pt idx="3465">
                    <c:v>:25</c:v>
                  </c:pt>
                  <c:pt idx="3466">
                    <c:v>:30</c:v>
                  </c:pt>
                  <c:pt idx="3467">
                    <c:v>:35</c:v>
                  </c:pt>
                  <c:pt idx="3468">
                    <c:v>:40</c:v>
                  </c:pt>
                  <c:pt idx="3469">
                    <c:v>:45</c:v>
                  </c:pt>
                  <c:pt idx="3470">
                    <c:v>:50</c:v>
                  </c:pt>
                  <c:pt idx="3471">
                    <c:v>:55</c:v>
                  </c:pt>
                  <c:pt idx="3472">
                    <c:v>:00</c:v>
                  </c:pt>
                  <c:pt idx="3473">
                    <c:v>:05</c:v>
                  </c:pt>
                  <c:pt idx="3474">
                    <c:v>:10</c:v>
                  </c:pt>
                  <c:pt idx="3475">
                    <c:v>:15</c:v>
                  </c:pt>
                  <c:pt idx="3476">
                    <c:v>:20</c:v>
                  </c:pt>
                  <c:pt idx="3477">
                    <c:v>:25</c:v>
                  </c:pt>
                  <c:pt idx="3478">
                    <c:v>:30</c:v>
                  </c:pt>
                  <c:pt idx="3479">
                    <c:v>:35</c:v>
                  </c:pt>
                  <c:pt idx="3480">
                    <c:v>:40</c:v>
                  </c:pt>
                  <c:pt idx="3481">
                    <c:v>:45</c:v>
                  </c:pt>
                  <c:pt idx="3482">
                    <c:v>:50</c:v>
                  </c:pt>
                  <c:pt idx="3483">
                    <c:v>:55</c:v>
                  </c:pt>
                  <c:pt idx="3484">
                    <c:v>:00</c:v>
                  </c:pt>
                  <c:pt idx="3485">
                    <c:v>:05</c:v>
                  </c:pt>
                  <c:pt idx="3486">
                    <c:v>:10</c:v>
                  </c:pt>
                  <c:pt idx="3487">
                    <c:v>:15</c:v>
                  </c:pt>
                  <c:pt idx="3488">
                    <c:v>:20</c:v>
                  </c:pt>
                  <c:pt idx="3489">
                    <c:v>:25</c:v>
                  </c:pt>
                  <c:pt idx="3490">
                    <c:v>:30</c:v>
                  </c:pt>
                  <c:pt idx="3491">
                    <c:v>:35</c:v>
                  </c:pt>
                  <c:pt idx="3492">
                    <c:v>:40</c:v>
                  </c:pt>
                  <c:pt idx="3493">
                    <c:v>:45</c:v>
                  </c:pt>
                  <c:pt idx="3494">
                    <c:v>:50</c:v>
                  </c:pt>
                  <c:pt idx="3495">
                    <c:v>:55</c:v>
                  </c:pt>
                  <c:pt idx="3496">
                    <c:v>:00</c:v>
                  </c:pt>
                  <c:pt idx="3497">
                    <c:v>:05</c:v>
                  </c:pt>
                  <c:pt idx="3498">
                    <c:v>:10</c:v>
                  </c:pt>
                  <c:pt idx="3499">
                    <c:v>:15</c:v>
                  </c:pt>
                  <c:pt idx="3500">
                    <c:v>:20</c:v>
                  </c:pt>
                  <c:pt idx="3501">
                    <c:v>:25</c:v>
                  </c:pt>
                  <c:pt idx="3502">
                    <c:v>:30</c:v>
                  </c:pt>
                  <c:pt idx="3503">
                    <c:v>:35</c:v>
                  </c:pt>
                  <c:pt idx="3504">
                    <c:v>:40</c:v>
                  </c:pt>
                  <c:pt idx="3505">
                    <c:v>:45</c:v>
                  </c:pt>
                  <c:pt idx="3506">
                    <c:v>:50</c:v>
                  </c:pt>
                  <c:pt idx="3507">
                    <c:v>:55</c:v>
                  </c:pt>
                  <c:pt idx="3508">
                    <c:v>:00</c:v>
                  </c:pt>
                  <c:pt idx="3509">
                    <c:v>:05</c:v>
                  </c:pt>
                  <c:pt idx="3510">
                    <c:v>:10</c:v>
                  </c:pt>
                  <c:pt idx="3511">
                    <c:v>:15</c:v>
                  </c:pt>
                  <c:pt idx="3512">
                    <c:v>:20</c:v>
                  </c:pt>
                  <c:pt idx="3513">
                    <c:v>:25</c:v>
                  </c:pt>
                  <c:pt idx="3514">
                    <c:v>:30</c:v>
                  </c:pt>
                  <c:pt idx="3515">
                    <c:v>:35</c:v>
                  </c:pt>
                  <c:pt idx="3516">
                    <c:v>:40</c:v>
                  </c:pt>
                  <c:pt idx="3517">
                    <c:v>:45</c:v>
                  </c:pt>
                  <c:pt idx="3518">
                    <c:v>:50</c:v>
                  </c:pt>
                  <c:pt idx="3519">
                    <c:v>:55</c:v>
                  </c:pt>
                  <c:pt idx="3520">
                    <c:v>:00</c:v>
                  </c:pt>
                  <c:pt idx="3521">
                    <c:v>:05</c:v>
                  </c:pt>
                  <c:pt idx="3522">
                    <c:v>:10</c:v>
                  </c:pt>
                  <c:pt idx="3523">
                    <c:v>:15</c:v>
                  </c:pt>
                  <c:pt idx="3524">
                    <c:v>:20</c:v>
                  </c:pt>
                  <c:pt idx="3525">
                    <c:v>:25</c:v>
                  </c:pt>
                  <c:pt idx="3526">
                    <c:v>:30</c:v>
                  </c:pt>
                  <c:pt idx="3527">
                    <c:v>:35</c:v>
                  </c:pt>
                  <c:pt idx="3528">
                    <c:v>:40</c:v>
                  </c:pt>
                  <c:pt idx="3529">
                    <c:v>:45</c:v>
                  </c:pt>
                  <c:pt idx="3530">
                    <c:v>:50</c:v>
                  </c:pt>
                  <c:pt idx="3531">
                    <c:v>:55</c:v>
                  </c:pt>
                  <c:pt idx="3532">
                    <c:v>:00</c:v>
                  </c:pt>
                  <c:pt idx="3533">
                    <c:v>:05</c:v>
                  </c:pt>
                  <c:pt idx="3534">
                    <c:v>:10</c:v>
                  </c:pt>
                  <c:pt idx="3535">
                    <c:v>:15</c:v>
                  </c:pt>
                  <c:pt idx="3536">
                    <c:v>:20</c:v>
                  </c:pt>
                  <c:pt idx="3537">
                    <c:v>:25</c:v>
                  </c:pt>
                  <c:pt idx="3538">
                    <c:v>:30</c:v>
                  </c:pt>
                  <c:pt idx="3539">
                    <c:v>:35</c:v>
                  </c:pt>
                  <c:pt idx="3540">
                    <c:v>:40</c:v>
                  </c:pt>
                  <c:pt idx="3541">
                    <c:v>:45</c:v>
                  </c:pt>
                  <c:pt idx="3542">
                    <c:v>:50</c:v>
                  </c:pt>
                  <c:pt idx="3543">
                    <c:v>:55</c:v>
                  </c:pt>
                  <c:pt idx="3544">
                    <c:v>:00</c:v>
                  </c:pt>
                  <c:pt idx="3545">
                    <c:v>:05</c:v>
                  </c:pt>
                  <c:pt idx="3546">
                    <c:v>:10</c:v>
                  </c:pt>
                  <c:pt idx="3547">
                    <c:v>:15</c:v>
                  </c:pt>
                  <c:pt idx="3548">
                    <c:v>:20</c:v>
                  </c:pt>
                  <c:pt idx="3549">
                    <c:v>:25</c:v>
                  </c:pt>
                  <c:pt idx="3550">
                    <c:v>:30</c:v>
                  </c:pt>
                  <c:pt idx="3551">
                    <c:v>:35</c:v>
                  </c:pt>
                  <c:pt idx="3552">
                    <c:v>:40</c:v>
                  </c:pt>
                  <c:pt idx="3553">
                    <c:v>:45</c:v>
                  </c:pt>
                  <c:pt idx="3554">
                    <c:v>:50</c:v>
                  </c:pt>
                  <c:pt idx="3555">
                    <c:v>:55</c:v>
                  </c:pt>
                  <c:pt idx="3556">
                    <c:v>:00</c:v>
                  </c:pt>
                  <c:pt idx="3557">
                    <c:v>:05</c:v>
                  </c:pt>
                  <c:pt idx="3558">
                    <c:v>:10</c:v>
                  </c:pt>
                  <c:pt idx="3559">
                    <c:v>:15</c:v>
                  </c:pt>
                  <c:pt idx="3560">
                    <c:v>:20</c:v>
                  </c:pt>
                  <c:pt idx="3561">
                    <c:v>:25</c:v>
                  </c:pt>
                  <c:pt idx="3562">
                    <c:v>:30</c:v>
                  </c:pt>
                  <c:pt idx="3563">
                    <c:v>:35</c:v>
                  </c:pt>
                  <c:pt idx="3564">
                    <c:v>:40</c:v>
                  </c:pt>
                  <c:pt idx="3565">
                    <c:v>:45</c:v>
                  </c:pt>
                  <c:pt idx="3566">
                    <c:v>:50</c:v>
                  </c:pt>
                  <c:pt idx="3567">
                    <c:v>:55</c:v>
                  </c:pt>
                  <c:pt idx="3568">
                    <c:v>:00</c:v>
                  </c:pt>
                  <c:pt idx="3569">
                    <c:v>:05</c:v>
                  </c:pt>
                  <c:pt idx="3570">
                    <c:v>:10</c:v>
                  </c:pt>
                  <c:pt idx="3571">
                    <c:v>:15</c:v>
                  </c:pt>
                  <c:pt idx="3572">
                    <c:v>:20</c:v>
                  </c:pt>
                  <c:pt idx="3573">
                    <c:v>:25</c:v>
                  </c:pt>
                  <c:pt idx="3574">
                    <c:v>:30</c:v>
                  </c:pt>
                  <c:pt idx="3575">
                    <c:v>:35</c:v>
                  </c:pt>
                  <c:pt idx="3576">
                    <c:v>:40</c:v>
                  </c:pt>
                  <c:pt idx="3577">
                    <c:v>:45</c:v>
                  </c:pt>
                  <c:pt idx="3578">
                    <c:v>:50</c:v>
                  </c:pt>
                  <c:pt idx="3579">
                    <c:v>:55</c:v>
                  </c:pt>
                  <c:pt idx="3580">
                    <c:v>:00</c:v>
                  </c:pt>
                  <c:pt idx="3581">
                    <c:v>:05</c:v>
                  </c:pt>
                  <c:pt idx="3582">
                    <c:v>:10</c:v>
                  </c:pt>
                  <c:pt idx="3583">
                    <c:v>:15</c:v>
                  </c:pt>
                  <c:pt idx="3584">
                    <c:v>:20</c:v>
                  </c:pt>
                  <c:pt idx="3585">
                    <c:v>:25</c:v>
                  </c:pt>
                  <c:pt idx="3586">
                    <c:v>:30</c:v>
                  </c:pt>
                  <c:pt idx="3587">
                    <c:v>:35</c:v>
                  </c:pt>
                  <c:pt idx="3588">
                    <c:v>:40</c:v>
                  </c:pt>
                  <c:pt idx="3589">
                    <c:v>:45</c:v>
                  </c:pt>
                  <c:pt idx="3590">
                    <c:v>:50</c:v>
                  </c:pt>
                  <c:pt idx="3591">
                    <c:v>:55</c:v>
                  </c:pt>
                  <c:pt idx="3592">
                    <c:v>:00</c:v>
                  </c:pt>
                  <c:pt idx="3593">
                    <c:v>:05</c:v>
                  </c:pt>
                  <c:pt idx="3594">
                    <c:v>:10</c:v>
                  </c:pt>
                  <c:pt idx="3595">
                    <c:v>:15</c:v>
                  </c:pt>
                  <c:pt idx="3596">
                    <c:v>:20</c:v>
                  </c:pt>
                  <c:pt idx="3597">
                    <c:v>:25</c:v>
                  </c:pt>
                  <c:pt idx="3598">
                    <c:v>:30</c:v>
                  </c:pt>
                  <c:pt idx="3599">
                    <c:v>:35</c:v>
                  </c:pt>
                  <c:pt idx="3600">
                    <c:v>:40</c:v>
                  </c:pt>
                  <c:pt idx="3601">
                    <c:v>:45</c:v>
                  </c:pt>
                  <c:pt idx="3602">
                    <c:v>:50</c:v>
                  </c:pt>
                  <c:pt idx="3603">
                    <c:v>:55</c:v>
                  </c:pt>
                  <c:pt idx="3604">
                    <c:v>:00</c:v>
                  </c:pt>
                  <c:pt idx="3605">
                    <c:v>:05</c:v>
                  </c:pt>
                  <c:pt idx="3606">
                    <c:v>:10</c:v>
                  </c:pt>
                  <c:pt idx="3607">
                    <c:v>:15</c:v>
                  </c:pt>
                  <c:pt idx="3608">
                    <c:v>:20</c:v>
                  </c:pt>
                  <c:pt idx="3609">
                    <c:v>:25</c:v>
                  </c:pt>
                  <c:pt idx="3610">
                    <c:v>:30</c:v>
                  </c:pt>
                  <c:pt idx="3611">
                    <c:v>:35</c:v>
                  </c:pt>
                  <c:pt idx="3612">
                    <c:v>:40</c:v>
                  </c:pt>
                  <c:pt idx="3613">
                    <c:v>:45</c:v>
                  </c:pt>
                  <c:pt idx="3614">
                    <c:v>:50</c:v>
                  </c:pt>
                  <c:pt idx="3615">
                    <c:v>:55</c:v>
                  </c:pt>
                  <c:pt idx="3616">
                    <c:v>:00</c:v>
                  </c:pt>
                  <c:pt idx="3617">
                    <c:v>:05</c:v>
                  </c:pt>
                  <c:pt idx="3618">
                    <c:v>:10</c:v>
                  </c:pt>
                  <c:pt idx="3619">
                    <c:v>:15</c:v>
                  </c:pt>
                  <c:pt idx="3620">
                    <c:v>:20</c:v>
                  </c:pt>
                  <c:pt idx="3621">
                    <c:v>:25</c:v>
                  </c:pt>
                  <c:pt idx="3622">
                    <c:v>:30</c:v>
                  </c:pt>
                  <c:pt idx="3623">
                    <c:v>:35</c:v>
                  </c:pt>
                  <c:pt idx="3624">
                    <c:v>:40</c:v>
                  </c:pt>
                  <c:pt idx="3625">
                    <c:v>:45</c:v>
                  </c:pt>
                  <c:pt idx="3626">
                    <c:v>:50</c:v>
                  </c:pt>
                  <c:pt idx="3627">
                    <c:v>:55</c:v>
                  </c:pt>
                  <c:pt idx="3628">
                    <c:v>:00</c:v>
                  </c:pt>
                  <c:pt idx="3629">
                    <c:v>:05</c:v>
                  </c:pt>
                  <c:pt idx="3630">
                    <c:v>:10</c:v>
                  </c:pt>
                  <c:pt idx="3631">
                    <c:v>:15</c:v>
                  </c:pt>
                  <c:pt idx="3632">
                    <c:v>:20</c:v>
                  </c:pt>
                  <c:pt idx="3633">
                    <c:v>:25</c:v>
                  </c:pt>
                  <c:pt idx="3634">
                    <c:v>:30</c:v>
                  </c:pt>
                  <c:pt idx="3635">
                    <c:v>:35</c:v>
                  </c:pt>
                  <c:pt idx="3636">
                    <c:v>:40</c:v>
                  </c:pt>
                  <c:pt idx="3637">
                    <c:v>:45</c:v>
                  </c:pt>
                  <c:pt idx="3638">
                    <c:v>:50</c:v>
                  </c:pt>
                  <c:pt idx="3639">
                    <c:v>:55</c:v>
                  </c:pt>
                  <c:pt idx="3640">
                    <c:v>:00</c:v>
                  </c:pt>
                  <c:pt idx="3641">
                    <c:v>:05</c:v>
                  </c:pt>
                  <c:pt idx="3642">
                    <c:v>:10</c:v>
                  </c:pt>
                  <c:pt idx="3643">
                    <c:v>:15</c:v>
                  </c:pt>
                  <c:pt idx="3644">
                    <c:v>:20</c:v>
                  </c:pt>
                  <c:pt idx="3645">
                    <c:v>:25</c:v>
                  </c:pt>
                  <c:pt idx="3646">
                    <c:v>:30</c:v>
                  </c:pt>
                  <c:pt idx="3647">
                    <c:v>:35</c:v>
                  </c:pt>
                  <c:pt idx="3648">
                    <c:v>:40</c:v>
                  </c:pt>
                  <c:pt idx="3649">
                    <c:v>:45</c:v>
                  </c:pt>
                  <c:pt idx="3650">
                    <c:v>:50</c:v>
                  </c:pt>
                  <c:pt idx="3651">
                    <c:v>:55</c:v>
                  </c:pt>
                  <c:pt idx="3652">
                    <c:v>:00</c:v>
                  </c:pt>
                  <c:pt idx="3653">
                    <c:v>:05</c:v>
                  </c:pt>
                  <c:pt idx="3654">
                    <c:v>:10</c:v>
                  </c:pt>
                  <c:pt idx="3655">
                    <c:v>:15</c:v>
                  </c:pt>
                  <c:pt idx="3656">
                    <c:v>:20</c:v>
                  </c:pt>
                  <c:pt idx="3657">
                    <c:v>:25</c:v>
                  </c:pt>
                  <c:pt idx="3658">
                    <c:v>:30</c:v>
                  </c:pt>
                  <c:pt idx="3659">
                    <c:v>:35</c:v>
                  </c:pt>
                  <c:pt idx="3660">
                    <c:v>:40</c:v>
                  </c:pt>
                  <c:pt idx="3661">
                    <c:v>:45</c:v>
                  </c:pt>
                  <c:pt idx="3662">
                    <c:v>:50</c:v>
                  </c:pt>
                  <c:pt idx="3663">
                    <c:v>:55</c:v>
                  </c:pt>
                  <c:pt idx="3664">
                    <c:v>:00</c:v>
                  </c:pt>
                  <c:pt idx="3665">
                    <c:v>:05</c:v>
                  </c:pt>
                  <c:pt idx="3666">
                    <c:v>:10</c:v>
                  </c:pt>
                  <c:pt idx="3667">
                    <c:v>:15</c:v>
                  </c:pt>
                  <c:pt idx="3668">
                    <c:v>:20</c:v>
                  </c:pt>
                  <c:pt idx="3669">
                    <c:v>:25</c:v>
                  </c:pt>
                  <c:pt idx="3670">
                    <c:v>:30</c:v>
                  </c:pt>
                  <c:pt idx="3671">
                    <c:v>:35</c:v>
                  </c:pt>
                  <c:pt idx="3672">
                    <c:v>:40</c:v>
                  </c:pt>
                  <c:pt idx="3673">
                    <c:v>:45</c:v>
                  </c:pt>
                  <c:pt idx="3674">
                    <c:v>:50</c:v>
                  </c:pt>
                  <c:pt idx="3675">
                    <c:v>:55</c:v>
                  </c:pt>
                  <c:pt idx="3676">
                    <c:v>:00</c:v>
                  </c:pt>
                  <c:pt idx="3677">
                    <c:v>:05</c:v>
                  </c:pt>
                  <c:pt idx="3678">
                    <c:v>:10</c:v>
                  </c:pt>
                  <c:pt idx="3679">
                    <c:v>:15</c:v>
                  </c:pt>
                  <c:pt idx="3680">
                    <c:v>:20</c:v>
                  </c:pt>
                  <c:pt idx="3681">
                    <c:v>:25</c:v>
                  </c:pt>
                  <c:pt idx="3682">
                    <c:v>:30</c:v>
                  </c:pt>
                  <c:pt idx="3683">
                    <c:v>:35</c:v>
                  </c:pt>
                  <c:pt idx="3684">
                    <c:v>:40</c:v>
                  </c:pt>
                  <c:pt idx="3685">
                    <c:v>:45</c:v>
                  </c:pt>
                  <c:pt idx="3686">
                    <c:v>:50</c:v>
                  </c:pt>
                  <c:pt idx="3687">
                    <c:v>:55</c:v>
                  </c:pt>
                  <c:pt idx="3688">
                    <c:v>:00</c:v>
                  </c:pt>
                  <c:pt idx="3689">
                    <c:v>:05</c:v>
                  </c:pt>
                  <c:pt idx="3690">
                    <c:v>:10</c:v>
                  </c:pt>
                  <c:pt idx="3691">
                    <c:v>:15</c:v>
                  </c:pt>
                  <c:pt idx="3692">
                    <c:v>:20</c:v>
                  </c:pt>
                  <c:pt idx="3693">
                    <c:v>:25</c:v>
                  </c:pt>
                  <c:pt idx="3694">
                    <c:v>:30</c:v>
                  </c:pt>
                  <c:pt idx="3695">
                    <c:v>:35</c:v>
                  </c:pt>
                  <c:pt idx="3696">
                    <c:v>:40</c:v>
                  </c:pt>
                  <c:pt idx="3697">
                    <c:v>:45</c:v>
                  </c:pt>
                  <c:pt idx="3698">
                    <c:v>:50</c:v>
                  </c:pt>
                  <c:pt idx="3699">
                    <c:v>:55</c:v>
                  </c:pt>
                  <c:pt idx="3700">
                    <c:v>:00</c:v>
                  </c:pt>
                  <c:pt idx="3701">
                    <c:v>:05</c:v>
                  </c:pt>
                  <c:pt idx="3702">
                    <c:v>:10</c:v>
                  </c:pt>
                  <c:pt idx="3703">
                    <c:v>:15</c:v>
                  </c:pt>
                  <c:pt idx="3704">
                    <c:v>:20</c:v>
                  </c:pt>
                  <c:pt idx="3705">
                    <c:v>:25</c:v>
                  </c:pt>
                  <c:pt idx="3706">
                    <c:v>:30</c:v>
                  </c:pt>
                  <c:pt idx="3707">
                    <c:v>:35</c:v>
                  </c:pt>
                  <c:pt idx="3708">
                    <c:v>:40</c:v>
                  </c:pt>
                  <c:pt idx="3709">
                    <c:v>:45</c:v>
                  </c:pt>
                  <c:pt idx="3710">
                    <c:v>:50</c:v>
                  </c:pt>
                  <c:pt idx="3711">
                    <c:v>:55</c:v>
                  </c:pt>
                  <c:pt idx="3712">
                    <c:v>:00</c:v>
                  </c:pt>
                  <c:pt idx="3713">
                    <c:v>:05</c:v>
                  </c:pt>
                  <c:pt idx="3714">
                    <c:v>:10</c:v>
                  </c:pt>
                  <c:pt idx="3715">
                    <c:v>:15</c:v>
                  </c:pt>
                  <c:pt idx="3716">
                    <c:v>:20</c:v>
                  </c:pt>
                  <c:pt idx="3717">
                    <c:v>:25</c:v>
                  </c:pt>
                  <c:pt idx="3718">
                    <c:v>:30</c:v>
                  </c:pt>
                  <c:pt idx="3719">
                    <c:v>:35</c:v>
                  </c:pt>
                  <c:pt idx="3720">
                    <c:v>:40</c:v>
                  </c:pt>
                  <c:pt idx="3721">
                    <c:v>:45</c:v>
                  </c:pt>
                  <c:pt idx="3722">
                    <c:v>:50</c:v>
                  </c:pt>
                  <c:pt idx="3723">
                    <c:v>:55</c:v>
                  </c:pt>
                  <c:pt idx="3724">
                    <c:v>:00</c:v>
                  </c:pt>
                  <c:pt idx="3725">
                    <c:v>:05</c:v>
                  </c:pt>
                  <c:pt idx="3726">
                    <c:v>:10</c:v>
                  </c:pt>
                  <c:pt idx="3727">
                    <c:v>:15</c:v>
                  </c:pt>
                  <c:pt idx="3728">
                    <c:v>:20</c:v>
                  </c:pt>
                  <c:pt idx="3729">
                    <c:v>:25</c:v>
                  </c:pt>
                  <c:pt idx="3730">
                    <c:v>:30</c:v>
                  </c:pt>
                  <c:pt idx="3731">
                    <c:v>:35</c:v>
                  </c:pt>
                  <c:pt idx="3732">
                    <c:v>:40</c:v>
                  </c:pt>
                  <c:pt idx="3733">
                    <c:v>:45</c:v>
                  </c:pt>
                  <c:pt idx="3734">
                    <c:v>:50</c:v>
                  </c:pt>
                  <c:pt idx="3735">
                    <c:v>:55</c:v>
                  </c:pt>
                  <c:pt idx="3736">
                    <c:v>:00</c:v>
                  </c:pt>
                  <c:pt idx="3737">
                    <c:v>:05</c:v>
                  </c:pt>
                  <c:pt idx="3738">
                    <c:v>:10</c:v>
                  </c:pt>
                  <c:pt idx="3739">
                    <c:v>:15</c:v>
                  </c:pt>
                  <c:pt idx="3740">
                    <c:v>:20</c:v>
                  </c:pt>
                  <c:pt idx="3741">
                    <c:v>:25</c:v>
                  </c:pt>
                  <c:pt idx="3742">
                    <c:v>:30</c:v>
                  </c:pt>
                  <c:pt idx="3743">
                    <c:v>:35</c:v>
                  </c:pt>
                  <c:pt idx="3744">
                    <c:v>:40</c:v>
                  </c:pt>
                  <c:pt idx="3745">
                    <c:v>:45</c:v>
                  </c:pt>
                  <c:pt idx="3746">
                    <c:v>:50</c:v>
                  </c:pt>
                  <c:pt idx="3747">
                    <c:v>:55</c:v>
                  </c:pt>
                  <c:pt idx="3748">
                    <c:v>:00</c:v>
                  </c:pt>
                  <c:pt idx="3749">
                    <c:v>:05</c:v>
                  </c:pt>
                  <c:pt idx="3750">
                    <c:v>:10</c:v>
                  </c:pt>
                  <c:pt idx="3751">
                    <c:v>:15</c:v>
                  </c:pt>
                  <c:pt idx="3752">
                    <c:v>:20</c:v>
                  </c:pt>
                  <c:pt idx="3753">
                    <c:v>:25</c:v>
                  </c:pt>
                  <c:pt idx="3754">
                    <c:v>:30</c:v>
                  </c:pt>
                  <c:pt idx="3755">
                    <c:v>:35</c:v>
                  </c:pt>
                  <c:pt idx="3756">
                    <c:v>:40</c:v>
                  </c:pt>
                  <c:pt idx="3757">
                    <c:v>:45</c:v>
                  </c:pt>
                  <c:pt idx="3758">
                    <c:v>:50</c:v>
                  </c:pt>
                  <c:pt idx="3759">
                    <c:v>:55</c:v>
                  </c:pt>
                  <c:pt idx="3760">
                    <c:v>:00</c:v>
                  </c:pt>
                  <c:pt idx="3761">
                    <c:v>:05</c:v>
                  </c:pt>
                  <c:pt idx="3762">
                    <c:v>:10</c:v>
                  </c:pt>
                  <c:pt idx="3763">
                    <c:v>:15</c:v>
                  </c:pt>
                  <c:pt idx="3764">
                    <c:v>:20</c:v>
                  </c:pt>
                  <c:pt idx="3765">
                    <c:v>:25</c:v>
                  </c:pt>
                  <c:pt idx="3766">
                    <c:v>:30</c:v>
                  </c:pt>
                  <c:pt idx="3767">
                    <c:v>:35</c:v>
                  </c:pt>
                  <c:pt idx="3768">
                    <c:v>:40</c:v>
                  </c:pt>
                  <c:pt idx="3769">
                    <c:v>:45</c:v>
                  </c:pt>
                  <c:pt idx="3770">
                    <c:v>:50</c:v>
                  </c:pt>
                  <c:pt idx="3771">
                    <c:v>:55</c:v>
                  </c:pt>
                  <c:pt idx="3772">
                    <c:v>:00</c:v>
                  </c:pt>
                  <c:pt idx="3773">
                    <c:v>:05</c:v>
                  </c:pt>
                  <c:pt idx="3774">
                    <c:v>:10</c:v>
                  </c:pt>
                  <c:pt idx="3775">
                    <c:v>:15</c:v>
                  </c:pt>
                  <c:pt idx="3776">
                    <c:v>:20</c:v>
                  </c:pt>
                  <c:pt idx="3777">
                    <c:v>:25</c:v>
                  </c:pt>
                  <c:pt idx="3778">
                    <c:v>:30</c:v>
                  </c:pt>
                  <c:pt idx="3779">
                    <c:v>:35</c:v>
                  </c:pt>
                  <c:pt idx="3780">
                    <c:v>:40</c:v>
                  </c:pt>
                  <c:pt idx="3781">
                    <c:v>:45</c:v>
                  </c:pt>
                  <c:pt idx="3782">
                    <c:v>:50</c:v>
                  </c:pt>
                  <c:pt idx="3783">
                    <c:v>:55</c:v>
                  </c:pt>
                  <c:pt idx="3784">
                    <c:v>:00</c:v>
                  </c:pt>
                  <c:pt idx="3785">
                    <c:v>:05</c:v>
                  </c:pt>
                  <c:pt idx="3786">
                    <c:v>:10</c:v>
                  </c:pt>
                  <c:pt idx="3787">
                    <c:v>:15</c:v>
                  </c:pt>
                  <c:pt idx="3788">
                    <c:v>:20</c:v>
                  </c:pt>
                  <c:pt idx="3789">
                    <c:v>:25</c:v>
                  </c:pt>
                  <c:pt idx="3790">
                    <c:v>:30</c:v>
                  </c:pt>
                  <c:pt idx="3791">
                    <c:v>:35</c:v>
                  </c:pt>
                  <c:pt idx="3792">
                    <c:v>:40</c:v>
                  </c:pt>
                  <c:pt idx="3793">
                    <c:v>:45</c:v>
                  </c:pt>
                  <c:pt idx="3794">
                    <c:v>:50</c:v>
                  </c:pt>
                  <c:pt idx="3795">
                    <c:v>:55</c:v>
                  </c:pt>
                  <c:pt idx="3796">
                    <c:v>:00</c:v>
                  </c:pt>
                  <c:pt idx="3797">
                    <c:v>:05</c:v>
                  </c:pt>
                  <c:pt idx="3798">
                    <c:v>:10</c:v>
                  </c:pt>
                  <c:pt idx="3799">
                    <c:v>:15</c:v>
                  </c:pt>
                  <c:pt idx="3800">
                    <c:v>:20</c:v>
                  </c:pt>
                  <c:pt idx="3801">
                    <c:v>:25</c:v>
                  </c:pt>
                  <c:pt idx="3802">
                    <c:v>:30</c:v>
                  </c:pt>
                  <c:pt idx="3803">
                    <c:v>:35</c:v>
                  </c:pt>
                  <c:pt idx="3804">
                    <c:v>:40</c:v>
                  </c:pt>
                  <c:pt idx="3805">
                    <c:v>:45</c:v>
                  </c:pt>
                  <c:pt idx="3806">
                    <c:v>:50</c:v>
                  </c:pt>
                  <c:pt idx="3807">
                    <c:v>:55</c:v>
                  </c:pt>
                  <c:pt idx="3808">
                    <c:v>:00</c:v>
                  </c:pt>
                  <c:pt idx="3809">
                    <c:v>:05</c:v>
                  </c:pt>
                  <c:pt idx="3810">
                    <c:v>:10</c:v>
                  </c:pt>
                  <c:pt idx="3811">
                    <c:v>:15</c:v>
                  </c:pt>
                  <c:pt idx="3812">
                    <c:v>:20</c:v>
                  </c:pt>
                  <c:pt idx="3813">
                    <c:v>:25</c:v>
                  </c:pt>
                  <c:pt idx="3814">
                    <c:v>:30</c:v>
                  </c:pt>
                  <c:pt idx="3815">
                    <c:v>:35</c:v>
                  </c:pt>
                  <c:pt idx="3816">
                    <c:v>:40</c:v>
                  </c:pt>
                  <c:pt idx="3817">
                    <c:v>:45</c:v>
                  </c:pt>
                  <c:pt idx="3818">
                    <c:v>:50</c:v>
                  </c:pt>
                  <c:pt idx="3819">
                    <c:v>:55</c:v>
                  </c:pt>
                  <c:pt idx="3820">
                    <c:v>:00</c:v>
                  </c:pt>
                  <c:pt idx="3821">
                    <c:v>:05</c:v>
                  </c:pt>
                  <c:pt idx="3822">
                    <c:v>:10</c:v>
                  </c:pt>
                  <c:pt idx="3823">
                    <c:v>:15</c:v>
                  </c:pt>
                  <c:pt idx="3824">
                    <c:v>:20</c:v>
                  </c:pt>
                  <c:pt idx="3825">
                    <c:v>:25</c:v>
                  </c:pt>
                  <c:pt idx="3826">
                    <c:v>:30</c:v>
                  </c:pt>
                  <c:pt idx="3827">
                    <c:v>:35</c:v>
                  </c:pt>
                  <c:pt idx="3828">
                    <c:v>:40</c:v>
                  </c:pt>
                  <c:pt idx="3829">
                    <c:v>:45</c:v>
                  </c:pt>
                  <c:pt idx="3830">
                    <c:v>:50</c:v>
                  </c:pt>
                  <c:pt idx="3831">
                    <c:v>:55</c:v>
                  </c:pt>
                  <c:pt idx="3832">
                    <c:v>:00</c:v>
                  </c:pt>
                  <c:pt idx="3833">
                    <c:v>:05</c:v>
                  </c:pt>
                  <c:pt idx="3834">
                    <c:v>:10</c:v>
                  </c:pt>
                  <c:pt idx="3835">
                    <c:v>:15</c:v>
                  </c:pt>
                  <c:pt idx="3836">
                    <c:v>:20</c:v>
                  </c:pt>
                  <c:pt idx="3837">
                    <c:v>:25</c:v>
                  </c:pt>
                  <c:pt idx="3838">
                    <c:v>:30</c:v>
                  </c:pt>
                  <c:pt idx="3839">
                    <c:v>:35</c:v>
                  </c:pt>
                  <c:pt idx="3840">
                    <c:v>:40</c:v>
                  </c:pt>
                  <c:pt idx="3841">
                    <c:v>:45</c:v>
                  </c:pt>
                  <c:pt idx="3842">
                    <c:v>:50</c:v>
                  </c:pt>
                  <c:pt idx="3843">
                    <c:v>:55</c:v>
                  </c:pt>
                  <c:pt idx="3844">
                    <c:v>:00</c:v>
                  </c:pt>
                  <c:pt idx="3845">
                    <c:v>:05</c:v>
                  </c:pt>
                  <c:pt idx="3846">
                    <c:v>:10</c:v>
                  </c:pt>
                  <c:pt idx="3847">
                    <c:v>:15</c:v>
                  </c:pt>
                  <c:pt idx="3848">
                    <c:v>:20</c:v>
                  </c:pt>
                  <c:pt idx="3849">
                    <c:v>:25</c:v>
                  </c:pt>
                  <c:pt idx="3850">
                    <c:v>:30</c:v>
                  </c:pt>
                  <c:pt idx="3851">
                    <c:v>:35</c:v>
                  </c:pt>
                  <c:pt idx="3852">
                    <c:v>:40</c:v>
                  </c:pt>
                  <c:pt idx="3853">
                    <c:v>:45</c:v>
                  </c:pt>
                  <c:pt idx="3854">
                    <c:v>:50</c:v>
                  </c:pt>
                  <c:pt idx="3855">
                    <c:v>:55</c:v>
                  </c:pt>
                  <c:pt idx="3856">
                    <c:v>:00</c:v>
                  </c:pt>
                  <c:pt idx="3857">
                    <c:v>:05</c:v>
                  </c:pt>
                  <c:pt idx="3858">
                    <c:v>:10</c:v>
                  </c:pt>
                  <c:pt idx="3859">
                    <c:v>:15</c:v>
                  </c:pt>
                  <c:pt idx="3860">
                    <c:v>:20</c:v>
                  </c:pt>
                  <c:pt idx="3861">
                    <c:v>:25</c:v>
                  </c:pt>
                  <c:pt idx="3862">
                    <c:v>:30</c:v>
                  </c:pt>
                  <c:pt idx="3863">
                    <c:v>:35</c:v>
                  </c:pt>
                  <c:pt idx="3864">
                    <c:v>:40</c:v>
                  </c:pt>
                  <c:pt idx="3865">
                    <c:v>:45</c:v>
                  </c:pt>
                  <c:pt idx="3866">
                    <c:v>:50</c:v>
                  </c:pt>
                  <c:pt idx="3867">
                    <c:v>:55</c:v>
                  </c:pt>
                  <c:pt idx="3868">
                    <c:v>:00</c:v>
                  </c:pt>
                  <c:pt idx="3869">
                    <c:v>:05</c:v>
                  </c:pt>
                  <c:pt idx="3870">
                    <c:v>:10</c:v>
                  </c:pt>
                  <c:pt idx="3871">
                    <c:v>:15</c:v>
                  </c:pt>
                  <c:pt idx="3872">
                    <c:v>:20</c:v>
                  </c:pt>
                  <c:pt idx="3873">
                    <c:v>:25</c:v>
                  </c:pt>
                  <c:pt idx="3874">
                    <c:v>:30</c:v>
                  </c:pt>
                  <c:pt idx="3875">
                    <c:v>:35</c:v>
                  </c:pt>
                  <c:pt idx="3876">
                    <c:v>:40</c:v>
                  </c:pt>
                  <c:pt idx="3877">
                    <c:v>:45</c:v>
                  </c:pt>
                  <c:pt idx="3878">
                    <c:v>:50</c:v>
                  </c:pt>
                  <c:pt idx="3879">
                    <c:v>:55</c:v>
                  </c:pt>
                  <c:pt idx="3880">
                    <c:v>:00</c:v>
                  </c:pt>
                  <c:pt idx="3881">
                    <c:v>:05</c:v>
                  </c:pt>
                  <c:pt idx="3882">
                    <c:v>:10</c:v>
                  </c:pt>
                  <c:pt idx="3883">
                    <c:v>:15</c:v>
                  </c:pt>
                  <c:pt idx="3884">
                    <c:v>:20</c:v>
                  </c:pt>
                  <c:pt idx="3885">
                    <c:v>:25</c:v>
                  </c:pt>
                  <c:pt idx="3886">
                    <c:v>:30</c:v>
                  </c:pt>
                  <c:pt idx="3887">
                    <c:v>:35</c:v>
                  </c:pt>
                  <c:pt idx="3888">
                    <c:v>:40</c:v>
                  </c:pt>
                  <c:pt idx="3889">
                    <c:v>:45</c:v>
                  </c:pt>
                  <c:pt idx="3890">
                    <c:v>:50</c:v>
                  </c:pt>
                  <c:pt idx="3891">
                    <c:v>:55</c:v>
                  </c:pt>
                  <c:pt idx="3892">
                    <c:v>:00</c:v>
                  </c:pt>
                  <c:pt idx="3893">
                    <c:v>:05</c:v>
                  </c:pt>
                  <c:pt idx="3894">
                    <c:v>:10</c:v>
                  </c:pt>
                  <c:pt idx="3895">
                    <c:v>:15</c:v>
                  </c:pt>
                  <c:pt idx="3896">
                    <c:v>:20</c:v>
                  </c:pt>
                  <c:pt idx="3897">
                    <c:v>:25</c:v>
                  </c:pt>
                  <c:pt idx="3898">
                    <c:v>:30</c:v>
                  </c:pt>
                  <c:pt idx="3899">
                    <c:v>:35</c:v>
                  </c:pt>
                  <c:pt idx="3900">
                    <c:v>:40</c:v>
                  </c:pt>
                  <c:pt idx="3901">
                    <c:v>:45</c:v>
                  </c:pt>
                  <c:pt idx="3902">
                    <c:v>:50</c:v>
                  </c:pt>
                  <c:pt idx="3903">
                    <c:v>:55</c:v>
                  </c:pt>
                  <c:pt idx="3904">
                    <c:v>:00</c:v>
                  </c:pt>
                  <c:pt idx="3905">
                    <c:v>:05</c:v>
                  </c:pt>
                  <c:pt idx="3906">
                    <c:v>:10</c:v>
                  </c:pt>
                  <c:pt idx="3907">
                    <c:v>:15</c:v>
                  </c:pt>
                  <c:pt idx="3908">
                    <c:v>:20</c:v>
                  </c:pt>
                  <c:pt idx="3909">
                    <c:v>:25</c:v>
                  </c:pt>
                  <c:pt idx="3910">
                    <c:v>:30</c:v>
                  </c:pt>
                  <c:pt idx="3911">
                    <c:v>:35</c:v>
                  </c:pt>
                  <c:pt idx="3912">
                    <c:v>:40</c:v>
                  </c:pt>
                  <c:pt idx="3913">
                    <c:v>:45</c:v>
                  </c:pt>
                  <c:pt idx="3914">
                    <c:v>:50</c:v>
                  </c:pt>
                  <c:pt idx="3915">
                    <c:v>:55</c:v>
                  </c:pt>
                  <c:pt idx="3916">
                    <c:v>:00</c:v>
                  </c:pt>
                  <c:pt idx="3917">
                    <c:v>:05</c:v>
                  </c:pt>
                  <c:pt idx="3918">
                    <c:v>:10</c:v>
                  </c:pt>
                  <c:pt idx="3919">
                    <c:v>:15</c:v>
                  </c:pt>
                  <c:pt idx="3920">
                    <c:v>:20</c:v>
                  </c:pt>
                  <c:pt idx="3921">
                    <c:v>:25</c:v>
                  </c:pt>
                  <c:pt idx="3922">
                    <c:v>:30</c:v>
                  </c:pt>
                  <c:pt idx="3923">
                    <c:v>:35</c:v>
                  </c:pt>
                  <c:pt idx="3924">
                    <c:v>:40</c:v>
                  </c:pt>
                  <c:pt idx="3925">
                    <c:v>:45</c:v>
                  </c:pt>
                  <c:pt idx="3926">
                    <c:v>:50</c:v>
                  </c:pt>
                  <c:pt idx="3927">
                    <c:v>:55</c:v>
                  </c:pt>
                  <c:pt idx="3928">
                    <c:v>:00</c:v>
                  </c:pt>
                  <c:pt idx="3929">
                    <c:v>:05</c:v>
                  </c:pt>
                  <c:pt idx="3930">
                    <c:v>:10</c:v>
                  </c:pt>
                  <c:pt idx="3931">
                    <c:v>:15</c:v>
                  </c:pt>
                  <c:pt idx="3932">
                    <c:v>:20</c:v>
                  </c:pt>
                  <c:pt idx="3933">
                    <c:v>:25</c:v>
                  </c:pt>
                  <c:pt idx="3934">
                    <c:v>:30</c:v>
                  </c:pt>
                  <c:pt idx="3935">
                    <c:v>:35</c:v>
                  </c:pt>
                  <c:pt idx="3936">
                    <c:v>:40</c:v>
                  </c:pt>
                  <c:pt idx="3937">
                    <c:v>:45</c:v>
                  </c:pt>
                  <c:pt idx="3938">
                    <c:v>:50</c:v>
                  </c:pt>
                  <c:pt idx="3939">
                    <c:v>:55</c:v>
                  </c:pt>
                  <c:pt idx="3940">
                    <c:v>:00</c:v>
                  </c:pt>
                  <c:pt idx="3941">
                    <c:v>:05</c:v>
                  </c:pt>
                  <c:pt idx="3942">
                    <c:v>:10</c:v>
                  </c:pt>
                  <c:pt idx="3943">
                    <c:v>:15</c:v>
                  </c:pt>
                  <c:pt idx="3944">
                    <c:v>:20</c:v>
                  </c:pt>
                  <c:pt idx="3945">
                    <c:v>:25</c:v>
                  </c:pt>
                  <c:pt idx="3946">
                    <c:v>:30</c:v>
                  </c:pt>
                  <c:pt idx="3947">
                    <c:v>:35</c:v>
                  </c:pt>
                  <c:pt idx="3948">
                    <c:v>:40</c:v>
                  </c:pt>
                  <c:pt idx="3949">
                    <c:v>:45</c:v>
                  </c:pt>
                  <c:pt idx="3950">
                    <c:v>:50</c:v>
                  </c:pt>
                  <c:pt idx="3951">
                    <c:v>:55</c:v>
                  </c:pt>
                  <c:pt idx="3952">
                    <c:v>:00</c:v>
                  </c:pt>
                  <c:pt idx="3953">
                    <c:v>:05</c:v>
                  </c:pt>
                  <c:pt idx="3954">
                    <c:v>:10</c:v>
                  </c:pt>
                  <c:pt idx="3955">
                    <c:v>:15</c:v>
                  </c:pt>
                  <c:pt idx="3956">
                    <c:v>:20</c:v>
                  </c:pt>
                  <c:pt idx="3957">
                    <c:v>:25</c:v>
                  </c:pt>
                  <c:pt idx="3958">
                    <c:v>:30</c:v>
                  </c:pt>
                  <c:pt idx="3959">
                    <c:v>:35</c:v>
                  </c:pt>
                  <c:pt idx="3960">
                    <c:v>:40</c:v>
                  </c:pt>
                  <c:pt idx="3961">
                    <c:v>:45</c:v>
                  </c:pt>
                  <c:pt idx="3962">
                    <c:v>:50</c:v>
                  </c:pt>
                  <c:pt idx="3963">
                    <c:v>:55</c:v>
                  </c:pt>
                  <c:pt idx="3964">
                    <c:v>:00</c:v>
                  </c:pt>
                  <c:pt idx="3965">
                    <c:v>:05</c:v>
                  </c:pt>
                  <c:pt idx="3966">
                    <c:v>:10</c:v>
                  </c:pt>
                  <c:pt idx="3967">
                    <c:v>:15</c:v>
                  </c:pt>
                  <c:pt idx="3968">
                    <c:v>:20</c:v>
                  </c:pt>
                  <c:pt idx="3969">
                    <c:v>:25</c:v>
                  </c:pt>
                  <c:pt idx="3970">
                    <c:v>:30</c:v>
                  </c:pt>
                  <c:pt idx="3971">
                    <c:v>:35</c:v>
                  </c:pt>
                  <c:pt idx="3972">
                    <c:v>:40</c:v>
                  </c:pt>
                  <c:pt idx="3973">
                    <c:v>:45</c:v>
                  </c:pt>
                  <c:pt idx="3974">
                    <c:v>:50</c:v>
                  </c:pt>
                  <c:pt idx="3975">
                    <c:v>:55</c:v>
                  </c:pt>
                  <c:pt idx="3976">
                    <c:v>:00</c:v>
                  </c:pt>
                  <c:pt idx="3977">
                    <c:v>:05</c:v>
                  </c:pt>
                  <c:pt idx="3978">
                    <c:v>:10</c:v>
                  </c:pt>
                  <c:pt idx="3979">
                    <c:v>:15</c:v>
                  </c:pt>
                  <c:pt idx="3980">
                    <c:v>:20</c:v>
                  </c:pt>
                  <c:pt idx="3981">
                    <c:v>:25</c:v>
                  </c:pt>
                  <c:pt idx="3982">
                    <c:v>:30</c:v>
                  </c:pt>
                  <c:pt idx="3983">
                    <c:v>:35</c:v>
                  </c:pt>
                  <c:pt idx="3984">
                    <c:v>:40</c:v>
                  </c:pt>
                  <c:pt idx="3985">
                    <c:v>:45</c:v>
                  </c:pt>
                  <c:pt idx="3986">
                    <c:v>:50</c:v>
                  </c:pt>
                  <c:pt idx="3987">
                    <c:v>:55</c:v>
                  </c:pt>
                  <c:pt idx="3988">
                    <c:v>:00</c:v>
                  </c:pt>
                  <c:pt idx="3989">
                    <c:v>:05</c:v>
                  </c:pt>
                  <c:pt idx="3990">
                    <c:v>:10</c:v>
                  </c:pt>
                  <c:pt idx="3991">
                    <c:v>:15</c:v>
                  </c:pt>
                  <c:pt idx="3992">
                    <c:v>:20</c:v>
                  </c:pt>
                  <c:pt idx="3993">
                    <c:v>:25</c:v>
                  </c:pt>
                  <c:pt idx="3994">
                    <c:v>:30</c:v>
                  </c:pt>
                  <c:pt idx="3995">
                    <c:v>:35</c:v>
                  </c:pt>
                  <c:pt idx="3996">
                    <c:v>:40</c:v>
                  </c:pt>
                  <c:pt idx="3997">
                    <c:v>:45</c:v>
                  </c:pt>
                  <c:pt idx="3998">
                    <c:v>:50</c:v>
                  </c:pt>
                  <c:pt idx="3999">
                    <c:v>:55</c:v>
                  </c:pt>
                  <c:pt idx="4000">
                    <c:v>:00</c:v>
                  </c:pt>
                  <c:pt idx="4001">
                    <c:v>:05</c:v>
                  </c:pt>
                  <c:pt idx="4002">
                    <c:v>:10</c:v>
                  </c:pt>
                  <c:pt idx="4003">
                    <c:v>:15</c:v>
                  </c:pt>
                  <c:pt idx="4004">
                    <c:v>:20</c:v>
                  </c:pt>
                  <c:pt idx="4005">
                    <c:v>:25</c:v>
                  </c:pt>
                  <c:pt idx="4006">
                    <c:v>:30</c:v>
                  </c:pt>
                  <c:pt idx="4007">
                    <c:v>:35</c:v>
                  </c:pt>
                  <c:pt idx="4008">
                    <c:v>:40</c:v>
                  </c:pt>
                  <c:pt idx="4009">
                    <c:v>:45</c:v>
                  </c:pt>
                  <c:pt idx="4010">
                    <c:v>:50</c:v>
                  </c:pt>
                  <c:pt idx="4011">
                    <c:v>:55</c:v>
                  </c:pt>
                  <c:pt idx="4012">
                    <c:v>:00</c:v>
                  </c:pt>
                  <c:pt idx="4013">
                    <c:v>:05</c:v>
                  </c:pt>
                  <c:pt idx="4014">
                    <c:v>:10</c:v>
                  </c:pt>
                  <c:pt idx="4015">
                    <c:v>:15</c:v>
                  </c:pt>
                  <c:pt idx="4016">
                    <c:v>:20</c:v>
                  </c:pt>
                  <c:pt idx="4017">
                    <c:v>:25</c:v>
                  </c:pt>
                  <c:pt idx="4018">
                    <c:v>:30</c:v>
                  </c:pt>
                  <c:pt idx="4019">
                    <c:v>:35</c:v>
                  </c:pt>
                  <c:pt idx="4020">
                    <c:v>:40</c:v>
                  </c:pt>
                  <c:pt idx="4021">
                    <c:v>:45</c:v>
                  </c:pt>
                  <c:pt idx="4022">
                    <c:v>:50</c:v>
                  </c:pt>
                  <c:pt idx="4023">
                    <c:v>:55</c:v>
                  </c:pt>
                  <c:pt idx="4024">
                    <c:v>:00</c:v>
                  </c:pt>
                  <c:pt idx="4025">
                    <c:v>:05</c:v>
                  </c:pt>
                  <c:pt idx="4026">
                    <c:v>:10</c:v>
                  </c:pt>
                  <c:pt idx="4027">
                    <c:v>:15</c:v>
                  </c:pt>
                  <c:pt idx="4028">
                    <c:v>:20</c:v>
                  </c:pt>
                  <c:pt idx="4029">
                    <c:v>:25</c:v>
                  </c:pt>
                  <c:pt idx="4030">
                    <c:v>:30</c:v>
                  </c:pt>
                  <c:pt idx="4031">
                    <c:v>:35</c:v>
                  </c:pt>
                  <c:pt idx="4032">
                    <c:v>:40</c:v>
                  </c:pt>
                  <c:pt idx="4033">
                    <c:v>:45</c:v>
                  </c:pt>
                  <c:pt idx="4034">
                    <c:v>:50</c:v>
                  </c:pt>
                  <c:pt idx="4035">
                    <c:v>:55</c:v>
                  </c:pt>
                  <c:pt idx="4036">
                    <c:v>:00</c:v>
                  </c:pt>
                  <c:pt idx="4037">
                    <c:v>:05</c:v>
                  </c:pt>
                  <c:pt idx="4038">
                    <c:v>:10</c:v>
                  </c:pt>
                  <c:pt idx="4039">
                    <c:v>:15</c:v>
                  </c:pt>
                  <c:pt idx="4040">
                    <c:v>:20</c:v>
                  </c:pt>
                  <c:pt idx="4041">
                    <c:v>:25</c:v>
                  </c:pt>
                  <c:pt idx="4042">
                    <c:v>:30</c:v>
                  </c:pt>
                  <c:pt idx="4043">
                    <c:v>:35</c:v>
                  </c:pt>
                  <c:pt idx="4044">
                    <c:v>:40</c:v>
                  </c:pt>
                  <c:pt idx="4045">
                    <c:v>:45</c:v>
                  </c:pt>
                  <c:pt idx="4046">
                    <c:v>:50</c:v>
                  </c:pt>
                  <c:pt idx="4047">
                    <c:v>:55</c:v>
                  </c:pt>
                  <c:pt idx="4048">
                    <c:v>:00</c:v>
                  </c:pt>
                  <c:pt idx="4049">
                    <c:v>:05</c:v>
                  </c:pt>
                  <c:pt idx="4050">
                    <c:v>:10</c:v>
                  </c:pt>
                  <c:pt idx="4051">
                    <c:v>:15</c:v>
                  </c:pt>
                  <c:pt idx="4052">
                    <c:v>:20</c:v>
                  </c:pt>
                  <c:pt idx="4053">
                    <c:v>:25</c:v>
                  </c:pt>
                  <c:pt idx="4054">
                    <c:v>:30</c:v>
                  </c:pt>
                  <c:pt idx="4055">
                    <c:v>:35</c:v>
                  </c:pt>
                  <c:pt idx="4056">
                    <c:v>:40</c:v>
                  </c:pt>
                  <c:pt idx="4057">
                    <c:v>:45</c:v>
                  </c:pt>
                  <c:pt idx="4058">
                    <c:v>:50</c:v>
                  </c:pt>
                  <c:pt idx="4059">
                    <c:v>:55</c:v>
                  </c:pt>
                  <c:pt idx="4060">
                    <c:v>:00</c:v>
                  </c:pt>
                  <c:pt idx="4061">
                    <c:v>:05</c:v>
                  </c:pt>
                  <c:pt idx="4062">
                    <c:v>:10</c:v>
                  </c:pt>
                  <c:pt idx="4063">
                    <c:v>:15</c:v>
                  </c:pt>
                  <c:pt idx="4064">
                    <c:v>:20</c:v>
                  </c:pt>
                  <c:pt idx="4065">
                    <c:v>:25</c:v>
                  </c:pt>
                  <c:pt idx="4066">
                    <c:v>:30</c:v>
                  </c:pt>
                  <c:pt idx="4067">
                    <c:v>:35</c:v>
                  </c:pt>
                  <c:pt idx="4068">
                    <c:v>:40</c:v>
                  </c:pt>
                  <c:pt idx="4069">
                    <c:v>:45</c:v>
                  </c:pt>
                  <c:pt idx="4070">
                    <c:v>:50</c:v>
                  </c:pt>
                  <c:pt idx="4071">
                    <c:v>:55</c:v>
                  </c:pt>
                  <c:pt idx="4072">
                    <c:v>:00</c:v>
                  </c:pt>
                  <c:pt idx="4073">
                    <c:v>:05</c:v>
                  </c:pt>
                  <c:pt idx="4074">
                    <c:v>:10</c:v>
                  </c:pt>
                  <c:pt idx="4075">
                    <c:v>:15</c:v>
                  </c:pt>
                  <c:pt idx="4076">
                    <c:v>:20</c:v>
                  </c:pt>
                  <c:pt idx="4077">
                    <c:v>:25</c:v>
                  </c:pt>
                  <c:pt idx="4078">
                    <c:v>:30</c:v>
                  </c:pt>
                  <c:pt idx="4079">
                    <c:v>:35</c:v>
                  </c:pt>
                  <c:pt idx="4080">
                    <c:v>:40</c:v>
                  </c:pt>
                  <c:pt idx="4081">
                    <c:v>:45</c:v>
                  </c:pt>
                  <c:pt idx="4082">
                    <c:v>:50</c:v>
                  </c:pt>
                  <c:pt idx="4083">
                    <c:v>:55</c:v>
                  </c:pt>
                  <c:pt idx="4084">
                    <c:v>:00</c:v>
                  </c:pt>
                  <c:pt idx="4085">
                    <c:v>:05</c:v>
                  </c:pt>
                  <c:pt idx="4086">
                    <c:v>:10</c:v>
                  </c:pt>
                  <c:pt idx="4087">
                    <c:v>:15</c:v>
                  </c:pt>
                  <c:pt idx="4088">
                    <c:v>:20</c:v>
                  </c:pt>
                  <c:pt idx="4089">
                    <c:v>:25</c:v>
                  </c:pt>
                  <c:pt idx="4090">
                    <c:v>:30</c:v>
                  </c:pt>
                  <c:pt idx="4091">
                    <c:v>:35</c:v>
                  </c:pt>
                  <c:pt idx="4092">
                    <c:v>:40</c:v>
                  </c:pt>
                  <c:pt idx="4093">
                    <c:v>:45</c:v>
                  </c:pt>
                  <c:pt idx="4094">
                    <c:v>:50</c:v>
                  </c:pt>
                  <c:pt idx="4095">
                    <c:v>:55</c:v>
                  </c:pt>
                  <c:pt idx="4096">
                    <c:v>:00</c:v>
                  </c:pt>
                  <c:pt idx="4097">
                    <c:v>:05</c:v>
                  </c:pt>
                  <c:pt idx="4098">
                    <c:v>:10</c:v>
                  </c:pt>
                  <c:pt idx="4099">
                    <c:v>:15</c:v>
                  </c:pt>
                  <c:pt idx="4100">
                    <c:v>:20</c:v>
                  </c:pt>
                  <c:pt idx="4101">
                    <c:v>:25</c:v>
                  </c:pt>
                  <c:pt idx="4102">
                    <c:v>:30</c:v>
                  </c:pt>
                  <c:pt idx="4103">
                    <c:v>:35</c:v>
                  </c:pt>
                  <c:pt idx="4104">
                    <c:v>:40</c:v>
                  </c:pt>
                  <c:pt idx="4105">
                    <c:v>:45</c:v>
                  </c:pt>
                  <c:pt idx="4106">
                    <c:v>:50</c:v>
                  </c:pt>
                  <c:pt idx="4107">
                    <c:v>:55</c:v>
                  </c:pt>
                  <c:pt idx="4108">
                    <c:v>:00</c:v>
                  </c:pt>
                  <c:pt idx="4109">
                    <c:v>:05</c:v>
                  </c:pt>
                  <c:pt idx="4110">
                    <c:v>:10</c:v>
                  </c:pt>
                  <c:pt idx="4111">
                    <c:v>:15</c:v>
                  </c:pt>
                  <c:pt idx="4112">
                    <c:v>:20</c:v>
                  </c:pt>
                  <c:pt idx="4113">
                    <c:v>:25</c:v>
                  </c:pt>
                  <c:pt idx="4114">
                    <c:v>:30</c:v>
                  </c:pt>
                  <c:pt idx="4115">
                    <c:v>:35</c:v>
                  </c:pt>
                  <c:pt idx="4116">
                    <c:v>:40</c:v>
                  </c:pt>
                  <c:pt idx="4117">
                    <c:v>:45</c:v>
                  </c:pt>
                  <c:pt idx="4118">
                    <c:v>:50</c:v>
                  </c:pt>
                  <c:pt idx="4119">
                    <c:v>:55</c:v>
                  </c:pt>
                  <c:pt idx="4120">
                    <c:v>:00</c:v>
                  </c:pt>
                  <c:pt idx="4121">
                    <c:v>:05</c:v>
                  </c:pt>
                  <c:pt idx="4122">
                    <c:v>:10</c:v>
                  </c:pt>
                  <c:pt idx="4123">
                    <c:v>:15</c:v>
                  </c:pt>
                  <c:pt idx="4124">
                    <c:v>:20</c:v>
                  </c:pt>
                  <c:pt idx="4125">
                    <c:v>:25</c:v>
                  </c:pt>
                  <c:pt idx="4126">
                    <c:v>:30</c:v>
                  </c:pt>
                  <c:pt idx="4127">
                    <c:v>:35</c:v>
                  </c:pt>
                  <c:pt idx="4128">
                    <c:v>:40</c:v>
                  </c:pt>
                  <c:pt idx="4129">
                    <c:v>:45</c:v>
                  </c:pt>
                  <c:pt idx="4130">
                    <c:v>:50</c:v>
                  </c:pt>
                  <c:pt idx="4131">
                    <c:v>:55</c:v>
                  </c:pt>
                  <c:pt idx="4132">
                    <c:v>:00</c:v>
                  </c:pt>
                  <c:pt idx="4133">
                    <c:v>:05</c:v>
                  </c:pt>
                  <c:pt idx="4134">
                    <c:v>:10</c:v>
                  </c:pt>
                  <c:pt idx="4135">
                    <c:v>:15</c:v>
                  </c:pt>
                  <c:pt idx="4136">
                    <c:v>:20</c:v>
                  </c:pt>
                  <c:pt idx="4137">
                    <c:v>:25</c:v>
                  </c:pt>
                  <c:pt idx="4138">
                    <c:v>:30</c:v>
                  </c:pt>
                  <c:pt idx="4139">
                    <c:v>:35</c:v>
                  </c:pt>
                  <c:pt idx="4140">
                    <c:v>:40</c:v>
                  </c:pt>
                  <c:pt idx="4141">
                    <c:v>:45</c:v>
                  </c:pt>
                  <c:pt idx="4142">
                    <c:v>:50</c:v>
                  </c:pt>
                  <c:pt idx="4143">
                    <c:v>:55</c:v>
                  </c:pt>
                  <c:pt idx="4144">
                    <c:v>:00</c:v>
                  </c:pt>
                  <c:pt idx="4145">
                    <c:v>:05</c:v>
                  </c:pt>
                  <c:pt idx="4146">
                    <c:v>:10</c:v>
                  </c:pt>
                  <c:pt idx="4147">
                    <c:v>:15</c:v>
                  </c:pt>
                  <c:pt idx="4148">
                    <c:v>:20</c:v>
                  </c:pt>
                  <c:pt idx="4149">
                    <c:v>:25</c:v>
                  </c:pt>
                  <c:pt idx="4150">
                    <c:v>:30</c:v>
                  </c:pt>
                  <c:pt idx="4151">
                    <c:v>:35</c:v>
                  </c:pt>
                  <c:pt idx="4152">
                    <c:v>:40</c:v>
                  </c:pt>
                  <c:pt idx="4153">
                    <c:v>:45</c:v>
                  </c:pt>
                  <c:pt idx="4154">
                    <c:v>:50</c:v>
                  </c:pt>
                  <c:pt idx="4155">
                    <c:v>:55</c:v>
                  </c:pt>
                  <c:pt idx="4156">
                    <c:v>:00</c:v>
                  </c:pt>
                  <c:pt idx="4157">
                    <c:v>:05</c:v>
                  </c:pt>
                  <c:pt idx="4158">
                    <c:v>:10</c:v>
                  </c:pt>
                  <c:pt idx="4159">
                    <c:v>:15</c:v>
                  </c:pt>
                  <c:pt idx="4160">
                    <c:v>:20</c:v>
                  </c:pt>
                  <c:pt idx="4161">
                    <c:v>:25</c:v>
                  </c:pt>
                  <c:pt idx="4162">
                    <c:v>:30</c:v>
                  </c:pt>
                  <c:pt idx="4163">
                    <c:v>:35</c:v>
                  </c:pt>
                  <c:pt idx="4164">
                    <c:v>:40</c:v>
                  </c:pt>
                  <c:pt idx="4165">
                    <c:v>:45</c:v>
                  </c:pt>
                  <c:pt idx="4166">
                    <c:v>:50</c:v>
                  </c:pt>
                  <c:pt idx="4167">
                    <c:v>:55</c:v>
                  </c:pt>
                  <c:pt idx="4168">
                    <c:v>:00</c:v>
                  </c:pt>
                  <c:pt idx="4169">
                    <c:v>:05</c:v>
                  </c:pt>
                  <c:pt idx="4170">
                    <c:v>:10</c:v>
                  </c:pt>
                  <c:pt idx="4171">
                    <c:v>:15</c:v>
                  </c:pt>
                  <c:pt idx="4172">
                    <c:v>:20</c:v>
                  </c:pt>
                  <c:pt idx="4173">
                    <c:v>:25</c:v>
                  </c:pt>
                  <c:pt idx="4174">
                    <c:v>:30</c:v>
                  </c:pt>
                  <c:pt idx="4175">
                    <c:v>:35</c:v>
                  </c:pt>
                  <c:pt idx="4176">
                    <c:v>:40</c:v>
                  </c:pt>
                  <c:pt idx="4177">
                    <c:v>:45</c:v>
                  </c:pt>
                  <c:pt idx="4178">
                    <c:v>:50</c:v>
                  </c:pt>
                  <c:pt idx="4179">
                    <c:v>:55</c:v>
                  </c:pt>
                  <c:pt idx="4180">
                    <c:v>:00</c:v>
                  </c:pt>
                  <c:pt idx="4181">
                    <c:v>:05</c:v>
                  </c:pt>
                  <c:pt idx="4182">
                    <c:v>:10</c:v>
                  </c:pt>
                  <c:pt idx="4183">
                    <c:v>:15</c:v>
                  </c:pt>
                  <c:pt idx="4184">
                    <c:v>:20</c:v>
                  </c:pt>
                  <c:pt idx="4185">
                    <c:v>:25</c:v>
                  </c:pt>
                  <c:pt idx="4186">
                    <c:v>:30</c:v>
                  </c:pt>
                  <c:pt idx="4187">
                    <c:v>:35</c:v>
                  </c:pt>
                  <c:pt idx="4188">
                    <c:v>:40</c:v>
                  </c:pt>
                  <c:pt idx="4189">
                    <c:v>:45</c:v>
                  </c:pt>
                  <c:pt idx="4190">
                    <c:v>:50</c:v>
                  </c:pt>
                  <c:pt idx="4191">
                    <c:v>:55</c:v>
                  </c:pt>
                  <c:pt idx="4192">
                    <c:v>:00</c:v>
                  </c:pt>
                  <c:pt idx="4193">
                    <c:v>:05</c:v>
                  </c:pt>
                  <c:pt idx="4194">
                    <c:v>:10</c:v>
                  </c:pt>
                  <c:pt idx="4195">
                    <c:v>:15</c:v>
                  </c:pt>
                  <c:pt idx="4196">
                    <c:v>:20</c:v>
                  </c:pt>
                  <c:pt idx="4197">
                    <c:v>:25</c:v>
                  </c:pt>
                  <c:pt idx="4198">
                    <c:v>:30</c:v>
                  </c:pt>
                  <c:pt idx="4199">
                    <c:v>:35</c:v>
                  </c:pt>
                  <c:pt idx="4200">
                    <c:v>:40</c:v>
                  </c:pt>
                  <c:pt idx="4201">
                    <c:v>:45</c:v>
                  </c:pt>
                  <c:pt idx="4202">
                    <c:v>:50</c:v>
                  </c:pt>
                  <c:pt idx="4203">
                    <c:v>:55</c:v>
                  </c:pt>
                  <c:pt idx="4204">
                    <c:v>:00</c:v>
                  </c:pt>
                  <c:pt idx="4205">
                    <c:v>:05</c:v>
                  </c:pt>
                  <c:pt idx="4206">
                    <c:v>:10</c:v>
                  </c:pt>
                  <c:pt idx="4207">
                    <c:v>:15</c:v>
                  </c:pt>
                  <c:pt idx="4208">
                    <c:v>:20</c:v>
                  </c:pt>
                  <c:pt idx="4209">
                    <c:v>:25</c:v>
                  </c:pt>
                  <c:pt idx="4210">
                    <c:v>:30</c:v>
                  </c:pt>
                  <c:pt idx="4211">
                    <c:v>:35</c:v>
                  </c:pt>
                  <c:pt idx="4212">
                    <c:v>:40</c:v>
                  </c:pt>
                  <c:pt idx="4213">
                    <c:v>:45</c:v>
                  </c:pt>
                  <c:pt idx="4214">
                    <c:v>:50</c:v>
                  </c:pt>
                  <c:pt idx="4215">
                    <c:v>:55</c:v>
                  </c:pt>
                  <c:pt idx="4216">
                    <c:v>:00</c:v>
                  </c:pt>
                  <c:pt idx="4217">
                    <c:v>:05</c:v>
                  </c:pt>
                  <c:pt idx="4218">
                    <c:v>:10</c:v>
                  </c:pt>
                  <c:pt idx="4219">
                    <c:v>:15</c:v>
                  </c:pt>
                  <c:pt idx="4220">
                    <c:v>:20</c:v>
                  </c:pt>
                  <c:pt idx="4221">
                    <c:v>:25</c:v>
                  </c:pt>
                  <c:pt idx="4222">
                    <c:v>:30</c:v>
                  </c:pt>
                  <c:pt idx="4223">
                    <c:v>:35</c:v>
                  </c:pt>
                  <c:pt idx="4224">
                    <c:v>:40</c:v>
                  </c:pt>
                  <c:pt idx="4225">
                    <c:v>:45</c:v>
                  </c:pt>
                  <c:pt idx="4226">
                    <c:v>:50</c:v>
                  </c:pt>
                  <c:pt idx="4227">
                    <c:v>:55</c:v>
                  </c:pt>
                  <c:pt idx="4228">
                    <c:v>:00</c:v>
                  </c:pt>
                  <c:pt idx="4229">
                    <c:v>:05</c:v>
                  </c:pt>
                  <c:pt idx="4230">
                    <c:v>:10</c:v>
                  </c:pt>
                  <c:pt idx="4231">
                    <c:v>:15</c:v>
                  </c:pt>
                  <c:pt idx="4232">
                    <c:v>:20</c:v>
                  </c:pt>
                  <c:pt idx="4233">
                    <c:v>:25</c:v>
                  </c:pt>
                  <c:pt idx="4234">
                    <c:v>:30</c:v>
                  </c:pt>
                  <c:pt idx="4235">
                    <c:v>:35</c:v>
                  </c:pt>
                  <c:pt idx="4236">
                    <c:v>:40</c:v>
                  </c:pt>
                  <c:pt idx="4237">
                    <c:v>:45</c:v>
                  </c:pt>
                  <c:pt idx="4238">
                    <c:v>:50</c:v>
                  </c:pt>
                  <c:pt idx="4239">
                    <c:v>:55</c:v>
                  </c:pt>
                  <c:pt idx="4240">
                    <c:v>:00</c:v>
                  </c:pt>
                  <c:pt idx="4241">
                    <c:v>:05</c:v>
                  </c:pt>
                  <c:pt idx="4242">
                    <c:v>:10</c:v>
                  </c:pt>
                  <c:pt idx="4243">
                    <c:v>:15</c:v>
                  </c:pt>
                  <c:pt idx="4244">
                    <c:v>:20</c:v>
                  </c:pt>
                  <c:pt idx="4245">
                    <c:v>:25</c:v>
                  </c:pt>
                  <c:pt idx="4246">
                    <c:v>:30</c:v>
                  </c:pt>
                  <c:pt idx="4247">
                    <c:v>:35</c:v>
                  </c:pt>
                  <c:pt idx="4248">
                    <c:v>:40</c:v>
                  </c:pt>
                  <c:pt idx="4249">
                    <c:v>:45</c:v>
                  </c:pt>
                  <c:pt idx="4250">
                    <c:v>:50</c:v>
                  </c:pt>
                  <c:pt idx="4251">
                    <c:v>:55</c:v>
                  </c:pt>
                  <c:pt idx="4252">
                    <c:v>:00</c:v>
                  </c:pt>
                  <c:pt idx="4253">
                    <c:v>:05</c:v>
                  </c:pt>
                  <c:pt idx="4254">
                    <c:v>:10</c:v>
                  </c:pt>
                  <c:pt idx="4255">
                    <c:v>:15</c:v>
                  </c:pt>
                  <c:pt idx="4256">
                    <c:v>:20</c:v>
                  </c:pt>
                  <c:pt idx="4257">
                    <c:v>:25</c:v>
                  </c:pt>
                  <c:pt idx="4258">
                    <c:v>:30</c:v>
                  </c:pt>
                  <c:pt idx="4259">
                    <c:v>:35</c:v>
                  </c:pt>
                  <c:pt idx="4260">
                    <c:v>:40</c:v>
                  </c:pt>
                  <c:pt idx="4261">
                    <c:v>:45</c:v>
                  </c:pt>
                  <c:pt idx="4262">
                    <c:v>:50</c:v>
                  </c:pt>
                  <c:pt idx="4263">
                    <c:v>:55</c:v>
                  </c:pt>
                  <c:pt idx="4264">
                    <c:v>:00</c:v>
                  </c:pt>
                  <c:pt idx="4265">
                    <c:v>:05</c:v>
                  </c:pt>
                  <c:pt idx="4266">
                    <c:v>:10</c:v>
                  </c:pt>
                  <c:pt idx="4267">
                    <c:v>:15</c:v>
                  </c:pt>
                  <c:pt idx="4268">
                    <c:v>:20</c:v>
                  </c:pt>
                  <c:pt idx="4269">
                    <c:v>:25</c:v>
                  </c:pt>
                  <c:pt idx="4270">
                    <c:v>:30</c:v>
                  </c:pt>
                  <c:pt idx="4271">
                    <c:v>:35</c:v>
                  </c:pt>
                  <c:pt idx="4272">
                    <c:v>:40</c:v>
                  </c:pt>
                  <c:pt idx="4273">
                    <c:v>:45</c:v>
                  </c:pt>
                  <c:pt idx="4274">
                    <c:v>:50</c:v>
                  </c:pt>
                  <c:pt idx="4275">
                    <c:v>:55</c:v>
                  </c:pt>
                  <c:pt idx="4276">
                    <c:v>:00</c:v>
                  </c:pt>
                  <c:pt idx="4277">
                    <c:v>:05</c:v>
                  </c:pt>
                  <c:pt idx="4278">
                    <c:v>:10</c:v>
                  </c:pt>
                  <c:pt idx="4279">
                    <c:v>:15</c:v>
                  </c:pt>
                  <c:pt idx="4280">
                    <c:v>:20</c:v>
                  </c:pt>
                  <c:pt idx="4281">
                    <c:v>:25</c:v>
                  </c:pt>
                  <c:pt idx="4282">
                    <c:v>:30</c:v>
                  </c:pt>
                  <c:pt idx="4283">
                    <c:v>:35</c:v>
                  </c:pt>
                  <c:pt idx="4284">
                    <c:v>:40</c:v>
                  </c:pt>
                  <c:pt idx="4285">
                    <c:v>:45</c:v>
                  </c:pt>
                  <c:pt idx="4286">
                    <c:v>:50</c:v>
                  </c:pt>
                  <c:pt idx="4287">
                    <c:v>:55</c:v>
                  </c:pt>
                  <c:pt idx="4288">
                    <c:v>:00</c:v>
                  </c:pt>
                  <c:pt idx="4289">
                    <c:v>:05</c:v>
                  </c:pt>
                  <c:pt idx="4290">
                    <c:v>:10</c:v>
                  </c:pt>
                  <c:pt idx="4291">
                    <c:v>:15</c:v>
                  </c:pt>
                  <c:pt idx="4292">
                    <c:v>:20</c:v>
                  </c:pt>
                  <c:pt idx="4293">
                    <c:v>:25</c:v>
                  </c:pt>
                  <c:pt idx="4294">
                    <c:v>:30</c:v>
                  </c:pt>
                  <c:pt idx="4295">
                    <c:v>:35</c:v>
                  </c:pt>
                  <c:pt idx="4296">
                    <c:v>:40</c:v>
                  </c:pt>
                  <c:pt idx="4297">
                    <c:v>:45</c:v>
                  </c:pt>
                  <c:pt idx="4298">
                    <c:v>:50</c:v>
                  </c:pt>
                  <c:pt idx="4299">
                    <c:v>:55</c:v>
                  </c:pt>
                  <c:pt idx="4300">
                    <c:v>:00</c:v>
                  </c:pt>
                  <c:pt idx="4301">
                    <c:v>:05</c:v>
                  </c:pt>
                  <c:pt idx="4302">
                    <c:v>:10</c:v>
                  </c:pt>
                  <c:pt idx="4303">
                    <c:v>:15</c:v>
                  </c:pt>
                  <c:pt idx="4304">
                    <c:v>:20</c:v>
                  </c:pt>
                  <c:pt idx="4305">
                    <c:v>:25</c:v>
                  </c:pt>
                  <c:pt idx="4306">
                    <c:v>:30</c:v>
                  </c:pt>
                  <c:pt idx="4307">
                    <c:v>:35</c:v>
                  </c:pt>
                  <c:pt idx="4308">
                    <c:v>:40</c:v>
                  </c:pt>
                  <c:pt idx="4309">
                    <c:v>:45</c:v>
                  </c:pt>
                  <c:pt idx="4310">
                    <c:v>:50</c:v>
                  </c:pt>
                  <c:pt idx="4311">
                    <c:v>:55</c:v>
                  </c:pt>
                  <c:pt idx="4312">
                    <c:v>:00</c:v>
                  </c:pt>
                  <c:pt idx="4313">
                    <c:v>:05</c:v>
                  </c:pt>
                  <c:pt idx="4314">
                    <c:v>:10</c:v>
                  </c:pt>
                  <c:pt idx="4315">
                    <c:v>:15</c:v>
                  </c:pt>
                  <c:pt idx="4316">
                    <c:v>:20</c:v>
                  </c:pt>
                  <c:pt idx="4317">
                    <c:v>:25</c:v>
                  </c:pt>
                  <c:pt idx="4318">
                    <c:v>:30</c:v>
                  </c:pt>
                  <c:pt idx="4319">
                    <c:v>:35</c:v>
                  </c:pt>
                  <c:pt idx="4320">
                    <c:v>:40</c:v>
                  </c:pt>
                  <c:pt idx="4321">
                    <c:v>:45</c:v>
                  </c:pt>
                  <c:pt idx="4322">
                    <c:v>:50</c:v>
                  </c:pt>
                  <c:pt idx="4323">
                    <c:v>:55</c:v>
                  </c:pt>
                  <c:pt idx="4324">
                    <c:v>:00</c:v>
                  </c:pt>
                  <c:pt idx="4325">
                    <c:v>:05</c:v>
                  </c:pt>
                  <c:pt idx="4326">
                    <c:v>:10</c:v>
                  </c:pt>
                  <c:pt idx="4327">
                    <c:v>:15</c:v>
                  </c:pt>
                  <c:pt idx="4328">
                    <c:v>:20</c:v>
                  </c:pt>
                  <c:pt idx="4329">
                    <c:v>:25</c:v>
                  </c:pt>
                  <c:pt idx="4330">
                    <c:v>:30</c:v>
                  </c:pt>
                  <c:pt idx="4331">
                    <c:v>:35</c:v>
                  </c:pt>
                  <c:pt idx="4332">
                    <c:v>:40</c:v>
                  </c:pt>
                  <c:pt idx="4333">
                    <c:v>:45</c:v>
                  </c:pt>
                  <c:pt idx="4334">
                    <c:v>:50</c:v>
                  </c:pt>
                  <c:pt idx="4335">
                    <c:v>:55</c:v>
                  </c:pt>
                  <c:pt idx="4336">
                    <c:v>:00</c:v>
                  </c:pt>
                  <c:pt idx="4337">
                    <c:v>:05</c:v>
                  </c:pt>
                  <c:pt idx="4338">
                    <c:v>:10</c:v>
                  </c:pt>
                  <c:pt idx="4339">
                    <c:v>:15</c:v>
                  </c:pt>
                  <c:pt idx="4340">
                    <c:v>:20</c:v>
                  </c:pt>
                  <c:pt idx="4341">
                    <c:v>:25</c:v>
                  </c:pt>
                  <c:pt idx="4342">
                    <c:v>:30</c:v>
                  </c:pt>
                  <c:pt idx="4343">
                    <c:v>:35</c:v>
                  </c:pt>
                  <c:pt idx="4344">
                    <c:v>:40</c:v>
                  </c:pt>
                  <c:pt idx="4345">
                    <c:v>:45</c:v>
                  </c:pt>
                  <c:pt idx="4346">
                    <c:v>:50</c:v>
                  </c:pt>
                  <c:pt idx="4347">
                    <c:v>:55</c:v>
                  </c:pt>
                  <c:pt idx="4348">
                    <c:v>:00</c:v>
                  </c:pt>
                  <c:pt idx="4349">
                    <c:v>:05</c:v>
                  </c:pt>
                  <c:pt idx="4350">
                    <c:v>:10</c:v>
                  </c:pt>
                  <c:pt idx="4351">
                    <c:v>:15</c:v>
                  </c:pt>
                  <c:pt idx="4352">
                    <c:v>:20</c:v>
                  </c:pt>
                  <c:pt idx="4353">
                    <c:v>:25</c:v>
                  </c:pt>
                  <c:pt idx="4354">
                    <c:v>:30</c:v>
                  </c:pt>
                  <c:pt idx="4355">
                    <c:v>:35</c:v>
                  </c:pt>
                  <c:pt idx="4356">
                    <c:v>:40</c:v>
                  </c:pt>
                  <c:pt idx="4357">
                    <c:v>:45</c:v>
                  </c:pt>
                  <c:pt idx="4358">
                    <c:v>:50</c:v>
                  </c:pt>
                  <c:pt idx="4359">
                    <c:v>:55</c:v>
                  </c:pt>
                  <c:pt idx="4360">
                    <c:v>:00</c:v>
                  </c:pt>
                  <c:pt idx="4361">
                    <c:v>:05</c:v>
                  </c:pt>
                  <c:pt idx="4362">
                    <c:v>:10</c:v>
                  </c:pt>
                  <c:pt idx="4363">
                    <c:v>:15</c:v>
                  </c:pt>
                  <c:pt idx="4364">
                    <c:v>:20</c:v>
                  </c:pt>
                  <c:pt idx="4365">
                    <c:v>:25</c:v>
                  </c:pt>
                  <c:pt idx="4366">
                    <c:v>:30</c:v>
                  </c:pt>
                  <c:pt idx="4367">
                    <c:v>:35</c:v>
                  </c:pt>
                  <c:pt idx="4368">
                    <c:v>:40</c:v>
                  </c:pt>
                  <c:pt idx="4369">
                    <c:v>:45</c:v>
                  </c:pt>
                  <c:pt idx="4370">
                    <c:v>:50</c:v>
                  </c:pt>
                  <c:pt idx="4371">
                    <c:v>:55</c:v>
                  </c:pt>
                  <c:pt idx="4372">
                    <c:v>:00</c:v>
                  </c:pt>
                  <c:pt idx="4373">
                    <c:v>:05</c:v>
                  </c:pt>
                  <c:pt idx="4374">
                    <c:v>:10</c:v>
                  </c:pt>
                  <c:pt idx="4375">
                    <c:v>:15</c:v>
                  </c:pt>
                  <c:pt idx="4376">
                    <c:v>:20</c:v>
                  </c:pt>
                  <c:pt idx="4377">
                    <c:v>:25</c:v>
                  </c:pt>
                  <c:pt idx="4378">
                    <c:v>:30</c:v>
                  </c:pt>
                  <c:pt idx="4379">
                    <c:v>:35</c:v>
                  </c:pt>
                  <c:pt idx="4380">
                    <c:v>:40</c:v>
                  </c:pt>
                  <c:pt idx="4381">
                    <c:v>:45</c:v>
                  </c:pt>
                  <c:pt idx="4382">
                    <c:v>:50</c:v>
                  </c:pt>
                  <c:pt idx="4383">
                    <c:v>:55</c:v>
                  </c:pt>
                  <c:pt idx="4384">
                    <c:v>:00</c:v>
                  </c:pt>
                  <c:pt idx="4385">
                    <c:v>:05</c:v>
                  </c:pt>
                  <c:pt idx="4386">
                    <c:v>:10</c:v>
                  </c:pt>
                  <c:pt idx="4387">
                    <c:v>:15</c:v>
                  </c:pt>
                  <c:pt idx="4388">
                    <c:v>:20</c:v>
                  </c:pt>
                  <c:pt idx="4389">
                    <c:v>:25</c:v>
                  </c:pt>
                  <c:pt idx="4390">
                    <c:v>:30</c:v>
                  </c:pt>
                  <c:pt idx="4391">
                    <c:v>:35</c:v>
                  </c:pt>
                  <c:pt idx="4392">
                    <c:v>:40</c:v>
                  </c:pt>
                  <c:pt idx="4393">
                    <c:v>:45</c:v>
                  </c:pt>
                  <c:pt idx="4394">
                    <c:v>:50</c:v>
                  </c:pt>
                  <c:pt idx="4395">
                    <c:v>:55</c:v>
                  </c:pt>
                  <c:pt idx="4396">
                    <c:v>:00</c:v>
                  </c:pt>
                  <c:pt idx="4397">
                    <c:v>:05</c:v>
                  </c:pt>
                  <c:pt idx="4398">
                    <c:v>:10</c:v>
                  </c:pt>
                  <c:pt idx="4399">
                    <c:v>:15</c:v>
                  </c:pt>
                  <c:pt idx="4400">
                    <c:v>:20</c:v>
                  </c:pt>
                  <c:pt idx="4401">
                    <c:v>:25</c:v>
                  </c:pt>
                  <c:pt idx="4402">
                    <c:v>:30</c:v>
                  </c:pt>
                  <c:pt idx="4403">
                    <c:v>:35</c:v>
                  </c:pt>
                  <c:pt idx="4404">
                    <c:v>:40</c:v>
                  </c:pt>
                  <c:pt idx="4405">
                    <c:v>:45</c:v>
                  </c:pt>
                  <c:pt idx="4406">
                    <c:v>:50</c:v>
                  </c:pt>
                  <c:pt idx="4407">
                    <c:v>:55</c:v>
                  </c:pt>
                  <c:pt idx="4408">
                    <c:v>:00</c:v>
                  </c:pt>
                  <c:pt idx="4409">
                    <c:v>:05</c:v>
                  </c:pt>
                  <c:pt idx="4410">
                    <c:v>:10</c:v>
                  </c:pt>
                  <c:pt idx="4411">
                    <c:v>:15</c:v>
                  </c:pt>
                  <c:pt idx="4412">
                    <c:v>:20</c:v>
                  </c:pt>
                  <c:pt idx="4413">
                    <c:v>:25</c:v>
                  </c:pt>
                  <c:pt idx="4414">
                    <c:v>:30</c:v>
                  </c:pt>
                  <c:pt idx="4415">
                    <c:v>:35</c:v>
                  </c:pt>
                  <c:pt idx="4416">
                    <c:v>:40</c:v>
                  </c:pt>
                  <c:pt idx="4417">
                    <c:v>:45</c:v>
                  </c:pt>
                  <c:pt idx="4418">
                    <c:v>:50</c:v>
                  </c:pt>
                  <c:pt idx="4419">
                    <c:v>:55</c:v>
                  </c:pt>
                  <c:pt idx="4420">
                    <c:v>:00</c:v>
                  </c:pt>
                  <c:pt idx="4421">
                    <c:v>:05</c:v>
                  </c:pt>
                  <c:pt idx="4422">
                    <c:v>:10</c:v>
                  </c:pt>
                  <c:pt idx="4423">
                    <c:v>:15</c:v>
                  </c:pt>
                  <c:pt idx="4424">
                    <c:v>:20</c:v>
                  </c:pt>
                  <c:pt idx="4425">
                    <c:v>:25</c:v>
                  </c:pt>
                  <c:pt idx="4426">
                    <c:v>:30</c:v>
                  </c:pt>
                  <c:pt idx="4427">
                    <c:v>:35</c:v>
                  </c:pt>
                  <c:pt idx="4428">
                    <c:v>:40</c:v>
                  </c:pt>
                  <c:pt idx="4429">
                    <c:v>:45</c:v>
                  </c:pt>
                  <c:pt idx="4430">
                    <c:v>:50</c:v>
                  </c:pt>
                  <c:pt idx="4431">
                    <c:v>:55</c:v>
                  </c:pt>
                  <c:pt idx="4432">
                    <c:v>:00</c:v>
                  </c:pt>
                  <c:pt idx="4433">
                    <c:v>:05</c:v>
                  </c:pt>
                  <c:pt idx="4434">
                    <c:v>:10</c:v>
                  </c:pt>
                  <c:pt idx="4435">
                    <c:v>:15</c:v>
                  </c:pt>
                  <c:pt idx="4436">
                    <c:v>:20</c:v>
                  </c:pt>
                  <c:pt idx="4437">
                    <c:v>:25</c:v>
                  </c:pt>
                  <c:pt idx="4438">
                    <c:v>:30</c:v>
                  </c:pt>
                  <c:pt idx="4439">
                    <c:v>:35</c:v>
                  </c:pt>
                  <c:pt idx="4440">
                    <c:v>:40</c:v>
                  </c:pt>
                  <c:pt idx="4441">
                    <c:v>:45</c:v>
                  </c:pt>
                  <c:pt idx="4442">
                    <c:v>:50</c:v>
                  </c:pt>
                  <c:pt idx="4443">
                    <c:v>:55</c:v>
                  </c:pt>
                  <c:pt idx="4444">
                    <c:v>:00</c:v>
                  </c:pt>
                  <c:pt idx="4445">
                    <c:v>:05</c:v>
                  </c:pt>
                  <c:pt idx="4446">
                    <c:v>:10</c:v>
                  </c:pt>
                  <c:pt idx="4447">
                    <c:v>:15</c:v>
                  </c:pt>
                  <c:pt idx="4448">
                    <c:v>:20</c:v>
                  </c:pt>
                  <c:pt idx="4449">
                    <c:v>:25</c:v>
                  </c:pt>
                  <c:pt idx="4450">
                    <c:v>:30</c:v>
                  </c:pt>
                  <c:pt idx="4451">
                    <c:v>:35</c:v>
                  </c:pt>
                  <c:pt idx="4452">
                    <c:v>:40</c:v>
                  </c:pt>
                  <c:pt idx="4453">
                    <c:v>:45</c:v>
                  </c:pt>
                  <c:pt idx="4454">
                    <c:v>:50</c:v>
                  </c:pt>
                  <c:pt idx="4455">
                    <c:v>:55</c:v>
                  </c:pt>
                  <c:pt idx="4456">
                    <c:v>:00</c:v>
                  </c:pt>
                  <c:pt idx="4457">
                    <c:v>:05</c:v>
                  </c:pt>
                  <c:pt idx="4458">
                    <c:v>:10</c:v>
                  </c:pt>
                  <c:pt idx="4459">
                    <c:v>:15</c:v>
                  </c:pt>
                  <c:pt idx="4460">
                    <c:v>:20</c:v>
                  </c:pt>
                  <c:pt idx="4461">
                    <c:v>:25</c:v>
                  </c:pt>
                  <c:pt idx="4462">
                    <c:v>:30</c:v>
                  </c:pt>
                  <c:pt idx="4463">
                    <c:v>:35</c:v>
                  </c:pt>
                  <c:pt idx="4464">
                    <c:v>:40</c:v>
                  </c:pt>
                  <c:pt idx="4465">
                    <c:v>:45</c:v>
                  </c:pt>
                  <c:pt idx="4466">
                    <c:v>:50</c:v>
                  </c:pt>
                  <c:pt idx="4467">
                    <c:v>:55</c:v>
                  </c:pt>
                  <c:pt idx="4468">
                    <c:v>:00</c:v>
                  </c:pt>
                  <c:pt idx="4469">
                    <c:v>:05</c:v>
                  </c:pt>
                  <c:pt idx="4470">
                    <c:v>:10</c:v>
                  </c:pt>
                  <c:pt idx="4471">
                    <c:v>:15</c:v>
                  </c:pt>
                  <c:pt idx="4472">
                    <c:v>:20</c:v>
                  </c:pt>
                  <c:pt idx="4473">
                    <c:v>:25</c:v>
                  </c:pt>
                  <c:pt idx="4474">
                    <c:v>:30</c:v>
                  </c:pt>
                  <c:pt idx="4475">
                    <c:v>:35</c:v>
                  </c:pt>
                  <c:pt idx="4476">
                    <c:v>:40</c:v>
                  </c:pt>
                  <c:pt idx="4477">
                    <c:v>:45</c:v>
                  </c:pt>
                  <c:pt idx="4478">
                    <c:v>:50</c:v>
                  </c:pt>
                  <c:pt idx="4479">
                    <c:v>:55</c:v>
                  </c:pt>
                  <c:pt idx="4480">
                    <c:v>:00</c:v>
                  </c:pt>
                  <c:pt idx="4481">
                    <c:v>:05</c:v>
                  </c:pt>
                  <c:pt idx="4482">
                    <c:v>:10</c:v>
                  </c:pt>
                  <c:pt idx="4483">
                    <c:v>:15</c:v>
                  </c:pt>
                  <c:pt idx="4484">
                    <c:v>:20</c:v>
                  </c:pt>
                  <c:pt idx="4485">
                    <c:v>:25</c:v>
                  </c:pt>
                  <c:pt idx="4486">
                    <c:v>:30</c:v>
                  </c:pt>
                  <c:pt idx="4487">
                    <c:v>:35</c:v>
                  </c:pt>
                  <c:pt idx="4488">
                    <c:v>:40</c:v>
                  </c:pt>
                  <c:pt idx="4489">
                    <c:v>:45</c:v>
                  </c:pt>
                  <c:pt idx="4490">
                    <c:v>:50</c:v>
                  </c:pt>
                  <c:pt idx="4491">
                    <c:v>:55</c:v>
                  </c:pt>
                  <c:pt idx="4492">
                    <c:v>:00</c:v>
                  </c:pt>
                  <c:pt idx="4493">
                    <c:v>:05</c:v>
                  </c:pt>
                  <c:pt idx="4494">
                    <c:v>:10</c:v>
                  </c:pt>
                  <c:pt idx="4495">
                    <c:v>:15</c:v>
                  </c:pt>
                  <c:pt idx="4496">
                    <c:v>:20</c:v>
                  </c:pt>
                  <c:pt idx="4497">
                    <c:v>:25</c:v>
                  </c:pt>
                  <c:pt idx="4498">
                    <c:v>:30</c:v>
                  </c:pt>
                  <c:pt idx="4499">
                    <c:v>:35</c:v>
                  </c:pt>
                  <c:pt idx="4500">
                    <c:v>:40</c:v>
                  </c:pt>
                  <c:pt idx="4501">
                    <c:v>:45</c:v>
                  </c:pt>
                  <c:pt idx="4502">
                    <c:v>:50</c:v>
                  </c:pt>
                  <c:pt idx="4503">
                    <c:v>:55</c:v>
                  </c:pt>
                  <c:pt idx="4504">
                    <c:v>:00</c:v>
                  </c:pt>
                  <c:pt idx="4505">
                    <c:v>:05</c:v>
                  </c:pt>
                  <c:pt idx="4506">
                    <c:v>:10</c:v>
                  </c:pt>
                  <c:pt idx="4507">
                    <c:v>:15</c:v>
                  </c:pt>
                  <c:pt idx="4508">
                    <c:v>:20</c:v>
                  </c:pt>
                  <c:pt idx="4509">
                    <c:v>:25</c:v>
                  </c:pt>
                  <c:pt idx="4510">
                    <c:v>:30</c:v>
                  </c:pt>
                  <c:pt idx="4511">
                    <c:v>:35</c:v>
                  </c:pt>
                  <c:pt idx="4512">
                    <c:v>:40</c:v>
                  </c:pt>
                  <c:pt idx="4513">
                    <c:v>:45</c:v>
                  </c:pt>
                  <c:pt idx="4514">
                    <c:v>:50</c:v>
                  </c:pt>
                  <c:pt idx="4515">
                    <c:v>:55</c:v>
                  </c:pt>
                  <c:pt idx="4516">
                    <c:v>:00</c:v>
                  </c:pt>
                  <c:pt idx="4517">
                    <c:v>:05</c:v>
                  </c:pt>
                  <c:pt idx="4518">
                    <c:v>:10</c:v>
                  </c:pt>
                  <c:pt idx="4519">
                    <c:v>:15</c:v>
                  </c:pt>
                  <c:pt idx="4520">
                    <c:v>:20</c:v>
                  </c:pt>
                  <c:pt idx="4521">
                    <c:v>:25</c:v>
                  </c:pt>
                  <c:pt idx="4522">
                    <c:v>:30</c:v>
                  </c:pt>
                  <c:pt idx="4523">
                    <c:v>:35</c:v>
                  </c:pt>
                  <c:pt idx="4524">
                    <c:v>:40</c:v>
                  </c:pt>
                  <c:pt idx="4525">
                    <c:v>:45</c:v>
                  </c:pt>
                  <c:pt idx="4526">
                    <c:v>:50</c:v>
                  </c:pt>
                  <c:pt idx="4527">
                    <c:v>:55</c:v>
                  </c:pt>
                  <c:pt idx="4528">
                    <c:v>:00</c:v>
                  </c:pt>
                  <c:pt idx="4529">
                    <c:v>:05</c:v>
                  </c:pt>
                  <c:pt idx="4530">
                    <c:v>:10</c:v>
                  </c:pt>
                  <c:pt idx="4531">
                    <c:v>:15</c:v>
                  </c:pt>
                  <c:pt idx="4532">
                    <c:v>:20</c:v>
                  </c:pt>
                  <c:pt idx="4533">
                    <c:v>:25</c:v>
                  </c:pt>
                  <c:pt idx="4534">
                    <c:v>:30</c:v>
                  </c:pt>
                  <c:pt idx="4535">
                    <c:v>:35</c:v>
                  </c:pt>
                  <c:pt idx="4536">
                    <c:v>:40</c:v>
                  </c:pt>
                  <c:pt idx="4537">
                    <c:v>:45</c:v>
                  </c:pt>
                  <c:pt idx="4538">
                    <c:v>:50</c:v>
                  </c:pt>
                  <c:pt idx="4539">
                    <c:v>:55</c:v>
                  </c:pt>
                  <c:pt idx="4540">
                    <c:v>:00</c:v>
                  </c:pt>
                  <c:pt idx="4541">
                    <c:v>:05</c:v>
                  </c:pt>
                  <c:pt idx="4542">
                    <c:v>:10</c:v>
                  </c:pt>
                  <c:pt idx="4543">
                    <c:v>:15</c:v>
                  </c:pt>
                  <c:pt idx="4544">
                    <c:v>:20</c:v>
                  </c:pt>
                  <c:pt idx="4545">
                    <c:v>:25</c:v>
                  </c:pt>
                  <c:pt idx="4546">
                    <c:v>:30</c:v>
                  </c:pt>
                  <c:pt idx="4547">
                    <c:v>:35</c:v>
                  </c:pt>
                  <c:pt idx="4548">
                    <c:v>:40</c:v>
                  </c:pt>
                  <c:pt idx="4549">
                    <c:v>:45</c:v>
                  </c:pt>
                  <c:pt idx="4550">
                    <c:v>:50</c:v>
                  </c:pt>
                  <c:pt idx="4551">
                    <c:v>:55</c:v>
                  </c:pt>
                  <c:pt idx="4552">
                    <c:v>:00</c:v>
                  </c:pt>
                  <c:pt idx="4553">
                    <c:v>:05</c:v>
                  </c:pt>
                  <c:pt idx="4554">
                    <c:v>:10</c:v>
                  </c:pt>
                  <c:pt idx="4555">
                    <c:v>:15</c:v>
                  </c:pt>
                  <c:pt idx="4556">
                    <c:v>:20</c:v>
                  </c:pt>
                  <c:pt idx="4557">
                    <c:v>:25</c:v>
                  </c:pt>
                  <c:pt idx="4558">
                    <c:v>:30</c:v>
                  </c:pt>
                  <c:pt idx="4559">
                    <c:v>:35</c:v>
                  </c:pt>
                  <c:pt idx="4560">
                    <c:v>:40</c:v>
                  </c:pt>
                  <c:pt idx="4561">
                    <c:v>:45</c:v>
                  </c:pt>
                  <c:pt idx="4562">
                    <c:v>:50</c:v>
                  </c:pt>
                  <c:pt idx="4563">
                    <c:v>:55</c:v>
                  </c:pt>
                  <c:pt idx="4564">
                    <c:v>:00</c:v>
                  </c:pt>
                  <c:pt idx="4565">
                    <c:v>:05</c:v>
                  </c:pt>
                  <c:pt idx="4566">
                    <c:v>:10</c:v>
                  </c:pt>
                  <c:pt idx="4567">
                    <c:v>:15</c:v>
                  </c:pt>
                  <c:pt idx="4568">
                    <c:v>:20</c:v>
                  </c:pt>
                  <c:pt idx="4569">
                    <c:v>:25</c:v>
                  </c:pt>
                  <c:pt idx="4570">
                    <c:v>:30</c:v>
                  </c:pt>
                  <c:pt idx="4571">
                    <c:v>:35</c:v>
                  </c:pt>
                  <c:pt idx="4572">
                    <c:v>:40</c:v>
                  </c:pt>
                  <c:pt idx="4573">
                    <c:v>:45</c:v>
                  </c:pt>
                  <c:pt idx="4574">
                    <c:v>:50</c:v>
                  </c:pt>
                  <c:pt idx="4575">
                    <c:v>:55</c:v>
                  </c:pt>
                  <c:pt idx="4576">
                    <c:v>:00</c:v>
                  </c:pt>
                  <c:pt idx="4577">
                    <c:v>:05</c:v>
                  </c:pt>
                  <c:pt idx="4578">
                    <c:v>:10</c:v>
                  </c:pt>
                  <c:pt idx="4579">
                    <c:v>:15</c:v>
                  </c:pt>
                  <c:pt idx="4580">
                    <c:v>:20</c:v>
                  </c:pt>
                  <c:pt idx="4581">
                    <c:v>:25</c:v>
                  </c:pt>
                  <c:pt idx="4582">
                    <c:v>:30</c:v>
                  </c:pt>
                  <c:pt idx="4583">
                    <c:v>:35</c:v>
                  </c:pt>
                  <c:pt idx="4584">
                    <c:v>:40</c:v>
                  </c:pt>
                  <c:pt idx="4585">
                    <c:v>:45</c:v>
                  </c:pt>
                  <c:pt idx="4586">
                    <c:v>:50</c:v>
                  </c:pt>
                  <c:pt idx="4587">
                    <c:v>:55</c:v>
                  </c:pt>
                  <c:pt idx="4588">
                    <c:v>:00</c:v>
                  </c:pt>
                  <c:pt idx="4589">
                    <c:v>:05</c:v>
                  </c:pt>
                  <c:pt idx="4590">
                    <c:v>:10</c:v>
                  </c:pt>
                  <c:pt idx="4591">
                    <c:v>:15</c:v>
                  </c:pt>
                  <c:pt idx="4592">
                    <c:v>:20</c:v>
                  </c:pt>
                  <c:pt idx="4593">
                    <c:v>:25</c:v>
                  </c:pt>
                  <c:pt idx="4594">
                    <c:v>:30</c:v>
                  </c:pt>
                  <c:pt idx="4595">
                    <c:v>:35</c:v>
                  </c:pt>
                  <c:pt idx="4596">
                    <c:v>:40</c:v>
                  </c:pt>
                  <c:pt idx="4597">
                    <c:v>:45</c:v>
                  </c:pt>
                  <c:pt idx="4598">
                    <c:v>:50</c:v>
                  </c:pt>
                  <c:pt idx="4599">
                    <c:v>:55</c:v>
                  </c:pt>
                  <c:pt idx="4600">
                    <c:v>:00</c:v>
                  </c:pt>
                  <c:pt idx="4601">
                    <c:v>:05</c:v>
                  </c:pt>
                  <c:pt idx="4602">
                    <c:v>:10</c:v>
                  </c:pt>
                  <c:pt idx="4603">
                    <c:v>:15</c:v>
                  </c:pt>
                  <c:pt idx="4604">
                    <c:v>:20</c:v>
                  </c:pt>
                  <c:pt idx="4605">
                    <c:v>:25</c:v>
                  </c:pt>
                  <c:pt idx="4606">
                    <c:v>:30</c:v>
                  </c:pt>
                  <c:pt idx="4607">
                    <c:v>:35</c:v>
                  </c:pt>
                  <c:pt idx="4608">
                    <c:v>:40</c:v>
                  </c:pt>
                  <c:pt idx="4609">
                    <c:v>:45</c:v>
                  </c:pt>
                  <c:pt idx="4610">
                    <c:v>:50</c:v>
                  </c:pt>
                  <c:pt idx="4611">
                    <c:v>:55</c:v>
                  </c:pt>
                  <c:pt idx="4612">
                    <c:v>:00</c:v>
                  </c:pt>
                  <c:pt idx="4613">
                    <c:v>:05</c:v>
                  </c:pt>
                  <c:pt idx="4614">
                    <c:v>:10</c:v>
                  </c:pt>
                  <c:pt idx="4615">
                    <c:v>:15</c:v>
                  </c:pt>
                  <c:pt idx="4616">
                    <c:v>:20</c:v>
                  </c:pt>
                  <c:pt idx="4617">
                    <c:v>:25</c:v>
                  </c:pt>
                  <c:pt idx="4618">
                    <c:v>:30</c:v>
                  </c:pt>
                  <c:pt idx="4619">
                    <c:v>:35</c:v>
                  </c:pt>
                  <c:pt idx="4620">
                    <c:v>:40</c:v>
                  </c:pt>
                  <c:pt idx="4621">
                    <c:v>:45</c:v>
                  </c:pt>
                  <c:pt idx="4622">
                    <c:v>:50</c:v>
                  </c:pt>
                  <c:pt idx="4623">
                    <c:v>:55</c:v>
                  </c:pt>
                  <c:pt idx="4624">
                    <c:v>:00</c:v>
                  </c:pt>
                  <c:pt idx="4625">
                    <c:v>:05</c:v>
                  </c:pt>
                  <c:pt idx="4626">
                    <c:v>:10</c:v>
                  </c:pt>
                  <c:pt idx="4627">
                    <c:v>:15</c:v>
                  </c:pt>
                  <c:pt idx="4628">
                    <c:v>:20</c:v>
                  </c:pt>
                  <c:pt idx="4629">
                    <c:v>:25</c:v>
                  </c:pt>
                  <c:pt idx="4630">
                    <c:v>:30</c:v>
                  </c:pt>
                  <c:pt idx="4631">
                    <c:v>:35</c:v>
                  </c:pt>
                  <c:pt idx="4632">
                    <c:v>:40</c:v>
                  </c:pt>
                  <c:pt idx="4633">
                    <c:v>:45</c:v>
                  </c:pt>
                  <c:pt idx="4634">
                    <c:v>:50</c:v>
                  </c:pt>
                  <c:pt idx="4635">
                    <c:v>:55</c:v>
                  </c:pt>
                  <c:pt idx="4636">
                    <c:v>:00</c:v>
                  </c:pt>
                  <c:pt idx="4637">
                    <c:v>:05</c:v>
                  </c:pt>
                  <c:pt idx="4638">
                    <c:v>:10</c:v>
                  </c:pt>
                  <c:pt idx="4639">
                    <c:v>:15</c:v>
                  </c:pt>
                  <c:pt idx="4640">
                    <c:v>:20</c:v>
                  </c:pt>
                  <c:pt idx="4641">
                    <c:v>:25</c:v>
                  </c:pt>
                  <c:pt idx="4642">
                    <c:v>:30</c:v>
                  </c:pt>
                  <c:pt idx="4643">
                    <c:v>:35</c:v>
                  </c:pt>
                  <c:pt idx="4644">
                    <c:v>:40</c:v>
                  </c:pt>
                  <c:pt idx="4645">
                    <c:v>:45</c:v>
                  </c:pt>
                  <c:pt idx="4646">
                    <c:v>:50</c:v>
                  </c:pt>
                  <c:pt idx="4647">
                    <c:v>:55</c:v>
                  </c:pt>
                  <c:pt idx="4648">
                    <c:v>:00</c:v>
                  </c:pt>
                  <c:pt idx="4649">
                    <c:v>:05</c:v>
                  </c:pt>
                  <c:pt idx="4650">
                    <c:v>:10</c:v>
                  </c:pt>
                  <c:pt idx="4651">
                    <c:v>:15</c:v>
                  </c:pt>
                  <c:pt idx="4652">
                    <c:v>:20</c:v>
                  </c:pt>
                  <c:pt idx="4653">
                    <c:v>:25</c:v>
                  </c:pt>
                  <c:pt idx="4654">
                    <c:v>:30</c:v>
                  </c:pt>
                  <c:pt idx="4655">
                    <c:v>:35</c:v>
                  </c:pt>
                  <c:pt idx="4656">
                    <c:v>:40</c:v>
                  </c:pt>
                  <c:pt idx="4657">
                    <c:v>:45</c:v>
                  </c:pt>
                  <c:pt idx="4658">
                    <c:v>:50</c:v>
                  </c:pt>
                  <c:pt idx="4659">
                    <c:v>:55</c:v>
                  </c:pt>
                  <c:pt idx="4660">
                    <c:v>:00</c:v>
                  </c:pt>
                  <c:pt idx="4661">
                    <c:v>:05</c:v>
                  </c:pt>
                  <c:pt idx="4662">
                    <c:v>:10</c:v>
                  </c:pt>
                  <c:pt idx="4663">
                    <c:v>:15</c:v>
                  </c:pt>
                  <c:pt idx="4664">
                    <c:v>:20</c:v>
                  </c:pt>
                  <c:pt idx="4665">
                    <c:v>:25</c:v>
                  </c:pt>
                  <c:pt idx="4666">
                    <c:v>:30</c:v>
                  </c:pt>
                  <c:pt idx="4667">
                    <c:v>:35</c:v>
                  </c:pt>
                  <c:pt idx="4668">
                    <c:v>:40</c:v>
                  </c:pt>
                  <c:pt idx="4669">
                    <c:v>:45</c:v>
                  </c:pt>
                  <c:pt idx="4670">
                    <c:v>:50</c:v>
                  </c:pt>
                  <c:pt idx="4671">
                    <c:v>:55</c:v>
                  </c:pt>
                  <c:pt idx="4672">
                    <c:v>:00</c:v>
                  </c:pt>
                  <c:pt idx="4673">
                    <c:v>:05</c:v>
                  </c:pt>
                  <c:pt idx="4674">
                    <c:v>:10</c:v>
                  </c:pt>
                  <c:pt idx="4675">
                    <c:v>:15</c:v>
                  </c:pt>
                  <c:pt idx="4676">
                    <c:v>:20</c:v>
                  </c:pt>
                  <c:pt idx="4677">
                    <c:v>:25</c:v>
                  </c:pt>
                  <c:pt idx="4678">
                    <c:v>:30</c:v>
                  </c:pt>
                  <c:pt idx="4679">
                    <c:v>:35</c:v>
                  </c:pt>
                  <c:pt idx="4680">
                    <c:v>:40</c:v>
                  </c:pt>
                  <c:pt idx="4681">
                    <c:v>:45</c:v>
                  </c:pt>
                  <c:pt idx="4682">
                    <c:v>:50</c:v>
                  </c:pt>
                  <c:pt idx="4683">
                    <c:v>:55</c:v>
                  </c:pt>
                  <c:pt idx="4684">
                    <c:v>:00</c:v>
                  </c:pt>
                  <c:pt idx="4685">
                    <c:v>:05</c:v>
                  </c:pt>
                  <c:pt idx="4686">
                    <c:v>:10</c:v>
                  </c:pt>
                  <c:pt idx="4687">
                    <c:v>:15</c:v>
                  </c:pt>
                  <c:pt idx="4688">
                    <c:v>:20</c:v>
                  </c:pt>
                  <c:pt idx="4689">
                    <c:v>:25</c:v>
                  </c:pt>
                  <c:pt idx="4690">
                    <c:v>:30</c:v>
                  </c:pt>
                  <c:pt idx="4691">
                    <c:v>:35</c:v>
                  </c:pt>
                  <c:pt idx="4692">
                    <c:v>:40</c:v>
                  </c:pt>
                  <c:pt idx="4693">
                    <c:v>:45</c:v>
                  </c:pt>
                  <c:pt idx="4694">
                    <c:v>:50</c:v>
                  </c:pt>
                  <c:pt idx="4695">
                    <c:v>:55</c:v>
                  </c:pt>
                  <c:pt idx="4696">
                    <c:v>:00</c:v>
                  </c:pt>
                  <c:pt idx="4697">
                    <c:v>:05</c:v>
                  </c:pt>
                  <c:pt idx="4698">
                    <c:v>:10</c:v>
                  </c:pt>
                  <c:pt idx="4699">
                    <c:v>:15</c:v>
                  </c:pt>
                  <c:pt idx="4700">
                    <c:v>:20</c:v>
                  </c:pt>
                  <c:pt idx="4701">
                    <c:v>:25</c:v>
                  </c:pt>
                  <c:pt idx="4702">
                    <c:v>:30</c:v>
                  </c:pt>
                  <c:pt idx="4703">
                    <c:v>:35</c:v>
                  </c:pt>
                  <c:pt idx="4704">
                    <c:v>:40</c:v>
                  </c:pt>
                  <c:pt idx="4705">
                    <c:v>:45</c:v>
                  </c:pt>
                  <c:pt idx="4706">
                    <c:v>:50</c:v>
                  </c:pt>
                  <c:pt idx="4707">
                    <c:v>:55</c:v>
                  </c:pt>
                  <c:pt idx="4708">
                    <c:v>:00</c:v>
                  </c:pt>
                  <c:pt idx="4709">
                    <c:v>:05</c:v>
                  </c:pt>
                  <c:pt idx="4710">
                    <c:v>:10</c:v>
                  </c:pt>
                  <c:pt idx="4711">
                    <c:v>:15</c:v>
                  </c:pt>
                  <c:pt idx="4712">
                    <c:v>:20</c:v>
                  </c:pt>
                  <c:pt idx="4713">
                    <c:v>:25</c:v>
                  </c:pt>
                  <c:pt idx="4714">
                    <c:v>:30</c:v>
                  </c:pt>
                  <c:pt idx="4715">
                    <c:v>:35</c:v>
                  </c:pt>
                  <c:pt idx="4716">
                    <c:v>:40</c:v>
                  </c:pt>
                  <c:pt idx="4717">
                    <c:v>:45</c:v>
                  </c:pt>
                  <c:pt idx="4718">
                    <c:v>:50</c:v>
                  </c:pt>
                  <c:pt idx="4719">
                    <c:v>:55</c:v>
                  </c:pt>
                  <c:pt idx="4720">
                    <c:v>:00</c:v>
                  </c:pt>
                  <c:pt idx="4721">
                    <c:v>:05</c:v>
                  </c:pt>
                  <c:pt idx="4722">
                    <c:v>:10</c:v>
                  </c:pt>
                  <c:pt idx="4723">
                    <c:v>:15</c:v>
                  </c:pt>
                  <c:pt idx="4724">
                    <c:v>:20</c:v>
                  </c:pt>
                  <c:pt idx="4725">
                    <c:v>:25</c:v>
                  </c:pt>
                  <c:pt idx="4726">
                    <c:v>:30</c:v>
                  </c:pt>
                  <c:pt idx="4727">
                    <c:v>:35</c:v>
                  </c:pt>
                  <c:pt idx="4728">
                    <c:v>:40</c:v>
                  </c:pt>
                  <c:pt idx="4729">
                    <c:v>:45</c:v>
                  </c:pt>
                  <c:pt idx="4730">
                    <c:v>:50</c:v>
                  </c:pt>
                  <c:pt idx="4731">
                    <c:v>:55</c:v>
                  </c:pt>
                  <c:pt idx="4732">
                    <c:v>:00</c:v>
                  </c:pt>
                  <c:pt idx="4733">
                    <c:v>:05</c:v>
                  </c:pt>
                  <c:pt idx="4734">
                    <c:v>:10</c:v>
                  </c:pt>
                  <c:pt idx="4735">
                    <c:v>:15</c:v>
                  </c:pt>
                  <c:pt idx="4736">
                    <c:v>:20</c:v>
                  </c:pt>
                  <c:pt idx="4737">
                    <c:v>:25</c:v>
                  </c:pt>
                  <c:pt idx="4738">
                    <c:v>:30</c:v>
                  </c:pt>
                  <c:pt idx="4739">
                    <c:v>:35</c:v>
                  </c:pt>
                  <c:pt idx="4740">
                    <c:v>:40</c:v>
                  </c:pt>
                  <c:pt idx="4741">
                    <c:v>:45</c:v>
                  </c:pt>
                  <c:pt idx="4742">
                    <c:v>:50</c:v>
                  </c:pt>
                  <c:pt idx="4743">
                    <c:v>:55</c:v>
                  </c:pt>
                  <c:pt idx="4744">
                    <c:v>:00</c:v>
                  </c:pt>
                  <c:pt idx="4745">
                    <c:v>:05</c:v>
                  </c:pt>
                  <c:pt idx="4746">
                    <c:v>:10</c:v>
                  </c:pt>
                  <c:pt idx="4747">
                    <c:v>:15</c:v>
                  </c:pt>
                  <c:pt idx="4748">
                    <c:v>:20</c:v>
                  </c:pt>
                  <c:pt idx="4749">
                    <c:v>:25</c:v>
                  </c:pt>
                  <c:pt idx="4750">
                    <c:v>:30</c:v>
                  </c:pt>
                  <c:pt idx="4751">
                    <c:v>:35</c:v>
                  </c:pt>
                  <c:pt idx="4752">
                    <c:v>:40</c:v>
                  </c:pt>
                  <c:pt idx="4753">
                    <c:v>:45</c:v>
                  </c:pt>
                  <c:pt idx="4754">
                    <c:v>:50</c:v>
                  </c:pt>
                  <c:pt idx="4755">
                    <c:v>:55</c:v>
                  </c:pt>
                  <c:pt idx="4756">
                    <c:v>:00</c:v>
                  </c:pt>
                  <c:pt idx="4757">
                    <c:v>:05</c:v>
                  </c:pt>
                  <c:pt idx="4758">
                    <c:v>:10</c:v>
                  </c:pt>
                  <c:pt idx="4759">
                    <c:v>:15</c:v>
                  </c:pt>
                  <c:pt idx="4760">
                    <c:v>:20</c:v>
                  </c:pt>
                  <c:pt idx="4761">
                    <c:v>:25</c:v>
                  </c:pt>
                  <c:pt idx="4762">
                    <c:v>:30</c:v>
                  </c:pt>
                  <c:pt idx="4763">
                    <c:v>:35</c:v>
                  </c:pt>
                  <c:pt idx="4764">
                    <c:v>:40</c:v>
                  </c:pt>
                  <c:pt idx="4765">
                    <c:v>:45</c:v>
                  </c:pt>
                  <c:pt idx="4766">
                    <c:v>:50</c:v>
                  </c:pt>
                  <c:pt idx="4767">
                    <c:v>:55</c:v>
                  </c:pt>
                  <c:pt idx="4768">
                    <c:v>:00</c:v>
                  </c:pt>
                  <c:pt idx="4769">
                    <c:v>:05</c:v>
                  </c:pt>
                  <c:pt idx="4770">
                    <c:v>:10</c:v>
                  </c:pt>
                  <c:pt idx="4771">
                    <c:v>:15</c:v>
                  </c:pt>
                  <c:pt idx="4772">
                    <c:v>:20</c:v>
                  </c:pt>
                  <c:pt idx="4773">
                    <c:v>:25</c:v>
                  </c:pt>
                  <c:pt idx="4774">
                    <c:v>:30</c:v>
                  </c:pt>
                  <c:pt idx="4775">
                    <c:v>:35</c:v>
                  </c:pt>
                  <c:pt idx="4776">
                    <c:v>:40</c:v>
                  </c:pt>
                  <c:pt idx="4777">
                    <c:v>:45</c:v>
                  </c:pt>
                  <c:pt idx="4778">
                    <c:v>:50</c:v>
                  </c:pt>
                  <c:pt idx="4779">
                    <c:v>:55</c:v>
                  </c:pt>
                  <c:pt idx="4780">
                    <c:v>:00</c:v>
                  </c:pt>
                  <c:pt idx="4781">
                    <c:v>:05</c:v>
                  </c:pt>
                  <c:pt idx="4782">
                    <c:v>:10</c:v>
                  </c:pt>
                  <c:pt idx="4783">
                    <c:v>:15</c:v>
                  </c:pt>
                  <c:pt idx="4784">
                    <c:v>:20</c:v>
                  </c:pt>
                  <c:pt idx="4785">
                    <c:v>:25</c:v>
                  </c:pt>
                  <c:pt idx="4786">
                    <c:v>:30</c:v>
                  </c:pt>
                  <c:pt idx="4787">
                    <c:v>:35</c:v>
                  </c:pt>
                  <c:pt idx="4788">
                    <c:v>:40</c:v>
                  </c:pt>
                  <c:pt idx="4789">
                    <c:v>:45</c:v>
                  </c:pt>
                  <c:pt idx="4790">
                    <c:v>:50</c:v>
                  </c:pt>
                  <c:pt idx="4791">
                    <c:v>:55</c:v>
                  </c:pt>
                  <c:pt idx="4792">
                    <c:v>:00</c:v>
                  </c:pt>
                  <c:pt idx="4793">
                    <c:v>:05</c:v>
                  </c:pt>
                  <c:pt idx="4794">
                    <c:v>:10</c:v>
                  </c:pt>
                  <c:pt idx="4795">
                    <c:v>:15</c:v>
                  </c:pt>
                  <c:pt idx="4796">
                    <c:v>:20</c:v>
                  </c:pt>
                  <c:pt idx="4797">
                    <c:v>:25</c:v>
                  </c:pt>
                  <c:pt idx="4798">
                    <c:v>:30</c:v>
                  </c:pt>
                  <c:pt idx="4799">
                    <c:v>:35</c:v>
                  </c:pt>
                  <c:pt idx="4800">
                    <c:v>:40</c:v>
                  </c:pt>
                  <c:pt idx="4801">
                    <c:v>:45</c:v>
                  </c:pt>
                  <c:pt idx="4802">
                    <c:v>:50</c:v>
                  </c:pt>
                  <c:pt idx="4803">
                    <c:v>:55</c:v>
                  </c:pt>
                  <c:pt idx="4804">
                    <c:v>:00</c:v>
                  </c:pt>
                  <c:pt idx="4805">
                    <c:v>:05</c:v>
                  </c:pt>
                  <c:pt idx="4806">
                    <c:v>:10</c:v>
                  </c:pt>
                  <c:pt idx="4807">
                    <c:v>:15</c:v>
                  </c:pt>
                  <c:pt idx="4808">
                    <c:v>:20</c:v>
                  </c:pt>
                  <c:pt idx="4809">
                    <c:v>:25</c:v>
                  </c:pt>
                  <c:pt idx="4810">
                    <c:v>:30</c:v>
                  </c:pt>
                  <c:pt idx="4811">
                    <c:v>:35</c:v>
                  </c:pt>
                  <c:pt idx="4812">
                    <c:v>:40</c:v>
                  </c:pt>
                  <c:pt idx="4813">
                    <c:v>:45</c:v>
                  </c:pt>
                  <c:pt idx="4814">
                    <c:v>:50</c:v>
                  </c:pt>
                  <c:pt idx="4815">
                    <c:v>:55</c:v>
                  </c:pt>
                  <c:pt idx="4816">
                    <c:v>:00</c:v>
                  </c:pt>
                  <c:pt idx="4817">
                    <c:v>:05</c:v>
                  </c:pt>
                  <c:pt idx="4818">
                    <c:v>:10</c:v>
                  </c:pt>
                  <c:pt idx="4819">
                    <c:v>:15</c:v>
                  </c:pt>
                  <c:pt idx="4820">
                    <c:v>:20</c:v>
                  </c:pt>
                  <c:pt idx="4821">
                    <c:v>:25</c:v>
                  </c:pt>
                  <c:pt idx="4822">
                    <c:v>:30</c:v>
                  </c:pt>
                  <c:pt idx="4823">
                    <c:v>:35</c:v>
                  </c:pt>
                  <c:pt idx="4824">
                    <c:v>:40</c:v>
                  </c:pt>
                  <c:pt idx="4825">
                    <c:v>:45</c:v>
                  </c:pt>
                  <c:pt idx="4826">
                    <c:v>:50</c:v>
                  </c:pt>
                  <c:pt idx="4827">
                    <c:v>:55</c:v>
                  </c:pt>
                  <c:pt idx="4828">
                    <c:v>:00</c:v>
                  </c:pt>
                  <c:pt idx="4829">
                    <c:v>:05</c:v>
                  </c:pt>
                  <c:pt idx="4830">
                    <c:v>:10</c:v>
                  </c:pt>
                  <c:pt idx="4831">
                    <c:v>:15</c:v>
                  </c:pt>
                  <c:pt idx="4832">
                    <c:v>:20</c:v>
                  </c:pt>
                  <c:pt idx="4833">
                    <c:v>:25</c:v>
                  </c:pt>
                  <c:pt idx="4834">
                    <c:v>:30</c:v>
                  </c:pt>
                  <c:pt idx="4835">
                    <c:v>:35</c:v>
                  </c:pt>
                  <c:pt idx="4836">
                    <c:v>:40</c:v>
                  </c:pt>
                  <c:pt idx="4837">
                    <c:v>:45</c:v>
                  </c:pt>
                  <c:pt idx="4838">
                    <c:v>:50</c:v>
                  </c:pt>
                  <c:pt idx="4839">
                    <c:v>:55</c:v>
                  </c:pt>
                  <c:pt idx="4840">
                    <c:v>:00</c:v>
                  </c:pt>
                  <c:pt idx="4841">
                    <c:v>:05</c:v>
                  </c:pt>
                  <c:pt idx="4842">
                    <c:v>:10</c:v>
                  </c:pt>
                  <c:pt idx="4843">
                    <c:v>:15</c:v>
                  </c:pt>
                  <c:pt idx="4844">
                    <c:v>:20</c:v>
                  </c:pt>
                  <c:pt idx="4845">
                    <c:v>:25</c:v>
                  </c:pt>
                  <c:pt idx="4846">
                    <c:v>:30</c:v>
                  </c:pt>
                  <c:pt idx="4847">
                    <c:v>:35</c:v>
                  </c:pt>
                  <c:pt idx="4848">
                    <c:v>:40</c:v>
                  </c:pt>
                  <c:pt idx="4849">
                    <c:v>:45</c:v>
                  </c:pt>
                  <c:pt idx="4850">
                    <c:v>:50</c:v>
                  </c:pt>
                  <c:pt idx="4851">
                    <c:v>:55</c:v>
                  </c:pt>
                  <c:pt idx="4852">
                    <c:v>:00</c:v>
                  </c:pt>
                  <c:pt idx="4853">
                    <c:v>:05</c:v>
                  </c:pt>
                  <c:pt idx="4854">
                    <c:v>:10</c:v>
                  </c:pt>
                  <c:pt idx="4855">
                    <c:v>:15</c:v>
                  </c:pt>
                  <c:pt idx="4856">
                    <c:v>:20</c:v>
                  </c:pt>
                  <c:pt idx="4857">
                    <c:v>:25</c:v>
                  </c:pt>
                  <c:pt idx="4858">
                    <c:v>:30</c:v>
                  </c:pt>
                  <c:pt idx="4859">
                    <c:v>:35</c:v>
                  </c:pt>
                  <c:pt idx="4860">
                    <c:v>:40</c:v>
                  </c:pt>
                  <c:pt idx="4861">
                    <c:v>:45</c:v>
                  </c:pt>
                  <c:pt idx="4862">
                    <c:v>:50</c:v>
                  </c:pt>
                  <c:pt idx="4863">
                    <c:v>:55</c:v>
                  </c:pt>
                  <c:pt idx="4864">
                    <c:v>:00</c:v>
                  </c:pt>
                  <c:pt idx="4865">
                    <c:v>:05</c:v>
                  </c:pt>
                  <c:pt idx="4866">
                    <c:v>:10</c:v>
                  </c:pt>
                  <c:pt idx="4867">
                    <c:v>:15</c:v>
                  </c:pt>
                  <c:pt idx="4868">
                    <c:v>:20</c:v>
                  </c:pt>
                  <c:pt idx="4869">
                    <c:v>:25</c:v>
                  </c:pt>
                  <c:pt idx="4870">
                    <c:v>:30</c:v>
                  </c:pt>
                  <c:pt idx="4871">
                    <c:v>:35</c:v>
                  </c:pt>
                  <c:pt idx="4872">
                    <c:v>:40</c:v>
                  </c:pt>
                  <c:pt idx="4873">
                    <c:v>:45</c:v>
                  </c:pt>
                  <c:pt idx="4874">
                    <c:v>:50</c:v>
                  </c:pt>
                  <c:pt idx="4875">
                    <c:v>:55</c:v>
                  </c:pt>
                  <c:pt idx="4876">
                    <c:v>:00</c:v>
                  </c:pt>
                  <c:pt idx="4877">
                    <c:v>:05</c:v>
                  </c:pt>
                  <c:pt idx="4878">
                    <c:v>:10</c:v>
                  </c:pt>
                  <c:pt idx="4879">
                    <c:v>:15</c:v>
                  </c:pt>
                  <c:pt idx="4880">
                    <c:v>:20</c:v>
                  </c:pt>
                  <c:pt idx="4881">
                    <c:v>:25</c:v>
                  </c:pt>
                  <c:pt idx="4882">
                    <c:v>:30</c:v>
                  </c:pt>
                  <c:pt idx="4883">
                    <c:v>:35</c:v>
                  </c:pt>
                  <c:pt idx="4884">
                    <c:v>:40</c:v>
                  </c:pt>
                  <c:pt idx="4885">
                    <c:v>:45</c:v>
                  </c:pt>
                  <c:pt idx="4886">
                    <c:v>:50</c:v>
                  </c:pt>
                  <c:pt idx="4887">
                    <c:v>:55</c:v>
                  </c:pt>
                  <c:pt idx="4888">
                    <c:v>:00</c:v>
                  </c:pt>
                  <c:pt idx="4889">
                    <c:v>:05</c:v>
                  </c:pt>
                  <c:pt idx="4890">
                    <c:v>:10</c:v>
                  </c:pt>
                  <c:pt idx="4891">
                    <c:v>:15</c:v>
                  </c:pt>
                  <c:pt idx="4892">
                    <c:v>:20</c:v>
                  </c:pt>
                  <c:pt idx="4893">
                    <c:v>:25</c:v>
                  </c:pt>
                  <c:pt idx="4894">
                    <c:v>:30</c:v>
                  </c:pt>
                  <c:pt idx="4895">
                    <c:v>:35</c:v>
                  </c:pt>
                  <c:pt idx="4896">
                    <c:v>:40</c:v>
                  </c:pt>
                  <c:pt idx="4897">
                    <c:v>:45</c:v>
                  </c:pt>
                  <c:pt idx="4898">
                    <c:v>:50</c:v>
                  </c:pt>
                  <c:pt idx="4899">
                    <c:v>:55</c:v>
                  </c:pt>
                  <c:pt idx="4900">
                    <c:v>:00</c:v>
                  </c:pt>
                  <c:pt idx="4901">
                    <c:v>:05</c:v>
                  </c:pt>
                  <c:pt idx="4902">
                    <c:v>:10</c:v>
                  </c:pt>
                  <c:pt idx="4903">
                    <c:v>:15</c:v>
                  </c:pt>
                  <c:pt idx="4904">
                    <c:v>:20</c:v>
                  </c:pt>
                  <c:pt idx="4905">
                    <c:v>:25</c:v>
                  </c:pt>
                  <c:pt idx="4906">
                    <c:v>:30</c:v>
                  </c:pt>
                  <c:pt idx="4907">
                    <c:v>:35</c:v>
                  </c:pt>
                  <c:pt idx="4908">
                    <c:v>:40</c:v>
                  </c:pt>
                  <c:pt idx="4909">
                    <c:v>:45</c:v>
                  </c:pt>
                  <c:pt idx="4910">
                    <c:v>:50</c:v>
                  </c:pt>
                  <c:pt idx="4911">
                    <c:v>:55</c:v>
                  </c:pt>
                  <c:pt idx="4912">
                    <c:v>:00</c:v>
                  </c:pt>
                  <c:pt idx="4913">
                    <c:v>:05</c:v>
                  </c:pt>
                  <c:pt idx="4914">
                    <c:v>:10</c:v>
                  </c:pt>
                  <c:pt idx="4915">
                    <c:v>:15</c:v>
                  </c:pt>
                  <c:pt idx="4916">
                    <c:v>:20</c:v>
                  </c:pt>
                  <c:pt idx="4917">
                    <c:v>:25</c:v>
                  </c:pt>
                  <c:pt idx="4918">
                    <c:v>:30</c:v>
                  </c:pt>
                  <c:pt idx="4919">
                    <c:v>:35</c:v>
                  </c:pt>
                  <c:pt idx="4920">
                    <c:v>:40</c:v>
                  </c:pt>
                  <c:pt idx="4921">
                    <c:v>:45</c:v>
                  </c:pt>
                  <c:pt idx="4922">
                    <c:v>:50</c:v>
                  </c:pt>
                  <c:pt idx="4923">
                    <c:v>:55</c:v>
                  </c:pt>
                  <c:pt idx="4924">
                    <c:v>:00</c:v>
                  </c:pt>
                  <c:pt idx="4925">
                    <c:v>:05</c:v>
                  </c:pt>
                  <c:pt idx="4926">
                    <c:v>:10</c:v>
                  </c:pt>
                  <c:pt idx="4927">
                    <c:v>:15</c:v>
                  </c:pt>
                  <c:pt idx="4928">
                    <c:v>:20</c:v>
                  </c:pt>
                  <c:pt idx="4929">
                    <c:v>:25</c:v>
                  </c:pt>
                  <c:pt idx="4930">
                    <c:v>:30</c:v>
                  </c:pt>
                  <c:pt idx="4931">
                    <c:v>:35</c:v>
                  </c:pt>
                  <c:pt idx="4932">
                    <c:v>:40</c:v>
                  </c:pt>
                  <c:pt idx="4933">
                    <c:v>:45</c:v>
                  </c:pt>
                  <c:pt idx="4934">
                    <c:v>:50</c:v>
                  </c:pt>
                  <c:pt idx="4935">
                    <c:v>:55</c:v>
                  </c:pt>
                  <c:pt idx="4936">
                    <c:v>:00</c:v>
                  </c:pt>
                  <c:pt idx="4937">
                    <c:v>:05</c:v>
                  </c:pt>
                  <c:pt idx="4938">
                    <c:v>:10</c:v>
                  </c:pt>
                  <c:pt idx="4939">
                    <c:v>:15</c:v>
                  </c:pt>
                  <c:pt idx="4940">
                    <c:v>:20</c:v>
                  </c:pt>
                  <c:pt idx="4941">
                    <c:v>:25</c:v>
                  </c:pt>
                  <c:pt idx="4942">
                    <c:v>:30</c:v>
                  </c:pt>
                  <c:pt idx="4943">
                    <c:v>:35</c:v>
                  </c:pt>
                  <c:pt idx="4944">
                    <c:v>:40</c:v>
                  </c:pt>
                  <c:pt idx="4945">
                    <c:v>:45</c:v>
                  </c:pt>
                  <c:pt idx="4946">
                    <c:v>:50</c:v>
                  </c:pt>
                  <c:pt idx="4947">
                    <c:v>:55</c:v>
                  </c:pt>
                  <c:pt idx="4948">
                    <c:v>:00</c:v>
                  </c:pt>
                  <c:pt idx="4949">
                    <c:v>:05</c:v>
                  </c:pt>
                  <c:pt idx="4950">
                    <c:v>:10</c:v>
                  </c:pt>
                  <c:pt idx="4951">
                    <c:v>:15</c:v>
                  </c:pt>
                  <c:pt idx="4952">
                    <c:v>:20</c:v>
                  </c:pt>
                  <c:pt idx="4953">
                    <c:v>:25</c:v>
                  </c:pt>
                  <c:pt idx="4954">
                    <c:v>:30</c:v>
                  </c:pt>
                  <c:pt idx="4955">
                    <c:v>:35</c:v>
                  </c:pt>
                  <c:pt idx="4956">
                    <c:v>:40</c:v>
                  </c:pt>
                  <c:pt idx="4957">
                    <c:v>:45</c:v>
                  </c:pt>
                  <c:pt idx="4958">
                    <c:v>:50</c:v>
                  </c:pt>
                  <c:pt idx="4959">
                    <c:v>:55</c:v>
                  </c:pt>
                  <c:pt idx="4960">
                    <c:v>:00</c:v>
                  </c:pt>
                  <c:pt idx="4961">
                    <c:v>:05</c:v>
                  </c:pt>
                  <c:pt idx="4962">
                    <c:v>:10</c:v>
                  </c:pt>
                  <c:pt idx="4963">
                    <c:v>:15</c:v>
                  </c:pt>
                  <c:pt idx="4964">
                    <c:v>:20</c:v>
                  </c:pt>
                  <c:pt idx="4965">
                    <c:v>:25</c:v>
                  </c:pt>
                  <c:pt idx="4966">
                    <c:v>:30</c:v>
                  </c:pt>
                  <c:pt idx="4967">
                    <c:v>:35</c:v>
                  </c:pt>
                  <c:pt idx="4968">
                    <c:v>:40</c:v>
                  </c:pt>
                  <c:pt idx="4969">
                    <c:v>:45</c:v>
                  </c:pt>
                  <c:pt idx="4970">
                    <c:v>:50</c:v>
                  </c:pt>
                  <c:pt idx="4971">
                    <c:v>:55</c:v>
                  </c:pt>
                  <c:pt idx="4972">
                    <c:v>:00</c:v>
                  </c:pt>
                  <c:pt idx="4973">
                    <c:v>:05</c:v>
                  </c:pt>
                  <c:pt idx="4974">
                    <c:v>:10</c:v>
                  </c:pt>
                  <c:pt idx="4975">
                    <c:v>:15</c:v>
                  </c:pt>
                  <c:pt idx="4976">
                    <c:v>:20</c:v>
                  </c:pt>
                  <c:pt idx="4977">
                    <c:v>:25</c:v>
                  </c:pt>
                  <c:pt idx="4978">
                    <c:v>:30</c:v>
                  </c:pt>
                  <c:pt idx="4979">
                    <c:v>:35</c:v>
                  </c:pt>
                  <c:pt idx="4980">
                    <c:v>:40</c:v>
                  </c:pt>
                  <c:pt idx="4981">
                    <c:v>:45</c:v>
                  </c:pt>
                  <c:pt idx="4982">
                    <c:v>:50</c:v>
                  </c:pt>
                  <c:pt idx="4983">
                    <c:v>:55</c:v>
                  </c:pt>
                  <c:pt idx="4984">
                    <c:v>:00</c:v>
                  </c:pt>
                  <c:pt idx="4985">
                    <c:v>:05</c:v>
                  </c:pt>
                  <c:pt idx="4986">
                    <c:v>:10</c:v>
                  </c:pt>
                  <c:pt idx="4987">
                    <c:v>:15</c:v>
                  </c:pt>
                  <c:pt idx="4988">
                    <c:v>:20</c:v>
                  </c:pt>
                  <c:pt idx="4989">
                    <c:v>:25</c:v>
                  </c:pt>
                  <c:pt idx="4990">
                    <c:v>:30</c:v>
                  </c:pt>
                  <c:pt idx="4991">
                    <c:v>:35</c:v>
                  </c:pt>
                  <c:pt idx="4992">
                    <c:v>:40</c:v>
                  </c:pt>
                  <c:pt idx="4993">
                    <c:v>:45</c:v>
                  </c:pt>
                  <c:pt idx="4994">
                    <c:v>:50</c:v>
                  </c:pt>
                  <c:pt idx="4995">
                    <c:v>:55</c:v>
                  </c:pt>
                  <c:pt idx="4996">
                    <c:v>:00</c:v>
                  </c:pt>
                  <c:pt idx="4997">
                    <c:v>:05</c:v>
                  </c:pt>
                  <c:pt idx="4998">
                    <c:v>:10</c:v>
                  </c:pt>
                  <c:pt idx="4999">
                    <c:v>:15</c:v>
                  </c:pt>
                  <c:pt idx="5000">
                    <c:v>:20</c:v>
                  </c:pt>
                  <c:pt idx="5001">
                    <c:v>:25</c:v>
                  </c:pt>
                  <c:pt idx="5002">
                    <c:v>:30</c:v>
                  </c:pt>
                  <c:pt idx="5003">
                    <c:v>:35</c:v>
                  </c:pt>
                  <c:pt idx="5004">
                    <c:v>:40</c:v>
                  </c:pt>
                  <c:pt idx="5005">
                    <c:v>:45</c:v>
                  </c:pt>
                  <c:pt idx="5006">
                    <c:v>:50</c:v>
                  </c:pt>
                  <c:pt idx="5007">
                    <c:v>:55</c:v>
                  </c:pt>
                  <c:pt idx="5008">
                    <c:v>:00</c:v>
                  </c:pt>
                  <c:pt idx="5009">
                    <c:v>:05</c:v>
                  </c:pt>
                  <c:pt idx="5010">
                    <c:v>:10</c:v>
                  </c:pt>
                  <c:pt idx="5011">
                    <c:v>:15</c:v>
                  </c:pt>
                  <c:pt idx="5012">
                    <c:v>:20</c:v>
                  </c:pt>
                  <c:pt idx="5013">
                    <c:v>:25</c:v>
                  </c:pt>
                  <c:pt idx="5014">
                    <c:v>:30</c:v>
                  </c:pt>
                  <c:pt idx="5015">
                    <c:v>:35</c:v>
                  </c:pt>
                  <c:pt idx="5016">
                    <c:v>:40</c:v>
                  </c:pt>
                  <c:pt idx="5017">
                    <c:v>:45</c:v>
                  </c:pt>
                  <c:pt idx="5018">
                    <c:v>:50</c:v>
                  </c:pt>
                  <c:pt idx="5019">
                    <c:v>:55</c:v>
                  </c:pt>
                  <c:pt idx="5020">
                    <c:v>:00</c:v>
                  </c:pt>
                  <c:pt idx="5021">
                    <c:v>:05</c:v>
                  </c:pt>
                  <c:pt idx="5022">
                    <c:v>:10</c:v>
                  </c:pt>
                  <c:pt idx="5023">
                    <c:v>:15</c:v>
                  </c:pt>
                  <c:pt idx="5024">
                    <c:v>:20</c:v>
                  </c:pt>
                  <c:pt idx="5025">
                    <c:v>:25</c:v>
                  </c:pt>
                  <c:pt idx="5026">
                    <c:v>:30</c:v>
                  </c:pt>
                  <c:pt idx="5027">
                    <c:v>:35</c:v>
                  </c:pt>
                  <c:pt idx="5028">
                    <c:v>:40</c:v>
                  </c:pt>
                  <c:pt idx="5029">
                    <c:v>:45</c:v>
                  </c:pt>
                  <c:pt idx="5030">
                    <c:v>:50</c:v>
                  </c:pt>
                  <c:pt idx="5031">
                    <c:v>:55</c:v>
                  </c:pt>
                  <c:pt idx="5032">
                    <c:v>:00</c:v>
                  </c:pt>
                  <c:pt idx="5033">
                    <c:v>:05</c:v>
                  </c:pt>
                  <c:pt idx="5034">
                    <c:v>:10</c:v>
                  </c:pt>
                  <c:pt idx="5035">
                    <c:v>:15</c:v>
                  </c:pt>
                  <c:pt idx="5036">
                    <c:v>:20</c:v>
                  </c:pt>
                  <c:pt idx="5037">
                    <c:v>:25</c:v>
                  </c:pt>
                  <c:pt idx="5038">
                    <c:v>:30</c:v>
                  </c:pt>
                  <c:pt idx="5039">
                    <c:v>:35</c:v>
                  </c:pt>
                  <c:pt idx="5040">
                    <c:v>:40</c:v>
                  </c:pt>
                  <c:pt idx="5041">
                    <c:v>:45</c:v>
                  </c:pt>
                  <c:pt idx="5042">
                    <c:v>:50</c:v>
                  </c:pt>
                  <c:pt idx="5043">
                    <c:v>:55</c:v>
                  </c:pt>
                  <c:pt idx="5044">
                    <c:v>:00</c:v>
                  </c:pt>
                  <c:pt idx="5045">
                    <c:v>:05</c:v>
                  </c:pt>
                  <c:pt idx="5046">
                    <c:v>:10</c:v>
                  </c:pt>
                  <c:pt idx="5047">
                    <c:v>:15</c:v>
                  </c:pt>
                  <c:pt idx="5048">
                    <c:v>:20</c:v>
                  </c:pt>
                  <c:pt idx="5049">
                    <c:v>:25</c:v>
                  </c:pt>
                  <c:pt idx="5050">
                    <c:v>:30</c:v>
                  </c:pt>
                  <c:pt idx="5051">
                    <c:v>:35</c:v>
                  </c:pt>
                  <c:pt idx="5052">
                    <c:v>:40</c:v>
                  </c:pt>
                  <c:pt idx="5053">
                    <c:v>:45</c:v>
                  </c:pt>
                  <c:pt idx="5054">
                    <c:v>:50</c:v>
                  </c:pt>
                  <c:pt idx="5055">
                    <c:v>:55</c:v>
                  </c:pt>
                  <c:pt idx="5056">
                    <c:v>:00</c:v>
                  </c:pt>
                  <c:pt idx="5057">
                    <c:v>:05</c:v>
                  </c:pt>
                  <c:pt idx="5058">
                    <c:v>:10</c:v>
                  </c:pt>
                  <c:pt idx="5059">
                    <c:v>:15</c:v>
                  </c:pt>
                  <c:pt idx="5060">
                    <c:v>:20</c:v>
                  </c:pt>
                  <c:pt idx="5061">
                    <c:v>:25</c:v>
                  </c:pt>
                  <c:pt idx="5062">
                    <c:v>:30</c:v>
                  </c:pt>
                  <c:pt idx="5063">
                    <c:v>:35</c:v>
                  </c:pt>
                  <c:pt idx="5064">
                    <c:v>:40</c:v>
                  </c:pt>
                  <c:pt idx="5065">
                    <c:v>:45</c:v>
                  </c:pt>
                  <c:pt idx="5066">
                    <c:v>:50</c:v>
                  </c:pt>
                  <c:pt idx="5067">
                    <c:v>:55</c:v>
                  </c:pt>
                  <c:pt idx="5068">
                    <c:v>:00</c:v>
                  </c:pt>
                  <c:pt idx="5069">
                    <c:v>:05</c:v>
                  </c:pt>
                  <c:pt idx="5070">
                    <c:v>:10</c:v>
                  </c:pt>
                  <c:pt idx="5071">
                    <c:v>:15</c:v>
                  </c:pt>
                  <c:pt idx="5072">
                    <c:v>:20</c:v>
                  </c:pt>
                  <c:pt idx="5073">
                    <c:v>:25</c:v>
                  </c:pt>
                  <c:pt idx="5074">
                    <c:v>:30</c:v>
                  </c:pt>
                  <c:pt idx="5075">
                    <c:v>:35</c:v>
                  </c:pt>
                  <c:pt idx="5076">
                    <c:v>:40</c:v>
                  </c:pt>
                  <c:pt idx="5077">
                    <c:v>:45</c:v>
                  </c:pt>
                  <c:pt idx="5078">
                    <c:v>:50</c:v>
                  </c:pt>
                  <c:pt idx="5079">
                    <c:v>:55</c:v>
                  </c:pt>
                  <c:pt idx="5080">
                    <c:v>:00</c:v>
                  </c:pt>
                  <c:pt idx="5081">
                    <c:v>:05</c:v>
                  </c:pt>
                  <c:pt idx="5082">
                    <c:v>:10</c:v>
                  </c:pt>
                  <c:pt idx="5083">
                    <c:v>:15</c:v>
                  </c:pt>
                  <c:pt idx="5084">
                    <c:v>:20</c:v>
                  </c:pt>
                  <c:pt idx="5085">
                    <c:v>:25</c:v>
                  </c:pt>
                  <c:pt idx="5086">
                    <c:v>:30</c:v>
                  </c:pt>
                  <c:pt idx="5087">
                    <c:v>:35</c:v>
                  </c:pt>
                  <c:pt idx="5088">
                    <c:v>:40</c:v>
                  </c:pt>
                  <c:pt idx="5089">
                    <c:v>:45</c:v>
                  </c:pt>
                  <c:pt idx="5090">
                    <c:v>:50</c:v>
                  </c:pt>
                  <c:pt idx="5091">
                    <c:v>:55</c:v>
                  </c:pt>
                  <c:pt idx="5092">
                    <c:v>:00</c:v>
                  </c:pt>
                  <c:pt idx="5093">
                    <c:v>:05</c:v>
                  </c:pt>
                  <c:pt idx="5094">
                    <c:v>:10</c:v>
                  </c:pt>
                  <c:pt idx="5095">
                    <c:v>:15</c:v>
                  </c:pt>
                  <c:pt idx="5096">
                    <c:v>:20</c:v>
                  </c:pt>
                  <c:pt idx="5097">
                    <c:v>:25</c:v>
                  </c:pt>
                  <c:pt idx="5098">
                    <c:v>:30</c:v>
                  </c:pt>
                  <c:pt idx="5099">
                    <c:v>:35</c:v>
                  </c:pt>
                  <c:pt idx="5100">
                    <c:v>:40</c:v>
                  </c:pt>
                  <c:pt idx="5101">
                    <c:v>:45</c:v>
                  </c:pt>
                  <c:pt idx="5102">
                    <c:v>:50</c:v>
                  </c:pt>
                  <c:pt idx="5103">
                    <c:v>:55</c:v>
                  </c:pt>
                  <c:pt idx="5104">
                    <c:v>:00</c:v>
                  </c:pt>
                  <c:pt idx="5105">
                    <c:v>:05</c:v>
                  </c:pt>
                  <c:pt idx="5106">
                    <c:v>:10</c:v>
                  </c:pt>
                  <c:pt idx="5107">
                    <c:v>:15</c:v>
                  </c:pt>
                  <c:pt idx="5108">
                    <c:v>:20</c:v>
                  </c:pt>
                  <c:pt idx="5109">
                    <c:v>:25</c:v>
                  </c:pt>
                  <c:pt idx="5110">
                    <c:v>:30</c:v>
                  </c:pt>
                  <c:pt idx="5111">
                    <c:v>:35</c:v>
                  </c:pt>
                  <c:pt idx="5112">
                    <c:v>:40</c:v>
                  </c:pt>
                  <c:pt idx="5113">
                    <c:v>:45</c:v>
                  </c:pt>
                  <c:pt idx="5114">
                    <c:v>:50</c:v>
                  </c:pt>
                  <c:pt idx="5115">
                    <c:v>:55</c:v>
                  </c:pt>
                  <c:pt idx="5116">
                    <c:v>:00</c:v>
                  </c:pt>
                  <c:pt idx="5117">
                    <c:v>:05</c:v>
                  </c:pt>
                  <c:pt idx="5118">
                    <c:v>:10</c:v>
                  </c:pt>
                  <c:pt idx="5119">
                    <c:v>:15</c:v>
                  </c:pt>
                  <c:pt idx="5120">
                    <c:v>:20</c:v>
                  </c:pt>
                  <c:pt idx="5121">
                    <c:v>:25</c:v>
                  </c:pt>
                  <c:pt idx="5122">
                    <c:v>:30</c:v>
                  </c:pt>
                  <c:pt idx="5123">
                    <c:v>:35</c:v>
                  </c:pt>
                  <c:pt idx="5124">
                    <c:v>:40</c:v>
                  </c:pt>
                  <c:pt idx="5125">
                    <c:v>:45</c:v>
                  </c:pt>
                  <c:pt idx="5126">
                    <c:v>:50</c:v>
                  </c:pt>
                  <c:pt idx="5127">
                    <c:v>:55</c:v>
                  </c:pt>
                  <c:pt idx="5128">
                    <c:v>:00</c:v>
                  </c:pt>
                  <c:pt idx="5129">
                    <c:v>:05</c:v>
                  </c:pt>
                  <c:pt idx="5130">
                    <c:v>:10</c:v>
                  </c:pt>
                  <c:pt idx="5131">
                    <c:v>:15</c:v>
                  </c:pt>
                  <c:pt idx="5132">
                    <c:v>:20</c:v>
                  </c:pt>
                  <c:pt idx="5133">
                    <c:v>:25</c:v>
                  </c:pt>
                  <c:pt idx="5134">
                    <c:v>:30</c:v>
                  </c:pt>
                  <c:pt idx="5135">
                    <c:v>:35</c:v>
                  </c:pt>
                  <c:pt idx="5136">
                    <c:v>:40</c:v>
                  </c:pt>
                  <c:pt idx="5137">
                    <c:v>:45</c:v>
                  </c:pt>
                  <c:pt idx="5138">
                    <c:v>:50</c:v>
                  </c:pt>
                  <c:pt idx="5139">
                    <c:v>:55</c:v>
                  </c:pt>
                  <c:pt idx="5140">
                    <c:v>:00</c:v>
                  </c:pt>
                  <c:pt idx="5141">
                    <c:v>:05</c:v>
                  </c:pt>
                  <c:pt idx="5142">
                    <c:v>:10</c:v>
                  </c:pt>
                  <c:pt idx="5143">
                    <c:v>:15</c:v>
                  </c:pt>
                  <c:pt idx="5144">
                    <c:v>:20</c:v>
                  </c:pt>
                  <c:pt idx="5145">
                    <c:v>:25</c:v>
                  </c:pt>
                  <c:pt idx="5146">
                    <c:v>:30</c:v>
                  </c:pt>
                  <c:pt idx="5147">
                    <c:v>:35</c:v>
                  </c:pt>
                  <c:pt idx="5148">
                    <c:v>:40</c:v>
                  </c:pt>
                  <c:pt idx="5149">
                    <c:v>:45</c:v>
                  </c:pt>
                  <c:pt idx="5150">
                    <c:v>:50</c:v>
                  </c:pt>
                  <c:pt idx="5151">
                    <c:v>:55</c:v>
                  </c:pt>
                  <c:pt idx="5152">
                    <c:v>:00</c:v>
                  </c:pt>
                  <c:pt idx="5153">
                    <c:v>:05</c:v>
                  </c:pt>
                  <c:pt idx="5154">
                    <c:v>:10</c:v>
                  </c:pt>
                  <c:pt idx="5155">
                    <c:v>:15</c:v>
                  </c:pt>
                  <c:pt idx="5156">
                    <c:v>:20</c:v>
                  </c:pt>
                  <c:pt idx="5157">
                    <c:v>:25</c:v>
                  </c:pt>
                  <c:pt idx="5158">
                    <c:v>:30</c:v>
                  </c:pt>
                  <c:pt idx="5159">
                    <c:v>:35</c:v>
                  </c:pt>
                  <c:pt idx="5160">
                    <c:v>:40</c:v>
                  </c:pt>
                  <c:pt idx="5161">
                    <c:v>:45</c:v>
                  </c:pt>
                  <c:pt idx="5162">
                    <c:v>:50</c:v>
                  </c:pt>
                  <c:pt idx="5163">
                    <c:v>:55</c:v>
                  </c:pt>
                  <c:pt idx="5164">
                    <c:v>:00</c:v>
                  </c:pt>
                  <c:pt idx="5165">
                    <c:v>:05</c:v>
                  </c:pt>
                  <c:pt idx="5166">
                    <c:v>:10</c:v>
                  </c:pt>
                  <c:pt idx="5167">
                    <c:v>:15</c:v>
                  </c:pt>
                  <c:pt idx="5168">
                    <c:v>:20</c:v>
                  </c:pt>
                  <c:pt idx="5169">
                    <c:v>:25</c:v>
                  </c:pt>
                  <c:pt idx="5170">
                    <c:v>:30</c:v>
                  </c:pt>
                  <c:pt idx="5171">
                    <c:v>:35</c:v>
                  </c:pt>
                  <c:pt idx="5172">
                    <c:v>:40</c:v>
                  </c:pt>
                  <c:pt idx="5173">
                    <c:v>:45</c:v>
                  </c:pt>
                  <c:pt idx="5174">
                    <c:v>:50</c:v>
                  </c:pt>
                  <c:pt idx="5175">
                    <c:v>:55</c:v>
                  </c:pt>
                  <c:pt idx="5176">
                    <c:v>:00</c:v>
                  </c:pt>
                  <c:pt idx="5177">
                    <c:v>:05</c:v>
                  </c:pt>
                  <c:pt idx="5178">
                    <c:v>:10</c:v>
                  </c:pt>
                  <c:pt idx="5179">
                    <c:v>:15</c:v>
                  </c:pt>
                  <c:pt idx="5180">
                    <c:v>:20</c:v>
                  </c:pt>
                  <c:pt idx="5181">
                    <c:v>:25</c:v>
                  </c:pt>
                  <c:pt idx="5182">
                    <c:v>:30</c:v>
                  </c:pt>
                  <c:pt idx="5183">
                    <c:v>:35</c:v>
                  </c:pt>
                  <c:pt idx="5184">
                    <c:v>:40</c:v>
                  </c:pt>
                  <c:pt idx="5185">
                    <c:v>:45</c:v>
                  </c:pt>
                  <c:pt idx="5186">
                    <c:v>:50</c:v>
                  </c:pt>
                  <c:pt idx="5187">
                    <c:v>:55</c:v>
                  </c:pt>
                  <c:pt idx="5188">
                    <c:v>:00</c:v>
                  </c:pt>
                  <c:pt idx="5189">
                    <c:v>:05</c:v>
                  </c:pt>
                  <c:pt idx="5190">
                    <c:v>:10</c:v>
                  </c:pt>
                  <c:pt idx="5191">
                    <c:v>:15</c:v>
                  </c:pt>
                  <c:pt idx="5192">
                    <c:v>:20</c:v>
                  </c:pt>
                  <c:pt idx="5193">
                    <c:v>:25</c:v>
                  </c:pt>
                  <c:pt idx="5194">
                    <c:v>:30</c:v>
                  </c:pt>
                  <c:pt idx="5195">
                    <c:v>:35</c:v>
                  </c:pt>
                  <c:pt idx="5196">
                    <c:v>:40</c:v>
                  </c:pt>
                  <c:pt idx="5197">
                    <c:v>:45</c:v>
                  </c:pt>
                  <c:pt idx="5198">
                    <c:v>:50</c:v>
                  </c:pt>
                  <c:pt idx="5199">
                    <c:v>:55</c:v>
                  </c:pt>
                  <c:pt idx="5200">
                    <c:v>:00</c:v>
                  </c:pt>
                  <c:pt idx="5201">
                    <c:v>:05</c:v>
                  </c:pt>
                  <c:pt idx="5202">
                    <c:v>:10</c:v>
                  </c:pt>
                  <c:pt idx="5203">
                    <c:v>:15</c:v>
                  </c:pt>
                  <c:pt idx="5204">
                    <c:v>:20</c:v>
                  </c:pt>
                  <c:pt idx="5205">
                    <c:v>:25</c:v>
                  </c:pt>
                  <c:pt idx="5206">
                    <c:v>:30</c:v>
                  </c:pt>
                  <c:pt idx="5207">
                    <c:v>:35</c:v>
                  </c:pt>
                  <c:pt idx="5208">
                    <c:v>:40</c:v>
                  </c:pt>
                  <c:pt idx="5209">
                    <c:v>:45</c:v>
                  </c:pt>
                  <c:pt idx="5210">
                    <c:v>:50</c:v>
                  </c:pt>
                  <c:pt idx="5211">
                    <c:v>:55</c:v>
                  </c:pt>
                  <c:pt idx="5212">
                    <c:v>:00</c:v>
                  </c:pt>
                  <c:pt idx="5213">
                    <c:v>:05</c:v>
                  </c:pt>
                  <c:pt idx="5214">
                    <c:v>:10</c:v>
                  </c:pt>
                  <c:pt idx="5215">
                    <c:v>:15</c:v>
                  </c:pt>
                  <c:pt idx="5216">
                    <c:v>:20</c:v>
                  </c:pt>
                  <c:pt idx="5217">
                    <c:v>:25</c:v>
                  </c:pt>
                  <c:pt idx="5218">
                    <c:v>:30</c:v>
                  </c:pt>
                  <c:pt idx="5219">
                    <c:v>:35</c:v>
                  </c:pt>
                  <c:pt idx="5220">
                    <c:v>:40</c:v>
                  </c:pt>
                  <c:pt idx="5221">
                    <c:v>:45</c:v>
                  </c:pt>
                  <c:pt idx="5222">
                    <c:v>:50</c:v>
                  </c:pt>
                  <c:pt idx="5223">
                    <c:v>:55</c:v>
                  </c:pt>
                  <c:pt idx="5224">
                    <c:v>:00</c:v>
                  </c:pt>
                  <c:pt idx="5225">
                    <c:v>:05</c:v>
                  </c:pt>
                  <c:pt idx="5226">
                    <c:v>:10</c:v>
                  </c:pt>
                  <c:pt idx="5227">
                    <c:v>:15</c:v>
                  </c:pt>
                  <c:pt idx="5228">
                    <c:v>:20</c:v>
                  </c:pt>
                  <c:pt idx="5229">
                    <c:v>:25</c:v>
                  </c:pt>
                  <c:pt idx="5230">
                    <c:v>:30</c:v>
                  </c:pt>
                  <c:pt idx="5231">
                    <c:v>:35</c:v>
                  </c:pt>
                  <c:pt idx="5232">
                    <c:v>:40</c:v>
                  </c:pt>
                  <c:pt idx="5233">
                    <c:v>:45</c:v>
                  </c:pt>
                  <c:pt idx="5234">
                    <c:v>:50</c:v>
                  </c:pt>
                  <c:pt idx="5235">
                    <c:v>:55</c:v>
                  </c:pt>
                  <c:pt idx="5236">
                    <c:v>:00</c:v>
                  </c:pt>
                  <c:pt idx="5237">
                    <c:v>:05</c:v>
                  </c:pt>
                  <c:pt idx="5238">
                    <c:v>:10</c:v>
                  </c:pt>
                  <c:pt idx="5239">
                    <c:v>:15</c:v>
                  </c:pt>
                  <c:pt idx="5240">
                    <c:v>:20</c:v>
                  </c:pt>
                  <c:pt idx="5241">
                    <c:v>:25</c:v>
                  </c:pt>
                  <c:pt idx="5242">
                    <c:v>:30</c:v>
                  </c:pt>
                  <c:pt idx="5243">
                    <c:v>:35</c:v>
                  </c:pt>
                  <c:pt idx="5244">
                    <c:v>:40</c:v>
                  </c:pt>
                  <c:pt idx="5245">
                    <c:v>:45</c:v>
                  </c:pt>
                  <c:pt idx="5246">
                    <c:v>:50</c:v>
                  </c:pt>
                  <c:pt idx="5247">
                    <c:v>:55</c:v>
                  </c:pt>
                  <c:pt idx="5248">
                    <c:v>:00</c:v>
                  </c:pt>
                  <c:pt idx="5249">
                    <c:v>:05</c:v>
                  </c:pt>
                  <c:pt idx="5250">
                    <c:v>:10</c:v>
                  </c:pt>
                  <c:pt idx="5251">
                    <c:v>:15</c:v>
                  </c:pt>
                  <c:pt idx="5252">
                    <c:v>:20</c:v>
                  </c:pt>
                  <c:pt idx="5253">
                    <c:v>:25</c:v>
                  </c:pt>
                  <c:pt idx="5254">
                    <c:v>:30</c:v>
                  </c:pt>
                  <c:pt idx="5255">
                    <c:v>:35</c:v>
                  </c:pt>
                  <c:pt idx="5256">
                    <c:v>:40</c:v>
                  </c:pt>
                  <c:pt idx="5257">
                    <c:v>:45</c:v>
                  </c:pt>
                  <c:pt idx="5258">
                    <c:v>:50</c:v>
                  </c:pt>
                  <c:pt idx="5259">
                    <c:v>:55</c:v>
                  </c:pt>
                  <c:pt idx="5260">
                    <c:v>:00</c:v>
                  </c:pt>
                  <c:pt idx="5261">
                    <c:v>:05</c:v>
                  </c:pt>
                  <c:pt idx="5262">
                    <c:v>:10</c:v>
                  </c:pt>
                  <c:pt idx="5263">
                    <c:v>:15</c:v>
                  </c:pt>
                  <c:pt idx="5264">
                    <c:v>:20</c:v>
                  </c:pt>
                  <c:pt idx="5265">
                    <c:v>:25</c:v>
                  </c:pt>
                  <c:pt idx="5266">
                    <c:v>:30</c:v>
                  </c:pt>
                  <c:pt idx="5267">
                    <c:v>:35</c:v>
                  </c:pt>
                  <c:pt idx="5268">
                    <c:v>:40</c:v>
                  </c:pt>
                  <c:pt idx="5269">
                    <c:v>:45</c:v>
                  </c:pt>
                  <c:pt idx="5270">
                    <c:v>:50</c:v>
                  </c:pt>
                  <c:pt idx="5271">
                    <c:v>:55</c:v>
                  </c:pt>
                  <c:pt idx="5272">
                    <c:v>:00</c:v>
                  </c:pt>
                  <c:pt idx="5273">
                    <c:v>:05</c:v>
                  </c:pt>
                  <c:pt idx="5274">
                    <c:v>:10</c:v>
                  </c:pt>
                  <c:pt idx="5275">
                    <c:v>:15</c:v>
                  </c:pt>
                  <c:pt idx="5276">
                    <c:v>:20</c:v>
                  </c:pt>
                  <c:pt idx="5277">
                    <c:v>:25</c:v>
                  </c:pt>
                  <c:pt idx="5278">
                    <c:v>:30</c:v>
                  </c:pt>
                  <c:pt idx="5279">
                    <c:v>:35</c:v>
                  </c:pt>
                  <c:pt idx="5280">
                    <c:v>:40</c:v>
                  </c:pt>
                  <c:pt idx="5281">
                    <c:v>:45</c:v>
                  </c:pt>
                  <c:pt idx="5282">
                    <c:v>:50</c:v>
                  </c:pt>
                  <c:pt idx="5283">
                    <c:v>:55</c:v>
                  </c:pt>
                  <c:pt idx="5284">
                    <c:v>:00</c:v>
                  </c:pt>
                  <c:pt idx="5285">
                    <c:v>:05</c:v>
                  </c:pt>
                  <c:pt idx="5286">
                    <c:v>:10</c:v>
                  </c:pt>
                  <c:pt idx="5287">
                    <c:v>:15</c:v>
                  </c:pt>
                  <c:pt idx="5288">
                    <c:v>:20</c:v>
                  </c:pt>
                  <c:pt idx="5289">
                    <c:v>:25</c:v>
                  </c:pt>
                  <c:pt idx="5290">
                    <c:v>:30</c:v>
                  </c:pt>
                  <c:pt idx="5291">
                    <c:v>:35</c:v>
                  </c:pt>
                  <c:pt idx="5292">
                    <c:v>:40</c:v>
                  </c:pt>
                  <c:pt idx="5293">
                    <c:v>:45</c:v>
                  </c:pt>
                  <c:pt idx="5294">
                    <c:v>:50</c:v>
                  </c:pt>
                  <c:pt idx="5295">
                    <c:v>:55</c:v>
                  </c:pt>
                  <c:pt idx="5296">
                    <c:v>:00</c:v>
                  </c:pt>
                  <c:pt idx="5297">
                    <c:v>:05</c:v>
                  </c:pt>
                  <c:pt idx="5298">
                    <c:v>:10</c:v>
                  </c:pt>
                  <c:pt idx="5299">
                    <c:v>:15</c:v>
                  </c:pt>
                  <c:pt idx="5300">
                    <c:v>:20</c:v>
                  </c:pt>
                  <c:pt idx="5301">
                    <c:v>:25</c:v>
                  </c:pt>
                  <c:pt idx="5302">
                    <c:v>:30</c:v>
                  </c:pt>
                  <c:pt idx="5303">
                    <c:v>:35</c:v>
                  </c:pt>
                  <c:pt idx="5304">
                    <c:v>:40</c:v>
                  </c:pt>
                  <c:pt idx="5305">
                    <c:v>:45</c:v>
                  </c:pt>
                  <c:pt idx="5306">
                    <c:v>:50</c:v>
                  </c:pt>
                  <c:pt idx="5307">
                    <c:v>:55</c:v>
                  </c:pt>
                  <c:pt idx="5308">
                    <c:v>:00</c:v>
                  </c:pt>
                  <c:pt idx="5309">
                    <c:v>:05</c:v>
                  </c:pt>
                  <c:pt idx="5310">
                    <c:v>:10</c:v>
                  </c:pt>
                  <c:pt idx="5311">
                    <c:v>:15</c:v>
                  </c:pt>
                  <c:pt idx="5312">
                    <c:v>:20</c:v>
                  </c:pt>
                  <c:pt idx="5313">
                    <c:v>:25</c:v>
                  </c:pt>
                  <c:pt idx="5314">
                    <c:v>:30</c:v>
                  </c:pt>
                  <c:pt idx="5315">
                    <c:v>:35</c:v>
                  </c:pt>
                  <c:pt idx="5316">
                    <c:v>:40</c:v>
                  </c:pt>
                  <c:pt idx="5317">
                    <c:v>:45</c:v>
                  </c:pt>
                  <c:pt idx="5318">
                    <c:v>:50</c:v>
                  </c:pt>
                  <c:pt idx="5319">
                    <c:v>:55</c:v>
                  </c:pt>
                  <c:pt idx="5320">
                    <c:v>:00</c:v>
                  </c:pt>
                  <c:pt idx="5321">
                    <c:v>:05</c:v>
                  </c:pt>
                  <c:pt idx="5322">
                    <c:v>:10</c:v>
                  </c:pt>
                  <c:pt idx="5323">
                    <c:v>:15</c:v>
                  </c:pt>
                  <c:pt idx="5324">
                    <c:v>:20</c:v>
                  </c:pt>
                  <c:pt idx="5325">
                    <c:v>:25</c:v>
                  </c:pt>
                  <c:pt idx="5326">
                    <c:v>:30</c:v>
                  </c:pt>
                  <c:pt idx="5327">
                    <c:v>:35</c:v>
                  </c:pt>
                  <c:pt idx="5328">
                    <c:v>:40</c:v>
                  </c:pt>
                  <c:pt idx="5329">
                    <c:v>:45</c:v>
                  </c:pt>
                  <c:pt idx="5330">
                    <c:v>:50</c:v>
                  </c:pt>
                  <c:pt idx="5331">
                    <c:v>:55</c:v>
                  </c:pt>
                  <c:pt idx="5332">
                    <c:v>:00</c:v>
                  </c:pt>
                  <c:pt idx="5333">
                    <c:v>:05</c:v>
                  </c:pt>
                  <c:pt idx="5334">
                    <c:v>:10</c:v>
                  </c:pt>
                  <c:pt idx="5335">
                    <c:v>:15</c:v>
                  </c:pt>
                  <c:pt idx="5336">
                    <c:v>:20</c:v>
                  </c:pt>
                  <c:pt idx="5337">
                    <c:v>:25</c:v>
                  </c:pt>
                  <c:pt idx="5338">
                    <c:v>:30</c:v>
                  </c:pt>
                  <c:pt idx="5339">
                    <c:v>:35</c:v>
                  </c:pt>
                  <c:pt idx="5340">
                    <c:v>:40</c:v>
                  </c:pt>
                  <c:pt idx="5341">
                    <c:v>:45</c:v>
                  </c:pt>
                  <c:pt idx="5342">
                    <c:v>:50</c:v>
                  </c:pt>
                  <c:pt idx="5343">
                    <c:v>:55</c:v>
                  </c:pt>
                  <c:pt idx="5344">
                    <c:v>:00</c:v>
                  </c:pt>
                  <c:pt idx="5345">
                    <c:v>:05</c:v>
                  </c:pt>
                  <c:pt idx="5346">
                    <c:v>:10</c:v>
                  </c:pt>
                  <c:pt idx="5347">
                    <c:v>:15</c:v>
                  </c:pt>
                  <c:pt idx="5348">
                    <c:v>:20</c:v>
                  </c:pt>
                  <c:pt idx="5349">
                    <c:v>:25</c:v>
                  </c:pt>
                  <c:pt idx="5350">
                    <c:v>:30</c:v>
                  </c:pt>
                  <c:pt idx="5351">
                    <c:v>:35</c:v>
                  </c:pt>
                  <c:pt idx="5352">
                    <c:v>:40</c:v>
                  </c:pt>
                  <c:pt idx="5353">
                    <c:v>:45</c:v>
                  </c:pt>
                  <c:pt idx="5354">
                    <c:v>:50</c:v>
                  </c:pt>
                  <c:pt idx="5355">
                    <c:v>:55</c:v>
                  </c:pt>
                  <c:pt idx="5356">
                    <c:v>:00</c:v>
                  </c:pt>
                  <c:pt idx="5357">
                    <c:v>:05</c:v>
                  </c:pt>
                  <c:pt idx="5358">
                    <c:v>:10</c:v>
                  </c:pt>
                  <c:pt idx="5359">
                    <c:v>:15</c:v>
                  </c:pt>
                  <c:pt idx="5360">
                    <c:v>:20</c:v>
                  </c:pt>
                  <c:pt idx="5361">
                    <c:v>:25</c:v>
                  </c:pt>
                  <c:pt idx="5362">
                    <c:v>:30</c:v>
                  </c:pt>
                  <c:pt idx="5363">
                    <c:v>:35</c:v>
                  </c:pt>
                  <c:pt idx="5364">
                    <c:v>:40</c:v>
                  </c:pt>
                  <c:pt idx="5365">
                    <c:v>:45</c:v>
                  </c:pt>
                  <c:pt idx="5366">
                    <c:v>:50</c:v>
                  </c:pt>
                  <c:pt idx="5367">
                    <c:v>:55</c:v>
                  </c:pt>
                  <c:pt idx="5368">
                    <c:v>:00</c:v>
                  </c:pt>
                  <c:pt idx="5369">
                    <c:v>:05</c:v>
                  </c:pt>
                  <c:pt idx="5370">
                    <c:v>:10</c:v>
                  </c:pt>
                  <c:pt idx="5371">
                    <c:v>:15</c:v>
                  </c:pt>
                  <c:pt idx="5372">
                    <c:v>:20</c:v>
                  </c:pt>
                  <c:pt idx="5373">
                    <c:v>:25</c:v>
                  </c:pt>
                  <c:pt idx="5374">
                    <c:v>:30</c:v>
                  </c:pt>
                  <c:pt idx="5375">
                    <c:v>:35</c:v>
                  </c:pt>
                  <c:pt idx="5376">
                    <c:v>:40</c:v>
                  </c:pt>
                  <c:pt idx="5377">
                    <c:v>:45</c:v>
                  </c:pt>
                  <c:pt idx="5378">
                    <c:v>:50</c:v>
                  </c:pt>
                  <c:pt idx="5379">
                    <c:v>:55</c:v>
                  </c:pt>
                  <c:pt idx="5380">
                    <c:v>:00</c:v>
                  </c:pt>
                  <c:pt idx="5381">
                    <c:v>:05</c:v>
                  </c:pt>
                  <c:pt idx="5382">
                    <c:v>:10</c:v>
                  </c:pt>
                  <c:pt idx="5383">
                    <c:v>:15</c:v>
                  </c:pt>
                  <c:pt idx="5384">
                    <c:v>:20</c:v>
                  </c:pt>
                  <c:pt idx="5385">
                    <c:v>:25</c:v>
                  </c:pt>
                  <c:pt idx="5386">
                    <c:v>:30</c:v>
                  </c:pt>
                  <c:pt idx="5387">
                    <c:v>:35</c:v>
                  </c:pt>
                  <c:pt idx="5388">
                    <c:v>:40</c:v>
                  </c:pt>
                  <c:pt idx="5389">
                    <c:v>:45</c:v>
                  </c:pt>
                  <c:pt idx="5390">
                    <c:v>:50</c:v>
                  </c:pt>
                  <c:pt idx="5391">
                    <c:v>:55</c:v>
                  </c:pt>
                  <c:pt idx="5392">
                    <c:v>:00</c:v>
                  </c:pt>
                  <c:pt idx="5393">
                    <c:v>:05</c:v>
                  </c:pt>
                  <c:pt idx="5394">
                    <c:v>:10</c:v>
                  </c:pt>
                  <c:pt idx="5395">
                    <c:v>:15</c:v>
                  </c:pt>
                  <c:pt idx="5396">
                    <c:v>:20</c:v>
                  </c:pt>
                  <c:pt idx="5397">
                    <c:v>:25</c:v>
                  </c:pt>
                  <c:pt idx="5398">
                    <c:v>:30</c:v>
                  </c:pt>
                  <c:pt idx="5399">
                    <c:v>:35</c:v>
                  </c:pt>
                  <c:pt idx="5400">
                    <c:v>:40</c:v>
                  </c:pt>
                  <c:pt idx="5401">
                    <c:v>:45</c:v>
                  </c:pt>
                  <c:pt idx="5402">
                    <c:v>:50</c:v>
                  </c:pt>
                  <c:pt idx="5403">
                    <c:v>:55</c:v>
                  </c:pt>
                  <c:pt idx="5404">
                    <c:v>:00</c:v>
                  </c:pt>
                  <c:pt idx="5405">
                    <c:v>:05</c:v>
                  </c:pt>
                  <c:pt idx="5406">
                    <c:v>:10</c:v>
                  </c:pt>
                  <c:pt idx="5407">
                    <c:v>:15</c:v>
                  </c:pt>
                  <c:pt idx="5408">
                    <c:v>:20</c:v>
                  </c:pt>
                  <c:pt idx="5409">
                    <c:v>:25</c:v>
                  </c:pt>
                  <c:pt idx="5410">
                    <c:v>:30</c:v>
                  </c:pt>
                  <c:pt idx="5411">
                    <c:v>:35</c:v>
                  </c:pt>
                  <c:pt idx="5412">
                    <c:v>:40</c:v>
                  </c:pt>
                  <c:pt idx="5413">
                    <c:v>:45</c:v>
                  </c:pt>
                  <c:pt idx="5414">
                    <c:v>:50</c:v>
                  </c:pt>
                  <c:pt idx="5415">
                    <c:v>:55</c:v>
                  </c:pt>
                  <c:pt idx="5416">
                    <c:v>:00</c:v>
                  </c:pt>
                  <c:pt idx="5417">
                    <c:v>:05</c:v>
                  </c:pt>
                  <c:pt idx="5418">
                    <c:v>:10</c:v>
                  </c:pt>
                  <c:pt idx="5419">
                    <c:v>:15</c:v>
                  </c:pt>
                  <c:pt idx="5420">
                    <c:v>:20</c:v>
                  </c:pt>
                  <c:pt idx="5421">
                    <c:v>:25</c:v>
                  </c:pt>
                  <c:pt idx="5422">
                    <c:v>:30</c:v>
                  </c:pt>
                  <c:pt idx="5423">
                    <c:v>:35</c:v>
                  </c:pt>
                  <c:pt idx="5424">
                    <c:v>:40</c:v>
                  </c:pt>
                  <c:pt idx="5425">
                    <c:v>:45</c:v>
                  </c:pt>
                  <c:pt idx="5426">
                    <c:v>:50</c:v>
                  </c:pt>
                  <c:pt idx="5427">
                    <c:v>:55</c:v>
                  </c:pt>
                  <c:pt idx="5428">
                    <c:v>:00</c:v>
                  </c:pt>
                  <c:pt idx="5429">
                    <c:v>:05</c:v>
                  </c:pt>
                  <c:pt idx="5430">
                    <c:v>:10</c:v>
                  </c:pt>
                  <c:pt idx="5431">
                    <c:v>:15</c:v>
                  </c:pt>
                  <c:pt idx="5432">
                    <c:v>:20</c:v>
                  </c:pt>
                  <c:pt idx="5433">
                    <c:v>:25</c:v>
                  </c:pt>
                  <c:pt idx="5434">
                    <c:v>:30</c:v>
                  </c:pt>
                  <c:pt idx="5435">
                    <c:v>:35</c:v>
                  </c:pt>
                  <c:pt idx="5436">
                    <c:v>:40</c:v>
                  </c:pt>
                  <c:pt idx="5437">
                    <c:v>:45</c:v>
                  </c:pt>
                  <c:pt idx="5438">
                    <c:v>:50</c:v>
                  </c:pt>
                  <c:pt idx="5439">
                    <c:v>:55</c:v>
                  </c:pt>
                  <c:pt idx="5440">
                    <c:v>:00</c:v>
                  </c:pt>
                  <c:pt idx="5441">
                    <c:v>:05</c:v>
                  </c:pt>
                  <c:pt idx="5442">
                    <c:v>:10</c:v>
                  </c:pt>
                  <c:pt idx="5443">
                    <c:v>:15</c:v>
                  </c:pt>
                  <c:pt idx="5444">
                    <c:v>:20</c:v>
                  </c:pt>
                  <c:pt idx="5445">
                    <c:v>:25</c:v>
                  </c:pt>
                  <c:pt idx="5446">
                    <c:v>:30</c:v>
                  </c:pt>
                  <c:pt idx="5447">
                    <c:v>:35</c:v>
                  </c:pt>
                  <c:pt idx="5448">
                    <c:v>:40</c:v>
                  </c:pt>
                  <c:pt idx="5449">
                    <c:v>:45</c:v>
                  </c:pt>
                  <c:pt idx="5450">
                    <c:v>:50</c:v>
                  </c:pt>
                  <c:pt idx="5451">
                    <c:v>:55</c:v>
                  </c:pt>
                  <c:pt idx="5452">
                    <c:v>:00</c:v>
                  </c:pt>
                  <c:pt idx="5453">
                    <c:v>:05</c:v>
                  </c:pt>
                  <c:pt idx="5454">
                    <c:v>:10</c:v>
                  </c:pt>
                  <c:pt idx="5455">
                    <c:v>:15</c:v>
                  </c:pt>
                  <c:pt idx="5456">
                    <c:v>:20</c:v>
                  </c:pt>
                  <c:pt idx="5457">
                    <c:v>:25</c:v>
                  </c:pt>
                  <c:pt idx="5458">
                    <c:v>:30</c:v>
                  </c:pt>
                  <c:pt idx="5459">
                    <c:v>:35</c:v>
                  </c:pt>
                  <c:pt idx="5460">
                    <c:v>:40</c:v>
                  </c:pt>
                  <c:pt idx="5461">
                    <c:v>:45</c:v>
                  </c:pt>
                  <c:pt idx="5462">
                    <c:v>:50</c:v>
                  </c:pt>
                  <c:pt idx="5463">
                    <c:v>:55</c:v>
                  </c:pt>
                  <c:pt idx="5464">
                    <c:v>:00</c:v>
                  </c:pt>
                  <c:pt idx="5465">
                    <c:v>:05</c:v>
                  </c:pt>
                  <c:pt idx="5466">
                    <c:v>:10</c:v>
                  </c:pt>
                  <c:pt idx="5467">
                    <c:v>:15</c:v>
                  </c:pt>
                  <c:pt idx="5468">
                    <c:v>:20</c:v>
                  </c:pt>
                  <c:pt idx="5469">
                    <c:v>:25</c:v>
                  </c:pt>
                  <c:pt idx="5470">
                    <c:v>:30</c:v>
                  </c:pt>
                  <c:pt idx="5471">
                    <c:v>:35</c:v>
                  </c:pt>
                  <c:pt idx="5472">
                    <c:v>:40</c:v>
                  </c:pt>
                  <c:pt idx="5473">
                    <c:v>:45</c:v>
                  </c:pt>
                  <c:pt idx="5474">
                    <c:v>:50</c:v>
                  </c:pt>
                  <c:pt idx="5475">
                    <c:v>:55</c:v>
                  </c:pt>
                  <c:pt idx="5476">
                    <c:v>:00</c:v>
                  </c:pt>
                  <c:pt idx="5477">
                    <c:v>:05</c:v>
                  </c:pt>
                  <c:pt idx="5478">
                    <c:v>:10</c:v>
                  </c:pt>
                  <c:pt idx="5479">
                    <c:v>:15</c:v>
                  </c:pt>
                  <c:pt idx="5480">
                    <c:v>:20</c:v>
                  </c:pt>
                  <c:pt idx="5481">
                    <c:v>:25</c:v>
                  </c:pt>
                  <c:pt idx="5482">
                    <c:v>:30</c:v>
                  </c:pt>
                  <c:pt idx="5483">
                    <c:v>:35</c:v>
                  </c:pt>
                  <c:pt idx="5484">
                    <c:v>:40</c:v>
                  </c:pt>
                  <c:pt idx="5485">
                    <c:v>:45</c:v>
                  </c:pt>
                  <c:pt idx="5486">
                    <c:v>:50</c:v>
                  </c:pt>
                  <c:pt idx="5487">
                    <c:v>:55</c:v>
                  </c:pt>
                  <c:pt idx="5488">
                    <c:v>:00</c:v>
                  </c:pt>
                  <c:pt idx="5489">
                    <c:v>:05</c:v>
                  </c:pt>
                  <c:pt idx="5490">
                    <c:v>:10</c:v>
                  </c:pt>
                  <c:pt idx="5491">
                    <c:v>:15</c:v>
                  </c:pt>
                  <c:pt idx="5492">
                    <c:v>:20</c:v>
                  </c:pt>
                  <c:pt idx="5493">
                    <c:v>:25</c:v>
                  </c:pt>
                  <c:pt idx="5494">
                    <c:v>:30</c:v>
                  </c:pt>
                  <c:pt idx="5495">
                    <c:v>:35</c:v>
                  </c:pt>
                  <c:pt idx="5496">
                    <c:v>:40</c:v>
                  </c:pt>
                  <c:pt idx="5497">
                    <c:v>:45</c:v>
                  </c:pt>
                  <c:pt idx="5498">
                    <c:v>:50</c:v>
                  </c:pt>
                  <c:pt idx="5499">
                    <c:v>:55</c:v>
                  </c:pt>
                  <c:pt idx="5500">
                    <c:v>:00</c:v>
                  </c:pt>
                  <c:pt idx="5501">
                    <c:v>:05</c:v>
                  </c:pt>
                  <c:pt idx="5502">
                    <c:v>:10</c:v>
                  </c:pt>
                  <c:pt idx="5503">
                    <c:v>:15</c:v>
                  </c:pt>
                  <c:pt idx="5504">
                    <c:v>:20</c:v>
                  </c:pt>
                  <c:pt idx="5505">
                    <c:v>:25</c:v>
                  </c:pt>
                  <c:pt idx="5506">
                    <c:v>:30</c:v>
                  </c:pt>
                  <c:pt idx="5507">
                    <c:v>:35</c:v>
                  </c:pt>
                  <c:pt idx="5508">
                    <c:v>:40</c:v>
                  </c:pt>
                  <c:pt idx="5509">
                    <c:v>:45</c:v>
                  </c:pt>
                  <c:pt idx="5510">
                    <c:v>:50</c:v>
                  </c:pt>
                  <c:pt idx="5511">
                    <c:v>:55</c:v>
                  </c:pt>
                  <c:pt idx="5512">
                    <c:v>:00</c:v>
                  </c:pt>
                  <c:pt idx="5513">
                    <c:v>:05</c:v>
                  </c:pt>
                  <c:pt idx="5514">
                    <c:v>:10</c:v>
                  </c:pt>
                  <c:pt idx="5515">
                    <c:v>:15</c:v>
                  </c:pt>
                  <c:pt idx="5516">
                    <c:v>:20</c:v>
                  </c:pt>
                  <c:pt idx="5517">
                    <c:v>:25</c:v>
                  </c:pt>
                  <c:pt idx="5518">
                    <c:v>:30</c:v>
                  </c:pt>
                  <c:pt idx="5519">
                    <c:v>:35</c:v>
                  </c:pt>
                  <c:pt idx="5520">
                    <c:v>:40</c:v>
                  </c:pt>
                  <c:pt idx="5521">
                    <c:v>:45</c:v>
                  </c:pt>
                  <c:pt idx="5522">
                    <c:v>:50</c:v>
                  </c:pt>
                  <c:pt idx="5523">
                    <c:v>:55</c:v>
                  </c:pt>
                  <c:pt idx="5524">
                    <c:v>:00</c:v>
                  </c:pt>
                  <c:pt idx="5525">
                    <c:v>:05</c:v>
                  </c:pt>
                  <c:pt idx="5526">
                    <c:v>:10</c:v>
                  </c:pt>
                  <c:pt idx="5527">
                    <c:v>:15</c:v>
                  </c:pt>
                  <c:pt idx="5528">
                    <c:v>:20</c:v>
                  </c:pt>
                  <c:pt idx="5529">
                    <c:v>:25</c:v>
                  </c:pt>
                  <c:pt idx="5530">
                    <c:v>:30</c:v>
                  </c:pt>
                  <c:pt idx="5531">
                    <c:v>:35</c:v>
                  </c:pt>
                  <c:pt idx="5532">
                    <c:v>:40</c:v>
                  </c:pt>
                  <c:pt idx="5533">
                    <c:v>:45</c:v>
                  </c:pt>
                  <c:pt idx="5534">
                    <c:v>:50</c:v>
                  </c:pt>
                  <c:pt idx="5535">
                    <c:v>:55</c:v>
                  </c:pt>
                  <c:pt idx="5536">
                    <c:v>:00</c:v>
                  </c:pt>
                  <c:pt idx="5537">
                    <c:v>:05</c:v>
                  </c:pt>
                  <c:pt idx="5538">
                    <c:v>:10</c:v>
                  </c:pt>
                  <c:pt idx="5539">
                    <c:v>:15</c:v>
                  </c:pt>
                  <c:pt idx="5540">
                    <c:v>:20</c:v>
                  </c:pt>
                  <c:pt idx="5541">
                    <c:v>:25</c:v>
                  </c:pt>
                  <c:pt idx="5542">
                    <c:v>:30</c:v>
                  </c:pt>
                  <c:pt idx="5543">
                    <c:v>:35</c:v>
                  </c:pt>
                  <c:pt idx="5544">
                    <c:v>:40</c:v>
                  </c:pt>
                  <c:pt idx="5545">
                    <c:v>:45</c:v>
                  </c:pt>
                  <c:pt idx="5546">
                    <c:v>:50</c:v>
                  </c:pt>
                  <c:pt idx="5547">
                    <c:v>:55</c:v>
                  </c:pt>
                  <c:pt idx="5548">
                    <c:v>:00</c:v>
                  </c:pt>
                  <c:pt idx="5549">
                    <c:v>:05</c:v>
                  </c:pt>
                  <c:pt idx="5550">
                    <c:v>:10</c:v>
                  </c:pt>
                  <c:pt idx="5551">
                    <c:v>:15</c:v>
                  </c:pt>
                  <c:pt idx="5552">
                    <c:v>:20</c:v>
                  </c:pt>
                  <c:pt idx="5553">
                    <c:v>:25</c:v>
                  </c:pt>
                  <c:pt idx="5554">
                    <c:v>:30</c:v>
                  </c:pt>
                  <c:pt idx="5555">
                    <c:v>:35</c:v>
                  </c:pt>
                  <c:pt idx="5556">
                    <c:v>:40</c:v>
                  </c:pt>
                  <c:pt idx="5557">
                    <c:v>:45</c:v>
                  </c:pt>
                  <c:pt idx="5558">
                    <c:v>:50</c:v>
                  </c:pt>
                  <c:pt idx="5559">
                    <c:v>:55</c:v>
                  </c:pt>
                  <c:pt idx="5560">
                    <c:v>:00</c:v>
                  </c:pt>
                  <c:pt idx="5561">
                    <c:v>:05</c:v>
                  </c:pt>
                  <c:pt idx="5562">
                    <c:v>:10</c:v>
                  </c:pt>
                  <c:pt idx="5563">
                    <c:v>:15</c:v>
                  </c:pt>
                  <c:pt idx="5564">
                    <c:v>:20</c:v>
                  </c:pt>
                  <c:pt idx="5565">
                    <c:v>:25</c:v>
                  </c:pt>
                  <c:pt idx="5566">
                    <c:v>:30</c:v>
                  </c:pt>
                  <c:pt idx="5567">
                    <c:v>:35</c:v>
                  </c:pt>
                  <c:pt idx="5568">
                    <c:v>:40</c:v>
                  </c:pt>
                  <c:pt idx="5569">
                    <c:v>:45</c:v>
                  </c:pt>
                  <c:pt idx="5570">
                    <c:v>:50</c:v>
                  </c:pt>
                  <c:pt idx="5571">
                    <c:v>:55</c:v>
                  </c:pt>
                  <c:pt idx="5572">
                    <c:v>:00</c:v>
                  </c:pt>
                  <c:pt idx="5573">
                    <c:v>:05</c:v>
                  </c:pt>
                  <c:pt idx="5574">
                    <c:v>:10</c:v>
                  </c:pt>
                  <c:pt idx="5575">
                    <c:v>:15</c:v>
                  </c:pt>
                  <c:pt idx="5576">
                    <c:v>:20</c:v>
                  </c:pt>
                  <c:pt idx="5577">
                    <c:v>:25</c:v>
                  </c:pt>
                  <c:pt idx="5578">
                    <c:v>:30</c:v>
                  </c:pt>
                  <c:pt idx="5579">
                    <c:v>:35</c:v>
                  </c:pt>
                  <c:pt idx="5580">
                    <c:v>:40</c:v>
                  </c:pt>
                  <c:pt idx="5581">
                    <c:v>:45</c:v>
                  </c:pt>
                  <c:pt idx="5582">
                    <c:v>:50</c:v>
                  </c:pt>
                  <c:pt idx="5583">
                    <c:v>:55</c:v>
                  </c:pt>
                  <c:pt idx="5584">
                    <c:v>:00</c:v>
                  </c:pt>
                  <c:pt idx="5585">
                    <c:v>:05</c:v>
                  </c:pt>
                  <c:pt idx="5586">
                    <c:v>:10</c:v>
                  </c:pt>
                  <c:pt idx="5587">
                    <c:v>:15</c:v>
                  </c:pt>
                  <c:pt idx="5588">
                    <c:v>:20</c:v>
                  </c:pt>
                  <c:pt idx="5589">
                    <c:v>:25</c:v>
                  </c:pt>
                  <c:pt idx="5590">
                    <c:v>:30</c:v>
                  </c:pt>
                  <c:pt idx="5591">
                    <c:v>:35</c:v>
                  </c:pt>
                  <c:pt idx="5592">
                    <c:v>:40</c:v>
                  </c:pt>
                  <c:pt idx="5593">
                    <c:v>:45</c:v>
                  </c:pt>
                  <c:pt idx="5594">
                    <c:v>:50</c:v>
                  </c:pt>
                  <c:pt idx="5595">
                    <c:v>:55</c:v>
                  </c:pt>
                  <c:pt idx="5596">
                    <c:v>:00</c:v>
                  </c:pt>
                  <c:pt idx="5597">
                    <c:v>:05</c:v>
                  </c:pt>
                  <c:pt idx="5598">
                    <c:v>:10</c:v>
                  </c:pt>
                  <c:pt idx="5599">
                    <c:v>:15</c:v>
                  </c:pt>
                  <c:pt idx="5600">
                    <c:v>:20</c:v>
                  </c:pt>
                  <c:pt idx="5601">
                    <c:v>:25</c:v>
                  </c:pt>
                  <c:pt idx="5602">
                    <c:v>:30</c:v>
                  </c:pt>
                  <c:pt idx="5603">
                    <c:v>:35</c:v>
                  </c:pt>
                  <c:pt idx="5604">
                    <c:v>:40</c:v>
                  </c:pt>
                  <c:pt idx="5605">
                    <c:v>:45</c:v>
                  </c:pt>
                  <c:pt idx="5606">
                    <c:v>:50</c:v>
                  </c:pt>
                  <c:pt idx="5607">
                    <c:v>:55</c:v>
                  </c:pt>
                  <c:pt idx="5608">
                    <c:v>:00</c:v>
                  </c:pt>
                  <c:pt idx="5609">
                    <c:v>:05</c:v>
                  </c:pt>
                  <c:pt idx="5610">
                    <c:v>:10</c:v>
                  </c:pt>
                  <c:pt idx="5611">
                    <c:v>:15</c:v>
                  </c:pt>
                  <c:pt idx="5612">
                    <c:v>:20</c:v>
                  </c:pt>
                  <c:pt idx="5613">
                    <c:v>:25</c:v>
                  </c:pt>
                  <c:pt idx="5614">
                    <c:v>:30</c:v>
                  </c:pt>
                  <c:pt idx="5615">
                    <c:v>:35</c:v>
                  </c:pt>
                  <c:pt idx="5616">
                    <c:v>:40</c:v>
                  </c:pt>
                  <c:pt idx="5617">
                    <c:v>:45</c:v>
                  </c:pt>
                  <c:pt idx="5618">
                    <c:v>:50</c:v>
                  </c:pt>
                  <c:pt idx="5619">
                    <c:v>:55</c:v>
                  </c:pt>
                  <c:pt idx="5620">
                    <c:v>:00</c:v>
                  </c:pt>
                  <c:pt idx="5621">
                    <c:v>:05</c:v>
                  </c:pt>
                  <c:pt idx="5622">
                    <c:v>:10</c:v>
                  </c:pt>
                  <c:pt idx="5623">
                    <c:v>:15</c:v>
                  </c:pt>
                  <c:pt idx="5624">
                    <c:v>:20</c:v>
                  </c:pt>
                  <c:pt idx="5625">
                    <c:v>:25</c:v>
                  </c:pt>
                  <c:pt idx="5626">
                    <c:v>:30</c:v>
                  </c:pt>
                  <c:pt idx="5627">
                    <c:v>:35</c:v>
                  </c:pt>
                  <c:pt idx="5628">
                    <c:v>:40</c:v>
                  </c:pt>
                  <c:pt idx="5629">
                    <c:v>:45</c:v>
                  </c:pt>
                  <c:pt idx="5630">
                    <c:v>:50</c:v>
                  </c:pt>
                  <c:pt idx="5631">
                    <c:v>:55</c:v>
                  </c:pt>
                  <c:pt idx="5632">
                    <c:v>:00</c:v>
                  </c:pt>
                  <c:pt idx="5633">
                    <c:v>:05</c:v>
                  </c:pt>
                  <c:pt idx="5634">
                    <c:v>:10</c:v>
                  </c:pt>
                  <c:pt idx="5635">
                    <c:v>:15</c:v>
                  </c:pt>
                  <c:pt idx="5636">
                    <c:v>:20</c:v>
                  </c:pt>
                  <c:pt idx="5637">
                    <c:v>:25</c:v>
                  </c:pt>
                  <c:pt idx="5638">
                    <c:v>:30</c:v>
                  </c:pt>
                  <c:pt idx="5639">
                    <c:v>:35</c:v>
                  </c:pt>
                  <c:pt idx="5640">
                    <c:v>:40</c:v>
                  </c:pt>
                  <c:pt idx="5641">
                    <c:v>:45</c:v>
                  </c:pt>
                  <c:pt idx="5642">
                    <c:v>:50</c:v>
                  </c:pt>
                  <c:pt idx="5643">
                    <c:v>:55</c:v>
                  </c:pt>
                  <c:pt idx="5644">
                    <c:v>:00</c:v>
                  </c:pt>
                  <c:pt idx="5645">
                    <c:v>:05</c:v>
                  </c:pt>
                  <c:pt idx="5646">
                    <c:v>:10</c:v>
                  </c:pt>
                  <c:pt idx="5647">
                    <c:v>:15</c:v>
                  </c:pt>
                  <c:pt idx="5648">
                    <c:v>:20</c:v>
                  </c:pt>
                  <c:pt idx="5649">
                    <c:v>:25</c:v>
                  </c:pt>
                  <c:pt idx="5650">
                    <c:v>:30</c:v>
                  </c:pt>
                  <c:pt idx="5651">
                    <c:v>:35</c:v>
                  </c:pt>
                  <c:pt idx="5652">
                    <c:v>:40</c:v>
                  </c:pt>
                  <c:pt idx="5653">
                    <c:v>:45</c:v>
                  </c:pt>
                  <c:pt idx="5654">
                    <c:v>:50</c:v>
                  </c:pt>
                  <c:pt idx="5655">
                    <c:v>:55</c:v>
                  </c:pt>
                  <c:pt idx="5656">
                    <c:v>:00</c:v>
                  </c:pt>
                  <c:pt idx="5657">
                    <c:v>:05</c:v>
                  </c:pt>
                  <c:pt idx="5658">
                    <c:v>:10</c:v>
                  </c:pt>
                  <c:pt idx="5659">
                    <c:v>:15</c:v>
                  </c:pt>
                  <c:pt idx="5660">
                    <c:v>:20</c:v>
                  </c:pt>
                  <c:pt idx="5661">
                    <c:v>:25</c:v>
                  </c:pt>
                  <c:pt idx="5662">
                    <c:v>:30</c:v>
                  </c:pt>
                  <c:pt idx="5663">
                    <c:v>:35</c:v>
                  </c:pt>
                  <c:pt idx="5664">
                    <c:v>:40</c:v>
                  </c:pt>
                  <c:pt idx="5665">
                    <c:v>:45</c:v>
                  </c:pt>
                  <c:pt idx="5666">
                    <c:v>:50</c:v>
                  </c:pt>
                  <c:pt idx="5667">
                    <c:v>:55</c:v>
                  </c:pt>
                  <c:pt idx="5668">
                    <c:v>:00</c:v>
                  </c:pt>
                  <c:pt idx="5669">
                    <c:v>:05</c:v>
                  </c:pt>
                  <c:pt idx="5670">
                    <c:v>:10</c:v>
                  </c:pt>
                  <c:pt idx="5671">
                    <c:v>:15</c:v>
                  </c:pt>
                  <c:pt idx="5672">
                    <c:v>:20</c:v>
                  </c:pt>
                  <c:pt idx="5673">
                    <c:v>:25</c:v>
                  </c:pt>
                  <c:pt idx="5674">
                    <c:v>:30</c:v>
                  </c:pt>
                  <c:pt idx="5675">
                    <c:v>:35</c:v>
                  </c:pt>
                  <c:pt idx="5676">
                    <c:v>:40</c:v>
                  </c:pt>
                  <c:pt idx="5677">
                    <c:v>:45</c:v>
                  </c:pt>
                  <c:pt idx="5678">
                    <c:v>:50</c:v>
                  </c:pt>
                  <c:pt idx="5679">
                    <c:v>:55</c:v>
                  </c:pt>
                  <c:pt idx="5680">
                    <c:v>:00</c:v>
                  </c:pt>
                  <c:pt idx="5681">
                    <c:v>:05</c:v>
                  </c:pt>
                  <c:pt idx="5682">
                    <c:v>:10</c:v>
                  </c:pt>
                  <c:pt idx="5683">
                    <c:v>:15</c:v>
                  </c:pt>
                  <c:pt idx="5684">
                    <c:v>:20</c:v>
                  </c:pt>
                  <c:pt idx="5685">
                    <c:v>:25</c:v>
                  </c:pt>
                  <c:pt idx="5686">
                    <c:v>:30</c:v>
                  </c:pt>
                  <c:pt idx="5687">
                    <c:v>:35</c:v>
                  </c:pt>
                  <c:pt idx="5688">
                    <c:v>:40</c:v>
                  </c:pt>
                  <c:pt idx="5689">
                    <c:v>:45</c:v>
                  </c:pt>
                  <c:pt idx="5690">
                    <c:v>:50</c:v>
                  </c:pt>
                  <c:pt idx="5691">
                    <c:v>:55</c:v>
                  </c:pt>
                  <c:pt idx="5692">
                    <c:v>:00</c:v>
                  </c:pt>
                  <c:pt idx="5693">
                    <c:v>:05</c:v>
                  </c:pt>
                  <c:pt idx="5694">
                    <c:v>:10</c:v>
                  </c:pt>
                  <c:pt idx="5695">
                    <c:v>:15</c:v>
                  </c:pt>
                  <c:pt idx="5696">
                    <c:v>:20</c:v>
                  </c:pt>
                  <c:pt idx="5697">
                    <c:v>:25</c:v>
                  </c:pt>
                  <c:pt idx="5698">
                    <c:v>:30</c:v>
                  </c:pt>
                  <c:pt idx="5699">
                    <c:v>:35</c:v>
                  </c:pt>
                  <c:pt idx="5700">
                    <c:v>:40</c:v>
                  </c:pt>
                  <c:pt idx="5701">
                    <c:v>:45</c:v>
                  </c:pt>
                  <c:pt idx="5702">
                    <c:v>:50</c:v>
                  </c:pt>
                  <c:pt idx="5703">
                    <c:v>:55</c:v>
                  </c:pt>
                  <c:pt idx="5704">
                    <c:v>:00</c:v>
                  </c:pt>
                  <c:pt idx="5705">
                    <c:v>:05</c:v>
                  </c:pt>
                  <c:pt idx="5706">
                    <c:v>:10</c:v>
                  </c:pt>
                  <c:pt idx="5707">
                    <c:v>:15</c:v>
                  </c:pt>
                  <c:pt idx="5708">
                    <c:v>:20</c:v>
                  </c:pt>
                  <c:pt idx="5709">
                    <c:v>:25</c:v>
                  </c:pt>
                  <c:pt idx="5710">
                    <c:v>:30</c:v>
                  </c:pt>
                  <c:pt idx="5711">
                    <c:v>:35</c:v>
                  </c:pt>
                  <c:pt idx="5712">
                    <c:v>:40</c:v>
                  </c:pt>
                  <c:pt idx="5713">
                    <c:v>:45</c:v>
                  </c:pt>
                  <c:pt idx="5714">
                    <c:v>:50</c:v>
                  </c:pt>
                  <c:pt idx="5715">
                    <c:v>:55</c:v>
                  </c:pt>
                  <c:pt idx="5716">
                    <c:v>:00</c:v>
                  </c:pt>
                  <c:pt idx="5717">
                    <c:v>:05</c:v>
                  </c:pt>
                  <c:pt idx="5718">
                    <c:v>:10</c:v>
                  </c:pt>
                  <c:pt idx="5719">
                    <c:v>:15</c:v>
                  </c:pt>
                  <c:pt idx="5720">
                    <c:v>:20</c:v>
                  </c:pt>
                  <c:pt idx="5721">
                    <c:v>:25</c:v>
                  </c:pt>
                  <c:pt idx="5722">
                    <c:v>:30</c:v>
                  </c:pt>
                  <c:pt idx="5723">
                    <c:v>:35</c:v>
                  </c:pt>
                  <c:pt idx="5724">
                    <c:v>:40</c:v>
                  </c:pt>
                  <c:pt idx="5725">
                    <c:v>:45</c:v>
                  </c:pt>
                  <c:pt idx="5726">
                    <c:v>:50</c:v>
                  </c:pt>
                  <c:pt idx="5727">
                    <c:v>:55</c:v>
                  </c:pt>
                  <c:pt idx="5728">
                    <c:v>:00</c:v>
                  </c:pt>
                  <c:pt idx="5729">
                    <c:v>:05</c:v>
                  </c:pt>
                  <c:pt idx="5730">
                    <c:v>:10</c:v>
                  </c:pt>
                  <c:pt idx="5731">
                    <c:v>:15</c:v>
                  </c:pt>
                  <c:pt idx="5732">
                    <c:v>:20</c:v>
                  </c:pt>
                  <c:pt idx="5733">
                    <c:v>:25</c:v>
                  </c:pt>
                  <c:pt idx="5734">
                    <c:v>:30</c:v>
                  </c:pt>
                  <c:pt idx="5735">
                    <c:v>:35</c:v>
                  </c:pt>
                  <c:pt idx="5736">
                    <c:v>:40</c:v>
                  </c:pt>
                  <c:pt idx="5737">
                    <c:v>:45</c:v>
                  </c:pt>
                  <c:pt idx="5738">
                    <c:v>:50</c:v>
                  </c:pt>
                  <c:pt idx="5739">
                    <c:v>:55</c:v>
                  </c:pt>
                  <c:pt idx="5740">
                    <c:v>:00</c:v>
                  </c:pt>
                  <c:pt idx="5741">
                    <c:v>:05</c:v>
                  </c:pt>
                  <c:pt idx="5742">
                    <c:v>:10</c:v>
                  </c:pt>
                  <c:pt idx="5743">
                    <c:v>:15</c:v>
                  </c:pt>
                  <c:pt idx="5744">
                    <c:v>:20</c:v>
                  </c:pt>
                  <c:pt idx="5745">
                    <c:v>:25</c:v>
                  </c:pt>
                  <c:pt idx="5746">
                    <c:v>:30</c:v>
                  </c:pt>
                  <c:pt idx="5747">
                    <c:v>:35</c:v>
                  </c:pt>
                  <c:pt idx="5748">
                    <c:v>:40</c:v>
                  </c:pt>
                  <c:pt idx="5749">
                    <c:v>:45</c:v>
                  </c:pt>
                  <c:pt idx="5750">
                    <c:v>:50</c:v>
                  </c:pt>
                  <c:pt idx="5751">
                    <c:v>:55</c:v>
                  </c:pt>
                  <c:pt idx="5752">
                    <c:v>:00</c:v>
                  </c:pt>
                  <c:pt idx="5753">
                    <c:v>:05</c:v>
                  </c:pt>
                  <c:pt idx="5754">
                    <c:v>:10</c:v>
                  </c:pt>
                  <c:pt idx="5755">
                    <c:v>:15</c:v>
                  </c:pt>
                  <c:pt idx="5756">
                    <c:v>:20</c:v>
                  </c:pt>
                  <c:pt idx="5757">
                    <c:v>:25</c:v>
                  </c:pt>
                  <c:pt idx="5758">
                    <c:v>:30</c:v>
                  </c:pt>
                  <c:pt idx="5759">
                    <c:v>:35</c:v>
                  </c:pt>
                  <c:pt idx="5760">
                    <c:v>:40</c:v>
                  </c:pt>
                  <c:pt idx="5761">
                    <c:v>:45</c:v>
                  </c:pt>
                  <c:pt idx="5762">
                    <c:v>:50</c:v>
                  </c:pt>
                  <c:pt idx="5763">
                    <c:v>:55</c:v>
                  </c:pt>
                  <c:pt idx="5764">
                    <c:v>:00</c:v>
                  </c:pt>
                  <c:pt idx="5765">
                    <c:v>:05</c:v>
                  </c:pt>
                  <c:pt idx="5766">
                    <c:v>:10</c:v>
                  </c:pt>
                  <c:pt idx="5767">
                    <c:v>:15</c:v>
                  </c:pt>
                  <c:pt idx="5768">
                    <c:v>:20</c:v>
                  </c:pt>
                  <c:pt idx="5769">
                    <c:v>:25</c:v>
                  </c:pt>
                  <c:pt idx="5770">
                    <c:v>:30</c:v>
                  </c:pt>
                  <c:pt idx="5771">
                    <c:v>:35</c:v>
                  </c:pt>
                  <c:pt idx="5772">
                    <c:v>:40</c:v>
                  </c:pt>
                  <c:pt idx="5773">
                    <c:v>:45</c:v>
                  </c:pt>
                  <c:pt idx="5774">
                    <c:v>:50</c:v>
                  </c:pt>
                  <c:pt idx="5775">
                    <c:v>:55</c:v>
                  </c:pt>
                  <c:pt idx="5776">
                    <c:v>:00</c:v>
                  </c:pt>
                  <c:pt idx="5777">
                    <c:v>:05</c:v>
                  </c:pt>
                  <c:pt idx="5778">
                    <c:v>:10</c:v>
                  </c:pt>
                  <c:pt idx="5779">
                    <c:v>:15</c:v>
                  </c:pt>
                  <c:pt idx="5780">
                    <c:v>:20</c:v>
                  </c:pt>
                  <c:pt idx="5781">
                    <c:v>:25</c:v>
                  </c:pt>
                  <c:pt idx="5782">
                    <c:v>:30</c:v>
                  </c:pt>
                  <c:pt idx="5783">
                    <c:v>:35</c:v>
                  </c:pt>
                  <c:pt idx="5784">
                    <c:v>:40</c:v>
                  </c:pt>
                  <c:pt idx="5785">
                    <c:v>:45</c:v>
                  </c:pt>
                  <c:pt idx="5786">
                    <c:v>:50</c:v>
                  </c:pt>
                  <c:pt idx="5787">
                    <c:v>:55</c:v>
                  </c:pt>
                  <c:pt idx="5788">
                    <c:v>:00</c:v>
                  </c:pt>
                  <c:pt idx="5789">
                    <c:v>:05</c:v>
                  </c:pt>
                  <c:pt idx="5790">
                    <c:v>:10</c:v>
                  </c:pt>
                  <c:pt idx="5791">
                    <c:v>:15</c:v>
                  </c:pt>
                  <c:pt idx="5792">
                    <c:v>:20</c:v>
                  </c:pt>
                  <c:pt idx="5793">
                    <c:v>:25</c:v>
                  </c:pt>
                  <c:pt idx="5794">
                    <c:v>:30</c:v>
                  </c:pt>
                  <c:pt idx="5795">
                    <c:v>:35</c:v>
                  </c:pt>
                  <c:pt idx="5796">
                    <c:v>:40</c:v>
                  </c:pt>
                  <c:pt idx="5797">
                    <c:v>:45</c:v>
                  </c:pt>
                  <c:pt idx="5798">
                    <c:v>:50</c:v>
                  </c:pt>
                  <c:pt idx="5799">
                    <c:v>:55</c:v>
                  </c:pt>
                  <c:pt idx="5800">
                    <c:v>:00</c:v>
                  </c:pt>
                  <c:pt idx="5801">
                    <c:v>:05</c:v>
                  </c:pt>
                  <c:pt idx="5802">
                    <c:v>:10</c:v>
                  </c:pt>
                  <c:pt idx="5803">
                    <c:v>:15</c:v>
                  </c:pt>
                  <c:pt idx="5804">
                    <c:v>:20</c:v>
                  </c:pt>
                  <c:pt idx="5805">
                    <c:v>:25</c:v>
                  </c:pt>
                  <c:pt idx="5806">
                    <c:v>:30</c:v>
                  </c:pt>
                  <c:pt idx="5807">
                    <c:v>:35</c:v>
                  </c:pt>
                  <c:pt idx="5808">
                    <c:v>:40</c:v>
                  </c:pt>
                  <c:pt idx="5809">
                    <c:v>:45</c:v>
                  </c:pt>
                  <c:pt idx="5810">
                    <c:v>:50</c:v>
                  </c:pt>
                  <c:pt idx="5811">
                    <c:v>:55</c:v>
                  </c:pt>
                  <c:pt idx="5812">
                    <c:v>:00</c:v>
                  </c:pt>
                  <c:pt idx="5813">
                    <c:v>:05</c:v>
                  </c:pt>
                  <c:pt idx="5814">
                    <c:v>:10</c:v>
                  </c:pt>
                  <c:pt idx="5815">
                    <c:v>:15</c:v>
                  </c:pt>
                  <c:pt idx="5816">
                    <c:v>:20</c:v>
                  </c:pt>
                  <c:pt idx="5817">
                    <c:v>:25</c:v>
                  </c:pt>
                  <c:pt idx="5818">
                    <c:v>:30</c:v>
                  </c:pt>
                  <c:pt idx="5819">
                    <c:v>:35</c:v>
                  </c:pt>
                  <c:pt idx="5820">
                    <c:v>:40</c:v>
                  </c:pt>
                  <c:pt idx="5821">
                    <c:v>:45</c:v>
                  </c:pt>
                  <c:pt idx="5822">
                    <c:v>:50</c:v>
                  </c:pt>
                  <c:pt idx="5823">
                    <c:v>:55</c:v>
                  </c:pt>
                  <c:pt idx="5824">
                    <c:v>:00</c:v>
                  </c:pt>
                  <c:pt idx="5825">
                    <c:v>:05</c:v>
                  </c:pt>
                  <c:pt idx="5826">
                    <c:v>:10</c:v>
                  </c:pt>
                  <c:pt idx="5827">
                    <c:v>:15</c:v>
                  </c:pt>
                  <c:pt idx="5828">
                    <c:v>:20</c:v>
                  </c:pt>
                  <c:pt idx="5829">
                    <c:v>:25</c:v>
                  </c:pt>
                  <c:pt idx="5830">
                    <c:v>:30</c:v>
                  </c:pt>
                  <c:pt idx="5831">
                    <c:v>:35</c:v>
                  </c:pt>
                  <c:pt idx="5832">
                    <c:v>:40</c:v>
                  </c:pt>
                  <c:pt idx="5833">
                    <c:v>:45</c:v>
                  </c:pt>
                  <c:pt idx="5834">
                    <c:v>:50</c:v>
                  </c:pt>
                  <c:pt idx="5835">
                    <c:v>:55</c:v>
                  </c:pt>
                  <c:pt idx="5836">
                    <c:v>:00</c:v>
                  </c:pt>
                  <c:pt idx="5837">
                    <c:v>:05</c:v>
                  </c:pt>
                  <c:pt idx="5838">
                    <c:v>:10</c:v>
                  </c:pt>
                  <c:pt idx="5839">
                    <c:v>:15</c:v>
                  </c:pt>
                  <c:pt idx="5840">
                    <c:v>:20</c:v>
                  </c:pt>
                  <c:pt idx="5841">
                    <c:v>:25</c:v>
                  </c:pt>
                  <c:pt idx="5842">
                    <c:v>:30</c:v>
                  </c:pt>
                  <c:pt idx="5843">
                    <c:v>:35</c:v>
                  </c:pt>
                  <c:pt idx="5844">
                    <c:v>:40</c:v>
                  </c:pt>
                  <c:pt idx="5845">
                    <c:v>:45</c:v>
                  </c:pt>
                  <c:pt idx="5846">
                    <c:v>:50</c:v>
                  </c:pt>
                  <c:pt idx="5847">
                    <c:v>:55</c:v>
                  </c:pt>
                  <c:pt idx="5848">
                    <c:v>:00</c:v>
                  </c:pt>
                  <c:pt idx="5849">
                    <c:v>:05</c:v>
                  </c:pt>
                  <c:pt idx="5850">
                    <c:v>:10</c:v>
                  </c:pt>
                  <c:pt idx="5851">
                    <c:v>:15</c:v>
                  </c:pt>
                  <c:pt idx="5852">
                    <c:v>:20</c:v>
                  </c:pt>
                  <c:pt idx="5853">
                    <c:v>:25</c:v>
                  </c:pt>
                  <c:pt idx="5854">
                    <c:v>:30</c:v>
                  </c:pt>
                  <c:pt idx="5855">
                    <c:v>:35</c:v>
                  </c:pt>
                  <c:pt idx="5856">
                    <c:v>:40</c:v>
                  </c:pt>
                  <c:pt idx="5857">
                    <c:v>:45</c:v>
                  </c:pt>
                  <c:pt idx="5858">
                    <c:v>:50</c:v>
                  </c:pt>
                  <c:pt idx="5859">
                    <c:v>:55</c:v>
                  </c:pt>
                  <c:pt idx="5860">
                    <c:v>:00</c:v>
                  </c:pt>
                  <c:pt idx="5861">
                    <c:v>:05</c:v>
                  </c:pt>
                  <c:pt idx="5862">
                    <c:v>:10</c:v>
                  </c:pt>
                  <c:pt idx="5863">
                    <c:v>:15</c:v>
                  </c:pt>
                  <c:pt idx="5864">
                    <c:v>:20</c:v>
                  </c:pt>
                  <c:pt idx="5865">
                    <c:v>:25</c:v>
                  </c:pt>
                  <c:pt idx="5866">
                    <c:v>:30</c:v>
                  </c:pt>
                  <c:pt idx="5867">
                    <c:v>:35</c:v>
                  </c:pt>
                  <c:pt idx="5868">
                    <c:v>:40</c:v>
                  </c:pt>
                  <c:pt idx="5869">
                    <c:v>:45</c:v>
                  </c:pt>
                  <c:pt idx="5870">
                    <c:v>:50</c:v>
                  </c:pt>
                  <c:pt idx="5871">
                    <c:v>:55</c:v>
                  </c:pt>
                  <c:pt idx="5872">
                    <c:v>:00</c:v>
                  </c:pt>
                  <c:pt idx="5873">
                    <c:v>:05</c:v>
                  </c:pt>
                  <c:pt idx="5874">
                    <c:v>:10</c:v>
                  </c:pt>
                  <c:pt idx="5875">
                    <c:v>:15</c:v>
                  </c:pt>
                  <c:pt idx="5876">
                    <c:v>:20</c:v>
                  </c:pt>
                  <c:pt idx="5877">
                    <c:v>:25</c:v>
                  </c:pt>
                  <c:pt idx="5878">
                    <c:v>:30</c:v>
                  </c:pt>
                  <c:pt idx="5879">
                    <c:v>:35</c:v>
                  </c:pt>
                  <c:pt idx="5880">
                    <c:v>:40</c:v>
                  </c:pt>
                  <c:pt idx="5881">
                    <c:v>:45</c:v>
                  </c:pt>
                  <c:pt idx="5882">
                    <c:v>:50</c:v>
                  </c:pt>
                  <c:pt idx="5883">
                    <c:v>:55</c:v>
                  </c:pt>
                  <c:pt idx="5884">
                    <c:v>:00</c:v>
                  </c:pt>
                  <c:pt idx="5885">
                    <c:v>:05</c:v>
                  </c:pt>
                  <c:pt idx="5886">
                    <c:v>:10</c:v>
                  </c:pt>
                  <c:pt idx="5887">
                    <c:v>:15</c:v>
                  </c:pt>
                  <c:pt idx="5888">
                    <c:v>:20</c:v>
                  </c:pt>
                  <c:pt idx="5889">
                    <c:v>:25</c:v>
                  </c:pt>
                  <c:pt idx="5890">
                    <c:v>:30</c:v>
                  </c:pt>
                  <c:pt idx="5891">
                    <c:v>:35</c:v>
                  </c:pt>
                  <c:pt idx="5892">
                    <c:v>:40</c:v>
                  </c:pt>
                  <c:pt idx="5893">
                    <c:v>:45</c:v>
                  </c:pt>
                  <c:pt idx="5894">
                    <c:v>:50</c:v>
                  </c:pt>
                  <c:pt idx="5895">
                    <c:v>:55</c:v>
                  </c:pt>
                  <c:pt idx="5896">
                    <c:v>:00</c:v>
                  </c:pt>
                  <c:pt idx="5897">
                    <c:v>:05</c:v>
                  </c:pt>
                  <c:pt idx="5898">
                    <c:v>:10</c:v>
                  </c:pt>
                  <c:pt idx="5899">
                    <c:v>:15</c:v>
                  </c:pt>
                  <c:pt idx="5900">
                    <c:v>:20</c:v>
                  </c:pt>
                  <c:pt idx="5901">
                    <c:v>:25</c:v>
                  </c:pt>
                  <c:pt idx="5902">
                    <c:v>:30</c:v>
                  </c:pt>
                  <c:pt idx="5903">
                    <c:v>:35</c:v>
                  </c:pt>
                  <c:pt idx="5904">
                    <c:v>:40</c:v>
                  </c:pt>
                  <c:pt idx="5905">
                    <c:v>:45</c:v>
                  </c:pt>
                  <c:pt idx="5906">
                    <c:v>:50</c:v>
                  </c:pt>
                  <c:pt idx="5907">
                    <c:v>:55</c:v>
                  </c:pt>
                  <c:pt idx="5908">
                    <c:v>:00</c:v>
                  </c:pt>
                  <c:pt idx="5909">
                    <c:v>:05</c:v>
                  </c:pt>
                  <c:pt idx="5910">
                    <c:v>:10</c:v>
                  </c:pt>
                  <c:pt idx="5911">
                    <c:v>:15</c:v>
                  </c:pt>
                  <c:pt idx="5912">
                    <c:v>:20</c:v>
                  </c:pt>
                  <c:pt idx="5913">
                    <c:v>:25</c:v>
                  </c:pt>
                  <c:pt idx="5914">
                    <c:v>:30</c:v>
                  </c:pt>
                  <c:pt idx="5915">
                    <c:v>:35</c:v>
                  </c:pt>
                  <c:pt idx="5916">
                    <c:v>:40</c:v>
                  </c:pt>
                  <c:pt idx="5917">
                    <c:v>:45</c:v>
                  </c:pt>
                  <c:pt idx="5918">
                    <c:v>:50</c:v>
                  </c:pt>
                  <c:pt idx="5919">
                    <c:v>:55</c:v>
                  </c:pt>
                  <c:pt idx="5920">
                    <c:v>:00</c:v>
                  </c:pt>
                  <c:pt idx="5921">
                    <c:v>:05</c:v>
                  </c:pt>
                  <c:pt idx="5922">
                    <c:v>:10</c:v>
                  </c:pt>
                  <c:pt idx="5923">
                    <c:v>:15</c:v>
                  </c:pt>
                  <c:pt idx="5924">
                    <c:v>:20</c:v>
                  </c:pt>
                  <c:pt idx="5925">
                    <c:v>:25</c:v>
                  </c:pt>
                  <c:pt idx="5926">
                    <c:v>:30</c:v>
                  </c:pt>
                  <c:pt idx="5927">
                    <c:v>:35</c:v>
                  </c:pt>
                  <c:pt idx="5928">
                    <c:v>:40</c:v>
                  </c:pt>
                  <c:pt idx="5929">
                    <c:v>:45</c:v>
                  </c:pt>
                  <c:pt idx="5930">
                    <c:v>:50</c:v>
                  </c:pt>
                  <c:pt idx="5931">
                    <c:v>:55</c:v>
                  </c:pt>
                  <c:pt idx="5932">
                    <c:v>:00</c:v>
                  </c:pt>
                  <c:pt idx="5933">
                    <c:v>:05</c:v>
                  </c:pt>
                  <c:pt idx="5934">
                    <c:v>:10</c:v>
                  </c:pt>
                  <c:pt idx="5935">
                    <c:v>:15</c:v>
                  </c:pt>
                  <c:pt idx="5936">
                    <c:v>:20</c:v>
                  </c:pt>
                  <c:pt idx="5937">
                    <c:v>:25</c:v>
                  </c:pt>
                  <c:pt idx="5938">
                    <c:v>:30</c:v>
                  </c:pt>
                  <c:pt idx="5939">
                    <c:v>:35</c:v>
                  </c:pt>
                  <c:pt idx="5940">
                    <c:v>:40</c:v>
                  </c:pt>
                  <c:pt idx="5941">
                    <c:v>:45</c:v>
                  </c:pt>
                  <c:pt idx="5942">
                    <c:v>:50</c:v>
                  </c:pt>
                  <c:pt idx="5943">
                    <c:v>:55</c:v>
                  </c:pt>
                  <c:pt idx="5944">
                    <c:v>:00</c:v>
                  </c:pt>
                  <c:pt idx="5945">
                    <c:v>:05</c:v>
                  </c:pt>
                  <c:pt idx="5946">
                    <c:v>:10</c:v>
                  </c:pt>
                  <c:pt idx="5947">
                    <c:v>:15</c:v>
                  </c:pt>
                  <c:pt idx="5948">
                    <c:v>:20</c:v>
                  </c:pt>
                  <c:pt idx="5949">
                    <c:v>:25</c:v>
                  </c:pt>
                  <c:pt idx="5950">
                    <c:v>:30</c:v>
                  </c:pt>
                  <c:pt idx="5951">
                    <c:v>:35</c:v>
                  </c:pt>
                  <c:pt idx="5952">
                    <c:v>:40</c:v>
                  </c:pt>
                  <c:pt idx="5953">
                    <c:v>:45</c:v>
                  </c:pt>
                  <c:pt idx="5954">
                    <c:v>:50</c:v>
                  </c:pt>
                  <c:pt idx="5955">
                    <c:v>:55</c:v>
                  </c:pt>
                  <c:pt idx="5956">
                    <c:v>:00</c:v>
                  </c:pt>
                  <c:pt idx="5957">
                    <c:v>:05</c:v>
                  </c:pt>
                  <c:pt idx="5958">
                    <c:v>:10</c:v>
                  </c:pt>
                  <c:pt idx="5959">
                    <c:v>:15</c:v>
                  </c:pt>
                  <c:pt idx="5960">
                    <c:v>:20</c:v>
                  </c:pt>
                  <c:pt idx="5961">
                    <c:v>:25</c:v>
                  </c:pt>
                  <c:pt idx="5962">
                    <c:v>:30</c:v>
                  </c:pt>
                  <c:pt idx="5963">
                    <c:v>:35</c:v>
                  </c:pt>
                  <c:pt idx="5964">
                    <c:v>:40</c:v>
                  </c:pt>
                  <c:pt idx="5965">
                    <c:v>:45</c:v>
                  </c:pt>
                  <c:pt idx="5966">
                    <c:v>:50</c:v>
                  </c:pt>
                  <c:pt idx="5967">
                    <c:v>:55</c:v>
                  </c:pt>
                  <c:pt idx="5968">
                    <c:v>:00</c:v>
                  </c:pt>
                  <c:pt idx="5969">
                    <c:v>:05</c:v>
                  </c:pt>
                  <c:pt idx="5970">
                    <c:v>:10</c:v>
                  </c:pt>
                  <c:pt idx="5971">
                    <c:v>:15</c:v>
                  </c:pt>
                  <c:pt idx="5972">
                    <c:v>:20</c:v>
                  </c:pt>
                  <c:pt idx="5973">
                    <c:v>:25</c:v>
                  </c:pt>
                  <c:pt idx="5974">
                    <c:v>:30</c:v>
                  </c:pt>
                  <c:pt idx="5975">
                    <c:v>:35</c:v>
                  </c:pt>
                  <c:pt idx="5976">
                    <c:v>:40</c:v>
                  </c:pt>
                  <c:pt idx="5977">
                    <c:v>:45</c:v>
                  </c:pt>
                  <c:pt idx="5978">
                    <c:v>:50</c:v>
                  </c:pt>
                  <c:pt idx="5979">
                    <c:v>:55</c:v>
                  </c:pt>
                  <c:pt idx="5980">
                    <c:v>:00</c:v>
                  </c:pt>
                  <c:pt idx="5981">
                    <c:v>:05</c:v>
                  </c:pt>
                  <c:pt idx="5982">
                    <c:v>:10</c:v>
                  </c:pt>
                  <c:pt idx="5983">
                    <c:v>:15</c:v>
                  </c:pt>
                  <c:pt idx="5984">
                    <c:v>:20</c:v>
                  </c:pt>
                  <c:pt idx="5985">
                    <c:v>:25</c:v>
                  </c:pt>
                  <c:pt idx="5986">
                    <c:v>:30</c:v>
                  </c:pt>
                  <c:pt idx="5987">
                    <c:v>:35</c:v>
                  </c:pt>
                  <c:pt idx="5988">
                    <c:v>:40</c:v>
                  </c:pt>
                  <c:pt idx="5989">
                    <c:v>:45</c:v>
                  </c:pt>
                  <c:pt idx="5990">
                    <c:v>:50</c:v>
                  </c:pt>
                  <c:pt idx="5991">
                    <c:v>:55</c:v>
                  </c:pt>
                  <c:pt idx="5992">
                    <c:v>:00</c:v>
                  </c:pt>
                  <c:pt idx="5993">
                    <c:v>:05</c:v>
                  </c:pt>
                  <c:pt idx="5994">
                    <c:v>:10</c:v>
                  </c:pt>
                  <c:pt idx="5995">
                    <c:v>:15</c:v>
                  </c:pt>
                  <c:pt idx="5996">
                    <c:v>:20</c:v>
                  </c:pt>
                  <c:pt idx="5997">
                    <c:v>:25</c:v>
                  </c:pt>
                  <c:pt idx="5998">
                    <c:v>:30</c:v>
                  </c:pt>
                  <c:pt idx="5999">
                    <c:v>:35</c:v>
                  </c:pt>
                  <c:pt idx="6000">
                    <c:v>:40</c:v>
                  </c:pt>
                  <c:pt idx="6001">
                    <c:v>:45</c:v>
                  </c:pt>
                  <c:pt idx="6002">
                    <c:v>:50</c:v>
                  </c:pt>
                  <c:pt idx="6003">
                    <c:v>:55</c:v>
                  </c:pt>
                  <c:pt idx="6004">
                    <c:v>:00</c:v>
                  </c:pt>
                  <c:pt idx="6005">
                    <c:v>:05</c:v>
                  </c:pt>
                  <c:pt idx="6006">
                    <c:v>:10</c:v>
                  </c:pt>
                  <c:pt idx="6007">
                    <c:v>:15</c:v>
                  </c:pt>
                  <c:pt idx="6008">
                    <c:v>:20</c:v>
                  </c:pt>
                  <c:pt idx="6009">
                    <c:v>:25</c:v>
                  </c:pt>
                  <c:pt idx="6010">
                    <c:v>:30</c:v>
                  </c:pt>
                  <c:pt idx="6011">
                    <c:v>:35</c:v>
                  </c:pt>
                  <c:pt idx="6012">
                    <c:v>:40</c:v>
                  </c:pt>
                  <c:pt idx="6013">
                    <c:v>:45</c:v>
                  </c:pt>
                  <c:pt idx="6014">
                    <c:v>:50</c:v>
                  </c:pt>
                  <c:pt idx="6015">
                    <c:v>:55</c:v>
                  </c:pt>
                  <c:pt idx="6016">
                    <c:v>:00</c:v>
                  </c:pt>
                  <c:pt idx="6017">
                    <c:v>:05</c:v>
                  </c:pt>
                  <c:pt idx="6018">
                    <c:v>:10</c:v>
                  </c:pt>
                  <c:pt idx="6019">
                    <c:v>:15</c:v>
                  </c:pt>
                  <c:pt idx="6020">
                    <c:v>:20</c:v>
                  </c:pt>
                  <c:pt idx="6021">
                    <c:v>:25</c:v>
                  </c:pt>
                  <c:pt idx="6022">
                    <c:v>:30</c:v>
                  </c:pt>
                  <c:pt idx="6023">
                    <c:v>:35</c:v>
                  </c:pt>
                  <c:pt idx="6024">
                    <c:v>:40</c:v>
                  </c:pt>
                  <c:pt idx="6025">
                    <c:v>:45</c:v>
                  </c:pt>
                  <c:pt idx="6026">
                    <c:v>:50</c:v>
                  </c:pt>
                  <c:pt idx="6027">
                    <c:v>:55</c:v>
                  </c:pt>
                  <c:pt idx="6028">
                    <c:v>:00</c:v>
                  </c:pt>
                  <c:pt idx="6029">
                    <c:v>:05</c:v>
                  </c:pt>
                  <c:pt idx="6030">
                    <c:v>:10</c:v>
                  </c:pt>
                  <c:pt idx="6031">
                    <c:v>:15</c:v>
                  </c:pt>
                  <c:pt idx="6032">
                    <c:v>:20</c:v>
                  </c:pt>
                  <c:pt idx="6033">
                    <c:v>:25</c:v>
                  </c:pt>
                  <c:pt idx="6034">
                    <c:v>:30</c:v>
                  </c:pt>
                  <c:pt idx="6035">
                    <c:v>:35</c:v>
                  </c:pt>
                  <c:pt idx="6036">
                    <c:v>:40</c:v>
                  </c:pt>
                  <c:pt idx="6037">
                    <c:v>:45</c:v>
                  </c:pt>
                  <c:pt idx="6038">
                    <c:v>:50</c:v>
                  </c:pt>
                  <c:pt idx="6039">
                    <c:v>:55</c:v>
                  </c:pt>
                  <c:pt idx="6040">
                    <c:v>:00</c:v>
                  </c:pt>
                  <c:pt idx="6041">
                    <c:v>:05</c:v>
                  </c:pt>
                  <c:pt idx="6042">
                    <c:v>:10</c:v>
                  </c:pt>
                  <c:pt idx="6043">
                    <c:v>:15</c:v>
                  </c:pt>
                  <c:pt idx="6044">
                    <c:v>:20</c:v>
                  </c:pt>
                  <c:pt idx="6045">
                    <c:v>:25</c:v>
                  </c:pt>
                  <c:pt idx="6046">
                    <c:v>:30</c:v>
                  </c:pt>
                  <c:pt idx="6047">
                    <c:v>:35</c:v>
                  </c:pt>
                  <c:pt idx="6048">
                    <c:v>:40</c:v>
                  </c:pt>
                  <c:pt idx="6049">
                    <c:v>:45</c:v>
                  </c:pt>
                  <c:pt idx="6050">
                    <c:v>:50</c:v>
                  </c:pt>
                  <c:pt idx="6051">
                    <c:v>:55</c:v>
                  </c:pt>
                  <c:pt idx="6052">
                    <c:v>:00</c:v>
                  </c:pt>
                  <c:pt idx="6053">
                    <c:v>:05</c:v>
                  </c:pt>
                  <c:pt idx="6054">
                    <c:v>:10</c:v>
                  </c:pt>
                  <c:pt idx="6055">
                    <c:v>:15</c:v>
                  </c:pt>
                  <c:pt idx="6056">
                    <c:v>:20</c:v>
                  </c:pt>
                  <c:pt idx="6057">
                    <c:v>:25</c:v>
                  </c:pt>
                  <c:pt idx="6058">
                    <c:v>:30</c:v>
                  </c:pt>
                  <c:pt idx="6059">
                    <c:v>:35</c:v>
                  </c:pt>
                  <c:pt idx="6060">
                    <c:v>:40</c:v>
                  </c:pt>
                  <c:pt idx="6061">
                    <c:v>:45</c:v>
                  </c:pt>
                  <c:pt idx="6062">
                    <c:v>:50</c:v>
                  </c:pt>
                  <c:pt idx="6063">
                    <c:v>:55</c:v>
                  </c:pt>
                  <c:pt idx="6064">
                    <c:v>:00</c:v>
                  </c:pt>
                  <c:pt idx="6065">
                    <c:v>:05</c:v>
                  </c:pt>
                  <c:pt idx="6066">
                    <c:v>:10</c:v>
                  </c:pt>
                  <c:pt idx="6067">
                    <c:v>:15</c:v>
                  </c:pt>
                  <c:pt idx="6068">
                    <c:v>:20</c:v>
                  </c:pt>
                  <c:pt idx="6069">
                    <c:v>:25</c:v>
                  </c:pt>
                  <c:pt idx="6070">
                    <c:v>:30</c:v>
                  </c:pt>
                  <c:pt idx="6071">
                    <c:v>:35</c:v>
                  </c:pt>
                  <c:pt idx="6072">
                    <c:v>:40</c:v>
                  </c:pt>
                  <c:pt idx="6073">
                    <c:v>:45</c:v>
                  </c:pt>
                  <c:pt idx="6074">
                    <c:v>:50</c:v>
                  </c:pt>
                  <c:pt idx="6075">
                    <c:v>:55</c:v>
                  </c:pt>
                  <c:pt idx="6076">
                    <c:v>:00</c:v>
                  </c:pt>
                  <c:pt idx="6077">
                    <c:v>:05</c:v>
                  </c:pt>
                  <c:pt idx="6078">
                    <c:v>:10</c:v>
                  </c:pt>
                  <c:pt idx="6079">
                    <c:v>:15</c:v>
                  </c:pt>
                  <c:pt idx="6080">
                    <c:v>:20</c:v>
                  </c:pt>
                  <c:pt idx="6081">
                    <c:v>:25</c:v>
                  </c:pt>
                  <c:pt idx="6082">
                    <c:v>:30</c:v>
                  </c:pt>
                  <c:pt idx="6083">
                    <c:v>:35</c:v>
                  </c:pt>
                  <c:pt idx="6084">
                    <c:v>:40</c:v>
                  </c:pt>
                  <c:pt idx="6085">
                    <c:v>:45</c:v>
                  </c:pt>
                  <c:pt idx="6086">
                    <c:v>:50</c:v>
                  </c:pt>
                  <c:pt idx="6087">
                    <c:v>:55</c:v>
                  </c:pt>
                  <c:pt idx="6088">
                    <c:v>:00</c:v>
                  </c:pt>
                  <c:pt idx="6089">
                    <c:v>:05</c:v>
                  </c:pt>
                  <c:pt idx="6090">
                    <c:v>:10</c:v>
                  </c:pt>
                  <c:pt idx="6091">
                    <c:v>:15</c:v>
                  </c:pt>
                  <c:pt idx="6092">
                    <c:v>:20</c:v>
                  </c:pt>
                  <c:pt idx="6093">
                    <c:v>:25</c:v>
                  </c:pt>
                  <c:pt idx="6094">
                    <c:v>:30</c:v>
                  </c:pt>
                  <c:pt idx="6095">
                    <c:v>:35</c:v>
                  </c:pt>
                  <c:pt idx="6096">
                    <c:v>:40</c:v>
                  </c:pt>
                  <c:pt idx="6097">
                    <c:v>:45</c:v>
                  </c:pt>
                  <c:pt idx="6098">
                    <c:v>:50</c:v>
                  </c:pt>
                  <c:pt idx="6099">
                    <c:v>:55</c:v>
                  </c:pt>
                  <c:pt idx="6100">
                    <c:v>:00</c:v>
                  </c:pt>
                  <c:pt idx="6101">
                    <c:v>:05</c:v>
                  </c:pt>
                  <c:pt idx="6102">
                    <c:v>:10</c:v>
                  </c:pt>
                  <c:pt idx="6103">
                    <c:v>:15</c:v>
                  </c:pt>
                  <c:pt idx="6104">
                    <c:v>:20</c:v>
                  </c:pt>
                  <c:pt idx="6105">
                    <c:v>:25</c:v>
                  </c:pt>
                  <c:pt idx="6106">
                    <c:v>:30</c:v>
                  </c:pt>
                  <c:pt idx="6107">
                    <c:v>:35</c:v>
                  </c:pt>
                  <c:pt idx="6108">
                    <c:v>:40</c:v>
                  </c:pt>
                  <c:pt idx="6109">
                    <c:v>:45</c:v>
                  </c:pt>
                  <c:pt idx="6110">
                    <c:v>:50</c:v>
                  </c:pt>
                  <c:pt idx="6111">
                    <c:v>:55</c:v>
                  </c:pt>
                  <c:pt idx="6112">
                    <c:v>:00</c:v>
                  </c:pt>
                  <c:pt idx="6113">
                    <c:v>:05</c:v>
                  </c:pt>
                  <c:pt idx="6114">
                    <c:v>:10</c:v>
                  </c:pt>
                  <c:pt idx="6115">
                    <c:v>:15</c:v>
                  </c:pt>
                  <c:pt idx="6116">
                    <c:v>:20</c:v>
                  </c:pt>
                  <c:pt idx="6117">
                    <c:v>:25</c:v>
                  </c:pt>
                  <c:pt idx="6118">
                    <c:v>:30</c:v>
                  </c:pt>
                  <c:pt idx="6119">
                    <c:v>:35</c:v>
                  </c:pt>
                  <c:pt idx="6120">
                    <c:v>:40</c:v>
                  </c:pt>
                  <c:pt idx="6121">
                    <c:v>:45</c:v>
                  </c:pt>
                  <c:pt idx="6122">
                    <c:v>:50</c:v>
                  </c:pt>
                  <c:pt idx="6123">
                    <c:v>:55</c:v>
                  </c:pt>
                  <c:pt idx="6124">
                    <c:v>:00</c:v>
                  </c:pt>
                  <c:pt idx="6125">
                    <c:v>:05</c:v>
                  </c:pt>
                  <c:pt idx="6126">
                    <c:v>:10</c:v>
                  </c:pt>
                  <c:pt idx="6127">
                    <c:v>:15</c:v>
                  </c:pt>
                  <c:pt idx="6128">
                    <c:v>:20</c:v>
                  </c:pt>
                  <c:pt idx="6129">
                    <c:v>:25</c:v>
                  </c:pt>
                  <c:pt idx="6130">
                    <c:v>:30</c:v>
                  </c:pt>
                  <c:pt idx="6131">
                    <c:v>:35</c:v>
                  </c:pt>
                  <c:pt idx="6132">
                    <c:v>:40</c:v>
                  </c:pt>
                  <c:pt idx="6133">
                    <c:v>:45</c:v>
                  </c:pt>
                  <c:pt idx="6134">
                    <c:v>:50</c:v>
                  </c:pt>
                  <c:pt idx="6135">
                    <c:v>:55</c:v>
                  </c:pt>
                  <c:pt idx="6136">
                    <c:v>:00</c:v>
                  </c:pt>
                  <c:pt idx="6137">
                    <c:v>:05</c:v>
                  </c:pt>
                  <c:pt idx="6138">
                    <c:v>:10</c:v>
                  </c:pt>
                  <c:pt idx="6139">
                    <c:v>:15</c:v>
                  </c:pt>
                  <c:pt idx="6140">
                    <c:v>:20</c:v>
                  </c:pt>
                  <c:pt idx="6141">
                    <c:v>:25</c:v>
                  </c:pt>
                  <c:pt idx="6142">
                    <c:v>:30</c:v>
                  </c:pt>
                  <c:pt idx="6143">
                    <c:v>:35</c:v>
                  </c:pt>
                  <c:pt idx="6144">
                    <c:v>:40</c:v>
                  </c:pt>
                  <c:pt idx="6145">
                    <c:v>:45</c:v>
                  </c:pt>
                  <c:pt idx="6146">
                    <c:v>:50</c:v>
                  </c:pt>
                  <c:pt idx="6147">
                    <c:v>:55</c:v>
                  </c:pt>
                  <c:pt idx="6148">
                    <c:v>:00</c:v>
                  </c:pt>
                  <c:pt idx="6149">
                    <c:v>:05</c:v>
                  </c:pt>
                  <c:pt idx="6150">
                    <c:v>:10</c:v>
                  </c:pt>
                  <c:pt idx="6151">
                    <c:v>:15</c:v>
                  </c:pt>
                  <c:pt idx="6152">
                    <c:v>:20</c:v>
                  </c:pt>
                  <c:pt idx="6153">
                    <c:v>:25</c:v>
                  </c:pt>
                  <c:pt idx="6154">
                    <c:v>:30</c:v>
                  </c:pt>
                  <c:pt idx="6155">
                    <c:v>:35</c:v>
                  </c:pt>
                  <c:pt idx="6156">
                    <c:v>:40</c:v>
                  </c:pt>
                  <c:pt idx="6157">
                    <c:v>:45</c:v>
                  </c:pt>
                  <c:pt idx="6158">
                    <c:v>:50</c:v>
                  </c:pt>
                  <c:pt idx="6159">
                    <c:v>:55</c:v>
                  </c:pt>
                  <c:pt idx="6160">
                    <c:v>:00</c:v>
                  </c:pt>
                  <c:pt idx="6161">
                    <c:v>:05</c:v>
                  </c:pt>
                  <c:pt idx="6162">
                    <c:v>:10</c:v>
                  </c:pt>
                  <c:pt idx="6163">
                    <c:v>:15</c:v>
                  </c:pt>
                  <c:pt idx="6164">
                    <c:v>:20</c:v>
                  </c:pt>
                  <c:pt idx="6165">
                    <c:v>:25</c:v>
                  </c:pt>
                  <c:pt idx="6166">
                    <c:v>:30</c:v>
                  </c:pt>
                  <c:pt idx="6167">
                    <c:v>:35</c:v>
                  </c:pt>
                  <c:pt idx="6168">
                    <c:v>:40</c:v>
                  </c:pt>
                  <c:pt idx="6169">
                    <c:v>:45</c:v>
                  </c:pt>
                  <c:pt idx="6170">
                    <c:v>:50</c:v>
                  </c:pt>
                  <c:pt idx="6171">
                    <c:v>:55</c:v>
                  </c:pt>
                  <c:pt idx="6172">
                    <c:v>:00</c:v>
                  </c:pt>
                  <c:pt idx="6173">
                    <c:v>:05</c:v>
                  </c:pt>
                  <c:pt idx="6174">
                    <c:v>:10</c:v>
                  </c:pt>
                  <c:pt idx="6175">
                    <c:v>:15</c:v>
                  </c:pt>
                  <c:pt idx="6176">
                    <c:v>:20</c:v>
                  </c:pt>
                  <c:pt idx="6177">
                    <c:v>:25</c:v>
                  </c:pt>
                  <c:pt idx="6178">
                    <c:v>:30</c:v>
                  </c:pt>
                  <c:pt idx="6179">
                    <c:v>:35</c:v>
                  </c:pt>
                  <c:pt idx="6180">
                    <c:v>:40</c:v>
                  </c:pt>
                  <c:pt idx="6181">
                    <c:v>:45</c:v>
                  </c:pt>
                  <c:pt idx="6182">
                    <c:v>:50</c:v>
                  </c:pt>
                  <c:pt idx="6183">
                    <c:v>:55</c:v>
                  </c:pt>
                  <c:pt idx="6184">
                    <c:v>:00</c:v>
                  </c:pt>
                  <c:pt idx="6185">
                    <c:v>:05</c:v>
                  </c:pt>
                  <c:pt idx="6186">
                    <c:v>:10</c:v>
                  </c:pt>
                  <c:pt idx="6187">
                    <c:v>:15</c:v>
                  </c:pt>
                  <c:pt idx="6188">
                    <c:v>:20</c:v>
                  </c:pt>
                  <c:pt idx="6189">
                    <c:v>:25</c:v>
                  </c:pt>
                  <c:pt idx="6190">
                    <c:v>:30</c:v>
                  </c:pt>
                  <c:pt idx="6191">
                    <c:v>:35</c:v>
                  </c:pt>
                  <c:pt idx="6192">
                    <c:v>:40</c:v>
                  </c:pt>
                  <c:pt idx="6193">
                    <c:v>:45</c:v>
                  </c:pt>
                  <c:pt idx="6194">
                    <c:v>:50</c:v>
                  </c:pt>
                  <c:pt idx="6195">
                    <c:v>:55</c:v>
                  </c:pt>
                  <c:pt idx="6196">
                    <c:v>:00</c:v>
                  </c:pt>
                  <c:pt idx="6197">
                    <c:v>:05</c:v>
                  </c:pt>
                  <c:pt idx="6198">
                    <c:v>:10</c:v>
                  </c:pt>
                  <c:pt idx="6199">
                    <c:v>:15</c:v>
                  </c:pt>
                  <c:pt idx="6200">
                    <c:v>:20</c:v>
                  </c:pt>
                  <c:pt idx="6201">
                    <c:v>:25</c:v>
                  </c:pt>
                  <c:pt idx="6202">
                    <c:v>:30</c:v>
                  </c:pt>
                  <c:pt idx="6203">
                    <c:v>:35</c:v>
                  </c:pt>
                  <c:pt idx="6204">
                    <c:v>:40</c:v>
                  </c:pt>
                  <c:pt idx="6205">
                    <c:v>:45</c:v>
                  </c:pt>
                  <c:pt idx="6206">
                    <c:v>:50</c:v>
                  </c:pt>
                  <c:pt idx="6207">
                    <c:v>:55</c:v>
                  </c:pt>
                  <c:pt idx="6208">
                    <c:v>:00</c:v>
                  </c:pt>
                  <c:pt idx="6209">
                    <c:v>:05</c:v>
                  </c:pt>
                  <c:pt idx="6210">
                    <c:v>:10</c:v>
                  </c:pt>
                  <c:pt idx="6211">
                    <c:v>:15</c:v>
                  </c:pt>
                  <c:pt idx="6212">
                    <c:v>:20</c:v>
                  </c:pt>
                  <c:pt idx="6213">
                    <c:v>:25</c:v>
                  </c:pt>
                  <c:pt idx="6214">
                    <c:v>:30</c:v>
                  </c:pt>
                  <c:pt idx="6215">
                    <c:v>:35</c:v>
                  </c:pt>
                  <c:pt idx="6216">
                    <c:v>:40</c:v>
                  </c:pt>
                  <c:pt idx="6217">
                    <c:v>:45</c:v>
                  </c:pt>
                  <c:pt idx="6218">
                    <c:v>:50</c:v>
                  </c:pt>
                  <c:pt idx="6219">
                    <c:v>:55</c:v>
                  </c:pt>
                  <c:pt idx="6220">
                    <c:v>:00</c:v>
                  </c:pt>
                  <c:pt idx="6221">
                    <c:v>:05</c:v>
                  </c:pt>
                  <c:pt idx="6222">
                    <c:v>:10</c:v>
                  </c:pt>
                  <c:pt idx="6223">
                    <c:v>:15</c:v>
                  </c:pt>
                  <c:pt idx="6224">
                    <c:v>:20</c:v>
                  </c:pt>
                  <c:pt idx="6225">
                    <c:v>:25</c:v>
                  </c:pt>
                  <c:pt idx="6226">
                    <c:v>:30</c:v>
                  </c:pt>
                  <c:pt idx="6227">
                    <c:v>:35</c:v>
                  </c:pt>
                  <c:pt idx="6228">
                    <c:v>:40</c:v>
                  </c:pt>
                  <c:pt idx="6229">
                    <c:v>:45</c:v>
                  </c:pt>
                  <c:pt idx="6230">
                    <c:v>:50</c:v>
                  </c:pt>
                  <c:pt idx="6231">
                    <c:v>:55</c:v>
                  </c:pt>
                  <c:pt idx="6232">
                    <c:v>:00</c:v>
                  </c:pt>
                  <c:pt idx="6233">
                    <c:v>:05</c:v>
                  </c:pt>
                  <c:pt idx="6234">
                    <c:v>:10</c:v>
                  </c:pt>
                  <c:pt idx="6235">
                    <c:v>:15</c:v>
                  </c:pt>
                  <c:pt idx="6236">
                    <c:v>:20</c:v>
                  </c:pt>
                  <c:pt idx="6237">
                    <c:v>:25</c:v>
                  </c:pt>
                  <c:pt idx="6238">
                    <c:v>:30</c:v>
                  </c:pt>
                  <c:pt idx="6239">
                    <c:v>:35</c:v>
                  </c:pt>
                  <c:pt idx="6240">
                    <c:v>:40</c:v>
                  </c:pt>
                  <c:pt idx="6241">
                    <c:v>:45</c:v>
                  </c:pt>
                  <c:pt idx="6242">
                    <c:v>:50</c:v>
                  </c:pt>
                  <c:pt idx="6243">
                    <c:v>:55</c:v>
                  </c:pt>
                  <c:pt idx="6244">
                    <c:v>:00</c:v>
                  </c:pt>
                  <c:pt idx="6245">
                    <c:v>:05</c:v>
                  </c:pt>
                  <c:pt idx="6246">
                    <c:v>:10</c:v>
                  </c:pt>
                  <c:pt idx="6247">
                    <c:v>:15</c:v>
                  </c:pt>
                  <c:pt idx="6248">
                    <c:v>:20</c:v>
                  </c:pt>
                  <c:pt idx="6249">
                    <c:v>:25</c:v>
                  </c:pt>
                  <c:pt idx="6250">
                    <c:v>:30</c:v>
                  </c:pt>
                  <c:pt idx="6251">
                    <c:v>:35</c:v>
                  </c:pt>
                  <c:pt idx="6252">
                    <c:v>:40</c:v>
                  </c:pt>
                  <c:pt idx="6253">
                    <c:v>:45</c:v>
                  </c:pt>
                  <c:pt idx="6254">
                    <c:v>:50</c:v>
                  </c:pt>
                  <c:pt idx="6255">
                    <c:v>:55</c:v>
                  </c:pt>
                  <c:pt idx="6256">
                    <c:v>:00</c:v>
                  </c:pt>
                  <c:pt idx="6257">
                    <c:v>:05</c:v>
                  </c:pt>
                  <c:pt idx="6258">
                    <c:v>:10</c:v>
                  </c:pt>
                  <c:pt idx="6259">
                    <c:v>:15</c:v>
                  </c:pt>
                  <c:pt idx="6260">
                    <c:v>:20</c:v>
                  </c:pt>
                  <c:pt idx="6261">
                    <c:v>:25</c:v>
                  </c:pt>
                  <c:pt idx="6262">
                    <c:v>:30</c:v>
                  </c:pt>
                  <c:pt idx="6263">
                    <c:v>:35</c:v>
                  </c:pt>
                  <c:pt idx="6264">
                    <c:v>:40</c:v>
                  </c:pt>
                  <c:pt idx="6265">
                    <c:v>:45</c:v>
                  </c:pt>
                  <c:pt idx="6266">
                    <c:v>:50</c:v>
                  </c:pt>
                  <c:pt idx="6267">
                    <c:v>:55</c:v>
                  </c:pt>
                  <c:pt idx="6268">
                    <c:v>:00</c:v>
                  </c:pt>
                  <c:pt idx="6269">
                    <c:v>:05</c:v>
                  </c:pt>
                  <c:pt idx="6270">
                    <c:v>:10</c:v>
                  </c:pt>
                  <c:pt idx="6271">
                    <c:v>:15</c:v>
                  </c:pt>
                  <c:pt idx="6272">
                    <c:v>:20</c:v>
                  </c:pt>
                  <c:pt idx="6273">
                    <c:v>:25</c:v>
                  </c:pt>
                  <c:pt idx="6274">
                    <c:v>:30</c:v>
                  </c:pt>
                  <c:pt idx="6275">
                    <c:v>:35</c:v>
                  </c:pt>
                  <c:pt idx="6276">
                    <c:v>:40</c:v>
                  </c:pt>
                  <c:pt idx="6277">
                    <c:v>:45</c:v>
                  </c:pt>
                  <c:pt idx="6278">
                    <c:v>:50</c:v>
                  </c:pt>
                  <c:pt idx="6279">
                    <c:v>:55</c:v>
                  </c:pt>
                  <c:pt idx="6280">
                    <c:v>:00</c:v>
                  </c:pt>
                  <c:pt idx="6281">
                    <c:v>:05</c:v>
                  </c:pt>
                  <c:pt idx="6282">
                    <c:v>:10</c:v>
                  </c:pt>
                  <c:pt idx="6283">
                    <c:v>:15</c:v>
                  </c:pt>
                  <c:pt idx="6284">
                    <c:v>:20</c:v>
                  </c:pt>
                  <c:pt idx="6285">
                    <c:v>:25</c:v>
                  </c:pt>
                  <c:pt idx="6286">
                    <c:v>:30</c:v>
                  </c:pt>
                  <c:pt idx="6287">
                    <c:v>:35</c:v>
                  </c:pt>
                  <c:pt idx="6288">
                    <c:v>:40</c:v>
                  </c:pt>
                  <c:pt idx="6289">
                    <c:v>:45</c:v>
                  </c:pt>
                  <c:pt idx="6290">
                    <c:v>:50</c:v>
                  </c:pt>
                  <c:pt idx="6291">
                    <c:v>:55</c:v>
                  </c:pt>
                  <c:pt idx="6292">
                    <c:v>:00</c:v>
                  </c:pt>
                  <c:pt idx="6293">
                    <c:v>:05</c:v>
                  </c:pt>
                  <c:pt idx="6294">
                    <c:v>:10</c:v>
                  </c:pt>
                  <c:pt idx="6295">
                    <c:v>:15</c:v>
                  </c:pt>
                  <c:pt idx="6296">
                    <c:v>:20</c:v>
                  </c:pt>
                  <c:pt idx="6297">
                    <c:v>:25</c:v>
                  </c:pt>
                  <c:pt idx="6298">
                    <c:v>:30</c:v>
                  </c:pt>
                  <c:pt idx="6299">
                    <c:v>:35</c:v>
                  </c:pt>
                  <c:pt idx="6300">
                    <c:v>:40</c:v>
                  </c:pt>
                  <c:pt idx="6301">
                    <c:v>:45</c:v>
                  </c:pt>
                  <c:pt idx="6302">
                    <c:v>:50</c:v>
                  </c:pt>
                  <c:pt idx="6303">
                    <c:v>:55</c:v>
                  </c:pt>
                  <c:pt idx="6304">
                    <c:v>:00</c:v>
                  </c:pt>
                  <c:pt idx="6305">
                    <c:v>:05</c:v>
                  </c:pt>
                  <c:pt idx="6306">
                    <c:v>:10</c:v>
                  </c:pt>
                  <c:pt idx="6307">
                    <c:v>:15</c:v>
                  </c:pt>
                  <c:pt idx="6308">
                    <c:v>:20</c:v>
                  </c:pt>
                  <c:pt idx="6309">
                    <c:v>:25</c:v>
                  </c:pt>
                  <c:pt idx="6310">
                    <c:v>:30</c:v>
                  </c:pt>
                  <c:pt idx="6311">
                    <c:v>:35</c:v>
                  </c:pt>
                  <c:pt idx="6312">
                    <c:v>:40</c:v>
                  </c:pt>
                  <c:pt idx="6313">
                    <c:v>:45</c:v>
                  </c:pt>
                  <c:pt idx="6314">
                    <c:v>:50</c:v>
                  </c:pt>
                  <c:pt idx="6315">
                    <c:v>:55</c:v>
                  </c:pt>
                  <c:pt idx="6316">
                    <c:v>:00</c:v>
                  </c:pt>
                  <c:pt idx="6317">
                    <c:v>:05</c:v>
                  </c:pt>
                  <c:pt idx="6318">
                    <c:v>:10</c:v>
                  </c:pt>
                  <c:pt idx="6319">
                    <c:v>:15</c:v>
                  </c:pt>
                  <c:pt idx="6320">
                    <c:v>:20</c:v>
                  </c:pt>
                  <c:pt idx="6321">
                    <c:v>:25</c:v>
                  </c:pt>
                  <c:pt idx="6322">
                    <c:v>:30</c:v>
                  </c:pt>
                  <c:pt idx="6323">
                    <c:v>:35</c:v>
                  </c:pt>
                  <c:pt idx="6324">
                    <c:v>:40</c:v>
                  </c:pt>
                  <c:pt idx="6325">
                    <c:v>:45</c:v>
                  </c:pt>
                  <c:pt idx="6326">
                    <c:v>:50</c:v>
                  </c:pt>
                  <c:pt idx="6327">
                    <c:v>:55</c:v>
                  </c:pt>
                  <c:pt idx="6328">
                    <c:v>:00</c:v>
                  </c:pt>
                  <c:pt idx="6329">
                    <c:v>:05</c:v>
                  </c:pt>
                  <c:pt idx="6330">
                    <c:v>:10</c:v>
                  </c:pt>
                  <c:pt idx="6331">
                    <c:v>:15</c:v>
                  </c:pt>
                  <c:pt idx="6332">
                    <c:v>:20</c:v>
                  </c:pt>
                  <c:pt idx="6333">
                    <c:v>:25</c:v>
                  </c:pt>
                  <c:pt idx="6334">
                    <c:v>:30</c:v>
                  </c:pt>
                  <c:pt idx="6335">
                    <c:v>:35</c:v>
                  </c:pt>
                  <c:pt idx="6336">
                    <c:v>:40</c:v>
                  </c:pt>
                  <c:pt idx="6337">
                    <c:v>:45</c:v>
                  </c:pt>
                  <c:pt idx="6338">
                    <c:v>:50</c:v>
                  </c:pt>
                  <c:pt idx="6339">
                    <c:v>:55</c:v>
                  </c:pt>
                  <c:pt idx="6340">
                    <c:v>:00</c:v>
                  </c:pt>
                  <c:pt idx="6341">
                    <c:v>:05</c:v>
                  </c:pt>
                  <c:pt idx="6342">
                    <c:v>:10</c:v>
                  </c:pt>
                  <c:pt idx="6343">
                    <c:v>:15</c:v>
                  </c:pt>
                  <c:pt idx="6344">
                    <c:v>:20</c:v>
                  </c:pt>
                  <c:pt idx="6345">
                    <c:v>:25</c:v>
                  </c:pt>
                  <c:pt idx="6346">
                    <c:v>:30</c:v>
                  </c:pt>
                  <c:pt idx="6347">
                    <c:v>:35</c:v>
                  </c:pt>
                  <c:pt idx="6348">
                    <c:v>:40</c:v>
                  </c:pt>
                  <c:pt idx="6349">
                    <c:v>:45</c:v>
                  </c:pt>
                  <c:pt idx="6350">
                    <c:v>:50</c:v>
                  </c:pt>
                  <c:pt idx="6351">
                    <c:v>:55</c:v>
                  </c:pt>
                  <c:pt idx="6352">
                    <c:v>:00</c:v>
                  </c:pt>
                  <c:pt idx="6353">
                    <c:v>:05</c:v>
                  </c:pt>
                  <c:pt idx="6354">
                    <c:v>:10</c:v>
                  </c:pt>
                  <c:pt idx="6355">
                    <c:v>:15</c:v>
                  </c:pt>
                  <c:pt idx="6356">
                    <c:v>:20</c:v>
                  </c:pt>
                  <c:pt idx="6357">
                    <c:v>:25</c:v>
                  </c:pt>
                  <c:pt idx="6358">
                    <c:v>:30</c:v>
                  </c:pt>
                  <c:pt idx="6359">
                    <c:v>:35</c:v>
                  </c:pt>
                  <c:pt idx="6360">
                    <c:v>:40</c:v>
                  </c:pt>
                  <c:pt idx="6361">
                    <c:v>:45</c:v>
                  </c:pt>
                  <c:pt idx="6362">
                    <c:v>:50</c:v>
                  </c:pt>
                  <c:pt idx="6363">
                    <c:v>:55</c:v>
                  </c:pt>
                  <c:pt idx="6364">
                    <c:v>:00</c:v>
                  </c:pt>
                  <c:pt idx="6365">
                    <c:v>:05</c:v>
                  </c:pt>
                  <c:pt idx="6366">
                    <c:v>:10</c:v>
                  </c:pt>
                  <c:pt idx="6367">
                    <c:v>:15</c:v>
                  </c:pt>
                  <c:pt idx="6368">
                    <c:v>:20</c:v>
                  </c:pt>
                  <c:pt idx="6369">
                    <c:v>:25</c:v>
                  </c:pt>
                  <c:pt idx="6370">
                    <c:v>:30</c:v>
                  </c:pt>
                  <c:pt idx="6371">
                    <c:v>:35</c:v>
                  </c:pt>
                  <c:pt idx="6372">
                    <c:v>:40</c:v>
                  </c:pt>
                  <c:pt idx="6373">
                    <c:v>:45</c:v>
                  </c:pt>
                  <c:pt idx="6374">
                    <c:v>:50</c:v>
                  </c:pt>
                  <c:pt idx="6375">
                    <c:v>:55</c:v>
                  </c:pt>
                  <c:pt idx="6376">
                    <c:v>:00</c:v>
                  </c:pt>
                  <c:pt idx="6377">
                    <c:v>:05</c:v>
                  </c:pt>
                  <c:pt idx="6378">
                    <c:v>:10</c:v>
                  </c:pt>
                  <c:pt idx="6379">
                    <c:v>:15</c:v>
                  </c:pt>
                  <c:pt idx="6380">
                    <c:v>:20</c:v>
                  </c:pt>
                  <c:pt idx="6381">
                    <c:v>:25</c:v>
                  </c:pt>
                  <c:pt idx="6382">
                    <c:v>:30</c:v>
                  </c:pt>
                  <c:pt idx="6383">
                    <c:v>:35</c:v>
                  </c:pt>
                  <c:pt idx="6384">
                    <c:v>:40</c:v>
                  </c:pt>
                  <c:pt idx="6385">
                    <c:v>:45</c:v>
                  </c:pt>
                  <c:pt idx="6386">
                    <c:v>:50</c:v>
                  </c:pt>
                  <c:pt idx="6387">
                    <c:v>:55</c:v>
                  </c:pt>
                  <c:pt idx="6388">
                    <c:v>:00</c:v>
                  </c:pt>
                  <c:pt idx="6389">
                    <c:v>:05</c:v>
                  </c:pt>
                  <c:pt idx="6390">
                    <c:v>:10</c:v>
                  </c:pt>
                  <c:pt idx="6391">
                    <c:v>:15</c:v>
                  </c:pt>
                  <c:pt idx="6392">
                    <c:v>:20</c:v>
                  </c:pt>
                  <c:pt idx="6393">
                    <c:v>:25</c:v>
                  </c:pt>
                  <c:pt idx="6394">
                    <c:v>:30</c:v>
                  </c:pt>
                  <c:pt idx="6395">
                    <c:v>:35</c:v>
                  </c:pt>
                  <c:pt idx="6396">
                    <c:v>:40</c:v>
                  </c:pt>
                  <c:pt idx="6397">
                    <c:v>:45</c:v>
                  </c:pt>
                  <c:pt idx="6398">
                    <c:v>:50</c:v>
                  </c:pt>
                  <c:pt idx="6399">
                    <c:v>:55</c:v>
                  </c:pt>
                  <c:pt idx="6400">
                    <c:v>:00</c:v>
                  </c:pt>
                  <c:pt idx="6401">
                    <c:v>:05</c:v>
                  </c:pt>
                  <c:pt idx="6402">
                    <c:v>:10</c:v>
                  </c:pt>
                  <c:pt idx="6403">
                    <c:v>:15</c:v>
                  </c:pt>
                  <c:pt idx="6404">
                    <c:v>:20</c:v>
                  </c:pt>
                  <c:pt idx="6405">
                    <c:v>:25</c:v>
                  </c:pt>
                  <c:pt idx="6406">
                    <c:v>:30</c:v>
                  </c:pt>
                  <c:pt idx="6407">
                    <c:v>:35</c:v>
                  </c:pt>
                  <c:pt idx="6408">
                    <c:v>:40</c:v>
                  </c:pt>
                  <c:pt idx="6409">
                    <c:v>:45</c:v>
                  </c:pt>
                  <c:pt idx="6410">
                    <c:v>:50</c:v>
                  </c:pt>
                  <c:pt idx="6411">
                    <c:v>:55</c:v>
                  </c:pt>
                  <c:pt idx="6412">
                    <c:v>:00</c:v>
                  </c:pt>
                  <c:pt idx="6413">
                    <c:v>:05</c:v>
                  </c:pt>
                  <c:pt idx="6414">
                    <c:v>:10</c:v>
                  </c:pt>
                  <c:pt idx="6415">
                    <c:v>:15</c:v>
                  </c:pt>
                  <c:pt idx="6416">
                    <c:v>:20</c:v>
                  </c:pt>
                  <c:pt idx="6417">
                    <c:v>:25</c:v>
                  </c:pt>
                  <c:pt idx="6418">
                    <c:v>:30</c:v>
                  </c:pt>
                  <c:pt idx="6419">
                    <c:v>:35</c:v>
                  </c:pt>
                  <c:pt idx="6420">
                    <c:v>:40</c:v>
                  </c:pt>
                  <c:pt idx="6421">
                    <c:v>:45</c:v>
                  </c:pt>
                  <c:pt idx="6422">
                    <c:v>:50</c:v>
                  </c:pt>
                  <c:pt idx="6423">
                    <c:v>:55</c:v>
                  </c:pt>
                  <c:pt idx="6424">
                    <c:v>:00</c:v>
                  </c:pt>
                  <c:pt idx="6425">
                    <c:v>:05</c:v>
                  </c:pt>
                  <c:pt idx="6426">
                    <c:v>:10</c:v>
                  </c:pt>
                  <c:pt idx="6427">
                    <c:v>:15</c:v>
                  </c:pt>
                  <c:pt idx="6428">
                    <c:v>:20</c:v>
                  </c:pt>
                  <c:pt idx="6429">
                    <c:v>:25</c:v>
                  </c:pt>
                  <c:pt idx="6430">
                    <c:v>:30</c:v>
                  </c:pt>
                  <c:pt idx="6431">
                    <c:v>:35</c:v>
                  </c:pt>
                  <c:pt idx="6432">
                    <c:v>:40</c:v>
                  </c:pt>
                  <c:pt idx="6433">
                    <c:v>:45</c:v>
                  </c:pt>
                  <c:pt idx="6434">
                    <c:v>:50</c:v>
                  </c:pt>
                  <c:pt idx="6435">
                    <c:v>:55</c:v>
                  </c:pt>
                  <c:pt idx="6436">
                    <c:v>:00</c:v>
                  </c:pt>
                  <c:pt idx="6437">
                    <c:v>:05</c:v>
                  </c:pt>
                  <c:pt idx="6438">
                    <c:v>:10</c:v>
                  </c:pt>
                  <c:pt idx="6439">
                    <c:v>:15</c:v>
                  </c:pt>
                  <c:pt idx="6440">
                    <c:v>:20</c:v>
                  </c:pt>
                  <c:pt idx="6441">
                    <c:v>:25</c:v>
                  </c:pt>
                  <c:pt idx="6442">
                    <c:v>:30</c:v>
                  </c:pt>
                  <c:pt idx="6443">
                    <c:v>:35</c:v>
                  </c:pt>
                  <c:pt idx="6444">
                    <c:v>:40</c:v>
                  </c:pt>
                  <c:pt idx="6445">
                    <c:v>:45</c:v>
                  </c:pt>
                  <c:pt idx="6446">
                    <c:v>:50</c:v>
                  </c:pt>
                  <c:pt idx="6447">
                    <c:v>:55</c:v>
                  </c:pt>
                  <c:pt idx="6448">
                    <c:v>:00</c:v>
                  </c:pt>
                  <c:pt idx="6449">
                    <c:v>:05</c:v>
                  </c:pt>
                  <c:pt idx="6450">
                    <c:v>:10</c:v>
                  </c:pt>
                  <c:pt idx="6451">
                    <c:v>:15</c:v>
                  </c:pt>
                  <c:pt idx="6452">
                    <c:v>:20</c:v>
                  </c:pt>
                  <c:pt idx="6453">
                    <c:v>:25</c:v>
                  </c:pt>
                  <c:pt idx="6454">
                    <c:v>:30</c:v>
                  </c:pt>
                  <c:pt idx="6455">
                    <c:v>:35</c:v>
                  </c:pt>
                  <c:pt idx="6456">
                    <c:v>:40</c:v>
                  </c:pt>
                  <c:pt idx="6457">
                    <c:v>:45</c:v>
                  </c:pt>
                  <c:pt idx="6458">
                    <c:v>:50</c:v>
                  </c:pt>
                  <c:pt idx="6459">
                    <c:v>:55</c:v>
                  </c:pt>
                  <c:pt idx="6460">
                    <c:v>:00</c:v>
                  </c:pt>
                  <c:pt idx="6461">
                    <c:v>:05</c:v>
                  </c:pt>
                  <c:pt idx="6462">
                    <c:v>:10</c:v>
                  </c:pt>
                  <c:pt idx="6463">
                    <c:v>:15</c:v>
                  </c:pt>
                  <c:pt idx="6464">
                    <c:v>:20</c:v>
                  </c:pt>
                  <c:pt idx="6465">
                    <c:v>:25</c:v>
                  </c:pt>
                  <c:pt idx="6466">
                    <c:v>:30</c:v>
                  </c:pt>
                  <c:pt idx="6467">
                    <c:v>:35</c:v>
                  </c:pt>
                  <c:pt idx="6468">
                    <c:v>:40</c:v>
                  </c:pt>
                  <c:pt idx="6469">
                    <c:v>:45</c:v>
                  </c:pt>
                  <c:pt idx="6470">
                    <c:v>:50</c:v>
                  </c:pt>
                  <c:pt idx="6471">
                    <c:v>:55</c:v>
                  </c:pt>
                  <c:pt idx="6472">
                    <c:v>:00</c:v>
                  </c:pt>
                  <c:pt idx="6473">
                    <c:v>:05</c:v>
                  </c:pt>
                  <c:pt idx="6474">
                    <c:v>:10</c:v>
                  </c:pt>
                  <c:pt idx="6475">
                    <c:v>:15</c:v>
                  </c:pt>
                  <c:pt idx="6476">
                    <c:v>:20</c:v>
                  </c:pt>
                  <c:pt idx="6477">
                    <c:v>:25</c:v>
                  </c:pt>
                  <c:pt idx="6478">
                    <c:v>:30</c:v>
                  </c:pt>
                  <c:pt idx="6479">
                    <c:v>:35</c:v>
                  </c:pt>
                  <c:pt idx="6480">
                    <c:v>:40</c:v>
                  </c:pt>
                  <c:pt idx="6481">
                    <c:v>:45</c:v>
                  </c:pt>
                  <c:pt idx="6482">
                    <c:v>:50</c:v>
                  </c:pt>
                  <c:pt idx="6483">
                    <c:v>:55</c:v>
                  </c:pt>
                  <c:pt idx="6484">
                    <c:v>:00</c:v>
                  </c:pt>
                  <c:pt idx="6485">
                    <c:v>:05</c:v>
                  </c:pt>
                  <c:pt idx="6486">
                    <c:v>:10</c:v>
                  </c:pt>
                  <c:pt idx="6487">
                    <c:v>:15</c:v>
                  </c:pt>
                  <c:pt idx="6488">
                    <c:v>:20</c:v>
                  </c:pt>
                  <c:pt idx="6489">
                    <c:v>:25</c:v>
                  </c:pt>
                  <c:pt idx="6490">
                    <c:v>:30</c:v>
                  </c:pt>
                  <c:pt idx="6491">
                    <c:v>:35</c:v>
                  </c:pt>
                  <c:pt idx="6492">
                    <c:v>:40</c:v>
                  </c:pt>
                  <c:pt idx="6493">
                    <c:v>:45</c:v>
                  </c:pt>
                  <c:pt idx="6494">
                    <c:v>:50</c:v>
                  </c:pt>
                  <c:pt idx="6495">
                    <c:v>:55</c:v>
                  </c:pt>
                  <c:pt idx="6496">
                    <c:v>:00</c:v>
                  </c:pt>
                  <c:pt idx="6497">
                    <c:v>:05</c:v>
                  </c:pt>
                  <c:pt idx="6498">
                    <c:v>:10</c:v>
                  </c:pt>
                  <c:pt idx="6499">
                    <c:v>:15</c:v>
                  </c:pt>
                  <c:pt idx="6500">
                    <c:v>:20</c:v>
                  </c:pt>
                  <c:pt idx="6501">
                    <c:v>:25</c:v>
                  </c:pt>
                  <c:pt idx="6502">
                    <c:v>:30</c:v>
                  </c:pt>
                  <c:pt idx="6503">
                    <c:v>:35</c:v>
                  </c:pt>
                  <c:pt idx="6504">
                    <c:v>:40</c:v>
                  </c:pt>
                  <c:pt idx="6505">
                    <c:v>:45</c:v>
                  </c:pt>
                  <c:pt idx="6506">
                    <c:v>:50</c:v>
                  </c:pt>
                  <c:pt idx="6507">
                    <c:v>:55</c:v>
                  </c:pt>
                  <c:pt idx="6508">
                    <c:v>:00</c:v>
                  </c:pt>
                  <c:pt idx="6509">
                    <c:v>:05</c:v>
                  </c:pt>
                  <c:pt idx="6510">
                    <c:v>:10</c:v>
                  </c:pt>
                  <c:pt idx="6511">
                    <c:v>:15</c:v>
                  </c:pt>
                  <c:pt idx="6512">
                    <c:v>:20</c:v>
                  </c:pt>
                  <c:pt idx="6513">
                    <c:v>:25</c:v>
                  </c:pt>
                  <c:pt idx="6514">
                    <c:v>:30</c:v>
                  </c:pt>
                  <c:pt idx="6515">
                    <c:v>:35</c:v>
                  </c:pt>
                  <c:pt idx="6516">
                    <c:v>:40</c:v>
                  </c:pt>
                  <c:pt idx="6517">
                    <c:v>:45</c:v>
                  </c:pt>
                  <c:pt idx="6518">
                    <c:v>:50</c:v>
                  </c:pt>
                  <c:pt idx="6519">
                    <c:v>:55</c:v>
                  </c:pt>
                  <c:pt idx="6520">
                    <c:v>:00</c:v>
                  </c:pt>
                  <c:pt idx="6521">
                    <c:v>:05</c:v>
                  </c:pt>
                  <c:pt idx="6522">
                    <c:v>:10</c:v>
                  </c:pt>
                  <c:pt idx="6523">
                    <c:v>:15</c:v>
                  </c:pt>
                  <c:pt idx="6524">
                    <c:v>:20</c:v>
                  </c:pt>
                  <c:pt idx="6525">
                    <c:v>:25</c:v>
                  </c:pt>
                  <c:pt idx="6526">
                    <c:v>:30</c:v>
                  </c:pt>
                  <c:pt idx="6527">
                    <c:v>:35</c:v>
                  </c:pt>
                  <c:pt idx="6528">
                    <c:v>:40</c:v>
                  </c:pt>
                  <c:pt idx="6529">
                    <c:v>:45</c:v>
                  </c:pt>
                  <c:pt idx="6530">
                    <c:v>:50</c:v>
                  </c:pt>
                  <c:pt idx="6531">
                    <c:v>:55</c:v>
                  </c:pt>
                  <c:pt idx="6532">
                    <c:v>:00</c:v>
                  </c:pt>
                  <c:pt idx="6533">
                    <c:v>:05</c:v>
                  </c:pt>
                  <c:pt idx="6534">
                    <c:v>:10</c:v>
                  </c:pt>
                  <c:pt idx="6535">
                    <c:v>:15</c:v>
                  </c:pt>
                  <c:pt idx="6536">
                    <c:v>:20</c:v>
                  </c:pt>
                  <c:pt idx="6537">
                    <c:v>:25</c:v>
                  </c:pt>
                  <c:pt idx="6538">
                    <c:v>:30</c:v>
                  </c:pt>
                  <c:pt idx="6539">
                    <c:v>:35</c:v>
                  </c:pt>
                  <c:pt idx="6540">
                    <c:v>:40</c:v>
                  </c:pt>
                  <c:pt idx="6541">
                    <c:v>:45</c:v>
                  </c:pt>
                  <c:pt idx="6542">
                    <c:v>:50</c:v>
                  </c:pt>
                  <c:pt idx="6543">
                    <c:v>:55</c:v>
                  </c:pt>
                  <c:pt idx="6544">
                    <c:v>:00</c:v>
                  </c:pt>
                  <c:pt idx="6545">
                    <c:v>:05</c:v>
                  </c:pt>
                  <c:pt idx="6546">
                    <c:v>:10</c:v>
                  </c:pt>
                  <c:pt idx="6547">
                    <c:v>:15</c:v>
                  </c:pt>
                  <c:pt idx="6548">
                    <c:v>:20</c:v>
                  </c:pt>
                  <c:pt idx="6549">
                    <c:v>:25</c:v>
                  </c:pt>
                  <c:pt idx="6550">
                    <c:v>:30</c:v>
                  </c:pt>
                  <c:pt idx="6551">
                    <c:v>:35</c:v>
                  </c:pt>
                  <c:pt idx="6552">
                    <c:v>:40</c:v>
                  </c:pt>
                  <c:pt idx="6553">
                    <c:v>:45</c:v>
                  </c:pt>
                  <c:pt idx="6554">
                    <c:v>:50</c:v>
                  </c:pt>
                  <c:pt idx="6555">
                    <c:v>:55</c:v>
                  </c:pt>
                  <c:pt idx="6556">
                    <c:v>:00</c:v>
                  </c:pt>
                  <c:pt idx="6557">
                    <c:v>:05</c:v>
                  </c:pt>
                  <c:pt idx="6558">
                    <c:v>:10</c:v>
                  </c:pt>
                  <c:pt idx="6559">
                    <c:v>:15</c:v>
                  </c:pt>
                  <c:pt idx="6560">
                    <c:v>:20</c:v>
                  </c:pt>
                  <c:pt idx="6561">
                    <c:v>:25</c:v>
                  </c:pt>
                  <c:pt idx="6562">
                    <c:v>:30</c:v>
                  </c:pt>
                  <c:pt idx="6563">
                    <c:v>:35</c:v>
                  </c:pt>
                  <c:pt idx="6564">
                    <c:v>:40</c:v>
                  </c:pt>
                  <c:pt idx="6565">
                    <c:v>:45</c:v>
                  </c:pt>
                  <c:pt idx="6566">
                    <c:v>:50</c:v>
                  </c:pt>
                  <c:pt idx="6567">
                    <c:v>:55</c:v>
                  </c:pt>
                  <c:pt idx="6568">
                    <c:v>:00</c:v>
                  </c:pt>
                  <c:pt idx="6569">
                    <c:v>:05</c:v>
                  </c:pt>
                  <c:pt idx="6570">
                    <c:v>:10</c:v>
                  </c:pt>
                  <c:pt idx="6571">
                    <c:v>:15</c:v>
                  </c:pt>
                  <c:pt idx="6572">
                    <c:v>:20</c:v>
                  </c:pt>
                  <c:pt idx="6573">
                    <c:v>:25</c:v>
                  </c:pt>
                  <c:pt idx="6574">
                    <c:v>:30</c:v>
                  </c:pt>
                  <c:pt idx="6575">
                    <c:v>:35</c:v>
                  </c:pt>
                  <c:pt idx="6576">
                    <c:v>:40</c:v>
                  </c:pt>
                  <c:pt idx="6577">
                    <c:v>:45</c:v>
                  </c:pt>
                  <c:pt idx="6578">
                    <c:v>:50</c:v>
                  </c:pt>
                  <c:pt idx="6579">
                    <c:v>:55</c:v>
                  </c:pt>
                  <c:pt idx="6580">
                    <c:v>:00</c:v>
                  </c:pt>
                  <c:pt idx="6581">
                    <c:v>:05</c:v>
                  </c:pt>
                  <c:pt idx="6582">
                    <c:v>:10</c:v>
                  </c:pt>
                  <c:pt idx="6583">
                    <c:v>:15</c:v>
                  </c:pt>
                  <c:pt idx="6584">
                    <c:v>:20</c:v>
                  </c:pt>
                  <c:pt idx="6585">
                    <c:v>:25</c:v>
                  </c:pt>
                  <c:pt idx="6586">
                    <c:v>:30</c:v>
                  </c:pt>
                  <c:pt idx="6587">
                    <c:v>:35</c:v>
                  </c:pt>
                  <c:pt idx="6588">
                    <c:v>:40</c:v>
                  </c:pt>
                  <c:pt idx="6589">
                    <c:v>:45</c:v>
                  </c:pt>
                  <c:pt idx="6590">
                    <c:v>:50</c:v>
                  </c:pt>
                  <c:pt idx="6591">
                    <c:v>:55</c:v>
                  </c:pt>
                  <c:pt idx="6592">
                    <c:v>:00</c:v>
                  </c:pt>
                  <c:pt idx="6593">
                    <c:v>:05</c:v>
                  </c:pt>
                  <c:pt idx="6594">
                    <c:v>:10</c:v>
                  </c:pt>
                  <c:pt idx="6595">
                    <c:v>:15</c:v>
                  </c:pt>
                  <c:pt idx="6596">
                    <c:v>:20</c:v>
                  </c:pt>
                  <c:pt idx="6597">
                    <c:v>:25</c:v>
                  </c:pt>
                  <c:pt idx="6598">
                    <c:v>:30</c:v>
                  </c:pt>
                  <c:pt idx="6599">
                    <c:v>:35</c:v>
                  </c:pt>
                  <c:pt idx="6600">
                    <c:v>:40</c:v>
                  </c:pt>
                  <c:pt idx="6601">
                    <c:v>:45</c:v>
                  </c:pt>
                  <c:pt idx="6602">
                    <c:v>:50</c:v>
                  </c:pt>
                  <c:pt idx="6603">
                    <c:v>:55</c:v>
                  </c:pt>
                  <c:pt idx="6604">
                    <c:v>:00</c:v>
                  </c:pt>
                  <c:pt idx="6605">
                    <c:v>:05</c:v>
                  </c:pt>
                  <c:pt idx="6606">
                    <c:v>:10</c:v>
                  </c:pt>
                  <c:pt idx="6607">
                    <c:v>:15</c:v>
                  </c:pt>
                  <c:pt idx="6608">
                    <c:v>:20</c:v>
                  </c:pt>
                  <c:pt idx="6609">
                    <c:v>:25</c:v>
                  </c:pt>
                  <c:pt idx="6610">
                    <c:v>:30</c:v>
                  </c:pt>
                  <c:pt idx="6611">
                    <c:v>:35</c:v>
                  </c:pt>
                  <c:pt idx="6612">
                    <c:v>:40</c:v>
                  </c:pt>
                  <c:pt idx="6613">
                    <c:v>:45</c:v>
                  </c:pt>
                  <c:pt idx="6614">
                    <c:v>:50</c:v>
                  </c:pt>
                  <c:pt idx="6615">
                    <c:v>:55</c:v>
                  </c:pt>
                  <c:pt idx="6616">
                    <c:v>:00</c:v>
                  </c:pt>
                  <c:pt idx="6617">
                    <c:v>:05</c:v>
                  </c:pt>
                  <c:pt idx="6618">
                    <c:v>:10</c:v>
                  </c:pt>
                  <c:pt idx="6619">
                    <c:v>:15</c:v>
                  </c:pt>
                  <c:pt idx="6620">
                    <c:v>:20</c:v>
                  </c:pt>
                  <c:pt idx="6621">
                    <c:v>:25</c:v>
                  </c:pt>
                  <c:pt idx="6622">
                    <c:v>:30</c:v>
                  </c:pt>
                  <c:pt idx="6623">
                    <c:v>:35</c:v>
                  </c:pt>
                  <c:pt idx="6624">
                    <c:v>:40</c:v>
                  </c:pt>
                  <c:pt idx="6625">
                    <c:v>:45</c:v>
                  </c:pt>
                  <c:pt idx="6626">
                    <c:v>:50</c:v>
                  </c:pt>
                  <c:pt idx="6627">
                    <c:v>:55</c:v>
                  </c:pt>
                  <c:pt idx="6628">
                    <c:v>:00</c:v>
                  </c:pt>
                  <c:pt idx="6629">
                    <c:v>:05</c:v>
                  </c:pt>
                  <c:pt idx="6630">
                    <c:v>:10</c:v>
                  </c:pt>
                  <c:pt idx="6631">
                    <c:v>:15</c:v>
                  </c:pt>
                  <c:pt idx="6632">
                    <c:v>:20</c:v>
                  </c:pt>
                  <c:pt idx="6633">
                    <c:v>:25</c:v>
                  </c:pt>
                  <c:pt idx="6634">
                    <c:v>:30</c:v>
                  </c:pt>
                  <c:pt idx="6635">
                    <c:v>:35</c:v>
                  </c:pt>
                  <c:pt idx="6636">
                    <c:v>:40</c:v>
                  </c:pt>
                  <c:pt idx="6637">
                    <c:v>:45</c:v>
                  </c:pt>
                  <c:pt idx="6638">
                    <c:v>:50</c:v>
                  </c:pt>
                  <c:pt idx="6639">
                    <c:v>:55</c:v>
                  </c:pt>
                  <c:pt idx="6640">
                    <c:v>:00</c:v>
                  </c:pt>
                  <c:pt idx="6641">
                    <c:v>:05</c:v>
                  </c:pt>
                  <c:pt idx="6642">
                    <c:v>:10</c:v>
                  </c:pt>
                  <c:pt idx="6643">
                    <c:v>:15</c:v>
                  </c:pt>
                  <c:pt idx="6644">
                    <c:v>:20</c:v>
                  </c:pt>
                  <c:pt idx="6645">
                    <c:v>:25</c:v>
                  </c:pt>
                  <c:pt idx="6646">
                    <c:v>:30</c:v>
                  </c:pt>
                  <c:pt idx="6647">
                    <c:v>:35</c:v>
                  </c:pt>
                  <c:pt idx="6648">
                    <c:v>:40</c:v>
                  </c:pt>
                  <c:pt idx="6649">
                    <c:v>:45</c:v>
                  </c:pt>
                  <c:pt idx="6650">
                    <c:v>:50</c:v>
                  </c:pt>
                  <c:pt idx="6651">
                    <c:v>:55</c:v>
                  </c:pt>
                  <c:pt idx="6652">
                    <c:v>:00</c:v>
                  </c:pt>
                  <c:pt idx="6653">
                    <c:v>:05</c:v>
                  </c:pt>
                  <c:pt idx="6654">
                    <c:v>:10</c:v>
                  </c:pt>
                  <c:pt idx="6655">
                    <c:v>:15</c:v>
                  </c:pt>
                  <c:pt idx="6656">
                    <c:v>:20</c:v>
                  </c:pt>
                  <c:pt idx="6657">
                    <c:v>:25</c:v>
                  </c:pt>
                  <c:pt idx="6658">
                    <c:v>:30</c:v>
                  </c:pt>
                  <c:pt idx="6659">
                    <c:v>:35</c:v>
                  </c:pt>
                  <c:pt idx="6660">
                    <c:v>:40</c:v>
                  </c:pt>
                  <c:pt idx="6661">
                    <c:v>:45</c:v>
                  </c:pt>
                  <c:pt idx="6662">
                    <c:v>:50</c:v>
                  </c:pt>
                  <c:pt idx="6663">
                    <c:v>:55</c:v>
                  </c:pt>
                  <c:pt idx="6664">
                    <c:v>:00</c:v>
                  </c:pt>
                  <c:pt idx="6665">
                    <c:v>:05</c:v>
                  </c:pt>
                  <c:pt idx="6666">
                    <c:v>:10</c:v>
                  </c:pt>
                  <c:pt idx="6667">
                    <c:v>:15</c:v>
                  </c:pt>
                  <c:pt idx="6668">
                    <c:v>:20</c:v>
                  </c:pt>
                  <c:pt idx="6669">
                    <c:v>:25</c:v>
                  </c:pt>
                  <c:pt idx="6670">
                    <c:v>:30</c:v>
                  </c:pt>
                  <c:pt idx="6671">
                    <c:v>:35</c:v>
                  </c:pt>
                  <c:pt idx="6672">
                    <c:v>:40</c:v>
                  </c:pt>
                  <c:pt idx="6673">
                    <c:v>:45</c:v>
                  </c:pt>
                  <c:pt idx="6674">
                    <c:v>:50</c:v>
                  </c:pt>
                  <c:pt idx="6675">
                    <c:v>:55</c:v>
                  </c:pt>
                  <c:pt idx="6676">
                    <c:v>:00</c:v>
                  </c:pt>
                  <c:pt idx="6677">
                    <c:v>:05</c:v>
                  </c:pt>
                  <c:pt idx="6678">
                    <c:v>:10</c:v>
                  </c:pt>
                  <c:pt idx="6679">
                    <c:v>:15</c:v>
                  </c:pt>
                  <c:pt idx="6680">
                    <c:v>:20</c:v>
                  </c:pt>
                  <c:pt idx="6681">
                    <c:v>:25</c:v>
                  </c:pt>
                  <c:pt idx="6682">
                    <c:v>:30</c:v>
                  </c:pt>
                  <c:pt idx="6683">
                    <c:v>:35</c:v>
                  </c:pt>
                  <c:pt idx="6684">
                    <c:v>:40</c:v>
                  </c:pt>
                  <c:pt idx="6685">
                    <c:v>:45</c:v>
                  </c:pt>
                  <c:pt idx="6686">
                    <c:v>:50</c:v>
                  </c:pt>
                  <c:pt idx="6687">
                    <c:v>:55</c:v>
                  </c:pt>
                  <c:pt idx="6688">
                    <c:v>:00</c:v>
                  </c:pt>
                  <c:pt idx="6689">
                    <c:v>:05</c:v>
                  </c:pt>
                  <c:pt idx="6690">
                    <c:v>:10</c:v>
                  </c:pt>
                  <c:pt idx="6691">
                    <c:v>:15</c:v>
                  </c:pt>
                  <c:pt idx="6692">
                    <c:v>:20</c:v>
                  </c:pt>
                  <c:pt idx="6693">
                    <c:v>:25</c:v>
                  </c:pt>
                  <c:pt idx="6694">
                    <c:v>:30</c:v>
                  </c:pt>
                  <c:pt idx="6695">
                    <c:v>:35</c:v>
                  </c:pt>
                  <c:pt idx="6696">
                    <c:v>:40</c:v>
                  </c:pt>
                  <c:pt idx="6697">
                    <c:v>:45</c:v>
                  </c:pt>
                  <c:pt idx="6698">
                    <c:v>:50</c:v>
                  </c:pt>
                  <c:pt idx="6699">
                    <c:v>:55</c:v>
                  </c:pt>
                  <c:pt idx="6700">
                    <c:v>:00</c:v>
                  </c:pt>
                  <c:pt idx="6701">
                    <c:v>:05</c:v>
                  </c:pt>
                  <c:pt idx="6702">
                    <c:v>:10</c:v>
                  </c:pt>
                  <c:pt idx="6703">
                    <c:v>:15</c:v>
                  </c:pt>
                  <c:pt idx="6704">
                    <c:v>:20</c:v>
                  </c:pt>
                  <c:pt idx="6705">
                    <c:v>:25</c:v>
                  </c:pt>
                  <c:pt idx="6706">
                    <c:v>:30</c:v>
                  </c:pt>
                  <c:pt idx="6707">
                    <c:v>:35</c:v>
                  </c:pt>
                  <c:pt idx="6708">
                    <c:v>:40</c:v>
                  </c:pt>
                  <c:pt idx="6709">
                    <c:v>:45</c:v>
                  </c:pt>
                  <c:pt idx="6710">
                    <c:v>:50</c:v>
                  </c:pt>
                  <c:pt idx="6711">
                    <c:v>:55</c:v>
                  </c:pt>
                  <c:pt idx="6712">
                    <c:v>:00</c:v>
                  </c:pt>
                  <c:pt idx="6713">
                    <c:v>:05</c:v>
                  </c:pt>
                  <c:pt idx="6714">
                    <c:v>:10</c:v>
                  </c:pt>
                  <c:pt idx="6715">
                    <c:v>:15</c:v>
                  </c:pt>
                  <c:pt idx="6716">
                    <c:v>:20</c:v>
                  </c:pt>
                  <c:pt idx="6717">
                    <c:v>:25</c:v>
                  </c:pt>
                  <c:pt idx="6718">
                    <c:v>:30</c:v>
                  </c:pt>
                  <c:pt idx="6719">
                    <c:v>:35</c:v>
                  </c:pt>
                  <c:pt idx="6720">
                    <c:v>:40</c:v>
                  </c:pt>
                  <c:pt idx="6721">
                    <c:v>:45</c:v>
                  </c:pt>
                  <c:pt idx="6722">
                    <c:v>:50</c:v>
                  </c:pt>
                  <c:pt idx="6723">
                    <c:v>:55</c:v>
                  </c:pt>
                  <c:pt idx="6724">
                    <c:v>:00</c:v>
                  </c:pt>
                  <c:pt idx="6725">
                    <c:v>:05</c:v>
                  </c:pt>
                  <c:pt idx="6726">
                    <c:v>:10</c:v>
                  </c:pt>
                  <c:pt idx="6727">
                    <c:v>:15</c:v>
                  </c:pt>
                  <c:pt idx="6728">
                    <c:v>:20</c:v>
                  </c:pt>
                  <c:pt idx="6729">
                    <c:v>:25</c:v>
                  </c:pt>
                  <c:pt idx="6730">
                    <c:v>:30</c:v>
                  </c:pt>
                  <c:pt idx="6731">
                    <c:v>:35</c:v>
                  </c:pt>
                  <c:pt idx="6732">
                    <c:v>:40</c:v>
                  </c:pt>
                  <c:pt idx="6733">
                    <c:v>:45</c:v>
                  </c:pt>
                  <c:pt idx="6734">
                    <c:v>:50</c:v>
                  </c:pt>
                  <c:pt idx="6735">
                    <c:v>:55</c:v>
                  </c:pt>
                  <c:pt idx="6736">
                    <c:v>:00</c:v>
                  </c:pt>
                  <c:pt idx="6737">
                    <c:v>:05</c:v>
                  </c:pt>
                  <c:pt idx="6738">
                    <c:v>:10</c:v>
                  </c:pt>
                  <c:pt idx="6739">
                    <c:v>:15</c:v>
                  </c:pt>
                  <c:pt idx="6740">
                    <c:v>:20</c:v>
                  </c:pt>
                  <c:pt idx="6741">
                    <c:v>:25</c:v>
                  </c:pt>
                  <c:pt idx="6742">
                    <c:v>:30</c:v>
                  </c:pt>
                  <c:pt idx="6743">
                    <c:v>:35</c:v>
                  </c:pt>
                  <c:pt idx="6744">
                    <c:v>:40</c:v>
                  </c:pt>
                  <c:pt idx="6745">
                    <c:v>:45</c:v>
                  </c:pt>
                  <c:pt idx="6746">
                    <c:v>:50</c:v>
                  </c:pt>
                  <c:pt idx="6747">
                    <c:v>:55</c:v>
                  </c:pt>
                  <c:pt idx="6748">
                    <c:v>:00</c:v>
                  </c:pt>
                  <c:pt idx="6749">
                    <c:v>:05</c:v>
                  </c:pt>
                  <c:pt idx="6750">
                    <c:v>:10</c:v>
                  </c:pt>
                  <c:pt idx="6751">
                    <c:v>:15</c:v>
                  </c:pt>
                  <c:pt idx="6752">
                    <c:v>:20</c:v>
                  </c:pt>
                  <c:pt idx="6753">
                    <c:v>:25</c:v>
                  </c:pt>
                  <c:pt idx="6754">
                    <c:v>:30</c:v>
                  </c:pt>
                  <c:pt idx="6755">
                    <c:v>:35</c:v>
                  </c:pt>
                  <c:pt idx="6756">
                    <c:v>:40</c:v>
                  </c:pt>
                  <c:pt idx="6757">
                    <c:v>:45</c:v>
                  </c:pt>
                  <c:pt idx="6758">
                    <c:v>:50</c:v>
                  </c:pt>
                  <c:pt idx="6759">
                    <c:v>:55</c:v>
                  </c:pt>
                  <c:pt idx="6760">
                    <c:v>:00</c:v>
                  </c:pt>
                  <c:pt idx="6761">
                    <c:v>:05</c:v>
                  </c:pt>
                  <c:pt idx="6762">
                    <c:v>:10</c:v>
                  </c:pt>
                  <c:pt idx="6763">
                    <c:v>:15</c:v>
                  </c:pt>
                  <c:pt idx="6764">
                    <c:v>:20</c:v>
                  </c:pt>
                  <c:pt idx="6765">
                    <c:v>:25</c:v>
                  </c:pt>
                  <c:pt idx="6766">
                    <c:v>:30</c:v>
                  </c:pt>
                  <c:pt idx="6767">
                    <c:v>:35</c:v>
                  </c:pt>
                  <c:pt idx="6768">
                    <c:v>:40</c:v>
                  </c:pt>
                  <c:pt idx="6769">
                    <c:v>:45</c:v>
                  </c:pt>
                  <c:pt idx="6770">
                    <c:v>:50</c:v>
                  </c:pt>
                  <c:pt idx="6771">
                    <c:v>:55</c:v>
                  </c:pt>
                  <c:pt idx="6772">
                    <c:v>:00</c:v>
                  </c:pt>
                  <c:pt idx="6773">
                    <c:v>:05</c:v>
                  </c:pt>
                  <c:pt idx="6774">
                    <c:v>:10</c:v>
                  </c:pt>
                  <c:pt idx="6775">
                    <c:v>:15</c:v>
                  </c:pt>
                  <c:pt idx="6776">
                    <c:v>:20</c:v>
                  </c:pt>
                  <c:pt idx="6777">
                    <c:v>:25</c:v>
                  </c:pt>
                  <c:pt idx="6778">
                    <c:v>:30</c:v>
                  </c:pt>
                  <c:pt idx="6779">
                    <c:v>:35</c:v>
                  </c:pt>
                  <c:pt idx="6780">
                    <c:v>:40</c:v>
                  </c:pt>
                  <c:pt idx="6781">
                    <c:v>:45</c:v>
                  </c:pt>
                  <c:pt idx="6782">
                    <c:v>:50</c:v>
                  </c:pt>
                  <c:pt idx="6783">
                    <c:v>:55</c:v>
                  </c:pt>
                  <c:pt idx="6784">
                    <c:v>:00</c:v>
                  </c:pt>
                  <c:pt idx="6785">
                    <c:v>:05</c:v>
                  </c:pt>
                  <c:pt idx="6786">
                    <c:v>:10</c:v>
                  </c:pt>
                  <c:pt idx="6787">
                    <c:v>:15</c:v>
                  </c:pt>
                  <c:pt idx="6788">
                    <c:v>:20</c:v>
                  </c:pt>
                  <c:pt idx="6789">
                    <c:v>:25</c:v>
                  </c:pt>
                  <c:pt idx="6790">
                    <c:v>:30</c:v>
                  </c:pt>
                  <c:pt idx="6791">
                    <c:v>:35</c:v>
                  </c:pt>
                  <c:pt idx="6792">
                    <c:v>:40</c:v>
                  </c:pt>
                  <c:pt idx="6793">
                    <c:v>:45</c:v>
                  </c:pt>
                  <c:pt idx="6794">
                    <c:v>:50</c:v>
                  </c:pt>
                  <c:pt idx="6795">
                    <c:v>:55</c:v>
                  </c:pt>
                  <c:pt idx="6796">
                    <c:v>:00</c:v>
                  </c:pt>
                  <c:pt idx="6797">
                    <c:v>:05</c:v>
                  </c:pt>
                  <c:pt idx="6798">
                    <c:v>:10</c:v>
                  </c:pt>
                  <c:pt idx="6799">
                    <c:v>:15</c:v>
                  </c:pt>
                  <c:pt idx="6800">
                    <c:v>:20</c:v>
                  </c:pt>
                  <c:pt idx="6801">
                    <c:v>:25</c:v>
                  </c:pt>
                  <c:pt idx="6802">
                    <c:v>:30</c:v>
                  </c:pt>
                  <c:pt idx="6803">
                    <c:v>:35</c:v>
                  </c:pt>
                  <c:pt idx="6804">
                    <c:v>:40</c:v>
                  </c:pt>
                  <c:pt idx="6805">
                    <c:v>:45</c:v>
                  </c:pt>
                  <c:pt idx="6806">
                    <c:v>:50</c:v>
                  </c:pt>
                  <c:pt idx="6807">
                    <c:v>:55</c:v>
                  </c:pt>
                  <c:pt idx="6808">
                    <c:v>:00</c:v>
                  </c:pt>
                  <c:pt idx="6809">
                    <c:v>:05</c:v>
                  </c:pt>
                  <c:pt idx="6810">
                    <c:v>:10</c:v>
                  </c:pt>
                  <c:pt idx="6811">
                    <c:v>:15</c:v>
                  </c:pt>
                  <c:pt idx="6812">
                    <c:v>:20</c:v>
                  </c:pt>
                  <c:pt idx="6813">
                    <c:v>:25</c:v>
                  </c:pt>
                  <c:pt idx="6814">
                    <c:v>:30</c:v>
                  </c:pt>
                  <c:pt idx="6815">
                    <c:v>:35</c:v>
                  </c:pt>
                  <c:pt idx="6816">
                    <c:v>:40</c:v>
                  </c:pt>
                  <c:pt idx="6817">
                    <c:v>:45</c:v>
                  </c:pt>
                  <c:pt idx="6818">
                    <c:v>:50</c:v>
                  </c:pt>
                  <c:pt idx="6819">
                    <c:v>:55</c:v>
                  </c:pt>
                  <c:pt idx="6820">
                    <c:v>:00</c:v>
                  </c:pt>
                  <c:pt idx="6821">
                    <c:v>:05</c:v>
                  </c:pt>
                  <c:pt idx="6822">
                    <c:v>:10</c:v>
                  </c:pt>
                  <c:pt idx="6823">
                    <c:v>:15</c:v>
                  </c:pt>
                  <c:pt idx="6824">
                    <c:v>:20</c:v>
                  </c:pt>
                  <c:pt idx="6825">
                    <c:v>:25</c:v>
                  </c:pt>
                  <c:pt idx="6826">
                    <c:v>:30</c:v>
                  </c:pt>
                  <c:pt idx="6827">
                    <c:v>:35</c:v>
                  </c:pt>
                  <c:pt idx="6828">
                    <c:v>:40</c:v>
                  </c:pt>
                  <c:pt idx="6829">
                    <c:v>:45</c:v>
                  </c:pt>
                  <c:pt idx="6830">
                    <c:v>:50</c:v>
                  </c:pt>
                  <c:pt idx="6831">
                    <c:v>:55</c:v>
                  </c:pt>
                  <c:pt idx="6832">
                    <c:v>:00</c:v>
                  </c:pt>
                  <c:pt idx="6833">
                    <c:v>:05</c:v>
                  </c:pt>
                  <c:pt idx="6834">
                    <c:v>:10</c:v>
                  </c:pt>
                  <c:pt idx="6835">
                    <c:v>:15</c:v>
                  </c:pt>
                  <c:pt idx="6836">
                    <c:v>:20</c:v>
                  </c:pt>
                  <c:pt idx="6837">
                    <c:v>:25</c:v>
                  </c:pt>
                  <c:pt idx="6838">
                    <c:v>:30</c:v>
                  </c:pt>
                  <c:pt idx="6839">
                    <c:v>:35</c:v>
                  </c:pt>
                  <c:pt idx="6840">
                    <c:v>:40</c:v>
                  </c:pt>
                  <c:pt idx="6841">
                    <c:v>:45</c:v>
                  </c:pt>
                  <c:pt idx="6842">
                    <c:v>:50</c:v>
                  </c:pt>
                  <c:pt idx="6843">
                    <c:v>:55</c:v>
                  </c:pt>
                  <c:pt idx="6844">
                    <c:v>:00</c:v>
                  </c:pt>
                  <c:pt idx="6845">
                    <c:v>:05</c:v>
                  </c:pt>
                  <c:pt idx="6846">
                    <c:v>:10</c:v>
                  </c:pt>
                  <c:pt idx="6847">
                    <c:v>:15</c:v>
                  </c:pt>
                  <c:pt idx="6848">
                    <c:v>:20</c:v>
                  </c:pt>
                  <c:pt idx="6849">
                    <c:v>:25</c:v>
                  </c:pt>
                  <c:pt idx="6850">
                    <c:v>:30</c:v>
                  </c:pt>
                  <c:pt idx="6851">
                    <c:v>:35</c:v>
                  </c:pt>
                  <c:pt idx="6852">
                    <c:v>:40</c:v>
                  </c:pt>
                  <c:pt idx="6853">
                    <c:v>:45</c:v>
                  </c:pt>
                  <c:pt idx="6854">
                    <c:v>:50</c:v>
                  </c:pt>
                  <c:pt idx="6855">
                    <c:v>:55</c:v>
                  </c:pt>
                  <c:pt idx="6856">
                    <c:v>:00</c:v>
                  </c:pt>
                  <c:pt idx="6857">
                    <c:v>:05</c:v>
                  </c:pt>
                  <c:pt idx="6858">
                    <c:v>:10</c:v>
                  </c:pt>
                  <c:pt idx="6859">
                    <c:v>:15</c:v>
                  </c:pt>
                  <c:pt idx="6860">
                    <c:v>:20</c:v>
                  </c:pt>
                  <c:pt idx="6861">
                    <c:v>:25</c:v>
                  </c:pt>
                  <c:pt idx="6862">
                    <c:v>:30</c:v>
                  </c:pt>
                  <c:pt idx="6863">
                    <c:v>:35</c:v>
                  </c:pt>
                  <c:pt idx="6864">
                    <c:v>:40</c:v>
                  </c:pt>
                  <c:pt idx="6865">
                    <c:v>:45</c:v>
                  </c:pt>
                  <c:pt idx="6866">
                    <c:v>:50</c:v>
                  </c:pt>
                  <c:pt idx="6867">
                    <c:v>:55</c:v>
                  </c:pt>
                  <c:pt idx="6868">
                    <c:v>:00</c:v>
                  </c:pt>
                  <c:pt idx="6869">
                    <c:v>:05</c:v>
                  </c:pt>
                  <c:pt idx="6870">
                    <c:v>:10</c:v>
                  </c:pt>
                  <c:pt idx="6871">
                    <c:v>:15</c:v>
                  </c:pt>
                  <c:pt idx="6872">
                    <c:v>:20</c:v>
                  </c:pt>
                  <c:pt idx="6873">
                    <c:v>:25</c:v>
                  </c:pt>
                  <c:pt idx="6874">
                    <c:v>:30</c:v>
                  </c:pt>
                  <c:pt idx="6875">
                    <c:v>:35</c:v>
                  </c:pt>
                  <c:pt idx="6876">
                    <c:v>:40</c:v>
                  </c:pt>
                  <c:pt idx="6877">
                    <c:v>:45</c:v>
                  </c:pt>
                  <c:pt idx="6878">
                    <c:v>:50</c:v>
                  </c:pt>
                  <c:pt idx="6879">
                    <c:v>:55</c:v>
                  </c:pt>
                  <c:pt idx="6880">
                    <c:v>:00</c:v>
                  </c:pt>
                  <c:pt idx="6881">
                    <c:v>:05</c:v>
                  </c:pt>
                  <c:pt idx="6882">
                    <c:v>:10</c:v>
                  </c:pt>
                  <c:pt idx="6883">
                    <c:v>:15</c:v>
                  </c:pt>
                  <c:pt idx="6884">
                    <c:v>:20</c:v>
                  </c:pt>
                  <c:pt idx="6885">
                    <c:v>:25</c:v>
                  </c:pt>
                  <c:pt idx="6886">
                    <c:v>:30</c:v>
                  </c:pt>
                  <c:pt idx="6887">
                    <c:v>:35</c:v>
                  </c:pt>
                  <c:pt idx="6888">
                    <c:v>:40</c:v>
                  </c:pt>
                  <c:pt idx="6889">
                    <c:v>:45</c:v>
                  </c:pt>
                  <c:pt idx="6890">
                    <c:v>:50</c:v>
                  </c:pt>
                  <c:pt idx="6891">
                    <c:v>:55</c:v>
                  </c:pt>
                  <c:pt idx="6892">
                    <c:v>:00</c:v>
                  </c:pt>
                  <c:pt idx="6893">
                    <c:v>:05</c:v>
                  </c:pt>
                  <c:pt idx="6894">
                    <c:v>:10</c:v>
                  </c:pt>
                  <c:pt idx="6895">
                    <c:v>:15</c:v>
                  </c:pt>
                  <c:pt idx="6896">
                    <c:v>:20</c:v>
                  </c:pt>
                  <c:pt idx="6897">
                    <c:v>:25</c:v>
                  </c:pt>
                  <c:pt idx="6898">
                    <c:v>:30</c:v>
                  </c:pt>
                  <c:pt idx="6899">
                    <c:v>:35</c:v>
                  </c:pt>
                  <c:pt idx="6900">
                    <c:v>:40</c:v>
                  </c:pt>
                  <c:pt idx="6901">
                    <c:v>:45</c:v>
                  </c:pt>
                  <c:pt idx="6902">
                    <c:v>:50</c:v>
                  </c:pt>
                  <c:pt idx="6903">
                    <c:v>:55</c:v>
                  </c:pt>
                  <c:pt idx="6904">
                    <c:v>:00</c:v>
                  </c:pt>
                  <c:pt idx="6905">
                    <c:v>:05</c:v>
                  </c:pt>
                  <c:pt idx="6906">
                    <c:v>:10</c:v>
                  </c:pt>
                  <c:pt idx="6907">
                    <c:v>:15</c:v>
                  </c:pt>
                  <c:pt idx="6908">
                    <c:v>:20</c:v>
                  </c:pt>
                  <c:pt idx="6909">
                    <c:v>:25</c:v>
                  </c:pt>
                  <c:pt idx="6910">
                    <c:v>:30</c:v>
                  </c:pt>
                  <c:pt idx="6911">
                    <c:v>:35</c:v>
                  </c:pt>
                  <c:pt idx="6912">
                    <c:v>:40</c:v>
                  </c:pt>
                  <c:pt idx="6913">
                    <c:v>:45</c:v>
                  </c:pt>
                  <c:pt idx="6914">
                    <c:v>:50</c:v>
                  </c:pt>
                  <c:pt idx="6915">
                    <c:v>:55</c:v>
                  </c:pt>
                  <c:pt idx="6916">
                    <c:v>:00</c:v>
                  </c:pt>
                  <c:pt idx="6917">
                    <c:v>:05</c:v>
                  </c:pt>
                  <c:pt idx="6918">
                    <c:v>:10</c:v>
                  </c:pt>
                  <c:pt idx="6919">
                    <c:v>:15</c:v>
                  </c:pt>
                  <c:pt idx="6920">
                    <c:v>:20</c:v>
                  </c:pt>
                  <c:pt idx="6921">
                    <c:v>:25</c:v>
                  </c:pt>
                  <c:pt idx="6922">
                    <c:v>:30</c:v>
                  </c:pt>
                  <c:pt idx="6923">
                    <c:v>:35</c:v>
                  </c:pt>
                  <c:pt idx="6924">
                    <c:v>:40</c:v>
                  </c:pt>
                  <c:pt idx="6925">
                    <c:v>:45</c:v>
                  </c:pt>
                  <c:pt idx="6926">
                    <c:v>:50</c:v>
                  </c:pt>
                  <c:pt idx="6927">
                    <c:v>:55</c:v>
                  </c:pt>
                  <c:pt idx="6928">
                    <c:v>:00</c:v>
                  </c:pt>
                  <c:pt idx="6929">
                    <c:v>:05</c:v>
                  </c:pt>
                  <c:pt idx="6930">
                    <c:v>:10</c:v>
                  </c:pt>
                  <c:pt idx="6931">
                    <c:v>:15</c:v>
                  </c:pt>
                  <c:pt idx="6932">
                    <c:v>:20</c:v>
                  </c:pt>
                  <c:pt idx="6933">
                    <c:v>:25</c:v>
                  </c:pt>
                  <c:pt idx="6934">
                    <c:v>:30</c:v>
                  </c:pt>
                  <c:pt idx="6935">
                    <c:v>:35</c:v>
                  </c:pt>
                  <c:pt idx="6936">
                    <c:v>:40</c:v>
                  </c:pt>
                  <c:pt idx="6937">
                    <c:v>:45</c:v>
                  </c:pt>
                  <c:pt idx="6938">
                    <c:v>:50</c:v>
                  </c:pt>
                  <c:pt idx="6939">
                    <c:v>:55</c:v>
                  </c:pt>
                  <c:pt idx="6940">
                    <c:v>:00</c:v>
                  </c:pt>
                  <c:pt idx="6941">
                    <c:v>:05</c:v>
                  </c:pt>
                  <c:pt idx="6942">
                    <c:v>:10</c:v>
                  </c:pt>
                  <c:pt idx="6943">
                    <c:v>:15</c:v>
                  </c:pt>
                  <c:pt idx="6944">
                    <c:v>:20</c:v>
                  </c:pt>
                  <c:pt idx="6945">
                    <c:v>:25</c:v>
                  </c:pt>
                  <c:pt idx="6946">
                    <c:v>:30</c:v>
                  </c:pt>
                  <c:pt idx="6947">
                    <c:v>:35</c:v>
                  </c:pt>
                  <c:pt idx="6948">
                    <c:v>:40</c:v>
                  </c:pt>
                  <c:pt idx="6949">
                    <c:v>:45</c:v>
                  </c:pt>
                  <c:pt idx="6950">
                    <c:v>:50</c:v>
                  </c:pt>
                  <c:pt idx="6951">
                    <c:v>:55</c:v>
                  </c:pt>
                  <c:pt idx="6952">
                    <c:v>:00</c:v>
                  </c:pt>
                  <c:pt idx="6953">
                    <c:v>:05</c:v>
                  </c:pt>
                  <c:pt idx="6954">
                    <c:v>:10</c:v>
                  </c:pt>
                  <c:pt idx="6955">
                    <c:v>:15</c:v>
                  </c:pt>
                  <c:pt idx="6956">
                    <c:v>:20</c:v>
                  </c:pt>
                  <c:pt idx="6957">
                    <c:v>:25</c:v>
                  </c:pt>
                  <c:pt idx="6958">
                    <c:v>:30</c:v>
                  </c:pt>
                  <c:pt idx="6959">
                    <c:v>:35</c:v>
                  </c:pt>
                  <c:pt idx="6960">
                    <c:v>:40</c:v>
                  </c:pt>
                  <c:pt idx="6961">
                    <c:v>:45</c:v>
                  </c:pt>
                  <c:pt idx="6962">
                    <c:v>:50</c:v>
                  </c:pt>
                  <c:pt idx="6963">
                    <c:v>:55</c:v>
                  </c:pt>
                  <c:pt idx="6964">
                    <c:v>:00</c:v>
                  </c:pt>
                  <c:pt idx="6965">
                    <c:v>:05</c:v>
                  </c:pt>
                  <c:pt idx="6966">
                    <c:v>:10</c:v>
                  </c:pt>
                  <c:pt idx="6967">
                    <c:v>:15</c:v>
                  </c:pt>
                  <c:pt idx="6968">
                    <c:v>:20</c:v>
                  </c:pt>
                  <c:pt idx="6969">
                    <c:v>:25</c:v>
                  </c:pt>
                  <c:pt idx="6970">
                    <c:v>:30</c:v>
                  </c:pt>
                  <c:pt idx="6971">
                    <c:v>:35</c:v>
                  </c:pt>
                  <c:pt idx="6972">
                    <c:v>:40</c:v>
                  </c:pt>
                  <c:pt idx="6973">
                    <c:v>:45</c:v>
                  </c:pt>
                  <c:pt idx="6974">
                    <c:v>:50</c:v>
                  </c:pt>
                  <c:pt idx="6975">
                    <c:v>:55</c:v>
                  </c:pt>
                  <c:pt idx="6976">
                    <c:v>:00</c:v>
                  </c:pt>
                  <c:pt idx="6977">
                    <c:v>:05</c:v>
                  </c:pt>
                  <c:pt idx="6978">
                    <c:v>:10</c:v>
                  </c:pt>
                  <c:pt idx="6979">
                    <c:v>:15</c:v>
                  </c:pt>
                  <c:pt idx="6980">
                    <c:v>:20</c:v>
                  </c:pt>
                  <c:pt idx="6981">
                    <c:v>:25</c:v>
                  </c:pt>
                  <c:pt idx="6982">
                    <c:v>:30</c:v>
                  </c:pt>
                  <c:pt idx="6983">
                    <c:v>:35</c:v>
                  </c:pt>
                  <c:pt idx="6984">
                    <c:v>:40</c:v>
                  </c:pt>
                  <c:pt idx="6985">
                    <c:v>:45</c:v>
                  </c:pt>
                  <c:pt idx="6986">
                    <c:v>:50</c:v>
                  </c:pt>
                  <c:pt idx="6987">
                    <c:v>:55</c:v>
                  </c:pt>
                  <c:pt idx="6988">
                    <c:v>:00</c:v>
                  </c:pt>
                  <c:pt idx="6989">
                    <c:v>:05</c:v>
                  </c:pt>
                  <c:pt idx="6990">
                    <c:v>:10</c:v>
                  </c:pt>
                  <c:pt idx="6991">
                    <c:v>:15</c:v>
                  </c:pt>
                  <c:pt idx="6992">
                    <c:v>:20</c:v>
                  </c:pt>
                  <c:pt idx="6993">
                    <c:v>:25</c:v>
                  </c:pt>
                  <c:pt idx="6994">
                    <c:v>:30</c:v>
                  </c:pt>
                  <c:pt idx="6995">
                    <c:v>:35</c:v>
                  </c:pt>
                  <c:pt idx="6996">
                    <c:v>:40</c:v>
                  </c:pt>
                  <c:pt idx="6997">
                    <c:v>:45</c:v>
                  </c:pt>
                  <c:pt idx="6998">
                    <c:v>:50</c:v>
                  </c:pt>
                  <c:pt idx="6999">
                    <c:v>:55</c:v>
                  </c:pt>
                  <c:pt idx="7000">
                    <c:v>:00</c:v>
                  </c:pt>
                  <c:pt idx="7001">
                    <c:v>:05</c:v>
                  </c:pt>
                  <c:pt idx="7002">
                    <c:v>:10</c:v>
                  </c:pt>
                  <c:pt idx="7003">
                    <c:v>:15</c:v>
                  </c:pt>
                  <c:pt idx="7004">
                    <c:v>:20</c:v>
                  </c:pt>
                  <c:pt idx="7005">
                    <c:v>:25</c:v>
                  </c:pt>
                  <c:pt idx="7006">
                    <c:v>:30</c:v>
                  </c:pt>
                  <c:pt idx="7007">
                    <c:v>:35</c:v>
                  </c:pt>
                  <c:pt idx="7008">
                    <c:v>:40</c:v>
                  </c:pt>
                  <c:pt idx="7009">
                    <c:v>:45</c:v>
                  </c:pt>
                  <c:pt idx="7010">
                    <c:v>:50</c:v>
                  </c:pt>
                  <c:pt idx="7011">
                    <c:v>:55</c:v>
                  </c:pt>
                  <c:pt idx="7012">
                    <c:v>:00</c:v>
                  </c:pt>
                  <c:pt idx="7013">
                    <c:v>:05</c:v>
                  </c:pt>
                  <c:pt idx="7014">
                    <c:v>:10</c:v>
                  </c:pt>
                  <c:pt idx="7015">
                    <c:v>:15</c:v>
                  </c:pt>
                  <c:pt idx="7016">
                    <c:v>:20</c:v>
                  </c:pt>
                  <c:pt idx="7017">
                    <c:v>:25</c:v>
                  </c:pt>
                  <c:pt idx="7018">
                    <c:v>:30</c:v>
                  </c:pt>
                  <c:pt idx="7019">
                    <c:v>:35</c:v>
                  </c:pt>
                  <c:pt idx="7020">
                    <c:v>:40</c:v>
                  </c:pt>
                  <c:pt idx="7021">
                    <c:v>:45</c:v>
                  </c:pt>
                  <c:pt idx="7022">
                    <c:v>:50</c:v>
                  </c:pt>
                  <c:pt idx="7023">
                    <c:v>:55</c:v>
                  </c:pt>
                  <c:pt idx="7024">
                    <c:v>:00</c:v>
                  </c:pt>
                  <c:pt idx="7025">
                    <c:v>:05</c:v>
                  </c:pt>
                  <c:pt idx="7026">
                    <c:v>:10</c:v>
                  </c:pt>
                  <c:pt idx="7027">
                    <c:v>:15</c:v>
                  </c:pt>
                  <c:pt idx="7028">
                    <c:v>:20</c:v>
                  </c:pt>
                  <c:pt idx="7029">
                    <c:v>:25</c:v>
                  </c:pt>
                  <c:pt idx="7030">
                    <c:v>:30</c:v>
                  </c:pt>
                  <c:pt idx="7031">
                    <c:v>:35</c:v>
                  </c:pt>
                  <c:pt idx="7032">
                    <c:v>:40</c:v>
                  </c:pt>
                  <c:pt idx="7033">
                    <c:v>:45</c:v>
                  </c:pt>
                  <c:pt idx="7034">
                    <c:v>:50</c:v>
                  </c:pt>
                  <c:pt idx="7035">
                    <c:v>:55</c:v>
                  </c:pt>
                  <c:pt idx="7036">
                    <c:v>:00</c:v>
                  </c:pt>
                  <c:pt idx="7037">
                    <c:v>:05</c:v>
                  </c:pt>
                  <c:pt idx="7038">
                    <c:v>:10</c:v>
                  </c:pt>
                  <c:pt idx="7039">
                    <c:v>:15</c:v>
                  </c:pt>
                  <c:pt idx="7040">
                    <c:v>:20</c:v>
                  </c:pt>
                  <c:pt idx="7041">
                    <c:v>:25</c:v>
                  </c:pt>
                  <c:pt idx="7042">
                    <c:v>:30</c:v>
                  </c:pt>
                  <c:pt idx="7043">
                    <c:v>:35</c:v>
                  </c:pt>
                  <c:pt idx="7044">
                    <c:v>:40</c:v>
                  </c:pt>
                  <c:pt idx="7045">
                    <c:v>:45</c:v>
                  </c:pt>
                  <c:pt idx="7046">
                    <c:v>:50</c:v>
                  </c:pt>
                  <c:pt idx="7047">
                    <c:v>:55</c:v>
                  </c:pt>
                  <c:pt idx="7048">
                    <c:v>:00</c:v>
                  </c:pt>
                  <c:pt idx="7049">
                    <c:v>:05</c:v>
                  </c:pt>
                  <c:pt idx="7050">
                    <c:v>:10</c:v>
                  </c:pt>
                  <c:pt idx="7051">
                    <c:v>:15</c:v>
                  </c:pt>
                  <c:pt idx="7052">
                    <c:v>:20</c:v>
                  </c:pt>
                  <c:pt idx="7053">
                    <c:v>:25</c:v>
                  </c:pt>
                  <c:pt idx="7054">
                    <c:v>:30</c:v>
                  </c:pt>
                  <c:pt idx="7055">
                    <c:v>:35</c:v>
                  </c:pt>
                  <c:pt idx="7056">
                    <c:v>:40</c:v>
                  </c:pt>
                  <c:pt idx="7057">
                    <c:v>:45</c:v>
                  </c:pt>
                  <c:pt idx="7058">
                    <c:v>:50</c:v>
                  </c:pt>
                  <c:pt idx="7059">
                    <c:v>:55</c:v>
                  </c:pt>
                  <c:pt idx="7060">
                    <c:v>:00</c:v>
                  </c:pt>
                  <c:pt idx="7061">
                    <c:v>:05</c:v>
                  </c:pt>
                  <c:pt idx="7062">
                    <c:v>:10</c:v>
                  </c:pt>
                  <c:pt idx="7063">
                    <c:v>:15</c:v>
                  </c:pt>
                  <c:pt idx="7064">
                    <c:v>:20</c:v>
                  </c:pt>
                  <c:pt idx="7065">
                    <c:v>:25</c:v>
                  </c:pt>
                  <c:pt idx="7066">
                    <c:v>:30</c:v>
                  </c:pt>
                  <c:pt idx="7067">
                    <c:v>:35</c:v>
                  </c:pt>
                  <c:pt idx="7068">
                    <c:v>:40</c:v>
                  </c:pt>
                  <c:pt idx="7069">
                    <c:v>:45</c:v>
                  </c:pt>
                  <c:pt idx="7070">
                    <c:v>:50</c:v>
                  </c:pt>
                  <c:pt idx="7071">
                    <c:v>:55</c:v>
                  </c:pt>
                  <c:pt idx="7072">
                    <c:v>:00</c:v>
                  </c:pt>
                  <c:pt idx="7073">
                    <c:v>:05</c:v>
                  </c:pt>
                  <c:pt idx="7074">
                    <c:v>:10</c:v>
                  </c:pt>
                  <c:pt idx="7075">
                    <c:v>:15</c:v>
                  </c:pt>
                  <c:pt idx="7076">
                    <c:v>:20</c:v>
                  </c:pt>
                  <c:pt idx="7077">
                    <c:v>:25</c:v>
                  </c:pt>
                  <c:pt idx="7078">
                    <c:v>:30</c:v>
                  </c:pt>
                  <c:pt idx="7079">
                    <c:v>:35</c:v>
                  </c:pt>
                  <c:pt idx="7080">
                    <c:v>:40</c:v>
                  </c:pt>
                  <c:pt idx="7081">
                    <c:v>:45</c:v>
                  </c:pt>
                  <c:pt idx="7082">
                    <c:v>:50</c:v>
                  </c:pt>
                  <c:pt idx="7083">
                    <c:v>:55</c:v>
                  </c:pt>
                  <c:pt idx="7084">
                    <c:v>:00</c:v>
                  </c:pt>
                  <c:pt idx="7085">
                    <c:v>:05</c:v>
                  </c:pt>
                  <c:pt idx="7086">
                    <c:v>:10</c:v>
                  </c:pt>
                  <c:pt idx="7087">
                    <c:v>:15</c:v>
                  </c:pt>
                  <c:pt idx="7088">
                    <c:v>:20</c:v>
                  </c:pt>
                  <c:pt idx="7089">
                    <c:v>:25</c:v>
                  </c:pt>
                  <c:pt idx="7090">
                    <c:v>:30</c:v>
                  </c:pt>
                  <c:pt idx="7091">
                    <c:v>:35</c:v>
                  </c:pt>
                  <c:pt idx="7092">
                    <c:v>:40</c:v>
                  </c:pt>
                  <c:pt idx="7093">
                    <c:v>:45</c:v>
                  </c:pt>
                  <c:pt idx="7094">
                    <c:v>:50</c:v>
                  </c:pt>
                  <c:pt idx="7095">
                    <c:v>:55</c:v>
                  </c:pt>
                  <c:pt idx="7096">
                    <c:v>:00</c:v>
                  </c:pt>
                  <c:pt idx="7097">
                    <c:v>:05</c:v>
                  </c:pt>
                  <c:pt idx="7098">
                    <c:v>:10</c:v>
                  </c:pt>
                  <c:pt idx="7099">
                    <c:v>:15</c:v>
                  </c:pt>
                  <c:pt idx="7100">
                    <c:v>:20</c:v>
                  </c:pt>
                  <c:pt idx="7101">
                    <c:v>:25</c:v>
                  </c:pt>
                  <c:pt idx="7102">
                    <c:v>:30</c:v>
                  </c:pt>
                  <c:pt idx="7103">
                    <c:v>:35</c:v>
                  </c:pt>
                  <c:pt idx="7104">
                    <c:v>:40</c:v>
                  </c:pt>
                  <c:pt idx="7105">
                    <c:v>:45</c:v>
                  </c:pt>
                  <c:pt idx="7106">
                    <c:v>:50</c:v>
                  </c:pt>
                  <c:pt idx="7107">
                    <c:v>:55</c:v>
                  </c:pt>
                  <c:pt idx="7108">
                    <c:v>:00</c:v>
                  </c:pt>
                  <c:pt idx="7109">
                    <c:v>:05</c:v>
                  </c:pt>
                  <c:pt idx="7110">
                    <c:v>:10</c:v>
                  </c:pt>
                  <c:pt idx="7111">
                    <c:v>:15</c:v>
                  </c:pt>
                  <c:pt idx="7112">
                    <c:v>:20</c:v>
                  </c:pt>
                  <c:pt idx="7113">
                    <c:v>:25</c:v>
                  </c:pt>
                  <c:pt idx="7114">
                    <c:v>:30</c:v>
                  </c:pt>
                  <c:pt idx="7115">
                    <c:v>:35</c:v>
                  </c:pt>
                  <c:pt idx="7116">
                    <c:v>:40</c:v>
                  </c:pt>
                  <c:pt idx="7117">
                    <c:v>:45</c:v>
                  </c:pt>
                  <c:pt idx="7118">
                    <c:v>:50</c:v>
                  </c:pt>
                  <c:pt idx="7119">
                    <c:v>:55</c:v>
                  </c:pt>
                  <c:pt idx="7120">
                    <c:v>:00</c:v>
                  </c:pt>
                  <c:pt idx="7121">
                    <c:v>:05</c:v>
                  </c:pt>
                  <c:pt idx="7122">
                    <c:v>:10</c:v>
                  </c:pt>
                  <c:pt idx="7123">
                    <c:v>:15</c:v>
                  </c:pt>
                  <c:pt idx="7124">
                    <c:v>:20</c:v>
                  </c:pt>
                  <c:pt idx="7125">
                    <c:v>:25</c:v>
                  </c:pt>
                  <c:pt idx="7126">
                    <c:v>:30</c:v>
                  </c:pt>
                  <c:pt idx="7127">
                    <c:v>:35</c:v>
                  </c:pt>
                  <c:pt idx="7128">
                    <c:v>:40</c:v>
                  </c:pt>
                  <c:pt idx="7129">
                    <c:v>:45</c:v>
                  </c:pt>
                  <c:pt idx="7130">
                    <c:v>:50</c:v>
                  </c:pt>
                  <c:pt idx="7131">
                    <c:v>:55</c:v>
                  </c:pt>
                  <c:pt idx="7132">
                    <c:v>:00</c:v>
                  </c:pt>
                  <c:pt idx="7133">
                    <c:v>:05</c:v>
                  </c:pt>
                  <c:pt idx="7134">
                    <c:v>:10</c:v>
                  </c:pt>
                  <c:pt idx="7135">
                    <c:v>:15</c:v>
                  </c:pt>
                  <c:pt idx="7136">
                    <c:v>:20</c:v>
                  </c:pt>
                  <c:pt idx="7137">
                    <c:v>:25</c:v>
                  </c:pt>
                  <c:pt idx="7138">
                    <c:v>:30</c:v>
                  </c:pt>
                  <c:pt idx="7139">
                    <c:v>:35</c:v>
                  </c:pt>
                  <c:pt idx="7140">
                    <c:v>:40</c:v>
                  </c:pt>
                  <c:pt idx="7141">
                    <c:v>:45</c:v>
                  </c:pt>
                  <c:pt idx="7142">
                    <c:v>:50</c:v>
                  </c:pt>
                  <c:pt idx="7143">
                    <c:v>:55</c:v>
                  </c:pt>
                  <c:pt idx="7144">
                    <c:v>:00</c:v>
                  </c:pt>
                  <c:pt idx="7145">
                    <c:v>:05</c:v>
                  </c:pt>
                  <c:pt idx="7146">
                    <c:v>:10</c:v>
                  </c:pt>
                  <c:pt idx="7147">
                    <c:v>:15</c:v>
                  </c:pt>
                  <c:pt idx="7148">
                    <c:v>:20</c:v>
                  </c:pt>
                  <c:pt idx="7149">
                    <c:v>:25</c:v>
                  </c:pt>
                  <c:pt idx="7150">
                    <c:v>:30</c:v>
                  </c:pt>
                  <c:pt idx="7151">
                    <c:v>:35</c:v>
                  </c:pt>
                  <c:pt idx="7152">
                    <c:v>:40</c:v>
                  </c:pt>
                  <c:pt idx="7153">
                    <c:v>:45</c:v>
                  </c:pt>
                  <c:pt idx="7154">
                    <c:v>:50</c:v>
                  </c:pt>
                  <c:pt idx="7155">
                    <c:v>:55</c:v>
                  </c:pt>
                  <c:pt idx="7156">
                    <c:v>:00</c:v>
                  </c:pt>
                  <c:pt idx="7157">
                    <c:v>:05</c:v>
                  </c:pt>
                  <c:pt idx="7158">
                    <c:v>:10</c:v>
                  </c:pt>
                  <c:pt idx="7159">
                    <c:v>:15</c:v>
                  </c:pt>
                  <c:pt idx="7160">
                    <c:v>:20</c:v>
                  </c:pt>
                  <c:pt idx="7161">
                    <c:v>:25</c:v>
                  </c:pt>
                  <c:pt idx="7162">
                    <c:v>:30</c:v>
                  </c:pt>
                  <c:pt idx="7163">
                    <c:v>:35</c:v>
                  </c:pt>
                  <c:pt idx="7164">
                    <c:v>:40</c:v>
                  </c:pt>
                  <c:pt idx="7165">
                    <c:v>:45</c:v>
                  </c:pt>
                  <c:pt idx="7166">
                    <c:v>:50</c:v>
                  </c:pt>
                  <c:pt idx="7167">
                    <c:v>:55</c:v>
                  </c:pt>
                  <c:pt idx="7168">
                    <c:v>:00</c:v>
                  </c:pt>
                  <c:pt idx="7169">
                    <c:v>:05</c:v>
                  </c:pt>
                  <c:pt idx="7170">
                    <c:v>:10</c:v>
                  </c:pt>
                  <c:pt idx="7171">
                    <c:v>:15</c:v>
                  </c:pt>
                  <c:pt idx="7172">
                    <c:v>:20</c:v>
                  </c:pt>
                  <c:pt idx="7173">
                    <c:v>:25</c:v>
                  </c:pt>
                  <c:pt idx="7174">
                    <c:v>:30</c:v>
                  </c:pt>
                  <c:pt idx="7175">
                    <c:v>:35</c:v>
                  </c:pt>
                  <c:pt idx="7176">
                    <c:v>:40</c:v>
                  </c:pt>
                  <c:pt idx="7177">
                    <c:v>:45</c:v>
                  </c:pt>
                  <c:pt idx="7178">
                    <c:v>:50</c:v>
                  </c:pt>
                  <c:pt idx="7179">
                    <c:v>:55</c:v>
                  </c:pt>
                  <c:pt idx="7180">
                    <c:v>:00</c:v>
                  </c:pt>
                  <c:pt idx="7181">
                    <c:v>:05</c:v>
                  </c:pt>
                  <c:pt idx="7182">
                    <c:v>:10</c:v>
                  </c:pt>
                  <c:pt idx="7183">
                    <c:v>:15</c:v>
                  </c:pt>
                  <c:pt idx="7184">
                    <c:v>:20</c:v>
                  </c:pt>
                  <c:pt idx="7185">
                    <c:v>:25</c:v>
                  </c:pt>
                  <c:pt idx="7186">
                    <c:v>:30</c:v>
                  </c:pt>
                  <c:pt idx="7187">
                    <c:v>:35</c:v>
                  </c:pt>
                  <c:pt idx="7188">
                    <c:v>:40</c:v>
                  </c:pt>
                  <c:pt idx="7189">
                    <c:v>:45</c:v>
                  </c:pt>
                  <c:pt idx="7190">
                    <c:v>:50</c:v>
                  </c:pt>
                  <c:pt idx="7191">
                    <c:v>:55</c:v>
                  </c:pt>
                  <c:pt idx="7192">
                    <c:v>:00</c:v>
                  </c:pt>
                  <c:pt idx="7193">
                    <c:v>:05</c:v>
                  </c:pt>
                  <c:pt idx="7194">
                    <c:v>:10</c:v>
                  </c:pt>
                  <c:pt idx="7195">
                    <c:v>:15</c:v>
                  </c:pt>
                  <c:pt idx="7196">
                    <c:v>:20</c:v>
                  </c:pt>
                  <c:pt idx="7197">
                    <c:v>:25</c:v>
                  </c:pt>
                  <c:pt idx="7198">
                    <c:v>:30</c:v>
                  </c:pt>
                  <c:pt idx="7199">
                    <c:v>:35</c:v>
                  </c:pt>
                  <c:pt idx="7200">
                    <c:v>:40</c:v>
                  </c:pt>
                  <c:pt idx="7201">
                    <c:v>:45</c:v>
                  </c:pt>
                  <c:pt idx="7202">
                    <c:v>:50</c:v>
                  </c:pt>
                  <c:pt idx="7203">
                    <c:v>:55</c:v>
                  </c:pt>
                  <c:pt idx="7204">
                    <c:v>:00</c:v>
                  </c:pt>
                  <c:pt idx="7205">
                    <c:v>:05</c:v>
                  </c:pt>
                  <c:pt idx="7206">
                    <c:v>:10</c:v>
                  </c:pt>
                  <c:pt idx="7207">
                    <c:v>:15</c:v>
                  </c:pt>
                  <c:pt idx="7208">
                    <c:v>:20</c:v>
                  </c:pt>
                  <c:pt idx="7209">
                    <c:v>:25</c:v>
                  </c:pt>
                  <c:pt idx="7210">
                    <c:v>:30</c:v>
                  </c:pt>
                  <c:pt idx="7211">
                    <c:v>:35</c:v>
                  </c:pt>
                  <c:pt idx="7212">
                    <c:v>:40</c:v>
                  </c:pt>
                  <c:pt idx="7213">
                    <c:v>:45</c:v>
                  </c:pt>
                  <c:pt idx="7214">
                    <c:v>:50</c:v>
                  </c:pt>
                  <c:pt idx="7215">
                    <c:v>:55</c:v>
                  </c:pt>
                  <c:pt idx="7216">
                    <c:v>:00</c:v>
                  </c:pt>
                  <c:pt idx="7217">
                    <c:v>:05</c:v>
                  </c:pt>
                  <c:pt idx="7218">
                    <c:v>:10</c:v>
                  </c:pt>
                  <c:pt idx="7219">
                    <c:v>:15</c:v>
                  </c:pt>
                  <c:pt idx="7220">
                    <c:v>:20</c:v>
                  </c:pt>
                  <c:pt idx="7221">
                    <c:v>:25</c:v>
                  </c:pt>
                  <c:pt idx="7222">
                    <c:v>:30</c:v>
                  </c:pt>
                  <c:pt idx="7223">
                    <c:v>:35</c:v>
                  </c:pt>
                  <c:pt idx="7224">
                    <c:v>:40</c:v>
                  </c:pt>
                  <c:pt idx="7225">
                    <c:v>:45</c:v>
                  </c:pt>
                  <c:pt idx="7226">
                    <c:v>:50</c:v>
                  </c:pt>
                  <c:pt idx="7227">
                    <c:v>:55</c:v>
                  </c:pt>
                  <c:pt idx="7228">
                    <c:v>:00</c:v>
                  </c:pt>
                  <c:pt idx="7229">
                    <c:v>:05</c:v>
                  </c:pt>
                  <c:pt idx="7230">
                    <c:v>:10</c:v>
                  </c:pt>
                  <c:pt idx="7231">
                    <c:v>:15</c:v>
                  </c:pt>
                  <c:pt idx="7232">
                    <c:v>:20</c:v>
                  </c:pt>
                  <c:pt idx="7233">
                    <c:v>:25</c:v>
                  </c:pt>
                  <c:pt idx="7234">
                    <c:v>:30</c:v>
                  </c:pt>
                  <c:pt idx="7235">
                    <c:v>:35</c:v>
                  </c:pt>
                  <c:pt idx="7236">
                    <c:v>:40</c:v>
                  </c:pt>
                  <c:pt idx="7237">
                    <c:v>:45</c:v>
                  </c:pt>
                  <c:pt idx="7238">
                    <c:v>:50</c:v>
                  </c:pt>
                  <c:pt idx="7239">
                    <c:v>:55</c:v>
                  </c:pt>
                  <c:pt idx="7240">
                    <c:v>:00</c:v>
                  </c:pt>
                  <c:pt idx="7241">
                    <c:v>:05</c:v>
                  </c:pt>
                  <c:pt idx="7242">
                    <c:v>:10</c:v>
                  </c:pt>
                  <c:pt idx="7243">
                    <c:v>:15</c:v>
                  </c:pt>
                  <c:pt idx="7244">
                    <c:v>:20</c:v>
                  </c:pt>
                  <c:pt idx="7245">
                    <c:v>:25</c:v>
                  </c:pt>
                  <c:pt idx="7246">
                    <c:v>:30</c:v>
                  </c:pt>
                  <c:pt idx="7247">
                    <c:v>:35</c:v>
                  </c:pt>
                  <c:pt idx="7248">
                    <c:v>:40</c:v>
                  </c:pt>
                  <c:pt idx="7249">
                    <c:v>:45</c:v>
                  </c:pt>
                  <c:pt idx="7250">
                    <c:v>:50</c:v>
                  </c:pt>
                  <c:pt idx="7251">
                    <c:v>:55</c:v>
                  </c:pt>
                  <c:pt idx="7252">
                    <c:v>:00</c:v>
                  </c:pt>
                  <c:pt idx="7253">
                    <c:v>:05</c:v>
                  </c:pt>
                  <c:pt idx="7254">
                    <c:v>:10</c:v>
                  </c:pt>
                  <c:pt idx="7255">
                    <c:v>:15</c:v>
                  </c:pt>
                  <c:pt idx="7256">
                    <c:v>:20</c:v>
                  </c:pt>
                  <c:pt idx="7257">
                    <c:v>:25</c:v>
                  </c:pt>
                  <c:pt idx="7258">
                    <c:v>:30</c:v>
                  </c:pt>
                  <c:pt idx="7259">
                    <c:v>:35</c:v>
                  </c:pt>
                  <c:pt idx="7260">
                    <c:v>:40</c:v>
                  </c:pt>
                  <c:pt idx="7261">
                    <c:v>:45</c:v>
                  </c:pt>
                  <c:pt idx="7262">
                    <c:v>:50</c:v>
                  </c:pt>
                  <c:pt idx="7263">
                    <c:v>:55</c:v>
                  </c:pt>
                  <c:pt idx="7264">
                    <c:v>:00</c:v>
                  </c:pt>
                  <c:pt idx="7265">
                    <c:v>:05</c:v>
                  </c:pt>
                  <c:pt idx="7266">
                    <c:v>:10</c:v>
                  </c:pt>
                  <c:pt idx="7267">
                    <c:v>:15</c:v>
                  </c:pt>
                  <c:pt idx="7268">
                    <c:v>:20</c:v>
                  </c:pt>
                  <c:pt idx="7269">
                    <c:v>:25</c:v>
                  </c:pt>
                  <c:pt idx="7270">
                    <c:v>:30</c:v>
                  </c:pt>
                  <c:pt idx="7271">
                    <c:v>:35</c:v>
                  </c:pt>
                  <c:pt idx="7272">
                    <c:v>:40</c:v>
                  </c:pt>
                  <c:pt idx="7273">
                    <c:v>:45</c:v>
                  </c:pt>
                  <c:pt idx="7274">
                    <c:v>:50</c:v>
                  </c:pt>
                  <c:pt idx="7275">
                    <c:v>:55</c:v>
                  </c:pt>
                  <c:pt idx="7276">
                    <c:v>:00</c:v>
                  </c:pt>
                  <c:pt idx="7277">
                    <c:v>:05</c:v>
                  </c:pt>
                  <c:pt idx="7278">
                    <c:v>:10</c:v>
                  </c:pt>
                  <c:pt idx="7279">
                    <c:v>:15</c:v>
                  </c:pt>
                  <c:pt idx="7280">
                    <c:v>:20</c:v>
                  </c:pt>
                  <c:pt idx="7281">
                    <c:v>:25</c:v>
                  </c:pt>
                  <c:pt idx="7282">
                    <c:v>:30</c:v>
                  </c:pt>
                  <c:pt idx="7283">
                    <c:v>:35</c:v>
                  </c:pt>
                  <c:pt idx="7284">
                    <c:v>:40</c:v>
                  </c:pt>
                  <c:pt idx="7285">
                    <c:v>:45</c:v>
                  </c:pt>
                  <c:pt idx="7286">
                    <c:v>:50</c:v>
                  </c:pt>
                  <c:pt idx="7287">
                    <c:v>:55</c:v>
                  </c:pt>
                  <c:pt idx="7288">
                    <c:v>:00</c:v>
                  </c:pt>
                  <c:pt idx="7289">
                    <c:v>:05</c:v>
                  </c:pt>
                  <c:pt idx="7290">
                    <c:v>:10</c:v>
                  </c:pt>
                  <c:pt idx="7291">
                    <c:v>:15</c:v>
                  </c:pt>
                  <c:pt idx="7292">
                    <c:v>:20</c:v>
                  </c:pt>
                  <c:pt idx="7293">
                    <c:v>:25</c:v>
                  </c:pt>
                  <c:pt idx="7294">
                    <c:v>:30</c:v>
                  </c:pt>
                  <c:pt idx="7295">
                    <c:v>:35</c:v>
                  </c:pt>
                  <c:pt idx="7296">
                    <c:v>:40</c:v>
                  </c:pt>
                  <c:pt idx="7297">
                    <c:v>:45</c:v>
                  </c:pt>
                  <c:pt idx="7298">
                    <c:v>:50</c:v>
                  </c:pt>
                  <c:pt idx="7299">
                    <c:v>:55</c:v>
                  </c:pt>
                  <c:pt idx="7300">
                    <c:v>:00</c:v>
                  </c:pt>
                  <c:pt idx="7301">
                    <c:v>:05</c:v>
                  </c:pt>
                  <c:pt idx="7302">
                    <c:v>:10</c:v>
                  </c:pt>
                  <c:pt idx="7303">
                    <c:v>:15</c:v>
                  </c:pt>
                  <c:pt idx="7304">
                    <c:v>:20</c:v>
                  </c:pt>
                  <c:pt idx="7305">
                    <c:v>:25</c:v>
                  </c:pt>
                  <c:pt idx="7306">
                    <c:v>:30</c:v>
                  </c:pt>
                  <c:pt idx="7307">
                    <c:v>:35</c:v>
                  </c:pt>
                  <c:pt idx="7308">
                    <c:v>:40</c:v>
                  </c:pt>
                  <c:pt idx="7309">
                    <c:v>:45</c:v>
                  </c:pt>
                  <c:pt idx="7310">
                    <c:v>:50</c:v>
                  </c:pt>
                  <c:pt idx="7311">
                    <c:v>:55</c:v>
                  </c:pt>
                  <c:pt idx="7312">
                    <c:v>:00</c:v>
                  </c:pt>
                  <c:pt idx="7313">
                    <c:v>:05</c:v>
                  </c:pt>
                  <c:pt idx="7314">
                    <c:v>:10</c:v>
                  </c:pt>
                  <c:pt idx="7315">
                    <c:v>:15</c:v>
                  </c:pt>
                  <c:pt idx="7316">
                    <c:v>:20</c:v>
                  </c:pt>
                  <c:pt idx="7317">
                    <c:v>:25</c:v>
                  </c:pt>
                  <c:pt idx="7318">
                    <c:v>:30</c:v>
                  </c:pt>
                  <c:pt idx="7319">
                    <c:v>:35</c:v>
                  </c:pt>
                  <c:pt idx="7320">
                    <c:v>:40</c:v>
                  </c:pt>
                  <c:pt idx="7321">
                    <c:v>:45</c:v>
                  </c:pt>
                  <c:pt idx="7322">
                    <c:v>:50</c:v>
                  </c:pt>
                  <c:pt idx="7323">
                    <c:v>:55</c:v>
                  </c:pt>
                  <c:pt idx="7324">
                    <c:v>:00</c:v>
                  </c:pt>
                  <c:pt idx="7325">
                    <c:v>:05</c:v>
                  </c:pt>
                  <c:pt idx="7326">
                    <c:v>:10</c:v>
                  </c:pt>
                  <c:pt idx="7327">
                    <c:v>:15</c:v>
                  </c:pt>
                  <c:pt idx="7328">
                    <c:v>:20</c:v>
                  </c:pt>
                  <c:pt idx="7329">
                    <c:v>:25</c:v>
                  </c:pt>
                  <c:pt idx="7330">
                    <c:v>:30</c:v>
                  </c:pt>
                  <c:pt idx="7331">
                    <c:v>:35</c:v>
                  </c:pt>
                  <c:pt idx="7332">
                    <c:v>:40</c:v>
                  </c:pt>
                  <c:pt idx="7333">
                    <c:v>:45</c:v>
                  </c:pt>
                  <c:pt idx="7334">
                    <c:v>:50</c:v>
                  </c:pt>
                  <c:pt idx="7335">
                    <c:v>:55</c:v>
                  </c:pt>
                  <c:pt idx="7336">
                    <c:v>:00</c:v>
                  </c:pt>
                  <c:pt idx="7337">
                    <c:v>:05</c:v>
                  </c:pt>
                  <c:pt idx="7338">
                    <c:v>:10</c:v>
                  </c:pt>
                  <c:pt idx="7339">
                    <c:v>:15</c:v>
                  </c:pt>
                  <c:pt idx="7340">
                    <c:v>:20</c:v>
                  </c:pt>
                  <c:pt idx="7341">
                    <c:v>:25</c:v>
                  </c:pt>
                  <c:pt idx="7342">
                    <c:v>:30</c:v>
                  </c:pt>
                  <c:pt idx="7343">
                    <c:v>:35</c:v>
                  </c:pt>
                  <c:pt idx="7344">
                    <c:v>:40</c:v>
                  </c:pt>
                  <c:pt idx="7345">
                    <c:v>:45</c:v>
                  </c:pt>
                  <c:pt idx="7346">
                    <c:v>:50</c:v>
                  </c:pt>
                  <c:pt idx="7347">
                    <c:v>:55</c:v>
                  </c:pt>
                  <c:pt idx="7348">
                    <c:v>:00</c:v>
                  </c:pt>
                  <c:pt idx="7349">
                    <c:v>:05</c:v>
                  </c:pt>
                  <c:pt idx="7350">
                    <c:v>:10</c:v>
                  </c:pt>
                  <c:pt idx="7351">
                    <c:v>:15</c:v>
                  </c:pt>
                  <c:pt idx="7352">
                    <c:v>:20</c:v>
                  </c:pt>
                  <c:pt idx="7353">
                    <c:v>:25</c:v>
                  </c:pt>
                  <c:pt idx="7354">
                    <c:v>:30</c:v>
                  </c:pt>
                  <c:pt idx="7355">
                    <c:v>:35</c:v>
                  </c:pt>
                  <c:pt idx="7356">
                    <c:v>:40</c:v>
                  </c:pt>
                  <c:pt idx="7357">
                    <c:v>:45</c:v>
                  </c:pt>
                  <c:pt idx="7358">
                    <c:v>:50</c:v>
                  </c:pt>
                  <c:pt idx="7359">
                    <c:v>:55</c:v>
                  </c:pt>
                  <c:pt idx="7360">
                    <c:v>:00</c:v>
                  </c:pt>
                  <c:pt idx="7361">
                    <c:v>:05</c:v>
                  </c:pt>
                  <c:pt idx="7362">
                    <c:v>:10</c:v>
                  </c:pt>
                  <c:pt idx="7363">
                    <c:v>:15</c:v>
                  </c:pt>
                  <c:pt idx="7364">
                    <c:v>:20</c:v>
                  </c:pt>
                  <c:pt idx="7365">
                    <c:v>:25</c:v>
                  </c:pt>
                  <c:pt idx="7366">
                    <c:v>:30</c:v>
                  </c:pt>
                  <c:pt idx="7367">
                    <c:v>:35</c:v>
                  </c:pt>
                  <c:pt idx="7368">
                    <c:v>:40</c:v>
                  </c:pt>
                  <c:pt idx="7369">
                    <c:v>:45</c:v>
                  </c:pt>
                  <c:pt idx="7370">
                    <c:v>:50</c:v>
                  </c:pt>
                  <c:pt idx="7371">
                    <c:v>:55</c:v>
                  </c:pt>
                  <c:pt idx="7372">
                    <c:v>:00</c:v>
                  </c:pt>
                  <c:pt idx="7373">
                    <c:v>:05</c:v>
                  </c:pt>
                  <c:pt idx="7374">
                    <c:v>:10</c:v>
                  </c:pt>
                  <c:pt idx="7375">
                    <c:v>:15</c:v>
                  </c:pt>
                  <c:pt idx="7376">
                    <c:v>:20</c:v>
                  </c:pt>
                  <c:pt idx="7377">
                    <c:v>:25</c:v>
                  </c:pt>
                  <c:pt idx="7378">
                    <c:v>:30</c:v>
                  </c:pt>
                  <c:pt idx="7379">
                    <c:v>:35</c:v>
                  </c:pt>
                  <c:pt idx="7380">
                    <c:v>:40</c:v>
                  </c:pt>
                  <c:pt idx="7381">
                    <c:v>:45</c:v>
                  </c:pt>
                  <c:pt idx="7382">
                    <c:v>:50</c:v>
                  </c:pt>
                  <c:pt idx="7383">
                    <c:v>:55</c:v>
                  </c:pt>
                  <c:pt idx="7384">
                    <c:v>:00</c:v>
                  </c:pt>
                  <c:pt idx="7385">
                    <c:v>:05</c:v>
                  </c:pt>
                  <c:pt idx="7386">
                    <c:v>:10</c:v>
                  </c:pt>
                  <c:pt idx="7387">
                    <c:v>:15</c:v>
                  </c:pt>
                  <c:pt idx="7388">
                    <c:v>:20</c:v>
                  </c:pt>
                  <c:pt idx="7389">
                    <c:v>:25</c:v>
                  </c:pt>
                  <c:pt idx="7390">
                    <c:v>:30</c:v>
                  </c:pt>
                  <c:pt idx="7391">
                    <c:v>:35</c:v>
                  </c:pt>
                  <c:pt idx="7392">
                    <c:v>:40</c:v>
                  </c:pt>
                  <c:pt idx="7393">
                    <c:v>:45</c:v>
                  </c:pt>
                  <c:pt idx="7394">
                    <c:v>:50</c:v>
                  </c:pt>
                  <c:pt idx="7395">
                    <c:v>:55</c:v>
                  </c:pt>
                  <c:pt idx="7396">
                    <c:v>:00</c:v>
                  </c:pt>
                  <c:pt idx="7397">
                    <c:v>:05</c:v>
                  </c:pt>
                  <c:pt idx="7398">
                    <c:v>:10</c:v>
                  </c:pt>
                  <c:pt idx="7399">
                    <c:v>:15</c:v>
                  </c:pt>
                  <c:pt idx="7400">
                    <c:v>:20</c:v>
                  </c:pt>
                  <c:pt idx="7401">
                    <c:v>:25</c:v>
                  </c:pt>
                  <c:pt idx="7402">
                    <c:v>:30</c:v>
                  </c:pt>
                  <c:pt idx="7403">
                    <c:v>:35</c:v>
                  </c:pt>
                  <c:pt idx="7404">
                    <c:v>:40</c:v>
                  </c:pt>
                  <c:pt idx="7405">
                    <c:v>:45</c:v>
                  </c:pt>
                  <c:pt idx="7406">
                    <c:v>:50</c:v>
                  </c:pt>
                  <c:pt idx="7407">
                    <c:v>:55</c:v>
                  </c:pt>
                  <c:pt idx="7408">
                    <c:v>:00</c:v>
                  </c:pt>
                  <c:pt idx="7409">
                    <c:v>:05</c:v>
                  </c:pt>
                  <c:pt idx="7410">
                    <c:v>:10</c:v>
                  </c:pt>
                  <c:pt idx="7411">
                    <c:v>:15</c:v>
                  </c:pt>
                  <c:pt idx="7412">
                    <c:v>:20</c:v>
                  </c:pt>
                  <c:pt idx="7413">
                    <c:v>:25</c:v>
                  </c:pt>
                  <c:pt idx="7414">
                    <c:v>:30</c:v>
                  </c:pt>
                  <c:pt idx="7415">
                    <c:v>:35</c:v>
                  </c:pt>
                  <c:pt idx="7416">
                    <c:v>:40</c:v>
                  </c:pt>
                  <c:pt idx="7417">
                    <c:v>:45</c:v>
                  </c:pt>
                  <c:pt idx="7418">
                    <c:v>:50</c:v>
                  </c:pt>
                  <c:pt idx="7419">
                    <c:v>:55</c:v>
                  </c:pt>
                  <c:pt idx="7420">
                    <c:v>:00</c:v>
                  </c:pt>
                  <c:pt idx="7421">
                    <c:v>:05</c:v>
                  </c:pt>
                  <c:pt idx="7422">
                    <c:v>:10</c:v>
                  </c:pt>
                  <c:pt idx="7423">
                    <c:v>:15</c:v>
                  </c:pt>
                  <c:pt idx="7424">
                    <c:v>:20</c:v>
                  </c:pt>
                  <c:pt idx="7425">
                    <c:v>:25</c:v>
                  </c:pt>
                  <c:pt idx="7426">
                    <c:v>:30</c:v>
                  </c:pt>
                  <c:pt idx="7427">
                    <c:v>:35</c:v>
                  </c:pt>
                  <c:pt idx="7428">
                    <c:v>:40</c:v>
                  </c:pt>
                  <c:pt idx="7429">
                    <c:v>:45</c:v>
                  </c:pt>
                  <c:pt idx="7430">
                    <c:v>:50</c:v>
                  </c:pt>
                  <c:pt idx="7431">
                    <c:v>:55</c:v>
                  </c:pt>
                  <c:pt idx="7432">
                    <c:v>:00</c:v>
                  </c:pt>
                  <c:pt idx="7433">
                    <c:v>:05</c:v>
                  </c:pt>
                  <c:pt idx="7434">
                    <c:v>:10</c:v>
                  </c:pt>
                  <c:pt idx="7435">
                    <c:v>:15</c:v>
                  </c:pt>
                  <c:pt idx="7436">
                    <c:v>:20</c:v>
                  </c:pt>
                  <c:pt idx="7437">
                    <c:v>:25</c:v>
                  </c:pt>
                  <c:pt idx="7438">
                    <c:v>:30</c:v>
                  </c:pt>
                  <c:pt idx="7439">
                    <c:v>:35</c:v>
                  </c:pt>
                  <c:pt idx="7440">
                    <c:v>:40</c:v>
                  </c:pt>
                  <c:pt idx="7441">
                    <c:v>:45</c:v>
                  </c:pt>
                  <c:pt idx="7442">
                    <c:v>:50</c:v>
                  </c:pt>
                  <c:pt idx="7443">
                    <c:v>:55</c:v>
                  </c:pt>
                  <c:pt idx="7444">
                    <c:v>:00</c:v>
                  </c:pt>
                  <c:pt idx="7445">
                    <c:v>:05</c:v>
                  </c:pt>
                  <c:pt idx="7446">
                    <c:v>:10</c:v>
                  </c:pt>
                  <c:pt idx="7447">
                    <c:v>:15</c:v>
                  </c:pt>
                  <c:pt idx="7448">
                    <c:v>:20</c:v>
                  </c:pt>
                  <c:pt idx="7449">
                    <c:v>:25</c:v>
                  </c:pt>
                  <c:pt idx="7450">
                    <c:v>:30</c:v>
                  </c:pt>
                  <c:pt idx="7451">
                    <c:v>:35</c:v>
                  </c:pt>
                  <c:pt idx="7452">
                    <c:v>:40</c:v>
                  </c:pt>
                  <c:pt idx="7453">
                    <c:v>:45</c:v>
                  </c:pt>
                  <c:pt idx="7454">
                    <c:v>:50</c:v>
                  </c:pt>
                  <c:pt idx="7455">
                    <c:v>:55</c:v>
                  </c:pt>
                  <c:pt idx="7456">
                    <c:v>:00</c:v>
                  </c:pt>
                  <c:pt idx="7457">
                    <c:v>:05</c:v>
                  </c:pt>
                  <c:pt idx="7458">
                    <c:v>:10</c:v>
                  </c:pt>
                  <c:pt idx="7459">
                    <c:v>:15</c:v>
                  </c:pt>
                  <c:pt idx="7460">
                    <c:v>:20</c:v>
                  </c:pt>
                  <c:pt idx="7461">
                    <c:v>:25</c:v>
                  </c:pt>
                  <c:pt idx="7462">
                    <c:v>:30</c:v>
                  </c:pt>
                  <c:pt idx="7463">
                    <c:v>:35</c:v>
                  </c:pt>
                  <c:pt idx="7464">
                    <c:v>:40</c:v>
                  </c:pt>
                  <c:pt idx="7465">
                    <c:v>:45</c:v>
                  </c:pt>
                  <c:pt idx="7466">
                    <c:v>:50</c:v>
                  </c:pt>
                  <c:pt idx="7467">
                    <c:v>:55</c:v>
                  </c:pt>
                  <c:pt idx="7468">
                    <c:v>:00</c:v>
                  </c:pt>
                  <c:pt idx="7469">
                    <c:v>:05</c:v>
                  </c:pt>
                  <c:pt idx="7470">
                    <c:v>:10</c:v>
                  </c:pt>
                  <c:pt idx="7471">
                    <c:v>:15</c:v>
                  </c:pt>
                  <c:pt idx="7472">
                    <c:v>:20</c:v>
                  </c:pt>
                  <c:pt idx="7473">
                    <c:v>:25</c:v>
                  </c:pt>
                  <c:pt idx="7474">
                    <c:v>:30</c:v>
                  </c:pt>
                  <c:pt idx="7475">
                    <c:v>:35</c:v>
                  </c:pt>
                  <c:pt idx="7476">
                    <c:v>:40</c:v>
                  </c:pt>
                  <c:pt idx="7477">
                    <c:v>:45</c:v>
                  </c:pt>
                  <c:pt idx="7478">
                    <c:v>:50</c:v>
                  </c:pt>
                  <c:pt idx="7479">
                    <c:v>:55</c:v>
                  </c:pt>
                  <c:pt idx="7480">
                    <c:v>:00</c:v>
                  </c:pt>
                  <c:pt idx="7481">
                    <c:v>:05</c:v>
                  </c:pt>
                  <c:pt idx="7482">
                    <c:v>:10</c:v>
                  </c:pt>
                  <c:pt idx="7483">
                    <c:v>:15</c:v>
                  </c:pt>
                  <c:pt idx="7484">
                    <c:v>:20</c:v>
                  </c:pt>
                  <c:pt idx="7485">
                    <c:v>:25</c:v>
                  </c:pt>
                  <c:pt idx="7486">
                    <c:v>:30</c:v>
                  </c:pt>
                  <c:pt idx="7487">
                    <c:v>:35</c:v>
                  </c:pt>
                  <c:pt idx="7488">
                    <c:v>:40</c:v>
                  </c:pt>
                  <c:pt idx="7489">
                    <c:v>:45</c:v>
                  </c:pt>
                  <c:pt idx="7490">
                    <c:v>:50</c:v>
                  </c:pt>
                  <c:pt idx="7491">
                    <c:v>:55</c:v>
                  </c:pt>
                  <c:pt idx="7492">
                    <c:v>:00</c:v>
                  </c:pt>
                  <c:pt idx="7493">
                    <c:v>:05</c:v>
                  </c:pt>
                  <c:pt idx="7494">
                    <c:v>:10</c:v>
                  </c:pt>
                  <c:pt idx="7495">
                    <c:v>:15</c:v>
                  </c:pt>
                  <c:pt idx="7496">
                    <c:v>:20</c:v>
                  </c:pt>
                  <c:pt idx="7497">
                    <c:v>:25</c:v>
                  </c:pt>
                  <c:pt idx="7498">
                    <c:v>:30</c:v>
                  </c:pt>
                  <c:pt idx="7499">
                    <c:v>:35</c:v>
                  </c:pt>
                  <c:pt idx="7500">
                    <c:v>:40</c:v>
                  </c:pt>
                  <c:pt idx="7501">
                    <c:v>:45</c:v>
                  </c:pt>
                  <c:pt idx="7502">
                    <c:v>:50</c:v>
                  </c:pt>
                  <c:pt idx="7503">
                    <c:v>:55</c:v>
                  </c:pt>
                  <c:pt idx="7504">
                    <c:v>:00</c:v>
                  </c:pt>
                  <c:pt idx="7505">
                    <c:v>:05</c:v>
                  </c:pt>
                  <c:pt idx="7506">
                    <c:v>:10</c:v>
                  </c:pt>
                  <c:pt idx="7507">
                    <c:v>:15</c:v>
                  </c:pt>
                  <c:pt idx="7508">
                    <c:v>:20</c:v>
                  </c:pt>
                  <c:pt idx="7509">
                    <c:v>:25</c:v>
                  </c:pt>
                  <c:pt idx="7510">
                    <c:v>:30</c:v>
                  </c:pt>
                  <c:pt idx="7511">
                    <c:v>:35</c:v>
                  </c:pt>
                  <c:pt idx="7512">
                    <c:v>:40</c:v>
                  </c:pt>
                  <c:pt idx="7513">
                    <c:v>:45</c:v>
                  </c:pt>
                  <c:pt idx="7514">
                    <c:v>:50</c:v>
                  </c:pt>
                  <c:pt idx="7515">
                    <c:v>:55</c:v>
                  </c:pt>
                  <c:pt idx="7516">
                    <c:v>:00</c:v>
                  </c:pt>
                  <c:pt idx="7517">
                    <c:v>:05</c:v>
                  </c:pt>
                  <c:pt idx="7518">
                    <c:v>:10</c:v>
                  </c:pt>
                  <c:pt idx="7519">
                    <c:v>:15</c:v>
                  </c:pt>
                  <c:pt idx="7520">
                    <c:v>:20</c:v>
                  </c:pt>
                  <c:pt idx="7521">
                    <c:v>:25</c:v>
                  </c:pt>
                  <c:pt idx="7522">
                    <c:v>:30</c:v>
                  </c:pt>
                  <c:pt idx="7523">
                    <c:v>:35</c:v>
                  </c:pt>
                  <c:pt idx="7524">
                    <c:v>:40</c:v>
                  </c:pt>
                  <c:pt idx="7525">
                    <c:v>:45</c:v>
                  </c:pt>
                  <c:pt idx="7526">
                    <c:v>:50</c:v>
                  </c:pt>
                  <c:pt idx="7527">
                    <c:v>:55</c:v>
                  </c:pt>
                  <c:pt idx="7528">
                    <c:v>:00</c:v>
                  </c:pt>
                  <c:pt idx="7529">
                    <c:v>:05</c:v>
                  </c:pt>
                  <c:pt idx="7530">
                    <c:v>:10</c:v>
                  </c:pt>
                  <c:pt idx="7531">
                    <c:v>:15</c:v>
                  </c:pt>
                  <c:pt idx="7532">
                    <c:v>:20</c:v>
                  </c:pt>
                  <c:pt idx="7533">
                    <c:v>:25</c:v>
                  </c:pt>
                  <c:pt idx="7534">
                    <c:v>:30</c:v>
                  </c:pt>
                  <c:pt idx="7535">
                    <c:v>:35</c:v>
                  </c:pt>
                  <c:pt idx="7536">
                    <c:v>:40</c:v>
                  </c:pt>
                  <c:pt idx="7537">
                    <c:v>:45</c:v>
                  </c:pt>
                  <c:pt idx="7538">
                    <c:v>:50</c:v>
                  </c:pt>
                  <c:pt idx="7539">
                    <c:v>:55</c:v>
                  </c:pt>
                  <c:pt idx="7540">
                    <c:v>:00</c:v>
                  </c:pt>
                  <c:pt idx="7541">
                    <c:v>:05</c:v>
                  </c:pt>
                  <c:pt idx="7542">
                    <c:v>:10</c:v>
                  </c:pt>
                  <c:pt idx="7543">
                    <c:v>:15</c:v>
                  </c:pt>
                  <c:pt idx="7544">
                    <c:v>:20</c:v>
                  </c:pt>
                  <c:pt idx="7545">
                    <c:v>:25</c:v>
                  </c:pt>
                  <c:pt idx="7546">
                    <c:v>:30</c:v>
                  </c:pt>
                  <c:pt idx="7547">
                    <c:v>:35</c:v>
                  </c:pt>
                  <c:pt idx="7548">
                    <c:v>:40</c:v>
                  </c:pt>
                  <c:pt idx="7549">
                    <c:v>:45</c:v>
                  </c:pt>
                  <c:pt idx="7550">
                    <c:v>:50</c:v>
                  </c:pt>
                  <c:pt idx="7551">
                    <c:v>:55</c:v>
                  </c:pt>
                  <c:pt idx="7552">
                    <c:v>:00</c:v>
                  </c:pt>
                  <c:pt idx="7553">
                    <c:v>:05</c:v>
                  </c:pt>
                  <c:pt idx="7554">
                    <c:v>:10</c:v>
                  </c:pt>
                  <c:pt idx="7555">
                    <c:v>:15</c:v>
                  </c:pt>
                  <c:pt idx="7556">
                    <c:v>:20</c:v>
                  </c:pt>
                  <c:pt idx="7557">
                    <c:v>:25</c:v>
                  </c:pt>
                  <c:pt idx="7558">
                    <c:v>:30</c:v>
                  </c:pt>
                  <c:pt idx="7559">
                    <c:v>:35</c:v>
                  </c:pt>
                  <c:pt idx="7560">
                    <c:v>:40</c:v>
                  </c:pt>
                  <c:pt idx="7561">
                    <c:v>:45</c:v>
                  </c:pt>
                  <c:pt idx="7562">
                    <c:v>:50</c:v>
                  </c:pt>
                  <c:pt idx="7563">
                    <c:v>:55</c:v>
                  </c:pt>
                  <c:pt idx="7564">
                    <c:v>:00</c:v>
                  </c:pt>
                  <c:pt idx="7565">
                    <c:v>:05</c:v>
                  </c:pt>
                  <c:pt idx="7566">
                    <c:v>:10</c:v>
                  </c:pt>
                  <c:pt idx="7567">
                    <c:v>:15</c:v>
                  </c:pt>
                  <c:pt idx="7568">
                    <c:v>:20</c:v>
                  </c:pt>
                  <c:pt idx="7569">
                    <c:v>:25</c:v>
                  </c:pt>
                  <c:pt idx="7570">
                    <c:v>:30</c:v>
                  </c:pt>
                  <c:pt idx="7571">
                    <c:v>:35</c:v>
                  </c:pt>
                  <c:pt idx="7572">
                    <c:v>:40</c:v>
                  </c:pt>
                  <c:pt idx="7573">
                    <c:v>:45</c:v>
                  </c:pt>
                  <c:pt idx="7574">
                    <c:v>:50</c:v>
                  </c:pt>
                  <c:pt idx="7575">
                    <c:v>:55</c:v>
                  </c:pt>
                  <c:pt idx="7576">
                    <c:v>:00</c:v>
                  </c:pt>
                  <c:pt idx="7577">
                    <c:v>:05</c:v>
                  </c:pt>
                  <c:pt idx="7578">
                    <c:v>:10</c:v>
                  </c:pt>
                  <c:pt idx="7579">
                    <c:v>:15</c:v>
                  </c:pt>
                  <c:pt idx="7580">
                    <c:v>:20</c:v>
                  </c:pt>
                  <c:pt idx="7581">
                    <c:v>:25</c:v>
                  </c:pt>
                  <c:pt idx="7582">
                    <c:v>:30</c:v>
                  </c:pt>
                  <c:pt idx="7583">
                    <c:v>:35</c:v>
                  </c:pt>
                  <c:pt idx="7584">
                    <c:v>:40</c:v>
                  </c:pt>
                  <c:pt idx="7585">
                    <c:v>:45</c:v>
                  </c:pt>
                  <c:pt idx="7586">
                    <c:v>:50</c:v>
                  </c:pt>
                  <c:pt idx="7587">
                    <c:v>:55</c:v>
                  </c:pt>
                  <c:pt idx="7588">
                    <c:v>:00</c:v>
                  </c:pt>
                  <c:pt idx="7589">
                    <c:v>:05</c:v>
                  </c:pt>
                  <c:pt idx="7590">
                    <c:v>:10</c:v>
                  </c:pt>
                  <c:pt idx="7591">
                    <c:v>:15</c:v>
                  </c:pt>
                  <c:pt idx="7592">
                    <c:v>:20</c:v>
                  </c:pt>
                  <c:pt idx="7593">
                    <c:v>:25</c:v>
                  </c:pt>
                  <c:pt idx="7594">
                    <c:v>:30</c:v>
                  </c:pt>
                  <c:pt idx="7595">
                    <c:v>:35</c:v>
                  </c:pt>
                  <c:pt idx="7596">
                    <c:v>:40</c:v>
                  </c:pt>
                  <c:pt idx="7597">
                    <c:v>:45</c:v>
                  </c:pt>
                  <c:pt idx="7598">
                    <c:v>:50</c:v>
                  </c:pt>
                  <c:pt idx="7599">
                    <c:v>:55</c:v>
                  </c:pt>
                  <c:pt idx="7600">
                    <c:v>:00</c:v>
                  </c:pt>
                  <c:pt idx="7601">
                    <c:v>:05</c:v>
                  </c:pt>
                  <c:pt idx="7602">
                    <c:v>:10</c:v>
                  </c:pt>
                  <c:pt idx="7603">
                    <c:v>:15</c:v>
                  </c:pt>
                  <c:pt idx="7604">
                    <c:v>:20</c:v>
                  </c:pt>
                  <c:pt idx="7605">
                    <c:v>:25</c:v>
                  </c:pt>
                  <c:pt idx="7606">
                    <c:v>:30</c:v>
                  </c:pt>
                  <c:pt idx="7607">
                    <c:v>:35</c:v>
                  </c:pt>
                  <c:pt idx="7608">
                    <c:v>:40</c:v>
                  </c:pt>
                  <c:pt idx="7609">
                    <c:v>:45</c:v>
                  </c:pt>
                  <c:pt idx="7610">
                    <c:v>:50</c:v>
                  </c:pt>
                  <c:pt idx="7611">
                    <c:v>:55</c:v>
                  </c:pt>
                  <c:pt idx="7612">
                    <c:v>:00</c:v>
                  </c:pt>
                  <c:pt idx="7613">
                    <c:v>:05</c:v>
                  </c:pt>
                  <c:pt idx="7614">
                    <c:v>:10</c:v>
                  </c:pt>
                  <c:pt idx="7615">
                    <c:v>:15</c:v>
                  </c:pt>
                  <c:pt idx="7616">
                    <c:v>:20</c:v>
                  </c:pt>
                  <c:pt idx="7617">
                    <c:v>:25</c:v>
                  </c:pt>
                  <c:pt idx="7618">
                    <c:v>:30</c:v>
                  </c:pt>
                  <c:pt idx="7619">
                    <c:v>:35</c:v>
                  </c:pt>
                  <c:pt idx="7620">
                    <c:v>:40</c:v>
                  </c:pt>
                  <c:pt idx="7621">
                    <c:v>:45</c:v>
                  </c:pt>
                  <c:pt idx="7622">
                    <c:v>:50</c:v>
                  </c:pt>
                  <c:pt idx="7623">
                    <c:v>:55</c:v>
                  </c:pt>
                  <c:pt idx="7624">
                    <c:v>:00</c:v>
                  </c:pt>
                  <c:pt idx="7625">
                    <c:v>:05</c:v>
                  </c:pt>
                  <c:pt idx="7626">
                    <c:v>:10</c:v>
                  </c:pt>
                  <c:pt idx="7627">
                    <c:v>:15</c:v>
                  </c:pt>
                  <c:pt idx="7628">
                    <c:v>:20</c:v>
                  </c:pt>
                  <c:pt idx="7629">
                    <c:v>:25</c:v>
                  </c:pt>
                  <c:pt idx="7630">
                    <c:v>:30</c:v>
                  </c:pt>
                  <c:pt idx="7631">
                    <c:v>:35</c:v>
                  </c:pt>
                  <c:pt idx="7632">
                    <c:v>:40</c:v>
                  </c:pt>
                  <c:pt idx="7633">
                    <c:v>:45</c:v>
                  </c:pt>
                  <c:pt idx="7634">
                    <c:v>:50</c:v>
                  </c:pt>
                  <c:pt idx="7635">
                    <c:v>:55</c:v>
                  </c:pt>
                  <c:pt idx="7636">
                    <c:v>:00</c:v>
                  </c:pt>
                  <c:pt idx="7637">
                    <c:v>:05</c:v>
                  </c:pt>
                  <c:pt idx="7638">
                    <c:v>:10</c:v>
                  </c:pt>
                  <c:pt idx="7639">
                    <c:v>:15</c:v>
                  </c:pt>
                  <c:pt idx="7640">
                    <c:v>:20</c:v>
                  </c:pt>
                  <c:pt idx="7641">
                    <c:v>:25</c:v>
                  </c:pt>
                  <c:pt idx="7642">
                    <c:v>:30</c:v>
                  </c:pt>
                  <c:pt idx="7643">
                    <c:v>:35</c:v>
                  </c:pt>
                  <c:pt idx="7644">
                    <c:v>:40</c:v>
                  </c:pt>
                  <c:pt idx="7645">
                    <c:v>:45</c:v>
                  </c:pt>
                  <c:pt idx="7646">
                    <c:v>:50</c:v>
                  </c:pt>
                  <c:pt idx="7647">
                    <c:v>:55</c:v>
                  </c:pt>
                  <c:pt idx="7648">
                    <c:v>:00</c:v>
                  </c:pt>
                  <c:pt idx="7649">
                    <c:v>:05</c:v>
                  </c:pt>
                  <c:pt idx="7650">
                    <c:v>:10</c:v>
                  </c:pt>
                  <c:pt idx="7651">
                    <c:v>:15</c:v>
                  </c:pt>
                  <c:pt idx="7652">
                    <c:v>:20</c:v>
                  </c:pt>
                  <c:pt idx="7653">
                    <c:v>:25</c:v>
                  </c:pt>
                  <c:pt idx="7654">
                    <c:v>:30</c:v>
                  </c:pt>
                  <c:pt idx="7655">
                    <c:v>:35</c:v>
                  </c:pt>
                  <c:pt idx="7656">
                    <c:v>:40</c:v>
                  </c:pt>
                  <c:pt idx="7657">
                    <c:v>:45</c:v>
                  </c:pt>
                  <c:pt idx="7658">
                    <c:v>:50</c:v>
                  </c:pt>
                  <c:pt idx="7659">
                    <c:v>:55</c:v>
                  </c:pt>
                  <c:pt idx="7660">
                    <c:v>:00</c:v>
                  </c:pt>
                  <c:pt idx="7661">
                    <c:v>:05</c:v>
                  </c:pt>
                  <c:pt idx="7662">
                    <c:v>:10</c:v>
                  </c:pt>
                  <c:pt idx="7663">
                    <c:v>:15</c:v>
                  </c:pt>
                  <c:pt idx="7664">
                    <c:v>:20</c:v>
                  </c:pt>
                  <c:pt idx="7665">
                    <c:v>:25</c:v>
                  </c:pt>
                  <c:pt idx="7666">
                    <c:v>:30</c:v>
                  </c:pt>
                  <c:pt idx="7667">
                    <c:v>:35</c:v>
                  </c:pt>
                  <c:pt idx="7668">
                    <c:v>:40</c:v>
                  </c:pt>
                  <c:pt idx="7669">
                    <c:v>:45</c:v>
                  </c:pt>
                  <c:pt idx="7670">
                    <c:v>:50</c:v>
                  </c:pt>
                  <c:pt idx="7671">
                    <c:v>:55</c:v>
                  </c:pt>
                  <c:pt idx="7672">
                    <c:v>:00</c:v>
                  </c:pt>
                  <c:pt idx="7673">
                    <c:v>:05</c:v>
                  </c:pt>
                  <c:pt idx="7674">
                    <c:v>:10</c:v>
                  </c:pt>
                  <c:pt idx="7675">
                    <c:v>:15</c:v>
                  </c:pt>
                  <c:pt idx="7676">
                    <c:v>:20</c:v>
                  </c:pt>
                  <c:pt idx="7677">
                    <c:v>:25</c:v>
                  </c:pt>
                  <c:pt idx="7678">
                    <c:v>:30</c:v>
                  </c:pt>
                  <c:pt idx="7679">
                    <c:v>:35</c:v>
                  </c:pt>
                  <c:pt idx="7680">
                    <c:v>:40</c:v>
                  </c:pt>
                  <c:pt idx="7681">
                    <c:v>:45</c:v>
                  </c:pt>
                  <c:pt idx="7682">
                    <c:v>:50</c:v>
                  </c:pt>
                  <c:pt idx="7683">
                    <c:v>:55</c:v>
                  </c:pt>
                  <c:pt idx="7684">
                    <c:v>:00</c:v>
                  </c:pt>
                  <c:pt idx="7685">
                    <c:v>:05</c:v>
                  </c:pt>
                  <c:pt idx="7686">
                    <c:v>:10</c:v>
                  </c:pt>
                  <c:pt idx="7687">
                    <c:v>:15</c:v>
                  </c:pt>
                  <c:pt idx="7688">
                    <c:v>:20</c:v>
                  </c:pt>
                  <c:pt idx="7689">
                    <c:v>:25</c:v>
                  </c:pt>
                  <c:pt idx="7690">
                    <c:v>:30</c:v>
                  </c:pt>
                  <c:pt idx="7691">
                    <c:v>:35</c:v>
                  </c:pt>
                  <c:pt idx="7692">
                    <c:v>:40</c:v>
                  </c:pt>
                  <c:pt idx="7693">
                    <c:v>:45</c:v>
                  </c:pt>
                  <c:pt idx="7694">
                    <c:v>:50</c:v>
                  </c:pt>
                  <c:pt idx="7695">
                    <c:v>:55</c:v>
                  </c:pt>
                  <c:pt idx="7696">
                    <c:v>:00</c:v>
                  </c:pt>
                  <c:pt idx="7697">
                    <c:v>:05</c:v>
                  </c:pt>
                  <c:pt idx="7698">
                    <c:v>:10</c:v>
                  </c:pt>
                  <c:pt idx="7699">
                    <c:v>:15</c:v>
                  </c:pt>
                  <c:pt idx="7700">
                    <c:v>:20</c:v>
                  </c:pt>
                  <c:pt idx="7701">
                    <c:v>:25</c:v>
                  </c:pt>
                  <c:pt idx="7702">
                    <c:v>:30</c:v>
                  </c:pt>
                  <c:pt idx="7703">
                    <c:v>:35</c:v>
                  </c:pt>
                  <c:pt idx="7704">
                    <c:v>:40</c:v>
                  </c:pt>
                  <c:pt idx="7705">
                    <c:v>:45</c:v>
                  </c:pt>
                  <c:pt idx="7706">
                    <c:v>:50</c:v>
                  </c:pt>
                  <c:pt idx="7707">
                    <c:v>:55</c:v>
                  </c:pt>
                  <c:pt idx="7708">
                    <c:v>:00</c:v>
                  </c:pt>
                  <c:pt idx="7709">
                    <c:v>:05</c:v>
                  </c:pt>
                  <c:pt idx="7710">
                    <c:v>:10</c:v>
                  </c:pt>
                  <c:pt idx="7711">
                    <c:v>:15</c:v>
                  </c:pt>
                  <c:pt idx="7712">
                    <c:v>:20</c:v>
                  </c:pt>
                  <c:pt idx="7713">
                    <c:v>:25</c:v>
                  </c:pt>
                  <c:pt idx="7714">
                    <c:v>:30</c:v>
                  </c:pt>
                  <c:pt idx="7715">
                    <c:v>:35</c:v>
                  </c:pt>
                  <c:pt idx="7716">
                    <c:v>:40</c:v>
                  </c:pt>
                  <c:pt idx="7717">
                    <c:v>:45</c:v>
                  </c:pt>
                  <c:pt idx="7718">
                    <c:v>:50</c:v>
                  </c:pt>
                  <c:pt idx="7719">
                    <c:v>:55</c:v>
                  </c:pt>
                  <c:pt idx="7720">
                    <c:v>:00</c:v>
                  </c:pt>
                  <c:pt idx="7721">
                    <c:v>:05</c:v>
                  </c:pt>
                  <c:pt idx="7722">
                    <c:v>:10</c:v>
                  </c:pt>
                  <c:pt idx="7723">
                    <c:v>:15</c:v>
                  </c:pt>
                  <c:pt idx="7724">
                    <c:v>:20</c:v>
                  </c:pt>
                  <c:pt idx="7725">
                    <c:v>:25</c:v>
                  </c:pt>
                  <c:pt idx="7726">
                    <c:v>:30</c:v>
                  </c:pt>
                  <c:pt idx="7727">
                    <c:v>:35</c:v>
                  </c:pt>
                  <c:pt idx="7728">
                    <c:v>:40</c:v>
                  </c:pt>
                  <c:pt idx="7729">
                    <c:v>:45</c:v>
                  </c:pt>
                  <c:pt idx="7730">
                    <c:v>:50</c:v>
                  </c:pt>
                  <c:pt idx="7731">
                    <c:v>:55</c:v>
                  </c:pt>
                  <c:pt idx="7732">
                    <c:v>:00</c:v>
                  </c:pt>
                  <c:pt idx="7733">
                    <c:v>:05</c:v>
                  </c:pt>
                  <c:pt idx="7734">
                    <c:v>:10</c:v>
                  </c:pt>
                  <c:pt idx="7735">
                    <c:v>:15</c:v>
                  </c:pt>
                  <c:pt idx="7736">
                    <c:v>:20</c:v>
                  </c:pt>
                  <c:pt idx="7737">
                    <c:v>:25</c:v>
                  </c:pt>
                  <c:pt idx="7738">
                    <c:v>:30</c:v>
                  </c:pt>
                  <c:pt idx="7739">
                    <c:v>:35</c:v>
                  </c:pt>
                  <c:pt idx="7740">
                    <c:v>:40</c:v>
                  </c:pt>
                  <c:pt idx="7741">
                    <c:v>:45</c:v>
                  </c:pt>
                  <c:pt idx="7742">
                    <c:v>:50</c:v>
                  </c:pt>
                  <c:pt idx="7743">
                    <c:v>:55</c:v>
                  </c:pt>
                  <c:pt idx="7744">
                    <c:v>:00</c:v>
                  </c:pt>
                  <c:pt idx="7745">
                    <c:v>:05</c:v>
                  </c:pt>
                  <c:pt idx="7746">
                    <c:v>:10</c:v>
                  </c:pt>
                  <c:pt idx="7747">
                    <c:v>:15</c:v>
                  </c:pt>
                  <c:pt idx="7748">
                    <c:v>:20</c:v>
                  </c:pt>
                  <c:pt idx="7749">
                    <c:v>:25</c:v>
                  </c:pt>
                  <c:pt idx="7750">
                    <c:v>:30</c:v>
                  </c:pt>
                  <c:pt idx="7751">
                    <c:v>:35</c:v>
                  </c:pt>
                  <c:pt idx="7752">
                    <c:v>:40</c:v>
                  </c:pt>
                  <c:pt idx="7753">
                    <c:v>:45</c:v>
                  </c:pt>
                  <c:pt idx="7754">
                    <c:v>:50</c:v>
                  </c:pt>
                  <c:pt idx="7755">
                    <c:v>:55</c:v>
                  </c:pt>
                  <c:pt idx="7756">
                    <c:v>:00</c:v>
                  </c:pt>
                  <c:pt idx="7757">
                    <c:v>:05</c:v>
                  </c:pt>
                  <c:pt idx="7758">
                    <c:v>:10</c:v>
                  </c:pt>
                  <c:pt idx="7759">
                    <c:v>:15</c:v>
                  </c:pt>
                  <c:pt idx="7760">
                    <c:v>:20</c:v>
                  </c:pt>
                  <c:pt idx="7761">
                    <c:v>:25</c:v>
                  </c:pt>
                  <c:pt idx="7762">
                    <c:v>:30</c:v>
                  </c:pt>
                  <c:pt idx="7763">
                    <c:v>:35</c:v>
                  </c:pt>
                  <c:pt idx="7764">
                    <c:v>:40</c:v>
                  </c:pt>
                  <c:pt idx="7765">
                    <c:v>:45</c:v>
                  </c:pt>
                  <c:pt idx="7766">
                    <c:v>:50</c:v>
                  </c:pt>
                  <c:pt idx="7767">
                    <c:v>:55</c:v>
                  </c:pt>
                  <c:pt idx="7768">
                    <c:v>:00</c:v>
                  </c:pt>
                  <c:pt idx="7769">
                    <c:v>:05</c:v>
                  </c:pt>
                  <c:pt idx="7770">
                    <c:v>:10</c:v>
                  </c:pt>
                  <c:pt idx="7771">
                    <c:v>:15</c:v>
                  </c:pt>
                  <c:pt idx="7772">
                    <c:v>:20</c:v>
                  </c:pt>
                  <c:pt idx="7773">
                    <c:v>:25</c:v>
                  </c:pt>
                  <c:pt idx="7774">
                    <c:v>:30</c:v>
                  </c:pt>
                  <c:pt idx="7775">
                    <c:v>:35</c:v>
                  </c:pt>
                  <c:pt idx="7776">
                    <c:v>:40</c:v>
                  </c:pt>
                  <c:pt idx="7777">
                    <c:v>:45</c:v>
                  </c:pt>
                  <c:pt idx="7778">
                    <c:v>:50</c:v>
                  </c:pt>
                  <c:pt idx="7779">
                    <c:v>:55</c:v>
                  </c:pt>
                  <c:pt idx="7780">
                    <c:v>:00</c:v>
                  </c:pt>
                  <c:pt idx="7781">
                    <c:v>:05</c:v>
                  </c:pt>
                  <c:pt idx="7782">
                    <c:v>:10</c:v>
                  </c:pt>
                  <c:pt idx="7783">
                    <c:v>:15</c:v>
                  </c:pt>
                  <c:pt idx="7784">
                    <c:v>:20</c:v>
                  </c:pt>
                  <c:pt idx="7785">
                    <c:v>:25</c:v>
                  </c:pt>
                  <c:pt idx="7786">
                    <c:v>:30</c:v>
                  </c:pt>
                  <c:pt idx="7787">
                    <c:v>:35</c:v>
                  </c:pt>
                  <c:pt idx="7788">
                    <c:v>:40</c:v>
                  </c:pt>
                  <c:pt idx="7789">
                    <c:v>:45</c:v>
                  </c:pt>
                  <c:pt idx="7790">
                    <c:v>:50</c:v>
                  </c:pt>
                  <c:pt idx="7791">
                    <c:v>:55</c:v>
                  </c:pt>
                  <c:pt idx="7792">
                    <c:v>:00</c:v>
                  </c:pt>
                  <c:pt idx="7793">
                    <c:v>:05</c:v>
                  </c:pt>
                  <c:pt idx="7794">
                    <c:v>:10</c:v>
                  </c:pt>
                  <c:pt idx="7795">
                    <c:v>:15</c:v>
                  </c:pt>
                  <c:pt idx="7796">
                    <c:v>:20</c:v>
                  </c:pt>
                  <c:pt idx="7797">
                    <c:v>:25</c:v>
                  </c:pt>
                  <c:pt idx="7798">
                    <c:v>:30</c:v>
                  </c:pt>
                  <c:pt idx="7799">
                    <c:v>:35</c:v>
                  </c:pt>
                  <c:pt idx="7800">
                    <c:v>:40</c:v>
                  </c:pt>
                  <c:pt idx="7801">
                    <c:v>:45</c:v>
                  </c:pt>
                  <c:pt idx="7802">
                    <c:v>:50</c:v>
                  </c:pt>
                  <c:pt idx="7803">
                    <c:v>:55</c:v>
                  </c:pt>
                  <c:pt idx="7804">
                    <c:v>:00</c:v>
                  </c:pt>
                  <c:pt idx="7805">
                    <c:v>:05</c:v>
                  </c:pt>
                  <c:pt idx="7806">
                    <c:v>:10</c:v>
                  </c:pt>
                  <c:pt idx="7807">
                    <c:v>:15</c:v>
                  </c:pt>
                  <c:pt idx="7808">
                    <c:v>:20</c:v>
                  </c:pt>
                  <c:pt idx="7809">
                    <c:v>:25</c:v>
                  </c:pt>
                  <c:pt idx="7810">
                    <c:v>:30</c:v>
                  </c:pt>
                  <c:pt idx="7811">
                    <c:v>:35</c:v>
                  </c:pt>
                  <c:pt idx="7812">
                    <c:v>:40</c:v>
                  </c:pt>
                  <c:pt idx="7813">
                    <c:v>:45</c:v>
                  </c:pt>
                  <c:pt idx="7814">
                    <c:v>:50</c:v>
                  </c:pt>
                  <c:pt idx="7815">
                    <c:v>:55</c:v>
                  </c:pt>
                  <c:pt idx="7816">
                    <c:v>:00</c:v>
                  </c:pt>
                  <c:pt idx="7817">
                    <c:v>:05</c:v>
                  </c:pt>
                  <c:pt idx="7818">
                    <c:v>:10</c:v>
                  </c:pt>
                  <c:pt idx="7819">
                    <c:v>:15</c:v>
                  </c:pt>
                  <c:pt idx="7820">
                    <c:v>:20</c:v>
                  </c:pt>
                  <c:pt idx="7821">
                    <c:v>:25</c:v>
                  </c:pt>
                  <c:pt idx="7822">
                    <c:v>:30</c:v>
                  </c:pt>
                  <c:pt idx="7823">
                    <c:v>:35</c:v>
                  </c:pt>
                  <c:pt idx="7824">
                    <c:v>:40</c:v>
                  </c:pt>
                  <c:pt idx="7825">
                    <c:v>:45</c:v>
                  </c:pt>
                  <c:pt idx="7826">
                    <c:v>:50</c:v>
                  </c:pt>
                  <c:pt idx="7827">
                    <c:v>:55</c:v>
                  </c:pt>
                  <c:pt idx="7828">
                    <c:v>:00</c:v>
                  </c:pt>
                  <c:pt idx="7829">
                    <c:v>:05</c:v>
                  </c:pt>
                  <c:pt idx="7830">
                    <c:v>:10</c:v>
                  </c:pt>
                  <c:pt idx="7831">
                    <c:v>:15</c:v>
                  </c:pt>
                  <c:pt idx="7832">
                    <c:v>:20</c:v>
                  </c:pt>
                  <c:pt idx="7833">
                    <c:v>:25</c:v>
                  </c:pt>
                  <c:pt idx="7834">
                    <c:v>:30</c:v>
                  </c:pt>
                  <c:pt idx="7835">
                    <c:v>:35</c:v>
                  </c:pt>
                  <c:pt idx="7836">
                    <c:v>:40</c:v>
                  </c:pt>
                  <c:pt idx="7837">
                    <c:v>:45</c:v>
                  </c:pt>
                  <c:pt idx="7838">
                    <c:v>:50</c:v>
                  </c:pt>
                  <c:pt idx="7839">
                    <c:v>:55</c:v>
                  </c:pt>
                  <c:pt idx="7840">
                    <c:v>:00</c:v>
                  </c:pt>
                  <c:pt idx="7841">
                    <c:v>:05</c:v>
                  </c:pt>
                  <c:pt idx="7842">
                    <c:v>:10</c:v>
                  </c:pt>
                  <c:pt idx="7843">
                    <c:v>:15</c:v>
                  </c:pt>
                  <c:pt idx="7844">
                    <c:v>:20</c:v>
                  </c:pt>
                  <c:pt idx="7845">
                    <c:v>:25</c:v>
                  </c:pt>
                  <c:pt idx="7846">
                    <c:v>:30</c:v>
                  </c:pt>
                  <c:pt idx="7847">
                    <c:v>:35</c:v>
                  </c:pt>
                  <c:pt idx="7848">
                    <c:v>:40</c:v>
                  </c:pt>
                  <c:pt idx="7849">
                    <c:v>:45</c:v>
                  </c:pt>
                  <c:pt idx="7850">
                    <c:v>:50</c:v>
                  </c:pt>
                  <c:pt idx="7851">
                    <c:v>:55</c:v>
                  </c:pt>
                  <c:pt idx="7852">
                    <c:v>:00</c:v>
                  </c:pt>
                  <c:pt idx="7853">
                    <c:v>:05</c:v>
                  </c:pt>
                  <c:pt idx="7854">
                    <c:v>:10</c:v>
                  </c:pt>
                  <c:pt idx="7855">
                    <c:v>:15</c:v>
                  </c:pt>
                  <c:pt idx="7856">
                    <c:v>:20</c:v>
                  </c:pt>
                  <c:pt idx="7857">
                    <c:v>:25</c:v>
                  </c:pt>
                  <c:pt idx="7858">
                    <c:v>:30</c:v>
                  </c:pt>
                  <c:pt idx="7859">
                    <c:v>:35</c:v>
                  </c:pt>
                  <c:pt idx="7860">
                    <c:v>:40</c:v>
                  </c:pt>
                  <c:pt idx="7861">
                    <c:v>:45</c:v>
                  </c:pt>
                  <c:pt idx="7862">
                    <c:v>:50</c:v>
                  </c:pt>
                  <c:pt idx="7863">
                    <c:v>:55</c:v>
                  </c:pt>
                  <c:pt idx="7864">
                    <c:v>:00</c:v>
                  </c:pt>
                  <c:pt idx="7865">
                    <c:v>:05</c:v>
                  </c:pt>
                  <c:pt idx="7866">
                    <c:v>:10</c:v>
                  </c:pt>
                  <c:pt idx="7867">
                    <c:v>:15</c:v>
                  </c:pt>
                  <c:pt idx="7868">
                    <c:v>:20</c:v>
                  </c:pt>
                  <c:pt idx="7869">
                    <c:v>:25</c:v>
                  </c:pt>
                  <c:pt idx="7870">
                    <c:v>:30</c:v>
                  </c:pt>
                  <c:pt idx="7871">
                    <c:v>:35</c:v>
                  </c:pt>
                  <c:pt idx="7872">
                    <c:v>:40</c:v>
                  </c:pt>
                  <c:pt idx="7873">
                    <c:v>:45</c:v>
                  </c:pt>
                  <c:pt idx="7874">
                    <c:v>:50</c:v>
                  </c:pt>
                  <c:pt idx="7875">
                    <c:v>:55</c:v>
                  </c:pt>
                  <c:pt idx="7876">
                    <c:v>:00</c:v>
                  </c:pt>
                  <c:pt idx="7877">
                    <c:v>:05</c:v>
                  </c:pt>
                  <c:pt idx="7878">
                    <c:v>:10</c:v>
                  </c:pt>
                  <c:pt idx="7879">
                    <c:v>:15</c:v>
                  </c:pt>
                  <c:pt idx="7880">
                    <c:v>:20</c:v>
                  </c:pt>
                  <c:pt idx="7881">
                    <c:v>:25</c:v>
                  </c:pt>
                  <c:pt idx="7882">
                    <c:v>:30</c:v>
                  </c:pt>
                  <c:pt idx="7883">
                    <c:v>:35</c:v>
                  </c:pt>
                  <c:pt idx="7884">
                    <c:v>:40</c:v>
                  </c:pt>
                  <c:pt idx="7885">
                    <c:v>:45</c:v>
                  </c:pt>
                  <c:pt idx="7886">
                    <c:v>:50</c:v>
                  </c:pt>
                  <c:pt idx="7887">
                    <c:v>:55</c:v>
                  </c:pt>
                  <c:pt idx="7888">
                    <c:v>:00</c:v>
                  </c:pt>
                  <c:pt idx="7889">
                    <c:v>:05</c:v>
                  </c:pt>
                  <c:pt idx="7890">
                    <c:v>:10</c:v>
                  </c:pt>
                  <c:pt idx="7891">
                    <c:v>:15</c:v>
                  </c:pt>
                  <c:pt idx="7892">
                    <c:v>:20</c:v>
                  </c:pt>
                  <c:pt idx="7893">
                    <c:v>:25</c:v>
                  </c:pt>
                  <c:pt idx="7894">
                    <c:v>:30</c:v>
                  </c:pt>
                  <c:pt idx="7895">
                    <c:v>:35</c:v>
                  </c:pt>
                  <c:pt idx="7896">
                    <c:v>:40</c:v>
                  </c:pt>
                  <c:pt idx="7897">
                    <c:v>:45</c:v>
                  </c:pt>
                  <c:pt idx="7898">
                    <c:v>:50</c:v>
                  </c:pt>
                  <c:pt idx="7899">
                    <c:v>:55</c:v>
                  </c:pt>
                  <c:pt idx="7900">
                    <c:v>:00</c:v>
                  </c:pt>
                  <c:pt idx="7901">
                    <c:v>:05</c:v>
                  </c:pt>
                  <c:pt idx="7902">
                    <c:v>:10</c:v>
                  </c:pt>
                  <c:pt idx="7903">
                    <c:v>:15</c:v>
                  </c:pt>
                  <c:pt idx="7904">
                    <c:v>:20</c:v>
                  </c:pt>
                  <c:pt idx="7905">
                    <c:v>:25</c:v>
                  </c:pt>
                  <c:pt idx="7906">
                    <c:v>:30</c:v>
                  </c:pt>
                  <c:pt idx="7907">
                    <c:v>:35</c:v>
                  </c:pt>
                  <c:pt idx="7908">
                    <c:v>:40</c:v>
                  </c:pt>
                  <c:pt idx="7909">
                    <c:v>:45</c:v>
                  </c:pt>
                  <c:pt idx="7910">
                    <c:v>:50</c:v>
                  </c:pt>
                  <c:pt idx="7911">
                    <c:v>:55</c:v>
                  </c:pt>
                  <c:pt idx="7912">
                    <c:v>:00</c:v>
                  </c:pt>
                  <c:pt idx="7913">
                    <c:v>:05</c:v>
                  </c:pt>
                  <c:pt idx="7914">
                    <c:v>:10</c:v>
                  </c:pt>
                  <c:pt idx="7915">
                    <c:v>:15</c:v>
                  </c:pt>
                  <c:pt idx="7916">
                    <c:v>:20</c:v>
                  </c:pt>
                  <c:pt idx="7917">
                    <c:v>:25</c:v>
                  </c:pt>
                  <c:pt idx="7918">
                    <c:v>:30</c:v>
                  </c:pt>
                  <c:pt idx="7919">
                    <c:v>:35</c:v>
                  </c:pt>
                  <c:pt idx="7920">
                    <c:v>:40</c:v>
                  </c:pt>
                  <c:pt idx="7921">
                    <c:v>:45</c:v>
                  </c:pt>
                  <c:pt idx="7922">
                    <c:v>:50</c:v>
                  </c:pt>
                  <c:pt idx="7923">
                    <c:v>:55</c:v>
                  </c:pt>
                  <c:pt idx="7924">
                    <c:v>:00</c:v>
                  </c:pt>
                  <c:pt idx="7925">
                    <c:v>:05</c:v>
                  </c:pt>
                  <c:pt idx="7926">
                    <c:v>:10</c:v>
                  </c:pt>
                  <c:pt idx="7927">
                    <c:v>:15</c:v>
                  </c:pt>
                  <c:pt idx="7928">
                    <c:v>:20</c:v>
                  </c:pt>
                  <c:pt idx="7929">
                    <c:v>:50</c:v>
                  </c:pt>
                  <c:pt idx="7930">
                    <c:v>:55</c:v>
                  </c:pt>
                  <c:pt idx="7931">
                    <c:v>:00</c:v>
                  </c:pt>
                  <c:pt idx="7932">
                    <c:v>:05</c:v>
                  </c:pt>
                  <c:pt idx="7933">
                    <c:v>:10</c:v>
                  </c:pt>
                  <c:pt idx="7934">
                    <c:v>:15</c:v>
                  </c:pt>
                  <c:pt idx="7935">
                    <c:v>:20</c:v>
                  </c:pt>
                  <c:pt idx="7936">
                    <c:v>:25</c:v>
                  </c:pt>
                  <c:pt idx="7937">
                    <c:v>:30</c:v>
                  </c:pt>
                  <c:pt idx="7938">
                    <c:v>:35</c:v>
                  </c:pt>
                  <c:pt idx="7939">
                    <c:v>:40</c:v>
                  </c:pt>
                  <c:pt idx="7940">
                    <c:v>:45</c:v>
                  </c:pt>
                  <c:pt idx="7941">
                    <c:v>:50</c:v>
                  </c:pt>
                  <c:pt idx="7942">
                    <c:v>:55</c:v>
                  </c:pt>
                  <c:pt idx="7943">
                    <c:v>:00</c:v>
                  </c:pt>
                  <c:pt idx="7944">
                    <c:v>:05</c:v>
                  </c:pt>
                  <c:pt idx="7945">
                    <c:v>:10</c:v>
                  </c:pt>
                  <c:pt idx="7946">
                    <c:v>:15</c:v>
                  </c:pt>
                  <c:pt idx="7947">
                    <c:v>:20</c:v>
                  </c:pt>
                  <c:pt idx="7948">
                    <c:v>:25</c:v>
                  </c:pt>
                  <c:pt idx="7949">
                    <c:v>:30</c:v>
                  </c:pt>
                  <c:pt idx="7950">
                    <c:v>:35</c:v>
                  </c:pt>
                  <c:pt idx="7951">
                    <c:v>:40</c:v>
                  </c:pt>
                  <c:pt idx="7952">
                    <c:v>:45</c:v>
                  </c:pt>
                  <c:pt idx="7953">
                    <c:v>:50</c:v>
                  </c:pt>
                  <c:pt idx="7954">
                    <c:v>:55</c:v>
                  </c:pt>
                  <c:pt idx="7955">
                    <c:v>:00</c:v>
                  </c:pt>
                  <c:pt idx="7956">
                    <c:v>:05</c:v>
                  </c:pt>
                  <c:pt idx="7957">
                    <c:v>:10</c:v>
                  </c:pt>
                  <c:pt idx="7958">
                    <c:v>:15</c:v>
                  </c:pt>
                  <c:pt idx="7959">
                    <c:v>:20</c:v>
                  </c:pt>
                  <c:pt idx="7960">
                    <c:v>:25</c:v>
                  </c:pt>
                  <c:pt idx="7961">
                    <c:v>:30</c:v>
                  </c:pt>
                  <c:pt idx="7962">
                    <c:v>:35</c:v>
                  </c:pt>
                  <c:pt idx="7963">
                    <c:v>:40</c:v>
                  </c:pt>
                  <c:pt idx="7964">
                    <c:v>:45</c:v>
                  </c:pt>
                  <c:pt idx="7965">
                    <c:v>:50</c:v>
                  </c:pt>
                  <c:pt idx="7966">
                    <c:v>:55</c:v>
                  </c:pt>
                  <c:pt idx="7967">
                    <c:v>:00</c:v>
                  </c:pt>
                  <c:pt idx="7968">
                    <c:v>:05</c:v>
                  </c:pt>
                  <c:pt idx="7969">
                    <c:v>:10</c:v>
                  </c:pt>
                  <c:pt idx="7970">
                    <c:v>:15</c:v>
                  </c:pt>
                  <c:pt idx="7971">
                    <c:v>:20</c:v>
                  </c:pt>
                  <c:pt idx="7972">
                    <c:v>:25</c:v>
                  </c:pt>
                  <c:pt idx="7973">
                    <c:v>:30</c:v>
                  </c:pt>
                  <c:pt idx="7974">
                    <c:v>:35</c:v>
                  </c:pt>
                  <c:pt idx="7975">
                    <c:v>:40</c:v>
                  </c:pt>
                  <c:pt idx="7976">
                    <c:v>:45</c:v>
                  </c:pt>
                  <c:pt idx="7977">
                    <c:v>:50</c:v>
                  </c:pt>
                  <c:pt idx="7978">
                    <c:v>:55</c:v>
                  </c:pt>
                  <c:pt idx="7979">
                    <c:v>:00</c:v>
                  </c:pt>
                  <c:pt idx="7980">
                    <c:v>:05</c:v>
                  </c:pt>
                  <c:pt idx="7981">
                    <c:v>:10</c:v>
                  </c:pt>
                  <c:pt idx="7982">
                    <c:v>:15</c:v>
                  </c:pt>
                  <c:pt idx="7983">
                    <c:v>:20</c:v>
                  </c:pt>
                  <c:pt idx="7984">
                    <c:v>:25</c:v>
                  </c:pt>
                  <c:pt idx="7985">
                    <c:v>:30</c:v>
                  </c:pt>
                  <c:pt idx="7986">
                    <c:v>:35</c:v>
                  </c:pt>
                  <c:pt idx="7987">
                    <c:v>:40</c:v>
                  </c:pt>
                  <c:pt idx="7988">
                    <c:v>:45</c:v>
                  </c:pt>
                  <c:pt idx="7989">
                    <c:v>:50</c:v>
                  </c:pt>
                  <c:pt idx="7990">
                    <c:v>:55</c:v>
                  </c:pt>
                  <c:pt idx="7991">
                    <c:v>:00</c:v>
                  </c:pt>
                  <c:pt idx="7992">
                    <c:v>:05</c:v>
                  </c:pt>
                  <c:pt idx="7993">
                    <c:v>:10</c:v>
                  </c:pt>
                  <c:pt idx="7994">
                    <c:v>:15</c:v>
                  </c:pt>
                  <c:pt idx="7995">
                    <c:v>:20</c:v>
                  </c:pt>
                  <c:pt idx="7996">
                    <c:v>:25</c:v>
                  </c:pt>
                  <c:pt idx="7997">
                    <c:v>:30</c:v>
                  </c:pt>
                  <c:pt idx="7998">
                    <c:v>:35</c:v>
                  </c:pt>
                  <c:pt idx="7999">
                    <c:v>:40</c:v>
                  </c:pt>
                  <c:pt idx="8000">
                    <c:v>:45</c:v>
                  </c:pt>
                  <c:pt idx="8001">
                    <c:v>:50</c:v>
                  </c:pt>
                  <c:pt idx="8002">
                    <c:v>:55</c:v>
                  </c:pt>
                  <c:pt idx="8003">
                    <c:v>:00</c:v>
                  </c:pt>
                  <c:pt idx="8004">
                    <c:v>:05</c:v>
                  </c:pt>
                  <c:pt idx="8005">
                    <c:v>:10</c:v>
                  </c:pt>
                  <c:pt idx="8006">
                    <c:v>:15</c:v>
                  </c:pt>
                  <c:pt idx="8007">
                    <c:v>:20</c:v>
                  </c:pt>
                  <c:pt idx="8008">
                    <c:v>:30</c:v>
                  </c:pt>
                  <c:pt idx="8009">
                    <c:v>:35</c:v>
                  </c:pt>
                  <c:pt idx="8010">
                    <c:v>:40</c:v>
                  </c:pt>
                  <c:pt idx="8011">
                    <c:v>:45</c:v>
                  </c:pt>
                  <c:pt idx="8012">
                    <c:v>:50</c:v>
                  </c:pt>
                  <c:pt idx="8013">
                    <c:v>:55</c:v>
                  </c:pt>
                  <c:pt idx="8014">
                    <c:v>:00</c:v>
                  </c:pt>
                  <c:pt idx="8015">
                    <c:v>:05</c:v>
                  </c:pt>
                  <c:pt idx="8016">
                    <c:v>:10</c:v>
                  </c:pt>
                  <c:pt idx="8017">
                    <c:v>:15</c:v>
                  </c:pt>
                  <c:pt idx="8018">
                    <c:v>:20</c:v>
                  </c:pt>
                  <c:pt idx="8019">
                    <c:v>:25</c:v>
                  </c:pt>
                  <c:pt idx="8020">
                    <c:v>:30</c:v>
                  </c:pt>
                  <c:pt idx="8021">
                    <c:v>:35</c:v>
                  </c:pt>
                  <c:pt idx="8022">
                    <c:v>:40</c:v>
                  </c:pt>
                  <c:pt idx="8023">
                    <c:v>:45</c:v>
                  </c:pt>
                  <c:pt idx="8024">
                    <c:v>:50</c:v>
                  </c:pt>
                  <c:pt idx="8025">
                    <c:v>:55</c:v>
                  </c:pt>
                  <c:pt idx="8026">
                    <c:v>:00</c:v>
                  </c:pt>
                  <c:pt idx="8027">
                    <c:v>:05</c:v>
                  </c:pt>
                  <c:pt idx="8028">
                    <c:v>:10</c:v>
                  </c:pt>
                  <c:pt idx="8029">
                    <c:v>:15</c:v>
                  </c:pt>
                  <c:pt idx="8030">
                    <c:v>:20</c:v>
                  </c:pt>
                  <c:pt idx="8031">
                    <c:v>:25</c:v>
                  </c:pt>
                  <c:pt idx="8032">
                    <c:v>:30</c:v>
                  </c:pt>
                  <c:pt idx="8033">
                    <c:v>:35</c:v>
                  </c:pt>
                  <c:pt idx="8034">
                    <c:v>:40</c:v>
                  </c:pt>
                  <c:pt idx="8035">
                    <c:v>:45</c:v>
                  </c:pt>
                  <c:pt idx="8036">
                    <c:v>:50</c:v>
                  </c:pt>
                  <c:pt idx="8037">
                    <c:v>:55</c:v>
                  </c:pt>
                  <c:pt idx="8038">
                    <c:v>:00</c:v>
                  </c:pt>
                  <c:pt idx="8039">
                    <c:v>:05</c:v>
                  </c:pt>
                  <c:pt idx="8040">
                    <c:v>:10</c:v>
                  </c:pt>
                  <c:pt idx="8041">
                    <c:v>:15</c:v>
                  </c:pt>
                  <c:pt idx="8042">
                    <c:v>:20</c:v>
                  </c:pt>
                  <c:pt idx="8043">
                    <c:v>:25</c:v>
                  </c:pt>
                  <c:pt idx="8044">
                    <c:v>:30</c:v>
                  </c:pt>
                  <c:pt idx="8045">
                    <c:v>:35</c:v>
                  </c:pt>
                  <c:pt idx="8046">
                    <c:v>:40</c:v>
                  </c:pt>
                  <c:pt idx="8047">
                    <c:v>:45</c:v>
                  </c:pt>
                  <c:pt idx="8048">
                    <c:v>:50</c:v>
                  </c:pt>
                  <c:pt idx="8049">
                    <c:v>:55</c:v>
                  </c:pt>
                  <c:pt idx="8050">
                    <c:v>:00</c:v>
                  </c:pt>
                  <c:pt idx="8051">
                    <c:v>:05</c:v>
                  </c:pt>
                  <c:pt idx="8052">
                    <c:v>:10</c:v>
                  </c:pt>
                  <c:pt idx="8053">
                    <c:v>:15</c:v>
                  </c:pt>
                  <c:pt idx="8054">
                    <c:v>:20</c:v>
                  </c:pt>
                  <c:pt idx="8055">
                    <c:v>:25</c:v>
                  </c:pt>
                  <c:pt idx="8056">
                    <c:v>:30</c:v>
                  </c:pt>
                  <c:pt idx="8057">
                    <c:v>:35</c:v>
                  </c:pt>
                  <c:pt idx="8058">
                    <c:v>:40</c:v>
                  </c:pt>
                  <c:pt idx="8059">
                    <c:v>:45</c:v>
                  </c:pt>
                  <c:pt idx="8060">
                    <c:v>:50</c:v>
                  </c:pt>
                  <c:pt idx="8061">
                    <c:v>:55</c:v>
                  </c:pt>
                  <c:pt idx="8062">
                    <c:v>:00</c:v>
                  </c:pt>
                  <c:pt idx="8063">
                    <c:v>:05</c:v>
                  </c:pt>
                  <c:pt idx="8064">
                    <c:v>:10</c:v>
                  </c:pt>
                  <c:pt idx="8065">
                    <c:v>:15</c:v>
                  </c:pt>
                  <c:pt idx="8066">
                    <c:v>:20</c:v>
                  </c:pt>
                  <c:pt idx="8067">
                    <c:v>:25</c:v>
                  </c:pt>
                  <c:pt idx="8068">
                    <c:v>:30</c:v>
                  </c:pt>
                  <c:pt idx="8069">
                    <c:v>:35</c:v>
                  </c:pt>
                  <c:pt idx="8070">
                    <c:v>:40</c:v>
                  </c:pt>
                  <c:pt idx="8071">
                    <c:v>:45</c:v>
                  </c:pt>
                  <c:pt idx="8072">
                    <c:v>:50</c:v>
                  </c:pt>
                  <c:pt idx="8073">
                    <c:v>:55</c:v>
                  </c:pt>
                  <c:pt idx="8074">
                    <c:v>:00</c:v>
                  </c:pt>
                  <c:pt idx="8075">
                    <c:v>:05</c:v>
                  </c:pt>
                  <c:pt idx="8076">
                    <c:v>:10</c:v>
                  </c:pt>
                  <c:pt idx="8077">
                    <c:v>:15</c:v>
                  </c:pt>
                  <c:pt idx="8078">
                    <c:v>:20</c:v>
                  </c:pt>
                  <c:pt idx="8079">
                    <c:v>:25</c:v>
                  </c:pt>
                  <c:pt idx="8080">
                    <c:v>:30</c:v>
                  </c:pt>
                  <c:pt idx="8081">
                    <c:v>:35</c:v>
                  </c:pt>
                  <c:pt idx="8082">
                    <c:v>:40</c:v>
                  </c:pt>
                  <c:pt idx="8083">
                    <c:v>:45</c:v>
                  </c:pt>
                  <c:pt idx="8084">
                    <c:v>:50</c:v>
                  </c:pt>
                  <c:pt idx="8085">
                    <c:v>:55</c:v>
                  </c:pt>
                  <c:pt idx="8086">
                    <c:v>:00</c:v>
                  </c:pt>
                  <c:pt idx="8087">
                    <c:v>:05</c:v>
                  </c:pt>
                  <c:pt idx="8088">
                    <c:v>:10</c:v>
                  </c:pt>
                  <c:pt idx="8089">
                    <c:v>:15</c:v>
                  </c:pt>
                  <c:pt idx="8090">
                    <c:v>:20</c:v>
                  </c:pt>
                  <c:pt idx="8091">
                    <c:v>:25</c:v>
                  </c:pt>
                  <c:pt idx="8092">
                    <c:v>:30</c:v>
                  </c:pt>
                  <c:pt idx="8093">
                    <c:v>:35</c:v>
                  </c:pt>
                  <c:pt idx="8094">
                    <c:v>:40</c:v>
                  </c:pt>
                  <c:pt idx="8095">
                    <c:v>:45</c:v>
                  </c:pt>
                  <c:pt idx="8096">
                    <c:v>:50</c:v>
                  </c:pt>
                  <c:pt idx="8097">
                    <c:v>:55</c:v>
                  </c:pt>
                  <c:pt idx="8098">
                    <c:v>:00</c:v>
                  </c:pt>
                  <c:pt idx="8099">
                    <c:v>:05</c:v>
                  </c:pt>
                  <c:pt idx="8100">
                    <c:v>:10</c:v>
                  </c:pt>
                  <c:pt idx="8101">
                    <c:v>:15</c:v>
                  </c:pt>
                  <c:pt idx="8102">
                    <c:v>:20</c:v>
                  </c:pt>
                  <c:pt idx="8103">
                    <c:v>:25</c:v>
                  </c:pt>
                  <c:pt idx="8104">
                    <c:v>:30</c:v>
                  </c:pt>
                  <c:pt idx="8105">
                    <c:v>:35</c:v>
                  </c:pt>
                  <c:pt idx="8106">
                    <c:v>:40</c:v>
                  </c:pt>
                  <c:pt idx="8107">
                    <c:v>:45</c:v>
                  </c:pt>
                  <c:pt idx="8108">
                    <c:v>:50</c:v>
                  </c:pt>
                  <c:pt idx="8109">
                    <c:v>:55</c:v>
                  </c:pt>
                  <c:pt idx="8110">
                    <c:v>:00</c:v>
                  </c:pt>
                  <c:pt idx="8111">
                    <c:v>:05</c:v>
                  </c:pt>
                  <c:pt idx="8112">
                    <c:v>:10</c:v>
                  </c:pt>
                  <c:pt idx="8113">
                    <c:v>:15</c:v>
                  </c:pt>
                  <c:pt idx="8114">
                    <c:v>:20</c:v>
                  </c:pt>
                  <c:pt idx="8115">
                    <c:v>:25</c:v>
                  </c:pt>
                  <c:pt idx="8116">
                    <c:v>:30</c:v>
                  </c:pt>
                  <c:pt idx="8117">
                    <c:v>:35</c:v>
                  </c:pt>
                  <c:pt idx="8118">
                    <c:v>:40</c:v>
                  </c:pt>
                  <c:pt idx="8119">
                    <c:v>:45</c:v>
                  </c:pt>
                  <c:pt idx="8120">
                    <c:v>:50</c:v>
                  </c:pt>
                  <c:pt idx="8121">
                    <c:v>:55</c:v>
                  </c:pt>
                  <c:pt idx="8122">
                    <c:v>:00</c:v>
                  </c:pt>
                  <c:pt idx="8123">
                    <c:v>:05</c:v>
                  </c:pt>
                  <c:pt idx="8124">
                    <c:v>:10</c:v>
                  </c:pt>
                  <c:pt idx="8125">
                    <c:v>:15</c:v>
                  </c:pt>
                  <c:pt idx="8126">
                    <c:v>:20</c:v>
                  </c:pt>
                  <c:pt idx="8127">
                    <c:v>:25</c:v>
                  </c:pt>
                  <c:pt idx="8128">
                    <c:v>:30</c:v>
                  </c:pt>
                  <c:pt idx="8129">
                    <c:v>:35</c:v>
                  </c:pt>
                  <c:pt idx="8130">
                    <c:v>:40</c:v>
                  </c:pt>
                  <c:pt idx="8131">
                    <c:v>:45</c:v>
                  </c:pt>
                  <c:pt idx="8132">
                    <c:v>:50</c:v>
                  </c:pt>
                  <c:pt idx="8133">
                    <c:v>:55</c:v>
                  </c:pt>
                  <c:pt idx="8134">
                    <c:v>:00</c:v>
                  </c:pt>
                  <c:pt idx="8135">
                    <c:v>:05</c:v>
                  </c:pt>
                  <c:pt idx="8136">
                    <c:v>:10</c:v>
                  </c:pt>
                  <c:pt idx="8137">
                    <c:v>:15</c:v>
                  </c:pt>
                  <c:pt idx="8138">
                    <c:v>:20</c:v>
                  </c:pt>
                  <c:pt idx="8139">
                    <c:v>:25</c:v>
                  </c:pt>
                  <c:pt idx="8140">
                    <c:v>:30</c:v>
                  </c:pt>
                  <c:pt idx="8141">
                    <c:v>:35</c:v>
                  </c:pt>
                  <c:pt idx="8142">
                    <c:v>:40</c:v>
                  </c:pt>
                  <c:pt idx="8143">
                    <c:v>:45</c:v>
                  </c:pt>
                  <c:pt idx="8144">
                    <c:v>:50</c:v>
                  </c:pt>
                  <c:pt idx="8145">
                    <c:v>:55</c:v>
                  </c:pt>
                  <c:pt idx="8146">
                    <c:v>:00</c:v>
                  </c:pt>
                  <c:pt idx="8147">
                    <c:v>:05</c:v>
                  </c:pt>
                  <c:pt idx="8148">
                    <c:v>:10</c:v>
                  </c:pt>
                  <c:pt idx="8149">
                    <c:v>:15</c:v>
                  </c:pt>
                  <c:pt idx="8150">
                    <c:v>:20</c:v>
                  </c:pt>
                  <c:pt idx="8151">
                    <c:v>:25</c:v>
                  </c:pt>
                  <c:pt idx="8152">
                    <c:v>:30</c:v>
                  </c:pt>
                  <c:pt idx="8153">
                    <c:v>:35</c:v>
                  </c:pt>
                  <c:pt idx="8154">
                    <c:v>:40</c:v>
                  </c:pt>
                  <c:pt idx="8155">
                    <c:v>:45</c:v>
                  </c:pt>
                  <c:pt idx="8156">
                    <c:v>:50</c:v>
                  </c:pt>
                  <c:pt idx="8157">
                    <c:v>:55</c:v>
                  </c:pt>
                  <c:pt idx="8158">
                    <c:v>:00</c:v>
                  </c:pt>
                  <c:pt idx="8159">
                    <c:v>:05</c:v>
                  </c:pt>
                  <c:pt idx="8160">
                    <c:v>:10</c:v>
                  </c:pt>
                  <c:pt idx="8161">
                    <c:v>:15</c:v>
                  </c:pt>
                  <c:pt idx="8162">
                    <c:v>:20</c:v>
                  </c:pt>
                  <c:pt idx="8163">
                    <c:v>:25</c:v>
                  </c:pt>
                  <c:pt idx="8164">
                    <c:v>:30</c:v>
                  </c:pt>
                  <c:pt idx="8165">
                    <c:v>:35</c:v>
                  </c:pt>
                  <c:pt idx="8166">
                    <c:v>:25</c:v>
                  </c:pt>
                  <c:pt idx="8167">
                    <c:v>:30</c:v>
                  </c:pt>
                  <c:pt idx="8168">
                    <c:v>:35</c:v>
                  </c:pt>
                  <c:pt idx="8169">
                    <c:v>:40</c:v>
                  </c:pt>
                  <c:pt idx="8170">
                    <c:v>:45</c:v>
                  </c:pt>
                  <c:pt idx="8171">
                    <c:v>:50</c:v>
                  </c:pt>
                  <c:pt idx="8172">
                    <c:v>:55</c:v>
                  </c:pt>
                  <c:pt idx="8173">
                    <c:v>:00</c:v>
                  </c:pt>
                  <c:pt idx="8174">
                    <c:v>:05</c:v>
                  </c:pt>
                  <c:pt idx="8175">
                    <c:v>:10</c:v>
                  </c:pt>
                  <c:pt idx="8176">
                    <c:v>:15</c:v>
                  </c:pt>
                  <c:pt idx="8177">
                    <c:v>:20</c:v>
                  </c:pt>
                  <c:pt idx="8178">
                    <c:v>:25</c:v>
                  </c:pt>
                  <c:pt idx="8179">
                    <c:v>:30</c:v>
                  </c:pt>
                  <c:pt idx="8180">
                    <c:v>:35</c:v>
                  </c:pt>
                  <c:pt idx="8181">
                    <c:v>:40</c:v>
                  </c:pt>
                  <c:pt idx="8182">
                    <c:v>:45</c:v>
                  </c:pt>
                  <c:pt idx="8183">
                    <c:v>:50</c:v>
                  </c:pt>
                  <c:pt idx="8184">
                    <c:v>:55</c:v>
                  </c:pt>
                  <c:pt idx="8185">
                    <c:v>:00</c:v>
                  </c:pt>
                  <c:pt idx="8186">
                    <c:v>:05</c:v>
                  </c:pt>
                  <c:pt idx="8187">
                    <c:v>:10</c:v>
                  </c:pt>
                  <c:pt idx="8188">
                    <c:v>:15</c:v>
                  </c:pt>
                  <c:pt idx="8189">
                    <c:v>:20</c:v>
                  </c:pt>
                  <c:pt idx="8190">
                    <c:v>:25</c:v>
                  </c:pt>
                  <c:pt idx="8191">
                    <c:v>:30</c:v>
                  </c:pt>
                  <c:pt idx="8192">
                    <c:v>:35</c:v>
                  </c:pt>
                  <c:pt idx="8193">
                    <c:v>:40</c:v>
                  </c:pt>
                  <c:pt idx="8194">
                    <c:v>:45</c:v>
                  </c:pt>
                  <c:pt idx="8195">
                    <c:v>:50</c:v>
                  </c:pt>
                  <c:pt idx="8196">
                    <c:v>:55</c:v>
                  </c:pt>
                  <c:pt idx="8197">
                    <c:v>:00</c:v>
                  </c:pt>
                  <c:pt idx="8198">
                    <c:v>:05</c:v>
                  </c:pt>
                  <c:pt idx="8199">
                    <c:v>:10</c:v>
                  </c:pt>
                  <c:pt idx="8200">
                    <c:v>:15</c:v>
                  </c:pt>
                  <c:pt idx="8201">
                    <c:v>:20</c:v>
                  </c:pt>
                  <c:pt idx="8202">
                    <c:v>:25</c:v>
                  </c:pt>
                  <c:pt idx="8203">
                    <c:v>:30</c:v>
                  </c:pt>
                  <c:pt idx="8204">
                    <c:v>:35</c:v>
                  </c:pt>
                  <c:pt idx="8205">
                    <c:v>:40</c:v>
                  </c:pt>
                  <c:pt idx="8206">
                    <c:v>:45</c:v>
                  </c:pt>
                  <c:pt idx="8207">
                    <c:v>:50</c:v>
                  </c:pt>
                  <c:pt idx="8208">
                    <c:v>:55</c:v>
                  </c:pt>
                  <c:pt idx="8209">
                    <c:v>:00</c:v>
                  </c:pt>
                  <c:pt idx="8210">
                    <c:v>:05</c:v>
                  </c:pt>
                  <c:pt idx="8211">
                    <c:v>:10</c:v>
                  </c:pt>
                  <c:pt idx="8212">
                    <c:v>:15</c:v>
                  </c:pt>
                  <c:pt idx="8213">
                    <c:v>:20</c:v>
                  </c:pt>
                  <c:pt idx="8214">
                    <c:v>:25</c:v>
                  </c:pt>
                  <c:pt idx="8215">
                    <c:v>:30</c:v>
                  </c:pt>
                  <c:pt idx="8216">
                    <c:v>:35</c:v>
                  </c:pt>
                  <c:pt idx="8217">
                    <c:v>:40</c:v>
                  </c:pt>
                  <c:pt idx="8218">
                    <c:v>:45</c:v>
                  </c:pt>
                  <c:pt idx="8219">
                    <c:v>:50</c:v>
                  </c:pt>
                  <c:pt idx="8220">
                    <c:v>:55</c:v>
                  </c:pt>
                  <c:pt idx="8221">
                    <c:v>:00</c:v>
                  </c:pt>
                  <c:pt idx="8222">
                    <c:v>:05</c:v>
                  </c:pt>
                  <c:pt idx="8223">
                    <c:v>:10</c:v>
                  </c:pt>
                  <c:pt idx="8224">
                    <c:v>:15</c:v>
                  </c:pt>
                  <c:pt idx="8225">
                    <c:v>:20</c:v>
                  </c:pt>
                  <c:pt idx="8226">
                    <c:v>:25</c:v>
                  </c:pt>
                  <c:pt idx="8227">
                    <c:v>:30</c:v>
                  </c:pt>
                  <c:pt idx="8228">
                    <c:v>:35</c:v>
                  </c:pt>
                  <c:pt idx="8229">
                    <c:v>:40</c:v>
                  </c:pt>
                  <c:pt idx="8230">
                    <c:v>:45</c:v>
                  </c:pt>
                  <c:pt idx="8231">
                    <c:v>:50</c:v>
                  </c:pt>
                  <c:pt idx="8232">
                    <c:v>:55</c:v>
                  </c:pt>
                  <c:pt idx="8233">
                    <c:v>:00</c:v>
                  </c:pt>
                  <c:pt idx="8234">
                    <c:v>:05</c:v>
                  </c:pt>
                  <c:pt idx="8235">
                    <c:v>:10</c:v>
                  </c:pt>
                  <c:pt idx="8236">
                    <c:v>:15</c:v>
                  </c:pt>
                  <c:pt idx="8237">
                    <c:v>:20</c:v>
                  </c:pt>
                  <c:pt idx="8238">
                    <c:v>:25</c:v>
                  </c:pt>
                  <c:pt idx="8239">
                    <c:v>:30</c:v>
                  </c:pt>
                  <c:pt idx="8240">
                    <c:v>:35</c:v>
                  </c:pt>
                  <c:pt idx="8241">
                    <c:v>:40</c:v>
                  </c:pt>
                  <c:pt idx="8242">
                    <c:v>:45</c:v>
                  </c:pt>
                  <c:pt idx="8243">
                    <c:v>:50</c:v>
                  </c:pt>
                  <c:pt idx="8244">
                    <c:v>:55</c:v>
                  </c:pt>
                  <c:pt idx="8245">
                    <c:v>:00</c:v>
                  </c:pt>
                  <c:pt idx="8246">
                    <c:v>:05</c:v>
                  </c:pt>
                  <c:pt idx="8247">
                    <c:v>:10</c:v>
                  </c:pt>
                  <c:pt idx="8248">
                    <c:v>:15</c:v>
                  </c:pt>
                  <c:pt idx="8249">
                    <c:v>:20</c:v>
                  </c:pt>
                  <c:pt idx="8250">
                    <c:v>:25</c:v>
                  </c:pt>
                  <c:pt idx="8251">
                    <c:v>:30</c:v>
                  </c:pt>
                  <c:pt idx="8252">
                    <c:v>:35</c:v>
                  </c:pt>
                  <c:pt idx="8253">
                    <c:v>:40</c:v>
                  </c:pt>
                  <c:pt idx="8254">
                    <c:v>:45</c:v>
                  </c:pt>
                  <c:pt idx="8255">
                    <c:v>:50</c:v>
                  </c:pt>
                  <c:pt idx="8256">
                    <c:v>:55</c:v>
                  </c:pt>
                  <c:pt idx="8257">
                    <c:v>:00</c:v>
                  </c:pt>
                  <c:pt idx="8258">
                    <c:v>:05</c:v>
                  </c:pt>
                  <c:pt idx="8259">
                    <c:v>:10</c:v>
                  </c:pt>
                  <c:pt idx="8260">
                    <c:v>:15</c:v>
                  </c:pt>
                  <c:pt idx="8261">
                    <c:v>:20</c:v>
                  </c:pt>
                  <c:pt idx="8262">
                    <c:v>:25</c:v>
                  </c:pt>
                  <c:pt idx="8263">
                    <c:v>:30</c:v>
                  </c:pt>
                  <c:pt idx="8264">
                    <c:v>:35</c:v>
                  </c:pt>
                  <c:pt idx="8265">
                    <c:v>:40</c:v>
                  </c:pt>
                  <c:pt idx="8266">
                    <c:v>:45</c:v>
                  </c:pt>
                  <c:pt idx="8267">
                    <c:v>:50</c:v>
                  </c:pt>
                  <c:pt idx="8268">
                    <c:v>:55</c:v>
                  </c:pt>
                  <c:pt idx="8269">
                    <c:v>:00</c:v>
                  </c:pt>
                  <c:pt idx="8270">
                    <c:v>:05</c:v>
                  </c:pt>
                  <c:pt idx="8271">
                    <c:v>:10</c:v>
                  </c:pt>
                  <c:pt idx="8272">
                    <c:v>:15</c:v>
                  </c:pt>
                  <c:pt idx="8273">
                    <c:v>:20</c:v>
                  </c:pt>
                  <c:pt idx="8274">
                    <c:v>:25</c:v>
                  </c:pt>
                  <c:pt idx="8275">
                    <c:v>:30</c:v>
                  </c:pt>
                  <c:pt idx="8276">
                    <c:v>:35</c:v>
                  </c:pt>
                  <c:pt idx="8277">
                    <c:v>:40</c:v>
                  </c:pt>
                  <c:pt idx="8278">
                    <c:v>:45</c:v>
                  </c:pt>
                  <c:pt idx="8279">
                    <c:v>:50</c:v>
                  </c:pt>
                  <c:pt idx="8280">
                    <c:v>:55</c:v>
                  </c:pt>
                  <c:pt idx="8281">
                    <c:v>:00</c:v>
                  </c:pt>
                  <c:pt idx="8282">
                    <c:v>:05</c:v>
                  </c:pt>
                  <c:pt idx="8283">
                    <c:v>:10</c:v>
                  </c:pt>
                  <c:pt idx="8284">
                    <c:v>:15</c:v>
                  </c:pt>
                  <c:pt idx="8285">
                    <c:v>:20</c:v>
                  </c:pt>
                  <c:pt idx="8286">
                    <c:v>:25</c:v>
                  </c:pt>
                  <c:pt idx="8287">
                    <c:v>:30</c:v>
                  </c:pt>
                  <c:pt idx="8288">
                    <c:v>:35</c:v>
                  </c:pt>
                  <c:pt idx="8289">
                    <c:v>:40</c:v>
                  </c:pt>
                  <c:pt idx="8290">
                    <c:v>:45</c:v>
                  </c:pt>
                  <c:pt idx="8291">
                    <c:v>:50</c:v>
                  </c:pt>
                  <c:pt idx="8292">
                    <c:v>:55</c:v>
                  </c:pt>
                  <c:pt idx="8293">
                    <c:v>:00</c:v>
                  </c:pt>
                  <c:pt idx="8294">
                    <c:v>:05</c:v>
                  </c:pt>
                  <c:pt idx="8295">
                    <c:v>:10</c:v>
                  </c:pt>
                  <c:pt idx="8296">
                    <c:v>:15</c:v>
                  </c:pt>
                  <c:pt idx="8297">
                    <c:v>:20</c:v>
                  </c:pt>
                  <c:pt idx="8298">
                    <c:v>:25</c:v>
                  </c:pt>
                  <c:pt idx="8299">
                    <c:v>:30</c:v>
                  </c:pt>
                  <c:pt idx="8300">
                    <c:v>:35</c:v>
                  </c:pt>
                  <c:pt idx="8301">
                    <c:v>:40</c:v>
                  </c:pt>
                  <c:pt idx="8302">
                    <c:v>:45</c:v>
                  </c:pt>
                  <c:pt idx="8303">
                    <c:v>:50</c:v>
                  </c:pt>
                  <c:pt idx="8304">
                    <c:v>:55</c:v>
                  </c:pt>
                  <c:pt idx="8305">
                    <c:v>:00</c:v>
                  </c:pt>
                  <c:pt idx="8306">
                    <c:v>:05</c:v>
                  </c:pt>
                  <c:pt idx="8307">
                    <c:v>:10</c:v>
                  </c:pt>
                  <c:pt idx="8308">
                    <c:v>:15</c:v>
                  </c:pt>
                  <c:pt idx="8309">
                    <c:v>:20</c:v>
                  </c:pt>
                  <c:pt idx="8310">
                    <c:v>:25</c:v>
                  </c:pt>
                  <c:pt idx="8311">
                    <c:v>:30</c:v>
                  </c:pt>
                  <c:pt idx="8312">
                    <c:v>:35</c:v>
                  </c:pt>
                  <c:pt idx="8313">
                    <c:v>:40</c:v>
                  </c:pt>
                  <c:pt idx="8314">
                    <c:v>:45</c:v>
                  </c:pt>
                  <c:pt idx="8315">
                    <c:v>:50</c:v>
                  </c:pt>
                  <c:pt idx="8316">
                    <c:v>:55</c:v>
                  </c:pt>
                  <c:pt idx="8317">
                    <c:v>:00</c:v>
                  </c:pt>
                  <c:pt idx="8318">
                    <c:v>:05</c:v>
                  </c:pt>
                  <c:pt idx="8319">
                    <c:v>:10</c:v>
                  </c:pt>
                  <c:pt idx="8320">
                    <c:v>:15</c:v>
                  </c:pt>
                  <c:pt idx="8321">
                    <c:v>:20</c:v>
                  </c:pt>
                  <c:pt idx="8322">
                    <c:v>:25</c:v>
                  </c:pt>
                  <c:pt idx="8323">
                    <c:v>:30</c:v>
                  </c:pt>
                  <c:pt idx="8324">
                    <c:v>:35</c:v>
                  </c:pt>
                  <c:pt idx="8325">
                    <c:v>:40</c:v>
                  </c:pt>
                  <c:pt idx="8326">
                    <c:v>:45</c:v>
                  </c:pt>
                  <c:pt idx="8327">
                    <c:v>:50</c:v>
                  </c:pt>
                  <c:pt idx="8328">
                    <c:v>:55</c:v>
                  </c:pt>
                  <c:pt idx="8329">
                    <c:v>:00</c:v>
                  </c:pt>
                  <c:pt idx="8330">
                    <c:v>:05</c:v>
                  </c:pt>
                  <c:pt idx="8331">
                    <c:v>:10</c:v>
                  </c:pt>
                  <c:pt idx="8332">
                    <c:v>:15</c:v>
                  </c:pt>
                  <c:pt idx="8333">
                    <c:v>:20</c:v>
                  </c:pt>
                  <c:pt idx="8334">
                    <c:v>:25</c:v>
                  </c:pt>
                  <c:pt idx="8335">
                    <c:v>:30</c:v>
                  </c:pt>
                  <c:pt idx="8336">
                    <c:v>:35</c:v>
                  </c:pt>
                  <c:pt idx="8337">
                    <c:v>:40</c:v>
                  </c:pt>
                  <c:pt idx="8338">
                    <c:v>:45</c:v>
                  </c:pt>
                  <c:pt idx="8339">
                    <c:v>:50</c:v>
                  </c:pt>
                  <c:pt idx="8340">
                    <c:v>:55</c:v>
                  </c:pt>
                  <c:pt idx="8341">
                    <c:v>:00</c:v>
                  </c:pt>
                  <c:pt idx="8342">
                    <c:v>:05</c:v>
                  </c:pt>
                  <c:pt idx="8343">
                    <c:v>:10</c:v>
                  </c:pt>
                  <c:pt idx="8344">
                    <c:v>:15</c:v>
                  </c:pt>
                  <c:pt idx="8345">
                    <c:v>:20</c:v>
                  </c:pt>
                  <c:pt idx="8346">
                    <c:v>:25</c:v>
                  </c:pt>
                  <c:pt idx="8347">
                    <c:v>:30</c:v>
                  </c:pt>
                  <c:pt idx="8348">
                    <c:v>:35</c:v>
                  </c:pt>
                  <c:pt idx="8349">
                    <c:v>:40</c:v>
                  </c:pt>
                  <c:pt idx="8350">
                    <c:v>:45</c:v>
                  </c:pt>
                  <c:pt idx="8351">
                    <c:v>:50</c:v>
                  </c:pt>
                  <c:pt idx="8352">
                    <c:v>:55</c:v>
                  </c:pt>
                  <c:pt idx="8353">
                    <c:v>:00</c:v>
                  </c:pt>
                  <c:pt idx="8354">
                    <c:v>:05</c:v>
                  </c:pt>
                  <c:pt idx="8355">
                    <c:v>:10</c:v>
                  </c:pt>
                  <c:pt idx="8356">
                    <c:v>:15</c:v>
                  </c:pt>
                  <c:pt idx="8357">
                    <c:v>:20</c:v>
                  </c:pt>
                  <c:pt idx="8358">
                    <c:v>:25</c:v>
                  </c:pt>
                  <c:pt idx="8359">
                    <c:v>:30</c:v>
                  </c:pt>
                  <c:pt idx="8360">
                    <c:v>:35</c:v>
                  </c:pt>
                  <c:pt idx="8361">
                    <c:v>:40</c:v>
                  </c:pt>
                  <c:pt idx="8362">
                    <c:v>:45</c:v>
                  </c:pt>
                  <c:pt idx="8363">
                    <c:v>:50</c:v>
                  </c:pt>
                  <c:pt idx="8364">
                    <c:v>:55</c:v>
                  </c:pt>
                  <c:pt idx="8365">
                    <c:v>:00</c:v>
                  </c:pt>
                  <c:pt idx="8366">
                    <c:v>:05</c:v>
                  </c:pt>
                  <c:pt idx="8367">
                    <c:v>:10</c:v>
                  </c:pt>
                  <c:pt idx="8368">
                    <c:v>:15</c:v>
                  </c:pt>
                  <c:pt idx="8369">
                    <c:v>:20</c:v>
                  </c:pt>
                  <c:pt idx="8370">
                    <c:v>:25</c:v>
                  </c:pt>
                  <c:pt idx="8371">
                    <c:v>:30</c:v>
                  </c:pt>
                  <c:pt idx="8372">
                    <c:v>:35</c:v>
                  </c:pt>
                  <c:pt idx="8373">
                    <c:v>:40</c:v>
                  </c:pt>
                  <c:pt idx="8374">
                    <c:v>:45</c:v>
                  </c:pt>
                  <c:pt idx="8375">
                    <c:v>:50</c:v>
                  </c:pt>
                  <c:pt idx="8376">
                    <c:v>:55</c:v>
                  </c:pt>
                  <c:pt idx="8377">
                    <c:v>:00</c:v>
                  </c:pt>
                  <c:pt idx="8378">
                    <c:v>:05</c:v>
                  </c:pt>
                  <c:pt idx="8379">
                    <c:v>:10</c:v>
                  </c:pt>
                  <c:pt idx="8380">
                    <c:v>:15</c:v>
                  </c:pt>
                  <c:pt idx="8381">
                    <c:v>:20</c:v>
                  </c:pt>
                  <c:pt idx="8382">
                    <c:v>:25</c:v>
                  </c:pt>
                  <c:pt idx="8383">
                    <c:v>:30</c:v>
                  </c:pt>
                  <c:pt idx="8384">
                    <c:v>:35</c:v>
                  </c:pt>
                  <c:pt idx="8385">
                    <c:v>:40</c:v>
                  </c:pt>
                  <c:pt idx="8386">
                    <c:v>:45</c:v>
                  </c:pt>
                  <c:pt idx="8387">
                    <c:v>:50</c:v>
                  </c:pt>
                  <c:pt idx="8388">
                    <c:v>:55</c:v>
                  </c:pt>
                  <c:pt idx="8389">
                    <c:v>:00</c:v>
                  </c:pt>
                  <c:pt idx="8390">
                    <c:v>:05</c:v>
                  </c:pt>
                  <c:pt idx="8391">
                    <c:v>:10</c:v>
                  </c:pt>
                  <c:pt idx="8392">
                    <c:v>:15</c:v>
                  </c:pt>
                  <c:pt idx="8393">
                    <c:v>:20</c:v>
                  </c:pt>
                  <c:pt idx="8394">
                    <c:v>:25</c:v>
                  </c:pt>
                  <c:pt idx="8395">
                    <c:v>:30</c:v>
                  </c:pt>
                  <c:pt idx="8396">
                    <c:v>:35</c:v>
                  </c:pt>
                  <c:pt idx="8397">
                    <c:v>:40</c:v>
                  </c:pt>
                  <c:pt idx="8398">
                    <c:v>:45</c:v>
                  </c:pt>
                  <c:pt idx="8399">
                    <c:v>:50</c:v>
                  </c:pt>
                  <c:pt idx="8400">
                    <c:v>:55</c:v>
                  </c:pt>
                  <c:pt idx="8401">
                    <c:v>:00</c:v>
                  </c:pt>
                  <c:pt idx="8402">
                    <c:v>:05</c:v>
                  </c:pt>
                  <c:pt idx="8403">
                    <c:v>:10</c:v>
                  </c:pt>
                  <c:pt idx="8404">
                    <c:v>:15</c:v>
                  </c:pt>
                  <c:pt idx="8405">
                    <c:v>:20</c:v>
                  </c:pt>
                  <c:pt idx="8406">
                    <c:v>:25</c:v>
                  </c:pt>
                  <c:pt idx="8407">
                    <c:v>:30</c:v>
                  </c:pt>
                  <c:pt idx="8408">
                    <c:v>:35</c:v>
                  </c:pt>
                  <c:pt idx="8409">
                    <c:v>:40</c:v>
                  </c:pt>
                  <c:pt idx="8410">
                    <c:v>:45</c:v>
                  </c:pt>
                  <c:pt idx="8411">
                    <c:v>:50</c:v>
                  </c:pt>
                  <c:pt idx="8412">
                    <c:v>:55</c:v>
                  </c:pt>
                  <c:pt idx="8413">
                    <c:v>:00</c:v>
                  </c:pt>
                  <c:pt idx="8414">
                    <c:v>:05</c:v>
                  </c:pt>
                  <c:pt idx="8415">
                    <c:v>:10</c:v>
                  </c:pt>
                  <c:pt idx="8416">
                    <c:v>:15</c:v>
                  </c:pt>
                  <c:pt idx="8417">
                    <c:v>:20</c:v>
                  </c:pt>
                  <c:pt idx="8418">
                    <c:v>:05</c:v>
                  </c:pt>
                  <c:pt idx="8419">
                    <c:v>:10</c:v>
                  </c:pt>
                  <c:pt idx="8420">
                    <c:v>:15</c:v>
                  </c:pt>
                  <c:pt idx="8421">
                    <c:v>:20</c:v>
                  </c:pt>
                  <c:pt idx="8422">
                    <c:v>:25</c:v>
                  </c:pt>
                  <c:pt idx="8423">
                    <c:v>:30</c:v>
                  </c:pt>
                  <c:pt idx="8424">
                    <c:v>:35</c:v>
                  </c:pt>
                  <c:pt idx="8425">
                    <c:v>:40</c:v>
                  </c:pt>
                  <c:pt idx="8426">
                    <c:v>:45</c:v>
                  </c:pt>
                  <c:pt idx="8427">
                    <c:v>:50</c:v>
                  </c:pt>
                  <c:pt idx="8428">
                    <c:v>:55</c:v>
                  </c:pt>
                  <c:pt idx="8429">
                    <c:v>:00</c:v>
                  </c:pt>
                  <c:pt idx="8430">
                    <c:v>:05</c:v>
                  </c:pt>
                  <c:pt idx="8431">
                    <c:v>:10</c:v>
                  </c:pt>
                  <c:pt idx="8432">
                    <c:v>:15</c:v>
                  </c:pt>
                  <c:pt idx="8433">
                    <c:v>:20</c:v>
                  </c:pt>
                  <c:pt idx="8434">
                    <c:v>:25</c:v>
                  </c:pt>
                  <c:pt idx="8435">
                    <c:v>:30</c:v>
                  </c:pt>
                  <c:pt idx="8436">
                    <c:v>:35</c:v>
                  </c:pt>
                  <c:pt idx="8437">
                    <c:v>:40</c:v>
                  </c:pt>
                  <c:pt idx="8438">
                    <c:v>:45</c:v>
                  </c:pt>
                  <c:pt idx="8439">
                    <c:v>:50</c:v>
                  </c:pt>
                  <c:pt idx="8440">
                    <c:v>:55</c:v>
                  </c:pt>
                  <c:pt idx="8441">
                    <c:v>:00</c:v>
                  </c:pt>
                  <c:pt idx="8442">
                    <c:v>:05</c:v>
                  </c:pt>
                  <c:pt idx="8443">
                    <c:v>:10</c:v>
                  </c:pt>
                  <c:pt idx="8444">
                    <c:v>:15</c:v>
                  </c:pt>
                  <c:pt idx="8445">
                    <c:v>:20</c:v>
                  </c:pt>
                  <c:pt idx="8446">
                    <c:v>:25</c:v>
                  </c:pt>
                  <c:pt idx="8447">
                    <c:v>:30</c:v>
                  </c:pt>
                  <c:pt idx="8448">
                    <c:v>:35</c:v>
                  </c:pt>
                  <c:pt idx="8449">
                    <c:v>:40</c:v>
                  </c:pt>
                  <c:pt idx="8450">
                    <c:v>:45</c:v>
                  </c:pt>
                  <c:pt idx="8451">
                    <c:v>:50</c:v>
                  </c:pt>
                  <c:pt idx="8452">
                    <c:v>:55</c:v>
                  </c:pt>
                  <c:pt idx="8453">
                    <c:v>:00</c:v>
                  </c:pt>
                  <c:pt idx="8454">
                    <c:v>:05</c:v>
                  </c:pt>
                  <c:pt idx="8455">
                    <c:v>:10</c:v>
                  </c:pt>
                  <c:pt idx="8456">
                    <c:v>:15</c:v>
                  </c:pt>
                  <c:pt idx="8457">
                    <c:v>:20</c:v>
                  </c:pt>
                  <c:pt idx="8458">
                    <c:v>:25</c:v>
                  </c:pt>
                  <c:pt idx="8459">
                    <c:v>:30</c:v>
                  </c:pt>
                  <c:pt idx="8460">
                    <c:v>:35</c:v>
                  </c:pt>
                  <c:pt idx="8461">
                    <c:v>:40</c:v>
                  </c:pt>
                  <c:pt idx="8462">
                    <c:v>:45</c:v>
                  </c:pt>
                  <c:pt idx="8463">
                    <c:v>:50</c:v>
                  </c:pt>
                  <c:pt idx="8464">
                    <c:v>:55</c:v>
                  </c:pt>
                  <c:pt idx="8465">
                    <c:v>:00</c:v>
                  </c:pt>
                  <c:pt idx="8466">
                    <c:v>:05</c:v>
                  </c:pt>
                  <c:pt idx="8467">
                    <c:v>:10</c:v>
                  </c:pt>
                  <c:pt idx="8468">
                    <c:v>:15</c:v>
                  </c:pt>
                  <c:pt idx="8469">
                    <c:v>:20</c:v>
                  </c:pt>
                  <c:pt idx="8470">
                    <c:v>:25</c:v>
                  </c:pt>
                  <c:pt idx="8471">
                    <c:v>:30</c:v>
                  </c:pt>
                  <c:pt idx="8472">
                    <c:v>:35</c:v>
                  </c:pt>
                  <c:pt idx="8473">
                    <c:v>:40</c:v>
                  </c:pt>
                  <c:pt idx="8474">
                    <c:v>:45</c:v>
                  </c:pt>
                  <c:pt idx="8475">
                    <c:v>:50</c:v>
                  </c:pt>
                  <c:pt idx="8476">
                    <c:v>:55</c:v>
                  </c:pt>
                  <c:pt idx="8477">
                    <c:v>:00</c:v>
                  </c:pt>
                  <c:pt idx="8478">
                    <c:v>:05</c:v>
                  </c:pt>
                  <c:pt idx="8479">
                    <c:v>:10</c:v>
                  </c:pt>
                  <c:pt idx="8480">
                    <c:v>:15</c:v>
                  </c:pt>
                  <c:pt idx="8481">
                    <c:v>:20</c:v>
                  </c:pt>
                  <c:pt idx="8482">
                    <c:v>:25</c:v>
                  </c:pt>
                  <c:pt idx="8483">
                    <c:v>:30</c:v>
                  </c:pt>
                  <c:pt idx="8484">
                    <c:v>:35</c:v>
                  </c:pt>
                  <c:pt idx="8485">
                    <c:v>:40</c:v>
                  </c:pt>
                  <c:pt idx="8486">
                    <c:v>:45</c:v>
                  </c:pt>
                  <c:pt idx="8487">
                    <c:v>:50</c:v>
                  </c:pt>
                  <c:pt idx="8488">
                    <c:v>:55</c:v>
                  </c:pt>
                  <c:pt idx="8489">
                    <c:v>:00</c:v>
                  </c:pt>
                  <c:pt idx="8490">
                    <c:v>:05</c:v>
                  </c:pt>
                  <c:pt idx="8491">
                    <c:v>:10</c:v>
                  </c:pt>
                  <c:pt idx="8492">
                    <c:v>:15</c:v>
                  </c:pt>
                  <c:pt idx="8493">
                    <c:v>:20</c:v>
                  </c:pt>
                  <c:pt idx="8494">
                    <c:v>:25</c:v>
                  </c:pt>
                  <c:pt idx="8495">
                    <c:v>:30</c:v>
                  </c:pt>
                  <c:pt idx="8496">
                    <c:v>:35</c:v>
                  </c:pt>
                  <c:pt idx="8497">
                    <c:v>:40</c:v>
                  </c:pt>
                  <c:pt idx="8498">
                    <c:v>:45</c:v>
                  </c:pt>
                  <c:pt idx="8499">
                    <c:v>:50</c:v>
                  </c:pt>
                  <c:pt idx="8500">
                    <c:v>:55</c:v>
                  </c:pt>
                  <c:pt idx="8501">
                    <c:v>:00</c:v>
                  </c:pt>
                  <c:pt idx="8502">
                    <c:v>:05</c:v>
                  </c:pt>
                  <c:pt idx="8503">
                    <c:v>:10</c:v>
                  </c:pt>
                  <c:pt idx="8504">
                    <c:v>:15</c:v>
                  </c:pt>
                  <c:pt idx="8505">
                    <c:v>:20</c:v>
                  </c:pt>
                  <c:pt idx="8506">
                    <c:v>:25</c:v>
                  </c:pt>
                  <c:pt idx="8507">
                    <c:v>:30</c:v>
                  </c:pt>
                  <c:pt idx="8508">
                    <c:v>:35</c:v>
                  </c:pt>
                  <c:pt idx="8509">
                    <c:v>:40</c:v>
                  </c:pt>
                  <c:pt idx="8510">
                    <c:v>:45</c:v>
                  </c:pt>
                  <c:pt idx="8511">
                    <c:v>:50</c:v>
                  </c:pt>
                  <c:pt idx="8512">
                    <c:v>:55</c:v>
                  </c:pt>
                  <c:pt idx="8513">
                    <c:v>:00</c:v>
                  </c:pt>
                  <c:pt idx="8514">
                    <c:v>:05</c:v>
                  </c:pt>
                  <c:pt idx="8515">
                    <c:v>:10</c:v>
                  </c:pt>
                  <c:pt idx="8516">
                    <c:v>:15</c:v>
                  </c:pt>
                  <c:pt idx="8517">
                    <c:v>:20</c:v>
                  </c:pt>
                  <c:pt idx="8518">
                    <c:v>:25</c:v>
                  </c:pt>
                  <c:pt idx="8519">
                    <c:v>:30</c:v>
                  </c:pt>
                  <c:pt idx="8520">
                    <c:v>:35</c:v>
                  </c:pt>
                  <c:pt idx="8521">
                    <c:v>:40</c:v>
                  </c:pt>
                  <c:pt idx="8522">
                    <c:v>:45</c:v>
                  </c:pt>
                  <c:pt idx="8523">
                    <c:v>:50</c:v>
                  </c:pt>
                  <c:pt idx="8524">
                    <c:v>:55</c:v>
                  </c:pt>
                  <c:pt idx="8525">
                    <c:v>:00</c:v>
                  </c:pt>
                  <c:pt idx="8526">
                    <c:v>:05</c:v>
                  </c:pt>
                  <c:pt idx="8527">
                    <c:v>:10</c:v>
                  </c:pt>
                  <c:pt idx="8528">
                    <c:v>:15</c:v>
                  </c:pt>
                  <c:pt idx="8529">
                    <c:v>:20</c:v>
                  </c:pt>
                  <c:pt idx="8530">
                    <c:v>:25</c:v>
                  </c:pt>
                  <c:pt idx="8531">
                    <c:v>:30</c:v>
                  </c:pt>
                  <c:pt idx="8532">
                    <c:v>:35</c:v>
                  </c:pt>
                  <c:pt idx="8533">
                    <c:v>:40</c:v>
                  </c:pt>
                  <c:pt idx="8534">
                    <c:v>:45</c:v>
                  </c:pt>
                  <c:pt idx="8535">
                    <c:v>:50</c:v>
                  </c:pt>
                  <c:pt idx="8536">
                    <c:v>:55</c:v>
                  </c:pt>
                  <c:pt idx="8537">
                    <c:v>:00</c:v>
                  </c:pt>
                  <c:pt idx="8538">
                    <c:v>:05</c:v>
                  </c:pt>
                  <c:pt idx="8539">
                    <c:v>:10</c:v>
                  </c:pt>
                  <c:pt idx="8540">
                    <c:v>:15</c:v>
                  </c:pt>
                  <c:pt idx="8541">
                    <c:v>:20</c:v>
                  </c:pt>
                  <c:pt idx="8542">
                    <c:v>:25</c:v>
                  </c:pt>
                  <c:pt idx="8543">
                    <c:v>:30</c:v>
                  </c:pt>
                  <c:pt idx="8544">
                    <c:v>:35</c:v>
                  </c:pt>
                  <c:pt idx="8545">
                    <c:v>:40</c:v>
                  </c:pt>
                  <c:pt idx="8546">
                    <c:v>:45</c:v>
                  </c:pt>
                  <c:pt idx="8547">
                    <c:v>:50</c:v>
                  </c:pt>
                  <c:pt idx="8548">
                    <c:v>:55</c:v>
                  </c:pt>
                  <c:pt idx="8549">
                    <c:v>:00</c:v>
                  </c:pt>
                  <c:pt idx="8550">
                    <c:v>:05</c:v>
                  </c:pt>
                  <c:pt idx="8551">
                    <c:v>:10</c:v>
                  </c:pt>
                  <c:pt idx="8552">
                    <c:v>:15</c:v>
                  </c:pt>
                  <c:pt idx="8553">
                    <c:v>:20</c:v>
                  </c:pt>
                  <c:pt idx="8554">
                    <c:v>:25</c:v>
                  </c:pt>
                  <c:pt idx="8555">
                    <c:v>:30</c:v>
                  </c:pt>
                  <c:pt idx="8556">
                    <c:v>:35</c:v>
                  </c:pt>
                  <c:pt idx="8557">
                    <c:v>:40</c:v>
                  </c:pt>
                  <c:pt idx="8558">
                    <c:v>:45</c:v>
                  </c:pt>
                  <c:pt idx="8559">
                    <c:v>:50</c:v>
                  </c:pt>
                  <c:pt idx="8560">
                    <c:v>:55</c:v>
                  </c:pt>
                  <c:pt idx="8561">
                    <c:v>:00</c:v>
                  </c:pt>
                  <c:pt idx="8562">
                    <c:v>:05</c:v>
                  </c:pt>
                  <c:pt idx="8563">
                    <c:v>:10</c:v>
                  </c:pt>
                  <c:pt idx="8564">
                    <c:v>:15</c:v>
                  </c:pt>
                  <c:pt idx="8565">
                    <c:v>:20</c:v>
                  </c:pt>
                  <c:pt idx="8566">
                    <c:v>:25</c:v>
                  </c:pt>
                  <c:pt idx="8567">
                    <c:v>:30</c:v>
                  </c:pt>
                  <c:pt idx="8568">
                    <c:v>:35</c:v>
                  </c:pt>
                  <c:pt idx="8569">
                    <c:v>:40</c:v>
                  </c:pt>
                  <c:pt idx="8570">
                    <c:v>:45</c:v>
                  </c:pt>
                  <c:pt idx="8571">
                    <c:v>:50</c:v>
                  </c:pt>
                  <c:pt idx="8572">
                    <c:v>:55</c:v>
                  </c:pt>
                  <c:pt idx="8573">
                    <c:v>:00</c:v>
                  </c:pt>
                  <c:pt idx="8574">
                    <c:v>:05</c:v>
                  </c:pt>
                  <c:pt idx="8575">
                    <c:v>:10</c:v>
                  </c:pt>
                  <c:pt idx="8576">
                    <c:v>:15</c:v>
                  </c:pt>
                  <c:pt idx="8577">
                    <c:v>:20</c:v>
                  </c:pt>
                  <c:pt idx="8578">
                    <c:v>:25</c:v>
                  </c:pt>
                  <c:pt idx="8579">
                    <c:v>:30</c:v>
                  </c:pt>
                  <c:pt idx="8580">
                    <c:v>:35</c:v>
                  </c:pt>
                  <c:pt idx="8581">
                    <c:v>:40</c:v>
                  </c:pt>
                  <c:pt idx="8582">
                    <c:v>:45</c:v>
                  </c:pt>
                  <c:pt idx="8583">
                    <c:v>:50</c:v>
                  </c:pt>
                  <c:pt idx="8584">
                    <c:v>:55</c:v>
                  </c:pt>
                  <c:pt idx="8585">
                    <c:v>:00</c:v>
                  </c:pt>
                  <c:pt idx="8586">
                    <c:v>:05</c:v>
                  </c:pt>
                  <c:pt idx="8587">
                    <c:v>:10</c:v>
                  </c:pt>
                  <c:pt idx="8588">
                    <c:v>:15</c:v>
                  </c:pt>
                  <c:pt idx="8589">
                    <c:v>:20</c:v>
                  </c:pt>
                  <c:pt idx="8590">
                    <c:v>:25</c:v>
                  </c:pt>
                  <c:pt idx="8591">
                    <c:v>:30</c:v>
                  </c:pt>
                  <c:pt idx="8592">
                    <c:v>:35</c:v>
                  </c:pt>
                  <c:pt idx="8593">
                    <c:v>:40</c:v>
                  </c:pt>
                  <c:pt idx="8594">
                    <c:v>:45</c:v>
                  </c:pt>
                  <c:pt idx="8595">
                    <c:v>:50</c:v>
                  </c:pt>
                  <c:pt idx="8596">
                    <c:v>:55</c:v>
                  </c:pt>
                  <c:pt idx="8597">
                    <c:v>:00</c:v>
                  </c:pt>
                  <c:pt idx="8598">
                    <c:v>:05</c:v>
                  </c:pt>
                  <c:pt idx="8599">
                    <c:v>:10</c:v>
                  </c:pt>
                  <c:pt idx="8600">
                    <c:v>:15</c:v>
                  </c:pt>
                  <c:pt idx="8601">
                    <c:v>:20</c:v>
                  </c:pt>
                  <c:pt idx="8602">
                    <c:v>:25</c:v>
                  </c:pt>
                  <c:pt idx="8603">
                    <c:v>:30</c:v>
                  </c:pt>
                  <c:pt idx="8604">
                    <c:v>:35</c:v>
                  </c:pt>
                  <c:pt idx="8605">
                    <c:v>:40</c:v>
                  </c:pt>
                  <c:pt idx="8606">
                    <c:v>:45</c:v>
                  </c:pt>
                  <c:pt idx="8607">
                    <c:v>:50</c:v>
                  </c:pt>
                  <c:pt idx="8608">
                    <c:v>:55</c:v>
                  </c:pt>
                  <c:pt idx="8609">
                    <c:v>:00</c:v>
                  </c:pt>
                  <c:pt idx="8610">
                    <c:v>:05</c:v>
                  </c:pt>
                  <c:pt idx="8611">
                    <c:v>:10</c:v>
                  </c:pt>
                  <c:pt idx="8612">
                    <c:v>:15</c:v>
                  </c:pt>
                  <c:pt idx="8613">
                    <c:v>:20</c:v>
                  </c:pt>
                  <c:pt idx="8614">
                    <c:v>:25</c:v>
                  </c:pt>
                  <c:pt idx="8615">
                    <c:v>:30</c:v>
                  </c:pt>
                  <c:pt idx="8616">
                    <c:v>:35</c:v>
                  </c:pt>
                  <c:pt idx="8617">
                    <c:v>:40</c:v>
                  </c:pt>
                  <c:pt idx="8618">
                    <c:v>:45</c:v>
                  </c:pt>
                  <c:pt idx="8619">
                    <c:v>:50</c:v>
                  </c:pt>
                  <c:pt idx="8620">
                    <c:v>:55</c:v>
                  </c:pt>
                  <c:pt idx="8621">
                    <c:v>:00</c:v>
                  </c:pt>
                  <c:pt idx="8622">
                    <c:v>:05</c:v>
                  </c:pt>
                  <c:pt idx="8623">
                    <c:v>:00</c:v>
                  </c:pt>
                  <c:pt idx="8624">
                    <c:v>:05</c:v>
                  </c:pt>
                  <c:pt idx="8625">
                    <c:v>:10</c:v>
                  </c:pt>
                  <c:pt idx="8626">
                    <c:v>:15</c:v>
                  </c:pt>
                  <c:pt idx="8627">
                    <c:v>:20</c:v>
                  </c:pt>
                  <c:pt idx="8628">
                    <c:v>:25</c:v>
                  </c:pt>
                  <c:pt idx="8629">
                    <c:v>:30</c:v>
                  </c:pt>
                  <c:pt idx="8630">
                    <c:v>:35</c:v>
                  </c:pt>
                  <c:pt idx="8631">
                    <c:v>:40</c:v>
                  </c:pt>
                  <c:pt idx="8632">
                    <c:v>:45</c:v>
                  </c:pt>
                  <c:pt idx="8633">
                    <c:v>:50</c:v>
                  </c:pt>
                  <c:pt idx="8634">
                    <c:v>:55</c:v>
                  </c:pt>
                  <c:pt idx="8635">
                    <c:v>:00</c:v>
                  </c:pt>
                  <c:pt idx="8636">
                    <c:v>:05</c:v>
                  </c:pt>
                  <c:pt idx="8637">
                    <c:v>:10</c:v>
                  </c:pt>
                  <c:pt idx="8638">
                    <c:v>:15</c:v>
                  </c:pt>
                  <c:pt idx="8639">
                    <c:v>:20</c:v>
                  </c:pt>
                  <c:pt idx="8640">
                    <c:v>:25</c:v>
                  </c:pt>
                  <c:pt idx="8641">
                    <c:v>:30</c:v>
                  </c:pt>
                  <c:pt idx="8642">
                    <c:v>:35</c:v>
                  </c:pt>
                  <c:pt idx="8643">
                    <c:v>:40</c:v>
                  </c:pt>
                  <c:pt idx="8644">
                    <c:v>:45</c:v>
                  </c:pt>
                  <c:pt idx="8645">
                    <c:v>:50</c:v>
                  </c:pt>
                  <c:pt idx="8646">
                    <c:v>:55</c:v>
                  </c:pt>
                  <c:pt idx="8647">
                    <c:v>:00</c:v>
                  </c:pt>
                  <c:pt idx="8648">
                    <c:v>:05</c:v>
                  </c:pt>
                  <c:pt idx="8649">
                    <c:v>:10</c:v>
                  </c:pt>
                  <c:pt idx="8650">
                    <c:v>:15</c:v>
                  </c:pt>
                  <c:pt idx="8651">
                    <c:v>:20</c:v>
                  </c:pt>
                  <c:pt idx="8652">
                    <c:v>:25</c:v>
                  </c:pt>
                  <c:pt idx="8653">
                    <c:v>:30</c:v>
                  </c:pt>
                  <c:pt idx="8654">
                    <c:v>:35</c:v>
                  </c:pt>
                  <c:pt idx="8655">
                    <c:v>:40</c:v>
                  </c:pt>
                  <c:pt idx="8656">
                    <c:v>:45</c:v>
                  </c:pt>
                  <c:pt idx="8657">
                    <c:v>:50</c:v>
                  </c:pt>
                  <c:pt idx="8658">
                    <c:v>:55</c:v>
                  </c:pt>
                  <c:pt idx="8659">
                    <c:v>:00</c:v>
                  </c:pt>
                  <c:pt idx="8660">
                    <c:v>:05</c:v>
                  </c:pt>
                  <c:pt idx="8661">
                    <c:v>:10</c:v>
                  </c:pt>
                  <c:pt idx="8662">
                    <c:v>:15</c:v>
                  </c:pt>
                  <c:pt idx="8663">
                    <c:v>:20</c:v>
                  </c:pt>
                  <c:pt idx="8664">
                    <c:v>:25</c:v>
                  </c:pt>
                  <c:pt idx="8665">
                    <c:v>:30</c:v>
                  </c:pt>
                  <c:pt idx="8666">
                    <c:v>:35</c:v>
                  </c:pt>
                  <c:pt idx="8667">
                    <c:v>:40</c:v>
                  </c:pt>
                  <c:pt idx="8668">
                    <c:v>:45</c:v>
                  </c:pt>
                  <c:pt idx="8669">
                    <c:v>:50</c:v>
                  </c:pt>
                  <c:pt idx="8670">
                    <c:v>:55</c:v>
                  </c:pt>
                  <c:pt idx="8671">
                    <c:v>:00</c:v>
                  </c:pt>
                  <c:pt idx="8672">
                    <c:v>:05</c:v>
                  </c:pt>
                  <c:pt idx="8673">
                    <c:v>:10</c:v>
                  </c:pt>
                  <c:pt idx="8674">
                    <c:v>:15</c:v>
                  </c:pt>
                  <c:pt idx="8675">
                    <c:v>:20</c:v>
                  </c:pt>
                  <c:pt idx="8676">
                    <c:v>:25</c:v>
                  </c:pt>
                  <c:pt idx="8677">
                    <c:v>:30</c:v>
                  </c:pt>
                  <c:pt idx="8678">
                    <c:v>:35</c:v>
                  </c:pt>
                  <c:pt idx="8679">
                    <c:v>:40</c:v>
                  </c:pt>
                  <c:pt idx="8680">
                    <c:v>:45</c:v>
                  </c:pt>
                  <c:pt idx="8681">
                    <c:v>:50</c:v>
                  </c:pt>
                  <c:pt idx="8682">
                    <c:v>:55</c:v>
                  </c:pt>
                  <c:pt idx="8683">
                    <c:v>:00</c:v>
                  </c:pt>
                  <c:pt idx="8684">
                    <c:v>:05</c:v>
                  </c:pt>
                  <c:pt idx="8685">
                    <c:v>:10</c:v>
                  </c:pt>
                  <c:pt idx="8686">
                    <c:v>:15</c:v>
                  </c:pt>
                  <c:pt idx="8687">
                    <c:v>:20</c:v>
                  </c:pt>
                  <c:pt idx="8688">
                    <c:v>:25</c:v>
                  </c:pt>
                  <c:pt idx="8689">
                    <c:v>:30</c:v>
                  </c:pt>
                  <c:pt idx="8690">
                    <c:v>:35</c:v>
                  </c:pt>
                  <c:pt idx="8691">
                    <c:v>:40</c:v>
                  </c:pt>
                  <c:pt idx="8692">
                    <c:v>:45</c:v>
                  </c:pt>
                  <c:pt idx="8693">
                    <c:v>:50</c:v>
                  </c:pt>
                  <c:pt idx="8694">
                    <c:v>:55</c:v>
                  </c:pt>
                  <c:pt idx="8695">
                    <c:v>:00</c:v>
                  </c:pt>
                  <c:pt idx="8696">
                    <c:v>:05</c:v>
                  </c:pt>
                  <c:pt idx="8697">
                    <c:v>:10</c:v>
                  </c:pt>
                  <c:pt idx="8698">
                    <c:v>:15</c:v>
                  </c:pt>
                  <c:pt idx="8699">
                    <c:v>:20</c:v>
                  </c:pt>
                  <c:pt idx="8700">
                    <c:v>:25</c:v>
                  </c:pt>
                  <c:pt idx="8701">
                    <c:v>:30</c:v>
                  </c:pt>
                  <c:pt idx="8702">
                    <c:v>:35</c:v>
                  </c:pt>
                  <c:pt idx="8703">
                    <c:v>:40</c:v>
                  </c:pt>
                  <c:pt idx="8704">
                    <c:v>:45</c:v>
                  </c:pt>
                  <c:pt idx="8705">
                    <c:v>:50</c:v>
                  </c:pt>
                  <c:pt idx="8706">
                    <c:v>:55</c:v>
                  </c:pt>
                  <c:pt idx="8707">
                    <c:v>:00</c:v>
                  </c:pt>
                  <c:pt idx="8708">
                    <c:v>:05</c:v>
                  </c:pt>
                  <c:pt idx="8709">
                    <c:v>:10</c:v>
                  </c:pt>
                  <c:pt idx="8710">
                    <c:v>:15</c:v>
                  </c:pt>
                  <c:pt idx="8711">
                    <c:v>:20</c:v>
                  </c:pt>
                  <c:pt idx="8712">
                    <c:v>:25</c:v>
                  </c:pt>
                  <c:pt idx="8713">
                    <c:v>:30</c:v>
                  </c:pt>
                  <c:pt idx="8714">
                    <c:v>:35</c:v>
                  </c:pt>
                  <c:pt idx="8715">
                    <c:v>:40</c:v>
                  </c:pt>
                  <c:pt idx="8716">
                    <c:v>:45</c:v>
                  </c:pt>
                  <c:pt idx="8717">
                    <c:v>:50</c:v>
                  </c:pt>
                  <c:pt idx="8718">
                    <c:v>:55</c:v>
                  </c:pt>
                  <c:pt idx="8719">
                    <c:v>:00</c:v>
                  </c:pt>
                  <c:pt idx="8720">
                    <c:v>:05</c:v>
                  </c:pt>
                  <c:pt idx="8721">
                    <c:v>:10</c:v>
                  </c:pt>
                  <c:pt idx="8722">
                    <c:v>:15</c:v>
                  </c:pt>
                  <c:pt idx="8723">
                    <c:v>:20</c:v>
                  </c:pt>
                  <c:pt idx="8724">
                    <c:v>:25</c:v>
                  </c:pt>
                  <c:pt idx="8725">
                    <c:v>:30</c:v>
                  </c:pt>
                  <c:pt idx="8726">
                    <c:v>:35</c:v>
                  </c:pt>
                  <c:pt idx="8727">
                    <c:v>:40</c:v>
                  </c:pt>
                  <c:pt idx="8728">
                    <c:v>:45</c:v>
                  </c:pt>
                  <c:pt idx="8729">
                    <c:v>:50</c:v>
                  </c:pt>
                  <c:pt idx="8730">
                    <c:v>:55</c:v>
                  </c:pt>
                  <c:pt idx="8731">
                    <c:v>:00</c:v>
                  </c:pt>
                  <c:pt idx="8732">
                    <c:v>:05</c:v>
                  </c:pt>
                  <c:pt idx="8733">
                    <c:v>:10</c:v>
                  </c:pt>
                  <c:pt idx="8734">
                    <c:v>:15</c:v>
                  </c:pt>
                  <c:pt idx="8735">
                    <c:v>:20</c:v>
                  </c:pt>
                  <c:pt idx="8736">
                    <c:v>:25</c:v>
                  </c:pt>
                  <c:pt idx="8737">
                    <c:v>:30</c:v>
                  </c:pt>
                  <c:pt idx="8738">
                    <c:v>:35</c:v>
                  </c:pt>
                  <c:pt idx="8739">
                    <c:v>:40</c:v>
                  </c:pt>
                  <c:pt idx="8740">
                    <c:v>:45</c:v>
                  </c:pt>
                  <c:pt idx="8741">
                    <c:v>:50</c:v>
                  </c:pt>
                  <c:pt idx="8742">
                    <c:v>:55</c:v>
                  </c:pt>
                  <c:pt idx="8743">
                    <c:v>:00</c:v>
                  </c:pt>
                  <c:pt idx="8744">
                    <c:v>:05</c:v>
                  </c:pt>
                  <c:pt idx="8745">
                    <c:v>:10</c:v>
                  </c:pt>
                  <c:pt idx="8746">
                    <c:v>:15</c:v>
                  </c:pt>
                  <c:pt idx="8747">
                    <c:v>:20</c:v>
                  </c:pt>
                  <c:pt idx="8748">
                    <c:v>:25</c:v>
                  </c:pt>
                  <c:pt idx="8749">
                    <c:v>:30</c:v>
                  </c:pt>
                  <c:pt idx="8750">
                    <c:v>:35</c:v>
                  </c:pt>
                  <c:pt idx="8751">
                    <c:v>:40</c:v>
                  </c:pt>
                  <c:pt idx="8752">
                    <c:v>:45</c:v>
                  </c:pt>
                  <c:pt idx="8753">
                    <c:v>:50</c:v>
                  </c:pt>
                  <c:pt idx="8754">
                    <c:v>:55</c:v>
                  </c:pt>
                  <c:pt idx="8755">
                    <c:v>:00</c:v>
                  </c:pt>
                  <c:pt idx="8756">
                    <c:v>:05</c:v>
                  </c:pt>
                  <c:pt idx="8757">
                    <c:v>:10</c:v>
                  </c:pt>
                  <c:pt idx="8758">
                    <c:v>:15</c:v>
                  </c:pt>
                  <c:pt idx="8759">
                    <c:v>:20</c:v>
                  </c:pt>
                  <c:pt idx="8760">
                    <c:v>:25</c:v>
                  </c:pt>
                  <c:pt idx="8761">
                    <c:v>:30</c:v>
                  </c:pt>
                  <c:pt idx="8762">
                    <c:v>:35</c:v>
                  </c:pt>
                  <c:pt idx="8763">
                    <c:v>:40</c:v>
                  </c:pt>
                  <c:pt idx="8764">
                    <c:v>:45</c:v>
                  </c:pt>
                  <c:pt idx="8765">
                    <c:v>:50</c:v>
                  </c:pt>
                  <c:pt idx="8766">
                    <c:v>:55</c:v>
                  </c:pt>
                  <c:pt idx="8767">
                    <c:v>:00</c:v>
                  </c:pt>
                  <c:pt idx="8768">
                    <c:v>:05</c:v>
                  </c:pt>
                  <c:pt idx="8769">
                    <c:v>:10</c:v>
                  </c:pt>
                  <c:pt idx="8770">
                    <c:v>:15</c:v>
                  </c:pt>
                  <c:pt idx="8771">
                    <c:v>:20</c:v>
                  </c:pt>
                  <c:pt idx="8772">
                    <c:v>:25</c:v>
                  </c:pt>
                  <c:pt idx="8773">
                    <c:v>:30</c:v>
                  </c:pt>
                  <c:pt idx="8774">
                    <c:v>:35</c:v>
                  </c:pt>
                  <c:pt idx="8775">
                    <c:v>:40</c:v>
                  </c:pt>
                  <c:pt idx="8776">
                    <c:v>:45</c:v>
                  </c:pt>
                  <c:pt idx="8777">
                    <c:v>:50</c:v>
                  </c:pt>
                  <c:pt idx="8778">
                    <c:v>:55</c:v>
                  </c:pt>
                  <c:pt idx="8779">
                    <c:v>:00</c:v>
                  </c:pt>
                  <c:pt idx="8780">
                    <c:v>:05</c:v>
                  </c:pt>
                  <c:pt idx="8781">
                    <c:v>:10</c:v>
                  </c:pt>
                  <c:pt idx="8782">
                    <c:v>:15</c:v>
                  </c:pt>
                  <c:pt idx="8783">
                    <c:v>:20</c:v>
                  </c:pt>
                  <c:pt idx="8784">
                    <c:v>:25</c:v>
                  </c:pt>
                  <c:pt idx="8785">
                    <c:v>:30</c:v>
                  </c:pt>
                  <c:pt idx="8786">
                    <c:v>:35</c:v>
                  </c:pt>
                  <c:pt idx="8787">
                    <c:v>:40</c:v>
                  </c:pt>
                  <c:pt idx="8788">
                    <c:v>:45</c:v>
                  </c:pt>
                  <c:pt idx="8789">
                    <c:v>:50</c:v>
                  </c:pt>
                  <c:pt idx="8790">
                    <c:v>:55</c:v>
                  </c:pt>
                  <c:pt idx="8791">
                    <c:v>:00</c:v>
                  </c:pt>
                  <c:pt idx="8792">
                    <c:v>:05</c:v>
                  </c:pt>
                  <c:pt idx="8793">
                    <c:v>:10</c:v>
                  </c:pt>
                  <c:pt idx="8794">
                    <c:v>:15</c:v>
                  </c:pt>
                  <c:pt idx="8795">
                    <c:v>:20</c:v>
                  </c:pt>
                  <c:pt idx="8796">
                    <c:v>:25</c:v>
                  </c:pt>
                  <c:pt idx="8797">
                    <c:v>:30</c:v>
                  </c:pt>
                  <c:pt idx="8798">
                    <c:v>:35</c:v>
                  </c:pt>
                  <c:pt idx="8799">
                    <c:v>:40</c:v>
                  </c:pt>
                  <c:pt idx="8800">
                    <c:v>:45</c:v>
                  </c:pt>
                  <c:pt idx="8801">
                    <c:v>:50</c:v>
                  </c:pt>
                  <c:pt idx="8802">
                    <c:v>:55</c:v>
                  </c:pt>
                  <c:pt idx="8803">
                    <c:v>:00</c:v>
                  </c:pt>
                  <c:pt idx="8804">
                    <c:v>:05</c:v>
                  </c:pt>
                  <c:pt idx="8805">
                    <c:v>:10</c:v>
                  </c:pt>
                  <c:pt idx="8806">
                    <c:v>:15</c:v>
                  </c:pt>
                  <c:pt idx="8807">
                    <c:v>:20</c:v>
                  </c:pt>
                  <c:pt idx="8808">
                    <c:v>:25</c:v>
                  </c:pt>
                  <c:pt idx="8809">
                    <c:v>:30</c:v>
                  </c:pt>
                  <c:pt idx="8810">
                    <c:v>:35</c:v>
                  </c:pt>
                  <c:pt idx="8811">
                    <c:v>:40</c:v>
                  </c:pt>
                  <c:pt idx="8812">
                    <c:v>:45</c:v>
                  </c:pt>
                  <c:pt idx="8813">
                    <c:v>:50</c:v>
                  </c:pt>
                  <c:pt idx="8814">
                    <c:v>:55</c:v>
                  </c:pt>
                  <c:pt idx="8815">
                    <c:v>:00</c:v>
                  </c:pt>
                  <c:pt idx="8816">
                    <c:v>:05</c:v>
                  </c:pt>
                  <c:pt idx="8817">
                    <c:v>:10</c:v>
                  </c:pt>
                  <c:pt idx="8818">
                    <c:v>:15</c:v>
                  </c:pt>
                  <c:pt idx="8819">
                    <c:v>:20</c:v>
                  </c:pt>
                  <c:pt idx="8820">
                    <c:v>:25</c:v>
                  </c:pt>
                  <c:pt idx="8821">
                    <c:v>:30</c:v>
                  </c:pt>
                  <c:pt idx="8822">
                    <c:v>:35</c:v>
                  </c:pt>
                  <c:pt idx="8823">
                    <c:v>:40</c:v>
                  </c:pt>
                  <c:pt idx="8824">
                    <c:v>:45</c:v>
                  </c:pt>
                  <c:pt idx="8825">
                    <c:v>:50</c:v>
                  </c:pt>
                  <c:pt idx="8826">
                    <c:v>:55</c:v>
                  </c:pt>
                  <c:pt idx="8827">
                    <c:v>:00</c:v>
                  </c:pt>
                  <c:pt idx="8828">
                    <c:v>:05</c:v>
                  </c:pt>
                  <c:pt idx="8829">
                    <c:v>:10</c:v>
                  </c:pt>
                  <c:pt idx="8830">
                    <c:v>:15</c:v>
                  </c:pt>
                  <c:pt idx="8831">
                    <c:v>:20</c:v>
                  </c:pt>
                  <c:pt idx="8832">
                    <c:v>:25</c:v>
                  </c:pt>
                  <c:pt idx="8833">
                    <c:v>:30</c:v>
                  </c:pt>
                  <c:pt idx="8834">
                    <c:v>:35</c:v>
                  </c:pt>
                  <c:pt idx="8835">
                    <c:v>:40</c:v>
                  </c:pt>
                  <c:pt idx="8836">
                    <c:v>:45</c:v>
                  </c:pt>
                  <c:pt idx="8837">
                    <c:v>:50</c:v>
                  </c:pt>
                  <c:pt idx="8838">
                    <c:v>:55</c:v>
                  </c:pt>
                  <c:pt idx="8839">
                    <c:v>:00</c:v>
                  </c:pt>
                  <c:pt idx="8840">
                    <c:v>:05</c:v>
                  </c:pt>
                  <c:pt idx="8841">
                    <c:v>:10</c:v>
                  </c:pt>
                  <c:pt idx="8842">
                    <c:v>:15</c:v>
                  </c:pt>
                  <c:pt idx="8843">
                    <c:v>:20</c:v>
                  </c:pt>
                  <c:pt idx="8844">
                    <c:v>:25</c:v>
                  </c:pt>
                  <c:pt idx="8845">
                    <c:v>:30</c:v>
                  </c:pt>
                  <c:pt idx="8846">
                    <c:v>:35</c:v>
                  </c:pt>
                  <c:pt idx="8847">
                    <c:v>:40</c:v>
                  </c:pt>
                  <c:pt idx="8848">
                    <c:v>:45</c:v>
                  </c:pt>
                  <c:pt idx="8849">
                    <c:v>:50</c:v>
                  </c:pt>
                  <c:pt idx="8850">
                    <c:v>:55</c:v>
                  </c:pt>
                  <c:pt idx="8851">
                    <c:v>:00</c:v>
                  </c:pt>
                  <c:pt idx="8852">
                    <c:v>:05</c:v>
                  </c:pt>
                  <c:pt idx="8853">
                    <c:v>:10</c:v>
                  </c:pt>
                  <c:pt idx="8854">
                    <c:v>:15</c:v>
                  </c:pt>
                  <c:pt idx="8855">
                    <c:v>:20</c:v>
                  </c:pt>
                  <c:pt idx="8856">
                    <c:v>:25</c:v>
                  </c:pt>
                  <c:pt idx="8857">
                    <c:v>:30</c:v>
                  </c:pt>
                  <c:pt idx="8858">
                    <c:v>:35</c:v>
                  </c:pt>
                  <c:pt idx="8859">
                    <c:v>:40</c:v>
                  </c:pt>
                  <c:pt idx="8860">
                    <c:v>:45</c:v>
                  </c:pt>
                  <c:pt idx="8861">
                    <c:v>:50</c:v>
                  </c:pt>
                  <c:pt idx="8862">
                    <c:v>:55</c:v>
                  </c:pt>
                  <c:pt idx="8863">
                    <c:v>:00</c:v>
                  </c:pt>
                  <c:pt idx="8864">
                    <c:v>:05</c:v>
                  </c:pt>
                  <c:pt idx="8865">
                    <c:v>:10</c:v>
                  </c:pt>
                  <c:pt idx="8866">
                    <c:v>:15</c:v>
                  </c:pt>
                  <c:pt idx="8867">
                    <c:v>:20</c:v>
                  </c:pt>
                  <c:pt idx="8868">
                    <c:v>:25</c:v>
                  </c:pt>
                  <c:pt idx="8869">
                    <c:v>:30</c:v>
                  </c:pt>
                  <c:pt idx="8870">
                    <c:v>:35</c:v>
                  </c:pt>
                  <c:pt idx="8871">
                    <c:v>:40</c:v>
                  </c:pt>
                  <c:pt idx="8872">
                    <c:v>:45</c:v>
                  </c:pt>
                  <c:pt idx="8873">
                    <c:v>:50</c:v>
                  </c:pt>
                  <c:pt idx="8874">
                    <c:v>:55</c:v>
                  </c:pt>
                  <c:pt idx="8875">
                    <c:v>:00</c:v>
                  </c:pt>
                  <c:pt idx="8876">
                    <c:v>:05</c:v>
                  </c:pt>
                  <c:pt idx="8877">
                    <c:v>:10</c:v>
                  </c:pt>
                  <c:pt idx="8878">
                    <c:v>:15</c:v>
                  </c:pt>
                  <c:pt idx="8879">
                    <c:v>:20</c:v>
                  </c:pt>
                  <c:pt idx="8880">
                    <c:v>:25</c:v>
                  </c:pt>
                  <c:pt idx="8881">
                    <c:v>:30</c:v>
                  </c:pt>
                  <c:pt idx="8882">
                    <c:v>:40</c:v>
                  </c:pt>
                  <c:pt idx="8883">
                    <c:v>:45</c:v>
                  </c:pt>
                  <c:pt idx="8884">
                    <c:v>:50</c:v>
                  </c:pt>
                  <c:pt idx="8885">
                    <c:v>:55</c:v>
                  </c:pt>
                  <c:pt idx="8886">
                    <c:v>:00</c:v>
                  </c:pt>
                  <c:pt idx="8887">
                    <c:v>:05</c:v>
                  </c:pt>
                  <c:pt idx="8888">
                    <c:v>:10</c:v>
                  </c:pt>
                  <c:pt idx="8889">
                    <c:v>:15</c:v>
                  </c:pt>
                  <c:pt idx="8890">
                    <c:v>:20</c:v>
                  </c:pt>
                  <c:pt idx="8891">
                    <c:v>:25</c:v>
                  </c:pt>
                  <c:pt idx="8892">
                    <c:v>:30</c:v>
                  </c:pt>
                  <c:pt idx="8893">
                    <c:v>:35</c:v>
                  </c:pt>
                  <c:pt idx="8894">
                    <c:v>:40</c:v>
                  </c:pt>
                  <c:pt idx="8895">
                    <c:v>:45</c:v>
                  </c:pt>
                  <c:pt idx="8896">
                    <c:v>:50</c:v>
                  </c:pt>
                  <c:pt idx="8897">
                    <c:v>:55</c:v>
                  </c:pt>
                  <c:pt idx="8898">
                    <c:v>:00</c:v>
                  </c:pt>
                  <c:pt idx="8899">
                    <c:v>:05</c:v>
                  </c:pt>
                  <c:pt idx="8900">
                    <c:v>:10</c:v>
                  </c:pt>
                  <c:pt idx="8901">
                    <c:v>:15</c:v>
                  </c:pt>
                  <c:pt idx="8902">
                    <c:v>:20</c:v>
                  </c:pt>
                  <c:pt idx="8903">
                    <c:v>:25</c:v>
                  </c:pt>
                  <c:pt idx="8904">
                    <c:v>:30</c:v>
                  </c:pt>
                  <c:pt idx="8905">
                    <c:v>:35</c:v>
                  </c:pt>
                  <c:pt idx="8906">
                    <c:v>:40</c:v>
                  </c:pt>
                  <c:pt idx="8907">
                    <c:v>:45</c:v>
                  </c:pt>
                  <c:pt idx="8908">
                    <c:v>:50</c:v>
                  </c:pt>
                  <c:pt idx="8909">
                    <c:v>:55</c:v>
                  </c:pt>
                  <c:pt idx="8910">
                    <c:v>:00</c:v>
                  </c:pt>
                  <c:pt idx="8911">
                    <c:v>:05</c:v>
                  </c:pt>
                  <c:pt idx="8912">
                    <c:v>:10</c:v>
                  </c:pt>
                  <c:pt idx="8913">
                    <c:v>:15</c:v>
                  </c:pt>
                  <c:pt idx="8914">
                    <c:v>:20</c:v>
                  </c:pt>
                  <c:pt idx="8915">
                    <c:v>:25</c:v>
                  </c:pt>
                  <c:pt idx="8916">
                    <c:v>:30</c:v>
                  </c:pt>
                  <c:pt idx="8917">
                    <c:v>:35</c:v>
                  </c:pt>
                  <c:pt idx="8918">
                    <c:v>:40</c:v>
                  </c:pt>
                  <c:pt idx="8919">
                    <c:v>:45</c:v>
                  </c:pt>
                  <c:pt idx="8920">
                    <c:v>:50</c:v>
                  </c:pt>
                  <c:pt idx="8921">
                    <c:v>:55</c:v>
                  </c:pt>
                  <c:pt idx="8922">
                    <c:v>:00</c:v>
                  </c:pt>
                  <c:pt idx="8923">
                    <c:v>:05</c:v>
                  </c:pt>
                  <c:pt idx="8924">
                    <c:v>:10</c:v>
                  </c:pt>
                  <c:pt idx="8925">
                    <c:v>:15</c:v>
                  </c:pt>
                  <c:pt idx="8926">
                    <c:v>:20</c:v>
                  </c:pt>
                  <c:pt idx="8927">
                    <c:v>:25</c:v>
                  </c:pt>
                  <c:pt idx="8928">
                    <c:v>:30</c:v>
                  </c:pt>
                  <c:pt idx="8929">
                    <c:v>:35</c:v>
                  </c:pt>
                  <c:pt idx="8930">
                    <c:v>:40</c:v>
                  </c:pt>
                  <c:pt idx="8931">
                    <c:v>:45</c:v>
                  </c:pt>
                  <c:pt idx="8932">
                    <c:v>:50</c:v>
                  </c:pt>
                  <c:pt idx="8933">
                    <c:v>:55</c:v>
                  </c:pt>
                  <c:pt idx="8934">
                    <c:v>:00</c:v>
                  </c:pt>
                  <c:pt idx="8935">
                    <c:v>:05</c:v>
                  </c:pt>
                  <c:pt idx="8936">
                    <c:v>:10</c:v>
                  </c:pt>
                  <c:pt idx="8937">
                    <c:v>:15</c:v>
                  </c:pt>
                  <c:pt idx="8938">
                    <c:v>:20</c:v>
                  </c:pt>
                  <c:pt idx="8939">
                    <c:v>:25</c:v>
                  </c:pt>
                  <c:pt idx="8940">
                    <c:v>:30</c:v>
                  </c:pt>
                  <c:pt idx="8941">
                    <c:v>:35</c:v>
                  </c:pt>
                  <c:pt idx="8942">
                    <c:v>:40</c:v>
                  </c:pt>
                  <c:pt idx="8943">
                    <c:v>:45</c:v>
                  </c:pt>
                  <c:pt idx="8944">
                    <c:v>:50</c:v>
                  </c:pt>
                  <c:pt idx="8945">
                    <c:v>:55</c:v>
                  </c:pt>
                  <c:pt idx="8946">
                    <c:v>:00</c:v>
                  </c:pt>
                  <c:pt idx="8947">
                    <c:v>:05</c:v>
                  </c:pt>
                  <c:pt idx="8948">
                    <c:v>:10</c:v>
                  </c:pt>
                  <c:pt idx="8949">
                    <c:v>:15</c:v>
                  </c:pt>
                  <c:pt idx="8950">
                    <c:v>:20</c:v>
                  </c:pt>
                  <c:pt idx="8951">
                    <c:v>:25</c:v>
                  </c:pt>
                  <c:pt idx="8952">
                    <c:v>:30</c:v>
                  </c:pt>
                  <c:pt idx="8953">
                    <c:v>:35</c:v>
                  </c:pt>
                  <c:pt idx="8954">
                    <c:v>:40</c:v>
                  </c:pt>
                  <c:pt idx="8955">
                    <c:v>:45</c:v>
                  </c:pt>
                  <c:pt idx="8956">
                    <c:v>:50</c:v>
                  </c:pt>
                  <c:pt idx="8957">
                    <c:v>:55</c:v>
                  </c:pt>
                  <c:pt idx="8958">
                    <c:v>:00</c:v>
                  </c:pt>
                  <c:pt idx="8959">
                    <c:v>:05</c:v>
                  </c:pt>
                  <c:pt idx="8960">
                    <c:v>:10</c:v>
                  </c:pt>
                  <c:pt idx="8961">
                    <c:v>:15</c:v>
                  </c:pt>
                  <c:pt idx="8962">
                    <c:v>:20</c:v>
                  </c:pt>
                  <c:pt idx="8963">
                    <c:v>:25</c:v>
                  </c:pt>
                  <c:pt idx="8964">
                    <c:v>:30</c:v>
                  </c:pt>
                  <c:pt idx="8965">
                    <c:v>:35</c:v>
                  </c:pt>
                  <c:pt idx="8966">
                    <c:v>:40</c:v>
                  </c:pt>
                  <c:pt idx="8967">
                    <c:v>:45</c:v>
                  </c:pt>
                  <c:pt idx="8968">
                    <c:v>:50</c:v>
                  </c:pt>
                  <c:pt idx="8969">
                    <c:v>:55</c:v>
                  </c:pt>
                  <c:pt idx="8970">
                    <c:v>:00</c:v>
                  </c:pt>
                  <c:pt idx="8971">
                    <c:v>:05</c:v>
                  </c:pt>
                  <c:pt idx="8972">
                    <c:v>:10</c:v>
                  </c:pt>
                  <c:pt idx="8973">
                    <c:v>:15</c:v>
                  </c:pt>
                  <c:pt idx="8974">
                    <c:v>:20</c:v>
                  </c:pt>
                  <c:pt idx="8975">
                    <c:v>:25</c:v>
                  </c:pt>
                  <c:pt idx="8976">
                    <c:v>:30</c:v>
                  </c:pt>
                  <c:pt idx="8977">
                    <c:v>:35</c:v>
                  </c:pt>
                  <c:pt idx="8978">
                    <c:v>:40</c:v>
                  </c:pt>
                  <c:pt idx="8979">
                    <c:v>:45</c:v>
                  </c:pt>
                  <c:pt idx="8980">
                    <c:v>:50</c:v>
                  </c:pt>
                  <c:pt idx="8981">
                    <c:v>:55</c:v>
                  </c:pt>
                  <c:pt idx="8982">
                    <c:v>:00</c:v>
                  </c:pt>
                  <c:pt idx="8983">
                    <c:v>:05</c:v>
                  </c:pt>
                  <c:pt idx="8984">
                    <c:v>:10</c:v>
                  </c:pt>
                  <c:pt idx="8985">
                    <c:v>:15</c:v>
                  </c:pt>
                  <c:pt idx="8986">
                    <c:v>:20</c:v>
                  </c:pt>
                  <c:pt idx="8987">
                    <c:v>:25</c:v>
                  </c:pt>
                  <c:pt idx="8988">
                    <c:v>:30</c:v>
                  </c:pt>
                  <c:pt idx="8989">
                    <c:v>:35</c:v>
                  </c:pt>
                  <c:pt idx="8990">
                    <c:v>:40</c:v>
                  </c:pt>
                  <c:pt idx="8991">
                    <c:v>:45</c:v>
                  </c:pt>
                  <c:pt idx="8992">
                    <c:v>:50</c:v>
                  </c:pt>
                  <c:pt idx="8993">
                    <c:v>:55</c:v>
                  </c:pt>
                  <c:pt idx="8994">
                    <c:v>:00</c:v>
                  </c:pt>
                  <c:pt idx="8995">
                    <c:v>:05</c:v>
                  </c:pt>
                  <c:pt idx="8996">
                    <c:v>:10</c:v>
                  </c:pt>
                  <c:pt idx="8997">
                    <c:v>:15</c:v>
                  </c:pt>
                  <c:pt idx="8998">
                    <c:v>:20</c:v>
                  </c:pt>
                  <c:pt idx="8999">
                    <c:v>:25</c:v>
                  </c:pt>
                  <c:pt idx="9000">
                    <c:v>:30</c:v>
                  </c:pt>
                  <c:pt idx="9001">
                    <c:v>:35</c:v>
                  </c:pt>
                  <c:pt idx="9002">
                    <c:v>:40</c:v>
                  </c:pt>
                  <c:pt idx="9003">
                    <c:v>:45</c:v>
                  </c:pt>
                  <c:pt idx="9004">
                    <c:v>:50</c:v>
                  </c:pt>
                  <c:pt idx="9005">
                    <c:v>:55</c:v>
                  </c:pt>
                  <c:pt idx="9006">
                    <c:v>:00</c:v>
                  </c:pt>
                  <c:pt idx="9007">
                    <c:v>:05</c:v>
                  </c:pt>
                  <c:pt idx="9008">
                    <c:v>:10</c:v>
                  </c:pt>
                  <c:pt idx="9009">
                    <c:v>:15</c:v>
                  </c:pt>
                  <c:pt idx="9010">
                    <c:v>:20</c:v>
                  </c:pt>
                  <c:pt idx="9011">
                    <c:v>:25</c:v>
                  </c:pt>
                  <c:pt idx="9012">
                    <c:v>:30</c:v>
                  </c:pt>
                  <c:pt idx="9013">
                    <c:v>:35</c:v>
                  </c:pt>
                  <c:pt idx="9014">
                    <c:v>:40</c:v>
                  </c:pt>
                  <c:pt idx="9015">
                    <c:v>:45</c:v>
                  </c:pt>
                  <c:pt idx="9016">
                    <c:v>:50</c:v>
                  </c:pt>
                  <c:pt idx="9017">
                    <c:v>:55</c:v>
                  </c:pt>
                  <c:pt idx="9018">
                    <c:v>:00</c:v>
                  </c:pt>
                  <c:pt idx="9019">
                    <c:v>:05</c:v>
                  </c:pt>
                  <c:pt idx="9020">
                    <c:v>:10</c:v>
                  </c:pt>
                  <c:pt idx="9021">
                    <c:v>:15</c:v>
                  </c:pt>
                  <c:pt idx="9022">
                    <c:v>:20</c:v>
                  </c:pt>
                  <c:pt idx="9023">
                    <c:v>:25</c:v>
                  </c:pt>
                  <c:pt idx="9024">
                    <c:v>:30</c:v>
                  </c:pt>
                  <c:pt idx="9025">
                    <c:v>:35</c:v>
                  </c:pt>
                  <c:pt idx="9026">
                    <c:v>:40</c:v>
                  </c:pt>
                  <c:pt idx="9027">
                    <c:v>:45</c:v>
                  </c:pt>
                  <c:pt idx="9028">
                    <c:v>:50</c:v>
                  </c:pt>
                  <c:pt idx="9029">
                    <c:v>:55</c:v>
                  </c:pt>
                  <c:pt idx="9030">
                    <c:v>:00</c:v>
                  </c:pt>
                  <c:pt idx="9031">
                    <c:v>:05</c:v>
                  </c:pt>
                  <c:pt idx="9032">
                    <c:v>:10</c:v>
                  </c:pt>
                  <c:pt idx="9033">
                    <c:v>:15</c:v>
                  </c:pt>
                  <c:pt idx="9034">
                    <c:v>:20</c:v>
                  </c:pt>
                  <c:pt idx="9035">
                    <c:v>:25</c:v>
                  </c:pt>
                  <c:pt idx="9036">
                    <c:v>:30</c:v>
                  </c:pt>
                  <c:pt idx="9037">
                    <c:v>:35</c:v>
                  </c:pt>
                  <c:pt idx="9038">
                    <c:v>:40</c:v>
                  </c:pt>
                  <c:pt idx="9039">
                    <c:v>:45</c:v>
                  </c:pt>
                  <c:pt idx="9040">
                    <c:v>:50</c:v>
                  </c:pt>
                  <c:pt idx="9041">
                    <c:v>:55</c:v>
                  </c:pt>
                  <c:pt idx="9042">
                    <c:v>:00</c:v>
                  </c:pt>
                  <c:pt idx="9043">
                    <c:v>:05</c:v>
                  </c:pt>
                  <c:pt idx="9044">
                    <c:v>:10</c:v>
                  </c:pt>
                  <c:pt idx="9045">
                    <c:v>:15</c:v>
                  </c:pt>
                  <c:pt idx="9046">
                    <c:v>:20</c:v>
                  </c:pt>
                  <c:pt idx="9047">
                    <c:v>:25</c:v>
                  </c:pt>
                  <c:pt idx="9048">
                    <c:v>:30</c:v>
                  </c:pt>
                  <c:pt idx="9049">
                    <c:v>:35</c:v>
                  </c:pt>
                  <c:pt idx="9050">
                    <c:v>:40</c:v>
                  </c:pt>
                  <c:pt idx="9051">
                    <c:v>:45</c:v>
                  </c:pt>
                  <c:pt idx="9052">
                    <c:v>:50</c:v>
                  </c:pt>
                  <c:pt idx="9053">
                    <c:v>:55</c:v>
                  </c:pt>
                  <c:pt idx="9054">
                    <c:v>:00</c:v>
                  </c:pt>
                  <c:pt idx="9055">
                    <c:v>:05</c:v>
                  </c:pt>
                  <c:pt idx="9056">
                    <c:v>:10</c:v>
                  </c:pt>
                  <c:pt idx="9057">
                    <c:v>:15</c:v>
                  </c:pt>
                  <c:pt idx="9058">
                    <c:v>:20</c:v>
                  </c:pt>
                  <c:pt idx="9059">
                    <c:v>:25</c:v>
                  </c:pt>
                  <c:pt idx="9060">
                    <c:v>:30</c:v>
                  </c:pt>
                  <c:pt idx="9061">
                    <c:v>:35</c:v>
                  </c:pt>
                  <c:pt idx="9062">
                    <c:v>:40</c:v>
                  </c:pt>
                  <c:pt idx="9063">
                    <c:v>:45</c:v>
                  </c:pt>
                  <c:pt idx="9064">
                    <c:v>:50</c:v>
                  </c:pt>
                  <c:pt idx="9065">
                    <c:v>:55</c:v>
                  </c:pt>
                  <c:pt idx="9066">
                    <c:v>:00</c:v>
                  </c:pt>
                  <c:pt idx="9067">
                    <c:v>:05</c:v>
                  </c:pt>
                  <c:pt idx="9068">
                    <c:v>:10</c:v>
                  </c:pt>
                  <c:pt idx="9069">
                    <c:v>:15</c:v>
                  </c:pt>
                  <c:pt idx="9070">
                    <c:v>:20</c:v>
                  </c:pt>
                  <c:pt idx="9071">
                    <c:v>:25</c:v>
                  </c:pt>
                  <c:pt idx="9072">
                    <c:v>:30</c:v>
                  </c:pt>
                  <c:pt idx="9073">
                    <c:v>:35</c:v>
                  </c:pt>
                  <c:pt idx="9074">
                    <c:v>:40</c:v>
                  </c:pt>
                  <c:pt idx="9075">
                    <c:v>:45</c:v>
                  </c:pt>
                  <c:pt idx="9076">
                    <c:v>:50</c:v>
                  </c:pt>
                  <c:pt idx="9077">
                    <c:v>:55</c:v>
                  </c:pt>
                  <c:pt idx="9078">
                    <c:v>:00</c:v>
                  </c:pt>
                  <c:pt idx="9079">
                    <c:v>:05</c:v>
                  </c:pt>
                  <c:pt idx="9080">
                    <c:v>:10</c:v>
                  </c:pt>
                  <c:pt idx="9081">
                    <c:v>:15</c:v>
                  </c:pt>
                  <c:pt idx="9082">
                    <c:v>:20</c:v>
                  </c:pt>
                  <c:pt idx="9083">
                    <c:v>:25</c:v>
                  </c:pt>
                  <c:pt idx="9084">
                    <c:v>:30</c:v>
                  </c:pt>
                  <c:pt idx="9085">
                    <c:v>:35</c:v>
                  </c:pt>
                  <c:pt idx="9086">
                    <c:v>:40</c:v>
                  </c:pt>
                  <c:pt idx="9087">
                    <c:v>:45</c:v>
                  </c:pt>
                  <c:pt idx="9088">
                    <c:v>:50</c:v>
                  </c:pt>
                  <c:pt idx="9089">
                    <c:v>:55</c:v>
                  </c:pt>
                  <c:pt idx="9090">
                    <c:v>:00</c:v>
                  </c:pt>
                  <c:pt idx="9091">
                    <c:v>:05</c:v>
                  </c:pt>
                  <c:pt idx="9092">
                    <c:v>:10</c:v>
                  </c:pt>
                  <c:pt idx="9093">
                    <c:v>:15</c:v>
                  </c:pt>
                  <c:pt idx="9094">
                    <c:v>:20</c:v>
                  </c:pt>
                  <c:pt idx="9095">
                    <c:v>:25</c:v>
                  </c:pt>
                  <c:pt idx="9096">
                    <c:v>:30</c:v>
                  </c:pt>
                  <c:pt idx="9097">
                    <c:v>:35</c:v>
                  </c:pt>
                  <c:pt idx="9098">
                    <c:v>:40</c:v>
                  </c:pt>
                  <c:pt idx="9099">
                    <c:v>:45</c:v>
                  </c:pt>
                  <c:pt idx="9100">
                    <c:v>:50</c:v>
                  </c:pt>
                  <c:pt idx="9101">
                    <c:v>:55</c:v>
                  </c:pt>
                  <c:pt idx="9102">
                    <c:v>:00</c:v>
                  </c:pt>
                  <c:pt idx="9103">
                    <c:v>:05</c:v>
                  </c:pt>
                  <c:pt idx="9104">
                    <c:v>:10</c:v>
                  </c:pt>
                  <c:pt idx="9105">
                    <c:v>:15</c:v>
                  </c:pt>
                  <c:pt idx="9106">
                    <c:v>:20</c:v>
                  </c:pt>
                  <c:pt idx="9107">
                    <c:v>:25</c:v>
                  </c:pt>
                  <c:pt idx="9108">
                    <c:v>:30</c:v>
                  </c:pt>
                  <c:pt idx="9109">
                    <c:v>:35</c:v>
                  </c:pt>
                  <c:pt idx="9110">
                    <c:v>:40</c:v>
                  </c:pt>
                  <c:pt idx="9111">
                    <c:v>:45</c:v>
                  </c:pt>
                  <c:pt idx="9112">
                    <c:v>:50</c:v>
                  </c:pt>
                  <c:pt idx="9113">
                    <c:v>:55</c:v>
                  </c:pt>
                  <c:pt idx="9114">
                    <c:v>:00</c:v>
                  </c:pt>
                  <c:pt idx="9115">
                    <c:v>:05</c:v>
                  </c:pt>
                  <c:pt idx="9116">
                    <c:v>:10</c:v>
                  </c:pt>
                  <c:pt idx="9117">
                    <c:v>:15</c:v>
                  </c:pt>
                  <c:pt idx="9118">
                    <c:v>:20</c:v>
                  </c:pt>
                  <c:pt idx="9119">
                    <c:v>:25</c:v>
                  </c:pt>
                  <c:pt idx="9120">
                    <c:v>:30</c:v>
                  </c:pt>
                  <c:pt idx="9121">
                    <c:v>:35</c:v>
                  </c:pt>
                  <c:pt idx="9122">
                    <c:v>:40</c:v>
                  </c:pt>
                  <c:pt idx="9123">
                    <c:v>:45</c:v>
                  </c:pt>
                  <c:pt idx="9124">
                    <c:v>:50</c:v>
                  </c:pt>
                  <c:pt idx="9125">
                    <c:v>:55</c:v>
                  </c:pt>
                  <c:pt idx="9126">
                    <c:v>:00</c:v>
                  </c:pt>
                  <c:pt idx="9127">
                    <c:v>:05</c:v>
                  </c:pt>
                  <c:pt idx="9128">
                    <c:v>:10</c:v>
                  </c:pt>
                  <c:pt idx="9129">
                    <c:v>:15</c:v>
                  </c:pt>
                  <c:pt idx="9130">
                    <c:v>:20</c:v>
                  </c:pt>
                  <c:pt idx="9131">
                    <c:v>:25</c:v>
                  </c:pt>
                  <c:pt idx="9132">
                    <c:v>:30</c:v>
                  </c:pt>
                  <c:pt idx="9133">
                    <c:v>:35</c:v>
                  </c:pt>
                  <c:pt idx="9134">
                    <c:v>:40</c:v>
                  </c:pt>
                  <c:pt idx="9135">
                    <c:v>:45</c:v>
                  </c:pt>
                  <c:pt idx="9136">
                    <c:v>:50</c:v>
                  </c:pt>
                  <c:pt idx="9137">
                    <c:v>:55</c:v>
                  </c:pt>
                  <c:pt idx="9138">
                    <c:v>:00</c:v>
                  </c:pt>
                  <c:pt idx="9139">
                    <c:v>:05</c:v>
                  </c:pt>
                  <c:pt idx="9140">
                    <c:v>:10</c:v>
                  </c:pt>
                  <c:pt idx="9141">
                    <c:v>:15</c:v>
                  </c:pt>
                  <c:pt idx="9142">
                    <c:v>:20</c:v>
                  </c:pt>
                  <c:pt idx="9143">
                    <c:v>:25</c:v>
                  </c:pt>
                  <c:pt idx="9144">
                    <c:v>:30</c:v>
                  </c:pt>
                  <c:pt idx="9145">
                    <c:v>:35</c:v>
                  </c:pt>
                  <c:pt idx="9146">
                    <c:v>:40</c:v>
                  </c:pt>
                  <c:pt idx="9147">
                    <c:v>:45</c:v>
                  </c:pt>
                  <c:pt idx="9148">
                    <c:v>:50</c:v>
                  </c:pt>
                  <c:pt idx="9149">
                    <c:v>:55</c:v>
                  </c:pt>
                  <c:pt idx="9150">
                    <c:v>:00</c:v>
                  </c:pt>
                  <c:pt idx="9151">
                    <c:v>:05</c:v>
                  </c:pt>
                  <c:pt idx="9152">
                    <c:v>:10</c:v>
                  </c:pt>
                  <c:pt idx="9153">
                    <c:v>:15</c:v>
                  </c:pt>
                  <c:pt idx="9154">
                    <c:v>:20</c:v>
                  </c:pt>
                  <c:pt idx="9155">
                    <c:v>:25</c:v>
                  </c:pt>
                  <c:pt idx="9156">
                    <c:v>:30</c:v>
                  </c:pt>
                  <c:pt idx="9157">
                    <c:v>:35</c:v>
                  </c:pt>
                  <c:pt idx="9158">
                    <c:v>:40</c:v>
                  </c:pt>
                  <c:pt idx="9159">
                    <c:v>:45</c:v>
                  </c:pt>
                  <c:pt idx="9160">
                    <c:v>:50</c:v>
                  </c:pt>
                  <c:pt idx="9161">
                    <c:v>:55</c:v>
                  </c:pt>
                  <c:pt idx="9162">
                    <c:v>:00</c:v>
                  </c:pt>
                  <c:pt idx="9163">
                    <c:v>:05</c:v>
                  </c:pt>
                  <c:pt idx="9164">
                    <c:v>:10</c:v>
                  </c:pt>
                  <c:pt idx="9165">
                    <c:v>:15</c:v>
                  </c:pt>
                  <c:pt idx="9166">
                    <c:v>:20</c:v>
                  </c:pt>
                  <c:pt idx="9167">
                    <c:v>:25</c:v>
                  </c:pt>
                  <c:pt idx="9168">
                    <c:v>:30</c:v>
                  </c:pt>
                  <c:pt idx="9169">
                    <c:v>:35</c:v>
                  </c:pt>
                  <c:pt idx="9170">
                    <c:v>:40</c:v>
                  </c:pt>
                  <c:pt idx="9171">
                    <c:v>:45</c:v>
                  </c:pt>
                  <c:pt idx="9172">
                    <c:v>:50</c:v>
                  </c:pt>
                  <c:pt idx="9173">
                    <c:v>:55</c:v>
                  </c:pt>
                  <c:pt idx="9174">
                    <c:v>:00</c:v>
                  </c:pt>
                  <c:pt idx="9175">
                    <c:v>:05</c:v>
                  </c:pt>
                  <c:pt idx="9176">
                    <c:v>:10</c:v>
                  </c:pt>
                  <c:pt idx="9177">
                    <c:v>:15</c:v>
                  </c:pt>
                  <c:pt idx="9178">
                    <c:v>:20</c:v>
                  </c:pt>
                  <c:pt idx="9179">
                    <c:v>:25</c:v>
                  </c:pt>
                  <c:pt idx="9180">
                    <c:v>:30</c:v>
                  </c:pt>
                  <c:pt idx="9181">
                    <c:v>:35</c:v>
                  </c:pt>
                  <c:pt idx="9182">
                    <c:v>:40</c:v>
                  </c:pt>
                  <c:pt idx="9183">
                    <c:v>:45</c:v>
                  </c:pt>
                  <c:pt idx="9184">
                    <c:v>:50</c:v>
                  </c:pt>
                  <c:pt idx="9185">
                    <c:v>:55</c:v>
                  </c:pt>
                  <c:pt idx="9186">
                    <c:v>:00</c:v>
                  </c:pt>
                  <c:pt idx="9187">
                    <c:v>:05</c:v>
                  </c:pt>
                  <c:pt idx="9188">
                    <c:v>:10</c:v>
                  </c:pt>
                  <c:pt idx="9189">
                    <c:v>:15</c:v>
                  </c:pt>
                  <c:pt idx="9190">
                    <c:v>:20</c:v>
                  </c:pt>
                  <c:pt idx="9191">
                    <c:v>:25</c:v>
                  </c:pt>
                  <c:pt idx="9192">
                    <c:v>:30</c:v>
                  </c:pt>
                  <c:pt idx="9193">
                    <c:v>:35</c:v>
                  </c:pt>
                  <c:pt idx="9194">
                    <c:v>:40</c:v>
                  </c:pt>
                  <c:pt idx="9195">
                    <c:v>:45</c:v>
                  </c:pt>
                  <c:pt idx="9196">
                    <c:v>:50</c:v>
                  </c:pt>
                  <c:pt idx="9197">
                    <c:v>:55</c:v>
                  </c:pt>
                  <c:pt idx="9198">
                    <c:v>:00</c:v>
                  </c:pt>
                  <c:pt idx="9199">
                    <c:v>:05</c:v>
                  </c:pt>
                  <c:pt idx="9200">
                    <c:v>:10</c:v>
                  </c:pt>
                  <c:pt idx="9201">
                    <c:v>:15</c:v>
                  </c:pt>
                  <c:pt idx="9202">
                    <c:v>:20</c:v>
                  </c:pt>
                  <c:pt idx="9203">
                    <c:v>:25</c:v>
                  </c:pt>
                  <c:pt idx="9204">
                    <c:v>:30</c:v>
                  </c:pt>
                  <c:pt idx="9205">
                    <c:v>:35</c:v>
                  </c:pt>
                  <c:pt idx="9206">
                    <c:v>:40</c:v>
                  </c:pt>
                  <c:pt idx="9207">
                    <c:v>:45</c:v>
                  </c:pt>
                  <c:pt idx="9208">
                    <c:v>:50</c:v>
                  </c:pt>
                  <c:pt idx="9209">
                    <c:v>:55</c:v>
                  </c:pt>
                  <c:pt idx="9210">
                    <c:v>:00</c:v>
                  </c:pt>
                  <c:pt idx="9211">
                    <c:v>:05</c:v>
                  </c:pt>
                  <c:pt idx="9212">
                    <c:v>:10</c:v>
                  </c:pt>
                  <c:pt idx="9213">
                    <c:v>:15</c:v>
                  </c:pt>
                  <c:pt idx="9214">
                    <c:v>:20</c:v>
                  </c:pt>
                  <c:pt idx="9215">
                    <c:v>:25</c:v>
                  </c:pt>
                  <c:pt idx="9216">
                    <c:v>:30</c:v>
                  </c:pt>
                  <c:pt idx="9217">
                    <c:v>:35</c:v>
                  </c:pt>
                  <c:pt idx="9218">
                    <c:v>:40</c:v>
                  </c:pt>
                  <c:pt idx="9219">
                    <c:v>:45</c:v>
                  </c:pt>
                  <c:pt idx="9220">
                    <c:v>:50</c:v>
                  </c:pt>
                  <c:pt idx="9221">
                    <c:v>:55</c:v>
                  </c:pt>
                  <c:pt idx="9222">
                    <c:v>:00</c:v>
                  </c:pt>
                  <c:pt idx="9223">
                    <c:v>:05</c:v>
                  </c:pt>
                  <c:pt idx="9224">
                    <c:v>:10</c:v>
                  </c:pt>
                  <c:pt idx="9225">
                    <c:v>:15</c:v>
                  </c:pt>
                  <c:pt idx="9226">
                    <c:v>:20</c:v>
                  </c:pt>
                  <c:pt idx="9227">
                    <c:v>:25</c:v>
                  </c:pt>
                  <c:pt idx="9228">
                    <c:v>:30</c:v>
                  </c:pt>
                  <c:pt idx="9229">
                    <c:v>:35</c:v>
                  </c:pt>
                  <c:pt idx="9230">
                    <c:v>:40</c:v>
                  </c:pt>
                  <c:pt idx="9231">
                    <c:v>:45</c:v>
                  </c:pt>
                  <c:pt idx="9232">
                    <c:v>:50</c:v>
                  </c:pt>
                  <c:pt idx="9233">
                    <c:v>:55</c:v>
                  </c:pt>
                  <c:pt idx="9234">
                    <c:v>:00</c:v>
                  </c:pt>
                  <c:pt idx="9235">
                    <c:v>:05</c:v>
                  </c:pt>
                  <c:pt idx="9236">
                    <c:v>:10</c:v>
                  </c:pt>
                  <c:pt idx="9237">
                    <c:v>:15</c:v>
                  </c:pt>
                  <c:pt idx="9238">
                    <c:v>:20</c:v>
                  </c:pt>
                  <c:pt idx="9239">
                    <c:v>:25</c:v>
                  </c:pt>
                  <c:pt idx="9240">
                    <c:v>:30</c:v>
                  </c:pt>
                  <c:pt idx="9241">
                    <c:v>:35</c:v>
                  </c:pt>
                  <c:pt idx="9242">
                    <c:v>:40</c:v>
                  </c:pt>
                  <c:pt idx="9243">
                    <c:v>:45</c:v>
                  </c:pt>
                  <c:pt idx="9244">
                    <c:v>:50</c:v>
                  </c:pt>
                  <c:pt idx="9245">
                    <c:v>:55</c:v>
                  </c:pt>
                  <c:pt idx="9246">
                    <c:v>:00</c:v>
                  </c:pt>
                  <c:pt idx="9247">
                    <c:v>:05</c:v>
                  </c:pt>
                  <c:pt idx="9248">
                    <c:v>:10</c:v>
                  </c:pt>
                  <c:pt idx="9249">
                    <c:v>:15</c:v>
                  </c:pt>
                  <c:pt idx="9250">
                    <c:v>:20</c:v>
                  </c:pt>
                  <c:pt idx="9251">
                    <c:v>:25</c:v>
                  </c:pt>
                  <c:pt idx="9252">
                    <c:v>:30</c:v>
                  </c:pt>
                  <c:pt idx="9253">
                    <c:v>:35</c:v>
                  </c:pt>
                  <c:pt idx="9254">
                    <c:v>:40</c:v>
                  </c:pt>
                  <c:pt idx="9255">
                    <c:v>:45</c:v>
                  </c:pt>
                  <c:pt idx="9256">
                    <c:v>:50</c:v>
                  </c:pt>
                  <c:pt idx="9257">
                    <c:v>:55</c:v>
                  </c:pt>
                  <c:pt idx="9258">
                    <c:v>:00</c:v>
                  </c:pt>
                  <c:pt idx="9259">
                    <c:v>:05</c:v>
                  </c:pt>
                  <c:pt idx="9260">
                    <c:v>:10</c:v>
                  </c:pt>
                  <c:pt idx="9261">
                    <c:v>:15</c:v>
                  </c:pt>
                  <c:pt idx="9262">
                    <c:v>:20</c:v>
                  </c:pt>
                  <c:pt idx="9263">
                    <c:v>:25</c:v>
                  </c:pt>
                  <c:pt idx="9264">
                    <c:v>:30</c:v>
                  </c:pt>
                  <c:pt idx="9265">
                    <c:v>:35</c:v>
                  </c:pt>
                  <c:pt idx="9266">
                    <c:v>:40</c:v>
                  </c:pt>
                  <c:pt idx="9267">
                    <c:v>:45</c:v>
                  </c:pt>
                  <c:pt idx="9268">
                    <c:v>:50</c:v>
                  </c:pt>
                  <c:pt idx="9269">
                    <c:v>:55</c:v>
                  </c:pt>
                  <c:pt idx="9270">
                    <c:v>:00</c:v>
                  </c:pt>
                  <c:pt idx="9271">
                    <c:v>:05</c:v>
                  </c:pt>
                  <c:pt idx="9272">
                    <c:v>:10</c:v>
                  </c:pt>
                  <c:pt idx="9273">
                    <c:v>:15</c:v>
                  </c:pt>
                  <c:pt idx="9274">
                    <c:v>:20</c:v>
                  </c:pt>
                  <c:pt idx="9275">
                    <c:v>:25</c:v>
                  </c:pt>
                  <c:pt idx="9276">
                    <c:v>:30</c:v>
                  </c:pt>
                  <c:pt idx="9277">
                    <c:v>:35</c:v>
                  </c:pt>
                  <c:pt idx="9278">
                    <c:v>:40</c:v>
                  </c:pt>
                  <c:pt idx="9279">
                    <c:v>:45</c:v>
                  </c:pt>
                  <c:pt idx="9280">
                    <c:v>:50</c:v>
                  </c:pt>
                  <c:pt idx="9281">
                    <c:v>:55</c:v>
                  </c:pt>
                  <c:pt idx="9282">
                    <c:v>:00</c:v>
                  </c:pt>
                  <c:pt idx="9283">
                    <c:v>:05</c:v>
                  </c:pt>
                  <c:pt idx="9284">
                    <c:v>:10</c:v>
                  </c:pt>
                  <c:pt idx="9285">
                    <c:v>:15</c:v>
                  </c:pt>
                  <c:pt idx="9286">
                    <c:v>:20</c:v>
                  </c:pt>
                  <c:pt idx="9287">
                    <c:v>:25</c:v>
                  </c:pt>
                  <c:pt idx="9288">
                    <c:v>:30</c:v>
                  </c:pt>
                  <c:pt idx="9289">
                    <c:v>:35</c:v>
                  </c:pt>
                  <c:pt idx="9290">
                    <c:v>:40</c:v>
                  </c:pt>
                  <c:pt idx="9291">
                    <c:v>:45</c:v>
                  </c:pt>
                  <c:pt idx="9292">
                    <c:v>:50</c:v>
                  </c:pt>
                  <c:pt idx="9293">
                    <c:v>:55</c:v>
                  </c:pt>
                  <c:pt idx="9294">
                    <c:v>:00</c:v>
                  </c:pt>
                  <c:pt idx="9295">
                    <c:v>:05</c:v>
                  </c:pt>
                  <c:pt idx="9296">
                    <c:v>:10</c:v>
                  </c:pt>
                  <c:pt idx="9297">
                    <c:v>:15</c:v>
                  </c:pt>
                  <c:pt idx="9298">
                    <c:v>:20</c:v>
                  </c:pt>
                  <c:pt idx="9299">
                    <c:v>:25</c:v>
                  </c:pt>
                  <c:pt idx="9300">
                    <c:v>:30</c:v>
                  </c:pt>
                  <c:pt idx="9301">
                    <c:v>:35</c:v>
                  </c:pt>
                  <c:pt idx="9302">
                    <c:v>:40</c:v>
                  </c:pt>
                  <c:pt idx="9303">
                    <c:v>:45</c:v>
                  </c:pt>
                  <c:pt idx="9304">
                    <c:v>:50</c:v>
                  </c:pt>
                  <c:pt idx="9305">
                    <c:v>:55</c:v>
                  </c:pt>
                  <c:pt idx="9306">
                    <c:v>:00</c:v>
                  </c:pt>
                  <c:pt idx="9307">
                    <c:v>:05</c:v>
                  </c:pt>
                  <c:pt idx="9308">
                    <c:v>:10</c:v>
                  </c:pt>
                  <c:pt idx="9309">
                    <c:v>:15</c:v>
                  </c:pt>
                  <c:pt idx="9310">
                    <c:v>:20</c:v>
                  </c:pt>
                  <c:pt idx="9311">
                    <c:v>:25</c:v>
                  </c:pt>
                  <c:pt idx="9312">
                    <c:v>:30</c:v>
                  </c:pt>
                  <c:pt idx="9313">
                    <c:v>:35</c:v>
                  </c:pt>
                  <c:pt idx="9314">
                    <c:v>:40</c:v>
                  </c:pt>
                  <c:pt idx="9315">
                    <c:v>:45</c:v>
                  </c:pt>
                  <c:pt idx="9316">
                    <c:v>:50</c:v>
                  </c:pt>
                  <c:pt idx="9317">
                    <c:v>:55</c:v>
                  </c:pt>
                  <c:pt idx="9318">
                    <c:v>:00</c:v>
                  </c:pt>
                  <c:pt idx="9319">
                    <c:v>:05</c:v>
                  </c:pt>
                  <c:pt idx="9320">
                    <c:v>:10</c:v>
                  </c:pt>
                  <c:pt idx="9321">
                    <c:v>:15</c:v>
                  </c:pt>
                  <c:pt idx="9322">
                    <c:v>:20</c:v>
                  </c:pt>
                  <c:pt idx="9323">
                    <c:v>:25</c:v>
                  </c:pt>
                  <c:pt idx="9324">
                    <c:v>:30</c:v>
                  </c:pt>
                  <c:pt idx="9325">
                    <c:v>:35</c:v>
                  </c:pt>
                  <c:pt idx="9326">
                    <c:v>:40</c:v>
                  </c:pt>
                  <c:pt idx="9327">
                    <c:v>:45</c:v>
                  </c:pt>
                  <c:pt idx="9328">
                    <c:v>:50</c:v>
                  </c:pt>
                  <c:pt idx="9329">
                    <c:v>:55</c:v>
                  </c:pt>
                  <c:pt idx="9330">
                    <c:v>:00</c:v>
                  </c:pt>
                  <c:pt idx="9331">
                    <c:v>:05</c:v>
                  </c:pt>
                  <c:pt idx="9332">
                    <c:v>:10</c:v>
                  </c:pt>
                  <c:pt idx="9333">
                    <c:v>:15</c:v>
                  </c:pt>
                  <c:pt idx="9334">
                    <c:v>:20</c:v>
                  </c:pt>
                  <c:pt idx="9335">
                    <c:v>:25</c:v>
                  </c:pt>
                  <c:pt idx="9336">
                    <c:v>:30</c:v>
                  </c:pt>
                  <c:pt idx="9337">
                    <c:v>:35</c:v>
                  </c:pt>
                  <c:pt idx="9338">
                    <c:v>:40</c:v>
                  </c:pt>
                  <c:pt idx="9339">
                    <c:v>:45</c:v>
                  </c:pt>
                  <c:pt idx="9340">
                    <c:v>:50</c:v>
                  </c:pt>
                  <c:pt idx="9341">
                    <c:v>:55</c:v>
                  </c:pt>
                  <c:pt idx="9342">
                    <c:v>:00</c:v>
                  </c:pt>
                  <c:pt idx="9343">
                    <c:v>:05</c:v>
                  </c:pt>
                  <c:pt idx="9344">
                    <c:v>:10</c:v>
                  </c:pt>
                  <c:pt idx="9345">
                    <c:v>:15</c:v>
                  </c:pt>
                  <c:pt idx="9346">
                    <c:v>:20</c:v>
                  </c:pt>
                  <c:pt idx="9347">
                    <c:v>:25</c:v>
                  </c:pt>
                  <c:pt idx="9348">
                    <c:v>:30</c:v>
                  </c:pt>
                  <c:pt idx="9349">
                    <c:v>:35</c:v>
                  </c:pt>
                  <c:pt idx="9350">
                    <c:v>:40</c:v>
                  </c:pt>
                  <c:pt idx="9351">
                    <c:v>:45</c:v>
                  </c:pt>
                  <c:pt idx="9352">
                    <c:v>:50</c:v>
                  </c:pt>
                  <c:pt idx="9353">
                    <c:v>:55</c:v>
                  </c:pt>
                  <c:pt idx="9354">
                    <c:v>:00</c:v>
                  </c:pt>
                  <c:pt idx="9355">
                    <c:v>:05</c:v>
                  </c:pt>
                  <c:pt idx="9356">
                    <c:v>:10</c:v>
                  </c:pt>
                  <c:pt idx="9357">
                    <c:v>:15</c:v>
                  </c:pt>
                  <c:pt idx="9358">
                    <c:v>:20</c:v>
                  </c:pt>
                  <c:pt idx="9359">
                    <c:v>:25</c:v>
                  </c:pt>
                  <c:pt idx="9360">
                    <c:v>:30</c:v>
                  </c:pt>
                  <c:pt idx="9361">
                    <c:v>:35</c:v>
                  </c:pt>
                  <c:pt idx="9362">
                    <c:v>:40</c:v>
                  </c:pt>
                  <c:pt idx="9363">
                    <c:v>:45</c:v>
                  </c:pt>
                  <c:pt idx="9364">
                    <c:v>:50</c:v>
                  </c:pt>
                  <c:pt idx="9365">
                    <c:v>:55</c:v>
                  </c:pt>
                  <c:pt idx="9366">
                    <c:v>:00</c:v>
                  </c:pt>
                  <c:pt idx="9367">
                    <c:v>:05</c:v>
                  </c:pt>
                  <c:pt idx="9368">
                    <c:v>:10</c:v>
                  </c:pt>
                  <c:pt idx="9369">
                    <c:v>:15</c:v>
                  </c:pt>
                  <c:pt idx="9370">
                    <c:v>:20</c:v>
                  </c:pt>
                  <c:pt idx="9371">
                    <c:v>:25</c:v>
                  </c:pt>
                  <c:pt idx="9372">
                    <c:v>:30</c:v>
                  </c:pt>
                  <c:pt idx="9373">
                    <c:v>:35</c:v>
                  </c:pt>
                  <c:pt idx="9374">
                    <c:v>:40</c:v>
                  </c:pt>
                  <c:pt idx="9375">
                    <c:v>:45</c:v>
                  </c:pt>
                  <c:pt idx="9376">
                    <c:v>:50</c:v>
                  </c:pt>
                  <c:pt idx="9377">
                    <c:v>:55</c:v>
                  </c:pt>
                  <c:pt idx="9378">
                    <c:v>:00</c:v>
                  </c:pt>
                  <c:pt idx="9379">
                    <c:v>:05</c:v>
                  </c:pt>
                  <c:pt idx="9380">
                    <c:v>:10</c:v>
                  </c:pt>
                  <c:pt idx="9381">
                    <c:v>:15</c:v>
                  </c:pt>
                  <c:pt idx="9382">
                    <c:v>:20</c:v>
                  </c:pt>
                  <c:pt idx="9383">
                    <c:v>:25</c:v>
                  </c:pt>
                  <c:pt idx="9384">
                    <c:v>:30</c:v>
                  </c:pt>
                  <c:pt idx="9385">
                    <c:v>:35</c:v>
                  </c:pt>
                  <c:pt idx="9386">
                    <c:v>:40</c:v>
                  </c:pt>
                  <c:pt idx="9387">
                    <c:v>:45</c:v>
                  </c:pt>
                  <c:pt idx="9388">
                    <c:v>:50</c:v>
                  </c:pt>
                  <c:pt idx="9389">
                    <c:v>:55</c:v>
                  </c:pt>
                  <c:pt idx="9390">
                    <c:v>:00</c:v>
                  </c:pt>
                  <c:pt idx="9391">
                    <c:v>:05</c:v>
                  </c:pt>
                  <c:pt idx="9392">
                    <c:v>:10</c:v>
                  </c:pt>
                  <c:pt idx="9393">
                    <c:v>:15</c:v>
                  </c:pt>
                  <c:pt idx="9394">
                    <c:v>:20</c:v>
                  </c:pt>
                  <c:pt idx="9395">
                    <c:v>:25</c:v>
                  </c:pt>
                  <c:pt idx="9396">
                    <c:v>:30</c:v>
                  </c:pt>
                  <c:pt idx="9397">
                    <c:v>:35</c:v>
                  </c:pt>
                  <c:pt idx="9398">
                    <c:v>:40</c:v>
                  </c:pt>
                  <c:pt idx="9399">
                    <c:v>:45</c:v>
                  </c:pt>
                  <c:pt idx="9400">
                    <c:v>:50</c:v>
                  </c:pt>
                  <c:pt idx="9401">
                    <c:v>:55</c:v>
                  </c:pt>
                  <c:pt idx="9402">
                    <c:v>:00</c:v>
                  </c:pt>
                  <c:pt idx="9403">
                    <c:v>:05</c:v>
                  </c:pt>
                  <c:pt idx="9404">
                    <c:v>:10</c:v>
                  </c:pt>
                  <c:pt idx="9405">
                    <c:v>:15</c:v>
                  </c:pt>
                  <c:pt idx="9406">
                    <c:v>:20</c:v>
                  </c:pt>
                  <c:pt idx="9407">
                    <c:v>:25</c:v>
                  </c:pt>
                  <c:pt idx="9408">
                    <c:v>:30</c:v>
                  </c:pt>
                  <c:pt idx="9409">
                    <c:v>:35</c:v>
                  </c:pt>
                  <c:pt idx="9410">
                    <c:v>:40</c:v>
                  </c:pt>
                  <c:pt idx="9411">
                    <c:v>:45</c:v>
                  </c:pt>
                  <c:pt idx="9412">
                    <c:v>:50</c:v>
                  </c:pt>
                  <c:pt idx="9413">
                    <c:v>:55</c:v>
                  </c:pt>
                  <c:pt idx="9414">
                    <c:v>:00</c:v>
                  </c:pt>
                  <c:pt idx="9415">
                    <c:v>:05</c:v>
                  </c:pt>
                  <c:pt idx="9416">
                    <c:v>:10</c:v>
                  </c:pt>
                  <c:pt idx="9417">
                    <c:v>:15</c:v>
                  </c:pt>
                  <c:pt idx="9418">
                    <c:v>:20</c:v>
                  </c:pt>
                  <c:pt idx="9419">
                    <c:v>:25</c:v>
                  </c:pt>
                  <c:pt idx="9420">
                    <c:v>:30</c:v>
                  </c:pt>
                  <c:pt idx="9421">
                    <c:v>:35</c:v>
                  </c:pt>
                  <c:pt idx="9422">
                    <c:v>:40</c:v>
                  </c:pt>
                  <c:pt idx="9423">
                    <c:v>:45</c:v>
                  </c:pt>
                  <c:pt idx="9424">
                    <c:v>:50</c:v>
                  </c:pt>
                  <c:pt idx="9425">
                    <c:v>:55</c:v>
                  </c:pt>
                  <c:pt idx="9426">
                    <c:v>:00</c:v>
                  </c:pt>
                  <c:pt idx="9427">
                    <c:v>:05</c:v>
                  </c:pt>
                  <c:pt idx="9428">
                    <c:v>:10</c:v>
                  </c:pt>
                  <c:pt idx="9429">
                    <c:v>:15</c:v>
                  </c:pt>
                  <c:pt idx="9430">
                    <c:v>:20</c:v>
                  </c:pt>
                  <c:pt idx="9431">
                    <c:v>:25</c:v>
                  </c:pt>
                  <c:pt idx="9432">
                    <c:v>:30</c:v>
                  </c:pt>
                  <c:pt idx="9433">
                    <c:v>:35</c:v>
                  </c:pt>
                  <c:pt idx="9434">
                    <c:v>:40</c:v>
                  </c:pt>
                  <c:pt idx="9435">
                    <c:v>:45</c:v>
                  </c:pt>
                  <c:pt idx="9436">
                    <c:v>:50</c:v>
                  </c:pt>
                  <c:pt idx="9437">
                    <c:v>:55</c:v>
                  </c:pt>
                  <c:pt idx="9438">
                    <c:v>:00</c:v>
                  </c:pt>
                  <c:pt idx="9439">
                    <c:v>:05</c:v>
                  </c:pt>
                  <c:pt idx="9440">
                    <c:v>:10</c:v>
                  </c:pt>
                  <c:pt idx="9441">
                    <c:v>:15</c:v>
                  </c:pt>
                  <c:pt idx="9442">
                    <c:v>:20</c:v>
                  </c:pt>
                  <c:pt idx="9443">
                    <c:v>:25</c:v>
                  </c:pt>
                  <c:pt idx="9444">
                    <c:v>:30</c:v>
                  </c:pt>
                  <c:pt idx="9445">
                    <c:v>:35</c:v>
                  </c:pt>
                  <c:pt idx="9446">
                    <c:v>:40</c:v>
                  </c:pt>
                  <c:pt idx="9447">
                    <c:v>:45</c:v>
                  </c:pt>
                  <c:pt idx="9448">
                    <c:v>:50</c:v>
                  </c:pt>
                  <c:pt idx="9449">
                    <c:v>:55</c:v>
                  </c:pt>
                  <c:pt idx="9450">
                    <c:v>:00</c:v>
                  </c:pt>
                  <c:pt idx="9451">
                    <c:v>:05</c:v>
                  </c:pt>
                  <c:pt idx="9452">
                    <c:v>:10</c:v>
                  </c:pt>
                  <c:pt idx="9453">
                    <c:v>:15</c:v>
                  </c:pt>
                  <c:pt idx="9454">
                    <c:v>:20</c:v>
                  </c:pt>
                  <c:pt idx="9455">
                    <c:v>:25</c:v>
                  </c:pt>
                  <c:pt idx="9456">
                    <c:v>:30</c:v>
                  </c:pt>
                  <c:pt idx="9457">
                    <c:v>:35</c:v>
                  </c:pt>
                  <c:pt idx="9458">
                    <c:v>:40</c:v>
                  </c:pt>
                  <c:pt idx="9459">
                    <c:v>:45</c:v>
                  </c:pt>
                  <c:pt idx="9460">
                    <c:v>:50</c:v>
                  </c:pt>
                  <c:pt idx="9461">
                    <c:v>:55</c:v>
                  </c:pt>
                  <c:pt idx="9462">
                    <c:v>:00</c:v>
                  </c:pt>
                  <c:pt idx="9463">
                    <c:v>:05</c:v>
                  </c:pt>
                  <c:pt idx="9464">
                    <c:v>:10</c:v>
                  </c:pt>
                  <c:pt idx="9465">
                    <c:v>:15</c:v>
                  </c:pt>
                  <c:pt idx="9466">
                    <c:v>:20</c:v>
                  </c:pt>
                  <c:pt idx="9467">
                    <c:v>:25</c:v>
                  </c:pt>
                  <c:pt idx="9468">
                    <c:v>:30</c:v>
                  </c:pt>
                  <c:pt idx="9469">
                    <c:v>:35</c:v>
                  </c:pt>
                  <c:pt idx="9470">
                    <c:v>:40</c:v>
                  </c:pt>
                  <c:pt idx="9471">
                    <c:v>:45</c:v>
                  </c:pt>
                  <c:pt idx="9472">
                    <c:v>:50</c:v>
                  </c:pt>
                  <c:pt idx="9473">
                    <c:v>:55</c:v>
                  </c:pt>
                  <c:pt idx="9474">
                    <c:v>:00</c:v>
                  </c:pt>
                  <c:pt idx="9475">
                    <c:v>:05</c:v>
                  </c:pt>
                  <c:pt idx="9476">
                    <c:v>:10</c:v>
                  </c:pt>
                  <c:pt idx="9477">
                    <c:v>:15</c:v>
                  </c:pt>
                  <c:pt idx="9478">
                    <c:v>:20</c:v>
                  </c:pt>
                  <c:pt idx="9479">
                    <c:v>:25</c:v>
                  </c:pt>
                  <c:pt idx="9480">
                    <c:v>:30</c:v>
                  </c:pt>
                  <c:pt idx="9481">
                    <c:v>:35</c:v>
                  </c:pt>
                  <c:pt idx="9482">
                    <c:v>:40</c:v>
                  </c:pt>
                  <c:pt idx="9483">
                    <c:v>:45</c:v>
                  </c:pt>
                  <c:pt idx="9484">
                    <c:v>:50</c:v>
                  </c:pt>
                  <c:pt idx="9485">
                    <c:v>:55</c:v>
                  </c:pt>
                  <c:pt idx="9486">
                    <c:v>:00</c:v>
                  </c:pt>
                  <c:pt idx="9487">
                    <c:v>:05</c:v>
                  </c:pt>
                  <c:pt idx="9488">
                    <c:v>:10</c:v>
                  </c:pt>
                  <c:pt idx="9489">
                    <c:v>:15</c:v>
                  </c:pt>
                  <c:pt idx="9490">
                    <c:v>:20</c:v>
                  </c:pt>
                  <c:pt idx="9491">
                    <c:v>:25</c:v>
                  </c:pt>
                  <c:pt idx="9492">
                    <c:v>:30</c:v>
                  </c:pt>
                  <c:pt idx="9493">
                    <c:v>:35</c:v>
                  </c:pt>
                  <c:pt idx="9494">
                    <c:v>:40</c:v>
                  </c:pt>
                  <c:pt idx="9495">
                    <c:v>:45</c:v>
                  </c:pt>
                  <c:pt idx="9496">
                    <c:v>:50</c:v>
                  </c:pt>
                  <c:pt idx="9497">
                    <c:v>:55</c:v>
                  </c:pt>
                  <c:pt idx="9498">
                    <c:v>:00</c:v>
                  </c:pt>
                  <c:pt idx="9499">
                    <c:v>:05</c:v>
                  </c:pt>
                  <c:pt idx="9500">
                    <c:v>:10</c:v>
                  </c:pt>
                  <c:pt idx="9501">
                    <c:v>:15</c:v>
                  </c:pt>
                  <c:pt idx="9502">
                    <c:v>:20</c:v>
                  </c:pt>
                  <c:pt idx="9503">
                    <c:v>:25</c:v>
                  </c:pt>
                  <c:pt idx="9504">
                    <c:v>:30</c:v>
                  </c:pt>
                  <c:pt idx="9505">
                    <c:v>:35</c:v>
                  </c:pt>
                  <c:pt idx="9506">
                    <c:v>:40</c:v>
                  </c:pt>
                  <c:pt idx="9507">
                    <c:v>:45</c:v>
                  </c:pt>
                  <c:pt idx="9508">
                    <c:v>:50</c:v>
                  </c:pt>
                  <c:pt idx="9509">
                    <c:v>:55</c:v>
                  </c:pt>
                  <c:pt idx="9510">
                    <c:v>:00</c:v>
                  </c:pt>
                  <c:pt idx="9511">
                    <c:v>:05</c:v>
                  </c:pt>
                  <c:pt idx="9512">
                    <c:v>:10</c:v>
                  </c:pt>
                  <c:pt idx="9513">
                    <c:v>:15</c:v>
                  </c:pt>
                  <c:pt idx="9514">
                    <c:v>:20</c:v>
                  </c:pt>
                  <c:pt idx="9515">
                    <c:v>:25</c:v>
                  </c:pt>
                  <c:pt idx="9516">
                    <c:v>:30</c:v>
                  </c:pt>
                  <c:pt idx="9517">
                    <c:v>:35</c:v>
                  </c:pt>
                  <c:pt idx="9518">
                    <c:v>:40</c:v>
                  </c:pt>
                  <c:pt idx="9519">
                    <c:v>:45</c:v>
                  </c:pt>
                  <c:pt idx="9520">
                    <c:v>:50</c:v>
                  </c:pt>
                  <c:pt idx="9521">
                    <c:v>:55</c:v>
                  </c:pt>
                  <c:pt idx="9522">
                    <c:v>:00</c:v>
                  </c:pt>
                  <c:pt idx="9523">
                    <c:v>:05</c:v>
                  </c:pt>
                  <c:pt idx="9524">
                    <c:v>:10</c:v>
                  </c:pt>
                  <c:pt idx="9525">
                    <c:v>:15</c:v>
                  </c:pt>
                  <c:pt idx="9526">
                    <c:v>:20</c:v>
                  </c:pt>
                  <c:pt idx="9527">
                    <c:v>:25</c:v>
                  </c:pt>
                  <c:pt idx="9528">
                    <c:v>:30</c:v>
                  </c:pt>
                  <c:pt idx="9529">
                    <c:v>:35</c:v>
                  </c:pt>
                  <c:pt idx="9530">
                    <c:v>:40</c:v>
                  </c:pt>
                  <c:pt idx="9531">
                    <c:v>:45</c:v>
                  </c:pt>
                  <c:pt idx="9532">
                    <c:v>:50</c:v>
                  </c:pt>
                  <c:pt idx="9533">
                    <c:v>:55</c:v>
                  </c:pt>
                  <c:pt idx="9534">
                    <c:v>:00</c:v>
                  </c:pt>
                  <c:pt idx="9535">
                    <c:v>:05</c:v>
                  </c:pt>
                  <c:pt idx="9536">
                    <c:v>:10</c:v>
                  </c:pt>
                  <c:pt idx="9537">
                    <c:v>:15</c:v>
                  </c:pt>
                  <c:pt idx="9538">
                    <c:v>:20</c:v>
                  </c:pt>
                  <c:pt idx="9539">
                    <c:v>:25</c:v>
                  </c:pt>
                  <c:pt idx="9540">
                    <c:v>:30</c:v>
                  </c:pt>
                  <c:pt idx="9541">
                    <c:v>:35</c:v>
                  </c:pt>
                  <c:pt idx="9542">
                    <c:v>:40</c:v>
                  </c:pt>
                  <c:pt idx="9543">
                    <c:v>:45</c:v>
                  </c:pt>
                  <c:pt idx="9544">
                    <c:v>:50</c:v>
                  </c:pt>
                  <c:pt idx="9545">
                    <c:v>:55</c:v>
                  </c:pt>
                  <c:pt idx="9546">
                    <c:v>:00</c:v>
                  </c:pt>
                  <c:pt idx="9547">
                    <c:v>:05</c:v>
                  </c:pt>
                  <c:pt idx="9548">
                    <c:v>:10</c:v>
                  </c:pt>
                  <c:pt idx="9549">
                    <c:v>:15</c:v>
                  </c:pt>
                  <c:pt idx="9550">
                    <c:v>:20</c:v>
                  </c:pt>
                  <c:pt idx="9551">
                    <c:v>:25</c:v>
                  </c:pt>
                  <c:pt idx="9552">
                    <c:v>:30</c:v>
                  </c:pt>
                  <c:pt idx="9553">
                    <c:v>:35</c:v>
                  </c:pt>
                  <c:pt idx="9554">
                    <c:v>:40</c:v>
                  </c:pt>
                  <c:pt idx="9555">
                    <c:v>:45</c:v>
                  </c:pt>
                  <c:pt idx="9556">
                    <c:v>:50</c:v>
                  </c:pt>
                  <c:pt idx="9557">
                    <c:v>:55</c:v>
                  </c:pt>
                  <c:pt idx="9558">
                    <c:v>:00</c:v>
                  </c:pt>
                  <c:pt idx="9559">
                    <c:v>:05</c:v>
                  </c:pt>
                  <c:pt idx="9560">
                    <c:v>:10</c:v>
                  </c:pt>
                  <c:pt idx="9561">
                    <c:v>:15</c:v>
                  </c:pt>
                  <c:pt idx="9562">
                    <c:v>:20</c:v>
                  </c:pt>
                  <c:pt idx="9563">
                    <c:v>:25</c:v>
                  </c:pt>
                  <c:pt idx="9564">
                    <c:v>:30</c:v>
                  </c:pt>
                  <c:pt idx="9565">
                    <c:v>:35</c:v>
                  </c:pt>
                  <c:pt idx="9566">
                    <c:v>:40</c:v>
                  </c:pt>
                  <c:pt idx="9567">
                    <c:v>:45</c:v>
                  </c:pt>
                  <c:pt idx="9568">
                    <c:v>:50</c:v>
                  </c:pt>
                  <c:pt idx="9569">
                    <c:v>:55</c:v>
                  </c:pt>
                  <c:pt idx="9570">
                    <c:v>:00</c:v>
                  </c:pt>
                  <c:pt idx="9571">
                    <c:v>:05</c:v>
                  </c:pt>
                  <c:pt idx="9572">
                    <c:v>:10</c:v>
                  </c:pt>
                  <c:pt idx="9573">
                    <c:v>:15</c:v>
                  </c:pt>
                  <c:pt idx="9574">
                    <c:v>:20</c:v>
                  </c:pt>
                  <c:pt idx="9575">
                    <c:v>:25</c:v>
                  </c:pt>
                  <c:pt idx="9576">
                    <c:v>:30</c:v>
                  </c:pt>
                  <c:pt idx="9577">
                    <c:v>:35</c:v>
                  </c:pt>
                  <c:pt idx="9578">
                    <c:v>:40</c:v>
                  </c:pt>
                  <c:pt idx="9579">
                    <c:v>:45</c:v>
                  </c:pt>
                  <c:pt idx="9580">
                    <c:v>:50</c:v>
                  </c:pt>
                  <c:pt idx="9581">
                    <c:v>:55</c:v>
                  </c:pt>
                  <c:pt idx="9582">
                    <c:v>:00</c:v>
                  </c:pt>
                  <c:pt idx="9583">
                    <c:v>:05</c:v>
                  </c:pt>
                  <c:pt idx="9584">
                    <c:v>:10</c:v>
                  </c:pt>
                  <c:pt idx="9585">
                    <c:v>:15</c:v>
                  </c:pt>
                  <c:pt idx="9586">
                    <c:v>:20</c:v>
                  </c:pt>
                  <c:pt idx="9587">
                    <c:v>:25</c:v>
                  </c:pt>
                  <c:pt idx="9588">
                    <c:v>:30</c:v>
                  </c:pt>
                  <c:pt idx="9589">
                    <c:v>:35</c:v>
                  </c:pt>
                  <c:pt idx="9590">
                    <c:v>:40</c:v>
                  </c:pt>
                  <c:pt idx="9591">
                    <c:v>:45</c:v>
                  </c:pt>
                  <c:pt idx="9592">
                    <c:v>:50</c:v>
                  </c:pt>
                  <c:pt idx="9593">
                    <c:v>:55</c:v>
                  </c:pt>
                  <c:pt idx="9594">
                    <c:v>:00</c:v>
                  </c:pt>
                  <c:pt idx="9595">
                    <c:v>:05</c:v>
                  </c:pt>
                  <c:pt idx="9596">
                    <c:v>:10</c:v>
                  </c:pt>
                  <c:pt idx="9597">
                    <c:v>:15</c:v>
                  </c:pt>
                  <c:pt idx="9598">
                    <c:v>:20</c:v>
                  </c:pt>
                  <c:pt idx="9599">
                    <c:v>:25</c:v>
                  </c:pt>
                  <c:pt idx="9600">
                    <c:v>:30</c:v>
                  </c:pt>
                  <c:pt idx="9601">
                    <c:v>:35</c:v>
                  </c:pt>
                  <c:pt idx="9602">
                    <c:v>:40</c:v>
                  </c:pt>
                  <c:pt idx="9603">
                    <c:v>:45</c:v>
                  </c:pt>
                  <c:pt idx="9604">
                    <c:v>:50</c:v>
                  </c:pt>
                  <c:pt idx="9605">
                    <c:v>:55</c:v>
                  </c:pt>
                  <c:pt idx="9606">
                    <c:v>:00</c:v>
                  </c:pt>
                  <c:pt idx="9607">
                    <c:v>:05</c:v>
                  </c:pt>
                  <c:pt idx="9608">
                    <c:v>:10</c:v>
                  </c:pt>
                  <c:pt idx="9609">
                    <c:v>:15</c:v>
                  </c:pt>
                  <c:pt idx="9610">
                    <c:v>:20</c:v>
                  </c:pt>
                  <c:pt idx="9611">
                    <c:v>:25</c:v>
                  </c:pt>
                  <c:pt idx="9612">
                    <c:v>:30</c:v>
                  </c:pt>
                  <c:pt idx="9613">
                    <c:v>:35</c:v>
                  </c:pt>
                  <c:pt idx="9614">
                    <c:v>:40</c:v>
                  </c:pt>
                  <c:pt idx="9615">
                    <c:v>:45</c:v>
                  </c:pt>
                  <c:pt idx="9616">
                    <c:v>:50</c:v>
                  </c:pt>
                  <c:pt idx="9617">
                    <c:v>:55</c:v>
                  </c:pt>
                  <c:pt idx="9618">
                    <c:v>:00</c:v>
                  </c:pt>
                  <c:pt idx="9619">
                    <c:v>:05</c:v>
                  </c:pt>
                  <c:pt idx="9620">
                    <c:v>:10</c:v>
                  </c:pt>
                  <c:pt idx="9621">
                    <c:v>:15</c:v>
                  </c:pt>
                  <c:pt idx="9622">
                    <c:v>:20</c:v>
                  </c:pt>
                  <c:pt idx="9623">
                    <c:v>:25</c:v>
                  </c:pt>
                  <c:pt idx="9624">
                    <c:v>:30</c:v>
                  </c:pt>
                  <c:pt idx="9625">
                    <c:v>:35</c:v>
                  </c:pt>
                  <c:pt idx="9626">
                    <c:v>:40</c:v>
                  </c:pt>
                  <c:pt idx="9627">
                    <c:v>:45</c:v>
                  </c:pt>
                  <c:pt idx="9628">
                    <c:v>:50</c:v>
                  </c:pt>
                  <c:pt idx="9629">
                    <c:v>:55</c:v>
                  </c:pt>
                  <c:pt idx="9630">
                    <c:v>:00</c:v>
                  </c:pt>
                  <c:pt idx="9631">
                    <c:v>:05</c:v>
                  </c:pt>
                  <c:pt idx="9632">
                    <c:v>:10</c:v>
                  </c:pt>
                  <c:pt idx="9633">
                    <c:v>:15</c:v>
                  </c:pt>
                  <c:pt idx="9634">
                    <c:v>:20</c:v>
                  </c:pt>
                  <c:pt idx="9635">
                    <c:v>:25</c:v>
                  </c:pt>
                  <c:pt idx="9636">
                    <c:v>:30</c:v>
                  </c:pt>
                  <c:pt idx="9637">
                    <c:v>:35</c:v>
                  </c:pt>
                  <c:pt idx="9638">
                    <c:v>:40</c:v>
                  </c:pt>
                  <c:pt idx="9639">
                    <c:v>:45</c:v>
                  </c:pt>
                  <c:pt idx="9640">
                    <c:v>:50</c:v>
                  </c:pt>
                  <c:pt idx="9641">
                    <c:v>:55</c:v>
                  </c:pt>
                  <c:pt idx="9642">
                    <c:v>:00</c:v>
                  </c:pt>
                  <c:pt idx="9643">
                    <c:v>:05</c:v>
                  </c:pt>
                  <c:pt idx="9644">
                    <c:v>:10</c:v>
                  </c:pt>
                  <c:pt idx="9645">
                    <c:v>:15</c:v>
                  </c:pt>
                  <c:pt idx="9646">
                    <c:v>:20</c:v>
                  </c:pt>
                  <c:pt idx="9647">
                    <c:v>:25</c:v>
                  </c:pt>
                  <c:pt idx="9648">
                    <c:v>:30</c:v>
                  </c:pt>
                  <c:pt idx="9649">
                    <c:v>:35</c:v>
                  </c:pt>
                  <c:pt idx="9650">
                    <c:v>:40</c:v>
                  </c:pt>
                  <c:pt idx="9651">
                    <c:v>:45</c:v>
                  </c:pt>
                  <c:pt idx="9652">
                    <c:v>:50</c:v>
                  </c:pt>
                  <c:pt idx="9653">
                    <c:v>:55</c:v>
                  </c:pt>
                  <c:pt idx="9654">
                    <c:v>:00</c:v>
                  </c:pt>
                  <c:pt idx="9655">
                    <c:v>:05</c:v>
                  </c:pt>
                  <c:pt idx="9656">
                    <c:v>:10</c:v>
                  </c:pt>
                  <c:pt idx="9657">
                    <c:v>:15</c:v>
                  </c:pt>
                  <c:pt idx="9658">
                    <c:v>:20</c:v>
                  </c:pt>
                  <c:pt idx="9659">
                    <c:v>:25</c:v>
                  </c:pt>
                  <c:pt idx="9660">
                    <c:v>:30</c:v>
                  </c:pt>
                  <c:pt idx="9661">
                    <c:v>:35</c:v>
                  </c:pt>
                  <c:pt idx="9662">
                    <c:v>:40</c:v>
                  </c:pt>
                  <c:pt idx="9663">
                    <c:v>:45</c:v>
                  </c:pt>
                  <c:pt idx="9664">
                    <c:v>:50</c:v>
                  </c:pt>
                  <c:pt idx="9665">
                    <c:v>:55</c:v>
                  </c:pt>
                  <c:pt idx="9666">
                    <c:v>:00</c:v>
                  </c:pt>
                  <c:pt idx="9667">
                    <c:v>:05</c:v>
                  </c:pt>
                  <c:pt idx="9668">
                    <c:v>:10</c:v>
                  </c:pt>
                  <c:pt idx="9669">
                    <c:v>:15</c:v>
                  </c:pt>
                  <c:pt idx="9670">
                    <c:v>:20</c:v>
                  </c:pt>
                  <c:pt idx="9671">
                    <c:v>:25</c:v>
                  </c:pt>
                  <c:pt idx="9672">
                    <c:v>:30</c:v>
                  </c:pt>
                  <c:pt idx="9673">
                    <c:v>:35</c:v>
                  </c:pt>
                  <c:pt idx="9674">
                    <c:v>:40</c:v>
                  </c:pt>
                  <c:pt idx="9675">
                    <c:v>:45</c:v>
                  </c:pt>
                  <c:pt idx="9676">
                    <c:v>:50</c:v>
                  </c:pt>
                  <c:pt idx="9677">
                    <c:v>:55</c:v>
                  </c:pt>
                  <c:pt idx="9678">
                    <c:v>:00</c:v>
                  </c:pt>
                  <c:pt idx="9679">
                    <c:v>:05</c:v>
                  </c:pt>
                  <c:pt idx="9680">
                    <c:v>:10</c:v>
                  </c:pt>
                  <c:pt idx="9681">
                    <c:v>:15</c:v>
                  </c:pt>
                  <c:pt idx="9682">
                    <c:v>:20</c:v>
                  </c:pt>
                  <c:pt idx="9683">
                    <c:v>:25</c:v>
                  </c:pt>
                  <c:pt idx="9684">
                    <c:v>:30</c:v>
                  </c:pt>
                  <c:pt idx="9685">
                    <c:v>:35</c:v>
                  </c:pt>
                  <c:pt idx="9686">
                    <c:v>:40</c:v>
                  </c:pt>
                  <c:pt idx="9687">
                    <c:v>:45</c:v>
                  </c:pt>
                  <c:pt idx="9688">
                    <c:v>:50</c:v>
                  </c:pt>
                  <c:pt idx="9689">
                    <c:v>:55</c:v>
                  </c:pt>
                  <c:pt idx="9690">
                    <c:v>:00</c:v>
                  </c:pt>
                  <c:pt idx="9691">
                    <c:v>:05</c:v>
                  </c:pt>
                  <c:pt idx="9692">
                    <c:v>:10</c:v>
                  </c:pt>
                  <c:pt idx="9693">
                    <c:v>:15</c:v>
                  </c:pt>
                  <c:pt idx="9694">
                    <c:v>:20</c:v>
                  </c:pt>
                  <c:pt idx="9695">
                    <c:v>:25</c:v>
                  </c:pt>
                  <c:pt idx="9696">
                    <c:v>:30</c:v>
                  </c:pt>
                  <c:pt idx="9697">
                    <c:v>:35</c:v>
                  </c:pt>
                  <c:pt idx="9698">
                    <c:v>:40</c:v>
                  </c:pt>
                  <c:pt idx="9699">
                    <c:v>:45</c:v>
                  </c:pt>
                  <c:pt idx="9700">
                    <c:v>:50</c:v>
                  </c:pt>
                  <c:pt idx="9701">
                    <c:v>:55</c:v>
                  </c:pt>
                  <c:pt idx="9702">
                    <c:v>:00</c:v>
                  </c:pt>
                  <c:pt idx="9703">
                    <c:v>:05</c:v>
                  </c:pt>
                  <c:pt idx="9704">
                    <c:v>:10</c:v>
                  </c:pt>
                  <c:pt idx="9705">
                    <c:v>:15</c:v>
                  </c:pt>
                  <c:pt idx="9706">
                    <c:v>:20</c:v>
                  </c:pt>
                  <c:pt idx="9707">
                    <c:v>:25</c:v>
                  </c:pt>
                  <c:pt idx="9708">
                    <c:v>:30</c:v>
                  </c:pt>
                  <c:pt idx="9709">
                    <c:v>:35</c:v>
                  </c:pt>
                  <c:pt idx="9710">
                    <c:v>:40</c:v>
                  </c:pt>
                  <c:pt idx="9711">
                    <c:v>:45</c:v>
                  </c:pt>
                  <c:pt idx="9712">
                    <c:v>:50</c:v>
                  </c:pt>
                  <c:pt idx="9713">
                    <c:v>:55</c:v>
                  </c:pt>
                  <c:pt idx="9714">
                    <c:v>:00</c:v>
                  </c:pt>
                  <c:pt idx="9715">
                    <c:v>:05</c:v>
                  </c:pt>
                  <c:pt idx="9716">
                    <c:v>:10</c:v>
                  </c:pt>
                  <c:pt idx="9717">
                    <c:v>:15</c:v>
                  </c:pt>
                  <c:pt idx="9718">
                    <c:v>:20</c:v>
                  </c:pt>
                  <c:pt idx="9719">
                    <c:v>:25</c:v>
                  </c:pt>
                  <c:pt idx="9720">
                    <c:v>:30</c:v>
                  </c:pt>
                  <c:pt idx="9721">
                    <c:v>:35</c:v>
                  </c:pt>
                  <c:pt idx="9722">
                    <c:v>:40</c:v>
                  </c:pt>
                  <c:pt idx="9723">
                    <c:v>:45</c:v>
                  </c:pt>
                  <c:pt idx="9724">
                    <c:v>:50</c:v>
                  </c:pt>
                  <c:pt idx="9725">
                    <c:v>:55</c:v>
                  </c:pt>
                  <c:pt idx="9726">
                    <c:v>:00</c:v>
                  </c:pt>
                  <c:pt idx="9727">
                    <c:v>:05</c:v>
                  </c:pt>
                  <c:pt idx="9728">
                    <c:v>:10</c:v>
                  </c:pt>
                  <c:pt idx="9729">
                    <c:v>:15</c:v>
                  </c:pt>
                  <c:pt idx="9730">
                    <c:v>:20</c:v>
                  </c:pt>
                  <c:pt idx="9731">
                    <c:v>:25</c:v>
                  </c:pt>
                  <c:pt idx="9732">
                    <c:v>:30</c:v>
                  </c:pt>
                  <c:pt idx="9733">
                    <c:v>:35</c:v>
                  </c:pt>
                  <c:pt idx="9734">
                    <c:v>:40</c:v>
                  </c:pt>
                  <c:pt idx="9735">
                    <c:v>:45</c:v>
                  </c:pt>
                  <c:pt idx="9736">
                    <c:v>:50</c:v>
                  </c:pt>
                  <c:pt idx="9737">
                    <c:v>:55</c:v>
                  </c:pt>
                  <c:pt idx="9738">
                    <c:v>:00</c:v>
                  </c:pt>
                  <c:pt idx="9739">
                    <c:v>:05</c:v>
                  </c:pt>
                  <c:pt idx="9740">
                    <c:v>:10</c:v>
                  </c:pt>
                  <c:pt idx="9741">
                    <c:v>:15</c:v>
                  </c:pt>
                  <c:pt idx="9742">
                    <c:v>:20</c:v>
                  </c:pt>
                  <c:pt idx="9743">
                    <c:v>:25</c:v>
                  </c:pt>
                  <c:pt idx="9744">
                    <c:v>:30</c:v>
                  </c:pt>
                  <c:pt idx="9745">
                    <c:v>:35</c:v>
                  </c:pt>
                  <c:pt idx="9746">
                    <c:v>:40</c:v>
                  </c:pt>
                  <c:pt idx="9747">
                    <c:v>:45</c:v>
                  </c:pt>
                  <c:pt idx="9748">
                    <c:v>:50</c:v>
                  </c:pt>
                  <c:pt idx="9749">
                    <c:v>:55</c:v>
                  </c:pt>
                  <c:pt idx="9750">
                    <c:v>:00</c:v>
                  </c:pt>
                  <c:pt idx="9751">
                    <c:v>:05</c:v>
                  </c:pt>
                  <c:pt idx="9752">
                    <c:v>:10</c:v>
                  </c:pt>
                  <c:pt idx="9753">
                    <c:v>:15</c:v>
                  </c:pt>
                  <c:pt idx="9754">
                    <c:v>:20</c:v>
                  </c:pt>
                  <c:pt idx="9755">
                    <c:v>:25</c:v>
                  </c:pt>
                  <c:pt idx="9756">
                    <c:v>:30</c:v>
                  </c:pt>
                  <c:pt idx="9757">
                    <c:v>:35</c:v>
                  </c:pt>
                  <c:pt idx="9758">
                    <c:v>:40</c:v>
                  </c:pt>
                  <c:pt idx="9759">
                    <c:v>:45</c:v>
                  </c:pt>
                  <c:pt idx="9760">
                    <c:v>:50</c:v>
                  </c:pt>
                  <c:pt idx="9761">
                    <c:v>:55</c:v>
                  </c:pt>
                  <c:pt idx="9762">
                    <c:v>:00</c:v>
                  </c:pt>
                  <c:pt idx="9763">
                    <c:v>:05</c:v>
                  </c:pt>
                  <c:pt idx="9764">
                    <c:v>:10</c:v>
                  </c:pt>
                  <c:pt idx="9765">
                    <c:v>:15</c:v>
                  </c:pt>
                  <c:pt idx="9766">
                    <c:v>:20</c:v>
                  </c:pt>
                  <c:pt idx="9767">
                    <c:v>:25</c:v>
                  </c:pt>
                  <c:pt idx="9768">
                    <c:v>:30</c:v>
                  </c:pt>
                  <c:pt idx="9769">
                    <c:v>:35</c:v>
                  </c:pt>
                  <c:pt idx="9770">
                    <c:v>:40</c:v>
                  </c:pt>
                  <c:pt idx="9771">
                    <c:v>:45</c:v>
                  </c:pt>
                  <c:pt idx="9772">
                    <c:v>:50</c:v>
                  </c:pt>
                  <c:pt idx="9773">
                    <c:v>:55</c:v>
                  </c:pt>
                  <c:pt idx="9774">
                    <c:v>:00</c:v>
                  </c:pt>
                  <c:pt idx="9775">
                    <c:v>:05</c:v>
                  </c:pt>
                  <c:pt idx="9776">
                    <c:v>:10</c:v>
                  </c:pt>
                  <c:pt idx="9777">
                    <c:v>:15</c:v>
                  </c:pt>
                  <c:pt idx="9778">
                    <c:v>:20</c:v>
                  </c:pt>
                  <c:pt idx="9779">
                    <c:v>:25</c:v>
                  </c:pt>
                  <c:pt idx="9780">
                    <c:v>:30</c:v>
                  </c:pt>
                  <c:pt idx="9781">
                    <c:v>:35</c:v>
                  </c:pt>
                  <c:pt idx="9782">
                    <c:v>:40</c:v>
                  </c:pt>
                  <c:pt idx="9783">
                    <c:v>:45</c:v>
                  </c:pt>
                  <c:pt idx="9784">
                    <c:v>:50</c:v>
                  </c:pt>
                  <c:pt idx="9785">
                    <c:v>:55</c:v>
                  </c:pt>
                  <c:pt idx="9786">
                    <c:v>:00</c:v>
                  </c:pt>
                  <c:pt idx="9787">
                    <c:v>:05</c:v>
                  </c:pt>
                  <c:pt idx="9788">
                    <c:v>:10</c:v>
                  </c:pt>
                  <c:pt idx="9789">
                    <c:v>:15</c:v>
                  </c:pt>
                  <c:pt idx="9790">
                    <c:v>:20</c:v>
                  </c:pt>
                  <c:pt idx="9791">
                    <c:v>:25</c:v>
                  </c:pt>
                  <c:pt idx="9792">
                    <c:v>:30</c:v>
                  </c:pt>
                  <c:pt idx="9793">
                    <c:v>:35</c:v>
                  </c:pt>
                  <c:pt idx="9794">
                    <c:v>:40</c:v>
                  </c:pt>
                  <c:pt idx="9795">
                    <c:v>:45</c:v>
                  </c:pt>
                  <c:pt idx="9796">
                    <c:v>:50</c:v>
                  </c:pt>
                  <c:pt idx="9797">
                    <c:v>:55</c:v>
                  </c:pt>
                  <c:pt idx="9798">
                    <c:v>:00</c:v>
                  </c:pt>
                  <c:pt idx="9799">
                    <c:v>:05</c:v>
                  </c:pt>
                  <c:pt idx="9800">
                    <c:v>:10</c:v>
                  </c:pt>
                  <c:pt idx="9801">
                    <c:v>:15</c:v>
                  </c:pt>
                  <c:pt idx="9802">
                    <c:v>:20</c:v>
                  </c:pt>
                  <c:pt idx="9803">
                    <c:v>:25</c:v>
                  </c:pt>
                  <c:pt idx="9804">
                    <c:v>:30</c:v>
                  </c:pt>
                  <c:pt idx="9805">
                    <c:v>:35</c:v>
                  </c:pt>
                  <c:pt idx="9806">
                    <c:v>:40</c:v>
                  </c:pt>
                  <c:pt idx="9807">
                    <c:v>:45</c:v>
                  </c:pt>
                  <c:pt idx="9808">
                    <c:v>:50</c:v>
                  </c:pt>
                  <c:pt idx="9809">
                    <c:v>:55</c:v>
                  </c:pt>
                  <c:pt idx="9810">
                    <c:v>:00</c:v>
                  </c:pt>
                  <c:pt idx="9811">
                    <c:v>:05</c:v>
                  </c:pt>
                  <c:pt idx="9812">
                    <c:v>:10</c:v>
                  </c:pt>
                  <c:pt idx="9813">
                    <c:v>:15</c:v>
                  </c:pt>
                  <c:pt idx="9814">
                    <c:v>:20</c:v>
                  </c:pt>
                  <c:pt idx="9815">
                    <c:v>:25</c:v>
                  </c:pt>
                  <c:pt idx="9816">
                    <c:v>:30</c:v>
                  </c:pt>
                  <c:pt idx="9817">
                    <c:v>:35</c:v>
                  </c:pt>
                  <c:pt idx="9818">
                    <c:v>:40</c:v>
                  </c:pt>
                  <c:pt idx="9819">
                    <c:v>:45</c:v>
                  </c:pt>
                  <c:pt idx="9820">
                    <c:v>:50</c:v>
                  </c:pt>
                  <c:pt idx="9821">
                    <c:v>:55</c:v>
                  </c:pt>
                  <c:pt idx="9822">
                    <c:v>:00</c:v>
                  </c:pt>
                  <c:pt idx="9823">
                    <c:v>:05</c:v>
                  </c:pt>
                  <c:pt idx="9824">
                    <c:v>:10</c:v>
                  </c:pt>
                  <c:pt idx="9825">
                    <c:v>:15</c:v>
                  </c:pt>
                  <c:pt idx="9826">
                    <c:v>:20</c:v>
                  </c:pt>
                  <c:pt idx="9827">
                    <c:v>:25</c:v>
                  </c:pt>
                  <c:pt idx="9828">
                    <c:v>:30</c:v>
                  </c:pt>
                  <c:pt idx="9829">
                    <c:v>:35</c:v>
                  </c:pt>
                  <c:pt idx="9830">
                    <c:v>:40</c:v>
                  </c:pt>
                  <c:pt idx="9831">
                    <c:v>:45</c:v>
                  </c:pt>
                  <c:pt idx="9832">
                    <c:v>:50</c:v>
                  </c:pt>
                  <c:pt idx="9833">
                    <c:v>:55</c:v>
                  </c:pt>
                  <c:pt idx="9834">
                    <c:v>:00</c:v>
                  </c:pt>
                  <c:pt idx="9835">
                    <c:v>:05</c:v>
                  </c:pt>
                  <c:pt idx="9836">
                    <c:v>:10</c:v>
                  </c:pt>
                  <c:pt idx="9837">
                    <c:v>:15</c:v>
                  </c:pt>
                  <c:pt idx="9838">
                    <c:v>:20</c:v>
                  </c:pt>
                  <c:pt idx="9839">
                    <c:v>:25</c:v>
                  </c:pt>
                  <c:pt idx="9840">
                    <c:v>:30</c:v>
                  </c:pt>
                  <c:pt idx="9841">
                    <c:v>:35</c:v>
                  </c:pt>
                  <c:pt idx="9842">
                    <c:v>:40</c:v>
                  </c:pt>
                  <c:pt idx="9843">
                    <c:v>:45</c:v>
                  </c:pt>
                  <c:pt idx="9844">
                    <c:v>:50</c:v>
                  </c:pt>
                  <c:pt idx="9845">
                    <c:v>:55</c:v>
                  </c:pt>
                  <c:pt idx="9846">
                    <c:v>:00</c:v>
                  </c:pt>
                  <c:pt idx="9847">
                    <c:v>:05</c:v>
                  </c:pt>
                  <c:pt idx="9848">
                    <c:v>:10</c:v>
                  </c:pt>
                  <c:pt idx="9849">
                    <c:v>:15</c:v>
                  </c:pt>
                  <c:pt idx="9850">
                    <c:v>:20</c:v>
                  </c:pt>
                  <c:pt idx="9851">
                    <c:v>:25</c:v>
                  </c:pt>
                  <c:pt idx="9852">
                    <c:v>:30</c:v>
                  </c:pt>
                  <c:pt idx="9853">
                    <c:v>:35</c:v>
                  </c:pt>
                  <c:pt idx="9854">
                    <c:v>:40</c:v>
                  </c:pt>
                  <c:pt idx="9855">
                    <c:v>:45</c:v>
                  </c:pt>
                  <c:pt idx="9856">
                    <c:v>:50</c:v>
                  </c:pt>
                  <c:pt idx="9857">
                    <c:v>:55</c:v>
                  </c:pt>
                  <c:pt idx="9858">
                    <c:v>:00</c:v>
                  </c:pt>
                  <c:pt idx="9859">
                    <c:v>:05</c:v>
                  </c:pt>
                  <c:pt idx="9860">
                    <c:v>:10</c:v>
                  </c:pt>
                  <c:pt idx="9861">
                    <c:v>:15</c:v>
                  </c:pt>
                  <c:pt idx="9862">
                    <c:v>:20</c:v>
                  </c:pt>
                  <c:pt idx="9863">
                    <c:v>:25</c:v>
                  </c:pt>
                  <c:pt idx="9864">
                    <c:v>:30</c:v>
                  </c:pt>
                  <c:pt idx="9865">
                    <c:v>:35</c:v>
                  </c:pt>
                  <c:pt idx="9866">
                    <c:v>:40</c:v>
                  </c:pt>
                  <c:pt idx="9867">
                    <c:v>:45</c:v>
                  </c:pt>
                  <c:pt idx="9868">
                    <c:v>:50</c:v>
                  </c:pt>
                  <c:pt idx="9869">
                    <c:v>:55</c:v>
                  </c:pt>
                  <c:pt idx="9870">
                    <c:v>:00</c:v>
                  </c:pt>
                  <c:pt idx="9871">
                    <c:v>:05</c:v>
                  </c:pt>
                  <c:pt idx="9872">
                    <c:v>:10</c:v>
                  </c:pt>
                  <c:pt idx="9873">
                    <c:v>:15</c:v>
                  </c:pt>
                  <c:pt idx="9874">
                    <c:v>:20</c:v>
                  </c:pt>
                  <c:pt idx="9875">
                    <c:v>:25</c:v>
                  </c:pt>
                  <c:pt idx="9876">
                    <c:v>:30</c:v>
                  </c:pt>
                  <c:pt idx="9877">
                    <c:v>:35</c:v>
                  </c:pt>
                  <c:pt idx="9878">
                    <c:v>:40</c:v>
                  </c:pt>
                  <c:pt idx="9879">
                    <c:v>:45</c:v>
                  </c:pt>
                  <c:pt idx="9880">
                    <c:v>:50</c:v>
                  </c:pt>
                  <c:pt idx="9881">
                    <c:v>:55</c:v>
                  </c:pt>
                  <c:pt idx="9882">
                    <c:v>:00</c:v>
                  </c:pt>
                  <c:pt idx="9883">
                    <c:v>:05</c:v>
                  </c:pt>
                  <c:pt idx="9884">
                    <c:v>:10</c:v>
                  </c:pt>
                  <c:pt idx="9885">
                    <c:v>:15</c:v>
                  </c:pt>
                  <c:pt idx="9886">
                    <c:v>:20</c:v>
                  </c:pt>
                  <c:pt idx="9887">
                    <c:v>:25</c:v>
                  </c:pt>
                  <c:pt idx="9888">
                    <c:v>:30</c:v>
                  </c:pt>
                  <c:pt idx="9889">
                    <c:v>:35</c:v>
                  </c:pt>
                  <c:pt idx="9890">
                    <c:v>:40</c:v>
                  </c:pt>
                  <c:pt idx="9891">
                    <c:v>:45</c:v>
                  </c:pt>
                  <c:pt idx="9892">
                    <c:v>:50</c:v>
                  </c:pt>
                  <c:pt idx="9893">
                    <c:v>:55</c:v>
                  </c:pt>
                  <c:pt idx="9894">
                    <c:v>:00</c:v>
                  </c:pt>
                  <c:pt idx="9895">
                    <c:v>:05</c:v>
                  </c:pt>
                  <c:pt idx="9896">
                    <c:v>:10</c:v>
                  </c:pt>
                  <c:pt idx="9897">
                    <c:v>:15</c:v>
                  </c:pt>
                  <c:pt idx="9898">
                    <c:v>:20</c:v>
                  </c:pt>
                  <c:pt idx="9899">
                    <c:v>:25</c:v>
                  </c:pt>
                  <c:pt idx="9900">
                    <c:v>:30</c:v>
                  </c:pt>
                  <c:pt idx="9901">
                    <c:v>:35</c:v>
                  </c:pt>
                  <c:pt idx="9902">
                    <c:v>:40</c:v>
                  </c:pt>
                  <c:pt idx="9903">
                    <c:v>:45</c:v>
                  </c:pt>
                  <c:pt idx="9904">
                    <c:v>:50</c:v>
                  </c:pt>
                  <c:pt idx="9905">
                    <c:v>:55</c:v>
                  </c:pt>
                  <c:pt idx="9906">
                    <c:v>:00</c:v>
                  </c:pt>
                  <c:pt idx="9907">
                    <c:v>:05</c:v>
                  </c:pt>
                  <c:pt idx="9908">
                    <c:v>:10</c:v>
                  </c:pt>
                  <c:pt idx="9909">
                    <c:v>:15</c:v>
                  </c:pt>
                  <c:pt idx="9910">
                    <c:v>:20</c:v>
                  </c:pt>
                  <c:pt idx="9911">
                    <c:v>:25</c:v>
                  </c:pt>
                  <c:pt idx="9912">
                    <c:v>:30</c:v>
                  </c:pt>
                  <c:pt idx="9913">
                    <c:v>:35</c:v>
                  </c:pt>
                  <c:pt idx="9914">
                    <c:v>:40</c:v>
                  </c:pt>
                  <c:pt idx="9915">
                    <c:v>:45</c:v>
                  </c:pt>
                  <c:pt idx="9916">
                    <c:v>:50</c:v>
                  </c:pt>
                  <c:pt idx="9917">
                    <c:v>:55</c:v>
                  </c:pt>
                  <c:pt idx="9918">
                    <c:v>:00</c:v>
                  </c:pt>
                  <c:pt idx="9919">
                    <c:v>:05</c:v>
                  </c:pt>
                  <c:pt idx="9920">
                    <c:v>:10</c:v>
                  </c:pt>
                  <c:pt idx="9921">
                    <c:v>:15</c:v>
                  </c:pt>
                  <c:pt idx="9922">
                    <c:v>:20</c:v>
                  </c:pt>
                  <c:pt idx="9923">
                    <c:v>:25</c:v>
                  </c:pt>
                  <c:pt idx="9924">
                    <c:v>:30</c:v>
                  </c:pt>
                  <c:pt idx="9925">
                    <c:v>:35</c:v>
                  </c:pt>
                  <c:pt idx="9926">
                    <c:v>:40</c:v>
                  </c:pt>
                  <c:pt idx="9927">
                    <c:v>:45</c:v>
                  </c:pt>
                  <c:pt idx="9928">
                    <c:v>:50</c:v>
                  </c:pt>
                  <c:pt idx="9929">
                    <c:v>:55</c:v>
                  </c:pt>
                  <c:pt idx="9930">
                    <c:v>:00</c:v>
                  </c:pt>
                  <c:pt idx="9931">
                    <c:v>:05</c:v>
                  </c:pt>
                  <c:pt idx="9932">
                    <c:v>:10</c:v>
                  </c:pt>
                  <c:pt idx="9933">
                    <c:v>:15</c:v>
                  </c:pt>
                  <c:pt idx="9934">
                    <c:v>:20</c:v>
                  </c:pt>
                  <c:pt idx="9935">
                    <c:v>:25</c:v>
                  </c:pt>
                  <c:pt idx="9936">
                    <c:v>:30</c:v>
                  </c:pt>
                  <c:pt idx="9937">
                    <c:v>:35</c:v>
                  </c:pt>
                  <c:pt idx="9938">
                    <c:v>:40</c:v>
                  </c:pt>
                  <c:pt idx="9939">
                    <c:v>:45</c:v>
                  </c:pt>
                  <c:pt idx="9940">
                    <c:v>:50</c:v>
                  </c:pt>
                  <c:pt idx="9941">
                    <c:v>:55</c:v>
                  </c:pt>
                  <c:pt idx="9942">
                    <c:v>:00</c:v>
                  </c:pt>
                  <c:pt idx="9943">
                    <c:v>:05</c:v>
                  </c:pt>
                  <c:pt idx="9944">
                    <c:v>:10</c:v>
                  </c:pt>
                  <c:pt idx="9945">
                    <c:v>:15</c:v>
                  </c:pt>
                  <c:pt idx="9946">
                    <c:v>:20</c:v>
                  </c:pt>
                  <c:pt idx="9947">
                    <c:v>:25</c:v>
                  </c:pt>
                  <c:pt idx="9948">
                    <c:v>:30</c:v>
                  </c:pt>
                  <c:pt idx="9949">
                    <c:v>:35</c:v>
                  </c:pt>
                  <c:pt idx="9950">
                    <c:v>:40</c:v>
                  </c:pt>
                  <c:pt idx="9951">
                    <c:v>:45</c:v>
                  </c:pt>
                  <c:pt idx="9952">
                    <c:v>:50</c:v>
                  </c:pt>
                  <c:pt idx="9953">
                    <c:v>:55</c:v>
                  </c:pt>
                  <c:pt idx="9954">
                    <c:v>:00</c:v>
                  </c:pt>
                  <c:pt idx="9955">
                    <c:v>:05</c:v>
                  </c:pt>
                  <c:pt idx="9956">
                    <c:v>:10</c:v>
                  </c:pt>
                  <c:pt idx="9957">
                    <c:v>:15</c:v>
                  </c:pt>
                  <c:pt idx="9958">
                    <c:v>:20</c:v>
                  </c:pt>
                  <c:pt idx="9959">
                    <c:v>:25</c:v>
                  </c:pt>
                  <c:pt idx="9960">
                    <c:v>:30</c:v>
                  </c:pt>
                  <c:pt idx="9961">
                    <c:v>:35</c:v>
                  </c:pt>
                  <c:pt idx="9962">
                    <c:v>:40</c:v>
                  </c:pt>
                  <c:pt idx="9963">
                    <c:v>:45</c:v>
                  </c:pt>
                  <c:pt idx="9964">
                    <c:v>:50</c:v>
                  </c:pt>
                  <c:pt idx="9965">
                    <c:v>:55</c:v>
                  </c:pt>
                  <c:pt idx="9966">
                    <c:v>:00</c:v>
                  </c:pt>
                  <c:pt idx="9967">
                    <c:v>:05</c:v>
                  </c:pt>
                  <c:pt idx="9968">
                    <c:v>:10</c:v>
                  </c:pt>
                  <c:pt idx="9969">
                    <c:v>:15</c:v>
                  </c:pt>
                  <c:pt idx="9970">
                    <c:v>:20</c:v>
                  </c:pt>
                  <c:pt idx="9971">
                    <c:v>:25</c:v>
                  </c:pt>
                  <c:pt idx="9972">
                    <c:v>:30</c:v>
                  </c:pt>
                  <c:pt idx="9973">
                    <c:v>:35</c:v>
                  </c:pt>
                  <c:pt idx="9974">
                    <c:v>:40</c:v>
                  </c:pt>
                  <c:pt idx="9975">
                    <c:v>:45</c:v>
                  </c:pt>
                  <c:pt idx="9976">
                    <c:v>:50</c:v>
                  </c:pt>
                  <c:pt idx="9977">
                    <c:v>:55</c:v>
                  </c:pt>
                  <c:pt idx="9978">
                    <c:v>:00</c:v>
                  </c:pt>
                  <c:pt idx="9979">
                    <c:v>:05</c:v>
                  </c:pt>
                  <c:pt idx="9980">
                    <c:v>:10</c:v>
                  </c:pt>
                  <c:pt idx="9981">
                    <c:v>:15</c:v>
                  </c:pt>
                  <c:pt idx="9982">
                    <c:v>:20</c:v>
                  </c:pt>
                  <c:pt idx="9983">
                    <c:v>:25</c:v>
                  </c:pt>
                  <c:pt idx="9984">
                    <c:v>:30</c:v>
                  </c:pt>
                  <c:pt idx="9985">
                    <c:v>:35</c:v>
                  </c:pt>
                  <c:pt idx="9986">
                    <c:v>:40</c:v>
                  </c:pt>
                  <c:pt idx="9987">
                    <c:v>:45</c:v>
                  </c:pt>
                  <c:pt idx="9988">
                    <c:v>:50</c:v>
                  </c:pt>
                  <c:pt idx="9989">
                    <c:v>:55</c:v>
                  </c:pt>
                  <c:pt idx="9990">
                    <c:v>:00</c:v>
                  </c:pt>
                  <c:pt idx="9991">
                    <c:v>:05</c:v>
                  </c:pt>
                  <c:pt idx="9992">
                    <c:v>:10</c:v>
                  </c:pt>
                  <c:pt idx="9993">
                    <c:v>:15</c:v>
                  </c:pt>
                  <c:pt idx="9994">
                    <c:v>:20</c:v>
                  </c:pt>
                  <c:pt idx="9995">
                    <c:v>:25</c:v>
                  </c:pt>
                  <c:pt idx="9996">
                    <c:v>:30</c:v>
                  </c:pt>
                  <c:pt idx="9997">
                    <c:v>:35</c:v>
                  </c:pt>
                  <c:pt idx="9998">
                    <c:v>:40</c:v>
                  </c:pt>
                  <c:pt idx="9999">
                    <c:v>:45</c:v>
                  </c:pt>
                  <c:pt idx="10000">
                    <c:v>:50</c:v>
                  </c:pt>
                  <c:pt idx="10001">
                    <c:v>:55</c:v>
                  </c:pt>
                  <c:pt idx="10002">
                    <c:v>:00</c:v>
                  </c:pt>
                  <c:pt idx="10003">
                    <c:v>:05</c:v>
                  </c:pt>
                  <c:pt idx="10004">
                    <c:v>:10</c:v>
                  </c:pt>
                  <c:pt idx="10005">
                    <c:v>:15</c:v>
                  </c:pt>
                  <c:pt idx="10006">
                    <c:v>:20</c:v>
                  </c:pt>
                  <c:pt idx="10007">
                    <c:v>:25</c:v>
                  </c:pt>
                  <c:pt idx="10008">
                    <c:v>:30</c:v>
                  </c:pt>
                  <c:pt idx="10009">
                    <c:v>:35</c:v>
                  </c:pt>
                  <c:pt idx="10010">
                    <c:v>:40</c:v>
                  </c:pt>
                  <c:pt idx="10011">
                    <c:v>:45</c:v>
                  </c:pt>
                  <c:pt idx="10012">
                    <c:v>:50</c:v>
                  </c:pt>
                  <c:pt idx="10013">
                    <c:v>:55</c:v>
                  </c:pt>
                  <c:pt idx="10014">
                    <c:v>:00</c:v>
                  </c:pt>
                  <c:pt idx="10015">
                    <c:v>:05</c:v>
                  </c:pt>
                  <c:pt idx="10016">
                    <c:v>:10</c:v>
                  </c:pt>
                  <c:pt idx="10017">
                    <c:v>:15</c:v>
                  </c:pt>
                  <c:pt idx="10018">
                    <c:v>:20</c:v>
                  </c:pt>
                  <c:pt idx="10019">
                    <c:v>:25</c:v>
                  </c:pt>
                  <c:pt idx="10020">
                    <c:v>:30</c:v>
                  </c:pt>
                  <c:pt idx="10021">
                    <c:v>:35</c:v>
                  </c:pt>
                  <c:pt idx="10022">
                    <c:v>:40</c:v>
                  </c:pt>
                  <c:pt idx="10023">
                    <c:v>:45</c:v>
                  </c:pt>
                  <c:pt idx="10024">
                    <c:v>:50</c:v>
                  </c:pt>
                  <c:pt idx="10025">
                    <c:v>:55</c:v>
                  </c:pt>
                  <c:pt idx="10026">
                    <c:v>:00</c:v>
                  </c:pt>
                  <c:pt idx="10027">
                    <c:v>:05</c:v>
                  </c:pt>
                  <c:pt idx="10028">
                    <c:v>:10</c:v>
                  </c:pt>
                  <c:pt idx="10029">
                    <c:v>:15</c:v>
                  </c:pt>
                  <c:pt idx="10030">
                    <c:v>:20</c:v>
                  </c:pt>
                  <c:pt idx="10031">
                    <c:v>:25</c:v>
                  </c:pt>
                  <c:pt idx="10032">
                    <c:v>:30</c:v>
                  </c:pt>
                  <c:pt idx="10033">
                    <c:v>:35</c:v>
                  </c:pt>
                  <c:pt idx="10034">
                    <c:v>:40</c:v>
                  </c:pt>
                  <c:pt idx="10035">
                    <c:v>:00</c:v>
                  </c:pt>
                  <c:pt idx="10036">
                    <c:v>:05</c:v>
                  </c:pt>
                  <c:pt idx="10037">
                    <c:v>:10</c:v>
                  </c:pt>
                  <c:pt idx="10038">
                    <c:v>:15</c:v>
                  </c:pt>
                  <c:pt idx="10039">
                    <c:v>:20</c:v>
                  </c:pt>
                  <c:pt idx="10040">
                    <c:v>:25</c:v>
                  </c:pt>
                  <c:pt idx="10041">
                    <c:v>:30</c:v>
                  </c:pt>
                  <c:pt idx="10042">
                    <c:v>:35</c:v>
                  </c:pt>
                  <c:pt idx="10043">
                    <c:v>:40</c:v>
                  </c:pt>
                  <c:pt idx="10044">
                    <c:v>:45</c:v>
                  </c:pt>
                  <c:pt idx="10045">
                    <c:v>:50</c:v>
                  </c:pt>
                  <c:pt idx="10046">
                    <c:v>:55</c:v>
                  </c:pt>
                  <c:pt idx="10047">
                    <c:v>:00</c:v>
                  </c:pt>
                  <c:pt idx="10048">
                    <c:v>:05</c:v>
                  </c:pt>
                  <c:pt idx="10049">
                    <c:v>:10</c:v>
                  </c:pt>
                  <c:pt idx="10050">
                    <c:v>:15</c:v>
                  </c:pt>
                  <c:pt idx="10051">
                    <c:v>:20</c:v>
                  </c:pt>
                  <c:pt idx="10052">
                    <c:v>:25</c:v>
                  </c:pt>
                  <c:pt idx="10053">
                    <c:v>:30</c:v>
                  </c:pt>
                  <c:pt idx="10054">
                    <c:v>:35</c:v>
                  </c:pt>
                  <c:pt idx="10055">
                    <c:v>:40</c:v>
                  </c:pt>
                  <c:pt idx="10056">
                    <c:v>:45</c:v>
                  </c:pt>
                  <c:pt idx="10057">
                    <c:v>:50</c:v>
                  </c:pt>
                  <c:pt idx="10058">
                    <c:v>:55</c:v>
                  </c:pt>
                  <c:pt idx="10059">
                    <c:v>:00</c:v>
                  </c:pt>
                  <c:pt idx="10060">
                    <c:v>:05</c:v>
                  </c:pt>
                  <c:pt idx="10061">
                    <c:v>:10</c:v>
                  </c:pt>
                  <c:pt idx="10062">
                    <c:v>:15</c:v>
                  </c:pt>
                  <c:pt idx="10063">
                    <c:v>:20</c:v>
                  </c:pt>
                  <c:pt idx="10064">
                    <c:v>:25</c:v>
                  </c:pt>
                  <c:pt idx="10065">
                    <c:v>:30</c:v>
                  </c:pt>
                  <c:pt idx="10066">
                    <c:v>:35</c:v>
                  </c:pt>
                  <c:pt idx="10067">
                    <c:v>:40</c:v>
                  </c:pt>
                  <c:pt idx="10068">
                    <c:v>:45</c:v>
                  </c:pt>
                  <c:pt idx="10069">
                    <c:v>:50</c:v>
                  </c:pt>
                  <c:pt idx="10070">
                    <c:v>:55</c:v>
                  </c:pt>
                  <c:pt idx="10071">
                    <c:v>:00</c:v>
                  </c:pt>
                  <c:pt idx="10072">
                    <c:v>:05</c:v>
                  </c:pt>
                  <c:pt idx="10073">
                    <c:v>:10</c:v>
                  </c:pt>
                  <c:pt idx="10074">
                    <c:v>:15</c:v>
                  </c:pt>
                  <c:pt idx="10075">
                    <c:v>:20</c:v>
                  </c:pt>
                  <c:pt idx="10076">
                    <c:v>:25</c:v>
                  </c:pt>
                  <c:pt idx="10077">
                    <c:v>:30</c:v>
                  </c:pt>
                  <c:pt idx="10078">
                    <c:v>:35</c:v>
                  </c:pt>
                  <c:pt idx="10079">
                    <c:v>:40</c:v>
                  </c:pt>
                  <c:pt idx="10080">
                    <c:v>:45</c:v>
                  </c:pt>
                  <c:pt idx="10081">
                    <c:v>:50</c:v>
                  </c:pt>
                  <c:pt idx="10082">
                    <c:v>:55</c:v>
                  </c:pt>
                  <c:pt idx="10083">
                    <c:v>:00</c:v>
                  </c:pt>
                  <c:pt idx="10084">
                    <c:v>:05</c:v>
                  </c:pt>
                  <c:pt idx="10085">
                    <c:v>:10</c:v>
                  </c:pt>
                  <c:pt idx="10086">
                    <c:v>:15</c:v>
                  </c:pt>
                  <c:pt idx="10087">
                    <c:v>:20</c:v>
                  </c:pt>
                  <c:pt idx="10088">
                    <c:v>:25</c:v>
                  </c:pt>
                  <c:pt idx="10089">
                    <c:v>:30</c:v>
                  </c:pt>
                  <c:pt idx="10090">
                    <c:v>:35</c:v>
                  </c:pt>
                  <c:pt idx="10091">
                    <c:v>:40</c:v>
                  </c:pt>
                  <c:pt idx="10092">
                    <c:v>:45</c:v>
                  </c:pt>
                  <c:pt idx="10093">
                    <c:v>:50</c:v>
                  </c:pt>
                  <c:pt idx="10094">
                    <c:v>:55</c:v>
                  </c:pt>
                  <c:pt idx="10095">
                    <c:v>:00</c:v>
                  </c:pt>
                  <c:pt idx="10096">
                    <c:v>:05</c:v>
                  </c:pt>
                  <c:pt idx="10097">
                    <c:v>:10</c:v>
                  </c:pt>
                  <c:pt idx="10098">
                    <c:v>:15</c:v>
                  </c:pt>
                  <c:pt idx="10099">
                    <c:v>:20</c:v>
                  </c:pt>
                  <c:pt idx="10100">
                    <c:v>:25</c:v>
                  </c:pt>
                  <c:pt idx="10101">
                    <c:v>:30</c:v>
                  </c:pt>
                  <c:pt idx="10102">
                    <c:v>:35</c:v>
                  </c:pt>
                  <c:pt idx="10103">
                    <c:v>:40</c:v>
                  </c:pt>
                  <c:pt idx="10104">
                    <c:v>:45</c:v>
                  </c:pt>
                  <c:pt idx="10105">
                    <c:v>:50</c:v>
                  </c:pt>
                  <c:pt idx="10106">
                    <c:v>:55</c:v>
                  </c:pt>
                  <c:pt idx="10107">
                    <c:v>:00</c:v>
                  </c:pt>
                  <c:pt idx="10108">
                    <c:v>:05</c:v>
                  </c:pt>
                  <c:pt idx="10109">
                    <c:v>:10</c:v>
                  </c:pt>
                  <c:pt idx="10110">
                    <c:v>:15</c:v>
                  </c:pt>
                  <c:pt idx="10111">
                    <c:v>:20</c:v>
                  </c:pt>
                  <c:pt idx="10112">
                    <c:v>:25</c:v>
                  </c:pt>
                  <c:pt idx="10113">
                    <c:v>:30</c:v>
                  </c:pt>
                  <c:pt idx="10114">
                    <c:v>:35</c:v>
                  </c:pt>
                  <c:pt idx="10115">
                    <c:v>:40</c:v>
                  </c:pt>
                  <c:pt idx="10116">
                    <c:v>:45</c:v>
                  </c:pt>
                  <c:pt idx="10117">
                    <c:v>:50</c:v>
                  </c:pt>
                  <c:pt idx="10118">
                    <c:v>:55</c:v>
                  </c:pt>
                  <c:pt idx="10119">
                    <c:v>:00</c:v>
                  </c:pt>
                  <c:pt idx="10120">
                    <c:v>:05</c:v>
                  </c:pt>
                  <c:pt idx="10121">
                    <c:v>:10</c:v>
                  </c:pt>
                  <c:pt idx="10122">
                    <c:v>:15</c:v>
                  </c:pt>
                  <c:pt idx="10123">
                    <c:v>:20</c:v>
                  </c:pt>
                  <c:pt idx="10124">
                    <c:v>:25</c:v>
                  </c:pt>
                  <c:pt idx="10125">
                    <c:v>:30</c:v>
                  </c:pt>
                  <c:pt idx="10126">
                    <c:v>:35</c:v>
                  </c:pt>
                  <c:pt idx="10127">
                    <c:v>:40</c:v>
                  </c:pt>
                  <c:pt idx="10128">
                    <c:v>:45</c:v>
                  </c:pt>
                  <c:pt idx="10129">
                    <c:v>:50</c:v>
                  </c:pt>
                  <c:pt idx="10130">
                    <c:v>:55</c:v>
                  </c:pt>
                  <c:pt idx="10131">
                    <c:v>:00</c:v>
                  </c:pt>
                  <c:pt idx="10132">
                    <c:v>:05</c:v>
                  </c:pt>
                  <c:pt idx="10133">
                    <c:v>:10</c:v>
                  </c:pt>
                  <c:pt idx="10134">
                    <c:v>:15</c:v>
                  </c:pt>
                  <c:pt idx="10135">
                    <c:v>:20</c:v>
                  </c:pt>
                  <c:pt idx="10136">
                    <c:v>:25</c:v>
                  </c:pt>
                  <c:pt idx="10137">
                    <c:v>:30</c:v>
                  </c:pt>
                  <c:pt idx="10138">
                    <c:v>:35</c:v>
                  </c:pt>
                  <c:pt idx="10139">
                    <c:v>:40</c:v>
                  </c:pt>
                  <c:pt idx="10140">
                    <c:v>:45</c:v>
                  </c:pt>
                  <c:pt idx="10141">
                    <c:v>:50</c:v>
                  </c:pt>
                  <c:pt idx="10142">
                    <c:v>:55</c:v>
                  </c:pt>
                  <c:pt idx="10143">
                    <c:v>:00</c:v>
                  </c:pt>
                  <c:pt idx="10144">
                    <c:v>:05</c:v>
                  </c:pt>
                  <c:pt idx="10145">
                    <c:v>:10</c:v>
                  </c:pt>
                  <c:pt idx="10146">
                    <c:v>:15</c:v>
                  </c:pt>
                  <c:pt idx="10147">
                    <c:v>:20</c:v>
                  </c:pt>
                  <c:pt idx="10148">
                    <c:v>:25</c:v>
                  </c:pt>
                  <c:pt idx="10149">
                    <c:v>:30</c:v>
                  </c:pt>
                  <c:pt idx="10150">
                    <c:v>:35</c:v>
                  </c:pt>
                  <c:pt idx="10151">
                    <c:v>:40</c:v>
                  </c:pt>
                  <c:pt idx="10152">
                    <c:v>:45</c:v>
                  </c:pt>
                  <c:pt idx="10153">
                    <c:v>:50</c:v>
                  </c:pt>
                  <c:pt idx="10154">
                    <c:v>:55</c:v>
                  </c:pt>
                  <c:pt idx="10155">
                    <c:v>:00</c:v>
                  </c:pt>
                  <c:pt idx="10156">
                    <c:v>:05</c:v>
                  </c:pt>
                  <c:pt idx="10157">
                    <c:v>:10</c:v>
                  </c:pt>
                  <c:pt idx="10158">
                    <c:v>:15</c:v>
                  </c:pt>
                  <c:pt idx="10159">
                    <c:v>:20</c:v>
                  </c:pt>
                  <c:pt idx="10160">
                    <c:v>:25</c:v>
                  </c:pt>
                  <c:pt idx="10161">
                    <c:v>:30</c:v>
                  </c:pt>
                  <c:pt idx="10162">
                    <c:v>:35</c:v>
                  </c:pt>
                  <c:pt idx="10163">
                    <c:v>:40</c:v>
                  </c:pt>
                  <c:pt idx="10164">
                    <c:v>:45</c:v>
                  </c:pt>
                  <c:pt idx="10165">
                    <c:v>:50</c:v>
                  </c:pt>
                  <c:pt idx="10166">
                    <c:v>:55</c:v>
                  </c:pt>
                  <c:pt idx="10167">
                    <c:v>:00</c:v>
                  </c:pt>
                  <c:pt idx="10168">
                    <c:v>:05</c:v>
                  </c:pt>
                  <c:pt idx="10169">
                    <c:v>:10</c:v>
                  </c:pt>
                  <c:pt idx="10170">
                    <c:v>:15</c:v>
                  </c:pt>
                  <c:pt idx="10171">
                    <c:v>:20</c:v>
                  </c:pt>
                  <c:pt idx="10172">
                    <c:v>:25</c:v>
                  </c:pt>
                  <c:pt idx="10173">
                    <c:v>:30</c:v>
                  </c:pt>
                  <c:pt idx="10174">
                    <c:v>:35</c:v>
                  </c:pt>
                  <c:pt idx="10175">
                    <c:v>:40</c:v>
                  </c:pt>
                  <c:pt idx="10176">
                    <c:v>:45</c:v>
                  </c:pt>
                  <c:pt idx="10177">
                    <c:v>:50</c:v>
                  </c:pt>
                  <c:pt idx="10178">
                    <c:v>:55</c:v>
                  </c:pt>
                  <c:pt idx="10179">
                    <c:v>:00</c:v>
                  </c:pt>
                  <c:pt idx="10180">
                    <c:v>:05</c:v>
                  </c:pt>
                  <c:pt idx="10181">
                    <c:v>:10</c:v>
                  </c:pt>
                  <c:pt idx="10182">
                    <c:v>:15</c:v>
                  </c:pt>
                  <c:pt idx="10183">
                    <c:v>:20</c:v>
                  </c:pt>
                  <c:pt idx="10184">
                    <c:v>:25</c:v>
                  </c:pt>
                  <c:pt idx="10185">
                    <c:v>:30</c:v>
                  </c:pt>
                  <c:pt idx="10186">
                    <c:v>:35</c:v>
                  </c:pt>
                  <c:pt idx="10187">
                    <c:v>:40</c:v>
                  </c:pt>
                  <c:pt idx="10188">
                    <c:v>:45</c:v>
                  </c:pt>
                  <c:pt idx="10189">
                    <c:v>:50</c:v>
                  </c:pt>
                  <c:pt idx="10190">
                    <c:v>:55</c:v>
                  </c:pt>
                  <c:pt idx="10191">
                    <c:v>:00</c:v>
                  </c:pt>
                  <c:pt idx="10192">
                    <c:v>:05</c:v>
                  </c:pt>
                  <c:pt idx="10193">
                    <c:v>:10</c:v>
                  </c:pt>
                  <c:pt idx="10194">
                    <c:v>:15</c:v>
                  </c:pt>
                  <c:pt idx="10195">
                    <c:v>:20</c:v>
                  </c:pt>
                  <c:pt idx="10196">
                    <c:v>:25</c:v>
                  </c:pt>
                  <c:pt idx="10197">
                    <c:v>:30</c:v>
                  </c:pt>
                  <c:pt idx="10198">
                    <c:v>:35</c:v>
                  </c:pt>
                  <c:pt idx="10199">
                    <c:v>:40</c:v>
                  </c:pt>
                  <c:pt idx="10200">
                    <c:v>:45</c:v>
                  </c:pt>
                  <c:pt idx="10201">
                    <c:v>:50</c:v>
                  </c:pt>
                  <c:pt idx="10202">
                    <c:v>:55</c:v>
                  </c:pt>
                  <c:pt idx="10203">
                    <c:v>:00</c:v>
                  </c:pt>
                  <c:pt idx="10204">
                    <c:v>:05</c:v>
                  </c:pt>
                  <c:pt idx="10205">
                    <c:v>:10</c:v>
                  </c:pt>
                  <c:pt idx="10206">
                    <c:v>:15</c:v>
                  </c:pt>
                  <c:pt idx="10207">
                    <c:v>:20</c:v>
                  </c:pt>
                  <c:pt idx="10208">
                    <c:v>:25</c:v>
                  </c:pt>
                  <c:pt idx="10209">
                    <c:v>:30</c:v>
                  </c:pt>
                  <c:pt idx="10210">
                    <c:v>:35</c:v>
                  </c:pt>
                  <c:pt idx="10211">
                    <c:v>:40</c:v>
                  </c:pt>
                  <c:pt idx="10212">
                    <c:v>:45</c:v>
                  </c:pt>
                  <c:pt idx="10213">
                    <c:v>:50</c:v>
                  </c:pt>
                  <c:pt idx="10214">
                    <c:v>:55</c:v>
                  </c:pt>
                  <c:pt idx="10215">
                    <c:v>:00</c:v>
                  </c:pt>
                  <c:pt idx="10216">
                    <c:v>:05</c:v>
                  </c:pt>
                  <c:pt idx="10217">
                    <c:v>:10</c:v>
                  </c:pt>
                  <c:pt idx="10218">
                    <c:v>:15</c:v>
                  </c:pt>
                  <c:pt idx="10219">
                    <c:v>:20</c:v>
                  </c:pt>
                  <c:pt idx="10220">
                    <c:v>:25</c:v>
                  </c:pt>
                  <c:pt idx="10221">
                    <c:v>:30</c:v>
                  </c:pt>
                  <c:pt idx="10222">
                    <c:v>:35</c:v>
                  </c:pt>
                  <c:pt idx="10223">
                    <c:v>:40</c:v>
                  </c:pt>
                  <c:pt idx="10224">
                    <c:v>:45</c:v>
                  </c:pt>
                  <c:pt idx="10225">
                    <c:v>:50</c:v>
                  </c:pt>
                  <c:pt idx="10226">
                    <c:v>:55</c:v>
                  </c:pt>
                  <c:pt idx="10227">
                    <c:v>:00</c:v>
                  </c:pt>
                  <c:pt idx="10228">
                    <c:v>:05</c:v>
                  </c:pt>
                  <c:pt idx="10229">
                    <c:v>:10</c:v>
                  </c:pt>
                  <c:pt idx="10230">
                    <c:v>:15</c:v>
                  </c:pt>
                  <c:pt idx="10231">
                    <c:v>:20</c:v>
                  </c:pt>
                  <c:pt idx="10232">
                    <c:v>:25</c:v>
                  </c:pt>
                  <c:pt idx="10233">
                    <c:v>:30</c:v>
                  </c:pt>
                  <c:pt idx="10234">
                    <c:v>:35</c:v>
                  </c:pt>
                  <c:pt idx="10235">
                    <c:v>:40</c:v>
                  </c:pt>
                  <c:pt idx="10236">
                    <c:v>:45</c:v>
                  </c:pt>
                  <c:pt idx="10237">
                    <c:v>:50</c:v>
                  </c:pt>
                  <c:pt idx="10238">
                    <c:v>:55</c:v>
                  </c:pt>
                  <c:pt idx="10239">
                    <c:v>:00</c:v>
                  </c:pt>
                  <c:pt idx="10240">
                    <c:v>:05</c:v>
                  </c:pt>
                  <c:pt idx="10241">
                    <c:v>:10</c:v>
                  </c:pt>
                  <c:pt idx="10242">
                    <c:v>:15</c:v>
                  </c:pt>
                  <c:pt idx="10243">
                    <c:v>:20</c:v>
                  </c:pt>
                  <c:pt idx="10244">
                    <c:v>:25</c:v>
                  </c:pt>
                  <c:pt idx="10245">
                    <c:v>:30</c:v>
                  </c:pt>
                  <c:pt idx="10246">
                    <c:v>:35</c:v>
                  </c:pt>
                  <c:pt idx="10247">
                    <c:v>:40</c:v>
                  </c:pt>
                  <c:pt idx="10248">
                    <c:v>:45</c:v>
                  </c:pt>
                  <c:pt idx="10249">
                    <c:v>:50</c:v>
                  </c:pt>
                  <c:pt idx="10250">
                    <c:v>:55</c:v>
                  </c:pt>
                  <c:pt idx="10251">
                    <c:v>:00</c:v>
                  </c:pt>
                  <c:pt idx="10252">
                    <c:v>:05</c:v>
                  </c:pt>
                  <c:pt idx="10253">
                    <c:v>:10</c:v>
                  </c:pt>
                  <c:pt idx="10254">
                    <c:v>:15</c:v>
                  </c:pt>
                  <c:pt idx="10255">
                    <c:v>:20</c:v>
                  </c:pt>
                  <c:pt idx="10256">
                    <c:v>:25</c:v>
                  </c:pt>
                  <c:pt idx="10257">
                    <c:v>:30</c:v>
                  </c:pt>
                  <c:pt idx="10258">
                    <c:v>:35</c:v>
                  </c:pt>
                  <c:pt idx="10259">
                    <c:v>:40</c:v>
                  </c:pt>
                  <c:pt idx="10260">
                    <c:v>:45</c:v>
                  </c:pt>
                  <c:pt idx="10261">
                    <c:v>:50</c:v>
                  </c:pt>
                  <c:pt idx="10262">
                    <c:v>:55</c:v>
                  </c:pt>
                  <c:pt idx="10263">
                    <c:v>:00</c:v>
                  </c:pt>
                  <c:pt idx="10264">
                    <c:v>:05</c:v>
                  </c:pt>
                  <c:pt idx="10265">
                    <c:v>:10</c:v>
                  </c:pt>
                  <c:pt idx="10266">
                    <c:v>:15</c:v>
                  </c:pt>
                  <c:pt idx="10267">
                    <c:v>:20</c:v>
                  </c:pt>
                  <c:pt idx="10268">
                    <c:v>:25</c:v>
                  </c:pt>
                  <c:pt idx="10269">
                    <c:v>:30</c:v>
                  </c:pt>
                  <c:pt idx="10270">
                    <c:v>:35</c:v>
                  </c:pt>
                  <c:pt idx="10271">
                    <c:v>:40</c:v>
                  </c:pt>
                  <c:pt idx="10272">
                    <c:v>:45</c:v>
                  </c:pt>
                  <c:pt idx="10273">
                    <c:v>:50</c:v>
                  </c:pt>
                  <c:pt idx="10274">
                    <c:v>:55</c:v>
                  </c:pt>
                  <c:pt idx="10275">
                    <c:v>:00</c:v>
                  </c:pt>
                  <c:pt idx="10276">
                    <c:v>:05</c:v>
                  </c:pt>
                  <c:pt idx="10277">
                    <c:v>:10</c:v>
                  </c:pt>
                  <c:pt idx="10278">
                    <c:v>:15</c:v>
                  </c:pt>
                  <c:pt idx="10279">
                    <c:v>:20</c:v>
                  </c:pt>
                  <c:pt idx="10280">
                    <c:v>:25</c:v>
                  </c:pt>
                  <c:pt idx="10281">
                    <c:v>:30</c:v>
                  </c:pt>
                  <c:pt idx="10282">
                    <c:v>:35</c:v>
                  </c:pt>
                  <c:pt idx="10283">
                    <c:v>:40</c:v>
                  </c:pt>
                  <c:pt idx="10284">
                    <c:v>:45</c:v>
                  </c:pt>
                  <c:pt idx="10285">
                    <c:v>:50</c:v>
                  </c:pt>
                  <c:pt idx="10286">
                    <c:v>:55</c:v>
                  </c:pt>
                  <c:pt idx="10287">
                    <c:v>:00</c:v>
                  </c:pt>
                  <c:pt idx="10288">
                    <c:v>:05</c:v>
                  </c:pt>
                  <c:pt idx="10289">
                    <c:v>:10</c:v>
                  </c:pt>
                  <c:pt idx="10290">
                    <c:v>:15</c:v>
                  </c:pt>
                  <c:pt idx="10291">
                    <c:v>:20</c:v>
                  </c:pt>
                  <c:pt idx="10292">
                    <c:v>:25</c:v>
                  </c:pt>
                  <c:pt idx="10293">
                    <c:v>:30</c:v>
                  </c:pt>
                  <c:pt idx="10294">
                    <c:v>:35</c:v>
                  </c:pt>
                  <c:pt idx="10295">
                    <c:v>:40</c:v>
                  </c:pt>
                  <c:pt idx="10296">
                    <c:v>:45</c:v>
                  </c:pt>
                  <c:pt idx="10297">
                    <c:v>:50</c:v>
                  </c:pt>
                  <c:pt idx="10298">
                    <c:v>:55</c:v>
                  </c:pt>
                  <c:pt idx="10299">
                    <c:v>:00</c:v>
                  </c:pt>
                  <c:pt idx="10300">
                    <c:v>:05</c:v>
                  </c:pt>
                  <c:pt idx="10301">
                    <c:v>:10</c:v>
                  </c:pt>
                  <c:pt idx="10302">
                    <c:v>:15</c:v>
                  </c:pt>
                  <c:pt idx="10303">
                    <c:v>:20</c:v>
                  </c:pt>
                  <c:pt idx="10304">
                    <c:v>:25</c:v>
                  </c:pt>
                  <c:pt idx="10305">
                    <c:v>:30</c:v>
                  </c:pt>
                  <c:pt idx="10306">
                    <c:v>:35</c:v>
                  </c:pt>
                  <c:pt idx="10307">
                    <c:v>:40</c:v>
                  </c:pt>
                  <c:pt idx="10308">
                    <c:v>:45</c:v>
                  </c:pt>
                  <c:pt idx="10309">
                    <c:v>:50</c:v>
                  </c:pt>
                  <c:pt idx="10310">
                    <c:v>:55</c:v>
                  </c:pt>
                  <c:pt idx="10311">
                    <c:v>:00</c:v>
                  </c:pt>
                  <c:pt idx="10312">
                    <c:v>:05</c:v>
                  </c:pt>
                  <c:pt idx="10313">
                    <c:v>:10</c:v>
                  </c:pt>
                  <c:pt idx="10314">
                    <c:v>:15</c:v>
                  </c:pt>
                  <c:pt idx="10315">
                    <c:v>:20</c:v>
                  </c:pt>
                  <c:pt idx="10316">
                    <c:v>:25</c:v>
                  </c:pt>
                  <c:pt idx="10317">
                    <c:v>:30</c:v>
                  </c:pt>
                  <c:pt idx="10318">
                    <c:v>:35</c:v>
                  </c:pt>
                  <c:pt idx="10319">
                    <c:v>:40</c:v>
                  </c:pt>
                  <c:pt idx="10320">
                    <c:v>:45</c:v>
                  </c:pt>
                  <c:pt idx="10321">
                    <c:v>:50</c:v>
                  </c:pt>
                  <c:pt idx="10322">
                    <c:v>:55</c:v>
                  </c:pt>
                  <c:pt idx="10323">
                    <c:v>:00</c:v>
                  </c:pt>
                  <c:pt idx="10324">
                    <c:v>:05</c:v>
                  </c:pt>
                  <c:pt idx="10325">
                    <c:v>:10</c:v>
                  </c:pt>
                  <c:pt idx="10326">
                    <c:v>:15</c:v>
                  </c:pt>
                  <c:pt idx="10327">
                    <c:v>:20</c:v>
                  </c:pt>
                  <c:pt idx="10328">
                    <c:v>:25</c:v>
                  </c:pt>
                  <c:pt idx="10329">
                    <c:v>:30</c:v>
                  </c:pt>
                  <c:pt idx="10330">
                    <c:v>:35</c:v>
                  </c:pt>
                  <c:pt idx="10331">
                    <c:v>:40</c:v>
                  </c:pt>
                  <c:pt idx="10332">
                    <c:v>:45</c:v>
                  </c:pt>
                  <c:pt idx="10333">
                    <c:v>:50</c:v>
                  </c:pt>
                  <c:pt idx="10334">
                    <c:v>:55</c:v>
                  </c:pt>
                  <c:pt idx="10335">
                    <c:v>:00</c:v>
                  </c:pt>
                  <c:pt idx="10336">
                    <c:v>:05</c:v>
                  </c:pt>
                  <c:pt idx="10337">
                    <c:v>:10</c:v>
                  </c:pt>
                  <c:pt idx="10338">
                    <c:v>:15</c:v>
                  </c:pt>
                  <c:pt idx="10339">
                    <c:v>:20</c:v>
                  </c:pt>
                  <c:pt idx="10340">
                    <c:v>:25</c:v>
                  </c:pt>
                  <c:pt idx="10341">
                    <c:v>:30</c:v>
                  </c:pt>
                  <c:pt idx="10342">
                    <c:v>:35</c:v>
                  </c:pt>
                  <c:pt idx="10343">
                    <c:v>:40</c:v>
                  </c:pt>
                  <c:pt idx="10344">
                    <c:v>:45</c:v>
                  </c:pt>
                  <c:pt idx="10345">
                    <c:v>:50</c:v>
                  </c:pt>
                  <c:pt idx="10346">
                    <c:v>:55</c:v>
                  </c:pt>
                  <c:pt idx="10347">
                    <c:v>:00</c:v>
                  </c:pt>
                  <c:pt idx="10348">
                    <c:v>:05</c:v>
                  </c:pt>
                  <c:pt idx="10349">
                    <c:v>:10</c:v>
                  </c:pt>
                  <c:pt idx="10350">
                    <c:v>:15</c:v>
                  </c:pt>
                  <c:pt idx="10351">
                    <c:v>:20</c:v>
                  </c:pt>
                  <c:pt idx="10352">
                    <c:v>:25</c:v>
                  </c:pt>
                  <c:pt idx="10353">
                    <c:v>:30</c:v>
                  </c:pt>
                  <c:pt idx="10354">
                    <c:v>:35</c:v>
                  </c:pt>
                  <c:pt idx="10355">
                    <c:v>:40</c:v>
                  </c:pt>
                  <c:pt idx="10356">
                    <c:v>:45</c:v>
                  </c:pt>
                  <c:pt idx="10357">
                    <c:v>:50</c:v>
                  </c:pt>
                  <c:pt idx="10358">
                    <c:v>:55</c:v>
                  </c:pt>
                  <c:pt idx="10359">
                    <c:v>:00</c:v>
                  </c:pt>
                  <c:pt idx="10360">
                    <c:v>:05</c:v>
                  </c:pt>
                  <c:pt idx="10361">
                    <c:v>:10</c:v>
                  </c:pt>
                  <c:pt idx="10362">
                    <c:v>:15</c:v>
                  </c:pt>
                  <c:pt idx="10363">
                    <c:v>:20</c:v>
                  </c:pt>
                  <c:pt idx="10364">
                    <c:v>:25</c:v>
                  </c:pt>
                  <c:pt idx="10365">
                    <c:v>:30</c:v>
                  </c:pt>
                  <c:pt idx="10366">
                    <c:v>:35</c:v>
                  </c:pt>
                  <c:pt idx="10367">
                    <c:v>:40</c:v>
                  </c:pt>
                  <c:pt idx="10368">
                    <c:v>:45</c:v>
                  </c:pt>
                  <c:pt idx="10369">
                    <c:v>:50</c:v>
                  </c:pt>
                  <c:pt idx="10370">
                    <c:v>:55</c:v>
                  </c:pt>
                  <c:pt idx="10371">
                    <c:v>:00</c:v>
                  </c:pt>
                  <c:pt idx="10372">
                    <c:v>:05</c:v>
                  </c:pt>
                  <c:pt idx="10373">
                    <c:v>:10</c:v>
                  </c:pt>
                  <c:pt idx="10374">
                    <c:v>:15</c:v>
                  </c:pt>
                  <c:pt idx="10375">
                    <c:v>:20</c:v>
                  </c:pt>
                  <c:pt idx="10376">
                    <c:v>:25</c:v>
                  </c:pt>
                  <c:pt idx="10377">
                    <c:v>:30</c:v>
                  </c:pt>
                  <c:pt idx="10378">
                    <c:v>:35</c:v>
                  </c:pt>
                  <c:pt idx="10379">
                    <c:v>:40</c:v>
                  </c:pt>
                  <c:pt idx="10380">
                    <c:v>:45</c:v>
                  </c:pt>
                  <c:pt idx="10381">
                    <c:v>:50</c:v>
                  </c:pt>
                  <c:pt idx="10382">
                    <c:v>:55</c:v>
                  </c:pt>
                  <c:pt idx="10383">
                    <c:v>:00</c:v>
                  </c:pt>
                  <c:pt idx="10384">
                    <c:v>:05</c:v>
                  </c:pt>
                  <c:pt idx="10385">
                    <c:v>:10</c:v>
                  </c:pt>
                  <c:pt idx="10386">
                    <c:v>:15</c:v>
                  </c:pt>
                  <c:pt idx="10387">
                    <c:v>:20</c:v>
                  </c:pt>
                  <c:pt idx="10388">
                    <c:v>:25</c:v>
                  </c:pt>
                  <c:pt idx="10389">
                    <c:v>:30</c:v>
                  </c:pt>
                  <c:pt idx="10390">
                    <c:v>:35</c:v>
                  </c:pt>
                  <c:pt idx="10391">
                    <c:v>:40</c:v>
                  </c:pt>
                  <c:pt idx="10392">
                    <c:v>:45</c:v>
                  </c:pt>
                  <c:pt idx="10393">
                    <c:v>:50</c:v>
                  </c:pt>
                  <c:pt idx="10394">
                    <c:v>:55</c:v>
                  </c:pt>
                  <c:pt idx="10395">
                    <c:v>:00</c:v>
                  </c:pt>
                  <c:pt idx="10396">
                    <c:v>:05</c:v>
                  </c:pt>
                  <c:pt idx="10397">
                    <c:v>:10</c:v>
                  </c:pt>
                  <c:pt idx="10398">
                    <c:v>:15</c:v>
                  </c:pt>
                  <c:pt idx="10399">
                    <c:v>:20</c:v>
                  </c:pt>
                  <c:pt idx="10400">
                    <c:v>:25</c:v>
                  </c:pt>
                  <c:pt idx="10401">
                    <c:v>:30</c:v>
                  </c:pt>
                  <c:pt idx="10402">
                    <c:v>:35</c:v>
                  </c:pt>
                  <c:pt idx="10403">
                    <c:v>:40</c:v>
                  </c:pt>
                  <c:pt idx="10404">
                    <c:v>:45</c:v>
                  </c:pt>
                  <c:pt idx="10405">
                    <c:v>:50</c:v>
                  </c:pt>
                  <c:pt idx="10406">
                    <c:v>:55</c:v>
                  </c:pt>
                  <c:pt idx="10407">
                    <c:v>:00</c:v>
                  </c:pt>
                  <c:pt idx="10408">
                    <c:v>:05</c:v>
                  </c:pt>
                  <c:pt idx="10409">
                    <c:v>:10</c:v>
                  </c:pt>
                  <c:pt idx="10410">
                    <c:v>:15</c:v>
                  </c:pt>
                  <c:pt idx="10411">
                    <c:v>:20</c:v>
                  </c:pt>
                  <c:pt idx="10412">
                    <c:v>:25</c:v>
                  </c:pt>
                  <c:pt idx="10413">
                    <c:v>:30</c:v>
                  </c:pt>
                  <c:pt idx="10414">
                    <c:v>:35</c:v>
                  </c:pt>
                  <c:pt idx="10415">
                    <c:v>:40</c:v>
                  </c:pt>
                  <c:pt idx="10416">
                    <c:v>:45</c:v>
                  </c:pt>
                  <c:pt idx="10417">
                    <c:v>:50</c:v>
                  </c:pt>
                  <c:pt idx="10418">
                    <c:v>:55</c:v>
                  </c:pt>
                  <c:pt idx="10419">
                    <c:v>:00</c:v>
                  </c:pt>
                  <c:pt idx="10420">
                    <c:v>:05</c:v>
                  </c:pt>
                  <c:pt idx="10421">
                    <c:v>:10</c:v>
                  </c:pt>
                  <c:pt idx="10422">
                    <c:v>:15</c:v>
                  </c:pt>
                  <c:pt idx="10423">
                    <c:v>:20</c:v>
                  </c:pt>
                  <c:pt idx="10424">
                    <c:v>:25</c:v>
                  </c:pt>
                  <c:pt idx="10425">
                    <c:v>:30</c:v>
                  </c:pt>
                  <c:pt idx="10426">
                    <c:v>:35</c:v>
                  </c:pt>
                  <c:pt idx="10427">
                    <c:v>:40</c:v>
                  </c:pt>
                  <c:pt idx="10428">
                    <c:v>:45</c:v>
                  </c:pt>
                  <c:pt idx="10429">
                    <c:v>:50</c:v>
                  </c:pt>
                  <c:pt idx="10430">
                    <c:v>:55</c:v>
                  </c:pt>
                  <c:pt idx="10431">
                    <c:v>:00</c:v>
                  </c:pt>
                  <c:pt idx="10432">
                    <c:v>:05</c:v>
                  </c:pt>
                  <c:pt idx="10433">
                    <c:v>:10</c:v>
                  </c:pt>
                  <c:pt idx="10434">
                    <c:v>:15</c:v>
                  </c:pt>
                  <c:pt idx="10435">
                    <c:v>:20</c:v>
                  </c:pt>
                  <c:pt idx="10436">
                    <c:v>:25</c:v>
                  </c:pt>
                  <c:pt idx="10437">
                    <c:v>:30</c:v>
                  </c:pt>
                  <c:pt idx="10438">
                    <c:v>:35</c:v>
                  </c:pt>
                  <c:pt idx="10439">
                    <c:v>:40</c:v>
                  </c:pt>
                  <c:pt idx="10440">
                    <c:v>:45</c:v>
                  </c:pt>
                  <c:pt idx="10441">
                    <c:v>:50</c:v>
                  </c:pt>
                  <c:pt idx="10442">
                    <c:v>:55</c:v>
                  </c:pt>
                  <c:pt idx="10443">
                    <c:v>:00</c:v>
                  </c:pt>
                  <c:pt idx="10444">
                    <c:v>:05</c:v>
                  </c:pt>
                  <c:pt idx="10445">
                    <c:v>:10</c:v>
                  </c:pt>
                  <c:pt idx="10446">
                    <c:v>:15</c:v>
                  </c:pt>
                  <c:pt idx="10447">
                    <c:v>:20</c:v>
                  </c:pt>
                  <c:pt idx="10448">
                    <c:v>:25</c:v>
                  </c:pt>
                  <c:pt idx="10449">
                    <c:v>:30</c:v>
                  </c:pt>
                  <c:pt idx="10450">
                    <c:v>:35</c:v>
                  </c:pt>
                  <c:pt idx="10451">
                    <c:v>:40</c:v>
                  </c:pt>
                  <c:pt idx="10452">
                    <c:v>:45</c:v>
                  </c:pt>
                  <c:pt idx="10453">
                    <c:v>:50</c:v>
                  </c:pt>
                  <c:pt idx="10454">
                    <c:v>:55</c:v>
                  </c:pt>
                  <c:pt idx="10455">
                    <c:v>:00</c:v>
                  </c:pt>
                  <c:pt idx="10456">
                    <c:v>:05</c:v>
                  </c:pt>
                  <c:pt idx="10457">
                    <c:v>:10</c:v>
                  </c:pt>
                  <c:pt idx="10458">
                    <c:v>:15</c:v>
                  </c:pt>
                  <c:pt idx="10459">
                    <c:v>:20</c:v>
                  </c:pt>
                  <c:pt idx="10460">
                    <c:v>:25</c:v>
                  </c:pt>
                  <c:pt idx="10461">
                    <c:v>:30</c:v>
                  </c:pt>
                  <c:pt idx="10462">
                    <c:v>:35</c:v>
                  </c:pt>
                  <c:pt idx="10463">
                    <c:v>:40</c:v>
                  </c:pt>
                  <c:pt idx="10464">
                    <c:v>:45</c:v>
                  </c:pt>
                  <c:pt idx="10465">
                    <c:v>:50</c:v>
                  </c:pt>
                  <c:pt idx="10466">
                    <c:v>:55</c:v>
                  </c:pt>
                  <c:pt idx="10467">
                    <c:v>:00</c:v>
                  </c:pt>
                  <c:pt idx="10468">
                    <c:v>:05</c:v>
                  </c:pt>
                  <c:pt idx="10469">
                    <c:v>:10</c:v>
                  </c:pt>
                  <c:pt idx="10470">
                    <c:v>:15</c:v>
                  </c:pt>
                  <c:pt idx="10471">
                    <c:v>:20</c:v>
                  </c:pt>
                  <c:pt idx="10472">
                    <c:v>:25</c:v>
                  </c:pt>
                  <c:pt idx="10473">
                    <c:v>:30</c:v>
                  </c:pt>
                  <c:pt idx="10474">
                    <c:v>:35</c:v>
                  </c:pt>
                  <c:pt idx="10475">
                    <c:v>:40</c:v>
                  </c:pt>
                  <c:pt idx="10476">
                    <c:v>:45</c:v>
                  </c:pt>
                  <c:pt idx="10477">
                    <c:v>:50</c:v>
                  </c:pt>
                  <c:pt idx="10478">
                    <c:v>:55</c:v>
                  </c:pt>
                  <c:pt idx="10479">
                    <c:v>:00</c:v>
                  </c:pt>
                  <c:pt idx="10480">
                    <c:v>:05</c:v>
                  </c:pt>
                  <c:pt idx="10481">
                    <c:v>:10</c:v>
                  </c:pt>
                  <c:pt idx="10482">
                    <c:v>:15</c:v>
                  </c:pt>
                  <c:pt idx="10483">
                    <c:v>:20</c:v>
                  </c:pt>
                  <c:pt idx="10484">
                    <c:v>:25</c:v>
                  </c:pt>
                  <c:pt idx="10485">
                    <c:v>:30</c:v>
                  </c:pt>
                  <c:pt idx="10486">
                    <c:v>:35</c:v>
                  </c:pt>
                  <c:pt idx="10487">
                    <c:v>:40</c:v>
                  </c:pt>
                  <c:pt idx="10488">
                    <c:v>:45</c:v>
                  </c:pt>
                  <c:pt idx="10489">
                    <c:v>:50</c:v>
                  </c:pt>
                  <c:pt idx="10490">
                    <c:v>:55</c:v>
                  </c:pt>
                  <c:pt idx="10491">
                    <c:v>:00</c:v>
                  </c:pt>
                  <c:pt idx="10492">
                    <c:v>:05</c:v>
                  </c:pt>
                  <c:pt idx="10493">
                    <c:v>:10</c:v>
                  </c:pt>
                  <c:pt idx="10494">
                    <c:v>:15</c:v>
                  </c:pt>
                  <c:pt idx="10495">
                    <c:v>:20</c:v>
                  </c:pt>
                  <c:pt idx="10496">
                    <c:v>:25</c:v>
                  </c:pt>
                  <c:pt idx="10497">
                    <c:v>:30</c:v>
                  </c:pt>
                  <c:pt idx="10498">
                    <c:v>:35</c:v>
                  </c:pt>
                  <c:pt idx="10499">
                    <c:v>:40</c:v>
                  </c:pt>
                  <c:pt idx="10500">
                    <c:v>:45</c:v>
                  </c:pt>
                  <c:pt idx="10501">
                    <c:v>:50</c:v>
                  </c:pt>
                  <c:pt idx="10502">
                    <c:v>:55</c:v>
                  </c:pt>
                  <c:pt idx="10503">
                    <c:v>:00</c:v>
                  </c:pt>
                  <c:pt idx="10504">
                    <c:v>:05</c:v>
                  </c:pt>
                  <c:pt idx="10505">
                    <c:v>:10</c:v>
                  </c:pt>
                  <c:pt idx="10506">
                    <c:v>:15</c:v>
                  </c:pt>
                  <c:pt idx="10507">
                    <c:v>:20</c:v>
                  </c:pt>
                  <c:pt idx="10508">
                    <c:v>:25</c:v>
                  </c:pt>
                  <c:pt idx="10509">
                    <c:v>:30</c:v>
                  </c:pt>
                  <c:pt idx="10510">
                    <c:v>:35</c:v>
                  </c:pt>
                  <c:pt idx="10511">
                    <c:v>:40</c:v>
                  </c:pt>
                  <c:pt idx="10512">
                    <c:v>:45</c:v>
                  </c:pt>
                  <c:pt idx="10513">
                    <c:v>:50</c:v>
                  </c:pt>
                  <c:pt idx="10514">
                    <c:v>:55</c:v>
                  </c:pt>
                  <c:pt idx="10515">
                    <c:v>:00</c:v>
                  </c:pt>
                  <c:pt idx="10516">
                    <c:v>:05</c:v>
                  </c:pt>
                  <c:pt idx="10517">
                    <c:v>:10</c:v>
                  </c:pt>
                  <c:pt idx="10518">
                    <c:v>:15</c:v>
                  </c:pt>
                  <c:pt idx="10519">
                    <c:v>:20</c:v>
                  </c:pt>
                  <c:pt idx="10520">
                    <c:v>:25</c:v>
                  </c:pt>
                  <c:pt idx="10521">
                    <c:v>:30</c:v>
                  </c:pt>
                  <c:pt idx="10522">
                    <c:v>:35</c:v>
                  </c:pt>
                  <c:pt idx="10523">
                    <c:v>:40</c:v>
                  </c:pt>
                  <c:pt idx="10524">
                    <c:v>:45</c:v>
                  </c:pt>
                  <c:pt idx="10525">
                    <c:v>:50</c:v>
                  </c:pt>
                  <c:pt idx="10526">
                    <c:v>:55</c:v>
                  </c:pt>
                  <c:pt idx="10527">
                    <c:v>:00</c:v>
                  </c:pt>
                  <c:pt idx="10528">
                    <c:v>:05</c:v>
                  </c:pt>
                  <c:pt idx="10529">
                    <c:v>:10</c:v>
                  </c:pt>
                  <c:pt idx="10530">
                    <c:v>:15</c:v>
                  </c:pt>
                  <c:pt idx="10531">
                    <c:v>:20</c:v>
                  </c:pt>
                  <c:pt idx="10532">
                    <c:v>:25</c:v>
                  </c:pt>
                  <c:pt idx="10533">
                    <c:v>:30</c:v>
                  </c:pt>
                  <c:pt idx="10534">
                    <c:v>:35</c:v>
                  </c:pt>
                  <c:pt idx="10535">
                    <c:v>:40</c:v>
                  </c:pt>
                  <c:pt idx="10536">
                    <c:v>:45</c:v>
                  </c:pt>
                  <c:pt idx="10537">
                    <c:v>:50</c:v>
                  </c:pt>
                  <c:pt idx="10538">
                    <c:v>:55</c:v>
                  </c:pt>
                  <c:pt idx="10539">
                    <c:v>:00</c:v>
                  </c:pt>
                  <c:pt idx="10540">
                    <c:v>:05</c:v>
                  </c:pt>
                  <c:pt idx="10541">
                    <c:v>:10</c:v>
                  </c:pt>
                  <c:pt idx="10542">
                    <c:v>:15</c:v>
                  </c:pt>
                  <c:pt idx="10543">
                    <c:v>:20</c:v>
                  </c:pt>
                  <c:pt idx="10544">
                    <c:v>:25</c:v>
                  </c:pt>
                  <c:pt idx="10545">
                    <c:v>:30</c:v>
                  </c:pt>
                  <c:pt idx="10546">
                    <c:v>:35</c:v>
                  </c:pt>
                  <c:pt idx="10547">
                    <c:v>:40</c:v>
                  </c:pt>
                  <c:pt idx="10548">
                    <c:v>:45</c:v>
                  </c:pt>
                  <c:pt idx="10549">
                    <c:v>:50</c:v>
                  </c:pt>
                  <c:pt idx="10550">
                    <c:v>:55</c:v>
                  </c:pt>
                  <c:pt idx="10551">
                    <c:v>:00</c:v>
                  </c:pt>
                  <c:pt idx="10552">
                    <c:v>:05</c:v>
                  </c:pt>
                  <c:pt idx="10553">
                    <c:v>:10</c:v>
                  </c:pt>
                  <c:pt idx="10554">
                    <c:v>:15</c:v>
                  </c:pt>
                  <c:pt idx="10555">
                    <c:v>:20</c:v>
                  </c:pt>
                  <c:pt idx="10556">
                    <c:v>:25</c:v>
                  </c:pt>
                  <c:pt idx="10557">
                    <c:v>:30</c:v>
                  </c:pt>
                  <c:pt idx="10558">
                    <c:v>:35</c:v>
                  </c:pt>
                  <c:pt idx="10559">
                    <c:v>:40</c:v>
                  </c:pt>
                  <c:pt idx="10560">
                    <c:v>:45</c:v>
                  </c:pt>
                  <c:pt idx="10561">
                    <c:v>:50</c:v>
                  </c:pt>
                  <c:pt idx="10562">
                    <c:v>:55</c:v>
                  </c:pt>
                  <c:pt idx="10563">
                    <c:v>:00</c:v>
                  </c:pt>
                  <c:pt idx="10564">
                    <c:v>:05</c:v>
                  </c:pt>
                  <c:pt idx="10565">
                    <c:v>:10</c:v>
                  </c:pt>
                  <c:pt idx="10566">
                    <c:v>:15</c:v>
                  </c:pt>
                  <c:pt idx="10567">
                    <c:v>:20</c:v>
                  </c:pt>
                  <c:pt idx="10568">
                    <c:v>:25</c:v>
                  </c:pt>
                  <c:pt idx="10569">
                    <c:v>:30</c:v>
                  </c:pt>
                  <c:pt idx="10570">
                    <c:v>:35</c:v>
                  </c:pt>
                  <c:pt idx="10571">
                    <c:v>:40</c:v>
                  </c:pt>
                  <c:pt idx="10572">
                    <c:v>:45</c:v>
                  </c:pt>
                  <c:pt idx="10573">
                    <c:v>:50</c:v>
                  </c:pt>
                  <c:pt idx="10574">
                    <c:v>:55</c:v>
                  </c:pt>
                  <c:pt idx="10575">
                    <c:v>:00</c:v>
                  </c:pt>
                  <c:pt idx="10576">
                    <c:v>:05</c:v>
                  </c:pt>
                  <c:pt idx="10577">
                    <c:v>:10</c:v>
                  </c:pt>
                  <c:pt idx="10578">
                    <c:v>:15</c:v>
                  </c:pt>
                  <c:pt idx="10579">
                    <c:v>:20</c:v>
                  </c:pt>
                  <c:pt idx="10580">
                    <c:v>:25</c:v>
                  </c:pt>
                  <c:pt idx="10581">
                    <c:v>:30</c:v>
                  </c:pt>
                  <c:pt idx="10582">
                    <c:v>:35</c:v>
                  </c:pt>
                  <c:pt idx="10583">
                    <c:v>:40</c:v>
                  </c:pt>
                  <c:pt idx="10584">
                    <c:v>:45</c:v>
                  </c:pt>
                  <c:pt idx="10585">
                    <c:v>:50</c:v>
                  </c:pt>
                  <c:pt idx="10586">
                    <c:v>:55</c:v>
                  </c:pt>
                  <c:pt idx="10587">
                    <c:v>:00</c:v>
                  </c:pt>
                  <c:pt idx="10588">
                    <c:v>:05</c:v>
                  </c:pt>
                  <c:pt idx="10589">
                    <c:v>:10</c:v>
                  </c:pt>
                  <c:pt idx="10590">
                    <c:v>:15</c:v>
                  </c:pt>
                  <c:pt idx="10591">
                    <c:v>:20</c:v>
                  </c:pt>
                  <c:pt idx="10592">
                    <c:v>:25</c:v>
                  </c:pt>
                  <c:pt idx="10593">
                    <c:v>:30</c:v>
                  </c:pt>
                  <c:pt idx="10594">
                    <c:v>:35</c:v>
                  </c:pt>
                  <c:pt idx="10595">
                    <c:v>:40</c:v>
                  </c:pt>
                  <c:pt idx="10596">
                    <c:v>:45</c:v>
                  </c:pt>
                  <c:pt idx="10597">
                    <c:v>:50</c:v>
                  </c:pt>
                  <c:pt idx="10598">
                    <c:v>:55</c:v>
                  </c:pt>
                  <c:pt idx="10599">
                    <c:v>:00</c:v>
                  </c:pt>
                  <c:pt idx="10600">
                    <c:v>:05</c:v>
                  </c:pt>
                  <c:pt idx="10601">
                    <c:v>:10</c:v>
                  </c:pt>
                  <c:pt idx="10602">
                    <c:v>:15</c:v>
                  </c:pt>
                  <c:pt idx="10603">
                    <c:v>:20</c:v>
                  </c:pt>
                  <c:pt idx="10604">
                    <c:v>:25</c:v>
                  </c:pt>
                  <c:pt idx="10605">
                    <c:v>:30</c:v>
                  </c:pt>
                  <c:pt idx="10606">
                    <c:v>:35</c:v>
                  </c:pt>
                  <c:pt idx="10607">
                    <c:v>:40</c:v>
                  </c:pt>
                  <c:pt idx="10608">
                    <c:v>:45</c:v>
                  </c:pt>
                  <c:pt idx="10609">
                    <c:v>:50</c:v>
                  </c:pt>
                  <c:pt idx="10610">
                    <c:v>:55</c:v>
                  </c:pt>
                  <c:pt idx="10611">
                    <c:v>:00</c:v>
                  </c:pt>
                  <c:pt idx="10612">
                    <c:v>:05</c:v>
                  </c:pt>
                  <c:pt idx="10613">
                    <c:v>:10</c:v>
                  </c:pt>
                  <c:pt idx="10614">
                    <c:v>:15</c:v>
                  </c:pt>
                  <c:pt idx="10615">
                    <c:v>:20</c:v>
                  </c:pt>
                  <c:pt idx="10616">
                    <c:v>:25</c:v>
                  </c:pt>
                  <c:pt idx="10617">
                    <c:v>:30</c:v>
                  </c:pt>
                  <c:pt idx="10618">
                    <c:v>:35</c:v>
                  </c:pt>
                  <c:pt idx="10619">
                    <c:v>:40</c:v>
                  </c:pt>
                  <c:pt idx="10620">
                    <c:v>:45</c:v>
                  </c:pt>
                  <c:pt idx="10621">
                    <c:v>:50</c:v>
                  </c:pt>
                  <c:pt idx="10622">
                    <c:v>:55</c:v>
                  </c:pt>
                  <c:pt idx="10623">
                    <c:v>:00</c:v>
                  </c:pt>
                  <c:pt idx="10624">
                    <c:v>:05</c:v>
                  </c:pt>
                  <c:pt idx="10625">
                    <c:v>:10</c:v>
                  </c:pt>
                  <c:pt idx="10626">
                    <c:v>:15</c:v>
                  </c:pt>
                  <c:pt idx="10627">
                    <c:v>:20</c:v>
                  </c:pt>
                  <c:pt idx="10628">
                    <c:v>:25</c:v>
                  </c:pt>
                  <c:pt idx="10629">
                    <c:v>:30</c:v>
                  </c:pt>
                  <c:pt idx="10630">
                    <c:v>:35</c:v>
                  </c:pt>
                  <c:pt idx="10631">
                    <c:v>:40</c:v>
                  </c:pt>
                  <c:pt idx="10632">
                    <c:v>:45</c:v>
                  </c:pt>
                  <c:pt idx="10633">
                    <c:v>:50</c:v>
                  </c:pt>
                  <c:pt idx="10634">
                    <c:v>:55</c:v>
                  </c:pt>
                  <c:pt idx="10635">
                    <c:v>:00</c:v>
                  </c:pt>
                  <c:pt idx="10636">
                    <c:v>:05</c:v>
                  </c:pt>
                  <c:pt idx="10637">
                    <c:v>:10</c:v>
                  </c:pt>
                  <c:pt idx="10638">
                    <c:v>:15</c:v>
                  </c:pt>
                  <c:pt idx="10639">
                    <c:v>:20</c:v>
                  </c:pt>
                  <c:pt idx="10640">
                    <c:v>:25</c:v>
                  </c:pt>
                  <c:pt idx="10641">
                    <c:v>:30</c:v>
                  </c:pt>
                  <c:pt idx="10642">
                    <c:v>:35</c:v>
                  </c:pt>
                  <c:pt idx="10643">
                    <c:v>:40</c:v>
                  </c:pt>
                  <c:pt idx="10644">
                    <c:v>:45</c:v>
                  </c:pt>
                  <c:pt idx="10645">
                    <c:v>:50</c:v>
                  </c:pt>
                  <c:pt idx="10646">
                    <c:v>:55</c:v>
                  </c:pt>
                  <c:pt idx="10647">
                    <c:v>:00</c:v>
                  </c:pt>
                  <c:pt idx="10648">
                    <c:v>:05</c:v>
                  </c:pt>
                  <c:pt idx="10649">
                    <c:v>:10</c:v>
                  </c:pt>
                  <c:pt idx="10650">
                    <c:v>:15</c:v>
                  </c:pt>
                  <c:pt idx="10651">
                    <c:v>:20</c:v>
                  </c:pt>
                  <c:pt idx="10652">
                    <c:v>:25</c:v>
                  </c:pt>
                  <c:pt idx="10653">
                    <c:v>:30</c:v>
                  </c:pt>
                  <c:pt idx="10654">
                    <c:v>:35</c:v>
                  </c:pt>
                  <c:pt idx="10655">
                    <c:v>:40</c:v>
                  </c:pt>
                  <c:pt idx="10656">
                    <c:v>:45</c:v>
                  </c:pt>
                  <c:pt idx="10657">
                    <c:v>:50</c:v>
                  </c:pt>
                  <c:pt idx="10658">
                    <c:v>:55</c:v>
                  </c:pt>
                  <c:pt idx="10659">
                    <c:v>:00</c:v>
                  </c:pt>
                  <c:pt idx="10660">
                    <c:v>:05</c:v>
                  </c:pt>
                  <c:pt idx="10661">
                    <c:v>:10</c:v>
                  </c:pt>
                  <c:pt idx="10662">
                    <c:v>:15</c:v>
                  </c:pt>
                  <c:pt idx="10663">
                    <c:v>:20</c:v>
                  </c:pt>
                  <c:pt idx="10664">
                    <c:v>:25</c:v>
                  </c:pt>
                  <c:pt idx="10665">
                    <c:v>:30</c:v>
                  </c:pt>
                  <c:pt idx="10666">
                    <c:v>:35</c:v>
                  </c:pt>
                  <c:pt idx="10667">
                    <c:v>:40</c:v>
                  </c:pt>
                  <c:pt idx="10668">
                    <c:v>:45</c:v>
                  </c:pt>
                  <c:pt idx="10669">
                    <c:v>:50</c:v>
                  </c:pt>
                  <c:pt idx="10670">
                    <c:v>:55</c:v>
                  </c:pt>
                  <c:pt idx="10671">
                    <c:v>:00</c:v>
                  </c:pt>
                  <c:pt idx="10672">
                    <c:v>:05</c:v>
                  </c:pt>
                  <c:pt idx="10673">
                    <c:v>:10</c:v>
                  </c:pt>
                  <c:pt idx="10674">
                    <c:v>:15</c:v>
                  </c:pt>
                  <c:pt idx="10675">
                    <c:v>:20</c:v>
                  </c:pt>
                  <c:pt idx="10676">
                    <c:v>:25</c:v>
                  </c:pt>
                  <c:pt idx="10677">
                    <c:v>:30</c:v>
                  </c:pt>
                  <c:pt idx="10678">
                    <c:v>:35</c:v>
                  </c:pt>
                  <c:pt idx="10679">
                    <c:v>:40</c:v>
                  </c:pt>
                  <c:pt idx="10680">
                    <c:v>:45</c:v>
                  </c:pt>
                  <c:pt idx="10681">
                    <c:v>:50</c:v>
                  </c:pt>
                  <c:pt idx="10682">
                    <c:v>:55</c:v>
                  </c:pt>
                  <c:pt idx="10683">
                    <c:v>:00</c:v>
                  </c:pt>
                  <c:pt idx="10684">
                    <c:v>:05</c:v>
                  </c:pt>
                  <c:pt idx="10685">
                    <c:v>:10</c:v>
                  </c:pt>
                  <c:pt idx="10686">
                    <c:v>:15</c:v>
                  </c:pt>
                  <c:pt idx="10687">
                    <c:v>:20</c:v>
                  </c:pt>
                  <c:pt idx="10688">
                    <c:v>:25</c:v>
                  </c:pt>
                  <c:pt idx="10689">
                    <c:v>:30</c:v>
                  </c:pt>
                  <c:pt idx="10690">
                    <c:v>:35</c:v>
                  </c:pt>
                  <c:pt idx="10691">
                    <c:v>:40</c:v>
                  </c:pt>
                  <c:pt idx="10692">
                    <c:v>:45</c:v>
                  </c:pt>
                  <c:pt idx="10693">
                    <c:v>:50</c:v>
                  </c:pt>
                  <c:pt idx="10694">
                    <c:v>:55</c:v>
                  </c:pt>
                  <c:pt idx="10695">
                    <c:v>:00</c:v>
                  </c:pt>
                  <c:pt idx="10696">
                    <c:v>:05</c:v>
                  </c:pt>
                  <c:pt idx="10697">
                    <c:v>:10</c:v>
                  </c:pt>
                  <c:pt idx="10698">
                    <c:v>:15</c:v>
                  </c:pt>
                  <c:pt idx="10699">
                    <c:v>:20</c:v>
                  </c:pt>
                  <c:pt idx="10700">
                    <c:v>:25</c:v>
                  </c:pt>
                  <c:pt idx="10701">
                    <c:v>:30</c:v>
                  </c:pt>
                  <c:pt idx="10702">
                    <c:v>:35</c:v>
                  </c:pt>
                  <c:pt idx="10703">
                    <c:v>:40</c:v>
                  </c:pt>
                  <c:pt idx="10704">
                    <c:v>:45</c:v>
                  </c:pt>
                  <c:pt idx="10705">
                    <c:v>:50</c:v>
                  </c:pt>
                  <c:pt idx="10706">
                    <c:v>:55</c:v>
                  </c:pt>
                  <c:pt idx="10707">
                    <c:v>:00</c:v>
                  </c:pt>
                  <c:pt idx="10708">
                    <c:v>:05</c:v>
                  </c:pt>
                  <c:pt idx="10709">
                    <c:v>:10</c:v>
                  </c:pt>
                  <c:pt idx="10710">
                    <c:v>:15</c:v>
                  </c:pt>
                  <c:pt idx="10711">
                    <c:v>:20</c:v>
                  </c:pt>
                  <c:pt idx="10712">
                    <c:v>:25</c:v>
                  </c:pt>
                  <c:pt idx="10713">
                    <c:v>:30</c:v>
                  </c:pt>
                  <c:pt idx="10714">
                    <c:v>:35</c:v>
                  </c:pt>
                  <c:pt idx="10715">
                    <c:v>:40</c:v>
                  </c:pt>
                  <c:pt idx="10716">
                    <c:v>:45</c:v>
                  </c:pt>
                  <c:pt idx="10717">
                    <c:v>:50</c:v>
                  </c:pt>
                  <c:pt idx="10718">
                    <c:v>:55</c:v>
                  </c:pt>
                  <c:pt idx="10719">
                    <c:v>:00</c:v>
                  </c:pt>
                  <c:pt idx="10720">
                    <c:v>:05</c:v>
                  </c:pt>
                  <c:pt idx="10721">
                    <c:v>:10</c:v>
                  </c:pt>
                  <c:pt idx="10722">
                    <c:v>:15</c:v>
                  </c:pt>
                  <c:pt idx="10723">
                    <c:v>:20</c:v>
                  </c:pt>
                  <c:pt idx="10724">
                    <c:v>:25</c:v>
                  </c:pt>
                  <c:pt idx="10725">
                    <c:v>:30</c:v>
                  </c:pt>
                  <c:pt idx="10726">
                    <c:v>:35</c:v>
                  </c:pt>
                  <c:pt idx="10727">
                    <c:v>:40</c:v>
                  </c:pt>
                  <c:pt idx="10728">
                    <c:v>:45</c:v>
                  </c:pt>
                  <c:pt idx="10729">
                    <c:v>:50</c:v>
                  </c:pt>
                  <c:pt idx="10730">
                    <c:v>:55</c:v>
                  </c:pt>
                  <c:pt idx="10731">
                    <c:v>:00</c:v>
                  </c:pt>
                  <c:pt idx="10732">
                    <c:v>:05</c:v>
                  </c:pt>
                  <c:pt idx="10733">
                    <c:v>:10</c:v>
                  </c:pt>
                  <c:pt idx="10734">
                    <c:v>:15</c:v>
                  </c:pt>
                  <c:pt idx="10735">
                    <c:v>:20</c:v>
                  </c:pt>
                  <c:pt idx="10736">
                    <c:v>:25</c:v>
                  </c:pt>
                  <c:pt idx="10737">
                    <c:v>:30</c:v>
                  </c:pt>
                  <c:pt idx="10738">
                    <c:v>:35</c:v>
                  </c:pt>
                  <c:pt idx="10739">
                    <c:v>:40</c:v>
                  </c:pt>
                  <c:pt idx="10740">
                    <c:v>:45</c:v>
                  </c:pt>
                  <c:pt idx="10741">
                    <c:v>:50</c:v>
                  </c:pt>
                  <c:pt idx="10742">
                    <c:v>:55</c:v>
                  </c:pt>
                  <c:pt idx="10743">
                    <c:v>:00</c:v>
                  </c:pt>
                  <c:pt idx="10744">
                    <c:v>:05</c:v>
                  </c:pt>
                  <c:pt idx="10745">
                    <c:v>:10</c:v>
                  </c:pt>
                  <c:pt idx="10746">
                    <c:v>:15</c:v>
                  </c:pt>
                  <c:pt idx="10747">
                    <c:v>:20</c:v>
                  </c:pt>
                  <c:pt idx="10748">
                    <c:v>:25</c:v>
                  </c:pt>
                  <c:pt idx="10749">
                    <c:v>:30</c:v>
                  </c:pt>
                  <c:pt idx="10750">
                    <c:v>:35</c:v>
                  </c:pt>
                  <c:pt idx="10751">
                    <c:v>:40</c:v>
                  </c:pt>
                  <c:pt idx="10752">
                    <c:v>:45</c:v>
                  </c:pt>
                  <c:pt idx="10753">
                    <c:v>:50</c:v>
                  </c:pt>
                  <c:pt idx="10754">
                    <c:v>:55</c:v>
                  </c:pt>
                  <c:pt idx="10755">
                    <c:v>:00</c:v>
                  </c:pt>
                  <c:pt idx="10756">
                    <c:v>:05</c:v>
                  </c:pt>
                  <c:pt idx="10757">
                    <c:v>:10</c:v>
                  </c:pt>
                  <c:pt idx="10758">
                    <c:v>:15</c:v>
                  </c:pt>
                  <c:pt idx="10759">
                    <c:v>:20</c:v>
                  </c:pt>
                  <c:pt idx="10760">
                    <c:v>:25</c:v>
                  </c:pt>
                  <c:pt idx="10761">
                    <c:v>:30</c:v>
                  </c:pt>
                  <c:pt idx="10762">
                    <c:v>:35</c:v>
                  </c:pt>
                  <c:pt idx="10763">
                    <c:v>:40</c:v>
                  </c:pt>
                  <c:pt idx="10764">
                    <c:v>:45</c:v>
                  </c:pt>
                  <c:pt idx="10765">
                    <c:v>:50</c:v>
                  </c:pt>
                  <c:pt idx="10766">
                    <c:v>:55</c:v>
                  </c:pt>
                  <c:pt idx="10767">
                    <c:v>:00</c:v>
                  </c:pt>
                  <c:pt idx="10768">
                    <c:v>:05</c:v>
                  </c:pt>
                  <c:pt idx="10769">
                    <c:v>:10</c:v>
                  </c:pt>
                  <c:pt idx="10770">
                    <c:v>:15</c:v>
                  </c:pt>
                  <c:pt idx="10771">
                    <c:v>:20</c:v>
                  </c:pt>
                  <c:pt idx="10772">
                    <c:v>:25</c:v>
                  </c:pt>
                  <c:pt idx="10773">
                    <c:v>:30</c:v>
                  </c:pt>
                  <c:pt idx="10774">
                    <c:v>:35</c:v>
                  </c:pt>
                  <c:pt idx="10775">
                    <c:v>:40</c:v>
                  </c:pt>
                  <c:pt idx="10776">
                    <c:v>:45</c:v>
                  </c:pt>
                  <c:pt idx="10777">
                    <c:v>:50</c:v>
                  </c:pt>
                  <c:pt idx="10778">
                    <c:v>:55</c:v>
                  </c:pt>
                  <c:pt idx="10779">
                    <c:v>:00</c:v>
                  </c:pt>
                  <c:pt idx="10780">
                    <c:v>:05</c:v>
                  </c:pt>
                  <c:pt idx="10781">
                    <c:v>:10</c:v>
                  </c:pt>
                  <c:pt idx="10782">
                    <c:v>:15</c:v>
                  </c:pt>
                  <c:pt idx="10783">
                    <c:v>:20</c:v>
                  </c:pt>
                  <c:pt idx="10784">
                    <c:v>:25</c:v>
                  </c:pt>
                  <c:pt idx="10785">
                    <c:v>:30</c:v>
                  </c:pt>
                  <c:pt idx="10786">
                    <c:v>:35</c:v>
                  </c:pt>
                  <c:pt idx="10787">
                    <c:v>:40</c:v>
                  </c:pt>
                  <c:pt idx="10788">
                    <c:v>:45</c:v>
                  </c:pt>
                  <c:pt idx="10789">
                    <c:v>:50</c:v>
                  </c:pt>
                  <c:pt idx="10790">
                    <c:v>:55</c:v>
                  </c:pt>
                  <c:pt idx="10791">
                    <c:v>:00</c:v>
                  </c:pt>
                  <c:pt idx="10792">
                    <c:v>:05</c:v>
                  </c:pt>
                  <c:pt idx="10793">
                    <c:v>:10</c:v>
                  </c:pt>
                  <c:pt idx="10794">
                    <c:v>:15</c:v>
                  </c:pt>
                  <c:pt idx="10795">
                    <c:v>:20</c:v>
                  </c:pt>
                  <c:pt idx="10796">
                    <c:v>:25</c:v>
                  </c:pt>
                  <c:pt idx="10797">
                    <c:v>:30</c:v>
                  </c:pt>
                  <c:pt idx="10798">
                    <c:v>:35</c:v>
                  </c:pt>
                  <c:pt idx="10799">
                    <c:v>:40</c:v>
                  </c:pt>
                  <c:pt idx="10800">
                    <c:v>:45</c:v>
                  </c:pt>
                  <c:pt idx="10801">
                    <c:v>:50</c:v>
                  </c:pt>
                  <c:pt idx="10802">
                    <c:v>:55</c:v>
                  </c:pt>
                  <c:pt idx="10803">
                    <c:v>:00</c:v>
                  </c:pt>
                  <c:pt idx="10804">
                    <c:v>:05</c:v>
                  </c:pt>
                  <c:pt idx="10805">
                    <c:v>:10</c:v>
                  </c:pt>
                  <c:pt idx="10806">
                    <c:v>:15</c:v>
                  </c:pt>
                  <c:pt idx="10807">
                    <c:v>:20</c:v>
                  </c:pt>
                  <c:pt idx="10808">
                    <c:v>:25</c:v>
                  </c:pt>
                  <c:pt idx="10809">
                    <c:v>:30</c:v>
                  </c:pt>
                  <c:pt idx="10810">
                    <c:v>:35</c:v>
                  </c:pt>
                  <c:pt idx="10811">
                    <c:v>:40</c:v>
                  </c:pt>
                  <c:pt idx="10812">
                    <c:v>:45</c:v>
                  </c:pt>
                  <c:pt idx="10813">
                    <c:v>:50</c:v>
                  </c:pt>
                  <c:pt idx="10814">
                    <c:v>:55</c:v>
                  </c:pt>
                  <c:pt idx="10815">
                    <c:v>:00</c:v>
                  </c:pt>
                  <c:pt idx="10816">
                    <c:v>:05</c:v>
                  </c:pt>
                  <c:pt idx="10817">
                    <c:v>:10</c:v>
                  </c:pt>
                  <c:pt idx="10818">
                    <c:v>:15</c:v>
                  </c:pt>
                  <c:pt idx="10819">
                    <c:v>:20</c:v>
                  </c:pt>
                  <c:pt idx="10820">
                    <c:v>:25</c:v>
                  </c:pt>
                  <c:pt idx="10821">
                    <c:v>:30</c:v>
                  </c:pt>
                  <c:pt idx="10822">
                    <c:v>:35</c:v>
                  </c:pt>
                  <c:pt idx="10823">
                    <c:v>:40</c:v>
                  </c:pt>
                  <c:pt idx="10824">
                    <c:v>:45</c:v>
                  </c:pt>
                  <c:pt idx="10825">
                    <c:v>:50</c:v>
                  </c:pt>
                  <c:pt idx="10826">
                    <c:v>:55</c:v>
                  </c:pt>
                  <c:pt idx="10827">
                    <c:v>:00</c:v>
                  </c:pt>
                  <c:pt idx="10828">
                    <c:v>:05</c:v>
                  </c:pt>
                  <c:pt idx="10829">
                    <c:v>:10</c:v>
                  </c:pt>
                  <c:pt idx="10830">
                    <c:v>:15</c:v>
                  </c:pt>
                  <c:pt idx="10831">
                    <c:v>:20</c:v>
                  </c:pt>
                  <c:pt idx="10832">
                    <c:v>:25</c:v>
                  </c:pt>
                  <c:pt idx="10833">
                    <c:v>:30</c:v>
                  </c:pt>
                  <c:pt idx="10834">
                    <c:v>:35</c:v>
                  </c:pt>
                  <c:pt idx="10835">
                    <c:v>:40</c:v>
                  </c:pt>
                  <c:pt idx="10836">
                    <c:v>:45</c:v>
                  </c:pt>
                  <c:pt idx="10837">
                    <c:v>:50</c:v>
                  </c:pt>
                  <c:pt idx="10838">
                    <c:v>:55</c:v>
                  </c:pt>
                  <c:pt idx="10839">
                    <c:v>:00</c:v>
                  </c:pt>
                  <c:pt idx="10840">
                    <c:v>:05</c:v>
                  </c:pt>
                  <c:pt idx="10841">
                    <c:v>:10</c:v>
                  </c:pt>
                  <c:pt idx="10842">
                    <c:v>:15</c:v>
                  </c:pt>
                  <c:pt idx="10843">
                    <c:v>:20</c:v>
                  </c:pt>
                  <c:pt idx="10844">
                    <c:v>:25</c:v>
                  </c:pt>
                  <c:pt idx="10845">
                    <c:v>:30</c:v>
                  </c:pt>
                  <c:pt idx="10846">
                    <c:v>:35</c:v>
                  </c:pt>
                  <c:pt idx="10847">
                    <c:v>:40</c:v>
                  </c:pt>
                  <c:pt idx="10848">
                    <c:v>:45</c:v>
                  </c:pt>
                  <c:pt idx="10849">
                    <c:v>:50</c:v>
                  </c:pt>
                  <c:pt idx="10850">
                    <c:v>:55</c:v>
                  </c:pt>
                  <c:pt idx="10851">
                    <c:v>:00</c:v>
                  </c:pt>
                  <c:pt idx="10852">
                    <c:v>:05</c:v>
                  </c:pt>
                  <c:pt idx="10853">
                    <c:v>:10</c:v>
                  </c:pt>
                  <c:pt idx="10854">
                    <c:v>:15</c:v>
                  </c:pt>
                  <c:pt idx="10855">
                    <c:v>:20</c:v>
                  </c:pt>
                  <c:pt idx="10856">
                    <c:v>:25</c:v>
                  </c:pt>
                  <c:pt idx="10857">
                    <c:v>:30</c:v>
                  </c:pt>
                  <c:pt idx="10858">
                    <c:v>:35</c:v>
                  </c:pt>
                  <c:pt idx="10859">
                    <c:v>:40</c:v>
                  </c:pt>
                  <c:pt idx="10860">
                    <c:v>:45</c:v>
                  </c:pt>
                  <c:pt idx="10861">
                    <c:v>:50</c:v>
                  </c:pt>
                  <c:pt idx="10862">
                    <c:v>:55</c:v>
                  </c:pt>
                  <c:pt idx="10863">
                    <c:v>:00</c:v>
                  </c:pt>
                  <c:pt idx="10864">
                    <c:v>:05</c:v>
                  </c:pt>
                  <c:pt idx="10865">
                    <c:v>:10</c:v>
                  </c:pt>
                  <c:pt idx="10866">
                    <c:v>:15</c:v>
                  </c:pt>
                  <c:pt idx="10867">
                    <c:v>:20</c:v>
                  </c:pt>
                  <c:pt idx="10868">
                    <c:v>:25</c:v>
                  </c:pt>
                  <c:pt idx="10869">
                    <c:v>:30</c:v>
                  </c:pt>
                  <c:pt idx="10870">
                    <c:v>:35</c:v>
                  </c:pt>
                  <c:pt idx="10871">
                    <c:v>:40</c:v>
                  </c:pt>
                  <c:pt idx="10872">
                    <c:v>:45</c:v>
                  </c:pt>
                  <c:pt idx="10873">
                    <c:v>:50</c:v>
                  </c:pt>
                  <c:pt idx="10874">
                    <c:v>:55</c:v>
                  </c:pt>
                  <c:pt idx="10875">
                    <c:v>:00</c:v>
                  </c:pt>
                  <c:pt idx="10876">
                    <c:v>:05</c:v>
                  </c:pt>
                  <c:pt idx="10877">
                    <c:v>:10</c:v>
                  </c:pt>
                  <c:pt idx="10878">
                    <c:v>:15</c:v>
                  </c:pt>
                  <c:pt idx="10879">
                    <c:v>:20</c:v>
                  </c:pt>
                  <c:pt idx="10880">
                    <c:v>:25</c:v>
                  </c:pt>
                  <c:pt idx="10881">
                    <c:v>:30</c:v>
                  </c:pt>
                  <c:pt idx="10882">
                    <c:v>:35</c:v>
                  </c:pt>
                  <c:pt idx="10883">
                    <c:v>:40</c:v>
                  </c:pt>
                  <c:pt idx="10884">
                    <c:v>:45</c:v>
                  </c:pt>
                  <c:pt idx="10885">
                    <c:v>:50</c:v>
                  </c:pt>
                  <c:pt idx="10886">
                    <c:v>:55</c:v>
                  </c:pt>
                  <c:pt idx="10887">
                    <c:v>:00</c:v>
                  </c:pt>
                  <c:pt idx="10888">
                    <c:v>:05</c:v>
                  </c:pt>
                  <c:pt idx="10889">
                    <c:v>:10</c:v>
                  </c:pt>
                  <c:pt idx="10890">
                    <c:v>:15</c:v>
                  </c:pt>
                  <c:pt idx="10891">
                    <c:v>:20</c:v>
                  </c:pt>
                  <c:pt idx="10892">
                    <c:v>:25</c:v>
                  </c:pt>
                  <c:pt idx="10893">
                    <c:v>:30</c:v>
                  </c:pt>
                  <c:pt idx="10894">
                    <c:v>:35</c:v>
                  </c:pt>
                  <c:pt idx="10895">
                    <c:v>:40</c:v>
                  </c:pt>
                  <c:pt idx="10896">
                    <c:v>:45</c:v>
                  </c:pt>
                  <c:pt idx="10897">
                    <c:v>:50</c:v>
                  </c:pt>
                  <c:pt idx="10898">
                    <c:v>:55</c:v>
                  </c:pt>
                  <c:pt idx="10899">
                    <c:v>:00</c:v>
                  </c:pt>
                  <c:pt idx="10900">
                    <c:v>:05</c:v>
                  </c:pt>
                  <c:pt idx="10901">
                    <c:v>:10</c:v>
                  </c:pt>
                  <c:pt idx="10902">
                    <c:v>:15</c:v>
                  </c:pt>
                  <c:pt idx="10903">
                    <c:v>:20</c:v>
                  </c:pt>
                  <c:pt idx="10904">
                    <c:v>:25</c:v>
                  </c:pt>
                  <c:pt idx="10905">
                    <c:v>:30</c:v>
                  </c:pt>
                  <c:pt idx="10906">
                    <c:v>:35</c:v>
                  </c:pt>
                  <c:pt idx="10907">
                    <c:v>:40</c:v>
                  </c:pt>
                  <c:pt idx="10908">
                    <c:v>:45</c:v>
                  </c:pt>
                  <c:pt idx="10909">
                    <c:v>:50</c:v>
                  </c:pt>
                  <c:pt idx="10910">
                    <c:v>:55</c:v>
                  </c:pt>
                  <c:pt idx="10911">
                    <c:v>:00</c:v>
                  </c:pt>
                  <c:pt idx="10912">
                    <c:v>:05</c:v>
                  </c:pt>
                  <c:pt idx="10913">
                    <c:v>:10</c:v>
                  </c:pt>
                  <c:pt idx="10914">
                    <c:v>:15</c:v>
                  </c:pt>
                  <c:pt idx="10915">
                    <c:v>:20</c:v>
                  </c:pt>
                  <c:pt idx="10916">
                    <c:v>:25</c:v>
                  </c:pt>
                  <c:pt idx="10917">
                    <c:v>:30</c:v>
                  </c:pt>
                  <c:pt idx="10918">
                    <c:v>:35</c:v>
                  </c:pt>
                  <c:pt idx="10919">
                    <c:v>:40</c:v>
                  </c:pt>
                  <c:pt idx="10920">
                    <c:v>:45</c:v>
                  </c:pt>
                  <c:pt idx="10921">
                    <c:v>:50</c:v>
                  </c:pt>
                  <c:pt idx="10922">
                    <c:v>:55</c:v>
                  </c:pt>
                  <c:pt idx="10923">
                    <c:v>:00</c:v>
                  </c:pt>
                  <c:pt idx="10924">
                    <c:v>:05</c:v>
                  </c:pt>
                  <c:pt idx="10925">
                    <c:v>:10</c:v>
                  </c:pt>
                  <c:pt idx="10926">
                    <c:v>:15</c:v>
                  </c:pt>
                  <c:pt idx="10927">
                    <c:v>:20</c:v>
                  </c:pt>
                  <c:pt idx="10928">
                    <c:v>:25</c:v>
                  </c:pt>
                  <c:pt idx="10929">
                    <c:v>:30</c:v>
                  </c:pt>
                  <c:pt idx="10930">
                    <c:v>:35</c:v>
                  </c:pt>
                  <c:pt idx="10931">
                    <c:v>:40</c:v>
                  </c:pt>
                  <c:pt idx="10932">
                    <c:v>:45</c:v>
                  </c:pt>
                  <c:pt idx="10933">
                    <c:v>:50</c:v>
                  </c:pt>
                  <c:pt idx="10934">
                    <c:v>:55</c:v>
                  </c:pt>
                  <c:pt idx="10935">
                    <c:v>:00</c:v>
                  </c:pt>
                  <c:pt idx="10936">
                    <c:v>:05</c:v>
                  </c:pt>
                  <c:pt idx="10937">
                    <c:v>:10</c:v>
                  </c:pt>
                  <c:pt idx="10938">
                    <c:v>:15</c:v>
                  </c:pt>
                  <c:pt idx="10939">
                    <c:v>:20</c:v>
                  </c:pt>
                  <c:pt idx="10940">
                    <c:v>:25</c:v>
                  </c:pt>
                  <c:pt idx="10941">
                    <c:v>:30</c:v>
                  </c:pt>
                  <c:pt idx="10942">
                    <c:v>:35</c:v>
                  </c:pt>
                  <c:pt idx="10943">
                    <c:v>:40</c:v>
                  </c:pt>
                  <c:pt idx="10944">
                    <c:v>:45</c:v>
                  </c:pt>
                  <c:pt idx="10945">
                    <c:v>:50</c:v>
                  </c:pt>
                  <c:pt idx="10946">
                    <c:v>:55</c:v>
                  </c:pt>
                  <c:pt idx="10947">
                    <c:v>:00</c:v>
                  </c:pt>
                  <c:pt idx="10948">
                    <c:v>:05</c:v>
                  </c:pt>
                  <c:pt idx="10949">
                    <c:v>:10</c:v>
                  </c:pt>
                  <c:pt idx="10950">
                    <c:v>:15</c:v>
                  </c:pt>
                  <c:pt idx="10951">
                    <c:v>:20</c:v>
                  </c:pt>
                  <c:pt idx="10952">
                    <c:v>:25</c:v>
                  </c:pt>
                  <c:pt idx="10953">
                    <c:v>:30</c:v>
                  </c:pt>
                  <c:pt idx="10954">
                    <c:v>:35</c:v>
                  </c:pt>
                  <c:pt idx="10955">
                    <c:v>:40</c:v>
                  </c:pt>
                  <c:pt idx="10956">
                    <c:v>:45</c:v>
                  </c:pt>
                  <c:pt idx="10957">
                    <c:v>:50</c:v>
                  </c:pt>
                  <c:pt idx="10958">
                    <c:v>:55</c:v>
                  </c:pt>
                  <c:pt idx="10959">
                    <c:v>:00</c:v>
                  </c:pt>
                  <c:pt idx="10960">
                    <c:v>:05</c:v>
                  </c:pt>
                  <c:pt idx="10961">
                    <c:v>:10</c:v>
                  </c:pt>
                  <c:pt idx="10962">
                    <c:v>:15</c:v>
                  </c:pt>
                  <c:pt idx="10963">
                    <c:v>:20</c:v>
                  </c:pt>
                  <c:pt idx="10964">
                    <c:v>:25</c:v>
                  </c:pt>
                  <c:pt idx="10965">
                    <c:v>:30</c:v>
                  </c:pt>
                  <c:pt idx="10966">
                    <c:v>:35</c:v>
                  </c:pt>
                  <c:pt idx="10967">
                    <c:v>:40</c:v>
                  </c:pt>
                  <c:pt idx="10968">
                    <c:v>:45</c:v>
                  </c:pt>
                  <c:pt idx="10969">
                    <c:v>:50</c:v>
                  </c:pt>
                  <c:pt idx="10970">
                    <c:v>:55</c:v>
                  </c:pt>
                  <c:pt idx="10971">
                    <c:v>:00</c:v>
                  </c:pt>
                  <c:pt idx="10972">
                    <c:v>:05</c:v>
                  </c:pt>
                  <c:pt idx="10973">
                    <c:v>:10</c:v>
                  </c:pt>
                  <c:pt idx="10974">
                    <c:v>:15</c:v>
                  </c:pt>
                  <c:pt idx="10975">
                    <c:v>:20</c:v>
                  </c:pt>
                  <c:pt idx="10976">
                    <c:v>:25</c:v>
                  </c:pt>
                  <c:pt idx="10977">
                    <c:v>:30</c:v>
                  </c:pt>
                  <c:pt idx="10978">
                    <c:v>:35</c:v>
                  </c:pt>
                  <c:pt idx="10979">
                    <c:v>:40</c:v>
                  </c:pt>
                  <c:pt idx="10980">
                    <c:v>:45</c:v>
                  </c:pt>
                  <c:pt idx="10981">
                    <c:v>:50</c:v>
                  </c:pt>
                  <c:pt idx="10982">
                    <c:v>:55</c:v>
                  </c:pt>
                  <c:pt idx="10983">
                    <c:v>:00</c:v>
                  </c:pt>
                  <c:pt idx="10984">
                    <c:v>:05</c:v>
                  </c:pt>
                  <c:pt idx="10985">
                    <c:v>:10</c:v>
                  </c:pt>
                  <c:pt idx="10986">
                    <c:v>:15</c:v>
                  </c:pt>
                  <c:pt idx="10987">
                    <c:v>:20</c:v>
                  </c:pt>
                  <c:pt idx="10988">
                    <c:v>:25</c:v>
                  </c:pt>
                  <c:pt idx="10989">
                    <c:v>:30</c:v>
                  </c:pt>
                  <c:pt idx="10990">
                    <c:v>:35</c:v>
                  </c:pt>
                  <c:pt idx="10991">
                    <c:v>:40</c:v>
                  </c:pt>
                  <c:pt idx="10992">
                    <c:v>:45</c:v>
                  </c:pt>
                  <c:pt idx="10993">
                    <c:v>:50</c:v>
                  </c:pt>
                  <c:pt idx="10994">
                    <c:v>:55</c:v>
                  </c:pt>
                  <c:pt idx="10995">
                    <c:v>:00</c:v>
                  </c:pt>
                  <c:pt idx="10996">
                    <c:v>:05</c:v>
                  </c:pt>
                  <c:pt idx="10997">
                    <c:v>:10</c:v>
                  </c:pt>
                  <c:pt idx="10998">
                    <c:v>:15</c:v>
                  </c:pt>
                  <c:pt idx="10999">
                    <c:v>:20</c:v>
                  </c:pt>
                  <c:pt idx="11000">
                    <c:v>:25</c:v>
                  </c:pt>
                  <c:pt idx="11001">
                    <c:v>:30</c:v>
                  </c:pt>
                  <c:pt idx="11002">
                    <c:v>:35</c:v>
                  </c:pt>
                  <c:pt idx="11003">
                    <c:v>:40</c:v>
                  </c:pt>
                  <c:pt idx="11004">
                    <c:v>:45</c:v>
                  </c:pt>
                  <c:pt idx="11005">
                    <c:v>:50</c:v>
                  </c:pt>
                  <c:pt idx="11006">
                    <c:v>:55</c:v>
                  </c:pt>
                  <c:pt idx="11007">
                    <c:v>:00</c:v>
                  </c:pt>
                  <c:pt idx="11008">
                    <c:v>:05</c:v>
                  </c:pt>
                  <c:pt idx="11009">
                    <c:v>:10</c:v>
                  </c:pt>
                  <c:pt idx="11010">
                    <c:v>:15</c:v>
                  </c:pt>
                  <c:pt idx="11011">
                    <c:v>:20</c:v>
                  </c:pt>
                  <c:pt idx="11012">
                    <c:v>:25</c:v>
                  </c:pt>
                  <c:pt idx="11013">
                    <c:v>:30</c:v>
                  </c:pt>
                  <c:pt idx="11014">
                    <c:v>:35</c:v>
                  </c:pt>
                  <c:pt idx="11015">
                    <c:v>:40</c:v>
                  </c:pt>
                  <c:pt idx="11016">
                    <c:v>:45</c:v>
                  </c:pt>
                  <c:pt idx="11017">
                    <c:v>:50</c:v>
                  </c:pt>
                  <c:pt idx="11018">
                    <c:v>:55</c:v>
                  </c:pt>
                  <c:pt idx="11019">
                    <c:v>:00</c:v>
                  </c:pt>
                  <c:pt idx="11020">
                    <c:v>:05</c:v>
                  </c:pt>
                  <c:pt idx="11021">
                    <c:v>:10</c:v>
                  </c:pt>
                  <c:pt idx="11022">
                    <c:v>:15</c:v>
                  </c:pt>
                  <c:pt idx="11023">
                    <c:v>:20</c:v>
                  </c:pt>
                  <c:pt idx="11024">
                    <c:v>:25</c:v>
                  </c:pt>
                  <c:pt idx="11025">
                    <c:v>:30</c:v>
                  </c:pt>
                  <c:pt idx="11026">
                    <c:v>:35</c:v>
                  </c:pt>
                  <c:pt idx="11027">
                    <c:v>:40</c:v>
                  </c:pt>
                  <c:pt idx="11028">
                    <c:v>:45</c:v>
                  </c:pt>
                  <c:pt idx="11029">
                    <c:v>:50</c:v>
                  </c:pt>
                  <c:pt idx="11030">
                    <c:v>:55</c:v>
                  </c:pt>
                  <c:pt idx="11031">
                    <c:v>:00</c:v>
                  </c:pt>
                  <c:pt idx="11032">
                    <c:v>:05</c:v>
                  </c:pt>
                  <c:pt idx="11033">
                    <c:v>:10</c:v>
                  </c:pt>
                  <c:pt idx="11034">
                    <c:v>:15</c:v>
                  </c:pt>
                  <c:pt idx="11035">
                    <c:v>:20</c:v>
                  </c:pt>
                  <c:pt idx="11036">
                    <c:v>:25</c:v>
                  </c:pt>
                  <c:pt idx="11037">
                    <c:v>:30</c:v>
                  </c:pt>
                  <c:pt idx="11038">
                    <c:v>:35</c:v>
                  </c:pt>
                  <c:pt idx="11039">
                    <c:v>:40</c:v>
                  </c:pt>
                  <c:pt idx="11040">
                    <c:v>:45</c:v>
                  </c:pt>
                  <c:pt idx="11041">
                    <c:v>:50</c:v>
                  </c:pt>
                  <c:pt idx="11042">
                    <c:v>:55</c:v>
                  </c:pt>
                  <c:pt idx="11043">
                    <c:v>:00</c:v>
                  </c:pt>
                  <c:pt idx="11044">
                    <c:v>:05</c:v>
                  </c:pt>
                  <c:pt idx="11045">
                    <c:v>:10</c:v>
                  </c:pt>
                  <c:pt idx="11046">
                    <c:v>:15</c:v>
                  </c:pt>
                  <c:pt idx="11047">
                    <c:v>:20</c:v>
                  </c:pt>
                  <c:pt idx="11048">
                    <c:v>:25</c:v>
                  </c:pt>
                  <c:pt idx="11049">
                    <c:v>:30</c:v>
                  </c:pt>
                  <c:pt idx="11050">
                    <c:v>:35</c:v>
                  </c:pt>
                  <c:pt idx="11051">
                    <c:v>:40</c:v>
                  </c:pt>
                  <c:pt idx="11052">
                    <c:v>:45</c:v>
                  </c:pt>
                  <c:pt idx="11053">
                    <c:v>:50</c:v>
                  </c:pt>
                  <c:pt idx="11054">
                    <c:v>:55</c:v>
                  </c:pt>
                  <c:pt idx="11055">
                    <c:v>:00</c:v>
                  </c:pt>
                  <c:pt idx="11056">
                    <c:v>:05</c:v>
                  </c:pt>
                  <c:pt idx="11057">
                    <c:v>:10</c:v>
                  </c:pt>
                  <c:pt idx="11058">
                    <c:v>:15</c:v>
                  </c:pt>
                  <c:pt idx="11059">
                    <c:v>:20</c:v>
                  </c:pt>
                  <c:pt idx="11060">
                    <c:v>:25</c:v>
                  </c:pt>
                  <c:pt idx="11061">
                    <c:v>:30</c:v>
                  </c:pt>
                  <c:pt idx="11062">
                    <c:v>:35</c:v>
                  </c:pt>
                  <c:pt idx="11063">
                    <c:v>:40</c:v>
                  </c:pt>
                  <c:pt idx="11064">
                    <c:v>:45</c:v>
                  </c:pt>
                  <c:pt idx="11065">
                    <c:v>:50</c:v>
                  </c:pt>
                  <c:pt idx="11066">
                    <c:v>:55</c:v>
                  </c:pt>
                  <c:pt idx="11067">
                    <c:v>:00</c:v>
                  </c:pt>
                  <c:pt idx="11068">
                    <c:v>:05</c:v>
                  </c:pt>
                  <c:pt idx="11069">
                    <c:v>:10</c:v>
                  </c:pt>
                  <c:pt idx="11070">
                    <c:v>:15</c:v>
                  </c:pt>
                  <c:pt idx="11071">
                    <c:v>:20</c:v>
                  </c:pt>
                  <c:pt idx="11072">
                    <c:v>:25</c:v>
                  </c:pt>
                  <c:pt idx="11073">
                    <c:v>:30</c:v>
                  </c:pt>
                  <c:pt idx="11074">
                    <c:v>:35</c:v>
                  </c:pt>
                  <c:pt idx="11075">
                    <c:v>:40</c:v>
                  </c:pt>
                  <c:pt idx="11076">
                    <c:v>:45</c:v>
                  </c:pt>
                  <c:pt idx="11077">
                    <c:v>:50</c:v>
                  </c:pt>
                  <c:pt idx="11078">
                    <c:v>:55</c:v>
                  </c:pt>
                  <c:pt idx="11079">
                    <c:v>:00</c:v>
                  </c:pt>
                  <c:pt idx="11080">
                    <c:v>:05</c:v>
                  </c:pt>
                  <c:pt idx="11081">
                    <c:v>:10</c:v>
                  </c:pt>
                  <c:pt idx="11082">
                    <c:v>:15</c:v>
                  </c:pt>
                  <c:pt idx="11083">
                    <c:v>:20</c:v>
                  </c:pt>
                  <c:pt idx="11084">
                    <c:v>:25</c:v>
                  </c:pt>
                  <c:pt idx="11085">
                    <c:v>:30</c:v>
                  </c:pt>
                  <c:pt idx="11086">
                    <c:v>:35</c:v>
                  </c:pt>
                  <c:pt idx="11087">
                    <c:v>:40</c:v>
                  </c:pt>
                  <c:pt idx="11088">
                    <c:v>:45</c:v>
                  </c:pt>
                  <c:pt idx="11089">
                    <c:v>:50</c:v>
                  </c:pt>
                  <c:pt idx="11090">
                    <c:v>:55</c:v>
                  </c:pt>
                  <c:pt idx="11091">
                    <c:v>:00</c:v>
                  </c:pt>
                  <c:pt idx="11092">
                    <c:v>:05</c:v>
                  </c:pt>
                  <c:pt idx="11093">
                    <c:v>:10</c:v>
                  </c:pt>
                  <c:pt idx="11094">
                    <c:v>:15</c:v>
                  </c:pt>
                  <c:pt idx="11095">
                    <c:v>:20</c:v>
                  </c:pt>
                  <c:pt idx="11096">
                    <c:v>:25</c:v>
                  </c:pt>
                  <c:pt idx="11097">
                    <c:v>:30</c:v>
                  </c:pt>
                  <c:pt idx="11098">
                    <c:v>:35</c:v>
                  </c:pt>
                  <c:pt idx="11099">
                    <c:v>:40</c:v>
                  </c:pt>
                  <c:pt idx="11100">
                    <c:v>:45</c:v>
                  </c:pt>
                  <c:pt idx="11101">
                    <c:v>:50</c:v>
                  </c:pt>
                  <c:pt idx="11102">
                    <c:v>:55</c:v>
                  </c:pt>
                  <c:pt idx="11103">
                    <c:v>:00</c:v>
                  </c:pt>
                  <c:pt idx="11104">
                    <c:v>:05</c:v>
                  </c:pt>
                  <c:pt idx="11105">
                    <c:v>:10</c:v>
                  </c:pt>
                  <c:pt idx="11106">
                    <c:v>:15</c:v>
                  </c:pt>
                  <c:pt idx="11107">
                    <c:v>:20</c:v>
                  </c:pt>
                  <c:pt idx="11108">
                    <c:v>:25</c:v>
                  </c:pt>
                  <c:pt idx="11109">
                    <c:v>:30</c:v>
                  </c:pt>
                  <c:pt idx="11110">
                    <c:v>:35</c:v>
                  </c:pt>
                  <c:pt idx="11111">
                    <c:v>:40</c:v>
                  </c:pt>
                  <c:pt idx="11112">
                    <c:v>:45</c:v>
                  </c:pt>
                  <c:pt idx="11113">
                    <c:v>:50</c:v>
                  </c:pt>
                  <c:pt idx="11114">
                    <c:v>:55</c:v>
                  </c:pt>
                  <c:pt idx="11115">
                    <c:v>:00</c:v>
                  </c:pt>
                  <c:pt idx="11116">
                    <c:v>:05</c:v>
                  </c:pt>
                  <c:pt idx="11117">
                    <c:v>:10</c:v>
                  </c:pt>
                  <c:pt idx="11118">
                    <c:v>:15</c:v>
                  </c:pt>
                  <c:pt idx="11119">
                    <c:v>:20</c:v>
                  </c:pt>
                  <c:pt idx="11120">
                    <c:v>:25</c:v>
                  </c:pt>
                  <c:pt idx="11121">
                    <c:v>:30</c:v>
                  </c:pt>
                  <c:pt idx="11122">
                    <c:v>:35</c:v>
                  </c:pt>
                  <c:pt idx="11123">
                    <c:v>:40</c:v>
                  </c:pt>
                  <c:pt idx="11124">
                    <c:v>:45</c:v>
                  </c:pt>
                  <c:pt idx="11125">
                    <c:v>:50</c:v>
                  </c:pt>
                  <c:pt idx="11126">
                    <c:v>:55</c:v>
                  </c:pt>
                  <c:pt idx="11127">
                    <c:v>:00</c:v>
                  </c:pt>
                  <c:pt idx="11128">
                    <c:v>:05</c:v>
                  </c:pt>
                  <c:pt idx="11129">
                    <c:v>:10</c:v>
                  </c:pt>
                  <c:pt idx="11130">
                    <c:v>:15</c:v>
                  </c:pt>
                  <c:pt idx="11131">
                    <c:v>:20</c:v>
                  </c:pt>
                  <c:pt idx="11132">
                    <c:v>:25</c:v>
                  </c:pt>
                  <c:pt idx="11133">
                    <c:v>:30</c:v>
                  </c:pt>
                  <c:pt idx="11134">
                    <c:v>:35</c:v>
                  </c:pt>
                  <c:pt idx="11135">
                    <c:v>:40</c:v>
                  </c:pt>
                  <c:pt idx="11136">
                    <c:v>:45</c:v>
                  </c:pt>
                  <c:pt idx="11137">
                    <c:v>:50</c:v>
                  </c:pt>
                  <c:pt idx="11138">
                    <c:v>:55</c:v>
                  </c:pt>
                  <c:pt idx="11139">
                    <c:v>:00</c:v>
                  </c:pt>
                  <c:pt idx="11140">
                    <c:v>:05</c:v>
                  </c:pt>
                  <c:pt idx="11141">
                    <c:v>:10</c:v>
                  </c:pt>
                  <c:pt idx="11142">
                    <c:v>:15</c:v>
                  </c:pt>
                  <c:pt idx="11143">
                    <c:v>:20</c:v>
                  </c:pt>
                  <c:pt idx="11144">
                    <c:v>:25</c:v>
                  </c:pt>
                  <c:pt idx="11145">
                    <c:v>:30</c:v>
                  </c:pt>
                  <c:pt idx="11146">
                    <c:v>:35</c:v>
                  </c:pt>
                  <c:pt idx="11147">
                    <c:v>:40</c:v>
                  </c:pt>
                  <c:pt idx="11148">
                    <c:v>:45</c:v>
                  </c:pt>
                  <c:pt idx="11149">
                    <c:v>:50</c:v>
                  </c:pt>
                  <c:pt idx="11150">
                    <c:v>:55</c:v>
                  </c:pt>
                  <c:pt idx="11151">
                    <c:v>:00</c:v>
                  </c:pt>
                  <c:pt idx="11152">
                    <c:v>:05</c:v>
                  </c:pt>
                  <c:pt idx="11153">
                    <c:v>:10</c:v>
                  </c:pt>
                  <c:pt idx="11154">
                    <c:v>:15</c:v>
                  </c:pt>
                  <c:pt idx="11155">
                    <c:v>:20</c:v>
                  </c:pt>
                  <c:pt idx="11156">
                    <c:v>:25</c:v>
                  </c:pt>
                  <c:pt idx="11157">
                    <c:v>:30</c:v>
                  </c:pt>
                  <c:pt idx="11158">
                    <c:v>:35</c:v>
                  </c:pt>
                  <c:pt idx="11159">
                    <c:v>:40</c:v>
                  </c:pt>
                  <c:pt idx="11160">
                    <c:v>:45</c:v>
                  </c:pt>
                  <c:pt idx="11161">
                    <c:v>:50</c:v>
                  </c:pt>
                  <c:pt idx="11162">
                    <c:v>:55</c:v>
                  </c:pt>
                  <c:pt idx="11163">
                    <c:v>:00</c:v>
                  </c:pt>
                  <c:pt idx="11164">
                    <c:v>:05</c:v>
                  </c:pt>
                  <c:pt idx="11165">
                    <c:v>:10</c:v>
                  </c:pt>
                  <c:pt idx="11166">
                    <c:v>:15</c:v>
                  </c:pt>
                  <c:pt idx="11167">
                    <c:v>:20</c:v>
                  </c:pt>
                  <c:pt idx="11168">
                    <c:v>:25</c:v>
                  </c:pt>
                  <c:pt idx="11169">
                    <c:v>:30</c:v>
                  </c:pt>
                  <c:pt idx="11170">
                    <c:v>:35</c:v>
                  </c:pt>
                  <c:pt idx="11171">
                    <c:v>:40</c:v>
                  </c:pt>
                  <c:pt idx="11172">
                    <c:v>:45</c:v>
                  </c:pt>
                  <c:pt idx="11173">
                    <c:v>:50</c:v>
                  </c:pt>
                  <c:pt idx="11174">
                    <c:v>:55</c:v>
                  </c:pt>
                  <c:pt idx="11175">
                    <c:v>:00</c:v>
                  </c:pt>
                  <c:pt idx="11176">
                    <c:v>:05</c:v>
                  </c:pt>
                  <c:pt idx="11177">
                    <c:v>:10</c:v>
                  </c:pt>
                  <c:pt idx="11178">
                    <c:v>:15</c:v>
                  </c:pt>
                  <c:pt idx="11179">
                    <c:v>:20</c:v>
                  </c:pt>
                  <c:pt idx="11180">
                    <c:v>:25</c:v>
                  </c:pt>
                  <c:pt idx="11181">
                    <c:v>:30</c:v>
                  </c:pt>
                  <c:pt idx="11182">
                    <c:v>:35</c:v>
                  </c:pt>
                  <c:pt idx="11183">
                    <c:v>:40</c:v>
                  </c:pt>
                  <c:pt idx="11184">
                    <c:v>:45</c:v>
                  </c:pt>
                  <c:pt idx="11185">
                    <c:v>:50</c:v>
                  </c:pt>
                  <c:pt idx="11186">
                    <c:v>:55</c:v>
                  </c:pt>
                  <c:pt idx="11187">
                    <c:v>:00</c:v>
                  </c:pt>
                  <c:pt idx="11188">
                    <c:v>:05</c:v>
                  </c:pt>
                  <c:pt idx="11189">
                    <c:v>:10</c:v>
                  </c:pt>
                  <c:pt idx="11190">
                    <c:v>:15</c:v>
                  </c:pt>
                  <c:pt idx="11191">
                    <c:v>:20</c:v>
                  </c:pt>
                  <c:pt idx="11192">
                    <c:v>:25</c:v>
                  </c:pt>
                  <c:pt idx="11193">
                    <c:v>:30</c:v>
                  </c:pt>
                  <c:pt idx="11194">
                    <c:v>:35</c:v>
                  </c:pt>
                  <c:pt idx="11195">
                    <c:v>:40</c:v>
                  </c:pt>
                  <c:pt idx="11196">
                    <c:v>:45</c:v>
                  </c:pt>
                  <c:pt idx="11197">
                    <c:v>:50</c:v>
                  </c:pt>
                  <c:pt idx="11198">
                    <c:v>:55</c:v>
                  </c:pt>
                  <c:pt idx="11199">
                    <c:v>:00</c:v>
                  </c:pt>
                  <c:pt idx="11200">
                    <c:v>:05</c:v>
                  </c:pt>
                  <c:pt idx="11201">
                    <c:v>:10</c:v>
                  </c:pt>
                  <c:pt idx="11202">
                    <c:v>:15</c:v>
                  </c:pt>
                  <c:pt idx="11203">
                    <c:v>:20</c:v>
                  </c:pt>
                  <c:pt idx="11204">
                    <c:v>:25</c:v>
                  </c:pt>
                  <c:pt idx="11205">
                    <c:v>:30</c:v>
                  </c:pt>
                  <c:pt idx="11206">
                    <c:v>:35</c:v>
                  </c:pt>
                  <c:pt idx="11207">
                    <c:v>:40</c:v>
                  </c:pt>
                  <c:pt idx="11208">
                    <c:v>:45</c:v>
                  </c:pt>
                  <c:pt idx="11209">
                    <c:v>:50</c:v>
                  </c:pt>
                  <c:pt idx="11210">
                    <c:v>:55</c:v>
                  </c:pt>
                  <c:pt idx="11211">
                    <c:v>:00</c:v>
                  </c:pt>
                  <c:pt idx="11212">
                    <c:v>:05</c:v>
                  </c:pt>
                  <c:pt idx="11213">
                    <c:v>:10</c:v>
                  </c:pt>
                  <c:pt idx="11214">
                    <c:v>:15</c:v>
                  </c:pt>
                  <c:pt idx="11215">
                    <c:v>:20</c:v>
                  </c:pt>
                  <c:pt idx="11216">
                    <c:v>:25</c:v>
                  </c:pt>
                  <c:pt idx="11217">
                    <c:v>:30</c:v>
                  </c:pt>
                  <c:pt idx="11218">
                    <c:v>:35</c:v>
                  </c:pt>
                  <c:pt idx="11219">
                    <c:v>:40</c:v>
                  </c:pt>
                  <c:pt idx="11220">
                    <c:v>:45</c:v>
                  </c:pt>
                  <c:pt idx="11221">
                    <c:v>:50</c:v>
                  </c:pt>
                  <c:pt idx="11222">
                    <c:v>:55</c:v>
                  </c:pt>
                  <c:pt idx="11223">
                    <c:v>:00</c:v>
                  </c:pt>
                  <c:pt idx="11224">
                    <c:v>:05</c:v>
                  </c:pt>
                  <c:pt idx="11225">
                    <c:v>:10</c:v>
                  </c:pt>
                  <c:pt idx="11226">
                    <c:v>:15</c:v>
                  </c:pt>
                  <c:pt idx="11227">
                    <c:v>:20</c:v>
                  </c:pt>
                  <c:pt idx="11228">
                    <c:v>:25</c:v>
                  </c:pt>
                  <c:pt idx="11229">
                    <c:v>:30</c:v>
                  </c:pt>
                  <c:pt idx="11230">
                    <c:v>:35</c:v>
                  </c:pt>
                  <c:pt idx="11231">
                    <c:v>:40</c:v>
                  </c:pt>
                  <c:pt idx="11232">
                    <c:v>:45</c:v>
                  </c:pt>
                  <c:pt idx="11233">
                    <c:v>:50</c:v>
                  </c:pt>
                  <c:pt idx="11234">
                    <c:v>:55</c:v>
                  </c:pt>
                  <c:pt idx="11235">
                    <c:v>:00</c:v>
                  </c:pt>
                  <c:pt idx="11236">
                    <c:v>:05</c:v>
                  </c:pt>
                  <c:pt idx="11237">
                    <c:v>:10</c:v>
                  </c:pt>
                  <c:pt idx="11238">
                    <c:v>:15</c:v>
                  </c:pt>
                  <c:pt idx="11239">
                    <c:v>:20</c:v>
                  </c:pt>
                  <c:pt idx="11240">
                    <c:v>:25</c:v>
                  </c:pt>
                  <c:pt idx="11241">
                    <c:v>:30</c:v>
                  </c:pt>
                  <c:pt idx="11242">
                    <c:v>:35</c:v>
                  </c:pt>
                  <c:pt idx="11243">
                    <c:v>:40</c:v>
                  </c:pt>
                  <c:pt idx="11244">
                    <c:v>:45</c:v>
                  </c:pt>
                  <c:pt idx="11245">
                    <c:v>:50</c:v>
                  </c:pt>
                  <c:pt idx="11246">
                    <c:v>:55</c:v>
                  </c:pt>
                  <c:pt idx="11247">
                    <c:v>:00</c:v>
                  </c:pt>
                  <c:pt idx="11248">
                    <c:v>:05</c:v>
                  </c:pt>
                  <c:pt idx="11249">
                    <c:v>:10</c:v>
                  </c:pt>
                  <c:pt idx="11250">
                    <c:v>:15</c:v>
                  </c:pt>
                  <c:pt idx="11251">
                    <c:v>:20</c:v>
                  </c:pt>
                  <c:pt idx="11252">
                    <c:v>:25</c:v>
                  </c:pt>
                  <c:pt idx="11253">
                    <c:v>:30</c:v>
                  </c:pt>
                  <c:pt idx="11254">
                    <c:v>:35</c:v>
                  </c:pt>
                  <c:pt idx="11255">
                    <c:v>:40</c:v>
                  </c:pt>
                  <c:pt idx="11256">
                    <c:v>:45</c:v>
                  </c:pt>
                  <c:pt idx="11257">
                    <c:v>:50</c:v>
                  </c:pt>
                  <c:pt idx="11258">
                    <c:v>:55</c:v>
                  </c:pt>
                  <c:pt idx="11259">
                    <c:v>:00</c:v>
                  </c:pt>
                  <c:pt idx="11260">
                    <c:v>:05</c:v>
                  </c:pt>
                  <c:pt idx="11261">
                    <c:v>:10</c:v>
                  </c:pt>
                  <c:pt idx="11262">
                    <c:v>:15</c:v>
                  </c:pt>
                  <c:pt idx="11263">
                    <c:v>:20</c:v>
                  </c:pt>
                  <c:pt idx="11264">
                    <c:v>:25</c:v>
                  </c:pt>
                  <c:pt idx="11265">
                    <c:v>:30</c:v>
                  </c:pt>
                  <c:pt idx="11266">
                    <c:v>:35</c:v>
                  </c:pt>
                  <c:pt idx="11267">
                    <c:v>:40</c:v>
                  </c:pt>
                  <c:pt idx="11268">
                    <c:v>:45</c:v>
                  </c:pt>
                  <c:pt idx="11269">
                    <c:v>:50</c:v>
                  </c:pt>
                  <c:pt idx="11270">
                    <c:v>:55</c:v>
                  </c:pt>
                  <c:pt idx="11271">
                    <c:v>:00</c:v>
                  </c:pt>
                  <c:pt idx="11272">
                    <c:v>:05</c:v>
                  </c:pt>
                  <c:pt idx="11273">
                    <c:v>:10</c:v>
                  </c:pt>
                  <c:pt idx="11274">
                    <c:v>:15</c:v>
                  </c:pt>
                  <c:pt idx="11275">
                    <c:v>:20</c:v>
                  </c:pt>
                  <c:pt idx="11276">
                    <c:v>:25</c:v>
                  </c:pt>
                  <c:pt idx="11277">
                    <c:v>:30</c:v>
                  </c:pt>
                  <c:pt idx="11278">
                    <c:v>:35</c:v>
                  </c:pt>
                  <c:pt idx="11279">
                    <c:v>:40</c:v>
                  </c:pt>
                  <c:pt idx="11280">
                    <c:v>:45</c:v>
                  </c:pt>
                  <c:pt idx="11281">
                    <c:v>:50</c:v>
                  </c:pt>
                  <c:pt idx="11282">
                    <c:v>:55</c:v>
                  </c:pt>
                  <c:pt idx="11283">
                    <c:v>:00</c:v>
                  </c:pt>
                  <c:pt idx="11284">
                    <c:v>:05</c:v>
                  </c:pt>
                  <c:pt idx="11285">
                    <c:v>:10</c:v>
                  </c:pt>
                  <c:pt idx="11286">
                    <c:v>:15</c:v>
                  </c:pt>
                  <c:pt idx="11287">
                    <c:v>:20</c:v>
                  </c:pt>
                  <c:pt idx="11288">
                    <c:v>:25</c:v>
                  </c:pt>
                  <c:pt idx="11289">
                    <c:v>:30</c:v>
                  </c:pt>
                  <c:pt idx="11290">
                    <c:v>:35</c:v>
                  </c:pt>
                  <c:pt idx="11291">
                    <c:v>:40</c:v>
                  </c:pt>
                  <c:pt idx="11292">
                    <c:v>:45</c:v>
                  </c:pt>
                  <c:pt idx="11293">
                    <c:v>:50</c:v>
                  </c:pt>
                  <c:pt idx="11294">
                    <c:v>:55</c:v>
                  </c:pt>
                  <c:pt idx="11295">
                    <c:v>:00</c:v>
                  </c:pt>
                  <c:pt idx="11296">
                    <c:v>:05</c:v>
                  </c:pt>
                  <c:pt idx="11297">
                    <c:v>:10</c:v>
                  </c:pt>
                  <c:pt idx="11298">
                    <c:v>:15</c:v>
                  </c:pt>
                  <c:pt idx="11299">
                    <c:v>:20</c:v>
                  </c:pt>
                  <c:pt idx="11300">
                    <c:v>:25</c:v>
                  </c:pt>
                  <c:pt idx="11301">
                    <c:v>:30</c:v>
                  </c:pt>
                  <c:pt idx="11302">
                    <c:v>:35</c:v>
                  </c:pt>
                  <c:pt idx="11303">
                    <c:v>:40</c:v>
                  </c:pt>
                  <c:pt idx="11304">
                    <c:v>:45</c:v>
                  </c:pt>
                  <c:pt idx="11305">
                    <c:v>:50</c:v>
                  </c:pt>
                  <c:pt idx="11306">
                    <c:v>:55</c:v>
                  </c:pt>
                  <c:pt idx="11307">
                    <c:v>:00</c:v>
                  </c:pt>
                  <c:pt idx="11308">
                    <c:v>:05</c:v>
                  </c:pt>
                  <c:pt idx="11309">
                    <c:v>:10</c:v>
                  </c:pt>
                  <c:pt idx="11310">
                    <c:v>:15</c:v>
                  </c:pt>
                  <c:pt idx="11311">
                    <c:v>:20</c:v>
                  </c:pt>
                  <c:pt idx="11312">
                    <c:v>:25</c:v>
                  </c:pt>
                  <c:pt idx="11313">
                    <c:v>:30</c:v>
                  </c:pt>
                  <c:pt idx="11314">
                    <c:v>:35</c:v>
                  </c:pt>
                  <c:pt idx="11315">
                    <c:v>:40</c:v>
                  </c:pt>
                  <c:pt idx="11316">
                    <c:v>:45</c:v>
                  </c:pt>
                  <c:pt idx="11317">
                    <c:v>:50</c:v>
                  </c:pt>
                  <c:pt idx="11318">
                    <c:v>:55</c:v>
                  </c:pt>
                  <c:pt idx="11319">
                    <c:v>:00</c:v>
                  </c:pt>
                  <c:pt idx="11320">
                    <c:v>:05</c:v>
                  </c:pt>
                  <c:pt idx="11321">
                    <c:v>:10</c:v>
                  </c:pt>
                  <c:pt idx="11322">
                    <c:v>:15</c:v>
                  </c:pt>
                  <c:pt idx="11323">
                    <c:v>:20</c:v>
                  </c:pt>
                  <c:pt idx="11324">
                    <c:v>:25</c:v>
                  </c:pt>
                  <c:pt idx="11325">
                    <c:v>:30</c:v>
                  </c:pt>
                  <c:pt idx="11326">
                    <c:v>:35</c:v>
                  </c:pt>
                  <c:pt idx="11327">
                    <c:v>:40</c:v>
                  </c:pt>
                  <c:pt idx="11328">
                    <c:v>:45</c:v>
                  </c:pt>
                  <c:pt idx="11329">
                    <c:v>:50</c:v>
                  </c:pt>
                  <c:pt idx="11330">
                    <c:v>:55</c:v>
                  </c:pt>
                  <c:pt idx="11331">
                    <c:v>:00</c:v>
                  </c:pt>
                  <c:pt idx="11332">
                    <c:v>:05</c:v>
                  </c:pt>
                  <c:pt idx="11333">
                    <c:v>:10</c:v>
                  </c:pt>
                  <c:pt idx="11334">
                    <c:v>:15</c:v>
                  </c:pt>
                  <c:pt idx="11335">
                    <c:v>:20</c:v>
                  </c:pt>
                  <c:pt idx="11336">
                    <c:v>:25</c:v>
                  </c:pt>
                  <c:pt idx="11337">
                    <c:v>:30</c:v>
                  </c:pt>
                  <c:pt idx="11338">
                    <c:v>:35</c:v>
                  </c:pt>
                  <c:pt idx="11339">
                    <c:v>:40</c:v>
                  </c:pt>
                  <c:pt idx="11340">
                    <c:v>:45</c:v>
                  </c:pt>
                  <c:pt idx="11341">
                    <c:v>:50</c:v>
                  </c:pt>
                  <c:pt idx="11342">
                    <c:v>:55</c:v>
                  </c:pt>
                  <c:pt idx="11343">
                    <c:v>:00</c:v>
                  </c:pt>
                  <c:pt idx="11344">
                    <c:v>:05</c:v>
                  </c:pt>
                  <c:pt idx="11345">
                    <c:v>:10</c:v>
                  </c:pt>
                  <c:pt idx="11346">
                    <c:v>:15</c:v>
                  </c:pt>
                  <c:pt idx="11347">
                    <c:v>:20</c:v>
                  </c:pt>
                  <c:pt idx="11348">
                    <c:v>:25</c:v>
                  </c:pt>
                  <c:pt idx="11349">
                    <c:v>:30</c:v>
                  </c:pt>
                  <c:pt idx="11350">
                    <c:v>:35</c:v>
                  </c:pt>
                  <c:pt idx="11351">
                    <c:v>:40</c:v>
                  </c:pt>
                  <c:pt idx="11352">
                    <c:v>:45</c:v>
                  </c:pt>
                  <c:pt idx="11353">
                    <c:v>:50</c:v>
                  </c:pt>
                  <c:pt idx="11354">
                    <c:v>:55</c:v>
                  </c:pt>
                  <c:pt idx="11355">
                    <c:v>:00</c:v>
                  </c:pt>
                  <c:pt idx="11356">
                    <c:v>:05</c:v>
                  </c:pt>
                  <c:pt idx="11357">
                    <c:v>:10</c:v>
                  </c:pt>
                  <c:pt idx="11358">
                    <c:v>:15</c:v>
                  </c:pt>
                  <c:pt idx="11359">
                    <c:v>:20</c:v>
                  </c:pt>
                  <c:pt idx="11360">
                    <c:v>:25</c:v>
                  </c:pt>
                  <c:pt idx="11361">
                    <c:v>:30</c:v>
                  </c:pt>
                  <c:pt idx="11362">
                    <c:v>:35</c:v>
                  </c:pt>
                  <c:pt idx="11363">
                    <c:v>:40</c:v>
                  </c:pt>
                  <c:pt idx="11364">
                    <c:v>:45</c:v>
                  </c:pt>
                  <c:pt idx="11365">
                    <c:v>:50</c:v>
                  </c:pt>
                  <c:pt idx="11366">
                    <c:v>:55</c:v>
                  </c:pt>
                  <c:pt idx="11367">
                    <c:v>:00</c:v>
                  </c:pt>
                  <c:pt idx="11368">
                    <c:v>:05</c:v>
                  </c:pt>
                  <c:pt idx="11369">
                    <c:v>:10</c:v>
                  </c:pt>
                  <c:pt idx="11370">
                    <c:v>:15</c:v>
                  </c:pt>
                  <c:pt idx="11371">
                    <c:v>:20</c:v>
                  </c:pt>
                  <c:pt idx="11372">
                    <c:v>:25</c:v>
                  </c:pt>
                  <c:pt idx="11373">
                    <c:v>:30</c:v>
                  </c:pt>
                  <c:pt idx="11374">
                    <c:v>:35</c:v>
                  </c:pt>
                  <c:pt idx="11375">
                    <c:v>:40</c:v>
                  </c:pt>
                  <c:pt idx="11376">
                    <c:v>:45</c:v>
                  </c:pt>
                  <c:pt idx="11377">
                    <c:v>:50</c:v>
                  </c:pt>
                  <c:pt idx="11378">
                    <c:v>:55</c:v>
                  </c:pt>
                  <c:pt idx="11379">
                    <c:v>:00</c:v>
                  </c:pt>
                  <c:pt idx="11380">
                    <c:v>:05</c:v>
                  </c:pt>
                  <c:pt idx="11381">
                    <c:v>:10</c:v>
                  </c:pt>
                  <c:pt idx="11382">
                    <c:v>:15</c:v>
                  </c:pt>
                  <c:pt idx="11383">
                    <c:v>:20</c:v>
                  </c:pt>
                  <c:pt idx="11384">
                    <c:v>:25</c:v>
                  </c:pt>
                  <c:pt idx="11385">
                    <c:v>:30</c:v>
                  </c:pt>
                  <c:pt idx="11386">
                    <c:v>:35</c:v>
                  </c:pt>
                  <c:pt idx="11387">
                    <c:v>:40</c:v>
                  </c:pt>
                  <c:pt idx="11388">
                    <c:v>:45</c:v>
                  </c:pt>
                  <c:pt idx="11389">
                    <c:v>:50</c:v>
                  </c:pt>
                  <c:pt idx="11390">
                    <c:v>:55</c:v>
                  </c:pt>
                  <c:pt idx="11391">
                    <c:v>:00</c:v>
                  </c:pt>
                  <c:pt idx="11392">
                    <c:v>:05</c:v>
                  </c:pt>
                  <c:pt idx="11393">
                    <c:v>:10</c:v>
                  </c:pt>
                  <c:pt idx="11394">
                    <c:v>:15</c:v>
                  </c:pt>
                  <c:pt idx="11395">
                    <c:v>:20</c:v>
                  </c:pt>
                  <c:pt idx="11396">
                    <c:v>:25</c:v>
                  </c:pt>
                  <c:pt idx="11397">
                    <c:v>:30</c:v>
                  </c:pt>
                  <c:pt idx="11398">
                    <c:v>:35</c:v>
                  </c:pt>
                  <c:pt idx="11399">
                    <c:v>:40</c:v>
                  </c:pt>
                  <c:pt idx="11400">
                    <c:v>:45</c:v>
                  </c:pt>
                  <c:pt idx="11401">
                    <c:v>:50</c:v>
                  </c:pt>
                  <c:pt idx="11402">
                    <c:v>:55</c:v>
                  </c:pt>
                  <c:pt idx="11403">
                    <c:v>:00</c:v>
                  </c:pt>
                  <c:pt idx="11404">
                    <c:v>:05</c:v>
                  </c:pt>
                  <c:pt idx="11405">
                    <c:v>:10</c:v>
                  </c:pt>
                  <c:pt idx="11406">
                    <c:v>:15</c:v>
                  </c:pt>
                  <c:pt idx="11407">
                    <c:v>:20</c:v>
                  </c:pt>
                  <c:pt idx="11408">
                    <c:v>:25</c:v>
                  </c:pt>
                  <c:pt idx="11409">
                    <c:v>:30</c:v>
                  </c:pt>
                  <c:pt idx="11410">
                    <c:v>:35</c:v>
                  </c:pt>
                  <c:pt idx="11411">
                    <c:v>:40</c:v>
                  </c:pt>
                  <c:pt idx="11412">
                    <c:v>:45</c:v>
                  </c:pt>
                  <c:pt idx="11413">
                    <c:v>:50</c:v>
                  </c:pt>
                  <c:pt idx="11414">
                    <c:v>:55</c:v>
                  </c:pt>
                  <c:pt idx="11415">
                    <c:v>:00</c:v>
                  </c:pt>
                  <c:pt idx="11416">
                    <c:v>:05</c:v>
                  </c:pt>
                  <c:pt idx="11417">
                    <c:v>:10</c:v>
                  </c:pt>
                  <c:pt idx="11418">
                    <c:v>:15</c:v>
                  </c:pt>
                  <c:pt idx="11419">
                    <c:v>:20</c:v>
                  </c:pt>
                  <c:pt idx="11420">
                    <c:v>:25</c:v>
                  </c:pt>
                  <c:pt idx="11421">
                    <c:v>:30</c:v>
                  </c:pt>
                  <c:pt idx="11422">
                    <c:v>:35</c:v>
                  </c:pt>
                  <c:pt idx="11423">
                    <c:v>:40</c:v>
                  </c:pt>
                  <c:pt idx="11424">
                    <c:v>:45</c:v>
                  </c:pt>
                  <c:pt idx="11425">
                    <c:v>:50</c:v>
                  </c:pt>
                  <c:pt idx="11426">
                    <c:v>:55</c:v>
                  </c:pt>
                  <c:pt idx="11427">
                    <c:v>:00</c:v>
                  </c:pt>
                  <c:pt idx="11428">
                    <c:v>:05</c:v>
                  </c:pt>
                  <c:pt idx="11429">
                    <c:v>:10</c:v>
                  </c:pt>
                  <c:pt idx="11430">
                    <c:v>:15</c:v>
                  </c:pt>
                  <c:pt idx="11431">
                    <c:v>:20</c:v>
                  </c:pt>
                  <c:pt idx="11432">
                    <c:v>:25</c:v>
                  </c:pt>
                  <c:pt idx="11433">
                    <c:v>:30</c:v>
                  </c:pt>
                  <c:pt idx="11434">
                    <c:v>:35</c:v>
                  </c:pt>
                  <c:pt idx="11435">
                    <c:v>:40</c:v>
                  </c:pt>
                  <c:pt idx="11436">
                    <c:v>:45</c:v>
                  </c:pt>
                  <c:pt idx="11437">
                    <c:v>:50</c:v>
                  </c:pt>
                  <c:pt idx="11438">
                    <c:v>:55</c:v>
                  </c:pt>
                  <c:pt idx="11439">
                    <c:v>:00</c:v>
                  </c:pt>
                  <c:pt idx="11440">
                    <c:v>:05</c:v>
                  </c:pt>
                  <c:pt idx="11441">
                    <c:v>:10</c:v>
                  </c:pt>
                  <c:pt idx="11442">
                    <c:v>:15</c:v>
                  </c:pt>
                  <c:pt idx="11443">
                    <c:v>:20</c:v>
                  </c:pt>
                  <c:pt idx="11444">
                    <c:v>:25</c:v>
                  </c:pt>
                  <c:pt idx="11445">
                    <c:v>:30</c:v>
                  </c:pt>
                  <c:pt idx="11446">
                    <c:v>:35</c:v>
                  </c:pt>
                  <c:pt idx="11447">
                    <c:v>:40</c:v>
                  </c:pt>
                  <c:pt idx="11448">
                    <c:v>:45</c:v>
                  </c:pt>
                  <c:pt idx="11449">
                    <c:v>:50</c:v>
                  </c:pt>
                  <c:pt idx="11450">
                    <c:v>:55</c:v>
                  </c:pt>
                  <c:pt idx="11451">
                    <c:v>:00</c:v>
                  </c:pt>
                  <c:pt idx="11452">
                    <c:v>:05</c:v>
                  </c:pt>
                  <c:pt idx="11453">
                    <c:v>:10</c:v>
                  </c:pt>
                  <c:pt idx="11454">
                    <c:v>:15</c:v>
                  </c:pt>
                  <c:pt idx="11455">
                    <c:v>:20</c:v>
                  </c:pt>
                  <c:pt idx="11456">
                    <c:v>:25</c:v>
                  </c:pt>
                  <c:pt idx="11457">
                    <c:v>:30</c:v>
                  </c:pt>
                  <c:pt idx="11458">
                    <c:v>:35</c:v>
                  </c:pt>
                  <c:pt idx="11459">
                    <c:v>:40</c:v>
                  </c:pt>
                  <c:pt idx="11460">
                    <c:v>:45</c:v>
                  </c:pt>
                  <c:pt idx="11461">
                    <c:v>:50</c:v>
                  </c:pt>
                  <c:pt idx="11462">
                    <c:v>:55</c:v>
                  </c:pt>
                  <c:pt idx="11463">
                    <c:v>:00</c:v>
                  </c:pt>
                  <c:pt idx="11464">
                    <c:v>:05</c:v>
                  </c:pt>
                  <c:pt idx="11465">
                    <c:v>:10</c:v>
                  </c:pt>
                  <c:pt idx="11466">
                    <c:v>:15</c:v>
                  </c:pt>
                  <c:pt idx="11467">
                    <c:v>:20</c:v>
                  </c:pt>
                  <c:pt idx="11468">
                    <c:v>:25</c:v>
                  </c:pt>
                  <c:pt idx="11469">
                    <c:v>:30</c:v>
                  </c:pt>
                  <c:pt idx="11470">
                    <c:v>:35</c:v>
                  </c:pt>
                  <c:pt idx="11471">
                    <c:v>:40</c:v>
                  </c:pt>
                  <c:pt idx="11472">
                    <c:v>:45</c:v>
                  </c:pt>
                  <c:pt idx="11473">
                    <c:v>:50</c:v>
                  </c:pt>
                  <c:pt idx="11474">
                    <c:v>:55</c:v>
                  </c:pt>
                  <c:pt idx="11475">
                    <c:v>:00</c:v>
                  </c:pt>
                  <c:pt idx="11476">
                    <c:v>:05</c:v>
                  </c:pt>
                  <c:pt idx="11477">
                    <c:v>:10</c:v>
                  </c:pt>
                  <c:pt idx="11478">
                    <c:v>:15</c:v>
                  </c:pt>
                  <c:pt idx="11479">
                    <c:v>:20</c:v>
                  </c:pt>
                  <c:pt idx="11480">
                    <c:v>:25</c:v>
                  </c:pt>
                  <c:pt idx="11481">
                    <c:v>:30</c:v>
                  </c:pt>
                  <c:pt idx="11482">
                    <c:v>:35</c:v>
                  </c:pt>
                  <c:pt idx="11483">
                    <c:v>:40</c:v>
                  </c:pt>
                  <c:pt idx="11484">
                    <c:v>:45</c:v>
                  </c:pt>
                  <c:pt idx="11485">
                    <c:v>:50</c:v>
                  </c:pt>
                  <c:pt idx="11486">
                    <c:v>:55</c:v>
                  </c:pt>
                  <c:pt idx="11487">
                    <c:v>:00</c:v>
                  </c:pt>
                  <c:pt idx="11488">
                    <c:v>:05</c:v>
                  </c:pt>
                  <c:pt idx="11489">
                    <c:v>:10</c:v>
                  </c:pt>
                  <c:pt idx="11490">
                    <c:v>:15</c:v>
                  </c:pt>
                  <c:pt idx="11491">
                    <c:v>:20</c:v>
                  </c:pt>
                  <c:pt idx="11492">
                    <c:v>:25</c:v>
                  </c:pt>
                  <c:pt idx="11493">
                    <c:v>:30</c:v>
                  </c:pt>
                  <c:pt idx="11494">
                    <c:v>:35</c:v>
                  </c:pt>
                  <c:pt idx="11495">
                    <c:v>:40</c:v>
                  </c:pt>
                  <c:pt idx="11496">
                    <c:v>:45</c:v>
                  </c:pt>
                  <c:pt idx="11497">
                    <c:v>:50</c:v>
                  </c:pt>
                  <c:pt idx="11498">
                    <c:v>:55</c:v>
                  </c:pt>
                  <c:pt idx="11499">
                    <c:v>:00</c:v>
                  </c:pt>
                  <c:pt idx="11500">
                    <c:v>:05</c:v>
                  </c:pt>
                  <c:pt idx="11501">
                    <c:v>:10</c:v>
                  </c:pt>
                  <c:pt idx="11502">
                    <c:v>:15</c:v>
                  </c:pt>
                  <c:pt idx="11503">
                    <c:v>:20</c:v>
                  </c:pt>
                  <c:pt idx="11504">
                    <c:v>:25</c:v>
                  </c:pt>
                  <c:pt idx="11505">
                    <c:v>:30</c:v>
                  </c:pt>
                  <c:pt idx="11506">
                    <c:v>:35</c:v>
                  </c:pt>
                  <c:pt idx="11507">
                    <c:v>:40</c:v>
                  </c:pt>
                  <c:pt idx="11508">
                    <c:v>:45</c:v>
                  </c:pt>
                  <c:pt idx="11509">
                    <c:v>:50</c:v>
                  </c:pt>
                  <c:pt idx="11510">
                    <c:v>:55</c:v>
                  </c:pt>
                  <c:pt idx="11511">
                    <c:v>:00</c:v>
                  </c:pt>
                  <c:pt idx="11512">
                    <c:v>:05</c:v>
                  </c:pt>
                  <c:pt idx="11513">
                    <c:v>:10</c:v>
                  </c:pt>
                  <c:pt idx="11514">
                    <c:v>:15</c:v>
                  </c:pt>
                  <c:pt idx="11515">
                    <c:v>:20</c:v>
                  </c:pt>
                  <c:pt idx="11516">
                    <c:v>:25</c:v>
                  </c:pt>
                  <c:pt idx="11517">
                    <c:v>:30</c:v>
                  </c:pt>
                  <c:pt idx="11518">
                    <c:v>:35</c:v>
                  </c:pt>
                  <c:pt idx="11519">
                    <c:v>:40</c:v>
                  </c:pt>
                  <c:pt idx="11520">
                    <c:v>:45</c:v>
                  </c:pt>
                  <c:pt idx="11521">
                    <c:v>:50</c:v>
                  </c:pt>
                  <c:pt idx="11522">
                    <c:v>:55</c:v>
                  </c:pt>
                  <c:pt idx="11523">
                    <c:v>:00</c:v>
                  </c:pt>
                  <c:pt idx="11524">
                    <c:v>:05</c:v>
                  </c:pt>
                  <c:pt idx="11525">
                    <c:v>:10</c:v>
                  </c:pt>
                  <c:pt idx="11526">
                    <c:v>:15</c:v>
                  </c:pt>
                  <c:pt idx="11527">
                    <c:v>:20</c:v>
                  </c:pt>
                  <c:pt idx="11528">
                    <c:v>:25</c:v>
                  </c:pt>
                  <c:pt idx="11529">
                    <c:v>:30</c:v>
                  </c:pt>
                  <c:pt idx="11530">
                    <c:v>:35</c:v>
                  </c:pt>
                  <c:pt idx="11531">
                    <c:v>:40</c:v>
                  </c:pt>
                  <c:pt idx="11532">
                    <c:v>:45</c:v>
                  </c:pt>
                  <c:pt idx="11533">
                    <c:v>:50</c:v>
                  </c:pt>
                  <c:pt idx="11534">
                    <c:v>:55</c:v>
                  </c:pt>
                  <c:pt idx="11535">
                    <c:v>:00</c:v>
                  </c:pt>
                  <c:pt idx="11536">
                    <c:v>:05</c:v>
                  </c:pt>
                  <c:pt idx="11537">
                    <c:v>:10</c:v>
                  </c:pt>
                  <c:pt idx="11538">
                    <c:v>:15</c:v>
                  </c:pt>
                  <c:pt idx="11539">
                    <c:v>:20</c:v>
                  </c:pt>
                  <c:pt idx="11540">
                    <c:v>:25</c:v>
                  </c:pt>
                  <c:pt idx="11541">
                    <c:v>:30</c:v>
                  </c:pt>
                  <c:pt idx="11542">
                    <c:v>:35</c:v>
                  </c:pt>
                  <c:pt idx="11543">
                    <c:v>:40</c:v>
                  </c:pt>
                  <c:pt idx="11544">
                    <c:v>:45</c:v>
                  </c:pt>
                  <c:pt idx="11545">
                    <c:v>:50</c:v>
                  </c:pt>
                  <c:pt idx="11546">
                    <c:v>:55</c:v>
                  </c:pt>
                  <c:pt idx="11547">
                    <c:v>:00</c:v>
                  </c:pt>
                  <c:pt idx="11548">
                    <c:v>:05</c:v>
                  </c:pt>
                  <c:pt idx="11549">
                    <c:v>:10</c:v>
                  </c:pt>
                  <c:pt idx="11550">
                    <c:v>:15</c:v>
                  </c:pt>
                  <c:pt idx="11551">
                    <c:v>:20</c:v>
                  </c:pt>
                  <c:pt idx="11552">
                    <c:v>:25</c:v>
                  </c:pt>
                  <c:pt idx="11553">
                    <c:v>:30</c:v>
                  </c:pt>
                  <c:pt idx="11554">
                    <c:v>:35</c:v>
                  </c:pt>
                  <c:pt idx="11555">
                    <c:v>:40</c:v>
                  </c:pt>
                  <c:pt idx="11556">
                    <c:v>:45</c:v>
                  </c:pt>
                  <c:pt idx="11557">
                    <c:v>:50</c:v>
                  </c:pt>
                  <c:pt idx="11558">
                    <c:v>:55</c:v>
                  </c:pt>
                  <c:pt idx="11559">
                    <c:v>:00</c:v>
                  </c:pt>
                  <c:pt idx="11560">
                    <c:v>:05</c:v>
                  </c:pt>
                  <c:pt idx="11561">
                    <c:v>:10</c:v>
                  </c:pt>
                  <c:pt idx="11562">
                    <c:v>:15</c:v>
                  </c:pt>
                  <c:pt idx="11563">
                    <c:v>:20</c:v>
                  </c:pt>
                  <c:pt idx="11564">
                    <c:v>:25</c:v>
                  </c:pt>
                  <c:pt idx="11565">
                    <c:v>:30</c:v>
                  </c:pt>
                  <c:pt idx="11566">
                    <c:v>:35</c:v>
                  </c:pt>
                  <c:pt idx="11567">
                    <c:v>:40</c:v>
                  </c:pt>
                  <c:pt idx="11568">
                    <c:v>:45</c:v>
                  </c:pt>
                  <c:pt idx="11569">
                    <c:v>:50</c:v>
                  </c:pt>
                  <c:pt idx="11570">
                    <c:v>:55</c:v>
                  </c:pt>
                  <c:pt idx="11571">
                    <c:v>:00</c:v>
                  </c:pt>
                  <c:pt idx="11572">
                    <c:v>:05</c:v>
                  </c:pt>
                  <c:pt idx="11573">
                    <c:v>:10</c:v>
                  </c:pt>
                  <c:pt idx="11574">
                    <c:v>:15</c:v>
                  </c:pt>
                  <c:pt idx="11575">
                    <c:v>:20</c:v>
                  </c:pt>
                  <c:pt idx="11576">
                    <c:v>:25</c:v>
                  </c:pt>
                  <c:pt idx="11577">
                    <c:v>:30</c:v>
                  </c:pt>
                  <c:pt idx="11578">
                    <c:v>:35</c:v>
                  </c:pt>
                  <c:pt idx="11579">
                    <c:v>:40</c:v>
                  </c:pt>
                  <c:pt idx="11580">
                    <c:v>:45</c:v>
                  </c:pt>
                  <c:pt idx="11581">
                    <c:v>:50</c:v>
                  </c:pt>
                  <c:pt idx="11582">
                    <c:v>:55</c:v>
                  </c:pt>
                  <c:pt idx="11583">
                    <c:v>:00</c:v>
                  </c:pt>
                  <c:pt idx="11584">
                    <c:v>:05</c:v>
                  </c:pt>
                  <c:pt idx="11585">
                    <c:v>:10</c:v>
                  </c:pt>
                  <c:pt idx="11586">
                    <c:v>:15</c:v>
                  </c:pt>
                  <c:pt idx="11587">
                    <c:v>:20</c:v>
                  </c:pt>
                  <c:pt idx="11588">
                    <c:v>:25</c:v>
                  </c:pt>
                  <c:pt idx="11589">
                    <c:v>:30</c:v>
                  </c:pt>
                  <c:pt idx="11590">
                    <c:v>:35</c:v>
                  </c:pt>
                  <c:pt idx="11591">
                    <c:v>:40</c:v>
                  </c:pt>
                  <c:pt idx="11592">
                    <c:v>:45</c:v>
                  </c:pt>
                  <c:pt idx="11593">
                    <c:v>:50</c:v>
                  </c:pt>
                  <c:pt idx="11594">
                    <c:v>:55</c:v>
                  </c:pt>
                  <c:pt idx="11595">
                    <c:v>:00</c:v>
                  </c:pt>
                  <c:pt idx="11596">
                    <c:v>:05</c:v>
                  </c:pt>
                  <c:pt idx="11597">
                    <c:v>:10</c:v>
                  </c:pt>
                  <c:pt idx="11598">
                    <c:v>:15</c:v>
                  </c:pt>
                  <c:pt idx="11599">
                    <c:v>:20</c:v>
                  </c:pt>
                  <c:pt idx="11600">
                    <c:v>:25</c:v>
                  </c:pt>
                  <c:pt idx="11601">
                    <c:v>:30</c:v>
                  </c:pt>
                  <c:pt idx="11602">
                    <c:v>:35</c:v>
                  </c:pt>
                  <c:pt idx="11603">
                    <c:v>:40</c:v>
                  </c:pt>
                  <c:pt idx="11604">
                    <c:v>:45</c:v>
                  </c:pt>
                  <c:pt idx="11605">
                    <c:v>:50</c:v>
                  </c:pt>
                  <c:pt idx="11606">
                    <c:v>:55</c:v>
                  </c:pt>
                  <c:pt idx="11607">
                    <c:v>:00</c:v>
                  </c:pt>
                  <c:pt idx="11608">
                    <c:v>:05</c:v>
                  </c:pt>
                  <c:pt idx="11609">
                    <c:v>:10</c:v>
                  </c:pt>
                  <c:pt idx="11610">
                    <c:v>:15</c:v>
                  </c:pt>
                  <c:pt idx="11611">
                    <c:v>:20</c:v>
                  </c:pt>
                  <c:pt idx="11612">
                    <c:v>:25</c:v>
                  </c:pt>
                  <c:pt idx="11613">
                    <c:v>:30</c:v>
                  </c:pt>
                  <c:pt idx="11614">
                    <c:v>:35</c:v>
                  </c:pt>
                  <c:pt idx="11615">
                    <c:v>:40</c:v>
                  </c:pt>
                  <c:pt idx="11616">
                    <c:v>:45</c:v>
                  </c:pt>
                  <c:pt idx="11617">
                    <c:v>:50</c:v>
                  </c:pt>
                  <c:pt idx="11618">
                    <c:v>:55</c:v>
                  </c:pt>
                  <c:pt idx="11619">
                    <c:v>:00</c:v>
                  </c:pt>
                  <c:pt idx="11620">
                    <c:v>:05</c:v>
                  </c:pt>
                  <c:pt idx="11621">
                    <c:v>:10</c:v>
                  </c:pt>
                  <c:pt idx="11622">
                    <c:v>:15</c:v>
                  </c:pt>
                  <c:pt idx="11623">
                    <c:v>:20</c:v>
                  </c:pt>
                  <c:pt idx="11624">
                    <c:v>:25</c:v>
                  </c:pt>
                  <c:pt idx="11625">
                    <c:v>:30</c:v>
                  </c:pt>
                  <c:pt idx="11626">
                    <c:v>:35</c:v>
                  </c:pt>
                  <c:pt idx="11627">
                    <c:v>:40</c:v>
                  </c:pt>
                  <c:pt idx="11628">
                    <c:v>:45</c:v>
                  </c:pt>
                  <c:pt idx="11629">
                    <c:v>:50</c:v>
                  </c:pt>
                  <c:pt idx="11630">
                    <c:v>:55</c:v>
                  </c:pt>
                  <c:pt idx="11631">
                    <c:v>:00</c:v>
                  </c:pt>
                  <c:pt idx="11632">
                    <c:v>:05</c:v>
                  </c:pt>
                  <c:pt idx="11633">
                    <c:v>:10</c:v>
                  </c:pt>
                  <c:pt idx="11634">
                    <c:v>:15</c:v>
                  </c:pt>
                  <c:pt idx="11635">
                    <c:v>:20</c:v>
                  </c:pt>
                  <c:pt idx="11636">
                    <c:v>:25</c:v>
                  </c:pt>
                  <c:pt idx="11637">
                    <c:v>:30</c:v>
                  </c:pt>
                  <c:pt idx="11638">
                    <c:v>:35</c:v>
                  </c:pt>
                  <c:pt idx="11639">
                    <c:v>:40</c:v>
                  </c:pt>
                  <c:pt idx="11640">
                    <c:v>:45</c:v>
                  </c:pt>
                  <c:pt idx="11641">
                    <c:v>:50</c:v>
                  </c:pt>
                  <c:pt idx="11642">
                    <c:v>:55</c:v>
                  </c:pt>
                  <c:pt idx="11643">
                    <c:v>:00</c:v>
                  </c:pt>
                  <c:pt idx="11644">
                    <c:v>:05</c:v>
                  </c:pt>
                  <c:pt idx="11645">
                    <c:v>:10</c:v>
                  </c:pt>
                  <c:pt idx="11646">
                    <c:v>:15</c:v>
                  </c:pt>
                  <c:pt idx="11647">
                    <c:v>:20</c:v>
                  </c:pt>
                  <c:pt idx="11648">
                    <c:v>:25</c:v>
                  </c:pt>
                  <c:pt idx="11649">
                    <c:v>:30</c:v>
                  </c:pt>
                  <c:pt idx="11650">
                    <c:v>:35</c:v>
                  </c:pt>
                  <c:pt idx="11651">
                    <c:v>:40</c:v>
                  </c:pt>
                  <c:pt idx="11652">
                    <c:v>:45</c:v>
                  </c:pt>
                  <c:pt idx="11653">
                    <c:v>:50</c:v>
                  </c:pt>
                  <c:pt idx="11654">
                    <c:v>:55</c:v>
                  </c:pt>
                  <c:pt idx="11655">
                    <c:v>:00</c:v>
                  </c:pt>
                  <c:pt idx="11656">
                    <c:v>:05</c:v>
                  </c:pt>
                  <c:pt idx="11657">
                    <c:v>:10</c:v>
                  </c:pt>
                  <c:pt idx="11658">
                    <c:v>:15</c:v>
                  </c:pt>
                  <c:pt idx="11659">
                    <c:v>:20</c:v>
                  </c:pt>
                  <c:pt idx="11660">
                    <c:v>:25</c:v>
                  </c:pt>
                  <c:pt idx="11661">
                    <c:v>:30</c:v>
                  </c:pt>
                  <c:pt idx="11662">
                    <c:v>:35</c:v>
                  </c:pt>
                  <c:pt idx="11663">
                    <c:v>:40</c:v>
                  </c:pt>
                  <c:pt idx="11664">
                    <c:v>:45</c:v>
                  </c:pt>
                  <c:pt idx="11665">
                    <c:v>:50</c:v>
                  </c:pt>
                  <c:pt idx="11666">
                    <c:v>:55</c:v>
                  </c:pt>
                  <c:pt idx="11667">
                    <c:v>:00</c:v>
                  </c:pt>
                  <c:pt idx="11668">
                    <c:v>:05</c:v>
                  </c:pt>
                  <c:pt idx="11669">
                    <c:v>:10</c:v>
                  </c:pt>
                  <c:pt idx="11670">
                    <c:v>:15</c:v>
                  </c:pt>
                  <c:pt idx="11671">
                    <c:v>:20</c:v>
                  </c:pt>
                  <c:pt idx="11672">
                    <c:v>:25</c:v>
                  </c:pt>
                  <c:pt idx="11673">
                    <c:v>:30</c:v>
                  </c:pt>
                  <c:pt idx="11674">
                    <c:v>:35</c:v>
                  </c:pt>
                  <c:pt idx="11675">
                    <c:v>:40</c:v>
                  </c:pt>
                  <c:pt idx="11676">
                    <c:v>:45</c:v>
                  </c:pt>
                  <c:pt idx="11677">
                    <c:v>:50</c:v>
                  </c:pt>
                  <c:pt idx="11678">
                    <c:v>:55</c:v>
                  </c:pt>
                  <c:pt idx="11679">
                    <c:v>:00</c:v>
                  </c:pt>
                  <c:pt idx="11680">
                    <c:v>:05</c:v>
                  </c:pt>
                  <c:pt idx="11681">
                    <c:v>:10</c:v>
                  </c:pt>
                  <c:pt idx="11682">
                    <c:v>:15</c:v>
                  </c:pt>
                  <c:pt idx="11683">
                    <c:v>:20</c:v>
                  </c:pt>
                  <c:pt idx="11684">
                    <c:v>:25</c:v>
                  </c:pt>
                  <c:pt idx="11685">
                    <c:v>:30</c:v>
                  </c:pt>
                  <c:pt idx="11686">
                    <c:v>:35</c:v>
                  </c:pt>
                  <c:pt idx="11687">
                    <c:v>:40</c:v>
                  </c:pt>
                  <c:pt idx="11688">
                    <c:v>:45</c:v>
                  </c:pt>
                  <c:pt idx="11689">
                    <c:v>:50</c:v>
                  </c:pt>
                  <c:pt idx="11690">
                    <c:v>:55</c:v>
                  </c:pt>
                  <c:pt idx="11691">
                    <c:v>:00</c:v>
                  </c:pt>
                  <c:pt idx="11692">
                    <c:v>:05</c:v>
                  </c:pt>
                  <c:pt idx="11693">
                    <c:v>:10</c:v>
                  </c:pt>
                  <c:pt idx="11694">
                    <c:v>:15</c:v>
                  </c:pt>
                  <c:pt idx="11695">
                    <c:v>:20</c:v>
                  </c:pt>
                  <c:pt idx="11696">
                    <c:v>:25</c:v>
                  </c:pt>
                  <c:pt idx="11697">
                    <c:v>:30</c:v>
                  </c:pt>
                  <c:pt idx="11698">
                    <c:v>:35</c:v>
                  </c:pt>
                  <c:pt idx="11699">
                    <c:v>:40</c:v>
                  </c:pt>
                  <c:pt idx="11700">
                    <c:v>:45</c:v>
                  </c:pt>
                  <c:pt idx="11701">
                    <c:v>:50</c:v>
                  </c:pt>
                  <c:pt idx="11702">
                    <c:v>:55</c:v>
                  </c:pt>
                  <c:pt idx="11703">
                    <c:v>:00</c:v>
                  </c:pt>
                  <c:pt idx="11704">
                    <c:v>:05</c:v>
                  </c:pt>
                  <c:pt idx="11705">
                    <c:v>:10</c:v>
                  </c:pt>
                  <c:pt idx="11706">
                    <c:v>:15</c:v>
                  </c:pt>
                  <c:pt idx="11707">
                    <c:v>:20</c:v>
                  </c:pt>
                  <c:pt idx="11708">
                    <c:v>:25</c:v>
                  </c:pt>
                  <c:pt idx="11709">
                    <c:v>:30</c:v>
                  </c:pt>
                  <c:pt idx="11710">
                    <c:v>:35</c:v>
                  </c:pt>
                  <c:pt idx="11711">
                    <c:v>:40</c:v>
                  </c:pt>
                  <c:pt idx="11712">
                    <c:v>:45</c:v>
                  </c:pt>
                  <c:pt idx="11713">
                    <c:v>:50</c:v>
                  </c:pt>
                  <c:pt idx="11714">
                    <c:v>:55</c:v>
                  </c:pt>
                  <c:pt idx="11715">
                    <c:v>:00</c:v>
                  </c:pt>
                  <c:pt idx="11716">
                    <c:v>:05</c:v>
                  </c:pt>
                  <c:pt idx="11717">
                    <c:v>:10</c:v>
                  </c:pt>
                  <c:pt idx="11718">
                    <c:v>:15</c:v>
                  </c:pt>
                  <c:pt idx="11719">
                    <c:v>:20</c:v>
                  </c:pt>
                  <c:pt idx="11720">
                    <c:v>:25</c:v>
                  </c:pt>
                  <c:pt idx="11721">
                    <c:v>:30</c:v>
                  </c:pt>
                  <c:pt idx="11722">
                    <c:v>:35</c:v>
                  </c:pt>
                  <c:pt idx="11723">
                    <c:v>:40</c:v>
                  </c:pt>
                  <c:pt idx="11724">
                    <c:v>:45</c:v>
                  </c:pt>
                  <c:pt idx="11725">
                    <c:v>:50</c:v>
                  </c:pt>
                  <c:pt idx="11726">
                    <c:v>:55</c:v>
                  </c:pt>
                  <c:pt idx="11727">
                    <c:v>:00</c:v>
                  </c:pt>
                  <c:pt idx="11728">
                    <c:v>:05</c:v>
                  </c:pt>
                  <c:pt idx="11729">
                    <c:v>:10</c:v>
                  </c:pt>
                  <c:pt idx="11730">
                    <c:v>:15</c:v>
                  </c:pt>
                  <c:pt idx="11731">
                    <c:v>:20</c:v>
                  </c:pt>
                  <c:pt idx="11732">
                    <c:v>:25</c:v>
                  </c:pt>
                  <c:pt idx="11733">
                    <c:v>:30</c:v>
                  </c:pt>
                  <c:pt idx="11734">
                    <c:v>:35</c:v>
                  </c:pt>
                  <c:pt idx="11735">
                    <c:v>:40</c:v>
                  </c:pt>
                  <c:pt idx="11736">
                    <c:v>:45</c:v>
                  </c:pt>
                  <c:pt idx="11737">
                    <c:v>:50</c:v>
                  </c:pt>
                  <c:pt idx="11738">
                    <c:v>:55</c:v>
                  </c:pt>
                  <c:pt idx="11739">
                    <c:v>:00</c:v>
                  </c:pt>
                  <c:pt idx="11740">
                    <c:v>:05</c:v>
                  </c:pt>
                  <c:pt idx="11741">
                    <c:v>:10</c:v>
                  </c:pt>
                  <c:pt idx="11742">
                    <c:v>:15</c:v>
                  </c:pt>
                  <c:pt idx="11743">
                    <c:v>:20</c:v>
                  </c:pt>
                  <c:pt idx="11744">
                    <c:v>:25</c:v>
                  </c:pt>
                  <c:pt idx="11745">
                    <c:v>:30</c:v>
                  </c:pt>
                  <c:pt idx="11746">
                    <c:v>:35</c:v>
                  </c:pt>
                  <c:pt idx="11747">
                    <c:v>:40</c:v>
                  </c:pt>
                  <c:pt idx="11748">
                    <c:v>:45</c:v>
                  </c:pt>
                  <c:pt idx="11749">
                    <c:v>:50</c:v>
                  </c:pt>
                  <c:pt idx="11750">
                    <c:v>:55</c:v>
                  </c:pt>
                  <c:pt idx="11751">
                    <c:v>:00</c:v>
                  </c:pt>
                  <c:pt idx="11752">
                    <c:v>:05</c:v>
                  </c:pt>
                  <c:pt idx="11753">
                    <c:v>:10</c:v>
                  </c:pt>
                  <c:pt idx="11754">
                    <c:v>:15</c:v>
                  </c:pt>
                  <c:pt idx="11755">
                    <c:v>:20</c:v>
                  </c:pt>
                  <c:pt idx="11756">
                    <c:v>:25</c:v>
                  </c:pt>
                  <c:pt idx="11757">
                    <c:v>:30</c:v>
                  </c:pt>
                  <c:pt idx="11758">
                    <c:v>:35</c:v>
                  </c:pt>
                  <c:pt idx="11759">
                    <c:v>:40</c:v>
                  </c:pt>
                  <c:pt idx="11760">
                    <c:v>:45</c:v>
                  </c:pt>
                  <c:pt idx="11761">
                    <c:v>:50</c:v>
                  </c:pt>
                  <c:pt idx="11762">
                    <c:v>:55</c:v>
                  </c:pt>
                  <c:pt idx="11763">
                    <c:v>:00</c:v>
                  </c:pt>
                  <c:pt idx="11764">
                    <c:v>:05</c:v>
                  </c:pt>
                  <c:pt idx="11765">
                    <c:v>:10</c:v>
                  </c:pt>
                  <c:pt idx="11766">
                    <c:v>:15</c:v>
                  </c:pt>
                  <c:pt idx="11767">
                    <c:v>:20</c:v>
                  </c:pt>
                  <c:pt idx="11768">
                    <c:v>:25</c:v>
                  </c:pt>
                  <c:pt idx="11769">
                    <c:v>:30</c:v>
                  </c:pt>
                  <c:pt idx="11770">
                    <c:v>:35</c:v>
                  </c:pt>
                  <c:pt idx="11771">
                    <c:v>:40</c:v>
                  </c:pt>
                  <c:pt idx="11772">
                    <c:v>:45</c:v>
                  </c:pt>
                  <c:pt idx="11773">
                    <c:v>:50</c:v>
                  </c:pt>
                  <c:pt idx="11774">
                    <c:v>:55</c:v>
                  </c:pt>
                  <c:pt idx="11775">
                    <c:v>:00</c:v>
                  </c:pt>
                  <c:pt idx="11776">
                    <c:v>:05</c:v>
                  </c:pt>
                  <c:pt idx="11777">
                    <c:v>:10</c:v>
                  </c:pt>
                  <c:pt idx="11778">
                    <c:v>:15</c:v>
                  </c:pt>
                  <c:pt idx="11779">
                    <c:v>:20</c:v>
                  </c:pt>
                  <c:pt idx="11780">
                    <c:v>:25</c:v>
                  </c:pt>
                  <c:pt idx="11781">
                    <c:v>:30</c:v>
                  </c:pt>
                  <c:pt idx="11782">
                    <c:v>:35</c:v>
                  </c:pt>
                  <c:pt idx="11783">
                    <c:v>:40</c:v>
                  </c:pt>
                  <c:pt idx="11784">
                    <c:v>:45</c:v>
                  </c:pt>
                  <c:pt idx="11785">
                    <c:v>:50</c:v>
                  </c:pt>
                  <c:pt idx="11786">
                    <c:v>:55</c:v>
                  </c:pt>
                  <c:pt idx="11787">
                    <c:v>:00</c:v>
                  </c:pt>
                  <c:pt idx="11788">
                    <c:v>:05</c:v>
                  </c:pt>
                  <c:pt idx="11789">
                    <c:v>:10</c:v>
                  </c:pt>
                  <c:pt idx="11790">
                    <c:v>:15</c:v>
                  </c:pt>
                  <c:pt idx="11791">
                    <c:v>:20</c:v>
                  </c:pt>
                  <c:pt idx="11792">
                    <c:v>:25</c:v>
                  </c:pt>
                  <c:pt idx="11793">
                    <c:v>:30</c:v>
                  </c:pt>
                  <c:pt idx="11794">
                    <c:v>:35</c:v>
                  </c:pt>
                  <c:pt idx="11795">
                    <c:v>:40</c:v>
                  </c:pt>
                  <c:pt idx="11796">
                    <c:v>:45</c:v>
                  </c:pt>
                  <c:pt idx="11797">
                    <c:v>:50</c:v>
                  </c:pt>
                  <c:pt idx="11798">
                    <c:v>:55</c:v>
                  </c:pt>
                  <c:pt idx="11799">
                    <c:v>:00</c:v>
                  </c:pt>
                  <c:pt idx="11800">
                    <c:v>:05</c:v>
                  </c:pt>
                  <c:pt idx="11801">
                    <c:v>:10</c:v>
                  </c:pt>
                  <c:pt idx="11802">
                    <c:v>:15</c:v>
                  </c:pt>
                  <c:pt idx="11803">
                    <c:v>:20</c:v>
                  </c:pt>
                  <c:pt idx="11804">
                    <c:v>:25</c:v>
                  </c:pt>
                  <c:pt idx="11805">
                    <c:v>:30</c:v>
                  </c:pt>
                  <c:pt idx="11806">
                    <c:v>:35</c:v>
                  </c:pt>
                  <c:pt idx="11807">
                    <c:v>:40</c:v>
                  </c:pt>
                  <c:pt idx="11808">
                    <c:v>:45</c:v>
                  </c:pt>
                  <c:pt idx="11809">
                    <c:v>:50</c:v>
                  </c:pt>
                  <c:pt idx="11810">
                    <c:v>:55</c:v>
                  </c:pt>
                  <c:pt idx="11811">
                    <c:v>:00</c:v>
                  </c:pt>
                  <c:pt idx="11812">
                    <c:v>:05</c:v>
                  </c:pt>
                  <c:pt idx="11813">
                    <c:v>:10</c:v>
                  </c:pt>
                  <c:pt idx="11814">
                    <c:v>:15</c:v>
                  </c:pt>
                  <c:pt idx="11815">
                    <c:v>:20</c:v>
                  </c:pt>
                  <c:pt idx="11816">
                    <c:v>:25</c:v>
                  </c:pt>
                  <c:pt idx="11817">
                    <c:v>:30</c:v>
                  </c:pt>
                  <c:pt idx="11818">
                    <c:v>:35</c:v>
                  </c:pt>
                  <c:pt idx="11819">
                    <c:v>:40</c:v>
                  </c:pt>
                  <c:pt idx="11820">
                    <c:v>:45</c:v>
                  </c:pt>
                  <c:pt idx="11821">
                    <c:v>:50</c:v>
                  </c:pt>
                  <c:pt idx="11822">
                    <c:v>:55</c:v>
                  </c:pt>
                  <c:pt idx="11823">
                    <c:v>:00</c:v>
                  </c:pt>
                  <c:pt idx="11824">
                    <c:v>:05</c:v>
                  </c:pt>
                  <c:pt idx="11825">
                    <c:v>:10</c:v>
                  </c:pt>
                  <c:pt idx="11826">
                    <c:v>:15</c:v>
                  </c:pt>
                  <c:pt idx="11827">
                    <c:v>:20</c:v>
                  </c:pt>
                  <c:pt idx="11828">
                    <c:v>:25</c:v>
                  </c:pt>
                  <c:pt idx="11829">
                    <c:v>:30</c:v>
                  </c:pt>
                  <c:pt idx="11830">
                    <c:v>:35</c:v>
                  </c:pt>
                  <c:pt idx="11831">
                    <c:v>:40</c:v>
                  </c:pt>
                  <c:pt idx="11832">
                    <c:v>:45</c:v>
                  </c:pt>
                  <c:pt idx="11833">
                    <c:v>:50</c:v>
                  </c:pt>
                  <c:pt idx="11834">
                    <c:v>:55</c:v>
                  </c:pt>
                  <c:pt idx="11835">
                    <c:v>:00</c:v>
                  </c:pt>
                  <c:pt idx="11836">
                    <c:v>:05</c:v>
                  </c:pt>
                  <c:pt idx="11837">
                    <c:v>:10</c:v>
                  </c:pt>
                  <c:pt idx="11838">
                    <c:v>:15</c:v>
                  </c:pt>
                  <c:pt idx="11839">
                    <c:v>:20</c:v>
                  </c:pt>
                  <c:pt idx="11840">
                    <c:v>:25</c:v>
                  </c:pt>
                  <c:pt idx="11841">
                    <c:v>:30</c:v>
                  </c:pt>
                  <c:pt idx="11842">
                    <c:v>:35</c:v>
                  </c:pt>
                  <c:pt idx="11843">
                    <c:v>:40</c:v>
                  </c:pt>
                  <c:pt idx="11844">
                    <c:v>:45</c:v>
                  </c:pt>
                  <c:pt idx="11845">
                    <c:v>:50</c:v>
                  </c:pt>
                  <c:pt idx="11846">
                    <c:v>:55</c:v>
                  </c:pt>
                  <c:pt idx="11847">
                    <c:v>:00</c:v>
                  </c:pt>
                  <c:pt idx="11848">
                    <c:v>:05</c:v>
                  </c:pt>
                  <c:pt idx="11849">
                    <c:v>:10</c:v>
                  </c:pt>
                  <c:pt idx="11850">
                    <c:v>:15</c:v>
                  </c:pt>
                  <c:pt idx="11851">
                    <c:v>:20</c:v>
                  </c:pt>
                  <c:pt idx="11852">
                    <c:v>:25</c:v>
                  </c:pt>
                  <c:pt idx="11853">
                    <c:v>:30</c:v>
                  </c:pt>
                  <c:pt idx="11854">
                    <c:v>:35</c:v>
                  </c:pt>
                  <c:pt idx="11855">
                    <c:v>:40</c:v>
                  </c:pt>
                  <c:pt idx="11856">
                    <c:v>:45</c:v>
                  </c:pt>
                  <c:pt idx="11857">
                    <c:v>:50</c:v>
                  </c:pt>
                  <c:pt idx="11858">
                    <c:v>:55</c:v>
                  </c:pt>
                  <c:pt idx="11859">
                    <c:v>:00</c:v>
                  </c:pt>
                  <c:pt idx="11860">
                    <c:v>:05</c:v>
                  </c:pt>
                  <c:pt idx="11861">
                    <c:v>:10</c:v>
                  </c:pt>
                  <c:pt idx="11862">
                    <c:v>:15</c:v>
                  </c:pt>
                  <c:pt idx="11863">
                    <c:v>:20</c:v>
                  </c:pt>
                  <c:pt idx="11864">
                    <c:v>:25</c:v>
                  </c:pt>
                  <c:pt idx="11865">
                    <c:v>:30</c:v>
                  </c:pt>
                  <c:pt idx="11866">
                    <c:v>:35</c:v>
                  </c:pt>
                  <c:pt idx="11867">
                    <c:v>:40</c:v>
                  </c:pt>
                  <c:pt idx="11868">
                    <c:v>:45</c:v>
                  </c:pt>
                  <c:pt idx="11869">
                    <c:v>:50</c:v>
                  </c:pt>
                  <c:pt idx="11870">
                    <c:v>:55</c:v>
                  </c:pt>
                  <c:pt idx="11871">
                    <c:v>:00</c:v>
                  </c:pt>
                  <c:pt idx="11872">
                    <c:v>:05</c:v>
                  </c:pt>
                  <c:pt idx="11873">
                    <c:v>:10</c:v>
                  </c:pt>
                  <c:pt idx="11874">
                    <c:v>:15</c:v>
                  </c:pt>
                  <c:pt idx="11875">
                    <c:v>:20</c:v>
                  </c:pt>
                  <c:pt idx="11876">
                    <c:v>:25</c:v>
                  </c:pt>
                  <c:pt idx="11877">
                    <c:v>:30</c:v>
                  </c:pt>
                  <c:pt idx="11878">
                    <c:v>:35</c:v>
                  </c:pt>
                  <c:pt idx="11879">
                    <c:v>:40</c:v>
                  </c:pt>
                  <c:pt idx="11880">
                    <c:v>:45</c:v>
                  </c:pt>
                  <c:pt idx="11881">
                    <c:v>:50</c:v>
                  </c:pt>
                  <c:pt idx="11882">
                    <c:v>:55</c:v>
                  </c:pt>
                  <c:pt idx="11883">
                    <c:v>:00</c:v>
                  </c:pt>
                  <c:pt idx="11884">
                    <c:v>:05</c:v>
                  </c:pt>
                  <c:pt idx="11885">
                    <c:v>:10</c:v>
                  </c:pt>
                  <c:pt idx="11886">
                    <c:v>:15</c:v>
                  </c:pt>
                  <c:pt idx="11887">
                    <c:v>:20</c:v>
                  </c:pt>
                  <c:pt idx="11888">
                    <c:v>:25</c:v>
                  </c:pt>
                  <c:pt idx="11889">
                    <c:v>:30</c:v>
                  </c:pt>
                  <c:pt idx="11890">
                    <c:v>:35</c:v>
                  </c:pt>
                  <c:pt idx="11891">
                    <c:v>:40</c:v>
                  </c:pt>
                  <c:pt idx="11892">
                    <c:v>:45</c:v>
                  </c:pt>
                  <c:pt idx="11893">
                    <c:v>:50</c:v>
                  </c:pt>
                  <c:pt idx="11894">
                    <c:v>:55</c:v>
                  </c:pt>
                  <c:pt idx="11895">
                    <c:v>:00</c:v>
                  </c:pt>
                  <c:pt idx="11896">
                    <c:v>:05</c:v>
                  </c:pt>
                  <c:pt idx="11897">
                    <c:v>:10</c:v>
                  </c:pt>
                  <c:pt idx="11898">
                    <c:v>:15</c:v>
                  </c:pt>
                  <c:pt idx="11899">
                    <c:v>:20</c:v>
                  </c:pt>
                  <c:pt idx="11900">
                    <c:v>:25</c:v>
                  </c:pt>
                  <c:pt idx="11901">
                    <c:v>:30</c:v>
                  </c:pt>
                  <c:pt idx="11902">
                    <c:v>:35</c:v>
                  </c:pt>
                  <c:pt idx="11903">
                    <c:v>:40</c:v>
                  </c:pt>
                  <c:pt idx="11904">
                    <c:v>:45</c:v>
                  </c:pt>
                  <c:pt idx="11905">
                    <c:v>:50</c:v>
                  </c:pt>
                  <c:pt idx="11906">
                    <c:v>:55</c:v>
                  </c:pt>
                  <c:pt idx="11907">
                    <c:v>:00</c:v>
                  </c:pt>
                  <c:pt idx="11908">
                    <c:v>:05</c:v>
                  </c:pt>
                  <c:pt idx="11909">
                    <c:v>:10</c:v>
                  </c:pt>
                  <c:pt idx="11910">
                    <c:v>:15</c:v>
                  </c:pt>
                  <c:pt idx="11911">
                    <c:v>:20</c:v>
                  </c:pt>
                  <c:pt idx="11912">
                    <c:v>:25</c:v>
                  </c:pt>
                  <c:pt idx="11913">
                    <c:v>:30</c:v>
                  </c:pt>
                  <c:pt idx="11914">
                    <c:v>:35</c:v>
                  </c:pt>
                  <c:pt idx="11915">
                    <c:v>:40</c:v>
                  </c:pt>
                  <c:pt idx="11916">
                    <c:v>:45</c:v>
                  </c:pt>
                  <c:pt idx="11917">
                    <c:v>:50</c:v>
                  </c:pt>
                  <c:pt idx="11918">
                    <c:v>:55</c:v>
                  </c:pt>
                  <c:pt idx="11919">
                    <c:v>:00</c:v>
                  </c:pt>
                  <c:pt idx="11920">
                    <c:v>:05</c:v>
                  </c:pt>
                  <c:pt idx="11921">
                    <c:v>:10</c:v>
                  </c:pt>
                  <c:pt idx="11922">
                    <c:v>:15</c:v>
                  </c:pt>
                  <c:pt idx="11923">
                    <c:v>:20</c:v>
                  </c:pt>
                  <c:pt idx="11924">
                    <c:v>:25</c:v>
                  </c:pt>
                  <c:pt idx="11925">
                    <c:v>:30</c:v>
                  </c:pt>
                  <c:pt idx="11926">
                    <c:v>:35</c:v>
                  </c:pt>
                  <c:pt idx="11927">
                    <c:v>:40</c:v>
                  </c:pt>
                  <c:pt idx="11928">
                    <c:v>:45</c:v>
                  </c:pt>
                  <c:pt idx="11929">
                    <c:v>:50</c:v>
                  </c:pt>
                  <c:pt idx="11930">
                    <c:v>:55</c:v>
                  </c:pt>
                  <c:pt idx="11931">
                    <c:v>:00</c:v>
                  </c:pt>
                  <c:pt idx="11932">
                    <c:v>:05</c:v>
                  </c:pt>
                  <c:pt idx="11933">
                    <c:v>:10</c:v>
                  </c:pt>
                  <c:pt idx="11934">
                    <c:v>:15</c:v>
                  </c:pt>
                  <c:pt idx="11935">
                    <c:v>:20</c:v>
                  </c:pt>
                  <c:pt idx="11936">
                    <c:v>:25</c:v>
                  </c:pt>
                  <c:pt idx="11937">
                    <c:v>:30</c:v>
                  </c:pt>
                  <c:pt idx="11938">
                    <c:v>:35</c:v>
                  </c:pt>
                  <c:pt idx="11939">
                    <c:v>:40</c:v>
                  </c:pt>
                  <c:pt idx="11940">
                    <c:v>:45</c:v>
                  </c:pt>
                  <c:pt idx="11941">
                    <c:v>:50</c:v>
                  </c:pt>
                  <c:pt idx="11942">
                    <c:v>:55</c:v>
                  </c:pt>
                  <c:pt idx="11943">
                    <c:v>:00</c:v>
                  </c:pt>
                  <c:pt idx="11944">
                    <c:v>:05</c:v>
                  </c:pt>
                  <c:pt idx="11945">
                    <c:v>:10</c:v>
                  </c:pt>
                  <c:pt idx="11946">
                    <c:v>:15</c:v>
                  </c:pt>
                  <c:pt idx="11947">
                    <c:v>:20</c:v>
                  </c:pt>
                  <c:pt idx="11948">
                    <c:v>:25</c:v>
                  </c:pt>
                  <c:pt idx="11949">
                    <c:v>:30</c:v>
                  </c:pt>
                  <c:pt idx="11950">
                    <c:v>:35</c:v>
                  </c:pt>
                  <c:pt idx="11951">
                    <c:v>:40</c:v>
                  </c:pt>
                  <c:pt idx="11952">
                    <c:v>:45</c:v>
                  </c:pt>
                  <c:pt idx="11953">
                    <c:v>:50</c:v>
                  </c:pt>
                  <c:pt idx="11954">
                    <c:v>:55</c:v>
                  </c:pt>
                  <c:pt idx="11955">
                    <c:v>:00</c:v>
                  </c:pt>
                  <c:pt idx="11956">
                    <c:v>:05</c:v>
                  </c:pt>
                  <c:pt idx="11957">
                    <c:v>:10</c:v>
                  </c:pt>
                  <c:pt idx="11958">
                    <c:v>:15</c:v>
                  </c:pt>
                  <c:pt idx="11959">
                    <c:v>:20</c:v>
                  </c:pt>
                  <c:pt idx="11960">
                    <c:v>:25</c:v>
                  </c:pt>
                  <c:pt idx="11961">
                    <c:v>:30</c:v>
                  </c:pt>
                  <c:pt idx="11962">
                    <c:v>:35</c:v>
                  </c:pt>
                  <c:pt idx="11963">
                    <c:v>:40</c:v>
                  </c:pt>
                  <c:pt idx="11964">
                    <c:v>:45</c:v>
                  </c:pt>
                  <c:pt idx="11965">
                    <c:v>:50</c:v>
                  </c:pt>
                  <c:pt idx="11966">
                    <c:v>:55</c:v>
                  </c:pt>
                  <c:pt idx="11967">
                    <c:v>:00</c:v>
                  </c:pt>
                  <c:pt idx="11968">
                    <c:v>:05</c:v>
                  </c:pt>
                  <c:pt idx="11969">
                    <c:v>:10</c:v>
                  </c:pt>
                  <c:pt idx="11970">
                    <c:v>:15</c:v>
                  </c:pt>
                  <c:pt idx="11971">
                    <c:v>:20</c:v>
                  </c:pt>
                  <c:pt idx="11972">
                    <c:v>:25</c:v>
                  </c:pt>
                  <c:pt idx="11973">
                    <c:v>:30</c:v>
                  </c:pt>
                  <c:pt idx="11974">
                    <c:v>:35</c:v>
                  </c:pt>
                  <c:pt idx="11975">
                    <c:v>:40</c:v>
                  </c:pt>
                  <c:pt idx="11976">
                    <c:v>:45</c:v>
                  </c:pt>
                  <c:pt idx="11977">
                    <c:v>:50</c:v>
                  </c:pt>
                  <c:pt idx="11978">
                    <c:v>:55</c:v>
                  </c:pt>
                  <c:pt idx="11979">
                    <c:v>:00</c:v>
                  </c:pt>
                  <c:pt idx="11980">
                    <c:v>:05</c:v>
                  </c:pt>
                  <c:pt idx="11981">
                    <c:v>:10</c:v>
                  </c:pt>
                  <c:pt idx="11982">
                    <c:v>:15</c:v>
                  </c:pt>
                  <c:pt idx="11983">
                    <c:v>:20</c:v>
                  </c:pt>
                  <c:pt idx="11984">
                    <c:v>:25</c:v>
                  </c:pt>
                  <c:pt idx="11985">
                    <c:v>:30</c:v>
                  </c:pt>
                  <c:pt idx="11986">
                    <c:v>:35</c:v>
                  </c:pt>
                  <c:pt idx="11987">
                    <c:v>:40</c:v>
                  </c:pt>
                  <c:pt idx="11988">
                    <c:v>:45</c:v>
                  </c:pt>
                  <c:pt idx="11989">
                    <c:v>:50</c:v>
                  </c:pt>
                  <c:pt idx="11990">
                    <c:v>:55</c:v>
                  </c:pt>
                  <c:pt idx="11991">
                    <c:v>:00</c:v>
                  </c:pt>
                  <c:pt idx="11992">
                    <c:v>:05</c:v>
                  </c:pt>
                  <c:pt idx="11993">
                    <c:v>:10</c:v>
                  </c:pt>
                  <c:pt idx="11994">
                    <c:v>:15</c:v>
                  </c:pt>
                  <c:pt idx="11995">
                    <c:v>:20</c:v>
                  </c:pt>
                  <c:pt idx="11996">
                    <c:v>:25</c:v>
                  </c:pt>
                  <c:pt idx="11997">
                    <c:v>:30</c:v>
                  </c:pt>
                  <c:pt idx="11998">
                    <c:v>:35</c:v>
                  </c:pt>
                  <c:pt idx="11999">
                    <c:v>:40</c:v>
                  </c:pt>
                  <c:pt idx="12000">
                    <c:v>:45</c:v>
                  </c:pt>
                  <c:pt idx="12001">
                    <c:v>:50</c:v>
                  </c:pt>
                  <c:pt idx="12002">
                    <c:v>:55</c:v>
                  </c:pt>
                  <c:pt idx="12003">
                    <c:v>:00</c:v>
                  </c:pt>
                  <c:pt idx="12004">
                    <c:v>:05</c:v>
                  </c:pt>
                  <c:pt idx="12005">
                    <c:v>:10</c:v>
                  </c:pt>
                  <c:pt idx="12006">
                    <c:v>:15</c:v>
                  </c:pt>
                  <c:pt idx="12007">
                    <c:v>:20</c:v>
                  </c:pt>
                  <c:pt idx="12008">
                    <c:v>:25</c:v>
                  </c:pt>
                  <c:pt idx="12009">
                    <c:v>:30</c:v>
                  </c:pt>
                  <c:pt idx="12010">
                    <c:v>:35</c:v>
                  </c:pt>
                  <c:pt idx="12011">
                    <c:v>:40</c:v>
                  </c:pt>
                  <c:pt idx="12012">
                    <c:v>:45</c:v>
                  </c:pt>
                  <c:pt idx="12013">
                    <c:v>:50</c:v>
                  </c:pt>
                  <c:pt idx="12014">
                    <c:v>:55</c:v>
                  </c:pt>
                  <c:pt idx="12015">
                    <c:v>:00</c:v>
                  </c:pt>
                  <c:pt idx="12016">
                    <c:v>:05</c:v>
                  </c:pt>
                  <c:pt idx="12017">
                    <c:v>:10</c:v>
                  </c:pt>
                  <c:pt idx="12018">
                    <c:v>:15</c:v>
                  </c:pt>
                  <c:pt idx="12019">
                    <c:v>:20</c:v>
                  </c:pt>
                  <c:pt idx="12020">
                    <c:v>:25</c:v>
                  </c:pt>
                  <c:pt idx="12021">
                    <c:v>:30</c:v>
                  </c:pt>
                  <c:pt idx="12022">
                    <c:v>:35</c:v>
                  </c:pt>
                  <c:pt idx="12023">
                    <c:v>:40</c:v>
                  </c:pt>
                  <c:pt idx="12024">
                    <c:v>:45</c:v>
                  </c:pt>
                  <c:pt idx="12025">
                    <c:v>:50</c:v>
                  </c:pt>
                  <c:pt idx="12026">
                    <c:v>:55</c:v>
                  </c:pt>
                  <c:pt idx="12027">
                    <c:v>:00</c:v>
                  </c:pt>
                  <c:pt idx="12028">
                    <c:v>:05</c:v>
                  </c:pt>
                  <c:pt idx="12029">
                    <c:v>:10</c:v>
                  </c:pt>
                  <c:pt idx="12030">
                    <c:v>:15</c:v>
                  </c:pt>
                  <c:pt idx="12031">
                    <c:v>:20</c:v>
                  </c:pt>
                  <c:pt idx="12032">
                    <c:v>:25</c:v>
                  </c:pt>
                  <c:pt idx="12033">
                    <c:v>:30</c:v>
                  </c:pt>
                  <c:pt idx="12034">
                    <c:v>:35</c:v>
                  </c:pt>
                  <c:pt idx="12035">
                    <c:v>:40</c:v>
                  </c:pt>
                  <c:pt idx="12036">
                    <c:v>:45</c:v>
                  </c:pt>
                  <c:pt idx="12037">
                    <c:v>:50</c:v>
                  </c:pt>
                  <c:pt idx="12038">
                    <c:v>:55</c:v>
                  </c:pt>
                  <c:pt idx="12039">
                    <c:v>:00</c:v>
                  </c:pt>
                  <c:pt idx="12040">
                    <c:v>:05</c:v>
                  </c:pt>
                  <c:pt idx="12041">
                    <c:v>:10</c:v>
                  </c:pt>
                  <c:pt idx="12042">
                    <c:v>:15</c:v>
                  </c:pt>
                  <c:pt idx="12043">
                    <c:v>:20</c:v>
                  </c:pt>
                  <c:pt idx="12044">
                    <c:v>:25</c:v>
                  </c:pt>
                  <c:pt idx="12045">
                    <c:v>:30</c:v>
                  </c:pt>
                  <c:pt idx="12046">
                    <c:v>:35</c:v>
                  </c:pt>
                  <c:pt idx="12047">
                    <c:v>:40</c:v>
                  </c:pt>
                  <c:pt idx="12048">
                    <c:v>:45</c:v>
                  </c:pt>
                  <c:pt idx="12049">
                    <c:v>:50</c:v>
                  </c:pt>
                  <c:pt idx="12050">
                    <c:v>:55</c:v>
                  </c:pt>
                  <c:pt idx="12051">
                    <c:v>:00</c:v>
                  </c:pt>
                  <c:pt idx="12052">
                    <c:v>:05</c:v>
                  </c:pt>
                  <c:pt idx="12053">
                    <c:v>:10</c:v>
                  </c:pt>
                  <c:pt idx="12054">
                    <c:v>:15</c:v>
                  </c:pt>
                  <c:pt idx="12055">
                    <c:v>:20</c:v>
                  </c:pt>
                  <c:pt idx="12056">
                    <c:v>:25</c:v>
                  </c:pt>
                  <c:pt idx="12057">
                    <c:v>:30</c:v>
                  </c:pt>
                  <c:pt idx="12058">
                    <c:v>:35</c:v>
                  </c:pt>
                  <c:pt idx="12059">
                    <c:v>:40</c:v>
                  </c:pt>
                  <c:pt idx="12060">
                    <c:v>:45</c:v>
                  </c:pt>
                  <c:pt idx="12061">
                    <c:v>:50</c:v>
                  </c:pt>
                  <c:pt idx="12062">
                    <c:v>:55</c:v>
                  </c:pt>
                  <c:pt idx="12063">
                    <c:v>:00</c:v>
                  </c:pt>
                  <c:pt idx="12064">
                    <c:v>:05</c:v>
                  </c:pt>
                  <c:pt idx="12065">
                    <c:v>:10</c:v>
                  </c:pt>
                  <c:pt idx="12066">
                    <c:v>:15</c:v>
                  </c:pt>
                  <c:pt idx="12067">
                    <c:v>:20</c:v>
                  </c:pt>
                  <c:pt idx="12068">
                    <c:v>:25</c:v>
                  </c:pt>
                  <c:pt idx="12069">
                    <c:v>:30</c:v>
                  </c:pt>
                  <c:pt idx="12070">
                    <c:v>:35</c:v>
                  </c:pt>
                  <c:pt idx="12071">
                    <c:v>:40</c:v>
                  </c:pt>
                  <c:pt idx="12072">
                    <c:v>:45</c:v>
                  </c:pt>
                  <c:pt idx="12073">
                    <c:v>:50</c:v>
                  </c:pt>
                  <c:pt idx="12074">
                    <c:v>:55</c:v>
                  </c:pt>
                  <c:pt idx="12075">
                    <c:v>:00</c:v>
                  </c:pt>
                  <c:pt idx="12076">
                    <c:v>:05</c:v>
                  </c:pt>
                  <c:pt idx="12077">
                    <c:v>:10</c:v>
                  </c:pt>
                  <c:pt idx="12078">
                    <c:v>:15</c:v>
                  </c:pt>
                  <c:pt idx="12079">
                    <c:v>:20</c:v>
                  </c:pt>
                  <c:pt idx="12080">
                    <c:v>:25</c:v>
                  </c:pt>
                  <c:pt idx="12081">
                    <c:v>:30</c:v>
                  </c:pt>
                  <c:pt idx="12082">
                    <c:v>:35</c:v>
                  </c:pt>
                  <c:pt idx="12083">
                    <c:v>:40</c:v>
                  </c:pt>
                  <c:pt idx="12084">
                    <c:v>:45</c:v>
                  </c:pt>
                  <c:pt idx="12085">
                    <c:v>:50</c:v>
                  </c:pt>
                  <c:pt idx="12086">
                    <c:v>:55</c:v>
                  </c:pt>
                  <c:pt idx="12087">
                    <c:v>:00</c:v>
                  </c:pt>
                  <c:pt idx="12088">
                    <c:v>:05</c:v>
                  </c:pt>
                  <c:pt idx="12089">
                    <c:v>:10</c:v>
                  </c:pt>
                  <c:pt idx="12090">
                    <c:v>:15</c:v>
                  </c:pt>
                  <c:pt idx="12091">
                    <c:v>:20</c:v>
                  </c:pt>
                  <c:pt idx="12092">
                    <c:v>:25</c:v>
                  </c:pt>
                  <c:pt idx="12093">
                    <c:v>:30</c:v>
                  </c:pt>
                  <c:pt idx="12094">
                    <c:v>:35</c:v>
                  </c:pt>
                  <c:pt idx="12095">
                    <c:v>:40</c:v>
                  </c:pt>
                  <c:pt idx="12096">
                    <c:v>:45</c:v>
                  </c:pt>
                  <c:pt idx="12097">
                    <c:v>:50</c:v>
                  </c:pt>
                  <c:pt idx="12098">
                    <c:v>:55</c:v>
                  </c:pt>
                  <c:pt idx="12099">
                    <c:v>:00</c:v>
                  </c:pt>
                  <c:pt idx="12100">
                    <c:v>:05</c:v>
                  </c:pt>
                  <c:pt idx="12101">
                    <c:v>:10</c:v>
                  </c:pt>
                  <c:pt idx="12102">
                    <c:v>:15</c:v>
                  </c:pt>
                  <c:pt idx="12103">
                    <c:v>:20</c:v>
                  </c:pt>
                  <c:pt idx="12104">
                    <c:v>:25</c:v>
                  </c:pt>
                  <c:pt idx="12105">
                    <c:v>:30</c:v>
                  </c:pt>
                  <c:pt idx="12106">
                    <c:v>:35</c:v>
                  </c:pt>
                  <c:pt idx="12107">
                    <c:v>:40</c:v>
                  </c:pt>
                  <c:pt idx="12108">
                    <c:v>:45</c:v>
                  </c:pt>
                  <c:pt idx="12109">
                    <c:v>:50</c:v>
                  </c:pt>
                  <c:pt idx="12110">
                    <c:v>:55</c:v>
                  </c:pt>
                  <c:pt idx="12111">
                    <c:v>:00</c:v>
                  </c:pt>
                  <c:pt idx="12112">
                    <c:v>:05</c:v>
                  </c:pt>
                  <c:pt idx="12113">
                    <c:v>:10</c:v>
                  </c:pt>
                  <c:pt idx="12114">
                    <c:v>:15</c:v>
                  </c:pt>
                  <c:pt idx="12115">
                    <c:v>:20</c:v>
                  </c:pt>
                  <c:pt idx="12116">
                    <c:v>:25</c:v>
                  </c:pt>
                  <c:pt idx="12117">
                    <c:v>:30</c:v>
                  </c:pt>
                  <c:pt idx="12118">
                    <c:v>:35</c:v>
                  </c:pt>
                  <c:pt idx="12119">
                    <c:v>:40</c:v>
                  </c:pt>
                  <c:pt idx="12120">
                    <c:v>:45</c:v>
                  </c:pt>
                  <c:pt idx="12121">
                    <c:v>:50</c:v>
                  </c:pt>
                  <c:pt idx="12122">
                    <c:v>:55</c:v>
                  </c:pt>
                  <c:pt idx="12123">
                    <c:v>:00</c:v>
                  </c:pt>
                  <c:pt idx="12124">
                    <c:v>:05</c:v>
                  </c:pt>
                  <c:pt idx="12125">
                    <c:v>:10</c:v>
                  </c:pt>
                  <c:pt idx="12126">
                    <c:v>:15</c:v>
                  </c:pt>
                  <c:pt idx="12127">
                    <c:v>:20</c:v>
                  </c:pt>
                  <c:pt idx="12128">
                    <c:v>:25</c:v>
                  </c:pt>
                  <c:pt idx="12129">
                    <c:v>:30</c:v>
                  </c:pt>
                  <c:pt idx="12130">
                    <c:v>:35</c:v>
                  </c:pt>
                  <c:pt idx="12131">
                    <c:v>:40</c:v>
                  </c:pt>
                  <c:pt idx="12132">
                    <c:v>:45</c:v>
                  </c:pt>
                  <c:pt idx="12133">
                    <c:v>:50</c:v>
                  </c:pt>
                  <c:pt idx="12134">
                    <c:v>:55</c:v>
                  </c:pt>
                  <c:pt idx="12135">
                    <c:v>:00</c:v>
                  </c:pt>
                  <c:pt idx="12136">
                    <c:v>:05</c:v>
                  </c:pt>
                  <c:pt idx="12137">
                    <c:v>:10</c:v>
                  </c:pt>
                  <c:pt idx="12138">
                    <c:v>:15</c:v>
                  </c:pt>
                  <c:pt idx="12139">
                    <c:v>:20</c:v>
                  </c:pt>
                  <c:pt idx="12140">
                    <c:v>:25</c:v>
                  </c:pt>
                  <c:pt idx="12141">
                    <c:v>:30</c:v>
                  </c:pt>
                  <c:pt idx="12142">
                    <c:v>:35</c:v>
                  </c:pt>
                  <c:pt idx="12143">
                    <c:v>:40</c:v>
                  </c:pt>
                  <c:pt idx="12144">
                    <c:v>:45</c:v>
                  </c:pt>
                  <c:pt idx="12145">
                    <c:v>:50</c:v>
                  </c:pt>
                  <c:pt idx="12146">
                    <c:v>:55</c:v>
                  </c:pt>
                  <c:pt idx="12147">
                    <c:v>:00</c:v>
                  </c:pt>
                  <c:pt idx="12148">
                    <c:v>:05</c:v>
                  </c:pt>
                  <c:pt idx="12149">
                    <c:v>:10</c:v>
                  </c:pt>
                  <c:pt idx="12150">
                    <c:v>:15</c:v>
                  </c:pt>
                  <c:pt idx="12151">
                    <c:v>:20</c:v>
                  </c:pt>
                  <c:pt idx="12152">
                    <c:v>:25</c:v>
                  </c:pt>
                  <c:pt idx="12153">
                    <c:v>:30</c:v>
                  </c:pt>
                  <c:pt idx="12154">
                    <c:v>:35</c:v>
                  </c:pt>
                  <c:pt idx="12155">
                    <c:v>:40</c:v>
                  </c:pt>
                  <c:pt idx="12156">
                    <c:v>:45</c:v>
                  </c:pt>
                  <c:pt idx="12157">
                    <c:v>:50</c:v>
                  </c:pt>
                  <c:pt idx="12158">
                    <c:v>:55</c:v>
                  </c:pt>
                  <c:pt idx="12159">
                    <c:v>:00</c:v>
                  </c:pt>
                  <c:pt idx="12160">
                    <c:v>:05</c:v>
                  </c:pt>
                  <c:pt idx="12161">
                    <c:v>:10</c:v>
                  </c:pt>
                  <c:pt idx="12162">
                    <c:v>:15</c:v>
                  </c:pt>
                  <c:pt idx="12163">
                    <c:v>:20</c:v>
                  </c:pt>
                  <c:pt idx="12164">
                    <c:v>:25</c:v>
                  </c:pt>
                  <c:pt idx="12165">
                    <c:v>:30</c:v>
                  </c:pt>
                  <c:pt idx="12166">
                    <c:v>:35</c:v>
                  </c:pt>
                  <c:pt idx="12167">
                    <c:v>:40</c:v>
                  </c:pt>
                  <c:pt idx="12168">
                    <c:v>:45</c:v>
                  </c:pt>
                  <c:pt idx="12169">
                    <c:v>:50</c:v>
                  </c:pt>
                  <c:pt idx="12170">
                    <c:v>:55</c:v>
                  </c:pt>
                  <c:pt idx="12171">
                    <c:v>:00</c:v>
                  </c:pt>
                  <c:pt idx="12172">
                    <c:v>:05</c:v>
                  </c:pt>
                  <c:pt idx="12173">
                    <c:v>:10</c:v>
                  </c:pt>
                  <c:pt idx="12174">
                    <c:v>:15</c:v>
                  </c:pt>
                  <c:pt idx="12175">
                    <c:v>:20</c:v>
                  </c:pt>
                  <c:pt idx="12176">
                    <c:v>:25</c:v>
                  </c:pt>
                  <c:pt idx="12177">
                    <c:v>:30</c:v>
                  </c:pt>
                  <c:pt idx="12178">
                    <c:v>:35</c:v>
                  </c:pt>
                  <c:pt idx="12179">
                    <c:v>:40</c:v>
                  </c:pt>
                  <c:pt idx="12180">
                    <c:v>:45</c:v>
                  </c:pt>
                  <c:pt idx="12181">
                    <c:v>:50</c:v>
                  </c:pt>
                  <c:pt idx="12182">
                    <c:v>:55</c:v>
                  </c:pt>
                  <c:pt idx="12183">
                    <c:v>:00</c:v>
                  </c:pt>
                  <c:pt idx="12184">
                    <c:v>:05</c:v>
                  </c:pt>
                  <c:pt idx="12185">
                    <c:v>:10</c:v>
                  </c:pt>
                  <c:pt idx="12186">
                    <c:v>:15</c:v>
                  </c:pt>
                  <c:pt idx="12187">
                    <c:v>:20</c:v>
                  </c:pt>
                  <c:pt idx="12188">
                    <c:v>:25</c:v>
                  </c:pt>
                  <c:pt idx="12189">
                    <c:v>:30</c:v>
                  </c:pt>
                  <c:pt idx="12190">
                    <c:v>:35</c:v>
                  </c:pt>
                  <c:pt idx="12191">
                    <c:v>:40</c:v>
                  </c:pt>
                  <c:pt idx="12192">
                    <c:v>:45</c:v>
                  </c:pt>
                  <c:pt idx="12193">
                    <c:v>:50</c:v>
                  </c:pt>
                  <c:pt idx="12194">
                    <c:v>:55</c:v>
                  </c:pt>
                  <c:pt idx="12195">
                    <c:v>:00</c:v>
                  </c:pt>
                  <c:pt idx="12196">
                    <c:v>:05</c:v>
                  </c:pt>
                  <c:pt idx="12197">
                    <c:v>:10</c:v>
                  </c:pt>
                  <c:pt idx="12198">
                    <c:v>:15</c:v>
                  </c:pt>
                  <c:pt idx="12199">
                    <c:v>:20</c:v>
                  </c:pt>
                  <c:pt idx="12200">
                    <c:v>:25</c:v>
                  </c:pt>
                  <c:pt idx="12201">
                    <c:v>:30</c:v>
                  </c:pt>
                  <c:pt idx="12202">
                    <c:v>:35</c:v>
                  </c:pt>
                  <c:pt idx="12203">
                    <c:v>:40</c:v>
                  </c:pt>
                  <c:pt idx="12204">
                    <c:v>:45</c:v>
                  </c:pt>
                  <c:pt idx="12205">
                    <c:v>:50</c:v>
                  </c:pt>
                  <c:pt idx="12206">
                    <c:v>:55</c:v>
                  </c:pt>
                  <c:pt idx="12207">
                    <c:v>:00</c:v>
                  </c:pt>
                  <c:pt idx="12208">
                    <c:v>:05</c:v>
                  </c:pt>
                  <c:pt idx="12209">
                    <c:v>:10</c:v>
                  </c:pt>
                  <c:pt idx="12210">
                    <c:v>:15</c:v>
                  </c:pt>
                  <c:pt idx="12211">
                    <c:v>:20</c:v>
                  </c:pt>
                  <c:pt idx="12212">
                    <c:v>:25</c:v>
                  </c:pt>
                  <c:pt idx="12213">
                    <c:v>:30</c:v>
                  </c:pt>
                  <c:pt idx="12214">
                    <c:v>:35</c:v>
                  </c:pt>
                  <c:pt idx="12215">
                    <c:v>:40</c:v>
                  </c:pt>
                  <c:pt idx="12216">
                    <c:v>:45</c:v>
                  </c:pt>
                  <c:pt idx="12217">
                    <c:v>:50</c:v>
                  </c:pt>
                  <c:pt idx="12218">
                    <c:v>:55</c:v>
                  </c:pt>
                  <c:pt idx="12219">
                    <c:v>:00</c:v>
                  </c:pt>
                  <c:pt idx="12220">
                    <c:v>:05</c:v>
                  </c:pt>
                  <c:pt idx="12221">
                    <c:v>:10</c:v>
                  </c:pt>
                  <c:pt idx="12222">
                    <c:v>:15</c:v>
                  </c:pt>
                  <c:pt idx="12223">
                    <c:v>:20</c:v>
                  </c:pt>
                  <c:pt idx="12224">
                    <c:v>:25</c:v>
                  </c:pt>
                  <c:pt idx="12225">
                    <c:v>:30</c:v>
                  </c:pt>
                  <c:pt idx="12226">
                    <c:v>:35</c:v>
                  </c:pt>
                  <c:pt idx="12227">
                    <c:v>:40</c:v>
                  </c:pt>
                  <c:pt idx="12228">
                    <c:v>:45</c:v>
                  </c:pt>
                  <c:pt idx="12229">
                    <c:v>:50</c:v>
                  </c:pt>
                  <c:pt idx="12230">
                    <c:v>:55</c:v>
                  </c:pt>
                  <c:pt idx="12231">
                    <c:v>:00</c:v>
                  </c:pt>
                  <c:pt idx="12232">
                    <c:v>:05</c:v>
                  </c:pt>
                  <c:pt idx="12233">
                    <c:v>:10</c:v>
                  </c:pt>
                  <c:pt idx="12234">
                    <c:v>:15</c:v>
                  </c:pt>
                  <c:pt idx="12235">
                    <c:v>:20</c:v>
                  </c:pt>
                  <c:pt idx="12236">
                    <c:v>:25</c:v>
                  </c:pt>
                  <c:pt idx="12237">
                    <c:v>:30</c:v>
                  </c:pt>
                  <c:pt idx="12238">
                    <c:v>:35</c:v>
                  </c:pt>
                  <c:pt idx="12239">
                    <c:v>:40</c:v>
                  </c:pt>
                  <c:pt idx="12240">
                    <c:v>:45</c:v>
                  </c:pt>
                  <c:pt idx="12241">
                    <c:v>:50</c:v>
                  </c:pt>
                  <c:pt idx="12242">
                    <c:v>:55</c:v>
                  </c:pt>
                  <c:pt idx="12243">
                    <c:v>:00</c:v>
                  </c:pt>
                  <c:pt idx="12244">
                    <c:v>:05</c:v>
                  </c:pt>
                  <c:pt idx="12245">
                    <c:v>:10</c:v>
                  </c:pt>
                  <c:pt idx="12246">
                    <c:v>:15</c:v>
                  </c:pt>
                  <c:pt idx="12247">
                    <c:v>:20</c:v>
                  </c:pt>
                  <c:pt idx="12248">
                    <c:v>:25</c:v>
                  </c:pt>
                  <c:pt idx="12249">
                    <c:v>:30</c:v>
                  </c:pt>
                  <c:pt idx="12250">
                    <c:v>:35</c:v>
                  </c:pt>
                  <c:pt idx="12251">
                    <c:v>:40</c:v>
                  </c:pt>
                  <c:pt idx="12252">
                    <c:v>:45</c:v>
                  </c:pt>
                  <c:pt idx="12253">
                    <c:v>:50</c:v>
                  </c:pt>
                  <c:pt idx="12254">
                    <c:v>:55</c:v>
                  </c:pt>
                  <c:pt idx="12255">
                    <c:v>:00</c:v>
                  </c:pt>
                  <c:pt idx="12256">
                    <c:v>:05</c:v>
                  </c:pt>
                  <c:pt idx="12257">
                    <c:v>:10</c:v>
                  </c:pt>
                  <c:pt idx="12258">
                    <c:v>:15</c:v>
                  </c:pt>
                  <c:pt idx="12259">
                    <c:v>:20</c:v>
                  </c:pt>
                  <c:pt idx="12260">
                    <c:v>:25</c:v>
                  </c:pt>
                  <c:pt idx="12261">
                    <c:v>:30</c:v>
                  </c:pt>
                  <c:pt idx="12262">
                    <c:v>:35</c:v>
                  </c:pt>
                  <c:pt idx="12263">
                    <c:v>:40</c:v>
                  </c:pt>
                  <c:pt idx="12264">
                    <c:v>:45</c:v>
                  </c:pt>
                  <c:pt idx="12265">
                    <c:v>:50</c:v>
                  </c:pt>
                  <c:pt idx="12266">
                    <c:v>:55</c:v>
                  </c:pt>
                  <c:pt idx="12267">
                    <c:v>:00</c:v>
                  </c:pt>
                  <c:pt idx="12268">
                    <c:v>:05</c:v>
                  </c:pt>
                  <c:pt idx="12269">
                    <c:v>:10</c:v>
                  </c:pt>
                  <c:pt idx="12270">
                    <c:v>:15</c:v>
                  </c:pt>
                  <c:pt idx="12271">
                    <c:v>:20</c:v>
                  </c:pt>
                  <c:pt idx="12272">
                    <c:v>:25</c:v>
                  </c:pt>
                  <c:pt idx="12273">
                    <c:v>:30</c:v>
                  </c:pt>
                  <c:pt idx="12274">
                    <c:v>:35</c:v>
                  </c:pt>
                  <c:pt idx="12275">
                    <c:v>:40</c:v>
                  </c:pt>
                  <c:pt idx="12276">
                    <c:v>:45</c:v>
                  </c:pt>
                  <c:pt idx="12277">
                    <c:v>:50</c:v>
                  </c:pt>
                  <c:pt idx="12278">
                    <c:v>:55</c:v>
                  </c:pt>
                  <c:pt idx="12279">
                    <c:v>:00</c:v>
                  </c:pt>
                  <c:pt idx="12280">
                    <c:v>:05</c:v>
                  </c:pt>
                  <c:pt idx="12281">
                    <c:v>:10</c:v>
                  </c:pt>
                  <c:pt idx="12282">
                    <c:v>:15</c:v>
                  </c:pt>
                  <c:pt idx="12283">
                    <c:v>:20</c:v>
                  </c:pt>
                  <c:pt idx="12284">
                    <c:v>:25</c:v>
                  </c:pt>
                  <c:pt idx="12285">
                    <c:v>:30</c:v>
                  </c:pt>
                  <c:pt idx="12286">
                    <c:v>:35</c:v>
                  </c:pt>
                  <c:pt idx="12287">
                    <c:v>:40</c:v>
                  </c:pt>
                  <c:pt idx="12288">
                    <c:v>:45</c:v>
                  </c:pt>
                  <c:pt idx="12289">
                    <c:v>:50</c:v>
                  </c:pt>
                  <c:pt idx="12290">
                    <c:v>:55</c:v>
                  </c:pt>
                  <c:pt idx="12291">
                    <c:v>:00</c:v>
                  </c:pt>
                  <c:pt idx="12292">
                    <c:v>:05</c:v>
                  </c:pt>
                  <c:pt idx="12293">
                    <c:v>:10</c:v>
                  </c:pt>
                  <c:pt idx="12294">
                    <c:v>:15</c:v>
                  </c:pt>
                  <c:pt idx="12295">
                    <c:v>:20</c:v>
                  </c:pt>
                  <c:pt idx="12296">
                    <c:v>:25</c:v>
                  </c:pt>
                  <c:pt idx="12297">
                    <c:v>:30</c:v>
                  </c:pt>
                  <c:pt idx="12298">
                    <c:v>:35</c:v>
                  </c:pt>
                  <c:pt idx="12299">
                    <c:v>:40</c:v>
                  </c:pt>
                  <c:pt idx="12300">
                    <c:v>:45</c:v>
                  </c:pt>
                  <c:pt idx="12301">
                    <c:v>:50</c:v>
                  </c:pt>
                  <c:pt idx="12302">
                    <c:v>:55</c:v>
                  </c:pt>
                  <c:pt idx="12303">
                    <c:v>:00</c:v>
                  </c:pt>
                  <c:pt idx="12304">
                    <c:v>:05</c:v>
                  </c:pt>
                  <c:pt idx="12305">
                    <c:v>:10</c:v>
                  </c:pt>
                  <c:pt idx="12306">
                    <c:v>:15</c:v>
                  </c:pt>
                  <c:pt idx="12307">
                    <c:v>:20</c:v>
                  </c:pt>
                  <c:pt idx="12308">
                    <c:v>:25</c:v>
                  </c:pt>
                  <c:pt idx="12309">
                    <c:v>:30</c:v>
                  </c:pt>
                  <c:pt idx="12310">
                    <c:v>:35</c:v>
                  </c:pt>
                  <c:pt idx="12311">
                    <c:v>:40</c:v>
                  </c:pt>
                  <c:pt idx="12312">
                    <c:v>:45</c:v>
                  </c:pt>
                  <c:pt idx="12313">
                    <c:v>:50</c:v>
                  </c:pt>
                  <c:pt idx="12314">
                    <c:v>:55</c:v>
                  </c:pt>
                  <c:pt idx="12315">
                    <c:v>:00</c:v>
                  </c:pt>
                  <c:pt idx="12316">
                    <c:v>:05</c:v>
                  </c:pt>
                  <c:pt idx="12317">
                    <c:v>:10</c:v>
                  </c:pt>
                  <c:pt idx="12318">
                    <c:v>:15</c:v>
                  </c:pt>
                  <c:pt idx="12319">
                    <c:v>:20</c:v>
                  </c:pt>
                  <c:pt idx="12320">
                    <c:v>:25</c:v>
                  </c:pt>
                  <c:pt idx="12321">
                    <c:v>:30</c:v>
                  </c:pt>
                  <c:pt idx="12322">
                    <c:v>:35</c:v>
                  </c:pt>
                  <c:pt idx="12323">
                    <c:v>:40</c:v>
                  </c:pt>
                  <c:pt idx="12324">
                    <c:v>:45</c:v>
                  </c:pt>
                  <c:pt idx="12325">
                    <c:v>:50</c:v>
                  </c:pt>
                  <c:pt idx="12326">
                    <c:v>:55</c:v>
                  </c:pt>
                  <c:pt idx="12327">
                    <c:v>:00</c:v>
                  </c:pt>
                  <c:pt idx="12328">
                    <c:v>:05</c:v>
                  </c:pt>
                  <c:pt idx="12329">
                    <c:v>:10</c:v>
                  </c:pt>
                  <c:pt idx="12330">
                    <c:v>:15</c:v>
                  </c:pt>
                  <c:pt idx="12331">
                    <c:v>:20</c:v>
                  </c:pt>
                  <c:pt idx="12332">
                    <c:v>:25</c:v>
                  </c:pt>
                  <c:pt idx="12333">
                    <c:v>:30</c:v>
                  </c:pt>
                  <c:pt idx="12334">
                    <c:v>:35</c:v>
                  </c:pt>
                  <c:pt idx="12335">
                    <c:v>:40</c:v>
                  </c:pt>
                  <c:pt idx="12336">
                    <c:v>:45</c:v>
                  </c:pt>
                  <c:pt idx="12337">
                    <c:v>:50</c:v>
                  </c:pt>
                  <c:pt idx="12338">
                    <c:v>:55</c:v>
                  </c:pt>
                  <c:pt idx="12339">
                    <c:v>:00</c:v>
                  </c:pt>
                  <c:pt idx="12340">
                    <c:v>:05</c:v>
                  </c:pt>
                  <c:pt idx="12341">
                    <c:v>:10</c:v>
                  </c:pt>
                  <c:pt idx="12342">
                    <c:v>:15</c:v>
                  </c:pt>
                  <c:pt idx="12343">
                    <c:v>:20</c:v>
                  </c:pt>
                  <c:pt idx="12344">
                    <c:v>:25</c:v>
                  </c:pt>
                  <c:pt idx="12345">
                    <c:v>:30</c:v>
                  </c:pt>
                  <c:pt idx="12346">
                    <c:v>:35</c:v>
                  </c:pt>
                  <c:pt idx="12347">
                    <c:v>:40</c:v>
                  </c:pt>
                  <c:pt idx="12348">
                    <c:v>:45</c:v>
                  </c:pt>
                  <c:pt idx="12349">
                    <c:v>:50</c:v>
                  </c:pt>
                  <c:pt idx="12350">
                    <c:v>:55</c:v>
                  </c:pt>
                  <c:pt idx="12351">
                    <c:v>:00</c:v>
                  </c:pt>
                  <c:pt idx="12352">
                    <c:v>:05</c:v>
                  </c:pt>
                  <c:pt idx="12353">
                    <c:v>:10</c:v>
                  </c:pt>
                  <c:pt idx="12354">
                    <c:v>:15</c:v>
                  </c:pt>
                  <c:pt idx="12355">
                    <c:v>:20</c:v>
                  </c:pt>
                  <c:pt idx="12356">
                    <c:v>:25</c:v>
                  </c:pt>
                  <c:pt idx="12357">
                    <c:v>:30</c:v>
                  </c:pt>
                  <c:pt idx="12358">
                    <c:v>:35</c:v>
                  </c:pt>
                  <c:pt idx="12359">
                    <c:v>:40</c:v>
                  </c:pt>
                  <c:pt idx="12360">
                    <c:v>:45</c:v>
                  </c:pt>
                  <c:pt idx="12361">
                    <c:v>:50</c:v>
                  </c:pt>
                  <c:pt idx="12362">
                    <c:v>:55</c:v>
                  </c:pt>
                  <c:pt idx="12363">
                    <c:v>:00</c:v>
                  </c:pt>
                  <c:pt idx="12364">
                    <c:v>:05</c:v>
                  </c:pt>
                  <c:pt idx="12365">
                    <c:v>:10</c:v>
                  </c:pt>
                  <c:pt idx="12366">
                    <c:v>:15</c:v>
                  </c:pt>
                  <c:pt idx="12367">
                    <c:v>:20</c:v>
                  </c:pt>
                  <c:pt idx="12368">
                    <c:v>:25</c:v>
                  </c:pt>
                  <c:pt idx="12369">
                    <c:v>:30</c:v>
                  </c:pt>
                  <c:pt idx="12370">
                    <c:v>:35</c:v>
                  </c:pt>
                  <c:pt idx="12371">
                    <c:v>:40</c:v>
                  </c:pt>
                  <c:pt idx="12372">
                    <c:v>:45</c:v>
                  </c:pt>
                  <c:pt idx="12373">
                    <c:v>:50</c:v>
                  </c:pt>
                  <c:pt idx="12374">
                    <c:v>:55</c:v>
                  </c:pt>
                  <c:pt idx="12375">
                    <c:v>:00</c:v>
                  </c:pt>
                  <c:pt idx="12376">
                    <c:v>:05</c:v>
                  </c:pt>
                  <c:pt idx="12377">
                    <c:v>:10</c:v>
                  </c:pt>
                  <c:pt idx="12378">
                    <c:v>:15</c:v>
                  </c:pt>
                  <c:pt idx="12379">
                    <c:v>:20</c:v>
                  </c:pt>
                  <c:pt idx="12380">
                    <c:v>:25</c:v>
                  </c:pt>
                  <c:pt idx="12381">
                    <c:v>:30</c:v>
                  </c:pt>
                  <c:pt idx="12382">
                    <c:v>:35</c:v>
                  </c:pt>
                  <c:pt idx="12383">
                    <c:v>:40</c:v>
                  </c:pt>
                  <c:pt idx="12384">
                    <c:v>:45</c:v>
                  </c:pt>
                  <c:pt idx="12385">
                    <c:v>:50</c:v>
                  </c:pt>
                  <c:pt idx="12386">
                    <c:v>:55</c:v>
                  </c:pt>
                  <c:pt idx="12387">
                    <c:v>:00</c:v>
                  </c:pt>
                  <c:pt idx="12388">
                    <c:v>:05</c:v>
                  </c:pt>
                  <c:pt idx="12389">
                    <c:v>:10</c:v>
                  </c:pt>
                  <c:pt idx="12390">
                    <c:v>:15</c:v>
                  </c:pt>
                  <c:pt idx="12391">
                    <c:v>:20</c:v>
                  </c:pt>
                  <c:pt idx="12392">
                    <c:v>:25</c:v>
                  </c:pt>
                  <c:pt idx="12393">
                    <c:v>:30</c:v>
                  </c:pt>
                  <c:pt idx="12394">
                    <c:v>:35</c:v>
                  </c:pt>
                  <c:pt idx="12395">
                    <c:v>:40</c:v>
                  </c:pt>
                  <c:pt idx="12396">
                    <c:v>:45</c:v>
                  </c:pt>
                  <c:pt idx="12397">
                    <c:v>:50</c:v>
                  </c:pt>
                  <c:pt idx="12398">
                    <c:v>:55</c:v>
                  </c:pt>
                  <c:pt idx="12399">
                    <c:v>:00</c:v>
                  </c:pt>
                  <c:pt idx="12400">
                    <c:v>:05</c:v>
                  </c:pt>
                  <c:pt idx="12401">
                    <c:v>:10</c:v>
                  </c:pt>
                  <c:pt idx="12402">
                    <c:v>:15</c:v>
                  </c:pt>
                  <c:pt idx="12403">
                    <c:v>:20</c:v>
                  </c:pt>
                  <c:pt idx="12404">
                    <c:v>:25</c:v>
                  </c:pt>
                  <c:pt idx="12405">
                    <c:v>:30</c:v>
                  </c:pt>
                  <c:pt idx="12406">
                    <c:v>:35</c:v>
                  </c:pt>
                  <c:pt idx="12407">
                    <c:v>:40</c:v>
                  </c:pt>
                  <c:pt idx="12408">
                    <c:v>:45</c:v>
                  </c:pt>
                  <c:pt idx="12409">
                    <c:v>:50</c:v>
                  </c:pt>
                  <c:pt idx="12410">
                    <c:v>:55</c:v>
                  </c:pt>
                  <c:pt idx="12411">
                    <c:v>:00</c:v>
                  </c:pt>
                  <c:pt idx="12412">
                    <c:v>:05</c:v>
                  </c:pt>
                  <c:pt idx="12413">
                    <c:v>:10</c:v>
                  </c:pt>
                  <c:pt idx="12414">
                    <c:v>:15</c:v>
                  </c:pt>
                  <c:pt idx="12415">
                    <c:v>:20</c:v>
                  </c:pt>
                  <c:pt idx="12416">
                    <c:v>:25</c:v>
                  </c:pt>
                  <c:pt idx="12417">
                    <c:v>:30</c:v>
                  </c:pt>
                  <c:pt idx="12418">
                    <c:v>:35</c:v>
                  </c:pt>
                  <c:pt idx="12419">
                    <c:v>:40</c:v>
                  </c:pt>
                  <c:pt idx="12420">
                    <c:v>:45</c:v>
                  </c:pt>
                  <c:pt idx="12421">
                    <c:v>:50</c:v>
                  </c:pt>
                  <c:pt idx="12422">
                    <c:v>:55</c:v>
                  </c:pt>
                  <c:pt idx="12423">
                    <c:v>:00</c:v>
                  </c:pt>
                  <c:pt idx="12424">
                    <c:v>:05</c:v>
                  </c:pt>
                  <c:pt idx="12425">
                    <c:v>:10</c:v>
                  </c:pt>
                  <c:pt idx="12426">
                    <c:v>:15</c:v>
                  </c:pt>
                  <c:pt idx="12427">
                    <c:v>:20</c:v>
                  </c:pt>
                  <c:pt idx="12428">
                    <c:v>:25</c:v>
                  </c:pt>
                  <c:pt idx="12429">
                    <c:v>:30</c:v>
                  </c:pt>
                  <c:pt idx="12430">
                    <c:v>:35</c:v>
                  </c:pt>
                  <c:pt idx="12431">
                    <c:v>:40</c:v>
                  </c:pt>
                  <c:pt idx="12432">
                    <c:v>:45</c:v>
                  </c:pt>
                  <c:pt idx="12433">
                    <c:v>:50</c:v>
                  </c:pt>
                  <c:pt idx="12434">
                    <c:v>:55</c:v>
                  </c:pt>
                  <c:pt idx="12435">
                    <c:v>:00</c:v>
                  </c:pt>
                  <c:pt idx="12436">
                    <c:v>:05</c:v>
                  </c:pt>
                  <c:pt idx="12437">
                    <c:v>:10</c:v>
                  </c:pt>
                  <c:pt idx="12438">
                    <c:v>:15</c:v>
                  </c:pt>
                  <c:pt idx="12439">
                    <c:v>:20</c:v>
                  </c:pt>
                  <c:pt idx="12440">
                    <c:v>:25</c:v>
                  </c:pt>
                  <c:pt idx="12441">
                    <c:v>:30</c:v>
                  </c:pt>
                  <c:pt idx="12442">
                    <c:v>:35</c:v>
                  </c:pt>
                  <c:pt idx="12443">
                    <c:v>:40</c:v>
                  </c:pt>
                  <c:pt idx="12444">
                    <c:v>:45</c:v>
                  </c:pt>
                  <c:pt idx="12445">
                    <c:v>:50</c:v>
                  </c:pt>
                  <c:pt idx="12446">
                    <c:v>:55</c:v>
                  </c:pt>
                  <c:pt idx="12447">
                    <c:v>:00</c:v>
                  </c:pt>
                  <c:pt idx="12448">
                    <c:v>:05</c:v>
                  </c:pt>
                  <c:pt idx="12449">
                    <c:v>:10</c:v>
                  </c:pt>
                  <c:pt idx="12450">
                    <c:v>:15</c:v>
                  </c:pt>
                  <c:pt idx="12451">
                    <c:v>:20</c:v>
                  </c:pt>
                  <c:pt idx="12452">
                    <c:v>:25</c:v>
                  </c:pt>
                  <c:pt idx="12453">
                    <c:v>:30</c:v>
                  </c:pt>
                  <c:pt idx="12454">
                    <c:v>:35</c:v>
                  </c:pt>
                  <c:pt idx="12455">
                    <c:v>:40</c:v>
                  </c:pt>
                  <c:pt idx="12456">
                    <c:v>:45</c:v>
                  </c:pt>
                  <c:pt idx="12457">
                    <c:v>:50</c:v>
                  </c:pt>
                  <c:pt idx="12458">
                    <c:v>:55</c:v>
                  </c:pt>
                  <c:pt idx="12459">
                    <c:v>:00</c:v>
                  </c:pt>
                  <c:pt idx="12460">
                    <c:v>:05</c:v>
                  </c:pt>
                  <c:pt idx="12461">
                    <c:v>:10</c:v>
                  </c:pt>
                  <c:pt idx="12462">
                    <c:v>:15</c:v>
                  </c:pt>
                  <c:pt idx="12463">
                    <c:v>:20</c:v>
                  </c:pt>
                  <c:pt idx="12464">
                    <c:v>:25</c:v>
                  </c:pt>
                  <c:pt idx="12465">
                    <c:v>:30</c:v>
                  </c:pt>
                  <c:pt idx="12466">
                    <c:v>:35</c:v>
                  </c:pt>
                  <c:pt idx="12467">
                    <c:v>:40</c:v>
                  </c:pt>
                  <c:pt idx="12468">
                    <c:v>:45</c:v>
                  </c:pt>
                  <c:pt idx="12469">
                    <c:v>:50</c:v>
                  </c:pt>
                  <c:pt idx="12470">
                    <c:v>:55</c:v>
                  </c:pt>
                  <c:pt idx="12471">
                    <c:v>:00</c:v>
                  </c:pt>
                  <c:pt idx="12472">
                    <c:v>:05</c:v>
                  </c:pt>
                  <c:pt idx="12473">
                    <c:v>:10</c:v>
                  </c:pt>
                  <c:pt idx="12474">
                    <c:v>:15</c:v>
                  </c:pt>
                  <c:pt idx="12475">
                    <c:v>:20</c:v>
                  </c:pt>
                  <c:pt idx="12476">
                    <c:v>:25</c:v>
                  </c:pt>
                  <c:pt idx="12477">
                    <c:v>:30</c:v>
                  </c:pt>
                  <c:pt idx="12478">
                    <c:v>:35</c:v>
                  </c:pt>
                  <c:pt idx="12479">
                    <c:v>:40</c:v>
                  </c:pt>
                  <c:pt idx="12480">
                    <c:v>:45</c:v>
                  </c:pt>
                  <c:pt idx="12481">
                    <c:v>:50</c:v>
                  </c:pt>
                  <c:pt idx="12482">
                    <c:v>:55</c:v>
                  </c:pt>
                  <c:pt idx="12483">
                    <c:v>:00</c:v>
                  </c:pt>
                  <c:pt idx="12484">
                    <c:v>:05</c:v>
                  </c:pt>
                  <c:pt idx="12485">
                    <c:v>:10</c:v>
                  </c:pt>
                  <c:pt idx="12486">
                    <c:v>:15</c:v>
                  </c:pt>
                  <c:pt idx="12487">
                    <c:v>:20</c:v>
                  </c:pt>
                  <c:pt idx="12488">
                    <c:v>:25</c:v>
                  </c:pt>
                  <c:pt idx="12489">
                    <c:v>:30</c:v>
                  </c:pt>
                  <c:pt idx="12490">
                    <c:v>:35</c:v>
                  </c:pt>
                  <c:pt idx="12491">
                    <c:v>:40</c:v>
                  </c:pt>
                  <c:pt idx="12492">
                    <c:v>:45</c:v>
                  </c:pt>
                  <c:pt idx="12493">
                    <c:v>:50</c:v>
                  </c:pt>
                  <c:pt idx="12494">
                    <c:v>:55</c:v>
                  </c:pt>
                  <c:pt idx="12495">
                    <c:v>:00</c:v>
                  </c:pt>
                  <c:pt idx="12496">
                    <c:v>:05</c:v>
                  </c:pt>
                  <c:pt idx="12497">
                    <c:v>:10</c:v>
                  </c:pt>
                  <c:pt idx="12498">
                    <c:v>:15</c:v>
                  </c:pt>
                  <c:pt idx="12499">
                    <c:v>:20</c:v>
                  </c:pt>
                  <c:pt idx="12500">
                    <c:v>:25</c:v>
                  </c:pt>
                  <c:pt idx="12501">
                    <c:v>:30</c:v>
                  </c:pt>
                  <c:pt idx="12502">
                    <c:v>:35</c:v>
                  </c:pt>
                  <c:pt idx="12503">
                    <c:v>:40</c:v>
                  </c:pt>
                  <c:pt idx="12504">
                    <c:v>:45</c:v>
                  </c:pt>
                  <c:pt idx="12505">
                    <c:v>:50</c:v>
                  </c:pt>
                  <c:pt idx="12506">
                    <c:v>:55</c:v>
                  </c:pt>
                  <c:pt idx="12507">
                    <c:v>:00</c:v>
                  </c:pt>
                  <c:pt idx="12508">
                    <c:v>:05</c:v>
                  </c:pt>
                  <c:pt idx="12509">
                    <c:v>:10</c:v>
                  </c:pt>
                  <c:pt idx="12510">
                    <c:v>:15</c:v>
                  </c:pt>
                  <c:pt idx="12511">
                    <c:v>:20</c:v>
                  </c:pt>
                  <c:pt idx="12512">
                    <c:v>:25</c:v>
                  </c:pt>
                  <c:pt idx="12513">
                    <c:v>:30</c:v>
                  </c:pt>
                  <c:pt idx="12514">
                    <c:v>:35</c:v>
                  </c:pt>
                  <c:pt idx="12515">
                    <c:v>:40</c:v>
                  </c:pt>
                  <c:pt idx="12516">
                    <c:v>:45</c:v>
                  </c:pt>
                  <c:pt idx="12517">
                    <c:v>:50</c:v>
                  </c:pt>
                  <c:pt idx="12518">
                    <c:v>:55</c:v>
                  </c:pt>
                  <c:pt idx="12519">
                    <c:v>:00</c:v>
                  </c:pt>
                  <c:pt idx="12520">
                    <c:v>:05</c:v>
                  </c:pt>
                  <c:pt idx="12521">
                    <c:v>:10</c:v>
                  </c:pt>
                  <c:pt idx="12522">
                    <c:v>:15</c:v>
                  </c:pt>
                  <c:pt idx="12523">
                    <c:v>:20</c:v>
                  </c:pt>
                  <c:pt idx="12524">
                    <c:v>:25</c:v>
                  </c:pt>
                  <c:pt idx="12525">
                    <c:v>:30</c:v>
                  </c:pt>
                  <c:pt idx="12526">
                    <c:v>:35</c:v>
                  </c:pt>
                  <c:pt idx="12527">
                    <c:v>:40</c:v>
                  </c:pt>
                  <c:pt idx="12528">
                    <c:v>:45</c:v>
                  </c:pt>
                  <c:pt idx="12529">
                    <c:v>:50</c:v>
                  </c:pt>
                  <c:pt idx="12530">
                    <c:v>:55</c:v>
                  </c:pt>
                  <c:pt idx="12531">
                    <c:v>:00</c:v>
                  </c:pt>
                  <c:pt idx="12532">
                    <c:v>:05</c:v>
                  </c:pt>
                  <c:pt idx="12533">
                    <c:v>:10</c:v>
                  </c:pt>
                  <c:pt idx="12534">
                    <c:v>:15</c:v>
                  </c:pt>
                  <c:pt idx="12535">
                    <c:v>:20</c:v>
                  </c:pt>
                  <c:pt idx="12536">
                    <c:v>:25</c:v>
                  </c:pt>
                  <c:pt idx="12537">
                    <c:v>:30</c:v>
                  </c:pt>
                  <c:pt idx="12538">
                    <c:v>:35</c:v>
                  </c:pt>
                  <c:pt idx="12539">
                    <c:v>:40</c:v>
                  </c:pt>
                  <c:pt idx="12540">
                    <c:v>:45</c:v>
                  </c:pt>
                  <c:pt idx="12541">
                    <c:v>:50</c:v>
                  </c:pt>
                  <c:pt idx="12542">
                    <c:v>:55</c:v>
                  </c:pt>
                  <c:pt idx="12543">
                    <c:v>:00</c:v>
                  </c:pt>
                  <c:pt idx="12544">
                    <c:v>:05</c:v>
                  </c:pt>
                  <c:pt idx="12545">
                    <c:v>:10</c:v>
                  </c:pt>
                  <c:pt idx="12546">
                    <c:v>:15</c:v>
                  </c:pt>
                  <c:pt idx="12547">
                    <c:v>:20</c:v>
                  </c:pt>
                  <c:pt idx="12548">
                    <c:v>:25</c:v>
                  </c:pt>
                  <c:pt idx="12549">
                    <c:v>:30</c:v>
                  </c:pt>
                  <c:pt idx="12550">
                    <c:v>:35</c:v>
                  </c:pt>
                  <c:pt idx="12551">
                    <c:v>:40</c:v>
                  </c:pt>
                  <c:pt idx="12552">
                    <c:v>:45</c:v>
                  </c:pt>
                  <c:pt idx="12553">
                    <c:v>:50</c:v>
                  </c:pt>
                  <c:pt idx="12554">
                    <c:v>:55</c:v>
                  </c:pt>
                  <c:pt idx="12555">
                    <c:v>:00</c:v>
                  </c:pt>
                  <c:pt idx="12556">
                    <c:v>:05</c:v>
                  </c:pt>
                  <c:pt idx="12557">
                    <c:v>:10</c:v>
                  </c:pt>
                  <c:pt idx="12558">
                    <c:v>:15</c:v>
                  </c:pt>
                  <c:pt idx="12559">
                    <c:v>:20</c:v>
                  </c:pt>
                  <c:pt idx="12560">
                    <c:v>:25</c:v>
                  </c:pt>
                  <c:pt idx="12561">
                    <c:v>:30</c:v>
                  </c:pt>
                  <c:pt idx="12562">
                    <c:v>:35</c:v>
                  </c:pt>
                  <c:pt idx="12563">
                    <c:v>:40</c:v>
                  </c:pt>
                  <c:pt idx="12564">
                    <c:v>:45</c:v>
                  </c:pt>
                  <c:pt idx="12565">
                    <c:v>:50</c:v>
                  </c:pt>
                  <c:pt idx="12566">
                    <c:v>:55</c:v>
                  </c:pt>
                  <c:pt idx="12567">
                    <c:v>:00</c:v>
                  </c:pt>
                  <c:pt idx="12568">
                    <c:v>:05</c:v>
                  </c:pt>
                  <c:pt idx="12569">
                    <c:v>:10</c:v>
                  </c:pt>
                  <c:pt idx="12570">
                    <c:v>:15</c:v>
                  </c:pt>
                  <c:pt idx="12571">
                    <c:v>:20</c:v>
                  </c:pt>
                  <c:pt idx="12572">
                    <c:v>:25</c:v>
                  </c:pt>
                  <c:pt idx="12573">
                    <c:v>:30</c:v>
                  </c:pt>
                  <c:pt idx="12574">
                    <c:v>:35</c:v>
                  </c:pt>
                  <c:pt idx="12575">
                    <c:v>:40</c:v>
                  </c:pt>
                  <c:pt idx="12576">
                    <c:v>:45</c:v>
                  </c:pt>
                  <c:pt idx="12577">
                    <c:v>:50</c:v>
                  </c:pt>
                  <c:pt idx="12578">
                    <c:v>:55</c:v>
                  </c:pt>
                  <c:pt idx="12579">
                    <c:v>:00</c:v>
                  </c:pt>
                  <c:pt idx="12580">
                    <c:v>:05</c:v>
                  </c:pt>
                  <c:pt idx="12581">
                    <c:v>:10</c:v>
                  </c:pt>
                  <c:pt idx="12582">
                    <c:v>:15</c:v>
                  </c:pt>
                  <c:pt idx="12583">
                    <c:v>:20</c:v>
                  </c:pt>
                  <c:pt idx="12584">
                    <c:v>:25</c:v>
                  </c:pt>
                  <c:pt idx="12585">
                    <c:v>:30</c:v>
                  </c:pt>
                  <c:pt idx="12586">
                    <c:v>:35</c:v>
                  </c:pt>
                  <c:pt idx="12587">
                    <c:v>:40</c:v>
                  </c:pt>
                  <c:pt idx="12588">
                    <c:v>:45</c:v>
                  </c:pt>
                  <c:pt idx="12589">
                    <c:v>:50</c:v>
                  </c:pt>
                  <c:pt idx="12590">
                    <c:v>:55</c:v>
                  </c:pt>
                  <c:pt idx="12591">
                    <c:v>:00</c:v>
                  </c:pt>
                  <c:pt idx="12592">
                    <c:v>:05</c:v>
                  </c:pt>
                  <c:pt idx="12593">
                    <c:v>:10</c:v>
                  </c:pt>
                  <c:pt idx="12594">
                    <c:v>:15</c:v>
                  </c:pt>
                  <c:pt idx="12595">
                    <c:v>:20</c:v>
                  </c:pt>
                  <c:pt idx="12596">
                    <c:v>:25</c:v>
                  </c:pt>
                  <c:pt idx="12597">
                    <c:v>:30</c:v>
                  </c:pt>
                  <c:pt idx="12598">
                    <c:v>:35</c:v>
                  </c:pt>
                  <c:pt idx="12599">
                    <c:v>:40</c:v>
                  </c:pt>
                  <c:pt idx="12600">
                    <c:v>:45</c:v>
                  </c:pt>
                  <c:pt idx="12601">
                    <c:v>:50</c:v>
                  </c:pt>
                  <c:pt idx="12602">
                    <c:v>:55</c:v>
                  </c:pt>
                  <c:pt idx="12603">
                    <c:v>:00</c:v>
                  </c:pt>
                  <c:pt idx="12604">
                    <c:v>:05</c:v>
                  </c:pt>
                  <c:pt idx="12605">
                    <c:v>:10</c:v>
                  </c:pt>
                  <c:pt idx="12606">
                    <c:v>:15</c:v>
                  </c:pt>
                  <c:pt idx="12607">
                    <c:v>:20</c:v>
                  </c:pt>
                  <c:pt idx="12608">
                    <c:v>:25</c:v>
                  </c:pt>
                  <c:pt idx="12609">
                    <c:v>:30</c:v>
                  </c:pt>
                  <c:pt idx="12610">
                    <c:v>:35</c:v>
                  </c:pt>
                  <c:pt idx="12611">
                    <c:v>:40</c:v>
                  </c:pt>
                  <c:pt idx="12612">
                    <c:v>:45</c:v>
                  </c:pt>
                  <c:pt idx="12613">
                    <c:v>:50</c:v>
                  </c:pt>
                  <c:pt idx="12614">
                    <c:v>:55</c:v>
                  </c:pt>
                  <c:pt idx="12615">
                    <c:v>:00</c:v>
                  </c:pt>
                  <c:pt idx="12616">
                    <c:v>:05</c:v>
                  </c:pt>
                  <c:pt idx="12617">
                    <c:v>:10</c:v>
                  </c:pt>
                  <c:pt idx="12618">
                    <c:v>:15</c:v>
                  </c:pt>
                  <c:pt idx="12619">
                    <c:v>:20</c:v>
                  </c:pt>
                  <c:pt idx="12620">
                    <c:v>:25</c:v>
                  </c:pt>
                  <c:pt idx="12621">
                    <c:v>:30</c:v>
                  </c:pt>
                  <c:pt idx="12622">
                    <c:v>:35</c:v>
                  </c:pt>
                  <c:pt idx="12623">
                    <c:v>:40</c:v>
                  </c:pt>
                  <c:pt idx="12624">
                    <c:v>:45</c:v>
                  </c:pt>
                  <c:pt idx="12625">
                    <c:v>:50</c:v>
                  </c:pt>
                  <c:pt idx="12626">
                    <c:v>:55</c:v>
                  </c:pt>
                  <c:pt idx="12627">
                    <c:v>:00</c:v>
                  </c:pt>
                  <c:pt idx="12628">
                    <c:v>:05</c:v>
                  </c:pt>
                  <c:pt idx="12629">
                    <c:v>:10</c:v>
                  </c:pt>
                  <c:pt idx="12630">
                    <c:v>:15</c:v>
                  </c:pt>
                  <c:pt idx="12631">
                    <c:v>:20</c:v>
                  </c:pt>
                  <c:pt idx="12632">
                    <c:v>:25</c:v>
                  </c:pt>
                  <c:pt idx="12633">
                    <c:v>:30</c:v>
                  </c:pt>
                  <c:pt idx="12634">
                    <c:v>:35</c:v>
                  </c:pt>
                  <c:pt idx="12635">
                    <c:v>:40</c:v>
                  </c:pt>
                  <c:pt idx="12636">
                    <c:v>:45</c:v>
                  </c:pt>
                  <c:pt idx="12637">
                    <c:v>:50</c:v>
                  </c:pt>
                  <c:pt idx="12638">
                    <c:v>:55</c:v>
                  </c:pt>
                  <c:pt idx="12639">
                    <c:v>:00</c:v>
                  </c:pt>
                  <c:pt idx="12640">
                    <c:v>:05</c:v>
                  </c:pt>
                  <c:pt idx="12641">
                    <c:v>:10</c:v>
                  </c:pt>
                  <c:pt idx="12642">
                    <c:v>:15</c:v>
                  </c:pt>
                  <c:pt idx="12643">
                    <c:v>:20</c:v>
                  </c:pt>
                  <c:pt idx="12644">
                    <c:v>:25</c:v>
                  </c:pt>
                  <c:pt idx="12645">
                    <c:v>:30</c:v>
                  </c:pt>
                  <c:pt idx="12646">
                    <c:v>:35</c:v>
                  </c:pt>
                  <c:pt idx="12647">
                    <c:v>:40</c:v>
                  </c:pt>
                  <c:pt idx="12648">
                    <c:v>:45</c:v>
                  </c:pt>
                  <c:pt idx="12649">
                    <c:v>:50</c:v>
                  </c:pt>
                  <c:pt idx="12650">
                    <c:v>:55</c:v>
                  </c:pt>
                  <c:pt idx="12651">
                    <c:v>:00</c:v>
                  </c:pt>
                  <c:pt idx="12652">
                    <c:v>:05</c:v>
                  </c:pt>
                  <c:pt idx="12653">
                    <c:v>:10</c:v>
                  </c:pt>
                  <c:pt idx="12654">
                    <c:v>:15</c:v>
                  </c:pt>
                  <c:pt idx="12655">
                    <c:v>:20</c:v>
                  </c:pt>
                  <c:pt idx="12656">
                    <c:v>:25</c:v>
                  </c:pt>
                  <c:pt idx="12657">
                    <c:v>:30</c:v>
                  </c:pt>
                  <c:pt idx="12658">
                    <c:v>:35</c:v>
                  </c:pt>
                  <c:pt idx="12659">
                    <c:v>:40</c:v>
                  </c:pt>
                  <c:pt idx="12660">
                    <c:v>:45</c:v>
                  </c:pt>
                  <c:pt idx="12661">
                    <c:v>:50</c:v>
                  </c:pt>
                  <c:pt idx="12662">
                    <c:v>:55</c:v>
                  </c:pt>
                  <c:pt idx="12663">
                    <c:v>:00</c:v>
                  </c:pt>
                  <c:pt idx="12664">
                    <c:v>:05</c:v>
                  </c:pt>
                  <c:pt idx="12665">
                    <c:v>:10</c:v>
                  </c:pt>
                  <c:pt idx="12666">
                    <c:v>:15</c:v>
                  </c:pt>
                  <c:pt idx="12667">
                    <c:v>:20</c:v>
                  </c:pt>
                  <c:pt idx="12668">
                    <c:v>:25</c:v>
                  </c:pt>
                  <c:pt idx="12669">
                    <c:v>:30</c:v>
                  </c:pt>
                  <c:pt idx="12670">
                    <c:v>:35</c:v>
                  </c:pt>
                  <c:pt idx="12671">
                    <c:v>:40</c:v>
                  </c:pt>
                  <c:pt idx="12672">
                    <c:v>:45</c:v>
                  </c:pt>
                  <c:pt idx="12673">
                    <c:v>:50</c:v>
                  </c:pt>
                  <c:pt idx="12674">
                    <c:v>:55</c:v>
                  </c:pt>
                  <c:pt idx="12675">
                    <c:v>:00</c:v>
                  </c:pt>
                  <c:pt idx="12676">
                    <c:v>:05</c:v>
                  </c:pt>
                  <c:pt idx="12677">
                    <c:v>:10</c:v>
                  </c:pt>
                  <c:pt idx="12678">
                    <c:v>:15</c:v>
                  </c:pt>
                  <c:pt idx="12679">
                    <c:v>:20</c:v>
                  </c:pt>
                  <c:pt idx="12680">
                    <c:v>:25</c:v>
                  </c:pt>
                  <c:pt idx="12681">
                    <c:v>:30</c:v>
                  </c:pt>
                  <c:pt idx="12682">
                    <c:v>:35</c:v>
                  </c:pt>
                  <c:pt idx="12683">
                    <c:v>:40</c:v>
                  </c:pt>
                  <c:pt idx="12684">
                    <c:v>:45</c:v>
                  </c:pt>
                  <c:pt idx="12685">
                    <c:v>:50</c:v>
                  </c:pt>
                  <c:pt idx="12686">
                    <c:v>:55</c:v>
                  </c:pt>
                  <c:pt idx="12687">
                    <c:v>:00</c:v>
                  </c:pt>
                  <c:pt idx="12688">
                    <c:v>:05</c:v>
                  </c:pt>
                  <c:pt idx="12689">
                    <c:v>:10</c:v>
                  </c:pt>
                  <c:pt idx="12690">
                    <c:v>:15</c:v>
                  </c:pt>
                  <c:pt idx="12691">
                    <c:v>:20</c:v>
                  </c:pt>
                  <c:pt idx="12692">
                    <c:v>:25</c:v>
                  </c:pt>
                  <c:pt idx="12693">
                    <c:v>:30</c:v>
                  </c:pt>
                  <c:pt idx="12694">
                    <c:v>:35</c:v>
                  </c:pt>
                  <c:pt idx="12695">
                    <c:v>:40</c:v>
                  </c:pt>
                  <c:pt idx="12696">
                    <c:v>:45</c:v>
                  </c:pt>
                  <c:pt idx="12697">
                    <c:v>:50</c:v>
                  </c:pt>
                  <c:pt idx="12698">
                    <c:v>:55</c:v>
                  </c:pt>
                  <c:pt idx="12699">
                    <c:v>:00</c:v>
                  </c:pt>
                  <c:pt idx="12700">
                    <c:v>:05</c:v>
                  </c:pt>
                  <c:pt idx="12701">
                    <c:v>:10</c:v>
                  </c:pt>
                  <c:pt idx="12702">
                    <c:v>:15</c:v>
                  </c:pt>
                  <c:pt idx="12703">
                    <c:v>:20</c:v>
                  </c:pt>
                  <c:pt idx="12704">
                    <c:v>:25</c:v>
                  </c:pt>
                  <c:pt idx="12705">
                    <c:v>:30</c:v>
                  </c:pt>
                  <c:pt idx="12706">
                    <c:v>:35</c:v>
                  </c:pt>
                  <c:pt idx="12707">
                    <c:v>:40</c:v>
                  </c:pt>
                  <c:pt idx="12708">
                    <c:v>:45</c:v>
                  </c:pt>
                  <c:pt idx="12709">
                    <c:v>:50</c:v>
                  </c:pt>
                  <c:pt idx="12710">
                    <c:v>:55</c:v>
                  </c:pt>
                  <c:pt idx="12711">
                    <c:v>:00</c:v>
                  </c:pt>
                  <c:pt idx="12712">
                    <c:v>:05</c:v>
                  </c:pt>
                  <c:pt idx="12713">
                    <c:v>:10</c:v>
                  </c:pt>
                  <c:pt idx="12714">
                    <c:v>:15</c:v>
                  </c:pt>
                  <c:pt idx="12715">
                    <c:v>:20</c:v>
                  </c:pt>
                  <c:pt idx="12716">
                    <c:v>:25</c:v>
                  </c:pt>
                  <c:pt idx="12717">
                    <c:v>:30</c:v>
                  </c:pt>
                  <c:pt idx="12718">
                    <c:v>:35</c:v>
                  </c:pt>
                  <c:pt idx="12719">
                    <c:v>:40</c:v>
                  </c:pt>
                  <c:pt idx="12720">
                    <c:v>:45</c:v>
                  </c:pt>
                  <c:pt idx="12721">
                    <c:v>:50</c:v>
                  </c:pt>
                  <c:pt idx="12722">
                    <c:v>:55</c:v>
                  </c:pt>
                  <c:pt idx="12723">
                    <c:v>:00</c:v>
                  </c:pt>
                  <c:pt idx="12724">
                    <c:v>:05</c:v>
                  </c:pt>
                  <c:pt idx="12725">
                    <c:v>:10</c:v>
                  </c:pt>
                  <c:pt idx="12726">
                    <c:v>:15</c:v>
                  </c:pt>
                  <c:pt idx="12727">
                    <c:v>:20</c:v>
                  </c:pt>
                  <c:pt idx="12728">
                    <c:v>:25</c:v>
                  </c:pt>
                  <c:pt idx="12729">
                    <c:v>:30</c:v>
                  </c:pt>
                  <c:pt idx="12730">
                    <c:v>:35</c:v>
                  </c:pt>
                  <c:pt idx="12731">
                    <c:v>:40</c:v>
                  </c:pt>
                  <c:pt idx="12732">
                    <c:v>:45</c:v>
                  </c:pt>
                  <c:pt idx="12733">
                    <c:v>:50</c:v>
                  </c:pt>
                  <c:pt idx="12734">
                    <c:v>:55</c:v>
                  </c:pt>
                  <c:pt idx="12735">
                    <c:v>:00</c:v>
                  </c:pt>
                  <c:pt idx="12736">
                    <c:v>:05</c:v>
                  </c:pt>
                  <c:pt idx="12737">
                    <c:v>:10</c:v>
                  </c:pt>
                  <c:pt idx="12738">
                    <c:v>:15</c:v>
                  </c:pt>
                  <c:pt idx="12739">
                    <c:v>:20</c:v>
                  </c:pt>
                  <c:pt idx="12740">
                    <c:v>:25</c:v>
                  </c:pt>
                  <c:pt idx="12741">
                    <c:v>:30</c:v>
                  </c:pt>
                  <c:pt idx="12742">
                    <c:v>:35</c:v>
                  </c:pt>
                  <c:pt idx="12743">
                    <c:v>:40</c:v>
                  </c:pt>
                  <c:pt idx="12744">
                    <c:v>:45</c:v>
                  </c:pt>
                  <c:pt idx="12745">
                    <c:v>:50</c:v>
                  </c:pt>
                  <c:pt idx="12746">
                    <c:v>:55</c:v>
                  </c:pt>
                  <c:pt idx="12747">
                    <c:v>:00</c:v>
                  </c:pt>
                  <c:pt idx="12748">
                    <c:v>:05</c:v>
                  </c:pt>
                  <c:pt idx="12749">
                    <c:v>:10</c:v>
                  </c:pt>
                  <c:pt idx="12750">
                    <c:v>:15</c:v>
                  </c:pt>
                  <c:pt idx="12751">
                    <c:v>:20</c:v>
                  </c:pt>
                  <c:pt idx="12752">
                    <c:v>:25</c:v>
                  </c:pt>
                  <c:pt idx="12753">
                    <c:v>:30</c:v>
                  </c:pt>
                  <c:pt idx="12754">
                    <c:v>:35</c:v>
                  </c:pt>
                  <c:pt idx="12755">
                    <c:v>:40</c:v>
                  </c:pt>
                  <c:pt idx="12756">
                    <c:v>:45</c:v>
                  </c:pt>
                  <c:pt idx="12757">
                    <c:v>:50</c:v>
                  </c:pt>
                  <c:pt idx="12758">
                    <c:v>:55</c:v>
                  </c:pt>
                  <c:pt idx="12759">
                    <c:v>:00</c:v>
                  </c:pt>
                  <c:pt idx="12760">
                    <c:v>:05</c:v>
                  </c:pt>
                  <c:pt idx="12761">
                    <c:v>:10</c:v>
                  </c:pt>
                  <c:pt idx="12762">
                    <c:v>:15</c:v>
                  </c:pt>
                  <c:pt idx="12763">
                    <c:v>:20</c:v>
                  </c:pt>
                  <c:pt idx="12764">
                    <c:v>:25</c:v>
                  </c:pt>
                  <c:pt idx="12765">
                    <c:v>:30</c:v>
                  </c:pt>
                  <c:pt idx="12766">
                    <c:v>:35</c:v>
                  </c:pt>
                  <c:pt idx="12767">
                    <c:v>:40</c:v>
                  </c:pt>
                  <c:pt idx="12768">
                    <c:v>:45</c:v>
                  </c:pt>
                  <c:pt idx="12769">
                    <c:v>:50</c:v>
                  </c:pt>
                  <c:pt idx="12770">
                    <c:v>:55</c:v>
                  </c:pt>
                  <c:pt idx="12771">
                    <c:v>:00</c:v>
                  </c:pt>
                  <c:pt idx="12772">
                    <c:v>:05</c:v>
                  </c:pt>
                  <c:pt idx="12773">
                    <c:v>:10</c:v>
                  </c:pt>
                  <c:pt idx="12774">
                    <c:v>:15</c:v>
                  </c:pt>
                  <c:pt idx="12775">
                    <c:v>:20</c:v>
                  </c:pt>
                  <c:pt idx="12776">
                    <c:v>:25</c:v>
                  </c:pt>
                  <c:pt idx="12777">
                    <c:v>:30</c:v>
                  </c:pt>
                  <c:pt idx="12778">
                    <c:v>:35</c:v>
                  </c:pt>
                  <c:pt idx="12779">
                    <c:v>:40</c:v>
                  </c:pt>
                  <c:pt idx="12780">
                    <c:v>:45</c:v>
                  </c:pt>
                  <c:pt idx="12781">
                    <c:v>:50</c:v>
                  </c:pt>
                  <c:pt idx="12782">
                    <c:v>:55</c:v>
                  </c:pt>
                  <c:pt idx="12783">
                    <c:v>:00</c:v>
                  </c:pt>
                  <c:pt idx="12784">
                    <c:v>:05</c:v>
                  </c:pt>
                  <c:pt idx="12785">
                    <c:v>:10</c:v>
                  </c:pt>
                  <c:pt idx="12786">
                    <c:v>:15</c:v>
                  </c:pt>
                  <c:pt idx="12787">
                    <c:v>:20</c:v>
                  </c:pt>
                  <c:pt idx="12788">
                    <c:v>:25</c:v>
                  </c:pt>
                  <c:pt idx="12789">
                    <c:v>:30</c:v>
                  </c:pt>
                  <c:pt idx="12790">
                    <c:v>:35</c:v>
                  </c:pt>
                  <c:pt idx="12791">
                    <c:v>:40</c:v>
                  </c:pt>
                  <c:pt idx="12792">
                    <c:v>:45</c:v>
                  </c:pt>
                  <c:pt idx="12793">
                    <c:v>:50</c:v>
                  </c:pt>
                  <c:pt idx="12794">
                    <c:v>:55</c:v>
                  </c:pt>
                  <c:pt idx="12795">
                    <c:v>:00</c:v>
                  </c:pt>
                  <c:pt idx="12796">
                    <c:v>:05</c:v>
                  </c:pt>
                  <c:pt idx="12797">
                    <c:v>:10</c:v>
                  </c:pt>
                  <c:pt idx="12798">
                    <c:v>:15</c:v>
                  </c:pt>
                  <c:pt idx="12799">
                    <c:v>:20</c:v>
                  </c:pt>
                  <c:pt idx="12800">
                    <c:v>:25</c:v>
                  </c:pt>
                  <c:pt idx="12801">
                    <c:v>:30</c:v>
                  </c:pt>
                  <c:pt idx="12802">
                    <c:v>:35</c:v>
                  </c:pt>
                  <c:pt idx="12803">
                    <c:v>:40</c:v>
                  </c:pt>
                  <c:pt idx="12804">
                    <c:v>:45</c:v>
                  </c:pt>
                  <c:pt idx="12805">
                    <c:v>:50</c:v>
                  </c:pt>
                  <c:pt idx="12806">
                    <c:v>:55</c:v>
                  </c:pt>
                  <c:pt idx="12807">
                    <c:v>:00</c:v>
                  </c:pt>
                  <c:pt idx="12808">
                    <c:v>:05</c:v>
                  </c:pt>
                  <c:pt idx="12809">
                    <c:v>:10</c:v>
                  </c:pt>
                  <c:pt idx="12810">
                    <c:v>:15</c:v>
                  </c:pt>
                  <c:pt idx="12811">
                    <c:v>:20</c:v>
                  </c:pt>
                  <c:pt idx="12812">
                    <c:v>:25</c:v>
                  </c:pt>
                  <c:pt idx="12813">
                    <c:v>:30</c:v>
                  </c:pt>
                  <c:pt idx="12814">
                    <c:v>:35</c:v>
                  </c:pt>
                  <c:pt idx="12815">
                    <c:v>:40</c:v>
                  </c:pt>
                  <c:pt idx="12816">
                    <c:v>:45</c:v>
                  </c:pt>
                  <c:pt idx="12817">
                    <c:v>:50</c:v>
                  </c:pt>
                  <c:pt idx="12818">
                    <c:v>:55</c:v>
                  </c:pt>
                  <c:pt idx="12819">
                    <c:v>:00</c:v>
                  </c:pt>
                  <c:pt idx="12820">
                    <c:v>:05</c:v>
                  </c:pt>
                  <c:pt idx="12821">
                    <c:v>:10</c:v>
                  </c:pt>
                  <c:pt idx="12822">
                    <c:v>:15</c:v>
                  </c:pt>
                  <c:pt idx="12823">
                    <c:v>:20</c:v>
                  </c:pt>
                  <c:pt idx="12824">
                    <c:v>:25</c:v>
                  </c:pt>
                  <c:pt idx="12825">
                    <c:v>:30</c:v>
                  </c:pt>
                  <c:pt idx="12826">
                    <c:v>:35</c:v>
                  </c:pt>
                  <c:pt idx="12827">
                    <c:v>:40</c:v>
                  </c:pt>
                  <c:pt idx="12828">
                    <c:v>:45</c:v>
                  </c:pt>
                  <c:pt idx="12829">
                    <c:v>:50</c:v>
                  </c:pt>
                  <c:pt idx="12830">
                    <c:v>:55</c:v>
                  </c:pt>
                  <c:pt idx="12831">
                    <c:v>:00</c:v>
                  </c:pt>
                  <c:pt idx="12832">
                    <c:v>:05</c:v>
                  </c:pt>
                  <c:pt idx="12833">
                    <c:v>:10</c:v>
                  </c:pt>
                  <c:pt idx="12834">
                    <c:v>:15</c:v>
                  </c:pt>
                  <c:pt idx="12835">
                    <c:v>:20</c:v>
                  </c:pt>
                  <c:pt idx="12836">
                    <c:v>:25</c:v>
                  </c:pt>
                  <c:pt idx="12837">
                    <c:v>:30</c:v>
                  </c:pt>
                  <c:pt idx="12838">
                    <c:v>:35</c:v>
                  </c:pt>
                  <c:pt idx="12839">
                    <c:v>:40</c:v>
                  </c:pt>
                  <c:pt idx="12840">
                    <c:v>:45</c:v>
                  </c:pt>
                  <c:pt idx="12841">
                    <c:v>:50</c:v>
                  </c:pt>
                  <c:pt idx="12842">
                    <c:v>:55</c:v>
                  </c:pt>
                  <c:pt idx="12843">
                    <c:v>:00</c:v>
                  </c:pt>
                  <c:pt idx="12844">
                    <c:v>:05</c:v>
                  </c:pt>
                  <c:pt idx="12845">
                    <c:v>:10</c:v>
                  </c:pt>
                  <c:pt idx="12846">
                    <c:v>:15</c:v>
                  </c:pt>
                  <c:pt idx="12847">
                    <c:v>:20</c:v>
                  </c:pt>
                  <c:pt idx="12848">
                    <c:v>:25</c:v>
                  </c:pt>
                  <c:pt idx="12849">
                    <c:v>:30</c:v>
                  </c:pt>
                  <c:pt idx="12850">
                    <c:v>:35</c:v>
                  </c:pt>
                  <c:pt idx="12851">
                    <c:v>:40</c:v>
                  </c:pt>
                  <c:pt idx="12852">
                    <c:v>:45</c:v>
                  </c:pt>
                  <c:pt idx="12853">
                    <c:v>:50</c:v>
                  </c:pt>
                  <c:pt idx="12854">
                    <c:v>:55</c:v>
                  </c:pt>
                  <c:pt idx="12855">
                    <c:v>:00</c:v>
                  </c:pt>
                  <c:pt idx="12856">
                    <c:v>:05</c:v>
                  </c:pt>
                  <c:pt idx="12857">
                    <c:v>:10</c:v>
                  </c:pt>
                  <c:pt idx="12858">
                    <c:v>:15</c:v>
                  </c:pt>
                  <c:pt idx="12859">
                    <c:v>:20</c:v>
                  </c:pt>
                  <c:pt idx="12860">
                    <c:v>:25</c:v>
                  </c:pt>
                  <c:pt idx="12861">
                    <c:v>:30</c:v>
                  </c:pt>
                  <c:pt idx="12862">
                    <c:v>:35</c:v>
                  </c:pt>
                  <c:pt idx="12863">
                    <c:v>:40</c:v>
                  </c:pt>
                  <c:pt idx="12864">
                    <c:v>:45</c:v>
                  </c:pt>
                  <c:pt idx="12865">
                    <c:v>:50</c:v>
                  </c:pt>
                  <c:pt idx="12866">
                    <c:v>:55</c:v>
                  </c:pt>
                  <c:pt idx="12867">
                    <c:v>:00</c:v>
                  </c:pt>
                  <c:pt idx="12868">
                    <c:v>:05</c:v>
                  </c:pt>
                  <c:pt idx="12869">
                    <c:v>:10</c:v>
                  </c:pt>
                  <c:pt idx="12870">
                    <c:v>:15</c:v>
                  </c:pt>
                  <c:pt idx="12871">
                    <c:v>:20</c:v>
                  </c:pt>
                  <c:pt idx="12872">
                    <c:v>:25</c:v>
                  </c:pt>
                  <c:pt idx="12873">
                    <c:v>:30</c:v>
                  </c:pt>
                  <c:pt idx="12874">
                    <c:v>:35</c:v>
                  </c:pt>
                  <c:pt idx="12875">
                    <c:v>:40</c:v>
                  </c:pt>
                  <c:pt idx="12876">
                    <c:v>:45</c:v>
                  </c:pt>
                  <c:pt idx="12877">
                    <c:v>:50</c:v>
                  </c:pt>
                  <c:pt idx="12878">
                    <c:v>:55</c:v>
                  </c:pt>
                  <c:pt idx="12879">
                    <c:v>:00</c:v>
                  </c:pt>
                  <c:pt idx="12880">
                    <c:v>:05</c:v>
                  </c:pt>
                  <c:pt idx="12881">
                    <c:v>:10</c:v>
                  </c:pt>
                  <c:pt idx="12882">
                    <c:v>:15</c:v>
                  </c:pt>
                  <c:pt idx="12883">
                    <c:v>:20</c:v>
                  </c:pt>
                  <c:pt idx="12884">
                    <c:v>:25</c:v>
                  </c:pt>
                  <c:pt idx="12885">
                    <c:v>:30</c:v>
                  </c:pt>
                  <c:pt idx="12886">
                    <c:v>:35</c:v>
                  </c:pt>
                  <c:pt idx="12887">
                    <c:v>:40</c:v>
                  </c:pt>
                  <c:pt idx="12888">
                    <c:v>:45</c:v>
                  </c:pt>
                  <c:pt idx="12889">
                    <c:v>:50</c:v>
                  </c:pt>
                  <c:pt idx="12890">
                    <c:v>:55</c:v>
                  </c:pt>
                  <c:pt idx="12891">
                    <c:v>:00</c:v>
                  </c:pt>
                  <c:pt idx="12892">
                    <c:v>:05</c:v>
                  </c:pt>
                  <c:pt idx="12893">
                    <c:v>:10</c:v>
                  </c:pt>
                  <c:pt idx="12894">
                    <c:v>:15</c:v>
                  </c:pt>
                  <c:pt idx="12895">
                    <c:v>:20</c:v>
                  </c:pt>
                  <c:pt idx="12896">
                    <c:v>:25</c:v>
                  </c:pt>
                  <c:pt idx="12897">
                    <c:v>:30</c:v>
                  </c:pt>
                  <c:pt idx="12898">
                    <c:v>:35</c:v>
                  </c:pt>
                  <c:pt idx="12899">
                    <c:v>:40</c:v>
                  </c:pt>
                  <c:pt idx="12900">
                    <c:v>:45</c:v>
                  </c:pt>
                  <c:pt idx="12901">
                    <c:v>:50</c:v>
                  </c:pt>
                  <c:pt idx="12902">
                    <c:v>:55</c:v>
                  </c:pt>
                  <c:pt idx="12903">
                    <c:v>:00</c:v>
                  </c:pt>
                  <c:pt idx="12904">
                    <c:v>:05</c:v>
                  </c:pt>
                  <c:pt idx="12905">
                    <c:v>:10</c:v>
                  </c:pt>
                  <c:pt idx="12906">
                    <c:v>:15</c:v>
                  </c:pt>
                  <c:pt idx="12907">
                    <c:v>:20</c:v>
                  </c:pt>
                  <c:pt idx="12908">
                    <c:v>:25</c:v>
                  </c:pt>
                  <c:pt idx="12909">
                    <c:v>:30</c:v>
                  </c:pt>
                  <c:pt idx="12910">
                    <c:v>:35</c:v>
                  </c:pt>
                  <c:pt idx="12911">
                    <c:v>:40</c:v>
                  </c:pt>
                  <c:pt idx="12912">
                    <c:v>:45</c:v>
                  </c:pt>
                  <c:pt idx="12913">
                    <c:v>:50</c:v>
                  </c:pt>
                  <c:pt idx="12914">
                    <c:v>:55</c:v>
                  </c:pt>
                  <c:pt idx="12915">
                    <c:v>:00</c:v>
                  </c:pt>
                  <c:pt idx="12916">
                    <c:v>:05</c:v>
                  </c:pt>
                  <c:pt idx="12917">
                    <c:v>:10</c:v>
                  </c:pt>
                  <c:pt idx="12918">
                    <c:v>:15</c:v>
                  </c:pt>
                  <c:pt idx="12919">
                    <c:v>:20</c:v>
                  </c:pt>
                  <c:pt idx="12920">
                    <c:v>:25</c:v>
                  </c:pt>
                  <c:pt idx="12921">
                    <c:v>:30</c:v>
                  </c:pt>
                  <c:pt idx="12922">
                    <c:v>:35</c:v>
                  </c:pt>
                  <c:pt idx="12923">
                    <c:v>:40</c:v>
                  </c:pt>
                  <c:pt idx="12924">
                    <c:v>:45</c:v>
                  </c:pt>
                  <c:pt idx="12925">
                    <c:v>:50</c:v>
                  </c:pt>
                  <c:pt idx="12926">
                    <c:v>:55</c:v>
                  </c:pt>
                  <c:pt idx="12927">
                    <c:v>:00</c:v>
                  </c:pt>
                  <c:pt idx="12928">
                    <c:v>:05</c:v>
                  </c:pt>
                  <c:pt idx="12929">
                    <c:v>:10</c:v>
                  </c:pt>
                  <c:pt idx="12930">
                    <c:v>:15</c:v>
                  </c:pt>
                  <c:pt idx="12931">
                    <c:v>:20</c:v>
                  </c:pt>
                  <c:pt idx="12932">
                    <c:v>:25</c:v>
                  </c:pt>
                  <c:pt idx="12933">
                    <c:v>:30</c:v>
                  </c:pt>
                  <c:pt idx="12934">
                    <c:v>:35</c:v>
                  </c:pt>
                  <c:pt idx="12935">
                    <c:v>:40</c:v>
                  </c:pt>
                  <c:pt idx="12936">
                    <c:v>:45</c:v>
                  </c:pt>
                  <c:pt idx="12937">
                    <c:v>:50</c:v>
                  </c:pt>
                  <c:pt idx="12938">
                    <c:v>:55</c:v>
                  </c:pt>
                  <c:pt idx="12939">
                    <c:v>:00</c:v>
                  </c:pt>
                  <c:pt idx="12940">
                    <c:v>:05</c:v>
                  </c:pt>
                  <c:pt idx="12941">
                    <c:v>:10</c:v>
                  </c:pt>
                  <c:pt idx="12942">
                    <c:v>:15</c:v>
                  </c:pt>
                  <c:pt idx="12943">
                    <c:v>:20</c:v>
                  </c:pt>
                  <c:pt idx="12944">
                    <c:v>:25</c:v>
                  </c:pt>
                  <c:pt idx="12945">
                    <c:v>:30</c:v>
                  </c:pt>
                  <c:pt idx="12946">
                    <c:v>:35</c:v>
                  </c:pt>
                  <c:pt idx="12947">
                    <c:v>:40</c:v>
                  </c:pt>
                  <c:pt idx="12948">
                    <c:v>:45</c:v>
                  </c:pt>
                  <c:pt idx="12949">
                    <c:v>:50</c:v>
                  </c:pt>
                  <c:pt idx="12950">
                    <c:v>:55</c:v>
                  </c:pt>
                  <c:pt idx="12951">
                    <c:v>:00</c:v>
                  </c:pt>
                  <c:pt idx="12952">
                    <c:v>:05</c:v>
                  </c:pt>
                  <c:pt idx="12953">
                    <c:v>:10</c:v>
                  </c:pt>
                  <c:pt idx="12954">
                    <c:v>:15</c:v>
                  </c:pt>
                  <c:pt idx="12955">
                    <c:v>:20</c:v>
                  </c:pt>
                  <c:pt idx="12956">
                    <c:v>:25</c:v>
                  </c:pt>
                  <c:pt idx="12957">
                    <c:v>:30</c:v>
                  </c:pt>
                  <c:pt idx="12958">
                    <c:v>:35</c:v>
                  </c:pt>
                  <c:pt idx="12959">
                    <c:v>:40</c:v>
                  </c:pt>
                  <c:pt idx="12960">
                    <c:v>:45</c:v>
                  </c:pt>
                  <c:pt idx="12961">
                    <c:v>:50</c:v>
                  </c:pt>
                  <c:pt idx="12962">
                    <c:v>:55</c:v>
                  </c:pt>
                  <c:pt idx="12963">
                    <c:v>:00</c:v>
                  </c:pt>
                  <c:pt idx="12964">
                    <c:v>:05</c:v>
                  </c:pt>
                  <c:pt idx="12965">
                    <c:v>:10</c:v>
                  </c:pt>
                  <c:pt idx="12966">
                    <c:v>:15</c:v>
                  </c:pt>
                  <c:pt idx="12967">
                    <c:v>:20</c:v>
                  </c:pt>
                  <c:pt idx="12968">
                    <c:v>:25</c:v>
                  </c:pt>
                  <c:pt idx="12969">
                    <c:v>:30</c:v>
                  </c:pt>
                  <c:pt idx="12970">
                    <c:v>:35</c:v>
                  </c:pt>
                  <c:pt idx="12971">
                    <c:v>:40</c:v>
                  </c:pt>
                  <c:pt idx="12972">
                    <c:v>:45</c:v>
                  </c:pt>
                  <c:pt idx="12973">
                    <c:v>:50</c:v>
                  </c:pt>
                  <c:pt idx="12974">
                    <c:v>:55</c:v>
                  </c:pt>
                  <c:pt idx="12975">
                    <c:v>:00</c:v>
                  </c:pt>
                  <c:pt idx="12976">
                    <c:v>:05</c:v>
                  </c:pt>
                  <c:pt idx="12977">
                    <c:v>:10</c:v>
                  </c:pt>
                  <c:pt idx="12978">
                    <c:v>:15</c:v>
                  </c:pt>
                  <c:pt idx="12979">
                    <c:v>:20</c:v>
                  </c:pt>
                  <c:pt idx="12980">
                    <c:v>:25</c:v>
                  </c:pt>
                  <c:pt idx="12981">
                    <c:v>:30</c:v>
                  </c:pt>
                  <c:pt idx="12982">
                    <c:v>:35</c:v>
                  </c:pt>
                  <c:pt idx="12983">
                    <c:v>:40</c:v>
                  </c:pt>
                  <c:pt idx="12984">
                    <c:v>:45</c:v>
                  </c:pt>
                  <c:pt idx="12985">
                    <c:v>:50</c:v>
                  </c:pt>
                  <c:pt idx="12986">
                    <c:v>:55</c:v>
                  </c:pt>
                  <c:pt idx="12987">
                    <c:v>:00</c:v>
                  </c:pt>
                  <c:pt idx="12988">
                    <c:v>:05</c:v>
                  </c:pt>
                  <c:pt idx="12989">
                    <c:v>:10</c:v>
                  </c:pt>
                  <c:pt idx="12990">
                    <c:v>:15</c:v>
                  </c:pt>
                  <c:pt idx="12991">
                    <c:v>:20</c:v>
                  </c:pt>
                  <c:pt idx="12992">
                    <c:v>:25</c:v>
                  </c:pt>
                  <c:pt idx="12993">
                    <c:v>:30</c:v>
                  </c:pt>
                  <c:pt idx="12994">
                    <c:v>:35</c:v>
                  </c:pt>
                  <c:pt idx="12995">
                    <c:v>:40</c:v>
                  </c:pt>
                  <c:pt idx="12996">
                    <c:v>:45</c:v>
                  </c:pt>
                  <c:pt idx="12997">
                    <c:v>:50</c:v>
                  </c:pt>
                  <c:pt idx="12998">
                    <c:v>:55</c:v>
                  </c:pt>
                  <c:pt idx="12999">
                    <c:v>:00</c:v>
                  </c:pt>
                  <c:pt idx="13000">
                    <c:v>:05</c:v>
                  </c:pt>
                  <c:pt idx="13001">
                    <c:v>:10</c:v>
                  </c:pt>
                  <c:pt idx="13002">
                    <c:v>:15</c:v>
                  </c:pt>
                  <c:pt idx="13003">
                    <c:v>:20</c:v>
                  </c:pt>
                  <c:pt idx="13004">
                    <c:v>:25</c:v>
                  </c:pt>
                  <c:pt idx="13005">
                    <c:v>:30</c:v>
                  </c:pt>
                  <c:pt idx="13006">
                    <c:v>:35</c:v>
                  </c:pt>
                  <c:pt idx="13007">
                    <c:v>:40</c:v>
                  </c:pt>
                  <c:pt idx="13008">
                    <c:v>:45</c:v>
                  </c:pt>
                  <c:pt idx="13009">
                    <c:v>:50</c:v>
                  </c:pt>
                  <c:pt idx="13010">
                    <c:v>:55</c:v>
                  </c:pt>
                  <c:pt idx="13011">
                    <c:v>:00</c:v>
                  </c:pt>
                  <c:pt idx="13012">
                    <c:v>:05</c:v>
                  </c:pt>
                  <c:pt idx="13013">
                    <c:v>:10</c:v>
                  </c:pt>
                  <c:pt idx="13014">
                    <c:v>:15</c:v>
                  </c:pt>
                  <c:pt idx="13015">
                    <c:v>:20</c:v>
                  </c:pt>
                  <c:pt idx="13016">
                    <c:v>:25</c:v>
                  </c:pt>
                  <c:pt idx="13017">
                    <c:v>:30</c:v>
                  </c:pt>
                  <c:pt idx="13018">
                    <c:v>:35</c:v>
                  </c:pt>
                  <c:pt idx="13019">
                    <c:v>:40</c:v>
                  </c:pt>
                  <c:pt idx="13020">
                    <c:v>:45</c:v>
                  </c:pt>
                  <c:pt idx="13021">
                    <c:v>:50</c:v>
                  </c:pt>
                  <c:pt idx="13022">
                    <c:v>:55</c:v>
                  </c:pt>
                  <c:pt idx="13023">
                    <c:v>:00</c:v>
                  </c:pt>
                  <c:pt idx="13024">
                    <c:v>:05</c:v>
                  </c:pt>
                  <c:pt idx="13025">
                    <c:v>:10</c:v>
                  </c:pt>
                  <c:pt idx="13026">
                    <c:v>:15</c:v>
                  </c:pt>
                  <c:pt idx="13027">
                    <c:v>:20</c:v>
                  </c:pt>
                  <c:pt idx="13028">
                    <c:v>:25</c:v>
                  </c:pt>
                  <c:pt idx="13029">
                    <c:v>:30</c:v>
                  </c:pt>
                  <c:pt idx="13030">
                    <c:v>:35</c:v>
                  </c:pt>
                  <c:pt idx="13031">
                    <c:v>:40</c:v>
                  </c:pt>
                  <c:pt idx="13032">
                    <c:v>:45</c:v>
                  </c:pt>
                  <c:pt idx="13033">
                    <c:v>:50</c:v>
                  </c:pt>
                  <c:pt idx="13034">
                    <c:v>:55</c:v>
                  </c:pt>
                  <c:pt idx="13035">
                    <c:v>:00</c:v>
                  </c:pt>
                  <c:pt idx="13036">
                    <c:v>:05</c:v>
                  </c:pt>
                  <c:pt idx="13037">
                    <c:v>:10</c:v>
                  </c:pt>
                  <c:pt idx="13038">
                    <c:v>:15</c:v>
                  </c:pt>
                  <c:pt idx="13039">
                    <c:v>:20</c:v>
                  </c:pt>
                  <c:pt idx="13040">
                    <c:v>:25</c:v>
                  </c:pt>
                  <c:pt idx="13041">
                    <c:v>:30</c:v>
                  </c:pt>
                  <c:pt idx="13042">
                    <c:v>:35</c:v>
                  </c:pt>
                  <c:pt idx="13043">
                    <c:v>:40</c:v>
                  </c:pt>
                  <c:pt idx="13044">
                    <c:v>:45</c:v>
                  </c:pt>
                  <c:pt idx="13045">
                    <c:v>:50</c:v>
                  </c:pt>
                  <c:pt idx="13046">
                    <c:v>:55</c:v>
                  </c:pt>
                  <c:pt idx="13047">
                    <c:v>:00</c:v>
                  </c:pt>
                  <c:pt idx="13048">
                    <c:v>:05</c:v>
                  </c:pt>
                  <c:pt idx="13049">
                    <c:v>:10</c:v>
                  </c:pt>
                  <c:pt idx="13050">
                    <c:v>:15</c:v>
                  </c:pt>
                  <c:pt idx="13051">
                    <c:v>:20</c:v>
                  </c:pt>
                  <c:pt idx="13052">
                    <c:v>:25</c:v>
                  </c:pt>
                  <c:pt idx="13053">
                    <c:v>:30</c:v>
                  </c:pt>
                  <c:pt idx="13054">
                    <c:v>:35</c:v>
                  </c:pt>
                  <c:pt idx="13055">
                    <c:v>:40</c:v>
                  </c:pt>
                  <c:pt idx="13056">
                    <c:v>:45</c:v>
                  </c:pt>
                  <c:pt idx="13057">
                    <c:v>:50</c:v>
                  </c:pt>
                  <c:pt idx="13058">
                    <c:v>:55</c:v>
                  </c:pt>
                  <c:pt idx="13059">
                    <c:v>:00</c:v>
                  </c:pt>
                  <c:pt idx="13060">
                    <c:v>:05</c:v>
                  </c:pt>
                  <c:pt idx="13061">
                    <c:v>:10</c:v>
                  </c:pt>
                  <c:pt idx="13062">
                    <c:v>:15</c:v>
                  </c:pt>
                  <c:pt idx="13063">
                    <c:v>:20</c:v>
                  </c:pt>
                  <c:pt idx="13064">
                    <c:v>:25</c:v>
                  </c:pt>
                  <c:pt idx="13065">
                    <c:v>:30</c:v>
                  </c:pt>
                  <c:pt idx="13066">
                    <c:v>:35</c:v>
                  </c:pt>
                  <c:pt idx="13067">
                    <c:v>:40</c:v>
                  </c:pt>
                  <c:pt idx="13068">
                    <c:v>:45</c:v>
                  </c:pt>
                  <c:pt idx="13069">
                    <c:v>:50</c:v>
                  </c:pt>
                  <c:pt idx="13070">
                    <c:v>:55</c:v>
                  </c:pt>
                  <c:pt idx="13071">
                    <c:v>:00</c:v>
                  </c:pt>
                  <c:pt idx="13072">
                    <c:v>:05</c:v>
                  </c:pt>
                  <c:pt idx="13073">
                    <c:v>:10</c:v>
                  </c:pt>
                  <c:pt idx="13074">
                    <c:v>:15</c:v>
                  </c:pt>
                  <c:pt idx="13075">
                    <c:v>:20</c:v>
                  </c:pt>
                  <c:pt idx="13076">
                    <c:v>:25</c:v>
                  </c:pt>
                  <c:pt idx="13077">
                    <c:v>:30</c:v>
                  </c:pt>
                  <c:pt idx="13078">
                    <c:v>:35</c:v>
                  </c:pt>
                  <c:pt idx="13079">
                    <c:v>:40</c:v>
                  </c:pt>
                  <c:pt idx="13080">
                    <c:v>:45</c:v>
                  </c:pt>
                  <c:pt idx="13081">
                    <c:v>:50</c:v>
                  </c:pt>
                  <c:pt idx="13082">
                    <c:v>:55</c:v>
                  </c:pt>
                  <c:pt idx="13083">
                    <c:v>:00</c:v>
                  </c:pt>
                  <c:pt idx="13084">
                    <c:v>:05</c:v>
                  </c:pt>
                  <c:pt idx="13085">
                    <c:v>:10</c:v>
                  </c:pt>
                  <c:pt idx="13086">
                    <c:v>:15</c:v>
                  </c:pt>
                  <c:pt idx="13087">
                    <c:v>:20</c:v>
                  </c:pt>
                  <c:pt idx="13088">
                    <c:v>:25</c:v>
                  </c:pt>
                  <c:pt idx="13089">
                    <c:v>:30</c:v>
                  </c:pt>
                  <c:pt idx="13090">
                    <c:v>:35</c:v>
                  </c:pt>
                  <c:pt idx="13091">
                    <c:v>:40</c:v>
                  </c:pt>
                  <c:pt idx="13092">
                    <c:v>:45</c:v>
                  </c:pt>
                  <c:pt idx="13093">
                    <c:v>:50</c:v>
                  </c:pt>
                  <c:pt idx="13094">
                    <c:v>:55</c:v>
                  </c:pt>
                  <c:pt idx="13095">
                    <c:v>:00</c:v>
                  </c:pt>
                  <c:pt idx="13096">
                    <c:v>:05</c:v>
                  </c:pt>
                  <c:pt idx="13097">
                    <c:v>:10</c:v>
                  </c:pt>
                  <c:pt idx="13098">
                    <c:v>:15</c:v>
                  </c:pt>
                  <c:pt idx="13099">
                    <c:v>:20</c:v>
                  </c:pt>
                  <c:pt idx="13100">
                    <c:v>:25</c:v>
                  </c:pt>
                  <c:pt idx="13101">
                    <c:v>:30</c:v>
                  </c:pt>
                  <c:pt idx="13102">
                    <c:v>:35</c:v>
                  </c:pt>
                  <c:pt idx="13103">
                    <c:v>:40</c:v>
                  </c:pt>
                  <c:pt idx="13104">
                    <c:v>:45</c:v>
                  </c:pt>
                  <c:pt idx="13105">
                    <c:v>:50</c:v>
                  </c:pt>
                  <c:pt idx="13106">
                    <c:v>:55</c:v>
                  </c:pt>
                  <c:pt idx="13107">
                    <c:v>:00</c:v>
                  </c:pt>
                  <c:pt idx="13108">
                    <c:v>:05</c:v>
                  </c:pt>
                  <c:pt idx="13109">
                    <c:v>:10</c:v>
                  </c:pt>
                  <c:pt idx="13110">
                    <c:v>:15</c:v>
                  </c:pt>
                  <c:pt idx="13111">
                    <c:v>:20</c:v>
                  </c:pt>
                  <c:pt idx="13112">
                    <c:v>:25</c:v>
                  </c:pt>
                  <c:pt idx="13113">
                    <c:v>:30</c:v>
                  </c:pt>
                  <c:pt idx="13114">
                    <c:v>:35</c:v>
                  </c:pt>
                  <c:pt idx="13115">
                    <c:v>:40</c:v>
                  </c:pt>
                  <c:pt idx="13116">
                    <c:v>:45</c:v>
                  </c:pt>
                  <c:pt idx="13117">
                    <c:v>:50</c:v>
                  </c:pt>
                  <c:pt idx="13118">
                    <c:v>:55</c:v>
                  </c:pt>
                  <c:pt idx="13119">
                    <c:v>:00</c:v>
                  </c:pt>
                  <c:pt idx="13120">
                    <c:v>:05</c:v>
                  </c:pt>
                  <c:pt idx="13121">
                    <c:v>:10</c:v>
                  </c:pt>
                  <c:pt idx="13122">
                    <c:v>:15</c:v>
                  </c:pt>
                  <c:pt idx="13123">
                    <c:v>:20</c:v>
                  </c:pt>
                  <c:pt idx="13124">
                    <c:v>:25</c:v>
                  </c:pt>
                  <c:pt idx="13125">
                    <c:v>:30</c:v>
                  </c:pt>
                  <c:pt idx="13126">
                    <c:v>:35</c:v>
                  </c:pt>
                  <c:pt idx="13127">
                    <c:v>:40</c:v>
                  </c:pt>
                  <c:pt idx="13128">
                    <c:v>:45</c:v>
                  </c:pt>
                  <c:pt idx="13129">
                    <c:v>:50</c:v>
                  </c:pt>
                  <c:pt idx="13130">
                    <c:v>:55</c:v>
                  </c:pt>
                  <c:pt idx="13131">
                    <c:v>:00</c:v>
                  </c:pt>
                  <c:pt idx="13132">
                    <c:v>:05</c:v>
                  </c:pt>
                  <c:pt idx="13133">
                    <c:v>:10</c:v>
                  </c:pt>
                  <c:pt idx="13134">
                    <c:v>:15</c:v>
                  </c:pt>
                  <c:pt idx="13135">
                    <c:v>:20</c:v>
                  </c:pt>
                  <c:pt idx="13136">
                    <c:v>:25</c:v>
                  </c:pt>
                  <c:pt idx="13137">
                    <c:v>:30</c:v>
                  </c:pt>
                  <c:pt idx="13138">
                    <c:v>:35</c:v>
                  </c:pt>
                  <c:pt idx="13139">
                    <c:v>:40</c:v>
                  </c:pt>
                  <c:pt idx="13140">
                    <c:v>:45</c:v>
                  </c:pt>
                  <c:pt idx="13141">
                    <c:v>:50</c:v>
                  </c:pt>
                  <c:pt idx="13142">
                    <c:v>:55</c:v>
                  </c:pt>
                  <c:pt idx="13143">
                    <c:v>:00</c:v>
                  </c:pt>
                  <c:pt idx="13144">
                    <c:v>:05</c:v>
                  </c:pt>
                  <c:pt idx="13145">
                    <c:v>:10</c:v>
                  </c:pt>
                  <c:pt idx="13146">
                    <c:v>:15</c:v>
                  </c:pt>
                  <c:pt idx="13147">
                    <c:v>:20</c:v>
                  </c:pt>
                  <c:pt idx="13148">
                    <c:v>:25</c:v>
                  </c:pt>
                  <c:pt idx="13149">
                    <c:v>:30</c:v>
                  </c:pt>
                  <c:pt idx="13150">
                    <c:v>:35</c:v>
                  </c:pt>
                  <c:pt idx="13151">
                    <c:v>:40</c:v>
                  </c:pt>
                  <c:pt idx="13152">
                    <c:v>:45</c:v>
                  </c:pt>
                  <c:pt idx="13153">
                    <c:v>:50</c:v>
                  </c:pt>
                  <c:pt idx="13154">
                    <c:v>:55</c:v>
                  </c:pt>
                  <c:pt idx="13155">
                    <c:v>:00</c:v>
                  </c:pt>
                  <c:pt idx="13156">
                    <c:v>:05</c:v>
                  </c:pt>
                  <c:pt idx="13157">
                    <c:v>:10</c:v>
                  </c:pt>
                  <c:pt idx="13158">
                    <c:v>:15</c:v>
                  </c:pt>
                  <c:pt idx="13159">
                    <c:v>:20</c:v>
                  </c:pt>
                  <c:pt idx="13160">
                    <c:v>:25</c:v>
                  </c:pt>
                  <c:pt idx="13161">
                    <c:v>:30</c:v>
                  </c:pt>
                  <c:pt idx="13162">
                    <c:v>:35</c:v>
                  </c:pt>
                  <c:pt idx="13163">
                    <c:v>:40</c:v>
                  </c:pt>
                  <c:pt idx="13164">
                    <c:v>:45</c:v>
                  </c:pt>
                  <c:pt idx="13165">
                    <c:v>:50</c:v>
                  </c:pt>
                  <c:pt idx="13166">
                    <c:v>:55</c:v>
                  </c:pt>
                  <c:pt idx="13167">
                    <c:v>:00</c:v>
                  </c:pt>
                  <c:pt idx="13168">
                    <c:v>:05</c:v>
                  </c:pt>
                  <c:pt idx="13169">
                    <c:v>:10</c:v>
                  </c:pt>
                  <c:pt idx="13170">
                    <c:v>:15</c:v>
                  </c:pt>
                  <c:pt idx="13171">
                    <c:v>:20</c:v>
                  </c:pt>
                  <c:pt idx="13172">
                    <c:v>:25</c:v>
                  </c:pt>
                  <c:pt idx="13173">
                    <c:v>:30</c:v>
                  </c:pt>
                  <c:pt idx="13174">
                    <c:v>:35</c:v>
                  </c:pt>
                  <c:pt idx="13175">
                    <c:v>:40</c:v>
                  </c:pt>
                  <c:pt idx="13176">
                    <c:v>:45</c:v>
                  </c:pt>
                  <c:pt idx="13177">
                    <c:v>:50</c:v>
                  </c:pt>
                  <c:pt idx="13178">
                    <c:v>:55</c:v>
                  </c:pt>
                  <c:pt idx="13179">
                    <c:v>:00</c:v>
                  </c:pt>
                  <c:pt idx="13180">
                    <c:v>:05</c:v>
                  </c:pt>
                  <c:pt idx="13181">
                    <c:v>:10</c:v>
                  </c:pt>
                  <c:pt idx="13182">
                    <c:v>:15</c:v>
                  </c:pt>
                  <c:pt idx="13183">
                    <c:v>:20</c:v>
                  </c:pt>
                  <c:pt idx="13184">
                    <c:v>:25</c:v>
                  </c:pt>
                  <c:pt idx="13185">
                    <c:v>:30</c:v>
                  </c:pt>
                  <c:pt idx="13186">
                    <c:v>:35</c:v>
                  </c:pt>
                  <c:pt idx="13187">
                    <c:v>:40</c:v>
                  </c:pt>
                  <c:pt idx="13188">
                    <c:v>:45</c:v>
                  </c:pt>
                  <c:pt idx="13189">
                    <c:v>:50</c:v>
                  </c:pt>
                  <c:pt idx="13190">
                    <c:v>:55</c:v>
                  </c:pt>
                  <c:pt idx="13191">
                    <c:v>:00</c:v>
                  </c:pt>
                  <c:pt idx="13192">
                    <c:v>:05</c:v>
                  </c:pt>
                  <c:pt idx="13193">
                    <c:v>:10</c:v>
                  </c:pt>
                  <c:pt idx="13194">
                    <c:v>:15</c:v>
                  </c:pt>
                  <c:pt idx="13195">
                    <c:v>:20</c:v>
                  </c:pt>
                  <c:pt idx="13196">
                    <c:v>:25</c:v>
                  </c:pt>
                  <c:pt idx="13197">
                    <c:v>:30</c:v>
                  </c:pt>
                  <c:pt idx="13198">
                    <c:v>:35</c:v>
                  </c:pt>
                  <c:pt idx="13199">
                    <c:v>:40</c:v>
                  </c:pt>
                  <c:pt idx="13200">
                    <c:v>:45</c:v>
                  </c:pt>
                  <c:pt idx="13201">
                    <c:v>:50</c:v>
                  </c:pt>
                  <c:pt idx="13202">
                    <c:v>:55</c:v>
                  </c:pt>
                  <c:pt idx="13203">
                    <c:v>:00</c:v>
                  </c:pt>
                  <c:pt idx="13204">
                    <c:v>:05</c:v>
                  </c:pt>
                  <c:pt idx="13205">
                    <c:v>:10</c:v>
                  </c:pt>
                  <c:pt idx="13206">
                    <c:v>:15</c:v>
                  </c:pt>
                  <c:pt idx="13207">
                    <c:v>:20</c:v>
                  </c:pt>
                  <c:pt idx="13208">
                    <c:v>:25</c:v>
                  </c:pt>
                  <c:pt idx="13209">
                    <c:v>:30</c:v>
                  </c:pt>
                  <c:pt idx="13210">
                    <c:v>:35</c:v>
                  </c:pt>
                  <c:pt idx="13211">
                    <c:v>:40</c:v>
                  </c:pt>
                  <c:pt idx="13212">
                    <c:v>:45</c:v>
                  </c:pt>
                  <c:pt idx="13213">
                    <c:v>:50</c:v>
                  </c:pt>
                  <c:pt idx="13214">
                    <c:v>:55</c:v>
                  </c:pt>
                  <c:pt idx="13215">
                    <c:v>:00</c:v>
                  </c:pt>
                  <c:pt idx="13216">
                    <c:v>:05</c:v>
                  </c:pt>
                  <c:pt idx="13217">
                    <c:v>:10</c:v>
                  </c:pt>
                  <c:pt idx="13218">
                    <c:v>:15</c:v>
                  </c:pt>
                  <c:pt idx="13219">
                    <c:v>:20</c:v>
                  </c:pt>
                  <c:pt idx="13220">
                    <c:v>:25</c:v>
                  </c:pt>
                  <c:pt idx="13221">
                    <c:v>:30</c:v>
                  </c:pt>
                  <c:pt idx="13222">
                    <c:v>:35</c:v>
                  </c:pt>
                  <c:pt idx="13223">
                    <c:v>:40</c:v>
                  </c:pt>
                  <c:pt idx="13224">
                    <c:v>:45</c:v>
                  </c:pt>
                  <c:pt idx="13225">
                    <c:v>:50</c:v>
                  </c:pt>
                  <c:pt idx="13226">
                    <c:v>:55</c:v>
                  </c:pt>
                  <c:pt idx="13227">
                    <c:v>:00</c:v>
                  </c:pt>
                  <c:pt idx="13228">
                    <c:v>:05</c:v>
                  </c:pt>
                  <c:pt idx="13229">
                    <c:v>:10</c:v>
                  </c:pt>
                  <c:pt idx="13230">
                    <c:v>:15</c:v>
                  </c:pt>
                  <c:pt idx="13231">
                    <c:v>:20</c:v>
                  </c:pt>
                  <c:pt idx="13232">
                    <c:v>:25</c:v>
                  </c:pt>
                  <c:pt idx="13233">
                    <c:v>:30</c:v>
                  </c:pt>
                  <c:pt idx="13234">
                    <c:v>:35</c:v>
                  </c:pt>
                  <c:pt idx="13235">
                    <c:v>:40</c:v>
                  </c:pt>
                  <c:pt idx="13236">
                    <c:v>:45</c:v>
                  </c:pt>
                  <c:pt idx="13237">
                    <c:v>:50</c:v>
                  </c:pt>
                  <c:pt idx="13238">
                    <c:v>:55</c:v>
                  </c:pt>
                  <c:pt idx="13239">
                    <c:v>:00</c:v>
                  </c:pt>
                  <c:pt idx="13240">
                    <c:v>:05</c:v>
                  </c:pt>
                  <c:pt idx="13241">
                    <c:v>:10</c:v>
                  </c:pt>
                  <c:pt idx="13242">
                    <c:v>:15</c:v>
                  </c:pt>
                  <c:pt idx="13243">
                    <c:v>:20</c:v>
                  </c:pt>
                  <c:pt idx="13244">
                    <c:v>:25</c:v>
                  </c:pt>
                  <c:pt idx="13245">
                    <c:v>:30</c:v>
                  </c:pt>
                  <c:pt idx="13246">
                    <c:v>:35</c:v>
                  </c:pt>
                  <c:pt idx="13247">
                    <c:v>:40</c:v>
                  </c:pt>
                  <c:pt idx="13248">
                    <c:v>:45</c:v>
                  </c:pt>
                  <c:pt idx="13249">
                    <c:v>:50</c:v>
                  </c:pt>
                  <c:pt idx="13250">
                    <c:v>:55</c:v>
                  </c:pt>
                  <c:pt idx="13251">
                    <c:v>:00</c:v>
                  </c:pt>
                  <c:pt idx="13252">
                    <c:v>:05</c:v>
                  </c:pt>
                  <c:pt idx="13253">
                    <c:v>:10</c:v>
                  </c:pt>
                  <c:pt idx="13254">
                    <c:v>:15</c:v>
                  </c:pt>
                  <c:pt idx="13255">
                    <c:v>:20</c:v>
                  </c:pt>
                  <c:pt idx="13256">
                    <c:v>:25</c:v>
                  </c:pt>
                  <c:pt idx="13257">
                    <c:v>:30</c:v>
                  </c:pt>
                  <c:pt idx="13258">
                    <c:v>:35</c:v>
                  </c:pt>
                  <c:pt idx="13259">
                    <c:v>:40</c:v>
                  </c:pt>
                  <c:pt idx="13260">
                    <c:v>:45</c:v>
                  </c:pt>
                  <c:pt idx="13261">
                    <c:v>:50</c:v>
                  </c:pt>
                  <c:pt idx="13262">
                    <c:v>:55</c:v>
                  </c:pt>
                  <c:pt idx="13263">
                    <c:v>:00</c:v>
                  </c:pt>
                  <c:pt idx="13264">
                    <c:v>:05</c:v>
                  </c:pt>
                  <c:pt idx="13265">
                    <c:v>:10</c:v>
                  </c:pt>
                  <c:pt idx="13266">
                    <c:v>:15</c:v>
                  </c:pt>
                  <c:pt idx="13267">
                    <c:v>:20</c:v>
                  </c:pt>
                  <c:pt idx="13268">
                    <c:v>:25</c:v>
                  </c:pt>
                  <c:pt idx="13269">
                    <c:v>:30</c:v>
                  </c:pt>
                  <c:pt idx="13270">
                    <c:v>:35</c:v>
                  </c:pt>
                  <c:pt idx="13271">
                    <c:v>:40</c:v>
                  </c:pt>
                  <c:pt idx="13272">
                    <c:v>:45</c:v>
                  </c:pt>
                  <c:pt idx="13273">
                    <c:v>:50</c:v>
                  </c:pt>
                  <c:pt idx="13274">
                    <c:v>:55</c:v>
                  </c:pt>
                  <c:pt idx="13275">
                    <c:v>:00</c:v>
                  </c:pt>
                  <c:pt idx="13276">
                    <c:v>:05</c:v>
                  </c:pt>
                  <c:pt idx="13277">
                    <c:v>:10</c:v>
                  </c:pt>
                  <c:pt idx="13278">
                    <c:v>:15</c:v>
                  </c:pt>
                  <c:pt idx="13279">
                    <c:v>:20</c:v>
                  </c:pt>
                  <c:pt idx="13280">
                    <c:v>:25</c:v>
                  </c:pt>
                  <c:pt idx="13281">
                    <c:v>:30</c:v>
                  </c:pt>
                  <c:pt idx="13282">
                    <c:v>:35</c:v>
                  </c:pt>
                  <c:pt idx="13283">
                    <c:v>:40</c:v>
                  </c:pt>
                  <c:pt idx="13284">
                    <c:v>:45</c:v>
                  </c:pt>
                  <c:pt idx="13285">
                    <c:v>:50</c:v>
                  </c:pt>
                  <c:pt idx="13286">
                    <c:v>:55</c:v>
                  </c:pt>
                  <c:pt idx="13287">
                    <c:v>:00</c:v>
                  </c:pt>
                  <c:pt idx="13288">
                    <c:v>:05</c:v>
                  </c:pt>
                  <c:pt idx="13289">
                    <c:v>:10</c:v>
                  </c:pt>
                  <c:pt idx="13290">
                    <c:v>:15</c:v>
                  </c:pt>
                  <c:pt idx="13291">
                    <c:v>:20</c:v>
                  </c:pt>
                  <c:pt idx="13292">
                    <c:v>:25</c:v>
                  </c:pt>
                  <c:pt idx="13293">
                    <c:v>:30</c:v>
                  </c:pt>
                  <c:pt idx="13294">
                    <c:v>:35</c:v>
                  </c:pt>
                  <c:pt idx="13295">
                    <c:v>:40</c:v>
                  </c:pt>
                  <c:pt idx="13296">
                    <c:v>:45</c:v>
                  </c:pt>
                  <c:pt idx="13297">
                    <c:v>:50</c:v>
                  </c:pt>
                  <c:pt idx="13298">
                    <c:v>:55</c:v>
                  </c:pt>
                  <c:pt idx="13299">
                    <c:v>:00</c:v>
                  </c:pt>
                  <c:pt idx="13300">
                    <c:v>:05</c:v>
                  </c:pt>
                  <c:pt idx="13301">
                    <c:v>:10</c:v>
                  </c:pt>
                  <c:pt idx="13302">
                    <c:v>:15</c:v>
                  </c:pt>
                  <c:pt idx="13303">
                    <c:v>:20</c:v>
                  </c:pt>
                  <c:pt idx="13304">
                    <c:v>:25</c:v>
                  </c:pt>
                  <c:pt idx="13305">
                    <c:v>:30</c:v>
                  </c:pt>
                  <c:pt idx="13306">
                    <c:v>:35</c:v>
                  </c:pt>
                  <c:pt idx="13307">
                    <c:v>:40</c:v>
                  </c:pt>
                  <c:pt idx="13308">
                    <c:v>:45</c:v>
                  </c:pt>
                  <c:pt idx="13309">
                    <c:v>:50</c:v>
                  </c:pt>
                  <c:pt idx="13310">
                    <c:v>:55</c:v>
                  </c:pt>
                  <c:pt idx="13311">
                    <c:v>:00</c:v>
                  </c:pt>
                  <c:pt idx="13312">
                    <c:v>:05</c:v>
                  </c:pt>
                  <c:pt idx="13313">
                    <c:v>:10</c:v>
                  </c:pt>
                  <c:pt idx="13314">
                    <c:v>:15</c:v>
                  </c:pt>
                  <c:pt idx="13315">
                    <c:v>:20</c:v>
                  </c:pt>
                  <c:pt idx="13316">
                    <c:v>:25</c:v>
                  </c:pt>
                  <c:pt idx="13317">
                    <c:v>:30</c:v>
                  </c:pt>
                  <c:pt idx="13318">
                    <c:v>:35</c:v>
                  </c:pt>
                  <c:pt idx="13319">
                    <c:v>:40</c:v>
                  </c:pt>
                  <c:pt idx="13320">
                    <c:v>:45</c:v>
                  </c:pt>
                  <c:pt idx="13321">
                    <c:v>:50</c:v>
                  </c:pt>
                  <c:pt idx="13322">
                    <c:v>:55</c:v>
                  </c:pt>
                  <c:pt idx="13323">
                    <c:v>:00</c:v>
                  </c:pt>
                  <c:pt idx="13324">
                    <c:v>:05</c:v>
                  </c:pt>
                  <c:pt idx="13325">
                    <c:v>:10</c:v>
                  </c:pt>
                  <c:pt idx="13326">
                    <c:v>:15</c:v>
                  </c:pt>
                  <c:pt idx="13327">
                    <c:v>:20</c:v>
                  </c:pt>
                  <c:pt idx="13328">
                    <c:v>:25</c:v>
                  </c:pt>
                  <c:pt idx="13329">
                    <c:v>:30</c:v>
                  </c:pt>
                  <c:pt idx="13330">
                    <c:v>:35</c:v>
                  </c:pt>
                  <c:pt idx="13331">
                    <c:v>:40</c:v>
                  </c:pt>
                  <c:pt idx="13332">
                    <c:v>:45</c:v>
                  </c:pt>
                  <c:pt idx="13333">
                    <c:v>:50</c:v>
                  </c:pt>
                  <c:pt idx="13334">
                    <c:v>:55</c:v>
                  </c:pt>
                  <c:pt idx="13335">
                    <c:v>:00</c:v>
                  </c:pt>
                  <c:pt idx="13336">
                    <c:v>:05</c:v>
                  </c:pt>
                  <c:pt idx="13337">
                    <c:v>:10</c:v>
                  </c:pt>
                  <c:pt idx="13338">
                    <c:v>:15</c:v>
                  </c:pt>
                  <c:pt idx="13339">
                    <c:v>:20</c:v>
                  </c:pt>
                  <c:pt idx="13340">
                    <c:v>:25</c:v>
                  </c:pt>
                  <c:pt idx="13341">
                    <c:v>:30</c:v>
                  </c:pt>
                  <c:pt idx="13342">
                    <c:v>:35</c:v>
                  </c:pt>
                  <c:pt idx="13343">
                    <c:v>:40</c:v>
                  </c:pt>
                  <c:pt idx="13344">
                    <c:v>:45</c:v>
                  </c:pt>
                  <c:pt idx="13345">
                    <c:v>:50</c:v>
                  </c:pt>
                  <c:pt idx="13346">
                    <c:v>:55</c:v>
                  </c:pt>
                  <c:pt idx="13347">
                    <c:v>:00</c:v>
                  </c:pt>
                  <c:pt idx="13348">
                    <c:v>:05</c:v>
                  </c:pt>
                  <c:pt idx="13349">
                    <c:v>:10</c:v>
                  </c:pt>
                  <c:pt idx="13350">
                    <c:v>:15</c:v>
                  </c:pt>
                  <c:pt idx="13351">
                    <c:v>:20</c:v>
                  </c:pt>
                  <c:pt idx="13352">
                    <c:v>:25</c:v>
                  </c:pt>
                  <c:pt idx="13353">
                    <c:v>:30</c:v>
                  </c:pt>
                  <c:pt idx="13354">
                    <c:v>:35</c:v>
                  </c:pt>
                  <c:pt idx="13355">
                    <c:v>:40</c:v>
                  </c:pt>
                  <c:pt idx="13356">
                    <c:v>:45</c:v>
                  </c:pt>
                  <c:pt idx="13357">
                    <c:v>:50</c:v>
                  </c:pt>
                  <c:pt idx="13358">
                    <c:v>:55</c:v>
                  </c:pt>
                  <c:pt idx="13359">
                    <c:v>:00</c:v>
                  </c:pt>
                  <c:pt idx="13360">
                    <c:v>:05</c:v>
                  </c:pt>
                  <c:pt idx="13361">
                    <c:v>:10</c:v>
                  </c:pt>
                  <c:pt idx="13362">
                    <c:v>:15</c:v>
                  </c:pt>
                  <c:pt idx="13363">
                    <c:v>:20</c:v>
                  </c:pt>
                  <c:pt idx="13364">
                    <c:v>:25</c:v>
                  </c:pt>
                  <c:pt idx="13365">
                    <c:v>:30</c:v>
                  </c:pt>
                  <c:pt idx="13366">
                    <c:v>:35</c:v>
                  </c:pt>
                  <c:pt idx="13367">
                    <c:v>:40</c:v>
                  </c:pt>
                  <c:pt idx="13368">
                    <c:v>:45</c:v>
                  </c:pt>
                  <c:pt idx="13369">
                    <c:v>:50</c:v>
                  </c:pt>
                  <c:pt idx="13370">
                    <c:v>:55</c:v>
                  </c:pt>
                  <c:pt idx="13371">
                    <c:v>:00</c:v>
                  </c:pt>
                  <c:pt idx="13372">
                    <c:v>:05</c:v>
                  </c:pt>
                  <c:pt idx="13373">
                    <c:v>:10</c:v>
                  </c:pt>
                  <c:pt idx="13374">
                    <c:v>:15</c:v>
                  </c:pt>
                  <c:pt idx="13375">
                    <c:v>:20</c:v>
                  </c:pt>
                  <c:pt idx="13376">
                    <c:v>:25</c:v>
                  </c:pt>
                  <c:pt idx="13377">
                    <c:v>:30</c:v>
                  </c:pt>
                  <c:pt idx="13378">
                    <c:v>:35</c:v>
                  </c:pt>
                  <c:pt idx="13379">
                    <c:v>:40</c:v>
                  </c:pt>
                  <c:pt idx="13380">
                    <c:v>:45</c:v>
                  </c:pt>
                  <c:pt idx="13381">
                    <c:v>:50</c:v>
                  </c:pt>
                  <c:pt idx="13382">
                    <c:v>:55</c:v>
                  </c:pt>
                  <c:pt idx="13383">
                    <c:v>:00</c:v>
                  </c:pt>
                  <c:pt idx="13384">
                    <c:v>:05</c:v>
                  </c:pt>
                  <c:pt idx="13385">
                    <c:v>:10</c:v>
                  </c:pt>
                  <c:pt idx="13386">
                    <c:v>:15</c:v>
                  </c:pt>
                  <c:pt idx="13387">
                    <c:v>:20</c:v>
                  </c:pt>
                  <c:pt idx="13388">
                    <c:v>:25</c:v>
                  </c:pt>
                  <c:pt idx="13389">
                    <c:v>:30</c:v>
                  </c:pt>
                  <c:pt idx="13390">
                    <c:v>:35</c:v>
                  </c:pt>
                  <c:pt idx="13391">
                    <c:v>:40</c:v>
                  </c:pt>
                  <c:pt idx="13392">
                    <c:v>:45</c:v>
                  </c:pt>
                  <c:pt idx="13393">
                    <c:v>:50</c:v>
                  </c:pt>
                  <c:pt idx="13394">
                    <c:v>:55</c:v>
                  </c:pt>
                  <c:pt idx="13395">
                    <c:v>:00</c:v>
                  </c:pt>
                  <c:pt idx="13396">
                    <c:v>:05</c:v>
                  </c:pt>
                  <c:pt idx="13397">
                    <c:v>:10</c:v>
                  </c:pt>
                  <c:pt idx="13398">
                    <c:v>:15</c:v>
                  </c:pt>
                  <c:pt idx="13399">
                    <c:v>:20</c:v>
                  </c:pt>
                  <c:pt idx="13400">
                    <c:v>:25</c:v>
                  </c:pt>
                  <c:pt idx="13401">
                    <c:v>:30</c:v>
                  </c:pt>
                  <c:pt idx="13402">
                    <c:v>:35</c:v>
                  </c:pt>
                  <c:pt idx="13403">
                    <c:v>:40</c:v>
                  </c:pt>
                  <c:pt idx="13404">
                    <c:v>:45</c:v>
                  </c:pt>
                  <c:pt idx="13405">
                    <c:v>:50</c:v>
                  </c:pt>
                  <c:pt idx="13406">
                    <c:v>:55</c:v>
                  </c:pt>
                  <c:pt idx="13407">
                    <c:v>:00</c:v>
                  </c:pt>
                  <c:pt idx="13408">
                    <c:v>:05</c:v>
                  </c:pt>
                  <c:pt idx="13409">
                    <c:v>:10</c:v>
                  </c:pt>
                  <c:pt idx="13410">
                    <c:v>:15</c:v>
                  </c:pt>
                  <c:pt idx="13411">
                    <c:v>:20</c:v>
                  </c:pt>
                  <c:pt idx="13412">
                    <c:v>:25</c:v>
                  </c:pt>
                  <c:pt idx="13413">
                    <c:v>:30</c:v>
                  </c:pt>
                  <c:pt idx="13414">
                    <c:v>:35</c:v>
                  </c:pt>
                  <c:pt idx="13415">
                    <c:v>:40</c:v>
                  </c:pt>
                  <c:pt idx="13416">
                    <c:v>:45</c:v>
                  </c:pt>
                  <c:pt idx="13417">
                    <c:v>:50</c:v>
                  </c:pt>
                  <c:pt idx="13418">
                    <c:v>:55</c:v>
                  </c:pt>
                  <c:pt idx="13419">
                    <c:v>:00</c:v>
                  </c:pt>
                  <c:pt idx="13420">
                    <c:v>:05</c:v>
                  </c:pt>
                  <c:pt idx="13421">
                    <c:v>:10</c:v>
                  </c:pt>
                  <c:pt idx="13422">
                    <c:v>:15</c:v>
                  </c:pt>
                  <c:pt idx="13423">
                    <c:v>:20</c:v>
                  </c:pt>
                  <c:pt idx="13424">
                    <c:v>:25</c:v>
                  </c:pt>
                  <c:pt idx="13425">
                    <c:v>:30</c:v>
                  </c:pt>
                  <c:pt idx="13426">
                    <c:v>:35</c:v>
                  </c:pt>
                  <c:pt idx="13427">
                    <c:v>:40</c:v>
                  </c:pt>
                  <c:pt idx="13428">
                    <c:v>:45</c:v>
                  </c:pt>
                  <c:pt idx="13429">
                    <c:v>:50</c:v>
                  </c:pt>
                  <c:pt idx="13430">
                    <c:v>:55</c:v>
                  </c:pt>
                  <c:pt idx="13431">
                    <c:v>:00</c:v>
                  </c:pt>
                  <c:pt idx="13432">
                    <c:v>:05</c:v>
                  </c:pt>
                  <c:pt idx="13433">
                    <c:v>:10</c:v>
                  </c:pt>
                  <c:pt idx="13434">
                    <c:v>:15</c:v>
                  </c:pt>
                  <c:pt idx="13435">
                    <c:v>:20</c:v>
                  </c:pt>
                  <c:pt idx="13436">
                    <c:v>:25</c:v>
                  </c:pt>
                  <c:pt idx="13437">
                    <c:v>:30</c:v>
                  </c:pt>
                  <c:pt idx="13438">
                    <c:v>:35</c:v>
                  </c:pt>
                  <c:pt idx="13439">
                    <c:v>:40</c:v>
                  </c:pt>
                  <c:pt idx="13440">
                    <c:v>:45</c:v>
                  </c:pt>
                  <c:pt idx="13441">
                    <c:v>:50</c:v>
                  </c:pt>
                  <c:pt idx="13442">
                    <c:v>:55</c:v>
                  </c:pt>
                  <c:pt idx="13443">
                    <c:v>:00</c:v>
                  </c:pt>
                  <c:pt idx="13444">
                    <c:v>:05</c:v>
                  </c:pt>
                  <c:pt idx="13445">
                    <c:v>:10</c:v>
                  </c:pt>
                  <c:pt idx="13446">
                    <c:v>:15</c:v>
                  </c:pt>
                  <c:pt idx="13447">
                    <c:v>:20</c:v>
                  </c:pt>
                  <c:pt idx="13448">
                    <c:v>:25</c:v>
                  </c:pt>
                  <c:pt idx="13449">
                    <c:v>:30</c:v>
                  </c:pt>
                  <c:pt idx="13450">
                    <c:v>:35</c:v>
                  </c:pt>
                  <c:pt idx="13451">
                    <c:v>:40</c:v>
                  </c:pt>
                  <c:pt idx="13452">
                    <c:v>:45</c:v>
                  </c:pt>
                  <c:pt idx="13453">
                    <c:v>:50</c:v>
                  </c:pt>
                  <c:pt idx="13454">
                    <c:v>:55</c:v>
                  </c:pt>
                  <c:pt idx="13455">
                    <c:v>:00</c:v>
                  </c:pt>
                  <c:pt idx="13456">
                    <c:v>:05</c:v>
                  </c:pt>
                  <c:pt idx="13457">
                    <c:v>:10</c:v>
                  </c:pt>
                  <c:pt idx="13458">
                    <c:v>:15</c:v>
                  </c:pt>
                  <c:pt idx="13459">
                    <c:v>:20</c:v>
                  </c:pt>
                  <c:pt idx="13460">
                    <c:v>:25</c:v>
                  </c:pt>
                  <c:pt idx="13461">
                    <c:v>:30</c:v>
                  </c:pt>
                  <c:pt idx="13462">
                    <c:v>:35</c:v>
                  </c:pt>
                  <c:pt idx="13463">
                    <c:v>:40</c:v>
                  </c:pt>
                  <c:pt idx="13464">
                    <c:v>:45</c:v>
                  </c:pt>
                  <c:pt idx="13465">
                    <c:v>:50</c:v>
                  </c:pt>
                  <c:pt idx="13466">
                    <c:v>:55</c:v>
                  </c:pt>
                  <c:pt idx="13467">
                    <c:v>:00</c:v>
                  </c:pt>
                  <c:pt idx="13468">
                    <c:v>:05</c:v>
                  </c:pt>
                  <c:pt idx="13469">
                    <c:v>:10</c:v>
                  </c:pt>
                  <c:pt idx="13470">
                    <c:v>:15</c:v>
                  </c:pt>
                  <c:pt idx="13471">
                    <c:v>:20</c:v>
                  </c:pt>
                  <c:pt idx="13472">
                    <c:v>:25</c:v>
                  </c:pt>
                  <c:pt idx="13473">
                    <c:v>:30</c:v>
                  </c:pt>
                  <c:pt idx="13474">
                    <c:v>:35</c:v>
                  </c:pt>
                  <c:pt idx="13475">
                    <c:v>:40</c:v>
                  </c:pt>
                  <c:pt idx="13476">
                    <c:v>:45</c:v>
                  </c:pt>
                  <c:pt idx="13477">
                    <c:v>:50</c:v>
                  </c:pt>
                  <c:pt idx="13478">
                    <c:v>:55</c:v>
                  </c:pt>
                  <c:pt idx="13479">
                    <c:v>:00</c:v>
                  </c:pt>
                  <c:pt idx="13480">
                    <c:v>:05</c:v>
                  </c:pt>
                  <c:pt idx="13481">
                    <c:v>:10</c:v>
                  </c:pt>
                  <c:pt idx="13482">
                    <c:v>:15</c:v>
                  </c:pt>
                  <c:pt idx="13483">
                    <c:v>:20</c:v>
                  </c:pt>
                  <c:pt idx="13484">
                    <c:v>:25</c:v>
                  </c:pt>
                  <c:pt idx="13485">
                    <c:v>:30</c:v>
                  </c:pt>
                  <c:pt idx="13486">
                    <c:v>:35</c:v>
                  </c:pt>
                  <c:pt idx="13487">
                    <c:v>:40</c:v>
                  </c:pt>
                  <c:pt idx="13488">
                    <c:v>:45</c:v>
                  </c:pt>
                  <c:pt idx="13489">
                    <c:v>:50</c:v>
                  </c:pt>
                  <c:pt idx="13490">
                    <c:v>:55</c:v>
                  </c:pt>
                  <c:pt idx="13491">
                    <c:v>:00</c:v>
                  </c:pt>
                  <c:pt idx="13492">
                    <c:v>:05</c:v>
                  </c:pt>
                  <c:pt idx="13493">
                    <c:v>:10</c:v>
                  </c:pt>
                  <c:pt idx="13494">
                    <c:v>:15</c:v>
                  </c:pt>
                  <c:pt idx="13495">
                    <c:v>:20</c:v>
                  </c:pt>
                  <c:pt idx="13496">
                    <c:v>:25</c:v>
                  </c:pt>
                  <c:pt idx="13497">
                    <c:v>:30</c:v>
                  </c:pt>
                  <c:pt idx="13498">
                    <c:v>:35</c:v>
                  </c:pt>
                  <c:pt idx="13499">
                    <c:v>:40</c:v>
                  </c:pt>
                  <c:pt idx="13500">
                    <c:v>:45</c:v>
                  </c:pt>
                  <c:pt idx="13501">
                    <c:v>:50</c:v>
                  </c:pt>
                  <c:pt idx="13502">
                    <c:v>:55</c:v>
                  </c:pt>
                  <c:pt idx="13503">
                    <c:v>:00</c:v>
                  </c:pt>
                  <c:pt idx="13504">
                    <c:v>:05</c:v>
                  </c:pt>
                  <c:pt idx="13505">
                    <c:v>:10</c:v>
                  </c:pt>
                  <c:pt idx="13506">
                    <c:v>:15</c:v>
                  </c:pt>
                  <c:pt idx="13507">
                    <c:v>:20</c:v>
                  </c:pt>
                  <c:pt idx="13508">
                    <c:v>:25</c:v>
                  </c:pt>
                  <c:pt idx="13509">
                    <c:v>:30</c:v>
                  </c:pt>
                  <c:pt idx="13510">
                    <c:v>:35</c:v>
                  </c:pt>
                  <c:pt idx="13511">
                    <c:v>:40</c:v>
                  </c:pt>
                  <c:pt idx="13512">
                    <c:v>:45</c:v>
                  </c:pt>
                  <c:pt idx="13513">
                    <c:v>:50</c:v>
                  </c:pt>
                  <c:pt idx="13514">
                    <c:v>:55</c:v>
                  </c:pt>
                  <c:pt idx="13515">
                    <c:v>:00</c:v>
                  </c:pt>
                  <c:pt idx="13516">
                    <c:v>:05</c:v>
                  </c:pt>
                  <c:pt idx="13517">
                    <c:v>:10</c:v>
                  </c:pt>
                  <c:pt idx="13518">
                    <c:v>:15</c:v>
                  </c:pt>
                  <c:pt idx="13519">
                    <c:v>:20</c:v>
                  </c:pt>
                  <c:pt idx="13520">
                    <c:v>:25</c:v>
                  </c:pt>
                  <c:pt idx="13521">
                    <c:v>:30</c:v>
                  </c:pt>
                  <c:pt idx="13522">
                    <c:v>:35</c:v>
                  </c:pt>
                  <c:pt idx="13523">
                    <c:v>:40</c:v>
                  </c:pt>
                  <c:pt idx="13524">
                    <c:v>:45</c:v>
                  </c:pt>
                  <c:pt idx="13525">
                    <c:v>:50</c:v>
                  </c:pt>
                  <c:pt idx="13526">
                    <c:v>:55</c:v>
                  </c:pt>
                  <c:pt idx="13527">
                    <c:v>:00</c:v>
                  </c:pt>
                  <c:pt idx="13528">
                    <c:v>:05</c:v>
                  </c:pt>
                  <c:pt idx="13529">
                    <c:v>:10</c:v>
                  </c:pt>
                  <c:pt idx="13530">
                    <c:v>:15</c:v>
                  </c:pt>
                  <c:pt idx="13531">
                    <c:v>:20</c:v>
                  </c:pt>
                  <c:pt idx="13532">
                    <c:v>:25</c:v>
                  </c:pt>
                  <c:pt idx="13533">
                    <c:v>:30</c:v>
                  </c:pt>
                  <c:pt idx="13534">
                    <c:v>:35</c:v>
                  </c:pt>
                  <c:pt idx="13535">
                    <c:v>:40</c:v>
                  </c:pt>
                  <c:pt idx="13536">
                    <c:v>:45</c:v>
                  </c:pt>
                  <c:pt idx="13537">
                    <c:v>:50</c:v>
                  </c:pt>
                  <c:pt idx="13538">
                    <c:v>:55</c:v>
                  </c:pt>
                  <c:pt idx="13539">
                    <c:v>:00</c:v>
                  </c:pt>
                  <c:pt idx="13540">
                    <c:v>:05</c:v>
                  </c:pt>
                  <c:pt idx="13541">
                    <c:v>:10</c:v>
                  </c:pt>
                  <c:pt idx="13542">
                    <c:v>:15</c:v>
                  </c:pt>
                  <c:pt idx="13543">
                    <c:v>:20</c:v>
                  </c:pt>
                  <c:pt idx="13544">
                    <c:v>:25</c:v>
                  </c:pt>
                  <c:pt idx="13545">
                    <c:v>:30</c:v>
                  </c:pt>
                  <c:pt idx="13546">
                    <c:v>:35</c:v>
                  </c:pt>
                  <c:pt idx="13547">
                    <c:v>:40</c:v>
                  </c:pt>
                  <c:pt idx="13548">
                    <c:v>:45</c:v>
                  </c:pt>
                  <c:pt idx="13549">
                    <c:v>:50</c:v>
                  </c:pt>
                  <c:pt idx="13550">
                    <c:v>:55</c:v>
                  </c:pt>
                  <c:pt idx="13551">
                    <c:v>:00</c:v>
                  </c:pt>
                  <c:pt idx="13552">
                    <c:v>:05</c:v>
                  </c:pt>
                  <c:pt idx="13553">
                    <c:v>:10</c:v>
                  </c:pt>
                  <c:pt idx="13554">
                    <c:v>:15</c:v>
                  </c:pt>
                  <c:pt idx="13555">
                    <c:v>:20</c:v>
                  </c:pt>
                  <c:pt idx="13556">
                    <c:v>:25</c:v>
                  </c:pt>
                  <c:pt idx="13557">
                    <c:v>:30</c:v>
                  </c:pt>
                  <c:pt idx="13558">
                    <c:v>:35</c:v>
                  </c:pt>
                  <c:pt idx="13559">
                    <c:v>:40</c:v>
                  </c:pt>
                  <c:pt idx="13560">
                    <c:v>:45</c:v>
                  </c:pt>
                  <c:pt idx="13561">
                    <c:v>:50</c:v>
                  </c:pt>
                  <c:pt idx="13562">
                    <c:v>:55</c:v>
                  </c:pt>
                  <c:pt idx="13563">
                    <c:v>:00</c:v>
                  </c:pt>
                  <c:pt idx="13564">
                    <c:v>:05</c:v>
                  </c:pt>
                  <c:pt idx="13565">
                    <c:v>:10</c:v>
                  </c:pt>
                  <c:pt idx="13566">
                    <c:v>:15</c:v>
                  </c:pt>
                  <c:pt idx="13567">
                    <c:v>:20</c:v>
                  </c:pt>
                  <c:pt idx="13568">
                    <c:v>:25</c:v>
                  </c:pt>
                  <c:pt idx="13569">
                    <c:v>:30</c:v>
                  </c:pt>
                  <c:pt idx="13570">
                    <c:v>:35</c:v>
                  </c:pt>
                  <c:pt idx="13571">
                    <c:v>:40</c:v>
                  </c:pt>
                  <c:pt idx="13572">
                    <c:v>:45</c:v>
                  </c:pt>
                  <c:pt idx="13573">
                    <c:v>:50</c:v>
                  </c:pt>
                  <c:pt idx="13574">
                    <c:v>:55</c:v>
                  </c:pt>
                  <c:pt idx="13575">
                    <c:v>:00</c:v>
                  </c:pt>
                  <c:pt idx="13576">
                    <c:v>:05</c:v>
                  </c:pt>
                  <c:pt idx="13577">
                    <c:v>:10</c:v>
                  </c:pt>
                  <c:pt idx="13578">
                    <c:v>:15</c:v>
                  </c:pt>
                  <c:pt idx="13579">
                    <c:v>:20</c:v>
                  </c:pt>
                  <c:pt idx="13580">
                    <c:v>:25</c:v>
                  </c:pt>
                  <c:pt idx="13581">
                    <c:v>:30</c:v>
                  </c:pt>
                  <c:pt idx="13582">
                    <c:v>:35</c:v>
                  </c:pt>
                  <c:pt idx="13583">
                    <c:v>:40</c:v>
                  </c:pt>
                  <c:pt idx="13584">
                    <c:v>:45</c:v>
                  </c:pt>
                  <c:pt idx="13585">
                    <c:v>:50</c:v>
                  </c:pt>
                  <c:pt idx="13586">
                    <c:v>:55</c:v>
                  </c:pt>
                  <c:pt idx="13587">
                    <c:v>:00</c:v>
                  </c:pt>
                  <c:pt idx="13588">
                    <c:v>:05</c:v>
                  </c:pt>
                  <c:pt idx="13589">
                    <c:v>:10</c:v>
                  </c:pt>
                  <c:pt idx="13590">
                    <c:v>:15</c:v>
                  </c:pt>
                  <c:pt idx="13591">
                    <c:v>:20</c:v>
                  </c:pt>
                  <c:pt idx="13592">
                    <c:v>:25</c:v>
                  </c:pt>
                  <c:pt idx="13593">
                    <c:v>:30</c:v>
                  </c:pt>
                  <c:pt idx="13594">
                    <c:v>:35</c:v>
                  </c:pt>
                  <c:pt idx="13595">
                    <c:v>:40</c:v>
                  </c:pt>
                  <c:pt idx="13596">
                    <c:v>:45</c:v>
                  </c:pt>
                  <c:pt idx="13597">
                    <c:v>:50</c:v>
                  </c:pt>
                  <c:pt idx="13598">
                    <c:v>:55</c:v>
                  </c:pt>
                  <c:pt idx="13599">
                    <c:v>:00</c:v>
                  </c:pt>
                  <c:pt idx="13600">
                    <c:v>:05</c:v>
                  </c:pt>
                  <c:pt idx="13601">
                    <c:v>:10</c:v>
                  </c:pt>
                  <c:pt idx="13602">
                    <c:v>:15</c:v>
                  </c:pt>
                  <c:pt idx="13603">
                    <c:v>:20</c:v>
                  </c:pt>
                  <c:pt idx="13604">
                    <c:v>:25</c:v>
                  </c:pt>
                  <c:pt idx="13605">
                    <c:v>:30</c:v>
                  </c:pt>
                  <c:pt idx="13606">
                    <c:v>:35</c:v>
                  </c:pt>
                  <c:pt idx="13607">
                    <c:v>:40</c:v>
                  </c:pt>
                  <c:pt idx="13608">
                    <c:v>:45</c:v>
                  </c:pt>
                  <c:pt idx="13609">
                    <c:v>:50</c:v>
                  </c:pt>
                  <c:pt idx="13610">
                    <c:v>:55</c:v>
                  </c:pt>
                  <c:pt idx="13611">
                    <c:v>:00</c:v>
                  </c:pt>
                  <c:pt idx="13612">
                    <c:v>:05</c:v>
                  </c:pt>
                  <c:pt idx="13613">
                    <c:v>:10</c:v>
                  </c:pt>
                  <c:pt idx="13614">
                    <c:v>:15</c:v>
                  </c:pt>
                  <c:pt idx="13615">
                    <c:v>:20</c:v>
                  </c:pt>
                  <c:pt idx="13616">
                    <c:v>:25</c:v>
                  </c:pt>
                  <c:pt idx="13617">
                    <c:v>:30</c:v>
                  </c:pt>
                  <c:pt idx="13618">
                    <c:v>:35</c:v>
                  </c:pt>
                  <c:pt idx="13619">
                    <c:v>:40</c:v>
                  </c:pt>
                  <c:pt idx="13620">
                    <c:v>:45</c:v>
                  </c:pt>
                  <c:pt idx="13621">
                    <c:v>:50</c:v>
                  </c:pt>
                  <c:pt idx="13622">
                    <c:v>:55</c:v>
                  </c:pt>
                  <c:pt idx="13623">
                    <c:v>:00</c:v>
                  </c:pt>
                  <c:pt idx="13624">
                    <c:v>:05</c:v>
                  </c:pt>
                  <c:pt idx="13625">
                    <c:v>:10</c:v>
                  </c:pt>
                  <c:pt idx="13626">
                    <c:v>:15</c:v>
                  </c:pt>
                  <c:pt idx="13627">
                    <c:v>:20</c:v>
                  </c:pt>
                  <c:pt idx="13628">
                    <c:v>:25</c:v>
                  </c:pt>
                  <c:pt idx="13629">
                    <c:v>:30</c:v>
                  </c:pt>
                  <c:pt idx="13630">
                    <c:v>:35</c:v>
                  </c:pt>
                  <c:pt idx="13631">
                    <c:v>:40</c:v>
                  </c:pt>
                  <c:pt idx="13632">
                    <c:v>:45</c:v>
                  </c:pt>
                  <c:pt idx="13633">
                    <c:v>:50</c:v>
                  </c:pt>
                  <c:pt idx="13634">
                    <c:v>:55</c:v>
                  </c:pt>
                  <c:pt idx="13635">
                    <c:v>:00</c:v>
                  </c:pt>
                  <c:pt idx="13636">
                    <c:v>:05</c:v>
                  </c:pt>
                  <c:pt idx="13637">
                    <c:v>:10</c:v>
                  </c:pt>
                  <c:pt idx="13638">
                    <c:v>:15</c:v>
                  </c:pt>
                  <c:pt idx="13639">
                    <c:v>:20</c:v>
                  </c:pt>
                  <c:pt idx="13640">
                    <c:v>:25</c:v>
                  </c:pt>
                  <c:pt idx="13641">
                    <c:v>:30</c:v>
                  </c:pt>
                  <c:pt idx="13642">
                    <c:v>:35</c:v>
                  </c:pt>
                  <c:pt idx="13643">
                    <c:v>:40</c:v>
                  </c:pt>
                  <c:pt idx="13644">
                    <c:v>:45</c:v>
                  </c:pt>
                  <c:pt idx="13645">
                    <c:v>:50</c:v>
                  </c:pt>
                  <c:pt idx="13646">
                    <c:v>:55</c:v>
                  </c:pt>
                  <c:pt idx="13647">
                    <c:v>:00</c:v>
                  </c:pt>
                  <c:pt idx="13648">
                    <c:v>:05</c:v>
                  </c:pt>
                  <c:pt idx="13649">
                    <c:v>:10</c:v>
                  </c:pt>
                  <c:pt idx="13650">
                    <c:v>:15</c:v>
                  </c:pt>
                  <c:pt idx="13651">
                    <c:v>:20</c:v>
                  </c:pt>
                  <c:pt idx="13652">
                    <c:v>:25</c:v>
                  </c:pt>
                  <c:pt idx="13653">
                    <c:v>:30</c:v>
                  </c:pt>
                  <c:pt idx="13654">
                    <c:v>:35</c:v>
                  </c:pt>
                  <c:pt idx="13655">
                    <c:v>:40</c:v>
                  </c:pt>
                  <c:pt idx="13656">
                    <c:v>:45</c:v>
                  </c:pt>
                  <c:pt idx="13657">
                    <c:v>:50</c:v>
                  </c:pt>
                  <c:pt idx="13658">
                    <c:v>:55</c:v>
                  </c:pt>
                  <c:pt idx="13659">
                    <c:v>:00</c:v>
                  </c:pt>
                  <c:pt idx="13660">
                    <c:v>:05</c:v>
                  </c:pt>
                  <c:pt idx="13661">
                    <c:v>:10</c:v>
                  </c:pt>
                  <c:pt idx="13662">
                    <c:v>:15</c:v>
                  </c:pt>
                  <c:pt idx="13663">
                    <c:v>:20</c:v>
                  </c:pt>
                  <c:pt idx="13664">
                    <c:v>:25</c:v>
                  </c:pt>
                  <c:pt idx="13665">
                    <c:v>:30</c:v>
                  </c:pt>
                  <c:pt idx="13666">
                    <c:v>:35</c:v>
                  </c:pt>
                  <c:pt idx="13667">
                    <c:v>:40</c:v>
                  </c:pt>
                  <c:pt idx="13668">
                    <c:v>:45</c:v>
                  </c:pt>
                  <c:pt idx="13669">
                    <c:v>:50</c:v>
                  </c:pt>
                  <c:pt idx="13670">
                    <c:v>:55</c:v>
                  </c:pt>
                  <c:pt idx="13671">
                    <c:v>:00</c:v>
                  </c:pt>
                  <c:pt idx="13672">
                    <c:v>:05</c:v>
                  </c:pt>
                  <c:pt idx="13673">
                    <c:v>:10</c:v>
                  </c:pt>
                  <c:pt idx="13674">
                    <c:v>:15</c:v>
                  </c:pt>
                  <c:pt idx="13675">
                    <c:v>:20</c:v>
                  </c:pt>
                  <c:pt idx="13676">
                    <c:v>:25</c:v>
                  </c:pt>
                  <c:pt idx="13677">
                    <c:v>:30</c:v>
                  </c:pt>
                  <c:pt idx="13678">
                    <c:v>:35</c:v>
                  </c:pt>
                  <c:pt idx="13679">
                    <c:v>:40</c:v>
                  </c:pt>
                  <c:pt idx="13680">
                    <c:v>:45</c:v>
                  </c:pt>
                  <c:pt idx="13681">
                    <c:v>:50</c:v>
                  </c:pt>
                  <c:pt idx="13682">
                    <c:v>:55</c:v>
                  </c:pt>
                  <c:pt idx="13683">
                    <c:v>:00</c:v>
                  </c:pt>
                  <c:pt idx="13684">
                    <c:v>:05</c:v>
                  </c:pt>
                  <c:pt idx="13685">
                    <c:v>:10</c:v>
                  </c:pt>
                  <c:pt idx="13686">
                    <c:v>:15</c:v>
                  </c:pt>
                  <c:pt idx="13687">
                    <c:v>:20</c:v>
                  </c:pt>
                  <c:pt idx="13688">
                    <c:v>:25</c:v>
                  </c:pt>
                  <c:pt idx="13689">
                    <c:v>:30</c:v>
                  </c:pt>
                  <c:pt idx="13690">
                    <c:v>:35</c:v>
                  </c:pt>
                  <c:pt idx="13691">
                    <c:v>:40</c:v>
                  </c:pt>
                  <c:pt idx="13692">
                    <c:v>:45</c:v>
                  </c:pt>
                  <c:pt idx="13693">
                    <c:v>:50</c:v>
                  </c:pt>
                  <c:pt idx="13694">
                    <c:v>:55</c:v>
                  </c:pt>
                  <c:pt idx="13695">
                    <c:v>:00</c:v>
                  </c:pt>
                  <c:pt idx="13696">
                    <c:v>:05</c:v>
                  </c:pt>
                  <c:pt idx="13697">
                    <c:v>:10</c:v>
                  </c:pt>
                  <c:pt idx="13698">
                    <c:v>:15</c:v>
                  </c:pt>
                  <c:pt idx="13699">
                    <c:v>:20</c:v>
                  </c:pt>
                  <c:pt idx="13700">
                    <c:v>:25</c:v>
                  </c:pt>
                  <c:pt idx="13701">
                    <c:v>:30</c:v>
                  </c:pt>
                  <c:pt idx="13702">
                    <c:v>:35</c:v>
                  </c:pt>
                  <c:pt idx="13703">
                    <c:v>:40</c:v>
                  </c:pt>
                  <c:pt idx="13704">
                    <c:v>:45</c:v>
                  </c:pt>
                  <c:pt idx="13705">
                    <c:v>:50</c:v>
                  </c:pt>
                  <c:pt idx="13706">
                    <c:v>:55</c:v>
                  </c:pt>
                  <c:pt idx="13707">
                    <c:v>:00</c:v>
                  </c:pt>
                  <c:pt idx="13708">
                    <c:v>:05</c:v>
                  </c:pt>
                  <c:pt idx="13709">
                    <c:v>:10</c:v>
                  </c:pt>
                  <c:pt idx="13710">
                    <c:v>:15</c:v>
                  </c:pt>
                  <c:pt idx="13711">
                    <c:v>:20</c:v>
                  </c:pt>
                  <c:pt idx="13712">
                    <c:v>:25</c:v>
                  </c:pt>
                  <c:pt idx="13713">
                    <c:v>:30</c:v>
                  </c:pt>
                  <c:pt idx="13714">
                    <c:v>:35</c:v>
                  </c:pt>
                  <c:pt idx="13715">
                    <c:v>:40</c:v>
                  </c:pt>
                  <c:pt idx="13716">
                    <c:v>:45</c:v>
                  </c:pt>
                  <c:pt idx="13717">
                    <c:v>:50</c:v>
                  </c:pt>
                  <c:pt idx="13718">
                    <c:v>:55</c:v>
                  </c:pt>
                  <c:pt idx="13719">
                    <c:v>:00</c:v>
                  </c:pt>
                  <c:pt idx="13720">
                    <c:v>:05</c:v>
                  </c:pt>
                  <c:pt idx="13721">
                    <c:v>:10</c:v>
                  </c:pt>
                  <c:pt idx="13722">
                    <c:v>:15</c:v>
                  </c:pt>
                  <c:pt idx="13723">
                    <c:v>:20</c:v>
                  </c:pt>
                  <c:pt idx="13724">
                    <c:v>:25</c:v>
                  </c:pt>
                  <c:pt idx="13725">
                    <c:v>:30</c:v>
                  </c:pt>
                  <c:pt idx="13726">
                    <c:v>:35</c:v>
                  </c:pt>
                  <c:pt idx="13727">
                    <c:v>:40</c:v>
                  </c:pt>
                  <c:pt idx="13728">
                    <c:v>:45</c:v>
                  </c:pt>
                  <c:pt idx="13729">
                    <c:v>:50</c:v>
                  </c:pt>
                  <c:pt idx="13730">
                    <c:v>:55</c:v>
                  </c:pt>
                  <c:pt idx="13731">
                    <c:v>:00</c:v>
                  </c:pt>
                  <c:pt idx="13732">
                    <c:v>:05</c:v>
                  </c:pt>
                  <c:pt idx="13733">
                    <c:v>:10</c:v>
                  </c:pt>
                  <c:pt idx="13734">
                    <c:v>:15</c:v>
                  </c:pt>
                  <c:pt idx="13735">
                    <c:v>:20</c:v>
                  </c:pt>
                  <c:pt idx="13736">
                    <c:v>:25</c:v>
                  </c:pt>
                  <c:pt idx="13737">
                    <c:v>:30</c:v>
                  </c:pt>
                  <c:pt idx="13738">
                    <c:v>:35</c:v>
                  </c:pt>
                  <c:pt idx="13739">
                    <c:v>:40</c:v>
                  </c:pt>
                  <c:pt idx="13740">
                    <c:v>:45</c:v>
                  </c:pt>
                  <c:pt idx="13741">
                    <c:v>:50</c:v>
                  </c:pt>
                  <c:pt idx="13742">
                    <c:v>:55</c:v>
                  </c:pt>
                  <c:pt idx="13743">
                    <c:v>:00</c:v>
                  </c:pt>
                  <c:pt idx="13744">
                    <c:v>:05</c:v>
                  </c:pt>
                  <c:pt idx="13745">
                    <c:v>:10</c:v>
                  </c:pt>
                  <c:pt idx="13746">
                    <c:v>:15</c:v>
                  </c:pt>
                  <c:pt idx="13747">
                    <c:v>:20</c:v>
                  </c:pt>
                  <c:pt idx="13748">
                    <c:v>:25</c:v>
                  </c:pt>
                  <c:pt idx="13749">
                    <c:v>:30</c:v>
                  </c:pt>
                  <c:pt idx="13750">
                    <c:v>:35</c:v>
                  </c:pt>
                  <c:pt idx="13751">
                    <c:v>:40</c:v>
                  </c:pt>
                  <c:pt idx="13752">
                    <c:v>:45</c:v>
                  </c:pt>
                  <c:pt idx="13753">
                    <c:v>:50</c:v>
                  </c:pt>
                  <c:pt idx="13754">
                    <c:v>:55</c:v>
                  </c:pt>
                  <c:pt idx="13755">
                    <c:v>:00</c:v>
                  </c:pt>
                  <c:pt idx="13756">
                    <c:v>:05</c:v>
                  </c:pt>
                  <c:pt idx="13757">
                    <c:v>:10</c:v>
                  </c:pt>
                  <c:pt idx="13758">
                    <c:v>:15</c:v>
                  </c:pt>
                  <c:pt idx="13759">
                    <c:v>:20</c:v>
                  </c:pt>
                  <c:pt idx="13760">
                    <c:v>:25</c:v>
                  </c:pt>
                  <c:pt idx="13761">
                    <c:v>:30</c:v>
                  </c:pt>
                  <c:pt idx="13762">
                    <c:v>:55</c:v>
                  </c:pt>
                  <c:pt idx="13763">
                    <c:v>:00</c:v>
                  </c:pt>
                  <c:pt idx="13764">
                    <c:v>:05</c:v>
                  </c:pt>
                  <c:pt idx="13765">
                    <c:v>:10</c:v>
                  </c:pt>
                  <c:pt idx="13766">
                    <c:v>:15</c:v>
                  </c:pt>
                  <c:pt idx="13767">
                    <c:v>:20</c:v>
                  </c:pt>
                  <c:pt idx="13768">
                    <c:v>:25</c:v>
                  </c:pt>
                  <c:pt idx="13769">
                    <c:v>:30</c:v>
                  </c:pt>
                  <c:pt idx="13770">
                    <c:v>:35</c:v>
                  </c:pt>
                  <c:pt idx="13771">
                    <c:v>:40</c:v>
                  </c:pt>
                  <c:pt idx="13772">
                    <c:v>:45</c:v>
                  </c:pt>
                  <c:pt idx="13773">
                    <c:v>:50</c:v>
                  </c:pt>
                  <c:pt idx="13774">
                    <c:v>:55</c:v>
                  </c:pt>
                  <c:pt idx="13775">
                    <c:v>:00</c:v>
                  </c:pt>
                  <c:pt idx="13776">
                    <c:v>:05</c:v>
                  </c:pt>
                  <c:pt idx="13777">
                    <c:v>:10</c:v>
                  </c:pt>
                  <c:pt idx="13778">
                    <c:v>:15</c:v>
                  </c:pt>
                  <c:pt idx="13779">
                    <c:v>:20</c:v>
                  </c:pt>
                  <c:pt idx="13780">
                    <c:v>:25</c:v>
                  </c:pt>
                  <c:pt idx="13781">
                    <c:v>:30</c:v>
                  </c:pt>
                  <c:pt idx="13782">
                    <c:v>:35</c:v>
                  </c:pt>
                  <c:pt idx="13783">
                    <c:v>:40</c:v>
                  </c:pt>
                  <c:pt idx="13784">
                    <c:v>:45</c:v>
                  </c:pt>
                  <c:pt idx="13785">
                    <c:v>:50</c:v>
                  </c:pt>
                  <c:pt idx="13786">
                    <c:v>:55</c:v>
                  </c:pt>
                  <c:pt idx="13787">
                    <c:v>:00</c:v>
                  </c:pt>
                  <c:pt idx="13788">
                    <c:v>:05</c:v>
                  </c:pt>
                  <c:pt idx="13789">
                    <c:v>:10</c:v>
                  </c:pt>
                  <c:pt idx="13790">
                    <c:v>:15</c:v>
                  </c:pt>
                  <c:pt idx="13791">
                    <c:v>:20</c:v>
                  </c:pt>
                  <c:pt idx="13792">
                    <c:v>:25</c:v>
                  </c:pt>
                  <c:pt idx="13793">
                    <c:v>:30</c:v>
                  </c:pt>
                  <c:pt idx="13794">
                    <c:v>:35</c:v>
                  </c:pt>
                  <c:pt idx="13795">
                    <c:v>:40</c:v>
                  </c:pt>
                  <c:pt idx="13796">
                    <c:v>:45</c:v>
                  </c:pt>
                  <c:pt idx="13797">
                    <c:v>:50</c:v>
                  </c:pt>
                  <c:pt idx="13798">
                    <c:v>:55</c:v>
                  </c:pt>
                  <c:pt idx="13799">
                    <c:v>:00</c:v>
                  </c:pt>
                  <c:pt idx="13800">
                    <c:v>:05</c:v>
                  </c:pt>
                  <c:pt idx="13801">
                    <c:v>:10</c:v>
                  </c:pt>
                  <c:pt idx="13802">
                    <c:v>:15</c:v>
                  </c:pt>
                  <c:pt idx="13803">
                    <c:v>:20</c:v>
                  </c:pt>
                  <c:pt idx="13804">
                    <c:v>:25</c:v>
                  </c:pt>
                  <c:pt idx="13805">
                    <c:v>:30</c:v>
                  </c:pt>
                  <c:pt idx="13806">
                    <c:v>:35</c:v>
                  </c:pt>
                  <c:pt idx="13807">
                    <c:v>:40</c:v>
                  </c:pt>
                  <c:pt idx="13808">
                    <c:v>:45</c:v>
                  </c:pt>
                  <c:pt idx="13809">
                    <c:v>:50</c:v>
                  </c:pt>
                  <c:pt idx="13810">
                    <c:v>:55</c:v>
                  </c:pt>
                  <c:pt idx="13811">
                    <c:v>:00</c:v>
                  </c:pt>
                  <c:pt idx="13812">
                    <c:v>:05</c:v>
                  </c:pt>
                  <c:pt idx="13813">
                    <c:v>:10</c:v>
                  </c:pt>
                  <c:pt idx="13814">
                    <c:v>:15</c:v>
                  </c:pt>
                  <c:pt idx="13815">
                    <c:v>:20</c:v>
                  </c:pt>
                  <c:pt idx="13816">
                    <c:v>:25</c:v>
                  </c:pt>
                  <c:pt idx="13817">
                    <c:v>:30</c:v>
                  </c:pt>
                  <c:pt idx="13818">
                    <c:v>:35</c:v>
                  </c:pt>
                  <c:pt idx="13819">
                    <c:v>:40</c:v>
                  </c:pt>
                  <c:pt idx="13820">
                    <c:v>:45</c:v>
                  </c:pt>
                  <c:pt idx="13821">
                    <c:v>:50</c:v>
                  </c:pt>
                  <c:pt idx="13822">
                    <c:v>:55</c:v>
                  </c:pt>
                  <c:pt idx="13823">
                    <c:v>:00</c:v>
                  </c:pt>
                  <c:pt idx="13824">
                    <c:v>:05</c:v>
                  </c:pt>
                  <c:pt idx="13825">
                    <c:v>:10</c:v>
                  </c:pt>
                  <c:pt idx="13826">
                    <c:v>:15</c:v>
                  </c:pt>
                  <c:pt idx="13827">
                    <c:v>:20</c:v>
                  </c:pt>
                  <c:pt idx="13828">
                    <c:v>:25</c:v>
                  </c:pt>
                  <c:pt idx="13829">
                    <c:v>:30</c:v>
                  </c:pt>
                  <c:pt idx="13830">
                    <c:v>:35</c:v>
                  </c:pt>
                  <c:pt idx="13831">
                    <c:v>:40</c:v>
                  </c:pt>
                  <c:pt idx="13832">
                    <c:v>:45</c:v>
                  </c:pt>
                  <c:pt idx="13833">
                    <c:v>:50</c:v>
                  </c:pt>
                  <c:pt idx="13834">
                    <c:v>:55</c:v>
                  </c:pt>
                  <c:pt idx="13835">
                    <c:v>:00</c:v>
                  </c:pt>
                  <c:pt idx="13836">
                    <c:v>:05</c:v>
                  </c:pt>
                  <c:pt idx="13837">
                    <c:v>:10</c:v>
                  </c:pt>
                  <c:pt idx="13838">
                    <c:v>:15</c:v>
                  </c:pt>
                  <c:pt idx="13839">
                    <c:v>:20</c:v>
                  </c:pt>
                  <c:pt idx="13840">
                    <c:v>:25</c:v>
                  </c:pt>
                  <c:pt idx="13841">
                    <c:v>:30</c:v>
                  </c:pt>
                  <c:pt idx="13842">
                    <c:v>:35</c:v>
                  </c:pt>
                  <c:pt idx="13843">
                    <c:v>:40</c:v>
                  </c:pt>
                  <c:pt idx="13844">
                    <c:v>:45</c:v>
                  </c:pt>
                  <c:pt idx="13845">
                    <c:v>:50</c:v>
                  </c:pt>
                  <c:pt idx="13846">
                    <c:v>:55</c:v>
                  </c:pt>
                  <c:pt idx="13847">
                    <c:v>:00</c:v>
                  </c:pt>
                  <c:pt idx="13848">
                    <c:v>:05</c:v>
                  </c:pt>
                  <c:pt idx="13849">
                    <c:v>:10</c:v>
                  </c:pt>
                  <c:pt idx="13850">
                    <c:v>:15</c:v>
                  </c:pt>
                  <c:pt idx="13851">
                    <c:v>:20</c:v>
                  </c:pt>
                  <c:pt idx="13852">
                    <c:v>:25</c:v>
                  </c:pt>
                  <c:pt idx="13853">
                    <c:v>:30</c:v>
                  </c:pt>
                  <c:pt idx="13854">
                    <c:v>:35</c:v>
                  </c:pt>
                  <c:pt idx="13855">
                    <c:v>:40</c:v>
                  </c:pt>
                  <c:pt idx="13856">
                    <c:v>:45</c:v>
                  </c:pt>
                  <c:pt idx="13857">
                    <c:v>:50</c:v>
                  </c:pt>
                  <c:pt idx="13858">
                    <c:v>:55</c:v>
                  </c:pt>
                  <c:pt idx="13859">
                    <c:v>:00</c:v>
                  </c:pt>
                  <c:pt idx="13860">
                    <c:v>:05</c:v>
                  </c:pt>
                  <c:pt idx="13861">
                    <c:v>:10</c:v>
                  </c:pt>
                  <c:pt idx="13862">
                    <c:v>:15</c:v>
                  </c:pt>
                  <c:pt idx="13863">
                    <c:v>:20</c:v>
                  </c:pt>
                  <c:pt idx="13864">
                    <c:v>:25</c:v>
                  </c:pt>
                  <c:pt idx="13865">
                    <c:v>:30</c:v>
                  </c:pt>
                  <c:pt idx="13866">
                    <c:v>:35</c:v>
                  </c:pt>
                  <c:pt idx="13867">
                    <c:v>:40</c:v>
                  </c:pt>
                  <c:pt idx="13868">
                    <c:v>:45</c:v>
                  </c:pt>
                  <c:pt idx="13869">
                    <c:v>:50</c:v>
                  </c:pt>
                  <c:pt idx="13870">
                    <c:v>:55</c:v>
                  </c:pt>
                  <c:pt idx="13871">
                    <c:v>:00</c:v>
                  </c:pt>
                  <c:pt idx="13872">
                    <c:v>:05</c:v>
                  </c:pt>
                  <c:pt idx="13873">
                    <c:v>:10</c:v>
                  </c:pt>
                  <c:pt idx="13874">
                    <c:v>:15</c:v>
                  </c:pt>
                  <c:pt idx="13875">
                    <c:v>:20</c:v>
                  </c:pt>
                  <c:pt idx="13876">
                    <c:v>:25</c:v>
                  </c:pt>
                  <c:pt idx="13877">
                    <c:v>:30</c:v>
                  </c:pt>
                  <c:pt idx="13878">
                    <c:v>:35</c:v>
                  </c:pt>
                  <c:pt idx="13879">
                    <c:v>:40</c:v>
                  </c:pt>
                  <c:pt idx="13880">
                    <c:v>:45</c:v>
                  </c:pt>
                  <c:pt idx="13881">
                    <c:v>:50</c:v>
                  </c:pt>
                  <c:pt idx="13882">
                    <c:v>:55</c:v>
                  </c:pt>
                  <c:pt idx="13883">
                    <c:v>:00</c:v>
                  </c:pt>
                  <c:pt idx="13884">
                    <c:v>:05</c:v>
                  </c:pt>
                  <c:pt idx="13885">
                    <c:v>:10</c:v>
                  </c:pt>
                  <c:pt idx="13886">
                    <c:v>:15</c:v>
                  </c:pt>
                  <c:pt idx="13887">
                    <c:v>:20</c:v>
                  </c:pt>
                  <c:pt idx="13888">
                    <c:v>:25</c:v>
                  </c:pt>
                  <c:pt idx="13889">
                    <c:v>:30</c:v>
                  </c:pt>
                  <c:pt idx="13890">
                    <c:v>:35</c:v>
                  </c:pt>
                  <c:pt idx="13891">
                    <c:v>:40</c:v>
                  </c:pt>
                  <c:pt idx="13892">
                    <c:v>:45</c:v>
                  </c:pt>
                  <c:pt idx="13893">
                    <c:v>:50</c:v>
                  </c:pt>
                  <c:pt idx="13894">
                    <c:v>:55</c:v>
                  </c:pt>
                  <c:pt idx="13895">
                    <c:v>:00</c:v>
                  </c:pt>
                  <c:pt idx="13896">
                    <c:v>:05</c:v>
                  </c:pt>
                  <c:pt idx="13897">
                    <c:v>:10</c:v>
                  </c:pt>
                  <c:pt idx="13898">
                    <c:v>:15</c:v>
                  </c:pt>
                  <c:pt idx="13899">
                    <c:v>:20</c:v>
                  </c:pt>
                  <c:pt idx="13900">
                    <c:v>:25</c:v>
                  </c:pt>
                  <c:pt idx="13901">
                    <c:v>:30</c:v>
                  </c:pt>
                  <c:pt idx="13902">
                    <c:v>:35</c:v>
                  </c:pt>
                  <c:pt idx="13903">
                    <c:v>:40</c:v>
                  </c:pt>
                  <c:pt idx="13904">
                    <c:v>:45</c:v>
                  </c:pt>
                  <c:pt idx="13905">
                    <c:v>:50</c:v>
                  </c:pt>
                  <c:pt idx="13906">
                    <c:v>:55</c:v>
                  </c:pt>
                  <c:pt idx="13907">
                    <c:v>:00</c:v>
                  </c:pt>
                  <c:pt idx="13908">
                    <c:v>:05</c:v>
                  </c:pt>
                  <c:pt idx="13909">
                    <c:v>:10</c:v>
                  </c:pt>
                  <c:pt idx="13910">
                    <c:v>:15</c:v>
                  </c:pt>
                  <c:pt idx="13911">
                    <c:v>:20</c:v>
                  </c:pt>
                  <c:pt idx="13912">
                    <c:v>:25</c:v>
                  </c:pt>
                  <c:pt idx="13913">
                    <c:v>:30</c:v>
                  </c:pt>
                  <c:pt idx="13914">
                    <c:v>:35</c:v>
                  </c:pt>
                  <c:pt idx="13915">
                    <c:v>:40</c:v>
                  </c:pt>
                  <c:pt idx="13916">
                    <c:v>:45</c:v>
                  </c:pt>
                  <c:pt idx="13917">
                    <c:v>:50</c:v>
                  </c:pt>
                  <c:pt idx="13918">
                    <c:v>:55</c:v>
                  </c:pt>
                  <c:pt idx="13919">
                    <c:v>:00</c:v>
                  </c:pt>
                  <c:pt idx="13920">
                    <c:v>:05</c:v>
                  </c:pt>
                  <c:pt idx="13921">
                    <c:v>:10</c:v>
                  </c:pt>
                  <c:pt idx="13922">
                    <c:v>:15</c:v>
                  </c:pt>
                  <c:pt idx="13923">
                    <c:v>:20</c:v>
                  </c:pt>
                  <c:pt idx="13924">
                    <c:v>:25</c:v>
                  </c:pt>
                  <c:pt idx="13925">
                    <c:v>:30</c:v>
                  </c:pt>
                  <c:pt idx="13926">
                    <c:v>:35</c:v>
                  </c:pt>
                  <c:pt idx="13927">
                    <c:v>:40</c:v>
                  </c:pt>
                  <c:pt idx="13928">
                    <c:v>:45</c:v>
                  </c:pt>
                  <c:pt idx="13929">
                    <c:v>:50</c:v>
                  </c:pt>
                  <c:pt idx="13930">
                    <c:v>:55</c:v>
                  </c:pt>
                  <c:pt idx="13931">
                    <c:v>:00</c:v>
                  </c:pt>
                  <c:pt idx="13932">
                    <c:v>:05</c:v>
                  </c:pt>
                  <c:pt idx="13933">
                    <c:v>:10</c:v>
                  </c:pt>
                  <c:pt idx="13934">
                    <c:v>:15</c:v>
                  </c:pt>
                  <c:pt idx="13935">
                    <c:v>:20</c:v>
                  </c:pt>
                  <c:pt idx="13936">
                    <c:v>:25</c:v>
                  </c:pt>
                  <c:pt idx="13937">
                    <c:v>:30</c:v>
                  </c:pt>
                  <c:pt idx="13938">
                    <c:v>:35</c:v>
                  </c:pt>
                  <c:pt idx="13939">
                    <c:v>:40</c:v>
                  </c:pt>
                  <c:pt idx="13940">
                    <c:v>:45</c:v>
                  </c:pt>
                  <c:pt idx="13941">
                    <c:v>:50</c:v>
                  </c:pt>
                  <c:pt idx="13942">
                    <c:v>:55</c:v>
                  </c:pt>
                  <c:pt idx="13943">
                    <c:v>:00</c:v>
                  </c:pt>
                  <c:pt idx="13944">
                    <c:v>:05</c:v>
                  </c:pt>
                  <c:pt idx="13945">
                    <c:v>:10</c:v>
                  </c:pt>
                  <c:pt idx="13946">
                    <c:v>:15</c:v>
                  </c:pt>
                  <c:pt idx="13947">
                    <c:v>:20</c:v>
                  </c:pt>
                  <c:pt idx="13948">
                    <c:v>:25</c:v>
                  </c:pt>
                  <c:pt idx="13949">
                    <c:v>:30</c:v>
                  </c:pt>
                  <c:pt idx="13950">
                    <c:v>:35</c:v>
                  </c:pt>
                  <c:pt idx="13951">
                    <c:v>:40</c:v>
                  </c:pt>
                  <c:pt idx="13952">
                    <c:v>:45</c:v>
                  </c:pt>
                  <c:pt idx="13953">
                    <c:v>:50</c:v>
                  </c:pt>
                  <c:pt idx="13954">
                    <c:v>:55</c:v>
                  </c:pt>
                  <c:pt idx="13955">
                    <c:v>:00</c:v>
                  </c:pt>
                  <c:pt idx="13956">
                    <c:v>:05</c:v>
                  </c:pt>
                  <c:pt idx="13957">
                    <c:v>:10</c:v>
                  </c:pt>
                  <c:pt idx="13958">
                    <c:v>:15</c:v>
                  </c:pt>
                  <c:pt idx="13959">
                    <c:v>:20</c:v>
                  </c:pt>
                  <c:pt idx="13960">
                    <c:v>:25</c:v>
                  </c:pt>
                  <c:pt idx="13961">
                    <c:v>:30</c:v>
                  </c:pt>
                  <c:pt idx="13962">
                    <c:v>:35</c:v>
                  </c:pt>
                  <c:pt idx="13963">
                    <c:v>:40</c:v>
                  </c:pt>
                  <c:pt idx="13964">
                    <c:v>:45</c:v>
                  </c:pt>
                  <c:pt idx="13965">
                    <c:v>:50</c:v>
                  </c:pt>
                  <c:pt idx="13966">
                    <c:v>:55</c:v>
                  </c:pt>
                  <c:pt idx="13967">
                    <c:v>:00</c:v>
                  </c:pt>
                  <c:pt idx="13968">
                    <c:v>:05</c:v>
                  </c:pt>
                  <c:pt idx="13969">
                    <c:v>:10</c:v>
                  </c:pt>
                  <c:pt idx="13970">
                    <c:v>:15</c:v>
                  </c:pt>
                  <c:pt idx="13971">
                    <c:v>:20</c:v>
                  </c:pt>
                  <c:pt idx="13972">
                    <c:v>:25</c:v>
                  </c:pt>
                  <c:pt idx="13973">
                    <c:v>:30</c:v>
                  </c:pt>
                  <c:pt idx="13974">
                    <c:v>:35</c:v>
                  </c:pt>
                  <c:pt idx="13975">
                    <c:v>:40</c:v>
                  </c:pt>
                  <c:pt idx="13976">
                    <c:v>:45</c:v>
                  </c:pt>
                  <c:pt idx="13977">
                    <c:v>:50</c:v>
                  </c:pt>
                  <c:pt idx="13978">
                    <c:v>:55</c:v>
                  </c:pt>
                  <c:pt idx="13979">
                    <c:v>:00</c:v>
                  </c:pt>
                  <c:pt idx="13980">
                    <c:v>:05</c:v>
                  </c:pt>
                  <c:pt idx="13981">
                    <c:v>:10</c:v>
                  </c:pt>
                  <c:pt idx="13982">
                    <c:v>:15</c:v>
                  </c:pt>
                  <c:pt idx="13983">
                    <c:v>:20</c:v>
                  </c:pt>
                  <c:pt idx="13984">
                    <c:v>:25</c:v>
                  </c:pt>
                  <c:pt idx="13985">
                    <c:v>:30</c:v>
                  </c:pt>
                  <c:pt idx="13986">
                    <c:v>:35</c:v>
                  </c:pt>
                  <c:pt idx="13987">
                    <c:v>:40</c:v>
                  </c:pt>
                  <c:pt idx="13988">
                    <c:v>:45</c:v>
                  </c:pt>
                  <c:pt idx="13989">
                    <c:v>:50</c:v>
                  </c:pt>
                  <c:pt idx="13990">
                    <c:v>:55</c:v>
                  </c:pt>
                  <c:pt idx="13991">
                    <c:v>:00</c:v>
                  </c:pt>
                  <c:pt idx="13992">
                    <c:v>:05</c:v>
                  </c:pt>
                  <c:pt idx="13993">
                    <c:v>:10</c:v>
                  </c:pt>
                  <c:pt idx="13994">
                    <c:v>:15</c:v>
                  </c:pt>
                  <c:pt idx="13995">
                    <c:v>:20</c:v>
                  </c:pt>
                  <c:pt idx="13996">
                    <c:v>:25</c:v>
                  </c:pt>
                  <c:pt idx="13997">
                    <c:v>:30</c:v>
                  </c:pt>
                  <c:pt idx="13998">
                    <c:v>:35</c:v>
                  </c:pt>
                  <c:pt idx="13999">
                    <c:v>:40</c:v>
                  </c:pt>
                  <c:pt idx="14000">
                    <c:v>:45</c:v>
                  </c:pt>
                  <c:pt idx="14001">
                    <c:v>:50</c:v>
                  </c:pt>
                  <c:pt idx="14002">
                    <c:v>:55</c:v>
                  </c:pt>
                  <c:pt idx="14003">
                    <c:v>:00</c:v>
                  </c:pt>
                  <c:pt idx="14004">
                    <c:v>:05</c:v>
                  </c:pt>
                  <c:pt idx="14005">
                    <c:v>:10</c:v>
                  </c:pt>
                  <c:pt idx="14006">
                    <c:v>:15</c:v>
                  </c:pt>
                  <c:pt idx="14007">
                    <c:v>:20</c:v>
                  </c:pt>
                  <c:pt idx="14008">
                    <c:v>:25</c:v>
                  </c:pt>
                  <c:pt idx="14009">
                    <c:v>:30</c:v>
                  </c:pt>
                  <c:pt idx="14010">
                    <c:v>:35</c:v>
                  </c:pt>
                  <c:pt idx="14011">
                    <c:v>:40</c:v>
                  </c:pt>
                  <c:pt idx="14012">
                    <c:v>:45</c:v>
                  </c:pt>
                  <c:pt idx="14013">
                    <c:v>:50</c:v>
                  </c:pt>
                  <c:pt idx="14014">
                    <c:v>:55</c:v>
                  </c:pt>
                  <c:pt idx="14015">
                    <c:v>:00</c:v>
                  </c:pt>
                  <c:pt idx="14016">
                    <c:v>:05</c:v>
                  </c:pt>
                  <c:pt idx="14017">
                    <c:v>:10</c:v>
                  </c:pt>
                  <c:pt idx="14018">
                    <c:v>:15</c:v>
                  </c:pt>
                  <c:pt idx="14019">
                    <c:v>:20</c:v>
                  </c:pt>
                  <c:pt idx="14020">
                    <c:v>:25</c:v>
                  </c:pt>
                  <c:pt idx="14021">
                    <c:v>:30</c:v>
                  </c:pt>
                  <c:pt idx="14022">
                    <c:v>:35</c:v>
                  </c:pt>
                  <c:pt idx="14023">
                    <c:v>:40</c:v>
                  </c:pt>
                  <c:pt idx="14024">
                    <c:v>:45</c:v>
                  </c:pt>
                  <c:pt idx="14025">
                    <c:v>:35</c:v>
                  </c:pt>
                  <c:pt idx="14026">
                    <c:v>:40</c:v>
                  </c:pt>
                  <c:pt idx="14027">
                    <c:v>:45</c:v>
                  </c:pt>
                  <c:pt idx="14028">
                    <c:v>:50</c:v>
                  </c:pt>
                  <c:pt idx="14029">
                    <c:v>:55</c:v>
                  </c:pt>
                  <c:pt idx="14030">
                    <c:v>:00</c:v>
                  </c:pt>
                  <c:pt idx="14031">
                    <c:v>:05</c:v>
                  </c:pt>
                  <c:pt idx="14032">
                    <c:v>:10</c:v>
                  </c:pt>
                  <c:pt idx="14033">
                    <c:v>:15</c:v>
                  </c:pt>
                  <c:pt idx="14034">
                    <c:v>:20</c:v>
                  </c:pt>
                  <c:pt idx="14035">
                    <c:v>:25</c:v>
                  </c:pt>
                  <c:pt idx="14036">
                    <c:v>:30</c:v>
                  </c:pt>
                  <c:pt idx="14037">
                    <c:v>:35</c:v>
                  </c:pt>
                  <c:pt idx="14038">
                    <c:v>:40</c:v>
                  </c:pt>
                  <c:pt idx="14039">
                    <c:v>:45</c:v>
                  </c:pt>
                  <c:pt idx="14040">
                    <c:v>:50</c:v>
                  </c:pt>
                  <c:pt idx="14041">
                    <c:v>:55</c:v>
                  </c:pt>
                  <c:pt idx="14042">
                    <c:v>:00</c:v>
                  </c:pt>
                  <c:pt idx="14043">
                    <c:v>:05</c:v>
                  </c:pt>
                  <c:pt idx="14044">
                    <c:v>:10</c:v>
                  </c:pt>
                  <c:pt idx="14045">
                    <c:v>:15</c:v>
                  </c:pt>
                  <c:pt idx="14046">
                    <c:v>:20</c:v>
                  </c:pt>
                  <c:pt idx="14047">
                    <c:v>:25</c:v>
                  </c:pt>
                  <c:pt idx="14048">
                    <c:v>:30</c:v>
                  </c:pt>
                  <c:pt idx="14049">
                    <c:v>:35</c:v>
                  </c:pt>
                  <c:pt idx="14050">
                    <c:v>:40</c:v>
                  </c:pt>
                  <c:pt idx="14051">
                    <c:v>:45</c:v>
                  </c:pt>
                  <c:pt idx="14052">
                    <c:v>:50</c:v>
                  </c:pt>
                  <c:pt idx="14053">
                    <c:v>:55</c:v>
                  </c:pt>
                  <c:pt idx="14054">
                    <c:v>:00</c:v>
                  </c:pt>
                  <c:pt idx="14055">
                    <c:v>:05</c:v>
                  </c:pt>
                  <c:pt idx="14056">
                    <c:v>:10</c:v>
                  </c:pt>
                  <c:pt idx="14057">
                    <c:v>:15</c:v>
                  </c:pt>
                  <c:pt idx="14058">
                    <c:v>:20</c:v>
                  </c:pt>
                  <c:pt idx="14059">
                    <c:v>:25</c:v>
                  </c:pt>
                  <c:pt idx="14060">
                    <c:v>:30</c:v>
                  </c:pt>
                  <c:pt idx="14061">
                    <c:v>:35</c:v>
                  </c:pt>
                  <c:pt idx="14062">
                    <c:v>:40</c:v>
                  </c:pt>
                  <c:pt idx="14063">
                    <c:v>:45</c:v>
                  </c:pt>
                  <c:pt idx="14064">
                    <c:v>:50</c:v>
                  </c:pt>
                  <c:pt idx="14065">
                    <c:v>:55</c:v>
                  </c:pt>
                  <c:pt idx="14066">
                    <c:v>:00</c:v>
                  </c:pt>
                  <c:pt idx="14067">
                    <c:v>:05</c:v>
                  </c:pt>
                  <c:pt idx="14068">
                    <c:v>:10</c:v>
                  </c:pt>
                  <c:pt idx="14069">
                    <c:v>:15</c:v>
                  </c:pt>
                  <c:pt idx="14070">
                    <c:v>:20</c:v>
                  </c:pt>
                  <c:pt idx="14071">
                    <c:v>:25</c:v>
                  </c:pt>
                  <c:pt idx="14072">
                    <c:v>:30</c:v>
                  </c:pt>
                  <c:pt idx="14073">
                    <c:v>:35</c:v>
                  </c:pt>
                  <c:pt idx="14074">
                    <c:v>:40</c:v>
                  </c:pt>
                  <c:pt idx="14075">
                    <c:v>:45</c:v>
                  </c:pt>
                  <c:pt idx="14076">
                    <c:v>:50</c:v>
                  </c:pt>
                  <c:pt idx="14077">
                    <c:v>:55</c:v>
                  </c:pt>
                  <c:pt idx="14078">
                    <c:v>:00</c:v>
                  </c:pt>
                  <c:pt idx="14079">
                    <c:v>:05</c:v>
                  </c:pt>
                  <c:pt idx="14080">
                    <c:v>:10</c:v>
                  </c:pt>
                  <c:pt idx="14081">
                    <c:v>:15</c:v>
                  </c:pt>
                  <c:pt idx="14082">
                    <c:v>:20</c:v>
                  </c:pt>
                  <c:pt idx="14083">
                    <c:v>:25</c:v>
                  </c:pt>
                  <c:pt idx="14084">
                    <c:v>:30</c:v>
                  </c:pt>
                  <c:pt idx="14085">
                    <c:v>:35</c:v>
                  </c:pt>
                  <c:pt idx="14086">
                    <c:v>:40</c:v>
                  </c:pt>
                  <c:pt idx="14087">
                    <c:v>:45</c:v>
                  </c:pt>
                  <c:pt idx="14088">
                    <c:v>:50</c:v>
                  </c:pt>
                  <c:pt idx="14089">
                    <c:v>:55</c:v>
                  </c:pt>
                  <c:pt idx="14090">
                    <c:v>:00</c:v>
                  </c:pt>
                  <c:pt idx="14091">
                    <c:v>:05</c:v>
                  </c:pt>
                  <c:pt idx="14092">
                    <c:v>:10</c:v>
                  </c:pt>
                  <c:pt idx="14093">
                    <c:v>:15</c:v>
                  </c:pt>
                  <c:pt idx="14094">
                    <c:v>:20</c:v>
                  </c:pt>
                  <c:pt idx="14095">
                    <c:v>:25</c:v>
                  </c:pt>
                  <c:pt idx="14096">
                    <c:v>:30</c:v>
                  </c:pt>
                  <c:pt idx="14097">
                    <c:v>:35</c:v>
                  </c:pt>
                  <c:pt idx="14098">
                    <c:v>:40</c:v>
                  </c:pt>
                  <c:pt idx="14099">
                    <c:v>:45</c:v>
                  </c:pt>
                  <c:pt idx="14100">
                    <c:v>:50</c:v>
                  </c:pt>
                  <c:pt idx="14101">
                    <c:v>:55</c:v>
                  </c:pt>
                  <c:pt idx="14102">
                    <c:v>:00</c:v>
                  </c:pt>
                  <c:pt idx="14103">
                    <c:v>:05</c:v>
                  </c:pt>
                  <c:pt idx="14104">
                    <c:v>:10</c:v>
                  </c:pt>
                  <c:pt idx="14105">
                    <c:v>:15</c:v>
                  </c:pt>
                  <c:pt idx="14106">
                    <c:v>:20</c:v>
                  </c:pt>
                  <c:pt idx="14107">
                    <c:v>:25</c:v>
                  </c:pt>
                  <c:pt idx="14108">
                    <c:v>:30</c:v>
                  </c:pt>
                  <c:pt idx="14109">
                    <c:v>:35</c:v>
                  </c:pt>
                  <c:pt idx="14110">
                    <c:v>:40</c:v>
                  </c:pt>
                  <c:pt idx="14111">
                    <c:v>:45</c:v>
                  </c:pt>
                  <c:pt idx="14112">
                    <c:v>:50</c:v>
                  </c:pt>
                  <c:pt idx="14113">
                    <c:v>:55</c:v>
                  </c:pt>
                  <c:pt idx="14114">
                    <c:v>:00</c:v>
                  </c:pt>
                  <c:pt idx="14115">
                    <c:v>:05</c:v>
                  </c:pt>
                  <c:pt idx="14116">
                    <c:v>:10</c:v>
                  </c:pt>
                  <c:pt idx="14117">
                    <c:v>:15</c:v>
                  </c:pt>
                  <c:pt idx="14118">
                    <c:v>:20</c:v>
                  </c:pt>
                  <c:pt idx="14119">
                    <c:v>:25</c:v>
                  </c:pt>
                  <c:pt idx="14120">
                    <c:v>:30</c:v>
                  </c:pt>
                  <c:pt idx="14121">
                    <c:v>:35</c:v>
                  </c:pt>
                  <c:pt idx="14122">
                    <c:v>:40</c:v>
                  </c:pt>
                  <c:pt idx="14123">
                    <c:v>:45</c:v>
                  </c:pt>
                  <c:pt idx="14124">
                    <c:v>:50</c:v>
                  </c:pt>
                  <c:pt idx="14125">
                    <c:v>:55</c:v>
                  </c:pt>
                  <c:pt idx="14126">
                    <c:v>:00</c:v>
                  </c:pt>
                  <c:pt idx="14127">
                    <c:v>:05</c:v>
                  </c:pt>
                  <c:pt idx="14128">
                    <c:v>:10</c:v>
                  </c:pt>
                  <c:pt idx="14129">
                    <c:v>:15</c:v>
                  </c:pt>
                  <c:pt idx="14130">
                    <c:v>:20</c:v>
                  </c:pt>
                  <c:pt idx="14131">
                    <c:v>:25</c:v>
                  </c:pt>
                  <c:pt idx="14132">
                    <c:v>:30</c:v>
                  </c:pt>
                  <c:pt idx="14133">
                    <c:v>:35</c:v>
                  </c:pt>
                  <c:pt idx="14134">
                    <c:v>:40</c:v>
                  </c:pt>
                  <c:pt idx="14135">
                    <c:v>:45</c:v>
                  </c:pt>
                  <c:pt idx="14136">
                    <c:v>:50</c:v>
                  </c:pt>
                  <c:pt idx="14137">
                    <c:v>:55</c:v>
                  </c:pt>
                  <c:pt idx="14138">
                    <c:v>:00</c:v>
                  </c:pt>
                  <c:pt idx="14139">
                    <c:v>:05</c:v>
                  </c:pt>
                  <c:pt idx="14140">
                    <c:v>:10</c:v>
                  </c:pt>
                  <c:pt idx="14141">
                    <c:v>:15</c:v>
                  </c:pt>
                  <c:pt idx="14142">
                    <c:v>:20</c:v>
                  </c:pt>
                  <c:pt idx="14143">
                    <c:v>:25</c:v>
                  </c:pt>
                  <c:pt idx="14144">
                    <c:v>:30</c:v>
                  </c:pt>
                  <c:pt idx="14145">
                    <c:v>:35</c:v>
                  </c:pt>
                  <c:pt idx="14146">
                    <c:v>:40</c:v>
                  </c:pt>
                  <c:pt idx="14147">
                    <c:v>:45</c:v>
                  </c:pt>
                  <c:pt idx="14148">
                    <c:v>:50</c:v>
                  </c:pt>
                  <c:pt idx="14149">
                    <c:v>:55</c:v>
                  </c:pt>
                  <c:pt idx="14150">
                    <c:v>:00</c:v>
                  </c:pt>
                  <c:pt idx="14151">
                    <c:v>:05</c:v>
                  </c:pt>
                  <c:pt idx="14152">
                    <c:v>:10</c:v>
                  </c:pt>
                  <c:pt idx="14153">
                    <c:v>:15</c:v>
                  </c:pt>
                  <c:pt idx="14154">
                    <c:v>:20</c:v>
                  </c:pt>
                  <c:pt idx="14155">
                    <c:v>:25</c:v>
                  </c:pt>
                  <c:pt idx="14156">
                    <c:v>:30</c:v>
                  </c:pt>
                  <c:pt idx="14157">
                    <c:v>:35</c:v>
                  </c:pt>
                  <c:pt idx="14158">
                    <c:v>:40</c:v>
                  </c:pt>
                  <c:pt idx="14159">
                    <c:v>:45</c:v>
                  </c:pt>
                  <c:pt idx="14160">
                    <c:v>:50</c:v>
                  </c:pt>
                  <c:pt idx="14161">
                    <c:v>:55</c:v>
                  </c:pt>
                  <c:pt idx="14162">
                    <c:v>:00</c:v>
                  </c:pt>
                  <c:pt idx="14163">
                    <c:v>:05</c:v>
                  </c:pt>
                  <c:pt idx="14164">
                    <c:v>:10</c:v>
                  </c:pt>
                  <c:pt idx="14165">
                    <c:v>:15</c:v>
                  </c:pt>
                  <c:pt idx="14166">
                    <c:v>:20</c:v>
                  </c:pt>
                  <c:pt idx="14167">
                    <c:v>:25</c:v>
                  </c:pt>
                  <c:pt idx="14168">
                    <c:v>:30</c:v>
                  </c:pt>
                  <c:pt idx="14169">
                    <c:v>:35</c:v>
                  </c:pt>
                  <c:pt idx="14170">
                    <c:v>:40</c:v>
                  </c:pt>
                  <c:pt idx="14171">
                    <c:v>:45</c:v>
                  </c:pt>
                  <c:pt idx="14172">
                    <c:v>:50</c:v>
                  </c:pt>
                  <c:pt idx="14173">
                    <c:v>:55</c:v>
                  </c:pt>
                  <c:pt idx="14174">
                    <c:v>:00</c:v>
                  </c:pt>
                  <c:pt idx="14175">
                    <c:v>:05</c:v>
                  </c:pt>
                  <c:pt idx="14176">
                    <c:v>:10</c:v>
                  </c:pt>
                  <c:pt idx="14177">
                    <c:v>:15</c:v>
                  </c:pt>
                  <c:pt idx="14178">
                    <c:v>:20</c:v>
                  </c:pt>
                  <c:pt idx="14179">
                    <c:v>:25</c:v>
                  </c:pt>
                  <c:pt idx="14180">
                    <c:v>:30</c:v>
                  </c:pt>
                  <c:pt idx="14181">
                    <c:v>:35</c:v>
                  </c:pt>
                  <c:pt idx="14182">
                    <c:v>:40</c:v>
                  </c:pt>
                  <c:pt idx="14183">
                    <c:v>:45</c:v>
                  </c:pt>
                  <c:pt idx="14184">
                    <c:v>:50</c:v>
                  </c:pt>
                  <c:pt idx="14185">
                    <c:v>:55</c:v>
                  </c:pt>
                  <c:pt idx="14186">
                    <c:v>:00</c:v>
                  </c:pt>
                  <c:pt idx="14187">
                    <c:v>:05</c:v>
                  </c:pt>
                  <c:pt idx="14188">
                    <c:v>:10</c:v>
                  </c:pt>
                  <c:pt idx="14189">
                    <c:v>:15</c:v>
                  </c:pt>
                  <c:pt idx="14190">
                    <c:v>:20</c:v>
                  </c:pt>
                  <c:pt idx="14191">
                    <c:v>:25</c:v>
                  </c:pt>
                  <c:pt idx="14192">
                    <c:v>:30</c:v>
                  </c:pt>
                  <c:pt idx="14193">
                    <c:v>:35</c:v>
                  </c:pt>
                  <c:pt idx="14194">
                    <c:v>:40</c:v>
                  </c:pt>
                  <c:pt idx="14195">
                    <c:v>:45</c:v>
                  </c:pt>
                  <c:pt idx="14196">
                    <c:v>:50</c:v>
                  </c:pt>
                  <c:pt idx="14197">
                    <c:v>:55</c:v>
                  </c:pt>
                  <c:pt idx="14198">
                    <c:v>:00</c:v>
                  </c:pt>
                  <c:pt idx="14199">
                    <c:v>:05</c:v>
                  </c:pt>
                  <c:pt idx="14200">
                    <c:v>:10</c:v>
                  </c:pt>
                  <c:pt idx="14201">
                    <c:v>:15</c:v>
                  </c:pt>
                  <c:pt idx="14202">
                    <c:v>:20</c:v>
                  </c:pt>
                  <c:pt idx="14203">
                    <c:v>:25</c:v>
                  </c:pt>
                  <c:pt idx="14204">
                    <c:v>:30</c:v>
                  </c:pt>
                  <c:pt idx="14205">
                    <c:v>:35</c:v>
                  </c:pt>
                  <c:pt idx="14206">
                    <c:v>:40</c:v>
                  </c:pt>
                  <c:pt idx="14207">
                    <c:v>:45</c:v>
                  </c:pt>
                  <c:pt idx="14208">
                    <c:v>:50</c:v>
                  </c:pt>
                  <c:pt idx="14209">
                    <c:v>:55</c:v>
                  </c:pt>
                  <c:pt idx="14210">
                    <c:v>:00</c:v>
                  </c:pt>
                  <c:pt idx="14211">
                    <c:v>:05</c:v>
                  </c:pt>
                  <c:pt idx="14212">
                    <c:v>:10</c:v>
                  </c:pt>
                  <c:pt idx="14213">
                    <c:v>:15</c:v>
                  </c:pt>
                  <c:pt idx="14214">
                    <c:v>:20</c:v>
                  </c:pt>
                  <c:pt idx="14215">
                    <c:v>:25</c:v>
                  </c:pt>
                  <c:pt idx="14216">
                    <c:v>:30</c:v>
                  </c:pt>
                  <c:pt idx="14217">
                    <c:v>:35</c:v>
                  </c:pt>
                  <c:pt idx="14218">
                    <c:v>:40</c:v>
                  </c:pt>
                  <c:pt idx="14219">
                    <c:v>:45</c:v>
                  </c:pt>
                  <c:pt idx="14220">
                    <c:v>:50</c:v>
                  </c:pt>
                  <c:pt idx="14221">
                    <c:v>:55</c:v>
                  </c:pt>
                  <c:pt idx="14222">
                    <c:v>:00</c:v>
                  </c:pt>
                  <c:pt idx="14223">
                    <c:v>:05</c:v>
                  </c:pt>
                  <c:pt idx="14224">
                    <c:v>:10</c:v>
                  </c:pt>
                  <c:pt idx="14225">
                    <c:v>:15</c:v>
                  </c:pt>
                  <c:pt idx="14226">
                    <c:v>:20</c:v>
                  </c:pt>
                  <c:pt idx="14227">
                    <c:v>:25</c:v>
                  </c:pt>
                  <c:pt idx="14228">
                    <c:v>:30</c:v>
                  </c:pt>
                  <c:pt idx="14229">
                    <c:v>:35</c:v>
                  </c:pt>
                  <c:pt idx="14230">
                    <c:v>:40</c:v>
                  </c:pt>
                  <c:pt idx="14231">
                    <c:v>:45</c:v>
                  </c:pt>
                  <c:pt idx="14232">
                    <c:v>:50</c:v>
                  </c:pt>
                  <c:pt idx="14233">
                    <c:v>:55</c:v>
                  </c:pt>
                  <c:pt idx="14234">
                    <c:v>:00</c:v>
                  </c:pt>
                  <c:pt idx="14235">
                    <c:v>:05</c:v>
                  </c:pt>
                  <c:pt idx="14236">
                    <c:v>:10</c:v>
                  </c:pt>
                  <c:pt idx="14237">
                    <c:v>:15</c:v>
                  </c:pt>
                  <c:pt idx="14238">
                    <c:v>:20</c:v>
                  </c:pt>
                  <c:pt idx="14239">
                    <c:v>:25</c:v>
                  </c:pt>
                  <c:pt idx="14240">
                    <c:v>:30</c:v>
                  </c:pt>
                  <c:pt idx="14241">
                    <c:v>:35</c:v>
                  </c:pt>
                  <c:pt idx="14242">
                    <c:v>:40</c:v>
                  </c:pt>
                  <c:pt idx="14243">
                    <c:v>:45</c:v>
                  </c:pt>
                  <c:pt idx="14244">
                    <c:v>:50</c:v>
                  </c:pt>
                  <c:pt idx="14245">
                    <c:v>:55</c:v>
                  </c:pt>
                  <c:pt idx="14246">
                    <c:v>:00</c:v>
                  </c:pt>
                  <c:pt idx="14247">
                    <c:v>:05</c:v>
                  </c:pt>
                  <c:pt idx="14248">
                    <c:v>:10</c:v>
                  </c:pt>
                  <c:pt idx="14249">
                    <c:v>:15</c:v>
                  </c:pt>
                  <c:pt idx="14250">
                    <c:v>:20</c:v>
                  </c:pt>
                  <c:pt idx="14251">
                    <c:v>:25</c:v>
                  </c:pt>
                  <c:pt idx="14252">
                    <c:v>:30</c:v>
                  </c:pt>
                  <c:pt idx="14253">
                    <c:v>:35</c:v>
                  </c:pt>
                  <c:pt idx="14254">
                    <c:v>:40</c:v>
                  </c:pt>
                  <c:pt idx="14255">
                    <c:v>:45</c:v>
                  </c:pt>
                  <c:pt idx="14256">
                    <c:v>:50</c:v>
                  </c:pt>
                  <c:pt idx="14257">
                    <c:v>:55</c:v>
                  </c:pt>
                  <c:pt idx="14258">
                    <c:v>:00</c:v>
                  </c:pt>
                  <c:pt idx="14259">
                    <c:v>:05</c:v>
                  </c:pt>
                  <c:pt idx="14260">
                    <c:v>:10</c:v>
                  </c:pt>
                  <c:pt idx="14261">
                    <c:v>:15</c:v>
                  </c:pt>
                  <c:pt idx="14262">
                    <c:v>:20</c:v>
                  </c:pt>
                  <c:pt idx="14263">
                    <c:v>:25</c:v>
                  </c:pt>
                  <c:pt idx="14264">
                    <c:v>:30</c:v>
                  </c:pt>
                  <c:pt idx="14265">
                    <c:v>:35</c:v>
                  </c:pt>
                  <c:pt idx="14266">
                    <c:v>:40</c:v>
                  </c:pt>
                  <c:pt idx="14267">
                    <c:v>:45</c:v>
                  </c:pt>
                  <c:pt idx="14268">
                    <c:v>:50</c:v>
                  </c:pt>
                  <c:pt idx="14269">
                    <c:v>:55</c:v>
                  </c:pt>
                  <c:pt idx="14270">
                    <c:v>:00</c:v>
                  </c:pt>
                  <c:pt idx="14271">
                    <c:v>:05</c:v>
                  </c:pt>
                  <c:pt idx="14272">
                    <c:v>:10</c:v>
                  </c:pt>
                  <c:pt idx="14273">
                    <c:v>:15</c:v>
                  </c:pt>
                  <c:pt idx="14274">
                    <c:v>:20</c:v>
                  </c:pt>
                  <c:pt idx="14275">
                    <c:v>:25</c:v>
                  </c:pt>
                  <c:pt idx="14276">
                    <c:v>:30</c:v>
                  </c:pt>
                  <c:pt idx="14277">
                    <c:v>:35</c:v>
                  </c:pt>
                  <c:pt idx="14278">
                    <c:v>:40</c:v>
                  </c:pt>
                  <c:pt idx="14279">
                    <c:v>:45</c:v>
                  </c:pt>
                  <c:pt idx="14280">
                    <c:v>:50</c:v>
                  </c:pt>
                  <c:pt idx="14281">
                    <c:v>:55</c:v>
                  </c:pt>
                  <c:pt idx="14282">
                    <c:v>:00</c:v>
                  </c:pt>
                  <c:pt idx="14283">
                    <c:v>:05</c:v>
                  </c:pt>
                  <c:pt idx="14284">
                    <c:v>:10</c:v>
                  </c:pt>
                  <c:pt idx="14285">
                    <c:v>:15</c:v>
                  </c:pt>
                  <c:pt idx="14286">
                    <c:v>:20</c:v>
                  </c:pt>
                  <c:pt idx="14287">
                    <c:v>:25</c:v>
                  </c:pt>
                  <c:pt idx="14288">
                    <c:v>:30</c:v>
                  </c:pt>
                  <c:pt idx="14289">
                    <c:v>:35</c:v>
                  </c:pt>
                  <c:pt idx="14290">
                    <c:v>:40</c:v>
                  </c:pt>
                  <c:pt idx="14291">
                    <c:v>:45</c:v>
                  </c:pt>
                  <c:pt idx="14292">
                    <c:v>:50</c:v>
                  </c:pt>
                  <c:pt idx="14293">
                    <c:v>:55</c:v>
                  </c:pt>
                  <c:pt idx="14294">
                    <c:v>:00</c:v>
                  </c:pt>
                  <c:pt idx="14295">
                    <c:v>:05</c:v>
                  </c:pt>
                  <c:pt idx="14296">
                    <c:v>:10</c:v>
                  </c:pt>
                  <c:pt idx="14297">
                    <c:v>:15</c:v>
                  </c:pt>
                  <c:pt idx="14298">
                    <c:v>:20</c:v>
                  </c:pt>
                  <c:pt idx="14299">
                    <c:v>:25</c:v>
                  </c:pt>
                  <c:pt idx="14300">
                    <c:v>:30</c:v>
                  </c:pt>
                  <c:pt idx="14301">
                    <c:v>:35</c:v>
                  </c:pt>
                  <c:pt idx="14302">
                    <c:v>:40</c:v>
                  </c:pt>
                  <c:pt idx="14303">
                    <c:v>:45</c:v>
                  </c:pt>
                  <c:pt idx="14304">
                    <c:v>:50</c:v>
                  </c:pt>
                  <c:pt idx="14305">
                    <c:v>:55</c:v>
                  </c:pt>
                  <c:pt idx="14306">
                    <c:v>:00</c:v>
                  </c:pt>
                  <c:pt idx="14307">
                    <c:v>:05</c:v>
                  </c:pt>
                  <c:pt idx="14308">
                    <c:v>:10</c:v>
                  </c:pt>
                  <c:pt idx="14309">
                    <c:v>:15</c:v>
                  </c:pt>
                  <c:pt idx="14310">
                    <c:v>:20</c:v>
                  </c:pt>
                  <c:pt idx="14311">
                    <c:v>:25</c:v>
                  </c:pt>
                  <c:pt idx="14312">
                    <c:v>:30</c:v>
                  </c:pt>
                  <c:pt idx="14313">
                    <c:v>:35</c:v>
                  </c:pt>
                  <c:pt idx="14314">
                    <c:v>:40</c:v>
                  </c:pt>
                  <c:pt idx="14315">
                    <c:v>:45</c:v>
                  </c:pt>
                  <c:pt idx="14316">
                    <c:v>:50</c:v>
                  </c:pt>
                  <c:pt idx="14317">
                    <c:v>:55</c:v>
                  </c:pt>
                  <c:pt idx="14318">
                    <c:v>:00</c:v>
                  </c:pt>
                  <c:pt idx="14319">
                    <c:v>:05</c:v>
                  </c:pt>
                  <c:pt idx="14320">
                    <c:v>:10</c:v>
                  </c:pt>
                  <c:pt idx="14321">
                    <c:v>:15</c:v>
                  </c:pt>
                  <c:pt idx="14322">
                    <c:v>:20</c:v>
                  </c:pt>
                  <c:pt idx="14323">
                    <c:v>:25</c:v>
                  </c:pt>
                  <c:pt idx="14324">
                    <c:v>:30</c:v>
                  </c:pt>
                  <c:pt idx="14325">
                    <c:v>:35</c:v>
                  </c:pt>
                  <c:pt idx="14326">
                    <c:v>:40</c:v>
                  </c:pt>
                  <c:pt idx="14327">
                    <c:v>:45</c:v>
                  </c:pt>
                  <c:pt idx="14328">
                    <c:v>:50</c:v>
                  </c:pt>
                  <c:pt idx="14329">
                    <c:v>:55</c:v>
                  </c:pt>
                  <c:pt idx="14330">
                    <c:v>:00</c:v>
                  </c:pt>
                  <c:pt idx="14331">
                    <c:v>:05</c:v>
                  </c:pt>
                  <c:pt idx="14332">
                    <c:v>:10</c:v>
                  </c:pt>
                  <c:pt idx="14333">
                    <c:v>:15</c:v>
                  </c:pt>
                  <c:pt idx="14334">
                    <c:v>:20</c:v>
                  </c:pt>
                  <c:pt idx="14335">
                    <c:v>:25</c:v>
                  </c:pt>
                  <c:pt idx="14336">
                    <c:v>:30</c:v>
                  </c:pt>
                  <c:pt idx="14337">
                    <c:v>:35</c:v>
                  </c:pt>
                  <c:pt idx="14338">
                    <c:v>:40</c:v>
                  </c:pt>
                  <c:pt idx="14339">
                    <c:v>:45</c:v>
                  </c:pt>
                  <c:pt idx="14340">
                    <c:v>:50</c:v>
                  </c:pt>
                  <c:pt idx="14341">
                    <c:v>:55</c:v>
                  </c:pt>
                  <c:pt idx="14342">
                    <c:v>:00</c:v>
                  </c:pt>
                  <c:pt idx="14343">
                    <c:v>:05</c:v>
                  </c:pt>
                  <c:pt idx="14344">
                    <c:v>:10</c:v>
                  </c:pt>
                  <c:pt idx="14345">
                    <c:v>:15</c:v>
                  </c:pt>
                  <c:pt idx="14346">
                    <c:v>:20</c:v>
                  </c:pt>
                  <c:pt idx="14347">
                    <c:v>:25</c:v>
                  </c:pt>
                  <c:pt idx="14348">
                    <c:v>:30</c:v>
                  </c:pt>
                  <c:pt idx="14349">
                    <c:v>:35</c:v>
                  </c:pt>
                  <c:pt idx="14350">
                    <c:v>:40</c:v>
                  </c:pt>
                  <c:pt idx="14351">
                    <c:v>:45</c:v>
                  </c:pt>
                  <c:pt idx="14352">
                    <c:v>:50</c:v>
                  </c:pt>
                  <c:pt idx="14353">
                    <c:v>:55</c:v>
                  </c:pt>
                  <c:pt idx="14354">
                    <c:v>:00</c:v>
                  </c:pt>
                  <c:pt idx="14355">
                    <c:v>:05</c:v>
                  </c:pt>
                  <c:pt idx="14356">
                    <c:v>:10</c:v>
                  </c:pt>
                  <c:pt idx="14357">
                    <c:v>:15</c:v>
                  </c:pt>
                  <c:pt idx="14358">
                    <c:v>:20</c:v>
                  </c:pt>
                  <c:pt idx="14359">
                    <c:v>:25</c:v>
                  </c:pt>
                  <c:pt idx="14360">
                    <c:v>:30</c:v>
                  </c:pt>
                  <c:pt idx="14361">
                    <c:v>:35</c:v>
                  </c:pt>
                  <c:pt idx="14362">
                    <c:v>:40</c:v>
                  </c:pt>
                  <c:pt idx="14363">
                    <c:v>:45</c:v>
                  </c:pt>
                  <c:pt idx="14364">
                    <c:v>:50</c:v>
                  </c:pt>
                  <c:pt idx="14365">
                    <c:v>:55</c:v>
                  </c:pt>
                  <c:pt idx="14366">
                    <c:v>:00</c:v>
                  </c:pt>
                  <c:pt idx="14367">
                    <c:v>:05</c:v>
                  </c:pt>
                  <c:pt idx="14368">
                    <c:v>:10</c:v>
                  </c:pt>
                  <c:pt idx="14369">
                    <c:v>:15</c:v>
                  </c:pt>
                  <c:pt idx="14370">
                    <c:v>:20</c:v>
                  </c:pt>
                  <c:pt idx="14371">
                    <c:v>:25</c:v>
                  </c:pt>
                  <c:pt idx="14372">
                    <c:v>:30</c:v>
                  </c:pt>
                  <c:pt idx="14373">
                    <c:v>:35</c:v>
                  </c:pt>
                  <c:pt idx="14374">
                    <c:v>:40</c:v>
                  </c:pt>
                  <c:pt idx="14375">
                    <c:v>:45</c:v>
                  </c:pt>
                  <c:pt idx="14376">
                    <c:v>:50</c:v>
                  </c:pt>
                  <c:pt idx="14377">
                    <c:v>:55</c:v>
                  </c:pt>
                  <c:pt idx="14378">
                    <c:v>:00</c:v>
                  </c:pt>
                  <c:pt idx="14379">
                    <c:v>:05</c:v>
                  </c:pt>
                  <c:pt idx="14380">
                    <c:v>:10</c:v>
                  </c:pt>
                  <c:pt idx="14381">
                    <c:v>:15</c:v>
                  </c:pt>
                  <c:pt idx="14382">
                    <c:v>:20</c:v>
                  </c:pt>
                  <c:pt idx="14383">
                    <c:v>:25</c:v>
                  </c:pt>
                  <c:pt idx="14384">
                    <c:v>:30</c:v>
                  </c:pt>
                  <c:pt idx="14385">
                    <c:v>:35</c:v>
                  </c:pt>
                  <c:pt idx="14386">
                    <c:v>:40</c:v>
                  </c:pt>
                  <c:pt idx="14387">
                    <c:v>:45</c:v>
                  </c:pt>
                  <c:pt idx="14388">
                    <c:v>:50</c:v>
                  </c:pt>
                  <c:pt idx="14389">
                    <c:v>:55</c:v>
                  </c:pt>
                  <c:pt idx="14390">
                    <c:v>:00</c:v>
                  </c:pt>
                  <c:pt idx="14391">
                    <c:v>:05</c:v>
                  </c:pt>
                  <c:pt idx="14392">
                    <c:v>:10</c:v>
                  </c:pt>
                  <c:pt idx="14393">
                    <c:v>:15</c:v>
                  </c:pt>
                  <c:pt idx="14394">
                    <c:v>:20</c:v>
                  </c:pt>
                  <c:pt idx="14395">
                    <c:v>:25</c:v>
                  </c:pt>
                  <c:pt idx="14396">
                    <c:v>:30</c:v>
                  </c:pt>
                  <c:pt idx="14397">
                    <c:v>:35</c:v>
                  </c:pt>
                  <c:pt idx="14398">
                    <c:v>:40</c:v>
                  </c:pt>
                  <c:pt idx="14399">
                    <c:v>:45</c:v>
                  </c:pt>
                  <c:pt idx="14400">
                    <c:v>:50</c:v>
                  </c:pt>
                  <c:pt idx="14401">
                    <c:v>:55</c:v>
                  </c:pt>
                  <c:pt idx="14402">
                    <c:v>:00</c:v>
                  </c:pt>
                  <c:pt idx="14403">
                    <c:v>:05</c:v>
                  </c:pt>
                  <c:pt idx="14404">
                    <c:v>:10</c:v>
                  </c:pt>
                  <c:pt idx="14405">
                    <c:v>:15</c:v>
                  </c:pt>
                  <c:pt idx="14406">
                    <c:v>:20</c:v>
                  </c:pt>
                  <c:pt idx="14407">
                    <c:v>:25</c:v>
                  </c:pt>
                  <c:pt idx="14408">
                    <c:v>:30</c:v>
                  </c:pt>
                  <c:pt idx="14409">
                    <c:v>:35</c:v>
                  </c:pt>
                  <c:pt idx="14410">
                    <c:v>:40</c:v>
                  </c:pt>
                  <c:pt idx="14411">
                    <c:v>:45</c:v>
                  </c:pt>
                  <c:pt idx="14412">
                    <c:v>:50</c:v>
                  </c:pt>
                  <c:pt idx="14413">
                    <c:v>:55</c:v>
                  </c:pt>
                  <c:pt idx="14414">
                    <c:v>:00</c:v>
                  </c:pt>
                  <c:pt idx="14415">
                    <c:v>:05</c:v>
                  </c:pt>
                  <c:pt idx="14416">
                    <c:v>:10</c:v>
                  </c:pt>
                  <c:pt idx="14417">
                    <c:v>:15</c:v>
                  </c:pt>
                  <c:pt idx="14418">
                    <c:v>:20</c:v>
                  </c:pt>
                  <c:pt idx="14419">
                    <c:v>:25</c:v>
                  </c:pt>
                  <c:pt idx="14420">
                    <c:v>:30</c:v>
                  </c:pt>
                  <c:pt idx="14421">
                    <c:v>:35</c:v>
                  </c:pt>
                  <c:pt idx="14422">
                    <c:v>:40</c:v>
                  </c:pt>
                  <c:pt idx="14423">
                    <c:v>:45</c:v>
                  </c:pt>
                  <c:pt idx="14424">
                    <c:v>:50</c:v>
                  </c:pt>
                  <c:pt idx="14425">
                    <c:v>:55</c:v>
                  </c:pt>
                  <c:pt idx="14426">
                    <c:v>:00</c:v>
                  </c:pt>
                  <c:pt idx="14427">
                    <c:v>:05</c:v>
                  </c:pt>
                  <c:pt idx="14428">
                    <c:v>:10</c:v>
                  </c:pt>
                  <c:pt idx="14429">
                    <c:v>:15</c:v>
                  </c:pt>
                  <c:pt idx="14430">
                    <c:v>:20</c:v>
                  </c:pt>
                  <c:pt idx="14431">
                    <c:v>:25</c:v>
                  </c:pt>
                  <c:pt idx="14432">
                    <c:v>:30</c:v>
                  </c:pt>
                  <c:pt idx="14433">
                    <c:v>:35</c:v>
                  </c:pt>
                  <c:pt idx="14434">
                    <c:v>:40</c:v>
                  </c:pt>
                  <c:pt idx="14435">
                    <c:v>:45</c:v>
                  </c:pt>
                  <c:pt idx="14436">
                    <c:v>:50</c:v>
                  </c:pt>
                  <c:pt idx="14437">
                    <c:v>:55</c:v>
                  </c:pt>
                  <c:pt idx="14438">
                    <c:v>:00</c:v>
                  </c:pt>
                  <c:pt idx="14439">
                    <c:v>:05</c:v>
                  </c:pt>
                  <c:pt idx="14440">
                    <c:v>:10</c:v>
                  </c:pt>
                  <c:pt idx="14441">
                    <c:v>:15</c:v>
                  </c:pt>
                  <c:pt idx="14442">
                    <c:v>:20</c:v>
                  </c:pt>
                  <c:pt idx="14443">
                    <c:v>:25</c:v>
                  </c:pt>
                  <c:pt idx="14444">
                    <c:v>:30</c:v>
                  </c:pt>
                  <c:pt idx="14445">
                    <c:v>:35</c:v>
                  </c:pt>
                  <c:pt idx="14446">
                    <c:v>:40</c:v>
                  </c:pt>
                  <c:pt idx="14447">
                    <c:v>:45</c:v>
                  </c:pt>
                  <c:pt idx="14448">
                    <c:v>:50</c:v>
                  </c:pt>
                  <c:pt idx="14449">
                    <c:v>:55</c:v>
                  </c:pt>
                  <c:pt idx="14450">
                    <c:v>:00</c:v>
                  </c:pt>
                  <c:pt idx="14451">
                    <c:v>:05</c:v>
                  </c:pt>
                  <c:pt idx="14452">
                    <c:v>:10</c:v>
                  </c:pt>
                  <c:pt idx="14453">
                    <c:v>:15</c:v>
                  </c:pt>
                  <c:pt idx="14454">
                    <c:v>:20</c:v>
                  </c:pt>
                  <c:pt idx="14455">
                    <c:v>:25</c:v>
                  </c:pt>
                  <c:pt idx="14456">
                    <c:v>:30</c:v>
                  </c:pt>
                  <c:pt idx="14457">
                    <c:v>:35</c:v>
                  </c:pt>
                  <c:pt idx="14458">
                    <c:v>:40</c:v>
                  </c:pt>
                  <c:pt idx="14459">
                    <c:v>:45</c:v>
                  </c:pt>
                  <c:pt idx="14460">
                    <c:v>:50</c:v>
                  </c:pt>
                  <c:pt idx="14461">
                    <c:v>:55</c:v>
                  </c:pt>
                  <c:pt idx="14462">
                    <c:v>:00</c:v>
                  </c:pt>
                  <c:pt idx="14463">
                    <c:v>:05</c:v>
                  </c:pt>
                  <c:pt idx="14464">
                    <c:v>:10</c:v>
                  </c:pt>
                  <c:pt idx="14465">
                    <c:v>:15</c:v>
                  </c:pt>
                  <c:pt idx="14466">
                    <c:v>:20</c:v>
                  </c:pt>
                  <c:pt idx="14467">
                    <c:v>:25</c:v>
                  </c:pt>
                  <c:pt idx="14468">
                    <c:v>:30</c:v>
                  </c:pt>
                  <c:pt idx="14469">
                    <c:v>:35</c:v>
                  </c:pt>
                  <c:pt idx="14470">
                    <c:v>:40</c:v>
                  </c:pt>
                  <c:pt idx="14471">
                    <c:v>:45</c:v>
                  </c:pt>
                  <c:pt idx="14472">
                    <c:v>:50</c:v>
                  </c:pt>
                  <c:pt idx="14473">
                    <c:v>:55</c:v>
                  </c:pt>
                  <c:pt idx="14474">
                    <c:v>:00</c:v>
                  </c:pt>
                  <c:pt idx="14475">
                    <c:v>:05</c:v>
                  </c:pt>
                  <c:pt idx="14476">
                    <c:v>:10</c:v>
                  </c:pt>
                  <c:pt idx="14477">
                    <c:v>:15</c:v>
                  </c:pt>
                  <c:pt idx="14478">
                    <c:v>:20</c:v>
                  </c:pt>
                  <c:pt idx="14479">
                    <c:v>:25</c:v>
                  </c:pt>
                  <c:pt idx="14480">
                    <c:v>:30</c:v>
                  </c:pt>
                  <c:pt idx="14481">
                    <c:v>:35</c:v>
                  </c:pt>
                  <c:pt idx="14482">
                    <c:v>:40</c:v>
                  </c:pt>
                  <c:pt idx="14483">
                    <c:v>:45</c:v>
                  </c:pt>
                  <c:pt idx="14484">
                    <c:v>:50</c:v>
                  </c:pt>
                  <c:pt idx="14485">
                    <c:v>:55</c:v>
                  </c:pt>
                  <c:pt idx="14486">
                    <c:v>:00</c:v>
                  </c:pt>
                  <c:pt idx="14487">
                    <c:v>:05</c:v>
                  </c:pt>
                  <c:pt idx="14488">
                    <c:v>:10</c:v>
                  </c:pt>
                  <c:pt idx="14489">
                    <c:v>:15</c:v>
                  </c:pt>
                  <c:pt idx="14490">
                    <c:v>:20</c:v>
                  </c:pt>
                  <c:pt idx="14491">
                    <c:v>:25</c:v>
                  </c:pt>
                  <c:pt idx="14492">
                    <c:v>:30</c:v>
                  </c:pt>
                  <c:pt idx="14493">
                    <c:v>:35</c:v>
                  </c:pt>
                  <c:pt idx="14494">
                    <c:v>:40</c:v>
                  </c:pt>
                  <c:pt idx="14495">
                    <c:v>:45</c:v>
                  </c:pt>
                  <c:pt idx="14496">
                    <c:v>:50</c:v>
                  </c:pt>
                  <c:pt idx="14497">
                    <c:v>:55</c:v>
                  </c:pt>
                  <c:pt idx="14498">
                    <c:v>:00</c:v>
                  </c:pt>
                  <c:pt idx="14499">
                    <c:v>:05</c:v>
                  </c:pt>
                  <c:pt idx="14500">
                    <c:v>:10</c:v>
                  </c:pt>
                  <c:pt idx="14501">
                    <c:v>:15</c:v>
                  </c:pt>
                  <c:pt idx="14502">
                    <c:v>:20</c:v>
                  </c:pt>
                  <c:pt idx="14503">
                    <c:v>:25</c:v>
                  </c:pt>
                  <c:pt idx="14504">
                    <c:v>:30</c:v>
                  </c:pt>
                  <c:pt idx="14505">
                    <c:v>:35</c:v>
                  </c:pt>
                  <c:pt idx="14506">
                    <c:v>:40</c:v>
                  </c:pt>
                  <c:pt idx="14507">
                    <c:v>:45</c:v>
                  </c:pt>
                  <c:pt idx="14508">
                    <c:v>:50</c:v>
                  </c:pt>
                  <c:pt idx="14509">
                    <c:v>:55</c:v>
                  </c:pt>
                  <c:pt idx="14510">
                    <c:v>:00</c:v>
                  </c:pt>
                  <c:pt idx="14511">
                    <c:v>:05</c:v>
                  </c:pt>
                  <c:pt idx="14512">
                    <c:v>:10</c:v>
                  </c:pt>
                  <c:pt idx="14513">
                    <c:v>:15</c:v>
                  </c:pt>
                  <c:pt idx="14514">
                    <c:v>:20</c:v>
                  </c:pt>
                  <c:pt idx="14515">
                    <c:v>:25</c:v>
                  </c:pt>
                  <c:pt idx="14516">
                    <c:v>:30</c:v>
                  </c:pt>
                  <c:pt idx="14517">
                    <c:v>:35</c:v>
                  </c:pt>
                  <c:pt idx="14518">
                    <c:v>:40</c:v>
                  </c:pt>
                  <c:pt idx="14519">
                    <c:v>:45</c:v>
                  </c:pt>
                  <c:pt idx="14520">
                    <c:v>:50</c:v>
                  </c:pt>
                  <c:pt idx="14521">
                    <c:v>:55</c:v>
                  </c:pt>
                  <c:pt idx="14522">
                    <c:v>:00</c:v>
                  </c:pt>
                  <c:pt idx="14523">
                    <c:v>:05</c:v>
                  </c:pt>
                  <c:pt idx="14524">
                    <c:v>:10</c:v>
                  </c:pt>
                  <c:pt idx="14525">
                    <c:v>:15</c:v>
                  </c:pt>
                  <c:pt idx="14526">
                    <c:v>:20</c:v>
                  </c:pt>
                  <c:pt idx="14527">
                    <c:v>:25</c:v>
                  </c:pt>
                  <c:pt idx="14528">
                    <c:v>:30</c:v>
                  </c:pt>
                  <c:pt idx="14529">
                    <c:v>:35</c:v>
                  </c:pt>
                  <c:pt idx="14530">
                    <c:v>:40</c:v>
                  </c:pt>
                  <c:pt idx="14531">
                    <c:v>:45</c:v>
                  </c:pt>
                  <c:pt idx="14532">
                    <c:v>:50</c:v>
                  </c:pt>
                  <c:pt idx="14533">
                    <c:v>:55</c:v>
                  </c:pt>
                  <c:pt idx="14534">
                    <c:v>:00</c:v>
                  </c:pt>
                  <c:pt idx="14535">
                    <c:v>:05</c:v>
                  </c:pt>
                  <c:pt idx="14536">
                    <c:v>:10</c:v>
                  </c:pt>
                  <c:pt idx="14537">
                    <c:v>:15</c:v>
                  </c:pt>
                  <c:pt idx="14538">
                    <c:v>:20</c:v>
                  </c:pt>
                  <c:pt idx="14539">
                    <c:v>:25</c:v>
                  </c:pt>
                  <c:pt idx="14540">
                    <c:v>:30</c:v>
                  </c:pt>
                  <c:pt idx="14541">
                    <c:v>:35</c:v>
                  </c:pt>
                  <c:pt idx="14542">
                    <c:v>:40</c:v>
                  </c:pt>
                  <c:pt idx="14543">
                    <c:v>:45</c:v>
                  </c:pt>
                  <c:pt idx="14544">
                    <c:v>:50</c:v>
                  </c:pt>
                  <c:pt idx="14545">
                    <c:v>:55</c:v>
                  </c:pt>
                  <c:pt idx="14546">
                    <c:v>:00</c:v>
                  </c:pt>
                  <c:pt idx="14547">
                    <c:v>:05</c:v>
                  </c:pt>
                  <c:pt idx="14548">
                    <c:v>:10</c:v>
                  </c:pt>
                  <c:pt idx="14549">
                    <c:v>:15</c:v>
                  </c:pt>
                  <c:pt idx="14550">
                    <c:v>:20</c:v>
                  </c:pt>
                  <c:pt idx="14551">
                    <c:v>:25</c:v>
                  </c:pt>
                  <c:pt idx="14552">
                    <c:v>:30</c:v>
                  </c:pt>
                  <c:pt idx="14553">
                    <c:v>:35</c:v>
                  </c:pt>
                  <c:pt idx="14554">
                    <c:v>:40</c:v>
                  </c:pt>
                  <c:pt idx="14555">
                    <c:v>:45</c:v>
                  </c:pt>
                  <c:pt idx="14556">
                    <c:v>:50</c:v>
                  </c:pt>
                  <c:pt idx="14557">
                    <c:v>:55</c:v>
                  </c:pt>
                  <c:pt idx="14558">
                    <c:v>:00</c:v>
                  </c:pt>
                  <c:pt idx="14559">
                    <c:v>:05</c:v>
                  </c:pt>
                  <c:pt idx="14560">
                    <c:v>:10</c:v>
                  </c:pt>
                  <c:pt idx="14561">
                    <c:v>:15</c:v>
                  </c:pt>
                  <c:pt idx="14562">
                    <c:v>:20</c:v>
                  </c:pt>
                  <c:pt idx="14563">
                    <c:v>:25</c:v>
                  </c:pt>
                  <c:pt idx="14564">
                    <c:v>:30</c:v>
                  </c:pt>
                  <c:pt idx="14565">
                    <c:v>:35</c:v>
                  </c:pt>
                  <c:pt idx="14566">
                    <c:v>:40</c:v>
                  </c:pt>
                  <c:pt idx="14567">
                    <c:v>:45</c:v>
                  </c:pt>
                  <c:pt idx="14568">
                    <c:v>:50</c:v>
                  </c:pt>
                  <c:pt idx="14569">
                    <c:v>:55</c:v>
                  </c:pt>
                  <c:pt idx="14570">
                    <c:v>:00</c:v>
                  </c:pt>
                  <c:pt idx="14571">
                    <c:v>:05</c:v>
                  </c:pt>
                  <c:pt idx="14572">
                    <c:v>:10</c:v>
                  </c:pt>
                  <c:pt idx="14573">
                    <c:v>:15</c:v>
                  </c:pt>
                  <c:pt idx="14574">
                    <c:v>:20</c:v>
                  </c:pt>
                  <c:pt idx="14575">
                    <c:v>:25</c:v>
                  </c:pt>
                  <c:pt idx="14576">
                    <c:v>:30</c:v>
                  </c:pt>
                  <c:pt idx="14577">
                    <c:v>:35</c:v>
                  </c:pt>
                  <c:pt idx="14578">
                    <c:v>:40</c:v>
                  </c:pt>
                  <c:pt idx="14579">
                    <c:v>:45</c:v>
                  </c:pt>
                  <c:pt idx="14580">
                    <c:v>:50</c:v>
                  </c:pt>
                  <c:pt idx="14581">
                    <c:v>:55</c:v>
                  </c:pt>
                  <c:pt idx="14582">
                    <c:v>:00</c:v>
                  </c:pt>
                  <c:pt idx="14583">
                    <c:v>:05</c:v>
                  </c:pt>
                  <c:pt idx="14584">
                    <c:v>:10</c:v>
                  </c:pt>
                  <c:pt idx="14585">
                    <c:v>:15</c:v>
                  </c:pt>
                  <c:pt idx="14586">
                    <c:v>:20</c:v>
                  </c:pt>
                  <c:pt idx="14587">
                    <c:v>:25</c:v>
                  </c:pt>
                  <c:pt idx="14588">
                    <c:v>:30</c:v>
                  </c:pt>
                  <c:pt idx="14589">
                    <c:v>:35</c:v>
                  </c:pt>
                  <c:pt idx="14590">
                    <c:v>:40</c:v>
                  </c:pt>
                  <c:pt idx="14591">
                    <c:v>:45</c:v>
                  </c:pt>
                  <c:pt idx="14592">
                    <c:v>:50</c:v>
                  </c:pt>
                  <c:pt idx="14593">
                    <c:v>:55</c:v>
                  </c:pt>
                  <c:pt idx="14594">
                    <c:v>:00</c:v>
                  </c:pt>
                  <c:pt idx="14595">
                    <c:v>:05</c:v>
                  </c:pt>
                  <c:pt idx="14596">
                    <c:v>:10</c:v>
                  </c:pt>
                  <c:pt idx="14597">
                    <c:v>:15</c:v>
                  </c:pt>
                  <c:pt idx="14598">
                    <c:v>:20</c:v>
                  </c:pt>
                  <c:pt idx="14599">
                    <c:v>:25</c:v>
                  </c:pt>
                  <c:pt idx="14600">
                    <c:v>:30</c:v>
                  </c:pt>
                  <c:pt idx="14601">
                    <c:v>:35</c:v>
                  </c:pt>
                  <c:pt idx="14602">
                    <c:v>:40</c:v>
                  </c:pt>
                  <c:pt idx="14603">
                    <c:v>:45</c:v>
                  </c:pt>
                  <c:pt idx="14604">
                    <c:v>:50</c:v>
                  </c:pt>
                  <c:pt idx="14605">
                    <c:v>:55</c:v>
                  </c:pt>
                  <c:pt idx="14606">
                    <c:v>:00</c:v>
                  </c:pt>
                  <c:pt idx="14607">
                    <c:v>:05</c:v>
                  </c:pt>
                  <c:pt idx="14608">
                    <c:v>:10</c:v>
                  </c:pt>
                  <c:pt idx="14609">
                    <c:v>:15</c:v>
                  </c:pt>
                  <c:pt idx="14610">
                    <c:v>:20</c:v>
                  </c:pt>
                  <c:pt idx="14611">
                    <c:v>:25</c:v>
                  </c:pt>
                  <c:pt idx="14612">
                    <c:v>:30</c:v>
                  </c:pt>
                  <c:pt idx="14613">
                    <c:v>:35</c:v>
                  </c:pt>
                  <c:pt idx="14614">
                    <c:v>:40</c:v>
                  </c:pt>
                  <c:pt idx="14615">
                    <c:v>:45</c:v>
                  </c:pt>
                  <c:pt idx="14616">
                    <c:v>:50</c:v>
                  </c:pt>
                  <c:pt idx="14617">
                    <c:v>:55</c:v>
                  </c:pt>
                  <c:pt idx="14618">
                    <c:v>:00</c:v>
                  </c:pt>
                  <c:pt idx="14619">
                    <c:v>:05</c:v>
                  </c:pt>
                  <c:pt idx="14620">
                    <c:v>:10</c:v>
                  </c:pt>
                  <c:pt idx="14621">
                    <c:v>:15</c:v>
                  </c:pt>
                  <c:pt idx="14622">
                    <c:v>:20</c:v>
                  </c:pt>
                  <c:pt idx="14623">
                    <c:v>:25</c:v>
                  </c:pt>
                  <c:pt idx="14624">
                    <c:v>:30</c:v>
                  </c:pt>
                  <c:pt idx="14625">
                    <c:v>:35</c:v>
                  </c:pt>
                  <c:pt idx="14626">
                    <c:v>:40</c:v>
                  </c:pt>
                  <c:pt idx="14627">
                    <c:v>:45</c:v>
                  </c:pt>
                  <c:pt idx="14628">
                    <c:v>:50</c:v>
                  </c:pt>
                  <c:pt idx="14629">
                    <c:v>:55</c:v>
                  </c:pt>
                  <c:pt idx="14630">
                    <c:v>:00</c:v>
                  </c:pt>
                  <c:pt idx="14631">
                    <c:v>:05</c:v>
                  </c:pt>
                  <c:pt idx="14632">
                    <c:v>:10</c:v>
                  </c:pt>
                  <c:pt idx="14633">
                    <c:v>:15</c:v>
                  </c:pt>
                  <c:pt idx="14634">
                    <c:v>:20</c:v>
                  </c:pt>
                  <c:pt idx="14635">
                    <c:v>:25</c:v>
                  </c:pt>
                  <c:pt idx="14636">
                    <c:v>:30</c:v>
                  </c:pt>
                  <c:pt idx="14637">
                    <c:v>:35</c:v>
                  </c:pt>
                  <c:pt idx="14638">
                    <c:v>:40</c:v>
                  </c:pt>
                  <c:pt idx="14639">
                    <c:v>:45</c:v>
                  </c:pt>
                  <c:pt idx="14640">
                    <c:v>:50</c:v>
                  </c:pt>
                  <c:pt idx="14641">
                    <c:v>:55</c:v>
                  </c:pt>
                  <c:pt idx="14642">
                    <c:v>:00</c:v>
                  </c:pt>
                  <c:pt idx="14643">
                    <c:v>:05</c:v>
                  </c:pt>
                  <c:pt idx="14644">
                    <c:v>:10</c:v>
                  </c:pt>
                  <c:pt idx="14645">
                    <c:v>:15</c:v>
                  </c:pt>
                  <c:pt idx="14646">
                    <c:v>:20</c:v>
                  </c:pt>
                  <c:pt idx="14647">
                    <c:v>:25</c:v>
                  </c:pt>
                  <c:pt idx="14648">
                    <c:v>:30</c:v>
                  </c:pt>
                  <c:pt idx="14649">
                    <c:v>:35</c:v>
                  </c:pt>
                  <c:pt idx="14650">
                    <c:v>:40</c:v>
                  </c:pt>
                  <c:pt idx="14651">
                    <c:v>:45</c:v>
                  </c:pt>
                  <c:pt idx="14652">
                    <c:v>:50</c:v>
                  </c:pt>
                  <c:pt idx="14653">
                    <c:v>:55</c:v>
                  </c:pt>
                  <c:pt idx="14654">
                    <c:v>:00</c:v>
                  </c:pt>
                  <c:pt idx="14655">
                    <c:v>:05</c:v>
                  </c:pt>
                  <c:pt idx="14656">
                    <c:v>:10</c:v>
                  </c:pt>
                  <c:pt idx="14657">
                    <c:v>:15</c:v>
                  </c:pt>
                  <c:pt idx="14658">
                    <c:v>:20</c:v>
                  </c:pt>
                  <c:pt idx="14659">
                    <c:v>:25</c:v>
                  </c:pt>
                  <c:pt idx="14660">
                    <c:v>:30</c:v>
                  </c:pt>
                  <c:pt idx="14661">
                    <c:v>:35</c:v>
                  </c:pt>
                  <c:pt idx="14662">
                    <c:v>:40</c:v>
                  </c:pt>
                  <c:pt idx="14663">
                    <c:v>:45</c:v>
                  </c:pt>
                  <c:pt idx="14664">
                    <c:v>:50</c:v>
                  </c:pt>
                  <c:pt idx="14665">
                    <c:v>:55</c:v>
                  </c:pt>
                  <c:pt idx="14666">
                    <c:v>:00</c:v>
                  </c:pt>
                  <c:pt idx="14667">
                    <c:v>:05</c:v>
                  </c:pt>
                  <c:pt idx="14668">
                    <c:v>:10</c:v>
                  </c:pt>
                  <c:pt idx="14669">
                    <c:v>:15</c:v>
                  </c:pt>
                  <c:pt idx="14670">
                    <c:v>:20</c:v>
                  </c:pt>
                  <c:pt idx="14671">
                    <c:v>:25</c:v>
                  </c:pt>
                  <c:pt idx="14672">
                    <c:v>:30</c:v>
                  </c:pt>
                  <c:pt idx="14673">
                    <c:v>:35</c:v>
                  </c:pt>
                  <c:pt idx="14674">
                    <c:v>:40</c:v>
                  </c:pt>
                  <c:pt idx="14675">
                    <c:v>:45</c:v>
                  </c:pt>
                  <c:pt idx="14676">
                    <c:v>:50</c:v>
                  </c:pt>
                  <c:pt idx="14677">
                    <c:v>:55</c:v>
                  </c:pt>
                  <c:pt idx="14678">
                    <c:v>:00</c:v>
                  </c:pt>
                  <c:pt idx="14679">
                    <c:v>:05</c:v>
                  </c:pt>
                  <c:pt idx="14680">
                    <c:v>:10</c:v>
                  </c:pt>
                  <c:pt idx="14681">
                    <c:v>:15</c:v>
                  </c:pt>
                  <c:pt idx="14682">
                    <c:v>:20</c:v>
                  </c:pt>
                  <c:pt idx="14683">
                    <c:v>:25</c:v>
                  </c:pt>
                  <c:pt idx="14684">
                    <c:v>:30</c:v>
                  </c:pt>
                  <c:pt idx="14685">
                    <c:v>:35</c:v>
                  </c:pt>
                  <c:pt idx="14686">
                    <c:v>:40</c:v>
                  </c:pt>
                  <c:pt idx="14687">
                    <c:v>:45</c:v>
                  </c:pt>
                  <c:pt idx="14688">
                    <c:v>:50</c:v>
                  </c:pt>
                  <c:pt idx="14689">
                    <c:v>:55</c:v>
                  </c:pt>
                  <c:pt idx="14690">
                    <c:v>:00</c:v>
                  </c:pt>
                  <c:pt idx="14691">
                    <c:v>:05</c:v>
                  </c:pt>
                  <c:pt idx="14692">
                    <c:v>:10</c:v>
                  </c:pt>
                  <c:pt idx="14693">
                    <c:v>:15</c:v>
                  </c:pt>
                  <c:pt idx="14694">
                    <c:v>:20</c:v>
                  </c:pt>
                  <c:pt idx="14695">
                    <c:v>:25</c:v>
                  </c:pt>
                  <c:pt idx="14696">
                    <c:v>:30</c:v>
                  </c:pt>
                  <c:pt idx="14697">
                    <c:v>:35</c:v>
                  </c:pt>
                  <c:pt idx="14698">
                    <c:v>:40</c:v>
                  </c:pt>
                  <c:pt idx="14699">
                    <c:v>:45</c:v>
                  </c:pt>
                  <c:pt idx="14700">
                    <c:v>:50</c:v>
                  </c:pt>
                  <c:pt idx="14701">
                    <c:v>:55</c:v>
                  </c:pt>
                  <c:pt idx="14702">
                    <c:v>:00</c:v>
                  </c:pt>
                  <c:pt idx="14703">
                    <c:v>:05</c:v>
                  </c:pt>
                  <c:pt idx="14704">
                    <c:v>:10</c:v>
                  </c:pt>
                  <c:pt idx="14705">
                    <c:v>:15</c:v>
                  </c:pt>
                  <c:pt idx="14706">
                    <c:v>:20</c:v>
                  </c:pt>
                  <c:pt idx="14707">
                    <c:v>:25</c:v>
                  </c:pt>
                  <c:pt idx="14708">
                    <c:v>:30</c:v>
                  </c:pt>
                  <c:pt idx="14709">
                    <c:v>:35</c:v>
                  </c:pt>
                  <c:pt idx="14710">
                    <c:v>:40</c:v>
                  </c:pt>
                  <c:pt idx="14711">
                    <c:v>:45</c:v>
                  </c:pt>
                  <c:pt idx="14712">
                    <c:v>:50</c:v>
                  </c:pt>
                  <c:pt idx="14713">
                    <c:v>:55</c:v>
                  </c:pt>
                  <c:pt idx="14714">
                    <c:v>:00</c:v>
                  </c:pt>
                  <c:pt idx="14715">
                    <c:v>:05</c:v>
                  </c:pt>
                  <c:pt idx="14716">
                    <c:v>:10</c:v>
                  </c:pt>
                  <c:pt idx="14717">
                    <c:v>:15</c:v>
                  </c:pt>
                  <c:pt idx="14718">
                    <c:v>:20</c:v>
                  </c:pt>
                  <c:pt idx="14719">
                    <c:v>:25</c:v>
                  </c:pt>
                  <c:pt idx="14720">
                    <c:v>:30</c:v>
                  </c:pt>
                  <c:pt idx="14721">
                    <c:v>:35</c:v>
                  </c:pt>
                  <c:pt idx="14722">
                    <c:v>:40</c:v>
                  </c:pt>
                  <c:pt idx="14723">
                    <c:v>:45</c:v>
                  </c:pt>
                  <c:pt idx="14724">
                    <c:v>:50</c:v>
                  </c:pt>
                  <c:pt idx="14725">
                    <c:v>:55</c:v>
                  </c:pt>
                  <c:pt idx="14726">
                    <c:v>:00</c:v>
                  </c:pt>
                  <c:pt idx="14727">
                    <c:v>:05</c:v>
                  </c:pt>
                  <c:pt idx="14728">
                    <c:v>:10</c:v>
                  </c:pt>
                  <c:pt idx="14729">
                    <c:v>:15</c:v>
                  </c:pt>
                  <c:pt idx="14730">
                    <c:v>:20</c:v>
                  </c:pt>
                  <c:pt idx="14731">
                    <c:v>:25</c:v>
                  </c:pt>
                  <c:pt idx="14732">
                    <c:v>:30</c:v>
                  </c:pt>
                  <c:pt idx="14733">
                    <c:v>:35</c:v>
                  </c:pt>
                  <c:pt idx="14734">
                    <c:v>:40</c:v>
                  </c:pt>
                  <c:pt idx="14735">
                    <c:v>:45</c:v>
                  </c:pt>
                  <c:pt idx="14736">
                    <c:v>:50</c:v>
                  </c:pt>
                  <c:pt idx="14737">
                    <c:v>:55</c:v>
                  </c:pt>
                  <c:pt idx="14738">
                    <c:v>:00</c:v>
                  </c:pt>
                  <c:pt idx="14739">
                    <c:v>:05</c:v>
                  </c:pt>
                  <c:pt idx="14740">
                    <c:v>:10</c:v>
                  </c:pt>
                  <c:pt idx="14741">
                    <c:v>:15</c:v>
                  </c:pt>
                  <c:pt idx="14742">
                    <c:v>:20</c:v>
                  </c:pt>
                  <c:pt idx="14743">
                    <c:v>:25</c:v>
                  </c:pt>
                  <c:pt idx="14744">
                    <c:v>:30</c:v>
                  </c:pt>
                  <c:pt idx="14745">
                    <c:v>:35</c:v>
                  </c:pt>
                  <c:pt idx="14746">
                    <c:v>:40</c:v>
                  </c:pt>
                  <c:pt idx="14747">
                    <c:v>:45</c:v>
                  </c:pt>
                  <c:pt idx="14748">
                    <c:v>:50</c:v>
                  </c:pt>
                  <c:pt idx="14749">
                    <c:v>:55</c:v>
                  </c:pt>
                  <c:pt idx="14750">
                    <c:v>:00</c:v>
                  </c:pt>
                  <c:pt idx="14751">
                    <c:v>:05</c:v>
                  </c:pt>
                  <c:pt idx="14752">
                    <c:v>:10</c:v>
                  </c:pt>
                  <c:pt idx="14753">
                    <c:v>:15</c:v>
                  </c:pt>
                  <c:pt idx="14754">
                    <c:v>:20</c:v>
                  </c:pt>
                  <c:pt idx="14755">
                    <c:v>:25</c:v>
                  </c:pt>
                  <c:pt idx="14756">
                    <c:v>:30</c:v>
                  </c:pt>
                  <c:pt idx="14757">
                    <c:v>:35</c:v>
                  </c:pt>
                  <c:pt idx="14758">
                    <c:v>:40</c:v>
                  </c:pt>
                  <c:pt idx="14759">
                    <c:v>:45</c:v>
                  </c:pt>
                  <c:pt idx="14760">
                    <c:v>:50</c:v>
                  </c:pt>
                  <c:pt idx="14761">
                    <c:v>:55</c:v>
                  </c:pt>
                  <c:pt idx="14762">
                    <c:v>:00</c:v>
                  </c:pt>
                  <c:pt idx="14763">
                    <c:v>:05</c:v>
                  </c:pt>
                  <c:pt idx="14764">
                    <c:v>:10</c:v>
                  </c:pt>
                  <c:pt idx="14765">
                    <c:v>:15</c:v>
                  </c:pt>
                  <c:pt idx="14766">
                    <c:v>:20</c:v>
                  </c:pt>
                  <c:pt idx="14767">
                    <c:v>:25</c:v>
                  </c:pt>
                  <c:pt idx="14768">
                    <c:v>:30</c:v>
                  </c:pt>
                  <c:pt idx="14769">
                    <c:v>:35</c:v>
                  </c:pt>
                  <c:pt idx="14770">
                    <c:v>:40</c:v>
                  </c:pt>
                  <c:pt idx="14771">
                    <c:v>:45</c:v>
                  </c:pt>
                  <c:pt idx="14772">
                    <c:v>:50</c:v>
                  </c:pt>
                  <c:pt idx="14773">
                    <c:v>:55</c:v>
                  </c:pt>
                  <c:pt idx="14774">
                    <c:v>:00</c:v>
                  </c:pt>
                  <c:pt idx="14775">
                    <c:v>:05</c:v>
                  </c:pt>
                  <c:pt idx="14776">
                    <c:v>:10</c:v>
                  </c:pt>
                  <c:pt idx="14777">
                    <c:v>:15</c:v>
                  </c:pt>
                  <c:pt idx="14778">
                    <c:v>:20</c:v>
                  </c:pt>
                  <c:pt idx="14779">
                    <c:v>:25</c:v>
                  </c:pt>
                  <c:pt idx="14780">
                    <c:v>:30</c:v>
                  </c:pt>
                  <c:pt idx="14781">
                    <c:v>:35</c:v>
                  </c:pt>
                  <c:pt idx="14782">
                    <c:v>:40</c:v>
                  </c:pt>
                  <c:pt idx="14783">
                    <c:v>:45</c:v>
                  </c:pt>
                  <c:pt idx="14784">
                    <c:v>:50</c:v>
                  </c:pt>
                  <c:pt idx="14785">
                    <c:v>:55</c:v>
                  </c:pt>
                  <c:pt idx="14786">
                    <c:v>:00</c:v>
                  </c:pt>
                  <c:pt idx="14787">
                    <c:v>:05</c:v>
                  </c:pt>
                  <c:pt idx="14788">
                    <c:v>:10</c:v>
                  </c:pt>
                  <c:pt idx="14789">
                    <c:v>:15</c:v>
                  </c:pt>
                  <c:pt idx="14790">
                    <c:v>:20</c:v>
                  </c:pt>
                  <c:pt idx="14791">
                    <c:v>:25</c:v>
                  </c:pt>
                  <c:pt idx="14792">
                    <c:v>:30</c:v>
                  </c:pt>
                  <c:pt idx="14793">
                    <c:v>:35</c:v>
                  </c:pt>
                  <c:pt idx="14794">
                    <c:v>:40</c:v>
                  </c:pt>
                  <c:pt idx="14795">
                    <c:v>:45</c:v>
                  </c:pt>
                  <c:pt idx="14796">
                    <c:v>:50</c:v>
                  </c:pt>
                  <c:pt idx="14797">
                    <c:v>:55</c:v>
                  </c:pt>
                  <c:pt idx="14798">
                    <c:v>:00</c:v>
                  </c:pt>
                  <c:pt idx="14799">
                    <c:v>:05</c:v>
                  </c:pt>
                  <c:pt idx="14800">
                    <c:v>:10</c:v>
                  </c:pt>
                  <c:pt idx="14801">
                    <c:v>:15</c:v>
                  </c:pt>
                  <c:pt idx="14802">
                    <c:v>:20</c:v>
                  </c:pt>
                  <c:pt idx="14803">
                    <c:v>:25</c:v>
                  </c:pt>
                  <c:pt idx="14804">
                    <c:v>:30</c:v>
                  </c:pt>
                  <c:pt idx="14805">
                    <c:v>:35</c:v>
                  </c:pt>
                  <c:pt idx="14806">
                    <c:v>:40</c:v>
                  </c:pt>
                  <c:pt idx="14807">
                    <c:v>:45</c:v>
                  </c:pt>
                  <c:pt idx="14808">
                    <c:v>:50</c:v>
                  </c:pt>
                  <c:pt idx="14809">
                    <c:v>:55</c:v>
                  </c:pt>
                  <c:pt idx="14810">
                    <c:v>:00</c:v>
                  </c:pt>
                  <c:pt idx="14811">
                    <c:v>:05</c:v>
                  </c:pt>
                  <c:pt idx="14812">
                    <c:v>:10</c:v>
                  </c:pt>
                  <c:pt idx="14813">
                    <c:v>:15</c:v>
                  </c:pt>
                  <c:pt idx="14814">
                    <c:v>:20</c:v>
                  </c:pt>
                  <c:pt idx="14815">
                    <c:v>:25</c:v>
                  </c:pt>
                  <c:pt idx="14816">
                    <c:v>:30</c:v>
                  </c:pt>
                  <c:pt idx="14817">
                    <c:v>:35</c:v>
                  </c:pt>
                  <c:pt idx="14818">
                    <c:v>:40</c:v>
                  </c:pt>
                  <c:pt idx="14819">
                    <c:v>:45</c:v>
                  </c:pt>
                  <c:pt idx="14820">
                    <c:v>:50</c:v>
                  </c:pt>
                  <c:pt idx="14821">
                    <c:v>:55</c:v>
                  </c:pt>
                  <c:pt idx="14822">
                    <c:v>:00</c:v>
                  </c:pt>
                  <c:pt idx="14823">
                    <c:v>:05</c:v>
                  </c:pt>
                  <c:pt idx="14824">
                    <c:v>:10</c:v>
                  </c:pt>
                  <c:pt idx="14825">
                    <c:v>:15</c:v>
                  </c:pt>
                  <c:pt idx="14826">
                    <c:v>:20</c:v>
                  </c:pt>
                  <c:pt idx="14827">
                    <c:v>:25</c:v>
                  </c:pt>
                  <c:pt idx="14828">
                    <c:v>:30</c:v>
                  </c:pt>
                  <c:pt idx="14829">
                    <c:v>:35</c:v>
                  </c:pt>
                  <c:pt idx="14830">
                    <c:v>:40</c:v>
                  </c:pt>
                  <c:pt idx="14831">
                    <c:v>:45</c:v>
                  </c:pt>
                  <c:pt idx="14832">
                    <c:v>:50</c:v>
                  </c:pt>
                  <c:pt idx="14833">
                    <c:v>:55</c:v>
                  </c:pt>
                  <c:pt idx="14834">
                    <c:v>:00</c:v>
                  </c:pt>
                  <c:pt idx="14835">
                    <c:v>:05</c:v>
                  </c:pt>
                  <c:pt idx="14836">
                    <c:v>:10</c:v>
                  </c:pt>
                  <c:pt idx="14837">
                    <c:v>:15</c:v>
                  </c:pt>
                  <c:pt idx="14838">
                    <c:v>:20</c:v>
                  </c:pt>
                  <c:pt idx="14839">
                    <c:v>:25</c:v>
                  </c:pt>
                  <c:pt idx="14840">
                    <c:v>:30</c:v>
                  </c:pt>
                  <c:pt idx="14841">
                    <c:v>:35</c:v>
                  </c:pt>
                  <c:pt idx="14842">
                    <c:v>:40</c:v>
                  </c:pt>
                  <c:pt idx="14843">
                    <c:v>:45</c:v>
                  </c:pt>
                  <c:pt idx="14844">
                    <c:v>:50</c:v>
                  </c:pt>
                  <c:pt idx="14845">
                    <c:v>:55</c:v>
                  </c:pt>
                  <c:pt idx="14846">
                    <c:v>:00</c:v>
                  </c:pt>
                  <c:pt idx="14847">
                    <c:v>:05</c:v>
                  </c:pt>
                  <c:pt idx="14848">
                    <c:v>:10</c:v>
                  </c:pt>
                  <c:pt idx="14849">
                    <c:v>:15</c:v>
                  </c:pt>
                  <c:pt idx="14850">
                    <c:v>:20</c:v>
                  </c:pt>
                  <c:pt idx="14851">
                    <c:v>:25</c:v>
                  </c:pt>
                  <c:pt idx="14852">
                    <c:v>:30</c:v>
                  </c:pt>
                  <c:pt idx="14853">
                    <c:v>:35</c:v>
                  </c:pt>
                  <c:pt idx="14854">
                    <c:v>:40</c:v>
                  </c:pt>
                  <c:pt idx="14855">
                    <c:v>:45</c:v>
                  </c:pt>
                  <c:pt idx="14856">
                    <c:v>:50</c:v>
                  </c:pt>
                  <c:pt idx="14857">
                    <c:v>:55</c:v>
                  </c:pt>
                  <c:pt idx="14858">
                    <c:v>:00</c:v>
                  </c:pt>
                  <c:pt idx="14859">
                    <c:v>:05</c:v>
                  </c:pt>
                  <c:pt idx="14860">
                    <c:v>:10</c:v>
                  </c:pt>
                  <c:pt idx="14861">
                    <c:v>:15</c:v>
                  </c:pt>
                  <c:pt idx="14862">
                    <c:v>:20</c:v>
                  </c:pt>
                  <c:pt idx="14863">
                    <c:v>:25</c:v>
                  </c:pt>
                  <c:pt idx="14864">
                    <c:v>:30</c:v>
                  </c:pt>
                  <c:pt idx="14865">
                    <c:v>:35</c:v>
                  </c:pt>
                  <c:pt idx="14866">
                    <c:v>:40</c:v>
                  </c:pt>
                  <c:pt idx="14867">
                    <c:v>:45</c:v>
                  </c:pt>
                  <c:pt idx="14868">
                    <c:v>:50</c:v>
                  </c:pt>
                  <c:pt idx="14869">
                    <c:v>:55</c:v>
                  </c:pt>
                  <c:pt idx="14870">
                    <c:v>:00</c:v>
                  </c:pt>
                  <c:pt idx="14871">
                    <c:v>:05</c:v>
                  </c:pt>
                  <c:pt idx="14872">
                    <c:v>:10</c:v>
                  </c:pt>
                  <c:pt idx="14873">
                    <c:v>:15</c:v>
                  </c:pt>
                  <c:pt idx="14874">
                    <c:v>:20</c:v>
                  </c:pt>
                  <c:pt idx="14875">
                    <c:v>:25</c:v>
                  </c:pt>
                  <c:pt idx="14876">
                    <c:v>:30</c:v>
                  </c:pt>
                  <c:pt idx="14877">
                    <c:v>:35</c:v>
                  </c:pt>
                  <c:pt idx="14878">
                    <c:v>:40</c:v>
                  </c:pt>
                  <c:pt idx="14879">
                    <c:v>:45</c:v>
                  </c:pt>
                  <c:pt idx="14880">
                    <c:v>:50</c:v>
                  </c:pt>
                  <c:pt idx="14881">
                    <c:v>:55</c:v>
                  </c:pt>
                  <c:pt idx="14882">
                    <c:v>:00</c:v>
                  </c:pt>
                  <c:pt idx="14883">
                    <c:v>:05</c:v>
                  </c:pt>
                  <c:pt idx="14884">
                    <c:v>:10</c:v>
                  </c:pt>
                  <c:pt idx="14885">
                    <c:v>:15</c:v>
                  </c:pt>
                  <c:pt idx="14886">
                    <c:v>:20</c:v>
                  </c:pt>
                  <c:pt idx="14887">
                    <c:v>:25</c:v>
                  </c:pt>
                  <c:pt idx="14888">
                    <c:v>:30</c:v>
                  </c:pt>
                  <c:pt idx="14889">
                    <c:v>:35</c:v>
                  </c:pt>
                  <c:pt idx="14890">
                    <c:v>:40</c:v>
                  </c:pt>
                  <c:pt idx="14891">
                    <c:v>:45</c:v>
                  </c:pt>
                  <c:pt idx="14892">
                    <c:v>:50</c:v>
                  </c:pt>
                  <c:pt idx="14893">
                    <c:v>:55</c:v>
                  </c:pt>
                  <c:pt idx="14894">
                    <c:v>:00</c:v>
                  </c:pt>
                  <c:pt idx="14895">
                    <c:v>:05</c:v>
                  </c:pt>
                  <c:pt idx="14896">
                    <c:v>:10</c:v>
                  </c:pt>
                  <c:pt idx="14897">
                    <c:v>:15</c:v>
                  </c:pt>
                  <c:pt idx="14898">
                    <c:v>:20</c:v>
                  </c:pt>
                  <c:pt idx="14899">
                    <c:v>:25</c:v>
                  </c:pt>
                  <c:pt idx="14900">
                    <c:v>:30</c:v>
                  </c:pt>
                  <c:pt idx="14901">
                    <c:v>:35</c:v>
                  </c:pt>
                  <c:pt idx="14902">
                    <c:v>:40</c:v>
                  </c:pt>
                  <c:pt idx="14903">
                    <c:v>:45</c:v>
                  </c:pt>
                  <c:pt idx="14904">
                    <c:v>:50</c:v>
                  </c:pt>
                  <c:pt idx="14905">
                    <c:v>:55</c:v>
                  </c:pt>
                  <c:pt idx="14906">
                    <c:v>:00</c:v>
                  </c:pt>
                  <c:pt idx="14907">
                    <c:v>:05</c:v>
                  </c:pt>
                  <c:pt idx="14908">
                    <c:v>:10</c:v>
                  </c:pt>
                  <c:pt idx="14909">
                    <c:v>:15</c:v>
                  </c:pt>
                  <c:pt idx="14910">
                    <c:v>:20</c:v>
                  </c:pt>
                  <c:pt idx="14911">
                    <c:v>:25</c:v>
                  </c:pt>
                  <c:pt idx="14912">
                    <c:v>:30</c:v>
                  </c:pt>
                  <c:pt idx="14913">
                    <c:v>:35</c:v>
                  </c:pt>
                  <c:pt idx="14914">
                    <c:v>:40</c:v>
                  </c:pt>
                  <c:pt idx="14915">
                    <c:v>:45</c:v>
                  </c:pt>
                  <c:pt idx="14916">
                    <c:v>:50</c:v>
                  </c:pt>
                  <c:pt idx="14917">
                    <c:v>:55</c:v>
                  </c:pt>
                  <c:pt idx="14918">
                    <c:v>:00</c:v>
                  </c:pt>
                  <c:pt idx="14919">
                    <c:v>:05</c:v>
                  </c:pt>
                  <c:pt idx="14920">
                    <c:v>:10</c:v>
                  </c:pt>
                  <c:pt idx="14921">
                    <c:v>:15</c:v>
                  </c:pt>
                  <c:pt idx="14922">
                    <c:v>:20</c:v>
                  </c:pt>
                  <c:pt idx="14923">
                    <c:v>:25</c:v>
                  </c:pt>
                  <c:pt idx="14924">
                    <c:v>:30</c:v>
                  </c:pt>
                  <c:pt idx="14925">
                    <c:v>:35</c:v>
                  </c:pt>
                  <c:pt idx="14926">
                    <c:v>:40</c:v>
                  </c:pt>
                  <c:pt idx="14927">
                    <c:v>:45</c:v>
                  </c:pt>
                  <c:pt idx="14928">
                    <c:v>:50</c:v>
                  </c:pt>
                  <c:pt idx="14929">
                    <c:v>:55</c:v>
                  </c:pt>
                  <c:pt idx="14930">
                    <c:v>:00</c:v>
                  </c:pt>
                  <c:pt idx="14931">
                    <c:v>:05</c:v>
                  </c:pt>
                  <c:pt idx="14932">
                    <c:v>:10</c:v>
                  </c:pt>
                  <c:pt idx="14933">
                    <c:v>:15</c:v>
                  </c:pt>
                  <c:pt idx="14934">
                    <c:v>:20</c:v>
                  </c:pt>
                  <c:pt idx="14935">
                    <c:v>:25</c:v>
                  </c:pt>
                  <c:pt idx="14936">
                    <c:v>:30</c:v>
                  </c:pt>
                  <c:pt idx="14937">
                    <c:v>:35</c:v>
                  </c:pt>
                  <c:pt idx="14938">
                    <c:v>:40</c:v>
                  </c:pt>
                  <c:pt idx="14939">
                    <c:v>:45</c:v>
                  </c:pt>
                  <c:pt idx="14940">
                    <c:v>:50</c:v>
                  </c:pt>
                  <c:pt idx="14941">
                    <c:v>:55</c:v>
                  </c:pt>
                  <c:pt idx="14942">
                    <c:v>:00</c:v>
                  </c:pt>
                  <c:pt idx="14943">
                    <c:v>:05</c:v>
                  </c:pt>
                  <c:pt idx="14944">
                    <c:v>:10</c:v>
                  </c:pt>
                  <c:pt idx="14945">
                    <c:v>:15</c:v>
                  </c:pt>
                  <c:pt idx="14946">
                    <c:v>:20</c:v>
                  </c:pt>
                  <c:pt idx="14947">
                    <c:v>:25</c:v>
                  </c:pt>
                  <c:pt idx="14948">
                    <c:v>:30</c:v>
                  </c:pt>
                  <c:pt idx="14949">
                    <c:v>:35</c:v>
                  </c:pt>
                  <c:pt idx="14950">
                    <c:v>:40</c:v>
                  </c:pt>
                  <c:pt idx="14951">
                    <c:v>:45</c:v>
                  </c:pt>
                  <c:pt idx="14952">
                    <c:v>:50</c:v>
                  </c:pt>
                  <c:pt idx="14953">
                    <c:v>:55</c:v>
                  </c:pt>
                  <c:pt idx="14954">
                    <c:v>:00</c:v>
                  </c:pt>
                  <c:pt idx="14955">
                    <c:v>:05</c:v>
                  </c:pt>
                  <c:pt idx="14956">
                    <c:v>:10</c:v>
                  </c:pt>
                  <c:pt idx="14957">
                    <c:v>:15</c:v>
                  </c:pt>
                  <c:pt idx="14958">
                    <c:v>:20</c:v>
                  </c:pt>
                  <c:pt idx="14959">
                    <c:v>:25</c:v>
                  </c:pt>
                  <c:pt idx="14960">
                    <c:v>:30</c:v>
                  </c:pt>
                  <c:pt idx="14961">
                    <c:v>:35</c:v>
                  </c:pt>
                  <c:pt idx="14962">
                    <c:v>:40</c:v>
                  </c:pt>
                  <c:pt idx="14963">
                    <c:v>:45</c:v>
                  </c:pt>
                  <c:pt idx="14964">
                    <c:v>:50</c:v>
                  </c:pt>
                  <c:pt idx="14965">
                    <c:v>:55</c:v>
                  </c:pt>
                  <c:pt idx="14966">
                    <c:v>:00</c:v>
                  </c:pt>
                  <c:pt idx="14967">
                    <c:v>:05</c:v>
                  </c:pt>
                  <c:pt idx="14968">
                    <c:v>:10</c:v>
                  </c:pt>
                  <c:pt idx="14969">
                    <c:v>:15</c:v>
                  </c:pt>
                  <c:pt idx="14970">
                    <c:v>:20</c:v>
                  </c:pt>
                  <c:pt idx="14971">
                    <c:v>:25</c:v>
                  </c:pt>
                  <c:pt idx="14972">
                    <c:v>:30</c:v>
                  </c:pt>
                  <c:pt idx="14973">
                    <c:v>:35</c:v>
                  </c:pt>
                  <c:pt idx="14974">
                    <c:v>:40</c:v>
                  </c:pt>
                  <c:pt idx="14975">
                    <c:v>:45</c:v>
                  </c:pt>
                  <c:pt idx="14976">
                    <c:v>:50</c:v>
                  </c:pt>
                  <c:pt idx="14977">
                    <c:v>:55</c:v>
                  </c:pt>
                  <c:pt idx="14978">
                    <c:v>:00</c:v>
                  </c:pt>
                  <c:pt idx="14979">
                    <c:v>:05</c:v>
                  </c:pt>
                  <c:pt idx="14980">
                    <c:v>:10</c:v>
                  </c:pt>
                  <c:pt idx="14981">
                    <c:v>:15</c:v>
                  </c:pt>
                  <c:pt idx="14982">
                    <c:v>:20</c:v>
                  </c:pt>
                  <c:pt idx="14983">
                    <c:v>:25</c:v>
                  </c:pt>
                  <c:pt idx="14984">
                    <c:v>:30</c:v>
                  </c:pt>
                  <c:pt idx="14985">
                    <c:v>:35</c:v>
                  </c:pt>
                  <c:pt idx="14986">
                    <c:v>:40</c:v>
                  </c:pt>
                  <c:pt idx="14987">
                    <c:v>:45</c:v>
                  </c:pt>
                  <c:pt idx="14988">
                    <c:v>:50</c:v>
                  </c:pt>
                  <c:pt idx="14989">
                    <c:v>:55</c:v>
                  </c:pt>
                  <c:pt idx="14990">
                    <c:v>:00</c:v>
                  </c:pt>
                  <c:pt idx="14991">
                    <c:v>:05</c:v>
                  </c:pt>
                  <c:pt idx="14992">
                    <c:v>:10</c:v>
                  </c:pt>
                  <c:pt idx="14993">
                    <c:v>:15</c:v>
                  </c:pt>
                  <c:pt idx="14994">
                    <c:v>:20</c:v>
                  </c:pt>
                  <c:pt idx="14995">
                    <c:v>:25</c:v>
                  </c:pt>
                  <c:pt idx="14996">
                    <c:v>:30</c:v>
                  </c:pt>
                  <c:pt idx="14997">
                    <c:v>:35</c:v>
                  </c:pt>
                  <c:pt idx="14998">
                    <c:v>:40</c:v>
                  </c:pt>
                  <c:pt idx="14999">
                    <c:v>:45</c:v>
                  </c:pt>
                  <c:pt idx="15000">
                    <c:v>:50</c:v>
                  </c:pt>
                  <c:pt idx="15001">
                    <c:v>:55</c:v>
                  </c:pt>
                  <c:pt idx="15002">
                    <c:v>:00</c:v>
                  </c:pt>
                  <c:pt idx="15003">
                    <c:v>:05</c:v>
                  </c:pt>
                  <c:pt idx="15004">
                    <c:v>:10</c:v>
                  </c:pt>
                  <c:pt idx="15005">
                    <c:v>:15</c:v>
                  </c:pt>
                  <c:pt idx="15006">
                    <c:v>:20</c:v>
                  </c:pt>
                  <c:pt idx="15007">
                    <c:v>:25</c:v>
                  </c:pt>
                  <c:pt idx="15008">
                    <c:v>:30</c:v>
                  </c:pt>
                  <c:pt idx="15009">
                    <c:v>:35</c:v>
                  </c:pt>
                  <c:pt idx="15010">
                    <c:v>:40</c:v>
                  </c:pt>
                  <c:pt idx="15011">
                    <c:v>:45</c:v>
                  </c:pt>
                  <c:pt idx="15012">
                    <c:v>:50</c:v>
                  </c:pt>
                  <c:pt idx="15013">
                    <c:v>:55</c:v>
                  </c:pt>
                  <c:pt idx="15014">
                    <c:v>:00</c:v>
                  </c:pt>
                  <c:pt idx="15015">
                    <c:v>:05</c:v>
                  </c:pt>
                  <c:pt idx="15016">
                    <c:v>:10</c:v>
                  </c:pt>
                  <c:pt idx="15017">
                    <c:v>:15</c:v>
                  </c:pt>
                  <c:pt idx="15018">
                    <c:v>:20</c:v>
                  </c:pt>
                  <c:pt idx="15019">
                    <c:v>:25</c:v>
                  </c:pt>
                  <c:pt idx="15020">
                    <c:v>:30</c:v>
                  </c:pt>
                  <c:pt idx="15021">
                    <c:v>:35</c:v>
                  </c:pt>
                  <c:pt idx="15022">
                    <c:v>:40</c:v>
                  </c:pt>
                  <c:pt idx="15023">
                    <c:v>:45</c:v>
                  </c:pt>
                  <c:pt idx="15024">
                    <c:v>:50</c:v>
                  </c:pt>
                  <c:pt idx="15025">
                    <c:v>:55</c:v>
                  </c:pt>
                  <c:pt idx="15026">
                    <c:v>:00</c:v>
                  </c:pt>
                  <c:pt idx="15027">
                    <c:v>:05</c:v>
                  </c:pt>
                  <c:pt idx="15028">
                    <c:v>:10</c:v>
                  </c:pt>
                  <c:pt idx="15029">
                    <c:v>:15</c:v>
                  </c:pt>
                  <c:pt idx="15030">
                    <c:v>:20</c:v>
                  </c:pt>
                  <c:pt idx="15031">
                    <c:v>:25</c:v>
                  </c:pt>
                  <c:pt idx="15032">
                    <c:v>:30</c:v>
                  </c:pt>
                  <c:pt idx="15033">
                    <c:v>:35</c:v>
                  </c:pt>
                  <c:pt idx="15034">
                    <c:v>:40</c:v>
                  </c:pt>
                  <c:pt idx="15035">
                    <c:v>:45</c:v>
                  </c:pt>
                  <c:pt idx="15036">
                    <c:v>:50</c:v>
                  </c:pt>
                  <c:pt idx="15037">
                    <c:v>:55</c:v>
                  </c:pt>
                  <c:pt idx="15038">
                    <c:v>:00</c:v>
                  </c:pt>
                  <c:pt idx="15039">
                    <c:v>:05</c:v>
                  </c:pt>
                  <c:pt idx="15040">
                    <c:v>:10</c:v>
                  </c:pt>
                  <c:pt idx="15041">
                    <c:v>:15</c:v>
                  </c:pt>
                  <c:pt idx="15042">
                    <c:v>:20</c:v>
                  </c:pt>
                  <c:pt idx="15043">
                    <c:v>:25</c:v>
                  </c:pt>
                  <c:pt idx="15044">
                    <c:v>:30</c:v>
                  </c:pt>
                  <c:pt idx="15045">
                    <c:v>:35</c:v>
                  </c:pt>
                  <c:pt idx="15046">
                    <c:v>:40</c:v>
                  </c:pt>
                  <c:pt idx="15047">
                    <c:v>:45</c:v>
                  </c:pt>
                  <c:pt idx="15048">
                    <c:v>:50</c:v>
                  </c:pt>
                  <c:pt idx="15049">
                    <c:v>:55</c:v>
                  </c:pt>
                  <c:pt idx="15050">
                    <c:v>:00</c:v>
                  </c:pt>
                  <c:pt idx="15051">
                    <c:v>:05</c:v>
                  </c:pt>
                  <c:pt idx="15052">
                    <c:v>:10</c:v>
                  </c:pt>
                  <c:pt idx="15053">
                    <c:v>:15</c:v>
                  </c:pt>
                  <c:pt idx="15054">
                    <c:v>:20</c:v>
                  </c:pt>
                  <c:pt idx="15055">
                    <c:v>:25</c:v>
                  </c:pt>
                  <c:pt idx="15056">
                    <c:v>:30</c:v>
                  </c:pt>
                  <c:pt idx="15057">
                    <c:v>:35</c:v>
                  </c:pt>
                  <c:pt idx="15058">
                    <c:v>:40</c:v>
                  </c:pt>
                  <c:pt idx="15059">
                    <c:v>:45</c:v>
                  </c:pt>
                  <c:pt idx="15060">
                    <c:v>:50</c:v>
                  </c:pt>
                  <c:pt idx="15061">
                    <c:v>:55</c:v>
                  </c:pt>
                  <c:pt idx="15062">
                    <c:v>:00</c:v>
                  </c:pt>
                  <c:pt idx="15063">
                    <c:v>:05</c:v>
                  </c:pt>
                  <c:pt idx="15064">
                    <c:v>:10</c:v>
                  </c:pt>
                  <c:pt idx="15065">
                    <c:v>:15</c:v>
                  </c:pt>
                  <c:pt idx="15066">
                    <c:v>:20</c:v>
                  </c:pt>
                  <c:pt idx="15067">
                    <c:v>:25</c:v>
                  </c:pt>
                  <c:pt idx="15068">
                    <c:v>:30</c:v>
                  </c:pt>
                  <c:pt idx="15069">
                    <c:v>:35</c:v>
                  </c:pt>
                  <c:pt idx="15070">
                    <c:v>:40</c:v>
                  </c:pt>
                  <c:pt idx="15071">
                    <c:v>:45</c:v>
                  </c:pt>
                  <c:pt idx="15072">
                    <c:v>:50</c:v>
                  </c:pt>
                  <c:pt idx="15073">
                    <c:v>:55</c:v>
                  </c:pt>
                  <c:pt idx="15074">
                    <c:v>:00</c:v>
                  </c:pt>
                  <c:pt idx="15075">
                    <c:v>:05</c:v>
                  </c:pt>
                  <c:pt idx="15076">
                    <c:v>:10</c:v>
                  </c:pt>
                  <c:pt idx="15077">
                    <c:v>:15</c:v>
                  </c:pt>
                  <c:pt idx="15078">
                    <c:v>:20</c:v>
                  </c:pt>
                  <c:pt idx="15079">
                    <c:v>:25</c:v>
                  </c:pt>
                  <c:pt idx="15080">
                    <c:v>:30</c:v>
                  </c:pt>
                  <c:pt idx="15081">
                    <c:v>:35</c:v>
                  </c:pt>
                  <c:pt idx="15082">
                    <c:v>:40</c:v>
                  </c:pt>
                  <c:pt idx="15083">
                    <c:v>:45</c:v>
                  </c:pt>
                  <c:pt idx="15084">
                    <c:v>:50</c:v>
                  </c:pt>
                  <c:pt idx="15085">
                    <c:v>:55</c:v>
                  </c:pt>
                  <c:pt idx="15086">
                    <c:v>:00</c:v>
                  </c:pt>
                  <c:pt idx="15087">
                    <c:v>:05</c:v>
                  </c:pt>
                  <c:pt idx="15088">
                    <c:v>:10</c:v>
                  </c:pt>
                  <c:pt idx="15089">
                    <c:v>:15</c:v>
                  </c:pt>
                  <c:pt idx="15090">
                    <c:v>:20</c:v>
                  </c:pt>
                  <c:pt idx="15091">
                    <c:v>:25</c:v>
                  </c:pt>
                  <c:pt idx="15092">
                    <c:v>:30</c:v>
                  </c:pt>
                  <c:pt idx="15093">
                    <c:v>:35</c:v>
                  </c:pt>
                  <c:pt idx="15094">
                    <c:v>:40</c:v>
                  </c:pt>
                  <c:pt idx="15095">
                    <c:v>:45</c:v>
                  </c:pt>
                  <c:pt idx="15096">
                    <c:v>:50</c:v>
                  </c:pt>
                  <c:pt idx="15097">
                    <c:v>:55</c:v>
                  </c:pt>
                  <c:pt idx="15098">
                    <c:v>:00</c:v>
                  </c:pt>
                  <c:pt idx="15099">
                    <c:v>:05</c:v>
                  </c:pt>
                  <c:pt idx="15100">
                    <c:v>:10</c:v>
                  </c:pt>
                  <c:pt idx="15101">
                    <c:v>:15</c:v>
                  </c:pt>
                  <c:pt idx="15102">
                    <c:v>:20</c:v>
                  </c:pt>
                  <c:pt idx="15103">
                    <c:v>:25</c:v>
                  </c:pt>
                  <c:pt idx="15104">
                    <c:v>:30</c:v>
                  </c:pt>
                  <c:pt idx="15105">
                    <c:v>:35</c:v>
                  </c:pt>
                  <c:pt idx="15106">
                    <c:v>:40</c:v>
                  </c:pt>
                  <c:pt idx="15107">
                    <c:v>:45</c:v>
                  </c:pt>
                  <c:pt idx="15108">
                    <c:v>:50</c:v>
                  </c:pt>
                  <c:pt idx="15109">
                    <c:v>:55</c:v>
                  </c:pt>
                  <c:pt idx="15110">
                    <c:v>:00</c:v>
                  </c:pt>
                  <c:pt idx="15111">
                    <c:v>:05</c:v>
                  </c:pt>
                  <c:pt idx="15112">
                    <c:v>:10</c:v>
                  </c:pt>
                  <c:pt idx="15113">
                    <c:v>:15</c:v>
                  </c:pt>
                  <c:pt idx="15114">
                    <c:v>:20</c:v>
                  </c:pt>
                  <c:pt idx="15115">
                    <c:v>:25</c:v>
                  </c:pt>
                  <c:pt idx="15116">
                    <c:v>:30</c:v>
                  </c:pt>
                  <c:pt idx="15117">
                    <c:v>:35</c:v>
                  </c:pt>
                  <c:pt idx="15118">
                    <c:v>:40</c:v>
                  </c:pt>
                  <c:pt idx="15119">
                    <c:v>:45</c:v>
                  </c:pt>
                  <c:pt idx="15120">
                    <c:v>:50</c:v>
                  </c:pt>
                  <c:pt idx="15121">
                    <c:v>:55</c:v>
                  </c:pt>
                  <c:pt idx="15122">
                    <c:v>:00</c:v>
                  </c:pt>
                  <c:pt idx="15123">
                    <c:v>:05</c:v>
                  </c:pt>
                  <c:pt idx="15124">
                    <c:v>:10</c:v>
                  </c:pt>
                  <c:pt idx="15125">
                    <c:v>:15</c:v>
                  </c:pt>
                  <c:pt idx="15126">
                    <c:v>:20</c:v>
                  </c:pt>
                  <c:pt idx="15127">
                    <c:v>:25</c:v>
                  </c:pt>
                  <c:pt idx="15128">
                    <c:v>:30</c:v>
                  </c:pt>
                  <c:pt idx="15129">
                    <c:v>:35</c:v>
                  </c:pt>
                  <c:pt idx="15130">
                    <c:v>:40</c:v>
                  </c:pt>
                  <c:pt idx="15131">
                    <c:v>:45</c:v>
                  </c:pt>
                  <c:pt idx="15132">
                    <c:v>:50</c:v>
                  </c:pt>
                  <c:pt idx="15133">
                    <c:v>:55</c:v>
                  </c:pt>
                  <c:pt idx="15134">
                    <c:v>:00</c:v>
                  </c:pt>
                  <c:pt idx="15135">
                    <c:v>:05</c:v>
                  </c:pt>
                  <c:pt idx="15136">
                    <c:v>:10</c:v>
                  </c:pt>
                  <c:pt idx="15137">
                    <c:v>:15</c:v>
                  </c:pt>
                  <c:pt idx="15138">
                    <c:v>:20</c:v>
                  </c:pt>
                  <c:pt idx="15139">
                    <c:v>:25</c:v>
                  </c:pt>
                  <c:pt idx="15140">
                    <c:v>:30</c:v>
                  </c:pt>
                  <c:pt idx="15141">
                    <c:v>:35</c:v>
                  </c:pt>
                  <c:pt idx="15142">
                    <c:v>:40</c:v>
                  </c:pt>
                  <c:pt idx="15143">
                    <c:v>:45</c:v>
                  </c:pt>
                  <c:pt idx="15144">
                    <c:v>:50</c:v>
                  </c:pt>
                  <c:pt idx="15145">
                    <c:v>:55</c:v>
                  </c:pt>
                  <c:pt idx="15146">
                    <c:v>:00</c:v>
                  </c:pt>
                  <c:pt idx="15147">
                    <c:v>:05</c:v>
                  </c:pt>
                  <c:pt idx="15148">
                    <c:v>:10</c:v>
                  </c:pt>
                  <c:pt idx="15149">
                    <c:v>:15</c:v>
                  </c:pt>
                  <c:pt idx="15150">
                    <c:v>:20</c:v>
                  </c:pt>
                  <c:pt idx="15151">
                    <c:v>:25</c:v>
                  </c:pt>
                  <c:pt idx="15152">
                    <c:v>:30</c:v>
                  </c:pt>
                  <c:pt idx="15153">
                    <c:v>:35</c:v>
                  </c:pt>
                  <c:pt idx="15154">
                    <c:v>:40</c:v>
                  </c:pt>
                  <c:pt idx="15155">
                    <c:v>:45</c:v>
                  </c:pt>
                  <c:pt idx="15156">
                    <c:v>:50</c:v>
                  </c:pt>
                  <c:pt idx="15157">
                    <c:v>:55</c:v>
                  </c:pt>
                  <c:pt idx="15158">
                    <c:v>:00</c:v>
                  </c:pt>
                  <c:pt idx="15159">
                    <c:v>:05</c:v>
                  </c:pt>
                  <c:pt idx="15160">
                    <c:v>:10</c:v>
                  </c:pt>
                  <c:pt idx="15161">
                    <c:v>:15</c:v>
                  </c:pt>
                  <c:pt idx="15162">
                    <c:v>:20</c:v>
                  </c:pt>
                  <c:pt idx="15163">
                    <c:v>:25</c:v>
                  </c:pt>
                  <c:pt idx="15164">
                    <c:v>:30</c:v>
                  </c:pt>
                  <c:pt idx="15165">
                    <c:v>:35</c:v>
                  </c:pt>
                  <c:pt idx="15166">
                    <c:v>:40</c:v>
                  </c:pt>
                  <c:pt idx="15167">
                    <c:v>:45</c:v>
                  </c:pt>
                  <c:pt idx="15168">
                    <c:v>:50</c:v>
                  </c:pt>
                  <c:pt idx="15169">
                    <c:v>:55</c:v>
                  </c:pt>
                  <c:pt idx="15170">
                    <c:v>:00</c:v>
                  </c:pt>
                  <c:pt idx="15171">
                    <c:v>:05</c:v>
                  </c:pt>
                  <c:pt idx="15172">
                    <c:v>:10</c:v>
                  </c:pt>
                  <c:pt idx="15173">
                    <c:v>:15</c:v>
                  </c:pt>
                  <c:pt idx="15174">
                    <c:v>:20</c:v>
                  </c:pt>
                  <c:pt idx="15175">
                    <c:v>:25</c:v>
                  </c:pt>
                  <c:pt idx="15176">
                    <c:v>:30</c:v>
                  </c:pt>
                  <c:pt idx="15177">
                    <c:v>:35</c:v>
                  </c:pt>
                  <c:pt idx="15178">
                    <c:v>:40</c:v>
                  </c:pt>
                  <c:pt idx="15179">
                    <c:v>:45</c:v>
                  </c:pt>
                  <c:pt idx="15180">
                    <c:v>:50</c:v>
                  </c:pt>
                  <c:pt idx="15181">
                    <c:v>:55</c:v>
                  </c:pt>
                  <c:pt idx="15182">
                    <c:v>:00</c:v>
                  </c:pt>
                  <c:pt idx="15183">
                    <c:v>:05</c:v>
                  </c:pt>
                  <c:pt idx="15184">
                    <c:v>:10</c:v>
                  </c:pt>
                  <c:pt idx="15185">
                    <c:v>:15</c:v>
                  </c:pt>
                  <c:pt idx="15186">
                    <c:v>:20</c:v>
                  </c:pt>
                  <c:pt idx="15187">
                    <c:v>:25</c:v>
                  </c:pt>
                  <c:pt idx="15188">
                    <c:v>:30</c:v>
                  </c:pt>
                  <c:pt idx="15189">
                    <c:v>:35</c:v>
                  </c:pt>
                  <c:pt idx="15190">
                    <c:v>:40</c:v>
                  </c:pt>
                  <c:pt idx="15191">
                    <c:v>:45</c:v>
                  </c:pt>
                  <c:pt idx="15192">
                    <c:v>:50</c:v>
                  </c:pt>
                  <c:pt idx="15193">
                    <c:v>:55</c:v>
                  </c:pt>
                  <c:pt idx="15194">
                    <c:v>:00</c:v>
                  </c:pt>
                  <c:pt idx="15195">
                    <c:v>:05</c:v>
                  </c:pt>
                  <c:pt idx="15196">
                    <c:v>:10</c:v>
                  </c:pt>
                  <c:pt idx="15197">
                    <c:v>:15</c:v>
                  </c:pt>
                  <c:pt idx="15198">
                    <c:v>:20</c:v>
                  </c:pt>
                  <c:pt idx="15199">
                    <c:v>:25</c:v>
                  </c:pt>
                  <c:pt idx="15200">
                    <c:v>:30</c:v>
                  </c:pt>
                  <c:pt idx="15201">
                    <c:v>:35</c:v>
                  </c:pt>
                  <c:pt idx="15202">
                    <c:v>:40</c:v>
                  </c:pt>
                  <c:pt idx="15203">
                    <c:v>:45</c:v>
                  </c:pt>
                  <c:pt idx="15204">
                    <c:v>:50</c:v>
                  </c:pt>
                  <c:pt idx="15205">
                    <c:v>:55</c:v>
                  </c:pt>
                  <c:pt idx="15206">
                    <c:v>:00</c:v>
                  </c:pt>
                  <c:pt idx="15207">
                    <c:v>:05</c:v>
                  </c:pt>
                  <c:pt idx="15208">
                    <c:v>:10</c:v>
                  </c:pt>
                  <c:pt idx="15209">
                    <c:v>:15</c:v>
                  </c:pt>
                  <c:pt idx="15210">
                    <c:v>:20</c:v>
                  </c:pt>
                  <c:pt idx="15211">
                    <c:v>:25</c:v>
                  </c:pt>
                  <c:pt idx="15212">
                    <c:v>:30</c:v>
                  </c:pt>
                  <c:pt idx="15213">
                    <c:v>:35</c:v>
                  </c:pt>
                  <c:pt idx="15214">
                    <c:v>:40</c:v>
                  </c:pt>
                  <c:pt idx="15215">
                    <c:v>:45</c:v>
                  </c:pt>
                  <c:pt idx="15216">
                    <c:v>:50</c:v>
                  </c:pt>
                  <c:pt idx="15217">
                    <c:v>:55</c:v>
                  </c:pt>
                  <c:pt idx="15218">
                    <c:v>:00</c:v>
                  </c:pt>
                  <c:pt idx="15219">
                    <c:v>:05</c:v>
                  </c:pt>
                  <c:pt idx="15220">
                    <c:v>:10</c:v>
                  </c:pt>
                  <c:pt idx="15221">
                    <c:v>:15</c:v>
                  </c:pt>
                  <c:pt idx="15222">
                    <c:v>:20</c:v>
                  </c:pt>
                  <c:pt idx="15223">
                    <c:v>:25</c:v>
                  </c:pt>
                  <c:pt idx="15224">
                    <c:v>:30</c:v>
                  </c:pt>
                  <c:pt idx="15225">
                    <c:v>:35</c:v>
                  </c:pt>
                  <c:pt idx="15226">
                    <c:v>:40</c:v>
                  </c:pt>
                  <c:pt idx="15227">
                    <c:v>:45</c:v>
                  </c:pt>
                  <c:pt idx="15228">
                    <c:v>:50</c:v>
                  </c:pt>
                  <c:pt idx="15229">
                    <c:v>:55</c:v>
                  </c:pt>
                  <c:pt idx="15230">
                    <c:v>:00</c:v>
                  </c:pt>
                  <c:pt idx="15231">
                    <c:v>:05</c:v>
                  </c:pt>
                  <c:pt idx="15232">
                    <c:v>:10</c:v>
                  </c:pt>
                  <c:pt idx="15233">
                    <c:v>:15</c:v>
                  </c:pt>
                  <c:pt idx="15234">
                    <c:v>:20</c:v>
                  </c:pt>
                  <c:pt idx="15235">
                    <c:v>:25</c:v>
                  </c:pt>
                  <c:pt idx="15236">
                    <c:v>:30</c:v>
                  </c:pt>
                  <c:pt idx="15237">
                    <c:v>:35</c:v>
                  </c:pt>
                  <c:pt idx="15238">
                    <c:v>:40</c:v>
                  </c:pt>
                  <c:pt idx="15239">
                    <c:v>:45</c:v>
                  </c:pt>
                  <c:pt idx="15240">
                    <c:v>:50</c:v>
                  </c:pt>
                  <c:pt idx="15241">
                    <c:v>:55</c:v>
                  </c:pt>
                  <c:pt idx="15242">
                    <c:v>:00</c:v>
                  </c:pt>
                  <c:pt idx="15243">
                    <c:v>:05</c:v>
                  </c:pt>
                  <c:pt idx="15244">
                    <c:v>:10</c:v>
                  </c:pt>
                  <c:pt idx="15245">
                    <c:v>:15</c:v>
                  </c:pt>
                  <c:pt idx="15246">
                    <c:v>:20</c:v>
                  </c:pt>
                  <c:pt idx="15247">
                    <c:v>:25</c:v>
                  </c:pt>
                  <c:pt idx="15248">
                    <c:v>:30</c:v>
                  </c:pt>
                  <c:pt idx="15249">
                    <c:v>:35</c:v>
                  </c:pt>
                  <c:pt idx="15250">
                    <c:v>:40</c:v>
                  </c:pt>
                  <c:pt idx="15251">
                    <c:v>:45</c:v>
                  </c:pt>
                  <c:pt idx="15252">
                    <c:v>:50</c:v>
                  </c:pt>
                  <c:pt idx="15253">
                    <c:v>:55</c:v>
                  </c:pt>
                  <c:pt idx="15254">
                    <c:v>:00</c:v>
                  </c:pt>
                  <c:pt idx="15255">
                    <c:v>:05</c:v>
                  </c:pt>
                  <c:pt idx="15256">
                    <c:v>:10</c:v>
                  </c:pt>
                  <c:pt idx="15257">
                    <c:v>:15</c:v>
                  </c:pt>
                  <c:pt idx="15258">
                    <c:v>:20</c:v>
                  </c:pt>
                  <c:pt idx="15259">
                    <c:v>:25</c:v>
                  </c:pt>
                  <c:pt idx="15260">
                    <c:v>:30</c:v>
                  </c:pt>
                  <c:pt idx="15261">
                    <c:v>:35</c:v>
                  </c:pt>
                  <c:pt idx="15262">
                    <c:v>:40</c:v>
                  </c:pt>
                  <c:pt idx="15263">
                    <c:v>:45</c:v>
                  </c:pt>
                  <c:pt idx="15264">
                    <c:v>:50</c:v>
                  </c:pt>
                  <c:pt idx="15265">
                    <c:v>:55</c:v>
                  </c:pt>
                  <c:pt idx="15266">
                    <c:v>:00</c:v>
                  </c:pt>
                  <c:pt idx="15267">
                    <c:v>:05</c:v>
                  </c:pt>
                  <c:pt idx="15268">
                    <c:v>:10</c:v>
                  </c:pt>
                  <c:pt idx="15269">
                    <c:v>:15</c:v>
                  </c:pt>
                  <c:pt idx="15270">
                    <c:v>:20</c:v>
                  </c:pt>
                  <c:pt idx="15271">
                    <c:v>:25</c:v>
                  </c:pt>
                  <c:pt idx="15272">
                    <c:v>:30</c:v>
                  </c:pt>
                  <c:pt idx="15273">
                    <c:v>:35</c:v>
                  </c:pt>
                  <c:pt idx="15274">
                    <c:v>:40</c:v>
                  </c:pt>
                  <c:pt idx="15275">
                    <c:v>:45</c:v>
                  </c:pt>
                  <c:pt idx="15276">
                    <c:v>:50</c:v>
                  </c:pt>
                  <c:pt idx="15277">
                    <c:v>:55</c:v>
                  </c:pt>
                  <c:pt idx="15278">
                    <c:v>:00</c:v>
                  </c:pt>
                  <c:pt idx="15279">
                    <c:v>:05</c:v>
                  </c:pt>
                  <c:pt idx="15280">
                    <c:v>:10</c:v>
                  </c:pt>
                  <c:pt idx="15281">
                    <c:v>:15</c:v>
                  </c:pt>
                  <c:pt idx="15282">
                    <c:v>:20</c:v>
                  </c:pt>
                  <c:pt idx="15283">
                    <c:v>:25</c:v>
                  </c:pt>
                  <c:pt idx="15284">
                    <c:v>:30</c:v>
                  </c:pt>
                  <c:pt idx="15285">
                    <c:v>:35</c:v>
                  </c:pt>
                  <c:pt idx="15286">
                    <c:v>:40</c:v>
                  </c:pt>
                  <c:pt idx="15287">
                    <c:v>:45</c:v>
                  </c:pt>
                  <c:pt idx="15288">
                    <c:v>:50</c:v>
                  </c:pt>
                  <c:pt idx="15289">
                    <c:v>:55</c:v>
                  </c:pt>
                  <c:pt idx="15290">
                    <c:v>:00</c:v>
                  </c:pt>
                  <c:pt idx="15291">
                    <c:v>:05</c:v>
                  </c:pt>
                  <c:pt idx="15292">
                    <c:v>:10</c:v>
                  </c:pt>
                  <c:pt idx="15293">
                    <c:v>:15</c:v>
                  </c:pt>
                  <c:pt idx="15294">
                    <c:v>:20</c:v>
                  </c:pt>
                  <c:pt idx="15295">
                    <c:v>:25</c:v>
                  </c:pt>
                  <c:pt idx="15296">
                    <c:v>:30</c:v>
                  </c:pt>
                  <c:pt idx="15297">
                    <c:v>:35</c:v>
                  </c:pt>
                  <c:pt idx="15298">
                    <c:v>:40</c:v>
                  </c:pt>
                  <c:pt idx="15299">
                    <c:v>:45</c:v>
                  </c:pt>
                  <c:pt idx="15300">
                    <c:v>:50</c:v>
                  </c:pt>
                  <c:pt idx="15301">
                    <c:v>:55</c:v>
                  </c:pt>
                  <c:pt idx="15302">
                    <c:v>:00</c:v>
                  </c:pt>
                  <c:pt idx="15303">
                    <c:v>:05</c:v>
                  </c:pt>
                  <c:pt idx="15304">
                    <c:v>:10</c:v>
                  </c:pt>
                  <c:pt idx="15305">
                    <c:v>:15</c:v>
                  </c:pt>
                  <c:pt idx="15306">
                    <c:v>:20</c:v>
                  </c:pt>
                  <c:pt idx="15307">
                    <c:v>:25</c:v>
                  </c:pt>
                  <c:pt idx="15308">
                    <c:v>:30</c:v>
                  </c:pt>
                  <c:pt idx="15309">
                    <c:v>:35</c:v>
                  </c:pt>
                  <c:pt idx="15310">
                    <c:v>:40</c:v>
                  </c:pt>
                  <c:pt idx="15311">
                    <c:v>:45</c:v>
                  </c:pt>
                  <c:pt idx="15312">
                    <c:v>:50</c:v>
                  </c:pt>
                  <c:pt idx="15313">
                    <c:v>:55</c:v>
                  </c:pt>
                  <c:pt idx="15314">
                    <c:v>:00</c:v>
                  </c:pt>
                  <c:pt idx="15315">
                    <c:v>:05</c:v>
                  </c:pt>
                  <c:pt idx="15316">
                    <c:v>:10</c:v>
                  </c:pt>
                  <c:pt idx="15317">
                    <c:v>:15</c:v>
                  </c:pt>
                  <c:pt idx="15318">
                    <c:v>:20</c:v>
                  </c:pt>
                  <c:pt idx="15319">
                    <c:v>:25</c:v>
                  </c:pt>
                  <c:pt idx="15320">
                    <c:v>:30</c:v>
                  </c:pt>
                  <c:pt idx="15321">
                    <c:v>:35</c:v>
                  </c:pt>
                  <c:pt idx="15322">
                    <c:v>:40</c:v>
                  </c:pt>
                  <c:pt idx="15323">
                    <c:v>:45</c:v>
                  </c:pt>
                  <c:pt idx="15324">
                    <c:v>:50</c:v>
                  </c:pt>
                  <c:pt idx="15325">
                    <c:v>:55</c:v>
                  </c:pt>
                  <c:pt idx="15326">
                    <c:v>:00</c:v>
                  </c:pt>
                  <c:pt idx="15327">
                    <c:v>:05</c:v>
                  </c:pt>
                  <c:pt idx="15328">
                    <c:v>:10</c:v>
                  </c:pt>
                  <c:pt idx="15329">
                    <c:v>:15</c:v>
                  </c:pt>
                  <c:pt idx="15330">
                    <c:v>:20</c:v>
                  </c:pt>
                  <c:pt idx="15331">
                    <c:v>:25</c:v>
                  </c:pt>
                  <c:pt idx="15332">
                    <c:v>:30</c:v>
                  </c:pt>
                  <c:pt idx="15333">
                    <c:v>:35</c:v>
                  </c:pt>
                  <c:pt idx="15334">
                    <c:v>:40</c:v>
                  </c:pt>
                  <c:pt idx="15335">
                    <c:v>:45</c:v>
                  </c:pt>
                  <c:pt idx="15336">
                    <c:v>:50</c:v>
                  </c:pt>
                  <c:pt idx="15337">
                    <c:v>:55</c:v>
                  </c:pt>
                  <c:pt idx="15338">
                    <c:v>:00</c:v>
                  </c:pt>
                  <c:pt idx="15339">
                    <c:v>:05</c:v>
                  </c:pt>
                  <c:pt idx="15340">
                    <c:v>:10</c:v>
                  </c:pt>
                  <c:pt idx="15341">
                    <c:v>:15</c:v>
                  </c:pt>
                  <c:pt idx="15342">
                    <c:v>:20</c:v>
                  </c:pt>
                  <c:pt idx="15343">
                    <c:v>:25</c:v>
                  </c:pt>
                  <c:pt idx="15344">
                    <c:v>:30</c:v>
                  </c:pt>
                  <c:pt idx="15345">
                    <c:v>:35</c:v>
                  </c:pt>
                  <c:pt idx="15346">
                    <c:v>:40</c:v>
                  </c:pt>
                  <c:pt idx="15347">
                    <c:v>:45</c:v>
                  </c:pt>
                  <c:pt idx="15348">
                    <c:v>:50</c:v>
                  </c:pt>
                  <c:pt idx="15349">
                    <c:v>:55</c:v>
                  </c:pt>
                  <c:pt idx="15350">
                    <c:v>:00</c:v>
                  </c:pt>
                  <c:pt idx="15351">
                    <c:v>:05</c:v>
                  </c:pt>
                  <c:pt idx="15352">
                    <c:v>:10</c:v>
                  </c:pt>
                  <c:pt idx="15353">
                    <c:v>:15</c:v>
                  </c:pt>
                  <c:pt idx="15354">
                    <c:v>:20</c:v>
                  </c:pt>
                  <c:pt idx="15355">
                    <c:v>:25</c:v>
                  </c:pt>
                  <c:pt idx="15356">
                    <c:v>:30</c:v>
                  </c:pt>
                  <c:pt idx="15357">
                    <c:v>:35</c:v>
                  </c:pt>
                  <c:pt idx="15358">
                    <c:v>:40</c:v>
                  </c:pt>
                  <c:pt idx="15359">
                    <c:v>:45</c:v>
                  </c:pt>
                  <c:pt idx="15360">
                    <c:v>:50</c:v>
                  </c:pt>
                  <c:pt idx="15361">
                    <c:v>:55</c:v>
                  </c:pt>
                  <c:pt idx="15362">
                    <c:v>:00</c:v>
                  </c:pt>
                  <c:pt idx="15363">
                    <c:v>:05</c:v>
                  </c:pt>
                  <c:pt idx="15364">
                    <c:v>:10</c:v>
                  </c:pt>
                  <c:pt idx="15365">
                    <c:v>:15</c:v>
                  </c:pt>
                  <c:pt idx="15366">
                    <c:v>:20</c:v>
                  </c:pt>
                  <c:pt idx="15367">
                    <c:v>:25</c:v>
                  </c:pt>
                  <c:pt idx="15368">
                    <c:v>:30</c:v>
                  </c:pt>
                  <c:pt idx="15369">
                    <c:v>:35</c:v>
                  </c:pt>
                  <c:pt idx="15370">
                    <c:v>:40</c:v>
                  </c:pt>
                  <c:pt idx="15371">
                    <c:v>:45</c:v>
                  </c:pt>
                  <c:pt idx="15372">
                    <c:v>:50</c:v>
                  </c:pt>
                  <c:pt idx="15373">
                    <c:v>:55</c:v>
                  </c:pt>
                  <c:pt idx="15374">
                    <c:v>:00</c:v>
                  </c:pt>
                  <c:pt idx="15375">
                    <c:v>:05</c:v>
                  </c:pt>
                  <c:pt idx="15376">
                    <c:v>:10</c:v>
                  </c:pt>
                  <c:pt idx="15377">
                    <c:v>:15</c:v>
                  </c:pt>
                  <c:pt idx="15378">
                    <c:v>:20</c:v>
                  </c:pt>
                  <c:pt idx="15379">
                    <c:v>:25</c:v>
                  </c:pt>
                  <c:pt idx="15380">
                    <c:v>:30</c:v>
                  </c:pt>
                  <c:pt idx="15381">
                    <c:v>:35</c:v>
                  </c:pt>
                  <c:pt idx="15382">
                    <c:v>:40</c:v>
                  </c:pt>
                  <c:pt idx="15383">
                    <c:v>:45</c:v>
                  </c:pt>
                  <c:pt idx="15384">
                    <c:v>:50</c:v>
                  </c:pt>
                  <c:pt idx="15385">
                    <c:v>:55</c:v>
                  </c:pt>
                  <c:pt idx="15386">
                    <c:v>:00</c:v>
                  </c:pt>
                  <c:pt idx="15387">
                    <c:v>:05</c:v>
                  </c:pt>
                  <c:pt idx="15388">
                    <c:v>:10</c:v>
                  </c:pt>
                  <c:pt idx="15389">
                    <c:v>:15</c:v>
                  </c:pt>
                  <c:pt idx="15390">
                    <c:v>:20</c:v>
                  </c:pt>
                  <c:pt idx="15391">
                    <c:v>:25</c:v>
                  </c:pt>
                  <c:pt idx="15392">
                    <c:v>:30</c:v>
                  </c:pt>
                  <c:pt idx="15393">
                    <c:v>:35</c:v>
                  </c:pt>
                  <c:pt idx="15394">
                    <c:v>:40</c:v>
                  </c:pt>
                  <c:pt idx="15395">
                    <c:v>:45</c:v>
                  </c:pt>
                  <c:pt idx="15396">
                    <c:v>:50</c:v>
                  </c:pt>
                  <c:pt idx="15397">
                    <c:v>:55</c:v>
                  </c:pt>
                  <c:pt idx="15398">
                    <c:v>:00</c:v>
                  </c:pt>
                  <c:pt idx="15399">
                    <c:v>:05</c:v>
                  </c:pt>
                  <c:pt idx="15400">
                    <c:v>:10</c:v>
                  </c:pt>
                  <c:pt idx="15401">
                    <c:v>:15</c:v>
                  </c:pt>
                  <c:pt idx="15402">
                    <c:v>:20</c:v>
                  </c:pt>
                  <c:pt idx="15403">
                    <c:v>:25</c:v>
                  </c:pt>
                  <c:pt idx="15404">
                    <c:v>:30</c:v>
                  </c:pt>
                  <c:pt idx="15405">
                    <c:v>:35</c:v>
                  </c:pt>
                  <c:pt idx="15406">
                    <c:v>:40</c:v>
                  </c:pt>
                  <c:pt idx="15407">
                    <c:v>:45</c:v>
                  </c:pt>
                  <c:pt idx="15408">
                    <c:v>:50</c:v>
                  </c:pt>
                  <c:pt idx="15409">
                    <c:v>:55</c:v>
                  </c:pt>
                  <c:pt idx="15410">
                    <c:v>:00</c:v>
                  </c:pt>
                  <c:pt idx="15411">
                    <c:v>:05</c:v>
                  </c:pt>
                  <c:pt idx="15412">
                    <c:v>:10</c:v>
                  </c:pt>
                  <c:pt idx="15413">
                    <c:v>:15</c:v>
                  </c:pt>
                  <c:pt idx="15414">
                    <c:v>:20</c:v>
                  </c:pt>
                  <c:pt idx="15415">
                    <c:v>:25</c:v>
                  </c:pt>
                  <c:pt idx="15416">
                    <c:v>:30</c:v>
                  </c:pt>
                  <c:pt idx="15417">
                    <c:v>:35</c:v>
                  </c:pt>
                  <c:pt idx="15418">
                    <c:v>:40</c:v>
                  </c:pt>
                  <c:pt idx="15419">
                    <c:v>:45</c:v>
                  </c:pt>
                  <c:pt idx="15420">
                    <c:v>:50</c:v>
                  </c:pt>
                  <c:pt idx="15421">
                    <c:v>:55</c:v>
                  </c:pt>
                  <c:pt idx="15422">
                    <c:v>:00</c:v>
                  </c:pt>
                  <c:pt idx="15423">
                    <c:v>:05</c:v>
                  </c:pt>
                  <c:pt idx="15424">
                    <c:v>:10</c:v>
                  </c:pt>
                  <c:pt idx="15425">
                    <c:v>:15</c:v>
                  </c:pt>
                  <c:pt idx="15426">
                    <c:v>:20</c:v>
                  </c:pt>
                  <c:pt idx="15427">
                    <c:v>:25</c:v>
                  </c:pt>
                  <c:pt idx="15428">
                    <c:v>:30</c:v>
                  </c:pt>
                  <c:pt idx="15429">
                    <c:v>:35</c:v>
                  </c:pt>
                  <c:pt idx="15430">
                    <c:v>:40</c:v>
                  </c:pt>
                  <c:pt idx="15431">
                    <c:v>:45</c:v>
                  </c:pt>
                  <c:pt idx="15432">
                    <c:v>:50</c:v>
                  </c:pt>
                  <c:pt idx="15433">
                    <c:v>:55</c:v>
                  </c:pt>
                  <c:pt idx="15434">
                    <c:v>:00</c:v>
                  </c:pt>
                  <c:pt idx="15435">
                    <c:v>:05</c:v>
                  </c:pt>
                  <c:pt idx="15436">
                    <c:v>:10</c:v>
                  </c:pt>
                  <c:pt idx="15437">
                    <c:v>:15</c:v>
                  </c:pt>
                  <c:pt idx="15438">
                    <c:v>:20</c:v>
                  </c:pt>
                  <c:pt idx="15439">
                    <c:v>:25</c:v>
                  </c:pt>
                  <c:pt idx="15440">
                    <c:v>:30</c:v>
                  </c:pt>
                  <c:pt idx="15441">
                    <c:v>:35</c:v>
                  </c:pt>
                  <c:pt idx="15442">
                    <c:v>:40</c:v>
                  </c:pt>
                  <c:pt idx="15443">
                    <c:v>:45</c:v>
                  </c:pt>
                  <c:pt idx="15444">
                    <c:v>:50</c:v>
                  </c:pt>
                  <c:pt idx="15445">
                    <c:v>:55</c:v>
                  </c:pt>
                  <c:pt idx="15446">
                    <c:v>:00</c:v>
                  </c:pt>
                  <c:pt idx="15447">
                    <c:v>:05</c:v>
                  </c:pt>
                  <c:pt idx="15448">
                    <c:v>:10</c:v>
                  </c:pt>
                  <c:pt idx="15449">
                    <c:v>:15</c:v>
                  </c:pt>
                  <c:pt idx="15450">
                    <c:v>:20</c:v>
                  </c:pt>
                  <c:pt idx="15451">
                    <c:v>:25</c:v>
                  </c:pt>
                  <c:pt idx="15452">
                    <c:v>:30</c:v>
                  </c:pt>
                  <c:pt idx="15453">
                    <c:v>:35</c:v>
                  </c:pt>
                  <c:pt idx="15454">
                    <c:v>:40</c:v>
                  </c:pt>
                  <c:pt idx="15455">
                    <c:v>:45</c:v>
                  </c:pt>
                  <c:pt idx="15456">
                    <c:v>:50</c:v>
                  </c:pt>
                  <c:pt idx="15457">
                    <c:v>:55</c:v>
                  </c:pt>
                  <c:pt idx="15458">
                    <c:v>:00</c:v>
                  </c:pt>
                  <c:pt idx="15459">
                    <c:v>:05</c:v>
                  </c:pt>
                  <c:pt idx="15460">
                    <c:v>:10</c:v>
                  </c:pt>
                  <c:pt idx="15461">
                    <c:v>:15</c:v>
                  </c:pt>
                  <c:pt idx="15462">
                    <c:v>:20</c:v>
                  </c:pt>
                  <c:pt idx="15463">
                    <c:v>:25</c:v>
                  </c:pt>
                  <c:pt idx="15464">
                    <c:v>:30</c:v>
                  </c:pt>
                  <c:pt idx="15465">
                    <c:v>:35</c:v>
                  </c:pt>
                  <c:pt idx="15466">
                    <c:v>:40</c:v>
                  </c:pt>
                  <c:pt idx="15467">
                    <c:v>:45</c:v>
                  </c:pt>
                  <c:pt idx="15468">
                    <c:v>:50</c:v>
                  </c:pt>
                  <c:pt idx="15469">
                    <c:v>:55</c:v>
                  </c:pt>
                  <c:pt idx="15470">
                    <c:v>:00</c:v>
                  </c:pt>
                  <c:pt idx="15471">
                    <c:v>:05</c:v>
                  </c:pt>
                  <c:pt idx="15472">
                    <c:v>:10</c:v>
                  </c:pt>
                  <c:pt idx="15473">
                    <c:v>:15</c:v>
                  </c:pt>
                  <c:pt idx="15474">
                    <c:v>:20</c:v>
                  </c:pt>
                  <c:pt idx="15475">
                    <c:v>:25</c:v>
                  </c:pt>
                  <c:pt idx="15476">
                    <c:v>:30</c:v>
                  </c:pt>
                  <c:pt idx="15477">
                    <c:v>:35</c:v>
                  </c:pt>
                  <c:pt idx="15478">
                    <c:v>:40</c:v>
                  </c:pt>
                  <c:pt idx="15479">
                    <c:v>:45</c:v>
                  </c:pt>
                  <c:pt idx="15480">
                    <c:v>:50</c:v>
                  </c:pt>
                  <c:pt idx="15481">
                    <c:v>:55</c:v>
                  </c:pt>
                  <c:pt idx="15482">
                    <c:v>:00</c:v>
                  </c:pt>
                  <c:pt idx="15483">
                    <c:v>:05</c:v>
                  </c:pt>
                  <c:pt idx="15484">
                    <c:v>:10</c:v>
                  </c:pt>
                  <c:pt idx="15485">
                    <c:v>:15</c:v>
                  </c:pt>
                  <c:pt idx="15486">
                    <c:v>:20</c:v>
                  </c:pt>
                  <c:pt idx="15487">
                    <c:v>:25</c:v>
                  </c:pt>
                  <c:pt idx="15488">
                    <c:v>:30</c:v>
                  </c:pt>
                  <c:pt idx="15489">
                    <c:v>:35</c:v>
                  </c:pt>
                  <c:pt idx="15490">
                    <c:v>:40</c:v>
                  </c:pt>
                  <c:pt idx="15491">
                    <c:v>:45</c:v>
                  </c:pt>
                  <c:pt idx="15492">
                    <c:v>:50</c:v>
                  </c:pt>
                  <c:pt idx="15493">
                    <c:v>:55</c:v>
                  </c:pt>
                  <c:pt idx="15494">
                    <c:v>:00</c:v>
                  </c:pt>
                  <c:pt idx="15495">
                    <c:v>:05</c:v>
                  </c:pt>
                  <c:pt idx="15496">
                    <c:v>:10</c:v>
                  </c:pt>
                  <c:pt idx="15497">
                    <c:v>:15</c:v>
                  </c:pt>
                  <c:pt idx="15498">
                    <c:v>:20</c:v>
                  </c:pt>
                  <c:pt idx="15499">
                    <c:v>:25</c:v>
                  </c:pt>
                  <c:pt idx="15500">
                    <c:v>:30</c:v>
                  </c:pt>
                  <c:pt idx="15501">
                    <c:v>:35</c:v>
                  </c:pt>
                  <c:pt idx="15502">
                    <c:v>:40</c:v>
                  </c:pt>
                  <c:pt idx="15503">
                    <c:v>:45</c:v>
                  </c:pt>
                  <c:pt idx="15504">
                    <c:v>:50</c:v>
                  </c:pt>
                  <c:pt idx="15505">
                    <c:v>:55</c:v>
                  </c:pt>
                  <c:pt idx="15506">
                    <c:v>:00</c:v>
                  </c:pt>
                  <c:pt idx="15507">
                    <c:v>:05</c:v>
                  </c:pt>
                  <c:pt idx="15508">
                    <c:v>:10</c:v>
                  </c:pt>
                  <c:pt idx="15509">
                    <c:v>:15</c:v>
                  </c:pt>
                  <c:pt idx="15510">
                    <c:v>:20</c:v>
                  </c:pt>
                  <c:pt idx="15511">
                    <c:v>:25</c:v>
                  </c:pt>
                  <c:pt idx="15512">
                    <c:v>:30</c:v>
                  </c:pt>
                  <c:pt idx="15513">
                    <c:v>:35</c:v>
                  </c:pt>
                  <c:pt idx="15514">
                    <c:v>:40</c:v>
                  </c:pt>
                  <c:pt idx="15515">
                    <c:v>:45</c:v>
                  </c:pt>
                  <c:pt idx="15516">
                    <c:v>:50</c:v>
                  </c:pt>
                  <c:pt idx="15517">
                    <c:v>:55</c:v>
                  </c:pt>
                  <c:pt idx="15518">
                    <c:v>:00</c:v>
                  </c:pt>
                  <c:pt idx="15519">
                    <c:v>:05</c:v>
                  </c:pt>
                  <c:pt idx="15520">
                    <c:v>:10</c:v>
                  </c:pt>
                  <c:pt idx="15521">
                    <c:v>:15</c:v>
                  </c:pt>
                  <c:pt idx="15522">
                    <c:v>:20</c:v>
                  </c:pt>
                  <c:pt idx="15523">
                    <c:v>:25</c:v>
                  </c:pt>
                  <c:pt idx="15524">
                    <c:v>:30</c:v>
                  </c:pt>
                  <c:pt idx="15525">
                    <c:v>:35</c:v>
                  </c:pt>
                  <c:pt idx="15526">
                    <c:v>:40</c:v>
                  </c:pt>
                  <c:pt idx="15527">
                    <c:v>:45</c:v>
                  </c:pt>
                  <c:pt idx="15528">
                    <c:v>:50</c:v>
                  </c:pt>
                  <c:pt idx="15529">
                    <c:v>:55</c:v>
                  </c:pt>
                  <c:pt idx="15530">
                    <c:v>:00</c:v>
                  </c:pt>
                  <c:pt idx="15531">
                    <c:v>:05</c:v>
                  </c:pt>
                  <c:pt idx="15532">
                    <c:v>:10</c:v>
                  </c:pt>
                  <c:pt idx="15533">
                    <c:v>:15</c:v>
                  </c:pt>
                  <c:pt idx="15534">
                    <c:v>:20</c:v>
                  </c:pt>
                  <c:pt idx="15535">
                    <c:v>:25</c:v>
                  </c:pt>
                  <c:pt idx="15536">
                    <c:v>:30</c:v>
                  </c:pt>
                  <c:pt idx="15537">
                    <c:v>:35</c:v>
                  </c:pt>
                  <c:pt idx="15538">
                    <c:v>:40</c:v>
                  </c:pt>
                  <c:pt idx="15539">
                    <c:v>:45</c:v>
                  </c:pt>
                  <c:pt idx="15540">
                    <c:v>:50</c:v>
                  </c:pt>
                  <c:pt idx="15541">
                    <c:v>:55</c:v>
                  </c:pt>
                  <c:pt idx="15542">
                    <c:v>:00</c:v>
                  </c:pt>
                  <c:pt idx="15543">
                    <c:v>:05</c:v>
                  </c:pt>
                  <c:pt idx="15544">
                    <c:v>:10</c:v>
                  </c:pt>
                  <c:pt idx="15545">
                    <c:v>:15</c:v>
                  </c:pt>
                  <c:pt idx="15546">
                    <c:v>:20</c:v>
                  </c:pt>
                  <c:pt idx="15547">
                    <c:v>:25</c:v>
                  </c:pt>
                  <c:pt idx="15548">
                    <c:v>:30</c:v>
                  </c:pt>
                  <c:pt idx="15549">
                    <c:v>:35</c:v>
                  </c:pt>
                  <c:pt idx="15550">
                    <c:v>:40</c:v>
                  </c:pt>
                  <c:pt idx="15551">
                    <c:v>:45</c:v>
                  </c:pt>
                  <c:pt idx="15552">
                    <c:v>:50</c:v>
                  </c:pt>
                  <c:pt idx="15553">
                    <c:v>:55</c:v>
                  </c:pt>
                  <c:pt idx="15554">
                    <c:v>:00</c:v>
                  </c:pt>
                  <c:pt idx="15555">
                    <c:v>:05</c:v>
                  </c:pt>
                  <c:pt idx="15556">
                    <c:v>:10</c:v>
                  </c:pt>
                  <c:pt idx="15557">
                    <c:v>:15</c:v>
                  </c:pt>
                  <c:pt idx="15558">
                    <c:v>:20</c:v>
                  </c:pt>
                  <c:pt idx="15559">
                    <c:v>:25</c:v>
                  </c:pt>
                  <c:pt idx="15560">
                    <c:v>:30</c:v>
                  </c:pt>
                  <c:pt idx="15561">
                    <c:v>:35</c:v>
                  </c:pt>
                  <c:pt idx="15562">
                    <c:v>:40</c:v>
                  </c:pt>
                  <c:pt idx="15563">
                    <c:v>:45</c:v>
                  </c:pt>
                  <c:pt idx="15564">
                    <c:v>:50</c:v>
                  </c:pt>
                  <c:pt idx="15565">
                    <c:v>:55</c:v>
                  </c:pt>
                  <c:pt idx="15566">
                    <c:v>:00</c:v>
                  </c:pt>
                  <c:pt idx="15567">
                    <c:v>:05</c:v>
                  </c:pt>
                  <c:pt idx="15568">
                    <c:v>:10</c:v>
                  </c:pt>
                  <c:pt idx="15569">
                    <c:v>:15</c:v>
                  </c:pt>
                  <c:pt idx="15570">
                    <c:v>:20</c:v>
                  </c:pt>
                  <c:pt idx="15571">
                    <c:v>:25</c:v>
                  </c:pt>
                  <c:pt idx="15572">
                    <c:v>:30</c:v>
                  </c:pt>
                  <c:pt idx="15573">
                    <c:v>:35</c:v>
                  </c:pt>
                  <c:pt idx="15574">
                    <c:v>:40</c:v>
                  </c:pt>
                  <c:pt idx="15575">
                    <c:v>:45</c:v>
                  </c:pt>
                  <c:pt idx="15576">
                    <c:v>:50</c:v>
                  </c:pt>
                  <c:pt idx="15577">
                    <c:v>:55</c:v>
                  </c:pt>
                  <c:pt idx="15578">
                    <c:v>:00</c:v>
                  </c:pt>
                  <c:pt idx="15579">
                    <c:v>:05</c:v>
                  </c:pt>
                  <c:pt idx="15580">
                    <c:v>:10</c:v>
                  </c:pt>
                  <c:pt idx="15581">
                    <c:v>:15</c:v>
                  </c:pt>
                  <c:pt idx="15582">
                    <c:v>:20</c:v>
                  </c:pt>
                  <c:pt idx="15583">
                    <c:v>:25</c:v>
                  </c:pt>
                  <c:pt idx="15584">
                    <c:v>:30</c:v>
                  </c:pt>
                  <c:pt idx="15585">
                    <c:v>:35</c:v>
                  </c:pt>
                  <c:pt idx="15586">
                    <c:v>:40</c:v>
                  </c:pt>
                  <c:pt idx="15587">
                    <c:v>:45</c:v>
                  </c:pt>
                  <c:pt idx="15588">
                    <c:v>:50</c:v>
                  </c:pt>
                  <c:pt idx="15589">
                    <c:v>:55</c:v>
                  </c:pt>
                  <c:pt idx="15590">
                    <c:v>:00</c:v>
                  </c:pt>
                  <c:pt idx="15591">
                    <c:v>:05</c:v>
                  </c:pt>
                  <c:pt idx="15592">
                    <c:v>:10</c:v>
                  </c:pt>
                  <c:pt idx="15593">
                    <c:v>:15</c:v>
                  </c:pt>
                  <c:pt idx="15594">
                    <c:v>:20</c:v>
                  </c:pt>
                  <c:pt idx="15595">
                    <c:v>:25</c:v>
                  </c:pt>
                  <c:pt idx="15596">
                    <c:v>:30</c:v>
                  </c:pt>
                  <c:pt idx="15597">
                    <c:v>:35</c:v>
                  </c:pt>
                  <c:pt idx="15598">
                    <c:v>:40</c:v>
                  </c:pt>
                  <c:pt idx="15599">
                    <c:v>:45</c:v>
                  </c:pt>
                  <c:pt idx="15600">
                    <c:v>:50</c:v>
                  </c:pt>
                  <c:pt idx="15601">
                    <c:v>:55</c:v>
                  </c:pt>
                  <c:pt idx="15602">
                    <c:v>:00</c:v>
                  </c:pt>
                  <c:pt idx="15603">
                    <c:v>:05</c:v>
                  </c:pt>
                  <c:pt idx="15604">
                    <c:v>:10</c:v>
                  </c:pt>
                  <c:pt idx="15605">
                    <c:v>:15</c:v>
                  </c:pt>
                  <c:pt idx="15606">
                    <c:v>:20</c:v>
                  </c:pt>
                  <c:pt idx="15607">
                    <c:v>:25</c:v>
                  </c:pt>
                  <c:pt idx="15608">
                    <c:v>:30</c:v>
                  </c:pt>
                  <c:pt idx="15609">
                    <c:v>:35</c:v>
                  </c:pt>
                  <c:pt idx="15610">
                    <c:v>:40</c:v>
                  </c:pt>
                  <c:pt idx="15611">
                    <c:v>:45</c:v>
                  </c:pt>
                  <c:pt idx="15612">
                    <c:v>:50</c:v>
                  </c:pt>
                  <c:pt idx="15613">
                    <c:v>:55</c:v>
                  </c:pt>
                  <c:pt idx="15614">
                    <c:v>:00</c:v>
                  </c:pt>
                  <c:pt idx="15615">
                    <c:v>:05</c:v>
                  </c:pt>
                  <c:pt idx="15616">
                    <c:v>:10</c:v>
                  </c:pt>
                  <c:pt idx="15617">
                    <c:v>:15</c:v>
                  </c:pt>
                  <c:pt idx="15618">
                    <c:v>:20</c:v>
                  </c:pt>
                  <c:pt idx="15619">
                    <c:v>:25</c:v>
                  </c:pt>
                  <c:pt idx="15620">
                    <c:v>:30</c:v>
                  </c:pt>
                  <c:pt idx="15621">
                    <c:v>:35</c:v>
                  </c:pt>
                  <c:pt idx="15622">
                    <c:v>:40</c:v>
                  </c:pt>
                  <c:pt idx="15623">
                    <c:v>:45</c:v>
                  </c:pt>
                  <c:pt idx="15624">
                    <c:v>:50</c:v>
                  </c:pt>
                  <c:pt idx="15625">
                    <c:v>:55</c:v>
                  </c:pt>
                  <c:pt idx="15626">
                    <c:v>:00</c:v>
                  </c:pt>
                  <c:pt idx="15627">
                    <c:v>:05</c:v>
                  </c:pt>
                  <c:pt idx="15628">
                    <c:v>:10</c:v>
                  </c:pt>
                  <c:pt idx="15629">
                    <c:v>:15</c:v>
                  </c:pt>
                  <c:pt idx="15630">
                    <c:v>:20</c:v>
                  </c:pt>
                  <c:pt idx="15631">
                    <c:v>:25</c:v>
                  </c:pt>
                  <c:pt idx="15632">
                    <c:v>:30</c:v>
                  </c:pt>
                  <c:pt idx="15633">
                    <c:v>:35</c:v>
                  </c:pt>
                  <c:pt idx="15634">
                    <c:v>:40</c:v>
                  </c:pt>
                  <c:pt idx="15635">
                    <c:v>:45</c:v>
                  </c:pt>
                  <c:pt idx="15636">
                    <c:v>:50</c:v>
                  </c:pt>
                  <c:pt idx="15637">
                    <c:v>:55</c:v>
                  </c:pt>
                  <c:pt idx="15638">
                    <c:v>:00</c:v>
                  </c:pt>
                  <c:pt idx="15639">
                    <c:v>:05</c:v>
                  </c:pt>
                  <c:pt idx="15640">
                    <c:v>:10</c:v>
                  </c:pt>
                  <c:pt idx="15641">
                    <c:v>:15</c:v>
                  </c:pt>
                  <c:pt idx="15642">
                    <c:v>:20</c:v>
                  </c:pt>
                  <c:pt idx="15643">
                    <c:v>:25</c:v>
                  </c:pt>
                  <c:pt idx="15644">
                    <c:v>:30</c:v>
                  </c:pt>
                  <c:pt idx="15645">
                    <c:v>:35</c:v>
                  </c:pt>
                  <c:pt idx="15646">
                    <c:v>:40</c:v>
                  </c:pt>
                  <c:pt idx="15647">
                    <c:v>:45</c:v>
                  </c:pt>
                  <c:pt idx="15648">
                    <c:v>:50</c:v>
                  </c:pt>
                  <c:pt idx="15649">
                    <c:v>:55</c:v>
                  </c:pt>
                  <c:pt idx="15650">
                    <c:v>:00</c:v>
                  </c:pt>
                  <c:pt idx="15651">
                    <c:v>:05</c:v>
                  </c:pt>
                  <c:pt idx="15652">
                    <c:v>:10</c:v>
                  </c:pt>
                  <c:pt idx="15653">
                    <c:v>:15</c:v>
                  </c:pt>
                  <c:pt idx="15654">
                    <c:v>:20</c:v>
                  </c:pt>
                  <c:pt idx="15655">
                    <c:v>:25</c:v>
                  </c:pt>
                  <c:pt idx="15656">
                    <c:v>:30</c:v>
                  </c:pt>
                  <c:pt idx="15657">
                    <c:v>:35</c:v>
                  </c:pt>
                  <c:pt idx="15658">
                    <c:v>:40</c:v>
                  </c:pt>
                  <c:pt idx="15659">
                    <c:v>:45</c:v>
                  </c:pt>
                  <c:pt idx="15660">
                    <c:v>:50</c:v>
                  </c:pt>
                  <c:pt idx="15661">
                    <c:v>:55</c:v>
                  </c:pt>
                  <c:pt idx="15662">
                    <c:v>:00</c:v>
                  </c:pt>
                  <c:pt idx="15663">
                    <c:v>:05</c:v>
                  </c:pt>
                  <c:pt idx="15664">
                    <c:v>:10</c:v>
                  </c:pt>
                  <c:pt idx="15665">
                    <c:v>:15</c:v>
                  </c:pt>
                  <c:pt idx="15666">
                    <c:v>:20</c:v>
                  </c:pt>
                  <c:pt idx="15667">
                    <c:v>:25</c:v>
                  </c:pt>
                  <c:pt idx="15668">
                    <c:v>:30</c:v>
                  </c:pt>
                  <c:pt idx="15669">
                    <c:v>:35</c:v>
                  </c:pt>
                  <c:pt idx="15670">
                    <c:v>:40</c:v>
                  </c:pt>
                  <c:pt idx="15671">
                    <c:v>:45</c:v>
                  </c:pt>
                  <c:pt idx="15672">
                    <c:v>:50</c:v>
                  </c:pt>
                  <c:pt idx="15673">
                    <c:v>:55</c:v>
                  </c:pt>
                  <c:pt idx="15674">
                    <c:v>:00</c:v>
                  </c:pt>
                  <c:pt idx="15675">
                    <c:v>:05</c:v>
                  </c:pt>
                  <c:pt idx="15676">
                    <c:v>:10</c:v>
                  </c:pt>
                  <c:pt idx="15677">
                    <c:v>:15</c:v>
                  </c:pt>
                  <c:pt idx="15678">
                    <c:v>:20</c:v>
                  </c:pt>
                  <c:pt idx="15679">
                    <c:v>:25</c:v>
                  </c:pt>
                  <c:pt idx="15680">
                    <c:v>:30</c:v>
                  </c:pt>
                  <c:pt idx="15681">
                    <c:v>:35</c:v>
                  </c:pt>
                  <c:pt idx="15682">
                    <c:v>:40</c:v>
                  </c:pt>
                  <c:pt idx="15683">
                    <c:v>:45</c:v>
                  </c:pt>
                  <c:pt idx="15684">
                    <c:v>:50</c:v>
                  </c:pt>
                  <c:pt idx="15685">
                    <c:v>:55</c:v>
                  </c:pt>
                  <c:pt idx="15686">
                    <c:v>:00</c:v>
                  </c:pt>
                  <c:pt idx="15687">
                    <c:v>:05</c:v>
                  </c:pt>
                  <c:pt idx="15688">
                    <c:v>:10</c:v>
                  </c:pt>
                  <c:pt idx="15689">
                    <c:v>:15</c:v>
                  </c:pt>
                  <c:pt idx="15690">
                    <c:v>:20</c:v>
                  </c:pt>
                  <c:pt idx="15691">
                    <c:v>:25</c:v>
                  </c:pt>
                  <c:pt idx="15692">
                    <c:v>:30</c:v>
                  </c:pt>
                  <c:pt idx="15693">
                    <c:v>:35</c:v>
                  </c:pt>
                  <c:pt idx="15694">
                    <c:v>:40</c:v>
                  </c:pt>
                  <c:pt idx="15695">
                    <c:v>:45</c:v>
                  </c:pt>
                  <c:pt idx="15696">
                    <c:v>:50</c:v>
                  </c:pt>
                  <c:pt idx="15697">
                    <c:v>:55</c:v>
                  </c:pt>
                  <c:pt idx="15698">
                    <c:v>:00</c:v>
                  </c:pt>
                  <c:pt idx="15699">
                    <c:v>:05</c:v>
                  </c:pt>
                  <c:pt idx="15700">
                    <c:v>:10</c:v>
                  </c:pt>
                  <c:pt idx="15701">
                    <c:v>:15</c:v>
                  </c:pt>
                  <c:pt idx="15702">
                    <c:v>:20</c:v>
                  </c:pt>
                  <c:pt idx="15703">
                    <c:v>:25</c:v>
                  </c:pt>
                  <c:pt idx="15704">
                    <c:v>:30</c:v>
                  </c:pt>
                  <c:pt idx="15705">
                    <c:v>:35</c:v>
                  </c:pt>
                  <c:pt idx="15706">
                    <c:v>:40</c:v>
                  </c:pt>
                  <c:pt idx="15707">
                    <c:v>:45</c:v>
                  </c:pt>
                  <c:pt idx="15708">
                    <c:v>:50</c:v>
                  </c:pt>
                  <c:pt idx="15709">
                    <c:v>:55</c:v>
                  </c:pt>
                  <c:pt idx="15710">
                    <c:v>:00</c:v>
                  </c:pt>
                  <c:pt idx="15711">
                    <c:v>:05</c:v>
                  </c:pt>
                  <c:pt idx="15712">
                    <c:v>:10</c:v>
                  </c:pt>
                  <c:pt idx="15713">
                    <c:v>:15</c:v>
                  </c:pt>
                  <c:pt idx="15714">
                    <c:v>:20</c:v>
                  </c:pt>
                  <c:pt idx="15715">
                    <c:v>:25</c:v>
                  </c:pt>
                  <c:pt idx="15716">
                    <c:v>:30</c:v>
                  </c:pt>
                  <c:pt idx="15717">
                    <c:v>:35</c:v>
                  </c:pt>
                  <c:pt idx="15718">
                    <c:v>:40</c:v>
                  </c:pt>
                  <c:pt idx="15719">
                    <c:v>:45</c:v>
                  </c:pt>
                  <c:pt idx="15720">
                    <c:v>:50</c:v>
                  </c:pt>
                  <c:pt idx="15721">
                    <c:v>:55</c:v>
                  </c:pt>
                  <c:pt idx="15722">
                    <c:v>:00</c:v>
                  </c:pt>
                  <c:pt idx="15723">
                    <c:v>:05</c:v>
                  </c:pt>
                  <c:pt idx="15724">
                    <c:v>:10</c:v>
                  </c:pt>
                  <c:pt idx="15725">
                    <c:v>:15</c:v>
                  </c:pt>
                  <c:pt idx="15726">
                    <c:v>:20</c:v>
                  </c:pt>
                  <c:pt idx="15727">
                    <c:v>:25</c:v>
                  </c:pt>
                  <c:pt idx="15728">
                    <c:v>:30</c:v>
                  </c:pt>
                  <c:pt idx="15729">
                    <c:v>:35</c:v>
                  </c:pt>
                  <c:pt idx="15730">
                    <c:v>:40</c:v>
                  </c:pt>
                  <c:pt idx="15731">
                    <c:v>:45</c:v>
                  </c:pt>
                  <c:pt idx="15732">
                    <c:v>:50</c:v>
                  </c:pt>
                  <c:pt idx="15733">
                    <c:v>:55</c:v>
                  </c:pt>
                  <c:pt idx="15734">
                    <c:v>:00</c:v>
                  </c:pt>
                  <c:pt idx="15735">
                    <c:v>:05</c:v>
                  </c:pt>
                  <c:pt idx="15736">
                    <c:v>:10</c:v>
                  </c:pt>
                  <c:pt idx="15737">
                    <c:v>:15</c:v>
                  </c:pt>
                  <c:pt idx="15738">
                    <c:v>:20</c:v>
                  </c:pt>
                  <c:pt idx="15739">
                    <c:v>:25</c:v>
                  </c:pt>
                  <c:pt idx="15740">
                    <c:v>:30</c:v>
                  </c:pt>
                  <c:pt idx="15741">
                    <c:v>:35</c:v>
                  </c:pt>
                  <c:pt idx="15742">
                    <c:v>:40</c:v>
                  </c:pt>
                  <c:pt idx="15743">
                    <c:v>:45</c:v>
                  </c:pt>
                  <c:pt idx="15744">
                    <c:v>:50</c:v>
                  </c:pt>
                  <c:pt idx="15745">
                    <c:v>:55</c:v>
                  </c:pt>
                  <c:pt idx="15746">
                    <c:v>:00</c:v>
                  </c:pt>
                  <c:pt idx="15747">
                    <c:v>:05</c:v>
                  </c:pt>
                  <c:pt idx="15748">
                    <c:v>:10</c:v>
                  </c:pt>
                  <c:pt idx="15749">
                    <c:v>:15</c:v>
                  </c:pt>
                  <c:pt idx="15750">
                    <c:v>:20</c:v>
                  </c:pt>
                  <c:pt idx="15751">
                    <c:v>:25</c:v>
                  </c:pt>
                  <c:pt idx="15752">
                    <c:v>:30</c:v>
                  </c:pt>
                  <c:pt idx="15753">
                    <c:v>:35</c:v>
                  </c:pt>
                  <c:pt idx="15754">
                    <c:v>:40</c:v>
                  </c:pt>
                  <c:pt idx="15755">
                    <c:v>:45</c:v>
                  </c:pt>
                  <c:pt idx="15756">
                    <c:v>:50</c:v>
                  </c:pt>
                  <c:pt idx="15757">
                    <c:v>:55</c:v>
                  </c:pt>
                  <c:pt idx="15758">
                    <c:v>:00</c:v>
                  </c:pt>
                  <c:pt idx="15759">
                    <c:v>:05</c:v>
                  </c:pt>
                  <c:pt idx="15760">
                    <c:v>:10</c:v>
                  </c:pt>
                  <c:pt idx="15761">
                    <c:v>:15</c:v>
                  </c:pt>
                  <c:pt idx="15762">
                    <c:v>:20</c:v>
                  </c:pt>
                  <c:pt idx="15763">
                    <c:v>:25</c:v>
                  </c:pt>
                  <c:pt idx="15764">
                    <c:v>:30</c:v>
                  </c:pt>
                  <c:pt idx="15765">
                    <c:v>:35</c:v>
                  </c:pt>
                  <c:pt idx="15766">
                    <c:v>:40</c:v>
                  </c:pt>
                  <c:pt idx="15767">
                    <c:v>:45</c:v>
                  </c:pt>
                  <c:pt idx="15768">
                    <c:v>:50</c:v>
                  </c:pt>
                  <c:pt idx="15769">
                    <c:v>:55</c:v>
                  </c:pt>
                  <c:pt idx="15770">
                    <c:v>:00</c:v>
                  </c:pt>
                  <c:pt idx="15771">
                    <c:v>:05</c:v>
                  </c:pt>
                  <c:pt idx="15772">
                    <c:v>:10</c:v>
                  </c:pt>
                  <c:pt idx="15773">
                    <c:v>:15</c:v>
                  </c:pt>
                  <c:pt idx="15774">
                    <c:v>:20</c:v>
                  </c:pt>
                  <c:pt idx="15775">
                    <c:v>:25</c:v>
                  </c:pt>
                  <c:pt idx="15776">
                    <c:v>:30</c:v>
                  </c:pt>
                  <c:pt idx="15777">
                    <c:v>:35</c:v>
                  </c:pt>
                  <c:pt idx="15778">
                    <c:v>:40</c:v>
                  </c:pt>
                  <c:pt idx="15779">
                    <c:v>:45</c:v>
                  </c:pt>
                  <c:pt idx="15780">
                    <c:v>:50</c:v>
                  </c:pt>
                  <c:pt idx="15781">
                    <c:v>:55</c:v>
                  </c:pt>
                  <c:pt idx="15782">
                    <c:v>:00</c:v>
                  </c:pt>
                  <c:pt idx="15783">
                    <c:v>:05</c:v>
                  </c:pt>
                  <c:pt idx="15784">
                    <c:v>:10</c:v>
                  </c:pt>
                  <c:pt idx="15785">
                    <c:v>:15</c:v>
                  </c:pt>
                  <c:pt idx="15786">
                    <c:v>:20</c:v>
                  </c:pt>
                  <c:pt idx="15787">
                    <c:v>:25</c:v>
                  </c:pt>
                  <c:pt idx="15788">
                    <c:v>:30</c:v>
                  </c:pt>
                  <c:pt idx="15789">
                    <c:v>:35</c:v>
                  </c:pt>
                  <c:pt idx="15790">
                    <c:v>:40</c:v>
                  </c:pt>
                  <c:pt idx="15791">
                    <c:v>:45</c:v>
                  </c:pt>
                  <c:pt idx="15792">
                    <c:v>:50</c:v>
                  </c:pt>
                  <c:pt idx="15793">
                    <c:v>:55</c:v>
                  </c:pt>
                  <c:pt idx="15794">
                    <c:v>:00</c:v>
                  </c:pt>
                  <c:pt idx="15795">
                    <c:v>:05</c:v>
                  </c:pt>
                  <c:pt idx="15796">
                    <c:v>:10</c:v>
                  </c:pt>
                  <c:pt idx="15797">
                    <c:v>:15</c:v>
                  </c:pt>
                  <c:pt idx="15798">
                    <c:v>:20</c:v>
                  </c:pt>
                  <c:pt idx="15799">
                    <c:v>:25</c:v>
                  </c:pt>
                  <c:pt idx="15800">
                    <c:v>:30</c:v>
                  </c:pt>
                  <c:pt idx="15801">
                    <c:v>:35</c:v>
                  </c:pt>
                  <c:pt idx="15802">
                    <c:v>:40</c:v>
                  </c:pt>
                  <c:pt idx="15803">
                    <c:v>:45</c:v>
                  </c:pt>
                  <c:pt idx="15804">
                    <c:v>:50</c:v>
                  </c:pt>
                  <c:pt idx="15805">
                    <c:v>:55</c:v>
                  </c:pt>
                  <c:pt idx="15806">
                    <c:v>:00</c:v>
                  </c:pt>
                  <c:pt idx="15807">
                    <c:v>:05</c:v>
                  </c:pt>
                  <c:pt idx="15808">
                    <c:v>:10</c:v>
                  </c:pt>
                  <c:pt idx="15809">
                    <c:v>:15</c:v>
                  </c:pt>
                  <c:pt idx="15810">
                    <c:v>:20</c:v>
                  </c:pt>
                  <c:pt idx="15811">
                    <c:v>:25</c:v>
                  </c:pt>
                  <c:pt idx="15812">
                    <c:v>:30</c:v>
                  </c:pt>
                  <c:pt idx="15813">
                    <c:v>:35</c:v>
                  </c:pt>
                  <c:pt idx="15814">
                    <c:v>:40</c:v>
                  </c:pt>
                  <c:pt idx="15815">
                    <c:v>:45</c:v>
                  </c:pt>
                  <c:pt idx="15816">
                    <c:v>:50</c:v>
                  </c:pt>
                  <c:pt idx="15817">
                    <c:v>:55</c:v>
                  </c:pt>
                  <c:pt idx="15818">
                    <c:v>:00</c:v>
                  </c:pt>
                  <c:pt idx="15819">
                    <c:v>:05</c:v>
                  </c:pt>
                  <c:pt idx="15820">
                    <c:v>:10</c:v>
                  </c:pt>
                  <c:pt idx="15821">
                    <c:v>:15</c:v>
                  </c:pt>
                  <c:pt idx="15822">
                    <c:v>:20</c:v>
                  </c:pt>
                  <c:pt idx="15823">
                    <c:v>:25</c:v>
                  </c:pt>
                  <c:pt idx="15824">
                    <c:v>:30</c:v>
                  </c:pt>
                  <c:pt idx="15825">
                    <c:v>:35</c:v>
                  </c:pt>
                  <c:pt idx="15826">
                    <c:v>:40</c:v>
                  </c:pt>
                  <c:pt idx="15827">
                    <c:v>:45</c:v>
                  </c:pt>
                  <c:pt idx="15828">
                    <c:v>:50</c:v>
                  </c:pt>
                  <c:pt idx="15829">
                    <c:v>:55</c:v>
                  </c:pt>
                  <c:pt idx="15830">
                    <c:v>:00</c:v>
                  </c:pt>
                  <c:pt idx="15831">
                    <c:v>:05</c:v>
                  </c:pt>
                  <c:pt idx="15832">
                    <c:v>:10</c:v>
                  </c:pt>
                  <c:pt idx="15833">
                    <c:v>:15</c:v>
                  </c:pt>
                  <c:pt idx="15834">
                    <c:v>:20</c:v>
                  </c:pt>
                  <c:pt idx="15835">
                    <c:v>:25</c:v>
                  </c:pt>
                  <c:pt idx="15836">
                    <c:v>:30</c:v>
                  </c:pt>
                  <c:pt idx="15837">
                    <c:v>:35</c:v>
                  </c:pt>
                  <c:pt idx="15838">
                    <c:v>:40</c:v>
                  </c:pt>
                  <c:pt idx="15839">
                    <c:v>:45</c:v>
                  </c:pt>
                  <c:pt idx="15840">
                    <c:v>:50</c:v>
                  </c:pt>
                  <c:pt idx="15841">
                    <c:v>:55</c:v>
                  </c:pt>
                  <c:pt idx="15842">
                    <c:v>:00</c:v>
                  </c:pt>
                  <c:pt idx="15843">
                    <c:v>:05</c:v>
                  </c:pt>
                  <c:pt idx="15844">
                    <c:v>:10</c:v>
                  </c:pt>
                  <c:pt idx="15845">
                    <c:v>:15</c:v>
                  </c:pt>
                  <c:pt idx="15846">
                    <c:v>:20</c:v>
                  </c:pt>
                  <c:pt idx="15847">
                    <c:v>:25</c:v>
                  </c:pt>
                  <c:pt idx="15848">
                    <c:v>:30</c:v>
                  </c:pt>
                  <c:pt idx="15849">
                    <c:v>:35</c:v>
                  </c:pt>
                  <c:pt idx="15850">
                    <c:v>:40</c:v>
                  </c:pt>
                  <c:pt idx="15851">
                    <c:v>:45</c:v>
                  </c:pt>
                  <c:pt idx="15852">
                    <c:v>:50</c:v>
                  </c:pt>
                  <c:pt idx="15853">
                    <c:v>:55</c:v>
                  </c:pt>
                  <c:pt idx="15854">
                    <c:v>:00</c:v>
                  </c:pt>
                  <c:pt idx="15855">
                    <c:v>:05</c:v>
                  </c:pt>
                  <c:pt idx="15856">
                    <c:v>:10</c:v>
                  </c:pt>
                  <c:pt idx="15857">
                    <c:v>:15</c:v>
                  </c:pt>
                  <c:pt idx="15858">
                    <c:v>:20</c:v>
                  </c:pt>
                  <c:pt idx="15859">
                    <c:v>:25</c:v>
                  </c:pt>
                  <c:pt idx="15860">
                    <c:v>:30</c:v>
                  </c:pt>
                  <c:pt idx="15861">
                    <c:v>:35</c:v>
                  </c:pt>
                  <c:pt idx="15862">
                    <c:v>:40</c:v>
                  </c:pt>
                  <c:pt idx="15863">
                    <c:v>:45</c:v>
                  </c:pt>
                  <c:pt idx="15864">
                    <c:v>:50</c:v>
                  </c:pt>
                  <c:pt idx="15865">
                    <c:v>:55</c:v>
                  </c:pt>
                  <c:pt idx="15866">
                    <c:v>:00</c:v>
                  </c:pt>
                  <c:pt idx="15867">
                    <c:v>:05</c:v>
                  </c:pt>
                  <c:pt idx="15868">
                    <c:v>:10</c:v>
                  </c:pt>
                  <c:pt idx="15869">
                    <c:v>:15</c:v>
                  </c:pt>
                  <c:pt idx="15870">
                    <c:v>:20</c:v>
                  </c:pt>
                  <c:pt idx="15871">
                    <c:v>:25</c:v>
                  </c:pt>
                  <c:pt idx="15872">
                    <c:v>:30</c:v>
                  </c:pt>
                  <c:pt idx="15873">
                    <c:v>:35</c:v>
                  </c:pt>
                  <c:pt idx="15874">
                    <c:v>:40</c:v>
                  </c:pt>
                  <c:pt idx="15875">
                    <c:v>:45</c:v>
                  </c:pt>
                  <c:pt idx="15876">
                    <c:v>:50</c:v>
                  </c:pt>
                  <c:pt idx="15877">
                    <c:v>:55</c:v>
                  </c:pt>
                  <c:pt idx="15878">
                    <c:v>:00</c:v>
                  </c:pt>
                  <c:pt idx="15879">
                    <c:v>:05</c:v>
                  </c:pt>
                  <c:pt idx="15880">
                    <c:v>:10</c:v>
                  </c:pt>
                  <c:pt idx="15881">
                    <c:v>:15</c:v>
                  </c:pt>
                  <c:pt idx="15882">
                    <c:v>:20</c:v>
                  </c:pt>
                  <c:pt idx="15883">
                    <c:v>:25</c:v>
                  </c:pt>
                  <c:pt idx="15884">
                    <c:v>:30</c:v>
                  </c:pt>
                  <c:pt idx="15885">
                    <c:v>:35</c:v>
                  </c:pt>
                  <c:pt idx="15886">
                    <c:v>:40</c:v>
                  </c:pt>
                  <c:pt idx="15887">
                    <c:v>:45</c:v>
                  </c:pt>
                  <c:pt idx="15888">
                    <c:v>:50</c:v>
                  </c:pt>
                  <c:pt idx="15889">
                    <c:v>:55</c:v>
                  </c:pt>
                  <c:pt idx="15890">
                    <c:v>:00</c:v>
                  </c:pt>
                  <c:pt idx="15891">
                    <c:v>:05</c:v>
                  </c:pt>
                  <c:pt idx="15892">
                    <c:v>:10</c:v>
                  </c:pt>
                  <c:pt idx="15893">
                    <c:v>:15</c:v>
                  </c:pt>
                  <c:pt idx="15894">
                    <c:v>:20</c:v>
                  </c:pt>
                  <c:pt idx="15895">
                    <c:v>:25</c:v>
                  </c:pt>
                  <c:pt idx="15896">
                    <c:v>:30</c:v>
                  </c:pt>
                  <c:pt idx="15897">
                    <c:v>:35</c:v>
                  </c:pt>
                  <c:pt idx="15898">
                    <c:v>:40</c:v>
                  </c:pt>
                  <c:pt idx="15899">
                    <c:v>:45</c:v>
                  </c:pt>
                  <c:pt idx="15900">
                    <c:v>:50</c:v>
                  </c:pt>
                  <c:pt idx="15901">
                    <c:v>:55</c:v>
                  </c:pt>
                  <c:pt idx="15902">
                    <c:v>:00</c:v>
                  </c:pt>
                  <c:pt idx="15903">
                    <c:v>:05</c:v>
                  </c:pt>
                  <c:pt idx="15904">
                    <c:v>:10</c:v>
                  </c:pt>
                  <c:pt idx="15905">
                    <c:v>:15</c:v>
                  </c:pt>
                  <c:pt idx="15906">
                    <c:v>:20</c:v>
                  </c:pt>
                  <c:pt idx="15907">
                    <c:v>:25</c:v>
                  </c:pt>
                  <c:pt idx="15908">
                    <c:v>:30</c:v>
                  </c:pt>
                  <c:pt idx="15909">
                    <c:v>:35</c:v>
                  </c:pt>
                  <c:pt idx="15910">
                    <c:v>:40</c:v>
                  </c:pt>
                  <c:pt idx="15911">
                    <c:v>:45</c:v>
                  </c:pt>
                  <c:pt idx="15912">
                    <c:v>:50</c:v>
                  </c:pt>
                  <c:pt idx="15913">
                    <c:v>:55</c:v>
                  </c:pt>
                  <c:pt idx="15914">
                    <c:v>:00</c:v>
                  </c:pt>
                  <c:pt idx="15915">
                    <c:v>:05</c:v>
                  </c:pt>
                  <c:pt idx="15916">
                    <c:v>:10</c:v>
                  </c:pt>
                  <c:pt idx="15917">
                    <c:v>:15</c:v>
                  </c:pt>
                  <c:pt idx="15918">
                    <c:v>:20</c:v>
                  </c:pt>
                  <c:pt idx="15919">
                    <c:v>:25</c:v>
                  </c:pt>
                  <c:pt idx="15920">
                    <c:v>:30</c:v>
                  </c:pt>
                  <c:pt idx="15921">
                    <c:v>:35</c:v>
                  </c:pt>
                  <c:pt idx="15922">
                    <c:v>:40</c:v>
                  </c:pt>
                  <c:pt idx="15923">
                    <c:v>:45</c:v>
                  </c:pt>
                  <c:pt idx="15924">
                    <c:v>:50</c:v>
                  </c:pt>
                  <c:pt idx="15925">
                    <c:v>:55</c:v>
                  </c:pt>
                  <c:pt idx="15926">
                    <c:v>:00</c:v>
                  </c:pt>
                  <c:pt idx="15927">
                    <c:v>:05</c:v>
                  </c:pt>
                  <c:pt idx="15928">
                    <c:v>:10</c:v>
                  </c:pt>
                  <c:pt idx="15929">
                    <c:v>:15</c:v>
                  </c:pt>
                  <c:pt idx="15930">
                    <c:v>:20</c:v>
                  </c:pt>
                  <c:pt idx="15931">
                    <c:v>:25</c:v>
                  </c:pt>
                  <c:pt idx="15932">
                    <c:v>:30</c:v>
                  </c:pt>
                  <c:pt idx="15933">
                    <c:v>:35</c:v>
                  </c:pt>
                  <c:pt idx="15934">
                    <c:v>:40</c:v>
                  </c:pt>
                  <c:pt idx="15935">
                    <c:v>:45</c:v>
                  </c:pt>
                  <c:pt idx="15936">
                    <c:v>:50</c:v>
                  </c:pt>
                  <c:pt idx="15937">
                    <c:v>:55</c:v>
                  </c:pt>
                  <c:pt idx="15938">
                    <c:v>:00</c:v>
                  </c:pt>
                  <c:pt idx="15939">
                    <c:v>:05</c:v>
                  </c:pt>
                  <c:pt idx="15940">
                    <c:v>:10</c:v>
                  </c:pt>
                  <c:pt idx="15941">
                    <c:v>:15</c:v>
                  </c:pt>
                  <c:pt idx="15942">
                    <c:v>:20</c:v>
                  </c:pt>
                  <c:pt idx="15943">
                    <c:v>:25</c:v>
                  </c:pt>
                  <c:pt idx="15944">
                    <c:v>:30</c:v>
                  </c:pt>
                  <c:pt idx="15945">
                    <c:v>:35</c:v>
                  </c:pt>
                  <c:pt idx="15946">
                    <c:v>:40</c:v>
                  </c:pt>
                  <c:pt idx="15947">
                    <c:v>:45</c:v>
                  </c:pt>
                  <c:pt idx="15948">
                    <c:v>:50</c:v>
                  </c:pt>
                  <c:pt idx="15949">
                    <c:v>:55</c:v>
                  </c:pt>
                  <c:pt idx="15950">
                    <c:v>:00</c:v>
                  </c:pt>
                  <c:pt idx="15951">
                    <c:v>:05</c:v>
                  </c:pt>
                  <c:pt idx="15952">
                    <c:v>:10</c:v>
                  </c:pt>
                  <c:pt idx="15953">
                    <c:v>:15</c:v>
                  </c:pt>
                  <c:pt idx="15954">
                    <c:v>:20</c:v>
                  </c:pt>
                  <c:pt idx="15955">
                    <c:v>:25</c:v>
                  </c:pt>
                  <c:pt idx="15956">
                    <c:v>:30</c:v>
                  </c:pt>
                  <c:pt idx="15957">
                    <c:v>:35</c:v>
                  </c:pt>
                  <c:pt idx="15958">
                    <c:v>:40</c:v>
                  </c:pt>
                  <c:pt idx="15959">
                    <c:v>:45</c:v>
                  </c:pt>
                  <c:pt idx="15960">
                    <c:v>:50</c:v>
                  </c:pt>
                  <c:pt idx="15961">
                    <c:v>:55</c:v>
                  </c:pt>
                  <c:pt idx="15962">
                    <c:v>:00</c:v>
                  </c:pt>
                  <c:pt idx="15963">
                    <c:v>:05</c:v>
                  </c:pt>
                  <c:pt idx="15964">
                    <c:v>:10</c:v>
                  </c:pt>
                  <c:pt idx="15965">
                    <c:v>:15</c:v>
                  </c:pt>
                  <c:pt idx="15966">
                    <c:v>:20</c:v>
                  </c:pt>
                  <c:pt idx="15967">
                    <c:v>:25</c:v>
                  </c:pt>
                  <c:pt idx="15968">
                    <c:v>:30</c:v>
                  </c:pt>
                  <c:pt idx="15969">
                    <c:v>:35</c:v>
                  </c:pt>
                  <c:pt idx="15970">
                    <c:v>:40</c:v>
                  </c:pt>
                  <c:pt idx="15971">
                    <c:v>:45</c:v>
                  </c:pt>
                  <c:pt idx="15972">
                    <c:v>:50</c:v>
                  </c:pt>
                  <c:pt idx="15973">
                    <c:v>:55</c:v>
                  </c:pt>
                  <c:pt idx="15974">
                    <c:v>:00</c:v>
                  </c:pt>
                  <c:pt idx="15975">
                    <c:v>:05</c:v>
                  </c:pt>
                  <c:pt idx="15976">
                    <c:v>:10</c:v>
                  </c:pt>
                  <c:pt idx="15977">
                    <c:v>:15</c:v>
                  </c:pt>
                  <c:pt idx="15978">
                    <c:v>:20</c:v>
                  </c:pt>
                  <c:pt idx="15979">
                    <c:v>:25</c:v>
                  </c:pt>
                  <c:pt idx="15980">
                    <c:v>:30</c:v>
                  </c:pt>
                  <c:pt idx="15981">
                    <c:v>:35</c:v>
                  </c:pt>
                  <c:pt idx="15982">
                    <c:v>:40</c:v>
                  </c:pt>
                  <c:pt idx="15983">
                    <c:v>:45</c:v>
                  </c:pt>
                  <c:pt idx="15984">
                    <c:v>:50</c:v>
                  </c:pt>
                  <c:pt idx="15985">
                    <c:v>:55</c:v>
                  </c:pt>
                  <c:pt idx="15986">
                    <c:v>:00</c:v>
                  </c:pt>
                  <c:pt idx="15987">
                    <c:v>:05</c:v>
                  </c:pt>
                  <c:pt idx="15988">
                    <c:v>:10</c:v>
                  </c:pt>
                  <c:pt idx="15989">
                    <c:v>:15</c:v>
                  </c:pt>
                  <c:pt idx="15990">
                    <c:v>:20</c:v>
                  </c:pt>
                  <c:pt idx="15991">
                    <c:v>:25</c:v>
                  </c:pt>
                  <c:pt idx="15992">
                    <c:v>:30</c:v>
                  </c:pt>
                  <c:pt idx="15993">
                    <c:v>:35</c:v>
                  </c:pt>
                  <c:pt idx="15994">
                    <c:v>:40</c:v>
                  </c:pt>
                  <c:pt idx="15995">
                    <c:v>:45</c:v>
                  </c:pt>
                  <c:pt idx="15996">
                    <c:v>:50</c:v>
                  </c:pt>
                  <c:pt idx="15997">
                    <c:v>:55</c:v>
                  </c:pt>
                  <c:pt idx="15998">
                    <c:v>:00</c:v>
                  </c:pt>
                  <c:pt idx="15999">
                    <c:v>:05</c:v>
                  </c:pt>
                  <c:pt idx="16000">
                    <c:v>:10</c:v>
                  </c:pt>
                  <c:pt idx="16001">
                    <c:v>:15</c:v>
                  </c:pt>
                  <c:pt idx="16002">
                    <c:v>:20</c:v>
                  </c:pt>
                  <c:pt idx="16003">
                    <c:v>:25</c:v>
                  </c:pt>
                  <c:pt idx="16004">
                    <c:v>:30</c:v>
                  </c:pt>
                  <c:pt idx="16005">
                    <c:v>:35</c:v>
                  </c:pt>
                  <c:pt idx="16006">
                    <c:v>:40</c:v>
                  </c:pt>
                  <c:pt idx="16007">
                    <c:v>:45</c:v>
                  </c:pt>
                  <c:pt idx="16008">
                    <c:v>:50</c:v>
                  </c:pt>
                  <c:pt idx="16009">
                    <c:v>:55</c:v>
                  </c:pt>
                  <c:pt idx="16010">
                    <c:v>:00</c:v>
                  </c:pt>
                  <c:pt idx="16011">
                    <c:v>:05</c:v>
                  </c:pt>
                  <c:pt idx="16012">
                    <c:v>:10</c:v>
                  </c:pt>
                  <c:pt idx="16013">
                    <c:v>:15</c:v>
                  </c:pt>
                  <c:pt idx="16014">
                    <c:v>:20</c:v>
                  </c:pt>
                  <c:pt idx="16015">
                    <c:v>:25</c:v>
                  </c:pt>
                  <c:pt idx="16016">
                    <c:v>:30</c:v>
                  </c:pt>
                  <c:pt idx="16017">
                    <c:v>:35</c:v>
                  </c:pt>
                  <c:pt idx="16018">
                    <c:v>:40</c:v>
                  </c:pt>
                  <c:pt idx="16019">
                    <c:v>:45</c:v>
                  </c:pt>
                  <c:pt idx="16020">
                    <c:v>:50</c:v>
                  </c:pt>
                  <c:pt idx="16021">
                    <c:v>:55</c:v>
                  </c:pt>
                  <c:pt idx="16022">
                    <c:v>:00</c:v>
                  </c:pt>
                  <c:pt idx="16023">
                    <c:v>:05</c:v>
                  </c:pt>
                  <c:pt idx="16024">
                    <c:v>:10</c:v>
                  </c:pt>
                  <c:pt idx="16025">
                    <c:v>:15</c:v>
                  </c:pt>
                  <c:pt idx="16026">
                    <c:v>:20</c:v>
                  </c:pt>
                  <c:pt idx="16027">
                    <c:v>:25</c:v>
                  </c:pt>
                  <c:pt idx="16028">
                    <c:v>:30</c:v>
                  </c:pt>
                  <c:pt idx="16029">
                    <c:v>:35</c:v>
                  </c:pt>
                  <c:pt idx="16030">
                    <c:v>:40</c:v>
                  </c:pt>
                  <c:pt idx="16031">
                    <c:v>:45</c:v>
                  </c:pt>
                  <c:pt idx="16032">
                    <c:v>:50</c:v>
                  </c:pt>
                  <c:pt idx="16033">
                    <c:v>:55</c:v>
                  </c:pt>
                  <c:pt idx="16034">
                    <c:v>:00</c:v>
                  </c:pt>
                  <c:pt idx="16035">
                    <c:v>:05</c:v>
                  </c:pt>
                  <c:pt idx="16036">
                    <c:v>:10</c:v>
                  </c:pt>
                  <c:pt idx="16037">
                    <c:v>:15</c:v>
                  </c:pt>
                  <c:pt idx="16038">
                    <c:v>:20</c:v>
                  </c:pt>
                  <c:pt idx="16039">
                    <c:v>:25</c:v>
                  </c:pt>
                  <c:pt idx="16040">
                    <c:v>:30</c:v>
                  </c:pt>
                  <c:pt idx="16041">
                    <c:v>:35</c:v>
                  </c:pt>
                  <c:pt idx="16042">
                    <c:v>:40</c:v>
                  </c:pt>
                  <c:pt idx="16043">
                    <c:v>:45</c:v>
                  </c:pt>
                  <c:pt idx="16044">
                    <c:v>:50</c:v>
                  </c:pt>
                  <c:pt idx="16045">
                    <c:v>:55</c:v>
                  </c:pt>
                  <c:pt idx="16046">
                    <c:v>:00</c:v>
                  </c:pt>
                  <c:pt idx="16047">
                    <c:v>:05</c:v>
                  </c:pt>
                  <c:pt idx="16048">
                    <c:v>:10</c:v>
                  </c:pt>
                  <c:pt idx="16049">
                    <c:v>:15</c:v>
                  </c:pt>
                  <c:pt idx="16050">
                    <c:v>:20</c:v>
                  </c:pt>
                  <c:pt idx="16051">
                    <c:v>:25</c:v>
                  </c:pt>
                  <c:pt idx="16052">
                    <c:v>:30</c:v>
                  </c:pt>
                  <c:pt idx="16053">
                    <c:v>:35</c:v>
                  </c:pt>
                  <c:pt idx="16054">
                    <c:v>:40</c:v>
                  </c:pt>
                  <c:pt idx="16055">
                    <c:v>:45</c:v>
                  </c:pt>
                  <c:pt idx="16056">
                    <c:v>:50</c:v>
                  </c:pt>
                  <c:pt idx="16057">
                    <c:v>:55</c:v>
                  </c:pt>
                  <c:pt idx="16058">
                    <c:v>:00</c:v>
                  </c:pt>
                  <c:pt idx="16059">
                    <c:v>:05</c:v>
                  </c:pt>
                  <c:pt idx="16060">
                    <c:v>:10</c:v>
                  </c:pt>
                  <c:pt idx="16061">
                    <c:v>:15</c:v>
                  </c:pt>
                  <c:pt idx="16062">
                    <c:v>:20</c:v>
                  </c:pt>
                  <c:pt idx="16063">
                    <c:v>:25</c:v>
                  </c:pt>
                  <c:pt idx="16064">
                    <c:v>:30</c:v>
                  </c:pt>
                  <c:pt idx="16065">
                    <c:v>:35</c:v>
                  </c:pt>
                  <c:pt idx="16066">
                    <c:v>:40</c:v>
                  </c:pt>
                  <c:pt idx="16067">
                    <c:v>:45</c:v>
                  </c:pt>
                  <c:pt idx="16068">
                    <c:v>:50</c:v>
                  </c:pt>
                  <c:pt idx="16069">
                    <c:v>:55</c:v>
                  </c:pt>
                  <c:pt idx="16070">
                    <c:v>:00</c:v>
                  </c:pt>
                  <c:pt idx="16071">
                    <c:v>:05</c:v>
                  </c:pt>
                  <c:pt idx="16072">
                    <c:v>:10</c:v>
                  </c:pt>
                  <c:pt idx="16073">
                    <c:v>:15</c:v>
                  </c:pt>
                  <c:pt idx="16074">
                    <c:v>:20</c:v>
                  </c:pt>
                  <c:pt idx="16075">
                    <c:v>:25</c:v>
                  </c:pt>
                  <c:pt idx="16076">
                    <c:v>:30</c:v>
                  </c:pt>
                  <c:pt idx="16077">
                    <c:v>:35</c:v>
                  </c:pt>
                  <c:pt idx="16078">
                    <c:v>:40</c:v>
                  </c:pt>
                  <c:pt idx="16079">
                    <c:v>:45</c:v>
                  </c:pt>
                  <c:pt idx="16080">
                    <c:v>:50</c:v>
                  </c:pt>
                  <c:pt idx="16081">
                    <c:v>:55</c:v>
                  </c:pt>
                  <c:pt idx="16082">
                    <c:v>:00</c:v>
                  </c:pt>
                  <c:pt idx="16083">
                    <c:v>:05</c:v>
                  </c:pt>
                  <c:pt idx="16084">
                    <c:v>:10</c:v>
                  </c:pt>
                  <c:pt idx="16085">
                    <c:v>:15</c:v>
                  </c:pt>
                  <c:pt idx="16086">
                    <c:v>:20</c:v>
                  </c:pt>
                  <c:pt idx="16087">
                    <c:v>:25</c:v>
                  </c:pt>
                  <c:pt idx="16088">
                    <c:v>:30</c:v>
                  </c:pt>
                  <c:pt idx="16089">
                    <c:v>:35</c:v>
                  </c:pt>
                  <c:pt idx="16090">
                    <c:v>:40</c:v>
                  </c:pt>
                  <c:pt idx="16091">
                    <c:v>:45</c:v>
                  </c:pt>
                  <c:pt idx="16092">
                    <c:v>:50</c:v>
                  </c:pt>
                  <c:pt idx="16093">
                    <c:v>:55</c:v>
                  </c:pt>
                  <c:pt idx="16094">
                    <c:v>:00</c:v>
                  </c:pt>
                  <c:pt idx="16095">
                    <c:v>:05</c:v>
                  </c:pt>
                  <c:pt idx="16096">
                    <c:v>:10</c:v>
                  </c:pt>
                  <c:pt idx="16097">
                    <c:v>:15</c:v>
                  </c:pt>
                  <c:pt idx="16098">
                    <c:v>:20</c:v>
                  </c:pt>
                  <c:pt idx="16099">
                    <c:v>:25</c:v>
                  </c:pt>
                  <c:pt idx="16100">
                    <c:v>:30</c:v>
                  </c:pt>
                  <c:pt idx="16101">
                    <c:v>:35</c:v>
                  </c:pt>
                  <c:pt idx="16102">
                    <c:v>:40</c:v>
                  </c:pt>
                  <c:pt idx="16103">
                    <c:v>:45</c:v>
                  </c:pt>
                  <c:pt idx="16104">
                    <c:v>:50</c:v>
                  </c:pt>
                  <c:pt idx="16105">
                    <c:v>:55</c:v>
                  </c:pt>
                  <c:pt idx="16106">
                    <c:v>:00</c:v>
                  </c:pt>
                  <c:pt idx="16107">
                    <c:v>:05</c:v>
                  </c:pt>
                  <c:pt idx="16108">
                    <c:v>:10</c:v>
                  </c:pt>
                  <c:pt idx="16109">
                    <c:v>:15</c:v>
                  </c:pt>
                  <c:pt idx="16110">
                    <c:v>:20</c:v>
                  </c:pt>
                  <c:pt idx="16111">
                    <c:v>:25</c:v>
                  </c:pt>
                  <c:pt idx="16112">
                    <c:v>:30</c:v>
                  </c:pt>
                  <c:pt idx="16113">
                    <c:v>:35</c:v>
                  </c:pt>
                  <c:pt idx="16114">
                    <c:v>:40</c:v>
                  </c:pt>
                  <c:pt idx="16115">
                    <c:v>:45</c:v>
                  </c:pt>
                  <c:pt idx="16116">
                    <c:v>:50</c:v>
                  </c:pt>
                  <c:pt idx="16117">
                    <c:v>:55</c:v>
                  </c:pt>
                  <c:pt idx="16118">
                    <c:v>:00</c:v>
                  </c:pt>
                  <c:pt idx="16119">
                    <c:v>:05</c:v>
                  </c:pt>
                  <c:pt idx="16120">
                    <c:v>:10</c:v>
                  </c:pt>
                  <c:pt idx="16121">
                    <c:v>:15</c:v>
                  </c:pt>
                  <c:pt idx="16122">
                    <c:v>:20</c:v>
                  </c:pt>
                  <c:pt idx="16123">
                    <c:v>:25</c:v>
                  </c:pt>
                  <c:pt idx="16124">
                    <c:v>:30</c:v>
                  </c:pt>
                  <c:pt idx="16125">
                    <c:v>:35</c:v>
                  </c:pt>
                  <c:pt idx="16126">
                    <c:v>:40</c:v>
                  </c:pt>
                  <c:pt idx="16127">
                    <c:v>:45</c:v>
                  </c:pt>
                  <c:pt idx="16128">
                    <c:v>:50</c:v>
                  </c:pt>
                  <c:pt idx="16129">
                    <c:v>:55</c:v>
                  </c:pt>
                  <c:pt idx="16130">
                    <c:v>:00</c:v>
                  </c:pt>
                  <c:pt idx="16131">
                    <c:v>:05</c:v>
                  </c:pt>
                  <c:pt idx="16132">
                    <c:v>:10</c:v>
                  </c:pt>
                  <c:pt idx="16133">
                    <c:v>:15</c:v>
                  </c:pt>
                  <c:pt idx="16134">
                    <c:v>:20</c:v>
                  </c:pt>
                  <c:pt idx="16135">
                    <c:v>:25</c:v>
                  </c:pt>
                  <c:pt idx="16136">
                    <c:v>:30</c:v>
                  </c:pt>
                  <c:pt idx="16137">
                    <c:v>:35</c:v>
                  </c:pt>
                  <c:pt idx="16138">
                    <c:v>:40</c:v>
                  </c:pt>
                  <c:pt idx="16139">
                    <c:v>:45</c:v>
                  </c:pt>
                  <c:pt idx="16140">
                    <c:v>:50</c:v>
                  </c:pt>
                  <c:pt idx="16141">
                    <c:v>:55</c:v>
                  </c:pt>
                  <c:pt idx="16142">
                    <c:v>:00</c:v>
                  </c:pt>
                  <c:pt idx="16143">
                    <c:v>:05</c:v>
                  </c:pt>
                  <c:pt idx="16144">
                    <c:v>:10</c:v>
                  </c:pt>
                  <c:pt idx="16145">
                    <c:v>:15</c:v>
                  </c:pt>
                  <c:pt idx="16146">
                    <c:v>:20</c:v>
                  </c:pt>
                  <c:pt idx="16147">
                    <c:v>:25</c:v>
                  </c:pt>
                  <c:pt idx="16148">
                    <c:v>:30</c:v>
                  </c:pt>
                  <c:pt idx="16149">
                    <c:v>:35</c:v>
                  </c:pt>
                  <c:pt idx="16150">
                    <c:v>:40</c:v>
                  </c:pt>
                  <c:pt idx="16151">
                    <c:v>:45</c:v>
                  </c:pt>
                  <c:pt idx="16152">
                    <c:v>:50</c:v>
                  </c:pt>
                  <c:pt idx="16153">
                    <c:v>:55</c:v>
                  </c:pt>
                  <c:pt idx="16154">
                    <c:v>:00</c:v>
                  </c:pt>
                  <c:pt idx="16155">
                    <c:v>:05</c:v>
                  </c:pt>
                  <c:pt idx="16156">
                    <c:v>:10</c:v>
                  </c:pt>
                  <c:pt idx="16157">
                    <c:v>:15</c:v>
                  </c:pt>
                  <c:pt idx="16158">
                    <c:v>:20</c:v>
                  </c:pt>
                  <c:pt idx="16159">
                    <c:v>:25</c:v>
                  </c:pt>
                  <c:pt idx="16160">
                    <c:v>:30</c:v>
                  </c:pt>
                  <c:pt idx="16161">
                    <c:v>:35</c:v>
                  </c:pt>
                  <c:pt idx="16162">
                    <c:v>:40</c:v>
                  </c:pt>
                  <c:pt idx="16163">
                    <c:v>:45</c:v>
                  </c:pt>
                  <c:pt idx="16164">
                    <c:v>:50</c:v>
                  </c:pt>
                  <c:pt idx="16165">
                    <c:v>:55</c:v>
                  </c:pt>
                  <c:pt idx="16166">
                    <c:v>:00</c:v>
                  </c:pt>
                  <c:pt idx="16167">
                    <c:v>:05</c:v>
                  </c:pt>
                  <c:pt idx="16168">
                    <c:v>:10</c:v>
                  </c:pt>
                  <c:pt idx="16169">
                    <c:v>:15</c:v>
                  </c:pt>
                  <c:pt idx="16170">
                    <c:v>:20</c:v>
                  </c:pt>
                  <c:pt idx="16171">
                    <c:v>:25</c:v>
                  </c:pt>
                  <c:pt idx="16172">
                    <c:v>:30</c:v>
                  </c:pt>
                  <c:pt idx="16173">
                    <c:v>:35</c:v>
                  </c:pt>
                  <c:pt idx="16174">
                    <c:v>:40</c:v>
                  </c:pt>
                  <c:pt idx="16175">
                    <c:v>:45</c:v>
                  </c:pt>
                  <c:pt idx="16176">
                    <c:v>:50</c:v>
                  </c:pt>
                  <c:pt idx="16177">
                    <c:v>:55</c:v>
                  </c:pt>
                  <c:pt idx="16178">
                    <c:v>:00</c:v>
                  </c:pt>
                  <c:pt idx="16179">
                    <c:v>:05</c:v>
                  </c:pt>
                  <c:pt idx="16180">
                    <c:v>:10</c:v>
                  </c:pt>
                  <c:pt idx="16181">
                    <c:v>:15</c:v>
                  </c:pt>
                  <c:pt idx="16182">
                    <c:v>:20</c:v>
                  </c:pt>
                  <c:pt idx="16183">
                    <c:v>:25</c:v>
                  </c:pt>
                  <c:pt idx="16184">
                    <c:v>:30</c:v>
                  </c:pt>
                  <c:pt idx="16185">
                    <c:v>:35</c:v>
                  </c:pt>
                  <c:pt idx="16186">
                    <c:v>:40</c:v>
                  </c:pt>
                  <c:pt idx="16187">
                    <c:v>:45</c:v>
                  </c:pt>
                  <c:pt idx="16188">
                    <c:v>:50</c:v>
                  </c:pt>
                  <c:pt idx="16189">
                    <c:v>:55</c:v>
                  </c:pt>
                  <c:pt idx="16190">
                    <c:v>:00</c:v>
                  </c:pt>
                  <c:pt idx="16191">
                    <c:v>:05</c:v>
                  </c:pt>
                  <c:pt idx="16192">
                    <c:v>:10</c:v>
                  </c:pt>
                  <c:pt idx="16193">
                    <c:v>:15</c:v>
                  </c:pt>
                  <c:pt idx="16194">
                    <c:v>:20</c:v>
                  </c:pt>
                  <c:pt idx="16195">
                    <c:v>:25</c:v>
                  </c:pt>
                  <c:pt idx="16196">
                    <c:v>:30</c:v>
                  </c:pt>
                  <c:pt idx="16197">
                    <c:v>:35</c:v>
                  </c:pt>
                  <c:pt idx="16198">
                    <c:v>:40</c:v>
                  </c:pt>
                  <c:pt idx="16199">
                    <c:v>:45</c:v>
                  </c:pt>
                  <c:pt idx="16200">
                    <c:v>:50</c:v>
                  </c:pt>
                  <c:pt idx="16201">
                    <c:v>:55</c:v>
                  </c:pt>
                  <c:pt idx="16202">
                    <c:v>:00</c:v>
                  </c:pt>
                  <c:pt idx="16203">
                    <c:v>:05</c:v>
                  </c:pt>
                  <c:pt idx="16204">
                    <c:v>:10</c:v>
                  </c:pt>
                  <c:pt idx="16205">
                    <c:v>:15</c:v>
                  </c:pt>
                  <c:pt idx="16206">
                    <c:v>:20</c:v>
                  </c:pt>
                  <c:pt idx="16207">
                    <c:v>:25</c:v>
                  </c:pt>
                  <c:pt idx="16208">
                    <c:v>:30</c:v>
                  </c:pt>
                  <c:pt idx="16209">
                    <c:v>:35</c:v>
                  </c:pt>
                  <c:pt idx="16210">
                    <c:v>:40</c:v>
                  </c:pt>
                  <c:pt idx="16211">
                    <c:v>:45</c:v>
                  </c:pt>
                  <c:pt idx="16212">
                    <c:v>:50</c:v>
                  </c:pt>
                  <c:pt idx="16213">
                    <c:v>:55</c:v>
                  </c:pt>
                  <c:pt idx="16214">
                    <c:v>:00</c:v>
                  </c:pt>
                  <c:pt idx="16215">
                    <c:v>:05</c:v>
                  </c:pt>
                  <c:pt idx="16216">
                    <c:v>:10</c:v>
                  </c:pt>
                  <c:pt idx="16217">
                    <c:v>:15</c:v>
                  </c:pt>
                  <c:pt idx="16218">
                    <c:v>:20</c:v>
                  </c:pt>
                  <c:pt idx="16219">
                    <c:v>:25</c:v>
                  </c:pt>
                  <c:pt idx="16220">
                    <c:v>:30</c:v>
                  </c:pt>
                  <c:pt idx="16221">
                    <c:v>:35</c:v>
                  </c:pt>
                  <c:pt idx="16222">
                    <c:v>:40</c:v>
                  </c:pt>
                  <c:pt idx="16223">
                    <c:v>:45</c:v>
                  </c:pt>
                  <c:pt idx="16224">
                    <c:v>:50</c:v>
                  </c:pt>
                  <c:pt idx="16225">
                    <c:v>:55</c:v>
                  </c:pt>
                  <c:pt idx="16226">
                    <c:v>:00</c:v>
                  </c:pt>
                  <c:pt idx="16227">
                    <c:v>:05</c:v>
                  </c:pt>
                  <c:pt idx="16228">
                    <c:v>:10</c:v>
                  </c:pt>
                  <c:pt idx="16229">
                    <c:v>:15</c:v>
                  </c:pt>
                  <c:pt idx="16230">
                    <c:v>:20</c:v>
                  </c:pt>
                  <c:pt idx="16231">
                    <c:v>:25</c:v>
                  </c:pt>
                  <c:pt idx="16232">
                    <c:v>:30</c:v>
                  </c:pt>
                  <c:pt idx="16233">
                    <c:v>:35</c:v>
                  </c:pt>
                  <c:pt idx="16234">
                    <c:v>:40</c:v>
                  </c:pt>
                  <c:pt idx="16235">
                    <c:v>:45</c:v>
                  </c:pt>
                  <c:pt idx="16236">
                    <c:v>:50</c:v>
                  </c:pt>
                  <c:pt idx="16237">
                    <c:v>:55</c:v>
                  </c:pt>
                  <c:pt idx="16238">
                    <c:v>:00</c:v>
                  </c:pt>
                  <c:pt idx="16239">
                    <c:v>:05</c:v>
                  </c:pt>
                  <c:pt idx="16240">
                    <c:v>:10</c:v>
                  </c:pt>
                  <c:pt idx="16241">
                    <c:v>:15</c:v>
                  </c:pt>
                  <c:pt idx="16242">
                    <c:v>:20</c:v>
                  </c:pt>
                  <c:pt idx="16243">
                    <c:v>:25</c:v>
                  </c:pt>
                  <c:pt idx="16244">
                    <c:v>:30</c:v>
                  </c:pt>
                  <c:pt idx="16245">
                    <c:v>:35</c:v>
                  </c:pt>
                  <c:pt idx="16246">
                    <c:v>:40</c:v>
                  </c:pt>
                  <c:pt idx="16247">
                    <c:v>:45</c:v>
                  </c:pt>
                  <c:pt idx="16248">
                    <c:v>:50</c:v>
                  </c:pt>
                  <c:pt idx="16249">
                    <c:v>:55</c:v>
                  </c:pt>
                  <c:pt idx="16250">
                    <c:v>:00</c:v>
                  </c:pt>
                  <c:pt idx="16251">
                    <c:v>:05</c:v>
                  </c:pt>
                  <c:pt idx="16252">
                    <c:v>:10</c:v>
                  </c:pt>
                  <c:pt idx="16253">
                    <c:v>:15</c:v>
                  </c:pt>
                  <c:pt idx="16254">
                    <c:v>:20</c:v>
                  </c:pt>
                  <c:pt idx="16255">
                    <c:v>:25</c:v>
                  </c:pt>
                  <c:pt idx="16256">
                    <c:v>:30</c:v>
                  </c:pt>
                  <c:pt idx="16257">
                    <c:v>:35</c:v>
                  </c:pt>
                  <c:pt idx="16258">
                    <c:v>:40</c:v>
                  </c:pt>
                  <c:pt idx="16259">
                    <c:v>:45</c:v>
                  </c:pt>
                  <c:pt idx="16260">
                    <c:v>:50</c:v>
                  </c:pt>
                  <c:pt idx="16261">
                    <c:v>:55</c:v>
                  </c:pt>
                  <c:pt idx="16262">
                    <c:v>:00</c:v>
                  </c:pt>
                  <c:pt idx="16263">
                    <c:v>:05</c:v>
                  </c:pt>
                  <c:pt idx="16264">
                    <c:v>:10</c:v>
                  </c:pt>
                  <c:pt idx="16265">
                    <c:v>:15</c:v>
                  </c:pt>
                  <c:pt idx="16266">
                    <c:v>:20</c:v>
                  </c:pt>
                  <c:pt idx="16267">
                    <c:v>:25</c:v>
                  </c:pt>
                  <c:pt idx="16268">
                    <c:v>:30</c:v>
                  </c:pt>
                  <c:pt idx="16269">
                    <c:v>:35</c:v>
                  </c:pt>
                  <c:pt idx="16270">
                    <c:v>:40</c:v>
                  </c:pt>
                  <c:pt idx="16271">
                    <c:v>:45</c:v>
                  </c:pt>
                  <c:pt idx="16272">
                    <c:v>:50</c:v>
                  </c:pt>
                  <c:pt idx="16273">
                    <c:v>:55</c:v>
                  </c:pt>
                  <c:pt idx="16274">
                    <c:v>:00</c:v>
                  </c:pt>
                  <c:pt idx="16275">
                    <c:v>:05</c:v>
                  </c:pt>
                  <c:pt idx="16276">
                    <c:v>:10</c:v>
                  </c:pt>
                  <c:pt idx="16277">
                    <c:v>:15</c:v>
                  </c:pt>
                  <c:pt idx="16278">
                    <c:v>:20</c:v>
                  </c:pt>
                  <c:pt idx="16279">
                    <c:v>:25</c:v>
                  </c:pt>
                  <c:pt idx="16280">
                    <c:v>:30</c:v>
                  </c:pt>
                  <c:pt idx="16281">
                    <c:v>:35</c:v>
                  </c:pt>
                  <c:pt idx="16282">
                    <c:v>:40</c:v>
                  </c:pt>
                  <c:pt idx="16283">
                    <c:v>:45</c:v>
                  </c:pt>
                  <c:pt idx="16284">
                    <c:v>:50</c:v>
                  </c:pt>
                  <c:pt idx="16285">
                    <c:v>:55</c:v>
                  </c:pt>
                  <c:pt idx="16286">
                    <c:v>:00</c:v>
                  </c:pt>
                  <c:pt idx="16287">
                    <c:v>:05</c:v>
                  </c:pt>
                  <c:pt idx="16288">
                    <c:v>:10</c:v>
                  </c:pt>
                  <c:pt idx="16289">
                    <c:v>:15</c:v>
                  </c:pt>
                  <c:pt idx="16290">
                    <c:v>:20</c:v>
                  </c:pt>
                  <c:pt idx="16291">
                    <c:v>:25</c:v>
                  </c:pt>
                  <c:pt idx="16292">
                    <c:v>:30</c:v>
                  </c:pt>
                  <c:pt idx="16293">
                    <c:v>:35</c:v>
                  </c:pt>
                  <c:pt idx="16294">
                    <c:v>:40</c:v>
                  </c:pt>
                  <c:pt idx="16295">
                    <c:v>:45</c:v>
                  </c:pt>
                  <c:pt idx="16296">
                    <c:v>:50</c:v>
                  </c:pt>
                  <c:pt idx="16297">
                    <c:v>:55</c:v>
                  </c:pt>
                  <c:pt idx="16298">
                    <c:v>:00</c:v>
                  </c:pt>
                  <c:pt idx="16299">
                    <c:v>:05</c:v>
                  </c:pt>
                  <c:pt idx="16300">
                    <c:v>:10</c:v>
                  </c:pt>
                  <c:pt idx="16301">
                    <c:v>:15</c:v>
                  </c:pt>
                  <c:pt idx="16302">
                    <c:v>:20</c:v>
                  </c:pt>
                  <c:pt idx="16303">
                    <c:v>:25</c:v>
                  </c:pt>
                  <c:pt idx="16304">
                    <c:v>:30</c:v>
                  </c:pt>
                  <c:pt idx="16305">
                    <c:v>:35</c:v>
                  </c:pt>
                  <c:pt idx="16306">
                    <c:v>:40</c:v>
                  </c:pt>
                  <c:pt idx="16307">
                    <c:v>:45</c:v>
                  </c:pt>
                  <c:pt idx="16308">
                    <c:v>:50</c:v>
                  </c:pt>
                  <c:pt idx="16309">
                    <c:v>:55</c:v>
                  </c:pt>
                  <c:pt idx="16310">
                    <c:v>:00</c:v>
                  </c:pt>
                  <c:pt idx="16311">
                    <c:v>:05</c:v>
                  </c:pt>
                  <c:pt idx="16312">
                    <c:v>:10</c:v>
                  </c:pt>
                  <c:pt idx="16313">
                    <c:v>:15</c:v>
                  </c:pt>
                  <c:pt idx="16314">
                    <c:v>:20</c:v>
                  </c:pt>
                  <c:pt idx="16315">
                    <c:v>:25</c:v>
                  </c:pt>
                  <c:pt idx="16316">
                    <c:v>:30</c:v>
                  </c:pt>
                  <c:pt idx="16317">
                    <c:v>:35</c:v>
                  </c:pt>
                  <c:pt idx="16318">
                    <c:v>:40</c:v>
                  </c:pt>
                  <c:pt idx="16319">
                    <c:v>:45</c:v>
                  </c:pt>
                  <c:pt idx="16320">
                    <c:v>:50</c:v>
                  </c:pt>
                  <c:pt idx="16321">
                    <c:v>:55</c:v>
                  </c:pt>
                  <c:pt idx="16322">
                    <c:v>:00</c:v>
                  </c:pt>
                  <c:pt idx="16323">
                    <c:v>:05</c:v>
                  </c:pt>
                  <c:pt idx="16324">
                    <c:v>:10</c:v>
                  </c:pt>
                  <c:pt idx="16325">
                    <c:v>:15</c:v>
                  </c:pt>
                  <c:pt idx="16326">
                    <c:v>:20</c:v>
                  </c:pt>
                  <c:pt idx="16327">
                    <c:v>:25</c:v>
                  </c:pt>
                  <c:pt idx="16328">
                    <c:v>:30</c:v>
                  </c:pt>
                  <c:pt idx="16329">
                    <c:v>:35</c:v>
                  </c:pt>
                  <c:pt idx="16330">
                    <c:v>:40</c:v>
                  </c:pt>
                  <c:pt idx="16331">
                    <c:v>:45</c:v>
                  </c:pt>
                  <c:pt idx="16332">
                    <c:v>:50</c:v>
                  </c:pt>
                  <c:pt idx="16333">
                    <c:v>:55</c:v>
                  </c:pt>
                  <c:pt idx="16334">
                    <c:v>:00</c:v>
                  </c:pt>
                  <c:pt idx="16335">
                    <c:v>:05</c:v>
                  </c:pt>
                  <c:pt idx="16336">
                    <c:v>:10</c:v>
                  </c:pt>
                  <c:pt idx="16337">
                    <c:v>:15</c:v>
                  </c:pt>
                  <c:pt idx="16338">
                    <c:v>:20</c:v>
                  </c:pt>
                  <c:pt idx="16339">
                    <c:v>:25</c:v>
                  </c:pt>
                  <c:pt idx="16340">
                    <c:v>:30</c:v>
                  </c:pt>
                  <c:pt idx="16341">
                    <c:v>:35</c:v>
                  </c:pt>
                  <c:pt idx="16342">
                    <c:v>:40</c:v>
                  </c:pt>
                  <c:pt idx="16343">
                    <c:v>:45</c:v>
                  </c:pt>
                  <c:pt idx="16344">
                    <c:v>:50</c:v>
                  </c:pt>
                  <c:pt idx="16345">
                    <c:v>:55</c:v>
                  </c:pt>
                  <c:pt idx="16346">
                    <c:v>:00</c:v>
                  </c:pt>
                  <c:pt idx="16347">
                    <c:v>:05</c:v>
                  </c:pt>
                  <c:pt idx="16348">
                    <c:v>:10</c:v>
                  </c:pt>
                  <c:pt idx="16349">
                    <c:v>:15</c:v>
                  </c:pt>
                  <c:pt idx="16350">
                    <c:v>:20</c:v>
                  </c:pt>
                  <c:pt idx="16351">
                    <c:v>:25</c:v>
                  </c:pt>
                  <c:pt idx="16352">
                    <c:v>:30</c:v>
                  </c:pt>
                  <c:pt idx="16353">
                    <c:v>:35</c:v>
                  </c:pt>
                  <c:pt idx="16354">
                    <c:v>:40</c:v>
                  </c:pt>
                  <c:pt idx="16355">
                    <c:v>:45</c:v>
                  </c:pt>
                  <c:pt idx="16356">
                    <c:v>:50</c:v>
                  </c:pt>
                  <c:pt idx="16357">
                    <c:v>:55</c:v>
                  </c:pt>
                  <c:pt idx="16358">
                    <c:v>:00</c:v>
                  </c:pt>
                  <c:pt idx="16359">
                    <c:v>:05</c:v>
                  </c:pt>
                  <c:pt idx="16360">
                    <c:v>:10</c:v>
                  </c:pt>
                  <c:pt idx="16361">
                    <c:v>:15</c:v>
                  </c:pt>
                  <c:pt idx="16362">
                    <c:v>:20</c:v>
                  </c:pt>
                  <c:pt idx="16363">
                    <c:v>:25</c:v>
                  </c:pt>
                  <c:pt idx="16364">
                    <c:v>:30</c:v>
                  </c:pt>
                  <c:pt idx="16365">
                    <c:v>:35</c:v>
                  </c:pt>
                  <c:pt idx="16366">
                    <c:v>:40</c:v>
                  </c:pt>
                  <c:pt idx="16367">
                    <c:v>:45</c:v>
                  </c:pt>
                  <c:pt idx="16368">
                    <c:v>:50</c:v>
                  </c:pt>
                  <c:pt idx="16369">
                    <c:v>:55</c:v>
                  </c:pt>
                  <c:pt idx="16370">
                    <c:v>:00</c:v>
                  </c:pt>
                  <c:pt idx="16371">
                    <c:v>:05</c:v>
                  </c:pt>
                  <c:pt idx="16372">
                    <c:v>:10</c:v>
                  </c:pt>
                  <c:pt idx="16373">
                    <c:v>:15</c:v>
                  </c:pt>
                  <c:pt idx="16374">
                    <c:v>:20</c:v>
                  </c:pt>
                  <c:pt idx="16375">
                    <c:v>:25</c:v>
                  </c:pt>
                  <c:pt idx="16376">
                    <c:v>:30</c:v>
                  </c:pt>
                  <c:pt idx="16377">
                    <c:v>:35</c:v>
                  </c:pt>
                  <c:pt idx="16378">
                    <c:v>:40</c:v>
                  </c:pt>
                  <c:pt idx="16379">
                    <c:v>:45</c:v>
                  </c:pt>
                  <c:pt idx="16380">
                    <c:v>:50</c:v>
                  </c:pt>
                  <c:pt idx="16381">
                    <c:v>:55</c:v>
                  </c:pt>
                  <c:pt idx="16382">
                    <c:v>:00</c:v>
                  </c:pt>
                  <c:pt idx="16383">
                    <c:v>:05</c:v>
                  </c:pt>
                  <c:pt idx="16384">
                    <c:v>:10</c:v>
                  </c:pt>
                  <c:pt idx="16385">
                    <c:v>:15</c:v>
                  </c:pt>
                  <c:pt idx="16386">
                    <c:v>:20</c:v>
                  </c:pt>
                  <c:pt idx="16387">
                    <c:v>:25</c:v>
                  </c:pt>
                  <c:pt idx="16388">
                    <c:v>:30</c:v>
                  </c:pt>
                  <c:pt idx="16389">
                    <c:v>:35</c:v>
                  </c:pt>
                  <c:pt idx="16390">
                    <c:v>:40</c:v>
                  </c:pt>
                  <c:pt idx="16391">
                    <c:v>:45</c:v>
                  </c:pt>
                  <c:pt idx="16392">
                    <c:v>:50</c:v>
                  </c:pt>
                  <c:pt idx="16393">
                    <c:v>:55</c:v>
                  </c:pt>
                  <c:pt idx="16394">
                    <c:v>:00</c:v>
                  </c:pt>
                  <c:pt idx="16395">
                    <c:v>:05</c:v>
                  </c:pt>
                  <c:pt idx="16396">
                    <c:v>:10</c:v>
                  </c:pt>
                  <c:pt idx="16397">
                    <c:v>:15</c:v>
                  </c:pt>
                  <c:pt idx="16398">
                    <c:v>:20</c:v>
                  </c:pt>
                  <c:pt idx="16399">
                    <c:v>:25</c:v>
                  </c:pt>
                  <c:pt idx="16400">
                    <c:v>:30</c:v>
                  </c:pt>
                  <c:pt idx="16401">
                    <c:v>:35</c:v>
                  </c:pt>
                  <c:pt idx="16402">
                    <c:v>:40</c:v>
                  </c:pt>
                  <c:pt idx="16403">
                    <c:v>:45</c:v>
                  </c:pt>
                  <c:pt idx="16404">
                    <c:v>:50</c:v>
                  </c:pt>
                  <c:pt idx="16405">
                    <c:v>:55</c:v>
                  </c:pt>
                  <c:pt idx="16406">
                    <c:v>:00</c:v>
                  </c:pt>
                  <c:pt idx="16407">
                    <c:v>:05</c:v>
                  </c:pt>
                  <c:pt idx="16408">
                    <c:v>:10</c:v>
                  </c:pt>
                  <c:pt idx="16409">
                    <c:v>:15</c:v>
                  </c:pt>
                  <c:pt idx="16410">
                    <c:v>:20</c:v>
                  </c:pt>
                  <c:pt idx="16411">
                    <c:v>:25</c:v>
                  </c:pt>
                  <c:pt idx="16412">
                    <c:v>:30</c:v>
                  </c:pt>
                  <c:pt idx="16413">
                    <c:v>:35</c:v>
                  </c:pt>
                  <c:pt idx="16414">
                    <c:v>:40</c:v>
                  </c:pt>
                  <c:pt idx="16415">
                    <c:v>:45</c:v>
                  </c:pt>
                  <c:pt idx="16416">
                    <c:v>:50</c:v>
                  </c:pt>
                  <c:pt idx="16417">
                    <c:v>:55</c:v>
                  </c:pt>
                  <c:pt idx="16418">
                    <c:v>:00</c:v>
                  </c:pt>
                  <c:pt idx="16419">
                    <c:v>:05</c:v>
                  </c:pt>
                  <c:pt idx="16420">
                    <c:v>:10</c:v>
                  </c:pt>
                  <c:pt idx="16421">
                    <c:v>:15</c:v>
                  </c:pt>
                  <c:pt idx="16422">
                    <c:v>:20</c:v>
                  </c:pt>
                  <c:pt idx="16423">
                    <c:v>:25</c:v>
                  </c:pt>
                  <c:pt idx="16424">
                    <c:v>:30</c:v>
                  </c:pt>
                  <c:pt idx="16425">
                    <c:v>:35</c:v>
                  </c:pt>
                  <c:pt idx="16426">
                    <c:v>:40</c:v>
                  </c:pt>
                  <c:pt idx="16427">
                    <c:v>:45</c:v>
                  </c:pt>
                  <c:pt idx="16428">
                    <c:v>:50</c:v>
                  </c:pt>
                  <c:pt idx="16429">
                    <c:v>:55</c:v>
                  </c:pt>
                  <c:pt idx="16430">
                    <c:v>:00</c:v>
                  </c:pt>
                  <c:pt idx="16431">
                    <c:v>:05</c:v>
                  </c:pt>
                  <c:pt idx="16432">
                    <c:v>:10</c:v>
                  </c:pt>
                  <c:pt idx="16433">
                    <c:v>:15</c:v>
                  </c:pt>
                  <c:pt idx="16434">
                    <c:v>:20</c:v>
                  </c:pt>
                  <c:pt idx="16435">
                    <c:v>:25</c:v>
                  </c:pt>
                  <c:pt idx="16436">
                    <c:v>:30</c:v>
                  </c:pt>
                  <c:pt idx="16437">
                    <c:v>:35</c:v>
                  </c:pt>
                  <c:pt idx="16438">
                    <c:v>:40</c:v>
                  </c:pt>
                  <c:pt idx="16439">
                    <c:v>:45</c:v>
                  </c:pt>
                  <c:pt idx="16440">
                    <c:v>:50</c:v>
                  </c:pt>
                  <c:pt idx="16441">
                    <c:v>:55</c:v>
                  </c:pt>
                  <c:pt idx="16442">
                    <c:v>:00</c:v>
                  </c:pt>
                  <c:pt idx="16443">
                    <c:v>:05</c:v>
                  </c:pt>
                  <c:pt idx="16444">
                    <c:v>:10</c:v>
                  </c:pt>
                  <c:pt idx="16445">
                    <c:v>:15</c:v>
                  </c:pt>
                  <c:pt idx="16446">
                    <c:v>:20</c:v>
                  </c:pt>
                  <c:pt idx="16447">
                    <c:v>:25</c:v>
                  </c:pt>
                  <c:pt idx="16448">
                    <c:v>:30</c:v>
                  </c:pt>
                  <c:pt idx="16449">
                    <c:v>:35</c:v>
                  </c:pt>
                  <c:pt idx="16450">
                    <c:v>:40</c:v>
                  </c:pt>
                  <c:pt idx="16451">
                    <c:v>:45</c:v>
                  </c:pt>
                  <c:pt idx="16452">
                    <c:v>:50</c:v>
                  </c:pt>
                  <c:pt idx="16453">
                    <c:v>:55</c:v>
                  </c:pt>
                  <c:pt idx="16454">
                    <c:v>:00</c:v>
                  </c:pt>
                  <c:pt idx="16455">
                    <c:v>:05</c:v>
                  </c:pt>
                  <c:pt idx="16456">
                    <c:v>:10</c:v>
                  </c:pt>
                  <c:pt idx="16457">
                    <c:v>:15</c:v>
                  </c:pt>
                  <c:pt idx="16458">
                    <c:v>:20</c:v>
                  </c:pt>
                  <c:pt idx="16459">
                    <c:v>:25</c:v>
                  </c:pt>
                  <c:pt idx="16460">
                    <c:v>:30</c:v>
                  </c:pt>
                  <c:pt idx="16461">
                    <c:v>:35</c:v>
                  </c:pt>
                  <c:pt idx="16462">
                    <c:v>:40</c:v>
                  </c:pt>
                  <c:pt idx="16463">
                    <c:v>:45</c:v>
                  </c:pt>
                  <c:pt idx="16464">
                    <c:v>:50</c:v>
                  </c:pt>
                  <c:pt idx="16465">
                    <c:v>:55</c:v>
                  </c:pt>
                  <c:pt idx="16466">
                    <c:v>:00</c:v>
                  </c:pt>
                  <c:pt idx="16467">
                    <c:v>:05</c:v>
                  </c:pt>
                  <c:pt idx="16468">
                    <c:v>:10</c:v>
                  </c:pt>
                  <c:pt idx="16469">
                    <c:v>:15</c:v>
                  </c:pt>
                  <c:pt idx="16470">
                    <c:v>:20</c:v>
                  </c:pt>
                  <c:pt idx="16471">
                    <c:v>:25</c:v>
                  </c:pt>
                  <c:pt idx="16472">
                    <c:v>:30</c:v>
                  </c:pt>
                  <c:pt idx="16473">
                    <c:v>:35</c:v>
                  </c:pt>
                  <c:pt idx="16474">
                    <c:v>:40</c:v>
                  </c:pt>
                  <c:pt idx="16475">
                    <c:v>:45</c:v>
                  </c:pt>
                  <c:pt idx="16476">
                    <c:v>:50</c:v>
                  </c:pt>
                  <c:pt idx="16477">
                    <c:v>:55</c:v>
                  </c:pt>
                  <c:pt idx="16478">
                    <c:v>:00</c:v>
                  </c:pt>
                  <c:pt idx="16479">
                    <c:v>:05</c:v>
                  </c:pt>
                  <c:pt idx="16480">
                    <c:v>:10</c:v>
                  </c:pt>
                  <c:pt idx="16481">
                    <c:v>:15</c:v>
                  </c:pt>
                  <c:pt idx="16482">
                    <c:v>:20</c:v>
                  </c:pt>
                  <c:pt idx="16483">
                    <c:v>:25</c:v>
                  </c:pt>
                  <c:pt idx="16484">
                    <c:v>:30</c:v>
                  </c:pt>
                  <c:pt idx="16485">
                    <c:v>:35</c:v>
                  </c:pt>
                  <c:pt idx="16486">
                    <c:v>:40</c:v>
                  </c:pt>
                  <c:pt idx="16487">
                    <c:v>:45</c:v>
                  </c:pt>
                  <c:pt idx="16488">
                    <c:v>:50</c:v>
                  </c:pt>
                  <c:pt idx="16489">
                    <c:v>:55</c:v>
                  </c:pt>
                  <c:pt idx="16490">
                    <c:v>:00</c:v>
                  </c:pt>
                  <c:pt idx="16491">
                    <c:v>:05</c:v>
                  </c:pt>
                  <c:pt idx="16492">
                    <c:v>:10</c:v>
                  </c:pt>
                  <c:pt idx="16493">
                    <c:v>:15</c:v>
                  </c:pt>
                  <c:pt idx="16494">
                    <c:v>:20</c:v>
                  </c:pt>
                  <c:pt idx="16495">
                    <c:v>:25</c:v>
                  </c:pt>
                  <c:pt idx="16496">
                    <c:v>:30</c:v>
                  </c:pt>
                  <c:pt idx="16497">
                    <c:v>:35</c:v>
                  </c:pt>
                  <c:pt idx="16498">
                    <c:v>:40</c:v>
                  </c:pt>
                  <c:pt idx="16499">
                    <c:v>:45</c:v>
                  </c:pt>
                  <c:pt idx="16500">
                    <c:v>:50</c:v>
                  </c:pt>
                  <c:pt idx="16501">
                    <c:v>:55</c:v>
                  </c:pt>
                  <c:pt idx="16502">
                    <c:v>:00</c:v>
                  </c:pt>
                  <c:pt idx="16503">
                    <c:v>:05</c:v>
                  </c:pt>
                  <c:pt idx="16504">
                    <c:v>:10</c:v>
                  </c:pt>
                  <c:pt idx="16505">
                    <c:v>:15</c:v>
                  </c:pt>
                  <c:pt idx="16506">
                    <c:v>:20</c:v>
                  </c:pt>
                  <c:pt idx="16507">
                    <c:v>:25</c:v>
                  </c:pt>
                  <c:pt idx="16508">
                    <c:v>:30</c:v>
                  </c:pt>
                  <c:pt idx="16509">
                    <c:v>:35</c:v>
                  </c:pt>
                  <c:pt idx="16510">
                    <c:v>:40</c:v>
                  </c:pt>
                  <c:pt idx="16511">
                    <c:v>:45</c:v>
                  </c:pt>
                  <c:pt idx="16512">
                    <c:v>:50</c:v>
                  </c:pt>
                  <c:pt idx="16513">
                    <c:v>:55</c:v>
                  </c:pt>
                  <c:pt idx="16514">
                    <c:v>:00</c:v>
                  </c:pt>
                  <c:pt idx="16515">
                    <c:v>:05</c:v>
                  </c:pt>
                  <c:pt idx="16516">
                    <c:v>:10</c:v>
                  </c:pt>
                  <c:pt idx="16517">
                    <c:v>:15</c:v>
                  </c:pt>
                  <c:pt idx="16518">
                    <c:v>:20</c:v>
                  </c:pt>
                  <c:pt idx="16519">
                    <c:v>:25</c:v>
                  </c:pt>
                  <c:pt idx="16520">
                    <c:v>:30</c:v>
                  </c:pt>
                  <c:pt idx="16521">
                    <c:v>:35</c:v>
                  </c:pt>
                  <c:pt idx="16522">
                    <c:v>:40</c:v>
                  </c:pt>
                  <c:pt idx="16523">
                    <c:v>:45</c:v>
                  </c:pt>
                  <c:pt idx="16524">
                    <c:v>:50</c:v>
                  </c:pt>
                  <c:pt idx="16525">
                    <c:v>:55</c:v>
                  </c:pt>
                  <c:pt idx="16526">
                    <c:v>:00</c:v>
                  </c:pt>
                  <c:pt idx="16527">
                    <c:v>:05</c:v>
                  </c:pt>
                  <c:pt idx="16528">
                    <c:v>:10</c:v>
                  </c:pt>
                  <c:pt idx="16529">
                    <c:v>:15</c:v>
                  </c:pt>
                  <c:pt idx="16530">
                    <c:v>:20</c:v>
                  </c:pt>
                  <c:pt idx="16531">
                    <c:v>:25</c:v>
                  </c:pt>
                  <c:pt idx="16532">
                    <c:v>:30</c:v>
                  </c:pt>
                  <c:pt idx="16533">
                    <c:v>:35</c:v>
                  </c:pt>
                  <c:pt idx="16534">
                    <c:v>:40</c:v>
                  </c:pt>
                  <c:pt idx="16535">
                    <c:v>:45</c:v>
                  </c:pt>
                  <c:pt idx="16536">
                    <c:v>:50</c:v>
                  </c:pt>
                  <c:pt idx="16537">
                    <c:v>:55</c:v>
                  </c:pt>
                  <c:pt idx="16538">
                    <c:v>:00</c:v>
                  </c:pt>
                  <c:pt idx="16539">
                    <c:v>:05</c:v>
                  </c:pt>
                  <c:pt idx="16540">
                    <c:v>:10</c:v>
                  </c:pt>
                  <c:pt idx="16541">
                    <c:v>:15</c:v>
                  </c:pt>
                  <c:pt idx="16542">
                    <c:v>:20</c:v>
                  </c:pt>
                  <c:pt idx="16543">
                    <c:v>:25</c:v>
                  </c:pt>
                  <c:pt idx="16544">
                    <c:v>:30</c:v>
                  </c:pt>
                  <c:pt idx="16545">
                    <c:v>:35</c:v>
                  </c:pt>
                  <c:pt idx="16546">
                    <c:v>:40</c:v>
                  </c:pt>
                  <c:pt idx="16547">
                    <c:v>:45</c:v>
                  </c:pt>
                  <c:pt idx="16548">
                    <c:v>:50</c:v>
                  </c:pt>
                  <c:pt idx="16549">
                    <c:v>:55</c:v>
                  </c:pt>
                  <c:pt idx="16550">
                    <c:v>:00</c:v>
                  </c:pt>
                  <c:pt idx="16551">
                    <c:v>:05</c:v>
                  </c:pt>
                  <c:pt idx="16552">
                    <c:v>:10</c:v>
                  </c:pt>
                  <c:pt idx="16553">
                    <c:v>:15</c:v>
                  </c:pt>
                  <c:pt idx="16554">
                    <c:v>:20</c:v>
                  </c:pt>
                  <c:pt idx="16555">
                    <c:v>:25</c:v>
                  </c:pt>
                  <c:pt idx="16556">
                    <c:v>:30</c:v>
                  </c:pt>
                  <c:pt idx="16557">
                    <c:v>:35</c:v>
                  </c:pt>
                  <c:pt idx="16558">
                    <c:v>:40</c:v>
                  </c:pt>
                  <c:pt idx="16559">
                    <c:v>:45</c:v>
                  </c:pt>
                  <c:pt idx="16560">
                    <c:v>:50</c:v>
                  </c:pt>
                  <c:pt idx="16561">
                    <c:v>:55</c:v>
                  </c:pt>
                  <c:pt idx="16562">
                    <c:v>:00</c:v>
                  </c:pt>
                  <c:pt idx="16563">
                    <c:v>:05</c:v>
                  </c:pt>
                  <c:pt idx="16564">
                    <c:v>:10</c:v>
                  </c:pt>
                  <c:pt idx="16565">
                    <c:v>:15</c:v>
                  </c:pt>
                  <c:pt idx="16566">
                    <c:v>:20</c:v>
                  </c:pt>
                  <c:pt idx="16567">
                    <c:v>:25</c:v>
                  </c:pt>
                  <c:pt idx="16568">
                    <c:v>:30</c:v>
                  </c:pt>
                  <c:pt idx="16569">
                    <c:v>:35</c:v>
                  </c:pt>
                  <c:pt idx="16570">
                    <c:v>:40</c:v>
                  </c:pt>
                  <c:pt idx="16571">
                    <c:v>:45</c:v>
                  </c:pt>
                  <c:pt idx="16572">
                    <c:v>:50</c:v>
                  </c:pt>
                  <c:pt idx="16573">
                    <c:v>:55</c:v>
                  </c:pt>
                  <c:pt idx="16574">
                    <c:v>:00</c:v>
                  </c:pt>
                  <c:pt idx="16575">
                    <c:v>:05</c:v>
                  </c:pt>
                  <c:pt idx="16576">
                    <c:v>:10</c:v>
                  </c:pt>
                  <c:pt idx="16577">
                    <c:v>:15</c:v>
                  </c:pt>
                  <c:pt idx="16578">
                    <c:v>:20</c:v>
                  </c:pt>
                  <c:pt idx="16579">
                    <c:v>:25</c:v>
                  </c:pt>
                  <c:pt idx="16580">
                    <c:v>:30</c:v>
                  </c:pt>
                  <c:pt idx="16581">
                    <c:v>:35</c:v>
                  </c:pt>
                  <c:pt idx="16582">
                    <c:v>:40</c:v>
                  </c:pt>
                  <c:pt idx="16583">
                    <c:v>:45</c:v>
                  </c:pt>
                  <c:pt idx="16584">
                    <c:v>:50</c:v>
                  </c:pt>
                  <c:pt idx="16585">
                    <c:v>:55</c:v>
                  </c:pt>
                  <c:pt idx="16586">
                    <c:v>:00</c:v>
                  </c:pt>
                  <c:pt idx="16587">
                    <c:v>:05</c:v>
                  </c:pt>
                  <c:pt idx="16588">
                    <c:v>:10</c:v>
                  </c:pt>
                  <c:pt idx="16589">
                    <c:v>:15</c:v>
                  </c:pt>
                  <c:pt idx="16590">
                    <c:v>:20</c:v>
                  </c:pt>
                  <c:pt idx="16591">
                    <c:v>:25</c:v>
                  </c:pt>
                  <c:pt idx="16592">
                    <c:v>:30</c:v>
                  </c:pt>
                  <c:pt idx="16593">
                    <c:v>:35</c:v>
                  </c:pt>
                  <c:pt idx="16594">
                    <c:v>:40</c:v>
                  </c:pt>
                  <c:pt idx="16595">
                    <c:v>:45</c:v>
                  </c:pt>
                  <c:pt idx="16596">
                    <c:v>:50</c:v>
                  </c:pt>
                  <c:pt idx="16597">
                    <c:v>:55</c:v>
                  </c:pt>
                  <c:pt idx="16598">
                    <c:v>:00</c:v>
                  </c:pt>
                  <c:pt idx="16599">
                    <c:v>:05</c:v>
                  </c:pt>
                  <c:pt idx="16600">
                    <c:v>:10</c:v>
                  </c:pt>
                  <c:pt idx="16601">
                    <c:v>:15</c:v>
                  </c:pt>
                  <c:pt idx="16602">
                    <c:v>:20</c:v>
                  </c:pt>
                  <c:pt idx="16603">
                    <c:v>:25</c:v>
                  </c:pt>
                  <c:pt idx="16604">
                    <c:v>:30</c:v>
                  </c:pt>
                  <c:pt idx="16605">
                    <c:v>:35</c:v>
                  </c:pt>
                  <c:pt idx="16606">
                    <c:v>:40</c:v>
                  </c:pt>
                  <c:pt idx="16607">
                    <c:v>:45</c:v>
                  </c:pt>
                  <c:pt idx="16608">
                    <c:v>:50</c:v>
                  </c:pt>
                  <c:pt idx="16609">
                    <c:v>:55</c:v>
                  </c:pt>
                  <c:pt idx="16610">
                    <c:v>:00</c:v>
                  </c:pt>
                  <c:pt idx="16611">
                    <c:v>:05</c:v>
                  </c:pt>
                  <c:pt idx="16612">
                    <c:v>:10</c:v>
                  </c:pt>
                  <c:pt idx="16613">
                    <c:v>:15</c:v>
                  </c:pt>
                  <c:pt idx="16614">
                    <c:v>:20</c:v>
                  </c:pt>
                  <c:pt idx="16615">
                    <c:v>:25</c:v>
                  </c:pt>
                  <c:pt idx="16616">
                    <c:v>:30</c:v>
                  </c:pt>
                  <c:pt idx="16617">
                    <c:v>:35</c:v>
                  </c:pt>
                  <c:pt idx="16618">
                    <c:v>:40</c:v>
                  </c:pt>
                  <c:pt idx="16619">
                    <c:v>:45</c:v>
                  </c:pt>
                  <c:pt idx="16620">
                    <c:v>:50</c:v>
                  </c:pt>
                  <c:pt idx="16621">
                    <c:v>:55</c:v>
                  </c:pt>
                  <c:pt idx="16622">
                    <c:v>:00</c:v>
                  </c:pt>
                  <c:pt idx="16623">
                    <c:v>:05</c:v>
                  </c:pt>
                  <c:pt idx="16624">
                    <c:v>:10</c:v>
                  </c:pt>
                  <c:pt idx="16625">
                    <c:v>:15</c:v>
                  </c:pt>
                  <c:pt idx="16626">
                    <c:v>:20</c:v>
                  </c:pt>
                  <c:pt idx="16627">
                    <c:v>:25</c:v>
                  </c:pt>
                  <c:pt idx="16628">
                    <c:v>:30</c:v>
                  </c:pt>
                  <c:pt idx="16629">
                    <c:v>:35</c:v>
                  </c:pt>
                  <c:pt idx="16630">
                    <c:v>:40</c:v>
                  </c:pt>
                  <c:pt idx="16631">
                    <c:v>:45</c:v>
                  </c:pt>
                  <c:pt idx="16632">
                    <c:v>:50</c:v>
                  </c:pt>
                  <c:pt idx="16633">
                    <c:v>:55</c:v>
                  </c:pt>
                  <c:pt idx="16634">
                    <c:v>:00</c:v>
                  </c:pt>
                  <c:pt idx="16635">
                    <c:v>:05</c:v>
                  </c:pt>
                  <c:pt idx="16636">
                    <c:v>:10</c:v>
                  </c:pt>
                  <c:pt idx="16637">
                    <c:v>:15</c:v>
                  </c:pt>
                  <c:pt idx="16638">
                    <c:v>:20</c:v>
                  </c:pt>
                  <c:pt idx="16639">
                    <c:v>:25</c:v>
                  </c:pt>
                  <c:pt idx="16640">
                    <c:v>:30</c:v>
                  </c:pt>
                  <c:pt idx="16641">
                    <c:v>:35</c:v>
                  </c:pt>
                  <c:pt idx="16642">
                    <c:v>:40</c:v>
                  </c:pt>
                  <c:pt idx="16643">
                    <c:v>:45</c:v>
                  </c:pt>
                  <c:pt idx="16644">
                    <c:v>:50</c:v>
                  </c:pt>
                  <c:pt idx="16645">
                    <c:v>:55</c:v>
                  </c:pt>
                  <c:pt idx="16646">
                    <c:v>:00</c:v>
                  </c:pt>
                  <c:pt idx="16647">
                    <c:v>:05</c:v>
                  </c:pt>
                  <c:pt idx="16648">
                    <c:v>:10</c:v>
                  </c:pt>
                  <c:pt idx="16649">
                    <c:v>:15</c:v>
                  </c:pt>
                  <c:pt idx="16650">
                    <c:v>:20</c:v>
                  </c:pt>
                  <c:pt idx="16651">
                    <c:v>:25</c:v>
                  </c:pt>
                  <c:pt idx="16652">
                    <c:v>:30</c:v>
                  </c:pt>
                  <c:pt idx="16653">
                    <c:v>:35</c:v>
                  </c:pt>
                  <c:pt idx="16654">
                    <c:v>:40</c:v>
                  </c:pt>
                  <c:pt idx="16655">
                    <c:v>:45</c:v>
                  </c:pt>
                  <c:pt idx="16656">
                    <c:v>:50</c:v>
                  </c:pt>
                  <c:pt idx="16657">
                    <c:v>:55</c:v>
                  </c:pt>
                  <c:pt idx="16658">
                    <c:v>:00</c:v>
                  </c:pt>
                  <c:pt idx="16659">
                    <c:v>:05</c:v>
                  </c:pt>
                  <c:pt idx="16660">
                    <c:v>:10</c:v>
                  </c:pt>
                  <c:pt idx="16661">
                    <c:v>:15</c:v>
                  </c:pt>
                  <c:pt idx="16662">
                    <c:v>:20</c:v>
                  </c:pt>
                  <c:pt idx="16663">
                    <c:v>:25</c:v>
                  </c:pt>
                  <c:pt idx="16664">
                    <c:v>:30</c:v>
                  </c:pt>
                  <c:pt idx="16665">
                    <c:v>:35</c:v>
                  </c:pt>
                  <c:pt idx="16666">
                    <c:v>:40</c:v>
                  </c:pt>
                  <c:pt idx="16667">
                    <c:v>:45</c:v>
                  </c:pt>
                  <c:pt idx="16668">
                    <c:v>:50</c:v>
                  </c:pt>
                  <c:pt idx="16669">
                    <c:v>:55</c:v>
                  </c:pt>
                  <c:pt idx="16670">
                    <c:v>:00</c:v>
                  </c:pt>
                  <c:pt idx="16671">
                    <c:v>:05</c:v>
                  </c:pt>
                  <c:pt idx="16672">
                    <c:v>:10</c:v>
                  </c:pt>
                  <c:pt idx="16673">
                    <c:v>:15</c:v>
                  </c:pt>
                  <c:pt idx="16674">
                    <c:v>:20</c:v>
                  </c:pt>
                  <c:pt idx="16675">
                    <c:v>:25</c:v>
                  </c:pt>
                  <c:pt idx="16676">
                    <c:v>:30</c:v>
                  </c:pt>
                  <c:pt idx="16677">
                    <c:v>:35</c:v>
                  </c:pt>
                  <c:pt idx="16678">
                    <c:v>:40</c:v>
                  </c:pt>
                  <c:pt idx="16679">
                    <c:v>:45</c:v>
                  </c:pt>
                  <c:pt idx="16680">
                    <c:v>:50</c:v>
                  </c:pt>
                  <c:pt idx="16681">
                    <c:v>:55</c:v>
                  </c:pt>
                  <c:pt idx="16682">
                    <c:v>:00</c:v>
                  </c:pt>
                  <c:pt idx="16683">
                    <c:v>:05</c:v>
                  </c:pt>
                  <c:pt idx="16684">
                    <c:v>:10</c:v>
                  </c:pt>
                  <c:pt idx="16685">
                    <c:v>:15</c:v>
                  </c:pt>
                  <c:pt idx="16686">
                    <c:v>:20</c:v>
                  </c:pt>
                  <c:pt idx="16687">
                    <c:v>:25</c:v>
                  </c:pt>
                  <c:pt idx="16688">
                    <c:v>:30</c:v>
                  </c:pt>
                  <c:pt idx="16689">
                    <c:v>:35</c:v>
                  </c:pt>
                  <c:pt idx="16690">
                    <c:v>:40</c:v>
                  </c:pt>
                  <c:pt idx="16691">
                    <c:v>:45</c:v>
                  </c:pt>
                  <c:pt idx="16692">
                    <c:v>:50</c:v>
                  </c:pt>
                  <c:pt idx="16693">
                    <c:v>:55</c:v>
                  </c:pt>
                  <c:pt idx="16694">
                    <c:v>:00</c:v>
                  </c:pt>
                  <c:pt idx="16695">
                    <c:v>:05</c:v>
                  </c:pt>
                  <c:pt idx="16696">
                    <c:v>:10</c:v>
                  </c:pt>
                  <c:pt idx="16697">
                    <c:v>:15</c:v>
                  </c:pt>
                  <c:pt idx="16698">
                    <c:v>:20</c:v>
                  </c:pt>
                  <c:pt idx="16699">
                    <c:v>:25</c:v>
                  </c:pt>
                  <c:pt idx="16700">
                    <c:v>:30</c:v>
                  </c:pt>
                  <c:pt idx="16701">
                    <c:v>:35</c:v>
                  </c:pt>
                  <c:pt idx="16702">
                    <c:v>:40</c:v>
                  </c:pt>
                  <c:pt idx="16703">
                    <c:v>:45</c:v>
                  </c:pt>
                  <c:pt idx="16704">
                    <c:v>:50</c:v>
                  </c:pt>
                  <c:pt idx="16705">
                    <c:v>:55</c:v>
                  </c:pt>
                  <c:pt idx="16706">
                    <c:v>:00</c:v>
                  </c:pt>
                  <c:pt idx="16707">
                    <c:v>:05</c:v>
                  </c:pt>
                  <c:pt idx="16708">
                    <c:v>:10</c:v>
                  </c:pt>
                  <c:pt idx="16709">
                    <c:v>:15</c:v>
                  </c:pt>
                  <c:pt idx="16710">
                    <c:v>:20</c:v>
                  </c:pt>
                  <c:pt idx="16711">
                    <c:v>:25</c:v>
                  </c:pt>
                  <c:pt idx="16712">
                    <c:v>:30</c:v>
                  </c:pt>
                  <c:pt idx="16713">
                    <c:v>:35</c:v>
                  </c:pt>
                  <c:pt idx="16714">
                    <c:v>:40</c:v>
                  </c:pt>
                  <c:pt idx="16715">
                    <c:v>:45</c:v>
                  </c:pt>
                  <c:pt idx="16716">
                    <c:v>:50</c:v>
                  </c:pt>
                  <c:pt idx="16717">
                    <c:v>:55</c:v>
                  </c:pt>
                  <c:pt idx="16718">
                    <c:v>:00</c:v>
                  </c:pt>
                  <c:pt idx="16719">
                    <c:v>:05</c:v>
                  </c:pt>
                  <c:pt idx="16720">
                    <c:v>:10</c:v>
                  </c:pt>
                  <c:pt idx="16721">
                    <c:v>:15</c:v>
                  </c:pt>
                  <c:pt idx="16722">
                    <c:v>:20</c:v>
                  </c:pt>
                  <c:pt idx="16723">
                    <c:v>:25</c:v>
                  </c:pt>
                  <c:pt idx="16724">
                    <c:v>:30</c:v>
                  </c:pt>
                  <c:pt idx="16725">
                    <c:v>:35</c:v>
                  </c:pt>
                  <c:pt idx="16726">
                    <c:v>:40</c:v>
                  </c:pt>
                  <c:pt idx="16727">
                    <c:v>:45</c:v>
                  </c:pt>
                  <c:pt idx="16728">
                    <c:v>:50</c:v>
                  </c:pt>
                  <c:pt idx="16729">
                    <c:v>:55</c:v>
                  </c:pt>
                  <c:pt idx="16730">
                    <c:v>:00</c:v>
                  </c:pt>
                  <c:pt idx="16731">
                    <c:v>:05</c:v>
                  </c:pt>
                  <c:pt idx="16732">
                    <c:v>:10</c:v>
                  </c:pt>
                  <c:pt idx="16733">
                    <c:v>:15</c:v>
                  </c:pt>
                  <c:pt idx="16734">
                    <c:v>:20</c:v>
                  </c:pt>
                  <c:pt idx="16735">
                    <c:v>:25</c:v>
                  </c:pt>
                  <c:pt idx="16736">
                    <c:v>:30</c:v>
                  </c:pt>
                  <c:pt idx="16737">
                    <c:v>:35</c:v>
                  </c:pt>
                  <c:pt idx="16738">
                    <c:v>:40</c:v>
                  </c:pt>
                  <c:pt idx="16739">
                    <c:v>:45</c:v>
                  </c:pt>
                  <c:pt idx="16740">
                    <c:v>:50</c:v>
                  </c:pt>
                  <c:pt idx="16741">
                    <c:v>:55</c:v>
                  </c:pt>
                  <c:pt idx="16742">
                    <c:v>:00</c:v>
                  </c:pt>
                  <c:pt idx="16743">
                    <c:v>:05</c:v>
                  </c:pt>
                  <c:pt idx="16744">
                    <c:v>:10</c:v>
                  </c:pt>
                  <c:pt idx="16745">
                    <c:v>:15</c:v>
                  </c:pt>
                  <c:pt idx="16746">
                    <c:v>:20</c:v>
                  </c:pt>
                  <c:pt idx="16747">
                    <c:v>:25</c:v>
                  </c:pt>
                  <c:pt idx="16748">
                    <c:v>:30</c:v>
                  </c:pt>
                  <c:pt idx="16749">
                    <c:v>:35</c:v>
                  </c:pt>
                  <c:pt idx="16750">
                    <c:v>:40</c:v>
                  </c:pt>
                  <c:pt idx="16751">
                    <c:v>:45</c:v>
                  </c:pt>
                  <c:pt idx="16752">
                    <c:v>:50</c:v>
                  </c:pt>
                  <c:pt idx="16753">
                    <c:v>:55</c:v>
                  </c:pt>
                  <c:pt idx="16754">
                    <c:v>:00</c:v>
                  </c:pt>
                  <c:pt idx="16755">
                    <c:v>:05</c:v>
                  </c:pt>
                  <c:pt idx="16756">
                    <c:v>:10</c:v>
                  </c:pt>
                  <c:pt idx="16757">
                    <c:v>:15</c:v>
                  </c:pt>
                  <c:pt idx="16758">
                    <c:v>:20</c:v>
                  </c:pt>
                  <c:pt idx="16759">
                    <c:v>:25</c:v>
                  </c:pt>
                  <c:pt idx="16760">
                    <c:v>:30</c:v>
                  </c:pt>
                  <c:pt idx="16761">
                    <c:v>:35</c:v>
                  </c:pt>
                  <c:pt idx="16762">
                    <c:v>:40</c:v>
                  </c:pt>
                  <c:pt idx="16763">
                    <c:v>:45</c:v>
                  </c:pt>
                  <c:pt idx="16764">
                    <c:v>:50</c:v>
                  </c:pt>
                  <c:pt idx="16765">
                    <c:v>:55</c:v>
                  </c:pt>
                  <c:pt idx="16766">
                    <c:v>:00</c:v>
                  </c:pt>
                  <c:pt idx="16767">
                    <c:v>:05</c:v>
                  </c:pt>
                  <c:pt idx="16768">
                    <c:v>:10</c:v>
                  </c:pt>
                  <c:pt idx="16769">
                    <c:v>:15</c:v>
                  </c:pt>
                  <c:pt idx="16770">
                    <c:v>:20</c:v>
                  </c:pt>
                  <c:pt idx="16771">
                    <c:v>:25</c:v>
                  </c:pt>
                  <c:pt idx="16772">
                    <c:v>:30</c:v>
                  </c:pt>
                  <c:pt idx="16773">
                    <c:v>:35</c:v>
                  </c:pt>
                  <c:pt idx="16774">
                    <c:v>:40</c:v>
                  </c:pt>
                  <c:pt idx="16775">
                    <c:v>:45</c:v>
                  </c:pt>
                  <c:pt idx="16776">
                    <c:v>:50</c:v>
                  </c:pt>
                  <c:pt idx="16777">
                    <c:v>:55</c:v>
                  </c:pt>
                  <c:pt idx="16778">
                    <c:v>:00</c:v>
                  </c:pt>
                  <c:pt idx="16779">
                    <c:v>:05</c:v>
                  </c:pt>
                  <c:pt idx="16780">
                    <c:v>:10</c:v>
                  </c:pt>
                  <c:pt idx="16781">
                    <c:v>:15</c:v>
                  </c:pt>
                  <c:pt idx="16782">
                    <c:v>:20</c:v>
                  </c:pt>
                  <c:pt idx="16783">
                    <c:v>:25</c:v>
                  </c:pt>
                  <c:pt idx="16784">
                    <c:v>:30</c:v>
                  </c:pt>
                  <c:pt idx="16785">
                    <c:v>:35</c:v>
                  </c:pt>
                  <c:pt idx="16786">
                    <c:v>:40</c:v>
                  </c:pt>
                  <c:pt idx="16787">
                    <c:v>:45</c:v>
                  </c:pt>
                  <c:pt idx="16788">
                    <c:v>:50</c:v>
                  </c:pt>
                  <c:pt idx="16789">
                    <c:v>:55</c:v>
                  </c:pt>
                  <c:pt idx="16790">
                    <c:v>:00</c:v>
                  </c:pt>
                  <c:pt idx="16791">
                    <c:v>:05</c:v>
                  </c:pt>
                  <c:pt idx="16792">
                    <c:v>:10</c:v>
                  </c:pt>
                  <c:pt idx="16793">
                    <c:v>:15</c:v>
                  </c:pt>
                  <c:pt idx="16794">
                    <c:v>:20</c:v>
                  </c:pt>
                  <c:pt idx="16795">
                    <c:v>:25</c:v>
                  </c:pt>
                  <c:pt idx="16796">
                    <c:v>:30</c:v>
                  </c:pt>
                  <c:pt idx="16797">
                    <c:v>:35</c:v>
                  </c:pt>
                  <c:pt idx="16798">
                    <c:v>:40</c:v>
                  </c:pt>
                  <c:pt idx="16799">
                    <c:v>:45</c:v>
                  </c:pt>
                  <c:pt idx="16800">
                    <c:v>:50</c:v>
                  </c:pt>
                  <c:pt idx="16801">
                    <c:v>:55</c:v>
                  </c:pt>
                  <c:pt idx="16802">
                    <c:v>:00</c:v>
                  </c:pt>
                  <c:pt idx="16803">
                    <c:v>:05</c:v>
                  </c:pt>
                  <c:pt idx="16804">
                    <c:v>:10</c:v>
                  </c:pt>
                  <c:pt idx="16805">
                    <c:v>:15</c:v>
                  </c:pt>
                  <c:pt idx="16806">
                    <c:v>:20</c:v>
                  </c:pt>
                  <c:pt idx="16807">
                    <c:v>:25</c:v>
                  </c:pt>
                  <c:pt idx="16808">
                    <c:v>:30</c:v>
                  </c:pt>
                  <c:pt idx="16809">
                    <c:v>:35</c:v>
                  </c:pt>
                  <c:pt idx="16810">
                    <c:v>:40</c:v>
                  </c:pt>
                  <c:pt idx="16811">
                    <c:v>:45</c:v>
                  </c:pt>
                  <c:pt idx="16812">
                    <c:v>:50</c:v>
                  </c:pt>
                  <c:pt idx="16813">
                    <c:v>:55</c:v>
                  </c:pt>
                  <c:pt idx="16814">
                    <c:v>:00</c:v>
                  </c:pt>
                  <c:pt idx="16815">
                    <c:v>:05</c:v>
                  </c:pt>
                  <c:pt idx="16816">
                    <c:v>:10</c:v>
                  </c:pt>
                  <c:pt idx="16817">
                    <c:v>:15</c:v>
                  </c:pt>
                  <c:pt idx="16818">
                    <c:v>:20</c:v>
                  </c:pt>
                  <c:pt idx="16819">
                    <c:v>:25</c:v>
                  </c:pt>
                  <c:pt idx="16820">
                    <c:v>:30</c:v>
                  </c:pt>
                  <c:pt idx="16821">
                    <c:v>:35</c:v>
                  </c:pt>
                  <c:pt idx="16822">
                    <c:v>:40</c:v>
                  </c:pt>
                  <c:pt idx="16823">
                    <c:v>:45</c:v>
                  </c:pt>
                  <c:pt idx="16824">
                    <c:v>:50</c:v>
                  </c:pt>
                  <c:pt idx="16825">
                    <c:v>:55</c:v>
                  </c:pt>
                  <c:pt idx="16826">
                    <c:v>:00</c:v>
                  </c:pt>
                  <c:pt idx="16827">
                    <c:v>:05</c:v>
                  </c:pt>
                  <c:pt idx="16828">
                    <c:v>:10</c:v>
                  </c:pt>
                  <c:pt idx="16829">
                    <c:v>:15</c:v>
                  </c:pt>
                  <c:pt idx="16830">
                    <c:v>:20</c:v>
                  </c:pt>
                  <c:pt idx="16831">
                    <c:v>:25</c:v>
                  </c:pt>
                  <c:pt idx="16832">
                    <c:v>:30</c:v>
                  </c:pt>
                  <c:pt idx="16833">
                    <c:v>:35</c:v>
                  </c:pt>
                  <c:pt idx="16834">
                    <c:v>:40</c:v>
                  </c:pt>
                  <c:pt idx="16835">
                    <c:v>:45</c:v>
                  </c:pt>
                  <c:pt idx="16836">
                    <c:v>:50</c:v>
                  </c:pt>
                  <c:pt idx="16837">
                    <c:v>:55</c:v>
                  </c:pt>
                  <c:pt idx="16838">
                    <c:v>:00</c:v>
                  </c:pt>
                  <c:pt idx="16839">
                    <c:v>:05</c:v>
                  </c:pt>
                  <c:pt idx="16840">
                    <c:v>:10</c:v>
                  </c:pt>
                  <c:pt idx="16841">
                    <c:v>:15</c:v>
                  </c:pt>
                  <c:pt idx="16842">
                    <c:v>:20</c:v>
                  </c:pt>
                  <c:pt idx="16843">
                    <c:v>:25</c:v>
                  </c:pt>
                  <c:pt idx="16844">
                    <c:v>:30</c:v>
                  </c:pt>
                  <c:pt idx="16845">
                    <c:v>:35</c:v>
                  </c:pt>
                  <c:pt idx="16846">
                    <c:v>:40</c:v>
                  </c:pt>
                  <c:pt idx="16847">
                    <c:v>:45</c:v>
                  </c:pt>
                  <c:pt idx="16848">
                    <c:v>:50</c:v>
                  </c:pt>
                  <c:pt idx="16849">
                    <c:v>:55</c:v>
                  </c:pt>
                  <c:pt idx="16850">
                    <c:v>:00</c:v>
                  </c:pt>
                  <c:pt idx="16851">
                    <c:v>:05</c:v>
                  </c:pt>
                  <c:pt idx="16852">
                    <c:v>:10</c:v>
                  </c:pt>
                  <c:pt idx="16853">
                    <c:v>:15</c:v>
                  </c:pt>
                  <c:pt idx="16854">
                    <c:v>:20</c:v>
                  </c:pt>
                  <c:pt idx="16855">
                    <c:v>:25</c:v>
                  </c:pt>
                  <c:pt idx="16856">
                    <c:v>:30</c:v>
                  </c:pt>
                  <c:pt idx="16857">
                    <c:v>:35</c:v>
                  </c:pt>
                  <c:pt idx="16858">
                    <c:v>:40</c:v>
                  </c:pt>
                  <c:pt idx="16859">
                    <c:v>:45</c:v>
                  </c:pt>
                  <c:pt idx="16860">
                    <c:v>:50</c:v>
                  </c:pt>
                  <c:pt idx="16861">
                    <c:v>:55</c:v>
                  </c:pt>
                  <c:pt idx="16862">
                    <c:v>:00</c:v>
                  </c:pt>
                  <c:pt idx="16863">
                    <c:v>:05</c:v>
                  </c:pt>
                  <c:pt idx="16864">
                    <c:v>:10</c:v>
                  </c:pt>
                  <c:pt idx="16865">
                    <c:v>:15</c:v>
                  </c:pt>
                  <c:pt idx="16866">
                    <c:v>:20</c:v>
                  </c:pt>
                  <c:pt idx="16867">
                    <c:v>:25</c:v>
                  </c:pt>
                  <c:pt idx="16868">
                    <c:v>:30</c:v>
                  </c:pt>
                  <c:pt idx="16869">
                    <c:v>:35</c:v>
                  </c:pt>
                  <c:pt idx="16870">
                    <c:v>:40</c:v>
                  </c:pt>
                  <c:pt idx="16871">
                    <c:v>:45</c:v>
                  </c:pt>
                  <c:pt idx="16872">
                    <c:v>:50</c:v>
                  </c:pt>
                  <c:pt idx="16873">
                    <c:v>:55</c:v>
                  </c:pt>
                  <c:pt idx="16874">
                    <c:v>:00</c:v>
                  </c:pt>
                  <c:pt idx="16875">
                    <c:v>:05</c:v>
                  </c:pt>
                  <c:pt idx="16876">
                    <c:v>:10</c:v>
                  </c:pt>
                  <c:pt idx="16877">
                    <c:v>:15</c:v>
                  </c:pt>
                  <c:pt idx="16878">
                    <c:v>:20</c:v>
                  </c:pt>
                  <c:pt idx="16879">
                    <c:v>:25</c:v>
                  </c:pt>
                  <c:pt idx="16880">
                    <c:v>:30</c:v>
                  </c:pt>
                  <c:pt idx="16881">
                    <c:v>:35</c:v>
                  </c:pt>
                  <c:pt idx="16882">
                    <c:v>:40</c:v>
                  </c:pt>
                  <c:pt idx="16883">
                    <c:v>:45</c:v>
                  </c:pt>
                  <c:pt idx="16884">
                    <c:v>:50</c:v>
                  </c:pt>
                  <c:pt idx="16885">
                    <c:v>:55</c:v>
                  </c:pt>
                  <c:pt idx="16886">
                    <c:v>:00</c:v>
                  </c:pt>
                  <c:pt idx="16887">
                    <c:v>:05</c:v>
                  </c:pt>
                  <c:pt idx="16888">
                    <c:v>:10</c:v>
                  </c:pt>
                  <c:pt idx="16889">
                    <c:v>:15</c:v>
                  </c:pt>
                  <c:pt idx="16890">
                    <c:v>:20</c:v>
                  </c:pt>
                  <c:pt idx="16891">
                    <c:v>:25</c:v>
                  </c:pt>
                  <c:pt idx="16892">
                    <c:v>:30</c:v>
                  </c:pt>
                  <c:pt idx="16893">
                    <c:v>:35</c:v>
                  </c:pt>
                  <c:pt idx="16894">
                    <c:v>:40</c:v>
                  </c:pt>
                  <c:pt idx="16895">
                    <c:v>:45</c:v>
                  </c:pt>
                  <c:pt idx="16896">
                    <c:v>:50</c:v>
                  </c:pt>
                  <c:pt idx="16897">
                    <c:v>:55</c:v>
                  </c:pt>
                  <c:pt idx="16898">
                    <c:v>:00</c:v>
                  </c:pt>
                  <c:pt idx="16899">
                    <c:v>:05</c:v>
                  </c:pt>
                  <c:pt idx="16900">
                    <c:v>:10</c:v>
                  </c:pt>
                  <c:pt idx="16901">
                    <c:v>:15</c:v>
                  </c:pt>
                  <c:pt idx="16902">
                    <c:v>:20</c:v>
                  </c:pt>
                  <c:pt idx="16903">
                    <c:v>:25</c:v>
                  </c:pt>
                  <c:pt idx="16904">
                    <c:v>:30</c:v>
                  </c:pt>
                  <c:pt idx="16905">
                    <c:v>:35</c:v>
                  </c:pt>
                  <c:pt idx="16906">
                    <c:v>:40</c:v>
                  </c:pt>
                  <c:pt idx="16907">
                    <c:v>:45</c:v>
                  </c:pt>
                  <c:pt idx="16908">
                    <c:v>:50</c:v>
                  </c:pt>
                  <c:pt idx="16909">
                    <c:v>:55</c:v>
                  </c:pt>
                  <c:pt idx="16910">
                    <c:v>:00</c:v>
                  </c:pt>
                  <c:pt idx="16911">
                    <c:v>:05</c:v>
                  </c:pt>
                  <c:pt idx="16912">
                    <c:v>:10</c:v>
                  </c:pt>
                  <c:pt idx="16913">
                    <c:v>:15</c:v>
                  </c:pt>
                  <c:pt idx="16914">
                    <c:v>:20</c:v>
                  </c:pt>
                  <c:pt idx="16915">
                    <c:v>:25</c:v>
                  </c:pt>
                  <c:pt idx="16916">
                    <c:v>:30</c:v>
                  </c:pt>
                  <c:pt idx="16917">
                    <c:v>:35</c:v>
                  </c:pt>
                  <c:pt idx="16918">
                    <c:v>:40</c:v>
                  </c:pt>
                  <c:pt idx="16919">
                    <c:v>:45</c:v>
                  </c:pt>
                  <c:pt idx="16920">
                    <c:v>:50</c:v>
                  </c:pt>
                  <c:pt idx="16921">
                    <c:v>:55</c:v>
                  </c:pt>
                  <c:pt idx="16922">
                    <c:v>:00</c:v>
                  </c:pt>
                  <c:pt idx="16923">
                    <c:v>:05</c:v>
                  </c:pt>
                  <c:pt idx="16924">
                    <c:v>:10</c:v>
                  </c:pt>
                  <c:pt idx="16925">
                    <c:v>:15</c:v>
                  </c:pt>
                  <c:pt idx="16926">
                    <c:v>:20</c:v>
                  </c:pt>
                  <c:pt idx="16927">
                    <c:v>:25</c:v>
                  </c:pt>
                  <c:pt idx="16928">
                    <c:v>:30</c:v>
                  </c:pt>
                  <c:pt idx="16929">
                    <c:v>:35</c:v>
                  </c:pt>
                  <c:pt idx="16930">
                    <c:v>:40</c:v>
                  </c:pt>
                  <c:pt idx="16931">
                    <c:v>:45</c:v>
                  </c:pt>
                  <c:pt idx="16932">
                    <c:v>:50</c:v>
                  </c:pt>
                  <c:pt idx="16933">
                    <c:v>:55</c:v>
                  </c:pt>
                  <c:pt idx="16934">
                    <c:v>:00</c:v>
                  </c:pt>
                  <c:pt idx="16935">
                    <c:v>:05</c:v>
                  </c:pt>
                  <c:pt idx="16936">
                    <c:v>:10</c:v>
                  </c:pt>
                  <c:pt idx="16937">
                    <c:v>:15</c:v>
                  </c:pt>
                  <c:pt idx="16938">
                    <c:v>:20</c:v>
                  </c:pt>
                  <c:pt idx="16939">
                    <c:v>:25</c:v>
                  </c:pt>
                  <c:pt idx="16940">
                    <c:v>:30</c:v>
                  </c:pt>
                  <c:pt idx="16941">
                    <c:v>:35</c:v>
                  </c:pt>
                  <c:pt idx="16942">
                    <c:v>:40</c:v>
                  </c:pt>
                  <c:pt idx="16943">
                    <c:v>:45</c:v>
                  </c:pt>
                  <c:pt idx="16944">
                    <c:v>:50</c:v>
                  </c:pt>
                  <c:pt idx="16945">
                    <c:v>:55</c:v>
                  </c:pt>
                  <c:pt idx="16946">
                    <c:v>:00</c:v>
                  </c:pt>
                  <c:pt idx="16947">
                    <c:v>:05</c:v>
                  </c:pt>
                  <c:pt idx="16948">
                    <c:v>:10</c:v>
                  </c:pt>
                  <c:pt idx="16949">
                    <c:v>:15</c:v>
                  </c:pt>
                  <c:pt idx="16950">
                    <c:v>:20</c:v>
                  </c:pt>
                  <c:pt idx="16951">
                    <c:v>:25</c:v>
                  </c:pt>
                  <c:pt idx="16952">
                    <c:v>:30</c:v>
                  </c:pt>
                  <c:pt idx="16953">
                    <c:v>:35</c:v>
                  </c:pt>
                  <c:pt idx="16954">
                    <c:v>:40</c:v>
                  </c:pt>
                  <c:pt idx="16955">
                    <c:v>:45</c:v>
                  </c:pt>
                  <c:pt idx="16956">
                    <c:v>:50</c:v>
                  </c:pt>
                  <c:pt idx="16957">
                    <c:v>:55</c:v>
                  </c:pt>
                  <c:pt idx="16958">
                    <c:v>:00</c:v>
                  </c:pt>
                  <c:pt idx="16959">
                    <c:v>:05</c:v>
                  </c:pt>
                  <c:pt idx="16960">
                    <c:v>:10</c:v>
                  </c:pt>
                  <c:pt idx="16961">
                    <c:v>:15</c:v>
                  </c:pt>
                  <c:pt idx="16962">
                    <c:v>:20</c:v>
                  </c:pt>
                  <c:pt idx="16963">
                    <c:v>:25</c:v>
                  </c:pt>
                  <c:pt idx="16964">
                    <c:v>:30</c:v>
                  </c:pt>
                  <c:pt idx="16965">
                    <c:v>:35</c:v>
                  </c:pt>
                  <c:pt idx="16966">
                    <c:v>:40</c:v>
                  </c:pt>
                  <c:pt idx="16967">
                    <c:v>:45</c:v>
                  </c:pt>
                  <c:pt idx="16968">
                    <c:v>:50</c:v>
                  </c:pt>
                  <c:pt idx="16969">
                    <c:v>:55</c:v>
                  </c:pt>
                  <c:pt idx="16970">
                    <c:v>:00</c:v>
                  </c:pt>
                  <c:pt idx="16971">
                    <c:v>:05</c:v>
                  </c:pt>
                  <c:pt idx="16972">
                    <c:v>:10</c:v>
                  </c:pt>
                  <c:pt idx="16973">
                    <c:v>:15</c:v>
                  </c:pt>
                  <c:pt idx="16974">
                    <c:v>:20</c:v>
                  </c:pt>
                  <c:pt idx="16975">
                    <c:v>:25</c:v>
                  </c:pt>
                  <c:pt idx="16976">
                    <c:v>:30</c:v>
                  </c:pt>
                  <c:pt idx="16977">
                    <c:v>:35</c:v>
                  </c:pt>
                  <c:pt idx="16978">
                    <c:v>:40</c:v>
                  </c:pt>
                  <c:pt idx="16979">
                    <c:v>:45</c:v>
                  </c:pt>
                  <c:pt idx="16980">
                    <c:v>:50</c:v>
                  </c:pt>
                  <c:pt idx="16981">
                    <c:v>:55</c:v>
                  </c:pt>
                  <c:pt idx="16982">
                    <c:v>:00</c:v>
                  </c:pt>
                  <c:pt idx="16983">
                    <c:v>:05</c:v>
                  </c:pt>
                  <c:pt idx="16984">
                    <c:v>:10</c:v>
                  </c:pt>
                  <c:pt idx="16985">
                    <c:v>:15</c:v>
                  </c:pt>
                  <c:pt idx="16986">
                    <c:v>:20</c:v>
                  </c:pt>
                  <c:pt idx="16987">
                    <c:v>:25</c:v>
                  </c:pt>
                  <c:pt idx="16988">
                    <c:v>:30</c:v>
                  </c:pt>
                  <c:pt idx="16989">
                    <c:v>:35</c:v>
                  </c:pt>
                  <c:pt idx="16990">
                    <c:v>:40</c:v>
                  </c:pt>
                  <c:pt idx="16991">
                    <c:v>:45</c:v>
                  </c:pt>
                  <c:pt idx="16992">
                    <c:v>:50</c:v>
                  </c:pt>
                  <c:pt idx="16993">
                    <c:v>:55</c:v>
                  </c:pt>
                  <c:pt idx="16994">
                    <c:v>:00</c:v>
                  </c:pt>
                  <c:pt idx="16995">
                    <c:v>:05</c:v>
                  </c:pt>
                  <c:pt idx="16996">
                    <c:v>:10</c:v>
                  </c:pt>
                  <c:pt idx="16997">
                    <c:v>:15</c:v>
                  </c:pt>
                  <c:pt idx="16998">
                    <c:v>:20</c:v>
                  </c:pt>
                  <c:pt idx="16999">
                    <c:v>:25</c:v>
                  </c:pt>
                  <c:pt idx="17000">
                    <c:v>:30</c:v>
                  </c:pt>
                  <c:pt idx="17001">
                    <c:v>:35</c:v>
                  </c:pt>
                  <c:pt idx="17002">
                    <c:v>:40</c:v>
                  </c:pt>
                  <c:pt idx="17003">
                    <c:v>:45</c:v>
                  </c:pt>
                  <c:pt idx="17004">
                    <c:v>:50</c:v>
                  </c:pt>
                  <c:pt idx="17005">
                    <c:v>:55</c:v>
                  </c:pt>
                  <c:pt idx="17006">
                    <c:v>:00</c:v>
                  </c:pt>
                  <c:pt idx="17007">
                    <c:v>:05</c:v>
                  </c:pt>
                  <c:pt idx="17008">
                    <c:v>:10</c:v>
                  </c:pt>
                  <c:pt idx="17009">
                    <c:v>:15</c:v>
                  </c:pt>
                  <c:pt idx="17010">
                    <c:v>:20</c:v>
                  </c:pt>
                  <c:pt idx="17011">
                    <c:v>:25</c:v>
                  </c:pt>
                  <c:pt idx="17012">
                    <c:v>:30</c:v>
                  </c:pt>
                  <c:pt idx="17013">
                    <c:v>:35</c:v>
                  </c:pt>
                  <c:pt idx="17014">
                    <c:v>:40</c:v>
                  </c:pt>
                  <c:pt idx="17015">
                    <c:v>:45</c:v>
                  </c:pt>
                  <c:pt idx="17016">
                    <c:v>:50</c:v>
                  </c:pt>
                  <c:pt idx="17017">
                    <c:v>:55</c:v>
                  </c:pt>
                  <c:pt idx="17018">
                    <c:v>:00</c:v>
                  </c:pt>
                  <c:pt idx="17019">
                    <c:v>:05</c:v>
                  </c:pt>
                  <c:pt idx="17020">
                    <c:v>:10</c:v>
                  </c:pt>
                  <c:pt idx="17021">
                    <c:v>:15</c:v>
                  </c:pt>
                  <c:pt idx="17022">
                    <c:v>:20</c:v>
                  </c:pt>
                  <c:pt idx="17023">
                    <c:v>:25</c:v>
                  </c:pt>
                  <c:pt idx="17024">
                    <c:v>:30</c:v>
                  </c:pt>
                  <c:pt idx="17025">
                    <c:v>:35</c:v>
                  </c:pt>
                  <c:pt idx="17026">
                    <c:v>:40</c:v>
                  </c:pt>
                  <c:pt idx="17027">
                    <c:v>:45</c:v>
                  </c:pt>
                  <c:pt idx="17028">
                    <c:v>:50</c:v>
                  </c:pt>
                  <c:pt idx="17029">
                    <c:v>:55</c:v>
                  </c:pt>
                  <c:pt idx="17030">
                    <c:v>:00</c:v>
                  </c:pt>
                  <c:pt idx="17031">
                    <c:v>:05</c:v>
                  </c:pt>
                  <c:pt idx="17032">
                    <c:v>:10</c:v>
                  </c:pt>
                  <c:pt idx="17033">
                    <c:v>:15</c:v>
                  </c:pt>
                  <c:pt idx="17034">
                    <c:v>:20</c:v>
                  </c:pt>
                  <c:pt idx="17035">
                    <c:v>:25</c:v>
                  </c:pt>
                  <c:pt idx="17036">
                    <c:v>:30</c:v>
                  </c:pt>
                  <c:pt idx="17037">
                    <c:v>:35</c:v>
                  </c:pt>
                  <c:pt idx="17038">
                    <c:v>:40</c:v>
                  </c:pt>
                  <c:pt idx="17039">
                    <c:v>:45</c:v>
                  </c:pt>
                  <c:pt idx="17040">
                    <c:v>:50</c:v>
                  </c:pt>
                  <c:pt idx="17041">
                    <c:v>:55</c:v>
                  </c:pt>
                  <c:pt idx="17042">
                    <c:v>:00</c:v>
                  </c:pt>
                  <c:pt idx="17043">
                    <c:v>:05</c:v>
                  </c:pt>
                  <c:pt idx="17044">
                    <c:v>:10</c:v>
                  </c:pt>
                  <c:pt idx="17045">
                    <c:v>:15</c:v>
                  </c:pt>
                  <c:pt idx="17046">
                    <c:v>:20</c:v>
                  </c:pt>
                  <c:pt idx="17047">
                    <c:v>:25</c:v>
                  </c:pt>
                  <c:pt idx="17048">
                    <c:v>:30</c:v>
                  </c:pt>
                  <c:pt idx="17049">
                    <c:v>:35</c:v>
                  </c:pt>
                  <c:pt idx="17050">
                    <c:v>:40</c:v>
                  </c:pt>
                  <c:pt idx="17051">
                    <c:v>:45</c:v>
                  </c:pt>
                  <c:pt idx="17052">
                    <c:v>:50</c:v>
                  </c:pt>
                  <c:pt idx="17053">
                    <c:v>:55</c:v>
                  </c:pt>
                  <c:pt idx="17054">
                    <c:v>:00</c:v>
                  </c:pt>
                  <c:pt idx="17055">
                    <c:v>:05</c:v>
                  </c:pt>
                  <c:pt idx="17056">
                    <c:v>:10</c:v>
                  </c:pt>
                  <c:pt idx="17057">
                    <c:v>:15</c:v>
                  </c:pt>
                  <c:pt idx="17058">
                    <c:v>:20</c:v>
                  </c:pt>
                  <c:pt idx="17059">
                    <c:v>:25</c:v>
                  </c:pt>
                  <c:pt idx="17060">
                    <c:v>:30</c:v>
                  </c:pt>
                  <c:pt idx="17061">
                    <c:v>:35</c:v>
                  </c:pt>
                  <c:pt idx="17062">
                    <c:v>:40</c:v>
                  </c:pt>
                  <c:pt idx="17063">
                    <c:v>:45</c:v>
                  </c:pt>
                  <c:pt idx="17064">
                    <c:v>:50</c:v>
                  </c:pt>
                  <c:pt idx="17065">
                    <c:v>:55</c:v>
                  </c:pt>
                  <c:pt idx="17066">
                    <c:v>:00</c:v>
                  </c:pt>
                  <c:pt idx="17067">
                    <c:v>:05</c:v>
                  </c:pt>
                  <c:pt idx="17068">
                    <c:v>:10</c:v>
                  </c:pt>
                  <c:pt idx="17069">
                    <c:v>:15</c:v>
                  </c:pt>
                  <c:pt idx="17070">
                    <c:v>:20</c:v>
                  </c:pt>
                  <c:pt idx="17071">
                    <c:v>:25</c:v>
                  </c:pt>
                  <c:pt idx="17072">
                    <c:v>:30</c:v>
                  </c:pt>
                  <c:pt idx="17073">
                    <c:v>:35</c:v>
                  </c:pt>
                  <c:pt idx="17074">
                    <c:v>:40</c:v>
                  </c:pt>
                  <c:pt idx="17075">
                    <c:v>:45</c:v>
                  </c:pt>
                  <c:pt idx="17076">
                    <c:v>:50</c:v>
                  </c:pt>
                  <c:pt idx="17077">
                    <c:v>:55</c:v>
                  </c:pt>
                  <c:pt idx="17078">
                    <c:v>:00</c:v>
                  </c:pt>
                  <c:pt idx="17079">
                    <c:v>:05</c:v>
                  </c:pt>
                  <c:pt idx="17080">
                    <c:v>:10</c:v>
                  </c:pt>
                  <c:pt idx="17081">
                    <c:v>:15</c:v>
                  </c:pt>
                  <c:pt idx="17082">
                    <c:v>:20</c:v>
                  </c:pt>
                  <c:pt idx="17083">
                    <c:v>:25</c:v>
                  </c:pt>
                  <c:pt idx="17084">
                    <c:v>:30</c:v>
                  </c:pt>
                  <c:pt idx="17085">
                    <c:v>:35</c:v>
                  </c:pt>
                  <c:pt idx="17086">
                    <c:v>:40</c:v>
                  </c:pt>
                  <c:pt idx="17087">
                    <c:v>:45</c:v>
                  </c:pt>
                  <c:pt idx="17088">
                    <c:v>:50</c:v>
                  </c:pt>
                  <c:pt idx="17089">
                    <c:v>:55</c:v>
                  </c:pt>
                  <c:pt idx="17090">
                    <c:v>:00</c:v>
                  </c:pt>
                  <c:pt idx="17091">
                    <c:v>:05</c:v>
                  </c:pt>
                  <c:pt idx="17092">
                    <c:v>:10</c:v>
                  </c:pt>
                  <c:pt idx="17093">
                    <c:v>:15</c:v>
                  </c:pt>
                  <c:pt idx="17094">
                    <c:v>:20</c:v>
                  </c:pt>
                  <c:pt idx="17095">
                    <c:v>:25</c:v>
                  </c:pt>
                  <c:pt idx="17096">
                    <c:v>:30</c:v>
                  </c:pt>
                  <c:pt idx="17097">
                    <c:v>:35</c:v>
                  </c:pt>
                  <c:pt idx="17098">
                    <c:v>:40</c:v>
                  </c:pt>
                  <c:pt idx="17099">
                    <c:v>:45</c:v>
                  </c:pt>
                  <c:pt idx="17100">
                    <c:v>:50</c:v>
                  </c:pt>
                  <c:pt idx="17101">
                    <c:v>:55</c:v>
                  </c:pt>
                  <c:pt idx="17102">
                    <c:v>:00</c:v>
                  </c:pt>
                  <c:pt idx="17103">
                    <c:v>:05</c:v>
                  </c:pt>
                  <c:pt idx="17104">
                    <c:v>:10</c:v>
                  </c:pt>
                  <c:pt idx="17105">
                    <c:v>:15</c:v>
                  </c:pt>
                  <c:pt idx="17106">
                    <c:v>:20</c:v>
                  </c:pt>
                  <c:pt idx="17107">
                    <c:v>:25</c:v>
                  </c:pt>
                  <c:pt idx="17108">
                    <c:v>:30</c:v>
                  </c:pt>
                  <c:pt idx="17109">
                    <c:v>:35</c:v>
                  </c:pt>
                  <c:pt idx="17110">
                    <c:v>:40</c:v>
                  </c:pt>
                  <c:pt idx="17111">
                    <c:v>:45</c:v>
                  </c:pt>
                  <c:pt idx="17112">
                    <c:v>:50</c:v>
                  </c:pt>
                  <c:pt idx="17113">
                    <c:v>:55</c:v>
                  </c:pt>
                  <c:pt idx="17114">
                    <c:v>:00</c:v>
                  </c:pt>
                  <c:pt idx="17115">
                    <c:v>:05</c:v>
                  </c:pt>
                  <c:pt idx="17116">
                    <c:v>:10</c:v>
                  </c:pt>
                  <c:pt idx="17117">
                    <c:v>:15</c:v>
                  </c:pt>
                  <c:pt idx="17118">
                    <c:v>:20</c:v>
                  </c:pt>
                  <c:pt idx="17119">
                    <c:v>:25</c:v>
                  </c:pt>
                  <c:pt idx="17120">
                    <c:v>:30</c:v>
                  </c:pt>
                  <c:pt idx="17121">
                    <c:v>:35</c:v>
                  </c:pt>
                  <c:pt idx="17122">
                    <c:v>:40</c:v>
                  </c:pt>
                  <c:pt idx="17123">
                    <c:v>:45</c:v>
                  </c:pt>
                  <c:pt idx="17124">
                    <c:v>:50</c:v>
                  </c:pt>
                  <c:pt idx="17125">
                    <c:v>:55</c:v>
                  </c:pt>
                  <c:pt idx="17126">
                    <c:v>:00</c:v>
                  </c:pt>
                  <c:pt idx="17127">
                    <c:v>:05</c:v>
                  </c:pt>
                  <c:pt idx="17128">
                    <c:v>:10</c:v>
                  </c:pt>
                  <c:pt idx="17129">
                    <c:v>:15</c:v>
                  </c:pt>
                  <c:pt idx="17130">
                    <c:v>:20</c:v>
                  </c:pt>
                  <c:pt idx="17131">
                    <c:v>:25</c:v>
                  </c:pt>
                  <c:pt idx="17132">
                    <c:v>:30</c:v>
                  </c:pt>
                  <c:pt idx="17133">
                    <c:v>:35</c:v>
                  </c:pt>
                  <c:pt idx="17134">
                    <c:v>:40</c:v>
                  </c:pt>
                  <c:pt idx="17135">
                    <c:v>:45</c:v>
                  </c:pt>
                  <c:pt idx="17136">
                    <c:v>:50</c:v>
                  </c:pt>
                  <c:pt idx="17137">
                    <c:v>:55</c:v>
                  </c:pt>
                  <c:pt idx="17138">
                    <c:v>:00</c:v>
                  </c:pt>
                  <c:pt idx="17139">
                    <c:v>:05</c:v>
                  </c:pt>
                  <c:pt idx="17140">
                    <c:v>:10</c:v>
                  </c:pt>
                  <c:pt idx="17141">
                    <c:v>:15</c:v>
                  </c:pt>
                  <c:pt idx="17142">
                    <c:v>:20</c:v>
                  </c:pt>
                  <c:pt idx="17143">
                    <c:v>:25</c:v>
                  </c:pt>
                  <c:pt idx="17144">
                    <c:v>:30</c:v>
                  </c:pt>
                  <c:pt idx="17145">
                    <c:v>:35</c:v>
                  </c:pt>
                  <c:pt idx="17146">
                    <c:v>:40</c:v>
                  </c:pt>
                  <c:pt idx="17147">
                    <c:v>:45</c:v>
                  </c:pt>
                  <c:pt idx="17148">
                    <c:v>:50</c:v>
                  </c:pt>
                  <c:pt idx="17149">
                    <c:v>:55</c:v>
                  </c:pt>
                  <c:pt idx="17150">
                    <c:v>:00</c:v>
                  </c:pt>
                  <c:pt idx="17151">
                    <c:v>:05</c:v>
                  </c:pt>
                  <c:pt idx="17152">
                    <c:v>:10</c:v>
                  </c:pt>
                  <c:pt idx="17153">
                    <c:v>:15</c:v>
                  </c:pt>
                  <c:pt idx="17154">
                    <c:v>:20</c:v>
                  </c:pt>
                  <c:pt idx="17155">
                    <c:v>:25</c:v>
                  </c:pt>
                  <c:pt idx="17156">
                    <c:v>:30</c:v>
                  </c:pt>
                  <c:pt idx="17157">
                    <c:v>:35</c:v>
                  </c:pt>
                  <c:pt idx="17158">
                    <c:v>:40</c:v>
                  </c:pt>
                  <c:pt idx="17159">
                    <c:v>:45</c:v>
                  </c:pt>
                  <c:pt idx="17160">
                    <c:v>:50</c:v>
                  </c:pt>
                  <c:pt idx="17161">
                    <c:v>:55</c:v>
                  </c:pt>
                  <c:pt idx="17162">
                    <c:v>:00</c:v>
                  </c:pt>
                  <c:pt idx="17163">
                    <c:v>:05</c:v>
                  </c:pt>
                  <c:pt idx="17164">
                    <c:v>:10</c:v>
                  </c:pt>
                  <c:pt idx="17165">
                    <c:v>:15</c:v>
                  </c:pt>
                  <c:pt idx="17166">
                    <c:v>:20</c:v>
                  </c:pt>
                  <c:pt idx="17167">
                    <c:v>:25</c:v>
                  </c:pt>
                  <c:pt idx="17168">
                    <c:v>:30</c:v>
                  </c:pt>
                  <c:pt idx="17169">
                    <c:v>:35</c:v>
                  </c:pt>
                  <c:pt idx="17170">
                    <c:v>:40</c:v>
                  </c:pt>
                  <c:pt idx="17171">
                    <c:v>:45</c:v>
                  </c:pt>
                  <c:pt idx="17172">
                    <c:v>:50</c:v>
                  </c:pt>
                  <c:pt idx="17173">
                    <c:v>:55</c:v>
                  </c:pt>
                  <c:pt idx="17174">
                    <c:v>:00</c:v>
                  </c:pt>
                  <c:pt idx="17175">
                    <c:v>:05</c:v>
                  </c:pt>
                  <c:pt idx="17176">
                    <c:v>:10</c:v>
                  </c:pt>
                  <c:pt idx="17177">
                    <c:v>:15</c:v>
                  </c:pt>
                  <c:pt idx="17178">
                    <c:v>:20</c:v>
                  </c:pt>
                  <c:pt idx="17179">
                    <c:v>:25</c:v>
                  </c:pt>
                  <c:pt idx="17180">
                    <c:v>:30</c:v>
                  </c:pt>
                  <c:pt idx="17181">
                    <c:v>:35</c:v>
                  </c:pt>
                  <c:pt idx="17182">
                    <c:v>:40</c:v>
                  </c:pt>
                  <c:pt idx="17183">
                    <c:v>:45</c:v>
                  </c:pt>
                  <c:pt idx="17184">
                    <c:v>:50</c:v>
                  </c:pt>
                  <c:pt idx="17185">
                    <c:v>:55</c:v>
                  </c:pt>
                  <c:pt idx="17186">
                    <c:v>:00</c:v>
                  </c:pt>
                  <c:pt idx="17187">
                    <c:v>:05</c:v>
                  </c:pt>
                  <c:pt idx="17188">
                    <c:v>:10</c:v>
                  </c:pt>
                  <c:pt idx="17189">
                    <c:v>:15</c:v>
                  </c:pt>
                  <c:pt idx="17190">
                    <c:v>:20</c:v>
                  </c:pt>
                  <c:pt idx="17191">
                    <c:v>:25</c:v>
                  </c:pt>
                  <c:pt idx="17192">
                    <c:v>:30</c:v>
                  </c:pt>
                  <c:pt idx="17193">
                    <c:v>:35</c:v>
                  </c:pt>
                  <c:pt idx="17194">
                    <c:v>:40</c:v>
                  </c:pt>
                  <c:pt idx="17195">
                    <c:v>:45</c:v>
                  </c:pt>
                  <c:pt idx="17196">
                    <c:v>:50</c:v>
                  </c:pt>
                  <c:pt idx="17197">
                    <c:v>:55</c:v>
                  </c:pt>
                  <c:pt idx="17198">
                    <c:v>:00</c:v>
                  </c:pt>
                  <c:pt idx="17199">
                    <c:v>:05</c:v>
                  </c:pt>
                  <c:pt idx="17200">
                    <c:v>:10</c:v>
                  </c:pt>
                  <c:pt idx="17201">
                    <c:v>:15</c:v>
                  </c:pt>
                  <c:pt idx="17202">
                    <c:v>:20</c:v>
                  </c:pt>
                  <c:pt idx="17203">
                    <c:v>:25</c:v>
                  </c:pt>
                  <c:pt idx="17204">
                    <c:v>:30</c:v>
                  </c:pt>
                  <c:pt idx="17205">
                    <c:v>:35</c:v>
                  </c:pt>
                  <c:pt idx="17206">
                    <c:v>:40</c:v>
                  </c:pt>
                  <c:pt idx="17207">
                    <c:v>:45</c:v>
                  </c:pt>
                  <c:pt idx="17208">
                    <c:v>:50</c:v>
                  </c:pt>
                  <c:pt idx="17209">
                    <c:v>:55</c:v>
                  </c:pt>
                  <c:pt idx="17210">
                    <c:v>:00</c:v>
                  </c:pt>
                  <c:pt idx="17211">
                    <c:v>:05</c:v>
                  </c:pt>
                  <c:pt idx="17212">
                    <c:v>:10</c:v>
                  </c:pt>
                  <c:pt idx="17213">
                    <c:v>:15</c:v>
                  </c:pt>
                  <c:pt idx="17214">
                    <c:v>:20</c:v>
                  </c:pt>
                  <c:pt idx="17215">
                    <c:v>:25</c:v>
                  </c:pt>
                  <c:pt idx="17216">
                    <c:v>:30</c:v>
                  </c:pt>
                  <c:pt idx="17217">
                    <c:v>:35</c:v>
                  </c:pt>
                  <c:pt idx="17218">
                    <c:v>:40</c:v>
                  </c:pt>
                  <c:pt idx="17219">
                    <c:v>:45</c:v>
                  </c:pt>
                  <c:pt idx="17220">
                    <c:v>:50</c:v>
                  </c:pt>
                  <c:pt idx="17221">
                    <c:v>:55</c:v>
                  </c:pt>
                  <c:pt idx="17222">
                    <c:v>:00</c:v>
                  </c:pt>
                  <c:pt idx="17223">
                    <c:v>:05</c:v>
                  </c:pt>
                  <c:pt idx="17224">
                    <c:v>:10</c:v>
                  </c:pt>
                  <c:pt idx="17225">
                    <c:v>:15</c:v>
                  </c:pt>
                  <c:pt idx="17226">
                    <c:v>:20</c:v>
                  </c:pt>
                  <c:pt idx="17227">
                    <c:v>:25</c:v>
                  </c:pt>
                  <c:pt idx="17228">
                    <c:v>:30</c:v>
                  </c:pt>
                  <c:pt idx="17229">
                    <c:v>:35</c:v>
                  </c:pt>
                  <c:pt idx="17230">
                    <c:v>:40</c:v>
                  </c:pt>
                  <c:pt idx="17231">
                    <c:v>:45</c:v>
                  </c:pt>
                  <c:pt idx="17232">
                    <c:v>:50</c:v>
                  </c:pt>
                  <c:pt idx="17233">
                    <c:v>:55</c:v>
                  </c:pt>
                  <c:pt idx="17234">
                    <c:v>:00</c:v>
                  </c:pt>
                  <c:pt idx="17235">
                    <c:v>:05</c:v>
                  </c:pt>
                  <c:pt idx="17236">
                    <c:v>:10</c:v>
                  </c:pt>
                  <c:pt idx="17237">
                    <c:v>:15</c:v>
                  </c:pt>
                  <c:pt idx="17238">
                    <c:v>:20</c:v>
                  </c:pt>
                  <c:pt idx="17239">
                    <c:v>:25</c:v>
                  </c:pt>
                  <c:pt idx="17240">
                    <c:v>:30</c:v>
                  </c:pt>
                  <c:pt idx="17241">
                    <c:v>:35</c:v>
                  </c:pt>
                  <c:pt idx="17242">
                    <c:v>:40</c:v>
                  </c:pt>
                  <c:pt idx="17243">
                    <c:v>:45</c:v>
                  </c:pt>
                  <c:pt idx="17244">
                    <c:v>:50</c:v>
                  </c:pt>
                  <c:pt idx="17245">
                    <c:v>:55</c:v>
                  </c:pt>
                  <c:pt idx="17246">
                    <c:v>:00</c:v>
                  </c:pt>
                  <c:pt idx="17247">
                    <c:v>:05</c:v>
                  </c:pt>
                  <c:pt idx="17248">
                    <c:v>:10</c:v>
                  </c:pt>
                  <c:pt idx="17249">
                    <c:v>:15</c:v>
                  </c:pt>
                  <c:pt idx="17250">
                    <c:v>:20</c:v>
                  </c:pt>
                  <c:pt idx="17251">
                    <c:v>:25</c:v>
                  </c:pt>
                  <c:pt idx="17252">
                    <c:v>:30</c:v>
                  </c:pt>
                  <c:pt idx="17253">
                    <c:v>:35</c:v>
                  </c:pt>
                  <c:pt idx="17254">
                    <c:v>:40</c:v>
                  </c:pt>
                  <c:pt idx="17255">
                    <c:v>:45</c:v>
                  </c:pt>
                  <c:pt idx="17256">
                    <c:v>:50</c:v>
                  </c:pt>
                  <c:pt idx="17257">
                    <c:v>:55</c:v>
                  </c:pt>
                  <c:pt idx="17258">
                    <c:v>:00</c:v>
                  </c:pt>
                  <c:pt idx="17259">
                    <c:v>:05</c:v>
                  </c:pt>
                  <c:pt idx="17260">
                    <c:v>:10</c:v>
                  </c:pt>
                  <c:pt idx="17261">
                    <c:v>:15</c:v>
                  </c:pt>
                  <c:pt idx="17262">
                    <c:v>:20</c:v>
                  </c:pt>
                  <c:pt idx="17263">
                    <c:v>:25</c:v>
                  </c:pt>
                  <c:pt idx="17264">
                    <c:v>:30</c:v>
                  </c:pt>
                  <c:pt idx="17265">
                    <c:v>:35</c:v>
                  </c:pt>
                  <c:pt idx="17266">
                    <c:v>:40</c:v>
                  </c:pt>
                  <c:pt idx="17267">
                    <c:v>:45</c:v>
                  </c:pt>
                  <c:pt idx="17268">
                    <c:v>:50</c:v>
                  </c:pt>
                  <c:pt idx="17269">
                    <c:v>:55</c:v>
                  </c:pt>
                  <c:pt idx="17270">
                    <c:v>:00</c:v>
                  </c:pt>
                  <c:pt idx="17271">
                    <c:v>:05</c:v>
                  </c:pt>
                  <c:pt idx="17272">
                    <c:v>:10</c:v>
                  </c:pt>
                  <c:pt idx="17273">
                    <c:v>:15</c:v>
                  </c:pt>
                  <c:pt idx="17274">
                    <c:v>:20</c:v>
                  </c:pt>
                  <c:pt idx="17275">
                    <c:v>:25</c:v>
                  </c:pt>
                  <c:pt idx="17276">
                    <c:v>:30</c:v>
                  </c:pt>
                  <c:pt idx="17277">
                    <c:v>:35</c:v>
                  </c:pt>
                  <c:pt idx="17278">
                    <c:v>:40</c:v>
                  </c:pt>
                  <c:pt idx="17279">
                    <c:v>:45</c:v>
                  </c:pt>
                  <c:pt idx="17280">
                    <c:v>:50</c:v>
                  </c:pt>
                  <c:pt idx="17281">
                    <c:v>:55</c:v>
                  </c:pt>
                  <c:pt idx="17282">
                    <c:v>:00</c:v>
                  </c:pt>
                  <c:pt idx="17283">
                    <c:v>:05</c:v>
                  </c:pt>
                  <c:pt idx="17284">
                    <c:v>:10</c:v>
                  </c:pt>
                  <c:pt idx="17285">
                    <c:v>:15</c:v>
                  </c:pt>
                  <c:pt idx="17286">
                    <c:v>:20</c:v>
                  </c:pt>
                  <c:pt idx="17287">
                    <c:v>:25</c:v>
                  </c:pt>
                  <c:pt idx="17288">
                    <c:v>:30</c:v>
                  </c:pt>
                  <c:pt idx="17289">
                    <c:v>:35</c:v>
                  </c:pt>
                  <c:pt idx="17290">
                    <c:v>:40</c:v>
                  </c:pt>
                  <c:pt idx="17291">
                    <c:v>:45</c:v>
                  </c:pt>
                  <c:pt idx="17292">
                    <c:v>:50</c:v>
                  </c:pt>
                  <c:pt idx="17293">
                    <c:v>:55</c:v>
                  </c:pt>
                  <c:pt idx="17294">
                    <c:v>:00</c:v>
                  </c:pt>
                  <c:pt idx="17295">
                    <c:v>:05</c:v>
                  </c:pt>
                  <c:pt idx="17296">
                    <c:v>:10</c:v>
                  </c:pt>
                  <c:pt idx="17297">
                    <c:v>:15</c:v>
                  </c:pt>
                  <c:pt idx="17298">
                    <c:v>:20</c:v>
                  </c:pt>
                  <c:pt idx="17299">
                    <c:v>:25</c:v>
                  </c:pt>
                  <c:pt idx="17300">
                    <c:v>:30</c:v>
                  </c:pt>
                  <c:pt idx="17301">
                    <c:v>:35</c:v>
                  </c:pt>
                  <c:pt idx="17302">
                    <c:v>:40</c:v>
                  </c:pt>
                  <c:pt idx="17303">
                    <c:v>:45</c:v>
                  </c:pt>
                  <c:pt idx="17304">
                    <c:v>:50</c:v>
                  </c:pt>
                  <c:pt idx="17305">
                    <c:v>:55</c:v>
                  </c:pt>
                  <c:pt idx="17306">
                    <c:v>:00</c:v>
                  </c:pt>
                  <c:pt idx="17307">
                    <c:v>:05</c:v>
                  </c:pt>
                  <c:pt idx="17308">
                    <c:v>:10</c:v>
                  </c:pt>
                  <c:pt idx="17309">
                    <c:v>:15</c:v>
                  </c:pt>
                  <c:pt idx="17310">
                    <c:v>:20</c:v>
                  </c:pt>
                  <c:pt idx="17311">
                    <c:v>:25</c:v>
                  </c:pt>
                  <c:pt idx="17312">
                    <c:v>:30</c:v>
                  </c:pt>
                  <c:pt idx="17313">
                    <c:v>:35</c:v>
                  </c:pt>
                  <c:pt idx="17314">
                    <c:v>:40</c:v>
                  </c:pt>
                  <c:pt idx="17315">
                    <c:v>:45</c:v>
                  </c:pt>
                  <c:pt idx="17316">
                    <c:v>:50</c:v>
                  </c:pt>
                  <c:pt idx="17317">
                    <c:v>:55</c:v>
                  </c:pt>
                  <c:pt idx="17318">
                    <c:v>:00</c:v>
                  </c:pt>
                  <c:pt idx="17319">
                    <c:v>:05</c:v>
                  </c:pt>
                  <c:pt idx="17320">
                    <c:v>:10</c:v>
                  </c:pt>
                  <c:pt idx="17321">
                    <c:v>:15</c:v>
                  </c:pt>
                  <c:pt idx="17322">
                    <c:v>:20</c:v>
                  </c:pt>
                  <c:pt idx="17323">
                    <c:v>:25</c:v>
                  </c:pt>
                  <c:pt idx="17324">
                    <c:v>:30</c:v>
                  </c:pt>
                  <c:pt idx="17325">
                    <c:v>:35</c:v>
                  </c:pt>
                  <c:pt idx="17326">
                    <c:v>:40</c:v>
                  </c:pt>
                  <c:pt idx="17327">
                    <c:v>:45</c:v>
                  </c:pt>
                  <c:pt idx="17328">
                    <c:v>:50</c:v>
                  </c:pt>
                  <c:pt idx="17329">
                    <c:v>:55</c:v>
                  </c:pt>
                  <c:pt idx="17330">
                    <c:v>:00</c:v>
                  </c:pt>
                  <c:pt idx="17331">
                    <c:v>:05</c:v>
                  </c:pt>
                  <c:pt idx="17332">
                    <c:v>:10</c:v>
                  </c:pt>
                  <c:pt idx="17333">
                    <c:v>:15</c:v>
                  </c:pt>
                  <c:pt idx="17334">
                    <c:v>:20</c:v>
                  </c:pt>
                  <c:pt idx="17335">
                    <c:v>:25</c:v>
                  </c:pt>
                  <c:pt idx="17336">
                    <c:v>:30</c:v>
                  </c:pt>
                  <c:pt idx="17337">
                    <c:v>:35</c:v>
                  </c:pt>
                  <c:pt idx="17338">
                    <c:v>:40</c:v>
                  </c:pt>
                  <c:pt idx="17339">
                    <c:v>:45</c:v>
                  </c:pt>
                  <c:pt idx="17340">
                    <c:v>:50</c:v>
                  </c:pt>
                  <c:pt idx="17341">
                    <c:v>:55</c:v>
                  </c:pt>
                  <c:pt idx="17342">
                    <c:v>:00</c:v>
                  </c:pt>
                  <c:pt idx="17343">
                    <c:v>:05</c:v>
                  </c:pt>
                  <c:pt idx="17344">
                    <c:v>:10</c:v>
                  </c:pt>
                  <c:pt idx="17345">
                    <c:v>:15</c:v>
                  </c:pt>
                  <c:pt idx="17346">
                    <c:v>:20</c:v>
                  </c:pt>
                  <c:pt idx="17347">
                    <c:v>:25</c:v>
                  </c:pt>
                  <c:pt idx="17348">
                    <c:v>:30</c:v>
                  </c:pt>
                  <c:pt idx="17349">
                    <c:v>:35</c:v>
                  </c:pt>
                  <c:pt idx="17350">
                    <c:v>:40</c:v>
                  </c:pt>
                  <c:pt idx="17351">
                    <c:v>:45</c:v>
                  </c:pt>
                  <c:pt idx="17352">
                    <c:v>:50</c:v>
                  </c:pt>
                  <c:pt idx="17353">
                    <c:v>:55</c:v>
                  </c:pt>
                  <c:pt idx="17354">
                    <c:v>:00</c:v>
                  </c:pt>
                  <c:pt idx="17355">
                    <c:v>:05</c:v>
                  </c:pt>
                  <c:pt idx="17356">
                    <c:v>:10</c:v>
                  </c:pt>
                  <c:pt idx="17357">
                    <c:v>:15</c:v>
                  </c:pt>
                  <c:pt idx="17358">
                    <c:v>:20</c:v>
                  </c:pt>
                  <c:pt idx="17359">
                    <c:v>:25</c:v>
                  </c:pt>
                  <c:pt idx="17360">
                    <c:v>:30</c:v>
                  </c:pt>
                  <c:pt idx="17361">
                    <c:v>:35</c:v>
                  </c:pt>
                  <c:pt idx="17362">
                    <c:v>:40</c:v>
                  </c:pt>
                  <c:pt idx="17363">
                    <c:v>:45</c:v>
                  </c:pt>
                  <c:pt idx="17364">
                    <c:v>:50</c:v>
                  </c:pt>
                  <c:pt idx="17365">
                    <c:v>:55</c:v>
                  </c:pt>
                  <c:pt idx="17366">
                    <c:v>:00</c:v>
                  </c:pt>
                  <c:pt idx="17367">
                    <c:v>:05</c:v>
                  </c:pt>
                  <c:pt idx="17368">
                    <c:v>:10</c:v>
                  </c:pt>
                  <c:pt idx="17369">
                    <c:v>:15</c:v>
                  </c:pt>
                  <c:pt idx="17370">
                    <c:v>:20</c:v>
                  </c:pt>
                  <c:pt idx="17371">
                    <c:v>:25</c:v>
                  </c:pt>
                  <c:pt idx="17372">
                    <c:v>:30</c:v>
                  </c:pt>
                  <c:pt idx="17373">
                    <c:v>:35</c:v>
                  </c:pt>
                  <c:pt idx="17374">
                    <c:v>:40</c:v>
                  </c:pt>
                  <c:pt idx="17375">
                    <c:v>:45</c:v>
                  </c:pt>
                  <c:pt idx="17376">
                    <c:v>:50</c:v>
                  </c:pt>
                  <c:pt idx="17377">
                    <c:v>:55</c:v>
                  </c:pt>
                  <c:pt idx="17378">
                    <c:v>:00</c:v>
                  </c:pt>
                  <c:pt idx="17379">
                    <c:v>:05</c:v>
                  </c:pt>
                  <c:pt idx="17380">
                    <c:v>:10</c:v>
                  </c:pt>
                  <c:pt idx="17381">
                    <c:v>:15</c:v>
                  </c:pt>
                  <c:pt idx="17382">
                    <c:v>:20</c:v>
                  </c:pt>
                  <c:pt idx="17383">
                    <c:v>:25</c:v>
                  </c:pt>
                  <c:pt idx="17384">
                    <c:v>:30</c:v>
                  </c:pt>
                  <c:pt idx="17385">
                    <c:v>:35</c:v>
                  </c:pt>
                  <c:pt idx="17386">
                    <c:v>:40</c:v>
                  </c:pt>
                  <c:pt idx="17387">
                    <c:v>:45</c:v>
                  </c:pt>
                  <c:pt idx="17388">
                    <c:v>:50</c:v>
                  </c:pt>
                  <c:pt idx="17389">
                    <c:v>:55</c:v>
                  </c:pt>
                  <c:pt idx="17390">
                    <c:v>:00</c:v>
                  </c:pt>
                  <c:pt idx="17391">
                    <c:v>:05</c:v>
                  </c:pt>
                  <c:pt idx="17392">
                    <c:v>:10</c:v>
                  </c:pt>
                  <c:pt idx="17393">
                    <c:v>:15</c:v>
                  </c:pt>
                  <c:pt idx="17394">
                    <c:v>:20</c:v>
                  </c:pt>
                  <c:pt idx="17395">
                    <c:v>:25</c:v>
                  </c:pt>
                  <c:pt idx="17396">
                    <c:v>:30</c:v>
                  </c:pt>
                  <c:pt idx="17397">
                    <c:v>:35</c:v>
                  </c:pt>
                  <c:pt idx="17398">
                    <c:v>:40</c:v>
                  </c:pt>
                  <c:pt idx="17399">
                    <c:v>:45</c:v>
                  </c:pt>
                  <c:pt idx="17400">
                    <c:v>:50</c:v>
                  </c:pt>
                  <c:pt idx="17401">
                    <c:v>:55</c:v>
                  </c:pt>
                  <c:pt idx="17402">
                    <c:v>:00</c:v>
                  </c:pt>
                  <c:pt idx="17403">
                    <c:v>:05</c:v>
                  </c:pt>
                  <c:pt idx="17404">
                    <c:v>:10</c:v>
                  </c:pt>
                  <c:pt idx="17405">
                    <c:v>:15</c:v>
                  </c:pt>
                  <c:pt idx="17406">
                    <c:v>:20</c:v>
                  </c:pt>
                  <c:pt idx="17407">
                    <c:v>:25</c:v>
                  </c:pt>
                  <c:pt idx="17408">
                    <c:v>:30</c:v>
                  </c:pt>
                  <c:pt idx="17409">
                    <c:v>:35</c:v>
                  </c:pt>
                  <c:pt idx="17410">
                    <c:v>:40</c:v>
                  </c:pt>
                  <c:pt idx="17411">
                    <c:v>:45</c:v>
                  </c:pt>
                  <c:pt idx="17412">
                    <c:v>:50</c:v>
                  </c:pt>
                  <c:pt idx="17413">
                    <c:v>:55</c:v>
                  </c:pt>
                  <c:pt idx="17414">
                    <c:v>:00</c:v>
                  </c:pt>
                  <c:pt idx="17415">
                    <c:v>:05</c:v>
                  </c:pt>
                  <c:pt idx="17416">
                    <c:v>:10</c:v>
                  </c:pt>
                  <c:pt idx="17417">
                    <c:v>:15</c:v>
                  </c:pt>
                  <c:pt idx="17418">
                    <c:v>:20</c:v>
                  </c:pt>
                  <c:pt idx="17419">
                    <c:v>:25</c:v>
                  </c:pt>
                  <c:pt idx="17420">
                    <c:v>:30</c:v>
                  </c:pt>
                  <c:pt idx="17421">
                    <c:v>:35</c:v>
                  </c:pt>
                  <c:pt idx="17422">
                    <c:v>:40</c:v>
                  </c:pt>
                  <c:pt idx="17423">
                    <c:v>:45</c:v>
                  </c:pt>
                  <c:pt idx="17424">
                    <c:v>:50</c:v>
                  </c:pt>
                  <c:pt idx="17425">
                    <c:v>:55</c:v>
                  </c:pt>
                  <c:pt idx="17426">
                    <c:v>:00</c:v>
                  </c:pt>
                  <c:pt idx="17427">
                    <c:v>:05</c:v>
                  </c:pt>
                  <c:pt idx="17428">
                    <c:v>:10</c:v>
                  </c:pt>
                  <c:pt idx="17429">
                    <c:v>:15</c:v>
                  </c:pt>
                  <c:pt idx="17430">
                    <c:v>:20</c:v>
                  </c:pt>
                  <c:pt idx="17431">
                    <c:v>:25</c:v>
                  </c:pt>
                  <c:pt idx="17432">
                    <c:v>:30</c:v>
                  </c:pt>
                  <c:pt idx="17433">
                    <c:v>:35</c:v>
                  </c:pt>
                  <c:pt idx="17434">
                    <c:v>:40</c:v>
                  </c:pt>
                  <c:pt idx="17435">
                    <c:v>:45</c:v>
                  </c:pt>
                  <c:pt idx="17436">
                    <c:v>:50</c:v>
                  </c:pt>
                  <c:pt idx="17437">
                    <c:v>:55</c:v>
                  </c:pt>
                  <c:pt idx="17438">
                    <c:v>:00</c:v>
                  </c:pt>
                  <c:pt idx="17439">
                    <c:v>:05</c:v>
                  </c:pt>
                  <c:pt idx="17440">
                    <c:v>:10</c:v>
                  </c:pt>
                  <c:pt idx="17441">
                    <c:v>:15</c:v>
                  </c:pt>
                  <c:pt idx="17442">
                    <c:v>:20</c:v>
                  </c:pt>
                  <c:pt idx="17443">
                    <c:v>:25</c:v>
                  </c:pt>
                  <c:pt idx="17444">
                    <c:v>:30</c:v>
                  </c:pt>
                  <c:pt idx="17445">
                    <c:v>:35</c:v>
                  </c:pt>
                  <c:pt idx="17446">
                    <c:v>:40</c:v>
                  </c:pt>
                  <c:pt idx="17447">
                    <c:v>:45</c:v>
                  </c:pt>
                  <c:pt idx="17448">
                    <c:v>:50</c:v>
                  </c:pt>
                  <c:pt idx="17449">
                    <c:v>:55</c:v>
                  </c:pt>
                  <c:pt idx="17450">
                    <c:v>:00</c:v>
                  </c:pt>
                  <c:pt idx="17451">
                    <c:v>:05</c:v>
                  </c:pt>
                  <c:pt idx="17452">
                    <c:v>:10</c:v>
                  </c:pt>
                  <c:pt idx="17453">
                    <c:v>:15</c:v>
                  </c:pt>
                  <c:pt idx="17454">
                    <c:v>:20</c:v>
                  </c:pt>
                  <c:pt idx="17455">
                    <c:v>:25</c:v>
                  </c:pt>
                  <c:pt idx="17456">
                    <c:v>:30</c:v>
                  </c:pt>
                  <c:pt idx="17457">
                    <c:v>:35</c:v>
                  </c:pt>
                  <c:pt idx="17458">
                    <c:v>:40</c:v>
                  </c:pt>
                  <c:pt idx="17459">
                    <c:v>:45</c:v>
                  </c:pt>
                  <c:pt idx="17460">
                    <c:v>:50</c:v>
                  </c:pt>
                  <c:pt idx="17461">
                    <c:v>:55</c:v>
                  </c:pt>
                  <c:pt idx="17462">
                    <c:v>:00</c:v>
                  </c:pt>
                  <c:pt idx="17463">
                    <c:v>:05</c:v>
                  </c:pt>
                  <c:pt idx="17464">
                    <c:v>:10</c:v>
                  </c:pt>
                  <c:pt idx="17465">
                    <c:v>:15</c:v>
                  </c:pt>
                  <c:pt idx="17466">
                    <c:v>:20</c:v>
                  </c:pt>
                  <c:pt idx="17467">
                    <c:v>:25</c:v>
                  </c:pt>
                  <c:pt idx="17468">
                    <c:v>:30</c:v>
                  </c:pt>
                  <c:pt idx="17469">
                    <c:v>:35</c:v>
                  </c:pt>
                  <c:pt idx="17470">
                    <c:v>:40</c:v>
                  </c:pt>
                  <c:pt idx="17471">
                    <c:v>:45</c:v>
                  </c:pt>
                  <c:pt idx="17472">
                    <c:v>:50</c:v>
                  </c:pt>
                  <c:pt idx="17473">
                    <c:v>:55</c:v>
                  </c:pt>
                  <c:pt idx="17474">
                    <c:v>:00</c:v>
                  </c:pt>
                  <c:pt idx="17475">
                    <c:v>:05</c:v>
                  </c:pt>
                  <c:pt idx="17476">
                    <c:v>:10</c:v>
                  </c:pt>
                  <c:pt idx="17477">
                    <c:v>:15</c:v>
                  </c:pt>
                  <c:pt idx="17478">
                    <c:v>:20</c:v>
                  </c:pt>
                  <c:pt idx="17479">
                    <c:v>:25</c:v>
                  </c:pt>
                  <c:pt idx="17480">
                    <c:v>:30</c:v>
                  </c:pt>
                  <c:pt idx="17481">
                    <c:v>:35</c:v>
                  </c:pt>
                  <c:pt idx="17482">
                    <c:v>:40</c:v>
                  </c:pt>
                  <c:pt idx="17483">
                    <c:v>:45</c:v>
                  </c:pt>
                  <c:pt idx="17484">
                    <c:v>:50</c:v>
                  </c:pt>
                  <c:pt idx="17485">
                    <c:v>:55</c:v>
                  </c:pt>
                  <c:pt idx="17486">
                    <c:v>:00</c:v>
                  </c:pt>
                  <c:pt idx="17487">
                    <c:v>:05</c:v>
                  </c:pt>
                  <c:pt idx="17488">
                    <c:v>:10</c:v>
                  </c:pt>
                  <c:pt idx="17489">
                    <c:v>:15</c:v>
                  </c:pt>
                  <c:pt idx="17490">
                    <c:v>:20</c:v>
                  </c:pt>
                  <c:pt idx="17491">
                    <c:v>:25</c:v>
                  </c:pt>
                  <c:pt idx="17492">
                    <c:v>:30</c:v>
                  </c:pt>
                  <c:pt idx="17493">
                    <c:v>:35</c:v>
                  </c:pt>
                  <c:pt idx="17494">
                    <c:v>:40</c:v>
                  </c:pt>
                  <c:pt idx="17495">
                    <c:v>:45</c:v>
                  </c:pt>
                  <c:pt idx="17496">
                    <c:v>:50</c:v>
                  </c:pt>
                  <c:pt idx="17497">
                    <c:v>:55</c:v>
                  </c:pt>
                  <c:pt idx="17498">
                    <c:v>:00</c:v>
                  </c:pt>
                  <c:pt idx="17499">
                    <c:v>:05</c:v>
                  </c:pt>
                  <c:pt idx="17500">
                    <c:v>:10</c:v>
                  </c:pt>
                  <c:pt idx="17501">
                    <c:v>:15</c:v>
                  </c:pt>
                  <c:pt idx="17502">
                    <c:v>:20</c:v>
                  </c:pt>
                  <c:pt idx="17503">
                    <c:v>:25</c:v>
                  </c:pt>
                  <c:pt idx="17504">
                    <c:v>:30</c:v>
                  </c:pt>
                  <c:pt idx="17505">
                    <c:v>:35</c:v>
                  </c:pt>
                  <c:pt idx="17506">
                    <c:v>:40</c:v>
                  </c:pt>
                  <c:pt idx="17507">
                    <c:v>:45</c:v>
                  </c:pt>
                  <c:pt idx="17508">
                    <c:v>:50</c:v>
                  </c:pt>
                  <c:pt idx="17509">
                    <c:v>:55</c:v>
                  </c:pt>
                  <c:pt idx="17510">
                    <c:v>:00</c:v>
                  </c:pt>
                  <c:pt idx="17511">
                    <c:v>:05</c:v>
                  </c:pt>
                  <c:pt idx="17512">
                    <c:v>:10</c:v>
                  </c:pt>
                  <c:pt idx="17513">
                    <c:v>:15</c:v>
                  </c:pt>
                  <c:pt idx="17514">
                    <c:v>:20</c:v>
                  </c:pt>
                  <c:pt idx="17515">
                    <c:v>:25</c:v>
                  </c:pt>
                  <c:pt idx="17516">
                    <c:v>:30</c:v>
                  </c:pt>
                  <c:pt idx="17517">
                    <c:v>:35</c:v>
                  </c:pt>
                  <c:pt idx="17518">
                    <c:v>:40</c:v>
                  </c:pt>
                  <c:pt idx="17519">
                    <c:v>:45</c:v>
                  </c:pt>
                  <c:pt idx="17520">
                    <c:v>:50</c:v>
                  </c:pt>
                  <c:pt idx="17521">
                    <c:v>:55</c:v>
                  </c:pt>
                  <c:pt idx="17522">
                    <c:v>:00</c:v>
                  </c:pt>
                  <c:pt idx="17523">
                    <c:v>:05</c:v>
                  </c:pt>
                  <c:pt idx="17524">
                    <c:v>:10</c:v>
                  </c:pt>
                  <c:pt idx="17525">
                    <c:v>:15</c:v>
                  </c:pt>
                  <c:pt idx="17526">
                    <c:v>:20</c:v>
                  </c:pt>
                  <c:pt idx="17527">
                    <c:v>:25</c:v>
                  </c:pt>
                  <c:pt idx="17528">
                    <c:v>:30</c:v>
                  </c:pt>
                  <c:pt idx="17529">
                    <c:v>:35</c:v>
                  </c:pt>
                  <c:pt idx="17530">
                    <c:v>:40</c:v>
                  </c:pt>
                  <c:pt idx="17531">
                    <c:v>:45</c:v>
                  </c:pt>
                  <c:pt idx="17532">
                    <c:v>:50</c:v>
                  </c:pt>
                  <c:pt idx="17533">
                    <c:v>:55</c:v>
                  </c:pt>
                  <c:pt idx="17534">
                    <c:v>:00</c:v>
                  </c:pt>
                  <c:pt idx="17535">
                    <c:v>:05</c:v>
                  </c:pt>
                  <c:pt idx="17536">
                    <c:v>:10</c:v>
                  </c:pt>
                  <c:pt idx="17537">
                    <c:v>:15</c:v>
                  </c:pt>
                  <c:pt idx="17538">
                    <c:v>:20</c:v>
                  </c:pt>
                  <c:pt idx="17539">
                    <c:v>:25</c:v>
                  </c:pt>
                  <c:pt idx="17540">
                    <c:v>:30</c:v>
                  </c:pt>
                  <c:pt idx="17541">
                    <c:v>:35</c:v>
                  </c:pt>
                  <c:pt idx="17542">
                    <c:v>:40</c:v>
                  </c:pt>
                  <c:pt idx="17543">
                    <c:v>:45</c:v>
                  </c:pt>
                  <c:pt idx="17544">
                    <c:v>:50</c:v>
                  </c:pt>
                  <c:pt idx="17545">
                    <c:v>:55</c:v>
                  </c:pt>
                  <c:pt idx="17546">
                    <c:v>:00</c:v>
                  </c:pt>
                  <c:pt idx="17547">
                    <c:v>:05</c:v>
                  </c:pt>
                  <c:pt idx="17548">
                    <c:v>:10</c:v>
                  </c:pt>
                  <c:pt idx="17549">
                    <c:v>:15</c:v>
                  </c:pt>
                  <c:pt idx="17550">
                    <c:v>:20</c:v>
                  </c:pt>
                  <c:pt idx="17551">
                    <c:v>:25</c:v>
                  </c:pt>
                  <c:pt idx="17552">
                    <c:v>:30</c:v>
                  </c:pt>
                  <c:pt idx="17553">
                    <c:v>:35</c:v>
                  </c:pt>
                  <c:pt idx="17554">
                    <c:v>:40</c:v>
                  </c:pt>
                  <c:pt idx="17555">
                    <c:v>:45</c:v>
                  </c:pt>
                  <c:pt idx="17556">
                    <c:v>:50</c:v>
                  </c:pt>
                  <c:pt idx="17557">
                    <c:v>:55</c:v>
                  </c:pt>
                  <c:pt idx="17558">
                    <c:v>:00</c:v>
                  </c:pt>
                  <c:pt idx="17559">
                    <c:v>:05</c:v>
                  </c:pt>
                  <c:pt idx="17560">
                    <c:v>:10</c:v>
                  </c:pt>
                  <c:pt idx="17561">
                    <c:v>:15</c:v>
                  </c:pt>
                  <c:pt idx="17562">
                    <c:v>:20</c:v>
                  </c:pt>
                  <c:pt idx="17563">
                    <c:v>:25</c:v>
                  </c:pt>
                  <c:pt idx="17564">
                    <c:v>:30</c:v>
                  </c:pt>
                  <c:pt idx="17565">
                    <c:v>:35</c:v>
                  </c:pt>
                  <c:pt idx="17566">
                    <c:v>:40</c:v>
                  </c:pt>
                  <c:pt idx="17567">
                    <c:v>:45</c:v>
                  </c:pt>
                  <c:pt idx="17568">
                    <c:v>:50</c:v>
                  </c:pt>
                  <c:pt idx="17569">
                    <c:v>:55</c:v>
                  </c:pt>
                  <c:pt idx="17570">
                    <c:v>:00</c:v>
                  </c:pt>
                  <c:pt idx="17571">
                    <c:v>:05</c:v>
                  </c:pt>
                  <c:pt idx="17572">
                    <c:v>:10</c:v>
                  </c:pt>
                  <c:pt idx="17573">
                    <c:v>:15</c:v>
                  </c:pt>
                  <c:pt idx="17574">
                    <c:v>:20</c:v>
                  </c:pt>
                  <c:pt idx="17575">
                    <c:v>:25</c:v>
                  </c:pt>
                  <c:pt idx="17576">
                    <c:v>:30</c:v>
                  </c:pt>
                  <c:pt idx="17577">
                    <c:v>:35</c:v>
                  </c:pt>
                  <c:pt idx="17578">
                    <c:v>:40</c:v>
                  </c:pt>
                  <c:pt idx="17579">
                    <c:v>:45</c:v>
                  </c:pt>
                  <c:pt idx="17580">
                    <c:v>:50</c:v>
                  </c:pt>
                  <c:pt idx="17581">
                    <c:v>:55</c:v>
                  </c:pt>
                  <c:pt idx="17582">
                    <c:v>:00</c:v>
                  </c:pt>
                  <c:pt idx="17583">
                    <c:v>:05</c:v>
                  </c:pt>
                  <c:pt idx="17584">
                    <c:v>:10</c:v>
                  </c:pt>
                  <c:pt idx="17585">
                    <c:v>:15</c:v>
                  </c:pt>
                  <c:pt idx="17586">
                    <c:v>:20</c:v>
                  </c:pt>
                  <c:pt idx="17587">
                    <c:v>:25</c:v>
                  </c:pt>
                  <c:pt idx="17588">
                    <c:v>:30</c:v>
                  </c:pt>
                  <c:pt idx="17589">
                    <c:v>:35</c:v>
                  </c:pt>
                  <c:pt idx="17590">
                    <c:v>:40</c:v>
                  </c:pt>
                  <c:pt idx="17591">
                    <c:v>:45</c:v>
                  </c:pt>
                  <c:pt idx="17592">
                    <c:v>:50</c:v>
                  </c:pt>
                  <c:pt idx="17593">
                    <c:v>:55</c:v>
                  </c:pt>
                  <c:pt idx="17594">
                    <c:v>:00</c:v>
                  </c:pt>
                  <c:pt idx="17595">
                    <c:v>:05</c:v>
                  </c:pt>
                  <c:pt idx="17596">
                    <c:v>:10</c:v>
                  </c:pt>
                  <c:pt idx="17597">
                    <c:v>:15</c:v>
                  </c:pt>
                  <c:pt idx="17598">
                    <c:v>:20</c:v>
                  </c:pt>
                  <c:pt idx="17599">
                    <c:v>:25</c:v>
                  </c:pt>
                  <c:pt idx="17600">
                    <c:v>:30</c:v>
                  </c:pt>
                  <c:pt idx="17601">
                    <c:v>:35</c:v>
                  </c:pt>
                  <c:pt idx="17602">
                    <c:v>:40</c:v>
                  </c:pt>
                  <c:pt idx="17603">
                    <c:v>:45</c:v>
                  </c:pt>
                  <c:pt idx="17604">
                    <c:v>:50</c:v>
                  </c:pt>
                  <c:pt idx="17605">
                    <c:v>:55</c:v>
                  </c:pt>
                  <c:pt idx="17606">
                    <c:v>:00</c:v>
                  </c:pt>
                  <c:pt idx="17607">
                    <c:v>:05</c:v>
                  </c:pt>
                  <c:pt idx="17608">
                    <c:v>:10</c:v>
                  </c:pt>
                  <c:pt idx="17609">
                    <c:v>:15</c:v>
                  </c:pt>
                  <c:pt idx="17610">
                    <c:v>:20</c:v>
                  </c:pt>
                  <c:pt idx="17611">
                    <c:v>:25</c:v>
                  </c:pt>
                  <c:pt idx="17612">
                    <c:v>:30</c:v>
                  </c:pt>
                  <c:pt idx="17613">
                    <c:v>:35</c:v>
                  </c:pt>
                  <c:pt idx="17614">
                    <c:v>:40</c:v>
                  </c:pt>
                  <c:pt idx="17615">
                    <c:v>:45</c:v>
                  </c:pt>
                  <c:pt idx="17616">
                    <c:v>:50</c:v>
                  </c:pt>
                  <c:pt idx="17617">
                    <c:v>:55</c:v>
                  </c:pt>
                  <c:pt idx="17618">
                    <c:v>:00</c:v>
                  </c:pt>
                  <c:pt idx="17619">
                    <c:v>:05</c:v>
                  </c:pt>
                  <c:pt idx="17620">
                    <c:v>:10</c:v>
                  </c:pt>
                  <c:pt idx="17621">
                    <c:v>:15</c:v>
                  </c:pt>
                  <c:pt idx="17622">
                    <c:v>:20</c:v>
                  </c:pt>
                  <c:pt idx="17623">
                    <c:v>:25</c:v>
                  </c:pt>
                  <c:pt idx="17624">
                    <c:v>:30</c:v>
                  </c:pt>
                  <c:pt idx="17625">
                    <c:v>:35</c:v>
                  </c:pt>
                  <c:pt idx="17626">
                    <c:v>:40</c:v>
                  </c:pt>
                  <c:pt idx="17627">
                    <c:v>:45</c:v>
                  </c:pt>
                  <c:pt idx="17628">
                    <c:v>:50</c:v>
                  </c:pt>
                  <c:pt idx="17629">
                    <c:v>:55</c:v>
                  </c:pt>
                  <c:pt idx="17630">
                    <c:v>:00</c:v>
                  </c:pt>
                  <c:pt idx="17631">
                    <c:v>:05</c:v>
                  </c:pt>
                  <c:pt idx="17632">
                    <c:v>:10</c:v>
                  </c:pt>
                  <c:pt idx="17633">
                    <c:v>:15</c:v>
                  </c:pt>
                  <c:pt idx="17634">
                    <c:v>:20</c:v>
                  </c:pt>
                  <c:pt idx="17635">
                    <c:v>:25</c:v>
                  </c:pt>
                  <c:pt idx="17636">
                    <c:v>:30</c:v>
                  </c:pt>
                  <c:pt idx="17637">
                    <c:v>:35</c:v>
                  </c:pt>
                  <c:pt idx="17638">
                    <c:v>:40</c:v>
                  </c:pt>
                  <c:pt idx="17639">
                    <c:v>:45</c:v>
                  </c:pt>
                  <c:pt idx="17640">
                    <c:v>:50</c:v>
                  </c:pt>
                  <c:pt idx="17641">
                    <c:v>:55</c:v>
                  </c:pt>
                  <c:pt idx="17642">
                    <c:v>:00</c:v>
                  </c:pt>
                  <c:pt idx="17643">
                    <c:v>:05</c:v>
                  </c:pt>
                  <c:pt idx="17644">
                    <c:v>:10</c:v>
                  </c:pt>
                  <c:pt idx="17645">
                    <c:v>:15</c:v>
                  </c:pt>
                  <c:pt idx="17646">
                    <c:v>:20</c:v>
                  </c:pt>
                  <c:pt idx="17647">
                    <c:v>:25</c:v>
                  </c:pt>
                  <c:pt idx="17648">
                    <c:v>:30</c:v>
                  </c:pt>
                  <c:pt idx="17649">
                    <c:v>:35</c:v>
                  </c:pt>
                  <c:pt idx="17650">
                    <c:v>:40</c:v>
                  </c:pt>
                  <c:pt idx="17651">
                    <c:v>:45</c:v>
                  </c:pt>
                  <c:pt idx="17652">
                    <c:v>:50</c:v>
                  </c:pt>
                  <c:pt idx="17653">
                    <c:v>:55</c:v>
                  </c:pt>
                  <c:pt idx="17654">
                    <c:v>:00</c:v>
                  </c:pt>
                  <c:pt idx="17655">
                    <c:v>:05</c:v>
                  </c:pt>
                  <c:pt idx="17656">
                    <c:v>:10</c:v>
                  </c:pt>
                  <c:pt idx="17657">
                    <c:v>:15</c:v>
                  </c:pt>
                  <c:pt idx="17658">
                    <c:v>:20</c:v>
                  </c:pt>
                  <c:pt idx="17659">
                    <c:v>:25</c:v>
                  </c:pt>
                  <c:pt idx="17660">
                    <c:v>:30</c:v>
                  </c:pt>
                  <c:pt idx="17661">
                    <c:v>:35</c:v>
                  </c:pt>
                  <c:pt idx="17662">
                    <c:v>:40</c:v>
                  </c:pt>
                  <c:pt idx="17663">
                    <c:v>:45</c:v>
                  </c:pt>
                  <c:pt idx="17664">
                    <c:v>:50</c:v>
                  </c:pt>
                  <c:pt idx="17665">
                    <c:v>:55</c:v>
                  </c:pt>
                  <c:pt idx="17666">
                    <c:v>:00</c:v>
                  </c:pt>
                  <c:pt idx="17667">
                    <c:v>:05</c:v>
                  </c:pt>
                  <c:pt idx="17668">
                    <c:v>:10</c:v>
                  </c:pt>
                  <c:pt idx="17669">
                    <c:v>:15</c:v>
                  </c:pt>
                  <c:pt idx="17670">
                    <c:v>:20</c:v>
                  </c:pt>
                  <c:pt idx="17671">
                    <c:v>:25</c:v>
                  </c:pt>
                  <c:pt idx="17672">
                    <c:v>:30</c:v>
                  </c:pt>
                  <c:pt idx="17673">
                    <c:v>:35</c:v>
                  </c:pt>
                  <c:pt idx="17674">
                    <c:v>:40</c:v>
                  </c:pt>
                  <c:pt idx="17675">
                    <c:v>:45</c:v>
                  </c:pt>
                  <c:pt idx="17676">
                    <c:v>:50</c:v>
                  </c:pt>
                  <c:pt idx="17677">
                    <c:v>:55</c:v>
                  </c:pt>
                  <c:pt idx="17678">
                    <c:v>:00</c:v>
                  </c:pt>
                  <c:pt idx="17679">
                    <c:v>:05</c:v>
                  </c:pt>
                  <c:pt idx="17680">
                    <c:v>:10</c:v>
                  </c:pt>
                  <c:pt idx="17681">
                    <c:v>:15</c:v>
                  </c:pt>
                  <c:pt idx="17682">
                    <c:v>:20</c:v>
                  </c:pt>
                  <c:pt idx="17683">
                    <c:v>:25</c:v>
                  </c:pt>
                  <c:pt idx="17684">
                    <c:v>:30</c:v>
                  </c:pt>
                  <c:pt idx="17685">
                    <c:v>:35</c:v>
                  </c:pt>
                  <c:pt idx="17686">
                    <c:v>:40</c:v>
                  </c:pt>
                  <c:pt idx="17687">
                    <c:v>:45</c:v>
                  </c:pt>
                  <c:pt idx="17688">
                    <c:v>:50</c:v>
                  </c:pt>
                  <c:pt idx="17689">
                    <c:v>:55</c:v>
                  </c:pt>
                  <c:pt idx="17690">
                    <c:v>:00</c:v>
                  </c:pt>
                  <c:pt idx="17691">
                    <c:v>:05</c:v>
                  </c:pt>
                  <c:pt idx="17692">
                    <c:v>:10</c:v>
                  </c:pt>
                  <c:pt idx="17693">
                    <c:v>:15</c:v>
                  </c:pt>
                  <c:pt idx="17694">
                    <c:v>:20</c:v>
                  </c:pt>
                  <c:pt idx="17695">
                    <c:v>:25</c:v>
                  </c:pt>
                  <c:pt idx="17696">
                    <c:v>:30</c:v>
                  </c:pt>
                  <c:pt idx="17697">
                    <c:v>:35</c:v>
                  </c:pt>
                  <c:pt idx="17698">
                    <c:v>:40</c:v>
                  </c:pt>
                  <c:pt idx="17699">
                    <c:v>:45</c:v>
                  </c:pt>
                  <c:pt idx="17700">
                    <c:v>:50</c:v>
                  </c:pt>
                  <c:pt idx="17701">
                    <c:v>:55</c:v>
                  </c:pt>
                  <c:pt idx="17702">
                    <c:v>:00</c:v>
                  </c:pt>
                  <c:pt idx="17703">
                    <c:v>:05</c:v>
                  </c:pt>
                  <c:pt idx="17704">
                    <c:v>:10</c:v>
                  </c:pt>
                  <c:pt idx="17705">
                    <c:v>:15</c:v>
                  </c:pt>
                  <c:pt idx="17706">
                    <c:v>:20</c:v>
                  </c:pt>
                  <c:pt idx="17707">
                    <c:v>:25</c:v>
                  </c:pt>
                  <c:pt idx="17708">
                    <c:v>:30</c:v>
                  </c:pt>
                  <c:pt idx="17709">
                    <c:v>:35</c:v>
                  </c:pt>
                  <c:pt idx="17710">
                    <c:v>:40</c:v>
                  </c:pt>
                  <c:pt idx="17711">
                    <c:v>:45</c:v>
                  </c:pt>
                  <c:pt idx="17712">
                    <c:v>:50</c:v>
                  </c:pt>
                  <c:pt idx="17713">
                    <c:v>:55</c:v>
                  </c:pt>
                  <c:pt idx="17714">
                    <c:v>:00</c:v>
                  </c:pt>
                  <c:pt idx="17715">
                    <c:v>:05</c:v>
                  </c:pt>
                  <c:pt idx="17716">
                    <c:v>:10</c:v>
                  </c:pt>
                  <c:pt idx="17717">
                    <c:v>:15</c:v>
                  </c:pt>
                  <c:pt idx="17718">
                    <c:v>:20</c:v>
                  </c:pt>
                  <c:pt idx="17719">
                    <c:v>:25</c:v>
                  </c:pt>
                  <c:pt idx="17720">
                    <c:v>:30</c:v>
                  </c:pt>
                  <c:pt idx="17721">
                    <c:v>:35</c:v>
                  </c:pt>
                  <c:pt idx="17722">
                    <c:v>:40</c:v>
                  </c:pt>
                  <c:pt idx="17723">
                    <c:v>:45</c:v>
                  </c:pt>
                  <c:pt idx="17724">
                    <c:v>:50</c:v>
                  </c:pt>
                  <c:pt idx="17725">
                    <c:v>:55</c:v>
                  </c:pt>
                  <c:pt idx="17726">
                    <c:v>:00</c:v>
                  </c:pt>
                  <c:pt idx="17727">
                    <c:v>:05</c:v>
                  </c:pt>
                  <c:pt idx="17728">
                    <c:v>:10</c:v>
                  </c:pt>
                  <c:pt idx="17729">
                    <c:v>:15</c:v>
                  </c:pt>
                  <c:pt idx="17730">
                    <c:v>:20</c:v>
                  </c:pt>
                  <c:pt idx="17731">
                    <c:v>:25</c:v>
                  </c:pt>
                  <c:pt idx="17732">
                    <c:v>:30</c:v>
                  </c:pt>
                  <c:pt idx="17733">
                    <c:v>:35</c:v>
                  </c:pt>
                  <c:pt idx="17734">
                    <c:v>:40</c:v>
                  </c:pt>
                  <c:pt idx="17735">
                    <c:v>:45</c:v>
                  </c:pt>
                  <c:pt idx="17736">
                    <c:v>:50</c:v>
                  </c:pt>
                  <c:pt idx="17737">
                    <c:v>:55</c:v>
                  </c:pt>
                  <c:pt idx="17738">
                    <c:v>:00</c:v>
                  </c:pt>
                  <c:pt idx="17739">
                    <c:v>:05</c:v>
                  </c:pt>
                  <c:pt idx="17740">
                    <c:v>:10</c:v>
                  </c:pt>
                  <c:pt idx="17741">
                    <c:v>:15</c:v>
                  </c:pt>
                  <c:pt idx="17742">
                    <c:v>:20</c:v>
                  </c:pt>
                  <c:pt idx="17743">
                    <c:v>:25</c:v>
                  </c:pt>
                  <c:pt idx="17744">
                    <c:v>:30</c:v>
                  </c:pt>
                  <c:pt idx="17745">
                    <c:v>:35</c:v>
                  </c:pt>
                  <c:pt idx="17746">
                    <c:v>:40</c:v>
                  </c:pt>
                  <c:pt idx="17747">
                    <c:v>:45</c:v>
                  </c:pt>
                  <c:pt idx="17748">
                    <c:v>:50</c:v>
                  </c:pt>
                  <c:pt idx="17749">
                    <c:v>:55</c:v>
                  </c:pt>
                  <c:pt idx="17750">
                    <c:v>:00</c:v>
                  </c:pt>
                  <c:pt idx="17751">
                    <c:v>:05</c:v>
                  </c:pt>
                  <c:pt idx="17752">
                    <c:v>:10</c:v>
                  </c:pt>
                  <c:pt idx="17753">
                    <c:v>:15</c:v>
                  </c:pt>
                  <c:pt idx="17754">
                    <c:v>:20</c:v>
                  </c:pt>
                  <c:pt idx="17755">
                    <c:v>:25</c:v>
                  </c:pt>
                  <c:pt idx="17756">
                    <c:v>:30</c:v>
                  </c:pt>
                  <c:pt idx="17757">
                    <c:v>:35</c:v>
                  </c:pt>
                  <c:pt idx="17758">
                    <c:v>:40</c:v>
                  </c:pt>
                  <c:pt idx="17759">
                    <c:v>:45</c:v>
                  </c:pt>
                  <c:pt idx="17760">
                    <c:v>:50</c:v>
                  </c:pt>
                  <c:pt idx="17761">
                    <c:v>:55</c:v>
                  </c:pt>
                  <c:pt idx="17762">
                    <c:v>:00</c:v>
                  </c:pt>
                  <c:pt idx="17763">
                    <c:v>:05</c:v>
                  </c:pt>
                  <c:pt idx="17764">
                    <c:v>:10</c:v>
                  </c:pt>
                  <c:pt idx="17765">
                    <c:v>:15</c:v>
                  </c:pt>
                  <c:pt idx="17766">
                    <c:v>:20</c:v>
                  </c:pt>
                  <c:pt idx="17767">
                    <c:v>:25</c:v>
                  </c:pt>
                  <c:pt idx="17768">
                    <c:v>:30</c:v>
                  </c:pt>
                  <c:pt idx="17769">
                    <c:v>:35</c:v>
                  </c:pt>
                  <c:pt idx="17770">
                    <c:v>:40</c:v>
                  </c:pt>
                  <c:pt idx="17771">
                    <c:v>:45</c:v>
                  </c:pt>
                  <c:pt idx="17772">
                    <c:v>:50</c:v>
                  </c:pt>
                  <c:pt idx="17773">
                    <c:v>:55</c:v>
                  </c:pt>
                  <c:pt idx="17774">
                    <c:v>:00</c:v>
                  </c:pt>
                  <c:pt idx="17775">
                    <c:v>:05</c:v>
                  </c:pt>
                  <c:pt idx="17776">
                    <c:v>:10</c:v>
                  </c:pt>
                  <c:pt idx="17777">
                    <c:v>:15</c:v>
                  </c:pt>
                  <c:pt idx="17778">
                    <c:v>:20</c:v>
                  </c:pt>
                  <c:pt idx="17779">
                    <c:v>:25</c:v>
                  </c:pt>
                  <c:pt idx="17780">
                    <c:v>:30</c:v>
                  </c:pt>
                  <c:pt idx="17781">
                    <c:v>:35</c:v>
                  </c:pt>
                  <c:pt idx="17782">
                    <c:v>:40</c:v>
                  </c:pt>
                  <c:pt idx="17783">
                    <c:v>:45</c:v>
                  </c:pt>
                  <c:pt idx="17784">
                    <c:v>:50</c:v>
                  </c:pt>
                  <c:pt idx="17785">
                    <c:v>:55</c:v>
                  </c:pt>
                  <c:pt idx="17786">
                    <c:v>:00</c:v>
                  </c:pt>
                  <c:pt idx="17787">
                    <c:v>:05</c:v>
                  </c:pt>
                  <c:pt idx="17788">
                    <c:v>:10</c:v>
                  </c:pt>
                  <c:pt idx="17789">
                    <c:v>:15</c:v>
                  </c:pt>
                  <c:pt idx="17790">
                    <c:v>:20</c:v>
                  </c:pt>
                  <c:pt idx="17791">
                    <c:v>:25</c:v>
                  </c:pt>
                  <c:pt idx="17792">
                    <c:v>:30</c:v>
                  </c:pt>
                  <c:pt idx="17793">
                    <c:v>:35</c:v>
                  </c:pt>
                  <c:pt idx="17794">
                    <c:v>:40</c:v>
                  </c:pt>
                  <c:pt idx="17795">
                    <c:v>:45</c:v>
                  </c:pt>
                  <c:pt idx="17796">
                    <c:v>:50</c:v>
                  </c:pt>
                  <c:pt idx="17797">
                    <c:v>:55</c:v>
                  </c:pt>
                  <c:pt idx="17798">
                    <c:v>:00</c:v>
                  </c:pt>
                  <c:pt idx="17799">
                    <c:v>:05</c:v>
                  </c:pt>
                  <c:pt idx="17800">
                    <c:v>:10</c:v>
                  </c:pt>
                  <c:pt idx="17801">
                    <c:v>:15</c:v>
                  </c:pt>
                  <c:pt idx="17802">
                    <c:v>:20</c:v>
                  </c:pt>
                  <c:pt idx="17803">
                    <c:v>:25</c:v>
                  </c:pt>
                  <c:pt idx="17804">
                    <c:v>:30</c:v>
                  </c:pt>
                  <c:pt idx="17805">
                    <c:v>:35</c:v>
                  </c:pt>
                  <c:pt idx="17806">
                    <c:v>:40</c:v>
                  </c:pt>
                  <c:pt idx="17807">
                    <c:v>:45</c:v>
                  </c:pt>
                  <c:pt idx="17808">
                    <c:v>:50</c:v>
                  </c:pt>
                  <c:pt idx="17809">
                    <c:v>:55</c:v>
                  </c:pt>
                  <c:pt idx="17810">
                    <c:v>:00</c:v>
                  </c:pt>
                  <c:pt idx="17811">
                    <c:v>:05</c:v>
                  </c:pt>
                  <c:pt idx="17812">
                    <c:v>:10</c:v>
                  </c:pt>
                  <c:pt idx="17813">
                    <c:v>:15</c:v>
                  </c:pt>
                  <c:pt idx="17814">
                    <c:v>:20</c:v>
                  </c:pt>
                  <c:pt idx="17815">
                    <c:v>:25</c:v>
                  </c:pt>
                  <c:pt idx="17816">
                    <c:v>:30</c:v>
                  </c:pt>
                  <c:pt idx="17817">
                    <c:v>:35</c:v>
                  </c:pt>
                  <c:pt idx="17818">
                    <c:v>:40</c:v>
                  </c:pt>
                  <c:pt idx="17819">
                    <c:v>:45</c:v>
                  </c:pt>
                  <c:pt idx="17820">
                    <c:v>:50</c:v>
                  </c:pt>
                  <c:pt idx="17821">
                    <c:v>:55</c:v>
                  </c:pt>
                  <c:pt idx="17822">
                    <c:v>:00</c:v>
                  </c:pt>
                  <c:pt idx="17823">
                    <c:v>:05</c:v>
                  </c:pt>
                  <c:pt idx="17824">
                    <c:v>:10</c:v>
                  </c:pt>
                  <c:pt idx="17825">
                    <c:v>:15</c:v>
                  </c:pt>
                  <c:pt idx="17826">
                    <c:v>:20</c:v>
                  </c:pt>
                  <c:pt idx="17827">
                    <c:v>:25</c:v>
                  </c:pt>
                  <c:pt idx="17828">
                    <c:v>:30</c:v>
                  </c:pt>
                  <c:pt idx="17829">
                    <c:v>:35</c:v>
                  </c:pt>
                  <c:pt idx="17830">
                    <c:v>:40</c:v>
                  </c:pt>
                  <c:pt idx="17831">
                    <c:v>:45</c:v>
                  </c:pt>
                  <c:pt idx="17832">
                    <c:v>:50</c:v>
                  </c:pt>
                  <c:pt idx="17833">
                    <c:v>:55</c:v>
                  </c:pt>
                  <c:pt idx="17834">
                    <c:v>:00</c:v>
                  </c:pt>
                  <c:pt idx="17835">
                    <c:v>:05</c:v>
                  </c:pt>
                  <c:pt idx="17836">
                    <c:v>:10</c:v>
                  </c:pt>
                  <c:pt idx="17837">
                    <c:v>:15</c:v>
                  </c:pt>
                  <c:pt idx="17838">
                    <c:v>:20</c:v>
                  </c:pt>
                  <c:pt idx="17839">
                    <c:v>:25</c:v>
                  </c:pt>
                  <c:pt idx="17840">
                    <c:v>:30</c:v>
                  </c:pt>
                  <c:pt idx="17841">
                    <c:v>:35</c:v>
                  </c:pt>
                  <c:pt idx="17842">
                    <c:v>:40</c:v>
                  </c:pt>
                  <c:pt idx="17843">
                    <c:v>:45</c:v>
                  </c:pt>
                  <c:pt idx="17844">
                    <c:v>:50</c:v>
                  </c:pt>
                  <c:pt idx="17845">
                    <c:v>:55</c:v>
                  </c:pt>
                  <c:pt idx="17846">
                    <c:v>:00</c:v>
                  </c:pt>
                  <c:pt idx="17847">
                    <c:v>:05</c:v>
                  </c:pt>
                  <c:pt idx="17848">
                    <c:v>:10</c:v>
                  </c:pt>
                  <c:pt idx="17849">
                    <c:v>:15</c:v>
                  </c:pt>
                  <c:pt idx="17850">
                    <c:v>:20</c:v>
                  </c:pt>
                  <c:pt idx="17851">
                    <c:v>:25</c:v>
                  </c:pt>
                  <c:pt idx="17852">
                    <c:v>:30</c:v>
                  </c:pt>
                  <c:pt idx="17853">
                    <c:v>:35</c:v>
                  </c:pt>
                  <c:pt idx="17854">
                    <c:v>:40</c:v>
                  </c:pt>
                  <c:pt idx="17855">
                    <c:v>:45</c:v>
                  </c:pt>
                  <c:pt idx="17856">
                    <c:v>:50</c:v>
                  </c:pt>
                  <c:pt idx="17857">
                    <c:v>:55</c:v>
                  </c:pt>
                  <c:pt idx="17858">
                    <c:v>:00</c:v>
                  </c:pt>
                  <c:pt idx="17859">
                    <c:v>:05</c:v>
                  </c:pt>
                  <c:pt idx="17860">
                    <c:v>:10</c:v>
                  </c:pt>
                  <c:pt idx="17861">
                    <c:v>:15</c:v>
                  </c:pt>
                  <c:pt idx="17862">
                    <c:v>:20</c:v>
                  </c:pt>
                  <c:pt idx="17863">
                    <c:v>:25</c:v>
                  </c:pt>
                  <c:pt idx="17864">
                    <c:v>:30</c:v>
                  </c:pt>
                  <c:pt idx="17865">
                    <c:v>:35</c:v>
                  </c:pt>
                  <c:pt idx="17866">
                    <c:v>:40</c:v>
                  </c:pt>
                  <c:pt idx="17867">
                    <c:v>:45</c:v>
                  </c:pt>
                  <c:pt idx="17868">
                    <c:v>:50</c:v>
                  </c:pt>
                  <c:pt idx="17869">
                    <c:v>:55</c:v>
                  </c:pt>
                  <c:pt idx="17870">
                    <c:v>:00</c:v>
                  </c:pt>
                  <c:pt idx="17871">
                    <c:v>:05</c:v>
                  </c:pt>
                  <c:pt idx="17872">
                    <c:v>:10</c:v>
                  </c:pt>
                  <c:pt idx="17873">
                    <c:v>:15</c:v>
                  </c:pt>
                  <c:pt idx="17874">
                    <c:v>:20</c:v>
                  </c:pt>
                  <c:pt idx="17875">
                    <c:v>:25</c:v>
                  </c:pt>
                  <c:pt idx="17876">
                    <c:v>:30</c:v>
                  </c:pt>
                  <c:pt idx="17877">
                    <c:v>:35</c:v>
                  </c:pt>
                  <c:pt idx="17878">
                    <c:v>:40</c:v>
                  </c:pt>
                  <c:pt idx="17879">
                    <c:v>:45</c:v>
                  </c:pt>
                  <c:pt idx="17880">
                    <c:v>:50</c:v>
                  </c:pt>
                  <c:pt idx="17881">
                    <c:v>:55</c:v>
                  </c:pt>
                  <c:pt idx="17882">
                    <c:v>:00</c:v>
                  </c:pt>
                  <c:pt idx="17883">
                    <c:v>:05</c:v>
                  </c:pt>
                  <c:pt idx="17884">
                    <c:v>:10</c:v>
                  </c:pt>
                  <c:pt idx="17885">
                    <c:v>:15</c:v>
                  </c:pt>
                  <c:pt idx="17886">
                    <c:v>:20</c:v>
                  </c:pt>
                  <c:pt idx="17887">
                    <c:v>:25</c:v>
                  </c:pt>
                  <c:pt idx="17888">
                    <c:v>:30</c:v>
                  </c:pt>
                  <c:pt idx="17889">
                    <c:v>:35</c:v>
                  </c:pt>
                  <c:pt idx="17890">
                    <c:v>:40</c:v>
                  </c:pt>
                  <c:pt idx="17891">
                    <c:v>:45</c:v>
                  </c:pt>
                  <c:pt idx="17892">
                    <c:v>:50</c:v>
                  </c:pt>
                  <c:pt idx="17893">
                    <c:v>:55</c:v>
                  </c:pt>
                  <c:pt idx="17894">
                    <c:v>:00</c:v>
                  </c:pt>
                  <c:pt idx="17895">
                    <c:v>:05</c:v>
                  </c:pt>
                  <c:pt idx="17896">
                    <c:v>:10</c:v>
                  </c:pt>
                  <c:pt idx="17897">
                    <c:v>:15</c:v>
                  </c:pt>
                  <c:pt idx="17898">
                    <c:v>:20</c:v>
                  </c:pt>
                  <c:pt idx="17899">
                    <c:v>:25</c:v>
                  </c:pt>
                  <c:pt idx="17900">
                    <c:v>:30</c:v>
                  </c:pt>
                  <c:pt idx="17901">
                    <c:v>:35</c:v>
                  </c:pt>
                  <c:pt idx="17902">
                    <c:v>:40</c:v>
                  </c:pt>
                  <c:pt idx="17903">
                    <c:v>:45</c:v>
                  </c:pt>
                  <c:pt idx="17904">
                    <c:v>:50</c:v>
                  </c:pt>
                  <c:pt idx="17905">
                    <c:v>:55</c:v>
                  </c:pt>
                  <c:pt idx="17906">
                    <c:v>:00</c:v>
                  </c:pt>
                  <c:pt idx="17907">
                    <c:v>:05</c:v>
                  </c:pt>
                  <c:pt idx="17908">
                    <c:v>:10</c:v>
                  </c:pt>
                  <c:pt idx="17909">
                    <c:v>:15</c:v>
                  </c:pt>
                  <c:pt idx="17910">
                    <c:v>:20</c:v>
                  </c:pt>
                  <c:pt idx="17911">
                    <c:v>:25</c:v>
                  </c:pt>
                  <c:pt idx="17912">
                    <c:v>:30</c:v>
                  </c:pt>
                  <c:pt idx="17913">
                    <c:v>:35</c:v>
                  </c:pt>
                  <c:pt idx="17914">
                    <c:v>:40</c:v>
                  </c:pt>
                  <c:pt idx="17915">
                    <c:v>:45</c:v>
                  </c:pt>
                  <c:pt idx="17916">
                    <c:v>:50</c:v>
                  </c:pt>
                  <c:pt idx="17917">
                    <c:v>:55</c:v>
                  </c:pt>
                  <c:pt idx="17918">
                    <c:v>:00</c:v>
                  </c:pt>
                  <c:pt idx="17919">
                    <c:v>:05</c:v>
                  </c:pt>
                  <c:pt idx="17920">
                    <c:v>:10</c:v>
                  </c:pt>
                  <c:pt idx="17921">
                    <c:v>:15</c:v>
                  </c:pt>
                  <c:pt idx="17922">
                    <c:v>:20</c:v>
                  </c:pt>
                  <c:pt idx="17923">
                    <c:v>:25</c:v>
                  </c:pt>
                  <c:pt idx="17924">
                    <c:v>:30</c:v>
                  </c:pt>
                  <c:pt idx="17925">
                    <c:v>:35</c:v>
                  </c:pt>
                  <c:pt idx="17926">
                    <c:v>:40</c:v>
                  </c:pt>
                  <c:pt idx="17927">
                    <c:v>:45</c:v>
                  </c:pt>
                  <c:pt idx="17928">
                    <c:v>:50</c:v>
                  </c:pt>
                  <c:pt idx="17929">
                    <c:v>:55</c:v>
                  </c:pt>
                  <c:pt idx="17930">
                    <c:v>:00</c:v>
                  </c:pt>
                  <c:pt idx="17931">
                    <c:v>:05</c:v>
                  </c:pt>
                  <c:pt idx="17932">
                    <c:v>:10</c:v>
                  </c:pt>
                  <c:pt idx="17933">
                    <c:v>:15</c:v>
                  </c:pt>
                  <c:pt idx="17934">
                    <c:v>:20</c:v>
                  </c:pt>
                  <c:pt idx="17935">
                    <c:v>:25</c:v>
                  </c:pt>
                  <c:pt idx="17936">
                    <c:v>:30</c:v>
                  </c:pt>
                  <c:pt idx="17937">
                    <c:v>:35</c:v>
                  </c:pt>
                  <c:pt idx="17938">
                    <c:v>:40</c:v>
                  </c:pt>
                  <c:pt idx="17939">
                    <c:v>:45</c:v>
                  </c:pt>
                  <c:pt idx="17940">
                    <c:v>:50</c:v>
                  </c:pt>
                  <c:pt idx="17941">
                    <c:v>:55</c:v>
                  </c:pt>
                  <c:pt idx="17942">
                    <c:v>:00</c:v>
                  </c:pt>
                  <c:pt idx="17943">
                    <c:v>:05</c:v>
                  </c:pt>
                  <c:pt idx="17944">
                    <c:v>:10</c:v>
                  </c:pt>
                  <c:pt idx="17945">
                    <c:v>:15</c:v>
                  </c:pt>
                  <c:pt idx="17946">
                    <c:v>:20</c:v>
                  </c:pt>
                  <c:pt idx="17947">
                    <c:v>:25</c:v>
                  </c:pt>
                  <c:pt idx="17948">
                    <c:v>:30</c:v>
                  </c:pt>
                  <c:pt idx="17949">
                    <c:v>:35</c:v>
                  </c:pt>
                  <c:pt idx="17950">
                    <c:v>:40</c:v>
                  </c:pt>
                  <c:pt idx="17951">
                    <c:v>:45</c:v>
                  </c:pt>
                  <c:pt idx="17952">
                    <c:v>:50</c:v>
                  </c:pt>
                  <c:pt idx="17953">
                    <c:v>:55</c:v>
                  </c:pt>
                  <c:pt idx="17954">
                    <c:v>:00</c:v>
                  </c:pt>
                  <c:pt idx="17955">
                    <c:v>:05</c:v>
                  </c:pt>
                  <c:pt idx="17956">
                    <c:v>:10</c:v>
                  </c:pt>
                  <c:pt idx="17957">
                    <c:v>:15</c:v>
                  </c:pt>
                  <c:pt idx="17958">
                    <c:v>:20</c:v>
                  </c:pt>
                  <c:pt idx="17959">
                    <c:v>:25</c:v>
                  </c:pt>
                  <c:pt idx="17960">
                    <c:v>:30</c:v>
                  </c:pt>
                  <c:pt idx="17961">
                    <c:v>:35</c:v>
                  </c:pt>
                  <c:pt idx="17962">
                    <c:v>:40</c:v>
                  </c:pt>
                  <c:pt idx="17963">
                    <c:v>:45</c:v>
                  </c:pt>
                  <c:pt idx="17964">
                    <c:v>:50</c:v>
                  </c:pt>
                  <c:pt idx="17965">
                    <c:v>:55</c:v>
                  </c:pt>
                  <c:pt idx="17966">
                    <c:v>:00</c:v>
                  </c:pt>
                  <c:pt idx="17967">
                    <c:v>:05</c:v>
                  </c:pt>
                  <c:pt idx="17968">
                    <c:v>:10</c:v>
                  </c:pt>
                  <c:pt idx="17969">
                    <c:v>:15</c:v>
                  </c:pt>
                  <c:pt idx="17970">
                    <c:v>:20</c:v>
                  </c:pt>
                  <c:pt idx="17971">
                    <c:v>:25</c:v>
                  </c:pt>
                  <c:pt idx="17972">
                    <c:v>:30</c:v>
                  </c:pt>
                  <c:pt idx="17973">
                    <c:v>:35</c:v>
                  </c:pt>
                  <c:pt idx="17974">
                    <c:v>:40</c:v>
                  </c:pt>
                  <c:pt idx="17975">
                    <c:v>:45</c:v>
                  </c:pt>
                  <c:pt idx="17976">
                    <c:v>:50</c:v>
                  </c:pt>
                  <c:pt idx="17977">
                    <c:v>:55</c:v>
                  </c:pt>
                  <c:pt idx="17978">
                    <c:v>:00</c:v>
                  </c:pt>
                  <c:pt idx="17979">
                    <c:v>:05</c:v>
                  </c:pt>
                  <c:pt idx="17980">
                    <c:v>:10</c:v>
                  </c:pt>
                  <c:pt idx="17981">
                    <c:v>:15</c:v>
                  </c:pt>
                  <c:pt idx="17982">
                    <c:v>:20</c:v>
                  </c:pt>
                  <c:pt idx="17983">
                    <c:v>:25</c:v>
                  </c:pt>
                  <c:pt idx="17984">
                    <c:v>:30</c:v>
                  </c:pt>
                  <c:pt idx="17985">
                    <c:v>:35</c:v>
                  </c:pt>
                  <c:pt idx="17986">
                    <c:v>:40</c:v>
                  </c:pt>
                  <c:pt idx="17987">
                    <c:v>:45</c:v>
                  </c:pt>
                  <c:pt idx="17988">
                    <c:v>:50</c:v>
                  </c:pt>
                  <c:pt idx="17989">
                    <c:v>:55</c:v>
                  </c:pt>
                  <c:pt idx="17990">
                    <c:v>:00</c:v>
                  </c:pt>
                  <c:pt idx="17991">
                    <c:v>:05</c:v>
                  </c:pt>
                  <c:pt idx="17992">
                    <c:v>:10</c:v>
                  </c:pt>
                  <c:pt idx="17993">
                    <c:v>:15</c:v>
                  </c:pt>
                  <c:pt idx="17994">
                    <c:v>:20</c:v>
                  </c:pt>
                  <c:pt idx="17995">
                    <c:v>:25</c:v>
                  </c:pt>
                  <c:pt idx="17996">
                    <c:v>:30</c:v>
                  </c:pt>
                  <c:pt idx="17997">
                    <c:v>:35</c:v>
                  </c:pt>
                  <c:pt idx="17998">
                    <c:v>:40</c:v>
                  </c:pt>
                  <c:pt idx="17999">
                    <c:v>:45</c:v>
                  </c:pt>
                  <c:pt idx="18000">
                    <c:v>:50</c:v>
                  </c:pt>
                  <c:pt idx="18001">
                    <c:v>:55</c:v>
                  </c:pt>
                  <c:pt idx="18002">
                    <c:v>:00</c:v>
                  </c:pt>
                  <c:pt idx="18003">
                    <c:v>:05</c:v>
                  </c:pt>
                  <c:pt idx="18004">
                    <c:v>:10</c:v>
                  </c:pt>
                  <c:pt idx="18005">
                    <c:v>:15</c:v>
                  </c:pt>
                  <c:pt idx="18006">
                    <c:v>:20</c:v>
                  </c:pt>
                  <c:pt idx="18007">
                    <c:v>:25</c:v>
                  </c:pt>
                  <c:pt idx="18008">
                    <c:v>:30</c:v>
                  </c:pt>
                  <c:pt idx="18009">
                    <c:v>:35</c:v>
                  </c:pt>
                  <c:pt idx="18010">
                    <c:v>:40</c:v>
                  </c:pt>
                  <c:pt idx="18011">
                    <c:v>:45</c:v>
                  </c:pt>
                  <c:pt idx="18012">
                    <c:v>:50</c:v>
                  </c:pt>
                  <c:pt idx="18013">
                    <c:v>:55</c:v>
                  </c:pt>
                  <c:pt idx="18014">
                    <c:v>:00</c:v>
                  </c:pt>
                  <c:pt idx="18015">
                    <c:v>:05</c:v>
                  </c:pt>
                  <c:pt idx="18016">
                    <c:v>:10</c:v>
                  </c:pt>
                  <c:pt idx="18017">
                    <c:v>:15</c:v>
                  </c:pt>
                  <c:pt idx="18018">
                    <c:v>:20</c:v>
                  </c:pt>
                  <c:pt idx="18019">
                    <c:v>:25</c:v>
                  </c:pt>
                  <c:pt idx="18020">
                    <c:v>:30</c:v>
                  </c:pt>
                  <c:pt idx="18021">
                    <c:v>:35</c:v>
                  </c:pt>
                  <c:pt idx="18022">
                    <c:v>:40</c:v>
                  </c:pt>
                  <c:pt idx="18023">
                    <c:v>:45</c:v>
                  </c:pt>
                  <c:pt idx="18024">
                    <c:v>:50</c:v>
                  </c:pt>
                  <c:pt idx="18025">
                    <c:v>:55</c:v>
                  </c:pt>
                  <c:pt idx="18026">
                    <c:v>:00</c:v>
                  </c:pt>
                  <c:pt idx="18027">
                    <c:v>:05</c:v>
                  </c:pt>
                  <c:pt idx="18028">
                    <c:v>:10</c:v>
                  </c:pt>
                  <c:pt idx="18029">
                    <c:v>:15</c:v>
                  </c:pt>
                  <c:pt idx="18030">
                    <c:v>:20</c:v>
                  </c:pt>
                  <c:pt idx="18031">
                    <c:v>:25</c:v>
                  </c:pt>
                  <c:pt idx="18032">
                    <c:v>:30</c:v>
                  </c:pt>
                  <c:pt idx="18033">
                    <c:v>:35</c:v>
                  </c:pt>
                  <c:pt idx="18034">
                    <c:v>:40</c:v>
                  </c:pt>
                  <c:pt idx="18035">
                    <c:v>:45</c:v>
                  </c:pt>
                  <c:pt idx="18036">
                    <c:v>:50</c:v>
                  </c:pt>
                  <c:pt idx="18037">
                    <c:v>:55</c:v>
                  </c:pt>
                  <c:pt idx="18038">
                    <c:v>:00</c:v>
                  </c:pt>
                  <c:pt idx="18039">
                    <c:v>:05</c:v>
                  </c:pt>
                  <c:pt idx="18040">
                    <c:v>:10</c:v>
                  </c:pt>
                  <c:pt idx="18041">
                    <c:v>:15</c:v>
                  </c:pt>
                  <c:pt idx="18042">
                    <c:v>:20</c:v>
                  </c:pt>
                  <c:pt idx="18043">
                    <c:v>:25</c:v>
                  </c:pt>
                  <c:pt idx="18044">
                    <c:v>:30</c:v>
                  </c:pt>
                  <c:pt idx="18045">
                    <c:v>:35</c:v>
                  </c:pt>
                  <c:pt idx="18046">
                    <c:v>:40</c:v>
                  </c:pt>
                  <c:pt idx="18047">
                    <c:v>:45</c:v>
                  </c:pt>
                  <c:pt idx="18048">
                    <c:v>:50</c:v>
                  </c:pt>
                  <c:pt idx="18049">
                    <c:v>:55</c:v>
                  </c:pt>
                  <c:pt idx="18050">
                    <c:v>:00</c:v>
                  </c:pt>
                  <c:pt idx="18051">
                    <c:v>:05</c:v>
                  </c:pt>
                  <c:pt idx="18052">
                    <c:v>:10</c:v>
                  </c:pt>
                  <c:pt idx="18053">
                    <c:v>:15</c:v>
                  </c:pt>
                  <c:pt idx="18054">
                    <c:v>:20</c:v>
                  </c:pt>
                  <c:pt idx="18055">
                    <c:v>:25</c:v>
                  </c:pt>
                  <c:pt idx="18056">
                    <c:v>:30</c:v>
                  </c:pt>
                  <c:pt idx="18057">
                    <c:v>:35</c:v>
                  </c:pt>
                  <c:pt idx="18058">
                    <c:v>:40</c:v>
                  </c:pt>
                  <c:pt idx="18059">
                    <c:v>:45</c:v>
                  </c:pt>
                  <c:pt idx="18060">
                    <c:v>:50</c:v>
                  </c:pt>
                  <c:pt idx="18061">
                    <c:v>:55</c:v>
                  </c:pt>
                  <c:pt idx="18062">
                    <c:v>:00</c:v>
                  </c:pt>
                  <c:pt idx="18063">
                    <c:v>:05</c:v>
                  </c:pt>
                  <c:pt idx="18064">
                    <c:v>:10</c:v>
                  </c:pt>
                  <c:pt idx="18065">
                    <c:v>:15</c:v>
                  </c:pt>
                  <c:pt idx="18066">
                    <c:v>:20</c:v>
                  </c:pt>
                  <c:pt idx="18067">
                    <c:v>:25</c:v>
                  </c:pt>
                  <c:pt idx="18068">
                    <c:v>:30</c:v>
                  </c:pt>
                  <c:pt idx="18069">
                    <c:v>:35</c:v>
                  </c:pt>
                  <c:pt idx="18070">
                    <c:v>:40</c:v>
                  </c:pt>
                  <c:pt idx="18071">
                    <c:v>:45</c:v>
                  </c:pt>
                  <c:pt idx="18072">
                    <c:v>:50</c:v>
                  </c:pt>
                  <c:pt idx="18073">
                    <c:v>:55</c:v>
                  </c:pt>
                  <c:pt idx="18074">
                    <c:v>:00</c:v>
                  </c:pt>
                  <c:pt idx="18075">
                    <c:v>:05</c:v>
                  </c:pt>
                  <c:pt idx="18076">
                    <c:v>:10</c:v>
                  </c:pt>
                  <c:pt idx="18077">
                    <c:v>:15</c:v>
                  </c:pt>
                  <c:pt idx="18078">
                    <c:v>:20</c:v>
                  </c:pt>
                  <c:pt idx="18079">
                    <c:v>:25</c:v>
                  </c:pt>
                  <c:pt idx="18080">
                    <c:v>:30</c:v>
                  </c:pt>
                  <c:pt idx="18081">
                    <c:v>:35</c:v>
                  </c:pt>
                  <c:pt idx="18082">
                    <c:v>:40</c:v>
                  </c:pt>
                  <c:pt idx="18083">
                    <c:v>:45</c:v>
                  </c:pt>
                  <c:pt idx="18084">
                    <c:v>:50</c:v>
                  </c:pt>
                  <c:pt idx="18085">
                    <c:v>:55</c:v>
                  </c:pt>
                  <c:pt idx="18086">
                    <c:v>:00</c:v>
                  </c:pt>
                  <c:pt idx="18087">
                    <c:v>:05</c:v>
                  </c:pt>
                  <c:pt idx="18088">
                    <c:v>:10</c:v>
                  </c:pt>
                  <c:pt idx="18089">
                    <c:v>:15</c:v>
                  </c:pt>
                  <c:pt idx="18090">
                    <c:v>:20</c:v>
                  </c:pt>
                  <c:pt idx="18091">
                    <c:v>:25</c:v>
                  </c:pt>
                  <c:pt idx="18092">
                    <c:v>:30</c:v>
                  </c:pt>
                  <c:pt idx="18093">
                    <c:v>:35</c:v>
                  </c:pt>
                  <c:pt idx="18094">
                    <c:v>:40</c:v>
                  </c:pt>
                  <c:pt idx="18095">
                    <c:v>:45</c:v>
                  </c:pt>
                  <c:pt idx="18096">
                    <c:v>:50</c:v>
                  </c:pt>
                  <c:pt idx="18097">
                    <c:v>:55</c:v>
                  </c:pt>
                  <c:pt idx="18098">
                    <c:v>:00</c:v>
                  </c:pt>
                  <c:pt idx="18099">
                    <c:v>:05</c:v>
                  </c:pt>
                  <c:pt idx="18100">
                    <c:v>:10</c:v>
                  </c:pt>
                  <c:pt idx="18101">
                    <c:v>:15</c:v>
                  </c:pt>
                  <c:pt idx="18102">
                    <c:v>:20</c:v>
                  </c:pt>
                  <c:pt idx="18103">
                    <c:v>:25</c:v>
                  </c:pt>
                  <c:pt idx="18104">
                    <c:v>:30</c:v>
                  </c:pt>
                  <c:pt idx="18105">
                    <c:v>:35</c:v>
                  </c:pt>
                  <c:pt idx="18106">
                    <c:v>:40</c:v>
                  </c:pt>
                  <c:pt idx="18107">
                    <c:v>:45</c:v>
                  </c:pt>
                  <c:pt idx="18108">
                    <c:v>:50</c:v>
                  </c:pt>
                  <c:pt idx="18109">
                    <c:v>:55</c:v>
                  </c:pt>
                  <c:pt idx="18110">
                    <c:v>:00</c:v>
                  </c:pt>
                  <c:pt idx="18111">
                    <c:v>:05</c:v>
                  </c:pt>
                  <c:pt idx="18112">
                    <c:v>:10</c:v>
                  </c:pt>
                  <c:pt idx="18113">
                    <c:v>:15</c:v>
                  </c:pt>
                  <c:pt idx="18114">
                    <c:v>:20</c:v>
                  </c:pt>
                  <c:pt idx="18115">
                    <c:v>:25</c:v>
                  </c:pt>
                  <c:pt idx="18116">
                    <c:v>:30</c:v>
                  </c:pt>
                  <c:pt idx="18117">
                    <c:v>:35</c:v>
                  </c:pt>
                  <c:pt idx="18118">
                    <c:v>:40</c:v>
                  </c:pt>
                  <c:pt idx="18119">
                    <c:v>:45</c:v>
                  </c:pt>
                  <c:pt idx="18120">
                    <c:v>:50</c:v>
                  </c:pt>
                  <c:pt idx="18121">
                    <c:v>:55</c:v>
                  </c:pt>
                  <c:pt idx="18122">
                    <c:v>:00</c:v>
                  </c:pt>
                  <c:pt idx="18123">
                    <c:v>:05</c:v>
                  </c:pt>
                  <c:pt idx="18124">
                    <c:v>:10</c:v>
                  </c:pt>
                  <c:pt idx="18125">
                    <c:v>:15</c:v>
                  </c:pt>
                  <c:pt idx="18126">
                    <c:v>:20</c:v>
                  </c:pt>
                  <c:pt idx="18127">
                    <c:v>:25</c:v>
                  </c:pt>
                  <c:pt idx="18128">
                    <c:v>:30</c:v>
                  </c:pt>
                  <c:pt idx="18129">
                    <c:v>:35</c:v>
                  </c:pt>
                  <c:pt idx="18130">
                    <c:v>:40</c:v>
                  </c:pt>
                  <c:pt idx="18131">
                    <c:v>:45</c:v>
                  </c:pt>
                  <c:pt idx="18132">
                    <c:v>:50</c:v>
                  </c:pt>
                  <c:pt idx="18133">
                    <c:v>:55</c:v>
                  </c:pt>
                  <c:pt idx="18134">
                    <c:v>:00</c:v>
                  </c:pt>
                  <c:pt idx="18135">
                    <c:v>:05</c:v>
                  </c:pt>
                  <c:pt idx="18136">
                    <c:v>:10</c:v>
                  </c:pt>
                  <c:pt idx="18137">
                    <c:v>:15</c:v>
                  </c:pt>
                  <c:pt idx="18138">
                    <c:v>:20</c:v>
                  </c:pt>
                  <c:pt idx="18139">
                    <c:v>:25</c:v>
                  </c:pt>
                  <c:pt idx="18140">
                    <c:v>:30</c:v>
                  </c:pt>
                  <c:pt idx="18141">
                    <c:v>:35</c:v>
                  </c:pt>
                  <c:pt idx="18142">
                    <c:v>:40</c:v>
                  </c:pt>
                  <c:pt idx="18143">
                    <c:v>:45</c:v>
                  </c:pt>
                  <c:pt idx="18144">
                    <c:v>:50</c:v>
                  </c:pt>
                  <c:pt idx="18145">
                    <c:v>:55</c:v>
                  </c:pt>
                  <c:pt idx="18146">
                    <c:v>:00</c:v>
                  </c:pt>
                  <c:pt idx="18147">
                    <c:v>:05</c:v>
                  </c:pt>
                  <c:pt idx="18148">
                    <c:v>:10</c:v>
                  </c:pt>
                  <c:pt idx="18149">
                    <c:v>:15</c:v>
                  </c:pt>
                  <c:pt idx="18150">
                    <c:v>:20</c:v>
                  </c:pt>
                  <c:pt idx="18151">
                    <c:v>:25</c:v>
                  </c:pt>
                  <c:pt idx="18152">
                    <c:v>:30</c:v>
                  </c:pt>
                  <c:pt idx="18153">
                    <c:v>:35</c:v>
                  </c:pt>
                  <c:pt idx="18154">
                    <c:v>:40</c:v>
                  </c:pt>
                  <c:pt idx="18155">
                    <c:v>:45</c:v>
                  </c:pt>
                  <c:pt idx="18156">
                    <c:v>:50</c:v>
                  </c:pt>
                  <c:pt idx="18157">
                    <c:v>:55</c:v>
                  </c:pt>
                  <c:pt idx="18158">
                    <c:v>:00</c:v>
                  </c:pt>
                  <c:pt idx="18159">
                    <c:v>:05</c:v>
                  </c:pt>
                  <c:pt idx="18160">
                    <c:v>:10</c:v>
                  </c:pt>
                  <c:pt idx="18161">
                    <c:v>:15</c:v>
                  </c:pt>
                  <c:pt idx="18162">
                    <c:v>:20</c:v>
                  </c:pt>
                  <c:pt idx="18163">
                    <c:v>:25</c:v>
                  </c:pt>
                  <c:pt idx="18164">
                    <c:v>:30</c:v>
                  </c:pt>
                  <c:pt idx="18165">
                    <c:v>:35</c:v>
                  </c:pt>
                  <c:pt idx="18166">
                    <c:v>:40</c:v>
                  </c:pt>
                  <c:pt idx="18167">
                    <c:v>:45</c:v>
                  </c:pt>
                  <c:pt idx="18168">
                    <c:v>:50</c:v>
                  </c:pt>
                  <c:pt idx="18169">
                    <c:v>:55</c:v>
                  </c:pt>
                  <c:pt idx="18170">
                    <c:v>:00</c:v>
                  </c:pt>
                  <c:pt idx="18171">
                    <c:v>:05</c:v>
                  </c:pt>
                  <c:pt idx="18172">
                    <c:v>:10</c:v>
                  </c:pt>
                  <c:pt idx="18173">
                    <c:v>:15</c:v>
                  </c:pt>
                  <c:pt idx="18174">
                    <c:v>:20</c:v>
                  </c:pt>
                  <c:pt idx="18175">
                    <c:v>:25</c:v>
                  </c:pt>
                  <c:pt idx="18176">
                    <c:v>:30</c:v>
                  </c:pt>
                  <c:pt idx="18177">
                    <c:v>:35</c:v>
                  </c:pt>
                  <c:pt idx="18178">
                    <c:v>:40</c:v>
                  </c:pt>
                  <c:pt idx="18179">
                    <c:v>:45</c:v>
                  </c:pt>
                  <c:pt idx="18180">
                    <c:v>:50</c:v>
                  </c:pt>
                  <c:pt idx="18181">
                    <c:v>:55</c:v>
                  </c:pt>
                  <c:pt idx="18182">
                    <c:v>:00</c:v>
                  </c:pt>
                  <c:pt idx="18183">
                    <c:v>:05</c:v>
                  </c:pt>
                  <c:pt idx="18184">
                    <c:v>:10</c:v>
                  </c:pt>
                  <c:pt idx="18185">
                    <c:v>:15</c:v>
                  </c:pt>
                  <c:pt idx="18186">
                    <c:v>:20</c:v>
                  </c:pt>
                  <c:pt idx="18187">
                    <c:v>:25</c:v>
                  </c:pt>
                  <c:pt idx="18188">
                    <c:v>:30</c:v>
                  </c:pt>
                  <c:pt idx="18189">
                    <c:v>:35</c:v>
                  </c:pt>
                  <c:pt idx="18190">
                    <c:v>:40</c:v>
                  </c:pt>
                  <c:pt idx="18191">
                    <c:v>:45</c:v>
                  </c:pt>
                  <c:pt idx="18192">
                    <c:v>:50</c:v>
                  </c:pt>
                  <c:pt idx="18193">
                    <c:v>:55</c:v>
                  </c:pt>
                  <c:pt idx="18194">
                    <c:v>:00</c:v>
                  </c:pt>
                  <c:pt idx="18195">
                    <c:v>:05</c:v>
                  </c:pt>
                  <c:pt idx="18196">
                    <c:v>:10</c:v>
                  </c:pt>
                  <c:pt idx="18197">
                    <c:v>:15</c:v>
                  </c:pt>
                  <c:pt idx="18198">
                    <c:v>:20</c:v>
                  </c:pt>
                  <c:pt idx="18199">
                    <c:v>:25</c:v>
                  </c:pt>
                  <c:pt idx="18200">
                    <c:v>:30</c:v>
                  </c:pt>
                  <c:pt idx="18201">
                    <c:v>:35</c:v>
                  </c:pt>
                  <c:pt idx="18202">
                    <c:v>:40</c:v>
                  </c:pt>
                  <c:pt idx="18203">
                    <c:v>:45</c:v>
                  </c:pt>
                  <c:pt idx="18204">
                    <c:v>:50</c:v>
                  </c:pt>
                  <c:pt idx="18205">
                    <c:v>:55</c:v>
                  </c:pt>
                  <c:pt idx="18206">
                    <c:v>:00</c:v>
                  </c:pt>
                  <c:pt idx="18207">
                    <c:v>:05</c:v>
                  </c:pt>
                  <c:pt idx="18208">
                    <c:v>:10</c:v>
                  </c:pt>
                  <c:pt idx="18209">
                    <c:v>:15</c:v>
                  </c:pt>
                  <c:pt idx="18210">
                    <c:v>:20</c:v>
                  </c:pt>
                  <c:pt idx="18211">
                    <c:v>:25</c:v>
                  </c:pt>
                  <c:pt idx="18212">
                    <c:v>:30</c:v>
                  </c:pt>
                  <c:pt idx="18213">
                    <c:v>:35</c:v>
                  </c:pt>
                  <c:pt idx="18214">
                    <c:v>:40</c:v>
                  </c:pt>
                  <c:pt idx="18215">
                    <c:v>:45</c:v>
                  </c:pt>
                  <c:pt idx="18216">
                    <c:v>:50</c:v>
                  </c:pt>
                  <c:pt idx="18217">
                    <c:v>:55</c:v>
                  </c:pt>
                  <c:pt idx="18218">
                    <c:v>:00</c:v>
                  </c:pt>
                  <c:pt idx="18219">
                    <c:v>:05</c:v>
                  </c:pt>
                  <c:pt idx="18220">
                    <c:v>:10</c:v>
                  </c:pt>
                  <c:pt idx="18221">
                    <c:v>:15</c:v>
                  </c:pt>
                  <c:pt idx="18222">
                    <c:v>:20</c:v>
                  </c:pt>
                  <c:pt idx="18223">
                    <c:v>:25</c:v>
                  </c:pt>
                  <c:pt idx="18224">
                    <c:v>:30</c:v>
                  </c:pt>
                  <c:pt idx="18225">
                    <c:v>:35</c:v>
                  </c:pt>
                  <c:pt idx="18226">
                    <c:v>:40</c:v>
                  </c:pt>
                  <c:pt idx="18227">
                    <c:v>:45</c:v>
                  </c:pt>
                  <c:pt idx="18228">
                    <c:v>:50</c:v>
                  </c:pt>
                  <c:pt idx="18229">
                    <c:v>:55</c:v>
                  </c:pt>
                  <c:pt idx="18230">
                    <c:v>:00</c:v>
                  </c:pt>
                  <c:pt idx="18231">
                    <c:v>:05</c:v>
                  </c:pt>
                  <c:pt idx="18232">
                    <c:v>:10</c:v>
                  </c:pt>
                  <c:pt idx="18233">
                    <c:v>:15</c:v>
                  </c:pt>
                  <c:pt idx="18234">
                    <c:v>:20</c:v>
                  </c:pt>
                  <c:pt idx="18235">
                    <c:v>:25</c:v>
                  </c:pt>
                  <c:pt idx="18236">
                    <c:v>:30</c:v>
                  </c:pt>
                  <c:pt idx="18237">
                    <c:v>:35</c:v>
                  </c:pt>
                  <c:pt idx="18238">
                    <c:v>:40</c:v>
                  </c:pt>
                  <c:pt idx="18239">
                    <c:v>:45</c:v>
                  </c:pt>
                  <c:pt idx="18240">
                    <c:v>:50</c:v>
                  </c:pt>
                  <c:pt idx="18241">
                    <c:v>:55</c:v>
                  </c:pt>
                  <c:pt idx="18242">
                    <c:v>:00</c:v>
                  </c:pt>
                  <c:pt idx="18243">
                    <c:v>:05</c:v>
                  </c:pt>
                  <c:pt idx="18244">
                    <c:v>:10</c:v>
                  </c:pt>
                  <c:pt idx="18245">
                    <c:v>:15</c:v>
                  </c:pt>
                  <c:pt idx="18246">
                    <c:v>:20</c:v>
                  </c:pt>
                  <c:pt idx="18247">
                    <c:v>:25</c:v>
                  </c:pt>
                  <c:pt idx="18248">
                    <c:v>:30</c:v>
                  </c:pt>
                  <c:pt idx="18249">
                    <c:v>:35</c:v>
                  </c:pt>
                  <c:pt idx="18250">
                    <c:v>:40</c:v>
                  </c:pt>
                  <c:pt idx="18251">
                    <c:v>:45</c:v>
                  </c:pt>
                  <c:pt idx="18252">
                    <c:v>:50</c:v>
                  </c:pt>
                  <c:pt idx="18253">
                    <c:v>:55</c:v>
                  </c:pt>
                  <c:pt idx="18254">
                    <c:v>:00</c:v>
                  </c:pt>
                  <c:pt idx="18255">
                    <c:v>:05</c:v>
                  </c:pt>
                  <c:pt idx="18256">
                    <c:v>:10</c:v>
                  </c:pt>
                  <c:pt idx="18257">
                    <c:v>:15</c:v>
                  </c:pt>
                  <c:pt idx="18258">
                    <c:v>:20</c:v>
                  </c:pt>
                  <c:pt idx="18259">
                    <c:v>:25</c:v>
                  </c:pt>
                  <c:pt idx="18260">
                    <c:v>:30</c:v>
                  </c:pt>
                  <c:pt idx="18261">
                    <c:v>:35</c:v>
                  </c:pt>
                  <c:pt idx="18262">
                    <c:v>:40</c:v>
                  </c:pt>
                  <c:pt idx="18263">
                    <c:v>:45</c:v>
                  </c:pt>
                  <c:pt idx="18264">
                    <c:v>:50</c:v>
                  </c:pt>
                  <c:pt idx="18265">
                    <c:v>:55</c:v>
                  </c:pt>
                  <c:pt idx="18266">
                    <c:v>:00</c:v>
                  </c:pt>
                  <c:pt idx="18267">
                    <c:v>:05</c:v>
                  </c:pt>
                  <c:pt idx="18268">
                    <c:v>:10</c:v>
                  </c:pt>
                  <c:pt idx="18269">
                    <c:v>:15</c:v>
                  </c:pt>
                  <c:pt idx="18270">
                    <c:v>:20</c:v>
                  </c:pt>
                  <c:pt idx="18271">
                    <c:v>:25</c:v>
                  </c:pt>
                  <c:pt idx="18272">
                    <c:v>:30</c:v>
                  </c:pt>
                  <c:pt idx="18273">
                    <c:v>:35</c:v>
                  </c:pt>
                  <c:pt idx="18274">
                    <c:v>:40</c:v>
                  </c:pt>
                  <c:pt idx="18275">
                    <c:v>:45</c:v>
                  </c:pt>
                  <c:pt idx="18276">
                    <c:v>:50</c:v>
                  </c:pt>
                  <c:pt idx="18277">
                    <c:v>:55</c:v>
                  </c:pt>
                  <c:pt idx="18278">
                    <c:v>:00</c:v>
                  </c:pt>
                  <c:pt idx="18279">
                    <c:v>:05</c:v>
                  </c:pt>
                  <c:pt idx="18280">
                    <c:v>:10</c:v>
                  </c:pt>
                  <c:pt idx="18281">
                    <c:v>:15</c:v>
                  </c:pt>
                  <c:pt idx="18282">
                    <c:v>:20</c:v>
                  </c:pt>
                  <c:pt idx="18283">
                    <c:v>:25</c:v>
                  </c:pt>
                  <c:pt idx="18284">
                    <c:v>:30</c:v>
                  </c:pt>
                  <c:pt idx="18285">
                    <c:v>:35</c:v>
                  </c:pt>
                  <c:pt idx="18286">
                    <c:v>:40</c:v>
                  </c:pt>
                  <c:pt idx="18287">
                    <c:v>:45</c:v>
                  </c:pt>
                  <c:pt idx="18288">
                    <c:v>:50</c:v>
                  </c:pt>
                  <c:pt idx="18289">
                    <c:v>:55</c:v>
                  </c:pt>
                  <c:pt idx="18290">
                    <c:v>:00</c:v>
                  </c:pt>
                  <c:pt idx="18291">
                    <c:v>:05</c:v>
                  </c:pt>
                  <c:pt idx="18292">
                    <c:v>:10</c:v>
                  </c:pt>
                  <c:pt idx="18293">
                    <c:v>:15</c:v>
                  </c:pt>
                  <c:pt idx="18294">
                    <c:v>:20</c:v>
                  </c:pt>
                  <c:pt idx="18295">
                    <c:v>:25</c:v>
                  </c:pt>
                  <c:pt idx="18296">
                    <c:v>:30</c:v>
                  </c:pt>
                  <c:pt idx="18297">
                    <c:v>:35</c:v>
                  </c:pt>
                  <c:pt idx="18298">
                    <c:v>:40</c:v>
                  </c:pt>
                  <c:pt idx="18299">
                    <c:v>:45</c:v>
                  </c:pt>
                  <c:pt idx="18300">
                    <c:v>:50</c:v>
                  </c:pt>
                  <c:pt idx="18301">
                    <c:v>:55</c:v>
                  </c:pt>
                  <c:pt idx="18302">
                    <c:v>:00</c:v>
                  </c:pt>
                  <c:pt idx="18303">
                    <c:v>:05</c:v>
                  </c:pt>
                  <c:pt idx="18304">
                    <c:v>:10</c:v>
                  </c:pt>
                  <c:pt idx="18305">
                    <c:v>:15</c:v>
                  </c:pt>
                  <c:pt idx="18306">
                    <c:v>:20</c:v>
                  </c:pt>
                  <c:pt idx="18307">
                    <c:v>:25</c:v>
                  </c:pt>
                  <c:pt idx="18308">
                    <c:v>:30</c:v>
                  </c:pt>
                  <c:pt idx="18309">
                    <c:v>:35</c:v>
                  </c:pt>
                  <c:pt idx="18310">
                    <c:v>:40</c:v>
                  </c:pt>
                  <c:pt idx="18311">
                    <c:v>:45</c:v>
                  </c:pt>
                  <c:pt idx="18312">
                    <c:v>:50</c:v>
                  </c:pt>
                  <c:pt idx="18313">
                    <c:v>:55</c:v>
                  </c:pt>
                  <c:pt idx="18314">
                    <c:v>:00</c:v>
                  </c:pt>
                  <c:pt idx="18315">
                    <c:v>:05</c:v>
                  </c:pt>
                  <c:pt idx="18316">
                    <c:v>:10</c:v>
                  </c:pt>
                  <c:pt idx="18317">
                    <c:v>:15</c:v>
                  </c:pt>
                  <c:pt idx="18318">
                    <c:v>:20</c:v>
                  </c:pt>
                  <c:pt idx="18319">
                    <c:v>:25</c:v>
                  </c:pt>
                  <c:pt idx="18320">
                    <c:v>:30</c:v>
                  </c:pt>
                  <c:pt idx="18321">
                    <c:v>:35</c:v>
                  </c:pt>
                  <c:pt idx="18322">
                    <c:v>:40</c:v>
                  </c:pt>
                  <c:pt idx="18323">
                    <c:v>:45</c:v>
                  </c:pt>
                  <c:pt idx="18324">
                    <c:v>:50</c:v>
                  </c:pt>
                  <c:pt idx="18325">
                    <c:v>:55</c:v>
                  </c:pt>
                  <c:pt idx="18326">
                    <c:v>:00</c:v>
                  </c:pt>
                  <c:pt idx="18327">
                    <c:v>:05</c:v>
                  </c:pt>
                  <c:pt idx="18328">
                    <c:v>:10</c:v>
                  </c:pt>
                  <c:pt idx="18329">
                    <c:v>:15</c:v>
                  </c:pt>
                  <c:pt idx="18330">
                    <c:v>:20</c:v>
                  </c:pt>
                  <c:pt idx="18331">
                    <c:v>:25</c:v>
                  </c:pt>
                  <c:pt idx="18332">
                    <c:v>:30</c:v>
                  </c:pt>
                  <c:pt idx="18333">
                    <c:v>:35</c:v>
                  </c:pt>
                  <c:pt idx="18334">
                    <c:v>:40</c:v>
                  </c:pt>
                  <c:pt idx="18335">
                    <c:v>:45</c:v>
                  </c:pt>
                  <c:pt idx="18336">
                    <c:v>:50</c:v>
                  </c:pt>
                  <c:pt idx="18337">
                    <c:v>:55</c:v>
                  </c:pt>
                  <c:pt idx="18338">
                    <c:v>:00</c:v>
                  </c:pt>
                  <c:pt idx="18339">
                    <c:v>:05</c:v>
                  </c:pt>
                  <c:pt idx="18340">
                    <c:v>:10</c:v>
                  </c:pt>
                  <c:pt idx="18341">
                    <c:v>:15</c:v>
                  </c:pt>
                  <c:pt idx="18342">
                    <c:v>:20</c:v>
                  </c:pt>
                  <c:pt idx="18343">
                    <c:v>:25</c:v>
                  </c:pt>
                  <c:pt idx="18344">
                    <c:v>:30</c:v>
                  </c:pt>
                  <c:pt idx="18345">
                    <c:v>:35</c:v>
                  </c:pt>
                  <c:pt idx="18346">
                    <c:v>:40</c:v>
                  </c:pt>
                  <c:pt idx="18347">
                    <c:v>:45</c:v>
                  </c:pt>
                  <c:pt idx="18348">
                    <c:v>:50</c:v>
                  </c:pt>
                  <c:pt idx="18349">
                    <c:v>:55</c:v>
                  </c:pt>
                  <c:pt idx="18350">
                    <c:v>:00</c:v>
                  </c:pt>
                  <c:pt idx="18351">
                    <c:v>:05</c:v>
                  </c:pt>
                  <c:pt idx="18352">
                    <c:v>:10</c:v>
                  </c:pt>
                  <c:pt idx="18353">
                    <c:v>:15</c:v>
                  </c:pt>
                  <c:pt idx="18354">
                    <c:v>:20</c:v>
                  </c:pt>
                  <c:pt idx="18355">
                    <c:v>:25</c:v>
                  </c:pt>
                  <c:pt idx="18356">
                    <c:v>:30</c:v>
                  </c:pt>
                  <c:pt idx="18357">
                    <c:v>:35</c:v>
                  </c:pt>
                  <c:pt idx="18358">
                    <c:v>:40</c:v>
                  </c:pt>
                  <c:pt idx="18359">
                    <c:v>:45</c:v>
                  </c:pt>
                  <c:pt idx="18360">
                    <c:v>:50</c:v>
                  </c:pt>
                  <c:pt idx="18361">
                    <c:v>:55</c:v>
                  </c:pt>
                  <c:pt idx="18362">
                    <c:v>:00</c:v>
                  </c:pt>
                  <c:pt idx="18363">
                    <c:v>:05</c:v>
                  </c:pt>
                  <c:pt idx="18364">
                    <c:v>:10</c:v>
                  </c:pt>
                  <c:pt idx="18365">
                    <c:v>:15</c:v>
                  </c:pt>
                  <c:pt idx="18366">
                    <c:v>:20</c:v>
                  </c:pt>
                  <c:pt idx="18367">
                    <c:v>:25</c:v>
                  </c:pt>
                  <c:pt idx="18368">
                    <c:v>:30</c:v>
                  </c:pt>
                  <c:pt idx="18369">
                    <c:v>:35</c:v>
                  </c:pt>
                  <c:pt idx="18370">
                    <c:v>:40</c:v>
                  </c:pt>
                  <c:pt idx="18371">
                    <c:v>:45</c:v>
                  </c:pt>
                  <c:pt idx="18372">
                    <c:v>:50</c:v>
                  </c:pt>
                  <c:pt idx="18373">
                    <c:v>:55</c:v>
                  </c:pt>
                  <c:pt idx="18374">
                    <c:v>:00</c:v>
                  </c:pt>
                  <c:pt idx="18375">
                    <c:v>:05</c:v>
                  </c:pt>
                  <c:pt idx="18376">
                    <c:v>:10</c:v>
                  </c:pt>
                  <c:pt idx="18377">
                    <c:v>:15</c:v>
                  </c:pt>
                  <c:pt idx="18378">
                    <c:v>:20</c:v>
                  </c:pt>
                  <c:pt idx="18379">
                    <c:v>:25</c:v>
                  </c:pt>
                  <c:pt idx="18380">
                    <c:v>:30</c:v>
                  </c:pt>
                  <c:pt idx="18381">
                    <c:v>:35</c:v>
                  </c:pt>
                  <c:pt idx="18382">
                    <c:v>:40</c:v>
                  </c:pt>
                  <c:pt idx="18383">
                    <c:v>:45</c:v>
                  </c:pt>
                  <c:pt idx="18384">
                    <c:v>:50</c:v>
                  </c:pt>
                  <c:pt idx="18385">
                    <c:v>:55</c:v>
                  </c:pt>
                  <c:pt idx="18386">
                    <c:v>:00</c:v>
                  </c:pt>
                  <c:pt idx="18387">
                    <c:v>:05</c:v>
                  </c:pt>
                  <c:pt idx="18388">
                    <c:v>:10</c:v>
                  </c:pt>
                  <c:pt idx="18389">
                    <c:v>:15</c:v>
                  </c:pt>
                  <c:pt idx="18390">
                    <c:v>:20</c:v>
                  </c:pt>
                  <c:pt idx="18391">
                    <c:v>:25</c:v>
                  </c:pt>
                  <c:pt idx="18392">
                    <c:v>:30</c:v>
                  </c:pt>
                  <c:pt idx="18393">
                    <c:v>:35</c:v>
                  </c:pt>
                  <c:pt idx="18394">
                    <c:v>:40</c:v>
                  </c:pt>
                  <c:pt idx="18395">
                    <c:v>:45</c:v>
                  </c:pt>
                  <c:pt idx="18396">
                    <c:v>:50</c:v>
                  </c:pt>
                  <c:pt idx="18397">
                    <c:v>:55</c:v>
                  </c:pt>
                  <c:pt idx="18398">
                    <c:v>:00</c:v>
                  </c:pt>
                  <c:pt idx="18399">
                    <c:v>:05</c:v>
                  </c:pt>
                  <c:pt idx="18400">
                    <c:v>:10</c:v>
                  </c:pt>
                  <c:pt idx="18401">
                    <c:v>:15</c:v>
                  </c:pt>
                  <c:pt idx="18402">
                    <c:v>:20</c:v>
                  </c:pt>
                  <c:pt idx="18403">
                    <c:v>:25</c:v>
                  </c:pt>
                  <c:pt idx="18404">
                    <c:v>:30</c:v>
                  </c:pt>
                  <c:pt idx="18405">
                    <c:v>:35</c:v>
                  </c:pt>
                  <c:pt idx="18406">
                    <c:v>:40</c:v>
                  </c:pt>
                  <c:pt idx="18407">
                    <c:v>:45</c:v>
                  </c:pt>
                  <c:pt idx="18408">
                    <c:v>:50</c:v>
                  </c:pt>
                  <c:pt idx="18409">
                    <c:v>:55</c:v>
                  </c:pt>
                  <c:pt idx="18410">
                    <c:v>:00</c:v>
                  </c:pt>
                  <c:pt idx="18411">
                    <c:v>:05</c:v>
                  </c:pt>
                  <c:pt idx="18412">
                    <c:v>:10</c:v>
                  </c:pt>
                  <c:pt idx="18413">
                    <c:v>:15</c:v>
                  </c:pt>
                  <c:pt idx="18414">
                    <c:v>:20</c:v>
                  </c:pt>
                  <c:pt idx="18415">
                    <c:v>:25</c:v>
                  </c:pt>
                  <c:pt idx="18416">
                    <c:v>:30</c:v>
                  </c:pt>
                  <c:pt idx="18417">
                    <c:v>:35</c:v>
                  </c:pt>
                  <c:pt idx="18418">
                    <c:v>:40</c:v>
                  </c:pt>
                  <c:pt idx="18419">
                    <c:v>:45</c:v>
                  </c:pt>
                  <c:pt idx="18420">
                    <c:v>:50</c:v>
                  </c:pt>
                  <c:pt idx="18421">
                    <c:v>:55</c:v>
                  </c:pt>
                  <c:pt idx="18422">
                    <c:v>:00</c:v>
                  </c:pt>
                  <c:pt idx="18423">
                    <c:v>:05</c:v>
                  </c:pt>
                  <c:pt idx="18424">
                    <c:v>:10</c:v>
                  </c:pt>
                  <c:pt idx="18425">
                    <c:v>:15</c:v>
                  </c:pt>
                  <c:pt idx="18426">
                    <c:v>:20</c:v>
                  </c:pt>
                  <c:pt idx="18427">
                    <c:v>:25</c:v>
                  </c:pt>
                  <c:pt idx="18428">
                    <c:v>:30</c:v>
                  </c:pt>
                  <c:pt idx="18429">
                    <c:v>:35</c:v>
                  </c:pt>
                  <c:pt idx="18430">
                    <c:v>:40</c:v>
                  </c:pt>
                  <c:pt idx="18431">
                    <c:v>:45</c:v>
                  </c:pt>
                  <c:pt idx="18432">
                    <c:v>:50</c:v>
                  </c:pt>
                  <c:pt idx="18433">
                    <c:v>:55</c:v>
                  </c:pt>
                  <c:pt idx="18434">
                    <c:v>:00</c:v>
                  </c:pt>
                  <c:pt idx="18435">
                    <c:v>:05</c:v>
                  </c:pt>
                  <c:pt idx="18436">
                    <c:v>:10</c:v>
                  </c:pt>
                  <c:pt idx="18437">
                    <c:v>:15</c:v>
                  </c:pt>
                  <c:pt idx="18438">
                    <c:v>:20</c:v>
                  </c:pt>
                  <c:pt idx="18439">
                    <c:v>:25</c:v>
                  </c:pt>
                  <c:pt idx="18440">
                    <c:v>:30</c:v>
                  </c:pt>
                  <c:pt idx="18441">
                    <c:v>:35</c:v>
                  </c:pt>
                  <c:pt idx="18442">
                    <c:v>:40</c:v>
                  </c:pt>
                  <c:pt idx="18443">
                    <c:v>:45</c:v>
                  </c:pt>
                  <c:pt idx="18444">
                    <c:v>:50</c:v>
                  </c:pt>
                  <c:pt idx="18445">
                    <c:v>:55</c:v>
                  </c:pt>
                  <c:pt idx="18446">
                    <c:v>:00</c:v>
                  </c:pt>
                  <c:pt idx="18447">
                    <c:v>:05</c:v>
                  </c:pt>
                  <c:pt idx="18448">
                    <c:v>:10</c:v>
                  </c:pt>
                  <c:pt idx="18449">
                    <c:v>:15</c:v>
                  </c:pt>
                  <c:pt idx="18450">
                    <c:v>:20</c:v>
                  </c:pt>
                  <c:pt idx="18451">
                    <c:v>:25</c:v>
                  </c:pt>
                  <c:pt idx="18452">
                    <c:v>:30</c:v>
                  </c:pt>
                  <c:pt idx="18453">
                    <c:v>:35</c:v>
                  </c:pt>
                  <c:pt idx="18454">
                    <c:v>:40</c:v>
                  </c:pt>
                  <c:pt idx="18455">
                    <c:v>:45</c:v>
                  </c:pt>
                  <c:pt idx="18456">
                    <c:v>:50</c:v>
                  </c:pt>
                  <c:pt idx="18457">
                    <c:v>:55</c:v>
                  </c:pt>
                  <c:pt idx="18458">
                    <c:v>:00</c:v>
                  </c:pt>
                  <c:pt idx="18459">
                    <c:v>:05</c:v>
                  </c:pt>
                  <c:pt idx="18460">
                    <c:v>:10</c:v>
                  </c:pt>
                  <c:pt idx="18461">
                    <c:v>:15</c:v>
                  </c:pt>
                  <c:pt idx="18462">
                    <c:v>:20</c:v>
                  </c:pt>
                  <c:pt idx="18463">
                    <c:v>:25</c:v>
                  </c:pt>
                  <c:pt idx="18464">
                    <c:v>:30</c:v>
                  </c:pt>
                  <c:pt idx="18465">
                    <c:v>:35</c:v>
                  </c:pt>
                  <c:pt idx="18466">
                    <c:v>:40</c:v>
                  </c:pt>
                  <c:pt idx="18467">
                    <c:v>:45</c:v>
                  </c:pt>
                  <c:pt idx="18468">
                    <c:v>:50</c:v>
                  </c:pt>
                  <c:pt idx="18469">
                    <c:v>:55</c:v>
                  </c:pt>
                  <c:pt idx="18470">
                    <c:v>:00</c:v>
                  </c:pt>
                  <c:pt idx="18471">
                    <c:v>:05</c:v>
                  </c:pt>
                  <c:pt idx="18472">
                    <c:v>:10</c:v>
                  </c:pt>
                  <c:pt idx="18473">
                    <c:v>:15</c:v>
                  </c:pt>
                  <c:pt idx="18474">
                    <c:v>:20</c:v>
                  </c:pt>
                  <c:pt idx="18475">
                    <c:v>:25</c:v>
                  </c:pt>
                  <c:pt idx="18476">
                    <c:v>:30</c:v>
                  </c:pt>
                  <c:pt idx="18477">
                    <c:v>:35</c:v>
                  </c:pt>
                  <c:pt idx="18478">
                    <c:v>:40</c:v>
                  </c:pt>
                  <c:pt idx="18479">
                    <c:v>:45</c:v>
                  </c:pt>
                  <c:pt idx="18480">
                    <c:v>:50</c:v>
                  </c:pt>
                  <c:pt idx="18481">
                    <c:v>:55</c:v>
                  </c:pt>
                  <c:pt idx="18482">
                    <c:v>:00</c:v>
                  </c:pt>
                  <c:pt idx="18483">
                    <c:v>:05</c:v>
                  </c:pt>
                  <c:pt idx="18484">
                    <c:v>:10</c:v>
                  </c:pt>
                  <c:pt idx="18485">
                    <c:v>:15</c:v>
                  </c:pt>
                  <c:pt idx="18486">
                    <c:v>:20</c:v>
                  </c:pt>
                  <c:pt idx="18487">
                    <c:v>:25</c:v>
                  </c:pt>
                  <c:pt idx="18488">
                    <c:v>:30</c:v>
                  </c:pt>
                  <c:pt idx="18489">
                    <c:v>:35</c:v>
                  </c:pt>
                  <c:pt idx="18490">
                    <c:v>:40</c:v>
                  </c:pt>
                  <c:pt idx="18491">
                    <c:v>:45</c:v>
                  </c:pt>
                  <c:pt idx="18492">
                    <c:v>:50</c:v>
                  </c:pt>
                  <c:pt idx="18493">
                    <c:v>:55</c:v>
                  </c:pt>
                  <c:pt idx="18494">
                    <c:v>:00</c:v>
                  </c:pt>
                  <c:pt idx="18495">
                    <c:v>:05</c:v>
                  </c:pt>
                  <c:pt idx="18496">
                    <c:v>:10</c:v>
                  </c:pt>
                  <c:pt idx="18497">
                    <c:v>:15</c:v>
                  </c:pt>
                  <c:pt idx="18498">
                    <c:v>:20</c:v>
                  </c:pt>
                  <c:pt idx="18499">
                    <c:v>:25</c:v>
                  </c:pt>
                  <c:pt idx="18500">
                    <c:v>:30</c:v>
                  </c:pt>
                  <c:pt idx="18501">
                    <c:v>:35</c:v>
                  </c:pt>
                  <c:pt idx="18502">
                    <c:v>:40</c:v>
                  </c:pt>
                  <c:pt idx="18503">
                    <c:v>:45</c:v>
                  </c:pt>
                  <c:pt idx="18504">
                    <c:v>:50</c:v>
                  </c:pt>
                  <c:pt idx="18505">
                    <c:v>:55</c:v>
                  </c:pt>
                  <c:pt idx="18506">
                    <c:v>:00</c:v>
                  </c:pt>
                  <c:pt idx="18507">
                    <c:v>:05</c:v>
                  </c:pt>
                  <c:pt idx="18508">
                    <c:v>:10</c:v>
                  </c:pt>
                  <c:pt idx="18509">
                    <c:v>:15</c:v>
                  </c:pt>
                  <c:pt idx="18510">
                    <c:v>:20</c:v>
                  </c:pt>
                  <c:pt idx="18511">
                    <c:v>:25</c:v>
                  </c:pt>
                  <c:pt idx="18512">
                    <c:v>:30</c:v>
                  </c:pt>
                  <c:pt idx="18513">
                    <c:v>:35</c:v>
                  </c:pt>
                  <c:pt idx="18514">
                    <c:v>:40</c:v>
                  </c:pt>
                  <c:pt idx="18515">
                    <c:v>:45</c:v>
                  </c:pt>
                  <c:pt idx="18516">
                    <c:v>:50</c:v>
                  </c:pt>
                  <c:pt idx="18517">
                    <c:v>:55</c:v>
                  </c:pt>
                  <c:pt idx="18518">
                    <c:v>:00</c:v>
                  </c:pt>
                  <c:pt idx="18519">
                    <c:v>:05</c:v>
                  </c:pt>
                  <c:pt idx="18520">
                    <c:v>:10</c:v>
                  </c:pt>
                  <c:pt idx="18521">
                    <c:v>:15</c:v>
                  </c:pt>
                  <c:pt idx="18522">
                    <c:v>:20</c:v>
                  </c:pt>
                  <c:pt idx="18523">
                    <c:v>:25</c:v>
                  </c:pt>
                  <c:pt idx="18524">
                    <c:v>:30</c:v>
                  </c:pt>
                  <c:pt idx="18525">
                    <c:v>:35</c:v>
                  </c:pt>
                  <c:pt idx="18526">
                    <c:v>:40</c:v>
                  </c:pt>
                  <c:pt idx="18527">
                    <c:v>:45</c:v>
                  </c:pt>
                  <c:pt idx="18528">
                    <c:v>:50</c:v>
                  </c:pt>
                  <c:pt idx="18529">
                    <c:v>:55</c:v>
                  </c:pt>
                  <c:pt idx="18530">
                    <c:v>:00</c:v>
                  </c:pt>
                  <c:pt idx="18531">
                    <c:v>:05</c:v>
                  </c:pt>
                  <c:pt idx="18532">
                    <c:v>:10</c:v>
                  </c:pt>
                  <c:pt idx="18533">
                    <c:v>:15</c:v>
                  </c:pt>
                  <c:pt idx="18534">
                    <c:v>:20</c:v>
                  </c:pt>
                  <c:pt idx="18535">
                    <c:v>:25</c:v>
                  </c:pt>
                  <c:pt idx="18536">
                    <c:v>:30</c:v>
                  </c:pt>
                  <c:pt idx="18537">
                    <c:v>:35</c:v>
                  </c:pt>
                  <c:pt idx="18538">
                    <c:v>:40</c:v>
                  </c:pt>
                  <c:pt idx="18539">
                    <c:v>:45</c:v>
                  </c:pt>
                  <c:pt idx="18540">
                    <c:v>:50</c:v>
                  </c:pt>
                  <c:pt idx="18541">
                    <c:v>:55</c:v>
                  </c:pt>
                  <c:pt idx="18542">
                    <c:v>:00</c:v>
                  </c:pt>
                  <c:pt idx="18543">
                    <c:v>:05</c:v>
                  </c:pt>
                  <c:pt idx="18544">
                    <c:v>:10</c:v>
                  </c:pt>
                  <c:pt idx="18545">
                    <c:v>:15</c:v>
                  </c:pt>
                  <c:pt idx="18546">
                    <c:v>:20</c:v>
                  </c:pt>
                  <c:pt idx="18547">
                    <c:v>:25</c:v>
                  </c:pt>
                  <c:pt idx="18548">
                    <c:v>:30</c:v>
                  </c:pt>
                  <c:pt idx="18549">
                    <c:v>:35</c:v>
                  </c:pt>
                  <c:pt idx="18550">
                    <c:v>:40</c:v>
                  </c:pt>
                  <c:pt idx="18551">
                    <c:v>:45</c:v>
                  </c:pt>
                  <c:pt idx="18552">
                    <c:v>:50</c:v>
                  </c:pt>
                  <c:pt idx="18553">
                    <c:v>:55</c:v>
                  </c:pt>
                  <c:pt idx="18554">
                    <c:v>:00</c:v>
                  </c:pt>
                  <c:pt idx="18555">
                    <c:v>:05</c:v>
                  </c:pt>
                  <c:pt idx="18556">
                    <c:v>:10</c:v>
                  </c:pt>
                  <c:pt idx="18557">
                    <c:v>:15</c:v>
                  </c:pt>
                  <c:pt idx="18558">
                    <c:v>:20</c:v>
                  </c:pt>
                  <c:pt idx="18559">
                    <c:v>:25</c:v>
                  </c:pt>
                  <c:pt idx="18560">
                    <c:v>:30</c:v>
                  </c:pt>
                  <c:pt idx="18561">
                    <c:v>:35</c:v>
                  </c:pt>
                  <c:pt idx="18562">
                    <c:v>:40</c:v>
                  </c:pt>
                  <c:pt idx="18563">
                    <c:v>:45</c:v>
                  </c:pt>
                  <c:pt idx="18564">
                    <c:v>:50</c:v>
                  </c:pt>
                  <c:pt idx="18565">
                    <c:v>:55</c:v>
                  </c:pt>
                  <c:pt idx="18566">
                    <c:v>:00</c:v>
                  </c:pt>
                  <c:pt idx="18567">
                    <c:v>:05</c:v>
                  </c:pt>
                  <c:pt idx="18568">
                    <c:v>:10</c:v>
                  </c:pt>
                  <c:pt idx="18569">
                    <c:v>:15</c:v>
                  </c:pt>
                  <c:pt idx="18570">
                    <c:v>:20</c:v>
                  </c:pt>
                  <c:pt idx="18571">
                    <c:v>:25</c:v>
                  </c:pt>
                  <c:pt idx="18572">
                    <c:v>:30</c:v>
                  </c:pt>
                  <c:pt idx="18573">
                    <c:v>:35</c:v>
                  </c:pt>
                  <c:pt idx="18574">
                    <c:v>:40</c:v>
                  </c:pt>
                  <c:pt idx="18575">
                    <c:v>:45</c:v>
                  </c:pt>
                  <c:pt idx="18576">
                    <c:v>:50</c:v>
                  </c:pt>
                  <c:pt idx="18577">
                    <c:v>:55</c:v>
                  </c:pt>
                  <c:pt idx="18578">
                    <c:v>:00</c:v>
                  </c:pt>
                  <c:pt idx="18579">
                    <c:v>:05</c:v>
                  </c:pt>
                  <c:pt idx="18580">
                    <c:v>:10</c:v>
                  </c:pt>
                  <c:pt idx="18581">
                    <c:v>:15</c:v>
                  </c:pt>
                  <c:pt idx="18582">
                    <c:v>:20</c:v>
                  </c:pt>
                  <c:pt idx="18583">
                    <c:v>:25</c:v>
                  </c:pt>
                  <c:pt idx="18584">
                    <c:v>:30</c:v>
                  </c:pt>
                  <c:pt idx="18585">
                    <c:v>:35</c:v>
                  </c:pt>
                  <c:pt idx="18586">
                    <c:v>:40</c:v>
                  </c:pt>
                  <c:pt idx="18587">
                    <c:v>:45</c:v>
                  </c:pt>
                  <c:pt idx="18588">
                    <c:v>:50</c:v>
                  </c:pt>
                  <c:pt idx="18589">
                    <c:v>:55</c:v>
                  </c:pt>
                  <c:pt idx="18590">
                    <c:v>:00</c:v>
                  </c:pt>
                  <c:pt idx="18591">
                    <c:v>:05</c:v>
                  </c:pt>
                  <c:pt idx="18592">
                    <c:v>:10</c:v>
                  </c:pt>
                  <c:pt idx="18593">
                    <c:v>:15</c:v>
                  </c:pt>
                  <c:pt idx="18594">
                    <c:v>:20</c:v>
                  </c:pt>
                  <c:pt idx="18595">
                    <c:v>:25</c:v>
                  </c:pt>
                  <c:pt idx="18596">
                    <c:v>:30</c:v>
                  </c:pt>
                  <c:pt idx="18597">
                    <c:v>:35</c:v>
                  </c:pt>
                  <c:pt idx="18598">
                    <c:v>:40</c:v>
                  </c:pt>
                  <c:pt idx="18599">
                    <c:v>:45</c:v>
                  </c:pt>
                  <c:pt idx="18600">
                    <c:v>:50</c:v>
                  </c:pt>
                  <c:pt idx="18601">
                    <c:v>:55</c:v>
                  </c:pt>
                  <c:pt idx="18602">
                    <c:v>:00</c:v>
                  </c:pt>
                  <c:pt idx="18603">
                    <c:v>:05</c:v>
                  </c:pt>
                  <c:pt idx="18604">
                    <c:v>:10</c:v>
                  </c:pt>
                  <c:pt idx="18605">
                    <c:v>:15</c:v>
                  </c:pt>
                  <c:pt idx="18606">
                    <c:v>:20</c:v>
                  </c:pt>
                  <c:pt idx="18607">
                    <c:v>:25</c:v>
                  </c:pt>
                  <c:pt idx="18608">
                    <c:v>:30</c:v>
                  </c:pt>
                  <c:pt idx="18609">
                    <c:v>:35</c:v>
                  </c:pt>
                  <c:pt idx="18610">
                    <c:v>:40</c:v>
                  </c:pt>
                  <c:pt idx="18611">
                    <c:v>:45</c:v>
                  </c:pt>
                  <c:pt idx="18612">
                    <c:v>:50</c:v>
                  </c:pt>
                  <c:pt idx="18613">
                    <c:v>:55</c:v>
                  </c:pt>
                  <c:pt idx="18614">
                    <c:v>:00</c:v>
                  </c:pt>
                  <c:pt idx="18615">
                    <c:v>:05</c:v>
                  </c:pt>
                  <c:pt idx="18616">
                    <c:v>:10</c:v>
                  </c:pt>
                  <c:pt idx="18617">
                    <c:v>:15</c:v>
                  </c:pt>
                  <c:pt idx="18618">
                    <c:v>:20</c:v>
                  </c:pt>
                  <c:pt idx="18619">
                    <c:v>:25</c:v>
                  </c:pt>
                  <c:pt idx="18620">
                    <c:v>:30</c:v>
                  </c:pt>
                  <c:pt idx="18621">
                    <c:v>:35</c:v>
                  </c:pt>
                  <c:pt idx="18622">
                    <c:v>:40</c:v>
                  </c:pt>
                  <c:pt idx="18623">
                    <c:v>:45</c:v>
                  </c:pt>
                  <c:pt idx="18624">
                    <c:v>:50</c:v>
                  </c:pt>
                  <c:pt idx="18625">
                    <c:v>:55</c:v>
                  </c:pt>
                  <c:pt idx="18626">
                    <c:v>:00</c:v>
                  </c:pt>
                  <c:pt idx="18627">
                    <c:v>:05</c:v>
                  </c:pt>
                  <c:pt idx="18628">
                    <c:v>:10</c:v>
                  </c:pt>
                  <c:pt idx="18629">
                    <c:v>:15</c:v>
                  </c:pt>
                  <c:pt idx="18630">
                    <c:v>:20</c:v>
                  </c:pt>
                  <c:pt idx="18631">
                    <c:v>:25</c:v>
                  </c:pt>
                  <c:pt idx="18632">
                    <c:v>:30</c:v>
                  </c:pt>
                  <c:pt idx="18633">
                    <c:v>:35</c:v>
                  </c:pt>
                  <c:pt idx="18634">
                    <c:v>:40</c:v>
                  </c:pt>
                  <c:pt idx="18635">
                    <c:v>:45</c:v>
                  </c:pt>
                  <c:pt idx="18636">
                    <c:v>:50</c:v>
                  </c:pt>
                  <c:pt idx="18637">
                    <c:v>:55</c:v>
                  </c:pt>
                  <c:pt idx="18638">
                    <c:v>:00</c:v>
                  </c:pt>
                  <c:pt idx="18639">
                    <c:v>:05</c:v>
                  </c:pt>
                  <c:pt idx="18640">
                    <c:v>:10</c:v>
                  </c:pt>
                  <c:pt idx="18641">
                    <c:v>:15</c:v>
                  </c:pt>
                  <c:pt idx="18642">
                    <c:v>:20</c:v>
                  </c:pt>
                  <c:pt idx="18643">
                    <c:v>:25</c:v>
                  </c:pt>
                  <c:pt idx="18644">
                    <c:v>:30</c:v>
                  </c:pt>
                  <c:pt idx="18645">
                    <c:v>:35</c:v>
                  </c:pt>
                  <c:pt idx="18646">
                    <c:v>:40</c:v>
                  </c:pt>
                  <c:pt idx="18647">
                    <c:v>:45</c:v>
                  </c:pt>
                  <c:pt idx="18648">
                    <c:v>:50</c:v>
                  </c:pt>
                  <c:pt idx="18649">
                    <c:v>:55</c:v>
                  </c:pt>
                  <c:pt idx="18650">
                    <c:v>:00</c:v>
                  </c:pt>
                  <c:pt idx="18651">
                    <c:v>:05</c:v>
                  </c:pt>
                  <c:pt idx="18652">
                    <c:v>:10</c:v>
                  </c:pt>
                  <c:pt idx="18653">
                    <c:v>:15</c:v>
                  </c:pt>
                  <c:pt idx="18654">
                    <c:v>:20</c:v>
                  </c:pt>
                  <c:pt idx="18655">
                    <c:v>:25</c:v>
                  </c:pt>
                  <c:pt idx="18656">
                    <c:v>:30</c:v>
                  </c:pt>
                  <c:pt idx="18657">
                    <c:v>:35</c:v>
                  </c:pt>
                  <c:pt idx="18658">
                    <c:v>:40</c:v>
                  </c:pt>
                  <c:pt idx="18659">
                    <c:v>:45</c:v>
                  </c:pt>
                  <c:pt idx="18660">
                    <c:v>:50</c:v>
                  </c:pt>
                  <c:pt idx="18661">
                    <c:v>:55</c:v>
                  </c:pt>
                  <c:pt idx="18662">
                    <c:v>:00</c:v>
                  </c:pt>
                  <c:pt idx="18663">
                    <c:v>:05</c:v>
                  </c:pt>
                  <c:pt idx="18664">
                    <c:v>:10</c:v>
                  </c:pt>
                  <c:pt idx="18665">
                    <c:v>:15</c:v>
                  </c:pt>
                  <c:pt idx="18666">
                    <c:v>:20</c:v>
                  </c:pt>
                  <c:pt idx="18667">
                    <c:v>:25</c:v>
                  </c:pt>
                  <c:pt idx="18668">
                    <c:v>:30</c:v>
                  </c:pt>
                  <c:pt idx="18669">
                    <c:v>:35</c:v>
                  </c:pt>
                  <c:pt idx="18670">
                    <c:v>:40</c:v>
                  </c:pt>
                  <c:pt idx="18671">
                    <c:v>:45</c:v>
                  </c:pt>
                  <c:pt idx="18672">
                    <c:v>:50</c:v>
                  </c:pt>
                  <c:pt idx="18673">
                    <c:v>:55</c:v>
                  </c:pt>
                  <c:pt idx="18674">
                    <c:v>:00</c:v>
                  </c:pt>
                  <c:pt idx="18675">
                    <c:v>:05</c:v>
                  </c:pt>
                  <c:pt idx="18676">
                    <c:v>:10</c:v>
                  </c:pt>
                  <c:pt idx="18677">
                    <c:v>:15</c:v>
                  </c:pt>
                  <c:pt idx="18678">
                    <c:v>:20</c:v>
                  </c:pt>
                  <c:pt idx="18679">
                    <c:v>:25</c:v>
                  </c:pt>
                  <c:pt idx="18680">
                    <c:v>:30</c:v>
                  </c:pt>
                  <c:pt idx="18681">
                    <c:v>:35</c:v>
                  </c:pt>
                  <c:pt idx="18682">
                    <c:v>:40</c:v>
                  </c:pt>
                  <c:pt idx="18683">
                    <c:v>:45</c:v>
                  </c:pt>
                  <c:pt idx="18684">
                    <c:v>:50</c:v>
                  </c:pt>
                  <c:pt idx="18685">
                    <c:v>:55</c:v>
                  </c:pt>
                  <c:pt idx="18686">
                    <c:v>:00</c:v>
                  </c:pt>
                  <c:pt idx="18687">
                    <c:v>:05</c:v>
                  </c:pt>
                  <c:pt idx="18688">
                    <c:v>:10</c:v>
                  </c:pt>
                  <c:pt idx="18689">
                    <c:v>:15</c:v>
                  </c:pt>
                  <c:pt idx="18690">
                    <c:v>:20</c:v>
                  </c:pt>
                  <c:pt idx="18691">
                    <c:v>:25</c:v>
                  </c:pt>
                  <c:pt idx="18692">
                    <c:v>:30</c:v>
                  </c:pt>
                  <c:pt idx="18693">
                    <c:v>:35</c:v>
                  </c:pt>
                  <c:pt idx="18694">
                    <c:v>:40</c:v>
                  </c:pt>
                  <c:pt idx="18695">
                    <c:v>:45</c:v>
                  </c:pt>
                  <c:pt idx="18696">
                    <c:v>:50</c:v>
                  </c:pt>
                  <c:pt idx="18697">
                    <c:v>:55</c:v>
                  </c:pt>
                  <c:pt idx="18698">
                    <c:v>:00</c:v>
                  </c:pt>
                  <c:pt idx="18699">
                    <c:v>:05</c:v>
                  </c:pt>
                  <c:pt idx="18700">
                    <c:v>:10</c:v>
                  </c:pt>
                  <c:pt idx="18701">
                    <c:v>:15</c:v>
                  </c:pt>
                  <c:pt idx="18702">
                    <c:v>:20</c:v>
                  </c:pt>
                  <c:pt idx="18703">
                    <c:v>:25</c:v>
                  </c:pt>
                  <c:pt idx="18704">
                    <c:v>:30</c:v>
                  </c:pt>
                  <c:pt idx="18705">
                    <c:v>:35</c:v>
                  </c:pt>
                  <c:pt idx="18706">
                    <c:v>:40</c:v>
                  </c:pt>
                  <c:pt idx="18707">
                    <c:v>:45</c:v>
                  </c:pt>
                  <c:pt idx="18708">
                    <c:v>:50</c:v>
                  </c:pt>
                  <c:pt idx="18709">
                    <c:v>:55</c:v>
                  </c:pt>
                  <c:pt idx="18710">
                    <c:v>:00</c:v>
                  </c:pt>
                  <c:pt idx="18711">
                    <c:v>:05</c:v>
                  </c:pt>
                  <c:pt idx="18712">
                    <c:v>:10</c:v>
                  </c:pt>
                  <c:pt idx="18713">
                    <c:v>:15</c:v>
                  </c:pt>
                  <c:pt idx="18714">
                    <c:v>:20</c:v>
                  </c:pt>
                  <c:pt idx="18715">
                    <c:v>:25</c:v>
                  </c:pt>
                  <c:pt idx="18716">
                    <c:v>:30</c:v>
                  </c:pt>
                  <c:pt idx="18717">
                    <c:v>:35</c:v>
                  </c:pt>
                  <c:pt idx="18718">
                    <c:v>:40</c:v>
                  </c:pt>
                  <c:pt idx="18719">
                    <c:v>:45</c:v>
                  </c:pt>
                  <c:pt idx="18720">
                    <c:v>:50</c:v>
                  </c:pt>
                  <c:pt idx="18721">
                    <c:v>:55</c:v>
                  </c:pt>
                  <c:pt idx="18722">
                    <c:v>:00</c:v>
                  </c:pt>
                  <c:pt idx="18723">
                    <c:v>:05</c:v>
                  </c:pt>
                  <c:pt idx="18724">
                    <c:v>:10</c:v>
                  </c:pt>
                  <c:pt idx="18725">
                    <c:v>:15</c:v>
                  </c:pt>
                  <c:pt idx="18726">
                    <c:v>:20</c:v>
                  </c:pt>
                  <c:pt idx="18727">
                    <c:v>:25</c:v>
                  </c:pt>
                  <c:pt idx="18728">
                    <c:v>:30</c:v>
                  </c:pt>
                  <c:pt idx="18729">
                    <c:v>:35</c:v>
                  </c:pt>
                  <c:pt idx="18730">
                    <c:v>:40</c:v>
                  </c:pt>
                  <c:pt idx="18731">
                    <c:v>:45</c:v>
                  </c:pt>
                  <c:pt idx="18732">
                    <c:v>:50</c:v>
                  </c:pt>
                  <c:pt idx="18733">
                    <c:v>:55</c:v>
                  </c:pt>
                  <c:pt idx="18734">
                    <c:v>:00</c:v>
                  </c:pt>
                  <c:pt idx="18735">
                    <c:v>:05</c:v>
                  </c:pt>
                  <c:pt idx="18736">
                    <c:v>:10</c:v>
                  </c:pt>
                  <c:pt idx="18737">
                    <c:v>:15</c:v>
                  </c:pt>
                  <c:pt idx="18738">
                    <c:v>:20</c:v>
                  </c:pt>
                  <c:pt idx="18739">
                    <c:v>:25</c:v>
                  </c:pt>
                  <c:pt idx="18740">
                    <c:v>:30</c:v>
                  </c:pt>
                  <c:pt idx="18741">
                    <c:v>:35</c:v>
                  </c:pt>
                  <c:pt idx="18742">
                    <c:v>:40</c:v>
                  </c:pt>
                  <c:pt idx="18743">
                    <c:v>:45</c:v>
                  </c:pt>
                  <c:pt idx="18744">
                    <c:v>:50</c:v>
                  </c:pt>
                  <c:pt idx="18745">
                    <c:v>:55</c:v>
                  </c:pt>
                  <c:pt idx="18746">
                    <c:v>:00</c:v>
                  </c:pt>
                  <c:pt idx="18747">
                    <c:v>:05</c:v>
                  </c:pt>
                  <c:pt idx="18748">
                    <c:v>:10</c:v>
                  </c:pt>
                  <c:pt idx="18749">
                    <c:v>:15</c:v>
                  </c:pt>
                  <c:pt idx="18750">
                    <c:v>:20</c:v>
                  </c:pt>
                  <c:pt idx="18751">
                    <c:v>:25</c:v>
                  </c:pt>
                  <c:pt idx="18752">
                    <c:v>:30</c:v>
                  </c:pt>
                  <c:pt idx="18753">
                    <c:v>:35</c:v>
                  </c:pt>
                  <c:pt idx="18754">
                    <c:v>:40</c:v>
                  </c:pt>
                  <c:pt idx="18755">
                    <c:v>:45</c:v>
                  </c:pt>
                  <c:pt idx="18756">
                    <c:v>:50</c:v>
                  </c:pt>
                  <c:pt idx="18757">
                    <c:v>:55</c:v>
                  </c:pt>
                  <c:pt idx="18758">
                    <c:v>:00</c:v>
                  </c:pt>
                  <c:pt idx="18759">
                    <c:v>:05</c:v>
                  </c:pt>
                  <c:pt idx="18760">
                    <c:v>:10</c:v>
                  </c:pt>
                  <c:pt idx="18761">
                    <c:v>:15</c:v>
                  </c:pt>
                  <c:pt idx="18762">
                    <c:v>:20</c:v>
                  </c:pt>
                  <c:pt idx="18763">
                    <c:v>:25</c:v>
                  </c:pt>
                  <c:pt idx="18764">
                    <c:v>:30</c:v>
                  </c:pt>
                  <c:pt idx="18765">
                    <c:v>:35</c:v>
                  </c:pt>
                  <c:pt idx="18766">
                    <c:v>:40</c:v>
                  </c:pt>
                  <c:pt idx="18767">
                    <c:v>:45</c:v>
                  </c:pt>
                  <c:pt idx="18768">
                    <c:v>:50</c:v>
                  </c:pt>
                  <c:pt idx="18769">
                    <c:v>:55</c:v>
                  </c:pt>
                  <c:pt idx="18770">
                    <c:v>:00</c:v>
                  </c:pt>
                  <c:pt idx="18771">
                    <c:v>:05</c:v>
                  </c:pt>
                  <c:pt idx="18772">
                    <c:v>:10</c:v>
                  </c:pt>
                  <c:pt idx="18773">
                    <c:v>:15</c:v>
                  </c:pt>
                  <c:pt idx="18774">
                    <c:v>:20</c:v>
                  </c:pt>
                  <c:pt idx="18775">
                    <c:v>:25</c:v>
                  </c:pt>
                  <c:pt idx="18776">
                    <c:v>:30</c:v>
                  </c:pt>
                  <c:pt idx="18777">
                    <c:v>:35</c:v>
                  </c:pt>
                  <c:pt idx="18778">
                    <c:v>:40</c:v>
                  </c:pt>
                  <c:pt idx="18779">
                    <c:v>:45</c:v>
                  </c:pt>
                  <c:pt idx="18780">
                    <c:v>:50</c:v>
                  </c:pt>
                  <c:pt idx="18781">
                    <c:v>:55</c:v>
                  </c:pt>
                  <c:pt idx="18782">
                    <c:v>:00</c:v>
                  </c:pt>
                  <c:pt idx="18783">
                    <c:v>:05</c:v>
                  </c:pt>
                  <c:pt idx="18784">
                    <c:v>:10</c:v>
                  </c:pt>
                  <c:pt idx="18785">
                    <c:v>:15</c:v>
                  </c:pt>
                  <c:pt idx="18786">
                    <c:v>:20</c:v>
                  </c:pt>
                  <c:pt idx="18787">
                    <c:v>:25</c:v>
                  </c:pt>
                  <c:pt idx="18788">
                    <c:v>:30</c:v>
                  </c:pt>
                  <c:pt idx="18789">
                    <c:v>:35</c:v>
                  </c:pt>
                  <c:pt idx="18790">
                    <c:v>:40</c:v>
                  </c:pt>
                  <c:pt idx="18791">
                    <c:v>:45</c:v>
                  </c:pt>
                  <c:pt idx="18792">
                    <c:v>:50</c:v>
                  </c:pt>
                  <c:pt idx="18793">
                    <c:v>:55</c:v>
                  </c:pt>
                  <c:pt idx="18794">
                    <c:v>:00</c:v>
                  </c:pt>
                  <c:pt idx="18795">
                    <c:v>:05</c:v>
                  </c:pt>
                  <c:pt idx="18796">
                    <c:v>:10</c:v>
                  </c:pt>
                  <c:pt idx="18797">
                    <c:v>:15</c:v>
                  </c:pt>
                  <c:pt idx="18798">
                    <c:v>:20</c:v>
                  </c:pt>
                  <c:pt idx="18799">
                    <c:v>:25</c:v>
                  </c:pt>
                  <c:pt idx="18800">
                    <c:v>:30</c:v>
                  </c:pt>
                  <c:pt idx="18801">
                    <c:v>:35</c:v>
                  </c:pt>
                  <c:pt idx="18802">
                    <c:v>:40</c:v>
                  </c:pt>
                  <c:pt idx="18803">
                    <c:v>:45</c:v>
                  </c:pt>
                  <c:pt idx="18804">
                    <c:v>:50</c:v>
                  </c:pt>
                  <c:pt idx="18805">
                    <c:v>:55</c:v>
                  </c:pt>
                  <c:pt idx="18806">
                    <c:v>:00</c:v>
                  </c:pt>
                  <c:pt idx="18807">
                    <c:v>:05</c:v>
                  </c:pt>
                  <c:pt idx="18808">
                    <c:v>:10</c:v>
                  </c:pt>
                  <c:pt idx="18809">
                    <c:v>:15</c:v>
                  </c:pt>
                  <c:pt idx="18810">
                    <c:v>:20</c:v>
                  </c:pt>
                  <c:pt idx="18811">
                    <c:v>:25</c:v>
                  </c:pt>
                  <c:pt idx="18812">
                    <c:v>:30</c:v>
                  </c:pt>
                  <c:pt idx="18813">
                    <c:v>:35</c:v>
                  </c:pt>
                  <c:pt idx="18814">
                    <c:v>:40</c:v>
                  </c:pt>
                  <c:pt idx="18815">
                    <c:v>:45</c:v>
                  </c:pt>
                  <c:pt idx="18816">
                    <c:v>:50</c:v>
                  </c:pt>
                  <c:pt idx="18817">
                    <c:v>:55</c:v>
                  </c:pt>
                  <c:pt idx="18818">
                    <c:v>:00</c:v>
                  </c:pt>
                  <c:pt idx="18819">
                    <c:v>:05</c:v>
                  </c:pt>
                  <c:pt idx="18820">
                    <c:v>:10</c:v>
                  </c:pt>
                  <c:pt idx="18821">
                    <c:v>:15</c:v>
                  </c:pt>
                  <c:pt idx="18822">
                    <c:v>:20</c:v>
                  </c:pt>
                  <c:pt idx="18823">
                    <c:v>:25</c:v>
                  </c:pt>
                  <c:pt idx="18824">
                    <c:v>:30</c:v>
                  </c:pt>
                  <c:pt idx="18825">
                    <c:v>:35</c:v>
                  </c:pt>
                  <c:pt idx="18826">
                    <c:v>:40</c:v>
                  </c:pt>
                  <c:pt idx="18827">
                    <c:v>:45</c:v>
                  </c:pt>
                  <c:pt idx="18828">
                    <c:v>:50</c:v>
                  </c:pt>
                  <c:pt idx="18829">
                    <c:v>:55</c:v>
                  </c:pt>
                  <c:pt idx="18830">
                    <c:v>:00</c:v>
                  </c:pt>
                  <c:pt idx="18831">
                    <c:v>:05</c:v>
                  </c:pt>
                  <c:pt idx="18832">
                    <c:v>:10</c:v>
                  </c:pt>
                  <c:pt idx="18833">
                    <c:v>:15</c:v>
                  </c:pt>
                  <c:pt idx="18834">
                    <c:v>:20</c:v>
                  </c:pt>
                  <c:pt idx="18835">
                    <c:v>:25</c:v>
                  </c:pt>
                  <c:pt idx="18836">
                    <c:v>:30</c:v>
                  </c:pt>
                  <c:pt idx="18837">
                    <c:v>:35</c:v>
                  </c:pt>
                  <c:pt idx="18838">
                    <c:v>:40</c:v>
                  </c:pt>
                  <c:pt idx="18839">
                    <c:v>:45</c:v>
                  </c:pt>
                  <c:pt idx="18840">
                    <c:v>:50</c:v>
                  </c:pt>
                  <c:pt idx="18841">
                    <c:v>:55</c:v>
                  </c:pt>
                  <c:pt idx="18842">
                    <c:v>:00</c:v>
                  </c:pt>
                  <c:pt idx="18843">
                    <c:v>:05</c:v>
                  </c:pt>
                  <c:pt idx="18844">
                    <c:v>:10</c:v>
                  </c:pt>
                  <c:pt idx="18845">
                    <c:v>:15</c:v>
                  </c:pt>
                  <c:pt idx="18846">
                    <c:v>:20</c:v>
                  </c:pt>
                  <c:pt idx="18847">
                    <c:v>:25</c:v>
                  </c:pt>
                  <c:pt idx="18848">
                    <c:v>:30</c:v>
                  </c:pt>
                  <c:pt idx="18849">
                    <c:v>:35</c:v>
                  </c:pt>
                  <c:pt idx="18850">
                    <c:v>:40</c:v>
                  </c:pt>
                  <c:pt idx="18851">
                    <c:v>:45</c:v>
                  </c:pt>
                  <c:pt idx="18852">
                    <c:v>:50</c:v>
                  </c:pt>
                  <c:pt idx="18853">
                    <c:v>:55</c:v>
                  </c:pt>
                  <c:pt idx="18854">
                    <c:v>:00</c:v>
                  </c:pt>
                  <c:pt idx="18855">
                    <c:v>:05</c:v>
                  </c:pt>
                  <c:pt idx="18856">
                    <c:v>:10</c:v>
                  </c:pt>
                  <c:pt idx="18857">
                    <c:v>:15</c:v>
                  </c:pt>
                  <c:pt idx="18858">
                    <c:v>:20</c:v>
                  </c:pt>
                  <c:pt idx="18859">
                    <c:v>:25</c:v>
                  </c:pt>
                  <c:pt idx="18860">
                    <c:v>:30</c:v>
                  </c:pt>
                  <c:pt idx="18861">
                    <c:v>:35</c:v>
                  </c:pt>
                  <c:pt idx="18862">
                    <c:v>:40</c:v>
                  </c:pt>
                  <c:pt idx="18863">
                    <c:v>:45</c:v>
                  </c:pt>
                  <c:pt idx="18864">
                    <c:v>:50</c:v>
                  </c:pt>
                  <c:pt idx="18865">
                    <c:v>:55</c:v>
                  </c:pt>
                  <c:pt idx="18866">
                    <c:v>:00</c:v>
                  </c:pt>
                  <c:pt idx="18867">
                    <c:v>:05</c:v>
                  </c:pt>
                  <c:pt idx="18868">
                    <c:v>:10</c:v>
                  </c:pt>
                  <c:pt idx="18869">
                    <c:v>:15</c:v>
                  </c:pt>
                  <c:pt idx="18870">
                    <c:v>:20</c:v>
                  </c:pt>
                  <c:pt idx="18871">
                    <c:v>:25</c:v>
                  </c:pt>
                  <c:pt idx="18872">
                    <c:v>:30</c:v>
                  </c:pt>
                  <c:pt idx="18873">
                    <c:v>:35</c:v>
                  </c:pt>
                  <c:pt idx="18874">
                    <c:v>:40</c:v>
                  </c:pt>
                  <c:pt idx="18875">
                    <c:v>:45</c:v>
                  </c:pt>
                  <c:pt idx="18876">
                    <c:v>:50</c:v>
                  </c:pt>
                  <c:pt idx="18877">
                    <c:v>:55</c:v>
                  </c:pt>
                  <c:pt idx="18878">
                    <c:v>:00</c:v>
                  </c:pt>
                  <c:pt idx="18879">
                    <c:v>:05</c:v>
                  </c:pt>
                  <c:pt idx="18880">
                    <c:v>:10</c:v>
                  </c:pt>
                  <c:pt idx="18881">
                    <c:v>:15</c:v>
                  </c:pt>
                  <c:pt idx="18882">
                    <c:v>:20</c:v>
                  </c:pt>
                  <c:pt idx="18883">
                    <c:v>:25</c:v>
                  </c:pt>
                  <c:pt idx="18884">
                    <c:v>:30</c:v>
                  </c:pt>
                  <c:pt idx="18885">
                    <c:v>:35</c:v>
                  </c:pt>
                  <c:pt idx="18886">
                    <c:v>:40</c:v>
                  </c:pt>
                  <c:pt idx="18887">
                    <c:v>:45</c:v>
                  </c:pt>
                  <c:pt idx="18888">
                    <c:v>:50</c:v>
                  </c:pt>
                  <c:pt idx="18889">
                    <c:v>:55</c:v>
                  </c:pt>
                  <c:pt idx="18890">
                    <c:v>:00</c:v>
                  </c:pt>
                  <c:pt idx="18891">
                    <c:v>:05</c:v>
                  </c:pt>
                  <c:pt idx="18892">
                    <c:v>:10</c:v>
                  </c:pt>
                  <c:pt idx="18893">
                    <c:v>:15</c:v>
                  </c:pt>
                  <c:pt idx="18894">
                    <c:v>:20</c:v>
                  </c:pt>
                  <c:pt idx="18895">
                    <c:v>:25</c:v>
                  </c:pt>
                  <c:pt idx="18896">
                    <c:v>:30</c:v>
                  </c:pt>
                  <c:pt idx="18897">
                    <c:v>:35</c:v>
                  </c:pt>
                  <c:pt idx="18898">
                    <c:v>:40</c:v>
                  </c:pt>
                  <c:pt idx="18899">
                    <c:v>:45</c:v>
                  </c:pt>
                  <c:pt idx="18900">
                    <c:v>:50</c:v>
                  </c:pt>
                  <c:pt idx="18901">
                    <c:v>:55</c:v>
                  </c:pt>
                  <c:pt idx="18902">
                    <c:v>:00</c:v>
                  </c:pt>
                  <c:pt idx="18903">
                    <c:v>:05</c:v>
                  </c:pt>
                  <c:pt idx="18904">
                    <c:v>:10</c:v>
                  </c:pt>
                  <c:pt idx="18905">
                    <c:v>:15</c:v>
                  </c:pt>
                  <c:pt idx="18906">
                    <c:v>:20</c:v>
                  </c:pt>
                  <c:pt idx="18907">
                    <c:v>:25</c:v>
                  </c:pt>
                  <c:pt idx="18908">
                    <c:v>:30</c:v>
                  </c:pt>
                  <c:pt idx="18909">
                    <c:v>:35</c:v>
                  </c:pt>
                  <c:pt idx="18910">
                    <c:v>:40</c:v>
                  </c:pt>
                  <c:pt idx="18911">
                    <c:v>:45</c:v>
                  </c:pt>
                  <c:pt idx="18912">
                    <c:v>:50</c:v>
                  </c:pt>
                  <c:pt idx="18913">
                    <c:v>:55</c:v>
                  </c:pt>
                  <c:pt idx="18914">
                    <c:v>:00</c:v>
                  </c:pt>
                  <c:pt idx="18915">
                    <c:v>:05</c:v>
                  </c:pt>
                  <c:pt idx="18916">
                    <c:v>:10</c:v>
                  </c:pt>
                  <c:pt idx="18917">
                    <c:v>:15</c:v>
                  </c:pt>
                  <c:pt idx="18918">
                    <c:v>:20</c:v>
                  </c:pt>
                  <c:pt idx="18919">
                    <c:v>:25</c:v>
                  </c:pt>
                  <c:pt idx="18920">
                    <c:v>:30</c:v>
                  </c:pt>
                  <c:pt idx="18921">
                    <c:v>:35</c:v>
                  </c:pt>
                  <c:pt idx="18922">
                    <c:v>:40</c:v>
                  </c:pt>
                  <c:pt idx="18923">
                    <c:v>:45</c:v>
                  </c:pt>
                  <c:pt idx="18924">
                    <c:v>:50</c:v>
                  </c:pt>
                  <c:pt idx="18925">
                    <c:v>:55</c:v>
                  </c:pt>
                  <c:pt idx="18926">
                    <c:v>:00</c:v>
                  </c:pt>
                  <c:pt idx="18927">
                    <c:v>:05</c:v>
                  </c:pt>
                  <c:pt idx="18928">
                    <c:v>:10</c:v>
                  </c:pt>
                  <c:pt idx="18929">
                    <c:v>:15</c:v>
                  </c:pt>
                  <c:pt idx="18930">
                    <c:v>:20</c:v>
                  </c:pt>
                  <c:pt idx="18931">
                    <c:v>:25</c:v>
                  </c:pt>
                  <c:pt idx="18932">
                    <c:v>:30</c:v>
                  </c:pt>
                  <c:pt idx="18933">
                    <c:v>:35</c:v>
                  </c:pt>
                  <c:pt idx="18934">
                    <c:v>:40</c:v>
                  </c:pt>
                  <c:pt idx="18935">
                    <c:v>:45</c:v>
                  </c:pt>
                  <c:pt idx="18936">
                    <c:v>:50</c:v>
                  </c:pt>
                  <c:pt idx="18937">
                    <c:v>:55</c:v>
                  </c:pt>
                  <c:pt idx="18938">
                    <c:v>:00</c:v>
                  </c:pt>
                  <c:pt idx="18939">
                    <c:v>:05</c:v>
                  </c:pt>
                  <c:pt idx="18940">
                    <c:v>:10</c:v>
                  </c:pt>
                  <c:pt idx="18941">
                    <c:v>:15</c:v>
                  </c:pt>
                  <c:pt idx="18942">
                    <c:v>:20</c:v>
                  </c:pt>
                  <c:pt idx="18943">
                    <c:v>:25</c:v>
                  </c:pt>
                  <c:pt idx="18944">
                    <c:v>:30</c:v>
                  </c:pt>
                  <c:pt idx="18945">
                    <c:v>:35</c:v>
                  </c:pt>
                  <c:pt idx="18946">
                    <c:v>:40</c:v>
                  </c:pt>
                  <c:pt idx="18947">
                    <c:v>:45</c:v>
                  </c:pt>
                  <c:pt idx="18948">
                    <c:v>:50</c:v>
                  </c:pt>
                  <c:pt idx="18949">
                    <c:v>:55</c:v>
                  </c:pt>
                  <c:pt idx="18950">
                    <c:v>:00</c:v>
                  </c:pt>
                  <c:pt idx="18951">
                    <c:v>:05</c:v>
                  </c:pt>
                  <c:pt idx="18952">
                    <c:v>:10</c:v>
                  </c:pt>
                  <c:pt idx="18953">
                    <c:v>:15</c:v>
                  </c:pt>
                  <c:pt idx="18954">
                    <c:v>:20</c:v>
                  </c:pt>
                  <c:pt idx="18955">
                    <c:v>:25</c:v>
                  </c:pt>
                  <c:pt idx="18956">
                    <c:v>:30</c:v>
                  </c:pt>
                  <c:pt idx="18957">
                    <c:v>:35</c:v>
                  </c:pt>
                  <c:pt idx="18958">
                    <c:v>:40</c:v>
                  </c:pt>
                  <c:pt idx="18959">
                    <c:v>:45</c:v>
                  </c:pt>
                  <c:pt idx="18960">
                    <c:v>:50</c:v>
                  </c:pt>
                  <c:pt idx="18961">
                    <c:v>:55</c:v>
                  </c:pt>
                  <c:pt idx="18962">
                    <c:v>:00</c:v>
                  </c:pt>
                  <c:pt idx="18963">
                    <c:v>:05</c:v>
                  </c:pt>
                  <c:pt idx="18964">
                    <c:v>:10</c:v>
                  </c:pt>
                  <c:pt idx="18965">
                    <c:v>:15</c:v>
                  </c:pt>
                  <c:pt idx="18966">
                    <c:v>:20</c:v>
                  </c:pt>
                  <c:pt idx="18967">
                    <c:v>:25</c:v>
                  </c:pt>
                  <c:pt idx="18968">
                    <c:v>:30</c:v>
                  </c:pt>
                  <c:pt idx="18969">
                    <c:v>:35</c:v>
                  </c:pt>
                  <c:pt idx="18970">
                    <c:v>:40</c:v>
                  </c:pt>
                  <c:pt idx="18971">
                    <c:v>:45</c:v>
                  </c:pt>
                  <c:pt idx="18972">
                    <c:v>:50</c:v>
                  </c:pt>
                  <c:pt idx="18973">
                    <c:v>:55</c:v>
                  </c:pt>
                  <c:pt idx="18974">
                    <c:v>:00</c:v>
                  </c:pt>
                  <c:pt idx="18975">
                    <c:v>:05</c:v>
                  </c:pt>
                  <c:pt idx="18976">
                    <c:v>:10</c:v>
                  </c:pt>
                  <c:pt idx="18977">
                    <c:v>:15</c:v>
                  </c:pt>
                  <c:pt idx="18978">
                    <c:v>:20</c:v>
                  </c:pt>
                  <c:pt idx="18979">
                    <c:v>:25</c:v>
                  </c:pt>
                  <c:pt idx="18980">
                    <c:v>:30</c:v>
                  </c:pt>
                  <c:pt idx="18981">
                    <c:v>:35</c:v>
                  </c:pt>
                  <c:pt idx="18982">
                    <c:v>:40</c:v>
                  </c:pt>
                  <c:pt idx="18983">
                    <c:v>:45</c:v>
                  </c:pt>
                  <c:pt idx="18984">
                    <c:v>:50</c:v>
                  </c:pt>
                  <c:pt idx="18985">
                    <c:v>:55</c:v>
                  </c:pt>
                  <c:pt idx="18986">
                    <c:v>:00</c:v>
                  </c:pt>
                  <c:pt idx="18987">
                    <c:v>:05</c:v>
                  </c:pt>
                  <c:pt idx="18988">
                    <c:v>:10</c:v>
                  </c:pt>
                  <c:pt idx="18989">
                    <c:v>:15</c:v>
                  </c:pt>
                  <c:pt idx="18990">
                    <c:v>:20</c:v>
                  </c:pt>
                  <c:pt idx="18991">
                    <c:v>:25</c:v>
                  </c:pt>
                  <c:pt idx="18992">
                    <c:v>:30</c:v>
                  </c:pt>
                  <c:pt idx="18993">
                    <c:v>:35</c:v>
                  </c:pt>
                  <c:pt idx="18994">
                    <c:v>:40</c:v>
                  </c:pt>
                  <c:pt idx="18995">
                    <c:v>:45</c:v>
                  </c:pt>
                  <c:pt idx="18996">
                    <c:v>:50</c:v>
                  </c:pt>
                  <c:pt idx="18997">
                    <c:v>:55</c:v>
                  </c:pt>
                  <c:pt idx="18998">
                    <c:v>:00</c:v>
                  </c:pt>
                  <c:pt idx="18999">
                    <c:v>:05</c:v>
                  </c:pt>
                  <c:pt idx="19000">
                    <c:v>:10</c:v>
                  </c:pt>
                  <c:pt idx="19001">
                    <c:v>:15</c:v>
                  </c:pt>
                  <c:pt idx="19002">
                    <c:v>:20</c:v>
                  </c:pt>
                  <c:pt idx="19003">
                    <c:v>:25</c:v>
                  </c:pt>
                  <c:pt idx="19004">
                    <c:v>:30</c:v>
                  </c:pt>
                  <c:pt idx="19005">
                    <c:v>:35</c:v>
                  </c:pt>
                  <c:pt idx="19006">
                    <c:v>:40</c:v>
                  </c:pt>
                  <c:pt idx="19007">
                    <c:v>:45</c:v>
                  </c:pt>
                  <c:pt idx="19008">
                    <c:v>:50</c:v>
                  </c:pt>
                  <c:pt idx="19009">
                    <c:v>:55</c:v>
                  </c:pt>
                  <c:pt idx="19010">
                    <c:v>:00</c:v>
                  </c:pt>
                  <c:pt idx="19011">
                    <c:v>:05</c:v>
                  </c:pt>
                  <c:pt idx="19012">
                    <c:v>:10</c:v>
                  </c:pt>
                  <c:pt idx="19013">
                    <c:v>:15</c:v>
                  </c:pt>
                  <c:pt idx="19014">
                    <c:v>:20</c:v>
                  </c:pt>
                  <c:pt idx="19015">
                    <c:v>:25</c:v>
                  </c:pt>
                  <c:pt idx="19016">
                    <c:v>:30</c:v>
                  </c:pt>
                  <c:pt idx="19017">
                    <c:v>:35</c:v>
                  </c:pt>
                  <c:pt idx="19018">
                    <c:v>:40</c:v>
                  </c:pt>
                  <c:pt idx="19019">
                    <c:v>:45</c:v>
                  </c:pt>
                  <c:pt idx="19020">
                    <c:v>:50</c:v>
                  </c:pt>
                  <c:pt idx="19021">
                    <c:v>:55</c:v>
                  </c:pt>
                  <c:pt idx="19022">
                    <c:v>:00</c:v>
                  </c:pt>
                  <c:pt idx="19023">
                    <c:v>:05</c:v>
                  </c:pt>
                  <c:pt idx="19024">
                    <c:v>:10</c:v>
                  </c:pt>
                  <c:pt idx="19025">
                    <c:v>:15</c:v>
                  </c:pt>
                  <c:pt idx="19026">
                    <c:v>:20</c:v>
                  </c:pt>
                  <c:pt idx="19027">
                    <c:v>:25</c:v>
                  </c:pt>
                  <c:pt idx="19028">
                    <c:v>:30</c:v>
                  </c:pt>
                  <c:pt idx="19029">
                    <c:v>:35</c:v>
                  </c:pt>
                  <c:pt idx="19030">
                    <c:v>:40</c:v>
                  </c:pt>
                  <c:pt idx="19031">
                    <c:v>:45</c:v>
                  </c:pt>
                  <c:pt idx="19032">
                    <c:v>:50</c:v>
                  </c:pt>
                  <c:pt idx="19033">
                    <c:v>:55</c:v>
                  </c:pt>
                  <c:pt idx="19034">
                    <c:v>:00</c:v>
                  </c:pt>
                  <c:pt idx="19035">
                    <c:v>:05</c:v>
                  </c:pt>
                  <c:pt idx="19036">
                    <c:v>:10</c:v>
                  </c:pt>
                  <c:pt idx="19037">
                    <c:v>:15</c:v>
                  </c:pt>
                  <c:pt idx="19038">
                    <c:v>:20</c:v>
                  </c:pt>
                  <c:pt idx="19039">
                    <c:v>:25</c:v>
                  </c:pt>
                  <c:pt idx="19040">
                    <c:v>:30</c:v>
                  </c:pt>
                  <c:pt idx="19041">
                    <c:v>:35</c:v>
                  </c:pt>
                  <c:pt idx="19042">
                    <c:v>:40</c:v>
                  </c:pt>
                  <c:pt idx="19043">
                    <c:v>:45</c:v>
                  </c:pt>
                  <c:pt idx="19044">
                    <c:v>:50</c:v>
                  </c:pt>
                  <c:pt idx="19045">
                    <c:v>:55</c:v>
                  </c:pt>
                  <c:pt idx="19046">
                    <c:v>:00</c:v>
                  </c:pt>
                  <c:pt idx="19047">
                    <c:v>:05</c:v>
                  </c:pt>
                  <c:pt idx="19048">
                    <c:v>:10</c:v>
                  </c:pt>
                  <c:pt idx="19049">
                    <c:v>:15</c:v>
                  </c:pt>
                  <c:pt idx="19050">
                    <c:v>:20</c:v>
                  </c:pt>
                  <c:pt idx="19051">
                    <c:v>:25</c:v>
                  </c:pt>
                  <c:pt idx="19052">
                    <c:v>:30</c:v>
                  </c:pt>
                  <c:pt idx="19053">
                    <c:v>:35</c:v>
                  </c:pt>
                  <c:pt idx="19054">
                    <c:v>:40</c:v>
                  </c:pt>
                  <c:pt idx="19055">
                    <c:v>:45</c:v>
                  </c:pt>
                  <c:pt idx="19056">
                    <c:v>:50</c:v>
                  </c:pt>
                  <c:pt idx="19057">
                    <c:v>:55</c:v>
                  </c:pt>
                  <c:pt idx="19058">
                    <c:v>:00</c:v>
                  </c:pt>
                  <c:pt idx="19059">
                    <c:v>:05</c:v>
                  </c:pt>
                  <c:pt idx="19060">
                    <c:v>:10</c:v>
                  </c:pt>
                  <c:pt idx="19061">
                    <c:v>:15</c:v>
                  </c:pt>
                  <c:pt idx="19062">
                    <c:v>:20</c:v>
                  </c:pt>
                  <c:pt idx="19063">
                    <c:v>:25</c:v>
                  </c:pt>
                  <c:pt idx="19064">
                    <c:v>:30</c:v>
                  </c:pt>
                  <c:pt idx="19065">
                    <c:v>:35</c:v>
                  </c:pt>
                  <c:pt idx="19066">
                    <c:v>:40</c:v>
                  </c:pt>
                  <c:pt idx="19067">
                    <c:v>:45</c:v>
                  </c:pt>
                  <c:pt idx="19068">
                    <c:v>:50</c:v>
                  </c:pt>
                  <c:pt idx="19069">
                    <c:v>:55</c:v>
                  </c:pt>
                  <c:pt idx="19070">
                    <c:v>:00</c:v>
                  </c:pt>
                  <c:pt idx="19071">
                    <c:v>:05</c:v>
                  </c:pt>
                  <c:pt idx="19072">
                    <c:v>:10</c:v>
                  </c:pt>
                  <c:pt idx="19073">
                    <c:v>:15</c:v>
                  </c:pt>
                  <c:pt idx="19074">
                    <c:v>:20</c:v>
                  </c:pt>
                  <c:pt idx="19075">
                    <c:v>:25</c:v>
                  </c:pt>
                  <c:pt idx="19076">
                    <c:v>:30</c:v>
                  </c:pt>
                  <c:pt idx="19077">
                    <c:v>:35</c:v>
                  </c:pt>
                  <c:pt idx="19078">
                    <c:v>:40</c:v>
                  </c:pt>
                  <c:pt idx="19079">
                    <c:v>:45</c:v>
                  </c:pt>
                  <c:pt idx="19080">
                    <c:v>:50</c:v>
                  </c:pt>
                  <c:pt idx="19081">
                    <c:v>:55</c:v>
                  </c:pt>
                  <c:pt idx="19082">
                    <c:v>:00</c:v>
                  </c:pt>
                  <c:pt idx="19083">
                    <c:v>:05</c:v>
                  </c:pt>
                  <c:pt idx="19084">
                    <c:v>:10</c:v>
                  </c:pt>
                  <c:pt idx="19085">
                    <c:v>:15</c:v>
                  </c:pt>
                  <c:pt idx="19086">
                    <c:v>:20</c:v>
                  </c:pt>
                  <c:pt idx="19087">
                    <c:v>:25</c:v>
                  </c:pt>
                  <c:pt idx="19088">
                    <c:v>:30</c:v>
                  </c:pt>
                  <c:pt idx="19089">
                    <c:v>:35</c:v>
                  </c:pt>
                  <c:pt idx="19090">
                    <c:v>:40</c:v>
                  </c:pt>
                  <c:pt idx="19091">
                    <c:v>:45</c:v>
                  </c:pt>
                  <c:pt idx="19092">
                    <c:v>:50</c:v>
                  </c:pt>
                  <c:pt idx="19093">
                    <c:v>:55</c:v>
                  </c:pt>
                  <c:pt idx="19094">
                    <c:v>:00</c:v>
                  </c:pt>
                  <c:pt idx="19095">
                    <c:v>:05</c:v>
                  </c:pt>
                  <c:pt idx="19096">
                    <c:v>:10</c:v>
                  </c:pt>
                  <c:pt idx="19097">
                    <c:v>:15</c:v>
                  </c:pt>
                  <c:pt idx="19098">
                    <c:v>:20</c:v>
                  </c:pt>
                  <c:pt idx="19099">
                    <c:v>:25</c:v>
                  </c:pt>
                  <c:pt idx="19100">
                    <c:v>:30</c:v>
                  </c:pt>
                  <c:pt idx="19101">
                    <c:v>:35</c:v>
                  </c:pt>
                  <c:pt idx="19102">
                    <c:v>:40</c:v>
                  </c:pt>
                  <c:pt idx="19103">
                    <c:v>:45</c:v>
                  </c:pt>
                  <c:pt idx="19104">
                    <c:v>:50</c:v>
                  </c:pt>
                  <c:pt idx="19105">
                    <c:v>:55</c:v>
                  </c:pt>
                  <c:pt idx="19106">
                    <c:v>:00</c:v>
                  </c:pt>
                  <c:pt idx="19107">
                    <c:v>:05</c:v>
                  </c:pt>
                  <c:pt idx="19108">
                    <c:v>:10</c:v>
                  </c:pt>
                  <c:pt idx="19109">
                    <c:v>:15</c:v>
                  </c:pt>
                  <c:pt idx="19110">
                    <c:v>:20</c:v>
                  </c:pt>
                  <c:pt idx="19111">
                    <c:v>:25</c:v>
                  </c:pt>
                  <c:pt idx="19112">
                    <c:v>:30</c:v>
                  </c:pt>
                  <c:pt idx="19113">
                    <c:v>:35</c:v>
                  </c:pt>
                  <c:pt idx="19114">
                    <c:v>:40</c:v>
                  </c:pt>
                  <c:pt idx="19115">
                    <c:v>:45</c:v>
                  </c:pt>
                  <c:pt idx="19116">
                    <c:v>:50</c:v>
                  </c:pt>
                  <c:pt idx="19117">
                    <c:v>:55</c:v>
                  </c:pt>
                  <c:pt idx="19118">
                    <c:v>:00</c:v>
                  </c:pt>
                  <c:pt idx="19119">
                    <c:v>:05</c:v>
                  </c:pt>
                  <c:pt idx="19120">
                    <c:v>:10</c:v>
                  </c:pt>
                  <c:pt idx="19121">
                    <c:v>:15</c:v>
                  </c:pt>
                  <c:pt idx="19122">
                    <c:v>:20</c:v>
                  </c:pt>
                  <c:pt idx="19123">
                    <c:v>:25</c:v>
                  </c:pt>
                  <c:pt idx="19124">
                    <c:v>:30</c:v>
                  </c:pt>
                  <c:pt idx="19125">
                    <c:v>:35</c:v>
                  </c:pt>
                  <c:pt idx="19126">
                    <c:v>:40</c:v>
                  </c:pt>
                  <c:pt idx="19127">
                    <c:v>:45</c:v>
                  </c:pt>
                  <c:pt idx="19128">
                    <c:v>:50</c:v>
                  </c:pt>
                  <c:pt idx="19129">
                    <c:v>:55</c:v>
                  </c:pt>
                  <c:pt idx="19130">
                    <c:v>:00</c:v>
                  </c:pt>
                  <c:pt idx="19131">
                    <c:v>:05</c:v>
                  </c:pt>
                  <c:pt idx="19132">
                    <c:v>:10</c:v>
                  </c:pt>
                  <c:pt idx="19133">
                    <c:v>:15</c:v>
                  </c:pt>
                  <c:pt idx="19134">
                    <c:v>:20</c:v>
                  </c:pt>
                  <c:pt idx="19135">
                    <c:v>:25</c:v>
                  </c:pt>
                  <c:pt idx="19136">
                    <c:v>:30</c:v>
                  </c:pt>
                  <c:pt idx="19137">
                    <c:v>:35</c:v>
                  </c:pt>
                  <c:pt idx="19138">
                    <c:v>:40</c:v>
                  </c:pt>
                  <c:pt idx="19139">
                    <c:v>:45</c:v>
                  </c:pt>
                  <c:pt idx="19140">
                    <c:v>:50</c:v>
                  </c:pt>
                  <c:pt idx="19141">
                    <c:v>:55</c:v>
                  </c:pt>
                  <c:pt idx="19142">
                    <c:v>:00</c:v>
                  </c:pt>
                  <c:pt idx="19143">
                    <c:v>:05</c:v>
                  </c:pt>
                  <c:pt idx="19144">
                    <c:v>:10</c:v>
                  </c:pt>
                  <c:pt idx="19145">
                    <c:v>:15</c:v>
                  </c:pt>
                  <c:pt idx="19146">
                    <c:v>:20</c:v>
                  </c:pt>
                  <c:pt idx="19147">
                    <c:v>:25</c:v>
                  </c:pt>
                  <c:pt idx="19148">
                    <c:v>:30</c:v>
                  </c:pt>
                  <c:pt idx="19149">
                    <c:v>:35</c:v>
                  </c:pt>
                  <c:pt idx="19150">
                    <c:v>:40</c:v>
                  </c:pt>
                  <c:pt idx="19151">
                    <c:v>:45</c:v>
                  </c:pt>
                  <c:pt idx="19152">
                    <c:v>:50</c:v>
                  </c:pt>
                  <c:pt idx="19153">
                    <c:v>:55</c:v>
                  </c:pt>
                  <c:pt idx="19154">
                    <c:v>:00</c:v>
                  </c:pt>
                  <c:pt idx="19155">
                    <c:v>:05</c:v>
                  </c:pt>
                  <c:pt idx="19156">
                    <c:v>:10</c:v>
                  </c:pt>
                  <c:pt idx="19157">
                    <c:v>:15</c:v>
                  </c:pt>
                  <c:pt idx="19158">
                    <c:v>:20</c:v>
                  </c:pt>
                  <c:pt idx="19159">
                    <c:v>:25</c:v>
                  </c:pt>
                  <c:pt idx="19160">
                    <c:v>:30</c:v>
                  </c:pt>
                  <c:pt idx="19161">
                    <c:v>:35</c:v>
                  </c:pt>
                  <c:pt idx="19162">
                    <c:v>:40</c:v>
                  </c:pt>
                  <c:pt idx="19163">
                    <c:v>:45</c:v>
                  </c:pt>
                  <c:pt idx="19164">
                    <c:v>:50</c:v>
                  </c:pt>
                  <c:pt idx="19165">
                    <c:v>:55</c:v>
                  </c:pt>
                  <c:pt idx="19166">
                    <c:v>:00</c:v>
                  </c:pt>
                  <c:pt idx="19167">
                    <c:v>:05</c:v>
                  </c:pt>
                  <c:pt idx="19168">
                    <c:v>:10</c:v>
                  </c:pt>
                  <c:pt idx="19169">
                    <c:v>:15</c:v>
                  </c:pt>
                  <c:pt idx="19170">
                    <c:v>:20</c:v>
                  </c:pt>
                  <c:pt idx="19171">
                    <c:v>:25</c:v>
                  </c:pt>
                  <c:pt idx="19172">
                    <c:v>:30</c:v>
                  </c:pt>
                  <c:pt idx="19173">
                    <c:v>:35</c:v>
                  </c:pt>
                  <c:pt idx="19174">
                    <c:v>:40</c:v>
                  </c:pt>
                  <c:pt idx="19175">
                    <c:v>:45</c:v>
                  </c:pt>
                  <c:pt idx="19176">
                    <c:v>:50</c:v>
                  </c:pt>
                  <c:pt idx="19177">
                    <c:v>:55</c:v>
                  </c:pt>
                  <c:pt idx="19178">
                    <c:v>:00</c:v>
                  </c:pt>
                  <c:pt idx="19179">
                    <c:v>:05</c:v>
                  </c:pt>
                  <c:pt idx="19180">
                    <c:v>:10</c:v>
                  </c:pt>
                  <c:pt idx="19181">
                    <c:v>:15</c:v>
                  </c:pt>
                  <c:pt idx="19182">
                    <c:v>:20</c:v>
                  </c:pt>
                  <c:pt idx="19183">
                    <c:v>:25</c:v>
                  </c:pt>
                  <c:pt idx="19184">
                    <c:v>:30</c:v>
                  </c:pt>
                  <c:pt idx="19185">
                    <c:v>:35</c:v>
                  </c:pt>
                  <c:pt idx="19186">
                    <c:v>:40</c:v>
                  </c:pt>
                  <c:pt idx="19187">
                    <c:v>:45</c:v>
                  </c:pt>
                  <c:pt idx="19188">
                    <c:v>:50</c:v>
                  </c:pt>
                  <c:pt idx="19189">
                    <c:v>:55</c:v>
                  </c:pt>
                  <c:pt idx="19190">
                    <c:v>:00</c:v>
                  </c:pt>
                  <c:pt idx="19191">
                    <c:v>:05</c:v>
                  </c:pt>
                  <c:pt idx="19192">
                    <c:v>:10</c:v>
                  </c:pt>
                  <c:pt idx="19193">
                    <c:v>:15</c:v>
                  </c:pt>
                  <c:pt idx="19194">
                    <c:v>:20</c:v>
                  </c:pt>
                  <c:pt idx="19195">
                    <c:v>:25</c:v>
                  </c:pt>
                  <c:pt idx="19196">
                    <c:v>:30</c:v>
                  </c:pt>
                  <c:pt idx="19197">
                    <c:v>:35</c:v>
                  </c:pt>
                  <c:pt idx="19198">
                    <c:v>:40</c:v>
                  </c:pt>
                  <c:pt idx="19199">
                    <c:v>:45</c:v>
                  </c:pt>
                  <c:pt idx="19200">
                    <c:v>:50</c:v>
                  </c:pt>
                  <c:pt idx="19201">
                    <c:v>:55</c:v>
                  </c:pt>
                  <c:pt idx="19202">
                    <c:v>:00</c:v>
                  </c:pt>
                  <c:pt idx="19203">
                    <c:v>:05</c:v>
                  </c:pt>
                  <c:pt idx="19204">
                    <c:v>:10</c:v>
                  </c:pt>
                  <c:pt idx="19205">
                    <c:v>:15</c:v>
                  </c:pt>
                  <c:pt idx="19206">
                    <c:v>:20</c:v>
                  </c:pt>
                  <c:pt idx="19207">
                    <c:v>:25</c:v>
                  </c:pt>
                  <c:pt idx="19208">
                    <c:v>:30</c:v>
                  </c:pt>
                  <c:pt idx="19209">
                    <c:v>:35</c:v>
                  </c:pt>
                  <c:pt idx="19210">
                    <c:v>:40</c:v>
                  </c:pt>
                  <c:pt idx="19211">
                    <c:v>:45</c:v>
                  </c:pt>
                  <c:pt idx="19212">
                    <c:v>:50</c:v>
                  </c:pt>
                  <c:pt idx="19213">
                    <c:v>:55</c:v>
                  </c:pt>
                  <c:pt idx="19214">
                    <c:v>:00</c:v>
                  </c:pt>
                  <c:pt idx="19215">
                    <c:v>:05</c:v>
                  </c:pt>
                  <c:pt idx="19216">
                    <c:v>:10</c:v>
                  </c:pt>
                  <c:pt idx="19217">
                    <c:v>:15</c:v>
                  </c:pt>
                  <c:pt idx="19218">
                    <c:v>:20</c:v>
                  </c:pt>
                  <c:pt idx="19219">
                    <c:v>:25</c:v>
                  </c:pt>
                  <c:pt idx="19220">
                    <c:v>:30</c:v>
                  </c:pt>
                  <c:pt idx="19221">
                    <c:v>:35</c:v>
                  </c:pt>
                  <c:pt idx="19222">
                    <c:v>:40</c:v>
                  </c:pt>
                  <c:pt idx="19223">
                    <c:v>:45</c:v>
                  </c:pt>
                  <c:pt idx="19224">
                    <c:v>:50</c:v>
                  </c:pt>
                  <c:pt idx="19225">
                    <c:v>:55</c:v>
                  </c:pt>
                  <c:pt idx="19226">
                    <c:v>:00</c:v>
                  </c:pt>
                  <c:pt idx="19227">
                    <c:v>:05</c:v>
                  </c:pt>
                  <c:pt idx="19228">
                    <c:v>:10</c:v>
                  </c:pt>
                  <c:pt idx="19229">
                    <c:v>:15</c:v>
                  </c:pt>
                  <c:pt idx="19230">
                    <c:v>:20</c:v>
                  </c:pt>
                  <c:pt idx="19231">
                    <c:v>:25</c:v>
                  </c:pt>
                  <c:pt idx="19232">
                    <c:v>:30</c:v>
                  </c:pt>
                  <c:pt idx="19233">
                    <c:v>:35</c:v>
                  </c:pt>
                  <c:pt idx="19234">
                    <c:v>:40</c:v>
                  </c:pt>
                  <c:pt idx="19235">
                    <c:v>:45</c:v>
                  </c:pt>
                  <c:pt idx="19236">
                    <c:v>:50</c:v>
                  </c:pt>
                  <c:pt idx="19237">
                    <c:v>:55</c:v>
                  </c:pt>
                  <c:pt idx="19238">
                    <c:v>:00</c:v>
                  </c:pt>
                  <c:pt idx="19239">
                    <c:v>:05</c:v>
                  </c:pt>
                  <c:pt idx="19240">
                    <c:v>:10</c:v>
                  </c:pt>
                  <c:pt idx="19241">
                    <c:v>:15</c:v>
                  </c:pt>
                  <c:pt idx="19242">
                    <c:v>:20</c:v>
                  </c:pt>
                  <c:pt idx="19243">
                    <c:v>:25</c:v>
                  </c:pt>
                  <c:pt idx="19244">
                    <c:v>:30</c:v>
                  </c:pt>
                  <c:pt idx="19245">
                    <c:v>:35</c:v>
                  </c:pt>
                  <c:pt idx="19246">
                    <c:v>:40</c:v>
                  </c:pt>
                  <c:pt idx="19247">
                    <c:v>:45</c:v>
                  </c:pt>
                  <c:pt idx="19248">
                    <c:v>:50</c:v>
                  </c:pt>
                  <c:pt idx="19249">
                    <c:v>:55</c:v>
                  </c:pt>
                  <c:pt idx="19250">
                    <c:v>:00</c:v>
                  </c:pt>
                  <c:pt idx="19251">
                    <c:v>:05</c:v>
                  </c:pt>
                  <c:pt idx="19252">
                    <c:v>:10</c:v>
                  </c:pt>
                  <c:pt idx="19253">
                    <c:v>:15</c:v>
                  </c:pt>
                  <c:pt idx="19254">
                    <c:v>:20</c:v>
                  </c:pt>
                  <c:pt idx="19255">
                    <c:v>:25</c:v>
                  </c:pt>
                  <c:pt idx="19256">
                    <c:v>:30</c:v>
                  </c:pt>
                  <c:pt idx="19257">
                    <c:v>:35</c:v>
                  </c:pt>
                  <c:pt idx="19258">
                    <c:v>:40</c:v>
                  </c:pt>
                  <c:pt idx="19259">
                    <c:v>:45</c:v>
                  </c:pt>
                  <c:pt idx="19260">
                    <c:v>:50</c:v>
                  </c:pt>
                  <c:pt idx="19261">
                    <c:v>:55</c:v>
                  </c:pt>
                  <c:pt idx="19262">
                    <c:v>:00</c:v>
                  </c:pt>
                  <c:pt idx="19263">
                    <c:v>:05</c:v>
                  </c:pt>
                  <c:pt idx="19264">
                    <c:v>:10</c:v>
                  </c:pt>
                  <c:pt idx="19265">
                    <c:v>:15</c:v>
                  </c:pt>
                  <c:pt idx="19266">
                    <c:v>:20</c:v>
                  </c:pt>
                  <c:pt idx="19267">
                    <c:v>:25</c:v>
                  </c:pt>
                  <c:pt idx="19268">
                    <c:v>:30</c:v>
                  </c:pt>
                  <c:pt idx="19269">
                    <c:v>:35</c:v>
                  </c:pt>
                  <c:pt idx="19270">
                    <c:v>:40</c:v>
                  </c:pt>
                  <c:pt idx="19271">
                    <c:v>:45</c:v>
                  </c:pt>
                  <c:pt idx="19272">
                    <c:v>:50</c:v>
                  </c:pt>
                  <c:pt idx="19273">
                    <c:v>:55</c:v>
                  </c:pt>
                  <c:pt idx="19274">
                    <c:v>:00</c:v>
                  </c:pt>
                  <c:pt idx="19275">
                    <c:v>:05</c:v>
                  </c:pt>
                  <c:pt idx="19276">
                    <c:v>:10</c:v>
                  </c:pt>
                  <c:pt idx="19277">
                    <c:v>:15</c:v>
                  </c:pt>
                  <c:pt idx="19278">
                    <c:v>:20</c:v>
                  </c:pt>
                  <c:pt idx="19279">
                    <c:v>:25</c:v>
                  </c:pt>
                  <c:pt idx="19280">
                    <c:v>:30</c:v>
                  </c:pt>
                  <c:pt idx="19281">
                    <c:v>:35</c:v>
                  </c:pt>
                  <c:pt idx="19282">
                    <c:v>:40</c:v>
                  </c:pt>
                  <c:pt idx="19283">
                    <c:v>:45</c:v>
                  </c:pt>
                  <c:pt idx="19284">
                    <c:v>:50</c:v>
                  </c:pt>
                  <c:pt idx="19285">
                    <c:v>:55</c:v>
                  </c:pt>
                  <c:pt idx="19286">
                    <c:v>:00</c:v>
                  </c:pt>
                  <c:pt idx="19287">
                    <c:v>:05</c:v>
                  </c:pt>
                  <c:pt idx="19288">
                    <c:v>:10</c:v>
                  </c:pt>
                  <c:pt idx="19289">
                    <c:v>:15</c:v>
                  </c:pt>
                  <c:pt idx="19290">
                    <c:v>:20</c:v>
                  </c:pt>
                  <c:pt idx="19291">
                    <c:v>:25</c:v>
                  </c:pt>
                  <c:pt idx="19292">
                    <c:v>:30</c:v>
                  </c:pt>
                  <c:pt idx="19293">
                    <c:v>:35</c:v>
                  </c:pt>
                  <c:pt idx="19294">
                    <c:v>:40</c:v>
                  </c:pt>
                  <c:pt idx="19295">
                    <c:v>:45</c:v>
                  </c:pt>
                  <c:pt idx="19296">
                    <c:v>:50</c:v>
                  </c:pt>
                  <c:pt idx="19297">
                    <c:v>:55</c:v>
                  </c:pt>
                  <c:pt idx="19298">
                    <c:v>:00</c:v>
                  </c:pt>
                  <c:pt idx="19299">
                    <c:v>:05</c:v>
                  </c:pt>
                  <c:pt idx="19300">
                    <c:v>:10</c:v>
                  </c:pt>
                  <c:pt idx="19301">
                    <c:v>:15</c:v>
                  </c:pt>
                  <c:pt idx="19302">
                    <c:v>:20</c:v>
                  </c:pt>
                  <c:pt idx="19303">
                    <c:v>:25</c:v>
                  </c:pt>
                  <c:pt idx="19304">
                    <c:v>:30</c:v>
                  </c:pt>
                  <c:pt idx="19305">
                    <c:v>:35</c:v>
                  </c:pt>
                  <c:pt idx="19306">
                    <c:v>:40</c:v>
                  </c:pt>
                  <c:pt idx="19307">
                    <c:v>:45</c:v>
                  </c:pt>
                  <c:pt idx="19308">
                    <c:v>:50</c:v>
                  </c:pt>
                  <c:pt idx="19309">
                    <c:v>:55</c:v>
                  </c:pt>
                  <c:pt idx="19310">
                    <c:v>:00</c:v>
                  </c:pt>
                  <c:pt idx="19311">
                    <c:v>:05</c:v>
                  </c:pt>
                  <c:pt idx="19312">
                    <c:v>:10</c:v>
                  </c:pt>
                  <c:pt idx="19313">
                    <c:v>:15</c:v>
                  </c:pt>
                  <c:pt idx="19314">
                    <c:v>:20</c:v>
                  </c:pt>
                  <c:pt idx="19315">
                    <c:v>:25</c:v>
                  </c:pt>
                  <c:pt idx="19316">
                    <c:v>:30</c:v>
                  </c:pt>
                  <c:pt idx="19317">
                    <c:v>:35</c:v>
                  </c:pt>
                  <c:pt idx="19318">
                    <c:v>:40</c:v>
                  </c:pt>
                  <c:pt idx="19319">
                    <c:v>:45</c:v>
                  </c:pt>
                  <c:pt idx="19320">
                    <c:v>:50</c:v>
                  </c:pt>
                  <c:pt idx="19321">
                    <c:v>:55</c:v>
                  </c:pt>
                  <c:pt idx="19322">
                    <c:v>:00</c:v>
                  </c:pt>
                  <c:pt idx="19323">
                    <c:v>:05</c:v>
                  </c:pt>
                  <c:pt idx="19324">
                    <c:v>:10</c:v>
                  </c:pt>
                  <c:pt idx="19325">
                    <c:v>:15</c:v>
                  </c:pt>
                  <c:pt idx="19326">
                    <c:v>:20</c:v>
                  </c:pt>
                  <c:pt idx="19327">
                    <c:v>:25</c:v>
                  </c:pt>
                  <c:pt idx="19328">
                    <c:v>:30</c:v>
                  </c:pt>
                  <c:pt idx="19329">
                    <c:v>:35</c:v>
                  </c:pt>
                  <c:pt idx="19330">
                    <c:v>:40</c:v>
                  </c:pt>
                  <c:pt idx="19331">
                    <c:v>:45</c:v>
                  </c:pt>
                  <c:pt idx="19332">
                    <c:v>:50</c:v>
                  </c:pt>
                  <c:pt idx="19333">
                    <c:v>:55</c:v>
                  </c:pt>
                  <c:pt idx="19334">
                    <c:v>:00</c:v>
                  </c:pt>
                  <c:pt idx="19335">
                    <c:v>:05</c:v>
                  </c:pt>
                  <c:pt idx="19336">
                    <c:v>:10</c:v>
                  </c:pt>
                  <c:pt idx="19337">
                    <c:v>:15</c:v>
                  </c:pt>
                  <c:pt idx="19338">
                    <c:v>:20</c:v>
                  </c:pt>
                  <c:pt idx="19339">
                    <c:v>:25</c:v>
                  </c:pt>
                  <c:pt idx="19340">
                    <c:v>:30</c:v>
                  </c:pt>
                  <c:pt idx="19341">
                    <c:v>:35</c:v>
                  </c:pt>
                  <c:pt idx="19342">
                    <c:v>:40</c:v>
                  </c:pt>
                  <c:pt idx="19343">
                    <c:v>:45</c:v>
                  </c:pt>
                  <c:pt idx="19344">
                    <c:v>:50</c:v>
                  </c:pt>
                  <c:pt idx="19345">
                    <c:v>:55</c:v>
                  </c:pt>
                  <c:pt idx="19346">
                    <c:v>:00</c:v>
                  </c:pt>
                  <c:pt idx="19347">
                    <c:v>:05</c:v>
                  </c:pt>
                  <c:pt idx="19348">
                    <c:v>:10</c:v>
                  </c:pt>
                  <c:pt idx="19349">
                    <c:v>:15</c:v>
                  </c:pt>
                  <c:pt idx="19350">
                    <c:v>:20</c:v>
                  </c:pt>
                  <c:pt idx="19351">
                    <c:v>:25</c:v>
                  </c:pt>
                  <c:pt idx="19352">
                    <c:v>:30</c:v>
                  </c:pt>
                  <c:pt idx="19353">
                    <c:v>:35</c:v>
                  </c:pt>
                  <c:pt idx="19354">
                    <c:v>:40</c:v>
                  </c:pt>
                  <c:pt idx="19355">
                    <c:v>:45</c:v>
                  </c:pt>
                  <c:pt idx="19356">
                    <c:v>:50</c:v>
                  </c:pt>
                  <c:pt idx="19357">
                    <c:v>:55</c:v>
                  </c:pt>
                  <c:pt idx="19358">
                    <c:v>:00</c:v>
                  </c:pt>
                  <c:pt idx="19359">
                    <c:v>:05</c:v>
                  </c:pt>
                  <c:pt idx="19360">
                    <c:v>:10</c:v>
                  </c:pt>
                  <c:pt idx="19361">
                    <c:v>:15</c:v>
                  </c:pt>
                  <c:pt idx="19362">
                    <c:v>:20</c:v>
                  </c:pt>
                  <c:pt idx="19363">
                    <c:v>:25</c:v>
                  </c:pt>
                  <c:pt idx="19364">
                    <c:v>:30</c:v>
                  </c:pt>
                  <c:pt idx="19365">
                    <c:v>:35</c:v>
                  </c:pt>
                  <c:pt idx="19366">
                    <c:v>:40</c:v>
                  </c:pt>
                  <c:pt idx="19367">
                    <c:v>:45</c:v>
                  </c:pt>
                  <c:pt idx="19368">
                    <c:v>:50</c:v>
                  </c:pt>
                  <c:pt idx="19369">
                    <c:v>:55</c:v>
                  </c:pt>
                  <c:pt idx="19370">
                    <c:v>:00</c:v>
                  </c:pt>
                  <c:pt idx="19371">
                    <c:v>:05</c:v>
                  </c:pt>
                  <c:pt idx="19372">
                    <c:v>:10</c:v>
                  </c:pt>
                  <c:pt idx="19373">
                    <c:v>:15</c:v>
                  </c:pt>
                  <c:pt idx="19374">
                    <c:v>:20</c:v>
                  </c:pt>
                  <c:pt idx="19375">
                    <c:v>:25</c:v>
                  </c:pt>
                  <c:pt idx="19376">
                    <c:v>:30</c:v>
                  </c:pt>
                  <c:pt idx="19377">
                    <c:v>:35</c:v>
                  </c:pt>
                  <c:pt idx="19378">
                    <c:v>:40</c:v>
                  </c:pt>
                  <c:pt idx="19379">
                    <c:v>:45</c:v>
                  </c:pt>
                  <c:pt idx="19380">
                    <c:v>:50</c:v>
                  </c:pt>
                  <c:pt idx="19381">
                    <c:v>:55</c:v>
                  </c:pt>
                  <c:pt idx="19382">
                    <c:v>:00</c:v>
                  </c:pt>
                  <c:pt idx="19383">
                    <c:v>:05</c:v>
                  </c:pt>
                  <c:pt idx="19384">
                    <c:v>:10</c:v>
                  </c:pt>
                  <c:pt idx="19385">
                    <c:v>:15</c:v>
                  </c:pt>
                  <c:pt idx="19386">
                    <c:v>:20</c:v>
                  </c:pt>
                  <c:pt idx="19387">
                    <c:v>:25</c:v>
                  </c:pt>
                  <c:pt idx="19388">
                    <c:v>:30</c:v>
                  </c:pt>
                  <c:pt idx="19389">
                    <c:v>:35</c:v>
                  </c:pt>
                  <c:pt idx="19390">
                    <c:v>:40</c:v>
                  </c:pt>
                  <c:pt idx="19391">
                    <c:v>:45</c:v>
                  </c:pt>
                  <c:pt idx="19392">
                    <c:v>:50</c:v>
                  </c:pt>
                  <c:pt idx="19393">
                    <c:v>:55</c:v>
                  </c:pt>
                  <c:pt idx="19394">
                    <c:v>:00</c:v>
                  </c:pt>
                  <c:pt idx="19395">
                    <c:v>:05</c:v>
                  </c:pt>
                  <c:pt idx="19396">
                    <c:v>:10</c:v>
                  </c:pt>
                  <c:pt idx="19397">
                    <c:v>:15</c:v>
                  </c:pt>
                  <c:pt idx="19398">
                    <c:v>:20</c:v>
                  </c:pt>
                  <c:pt idx="19399">
                    <c:v>:25</c:v>
                  </c:pt>
                  <c:pt idx="19400">
                    <c:v>:30</c:v>
                  </c:pt>
                  <c:pt idx="19401">
                    <c:v>:35</c:v>
                  </c:pt>
                  <c:pt idx="19402">
                    <c:v>:40</c:v>
                  </c:pt>
                  <c:pt idx="19403">
                    <c:v>:45</c:v>
                  </c:pt>
                  <c:pt idx="19404">
                    <c:v>:50</c:v>
                  </c:pt>
                  <c:pt idx="19405">
                    <c:v>:55</c:v>
                  </c:pt>
                  <c:pt idx="19406">
                    <c:v>:00</c:v>
                  </c:pt>
                  <c:pt idx="19407">
                    <c:v>:05</c:v>
                  </c:pt>
                  <c:pt idx="19408">
                    <c:v>:10</c:v>
                  </c:pt>
                  <c:pt idx="19409">
                    <c:v>:15</c:v>
                  </c:pt>
                  <c:pt idx="19410">
                    <c:v>:20</c:v>
                  </c:pt>
                  <c:pt idx="19411">
                    <c:v>:25</c:v>
                  </c:pt>
                  <c:pt idx="19412">
                    <c:v>:30</c:v>
                  </c:pt>
                  <c:pt idx="19413">
                    <c:v>:35</c:v>
                  </c:pt>
                  <c:pt idx="19414">
                    <c:v>:40</c:v>
                  </c:pt>
                  <c:pt idx="19415">
                    <c:v>:45</c:v>
                  </c:pt>
                  <c:pt idx="19416">
                    <c:v>:50</c:v>
                  </c:pt>
                  <c:pt idx="19417">
                    <c:v>:55</c:v>
                  </c:pt>
                  <c:pt idx="19418">
                    <c:v>:00</c:v>
                  </c:pt>
                  <c:pt idx="19419">
                    <c:v>:05</c:v>
                  </c:pt>
                  <c:pt idx="19420">
                    <c:v>:10</c:v>
                  </c:pt>
                  <c:pt idx="19421">
                    <c:v>:15</c:v>
                  </c:pt>
                  <c:pt idx="19422">
                    <c:v>:20</c:v>
                  </c:pt>
                  <c:pt idx="19423">
                    <c:v>:25</c:v>
                  </c:pt>
                  <c:pt idx="19424">
                    <c:v>:30</c:v>
                  </c:pt>
                  <c:pt idx="19425">
                    <c:v>:35</c:v>
                  </c:pt>
                  <c:pt idx="19426">
                    <c:v>:40</c:v>
                  </c:pt>
                  <c:pt idx="19427">
                    <c:v>:45</c:v>
                  </c:pt>
                  <c:pt idx="19428">
                    <c:v>:50</c:v>
                  </c:pt>
                  <c:pt idx="19429">
                    <c:v>:55</c:v>
                  </c:pt>
                  <c:pt idx="19430">
                    <c:v>:00</c:v>
                  </c:pt>
                  <c:pt idx="19431">
                    <c:v>:05</c:v>
                  </c:pt>
                  <c:pt idx="19432">
                    <c:v>:10</c:v>
                  </c:pt>
                  <c:pt idx="19433">
                    <c:v>:15</c:v>
                  </c:pt>
                  <c:pt idx="19434">
                    <c:v>:20</c:v>
                  </c:pt>
                  <c:pt idx="19435">
                    <c:v>:25</c:v>
                  </c:pt>
                  <c:pt idx="19436">
                    <c:v>:30</c:v>
                  </c:pt>
                  <c:pt idx="19437">
                    <c:v>:35</c:v>
                  </c:pt>
                  <c:pt idx="19438">
                    <c:v>:40</c:v>
                  </c:pt>
                  <c:pt idx="19439">
                    <c:v>:45</c:v>
                  </c:pt>
                  <c:pt idx="19440">
                    <c:v>:50</c:v>
                  </c:pt>
                  <c:pt idx="19441">
                    <c:v>:55</c:v>
                  </c:pt>
                  <c:pt idx="19442">
                    <c:v>:00</c:v>
                  </c:pt>
                  <c:pt idx="19443">
                    <c:v>:05</c:v>
                  </c:pt>
                  <c:pt idx="19444">
                    <c:v>:10</c:v>
                  </c:pt>
                  <c:pt idx="19445">
                    <c:v>:15</c:v>
                  </c:pt>
                  <c:pt idx="19446">
                    <c:v>:20</c:v>
                  </c:pt>
                  <c:pt idx="19447">
                    <c:v>:25</c:v>
                  </c:pt>
                  <c:pt idx="19448">
                    <c:v>:30</c:v>
                  </c:pt>
                  <c:pt idx="19449">
                    <c:v>:35</c:v>
                  </c:pt>
                  <c:pt idx="19450">
                    <c:v>:40</c:v>
                  </c:pt>
                  <c:pt idx="19451">
                    <c:v>:45</c:v>
                  </c:pt>
                  <c:pt idx="19452">
                    <c:v>:50</c:v>
                  </c:pt>
                  <c:pt idx="19453">
                    <c:v>:55</c:v>
                  </c:pt>
                  <c:pt idx="19454">
                    <c:v>:00</c:v>
                  </c:pt>
                  <c:pt idx="19455">
                    <c:v>:05</c:v>
                  </c:pt>
                  <c:pt idx="19456">
                    <c:v>:10</c:v>
                  </c:pt>
                  <c:pt idx="19457">
                    <c:v>:15</c:v>
                  </c:pt>
                  <c:pt idx="19458">
                    <c:v>:20</c:v>
                  </c:pt>
                  <c:pt idx="19459">
                    <c:v>:25</c:v>
                  </c:pt>
                  <c:pt idx="19460">
                    <c:v>:30</c:v>
                  </c:pt>
                  <c:pt idx="19461">
                    <c:v>:35</c:v>
                  </c:pt>
                  <c:pt idx="19462">
                    <c:v>:40</c:v>
                  </c:pt>
                  <c:pt idx="19463">
                    <c:v>:45</c:v>
                  </c:pt>
                  <c:pt idx="19464">
                    <c:v>:50</c:v>
                  </c:pt>
                  <c:pt idx="19465">
                    <c:v>:55</c:v>
                  </c:pt>
                  <c:pt idx="19466">
                    <c:v>:00</c:v>
                  </c:pt>
                  <c:pt idx="19467">
                    <c:v>:05</c:v>
                  </c:pt>
                  <c:pt idx="19468">
                    <c:v>:10</c:v>
                  </c:pt>
                  <c:pt idx="19469">
                    <c:v>:15</c:v>
                  </c:pt>
                  <c:pt idx="19470">
                    <c:v>:20</c:v>
                  </c:pt>
                  <c:pt idx="19471">
                    <c:v>:25</c:v>
                  </c:pt>
                  <c:pt idx="19472">
                    <c:v>:30</c:v>
                  </c:pt>
                  <c:pt idx="19473">
                    <c:v>:35</c:v>
                  </c:pt>
                  <c:pt idx="19474">
                    <c:v>:40</c:v>
                  </c:pt>
                  <c:pt idx="19475">
                    <c:v>:45</c:v>
                  </c:pt>
                  <c:pt idx="19476">
                    <c:v>:50</c:v>
                  </c:pt>
                  <c:pt idx="19477">
                    <c:v>:55</c:v>
                  </c:pt>
                  <c:pt idx="19478">
                    <c:v>:00</c:v>
                  </c:pt>
                  <c:pt idx="19479">
                    <c:v>:05</c:v>
                  </c:pt>
                  <c:pt idx="19480">
                    <c:v>:10</c:v>
                  </c:pt>
                  <c:pt idx="19481">
                    <c:v>:15</c:v>
                  </c:pt>
                  <c:pt idx="19482">
                    <c:v>:20</c:v>
                  </c:pt>
                  <c:pt idx="19483">
                    <c:v>:25</c:v>
                  </c:pt>
                  <c:pt idx="19484">
                    <c:v>:30</c:v>
                  </c:pt>
                  <c:pt idx="19485">
                    <c:v>:35</c:v>
                  </c:pt>
                  <c:pt idx="19486">
                    <c:v>:40</c:v>
                  </c:pt>
                  <c:pt idx="19487">
                    <c:v>:45</c:v>
                  </c:pt>
                  <c:pt idx="19488">
                    <c:v>:50</c:v>
                  </c:pt>
                  <c:pt idx="19489">
                    <c:v>:55</c:v>
                  </c:pt>
                  <c:pt idx="19490">
                    <c:v>:00</c:v>
                  </c:pt>
                  <c:pt idx="19491">
                    <c:v>:05</c:v>
                  </c:pt>
                  <c:pt idx="19492">
                    <c:v>:10</c:v>
                  </c:pt>
                  <c:pt idx="19493">
                    <c:v>:15</c:v>
                  </c:pt>
                  <c:pt idx="19494">
                    <c:v>:20</c:v>
                  </c:pt>
                  <c:pt idx="19495">
                    <c:v>:25</c:v>
                  </c:pt>
                  <c:pt idx="19496">
                    <c:v>:30</c:v>
                  </c:pt>
                  <c:pt idx="19497">
                    <c:v>:35</c:v>
                  </c:pt>
                  <c:pt idx="19498">
                    <c:v>:40</c:v>
                  </c:pt>
                  <c:pt idx="19499">
                    <c:v>:45</c:v>
                  </c:pt>
                  <c:pt idx="19500">
                    <c:v>:50</c:v>
                  </c:pt>
                  <c:pt idx="19501">
                    <c:v>:55</c:v>
                  </c:pt>
                  <c:pt idx="19502">
                    <c:v>:00</c:v>
                  </c:pt>
                  <c:pt idx="19503">
                    <c:v>:05</c:v>
                  </c:pt>
                  <c:pt idx="19504">
                    <c:v>:10</c:v>
                  </c:pt>
                  <c:pt idx="19505">
                    <c:v>:15</c:v>
                  </c:pt>
                  <c:pt idx="19506">
                    <c:v>:20</c:v>
                  </c:pt>
                  <c:pt idx="19507">
                    <c:v>:25</c:v>
                  </c:pt>
                  <c:pt idx="19508">
                    <c:v>:30</c:v>
                  </c:pt>
                  <c:pt idx="19509">
                    <c:v>:35</c:v>
                  </c:pt>
                  <c:pt idx="19510">
                    <c:v>:40</c:v>
                  </c:pt>
                  <c:pt idx="19511">
                    <c:v>:45</c:v>
                  </c:pt>
                  <c:pt idx="19512">
                    <c:v>:50</c:v>
                  </c:pt>
                  <c:pt idx="19513">
                    <c:v>:55</c:v>
                  </c:pt>
                  <c:pt idx="19514">
                    <c:v>:00</c:v>
                  </c:pt>
                  <c:pt idx="19515">
                    <c:v>:05</c:v>
                  </c:pt>
                  <c:pt idx="19516">
                    <c:v>:10</c:v>
                  </c:pt>
                  <c:pt idx="19517">
                    <c:v>:15</c:v>
                  </c:pt>
                  <c:pt idx="19518">
                    <c:v>:20</c:v>
                  </c:pt>
                  <c:pt idx="19519">
                    <c:v>:25</c:v>
                  </c:pt>
                  <c:pt idx="19520">
                    <c:v>:30</c:v>
                  </c:pt>
                  <c:pt idx="19521">
                    <c:v>:35</c:v>
                  </c:pt>
                  <c:pt idx="19522">
                    <c:v>:40</c:v>
                  </c:pt>
                  <c:pt idx="19523">
                    <c:v>:45</c:v>
                  </c:pt>
                  <c:pt idx="19524">
                    <c:v>:50</c:v>
                  </c:pt>
                  <c:pt idx="19525">
                    <c:v>:55</c:v>
                  </c:pt>
                  <c:pt idx="19526">
                    <c:v>:00</c:v>
                  </c:pt>
                </c:lvl>
                <c:lvl>
                  <c:pt idx="0">
                    <c:v>7 AM</c:v>
                  </c:pt>
                  <c:pt idx="4">
                    <c:v>8 AM</c:v>
                  </c:pt>
                  <c:pt idx="16">
                    <c:v>9 AM</c:v>
                  </c:pt>
                  <c:pt idx="28">
                    <c:v>10 AM</c:v>
                  </c:pt>
                  <c:pt idx="40">
                    <c:v>11 AM</c:v>
                  </c:pt>
                  <c:pt idx="52">
                    <c:v>12 PM</c:v>
                  </c:pt>
                  <c:pt idx="64">
                    <c:v>1 PM</c:v>
                  </c:pt>
                  <c:pt idx="76">
                    <c:v>2 PM</c:v>
                  </c:pt>
                  <c:pt idx="88">
                    <c:v>3 PM</c:v>
                  </c:pt>
                  <c:pt idx="100">
                    <c:v>4 PM</c:v>
                  </c:pt>
                  <c:pt idx="112">
                    <c:v>5 PM</c:v>
                  </c:pt>
                  <c:pt idx="124">
                    <c:v>6 PM</c:v>
                  </c:pt>
                  <c:pt idx="136">
                    <c:v>7 PM</c:v>
                  </c:pt>
                  <c:pt idx="148">
                    <c:v>8 PM</c:v>
                  </c:pt>
                  <c:pt idx="160">
                    <c:v>9 PM</c:v>
                  </c:pt>
                  <c:pt idx="172">
                    <c:v>10 PM</c:v>
                  </c:pt>
                  <c:pt idx="184">
                    <c:v>11 PM</c:v>
                  </c:pt>
                  <c:pt idx="196">
                    <c:v>12 AM</c:v>
                  </c:pt>
                  <c:pt idx="208">
                    <c:v>1 AM</c:v>
                  </c:pt>
                  <c:pt idx="220">
                    <c:v>2 AM</c:v>
                  </c:pt>
                  <c:pt idx="232">
                    <c:v>3 AM</c:v>
                  </c:pt>
                  <c:pt idx="244">
                    <c:v>4 AM</c:v>
                  </c:pt>
                  <c:pt idx="256">
                    <c:v>5 AM</c:v>
                  </c:pt>
                  <c:pt idx="268">
                    <c:v>6 AM</c:v>
                  </c:pt>
                  <c:pt idx="280">
                    <c:v>7 AM</c:v>
                  </c:pt>
                  <c:pt idx="292">
                    <c:v>8 AM</c:v>
                  </c:pt>
                  <c:pt idx="304">
                    <c:v>9 AM</c:v>
                  </c:pt>
                  <c:pt idx="316">
                    <c:v>10 AM</c:v>
                  </c:pt>
                  <c:pt idx="328">
                    <c:v>11 AM</c:v>
                  </c:pt>
                  <c:pt idx="340">
                    <c:v>12 PM</c:v>
                  </c:pt>
                  <c:pt idx="352">
                    <c:v>1 PM</c:v>
                  </c:pt>
                  <c:pt idx="364">
                    <c:v>2 PM</c:v>
                  </c:pt>
                  <c:pt idx="376">
                    <c:v>3 PM</c:v>
                  </c:pt>
                  <c:pt idx="388">
                    <c:v>4 PM</c:v>
                  </c:pt>
                  <c:pt idx="400">
                    <c:v>5 PM</c:v>
                  </c:pt>
                  <c:pt idx="412">
                    <c:v>6 PM</c:v>
                  </c:pt>
                  <c:pt idx="424">
                    <c:v>7 PM</c:v>
                  </c:pt>
                  <c:pt idx="436">
                    <c:v>8 PM</c:v>
                  </c:pt>
                  <c:pt idx="448">
                    <c:v>9 PM</c:v>
                  </c:pt>
                  <c:pt idx="460">
                    <c:v>10 PM</c:v>
                  </c:pt>
                  <c:pt idx="472">
                    <c:v>11 PM</c:v>
                  </c:pt>
                  <c:pt idx="484">
                    <c:v>12 AM</c:v>
                  </c:pt>
                  <c:pt idx="496">
                    <c:v>1 AM</c:v>
                  </c:pt>
                  <c:pt idx="508">
                    <c:v>2 AM</c:v>
                  </c:pt>
                  <c:pt idx="520">
                    <c:v>3 AM</c:v>
                  </c:pt>
                  <c:pt idx="532">
                    <c:v>4 AM</c:v>
                  </c:pt>
                  <c:pt idx="544">
                    <c:v>5 AM</c:v>
                  </c:pt>
                  <c:pt idx="556">
                    <c:v>6 AM</c:v>
                  </c:pt>
                  <c:pt idx="568">
                    <c:v>7 AM</c:v>
                  </c:pt>
                  <c:pt idx="580">
                    <c:v>8 AM</c:v>
                  </c:pt>
                  <c:pt idx="592">
                    <c:v>9 AM</c:v>
                  </c:pt>
                  <c:pt idx="604">
                    <c:v>10 AM</c:v>
                  </c:pt>
                  <c:pt idx="616">
                    <c:v>11 AM</c:v>
                  </c:pt>
                  <c:pt idx="628">
                    <c:v>12 PM</c:v>
                  </c:pt>
                  <c:pt idx="640">
                    <c:v>1 PM</c:v>
                  </c:pt>
                  <c:pt idx="652">
                    <c:v>2 PM</c:v>
                  </c:pt>
                  <c:pt idx="664">
                    <c:v>3 PM</c:v>
                  </c:pt>
                  <c:pt idx="676">
                    <c:v>4 PM</c:v>
                  </c:pt>
                  <c:pt idx="688">
                    <c:v>5 PM</c:v>
                  </c:pt>
                  <c:pt idx="700">
                    <c:v>6 PM</c:v>
                  </c:pt>
                  <c:pt idx="712">
                    <c:v>7 PM</c:v>
                  </c:pt>
                  <c:pt idx="724">
                    <c:v>8 PM</c:v>
                  </c:pt>
                  <c:pt idx="736">
                    <c:v>9 PM</c:v>
                  </c:pt>
                  <c:pt idx="748">
                    <c:v>10 PM</c:v>
                  </c:pt>
                  <c:pt idx="760">
                    <c:v>11 PM</c:v>
                  </c:pt>
                  <c:pt idx="772">
                    <c:v>12 AM</c:v>
                  </c:pt>
                  <c:pt idx="784">
                    <c:v>1 AM</c:v>
                  </c:pt>
                  <c:pt idx="796">
                    <c:v>2 AM</c:v>
                  </c:pt>
                  <c:pt idx="808">
                    <c:v>3 AM</c:v>
                  </c:pt>
                  <c:pt idx="820">
                    <c:v>4 AM</c:v>
                  </c:pt>
                  <c:pt idx="832">
                    <c:v>5 AM</c:v>
                  </c:pt>
                  <c:pt idx="844">
                    <c:v>6 AM</c:v>
                  </c:pt>
                  <c:pt idx="856">
                    <c:v>7 AM</c:v>
                  </c:pt>
                  <c:pt idx="868">
                    <c:v>8 AM</c:v>
                  </c:pt>
                  <c:pt idx="880">
                    <c:v>9 AM</c:v>
                  </c:pt>
                  <c:pt idx="892">
                    <c:v>10 AM</c:v>
                  </c:pt>
                  <c:pt idx="904">
                    <c:v>11 AM</c:v>
                  </c:pt>
                  <c:pt idx="916">
                    <c:v>12 PM</c:v>
                  </c:pt>
                  <c:pt idx="928">
                    <c:v>1 PM</c:v>
                  </c:pt>
                  <c:pt idx="940">
                    <c:v>2 PM</c:v>
                  </c:pt>
                  <c:pt idx="952">
                    <c:v>3 PM</c:v>
                  </c:pt>
                  <c:pt idx="964">
                    <c:v>4 PM</c:v>
                  </c:pt>
                  <c:pt idx="976">
                    <c:v>5 PM</c:v>
                  </c:pt>
                  <c:pt idx="988">
                    <c:v>6 PM</c:v>
                  </c:pt>
                  <c:pt idx="1000">
                    <c:v>7 PM</c:v>
                  </c:pt>
                  <c:pt idx="1012">
                    <c:v>8 PM</c:v>
                  </c:pt>
                  <c:pt idx="1024">
                    <c:v>9 PM</c:v>
                  </c:pt>
                  <c:pt idx="1036">
                    <c:v>10 PM</c:v>
                  </c:pt>
                  <c:pt idx="1048">
                    <c:v>11 PM</c:v>
                  </c:pt>
                  <c:pt idx="1060">
                    <c:v>12 AM</c:v>
                  </c:pt>
                  <c:pt idx="1072">
                    <c:v>1 AM</c:v>
                  </c:pt>
                  <c:pt idx="1084">
                    <c:v>2 AM</c:v>
                  </c:pt>
                  <c:pt idx="1096">
                    <c:v>3 AM</c:v>
                  </c:pt>
                  <c:pt idx="1108">
                    <c:v>4 AM</c:v>
                  </c:pt>
                  <c:pt idx="1120">
                    <c:v>5 AM</c:v>
                  </c:pt>
                  <c:pt idx="1132">
                    <c:v>6 AM</c:v>
                  </c:pt>
                  <c:pt idx="1144">
                    <c:v>7 AM</c:v>
                  </c:pt>
                  <c:pt idx="1156">
                    <c:v>8 AM</c:v>
                  </c:pt>
                  <c:pt idx="1168">
                    <c:v>9 AM</c:v>
                  </c:pt>
                  <c:pt idx="1180">
                    <c:v>10 AM</c:v>
                  </c:pt>
                  <c:pt idx="1192">
                    <c:v>11 AM</c:v>
                  </c:pt>
                  <c:pt idx="1204">
                    <c:v>12 PM</c:v>
                  </c:pt>
                  <c:pt idx="1216">
                    <c:v>1 PM</c:v>
                  </c:pt>
                  <c:pt idx="1228">
                    <c:v>2 PM</c:v>
                  </c:pt>
                  <c:pt idx="1240">
                    <c:v>3 PM</c:v>
                  </c:pt>
                  <c:pt idx="1252">
                    <c:v>4 PM</c:v>
                  </c:pt>
                  <c:pt idx="1264">
                    <c:v>5 PM</c:v>
                  </c:pt>
                  <c:pt idx="1276">
                    <c:v>6 PM</c:v>
                  </c:pt>
                  <c:pt idx="1288">
                    <c:v>7 PM</c:v>
                  </c:pt>
                  <c:pt idx="1300">
                    <c:v>8 PM</c:v>
                  </c:pt>
                  <c:pt idx="1312">
                    <c:v>9 PM</c:v>
                  </c:pt>
                  <c:pt idx="1324">
                    <c:v>10 PM</c:v>
                  </c:pt>
                  <c:pt idx="1336">
                    <c:v>11 PM</c:v>
                  </c:pt>
                  <c:pt idx="1348">
                    <c:v>12 AM</c:v>
                  </c:pt>
                  <c:pt idx="1360">
                    <c:v>1 AM</c:v>
                  </c:pt>
                  <c:pt idx="1372">
                    <c:v>2 AM</c:v>
                  </c:pt>
                  <c:pt idx="1384">
                    <c:v>3 AM</c:v>
                  </c:pt>
                  <c:pt idx="1396">
                    <c:v>4 AM</c:v>
                  </c:pt>
                  <c:pt idx="1408">
                    <c:v>5 AM</c:v>
                  </c:pt>
                  <c:pt idx="1420">
                    <c:v>6 AM</c:v>
                  </c:pt>
                  <c:pt idx="1432">
                    <c:v>7 AM</c:v>
                  </c:pt>
                  <c:pt idx="1444">
                    <c:v>8 AM</c:v>
                  </c:pt>
                  <c:pt idx="1456">
                    <c:v>9 AM</c:v>
                  </c:pt>
                  <c:pt idx="1468">
                    <c:v>10 AM</c:v>
                  </c:pt>
                  <c:pt idx="1480">
                    <c:v>11 AM</c:v>
                  </c:pt>
                  <c:pt idx="1492">
                    <c:v>12 PM</c:v>
                  </c:pt>
                  <c:pt idx="1504">
                    <c:v>1 PM</c:v>
                  </c:pt>
                  <c:pt idx="1516">
                    <c:v>2 PM</c:v>
                  </c:pt>
                  <c:pt idx="1528">
                    <c:v>3 PM</c:v>
                  </c:pt>
                  <c:pt idx="1540">
                    <c:v>4 PM</c:v>
                  </c:pt>
                  <c:pt idx="1552">
                    <c:v>5 PM</c:v>
                  </c:pt>
                  <c:pt idx="1564">
                    <c:v>6 PM</c:v>
                  </c:pt>
                  <c:pt idx="1576">
                    <c:v>7 PM</c:v>
                  </c:pt>
                  <c:pt idx="1588">
                    <c:v>8 PM</c:v>
                  </c:pt>
                  <c:pt idx="1600">
                    <c:v>9 PM</c:v>
                  </c:pt>
                  <c:pt idx="1612">
                    <c:v>10 PM</c:v>
                  </c:pt>
                  <c:pt idx="1624">
                    <c:v>11 PM</c:v>
                  </c:pt>
                  <c:pt idx="1636">
                    <c:v>12 AM</c:v>
                  </c:pt>
                  <c:pt idx="1648">
                    <c:v>1 AM</c:v>
                  </c:pt>
                  <c:pt idx="1660">
                    <c:v>2 AM</c:v>
                  </c:pt>
                  <c:pt idx="1672">
                    <c:v>3 AM</c:v>
                  </c:pt>
                  <c:pt idx="1684">
                    <c:v>4 AM</c:v>
                  </c:pt>
                  <c:pt idx="1696">
                    <c:v>5 AM</c:v>
                  </c:pt>
                  <c:pt idx="1708">
                    <c:v>6 AM</c:v>
                  </c:pt>
                  <c:pt idx="1720">
                    <c:v>7 AM</c:v>
                  </c:pt>
                  <c:pt idx="1732">
                    <c:v>8 AM</c:v>
                  </c:pt>
                  <c:pt idx="1744">
                    <c:v>9 AM</c:v>
                  </c:pt>
                  <c:pt idx="1756">
                    <c:v>10 AM</c:v>
                  </c:pt>
                  <c:pt idx="1768">
                    <c:v>11 AM</c:v>
                  </c:pt>
                  <c:pt idx="1780">
                    <c:v>12 PM</c:v>
                  </c:pt>
                  <c:pt idx="1792">
                    <c:v>1 PM</c:v>
                  </c:pt>
                  <c:pt idx="1804">
                    <c:v>2 PM</c:v>
                  </c:pt>
                  <c:pt idx="1816">
                    <c:v>3 PM</c:v>
                  </c:pt>
                  <c:pt idx="1828">
                    <c:v>4 PM</c:v>
                  </c:pt>
                  <c:pt idx="1840">
                    <c:v>5 PM</c:v>
                  </c:pt>
                  <c:pt idx="1852">
                    <c:v>6 PM</c:v>
                  </c:pt>
                  <c:pt idx="1864">
                    <c:v>7 PM</c:v>
                  </c:pt>
                  <c:pt idx="1876">
                    <c:v>8 PM</c:v>
                  </c:pt>
                  <c:pt idx="1888">
                    <c:v>9 PM</c:v>
                  </c:pt>
                  <c:pt idx="1900">
                    <c:v>10 PM</c:v>
                  </c:pt>
                  <c:pt idx="1912">
                    <c:v>11 PM</c:v>
                  </c:pt>
                  <c:pt idx="1924">
                    <c:v>12 AM</c:v>
                  </c:pt>
                  <c:pt idx="1936">
                    <c:v>1 AM</c:v>
                  </c:pt>
                  <c:pt idx="1948">
                    <c:v>2 AM</c:v>
                  </c:pt>
                  <c:pt idx="1960">
                    <c:v>3 AM</c:v>
                  </c:pt>
                  <c:pt idx="1972">
                    <c:v>4 AM</c:v>
                  </c:pt>
                  <c:pt idx="1984">
                    <c:v>5 AM</c:v>
                  </c:pt>
                  <c:pt idx="1996">
                    <c:v>6 AM</c:v>
                  </c:pt>
                  <c:pt idx="2008">
                    <c:v>7 AM</c:v>
                  </c:pt>
                  <c:pt idx="2020">
                    <c:v>8 AM</c:v>
                  </c:pt>
                  <c:pt idx="2032">
                    <c:v>9 AM</c:v>
                  </c:pt>
                  <c:pt idx="2044">
                    <c:v>10 AM</c:v>
                  </c:pt>
                  <c:pt idx="2056">
                    <c:v>11 AM</c:v>
                  </c:pt>
                  <c:pt idx="2068">
                    <c:v>12 PM</c:v>
                  </c:pt>
                  <c:pt idx="2080">
                    <c:v>1 PM</c:v>
                  </c:pt>
                  <c:pt idx="2092">
                    <c:v>2 PM</c:v>
                  </c:pt>
                  <c:pt idx="2104">
                    <c:v>3 PM</c:v>
                  </c:pt>
                  <c:pt idx="2116">
                    <c:v>4 PM</c:v>
                  </c:pt>
                  <c:pt idx="2128">
                    <c:v>5 PM</c:v>
                  </c:pt>
                  <c:pt idx="2140">
                    <c:v>6 PM</c:v>
                  </c:pt>
                  <c:pt idx="2152">
                    <c:v>7 PM</c:v>
                  </c:pt>
                  <c:pt idx="2164">
                    <c:v>8 PM</c:v>
                  </c:pt>
                  <c:pt idx="2176">
                    <c:v>9 PM</c:v>
                  </c:pt>
                  <c:pt idx="2188">
                    <c:v>10 PM</c:v>
                  </c:pt>
                  <c:pt idx="2200">
                    <c:v>11 PM</c:v>
                  </c:pt>
                  <c:pt idx="2212">
                    <c:v>12 AM</c:v>
                  </c:pt>
                  <c:pt idx="2224">
                    <c:v>1 AM</c:v>
                  </c:pt>
                  <c:pt idx="2236">
                    <c:v>2 AM</c:v>
                  </c:pt>
                  <c:pt idx="2248">
                    <c:v>3 AM</c:v>
                  </c:pt>
                  <c:pt idx="2260">
                    <c:v>4 AM</c:v>
                  </c:pt>
                  <c:pt idx="2272">
                    <c:v>5 AM</c:v>
                  </c:pt>
                  <c:pt idx="2284">
                    <c:v>6 AM</c:v>
                  </c:pt>
                  <c:pt idx="2296">
                    <c:v>7 AM</c:v>
                  </c:pt>
                  <c:pt idx="2308">
                    <c:v>8 AM</c:v>
                  </c:pt>
                  <c:pt idx="2320">
                    <c:v>9 AM</c:v>
                  </c:pt>
                  <c:pt idx="2332">
                    <c:v>10 AM</c:v>
                  </c:pt>
                  <c:pt idx="2344">
                    <c:v>11 AM</c:v>
                  </c:pt>
                  <c:pt idx="2356">
                    <c:v>12 PM</c:v>
                  </c:pt>
                  <c:pt idx="2368">
                    <c:v>1 PM</c:v>
                  </c:pt>
                  <c:pt idx="2380">
                    <c:v>2 PM</c:v>
                  </c:pt>
                  <c:pt idx="2392">
                    <c:v>3 PM</c:v>
                  </c:pt>
                  <c:pt idx="2404">
                    <c:v>4 PM</c:v>
                  </c:pt>
                  <c:pt idx="2416">
                    <c:v>5 PM</c:v>
                  </c:pt>
                  <c:pt idx="2428">
                    <c:v>6 PM</c:v>
                  </c:pt>
                  <c:pt idx="2440">
                    <c:v>7 PM</c:v>
                  </c:pt>
                  <c:pt idx="2452">
                    <c:v>8 PM</c:v>
                  </c:pt>
                  <c:pt idx="2464">
                    <c:v>9 PM</c:v>
                  </c:pt>
                  <c:pt idx="2476">
                    <c:v>10 PM</c:v>
                  </c:pt>
                  <c:pt idx="2488">
                    <c:v>11 PM</c:v>
                  </c:pt>
                  <c:pt idx="2500">
                    <c:v>12 AM</c:v>
                  </c:pt>
                  <c:pt idx="2512">
                    <c:v>1 AM</c:v>
                  </c:pt>
                  <c:pt idx="2524">
                    <c:v>2 AM</c:v>
                  </c:pt>
                  <c:pt idx="2536">
                    <c:v>3 AM</c:v>
                  </c:pt>
                  <c:pt idx="2548">
                    <c:v>4 AM</c:v>
                  </c:pt>
                  <c:pt idx="2560">
                    <c:v>5 AM</c:v>
                  </c:pt>
                  <c:pt idx="2572">
                    <c:v>6 AM</c:v>
                  </c:pt>
                  <c:pt idx="2584">
                    <c:v>7 AM</c:v>
                  </c:pt>
                  <c:pt idx="2596">
                    <c:v>8 AM</c:v>
                  </c:pt>
                  <c:pt idx="2608">
                    <c:v>9 AM</c:v>
                  </c:pt>
                  <c:pt idx="2620">
                    <c:v>10 AM</c:v>
                  </c:pt>
                  <c:pt idx="2632">
                    <c:v>11 AM</c:v>
                  </c:pt>
                  <c:pt idx="2644">
                    <c:v>12 PM</c:v>
                  </c:pt>
                  <c:pt idx="2656">
                    <c:v>1 PM</c:v>
                  </c:pt>
                  <c:pt idx="2668">
                    <c:v>2 PM</c:v>
                  </c:pt>
                  <c:pt idx="2680">
                    <c:v>3 PM</c:v>
                  </c:pt>
                  <c:pt idx="2692">
                    <c:v>4 PM</c:v>
                  </c:pt>
                  <c:pt idx="2704">
                    <c:v>5 PM</c:v>
                  </c:pt>
                  <c:pt idx="2716">
                    <c:v>6 PM</c:v>
                  </c:pt>
                  <c:pt idx="2728">
                    <c:v>7 PM</c:v>
                  </c:pt>
                  <c:pt idx="2740">
                    <c:v>8 PM</c:v>
                  </c:pt>
                  <c:pt idx="2752">
                    <c:v>9 PM</c:v>
                  </c:pt>
                  <c:pt idx="2764">
                    <c:v>10 PM</c:v>
                  </c:pt>
                  <c:pt idx="2776">
                    <c:v>11 PM</c:v>
                  </c:pt>
                  <c:pt idx="2788">
                    <c:v>12 AM</c:v>
                  </c:pt>
                  <c:pt idx="2800">
                    <c:v>1 AM</c:v>
                  </c:pt>
                  <c:pt idx="2812">
                    <c:v>2 AM</c:v>
                  </c:pt>
                  <c:pt idx="2824">
                    <c:v>3 AM</c:v>
                  </c:pt>
                  <c:pt idx="2836">
                    <c:v>4 AM</c:v>
                  </c:pt>
                  <c:pt idx="2848">
                    <c:v>5 AM</c:v>
                  </c:pt>
                  <c:pt idx="2860">
                    <c:v>6 AM</c:v>
                  </c:pt>
                  <c:pt idx="2872">
                    <c:v>7 AM</c:v>
                  </c:pt>
                  <c:pt idx="2884">
                    <c:v>8 AM</c:v>
                  </c:pt>
                  <c:pt idx="2896">
                    <c:v>9 AM</c:v>
                  </c:pt>
                  <c:pt idx="2908">
                    <c:v>10 AM</c:v>
                  </c:pt>
                  <c:pt idx="2920">
                    <c:v>11 AM</c:v>
                  </c:pt>
                  <c:pt idx="2932">
                    <c:v>12 PM</c:v>
                  </c:pt>
                  <c:pt idx="2944">
                    <c:v>1 PM</c:v>
                  </c:pt>
                  <c:pt idx="2956">
                    <c:v>2 PM</c:v>
                  </c:pt>
                  <c:pt idx="2968">
                    <c:v>3 PM</c:v>
                  </c:pt>
                  <c:pt idx="2980">
                    <c:v>4 PM</c:v>
                  </c:pt>
                  <c:pt idx="2992">
                    <c:v>5 PM</c:v>
                  </c:pt>
                  <c:pt idx="3004">
                    <c:v>6 PM</c:v>
                  </c:pt>
                  <c:pt idx="3016">
                    <c:v>7 PM</c:v>
                  </c:pt>
                  <c:pt idx="3028">
                    <c:v>8 PM</c:v>
                  </c:pt>
                  <c:pt idx="3040">
                    <c:v>9 PM</c:v>
                  </c:pt>
                  <c:pt idx="3052">
                    <c:v>10 PM</c:v>
                  </c:pt>
                  <c:pt idx="3064">
                    <c:v>11 PM</c:v>
                  </c:pt>
                  <c:pt idx="3076">
                    <c:v>12 AM</c:v>
                  </c:pt>
                  <c:pt idx="3088">
                    <c:v>1 AM</c:v>
                  </c:pt>
                  <c:pt idx="3100">
                    <c:v>2 AM</c:v>
                  </c:pt>
                  <c:pt idx="3112">
                    <c:v>3 AM</c:v>
                  </c:pt>
                  <c:pt idx="3124">
                    <c:v>4 AM</c:v>
                  </c:pt>
                  <c:pt idx="3136">
                    <c:v>5 AM</c:v>
                  </c:pt>
                  <c:pt idx="3148">
                    <c:v>6 AM</c:v>
                  </c:pt>
                  <c:pt idx="3160">
                    <c:v>7 AM</c:v>
                  </c:pt>
                  <c:pt idx="3172">
                    <c:v>8 AM</c:v>
                  </c:pt>
                  <c:pt idx="3184">
                    <c:v>9 AM</c:v>
                  </c:pt>
                  <c:pt idx="3196">
                    <c:v>10 AM</c:v>
                  </c:pt>
                  <c:pt idx="3208">
                    <c:v>11 AM</c:v>
                  </c:pt>
                  <c:pt idx="3220">
                    <c:v>12 PM</c:v>
                  </c:pt>
                  <c:pt idx="3232">
                    <c:v>1 PM</c:v>
                  </c:pt>
                  <c:pt idx="3244">
                    <c:v>2 PM</c:v>
                  </c:pt>
                  <c:pt idx="3256">
                    <c:v>3 PM</c:v>
                  </c:pt>
                  <c:pt idx="3268">
                    <c:v>4 PM</c:v>
                  </c:pt>
                  <c:pt idx="3280">
                    <c:v>5 PM</c:v>
                  </c:pt>
                  <c:pt idx="3292">
                    <c:v>6 PM</c:v>
                  </c:pt>
                  <c:pt idx="3304">
                    <c:v>7 PM</c:v>
                  </c:pt>
                  <c:pt idx="3316">
                    <c:v>8 PM</c:v>
                  </c:pt>
                  <c:pt idx="3328">
                    <c:v>9 PM</c:v>
                  </c:pt>
                  <c:pt idx="3340">
                    <c:v>10 PM</c:v>
                  </c:pt>
                  <c:pt idx="3352">
                    <c:v>11 PM</c:v>
                  </c:pt>
                  <c:pt idx="3364">
                    <c:v>12 AM</c:v>
                  </c:pt>
                  <c:pt idx="3376">
                    <c:v>1 AM</c:v>
                  </c:pt>
                  <c:pt idx="3388">
                    <c:v>2 AM</c:v>
                  </c:pt>
                  <c:pt idx="3400">
                    <c:v>3 AM</c:v>
                  </c:pt>
                  <c:pt idx="3412">
                    <c:v>4 AM</c:v>
                  </c:pt>
                  <c:pt idx="3424">
                    <c:v>5 AM</c:v>
                  </c:pt>
                  <c:pt idx="3436">
                    <c:v>6 AM</c:v>
                  </c:pt>
                  <c:pt idx="3448">
                    <c:v>7 AM</c:v>
                  </c:pt>
                  <c:pt idx="3460">
                    <c:v>8 AM</c:v>
                  </c:pt>
                  <c:pt idx="3472">
                    <c:v>9 AM</c:v>
                  </c:pt>
                  <c:pt idx="3484">
                    <c:v>10 AM</c:v>
                  </c:pt>
                  <c:pt idx="3496">
                    <c:v>11 AM</c:v>
                  </c:pt>
                  <c:pt idx="3508">
                    <c:v>12 PM</c:v>
                  </c:pt>
                  <c:pt idx="3520">
                    <c:v>1 PM</c:v>
                  </c:pt>
                  <c:pt idx="3532">
                    <c:v>2 PM</c:v>
                  </c:pt>
                  <c:pt idx="3544">
                    <c:v>3 PM</c:v>
                  </c:pt>
                  <c:pt idx="3556">
                    <c:v>4 PM</c:v>
                  </c:pt>
                  <c:pt idx="3568">
                    <c:v>5 PM</c:v>
                  </c:pt>
                  <c:pt idx="3580">
                    <c:v>6 PM</c:v>
                  </c:pt>
                  <c:pt idx="3592">
                    <c:v>7 PM</c:v>
                  </c:pt>
                  <c:pt idx="3604">
                    <c:v>8 PM</c:v>
                  </c:pt>
                  <c:pt idx="3616">
                    <c:v>9 PM</c:v>
                  </c:pt>
                  <c:pt idx="3628">
                    <c:v>10 PM</c:v>
                  </c:pt>
                  <c:pt idx="3640">
                    <c:v>11 PM</c:v>
                  </c:pt>
                  <c:pt idx="3652">
                    <c:v>12 AM</c:v>
                  </c:pt>
                  <c:pt idx="3664">
                    <c:v>1 AM</c:v>
                  </c:pt>
                  <c:pt idx="3676">
                    <c:v>2 AM</c:v>
                  </c:pt>
                  <c:pt idx="3688">
                    <c:v>3 AM</c:v>
                  </c:pt>
                  <c:pt idx="3700">
                    <c:v>4 AM</c:v>
                  </c:pt>
                  <c:pt idx="3712">
                    <c:v>5 AM</c:v>
                  </c:pt>
                  <c:pt idx="3724">
                    <c:v>6 AM</c:v>
                  </c:pt>
                  <c:pt idx="3736">
                    <c:v>7 AM</c:v>
                  </c:pt>
                  <c:pt idx="3748">
                    <c:v>8 AM</c:v>
                  </c:pt>
                  <c:pt idx="3760">
                    <c:v>9 AM</c:v>
                  </c:pt>
                  <c:pt idx="3772">
                    <c:v>10 AM</c:v>
                  </c:pt>
                  <c:pt idx="3784">
                    <c:v>11 AM</c:v>
                  </c:pt>
                  <c:pt idx="3796">
                    <c:v>12 PM</c:v>
                  </c:pt>
                  <c:pt idx="3808">
                    <c:v>1 PM</c:v>
                  </c:pt>
                  <c:pt idx="3820">
                    <c:v>2 PM</c:v>
                  </c:pt>
                  <c:pt idx="3832">
                    <c:v>3 PM</c:v>
                  </c:pt>
                  <c:pt idx="3844">
                    <c:v>4 PM</c:v>
                  </c:pt>
                  <c:pt idx="3856">
                    <c:v>5 PM</c:v>
                  </c:pt>
                  <c:pt idx="3868">
                    <c:v>6 PM</c:v>
                  </c:pt>
                  <c:pt idx="3880">
                    <c:v>7 PM</c:v>
                  </c:pt>
                  <c:pt idx="3892">
                    <c:v>8 PM</c:v>
                  </c:pt>
                  <c:pt idx="3904">
                    <c:v>9 PM</c:v>
                  </c:pt>
                  <c:pt idx="3916">
                    <c:v>10 PM</c:v>
                  </c:pt>
                  <c:pt idx="3928">
                    <c:v>11 PM</c:v>
                  </c:pt>
                  <c:pt idx="3940">
                    <c:v>12 AM</c:v>
                  </c:pt>
                  <c:pt idx="3952">
                    <c:v>1 AM</c:v>
                  </c:pt>
                  <c:pt idx="3964">
                    <c:v>2 AM</c:v>
                  </c:pt>
                  <c:pt idx="3976">
                    <c:v>3 AM</c:v>
                  </c:pt>
                  <c:pt idx="3988">
                    <c:v>4 AM</c:v>
                  </c:pt>
                  <c:pt idx="4000">
                    <c:v>5 AM</c:v>
                  </c:pt>
                  <c:pt idx="4012">
                    <c:v>6 AM</c:v>
                  </c:pt>
                  <c:pt idx="4024">
                    <c:v>7 AM</c:v>
                  </c:pt>
                  <c:pt idx="4036">
                    <c:v>8 AM</c:v>
                  </c:pt>
                  <c:pt idx="4048">
                    <c:v>9 AM</c:v>
                  </c:pt>
                  <c:pt idx="4060">
                    <c:v>10 AM</c:v>
                  </c:pt>
                  <c:pt idx="4072">
                    <c:v>11 AM</c:v>
                  </c:pt>
                  <c:pt idx="4084">
                    <c:v>12 PM</c:v>
                  </c:pt>
                  <c:pt idx="4096">
                    <c:v>1 PM</c:v>
                  </c:pt>
                  <c:pt idx="4108">
                    <c:v>2 PM</c:v>
                  </c:pt>
                  <c:pt idx="4120">
                    <c:v>3 PM</c:v>
                  </c:pt>
                  <c:pt idx="4132">
                    <c:v>4 PM</c:v>
                  </c:pt>
                  <c:pt idx="4144">
                    <c:v>5 PM</c:v>
                  </c:pt>
                  <c:pt idx="4156">
                    <c:v>6 PM</c:v>
                  </c:pt>
                  <c:pt idx="4168">
                    <c:v>7 PM</c:v>
                  </c:pt>
                  <c:pt idx="4180">
                    <c:v>8 PM</c:v>
                  </c:pt>
                  <c:pt idx="4192">
                    <c:v>9 PM</c:v>
                  </c:pt>
                  <c:pt idx="4204">
                    <c:v>10 PM</c:v>
                  </c:pt>
                  <c:pt idx="4216">
                    <c:v>11 PM</c:v>
                  </c:pt>
                  <c:pt idx="4228">
                    <c:v>12 AM</c:v>
                  </c:pt>
                  <c:pt idx="4240">
                    <c:v>1 AM</c:v>
                  </c:pt>
                  <c:pt idx="4252">
                    <c:v>2 AM</c:v>
                  </c:pt>
                  <c:pt idx="4264">
                    <c:v>3 AM</c:v>
                  </c:pt>
                  <c:pt idx="4276">
                    <c:v>4 AM</c:v>
                  </c:pt>
                  <c:pt idx="4288">
                    <c:v>5 AM</c:v>
                  </c:pt>
                  <c:pt idx="4300">
                    <c:v>6 AM</c:v>
                  </c:pt>
                  <c:pt idx="4312">
                    <c:v>7 AM</c:v>
                  </c:pt>
                  <c:pt idx="4324">
                    <c:v>8 AM</c:v>
                  </c:pt>
                  <c:pt idx="4336">
                    <c:v>9 AM</c:v>
                  </c:pt>
                  <c:pt idx="4348">
                    <c:v>10 AM</c:v>
                  </c:pt>
                  <c:pt idx="4360">
                    <c:v>11 AM</c:v>
                  </c:pt>
                  <c:pt idx="4372">
                    <c:v>12 PM</c:v>
                  </c:pt>
                  <c:pt idx="4384">
                    <c:v>1 PM</c:v>
                  </c:pt>
                  <c:pt idx="4396">
                    <c:v>2 PM</c:v>
                  </c:pt>
                  <c:pt idx="4408">
                    <c:v>3 PM</c:v>
                  </c:pt>
                  <c:pt idx="4420">
                    <c:v>4 PM</c:v>
                  </c:pt>
                  <c:pt idx="4432">
                    <c:v>5 PM</c:v>
                  </c:pt>
                  <c:pt idx="4444">
                    <c:v>6 PM</c:v>
                  </c:pt>
                  <c:pt idx="4456">
                    <c:v>7 PM</c:v>
                  </c:pt>
                  <c:pt idx="4468">
                    <c:v>8 PM</c:v>
                  </c:pt>
                  <c:pt idx="4480">
                    <c:v>9 PM</c:v>
                  </c:pt>
                  <c:pt idx="4492">
                    <c:v>10 PM</c:v>
                  </c:pt>
                  <c:pt idx="4504">
                    <c:v>11 PM</c:v>
                  </c:pt>
                  <c:pt idx="4516">
                    <c:v>12 AM</c:v>
                  </c:pt>
                  <c:pt idx="4528">
                    <c:v>1 AM</c:v>
                  </c:pt>
                  <c:pt idx="4540">
                    <c:v>2 AM</c:v>
                  </c:pt>
                  <c:pt idx="4552">
                    <c:v>3 AM</c:v>
                  </c:pt>
                  <c:pt idx="4564">
                    <c:v>4 AM</c:v>
                  </c:pt>
                  <c:pt idx="4576">
                    <c:v>5 AM</c:v>
                  </c:pt>
                  <c:pt idx="4588">
                    <c:v>6 AM</c:v>
                  </c:pt>
                  <c:pt idx="4600">
                    <c:v>7 AM</c:v>
                  </c:pt>
                  <c:pt idx="4612">
                    <c:v>8 AM</c:v>
                  </c:pt>
                  <c:pt idx="4624">
                    <c:v>9 AM</c:v>
                  </c:pt>
                  <c:pt idx="4636">
                    <c:v>10 AM</c:v>
                  </c:pt>
                  <c:pt idx="4648">
                    <c:v>11 AM</c:v>
                  </c:pt>
                  <c:pt idx="4660">
                    <c:v>12 PM</c:v>
                  </c:pt>
                  <c:pt idx="4672">
                    <c:v>1 PM</c:v>
                  </c:pt>
                  <c:pt idx="4684">
                    <c:v>2 PM</c:v>
                  </c:pt>
                  <c:pt idx="4696">
                    <c:v>3 PM</c:v>
                  </c:pt>
                  <c:pt idx="4708">
                    <c:v>4 PM</c:v>
                  </c:pt>
                  <c:pt idx="4720">
                    <c:v>5 PM</c:v>
                  </c:pt>
                  <c:pt idx="4732">
                    <c:v>6 PM</c:v>
                  </c:pt>
                  <c:pt idx="4744">
                    <c:v>7 PM</c:v>
                  </c:pt>
                  <c:pt idx="4756">
                    <c:v>8 PM</c:v>
                  </c:pt>
                  <c:pt idx="4768">
                    <c:v>9 PM</c:v>
                  </c:pt>
                  <c:pt idx="4780">
                    <c:v>10 PM</c:v>
                  </c:pt>
                  <c:pt idx="4792">
                    <c:v>11 PM</c:v>
                  </c:pt>
                  <c:pt idx="4804">
                    <c:v>12 AM</c:v>
                  </c:pt>
                  <c:pt idx="4816">
                    <c:v>1 AM</c:v>
                  </c:pt>
                  <c:pt idx="4828">
                    <c:v>2 AM</c:v>
                  </c:pt>
                  <c:pt idx="4840">
                    <c:v>3 AM</c:v>
                  </c:pt>
                  <c:pt idx="4852">
                    <c:v>4 AM</c:v>
                  </c:pt>
                  <c:pt idx="4864">
                    <c:v>5 AM</c:v>
                  </c:pt>
                  <c:pt idx="4876">
                    <c:v>6 AM</c:v>
                  </c:pt>
                  <c:pt idx="4888">
                    <c:v>7 AM</c:v>
                  </c:pt>
                  <c:pt idx="4900">
                    <c:v>8 AM</c:v>
                  </c:pt>
                  <c:pt idx="4912">
                    <c:v>9 AM</c:v>
                  </c:pt>
                  <c:pt idx="4924">
                    <c:v>10 AM</c:v>
                  </c:pt>
                  <c:pt idx="4936">
                    <c:v>11 AM</c:v>
                  </c:pt>
                  <c:pt idx="4948">
                    <c:v>12 PM</c:v>
                  </c:pt>
                  <c:pt idx="4960">
                    <c:v>1 PM</c:v>
                  </c:pt>
                  <c:pt idx="4972">
                    <c:v>2 PM</c:v>
                  </c:pt>
                  <c:pt idx="4984">
                    <c:v>3 PM</c:v>
                  </c:pt>
                  <c:pt idx="4996">
                    <c:v>4 PM</c:v>
                  </c:pt>
                  <c:pt idx="5008">
                    <c:v>5 PM</c:v>
                  </c:pt>
                  <c:pt idx="5020">
                    <c:v>6 PM</c:v>
                  </c:pt>
                  <c:pt idx="5032">
                    <c:v>7 PM</c:v>
                  </c:pt>
                  <c:pt idx="5044">
                    <c:v>8 PM</c:v>
                  </c:pt>
                  <c:pt idx="5056">
                    <c:v>9 PM</c:v>
                  </c:pt>
                  <c:pt idx="5068">
                    <c:v>10 PM</c:v>
                  </c:pt>
                  <c:pt idx="5080">
                    <c:v>11 PM</c:v>
                  </c:pt>
                  <c:pt idx="5092">
                    <c:v>12 AM</c:v>
                  </c:pt>
                  <c:pt idx="5104">
                    <c:v>1 AM</c:v>
                  </c:pt>
                  <c:pt idx="5116">
                    <c:v>2 AM</c:v>
                  </c:pt>
                  <c:pt idx="5128">
                    <c:v>3 AM</c:v>
                  </c:pt>
                  <c:pt idx="5140">
                    <c:v>4 AM</c:v>
                  </c:pt>
                  <c:pt idx="5152">
                    <c:v>5 AM</c:v>
                  </c:pt>
                  <c:pt idx="5164">
                    <c:v>6 AM</c:v>
                  </c:pt>
                  <c:pt idx="5176">
                    <c:v>7 AM</c:v>
                  </c:pt>
                  <c:pt idx="5188">
                    <c:v>8 AM</c:v>
                  </c:pt>
                  <c:pt idx="5200">
                    <c:v>9 AM</c:v>
                  </c:pt>
                  <c:pt idx="5212">
                    <c:v>10 AM</c:v>
                  </c:pt>
                  <c:pt idx="5224">
                    <c:v>11 AM</c:v>
                  </c:pt>
                  <c:pt idx="5236">
                    <c:v>12 PM</c:v>
                  </c:pt>
                  <c:pt idx="5248">
                    <c:v>1 PM</c:v>
                  </c:pt>
                  <c:pt idx="5260">
                    <c:v>2 PM</c:v>
                  </c:pt>
                  <c:pt idx="5272">
                    <c:v>3 PM</c:v>
                  </c:pt>
                  <c:pt idx="5284">
                    <c:v>4 PM</c:v>
                  </c:pt>
                  <c:pt idx="5296">
                    <c:v>5 PM</c:v>
                  </c:pt>
                  <c:pt idx="5308">
                    <c:v>6 PM</c:v>
                  </c:pt>
                  <c:pt idx="5320">
                    <c:v>7 PM</c:v>
                  </c:pt>
                  <c:pt idx="5332">
                    <c:v>8 PM</c:v>
                  </c:pt>
                  <c:pt idx="5344">
                    <c:v>9 PM</c:v>
                  </c:pt>
                  <c:pt idx="5356">
                    <c:v>10 PM</c:v>
                  </c:pt>
                  <c:pt idx="5368">
                    <c:v>11 PM</c:v>
                  </c:pt>
                  <c:pt idx="5380">
                    <c:v>12 AM</c:v>
                  </c:pt>
                  <c:pt idx="5392">
                    <c:v>1 AM</c:v>
                  </c:pt>
                  <c:pt idx="5404">
                    <c:v>2 AM</c:v>
                  </c:pt>
                  <c:pt idx="5416">
                    <c:v>3 AM</c:v>
                  </c:pt>
                  <c:pt idx="5428">
                    <c:v>4 AM</c:v>
                  </c:pt>
                  <c:pt idx="5440">
                    <c:v>5 AM</c:v>
                  </c:pt>
                  <c:pt idx="5452">
                    <c:v>6 AM</c:v>
                  </c:pt>
                  <c:pt idx="5464">
                    <c:v>7 AM</c:v>
                  </c:pt>
                  <c:pt idx="5476">
                    <c:v>8 AM</c:v>
                  </c:pt>
                  <c:pt idx="5488">
                    <c:v>9 AM</c:v>
                  </c:pt>
                  <c:pt idx="5500">
                    <c:v>10 AM</c:v>
                  </c:pt>
                  <c:pt idx="5512">
                    <c:v>11 AM</c:v>
                  </c:pt>
                  <c:pt idx="5524">
                    <c:v>12 PM</c:v>
                  </c:pt>
                  <c:pt idx="5536">
                    <c:v>1 PM</c:v>
                  </c:pt>
                  <c:pt idx="5548">
                    <c:v>2 PM</c:v>
                  </c:pt>
                  <c:pt idx="5560">
                    <c:v>3 PM</c:v>
                  </c:pt>
                  <c:pt idx="5572">
                    <c:v>4 PM</c:v>
                  </c:pt>
                  <c:pt idx="5584">
                    <c:v>5 PM</c:v>
                  </c:pt>
                  <c:pt idx="5596">
                    <c:v>6 PM</c:v>
                  </c:pt>
                  <c:pt idx="5608">
                    <c:v>7 PM</c:v>
                  </c:pt>
                  <c:pt idx="5620">
                    <c:v>8 PM</c:v>
                  </c:pt>
                  <c:pt idx="5632">
                    <c:v>9 PM</c:v>
                  </c:pt>
                  <c:pt idx="5644">
                    <c:v>10 PM</c:v>
                  </c:pt>
                  <c:pt idx="5656">
                    <c:v>11 PM</c:v>
                  </c:pt>
                  <c:pt idx="5668">
                    <c:v>12 AM</c:v>
                  </c:pt>
                  <c:pt idx="5680">
                    <c:v>1 AM</c:v>
                  </c:pt>
                  <c:pt idx="5692">
                    <c:v>2 AM</c:v>
                  </c:pt>
                  <c:pt idx="5704">
                    <c:v>3 AM</c:v>
                  </c:pt>
                  <c:pt idx="5716">
                    <c:v>4 AM</c:v>
                  </c:pt>
                  <c:pt idx="5728">
                    <c:v>5 AM</c:v>
                  </c:pt>
                  <c:pt idx="5740">
                    <c:v>6 AM</c:v>
                  </c:pt>
                  <c:pt idx="5752">
                    <c:v>7 AM</c:v>
                  </c:pt>
                  <c:pt idx="5764">
                    <c:v>8 AM</c:v>
                  </c:pt>
                  <c:pt idx="5776">
                    <c:v>9 AM</c:v>
                  </c:pt>
                  <c:pt idx="5788">
                    <c:v>10 AM</c:v>
                  </c:pt>
                  <c:pt idx="5800">
                    <c:v>11 AM</c:v>
                  </c:pt>
                  <c:pt idx="5812">
                    <c:v>12 PM</c:v>
                  </c:pt>
                  <c:pt idx="5824">
                    <c:v>1 PM</c:v>
                  </c:pt>
                  <c:pt idx="5836">
                    <c:v>2 PM</c:v>
                  </c:pt>
                  <c:pt idx="5848">
                    <c:v>3 PM</c:v>
                  </c:pt>
                  <c:pt idx="5860">
                    <c:v>4 PM</c:v>
                  </c:pt>
                  <c:pt idx="5872">
                    <c:v>5 PM</c:v>
                  </c:pt>
                  <c:pt idx="5884">
                    <c:v>6 PM</c:v>
                  </c:pt>
                  <c:pt idx="5896">
                    <c:v>7 PM</c:v>
                  </c:pt>
                  <c:pt idx="5908">
                    <c:v>8 PM</c:v>
                  </c:pt>
                  <c:pt idx="5920">
                    <c:v>9 PM</c:v>
                  </c:pt>
                  <c:pt idx="5932">
                    <c:v>10 PM</c:v>
                  </c:pt>
                  <c:pt idx="5944">
                    <c:v>11 PM</c:v>
                  </c:pt>
                  <c:pt idx="5956">
                    <c:v>12 AM</c:v>
                  </c:pt>
                  <c:pt idx="5968">
                    <c:v>1 AM</c:v>
                  </c:pt>
                  <c:pt idx="5980">
                    <c:v>2 AM</c:v>
                  </c:pt>
                  <c:pt idx="5992">
                    <c:v>3 AM</c:v>
                  </c:pt>
                  <c:pt idx="6004">
                    <c:v>4 AM</c:v>
                  </c:pt>
                  <c:pt idx="6016">
                    <c:v>5 AM</c:v>
                  </c:pt>
                  <c:pt idx="6028">
                    <c:v>6 AM</c:v>
                  </c:pt>
                  <c:pt idx="6040">
                    <c:v>7 AM</c:v>
                  </c:pt>
                  <c:pt idx="6052">
                    <c:v>8 AM</c:v>
                  </c:pt>
                  <c:pt idx="6064">
                    <c:v>9 AM</c:v>
                  </c:pt>
                  <c:pt idx="6076">
                    <c:v>10 AM</c:v>
                  </c:pt>
                  <c:pt idx="6088">
                    <c:v>11 AM</c:v>
                  </c:pt>
                  <c:pt idx="6100">
                    <c:v>12 PM</c:v>
                  </c:pt>
                  <c:pt idx="6112">
                    <c:v>1 PM</c:v>
                  </c:pt>
                  <c:pt idx="6124">
                    <c:v>2 PM</c:v>
                  </c:pt>
                  <c:pt idx="6136">
                    <c:v>3 PM</c:v>
                  </c:pt>
                  <c:pt idx="6148">
                    <c:v>4 PM</c:v>
                  </c:pt>
                  <c:pt idx="6160">
                    <c:v>5 PM</c:v>
                  </c:pt>
                  <c:pt idx="6172">
                    <c:v>6 PM</c:v>
                  </c:pt>
                  <c:pt idx="6184">
                    <c:v>7 PM</c:v>
                  </c:pt>
                  <c:pt idx="6196">
                    <c:v>8 PM</c:v>
                  </c:pt>
                  <c:pt idx="6208">
                    <c:v>9 PM</c:v>
                  </c:pt>
                  <c:pt idx="6220">
                    <c:v>10 PM</c:v>
                  </c:pt>
                  <c:pt idx="6232">
                    <c:v>11 PM</c:v>
                  </c:pt>
                  <c:pt idx="6244">
                    <c:v>12 AM</c:v>
                  </c:pt>
                  <c:pt idx="6256">
                    <c:v>1 AM</c:v>
                  </c:pt>
                  <c:pt idx="6268">
                    <c:v>2 AM</c:v>
                  </c:pt>
                  <c:pt idx="6280">
                    <c:v>3 AM</c:v>
                  </c:pt>
                  <c:pt idx="6292">
                    <c:v>4 AM</c:v>
                  </c:pt>
                  <c:pt idx="6304">
                    <c:v>5 AM</c:v>
                  </c:pt>
                  <c:pt idx="6316">
                    <c:v>6 AM</c:v>
                  </c:pt>
                  <c:pt idx="6328">
                    <c:v>7 AM</c:v>
                  </c:pt>
                  <c:pt idx="6340">
                    <c:v>8 AM</c:v>
                  </c:pt>
                  <c:pt idx="6352">
                    <c:v>9 AM</c:v>
                  </c:pt>
                  <c:pt idx="6364">
                    <c:v>10 AM</c:v>
                  </c:pt>
                  <c:pt idx="6376">
                    <c:v>11 AM</c:v>
                  </c:pt>
                  <c:pt idx="6388">
                    <c:v>12 PM</c:v>
                  </c:pt>
                  <c:pt idx="6400">
                    <c:v>1 PM</c:v>
                  </c:pt>
                  <c:pt idx="6412">
                    <c:v>2 PM</c:v>
                  </c:pt>
                  <c:pt idx="6424">
                    <c:v>3 PM</c:v>
                  </c:pt>
                  <c:pt idx="6436">
                    <c:v>4 PM</c:v>
                  </c:pt>
                  <c:pt idx="6448">
                    <c:v>5 PM</c:v>
                  </c:pt>
                  <c:pt idx="6460">
                    <c:v>6 PM</c:v>
                  </c:pt>
                  <c:pt idx="6472">
                    <c:v>7 PM</c:v>
                  </c:pt>
                  <c:pt idx="6484">
                    <c:v>8 PM</c:v>
                  </c:pt>
                  <c:pt idx="6496">
                    <c:v>9 PM</c:v>
                  </c:pt>
                  <c:pt idx="6508">
                    <c:v>10 PM</c:v>
                  </c:pt>
                  <c:pt idx="6520">
                    <c:v>11 PM</c:v>
                  </c:pt>
                  <c:pt idx="6532">
                    <c:v>12 AM</c:v>
                  </c:pt>
                  <c:pt idx="6544">
                    <c:v>1 AM</c:v>
                  </c:pt>
                  <c:pt idx="6556">
                    <c:v>2 AM</c:v>
                  </c:pt>
                  <c:pt idx="6568">
                    <c:v>3 AM</c:v>
                  </c:pt>
                  <c:pt idx="6580">
                    <c:v>4 AM</c:v>
                  </c:pt>
                  <c:pt idx="6592">
                    <c:v>5 AM</c:v>
                  </c:pt>
                  <c:pt idx="6604">
                    <c:v>6 AM</c:v>
                  </c:pt>
                  <c:pt idx="6616">
                    <c:v>7 AM</c:v>
                  </c:pt>
                  <c:pt idx="6628">
                    <c:v>8 AM</c:v>
                  </c:pt>
                  <c:pt idx="6640">
                    <c:v>9 AM</c:v>
                  </c:pt>
                  <c:pt idx="6652">
                    <c:v>10 AM</c:v>
                  </c:pt>
                  <c:pt idx="6664">
                    <c:v>11 AM</c:v>
                  </c:pt>
                  <c:pt idx="6676">
                    <c:v>12 PM</c:v>
                  </c:pt>
                  <c:pt idx="6688">
                    <c:v>1 PM</c:v>
                  </c:pt>
                  <c:pt idx="6700">
                    <c:v>2 PM</c:v>
                  </c:pt>
                  <c:pt idx="6712">
                    <c:v>3 PM</c:v>
                  </c:pt>
                  <c:pt idx="6724">
                    <c:v>4 PM</c:v>
                  </c:pt>
                  <c:pt idx="6736">
                    <c:v>5 PM</c:v>
                  </c:pt>
                  <c:pt idx="6748">
                    <c:v>6 PM</c:v>
                  </c:pt>
                  <c:pt idx="6760">
                    <c:v>7 PM</c:v>
                  </c:pt>
                  <c:pt idx="6772">
                    <c:v>8 PM</c:v>
                  </c:pt>
                  <c:pt idx="6784">
                    <c:v>9 PM</c:v>
                  </c:pt>
                  <c:pt idx="6796">
                    <c:v>10 PM</c:v>
                  </c:pt>
                  <c:pt idx="6808">
                    <c:v>11 PM</c:v>
                  </c:pt>
                  <c:pt idx="6820">
                    <c:v>12 AM</c:v>
                  </c:pt>
                  <c:pt idx="6832">
                    <c:v>1 AM</c:v>
                  </c:pt>
                  <c:pt idx="6844">
                    <c:v>2 AM</c:v>
                  </c:pt>
                  <c:pt idx="6856">
                    <c:v>3 AM</c:v>
                  </c:pt>
                  <c:pt idx="6868">
                    <c:v>4 AM</c:v>
                  </c:pt>
                  <c:pt idx="6880">
                    <c:v>5 AM</c:v>
                  </c:pt>
                  <c:pt idx="6892">
                    <c:v>6 AM</c:v>
                  </c:pt>
                  <c:pt idx="6904">
                    <c:v>7 AM</c:v>
                  </c:pt>
                  <c:pt idx="6916">
                    <c:v>8 AM</c:v>
                  </c:pt>
                  <c:pt idx="6928">
                    <c:v>9 AM</c:v>
                  </c:pt>
                  <c:pt idx="6940">
                    <c:v>10 AM</c:v>
                  </c:pt>
                  <c:pt idx="6952">
                    <c:v>11 AM</c:v>
                  </c:pt>
                  <c:pt idx="6964">
                    <c:v>12 PM</c:v>
                  </c:pt>
                  <c:pt idx="6976">
                    <c:v>1 PM</c:v>
                  </c:pt>
                  <c:pt idx="6988">
                    <c:v>2 PM</c:v>
                  </c:pt>
                  <c:pt idx="7000">
                    <c:v>3 PM</c:v>
                  </c:pt>
                  <c:pt idx="7012">
                    <c:v>4 PM</c:v>
                  </c:pt>
                  <c:pt idx="7024">
                    <c:v>5 PM</c:v>
                  </c:pt>
                  <c:pt idx="7036">
                    <c:v>6 PM</c:v>
                  </c:pt>
                  <c:pt idx="7048">
                    <c:v>7 PM</c:v>
                  </c:pt>
                  <c:pt idx="7060">
                    <c:v>8 PM</c:v>
                  </c:pt>
                  <c:pt idx="7072">
                    <c:v>9 PM</c:v>
                  </c:pt>
                  <c:pt idx="7084">
                    <c:v>10 PM</c:v>
                  </c:pt>
                  <c:pt idx="7096">
                    <c:v>11 PM</c:v>
                  </c:pt>
                  <c:pt idx="7108">
                    <c:v>12 AM</c:v>
                  </c:pt>
                  <c:pt idx="7120">
                    <c:v>1 AM</c:v>
                  </c:pt>
                  <c:pt idx="7132">
                    <c:v>2 AM</c:v>
                  </c:pt>
                  <c:pt idx="7144">
                    <c:v>3 AM</c:v>
                  </c:pt>
                  <c:pt idx="7156">
                    <c:v>4 AM</c:v>
                  </c:pt>
                  <c:pt idx="7168">
                    <c:v>5 AM</c:v>
                  </c:pt>
                  <c:pt idx="7180">
                    <c:v>6 AM</c:v>
                  </c:pt>
                  <c:pt idx="7192">
                    <c:v>7 AM</c:v>
                  </c:pt>
                  <c:pt idx="7204">
                    <c:v>8 AM</c:v>
                  </c:pt>
                  <c:pt idx="7216">
                    <c:v>9 AM</c:v>
                  </c:pt>
                  <c:pt idx="7228">
                    <c:v>10 AM</c:v>
                  </c:pt>
                  <c:pt idx="7240">
                    <c:v>11 AM</c:v>
                  </c:pt>
                  <c:pt idx="7252">
                    <c:v>12 PM</c:v>
                  </c:pt>
                  <c:pt idx="7264">
                    <c:v>1 PM</c:v>
                  </c:pt>
                  <c:pt idx="7276">
                    <c:v>2 PM</c:v>
                  </c:pt>
                  <c:pt idx="7288">
                    <c:v>3 PM</c:v>
                  </c:pt>
                  <c:pt idx="7300">
                    <c:v>4 PM</c:v>
                  </c:pt>
                  <c:pt idx="7312">
                    <c:v>5 PM</c:v>
                  </c:pt>
                  <c:pt idx="7324">
                    <c:v>6 PM</c:v>
                  </c:pt>
                  <c:pt idx="7336">
                    <c:v>7 PM</c:v>
                  </c:pt>
                  <c:pt idx="7348">
                    <c:v>8 PM</c:v>
                  </c:pt>
                  <c:pt idx="7360">
                    <c:v>9 PM</c:v>
                  </c:pt>
                  <c:pt idx="7372">
                    <c:v>10 PM</c:v>
                  </c:pt>
                  <c:pt idx="7384">
                    <c:v>11 PM</c:v>
                  </c:pt>
                  <c:pt idx="7396">
                    <c:v>12 AM</c:v>
                  </c:pt>
                  <c:pt idx="7408">
                    <c:v>1 AM</c:v>
                  </c:pt>
                  <c:pt idx="7420">
                    <c:v>2 AM</c:v>
                  </c:pt>
                  <c:pt idx="7432">
                    <c:v>3 AM</c:v>
                  </c:pt>
                  <c:pt idx="7444">
                    <c:v>4 AM</c:v>
                  </c:pt>
                  <c:pt idx="7456">
                    <c:v>5 AM</c:v>
                  </c:pt>
                  <c:pt idx="7468">
                    <c:v>6 AM</c:v>
                  </c:pt>
                  <c:pt idx="7480">
                    <c:v>7 AM</c:v>
                  </c:pt>
                  <c:pt idx="7492">
                    <c:v>8 AM</c:v>
                  </c:pt>
                  <c:pt idx="7504">
                    <c:v>9 AM</c:v>
                  </c:pt>
                  <c:pt idx="7516">
                    <c:v>10 AM</c:v>
                  </c:pt>
                  <c:pt idx="7528">
                    <c:v>11 AM</c:v>
                  </c:pt>
                  <c:pt idx="7540">
                    <c:v>12 PM</c:v>
                  </c:pt>
                  <c:pt idx="7552">
                    <c:v>1 PM</c:v>
                  </c:pt>
                  <c:pt idx="7564">
                    <c:v>2 PM</c:v>
                  </c:pt>
                  <c:pt idx="7576">
                    <c:v>3 PM</c:v>
                  </c:pt>
                  <c:pt idx="7588">
                    <c:v>4 PM</c:v>
                  </c:pt>
                  <c:pt idx="7600">
                    <c:v>5 PM</c:v>
                  </c:pt>
                  <c:pt idx="7612">
                    <c:v>6 PM</c:v>
                  </c:pt>
                  <c:pt idx="7624">
                    <c:v>7 PM</c:v>
                  </c:pt>
                  <c:pt idx="7636">
                    <c:v>8 PM</c:v>
                  </c:pt>
                  <c:pt idx="7648">
                    <c:v>9 PM</c:v>
                  </c:pt>
                  <c:pt idx="7660">
                    <c:v>10 PM</c:v>
                  </c:pt>
                  <c:pt idx="7672">
                    <c:v>11 PM</c:v>
                  </c:pt>
                  <c:pt idx="7684">
                    <c:v>12 AM</c:v>
                  </c:pt>
                  <c:pt idx="7696">
                    <c:v>1 AM</c:v>
                  </c:pt>
                  <c:pt idx="7708">
                    <c:v>2 AM</c:v>
                  </c:pt>
                  <c:pt idx="7720">
                    <c:v>3 AM</c:v>
                  </c:pt>
                  <c:pt idx="7732">
                    <c:v>4 AM</c:v>
                  </c:pt>
                  <c:pt idx="7744">
                    <c:v>5 AM</c:v>
                  </c:pt>
                  <c:pt idx="7756">
                    <c:v>6 AM</c:v>
                  </c:pt>
                  <c:pt idx="7768">
                    <c:v>7 AM</c:v>
                  </c:pt>
                  <c:pt idx="7780">
                    <c:v>8 AM</c:v>
                  </c:pt>
                  <c:pt idx="7792">
                    <c:v>9 AM</c:v>
                  </c:pt>
                  <c:pt idx="7804">
                    <c:v>10 AM</c:v>
                  </c:pt>
                  <c:pt idx="7816">
                    <c:v>11 AM</c:v>
                  </c:pt>
                  <c:pt idx="7828">
                    <c:v>12 PM</c:v>
                  </c:pt>
                  <c:pt idx="7840">
                    <c:v>1 PM</c:v>
                  </c:pt>
                  <c:pt idx="7852">
                    <c:v>2 PM</c:v>
                  </c:pt>
                  <c:pt idx="7864">
                    <c:v>3 PM</c:v>
                  </c:pt>
                  <c:pt idx="7876">
                    <c:v>4 PM</c:v>
                  </c:pt>
                  <c:pt idx="7888">
                    <c:v>5 PM</c:v>
                  </c:pt>
                  <c:pt idx="7900">
                    <c:v>6 PM</c:v>
                  </c:pt>
                  <c:pt idx="7912">
                    <c:v>7 PM</c:v>
                  </c:pt>
                  <c:pt idx="7924">
                    <c:v>8 PM</c:v>
                  </c:pt>
                  <c:pt idx="7929">
                    <c:v>9 AM</c:v>
                  </c:pt>
                  <c:pt idx="7931">
                    <c:v>10 AM</c:v>
                  </c:pt>
                  <c:pt idx="7943">
                    <c:v>11 AM</c:v>
                  </c:pt>
                  <c:pt idx="7955">
                    <c:v>12 PM</c:v>
                  </c:pt>
                  <c:pt idx="7967">
                    <c:v>1 PM</c:v>
                  </c:pt>
                  <c:pt idx="7979">
                    <c:v>2 PM</c:v>
                  </c:pt>
                  <c:pt idx="7991">
                    <c:v>3 PM</c:v>
                  </c:pt>
                  <c:pt idx="8003">
                    <c:v>4 PM</c:v>
                  </c:pt>
                  <c:pt idx="8008">
                    <c:v>10 AM</c:v>
                  </c:pt>
                  <c:pt idx="8014">
                    <c:v>11 AM</c:v>
                  </c:pt>
                  <c:pt idx="8026">
                    <c:v>12 PM</c:v>
                  </c:pt>
                  <c:pt idx="8038">
                    <c:v>1 PM</c:v>
                  </c:pt>
                  <c:pt idx="8050">
                    <c:v>2 PM</c:v>
                  </c:pt>
                  <c:pt idx="8062">
                    <c:v>3 PM</c:v>
                  </c:pt>
                  <c:pt idx="8074">
                    <c:v>4 PM</c:v>
                  </c:pt>
                  <c:pt idx="8086">
                    <c:v>5 PM</c:v>
                  </c:pt>
                  <c:pt idx="8098">
                    <c:v>6 PM</c:v>
                  </c:pt>
                  <c:pt idx="8110">
                    <c:v>7 PM</c:v>
                  </c:pt>
                  <c:pt idx="8122">
                    <c:v>8 PM</c:v>
                  </c:pt>
                  <c:pt idx="8134">
                    <c:v>9 PM</c:v>
                  </c:pt>
                  <c:pt idx="8146">
                    <c:v>10 PM</c:v>
                  </c:pt>
                  <c:pt idx="8158">
                    <c:v>11 PM</c:v>
                  </c:pt>
                  <c:pt idx="8166">
                    <c:v>8 AM</c:v>
                  </c:pt>
                  <c:pt idx="8173">
                    <c:v>9 AM</c:v>
                  </c:pt>
                  <c:pt idx="8185">
                    <c:v>10 AM</c:v>
                  </c:pt>
                  <c:pt idx="8197">
                    <c:v>11 AM</c:v>
                  </c:pt>
                  <c:pt idx="8209">
                    <c:v>12 PM</c:v>
                  </c:pt>
                  <c:pt idx="8221">
                    <c:v>1 PM</c:v>
                  </c:pt>
                  <c:pt idx="8233">
                    <c:v>2 PM</c:v>
                  </c:pt>
                  <c:pt idx="8245">
                    <c:v>3 PM</c:v>
                  </c:pt>
                  <c:pt idx="8257">
                    <c:v>4 PM</c:v>
                  </c:pt>
                  <c:pt idx="8269">
                    <c:v>5 PM</c:v>
                  </c:pt>
                  <c:pt idx="8281">
                    <c:v>6 PM</c:v>
                  </c:pt>
                  <c:pt idx="8293">
                    <c:v>7 PM</c:v>
                  </c:pt>
                  <c:pt idx="8305">
                    <c:v>8 PM</c:v>
                  </c:pt>
                  <c:pt idx="8317">
                    <c:v>9 PM</c:v>
                  </c:pt>
                  <c:pt idx="8329">
                    <c:v>10 PM</c:v>
                  </c:pt>
                  <c:pt idx="8341">
                    <c:v>11 PM</c:v>
                  </c:pt>
                  <c:pt idx="8353">
                    <c:v>12 AM</c:v>
                  </c:pt>
                  <c:pt idx="8365">
                    <c:v>1 AM</c:v>
                  </c:pt>
                  <c:pt idx="8377">
                    <c:v>2 AM</c:v>
                  </c:pt>
                  <c:pt idx="8389">
                    <c:v>3 AM</c:v>
                  </c:pt>
                  <c:pt idx="8401">
                    <c:v>4 AM</c:v>
                  </c:pt>
                  <c:pt idx="8413">
                    <c:v>5 AM</c:v>
                  </c:pt>
                  <c:pt idx="8418">
                    <c:v>8 AM</c:v>
                  </c:pt>
                  <c:pt idx="8429">
                    <c:v>9 AM</c:v>
                  </c:pt>
                  <c:pt idx="8441">
                    <c:v>10 AM</c:v>
                  </c:pt>
                  <c:pt idx="8453">
                    <c:v>11 AM</c:v>
                  </c:pt>
                  <c:pt idx="8465">
                    <c:v>12 PM</c:v>
                  </c:pt>
                  <c:pt idx="8477">
                    <c:v>1 PM</c:v>
                  </c:pt>
                  <c:pt idx="8489">
                    <c:v>2 PM</c:v>
                  </c:pt>
                  <c:pt idx="8501">
                    <c:v>3 PM</c:v>
                  </c:pt>
                  <c:pt idx="8513">
                    <c:v>4 PM</c:v>
                  </c:pt>
                  <c:pt idx="8525">
                    <c:v>5 PM</c:v>
                  </c:pt>
                  <c:pt idx="8537">
                    <c:v>6 PM</c:v>
                  </c:pt>
                  <c:pt idx="8549">
                    <c:v>7 PM</c:v>
                  </c:pt>
                  <c:pt idx="8561">
                    <c:v>8 PM</c:v>
                  </c:pt>
                  <c:pt idx="8573">
                    <c:v>9 PM</c:v>
                  </c:pt>
                  <c:pt idx="8585">
                    <c:v>10 PM</c:v>
                  </c:pt>
                  <c:pt idx="8597">
                    <c:v>11 PM</c:v>
                  </c:pt>
                  <c:pt idx="8609">
                    <c:v>12 AM</c:v>
                  </c:pt>
                  <c:pt idx="8621">
                    <c:v>1 AM</c:v>
                  </c:pt>
                  <c:pt idx="8623">
                    <c:v>8 AM</c:v>
                  </c:pt>
                  <c:pt idx="8635">
                    <c:v>9 AM</c:v>
                  </c:pt>
                  <c:pt idx="8647">
                    <c:v>10 AM</c:v>
                  </c:pt>
                  <c:pt idx="8659">
                    <c:v>11 AM</c:v>
                  </c:pt>
                  <c:pt idx="8671">
                    <c:v>12 PM</c:v>
                  </c:pt>
                  <c:pt idx="8683">
                    <c:v>1 PM</c:v>
                  </c:pt>
                  <c:pt idx="8695">
                    <c:v>2 PM</c:v>
                  </c:pt>
                  <c:pt idx="8707">
                    <c:v>3 PM</c:v>
                  </c:pt>
                  <c:pt idx="8719">
                    <c:v>4 PM</c:v>
                  </c:pt>
                  <c:pt idx="8731">
                    <c:v>5 PM</c:v>
                  </c:pt>
                  <c:pt idx="8743">
                    <c:v>6 PM</c:v>
                  </c:pt>
                  <c:pt idx="8755">
                    <c:v>7 PM</c:v>
                  </c:pt>
                  <c:pt idx="8767">
                    <c:v>8 PM</c:v>
                  </c:pt>
                  <c:pt idx="8779">
                    <c:v>9 PM</c:v>
                  </c:pt>
                  <c:pt idx="8791">
                    <c:v>10 PM</c:v>
                  </c:pt>
                  <c:pt idx="8803">
                    <c:v>11 PM</c:v>
                  </c:pt>
                  <c:pt idx="8815">
                    <c:v>12 AM</c:v>
                  </c:pt>
                  <c:pt idx="8827">
                    <c:v>1 AM</c:v>
                  </c:pt>
                  <c:pt idx="8839">
                    <c:v>2 AM</c:v>
                  </c:pt>
                  <c:pt idx="8851">
                    <c:v>3 AM</c:v>
                  </c:pt>
                  <c:pt idx="8863">
                    <c:v>4 AM</c:v>
                  </c:pt>
                  <c:pt idx="8875">
                    <c:v>5 AM</c:v>
                  </c:pt>
                  <c:pt idx="8882">
                    <c:v>7 AM</c:v>
                  </c:pt>
                  <c:pt idx="8886">
                    <c:v>8 AM</c:v>
                  </c:pt>
                  <c:pt idx="8898">
                    <c:v>9 AM</c:v>
                  </c:pt>
                  <c:pt idx="8910">
                    <c:v>10 AM</c:v>
                  </c:pt>
                  <c:pt idx="8922">
                    <c:v>11 AM</c:v>
                  </c:pt>
                  <c:pt idx="8934">
                    <c:v>12 PM</c:v>
                  </c:pt>
                  <c:pt idx="8946">
                    <c:v>1 PM</c:v>
                  </c:pt>
                  <c:pt idx="8958">
                    <c:v>2 PM</c:v>
                  </c:pt>
                  <c:pt idx="8970">
                    <c:v>3 PM</c:v>
                  </c:pt>
                  <c:pt idx="8982">
                    <c:v>4 PM</c:v>
                  </c:pt>
                  <c:pt idx="8994">
                    <c:v>5 PM</c:v>
                  </c:pt>
                  <c:pt idx="9006">
                    <c:v>6 PM</c:v>
                  </c:pt>
                  <c:pt idx="9018">
                    <c:v>7 PM</c:v>
                  </c:pt>
                  <c:pt idx="9030">
                    <c:v>8 PM</c:v>
                  </c:pt>
                  <c:pt idx="9042">
                    <c:v>9 PM</c:v>
                  </c:pt>
                  <c:pt idx="9054">
                    <c:v>10 PM</c:v>
                  </c:pt>
                  <c:pt idx="9066">
                    <c:v>11 PM</c:v>
                  </c:pt>
                  <c:pt idx="9078">
                    <c:v>12 AM</c:v>
                  </c:pt>
                  <c:pt idx="9090">
                    <c:v>1 AM</c:v>
                  </c:pt>
                  <c:pt idx="9102">
                    <c:v>2 AM</c:v>
                  </c:pt>
                  <c:pt idx="9114">
                    <c:v>3 AM</c:v>
                  </c:pt>
                  <c:pt idx="9126">
                    <c:v>4 AM</c:v>
                  </c:pt>
                  <c:pt idx="9138">
                    <c:v>5 AM</c:v>
                  </c:pt>
                  <c:pt idx="9150">
                    <c:v>6 AM</c:v>
                  </c:pt>
                  <c:pt idx="9162">
                    <c:v>7 AM</c:v>
                  </c:pt>
                  <c:pt idx="9174">
                    <c:v>8 AM</c:v>
                  </c:pt>
                  <c:pt idx="9186">
                    <c:v>9 AM</c:v>
                  </c:pt>
                  <c:pt idx="9198">
                    <c:v>10 AM</c:v>
                  </c:pt>
                  <c:pt idx="9210">
                    <c:v>11 AM</c:v>
                  </c:pt>
                  <c:pt idx="9222">
                    <c:v>12 PM</c:v>
                  </c:pt>
                  <c:pt idx="9234">
                    <c:v>1 PM</c:v>
                  </c:pt>
                  <c:pt idx="9246">
                    <c:v>2 PM</c:v>
                  </c:pt>
                  <c:pt idx="9258">
                    <c:v>3 PM</c:v>
                  </c:pt>
                  <c:pt idx="9270">
                    <c:v>4 PM</c:v>
                  </c:pt>
                  <c:pt idx="9282">
                    <c:v>5 PM</c:v>
                  </c:pt>
                  <c:pt idx="9294">
                    <c:v>6 PM</c:v>
                  </c:pt>
                  <c:pt idx="9306">
                    <c:v>7 PM</c:v>
                  </c:pt>
                  <c:pt idx="9318">
                    <c:v>8 PM</c:v>
                  </c:pt>
                  <c:pt idx="9330">
                    <c:v>9 PM</c:v>
                  </c:pt>
                  <c:pt idx="9342">
                    <c:v>10 PM</c:v>
                  </c:pt>
                  <c:pt idx="9354">
                    <c:v>11 PM</c:v>
                  </c:pt>
                  <c:pt idx="9366">
                    <c:v>12 AM</c:v>
                  </c:pt>
                  <c:pt idx="9378">
                    <c:v>1 AM</c:v>
                  </c:pt>
                  <c:pt idx="9390">
                    <c:v>2 AM</c:v>
                  </c:pt>
                  <c:pt idx="9402">
                    <c:v>3 AM</c:v>
                  </c:pt>
                  <c:pt idx="9414">
                    <c:v>4 AM</c:v>
                  </c:pt>
                  <c:pt idx="9426">
                    <c:v>5 AM</c:v>
                  </c:pt>
                  <c:pt idx="9438">
                    <c:v>6 AM</c:v>
                  </c:pt>
                  <c:pt idx="9450">
                    <c:v>7 AM</c:v>
                  </c:pt>
                  <c:pt idx="9462">
                    <c:v>8 AM</c:v>
                  </c:pt>
                  <c:pt idx="9474">
                    <c:v>9 AM</c:v>
                  </c:pt>
                  <c:pt idx="9486">
                    <c:v>10 AM</c:v>
                  </c:pt>
                  <c:pt idx="9498">
                    <c:v>11 AM</c:v>
                  </c:pt>
                  <c:pt idx="9510">
                    <c:v>12 PM</c:v>
                  </c:pt>
                  <c:pt idx="9522">
                    <c:v>1 PM</c:v>
                  </c:pt>
                  <c:pt idx="9534">
                    <c:v>2 PM</c:v>
                  </c:pt>
                  <c:pt idx="9546">
                    <c:v>3 PM</c:v>
                  </c:pt>
                  <c:pt idx="9558">
                    <c:v>4 PM</c:v>
                  </c:pt>
                  <c:pt idx="9570">
                    <c:v>5 PM</c:v>
                  </c:pt>
                  <c:pt idx="9582">
                    <c:v>6 PM</c:v>
                  </c:pt>
                  <c:pt idx="9594">
                    <c:v>7 PM</c:v>
                  </c:pt>
                  <c:pt idx="9606">
                    <c:v>8 PM</c:v>
                  </c:pt>
                  <c:pt idx="9618">
                    <c:v>9 PM</c:v>
                  </c:pt>
                  <c:pt idx="9630">
                    <c:v>10 PM</c:v>
                  </c:pt>
                  <c:pt idx="9642">
                    <c:v>11 PM</c:v>
                  </c:pt>
                  <c:pt idx="9654">
                    <c:v>12 AM</c:v>
                  </c:pt>
                  <c:pt idx="9666">
                    <c:v>1 AM</c:v>
                  </c:pt>
                  <c:pt idx="9678">
                    <c:v>2 AM</c:v>
                  </c:pt>
                  <c:pt idx="9690">
                    <c:v>3 AM</c:v>
                  </c:pt>
                  <c:pt idx="9702">
                    <c:v>4 AM</c:v>
                  </c:pt>
                  <c:pt idx="9714">
                    <c:v>5 AM</c:v>
                  </c:pt>
                  <c:pt idx="9726">
                    <c:v>6 AM</c:v>
                  </c:pt>
                  <c:pt idx="9738">
                    <c:v>7 AM</c:v>
                  </c:pt>
                  <c:pt idx="9750">
                    <c:v>8 AM</c:v>
                  </c:pt>
                  <c:pt idx="9762">
                    <c:v>9 AM</c:v>
                  </c:pt>
                  <c:pt idx="9774">
                    <c:v>10 AM</c:v>
                  </c:pt>
                  <c:pt idx="9786">
                    <c:v>11 AM</c:v>
                  </c:pt>
                  <c:pt idx="9798">
                    <c:v>12 PM</c:v>
                  </c:pt>
                  <c:pt idx="9810">
                    <c:v>1 PM</c:v>
                  </c:pt>
                  <c:pt idx="9822">
                    <c:v>2 PM</c:v>
                  </c:pt>
                  <c:pt idx="9834">
                    <c:v>3 PM</c:v>
                  </c:pt>
                  <c:pt idx="9846">
                    <c:v>4 PM</c:v>
                  </c:pt>
                  <c:pt idx="9858">
                    <c:v>5 PM</c:v>
                  </c:pt>
                  <c:pt idx="9870">
                    <c:v>6 PM</c:v>
                  </c:pt>
                  <c:pt idx="9882">
                    <c:v>7 PM</c:v>
                  </c:pt>
                  <c:pt idx="9894">
                    <c:v>8 PM</c:v>
                  </c:pt>
                  <c:pt idx="9906">
                    <c:v>9 PM</c:v>
                  </c:pt>
                  <c:pt idx="9918">
                    <c:v>10 PM</c:v>
                  </c:pt>
                  <c:pt idx="9930">
                    <c:v>11 PM</c:v>
                  </c:pt>
                  <c:pt idx="9942">
                    <c:v>12 AM</c:v>
                  </c:pt>
                  <c:pt idx="9954">
                    <c:v>1 AM</c:v>
                  </c:pt>
                  <c:pt idx="9966">
                    <c:v>2 AM</c:v>
                  </c:pt>
                  <c:pt idx="9978">
                    <c:v>3 AM</c:v>
                  </c:pt>
                  <c:pt idx="9990">
                    <c:v>4 AM</c:v>
                  </c:pt>
                  <c:pt idx="10002">
                    <c:v>5 AM</c:v>
                  </c:pt>
                  <c:pt idx="10014">
                    <c:v>6 AM</c:v>
                  </c:pt>
                  <c:pt idx="10026">
                    <c:v>7 AM</c:v>
                  </c:pt>
                  <c:pt idx="10035">
                    <c:v>8 AM</c:v>
                  </c:pt>
                  <c:pt idx="10047">
                    <c:v>9 AM</c:v>
                  </c:pt>
                  <c:pt idx="10059">
                    <c:v>10 AM</c:v>
                  </c:pt>
                  <c:pt idx="10071">
                    <c:v>11 AM</c:v>
                  </c:pt>
                  <c:pt idx="10083">
                    <c:v>12 PM</c:v>
                  </c:pt>
                  <c:pt idx="10095">
                    <c:v>1 PM</c:v>
                  </c:pt>
                  <c:pt idx="10107">
                    <c:v>2 PM</c:v>
                  </c:pt>
                  <c:pt idx="10119">
                    <c:v>3 PM</c:v>
                  </c:pt>
                  <c:pt idx="10131">
                    <c:v>4 PM</c:v>
                  </c:pt>
                  <c:pt idx="10143">
                    <c:v>5 PM</c:v>
                  </c:pt>
                  <c:pt idx="10155">
                    <c:v>6 PM</c:v>
                  </c:pt>
                  <c:pt idx="10167">
                    <c:v>7 PM</c:v>
                  </c:pt>
                  <c:pt idx="10179">
                    <c:v>8 PM</c:v>
                  </c:pt>
                  <c:pt idx="10191">
                    <c:v>9 PM</c:v>
                  </c:pt>
                  <c:pt idx="10203">
                    <c:v>10 PM</c:v>
                  </c:pt>
                  <c:pt idx="10215">
                    <c:v>11 PM</c:v>
                  </c:pt>
                  <c:pt idx="10227">
                    <c:v>12 AM</c:v>
                  </c:pt>
                  <c:pt idx="10239">
                    <c:v>1 AM</c:v>
                  </c:pt>
                  <c:pt idx="10251">
                    <c:v>2 AM</c:v>
                  </c:pt>
                  <c:pt idx="10263">
                    <c:v>3 AM</c:v>
                  </c:pt>
                  <c:pt idx="10275">
                    <c:v>4 AM</c:v>
                  </c:pt>
                  <c:pt idx="10287">
                    <c:v>5 AM</c:v>
                  </c:pt>
                  <c:pt idx="10299">
                    <c:v>6 AM</c:v>
                  </c:pt>
                  <c:pt idx="10311">
                    <c:v>7 AM</c:v>
                  </c:pt>
                  <c:pt idx="10323">
                    <c:v>8 AM</c:v>
                  </c:pt>
                  <c:pt idx="10335">
                    <c:v>9 AM</c:v>
                  </c:pt>
                  <c:pt idx="10347">
                    <c:v>10 AM</c:v>
                  </c:pt>
                  <c:pt idx="10359">
                    <c:v>11 AM</c:v>
                  </c:pt>
                  <c:pt idx="10371">
                    <c:v>12 PM</c:v>
                  </c:pt>
                  <c:pt idx="10383">
                    <c:v>1 PM</c:v>
                  </c:pt>
                  <c:pt idx="10395">
                    <c:v>2 PM</c:v>
                  </c:pt>
                  <c:pt idx="10407">
                    <c:v>3 PM</c:v>
                  </c:pt>
                  <c:pt idx="10419">
                    <c:v>4 PM</c:v>
                  </c:pt>
                  <c:pt idx="10431">
                    <c:v>5 PM</c:v>
                  </c:pt>
                  <c:pt idx="10443">
                    <c:v>6 PM</c:v>
                  </c:pt>
                  <c:pt idx="10455">
                    <c:v>7 PM</c:v>
                  </c:pt>
                  <c:pt idx="10467">
                    <c:v>8 PM</c:v>
                  </c:pt>
                  <c:pt idx="10479">
                    <c:v>9 PM</c:v>
                  </c:pt>
                  <c:pt idx="10491">
                    <c:v>10 PM</c:v>
                  </c:pt>
                  <c:pt idx="10503">
                    <c:v>11 PM</c:v>
                  </c:pt>
                  <c:pt idx="10515">
                    <c:v>12 AM</c:v>
                  </c:pt>
                  <c:pt idx="10527">
                    <c:v>1 AM</c:v>
                  </c:pt>
                  <c:pt idx="10539">
                    <c:v>2 AM</c:v>
                  </c:pt>
                  <c:pt idx="10551">
                    <c:v>3 AM</c:v>
                  </c:pt>
                  <c:pt idx="10563">
                    <c:v>4 AM</c:v>
                  </c:pt>
                  <c:pt idx="10575">
                    <c:v>5 AM</c:v>
                  </c:pt>
                  <c:pt idx="10587">
                    <c:v>6 AM</c:v>
                  </c:pt>
                  <c:pt idx="10599">
                    <c:v>7 AM</c:v>
                  </c:pt>
                  <c:pt idx="10611">
                    <c:v>8 AM</c:v>
                  </c:pt>
                  <c:pt idx="10623">
                    <c:v>9 AM</c:v>
                  </c:pt>
                  <c:pt idx="10635">
                    <c:v>10 AM</c:v>
                  </c:pt>
                  <c:pt idx="10647">
                    <c:v>11 AM</c:v>
                  </c:pt>
                  <c:pt idx="10659">
                    <c:v>12 PM</c:v>
                  </c:pt>
                  <c:pt idx="10671">
                    <c:v>1 PM</c:v>
                  </c:pt>
                  <c:pt idx="10683">
                    <c:v>2 PM</c:v>
                  </c:pt>
                  <c:pt idx="10695">
                    <c:v>3 PM</c:v>
                  </c:pt>
                  <c:pt idx="10707">
                    <c:v>4 PM</c:v>
                  </c:pt>
                  <c:pt idx="10719">
                    <c:v>5 PM</c:v>
                  </c:pt>
                  <c:pt idx="10731">
                    <c:v>6 PM</c:v>
                  </c:pt>
                  <c:pt idx="10743">
                    <c:v>7 PM</c:v>
                  </c:pt>
                  <c:pt idx="10755">
                    <c:v>8 PM</c:v>
                  </c:pt>
                  <c:pt idx="10767">
                    <c:v>9 PM</c:v>
                  </c:pt>
                  <c:pt idx="10779">
                    <c:v>10 PM</c:v>
                  </c:pt>
                  <c:pt idx="10791">
                    <c:v>11 PM</c:v>
                  </c:pt>
                  <c:pt idx="10803">
                    <c:v>12 AM</c:v>
                  </c:pt>
                  <c:pt idx="10815">
                    <c:v>1 AM</c:v>
                  </c:pt>
                  <c:pt idx="10827">
                    <c:v>2 AM</c:v>
                  </c:pt>
                  <c:pt idx="10839">
                    <c:v>3 AM</c:v>
                  </c:pt>
                  <c:pt idx="10851">
                    <c:v>4 AM</c:v>
                  </c:pt>
                  <c:pt idx="10863">
                    <c:v>5 AM</c:v>
                  </c:pt>
                  <c:pt idx="10875">
                    <c:v>6 AM</c:v>
                  </c:pt>
                  <c:pt idx="10887">
                    <c:v>7 AM</c:v>
                  </c:pt>
                  <c:pt idx="10899">
                    <c:v>8 AM</c:v>
                  </c:pt>
                  <c:pt idx="10911">
                    <c:v>9 AM</c:v>
                  </c:pt>
                  <c:pt idx="10923">
                    <c:v>10 AM</c:v>
                  </c:pt>
                  <c:pt idx="10935">
                    <c:v>11 AM</c:v>
                  </c:pt>
                  <c:pt idx="10947">
                    <c:v>12 PM</c:v>
                  </c:pt>
                  <c:pt idx="10959">
                    <c:v>1 PM</c:v>
                  </c:pt>
                  <c:pt idx="10971">
                    <c:v>2 PM</c:v>
                  </c:pt>
                  <c:pt idx="10983">
                    <c:v>3 PM</c:v>
                  </c:pt>
                  <c:pt idx="10995">
                    <c:v>4 PM</c:v>
                  </c:pt>
                  <c:pt idx="11007">
                    <c:v>5 PM</c:v>
                  </c:pt>
                  <c:pt idx="11019">
                    <c:v>6 PM</c:v>
                  </c:pt>
                  <c:pt idx="11031">
                    <c:v>7 PM</c:v>
                  </c:pt>
                  <c:pt idx="11043">
                    <c:v>8 PM</c:v>
                  </c:pt>
                  <c:pt idx="11055">
                    <c:v>9 PM</c:v>
                  </c:pt>
                  <c:pt idx="11067">
                    <c:v>10 PM</c:v>
                  </c:pt>
                  <c:pt idx="11079">
                    <c:v>11 PM</c:v>
                  </c:pt>
                  <c:pt idx="11091">
                    <c:v>12 AM</c:v>
                  </c:pt>
                  <c:pt idx="11103">
                    <c:v>1 AM</c:v>
                  </c:pt>
                  <c:pt idx="11115">
                    <c:v>2 AM</c:v>
                  </c:pt>
                  <c:pt idx="11127">
                    <c:v>3 AM</c:v>
                  </c:pt>
                  <c:pt idx="11139">
                    <c:v>4 AM</c:v>
                  </c:pt>
                  <c:pt idx="11151">
                    <c:v>5 AM</c:v>
                  </c:pt>
                  <c:pt idx="11163">
                    <c:v>6 AM</c:v>
                  </c:pt>
                  <c:pt idx="11175">
                    <c:v>7 AM</c:v>
                  </c:pt>
                  <c:pt idx="11187">
                    <c:v>8 AM</c:v>
                  </c:pt>
                  <c:pt idx="11199">
                    <c:v>9 AM</c:v>
                  </c:pt>
                  <c:pt idx="11211">
                    <c:v>10 AM</c:v>
                  </c:pt>
                  <c:pt idx="11223">
                    <c:v>11 AM</c:v>
                  </c:pt>
                  <c:pt idx="11235">
                    <c:v>12 PM</c:v>
                  </c:pt>
                  <c:pt idx="11247">
                    <c:v>1 PM</c:v>
                  </c:pt>
                  <c:pt idx="11259">
                    <c:v>2 PM</c:v>
                  </c:pt>
                  <c:pt idx="11271">
                    <c:v>3 PM</c:v>
                  </c:pt>
                  <c:pt idx="11283">
                    <c:v>4 PM</c:v>
                  </c:pt>
                  <c:pt idx="11295">
                    <c:v>5 PM</c:v>
                  </c:pt>
                  <c:pt idx="11307">
                    <c:v>6 PM</c:v>
                  </c:pt>
                  <c:pt idx="11319">
                    <c:v>7 PM</c:v>
                  </c:pt>
                  <c:pt idx="11331">
                    <c:v>8 PM</c:v>
                  </c:pt>
                  <c:pt idx="11343">
                    <c:v>9 PM</c:v>
                  </c:pt>
                  <c:pt idx="11355">
                    <c:v>10 PM</c:v>
                  </c:pt>
                  <c:pt idx="11367">
                    <c:v>11 PM</c:v>
                  </c:pt>
                  <c:pt idx="11379">
                    <c:v>12 AM</c:v>
                  </c:pt>
                  <c:pt idx="11391">
                    <c:v>1 AM</c:v>
                  </c:pt>
                  <c:pt idx="11403">
                    <c:v>2 AM</c:v>
                  </c:pt>
                  <c:pt idx="11415">
                    <c:v>3 AM</c:v>
                  </c:pt>
                  <c:pt idx="11427">
                    <c:v>4 AM</c:v>
                  </c:pt>
                  <c:pt idx="11439">
                    <c:v>5 AM</c:v>
                  </c:pt>
                  <c:pt idx="11451">
                    <c:v>6 AM</c:v>
                  </c:pt>
                  <c:pt idx="11463">
                    <c:v>7 AM</c:v>
                  </c:pt>
                  <c:pt idx="11475">
                    <c:v>8 AM</c:v>
                  </c:pt>
                  <c:pt idx="11487">
                    <c:v>9 AM</c:v>
                  </c:pt>
                  <c:pt idx="11499">
                    <c:v>10 AM</c:v>
                  </c:pt>
                  <c:pt idx="11511">
                    <c:v>11 AM</c:v>
                  </c:pt>
                  <c:pt idx="11523">
                    <c:v>12 PM</c:v>
                  </c:pt>
                  <c:pt idx="11535">
                    <c:v>1 PM</c:v>
                  </c:pt>
                  <c:pt idx="11547">
                    <c:v>2 PM</c:v>
                  </c:pt>
                  <c:pt idx="11559">
                    <c:v>3 PM</c:v>
                  </c:pt>
                  <c:pt idx="11571">
                    <c:v>4 PM</c:v>
                  </c:pt>
                  <c:pt idx="11583">
                    <c:v>5 PM</c:v>
                  </c:pt>
                  <c:pt idx="11595">
                    <c:v>6 PM</c:v>
                  </c:pt>
                  <c:pt idx="11607">
                    <c:v>7 PM</c:v>
                  </c:pt>
                  <c:pt idx="11619">
                    <c:v>8 PM</c:v>
                  </c:pt>
                  <c:pt idx="11631">
                    <c:v>9 PM</c:v>
                  </c:pt>
                  <c:pt idx="11643">
                    <c:v>10 PM</c:v>
                  </c:pt>
                  <c:pt idx="11655">
                    <c:v>11 PM</c:v>
                  </c:pt>
                  <c:pt idx="11667">
                    <c:v>12 AM</c:v>
                  </c:pt>
                  <c:pt idx="11679">
                    <c:v>1 AM</c:v>
                  </c:pt>
                  <c:pt idx="11691">
                    <c:v>2 AM</c:v>
                  </c:pt>
                  <c:pt idx="11703">
                    <c:v>3 AM</c:v>
                  </c:pt>
                  <c:pt idx="11715">
                    <c:v>4 AM</c:v>
                  </c:pt>
                  <c:pt idx="11727">
                    <c:v>5 AM</c:v>
                  </c:pt>
                  <c:pt idx="11739">
                    <c:v>6 AM</c:v>
                  </c:pt>
                  <c:pt idx="11751">
                    <c:v>7 AM</c:v>
                  </c:pt>
                  <c:pt idx="11763">
                    <c:v>8 AM</c:v>
                  </c:pt>
                  <c:pt idx="11775">
                    <c:v>9 AM</c:v>
                  </c:pt>
                  <c:pt idx="11787">
                    <c:v>10 AM</c:v>
                  </c:pt>
                  <c:pt idx="11799">
                    <c:v>11 AM</c:v>
                  </c:pt>
                  <c:pt idx="11811">
                    <c:v>12 PM</c:v>
                  </c:pt>
                  <c:pt idx="11823">
                    <c:v>1 PM</c:v>
                  </c:pt>
                  <c:pt idx="11835">
                    <c:v>2 PM</c:v>
                  </c:pt>
                  <c:pt idx="11847">
                    <c:v>3 PM</c:v>
                  </c:pt>
                  <c:pt idx="11859">
                    <c:v>4 PM</c:v>
                  </c:pt>
                  <c:pt idx="11871">
                    <c:v>5 PM</c:v>
                  </c:pt>
                  <c:pt idx="11883">
                    <c:v>6 PM</c:v>
                  </c:pt>
                  <c:pt idx="11895">
                    <c:v>7 PM</c:v>
                  </c:pt>
                  <c:pt idx="11907">
                    <c:v>8 PM</c:v>
                  </c:pt>
                  <c:pt idx="11919">
                    <c:v>9 PM</c:v>
                  </c:pt>
                  <c:pt idx="11931">
                    <c:v>10 PM</c:v>
                  </c:pt>
                  <c:pt idx="11943">
                    <c:v>11 PM</c:v>
                  </c:pt>
                  <c:pt idx="11955">
                    <c:v>12 AM</c:v>
                  </c:pt>
                  <c:pt idx="11967">
                    <c:v>1 AM</c:v>
                  </c:pt>
                  <c:pt idx="11979">
                    <c:v>2 AM</c:v>
                  </c:pt>
                  <c:pt idx="11991">
                    <c:v>3 AM</c:v>
                  </c:pt>
                  <c:pt idx="12003">
                    <c:v>4 AM</c:v>
                  </c:pt>
                  <c:pt idx="12015">
                    <c:v>5 AM</c:v>
                  </c:pt>
                  <c:pt idx="12027">
                    <c:v>6 AM</c:v>
                  </c:pt>
                  <c:pt idx="12039">
                    <c:v>7 AM</c:v>
                  </c:pt>
                  <c:pt idx="12051">
                    <c:v>8 AM</c:v>
                  </c:pt>
                  <c:pt idx="12063">
                    <c:v>9 AM</c:v>
                  </c:pt>
                  <c:pt idx="12075">
                    <c:v>10 AM</c:v>
                  </c:pt>
                  <c:pt idx="12087">
                    <c:v>11 AM</c:v>
                  </c:pt>
                  <c:pt idx="12099">
                    <c:v>12 PM</c:v>
                  </c:pt>
                  <c:pt idx="12111">
                    <c:v>1 PM</c:v>
                  </c:pt>
                  <c:pt idx="12123">
                    <c:v>2 PM</c:v>
                  </c:pt>
                  <c:pt idx="12135">
                    <c:v>3 PM</c:v>
                  </c:pt>
                  <c:pt idx="12147">
                    <c:v>4 PM</c:v>
                  </c:pt>
                  <c:pt idx="12159">
                    <c:v>5 PM</c:v>
                  </c:pt>
                  <c:pt idx="12171">
                    <c:v>6 PM</c:v>
                  </c:pt>
                  <c:pt idx="12183">
                    <c:v>7 PM</c:v>
                  </c:pt>
                  <c:pt idx="12195">
                    <c:v>8 PM</c:v>
                  </c:pt>
                  <c:pt idx="12207">
                    <c:v>9 PM</c:v>
                  </c:pt>
                  <c:pt idx="12219">
                    <c:v>10 PM</c:v>
                  </c:pt>
                  <c:pt idx="12231">
                    <c:v>11 PM</c:v>
                  </c:pt>
                  <c:pt idx="12243">
                    <c:v>12 AM</c:v>
                  </c:pt>
                  <c:pt idx="12255">
                    <c:v>1 AM</c:v>
                  </c:pt>
                  <c:pt idx="12267">
                    <c:v>2 AM</c:v>
                  </c:pt>
                  <c:pt idx="12279">
                    <c:v>3 AM</c:v>
                  </c:pt>
                  <c:pt idx="12291">
                    <c:v>4 AM</c:v>
                  </c:pt>
                  <c:pt idx="12303">
                    <c:v>5 AM</c:v>
                  </c:pt>
                  <c:pt idx="12315">
                    <c:v>6 AM</c:v>
                  </c:pt>
                  <c:pt idx="12327">
                    <c:v>7 AM</c:v>
                  </c:pt>
                  <c:pt idx="12339">
                    <c:v>8 AM</c:v>
                  </c:pt>
                  <c:pt idx="12351">
                    <c:v>9 AM</c:v>
                  </c:pt>
                  <c:pt idx="12363">
                    <c:v>10 AM</c:v>
                  </c:pt>
                  <c:pt idx="12375">
                    <c:v>11 AM</c:v>
                  </c:pt>
                  <c:pt idx="12387">
                    <c:v>12 PM</c:v>
                  </c:pt>
                  <c:pt idx="12399">
                    <c:v>1 PM</c:v>
                  </c:pt>
                  <c:pt idx="12411">
                    <c:v>2 PM</c:v>
                  </c:pt>
                  <c:pt idx="12423">
                    <c:v>3 PM</c:v>
                  </c:pt>
                  <c:pt idx="12435">
                    <c:v>4 PM</c:v>
                  </c:pt>
                  <c:pt idx="12447">
                    <c:v>5 PM</c:v>
                  </c:pt>
                  <c:pt idx="12459">
                    <c:v>6 PM</c:v>
                  </c:pt>
                  <c:pt idx="12471">
                    <c:v>7 PM</c:v>
                  </c:pt>
                  <c:pt idx="12483">
                    <c:v>8 PM</c:v>
                  </c:pt>
                  <c:pt idx="12495">
                    <c:v>9 PM</c:v>
                  </c:pt>
                  <c:pt idx="12507">
                    <c:v>10 PM</c:v>
                  </c:pt>
                  <c:pt idx="12519">
                    <c:v>11 PM</c:v>
                  </c:pt>
                  <c:pt idx="12531">
                    <c:v>12 AM</c:v>
                  </c:pt>
                  <c:pt idx="12543">
                    <c:v>1 AM</c:v>
                  </c:pt>
                  <c:pt idx="12555">
                    <c:v>2 AM</c:v>
                  </c:pt>
                  <c:pt idx="12567">
                    <c:v>3 AM</c:v>
                  </c:pt>
                  <c:pt idx="12579">
                    <c:v>4 AM</c:v>
                  </c:pt>
                  <c:pt idx="12591">
                    <c:v>5 AM</c:v>
                  </c:pt>
                  <c:pt idx="12603">
                    <c:v>6 AM</c:v>
                  </c:pt>
                  <c:pt idx="12615">
                    <c:v>7 AM</c:v>
                  </c:pt>
                  <c:pt idx="12627">
                    <c:v>8 AM</c:v>
                  </c:pt>
                  <c:pt idx="12639">
                    <c:v>9 AM</c:v>
                  </c:pt>
                  <c:pt idx="12651">
                    <c:v>10 AM</c:v>
                  </c:pt>
                  <c:pt idx="12663">
                    <c:v>11 AM</c:v>
                  </c:pt>
                  <c:pt idx="12675">
                    <c:v>12 PM</c:v>
                  </c:pt>
                  <c:pt idx="12687">
                    <c:v>1 PM</c:v>
                  </c:pt>
                  <c:pt idx="12699">
                    <c:v>2 PM</c:v>
                  </c:pt>
                  <c:pt idx="12711">
                    <c:v>3 PM</c:v>
                  </c:pt>
                  <c:pt idx="12723">
                    <c:v>4 PM</c:v>
                  </c:pt>
                  <c:pt idx="12735">
                    <c:v>5 PM</c:v>
                  </c:pt>
                  <c:pt idx="12747">
                    <c:v>6 PM</c:v>
                  </c:pt>
                  <c:pt idx="12759">
                    <c:v>7 PM</c:v>
                  </c:pt>
                  <c:pt idx="12771">
                    <c:v>8 PM</c:v>
                  </c:pt>
                  <c:pt idx="12783">
                    <c:v>9 PM</c:v>
                  </c:pt>
                  <c:pt idx="12795">
                    <c:v>10 PM</c:v>
                  </c:pt>
                  <c:pt idx="12807">
                    <c:v>11 PM</c:v>
                  </c:pt>
                  <c:pt idx="12819">
                    <c:v>12 AM</c:v>
                  </c:pt>
                  <c:pt idx="12831">
                    <c:v>1 AM</c:v>
                  </c:pt>
                  <c:pt idx="12843">
                    <c:v>2 AM</c:v>
                  </c:pt>
                  <c:pt idx="12855">
                    <c:v>3 AM</c:v>
                  </c:pt>
                  <c:pt idx="12867">
                    <c:v>4 AM</c:v>
                  </c:pt>
                  <c:pt idx="12879">
                    <c:v>5 AM</c:v>
                  </c:pt>
                  <c:pt idx="12891">
                    <c:v>6 AM</c:v>
                  </c:pt>
                  <c:pt idx="12903">
                    <c:v>7 AM</c:v>
                  </c:pt>
                  <c:pt idx="12915">
                    <c:v>8 AM</c:v>
                  </c:pt>
                  <c:pt idx="12927">
                    <c:v>9 AM</c:v>
                  </c:pt>
                  <c:pt idx="12939">
                    <c:v>10 AM</c:v>
                  </c:pt>
                  <c:pt idx="12951">
                    <c:v>11 AM</c:v>
                  </c:pt>
                  <c:pt idx="12963">
                    <c:v>12 PM</c:v>
                  </c:pt>
                  <c:pt idx="12975">
                    <c:v>1 PM</c:v>
                  </c:pt>
                  <c:pt idx="12987">
                    <c:v>2 PM</c:v>
                  </c:pt>
                  <c:pt idx="12999">
                    <c:v>3 PM</c:v>
                  </c:pt>
                  <c:pt idx="13011">
                    <c:v>4 PM</c:v>
                  </c:pt>
                  <c:pt idx="13023">
                    <c:v>5 PM</c:v>
                  </c:pt>
                  <c:pt idx="13035">
                    <c:v>6 PM</c:v>
                  </c:pt>
                  <c:pt idx="13047">
                    <c:v>7 PM</c:v>
                  </c:pt>
                  <c:pt idx="13059">
                    <c:v>8 PM</c:v>
                  </c:pt>
                  <c:pt idx="13071">
                    <c:v>9 PM</c:v>
                  </c:pt>
                  <c:pt idx="13083">
                    <c:v>10 PM</c:v>
                  </c:pt>
                  <c:pt idx="13095">
                    <c:v>11 PM</c:v>
                  </c:pt>
                  <c:pt idx="13107">
                    <c:v>12 AM</c:v>
                  </c:pt>
                  <c:pt idx="13119">
                    <c:v>1 AM</c:v>
                  </c:pt>
                  <c:pt idx="13131">
                    <c:v>2 AM</c:v>
                  </c:pt>
                  <c:pt idx="13143">
                    <c:v>3 AM</c:v>
                  </c:pt>
                  <c:pt idx="13155">
                    <c:v>4 AM</c:v>
                  </c:pt>
                  <c:pt idx="13167">
                    <c:v>5 AM</c:v>
                  </c:pt>
                  <c:pt idx="13179">
                    <c:v>6 AM</c:v>
                  </c:pt>
                  <c:pt idx="13191">
                    <c:v>7 AM</c:v>
                  </c:pt>
                  <c:pt idx="13203">
                    <c:v>8 AM</c:v>
                  </c:pt>
                  <c:pt idx="13215">
                    <c:v>9 AM</c:v>
                  </c:pt>
                  <c:pt idx="13227">
                    <c:v>10 AM</c:v>
                  </c:pt>
                  <c:pt idx="13239">
                    <c:v>11 AM</c:v>
                  </c:pt>
                  <c:pt idx="13251">
                    <c:v>12 PM</c:v>
                  </c:pt>
                  <c:pt idx="13263">
                    <c:v>1 PM</c:v>
                  </c:pt>
                  <c:pt idx="13275">
                    <c:v>2 PM</c:v>
                  </c:pt>
                  <c:pt idx="13287">
                    <c:v>3 PM</c:v>
                  </c:pt>
                  <c:pt idx="13299">
                    <c:v>4 PM</c:v>
                  </c:pt>
                  <c:pt idx="13311">
                    <c:v>5 PM</c:v>
                  </c:pt>
                  <c:pt idx="13323">
                    <c:v>6 PM</c:v>
                  </c:pt>
                  <c:pt idx="13335">
                    <c:v>7 PM</c:v>
                  </c:pt>
                  <c:pt idx="13347">
                    <c:v>8 PM</c:v>
                  </c:pt>
                  <c:pt idx="13359">
                    <c:v>9 PM</c:v>
                  </c:pt>
                  <c:pt idx="13371">
                    <c:v>10 PM</c:v>
                  </c:pt>
                  <c:pt idx="13383">
                    <c:v>11 PM</c:v>
                  </c:pt>
                  <c:pt idx="13395">
                    <c:v>12 AM</c:v>
                  </c:pt>
                  <c:pt idx="13407">
                    <c:v>1 AM</c:v>
                  </c:pt>
                  <c:pt idx="13419">
                    <c:v>2 AM</c:v>
                  </c:pt>
                  <c:pt idx="13431">
                    <c:v>3 AM</c:v>
                  </c:pt>
                  <c:pt idx="13443">
                    <c:v>4 AM</c:v>
                  </c:pt>
                  <c:pt idx="13455">
                    <c:v>5 AM</c:v>
                  </c:pt>
                  <c:pt idx="13467">
                    <c:v>6 AM</c:v>
                  </c:pt>
                  <c:pt idx="13479">
                    <c:v>7 AM</c:v>
                  </c:pt>
                  <c:pt idx="13491">
                    <c:v>8 AM</c:v>
                  </c:pt>
                  <c:pt idx="13503">
                    <c:v>9 AM</c:v>
                  </c:pt>
                  <c:pt idx="13515">
                    <c:v>10 AM</c:v>
                  </c:pt>
                  <c:pt idx="13527">
                    <c:v>11 AM</c:v>
                  </c:pt>
                  <c:pt idx="13539">
                    <c:v>12 PM</c:v>
                  </c:pt>
                  <c:pt idx="13551">
                    <c:v>1 PM</c:v>
                  </c:pt>
                  <c:pt idx="13563">
                    <c:v>2 PM</c:v>
                  </c:pt>
                  <c:pt idx="13575">
                    <c:v>3 PM</c:v>
                  </c:pt>
                  <c:pt idx="13587">
                    <c:v>4 PM</c:v>
                  </c:pt>
                  <c:pt idx="13599">
                    <c:v>5 PM</c:v>
                  </c:pt>
                  <c:pt idx="13611">
                    <c:v>6 PM</c:v>
                  </c:pt>
                  <c:pt idx="13623">
                    <c:v>7 PM</c:v>
                  </c:pt>
                  <c:pt idx="13635">
                    <c:v>8 PM</c:v>
                  </c:pt>
                  <c:pt idx="13647">
                    <c:v>9 PM</c:v>
                  </c:pt>
                  <c:pt idx="13659">
                    <c:v>10 PM</c:v>
                  </c:pt>
                  <c:pt idx="13671">
                    <c:v>11 PM</c:v>
                  </c:pt>
                  <c:pt idx="13683">
                    <c:v>12 AM</c:v>
                  </c:pt>
                  <c:pt idx="13695">
                    <c:v>1 AM</c:v>
                  </c:pt>
                  <c:pt idx="13707">
                    <c:v>2 AM</c:v>
                  </c:pt>
                  <c:pt idx="13719">
                    <c:v>3 AM</c:v>
                  </c:pt>
                  <c:pt idx="13731">
                    <c:v>4 AM</c:v>
                  </c:pt>
                  <c:pt idx="13743">
                    <c:v>5 AM</c:v>
                  </c:pt>
                  <c:pt idx="13755">
                    <c:v>6 AM</c:v>
                  </c:pt>
                  <c:pt idx="13762">
                    <c:v>7 AM</c:v>
                  </c:pt>
                  <c:pt idx="13763">
                    <c:v>8 AM</c:v>
                  </c:pt>
                  <c:pt idx="13775">
                    <c:v>9 AM</c:v>
                  </c:pt>
                  <c:pt idx="13787">
                    <c:v>10 AM</c:v>
                  </c:pt>
                  <c:pt idx="13799">
                    <c:v>11 AM</c:v>
                  </c:pt>
                  <c:pt idx="13811">
                    <c:v>12 PM</c:v>
                  </c:pt>
                  <c:pt idx="13823">
                    <c:v>1 PM</c:v>
                  </c:pt>
                  <c:pt idx="13835">
                    <c:v>2 PM</c:v>
                  </c:pt>
                  <c:pt idx="13847">
                    <c:v>3 PM</c:v>
                  </c:pt>
                  <c:pt idx="13859">
                    <c:v>4 PM</c:v>
                  </c:pt>
                  <c:pt idx="13871">
                    <c:v>5 PM</c:v>
                  </c:pt>
                  <c:pt idx="13883">
                    <c:v>6 PM</c:v>
                  </c:pt>
                  <c:pt idx="13895">
                    <c:v>7 PM</c:v>
                  </c:pt>
                  <c:pt idx="13907">
                    <c:v>8 PM</c:v>
                  </c:pt>
                  <c:pt idx="13919">
                    <c:v>9 PM</c:v>
                  </c:pt>
                  <c:pt idx="13931">
                    <c:v>10 PM</c:v>
                  </c:pt>
                  <c:pt idx="13943">
                    <c:v>11 PM</c:v>
                  </c:pt>
                  <c:pt idx="13955">
                    <c:v>12 AM</c:v>
                  </c:pt>
                  <c:pt idx="13967">
                    <c:v>1 AM</c:v>
                  </c:pt>
                  <c:pt idx="13979">
                    <c:v>2 AM</c:v>
                  </c:pt>
                  <c:pt idx="13991">
                    <c:v>3 AM</c:v>
                  </c:pt>
                  <c:pt idx="14003">
                    <c:v>4 AM</c:v>
                  </c:pt>
                  <c:pt idx="14015">
                    <c:v>5 AM</c:v>
                  </c:pt>
                  <c:pt idx="14025">
                    <c:v>7 AM</c:v>
                  </c:pt>
                  <c:pt idx="14030">
                    <c:v>8 AM</c:v>
                  </c:pt>
                  <c:pt idx="14042">
                    <c:v>9 AM</c:v>
                  </c:pt>
                  <c:pt idx="14054">
                    <c:v>10 AM</c:v>
                  </c:pt>
                  <c:pt idx="14066">
                    <c:v>11 AM</c:v>
                  </c:pt>
                  <c:pt idx="14078">
                    <c:v>12 PM</c:v>
                  </c:pt>
                  <c:pt idx="14090">
                    <c:v>1 PM</c:v>
                  </c:pt>
                  <c:pt idx="14102">
                    <c:v>2 PM</c:v>
                  </c:pt>
                  <c:pt idx="14114">
                    <c:v>3 PM</c:v>
                  </c:pt>
                  <c:pt idx="14126">
                    <c:v>4 PM</c:v>
                  </c:pt>
                  <c:pt idx="14138">
                    <c:v>5 PM</c:v>
                  </c:pt>
                  <c:pt idx="14150">
                    <c:v>6 PM</c:v>
                  </c:pt>
                  <c:pt idx="14162">
                    <c:v>7 PM</c:v>
                  </c:pt>
                  <c:pt idx="14174">
                    <c:v>8 PM</c:v>
                  </c:pt>
                  <c:pt idx="14186">
                    <c:v>9 PM</c:v>
                  </c:pt>
                  <c:pt idx="14198">
                    <c:v>10 PM</c:v>
                  </c:pt>
                  <c:pt idx="14210">
                    <c:v>11 PM</c:v>
                  </c:pt>
                  <c:pt idx="14222">
                    <c:v>12 AM</c:v>
                  </c:pt>
                  <c:pt idx="14234">
                    <c:v>1 AM</c:v>
                  </c:pt>
                  <c:pt idx="14246">
                    <c:v>2 AM</c:v>
                  </c:pt>
                  <c:pt idx="14258">
                    <c:v>3 AM</c:v>
                  </c:pt>
                  <c:pt idx="14270">
                    <c:v>4 AM</c:v>
                  </c:pt>
                  <c:pt idx="14282">
                    <c:v>5 AM</c:v>
                  </c:pt>
                  <c:pt idx="14294">
                    <c:v>6 AM</c:v>
                  </c:pt>
                  <c:pt idx="14306">
                    <c:v>7 AM</c:v>
                  </c:pt>
                  <c:pt idx="14318">
                    <c:v>8 AM</c:v>
                  </c:pt>
                  <c:pt idx="14330">
                    <c:v>9 AM</c:v>
                  </c:pt>
                  <c:pt idx="14342">
                    <c:v>10 AM</c:v>
                  </c:pt>
                  <c:pt idx="14354">
                    <c:v>11 AM</c:v>
                  </c:pt>
                  <c:pt idx="14366">
                    <c:v>12 PM</c:v>
                  </c:pt>
                  <c:pt idx="14378">
                    <c:v>1 PM</c:v>
                  </c:pt>
                  <c:pt idx="14390">
                    <c:v>2 PM</c:v>
                  </c:pt>
                  <c:pt idx="14402">
                    <c:v>3 PM</c:v>
                  </c:pt>
                  <c:pt idx="14414">
                    <c:v>4 PM</c:v>
                  </c:pt>
                  <c:pt idx="14426">
                    <c:v>5 PM</c:v>
                  </c:pt>
                  <c:pt idx="14438">
                    <c:v>6 PM</c:v>
                  </c:pt>
                  <c:pt idx="14450">
                    <c:v>7 PM</c:v>
                  </c:pt>
                  <c:pt idx="14462">
                    <c:v>8 PM</c:v>
                  </c:pt>
                  <c:pt idx="14474">
                    <c:v>9 PM</c:v>
                  </c:pt>
                  <c:pt idx="14486">
                    <c:v>10 PM</c:v>
                  </c:pt>
                  <c:pt idx="14498">
                    <c:v>11 PM</c:v>
                  </c:pt>
                  <c:pt idx="14510">
                    <c:v>12 AM</c:v>
                  </c:pt>
                  <c:pt idx="14522">
                    <c:v>1 AM</c:v>
                  </c:pt>
                  <c:pt idx="14534">
                    <c:v>2 AM</c:v>
                  </c:pt>
                  <c:pt idx="14546">
                    <c:v>3 AM</c:v>
                  </c:pt>
                  <c:pt idx="14558">
                    <c:v>4 AM</c:v>
                  </c:pt>
                  <c:pt idx="14570">
                    <c:v>5 AM</c:v>
                  </c:pt>
                  <c:pt idx="14582">
                    <c:v>6 AM</c:v>
                  </c:pt>
                  <c:pt idx="14594">
                    <c:v>7 AM</c:v>
                  </c:pt>
                  <c:pt idx="14606">
                    <c:v>8 AM</c:v>
                  </c:pt>
                  <c:pt idx="14618">
                    <c:v>9 AM</c:v>
                  </c:pt>
                  <c:pt idx="14630">
                    <c:v>10 AM</c:v>
                  </c:pt>
                  <c:pt idx="14642">
                    <c:v>11 AM</c:v>
                  </c:pt>
                  <c:pt idx="14654">
                    <c:v>12 PM</c:v>
                  </c:pt>
                  <c:pt idx="14666">
                    <c:v>1 PM</c:v>
                  </c:pt>
                  <c:pt idx="14678">
                    <c:v>2 PM</c:v>
                  </c:pt>
                  <c:pt idx="14690">
                    <c:v>3 PM</c:v>
                  </c:pt>
                  <c:pt idx="14702">
                    <c:v>4 PM</c:v>
                  </c:pt>
                  <c:pt idx="14714">
                    <c:v>5 PM</c:v>
                  </c:pt>
                  <c:pt idx="14726">
                    <c:v>6 PM</c:v>
                  </c:pt>
                  <c:pt idx="14738">
                    <c:v>7 PM</c:v>
                  </c:pt>
                  <c:pt idx="14750">
                    <c:v>8 PM</c:v>
                  </c:pt>
                  <c:pt idx="14762">
                    <c:v>9 PM</c:v>
                  </c:pt>
                  <c:pt idx="14774">
                    <c:v>10 PM</c:v>
                  </c:pt>
                  <c:pt idx="14786">
                    <c:v>11 PM</c:v>
                  </c:pt>
                  <c:pt idx="14798">
                    <c:v>12 AM</c:v>
                  </c:pt>
                  <c:pt idx="14810">
                    <c:v>1 AM</c:v>
                  </c:pt>
                  <c:pt idx="14822">
                    <c:v>2 AM</c:v>
                  </c:pt>
                  <c:pt idx="14834">
                    <c:v>3 AM</c:v>
                  </c:pt>
                  <c:pt idx="14846">
                    <c:v>4 AM</c:v>
                  </c:pt>
                  <c:pt idx="14858">
                    <c:v>5 AM</c:v>
                  </c:pt>
                  <c:pt idx="14870">
                    <c:v>6 AM</c:v>
                  </c:pt>
                  <c:pt idx="14882">
                    <c:v>7 AM</c:v>
                  </c:pt>
                  <c:pt idx="14894">
                    <c:v>8 AM</c:v>
                  </c:pt>
                  <c:pt idx="14906">
                    <c:v>9 AM</c:v>
                  </c:pt>
                  <c:pt idx="14918">
                    <c:v>10 AM</c:v>
                  </c:pt>
                  <c:pt idx="14930">
                    <c:v>11 AM</c:v>
                  </c:pt>
                  <c:pt idx="14942">
                    <c:v>12 PM</c:v>
                  </c:pt>
                  <c:pt idx="14954">
                    <c:v>1 PM</c:v>
                  </c:pt>
                  <c:pt idx="14966">
                    <c:v>2 PM</c:v>
                  </c:pt>
                  <c:pt idx="14978">
                    <c:v>3 PM</c:v>
                  </c:pt>
                  <c:pt idx="14990">
                    <c:v>4 PM</c:v>
                  </c:pt>
                  <c:pt idx="15002">
                    <c:v>5 PM</c:v>
                  </c:pt>
                  <c:pt idx="15014">
                    <c:v>6 PM</c:v>
                  </c:pt>
                  <c:pt idx="15026">
                    <c:v>7 PM</c:v>
                  </c:pt>
                  <c:pt idx="15038">
                    <c:v>8 PM</c:v>
                  </c:pt>
                  <c:pt idx="15050">
                    <c:v>9 PM</c:v>
                  </c:pt>
                  <c:pt idx="15062">
                    <c:v>10 PM</c:v>
                  </c:pt>
                  <c:pt idx="15074">
                    <c:v>11 PM</c:v>
                  </c:pt>
                  <c:pt idx="15086">
                    <c:v>12 AM</c:v>
                  </c:pt>
                  <c:pt idx="15098">
                    <c:v>1 AM</c:v>
                  </c:pt>
                  <c:pt idx="15110">
                    <c:v>2 AM</c:v>
                  </c:pt>
                  <c:pt idx="15122">
                    <c:v>3 AM</c:v>
                  </c:pt>
                  <c:pt idx="15134">
                    <c:v>4 AM</c:v>
                  </c:pt>
                  <c:pt idx="15146">
                    <c:v>5 AM</c:v>
                  </c:pt>
                  <c:pt idx="15158">
                    <c:v>6 AM</c:v>
                  </c:pt>
                  <c:pt idx="15170">
                    <c:v>7 AM</c:v>
                  </c:pt>
                  <c:pt idx="15182">
                    <c:v>8 AM</c:v>
                  </c:pt>
                  <c:pt idx="15194">
                    <c:v>9 AM</c:v>
                  </c:pt>
                  <c:pt idx="15206">
                    <c:v>10 AM</c:v>
                  </c:pt>
                  <c:pt idx="15218">
                    <c:v>11 AM</c:v>
                  </c:pt>
                  <c:pt idx="15230">
                    <c:v>12 PM</c:v>
                  </c:pt>
                  <c:pt idx="15242">
                    <c:v>1 PM</c:v>
                  </c:pt>
                  <c:pt idx="15254">
                    <c:v>2 PM</c:v>
                  </c:pt>
                  <c:pt idx="15266">
                    <c:v>3 PM</c:v>
                  </c:pt>
                  <c:pt idx="15278">
                    <c:v>4 PM</c:v>
                  </c:pt>
                  <c:pt idx="15290">
                    <c:v>5 PM</c:v>
                  </c:pt>
                  <c:pt idx="15302">
                    <c:v>6 PM</c:v>
                  </c:pt>
                  <c:pt idx="15314">
                    <c:v>7 PM</c:v>
                  </c:pt>
                  <c:pt idx="15326">
                    <c:v>8 PM</c:v>
                  </c:pt>
                  <c:pt idx="15338">
                    <c:v>9 PM</c:v>
                  </c:pt>
                  <c:pt idx="15350">
                    <c:v>10 PM</c:v>
                  </c:pt>
                  <c:pt idx="15362">
                    <c:v>11 PM</c:v>
                  </c:pt>
                  <c:pt idx="15374">
                    <c:v>12 AM</c:v>
                  </c:pt>
                  <c:pt idx="15386">
                    <c:v>1 AM</c:v>
                  </c:pt>
                  <c:pt idx="15398">
                    <c:v>2 AM</c:v>
                  </c:pt>
                  <c:pt idx="15410">
                    <c:v>3 AM</c:v>
                  </c:pt>
                  <c:pt idx="15422">
                    <c:v>4 AM</c:v>
                  </c:pt>
                  <c:pt idx="15434">
                    <c:v>5 AM</c:v>
                  </c:pt>
                  <c:pt idx="15446">
                    <c:v>6 AM</c:v>
                  </c:pt>
                  <c:pt idx="15458">
                    <c:v>7 AM</c:v>
                  </c:pt>
                  <c:pt idx="15470">
                    <c:v>8 AM</c:v>
                  </c:pt>
                  <c:pt idx="15482">
                    <c:v>9 AM</c:v>
                  </c:pt>
                  <c:pt idx="15494">
                    <c:v>10 AM</c:v>
                  </c:pt>
                  <c:pt idx="15506">
                    <c:v>11 AM</c:v>
                  </c:pt>
                  <c:pt idx="15518">
                    <c:v>12 PM</c:v>
                  </c:pt>
                  <c:pt idx="15530">
                    <c:v>1 PM</c:v>
                  </c:pt>
                  <c:pt idx="15542">
                    <c:v>2 PM</c:v>
                  </c:pt>
                  <c:pt idx="15554">
                    <c:v>3 PM</c:v>
                  </c:pt>
                  <c:pt idx="15566">
                    <c:v>4 PM</c:v>
                  </c:pt>
                  <c:pt idx="15578">
                    <c:v>5 PM</c:v>
                  </c:pt>
                  <c:pt idx="15590">
                    <c:v>6 PM</c:v>
                  </c:pt>
                  <c:pt idx="15602">
                    <c:v>7 PM</c:v>
                  </c:pt>
                  <c:pt idx="15614">
                    <c:v>8 PM</c:v>
                  </c:pt>
                  <c:pt idx="15626">
                    <c:v>9 PM</c:v>
                  </c:pt>
                  <c:pt idx="15638">
                    <c:v>10 PM</c:v>
                  </c:pt>
                  <c:pt idx="15650">
                    <c:v>11 PM</c:v>
                  </c:pt>
                  <c:pt idx="15662">
                    <c:v>12 AM</c:v>
                  </c:pt>
                  <c:pt idx="15674">
                    <c:v>1 AM</c:v>
                  </c:pt>
                  <c:pt idx="15686">
                    <c:v>2 AM</c:v>
                  </c:pt>
                  <c:pt idx="15698">
                    <c:v>3 AM</c:v>
                  </c:pt>
                  <c:pt idx="15710">
                    <c:v>4 AM</c:v>
                  </c:pt>
                  <c:pt idx="15722">
                    <c:v>5 AM</c:v>
                  </c:pt>
                  <c:pt idx="15734">
                    <c:v>6 AM</c:v>
                  </c:pt>
                  <c:pt idx="15746">
                    <c:v>7 AM</c:v>
                  </c:pt>
                  <c:pt idx="15758">
                    <c:v>8 AM</c:v>
                  </c:pt>
                  <c:pt idx="15770">
                    <c:v>9 AM</c:v>
                  </c:pt>
                  <c:pt idx="15782">
                    <c:v>10 AM</c:v>
                  </c:pt>
                  <c:pt idx="15794">
                    <c:v>11 AM</c:v>
                  </c:pt>
                  <c:pt idx="15806">
                    <c:v>12 PM</c:v>
                  </c:pt>
                  <c:pt idx="15818">
                    <c:v>1 PM</c:v>
                  </c:pt>
                  <c:pt idx="15830">
                    <c:v>2 PM</c:v>
                  </c:pt>
                  <c:pt idx="15842">
                    <c:v>3 PM</c:v>
                  </c:pt>
                  <c:pt idx="15854">
                    <c:v>4 PM</c:v>
                  </c:pt>
                  <c:pt idx="15866">
                    <c:v>5 PM</c:v>
                  </c:pt>
                  <c:pt idx="15878">
                    <c:v>6 PM</c:v>
                  </c:pt>
                  <c:pt idx="15890">
                    <c:v>7 PM</c:v>
                  </c:pt>
                  <c:pt idx="15902">
                    <c:v>8 PM</c:v>
                  </c:pt>
                  <c:pt idx="15914">
                    <c:v>9 PM</c:v>
                  </c:pt>
                  <c:pt idx="15926">
                    <c:v>10 PM</c:v>
                  </c:pt>
                  <c:pt idx="15938">
                    <c:v>11 PM</c:v>
                  </c:pt>
                  <c:pt idx="15950">
                    <c:v>12 AM</c:v>
                  </c:pt>
                  <c:pt idx="15962">
                    <c:v>1 AM</c:v>
                  </c:pt>
                  <c:pt idx="15974">
                    <c:v>2 AM</c:v>
                  </c:pt>
                  <c:pt idx="15986">
                    <c:v>3 AM</c:v>
                  </c:pt>
                  <c:pt idx="15998">
                    <c:v>4 AM</c:v>
                  </c:pt>
                  <c:pt idx="16010">
                    <c:v>5 AM</c:v>
                  </c:pt>
                  <c:pt idx="16022">
                    <c:v>6 AM</c:v>
                  </c:pt>
                  <c:pt idx="16034">
                    <c:v>7 AM</c:v>
                  </c:pt>
                  <c:pt idx="16046">
                    <c:v>8 AM</c:v>
                  </c:pt>
                  <c:pt idx="16058">
                    <c:v>9 AM</c:v>
                  </c:pt>
                  <c:pt idx="16070">
                    <c:v>10 AM</c:v>
                  </c:pt>
                  <c:pt idx="16082">
                    <c:v>11 AM</c:v>
                  </c:pt>
                  <c:pt idx="16094">
                    <c:v>12 PM</c:v>
                  </c:pt>
                  <c:pt idx="16106">
                    <c:v>1 PM</c:v>
                  </c:pt>
                  <c:pt idx="16118">
                    <c:v>2 PM</c:v>
                  </c:pt>
                  <c:pt idx="16130">
                    <c:v>3 PM</c:v>
                  </c:pt>
                  <c:pt idx="16142">
                    <c:v>4 PM</c:v>
                  </c:pt>
                  <c:pt idx="16154">
                    <c:v>5 PM</c:v>
                  </c:pt>
                  <c:pt idx="16166">
                    <c:v>6 PM</c:v>
                  </c:pt>
                  <c:pt idx="16178">
                    <c:v>7 PM</c:v>
                  </c:pt>
                  <c:pt idx="16190">
                    <c:v>8 PM</c:v>
                  </c:pt>
                  <c:pt idx="16202">
                    <c:v>9 PM</c:v>
                  </c:pt>
                  <c:pt idx="16214">
                    <c:v>10 PM</c:v>
                  </c:pt>
                  <c:pt idx="16226">
                    <c:v>11 PM</c:v>
                  </c:pt>
                  <c:pt idx="16238">
                    <c:v>12 AM</c:v>
                  </c:pt>
                  <c:pt idx="16250">
                    <c:v>1 AM</c:v>
                  </c:pt>
                  <c:pt idx="16262">
                    <c:v>2 AM</c:v>
                  </c:pt>
                  <c:pt idx="16274">
                    <c:v>3 AM</c:v>
                  </c:pt>
                  <c:pt idx="16286">
                    <c:v>4 AM</c:v>
                  </c:pt>
                  <c:pt idx="16298">
                    <c:v>5 AM</c:v>
                  </c:pt>
                  <c:pt idx="16310">
                    <c:v>6 AM</c:v>
                  </c:pt>
                  <c:pt idx="16322">
                    <c:v>7 AM</c:v>
                  </c:pt>
                  <c:pt idx="16334">
                    <c:v>8 AM</c:v>
                  </c:pt>
                  <c:pt idx="16346">
                    <c:v>9 AM</c:v>
                  </c:pt>
                  <c:pt idx="16358">
                    <c:v>10 AM</c:v>
                  </c:pt>
                  <c:pt idx="16370">
                    <c:v>11 AM</c:v>
                  </c:pt>
                  <c:pt idx="16382">
                    <c:v>12 PM</c:v>
                  </c:pt>
                  <c:pt idx="16394">
                    <c:v>1 PM</c:v>
                  </c:pt>
                  <c:pt idx="16406">
                    <c:v>2 PM</c:v>
                  </c:pt>
                  <c:pt idx="16418">
                    <c:v>3 PM</c:v>
                  </c:pt>
                  <c:pt idx="16430">
                    <c:v>4 PM</c:v>
                  </c:pt>
                  <c:pt idx="16442">
                    <c:v>5 PM</c:v>
                  </c:pt>
                  <c:pt idx="16454">
                    <c:v>6 PM</c:v>
                  </c:pt>
                  <c:pt idx="16466">
                    <c:v>7 PM</c:v>
                  </c:pt>
                  <c:pt idx="16478">
                    <c:v>8 PM</c:v>
                  </c:pt>
                  <c:pt idx="16490">
                    <c:v>9 PM</c:v>
                  </c:pt>
                  <c:pt idx="16502">
                    <c:v>10 PM</c:v>
                  </c:pt>
                  <c:pt idx="16514">
                    <c:v>11 PM</c:v>
                  </c:pt>
                  <c:pt idx="16526">
                    <c:v>12 AM</c:v>
                  </c:pt>
                  <c:pt idx="16538">
                    <c:v>1 AM</c:v>
                  </c:pt>
                  <c:pt idx="16550">
                    <c:v>2 AM</c:v>
                  </c:pt>
                  <c:pt idx="16562">
                    <c:v>3 AM</c:v>
                  </c:pt>
                  <c:pt idx="16574">
                    <c:v>4 AM</c:v>
                  </c:pt>
                  <c:pt idx="16586">
                    <c:v>5 AM</c:v>
                  </c:pt>
                  <c:pt idx="16598">
                    <c:v>6 AM</c:v>
                  </c:pt>
                  <c:pt idx="16610">
                    <c:v>7 AM</c:v>
                  </c:pt>
                  <c:pt idx="16622">
                    <c:v>8 AM</c:v>
                  </c:pt>
                  <c:pt idx="16634">
                    <c:v>9 AM</c:v>
                  </c:pt>
                  <c:pt idx="16646">
                    <c:v>10 AM</c:v>
                  </c:pt>
                  <c:pt idx="16658">
                    <c:v>11 AM</c:v>
                  </c:pt>
                  <c:pt idx="16670">
                    <c:v>12 PM</c:v>
                  </c:pt>
                  <c:pt idx="16682">
                    <c:v>1 PM</c:v>
                  </c:pt>
                  <c:pt idx="16694">
                    <c:v>2 PM</c:v>
                  </c:pt>
                  <c:pt idx="16706">
                    <c:v>3 PM</c:v>
                  </c:pt>
                  <c:pt idx="16718">
                    <c:v>4 PM</c:v>
                  </c:pt>
                  <c:pt idx="16730">
                    <c:v>5 PM</c:v>
                  </c:pt>
                  <c:pt idx="16742">
                    <c:v>6 PM</c:v>
                  </c:pt>
                  <c:pt idx="16754">
                    <c:v>7 PM</c:v>
                  </c:pt>
                  <c:pt idx="16766">
                    <c:v>8 PM</c:v>
                  </c:pt>
                  <c:pt idx="16778">
                    <c:v>9 PM</c:v>
                  </c:pt>
                  <c:pt idx="16790">
                    <c:v>10 PM</c:v>
                  </c:pt>
                  <c:pt idx="16802">
                    <c:v>11 PM</c:v>
                  </c:pt>
                  <c:pt idx="16814">
                    <c:v>12 AM</c:v>
                  </c:pt>
                  <c:pt idx="16826">
                    <c:v>1 AM</c:v>
                  </c:pt>
                  <c:pt idx="16838">
                    <c:v>2 AM</c:v>
                  </c:pt>
                  <c:pt idx="16850">
                    <c:v>3 AM</c:v>
                  </c:pt>
                  <c:pt idx="16862">
                    <c:v>4 AM</c:v>
                  </c:pt>
                  <c:pt idx="16874">
                    <c:v>5 AM</c:v>
                  </c:pt>
                  <c:pt idx="16886">
                    <c:v>6 AM</c:v>
                  </c:pt>
                  <c:pt idx="16898">
                    <c:v>7 AM</c:v>
                  </c:pt>
                  <c:pt idx="16910">
                    <c:v>8 AM</c:v>
                  </c:pt>
                  <c:pt idx="16922">
                    <c:v>9 AM</c:v>
                  </c:pt>
                  <c:pt idx="16934">
                    <c:v>10 AM</c:v>
                  </c:pt>
                  <c:pt idx="16946">
                    <c:v>11 AM</c:v>
                  </c:pt>
                  <c:pt idx="16958">
                    <c:v>12 PM</c:v>
                  </c:pt>
                  <c:pt idx="16970">
                    <c:v>1 PM</c:v>
                  </c:pt>
                  <c:pt idx="16982">
                    <c:v>2 PM</c:v>
                  </c:pt>
                  <c:pt idx="16994">
                    <c:v>3 PM</c:v>
                  </c:pt>
                  <c:pt idx="17006">
                    <c:v>4 PM</c:v>
                  </c:pt>
                  <c:pt idx="17018">
                    <c:v>5 PM</c:v>
                  </c:pt>
                  <c:pt idx="17030">
                    <c:v>6 PM</c:v>
                  </c:pt>
                  <c:pt idx="17042">
                    <c:v>7 PM</c:v>
                  </c:pt>
                  <c:pt idx="17054">
                    <c:v>8 PM</c:v>
                  </c:pt>
                  <c:pt idx="17066">
                    <c:v>9 PM</c:v>
                  </c:pt>
                  <c:pt idx="17078">
                    <c:v>10 PM</c:v>
                  </c:pt>
                  <c:pt idx="17090">
                    <c:v>11 PM</c:v>
                  </c:pt>
                  <c:pt idx="17102">
                    <c:v>12 AM</c:v>
                  </c:pt>
                  <c:pt idx="17114">
                    <c:v>1 AM</c:v>
                  </c:pt>
                  <c:pt idx="17126">
                    <c:v>2 AM</c:v>
                  </c:pt>
                  <c:pt idx="17138">
                    <c:v>3 AM</c:v>
                  </c:pt>
                  <c:pt idx="17150">
                    <c:v>4 AM</c:v>
                  </c:pt>
                  <c:pt idx="17162">
                    <c:v>5 AM</c:v>
                  </c:pt>
                  <c:pt idx="17174">
                    <c:v>6 AM</c:v>
                  </c:pt>
                  <c:pt idx="17186">
                    <c:v>7 AM</c:v>
                  </c:pt>
                  <c:pt idx="17198">
                    <c:v>8 AM</c:v>
                  </c:pt>
                  <c:pt idx="17210">
                    <c:v>9 AM</c:v>
                  </c:pt>
                  <c:pt idx="17222">
                    <c:v>10 AM</c:v>
                  </c:pt>
                  <c:pt idx="17234">
                    <c:v>11 AM</c:v>
                  </c:pt>
                  <c:pt idx="17246">
                    <c:v>12 PM</c:v>
                  </c:pt>
                  <c:pt idx="17258">
                    <c:v>1 PM</c:v>
                  </c:pt>
                  <c:pt idx="17270">
                    <c:v>2 PM</c:v>
                  </c:pt>
                  <c:pt idx="17282">
                    <c:v>3 PM</c:v>
                  </c:pt>
                  <c:pt idx="17294">
                    <c:v>4 PM</c:v>
                  </c:pt>
                  <c:pt idx="17306">
                    <c:v>5 PM</c:v>
                  </c:pt>
                  <c:pt idx="17318">
                    <c:v>6 PM</c:v>
                  </c:pt>
                  <c:pt idx="17330">
                    <c:v>7 PM</c:v>
                  </c:pt>
                  <c:pt idx="17342">
                    <c:v>8 PM</c:v>
                  </c:pt>
                  <c:pt idx="17354">
                    <c:v>9 PM</c:v>
                  </c:pt>
                  <c:pt idx="17366">
                    <c:v>10 PM</c:v>
                  </c:pt>
                  <c:pt idx="17378">
                    <c:v>11 PM</c:v>
                  </c:pt>
                  <c:pt idx="17390">
                    <c:v>12 AM</c:v>
                  </c:pt>
                  <c:pt idx="17402">
                    <c:v>1 AM</c:v>
                  </c:pt>
                  <c:pt idx="17414">
                    <c:v>2 AM</c:v>
                  </c:pt>
                  <c:pt idx="17426">
                    <c:v>3 AM</c:v>
                  </c:pt>
                  <c:pt idx="17438">
                    <c:v>4 AM</c:v>
                  </c:pt>
                  <c:pt idx="17450">
                    <c:v>5 AM</c:v>
                  </c:pt>
                  <c:pt idx="17462">
                    <c:v>6 AM</c:v>
                  </c:pt>
                  <c:pt idx="17474">
                    <c:v>7 AM</c:v>
                  </c:pt>
                  <c:pt idx="17486">
                    <c:v>8 AM</c:v>
                  </c:pt>
                  <c:pt idx="17498">
                    <c:v>9 AM</c:v>
                  </c:pt>
                  <c:pt idx="17510">
                    <c:v>10 AM</c:v>
                  </c:pt>
                  <c:pt idx="17522">
                    <c:v>11 AM</c:v>
                  </c:pt>
                  <c:pt idx="17534">
                    <c:v>12 PM</c:v>
                  </c:pt>
                  <c:pt idx="17546">
                    <c:v>1 PM</c:v>
                  </c:pt>
                  <c:pt idx="17558">
                    <c:v>2 PM</c:v>
                  </c:pt>
                  <c:pt idx="17570">
                    <c:v>3 PM</c:v>
                  </c:pt>
                  <c:pt idx="17582">
                    <c:v>4 PM</c:v>
                  </c:pt>
                  <c:pt idx="17594">
                    <c:v>5 PM</c:v>
                  </c:pt>
                  <c:pt idx="17606">
                    <c:v>6 PM</c:v>
                  </c:pt>
                  <c:pt idx="17618">
                    <c:v>7 PM</c:v>
                  </c:pt>
                  <c:pt idx="17630">
                    <c:v>8 PM</c:v>
                  </c:pt>
                  <c:pt idx="17642">
                    <c:v>9 PM</c:v>
                  </c:pt>
                  <c:pt idx="17654">
                    <c:v>10 PM</c:v>
                  </c:pt>
                  <c:pt idx="17666">
                    <c:v>11 PM</c:v>
                  </c:pt>
                  <c:pt idx="17678">
                    <c:v>12 AM</c:v>
                  </c:pt>
                  <c:pt idx="17690">
                    <c:v>1 AM</c:v>
                  </c:pt>
                  <c:pt idx="17702">
                    <c:v>2 AM</c:v>
                  </c:pt>
                  <c:pt idx="17714">
                    <c:v>3 AM</c:v>
                  </c:pt>
                  <c:pt idx="17726">
                    <c:v>4 AM</c:v>
                  </c:pt>
                  <c:pt idx="17738">
                    <c:v>5 AM</c:v>
                  </c:pt>
                  <c:pt idx="17750">
                    <c:v>6 AM</c:v>
                  </c:pt>
                  <c:pt idx="17762">
                    <c:v>7 AM</c:v>
                  </c:pt>
                  <c:pt idx="17774">
                    <c:v>8 AM</c:v>
                  </c:pt>
                  <c:pt idx="17786">
                    <c:v>9 AM</c:v>
                  </c:pt>
                  <c:pt idx="17798">
                    <c:v>10 AM</c:v>
                  </c:pt>
                  <c:pt idx="17810">
                    <c:v>11 AM</c:v>
                  </c:pt>
                  <c:pt idx="17822">
                    <c:v>12 PM</c:v>
                  </c:pt>
                  <c:pt idx="17834">
                    <c:v>1 PM</c:v>
                  </c:pt>
                  <c:pt idx="17846">
                    <c:v>2 PM</c:v>
                  </c:pt>
                  <c:pt idx="17858">
                    <c:v>3 PM</c:v>
                  </c:pt>
                  <c:pt idx="17870">
                    <c:v>4 PM</c:v>
                  </c:pt>
                  <c:pt idx="17882">
                    <c:v>5 PM</c:v>
                  </c:pt>
                  <c:pt idx="17894">
                    <c:v>6 PM</c:v>
                  </c:pt>
                  <c:pt idx="17906">
                    <c:v>7 PM</c:v>
                  </c:pt>
                  <c:pt idx="17918">
                    <c:v>8 PM</c:v>
                  </c:pt>
                  <c:pt idx="17930">
                    <c:v>9 PM</c:v>
                  </c:pt>
                  <c:pt idx="17942">
                    <c:v>10 PM</c:v>
                  </c:pt>
                  <c:pt idx="17954">
                    <c:v>11 PM</c:v>
                  </c:pt>
                  <c:pt idx="17966">
                    <c:v>12 AM</c:v>
                  </c:pt>
                  <c:pt idx="17978">
                    <c:v>1 AM</c:v>
                  </c:pt>
                  <c:pt idx="17990">
                    <c:v>2 AM</c:v>
                  </c:pt>
                  <c:pt idx="18002">
                    <c:v>3 AM</c:v>
                  </c:pt>
                  <c:pt idx="18014">
                    <c:v>4 AM</c:v>
                  </c:pt>
                  <c:pt idx="18026">
                    <c:v>5 AM</c:v>
                  </c:pt>
                  <c:pt idx="18038">
                    <c:v>6 AM</c:v>
                  </c:pt>
                  <c:pt idx="18050">
                    <c:v>7 AM</c:v>
                  </c:pt>
                  <c:pt idx="18062">
                    <c:v>8 AM</c:v>
                  </c:pt>
                  <c:pt idx="18074">
                    <c:v>9 AM</c:v>
                  </c:pt>
                  <c:pt idx="18086">
                    <c:v>10 AM</c:v>
                  </c:pt>
                  <c:pt idx="18098">
                    <c:v>11 AM</c:v>
                  </c:pt>
                  <c:pt idx="18110">
                    <c:v>12 PM</c:v>
                  </c:pt>
                  <c:pt idx="18122">
                    <c:v>1 PM</c:v>
                  </c:pt>
                  <c:pt idx="18134">
                    <c:v>2 PM</c:v>
                  </c:pt>
                  <c:pt idx="18146">
                    <c:v>3 PM</c:v>
                  </c:pt>
                  <c:pt idx="18158">
                    <c:v>4 PM</c:v>
                  </c:pt>
                  <c:pt idx="18170">
                    <c:v>5 PM</c:v>
                  </c:pt>
                  <c:pt idx="18182">
                    <c:v>6 PM</c:v>
                  </c:pt>
                  <c:pt idx="18194">
                    <c:v>7 PM</c:v>
                  </c:pt>
                  <c:pt idx="18206">
                    <c:v>8 PM</c:v>
                  </c:pt>
                  <c:pt idx="18218">
                    <c:v>9 PM</c:v>
                  </c:pt>
                  <c:pt idx="18230">
                    <c:v>10 PM</c:v>
                  </c:pt>
                  <c:pt idx="18242">
                    <c:v>11 PM</c:v>
                  </c:pt>
                  <c:pt idx="18254">
                    <c:v>12 AM</c:v>
                  </c:pt>
                  <c:pt idx="18266">
                    <c:v>1 AM</c:v>
                  </c:pt>
                  <c:pt idx="18278">
                    <c:v>2 AM</c:v>
                  </c:pt>
                  <c:pt idx="18290">
                    <c:v>3 AM</c:v>
                  </c:pt>
                  <c:pt idx="18302">
                    <c:v>4 AM</c:v>
                  </c:pt>
                  <c:pt idx="18314">
                    <c:v>5 AM</c:v>
                  </c:pt>
                  <c:pt idx="18326">
                    <c:v>6 AM</c:v>
                  </c:pt>
                  <c:pt idx="18338">
                    <c:v>7 AM</c:v>
                  </c:pt>
                  <c:pt idx="18350">
                    <c:v>8 AM</c:v>
                  </c:pt>
                  <c:pt idx="18362">
                    <c:v>9 AM</c:v>
                  </c:pt>
                  <c:pt idx="18374">
                    <c:v>10 AM</c:v>
                  </c:pt>
                  <c:pt idx="18386">
                    <c:v>11 AM</c:v>
                  </c:pt>
                  <c:pt idx="18398">
                    <c:v>12 PM</c:v>
                  </c:pt>
                  <c:pt idx="18410">
                    <c:v>1 PM</c:v>
                  </c:pt>
                  <c:pt idx="18422">
                    <c:v>2 PM</c:v>
                  </c:pt>
                  <c:pt idx="18434">
                    <c:v>3 PM</c:v>
                  </c:pt>
                  <c:pt idx="18446">
                    <c:v>4 PM</c:v>
                  </c:pt>
                  <c:pt idx="18458">
                    <c:v>5 PM</c:v>
                  </c:pt>
                  <c:pt idx="18470">
                    <c:v>6 PM</c:v>
                  </c:pt>
                  <c:pt idx="18482">
                    <c:v>7 PM</c:v>
                  </c:pt>
                  <c:pt idx="18494">
                    <c:v>8 PM</c:v>
                  </c:pt>
                  <c:pt idx="18506">
                    <c:v>9 PM</c:v>
                  </c:pt>
                  <c:pt idx="18518">
                    <c:v>10 PM</c:v>
                  </c:pt>
                  <c:pt idx="18530">
                    <c:v>11 PM</c:v>
                  </c:pt>
                  <c:pt idx="18542">
                    <c:v>12 AM</c:v>
                  </c:pt>
                  <c:pt idx="18554">
                    <c:v>1 AM</c:v>
                  </c:pt>
                  <c:pt idx="18566">
                    <c:v>2 AM</c:v>
                  </c:pt>
                  <c:pt idx="18578">
                    <c:v>3 AM</c:v>
                  </c:pt>
                  <c:pt idx="18590">
                    <c:v>4 AM</c:v>
                  </c:pt>
                  <c:pt idx="18602">
                    <c:v>5 AM</c:v>
                  </c:pt>
                  <c:pt idx="18614">
                    <c:v>6 AM</c:v>
                  </c:pt>
                  <c:pt idx="18626">
                    <c:v>7 AM</c:v>
                  </c:pt>
                  <c:pt idx="18638">
                    <c:v>8 AM</c:v>
                  </c:pt>
                  <c:pt idx="18650">
                    <c:v>9 AM</c:v>
                  </c:pt>
                  <c:pt idx="18662">
                    <c:v>10 AM</c:v>
                  </c:pt>
                  <c:pt idx="18674">
                    <c:v>11 AM</c:v>
                  </c:pt>
                  <c:pt idx="18686">
                    <c:v>12 PM</c:v>
                  </c:pt>
                  <c:pt idx="18698">
                    <c:v>1 PM</c:v>
                  </c:pt>
                  <c:pt idx="18710">
                    <c:v>2 PM</c:v>
                  </c:pt>
                  <c:pt idx="18722">
                    <c:v>3 PM</c:v>
                  </c:pt>
                  <c:pt idx="18734">
                    <c:v>4 PM</c:v>
                  </c:pt>
                  <c:pt idx="18746">
                    <c:v>5 PM</c:v>
                  </c:pt>
                  <c:pt idx="18758">
                    <c:v>6 PM</c:v>
                  </c:pt>
                  <c:pt idx="18770">
                    <c:v>7 PM</c:v>
                  </c:pt>
                  <c:pt idx="18782">
                    <c:v>8 PM</c:v>
                  </c:pt>
                  <c:pt idx="18794">
                    <c:v>9 PM</c:v>
                  </c:pt>
                  <c:pt idx="18806">
                    <c:v>10 PM</c:v>
                  </c:pt>
                  <c:pt idx="18818">
                    <c:v>11 PM</c:v>
                  </c:pt>
                  <c:pt idx="18830">
                    <c:v>12 AM</c:v>
                  </c:pt>
                  <c:pt idx="18842">
                    <c:v>1 AM</c:v>
                  </c:pt>
                  <c:pt idx="18854">
                    <c:v>2 AM</c:v>
                  </c:pt>
                  <c:pt idx="18866">
                    <c:v>3 AM</c:v>
                  </c:pt>
                  <c:pt idx="18878">
                    <c:v>4 AM</c:v>
                  </c:pt>
                  <c:pt idx="18890">
                    <c:v>5 AM</c:v>
                  </c:pt>
                  <c:pt idx="18902">
                    <c:v>6 AM</c:v>
                  </c:pt>
                  <c:pt idx="18914">
                    <c:v>7 AM</c:v>
                  </c:pt>
                  <c:pt idx="18926">
                    <c:v>8 AM</c:v>
                  </c:pt>
                  <c:pt idx="18938">
                    <c:v>9 AM</c:v>
                  </c:pt>
                  <c:pt idx="18950">
                    <c:v>10 AM</c:v>
                  </c:pt>
                  <c:pt idx="18962">
                    <c:v>11 AM</c:v>
                  </c:pt>
                  <c:pt idx="18974">
                    <c:v>12 PM</c:v>
                  </c:pt>
                  <c:pt idx="18986">
                    <c:v>1 PM</c:v>
                  </c:pt>
                  <c:pt idx="18998">
                    <c:v>2 PM</c:v>
                  </c:pt>
                  <c:pt idx="19010">
                    <c:v>3 PM</c:v>
                  </c:pt>
                  <c:pt idx="19022">
                    <c:v>4 PM</c:v>
                  </c:pt>
                  <c:pt idx="19034">
                    <c:v>5 PM</c:v>
                  </c:pt>
                  <c:pt idx="19046">
                    <c:v>6 PM</c:v>
                  </c:pt>
                  <c:pt idx="19058">
                    <c:v>7 PM</c:v>
                  </c:pt>
                  <c:pt idx="19070">
                    <c:v>8 PM</c:v>
                  </c:pt>
                  <c:pt idx="19082">
                    <c:v>9 PM</c:v>
                  </c:pt>
                  <c:pt idx="19094">
                    <c:v>10 PM</c:v>
                  </c:pt>
                  <c:pt idx="19106">
                    <c:v>11 PM</c:v>
                  </c:pt>
                  <c:pt idx="19118">
                    <c:v>12 AM</c:v>
                  </c:pt>
                  <c:pt idx="19130">
                    <c:v>1 AM</c:v>
                  </c:pt>
                  <c:pt idx="19142">
                    <c:v>2 AM</c:v>
                  </c:pt>
                  <c:pt idx="19154">
                    <c:v>3 AM</c:v>
                  </c:pt>
                  <c:pt idx="19166">
                    <c:v>4 AM</c:v>
                  </c:pt>
                  <c:pt idx="19178">
                    <c:v>5 AM</c:v>
                  </c:pt>
                  <c:pt idx="19190">
                    <c:v>6 AM</c:v>
                  </c:pt>
                  <c:pt idx="19202">
                    <c:v>7 AM</c:v>
                  </c:pt>
                  <c:pt idx="19214">
                    <c:v>8 AM</c:v>
                  </c:pt>
                  <c:pt idx="19226">
                    <c:v>9 AM</c:v>
                  </c:pt>
                  <c:pt idx="19238">
                    <c:v>10 AM</c:v>
                  </c:pt>
                  <c:pt idx="19250">
                    <c:v>11 AM</c:v>
                  </c:pt>
                  <c:pt idx="19262">
                    <c:v>12 PM</c:v>
                  </c:pt>
                  <c:pt idx="19274">
                    <c:v>1 PM</c:v>
                  </c:pt>
                  <c:pt idx="19286">
                    <c:v>2 PM</c:v>
                  </c:pt>
                  <c:pt idx="19298">
                    <c:v>3 PM</c:v>
                  </c:pt>
                  <c:pt idx="19310">
                    <c:v>4 PM</c:v>
                  </c:pt>
                  <c:pt idx="19322">
                    <c:v>5 PM</c:v>
                  </c:pt>
                  <c:pt idx="19334">
                    <c:v>6 PM</c:v>
                  </c:pt>
                  <c:pt idx="19346">
                    <c:v>7 PM</c:v>
                  </c:pt>
                  <c:pt idx="19358">
                    <c:v>8 PM</c:v>
                  </c:pt>
                  <c:pt idx="19370">
                    <c:v>9 PM</c:v>
                  </c:pt>
                  <c:pt idx="19382">
                    <c:v>10 PM</c:v>
                  </c:pt>
                  <c:pt idx="19394">
                    <c:v>11 PM</c:v>
                  </c:pt>
                  <c:pt idx="19406">
                    <c:v>12 AM</c:v>
                  </c:pt>
                  <c:pt idx="19418">
                    <c:v>1 AM</c:v>
                  </c:pt>
                  <c:pt idx="19430">
                    <c:v>2 AM</c:v>
                  </c:pt>
                  <c:pt idx="19442">
                    <c:v>3 AM</c:v>
                  </c:pt>
                  <c:pt idx="19454">
                    <c:v>4 AM</c:v>
                  </c:pt>
                  <c:pt idx="19466">
                    <c:v>5 AM</c:v>
                  </c:pt>
                  <c:pt idx="19478">
                    <c:v>6 AM</c:v>
                  </c:pt>
                  <c:pt idx="19490">
                    <c:v>7 AM</c:v>
                  </c:pt>
                  <c:pt idx="19502">
                    <c:v>8 AM</c:v>
                  </c:pt>
                  <c:pt idx="19514">
                    <c:v>9 AM</c:v>
                  </c:pt>
                  <c:pt idx="19526">
                    <c:v>10 AM</c:v>
                  </c:pt>
                </c:lvl>
                <c:lvl>
                  <c:pt idx="0">
                    <c:v>20-May</c:v>
                  </c:pt>
                  <c:pt idx="196">
                    <c:v>21-May</c:v>
                  </c:pt>
                  <c:pt idx="484">
                    <c:v>22-May</c:v>
                  </c:pt>
                  <c:pt idx="772">
                    <c:v>23-May</c:v>
                  </c:pt>
                  <c:pt idx="1060">
                    <c:v>24-May</c:v>
                  </c:pt>
                  <c:pt idx="1348">
                    <c:v>25-May</c:v>
                  </c:pt>
                  <c:pt idx="1636">
                    <c:v>26-May</c:v>
                  </c:pt>
                  <c:pt idx="1924">
                    <c:v>27-May</c:v>
                  </c:pt>
                  <c:pt idx="2212">
                    <c:v>28-May</c:v>
                  </c:pt>
                  <c:pt idx="2500">
                    <c:v>29-May</c:v>
                  </c:pt>
                  <c:pt idx="2788">
                    <c:v>30-May</c:v>
                  </c:pt>
                  <c:pt idx="3076">
                    <c:v>31-May</c:v>
                  </c:pt>
                  <c:pt idx="3364">
                    <c:v>1-Jun</c:v>
                  </c:pt>
                  <c:pt idx="3652">
                    <c:v>2-Jun</c:v>
                  </c:pt>
                  <c:pt idx="3940">
                    <c:v>3-Jun</c:v>
                  </c:pt>
                  <c:pt idx="4228">
                    <c:v>4-Jun</c:v>
                  </c:pt>
                  <c:pt idx="4516">
                    <c:v>5-Jun</c:v>
                  </c:pt>
                  <c:pt idx="4804">
                    <c:v>6-Jun</c:v>
                  </c:pt>
                  <c:pt idx="5092">
                    <c:v>7-Jun</c:v>
                  </c:pt>
                  <c:pt idx="5380">
                    <c:v>8-Jun</c:v>
                  </c:pt>
                  <c:pt idx="5668">
                    <c:v>9-Jun</c:v>
                  </c:pt>
                  <c:pt idx="5956">
                    <c:v>10-Jun</c:v>
                  </c:pt>
                  <c:pt idx="6244">
                    <c:v>11-Jun</c:v>
                  </c:pt>
                  <c:pt idx="6532">
                    <c:v>12-Jun</c:v>
                  </c:pt>
                  <c:pt idx="6820">
                    <c:v>13-Jun</c:v>
                  </c:pt>
                  <c:pt idx="7108">
                    <c:v>14-Jun</c:v>
                  </c:pt>
                  <c:pt idx="7396">
                    <c:v>15-Jun</c:v>
                  </c:pt>
                  <c:pt idx="7684">
                    <c:v>16-Jun</c:v>
                  </c:pt>
                  <c:pt idx="7929">
                    <c:v>17-Jun</c:v>
                  </c:pt>
                  <c:pt idx="8008">
                    <c:v>18-Jun</c:v>
                  </c:pt>
                  <c:pt idx="8166">
                    <c:v>19-Jun</c:v>
                  </c:pt>
                  <c:pt idx="8353">
                    <c:v>20-Jun</c:v>
                  </c:pt>
                  <c:pt idx="8609">
                    <c:v>21-Jun</c:v>
                  </c:pt>
                  <c:pt idx="8815">
                    <c:v>22-Jun</c:v>
                  </c:pt>
                  <c:pt idx="9078">
                    <c:v>23-Jun</c:v>
                  </c:pt>
                  <c:pt idx="9366">
                    <c:v>24-Jun</c:v>
                  </c:pt>
                  <c:pt idx="9654">
                    <c:v>25-Jun</c:v>
                  </c:pt>
                  <c:pt idx="9942">
                    <c:v>26-Jun</c:v>
                  </c:pt>
                  <c:pt idx="10227">
                    <c:v>27-Jun</c:v>
                  </c:pt>
                  <c:pt idx="10515">
                    <c:v>28-Jun</c:v>
                  </c:pt>
                  <c:pt idx="10803">
                    <c:v>29-Jun</c:v>
                  </c:pt>
                  <c:pt idx="11091">
                    <c:v>30-Jun</c:v>
                  </c:pt>
                  <c:pt idx="11379">
                    <c:v>1-Jul</c:v>
                  </c:pt>
                  <c:pt idx="11667">
                    <c:v>2-Jul</c:v>
                  </c:pt>
                  <c:pt idx="11955">
                    <c:v>3-Jul</c:v>
                  </c:pt>
                  <c:pt idx="12243">
                    <c:v>4-Jul</c:v>
                  </c:pt>
                  <c:pt idx="12531">
                    <c:v>5-Jul</c:v>
                  </c:pt>
                  <c:pt idx="12819">
                    <c:v>6-Jul</c:v>
                  </c:pt>
                  <c:pt idx="13107">
                    <c:v>7-Jul</c:v>
                  </c:pt>
                  <c:pt idx="13395">
                    <c:v>8-Jul</c:v>
                  </c:pt>
                  <c:pt idx="13683">
                    <c:v>9-Jul</c:v>
                  </c:pt>
                  <c:pt idx="13955">
                    <c:v>10-Jul</c:v>
                  </c:pt>
                  <c:pt idx="14222">
                    <c:v>11-Jul</c:v>
                  </c:pt>
                  <c:pt idx="14510">
                    <c:v>12-Jul</c:v>
                  </c:pt>
                  <c:pt idx="14798">
                    <c:v>13-Jul</c:v>
                  </c:pt>
                  <c:pt idx="15086">
                    <c:v>14-Jul</c:v>
                  </c:pt>
                  <c:pt idx="15374">
                    <c:v>15-Jul</c:v>
                  </c:pt>
                  <c:pt idx="15662">
                    <c:v>16-Jul</c:v>
                  </c:pt>
                  <c:pt idx="15950">
                    <c:v>17-Jul</c:v>
                  </c:pt>
                  <c:pt idx="16238">
                    <c:v>18-Jul</c:v>
                  </c:pt>
                  <c:pt idx="16526">
                    <c:v>19-Jul</c:v>
                  </c:pt>
                  <c:pt idx="16814">
                    <c:v>20-Jul</c:v>
                  </c:pt>
                  <c:pt idx="17102">
                    <c:v>21-Jul</c:v>
                  </c:pt>
                  <c:pt idx="17390">
                    <c:v>22-Jul</c:v>
                  </c:pt>
                  <c:pt idx="17678">
                    <c:v>23-Jul</c:v>
                  </c:pt>
                  <c:pt idx="17966">
                    <c:v>24-Jul</c:v>
                  </c:pt>
                  <c:pt idx="18254">
                    <c:v>25-Jul</c:v>
                  </c:pt>
                  <c:pt idx="18542">
                    <c:v>26-Jul</c:v>
                  </c:pt>
                  <c:pt idx="18830">
                    <c:v>27-Jul</c:v>
                  </c:pt>
                  <c:pt idx="19118">
                    <c:v>28-Jul</c:v>
                  </c:pt>
                  <c:pt idx="19406">
                    <c:v>29-Jul</c:v>
                  </c:pt>
                </c:lvl>
                <c:lvl>
                  <c:pt idx="0">
                    <c:v>May</c:v>
                  </c:pt>
                  <c:pt idx="3364">
                    <c:v>Jun</c:v>
                  </c:pt>
                  <c:pt idx="11379">
                    <c:v>Jul</c:v>
                  </c:pt>
                </c:lvl>
                <c:lvl>
                  <c:pt idx="0">
                    <c:v>2024</c:v>
                  </c:pt>
                </c:lvl>
              </c:multiLvlStrCache>
            </c:multiLvlStrRef>
          </c:cat>
          <c:val>
            <c:numRef>
              <c:f>'Pivot table'!$B$4:$B$21243</c:f>
              <c:numCache>
                <c:formatCode>General</c:formatCode>
                <c:ptCount val="19527"/>
                <c:pt idx="0">
                  <c:v>0.193</c:v>
                </c:pt>
                <c:pt idx="1">
                  <c:v>0.193</c:v>
                </c:pt>
                <c:pt idx="2">
                  <c:v>0.193</c:v>
                </c:pt>
                <c:pt idx="3">
                  <c:v>0.193</c:v>
                </c:pt>
                <c:pt idx="4">
                  <c:v>0.193</c:v>
                </c:pt>
                <c:pt idx="5">
                  <c:v>0.193</c:v>
                </c:pt>
                <c:pt idx="6">
                  <c:v>0.193</c:v>
                </c:pt>
                <c:pt idx="7">
                  <c:v>0.192</c:v>
                </c:pt>
                <c:pt idx="8">
                  <c:v>0.192</c:v>
                </c:pt>
                <c:pt idx="9">
                  <c:v>0.192</c:v>
                </c:pt>
                <c:pt idx="10">
                  <c:v>0.193</c:v>
                </c:pt>
                <c:pt idx="11">
                  <c:v>0.193</c:v>
                </c:pt>
                <c:pt idx="12">
                  <c:v>0.193</c:v>
                </c:pt>
                <c:pt idx="13">
                  <c:v>0.193</c:v>
                </c:pt>
                <c:pt idx="14">
                  <c:v>0.193</c:v>
                </c:pt>
                <c:pt idx="15">
                  <c:v>0.193</c:v>
                </c:pt>
                <c:pt idx="16">
                  <c:v>0.193</c:v>
                </c:pt>
                <c:pt idx="17">
                  <c:v>0.193</c:v>
                </c:pt>
                <c:pt idx="18">
                  <c:v>0.193</c:v>
                </c:pt>
                <c:pt idx="19">
                  <c:v>0.193</c:v>
                </c:pt>
                <c:pt idx="20">
                  <c:v>0.193</c:v>
                </c:pt>
                <c:pt idx="21">
                  <c:v>0.193</c:v>
                </c:pt>
                <c:pt idx="22">
                  <c:v>0.193</c:v>
                </c:pt>
                <c:pt idx="23">
                  <c:v>0.193</c:v>
                </c:pt>
                <c:pt idx="24">
                  <c:v>0.193</c:v>
                </c:pt>
                <c:pt idx="25">
                  <c:v>0.193</c:v>
                </c:pt>
                <c:pt idx="26">
                  <c:v>0.19400000000000001</c:v>
                </c:pt>
                <c:pt idx="27">
                  <c:v>0.19400000000000001</c:v>
                </c:pt>
                <c:pt idx="28">
                  <c:v>0.19400000000000001</c:v>
                </c:pt>
                <c:pt idx="29">
                  <c:v>0.19400000000000001</c:v>
                </c:pt>
                <c:pt idx="30">
                  <c:v>0.19400000000000001</c:v>
                </c:pt>
                <c:pt idx="31">
                  <c:v>0.19400000000000001</c:v>
                </c:pt>
                <c:pt idx="32">
                  <c:v>0.19400000000000001</c:v>
                </c:pt>
                <c:pt idx="33">
                  <c:v>0.19400000000000001</c:v>
                </c:pt>
                <c:pt idx="34">
                  <c:v>0.19400000000000001</c:v>
                </c:pt>
                <c:pt idx="35">
                  <c:v>0.19400000000000001</c:v>
                </c:pt>
                <c:pt idx="36">
                  <c:v>0.19400000000000001</c:v>
                </c:pt>
                <c:pt idx="37">
                  <c:v>0.19400000000000001</c:v>
                </c:pt>
                <c:pt idx="38">
                  <c:v>0.19400000000000001</c:v>
                </c:pt>
                <c:pt idx="39">
                  <c:v>0.193</c:v>
                </c:pt>
                <c:pt idx="40">
                  <c:v>0.193</c:v>
                </c:pt>
                <c:pt idx="41">
                  <c:v>0.193</c:v>
                </c:pt>
                <c:pt idx="42">
                  <c:v>0.193</c:v>
                </c:pt>
                <c:pt idx="43">
                  <c:v>0.19400000000000001</c:v>
                </c:pt>
                <c:pt idx="44">
                  <c:v>0.19400000000000001</c:v>
                </c:pt>
                <c:pt idx="45">
                  <c:v>0.19400000000000001</c:v>
                </c:pt>
                <c:pt idx="46">
                  <c:v>0.19400000000000001</c:v>
                </c:pt>
                <c:pt idx="47">
                  <c:v>0.19400000000000001</c:v>
                </c:pt>
                <c:pt idx="48">
                  <c:v>0.19400000000000001</c:v>
                </c:pt>
                <c:pt idx="49">
                  <c:v>0.19500000000000001</c:v>
                </c:pt>
                <c:pt idx="50">
                  <c:v>0.19500000000000001</c:v>
                </c:pt>
                <c:pt idx="51">
                  <c:v>0.19500000000000001</c:v>
                </c:pt>
                <c:pt idx="52">
                  <c:v>0.19500000000000001</c:v>
                </c:pt>
                <c:pt idx="53">
                  <c:v>0.19500000000000001</c:v>
                </c:pt>
                <c:pt idx="54">
                  <c:v>0.19600000000000001</c:v>
                </c:pt>
                <c:pt idx="55">
                  <c:v>0.19600000000000001</c:v>
                </c:pt>
                <c:pt idx="56">
                  <c:v>0.19600000000000001</c:v>
                </c:pt>
                <c:pt idx="57">
                  <c:v>0.19600000000000001</c:v>
                </c:pt>
                <c:pt idx="58">
                  <c:v>0.19600000000000001</c:v>
                </c:pt>
                <c:pt idx="59">
                  <c:v>0.19600000000000001</c:v>
                </c:pt>
                <c:pt idx="60">
                  <c:v>0.19700000000000001</c:v>
                </c:pt>
                <c:pt idx="61">
                  <c:v>0.19700000000000001</c:v>
                </c:pt>
                <c:pt idx="62">
                  <c:v>0.19700000000000001</c:v>
                </c:pt>
                <c:pt idx="63">
                  <c:v>0.19700000000000001</c:v>
                </c:pt>
                <c:pt idx="64">
                  <c:v>0.19700000000000001</c:v>
                </c:pt>
                <c:pt idx="65">
                  <c:v>0.19500000000000001</c:v>
                </c:pt>
                <c:pt idx="66">
                  <c:v>0.19600000000000001</c:v>
                </c:pt>
                <c:pt idx="67">
                  <c:v>0.19600000000000001</c:v>
                </c:pt>
                <c:pt idx="68">
                  <c:v>0.19600000000000001</c:v>
                </c:pt>
                <c:pt idx="69">
                  <c:v>0.19600000000000001</c:v>
                </c:pt>
                <c:pt idx="70">
                  <c:v>0.19600000000000001</c:v>
                </c:pt>
                <c:pt idx="71">
                  <c:v>0.19600000000000001</c:v>
                </c:pt>
                <c:pt idx="72">
                  <c:v>0.19700000000000001</c:v>
                </c:pt>
                <c:pt idx="73">
                  <c:v>0.19700000000000001</c:v>
                </c:pt>
                <c:pt idx="74">
                  <c:v>0.19700000000000001</c:v>
                </c:pt>
                <c:pt idx="75">
                  <c:v>0.19700000000000001</c:v>
                </c:pt>
                <c:pt idx="76">
                  <c:v>0.19700000000000001</c:v>
                </c:pt>
                <c:pt idx="77">
                  <c:v>0.19700000000000001</c:v>
                </c:pt>
                <c:pt idx="78">
                  <c:v>0.19700000000000001</c:v>
                </c:pt>
                <c:pt idx="79">
                  <c:v>0.19800000000000001</c:v>
                </c:pt>
                <c:pt idx="80">
                  <c:v>0.19800000000000001</c:v>
                </c:pt>
                <c:pt idx="81">
                  <c:v>0.19800000000000001</c:v>
                </c:pt>
                <c:pt idx="82">
                  <c:v>0.19800000000000001</c:v>
                </c:pt>
                <c:pt idx="83">
                  <c:v>0.19800000000000001</c:v>
                </c:pt>
                <c:pt idx="84">
                  <c:v>0.19800000000000001</c:v>
                </c:pt>
                <c:pt idx="85">
                  <c:v>0.19800000000000001</c:v>
                </c:pt>
                <c:pt idx="86">
                  <c:v>0.19800000000000001</c:v>
                </c:pt>
                <c:pt idx="87">
                  <c:v>0.19800000000000001</c:v>
                </c:pt>
                <c:pt idx="88">
                  <c:v>0.19900000000000001</c:v>
                </c:pt>
                <c:pt idx="89">
                  <c:v>0.19900000000000001</c:v>
                </c:pt>
                <c:pt idx="90">
                  <c:v>0.192</c:v>
                </c:pt>
                <c:pt idx="91">
                  <c:v>0.189</c:v>
                </c:pt>
                <c:pt idx="92">
                  <c:v>0.19</c:v>
                </c:pt>
                <c:pt idx="93">
                  <c:v>0.19</c:v>
                </c:pt>
                <c:pt idx="94">
                  <c:v>0.19</c:v>
                </c:pt>
                <c:pt idx="95">
                  <c:v>0.19</c:v>
                </c:pt>
                <c:pt idx="96">
                  <c:v>0.19</c:v>
                </c:pt>
                <c:pt idx="97">
                  <c:v>0.19</c:v>
                </c:pt>
                <c:pt idx="98">
                  <c:v>0.19</c:v>
                </c:pt>
                <c:pt idx="99">
                  <c:v>0.19</c:v>
                </c:pt>
                <c:pt idx="100">
                  <c:v>0.19</c:v>
                </c:pt>
                <c:pt idx="101">
                  <c:v>0.19</c:v>
                </c:pt>
                <c:pt idx="102">
                  <c:v>0.19</c:v>
                </c:pt>
                <c:pt idx="103">
                  <c:v>0.191</c:v>
                </c:pt>
                <c:pt idx="104">
                  <c:v>0.191</c:v>
                </c:pt>
                <c:pt idx="105">
                  <c:v>0.191</c:v>
                </c:pt>
                <c:pt idx="106">
                  <c:v>0.191</c:v>
                </c:pt>
                <c:pt idx="107">
                  <c:v>0.191</c:v>
                </c:pt>
                <c:pt idx="108">
                  <c:v>0.191</c:v>
                </c:pt>
                <c:pt idx="109">
                  <c:v>0.191</c:v>
                </c:pt>
                <c:pt idx="110">
                  <c:v>0.191</c:v>
                </c:pt>
                <c:pt idx="111">
                  <c:v>0.191</c:v>
                </c:pt>
                <c:pt idx="112">
                  <c:v>0.191</c:v>
                </c:pt>
                <c:pt idx="113">
                  <c:v>0.191</c:v>
                </c:pt>
                <c:pt idx="114">
                  <c:v>0.191</c:v>
                </c:pt>
                <c:pt idx="115">
                  <c:v>0.191</c:v>
                </c:pt>
                <c:pt idx="116">
                  <c:v>0.191</c:v>
                </c:pt>
                <c:pt idx="117">
                  <c:v>0.191</c:v>
                </c:pt>
                <c:pt idx="118">
                  <c:v>0.191</c:v>
                </c:pt>
                <c:pt idx="119">
                  <c:v>0.191</c:v>
                </c:pt>
                <c:pt idx="120">
                  <c:v>0.191</c:v>
                </c:pt>
                <c:pt idx="121">
                  <c:v>0.19</c:v>
                </c:pt>
                <c:pt idx="122">
                  <c:v>0.189</c:v>
                </c:pt>
                <c:pt idx="123">
                  <c:v>0.189</c:v>
                </c:pt>
                <c:pt idx="124">
                  <c:v>0.191</c:v>
                </c:pt>
                <c:pt idx="125">
                  <c:v>0.191</c:v>
                </c:pt>
                <c:pt idx="126">
                  <c:v>0.191</c:v>
                </c:pt>
                <c:pt idx="127">
                  <c:v>0.191</c:v>
                </c:pt>
                <c:pt idx="128">
                  <c:v>0.191</c:v>
                </c:pt>
                <c:pt idx="129">
                  <c:v>0.191</c:v>
                </c:pt>
                <c:pt idx="130">
                  <c:v>0.191</c:v>
                </c:pt>
                <c:pt idx="131">
                  <c:v>0.191</c:v>
                </c:pt>
                <c:pt idx="132">
                  <c:v>0.191</c:v>
                </c:pt>
                <c:pt idx="133">
                  <c:v>0.191</c:v>
                </c:pt>
                <c:pt idx="134">
                  <c:v>0.191</c:v>
                </c:pt>
                <c:pt idx="135">
                  <c:v>0.191</c:v>
                </c:pt>
                <c:pt idx="136">
                  <c:v>0.191</c:v>
                </c:pt>
                <c:pt idx="137">
                  <c:v>0.191</c:v>
                </c:pt>
                <c:pt idx="138">
                  <c:v>0.191</c:v>
                </c:pt>
                <c:pt idx="139">
                  <c:v>0.19</c:v>
                </c:pt>
                <c:pt idx="140">
                  <c:v>0.189</c:v>
                </c:pt>
                <c:pt idx="141">
                  <c:v>0.189</c:v>
                </c:pt>
                <c:pt idx="142">
                  <c:v>0.19</c:v>
                </c:pt>
                <c:pt idx="143">
                  <c:v>0.19</c:v>
                </c:pt>
                <c:pt idx="144">
                  <c:v>0.19</c:v>
                </c:pt>
                <c:pt idx="145">
                  <c:v>0.19</c:v>
                </c:pt>
                <c:pt idx="146">
                  <c:v>0.19</c:v>
                </c:pt>
                <c:pt idx="147">
                  <c:v>0.19</c:v>
                </c:pt>
                <c:pt idx="148">
                  <c:v>0.19</c:v>
                </c:pt>
                <c:pt idx="149">
                  <c:v>0.19</c:v>
                </c:pt>
                <c:pt idx="150">
                  <c:v>0.19</c:v>
                </c:pt>
                <c:pt idx="151">
                  <c:v>0.19</c:v>
                </c:pt>
                <c:pt idx="152">
                  <c:v>0.191</c:v>
                </c:pt>
                <c:pt idx="153">
                  <c:v>0.191</c:v>
                </c:pt>
                <c:pt idx="154">
                  <c:v>0.191</c:v>
                </c:pt>
                <c:pt idx="155">
                  <c:v>0.191</c:v>
                </c:pt>
                <c:pt idx="156">
                  <c:v>0.191</c:v>
                </c:pt>
                <c:pt idx="157">
                  <c:v>0.191</c:v>
                </c:pt>
                <c:pt idx="158">
                  <c:v>0.191</c:v>
                </c:pt>
                <c:pt idx="159">
                  <c:v>0.191</c:v>
                </c:pt>
                <c:pt idx="160">
                  <c:v>0.191</c:v>
                </c:pt>
                <c:pt idx="161">
                  <c:v>0.191</c:v>
                </c:pt>
                <c:pt idx="162">
                  <c:v>0.191</c:v>
                </c:pt>
                <c:pt idx="163">
                  <c:v>0.191</c:v>
                </c:pt>
                <c:pt idx="164">
                  <c:v>0.191</c:v>
                </c:pt>
                <c:pt idx="165">
                  <c:v>0.191</c:v>
                </c:pt>
                <c:pt idx="166">
                  <c:v>0.191</c:v>
                </c:pt>
                <c:pt idx="167">
                  <c:v>0.191</c:v>
                </c:pt>
                <c:pt idx="168">
                  <c:v>0.191</c:v>
                </c:pt>
                <c:pt idx="169">
                  <c:v>0.191</c:v>
                </c:pt>
                <c:pt idx="170">
                  <c:v>0.191</c:v>
                </c:pt>
                <c:pt idx="171">
                  <c:v>0.191</c:v>
                </c:pt>
                <c:pt idx="172">
                  <c:v>0.19</c:v>
                </c:pt>
                <c:pt idx="173">
                  <c:v>0.191</c:v>
                </c:pt>
                <c:pt idx="174">
                  <c:v>0.191</c:v>
                </c:pt>
                <c:pt idx="175">
                  <c:v>0.191</c:v>
                </c:pt>
                <c:pt idx="176">
                  <c:v>0.19</c:v>
                </c:pt>
                <c:pt idx="177">
                  <c:v>0.19</c:v>
                </c:pt>
                <c:pt idx="178">
                  <c:v>0.19</c:v>
                </c:pt>
                <c:pt idx="179">
                  <c:v>0.19</c:v>
                </c:pt>
                <c:pt idx="180">
                  <c:v>0.19</c:v>
                </c:pt>
                <c:pt idx="181">
                  <c:v>0.19</c:v>
                </c:pt>
                <c:pt idx="182">
                  <c:v>0.19</c:v>
                </c:pt>
                <c:pt idx="183">
                  <c:v>0.19</c:v>
                </c:pt>
                <c:pt idx="184">
                  <c:v>0.191</c:v>
                </c:pt>
                <c:pt idx="185">
                  <c:v>0.19</c:v>
                </c:pt>
                <c:pt idx="186">
                  <c:v>0.19</c:v>
                </c:pt>
                <c:pt idx="187">
                  <c:v>0.191</c:v>
                </c:pt>
                <c:pt idx="188">
                  <c:v>0.191</c:v>
                </c:pt>
                <c:pt idx="189">
                  <c:v>0.191</c:v>
                </c:pt>
                <c:pt idx="190">
                  <c:v>0.191</c:v>
                </c:pt>
                <c:pt idx="191">
                  <c:v>0.191</c:v>
                </c:pt>
                <c:pt idx="192">
                  <c:v>0.191</c:v>
                </c:pt>
                <c:pt idx="193">
                  <c:v>0.191</c:v>
                </c:pt>
                <c:pt idx="194">
                  <c:v>0.19</c:v>
                </c:pt>
                <c:pt idx="195">
                  <c:v>0.191</c:v>
                </c:pt>
                <c:pt idx="196">
                  <c:v>0.191</c:v>
                </c:pt>
                <c:pt idx="197">
                  <c:v>0.191</c:v>
                </c:pt>
                <c:pt idx="198">
                  <c:v>0.191</c:v>
                </c:pt>
                <c:pt idx="199">
                  <c:v>0.191</c:v>
                </c:pt>
                <c:pt idx="200">
                  <c:v>0.191</c:v>
                </c:pt>
                <c:pt idx="201">
                  <c:v>0.191</c:v>
                </c:pt>
                <c:pt idx="202">
                  <c:v>0.191</c:v>
                </c:pt>
                <c:pt idx="203">
                  <c:v>0.191</c:v>
                </c:pt>
                <c:pt idx="204">
                  <c:v>0.191</c:v>
                </c:pt>
                <c:pt idx="205">
                  <c:v>0.191</c:v>
                </c:pt>
                <c:pt idx="206">
                  <c:v>0.191</c:v>
                </c:pt>
                <c:pt idx="207">
                  <c:v>0.191</c:v>
                </c:pt>
                <c:pt idx="208">
                  <c:v>0.192</c:v>
                </c:pt>
                <c:pt idx="209">
                  <c:v>0.192</c:v>
                </c:pt>
                <c:pt idx="210">
                  <c:v>0.192</c:v>
                </c:pt>
                <c:pt idx="211">
                  <c:v>0.192</c:v>
                </c:pt>
                <c:pt idx="212">
                  <c:v>0.192</c:v>
                </c:pt>
                <c:pt idx="213">
                  <c:v>0.192</c:v>
                </c:pt>
                <c:pt idx="214">
                  <c:v>0.192</c:v>
                </c:pt>
                <c:pt idx="215">
                  <c:v>0.192</c:v>
                </c:pt>
                <c:pt idx="216">
                  <c:v>0.192</c:v>
                </c:pt>
                <c:pt idx="217">
                  <c:v>0.192</c:v>
                </c:pt>
                <c:pt idx="218">
                  <c:v>0.192</c:v>
                </c:pt>
                <c:pt idx="219">
                  <c:v>0.192</c:v>
                </c:pt>
                <c:pt idx="220">
                  <c:v>0.192</c:v>
                </c:pt>
                <c:pt idx="221">
                  <c:v>0.192</c:v>
                </c:pt>
                <c:pt idx="222">
                  <c:v>0.192</c:v>
                </c:pt>
                <c:pt idx="223">
                  <c:v>0.192</c:v>
                </c:pt>
                <c:pt idx="224">
                  <c:v>0.192</c:v>
                </c:pt>
                <c:pt idx="225">
                  <c:v>0.192</c:v>
                </c:pt>
                <c:pt idx="226">
                  <c:v>0.192</c:v>
                </c:pt>
                <c:pt idx="227">
                  <c:v>0.192</c:v>
                </c:pt>
                <c:pt idx="228">
                  <c:v>0.192</c:v>
                </c:pt>
                <c:pt idx="229">
                  <c:v>0.192</c:v>
                </c:pt>
                <c:pt idx="230">
                  <c:v>0.192</c:v>
                </c:pt>
                <c:pt idx="231">
                  <c:v>0.192</c:v>
                </c:pt>
                <c:pt idx="232">
                  <c:v>0.192</c:v>
                </c:pt>
                <c:pt idx="233">
                  <c:v>0.192</c:v>
                </c:pt>
                <c:pt idx="234">
                  <c:v>0.192</c:v>
                </c:pt>
                <c:pt idx="235">
                  <c:v>0.193</c:v>
                </c:pt>
                <c:pt idx="236">
                  <c:v>0.193</c:v>
                </c:pt>
                <c:pt idx="237">
                  <c:v>0.193</c:v>
                </c:pt>
                <c:pt idx="238">
                  <c:v>0.193</c:v>
                </c:pt>
                <c:pt idx="239">
                  <c:v>0.193</c:v>
                </c:pt>
                <c:pt idx="240">
                  <c:v>0.193</c:v>
                </c:pt>
                <c:pt idx="241">
                  <c:v>0.193</c:v>
                </c:pt>
                <c:pt idx="242">
                  <c:v>0.193</c:v>
                </c:pt>
                <c:pt idx="243">
                  <c:v>0.193</c:v>
                </c:pt>
                <c:pt idx="244">
                  <c:v>0.193</c:v>
                </c:pt>
                <c:pt idx="245">
                  <c:v>0.193</c:v>
                </c:pt>
                <c:pt idx="246">
                  <c:v>0.193</c:v>
                </c:pt>
                <c:pt idx="247">
                  <c:v>0.193</c:v>
                </c:pt>
                <c:pt idx="248">
                  <c:v>0.193</c:v>
                </c:pt>
                <c:pt idx="249">
                  <c:v>0.193</c:v>
                </c:pt>
                <c:pt idx="250">
                  <c:v>0.193</c:v>
                </c:pt>
                <c:pt idx="251">
                  <c:v>0.193</c:v>
                </c:pt>
                <c:pt idx="252">
                  <c:v>0.193</c:v>
                </c:pt>
                <c:pt idx="253">
                  <c:v>0.193</c:v>
                </c:pt>
                <c:pt idx="254">
                  <c:v>0.193</c:v>
                </c:pt>
                <c:pt idx="255">
                  <c:v>0.193</c:v>
                </c:pt>
                <c:pt idx="256">
                  <c:v>0.193</c:v>
                </c:pt>
                <c:pt idx="257">
                  <c:v>0.193</c:v>
                </c:pt>
                <c:pt idx="258">
                  <c:v>0.193</c:v>
                </c:pt>
                <c:pt idx="259">
                  <c:v>0.193</c:v>
                </c:pt>
                <c:pt idx="260">
                  <c:v>0.193</c:v>
                </c:pt>
                <c:pt idx="261">
                  <c:v>0.192</c:v>
                </c:pt>
                <c:pt idx="262">
                  <c:v>0.192</c:v>
                </c:pt>
                <c:pt idx="263">
                  <c:v>0.192</c:v>
                </c:pt>
                <c:pt idx="264">
                  <c:v>0.192</c:v>
                </c:pt>
                <c:pt idx="265">
                  <c:v>0.192</c:v>
                </c:pt>
                <c:pt idx="266">
                  <c:v>0.192</c:v>
                </c:pt>
                <c:pt idx="267">
                  <c:v>0.192</c:v>
                </c:pt>
                <c:pt idx="268">
                  <c:v>0.192</c:v>
                </c:pt>
                <c:pt idx="269">
                  <c:v>0.192</c:v>
                </c:pt>
                <c:pt idx="270">
                  <c:v>0.192</c:v>
                </c:pt>
                <c:pt idx="271">
                  <c:v>0.191</c:v>
                </c:pt>
                <c:pt idx="272">
                  <c:v>0.19</c:v>
                </c:pt>
                <c:pt idx="273">
                  <c:v>0.191</c:v>
                </c:pt>
                <c:pt idx="274">
                  <c:v>0.191</c:v>
                </c:pt>
                <c:pt idx="275">
                  <c:v>0.191</c:v>
                </c:pt>
                <c:pt idx="276">
                  <c:v>0.191</c:v>
                </c:pt>
                <c:pt idx="277">
                  <c:v>0.191</c:v>
                </c:pt>
                <c:pt idx="278">
                  <c:v>0.191</c:v>
                </c:pt>
                <c:pt idx="279">
                  <c:v>0.191</c:v>
                </c:pt>
                <c:pt idx="280">
                  <c:v>0.191</c:v>
                </c:pt>
                <c:pt idx="281">
                  <c:v>0.191</c:v>
                </c:pt>
                <c:pt idx="282">
                  <c:v>0.191</c:v>
                </c:pt>
                <c:pt idx="283">
                  <c:v>0.191</c:v>
                </c:pt>
                <c:pt idx="284">
                  <c:v>0.191</c:v>
                </c:pt>
                <c:pt idx="285">
                  <c:v>0.191</c:v>
                </c:pt>
                <c:pt idx="286">
                  <c:v>0.191</c:v>
                </c:pt>
                <c:pt idx="287">
                  <c:v>0.191</c:v>
                </c:pt>
                <c:pt idx="288">
                  <c:v>0.191</c:v>
                </c:pt>
                <c:pt idx="289">
                  <c:v>0.191</c:v>
                </c:pt>
                <c:pt idx="290">
                  <c:v>0.191</c:v>
                </c:pt>
                <c:pt idx="291">
                  <c:v>0.191</c:v>
                </c:pt>
                <c:pt idx="292">
                  <c:v>0.191</c:v>
                </c:pt>
                <c:pt idx="293">
                  <c:v>0.191</c:v>
                </c:pt>
                <c:pt idx="294">
                  <c:v>0.191</c:v>
                </c:pt>
                <c:pt idx="295">
                  <c:v>0.191</c:v>
                </c:pt>
                <c:pt idx="296">
                  <c:v>0.191</c:v>
                </c:pt>
                <c:pt idx="297">
                  <c:v>0.191</c:v>
                </c:pt>
                <c:pt idx="298">
                  <c:v>0.191</c:v>
                </c:pt>
                <c:pt idx="299">
                  <c:v>0.191</c:v>
                </c:pt>
                <c:pt idx="300">
                  <c:v>0.191</c:v>
                </c:pt>
                <c:pt idx="301">
                  <c:v>0.191</c:v>
                </c:pt>
                <c:pt idx="302">
                  <c:v>0.191</c:v>
                </c:pt>
                <c:pt idx="303">
                  <c:v>0.191</c:v>
                </c:pt>
                <c:pt idx="304">
                  <c:v>0.191</c:v>
                </c:pt>
                <c:pt idx="305">
                  <c:v>0.191</c:v>
                </c:pt>
                <c:pt idx="306">
                  <c:v>0.191</c:v>
                </c:pt>
                <c:pt idx="307">
                  <c:v>0.191</c:v>
                </c:pt>
                <c:pt idx="308">
                  <c:v>0.191</c:v>
                </c:pt>
                <c:pt idx="309">
                  <c:v>0.191</c:v>
                </c:pt>
                <c:pt idx="310">
                  <c:v>0.191</c:v>
                </c:pt>
                <c:pt idx="311">
                  <c:v>0.191</c:v>
                </c:pt>
                <c:pt idx="312">
                  <c:v>0.191</c:v>
                </c:pt>
                <c:pt idx="313">
                  <c:v>0.191</c:v>
                </c:pt>
                <c:pt idx="314">
                  <c:v>0.191</c:v>
                </c:pt>
                <c:pt idx="315">
                  <c:v>0.191</c:v>
                </c:pt>
                <c:pt idx="316">
                  <c:v>0.191</c:v>
                </c:pt>
                <c:pt idx="317">
                  <c:v>0.191</c:v>
                </c:pt>
                <c:pt idx="318">
                  <c:v>0.191</c:v>
                </c:pt>
                <c:pt idx="319">
                  <c:v>0.191</c:v>
                </c:pt>
                <c:pt idx="320">
                  <c:v>0.191</c:v>
                </c:pt>
                <c:pt idx="321">
                  <c:v>0.192</c:v>
                </c:pt>
                <c:pt idx="322">
                  <c:v>0.192</c:v>
                </c:pt>
                <c:pt idx="323">
                  <c:v>0.192</c:v>
                </c:pt>
                <c:pt idx="324">
                  <c:v>0.192</c:v>
                </c:pt>
                <c:pt idx="325">
                  <c:v>0.192</c:v>
                </c:pt>
                <c:pt idx="326">
                  <c:v>0.192</c:v>
                </c:pt>
                <c:pt idx="327">
                  <c:v>0.192</c:v>
                </c:pt>
                <c:pt idx="328">
                  <c:v>0.192</c:v>
                </c:pt>
                <c:pt idx="329">
                  <c:v>0.192</c:v>
                </c:pt>
                <c:pt idx="330">
                  <c:v>0.192</c:v>
                </c:pt>
                <c:pt idx="331">
                  <c:v>0.192</c:v>
                </c:pt>
                <c:pt idx="332">
                  <c:v>0.192</c:v>
                </c:pt>
                <c:pt idx="333">
                  <c:v>0.192</c:v>
                </c:pt>
                <c:pt idx="334">
                  <c:v>0.192</c:v>
                </c:pt>
                <c:pt idx="335">
                  <c:v>0.193</c:v>
                </c:pt>
                <c:pt idx="336">
                  <c:v>0.193</c:v>
                </c:pt>
                <c:pt idx="337">
                  <c:v>0.192</c:v>
                </c:pt>
                <c:pt idx="338">
                  <c:v>0.192</c:v>
                </c:pt>
                <c:pt idx="339">
                  <c:v>0.192</c:v>
                </c:pt>
                <c:pt idx="340">
                  <c:v>0.192</c:v>
                </c:pt>
                <c:pt idx="341">
                  <c:v>0.192</c:v>
                </c:pt>
                <c:pt idx="342">
                  <c:v>0.192</c:v>
                </c:pt>
                <c:pt idx="343">
                  <c:v>0.192</c:v>
                </c:pt>
                <c:pt idx="344">
                  <c:v>0.192</c:v>
                </c:pt>
                <c:pt idx="345">
                  <c:v>0.192</c:v>
                </c:pt>
                <c:pt idx="346">
                  <c:v>0.192</c:v>
                </c:pt>
                <c:pt idx="347">
                  <c:v>0.193</c:v>
                </c:pt>
                <c:pt idx="348">
                  <c:v>0.193</c:v>
                </c:pt>
                <c:pt idx="349">
                  <c:v>0.193</c:v>
                </c:pt>
                <c:pt idx="350">
                  <c:v>0.193</c:v>
                </c:pt>
                <c:pt idx="351">
                  <c:v>0.193</c:v>
                </c:pt>
                <c:pt idx="352">
                  <c:v>0.193</c:v>
                </c:pt>
                <c:pt idx="353">
                  <c:v>0.19400000000000001</c:v>
                </c:pt>
                <c:pt idx="354">
                  <c:v>0.19400000000000001</c:v>
                </c:pt>
                <c:pt idx="355">
                  <c:v>0.19400000000000001</c:v>
                </c:pt>
                <c:pt idx="356">
                  <c:v>0.19400000000000001</c:v>
                </c:pt>
                <c:pt idx="357">
                  <c:v>0.19500000000000001</c:v>
                </c:pt>
                <c:pt idx="358">
                  <c:v>0.19500000000000001</c:v>
                </c:pt>
                <c:pt idx="359">
                  <c:v>0.19500000000000001</c:v>
                </c:pt>
                <c:pt idx="360">
                  <c:v>0.19500000000000001</c:v>
                </c:pt>
                <c:pt idx="361">
                  <c:v>0.19500000000000001</c:v>
                </c:pt>
                <c:pt idx="362">
                  <c:v>0.19400000000000001</c:v>
                </c:pt>
                <c:pt idx="363">
                  <c:v>0.19400000000000001</c:v>
                </c:pt>
                <c:pt idx="364">
                  <c:v>0.19400000000000001</c:v>
                </c:pt>
                <c:pt idx="365">
                  <c:v>0.19400000000000001</c:v>
                </c:pt>
                <c:pt idx="366">
                  <c:v>0.19500000000000001</c:v>
                </c:pt>
                <c:pt idx="367">
                  <c:v>0.19500000000000001</c:v>
                </c:pt>
                <c:pt idx="368">
                  <c:v>0.19500000000000001</c:v>
                </c:pt>
                <c:pt idx="369">
                  <c:v>0.19500000000000001</c:v>
                </c:pt>
                <c:pt idx="370">
                  <c:v>0.188</c:v>
                </c:pt>
                <c:pt idx="371">
                  <c:v>0.18099999999999999</c:v>
                </c:pt>
                <c:pt idx="372">
                  <c:v>0.182</c:v>
                </c:pt>
                <c:pt idx="373">
                  <c:v>0.182</c:v>
                </c:pt>
                <c:pt idx="374">
                  <c:v>0.182</c:v>
                </c:pt>
                <c:pt idx="375">
                  <c:v>0.182</c:v>
                </c:pt>
                <c:pt idx="376">
                  <c:v>0.182</c:v>
                </c:pt>
                <c:pt idx="377">
                  <c:v>0.182</c:v>
                </c:pt>
                <c:pt idx="378">
                  <c:v>0.182</c:v>
                </c:pt>
                <c:pt idx="379">
                  <c:v>0.182</c:v>
                </c:pt>
                <c:pt idx="380">
                  <c:v>0.183</c:v>
                </c:pt>
                <c:pt idx="381">
                  <c:v>0.183</c:v>
                </c:pt>
                <c:pt idx="382">
                  <c:v>0.183</c:v>
                </c:pt>
                <c:pt idx="383">
                  <c:v>0.183</c:v>
                </c:pt>
                <c:pt idx="384">
                  <c:v>0.183</c:v>
                </c:pt>
                <c:pt idx="385">
                  <c:v>0.183</c:v>
                </c:pt>
                <c:pt idx="386">
                  <c:v>0.183</c:v>
                </c:pt>
                <c:pt idx="387">
                  <c:v>0.183</c:v>
                </c:pt>
                <c:pt idx="388">
                  <c:v>0.183</c:v>
                </c:pt>
                <c:pt idx="389">
                  <c:v>0.183</c:v>
                </c:pt>
                <c:pt idx="390">
                  <c:v>0.183</c:v>
                </c:pt>
                <c:pt idx="391">
                  <c:v>0.183</c:v>
                </c:pt>
                <c:pt idx="392">
                  <c:v>0.183</c:v>
                </c:pt>
                <c:pt idx="393">
                  <c:v>0.183</c:v>
                </c:pt>
                <c:pt idx="394">
                  <c:v>0.183</c:v>
                </c:pt>
                <c:pt idx="395">
                  <c:v>0.183</c:v>
                </c:pt>
                <c:pt idx="396">
                  <c:v>0.183</c:v>
                </c:pt>
                <c:pt idx="397">
                  <c:v>0.183</c:v>
                </c:pt>
                <c:pt idx="398">
                  <c:v>0.183</c:v>
                </c:pt>
                <c:pt idx="399">
                  <c:v>0.183</c:v>
                </c:pt>
                <c:pt idx="400">
                  <c:v>0.183</c:v>
                </c:pt>
                <c:pt idx="401">
                  <c:v>0.182</c:v>
                </c:pt>
                <c:pt idx="402">
                  <c:v>0.182</c:v>
                </c:pt>
                <c:pt idx="403">
                  <c:v>0.182</c:v>
                </c:pt>
                <c:pt idx="404">
                  <c:v>0.182</c:v>
                </c:pt>
                <c:pt idx="405">
                  <c:v>0.182</c:v>
                </c:pt>
                <c:pt idx="406">
                  <c:v>0.182</c:v>
                </c:pt>
                <c:pt idx="407">
                  <c:v>0.182</c:v>
                </c:pt>
                <c:pt idx="408">
                  <c:v>0.182</c:v>
                </c:pt>
                <c:pt idx="409">
                  <c:v>0.182</c:v>
                </c:pt>
                <c:pt idx="410">
                  <c:v>0.182</c:v>
                </c:pt>
                <c:pt idx="411">
                  <c:v>0.182</c:v>
                </c:pt>
                <c:pt idx="412">
                  <c:v>0.182</c:v>
                </c:pt>
                <c:pt idx="413">
                  <c:v>0.183</c:v>
                </c:pt>
                <c:pt idx="414">
                  <c:v>0.183</c:v>
                </c:pt>
                <c:pt idx="415">
                  <c:v>0.183</c:v>
                </c:pt>
                <c:pt idx="416">
                  <c:v>0.183</c:v>
                </c:pt>
                <c:pt idx="417">
                  <c:v>0.183</c:v>
                </c:pt>
                <c:pt idx="418">
                  <c:v>0.183</c:v>
                </c:pt>
                <c:pt idx="419">
                  <c:v>0.183</c:v>
                </c:pt>
                <c:pt idx="420">
                  <c:v>0.183</c:v>
                </c:pt>
                <c:pt idx="421">
                  <c:v>0.183</c:v>
                </c:pt>
                <c:pt idx="422">
                  <c:v>0.183</c:v>
                </c:pt>
                <c:pt idx="423">
                  <c:v>0.183</c:v>
                </c:pt>
                <c:pt idx="424">
                  <c:v>0.183</c:v>
                </c:pt>
                <c:pt idx="425">
                  <c:v>0.182</c:v>
                </c:pt>
                <c:pt idx="426">
                  <c:v>0.182</c:v>
                </c:pt>
                <c:pt idx="427">
                  <c:v>0.182</c:v>
                </c:pt>
                <c:pt idx="428">
                  <c:v>0.182</c:v>
                </c:pt>
                <c:pt idx="429">
                  <c:v>0.183</c:v>
                </c:pt>
                <c:pt idx="430">
                  <c:v>0.183</c:v>
                </c:pt>
                <c:pt idx="431">
                  <c:v>0.183</c:v>
                </c:pt>
                <c:pt idx="432">
                  <c:v>0.183</c:v>
                </c:pt>
                <c:pt idx="433">
                  <c:v>0.183</c:v>
                </c:pt>
                <c:pt idx="434">
                  <c:v>0.183</c:v>
                </c:pt>
                <c:pt idx="435">
                  <c:v>0.183</c:v>
                </c:pt>
                <c:pt idx="436">
                  <c:v>0.183</c:v>
                </c:pt>
                <c:pt idx="437">
                  <c:v>0.182</c:v>
                </c:pt>
                <c:pt idx="438">
                  <c:v>0.183</c:v>
                </c:pt>
                <c:pt idx="439">
                  <c:v>0.182</c:v>
                </c:pt>
                <c:pt idx="440">
                  <c:v>0.182</c:v>
                </c:pt>
                <c:pt idx="441">
                  <c:v>0.182</c:v>
                </c:pt>
                <c:pt idx="442">
                  <c:v>0.182</c:v>
                </c:pt>
                <c:pt idx="443">
                  <c:v>0.182</c:v>
                </c:pt>
                <c:pt idx="444">
                  <c:v>0.182</c:v>
                </c:pt>
                <c:pt idx="445">
                  <c:v>0.182</c:v>
                </c:pt>
                <c:pt idx="446">
                  <c:v>0.182</c:v>
                </c:pt>
                <c:pt idx="447">
                  <c:v>0.182</c:v>
                </c:pt>
                <c:pt idx="448">
                  <c:v>0.182</c:v>
                </c:pt>
                <c:pt idx="449">
                  <c:v>0.182</c:v>
                </c:pt>
                <c:pt idx="450">
                  <c:v>0.182</c:v>
                </c:pt>
                <c:pt idx="451">
                  <c:v>0.182</c:v>
                </c:pt>
                <c:pt idx="452">
                  <c:v>0.182</c:v>
                </c:pt>
                <c:pt idx="453">
                  <c:v>0.182</c:v>
                </c:pt>
                <c:pt idx="454">
                  <c:v>0.182</c:v>
                </c:pt>
                <c:pt idx="455">
                  <c:v>0.182</c:v>
                </c:pt>
                <c:pt idx="456">
                  <c:v>0.182</c:v>
                </c:pt>
                <c:pt idx="457">
                  <c:v>0.182</c:v>
                </c:pt>
                <c:pt idx="458">
                  <c:v>0.182</c:v>
                </c:pt>
                <c:pt idx="459">
                  <c:v>0.182</c:v>
                </c:pt>
                <c:pt idx="460">
                  <c:v>0.182</c:v>
                </c:pt>
                <c:pt idx="461">
                  <c:v>0.182</c:v>
                </c:pt>
                <c:pt idx="462">
                  <c:v>0.182</c:v>
                </c:pt>
                <c:pt idx="463">
                  <c:v>0.182</c:v>
                </c:pt>
                <c:pt idx="464">
                  <c:v>0.182</c:v>
                </c:pt>
                <c:pt idx="465">
                  <c:v>0.182</c:v>
                </c:pt>
                <c:pt idx="466">
                  <c:v>0.182</c:v>
                </c:pt>
                <c:pt idx="467">
                  <c:v>0.182</c:v>
                </c:pt>
                <c:pt idx="468">
                  <c:v>0.182</c:v>
                </c:pt>
                <c:pt idx="469">
                  <c:v>0.182</c:v>
                </c:pt>
                <c:pt idx="470">
                  <c:v>0.182</c:v>
                </c:pt>
                <c:pt idx="471">
                  <c:v>0.182</c:v>
                </c:pt>
                <c:pt idx="472">
                  <c:v>0.182</c:v>
                </c:pt>
                <c:pt idx="473">
                  <c:v>0.182</c:v>
                </c:pt>
                <c:pt idx="474">
                  <c:v>0.182</c:v>
                </c:pt>
                <c:pt idx="475">
                  <c:v>0.182</c:v>
                </c:pt>
                <c:pt idx="476">
                  <c:v>0.182</c:v>
                </c:pt>
                <c:pt idx="477">
                  <c:v>0.182</c:v>
                </c:pt>
                <c:pt idx="478">
                  <c:v>0.182</c:v>
                </c:pt>
                <c:pt idx="479">
                  <c:v>0.182</c:v>
                </c:pt>
                <c:pt idx="480">
                  <c:v>0.182</c:v>
                </c:pt>
                <c:pt idx="481">
                  <c:v>0.182</c:v>
                </c:pt>
                <c:pt idx="482">
                  <c:v>0.182</c:v>
                </c:pt>
                <c:pt idx="483">
                  <c:v>0.182</c:v>
                </c:pt>
                <c:pt idx="484">
                  <c:v>0.183</c:v>
                </c:pt>
                <c:pt idx="485">
                  <c:v>0.183</c:v>
                </c:pt>
                <c:pt idx="486">
                  <c:v>0.183</c:v>
                </c:pt>
                <c:pt idx="487">
                  <c:v>0.182</c:v>
                </c:pt>
                <c:pt idx="488">
                  <c:v>0.182</c:v>
                </c:pt>
                <c:pt idx="489">
                  <c:v>0.182</c:v>
                </c:pt>
                <c:pt idx="490">
                  <c:v>0.182</c:v>
                </c:pt>
                <c:pt idx="491">
                  <c:v>0.183</c:v>
                </c:pt>
                <c:pt idx="492">
                  <c:v>0.182</c:v>
                </c:pt>
                <c:pt idx="493">
                  <c:v>0.183</c:v>
                </c:pt>
                <c:pt idx="494">
                  <c:v>0.182</c:v>
                </c:pt>
                <c:pt idx="495">
                  <c:v>0.183</c:v>
                </c:pt>
                <c:pt idx="496">
                  <c:v>0.183</c:v>
                </c:pt>
                <c:pt idx="497">
                  <c:v>0.183</c:v>
                </c:pt>
                <c:pt idx="498">
                  <c:v>0.183</c:v>
                </c:pt>
                <c:pt idx="499">
                  <c:v>0.183</c:v>
                </c:pt>
                <c:pt idx="500">
                  <c:v>0.183</c:v>
                </c:pt>
                <c:pt idx="501">
                  <c:v>0.183</c:v>
                </c:pt>
                <c:pt idx="502">
                  <c:v>0.183</c:v>
                </c:pt>
                <c:pt idx="503">
                  <c:v>0.183</c:v>
                </c:pt>
                <c:pt idx="504">
                  <c:v>0.183</c:v>
                </c:pt>
                <c:pt idx="505">
                  <c:v>0.183</c:v>
                </c:pt>
                <c:pt idx="506">
                  <c:v>0.183</c:v>
                </c:pt>
                <c:pt idx="507">
                  <c:v>0.183</c:v>
                </c:pt>
                <c:pt idx="508">
                  <c:v>0.183</c:v>
                </c:pt>
                <c:pt idx="509">
                  <c:v>0.183</c:v>
                </c:pt>
                <c:pt idx="510">
                  <c:v>0.183</c:v>
                </c:pt>
                <c:pt idx="511">
                  <c:v>0.183</c:v>
                </c:pt>
                <c:pt idx="512">
                  <c:v>0.183</c:v>
                </c:pt>
                <c:pt idx="513">
                  <c:v>0.183</c:v>
                </c:pt>
                <c:pt idx="514">
                  <c:v>0.183</c:v>
                </c:pt>
                <c:pt idx="515">
                  <c:v>0.183</c:v>
                </c:pt>
                <c:pt idx="516">
                  <c:v>0.183</c:v>
                </c:pt>
                <c:pt idx="517">
                  <c:v>0.183</c:v>
                </c:pt>
                <c:pt idx="518">
                  <c:v>0.184</c:v>
                </c:pt>
                <c:pt idx="519">
                  <c:v>0.183</c:v>
                </c:pt>
                <c:pt idx="520">
                  <c:v>0.184</c:v>
                </c:pt>
                <c:pt idx="521">
                  <c:v>0.183</c:v>
                </c:pt>
                <c:pt idx="522">
                  <c:v>0.184</c:v>
                </c:pt>
                <c:pt idx="523">
                  <c:v>0.184</c:v>
                </c:pt>
                <c:pt idx="524">
                  <c:v>0.184</c:v>
                </c:pt>
                <c:pt idx="525">
                  <c:v>0.184</c:v>
                </c:pt>
                <c:pt idx="526">
                  <c:v>0.184</c:v>
                </c:pt>
                <c:pt idx="527">
                  <c:v>0.184</c:v>
                </c:pt>
                <c:pt idx="528">
                  <c:v>0.184</c:v>
                </c:pt>
                <c:pt idx="529">
                  <c:v>0.184</c:v>
                </c:pt>
                <c:pt idx="530">
                  <c:v>0.184</c:v>
                </c:pt>
                <c:pt idx="531">
                  <c:v>0.184</c:v>
                </c:pt>
                <c:pt idx="532">
                  <c:v>0.184</c:v>
                </c:pt>
                <c:pt idx="533">
                  <c:v>0.184</c:v>
                </c:pt>
                <c:pt idx="534">
                  <c:v>0.184</c:v>
                </c:pt>
                <c:pt idx="535">
                  <c:v>0.184</c:v>
                </c:pt>
                <c:pt idx="536">
                  <c:v>0.184</c:v>
                </c:pt>
                <c:pt idx="537">
                  <c:v>0.184</c:v>
                </c:pt>
                <c:pt idx="538">
                  <c:v>0.184</c:v>
                </c:pt>
                <c:pt idx="539">
                  <c:v>0.184</c:v>
                </c:pt>
                <c:pt idx="540">
                  <c:v>0.184</c:v>
                </c:pt>
                <c:pt idx="541">
                  <c:v>0.184</c:v>
                </c:pt>
                <c:pt idx="542">
                  <c:v>0.184</c:v>
                </c:pt>
                <c:pt idx="543">
                  <c:v>0.184</c:v>
                </c:pt>
                <c:pt idx="544">
                  <c:v>0.184</c:v>
                </c:pt>
                <c:pt idx="545">
                  <c:v>0.184</c:v>
                </c:pt>
                <c:pt idx="546">
                  <c:v>0.184</c:v>
                </c:pt>
                <c:pt idx="547">
                  <c:v>0.184</c:v>
                </c:pt>
                <c:pt idx="548">
                  <c:v>0.184</c:v>
                </c:pt>
                <c:pt idx="549">
                  <c:v>0.184</c:v>
                </c:pt>
                <c:pt idx="550">
                  <c:v>0.184</c:v>
                </c:pt>
                <c:pt idx="551">
                  <c:v>0.184</c:v>
                </c:pt>
                <c:pt idx="552">
                  <c:v>0.184</c:v>
                </c:pt>
                <c:pt idx="553">
                  <c:v>0.184</c:v>
                </c:pt>
                <c:pt idx="554">
                  <c:v>0.184</c:v>
                </c:pt>
                <c:pt idx="555">
                  <c:v>0.184</c:v>
                </c:pt>
                <c:pt idx="556">
                  <c:v>0.184</c:v>
                </c:pt>
                <c:pt idx="557">
                  <c:v>0.184</c:v>
                </c:pt>
                <c:pt idx="558">
                  <c:v>0.184</c:v>
                </c:pt>
                <c:pt idx="559">
                  <c:v>0.184</c:v>
                </c:pt>
                <c:pt idx="560">
                  <c:v>0.183</c:v>
                </c:pt>
                <c:pt idx="561">
                  <c:v>0.183</c:v>
                </c:pt>
                <c:pt idx="562">
                  <c:v>0.183</c:v>
                </c:pt>
                <c:pt idx="563">
                  <c:v>0.184</c:v>
                </c:pt>
                <c:pt idx="564">
                  <c:v>0.185</c:v>
                </c:pt>
                <c:pt idx="565">
                  <c:v>0.185</c:v>
                </c:pt>
                <c:pt idx="566">
                  <c:v>0.185</c:v>
                </c:pt>
                <c:pt idx="567">
                  <c:v>0.184</c:v>
                </c:pt>
                <c:pt idx="568">
                  <c:v>0.184</c:v>
                </c:pt>
                <c:pt idx="569">
                  <c:v>0.184</c:v>
                </c:pt>
                <c:pt idx="570">
                  <c:v>0.184</c:v>
                </c:pt>
                <c:pt idx="571">
                  <c:v>0.184</c:v>
                </c:pt>
                <c:pt idx="572">
                  <c:v>0.184</c:v>
                </c:pt>
                <c:pt idx="573">
                  <c:v>0.184</c:v>
                </c:pt>
                <c:pt idx="574">
                  <c:v>0.184</c:v>
                </c:pt>
                <c:pt idx="575">
                  <c:v>0.184</c:v>
                </c:pt>
                <c:pt idx="576">
                  <c:v>0.184</c:v>
                </c:pt>
                <c:pt idx="577">
                  <c:v>0.184</c:v>
                </c:pt>
                <c:pt idx="578">
                  <c:v>0.184</c:v>
                </c:pt>
                <c:pt idx="579">
                  <c:v>0.184</c:v>
                </c:pt>
                <c:pt idx="580">
                  <c:v>0.184</c:v>
                </c:pt>
                <c:pt idx="581">
                  <c:v>0.184</c:v>
                </c:pt>
                <c:pt idx="582">
                  <c:v>0.184</c:v>
                </c:pt>
                <c:pt idx="583">
                  <c:v>0.184</c:v>
                </c:pt>
                <c:pt idx="584">
                  <c:v>0.184</c:v>
                </c:pt>
                <c:pt idx="585">
                  <c:v>0.184</c:v>
                </c:pt>
                <c:pt idx="586">
                  <c:v>0.184</c:v>
                </c:pt>
                <c:pt idx="587">
                  <c:v>0.184</c:v>
                </c:pt>
                <c:pt idx="588">
                  <c:v>0.184</c:v>
                </c:pt>
                <c:pt idx="589">
                  <c:v>0.184</c:v>
                </c:pt>
                <c:pt idx="590">
                  <c:v>0.183</c:v>
                </c:pt>
                <c:pt idx="591">
                  <c:v>0.183</c:v>
                </c:pt>
                <c:pt idx="592">
                  <c:v>0.183</c:v>
                </c:pt>
                <c:pt idx="593">
                  <c:v>0.183</c:v>
                </c:pt>
                <c:pt idx="594">
                  <c:v>0.183</c:v>
                </c:pt>
                <c:pt idx="595">
                  <c:v>0.183</c:v>
                </c:pt>
                <c:pt idx="596">
                  <c:v>0.183</c:v>
                </c:pt>
                <c:pt idx="597">
                  <c:v>0.184</c:v>
                </c:pt>
                <c:pt idx="598">
                  <c:v>0.183</c:v>
                </c:pt>
                <c:pt idx="599">
                  <c:v>0.183</c:v>
                </c:pt>
                <c:pt idx="600">
                  <c:v>0.183</c:v>
                </c:pt>
                <c:pt idx="601">
                  <c:v>0.183</c:v>
                </c:pt>
                <c:pt idx="602">
                  <c:v>0.183</c:v>
                </c:pt>
                <c:pt idx="603">
                  <c:v>0.183</c:v>
                </c:pt>
                <c:pt idx="604">
                  <c:v>0.183</c:v>
                </c:pt>
                <c:pt idx="605">
                  <c:v>0.183</c:v>
                </c:pt>
                <c:pt idx="606">
                  <c:v>0.183</c:v>
                </c:pt>
                <c:pt idx="607">
                  <c:v>0.183</c:v>
                </c:pt>
                <c:pt idx="608">
                  <c:v>0.183</c:v>
                </c:pt>
                <c:pt idx="609">
                  <c:v>0.183</c:v>
                </c:pt>
                <c:pt idx="610">
                  <c:v>0.183</c:v>
                </c:pt>
                <c:pt idx="611">
                  <c:v>0.183</c:v>
                </c:pt>
                <c:pt idx="612">
                  <c:v>0.183</c:v>
                </c:pt>
                <c:pt idx="613">
                  <c:v>0.183</c:v>
                </c:pt>
                <c:pt idx="614">
                  <c:v>0.183</c:v>
                </c:pt>
                <c:pt idx="615">
                  <c:v>0.183</c:v>
                </c:pt>
                <c:pt idx="616">
                  <c:v>0.183</c:v>
                </c:pt>
                <c:pt idx="617">
                  <c:v>0.183</c:v>
                </c:pt>
                <c:pt idx="618">
                  <c:v>0.183</c:v>
                </c:pt>
                <c:pt idx="619">
                  <c:v>0.183</c:v>
                </c:pt>
                <c:pt idx="620">
                  <c:v>0.183</c:v>
                </c:pt>
                <c:pt idx="621">
                  <c:v>0.183</c:v>
                </c:pt>
                <c:pt idx="622">
                  <c:v>0.183</c:v>
                </c:pt>
                <c:pt idx="623">
                  <c:v>0.183</c:v>
                </c:pt>
                <c:pt idx="624">
                  <c:v>0.184</c:v>
                </c:pt>
                <c:pt idx="625">
                  <c:v>0.184</c:v>
                </c:pt>
                <c:pt idx="626">
                  <c:v>0.184</c:v>
                </c:pt>
                <c:pt idx="627">
                  <c:v>0.184</c:v>
                </c:pt>
                <c:pt idx="628">
                  <c:v>0.184</c:v>
                </c:pt>
                <c:pt idx="629">
                  <c:v>0.184</c:v>
                </c:pt>
                <c:pt idx="630">
                  <c:v>0.184</c:v>
                </c:pt>
                <c:pt idx="631">
                  <c:v>0.184</c:v>
                </c:pt>
                <c:pt idx="632">
                  <c:v>0.184</c:v>
                </c:pt>
                <c:pt idx="633">
                  <c:v>0.184</c:v>
                </c:pt>
                <c:pt idx="634">
                  <c:v>0.184</c:v>
                </c:pt>
                <c:pt idx="635">
                  <c:v>0.184</c:v>
                </c:pt>
                <c:pt idx="636">
                  <c:v>0.184</c:v>
                </c:pt>
                <c:pt idx="637">
                  <c:v>0.184</c:v>
                </c:pt>
                <c:pt idx="638">
                  <c:v>0.184</c:v>
                </c:pt>
                <c:pt idx="639">
                  <c:v>0.184</c:v>
                </c:pt>
                <c:pt idx="640">
                  <c:v>0.184</c:v>
                </c:pt>
                <c:pt idx="641">
                  <c:v>0.184</c:v>
                </c:pt>
                <c:pt idx="642">
                  <c:v>0.184</c:v>
                </c:pt>
                <c:pt idx="643">
                  <c:v>0.184</c:v>
                </c:pt>
                <c:pt idx="644">
                  <c:v>0.184</c:v>
                </c:pt>
                <c:pt idx="645">
                  <c:v>0.184</c:v>
                </c:pt>
                <c:pt idx="646">
                  <c:v>0.184</c:v>
                </c:pt>
                <c:pt idx="647">
                  <c:v>0.184</c:v>
                </c:pt>
                <c:pt idx="648">
                  <c:v>0.184</c:v>
                </c:pt>
                <c:pt idx="649">
                  <c:v>0.184</c:v>
                </c:pt>
                <c:pt idx="650">
                  <c:v>0.184</c:v>
                </c:pt>
                <c:pt idx="651">
                  <c:v>0.184</c:v>
                </c:pt>
                <c:pt idx="652">
                  <c:v>0.184</c:v>
                </c:pt>
                <c:pt idx="653">
                  <c:v>0.184</c:v>
                </c:pt>
                <c:pt idx="654">
                  <c:v>0.184</c:v>
                </c:pt>
                <c:pt idx="655">
                  <c:v>0.185</c:v>
                </c:pt>
                <c:pt idx="656">
                  <c:v>0.185</c:v>
                </c:pt>
                <c:pt idx="657">
                  <c:v>0.185</c:v>
                </c:pt>
                <c:pt idx="658">
                  <c:v>0.185</c:v>
                </c:pt>
                <c:pt idx="659">
                  <c:v>0.185</c:v>
                </c:pt>
                <c:pt idx="660">
                  <c:v>0.185</c:v>
                </c:pt>
                <c:pt idx="661">
                  <c:v>0.185</c:v>
                </c:pt>
                <c:pt idx="662">
                  <c:v>0.185</c:v>
                </c:pt>
                <c:pt idx="663">
                  <c:v>0.185</c:v>
                </c:pt>
                <c:pt idx="664">
                  <c:v>0.185</c:v>
                </c:pt>
                <c:pt idx="665">
                  <c:v>0.185</c:v>
                </c:pt>
                <c:pt idx="666">
                  <c:v>0.185</c:v>
                </c:pt>
                <c:pt idx="667">
                  <c:v>0.185</c:v>
                </c:pt>
                <c:pt idx="668">
                  <c:v>0.185</c:v>
                </c:pt>
                <c:pt idx="669">
                  <c:v>0.185</c:v>
                </c:pt>
                <c:pt idx="670">
                  <c:v>0.185</c:v>
                </c:pt>
                <c:pt idx="671">
                  <c:v>0.185</c:v>
                </c:pt>
                <c:pt idx="672">
                  <c:v>0.185</c:v>
                </c:pt>
                <c:pt idx="673">
                  <c:v>0.186</c:v>
                </c:pt>
                <c:pt idx="674">
                  <c:v>0.185</c:v>
                </c:pt>
                <c:pt idx="675">
                  <c:v>0.185</c:v>
                </c:pt>
                <c:pt idx="676">
                  <c:v>0.186</c:v>
                </c:pt>
                <c:pt idx="677">
                  <c:v>0.186</c:v>
                </c:pt>
                <c:pt idx="678">
                  <c:v>0.186</c:v>
                </c:pt>
                <c:pt idx="679">
                  <c:v>0.186</c:v>
                </c:pt>
                <c:pt idx="680">
                  <c:v>0.186</c:v>
                </c:pt>
                <c:pt idx="681">
                  <c:v>0.185</c:v>
                </c:pt>
                <c:pt idx="682">
                  <c:v>0.185</c:v>
                </c:pt>
                <c:pt idx="683">
                  <c:v>0.185</c:v>
                </c:pt>
                <c:pt idx="684">
                  <c:v>0.185</c:v>
                </c:pt>
                <c:pt idx="685">
                  <c:v>0.185</c:v>
                </c:pt>
                <c:pt idx="686">
                  <c:v>0.185</c:v>
                </c:pt>
                <c:pt idx="687">
                  <c:v>0.185</c:v>
                </c:pt>
                <c:pt idx="688">
                  <c:v>0.185</c:v>
                </c:pt>
                <c:pt idx="689">
                  <c:v>0.185</c:v>
                </c:pt>
                <c:pt idx="690">
                  <c:v>0.185</c:v>
                </c:pt>
                <c:pt idx="691">
                  <c:v>0.185</c:v>
                </c:pt>
                <c:pt idx="692">
                  <c:v>0.185</c:v>
                </c:pt>
                <c:pt idx="693">
                  <c:v>0.185</c:v>
                </c:pt>
                <c:pt idx="694">
                  <c:v>0.185</c:v>
                </c:pt>
                <c:pt idx="695">
                  <c:v>0.185</c:v>
                </c:pt>
                <c:pt idx="696">
                  <c:v>0.185</c:v>
                </c:pt>
                <c:pt idx="697">
                  <c:v>0.185</c:v>
                </c:pt>
                <c:pt idx="698">
                  <c:v>0.185</c:v>
                </c:pt>
                <c:pt idx="699">
                  <c:v>0.185</c:v>
                </c:pt>
                <c:pt idx="700">
                  <c:v>0.185</c:v>
                </c:pt>
                <c:pt idx="701">
                  <c:v>0.185</c:v>
                </c:pt>
                <c:pt idx="702">
                  <c:v>0.185</c:v>
                </c:pt>
                <c:pt idx="703">
                  <c:v>0.185</c:v>
                </c:pt>
                <c:pt idx="704">
                  <c:v>0.184</c:v>
                </c:pt>
                <c:pt idx="705">
                  <c:v>0.184</c:v>
                </c:pt>
                <c:pt idx="706">
                  <c:v>0.184</c:v>
                </c:pt>
                <c:pt idx="707">
                  <c:v>0.184</c:v>
                </c:pt>
                <c:pt idx="708">
                  <c:v>0.184</c:v>
                </c:pt>
                <c:pt idx="709">
                  <c:v>0.184</c:v>
                </c:pt>
                <c:pt idx="710">
                  <c:v>0.184</c:v>
                </c:pt>
                <c:pt idx="711">
                  <c:v>0.184</c:v>
                </c:pt>
                <c:pt idx="712">
                  <c:v>0.184</c:v>
                </c:pt>
                <c:pt idx="713">
                  <c:v>0.185</c:v>
                </c:pt>
                <c:pt idx="714">
                  <c:v>0.184</c:v>
                </c:pt>
                <c:pt idx="715">
                  <c:v>0.184</c:v>
                </c:pt>
                <c:pt idx="716">
                  <c:v>0.184</c:v>
                </c:pt>
                <c:pt idx="717">
                  <c:v>0.184</c:v>
                </c:pt>
                <c:pt idx="718">
                  <c:v>0.184</c:v>
                </c:pt>
                <c:pt idx="719">
                  <c:v>0.184</c:v>
                </c:pt>
                <c:pt idx="720">
                  <c:v>0.184</c:v>
                </c:pt>
                <c:pt idx="721">
                  <c:v>0.185</c:v>
                </c:pt>
                <c:pt idx="722">
                  <c:v>0.184</c:v>
                </c:pt>
                <c:pt idx="723">
                  <c:v>0.184</c:v>
                </c:pt>
                <c:pt idx="724">
                  <c:v>0.184</c:v>
                </c:pt>
                <c:pt idx="725">
                  <c:v>0.184</c:v>
                </c:pt>
                <c:pt idx="726">
                  <c:v>0.184</c:v>
                </c:pt>
                <c:pt idx="727">
                  <c:v>0.184</c:v>
                </c:pt>
                <c:pt idx="728">
                  <c:v>0.184</c:v>
                </c:pt>
                <c:pt idx="729">
                  <c:v>0.184</c:v>
                </c:pt>
                <c:pt idx="730">
                  <c:v>0.184</c:v>
                </c:pt>
                <c:pt idx="731">
                  <c:v>0.184</c:v>
                </c:pt>
                <c:pt idx="732">
                  <c:v>0.184</c:v>
                </c:pt>
                <c:pt idx="733">
                  <c:v>0.184</c:v>
                </c:pt>
                <c:pt idx="734">
                  <c:v>0.184</c:v>
                </c:pt>
                <c:pt idx="735">
                  <c:v>0.184</c:v>
                </c:pt>
                <c:pt idx="736">
                  <c:v>0.184</c:v>
                </c:pt>
                <c:pt idx="737">
                  <c:v>0.184</c:v>
                </c:pt>
                <c:pt idx="738">
                  <c:v>0.184</c:v>
                </c:pt>
                <c:pt idx="739">
                  <c:v>0.184</c:v>
                </c:pt>
                <c:pt idx="740">
                  <c:v>0.184</c:v>
                </c:pt>
                <c:pt idx="741">
                  <c:v>0.184</c:v>
                </c:pt>
                <c:pt idx="742">
                  <c:v>0.184</c:v>
                </c:pt>
                <c:pt idx="743">
                  <c:v>0.184</c:v>
                </c:pt>
                <c:pt idx="744">
                  <c:v>0.184</c:v>
                </c:pt>
                <c:pt idx="745">
                  <c:v>0.184</c:v>
                </c:pt>
                <c:pt idx="746">
                  <c:v>0.184</c:v>
                </c:pt>
                <c:pt idx="747">
                  <c:v>0.184</c:v>
                </c:pt>
                <c:pt idx="748">
                  <c:v>0.184</c:v>
                </c:pt>
                <c:pt idx="749">
                  <c:v>0.184</c:v>
                </c:pt>
                <c:pt idx="750">
                  <c:v>0.184</c:v>
                </c:pt>
                <c:pt idx="751">
                  <c:v>0.184</c:v>
                </c:pt>
                <c:pt idx="752">
                  <c:v>0.184</c:v>
                </c:pt>
                <c:pt idx="753">
                  <c:v>0.184</c:v>
                </c:pt>
                <c:pt idx="754">
                  <c:v>0.184</c:v>
                </c:pt>
                <c:pt idx="755">
                  <c:v>0.184</c:v>
                </c:pt>
                <c:pt idx="756">
                  <c:v>0.184</c:v>
                </c:pt>
                <c:pt idx="757">
                  <c:v>0.184</c:v>
                </c:pt>
                <c:pt idx="758">
                  <c:v>0.184</c:v>
                </c:pt>
                <c:pt idx="759">
                  <c:v>0.184</c:v>
                </c:pt>
                <c:pt idx="760">
                  <c:v>0.184</c:v>
                </c:pt>
                <c:pt idx="761">
                  <c:v>0.184</c:v>
                </c:pt>
                <c:pt idx="762">
                  <c:v>0.184</c:v>
                </c:pt>
                <c:pt idx="763">
                  <c:v>0.185</c:v>
                </c:pt>
                <c:pt idx="764">
                  <c:v>0.184</c:v>
                </c:pt>
                <c:pt idx="765">
                  <c:v>0.185</c:v>
                </c:pt>
                <c:pt idx="766">
                  <c:v>0.184</c:v>
                </c:pt>
                <c:pt idx="767">
                  <c:v>0.184</c:v>
                </c:pt>
                <c:pt idx="768">
                  <c:v>0.184</c:v>
                </c:pt>
                <c:pt idx="769">
                  <c:v>0.184</c:v>
                </c:pt>
                <c:pt idx="770">
                  <c:v>0.185</c:v>
                </c:pt>
                <c:pt idx="771">
                  <c:v>0.185</c:v>
                </c:pt>
                <c:pt idx="772">
                  <c:v>0.185</c:v>
                </c:pt>
                <c:pt idx="773">
                  <c:v>0.185</c:v>
                </c:pt>
                <c:pt idx="774">
                  <c:v>0.185</c:v>
                </c:pt>
                <c:pt idx="775">
                  <c:v>0.185</c:v>
                </c:pt>
                <c:pt idx="776">
                  <c:v>0.185</c:v>
                </c:pt>
                <c:pt idx="777">
                  <c:v>0.185</c:v>
                </c:pt>
                <c:pt idx="778">
                  <c:v>0.185</c:v>
                </c:pt>
                <c:pt idx="779">
                  <c:v>0.185</c:v>
                </c:pt>
                <c:pt idx="780">
                  <c:v>0.185</c:v>
                </c:pt>
                <c:pt idx="781">
                  <c:v>0.185</c:v>
                </c:pt>
                <c:pt idx="782">
                  <c:v>0.185</c:v>
                </c:pt>
                <c:pt idx="783">
                  <c:v>0.185</c:v>
                </c:pt>
                <c:pt idx="784">
                  <c:v>0.185</c:v>
                </c:pt>
                <c:pt idx="785">
                  <c:v>0.185</c:v>
                </c:pt>
                <c:pt idx="786">
                  <c:v>0.185</c:v>
                </c:pt>
                <c:pt idx="787">
                  <c:v>0.185</c:v>
                </c:pt>
                <c:pt idx="788">
                  <c:v>0.185</c:v>
                </c:pt>
                <c:pt idx="789">
                  <c:v>0.185</c:v>
                </c:pt>
                <c:pt idx="790">
                  <c:v>0.185</c:v>
                </c:pt>
                <c:pt idx="791">
                  <c:v>0.185</c:v>
                </c:pt>
                <c:pt idx="792">
                  <c:v>0.185</c:v>
                </c:pt>
                <c:pt idx="793">
                  <c:v>0.185</c:v>
                </c:pt>
                <c:pt idx="794">
                  <c:v>0.185</c:v>
                </c:pt>
                <c:pt idx="795">
                  <c:v>0.185</c:v>
                </c:pt>
                <c:pt idx="796">
                  <c:v>0.185</c:v>
                </c:pt>
                <c:pt idx="797">
                  <c:v>0.185</c:v>
                </c:pt>
                <c:pt idx="798">
                  <c:v>0.185</c:v>
                </c:pt>
                <c:pt idx="799">
                  <c:v>0.185</c:v>
                </c:pt>
                <c:pt idx="800">
                  <c:v>0.185</c:v>
                </c:pt>
                <c:pt idx="801">
                  <c:v>0.185</c:v>
                </c:pt>
                <c:pt idx="802">
                  <c:v>0.185</c:v>
                </c:pt>
                <c:pt idx="803">
                  <c:v>0.185</c:v>
                </c:pt>
                <c:pt idx="804">
                  <c:v>0.185</c:v>
                </c:pt>
                <c:pt idx="805">
                  <c:v>0.185</c:v>
                </c:pt>
                <c:pt idx="806">
                  <c:v>0.185</c:v>
                </c:pt>
                <c:pt idx="807">
                  <c:v>0.185</c:v>
                </c:pt>
                <c:pt idx="808">
                  <c:v>0.185</c:v>
                </c:pt>
                <c:pt idx="809">
                  <c:v>0.185</c:v>
                </c:pt>
                <c:pt idx="810">
                  <c:v>0.185</c:v>
                </c:pt>
                <c:pt idx="811">
                  <c:v>0.185</c:v>
                </c:pt>
                <c:pt idx="812">
                  <c:v>0.185</c:v>
                </c:pt>
                <c:pt idx="813">
                  <c:v>0.185</c:v>
                </c:pt>
                <c:pt idx="814">
                  <c:v>0.185</c:v>
                </c:pt>
                <c:pt idx="815">
                  <c:v>0.185</c:v>
                </c:pt>
                <c:pt idx="816">
                  <c:v>0.185</c:v>
                </c:pt>
                <c:pt idx="817">
                  <c:v>0.185</c:v>
                </c:pt>
                <c:pt idx="818">
                  <c:v>0.185</c:v>
                </c:pt>
                <c:pt idx="819">
                  <c:v>0.185</c:v>
                </c:pt>
                <c:pt idx="820">
                  <c:v>0.185</c:v>
                </c:pt>
                <c:pt idx="821">
                  <c:v>0.185</c:v>
                </c:pt>
                <c:pt idx="822">
                  <c:v>0.185</c:v>
                </c:pt>
                <c:pt idx="823">
                  <c:v>0.185</c:v>
                </c:pt>
                <c:pt idx="824">
                  <c:v>0.185</c:v>
                </c:pt>
                <c:pt idx="825">
                  <c:v>0.185</c:v>
                </c:pt>
                <c:pt idx="826">
                  <c:v>0.185</c:v>
                </c:pt>
                <c:pt idx="827">
                  <c:v>0.185</c:v>
                </c:pt>
                <c:pt idx="828">
                  <c:v>0.185</c:v>
                </c:pt>
                <c:pt idx="829">
                  <c:v>0.185</c:v>
                </c:pt>
                <c:pt idx="830">
                  <c:v>0.185</c:v>
                </c:pt>
                <c:pt idx="831">
                  <c:v>0.185</c:v>
                </c:pt>
                <c:pt idx="832">
                  <c:v>0.185</c:v>
                </c:pt>
                <c:pt idx="833">
                  <c:v>0.185</c:v>
                </c:pt>
                <c:pt idx="834">
                  <c:v>0.185</c:v>
                </c:pt>
                <c:pt idx="835">
                  <c:v>0.185</c:v>
                </c:pt>
                <c:pt idx="836">
                  <c:v>0.185</c:v>
                </c:pt>
                <c:pt idx="837">
                  <c:v>0.185</c:v>
                </c:pt>
                <c:pt idx="838">
                  <c:v>0.185</c:v>
                </c:pt>
                <c:pt idx="839">
                  <c:v>0.185</c:v>
                </c:pt>
                <c:pt idx="840">
                  <c:v>0.185</c:v>
                </c:pt>
                <c:pt idx="841">
                  <c:v>0.185</c:v>
                </c:pt>
                <c:pt idx="842">
                  <c:v>0.185</c:v>
                </c:pt>
                <c:pt idx="843">
                  <c:v>0.184</c:v>
                </c:pt>
                <c:pt idx="844">
                  <c:v>0.184</c:v>
                </c:pt>
                <c:pt idx="845">
                  <c:v>0.184</c:v>
                </c:pt>
                <c:pt idx="846">
                  <c:v>0.184</c:v>
                </c:pt>
                <c:pt idx="847">
                  <c:v>0.184</c:v>
                </c:pt>
                <c:pt idx="848">
                  <c:v>0.183</c:v>
                </c:pt>
                <c:pt idx="849">
                  <c:v>0.184</c:v>
                </c:pt>
                <c:pt idx="850">
                  <c:v>0.184</c:v>
                </c:pt>
                <c:pt idx="851">
                  <c:v>0.184</c:v>
                </c:pt>
                <c:pt idx="852">
                  <c:v>0.184</c:v>
                </c:pt>
                <c:pt idx="853">
                  <c:v>0.184</c:v>
                </c:pt>
                <c:pt idx="854">
                  <c:v>0.184</c:v>
                </c:pt>
                <c:pt idx="855">
                  <c:v>0.184</c:v>
                </c:pt>
                <c:pt idx="856">
                  <c:v>0.184</c:v>
                </c:pt>
                <c:pt idx="857">
                  <c:v>0.184</c:v>
                </c:pt>
                <c:pt idx="858">
                  <c:v>0.184</c:v>
                </c:pt>
                <c:pt idx="859">
                  <c:v>0.184</c:v>
                </c:pt>
                <c:pt idx="860">
                  <c:v>0.184</c:v>
                </c:pt>
                <c:pt idx="861">
                  <c:v>0.184</c:v>
                </c:pt>
                <c:pt idx="862">
                  <c:v>0.184</c:v>
                </c:pt>
                <c:pt idx="863">
                  <c:v>0.184</c:v>
                </c:pt>
                <c:pt idx="864">
                  <c:v>0.184</c:v>
                </c:pt>
                <c:pt idx="865">
                  <c:v>0.184</c:v>
                </c:pt>
                <c:pt idx="866">
                  <c:v>0.184</c:v>
                </c:pt>
                <c:pt idx="867">
                  <c:v>0.184</c:v>
                </c:pt>
                <c:pt idx="868">
                  <c:v>0.184</c:v>
                </c:pt>
                <c:pt idx="869">
                  <c:v>0.184</c:v>
                </c:pt>
                <c:pt idx="870">
                  <c:v>0.184</c:v>
                </c:pt>
                <c:pt idx="871">
                  <c:v>0.184</c:v>
                </c:pt>
                <c:pt idx="872">
                  <c:v>0.184</c:v>
                </c:pt>
                <c:pt idx="873">
                  <c:v>0.184</c:v>
                </c:pt>
                <c:pt idx="874">
                  <c:v>0.184</c:v>
                </c:pt>
                <c:pt idx="875">
                  <c:v>0.184</c:v>
                </c:pt>
                <c:pt idx="876">
                  <c:v>0.184</c:v>
                </c:pt>
                <c:pt idx="877">
                  <c:v>0.184</c:v>
                </c:pt>
                <c:pt idx="878">
                  <c:v>0.184</c:v>
                </c:pt>
                <c:pt idx="879">
                  <c:v>0.184</c:v>
                </c:pt>
                <c:pt idx="880">
                  <c:v>0.184</c:v>
                </c:pt>
                <c:pt idx="881">
                  <c:v>0.184</c:v>
                </c:pt>
                <c:pt idx="882">
                  <c:v>0.184</c:v>
                </c:pt>
                <c:pt idx="883">
                  <c:v>0.184</c:v>
                </c:pt>
                <c:pt idx="884">
                  <c:v>0.184</c:v>
                </c:pt>
                <c:pt idx="885">
                  <c:v>0.184</c:v>
                </c:pt>
                <c:pt idx="886">
                  <c:v>0.184</c:v>
                </c:pt>
                <c:pt idx="887">
                  <c:v>0.184</c:v>
                </c:pt>
                <c:pt idx="888">
                  <c:v>0.184</c:v>
                </c:pt>
                <c:pt idx="889">
                  <c:v>0.184</c:v>
                </c:pt>
                <c:pt idx="890">
                  <c:v>0.184</c:v>
                </c:pt>
                <c:pt idx="891">
                  <c:v>0.184</c:v>
                </c:pt>
                <c:pt idx="892">
                  <c:v>0.184</c:v>
                </c:pt>
                <c:pt idx="893">
                  <c:v>0.184</c:v>
                </c:pt>
                <c:pt idx="894">
                  <c:v>0.184</c:v>
                </c:pt>
                <c:pt idx="895">
                  <c:v>0.184</c:v>
                </c:pt>
                <c:pt idx="896">
                  <c:v>0.184</c:v>
                </c:pt>
                <c:pt idx="897">
                  <c:v>0.184</c:v>
                </c:pt>
                <c:pt idx="898">
                  <c:v>0.184</c:v>
                </c:pt>
                <c:pt idx="899">
                  <c:v>0.184</c:v>
                </c:pt>
                <c:pt idx="900">
                  <c:v>0.184</c:v>
                </c:pt>
                <c:pt idx="901">
                  <c:v>0.184</c:v>
                </c:pt>
                <c:pt idx="902">
                  <c:v>0.184</c:v>
                </c:pt>
                <c:pt idx="903">
                  <c:v>0.184</c:v>
                </c:pt>
                <c:pt idx="904">
                  <c:v>0.184</c:v>
                </c:pt>
                <c:pt idx="905">
                  <c:v>0.184</c:v>
                </c:pt>
                <c:pt idx="906">
                  <c:v>0.184</c:v>
                </c:pt>
                <c:pt idx="907">
                  <c:v>0.185</c:v>
                </c:pt>
                <c:pt idx="908">
                  <c:v>0.185</c:v>
                </c:pt>
                <c:pt idx="909">
                  <c:v>0.185</c:v>
                </c:pt>
                <c:pt idx="910">
                  <c:v>0.185</c:v>
                </c:pt>
                <c:pt idx="911">
                  <c:v>0.185</c:v>
                </c:pt>
                <c:pt idx="912">
                  <c:v>0.185</c:v>
                </c:pt>
                <c:pt idx="913">
                  <c:v>0.185</c:v>
                </c:pt>
                <c:pt idx="914">
                  <c:v>0.185</c:v>
                </c:pt>
                <c:pt idx="915">
                  <c:v>0.185</c:v>
                </c:pt>
                <c:pt idx="916">
                  <c:v>0.185</c:v>
                </c:pt>
                <c:pt idx="917">
                  <c:v>0.185</c:v>
                </c:pt>
                <c:pt idx="918">
                  <c:v>0.185</c:v>
                </c:pt>
                <c:pt idx="919">
                  <c:v>0.186</c:v>
                </c:pt>
                <c:pt idx="920">
                  <c:v>0.186</c:v>
                </c:pt>
                <c:pt idx="921">
                  <c:v>0.186</c:v>
                </c:pt>
                <c:pt idx="922">
                  <c:v>0.186</c:v>
                </c:pt>
                <c:pt idx="923">
                  <c:v>0.186</c:v>
                </c:pt>
                <c:pt idx="924">
                  <c:v>0.186</c:v>
                </c:pt>
                <c:pt idx="925">
                  <c:v>0.186</c:v>
                </c:pt>
                <c:pt idx="926">
                  <c:v>0.186</c:v>
                </c:pt>
                <c:pt idx="927">
                  <c:v>0.186</c:v>
                </c:pt>
                <c:pt idx="928">
                  <c:v>0.186</c:v>
                </c:pt>
                <c:pt idx="929">
                  <c:v>0.186</c:v>
                </c:pt>
                <c:pt idx="930">
                  <c:v>0.186</c:v>
                </c:pt>
                <c:pt idx="931">
                  <c:v>0.186</c:v>
                </c:pt>
                <c:pt idx="932">
                  <c:v>0.186</c:v>
                </c:pt>
                <c:pt idx="933">
                  <c:v>0.187</c:v>
                </c:pt>
                <c:pt idx="934">
                  <c:v>0.186</c:v>
                </c:pt>
                <c:pt idx="935">
                  <c:v>0.186</c:v>
                </c:pt>
                <c:pt idx="936">
                  <c:v>0.186</c:v>
                </c:pt>
                <c:pt idx="937">
                  <c:v>0.186</c:v>
                </c:pt>
                <c:pt idx="938">
                  <c:v>0.186</c:v>
                </c:pt>
                <c:pt idx="939">
                  <c:v>0.186</c:v>
                </c:pt>
                <c:pt idx="940">
                  <c:v>0.186</c:v>
                </c:pt>
                <c:pt idx="941">
                  <c:v>0.186</c:v>
                </c:pt>
                <c:pt idx="942">
                  <c:v>0.186</c:v>
                </c:pt>
                <c:pt idx="943">
                  <c:v>0.186</c:v>
                </c:pt>
                <c:pt idx="944">
                  <c:v>0.186</c:v>
                </c:pt>
                <c:pt idx="945">
                  <c:v>0.186</c:v>
                </c:pt>
                <c:pt idx="946">
                  <c:v>0.186</c:v>
                </c:pt>
                <c:pt idx="947">
                  <c:v>0.186</c:v>
                </c:pt>
                <c:pt idx="948">
                  <c:v>0.186</c:v>
                </c:pt>
                <c:pt idx="949">
                  <c:v>0.186</c:v>
                </c:pt>
                <c:pt idx="950">
                  <c:v>0.186</c:v>
                </c:pt>
                <c:pt idx="951">
                  <c:v>0.186</c:v>
                </c:pt>
                <c:pt idx="952">
                  <c:v>0.186</c:v>
                </c:pt>
                <c:pt idx="953">
                  <c:v>0.186</c:v>
                </c:pt>
                <c:pt idx="954">
                  <c:v>0.186</c:v>
                </c:pt>
                <c:pt idx="955">
                  <c:v>0.186</c:v>
                </c:pt>
                <c:pt idx="956">
                  <c:v>0.186</c:v>
                </c:pt>
                <c:pt idx="957">
                  <c:v>0.186</c:v>
                </c:pt>
                <c:pt idx="958">
                  <c:v>0.186</c:v>
                </c:pt>
                <c:pt idx="959">
                  <c:v>0.186</c:v>
                </c:pt>
                <c:pt idx="960">
                  <c:v>0.186</c:v>
                </c:pt>
                <c:pt idx="961">
                  <c:v>0.186</c:v>
                </c:pt>
                <c:pt idx="962">
                  <c:v>0.186</c:v>
                </c:pt>
                <c:pt idx="963">
                  <c:v>0.186</c:v>
                </c:pt>
                <c:pt idx="964">
                  <c:v>0.186</c:v>
                </c:pt>
                <c:pt idx="965">
                  <c:v>0.186</c:v>
                </c:pt>
                <c:pt idx="966">
                  <c:v>0.186</c:v>
                </c:pt>
                <c:pt idx="967">
                  <c:v>0.186</c:v>
                </c:pt>
                <c:pt idx="968">
                  <c:v>0.187</c:v>
                </c:pt>
                <c:pt idx="969">
                  <c:v>0.187</c:v>
                </c:pt>
                <c:pt idx="970">
                  <c:v>0.187</c:v>
                </c:pt>
                <c:pt idx="971">
                  <c:v>0.187</c:v>
                </c:pt>
                <c:pt idx="972">
                  <c:v>0.187</c:v>
                </c:pt>
                <c:pt idx="973">
                  <c:v>0.187</c:v>
                </c:pt>
                <c:pt idx="974">
                  <c:v>0.187</c:v>
                </c:pt>
                <c:pt idx="975">
                  <c:v>0.187</c:v>
                </c:pt>
                <c:pt idx="976">
                  <c:v>0.187</c:v>
                </c:pt>
                <c:pt idx="977">
                  <c:v>0.187</c:v>
                </c:pt>
                <c:pt idx="978">
                  <c:v>0.187</c:v>
                </c:pt>
                <c:pt idx="979">
                  <c:v>0.187</c:v>
                </c:pt>
                <c:pt idx="980">
                  <c:v>0.187</c:v>
                </c:pt>
                <c:pt idx="981">
                  <c:v>0.187</c:v>
                </c:pt>
                <c:pt idx="982">
                  <c:v>0.187</c:v>
                </c:pt>
                <c:pt idx="983">
                  <c:v>0.186</c:v>
                </c:pt>
                <c:pt idx="984">
                  <c:v>0.185</c:v>
                </c:pt>
                <c:pt idx="985">
                  <c:v>0.185</c:v>
                </c:pt>
                <c:pt idx="986">
                  <c:v>0.185</c:v>
                </c:pt>
                <c:pt idx="987">
                  <c:v>0.185</c:v>
                </c:pt>
                <c:pt idx="988">
                  <c:v>0.185</c:v>
                </c:pt>
                <c:pt idx="989">
                  <c:v>0.185</c:v>
                </c:pt>
                <c:pt idx="990">
                  <c:v>0.185</c:v>
                </c:pt>
                <c:pt idx="991">
                  <c:v>0.185</c:v>
                </c:pt>
                <c:pt idx="992">
                  <c:v>0.185</c:v>
                </c:pt>
                <c:pt idx="993">
                  <c:v>0.185</c:v>
                </c:pt>
                <c:pt idx="994">
                  <c:v>0.185</c:v>
                </c:pt>
                <c:pt idx="995">
                  <c:v>0.185</c:v>
                </c:pt>
                <c:pt idx="996">
                  <c:v>0.185</c:v>
                </c:pt>
                <c:pt idx="997">
                  <c:v>0.185</c:v>
                </c:pt>
                <c:pt idx="998">
                  <c:v>0.185</c:v>
                </c:pt>
                <c:pt idx="999">
                  <c:v>0.186</c:v>
                </c:pt>
                <c:pt idx="1000">
                  <c:v>0.186</c:v>
                </c:pt>
                <c:pt idx="1001">
                  <c:v>0.185</c:v>
                </c:pt>
                <c:pt idx="1002">
                  <c:v>0.185</c:v>
                </c:pt>
                <c:pt idx="1003">
                  <c:v>0.185</c:v>
                </c:pt>
                <c:pt idx="1004">
                  <c:v>0.186</c:v>
                </c:pt>
                <c:pt idx="1005">
                  <c:v>0.186</c:v>
                </c:pt>
                <c:pt idx="1006">
                  <c:v>0.186</c:v>
                </c:pt>
                <c:pt idx="1007">
                  <c:v>0.186</c:v>
                </c:pt>
                <c:pt idx="1008">
                  <c:v>0.186</c:v>
                </c:pt>
                <c:pt idx="1009">
                  <c:v>0.186</c:v>
                </c:pt>
                <c:pt idx="1010">
                  <c:v>0.186</c:v>
                </c:pt>
                <c:pt idx="1011">
                  <c:v>0.186</c:v>
                </c:pt>
                <c:pt idx="1012">
                  <c:v>0.186</c:v>
                </c:pt>
                <c:pt idx="1013">
                  <c:v>0.186</c:v>
                </c:pt>
                <c:pt idx="1014">
                  <c:v>0.186</c:v>
                </c:pt>
                <c:pt idx="1015">
                  <c:v>0.186</c:v>
                </c:pt>
                <c:pt idx="1016">
                  <c:v>0.186</c:v>
                </c:pt>
                <c:pt idx="1017">
                  <c:v>0.185</c:v>
                </c:pt>
                <c:pt idx="1018">
                  <c:v>0.185</c:v>
                </c:pt>
                <c:pt idx="1019">
                  <c:v>0.185</c:v>
                </c:pt>
                <c:pt idx="1020">
                  <c:v>0.185</c:v>
                </c:pt>
                <c:pt idx="1021">
                  <c:v>0.185</c:v>
                </c:pt>
                <c:pt idx="1022">
                  <c:v>0.185</c:v>
                </c:pt>
                <c:pt idx="1023">
                  <c:v>0.185</c:v>
                </c:pt>
                <c:pt idx="1024">
                  <c:v>0.185</c:v>
                </c:pt>
                <c:pt idx="1025">
                  <c:v>0.185</c:v>
                </c:pt>
                <c:pt idx="1026">
                  <c:v>0.185</c:v>
                </c:pt>
                <c:pt idx="1027">
                  <c:v>0.185</c:v>
                </c:pt>
                <c:pt idx="1028">
                  <c:v>0.185</c:v>
                </c:pt>
                <c:pt idx="1029">
                  <c:v>0.185</c:v>
                </c:pt>
                <c:pt idx="1030">
                  <c:v>0.185</c:v>
                </c:pt>
                <c:pt idx="1031">
                  <c:v>0.185</c:v>
                </c:pt>
                <c:pt idx="1032">
                  <c:v>0.185</c:v>
                </c:pt>
                <c:pt idx="1033">
                  <c:v>0.185</c:v>
                </c:pt>
                <c:pt idx="1034">
                  <c:v>0.185</c:v>
                </c:pt>
                <c:pt idx="1035">
                  <c:v>0.185</c:v>
                </c:pt>
                <c:pt idx="1036">
                  <c:v>0.185</c:v>
                </c:pt>
                <c:pt idx="1037">
                  <c:v>0.185</c:v>
                </c:pt>
                <c:pt idx="1038">
                  <c:v>0.185</c:v>
                </c:pt>
                <c:pt idx="1039">
                  <c:v>0.185</c:v>
                </c:pt>
                <c:pt idx="1040">
                  <c:v>0.185</c:v>
                </c:pt>
                <c:pt idx="1041">
                  <c:v>0.185</c:v>
                </c:pt>
                <c:pt idx="1042">
                  <c:v>0.185</c:v>
                </c:pt>
                <c:pt idx="1043">
                  <c:v>0.185</c:v>
                </c:pt>
                <c:pt idx="1044">
                  <c:v>0.185</c:v>
                </c:pt>
                <c:pt idx="1045">
                  <c:v>0.185</c:v>
                </c:pt>
                <c:pt idx="1046">
                  <c:v>0.185</c:v>
                </c:pt>
                <c:pt idx="1047">
                  <c:v>0.185</c:v>
                </c:pt>
                <c:pt idx="1048">
                  <c:v>0.185</c:v>
                </c:pt>
                <c:pt idx="1049">
                  <c:v>0.185</c:v>
                </c:pt>
                <c:pt idx="1050">
                  <c:v>0.185</c:v>
                </c:pt>
                <c:pt idx="1051">
                  <c:v>0.185</c:v>
                </c:pt>
                <c:pt idx="1052">
                  <c:v>0.185</c:v>
                </c:pt>
                <c:pt idx="1053">
                  <c:v>0.185</c:v>
                </c:pt>
                <c:pt idx="1054">
                  <c:v>0.185</c:v>
                </c:pt>
                <c:pt idx="1055">
                  <c:v>0.185</c:v>
                </c:pt>
                <c:pt idx="1056">
                  <c:v>0.185</c:v>
                </c:pt>
                <c:pt idx="1057">
                  <c:v>0.185</c:v>
                </c:pt>
                <c:pt idx="1058">
                  <c:v>0.185</c:v>
                </c:pt>
                <c:pt idx="1059">
                  <c:v>0.185</c:v>
                </c:pt>
                <c:pt idx="1060">
                  <c:v>0.185</c:v>
                </c:pt>
                <c:pt idx="1061">
                  <c:v>0.185</c:v>
                </c:pt>
                <c:pt idx="1062">
                  <c:v>0.185</c:v>
                </c:pt>
                <c:pt idx="1063">
                  <c:v>0.185</c:v>
                </c:pt>
                <c:pt idx="1064">
                  <c:v>0.186</c:v>
                </c:pt>
                <c:pt idx="1065">
                  <c:v>0.186</c:v>
                </c:pt>
                <c:pt idx="1066">
                  <c:v>0.186</c:v>
                </c:pt>
                <c:pt idx="1067">
                  <c:v>0.186</c:v>
                </c:pt>
                <c:pt idx="1068">
                  <c:v>0.186</c:v>
                </c:pt>
                <c:pt idx="1069">
                  <c:v>0.186</c:v>
                </c:pt>
                <c:pt idx="1070">
                  <c:v>0.186</c:v>
                </c:pt>
                <c:pt idx="1071">
                  <c:v>0.186</c:v>
                </c:pt>
                <c:pt idx="1072">
                  <c:v>0.186</c:v>
                </c:pt>
                <c:pt idx="1073">
                  <c:v>0.186</c:v>
                </c:pt>
                <c:pt idx="1074">
                  <c:v>0.186</c:v>
                </c:pt>
                <c:pt idx="1075">
                  <c:v>0.186</c:v>
                </c:pt>
                <c:pt idx="1076">
                  <c:v>0.186</c:v>
                </c:pt>
                <c:pt idx="1077">
                  <c:v>0.186</c:v>
                </c:pt>
                <c:pt idx="1078">
                  <c:v>0.186</c:v>
                </c:pt>
                <c:pt idx="1079">
                  <c:v>0.186</c:v>
                </c:pt>
                <c:pt idx="1080">
                  <c:v>0.186</c:v>
                </c:pt>
                <c:pt idx="1081">
                  <c:v>0.186</c:v>
                </c:pt>
                <c:pt idx="1082">
                  <c:v>0.186</c:v>
                </c:pt>
                <c:pt idx="1083">
                  <c:v>0.186</c:v>
                </c:pt>
                <c:pt idx="1084">
                  <c:v>0.186</c:v>
                </c:pt>
                <c:pt idx="1085">
                  <c:v>0.186</c:v>
                </c:pt>
                <c:pt idx="1086">
                  <c:v>0.186</c:v>
                </c:pt>
                <c:pt idx="1087">
                  <c:v>0.186</c:v>
                </c:pt>
                <c:pt idx="1088">
                  <c:v>0.187</c:v>
                </c:pt>
                <c:pt idx="1089">
                  <c:v>0.187</c:v>
                </c:pt>
                <c:pt idx="1090">
                  <c:v>0.187</c:v>
                </c:pt>
                <c:pt idx="1091">
                  <c:v>0.186</c:v>
                </c:pt>
                <c:pt idx="1092">
                  <c:v>0.187</c:v>
                </c:pt>
                <c:pt idx="1093">
                  <c:v>0.187</c:v>
                </c:pt>
                <c:pt idx="1094">
                  <c:v>0.187</c:v>
                </c:pt>
                <c:pt idx="1095">
                  <c:v>0.187</c:v>
                </c:pt>
                <c:pt idx="1096">
                  <c:v>0.187</c:v>
                </c:pt>
                <c:pt idx="1097">
                  <c:v>0.187</c:v>
                </c:pt>
                <c:pt idx="1098">
                  <c:v>0.187</c:v>
                </c:pt>
                <c:pt idx="1099">
                  <c:v>0.187</c:v>
                </c:pt>
                <c:pt idx="1100">
                  <c:v>0.187</c:v>
                </c:pt>
                <c:pt idx="1101">
                  <c:v>0.188</c:v>
                </c:pt>
                <c:pt idx="1102">
                  <c:v>0.188</c:v>
                </c:pt>
                <c:pt idx="1103">
                  <c:v>0.188</c:v>
                </c:pt>
                <c:pt idx="1104">
                  <c:v>0.188</c:v>
                </c:pt>
                <c:pt idx="1105">
                  <c:v>0.188</c:v>
                </c:pt>
                <c:pt idx="1106">
                  <c:v>0.188</c:v>
                </c:pt>
                <c:pt idx="1107">
                  <c:v>0.188</c:v>
                </c:pt>
                <c:pt idx="1108">
                  <c:v>0.188</c:v>
                </c:pt>
                <c:pt idx="1109">
                  <c:v>0.188</c:v>
                </c:pt>
                <c:pt idx="1110">
                  <c:v>0.188</c:v>
                </c:pt>
                <c:pt idx="1111">
                  <c:v>0.188</c:v>
                </c:pt>
                <c:pt idx="1112">
                  <c:v>0.188</c:v>
                </c:pt>
                <c:pt idx="1113">
                  <c:v>0.188</c:v>
                </c:pt>
                <c:pt idx="1114">
                  <c:v>0.188</c:v>
                </c:pt>
                <c:pt idx="1115">
                  <c:v>0.188</c:v>
                </c:pt>
                <c:pt idx="1116">
                  <c:v>0.188</c:v>
                </c:pt>
                <c:pt idx="1117">
                  <c:v>0.188</c:v>
                </c:pt>
                <c:pt idx="1118">
                  <c:v>0.188</c:v>
                </c:pt>
                <c:pt idx="1119">
                  <c:v>0.188</c:v>
                </c:pt>
                <c:pt idx="1120">
                  <c:v>0.188</c:v>
                </c:pt>
                <c:pt idx="1121">
                  <c:v>0.188</c:v>
                </c:pt>
                <c:pt idx="1122">
                  <c:v>0.188</c:v>
                </c:pt>
                <c:pt idx="1123">
                  <c:v>0.188</c:v>
                </c:pt>
                <c:pt idx="1124">
                  <c:v>0.188</c:v>
                </c:pt>
                <c:pt idx="1125">
                  <c:v>0.188</c:v>
                </c:pt>
                <c:pt idx="1126">
                  <c:v>0.188</c:v>
                </c:pt>
                <c:pt idx="1127">
                  <c:v>0.188</c:v>
                </c:pt>
                <c:pt idx="1128">
                  <c:v>0.188</c:v>
                </c:pt>
                <c:pt idx="1129">
                  <c:v>0.188</c:v>
                </c:pt>
                <c:pt idx="1130">
                  <c:v>0.188</c:v>
                </c:pt>
                <c:pt idx="1131">
                  <c:v>0.188</c:v>
                </c:pt>
                <c:pt idx="1132">
                  <c:v>0.188</c:v>
                </c:pt>
                <c:pt idx="1133">
                  <c:v>0.188</c:v>
                </c:pt>
                <c:pt idx="1134">
                  <c:v>0.188</c:v>
                </c:pt>
                <c:pt idx="1135">
                  <c:v>0.187</c:v>
                </c:pt>
                <c:pt idx="1136">
                  <c:v>0.187</c:v>
                </c:pt>
                <c:pt idx="1137">
                  <c:v>0.187</c:v>
                </c:pt>
                <c:pt idx="1138">
                  <c:v>0.187</c:v>
                </c:pt>
                <c:pt idx="1139">
                  <c:v>0.187</c:v>
                </c:pt>
                <c:pt idx="1140">
                  <c:v>0.188</c:v>
                </c:pt>
                <c:pt idx="1141">
                  <c:v>0.188</c:v>
                </c:pt>
                <c:pt idx="1142">
                  <c:v>0.188</c:v>
                </c:pt>
                <c:pt idx="1143">
                  <c:v>0.188</c:v>
                </c:pt>
                <c:pt idx="1144">
                  <c:v>0.188</c:v>
                </c:pt>
                <c:pt idx="1145">
                  <c:v>0.188</c:v>
                </c:pt>
                <c:pt idx="1146">
                  <c:v>0.188</c:v>
                </c:pt>
                <c:pt idx="1147">
                  <c:v>0.188</c:v>
                </c:pt>
                <c:pt idx="1148">
                  <c:v>0.188</c:v>
                </c:pt>
                <c:pt idx="1149">
                  <c:v>0.188</c:v>
                </c:pt>
                <c:pt idx="1150">
                  <c:v>0.188</c:v>
                </c:pt>
                <c:pt idx="1151">
                  <c:v>0.188</c:v>
                </c:pt>
                <c:pt idx="1152">
                  <c:v>0.188</c:v>
                </c:pt>
                <c:pt idx="1153">
                  <c:v>0.188</c:v>
                </c:pt>
                <c:pt idx="1154">
                  <c:v>0.188</c:v>
                </c:pt>
                <c:pt idx="1155">
                  <c:v>0.188</c:v>
                </c:pt>
                <c:pt idx="1156">
                  <c:v>0.188</c:v>
                </c:pt>
                <c:pt idx="1157">
                  <c:v>0.188</c:v>
                </c:pt>
                <c:pt idx="1158">
                  <c:v>0.188</c:v>
                </c:pt>
                <c:pt idx="1159">
                  <c:v>0.188</c:v>
                </c:pt>
                <c:pt idx="1160">
                  <c:v>0.188</c:v>
                </c:pt>
                <c:pt idx="1161">
                  <c:v>0.188</c:v>
                </c:pt>
                <c:pt idx="1162">
                  <c:v>0.188</c:v>
                </c:pt>
                <c:pt idx="1163">
                  <c:v>0.188</c:v>
                </c:pt>
                <c:pt idx="1164">
                  <c:v>0.188</c:v>
                </c:pt>
                <c:pt idx="1165">
                  <c:v>0.188</c:v>
                </c:pt>
                <c:pt idx="1166">
                  <c:v>0.188</c:v>
                </c:pt>
                <c:pt idx="1167">
                  <c:v>0.188</c:v>
                </c:pt>
                <c:pt idx="1168">
                  <c:v>0.188</c:v>
                </c:pt>
                <c:pt idx="1169">
                  <c:v>0.188</c:v>
                </c:pt>
                <c:pt idx="1170">
                  <c:v>0.188</c:v>
                </c:pt>
                <c:pt idx="1171">
                  <c:v>0.188</c:v>
                </c:pt>
                <c:pt idx="1172">
                  <c:v>0.188</c:v>
                </c:pt>
                <c:pt idx="1173">
                  <c:v>0.188</c:v>
                </c:pt>
                <c:pt idx="1174">
                  <c:v>0.188</c:v>
                </c:pt>
                <c:pt idx="1175">
                  <c:v>0.188</c:v>
                </c:pt>
                <c:pt idx="1176">
                  <c:v>0.188</c:v>
                </c:pt>
                <c:pt idx="1177">
                  <c:v>0.188</c:v>
                </c:pt>
                <c:pt idx="1178">
                  <c:v>0.188</c:v>
                </c:pt>
                <c:pt idx="1179">
                  <c:v>0.188</c:v>
                </c:pt>
                <c:pt idx="1180">
                  <c:v>0.188</c:v>
                </c:pt>
                <c:pt idx="1181">
                  <c:v>0.188</c:v>
                </c:pt>
                <c:pt idx="1182">
                  <c:v>0.189</c:v>
                </c:pt>
                <c:pt idx="1183">
                  <c:v>0.189</c:v>
                </c:pt>
                <c:pt idx="1184">
                  <c:v>0.189</c:v>
                </c:pt>
                <c:pt idx="1185">
                  <c:v>0.189</c:v>
                </c:pt>
                <c:pt idx="1186">
                  <c:v>0.189</c:v>
                </c:pt>
                <c:pt idx="1187">
                  <c:v>0.189</c:v>
                </c:pt>
                <c:pt idx="1188">
                  <c:v>0.189</c:v>
                </c:pt>
                <c:pt idx="1189">
                  <c:v>0.183</c:v>
                </c:pt>
                <c:pt idx="1190">
                  <c:v>0.17899999999999999</c:v>
                </c:pt>
                <c:pt idx="1191">
                  <c:v>0.18</c:v>
                </c:pt>
                <c:pt idx="1192">
                  <c:v>0.18</c:v>
                </c:pt>
                <c:pt idx="1193">
                  <c:v>0.18</c:v>
                </c:pt>
                <c:pt idx="1194">
                  <c:v>0.18</c:v>
                </c:pt>
                <c:pt idx="1195">
                  <c:v>0.18</c:v>
                </c:pt>
                <c:pt idx="1196">
                  <c:v>0.18</c:v>
                </c:pt>
                <c:pt idx="1197">
                  <c:v>0.18</c:v>
                </c:pt>
                <c:pt idx="1198">
                  <c:v>0.18</c:v>
                </c:pt>
                <c:pt idx="1199">
                  <c:v>0.18</c:v>
                </c:pt>
                <c:pt idx="1200">
                  <c:v>0.18</c:v>
                </c:pt>
                <c:pt idx="1201">
                  <c:v>0.18</c:v>
                </c:pt>
                <c:pt idx="1202">
                  <c:v>0.18</c:v>
                </c:pt>
                <c:pt idx="1203">
                  <c:v>0.18</c:v>
                </c:pt>
                <c:pt idx="1204">
                  <c:v>0.18</c:v>
                </c:pt>
                <c:pt idx="1205">
                  <c:v>0.18</c:v>
                </c:pt>
                <c:pt idx="1206">
                  <c:v>0.18099999999999999</c:v>
                </c:pt>
                <c:pt idx="1207">
                  <c:v>0.18099999999999999</c:v>
                </c:pt>
                <c:pt idx="1208">
                  <c:v>0.18</c:v>
                </c:pt>
                <c:pt idx="1209">
                  <c:v>0.18099999999999999</c:v>
                </c:pt>
                <c:pt idx="1210">
                  <c:v>0.18099999999999999</c:v>
                </c:pt>
                <c:pt idx="1211">
                  <c:v>0.18099999999999999</c:v>
                </c:pt>
                <c:pt idx="1212">
                  <c:v>0.18099999999999999</c:v>
                </c:pt>
                <c:pt idx="1213">
                  <c:v>0.18099999999999999</c:v>
                </c:pt>
                <c:pt idx="1214">
                  <c:v>0.18099999999999999</c:v>
                </c:pt>
                <c:pt idx="1215">
                  <c:v>0.18099999999999999</c:v>
                </c:pt>
                <c:pt idx="1216">
                  <c:v>0.18099999999999999</c:v>
                </c:pt>
                <c:pt idx="1217">
                  <c:v>0.18099999999999999</c:v>
                </c:pt>
                <c:pt idx="1218">
                  <c:v>0.18099999999999999</c:v>
                </c:pt>
                <c:pt idx="1219">
                  <c:v>0.18099999999999999</c:v>
                </c:pt>
                <c:pt idx="1220">
                  <c:v>0.18099999999999999</c:v>
                </c:pt>
                <c:pt idx="1221">
                  <c:v>0.18099999999999999</c:v>
                </c:pt>
                <c:pt idx="1222">
                  <c:v>0.18099999999999999</c:v>
                </c:pt>
                <c:pt idx="1223">
                  <c:v>0.18099999999999999</c:v>
                </c:pt>
                <c:pt idx="1224">
                  <c:v>0.18099999999999999</c:v>
                </c:pt>
                <c:pt idx="1225">
                  <c:v>0.18099999999999999</c:v>
                </c:pt>
                <c:pt idx="1226">
                  <c:v>0.18099999999999999</c:v>
                </c:pt>
                <c:pt idx="1227">
                  <c:v>0.18099999999999999</c:v>
                </c:pt>
                <c:pt idx="1228">
                  <c:v>0.18099999999999999</c:v>
                </c:pt>
                <c:pt idx="1229">
                  <c:v>0.18099999999999999</c:v>
                </c:pt>
                <c:pt idx="1230">
                  <c:v>0.18099999999999999</c:v>
                </c:pt>
                <c:pt idx="1231">
                  <c:v>0.18099999999999999</c:v>
                </c:pt>
                <c:pt idx="1232">
                  <c:v>0.18099999999999999</c:v>
                </c:pt>
                <c:pt idx="1233">
                  <c:v>0.18099999999999999</c:v>
                </c:pt>
                <c:pt idx="1234">
                  <c:v>0.18099999999999999</c:v>
                </c:pt>
                <c:pt idx="1235">
                  <c:v>0.18099999999999999</c:v>
                </c:pt>
                <c:pt idx="1236">
                  <c:v>0.18099999999999999</c:v>
                </c:pt>
                <c:pt idx="1237">
                  <c:v>0.18099999999999999</c:v>
                </c:pt>
                <c:pt idx="1238">
                  <c:v>0.18099999999999999</c:v>
                </c:pt>
                <c:pt idx="1239">
                  <c:v>0.18099999999999999</c:v>
                </c:pt>
                <c:pt idx="1240">
                  <c:v>0.182</c:v>
                </c:pt>
                <c:pt idx="1241">
                  <c:v>0.182</c:v>
                </c:pt>
                <c:pt idx="1242">
                  <c:v>0.182</c:v>
                </c:pt>
                <c:pt idx="1243">
                  <c:v>0.182</c:v>
                </c:pt>
                <c:pt idx="1244">
                  <c:v>0.182</c:v>
                </c:pt>
                <c:pt idx="1245">
                  <c:v>0.182</c:v>
                </c:pt>
                <c:pt idx="1246">
                  <c:v>0.182</c:v>
                </c:pt>
                <c:pt idx="1247">
                  <c:v>0.182</c:v>
                </c:pt>
                <c:pt idx="1248">
                  <c:v>0.182</c:v>
                </c:pt>
                <c:pt idx="1249">
                  <c:v>0.182</c:v>
                </c:pt>
                <c:pt idx="1250">
                  <c:v>0.182</c:v>
                </c:pt>
                <c:pt idx="1251">
                  <c:v>0.182</c:v>
                </c:pt>
                <c:pt idx="1252">
                  <c:v>0.182</c:v>
                </c:pt>
                <c:pt idx="1253">
                  <c:v>0.182</c:v>
                </c:pt>
                <c:pt idx="1254">
                  <c:v>0.182</c:v>
                </c:pt>
                <c:pt idx="1255">
                  <c:v>0.182</c:v>
                </c:pt>
                <c:pt idx="1256">
                  <c:v>0.182</c:v>
                </c:pt>
                <c:pt idx="1257">
                  <c:v>0.182</c:v>
                </c:pt>
                <c:pt idx="1258">
                  <c:v>0.182</c:v>
                </c:pt>
                <c:pt idx="1259">
                  <c:v>0.182</c:v>
                </c:pt>
                <c:pt idx="1260">
                  <c:v>0.182</c:v>
                </c:pt>
                <c:pt idx="1261">
                  <c:v>0.182</c:v>
                </c:pt>
                <c:pt idx="1262">
                  <c:v>0.182</c:v>
                </c:pt>
                <c:pt idx="1263">
                  <c:v>0.182</c:v>
                </c:pt>
                <c:pt idx="1264">
                  <c:v>0.182</c:v>
                </c:pt>
                <c:pt idx="1265">
                  <c:v>0.182</c:v>
                </c:pt>
                <c:pt idx="1266">
                  <c:v>0.182</c:v>
                </c:pt>
                <c:pt idx="1267">
                  <c:v>0.182</c:v>
                </c:pt>
                <c:pt idx="1268">
                  <c:v>0.182</c:v>
                </c:pt>
                <c:pt idx="1269">
                  <c:v>0.18099999999999999</c:v>
                </c:pt>
                <c:pt idx="1270">
                  <c:v>0.182</c:v>
                </c:pt>
                <c:pt idx="1271">
                  <c:v>0.18099999999999999</c:v>
                </c:pt>
                <c:pt idx="1272">
                  <c:v>0.182</c:v>
                </c:pt>
                <c:pt idx="1273">
                  <c:v>0.18099999999999999</c:v>
                </c:pt>
                <c:pt idx="1274">
                  <c:v>0.18099999999999999</c:v>
                </c:pt>
                <c:pt idx="1275">
                  <c:v>0.18099999999999999</c:v>
                </c:pt>
                <c:pt idx="1276">
                  <c:v>0.18</c:v>
                </c:pt>
                <c:pt idx="1277">
                  <c:v>0.18</c:v>
                </c:pt>
                <c:pt idx="1278">
                  <c:v>0.18</c:v>
                </c:pt>
                <c:pt idx="1279">
                  <c:v>0.18</c:v>
                </c:pt>
                <c:pt idx="1280">
                  <c:v>0.18</c:v>
                </c:pt>
                <c:pt idx="1281">
                  <c:v>0.18</c:v>
                </c:pt>
                <c:pt idx="1282">
                  <c:v>0.18</c:v>
                </c:pt>
                <c:pt idx="1283">
                  <c:v>0.18</c:v>
                </c:pt>
                <c:pt idx="1284">
                  <c:v>0.18</c:v>
                </c:pt>
                <c:pt idx="1285">
                  <c:v>0.18</c:v>
                </c:pt>
                <c:pt idx="1286">
                  <c:v>0.18</c:v>
                </c:pt>
                <c:pt idx="1287">
                  <c:v>0.18</c:v>
                </c:pt>
                <c:pt idx="1288">
                  <c:v>0.18</c:v>
                </c:pt>
                <c:pt idx="1289">
                  <c:v>0.18</c:v>
                </c:pt>
                <c:pt idx="1290">
                  <c:v>0.18</c:v>
                </c:pt>
                <c:pt idx="1291">
                  <c:v>0.18</c:v>
                </c:pt>
                <c:pt idx="1292">
                  <c:v>0.18</c:v>
                </c:pt>
                <c:pt idx="1293">
                  <c:v>0.18099999999999999</c:v>
                </c:pt>
                <c:pt idx="1294">
                  <c:v>0.18099999999999999</c:v>
                </c:pt>
                <c:pt idx="1295">
                  <c:v>0.18099999999999999</c:v>
                </c:pt>
                <c:pt idx="1296">
                  <c:v>0.18099999999999999</c:v>
                </c:pt>
                <c:pt idx="1297">
                  <c:v>0.18099999999999999</c:v>
                </c:pt>
                <c:pt idx="1298">
                  <c:v>0.18099999999999999</c:v>
                </c:pt>
                <c:pt idx="1299">
                  <c:v>0.18099999999999999</c:v>
                </c:pt>
                <c:pt idx="1300">
                  <c:v>0.18099999999999999</c:v>
                </c:pt>
                <c:pt idx="1301">
                  <c:v>0.18099999999999999</c:v>
                </c:pt>
                <c:pt idx="1302">
                  <c:v>0.18099999999999999</c:v>
                </c:pt>
                <c:pt idx="1303">
                  <c:v>0.18099999999999999</c:v>
                </c:pt>
                <c:pt idx="1304">
                  <c:v>0.17899999999999999</c:v>
                </c:pt>
                <c:pt idx="1305">
                  <c:v>0.17899999999999999</c:v>
                </c:pt>
                <c:pt idx="1306">
                  <c:v>0.18099999999999999</c:v>
                </c:pt>
                <c:pt idx="1307">
                  <c:v>0.18099999999999999</c:v>
                </c:pt>
                <c:pt idx="1308">
                  <c:v>0.18099999999999999</c:v>
                </c:pt>
                <c:pt idx="1309">
                  <c:v>0.18099999999999999</c:v>
                </c:pt>
                <c:pt idx="1310">
                  <c:v>0.18099999999999999</c:v>
                </c:pt>
                <c:pt idx="1311">
                  <c:v>0.18</c:v>
                </c:pt>
                <c:pt idx="1312">
                  <c:v>0.18099999999999999</c:v>
                </c:pt>
                <c:pt idx="1313">
                  <c:v>0.18099999999999999</c:v>
                </c:pt>
                <c:pt idx="1314">
                  <c:v>0.18</c:v>
                </c:pt>
                <c:pt idx="1315">
                  <c:v>0.18</c:v>
                </c:pt>
                <c:pt idx="1316">
                  <c:v>0.18</c:v>
                </c:pt>
                <c:pt idx="1317">
                  <c:v>0.18</c:v>
                </c:pt>
                <c:pt idx="1318">
                  <c:v>0.18</c:v>
                </c:pt>
                <c:pt idx="1319">
                  <c:v>0.18099999999999999</c:v>
                </c:pt>
                <c:pt idx="1320">
                  <c:v>0.18099999999999999</c:v>
                </c:pt>
                <c:pt idx="1321">
                  <c:v>0.18</c:v>
                </c:pt>
                <c:pt idx="1322">
                  <c:v>0.18</c:v>
                </c:pt>
                <c:pt idx="1323">
                  <c:v>0.18</c:v>
                </c:pt>
                <c:pt idx="1324">
                  <c:v>0.18</c:v>
                </c:pt>
                <c:pt idx="1325">
                  <c:v>0.18</c:v>
                </c:pt>
                <c:pt idx="1326">
                  <c:v>0.18</c:v>
                </c:pt>
                <c:pt idx="1327">
                  <c:v>0.18</c:v>
                </c:pt>
                <c:pt idx="1328">
                  <c:v>0.18099999999999999</c:v>
                </c:pt>
                <c:pt idx="1329">
                  <c:v>0.18</c:v>
                </c:pt>
                <c:pt idx="1330">
                  <c:v>0.18</c:v>
                </c:pt>
                <c:pt idx="1331">
                  <c:v>0.18</c:v>
                </c:pt>
                <c:pt idx="1332">
                  <c:v>0.18</c:v>
                </c:pt>
                <c:pt idx="1333">
                  <c:v>0.18</c:v>
                </c:pt>
                <c:pt idx="1334">
                  <c:v>0.18099999999999999</c:v>
                </c:pt>
                <c:pt idx="1335">
                  <c:v>0.18099999999999999</c:v>
                </c:pt>
                <c:pt idx="1336">
                  <c:v>0.18099999999999999</c:v>
                </c:pt>
                <c:pt idx="1337">
                  <c:v>0.18099999999999999</c:v>
                </c:pt>
                <c:pt idx="1338">
                  <c:v>0.18099999999999999</c:v>
                </c:pt>
                <c:pt idx="1339">
                  <c:v>0.18099999999999999</c:v>
                </c:pt>
                <c:pt idx="1340">
                  <c:v>0.18099999999999999</c:v>
                </c:pt>
                <c:pt idx="1341">
                  <c:v>0.18</c:v>
                </c:pt>
                <c:pt idx="1342">
                  <c:v>0.18</c:v>
                </c:pt>
                <c:pt idx="1343">
                  <c:v>0.18099999999999999</c:v>
                </c:pt>
                <c:pt idx="1344">
                  <c:v>0.18</c:v>
                </c:pt>
                <c:pt idx="1345">
                  <c:v>0.18</c:v>
                </c:pt>
                <c:pt idx="1346">
                  <c:v>0.18099999999999999</c:v>
                </c:pt>
                <c:pt idx="1347">
                  <c:v>0.18099999999999999</c:v>
                </c:pt>
                <c:pt idx="1348">
                  <c:v>0.18099999999999999</c:v>
                </c:pt>
                <c:pt idx="1349">
                  <c:v>0.18099999999999999</c:v>
                </c:pt>
                <c:pt idx="1350">
                  <c:v>0.18099999999999999</c:v>
                </c:pt>
                <c:pt idx="1351">
                  <c:v>0.18099999999999999</c:v>
                </c:pt>
                <c:pt idx="1352">
                  <c:v>0.18099999999999999</c:v>
                </c:pt>
                <c:pt idx="1353">
                  <c:v>0.18099999999999999</c:v>
                </c:pt>
                <c:pt idx="1354">
                  <c:v>0.18099999999999999</c:v>
                </c:pt>
                <c:pt idx="1355">
                  <c:v>0.18099999999999999</c:v>
                </c:pt>
                <c:pt idx="1356">
                  <c:v>0.18099999999999999</c:v>
                </c:pt>
                <c:pt idx="1357">
                  <c:v>0.18099999999999999</c:v>
                </c:pt>
                <c:pt idx="1358">
                  <c:v>0.18099999999999999</c:v>
                </c:pt>
                <c:pt idx="1359">
                  <c:v>0.18099999999999999</c:v>
                </c:pt>
                <c:pt idx="1360">
                  <c:v>0.18099999999999999</c:v>
                </c:pt>
                <c:pt idx="1361">
                  <c:v>0.18099999999999999</c:v>
                </c:pt>
                <c:pt idx="1362">
                  <c:v>0.18099999999999999</c:v>
                </c:pt>
                <c:pt idx="1363">
                  <c:v>0.18099999999999999</c:v>
                </c:pt>
                <c:pt idx="1364">
                  <c:v>0.18099999999999999</c:v>
                </c:pt>
                <c:pt idx="1365">
                  <c:v>0.18099999999999999</c:v>
                </c:pt>
                <c:pt idx="1366">
                  <c:v>0.18099999999999999</c:v>
                </c:pt>
                <c:pt idx="1367">
                  <c:v>0.18099999999999999</c:v>
                </c:pt>
                <c:pt idx="1368">
                  <c:v>0.18099999999999999</c:v>
                </c:pt>
                <c:pt idx="1369">
                  <c:v>0.18099999999999999</c:v>
                </c:pt>
                <c:pt idx="1370">
                  <c:v>0.18099999999999999</c:v>
                </c:pt>
                <c:pt idx="1371">
                  <c:v>0.18099999999999999</c:v>
                </c:pt>
                <c:pt idx="1372">
                  <c:v>0.18099999999999999</c:v>
                </c:pt>
                <c:pt idx="1373">
                  <c:v>0.18099999999999999</c:v>
                </c:pt>
                <c:pt idx="1374">
                  <c:v>0.18099999999999999</c:v>
                </c:pt>
                <c:pt idx="1375">
                  <c:v>0.18099999999999999</c:v>
                </c:pt>
                <c:pt idx="1376">
                  <c:v>0.18099999999999999</c:v>
                </c:pt>
                <c:pt idx="1377">
                  <c:v>0.18099999999999999</c:v>
                </c:pt>
                <c:pt idx="1378">
                  <c:v>0.18099999999999999</c:v>
                </c:pt>
                <c:pt idx="1379">
                  <c:v>0.18099999999999999</c:v>
                </c:pt>
                <c:pt idx="1380">
                  <c:v>0.182</c:v>
                </c:pt>
                <c:pt idx="1381">
                  <c:v>0.18099999999999999</c:v>
                </c:pt>
                <c:pt idx="1382">
                  <c:v>0.18099999999999999</c:v>
                </c:pt>
                <c:pt idx="1383">
                  <c:v>0.182</c:v>
                </c:pt>
                <c:pt idx="1384">
                  <c:v>0.182</c:v>
                </c:pt>
                <c:pt idx="1385">
                  <c:v>0.18099999999999999</c:v>
                </c:pt>
                <c:pt idx="1386">
                  <c:v>0.18099999999999999</c:v>
                </c:pt>
                <c:pt idx="1387">
                  <c:v>0.182</c:v>
                </c:pt>
                <c:pt idx="1388">
                  <c:v>0.182</c:v>
                </c:pt>
                <c:pt idx="1389">
                  <c:v>0.18099999999999999</c:v>
                </c:pt>
                <c:pt idx="1390">
                  <c:v>0.18099999999999999</c:v>
                </c:pt>
                <c:pt idx="1391">
                  <c:v>0.182</c:v>
                </c:pt>
                <c:pt idx="1392">
                  <c:v>0.182</c:v>
                </c:pt>
                <c:pt idx="1393">
                  <c:v>0.182</c:v>
                </c:pt>
                <c:pt idx="1394">
                  <c:v>0.182</c:v>
                </c:pt>
                <c:pt idx="1395">
                  <c:v>0.18099999999999999</c:v>
                </c:pt>
                <c:pt idx="1396">
                  <c:v>0.18099999999999999</c:v>
                </c:pt>
                <c:pt idx="1397">
                  <c:v>0.18099999999999999</c:v>
                </c:pt>
                <c:pt idx="1398">
                  <c:v>0.18099999999999999</c:v>
                </c:pt>
                <c:pt idx="1399">
                  <c:v>0.18099999999999999</c:v>
                </c:pt>
                <c:pt idx="1400">
                  <c:v>0.182</c:v>
                </c:pt>
                <c:pt idx="1401">
                  <c:v>0.182</c:v>
                </c:pt>
                <c:pt idx="1402">
                  <c:v>0.182</c:v>
                </c:pt>
                <c:pt idx="1403">
                  <c:v>0.182</c:v>
                </c:pt>
                <c:pt idx="1404">
                  <c:v>0.18099999999999999</c:v>
                </c:pt>
                <c:pt idx="1405">
                  <c:v>0.182</c:v>
                </c:pt>
                <c:pt idx="1406">
                  <c:v>0.18099999999999999</c:v>
                </c:pt>
                <c:pt idx="1407">
                  <c:v>0.18099999999999999</c:v>
                </c:pt>
                <c:pt idx="1408">
                  <c:v>0.18099999999999999</c:v>
                </c:pt>
                <c:pt idx="1409">
                  <c:v>0.18099999999999999</c:v>
                </c:pt>
                <c:pt idx="1410">
                  <c:v>0.18099999999999999</c:v>
                </c:pt>
                <c:pt idx="1411">
                  <c:v>0.18099999999999999</c:v>
                </c:pt>
                <c:pt idx="1412">
                  <c:v>0.18099999999999999</c:v>
                </c:pt>
                <c:pt idx="1413">
                  <c:v>0.18099999999999999</c:v>
                </c:pt>
                <c:pt idx="1414">
                  <c:v>0.182</c:v>
                </c:pt>
                <c:pt idx="1415">
                  <c:v>0.182</c:v>
                </c:pt>
                <c:pt idx="1416">
                  <c:v>0.18099999999999999</c:v>
                </c:pt>
                <c:pt idx="1417">
                  <c:v>0.18099999999999999</c:v>
                </c:pt>
                <c:pt idx="1418">
                  <c:v>0.18099999999999999</c:v>
                </c:pt>
                <c:pt idx="1419">
                  <c:v>0.18099999999999999</c:v>
                </c:pt>
                <c:pt idx="1420">
                  <c:v>0.18099999999999999</c:v>
                </c:pt>
                <c:pt idx="1421">
                  <c:v>0.182</c:v>
                </c:pt>
                <c:pt idx="1422">
                  <c:v>0.18099999999999999</c:v>
                </c:pt>
                <c:pt idx="1423">
                  <c:v>0.182</c:v>
                </c:pt>
                <c:pt idx="1424">
                  <c:v>0.18099999999999999</c:v>
                </c:pt>
                <c:pt idx="1425">
                  <c:v>0.18099999999999999</c:v>
                </c:pt>
                <c:pt idx="1426">
                  <c:v>0.18099999999999999</c:v>
                </c:pt>
                <c:pt idx="1427">
                  <c:v>0.18099999999999999</c:v>
                </c:pt>
                <c:pt idx="1428">
                  <c:v>0.18099999999999999</c:v>
                </c:pt>
                <c:pt idx="1429">
                  <c:v>0.18099999999999999</c:v>
                </c:pt>
                <c:pt idx="1430">
                  <c:v>0.18099999999999999</c:v>
                </c:pt>
                <c:pt idx="1431">
                  <c:v>0.18099999999999999</c:v>
                </c:pt>
                <c:pt idx="1432">
                  <c:v>0.18099999999999999</c:v>
                </c:pt>
                <c:pt idx="1433">
                  <c:v>0.18099999999999999</c:v>
                </c:pt>
                <c:pt idx="1434">
                  <c:v>0.18099999999999999</c:v>
                </c:pt>
                <c:pt idx="1435">
                  <c:v>0.18099999999999999</c:v>
                </c:pt>
                <c:pt idx="1436">
                  <c:v>0.18099999999999999</c:v>
                </c:pt>
                <c:pt idx="1437">
                  <c:v>0.18099999999999999</c:v>
                </c:pt>
                <c:pt idx="1438">
                  <c:v>0.18099999999999999</c:v>
                </c:pt>
                <c:pt idx="1439">
                  <c:v>0.18099999999999999</c:v>
                </c:pt>
                <c:pt idx="1440">
                  <c:v>0.18099999999999999</c:v>
                </c:pt>
                <c:pt idx="1441">
                  <c:v>0.18099999999999999</c:v>
                </c:pt>
                <c:pt idx="1442">
                  <c:v>0.18099999999999999</c:v>
                </c:pt>
                <c:pt idx="1443">
                  <c:v>0.18099999999999999</c:v>
                </c:pt>
                <c:pt idx="1444">
                  <c:v>0.18099999999999999</c:v>
                </c:pt>
                <c:pt idx="1445">
                  <c:v>0.18099999999999999</c:v>
                </c:pt>
                <c:pt idx="1446">
                  <c:v>0.18099999999999999</c:v>
                </c:pt>
                <c:pt idx="1447">
                  <c:v>0.18099999999999999</c:v>
                </c:pt>
                <c:pt idx="1448">
                  <c:v>0.18099999999999999</c:v>
                </c:pt>
                <c:pt idx="1449">
                  <c:v>0.18099999999999999</c:v>
                </c:pt>
                <c:pt idx="1450">
                  <c:v>0.18099999999999999</c:v>
                </c:pt>
                <c:pt idx="1451">
                  <c:v>0.18</c:v>
                </c:pt>
                <c:pt idx="1452">
                  <c:v>0.18</c:v>
                </c:pt>
                <c:pt idx="1453">
                  <c:v>0.18</c:v>
                </c:pt>
                <c:pt idx="1454">
                  <c:v>0.18</c:v>
                </c:pt>
                <c:pt idx="1455">
                  <c:v>0.18</c:v>
                </c:pt>
                <c:pt idx="1456">
                  <c:v>0.18</c:v>
                </c:pt>
                <c:pt idx="1457">
                  <c:v>0.18</c:v>
                </c:pt>
                <c:pt idx="1458">
                  <c:v>0.18</c:v>
                </c:pt>
                <c:pt idx="1459">
                  <c:v>0.18</c:v>
                </c:pt>
                <c:pt idx="1460">
                  <c:v>0.18</c:v>
                </c:pt>
                <c:pt idx="1461">
                  <c:v>0.18</c:v>
                </c:pt>
                <c:pt idx="1462">
                  <c:v>0.18</c:v>
                </c:pt>
                <c:pt idx="1463">
                  <c:v>0.18</c:v>
                </c:pt>
                <c:pt idx="1464">
                  <c:v>0.18</c:v>
                </c:pt>
                <c:pt idx="1465">
                  <c:v>0.18</c:v>
                </c:pt>
                <c:pt idx="1466">
                  <c:v>0.18</c:v>
                </c:pt>
                <c:pt idx="1467">
                  <c:v>0.18</c:v>
                </c:pt>
                <c:pt idx="1468">
                  <c:v>0.18</c:v>
                </c:pt>
                <c:pt idx="1469">
                  <c:v>0.18</c:v>
                </c:pt>
                <c:pt idx="1470">
                  <c:v>0.18</c:v>
                </c:pt>
                <c:pt idx="1471">
                  <c:v>0.18</c:v>
                </c:pt>
                <c:pt idx="1472">
                  <c:v>0.18</c:v>
                </c:pt>
                <c:pt idx="1473">
                  <c:v>0.18099999999999999</c:v>
                </c:pt>
                <c:pt idx="1474">
                  <c:v>0.18099999999999999</c:v>
                </c:pt>
                <c:pt idx="1475">
                  <c:v>0.18099999999999999</c:v>
                </c:pt>
                <c:pt idx="1476">
                  <c:v>0.18099999999999999</c:v>
                </c:pt>
                <c:pt idx="1477">
                  <c:v>0.18099999999999999</c:v>
                </c:pt>
                <c:pt idx="1478">
                  <c:v>0.18099999999999999</c:v>
                </c:pt>
                <c:pt idx="1479">
                  <c:v>0.18099999999999999</c:v>
                </c:pt>
                <c:pt idx="1480">
                  <c:v>0.18099999999999999</c:v>
                </c:pt>
                <c:pt idx="1481">
                  <c:v>0.18099999999999999</c:v>
                </c:pt>
                <c:pt idx="1482">
                  <c:v>0.18099999999999999</c:v>
                </c:pt>
                <c:pt idx="1483">
                  <c:v>0.18099999999999999</c:v>
                </c:pt>
                <c:pt idx="1484">
                  <c:v>0.182</c:v>
                </c:pt>
                <c:pt idx="1485">
                  <c:v>0.182</c:v>
                </c:pt>
                <c:pt idx="1486">
                  <c:v>0.182</c:v>
                </c:pt>
                <c:pt idx="1487">
                  <c:v>0.182</c:v>
                </c:pt>
                <c:pt idx="1488">
                  <c:v>0.182</c:v>
                </c:pt>
                <c:pt idx="1489">
                  <c:v>0.182</c:v>
                </c:pt>
                <c:pt idx="1490">
                  <c:v>0.182</c:v>
                </c:pt>
                <c:pt idx="1491">
                  <c:v>0.182</c:v>
                </c:pt>
                <c:pt idx="1492">
                  <c:v>0.182</c:v>
                </c:pt>
                <c:pt idx="1493">
                  <c:v>0.182</c:v>
                </c:pt>
                <c:pt idx="1494">
                  <c:v>0.182</c:v>
                </c:pt>
                <c:pt idx="1495">
                  <c:v>0.182</c:v>
                </c:pt>
                <c:pt idx="1496">
                  <c:v>0.182</c:v>
                </c:pt>
                <c:pt idx="1497">
                  <c:v>0.182</c:v>
                </c:pt>
                <c:pt idx="1498">
                  <c:v>0.182</c:v>
                </c:pt>
                <c:pt idx="1499">
                  <c:v>0.182</c:v>
                </c:pt>
                <c:pt idx="1500">
                  <c:v>0.182</c:v>
                </c:pt>
                <c:pt idx="1501">
                  <c:v>0.182</c:v>
                </c:pt>
                <c:pt idx="1502">
                  <c:v>0.182</c:v>
                </c:pt>
                <c:pt idx="1503">
                  <c:v>0.182</c:v>
                </c:pt>
                <c:pt idx="1504">
                  <c:v>0.182</c:v>
                </c:pt>
                <c:pt idx="1505">
                  <c:v>0.182</c:v>
                </c:pt>
                <c:pt idx="1506">
                  <c:v>0.182</c:v>
                </c:pt>
                <c:pt idx="1507">
                  <c:v>0.182</c:v>
                </c:pt>
                <c:pt idx="1508">
                  <c:v>0.182</c:v>
                </c:pt>
                <c:pt idx="1509">
                  <c:v>0.182</c:v>
                </c:pt>
                <c:pt idx="1510">
                  <c:v>0.182</c:v>
                </c:pt>
                <c:pt idx="1511">
                  <c:v>0.182</c:v>
                </c:pt>
                <c:pt idx="1512">
                  <c:v>0.182</c:v>
                </c:pt>
                <c:pt idx="1513">
                  <c:v>0.183</c:v>
                </c:pt>
                <c:pt idx="1514">
                  <c:v>0.183</c:v>
                </c:pt>
                <c:pt idx="1515">
                  <c:v>0.182</c:v>
                </c:pt>
                <c:pt idx="1516">
                  <c:v>0.183</c:v>
                </c:pt>
                <c:pt idx="1517">
                  <c:v>0.183</c:v>
                </c:pt>
                <c:pt idx="1518">
                  <c:v>0.182</c:v>
                </c:pt>
                <c:pt idx="1519">
                  <c:v>0.182</c:v>
                </c:pt>
                <c:pt idx="1520">
                  <c:v>0.182</c:v>
                </c:pt>
                <c:pt idx="1521">
                  <c:v>0.182</c:v>
                </c:pt>
                <c:pt idx="1522">
                  <c:v>0.182</c:v>
                </c:pt>
                <c:pt idx="1523">
                  <c:v>0.183</c:v>
                </c:pt>
                <c:pt idx="1524">
                  <c:v>0.183</c:v>
                </c:pt>
                <c:pt idx="1525">
                  <c:v>0.183</c:v>
                </c:pt>
                <c:pt idx="1526">
                  <c:v>0.183</c:v>
                </c:pt>
                <c:pt idx="1527">
                  <c:v>0.183</c:v>
                </c:pt>
                <c:pt idx="1528">
                  <c:v>0.183</c:v>
                </c:pt>
                <c:pt idx="1529">
                  <c:v>0.183</c:v>
                </c:pt>
                <c:pt idx="1530">
                  <c:v>0.183</c:v>
                </c:pt>
                <c:pt idx="1531">
                  <c:v>0.183</c:v>
                </c:pt>
                <c:pt idx="1532">
                  <c:v>0.183</c:v>
                </c:pt>
                <c:pt idx="1533">
                  <c:v>0.183</c:v>
                </c:pt>
                <c:pt idx="1534">
                  <c:v>0.183</c:v>
                </c:pt>
                <c:pt idx="1535">
                  <c:v>0.183</c:v>
                </c:pt>
                <c:pt idx="1536">
                  <c:v>0.183</c:v>
                </c:pt>
                <c:pt idx="1537">
                  <c:v>0.183</c:v>
                </c:pt>
                <c:pt idx="1538">
                  <c:v>0.183</c:v>
                </c:pt>
                <c:pt idx="1539">
                  <c:v>0.183</c:v>
                </c:pt>
                <c:pt idx="1540">
                  <c:v>0.183</c:v>
                </c:pt>
                <c:pt idx="1541">
                  <c:v>0.183</c:v>
                </c:pt>
                <c:pt idx="1542">
                  <c:v>0.183</c:v>
                </c:pt>
                <c:pt idx="1543">
                  <c:v>0.183</c:v>
                </c:pt>
                <c:pt idx="1544">
                  <c:v>0.183</c:v>
                </c:pt>
                <c:pt idx="1545">
                  <c:v>0.183</c:v>
                </c:pt>
                <c:pt idx="1546">
                  <c:v>0.183</c:v>
                </c:pt>
                <c:pt idx="1547">
                  <c:v>0.183</c:v>
                </c:pt>
                <c:pt idx="1548">
                  <c:v>0.183</c:v>
                </c:pt>
                <c:pt idx="1549">
                  <c:v>0.183</c:v>
                </c:pt>
                <c:pt idx="1550">
                  <c:v>0.183</c:v>
                </c:pt>
                <c:pt idx="1551">
                  <c:v>0.183</c:v>
                </c:pt>
                <c:pt idx="1552">
                  <c:v>0.183</c:v>
                </c:pt>
                <c:pt idx="1553">
                  <c:v>0.183</c:v>
                </c:pt>
                <c:pt idx="1554">
                  <c:v>0.183</c:v>
                </c:pt>
                <c:pt idx="1555">
                  <c:v>0.183</c:v>
                </c:pt>
                <c:pt idx="1556">
                  <c:v>0.183</c:v>
                </c:pt>
                <c:pt idx="1557">
                  <c:v>0.183</c:v>
                </c:pt>
                <c:pt idx="1558">
                  <c:v>0.183</c:v>
                </c:pt>
                <c:pt idx="1559">
                  <c:v>0.183</c:v>
                </c:pt>
                <c:pt idx="1560">
                  <c:v>0.183</c:v>
                </c:pt>
                <c:pt idx="1561">
                  <c:v>0.183</c:v>
                </c:pt>
                <c:pt idx="1562">
                  <c:v>0.183</c:v>
                </c:pt>
                <c:pt idx="1563">
                  <c:v>0.183</c:v>
                </c:pt>
                <c:pt idx="1564">
                  <c:v>0.183</c:v>
                </c:pt>
                <c:pt idx="1565">
                  <c:v>0.183</c:v>
                </c:pt>
                <c:pt idx="1566">
                  <c:v>0.183</c:v>
                </c:pt>
                <c:pt idx="1567">
                  <c:v>0.183</c:v>
                </c:pt>
                <c:pt idx="1568">
                  <c:v>0.183</c:v>
                </c:pt>
                <c:pt idx="1569">
                  <c:v>0.183</c:v>
                </c:pt>
                <c:pt idx="1570">
                  <c:v>0.183</c:v>
                </c:pt>
                <c:pt idx="1571">
                  <c:v>0.183</c:v>
                </c:pt>
                <c:pt idx="1572">
                  <c:v>0.183</c:v>
                </c:pt>
                <c:pt idx="1573">
                  <c:v>0.183</c:v>
                </c:pt>
                <c:pt idx="1574">
                  <c:v>0.183</c:v>
                </c:pt>
                <c:pt idx="1575">
                  <c:v>0.182</c:v>
                </c:pt>
                <c:pt idx="1576">
                  <c:v>0.183</c:v>
                </c:pt>
                <c:pt idx="1577">
                  <c:v>0.183</c:v>
                </c:pt>
                <c:pt idx="1578">
                  <c:v>0.183</c:v>
                </c:pt>
                <c:pt idx="1579">
                  <c:v>0.183</c:v>
                </c:pt>
                <c:pt idx="1580">
                  <c:v>0.183</c:v>
                </c:pt>
                <c:pt idx="1581">
                  <c:v>0.183</c:v>
                </c:pt>
                <c:pt idx="1582">
                  <c:v>0.182</c:v>
                </c:pt>
                <c:pt idx="1583">
                  <c:v>0.18099999999999999</c:v>
                </c:pt>
                <c:pt idx="1584">
                  <c:v>0.182</c:v>
                </c:pt>
                <c:pt idx="1585">
                  <c:v>0.183</c:v>
                </c:pt>
                <c:pt idx="1586">
                  <c:v>0.183</c:v>
                </c:pt>
                <c:pt idx="1587">
                  <c:v>0.183</c:v>
                </c:pt>
                <c:pt idx="1588">
                  <c:v>0.183</c:v>
                </c:pt>
                <c:pt idx="1589">
                  <c:v>0.183</c:v>
                </c:pt>
                <c:pt idx="1590">
                  <c:v>0.183</c:v>
                </c:pt>
                <c:pt idx="1591">
                  <c:v>0.183</c:v>
                </c:pt>
                <c:pt idx="1592">
                  <c:v>0.183</c:v>
                </c:pt>
                <c:pt idx="1593">
                  <c:v>0.183</c:v>
                </c:pt>
                <c:pt idx="1594">
                  <c:v>0.183</c:v>
                </c:pt>
                <c:pt idx="1595">
                  <c:v>0.183</c:v>
                </c:pt>
                <c:pt idx="1596">
                  <c:v>0.182</c:v>
                </c:pt>
                <c:pt idx="1597">
                  <c:v>0.182</c:v>
                </c:pt>
                <c:pt idx="1598">
                  <c:v>0.182</c:v>
                </c:pt>
                <c:pt idx="1599">
                  <c:v>0.183</c:v>
                </c:pt>
                <c:pt idx="1600">
                  <c:v>0.183</c:v>
                </c:pt>
                <c:pt idx="1601">
                  <c:v>0.183</c:v>
                </c:pt>
                <c:pt idx="1602">
                  <c:v>0.183</c:v>
                </c:pt>
                <c:pt idx="1603">
                  <c:v>0.183</c:v>
                </c:pt>
                <c:pt idx="1604">
                  <c:v>0.183</c:v>
                </c:pt>
                <c:pt idx="1605">
                  <c:v>0.183</c:v>
                </c:pt>
                <c:pt idx="1606">
                  <c:v>0.183</c:v>
                </c:pt>
                <c:pt idx="1607">
                  <c:v>0.183</c:v>
                </c:pt>
                <c:pt idx="1608">
                  <c:v>0.183</c:v>
                </c:pt>
                <c:pt idx="1609">
                  <c:v>0.183</c:v>
                </c:pt>
                <c:pt idx="1610">
                  <c:v>0.183</c:v>
                </c:pt>
                <c:pt idx="1611">
                  <c:v>0.182</c:v>
                </c:pt>
                <c:pt idx="1612">
                  <c:v>0.183</c:v>
                </c:pt>
                <c:pt idx="1613">
                  <c:v>0.183</c:v>
                </c:pt>
                <c:pt idx="1614">
                  <c:v>0.183</c:v>
                </c:pt>
                <c:pt idx="1615">
                  <c:v>0.183</c:v>
                </c:pt>
                <c:pt idx="1616">
                  <c:v>0.183</c:v>
                </c:pt>
                <c:pt idx="1617">
                  <c:v>0.183</c:v>
                </c:pt>
                <c:pt idx="1618">
                  <c:v>0.182</c:v>
                </c:pt>
                <c:pt idx="1619">
                  <c:v>0.182</c:v>
                </c:pt>
                <c:pt idx="1620">
                  <c:v>0.182</c:v>
                </c:pt>
                <c:pt idx="1621">
                  <c:v>0.182</c:v>
                </c:pt>
                <c:pt idx="1622">
                  <c:v>0.182</c:v>
                </c:pt>
                <c:pt idx="1623">
                  <c:v>0.182</c:v>
                </c:pt>
                <c:pt idx="1624">
                  <c:v>0.182</c:v>
                </c:pt>
                <c:pt idx="1625">
                  <c:v>0.182</c:v>
                </c:pt>
                <c:pt idx="1626">
                  <c:v>0.182</c:v>
                </c:pt>
                <c:pt idx="1627">
                  <c:v>0.183</c:v>
                </c:pt>
                <c:pt idx="1628">
                  <c:v>0.182</c:v>
                </c:pt>
                <c:pt idx="1629">
                  <c:v>0.183</c:v>
                </c:pt>
                <c:pt idx="1630">
                  <c:v>0.183</c:v>
                </c:pt>
                <c:pt idx="1631">
                  <c:v>0.183</c:v>
                </c:pt>
                <c:pt idx="1632">
                  <c:v>0.183</c:v>
                </c:pt>
                <c:pt idx="1633">
                  <c:v>0.183</c:v>
                </c:pt>
                <c:pt idx="1634">
                  <c:v>0.183</c:v>
                </c:pt>
                <c:pt idx="1635">
                  <c:v>0.183</c:v>
                </c:pt>
                <c:pt idx="1636">
                  <c:v>0.183</c:v>
                </c:pt>
                <c:pt idx="1637">
                  <c:v>0.183</c:v>
                </c:pt>
                <c:pt idx="1638">
                  <c:v>0.183</c:v>
                </c:pt>
                <c:pt idx="1639">
                  <c:v>0.183</c:v>
                </c:pt>
                <c:pt idx="1640">
                  <c:v>0.183</c:v>
                </c:pt>
                <c:pt idx="1641">
                  <c:v>0.183</c:v>
                </c:pt>
                <c:pt idx="1642">
                  <c:v>0.183</c:v>
                </c:pt>
                <c:pt idx="1643">
                  <c:v>0.183</c:v>
                </c:pt>
                <c:pt idx="1644">
                  <c:v>0.183</c:v>
                </c:pt>
                <c:pt idx="1645">
                  <c:v>0.183</c:v>
                </c:pt>
                <c:pt idx="1646">
                  <c:v>0.183</c:v>
                </c:pt>
                <c:pt idx="1647">
                  <c:v>0.183</c:v>
                </c:pt>
                <c:pt idx="1648">
                  <c:v>0.183</c:v>
                </c:pt>
                <c:pt idx="1649">
                  <c:v>0.183</c:v>
                </c:pt>
                <c:pt idx="1650">
                  <c:v>0.183</c:v>
                </c:pt>
                <c:pt idx="1651">
                  <c:v>0.183</c:v>
                </c:pt>
                <c:pt idx="1652">
                  <c:v>0.183</c:v>
                </c:pt>
                <c:pt idx="1653">
                  <c:v>0.183</c:v>
                </c:pt>
                <c:pt idx="1654">
                  <c:v>0.183</c:v>
                </c:pt>
                <c:pt idx="1655">
                  <c:v>0.183</c:v>
                </c:pt>
                <c:pt idx="1656">
                  <c:v>0.183</c:v>
                </c:pt>
                <c:pt idx="1657">
                  <c:v>0.184</c:v>
                </c:pt>
                <c:pt idx="1658">
                  <c:v>0.183</c:v>
                </c:pt>
                <c:pt idx="1659">
                  <c:v>0.183</c:v>
                </c:pt>
                <c:pt idx="1660">
                  <c:v>0.183</c:v>
                </c:pt>
                <c:pt idx="1661">
                  <c:v>0.183</c:v>
                </c:pt>
                <c:pt idx="1662">
                  <c:v>0.183</c:v>
                </c:pt>
                <c:pt idx="1663">
                  <c:v>0.183</c:v>
                </c:pt>
                <c:pt idx="1664">
                  <c:v>0.183</c:v>
                </c:pt>
                <c:pt idx="1665">
                  <c:v>0.183</c:v>
                </c:pt>
                <c:pt idx="1666">
                  <c:v>0.183</c:v>
                </c:pt>
                <c:pt idx="1667">
                  <c:v>0.183</c:v>
                </c:pt>
                <c:pt idx="1668">
                  <c:v>0.183</c:v>
                </c:pt>
                <c:pt idx="1669">
                  <c:v>0.183</c:v>
                </c:pt>
                <c:pt idx="1670">
                  <c:v>0.183</c:v>
                </c:pt>
                <c:pt idx="1671">
                  <c:v>0.183</c:v>
                </c:pt>
                <c:pt idx="1672">
                  <c:v>0.183</c:v>
                </c:pt>
                <c:pt idx="1673">
                  <c:v>0.183</c:v>
                </c:pt>
                <c:pt idx="1674">
                  <c:v>0.183</c:v>
                </c:pt>
                <c:pt idx="1675">
                  <c:v>0.183</c:v>
                </c:pt>
                <c:pt idx="1676">
                  <c:v>0.183</c:v>
                </c:pt>
                <c:pt idx="1677">
                  <c:v>0.183</c:v>
                </c:pt>
                <c:pt idx="1678">
                  <c:v>0.183</c:v>
                </c:pt>
                <c:pt idx="1679">
                  <c:v>0.183</c:v>
                </c:pt>
                <c:pt idx="1680">
                  <c:v>0.183</c:v>
                </c:pt>
                <c:pt idx="1681">
                  <c:v>0.183</c:v>
                </c:pt>
                <c:pt idx="1682">
                  <c:v>0.183</c:v>
                </c:pt>
                <c:pt idx="1683">
                  <c:v>0.183</c:v>
                </c:pt>
                <c:pt idx="1684">
                  <c:v>0.183</c:v>
                </c:pt>
                <c:pt idx="1685">
                  <c:v>0.183</c:v>
                </c:pt>
                <c:pt idx="1686">
                  <c:v>0.183</c:v>
                </c:pt>
                <c:pt idx="1687">
                  <c:v>0.183</c:v>
                </c:pt>
                <c:pt idx="1688">
                  <c:v>0.184</c:v>
                </c:pt>
                <c:pt idx="1689">
                  <c:v>0.184</c:v>
                </c:pt>
                <c:pt idx="1690">
                  <c:v>0.184</c:v>
                </c:pt>
                <c:pt idx="1691">
                  <c:v>0.184</c:v>
                </c:pt>
                <c:pt idx="1692">
                  <c:v>0.184</c:v>
                </c:pt>
                <c:pt idx="1693">
                  <c:v>0.184</c:v>
                </c:pt>
                <c:pt idx="1694">
                  <c:v>0.184</c:v>
                </c:pt>
                <c:pt idx="1695">
                  <c:v>0.184</c:v>
                </c:pt>
                <c:pt idx="1696">
                  <c:v>0.184</c:v>
                </c:pt>
                <c:pt idx="1697">
                  <c:v>0.184</c:v>
                </c:pt>
                <c:pt idx="1698">
                  <c:v>0.184</c:v>
                </c:pt>
                <c:pt idx="1699">
                  <c:v>0.184</c:v>
                </c:pt>
                <c:pt idx="1700">
                  <c:v>0.184</c:v>
                </c:pt>
                <c:pt idx="1701">
                  <c:v>0.184</c:v>
                </c:pt>
                <c:pt idx="1702">
                  <c:v>0.184</c:v>
                </c:pt>
                <c:pt idx="1703">
                  <c:v>0.184</c:v>
                </c:pt>
                <c:pt idx="1704">
                  <c:v>0.184</c:v>
                </c:pt>
                <c:pt idx="1705">
                  <c:v>0.184</c:v>
                </c:pt>
                <c:pt idx="1706">
                  <c:v>0.184</c:v>
                </c:pt>
                <c:pt idx="1707">
                  <c:v>0.184</c:v>
                </c:pt>
                <c:pt idx="1708">
                  <c:v>0.184</c:v>
                </c:pt>
                <c:pt idx="1709">
                  <c:v>0.184</c:v>
                </c:pt>
                <c:pt idx="1710">
                  <c:v>0.183</c:v>
                </c:pt>
                <c:pt idx="1711">
                  <c:v>0.184</c:v>
                </c:pt>
                <c:pt idx="1712">
                  <c:v>0.184</c:v>
                </c:pt>
                <c:pt idx="1713">
                  <c:v>0.183</c:v>
                </c:pt>
                <c:pt idx="1714">
                  <c:v>0.183</c:v>
                </c:pt>
                <c:pt idx="1715">
                  <c:v>0.184</c:v>
                </c:pt>
                <c:pt idx="1716">
                  <c:v>0.184</c:v>
                </c:pt>
                <c:pt idx="1717">
                  <c:v>0.184</c:v>
                </c:pt>
                <c:pt idx="1718">
                  <c:v>0.184</c:v>
                </c:pt>
                <c:pt idx="1719">
                  <c:v>0.184</c:v>
                </c:pt>
                <c:pt idx="1720">
                  <c:v>0.184</c:v>
                </c:pt>
                <c:pt idx="1721">
                  <c:v>0.184</c:v>
                </c:pt>
                <c:pt idx="1722">
                  <c:v>0.184</c:v>
                </c:pt>
                <c:pt idx="1723">
                  <c:v>0.184</c:v>
                </c:pt>
                <c:pt idx="1724">
                  <c:v>0.184</c:v>
                </c:pt>
                <c:pt idx="1725">
                  <c:v>0.184</c:v>
                </c:pt>
                <c:pt idx="1726">
                  <c:v>0.183</c:v>
                </c:pt>
                <c:pt idx="1727">
                  <c:v>0.183</c:v>
                </c:pt>
                <c:pt idx="1728">
                  <c:v>0.183</c:v>
                </c:pt>
                <c:pt idx="1729">
                  <c:v>0.183</c:v>
                </c:pt>
                <c:pt idx="1730">
                  <c:v>0.184</c:v>
                </c:pt>
                <c:pt idx="1731">
                  <c:v>0.184</c:v>
                </c:pt>
                <c:pt idx="1732">
                  <c:v>0.184</c:v>
                </c:pt>
                <c:pt idx="1733">
                  <c:v>0.183</c:v>
                </c:pt>
                <c:pt idx="1734">
                  <c:v>0.184</c:v>
                </c:pt>
                <c:pt idx="1735">
                  <c:v>0.184</c:v>
                </c:pt>
                <c:pt idx="1736">
                  <c:v>0.184</c:v>
                </c:pt>
                <c:pt idx="1737">
                  <c:v>0.184</c:v>
                </c:pt>
                <c:pt idx="1738">
                  <c:v>0.183</c:v>
                </c:pt>
                <c:pt idx="1739">
                  <c:v>0.182</c:v>
                </c:pt>
                <c:pt idx="1740">
                  <c:v>0.182</c:v>
                </c:pt>
                <c:pt idx="1741">
                  <c:v>0.182</c:v>
                </c:pt>
                <c:pt idx="1742">
                  <c:v>0.182</c:v>
                </c:pt>
                <c:pt idx="1743">
                  <c:v>0.182</c:v>
                </c:pt>
                <c:pt idx="1744">
                  <c:v>0.182</c:v>
                </c:pt>
                <c:pt idx="1745">
                  <c:v>0.182</c:v>
                </c:pt>
                <c:pt idx="1746">
                  <c:v>0.182</c:v>
                </c:pt>
                <c:pt idx="1747">
                  <c:v>0.182</c:v>
                </c:pt>
                <c:pt idx="1748">
                  <c:v>0.182</c:v>
                </c:pt>
                <c:pt idx="1749">
                  <c:v>0.182</c:v>
                </c:pt>
                <c:pt idx="1750">
                  <c:v>0.182</c:v>
                </c:pt>
                <c:pt idx="1751">
                  <c:v>0.183</c:v>
                </c:pt>
                <c:pt idx="1752">
                  <c:v>0.183</c:v>
                </c:pt>
                <c:pt idx="1753">
                  <c:v>0.183</c:v>
                </c:pt>
                <c:pt idx="1754">
                  <c:v>0.183</c:v>
                </c:pt>
                <c:pt idx="1755">
                  <c:v>0.183</c:v>
                </c:pt>
                <c:pt idx="1756">
                  <c:v>0.183</c:v>
                </c:pt>
                <c:pt idx="1757">
                  <c:v>0.183</c:v>
                </c:pt>
                <c:pt idx="1758">
                  <c:v>0.183</c:v>
                </c:pt>
                <c:pt idx="1759">
                  <c:v>0.183</c:v>
                </c:pt>
                <c:pt idx="1760">
                  <c:v>0.183</c:v>
                </c:pt>
                <c:pt idx="1761">
                  <c:v>0.184</c:v>
                </c:pt>
                <c:pt idx="1762">
                  <c:v>0.183</c:v>
                </c:pt>
                <c:pt idx="1763">
                  <c:v>0.182</c:v>
                </c:pt>
                <c:pt idx="1764">
                  <c:v>0.182</c:v>
                </c:pt>
                <c:pt idx="1765">
                  <c:v>0.182</c:v>
                </c:pt>
                <c:pt idx="1766">
                  <c:v>0.182</c:v>
                </c:pt>
                <c:pt idx="1767">
                  <c:v>0.182</c:v>
                </c:pt>
                <c:pt idx="1768">
                  <c:v>0.183</c:v>
                </c:pt>
                <c:pt idx="1769">
                  <c:v>0.183</c:v>
                </c:pt>
                <c:pt idx="1770">
                  <c:v>0.183</c:v>
                </c:pt>
                <c:pt idx="1771">
                  <c:v>0.184</c:v>
                </c:pt>
                <c:pt idx="1772">
                  <c:v>0.184</c:v>
                </c:pt>
                <c:pt idx="1773">
                  <c:v>0.184</c:v>
                </c:pt>
                <c:pt idx="1774">
                  <c:v>0.184</c:v>
                </c:pt>
                <c:pt idx="1775">
                  <c:v>0.184</c:v>
                </c:pt>
                <c:pt idx="1776">
                  <c:v>0.185</c:v>
                </c:pt>
                <c:pt idx="1777">
                  <c:v>0.184</c:v>
                </c:pt>
                <c:pt idx="1778">
                  <c:v>0.185</c:v>
                </c:pt>
                <c:pt idx="1779">
                  <c:v>0.184</c:v>
                </c:pt>
                <c:pt idx="1780">
                  <c:v>0.184</c:v>
                </c:pt>
                <c:pt idx="1781">
                  <c:v>0.184</c:v>
                </c:pt>
                <c:pt idx="1782">
                  <c:v>0.185</c:v>
                </c:pt>
                <c:pt idx="1783">
                  <c:v>0.185</c:v>
                </c:pt>
                <c:pt idx="1784">
                  <c:v>0.185</c:v>
                </c:pt>
                <c:pt idx="1785">
                  <c:v>0.185</c:v>
                </c:pt>
                <c:pt idx="1786">
                  <c:v>0.185</c:v>
                </c:pt>
                <c:pt idx="1787">
                  <c:v>0.185</c:v>
                </c:pt>
                <c:pt idx="1788">
                  <c:v>0.185</c:v>
                </c:pt>
                <c:pt idx="1789">
                  <c:v>0.185</c:v>
                </c:pt>
                <c:pt idx="1790">
                  <c:v>0.185</c:v>
                </c:pt>
                <c:pt idx="1791">
                  <c:v>0.185</c:v>
                </c:pt>
                <c:pt idx="1792">
                  <c:v>0.185</c:v>
                </c:pt>
                <c:pt idx="1793">
                  <c:v>0.186</c:v>
                </c:pt>
                <c:pt idx="1794">
                  <c:v>0.186</c:v>
                </c:pt>
                <c:pt idx="1795">
                  <c:v>0.186</c:v>
                </c:pt>
                <c:pt idx="1796">
                  <c:v>0.186</c:v>
                </c:pt>
                <c:pt idx="1797">
                  <c:v>0.186</c:v>
                </c:pt>
                <c:pt idx="1798">
                  <c:v>0.186</c:v>
                </c:pt>
                <c:pt idx="1799">
                  <c:v>0.186</c:v>
                </c:pt>
                <c:pt idx="1800">
                  <c:v>0.186</c:v>
                </c:pt>
                <c:pt idx="1801">
                  <c:v>0.186</c:v>
                </c:pt>
                <c:pt idx="1802">
                  <c:v>0.186</c:v>
                </c:pt>
                <c:pt idx="1803">
                  <c:v>0.187</c:v>
                </c:pt>
                <c:pt idx="1804">
                  <c:v>0.187</c:v>
                </c:pt>
                <c:pt idx="1805">
                  <c:v>0.187</c:v>
                </c:pt>
                <c:pt idx="1806">
                  <c:v>0.187</c:v>
                </c:pt>
                <c:pt idx="1807">
                  <c:v>0.187</c:v>
                </c:pt>
                <c:pt idx="1808">
                  <c:v>0.188</c:v>
                </c:pt>
                <c:pt idx="1809">
                  <c:v>0.188</c:v>
                </c:pt>
                <c:pt idx="1810">
                  <c:v>0.188</c:v>
                </c:pt>
                <c:pt idx="1811">
                  <c:v>0.188</c:v>
                </c:pt>
                <c:pt idx="1812">
                  <c:v>0.188</c:v>
                </c:pt>
                <c:pt idx="1813">
                  <c:v>0.188</c:v>
                </c:pt>
                <c:pt idx="1814">
                  <c:v>0.185</c:v>
                </c:pt>
                <c:pt idx="1815">
                  <c:v>0.184</c:v>
                </c:pt>
                <c:pt idx="1816">
                  <c:v>0.184</c:v>
                </c:pt>
                <c:pt idx="1817">
                  <c:v>0.184</c:v>
                </c:pt>
                <c:pt idx="1818">
                  <c:v>0.184</c:v>
                </c:pt>
                <c:pt idx="1819">
                  <c:v>0.184</c:v>
                </c:pt>
                <c:pt idx="1820">
                  <c:v>0.184</c:v>
                </c:pt>
                <c:pt idx="1821">
                  <c:v>0.184</c:v>
                </c:pt>
                <c:pt idx="1822">
                  <c:v>0.184</c:v>
                </c:pt>
                <c:pt idx="1823">
                  <c:v>0.184</c:v>
                </c:pt>
                <c:pt idx="1824">
                  <c:v>0.184</c:v>
                </c:pt>
                <c:pt idx="1825">
                  <c:v>0.184</c:v>
                </c:pt>
                <c:pt idx="1826">
                  <c:v>0.184</c:v>
                </c:pt>
                <c:pt idx="1827">
                  <c:v>0.184</c:v>
                </c:pt>
                <c:pt idx="1828">
                  <c:v>0.184</c:v>
                </c:pt>
                <c:pt idx="1829">
                  <c:v>0.184</c:v>
                </c:pt>
                <c:pt idx="1830">
                  <c:v>0.185</c:v>
                </c:pt>
                <c:pt idx="1831">
                  <c:v>0.185</c:v>
                </c:pt>
                <c:pt idx="1832">
                  <c:v>0.185</c:v>
                </c:pt>
                <c:pt idx="1833">
                  <c:v>0.185</c:v>
                </c:pt>
                <c:pt idx="1834">
                  <c:v>0.185</c:v>
                </c:pt>
                <c:pt idx="1835">
                  <c:v>0.184</c:v>
                </c:pt>
                <c:pt idx="1836">
                  <c:v>0.185</c:v>
                </c:pt>
                <c:pt idx="1837">
                  <c:v>0.185</c:v>
                </c:pt>
                <c:pt idx="1838">
                  <c:v>0.184</c:v>
                </c:pt>
                <c:pt idx="1839">
                  <c:v>0.184</c:v>
                </c:pt>
                <c:pt idx="1840">
                  <c:v>0.184</c:v>
                </c:pt>
                <c:pt idx="1841">
                  <c:v>0.184</c:v>
                </c:pt>
                <c:pt idx="1842">
                  <c:v>0.184</c:v>
                </c:pt>
                <c:pt idx="1843">
                  <c:v>0.184</c:v>
                </c:pt>
                <c:pt idx="1844">
                  <c:v>0.184</c:v>
                </c:pt>
                <c:pt idx="1845">
                  <c:v>0.184</c:v>
                </c:pt>
                <c:pt idx="1846">
                  <c:v>0.184</c:v>
                </c:pt>
                <c:pt idx="1847">
                  <c:v>0.184</c:v>
                </c:pt>
                <c:pt idx="1848">
                  <c:v>0.184</c:v>
                </c:pt>
                <c:pt idx="1849">
                  <c:v>0.184</c:v>
                </c:pt>
                <c:pt idx="1850">
                  <c:v>0.184</c:v>
                </c:pt>
                <c:pt idx="1851">
                  <c:v>0.184</c:v>
                </c:pt>
                <c:pt idx="1852">
                  <c:v>0.184</c:v>
                </c:pt>
                <c:pt idx="1853">
                  <c:v>0.184</c:v>
                </c:pt>
                <c:pt idx="1854">
                  <c:v>0.184</c:v>
                </c:pt>
                <c:pt idx="1855">
                  <c:v>0.184</c:v>
                </c:pt>
                <c:pt idx="1856">
                  <c:v>0.184</c:v>
                </c:pt>
                <c:pt idx="1857">
                  <c:v>0.184</c:v>
                </c:pt>
                <c:pt idx="1858">
                  <c:v>0.184</c:v>
                </c:pt>
                <c:pt idx="1859">
                  <c:v>0.184</c:v>
                </c:pt>
                <c:pt idx="1860">
                  <c:v>0.184</c:v>
                </c:pt>
                <c:pt idx="1861">
                  <c:v>0.184</c:v>
                </c:pt>
                <c:pt idx="1862">
                  <c:v>0.184</c:v>
                </c:pt>
                <c:pt idx="1863">
                  <c:v>0.183</c:v>
                </c:pt>
                <c:pt idx="1864">
                  <c:v>0.183</c:v>
                </c:pt>
                <c:pt idx="1865">
                  <c:v>0.183</c:v>
                </c:pt>
                <c:pt idx="1866">
                  <c:v>0.183</c:v>
                </c:pt>
                <c:pt idx="1867">
                  <c:v>0.183</c:v>
                </c:pt>
                <c:pt idx="1868">
                  <c:v>0.183</c:v>
                </c:pt>
                <c:pt idx="1869">
                  <c:v>0.183</c:v>
                </c:pt>
                <c:pt idx="1870">
                  <c:v>0.183</c:v>
                </c:pt>
                <c:pt idx="1871">
                  <c:v>0.183</c:v>
                </c:pt>
                <c:pt idx="1872">
                  <c:v>0.183</c:v>
                </c:pt>
                <c:pt idx="1873">
                  <c:v>0.182</c:v>
                </c:pt>
                <c:pt idx="1874">
                  <c:v>0.182</c:v>
                </c:pt>
                <c:pt idx="1875">
                  <c:v>0.183</c:v>
                </c:pt>
                <c:pt idx="1876">
                  <c:v>0.183</c:v>
                </c:pt>
                <c:pt idx="1877">
                  <c:v>0.183</c:v>
                </c:pt>
                <c:pt idx="1878">
                  <c:v>0.183</c:v>
                </c:pt>
                <c:pt idx="1879">
                  <c:v>0.183</c:v>
                </c:pt>
                <c:pt idx="1880">
                  <c:v>0.183</c:v>
                </c:pt>
                <c:pt idx="1881">
                  <c:v>0.183</c:v>
                </c:pt>
                <c:pt idx="1882">
                  <c:v>0.183</c:v>
                </c:pt>
                <c:pt idx="1883">
                  <c:v>0.183</c:v>
                </c:pt>
                <c:pt idx="1884">
                  <c:v>0.183</c:v>
                </c:pt>
                <c:pt idx="1885">
                  <c:v>0.183</c:v>
                </c:pt>
                <c:pt idx="1886">
                  <c:v>0.183</c:v>
                </c:pt>
                <c:pt idx="1887">
                  <c:v>0.183</c:v>
                </c:pt>
                <c:pt idx="1888">
                  <c:v>0.183</c:v>
                </c:pt>
                <c:pt idx="1889">
                  <c:v>0.183</c:v>
                </c:pt>
                <c:pt idx="1890">
                  <c:v>0.183</c:v>
                </c:pt>
                <c:pt idx="1891">
                  <c:v>0.183</c:v>
                </c:pt>
                <c:pt idx="1892">
                  <c:v>0.183</c:v>
                </c:pt>
                <c:pt idx="1893">
                  <c:v>0.183</c:v>
                </c:pt>
                <c:pt idx="1894">
                  <c:v>0.183</c:v>
                </c:pt>
                <c:pt idx="1895">
                  <c:v>0.183</c:v>
                </c:pt>
                <c:pt idx="1896">
                  <c:v>0.183</c:v>
                </c:pt>
                <c:pt idx="1897">
                  <c:v>0.183</c:v>
                </c:pt>
                <c:pt idx="1898">
                  <c:v>0.183</c:v>
                </c:pt>
                <c:pt idx="1899">
                  <c:v>0.183</c:v>
                </c:pt>
                <c:pt idx="1900">
                  <c:v>0.183</c:v>
                </c:pt>
                <c:pt idx="1901">
                  <c:v>0.183</c:v>
                </c:pt>
                <c:pt idx="1902">
                  <c:v>0.183</c:v>
                </c:pt>
                <c:pt idx="1903">
                  <c:v>0.183</c:v>
                </c:pt>
                <c:pt idx="1904">
                  <c:v>0.183</c:v>
                </c:pt>
                <c:pt idx="1905">
                  <c:v>0.183</c:v>
                </c:pt>
                <c:pt idx="1906">
                  <c:v>0.183</c:v>
                </c:pt>
                <c:pt idx="1907">
                  <c:v>0.183</c:v>
                </c:pt>
                <c:pt idx="1908">
                  <c:v>0.183</c:v>
                </c:pt>
                <c:pt idx="1909">
                  <c:v>0.183</c:v>
                </c:pt>
                <c:pt idx="1910">
                  <c:v>0.184</c:v>
                </c:pt>
                <c:pt idx="1911">
                  <c:v>0.184</c:v>
                </c:pt>
                <c:pt idx="1912">
                  <c:v>0.184</c:v>
                </c:pt>
                <c:pt idx="1913">
                  <c:v>0.184</c:v>
                </c:pt>
                <c:pt idx="1914">
                  <c:v>0.184</c:v>
                </c:pt>
                <c:pt idx="1915">
                  <c:v>0.184</c:v>
                </c:pt>
                <c:pt idx="1916">
                  <c:v>0.184</c:v>
                </c:pt>
                <c:pt idx="1917">
                  <c:v>0.184</c:v>
                </c:pt>
                <c:pt idx="1918">
                  <c:v>0.184</c:v>
                </c:pt>
                <c:pt idx="1919">
                  <c:v>0.184</c:v>
                </c:pt>
                <c:pt idx="1920">
                  <c:v>0.184</c:v>
                </c:pt>
                <c:pt idx="1921">
                  <c:v>0.184</c:v>
                </c:pt>
                <c:pt idx="1922">
                  <c:v>0.184</c:v>
                </c:pt>
                <c:pt idx="1923">
                  <c:v>0.184</c:v>
                </c:pt>
                <c:pt idx="1924">
                  <c:v>0.184</c:v>
                </c:pt>
                <c:pt idx="1925">
                  <c:v>0.184</c:v>
                </c:pt>
                <c:pt idx="1926">
                  <c:v>0.184</c:v>
                </c:pt>
                <c:pt idx="1927">
                  <c:v>0.184</c:v>
                </c:pt>
                <c:pt idx="1928">
                  <c:v>0.184</c:v>
                </c:pt>
                <c:pt idx="1929">
                  <c:v>0.184</c:v>
                </c:pt>
                <c:pt idx="1930">
                  <c:v>0.184</c:v>
                </c:pt>
                <c:pt idx="1931">
                  <c:v>0.184</c:v>
                </c:pt>
                <c:pt idx="1932">
                  <c:v>0.184</c:v>
                </c:pt>
                <c:pt idx="1933">
                  <c:v>0.184</c:v>
                </c:pt>
                <c:pt idx="1934">
                  <c:v>0.184</c:v>
                </c:pt>
                <c:pt idx="1935">
                  <c:v>0.184</c:v>
                </c:pt>
                <c:pt idx="1936">
                  <c:v>0.184</c:v>
                </c:pt>
                <c:pt idx="1937">
                  <c:v>0.184</c:v>
                </c:pt>
                <c:pt idx="1938">
                  <c:v>0.184</c:v>
                </c:pt>
                <c:pt idx="1939">
                  <c:v>0.184</c:v>
                </c:pt>
                <c:pt idx="1940">
                  <c:v>0.184</c:v>
                </c:pt>
                <c:pt idx="1941">
                  <c:v>0.184</c:v>
                </c:pt>
                <c:pt idx="1942">
                  <c:v>0.185</c:v>
                </c:pt>
                <c:pt idx="1943">
                  <c:v>0.185</c:v>
                </c:pt>
                <c:pt idx="1944">
                  <c:v>0.185</c:v>
                </c:pt>
                <c:pt idx="1945">
                  <c:v>0.185</c:v>
                </c:pt>
                <c:pt idx="1946">
                  <c:v>0.185</c:v>
                </c:pt>
                <c:pt idx="1947">
                  <c:v>0.185</c:v>
                </c:pt>
                <c:pt idx="1948">
                  <c:v>0.185</c:v>
                </c:pt>
                <c:pt idx="1949">
                  <c:v>0.185</c:v>
                </c:pt>
                <c:pt idx="1950">
                  <c:v>0.185</c:v>
                </c:pt>
                <c:pt idx="1951">
                  <c:v>0.185</c:v>
                </c:pt>
                <c:pt idx="1952">
                  <c:v>0.185</c:v>
                </c:pt>
                <c:pt idx="1953">
                  <c:v>0.185</c:v>
                </c:pt>
                <c:pt idx="1954">
                  <c:v>0.185</c:v>
                </c:pt>
                <c:pt idx="1955">
                  <c:v>0.185</c:v>
                </c:pt>
                <c:pt idx="1956">
                  <c:v>0.185</c:v>
                </c:pt>
                <c:pt idx="1957">
                  <c:v>0.185</c:v>
                </c:pt>
                <c:pt idx="1958">
                  <c:v>0.186</c:v>
                </c:pt>
                <c:pt idx="1959">
                  <c:v>0.186</c:v>
                </c:pt>
                <c:pt idx="1960">
                  <c:v>0.186</c:v>
                </c:pt>
                <c:pt idx="1961">
                  <c:v>0.186</c:v>
                </c:pt>
                <c:pt idx="1962">
                  <c:v>0.186</c:v>
                </c:pt>
                <c:pt idx="1963">
                  <c:v>0.186</c:v>
                </c:pt>
                <c:pt idx="1964">
                  <c:v>0.186</c:v>
                </c:pt>
                <c:pt idx="1965">
                  <c:v>0.186</c:v>
                </c:pt>
                <c:pt idx="1966">
                  <c:v>0.186</c:v>
                </c:pt>
                <c:pt idx="1967">
                  <c:v>0.186</c:v>
                </c:pt>
                <c:pt idx="1968">
                  <c:v>0.186</c:v>
                </c:pt>
                <c:pt idx="1969">
                  <c:v>0.187</c:v>
                </c:pt>
                <c:pt idx="1970">
                  <c:v>0.187</c:v>
                </c:pt>
                <c:pt idx="1971">
                  <c:v>0.187</c:v>
                </c:pt>
                <c:pt idx="1972">
                  <c:v>0.187</c:v>
                </c:pt>
                <c:pt idx="1973">
                  <c:v>0.187</c:v>
                </c:pt>
                <c:pt idx="1974">
                  <c:v>0.186</c:v>
                </c:pt>
                <c:pt idx="1975">
                  <c:v>0.187</c:v>
                </c:pt>
                <c:pt idx="1976">
                  <c:v>0.187</c:v>
                </c:pt>
                <c:pt idx="1977">
                  <c:v>0.187</c:v>
                </c:pt>
                <c:pt idx="1978">
                  <c:v>0.187</c:v>
                </c:pt>
                <c:pt idx="1979">
                  <c:v>0.187</c:v>
                </c:pt>
                <c:pt idx="1980">
                  <c:v>0.187</c:v>
                </c:pt>
                <c:pt idx="1981">
                  <c:v>0.187</c:v>
                </c:pt>
                <c:pt idx="1982">
                  <c:v>0.187</c:v>
                </c:pt>
                <c:pt idx="1983">
                  <c:v>0.186</c:v>
                </c:pt>
                <c:pt idx="1984">
                  <c:v>0.186</c:v>
                </c:pt>
                <c:pt idx="1985">
                  <c:v>0.186</c:v>
                </c:pt>
                <c:pt idx="1986">
                  <c:v>0.186</c:v>
                </c:pt>
                <c:pt idx="1987">
                  <c:v>0.187</c:v>
                </c:pt>
                <c:pt idx="1988">
                  <c:v>0.187</c:v>
                </c:pt>
                <c:pt idx="1989">
                  <c:v>0.186</c:v>
                </c:pt>
                <c:pt idx="1990">
                  <c:v>0.187</c:v>
                </c:pt>
                <c:pt idx="1991">
                  <c:v>0.187</c:v>
                </c:pt>
                <c:pt idx="1992">
                  <c:v>0.186</c:v>
                </c:pt>
                <c:pt idx="1993">
                  <c:v>0.186</c:v>
                </c:pt>
                <c:pt idx="1994">
                  <c:v>0.186</c:v>
                </c:pt>
                <c:pt idx="1995">
                  <c:v>0.186</c:v>
                </c:pt>
                <c:pt idx="1996">
                  <c:v>0.186</c:v>
                </c:pt>
                <c:pt idx="1997">
                  <c:v>0.186</c:v>
                </c:pt>
                <c:pt idx="1998">
                  <c:v>0.186</c:v>
                </c:pt>
                <c:pt idx="1999">
                  <c:v>0.186</c:v>
                </c:pt>
                <c:pt idx="2000">
                  <c:v>0.186</c:v>
                </c:pt>
                <c:pt idx="2001">
                  <c:v>0.186</c:v>
                </c:pt>
                <c:pt idx="2002">
                  <c:v>0.186</c:v>
                </c:pt>
                <c:pt idx="2003">
                  <c:v>0.186</c:v>
                </c:pt>
                <c:pt idx="2004">
                  <c:v>0.186</c:v>
                </c:pt>
                <c:pt idx="2005">
                  <c:v>0.186</c:v>
                </c:pt>
                <c:pt idx="2006">
                  <c:v>0.186</c:v>
                </c:pt>
                <c:pt idx="2007">
                  <c:v>0.186</c:v>
                </c:pt>
                <c:pt idx="2008">
                  <c:v>0.186</c:v>
                </c:pt>
                <c:pt idx="2009">
                  <c:v>0.186</c:v>
                </c:pt>
                <c:pt idx="2010">
                  <c:v>0.186</c:v>
                </c:pt>
                <c:pt idx="2011">
                  <c:v>0.186</c:v>
                </c:pt>
                <c:pt idx="2012">
                  <c:v>0.186</c:v>
                </c:pt>
                <c:pt idx="2013">
                  <c:v>0.186</c:v>
                </c:pt>
                <c:pt idx="2014">
                  <c:v>0.186</c:v>
                </c:pt>
                <c:pt idx="2015">
                  <c:v>0.186</c:v>
                </c:pt>
                <c:pt idx="2016">
                  <c:v>0.186</c:v>
                </c:pt>
                <c:pt idx="2017">
                  <c:v>0.185</c:v>
                </c:pt>
                <c:pt idx="2018">
                  <c:v>0.185</c:v>
                </c:pt>
                <c:pt idx="2019">
                  <c:v>0.185</c:v>
                </c:pt>
                <c:pt idx="2020">
                  <c:v>0.185</c:v>
                </c:pt>
                <c:pt idx="2021">
                  <c:v>0.185</c:v>
                </c:pt>
                <c:pt idx="2022">
                  <c:v>0.185</c:v>
                </c:pt>
                <c:pt idx="2023">
                  <c:v>0.185</c:v>
                </c:pt>
                <c:pt idx="2024">
                  <c:v>0.185</c:v>
                </c:pt>
                <c:pt idx="2025">
                  <c:v>0.185</c:v>
                </c:pt>
                <c:pt idx="2026">
                  <c:v>0.185</c:v>
                </c:pt>
                <c:pt idx="2027">
                  <c:v>0.184</c:v>
                </c:pt>
                <c:pt idx="2028">
                  <c:v>0.184</c:v>
                </c:pt>
                <c:pt idx="2029">
                  <c:v>0.184</c:v>
                </c:pt>
                <c:pt idx="2030">
                  <c:v>0.184</c:v>
                </c:pt>
                <c:pt idx="2031">
                  <c:v>0.184</c:v>
                </c:pt>
                <c:pt idx="2032">
                  <c:v>0.184</c:v>
                </c:pt>
                <c:pt idx="2033">
                  <c:v>0.184</c:v>
                </c:pt>
                <c:pt idx="2034">
                  <c:v>0.184</c:v>
                </c:pt>
                <c:pt idx="2035">
                  <c:v>0.184</c:v>
                </c:pt>
                <c:pt idx="2036">
                  <c:v>0.186</c:v>
                </c:pt>
                <c:pt idx="2037">
                  <c:v>0.186</c:v>
                </c:pt>
                <c:pt idx="2038">
                  <c:v>0.186</c:v>
                </c:pt>
                <c:pt idx="2039">
                  <c:v>0.187</c:v>
                </c:pt>
                <c:pt idx="2040">
                  <c:v>0.187</c:v>
                </c:pt>
                <c:pt idx="2041">
                  <c:v>0.187</c:v>
                </c:pt>
                <c:pt idx="2042">
                  <c:v>0.187</c:v>
                </c:pt>
                <c:pt idx="2043">
                  <c:v>0.187</c:v>
                </c:pt>
                <c:pt idx="2044">
                  <c:v>0.186</c:v>
                </c:pt>
                <c:pt idx="2045">
                  <c:v>0.186</c:v>
                </c:pt>
                <c:pt idx="2046">
                  <c:v>0.186</c:v>
                </c:pt>
                <c:pt idx="2047">
                  <c:v>0.186</c:v>
                </c:pt>
                <c:pt idx="2048">
                  <c:v>0.186</c:v>
                </c:pt>
                <c:pt idx="2049">
                  <c:v>0.186</c:v>
                </c:pt>
                <c:pt idx="2050">
                  <c:v>0.186</c:v>
                </c:pt>
                <c:pt idx="2051">
                  <c:v>0.186</c:v>
                </c:pt>
                <c:pt idx="2052">
                  <c:v>0.186</c:v>
                </c:pt>
                <c:pt idx="2053">
                  <c:v>0.186</c:v>
                </c:pt>
                <c:pt idx="2054">
                  <c:v>0.186</c:v>
                </c:pt>
                <c:pt idx="2055">
                  <c:v>0.186</c:v>
                </c:pt>
                <c:pt idx="2056">
                  <c:v>0.186</c:v>
                </c:pt>
                <c:pt idx="2057">
                  <c:v>0.186</c:v>
                </c:pt>
                <c:pt idx="2058">
                  <c:v>0.186</c:v>
                </c:pt>
                <c:pt idx="2059">
                  <c:v>0.187</c:v>
                </c:pt>
                <c:pt idx="2060">
                  <c:v>0.186</c:v>
                </c:pt>
                <c:pt idx="2061">
                  <c:v>0.186</c:v>
                </c:pt>
                <c:pt idx="2062">
                  <c:v>0.18</c:v>
                </c:pt>
                <c:pt idx="2063">
                  <c:v>0.18</c:v>
                </c:pt>
                <c:pt idx="2064">
                  <c:v>0.18</c:v>
                </c:pt>
                <c:pt idx="2065">
                  <c:v>0.18</c:v>
                </c:pt>
                <c:pt idx="2066">
                  <c:v>0.18</c:v>
                </c:pt>
                <c:pt idx="2067">
                  <c:v>0.18</c:v>
                </c:pt>
                <c:pt idx="2068">
                  <c:v>0.18</c:v>
                </c:pt>
                <c:pt idx="2069">
                  <c:v>0.18</c:v>
                </c:pt>
                <c:pt idx="2070">
                  <c:v>0.18099999999999999</c:v>
                </c:pt>
                <c:pt idx="2071">
                  <c:v>0.18099999999999999</c:v>
                </c:pt>
                <c:pt idx="2072">
                  <c:v>0.18099999999999999</c:v>
                </c:pt>
                <c:pt idx="2073">
                  <c:v>0.18099999999999999</c:v>
                </c:pt>
                <c:pt idx="2074">
                  <c:v>0.18099999999999999</c:v>
                </c:pt>
                <c:pt idx="2075">
                  <c:v>0.18099999999999999</c:v>
                </c:pt>
                <c:pt idx="2076">
                  <c:v>0.18099999999999999</c:v>
                </c:pt>
                <c:pt idx="2077">
                  <c:v>0.18099999999999999</c:v>
                </c:pt>
                <c:pt idx="2078">
                  <c:v>0.18099999999999999</c:v>
                </c:pt>
                <c:pt idx="2079">
                  <c:v>0.18099999999999999</c:v>
                </c:pt>
                <c:pt idx="2080">
                  <c:v>0.18099999999999999</c:v>
                </c:pt>
                <c:pt idx="2081">
                  <c:v>0.18099999999999999</c:v>
                </c:pt>
                <c:pt idx="2082">
                  <c:v>0.18099999999999999</c:v>
                </c:pt>
                <c:pt idx="2083">
                  <c:v>0.18099999999999999</c:v>
                </c:pt>
                <c:pt idx="2084">
                  <c:v>0.18099999999999999</c:v>
                </c:pt>
                <c:pt idx="2085">
                  <c:v>0.18099999999999999</c:v>
                </c:pt>
                <c:pt idx="2086">
                  <c:v>0.18099999999999999</c:v>
                </c:pt>
                <c:pt idx="2087">
                  <c:v>0.18099999999999999</c:v>
                </c:pt>
                <c:pt idx="2088">
                  <c:v>0.182</c:v>
                </c:pt>
                <c:pt idx="2089">
                  <c:v>0.182</c:v>
                </c:pt>
                <c:pt idx="2090">
                  <c:v>0.182</c:v>
                </c:pt>
                <c:pt idx="2091">
                  <c:v>0.182</c:v>
                </c:pt>
                <c:pt idx="2092">
                  <c:v>0.182</c:v>
                </c:pt>
                <c:pt idx="2093">
                  <c:v>0.182</c:v>
                </c:pt>
                <c:pt idx="2094">
                  <c:v>0.182</c:v>
                </c:pt>
                <c:pt idx="2095">
                  <c:v>0.182</c:v>
                </c:pt>
                <c:pt idx="2096">
                  <c:v>0.182</c:v>
                </c:pt>
                <c:pt idx="2097">
                  <c:v>0.182</c:v>
                </c:pt>
                <c:pt idx="2098">
                  <c:v>0.182</c:v>
                </c:pt>
                <c:pt idx="2099">
                  <c:v>0.182</c:v>
                </c:pt>
                <c:pt idx="2100">
                  <c:v>0.182</c:v>
                </c:pt>
                <c:pt idx="2101">
                  <c:v>0.182</c:v>
                </c:pt>
                <c:pt idx="2102">
                  <c:v>0.182</c:v>
                </c:pt>
                <c:pt idx="2103">
                  <c:v>0.182</c:v>
                </c:pt>
                <c:pt idx="2104">
                  <c:v>0.182</c:v>
                </c:pt>
                <c:pt idx="2105">
                  <c:v>0.182</c:v>
                </c:pt>
                <c:pt idx="2106">
                  <c:v>0.182</c:v>
                </c:pt>
                <c:pt idx="2107">
                  <c:v>0.182</c:v>
                </c:pt>
                <c:pt idx="2108">
                  <c:v>0.182</c:v>
                </c:pt>
                <c:pt idx="2109">
                  <c:v>0.182</c:v>
                </c:pt>
                <c:pt idx="2110">
                  <c:v>0.182</c:v>
                </c:pt>
                <c:pt idx="2111">
                  <c:v>0.182</c:v>
                </c:pt>
                <c:pt idx="2112">
                  <c:v>0.182</c:v>
                </c:pt>
                <c:pt idx="2113">
                  <c:v>0.182</c:v>
                </c:pt>
                <c:pt idx="2114">
                  <c:v>0.182</c:v>
                </c:pt>
                <c:pt idx="2115">
                  <c:v>0.182</c:v>
                </c:pt>
                <c:pt idx="2116">
                  <c:v>0.182</c:v>
                </c:pt>
                <c:pt idx="2117">
                  <c:v>0.183</c:v>
                </c:pt>
                <c:pt idx="2118">
                  <c:v>0.182</c:v>
                </c:pt>
                <c:pt idx="2119">
                  <c:v>0.182</c:v>
                </c:pt>
                <c:pt idx="2120">
                  <c:v>0.182</c:v>
                </c:pt>
                <c:pt idx="2121">
                  <c:v>0.182</c:v>
                </c:pt>
                <c:pt idx="2122">
                  <c:v>0.182</c:v>
                </c:pt>
                <c:pt idx="2123">
                  <c:v>0.182</c:v>
                </c:pt>
                <c:pt idx="2124">
                  <c:v>0.182</c:v>
                </c:pt>
                <c:pt idx="2125">
                  <c:v>0.182</c:v>
                </c:pt>
                <c:pt idx="2126">
                  <c:v>0.182</c:v>
                </c:pt>
                <c:pt idx="2127">
                  <c:v>0.182</c:v>
                </c:pt>
                <c:pt idx="2128">
                  <c:v>0.182</c:v>
                </c:pt>
                <c:pt idx="2129">
                  <c:v>0.182</c:v>
                </c:pt>
                <c:pt idx="2130">
                  <c:v>0.182</c:v>
                </c:pt>
                <c:pt idx="2131">
                  <c:v>0.182</c:v>
                </c:pt>
                <c:pt idx="2132">
                  <c:v>0.182</c:v>
                </c:pt>
                <c:pt idx="2133">
                  <c:v>0.182</c:v>
                </c:pt>
                <c:pt idx="2134">
                  <c:v>0.182</c:v>
                </c:pt>
                <c:pt idx="2135">
                  <c:v>0.18099999999999999</c:v>
                </c:pt>
                <c:pt idx="2136">
                  <c:v>0.18</c:v>
                </c:pt>
                <c:pt idx="2137">
                  <c:v>0.18</c:v>
                </c:pt>
                <c:pt idx="2138">
                  <c:v>0.18</c:v>
                </c:pt>
                <c:pt idx="2139">
                  <c:v>0.18</c:v>
                </c:pt>
                <c:pt idx="2140">
                  <c:v>0.18</c:v>
                </c:pt>
                <c:pt idx="2141">
                  <c:v>0.18</c:v>
                </c:pt>
                <c:pt idx="2142">
                  <c:v>0.18</c:v>
                </c:pt>
                <c:pt idx="2143">
                  <c:v>0.18</c:v>
                </c:pt>
                <c:pt idx="2144">
                  <c:v>0.18099999999999999</c:v>
                </c:pt>
                <c:pt idx="2145">
                  <c:v>0.18</c:v>
                </c:pt>
                <c:pt idx="2146">
                  <c:v>0.18099999999999999</c:v>
                </c:pt>
                <c:pt idx="2147">
                  <c:v>0.182</c:v>
                </c:pt>
                <c:pt idx="2148">
                  <c:v>0.18099999999999999</c:v>
                </c:pt>
                <c:pt idx="2149">
                  <c:v>0.18099999999999999</c:v>
                </c:pt>
                <c:pt idx="2150">
                  <c:v>0.18099999999999999</c:v>
                </c:pt>
                <c:pt idx="2151">
                  <c:v>0.18</c:v>
                </c:pt>
                <c:pt idx="2152">
                  <c:v>0.18</c:v>
                </c:pt>
                <c:pt idx="2153">
                  <c:v>0.18</c:v>
                </c:pt>
                <c:pt idx="2154">
                  <c:v>0.18</c:v>
                </c:pt>
                <c:pt idx="2155">
                  <c:v>0.18099999999999999</c:v>
                </c:pt>
                <c:pt idx="2156">
                  <c:v>0.18099999999999999</c:v>
                </c:pt>
                <c:pt idx="2157">
                  <c:v>0.18099999999999999</c:v>
                </c:pt>
                <c:pt idx="2158">
                  <c:v>0.18099999999999999</c:v>
                </c:pt>
                <c:pt idx="2159">
                  <c:v>0.18099999999999999</c:v>
                </c:pt>
                <c:pt idx="2160">
                  <c:v>0.18099999999999999</c:v>
                </c:pt>
                <c:pt idx="2161">
                  <c:v>0.18099999999999999</c:v>
                </c:pt>
                <c:pt idx="2162">
                  <c:v>0.18099999999999999</c:v>
                </c:pt>
                <c:pt idx="2163">
                  <c:v>0.18099999999999999</c:v>
                </c:pt>
                <c:pt idx="2164">
                  <c:v>0.18099999999999999</c:v>
                </c:pt>
                <c:pt idx="2165">
                  <c:v>0.18099999999999999</c:v>
                </c:pt>
                <c:pt idx="2166">
                  <c:v>0.18099999999999999</c:v>
                </c:pt>
                <c:pt idx="2167">
                  <c:v>0.18099999999999999</c:v>
                </c:pt>
                <c:pt idx="2168">
                  <c:v>0.18099999999999999</c:v>
                </c:pt>
                <c:pt idx="2169">
                  <c:v>0.18099999999999999</c:v>
                </c:pt>
                <c:pt idx="2170">
                  <c:v>0.18099999999999999</c:v>
                </c:pt>
                <c:pt idx="2171">
                  <c:v>0.18099999999999999</c:v>
                </c:pt>
                <c:pt idx="2172">
                  <c:v>0.18099999999999999</c:v>
                </c:pt>
                <c:pt idx="2173">
                  <c:v>0.18099999999999999</c:v>
                </c:pt>
                <c:pt idx="2174">
                  <c:v>0.18099999999999999</c:v>
                </c:pt>
                <c:pt idx="2175">
                  <c:v>0.18099999999999999</c:v>
                </c:pt>
                <c:pt idx="2176">
                  <c:v>0.18099999999999999</c:v>
                </c:pt>
                <c:pt idx="2177">
                  <c:v>0.18099999999999999</c:v>
                </c:pt>
                <c:pt idx="2178">
                  <c:v>0.18099999999999999</c:v>
                </c:pt>
                <c:pt idx="2179">
                  <c:v>0.18099999999999999</c:v>
                </c:pt>
                <c:pt idx="2180">
                  <c:v>0.18099999999999999</c:v>
                </c:pt>
                <c:pt idx="2181">
                  <c:v>0.18099999999999999</c:v>
                </c:pt>
                <c:pt idx="2182">
                  <c:v>0.18099999999999999</c:v>
                </c:pt>
                <c:pt idx="2183">
                  <c:v>0.18099999999999999</c:v>
                </c:pt>
                <c:pt idx="2184">
                  <c:v>0.18099999999999999</c:v>
                </c:pt>
                <c:pt idx="2185">
                  <c:v>0.18099999999999999</c:v>
                </c:pt>
                <c:pt idx="2186">
                  <c:v>0.18099999999999999</c:v>
                </c:pt>
                <c:pt idx="2187">
                  <c:v>0.18099999999999999</c:v>
                </c:pt>
                <c:pt idx="2188">
                  <c:v>0.18099999999999999</c:v>
                </c:pt>
                <c:pt idx="2189">
                  <c:v>0.18099999999999999</c:v>
                </c:pt>
                <c:pt idx="2190">
                  <c:v>0.18099999999999999</c:v>
                </c:pt>
                <c:pt idx="2191">
                  <c:v>0.18099999999999999</c:v>
                </c:pt>
                <c:pt idx="2192">
                  <c:v>0.18099999999999999</c:v>
                </c:pt>
                <c:pt idx="2193">
                  <c:v>0.18099999999999999</c:v>
                </c:pt>
                <c:pt idx="2194">
                  <c:v>0.18099999999999999</c:v>
                </c:pt>
                <c:pt idx="2195">
                  <c:v>0.18099999999999999</c:v>
                </c:pt>
                <c:pt idx="2196">
                  <c:v>0.18099999999999999</c:v>
                </c:pt>
                <c:pt idx="2197">
                  <c:v>0.18099999999999999</c:v>
                </c:pt>
                <c:pt idx="2198">
                  <c:v>0.18099999999999999</c:v>
                </c:pt>
                <c:pt idx="2199">
                  <c:v>0.18099999999999999</c:v>
                </c:pt>
                <c:pt idx="2200">
                  <c:v>0.18099999999999999</c:v>
                </c:pt>
                <c:pt idx="2201">
                  <c:v>0.18099999999999999</c:v>
                </c:pt>
                <c:pt idx="2202">
                  <c:v>0.18099999999999999</c:v>
                </c:pt>
                <c:pt idx="2203">
                  <c:v>0.18099999999999999</c:v>
                </c:pt>
                <c:pt idx="2204">
                  <c:v>0.18099999999999999</c:v>
                </c:pt>
                <c:pt idx="2205">
                  <c:v>0.18099999999999999</c:v>
                </c:pt>
                <c:pt idx="2206">
                  <c:v>0.18099999999999999</c:v>
                </c:pt>
                <c:pt idx="2207">
                  <c:v>0.18099999999999999</c:v>
                </c:pt>
                <c:pt idx="2208">
                  <c:v>0.18099999999999999</c:v>
                </c:pt>
                <c:pt idx="2209">
                  <c:v>0.18099999999999999</c:v>
                </c:pt>
                <c:pt idx="2210">
                  <c:v>0.18099999999999999</c:v>
                </c:pt>
                <c:pt idx="2211">
                  <c:v>0.18099999999999999</c:v>
                </c:pt>
                <c:pt idx="2212">
                  <c:v>0.18099999999999999</c:v>
                </c:pt>
                <c:pt idx="2213">
                  <c:v>0.18099999999999999</c:v>
                </c:pt>
                <c:pt idx="2214">
                  <c:v>0.18099999999999999</c:v>
                </c:pt>
                <c:pt idx="2215">
                  <c:v>0.18099999999999999</c:v>
                </c:pt>
                <c:pt idx="2216">
                  <c:v>0.18099999999999999</c:v>
                </c:pt>
                <c:pt idx="2217">
                  <c:v>0.18099999999999999</c:v>
                </c:pt>
                <c:pt idx="2218">
                  <c:v>0.18099999999999999</c:v>
                </c:pt>
                <c:pt idx="2219">
                  <c:v>0.18099999999999999</c:v>
                </c:pt>
                <c:pt idx="2220">
                  <c:v>0.18099999999999999</c:v>
                </c:pt>
                <c:pt idx="2221">
                  <c:v>0.18099999999999999</c:v>
                </c:pt>
                <c:pt idx="2222">
                  <c:v>0.18099999999999999</c:v>
                </c:pt>
                <c:pt idx="2223">
                  <c:v>0.18099999999999999</c:v>
                </c:pt>
                <c:pt idx="2224">
                  <c:v>0.18099999999999999</c:v>
                </c:pt>
                <c:pt idx="2225">
                  <c:v>0.182</c:v>
                </c:pt>
                <c:pt idx="2226">
                  <c:v>0.18099999999999999</c:v>
                </c:pt>
                <c:pt idx="2227">
                  <c:v>0.18099999999999999</c:v>
                </c:pt>
                <c:pt idx="2228">
                  <c:v>0.18099999999999999</c:v>
                </c:pt>
                <c:pt idx="2229">
                  <c:v>0.182</c:v>
                </c:pt>
                <c:pt idx="2230">
                  <c:v>0.182</c:v>
                </c:pt>
                <c:pt idx="2231">
                  <c:v>0.182</c:v>
                </c:pt>
                <c:pt idx="2232">
                  <c:v>0.182</c:v>
                </c:pt>
                <c:pt idx="2233">
                  <c:v>0.182</c:v>
                </c:pt>
                <c:pt idx="2234">
                  <c:v>0.182</c:v>
                </c:pt>
                <c:pt idx="2235">
                  <c:v>0.182</c:v>
                </c:pt>
                <c:pt idx="2236">
                  <c:v>0.182</c:v>
                </c:pt>
                <c:pt idx="2237">
                  <c:v>0.182</c:v>
                </c:pt>
                <c:pt idx="2238">
                  <c:v>0.182</c:v>
                </c:pt>
                <c:pt idx="2239">
                  <c:v>0.182</c:v>
                </c:pt>
                <c:pt idx="2240">
                  <c:v>0.182</c:v>
                </c:pt>
                <c:pt idx="2241">
                  <c:v>0.182</c:v>
                </c:pt>
                <c:pt idx="2242">
                  <c:v>0.182</c:v>
                </c:pt>
                <c:pt idx="2243">
                  <c:v>0.182</c:v>
                </c:pt>
                <c:pt idx="2244">
                  <c:v>0.182</c:v>
                </c:pt>
                <c:pt idx="2245">
                  <c:v>0.182</c:v>
                </c:pt>
                <c:pt idx="2246">
                  <c:v>0.182</c:v>
                </c:pt>
                <c:pt idx="2247">
                  <c:v>0.182</c:v>
                </c:pt>
                <c:pt idx="2248">
                  <c:v>0.182</c:v>
                </c:pt>
                <c:pt idx="2249">
                  <c:v>0.182</c:v>
                </c:pt>
                <c:pt idx="2250">
                  <c:v>0.182</c:v>
                </c:pt>
                <c:pt idx="2251">
                  <c:v>0.182</c:v>
                </c:pt>
                <c:pt idx="2252">
                  <c:v>0.182</c:v>
                </c:pt>
                <c:pt idx="2253">
                  <c:v>0.182</c:v>
                </c:pt>
                <c:pt idx="2254">
                  <c:v>0.182</c:v>
                </c:pt>
                <c:pt idx="2255">
                  <c:v>0.182</c:v>
                </c:pt>
                <c:pt idx="2256">
                  <c:v>0.182</c:v>
                </c:pt>
                <c:pt idx="2257">
                  <c:v>0.182</c:v>
                </c:pt>
                <c:pt idx="2258">
                  <c:v>0.182</c:v>
                </c:pt>
                <c:pt idx="2259">
                  <c:v>0.182</c:v>
                </c:pt>
                <c:pt idx="2260">
                  <c:v>0.182</c:v>
                </c:pt>
                <c:pt idx="2261">
                  <c:v>0.182</c:v>
                </c:pt>
                <c:pt idx="2262">
                  <c:v>0.182</c:v>
                </c:pt>
                <c:pt idx="2263">
                  <c:v>0.182</c:v>
                </c:pt>
                <c:pt idx="2264">
                  <c:v>0.182</c:v>
                </c:pt>
                <c:pt idx="2265">
                  <c:v>0.182</c:v>
                </c:pt>
                <c:pt idx="2266">
                  <c:v>0.182</c:v>
                </c:pt>
                <c:pt idx="2267">
                  <c:v>0.182</c:v>
                </c:pt>
                <c:pt idx="2268">
                  <c:v>0.182</c:v>
                </c:pt>
                <c:pt idx="2269">
                  <c:v>0.182</c:v>
                </c:pt>
                <c:pt idx="2270">
                  <c:v>0.182</c:v>
                </c:pt>
                <c:pt idx="2271">
                  <c:v>0.182</c:v>
                </c:pt>
                <c:pt idx="2272">
                  <c:v>0.182</c:v>
                </c:pt>
                <c:pt idx="2273">
                  <c:v>0.182</c:v>
                </c:pt>
                <c:pt idx="2274">
                  <c:v>0.182</c:v>
                </c:pt>
                <c:pt idx="2275">
                  <c:v>0.182</c:v>
                </c:pt>
                <c:pt idx="2276">
                  <c:v>0.182</c:v>
                </c:pt>
                <c:pt idx="2277">
                  <c:v>0.182</c:v>
                </c:pt>
                <c:pt idx="2278">
                  <c:v>0.182</c:v>
                </c:pt>
                <c:pt idx="2279">
                  <c:v>0.182</c:v>
                </c:pt>
                <c:pt idx="2280">
                  <c:v>0.182</c:v>
                </c:pt>
                <c:pt idx="2281">
                  <c:v>0.182</c:v>
                </c:pt>
                <c:pt idx="2282">
                  <c:v>0.182</c:v>
                </c:pt>
                <c:pt idx="2283">
                  <c:v>0.182</c:v>
                </c:pt>
                <c:pt idx="2284">
                  <c:v>0.182</c:v>
                </c:pt>
                <c:pt idx="2285">
                  <c:v>0.182</c:v>
                </c:pt>
                <c:pt idx="2286">
                  <c:v>0.182</c:v>
                </c:pt>
                <c:pt idx="2287">
                  <c:v>0.182</c:v>
                </c:pt>
                <c:pt idx="2288">
                  <c:v>0.182</c:v>
                </c:pt>
                <c:pt idx="2289">
                  <c:v>0.18</c:v>
                </c:pt>
                <c:pt idx="2290">
                  <c:v>0.18099999999999999</c:v>
                </c:pt>
                <c:pt idx="2291">
                  <c:v>0.182</c:v>
                </c:pt>
                <c:pt idx="2292">
                  <c:v>0.182</c:v>
                </c:pt>
                <c:pt idx="2293">
                  <c:v>0.182</c:v>
                </c:pt>
                <c:pt idx="2294">
                  <c:v>0.182</c:v>
                </c:pt>
                <c:pt idx="2295">
                  <c:v>0.182</c:v>
                </c:pt>
                <c:pt idx="2296">
                  <c:v>0.182</c:v>
                </c:pt>
                <c:pt idx="2297">
                  <c:v>0.182</c:v>
                </c:pt>
                <c:pt idx="2298">
                  <c:v>0.18099999999999999</c:v>
                </c:pt>
                <c:pt idx="2299">
                  <c:v>0.18099999999999999</c:v>
                </c:pt>
                <c:pt idx="2300">
                  <c:v>0.18099999999999999</c:v>
                </c:pt>
                <c:pt idx="2301">
                  <c:v>0.18099999999999999</c:v>
                </c:pt>
                <c:pt idx="2302">
                  <c:v>0.18099999999999999</c:v>
                </c:pt>
                <c:pt idx="2303">
                  <c:v>0.18099999999999999</c:v>
                </c:pt>
                <c:pt idx="2304">
                  <c:v>0.18099999999999999</c:v>
                </c:pt>
                <c:pt idx="2305">
                  <c:v>0.18099999999999999</c:v>
                </c:pt>
                <c:pt idx="2306">
                  <c:v>0.18099999999999999</c:v>
                </c:pt>
                <c:pt idx="2307">
                  <c:v>0.18099999999999999</c:v>
                </c:pt>
                <c:pt idx="2308">
                  <c:v>0.18099999999999999</c:v>
                </c:pt>
                <c:pt idx="2309">
                  <c:v>0.18099999999999999</c:v>
                </c:pt>
                <c:pt idx="2310">
                  <c:v>0.18099999999999999</c:v>
                </c:pt>
                <c:pt idx="2311">
                  <c:v>0.18099999999999999</c:v>
                </c:pt>
                <c:pt idx="2312">
                  <c:v>0.18099999999999999</c:v>
                </c:pt>
                <c:pt idx="2313">
                  <c:v>0.18099999999999999</c:v>
                </c:pt>
                <c:pt idx="2314">
                  <c:v>0.18099999999999999</c:v>
                </c:pt>
                <c:pt idx="2315">
                  <c:v>0.18099999999999999</c:v>
                </c:pt>
                <c:pt idx="2316">
                  <c:v>0.18099999999999999</c:v>
                </c:pt>
                <c:pt idx="2317">
                  <c:v>0.18099999999999999</c:v>
                </c:pt>
                <c:pt idx="2318">
                  <c:v>0.18099999999999999</c:v>
                </c:pt>
                <c:pt idx="2319">
                  <c:v>0.18099999999999999</c:v>
                </c:pt>
                <c:pt idx="2320">
                  <c:v>0.18099999999999999</c:v>
                </c:pt>
                <c:pt idx="2321">
                  <c:v>0.18099999999999999</c:v>
                </c:pt>
                <c:pt idx="2322">
                  <c:v>0.18099999999999999</c:v>
                </c:pt>
                <c:pt idx="2323">
                  <c:v>0.182</c:v>
                </c:pt>
                <c:pt idx="2324">
                  <c:v>0.18099999999999999</c:v>
                </c:pt>
                <c:pt idx="2325">
                  <c:v>0.18099999999999999</c:v>
                </c:pt>
                <c:pt idx="2326">
                  <c:v>0.18099999999999999</c:v>
                </c:pt>
                <c:pt idx="2327">
                  <c:v>0.18099999999999999</c:v>
                </c:pt>
                <c:pt idx="2328">
                  <c:v>0.18099999999999999</c:v>
                </c:pt>
                <c:pt idx="2329">
                  <c:v>0.18099999999999999</c:v>
                </c:pt>
                <c:pt idx="2330">
                  <c:v>0.18099999999999999</c:v>
                </c:pt>
                <c:pt idx="2331">
                  <c:v>0.18099999999999999</c:v>
                </c:pt>
                <c:pt idx="2332">
                  <c:v>0.18099999999999999</c:v>
                </c:pt>
                <c:pt idx="2333">
                  <c:v>0.182</c:v>
                </c:pt>
                <c:pt idx="2334">
                  <c:v>0.182</c:v>
                </c:pt>
                <c:pt idx="2335">
                  <c:v>0.182</c:v>
                </c:pt>
                <c:pt idx="2336">
                  <c:v>0.182</c:v>
                </c:pt>
                <c:pt idx="2337">
                  <c:v>0.182</c:v>
                </c:pt>
                <c:pt idx="2338">
                  <c:v>0.182</c:v>
                </c:pt>
                <c:pt idx="2339">
                  <c:v>0.182</c:v>
                </c:pt>
                <c:pt idx="2340">
                  <c:v>0.182</c:v>
                </c:pt>
                <c:pt idx="2341">
                  <c:v>0.182</c:v>
                </c:pt>
                <c:pt idx="2342">
                  <c:v>0.182</c:v>
                </c:pt>
                <c:pt idx="2343">
                  <c:v>0.182</c:v>
                </c:pt>
                <c:pt idx="2344">
                  <c:v>0.182</c:v>
                </c:pt>
                <c:pt idx="2345">
                  <c:v>0.182</c:v>
                </c:pt>
                <c:pt idx="2346">
                  <c:v>0.182</c:v>
                </c:pt>
                <c:pt idx="2347">
                  <c:v>0.182</c:v>
                </c:pt>
                <c:pt idx="2348">
                  <c:v>0.182</c:v>
                </c:pt>
                <c:pt idx="2349">
                  <c:v>0.182</c:v>
                </c:pt>
                <c:pt idx="2350">
                  <c:v>0.182</c:v>
                </c:pt>
                <c:pt idx="2351">
                  <c:v>0.182</c:v>
                </c:pt>
                <c:pt idx="2352">
                  <c:v>0.182</c:v>
                </c:pt>
                <c:pt idx="2353">
                  <c:v>0.182</c:v>
                </c:pt>
                <c:pt idx="2354">
                  <c:v>0.182</c:v>
                </c:pt>
                <c:pt idx="2355">
                  <c:v>0.182</c:v>
                </c:pt>
                <c:pt idx="2356">
                  <c:v>0.182</c:v>
                </c:pt>
                <c:pt idx="2357">
                  <c:v>0.182</c:v>
                </c:pt>
                <c:pt idx="2358">
                  <c:v>0.183</c:v>
                </c:pt>
                <c:pt idx="2359">
                  <c:v>0.183</c:v>
                </c:pt>
                <c:pt idx="2360">
                  <c:v>0.183</c:v>
                </c:pt>
                <c:pt idx="2361">
                  <c:v>0.183</c:v>
                </c:pt>
                <c:pt idx="2362">
                  <c:v>0.183</c:v>
                </c:pt>
                <c:pt idx="2363">
                  <c:v>0.183</c:v>
                </c:pt>
                <c:pt idx="2364">
                  <c:v>0.183</c:v>
                </c:pt>
                <c:pt idx="2365">
                  <c:v>0.183</c:v>
                </c:pt>
                <c:pt idx="2366">
                  <c:v>0.183</c:v>
                </c:pt>
                <c:pt idx="2367">
                  <c:v>0.183</c:v>
                </c:pt>
                <c:pt idx="2368">
                  <c:v>0.183</c:v>
                </c:pt>
                <c:pt idx="2369">
                  <c:v>0.183</c:v>
                </c:pt>
                <c:pt idx="2370">
                  <c:v>0.184</c:v>
                </c:pt>
                <c:pt idx="2371">
                  <c:v>0.184</c:v>
                </c:pt>
                <c:pt idx="2372">
                  <c:v>0.184</c:v>
                </c:pt>
                <c:pt idx="2373">
                  <c:v>0.184</c:v>
                </c:pt>
                <c:pt idx="2374">
                  <c:v>0.184</c:v>
                </c:pt>
                <c:pt idx="2375">
                  <c:v>0.184</c:v>
                </c:pt>
                <c:pt idx="2376">
                  <c:v>0.184</c:v>
                </c:pt>
                <c:pt idx="2377">
                  <c:v>0.184</c:v>
                </c:pt>
                <c:pt idx="2378">
                  <c:v>0.184</c:v>
                </c:pt>
                <c:pt idx="2379">
                  <c:v>0.184</c:v>
                </c:pt>
                <c:pt idx="2380">
                  <c:v>0.183</c:v>
                </c:pt>
                <c:pt idx="2381">
                  <c:v>0.183</c:v>
                </c:pt>
                <c:pt idx="2382">
                  <c:v>0.184</c:v>
                </c:pt>
                <c:pt idx="2383">
                  <c:v>0.184</c:v>
                </c:pt>
                <c:pt idx="2384">
                  <c:v>0.184</c:v>
                </c:pt>
                <c:pt idx="2385">
                  <c:v>0.184</c:v>
                </c:pt>
                <c:pt idx="2386">
                  <c:v>0.184</c:v>
                </c:pt>
                <c:pt idx="2387">
                  <c:v>0.184</c:v>
                </c:pt>
                <c:pt idx="2388">
                  <c:v>0.184</c:v>
                </c:pt>
                <c:pt idx="2389">
                  <c:v>0.184</c:v>
                </c:pt>
                <c:pt idx="2390">
                  <c:v>0.185</c:v>
                </c:pt>
                <c:pt idx="2391">
                  <c:v>0.186</c:v>
                </c:pt>
                <c:pt idx="2392">
                  <c:v>0.186</c:v>
                </c:pt>
                <c:pt idx="2393">
                  <c:v>0.186</c:v>
                </c:pt>
                <c:pt idx="2394">
                  <c:v>0.186</c:v>
                </c:pt>
                <c:pt idx="2395">
                  <c:v>0.186</c:v>
                </c:pt>
                <c:pt idx="2396">
                  <c:v>0.186</c:v>
                </c:pt>
                <c:pt idx="2397">
                  <c:v>0.186</c:v>
                </c:pt>
                <c:pt idx="2398">
                  <c:v>0.186</c:v>
                </c:pt>
                <c:pt idx="2399">
                  <c:v>0.186</c:v>
                </c:pt>
                <c:pt idx="2400">
                  <c:v>0.186</c:v>
                </c:pt>
                <c:pt idx="2401">
                  <c:v>0.186</c:v>
                </c:pt>
                <c:pt idx="2402">
                  <c:v>0.186</c:v>
                </c:pt>
                <c:pt idx="2403">
                  <c:v>0.186</c:v>
                </c:pt>
                <c:pt idx="2404">
                  <c:v>0.186</c:v>
                </c:pt>
                <c:pt idx="2405">
                  <c:v>0.186</c:v>
                </c:pt>
                <c:pt idx="2406">
                  <c:v>0.186</c:v>
                </c:pt>
                <c:pt idx="2407">
                  <c:v>0.186</c:v>
                </c:pt>
                <c:pt idx="2408">
                  <c:v>0.187</c:v>
                </c:pt>
                <c:pt idx="2409">
                  <c:v>0.187</c:v>
                </c:pt>
                <c:pt idx="2410">
                  <c:v>0.187</c:v>
                </c:pt>
                <c:pt idx="2411">
                  <c:v>0.187</c:v>
                </c:pt>
                <c:pt idx="2412">
                  <c:v>0.186</c:v>
                </c:pt>
                <c:pt idx="2413">
                  <c:v>0.186</c:v>
                </c:pt>
                <c:pt idx="2414">
                  <c:v>0.186</c:v>
                </c:pt>
                <c:pt idx="2415">
                  <c:v>0.186</c:v>
                </c:pt>
                <c:pt idx="2416">
                  <c:v>0.186</c:v>
                </c:pt>
                <c:pt idx="2417">
                  <c:v>0.186</c:v>
                </c:pt>
                <c:pt idx="2418">
                  <c:v>0.186</c:v>
                </c:pt>
                <c:pt idx="2419">
                  <c:v>0.185</c:v>
                </c:pt>
                <c:pt idx="2420">
                  <c:v>0.185</c:v>
                </c:pt>
                <c:pt idx="2421">
                  <c:v>0.185</c:v>
                </c:pt>
                <c:pt idx="2422">
                  <c:v>0.184</c:v>
                </c:pt>
                <c:pt idx="2423">
                  <c:v>0.184</c:v>
                </c:pt>
                <c:pt idx="2424">
                  <c:v>0.184</c:v>
                </c:pt>
                <c:pt idx="2425">
                  <c:v>0.184</c:v>
                </c:pt>
                <c:pt idx="2426">
                  <c:v>0.184</c:v>
                </c:pt>
                <c:pt idx="2427">
                  <c:v>0.183</c:v>
                </c:pt>
                <c:pt idx="2428">
                  <c:v>0.184</c:v>
                </c:pt>
                <c:pt idx="2429">
                  <c:v>0.184</c:v>
                </c:pt>
                <c:pt idx="2430">
                  <c:v>0.184</c:v>
                </c:pt>
                <c:pt idx="2431">
                  <c:v>0.184</c:v>
                </c:pt>
                <c:pt idx="2432">
                  <c:v>0.185</c:v>
                </c:pt>
                <c:pt idx="2433">
                  <c:v>0.185</c:v>
                </c:pt>
                <c:pt idx="2434">
                  <c:v>0.185</c:v>
                </c:pt>
                <c:pt idx="2435">
                  <c:v>0.185</c:v>
                </c:pt>
                <c:pt idx="2436">
                  <c:v>0.185</c:v>
                </c:pt>
                <c:pt idx="2437">
                  <c:v>0.185</c:v>
                </c:pt>
                <c:pt idx="2438">
                  <c:v>0.185</c:v>
                </c:pt>
                <c:pt idx="2439">
                  <c:v>0.185</c:v>
                </c:pt>
                <c:pt idx="2440">
                  <c:v>0.184</c:v>
                </c:pt>
                <c:pt idx="2441">
                  <c:v>0.184</c:v>
                </c:pt>
                <c:pt idx="2442">
                  <c:v>0.184</c:v>
                </c:pt>
                <c:pt idx="2443">
                  <c:v>0.184</c:v>
                </c:pt>
                <c:pt idx="2444">
                  <c:v>0.185</c:v>
                </c:pt>
                <c:pt idx="2445">
                  <c:v>0.185</c:v>
                </c:pt>
                <c:pt idx="2446">
                  <c:v>0.185</c:v>
                </c:pt>
                <c:pt idx="2447">
                  <c:v>0.184</c:v>
                </c:pt>
                <c:pt idx="2448">
                  <c:v>0.184</c:v>
                </c:pt>
                <c:pt idx="2449">
                  <c:v>0.184</c:v>
                </c:pt>
                <c:pt idx="2450">
                  <c:v>0.184</c:v>
                </c:pt>
                <c:pt idx="2451">
                  <c:v>0.184</c:v>
                </c:pt>
                <c:pt idx="2452">
                  <c:v>0.184</c:v>
                </c:pt>
                <c:pt idx="2453">
                  <c:v>0.184</c:v>
                </c:pt>
                <c:pt idx="2454">
                  <c:v>0.184</c:v>
                </c:pt>
                <c:pt idx="2455">
                  <c:v>0.184</c:v>
                </c:pt>
                <c:pt idx="2456">
                  <c:v>0.183</c:v>
                </c:pt>
                <c:pt idx="2457">
                  <c:v>0.183</c:v>
                </c:pt>
                <c:pt idx="2458">
                  <c:v>0.183</c:v>
                </c:pt>
                <c:pt idx="2459">
                  <c:v>0.183</c:v>
                </c:pt>
                <c:pt idx="2460">
                  <c:v>0.183</c:v>
                </c:pt>
                <c:pt idx="2461">
                  <c:v>0.183</c:v>
                </c:pt>
                <c:pt idx="2462">
                  <c:v>0.183</c:v>
                </c:pt>
                <c:pt idx="2463">
                  <c:v>0.183</c:v>
                </c:pt>
                <c:pt idx="2464">
                  <c:v>0.183</c:v>
                </c:pt>
                <c:pt idx="2465">
                  <c:v>0.183</c:v>
                </c:pt>
                <c:pt idx="2466">
                  <c:v>0.183</c:v>
                </c:pt>
                <c:pt idx="2467">
                  <c:v>0.183</c:v>
                </c:pt>
                <c:pt idx="2468">
                  <c:v>0.183</c:v>
                </c:pt>
                <c:pt idx="2469">
                  <c:v>0.183</c:v>
                </c:pt>
                <c:pt idx="2470">
                  <c:v>0.183</c:v>
                </c:pt>
                <c:pt idx="2471">
                  <c:v>0.183</c:v>
                </c:pt>
                <c:pt idx="2472">
                  <c:v>0.183</c:v>
                </c:pt>
                <c:pt idx="2473">
                  <c:v>0.183</c:v>
                </c:pt>
                <c:pt idx="2474">
                  <c:v>0.183</c:v>
                </c:pt>
                <c:pt idx="2475">
                  <c:v>0.183</c:v>
                </c:pt>
                <c:pt idx="2476">
                  <c:v>0.183</c:v>
                </c:pt>
                <c:pt idx="2477">
                  <c:v>0.183</c:v>
                </c:pt>
                <c:pt idx="2478">
                  <c:v>0.183</c:v>
                </c:pt>
                <c:pt idx="2479">
                  <c:v>0.183</c:v>
                </c:pt>
                <c:pt idx="2480">
                  <c:v>0.183</c:v>
                </c:pt>
                <c:pt idx="2481">
                  <c:v>0.183</c:v>
                </c:pt>
                <c:pt idx="2482">
                  <c:v>0.184</c:v>
                </c:pt>
                <c:pt idx="2483">
                  <c:v>0.184</c:v>
                </c:pt>
                <c:pt idx="2484">
                  <c:v>0.184</c:v>
                </c:pt>
                <c:pt idx="2485">
                  <c:v>0.184</c:v>
                </c:pt>
                <c:pt idx="2486">
                  <c:v>0.183</c:v>
                </c:pt>
                <c:pt idx="2487">
                  <c:v>0.183</c:v>
                </c:pt>
                <c:pt idx="2488">
                  <c:v>0.184</c:v>
                </c:pt>
                <c:pt idx="2489">
                  <c:v>0.183</c:v>
                </c:pt>
                <c:pt idx="2490">
                  <c:v>0.183</c:v>
                </c:pt>
                <c:pt idx="2491">
                  <c:v>0.184</c:v>
                </c:pt>
                <c:pt idx="2492">
                  <c:v>0.184</c:v>
                </c:pt>
                <c:pt idx="2493">
                  <c:v>0.184</c:v>
                </c:pt>
                <c:pt idx="2494">
                  <c:v>0.184</c:v>
                </c:pt>
                <c:pt idx="2495">
                  <c:v>0.184</c:v>
                </c:pt>
                <c:pt idx="2496">
                  <c:v>0.184</c:v>
                </c:pt>
                <c:pt idx="2497">
                  <c:v>0.184</c:v>
                </c:pt>
                <c:pt idx="2498">
                  <c:v>0.184</c:v>
                </c:pt>
                <c:pt idx="2499">
                  <c:v>0.184</c:v>
                </c:pt>
                <c:pt idx="2500">
                  <c:v>0.184</c:v>
                </c:pt>
                <c:pt idx="2501">
                  <c:v>0.184</c:v>
                </c:pt>
                <c:pt idx="2502">
                  <c:v>0.184</c:v>
                </c:pt>
                <c:pt idx="2503">
                  <c:v>0.184</c:v>
                </c:pt>
                <c:pt idx="2504">
                  <c:v>0.184</c:v>
                </c:pt>
                <c:pt idx="2505">
                  <c:v>0.184</c:v>
                </c:pt>
                <c:pt idx="2506">
                  <c:v>0.184</c:v>
                </c:pt>
                <c:pt idx="2507">
                  <c:v>0.183</c:v>
                </c:pt>
                <c:pt idx="2508">
                  <c:v>0.184</c:v>
                </c:pt>
                <c:pt idx="2509">
                  <c:v>0.184</c:v>
                </c:pt>
                <c:pt idx="2510">
                  <c:v>0.184</c:v>
                </c:pt>
                <c:pt idx="2511">
                  <c:v>0.183</c:v>
                </c:pt>
                <c:pt idx="2512">
                  <c:v>0.183</c:v>
                </c:pt>
                <c:pt idx="2513">
                  <c:v>0.183</c:v>
                </c:pt>
                <c:pt idx="2514">
                  <c:v>0.182</c:v>
                </c:pt>
                <c:pt idx="2515">
                  <c:v>0.182</c:v>
                </c:pt>
                <c:pt idx="2516">
                  <c:v>0.182</c:v>
                </c:pt>
                <c:pt idx="2517">
                  <c:v>0.182</c:v>
                </c:pt>
                <c:pt idx="2518">
                  <c:v>0.182</c:v>
                </c:pt>
                <c:pt idx="2519">
                  <c:v>0.182</c:v>
                </c:pt>
                <c:pt idx="2520">
                  <c:v>0.182</c:v>
                </c:pt>
                <c:pt idx="2521">
                  <c:v>0.182</c:v>
                </c:pt>
                <c:pt idx="2522">
                  <c:v>0.182</c:v>
                </c:pt>
                <c:pt idx="2523">
                  <c:v>0.182</c:v>
                </c:pt>
                <c:pt idx="2524">
                  <c:v>0.182</c:v>
                </c:pt>
                <c:pt idx="2525">
                  <c:v>0.182</c:v>
                </c:pt>
                <c:pt idx="2526">
                  <c:v>0.182</c:v>
                </c:pt>
                <c:pt idx="2527">
                  <c:v>0.182</c:v>
                </c:pt>
                <c:pt idx="2528">
                  <c:v>0.182</c:v>
                </c:pt>
                <c:pt idx="2529">
                  <c:v>0.182</c:v>
                </c:pt>
                <c:pt idx="2530">
                  <c:v>0.182</c:v>
                </c:pt>
                <c:pt idx="2531">
                  <c:v>0.182</c:v>
                </c:pt>
                <c:pt idx="2532">
                  <c:v>0.182</c:v>
                </c:pt>
                <c:pt idx="2533">
                  <c:v>0.182</c:v>
                </c:pt>
                <c:pt idx="2534">
                  <c:v>0.182</c:v>
                </c:pt>
                <c:pt idx="2535">
                  <c:v>0.182</c:v>
                </c:pt>
                <c:pt idx="2536">
                  <c:v>0.182</c:v>
                </c:pt>
                <c:pt idx="2537">
                  <c:v>0.182</c:v>
                </c:pt>
                <c:pt idx="2538">
                  <c:v>0.182</c:v>
                </c:pt>
                <c:pt idx="2539">
                  <c:v>0.182</c:v>
                </c:pt>
                <c:pt idx="2540">
                  <c:v>0.182</c:v>
                </c:pt>
                <c:pt idx="2541">
                  <c:v>0.183</c:v>
                </c:pt>
                <c:pt idx="2542">
                  <c:v>0.184</c:v>
                </c:pt>
                <c:pt idx="2543">
                  <c:v>0.186</c:v>
                </c:pt>
                <c:pt idx="2544">
                  <c:v>0.19</c:v>
                </c:pt>
                <c:pt idx="2545">
                  <c:v>0.19500000000000001</c:v>
                </c:pt>
                <c:pt idx="2546">
                  <c:v>0.19700000000000001</c:v>
                </c:pt>
                <c:pt idx="2547">
                  <c:v>0.19600000000000001</c:v>
                </c:pt>
                <c:pt idx="2548">
                  <c:v>0.19800000000000001</c:v>
                </c:pt>
                <c:pt idx="2549">
                  <c:v>0.19900000000000001</c:v>
                </c:pt>
                <c:pt idx="2550">
                  <c:v>0.19800000000000001</c:v>
                </c:pt>
                <c:pt idx="2551">
                  <c:v>0.19600000000000001</c:v>
                </c:pt>
                <c:pt idx="2552">
                  <c:v>0.19500000000000001</c:v>
                </c:pt>
                <c:pt idx="2553">
                  <c:v>0.19400000000000001</c:v>
                </c:pt>
                <c:pt idx="2554">
                  <c:v>0.193</c:v>
                </c:pt>
                <c:pt idx="2555">
                  <c:v>0.192</c:v>
                </c:pt>
                <c:pt idx="2556">
                  <c:v>0.191</c:v>
                </c:pt>
                <c:pt idx="2557">
                  <c:v>0.19</c:v>
                </c:pt>
                <c:pt idx="2558">
                  <c:v>0.189</c:v>
                </c:pt>
                <c:pt idx="2559">
                  <c:v>0.189</c:v>
                </c:pt>
                <c:pt idx="2560">
                  <c:v>0.188</c:v>
                </c:pt>
                <c:pt idx="2561">
                  <c:v>0.188</c:v>
                </c:pt>
                <c:pt idx="2562">
                  <c:v>0.188</c:v>
                </c:pt>
                <c:pt idx="2563">
                  <c:v>0.187</c:v>
                </c:pt>
                <c:pt idx="2564">
                  <c:v>0.187</c:v>
                </c:pt>
                <c:pt idx="2565">
                  <c:v>0.187</c:v>
                </c:pt>
                <c:pt idx="2566">
                  <c:v>0.187</c:v>
                </c:pt>
                <c:pt idx="2567">
                  <c:v>0.186</c:v>
                </c:pt>
                <c:pt idx="2568">
                  <c:v>0.187</c:v>
                </c:pt>
                <c:pt idx="2569">
                  <c:v>0.186</c:v>
                </c:pt>
                <c:pt idx="2570">
                  <c:v>0.186</c:v>
                </c:pt>
                <c:pt idx="2571">
                  <c:v>0.186</c:v>
                </c:pt>
                <c:pt idx="2572">
                  <c:v>0.186</c:v>
                </c:pt>
                <c:pt idx="2573">
                  <c:v>0.186</c:v>
                </c:pt>
                <c:pt idx="2574">
                  <c:v>0.186</c:v>
                </c:pt>
                <c:pt idx="2575">
                  <c:v>0.186</c:v>
                </c:pt>
                <c:pt idx="2576">
                  <c:v>0.185</c:v>
                </c:pt>
                <c:pt idx="2577">
                  <c:v>0.185</c:v>
                </c:pt>
                <c:pt idx="2578">
                  <c:v>0.184</c:v>
                </c:pt>
                <c:pt idx="2579">
                  <c:v>0.183</c:v>
                </c:pt>
                <c:pt idx="2580">
                  <c:v>0.184</c:v>
                </c:pt>
                <c:pt idx="2581">
                  <c:v>0.184</c:v>
                </c:pt>
                <c:pt idx="2582">
                  <c:v>0.184</c:v>
                </c:pt>
                <c:pt idx="2583">
                  <c:v>0.184</c:v>
                </c:pt>
                <c:pt idx="2584">
                  <c:v>0.183</c:v>
                </c:pt>
                <c:pt idx="2585">
                  <c:v>0.183</c:v>
                </c:pt>
                <c:pt idx="2586">
                  <c:v>0.183</c:v>
                </c:pt>
                <c:pt idx="2587">
                  <c:v>0.183</c:v>
                </c:pt>
                <c:pt idx="2588">
                  <c:v>0.183</c:v>
                </c:pt>
                <c:pt idx="2589">
                  <c:v>0.182</c:v>
                </c:pt>
                <c:pt idx="2590">
                  <c:v>0.182</c:v>
                </c:pt>
                <c:pt idx="2591">
                  <c:v>0.182</c:v>
                </c:pt>
                <c:pt idx="2592">
                  <c:v>0.182</c:v>
                </c:pt>
                <c:pt idx="2593">
                  <c:v>0.182</c:v>
                </c:pt>
                <c:pt idx="2594">
                  <c:v>0.182</c:v>
                </c:pt>
                <c:pt idx="2595">
                  <c:v>0.182</c:v>
                </c:pt>
                <c:pt idx="2596">
                  <c:v>0.182</c:v>
                </c:pt>
                <c:pt idx="2597">
                  <c:v>0.182</c:v>
                </c:pt>
                <c:pt idx="2598">
                  <c:v>0.182</c:v>
                </c:pt>
                <c:pt idx="2599">
                  <c:v>0.182</c:v>
                </c:pt>
                <c:pt idx="2600">
                  <c:v>0.182</c:v>
                </c:pt>
                <c:pt idx="2601">
                  <c:v>0.182</c:v>
                </c:pt>
                <c:pt idx="2602">
                  <c:v>0.182</c:v>
                </c:pt>
                <c:pt idx="2603">
                  <c:v>0.182</c:v>
                </c:pt>
                <c:pt idx="2604">
                  <c:v>0.182</c:v>
                </c:pt>
                <c:pt idx="2605">
                  <c:v>0.182</c:v>
                </c:pt>
                <c:pt idx="2606">
                  <c:v>0.182</c:v>
                </c:pt>
                <c:pt idx="2607">
                  <c:v>0.182</c:v>
                </c:pt>
                <c:pt idx="2608">
                  <c:v>0.182</c:v>
                </c:pt>
                <c:pt idx="2609">
                  <c:v>0.182</c:v>
                </c:pt>
                <c:pt idx="2610">
                  <c:v>0.18099999999999999</c:v>
                </c:pt>
                <c:pt idx="2611">
                  <c:v>0.18099999999999999</c:v>
                </c:pt>
                <c:pt idx="2612">
                  <c:v>0.182</c:v>
                </c:pt>
                <c:pt idx="2613">
                  <c:v>0.182</c:v>
                </c:pt>
                <c:pt idx="2614">
                  <c:v>0.182</c:v>
                </c:pt>
                <c:pt idx="2615">
                  <c:v>0.182</c:v>
                </c:pt>
                <c:pt idx="2616">
                  <c:v>0.182</c:v>
                </c:pt>
                <c:pt idx="2617">
                  <c:v>0.182</c:v>
                </c:pt>
                <c:pt idx="2618">
                  <c:v>0.182</c:v>
                </c:pt>
                <c:pt idx="2619">
                  <c:v>0.182</c:v>
                </c:pt>
                <c:pt idx="2620">
                  <c:v>0.182</c:v>
                </c:pt>
                <c:pt idx="2621">
                  <c:v>0.182</c:v>
                </c:pt>
                <c:pt idx="2622">
                  <c:v>0.182</c:v>
                </c:pt>
                <c:pt idx="2623">
                  <c:v>0.182</c:v>
                </c:pt>
                <c:pt idx="2624">
                  <c:v>0.182</c:v>
                </c:pt>
                <c:pt idx="2625">
                  <c:v>0.182</c:v>
                </c:pt>
                <c:pt idx="2626">
                  <c:v>0.182</c:v>
                </c:pt>
                <c:pt idx="2627">
                  <c:v>0.182</c:v>
                </c:pt>
                <c:pt idx="2628">
                  <c:v>0.182</c:v>
                </c:pt>
                <c:pt idx="2629">
                  <c:v>0.182</c:v>
                </c:pt>
                <c:pt idx="2630">
                  <c:v>0.183</c:v>
                </c:pt>
                <c:pt idx="2631">
                  <c:v>0.183</c:v>
                </c:pt>
                <c:pt idx="2632">
                  <c:v>0.183</c:v>
                </c:pt>
                <c:pt idx="2633">
                  <c:v>0.183</c:v>
                </c:pt>
                <c:pt idx="2634">
                  <c:v>0.183</c:v>
                </c:pt>
                <c:pt idx="2635">
                  <c:v>0.183</c:v>
                </c:pt>
                <c:pt idx="2636">
                  <c:v>0.183</c:v>
                </c:pt>
                <c:pt idx="2637">
                  <c:v>0.183</c:v>
                </c:pt>
                <c:pt idx="2638">
                  <c:v>0.183</c:v>
                </c:pt>
                <c:pt idx="2639">
                  <c:v>0.183</c:v>
                </c:pt>
                <c:pt idx="2640">
                  <c:v>0.184</c:v>
                </c:pt>
                <c:pt idx="2641">
                  <c:v>0.184</c:v>
                </c:pt>
                <c:pt idx="2642">
                  <c:v>0.184</c:v>
                </c:pt>
                <c:pt idx="2643">
                  <c:v>0.184</c:v>
                </c:pt>
                <c:pt idx="2644">
                  <c:v>0.184</c:v>
                </c:pt>
                <c:pt idx="2645">
                  <c:v>0.184</c:v>
                </c:pt>
                <c:pt idx="2646">
                  <c:v>0.184</c:v>
                </c:pt>
                <c:pt idx="2647">
                  <c:v>0.184</c:v>
                </c:pt>
                <c:pt idx="2648">
                  <c:v>0.184</c:v>
                </c:pt>
                <c:pt idx="2649">
                  <c:v>0.184</c:v>
                </c:pt>
                <c:pt idx="2650">
                  <c:v>0.184</c:v>
                </c:pt>
                <c:pt idx="2651">
                  <c:v>0.184</c:v>
                </c:pt>
                <c:pt idx="2652">
                  <c:v>0.184</c:v>
                </c:pt>
                <c:pt idx="2653">
                  <c:v>0.185</c:v>
                </c:pt>
                <c:pt idx="2654">
                  <c:v>0.185</c:v>
                </c:pt>
                <c:pt idx="2655">
                  <c:v>0.185</c:v>
                </c:pt>
                <c:pt idx="2656">
                  <c:v>0.185</c:v>
                </c:pt>
                <c:pt idx="2657">
                  <c:v>0.185</c:v>
                </c:pt>
                <c:pt idx="2658">
                  <c:v>0.185</c:v>
                </c:pt>
                <c:pt idx="2659">
                  <c:v>0.185</c:v>
                </c:pt>
                <c:pt idx="2660">
                  <c:v>0.185</c:v>
                </c:pt>
                <c:pt idx="2661">
                  <c:v>0.185</c:v>
                </c:pt>
                <c:pt idx="2662">
                  <c:v>0.186</c:v>
                </c:pt>
                <c:pt idx="2663">
                  <c:v>0.186</c:v>
                </c:pt>
                <c:pt idx="2664">
                  <c:v>0.186</c:v>
                </c:pt>
                <c:pt idx="2665">
                  <c:v>0.186</c:v>
                </c:pt>
                <c:pt idx="2666">
                  <c:v>0.186</c:v>
                </c:pt>
                <c:pt idx="2667">
                  <c:v>0.187</c:v>
                </c:pt>
                <c:pt idx="2668">
                  <c:v>0.187</c:v>
                </c:pt>
                <c:pt idx="2669">
                  <c:v>0.187</c:v>
                </c:pt>
                <c:pt idx="2670">
                  <c:v>0.187</c:v>
                </c:pt>
                <c:pt idx="2671">
                  <c:v>0.187</c:v>
                </c:pt>
                <c:pt idx="2672">
                  <c:v>0.187</c:v>
                </c:pt>
                <c:pt idx="2673">
                  <c:v>0.187</c:v>
                </c:pt>
                <c:pt idx="2674">
                  <c:v>0.187</c:v>
                </c:pt>
                <c:pt idx="2675">
                  <c:v>0.187</c:v>
                </c:pt>
                <c:pt idx="2676">
                  <c:v>0.188</c:v>
                </c:pt>
                <c:pt idx="2677">
                  <c:v>0.187</c:v>
                </c:pt>
                <c:pt idx="2678">
                  <c:v>0.187</c:v>
                </c:pt>
                <c:pt idx="2679">
                  <c:v>0.188</c:v>
                </c:pt>
                <c:pt idx="2680">
                  <c:v>0.188</c:v>
                </c:pt>
                <c:pt idx="2681">
                  <c:v>0.183</c:v>
                </c:pt>
                <c:pt idx="2682">
                  <c:v>0.184</c:v>
                </c:pt>
                <c:pt idx="2683">
                  <c:v>0.184</c:v>
                </c:pt>
                <c:pt idx="2684">
                  <c:v>0.184</c:v>
                </c:pt>
                <c:pt idx="2685">
                  <c:v>0.184</c:v>
                </c:pt>
                <c:pt idx="2686">
                  <c:v>0.184</c:v>
                </c:pt>
                <c:pt idx="2687">
                  <c:v>0.184</c:v>
                </c:pt>
                <c:pt idx="2688">
                  <c:v>0.184</c:v>
                </c:pt>
                <c:pt idx="2689">
                  <c:v>0.184</c:v>
                </c:pt>
                <c:pt idx="2690">
                  <c:v>0.184</c:v>
                </c:pt>
                <c:pt idx="2691">
                  <c:v>0.184</c:v>
                </c:pt>
                <c:pt idx="2692">
                  <c:v>0.184</c:v>
                </c:pt>
                <c:pt idx="2693">
                  <c:v>0.184</c:v>
                </c:pt>
                <c:pt idx="2694">
                  <c:v>0.184</c:v>
                </c:pt>
                <c:pt idx="2695">
                  <c:v>0.184</c:v>
                </c:pt>
                <c:pt idx="2696">
                  <c:v>0.184</c:v>
                </c:pt>
                <c:pt idx="2697">
                  <c:v>0.184</c:v>
                </c:pt>
                <c:pt idx="2698">
                  <c:v>0.184</c:v>
                </c:pt>
                <c:pt idx="2699">
                  <c:v>0.184</c:v>
                </c:pt>
                <c:pt idx="2700">
                  <c:v>0.184</c:v>
                </c:pt>
                <c:pt idx="2701">
                  <c:v>0.184</c:v>
                </c:pt>
                <c:pt idx="2702">
                  <c:v>0.184</c:v>
                </c:pt>
                <c:pt idx="2703">
                  <c:v>0.184</c:v>
                </c:pt>
                <c:pt idx="2704">
                  <c:v>0.184</c:v>
                </c:pt>
                <c:pt idx="2705">
                  <c:v>0.184</c:v>
                </c:pt>
                <c:pt idx="2706">
                  <c:v>0.184</c:v>
                </c:pt>
                <c:pt idx="2707">
                  <c:v>0.184</c:v>
                </c:pt>
                <c:pt idx="2708">
                  <c:v>0.184</c:v>
                </c:pt>
                <c:pt idx="2709">
                  <c:v>0.183</c:v>
                </c:pt>
                <c:pt idx="2710">
                  <c:v>0.183</c:v>
                </c:pt>
                <c:pt idx="2711">
                  <c:v>0.183</c:v>
                </c:pt>
                <c:pt idx="2712">
                  <c:v>0.183</c:v>
                </c:pt>
                <c:pt idx="2713">
                  <c:v>0.182</c:v>
                </c:pt>
                <c:pt idx="2714">
                  <c:v>0.182</c:v>
                </c:pt>
                <c:pt idx="2715">
                  <c:v>0.182</c:v>
                </c:pt>
                <c:pt idx="2716">
                  <c:v>0.182</c:v>
                </c:pt>
                <c:pt idx="2717">
                  <c:v>0.18099999999999999</c:v>
                </c:pt>
                <c:pt idx="2718">
                  <c:v>0.18099999999999999</c:v>
                </c:pt>
                <c:pt idx="2719">
                  <c:v>0.182</c:v>
                </c:pt>
                <c:pt idx="2720">
                  <c:v>0.18099999999999999</c:v>
                </c:pt>
                <c:pt idx="2721">
                  <c:v>0.18099999999999999</c:v>
                </c:pt>
                <c:pt idx="2722">
                  <c:v>0.18099999999999999</c:v>
                </c:pt>
                <c:pt idx="2723">
                  <c:v>0.182</c:v>
                </c:pt>
                <c:pt idx="2724">
                  <c:v>0.182</c:v>
                </c:pt>
                <c:pt idx="2725">
                  <c:v>0.182</c:v>
                </c:pt>
                <c:pt idx="2726">
                  <c:v>0.182</c:v>
                </c:pt>
                <c:pt idx="2727">
                  <c:v>0.182</c:v>
                </c:pt>
                <c:pt idx="2728">
                  <c:v>0.182</c:v>
                </c:pt>
                <c:pt idx="2729">
                  <c:v>0.182</c:v>
                </c:pt>
                <c:pt idx="2730">
                  <c:v>0.182</c:v>
                </c:pt>
                <c:pt idx="2731">
                  <c:v>0.182</c:v>
                </c:pt>
                <c:pt idx="2732">
                  <c:v>0.182</c:v>
                </c:pt>
                <c:pt idx="2733">
                  <c:v>0.182</c:v>
                </c:pt>
                <c:pt idx="2734">
                  <c:v>0.182</c:v>
                </c:pt>
                <c:pt idx="2735">
                  <c:v>0.182</c:v>
                </c:pt>
                <c:pt idx="2736">
                  <c:v>0.182</c:v>
                </c:pt>
                <c:pt idx="2737">
                  <c:v>0.182</c:v>
                </c:pt>
                <c:pt idx="2738">
                  <c:v>0.182</c:v>
                </c:pt>
                <c:pt idx="2739">
                  <c:v>0.182</c:v>
                </c:pt>
                <c:pt idx="2740">
                  <c:v>0.18099999999999999</c:v>
                </c:pt>
                <c:pt idx="2741">
                  <c:v>0.182</c:v>
                </c:pt>
                <c:pt idx="2742">
                  <c:v>0.18099999999999999</c:v>
                </c:pt>
                <c:pt idx="2743">
                  <c:v>0.18099999999999999</c:v>
                </c:pt>
                <c:pt idx="2744">
                  <c:v>0.18099999999999999</c:v>
                </c:pt>
                <c:pt idx="2745">
                  <c:v>0.18099999999999999</c:v>
                </c:pt>
                <c:pt idx="2746">
                  <c:v>0.18099999999999999</c:v>
                </c:pt>
                <c:pt idx="2747">
                  <c:v>0.18099999999999999</c:v>
                </c:pt>
                <c:pt idx="2748">
                  <c:v>0.18099999999999999</c:v>
                </c:pt>
                <c:pt idx="2749">
                  <c:v>0.18099999999999999</c:v>
                </c:pt>
                <c:pt idx="2750">
                  <c:v>0.18099999999999999</c:v>
                </c:pt>
                <c:pt idx="2751">
                  <c:v>0.18099999999999999</c:v>
                </c:pt>
                <c:pt idx="2752">
                  <c:v>0.18099999999999999</c:v>
                </c:pt>
                <c:pt idx="2753">
                  <c:v>0.18099999999999999</c:v>
                </c:pt>
                <c:pt idx="2754">
                  <c:v>0.18099999999999999</c:v>
                </c:pt>
                <c:pt idx="2755">
                  <c:v>0.18099999999999999</c:v>
                </c:pt>
                <c:pt idx="2756">
                  <c:v>0.18099999999999999</c:v>
                </c:pt>
                <c:pt idx="2757">
                  <c:v>0.18099999999999999</c:v>
                </c:pt>
                <c:pt idx="2758">
                  <c:v>0.18099999999999999</c:v>
                </c:pt>
                <c:pt idx="2759">
                  <c:v>0.18099999999999999</c:v>
                </c:pt>
                <c:pt idx="2760">
                  <c:v>0.18099999999999999</c:v>
                </c:pt>
                <c:pt idx="2761">
                  <c:v>0.18099999999999999</c:v>
                </c:pt>
                <c:pt idx="2762">
                  <c:v>0.18099999999999999</c:v>
                </c:pt>
                <c:pt idx="2763">
                  <c:v>0.18099999999999999</c:v>
                </c:pt>
                <c:pt idx="2764">
                  <c:v>0.18099999999999999</c:v>
                </c:pt>
                <c:pt idx="2765">
                  <c:v>0.18099999999999999</c:v>
                </c:pt>
                <c:pt idx="2766">
                  <c:v>0.18099999999999999</c:v>
                </c:pt>
                <c:pt idx="2767">
                  <c:v>0.18099999999999999</c:v>
                </c:pt>
                <c:pt idx="2768">
                  <c:v>0.18099999999999999</c:v>
                </c:pt>
                <c:pt idx="2769">
                  <c:v>0.18099999999999999</c:v>
                </c:pt>
                <c:pt idx="2770">
                  <c:v>0.18099999999999999</c:v>
                </c:pt>
                <c:pt idx="2771">
                  <c:v>0.18099999999999999</c:v>
                </c:pt>
                <c:pt idx="2772">
                  <c:v>0.18099999999999999</c:v>
                </c:pt>
                <c:pt idx="2773">
                  <c:v>0.18099999999999999</c:v>
                </c:pt>
                <c:pt idx="2774">
                  <c:v>0.18099999999999999</c:v>
                </c:pt>
                <c:pt idx="2775">
                  <c:v>0.18099999999999999</c:v>
                </c:pt>
                <c:pt idx="2776">
                  <c:v>0.182</c:v>
                </c:pt>
                <c:pt idx="2777">
                  <c:v>0.182</c:v>
                </c:pt>
                <c:pt idx="2778">
                  <c:v>0.182</c:v>
                </c:pt>
                <c:pt idx="2779">
                  <c:v>0.18099999999999999</c:v>
                </c:pt>
                <c:pt idx="2780">
                  <c:v>0.182</c:v>
                </c:pt>
                <c:pt idx="2781">
                  <c:v>0.18099999999999999</c:v>
                </c:pt>
                <c:pt idx="2782">
                  <c:v>0.18099999999999999</c:v>
                </c:pt>
                <c:pt idx="2783">
                  <c:v>0.182</c:v>
                </c:pt>
                <c:pt idx="2784">
                  <c:v>0.18099999999999999</c:v>
                </c:pt>
                <c:pt idx="2785">
                  <c:v>0.18099999999999999</c:v>
                </c:pt>
                <c:pt idx="2786">
                  <c:v>0.18099999999999999</c:v>
                </c:pt>
                <c:pt idx="2787">
                  <c:v>0.18099999999999999</c:v>
                </c:pt>
                <c:pt idx="2788">
                  <c:v>0.18099999999999999</c:v>
                </c:pt>
                <c:pt idx="2789">
                  <c:v>0.18099999999999999</c:v>
                </c:pt>
                <c:pt idx="2790">
                  <c:v>0.18099999999999999</c:v>
                </c:pt>
                <c:pt idx="2791">
                  <c:v>0.18099999999999999</c:v>
                </c:pt>
                <c:pt idx="2792">
                  <c:v>0.182</c:v>
                </c:pt>
                <c:pt idx="2793">
                  <c:v>0.18099999999999999</c:v>
                </c:pt>
                <c:pt idx="2794">
                  <c:v>0.18099999999999999</c:v>
                </c:pt>
                <c:pt idx="2795">
                  <c:v>0.18099999999999999</c:v>
                </c:pt>
                <c:pt idx="2796">
                  <c:v>0.18099999999999999</c:v>
                </c:pt>
                <c:pt idx="2797">
                  <c:v>0.18099999999999999</c:v>
                </c:pt>
                <c:pt idx="2798">
                  <c:v>0.18099999999999999</c:v>
                </c:pt>
                <c:pt idx="2799">
                  <c:v>0.18099999999999999</c:v>
                </c:pt>
                <c:pt idx="2800">
                  <c:v>0.18099999999999999</c:v>
                </c:pt>
                <c:pt idx="2801">
                  <c:v>0.18099999999999999</c:v>
                </c:pt>
                <c:pt idx="2802">
                  <c:v>0.182</c:v>
                </c:pt>
                <c:pt idx="2803">
                  <c:v>0.182</c:v>
                </c:pt>
                <c:pt idx="2804">
                  <c:v>0.182</c:v>
                </c:pt>
                <c:pt idx="2805">
                  <c:v>0.182</c:v>
                </c:pt>
                <c:pt idx="2806">
                  <c:v>0.182</c:v>
                </c:pt>
                <c:pt idx="2807">
                  <c:v>0.182</c:v>
                </c:pt>
                <c:pt idx="2808">
                  <c:v>0.182</c:v>
                </c:pt>
                <c:pt idx="2809">
                  <c:v>0.182</c:v>
                </c:pt>
                <c:pt idx="2810">
                  <c:v>0.182</c:v>
                </c:pt>
                <c:pt idx="2811">
                  <c:v>0.182</c:v>
                </c:pt>
                <c:pt idx="2812">
                  <c:v>0.182</c:v>
                </c:pt>
                <c:pt idx="2813">
                  <c:v>0.182</c:v>
                </c:pt>
                <c:pt idx="2814">
                  <c:v>0.183</c:v>
                </c:pt>
                <c:pt idx="2815">
                  <c:v>0.183</c:v>
                </c:pt>
                <c:pt idx="2816">
                  <c:v>0.182</c:v>
                </c:pt>
                <c:pt idx="2817">
                  <c:v>0.183</c:v>
                </c:pt>
                <c:pt idx="2818">
                  <c:v>0.183</c:v>
                </c:pt>
                <c:pt idx="2819">
                  <c:v>0.183</c:v>
                </c:pt>
                <c:pt idx="2820">
                  <c:v>0.183</c:v>
                </c:pt>
                <c:pt idx="2821">
                  <c:v>0.183</c:v>
                </c:pt>
                <c:pt idx="2822">
                  <c:v>0.183</c:v>
                </c:pt>
                <c:pt idx="2823">
                  <c:v>0.183</c:v>
                </c:pt>
                <c:pt idx="2824">
                  <c:v>0.183</c:v>
                </c:pt>
                <c:pt idx="2825">
                  <c:v>0.183</c:v>
                </c:pt>
                <c:pt idx="2826">
                  <c:v>0.183</c:v>
                </c:pt>
                <c:pt idx="2827">
                  <c:v>0.183</c:v>
                </c:pt>
                <c:pt idx="2828">
                  <c:v>0.183</c:v>
                </c:pt>
                <c:pt idx="2829">
                  <c:v>0.183</c:v>
                </c:pt>
                <c:pt idx="2830">
                  <c:v>0.183</c:v>
                </c:pt>
                <c:pt idx="2831">
                  <c:v>0.183</c:v>
                </c:pt>
                <c:pt idx="2832">
                  <c:v>0.183</c:v>
                </c:pt>
                <c:pt idx="2833">
                  <c:v>0.183</c:v>
                </c:pt>
                <c:pt idx="2834">
                  <c:v>0.183</c:v>
                </c:pt>
                <c:pt idx="2835">
                  <c:v>0.183</c:v>
                </c:pt>
                <c:pt idx="2836">
                  <c:v>0.183</c:v>
                </c:pt>
                <c:pt idx="2837">
                  <c:v>0.183</c:v>
                </c:pt>
                <c:pt idx="2838">
                  <c:v>0.183</c:v>
                </c:pt>
                <c:pt idx="2839">
                  <c:v>0.183</c:v>
                </c:pt>
                <c:pt idx="2840">
                  <c:v>0.183</c:v>
                </c:pt>
                <c:pt idx="2841">
                  <c:v>0.183</c:v>
                </c:pt>
                <c:pt idx="2842">
                  <c:v>0.183</c:v>
                </c:pt>
                <c:pt idx="2843">
                  <c:v>0.183</c:v>
                </c:pt>
                <c:pt idx="2844">
                  <c:v>0.183</c:v>
                </c:pt>
                <c:pt idx="2845">
                  <c:v>0.183</c:v>
                </c:pt>
                <c:pt idx="2846">
                  <c:v>0.183</c:v>
                </c:pt>
                <c:pt idx="2847">
                  <c:v>0.183</c:v>
                </c:pt>
                <c:pt idx="2848">
                  <c:v>0.183</c:v>
                </c:pt>
                <c:pt idx="2849">
                  <c:v>0.183</c:v>
                </c:pt>
                <c:pt idx="2850">
                  <c:v>0.183</c:v>
                </c:pt>
                <c:pt idx="2851">
                  <c:v>0.183</c:v>
                </c:pt>
                <c:pt idx="2852">
                  <c:v>0.183</c:v>
                </c:pt>
                <c:pt idx="2853">
                  <c:v>0.183</c:v>
                </c:pt>
                <c:pt idx="2854">
                  <c:v>0.183</c:v>
                </c:pt>
                <c:pt idx="2855">
                  <c:v>0.183</c:v>
                </c:pt>
                <c:pt idx="2856">
                  <c:v>0.183</c:v>
                </c:pt>
                <c:pt idx="2857">
                  <c:v>0.183</c:v>
                </c:pt>
                <c:pt idx="2858">
                  <c:v>0.183</c:v>
                </c:pt>
                <c:pt idx="2859">
                  <c:v>0.183</c:v>
                </c:pt>
                <c:pt idx="2860">
                  <c:v>0.182</c:v>
                </c:pt>
                <c:pt idx="2861">
                  <c:v>0.183</c:v>
                </c:pt>
                <c:pt idx="2862">
                  <c:v>0.182</c:v>
                </c:pt>
                <c:pt idx="2863">
                  <c:v>0.182</c:v>
                </c:pt>
                <c:pt idx="2864">
                  <c:v>0.182</c:v>
                </c:pt>
                <c:pt idx="2865">
                  <c:v>0.182</c:v>
                </c:pt>
                <c:pt idx="2866">
                  <c:v>0.182</c:v>
                </c:pt>
                <c:pt idx="2867">
                  <c:v>0.182</c:v>
                </c:pt>
                <c:pt idx="2868">
                  <c:v>0.182</c:v>
                </c:pt>
                <c:pt idx="2869">
                  <c:v>0.182</c:v>
                </c:pt>
                <c:pt idx="2870">
                  <c:v>0.182</c:v>
                </c:pt>
                <c:pt idx="2871">
                  <c:v>0.182</c:v>
                </c:pt>
                <c:pt idx="2872">
                  <c:v>0.182</c:v>
                </c:pt>
                <c:pt idx="2873">
                  <c:v>0.182</c:v>
                </c:pt>
                <c:pt idx="2874">
                  <c:v>0.182</c:v>
                </c:pt>
                <c:pt idx="2875">
                  <c:v>0.182</c:v>
                </c:pt>
                <c:pt idx="2876">
                  <c:v>0.182</c:v>
                </c:pt>
                <c:pt idx="2877">
                  <c:v>0.182</c:v>
                </c:pt>
                <c:pt idx="2878">
                  <c:v>0.182</c:v>
                </c:pt>
                <c:pt idx="2879">
                  <c:v>0.182</c:v>
                </c:pt>
                <c:pt idx="2880">
                  <c:v>0.182</c:v>
                </c:pt>
                <c:pt idx="2881">
                  <c:v>0.182</c:v>
                </c:pt>
                <c:pt idx="2882">
                  <c:v>0.182</c:v>
                </c:pt>
                <c:pt idx="2883">
                  <c:v>0.182</c:v>
                </c:pt>
                <c:pt idx="2884">
                  <c:v>0.183</c:v>
                </c:pt>
                <c:pt idx="2885">
                  <c:v>0.183</c:v>
                </c:pt>
                <c:pt idx="2886">
                  <c:v>0.183</c:v>
                </c:pt>
                <c:pt idx="2887">
                  <c:v>0.183</c:v>
                </c:pt>
                <c:pt idx="2888">
                  <c:v>0.183</c:v>
                </c:pt>
                <c:pt idx="2889">
                  <c:v>0.183</c:v>
                </c:pt>
                <c:pt idx="2890">
                  <c:v>0.183</c:v>
                </c:pt>
                <c:pt idx="2891">
                  <c:v>0.183</c:v>
                </c:pt>
                <c:pt idx="2892">
                  <c:v>0.183</c:v>
                </c:pt>
                <c:pt idx="2893">
                  <c:v>0.183</c:v>
                </c:pt>
                <c:pt idx="2894">
                  <c:v>0.183</c:v>
                </c:pt>
                <c:pt idx="2895">
                  <c:v>0.183</c:v>
                </c:pt>
                <c:pt idx="2896">
                  <c:v>0.183</c:v>
                </c:pt>
                <c:pt idx="2897">
                  <c:v>0.183</c:v>
                </c:pt>
                <c:pt idx="2898">
                  <c:v>0.183</c:v>
                </c:pt>
                <c:pt idx="2899">
                  <c:v>0.183</c:v>
                </c:pt>
                <c:pt idx="2900">
                  <c:v>0.183</c:v>
                </c:pt>
                <c:pt idx="2901">
                  <c:v>0.18099999999999999</c:v>
                </c:pt>
                <c:pt idx="2902">
                  <c:v>0.18099999999999999</c:v>
                </c:pt>
                <c:pt idx="2903">
                  <c:v>0.18099999999999999</c:v>
                </c:pt>
                <c:pt idx="2904">
                  <c:v>0.18099999999999999</c:v>
                </c:pt>
                <c:pt idx="2905">
                  <c:v>0.18099999999999999</c:v>
                </c:pt>
                <c:pt idx="2906">
                  <c:v>0.18099999999999999</c:v>
                </c:pt>
                <c:pt idx="2907">
                  <c:v>0.18099999999999999</c:v>
                </c:pt>
                <c:pt idx="2908">
                  <c:v>0.18099999999999999</c:v>
                </c:pt>
                <c:pt idx="2909">
                  <c:v>0.18099999999999999</c:v>
                </c:pt>
                <c:pt idx="2910">
                  <c:v>0.18099999999999999</c:v>
                </c:pt>
                <c:pt idx="2911">
                  <c:v>0.182</c:v>
                </c:pt>
                <c:pt idx="2912">
                  <c:v>0.182</c:v>
                </c:pt>
                <c:pt idx="2913">
                  <c:v>0.182</c:v>
                </c:pt>
                <c:pt idx="2914">
                  <c:v>0.182</c:v>
                </c:pt>
                <c:pt idx="2915">
                  <c:v>0.182</c:v>
                </c:pt>
                <c:pt idx="2916">
                  <c:v>0.183</c:v>
                </c:pt>
                <c:pt idx="2917">
                  <c:v>0.183</c:v>
                </c:pt>
                <c:pt idx="2918">
                  <c:v>0.183</c:v>
                </c:pt>
                <c:pt idx="2919">
                  <c:v>0.183</c:v>
                </c:pt>
                <c:pt idx="2920">
                  <c:v>0.183</c:v>
                </c:pt>
                <c:pt idx="2921">
                  <c:v>0.183</c:v>
                </c:pt>
                <c:pt idx="2922">
                  <c:v>0.183</c:v>
                </c:pt>
                <c:pt idx="2923">
                  <c:v>0.183</c:v>
                </c:pt>
                <c:pt idx="2924">
                  <c:v>0.183</c:v>
                </c:pt>
                <c:pt idx="2925">
                  <c:v>0.183</c:v>
                </c:pt>
                <c:pt idx="2926">
                  <c:v>0.183</c:v>
                </c:pt>
                <c:pt idx="2927">
                  <c:v>0.184</c:v>
                </c:pt>
                <c:pt idx="2928">
                  <c:v>0.184</c:v>
                </c:pt>
                <c:pt idx="2929">
                  <c:v>0.184</c:v>
                </c:pt>
                <c:pt idx="2930">
                  <c:v>0.184</c:v>
                </c:pt>
                <c:pt idx="2931">
                  <c:v>0.184</c:v>
                </c:pt>
                <c:pt idx="2932">
                  <c:v>0.184</c:v>
                </c:pt>
                <c:pt idx="2933">
                  <c:v>0.184</c:v>
                </c:pt>
                <c:pt idx="2934">
                  <c:v>0.184</c:v>
                </c:pt>
                <c:pt idx="2935">
                  <c:v>0.184</c:v>
                </c:pt>
                <c:pt idx="2936">
                  <c:v>0.184</c:v>
                </c:pt>
                <c:pt idx="2937">
                  <c:v>0.184</c:v>
                </c:pt>
                <c:pt idx="2938">
                  <c:v>0.185</c:v>
                </c:pt>
                <c:pt idx="2939">
                  <c:v>0.185</c:v>
                </c:pt>
                <c:pt idx="2940">
                  <c:v>0.185</c:v>
                </c:pt>
                <c:pt idx="2941">
                  <c:v>0.185</c:v>
                </c:pt>
                <c:pt idx="2942">
                  <c:v>0.185</c:v>
                </c:pt>
                <c:pt idx="2943">
                  <c:v>0.185</c:v>
                </c:pt>
                <c:pt idx="2944">
                  <c:v>0.185</c:v>
                </c:pt>
                <c:pt idx="2945">
                  <c:v>0.185</c:v>
                </c:pt>
                <c:pt idx="2946">
                  <c:v>0.185</c:v>
                </c:pt>
                <c:pt idx="2947">
                  <c:v>0.185</c:v>
                </c:pt>
                <c:pt idx="2948">
                  <c:v>0.186</c:v>
                </c:pt>
                <c:pt idx="2949">
                  <c:v>0.186</c:v>
                </c:pt>
                <c:pt idx="2950">
                  <c:v>0.185</c:v>
                </c:pt>
                <c:pt idx="2951">
                  <c:v>0.186</c:v>
                </c:pt>
                <c:pt idx="2952">
                  <c:v>0.186</c:v>
                </c:pt>
                <c:pt idx="2953">
                  <c:v>0.186</c:v>
                </c:pt>
                <c:pt idx="2954">
                  <c:v>0.186</c:v>
                </c:pt>
                <c:pt idx="2955">
                  <c:v>0.186</c:v>
                </c:pt>
                <c:pt idx="2956">
                  <c:v>0.186</c:v>
                </c:pt>
                <c:pt idx="2957">
                  <c:v>0.186</c:v>
                </c:pt>
                <c:pt idx="2958">
                  <c:v>0.186</c:v>
                </c:pt>
                <c:pt idx="2959">
                  <c:v>0.187</c:v>
                </c:pt>
                <c:pt idx="2960">
                  <c:v>0.187</c:v>
                </c:pt>
                <c:pt idx="2961">
                  <c:v>0.187</c:v>
                </c:pt>
                <c:pt idx="2962">
                  <c:v>0.187</c:v>
                </c:pt>
                <c:pt idx="2963">
                  <c:v>0.187</c:v>
                </c:pt>
                <c:pt idx="2964">
                  <c:v>0.187</c:v>
                </c:pt>
                <c:pt idx="2965">
                  <c:v>0.187</c:v>
                </c:pt>
                <c:pt idx="2966">
                  <c:v>0.188</c:v>
                </c:pt>
                <c:pt idx="2967">
                  <c:v>0.188</c:v>
                </c:pt>
                <c:pt idx="2968">
                  <c:v>0.187</c:v>
                </c:pt>
                <c:pt idx="2969">
                  <c:v>0.187</c:v>
                </c:pt>
                <c:pt idx="2970">
                  <c:v>0.188</c:v>
                </c:pt>
                <c:pt idx="2971">
                  <c:v>0.19</c:v>
                </c:pt>
                <c:pt idx="2972">
                  <c:v>0.19400000000000001</c:v>
                </c:pt>
                <c:pt idx="2973">
                  <c:v>0.19700000000000001</c:v>
                </c:pt>
                <c:pt idx="2974">
                  <c:v>0.20599999999999999</c:v>
                </c:pt>
                <c:pt idx="2975">
                  <c:v>0.20899999999999999</c:v>
                </c:pt>
                <c:pt idx="2976">
                  <c:v>0.21099999999999999</c:v>
                </c:pt>
                <c:pt idx="2977">
                  <c:v>0.21099999999999999</c:v>
                </c:pt>
                <c:pt idx="2978">
                  <c:v>0.20899999999999999</c:v>
                </c:pt>
                <c:pt idx="2979">
                  <c:v>0.20899999999999999</c:v>
                </c:pt>
                <c:pt idx="2980">
                  <c:v>0.20699999999999999</c:v>
                </c:pt>
                <c:pt idx="2981">
                  <c:v>0.20599999999999999</c:v>
                </c:pt>
                <c:pt idx="2982">
                  <c:v>0.20399999999999999</c:v>
                </c:pt>
                <c:pt idx="2983">
                  <c:v>0.20399999999999999</c:v>
                </c:pt>
                <c:pt idx="2984">
                  <c:v>0.21</c:v>
                </c:pt>
                <c:pt idx="2985">
                  <c:v>0.21</c:v>
                </c:pt>
                <c:pt idx="2986">
                  <c:v>0.20899999999999999</c:v>
                </c:pt>
                <c:pt idx="2987">
                  <c:v>0.20799999999999999</c:v>
                </c:pt>
                <c:pt idx="2988">
                  <c:v>0.20699999999999999</c:v>
                </c:pt>
                <c:pt idx="2989">
                  <c:v>0.20499999999999999</c:v>
                </c:pt>
                <c:pt idx="2990">
                  <c:v>0.20399999999999999</c:v>
                </c:pt>
                <c:pt idx="2991">
                  <c:v>0.20200000000000001</c:v>
                </c:pt>
                <c:pt idx="2992">
                  <c:v>0.20100000000000001</c:v>
                </c:pt>
                <c:pt idx="2993">
                  <c:v>0.2</c:v>
                </c:pt>
                <c:pt idx="2994">
                  <c:v>0.19900000000000001</c:v>
                </c:pt>
                <c:pt idx="2995">
                  <c:v>0.19800000000000001</c:v>
                </c:pt>
                <c:pt idx="2996">
                  <c:v>0.19700000000000001</c:v>
                </c:pt>
                <c:pt idx="2997">
                  <c:v>0.19700000000000001</c:v>
                </c:pt>
                <c:pt idx="2998">
                  <c:v>0.19600000000000001</c:v>
                </c:pt>
                <c:pt idx="2999">
                  <c:v>0.19500000000000001</c:v>
                </c:pt>
                <c:pt idx="3000">
                  <c:v>0.19400000000000001</c:v>
                </c:pt>
                <c:pt idx="3001">
                  <c:v>0.193</c:v>
                </c:pt>
                <c:pt idx="3002">
                  <c:v>0.193</c:v>
                </c:pt>
                <c:pt idx="3003">
                  <c:v>0.192</c:v>
                </c:pt>
                <c:pt idx="3004">
                  <c:v>0.192</c:v>
                </c:pt>
                <c:pt idx="3005">
                  <c:v>0.191</c:v>
                </c:pt>
                <c:pt idx="3006">
                  <c:v>0.191</c:v>
                </c:pt>
                <c:pt idx="3007">
                  <c:v>0.191</c:v>
                </c:pt>
                <c:pt idx="3008">
                  <c:v>0.19</c:v>
                </c:pt>
                <c:pt idx="3009">
                  <c:v>0.189</c:v>
                </c:pt>
                <c:pt idx="3010">
                  <c:v>0.189</c:v>
                </c:pt>
                <c:pt idx="3011">
                  <c:v>0.188</c:v>
                </c:pt>
                <c:pt idx="3012">
                  <c:v>0.188</c:v>
                </c:pt>
                <c:pt idx="3013">
                  <c:v>0.188</c:v>
                </c:pt>
                <c:pt idx="3014">
                  <c:v>0.187</c:v>
                </c:pt>
                <c:pt idx="3015">
                  <c:v>0.187</c:v>
                </c:pt>
                <c:pt idx="3016">
                  <c:v>0.187</c:v>
                </c:pt>
                <c:pt idx="3017">
                  <c:v>0.188</c:v>
                </c:pt>
                <c:pt idx="3018">
                  <c:v>0.187</c:v>
                </c:pt>
                <c:pt idx="3019">
                  <c:v>0.187</c:v>
                </c:pt>
                <c:pt idx="3020">
                  <c:v>0.187</c:v>
                </c:pt>
                <c:pt idx="3021">
                  <c:v>0.187</c:v>
                </c:pt>
                <c:pt idx="3022">
                  <c:v>0.187</c:v>
                </c:pt>
                <c:pt idx="3023">
                  <c:v>0.186</c:v>
                </c:pt>
                <c:pt idx="3024">
                  <c:v>0.186</c:v>
                </c:pt>
                <c:pt idx="3025">
                  <c:v>0.185</c:v>
                </c:pt>
                <c:pt idx="3026">
                  <c:v>0.185</c:v>
                </c:pt>
                <c:pt idx="3027">
                  <c:v>0.186</c:v>
                </c:pt>
                <c:pt idx="3028">
                  <c:v>0.186</c:v>
                </c:pt>
                <c:pt idx="3029">
                  <c:v>0.186</c:v>
                </c:pt>
                <c:pt idx="3030">
                  <c:v>0.186</c:v>
                </c:pt>
                <c:pt idx="3031">
                  <c:v>0.185</c:v>
                </c:pt>
                <c:pt idx="3032">
                  <c:v>0.185</c:v>
                </c:pt>
                <c:pt idx="3033">
                  <c:v>0.185</c:v>
                </c:pt>
                <c:pt idx="3034">
                  <c:v>0.185</c:v>
                </c:pt>
                <c:pt idx="3035">
                  <c:v>0.185</c:v>
                </c:pt>
                <c:pt idx="3036">
                  <c:v>0.185</c:v>
                </c:pt>
                <c:pt idx="3037">
                  <c:v>0.185</c:v>
                </c:pt>
                <c:pt idx="3038">
                  <c:v>0.185</c:v>
                </c:pt>
                <c:pt idx="3039">
                  <c:v>0.185</c:v>
                </c:pt>
                <c:pt idx="3040">
                  <c:v>0.185</c:v>
                </c:pt>
                <c:pt idx="3041">
                  <c:v>0.185</c:v>
                </c:pt>
                <c:pt idx="3042">
                  <c:v>0.185</c:v>
                </c:pt>
                <c:pt idx="3043">
                  <c:v>0.185</c:v>
                </c:pt>
                <c:pt idx="3044">
                  <c:v>0.185</c:v>
                </c:pt>
                <c:pt idx="3045">
                  <c:v>0.185</c:v>
                </c:pt>
                <c:pt idx="3046">
                  <c:v>0.185</c:v>
                </c:pt>
                <c:pt idx="3047">
                  <c:v>0.185</c:v>
                </c:pt>
                <c:pt idx="3048">
                  <c:v>0.185</c:v>
                </c:pt>
                <c:pt idx="3049">
                  <c:v>0.185</c:v>
                </c:pt>
                <c:pt idx="3050">
                  <c:v>0.185</c:v>
                </c:pt>
                <c:pt idx="3051">
                  <c:v>0.185</c:v>
                </c:pt>
                <c:pt idx="3052">
                  <c:v>0.184</c:v>
                </c:pt>
                <c:pt idx="3053">
                  <c:v>0.184</c:v>
                </c:pt>
                <c:pt idx="3054">
                  <c:v>0.184</c:v>
                </c:pt>
                <c:pt idx="3055">
                  <c:v>0.184</c:v>
                </c:pt>
                <c:pt idx="3056">
                  <c:v>0.184</c:v>
                </c:pt>
                <c:pt idx="3057">
                  <c:v>0.184</c:v>
                </c:pt>
                <c:pt idx="3058">
                  <c:v>0.184</c:v>
                </c:pt>
                <c:pt idx="3059">
                  <c:v>0.184</c:v>
                </c:pt>
                <c:pt idx="3060">
                  <c:v>0.184</c:v>
                </c:pt>
                <c:pt idx="3061">
                  <c:v>0.184</c:v>
                </c:pt>
                <c:pt idx="3062">
                  <c:v>0.184</c:v>
                </c:pt>
                <c:pt idx="3063">
                  <c:v>0.184</c:v>
                </c:pt>
                <c:pt idx="3064">
                  <c:v>0.184</c:v>
                </c:pt>
                <c:pt idx="3065">
                  <c:v>0.184</c:v>
                </c:pt>
                <c:pt idx="3066">
                  <c:v>0.184</c:v>
                </c:pt>
                <c:pt idx="3067">
                  <c:v>0.184</c:v>
                </c:pt>
                <c:pt idx="3068">
                  <c:v>0.184</c:v>
                </c:pt>
                <c:pt idx="3069">
                  <c:v>0.184</c:v>
                </c:pt>
                <c:pt idx="3070">
                  <c:v>0.184</c:v>
                </c:pt>
                <c:pt idx="3071">
                  <c:v>0.184</c:v>
                </c:pt>
                <c:pt idx="3072">
                  <c:v>0.184</c:v>
                </c:pt>
                <c:pt idx="3073">
                  <c:v>0.184</c:v>
                </c:pt>
                <c:pt idx="3074">
                  <c:v>0.184</c:v>
                </c:pt>
                <c:pt idx="3075">
                  <c:v>0.184</c:v>
                </c:pt>
                <c:pt idx="3076">
                  <c:v>0.184</c:v>
                </c:pt>
                <c:pt idx="3077">
                  <c:v>0.184</c:v>
                </c:pt>
                <c:pt idx="3078">
                  <c:v>0.184</c:v>
                </c:pt>
                <c:pt idx="3079">
                  <c:v>0.184</c:v>
                </c:pt>
                <c:pt idx="3080">
                  <c:v>0.184</c:v>
                </c:pt>
                <c:pt idx="3081">
                  <c:v>0.184</c:v>
                </c:pt>
                <c:pt idx="3082">
                  <c:v>0.184</c:v>
                </c:pt>
                <c:pt idx="3083">
                  <c:v>0.184</c:v>
                </c:pt>
                <c:pt idx="3084">
                  <c:v>0.184</c:v>
                </c:pt>
                <c:pt idx="3085">
                  <c:v>0.184</c:v>
                </c:pt>
                <c:pt idx="3086">
                  <c:v>0.184</c:v>
                </c:pt>
                <c:pt idx="3087">
                  <c:v>0.184</c:v>
                </c:pt>
                <c:pt idx="3088">
                  <c:v>0.185</c:v>
                </c:pt>
                <c:pt idx="3089">
                  <c:v>0.185</c:v>
                </c:pt>
                <c:pt idx="3090">
                  <c:v>0.186</c:v>
                </c:pt>
                <c:pt idx="3091">
                  <c:v>0.185</c:v>
                </c:pt>
                <c:pt idx="3092">
                  <c:v>0.186</c:v>
                </c:pt>
                <c:pt idx="3093">
                  <c:v>0.186</c:v>
                </c:pt>
                <c:pt idx="3094">
                  <c:v>0.186</c:v>
                </c:pt>
                <c:pt idx="3095">
                  <c:v>0.186</c:v>
                </c:pt>
                <c:pt idx="3096">
                  <c:v>0.185</c:v>
                </c:pt>
                <c:pt idx="3097">
                  <c:v>0.186</c:v>
                </c:pt>
                <c:pt idx="3098">
                  <c:v>0.186</c:v>
                </c:pt>
                <c:pt idx="3099">
                  <c:v>0.186</c:v>
                </c:pt>
                <c:pt idx="3100">
                  <c:v>0.185</c:v>
                </c:pt>
                <c:pt idx="3101">
                  <c:v>0.185</c:v>
                </c:pt>
                <c:pt idx="3102">
                  <c:v>0.185</c:v>
                </c:pt>
                <c:pt idx="3103">
                  <c:v>0.185</c:v>
                </c:pt>
                <c:pt idx="3104">
                  <c:v>0.185</c:v>
                </c:pt>
                <c:pt idx="3105">
                  <c:v>0.185</c:v>
                </c:pt>
                <c:pt idx="3106">
                  <c:v>0.185</c:v>
                </c:pt>
                <c:pt idx="3107">
                  <c:v>0.185</c:v>
                </c:pt>
                <c:pt idx="3108">
                  <c:v>0.185</c:v>
                </c:pt>
                <c:pt idx="3109">
                  <c:v>0.185</c:v>
                </c:pt>
                <c:pt idx="3110">
                  <c:v>0.185</c:v>
                </c:pt>
                <c:pt idx="3111">
                  <c:v>0.185</c:v>
                </c:pt>
                <c:pt idx="3112">
                  <c:v>0.185</c:v>
                </c:pt>
                <c:pt idx="3113">
                  <c:v>0.185</c:v>
                </c:pt>
                <c:pt idx="3114">
                  <c:v>0.185</c:v>
                </c:pt>
                <c:pt idx="3115">
                  <c:v>0.185</c:v>
                </c:pt>
                <c:pt idx="3116">
                  <c:v>0.186</c:v>
                </c:pt>
                <c:pt idx="3117">
                  <c:v>0.186</c:v>
                </c:pt>
                <c:pt idx="3118">
                  <c:v>0.186</c:v>
                </c:pt>
                <c:pt idx="3119">
                  <c:v>0.186</c:v>
                </c:pt>
                <c:pt idx="3120">
                  <c:v>0.185</c:v>
                </c:pt>
                <c:pt idx="3121">
                  <c:v>0.185</c:v>
                </c:pt>
                <c:pt idx="3122">
                  <c:v>0.186</c:v>
                </c:pt>
                <c:pt idx="3123">
                  <c:v>0.186</c:v>
                </c:pt>
                <c:pt idx="3124">
                  <c:v>0.186</c:v>
                </c:pt>
                <c:pt idx="3125">
                  <c:v>0.186</c:v>
                </c:pt>
                <c:pt idx="3126">
                  <c:v>0.186</c:v>
                </c:pt>
                <c:pt idx="3127">
                  <c:v>0.186</c:v>
                </c:pt>
                <c:pt idx="3128">
                  <c:v>0.186</c:v>
                </c:pt>
                <c:pt idx="3129">
                  <c:v>0.186</c:v>
                </c:pt>
                <c:pt idx="3130">
                  <c:v>0.186</c:v>
                </c:pt>
                <c:pt idx="3131">
                  <c:v>0.186</c:v>
                </c:pt>
                <c:pt idx="3132">
                  <c:v>0.186</c:v>
                </c:pt>
                <c:pt idx="3133">
                  <c:v>0.186</c:v>
                </c:pt>
                <c:pt idx="3134">
                  <c:v>0.186</c:v>
                </c:pt>
                <c:pt idx="3135">
                  <c:v>0.187</c:v>
                </c:pt>
                <c:pt idx="3136">
                  <c:v>0.188</c:v>
                </c:pt>
                <c:pt idx="3137">
                  <c:v>0.188</c:v>
                </c:pt>
                <c:pt idx="3138">
                  <c:v>0.189</c:v>
                </c:pt>
                <c:pt idx="3139">
                  <c:v>0.189</c:v>
                </c:pt>
                <c:pt idx="3140">
                  <c:v>0.19</c:v>
                </c:pt>
                <c:pt idx="3141">
                  <c:v>0.19</c:v>
                </c:pt>
                <c:pt idx="3142">
                  <c:v>0.192</c:v>
                </c:pt>
                <c:pt idx="3143">
                  <c:v>0.193</c:v>
                </c:pt>
                <c:pt idx="3144">
                  <c:v>0.193</c:v>
                </c:pt>
                <c:pt idx="3145">
                  <c:v>0.19400000000000001</c:v>
                </c:pt>
                <c:pt idx="3146">
                  <c:v>0.19500000000000001</c:v>
                </c:pt>
                <c:pt idx="3147">
                  <c:v>0.19500000000000001</c:v>
                </c:pt>
                <c:pt idx="3148">
                  <c:v>0.19500000000000001</c:v>
                </c:pt>
                <c:pt idx="3149">
                  <c:v>0.19400000000000001</c:v>
                </c:pt>
                <c:pt idx="3150">
                  <c:v>0.19500000000000001</c:v>
                </c:pt>
                <c:pt idx="3151">
                  <c:v>0.19500000000000001</c:v>
                </c:pt>
                <c:pt idx="3152">
                  <c:v>0.19400000000000001</c:v>
                </c:pt>
                <c:pt idx="3153">
                  <c:v>0.19400000000000001</c:v>
                </c:pt>
                <c:pt idx="3154">
                  <c:v>0.19400000000000001</c:v>
                </c:pt>
                <c:pt idx="3155">
                  <c:v>0.193</c:v>
                </c:pt>
                <c:pt idx="3156">
                  <c:v>0.19400000000000001</c:v>
                </c:pt>
                <c:pt idx="3157">
                  <c:v>0.19500000000000001</c:v>
                </c:pt>
                <c:pt idx="3158">
                  <c:v>0.19700000000000001</c:v>
                </c:pt>
                <c:pt idx="3159">
                  <c:v>0.19900000000000001</c:v>
                </c:pt>
                <c:pt idx="3160">
                  <c:v>0.2</c:v>
                </c:pt>
                <c:pt idx="3161">
                  <c:v>0.20499999999999999</c:v>
                </c:pt>
                <c:pt idx="3162">
                  <c:v>0.216</c:v>
                </c:pt>
                <c:pt idx="3163">
                  <c:v>0.22600000000000001</c:v>
                </c:pt>
                <c:pt idx="3164">
                  <c:v>0.23300000000000001</c:v>
                </c:pt>
                <c:pt idx="3165">
                  <c:v>0.24199999999999999</c:v>
                </c:pt>
                <c:pt idx="3166">
                  <c:v>0.253</c:v>
                </c:pt>
                <c:pt idx="3167">
                  <c:v>0.26200000000000001</c:v>
                </c:pt>
                <c:pt idx="3168">
                  <c:v>0.27500000000000002</c:v>
                </c:pt>
                <c:pt idx="3169">
                  <c:v>0.29699999999999999</c:v>
                </c:pt>
                <c:pt idx="3170">
                  <c:v>0.30099999999999999</c:v>
                </c:pt>
                <c:pt idx="3171">
                  <c:v>0.29799999999999999</c:v>
                </c:pt>
                <c:pt idx="3172">
                  <c:v>0.29499999999999998</c:v>
                </c:pt>
                <c:pt idx="3173">
                  <c:v>0.28699999999999998</c:v>
                </c:pt>
                <c:pt idx="3174">
                  <c:v>0.27800000000000002</c:v>
                </c:pt>
                <c:pt idx="3175">
                  <c:v>0.26900000000000002</c:v>
                </c:pt>
                <c:pt idx="3176">
                  <c:v>0.26100000000000001</c:v>
                </c:pt>
                <c:pt idx="3177">
                  <c:v>0.255</c:v>
                </c:pt>
                <c:pt idx="3178">
                  <c:v>0.25</c:v>
                </c:pt>
                <c:pt idx="3179">
                  <c:v>0.245</c:v>
                </c:pt>
                <c:pt idx="3180">
                  <c:v>0.24199999999999999</c:v>
                </c:pt>
                <c:pt idx="3181">
                  <c:v>0.23899999999999999</c:v>
                </c:pt>
                <c:pt idx="3182">
                  <c:v>0.23599999999999999</c:v>
                </c:pt>
                <c:pt idx="3183">
                  <c:v>0.23400000000000001</c:v>
                </c:pt>
                <c:pt idx="3184">
                  <c:v>0.23200000000000001</c:v>
                </c:pt>
                <c:pt idx="3185">
                  <c:v>0.23</c:v>
                </c:pt>
                <c:pt idx="3186">
                  <c:v>0.22900000000000001</c:v>
                </c:pt>
                <c:pt idx="3187">
                  <c:v>0.22700000000000001</c:v>
                </c:pt>
                <c:pt idx="3188">
                  <c:v>0.22600000000000001</c:v>
                </c:pt>
                <c:pt idx="3189">
                  <c:v>0.22500000000000001</c:v>
                </c:pt>
                <c:pt idx="3190">
                  <c:v>0.224</c:v>
                </c:pt>
                <c:pt idx="3191">
                  <c:v>0.223</c:v>
                </c:pt>
                <c:pt idx="3192">
                  <c:v>0.222</c:v>
                </c:pt>
                <c:pt idx="3193">
                  <c:v>0.222</c:v>
                </c:pt>
                <c:pt idx="3194">
                  <c:v>0.222</c:v>
                </c:pt>
                <c:pt idx="3195">
                  <c:v>0.222</c:v>
                </c:pt>
                <c:pt idx="3196">
                  <c:v>0.222</c:v>
                </c:pt>
                <c:pt idx="3197">
                  <c:v>0.222</c:v>
                </c:pt>
                <c:pt idx="3198">
                  <c:v>0.222</c:v>
                </c:pt>
                <c:pt idx="3199">
                  <c:v>0.222</c:v>
                </c:pt>
                <c:pt idx="3200">
                  <c:v>0.221</c:v>
                </c:pt>
                <c:pt idx="3201">
                  <c:v>0.221</c:v>
                </c:pt>
                <c:pt idx="3202">
                  <c:v>0.221</c:v>
                </c:pt>
                <c:pt idx="3203">
                  <c:v>0.22</c:v>
                </c:pt>
                <c:pt idx="3204">
                  <c:v>0.22</c:v>
                </c:pt>
                <c:pt idx="3205">
                  <c:v>0.22</c:v>
                </c:pt>
                <c:pt idx="3206">
                  <c:v>0.219</c:v>
                </c:pt>
                <c:pt idx="3207">
                  <c:v>0.219</c:v>
                </c:pt>
                <c:pt idx="3208">
                  <c:v>0.218</c:v>
                </c:pt>
                <c:pt idx="3209">
                  <c:v>0.218</c:v>
                </c:pt>
                <c:pt idx="3210">
                  <c:v>0.218</c:v>
                </c:pt>
                <c:pt idx="3211">
                  <c:v>0.218</c:v>
                </c:pt>
                <c:pt idx="3212">
                  <c:v>0.217</c:v>
                </c:pt>
                <c:pt idx="3213">
                  <c:v>0.217</c:v>
                </c:pt>
                <c:pt idx="3214">
                  <c:v>0.217</c:v>
                </c:pt>
                <c:pt idx="3215">
                  <c:v>0.216</c:v>
                </c:pt>
                <c:pt idx="3216">
                  <c:v>0.216</c:v>
                </c:pt>
                <c:pt idx="3217">
                  <c:v>0.216</c:v>
                </c:pt>
                <c:pt idx="3218">
                  <c:v>0.215</c:v>
                </c:pt>
                <c:pt idx="3219">
                  <c:v>0.215</c:v>
                </c:pt>
                <c:pt idx="3220">
                  <c:v>0.215</c:v>
                </c:pt>
                <c:pt idx="3221">
                  <c:v>0.215</c:v>
                </c:pt>
                <c:pt idx="3222">
                  <c:v>0.215</c:v>
                </c:pt>
                <c:pt idx="3223">
                  <c:v>0.215</c:v>
                </c:pt>
                <c:pt idx="3224">
                  <c:v>0.214</c:v>
                </c:pt>
                <c:pt idx="3225">
                  <c:v>0.214</c:v>
                </c:pt>
                <c:pt idx="3226">
                  <c:v>0.21299999999999999</c:v>
                </c:pt>
                <c:pt idx="3227">
                  <c:v>0.21299999999999999</c:v>
                </c:pt>
                <c:pt idx="3228">
                  <c:v>0.21299999999999999</c:v>
                </c:pt>
                <c:pt idx="3229">
                  <c:v>0.21299999999999999</c:v>
                </c:pt>
                <c:pt idx="3230">
                  <c:v>0.21299999999999999</c:v>
                </c:pt>
                <c:pt idx="3231">
                  <c:v>0.21199999999999999</c:v>
                </c:pt>
                <c:pt idx="3232">
                  <c:v>0.21199999999999999</c:v>
                </c:pt>
                <c:pt idx="3233">
                  <c:v>0.20799999999999999</c:v>
                </c:pt>
                <c:pt idx="3234">
                  <c:v>0.20799999999999999</c:v>
                </c:pt>
                <c:pt idx="3235">
                  <c:v>0.20799999999999999</c:v>
                </c:pt>
                <c:pt idx="3236">
                  <c:v>0.20699999999999999</c:v>
                </c:pt>
                <c:pt idx="3237">
                  <c:v>0.20699999999999999</c:v>
                </c:pt>
                <c:pt idx="3238">
                  <c:v>0.20699999999999999</c:v>
                </c:pt>
                <c:pt idx="3239">
                  <c:v>0.20699999999999999</c:v>
                </c:pt>
                <c:pt idx="3240">
                  <c:v>0.20699999999999999</c:v>
                </c:pt>
                <c:pt idx="3241">
                  <c:v>0.20699999999999999</c:v>
                </c:pt>
                <c:pt idx="3242">
                  <c:v>0.20699999999999999</c:v>
                </c:pt>
                <c:pt idx="3243">
                  <c:v>0.20699999999999999</c:v>
                </c:pt>
                <c:pt idx="3244">
                  <c:v>0.20699999999999999</c:v>
                </c:pt>
                <c:pt idx="3245">
                  <c:v>0.20699999999999999</c:v>
                </c:pt>
                <c:pt idx="3246">
                  <c:v>0.20699999999999999</c:v>
                </c:pt>
                <c:pt idx="3247">
                  <c:v>0.20699999999999999</c:v>
                </c:pt>
                <c:pt idx="3248">
                  <c:v>0.20699999999999999</c:v>
                </c:pt>
                <c:pt idx="3249">
                  <c:v>0.20699999999999999</c:v>
                </c:pt>
                <c:pt idx="3250">
                  <c:v>0.20699999999999999</c:v>
                </c:pt>
                <c:pt idx="3251">
                  <c:v>0.20699999999999999</c:v>
                </c:pt>
                <c:pt idx="3252">
                  <c:v>0.20799999999999999</c:v>
                </c:pt>
                <c:pt idx="3253">
                  <c:v>0.21</c:v>
                </c:pt>
                <c:pt idx="3254">
                  <c:v>0.217</c:v>
                </c:pt>
                <c:pt idx="3255">
                  <c:v>0.246</c:v>
                </c:pt>
                <c:pt idx="3256">
                  <c:v>0.28999999999999998</c:v>
                </c:pt>
                <c:pt idx="3257">
                  <c:v>0.3</c:v>
                </c:pt>
                <c:pt idx="3258">
                  <c:v>0.30399999999999999</c:v>
                </c:pt>
                <c:pt idx="3259">
                  <c:v>0.33400000000000002</c:v>
                </c:pt>
                <c:pt idx="3260">
                  <c:v>0.34499999999999997</c:v>
                </c:pt>
                <c:pt idx="3261">
                  <c:v>0.35</c:v>
                </c:pt>
                <c:pt idx="3262">
                  <c:v>0.35599999999999998</c:v>
                </c:pt>
                <c:pt idx="3263">
                  <c:v>0.39700000000000002</c:v>
                </c:pt>
                <c:pt idx="3264">
                  <c:v>0.45800000000000002</c:v>
                </c:pt>
                <c:pt idx="3265">
                  <c:v>0.49099999999999999</c:v>
                </c:pt>
                <c:pt idx="3266">
                  <c:v>0.53500000000000003</c:v>
                </c:pt>
                <c:pt idx="3267">
                  <c:v>0.498</c:v>
                </c:pt>
                <c:pt idx="3268">
                  <c:v>0.46</c:v>
                </c:pt>
                <c:pt idx="3269">
                  <c:v>0.438</c:v>
                </c:pt>
                <c:pt idx="3270">
                  <c:v>0.42</c:v>
                </c:pt>
                <c:pt idx="3271">
                  <c:v>0.40699999999999997</c:v>
                </c:pt>
                <c:pt idx="3272">
                  <c:v>0.39700000000000002</c:v>
                </c:pt>
                <c:pt idx="3273">
                  <c:v>0.38700000000000001</c:v>
                </c:pt>
                <c:pt idx="3274">
                  <c:v>0.377</c:v>
                </c:pt>
                <c:pt idx="3275">
                  <c:v>0.37</c:v>
                </c:pt>
                <c:pt idx="3276">
                  <c:v>0.36499999999999999</c:v>
                </c:pt>
                <c:pt idx="3277">
                  <c:v>0.35899999999999999</c:v>
                </c:pt>
                <c:pt idx="3278">
                  <c:v>0.35399999999999998</c:v>
                </c:pt>
                <c:pt idx="3279">
                  <c:v>0.35</c:v>
                </c:pt>
                <c:pt idx="3280">
                  <c:v>0.34599999999999997</c:v>
                </c:pt>
                <c:pt idx="3281">
                  <c:v>0.34300000000000003</c:v>
                </c:pt>
                <c:pt idx="3282">
                  <c:v>0.34</c:v>
                </c:pt>
                <c:pt idx="3283">
                  <c:v>0.33800000000000002</c:v>
                </c:pt>
                <c:pt idx="3284">
                  <c:v>0.33600000000000002</c:v>
                </c:pt>
                <c:pt idx="3285">
                  <c:v>0.33500000000000002</c:v>
                </c:pt>
                <c:pt idx="3286">
                  <c:v>0.33200000000000002</c:v>
                </c:pt>
                <c:pt idx="3287">
                  <c:v>0.33100000000000002</c:v>
                </c:pt>
                <c:pt idx="3288">
                  <c:v>0.33</c:v>
                </c:pt>
                <c:pt idx="3289">
                  <c:v>0.32800000000000001</c:v>
                </c:pt>
                <c:pt idx="3290">
                  <c:v>0.32600000000000001</c:v>
                </c:pt>
                <c:pt idx="3291">
                  <c:v>0.32400000000000001</c:v>
                </c:pt>
                <c:pt idx="3292">
                  <c:v>0.32100000000000001</c:v>
                </c:pt>
                <c:pt idx="3293">
                  <c:v>0.32</c:v>
                </c:pt>
                <c:pt idx="3294">
                  <c:v>0.318</c:v>
                </c:pt>
                <c:pt idx="3295">
                  <c:v>0.316</c:v>
                </c:pt>
                <c:pt idx="3296">
                  <c:v>0.315</c:v>
                </c:pt>
                <c:pt idx="3297">
                  <c:v>0.313</c:v>
                </c:pt>
                <c:pt idx="3298">
                  <c:v>0.312</c:v>
                </c:pt>
                <c:pt idx="3299">
                  <c:v>0.31</c:v>
                </c:pt>
                <c:pt idx="3300">
                  <c:v>0.308</c:v>
                </c:pt>
                <c:pt idx="3301">
                  <c:v>0.307</c:v>
                </c:pt>
                <c:pt idx="3302">
                  <c:v>0.30499999999999999</c:v>
                </c:pt>
                <c:pt idx="3303">
                  <c:v>0.30399999999999999</c:v>
                </c:pt>
                <c:pt idx="3304">
                  <c:v>0.30199999999999999</c:v>
                </c:pt>
                <c:pt idx="3305">
                  <c:v>0.30099999999999999</c:v>
                </c:pt>
                <c:pt idx="3306">
                  <c:v>0.29899999999999999</c:v>
                </c:pt>
                <c:pt idx="3307">
                  <c:v>0.29699999999999999</c:v>
                </c:pt>
                <c:pt idx="3308">
                  <c:v>0.29499999999999998</c:v>
                </c:pt>
                <c:pt idx="3309">
                  <c:v>0.29399999999999998</c:v>
                </c:pt>
                <c:pt idx="3310">
                  <c:v>0.29299999999999998</c:v>
                </c:pt>
                <c:pt idx="3311">
                  <c:v>0.29099999999999998</c:v>
                </c:pt>
                <c:pt idx="3312">
                  <c:v>0.28999999999999998</c:v>
                </c:pt>
                <c:pt idx="3313">
                  <c:v>0.28799999999999998</c:v>
                </c:pt>
                <c:pt idx="3314">
                  <c:v>0.28699999999999998</c:v>
                </c:pt>
                <c:pt idx="3315">
                  <c:v>0.28599999999999998</c:v>
                </c:pt>
                <c:pt idx="3316">
                  <c:v>0.28499999999999998</c:v>
                </c:pt>
                <c:pt idx="3317">
                  <c:v>0.28299999999999997</c:v>
                </c:pt>
                <c:pt idx="3318">
                  <c:v>0.28199999999999997</c:v>
                </c:pt>
                <c:pt idx="3319">
                  <c:v>0.28100000000000003</c:v>
                </c:pt>
                <c:pt idx="3320">
                  <c:v>0.28100000000000003</c:v>
                </c:pt>
                <c:pt idx="3321">
                  <c:v>0.28000000000000003</c:v>
                </c:pt>
                <c:pt idx="3322">
                  <c:v>0.28000000000000003</c:v>
                </c:pt>
                <c:pt idx="3323">
                  <c:v>0.28000000000000003</c:v>
                </c:pt>
                <c:pt idx="3324">
                  <c:v>0.28100000000000003</c:v>
                </c:pt>
                <c:pt idx="3325">
                  <c:v>0.28000000000000003</c:v>
                </c:pt>
                <c:pt idx="3326">
                  <c:v>0.28100000000000003</c:v>
                </c:pt>
                <c:pt idx="3327">
                  <c:v>0.28199999999999997</c:v>
                </c:pt>
                <c:pt idx="3328">
                  <c:v>0.28299999999999997</c:v>
                </c:pt>
                <c:pt idx="3329">
                  <c:v>0.28299999999999997</c:v>
                </c:pt>
                <c:pt idx="3330">
                  <c:v>0.28299999999999997</c:v>
                </c:pt>
                <c:pt idx="3331">
                  <c:v>0.28100000000000003</c:v>
                </c:pt>
                <c:pt idx="3332">
                  <c:v>0.27900000000000003</c:v>
                </c:pt>
                <c:pt idx="3333">
                  <c:v>0.27800000000000002</c:v>
                </c:pt>
                <c:pt idx="3334">
                  <c:v>0.27700000000000002</c:v>
                </c:pt>
                <c:pt idx="3335">
                  <c:v>0.27600000000000002</c:v>
                </c:pt>
                <c:pt idx="3336">
                  <c:v>0.27500000000000002</c:v>
                </c:pt>
                <c:pt idx="3337">
                  <c:v>0.27300000000000002</c:v>
                </c:pt>
                <c:pt idx="3338">
                  <c:v>0.27200000000000002</c:v>
                </c:pt>
                <c:pt idx="3339">
                  <c:v>0.27100000000000002</c:v>
                </c:pt>
                <c:pt idx="3340">
                  <c:v>0.27</c:v>
                </c:pt>
                <c:pt idx="3341">
                  <c:v>0.27</c:v>
                </c:pt>
                <c:pt idx="3342">
                  <c:v>0.26900000000000002</c:v>
                </c:pt>
                <c:pt idx="3343">
                  <c:v>0.26800000000000002</c:v>
                </c:pt>
                <c:pt idx="3344">
                  <c:v>0.26700000000000002</c:v>
                </c:pt>
                <c:pt idx="3345">
                  <c:v>0.26700000000000002</c:v>
                </c:pt>
                <c:pt idx="3346">
                  <c:v>0.26600000000000001</c:v>
                </c:pt>
                <c:pt idx="3347">
                  <c:v>0.26500000000000001</c:v>
                </c:pt>
                <c:pt idx="3348">
                  <c:v>0.26500000000000001</c:v>
                </c:pt>
                <c:pt idx="3349">
                  <c:v>0.26400000000000001</c:v>
                </c:pt>
                <c:pt idx="3350">
                  <c:v>0.26300000000000001</c:v>
                </c:pt>
                <c:pt idx="3351">
                  <c:v>0.26300000000000001</c:v>
                </c:pt>
                <c:pt idx="3352">
                  <c:v>0.26200000000000001</c:v>
                </c:pt>
                <c:pt idx="3353">
                  <c:v>0.26200000000000001</c:v>
                </c:pt>
                <c:pt idx="3354">
                  <c:v>0.26100000000000001</c:v>
                </c:pt>
                <c:pt idx="3355">
                  <c:v>0.26100000000000001</c:v>
                </c:pt>
                <c:pt idx="3356">
                  <c:v>0.26</c:v>
                </c:pt>
                <c:pt idx="3357">
                  <c:v>0.25900000000000001</c:v>
                </c:pt>
                <c:pt idx="3358">
                  <c:v>0.25900000000000001</c:v>
                </c:pt>
                <c:pt idx="3359">
                  <c:v>0.25800000000000001</c:v>
                </c:pt>
                <c:pt idx="3360">
                  <c:v>0.25800000000000001</c:v>
                </c:pt>
                <c:pt idx="3361">
                  <c:v>0.25700000000000001</c:v>
                </c:pt>
                <c:pt idx="3362">
                  <c:v>0.25700000000000001</c:v>
                </c:pt>
                <c:pt idx="3363">
                  <c:v>0.25600000000000001</c:v>
                </c:pt>
                <c:pt idx="3364">
                  <c:v>0.25600000000000001</c:v>
                </c:pt>
                <c:pt idx="3365">
                  <c:v>0.25600000000000001</c:v>
                </c:pt>
                <c:pt idx="3366">
                  <c:v>0.255</c:v>
                </c:pt>
                <c:pt idx="3367">
                  <c:v>0.255</c:v>
                </c:pt>
                <c:pt idx="3368">
                  <c:v>0.254</c:v>
                </c:pt>
                <c:pt idx="3369">
                  <c:v>0.254</c:v>
                </c:pt>
                <c:pt idx="3370">
                  <c:v>0.253</c:v>
                </c:pt>
                <c:pt idx="3371">
                  <c:v>0.253</c:v>
                </c:pt>
                <c:pt idx="3372">
                  <c:v>0.252</c:v>
                </c:pt>
                <c:pt idx="3373">
                  <c:v>0.252</c:v>
                </c:pt>
                <c:pt idx="3374">
                  <c:v>0.251</c:v>
                </c:pt>
                <c:pt idx="3375">
                  <c:v>0.251</c:v>
                </c:pt>
                <c:pt idx="3376">
                  <c:v>0.251</c:v>
                </c:pt>
                <c:pt idx="3377">
                  <c:v>0.25</c:v>
                </c:pt>
                <c:pt idx="3378">
                  <c:v>0.249</c:v>
                </c:pt>
                <c:pt idx="3379">
                  <c:v>0.249</c:v>
                </c:pt>
                <c:pt idx="3380">
                  <c:v>0.249</c:v>
                </c:pt>
                <c:pt idx="3381">
                  <c:v>0.249</c:v>
                </c:pt>
                <c:pt idx="3382">
                  <c:v>0.248</c:v>
                </c:pt>
                <c:pt idx="3383">
                  <c:v>0.248</c:v>
                </c:pt>
                <c:pt idx="3384">
                  <c:v>0.247</c:v>
                </c:pt>
                <c:pt idx="3385">
                  <c:v>0.247</c:v>
                </c:pt>
                <c:pt idx="3386">
                  <c:v>0.247</c:v>
                </c:pt>
                <c:pt idx="3387">
                  <c:v>0.246</c:v>
                </c:pt>
                <c:pt idx="3388">
                  <c:v>0.246</c:v>
                </c:pt>
                <c:pt idx="3389">
                  <c:v>0.246</c:v>
                </c:pt>
                <c:pt idx="3390">
                  <c:v>0.245</c:v>
                </c:pt>
                <c:pt idx="3391">
                  <c:v>0.245</c:v>
                </c:pt>
                <c:pt idx="3392">
                  <c:v>0.245</c:v>
                </c:pt>
                <c:pt idx="3393">
                  <c:v>0.245</c:v>
                </c:pt>
                <c:pt idx="3394">
                  <c:v>0.24399999999999999</c:v>
                </c:pt>
                <c:pt idx="3395">
                  <c:v>0.24399999999999999</c:v>
                </c:pt>
                <c:pt idx="3396">
                  <c:v>0.24299999999999999</c:v>
                </c:pt>
                <c:pt idx="3397">
                  <c:v>0.24299999999999999</c:v>
                </c:pt>
                <c:pt idx="3398">
                  <c:v>0.24199999999999999</c:v>
                </c:pt>
                <c:pt idx="3399">
                  <c:v>0.24199999999999999</c:v>
                </c:pt>
                <c:pt idx="3400">
                  <c:v>0.24199999999999999</c:v>
                </c:pt>
                <c:pt idx="3401">
                  <c:v>0.24199999999999999</c:v>
                </c:pt>
                <c:pt idx="3402">
                  <c:v>0.24199999999999999</c:v>
                </c:pt>
                <c:pt idx="3403">
                  <c:v>0.24099999999999999</c:v>
                </c:pt>
                <c:pt idx="3404">
                  <c:v>0.24099999999999999</c:v>
                </c:pt>
                <c:pt idx="3405">
                  <c:v>0.24099999999999999</c:v>
                </c:pt>
                <c:pt idx="3406">
                  <c:v>0.24</c:v>
                </c:pt>
                <c:pt idx="3407">
                  <c:v>0.24</c:v>
                </c:pt>
                <c:pt idx="3408">
                  <c:v>0.23899999999999999</c:v>
                </c:pt>
                <c:pt idx="3409">
                  <c:v>0.23899999999999999</c:v>
                </c:pt>
                <c:pt idx="3410">
                  <c:v>0.23899999999999999</c:v>
                </c:pt>
                <c:pt idx="3411">
                  <c:v>0.23799999999999999</c:v>
                </c:pt>
                <c:pt idx="3412">
                  <c:v>0.23799999999999999</c:v>
                </c:pt>
                <c:pt idx="3413">
                  <c:v>0.23799999999999999</c:v>
                </c:pt>
                <c:pt idx="3414">
                  <c:v>0.23699999999999999</c:v>
                </c:pt>
                <c:pt idx="3415">
                  <c:v>0.23699999999999999</c:v>
                </c:pt>
                <c:pt idx="3416">
                  <c:v>0.23599999999999999</c:v>
                </c:pt>
                <c:pt idx="3417">
                  <c:v>0.23599999999999999</c:v>
                </c:pt>
                <c:pt idx="3418">
                  <c:v>0.23599999999999999</c:v>
                </c:pt>
                <c:pt idx="3419">
                  <c:v>0.23499999999999999</c:v>
                </c:pt>
                <c:pt idx="3420">
                  <c:v>0.23499999999999999</c:v>
                </c:pt>
                <c:pt idx="3421">
                  <c:v>0.23499999999999999</c:v>
                </c:pt>
                <c:pt idx="3422">
                  <c:v>0.23499999999999999</c:v>
                </c:pt>
                <c:pt idx="3423">
                  <c:v>0.23400000000000001</c:v>
                </c:pt>
                <c:pt idx="3424">
                  <c:v>0.23400000000000001</c:v>
                </c:pt>
                <c:pt idx="3425">
                  <c:v>0.23400000000000001</c:v>
                </c:pt>
                <c:pt idx="3426">
                  <c:v>0.23300000000000001</c:v>
                </c:pt>
                <c:pt idx="3427">
                  <c:v>0.23300000000000001</c:v>
                </c:pt>
                <c:pt idx="3428">
                  <c:v>0.23300000000000001</c:v>
                </c:pt>
                <c:pt idx="3429">
                  <c:v>0.23300000000000001</c:v>
                </c:pt>
                <c:pt idx="3430">
                  <c:v>0.23200000000000001</c:v>
                </c:pt>
                <c:pt idx="3431">
                  <c:v>0.23200000000000001</c:v>
                </c:pt>
                <c:pt idx="3432">
                  <c:v>0.23200000000000001</c:v>
                </c:pt>
                <c:pt idx="3433">
                  <c:v>0.23200000000000001</c:v>
                </c:pt>
                <c:pt idx="3434">
                  <c:v>0.23100000000000001</c:v>
                </c:pt>
                <c:pt idx="3435">
                  <c:v>0.23100000000000001</c:v>
                </c:pt>
                <c:pt idx="3436">
                  <c:v>0.23100000000000001</c:v>
                </c:pt>
                <c:pt idx="3437">
                  <c:v>0.23</c:v>
                </c:pt>
                <c:pt idx="3438">
                  <c:v>0.23</c:v>
                </c:pt>
                <c:pt idx="3439">
                  <c:v>0.23</c:v>
                </c:pt>
                <c:pt idx="3440">
                  <c:v>0.23</c:v>
                </c:pt>
                <c:pt idx="3441">
                  <c:v>0.22900000000000001</c:v>
                </c:pt>
                <c:pt idx="3442">
                  <c:v>0.22900000000000001</c:v>
                </c:pt>
                <c:pt idx="3443">
                  <c:v>0.22900000000000001</c:v>
                </c:pt>
                <c:pt idx="3444">
                  <c:v>0.22800000000000001</c:v>
                </c:pt>
                <c:pt idx="3445">
                  <c:v>0.22800000000000001</c:v>
                </c:pt>
                <c:pt idx="3446">
                  <c:v>0.22800000000000001</c:v>
                </c:pt>
                <c:pt idx="3447">
                  <c:v>0.22800000000000001</c:v>
                </c:pt>
                <c:pt idx="3448">
                  <c:v>0.22700000000000001</c:v>
                </c:pt>
                <c:pt idx="3449">
                  <c:v>0.22700000000000001</c:v>
                </c:pt>
                <c:pt idx="3450">
                  <c:v>0.22600000000000001</c:v>
                </c:pt>
                <c:pt idx="3451">
                  <c:v>0.22600000000000001</c:v>
                </c:pt>
                <c:pt idx="3452">
                  <c:v>0.22600000000000001</c:v>
                </c:pt>
                <c:pt idx="3453">
                  <c:v>0.22500000000000001</c:v>
                </c:pt>
                <c:pt idx="3454">
                  <c:v>0.22500000000000001</c:v>
                </c:pt>
                <c:pt idx="3455">
                  <c:v>0.22500000000000001</c:v>
                </c:pt>
                <c:pt idx="3456">
                  <c:v>0.22500000000000001</c:v>
                </c:pt>
                <c:pt idx="3457">
                  <c:v>0.224</c:v>
                </c:pt>
                <c:pt idx="3458">
                  <c:v>0.224</c:v>
                </c:pt>
                <c:pt idx="3459">
                  <c:v>0.224</c:v>
                </c:pt>
                <c:pt idx="3460">
                  <c:v>0.224</c:v>
                </c:pt>
                <c:pt idx="3461">
                  <c:v>0.223</c:v>
                </c:pt>
                <c:pt idx="3462">
                  <c:v>0.223</c:v>
                </c:pt>
                <c:pt idx="3463">
                  <c:v>0.223</c:v>
                </c:pt>
                <c:pt idx="3464">
                  <c:v>0.223</c:v>
                </c:pt>
                <c:pt idx="3465">
                  <c:v>0.223</c:v>
                </c:pt>
                <c:pt idx="3466">
                  <c:v>0.223</c:v>
                </c:pt>
                <c:pt idx="3467">
                  <c:v>0.223</c:v>
                </c:pt>
                <c:pt idx="3468">
                  <c:v>0.222</c:v>
                </c:pt>
                <c:pt idx="3469">
                  <c:v>0.222</c:v>
                </c:pt>
                <c:pt idx="3470">
                  <c:v>0.222</c:v>
                </c:pt>
                <c:pt idx="3471">
                  <c:v>0.222</c:v>
                </c:pt>
                <c:pt idx="3472">
                  <c:v>0.221</c:v>
                </c:pt>
                <c:pt idx="3473">
                  <c:v>0.221</c:v>
                </c:pt>
                <c:pt idx="3474">
                  <c:v>0.221</c:v>
                </c:pt>
                <c:pt idx="3475">
                  <c:v>0.221</c:v>
                </c:pt>
                <c:pt idx="3476">
                  <c:v>0.221</c:v>
                </c:pt>
                <c:pt idx="3477">
                  <c:v>0.221</c:v>
                </c:pt>
                <c:pt idx="3478">
                  <c:v>0.221</c:v>
                </c:pt>
                <c:pt idx="3479">
                  <c:v>0.221</c:v>
                </c:pt>
                <c:pt idx="3480">
                  <c:v>0.221</c:v>
                </c:pt>
                <c:pt idx="3481">
                  <c:v>0.22</c:v>
                </c:pt>
                <c:pt idx="3482">
                  <c:v>0.22</c:v>
                </c:pt>
                <c:pt idx="3483">
                  <c:v>0.22</c:v>
                </c:pt>
                <c:pt idx="3484">
                  <c:v>0.22</c:v>
                </c:pt>
                <c:pt idx="3485">
                  <c:v>0.22</c:v>
                </c:pt>
                <c:pt idx="3486">
                  <c:v>0.22</c:v>
                </c:pt>
                <c:pt idx="3487">
                  <c:v>0.219</c:v>
                </c:pt>
                <c:pt idx="3488">
                  <c:v>0.219</c:v>
                </c:pt>
                <c:pt idx="3489">
                  <c:v>0.219</c:v>
                </c:pt>
                <c:pt idx="3490">
                  <c:v>0.219</c:v>
                </c:pt>
                <c:pt idx="3491">
                  <c:v>0.219</c:v>
                </c:pt>
                <c:pt idx="3492">
                  <c:v>0.219</c:v>
                </c:pt>
                <c:pt idx="3493">
                  <c:v>0.218</c:v>
                </c:pt>
                <c:pt idx="3494">
                  <c:v>0.218</c:v>
                </c:pt>
                <c:pt idx="3495">
                  <c:v>0.218</c:v>
                </c:pt>
                <c:pt idx="3496">
                  <c:v>0.218</c:v>
                </c:pt>
                <c:pt idx="3497">
                  <c:v>0.218</c:v>
                </c:pt>
                <c:pt idx="3498">
                  <c:v>0.218</c:v>
                </c:pt>
                <c:pt idx="3499">
                  <c:v>0.218</c:v>
                </c:pt>
                <c:pt idx="3500">
                  <c:v>0.218</c:v>
                </c:pt>
                <c:pt idx="3501">
                  <c:v>0.218</c:v>
                </c:pt>
                <c:pt idx="3502">
                  <c:v>0.218</c:v>
                </c:pt>
                <c:pt idx="3503">
                  <c:v>0.217</c:v>
                </c:pt>
                <c:pt idx="3504">
                  <c:v>0.217</c:v>
                </c:pt>
                <c:pt idx="3505">
                  <c:v>0.217</c:v>
                </c:pt>
                <c:pt idx="3506">
                  <c:v>0.217</c:v>
                </c:pt>
                <c:pt idx="3507">
                  <c:v>0.217</c:v>
                </c:pt>
                <c:pt idx="3508">
                  <c:v>0.217</c:v>
                </c:pt>
                <c:pt idx="3509">
                  <c:v>0.217</c:v>
                </c:pt>
                <c:pt idx="3510">
                  <c:v>0.217</c:v>
                </c:pt>
                <c:pt idx="3511">
                  <c:v>0.217</c:v>
                </c:pt>
                <c:pt idx="3512">
                  <c:v>0.217</c:v>
                </c:pt>
                <c:pt idx="3513">
                  <c:v>0.217</c:v>
                </c:pt>
                <c:pt idx="3514">
                  <c:v>0.217</c:v>
                </c:pt>
                <c:pt idx="3515">
                  <c:v>0.217</c:v>
                </c:pt>
                <c:pt idx="3516">
                  <c:v>0.217</c:v>
                </c:pt>
                <c:pt idx="3517">
                  <c:v>0.217</c:v>
                </c:pt>
                <c:pt idx="3518">
                  <c:v>0.216</c:v>
                </c:pt>
                <c:pt idx="3519">
                  <c:v>0.216</c:v>
                </c:pt>
                <c:pt idx="3520">
                  <c:v>0.216</c:v>
                </c:pt>
                <c:pt idx="3521">
                  <c:v>0.216</c:v>
                </c:pt>
                <c:pt idx="3522">
                  <c:v>0.216</c:v>
                </c:pt>
                <c:pt idx="3523">
                  <c:v>0.216</c:v>
                </c:pt>
                <c:pt idx="3524">
                  <c:v>0.216</c:v>
                </c:pt>
                <c:pt idx="3525">
                  <c:v>0.215</c:v>
                </c:pt>
                <c:pt idx="3526">
                  <c:v>0.215</c:v>
                </c:pt>
                <c:pt idx="3527">
                  <c:v>0.216</c:v>
                </c:pt>
                <c:pt idx="3528">
                  <c:v>0.215</c:v>
                </c:pt>
                <c:pt idx="3529">
                  <c:v>0.215</c:v>
                </c:pt>
                <c:pt idx="3530">
                  <c:v>0.215</c:v>
                </c:pt>
                <c:pt idx="3531">
                  <c:v>0.215</c:v>
                </c:pt>
                <c:pt idx="3532">
                  <c:v>0.215</c:v>
                </c:pt>
                <c:pt idx="3533">
                  <c:v>0.215</c:v>
                </c:pt>
                <c:pt idx="3534">
                  <c:v>0.215</c:v>
                </c:pt>
                <c:pt idx="3535">
                  <c:v>0.215</c:v>
                </c:pt>
                <c:pt idx="3536">
                  <c:v>0.215</c:v>
                </c:pt>
                <c:pt idx="3537">
                  <c:v>0.214</c:v>
                </c:pt>
                <c:pt idx="3538">
                  <c:v>0.214</c:v>
                </c:pt>
                <c:pt idx="3539">
                  <c:v>0.214</c:v>
                </c:pt>
                <c:pt idx="3540">
                  <c:v>0.214</c:v>
                </c:pt>
                <c:pt idx="3541">
                  <c:v>0.214</c:v>
                </c:pt>
                <c:pt idx="3542">
                  <c:v>0.214</c:v>
                </c:pt>
                <c:pt idx="3543">
                  <c:v>0.214</c:v>
                </c:pt>
                <c:pt idx="3544">
                  <c:v>0.214</c:v>
                </c:pt>
                <c:pt idx="3545">
                  <c:v>0.214</c:v>
                </c:pt>
                <c:pt idx="3546">
                  <c:v>0.21299999999999999</c:v>
                </c:pt>
                <c:pt idx="3547">
                  <c:v>0.21299999999999999</c:v>
                </c:pt>
                <c:pt idx="3548">
                  <c:v>0.21299999999999999</c:v>
                </c:pt>
                <c:pt idx="3549">
                  <c:v>0.214</c:v>
                </c:pt>
                <c:pt idx="3550">
                  <c:v>0.219</c:v>
                </c:pt>
                <c:pt idx="3551">
                  <c:v>0.23699999999999999</c:v>
                </c:pt>
                <c:pt idx="3552">
                  <c:v>0.25700000000000001</c:v>
                </c:pt>
                <c:pt idx="3553">
                  <c:v>0.26500000000000001</c:v>
                </c:pt>
                <c:pt idx="3554">
                  <c:v>0.26600000000000001</c:v>
                </c:pt>
                <c:pt idx="3555">
                  <c:v>0.27100000000000002</c:v>
                </c:pt>
                <c:pt idx="3556">
                  <c:v>0.29099999999999998</c:v>
                </c:pt>
                <c:pt idx="3557">
                  <c:v>0.29599999999999999</c:v>
                </c:pt>
                <c:pt idx="3558">
                  <c:v>0.29499999999999998</c:v>
                </c:pt>
                <c:pt idx="3559">
                  <c:v>0.29899999999999999</c:v>
                </c:pt>
                <c:pt idx="3560">
                  <c:v>0.309</c:v>
                </c:pt>
                <c:pt idx="3561">
                  <c:v>0.32900000000000001</c:v>
                </c:pt>
                <c:pt idx="3562">
                  <c:v>0.39600000000000002</c:v>
                </c:pt>
                <c:pt idx="3563">
                  <c:v>0.46800000000000003</c:v>
                </c:pt>
                <c:pt idx="3564">
                  <c:v>0.53900000000000003</c:v>
                </c:pt>
                <c:pt idx="3565">
                  <c:v>0.56100000000000005</c:v>
                </c:pt>
                <c:pt idx="3566">
                  <c:v>0.54300000000000004</c:v>
                </c:pt>
                <c:pt idx="3567">
                  <c:v>0.51400000000000001</c:v>
                </c:pt>
                <c:pt idx="3568">
                  <c:v>0.48499999999999999</c:v>
                </c:pt>
                <c:pt idx="3569">
                  <c:v>0.47399999999999998</c:v>
                </c:pt>
                <c:pt idx="3570">
                  <c:v>0.46500000000000002</c:v>
                </c:pt>
                <c:pt idx="3571">
                  <c:v>0.47</c:v>
                </c:pt>
                <c:pt idx="3572">
                  <c:v>0.47</c:v>
                </c:pt>
                <c:pt idx="3573">
                  <c:v>0.47099999999999997</c:v>
                </c:pt>
                <c:pt idx="3574">
                  <c:v>0.45700000000000002</c:v>
                </c:pt>
                <c:pt idx="3575">
                  <c:v>0.441</c:v>
                </c:pt>
                <c:pt idx="3576">
                  <c:v>0.43</c:v>
                </c:pt>
                <c:pt idx="3577">
                  <c:v>0.42199999999999999</c:v>
                </c:pt>
                <c:pt idx="3578">
                  <c:v>0.41499999999999998</c:v>
                </c:pt>
                <c:pt idx="3579">
                  <c:v>0.40899999999999997</c:v>
                </c:pt>
                <c:pt idx="3580">
                  <c:v>0.40500000000000003</c:v>
                </c:pt>
                <c:pt idx="3581">
                  <c:v>0.40200000000000002</c:v>
                </c:pt>
                <c:pt idx="3582">
                  <c:v>0.39700000000000002</c:v>
                </c:pt>
                <c:pt idx="3583">
                  <c:v>0.39400000000000002</c:v>
                </c:pt>
                <c:pt idx="3584">
                  <c:v>0.39100000000000001</c:v>
                </c:pt>
                <c:pt idx="3585">
                  <c:v>0.38700000000000001</c:v>
                </c:pt>
                <c:pt idx="3586">
                  <c:v>0.38300000000000001</c:v>
                </c:pt>
                <c:pt idx="3587">
                  <c:v>0.379</c:v>
                </c:pt>
                <c:pt idx="3588">
                  <c:v>0.375</c:v>
                </c:pt>
                <c:pt idx="3589">
                  <c:v>0.372</c:v>
                </c:pt>
                <c:pt idx="3590">
                  <c:v>0.36799999999999999</c:v>
                </c:pt>
                <c:pt idx="3591">
                  <c:v>0.36299999999999999</c:v>
                </c:pt>
                <c:pt idx="3592">
                  <c:v>0.36</c:v>
                </c:pt>
                <c:pt idx="3593">
                  <c:v>0.35699999999999998</c:v>
                </c:pt>
                <c:pt idx="3594">
                  <c:v>0.35399999999999998</c:v>
                </c:pt>
                <c:pt idx="3595">
                  <c:v>0.35099999999999998</c:v>
                </c:pt>
                <c:pt idx="3596">
                  <c:v>0.34799999999999998</c:v>
                </c:pt>
                <c:pt idx="3597">
                  <c:v>0.34499999999999997</c:v>
                </c:pt>
                <c:pt idx="3598">
                  <c:v>0.34300000000000003</c:v>
                </c:pt>
                <c:pt idx="3599">
                  <c:v>0.34100000000000003</c:v>
                </c:pt>
                <c:pt idx="3600">
                  <c:v>0.33900000000000002</c:v>
                </c:pt>
                <c:pt idx="3601">
                  <c:v>0.33700000000000002</c:v>
                </c:pt>
                <c:pt idx="3602">
                  <c:v>0.33500000000000002</c:v>
                </c:pt>
                <c:pt idx="3603">
                  <c:v>0.33400000000000002</c:v>
                </c:pt>
                <c:pt idx="3604">
                  <c:v>0.33200000000000002</c:v>
                </c:pt>
                <c:pt idx="3605">
                  <c:v>0.33</c:v>
                </c:pt>
                <c:pt idx="3606">
                  <c:v>0.32900000000000001</c:v>
                </c:pt>
                <c:pt idx="3607">
                  <c:v>0.32700000000000001</c:v>
                </c:pt>
                <c:pt idx="3608">
                  <c:v>0.32500000000000001</c:v>
                </c:pt>
                <c:pt idx="3609">
                  <c:v>0.32300000000000001</c:v>
                </c:pt>
                <c:pt idx="3610">
                  <c:v>0.32200000000000001</c:v>
                </c:pt>
                <c:pt idx="3611">
                  <c:v>0.32</c:v>
                </c:pt>
                <c:pt idx="3612">
                  <c:v>0.318</c:v>
                </c:pt>
                <c:pt idx="3613">
                  <c:v>0.316</c:v>
                </c:pt>
                <c:pt idx="3614">
                  <c:v>0.315</c:v>
                </c:pt>
                <c:pt idx="3615">
                  <c:v>0.313</c:v>
                </c:pt>
                <c:pt idx="3616">
                  <c:v>0.312</c:v>
                </c:pt>
                <c:pt idx="3617">
                  <c:v>0.31</c:v>
                </c:pt>
                <c:pt idx="3618">
                  <c:v>0.312</c:v>
                </c:pt>
                <c:pt idx="3619">
                  <c:v>0.315</c:v>
                </c:pt>
                <c:pt idx="3620">
                  <c:v>0.315</c:v>
                </c:pt>
                <c:pt idx="3621">
                  <c:v>0.315</c:v>
                </c:pt>
                <c:pt idx="3622">
                  <c:v>0.316</c:v>
                </c:pt>
                <c:pt idx="3623">
                  <c:v>0.316</c:v>
                </c:pt>
                <c:pt idx="3624">
                  <c:v>0.313</c:v>
                </c:pt>
                <c:pt idx="3625">
                  <c:v>0.31</c:v>
                </c:pt>
                <c:pt idx="3626">
                  <c:v>0.307</c:v>
                </c:pt>
                <c:pt idx="3627">
                  <c:v>0.30499999999999999</c:v>
                </c:pt>
                <c:pt idx="3628">
                  <c:v>0.30299999999999999</c:v>
                </c:pt>
                <c:pt idx="3629">
                  <c:v>0.30099999999999999</c:v>
                </c:pt>
                <c:pt idx="3630">
                  <c:v>0.3</c:v>
                </c:pt>
                <c:pt idx="3631">
                  <c:v>0.29899999999999999</c:v>
                </c:pt>
                <c:pt idx="3632">
                  <c:v>0.29899999999999999</c:v>
                </c:pt>
                <c:pt idx="3633">
                  <c:v>0.30299999999999999</c:v>
                </c:pt>
                <c:pt idx="3634">
                  <c:v>0.308</c:v>
                </c:pt>
                <c:pt idx="3635">
                  <c:v>0.313</c:v>
                </c:pt>
                <c:pt idx="3636">
                  <c:v>0.32</c:v>
                </c:pt>
                <c:pt idx="3637">
                  <c:v>0.32800000000000001</c:v>
                </c:pt>
                <c:pt idx="3638">
                  <c:v>0.33</c:v>
                </c:pt>
                <c:pt idx="3639">
                  <c:v>0.33500000000000002</c:v>
                </c:pt>
                <c:pt idx="3640">
                  <c:v>0.35099999999999998</c:v>
                </c:pt>
                <c:pt idx="3641">
                  <c:v>0.38700000000000001</c:v>
                </c:pt>
                <c:pt idx="3642">
                  <c:v>0.42099999999999999</c:v>
                </c:pt>
                <c:pt idx="3643">
                  <c:v>0.438</c:v>
                </c:pt>
                <c:pt idx="3644">
                  <c:v>0.44</c:v>
                </c:pt>
                <c:pt idx="3645">
                  <c:v>0.432</c:v>
                </c:pt>
                <c:pt idx="3646">
                  <c:v>0.42199999999999999</c:v>
                </c:pt>
                <c:pt idx="3647">
                  <c:v>0.41199999999999998</c:v>
                </c:pt>
                <c:pt idx="3648">
                  <c:v>0.39900000000000002</c:v>
                </c:pt>
                <c:pt idx="3649">
                  <c:v>0.38700000000000001</c:v>
                </c:pt>
                <c:pt idx="3650">
                  <c:v>0.376</c:v>
                </c:pt>
                <c:pt idx="3651">
                  <c:v>0.37</c:v>
                </c:pt>
                <c:pt idx="3652">
                  <c:v>0.36699999999999999</c:v>
                </c:pt>
                <c:pt idx="3653">
                  <c:v>0.36699999999999999</c:v>
                </c:pt>
                <c:pt idx="3654">
                  <c:v>0.36799999999999999</c:v>
                </c:pt>
                <c:pt idx="3655">
                  <c:v>0.373</c:v>
                </c:pt>
                <c:pt idx="3656">
                  <c:v>0.373</c:v>
                </c:pt>
                <c:pt idx="3657">
                  <c:v>0.37</c:v>
                </c:pt>
                <c:pt idx="3658">
                  <c:v>0.36799999999999999</c:v>
                </c:pt>
                <c:pt idx="3659">
                  <c:v>0.36199999999999999</c:v>
                </c:pt>
                <c:pt idx="3660">
                  <c:v>0.36</c:v>
                </c:pt>
                <c:pt idx="3661">
                  <c:v>0.35599999999999998</c:v>
                </c:pt>
                <c:pt idx="3662">
                  <c:v>0.35299999999999998</c:v>
                </c:pt>
                <c:pt idx="3663">
                  <c:v>0.35199999999999998</c:v>
                </c:pt>
                <c:pt idx="3664">
                  <c:v>0.34899999999999998</c:v>
                </c:pt>
                <c:pt idx="3665">
                  <c:v>0.34799999999999998</c:v>
                </c:pt>
                <c:pt idx="3666">
                  <c:v>0.34599999999999997</c:v>
                </c:pt>
                <c:pt idx="3667">
                  <c:v>0.34399999999999997</c:v>
                </c:pt>
                <c:pt idx="3668">
                  <c:v>0.34300000000000003</c:v>
                </c:pt>
                <c:pt idx="3669">
                  <c:v>0.34100000000000003</c:v>
                </c:pt>
                <c:pt idx="3670">
                  <c:v>0.33900000000000002</c:v>
                </c:pt>
                <c:pt idx="3671">
                  <c:v>0.33800000000000002</c:v>
                </c:pt>
                <c:pt idx="3672">
                  <c:v>0.33600000000000002</c:v>
                </c:pt>
                <c:pt idx="3673">
                  <c:v>0.33500000000000002</c:v>
                </c:pt>
                <c:pt idx="3674">
                  <c:v>0.33400000000000002</c:v>
                </c:pt>
                <c:pt idx="3675">
                  <c:v>0.33200000000000002</c:v>
                </c:pt>
                <c:pt idx="3676">
                  <c:v>0.33</c:v>
                </c:pt>
                <c:pt idx="3677">
                  <c:v>0.33</c:v>
                </c:pt>
                <c:pt idx="3678">
                  <c:v>0.32900000000000001</c:v>
                </c:pt>
                <c:pt idx="3679">
                  <c:v>0.32800000000000001</c:v>
                </c:pt>
                <c:pt idx="3680">
                  <c:v>0.32700000000000001</c:v>
                </c:pt>
                <c:pt idx="3681">
                  <c:v>0.32600000000000001</c:v>
                </c:pt>
                <c:pt idx="3682">
                  <c:v>0.32500000000000001</c:v>
                </c:pt>
                <c:pt idx="3683">
                  <c:v>0.32400000000000001</c:v>
                </c:pt>
                <c:pt idx="3684">
                  <c:v>0.32300000000000001</c:v>
                </c:pt>
                <c:pt idx="3685">
                  <c:v>0.32100000000000001</c:v>
                </c:pt>
                <c:pt idx="3686">
                  <c:v>0.32100000000000001</c:v>
                </c:pt>
                <c:pt idx="3687">
                  <c:v>0.32</c:v>
                </c:pt>
                <c:pt idx="3688">
                  <c:v>0.318</c:v>
                </c:pt>
                <c:pt idx="3689">
                  <c:v>0.317</c:v>
                </c:pt>
                <c:pt idx="3690">
                  <c:v>0.316</c:v>
                </c:pt>
                <c:pt idx="3691">
                  <c:v>0.315</c:v>
                </c:pt>
                <c:pt idx="3692">
                  <c:v>0.314</c:v>
                </c:pt>
                <c:pt idx="3693">
                  <c:v>0.313</c:v>
                </c:pt>
                <c:pt idx="3694">
                  <c:v>0.312</c:v>
                </c:pt>
                <c:pt idx="3695">
                  <c:v>0.311</c:v>
                </c:pt>
                <c:pt idx="3696">
                  <c:v>0.31</c:v>
                </c:pt>
                <c:pt idx="3697">
                  <c:v>0.309</c:v>
                </c:pt>
                <c:pt idx="3698">
                  <c:v>0.31</c:v>
                </c:pt>
                <c:pt idx="3699">
                  <c:v>0.311</c:v>
                </c:pt>
                <c:pt idx="3700">
                  <c:v>0.311</c:v>
                </c:pt>
                <c:pt idx="3701">
                  <c:v>0.309</c:v>
                </c:pt>
                <c:pt idx="3702">
                  <c:v>0.309</c:v>
                </c:pt>
                <c:pt idx="3703">
                  <c:v>0.308</c:v>
                </c:pt>
                <c:pt idx="3704">
                  <c:v>0.307</c:v>
                </c:pt>
                <c:pt idx="3705">
                  <c:v>0.30599999999999999</c:v>
                </c:pt>
                <c:pt idx="3706">
                  <c:v>0.307</c:v>
                </c:pt>
                <c:pt idx="3707">
                  <c:v>0.309</c:v>
                </c:pt>
                <c:pt idx="3708">
                  <c:v>0.31</c:v>
                </c:pt>
                <c:pt idx="3709">
                  <c:v>0.309</c:v>
                </c:pt>
                <c:pt idx="3710">
                  <c:v>0.311</c:v>
                </c:pt>
                <c:pt idx="3711">
                  <c:v>0.31900000000000001</c:v>
                </c:pt>
                <c:pt idx="3712">
                  <c:v>0.34200000000000003</c:v>
                </c:pt>
                <c:pt idx="3713">
                  <c:v>0.36</c:v>
                </c:pt>
                <c:pt idx="3714">
                  <c:v>0.36699999999999999</c:v>
                </c:pt>
                <c:pt idx="3715">
                  <c:v>0.378</c:v>
                </c:pt>
                <c:pt idx="3716">
                  <c:v>0.38200000000000001</c:v>
                </c:pt>
                <c:pt idx="3717">
                  <c:v>0.376</c:v>
                </c:pt>
                <c:pt idx="3718">
                  <c:v>0.36899999999999999</c:v>
                </c:pt>
                <c:pt idx="3719">
                  <c:v>0.375</c:v>
                </c:pt>
                <c:pt idx="3720">
                  <c:v>0.39200000000000002</c:v>
                </c:pt>
                <c:pt idx="3721">
                  <c:v>0.40400000000000003</c:v>
                </c:pt>
                <c:pt idx="3722">
                  <c:v>0.41199999999999998</c:v>
                </c:pt>
                <c:pt idx="3723">
                  <c:v>0.42099999999999999</c:v>
                </c:pt>
                <c:pt idx="3724">
                  <c:v>0.41899999999999998</c:v>
                </c:pt>
                <c:pt idx="3725">
                  <c:v>0.41399999999999998</c:v>
                </c:pt>
                <c:pt idx="3726">
                  <c:v>0.41099999999999998</c:v>
                </c:pt>
                <c:pt idx="3727">
                  <c:v>0.40799999999999997</c:v>
                </c:pt>
                <c:pt idx="3728">
                  <c:v>0.40799999999999997</c:v>
                </c:pt>
                <c:pt idx="3729">
                  <c:v>0.40699999999999997</c:v>
                </c:pt>
                <c:pt idx="3730">
                  <c:v>0.40300000000000002</c:v>
                </c:pt>
                <c:pt idx="3731">
                  <c:v>0.39800000000000002</c:v>
                </c:pt>
                <c:pt idx="3732">
                  <c:v>0.39400000000000002</c:v>
                </c:pt>
                <c:pt idx="3733">
                  <c:v>0.38900000000000001</c:v>
                </c:pt>
                <c:pt idx="3734">
                  <c:v>0.38300000000000001</c:v>
                </c:pt>
                <c:pt idx="3735">
                  <c:v>0.377</c:v>
                </c:pt>
                <c:pt idx="3736">
                  <c:v>0.373</c:v>
                </c:pt>
                <c:pt idx="3737">
                  <c:v>0.36899999999999999</c:v>
                </c:pt>
                <c:pt idx="3738">
                  <c:v>0.36599999999999999</c:v>
                </c:pt>
                <c:pt idx="3739">
                  <c:v>0.36299999999999999</c:v>
                </c:pt>
                <c:pt idx="3740">
                  <c:v>0.36099999999999999</c:v>
                </c:pt>
                <c:pt idx="3741">
                  <c:v>0.35899999999999999</c:v>
                </c:pt>
                <c:pt idx="3742">
                  <c:v>0.35699999999999998</c:v>
                </c:pt>
                <c:pt idx="3743">
                  <c:v>0.35399999999999998</c:v>
                </c:pt>
                <c:pt idx="3744">
                  <c:v>0.35299999999999998</c:v>
                </c:pt>
                <c:pt idx="3745">
                  <c:v>0.35099999999999998</c:v>
                </c:pt>
                <c:pt idx="3746">
                  <c:v>0.34799999999999998</c:v>
                </c:pt>
                <c:pt idx="3747">
                  <c:v>0.34699999999999998</c:v>
                </c:pt>
                <c:pt idx="3748">
                  <c:v>0.34499999999999997</c:v>
                </c:pt>
                <c:pt idx="3749">
                  <c:v>0.34399999999999997</c:v>
                </c:pt>
                <c:pt idx="3750">
                  <c:v>0.34200000000000003</c:v>
                </c:pt>
                <c:pt idx="3751">
                  <c:v>0.34100000000000003</c:v>
                </c:pt>
                <c:pt idx="3752">
                  <c:v>0.33900000000000002</c:v>
                </c:pt>
                <c:pt idx="3753">
                  <c:v>0.33800000000000002</c:v>
                </c:pt>
                <c:pt idx="3754">
                  <c:v>0.33700000000000002</c:v>
                </c:pt>
                <c:pt idx="3755">
                  <c:v>0.33600000000000002</c:v>
                </c:pt>
                <c:pt idx="3756">
                  <c:v>0.33400000000000002</c:v>
                </c:pt>
                <c:pt idx="3757">
                  <c:v>0.33300000000000002</c:v>
                </c:pt>
                <c:pt idx="3758">
                  <c:v>0.33200000000000002</c:v>
                </c:pt>
                <c:pt idx="3759">
                  <c:v>0.33100000000000002</c:v>
                </c:pt>
                <c:pt idx="3760">
                  <c:v>0.32900000000000001</c:v>
                </c:pt>
                <c:pt idx="3761">
                  <c:v>0.32800000000000001</c:v>
                </c:pt>
                <c:pt idx="3762">
                  <c:v>0.32700000000000001</c:v>
                </c:pt>
                <c:pt idx="3763">
                  <c:v>0.32600000000000001</c:v>
                </c:pt>
                <c:pt idx="3764">
                  <c:v>0.32400000000000001</c:v>
                </c:pt>
                <c:pt idx="3765">
                  <c:v>0.32300000000000001</c:v>
                </c:pt>
                <c:pt idx="3766">
                  <c:v>0.32200000000000001</c:v>
                </c:pt>
                <c:pt idx="3767">
                  <c:v>0.32100000000000001</c:v>
                </c:pt>
                <c:pt idx="3768">
                  <c:v>0.32</c:v>
                </c:pt>
                <c:pt idx="3769">
                  <c:v>0.31900000000000001</c:v>
                </c:pt>
                <c:pt idx="3770">
                  <c:v>0.318</c:v>
                </c:pt>
                <c:pt idx="3771">
                  <c:v>0.317</c:v>
                </c:pt>
                <c:pt idx="3772">
                  <c:v>0.316</c:v>
                </c:pt>
                <c:pt idx="3773">
                  <c:v>0.315</c:v>
                </c:pt>
                <c:pt idx="3774">
                  <c:v>0.314</c:v>
                </c:pt>
                <c:pt idx="3775">
                  <c:v>0.313</c:v>
                </c:pt>
                <c:pt idx="3776">
                  <c:v>0.312</c:v>
                </c:pt>
                <c:pt idx="3777">
                  <c:v>0.311</c:v>
                </c:pt>
                <c:pt idx="3778">
                  <c:v>0.31</c:v>
                </c:pt>
                <c:pt idx="3779">
                  <c:v>0.309</c:v>
                </c:pt>
                <c:pt idx="3780">
                  <c:v>0.308</c:v>
                </c:pt>
                <c:pt idx="3781">
                  <c:v>0.307</c:v>
                </c:pt>
                <c:pt idx="3782">
                  <c:v>0.30599999999999999</c:v>
                </c:pt>
                <c:pt idx="3783">
                  <c:v>0.30499999999999999</c:v>
                </c:pt>
                <c:pt idx="3784">
                  <c:v>0.30399999999999999</c:v>
                </c:pt>
                <c:pt idx="3785">
                  <c:v>0.30299999999999999</c:v>
                </c:pt>
                <c:pt idx="3786">
                  <c:v>0.30199999999999999</c:v>
                </c:pt>
                <c:pt idx="3787">
                  <c:v>0.30099999999999999</c:v>
                </c:pt>
                <c:pt idx="3788">
                  <c:v>0.30099999999999999</c:v>
                </c:pt>
                <c:pt idx="3789">
                  <c:v>0.3</c:v>
                </c:pt>
                <c:pt idx="3790">
                  <c:v>0.29899999999999999</c:v>
                </c:pt>
                <c:pt idx="3791">
                  <c:v>0.29799999999999999</c:v>
                </c:pt>
                <c:pt idx="3792">
                  <c:v>0.29699999999999999</c:v>
                </c:pt>
                <c:pt idx="3793">
                  <c:v>0.29599999999999999</c:v>
                </c:pt>
                <c:pt idx="3794">
                  <c:v>0.29499999999999998</c:v>
                </c:pt>
                <c:pt idx="3795">
                  <c:v>0.29399999999999998</c:v>
                </c:pt>
                <c:pt idx="3796">
                  <c:v>0.29299999999999998</c:v>
                </c:pt>
                <c:pt idx="3797">
                  <c:v>0.29199999999999998</c:v>
                </c:pt>
                <c:pt idx="3798">
                  <c:v>0.29199999999999998</c:v>
                </c:pt>
                <c:pt idx="3799">
                  <c:v>0.29099999999999998</c:v>
                </c:pt>
                <c:pt idx="3800">
                  <c:v>0.28999999999999998</c:v>
                </c:pt>
                <c:pt idx="3801">
                  <c:v>0.28899999999999998</c:v>
                </c:pt>
                <c:pt idx="3802">
                  <c:v>0.28799999999999998</c:v>
                </c:pt>
                <c:pt idx="3803">
                  <c:v>0.28799999999999998</c:v>
                </c:pt>
                <c:pt idx="3804">
                  <c:v>0.28699999999999998</c:v>
                </c:pt>
                <c:pt idx="3805">
                  <c:v>0.28599999999999998</c:v>
                </c:pt>
                <c:pt idx="3806">
                  <c:v>0.28499999999999998</c:v>
                </c:pt>
                <c:pt idx="3807">
                  <c:v>0.28499999999999998</c:v>
                </c:pt>
                <c:pt idx="3808">
                  <c:v>0.28399999999999997</c:v>
                </c:pt>
                <c:pt idx="3809">
                  <c:v>0.28399999999999997</c:v>
                </c:pt>
                <c:pt idx="3810">
                  <c:v>0.28299999999999997</c:v>
                </c:pt>
                <c:pt idx="3811">
                  <c:v>0.28199999999999997</c:v>
                </c:pt>
                <c:pt idx="3812">
                  <c:v>0.28199999999999997</c:v>
                </c:pt>
                <c:pt idx="3813">
                  <c:v>0.28100000000000003</c:v>
                </c:pt>
                <c:pt idx="3814">
                  <c:v>0.28000000000000003</c:v>
                </c:pt>
                <c:pt idx="3815">
                  <c:v>0.28000000000000003</c:v>
                </c:pt>
                <c:pt idx="3816">
                  <c:v>0.27900000000000003</c:v>
                </c:pt>
                <c:pt idx="3817">
                  <c:v>0.27800000000000002</c:v>
                </c:pt>
                <c:pt idx="3818">
                  <c:v>0.27800000000000002</c:v>
                </c:pt>
                <c:pt idx="3819">
                  <c:v>0.27700000000000002</c:v>
                </c:pt>
                <c:pt idx="3820">
                  <c:v>0.27700000000000002</c:v>
                </c:pt>
                <c:pt idx="3821">
                  <c:v>0.27600000000000002</c:v>
                </c:pt>
                <c:pt idx="3822">
                  <c:v>0.27600000000000002</c:v>
                </c:pt>
                <c:pt idx="3823">
                  <c:v>0.27500000000000002</c:v>
                </c:pt>
                <c:pt idx="3824">
                  <c:v>0.27500000000000002</c:v>
                </c:pt>
                <c:pt idx="3825">
                  <c:v>0.27400000000000002</c:v>
                </c:pt>
                <c:pt idx="3826">
                  <c:v>0.27300000000000002</c:v>
                </c:pt>
                <c:pt idx="3827">
                  <c:v>0.27300000000000002</c:v>
                </c:pt>
                <c:pt idx="3828">
                  <c:v>0.27200000000000002</c:v>
                </c:pt>
                <c:pt idx="3829">
                  <c:v>0.27200000000000002</c:v>
                </c:pt>
                <c:pt idx="3830">
                  <c:v>0.27100000000000002</c:v>
                </c:pt>
                <c:pt idx="3831">
                  <c:v>0.27100000000000002</c:v>
                </c:pt>
                <c:pt idx="3832">
                  <c:v>0.27</c:v>
                </c:pt>
                <c:pt idx="3833">
                  <c:v>0.27</c:v>
                </c:pt>
                <c:pt idx="3834">
                  <c:v>0.26900000000000002</c:v>
                </c:pt>
                <c:pt idx="3835">
                  <c:v>0.26800000000000002</c:v>
                </c:pt>
                <c:pt idx="3836">
                  <c:v>0.26800000000000002</c:v>
                </c:pt>
                <c:pt idx="3837">
                  <c:v>0.26800000000000002</c:v>
                </c:pt>
                <c:pt idx="3838">
                  <c:v>0.26700000000000002</c:v>
                </c:pt>
                <c:pt idx="3839">
                  <c:v>0.26600000000000001</c:v>
                </c:pt>
                <c:pt idx="3840">
                  <c:v>0.26600000000000001</c:v>
                </c:pt>
                <c:pt idx="3841">
                  <c:v>0.26500000000000001</c:v>
                </c:pt>
                <c:pt idx="3842">
                  <c:v>0.26500000000000001</c:v>
                </c:pt>
                <c:pt idx="3843">
                  <c:v>0.26400000000000001</c:v>
                </c:pt>
                <c:pt idx="3844">
                  <c:v>0.26400000000000001</c:v>
                </c:pt>
                <c:pt idx="3845">
                  <c:v>0.26300000000000001</c:v>
                </c:pt>
                <c:pt idx="3846">
                  <c:v>0.26300000000000001</c:v>
                </c:pt>
                <c:pt idx="3847">
                  <c:v>0.26300000000000001</c:v>
                </c:pt>
                <c:pt idx="3848">
                  <c:v>0.26200000000000001</c:v>
                </c:pt>
                <c:pt idx="3849">
                  <c:v>0.26100000000000001</c:v>
                </c:pt>
                <c:pt idx="3850">
                  <c:v>0.26100000000000001</c:v>
                </c:pt>
                <c:pt idx="3851">
                  <c:v>0.26100000000000001</c:v>
                </c:pt>
                <c:pt idx="3852">
                  <c:v>0.26</c:v>
                </c:pt>
                <c:pt idx="3853">
                  <c:v>0.26</c:v>
                </c:pt>
                <c:pt idx="3854">
                  <c:v>0.25900000000000001</c:v>
                </c:pt>
                <c:pt idx="3855">
                  <c:v>0.25900000000000001</c:v>
                </c:pt>
                <c:pt idx="3856">
                  <c:v>0.25900000000000001</c:v>
                </c:pt>
                <c:pt idx="3857">
                  <c:v>0.25800000000000001</c:v>
                </c:pt>
                <c:pt idx="3858">
                  <c:v>0.25800000000000001</c:v>
                </c:pt>
                <c:pt idx="3859">
                  <c:v>0.25700000000000001</c:v>
                </c:pt>
                <c:pt idx="3860">
                  <c:v>0.25700000000000001</c:v>
                </c:pt>
                <c:pt idx="3861">
                  <c:v>0.25700000000000001</c:v>
                </c:pt>
                <c:pt idx="3862">
                  <c:v>0.25600000000000001</c:v>
                </c:pt>
                <c:pt idx="3863">
                  <c:v>0.25600000000000001</c:v>
                </c:pt>
                <c:pt idx="3864">
                  <c:v>0.255</c:v>
                </c:pt>
                <c:pt idx="3865">
                  <c:v>0.255</c:v>
                </c:pt>
                <c:pt idx="3866">
                  <c:v>0.254</c:v>
                </c:pt>
                <c:pt idx="3867">
                  <c:v>0.254</c:v>
                </c:pt>
                <c:pt idx="3868">
                  <c:v>0.254</c:v>
                </c:pt>
                <c:pt idx="3869">
                  <c:v>0.254</c:v>
                </c:pt>
                <c:pt idx="3870">
                  <c:v>0.253</c:v>
                </c:pt>
                <c:pt idx="3871">
                  <c:v>0.253</c:v>
                </c:pt>
                <c:pt idx="3872">
                  <c:v>0.252</c:v>
                </c:pt>
                <c:pt idx="3873">
                  <c:v>0.252</c:v>
                </c:pt>
                <c:pt idx="3874">
                  <c:v>0.252</c:v>
                </c:pt>
                <c:pt idx="3875">
                  <c:v>0.251</c:v>
                </c:pt>
                <c:pt idx="3876">
                  <c:v>0.251</c:v>
                </c:pt>
                <c:pt idx="3877">
                  <c:v>0.251</c:v>
                </c:pt>
                <c:pt idx="3878">
                  <c:v>0.25</c:v>
                </c:pt>
                <c:pt idx="3879">
                  <c:v>0.25</c:v>
                </c:pt>
                <c:pt idx="3880">
                  <c:v>0.25</c:v>
                </c:pt>
                <c:pt idx="3881">
                  <c:v>0.249</c:v>
                </c:pt>
                <c:pt idx="3882">
                  <c:v>0.249</c:v>
                </c:pt>
                <c:pt idx="3883">
                  <c:v>0.249</c:v>
                </c:pt>
                <c:pt idx="3884">
                  <c:v>0.248</c:v>
                </c:pt>
                <c:pt idx="3885">
                  <c:v>0.248</c:v>
                </c:pt>
                <c:pt idx="3886">
                  <c:v>0.248</c:v>
                </c:pt>
                <c:pt idx="3887">
                  <c:v>0.247</c:v>
                </c:pt>
                <c:pt idx="3888">
                  <c:v>0.247</c:v>
                </c:pt>
                <c:pt idx="3889">
                  <c:v>0.247</c:v>
                </c:pt>
                <c:pt idx="3890">
                  <c:v>0.247</c:v>
                </c:pt>
                <c:pt idx="3891">
                  <c:v>0.246</c:v>
                </c:pt>
                <c:pt idx="3892">
                  <c:v>0.246</c:v>
                </c:pt>
                <c:pt idx="3893">
                  <c:v>0.246</c:v>
                </c:pt>
                <c:pt idx="3894">
                  <c:v>0.245</c:v>
                </c:pt>
                <c:pt idx="3895">
                  <c:v>0.245</c:v>
                </c:pt>
                <c:pt idx="3896">
                  <c:v>0.245</c:v>
                </c:pt>
                <c:pt idx="3897">
                  <c:v>0.24399999999999999</c:v>
                </c:pt>
                <c:pt idx="3898">
                  <c:v>0.24399999999999999</c:v>
                </c:pt>
                <c:pt idx="3899">
                  <c:v>0.24399999999999999</c:v>
                </c:pt>
                <c:pt idx="3900">
                  <c:v>0.24399999999999999</c:v>
                </c:pt>
                <c:pt idx="3901">
                  <c:v>0.24299999999999999</c:v>
                </c:pt>
                <c:pt idx="3902">
                  <c:v>0.24299999999999999</c:v>
                </c:pt>
                <c:pt idx="3903">
                  <c:v>0.24299999999999999</c:v>
                </c:pt>
                <c:pt idx="3904">
                  <c:v>0.24299999999999999</c:v>
                </c:pt>
                <c:pt idx="3905">
                  <c:v>0.24199999999999999</c:v>
                </c:pt>
                <c:pt idx="3906">
                  <c:v>0.24199999999999999</c:v>
                </c:pt>
                <c:pt idx="3907">
                  <c:v>0.24199999999999999</c:v>
                </c:pt>
                <c:pt idx="3908">
                  <c:v>0.24099999999999999</c:v>
                </c:pt>
                <c:pt idx="3909">
                  <c:v>0.24099999999999999</c:v>
                </c:pt>
                <c:pt idx="3910">
                  <c:v>0.24099999999999999</c:v>
                </c:pt>
                <c:pt idx="3911">
                  <c:v>0.24099999999999999</c:v>
                </c:pt>
                <c:pt idx="3912">
                  <c:v>0.24099999999999999</c:v>
                </c:pt>
                <c:pt idx="3913">
                  <c:v>0.24</c:v>
                </c:pt>
                <c:pt idx="3914">
                  <c:v>0.24</c:v>
                </c:pt>
                <c:pt idx="3915">
                  <c:v>0.24</c:v>
                </c:pt>
                <c:pt idx="3916">
                  <c:v>0.23899999999999999</c:v>
                </c:pt>
                <c:pt idx="3917">
                  <c:v>0.23899999999999999</c:v>
                </c:pt>
                <c:pt idx="3918">
                  <c:v>0.23899999999999999</c:v>
                </c:pt>
                <c:pt idx="3919">
                  <c:v>0.23899999999999999</c:v>
                </c:pt>
                <c:pt idx="3920">
                  <c:v>0.23899999999999999</c:v>
                </c:pt>
                <c:pt idx="3921">
                  <c:v>0.23799999999999999</c:v>
                </c:pt>
                <c:pt idx="3922">
                  <c:v>0.23799999999999999</c:v>
                </c:pt>
                <c:pt idx="3923">
                  <c:v>0.23799999999999999</c:v>
                </c:pt>
                <c:pt idx="3924">
                  <c:v>0.23799999999999999</c:v>
                </c:pt>
                <c:pt idx="3925">
                  <c:v>0.23799999999999999</c:v>
                </c:pt>
                <c:pt idx="3926">
                  <c:v>0.23699999999999999</c:v>
                </c:pt>
                <c:pt idx="3927">
                  <c:v>0.23699999999999999</c:v>
                </c:pt>
                <c:pt idx="3928">
                  <c:v>0.23699999999999999</c:v>
                </c:pt>
                <c:pt idx="3929">
                  <c:v>0.23599999999999999</c:v>
                </c:pt>
                <c:pt idx="3930">
                  <c:v>0.23599999999999999</c:v>
                </c:pt>
                <c:pt idx="3931">
                  <c:v>0.23599999999999999</c:v>
                </c:pt>
                <c:pt idx="3932">
                  <c:v>0.23599999999999999</c:v>
                </c:pt>
                <c:pt idx="3933">
                  <c:v>0.23599999999999999</c:v>
                </c:pt>
                <c:pt idx="3934">
                  <c:v>0.23599999999999999</c:v>
                </c:pt>
                <c:pt idx="3935">
                  <c:v>0.23499999999999999</c:v>
                </c:pt>
                <c:pt idx="3936">
                  <c:v>0.23499999999999999</c:v>
                </c:pt>
                <c:pt idx="3937">
                  <c:v>0.23499999999999999</c:v>
                </c:pt>
                <c:pt idx="3938">
                  <c:v>0.23499999999999999</c:v>
                </c:pt>
                <c:pt idx="3939">
                  <c:v>0.23499999999999999</c:v>
                </c:pt>
                <c:pt idx="3940">
                  <c:v>0.23400000000000001</c:v>
                </c:pt>
                <c:pt idx="3941">
                  <c:v>0.23400000000000001</c:v>
                </c:pt>
                <c:pt idx="3942">
                  <c:v>0.23400000000000001</c:v>
                </c:pt>
                <c:pt idx="3943">
                  <c:v>0.23400000000000001</c:v>
                </c:pt>
                <c:pt idx="3944">
                  <c:v>0.23400000000000001</c:v>
                </c:pt>
                <c:pt idx="3945">
                  <c:v>0.23300000000000001</c:v>
                </c:pt>
                <c:pt idx="3946">
                  <c:v>0.23300000000000001</c:v>
                </c:pt>
                <c:pt idx="3947">
                  <c:v>0.23300000000000001</c:v>
                </c:pt>
                <c:pt idx="3948">
                  <c:v>0.23300000000000001</c:v>
                </c:pt>
                <c:pt idx="3949">
                  <c:v>0.23300000000000001</c:v>
                </c:pt>
                <c:pt idx="3950">
                  <c:v>0.23300000000000001</c:v>
                </c:pt>
                <c:pt idx="3951">
                  <c:v>0.23200000000000001</c:v>
                </c:pt>
                <c:pt idx="3952">
                  <c:v>0.23200000000000001</c:v>
                </c:pt>
                <c:pt idx="3953">
                  <c:v>0.23200000000000001</c:v>
                </c:pt>
                <c:pt idx="3954">
                  <c:v>0.23200000000000001</c:v>
                </c:pt>
                <c:pt idx="3955">
                  <c:v>0.23200000000000001</c:v>
                </c:pt>
                <c:pt idx="3956">
                  <c:v>0.23200000000000001</c:v>
                </c:pt>
                <c:pt idx="3957">
                  <c:v>0.23100000000000001</c:v>
                </c:pt>
                <c:pt idx="3958">
                  <c:v>0.23100000000000001</c:v>
                </c:pt>
                <c:pt idx="3959">
                  <c:v>0.23100000000000001</c:v>
                </c:pt>
                <c:pt idx="3960">
                  <c:v>0.23100000000000001</c:v>
                </c:pt>
                <c:pt idx="3961">
                  <c:v>0.23100000000000001</c:v>
                </c:pt>
                <c:pt idx="3962">
                  <c:v>0.23100000000000001</c:v>
                </c:pt>
                <c:pt idx="3963">
                  <c:v>0.23</c:v>
                </c:pt>
                <c:pt idx="3964">
                  <c:v>0.23</c:v>
                </c:pt>
                <c:pt idx="3965">
                  <c:v>0.23</c:v>
                </c:pt>
                <c:pt idx="3966">
                  <c:v>0.23</c:v>
                </c:pt>
                <c:pt idx="3967">
                  <c:v>0.23</c:v>
                </c:pt>
                <c:pt idx="3968">
                  <c:v>0.23</c:v>
                </c:pt>
                <c:pt idx="3969">
                  <c:v>0.22900000000000001</c:v>
                </c:pt>
                <c:pt idx="3970">
                  <c:v>0.22900000000000001</c:v>
                </c:pt>
                <c:pt idx="3971">
                  <c:v>0.22900000000000001</c:v>
                </c:pt>
                <c:pt idx="3972">
                  <c:v>0.22900000000000001</c:v>
                </c:pt>
                <c:pt idx="3973">
                  <c:v>0.22900000000000001</c:v>
                </c:pt>
                <c:pt idx="3974">
                  <c:v>0.22900000000000001</c:v>
                </c:pt>
                <c:pt idx="3975">
                  <c:v>0.22800000000000001</c:v>
                </c:pt>
                <c:pt idx="3976">
                  <c:v>0.22800000000000001</c:v>
                </c:pt>
                <c:pt idx="3977">
                  <c:v>0.22800000000000001</c:v>
                </c:pt>
                <c:pt idx="3978">
                  <c:v>0.22800000000000001</c:v>
                </c:pt>
                <c:pt idx="3979">
                  <c:v>0.22800000000000001</c:v>
                </c:pt>
                <c:pt idx="3980">
                  <c:v>0.22800000000000001</c:v>
                </c:pt>
                <c:pt idx="3981">
                  <c:v>0.22700000000000001</c:v>
                </c:pt>
                <c:pt idx="3982">
                  <c:v>0.22700000000000001</c:v>
                </c:pt>
                <c:pt idx="3983">
                  <c:v>0.22700000000000001</c:v>
                </c:pt>
                <c:pt idx="3984">
                  <c:v>0.22700000000000001</c:v>
                </c:pt>
                <c:pt idx="3985">
                  <c:v>0.22700000000000001</c:v>
                </c:pt>
                <c:pt idx="3986">
                  <c:v>0.22700000000000001</c:v>
                </c:pt>
                <c:pt idx="3987">
                  <c:v>0.22700000000000001</c:v>
                </c:pt>
                <c:pt idx="3988">
                  <c:v>0.22600000000000001</c:v>
                </c:pt>
                <c:pt idx="3989">
                  <c:v>0.22600000000000001</c:v>
                </c:pt>
                <c:pt idx="3990">
                  <c:v>0.22600000000000001</c:v>
                </c:pt>
                <c:pt idx="3991">
                  <c:v>0.22600000000000001</c:v>
                </c:pt>
                <c:pt idx="3992">
                  <c:v>0.22600000000000001</c:v>
                </c:pt>
                <c:pt idx="3993">
                  <c:v>0.22600000000000001</c:v>
                </c:pt>
                <c:pt idx="3994">
                  <c:v>0.22600000000000001</c:v>
                </c:pt>
                <c:pt idx="3995">
                  <c:v>0.22500000000000001</c:v>
                </c:pt>
                <c:pt idx="3996">
                  <c:v>0.22500000000000001</c:v>
                </c:pt>
                <c:pt idx="3997">
                  <c:v>0.22500000000000001</c:v>
                </c:pt>
                <c:pt idx="3998">
                  <c:v>0.22500000000000001</c:v>
                </c:pt>
                <c:pt idx="3999">
                  <c:v>0.22500000000000001</c:v>
                </c:pt>
                <c:pt idx="4000">
                  <c:v>0.22500000000000001</c:v>
                </c:pt>
                <c:pt idx="4001">
                  <c:v>0.22500000000000001</c:v>
                </c:pt>
                <c:pt idx="4002">
                  <c:v>0.224</c:v>
                </c:pt>
                <c:pt idx="4003">
                  <c:v>0.224</c:v>
                </c:pt>
                <c:pt idx="4004">
                  <c:v>0.224</c:v>
                </c:pt>
                <c:pt idx="4005">
                  <c:v>0.224</c:v>
                </c:pt>
                <c:pt idx="4006">
                  <c:v>0.224</c:v>
                </c:pt>
                <c:pt idx="4007">
                  <c:v>0.224</c:v>
                </c:pt>
                <c:pt idx="4008">
                  <c:v>0.224</c:v>
                </c:pt>
                <c:pt idx="4009">
                  <c:v>0.224</c:v>
                </c:pt>
                <c:pt idx="4010">
                  <c:v>0.224</c:v>
                </c:pt>
                <c:pt idx="4011">
                  <c:v>0.224</c:v>
                </c:pt>
                <c:pt idx="4012">
                  <c:v>0.223</c:v>
                </c:pt>
                <c:pt idx="4013">
                  <c:v>0.223</c:v>
                </c:pt>
                <c:pt idx="4014">
                  <c:v>0.223</c:v>
                </c:pt>
                <c:pt idx="4015">
                  <c:v>0.223</c:v>
                </c:pt>
                <c:pt idx="4016">
                  <c:v>0.223</c:v>
                </c:pt>
                <c:pt idx="4017">
                  <c:v>0.223</c:v>
                </c:pt>
                <c:pt idx="4018">
                  <c:v>0.223</c:v>
                </c:pt>
                <c:pt idx="4019">
                  <c:v>0.222</c:v>
                </c:pt>
                <c:pt idx="4020">
                  <c:v>0.222</c:v>
                </c:pt>
                <c:pt idx="4021">
                  <c:v>0.222</c:v>
                </c:pt>
                <c:pt idx="4022">
                  <c:v>0.222</c:v>
                </c:pt>
                <c:pt idx="4023">
                  <c:v>0.222</c:v>
                </c:pt>
                <c:pt idx="4024">
                  <c:v>0.222</c:v>
                </c:pt>
                <c:pt idx="4025">
                  <c:v>0.222</c:v>
                </c:pt>
                <c:pt idx="4026">
                  <c:v>0.221</c:v>
                </c:pt>
                <c:pt idx="4027">
                  <c:v>0.221</c:v>
                </c:pt>
                <c:pt idx="4028">
                  <c:v>0.221</c:v>
                </c:pt>
                <c:pt idx="4029">
                  <c:v>0.221</c:v>
                </c:pt>
                <c:pt idx="4030">
                  <c:v>0.221</c:v>
                </c:pt>
                <c:pt idx="4031">
                  <c:v>0.221</c:v>
                </c:pt>
                <c:pt idx="4032">
                  <c:v>0.221</c:v>
                </c:pt>
                <c:pt idx="4033">
                  <c:v>0.221</c:v>
                </c:pt>
                <c:pt idx="4034">
                  <c:v>0.221</c:v>
                </c:pt>
                <c:pt idx="4035">
                  <c:v>0.22</c:v>
                </c:pt>
                <c:pt idx="4036">
                  <c:v>0.22</c:v>
                </c:pt>
                <c:pt idx="4037">
                  <c:v>0.22</c:v>
                </c:pt>
                <c:pt idx="4038">
                  <c:v>0.22</c:v>
                </c:pt>
                <c:pt idx="4039">
                  <c:v>0.22</c:v>
                </c:pt>
                <c:pt idx="4040">
                  <c:v>0.22</c:v>
                </c:pt>
                <c:pt idx="4041">
                  <c:v>0.22</c:v>
                </c:pt>
                <c:pt idx="4042">
                  <c:v>0.22</c:v>
                </c:pt>
                <c:pt idx="4043">
                  <c:v>0.219</c:v>
                </c:pt>
                <c:pt idx="4044">
                  <c:v>0.219</c:v>
                </c:pt>
                <c:pt idx="4045">
                  <c:v>0.219</c:v>
                </c:pt>
                <c:pt idx="4046">
                  <c:v>0.219</c:v>
                </c:pt>
                <c:pt idx="4047">
                  <c:v>0.219</c:v>
                </c:pt>
                <c:pt idx="4048">
                  <c:v>0.219</c:v>
                </c:pt>
                <c:pt idx="4049">
                  <c:v>0.219</c:v>
                </c:pt>
                <c:pt idx="4050">
                  <c:v>0.219</c:v>
                </c:pt>
                <c:pt idx="4051">
                  <c:v>0.219</c:v>
                </c:pt>
                <c:pt idx="4052">
                  <c:v>0.219</c:v>
                </c:pt>
                <c:pt idx="4053">
                  <c:v>0.218</c:v>
                </c:pt>
                <c:pt idx="4054">
                  <c:v>0.218</c:v>
                </c:pt>
                <c:pt idx="4055">
                  <c:v>0.218</c:v>
                </c:pt>
                <c:pt idx="4056">
                  <c:v>0.218</c:v>
                </c:pt>
                <c:pt idx="4057">
                  <c:v>0.218</c:v>
                </c:pt>
                <c:pt idx="4058">
                  <c:v>0.218</c:v>
                </c:pt>
                <c:pt idx="4059">
                  <c:v>0.218</c:v>
                </c:pt>
                <c:pt idx="4060">
                  <c:v>0.217</c:v>
                </c:pt>
                <c:pt idx="4061">
                  <c:v>0.217</c:v>
                </c:pt>
                <c:pt idx="4062">
                  <c:v>0.217</c:v>
                </c:pt>
                <c:pt idx="4063">
                  <c:v>0.217</c:v>
                </c:pt>
                <c:pt idx="4064">
                  <c:v>0.217</c:v>
                </c:pt>
                <c:pt idx="4065">
                  <c:v>0.217</c:v>
                </c:pt>
                <c:pt idx="4066">
                  <c:v>0.217</c:v>
                </c:pt>
                <c:pt idx="4067">
                  <c:v>0.217</c:v>
                </c:pt>
                <c:pt idx="4068">
                  <c:v>0.217</c:v>
                </c:pt>
                <c:pt idx="4069">
                  <c:v>0.217</c:v>
                </c:pt>
                <c:pt idx="4070">
                  <c:v>0.216</c:v>
                </c:pt>
                <c:pt idx="4071">
                  <c:v>0.216</c:v>
                </c:pt>
                <c:pt idx="4072">
                  <c:v>0.216</c:v>
                </c:pt>
                <c:pt idx="4073">
                  <c:v>0.216</c:v>
                </c:pt>
                <c:pt idx="4074">
                  <c:v>0.216</c:v>
                </c:pt>
                <c:pt idx="4075">
                  <c:v>0.216</c:v>
                </c:pt>
                <c:pt idx="4076">
                  <c:v>0.216</c:v>
                </c:pt>
                <c:pt idx="4077">
                  <c:v>0.216</c:v>
                </c:pt>
                <c:pt idx="4078">
                  <c:v>0.216</c:v>
                </c:pt>
                <c:pt idx="4079">
                  <c:v>0.216</c:v>
                </c:pt>
                <c:pt idx="4080">
                  <c:v>0.216</c:v>
                </c:pt>
                <c:pt idx="4081">
                  <c:v>0.215</c:v>
                </c:pt>
                <c:pt idx="4082">
                  <c:v>0.215</c:v>
                </c:pt>
                <c:pt idx="4083">
                  <c:v>0.215</c:v>
                </c:pt>
                <c:pt idx="4084">
                  <c:v>0.215</c:v>
                </c:pt>
                <c:pt idx="4085">
                  <c:v>0.215</c:v>
                </c:pt>
                <c:pt idx="4086">
                  <c:v>0.215</c:v>
                </c:pt>
                <c:pt idx="4087">
                  <c:v>0.215</c:v>
                </c:pt>
                <c:pt idx="4088">
                  <c:v>0.215</c:v>
                </c:pt>
                <c:pt idx="4089">
                  <c:v>0.215</c:v>
                </c:pt>
                <c:pt idx="4090">
                  <c:v>0.214</c:v>
                </c:pt>
                <c:pt idx="4091">
                  <c:v>0.214</c:v>
                </c:pt>
                <c:pt idx="4092">
                  <c:v>0.214</c:v>
                </c:pt>
                <c:pt idx="4093">
                  <c:v>0.214</c:v>
                </c:pt>
                <c:pt idx="4094">
                  <c:v>0.214</c:v>
                </c:pt>
                <c:pt idx="4095">
                  <c:v>0.214</c:v>
                </c:pt>
                <c:pt idx="4096">
                  <c:v>0.214</c:v>
                </c:pt>
                <c:pt idx="4097">
                  <c:v>0.214</c:v>
                </c:pt>
                <c:pt idx="4098">
                  <c:v>0.214</c:v>
                </c:pt>
                <c:pt idx="4099">
                  <c:v>0.214</c:v>
                </c:pt>
                <c:pt idx="4100">
                  <c:v>0.21299999999999999</c:v>
                </c:pt>
                <c:pt idx="4101">
                  <c:v>0.21299999999999999</c:v>
                </c:pt>
                <c:pt idx="4102">
                  <c:v>0.21299999999999999</c:v>
                </c:pt>
                <c:pt idx="4103">
                  <c:v>0.21299999999999999</c:v>
                </c:pt>
                <c:pt idx="4104">
                  <c:v>0.21299999999999999</c:v>
                </c:pt>
                <c:pt idx="4105">
                  <c:v>0.21299999999999999</c:v>
                </c:pt>
                <c:pt idx="4106">
                  <c:v>0.21299999999999999</c:v>
                </c:pt>
                <c:pt idx="4107">
                  <c:v>0.21299999999999999</c:v>
                </c:pt>
                <c:pt idx="4108">
                  <c:v>0.21299999999999999</c:v>
                </c:pt>
                <c:pt idx="4109">
                  <c:v>0.21299999999999999</c:v>
                </c:pt>
                <c:pt idx="4110">
                  <c:v>0.21299999999999999</c:v>
                </c:pt>
                <c:pt idx="4111">
                  <c:v>0.21299999999999999</c:v>
                </c:pt>
                <c:pt idx="4112">
                  <c:v>0.21299999999999999</c:v>
                </c:pt>
                <c:pt idx="4113">
                  <c:v>0.21199999999999999</c:v>
                </c:pt>
                <c:pt idx="4114">
                  <c:v>0.21199999999999999</c:v>
                </c:pt>
                <c:pt idx="4115">
                  <c:v>0.21199999999999999</c:v>
                </c:pt>
                <c:pt idx="4116">
                  <c:v>0.21199999999999999</c:v>
                </c:pt>
                <c:pt idx="4117">
                  <c:v>0.21199999999999999</c:v>
                </c:pt>
                <c:pt idx="4118">
                  <c:v>0.21199999999999999</c:v>
                </c:pt>
                <c:pt idx="4119">
                  <c:v>0.21199999999999999</c:v>
                </c:pt>
                <c:pt idx="4120">
                  <c:v>0.21199999999999999</c:v>
                </c:pt>
                <c:pt idx="4121">
                  <c:v>0.21199999999999999</c:v>
                </c:pt>
                <c:pt idx="4122">
                  <c:v>0.21199999999999999</c:v>
                </c:pt>
                <c:pt idx="4123">
                  <c:v>0.21199999999999999</c:v>
                </c:pt>
                <c:pt idx="4124">
                  <c:v>0.21199999999999999</c:v>
                </c:pt>
                <c:pt idx="4125">
                  <c:v>0.21199999999999999</c:v>
                </c:pt>
                <c:pt idx="4126">
                  <c:v>0.21199999999999999</c:v>
                </c:pt>
                <c:pt idx="4127">
                  <c:v>0.21099999999999999</c:v>
                </c:pt>
                <c:pt idx="4128">
                  <c:v>0.21099999999999999</c:v>
                </c:pt>
                <c:pt idx="4129">
                  <c:v>0.21099999999999999</c:v>
                </c:pt>
                <c:pt idx="4130">
                  <c:v>0.21099999999999999</c:v>
                </c:pt>
                <c:pt idx="4131">
                  <c:v>0.21099999999999999</c:v>
                </c:pt>
                <c:pt idx="4132">
                  <c:v>0.21099999999999999</c:v>
                </c:pt>
                <c:pt idx="4133">
                  <c:v>0.21099999999999999</c:v>
                </c:pt>
                <c:pt idx="4134">
                  <c:v>0.21099999999999999</c:v>
                </c:pt>
                <c:pt idx="4135">
                  <c:v>0.21099999999999999</c:v>
                </c:pt>
                <c:pt idx="4136">
                  <c:v>0.21099999999999999</c:v>
                </c:pt>
                <c:pt idx="4137">
                  <c:v>0.21099999999999999</c:v>
                </c:pt>
                <c:pt idx="4138">
                  <c:v>0.21099999999999999</c:v>
                </c:pt>
                <c:pt idx="4139">
                  <c:v>0.21099999999999999</c:v>
                </c:pt>
                <c:pt idx="4140">
                  <c:v>0.21099999999999999</c:v>
                </c:pt>
                <c:pt idx="4141">
                  <c:v>0.21099999999999999</c:v>
                </c:pt>
                <c:pt idx="4142">
                  <c:v>0.21099999999999999</c:v>
                </c:pt>
                <c:pt idx="4143">
                  <c:v>0.21099999999999999</c:v>
                </c:pt>
                <c:pt idx="4144">
                  <c:v>0.21099999999999999</c:v>
                </c:pt>
                <c:pt idx="4145">
                  <c:v>0.21</c:v>
                </c:pt>
                <c:pt idx="4146">
                  <c:v>0.21</c:v>
                </c:pt>
                <c:pt idx="4147">
                  <c:v>0.21099999999999999</c:v>
                </c:pt>
                <c:pt idx="4148">
                  <c:v>0.21099999999999999</c:v>
                </c:pt>
                <c:pt idx="4149">
                  <c:v>0.21099999999999999</c:v>
                </c:pt>
                <c:pt idx="4150">
                  <c:v>0.21099999999999999</c:v>
                </c:pt>
                <c:pt idx="4151">
                  <c:v>0.21099999999999999</c:v>
                </c:pt>
                <c:pt idx="4152">
                  <c:v>0.21099999999999999</c:v>
                </c:pt>
                <c:pt idx="4153">
                  <c:v>0.21099999999999999</c:v>
                </c:pt>
                <c:pt idx="4154">
                  <c:v>0.21099999999999999</c:v>
                </c:pt>
                <c:pt idx="4155">
                  <c:v>0.21099999999999999</c:v>
                </c:pt>
                <c:pt idx="4156">
                  <c:v>0.21099999999999999</c:v>
                </c:pt>
                <c:pt idx="4157">
                  <c:v>0.21099999999999999</c:v>
                </c:pt>
                <c:pt idx="4158">
                  <c:v>0.21099999999999999</c:v>
                </c:pt>
                <c:pt idx="4159">
                  <c:v>0.21299999999999999</c:v>
                </c:pt>
                <c:pt idx="4160">
                  <c:v>0.21299999999999999</c:v>
                </c:pt>
                <c:pt idx="4161">
                  <c:v>0.21299999999999999</c:v>
                </c:pt>
                <c:pt idx="4162">
                  <c:v>0.21299999999999999</c:v>
                </c:pt>
                <c:pt idx="4163">
                  <c:v>0.21299999999999999</c:v>
                </c:pt>
                <c:pt idx="4164">
                  <c:v>0.21199999999999999</c:v>
                </c:pt>
                <c:pt idx="4165">
                  <c:v>0.21199999999999999</c:v>
                </c:pt>
                <c:pt idx="4166">
                  <c:v>0.21199999999999999</c:v>
                </c:pt>
                <c:pt idx="4167">
                  <c:v>0.21199999999999999</c:v>
                </c:pt>
                <c:pt idx="4168">
                  <c:v>0.21199999999999999</c:v>
                </c:pt>
                <c:pt idx="4169">
                  <c:v>0.21099999999999999</c:v>
                </c:pt>
                <c:pt idx="4170">
                  <c:v>0.21099999999999999</c:v>
                </c:pt>
                <c:pt idx="4171">
                  <c:v>0.21099999999999999</c:v>
                </c:pt>
                <c:pt idx="4172">
                  <c:v>0.21099999999999999</c:v>
                </c:pt>
                <c:pt idx="4173">
                  <c:v>0.21099999999999999</c:v>
                </c:pt>
                <c:pt idx="4174">
                  <c:v>0.21099999999999999</c:v>
                </c:pt>
                <c:pt idx="4175">
                  <c:v>0.21099999999999999</c:v>
                </c:pt>
                <c:pt idx="4176">
                  <c:v>0.21099999999999999</c:v>
                </c:pt>
                <c:pt idx="4177">
                  <c:v>0.21099999999999999</c:v>
                </c:pt>
                <c:pt idx="4178">
                  <c:v>0.21099999999999999</c:v>
                </c:pt>
                <c:pt idx="4179">
                  <c:v>0.21</c:v>
                </c:pt>
                <c:pt idx="4180">
                  <c:v>0.21</c:v>
                </c:pt>
                <c:pt idx="4181">
                  <c:v>0.21</c:v>
                </c:pt>
                <c:pt idx="4182">
                  <c:v>0.21</c:v>
                </c:pt>
                <c:pt idx="4183">
                  <c:v>0.21</c:v>
                </c:pt>
                <c:pt idx="4184">
                  <c:v>0.21</c:v>
                </c:pt>
                <c:pt idx="4185">
                  <c:v>0.21</c:v>
                </c:pt>
                <c:pt idx="4186">
                  <c:v>0.21</c:v>
                </c:pt>
                <c:pt idx="4187">
                  <c:v>0.21</c:v>
                </c:pt>
                <c:pt idx="4188">
                  <c:v>0.21</c:v>
                </c:pt>
                <c:pt idx="4189">
                  <c:v>0.21</c:v>
                </c:pt>
                <c:pt idx="4190">
                  <c:v>0.20899999999999999</c:v>
                </c:pt>
                <c:pt idx="4191">
                  <c:v>0.20899999999999999</c:v>
                </c:pt>
                <c:pt idx="4192">
                  <c:v>0.20899999999999999</c:v>
                </c:pt>
                <c:pt idx="4193">
                  <c:v>0.20899999999999999</c:v>
                </c:pt>
                <c:pt idx="4194">
                  <c:v>0.20899999999999999</c:v>
                </c:pt>
                <c:pt idx="4195">
                  <c:v>0.20899999999999999</c:v>
                </c:pt>
                <c:pt idx="4196">
                  <c:v>0.20899999999999999</c:v>
                </c:pt>
                <c:pt idx="4197">
                  <c:v>0.20899999999999999</c:v>
                </c:pt>
                <c:pt idx="4198">
                  <c:v>0.20899999999999999</c:v>
                </c:pt>
                <c:pt idx="4199">
                  <c:v>0.20899999999999999</c:v>
                </c:pt>
                <c:pt idx="4200">
                  <c:v>0.20899999999999999</c:v>
                </c:pt>
                <c:pt idx="4201">
                  <c:v>0.20899999999999999</c:v>
                </c:pt>
                <c:pt idx="4202">
                  <c:v>0.20899999999999999</c:v>
                </c:pt>
                <c:pt idx="4203">
                  <c:v>0.20899999999999999</c:v>
                </c:pt>
                <c:pt idx="4204">
                  <c:v>0.20899999999999999</c:v>
                </c:pt>
                <c:pt idx="4205">
                  <c:v>0.20899999999999999</c:v>
                </c:pt>
                <c:pt idx="4206">
                  <c:v>0.20899999999999999</c:v>
                </c:pt>
                <c:pt idx="4207">
                  <c:v>0.20899999999999999</c:v>
                </c:pt>
                <c:pt idx="4208">
                  <c:v>0.20899999999999999</c:v>
                </c:pt>
                <c:pt idx="4209">
                  <c:v>0.20799999999999999</c:v>
                </c:pt>
                <c:pt idx="4210">
                  <c:v>0.20799999999999999</c:v>
                </c:pt>
                <c:pt idx="4211">
                  <c:v>0.20799999999999999</c:v>
                </c:pt>
                <c:pt idx="4212">
                  <c:v>0.20799999999999999</c:v>
                </c:pt>
                <c:pt idx="4213">
                  <c:v>0.20799999999999999</c:v>
                </c:pt>
                <c:pt idx="4214">
                  <c:v>0.20799999999999999</c:v>
                </c:pt>
                <c:pt idx="4215">
                  <c:v>0.20799999999999999</c:v>
                </c:pt>
                <c:pt idx="4216">
                  <c:v>0.20799999999999999</c:v>
                </c:pt>
                <c:pt idx="4217">
                  <c:v>0.20799999999999999</c:v>
                </c:pt>
                <c:pt idx="4218">
                  <c:v>0.20799999999999999</c:v>
                </c:pt>
                <c:pt idx="4219">
                  <c:v>0.20799999999999999</c:v>
                </c:pt>
                <c:pt idx="4220">
                  <c:v>0.20799999999999999</c:v>
                </c:pt>
                <c:pt idx="4221">
                  <c:v>0.20799999999999999</c:v>
                </c:pt>
                <c:pt idx="4222">
                  <c:v>0.20799999999999999</c:v>
                </c:pt>
                <c:pt idx="4223">
                  <c:v>0.20799999999999999</c:v>
                </c:pt>
                <c:pt idx="4224">
                  <c:v>0.20799999999999999</c:v>
                </c:pt>
                <c:pt idx="4225">
                  <c:v>0.20799999999999999</c:v>
                </c:pt>
                <c:pt idx="4226">
                  <c:v>0.20799999999999999</c:v>
                </c:pt>
                <c:pt idx="4227">
                  <c:v>0.20699999999999999</c:v>
                </c:pt>
                <c:pt idx="4228">
                  <c:v>0.20799999999999999</c:v>
                </c:pt>
                <c:pt idx="4229">
                  <c:v>0.20799999999999999</c:v>
                </c:pt>
                <c:pt idx="4230">
                  <c:v>0.20799999999999999</c:v>
                </c:pt>
                <c:pt idx="4231">
                  <c:v>0.20699999999999999</c:v>
                </c:pt>
                <c:pt idx="4232">
                  <c:v>0.20699999999999999</c:v>
                </c:pt>
                <c:pt idx="4233">
                  <c:v>0.20699999999999999</c:v>
                </c:pt>
                <c:pt idx="4234">
                  <c:v>0.20699999999999999</c:v>
                </c:pt>
                <c:pt idx="4235">
                  <c:v>0.20699999999999999</c:v>
                </c:pt>
                <c:pt idx="4236">
                  <c:v>0.20699999999999999</c:v>
                </c:pt>
                <c:pt idx="4237">
                  <c:v>0.20699999999999999</c:v>
                </c:pt>
                <c:pt idx="4238">
                  <c:v>0.20699999999999999</c:v>
                </c:pt>
                <c:pt idx="4239">
                  <c:v>0.20699999999999999</c:v>
                </c:pt>
                <c:pt idx="4240">
                  <c:v>0.20699999999999999</c:v>
                </c:pt>
                <c:pt idx="4241">
                  <c:v>0.20699999999999999</c:v>
                </c:pt>
                <c:pt idx="4242">
                  <c:v>0.20699999999999999</c:v>
                </c:pt>
                <c:pt idx="4243">
                  <c:v>0.20699999999999999</c:v>
                </c:pt>
                <c:pt idx="4244">
                  <c:v>0.20699999999999999</c:v>
                </c:pt>
                <c:pt idx="4245">
                  <c:v>0.20699999999999999</c:v>
                </c:pt>
                <c:pt idx="4246">
                  <c:v>0.20699999999999999</c:v>
                </c:pt>
                <c:pt idx="4247">
                  <c:v>0.20699999999999999</c:v>
                </c:pt>
                <c:pt idx="4248">
                  <c:v>0.20699999999999999</c:v>
                </c:pt>
                <c:pt idx="4249">
                  <c:v>0.20599999999999999</c:v>
                </c:pt>
                <c:pt idx="4250">
                  <c:v>0.20599999999999999</c:v>
                </c:pt>
                <c:pt idx="4251">
                  <c:v>0.20599999999999999</c:v>
                </c:pt>
                <c:pt idx="4252">
                  <c:v>0.20599999999999999</c:v>
                </c:pt>
                <c:pt idx="4253">
                  <c:v>0.20599999999999999</c:v>
                </c:pt>
                <c:pt idx="4254">
                  <c:v>0.20599999999999999</c:v>
                </c:pt>
                <c:pt idx="4255">
                  <c:v>0.20599999999999999</c:v>
                </c:pt>
                <c:pt idx="4256">
                  <c:v>0.20599999999999999</c:v>
                </c:pt>
                <c:pt idx="4257">
                  <c:v>0.20599999999999999</c:v>
                </c:pt>
                <c:pt idx="4258">
                  <c:v>0.20599999999999999</c:v>
                </c:pt>
                <c:pt idx="4259">
                  <c:v>0.20599999999999999</c:v>
                </c:pt>
                <c:pt idx="4260">
                  <c:v>0.20599999999999999</c:v>
                </c:pt>
                <c:pt idx="4261">
                  <c:v>0.20599999999999999</c:v>
                </c:pt>
                <c:pt idx="4262">
                  <c:v>0.20599999999999999</c:v>
                </c:pt>
                <c:pt idx="4263">
                  <c:v>0.20599999999999999</c:v>
                </c:pt>
                <c:pt idx="4264">
                  <c:v>0.20599999999999999</c:v>
                </c:pt>
                <c:pt idx="4265">
                  <c:v>0.20599999999999999</c:v>
                </c:pt>
                <c:pt idx="4266">
                  <c:v>0.20599999999999999</c:v>
                </c:pt>
                <c:pt idx="4267">
                  <c:v>0.20599999999999999</c:v>
                </c:pt>
                <c:pt idx="4268">
                  <c:v>0.20599999999999999</c:v>
                </c:pt>
                <c:pt idx="4269">
                  <c:v>0.20599999999999999</c:v>
                </c:pt>
                <c:pt idx="4270">
                  <c:v>0.20599999999999999</c:v>
                </c:pt>
                <c:pt idx="4271">
                  <c:v>0.20599999999999999</c:v>
                </c:pt>
                <c:pt idx="4272">
                  <c:v>0.20499999999999999</c:v>
                </c:pt>
                <c:pt idx="4273">
                  <c:v>0.20499999999999999</c:v>
                </c:pt>
                <c:pt idx="4274">
                  <c:v>0.20499999999999999</c:v>
                </c:pt>
                <c:pt idx="4275">
                  <c:v>0.20499999999999999</c:v>
                </c:pt>
                <c:pt idx="4276">
                  <c:v>0.20499999999999999</c:v>
                </c:pt>
                <c:pt idx="4277">
                  <c:v>0.20499999999999999</c:v>
                </c:pt>
                <c:pt idx="4278">
                  <c:v>0.20499999999999999</c:v>
                </c:pt>
                <c:pt idx="4279">
                  <c:v>0.20499999999999999</c:v>
                </c:pt>
                <c:pt idx="4280">
                  <c:v>0.20499999999999999</c:v>
                </c:pt>
                <c:pt idx="4281">
                  <c:v>0.20499999999999999</c:v>
                </c:pt>
                <c:pt idx="4282">
                  <c:v>0.20499999999999999</c:v>
                </c:pt>
                <c:pt idx="4283">
                  <c:v>0.20499999999999999</c:v>
                </c:pt>
                <c:pt idx="4284">
                  <c:v>0.20499999999999999</c:v>
                </c:pt>
                <c:pt idx="4285">
                  <c:v>0.20499999999999999</c:v>
                </c:pt>
                <c:pt idx="4286">
                  <c:v>0.20499999999999999</c:v>
                </c:pt>
                <c:pt idx="4287">
                  <c:v>0.20499999999999999</c:v>
                </c:pt>
                <c:pt idx="4288">
                  <c:v>0.20499999999999999</c:v>
                </c:pt>
                <c:pt idx="4289">
                  <c:v>0.20499999999999999</c:v>
                </c:pt>
                <c:pt idx="4290">
                  <c:v>0.20499999999999999</c:v>
                </c:pt>
                <c:pt idx="4291">
                  <c:v>0.20499999999999999</c:v>
                </c:pt>
                <c:pt idx="4292">
                  <c:v>0.20499999999999999</c:v>
                </c:pt>
                <c:pt idx="4293">
                  <c:v>0.20499999999999999</c:v>
                </c:pt>
                <c:pt idx="4294">
                  <c:v>0.20499999999999999</c:v>
                </c:pt>
                <c:pt idx="4295">
                  <c:v>0.20499999999999999</c:v>
                </c:pt>
                <c:pt idx="4296">
                  <c:v>0.20399999999999999</c:v>
                </c:pt>
                <c:pt idx="4297">
                  <c:v>0.20399999999999999</c:v>
                </c:pt>
                <c:pt idx="4298">
                  <c:v>0.20399999999999999</c:v>
                </c:pt>
                <c:pt idx="4299">
                  <c:v>0.20399999999999999</c:v>
                </c:pt>
                <c:pt idx="4300">
                  <c:v>0.20399999999999999</c:v>
                </c:pt>
                <c:pt idx="4301">
                  <c:v>0.20399999999999999</c:v>
                </c:pt>
                <c:pt idx="4302">
                  <c:v>0.20399999999999999</c:v>
                </c:pt>
                <c:pt idx="4303">
                  <c:v>0.20399999999999999</c:v>
                </c:pt>
                <c:pt idx="4304">
                  <c:v>0.20399999999999999</c:v>
                </c:pt>
                <c:pt idx="4305">
                  <c:v>0.20399999999999999</c:v>
                </c:pt>
                <c:pt idx="4306">
                  <c:v>0.20399999999999999</c:v>
                </c:pt>
                <c:pt idx="4307">
                  <c:v>0.20399999999999999</c:v>
                </c:pt>
                <c:pt idx="4308">
                  <c:v>0.20399999999999999</c:v>
                </c:pt>
                <c:pt idx="4309">
                  <c:v>0.20399999999999999</c:v>
                </c:pt>
                <c:pt idx="4310">
                  <c:v>0.20399999999999999</c:v>
                </c:pt>
                <c:pt idx="4311">
                  <c:v>0.20399999999999999</c:v>
                </c:pt>
                <c:pt idx="4312">
                  <c:v>0.20399999999999999</c:v>
                </c:pt>
                <c:pt idx="4313">
                  <c:v>0.20399999999999999</c:v>
                </c:pt>
                <c:pt idx="4314">
                  <c:v>0.20399999999999999</c:v>
                </c:pt>
                <c:pt idx="4315">
                  <c:v>0.20399999999999999</c:v>
                </c:pt>
                <c:pt idx="4316">
                  <c:v>0.20399999999999999</c:v>
                </c:pt>
                <c:pt idx="4317">
                  <c:v>0.20499999999999999</c:v>
                </c:pt>
                <c:pt idx="4318">
                  <c:v>0.20699999999999999</c:v>
                </c:pt>
                <c:pt idx="4319">
                  <c:v>0.21</c:v>
                </c:pt>
                <c:pt idx="4320">
                  <c:v>0.21299999999999999</c:v>
                </c:pt>
                <c:pt idx="4321">
                  <c:v>0.217</c:v>
                </c:pt>
                <c:pt idx="4322">
                  <c:v>0.219</c:v>
                </c:pt>
                <c:pt idx="4323">
                  <c:v>0.218</c:v>
                </c:pt>
                <c:pt idx="4324">
                  <c:v>0.216</c:v>
                </c:pt>
                <c:pt idx="4325">
                  <c:v>0.215</c:v>
                </c:pt>
                <c:pt idx="4326">
                  <c:v>0.214</c:v>
                </c:pt>
                <c:pt idx="4327">
                  <c:v>0.21299999999999999</c:v>
                </c:pt>
                <c:pt idx="4328">
                  <c:v>0.21299999999999999</c:v>
                </c:pt>
                <c:pt idx="4329">
                  <c:v>0.21299999999999999</c:v>
                </c:pt>
                <c:pt idx="4330">
                  <c:v>0.21299999999999999</c:v>
                </c:pt>
                <c:pt idx="4331">
                  <c:v>0.21299999999999999</c:v>
                </c:pt>
                <c:pt idx="4332">
                  <c:v>0.21299999999999999</c:v>
                </c:pt>
                <c:pt idx="4333">
                  <c:v>0.21199999999999999</c:v>
                </c:pt>
                <c:pt idx="4334">
                  <c:v>0.21099999999999999</c:v>
                </c:pt>
                <c:pt idx="4335">
                  <c:v>0.21099999999999999</c:v>
                </c:pt>
                <c:pt idx="4336">
                  <c:v>0.21</c:v>
                </c:pt>
                <c:pt idx="4337">
                  <c:v>0.20899999999999999</c:v>
                </c:pt>
                <c:pt idx="4338">
                  <c:v>0.20899999999999999</c:v>
                </c:pt>
                <c:pt idx="4339">
                  <c:v>0.20799999999999999</c:v>
                </c:pt>
                <c:pt idx="4340">
                  <c:v>0.20799999999999999</c:v>
                </c:pt>
                <c:pt idx="4341">
                  <c:v>0.20699999999999999</c:v>
                </c:pt>
                <c:pt idx="4342">
                  <c:v>0.20699999999999999</c:v>
                </c:pt>
                <c:pt idx="4343">
                  <c:v>0.20699999999999999</c:v>
                </c:pt>
                <c:pt idx="4344">
                  <c:v>0.20599999999999999</c:v>
                </c:pt>
                <c:pt idx="4345">
                  <c:v>0.20599999999999999</c:v>
                </c:pt>
                <c:pt idx="4346">
                  <c:v>0.20599999999999999</c:v>
                </c:pt>
                <c:pt idx="4347">
                  <c:v>0.20599999999999999</c:v>
                </c:pt>
                <c:pt idx="4348">
                  <c:v>0.20499999999999999</c:v>
                </c:pt>
                <c:pt idx="4349">
                  <c:v>0.20499999999999999</c:v>
                </c:pt>
                <c:pt idx="4350">
                  <c:v>0.20499999999999999</c:v>
                </c:pt>
                <c:pt idx="4351">
                  <c:v>0.20499999999999999</c:v>
                </c:pt>
                <c:pt idx="4352">
                  <c:v>0.20499999999999999</c:v>
                </c:pt>
                <c:pt idx="4353">
                  <c:v>0.20499999999999999</c:v>
                </c:pt>
                <c:pt idx="4354">
                  <c:v>0.20499999999999999</c:v>
                </c:pt>
                <c:pt idx="4355">
                  <c:v>0.20399999999999999</c:v>
                </c:pt>
                <c:pt idx="4356">
                  <c:v>0.20399999999999999</c:v>
                </c:pt>
                <c:pt idx="4357">
                  <c:v>0.20399999999999999</c:v>
                </c:pt>
                <c:pt idx="4358">
                  <c:v>0.20399999999999999</c:v>
                </c:pt>
                <c:pt idx="4359">
                  <c:v>0.20399999999999999</c:v>
                </c:pt>
                <c:pt idx="4360">
                  <c:v>0.20399999999999999</c:v>
                </c:pt>
                <c:pt idx="4361">
                  <c:v>0.20399999999999999</c:v>
                </c:pt>
                <c:pt idx="4362">
                  <c:v>0.20399999999999999</c:v>
                </c:pt>
                <c:pt idx="4363">
                  <c:v>0.20399999999999999</c:v>
                </c:pt>
                <c:pt idx="4364">
                  <c:v>0.20399999999999999</c:v>
                </c:pt>
                <c:pt idx="4365">
                  <c:v>0.20399999999999999</c:v>
                </c:pt>
                <c:pt idx="4366">
                  <c:v>0.20300000000000001</c:v>
                </c:pt>
                <c:pt idx="4367">
                  <c:v>0.20300000000000001</c:v>
                </c:pt>
                <c:pt idx="4368">
                  <c:v>0.20300000000000001</c:v>
                </c:pt>
                <c:pt idx="4369">
                  <c:v>0.20300000000000001</c:v>
                </c:pt>
                <c:pt idx="4370">
                  <c:v>0.20300000000000001</c:v>
                </c:pt>
                <c:pt idx="4371">
                  <c:v>0.20300000000000001</c:v>
                </c:pt>
                <c:pt idx="4372">
                  <c:v>0.20300000000000001</c:v>
                </c:pt>
                <c:pt idx="4373">
                  <c:v>0.20300000000000001</c:v>
                </c:pt>
                <c:pt idx="4374">
                  <c:v>0.20300000000000001</c:v>
                </c:pt>
                <c:pt idx="4375">
                  <c:v>0.20300000000000001</c:v>
                </c:pt>
                <c:pt idx="4376">
                  <c:v>0.20300000000000001</c:v>
                </c:pt>
                <c:pt idx="4377">
                  <c:v>0.20300000000000001</c:v>
                </c:pt>
                <c:pt idx="4378">
                  <c:v>0.20300000000000001</c:v>
                </c:pt>
                <c:pt idx="4379">
                  <c:v>0.20200000000000001</c:v>
                </c:pt>
                <c:pt idx="4380">
                  <c:v>0.20200000000000001</c:v>
                </c:pt>
                <c:pt idx="4381">
                  <c:v>0.20200000000000001</c:v>
                </c:pt>
                <c:pt idx="4382">
                  <c:v>0.20200000000000001</c:v>
                </c:pt>
                <c:pt idx="4383">
                  <c:v>0.20200000000000001</c:v>
                </c:pt>
                <c:pt idx="4384">
                  <c:v>0.20200000000000001</c:v>
                </c:pt>
                <c:pt idx="4385">
                  <c:v>0.20200000000000001</c:v>
                </c:pt>
                <c:pt idx="4386">
                  <c:v>0.20200000000000001</c:v>
                </c:pt>
                <c:pt idx="4387">
                  <c:v>0.20200000000000001</c:v>
                </c:pt>
                <c:pt idx="4388">
                  <c:v>0.20200000000000001</c:v>
                </c:pt>
                <c:pt idx="4389">
                  <c:v>0.20200000000000001</c:v>
                </c:pt>
                <c:pt idx="4390">
                  <c:v>0.20200000000000001</c:v>
                </c:pt>
                <c:pt idx="4391">
                  <c:v>0.20200000000000001</c:v>
                </c:pt>
                <c:pt idx="4392">
                  <c:v>0.20200000000000001</c:v>
                </c:pt>
                <c:pt idx="4393">
                  <c:v>0.20200000000000001</c:v>
                </c:pt>
                <c:pt idx="4394">
                  <c:v>0.20200000000000001</c:v>
                </c:pt>
                <c:pt idx="4395">
                  <c:v>0.20200000000000001</c:v>
                </c:pt>
                <c:pt idx="4396">
                  <c:v>0.20100000000000001</c:v>
                </c:pt>
                <c:pt idx="4397">
                  <c:v>0.20100000000000001</c:v>
                </c:pt>
                <c:pt idx="4398">
                  <c:v>0.20100000000000001</c:v>
                </c:pt>
                <c:pt idx="4399">
                  <c:v>0.20100000000000001</c:v>
                </c:pt>
                <c:pt idx="4400">
                  <c:v>0.20100000000000001</c:v>
                </c:pt>
                <c:pt idx="4401">
                  <c:v>0.20100000000000001</c:v>
                </c:pt>
                <c:pt idx="4402">
                  <c:v>0.20100000000000001</c:v>
                </c:pt>
                <c:pt idx="4403">
                  <c:v>0.20100000000000001</c:v>
                </c:pt>
                <c:pt idx="4404">
                  <c:v>0.20100000000000001</c:v>
                </c:pt>
                <c:pt idx="4405">
                  <c:v>0.20100000000000001</c:v>
                </c:pt>
                <c:pt idx="4406">
                  <c:v>0.20100000000000001</c:v>
                </c:pt>
                <c:pt idx="4407">
                  <c:v>0.20100000000000001</c:v>
                </c:pt>
                <c:pt idx="4408">
                  <c:v>0.20100000000000001</c:v>
                </c:pt>
                <c:pt idx="4409">
                  <c:v>0.20100000000000001</c:v>
                </c:pt>
                <c:pt idx="4410">
                  <c:v>0.20100000000000001</c:v>
                </c:pt>
                <c:pt idx="4411">
                  <c:v>0.20100000000000001</c:v>
                </c:pt>
                <c:pt idx="4412">
                  <c:v>0.20100000000000001</c:v>
                </c:pt>
                <c:pt idx="4413">
                  <c:v>0.20100000000000001</c:v>
                </c:pt>
                <c:pt idx="4414">
                  <c:v>0.20100000000000001</c:v>
                </c:pt>
                <c:pt idx="4415">
                  <c:v>0.20100000000000001</c:v>
                </c:pt>
                <c:pt idx="4416">
                  <c:v>0.20100000000000001</c:v>
                </c:pt>
                <c:pt idx="4417">
                  <c:v>0.20100000000000001</c:v>
                </c:pt>
                <c:pt idx="4418">
                  <c:v>0.20100000000000001</c:v>
                </c:pt>
                <c:pt idx="4419">
                  <c:v>0.20100000000000001</c:v>
                </c:pt>
                <c:pt idx="4420">
                  <c:v>0.20100000000000001</c:v>
                </c:pt>
                <c:pt idx="4421">
                  <c:v>0.20100000000000001</c:v>
                </c:pt>
                <c:pt idx="4422">
                  <c:v>0.2</c:v>
                </c:pt>
                <c:pt idx="4423">
                  <c:v>0.2</c:v>
                </c:pt>
                <c:pt idx="4424">
                  <c:v>0.2</c:v>
                </c:pt>
                <c:pt idx="4425">
                  <c:v>0.2</c:v>
                </c:pt>
                <c:pt idx="4426">
                  <c:v>0.2</c:v>
                </c:pt>
                <c:pt idx="4427">
                  <c:v>0.2</c:v>
                </c:pt>
                <c:pt idx="4428">
                  <c:v>0.2</c:v>
                </c:pt>
                <c:pt idx="4429">
                  <c:v>0.2</c:v>
                </c:pt>
                <c:pt idx="4430">
                  <c:v>0.2</c:v>
                </c:pt>
                <c:pt idx="4431">
                  <c:v>0.2</c:v>
                </c:pt>
                <c:pt idx="4432">
                  <c:v>0.2</c:v>
                </c:pt>
                <c:pt idx="4433">
                  <c:v>0.2</c:v>
                </c:pt>
                <c:pt idx="4434">
                  <c:v>0.2</c:v>
                </c:pt>
                <c:pt idx="4435">
                  <c:v>0.19900000000000001</c:v>
                </c:pt>
                <c:pt idx="4436">
                  <c:v>0.19900000000000001</c:v>
                </c:pt>
                <c:pt idx="4437">
                  <c:v>0.19900000000000001</c:v>
                </c:pt>
                <c:pt idx="4438">
                  <c:v>0.19900000000000001</c:v>
                </c:pt>
                <c:pt idx="4439">
                  <c:v>0.19900000000000001</c:v>
                </c:pt>
                <c:pt idx="4440">
                  <c:v>0.19900000000000001</c:v>
                </c:pt>
                <c:pt idx="4441">
                  <c:v>0.19900000000000001</c:v>
                </c:pt>
                <c:pt idx="4442">
                  <c:v>0.2</c:v>
                </c:pt>
                <c:pt idx="4443">
                  <c:v>0.2</c:v>
                </c:pt>
                <c:pt idx="4444">
                  <c:v>0.2</c:v>
                </c:pt>
                <c:pt idx="4445">
                  <c:v>0.20100000000000001</c:v>
                </c:pt>
                <c:pt idx="4446">
                  <c:v>0.20100000000000001</c:v>
                </c:pt>
                <c:pt idx="4447">
                  <c:v>0.20100000000000001</c:v>
                </c:pt>
                <c:pt idx="4448">
                  <c:v>0.20100000000000001</c:v>
                </c:pt>
                <c:pt idx="4449">
                  <c:v>0.20100000000000001</c:v>
                </c:pt>
                <c:pt idx="4450">
                  <c:v>0.20100000000000001</c:v>
                </c:pt>
                <c:pt idx="4451">
                  <c:v>0.20100000000000001</c:v>
                </c:pt>
                <c:pt idx="4452">
                  <c:v>0.20100000000000001</c:v>
                </c:pt>
                <c:pt idx="4453">
                  <c:v>0.20100000000000001</c:v>
                </c:pt>
                <c:pt idx="4454">
                  <c:v>0.20100000000000001</c:v>
                </c:pt>
                <c:pt idx="4455">
                  <c:v>0.20100000000000001</c:v>
                </c:pt>
                <c:pt idx="4456">
                  <c:v>0.2</c:v>
                </c:pt>
                <c:pt idx="4457">
                  <c:v>0.2</c:v>
                </c:pt>
                <c:pt idx="4458">
                  <c:v>0.2</c:v>
                </c:pt>
                <c:pt idx="4459">
                  <c:v>0.2</c:v>
                </c:pt>
                <c:pt idx="4460">
                  <c:v>0.19900000000000001</c:v>
                </c:pt>
                <c:pt idx="4461">
                  <c:v>0.2</c:v>
                </c:pt>
                <c:pt idx="4462">
                  <c:v>0.2</c:v>
                </c:pt>
                <c:pt idx="4463">
                  <c:v>0.2</c:v>
                </c:pt>
                <c:pt idx="4464">
                  <c:v>0.2</c:v>
                </c:pt>
                <c:pt idx="4465">
                  <c:v>0.2</c:v>
                </c:pt>
                <c:pt idx="4466">
                  <c:v>0.2</c:v>
                </c:pt>
                <c:pt idx="4467">
                  <c:v>0.2</c:v>
                </c:pt>
                <c:pt idx="4468">
                  <c:v>0.2</c:v>
                </c:pt>
                <c:pt idx="4469">
                  <c:v>0.2</c:v>
                </c:pt>
                <c:pt idx="4470">
                  <c:v>0.2</c:v>
                </c:pt>
                <c:pt idx="4471">
                  <c:v>0.2</c:v>
                </c:pt>
                <c:pt idx="4472">
                  <c:v>0.2</c:v>
                </c:pt>
                <c:pt idx="4473">
                  <c:v>0.19900000000000001</c:v>
                </c:pt>
                <c:pt idx="4474">
                  <c:v>0.19900000000000001</c:v>
                </c:pt>
                <c:pt idx="4475">
                  <c:v>0.19900000000000001</c:v>
                </c:pt>
                <c:pt idx="4476">
                  <c:v>0.19900000000000001</c:v>
                </c:pt>
                <c:pt idx="4477">
                  <c:v>0.19900000000000001</c:v>
                </c:pt>
                <c:pt idx="4478">
                  <c:v>0.19900000000000001</c:v>
                </c:pt>
                <c:pt idx="4479">
                  <c:v>0.19900000000000001</c:v>
                </c:pt>
                <c:pt idx="4480">
                  <c:v>0.19900000000000001</c:v>
                </c:pt>
                <c:pt idx="4481">
                  <c:v>0.19900000000000001</c:v>
                </c:pt>
                <c:pt idx="4482">
                  <c:v>0.19900000000000001</c:v>
                </c:pt>
                <c:pt idx="4483">
                  <c:v>0.19900000000000001</c:v>
                </c:pt>
                <c:pt idx="4484">
                  <c:v>0.19900000000000001</c:v>
                </c:pt>
                <c:pt idx="4485">
                  <c:v>0.19900000000000001</c:v>
                </c:pt>
                <c:pt idx="4486">
                  <c:v>0.19900000000000001</c:v>
                </c:pt>
                <c:pt idx="4487">
                  <c:v>0.19900000000000001</c:v>
                </c:pt>
                <c:pt idx="4488">
                  <c:v>0.19900000000000001</c:v>
                </c:pt>
                <c:pt idx="4489">
                  <c:v>0.19900000000000001</c:v>
                </c:pt>
                <c:pt idx="4490">
                  <c:v>0.19900000000000001</c:v>
                </c:pt>
                <c:pt idx="4491">
                  <c:v>0.19900000000000001</c:v>
                </c:pt>
                <c:pt idx="4492">
                  <c:v>0.19900000000000001</c:v>
                </c:pt>
                <c:pt idx="4493">
                  <c:v>0.19900000000000001</c:v>
                </c:pt>
                <c:pt idx="4494">
                  <c:v>0.19900000000000001</c:v>
                </c:pt>
                <c:pt idx="4495">
                  <c:v>0.19900000000000001</c:v>
                </c:pt>
                <c:pt idx="4496">
                  <c:v>0.19800000000000001</c:v>
                </c:pt>
                <c:pt idx="4497">
                  <c:v>0.19800000000000001</c:v>
                </c:pt>
                <c:pt idx="4498">
                  <c:v>0.19800000000000001</c:v>
                </c:pt>
                <c:pt idx="4499">
                  <c:v>0.19800000000000001</c:v>
                </c:pt>
                <c:pt idx="4500">
                  <c:v>0.19800000000000001</c:v>
                </c:pt>
                <c:pt idx="4501">
                  <c:v>0.19800000000000001</c:v>
                </c:pt>
                <c:pt idx="4502">
                  <c:v>0.19800000000000001</c:v>
                </c:pt>
                <c:pt idx="4503">
                  <c:v>0.19800000000000001</c:v>
                </c:pt>
                <c:pt idx="4504">
                  <c:v>0.19800000000000001</c:v>
                </c:pt>
                <c:pt idx="4505">
                  <c:v>0.19800000000000001</c:v>
                </c:pt>
                <c:pt idx="4506">
                  <c:v>0.19800000000000001</c:v>
                </c:pt>
                <c:pt idx="4507">
                  <c:v>0.19800000000000001</c:v>
                </c:pt>
                <c:pt idx="4508">
                  <c:v>0.19800000000000001</c:v>
                </c:pt>
                <c:pt idx="4509">
                  <c:v>0.19800000000000001</c:v>
                </c:pt>
                <c:pt idx="4510">
                  <c:v>0.19800000000000001</c:v>
                </c:pt>
                <c:pt idx="4511">
                  <c:v>0.19800000000000001</c:v>
                </c:pt>
                <c:pt idx="4512">
                  <c:v>0.19800000000000001</c:v>
                </c:pt>
                <c:pt idx="4513">
                  <c:v>0.19800000000000001</c:v>
                </c:pt>
                <c:pt idx="4514">
                  <c:v>0.19900000000000001</c:v>
                </c:pt>
                <c:pt idx="4515">
                  <c:v>0.19900000000000001</c:v>
                </c:pt>
                <c:pt idx="4516">
                  <c:v>0.19900000000000001</c:v>
                </c:pt>
                <c:pt idx="4517">
                  <c:v>0.19900000000000001</c:v>
                </c:pt>
                <c:pt idx="4518">
                  <c:v>0.19900000000000001</c:v>
                </c:pt>
                <c:pt idx="4519">
                  <c:v>0.19900000000000001</c:v>
                </c:pt>
                <c:pt idx="4520">
                  <c:v>0.19900000000000001</c:v>
                </c:pt>
                <c:pt idx="4521">
                  <c:v>0.19900000000000001</c:v>
                </c:pt>
                <c:pt idx="4522">
                  <c:v>0.19900000000000001</c:v>
                </c:pt>
                <c:pt idx="4523">
                  <c:v>0.19900000000000001</c:v>
                </c:pt>
                <c:pt idx="4524">
                  <c:v>0.19900000000000001</c:v>
                </c:pt>
                <c:pt idx="4525">
                  <c:v>0.19800000000000001</c:v>
                </c:pt>
                <c:pt idx="4526">
                  <c:v>0.19800000000000001</c:v>
                </c:pt>
                <c:pt idx="4527">
                  <c:v>0.19800000000000001</c:v>
                </c:pt>
                <c:pt idx="4528">
                  <c:v>0.19800000000000001</c:v>
                </c:pt>
                <c:pt idx="4529">
                  <c:v>0.19800000000000001</c:v>
                </c:pt>
                <c:pt idx="4530">
                  <c:v>0.19800000000000001</c:v>
                </c:pt>
                <c:pt idx="4531">
                  <c:v>0.19800000000000001</c:v>
                </c:pt>
                <c:pt idx="4532">
                  <c:v>0.19800000000000001</c:v>
                </c:pt>
                <c:pt idx="4533">
                  <c:v>0.19800000000000001</c:v>
                </c:pt>
                <c:pt idx="4534">
                  <c:v>0.19800000000000001</c:v>
                </c:pt>
                <c:pt idx="4535">
                  <c:v>0.19800000000000001</c:v>
                </c:pt>
                <c:pt idx="4536">
                  <c:v>0.19800000000000001</c:v>
                </c:pt>
                <c:pt idx="4537">
                  <c:v>0.19800000000000001</c:v>
                </c:pt>
                <c:pt idx="4538">
                  <c:v>0.19800000000000001</c:v>
                </c:pt>
                <c:pt idx="4539">
                  <c:v>0.19800000000000001</c:v>
                </c:pt>
                <c:pt idx="4540">
                  <c:v>0.19800000000000001</c:v>
                </c:pt>
                <c:pt idx="4541">
                  <c:v>0.19800000000000001</c:v>
                </c:pt>
                <c:pt idx="4542">
                  <c:v>0.19800000000000001</c:v>
                </c:pt>
                <c:pt idx="4543">
                  <c:v>0.19800000000000001</c:v>
                </c:pt>
                <c:pt idx="4544">
                  <c:v>0.19800000000000001</c:v>
                </c:pt>
                <c:pt idx="4545">
                  <c:v>0.19800000000000001</c:v>
                </c:pt>
                <c:pt idx="4546">
                  <c:v>0.19800000000000001</c:v>
                </c:pt>
                <c:pt idx="4547">
                  <c:v>0.19800000000000001</c:v>
                </c:pt>
                <c:pt idx="4548">
                  <c:v>0.19800000000000001</c:v>
                </c:pt>
                <c:pt idx="4549">
                  <c:v>0.19800000000000001</c:v>
                </c:pt>
                <c:pt idx="4550">
                  <c:v>0.19800000000000001</c:v>
                </c:pt>
                <c:pt idx="4551">
                  <c:v>0.19800000000000001</c:v>
                </c:pt>
                <c:pt idx="4552">
                  <c:v>0.19700000000000001</c:v>
                </c:pt>
                <c:pt idx="4553">
                  <c:v>0.19700000000000001</c:v>
                </c:pt>
                <c:pt idx="4554">
                  <c:v>0.19700000000000001</c:v>
                </c:pt>
                <c:pt idx="4555">
                  <c:v>0.19800000000000001</c:v>
                </c:pt>
                <c:pt idx="4556">
                  <c:v>0.19700000000000001</c:v>
                </c:pt>
                <c:pt idx="4557">
                  <c:v>0.19700000000000001</c:v>
                </c:pt>
                <c:pt idx="4558">
                  <c:v>0.19700000000000001</c:v>
                </c:pt>
                <c:pt idx="4559">
                  <c:v>0.19700000000000001</c:v>
                </c:pt>
                <c:pt idx="4560">
                  <c:v>0.19700000000000001</c:v>
                </c:pt>
                <c:pt idx="4561">
                  <c:v>0.19700000000000001</c:v>
                </c:pt>
                <c:pt idx="4562">
                  <c:v>0.19700000000000001</c:v>
                </c:pt>
                <c:pt idx="4563">
                  <c:v>0.19700000000000001</c:v>
                </c:pt>
                <c:pt idx="4564">
                  <c:v>0.19700000000000001</c:v>
                </c:pt>
                <c:pt idx="4565">
                  <c:v>0.19700000000000001</c:v>
                </c:pt>
                <c:pt idx="4566">
                  <c:v>0.19700000000000001</c:v>
                </c:pt>
                <c:pt idx="4567">
                  <c:v>0.19700000000000001</c:v>
                </c:pt>
                <c:pt idx="4568">
                  <c:v>0.19700000000000001</c:v>
                </c:pt>
                <c:pt idx="4569">
                  <c:v>0.19700000000000001</c:v>
                </c:pt>
                <c:pt idx="4570">
                  <c:v>0.19700000000000001</c:v>
                </c:pt>
                <c:pt idx="4571">
                  <c:v>0.19700000000000001</c:v>
                </c:pt>
                <c:pt idx="4572">
                  <c:v>0.19700000000000001</c:v>
                </c:pt>
                <c:pt idx="4573">
                  <c:v>0.19700000000000001</c:v>
                </c:pt>
                <c:pt idx="4574">
                  <c:v>0.19700000000000001</c:v>
                </c:pt>
                <c:pt idx="4575">
                  <c:v>0.19700000000000001</c:v>
                </c:pt>
                <c:pt idx="4576">
                  <c:v>0.19700000000000001</c:v>
                </c:pt>
                <c:pt idx="4577">
                  <c:v>0.19700000000000001</c:v>
                </c:pt>
                <c:pt idx="4578">
                  <c:v>0.19700000000000001</c:v>
                </c:pt>
                <c:pt idx="4579">
                  <c:v>0.19700000000000001</c:v>
                </c:pt>
                <c:pt idx="4580">
                  <c:v>0.19700000000000001</c:v>
                </c:pt>
                <c:pt idx="4581">
                  <c:v>0.19700000000000001</c:v>
                </c:pt>
                <c:pt idx="4582">
                  <c:v>0.19700000000000001</c:v>
                </c:pt>
                <c:pt idx="4583">
                  <c:v>0.19700000000000001</c:v>
                </c:pt>
                <c:pt idx="4584">
                  <c:v>0.19700000000000001</c:v>
                </c:pt>
                <c:pt idx="4585">
                  <c:v>0.19700000000000001</c:v>
                </c:pt>
                <c:pt idx="4586">
                  <c:v>0.19700000000000001</c:v>
                </c:pt>
                <c:pt idx="4587">
                  <c:v>0.19700000000000001</c:v>
                </c:pt>
                <c:pt idx="4588">
                  <c:v>0.19700000000000001</c:v>
                </c:pt>
                <c:pt idx="4589">
                  <c:v>0.19700000000000001</c:v>
                </c:pt>
                <c:pt idx="4590">
                  <c:v>0.19700000000000001</c:v>
                </c:pt>
                <c:pt idx="4591">
                  <c:v>0.19700000000000001</c:v>
                </c:pt>
                <c:pt idx="4592">
                  <c:v>0.19700000000000001</c:v>
                </c:pt>
                <c:pt idx="4593">
                  <c:v>0.19700000000000001</c:v>
                </c:pt>
                <c:pt idx="4594">
                  <c:v>0.19800000000000001</c:v>
                </c:pt>
                <c:pt idx="4595">
                  <c:v>0.19800000000000001</c:v>
                </c:pt>
                <c:pt idx="4596">
                  <c:v>0.19900000000000001</c:v>
                </c:pt>
                <c:pt idx="4597">
                  <c:v>0.19900000000000001</c:v>
                </c:pt>
                <c:pt idx="4598">
                  <c:v>0.19900000000000001</c:v>
                </c:pt>
                <c:pt idx="4599">
                  <c:v>0.19900000000000001</c:v>
                </c:pt>
                <c:pt idx="4600">
                  <c:v>0.19900000000000001</c:v>
                </c:pt>
                <c:pt idx="4601">
                  <c:v>0.19800000000000001</c:v>
                </c:pt>
                <c:pt idx="4602">
                  <c:v>0.19800000000000001</c:v>
                </c:pt>
                <c:pt idx="4603">
                  <c:v>0.19800000000000001</c:v>
                </c:pt>
                <c:pt idx="4604">
                  <c:v>0.19800000000000001</c:v>
                </c:pt>
                <c:pt idx="4605">
                  <c:v>0.19800000000000001</c:v>
                </c:pt>
                <c:pt idx="4606">
                  <c:v>0.19800000000000001</c:v>
                </c:pt>
                <c:pt idx="4607">
                  <c:v>0.19800000000000001</c:v>
                </c:pt>
                <c:pt idx="4608">
                  <c:v>0.19800000000000001</c:v>
                </c:pt>
                <c:pt idx="4609">
                  <c:v>0.19800000000000001</c:v>
                </c:pt>
                <c:pt idx="4610">
                  <c:v>0.19800000000000001</c:v>
                </c:pt>
                <c:pt idx="4611">
                  <c:v>0.19800000000000001</c:v>
                </c:pt>
                <c:pt idx="4612">
                  <c:v>0.19800000000000001</c:v>
                </c:pt>
                <c:pt idx="4613">
                  <c:v>0.19800000000000001</c:v>
                </c:pt>
                <c:pt idx="4614">
                  <c:v>0.19700000000000001</c:v>
                </c:pt>
                <c:pt idx="4615">
                  <c:v>0.19700000000000001</c:v>
                </c:pt>
                <c:pt idx="4616">
                  <c:v>0.19700000000000001</c:v>
                </c:pt>
                <c:pt idx="4617">
                  <c:v>0.19700000000000001</c:v>
                </c:pt>
                <c:pt idx="4618">
                  <c:v>0.19700000000000001</c:v>
                </c:pt>
                <c:pt idx="4619">
                  <c:v>0.19700000000000001</c:v>
                </c:pt>
                <c:pt idx="4620">
                  <c:v>0.19700000000000001</c:v>
                </c:pt>
                <c:pt idx="4621">
                  <c:v>0.19700000000000001</c:v>
                </c:pt>
                <c:pt idx="4622">
                  <c:v>0.19700000000000001</c:v>
                </c:pt>
                <c:pt idx="4623">
                  <c:v>0.19700000000000001</c:v>
                </c:pt>
                <c:pt idx="4624">
                  <c:v>0.19700000000000001</c:v>
                </c:pt>
                <c:pt idx="4625">
                  <c:v>0.19700000000000001</c:v>
                </c:pt>
                <c:pt idx="4626">
                  <c:v>0.19700000000000001</c:v>
                </c:pt>
                <c:pt idx="4627">
                  <c:v>0.19700000000000001</c:v>
                </c:pt>
                <c:pt idx="4628">
                  <c:v>0.19700000000000001</c:v>
                </c:pt>
                <c:pt idx="4629">
                  <c:v>0.19600000000000001</c:v>
                </c:pt>
                <c:pt idx="4630">
                  <c:v>0.19600000000000001</c:v>
                </c:pt>
                <c:pt idx="4631">
                  <c:v>0.19600000000000001</c:v>
                </c:pt>
                <c:pt idx="4632">
                  <c:v>0.19700000000000001</c:v>
                </c:pt>
                <c:pt idx="4633">
                  <c:v>0.19700000000000001</c:v>
                </c:pt>
                <c:pt idx="4634">
                  <c:v>0.19600000000000001</c:v>
                </c:pt>
                <c:pt idx="4635">
                  <c:v>0.19600000000000001</c:v>
                </c:pt>
                <c:pt idx="4636">
                  <c:v>0.19600000000000001</c:v>
                </c:pt>
                <c:pt idx="4637">
                  <c:v>0.19600000000000001</c:v>
                </c:pt>
                <c:pt idx="4638">
                  <c:v>0.19600000000000001</c:v>
                </c:pt>
                <c:pt idx="4639">
                  <c:v>0.19600000000000001</c:v>
                </c:pt>
                <c:pt idx="4640">
                  <c:v>0.19600000000000001</c:v>
                </c:pt>
                <c:pt idx="4641">
                  <c:v>0.19600000000000001</c:v>
                </c:pt>
                <c:pt idx="4642">
                  <c:v>0.19600000000000001</c:v>
                </c:pt>
                <c:pt idx="4643">
                  <c:v>0.19600000000000001</c:v>
                </c:pt>
                <c:pt idx="4644">
                  <c:v>0.19600000000000001</c:v>
                </c:pt>
                <c:pt idx="4645">
                  <c:v>0.19600000000000001</c:v>
                </c:pt>
                <c:pt idx="4646">
                  <c:v>0.19600000000000001</c:v>
                </c:pt>
                <c:pt idx="4647">
                  <c:v>0.19600000000000001</c:v>
                </c:pt>
                <c:pt idx="4648">
                  <c:v>0.19600000000000001</c:v>
                </c:pt>
                <c:pt idx="4649">
                  <c:v>0.19600000000000001</c:v>
                </c:pt>
                <c:pt idx="4650">
                  <c:v>0.19600000000000001</c:v>
                </c:pt>
                <c:pt idx="4651">
                  <c:v>0.19600000000000001</c:v>
                </c:pt>
                <c:pt idx="4652">
                  <c:v>0.19600000000000001</c:v>
                </c:pt>
                <c:pt idx="4653">
                  <c:v>0.19600000000000001</c:v>
                </c:pt>
                <c:pt idx="4654">
                  <c:v>0.19600000000000001</c:v>
                </c:pt>
                <c:pt idx="4655">
                  <c:v>0.19600000000000001</c:v>
                </c:pt>
                <c:pt idx="4656">
                  <c:v>0.19600000000000001</c:v>
                </c:pt>
                <c:pt idx="4657">
                  <c:v>0.19600000000000001</c:v>
                </c:pt>
                <c:pt idx="4658">
                  <c:v>0.19600000000000001</c:v>
                </c:pt>
                <c:pt idx="4659">
                  <c:v>0.19600000000000001</c:v>
                </c:pt>
                <c:pt idx="4660">
                  <c:v>0.19600000000000001</c:v>
                </c:pt>
                <c:pt idx="4661">
                  <c:v>0.19600000000000001</c:v>
                </c:pt>
                <c:pt idx="4662">
                  <c:v>0.19600000000000001</c:v>
                </c:pt>
                <c:pt idx="4663">
                  <c:v>0.19600000000000001</c:v>
                </c:pt>
                <c:pt idx="4664">
                  <c:v>0.19600000000000001</c:v>
                </c:pt>
                <c:pt idx="4665">
                  <c:v>0.19600000000000001</c:v>
                </c:pt>
                <c:pt idx="4666">
                  <c:v>0.19600000000000001</c:v>
                </c:pt>
                <c:pt idx="4667">
                  <c:v>0.19600000000000001</c:v>
                </c:pt>
                <c:pt idx="4668">
                  <c:v>0.19600000000000001</c:v>
                </c:pt>
                <c:pt idx="4669">
                  <c:v>0.19600000000000001</c:v>
                </c:pt>
                <c:pt idx="4670">
                  <c:v>0.19600000000000001</c:v>
                </c:pt>
                <c:pt idx="4671">
                  <c:v>0.19600000000000001</c:v>
                </c:pt>
                <c:pt idx="4672">
                  <c:v>0.19600000000000001</c:v>
                </c:pt>
                <c:pt idx="4673">
                  <c:v>0.19600000000000001</c:v>
                </c:pt>
                <c:pt idx="4674">
                  <c:v>0.19600000000000001</c:v>
                </c:pt>
                <c:pt idx="4675">
                  <c:v>0.19600000000000001</c:v>
                </c:pt>
                <c:pt idx="4676">
                  <c:v>0.19600000000000001</c:v>
                </c:pt>
                <c:pt idx="4677">
                  <c:v>0.19600000000000001</c:v>
                </c:pt>
                <c:pt idx="4678">
                  <c:v>0.19600000000000001</c:v>
                </c:pt>
                <c:pt idx="4679">
                  <c:v>0.19500000000000001</c:v>
                </c:pt>
                <c:pt idx="4680">
                  <c:v>0.19500000000000001</c:v>
                </c:pt>
                <c:pt idx="4681">
                  <c:v>0.19500000000000001</c:v>
                </c:pt>
                <c:pt idx="4682">
                  <c:v>0.19500000000000001</c:v>
                </c:pt>
                <c:pt idx="4683">
                  <c:v>0.19500000000000001</c:v>
                </c:pt>
                <c:pt idx="4684">
                  <c:v>0.19500000000000001</c:v>
                </c:pt>
                <c:pt idx="4685">
                  <c:v>0.19500000000000001</c:v>
                </c:pt>
                <c:pt idx="4686">
                  <c:v>0.19500000000000001</c:v>
                </c:pt>
                <c:pt idx="4687">
                  <c:v>0.19500000000000001</c:v>
                </c:pt>
                <c:pt idx="4688">
                  <c:v>0.19500000000000001</c:v>
                </c:pt>
                <c:pt idx="4689">
                  <c:v>0.19500000000000001</c:v>
                </c:pt>
                <c:pt idx="4690">
                  <c:v>0.19500000000000001</c:v>
                </c:pt>
                <c:pt idx="4691">
                  <c:v>0.19500000000000001</c:v>
                </c:pt>
                <c:pt idx="4692">
                  <c:v>0.19500000000000001</c:v>
                </c:pt>
                <c:pt idx="4693">
                  <c:v>0.19500000000000001</c:v>
                </c:pt>
                <c:pt idx="4694">
                  <c:v>0.19500000000000001</c:v>
                </c:pt>
                <c:pt idx="4695">
                  <c:v>0.19500000000000001</c:v>
                </c:pt>
                <c:pt idx="4696">
                  <c:v>0.19500000000000001</c:v>
                </c:pt>
                <c:pt idx="4697">
                  <c:v>0.19500000000000001</c:v>
                </c:pt>
                <c:pt idx="4698">
                  <c:v>0.19500000000000001</c:v>
                </c:pt>
                <c:pt idx="4699">
                  <c:v>0.19500000000000001</c:v>
                </c:pt>
                <c:pt idx="4700">
                  <c:v>0.19500000000000001</c:v>
                </c:pt>
                <c:pt idx="4701">
                  <c:v>0.19500000000000001</c:v>
                </c:pt>
                <c:pt idx="4702">
                  <c:v>0.19500000000000001</c:v>
                </c:pt>
                <c:pt idx="4703">
                  <c:v>0.19500000000000001</c:v>
                </c:pt>
                <c:pt idx="4704">
                  <c:v>0.19500000000000001</c:v>
                </c:pt>
                <c:pt idx="4705">
                  <c:v>0.19500000000000001</c:v>
                </c:pt>
                <c:pt idx="4706">
                  <c:v>0.19500000000000001</c:v>
                </c:pt>
                <c:pt idx="4707">
                  <c:v>0.19500000000000001</c:v>
                </c:pt>
                <c:pt idx="4708">
                  <c:v>0.19500000000000001</c:v>
                </c:pt>
                <c:pt idx="4709">
                  <c:v>0.19500000000000001</c:v>
                </c:pt>
                <c:pt idx="4710">
                  <c:v>0.19500000000000001</c:v>
                </c:pt>
                <c:pt idx="4711">
                  <c:v>0.19400000000000001</c:v>
                </c:pt>
                <c:pt idx="4712">
                  <c:v>0.19500000000000001</c:v>
                </c:pt>
                <c:pt idx="4713">
                  <c:v>0.19500000000000001</c:v>
                </c:pt>
                <c:pt idx="4714">
                  <c:v>0.19500000000000001</c:v>
                </c:pt>
                <c:pt idx="4715">
                  <c:v>0.19400000000000001</c:v>
                </c:pt>
                <c:pt idx="4716">
                  <c:v>0.19400000000000001</c:v>
                </c:pt>
                <c:pt idx="4717">
                  <c:v>0.19400000000000001</c:v>
                </c:pt>
                <c:pt idx="4718">
                  <c:v>0.19400000000000001</c:v>
                </c:pt>
                <c:pt idx="4719">
                  <c:v>0.19400000000000001</c:v>
                </c:pt>
                <c:pt idx="4720">
                  <c:v>0.19400000000000001</c:v>
                </c:pt>
                <c:pt idx="4721">
                  <c:v>0.19400000000000001</c:v>
                </c:pt>
                <c:pt idx="4722">
                  <c:v>0.19400000000000001</c:v>
                </c:pt>
                <c:pt idx="4723">
                  <c:v>0.19400000000000001</c:v>
                </c:pt>
                <c:pt idx="4724">
                  <c:v>0.19400000000000001</c:v>
                </c:pt>
                <c:pt idx="4725">
                  <c:v>0.19400000000000001</c:v>
                </c:pt>
                <c:pt idx="4726">
                  <c:v>0.19400000000000001</c:v>
                </c:pt>
                <c:pt idx="4727">
                  <c:v>0.19400000000000001</c:v>
                </c:pt>
                <c:pt idx="4728">
                  <c:v>0.19400000000000001</c:v>
                </c:pt>
                <c:pt idx="4729">
                  <c:v>0.19400000000000001</c:v>
                </c:pt>
                <c:pt idx="4730">
                  <c:v>0.19400000000000001</c:v>
                </c:pt>
                <c:pt idx="4731">
                  <c:v>0.193</c:v>
                </c:pt>
                <c:pt idx="4732">
                  <c:v>0.193</c:v>
                </c:pt>
                <c:pt idx="4733">
                  <c:v>0.193</c:v>
                </c:pt>
                <c:pt idx="4734">
                  <c:v>0.193</c:v>
                </c:pt>
                <c:pt idx="4735">
                  <c:v>0.193</c:v>
                </c:pt>
                <c:pt idx="4736">
                  <c:v>0.193</c:v>
                </c:pt>
                <c:pt idx="4737">
                  <c:v>0.19400000000000001</c:v>
                </c:pt>
                <c:pt idx="4738">
                  <c:v>0.19400000000000001</c:v>
                </c:pt>
                <c:pt idx="4739">
                  <c:v>0.19400000000000001</c:v>
                </c:pt>
                <c:pt idx="4740">
                  <c:v>0.19400000000000001</c:v>
                </c:pt>
                <c:pt idx="4741">
                  <c:v>0.19400000000000001</c:v>
                </c:pt>
                <c:pt idx="4742">
                  <c:v>0.19400000000000001</c:v>
                </c:pt>
                <c:pt idx="4743">
                  <c:v>0.19400000000000001</c:v>
                </c:pt>
                <c:pt idx="4744">
                  <c:v>0.19400000000000001</c:v>
                </c:pt>
                <c:pt idx="4745">
                  <c:v>0.19400000000000001</c:v>
                </c:pt>
                <c:pt idx="4746">
                  <c:v>0.19400000000000001</c:v>
                </c:pt>
                <c:pt idx="4747">
                  <c:v>0.19400000000000001</c:v>
                </c:pt>
                <c:pt idx="4748">
                  <c:v>0.19400000000000001</c:v>
                </c:pt>
                <c:pt idx="4749">
                  <c:v>0.19400000000000001</c:v>
                </c:pt>
                <c:pt idx="4750">
                  <c:v>0.19400000000000001</c:v>
                </c:pt>
                <c:pt idx="4751">
                  <c:v>0.19400000000000001</c:v>
                </c:pt>
                <c:pt idx="4752">
                  <c:v>0.19400000000000001</c:v>
                </c:pt>
                <c:pt idx="4753">
                  <c:v>0.19500000000000001</c:v>
                </c:pt>
                <c:pt idx="4754">
                  <c:v>0.19500000000000001</c:v>
                </c:pt>
                <c:pt idx="4755">
                  <c:v>0.19500000000000001</c:v>
                </c:pt>
                <c:pt idx="4756">
                  <c:v>0.19500000000000001</c:v>
                </c:pt>
                <c:pt idx="4757">
                  <c:v>0.19500000000000001</c:v>
                </c:pt>
                <c:pt idx="4758">
                  <c:v>0.19500000000000001</c:v>
                </c:pt>
                <c:pt idx="4759">
                  <c:v>0.19400000000000001</c:v>
                </c:pt>
                <c:pt idx="4760">
                  <c:v>0.19400000000000001</c:v>
                </c:pt>
                <c:pt idx="4761">
                  <c:v>0.19400000000000001</c:v>
                </c:pt>
                <c:pt idx="4762">
                  <c:v>0.19400000000000001</c:v>
                </c:pt>
                <c:pt idx="4763">
                  <c:v>0.19400000000000001</c:v>
                </c:pt>
                <c:pt idx="4764">
                  <c:v>0.19500000000000001</c:v>
                </c:pt>
                <c:pt idx="4765">
                  <c:v>0.19500000000000001</c:v>
                </c:pt>
                <c:pt idx="4766">
                  <c:v>0.19500000000000001</c:v>
                </c:pt>
                <c:pt idx="4767">
                  <c:v>0.19500000000000001</c:v>
                </c:pt>
                <c:pt idx="4768">
                  <c:v>0.19500000000000001</c:v>
                </c:pt>
                <c:pt idx="4769">
                  <c:v>0.19500000000000001</c:v>
                </c:pt>
                <c:pt idx="4770">
                  <c:v>0.19500000000000001</c:v>
                </c:pt>
                <c:pt idx="4771">
                  <c:v>0.19500000000000001</c:v>
                </c:pt>
                <c:pt idx="4772">
                  <c:v>0.19500000000000001</c:v>
                </c:pt>
                <c:pt idx="4773">
                  <c:v>0.19600000000000001</c:v>
                </c:pt>
                <c:pt idx="4774">
                  <c:v>0.19800000000000001</c:v>
                </c:pt>
                <c:pt idx="4775">
                  <c:v>0.2</c:v>
                </c:pt>
                <c:pt idx="4776">
                  <c:v>0.20200000000000001</c:v>
                </c:pt>
                <c:pt idx="4777">
                  <c:v>0.20300000000000001</c:v>
                </c:pt>
                <c:pt idx="4778">
                  <c:v>0.20399999999999999</c:v>
                </c:pt>
                <c:pt idx="4779">
                  <c:v>0.20699999999999999</c:v>
                </c:pt>
                <c:pt idx="4780">
                  <c:v>0.20899999999999999</c:v>
                </c:pt>
                <c:pt idx="4781">
                  <c:v>0.20899999999999999</c:v>
                </c:pt>
                <c:pt idx="4782">
                  <c:v>0.20899999999999999</c:v>
                </c:pt>
                <c:pt idx="4783">
                  <c:v>0.20799999999999999</c:v>
                </c:pt>
                <c:pt idx="4784">
                  <c:v>0.20699999999999999</c:v>
                </c:pt>
                <c:pt idx="4785">
                  <c:v>0.20599999999999999</c:v>
                </c:pt>
                <c:pt idx="4786">
                  <c:v>0.20499999999999999</c:v>
                </c:pt>
                <c:pt idx="4787">
                  <c:v>0.20399999999999999</c:v>
                </c:pt>
                <c:pt idx="4788">
                  <c:v>0.20399999999999999</c:v>
                </c:pt>
                <c:pt idx="4789">
                  <c:v>0.20300000000000001</c:v>
                </c:pt>
                <c:pt idx="4790">
                  <c:v>0.20300000000000001</c:v>
                </c:pt>
                <c:pt idx="4791">
                  <c:v>0.20200000000000001</c:v>
                </c:pt>
                <c:pt idx="4792">
                  <c:v>0.20200000000000001</c:v>
                </c:pt>
                <c:pt idx="4793">
                  <c:v>0.20100000000000001</c:v>
                </c:pt>
                <c:pt idx="4794">
                  <c:v>0.20100000000000001</c:v>
                </c:pt>
                <c:pt idx="4795">
                  <c:v>0.20100000000000001</c:v>
                </c:pt>
                <c:pt idx="4796">
                  <c:v>0.2</c:v>
                </c:pt>
                <c:pt idx="4797">
                  <c:v>0.2</c:v>
                </c:pt>
                <c:pt idx="4798">
                  <c:v>0.19900000000000001</c:v>
                </c:pt>
                <c:pt idx="4799">
                  <c:v>0.19900000000000001</c:v>
                </c:pt>
                <c:pt idx="4800">
                  <c:v>0.19900000000000001</c:v>
                </c:pt>
                <c:pt idx="4801">
                  <c:v>0.19900000000000001</c:v>
                </c:pt>
                <c:pt idx="4802">
                  <c:v>0.19900000000000001</c:v>
                </c:pt>
                <c:pt idx="4803">
                  <c:v>0.19800000000000001</c:v>
                </c:pt>
                <c:pt idx="4804">
                  <c:v>0.19800000000000001</c:v>
                </c:pt>
                <c:pt idx="4805">
                  <c:v>0.19800000000000001</c:v>
                </c:pt>
                <c:pt idx="4806">
                  <c:v>0.19800000000000001</c:v>
                </c:pt>
                <c:pt idx="4807">
                  <c:v>0.19800000000000001</c:v>
                </c:pt>
                <c:pt idx="4808">
                  <c:v>0.19800000000000001</c:v>
                </c:pt>
                <c:pt idx="4809">
                  <c:v>0.19700000000000001</c:v>
                </c:pt>
                <c:pt idx="4810">
                  <c:v>0.19700000000000001</c:v>
                </c:pt>
                <c:pt idx="4811">
                  <c:v>0.19700000000000001</c:v>
                </c:pt>
                <c:pt idx="4812">
                  <c:v>0.19700000000000001</c:v>
                </c:pt>
                <c:pt idx="4813">
                  <c:v>0.19700000000000001</c:v>
                </c:pt>
                <c:pt idx="4814">
                  <c:v>0.19700000000000001</c:v>
                </c:pt>
                <c:pt idx="4815">
                  <c:v>0.19700000000000001</c:v>
                </c:pt>
                <c:pt idx="4816">
                  <c:v>0.19700000000000001</c:v>
                </c:pt>
                <c:pt idx="4817">
                  <c:v>0.19700000000000001</c:v>
                </c:pt>
                <c:pt idx="4818">
                  <c:v>0.19600000000000001</c:v>
                </c:pt>
                <c:pt idx="4819">
                  <c:v>0.19700000000000001</c:v>
                </c:pt>
                <c:pt idx="4820">
                  <c:v>0.19700000000000001</c:v>
                </c:pt>
                <c:pt idx="4821">
                  <c:v>0.19600000000000001</c:v>
                </c:pt>
                <c:pt idx="4822">
                  <c:v>0.19600000000000001</c:v>
                </c:pt>
                <c:pt idx="4823">
                  <c:v>0.19600000000000001</c:v>
                </c:pt>
                <c:pt idx="4824">
                  <c:v>0.19600000000000001</c:v>
                </c:pt>
                <c:pt idx="4825">
                  <c:v>0.19600000000000001</c:v>
                </c:pt>
                <c:pt idx="4826">
                  <c:v>0.19600000000000001</c:v>
                </c:pt>
                <c:pt idx="4827">
                  <c:v>0.19600000000000001</c:v>
                </c:pt>
                <c:pt idx="4828">
                  <c:v>0.19600000000000001</c:v>
                </c:pt>
                <c:pt idx="4829">
                  <c:v>0.19600000000000001</c:v>
                </c:pt>
                <c:pt idx="4830">
                  <c:v>0.19600000000000001</c:v>
                </c:pt>
                <c:pt idx="4831">
                  <c:v>0.19600000000000001</c:v>
                </c:pt>
                <c:pt idx="4832">
                  <c:v>0.19600000000000001</c:v>
                </c:pt>
                <c:pt idx="4833">
                  <c:v>0.19600000000000001</c:v>
                </c:pt>
                <c:pt idx="4834">
                  <c:v>0.19600000000000001</c:v>
                </c:pt>
                <c:pt idx="4835">
                  <c:v>0.19600000000000001</c:v>
                </c:pt>
                <c:pt idx="4836">
                  <c:v>0.19600000000000001</c:v>
                </c:pt>
                <c:pt idx="4837">
                  <c:v>0.19600000000000001</c:v>
                </c:pt>
                <c:pt idx="4838">
                  <c:v>0.19600000000000001</c:v>
                </c:pt>
                <c:pt idx="4839">
                  <c:v>0.19600000000000001</c:v>
                </c:pt>
                <c:pt idx="4840">
                  <c:v>0.19600000000000001</c:v>
                </c:pt>
                <c:pt idx="4841">
                  <c:v>0.19600000000000001</c:v>
                </c:pt>
                <c:pt idx="4842">
                  <c:v>0.19600000000000001</c:v>
                </c:pt>
                <c:pt idx="4843">
                  <c:v>0.19600000000000001</c:v>
                </c:pt>
                <c:pt idx="4844">
                  <c:v>0.19600000000000001</c:v>
                </c:pt>
                <c:pt idx="4845">
                  <c:v>0.19600000000000001</c:v>
                </c:pt>
                <c:pt idx="4846">
                  <c:v>0.19500000000000001</c:v>
                </c:pt>
                <c:pt idx="4847">
                  <c:v>0.19500000000000001</c:v>
                </c:pt>
                <c:pt idx="4848">
                  <c:v>0.19500000000000001</c:v>
                </c:pt>
                <c:pt idx="4849">
                  <c:v>0.19600000000000001</c:v>
                </c:pt>
                <c:pt idx="4850">
                  <c:v>0.19500000000000001</c:v>
                </c:pt>
                <c:pt idx="4851">
                  <c:v>0.19500000000000001</c:v>
                </c:pt>
                <c:pt idx="4852">
                  <c:v>0.19500000000000001</c:v>
                </c:pt>
                <c:pt idx="4853">
                  <c:v>0.19500000000000001</c:v>
                </c:pt>
                <c:pt idx="4854">
                  <c:v>0.19500000000000001</c:v>
                </c:pt>
                <c:pt idx="4855">
                  <c:v>0.19500000000000001</c:v>
                </c:pt>
                <c:pt idx="4856">
                  <c:v>0.19500000000000001</c:v>
                </c:pt>
                <c:pt idx="4857">
                  <c:v>0.19500000000000001</c:v>
                </c:pt>
                <c:pt idx="4858">
                  <c:v>0.19500000000000001</c:v>
                </c:pt>
                <c:pt idx="4859">
                  <c:v>0.19500000000000001</c:v>
                </c:pt>
                <c:pt idx="4860">
                  <c:v>0.19500000000000001</c:v>
                </c:pt>
                <c:pt idx="4861">
                  <c:v>0.19500000000000001</c:v>
                </c:pt>
                <c:pt idx="4862">
                  <c:v>0.19500000000000001</c:v>
                </c:pt>
                <c:pt idx="4863">
                  <c:v>0.19500000000000001</c:v>
                </c:pt>
                <c:pt idx="4864">
                  <c:v>0.19500000000000001</c:v>
                </c:pt>
                <c:pt idx="4865">
                  <c:v>0.19500000000000001</c:v>
                </c:pt>
                <c:pt idx="4866">
                  <c:v>0.19500000000000001</c:v>
                </c:pt>
                <c:pt idx="4867">
                  <c:v>0.19500000000000001</c:v>
                </c:pt>
                <c:pt idx="4868">
                  <c:v>0.19500000000000001</c:v>
                </c:pt>
                <c:pt idx="4869">
                  <c:v>0.19500000000000001</c:v>
                </c:pt>
                <c:pt idx="4870">
                  <c:v>0.19500000000000001</c:v>
                </c:pt>
                <c:pt idx="4871">
                  <c:v>0.19500000000000001</c:v>
                </c:pt>
                <c:pt idx="4872">
                  <c:v>0.19500000000000001</c:v>
                </c:pt>
                <c:pt idx="4873">
                  <c:v>0.19500000000000001</c:v>
                </c:pt>
                <c:pt idx="4874">
                  <c:v>0.19500000000000001</c:v>
                </c:pt>
                <c:pt idx="4875">
                  <c:v>0.19500000000000001</c:v>
                </c:pt>
                <c:pt idx="4876">
                  <c:v>0.19500000000000001</c:v>
                </c:pt>
                <c:pt idx="4877">
                  <c:v>0.19500000000000001</c:v>
                </c:pt>
                <c:pt idx="4878">
                  <c:v>0.19500000000000001</c:v>
                </c:pt>
                <c:pt idx="4879">
                  <c:v>0.19500000000000001</c:v>
                </c:pt>
                <c:pt idx="4880">
                  <c:v>0.19500000000000001</c:v>
                </c:pt>
                <c:pt idx="4881">
                  <c:v>0.19500000000000001</c:v>
                </c:pt>
                <c:pt idx="4882">
                  <c:v>0.19500000000000001</c:v>
                </c:pt>
                <c:pt idx="4883">
                  <c:v>0.19500000000000001</c:v>
                </c:pt>
                <c:pt idx="4884">
                  <c:v>0.19500000000000001</c:v>
                </c:pt>
                <c:pt idx="4885">
                  <c:v>0.19500000000000001</c:v>
                </c:pt>
                <c:pt idx="4886">
                  <c:v>0.19500000000000001</c:v>
                </c:pt>
                <c:pt idx="4887">
                  <c:v>0.19500000000000001</c:v>
                </c:pt>
                <c:pt idx="4888">
                  <c:v>0.19500000000000001</c:v>
                </c:pt>
                <c:pt idx="4889">
                  <c:v>0.19500000000000001</c:v>
                </c:pt>
                <c:pt idx="4890">
                  <c:v>0.19500000000000001</c:v>
                </c:pt>
                <c:pt idx="4891">
                  <c:v>0.19500000000000001</c:v>
                </c:pt>
                <c:pt idx="4892">
                  <c:v>0.19500000000000001</c:v>
                </c:pt>
                <c:pt idx="4893">
                  <c:v>0.19500000000000001</c:v>
                </c:pt>
                <c:pt idx="4894">
                  <c:v>0.19500000000000001</c:v>
                </c:pt>
                <c:pt idx="4895">
                  <c:v>0.19500000000000001</c:v>
                </c:pt>
                <c:pt idx="4896">
                  <c:v>0.19500000000000001</c:v>
                </c:pt>
                <c:pt idx="4897">
                  <c:v>0.19500000000000001</c:v>
                </c:pt>
                <c:pt idx="4898">
                  <c:v>0.19500000000000001</c:v>
                </c:pt>
                <c:pt idx="4899">
                  <c:v>0.19500000000000001</c:v>
                </c:pt>
                <c:pt idx="4900">
                  <c:v>0.19500000000000001</c:v>
                </c:pt>
                <c:pt idx="4901">
                  <c:v>0.19500000000000001</c:v>
                </c:pt>
                <c:pt idx="4902">
                  <c:v>0.19500000000000001</c:v>
                </c:pt>
                <c:pt idx="4903">
                  <c:v>0.19500000000000001</c:v>
                </c:pt>
                <c:pt idx="4904">
                  <c:v>0.19500000000000001</c:v>
                </c:pt>
                <c:pt idx="4905">
                  <c:v>0.19400000000000001</c:v>
                </c:pt>
                <c:pt idx="4906">
                  <c:v>0.19400000000000001</c:v>
                </c:pt>
                <c:pt idx="4907">
                  <c:v>0.19400000000000001</c:v>
                </c:pt>
                <c:pt idx="4908">
                  <c:v>0.19400000000000001</c:v>
                </c:pt>
                <c:pt idx="4909">
                  <c:v>0.19400000000000001</c:v>
                </c:pt>
                <c:pt idx="4910">
                  <c:v>0.19400000000000001</c:v>
                </c:pt>
                <c:pt idx="4911">
                  <c:v>0.19400000000000001</c:v>
                </c:pt>
                <c:pt idx="4912">
                  <c:v>0.19400000000000001</c:v>
                </c:pt>
                <c:pt idx="4913">
                  <c:v>0.19400000000000001</c:v>
                </c:pt>
                <c:pt idx="4914">
                  <c:v>0.19400000000000001</c:v>
                </c:pt>
                <c:pt idx="4915">
                  <c:v>0.19400000000000001</c:v>
                </c:pt>
                <c:pt idx="4916">
                  <c:v>0.19400000000000001</c:v>
                </c:pt>
                <c:pt idx="4917">
                  <c:v>0.19400000000000001</c:v>
                </c:pt>
                <c:pt idx="4918">
                  <c:v>0.19400000000000001</c:v>
                </c:pt>
                <c:pt idx="4919">
                  <c:v>0.19400000000000001</c:v>
                </c:pt>
                <c:pt idx="4920">
                  <c:v>0.19400000000000001</c:v>
                </c:pt>
                <c:pt idx="4921">
                  <c:v>0.19400000000000001</c:v>
                </c:pt>
                <c:pt idx="4922">
                  <c:v>0.19400000000000001</c:v>
                </c:pt>
                <c:pt idx="4923">
                  <c:v>0.19400000000000001</c:v>
                </c:pt>
                <c:pt idx="4924">
                  <c:v>0.19400000000000001</c:v>
                </c:pt>
                <c:pt idx="4925">
                  <c:v>0.19400000000000001</c:v>
                </c:pt>
                <c:pt idx="4926">
                  <c:v>0.19400000000000001</c:v>
                </c:pt>
                <c:pt idx="4927">
                  <c:v>0.19400000000000001</c:v>
                </c:pt>
                <c:pt idx="4928">
                  <c:v>0.19400000000000001</c:v>
                </c:pt>
                <c:pt idx="4929">
                  <c:v>0.19400000000000001</c:v>
                </c:pt>
                <c:pt idx="4930">
                  <c:v>0.19400000000000001</c:v>
                </c:pt>
                <c:pt idx="4931">
                  <c:v>0.19400000000000001</c:v>
                </c:pt>
                <c:pt idx="4932">
                  <c:v>0.19400000000000001</c:v>
                </c:pt>
                <c:pt idx="4933">
                  <c:v>0.19400000000000001</c:v>
                </c:pt>
                <c:pt idx="4934">
                  <c:v>0.19400000000000001</c:v>
                </c:pt>
                <c:pt idx="4935">
                  <c:v>0.19400000000000001</c:v>
                </c:pt>
                <c:pt idx="4936">
                  <c:v>0.193</c:v>
                </c:pt>
                <c:pt idx="4937">
                  <c:v>0.193</c:v>
                </c:pt>
                <c:pt idx="4938">
                  <c:v>0.193</c:v>
                </c:pt>
                <c:pt idx="4939">
                  <c:v>0.19400000000000001</c:v>
                </c:pt>
                <c:pt idx="4940">
                  <c:v>0.19400000000000001</c:v>
                </c:pt>
                <c:pt idx="4941">
                  <c:v>0.19400000000000001</c:v>
                </c:pt>
                <c:pt idx="4942">
                  <c:v>0.19400000000000001</c:v>
                </c:pt>
                <c:pt idx="4943">
                  <c:v>0.19400000000000001</c:v>
                </c:pt>
                <c:pt idx="4944">
                  <c:v>0.193</c:v>
                </c:pt>
                <c:pt idx="4945">
                  <c:v>0.193</c:v>
                </c:pt>
                <c:pt idx="4946">
                  <c:v>0.193</c:v>
                </c:pt>
                <c:pt idx="4947">
                  <c:v>0.193</c:v>
                </c:pt>
                <c:pt idx="4948">
                  <c:v>0.19400000000000001</c:v>
                </c:pt>
                <c:pt idx="4949">
                  <c:v>0.193</c:v>
                </c:pt>
                <c:pt idx="4950">
                  <c:v>0.193</c:v>
                </c:pt>
                <c:pt idx="4951">
                  <c:v>0.193</c:v>
                </c:pt>
                <c:pt idx="4952">
                  <c:v>0.193</c:v>
                </c:pt>
                <c:pt idx="4953">
                  <c:v>0.193</c:v>
                </c:pt>
                <c:pt idx="4954">
                  <c:v>0.193</c:v>
                </c:pt>
                <c:pt idx="4955">
                  <c:v>0.193</c:v>
                </c:pt>
                <c:pt idx="4956">
                  <c:v>0.193</c:v>
                </c:pt>
                <c:pt idx="4957">
                  <c:v>0.193</c:v>
                </c:pt>
                <c:pt idx="4958">
                  <c:v>0.193</c:v>
                </c:pt>
                <c:pt idx="4959">
                  <c:v>0.193</c:v>
                </c:pt>
                <c:pt idx="4960">
                  <c:v>0.193</c:v>
                </c:pt>
                <c:pt idx="4961">
                  <c:v>0.193</c:v>
                </c:pt>
                <c:pt idx="4962">
                  <c:v>0.193</c:v>
                </c:pt>
                <c:pt idx="4963">
                  <c:v>0.193</c:v>
                </c:pt>
                <c:pt idx="4964">
                  <c:v>0.193</c:v>
                </c:pt>
                <c:pt idx="4965">
                  <c:v>0.193</c:v>
                </c:pt>
                <c:pt idx="4966">
                  <c:v>0.193</c:v>
                </c:pt>
                <c:pt idx="4967">
                  <c:v>0.193</c:v>
                </c:pt>
                <c:pt idx="4968">
                  <c:v>0.193</c:v>
                </c:pt>
                <c:pt idx="4969">
                  <c:v>0.193</c:v>
                </c:pt>
                <c:pt idx="4970">
                  <c:v>0.193</c:v>
                </c:pt>
                <c:pt idx="4971">
                  <c:v>0.193</c:v>
                </c:pt>
                <c:pt idx="4972">
                  <c:v>0.193</c:v>
                </c:pt>
                <c:pt idx="4973">
                  <c:v>0.193</c:v>
                </c:pt>
                <c:pt idx="4974">
                  <c:v>0.193</c:v>
                </c:pt>
                <c:pt idx="4975">
                  <c:v>0.193</c:v>
                </c:pt>
                <c:pt idx="4976">
                  <c:v>0.193</c:v>
                </c:pt>
                <c:pt idx="4977">
                  <c:v>0.193</c:v>
                </c:pt>
                <c:pt idx="4978">
                  <c:v>0.193</c:v>
                </c:pt>
                <c:pt idx="4979">
                  <c:v>0.193</c:v>
                </c:pt>
                <c:pt idx="4980">
                  <c:v>0.193</c:v>
                </c:pt>
                <c:pt idx="4981">
                  <c:v>0.193</c:v>
                </c:pt>
                <c:pt idx="4982">
                  <c:v>0.193</c:v>
                </c:pt>
                <c:pt idx="4983">
                  <c:v>0.193</c:v>
                </c:pt>
                <c:pt idx="4984">
                  <c:v>0.193</c:v>
                </c:pt>
                <c:pt idx="4985">
                  <c:v>0.193</c:v>
                </c:pt>
                <c:pt idx="4986">
                  <c:v>0.193</c:v>
                </c:pt>
                <c:pt idx="4987">
                  <c:v>0.193</c:v>
                </c:pt>
                <c:pt idx="4988">
                  <c:v>0.193</c:v>
                </c:pt>
                <c:pt idx="4989">
                  <c:v>0.193</c:v>
                </c:pt>
                <c:pt idx="4990">
                  <c:v>0.193</c:v>
                </c:pt>
                <c:pt idx="4991">
                  <c:v>0.193</c:v>
                </c:pt>
                <c:pt idx="4992">
                  <c:v>0.193</c:v>
                </c:pt>
                <c:pt idx="4993">
                  <c:v>0.193</c:v>
                </c:pt>
                <c:pt idx="4994">
                  <c:v>0.193</c:v>
                </c:pt>
                <c:pt idx="4995">
                  <c:v>0.193</c:v>
                </c:pt>
                <c:pt idx="4996">
                  <c:v>0.193</c:v>
                </c:pt>
                <c:pt idx="4997">
                  <c:v>0.193</c:v>
                </c:pt>
                <c:pt idx="4998">
                  <c:v>0.193</c:v>
                </c:pt>
                <c:pt idx="4999">
                  <c:v>0.193</c:v>
                </c:pt>
                <c:pt idx="5000">
                  <c:v>0.193</c:v>
                </c:pt>
                <c:pt idx="5001">
                  <c:v>0.193</c:v>
                </c:pt>
                <c:pt idx="5002">
                  <c:v>0.193</c:v>
                </c:pt>
                <c:pt idx="5003">
                  <c:v>0.193</c:v>
                </c:pt>
                <c:pt idx="5004">
                  <c:v>0.193</c:v>
                </c:pt>
                <c:pt idx="5005">
                  <c:v>0.193</c:v>
                </c:pt>
                <c:pt idx="5006">
                  <c:v>0.193</c:v>
                </c:pt>
                <c:pt idx="5007">
                  <c:v>0.193</c:v>
                </c:pt>
                <c:pt idx="5008">
                  <c:v>0.193</c:v>
                </c:pt>
                <c:pt idx="5009">
                  <c:v>0.193</c:v>
                </c:pt>
                <c:pt idx="5010">
                  <c:v>0.193</c:v>
                </c:pt>
                <c:pt idx="5011">
                  <c:v>0.193</c:v>
                </c:pt>
                <c:pt idx="5012">
                  <c:v>0.193</c:v>
                </c:pt>
                <c:pt idx="5013">
                  <c:v>0.193</c:v>
                </c:pt>
                <c:pt idx="5014">
                  <c:v>0.193</c:v>
                </c:pt>
                <c:pt idx="5015">
                  <c:v>0.193</c:v>
                </c:pt>
                <c:pt idx="5016">
                  <c:v>0.193</c:v>
                </c:pt>
                <c:pt idx="5017">
                  <c:v>0.193</c:v>
                </c:pt>
                <c:pt idx="5018">
                  <c:v>0.193</c:v>
                </c:pt>
                <c:pt idx="5019">
                  <c:v>0.193</c:v>
                </c:pt>
                <c:pt idx="5020">
                  <c:v>0.193</c:v>
                </c:pt>
                <c:pt idx="5021">
                  <c:v>0.193</c:v>
                </c:pt>
                <c:pt idx="5022">
                  <c:v>0.193</c:v>
                </c:pt>
                <c:pt idx="5023">
                  <c:v>0.193</c:v>
                </c:pt>
                <c:pt idx="5024">
                  <c:v>0.193</c:v>
                </c:pt>
                <c:pt idx="5025">
                  <c:v>0.193</c:v>
                </c:pt>
                <c:pt idx="5026">
                  <c:v>0.193</c:v>
                </c:pt>
                <c:pt idx="5027">
                  <c:v>0.192</c:v>
                </c:pt>
                <c:pt idx="5028">
                  <c:v>0.192</c:v>
                </c:pt>
                <c:pt idx="5029">
                  <c:v>0.192</c:v>
                </c:pt>
                <c:pt idx="5030">
                  <c:v>0.192</c:v>
                </c:pt>
                <c:pt idx="5031">
                  <c:v>0.192</c:v>
                </c:pt>
                <c:pt idx="5032">
                  <c:v>0.192</c:v>
                </c:pt>
                <c:pt idx="5033">
                  <c:v>0.192</c:v>
                </c:pt>
                <c:pt idx="5034">
                  <c:v>0.192</c:v>
                </c:pt>
                <c:pt idx="5035">
                  <c:v>0.192</c:v>
                </c:pt>
                <c:pt idx="5036">
                  <c:v>0.192</c:v>
                </c:pt>
                <c:pt idx="5037">
                  <c:v>0.192</c:v>
                </c:pt>
                <c:pt idx="5038">
                  <c:v>0.192</c:v>
                </c:pt>
                <c:pt idx="5039">
                  <c:v>0.192</c:v>
                </c:pt>
                <c:pt idx="5040">
                  <c:v>0.192</c:v>
                </c:pt>
                <c:pt idx="5041">
                  <c:v>0.192</c:v>
                </c:pt>
                <c:pt idx="5042">
                  <c:v>0.192</c:v>
                </c:pt>
                <c:pt idx="5043">
                  <c:v>0.192</c:v>
                </c:pt>
                <c:pt idx="5044">
                  <c:v>0.192</c:v>
                </c:pt>
                <c:pt idx="5045">
                  <c:v>0.192</c:v>
                </c:pt>
                <c:pt idx="5046">
                  <c:v>0.192</c:v>
                </c:pt>
                <c:pt idx="5047">
                  <c:v>0.192</c:v>
                </c:pt>
                <c:pt idx="5048">
                  <c:v>0.192</c:v>
                </c:pt>
                <c:pt idx="5049">
                  <c:v>0.192</c:v>
                </c:pt>
                <c:pt idx="5050">
                  <c:v>0.192</c:v>
                </c:pt>
                <c:pt idx="5051">
                  <c:v>0.192</c:v>
                </c:pt>
                <c:pt idx="5052">
                  <c:v>0.192</c:v>
                </c:pt>
                <c:pt idx="5053">
                  <c:v>0.192</c:v>
                </c:pt>
                <c:pt idx="5054">
                  <c:v>0.192</c:v>
                </c:pt>
                <c:pt idx="5055">
                  <c:v>0.192</c:v>
                </c:pt>
                <c:pt idx="5056">
                  <c:v>0.192</c:v>
                </c:pt>
                <c:pt idx="5057">
                  <c:v>0.192</c:v>
                </c:pt>
                <c:pt idx="5058">
                  <c:v>0.192</c:v>
                </c:pt>
                <c:pt idx="5059">
                  <c:v>0.192</c:v>
                </c:pt>
                <c:pt idx="5060">
                  <c:v>0.192</c:v>
                </c:pt>
                <c:pt idx="5061">
                  <c:v>0.192</c:v>
                </c:pt>
                <c:pt idx="5062">
                  <c:v>0.192</c:v>
                </c:pt>
                <c:pt idx="5063">
                  <c:v>0.192</c:v>
                </c:pt>
                <c:pt idx="5064">
                  <c:v>0.192</c:v>
                </c:pt>
                <c:pt idx="5065">
                  <c:v>0.192</c:v>
                </c:pt>
                <c:pt idx="5066">
                  <c:v>0.192</c:v>
                </c:pt>
                <c:pt idx="5067">
                  <c:v>0.192</c:v>
                </c:pt>
                <c:pt idx="5068">
                  <c:v>0.192</c:v>
                </c:pt>
                <c:pt idx="5069">
                  <c:v>0.192</c:v>
                </c:pt>
                <c:pt idx="5070">
                  <c:v>0.192</c:v>
                </c:pt>
                <c:pt idx="5071">
                  <c:v>0.192</c:v>
                </c:pt>
                <c:pt idx="5072">
                  <c:v>0.192</c:v>
                </c:pt>
                <c:pt idx="5073">
                  <c:v>0.192</c:v>
                </c:pt>
                <c:pt idx="5074">
                  <c:v>0.192</c:v>
                </c:pt>
                <c:pt idx="5075">
                  <c:v>0.192</c:v>
                </c:pt>
                <c:pt idx="5076">
                  <c:v>0.192</c:v>
                </c:pt>
                <c:pt idx="5077">
                  <c:v>0.192</c:v>
                </c:pt>
                <c:pt idx="5078">
                  <c:v>0.192</c:v>
                </c:pt>
                <c:pt idx="5079">
                  <c:v>0.192</c:v>
                </c:pt>
                <c:pt idx="5080">
                  <c:v>0.192</c:v>
                </c:pt>
                <c:pt idx="5081">
                  <c:v>0.192</c:v>
                </c:pt>
                <c:pt idx="5082">
                  <c:v>0.192</c:v>
                </c:pt>
                <c:pt idx="5083">
                  <c:v>0.192</c:v>
                </c:pt>
                <c:pt idx="5084">
                  <c:v>0.192</c:v>
                </c:pt>
                <c:pt idx="5085">
                  <c:v>0.192</c:v>
                </c:pt>
                <c:pt idx="5086">
                  <c:v>0.192</c:v>
                </c:pt>
                <c:pt idx="5087">
                  <c:v>0.192</c:v>
                </c:pt>
                <c:pt idx="5088">
                  <c:v>0.192</c:v>
                </c:pt>
                <c:pt idx="5089">
                  <c:v>0.192</c:v>
                </c:pt>
                <c:pt idx="5090">
                  <c:v>0.192</c:v>
                </c:pt>
                <c:pt idx="5091">
                  <c:v>0.192</c:v>
                </c:pt>
                <c:pt idx="5092">
                  <c:v>0.192</c:v>
                </c:pt>
                <c:pt idx="5093">
                  <c:v>0.192</c:v>
                </c:pt>
                <c:pt idx="5094">
                  <c:v>0.191</c:v>
                </c:pt>
                <c:pt idx="5095">
                  <c:v>0.192</c:v>
                </c:pt>
                <c:pt idx="5096">
                  <c:v>0.191</c:v>
                </c:pt>
                <c:pt idx="5097">
                  <c:v>0.191</c:v>
                </c:pt>
                <c:pt idx="5098">
                  <c:v>0.191</c:v>
                </c:pt>
                <c:pt idx="5099">
                  <c:v>0.191</c:v>
                </c:pt>
                <c:pt idx="5100">
                  <c:v>0.191</c:v>
                </c:pt>
                <c:pt idx="5101">
                  <c:v>0.191</c:v>
                </c:pt>
                <c:pt idx="5102">
                  <c:v>0.191</c:v>
                </c:pt>
                <c:pt idx="5103">
                  <c:v>0.191</c:v>
                </c:pt>
                <c:pt idx="5104">
                  <c:v>0.191</c:v>
                </c:pt>
                <c:pt idx="5105">
                  <c:v>0.191</c:v>
                </c:pt>
                <c:pt idx="5106">
                  <c:v>0.191</c:v>
                </c:pt>
                <c:pt idx="5107">
                  <c:v>0.191</c:v>
                </c:pt>
                <c:pt idx="5108">
                  <c:v>0.191</c:v>
                </c:pt>
                <c:pt idx="5109">
                  <c:v>0.191</c:v>
                </c:pt>
                <c:pt idx="5110">
                  <c:v>0.191</c:v>
                </c:pt>
                <c:pt idx="5111">
                  <c:v>0.191</c:v>
                </c:pt>
                <c:pt idx="5112">
                  <c:v>0.191</c:v>
                </c:pt>
                <c:pt idx="5113">
                  <c:v>0.191</c:v>
                </c:pt>
                <c:pt idx="5114">
                  <c:v>0.191</c:v>
                </c:pt>
                <c:pt idx="5115">
                  <c:v>0.191</c:v>
                </c:pt>
                <c:pt idx="5116">
                  <c:v>0.191</c:v>
                </c:pt>
                <c:pt idx="5117">
                  <c:v>0.191</c:v>
                </c:pt>
                <c:pt idx="5118">
                  <c:v>0.191</c:v>
                </c:pt>
                <c:pt idx="5119">
                  <c:v>0.191</c:v>
                </c:pt>
                <c:pt idx="5120">
                  <c:v>0.191</c:v>
                </c:pt>
                <c:pt idx="5121">
                  <c:v>0.191</c:v>
                </c:pt>
                <c:pt idx="5122">
                  <c:v>0.191</c:v>
                </c:pt>
                <c:pt idx="5123">
                  <c:v>0.191</c:v>
                </c:pt>
                <c:pt idx="5124">
                  <c:v>0.191</c:v>
                </c:pt>
                <c:pt idx="5125">
                  <c:v>0.191</c:v>
                </c:pt>
                <c:pt idx="5126">
                  <c:v>0.191</c:v>
                </c:pt>
                <c:pt idx="5127">
                  <c:v>0.191</c:v>
                </c:pt>
                <c:pt idx="5128">
                  <c:v>0.191</c:v>
                </c:pt>
                <c:pt idx="5129">
                  <c:v>0.191</c:v>
                </c:pt>
                <c:pt idx="5130">
                  <c:v>0.191</c:v>
                </c:pt>
                <c:pt idx="5131">
                  <c:v>0.191</c:v>
                </c:pt>
                <c:pt idx="5132">
                  <c:v>0.191</c:v>
                </c:pt>
                <c:pt idx="5133">
                  <c:v>0.191</c:v>
                </c:pt>
                <c:pt idx="5134">
                  <c:v>0.191</c:v>
                </c:pt>
                <c:pt idx="5135">
                  <c:v>0.191</c:v>
                </c:pt>
                <c:pt idx="5136">
                  <c:v>0.191</c:v>
                </c:pt>
                <c:pt idx="5137">
                  <c:v>0.191</c:v>
                </c:pt>
                <c:pt idx="5138">
                  <c:v>0.191</c:v>
                </c:pt>
                <c:pt idx="5139">
                  <c:v>0.191</c:v>
                </c:pt>
                <c:pt idx="5140">
                  <c:v>0.191</c:v>
                </c:pt>
                <c:pt idx="5141">
                  <c:v>0.191</c:v>
                </c:pt>
                <c:pt idx="5142">
                  <c:v>0.191</c:v>
                </c:pt>
                <c:pt idx="5143">
                  <c:v>0.191</c:v>
                </c:pt>
                <c:pt idx="5144">
                  <c:v>0.191</c:v>
                </c:pt>
                <c:pt idx="5145">
                  <c:v>0.191</c:v>
                </c:pt>
                <c:pt idx="5146">
                  <c:v>0.191</c:v>
                </c:pt>
                <c:pt idx="5147">
                  <c:v>0.191</c:v>
                </c:pt>
                <c:pt idx="5148">
                  <c:v>0.191</c:v>
                </c:pt>
                <c:pt idx="5149">
                  <c:v>0.191</c:v>
                </c:pt>
                <c:pt idx="5150">
                  <c:v>0.191</c:v>
                </c:pt>
                <c:pt idx="5151">
                  <c:v>0.191</c:v>
                </c:pt>
                <c:pt idx="5152">
                  <c:v>0.191</c:v>
                </c:pt>
                <c:pt idx="5153">
                  <c:v>0.191</c:v>
                </c:pt>
                <c:pt idx="5154">
                  <c:v>0.191</c:v>
                </c:pt>
                <c:pt idx="5155">
                  <c:v>0.191</c:v>
                </c:pt>
                <c:pt idx="5156">
                  <c:v>0.191</c:v>
                </c:pt>
                <c:pt idx="5157">
                  <c:v>0.191</c:v>
                </c:pt>
                <c:pt idx="5158">
                  <c:v>0.191</c:v>
                </c:pt>
                <c:pt idx="5159">
                  <c:v>0.191</c:v>
                </c:pt>
                <c:pt idx="5160">
                  <c:v>0.191</c:v>
                </c:pt>
                <c:pt idx="5161">
                  <c:v>0.191</c:v>
                </c:pt>
                <c:pt idx="5162">
                  <c:v>0.191</c:v>
                </c:pt>
                <c:pt idx="5163">
                  <c:v>0.191</c:v>
                </c:pt>
                <c:pt idx="5164">
                  <c:v>0.191</c:v>
                </c:pt>
                <c:pt idx="5165">
                  <c:v>0.191</c:v>
                </c:pt>
                <c:pt idx="5166">
                  <c:v>0.191</c:v>
                </c:pt>
                <c:pt idx="5167">
                  <c:v>0.191</c:v>
                </c:pt>
                <c:pt idx="5168">
                  <c:v>0.191</c:v>
                </c:pt>
                <c:pt idx="5169">
                  <c:v>0.191</c:v>
                </c:pt>
                <c:pt idx="5170">
                  <c:v>0.191</c:v>
                </c:pt>
                <c:pt idx="5171">
                  <c:v>0.191</c:v>
                </c:pt>
                <c:pt idx="5172">
                  <c:v>0.191</c:v>
                </c:pt>
                <c:pt idx="5173">
                  <c:v>0.191</c:v>
                </c:pt>
                <c:pt idx="5174">
                  <c:v>0.191</c:v>
                </c:pt>
                <c:pt idx="5175">
                  <c:v>0.191</c:v>
                </c:pt>
                <c:pt idx="5176">
                  <c:v>0.191</c:v>
                </c:pt>
                <c:pt idx="5177">
                  <c:v>0.191</c:v>
                </c:pt>
                <c:pt idx="5178">
                  <c:v>0.191</c:v>
                </c:pt>
                <c:pt idx="5179">
                  <c:v>0.191</c:v>
                </c:pt>
                <c:pt idx="5180">
                  <c:v>0.191</c:v>
                </c:pt>
                <c:pt idx="5181">
                  <c:v>0.191</c:v>
                </c:pt>
                <c:pt idx="5182">
                  <c:v>0.19</c:v>
                </c:pt>
                <c:pt idx="5183">
                  <c:v>0.191</c:v>
                </c:pt>
                <c:pt idx="5184">
                  <c:v>0.19</c:v>
                </c:pt>
                <c:pt idx="5185">
                  <c:v>0.19</c:v>
                </c:pt>
                <c:pt idx="5186">
                  <c:v>0.19</c:v>
                </c:pt>
                <c:pt idx="5187">
                  <c:v>0.19</c:v>
                </c:pt>
                <c:pt idx="5188">
                  <c:v>0.19</c:v>
                </c:pt>
                <c:pt idx="5189">
                  <c:v>0.19</c:v>
                </c:pt>
                <c:pt idx="5190">
                  <c:v>0.19</c:v>
                </c:pt>
                <c:pt idx="5191">
                  <c:v>0.19</c:v>
                </c:pt>
                <c:pt idx="5192">
                  <c:v>0.19</c:v>
                </c:pt>
                <c:pt idx="5193">
                  <c:v>0.19</c:v>
                </c:pt>
                <c:pt idx="5194">
                  <c:v>0.19</c:v>
                </c:pt>
                <c:pt idx="5195">
                  <c:v>0.19</c:v>
                </c:pt>
                <c:pt idx="5196">
                  <c:v>0.19</c:v>
                </c:pt>
                <c:pt idx="5197">
                  <c:v>0.19</c:v>
                </c:pt>
                <c:pt idx="5198">
                  <c:v>0.19</c:v>
                </c:pt>
                <c:pt idx="5199">
                  <c:v>0.19</c:v>
                </c:pt>
                <c:pt idx="5200">
                  <c:v>0.19</c:v>
                </c:pt>
                <c:pt idx="5201">
                  <c:v>0.19</c:v>
                </c:pt>
                <c:pt idx="5202">
                  <c:v>0.19</c:v>
                </c:pt>
                <c:pt idx="5203">
                  <c:v>0.19</c:v>
                </c:pt>
                <c:pt idx="5204">
                  <c:v>0.19</c:v>
                </c:pt>
                <c:pt idx="5205">
                  <c:v>0.19</c:v>
                </c:pt>
                <c:pt idx="5206">
                  <c:v>0.19</c:v>
                </c:pt>
                <c:pt idx="5207">
                  <c:v>0.19</c:v>
                </c:pt>
                <c:pt idx="5208">
                  <c:v>0.19</c:v>
                </c:pt>
                <c:pt idx="5209">
                  <c:v>0.19</c:v>
                </c:pt>
                <c:pt idx="5210">
                  <c:v>0.19</c:v>
                </c:pt>
                <c:pt idx="5211">
                  <c:v>0.19</c:v>
                </c:pt>
                <c:pt idx="5212">
                  <c:v>0.19</c:v>
                </c:pt>
                <c:pt idx="5213">
                  <c:v>0.19</c:v>
                </c:pt>
                <c:pt idx="5214">
                  <c:v>0.19</c:v>
                </c:pt>
                <c:pt idx="5215">
                  <c:v>0.19</c:v>
                </c:pt>
                <c:pt idx="5216">
                  <c:v>0.19</c:v>
                </c:pt>
                <c:pt idx="5217">
                  <c:v>0.189</c:v>
                </c:pt>
                <c:pt idx="5218">
                  <c:v>0.189</c:v>
                </c:pt>
                <c:pt idx="5219">
                  <c:v>0.189</c:v>
                </c:pt>
                <c:pt idx="5220">
                  <c:v>0.189</c:v>
                </c:pt>
                <c:pt idx="5221">
                  <c:v>0.189</c:v>
                </c:pt>
                <c:pt idx="5222">
                  <c:v>0.189</c:v>
                </c:pt>
                <c:pt idx="5223">
                  <c:v>0.189</c:v>
                </c:pt>
                <c:pt idx="5224">
                  <c:v>0.189</c:v>
                </c:pt>
                <c:pt idx="5225">
                  <c:v>0.189</c:v>
                </c:pt>
                <c:pt idx="5226">
                  <c:v>0.189</c:v>
                </c:pt>
                <c:pt idx="5227">
                  <c:v>0.189</c:v>
                </c:pt>
                <c:pt idx="5228">
                  <c:v>0.189</c:v>
                </c:pt>
                <c:pt idx="5229">
                  <c:v>0.189</c:v>
                </c:pt>
                <c:pt idx="5230">
                  <c:v>0.189</c:v>
                </c:pt>
                <c:pt idx="5231">
                  <c:v>0.189</c:v>
                </c:pt>
                <c:pt idx="5232">
                  <c:v>0.189</c:v>
                </c:pt>
                <c:pt idx="5233">
                  <c:v>0.189</c:v>
                </c:pt>
                <c:pt idx="5234">
                  <c:v>0.189</c:v>
                </c:pt>
                <c:pt idx="5235">
                  <c:v>0.189</c:v>
                </c:pt>
                <c:pt idx="5236">
                  <c:v>0.189</c:v>
                </c:pt>
                <c:pt idx="5237">
                  <c:v>0.189</c:v>
                </c:pt>
                <c:pt idx="5238">
                  <c:v>0.189</c:v>
                </c:pt>
                <c:pt idx="5239">
                  <c:v>0.189</c:v>
                </c:pt>
                <c:pt idx="5240">
                  <c:v>0.189</c:v>
                </c:pt>
                <c:pt idx="5241">
                  <c:v>0.189</c:v>
                </c:pt>
                <c:pt idx="5242">
                  <c:v>0.189</c:v>
                </c:pt>
                <c:pt idx="5243">
                  <c:v>0.189</c:v>
                </c:pt>
                <c:pt idx="5244">
                  <c:v>0.189</c:v>
                </c:pt>
                <c:pt idx="5245">
                  <c:v>0.189</c:v>
                </c:pt>
                <c:pt idx="5246">
                  <c:v>0.189</c:v>
                </c:pt>
                <c:pt idx="5247">
                  <c:v>0.189</c:v>
                </c:pt>
                <c:pt idx="5248">
                  <c:v>0.189</c:v>
                </c:pt>
                <c:pt idx="5249">
                  <c:v>0.189</c:v>
                </c:pt>
                <c:pt idx="5250">
                  <c:v>0.189</c:v>
                </c:pt>
                <c:pt idx="5251">
                  <c:v>0.189</c:v>
                </c:pt>
                <c:pt idx="5252">
                  <c:v>0.189</c:v>
                </c:pt>
                <c:pt idx="5253">
                  <c:v>0.189</c:v>
                </c:pt>
                <c:pt idx="5254">
                  <c:v>0.189</c:v>
                </c:pt>
                <c:pt idx="5255">
                  <c:v>0.189</c:v>
                </c:pt>
                <c:pt idx="5256">
                  <c:v>0.189</c:v>
                </c:pt>
                <c:pt idx="5257">
                  <c:v>0.189</c:v>
                </c:pt>
                <c:pt idx="5258">
                  <c:v>0.189</c:v>
                </c:pt>
                <c:pt idx="5259">
                  <c:v>0.189</c:v>
                </c:pt>
                <c:pt idx="5260">
                  <c:v>0.189</c:v>
                </c:pt>
                <c:pt idx="5261">
                  <c:v>0.189</c:v>
                </c:pt>
                <c:pt idx="5262">
                  <c:v>0.189</c:v>
                </c:pt>
                <c:pt idx="5263">
                  <c:v>0.189</c:v>
                </c:pt>
                <c:pt idx="5264">
                  <c:v>0.189</c:v>
                </c:pt>
                <c:pt idx="5265">
                  <c:v>0.189</c:v>
                </c:pt>
                <c:pt idx="5266">
                  <c:v>0.189</c:v>
                </c:pt>
                <c:pt idx="5267">
                  <c:v>0.189</c:v>
                </c:pt>
                <c:pt idx="5268">
                  <c:v>0.189</c:v>
                </c:pt>
                <c:pt idx="5269">
                  <c:v>0.189</c:v>
                </c:pt>
                <c:pt idx="5270">
                  <c:v>0.189</c:v>
                </c:pt>
                <c:pt idx="5271">
                  <c:v>0.189</c:v>
                </c:pt>
                <c:pt idx="5272">
                  <c:v>0.189</c:v>
                </c:pt>
                <c:pt idx="5273">
                  <c:v>0.189</c:v>
                </c:pt>
                <c:pt idx="5274">
                  <c:v>0.189</c:v>
                </c:pt>
                <c:pt idx="5275">
                  <c:v>0.189</c:v>
                </c:pt>
                <c:pt idx="5276">
                  <c:v>0.189</c:v>
                </c:pt>
                <c:pt idx="5277">
                  <c:v>0.189</c:v>
                </c:pt>
                <c:pt idx="5278">
                  <c:v>0.189</c:v>
                </c:pt>
                <c:pt idx="5279">
                  <c:v>0.189</c:v>
                </c:pt>
                <c:pt idx="5280">
                  <c:v>0.189</c:v>
                </c:pt>
                <c:pt idx="5281">
                  <c:v>0.189</c:v>
                </c:pt>
                <c:pt idx="5282">
                  <c:v>0.189</c:v>
                </c:pt>
                <c:pt idx="5283">
                  <c:v>0.189</c:v>
                </c:pt>
                <c:pt idx="5284">
                  <c:v>0.189</c:v>
                </c:pt>
                <c:pt idx="5285">
                  <c:v>0.189</c:v>
                </c:pt>
                <c:pt idx="5286">
                  <c:v>0.189</c:v>
                </c:pt>
                <c:pt idx="5287">
                  <c:v>0.189</c:v>
                </c:pt>
                <c:pt idx="5288">
                  <c:v>0.189</c:v>
                </c:pt>
                <c:pt idx="5289">
                  <c:v>0.189</c:v>
                </c:pt>
                <c:pt idx="5290">
                  <c:v>0.189</c:v>
                </c:pt>
                <c:pt idx="5291">
                  <c:v>0.188</c:v>
                </c:pt>
                <c:pt idx="5292">
                  <c:v>0.188</c:v>
                </c:pt>
                <c:pt idx="5293">
                  <c:v>0.188</c:v>
                </c:pt>
                <c:pt idx="5294">
                  <c:v>0.188</c:v>
                </c:pt>
                <c:pt idx="5295">
                  <c:v>0.188</c:v>
                </c:pt>
                <c:pt idx="5296">
                  <c:v>0.188</c:v>
                </c:pt>
                <c:pt idx="5297">
                  <c:v>0.188</c:v>
                </c:pt>
                <c:pt idx="5298">
                  <c:v>0.188</c:v>
                </c:pt>
                <c:pt idx="5299">
                  <c:v>0.188</c:v>
                </c:pt>
                <c:pt idx="5300">
                  <c:v>0.188</c:v>
                </c:pt>
                <c:pt idx="5301">
                  <c:v>0.189</c:v>
                </c:pt>
                <c:pt idx="5302">
                  <c:v>0.189</c:v>
                </c:pt>
                <c:pt idx="5303">
                  <c:v>0.189</c:v>
                </c:pt>
                <c:pt idx="5304">
                  <c:v>0.189</c:v>
                </c:pt>
                <c:pt idx="5305">
                  <c:v>0.189</c:v>
                </c:pt>
                <c:pt idx="5306">
                  <c:v>0.189</c:v>
                </c:pt>
                <c:pt idx="5307">
                  <c:v>0.189</c:v>
                </c:pt>
                <c:pt idx="5308">
                  <c:v>0.188</c:v>
                </c:pt>
                <c:pt idx="5309">
                  <c:v>0.188</c:v>
                </c:pt>
                <c:pt idx="5310">
                  <c:v>0.188</c:v>
                </c:pt>
                <c:pt idx="5311">
                  <c:v>0.188</c:v>
                </c:pt>
                <c:pt idx="5312">
                  <c:v>0.188</c:v>
                </c:pt>
                <c:pt idx="5313">
                  <c:v>0.188</c:v>
                </c:pt>
                <c:pt idx="5314">
                  <c:v>0.189</c:v>
                </c:pt>
                <c:pt idx="5315">
                  <c:v>0.189</c:v>
                </c:pt>
                <c:pt idx="5316">
                  <c:v>0.189</c:v>
                </c:pt>
                <c:pt idx="5317">
                  <c:v>0.189</c:v>
                </c:pt>
                <c:pt idx="5318">
                  <c:v>0.189</c:v>
                </c:pt>
                <c:pt idx="5319">
                  <c:v>0.188</c:v>
                </c:pt>
                <c:pt idx="5320">
                  <c:v>0.189</c:v>
                </c:pt>
                <c:pt idx="5321">
                  <c:v>0.189</c:v>
                </c:pt>
                <c:pt idx="5322">
                  <c:v>0.189</c:v>
                </c:pt>
                <c:pt idx="5323">
                  <c:v>0.188</c:v>
                </c:pt>
                <c:pt idx="5324">
                  <c:v>0.189</c:v>
                </c:pt>
                <c:pt idx="5325">
                  <c:v>0.189</c:v>
                </c:pt>
                <c:pt idx="5326">
                  <c:v>0.189</c:v>
                </c:pt>
                <c:pt idx="5327">
                  <c:v>0.189</c:v>
                </c:pt>
                <c:pt idx="5328">
                  <c:v>0.189</c:v>
                </c:pt>
                <c:pt idx="5329">
                  <c:v>0.188</c:v>
                </c:pt>
                <c:pt idx="5330">
                  <c:v>0.188</c:v>
                </c:pt>
                <c:pt idx="5331">
                  <c:v>0.188</c:v>
                </c:pt>
                <c:pt idx="5332">
                  <c:v>0.188</c:v>
                </c:pt>
                <c:pt idx="5333">
                  <c:v>0.188</c:v>
                </c:pt>
                <c:pt idx="5334">
                  <c:v>0.188</c:v>
                </c:pt>
                <c:pt idx="5335">
                  <c:v>0.188</c:v>
                </c:pt>
                <c:pt idx="5336">
                  <c:v>0.189</c:v>
                </c:pt>
                <c:pt idx="5337">
                  <c:v>0.189</c:v>
                </c:pt>
                <c:pt idx="5338">
                  <c:v>0.188</c:v>
                </c:pt>
                <c:pt idx="5339">
                  <c:v>0.188</c:v>
                </c:pt>
                <c:pt idx="5340">
                  <c:v>0.188</c:v>
                </c:pt>
                <c:pt idx="5341">
                  <c:v>0.188</c:v>
                </c:pt>
                <c:pt idx="5342">
                  <c:v>0.188</c:v>
                </c:pt>
                <c:pt idx="5343">
                  <c:v>0.188</c:v>
                </c:pt>
                <c:pt idx="5344">
                  <c:v>0.188</c:v>
                </c:pt>
                <c:pt idx="5345">
                  <c:v>0.188</c:v>
                </c:pt>
                <c:pt idx="5346">
                  <c:v>0.188</c:v>
                </c:pt>
                <c:pt idx="5347">
                  <c:v>0.188</c:v>
                </c:pt>
                <c:pt idx="5348">
                  <c:v>0.188</c:v>
                </c:pt>
                <c:pt idx="5349">
                  <c:v>0.188</c:v>
                </c:pt>
                <c:pt idx="5350">
                  <c:v>0.188</c:v>
                </c:pt>
                <c:pt idx="5351">
                  <c:v>0.188</c:v>
                </c:pt>
                <c:pt idx="5352">
                  <c:v>0.188</c:v>
                </c:pt>
                <c:pt idx="5353">
                  <c:v>0.188</c:v>
                </c:pt>
                <c:pt idx="5354">
                  <c:v>0.188</c:v>
                </c:pt>
                <c:pt idx="5355">
                  <c:v>0.188</c:v>
                </c:pt>
                <c:pt idx="5356">
                  <c:v>0.188</c:v>
                </c:pt>
                <c:pt idx="5357">
                  <c:v>0.188</c:v>
                </c:pt>
                <c:pt idx="5358">
                  <c:v>0.188</c:v>
                </c:pt>
                <c:pt idx="5359">
                  <c:v>0.188</c:v>
                </c:pt>
                <c:pt idx="5360">
                  <c:v>0.188</c:v>
                </c:pt>
                <c:pt idx="5361">
                  <c:v>0.188</c:v>
                </c:pt>
                <c:pt idx="5362">
                  <c:v>0.188</c:v>
                </c:pt>
                <c:pt idx="5363">
                  <c:v>0.188</c:v>
                </c:pt>
                <c:pt idx="5364">
                  <c:v>0.188</c:v>
                </c:pt>
                <c:pt idx="5365">
                  <c:v>0.188</c:v>
                </c:pt>
                <c:pt idx="5366">
                  <c:v>0.188</c:v>
                </c:pt>
                <c:pt idx="5367">
                  <c:v>0.188</c:v>
                </c:pt>
                <c:pt idx="5368">
                  <c:v>0.188</c:v>
                </c:pt>
                <c:pt idx="5369">
                  <c:v>0.188</c:v>
                </c:pt>
                <c:pt idx="5370">
                  <c:v>0.188</c:v>
                </c:pt>
                <c:pt idx="5371">
                  <c:v>0.188</c:v>
                </c:pt>
                <c:pt idx="5372">
                  <c:v>0.188</c:v>
                </c:pt>
                <c:pt idx="5373">
                  <c:v>0.188</c:v>
                </c:pt>
                <c:pt idx="5374">
                  <c:v>0.188</c:v>
                </c:pt>
                <c:pt idx="5375">
                  <c:v>0.188</c:v>
                </c:pt>
                <c:pt idx="5376">
                  <c:v>0.188</c:v>
                </c:pt>
                <c:pt idx="5377">
                  <c:v>0.188</c:v>
                </c:pt>
                <c:pt idx="5378">
                  <c:v>0.188</c:v>
                </c:pt>
                <c:pt idx="5379">
                  <c:v>0.188</c:v>
                </c:pt>
                <c:pt idx="5380">
                  <c:v>0.188</c:v>
                </c:pt>
                <c:pt idx="5381">
                  <c:v>0.188</c:v>
                </c:pt>
                <c:pt idx="5382">
                  <c:v>0.188</c:v>
                </c:pt>
                <c:pt idx="5383">
                  <c:v>0.188</c:v>
                </c:pt>
                <c:pt idx="5384">
                  <c:v>0.188</c:v>
                </c:pt>
                <c:pt idx="5385">
                  <c:v>0.188</c:v>
                </c:pt>
                <c:pt idx="5386">
                  <c:v>0.188</c:v>
                </c:pt>
                <c:pt idx="5387">
                  <c:v>0.188</c:v>
                </c:pt>
                <c:pt idx="5388">
                  <c:v>0.188</c:v>
                </c:pt>
                <c:pt idx="5389">
                  <c:v>0.188</c:v>
                </c:pt>
                <c:pt idx="5390">
                  <c:v>0.188</c:v>
                </c:pt>
                <c:pt idx="5391">
                  <c:v>0.188</c:v>
                </c:pt>
                <c:pt idx="5392">
                  <c:v>0.188</c:v>
                </c:pt>
                <c:pt idx="5393">
                  <c:v>0.188</c:v>
                </c:pt>
                <c:pt idx="5394">
                  <c:v>0.188</c:v>
                </c:pt>
                <c:pt idx="5395">
                  <c:v>0.188</c:v>
                </c:pt>
                <c:pt idx="5396">
                  <c:v>0.188</c:v>
                </c:pt>
                <c:pt idx="5397">
                  <c:v>0.188</c:v>
                </c:pt>
                <c:pt idx="5398">
                  <c:v>0.188</c:v>
                </c:pt>
                <c:pt idx="5399">
                  <c:v>0.188</c:v>
                </c:pt>
                <c:pt idx="5400">
                  <c:v>0.188</c:v>
                </c:pt>
                <c:pt idx="5401">
                  <c:v>0.188</c:v>
                </c:pt>
                <c:pt idx="5402">
                  <c:v>0.188</c:v>
                </c:pt>
                <c:pt idx="5403">
                  <c:v>0.188</c:v>
                </c:pt>
                <c:pt idx="5404">
                  <c:v>0.188</c:v>
                </c:pt>
                <c:pt idx="5405">
                  <c:v>0.188</c:v>
                </c:pt>
                <c:pt idx="5406">
                  <c:v>0.188</c:v>
                </c:pt>
                <c:pt idx="5407">
                  <c:v>0.188</c:v>
                </c:pt>
                <c:pt idx="5408">
                  <c:v>0.188</c:v>
                </c:pt>
                <c:pt idx="5409">
                  <c:v>0.188</c:v>
                </c:pt>
                <c:pt idx="5410">
                  <c:v>0.188</c:v>
                </c:pt>
                <c:pt idx="5411">
                  <c:v>0.188</c:v>
                </c:pt>
                <c:pt idx="5412">
                  <c:v>0.188</c:v>
                </c:pt>
                <c:pt idx="5413">
                  <c:v>0.188</c:v>
                </c:pt>
                <c:pt idx="5414">
                  <c:v>0.188</c:v>
                </c:pt>
                <c:pt idx="5415">
                  <c:v>0.188</c:v>
                </c:pt>
                <c:pt idx="5416">
                  <c:v>0.188</c:v>
                </c:pt>
                <c:pt idx="5417">
                  <c:v>0.188</c:v>
                </c:pt>
                <c:pt idx="5418">
                  <c:v>0.188</c:v>
                </c:pt>
                <c:pt idx="5419">
                  <c:v>0.188</c:v>
                </c:pt>
                <c:pt idx="5420">
                  <c:v>0.188</c:v>
                </c:pt>
                <c:pt idx="5421">
                  <c:v>0.188</c:v>
                </c:pt>
                <c:pt idx="5422">
                  <c:v>0.188</c:v>
                </c:pt>
                <c:pt idx="5423">
                  <c:v>0.188</c:v>
                </c:pt>
                <c:pt idx="5424">
                  <c:v>0.188</c:v>
                </c:pt>
                <c:pt idx="5425">
                  <c:v>0.188</c:v>
                </c:pt>
                <c:pt idx="5426">
                  <c:v>0.188</c:v>
                </c:pt>
                <c:pt idx="5427">
                  <c:v>0.188</c:v>
                </c:pt>
                <c:pt idx="5428">
                  <c:v>0.188</c:v>
                </c:pt>
                <c:pt idx="5429">
                  <c:v>0.188</c:v>
                </c:pt>
                <c:pt idx="5430">
                  <c:v>0.188</c:v>
                </c:pt>
                <c:pt idx="5431">
                  <c:v>0.188</c:v>
                </c:pt>
                <c:pt idx="5432">
                  <c:v>0.188</c:v>
                </c:pt>
                <c:pt idx="5433">
                  <c:v>0.188</c:v>
                </c:pt>
                <c:pt idx="5434">
                  <c:v>0.188</c:v>
                </c:pt>
                <c:pt idx="5435">
                  <c:v>0.188</c:v>
                </c:pt>
                <c:pt idx="5436">
                  <c:v>0.188</c:v>
                </c:pt>
                <c:pt idx="5437">
                  <c:v>0.188</c:v>
                </c:pt>
                <c:pt idx="5438">
                  <c:v>0.188</c:v>
                </c:pt>
                <c:pt idx="5439">
                  <c:v>0.188</c:v>
                </c:pt>
                <c:pt idx="5440">
                  <c:v>0.188</c:v>
                </c:pt>
                <c:pt idx="5441">
                  <c:v>0.188</c:v>
                </c:pt>
                <c:pt idx="5442">
                  <c:v>0.188</c:v>
                </c:pt>
                <c:pt idx="5443">
                  <c:v>0.188</c:v>
                </c:pt>
                <c:pt idx="5444">
                  <c:v>0.188</c:v>
                </c:pt>
                <c:pt idx="5445">
                  <c:v>0.188</c:v>
                </c:pt>
                <c:pt idx="5446">
                  <c:v>0.188</c:v>
                </c:pt>
                <c:pt idx="5447">
                  <c:v>0.188</c:v>
                </c:pt>
                <c:pt idx="5448">
                  <c:v>0.188</c:v>
                </c:pt>
                <c:pt idx="5449">
                  <c:v>0.188</c:v>
                </c:pt>
                <c:pt idx="5450">
                  <c:v>0.188</c:v>
                </c:pt>
                <c:pt idx="5451">
                  <c:v>0.188</c:v>
                </c:pt>
                <c:pt idx="5452">
                  <c:v>0.188</c:v>
                </c:pt>
                <c:pt idx="5453">
                  <c:v>0.188</c:v>
                </c:pt>
                <c:pt idx="5454">
                  <c:v>0.188</c:v>
                </c:pt>
                <c:pt idx="5455">
                  <c:v>0.188</c:v>
                </c:pt>
                <c:pt idx="5456">
                  <c:v>0.188</c:v>
                </c:pt>
                <c:pt idx="5457">
                  <c:v>0.188</c:v>
                </c:pt>
                <c:pt idx="5458">
                  <c:v>0.188</c:v>
                </c:pt>
                <c:pt idx="5459">
                  <c:v>0.188</c:v>
                </c:pt>
                <c:pt idx="5460">
                  <c:v>0.187</c:v>
                </c:pt>
                <c:pt idx="5461">
                  <c:v>0.187</c:v>
                </c:pt>
                <c:pt idx="5462">
                  <c:v>0.187</c:v>
                </c:pt>
                <c:pt idx="5463">
                  <c:v>0.187</c:v>
                </c:pt>
                <c:pt idx="5464">
                  <c:v>0.187</c:v>
                </c:pt>
                <c:pt idx="5465">
                  <c:v>0.188</c:v>
                </c:pt>
                <c:pt idx="5466">
                  <c:v>0.188</c:v>
                </c:pt>
                <c:pt idx="5467">
                  <c:v>0.188</c:v>
                </c:pt>
                <c:pt idx="5468">
                  <c:v>0.188</c:v>
                </c:pt>
                <c:pt idx="5469">
                  <c:v>0.188</c:v>
                </c:pt>
                <c:pt idx="5470">
                  <c:v>0.188</c:v>
                </c:pt>
                <c:pt idx="5471">
                  <c:v>0.188</c:v>
                </c:pt>
                <c:pt idx="5472">
                  <c:v>0.188</c:v>
                </c:pt>
                <c:pt idx="5473">
                  <c:v>0.188</c:v>
                </c:pt>
                <c:pt idx="5474">
                  <c:v>0.188</c:v>
                </c:pt>
                <c:pt idx="5475">
                  <c:v>0.187</c:v>
                </c:pt>
                <c:pt idx="5476">
                  <c:v>0.187</c:v>
                </c:pt>
                <c:pt idx="5477">
                  <c:v>0.187</c:v>
                </c:pt>
                <c:pt idx="5478">
                  <c:v>0.187</c:v>
                </c:pt>
                <c:pt idx="5479">
                  <c:v>0.187</c:v>
                </c:pt>
                <c:pt idx="5480">
                  <c:v>0.187</c:v>
                </c:pt>
                <c:pt idx="5481">
                  <c:v>0.187</c:v>
                </c:pt>
                <c:pt idx="5482">
                  <c:v>0.187</c:v>
                </c:pt>
                <c:pt idx="5483">
                  <c:v>0.187</c:v>
                </c:pt>
                <c:pt idx="5484">
                  <c:v>0.187</c:v>
                </c:pt>
                <c:pt idx="5485">
                  <c:v>0.187</c:v>
                </c:pt>
                <c:pt idx="5486">
                  <c:v>0.187</c:v>
                </c:pt>
                <c:pt idx="5487">
                  <c:v>0.187</c:v>
                </c:pt>
                <c:pt idx="5488">
                  <c:v>0.187</c:v>
                </c:pt>
                <c:pt idx="5489">
                  <c:v>0.187</c:v>
                </c:pt>
                <c:pt idx="5490">
                  <c:v>0.187</c:v>
                </c:pt>
                <c:pt idx="5491">
                  <c:v>0.187</c:v>
                </c:pt>
                <c:pt idx="5492">
                  <c:v>0.187</c:v>
                </c:pt>
                <c:pt idx="5493">
                  <c:v>0.187</c:v>
                </c:pt>
                <c:pt idx="5494">
                  <c:v>0.187</c:v>
                </c:pt>
                <c:pt idx="5495">
                  <c:v>0.187</c:v>
                </c:pt>
                <c:pt idx="5496">
                  <c:v>0.187</c:v>
                </c:pt>
                <c:pt idx="5497">
                  <c:v>0.187</c:v>
                </c:pt>
                <c:pt idx="5498">
                  <c:v>0.187</c:v>
                </c:pt>
                <c:pt idx="5499">
                  <c:v>0.187</c:v>
                </c:pt>
                <c:pt idx="5500">
                  <c:v>0.187</c:v>
                </c:pt>
                <c:pt idx="5501">
                  <c:v>0.187</c:v>
                </c:pt>
                <c:pt idx="5502">
                  <c:v>0.187</c:v>
                </c:pt>
                <c:pt idx="5503">
                  <c:v>0.187</c:v>
                </c:pt>
                <c:pt idx="5504">
                  <c:v>0.187</c:v>
                </c:pt>
                <c:pt idx="5505">
                  <c:v>0.187</c:v>
                </c:pt>
                <c:pt idx="5506">
                  <c:v>0.187</c:v>
                </c:pt>
                <c:pt idx="5507">
                  <c:v>0.187</c:v>
                </c:pt>
                <c:pt idx="5508">
                  <c:v>0.187</c:v>
                </c:pt>
                <c:pt idx="5509">
                  <c:v>0.187</c:v>
                </c:pt>
                <c:pt idx="5510">
                  <c:v>0.187</c:v>
                </c:pt>
                <c:pt idx="5511">
                  <c:v>0.187</c:v>
                </c:pt>
                <c:pt idx="5512">
                  <c:v>0.187</c:v>
                </c:pt>
                <c:pt idx="5513">
                  <c:v>0.187</c:v>
                </c:pt>
                <c:pt idx="5514">
                  <c:v>0.187</c:v>
                </c:pt>
                <c:pt idx="5515">
                  <c:v>0.187</c:v>
                </c:pt>
                <c:pt idx="5516">
                  <c:v>0.187</c:v>
                </c:pt>
                <c:pt idx="5517">
                  <c:v>0.187</c:v>
                </c:pt>
                <c:pt idx="5518">
                  <c:v>0.187</c:v>
                </c:pt>
                <c:pt idx="5519">
                  <c:v>0.187</c:v>
                </c:pt>
                <c:pt idx="5520">
                  <c:v>0.187</c:v>
                </c:pt>
                <c:pt idx="5521">
                  <c:v>0.187</c:v>
                </c:pt>
                <c:pt idx="5522">
                  <c:v>0.187</c:v>
                </c:pt>
                <c:pt idx="5523">
                  <c:v>0.187</c:v>
                </c:pt>
                <c:pt idx="5524">
                  <c:v>0.187</c:v>
                </c:pt>
                <c:pt idx="5525">
                  <c:v>0.187</c:v>
                </c:pt>
                <c:pt idx="5526">
                  <c:v>0.187</c:v>
                </c:pt>
                <c:pt idx="5527">
                  <c:v>0.187</c:v>
                </c:pt>
                <c:pt idx="5528">
                  <c:v>0.187</c:v>
                </c:pt>
                <c:pt idx="5529">
                  <c:v>0.187</c:v>
                </c:pt>
                <c:pt idx="5530">
                  <c:v>0.186</c:v>
                </c:pt>
                <c:pt idx="5531">
                  <c:v>0.186</c:v>
                </c:pt>
                <c:pt idx="5532">
                  <c:v>0.187</c:v>
                </c:pt>
                <c:pt idx="5533">
                  <c:v>0.186</c:v>
                </c:pt>
                <c:pt idx="5534">
                  <c:v>0.186</c:v>
                </c:pt>
                <c:pt idx="5535">
                  <c:v>0.186</c:v>
                </c:pt>
                <c:pt idx="5536">
                  <c:v>0.186</c:v>
                </c:pt>
                <c:pt idx="5537">
                  <c:v>0.186</c:v>
                </c:pt>
                <c:pt idx="5538">
                  <c:v>0.186</c:v>
                </c:pt>
                <c:pt idx="5539">
                  <c:v>0.186</c:v>
                </c:pt>
                <c:pt idx="5540">
                  <c:v>0.186</c:v>
                </c:pt>
                <c:pt idx="5541">
                  <c:v>0.186</c:v>
                </c:pt>
                <c:pt idx="5542">
                  <c:v>0.186</c:v>
                </c:pt>
                <c:pt idx="5543">
                  <c:v>0.186</c:v>
                </c:pt>
                <c:pt idx="5544">
                  <c:v>0.186</c:v>
                </c:pt>
                <c:pt idx="5545">
                  <c:v>0.186</c:v>
                </c:pt>
                <c:pt idx="5546">
                  <c:v>0.186</c:v>
                </c:pt>
                <c:pt idx="5547">
                  <c:v>0.186</c:v>
                </c:pt>
                <c:pt idx="5548">
                  <c:v>0.186</c:v>
                </c:pt>
                <c:pt idx="5549">
                  <c:v>0.186</c:v>
                </c:pt>
                <c:pt idx="5550">
                  <c:v>0.186</c:v>
                </c:pt>
                <c:pt idx="5551">
                  <c:v>0.186</c:v>
                </c:pt>
                <c:pt idx="5552">
                  <c:v>0.186</c:v>
                </c:pt>
                <c:pt idx="5553">
                  <c:v>0.186</c:v>
                </c:pt>
                <c:pt idx="5554">
                  <c:v>0.186</c:v>
                </c:pt>
                <c:pt idx="5555">
                  <c:v>0.186</c:v>
                </c:pt>
                <c:pt idx="5556">
                  <c:v>0.186</c:v>
                </c:pt>
                <c:pt idx="5557">
                  <c:v>0.186</c:v>
                </c:pt>
                <c:pt idx="5558">
                  <c:v>0.186</c:v>
                </c:pt>
                <c:pt idx="5559">
                  <c:v>0.186</c:v>
                </c:pt>
                <c:pt idx="5560">
                  <c:v>0.186</c:v>
                </c:pt>
                <c:pt idx="5561">
                  <c:v>0.186</c:v>
                </c:pt>
                <c:pt idx="5562">
                  <c:v>0.186</c:v>
                </c:pt>
                <c:pt idx="5563">
                  <c:v>0.186</c:v>
                </c:pt>
                <c:pt idx="5564">
                  <c:v>0.186</c:v>
                </c:pt>
                <c:pt idx="5565">
                  <c:v>0.186</c:v>
                </c:pt>
                <c:pt idx="5566">
                  <c:v>0.186</c:v>
                </c:pt>
                <c:pt idx="5567">
                  <c:v>0.186</c:v>
                </c:pt>
                <c:pt idx="5568">
                  <c:v>0.186</c:v>
                </c:pt>
                <c:pt idx="5569">
                  <c:v>0.186</c:v>
                </c:pt>
                <c:pt idx="5570">
                  <c:v>0.186</c:v>
                </c:pt>
                <c:pt idx="5571">
                  <c:v>0.186</c:v>
                </c:pt>
                <c:pt idx="5572">
                  <c:v>0.186</c:v>
                </c:pt>
                <c:pt idx="5573">
                  <c:v>0.186</c:v>
                </c:pt>
                <c:pt idx="5574">
                  <c:v>0.186</c:v>
                </c:pt>
                <c:pt idx="5575">
                  <c:v>0.186</c:v>
                </c:pt>
                <c:pt idx="5576">
                  <c:v>0.186</c:v>
                </c:pt>
                <c:pt idx="5577">
                  <c:v>0.186</c:v>
                </c:pt>
                <c:pt idx="5578">
                  <c:v>0.186</c:v>
                </c:pt>
                <c:pt idx="5579">
                  <c:v>0.186</c:v>
                </c:pt>
                <c:pt idx="5580">
                  <c:v>0.186</c:v>
                </c:pt>
                <c:pt idx="5581">
                  <c:v>0.186</c:v>
                </c:pt>
                <c:pt idx="5582">
                  <c:v>0.186</c:v>
                </c:pt>
                <c:pt idx="5583">
                  <c:v>0.186</c:v>
                </c:pt>
                <c:pt idx="5584">
                  <c:v>0.186</c:v>
                </c:pt>
                <c:pt idx="5585">
                  <c:v>0.186</c:v>
                </c:pt>
                <c:pt idx="5586">
                  <c:v>0.186</c:v>
                </c:pt>
                <c:pt idx="5587">
                  <c:v>0.186</c:v>
                </c:pt>
                <c:pt idx="5588">
                  <c:v>0.186</c:v>
                </c:pt>
                <c:pt idx="5589">
                  <c:v>0.186</c:v>
                </c:pt>
                <c:pt idx="5590">
                  <c:v>0.186</c:v>
                </c:pt>
                <c:pt idx="5591">
                  <c:v>0.186</c:v>
                </c:pt>
                <c:pt idx="5592">
                  <c:v>0.185</c:v>
                </c:pt>
                <c:pt idx="5593">
                  <c:v>0.185</c:v>
                </c:pt>
                <c:pt idx="5594">
                  <c:v>0.185</c:v>
                </c:pt>
                <c:pt idx="5595">
                  <c:v>0.185</c:v>
                </c:pt>
                <c:pt idx="5596">
                  <c:v>0.185</c:v>
                </c:pt>
                <c:pt idx="5597">
                  <c:v>0.185</c:v>
                </c:pt>
                <c:pt idx="5598">
                  <c:v>0.185</c:v>
                </c:pt>
                <c:pt idx="5599">
                  <c:v>0.185</c:v>
                </c:pt>
                <c:pt idx="5600">
                  <c:v>0.185</c:v>
                </c:pt>
                <c:pt idx="5601">
                  <c:v>0.185</c:v>
                </c:pt>
                <c:pt idx="5602">
                  <c:v>0.185</c:v>
                </c:pt>
                <c:pt idx="5603">
                  <c:v>0.185</c:v>
                </c:pt>
                <c:pt idx="5604">
                  <c:v>0.185</c:v>
                </c:pt>
                <c:pt idx="5605">
                  <c:v>0.185</c:v>
                </c:pt>
                <c:pt idx="5606">
                  <c:v>0.185</c:v>
                </c:pt>
                <c:pt idx="5607">
                  <c:v>0.185</c:v>
                </c:pt>
                <c:pt idx="5608">
                  <c:v>0.186</c:v>
                </c:pt>
                <c:pt idx="5609">
                  <c:v>0.186</c:v>
                </c:pt>
                <c:pt idx="5610">
                  <c:v>0.186</c:v>
                </c:pt>
                <c:pt idx="5611">
                  <c:v>0.186</c:v>
                </c:pt>
                <c:pt idx="5612">
                  <c:v>0.186</c:v>
                </c:pt>
                <c:pt idx="5613">
                  <c:v>0.186</c:v>
                </c:pt>
                <c:pt idx="5614">
                  <c:v>0.186</c:v>
                </c:pt>
                <c:pt idx="5615">
                  <c:v>0.186</c:v>
                </c:pt>
                <c:pt idx="5616">
                  <c:v>0.186</c:v>
                </c:pt>
                <c:pt idx="5617">
                  <c:v>0.186</c:v>
                </c:pt>
                <c:pt idx="5618">
                  <c:v>0.186</c:v>
                </c:pt>
                <c:pt idx="5619">
                  <c:v>0.186</c:v>
                </c:pt>
                <c:pt idx="5620">
                  <c:v>0.186</c:v>
                </c:pt>
                <c:pt idx="5621">
                  <c:v>0.186</c:v>
                </c:pt>
                <c:pt idx="5622">
                  <c:v>0.186</c:v>
                </c:pt>
                <c:pt idx="5623">
                  <c:v>0.186</c:v>
                </c:pt>
                <c:pt idx="5624">
                  <c:v>0.186</c:v>
                </c:pt>
                <c:pt idx="5625">
                  <c:v>0.186</c:v>
                </c:pt>
                <c:pt idx="5626">
                  <c:v>0.186</c:v>
                </c:pt>
                <c:pt idx="5627">
                  <c:v>0.186</c:v>
                </c:pt>
                <c:pt idx="5628">
                  <c:v>0.186</c:v>
                </c:pt>
                <c:pt idx="5629">
                  <c:v>0.186</c:v>
                </c:pt>
                <c:pt idx="5630">
                  <c:v>0.186</c:v>
                </c:pt>
                <c:pt idx="5631">
                  <c:v>0.186</c:v>
                </c:pt>
                <c:pt idx="5632">
                  <c:v>0.186</c:v>
                </c:pt>
                <c:pt idx="5633">
                  <c:v>0.186</c:v>
                </c:pt>
                <c:pt idx="5634">
                  <c:v>0.186</c:v>
                </c:pt>
                <c:pt idx="5635">
                  <c:v>0.186</c:v>
                </c:pt>
                <c:pt idx="5636">
                  <c:v>0.186</c:v>
                </c:pt>
                <c:pt idx="5637">
                  <c:v>0.186</c:v>
                </c:pt>
                <c:pt idx="5638">
                  <c:v>0.186</c:v>
                </c:pt>
                <c:pt idx="5639">
                  <c:v>0.186</c:v>
                </c:pt>
                <c:pt idx="5640">
                  <c:v>0.186</c:v>
                </c:pt>
                <c:pt idx="5641">
                  <c:v>0.186</c:v>
                </c:pt>
                <c:pt idx="5642">
                  <c:v>0.186</c:v>
                </c:pt>
                <c:pt idx="5643">
                  <c:v>0.186</c:v>
                </c:pt>
                <c:pt idx="5644">
                  <c:v>0.186</c:v>
                </c:pt>
                <c:pt idx="5645">
                  <c:v>0.186</c:v>
                </c:pt>
                <c:pt idx="5646">
                  <c:v>0.186</c:v>
                </c:pt>
                <c:pt idx="5647">
                  <c:v>0.186</c:v>
                </c:pt>
                <c:pt idx="5648">
                  <c:v>0.186</c:v>
                </c:pt>
                <c:pt idx="5649">
                  <c:v>0.186</c:v>
                </c:pt>
                <c:pt idx="5650">
                  <c:v>0.186</c:v>
                </c:pt>
                <c:pt idx="5651">
                  <c:v>0.186</c:v>
                </c:pt>
                <c:pt idx="5652">
                  <c:v>0.186</c:v>
                </c:pt>
                <c:pt idx="5653">
                  <c:v>0.186</c:v>
                </c:pt>
                <c:pt idx="5654">
                  <c:v>0.186</c:v>
                </c:pt>
                <c:pt idx="5655">
                  <c:v>0.186</c:v>
                </c:pt>
                <c:pt idx="5656">
                  <c:v>0.186</c:v>
                </c:pt>
                <c:pt idx="5657">
                  <c:v>0.186</c:v>
                </c:pt>
                <c:pt idx="5658">
                  <c:v>0.186</c:v>
                </c:pt>
                <c:pt idx="5659">
                  <c:v>0.186</c:v>
                </c:pt>
                <c:pt idx="5660">
                  <c:v>0.186</c:v>
                </c:pt>
                <c:pt idx="5661">
                  <c:v>0.186</c:v>
                </c:pt>
                <c:pt idx="5662">
                  <c:v>0.186</c:v>
                </c:pt>
                <c:pt idx="5663">
                  <c:v>0.186</c:v>
                </c:pt>
                <c:pt idx="5664">
                  <c:v>0.186</c:v>
                </c:pt>
                <c:pt idx="5665">
                  <c:v>0.186</c:v>
                </c:pt>
                <c:pt idx="5666">
                  <c:v>0.186</c:v>
                </c:pt>
                <c:pt idx="5667">
                  <c:v>0.186</c:v>
                </c:pt>
                <c:pt idx="5668">
                  <c:v>0.186</c:v>
                </c:pt>
                <c:pt idx="5669">
                  <c:v>0.186</c:v>
                </c:pt>
                <c:pt idx="5670">
                  <c:v>0.186</c:v>
                </c:pt>
                <c:pt idx="5671">
                  <c:v>0.186</c:v>
                </c:pt>
                <c:pt idx="5672">
                  <c:v>0.186</c:v>
                </c:pt>
                <c:pt idx="5673">
                  <c:v>0.186</c:v>
                </c:pt>
                <c:pt idx="5674">
                  <c:v>0.186</c:v>
                </c:pt>
                <c:pt idx="5675">
                  <c:v>0.186</c:v>
                </c:pt>
                <c:pt idx="5676">
                  <c:v>0.186</c:v>
                </c:pt>
                <c:pt idx="5677">
                  <c:v>0.186</c:v>
                </c:pt>
                <c:pt idx="5678">
                  <c:v>0.186</c:v>
                </c:pt>
                <c:pt idx="5679">
                  <c:v>0.186</c:v>
                </c:pt>
                <c:pt idx="5680">
                  <c:v>0.186</c:v>
                </c:pt>
                <c:pt idx="5681">
                  <c:v>0.186</c:v>
                </c:pt>
                <c:pt idx="5682">
                  <c:v>0.186</c:v>
                </c:pt>
                <c:pt idx="5683">
                  <c:v>0.186</c:v>
                </c:pt>
                <c:pt idx="5684">
                  <c:v>0.186</c:v>
                </c:pt>
                <c:pt idx="5685">
                  <c:v>0.186</c:v>
                </c:pt>
                <c:pt idx="5686">
                  <c:v>0.186</c:v>
                </c:pt>
                <c:pt idx="5687">
                  <c:v>0.186</c:v>
                </c:pt>
                <c:pt idx="5688">
                  <c:v>0.186</c:v>
                </c:pt>
                <c:pt idx="5689">
                  <c:v>0.186</c:v>
                </c:pt>
                <c:pt idx="5690">
                  <c:v>0.186</c:v>
                </c:pt>
                <c:pt idx="5691">
                  <c:v>0.186</c:v>
                </c:pt>
                <c:pt idx="5692">
                  <c:v>0.186</c:v>
                </c:pt>
                <c:pt idx="5693">
                  <c:v>0.186</c:v>
                </c:pt>
                <c:pt idx="5694">
                  <c:v>0.186</c:v>
                </c:pt>
                <c:pt idx="5695">
                  <c:v>0.186</c:v>
                </c:pt>
                <c:pt idx="5696">
                  <c:v>0.186</c:v>
                </c:pt>
                <c:pt idx="5697">
                  <c:v>0.186</c:v>
                </c:pt>
                <c:pt idx="5698">
                  <c:v>0.186</c:v>
                </c:pt>
                <c:pt idx="5699">
                  <c:v>0.186</c:v>
                </c:pt>
                <c:pt idx="5700">
                  <c:v>0.186</c:v>
                </c:pt>
                <c:pt idx="5701">
                  <c:v>0.185</c:v>
                </c:pt>
                <c:pt idx="5702">
                  <c:v>0.186</c:v>
                </c:pt>
                <c:pt idx="5703">
                  <c:v>0.185</c:v>
                </c:pt>
                <c:pt idx="5704">
                  <c:v>0.186</c:v>
                </c:pt>
                <c:pt idx="5705">
                  <c:v>0.186</c:v>
                </c:pt>
                <c:pt idx="5706">
                  <c:v>0.186</c:v>
                </c:pt>
                <c:pt idx="5707">
                  <c:v>0.186</c:v>
                </c:pt>
                <c:pt idx="5708">
                  <c:v>0.185</c:v>
                </c:pt>
                <c:pt idx="5709">
                  <c:v>0.186</c:v>
                </c:pt>
                <c:pt idx="5710">
                  <c:v>0.186</c:v>
                </c:pt>
                <c:pt idx="5711">
                  <c:v>0.186</c:v>
                </c:pt>
                <c:pt idx="5712">
                  <c:v>0.185</c:v>
                </c:pt>
                <c:pt idx="5713">
                  <c:v>0.185</c:v>
                </c:pt>
                <c:pt idx="5714">
                  <c:v>0.185</c:v>
                </c:pt>
                <c:pt idx="5715">
                  <c:v>0.185</c:v>
                </c:pt>
                <c:pt idx="5716">
                  <c:v>0.185</c:v>
                </c:pt>
                <c:pt idx="5717">
                  <c:v>0.185</c:v>
                </c:pt>
                <c:pt idx="5718">
                  <c:v>0.185</c:v>
                </c:pt>
                <c:pt idx="5719">
                  <c:v>0.185</c:v>
                </c:pt>
                <c:pt idx="5720">
                  <c:v>0.185</c:v>
                </c:pt>
                <c:pt idx="5721">
                  <c:v>0.185</c:v>
                </c:pt>
                <c:pt idx="5722">
                  <c:v>0.185</c:v>
                </c:pt>
                <c:pt idx="5723">
                  <c:v>0.185</c:v>
                </c:pt>
                <c:pt idx="5724">
                  <c:v>0.185</c:v>
                </c:pt>
                <c:pt idx="5725">
                  <c:v>0.185</c:v>
                </c:pt>
                <c:pt idx="5726">
                  <c:v>0.185</c:v>
                </c:pt>
                <c:pt idx="5727">
                  <c:v>0.185</c:v>
                </c:pt>
                <c:pt idx="5728">
                  <c:v>0.185</c:v>
                </c:pt>
                <c:pt idx="5729">
                  <c:v>0.185</c:v>
                </c:pt>
                <c:pt idx="5730">
                  <c:v>0.185</c:v>
                </c:pt>
                <c:pt idx="5731">
                  <c:v>0.185</c:v>
                </c:pt>
                <c:pt idx="5732">
                  <c:v>0.185</c:v>
                </c:pt>
                <c:pt idx="5733">
                  <c:v>0.185</c:v>
                </c:pt>
                <c:pt idx="5734">
                  <c:v>0.185</c:v>
                </c:pt>
                <c:pt idx="5735">
                  <c:v>0.185</c:v>
                </c:pt>
                <c:pt idx="5736">
                  <c:v>0.185</c:v>
                </c:pt>
                <c:pt idx="5737">
                  <c:v>0.185</c:v>
                </c:pt>
                <c:pt idx="5738">
                  <c:v>0.185</c:v>
                </c:pt>
                <c:pt idx="5739">
                  <c:v>0.185</c:v>
                </c:pt>
                <c:pt idx="5740">
                  <c:v>0.185</c:v>
                </c:pt>
                <c:pt idx="5741">
                  <c:v>0.185</c:v>
                </c:pt>
                <c:pt idx="5742">
                  <c:v>0.185</c:v>
                </c:pt>
                <c:pt idx="5743">
                  <c:v>0.185</c:v>
                </c:pt>
                <c:pt idx="5744">
                  <c:v>0.185</c:v>
                </c:pt>
                <c:pt idx="5745">
                  <c:v>0.185</c:v>
                </c:pt>
                <c:pt idx="5746">
                  <c:v>0.185</c:v>
                </c:pt>
                <c:pt idx="5747">
                  <c:v>0.185</c:v>
                </c:pt>
                <c:pt idx="5748">
                  <c:v>0.185</c:v>
                </c:pt>
                <c:pt idx="5749">
                  <c:v>0.185</c:v>
                </c:pt>
                <c:pt idx="5750">
                  <c:v>0.185</c:v>
                </c:pt>
                <c:pt idx="5751">
                  <c:v>0.185</c:v>
                </c:pt>
                <c:pt idx="5752">
                  <c:v>0.185</c:v>
                </c:pt>
                <c:pt idx="5753">
                  <c:v>0.185</c:v>
                </c:pt>
                <c:pt idx="5754">
                  <c:v>0.185</c:v>
                </c:pt>
                <c:pt idx="5755">
                  <c:v>0.185</c:v>
                </c:pt>
                <c:pt idx="5756">
                  <c:v>0.185</c:v>
                </c:pt>
                <c:pt idx="5757">
                  <c:v>0.185</c:v>
                </c:pt>
                <c:pt idx="5758">
                  <c:v>0.185</c:v>
                </c:pt>
                <c:pt idx="5759">
                  <c:v>0.185</c:v>
                </c:pt>
                <c:pt idx="5760">
                  <c:v>0.185</c:v>
                </c:pt>
                <c:pt idx="5761">
                  <c:v>0.185</c:v>
                </c:pt>
                <c:pt idx="5762">
                  <c:v>0.185</c:v>
                </c:pt>
                <c:pt idx="5763">
                  <c:v>0.185</c:v>
                </c:pt>
                <c:pt idx="5764">
                  <c:v>0.185</c:v>
                </c:pt>
                <c:pt idx="5765">
                  <c:v>0.185</c:v>
                </c:pt>
                <c:pt idx="5766">
                  <c:v>0.185</c:v>
                </c:pt>
                <c:pt idx="5767">
                  <c:v>0.185</c:v>
                </c:pt>
                <c:pt idx="5768">
                  <c:v>0.185</c:v>
                </c:pt>
                <c:pt idx="5769">
                  <c:v>0.185</c:v>
                </c:pt>
                <c:pt idx="5770">
                  <c:v>0.185</c:v>
                </c:pt>
                <c:pt idx="5771">
                  <c:v>0.185</c:v>
                </c:pt>
                <c:pt idx="5772">
                  <c:v>0.185</c:v>
                </c:pt>
                <c:pt idx="5773">
                  <c:v>0.184</c:v>
                </c:pt>
                <c:pt idx="5774">
                  <c:v>0.185</c:v>
                </c:pt>
                <c:pt idx="5775">
                  <c:v>0.185</c:v>
                </c:pt>
                <c:pt idx="5776">
                  <c:v>0.185</c:v>
                </c:pt>
                <c:pt idx="5777">
                  <c:v>0.184</c:v>
                </c:pt>
                <c:pt idx="5778">
                  <c:v>0.184</c:v>
                </c:pt>
                <c:pt idx="5779">
                  <c:v>0.184</c:v>
                </c:pt>
                <c:pt idx="5780">
                  <c:v>0.184</c:v>
                </c:pt>
                <c:pt idx="5781">
                  <c:v>0.184</c:v>
                </c:pt>
                <c:pt idx="5782">
                  <c:v>0.184</c:v>
                </c:pt>
                <c:pt idx="5783">
                  <c:v>0.184</c:v>
                </c:pt>
                <c:pt idx="5784">
                  <c:v>0.184</c:v>
                </c:pt>
                <c:pt idx="5785">
                  <c:v>0.184</c:v>
                </c:pt>
                <c:pt idx="5786">
                  <c:v>0.184</c:v>
                </c:pt>
                <c:pt idx="5787">
                  <c:v>0.184</c:v>
                </c:pt>
                <c:pt idx="5788">
                  <c:v>0.184</c:v>
                </c:pt>
                <c:pt idx="5789">
                  <c:v>0.184</c:v>
                </c:pt>
                <c:pt idx="5790">
                  <c:v>0.184</c:v>
                </c:pt>
                <c:pt idx="5791">
                  <c:v>0.184</c:v>
                </c:pt>
                <c:pt idx="5792">
                  <c:v>0.184</c:v>
                </c:pt>
                <c:pt idx="5793">
                  <c:v>0.184</c:v>
                </c:pt>
                <c:pt idx="5794">
                  <c:v>0.184</c:v>
                </c:pt>
                <c:pt idx="5795">
                  <c:v>0.184</c:v>
                </c:pt>
                <c:pt idx="5796">
                  <c:v>0.184</c:v>
                </c:pt>
                <c:pt idx="5797">
                  <c:v>0.184</c:v>
                </c:pt>
                <c:pt idx="5798">
                  <c:v>0.184</c:v>
                </c:pt>
                <c:pt idx="5799">
                  <c:v>0.184</c:v>
                </c:pt>
                <c:pt idx="5800">
                  <c:v>0.184</c:v>
                </c:pt>
                <c:pt idx="5801">
                  <c:v>0.184</c:v>
                </c:pt>
                <c:pt idx="5802">
                  <c:v>0.184</c:v>
                </c:pt>
                <c:pt idx="5803">
                  <c:v>0.184</c:v>
                </c:pt>
                <c:pt idx="5804">
                  <c:v>0.184</c:v>
                </c:pt>
                <c:pt idx="5805">
                  <c:v>0.184</c:v>
                </c:pt>
                <c:pt idx="5806">
                  <c:v>0.184</c:v>
                </c:pt>
                <c:pt idx="5807">
                  <c:v>0.184</c:v>
                </c:pt>
                <c:pt idx="5808">
                  <c:v>0.184</c:v>
                </c:pt>
                <c:pt idx="5809">
                  <c:v>0.184</c:v>
                </c:pt>
                <c:pt idx="5810">
                  <c:v>0.184</c:v>
                </c:pt>
                <c:pt idx="5811">
                  <c:v>0.184</c:v>
                </c:pt>
                <c:pt idx="5812">
                  <c:v>0.184</c:v>
                </c:pt>
                <c:pt idx="5813">
                  <c:v>0.184</c:v>
                </c:pt>
                <c:pt idx="5814">
                  <c:v>0.184</c:v>
                </c:pt>
                <c:pt idx="5815">
                  <c:v>0.184</c:v>
                </c:pt>
                <c:pt idx="5816">
                  <c:v>0.184</c:v>
                </c:pt>
                <c:pt idx="5817">
                  <c:v>0.184</c:v>
                </c:pt>
                <c:pt idx="5818">
                  <c:v>0.184</c:v>
                </c:pt>
                <c:pt idx="5819">
                  <c:v>0.184</c:v>
                </c:pt>
                <c:pt idx="5820">
                  <c:v>0.184</c:v>
                </c:pt>
                <c:pt idx="5821">
                  <c:v>0.183</c:v>
                </c:pt>
                <c:pt idx="5822">
                  <c:v>0.183</c:v>
                </c:pt>
                <c:pt idx="5823">
                  <c:v>0.183</c:v>
                </c:pt>
                <c:pt idx="5824">
                  <c:v>0.184</c:v>
                </c:pt>
                <c:pt idx="5825">
                  <c:v>0.184</c:v>
                </c:pt>
                <c:pt idx="5826">
                  <c:v>0.184</c:v>
                </c:pt>
                <c:pt idx="5827">
                  <c:v>0.184</c:v>
                </c:pt>
                <c:pt idx="5828">
                  <c:v>0.184</c:v>
                </c:pt>
                <c:pt idx="5829">
                  <c:v>0.184</c:v>
                </c:pt>
                <c:pt idx="5830">
                  <c:v>0.184</c:v>
                </c:pt>
                <c:pt idx="5831">
                  <c:v>0.184</c:v>
                </c:pt>
                <c:pt idx="5832">
                  <c:v>0.184</c:v>
                </c:pt>
                <c:pt idx="5833">
                  <c:v>0.184</c:v>
                </c:pt>
                <c:pt idx="5834">
                  <c:v>0.183</c:v>
                </c:pt>
                <c:pt idx="5835">
                  <c:v>0.183</c:v>
                </c:pt>
                <c:pt idx="5836">
                  <c:v>0.183</c:v>
                </c:pt>
                <c:pt idx="5837">
                  <c:v>0.183</c:v>
                </c:pt>
                <c:pt idx="5838">
                  <c:v>0.183</c:v>
                </c:pt>
                <c:pt idx="5839">
                  <c:v>0.183</c:v>
                </c:pt>
                <c:pt idx="5840">
                  <c:v>0.183</c:v>
                </c:pt>
                <c:pt idx="5841">
                  <c:v>0.183</c:v>
                </c:pt>
                <c:pt idx="5842">
                  <c:v>0.183</c:v>
                </c:pt>
                <c:pt idx="5843">
                  <c:v>0.183</c:v>
                </c:pt>
                <c:pt idx="5844">
                  <c:v>0.183</c:v>
                </c:pt>
                <c:pt idx="5845">
                  <c:v>0.183</c:v>
                </c:pt>
                <c:pt idx="5846">
                  <c:v>0.183</c:v>
                </c:pt>
                <c:pt idx="5847">
                  <c:v>0.183</c:v>
                </c:pt>
                <c:pt idx="5848">
                  <c:v>0.183</c:v>
                </c:pt>
                <c:pt idx="5849">
                  <c:v>0.183</c:v>
                </c:pt>
                <c:pt idx="5850">
                  <c:v>0.183</c:v>
                </c:pt>
                <c:pt idx="5851">
                  <c:v>0.183</c:v>
                </c:pt>
                <c:pt idx="5852">
                  <c:v>0.183</c:v>
                </c:pt>
                <c:pt idx="5853">
                  <c:v>0.183</c:v>
                </c:pt>
                <c:pt idx="5854">
                  <c:v>0.183</c:v>
                </c:pt>
                <c:pt idx="5855">
                  <c:v>0.183</c:v>
                </c:pt>
                <c:pt idx="5856">
                  <c:v>0.183</c:v>
                </c:pt>
                <c:pt idx="5857">
                  <c:v>0.183</c:v>
                </c:pt>
                <c:pt idx="5858">
                  <c:v>0.183</c:v>
                </c:pt>
                <c:pt idx="5859">
                  <c:v>0.183</c:v>
                </c:pt>
                <c:pt idx="5860">
                  <c:v>0.183</c:v>
                </c:pt>
                <c:pt idx="5861">
                  <c:v>0.183</c:v>
                </c:pt>
                <c:pt idx="5862">
                  <c:v>0.183</c:v>
                </c:pt>
                <c:pt idx="5863">
                  <c:v>0.183</c:v>
                </c:pt>
                <c:pt idx="5864">
                  <c:v>0.183</c:v>
                </c:pt>
                <c:pt idx="5865">
                  <c:v>0.183</c:v>
                </c:pt>
                <c:pt idx="5866">
                  <c:v>0.183</c:v>
                </c:pt>
                <c:pt idx="5867">
                  <c:v>0.183</c:v>
                </c:pt>
                <c:pt idx="5868">
                  <c:v>0.183</c:v>
                </c:pt>
                <c:pt idx="5869">
                  <c:v>0.183</c:v>
                </c:pt>
                <c:pt idx="5870">
                  <c:v>0.183</c:v>
                </c:pt>
                <c:pt idx="5871">
                  <c:v>0.183</c:v>
                </c:pt>
                <c:pt idx="5872">
                  <c:v>0.183</c:v>
                </c:pt>
                <c:pt idx="5873">
                  <c:v>0.183</c:v>
                </c:pt>
                <c:pt idx="5874">
                  <c:v>0.183</c:v>
                </c:pt>
                <c:pt idx="5875">
                  <c:v>0.182</c:v>
                </c:pt>
                <c:pt idx="5876">
                  <c:v>0.182</c:v>
                </c:pt>
                <c:pt idx="5877">
                  <c:v>0.182</c:v>
                </c:pt>
                <c:pt idx="5878">
                  <c:v>0.182</c:v>
                </c:pt>
                <c:pt idx="5879">
                  <c:v>0.182</c:v>
                </c:pt>
                <c:pt idx="5880">
                  <c:v>0.182</c:v>
                </c:pt>
                <c:pt idx="5881">
                  <c:v>0.182</c:v>
                </c:pt>
                <c:pt idx="5882">
                  <c:v>0.182</c:v>
                </c:pt>
                <c:pt idx="5883">
                  <c:v>0.182</c:v>
                </c:pt>
                <c:pt idx="5884">
                  <c:v>0.182</c:v>
                </c:pt>
                <c:pt idx="5885">
                  <c:v>0.183</c:v>
                </c:pt>
                <c:pt idx="5886">
                  <c:v>0.183</c:v>
                </c:pt>
                <c:pt idx="5887">
                  <c:v>0.183</c:v>
                </c:pt>
                <c:pt idx="5888">
                  <c:v>0.183</c:v>
                </c:pt>
                <c:pt idx="5889">
                  <c:v>0.183</c:v>
                </c:pt>
                <c:pt idx="5890">
                  <c:v>0.183</c:v>
                </c:pt>
                <c:pt idx="5891">
                  <c:v>0.183</c:v>
                </c:pt>
                <c:pt idx="5892">
                  <c:v>0.183</c:v>
                </c:pt>
                <c:pt idx="5893">
                  <c:v>0.183</c:v>
                </c:pt>
                <c:pt idx="5894">
                  <c:v>0.183</c:v>
                </c:pt>
                <c:pt idx="5895">
                  <c:v>0.183</c:v>
                </c:pt>
                <c:pt idx="5896">
                  <c:v>0.183</c:v>
                </c:pt>
                <c:pt idx="5897">
                  <c:v>0.183</c:v>
                </c:pt>
                <c:pt idx="5898">
                  <c:v>0.183</c:v>
                </c:pt>
                <c:pt idx="5899">
                  <c:v>0.183</c:v>
                </c:pt>
                <c:pt idx="5900">
                  <c:v>0.183</c:v>
                </c:pt>
                <c:pt idx="5901">
                  <c:v>0.183</c:v>
                </c:pt>
                <c:pt idx="5902">
                  <c:v>0.184</c:v>
                </c:pt>
                <c:pt idx="5903">
                  <c:v>0.184</c:v>
                </c:pt>
                <c:pt idx="5904">
                  <c:v>0.184</c:v>
                </c:pt>
                <c:pt idx="5905">
                  <c:v>0.184</c:v>
                </c:pt>
                <c:pt idx="5906">
                  <c:v>0.184</c:v>
                </c:pt>
                <c:pt idx="5907">
                  <c:v>0.183</c:v>
                </c:pt>
                <c:pt idx="5908">
                  <c:v>0.183</c:v>
                </c:pt>
                <c:pt idx="5909">
                  <c:v>0.183</c:v>
                </c:pt>
                <c:pt idx="5910">
                  <c:v>0.183</c:v>
                </c:pt>
                <c:pt idx="5911">
                  <c:v>0.183</c:v>
                </c:pt>
                <c:pt idx="5912">
                  <c:v>0.183</c:v>
                </c:pt>
                <c:pt idx="5913">
                  <c:v>0.183</c:v>
                </c:pt>
                <c:pt idx="5914">
                  <c:v>0.183</c:v>
                </c:pt>
                <c:pt idx="5915">
                  <c:v>0.184</c:v>
                </c:pt>
                <c:pt idx="5916">
                  <c:v>0.184</c:v>
                </c:pt>
                <c:pt idx="5917">
                  <c:v>0.184</c:v>
                </c:pt>
                <c:pt idx="5918">
                  <c:v>0.184</c:v>
                </c:pt>
                <c:pt idx="5919">
                  <c:v>0.184</c:v>
                </c:pt>
                <c:pt idx="5920">
                  <c:v>0.184</c:v>
                </c:pt>
                <c:pt idx="5921">
                  <c:v>0.184</c:v>
                </c:pt>
                <c:pt idx="5922">
                  <c:v>0.185</c:v>
                </c:pt>
                <c:pt idx="5923">
                  <c:v>0.185</c:v>
                </c:pt>
                <c:pt idx="5924">
                  <c:v>0.184</c:v>
                </c:pt>
                <c:pt idx="5925">
                  <c:v>0.184</c:v>
                </c:pt>
                <c:pt idx="5926">
                  <c:v>0.184</c:v>
                </c:pt>
                <c:pt idx="5927">
                  <c:v>0.185</c:v>
                </c:pt>
                <c:pt idx="5928">
                  <c:v>0.185</c:v>
                </c:pt>
                <c:pt idx="5929">
                  <c:v>0.185</c:v>
                </c:pt>
                <c:pt idx="5930">
                  <c:v>0.184</c:v>
                </c:pt>
                <c:pt idx="5931">
                  <c:v>0.184</c:v>
                </c:pt>
                <c:pt idx="5932">
                  <c:v>0.184</c:v>
                </c:pt>
                <c:pt idx="5933">
                  <c:v>0.184</c:v>
                </c:pt>
                <c:pt idx="5934">
                  <c:v>0.184</c:v>
                </c:pt>
                <c:pt idx="5935">
                  <c:v>0.184</c:v>
                </c:pt>
                <c:pt idx="5936">
                  <c:v>0.185</c:v>
                </c:pt>
                <c:pt idx="5937">
                  <c:v>0.185</c:v>
                </c:pt>
                <c:pt idx="5938">
                  <c:v>0.185</c:v>
                </c:pt>
                <c:pt idx="5939">
                  <c:v>0.185</c:v>
                </c:pt>
                <c:pt idx="5940">
                  <c:v>0.185</c:v>
                </c:pt>
                <c:pt idx="5941">
                  <c:v>0.185</c:v>
                </c:pt>
                <c:pt idx="5942">
                  <c:v>0.185</c:v>
                </c:pt>
                <c:pt idx="5943">
                  <c:v>0.185</c:v>
                </c:pt>
                <c:pt idx="5944">
                  <c:v>0.185</c:v>
                </c:pt>
                <c:pt idx="5945">
                  <c:v>0.185</c:v>
                </c:pt>
                <c:pt idx="5946">
                  <c:v>0.185</c:v>
                </c:pt>
                <c:pt idx="5947">
                  <c:v>0.185</c:v>
                </c:pt>
                <c:pt idx="5948">
                  <c:v>0.185</c:v>
                </c:pt>
                <c:pt idx="5949">
                  <c:v>0.185</c:v>
                </c:pt>
                <c:pt idx="5950">
                  <c:v>0.185</c:v>
                </c:pt>
                <c:pt idx="5951">
                  <c:v>0.185</c:v>
                </c:pt>
                <c:pt idx="5952">
                  <c:v>0.185</c:v>
                </c:pt>
                <c:pt idx="5953">
                  <c:v>0.185</c:v>
                </c:pt>
                <c:pt idx="5954">
                  <c:v>0.185</c:v>
                </c:pt>
                <c:pt idx="5955">
                  <c:v>0.185</c:v>
                </c:pt>
                <c:pt idx="5956">
                  <c:v>0.185</c:v>
                </c:pt>
                <c:pt idx="5957">
                  <c:v>0.185</c:v>
                </c:pt>
                <c:pt idx="5958">
                  <c:v>0.185</c:v>
                </c:pt>
                <c:pt idx="5959">
                  <c:v>0.185</c:v>
                </c:pt>
                <c:pt idx="5960">
                  <c:v>0.185</c:v>
                </c:pt>
                <c:pt idx="5961">
                  <c:v>0.185</c:v>
                </c:pt>
                <c:pt idx="5962">
                  <c:v>0.185</c:v>
                </c:pt>
                <c:pt idx="5963">
                  <c:v>0.185</c:v>
                </c:pt>
                <c:pt idx="5964">
                  <c:v>0.185</c:v>
                </c:pt>
                <c:pt idx="5965">
                  <c:v>0.185</c:v>
                </c:pt>
                <c:pt idx="5966">
                  <c:v>0.185</c:v>
                </c:pt>
                <c:pt idx="5967">
                  <c:v>0.185</c:v>
                </c:pt>
                <c:pt idx="5968">
                  <c:v>0.185</c:v>
                </c:pt>
                <c:pt idx="5969">
                  <c:v>0.185</c:v>
                </c:pt>
                <c:pt idx="5970">
                  <c:v>0.185</c:v>
                </c:pt>
                <c:pt idx="5971">
                  <c:v>0.185</c:v>
                </c:pt>
                <c:pt idx="5972">
                  <c:v>0.185</c:v>
                </c:pt>
                <c:pt idx="5973">
                  <c:v>0.185</c:v>
                </c:pt>
                <c:pt idx="5974">
                  <c:v>0.185</c:v>
                </c:pt>
                <c:pt idx="5975">
                  <c:v>0.185</c:v>
                </c:pt>
                <c:pt idx="5976">
                  <c:v>0.185</c:v>
                </c:pt>
                <c:pt idx="5977">
                  <c:v>0.185</c:v>
                </c:pt>
                <c:pt idx="5978">
                  <c:v>0.185</c:v>
                </c:pt>
                <c:pt idx="5979">
                  <c:v>0.185</c:v>
                </c:pt>
                <c:pt idx="5980">
                  <c:v>0.185</c:v>
                </c:pt>
                <c:pt idx="5981">
                  <c:v>0.185</c:v>
                </c:pt>
                <c:pt idx="5982">
                  <c:v>0.185</c:v>
                </c:pt>
                <c:pt idx="5983">
                  <c:v>0.185</c:v>
                </c:pt>
                <c:pt idx="5984">
                  <c:v>0.185</c:v>
                </c:pt>
                <c:pt idx="5985">
                  <c:v>0.185</c:v>
                </c:pt>
                <c:pt idx="5986">
                  <c:v>0.185</c:v>
                </c:pt>
                <c:pt idx="5987">
                  <c:v>0.186</c:v>
                </c:pt>
                <c:pt idx="5988">
                  <c:v>0.186</c:v>
                </c:pt>
                <c:pt idx="5989">
                  <c:v>0.186</c:v>
                </c:pt>
                <c:pt idx="5990">
                  <c:v>0.186</c:v>
                </c:pt>
                <c:pt idx="5991">
                  <c:v>0.186</c:v>
                </c:pt>
                <c:pt idx="5992">
                  <c:v>0.186</c:v>
                </c:pt>
                <c:pt idx="5993">
                  <c:v>0.184</c:v>
                </c:pt>
                <c:pt idx="5994">
                  <c:v>0.184</c:v>
                </c:pt>
                <c:pt idx="5995">
                  <c:v>0.184</c:v>
                </c:pt>
                <c:pt idx="5996">
                  <c:v>0.184</c:v>
                </c:pt>
                <c:pt idx="5997">
                  <c:v>0.184</c:v>
                </c:pt>
                <c:pt idx="5998">
                  <c:v>0.184</c:v>
                </c:pt>
                <c:pt idx="5999">
                  <c:v>0.184</c:v>
                </c:pt>
                <c:pt idx="6000">
                  <c:v>0.184</c:v>
                </c:pt>
                <c:pt idx="6001">
                  <c:v>0.184</c:v>
                </c:pt>
                <c:pt idx="6002">
                  <c:v>0.184</c:v>
                </c:pt>
                <c:pt idx="6003">
                  <c:v>0.184</c:v>
                </c:pt>
                <c:pt idx="6004">
                  <c:v>0.184</c:v>
                </c:pt>
                <c:pt idx="6005">
                  <c:v>0.184</c:v>
                </c:pt>
                <c:pt idx="6006">
                  <c:v>0.184</c:v>
                </c:pt>
                <c:pt idx="6007">
                  <c:v>0.184</c:v>
                </c:pt>
                <c:pt idx="6008">
                  <c:v>0.184</c:v>
                </c:pt>
                <c:pt idx="6009">
                  <c:v>0.184</c:v>
                </c:pt>
                <c:pt idx="6010">
                  <c:v>0.184</c:v>
                </c:pt>
                <c:pt idx="6011">
                  <c:v>0.184</c:v>
                </c:pt>
                <c:pt idx="6012">
                  <c:v>0.184</c:v>
                </c:pt>
                <c:pt idx="6013">
                  <c:v>0.184</c:v>
                </c:pt>
                <c:pt idx="6014">
                  <c:v>0.184</c:v>
                </c:pt>
                <c:pt idx="6015">
                  <c:v>0.184</c:v>
                </c:pt>
                <c:pt idx="6016">
                  <c:v>0.184</c:v>
                </c:pt>
                <c:pt idx="6017">
                  <c:v>0.184</c:v>
                </c:pt>
                <c:pt idx="6018">
                  <c:v>0.184</c:v>
                </c:pt>
                <c:pt idx="6019">
                  <c:v>0.184</c:v>
                </c:pt>
                <c:pt idx="6020">
                  <c:v>0.185</c:v>
                </c:pt>
                <c:pt idx="6021">
                  <c:v>0.184</c:v>
                </c:pt>
                <c:pt idx="6022">
                  <c:v>0.184</c:v>
                </c:pt>
                <c:pt idx="6023">
                  <c:v>0.184</c:v>
                </c:pt>
                <c:pt idx="6024">
                  <c:v>0.184</c:v>
                </c:pt>
                <c:pt idx="6025">
                  <c:v>0.185</c:v>
                </c:pt>
                <c:pt idx="6026">
                  <c:v>0.184</c:v>
                </c:pt>
                <c:pt idx="6027">
                  <c:v>0.185</c:v>
                </c:pt>
                <c:pt idx="6028">
                  <c:v>0.185</c:v>
                </c:pt>
                <c:pt idx="6029">
                  <c:v>0.185</c:v>
                </c:pt>
                <c:pt idx="6030">
                  <c:v>0.185</c:v>
                </c:pt>
                <c:pt idx="6031">
                  <c:v>0.185</c:v>
                </c:pt>
                <c:pt idx="6032">
                  <c:v>0.185</c:v>
                </c:pt>
                <c:pt idx="6033">
                  <c:v>0.185</c:v>
                </c:pt>
                <c:pt idx="6034">
                  <c:v>0.185</c:v>
                </c:pt>
                <c:pt idx="6035">
                  <c:v>0.185</c:v>
                </c:pt>
                <c:pt idx="6036">
                  <c:v>0.185</c:v>
                </c:pt>
                <c:pt idx="6037">
                  <c:v>0.185</c:v>
                </c:pt>
                <c:pt idx="6038">
                  <c:v>0.185</c:v>
                </c:pt>
                <c:pt idx="6039">
                  <c:v>0.185</c:v>
                </c:pt>
                <c:pt idx="6040">
                  <c:v>0.184</c:v>
                </c:pt>
                <c:pt idx="6041">
                  <c:v>0.185</c:v>
                </c:pt>
                <c:pt idx="6042">
                  <c:v>0.184</c:v>
                </c:pt>
                <c:pt idx="6043">
                  <c:v>0.185</c:v>
                </c:pt>
                <c:pt idx="6044">
                  <c:v>0.185</c:v>
                </c:pt>
                <c:pt idx="6045">
                  <c:v>0.185</c:v>
                </c:pt>
                <c:pt idx="6046">
                  <c:v>0.185</c:v>
                </c:pt>
                <c:pt idx="6047">
                  <c:v>0.185</c:v>
                </c:pt>
                <c:pt idx="6048">
                  <c:v>0.185</c:v>
                </c:pt>
                <c:pt idx="6049">
                  <c:v>0.185</c:v>
                </c:pt>
                <c:pt idx="6050">
                  <c:v>0.185</c:v>
                </c:pt>
                <c:pt idx="6051">
                  <c:v>0.185</c:v>
                </c:pt>
                <c:pt idx="6052">
                  <c:v>0.184</c:v>
                </c:pt>
                <c:pt idx="6053">
                  <c:v>0.184</c:v>
                </c:pt>
                <c:pt idx="6054">
                  <c:v>0.184</c:v>
                </c:pt>
                <c:pt idx="6055">
                  <c:v>0.184</c:v>
                </c:pt>
                <c:pt idx="6056">
                  <c:v>0.185</c:v>
                </c:pt>
                <c:pt idx="6057">
                  <c:v>0.185</c:v>
                </c:pt>
                <c:pt idx="6058">
                  <c:v>0.185</c:v>
                </c:pt>
                <c:pt idx="6059">
                  <c:v>0.185</c:v>
                </c:pt>
                <c:pt idx="6060">
                  <c:v>0.185</c:v>
                </c:pt>
                <c:pt idx="6061">
                  <c:v>0.185</c:v>
                </c:pt>
                <c:pt idx="6062">
                  <c:v>0.185</c:v>
                </c:pt>
                <c:pt idx="6063">
                  <c:v>0.185</c:v>
                </c:pt>
                <c:pt idx="6064">
                  <c:v>0.185</c:v>
                </c:pt>
                <c:pt idx="6065">
                  <c:v>0.185</c:v>
                </c:pt>
                <c:pt idx="6066">
                  <c:v>0.185</c:v>
                </c:pt>
                <c:pt idx="6067">
                  <c:v>0.185</c:v>
                </c:pt>
                <c:pt idx="6068">
                  <c:v>0.185</c:v>
                </c:pt>
                <c:pt idx="6069">
                  <c:v>0.185</c:v>
                </c:pt>
                <c:pt idx="6070">
                  <c:v>0.185</c:v>
                </c:pt>
                <c:pt idx="6071">
                  <c:v>0.185</c:v>
                </c:pt>
                <c:pt idx="6072">
                  <c:v>0.185</c:v>
                </c:pt>
                <c:pt idx="6073">
                  <c:v>0.185</c:v>
                </c:pt>
                <c:pt idx="6074">
                  <c:v>0.185</c:v>
                </c:pt>
                <c:pt idx="6075">
                  <c:v>0.185</c:v>
                </c:pt>
                <c:pt idx="6076">
                  <c:v>0.185</c:v>
                </c:pt>
                <c:pt idx="6077">
                  <c:v>0.185</c:v>
                </c:pt>
                <c:pt idx="6078">
                  <c:v>0.185</c:v>
                </c:pt>
                <c:pt idx="6079">
                  <c:v>0.185</c:v>
                </c:pt>
                <c:pt idx="6080">
                  <c:v>0.185</c:v>
                </c:pt>
                <c:pt idx="6081">
                  <c:v>0.185</c:v>
                </c:pt>
                <c:pt idx="6082">
                  <c:v>0.185</c:v>
                </c:pt>
                <c:pt idx="6083">
                  <c:v>0.185</c:v>
                </c:pt>
                <c:pt idx="6084">
                  <c:v>0.185</c:v>
                </c:pt>
                <c:pt idx="6085">
                  <c:v>0.185</c:v>
                </c:pt>
                <c:pt idx="6086">
                  <c:v>0.185</c:v>
                </c:pt>
                <c:pt idx="6087">
                  <c:v>0.185</c:v>
                </c:pt>
                <c:pt idx="6088">
                  <c:v>0.185</c:v>
                </c:pt>
                <c:pt idx="6089">
                  <c:v>0.185</c:v>
                </c:pt>
                <c:pt idx="6090">
                  <c:v>0.185</c:v>
                </c:pt>
                <c:pt idx="6091">
                  <c:v>0.185</c:v>
                </c:pt>
                <c:pt idx="6092">
                  <c:v>0.185</c:v>
                </c:pt>
                <c:pt idx="6093">
                  <c:v>0.185</c:v>
                </c:pt>
                <c:pt idx="6094">
                  <c:v>0.185</c:v>
                </c:pt>
                <c:pt idx="6095">
                  <c:v>0.185</c:v>
                </c:pt>
                <c:pt idx="6096">
                  <c:v>0.185</c:v>
                </c:pt>
                <c:pt idx="6097">
                  <c:v>0.185</c:v>
                </c:pt>
                <c:pt idx="6098">
                  <c:v>0.185</c:v>
                </c:pt>
                <c:pt idx="6099">
                  <c:v>0.185</c:v>
                </c:pt>
                <c:pt idx="6100">
                  <c:v>0.185</c:v>
                </c:pt>
                <c:pt idx="6101">
                  <c:v>0.185</c:v>
                </c:pt>
                <c:pt idx="6102">
                  <c:v>0.185</c:v>
                </c:pt>
                <c:pt idx="6103">
                  <c:v>0.185</c:v>
                </c:pt>
                <c:pt idx="6104">
                  <c:v>0.185</c:v>
                </c:pt>
                <c:pt idx="6105">
                  <c:v>0.184</c:v>
                </c:pt>
                <c:pt idx="6106">
                  <c:v>0.185</c:v>
                </c:pt>
                <c:pt idx="6107">
                  <c:v>0.184</c:v>
                </c:pt>
                <c:pt idx="6108">
                  <c:v>0.184</c:v>
                </c:pt>
                <c:pt idx="6109">
                  <c:v>0.184</c:v>
                </c:pt>
                <c:pt idx="6110">
                  <c:v>0.184</c:v>
                </c:pt>
                <c:pt idx="6111">
                  <c:v>0.185</c:v>
                </c:pt>
                <c:pt idx="6112">
                  <c:v>0.184</c:v>
                </c:pt>
                <c:pt idx="6113">
                  <c:v>0.185</c:v>
                </c:pt>
                <c:pt idx="6114">
                  <c:v>0.185</c:v>
                </c:pt>
                <c:pt idx="6115">
                  <c:v>0.185</c:v>
                </c:pt>
                <c:pt idx="6116">
                  <c:v>0.184</c:v>
                </c:pt>
                <c:pt idx="6117">
                  <c:v>0.184</c:v>
                </c:pt>
                <c:pt idx="6118">
                  <c:v>0.184</c:v>
                </c:pt>
                <c:pt idx="6119">
                  <c:v>0.184</c:v>
                </c:pt>
                <c:pt idx="6120">
                  <c:v>0.184</c:v>
                </c:pt>
                <c:pt idx="6121">
                  <c:v>0.184</c:v>
                </c:pt>
                <c:pt idx="6122">
                  <c:v>0.184</c:v>
                </c:pt>
                <c:pt idx="6123">
                  <c:v>0.184</c:v>
                </c:pt>
                <c:pt idx="6124">
                  <c:v>0.184</c:v>
                </c:pt>
                <c:pt idx="6125">
                  <c:v>0.184</c:v>
                </c:pt>
                <c:pt idx="6126">
                  <c:v>0.184</c:v>
                </c:pt>
                <c:pt idx="6127">
                  <c:v>0.184</c:v>
                </c:pt>
                <c:pt idx="6128">
                  <c:v>0.184</c:v>
                </c:pt>
                <c:pt idx="6129">
                  <c:v>0.184</c:v>
                </c:pt>
                <c:pt idx="6130">
                  <c:v>0.184</c:v>
                </c:pt>
                <c:pt idx="6131">
                  <c:v>0.184</c:v>
                </c:pt>
                <c:pt idx="6132">
                  <c:v>0.184</c:v>
                </c:pt>
                <c:pt idx="6133">
                  <c:v>0.184</c:v>
                </c:pt>
                <c:pt idx="6134">
                  <c:v>0.184</c:v>
                </c:pt>
                <c:pt idx="6135">
                  <c:v>0.184</c:v>
                </c:pt>
                <c:pt idx="6136">
                  <c:v>0.184</c:v>
                </c:pt>
                <c:pt idx="6137">
                  <c:v>0.184</c:v>
                </c:pt>
                <c:pt idx="6138">
                  <c:v>0.184</c:v>
                </c:pt>
                <c:pt idx="6139">
                  <c:v>0.184</c:v>
                </c:pt>
                <c:pt idx="6140">
                  <c:v>0.184</c:v>
                </c:pt>
                <c:pt idx="6141">
                  <c:v>0.184</c:v>
                </c:pt>
                <c:pt idx="6142">
                  <c:v>0.184</c:v>
                </c:pt>
                <c:pt idx="6143">
                  <c:v>0.184</c:v>
                </c:pt>
                <c:pt idx="6144">
                  <c:v>0.184</c:v>
                </c:pt>
                <c:pt idx="6145">
                  <c:v>0.183</c:v>
                </c:pt>
                <c:pt idx="6146">
                  <c:v>0.183</c:v>
                </c:pt>
                <c:pt idx="6147">
                  <c:v>0.183</c:v>
                </c:pt>
                <c:pt idx="6148">
                  <c:v>0.183</c:v>
                </c:pt>
                <c:pt idx="6149">
                  <c:v>0.183</c:v>
                </c:pt>
                <c:pt idx="6150">
                  <c:v>0.183</c:v>
                </c:pt>
                <c:pt idx="6151">
                  <c:v>0.184</c:v>
                </c:pt>
                <c:pt idx="6152">
                  <c:v>0.183</c:v>
                </c:pt>
                <c:pt idx="6153">
                  <c:v>0.183</c:v>
                </c:pt>
                <c:pt idx="6154">
                  <c:v>0.183</c:v>
                </c:pt>
                <c:pt idx="6155">
                  <c:v>0.183</c:v>
                </c:pt>
                <c:pt idx="6156">
                  <c:v>0.183</c:v>
                </c:pt>
                <c:pt idx="6157">
                  <c:v>0.183</c:v>
                </c:pt>
                <c:pt idx="6158">
                  <c:v>0.183</c:v>
                </c:pt>
                <c:pt idx="6159">
                  <c:v>0.183</c:v>
                </c:pt>
                <c:pt idx="6160">
                  <c:v>0.183</c:v>
                </c:pt>
                <c:pt idx="6161">
                  <c:v>0.183</c:v>
                </c:pt>
                <c:pt idx="6162">
                  <c:v>0.183</c:v>
                </c:pt>
                <c:pt idx="6163">
                  <c:v>0.183</c:v>
                </c:pt>
                <c:pt idx="6164">
                  <c:v>0.184</c:v>
                </c:pt>
                <c:pt idx="6165">
                  <c:v>0.183</c:v>
                </c:pt>
                <c:pt idx="6166">
                  <c:v>0.183</c:v>
                </c:pt>
                <c:pt idx="6167">
                  <c:v>0.183</c:v>
                </c:pt>
                <c:pt idx="6168">
                  <c:v>0.183</c:v>
                </c:pt>
                <c:pt idx="6169">
                  <c:v>0.183</c:v>
                </c:pt>
                <c:pt idx="6170">
                  <c:v>0.183</c:v>
                </c:pt>
                <c:pt idx="6171">
                  <c:v>0.183</c:v>
                </c:pt>
                <c:pt idx="6172">
                  <c:v>0.183</c:v>
                </c:pt>
                <c:pt idx="6173">
                  <c:v>0.182</c:v>
                </c:pt>
                <c:pt idx="6174">
                  <c:v>0.182</c:v>
                </c:pt>
                <c:pt idx="6175">
                  <c:v>0.182</c:v>
                </c:pt>
                <c:pt idx="6176">
                  <c:v>0.182</c:v>
                </c:pt>
                <c:pt idx="6177">
                  <c:v>0.182</c:v>
                </c:pt>
                <c:pt idx="6178">
                  <c:v>0.183</c:v>
                </c:pt>
                <c:pt idx="6179">
                  <c:v>0.183</c:v>
                </c:pt>
                <c:pt idx="6180">
                  <c:v>0.183</c:v>
                </c:pt>
                <c:pt idx="6181">
                  <c:v>0.183</c:v>
                </c:pt>
                <c:pt idx="6182">
                  <c:v>0.184</c:v>
                </c:pt>
                <c:pt idx="6183">
                  <c:v>0.184</c:v>
                </c:pt>
                <c:pt idx="6184">
                  <c:v>0.184</c:v>
                </c:pt>
                <c:pt idx="6185">
                  <c:v>0.184</c:v>
                </c:pt>
                <c:pt idx="6186">
                  <c:v>0.184</c:v>
                </c:pt>
                <c:pt idx="6187">
                  <c:v>0.184</c:v>
                </c:pt>
                <c:pt idx="6188">
                  <c:v>0.184</c:v>
                </c:pt>
                <c:pt idx="6189">
                  <c:v>0.183</c:v>
                </c:pt>
                <c:pt idx="6190">
                  <c:v>0.183</c:v>
                </c:pt>
                <c:pt idx="6191">
                  <c:v>0.183</c:v>
                </c:pt>
                <c:pt idx="6192">
                  <c:v>0.183</c:v>
                </c:pt>
                <c:pt idx="6193">
                  <c:v>0.183</c:v>
                </c:pt>
                <c:pt idx="6194">
                  <c:v>0.183</c:v>
                </c:pt>
                <c:pt idx="6195">
                  <c:v>0.183</c:v>
                </c:pt>
                <c:pt idx="6196">
                  <c:v>0.183</c:v>
                </c:pt>
                <c:pt idx="6197">
                  <c:v>0.183</c:v>
                </c:pt>
                <c:pt idx="6198">
                  <c:v>0.183</c:v>
                </c:pt>
                <c:pt idx="6199">
                  <c:v>0.183</c:v>
                </c:pt>
                <c:pt idx="6200">
                  <c:v>0.183</c:v>
                </c:pt>
                <c:pt idx="6201">
                  <c:v>0.183</c:v>
                </c:pt>
                <c:pt idx="6202">
                  <c:v>0.183</c:v>
                </c:pt>
                <c:pt idx="6203">
                  <c:v>0.183</c:v>
                </c:pt>
                <c:pt idx="6204">
                  <c:v>0.183</c:v>
                </c:pt>
                <c:pt idx="6205">
                  <c:v>0.183</c:v>
                </c:pt>
                <c:pt idx="6206">
                  <c:v>0.183</c:v>
                </c:pt>
                <c:pt idx="6207">
                  <c:v>0.183</c:v>
                </c:pt>
                <c:pt idx="6208">
                  <c:v>0.183</c:v>
                </c:pt>
                <c:pt idx="6209">
                  <c:v>0.183</c:v>
                </c:pt>
                <c:pt idx="6210">
                  <c:v>0.183</c:v>
                </c:pt>
                <c:pt idx="6211">
                  <c:v>0.183</c:v>
                </c:pt>
                <c:pt idx="6212">
                  <c:v>0.183</c:v>
                </c:pt>
                <c:pt idx="6213">
                  <c:v>0.183</c:v>
                </c:pt>
                <c:pt idx="6214">
                  <c:v>0.183</c:v>
                </c:pt>
                <c:pt idx="6215">
                  <c:v>0.183</c:v>
                </c:pt>
                <c:pt idx="6216">
                  <c:v>0.183</c:v>
                </c:pt>
                <c:pt idx="6217">
                  <c:v>0.183</c:v>
                </c:pt>
                <c:pt idx="6218">
                  <c:v>0.183</c:v>
                </c:pt>
                <c:pt idx="6219">
                  <c:v>0.183</c:v>
                </c:pt>
                <c:pt idx="6220">
                  <c:v>0.183</c:v>
                </c:pt>
                <c:pt idx="6221">
                  <c:v>0.183</c:v>
                </c:pt>
                <c:pt idx="6222">
                  <c:v>0.184</c:v>
                </c:pt>
                <c:pt idx="6223">
                  <c:v>0.184</c:v>
                </c:pt>
                <c:pt idx="6224">
                  <c:v>0.184</c:v>
                </c:pt>
                <c:pt idx="6225">
                  <c:v>0.184</c:v>
                </c:pt>
                <c:pt idx="6226">
                  <c:v>0.184</c:v>
                </c:pt>
                <c:pt idx="6227">
                  <c:v>0.184</c:v>
                </c:pt>
                <c:pt idx="6228">
                  <c:v>0.184</c:v>
                </c:pt>
                <c:pt idx="6229">
                  <c:v>0.184</c:v>
                </c:pt>
                <c:pt idx="6230">
                  <c:v>0.185</c:v>
                </c:pt>
                <c:pt idx="6231">
                  <c:v>0.185</c:v>
                </c:pt>
                <c:pt idx="6232">
                  <c:v>0.185</c:v>
                </c:pt>
                <c:pt idx="6233">
                  <c:v>0.185</c:v>
                </c:pt>
                <c:pt idx="6234">
                  <c:v>0.185</c:v>
                </c:pt>
                <c:pt idx="6235">
                  <c:v>0.185</c:v>
                </c:pt>
                <c:pt idx="6236">
                  <c:v>0.185</c:v>
                </c:pt>
                <c:pt idx="6237">
                  <c:v>0.185</c:v>
                </c:pt>
                <c:pt idx="6238">
                  <c:v>0.185</c:v>
                </c:pt>
                <c:pt idx="6239">
                  <c:v>0.185</c:v>
                </c:pt>
                <c:pt idx="6240">
                  <c:v>0.184</c:v>
                </c:pt>
                <c:pt idx="6241">
                  <c:v>0.184</c:v>
                </c:pt>
                <c:pt idx="6242">
                  <c:v>0.185</c:v>
                </c:pt>
                <c:pt idx="6243">
                  <c:v>0.185</c:v>
                </c:pt>
                <c:pt idx="6244">
                  <c:v>0.186</c:v>
                </c:pt>
                <c:pt idx="6245">
                  <c:v>0.187</c:v>
                </c:pt>
                <c:pt idx="6246">
                  <c:v>0.191</c:v>
                </c:pt>
                <c:pt idx="6247">
                  <c:v>0.19800000000000001</c:v>
                </c:pt>
                <c:pt idx="6248">
                  <c:v>0.20799999999999999</c:v>
                </c:pt>
                <c:pt idx="6249">
                  <c:v>0.20599999999999999</c:v>
                </c:pt>
                <c:pt idx="6250">
                  <c:v>0.20399999999999999</c:v>
                </c:pt>
                <c:pt idx="6251">
                  <c:v>0.20100000000000001</c:v>
                </c:pt>
                <c:pt idx="6252">
                  <c:v>0.19800000000000001</c:v>
                </c:pt>
                <c:pt idx="6253">
                  <c:v>0.19600000000000001</c:v>
                </c:pt>
                <c:pt idx="6254">
                  <c:v>0.19400000000000001</c:v>
                </c:pt>
                <c:pt idx="6255">
                  <c:v>0.193</c:v>
                </c:pt>
                <c:pt idx="6256">
                  <c:v>0.192</c:v>
                </c:pt>
                <c:pt idx="6257">
                  <c:v>0.191</c:v>
                </c:pt>
                <c:pt idx="6258">
                  <c:v>0.191</c:v>
                </c:pt>
                <c:pt idx="6259">
                  <c:v>0.191</c:v>
                </c:pt>
                <c:pt idx="6260">
                  <c:v>0.191</c:v>
                </c:pt>
                <c:pt idx="6261">
                  <c:v>0.191</c:v>
                </c:pt>
                <c:pt idx="6262">
                  <c:v>0.192</c:v>
                </c:pt>
                <c:pt idx="6263">
                  <c:v>0.192</c:v>
                </c:pt>
                <c:pt idx="6264">
                  <c:v>0.193</c:v>
                </c:pt>
                <c:pt idx="6265">
                  <c:v>0.192</c:v>
                </c:pt>
                <c:pt idx="6266">
                  <c:v>0.192</c:v>
                </c:pt>
                <c:pt idx="6267">
                  <c:v>0.191</c:v>
                </c:pt>
                <c:pt idx="6268">
                  <c:v>0.191</c:v>
                </c:pt>
                <c:pt idx="6269">
                  <c:v>0.191</c:v>
                </c:pt>
                <c:pt idx="6270">
                  <c:v>0.191</c:v>
                </c:pt>
                <c:pt idx="6271">
                  <c:v>0.191</c:v>
                </c:pt>
                <c:pt idx="6272">
                  <c:v>0.191</c:v>
                </c:pt>
                <c:pt idx="6273">
                  <c:v>0.191</c:v>
                </c:pt>
                <c:pt idx="6274">
                  <c:v>0.19</c:v>
                </c:pt>
                <c:pt idx="6275">
                  <c:v>0.19</c:v>
                </c:pt>
                <c:pt idx="6276">
                  <c:v>0.189</c:v>
                </c:pt>
                <c:pt idx="6277">
                  <c:v>0.189</c:v>
                </c:pt>
                <c:pt idx="6278">
                  <c:v>0.189</c:v>
                </c:pt>
                <c:pt idx="6279">
                  <c:v>0.189</c:v>
                </c:pt>
                <c:pt idx="6280">
                  <c:v>0.189</c:v>
                </c:pt>
                <c:pt idx="6281">
                  <c:v>0.188</c:v>
                </c:pt>
                <c:pt idx="6282">
                  <c:v>0.188</c:v>
                </c:pt>
                <c:pt idx="6283">
                  <c:v>0.188</c:v>
                </c:pt>
                <c:pt idx="6284">
                  <c:v>0.188</c:v>
                </c:pt>
                <c:pt idx="6285">
                  <c:v>0.188</c:v>
                </c:pt>
                <c:pt idx="6286">
                  <c:v>0.188</c:v>
                </c:pt>
                <c:pt idx="6287">
                  <c:v>0.187</c:v>
                </c:pt>
                <c:pt idx="6288">
                  <c:v>0.187</c:v>
                </c:pt>
                <c:pt idx="6289">
                  <c:v>0.187</c:v>
                </c:pt>
                <c:pt idx="6290">
                  <c:v>0.187</c:v>
                </c:pt>
                <c:pt idx="6291">
                  <c:v>0.187</c:v>
                </c:pt>
                <c:pt idx="6292">
                  <c:v>0.187</c:v>
                </c:pt>
                <c:pt idx="6293">
                  <c:v>0.187</c:v>
                </c:pt>
                <c:pt idx="6294">
                  <c:v>0.187</c:v>
                </c:pt>
                <c:pt idx="6295">
                  <c:v>0.187</c:v>
                </c:pt>
                <c:pt idx="6296">
                  <c:v>0.186</c:v>
                </c:pt>
                <c:pt idx="6297">
                  <c:v>0.186</c:v>
                </c:pt>
                <c:pt idx="6298">
                  <c:v>0.186</c:v>
                </c:pt>
                <c:pt idx="6299">
                  <c:v>0.186</c:v>
                </c:pt>
                <c:pt idx="6300">
                  <c:v>0.186</c:v>
                </c:pt>
                <c:pt idx="6301">
                  <c:v>0.186</c:v>
                </c:pt>
                <c:pt idx="6302">
                  <c:v>0.186</c:v>
                </c:pt>
                <c:pt idx="6303">
                  <c:v>0.186</c:v>
                </c:pt>
                <c:pt idx="6304">
                  <c:v>0.186</c:v>
                </c:pt>
                <c:pt idx="6305">
                  <c:v>0.186</c:v>
                </c:pt>
                <c:pt idx="6306">
                  <c:v>0.186</c:v>
                </c:pt>
                <c:pt idx="6307">
                  <c:v>0.188</c:v>
                </c:pt>
                <c:pt idx="6308">
                  <c:v>0.192</c:v>
                </c:pt>
                <c:pt idx="6309">
                  <c:v>0.20100000000000001</c:v>
                </c:pt>
                <c:pt idx="6310">
                  <c:v>0.20799999999999999</c:v>
                </c:pt>
                <c:pt idx="6311">
                  <c:v>0.21099999999999999</c:v>
                </c:pt>
                <c:pt idx="6312">
                  <c:v>0.20799999999999999</c:v>
                </c:pt>
                <c:pt idx="6313">
                  <c:v>0.20499999999999999</c:v>
                </c:pt>
                <c:pt idx="6314">
                  <c:v>0.20300000000000001</c:v>
                </c:pt>
                <c:pt idx="6315">
                  <c:v>0.20200000000000001</c:v>
                </c:pt>
                <c:pt idx="6316">
                  <c:v>0.2</c:v>
                </c:pt>
                <c:pt idx="6317">
                  <c:v>0.19900000000000001</c:v>
                </c:pt>
                <c:pt idx="6318">
                  <c:v>0.19700000000000001</c:v>
                </c:pt>
                <c:pt idx="6319">
                  <c:v>0.19600000000000001</c:v>
                </c:pt>
                <c:pt idx="6320">
                  <c:v>0.19700000000000001</c:v>
                </c:pt>
                <c:pt idx="6321">
                  <c:v>0.2</c:v>
                </c:pt>
                <c:pt idx="6322">
                  <c:v>0.2</c:v>
                </c:pt>
                <c:pt idx="6323">
                  <c:v>0.19900000000000001</c:v>
                </c:pt>
                <c:pt idx="6324">
                  <c:v>0.19900000000000001</c:v>
                </c:pt>
                <c:pt idx="6325">
                  <c:v>0.19800000000000001</c:v>
                </c:pt>
                <c:pt idx="6326">
                  <c:v>0.19800000000000001</c:v>
                </c:pt>
                <c:pt idx="6327">
                  <c:v>0.19800000000000001</c:v>
                </c:pt>
                <c:pt idx="6328">
                  <c:v>0.19700000000000001</c:v>
                </c:pt>
                <c:pt idx="6329">
                  <c:v>0.19700000000000001</c:v>
                </c:pt>
                <c:pt idx="6330">
                  <c:v>0.19800000000000001</c:v>
                </c:pt>
                <c:pt idx="6331">
                  <c:v>0.2</c:v>
                </c:pt>
                <c:pt idx="6332">
                  <c:v>0.20200000000000001</c:v>
                </c:pt>
                <c:pt idx="6333">
                  <c:v>0.20200000000000001</c:v>
                </c:pt>
                <c:pt idx="6334">
                  <c:v>0.20100000000000001</c:v>
                </c:pt>
                <c:pt idx="6335">
                  <c:v>0.2</c:v>
                </c:pt>
                <c:pt idx="6336">
                  <c:v>0.19800000000000001</c:v>
                </c:pt>
                <c:pt idx="6337">
                  <c:v>0.19800000000000001</c:v>
                </c:pt>
                <c:pt idx="6338">
                  <c:v>0.19700000000000001</c:v>
                </c:pt>
                <c:pt idx="6339">
                  <c:v>0.19600000000000001</c:v>
                </c:pt>
                <c:pt idx="6340">
                  <c:v>0.19600000000000001</c:v>
                </c:pt>
                <c:pt idx="6341">
                  <c:v>0.19500000000000001</c:v>
                </c:pt>
                <c:pt idx="6342">
                  <c:v>0.19500000000000001</c:v>
                </c:pt>
                <c:pt idx="6343">
                  <c:v>0.19500000000000001</c:v>
                </c:pt>
                <c:pt idx="6344">
                  <c:v>0.19500000000000001</c:v>
                </c:pt>
                <c:pt idx="6345">
                  <c:v>0.19600000000000001</c:v>
                </c:pt>
                <c:pt idx="6346">
                  <c:v>0.19600000000000001</c:v>
                </c:pt>
                <c:pt idx="6347">
                  <c:v>0.19500000000000001</c:v>
                </c:pt>
                <c:pt idx="6348">
                  <c:v>0.19400000000000001</c:v>
                </c:pt>
                <c:pt idx="6349">
                  <c:v>0.19400000000000001</c:v>
                </c:pt>
                <c:pt idx="6350">
                  <c:v>0.19400000000000001</c:v>
                </c:pt>
                <c:pt idx="6351">
                  <c:v>0.193</c:v>
                </c:pt>
                <c:pt idx="6352">
                  <c:v>0.193</c:v>
                </c:pt>
                <c:pt idx="6353">
                  <c:v>0.192</c:v>
                </c:pt>
                <c:pt idx="6354">
                  <c:v>0.192</c:v>
                </c:pt>
                <c:pt idx="6355">
                  <c:v>0.191</c:v>
                </c:pt>
                <c:pt idx="6356">
                  <c:v>0.191</c:v>
                </c:pt>
                <c:pt idx="6357">
                  <c:v>0.191</c:v>
                </c:pt>
                <c:pt idx="6358">
                  <c:v>0.192</c:v>
                </c:pt>
                <c:pt idx="6359">
                  <c:v>0.19400000000000001</c:v>
                </c:pt>
                <c:pt idx="6360">
                  <c:v>0.19600000000000001</c:v>
                </c:pt>
                <c:pt idx="6361">
                  <c:v>0.19800000000000001</c:v>
                </c:pt>
                <c:pt idx="6362">
                  <c:v>0.19800000000000001</c:v>
                </c:pt>
                <c:pt idx="6363">
                  <c:v>0.19800000000000001</c:v>
                </c:pt>
                <c:pt idx="6364">
                  <c:v>0.19800000000000001</c:v>
                </c:pt>
                <c:pt idx="6365">
                  <c:v>0.19700000000000001</c:v>
                </c:pt>
                <c:pt idx="6366">
                  <c:v>0.19600000000000001</c:v>
                </c:pt>
                <c:pt idx="6367">
                  <c:v>0.19600000000000001</c:v>
                </c:pt>
                <c:pt idx="6368">
                  <c:v>0.19500000000000001</c:v>
                </c:pt>
                <c:pt idx="6369">
                  <c:v>0.19500000000000001</c:v>
                </c:pt>
                <c:pt idx="6370">
                  <c:v>0.19500000000000001</c:v>
                </c:pt>
                <c:pt idx="6371">
                  <c:v>0.19400000000000001</c:v>
                </c:pt>
                <c:pt idx="6372">
                  <c:v>0.19400000000000001</c:v>
                </c:pt>
                <c:pt idx="6373">
                  <c:v>0.19400000000000001</c:v>
                </c:pt>
                <c:pt idx="6374">
                  <c:v>0.193</c:v>
                </c:pt>
                <c:pt idx="6375">
                  <c:v>0.193</c:v>
                </c:pt>
                <c:pt idx="6376">
                  <c:v>0.193</c:v>
                </c:pt>
                <c:pt idx="6377">
                  <c:v>0.193</c:v>
                </c:pt>
                <c:pt idx="6378">
                  <c:v>0.193</c:v>
                </c:pt>
                <c:pt idx="6379">
                  <c:v>0.192</c:v>
                </c:pt>
                <c:pt idx="6380">
                  <c:v>0.192</c:v>
                </c:pt>
                <c:pt idx="6381">
                  <c:v>0.193</c:v>
                </c:pt>
                <c:pt idx="6382">
                  <c:v>0.193</c:v>
                </c:pt>
                <c:pt idx="6383">
                  <c:v>0.192</c:v>
                </c:pt>
                <c:pt idx="6384">
                  <c:v>0.192</c:v>
                </c:pt>
                <c:pt idx="6385">
                  <c:v>0.192</c:v>
                </c:pt>
                <c:pt idx="6386">
                  <c:v>0.192</c:v>
                </c:pt>
                <c:pt idx="6387">
                  <c:v>0.192</c:v>
                </c:pt>
                <c:pt idx="6388">
                  <c:v>0.192</c:v>
                </c:pt>
                <c:pt idx="6389">
                  <c:v>0.192</c:v>
                </c:pt>
                <c:pt idx="6390">
                  <c:v>0.191</c:v>
                </c:pt>
                <c:pt idx="6391">
                  <c:v>0.191</c:v>
                </c:pt>
                <c:pt idx="6392">
                  <c:v>0.191</c:v>
                </c:pt>
                <c:pt idx="6393">
                  <c:v>0.191</c:v>
                </c:pt>
                <c:pt idx="6394">
                  <c:v>0.191</c:v>
                </c:pt>
                <c:pt idx="6395">
                  <c:v>0.191</c:v>
                </c:pt>
                <c:pt idx="6396">
                  <c:v>0.191</c:v>
                </c:pt>
                <c:pt idx="6397">
                  <c:v>0.191</c:v>
                </c:pt>
                <c:pt idx="6398">
                  <c:v>0.191</c:v>
                </c:pt>
                <c:pt idx="6399">
                  <c:v>0.191</c:v>
                </c:pt>
                <c:pt idx="6400">
                  <c:v>0.191</c:v>
                </c:pt>
                <c:pt idx="6401">
                  <c:v>0.191</c:v>
                </c:pt>
                <c:pt idx="6402">
                  <c:v>0.191</c:v>
                </c:pt>
                <c:pt idx="6403">
                  <c:v>0.191</c:v>
                </c:pt>
                <c:pt idx="6404">
                  <c:v>0.191</c:v>
                </c:pt>
                <c:pt idx="6405">
                  <c:v>0.191</c:v>
                </c:pt>
                <c:pt idx="6406">
                  <c:v>0.19</c:v>
                </c:pt>
                <c:pt idx="6407">
                  <c:v>0.19</c:v>
                </c:pt>
                <c:pt idx="6408">
                  <c:v>0.19</c:v>
                </c:pt>
                <c:pt idx="6409">
                  <c:v>0.19</c:v>
                </c:pt>
                <c:pt idx="6410">
                  <c:v>0.19</c:v>
                </c:pt>
                <c:pt idx="6411">
                  <c:v>0.19</c:v>
                </c:pt>
                <c:pt idx="6412">
                  <c:v>0.19</c:v>
                </c:pt>
                <c:pt idx="6413">
                  <c:v>0.19</c:v>
                </c:pt>
                <c:pt idx="6414">
                  <c:v>0.19</c:v>
                </c:pt>
                <c:pt idx="6415">
                  <c:v>0.19</c:v>
                </c:pt>
                <c:pt idx="6416">
                  <c:v>0.19</c:v>
                </c:pt>
                <c:pt idx="6417">
                  <c:v>0.19</c:v>
                </c:pt>
                <c:pt idx="6418">
                  <c:v>0.189</c:v>
                </c:pt>
                <c:pt idx="6419">
                  <c:v>0.189</c:v>
                </c:pt>
                <c:pt idx="6420">
                  <c:v>0.189</c:v>
                </c:pt>
                <c:pt idx="6421">
                  <c:v>0.189</c:v>
                </c:pt>
                <c:pt idx="6422">
                  <c:v>0.189</c:v>
                </c:pt>
                <c:pt idx="6423">
                  <c:v>0.189</c:v>
                </c:pt>
                <c:pt idx="6424">
                  <c:v>0.189</c:v>
                </c:pt>
                <c:pt idx="6425">
                  <c:v>0.189</c:v>
                </c:pt>
                <c:pt idx="6426">
                  <c:v>0.189</c:v>
                </c:pt>
                <c:pt idx="6427">
                  <c:v>0.189</c:v>
                </c:pt>
                <c:pt idx="6428">
                  <c:v>0.189</c:v>
                </c:pt>
                <c:pt idx="6429">
                  <c:v>0.189</c:v>
                </c:pt>
                <c:pt idx="6430">
                  <c:v>0.189</c:v>
                </c:pt>
                <c:pt idx="6431">
                  <c:v>0.189</c:v>
                </c:pt>
                <c:pt idx="6432">
                  <c:v>0.189</c:v>
                </c:pt>
                <c:pt idx="6433">
                  <c:v>0.188</c:v>
                </c:pt>
                <c:pt idx="6434">
                  <c:v>0.188</c:v>
                </c:pt>
                <c:pt idx="6435">
                  <c:v>0.188</c:v>
                </c:pt>
                <c:pt idx="6436">
                  <c:v>0.188</c:v>
                </c:pt>
                <c:pt idx="6437">
                  <c:v>0.188</c:v>
                </c:pt>
                <c:pt idx="6438">
                  <c:v>0.188</c:v>
                </c:pt>
                <c:pt idx="6439">
                  <c:v>0.188</c:v>
                </c:pt>
                <c:pt idx="6440">
                  <c:v>0.188</c:v>
                </c:pt>
                <c:pt idx="6441">
                  <c:v>0.188</c:v>
                </c:pt>
                <c:pt idx="6442">
                  <c:v>0.188</c:v>
                </c:pt>
                <c:pt idx="6443">
                  <c:v>0.188</c:v>
                </c:pt>
                <c:pt idx="6444">
                  <c:v>0.188</c:v>
                </c:pt>
                <c:pt idx="6445">
                  <c:v>0.188</c:v>
                </c:pt>
                <c:pt idx="6446">
                  <c:v>0.188</c:v>
                </c:pt>
                <c:pt idx="6447">
                  <c:v>0.188</c:v>
                </c:pt>
                <c:pt idx="6448">
                  <c:v>0.188</c:v>
                </c:pt>
                <c:pt idx="6449">
                  <c:v>0.187</c:v>
                </c:pt>
                <c:pt idx="6450">
                  <c:v>0.187</c:v>
                </c:pt>
                <c:pt idx="6451">
                  <c:v>0.187</c:v>
                </c:pt>
                <c:pt idx="6452">
                  <c:v>0.187</c:v>
                </c:pt>
                <c:pt idx="6453">
                  <c:v>0.187</c:v>
                </c:pt>
                <c:pt idx="6454">
                  <c:v>0.187</c:v>
                </c:pt>
                <c:pt idx="6455">
                  <c:v>0.187</c:v>
                </c:pt>
                <c:pt idx="6456">
                  <c:v>0.187</c:v>
                </c:pt>
                <c:pt idx="6457">
                  <c:v>0.187</c:v>
                </c:pt>
                <c:pt idx="6458">
                  <c:v>0.186</c:v>
                </c:pt>
                <c:pt idx="6459">
                  <c:v>0.186</c:v>
                </c:pt>
                <c:pt idx="6460">
                  <c:v>0.186</c:v>
                </c:pt>
                <c:pt idx="6461">
                  <c:v>0.187</c:v>
                </c:pt>
                <c:pt idx="6462">
                  <c:v>0.187</c:v>
                </c:pt>
                <c:pt idx="6463">
                  <c:v>0.187</c:v>
                </c:pt>
                <c:pt idx="6464">
                  <c:v>0.187</c:v>
                </c:pt>
                <c:pt idx="6465">
                  <c:v>0.187</c:v>
                </c:pt>
                <c:pt idx="6466">
                  <c:v>0.187</c:v>
                </c:pt>
                <c:pt idx="6467">
                  <c:v>0.187</c:v>
                </c:pt>
                <c:pt idx="6468">
                  <c:v>0.187</c:v>
                </c:pt>
                <c:pt idx="6469">
                  <c:v>0.187</c:v>
                </c:pt>
                <c:pt idx="6470">
                  <c:v>0.187</c:v>
                </c:pt>
                <c:pt idx="6471">
                  <c:v>0.187</c:v>
                </c:pt>
                <c:pt idx="6472">
                  <c:v>0.187</c:v>
                </c:pt>
                <c:pt idx="6473">
                  <c:v>0.187</c:v>
                </c:pt>
                <c:pt idx="6474">
                  <c:v>0.187</c:v>
                </c:pt>
                <c:pt idx="6475">
                  <c:v>0.187</c:v>
                </c:pt>
                <c:pt idx="6476">
                  <c:v>0.187</c:v>
                </c:pt>
                <c:pt idx="6477">
                  <c:v>0.187</c:v>
                </c:pt>
                <c:pt idx="6478">
                  <c:v>0.186</c:v>
                </c:pt>
                <c:pt idx="6479">
                  <c:v>0.186</c:v>
                </c:pt>
                <c:pt idx="6480">
                  <c:v>0.186</c:v>
                </c:pt>
                <c:pt idx="6481">
                  <c:v>0.186</c:v>
                </c:pt>
                <c:pt idx="6482">
                  <c:v>0.186</c:v>
                </c:pt>
                <c:pt idx="6483">
                  <c:v>0.186</c:v>
                </c:pt>
                <c:pt idx="6484">
                  <c:v>0.186</c:v>
                </c:pt>
                <c:pt idx="6485">
                  <c:v>0.186</c:v>
                </c:pt>
                <c:pt idx="6486">
                  <c:v>0.186</c:v>
                </c:pt>
                <c:pt idx="6487">
                  <c:v>0.187</c:v>
                </c:pt>
                <c:pt idx="6488">
                  <c:v>0.187</c:v>
                </c:pt>
                <c:pt idx="6489">
                  <c:v>0.188</c:v>
                </c:pt>
                <c:pt idx="6490">
                  <c:v>0.189</c:v>
                </c:pt>
                <c:pt idx="6491">
                  <c:v>0.19</c:v>
                </c:pt>
                <c:pt idx="6492">
                  <c:v>0.192</c:v>
                </c:pt>
                <c:pt idx="6493">
                  <c:v>0.19500000000000001</c:v>
                </c:pt>
                <c:pt idx="6494">
                  <c:v>0.19700000000000001</c:v>
                </c:pt>
                <c:pt idx="6495">
                  <c:v>0.19800000000000001</c:v>
                </c:pt>
                <c:pt idx="6496">
                  <c:v>0.19800000000000001</c:v>
                </c:pt>
                <c:pt idx="6497">
                  <c:v>0.19800000000000001</c:v>
                </c:pt>
                <c:pt idx="6498">
                  <c:v>0.19800000000000001</c:v>
                </c:pt>
                <c:pt idx="6499">
                  <c:v>0.19900000000000001</c:v>
                </c:pt>
                <c:pt idx="6500">
                  <c:v>0.19900000000000001</c:v>
                </c:pt>
                <c:pt idx="6501">
                  <c:v>0.20100000000000001</c:v>
                </c:pt>
                <c:pt idx="6502">
                  <c:v>0.20399999999999999</c:v>
                </c:pt>
                <c:pt idx="6503">
                  <c:v>0.20599999999999999</c:v>
                </c:pt>
                <c:pt idx="6504">
                  <c:v>0.20799999999999999</c:v>
                </c:pt>
                <c:pt idx="6505">
                  <c:v>0.20799999999999999</c:v>
                </c:pt>
                <c:pt idx="6506">
                  <c:v>0.20899999999999999</c:v>
                </c:pt>
                <c:pt idx="6507">
                  <c:v>0.20799999999999999</c:v>
                </c:pt>
                <c:pt idx="6508">
                  <c:v>0.20799999999999999</c:v>
                </c:pt>
                <c:pt idx="6509">
                  <c:v>0.20799999999999999</c:v>
                </c:pt>
                <c:pt idx="6510">
                  <c:v>0.20799999999999999</c:v>
                </c:pt>
                <c:pt idx="6511">
                  <c:v>0.20899999999999999</c:v>
                </c:pt>
                <c:pt idx="6512">
                  <c:v>0.21199999999999999</c:v>
                </c:pt>
                <c:pt idx="6513">
                  <c:v>0.222</c:v>
                </c:pt>
                <c:pt idx="6514">
                  <c:v>0.23899999999999999</c:v>
                </c:pt>
                <c:pt idx="6515">
                  <c:v>0.254</c:v>
                </c:pt>
                <c:pt idx="6516">
                  <c:v>0.26400000000000001</c:v>
                </c:pt>
                <c:pt idx="6517">
                  <c:v>0.27100000000000002</c:v>
                </c:pt>
                <c:pt idx="6518">
                  <c:v>0.27200000000000002</c:v>
                </c:pt>
                <c:pt idx="6519">
                  <c:v>0.29899999999999999</c:v>
                </c:pt>
                <c:pt idx="6520">
                  <c:v>0.30099999999999999</c:v>
                </c:pt>
                <c:pt idx="6521">
                  <c:v>0.29299999999999998</c:v>
                </c:pt>
                <c:pt idx="6522">
                  <c:v>0.28499999999999998</c:v>
                </c:pt>
                <c:pt idx="6523">
                  <c:v>0.27600000000000002</c:v>
                </c:pt>
                <c:pt idx="6524">
                  <c:v>0.26800000000000002</c:v>
                </c:pt>
                <c:pt idx="6525">
                  <c:v>0.26200000000000001</c:v>
                </c:pt>
                <c:pt idx="6526">
                  <c:v>0.25700000000000001</c:v>
                </c:pt>
                <c:pt idx="6527">
                  <c:v>0.254</c:v>
                </c:pt>
                <c:pt idx="6528">
                  <c:v>0.251</c:v>
                </c:pt>
                <c:pt idx="6529">
                  <c:v>0.249</c:v>
                </c:pt>
                <c:pt idx="6530">
                  <c:v>0.247</c:v>
                </c:pt>
                <c:pt idx="6531">
                  <c:v>0.245</c:v>
                </c:pt>
                <c:pt idx="6532">
                  <c:v>0.24299999999999999</c:v>
                </c:pt>
                <c:pt idx="6533">
                  <c:v>0.24199999999999999</c:v>
                </c:pt>
                <c:pt idx="6534">
                  <c:v>0.24</c:v>
                </c:pt>
                <c:pt idx="6535">
                  <c:v>0.23799999999999999</c:v>
                </c:pt>
                <c:pt idx="6536">
                  <c:v>0.23699999999999999</c:v>
                </c:pt>
                <c:pt idx="6537">
                  <c:v>0.23599999999999999</c:v>
                </c:pt>
                <c:pt idx="6538">
                  <c:v>0.23499999999999999</c:v>
                </c:pt>
                <c:pt idx="6539">
                  <c:v>0.23499999999999999</c:v>
                </c:pt>
                <c:pt idx="6540">
                  <c:v>0.23400000000000001</c:v>
                </c:pt>
                <c:pt idx="6541">
                  <c:v>0.23400000000000001</c:v>
                </c:pt>
                <c:pt idx="6542">
                  <c:v>0.23300000000000001</c:v>
                </c:pt>
                <c:pt idx="6543">
                  <c:v>0.23300000000000001</c:v>
                </c:pt>
                <c:pt idx="6544">
                  <c:v>0.23200000000000001</c:v>
                </c:pt>
                <c:pt idx="6545">
                  <c:v>0.23200000000000001</c:v>
                </c:pt>
                <c:pt idx="6546">
                  <c:v>0.23100000000000001</c:v>
                </c:pt>
                <c:pt idx="6547">
                  <c:v>0.23100000000000001</c:v>
                </c:pt>
                <c:pt idx="6548">
                  <c:v>0.23</c:v>
                </c:pt>
                <c:pt idx="6549">
                  <c:v>0.23</c:v>
                </c:pt>
                <c:pt idx="6550">
                  <c:v>0.22900000000000001</c:v>
                </c:pt>
                <c:pt idx="6551">
                  <c:v>0.22900000000000001</c:v>
                </c:pt>
                <c:pt idx="6552">
                  <c:v>0.22900000000000001</c:v>
                </c:pt>
                <c:pt idx="6553">
                  <c:v>0.23</c:v>
                </c:pt>
                <c:pt idx="6554">
                  <c:v>0.23799999999999999</c:v>
                </c:pt>
                <c:pt idx="6555">
                  <c:v>0.25</c:v>
                </c:pt>
                <c:pt idx="6556">
                  <c:v>0.253</c:v>
                </c:pt>
                <c:pt idx="6557">
                  <c:v>0.25</c:v>
                </c:pt>
                <c:pt idx="6558">
                  <c:v>0.25</c:v>
                </c:pt>
                <c:pt idx="6559">
                  <c:v>0.254</c:v>
                </c:pt>
                <c:pt idx="6560">
                  <c:v>0.26400000000000001</c:v>
                </c:pt>
                <c:pt idx="6561">
                  <c:v>0.26300000000000001</c:v>
                </c:pt>
                <c:pt idx="6562">
                  <c:v>0.25700000000000001</c:v>
                </c:pt>
                <c:pt idx="6563">
                  <c:v>0.252</c:v>
                </c:pt>
                <c:pt idx="6564">
                  <c:v>0.248</c:v>
                </c:pt>
                <c:pt idx="6565">
                  <c:v>0.245</c:v>
                </c:pt>
                <c:pt idx="6566">
                  <c:v>0.24199999999999999</c:v>
                </c:pt>
                <c:pt idx="6567">
                  <c:v>0.24099999999999999</c:v>
                </c:pt>
                <c:pt idx="6568">
                  <c:v>0.24099999999999999</c:v>
                </c:pt>
                <c:pt idx="6569">
                  <c:v>0.24099999999999999</c:v>
                </c:pt>
                <c:pt idx="6570">
                  <c:v>0.24199999999999999</c:v>
                </c:pt>
                <c:pt idx="6571">
                  <c:v>0.24199999999999999</c:v>
                </c:pt>
                <c:pt idx="6572">
                  <c:v>0.24199999999999999</c:v>
                </c:pt>
                <c:pt idx="6573">
                  <c:v>0.24099999999999999</c:v>
                </c:pt>
                <c:pt idx="6574">
                  <c:v>0.24099999999999999</c:v>
                </c:pt>
                <c:pt idx="6575">
                  <c:v>0.24099999999999999</c:v>
                </c:pt>
                <c:pt idx="6576">
                  <c:v>0.24199999999999999</c:v>
                </c:pt>
                <c:pt idx="6577">
                  <c:v>0.24299999999999999</c:v>
                </c:pt>
                <c:pt idx="6578">
                  <c:v>0.24299999999999999</c:v>
                </c:pt>
                <c:pt idx="6579">
                  <c:v>0.24199999999999999</c:v>
                </c:pt>
                <c:pt idx="6580">
                  <c:v>0.24199999999999999</c:v>
                </c:pt>
                <c:pt idx="6581">
                  <c:v>0.24099999999999999</c:v>
                </c:pt>
                <c:pt idx="6582">
                  <c:v>0.24</c:v>
                </c:pt>
                <c:pt idx="6583">
                  <c:v>0.24</c:v>
                </c:pt>
                <c:pt idx="6584">
                  <c:v>0.23899999999999999</c:v>
                </c:pt>
                <c:pt idx="6585">
                  <c:v>0.23899999999999999</c:v>
                </c:pt>
                <c:pt idx="6586">
                  <c:v>0.23799999999999999</c:v>
                </c:pt>
                <c:pt idx="6587">
                  <c:v>0.23799999999999999</c:v>
                </c:pt>
                <c:pt idx="6588">
                  <c:v>0.23799999999999999</c:v>
                </c:pt>
                <c:pt idx="6589">
                  <c:v>0.23699999999999999</c:v>
                </c:pt>
                <c:pt idx="6590">
                  <c:v>0.23699999999999999</c:v>
                </c:pt>
                <c:pt idx="6591">
                  <c:v>0.23699999999999999</c:v>
                </c:pt>
                <c:pt idx="6592">
                  <c:v>0.23599999999999999</c:v>
                </c:pt>
                <c:pt idx="6593">
                  <c:v>0.23599999999999999</c:v>
                </c:pt>
                <c:pt idx="6594">
                  <c:v>0.23599999999999999</c:v>
                </c:pt>
                <c:pt idx="6595">
                  <c:v>0.23599999999999999</c:v>
                </c:pt>
                <c:pt idx="6596">
                  <c:v>0.23599999999999999</c:v>
                </c:pt>
                <c:pt idx="6597">
                  <c:v>0.23499999999999999</c:v>
                </c:pt>
                <c:pt idx="6598">
                  <c:v>0.23499999999999999</c:v>
                </c:pt>
                <c:pt idx="6599">
                  <c:v>0.23499999999999999</c:v>
                </c:pt>
                <c:pt idx="6600">
                  <c:v>0.23499999999999999</c:v>
                </c:pt>
                <c:pt idx="6601">
                  <c:v>0.23499999999999999</c:v>
                </c:pt>
                <c:pt idx="6602">
                  <c:v>0.23400000000000001</c:v>
                </c:pt>
                <c:pt idx="6603">
                  <c:v>0.23400000000000001</c:v>
                </c:pt>
                <c:pt idx="6604">
                  <c:v>0.23400000000000001</c:v>
                </c:pt>
                <c:pt idx="6605">
                  <c:v>0.23400000000000001</c:v>
                </c:pt>
                <c:pt idx="6606">
                  <c:v>0.23300000000000001</c:v>
                </c:pt>
                <c:pt idx="6607">
                  <c:v>0.23300000000000001</c:v>
                </c:pt>
                <c:pt idx="6608">
                  <c:v>0.23300000000000001</c:v>
                </c:pt>
                <c:pt idx="6609">
                  <c:v>0.23300000000000001</c:v>
                </c:pt>
                <c:pt idx="6610">
                  <c:v>0.23200000000000001</c:v>
                </c:pt>
                <c:pt idx="6611">
                  <c:v>0.23200000000000001</c:v>
                </c:pt>
                <c:pt idx="6612">
                  <c:v>0.23200000000000001</c:v>
                </c:pt>
                <c:pt idx="6613">
                  <c:v>0.23200000000000001</c:v>
                </c:pt>
                <c:pt idx="6614">
                  <c:v>0.23100000000000001</c:v>
                </c:pt>
                <c:pt idx="6615">
                  <c:v>0.23100000000000001</c:v>
                </c:pt>
                <c:pt idx="6616">
                  <c:v>0.23100000000000001</c:v>
                </c:pt>
                <c:pt idx="6617">
                  <c:v>0.23100000000000001</c:v>
                </c:pt>
                <c:pt idx="6618">
                  <c:v>0.23</c:v>
                </c:pt>
                <c:pt idx="6619">
                  <c:v>0.23</c:v>
                </c:pt>
                <c:pt idx="6620">
                  <c:v>0.23</c:v>
                </c:pt>
                <c:pt idx="6621">
                  <c:v>0.23</c:v>
                </c:pt>
                <c:pt idx="6622">
                  <c:v>0.22900000000000001</c:v>
                </c:pt>
                <c:pt idx="6623">
                  <c:v>0.22900000000000001</c:v>
                </c:pt>
                <c:pt idx="6624">
                  <c:v>0.22900000000000001</c:v>
                </c:pt>
                <c:pt idx="6625">
                  <c:v>0.22900000000000001</c:v>
                </c:pt>
                <c:pt idx="6626">
                  <c:v>0.22800000000000001</c:v>
                </c:pt>
                <c:pt idx="6627">
                  <c:v>0.22800000000000001</c:v>
                </c:pt>
                <c:pt idx="6628">
                  <c:v>0.22800000000000001</c:v>
                </c:pt>
                <c:pt idx="6629">
                  <c:v>0.22700000000000001</c:v>
                </c:pt>
                <c:pt idx="6630">
                  <c:v>0.22700000000000001</c:v>
                </c:pt>
                <c:pt idx="6631">
                  <c:v>0.22700000000000001</c:v>
                </c:pt>
                <c:pt idx="6632">
                  <c:v>0.22700000000000001</c:v>
                </c:pt>
                <c:pt idx="6633">
                  <c:v>0.22600000000000001</c:v>
                </c:pt>
                <c:pt idx="6634">
                  <c:v>0.22600000000000001</c:v>
                </c:pt>
                <c:pt idx="6635">
                  <c:v>0.22600000000000001</c:v>
                </c:pt>
                <c:pt idx="6636">
                  <c:v>0.22500000000000001</c:v>
                </c:pt>
                <c:pt idx="6637">
                  <c:v>0.22500000000000001</c:v>
                </c:pt>
                <c:pt idx="6638">
                  <c:v>0.22500000000000001</c:v>
                </c:pt>
                <c:pt idx="6639">
                  <c:v>0.22500000000000001</c:v>
                </c:pt>
                <c:pt idx="6640">
                  <c:v>0.224</c:v>
                </c:pt>
                <c:pt idx="6641">
                  <c:v>0.224</c:v>
                </c:pt>
                <c:pt idx="6642">
                  <c:v>0.224</c:v>
                </c:pt>
                <c:pt idx="6643">
                  <c:v>0.224</c:v>
                </c:pt>
                <c:pt idx="6644">
                  <c:v>0.223</c:v>
                </c:pt>
                <c:pt idx="6645">
                  <c:v>0.223</c:v>
                </c:pt>
                <c:pt idx="6646">
                  <c:v>0.223</c:v>
                </c:pt>
                <c:pt idx="6647">
                  <c:v>0.223</c:v>
                </c:pt>
                <c:pt idx="6648">
                  <c:v>0.223</c:v>
                </c:pt>
                <c:pt idx="6649">
                  <c:v>0.222</c:v>
                </c:pt>
                <c:pt idx="6650">
                  <c:v>0.222</c:v>
                </c:pt>
                <c:pt idx="6651">
                  <c:v>0.222</c:v>
                </c:pt>
                <c:pt idx="6652">
                  <c:v>0.221</c:v>
                </c:pt>
                <c:pt idx="6653">
                  <c:v>0.221</c:v>
                </c:pt>
                <c:pt idx="6654">
                  <c:v>0.221</c:v>
                </c:pt>
                <c:pt idx="6655">
                  <c:v>0.221</c:v>
                </c:pt>
                <c:pt idx="6656">
                  <c:v>0.22</c:v>
                </c:pt>
                <c:pt idx="6657">
                  <c:v>0.22</c:v>
                </c:pt>
                <c:pt idx="6658">
                  <c:v>0.22</c:v>
                </c:pt>
                <c:pt idx="6659">
                  <c:v>0.22</c:v>
                </c:pt>
                <c:pt idx="6660">
                  <c:v>0.22</c:v>
                </c:pt>
                <c:pt idx="6661">
                  <c:v>0.219</c:v>
                </c:pt>
                <c:pt idx="6662">
                  <c:v>0.219</c:v>
                </c:pt>
                <c:pt idx="6663">
                  <c:v>0.219</c:v>
                </c:pt>
                <c:pt idx="6664">
                  <c:v>0.219</c:v>
                </c:pt>
                <c:pt idx="6665">
                  <c:v>0.218</c:v>
                </c:pt>
                <c:pt idx="6666">
                  <c:v>0.218</c:v>
                </c:pt>
                <c:pt idx="6667">
                  <c:v>0.218</c:v>
                </c:pt>
                <c:pt idx="6668">
                  <c:v>0.217</c:v>
                </c:pt>
                <c:pt idx="6669">
                  <c:v>0.217</c:v>
                </c:pt>
                <c:pt idx="6670">
                  <c:v>0.217</c:v>
                </c:pt>
                <c:pt idx="6671">
                  <c:v>0.217</c:v>
                </c:pt>
                <c:pt idx="6672">
                  <c:v>0.217</c:v>
                </c:pt>
                <c:pt idx="6673">
                  <c:v>0.216</c:v>
                </c:pt>
                <c:pt idx="6674">
                  <c:v>0.216</c:v>
                </c:pt>
                <c:pt idx="6675">
                  <c:v>0.216</c:v>
                </c:pt>
                <c:pt idx="6676">
                  <c:v>0.215</c:v>
                </c:pt>
                <c:pt idx="6677">
                  <c:v>0.215</c:v>
                </c:pt>
                <c:pt idx="6678">
                  <c:v>0.215</c:v>
                </c:pt>
                <c:pt idx="6679">
                  <c:v>0.215</c:v>
                </c:pt>
                <c:pt idx="6680">
                  <c:v>0.215</c:v>
                </c:pt>
                <c:pt idx="6681">
                  <c:v>0.214</c:v>
                </c:pt>
                <c:pt idx="6682">
                  <c:v>0.214</c:v>
                </c:pt>
                <c:pt idx="6683">
                  <c:v>0.214</c:v>
                </c:pt>
                <c:pt idx="6684">
                  <c:v>0.214</c:v>
                </c:pt>
                <c:pt idx="6685">
                  <c:v>0.21299999999999999</c:v>
                </c:pt>
                <c:pt idx="6686">
                  <c:v>0.21299999999999999</c:v>
                </c:pt>
                <c:pt idx="6687">
                  <c:v>0.21299999999999999</c:v>
                </c:pt>
                <c:pt idx="6688">
                  <c:v>0.21299999999999999</c:v>
                </c:pt>
                <c:pt idx="6689">
                  <c:v>0.21299999999999999</c:v>
                </c:pt>
                <c:pt idx="6690">
                  <c:v>0.21299999999999999</c:v>
                </c:pt>
                <c:pt idx="6691">
                  <c:v>0.21199999999999999</c:v>
                </c:pt>
                <c:pt idx="6692">
                  <c:v>0.21199999999999999</c:v>
                </c:pt>
                <c:pt idx="6693">
                  <c:v>0.21199999999999999</c:v>
                </c:pt>
                <c:pt idx="6694">
                  <c:v>0.21199999999999999</c:v>
                </c:pt>
                <c:pt idx="6695">
                  <c:v>0.21099999999999999</c:v>
                </c:pt>
                <c:pt idx="6696">
                  <c:v>0.21099999999999999</c:v>
                </c:pt>
                <c:pt idx="6697">
                  <c:v>0.21099999999999999</c:v>
                </c:pt>
                <c:pt idx="6698">
                  <c:v>0.21099999999999999</c:v>
                </c:pt>
                <c:pt idx="6699">
                  <c:v>0.21099999999999999</c:v>
                </c:pt>
                <c:pt idx="6700">
                  <c:v>0.21</c:v>
                </c:pt>
                <c:pt idx="6701">
                  <c:v>0.21</c:v>
                </c:pt>
                <c:pt idx="6702">
                  <c:v>0.21</c:v>
                </c:pt>
                <c:pt idx="6703">
                  <c:v>0.21</c:v>
                </c:pt>
                <c:pt idx="6704">
                  <c:v>0.21</c:v>
                </c:pt>
                <c:pt idx="6705">
                  <c:v>0.21</c:v>
                </c:pt>
                <c:pt idx="6706">
                  <c:v>0.20899999999999999</c:v>
                </c:pt>
                <c:pt idx="6707">
                  <c:v>0.20899999999999999</c:v>
                </c:pt>
                <c:pt idx="6708">
                  <c:v>0.20899999999999999</c:v>
                </c:pt>
                <c:pt idx="6709">
                  <c:v>0.20899999999999999</c:v>
                </c:pt>
                <c:pt idx="6710">
                  <c:v>0.20899999999999999</c:v>
                </c:pt>
                <c:pt idx="6711">
                  <c:v>0.20899999999999999</c:v>
                </c:pt>
                <c:pt idx="6712">
                  <c:v>0.20799999999999999</c:v>
                </c:pt>
                <c:pt idx="6713">
                  <c:v>0.20799999999999999</c:v>
                </c:pt>
                <c:pt idx="6714">
                  <c:v>0.20799999999999999</c:v>
                </c:pt>
                <c:pt idx="6715">
                  <c:v>0.20799999999999999</c:v>
                </c:pt>
                <c:pt idx="6716">
                  <c:v>0.20799999999999999</c:v>
                </c:pt>
                <c:pt idx="6717">
                  <c:v>0.20699999999999999</c:v>
                </c:pt>
                <c:pt idx="6718">
                  <c:v>0.20699999999999999</c:v>
                </c:pt>
                <c:pt idx="6719">
                  <c:v>0.20699999999999999</c:v>
                </c:pt>
                <c:pt idx="6720">
                  <c:v>0.20699999999999999</c:v>
                </c:pt>
                <c:pt idx="6721">
                  <c:v>0.20699999999999999</c:v>
                </c:pt>
                <c:pt idx="6722">
                  <c:v>0.20699999999999999</c:v>
                </c:pt>
                <c:pt idx="6723">
                  <c:v>0.20699999999999999</c:v>
                </c:pt>
                <c:pt idx="6724">
                  <c:v>0.20599999999999999</c:v>
                </c:pt>
                <c:pt idx="6725">
                  <c:v>0.20599999999999999</c:v>
                </c:pt>
                <c:pt idx="6726">
                  <c:v>0.20599999999999999</c:v>
                </c:pt>
                <c:pt idx="6727">
                  <c:v>0.20599999999999999</c:v>
                </c:pt>
                <c:pt idx="6728">
                  <c:v>0.20599999999999999</c:v>
                </c:pt>
                <c:pt idx="6729">
                  <c:v>0.20599999999999999</c:v>
                </c:pt>
                <c:pt idx="6730">
                  <c:v>0.20599999999999999</c:v>
                </c:pt>
                <c:pt idx="6731">
                  <c:v>0.20499999999999999</c:v>
                </c:pt>
                <c:pt idx="6732">
                  <c:v>0.20499999999999999</c:v>
                </c:pt>
                <c:pt idx="6733">
                  <c:v>0.20499999999999999</c:v>
                </c:pt>
                <c:pt idx="6734">
                  <c:v>0.20499999999999999</c:v>
                </c:pt>
                <c:pt idx="6735">
                  <c:v>0.20499999999999999</c:v>
                </c:pt>
                <c:pt idx="6736">
                  <c:v>0.20499999999999999</c:v>
                </c:pt>
                <c:pt idx="6737">
                  <c:v>0.20499999999999999</c:v>
                </c:pt>
                <c:pt idx="6738">
                  <c:v>0.20499999999999999</c:v>
                </c:pt>
                <c:pt idx="6739">
                  <c:v>0.20699999999999999</c:v>
                </c:pt>
                <c:pt idx="6740">
                  <c:v>0.21299999999999999</c:v>
                </c:pt>
                <c:pt idx="6741">
                  <c:v>0.224</c:v>
                </c:pt>
                <c:pt idx="6742">
                  <c:v>0.23200000000000001</c:v>
                </c:pt>
                <c:pt idx="6743">
                  <c:v>0.247</c:v>
                </c:pt>
                <c:pt idx="6744">
                  <c:v>0.28199999999999997</c:v>
                </c:pt>
                <c:pt idx="6745">
                  <c:v>0.34499999999999997</c:v>
                </c:pt>
                <c:pt idx="6746">
                  <c:v>0.41499999999999998</c:v>
                </c:pt>
                <c:pt idx="6747">
                  <c:v>0.49099999999999999</c:v>
                </c:pt>
                <c:pt idx="6748">
                  <c:v>0.51100000000000001</c:v>
                </c:pt>
                <c:pt idx="6749">
                  <c:v>0.47199999999999998</c:v>
                </c:pt>
                <c:pt idx="6750">
                  <c:v>0.438</c:v>
                </c:pt>
                <c:pt idx="6751">
                  <c:v>0.41299999999999998</c:v>
                </c:pt>
                <c:pt idx="6752">
                  <c:v>0.38200000000000001</c:v>
                </c:pt>
                <c:pt idx="6753">
                  <c:v>0.35499999999999998</c:v>
                </c:pt>
                <c:pt idx="6754">
                  <c:v>0.33700000000000002</c:v>
                </c:pt>
                <c:pt idx="6755">
                  <c:v>0.32600000000000001</c:v>
                </c:pt>
                <c:pt idx="6756">
                  <c:v>0.317</c:v>
                </c:pt>
                <c:pt idx="6757">
                  <c:v>0.311</c:v>
                </c:pt>
                <c:pt idx="6758">
                  <c:v>0.30599999999999999</c:v>
                </c:pt>
                <c:pt idx="6759">
                  <c:v>0.30299999999999999</c:v>
                </c:pt>
                <c:pt idx="6760">
                  <c:v>0.3</c:v>
                </c:pt>
                <c:pt idx="6761">
                  <c:v>0.29799999999999999</c:v>
                </c:pt>
                <c:pt idx="6762">
                  <c:v>0.29599999999999999</c:v>
                </c:pt>
                <c:pt idx="6763">
                  <c:v>0.29399999999999998</c:v>
                </c:pt>
                <c:pt idx="6764">
                  <c:v>0.29299999999999998</c:v>
                </c:pt>
                <c:pt idx="6765">
                  <c:v>0.29099999999999998</c:v>
                </c:pt>
                <c:pt idx="6766">
                  <c:v>0.28899999999999998</c:v>
                </c:pt>
                <c:pt idx="6767">
                  <c:v>0.28799999999999998</c:v>
                </c:pt>
                <c:pt idx="6768">
                  <c:v>0.28699999999999998</c:v>
                </c:pt>
                <c:pt idx="6769">
                  <c:v>0.28499999999999998</c:v>
                </c:pt>
                <c:pt idx="6770">
                  <c:v>0.28399999999999997</c:v>
                </c:pt>
                <c:pt idx="6771">
                  <c:v>0.28299999999999997</c:v>
                </c:pt>
                <c:pt idx="6772">
                  <c:v>0.28199999999999997</c:v>
                </c:pt>
                <c:pt idx="6773">
                  <c:v>0.28100000000000003</c:v>
                </c:pt>
                <c:pt idx="6774">
                  <c:v>0.28000000000000003</c:v>
                </c:pt>
                <c:pt idx="6775">
                  <c:v>0.27900000000000003</c:v>
                </c:pt>
                <c:pt idx="6776">
                  <c:v>0.27800000000000002</c:v>
                </c:pt>
                <c:pt idx="6777">
                  <c:v>0.27700000000000002</c:v>
                </c:pt>
                <c:pt idx="6778">
                  <c:v>0.27700000000000002</c:v>
                </c:pt>
                <c:pt idx="6779">
                  <c:v>0.27600000000000002</c:v>
                </c:pt>
                <c:pt idx="6780">
                  <c:v>0.27500000000000002</c:v>
                </c:pt>
                <c:pt idx="6781">
                  <c:v>0.27400000000000002</c:v>
                </c:pt>
                <c:pt idx="6782">
                  <c:v>0.27300000000000002</c:v>
                </c:pt>
                <c:pt idx="6783">
                  <c:v>0.27200000000000002</c:v>
                </c:pt>
                <c:pt idx="6784">
                  <c:v>0.27100000000000002</c:v>
                </c:pt>
                <c:pt idx="6785">
                  <c:v>0.27</c:v>
                </c:pt>
                <c:pt idx="6786">
                  <c:v>0.26900000000000002</c:v>
                </c:pt>
                <c:pt idx="6787">
                  <c:v>0.26900000000000002</c:v>
                </c:pt>
                <c:pt idx="6788">
                  <c:v>0.26800000000000002</c:v>
                </c:pt>
                <c:pt idx="6789">
                  <c:v>0.26700000000000002</c:v>
                </c:pt>
                <c:pt idx="6790">
                  <c:v>0.26600000000000001</c:v>
                </c:pt>
                <c:pt idx="6791">
                  <c:v>0.26500000000000001</c:v>
                </c:pt>
                <c:pt idx="6792">
                  <c:v>0.26500000000000001</c:v>
                </c:pt>
                <c:pt idx="6793">
                  <c:v>0.26400000000000001</c:v>
                </c:pt>
                <c:pt idx="6794">
                  <c:v>0.26300000000000001</c:v>
                </c:pt>
                <c:pt idx="6795">
                  <c:v>0.26200000000000001</c:v>
                </c:pt>
                <c:pt idx="6796">
                  <c:v>0.26100000000000001</c:v>
                </c:pt>
                <c:pt idx="6797">
                  <c:v>0.26100000000000001</c:v>
                </c:pt>
                <c:pt idx="6798">
                  <c:v>0.26</c:v>
                </c:pt>
                <c:pt idx="6799">
                  <c:v>0.25900000000000001</c:v>
                </c:pt>
                <c:pt idx="6800">
                  <c:v>0.25800000000000001</c:v>
                </c:pt>
                <c:pt idx="6801">
                  <c:v>0.25800000000000001</c:v>
                </c:pt>
                <c:pt idx="6802">
                  <c:v>0.25700000000000001</c:v>
                </c:pt>
                <c:pt idx="6803">
                  <c:v>0.25600000000000001</c:v>
                </c:pt>
                <c:pt idx="6804">
                  <c:v>0.25600000000000001</c:v>
                </c:pt>
                <c:pt idx="6805">
                  <c:v>0.255</c:v>
                </c:pt>
                <c:pt idx="6806">
                  <c:v>0.254</c:v>
                </c:pt>
                <c:pt idx="6807">
                  <c:v>0.254</c:v>
                </c:pt>
                <c:pt idx="6808">
                  <c:v>0.253</c:v>
                </c:pt>
                <c:pt idx="6809">
                  <c:v>0.252</c:v>
                </c:pt>
                <c:pt idx="6810">
                  <c:v>0.252</c:v>
                </c:pt>
                <c:pt idx="6811">
                  <c:v>0.251</c:v>
                </c:pt>
                <c:pt idx="6812">
                  <c:v>0.251</c:v>
                </c:pt>
                <c:pt idx="6813">
                  <c:v>0.25</c:v>
                </c:pt>
                <c:pt idx="6814">
                  <c:v>0.25</c:v>
                </c:pt>
                <c:pt idx="6815">
                  <c:v>0.249</c:v>
                </c:pt>
                <c:pt idx="6816">
                  <c:v>0.248</c:v>
                </c:pt>
                <c:pt idx="6817">
                  <c:v>0.248</c:v>
                </c:pt>
                <c:pt idx="6818">
                  <c:v>0.247</c:v>
                </c:pt>
                <c:pt idx="6819">
                  <c:v>0.247</c:v>
                </c:pt>
                <c:pt idx="6820">
                  <c:v>0.246</c:v>
                </c:pt>
                <c:pt idx="6821">
                  <c:v>0.247</c:v>
                </c:pt>
                <c:pt idx="6822">
                  <c:v>0.248</c:v>
                </c:pt>
                <c:pt idx="6823">
                  <c:v>0.249</c:v>
                </c:pt>
                <c:pt idx="6824">
                  <c:v>0.249</c:v>
                </c:pt>
                <c:pt idx="6825">
                  <c:v>0.248</c:v>
                </c:pt>
                <c:pt idx="6826">
                  <c:v>0.246</c:v>
                </c:pt>
                <c:pt idx="6827">
                  <c:v>0.246</c:v>
                </c:pt>
                <c:pt idx="6828">
                  <c:v>0.245</c:v>
                </c:pt>
                <c:pt idx="6829">
                  <c:v>0.245</c:v>
                </c:pt>
                <c:pt idx="6830">
                  <c:v>0.24399999999999999</c:v>
                </c:pt>
                <c:pt idx="6831">
                  <c:v>0.24399999999999999</c:v>
                </c:pt>
                <c:pt idx="6832">
                  <c:v>0.24299999999999999</c:v>
                </c:pt>
                <c:pt idx="6833">
                  <c:v>0.24199999999999999</c:v>
                </c:pt>
                <c:pt idx="6834">
                  <c:v>0.24099999999999999</c:v>
                </c:pt>
                <c:pt idx="6835">
                  <c:v>0.24099999999999999</c:v>
                </c:pt>
                <c:pt idx="6836">
                  <c:v>0.24</c:v>
                </c:pt>
                <c:pt idx="6837">
                  <c:v>0.24</c:v>
                </c:pt>
                <c:pt idx="6838">
                  <c:v>0.23899999999999999</c:v>
                </c:pt>
                <c:pt idx="6839">
                  <c:v>0.23899999999999999</c:v>
                </c:pt>
                <c:pt idx="6840">
                  <c:v>0.23799999999999999</c:v>
                </c:pt>
                <c:pt idx="6841">
                  <c:v>0.23799999999999999</c:v>
                </c:pt>
                <c:pt idx="6842">
                  <c:v>0.23799999999999999</c:v>
                </c:pt>
                <c:pt idx="6843">
                  <c:v>0.23699999999999999</c:v>
                </c:pt>
                <c:pt idx="6844">
                  <c:v>0.23699999999999999</c:v>
                </c:pt>
                <c:pt idx="6845">
                  <c:v>0.23599999999999999</c:v>
                </c:pt>
                <c:pt idx="6846">
                  <c:v>0.23599999999999999</c:v>
                </c:pt>
                <c:pt idx="6847">
                  <c:v>0.23599999999999999</c:v>
                </c:pt>
                <c:pt idx="6848">
                  <c:v>0.23499999999999999</c:v>
                </c:pt>
                <c:pt idx="6849">
                  <c:v>0.23499999999999999</c:v>
                </c:pt>
                <c:pt idx="6850">
                  <c:v>0.23499999999999999</c:v>
                </c:pt>
                <c:pt idx="6851">
                  <c:v>0.23400000000000001</c:v>
                </c:pt>
                <c:pt idx="6852">
                  <c:v>0.23400000000000001</c:v>
                </c:pt>
                <c:pt idx="6853">
                  <c:v>0.23400000000000001</c:v>
                </c:pt>
                <c:pt idx="6854">
                  <c:v>0.23300000000000001</c:v>
                </c:pt>
                <c:pt idx="6855">
                  <c:v>0.23300000000000001</c:v>
                </c:pt>
                <c:pt idx="6856">
                  <c:v>0.23300000000000001</c:v>
                </c:pt>
                <c:pt idx="6857">
                  <c:v>0.23200000000000001</c:v>
                </c:pt>
                <c:pt idx="6858">
                  <c:v>0.23200000000000001</c:v>
                </c:pt>
                <c:pt idx="6859">
                  <c:v>0.23200000000000001</c:v>
                </c:pt>
                <c:pt idx="6860">
                  <c:v>0.23100000000000001</c:v>
                </c:pt>
                <c:pt idx="6861">
                  <c:v>0.23100000000000001</c:v>
                </c:pt>
                <c:pt idx="6862">
                  <c:v>0.23100000000000001</c:v>
                </c:pt>
                <c:pt idx="6863">
                  <c:v>0.23</c:v>
                </c:pt>
                <c:pt idx="6864">
                  <c:v>0.23</c:v>
                </c:pt>
                <c:pt idx="6865">
                  <c:v>0.23</c:v>
                </c:pt>
                <c:pt idx="6866">
                  <c:v>0.23</c:v>
                </c:pt>
                <c:pt idx="6867">
                  <c:v>0.22900000000000001</c:v>
                </c:pt>
                <c:pt idx="6868">
                  <c:v>0.22900000000000001</c:v>
                </c:pt>
                <c:pt idx="6869">
                  <c:v>0.22900000000000001</c:v>
                </c:pt>
                <c:pt idx="6870">
                  <c:v>0.22800000000000001</c:v>
                </c:pt>
                <c:pt idx="6871">
                  <c:v>0.22800000000000001</c:v>
                </c:pt>
                <c:pt idx="6872">
                  <c:v>0.22800000000000001</c:v>
                </c:pt>
                <c:pt idx="6873">
                  <c:v>0.22800000000000001</c:v>
                </c:pt>
                <c:pt idx="6874">
                  <c:v>0.22700000000000001</c:v>
                </c:pt>
                <c:pt idx="6875">
                  <c:v>0.22700000000000001</c:v>
                </c:pt>
                <c:pt idx="6876">
                  <c:v>0.22700000000000001</c:v>
                </c:pt>
                <c:pt idx="6877">
                  <c:v>0.22700000000000001</c:v>
                </c:pt>
                <c:pt idx="6878">
                  <c:v>0.22600000000000001</c:v>
                </c:pt>
                <c:pt idx="6879">
                  <c:v>0.22600000000000001</c:v>
                </c:pt>
                <c:pt idx="6880">
                  <c:v>0.22600000000000001</c:v>
                </c:pt>
                <c:pt idx="6881">
                  <c:v>0.22600000000000001</c:v>
                </c:pt>
                <c:pt idx="6882">
                  <c:v>0.22500000000000001</c:v>
                </c:pt>
                <c:pt idx="6883">
                  <c:v>0.22500000000000001</c:v>
                </c:pt>
                <c:pt idx="6884">
                  <c:v>0.22500000000000001</c:v>
                </c:pt>
                <c:pt idx="6885">
                  <c:v>0.22500000000000001</c:v>
                </c:pt>
                <c:pt idx="6886">
                  <c:v>0.224</c:v>
                </c:pt>
                <c:pt idx="6887">
                  <c:v>0.224</c:v>
                </c:pt>
                <c:pt idx="6888">
                  <c:v>0.224</c:v>
                </c:pt>
                <c:pt idx="6889">
                  <c:v>0.224</c:v>
                </c:pt>
                <c:pt idx="6890">
                  <c:v>0.223</c:v>
                </c:pt>
                <c:pt idx="6891">
                  <c:v>0.223</c:v>
                </c:pt>
                <c:pt idx="6892">
                  <c:v>0.223</c:v>
                </c:pt>
                <c:pt idx="6893">
                  <c:v>0.223</c:v>
                </c:pt>
                <c:pt idx="6894">
                  <c:v>0.222</c:v>
                </c:pt>
                <c:pt idx="6895">
                  <c:v>0.222</c:v>
                </c:pt>
                <c:pt idx="6896">
                  <c:v>0.222</c:v>
                </c:pt>
                <c:pt idx="6897">
                  <c:v>0.222</c:v>
                </c:pt>
                <c:pt idx="6898">
                  <c:v>0.221</c:v>
                </c:pt>
                <c:pt idx="6899">
                  <c:v>0.221</c:v>
                </c:pt>
                <c:pt idx="6900">
                  <c:v>0.221</c:v>
                </c:pt>
                <c:pt idx="6901">
                  <c:v>0.221</c:v>
                </c:pt>
                <c:pt idx="6902">
                  <c:v>0.221</c:v>
                </c:pt>
                <c:pt idx="6903">
                  <c:v>0.221</c:v>
                </c:pt>
                <c:pt idx="6904">
                  <c:v>0.221</c:v>
                </c:pt>
                <c:pt idx="6905">
                  <c:v>0.22</c:v>
                </c:pt>
                <c:pt idx="6906">
                  <c:v>0.22</c:v>
                </c:pt>
                <c:pt idx="6907">
                  <c:v>0.22</c:v>
                </c:pt>
                <c:pt idx="6908">
                  <c:v>0.22</c:v>
                </c:pt>
                <c:pt idx="6909">
                  <c:v>0.22</c:v>
                </c:pt>
                <c:pt idx="6910">
                  <c:v>0.219</c:v>
                </c:pt>
                <c:pt idx="6911">
                  <c:v>0.219</c:v>
                </c:pt>
                <c:pt idx="6912">
                  <c:v>0.219</c:v>
                </c:pt>
                <c:pt idx="6913">
                  <c:v>0.219</c:v>
                </c:pt>
                <c:pt idx="6914">
                  <c:v>0.219</c:v>
                </c:pt>
                <c:pt idx="6915">
                  <c:v>0.218</c:v>
                </c:pt>
                <c:pt idx="6916">
                  <c:v>0.218</c:v>
                </c:pt>
                <c:pt idx="6917">
                  <c:v>0.218</c:v>
                </c:pt>
                <c:pt idx="6918">
                  <c:v>0.218</c:v>
                </c:pt>
                <c:pt idx="6919">
                  <c:v>0.218</c:v>
                </c:pt>
                <c:pt idx="6920">
                  <c:v>0.217</c:v>
                </c:pt>
                <c:pt idx="6921">
                  <c:v>0.217</c:v>
                </c:pt>
                <c:pt idx="6922">
                  <c:v>0.217</c:v>
                </c:pt>
                <c:pt idx="6923">
                  <c:v>0.217</c:v>
                </c:pt>
                <c:pt idx="6924">
                  <c:v>0.217</c:v>
                </c:pt>
                <c:pt idx="6925">
                  <c:v>0.216</c:v>
                </c:pt>
                <c:pt idx="6926">
                  <c:v>0.216</c:v>
                </c:pt>
                <c:pt idx="6927">
                  <c:v>0.216</c:v>
                </c:pt>
                <c:pt idx="6928">
                  <c:v>0.216</c:v>
                </c:pt>
                <c:pt idx="6929">
                  <c:v>0.216</c:v>
                </c:pt>
                <c:pt idx="6930">
                  <c:v>0.216</c:v>
                </c:pt>
                <c:pt idx="6931">
                  <c:v>0.215</c:v>
                </c:pt>
                <c:pt idx="6932">
                  <c:v>0.215</c:v>
                </c:pt>
                <c:pt idx="6933">
                  <c:v>0.215</c:v>
                </c:pt>
                <c:pt idx="6934">
                  <c:v>0.215</c:v>
                </c:pt>
                <c:pt idx="6935">
                  <c:v>0.215</c:v>
                </c:pt>
                <c:pt idx="6936">
                  <c:v>0.215</c:v>
                </c:pt>
                <c:pt idx="6937">
                  <c:v>0.214</c:v>
                </c:pt>
                <c:pt idx="6938">
                  <c:v>0.214</c:v>
                </c:pt>
                <c:pt idx="6939">
                  <c:v>0.214</c:v>
                </c:pt>
                <c:pt idx="6940">
                  <c:v>0.214</c:v>
                </c:pt>
                <c:pt idx="6941">
                  <c:v>0.214</c:v>
                </c:pt>
                <c:pt idx="6942">
                  <c:v>0.21299999999999999</c:v>
                </c:pt>
                <c:pt idx="6943">
                  <c:v>0.21299999999999999</c:v>
                </c:pt>
                <c:pt idx="6944">
                  <c:v>0.21299999999999999</c:v>
                </c:pt>
                <c:pt idx="6945">
                  <c:v>0.21299999999999999</c:v>
                </c:pt>
                <c:pt idx="6946">
                  <c:v>0.21299999999999999</c:v>
                </c:pt>
                <c:pt idx="6947">
                  <c:v>0.21299999999999999</c:v>
                </c:pt>
                <c:pt idx="6948">
                  <c:v>0.21299999999999999</c:v>
                </c:pt>
                <c:pt idx="6949">
                  <c:v>0.21199999999999999</c:v>
                </c:pt>
                <c:pt idx="6950">
                  <c:v>0.21199999999999999</c:v>
                </c:pt>
                <c:pt idx="6951">
                  <c:v>0.21199999999999999</c:v>
                </c:pt>
                <c:pt idx="6952">
                  <c:v>0.21199999999999999</c:v>
                </c:pt>
                <c:pt idx="6953">
                  <c:v>0.21199999999999999</c:v>
                </c:pt>
                <c:pt idx="6954">
                  <c:v>0.21199999999999999</c:v>
                </c:pt>
                <c:pt idx="6955">
                  <c:v>0.21099999999999999</c:v>
                </c:pt>
                <c:pt idx="6956">
                  <c:v>0.21099999999999999</c:v>
                </c:pt>
                <c:pt idx="6957">
                  <c:v>0.21099999999999999</c:v>
                </c:pt>
                <c:pt idx="6958">
                  <c:v>0.21099999999999999</c:v>
                </c:pt>
                <c:pt idx="6959">
                  <c:v>0.21099999999999999</c:v>
                </c:pt>
                <c:pt idx="6960">
                  <c:v>0.21099999999999999</c:v>
                </c:pt>
                <c:pt idx="6961">
                  <c:v>0.21</c:v>
                </c:pt>
                <c:pt idx="6962">
                  <c:v>0.21</c:v>
                </c:pt>
                <c:pt idx="6963">
                  <c:v>0.21</c:v>
                </c:pt>
                <c:pt idx="6964">
                  <c:v>0.21</c:v>
                </c:pt>
                <c:pt idx="6965">
                  <c:v>0.21</c:v>
                </c:pt>
                <c:pt idx="6966">
                  <c:v>0.21</c:v>
                </c:pt>
                <c:pt idx="6967">
                  <c:v>0.21</c:v>
                </c:pt>
                <c:pt idx="6968">
                  <c:v>0.21</c:v>
                </c:pt>
                <c:pt idx="6969">
                  <c:v>0.20899999999999999</c:v>
                </c:pt>
                <c:pt idx="6970">
                  <c:v>0.20899999999999999</c:v>
                </c:pt>
                <c:pt idx="6971">
                  <c:v>0.20899999999999999</c:v>
                </c:pt>
                <c:pt idx="6972">
                  <c:v>0.20899999999999999</c:v>
                </c:pt>
                <c:pt idx="6973">
                  <c:v>0.20899999999999999</c:v>
                </c:pt>
                <c:pt idx="6974">
                  <c:v>0.20899999999999999</c:v>
                </c:pt>
                <c:pt idx="6975">
                  <c:v>0.20899999999999999</c:v>
                </c:pt>
                <c:pt idx="6976">
                  <c:v>0.20799999999999999</c:v>
                </c:pt>
                <c:pt idx="6977">
                  <c:v>0.20799999999999999</c:v>
                </c:pt>
                <c:pt idx="6978">
                  <c:v>0.20799999999999999</c:v>
                </c:pt>
                <c:pt idx="6979">
                  <c:v>0.20799999999999999</c:v>
                </c:pt>
                <c:pt idx="6980">
                  <c:v>0.20799999999999999</c:v>
                </c:pt>
                <c:pt idx="6981">
                  <c:v>0.20799999999999999</c:v>
                </c:pt>
                <c:pt idx="6982">
                  <c:v>0.20799999999999999</c:v>
                </c:pt>
                <c:pt idx="6983">
                  <c:v>0.20799999999999999</c:v>
                </c:pt>
                <c:pt idx="6984">
                  <c:v>0.20699999999999999</c:v>
                </c:pt>
                <c:pt idx="6985">
                  <c:v>0.20699999999999999</c:v>
                </c:pt>
                <c:pt idx="6986">
                  <c:v>0.20699999999999999</c:v>
                </c:pt>
                <c:pt idx="6987">
                  <c:v>0.20699999999999999</c:v>
                </c:pt>
                <c:pt idx="6988">
                  <c:v>0.20699999999999999</c:v>
                </c:pt>
                <c:pt idx="6989">
                  <c:v>0.20699999999999999</c:v>
                </c:pt>
                <c:pt idx="6990">
                  <c:v>0.20699999999999999</c:v>
                </c:pt>
                <c:pt idx="6991">
                  <c:v>0.20699999999999999</c:v>
                </c:pt>
                <c:pt idx="6992">
                  <c:v>0.20599999999999999</c:v>
                </c:pt>
                <c:pt idx="6993">
                  <c:v>0.20599999999999999</c:v>
                </c:pt>
                <c:pt idx="6994">
                  <c:v>0.20599999999999999</c:v>
                </c:pt>
                <c:pt idx="6995">
                  <c:v>0.20599999999999999</c:v>
                </c:pt>
                <c:pt idx="6996">
                  <c:v>0.20599999999999999</c:v>
                </c:pt>
                <c:pt idx="6997">
                  <c:v>0.20599999999999999</c:v>
                </c:pt>
                <c:pt idx="6998">
                  <c:v>0.20599999999999999</c:v>
                </c:pt>
                <c:pt idx="6999">
                  <c:v>0.20599999999999999</c:v>
                </c:pt>
                <c:pt idx="7000">
                  <c:v>0.20599999999999999</c:v>
                </c:pt>
                <c:pt idx="7001">
                  <c:v>0.20599999999999999</c:v>
                </c:pt>
                <c:pt idx="7002">
                  <c:v>0.20499999999999999</c:v>
                </c:pt>
                <c:pt idx="7003">
                  <c:v>0.20499999999999999</c:v>
                </c:pt>
                <c:pt idx="7004">
                  <c:v>0.20499999999999999</c:v>
                </c:pt>
                <c:pt idx="7005">
                  <c:v>0.20499999999999999</c:v>
                </c:pt>
                <c:pt idx="7006">
                  <c:v>0.20499999999999999</c:v>
                </c:pt>
                <c:pt idx="7007">
                  <c:v>0.20499999999999999</c:v>
                </c:pt>
                <c:pt idx="7008">
                  <c:v>0.20499999999999999</c:v>
                </c:pt>
                <c:pt idx="7009">
                  <c:v>0.20499999999999999</c:v>
                </c:pt>
                <c:pt idx="7010">
                  <c:v>0.20499999999999999</c:v>
                </c:pt>
                <c:pt idx="7011">
                  <c:v>0.20499999999999999</c:v>
                </c:pt>
                <c:pt idx="7012">
                  <c:v>0.20499999999999999</c:v>
                </c:pt>
                <c:pt idx="7013">
                  <c:v>0.20499999999999999</c:v>
                </c:pt>
                <c:pt idx="7014">
                  <c:v>0.20499999999999999</c:v>
                </c:pt>
                <c:pt idx="7015">
                  <c:v>0.20399999999999999</c:v>
                </c:pt>
                <c:pt idx="7016">
                  <c:v>0.20399999999999999</c:v>
                </c:pt>
                <c:pt idx="7017">
                  <c:v>0.20399999999999999</c:v>
                </c:pt>
                <c:pt idx="7018">
                  <c:v>0.20399999999999999</c:v>
                </c:pt>
                <c:pt idx="7019">
                  <c:v>0.20399999999999999</c:v>
                </c:pt>
                <c:pt idx="7020">
                  <c:v>0.20399999999999999</c:v>
                </c:pt>
                <c:pt idx="7021">
                  <c:v>0.20399999999999999</c:v>
                </c:pt>
                <c:pt idx="7022">
                  <c:v>0.20399999999999999</c:v>
                </c:pt>
                <c:pt idx="7023">
                  <c:v>0.20399999999999999</c:v>
                </c:pt>
                <c:pt idx="7024">
                  <c:v>0.20399999999999999</c:v>
                </c:pt>
                <c:pt idx="7025">
                  <c:v>0.20399999999999999</c:v>
                </c:pt>
                <c:pt idx="7026">
                  <c:v>0.20300000000000001</c:v>
                </c:pt>
                <c:pt idx="7027">
                  <c:v>0.20399999999999999</c:v>
                </c:pt>
                <c:pt idx="7028">
                  <c:v>0.20300000000000001</c:v>
                </c:pt>
                <c:pt idx="7029">
                  <c:v>0.20300000000000001</c:v>
                </c:pt>
                <c:pt idx="7030">
                  <c:v>0.20300000000000001</c:v>
                </c:pt>
                <c:pt idx="7031">
                  <c:v>0.20300000000000001</c:v>
                </c:pt>
                <c:pt idx="7032">
                  <c:v>0.20300000000000001</c:v>
                </c:pt>
                <c:pt idx="7033">
                  <c:v>0.20300000000000001</c:v>
                </c:pt>
                <c:pt idx="7034">
                  <c:v>0.20300000000000001</c:v>
                </c:pt>
                <c:pt idx="7035">
                  <c:v>0.20300000000000001</c:v>
                </c:pt>
                <c:pt idx="7036">
                  <c:v>0.20300000000000001</c:v>
                </c:pt>
                <c:pt idx="7037">
                  <c:v>0.20300000000000001</c:v>
                </c:pt>
                <c:pt idx="7038">
                  <c:v>0.20300000000000001</c:v>
                </c:pt>
                <c:pt idx="7039">
                  <c:v>0.20399999999999999</c:v>
                </c:pt>
                <c:pt idx="7040">
                  <c:v>0.20399999999999999</c:v>
                </c:pt>
                <c:pt idx="7041">
                  <c:v>0.20300000000000001</c:v>
                </c:pt>
                <c:pt idx="7042">
                  <c:v>0.20300000000000001</c:v>
                </c:pt>
                <c:pt idx="7043">
                  <c:v>0.20300000000000001</c:v>
                </c:pt>
                <c:pt idx="7044">
                  <c:v>0.20399999999999999</c:v>
                </c:pt>
                <c:pt idx="7045">
                  <c:v>0.20399999999999999</c:v>
                </c:pt>
                <c:pt idx="7046">
                  <c:v>0.20399999999999999</c:v>
                </c:pt>
                <c:pt idx="7047">
                  <c:v>0.20399999999999999</c:v>
                </c:pt>
                <c:pt idx="7048">
                  <c:v>0.20300000000000001</c:v>
                </c:pt>
                <c:pt idx="7049">
                  <c:v>0.20300000000000001</c:v>
                </c:pt>
                <c:pt idx="7050">
                  <c:v>0.20300000000000001</c:v>
                </c:pt>
                <c:pt idx="7051">
                  <c:v>0.20300000000000001</c:v>
                </c:pt>
                <c:pt idx="7052">
                  <c:v>0.20300000000000001</c:v>
                </c:pt>
                <c:pt idx="7053">
                  <c:v>0.20300000000000001</c:v>
                </c:pt>
                <c:pt idx="7054">
                  <c:v>0.20300000000000001</c:v>
                </c:pt>
                <c:pt idx="7055">
                  <c:v>0.20300000000000001</c:v>
                </c:pt>
                <c:pt idx="7056">
                  <c:v>0.20300000000000001</c:v>
                </c:pt>
                <c:pt idx="7057">
                  <c:v>0.20300000000000001</c:v>
                </c:pt>
                <c:pt idx="7058">
                  <c:v>0.20300000000000001</c:v>
                </c:pt>
                <c:pt idx="7059">
                  <c:v>0.20300000000000001</c:v>
                </c:pt>
                <c:pt idx="7060">
                  <c:v>0.20300000000000001</c:v>
                </c:pt>
                <c:pt idx="7061">
                  <c:v>0.20300000000000001</c:v>
                </c:pt>
                <c:pt idx="7062">
                  <c:v>0.20200000000000001</c:v>
                </c:pt>
                <c:pt idx="7063">
                  <c:v>0.20200000000000001</c:v>
                </c:pt>
                <c:pt idx="7064">
                  <c:v>0.20200000000000001</c:v>
                </c:pt>
                <c:pt idx="7065">
                  <c:v>0.20200000000000001</c:v>
                </c:pt>
                <c:pt idx="7066">
                  <c:v>0.20200000000000001</c:v>
                </c:pt>
                <c:pt idx="7067">
                  <c:v>0.20200000000000001</c:v>
                </c:pt>
                <c:pt idx="7068">
                  <c:v>0.20200000000000001</c:v>
                </c:pt>
                <c:pt idx="7069">
                  <c:v>0.20200000000000001</c:v>
                </c:pt>
                <c:pt idx="7070">
                  <c:v>0.20200000000000001</c:v>
                </c:pt>
                <c:pt idx="7071">
                  <c:v>0.20200000000000001</c:v>
                </c:pt>
                <c:pt idx="7072">
                  <c:v>0.20200000000000001</c:v>
                </c:pt>
                <c:pt idx="7073">
                  <c:v>0.20200000000000001</c:v>
                </c:pt>
                <c:pt idx="7074">
                  <c:v>0.20200000000000001</c:v>
                </c:pt>
                <c:pt idx="7075">
                  <c:v>0.20200000000000001</c:v>
                </c:pt>
                <c:pt idx="7076">
                  <c:v>0.20100000000000001</c:v>
                </c:pt>
                <c:pt idx="7077">
                  <c:v>0.20100000000000001</c:v>
                </c:pt>
                <c:pt idx="7078">
                  <c:v>0.20100000000000001</c:v>
                </c:pt>
                <c:pt idx="7079">
                  <c:v>0.20100000000000001</c:v>
                </c:pt>
                <c:pt idx="7080">
                  <c:v>0.20100000000000001</c:v>
                </c:pt>
                <c:pt idx="7081">
                  <c:v>0.20100000000000001</c:v>
                </c:pt>
                <c:pt idx="7082">
                  <c:v>0.20100000000000001</c:v>
                </c:pt>
                <c:pt idx="7083">
                  <c:v>0.20100000000000001</c:v>
                </c:pt>
                <c:pt idx="7084">
                  <c:v>0.20100000000000001</c:v>
                </c:pt>
                <c:pt idx="7085">
                  <c:v>0.20100000000000001</c:v>
                </c:pt>
                <c:pt idx="7086">
                  <c:v>0.20100000000000001</c:v>
                </c:pt>
                <c:pt idx="7087">
                  <c:v>0.20100000000000001</c:v>
                </c:pt>
                <c:pt idx="7088">
                  <c:v>0.20100000000000001</c:v>
                </c:pt>
                <c:pt idx="7089">
                  <c:v>0.20100000000000001</c:v>
                </c:pt>
                <c:pt idx="7090">
                  <c:v>0.20100000000000001</c:v>
                </c:pt>
                <c:pt idx="7091">
                  <c:v>0.20100000000000001</c:v>
                </c:pt>
                <c:pt idx="7092">
                  <c:v>0.20100000000000001</c:v>
                </c:pt>
                <c:pt idx="7093">
                  <c:v>0.20100000000000001</c:v>
                </c:pt>
                <c:pt idx="7094">
                  <c:v>0.20100000000000001</c:v>
                </c:pt>
                <c:pt idx="7095">
                  <c:v>0.2</c:v>
                </c:pt>
                <c:pt idx="7096">
                  <c:v>0.2</c:v>
                </c:pt>
                <c:pt idx="7097">
                  <c:v>0.2</c:v>
                </c:pt>
                <c:pt idx="7098">
                  <c:v>0.2</c:v>
                </c:pt>
                <c:pt idx="7099">
                  <c:v>0.2</c:v>
                </c:pt>
                <c:pt idx="7100">
                  <c:v>0.2</c:v>
                </c:pt>
                <c:pt idx="7101">
                  <c:v>0.2</c:v>
                </c:pt>
                <c:pt idx="7102">
                  <c:v>0.2</c:v>
                </c:pt>
                <c:pt idx="7103">
                  <c:v>0.2</c:v>
                </c:pt>
                <c:pt idx="7104">
                  <c:v>0.2</c:v>
                </c:pt>
                <c:pt idx="7105">
                  <c:v>0.2</c:v>
                </c:pt>
                <c:pt idx="7106">
                  <c:v>0.2</c:v>
                </c:pt>
                <c:pt idx="7107">
                  <c:v>0.2</c:v>
                </c:pt>
                <c:pt idx="7108">
                  <c:v>0.2</c:v>
                </c:pt>
                <c:pt idx="7109">
                  <c:v>0.2</c:v>
                </c:pt>
                <c:pt idx="7110">
                  <c:v>0.2</c:v>
                </c:pt>
                <c:pt idx="7111">
                  <c:v>0.2</c:v>
                </c:pt>
                <c:pt idx="7112">
                  <c:v>0.2</c:v>
                </c:pt>
                <c:pt idx="7113">
                  <c:v>0.2</c:v>
                </c:pt>
                <c:pt idx="7114">
                  <c:v>0.2</c:v>
                </c:pt>
                <c:pt idx="7115">
                  <c:v>0.2</c:v>
                </c:pt>
                <c:pt idx="7116">
                  <c:v>0.2</c:v>
                </c:pt>
                <c:pt idx="7117">
                  <c:v>0.2</c:v>
                </c:pt>
                <c:pt idx="7118">
                  <c:v>0.2</c:v>
                </c:pt>
                <c:pt idx="7119">
                  <c:v>0.2</c:v>
                </c:pt>
                <c:pt idx="7120">
                  <c:v>0.2</c:v>
                </c:pt>
                <c:pt idx="7121">
                  <c:v>0.2</c:v>
                </c:pt>
                <c:pt idx="7122">
                  <c:v>0.19900000000000001</c:v>
                </c:pt>
                <c:pt idx="7123">
                  <c:v>0.19900000000000001</c:v>
                </c:pt>
                <c:pt idx="7124">
                  <c:v>0.19900000000000001</c:v>
                </c:pt>
                <c:pt idx="7125">
                  <c:v>0.19900000000000001</c:v>
                </c:pt>
                <c:pt idx="7126">
                  <c:v>0.19900000000000001</c:v>
                </c:pt>
                <c:pt idx="7127">
                  <c:v>0.19900000000000001</c:v>
                </c:pt>
                <c:pt idx="7128">
                  <c:v>0.19900000000000001</c:v>
                </c:pt>
                <c:pt idx="7129">
                  <c:v>0.19900000000000001</c:v>
                </c:pt>
                <c:pt idx="7130">
                  <c:v>0.19900000000000001</c:v>
                </c:pt>
                <c:pt idx="7131">
                  <c:v>0.19900000000000001</c:v>
                </c:pt>
                <c:pt idx="7132">
                  <c:v>0.19900000000000001</c:v>
                </c:pt>
                <c:pt idx="7133">
                  <c:v>0.19900000000000001</c:v>
                </c:pt>
                <c:pt idx="7134">
                  <c:v>0.19900000000000001</c:v>
                </c:pt>
                <c:pt idx="7135">
                  <c:v>0.19900000000000001</c:v>
                </c:pt>
                <c:pt idx="7136">
                  <c:v>0.19900000000000001</c:v>
                </c:pt>
                <c:pt idx="7137">
                  <c:v>0.19900000000000001</c:v>
                </c:pt>
                <c:pt idx="7138">
                  <c:v>0.19900000000000001</c:v>
                </c:pt>
                <c:pt idx="7139">
                  <c:v>0.19900000000000001</c:v>
                </c:pt>
                <c:pt idx="7140">
                  <c:v>0.19800000000000001</c:v>
                </c:pt>
                <c:pt idx="7141">
                  <c:v>0.19900000000000001</c:v>
                </c:pt>
                <c:pt idx="7142">
                  <c:v>0.19900000000000001</c:v>
                </c:pt>
                <c:pt idx="7143">
                  <c:v>0.19800000000000001</c:v>
                </c:pt>
                <c:pt idx="7144">
                  <c:v>0.19800000000000001</c:v>
                </c:pt>
                <c:pt idx="7145">
                  <c:v>0.19800000000000001</c:v>
                </c:pt>
                <c:pt idx="7146">
                  <c:v>0.19800000000000001</c:v>
                </c:pt>
                <c:pt idx="7147">
                  <c:v>0.19800000000000001</c:v>
                </c:pt>
                <c:pt idx="7148">
                  <c:v>0.19800000000000001</c:v>
                </c:pt>
                <c:pt idx="7149">
                  <c:v>0.19800000000000001</c:v>
                </c:pt>
                <c:pt idx="7150">
                  <c:v>0.19800000000000001</c:v>
                </c:pt>
                <c:pt idx="7151">
                  <c:v>0.19800000000000001</c:v>
                </c:pt>
                <c:pt idx="7152">
                  <c:v>0.19800000000000001</c:v>
                </c:pt>
                <c:pt idx="7153">
                  <c:v>0.19800000000000001</c:v>
                </c:pt>
                <c:pt idx="7154">
                  <c:v>0.19800000000000001</c:v>
                </c:pt>
                <c:pt idx="7155">
                  <c:v>0.19800000000000001</c:v>
                </c:pt>
                <c:pt idx="7156">
                  <c:v>0.19800000000000001</c:v>
                </c:pt>
                <c:pt idx="7157">
                  <c:v>0.19800000000000001</c:v>
                </c:pt>
                <c:pt idx="7158">
                  <c:v>0.19800000000000001</c:v>
                </c:pt>
                <c:pt idx="7159">
                  <c:v>0.19800000000000001</c:v>
                </c:pt>
                <c:pt idx="7160">
                  <c:v>0.19800000000000001</c:v>
                </c:pt>
                <c:pt idx="7161">
                  <c:v>0.19800000000000001</c:v>
                </c:pt>
                <c:pt idx="7162">
                  <c:v>0.19800000000000001</c:v>
                </c:pt>
                <c:pt idx="7163">
                  <c:v>0.19800000000000001</c:v>
                </c:pt>
                <c:pt idx="7164">
                  <c:v>0.19800000000000001</c:v>
                </c:pt>
                <c:pt idx="7165">
                  <c:v>0.19800000000000001</c:v>
                </c:pt>
                <c:pt idx="7166">
                  <c:v>0.19800000000000001</c:v>
                </c:pt>
                <c:pt idx="7167">
                  <c:v>0.19700000000000001</c:v>
                </c:pt>
                <c:pt idx="7168">
                  <c:v>0.19700000000000001</c:v>
                </c:pt>
                <c:pt idx="7169">
                  <c:v>0.19700000000000001</c:v>
                </c:pt>
                <c:pt idx="7170">
                  <c:v>0.19700000000000001</c:v>
                </c:pt>
                <c:pt idx="7171">
                  <c:v>0.19700000000000001</c:v>
                </c:pt>
                <c:pt idx="7172">
                  <c:v>0.19700000000000001</c:v>
                </c:pt>
                <c:pt idx="7173">
                  <c:v>0.19700000000000001</c:v>
                </c:pt>
                <c:pt idx="7174">
                  <c:v>0.19700000000000001</c:v>
                </c:pt>
                <c:pt idx="7175">
                  <c:v>0.19700000000000001</c:v>
                </c:pt>
                <c:pt idx="7176">
                  <c:v>0.19700000000000001</c:v>
                </c:pt>
                <c:pt idx="7177">
                  <c:v>0.19700000000000001</c:v>
                </c:pt>
                <c:pt idx="7178">
                  <c:v>0.19700000000000001</c:v>
                </c:pt>
                <c:pt idx="7179">
                  <c:v>0.19700000000000001</c:v>
                </c:pt>
                <c:pt idx="7180">
                  <c:v>0.19700000000000001</c:v>
                </c:pt>
                <c:pt idx="7181">
                  <c:v>0.19700000000000001</c:v>
                </c:pt>
                <c:pt idx="7182">
                  <c:v>0.19700000000000001</c:v>
                </c:pt>
                <c:pt idx="7183">
                  <c:v>0.19700000000000001</c:v>
                </c:pt>
                <c:pt idx="7184">
                  <c:v>0.19600000000000001</c:v>
                </c:pt>
                <c:pt idx="7185">
                  <c:v>0.19700000000000001</c:v>
                </c:pt>
                <c:pt idx="7186">
                  <c:v>0.19700000000000001</c:v>
                </c:pt>
                <c:pt idx="7187">
                  <c:v>0.19700000000000001</c:v>
                </c:pt>
                <c:pt idx="7188">
                  <c:v>0.19700000000000001</c:v>
                </c:pt>
                <c:pt idx="7189">
                  <c:v>0.19700000000000001</c:v>
                </c:pt>
                <c:pt idx="7190">
                  <c:v>0.19700000000000001</c:v>
                </c:pt>
                <c:pt idx="7191">
                  <c:v>0.19700000000000001</c:v>
                </c:pt>
                <c:pt idx="7192">
                  <c:v>0.19700000000000001</c:v>
                </c:pt>
                <c:pt idx="7193">
                  <c:v>0.19700000000000001</c:v>
                </c:pt>
                <c:pt idx="7194">
                  <c:v>0.19700000000000001</c:v>
                </c:pt>
                <c:pt idx="7195">
                  <c:v>0.19700000000000001</c:v>
                </c:pt>
                <c:pt idx="7196">
                  <c:v>0.19700000000000001</c:v>
                </c:pt>
                <c:pt idx="7197">
                  <c:v>0.19700000000000001</c:v>
                </c:pt>
                <c:pt idx="7198">
                  <c:v>0.19600000000000001</c:v>
                </c:pt>
                <c:pt idx="7199">
                  <c:v>0.19600000000000001</c:v>
                </c:pt>
                <c:pt idx="7200">
                  <c:v>0.19600000000000001</c:v>
                </c:pt>
                <c:pt idx="7201">
                  <c:v>0.19600000000000001</c:v>
                </c:pt>
                <c:pt idx="7202">
                  <c:v>0.19600000000000001</c:v>
                </c:pt>
                <c:pt idx="7203">
                  <c:v>0.19600000000000001</c:v>
                </c:pt>
                <c:pt idx="7204">
                  <c:v>0.19600000000000001</c:v>
                </c:pt>
                <c:pt idx="7205">
                  <c:v>0.19600000000000001</c:v>
                </c:pt>
                <c:pt idx="7206">
                  <c:v>0.19600000000000001</c:v>
                </c:pt>
                <c:pt idx="7207">
                  <c:v>0.19600000000000001</c:v>
                </c:pt>
                <c:pt idx="7208">
                  <c:v>0.19600000000000001</c:v>
                </c:pt>
                <c:pt idx="7209">
                  <c:v>0.19600000000000001</c:v>
                </c:pt>
                <c:pt idx="7210">
                  <c:v>0.19600000000000001</c:v>
                </c:pt>
                <c:pt idx="7211">
                  <c:v>0.19600000000000001</c:v>
                </c:pt>
                <c:pt idx="7212">
                  <c:v>0.19600000000000001</c:v>
                </c:pt>
                <c:pt idx="7213">
                  <c:v>0.19600000000000001</c:v>
                </c:pt>
                <c:pt idx="7214">
                  <c:v>0.19600000000000001</c:v>
                </c:pt>
                <c:pt idx="7215">
                  <c:v>0.19600000000000001</c:v>
                </c:pt>
                <c:pt idx="7216">
                  <c:v>0.19600000000000001</c:v>
                </c:pt>
                <c:pt idx="7217">
                  <c:v>0.19600000000000001</c:v>
                </c:pt>
                <c:pt idx="7218">
                  <c:v>0.19600000000000001</c:v>
                </c:pt>
                <c:pt idx="7219">
                  <c:v>0.19600000000000001</c:v>
                </c:pt>
                <c:pt idx="7220">
                  <c:v>0.19500000000000001</c:v>
                </c:pt>
                <c:pt idx="7221">
                  <c:v>0.19500000000000001</c:v>
                </c:pt>
                <c:pt idx="7222">
                  <c:v>0.19500000000000001</c:v>
                </c:pt>
                <c:pt idx="7223">
                  <c:v>0.19500000000000001</c:v>
                </c:pt>
                <c:pt idx="7224">
                  <c:v>0.19500000000000001</c:v>
                </c:pt>
                <c:pt idx="7225">
                  <c:v>0.19500000000000001</c:v>
                </c:pt>
                <c:pt idx="7226">
                  <c:v>0.19500000000000001</c:v>
                </c:pt>
                <c:pt idx="7227">
                  <c:v>0.19500000000000001</c:v>
                </c:pt>
                <c:pt idx="7228">
                  <c:v>0.19500000000000001</c:v>
                </c:pt>
                <c:pt idx="7229">
                  <c:v>0.19500000000000001</c:v>
                </c:pt>
                <c:pt idx="7230">
                  <c:v>0.19500000000000001</c:v>
                </c:pt>
                <c:pt idx="7231">
                  <c:v>0.19500000000000001</c:v>
                </c:pt>
                <c:pt idx="7232">
                  <c:v>0.19500000000000001</c:v>
                </c:pt>
                <c:pt idx="7233">
                  <c:v>0.19500000000000001</c:v>
                </c:pt>
                <c:pt idx="7234">
                  <c:v>0.19500000000000001</c:v>
                </c:pt>
                <c:pt idx="7235">
                  <c:v>0.19500000000000001</c:v>
                </c:pt>
                <c:pt idx="7236">
                  <c:v>0.19500000000000001</c:v>
                </c:pt>
                <c:pt idx="7237">
                  <c:v>0.19500000000000001</c:v>
                </c:pt>
                <c:pt idx="7238">
                  <c:v>0.19500000000000001</c:v>
                </c:pt>
                <c:pt idx="7239">
                  <c:v>0.19500000000000001</c:v>
                </c:pt>
                <c:pt idx="7240">
                  <c:v>0.19500000000000001</c:v>
                </c:pt>
                <c:pt idx="7241">
                  <c:v>0.19500000000000001</c:v>
                </c:pt>
                <c:pt idx="7242">
                  <c:v>0.19400000000000001</c:v>
                </c:pt>
                <c:pt idx="7243">
                  <c:v>0.19400000000000001</c:v>
                </c:pt>
                <c:pt idx="7244">
                  <c:v>0.19400000000000001</c:v>
                </c:pt>
                <c:pt idx="7245">
                  <c:v>0.19400000000000001</c:v>
                </c:pt>
                <c:pt idx="7246">
                  <c:v>0.19400000000000001</c:v>
                </c:pt>
                <c:pt idx="7247">
                  <c:v>0.19400000000000001</c:v>
                </c:pt>
                <c:pt idx="7248">
                  <c:v>0.19400000000000001</c:v>
                </c:pt>
                <c:pt idx="7249">
                  <c:v>0.19400000000000001</c:v>
                </c:pt>
                <c:pt idx="7250">
                  <c:v>0.19400000000000001</c:v>
                </c:pt>
                <c:pt idx="7251">
                  <c:v>0.19400000000000001</c:v>
                </c:pt>
                <c:pt idx="7252">
                  <c:v>0.19400000000000001</c:v>
                </c:pt>
                <c:pt idx="7253">
                  <c:v>0.19400000000000001</c:v>
                </c:pt>
                <c:pt idx="7254">
                  <c:v>0.19400000000000001</c:v>
                </c:pt>
                <c:pt idx="7255">
                  <c:v>0.19400000000000001</c:v>
                </c:pt>
                <c:pt idx="7256">
                  <c:v>0.19400000000000001</c:v>
                </c:pt>
                <c:pt idx="7257">
                  <c:v>0.19400000000000001</c:v>
                </c:pt>
                <c:pt idx="7258">
                  <c:v>0.19400000000000001</c:v>
                </c:pt>
                <c:pt idx="7259">
                  <c:v>0.19400000000000001</c:v>
                </c:pt>
                <c:pt idx="7260">
                  <c:v>0.19400000000000001</c:v>
                </c:pt>
                <c:pt idx="7261">
                  <c:v>0.19400000000000001</c:v>
                </c:pt>
                <c:pt idx="7262">
                  <c:v>0.19400000000000001</c:v>
                </c:pt>
                <c:pt idx="7263">
                  <c:v>0.19400000000000001</c:v>
                </c:pt>
                <c:pt idx="7264">
                  <c:v>0.19400000000000001</c:v>
                </c:pt>
                <c:pt idx="7265">
                  <c:v>0.19400000000000001</c:v>
                </c:pt>
                <c:pt idx="7266">
                  <c:v>0.19400000000000001</c:v>
                </c:pt>
                <c:pt idx="7267">
                  <c:v>0.19400000000000001</c:v>
                </c:pt>
                <c:pt idx="7268">
                  <c:v>0.19400000000000001</c:v>
                </c:pt>
                <c:pt idx="7269">
                  <c:v>0.19400000000000001</c:v>
                </c:pt>
                <c:pt idx="7270">
                  <c:v>0.19400000000000001</c:v>
                </c:pt>
                <c:pt idx="7271">
                  <c:v>0.193</c:v>
                </c:pt>
                <c:pt idx="7272">
                  <c:v>0.19400000000000001</c:v>
                </c:pt>
                <c:pt idx="7273">
                  <c:v>0.19400000000000001</c:v>
                </c:pt>
                <c:pt idx="7274">
                  <c:v>0.193</c:v>
                </c:pt>
                <c:pt idx="7275">
                  <c:v>0.193</c:v>
                </c:pt>
                <c:pt idx="7276">
                  <c:v>0.193</c:v>
                </c:pt>
                <c:pt idx="7277">
                  <c:v>0.193</c:v>
                </c:pt>
                <c:pt idx="7278">
                  <c:v>0.193</c:v>
                </c:pt>
                <c:pt idx="7279">
                  <c:v>0.19400000000000001</c:v>
                </c:pt>
                <c:pt idx="7280">
                  <c:v>0.19400000000000001</c:v>
                </c:pt>
                <c:pt idx="7281">
                  <c:v>0.19400000000000001</c:v>
                </c:pt>
                <c:pt idx="7282">
                  <c:v>0.193</c:v>
                </c:pt>
                <c:pt idx="7283">
                  <c:v>0.193</c:v>
                </c:pt>
                <c:pt idx="7284">
                  <c:v>0.193</c:v>
                </c:pt>
                <c:pt idx="7285">
                  <c:v>0.193</c:v>
                </c:pt>
                <c:pt idx="7286">
                  <c:v>0.193</c:v>
                </c:pt>
                <c:pt idx="7287">
                  <c:v>0.193</c:v>
                </c:pt>
                <c:pt idx="7288">
                  <c:v>0.193</c:v>
                </c:pt>
                <c:pt idx="7289">
                  <c:v>0.193</c:v>
                </c:pt>
                <c:pt idx="7290">
                  <c:v>0.193</c:v>
                </c:pt>
                <c:pt idx="7291">
                  <c:v>0.193</c:v>
                </c:pt>
                <c:pt idx="7292">
                  <c:v>0.193</c:v>
                </c:pt>
                <c:pt idx="7293">
                  <c:v>0.193</c:v>
                </c:pt>
                <c:pt idx="7294">
                  <c:v>0.193</c:v>
                </c:pt>
                <c:pt idx="7295">
                  <c:v>0.193</c:v>
                </c:pt>
                <c:pt idx="7296">
                  <c:v>0.193</c:v>
                </c:pt>
                <c:pt idx="7297">
                  <c:v>0.193</c:v>
                </c:pt>
                <c:pt idx="7298">
                  <c:v>0.193</c:v>
                </c:pt>
                <c:pt idx="7299">
                  <c:v>0.193</c:v>
                </c:pt>
                <c:pt idx="7300">
                  <c:v>0.193</c:v>
                </c:pt>
                <c:pt idx="7301">
                  <c:v>0.193</c:v>
                </c:pt>
                <c:pt idx="7302">
                  <c:v>0.193</c:v>
                </c:pt>
                <c:pt idx="7303">
                  <c:v>0.193</c:v>
                </c:pt>
                <c:pt idx="7304">
                  <c:v>0.193</c:v>
                </c:pt>
                <c:pt idx="7305">
                  <c:v>0.193</c:v>
                </c:pt>
                <c:pt idx="7306">
                  <c:v>0.193</c:v>
                </c:pt>
                <c:pt idx="7307">
                  <c:v>0.193</c:v>
                </c:pt>
                <c:pt idx="7308">
                  <c:v>0.193</c:v>
                </c:pt>
                <c:pt idx="7309">
                  <c:v>0.193</c:v>
                </c:pt>
                <c:pt idx="7310">
                  <c:v>0.193</c:v>
                </c:pt>
                <c:pt idx="7311">
                  <c:v>0.193</c:v>
                </c:pt>
                <c:pt idx="7312">
                  <c:v>0.192</c:v>
                </c:pt>
                <c:pt idx="7313">
                  <c:v>0.192</c:v>
                </c:pt>
                <c:pt idx="7314">
                  <c:v>0.192</c:v>
                </c:pt>
                <c:pt idx="7315">
                  <c:v>0.192</c:v>
                </c:pt>
                <c:pt idx="7316">
                  <c:v>0.192</c:v>
                </c:pt>
                <c:pt idx="7317">
                  <c:v>0.192</c:v>
                </c:pt>
                <c:pt idx="7318">
                  <c:v>0.192</c:v>
                </c:pt>
                <c:pt idx="7319">
                  <c:v>0.192</c:v>
                </c:pt>
                <c:pt idx="7320">
                  <c:v>0.192</c:v>
                </c:pt>
                <c:pt idx="7321">
                  <c:v>0.192</c:v>
                </c:pt>
                <c:pt idx="7322">
                  <c:v>0.193</c:v>
                </c:pt>
                <c:pt idx="7323">
                  <c:v>0.193</c:v>
                </c:pt>
                <c:pt idx="7324">
                  <c:v>0.193</c:v>
                </c:pt>
                <c:pt idx="7325">
                  <c:v>0.193</c:v>
                </c:pt>
                <c:pt idx="7326">
                  <c:v>0.193</c:v>
                </c:pt>
                <c:pt idx="7327">
                  <c:v>0.193</c:v>
                </c:pt>
                <c:pt idx="7328">
                  <c:v>0.193</c:v>
                </c:pt>
                <c:pt idx="7329">
                  <c:v>0.193</c:v>
                </c:pt>
                <c:pt idx="7330">
                  <c:v>0.193</c:v>
                </c:pt>
                <c:pt idx="7331">
                  <c:v>0.193</c:v>
                </c:pt>
                <c:pt idx="7332">
                  <c:v>0.193</c:v>
                </c:pt>
                <c:pt idx="7333">
                  <c:v>0.193</c:v>
                </c:pt>
                <c:pt idx="7334">
                  <c:v>0.193</c:v>
                </c:pt>
                <c:pt idx="7335">
                  <c:v>0.192</c:v>
                </c:pt>
                <c:pt idx="7336">
                  <c:v>0.193</c:v>
                </c:pt>
                <c:pt idx="7337">
                  <c:v>0.193</c:v>
                </c:pt>
                <c:pt idx="7338">
                  <c:v>0.193</c:v>
                </c:pt>
                <c:pt idx="7339">
                  <c:v>0.193</c:v>
                </c:pt>
                <c:pt idx="7340">
                  <c:v>0.193</c:v>
                </c:pt>
                <c:pt idx="7341">
                  <c:v>0.193</c:v>
                </c:pt>
                <c:pt idx="7342">
                  <c:v>0.193</c:v>
                </c:pt>
                <c:pt idx="7343">
                  <c:v>0.193</c:v>
                </c:pt>
                <c:pt idx="7344">
                  <c:v>0.193</c:v>
                </c:pt>
                <c:pt idx="7345">
                  <c:v>0.193</c:v>
                </c:pt>
                <c:pt idx="7346">
                  <c:v>0.193</c:v>
                </c:pt>
                <c:pt idx="7347">
                  <c:v>0.193</c:v>
                </c:pt>
                <c:pt idx="7348">
                  <c:v>0.193</c:v>
                </c:pt>
                <c:pt idx="7349">
                  <c:v>0.193</c:v>
                </c:pt>
                <c:pt idx="7350">
                  <c:v>0.193</c:v>
                </c:pt>
                <c:pt idx="7351">
                  <c:v>0.193</c:v>
                </c:pt>
                <c:pt idx="7352">
                  <c:v>0.193</c:v>
                </c:pt>
                <c:pt idx="7353">
                  <c:v>0.193</c:v>
                </c:pt>
                <c:pt idx="7354">
                  <c:v>0.193</c:v>
                </c:pt>
                <c:pt idx="7355">
                  <c:v>0.193</c:v>
                </c:pt>
                <c:pt idx="7356">
                  <c:v>0.193</c:v>
                </c:pt>
                <c:pt idx="7357">
                  <c:v>0.193</c:v>
                </c:pt>
                <c:pt idx="7358">
                  <c:v>0.193</c:v>
                </c:pt>
                <c:pt idx="7359">
                  <c:v>0.193</c:v>
                </c:pt>
                <c:pt idx="7360">
                  <c:v>0.193</c:v>
                </c:pt>
                <c:pt idx="7361">
                  <c:v>0.193</c:v>
                </c:pt>
                <c:pt idx="7362">
                  <c:v>0.192</c:v>
                </c:pt>
                <c:pt idx="7363">
                  <c:v>0.192</c:v>
                </c:pt>
                <c:pt idx="7364">
                  <c:v>0.192</c:v>
                </c:pt>
                <c:pt idx="7365">
                  <c:v>0.192</c:v>
                </c:pt>
                <c:pt idx="7366">
                  <c:v>0.192</c:v>
                </c:pt>
                <c:pt idx="7367">
                  <c:v>0.192</c:v>
                </c:pt>
                <c:pt idx="7368">
                  <c:v>0.192</c:v>
                </c:pt>
                <c:pt idx="7369">
                  <c:v>0.192</c:v>
                </c:pt>
                <c:pt idx="7370">
                  <c:v>0.192</c:v>
                </c:pt>
                <c:pt idx="7371">
                  <c:v>0.192</c:v>
                </c:pt>
                <c:pt idx="7372">
                  <c:v>0.192</c:v>
                </c:pt>
                <c:pt idx="7373">
                  <c:v>0.192</c:v>
                </c:pt>
                <c:pt idx="7374">
                  <c:v>0.192</c:v>
                </c:pt>
                <c:pt idx="7375">
                  <c:v>0.192</c:v>
                </c:pt>
                <c:pt idx="7376">
                  <c:v>0.192</c:v>
                </c:pt>
                <c:pt idx="7377">
                  <c:v>0.192</c:v>
                </c:pt>
                <c:pt idx="7378">
                  <c:v>0.192</c:v>
                </c:pt>
                <c:pt idx="7379">
                  <c:v>0.192</c:v>
                </c:pt>
                <c:pt idx="7380">
                  <c:v>0.192</c:v>
                </c:pt>
                <c:pt idx="7381">
                  <c:v>0.192</c:v>
                </c:pt>
                <c:pt idx="7382">
                  <c:v>0.192</c:v>
                </c:pt>
                <c:pt idx="7383">
                  <c:v>0.192</c:v>
                </c:pt>
                <c:pt idx="7384">
                  <c:v>0.192</c:v>
                </c:pt>
                <c:pt idx="7385">
                  <c:v>0.192</c:v>
                </c:pt>
                <c:pt idx="7386">
                  <c:v>0.192</c:v>
                </c:pt>
                <c:pt idx="7387">
                  <c:v>0.192</c:v>
                </c:pt>
                <c:pt idx="7388">
                  <c:v>0.192</c:v>
                </c:pt>
                <c:pt idx="7389">
                  <c:v>0.192</c:v>
                </c:pt>
                <c:pt idx="7390">
                  <c:v>0.192</c:v>
                </c:pt>
                <c:pt idx="7391">
                  <c:v>0.192</c:v>
                </c:pt>
                <c:pt idx="7392">
                  <c:v>0.192</c:v>
                </c:pt>
                <c:pt idx="7393">
                  <c:v>0.192</c:v>
                </c:pt>
                <c:pt idx="7394">
                  <c:v>0.192</c:v>
                </c:pt>
                <c:pt idx="7395">
                  <c:v>0.192</c:v>
                </c:pt>
                <c:pt idx="7396">
                  <c:v>0.192</c:v>
                </c:pt>
                <c:pt idx="7397">
                  <c:v>0.192</c:v>
                </c:pt>
                <c:pt idx="7398">
                  <c:v>0.192</c:v>
                </c:pt>
                <c:pt idx="7399">
                  <c:v>0.192</c:v>
                </c:pt>
                <c:pt idx="7400">
                  <c:v>0.192</c:v>
                </c:pt>
                <c:pt idx="7401">
                  <c:v>0.192</c:v>
                </c:pt>
                <c:pt idx="7402">
                  <c:v>0.192</c:v>
                </c:pt>
                <c:pt idx="7403">
                  <c:v>0.192</c:v>
                </c:pt>
                <c:pt idx="7404">
                  <c:v>0.192</c:v>
                </c:pt>
                <c:pt idx="7405">
                  <c:v>0.192</c:v>
                </c:pt>
                <c:pt idx="7406">
                  <c:v>0.192</c:v>
                </c:pt>
                <c:pt idx="7407">
                  <c:v>0.192</c:v>
                </c:pt>
                <c:pt idx="7408">
                  <c:v>0.192</c:v>
                </c:pt>
                <c:pt idx="7409">
                  <c:v>0.192</c:v>
                </c:pt>
                <c:pt idx="7410">
                  <c:v>0.192</c:v>
                </c:pt>
                <c:pt idx="7411">
                  <c:v>0.192</c:v>
                </c:pt>
                <c:pt idx="7412">
                  <c:v>0.192</c:v>
                </c:pt>
                <c:pt idx="7413">
                  <c:v>0.192</c:v>
                </c:pt>
                <c:pt idx="7414">
                  <c:v>0.192</c:v>
                </c:pt>
                <c:pt idx="7415">
                  <c:v>0.192</c:v>
                </c:pt>
                <c:pt idx="7416">
                  <c:v>0.192</c:v>
                </c:pt>
                <c:pt idx="7417">
                  <c:v>0.192</c:v>
                </c:pt>
                <c:pt idx="7418">
                  <c:v>0.192</c:v>
                </c:pt>
                <c:pt idx="7419">
                  <c:v>0.192</c:v>
                </c:pt>
                <c:pt idx="7420">
                  <c:v>0.192</c:v>
                </c:pt>
                <c:pt idx="7421">
                  <c:v>0.192</c:v>
                </c:pt>
                <c:pt idx="7422">
                  <c:v>0.192</c:v>
                </c:pt>
                <c:pt idx="7423">
                  <c:v>0.192</c:v>
                </c:pt>
                <c:pt idx="7424">
                  <c:v>0.192</c:v>
                </c:pt>
                <c:pt idx="7425">
                  <c:v>0.192</c:v>
                </c:pt>
                <c:pt idx="7426">
                  <c:v>0.192</c:v>
                </c:pt>
                <c:pt idx="7427">
                  <c:v>0.192</c:v>
                </c:pt>
                <c:pt idx="7428">
                  <c:v>0.192</c:v>
                </c:pt>
                <c:pt idx="7429">
                  <c:v>0.192</c:v>
                </c:pt>
                <c:pt idx="7430">
                  <c:v>0.192</c:v>
                </c:pt>
                <c:pt idx="7431">
                  <c:v>0.192</c:v>
                </c:pt>
                <c:pt idx="7432">
                  <c:v>0.192</c:v>
                </c:pt>
                <c:pt idx="7433">
                  <c:v>0.192</c:v>
                </c:pt>
                <c:pt idx="7434">
                  <c:v>0.192</c:v>
                </c:pt>
                <c:pt idx="7435">
                  <c:v>0.192</c:v>
                </c:pt>
                <c:pt idx="7436">
                  <c:v>0.192</c:v>
                </c:pt>
                <c:pt idx="7437">
                  <c:v>0.192</c:v>
                </c:pt>
                <c:pt idx="7438">
                  <c:v>0.192</c:v>
                </c:pt>
                <c:pt idx="7439">
                  <c:v>0.192</c:v>
                </c:pt>
                <c:pt idx="7440">
                  <c:v>0.192</c:v>
                </c:pt>
                <c:pt idx="7441">
                  <c:v>0.192</c:v>
                </c:pt>
                <c:pt idx="7442">
                  <c:v>0.192</c:v>
                </c:pt>
                <c:pt idx="7443">
                  <c:v>0.192</c:v>
                </c:pt>
                <c:pt idx="7444">
                  <c:v>0.192</c:v>
                </c:pt>
                <c:pt idx="7445">
                  <c:v>0.192</c:v>
                </c:pt>
                <c:pt idx="7446">
                  <c:v>0.192</c:v>
                </c:pt>
                <c:pt idx="7447">
                  <c:v>0.192</c:v>
                </c:pt>
                <c:pt idx="7448">
                  <c:v>0.192</c:v>
                </c:pt>
                <c:pt idx="7449">
                  <c:v>0.192</c:v>
                </c:pt>
                <c:pt idx="7450">
                  <c:v>0.192</c:v>
                </c:pt>
                <c:pt idx="7451">
                  <c:v>0.192</c:v>
                </c:pt>
                <c:pt idx="7452">
                  <c:v>0.192</c:v>
                </c:pt>
                <c:pt idx="7453">
                  <c:v>0.191</c:v>
                </c:pt>
                <c:pt idx="7454">
                  <c:v>0.191</c:v>
                </c:pt>
                <c:pt idx="7455">
                  <c:v>0.191</c:v>
                </c:pt>
                <c:pt idx="7456">
                  <c:v>0.192</c:v>
                </c:pt>
                <c:pt idx="7457">
                  <c:v>0.191</c:v>
                </c:pt>
                <c:pt idx="7458">
                  <c:v>0.192</c:v>
                </c:pt>
                <c:pt idx="7459">
                  <c:v>0.192</c:v>
                </c:pt>
                <c:pt idx="7460">
                  <c:v>0.191</c:v>
                </c:pt>
                <c:pt idx="7461">
                  <c:v>0.191</c:v>
                </c:pt>
                <c:pt idx="7462">
                  <c:v>0.191</c:v>
                </c:pt>
                <c:pt idx="7463">
                  <c:v>0.191</c:v>
                </c:pt>
                <c:pt idx="7464">
                  <c:v>0.191</c:v>
                </c:pt>
                <c:pt idx="7465">
                  <c:v>0.191</c:v>
                </c:pt>
                <c:pt idx="7466">
                  <c:v>0.191</c:v>
                </c:pt>
                <c:pt idx="7467">
                  <c:v>0.191</c:v>
                </c:pt>
                <c:pt idx="7468">
                  <c:v>0.191</c:v>
                </c:pt>
                <c:pt idx="7469">
                  <c:v>0.191</c:v>
                </c:pt>
                <c:pt idx="7470">
                  <c:v>0.191</c:v>
                </c:pt>
                <c:pt idx="7471">
                  <c:v>0.191</c:v>
                </c:pt>
                <c:pt idx="7472">
                  <c:v>0.191</c:v>
                </c:pt>
                <c:pt idx="7473">
                  <c:v>0.191</c:v>
                </c:pt>
                <c:pt idx="7474">
                  <c:v>0.191</c:v>
                </c:pt>
                <c:pt idx="7475">
                  <c:v>0.191</c:v>
                </c:pt>
                <c:pt idx="7476">
                  <c:v>0.191</c:v>
                </c:pt>
                <c:pt idx="7477">
                  <c:v>0.191</c:v>
                </c:pt>
                <c:pt idx="7478">
                  <c:v>0.191</c:v>
                </c:pt>
                <c:pt idx="7479">
                  <c:v>0.191</c:v>
                </c:pt>
                <c:pt idx="7480">
                  <c:v>0.191</c:v>
                </c:pt>
                <c:pt idx="7481">
                  <c:v>0.191</c:v>
                </c:pt>
                <c:pt idx="7482">
                  <c:v>0.191</c:v>
                </c:pt>
                <c:pt idx="7483">
                  <c:v>0.191</c:v>
                </c:pt>
                <c:pt idx="7484">
                  <c:v>0.191</c:v>
                </c:pt>
                <c:pt idx="7485">
                  <c:v>0.191</c:v>
                </c:pt>
                <c:pt idx="7486">
                  <c:v>0.191</c:v>
                </c:pt>
                <c:pt idx="7487">
                  <c:v>0.191</c:v>
                </c:pt>
                <c:pt idx="7488">
                  <c:v>0.191</c:v>
                </c:pt>
                <c:pt idx="7489">
                  <c:v>0.19</c:v>
                </c:pt>
                <c:pt idx="7490">
                  <c:v>0.19</c:v>
                </c:pt>
                <c:pt idx="7491">
                  <c:v>0.19</c:v>
                </c:pt>
                <c:pt idx="7492">
                  <c:v>0.19</c:v>
                </c:pt>
                <c:pt idx="7493">
                  <c:v>0.19</c:v>
                </c:pt>
                <c:pt idx="7494">
                  <c:v>0.19</c:v>
                </c:pt>
                <c:pt idx="7495">
                  <c:v>0.19</c:v>
                </c:pt>
                <c:pt idx="7496">
                  <c:v>0.19</c:v>
                </c:pt>
                <c:pt idx="7497">
                  <c:v>0.19</c:v>
                </c:pt>
                <c:pt idx="7498">
                  <c:v>0.19</c:v>
                </c:pt>
                <c:pt idx="7499">
                  <c:v>0.19</c:v>
                </c:pt>
                <c:pt idx="7500">
                  <c:v>0.19</c:v>
                </c:pt>
                <c:pt idx="7501">
                  <c:v>0.19</c:v>
                </c:pt>
                <c:pt idx="7502">
                  <c:v>0.19</c:v>
                </c:pt>
                <c:pt idx="7503">
                  <c:v>0.19</c:v>
                </c:pt>
                <c:pt idx="7504">
                  <c:v>0.19</c:v>
                </c:pt>
                <c:pt idx="7505">
                  <c:v>0.19</c:v>
                </c:pt>
                <c:pt idx="7506">
                  <c:v>0.19</c:v>
                </c:pt>
                <c:pt idx="7507">
                  <c:v>0.19</c:v>
                </c:pt>
                <c:pt idx="7508">
                  <c:v>0.19</c:v>
                </c:pt>
                <c:pt idx="7509">
                  <c:v>0.19</c:v>
                </c:pt>
                <c:pt idx="7510">
                  <c:v>0.19</c:v>
                </c:pt>
                <c:pt idx="7511">
                  <c:v>0.19</c:v>
                </c:pt>
                <c:pt idx="7512">
                  <c:v>0.19</c:v>
                </c:pt>
                <c:pt idx="7513">
                  <c:v>0.19</c:v>
                </c:pt>
                <c:pt idx="7514">
                  <c:v>0.19</c:v>
                </c:pt>
                <c:pt idx="7515">
                  <c:v>0.19</c:v>
                </c:pt>
                <c:pt idx="7516">
                  <c:v>0.19</c:v>
                </c:pt>
                <c:pt idx="7517">
                  <c:v>0.19</c:v>
                </c:pt>
                <c:pt idx="7518">
                  <c:v>0.19</c:v>
                </c:pt>
                <c:pt idx="7519">
                  <c:v>0.19</c:v>
                </c:pt>
                <c:pt idx="7520">
                  <c:v>0.19</c:v>
                </c:pt>
                <c:pt idx="7521">
                  <c:v>0.19</c:v>
                </c:pt>
                <c:pt idx="7522">
                  <c:v>0.19</c:v>
                </c:pt>
                <c:pt idx="7523">
                  <c:v>0.19</c:v>
                </c:pt>
                <c:pt idx="7524">
                  <c:v>0.19</c:v>
                </c:pt>
                <c:pt idx="7525">
                  <c:v>0.19</c:v>
                </c:pt>
                <c:pt idx="7526">
                  <c:v>0.19</c:v>
                </c:pt>
                <c:pt idx="7527">
                  <c:v>0.19</c:v>
                </c:pt>
                <c:pt idx="7528">
                  <c:v>0.189</c:v>
                </c:pt>
                <c:pt idx="7529">
                  <c:v>0.189</c:v>
                </c:pt>
                <c:pt idx="7530">
                  <c:v>0.189</c:v>
                </c:pt>
                <c:pt idx="7531">
                  <c:v>0.189</c:v>
                </c:pt>
                <c:pt idx="7532">
                  <c:v>0.189</c:v>
                </c:pt>
                <c:pt idx="7533">
                  <c:v>0.189</c:v>
                </c:pt>
                <c:pt idx="7534">
                  <c:v>0.189</c:v>
                </c:pt>
                <c:pt idx="7535">
                  <c:v>0.189</c:v>
                </c:pt>
                <c:pt idx="7536">
                  <c:v>0.189</c:v>
                </c:pt>
                <c:pt idx="7537">
                  <c:v>0.189</c:v>
                </c:pt>
                <c:pt idx="7538">
                  <c:v>0.189</c:v>
                </c:pt>
                <c:pt idx="7539">
                  <c:v>0.189</c:v>
                </c:pt>
                <c:pt idx="7540">
                  <c:v>0.189</c:v>
                </c:pt>
                <c:pt idx="7541">
                  <c:v>0.189</c:v>
                </c:pt>
                <c:pt idx="7542">
                  <c:v>0.189</c:v>
                </c:pt>
                <c:pt idx="7543">
                  <c:v>0.189</c:v>
                </c:pt>
                <c:pt idx="7544">
                  <c:v>0.189</c:v>
                </c:pt>
                <c:pt idx="7545">
                  <c:v>0.189</c:v>
                </c:pt>
                <c:pt idx="7546">
                  <c:v>0.189</c:v>
                </c:pt>
                <c:pt idx="7547">
                  <c:v>0.189</c:v>
                </c:pt>
                <c:pt idx="7548">
                  <c:v>0.189</c:v>
                </c:pt>
                <c:pt idx="7549">
                  <c:v>0.189</c:v>
                </c:pt>
                <c:pt idx="7550">
                  <c:v>0.189</c:v>
                </c:pt>
                <c:pt idx="7551">
                  <c:v>0.189</c:v>
                </c:pt>
                <c:pt idx="7552">
                  <c:v>0.189</c:v>
                </c:pt>
                <c:pt idx="7553">
                  <c:v>0.189</c:v>
                </c:pt>
                <c:pt idx="7554">
                  <c:v>0.189</c:v>
                </c:pt>
                <c:pt idx="7555">
                  <c:v>0.189</c:v>
                </c:pt>
                <c:pt idx="7556">
                  <c:v>0.189</c:v>
                </c:pt>
                <c:pt idx="7557">
                  <c:v>0.189</c:v>
                </c:pt>
                <c:pt idx="7558">
                  <c:v>0.189</c:v>
                </c:pt>
                <c:pt idx="7559">
                  <c:v>0.189</c:v>
                </c:pt>
                <c:pt idx="7560">
                  <c:v>0.189</c:v>
                </c:pt>
                <c:pt idx="7561">
                  <c:v>0.189</c:v>
                </c:pt>
                <c:pt idx="7562">
                  <c:v>0.189</c:v>
                </c:pt>
                <c:pt idx="7563">
                  <c:v>0.189</c:v>
                </c:pt>
                <c:pt idx="7564">
                  <c:v>0.189</c:v>
                </c:pt>
                <c:pt idx="7565">
                  <c:v>0.189</c:v>
                </c:pt>
                <c:pt idx="7566">
                  <c:v>0.189</c:v>
                </c:pt>
                <c:pt idx="7567">
                  <c:v>0.189</c:v>
                </c:pt>
                <c:pt idx="7568">
                  <c:v>0.189</c:v>
                </c:pt>
                <c:pt idx="7569">
                  <c:v>0.189</c:v>
                </c:pt>
                <c:pt idx="7570">
                  <c:v>0.189</c:v>
                </c:pt>
                <c:pt idx="7571">
                  <c:v>0.189</c:v>
                </c:pt>
                <c:pt idx="7572">
                  <c:v>0.189</c:v>
                </c:pt>
                <c:pt idx="7573">
                  <c:v>0.189</c:v>
                </c:pt>
                <c:pt idx="7574">
                  <c:v>0.189</c:v>
                </c:pt>
                <c:pt idx="7575">
                  <c:v>0.189</c:v>
                </c:pt>
                <c:pt idx="7576">
                  <c:v>0.189</c:v>
                </c:pt>
                <c:pt idx="7577">
                  <c:v>0.189</c:v>
                </c:pt>
                <c:pt idx="7578">
                  <c:v>0.189</c:v>
                </c:pt>
                <c:pt idx="7579">
                  <c:v>0.189</c:v>
                </c:pt>
                <c:pt idx="7580">
                  <c:v>0.189</c:v>
                </c:pt>
                <c:pt idx="7581">
                  <c:v>0.189</c:v>
                </c:pt>
                <c:pt idx="7582">
                  <c:v>0.189</c:v>
                </c:pt>
                <c:pt idx="7583">
                  <c:v>0.189</c:v>
                </c:pt>
                <c:pt idx="7584">
                  <c:v>0.189</c:v>
                </c:pt>
                <c:pt idx="7585">
                  <c:v>0.189</c:v>
                </c:pt>
                <c:pt idx="7586">
                  <c:v>0.189</c:v>
                </c:pt>
                <c:pt idx="7587">
                  <c:v>0.189</c:v>
                </c:pt>
                <c:pt idx="7588">
                  <c:v>0.189</c:v>
                </c:pt>
                <c:pt idx="7589">
                  <c:v>0.189</c:v>
                </c:pt>
                <c:pt idx="7590">
                  <c:v>0.189</c:v>
                </c:pt>
                <c:pt idx="7591">
                  <c:v>0.189</c:v>
                </c:pt>
                <c:pt idx="7592">
                  <c:v>0.189</c:v>
                </c:pt>
                <c:pt idx="7593">
                  <c:v>0.189</c:v>
                </c:pt>
                <c:pt idx="7594">
                  <c:v>0.189</c:v>
                </c:pt>
                <c:pt idx="7595">
                  <c:v>0.188</c:v>
                </c:pt>
                <c:pt idx="7596">
                  <c:v>0.189</c:v>
                </c:pt>
                <c:pt idx="7597">
                  <c:v>0.189</c:v>
                </c:pt>
                <c:pt idx="7598">
                  <c:v>0.189</c:v>
                </c:pt>
                <c:pt idx="7599">
                  <c:v>0.189</c:v>
                </c:pt>
                <c:pt idx="7600">
                  <c:v>0.188</c:v>
                </c:pt>
                <c:pt idx="7601">
                  <c:v>0.189</c:v>
                </c:pt>
                <c:pt idx="7602">
                  <c:v>0.189</c:v>
                </c:pt>
                <c:pt idx="7603">
                  <c:v>0.189</c:v>
                </c:pt>
                <c:pt idx="7604">
                  <c:v>0.189</c:v>
                </c:pt>
                <c:pt idx="7605">
                  <c:v>0.189</c:v>
                </c:pt>
                <c:pt idx="7606">
                  <c:v>0.189</c:v>
                </c:pt>
                <c:pt idx="7607">
                  <c:v>0.189</c:v>
                </c:pt>
                <c:pt idx="7608">
                  <c:v>0.189</c:v>
                </c:pt>
                <c:pt idx="7609">
                  <c:v>0.189</c:v>
                </c:pt>
                <c:pt idx="7610">
                  <c:v>0.189</c:v>
                </c:pt>
                <c:pt idx="7611">
                  <c:v>0.189</c:v>
                </c:pt>
                <c:pt idx="7612">
                  <c:v>0.188</c:v>
                </c:pt>
                <c:pt idx="7613">
                  <c:v>0.189</c:v>
                </c:pt>
                <c:pt idx="7614">
                  <c:v>0.189</c:v>
                </c:pt>
                <c:pt idx="7615">
                  <c:v>0.189</c:v>
                </c:pt>
                <c:pt idx="7616">
                  <c:v>0.188</c:v>
                </c:pt>
                <c:pt idx="7617">
                  <c:v>0.188</c:v>
                </c:pt>
                <c:pt idx="7618">
                  <c:v>0.188</c:v>
                </c:pt>
                <c:pt idx="7619">
                  <c:v>0.188</c:v>
                </c:pt>
                <c:pt idx="7620">
                  <c:v>0.188</c:v>
                </c:pt>
                <c:pt idx="7621">
                  <c:v>0.188</c:v>
                </c:pt>
                <c:pt idx="7622">
                  <c:v>0.188</c:v>
                </c:pt>
                <c:pt idx="7623">
                  <c:v>0.188</c:v>
                </c:pt>
                <c:pt idx="7624">
                  <c:v>0.188</c:v>
                </c:pt>
                <c:pt idx="7625">
                  <c:v>0.188</c:v>
                </c:pt>
                <c:pt idx="7626">
                  <c:v>0.189</c:v>
                </c:pt>
                <c:pt idx="7627">
                  <c:v>0.189</c:v>
                </c:pt>
                <c:pt idx="7628">
                  <c:v>0.189</c:v>
                </c:pt>
                <c:pt idx="7629">
                  <c:v>0.189</c:v>
                </c:pt>
                <c:pt idx="7630">
                  <c:v>0.189</c:v>
                </c:pt>
                <c:pt idx="7631">
                  <c:v>0.189</c:v>
                </c:pt>
                <c:pt idx="7632">
                  <c:v>0.189</c:v>
                </c:pt>
                <c:pt idx="7633">
                  <c:v>0.189</c:v>
                </c:pt>
                <c:pt idx="7634">
                  <c:v>0.188</c:v>
                </c:pt>
                <c:pt idx="7635">
                  <c:v>0.188</c:v>
                </c:pt>
                <c:pt idx="7636">
                  <c:v>0.188</c:v>
                </c:pt>
                <c:pt idx="7637">
                  <c:v>0.188</c:v>
                </c:pt>
                <c:pt idx="7638">
                  <c:v>0.188</c:v>
                </c:pt>
                <c:pt idx="7639">
                  <c:v>0.188</c:v>
                </c:pt>
                <c:pt idx="7640">
                  <c:v>0.188</c:v>
                </c:pt>
                <c:pt idx="7641">
                  <c:v>0.188</c:v>
                </c:pt>
                <c:pt idx="7642">
                  <c:v>0.188</c:v>
                </c:pt>
                <c:pt idx="7643">
                  <c:v>0.188</c:v>
                </c:pt>
                <c:pt idx="7644">
                  <c:v>0.188</c:v>
                </c:pt>
                <c:pt idx="7645">
                  <c:v>0.188</c:v>
                </c:pt>
                <c:pt idx="7646">
                  <c:v>0.188</c:v>
                </c:pt>
                <c:pt idx="7647">
                  <c:v>0.188</c:v>
                </c:pt>
                <c:pt idx="7648">
                  <c:v>0.188</c:v>
                </c:pt>
                <c:pt idx="7649">
                  <c:v>0.188</c:v>
                </c:pt>
                <c:pt idx="7650">
                  <c:v>0.188</c:v>
                </c:pt>
                <c:pt idx="7651">
                  <c:v>0.188</c:v>
                </c:pt>
                <c:pt idx="7652">
                  <c:v>0.188</c:v>
                </c:pt>
                <c:pt idx="7653">
                  <c:v>0.188</c:v>
                </c:pt>
                <c:pt idx="7654">
                  <c:v>0.188</c:v>
                </c:pt>
                <c:pt idx="7655">
                  <c:v>0.188</c:v>
                </c:pt>
                <c:pt idx="7656">
                  <c:v>0.188</c:v>
                </c:pt>
                <c:pt idx="7657">
                  <c:v>0.187</c:v>
                </c:pt>
                <c:pt idx="7658">
                  <c:v>0.187</c:v>
                </c:pt>
                <c:pt idx="7659">
                  <c:v>0.188</c:v>
                </c:pt>
                <c:pt idx="7660">
                  <c:v>0.188</c:v>
                </c:pt>
                <c:pt idx="7661">
                  <c:v>0.188</c:v>
                </c:pt>
                <c:pt idx="7662">
                  <c:v>0.188</c:v>
                </c:pt>
                <c:pt idx="7663">
                  <c:v>0.188</c:v>
                </c:pt>
                <c:pt idx="7664">
                  <c:v>0.188</c:v>
                </c:pt>
                <c:pt idx="7665">
                  <c:v>0.188</c:v>
                </c:pt>
                <c:pt idx="7666">
                  <c:v>0.188</c:v>
                </c:pt>
                <c:pt idx="7667">
                  <c:v>0.188</c:v>
                </c:pt>
                <c:pt idx="7668">
                  <c:v>0.188</c:v>
                </c:pt>
                <c:pt idx="7669">
                  <c:v>0.188</c:v>
                </c:pt>
                <c:pt idx="7670">
                  <c:v>0.188</c:v>
                </c:pt>
                <c:pt idx="7671">
                  <c:v>0.188</c:v>
                </c:pt>
                <c:pt idx="7672">
                  <c:v>0.188</c:v>
                </c:pt>
                <c:pt idx="7673">
                  <c:v>0.188</c:v>
                </c:pt>
                <c:pt idx="7674">
                  <c:v>0.188</c:v>
                </c:pt>
                <c:pt idx="7675">
                  <c:v>0.188</c:v>
                </c:pt>
                <c:pt idx="7676">
                  <c:v>0.188</c:v>
                </c:pt>
                <c:pt idx="7677">
                  <c:v>0.188</c:v>
                </c:pt>
                <c:pt idx="7678">
                  <c:v>0.188</c:v>
                </c:pt>
                <c:pt idx="7679">
                  <c:v>0.188</c:v>
                </c:pt>
                <c:pt idx="7680">
                  <c:v>0.188</c:v>
                </c:pt>
                <c:pt idx="7681">
                  <c:v>0.188</c:v>
                </c:pt>
                <c:pt idx="7682">
                  <c:v>0.188</c:v>
                </c:pt>
                <c:pt idx="7683">
                  <c:v>0.188</c:v>
                </c:pt>
                <c:pt idx="7684">
                  <c:v>0.188</c:v>
                </c:pt>
                <c:pt idx="7685">
                  <c:v>0.188</c:v>
                </c:pt>
                <c:pt idx="7686">
                  <c:v>0.188</c:v>
                </c:pt>
                <c:pt idx="7687">
                  <c:v>0.188</c:v>
                </c:pt>
                <c:pt idx="7688">
                  <c:v>0.188</c:v>
                </c:pt>
                <c:pt idx="7689">
                  <c:v>0.188</c:v>
                </c:pt>
                <c:pt idx="7690">
                  <c:v>0.188</c:v>
                </c:pt>
                <c:pt idx="7691">
                  <c:v>0.188</c:v>
                </c:pt>
                <c:pt idx="7692">
                  <c:v>0.187</c:v>
                </c:pt>
                <c:pt idx="7693">
                  <c:v>0.187</c:v>
                </c:pt>
                <c:pt idx="7694">
                  <c:v>0.187</c:v>
                </c:pt>
                <c:pt idx="7695">
                  <c:v>0.187</c:v>
                </c:pt>
                <c:pt idx="7696">
                  <c:v>0.187</c:v>
                </c:pt>
                <c:pt idx="7697">
                  <c:v>0.187</c:v>
                </c:pt>
                <c:pt idx="7698">
                  <c:v>0.187</c:v>
                </c:pt>
                <c:pt idx="7699">
                  <c:v>0.187</c:v>
                </c:pt>
                <c:pt idx="7700">
                  <c:v>0.187</c:v>
                </c:pt>
                <c:pt idx="7701">
                  <c:v>0.187</c:v>
                </c:pt>
                <c:pt idx="7702">
                  <c:v>0.187</c:v>
                </c:pt>
                <c:pt idx="7703">
                  <c:v>0.188</c:v>
                </c:pt>
                <c:pt idx="7704">
                  <c:v>0.187</c:v>
                </c:pt>
                <c:pt idx="7705">
                  <c:v>0.187</c:v>
                </c:pt>
                <c:pt idx="7706">
                  <c:v>0.187</c:v>
                </c:pt>
                <c:pt idx="7707">
                  <c:v>0.187</c:v>
                </c:pt>
                <c:pt idx="7708">
                  <c:v>0.187</c:v>
                </c:pt>
                <c:pt idx="7709">
                  <c:v>0.187</c:v>
                </c:pt>
                <c:pt idx="7710">
                  <c:v>0.187</c:v>
                </c:pt>
                <c:pt idx="7711">
                  <c:v>0.187</c:v>
                </c:pt>
                <c:pt idx="7712">
                  <c:v>0.187</c:v>
                </c:pt>
                <c:pt idx="7713">
                  <c:v>0.187</c:v>
                </c:pt>
                <c:pt idx="7714">
                  <c:v>0.187</c:v>
                </c:pt>
                <c:pt idx="7715">
                  <c:v>0.187</c:v>
                </c:pt>
                <c:pt idx="7716">
                  <c:v>0.187</c:v>
                </c:pt>
                <c:pt idx="7717">
                  <c:v>0.187</c:v>
                </c:pt>
                <c:pt idx="7718">
                  <c:v>0.187</c:v>
                </c:pt>
                <c:pt idx="7719">
                  <c:v>0.187</c:v>
                </c:pt>
                <c:pt idx="7720">
                  <c:v>0.187</c:v>
                </c:pt>
                <c:pt idx="7721">
                  <c:v>0.187</c:v>
                </c:pt>
                <c:pt idx="7722">
                  <c:v>0.187</c:v>
                </c:pt>
                <c:pt idx="7723">
                  <c:v>0.187</c:v>
                </c:pt>
                <c:pt idx="7724">
                  <c:v>0.187</c:v>
                </c:pt>
                <c:pt idx="7725">
                  <c:v>0.187</c:v>
                </c:pt>
                <c:pt idx="7726">
                  <c:v>0.187</c:v>
                </c:pt>
                <c:pt idx="7727">
                  <c:v>0.187</c:v>
                </c:pt>
                <c:pt idx="7728">
                  <c:v>0.187</c:v>
                </c:pt>
                <c:pt idx="7729">
                  <c:v>0.187</c:v>
                </c:pt>
                <c:pt idx="7730">
                  <c:v>0.187</c:v>
                </c:pt>
                <c:pt idx="7731">
                  <c:v>0.187</c:v>
                </c:pt>
                <c:pt idx="7732">
                  <c:v>0.187</c:v>
                </c:pt>
                <c:pt idx="7733">
                  <c:v>0.187</c:v>
                </c:pt>
                <c:pt idx="7734">
                  <c:v>0.187</c:v>
                </c:pt>
                <c:pt idx="7735">
                  <c:v>0.187</c:v>
                </c:pt>
                <c:pt idx="7736">
                  <c:v>0.187</c:v>
                </c:pt>
                <c:pt idx="7737">
                  <c:v>0.187</c:v>
                </c:pt>
                <c:pt idx="7738">
                  <c:v>0.187</c:v>
                </c:pt>
                <c:pt idx="7739">
                  <c:v>0.187</c:v>
                </c:pt>
                <c:pt idx="7740">
                  <c:v>0.187</c:v>
                </c:pt>
                <c:pt idx="7741">
                  <c:v>0.187</c:v>
                </c:pt>
                <c:pt idx="7742">
                  <c:v>0.187</c:v>
                </c:pt>
                <c:pt idx="7743">
                  <c:v>0.187</c:v>
                </c:pt>
                <c:pt idx="7744">
                  <c:v>0.187</c:v>
                </c:pt>
                <c:pt idx="7745">
                  <c:v>0.187</c:v>
                </c:pt>
                <c:pt idx="7746">
                  <c:v>0.187</c:v>
                </c:pt>
                <c:pt idx="7747">
                  <c:v>0.187</c:v>
                </c:pt>
                <c:pt idx="7748">
                  <c:v>0.187</c:v>
                </c:pt>
                <c:pt idx="7749">
                  <c:v>0.187</c:v>
                </c:pt>
                <c:pt idx="7750">
                  <c:v>0.187</c:v>
                </c:pt>
                <c:pt idx="7751">
                  <c:v>0.187</c:v>
                </c:pt>
                <c:pt idx="7752">
                  <c:v>0.187</c:v>
                </c:pt>
                <c:pt idx="7753">
                  <c:v>0.187</c:v>
                </c:pt>
                <c:pt idx="7754">
                  <c:v>0.187</c:v>
                </c:pt>
                <c:pt idx="7755">
                  <c:v>0.187</c:v>
                </c:pt>
                <c:pt idx="7756">
                  <c:v>0.187</c:v>
                </c:pt>
                <c:pt idx="7757">
                  <c:v>0.187</c:v>
                </c:pt>
                <c:pt idx="7758">
                  <c:v>0.186</c:v>
                </c:pt>
                <c:pt idx="7759">
                  <c:v>0.186</c:v>
                </c:pt>
                <c:pt idx="7760">
                  <c:v>0.187</c:v>
                </c:pt>
                <c:pt idx="7761">
                  <c:v>0.187</c:v>
                </c:pt>
                <c:pt idx="7762">
                  <c:v>0.187</c:v>
                </c:pt>
                <c:pt idx="7763">
                  <c:v>0.187</c:v>
                </c:pt>
                <c:pt idx="7764">
                  <c:v>0.187</c:v>
                </c:pt>
                <c:pt idx="7765">
                  <c:v>0.187</c:v>
                </c:pt>
                <c:pt idx="7766">
                  <c:v>0.186</c:v>
                </c:pt>
                <c:pt idx="7767">
                  <c:v>0.187</c:v>
                </c:pt>
                <c:pt idx="7768">
                  <c:v>0.187</c:v>
                </c:pt>
                <c:pt idx="7769">
                  <c:v>0.187</c:v>
                </c:pt>
                <c:pt idx="7770">
                  <c:v>0.187</c:v>
                </c:pt>
                <c:pt idx="7771">
                  <c:v>0.187</c:v>
                </c:pt>
                <c:pt idx="7772">
                  <c:v>0.187</c:v>
                </c:pt>
                <c:pt idx="7773">
                  <c:v>0.187</c:v>
                </c:pt>
                <c:pt idx="7774">
                  <c:v>0.187</c:v>
                </c:pt>
                <c:pt idx="7775">
                  <c:v>0.187</c:v>
                </c:pt>
                <c:pt idx="7776">
                  <c:v>0.187</c:v>
                </c:pt>
                <c:pt idx="7777">
                  <c:v>0.187</c:v>
                </c:pt>
                <c:pt idx="7778">
                  <c:v>0.187</c:v>
                </c:pt>
                <c:pt idx="7779">
                  <c:v>0.187</c:v>
                </c:pt>
                <c:pt idx="7780">
                  <c:v>0.187</c:v>
                </c:pt>
                <c:pt idx="7781">
                  <c:v>0.187</c:v>
                </c:pt>
                <c:pt idx="7782">
                  <c:v>0.187</c:v>
                </c:pt>
                <c:pt idx="7783">
                  <c:v>0.187</c:v>
                </c:pt>
                <c:pt idx="7784">
                  <c:v>0.187</c:v>
                </c:pt>
                <c:pt idx="7785">
                  <c:v>0.187</c:v>
                </c:pt>
                <c:pt idx="7786">
                  <c:v>0.187</c:v>
                </c:pt>
                <c:pt idx="7787">
                  <c:v>0.187</c:v>
                </c:pt>
                <c:pt idx="7788">
                  <c:v>0.187</c:v>
                </c:pt>
                <c:pt idx="7789">
                  <c:v>0.187</c:v>
                </c:pt>
                <c:pt idx="7790">
                  <c:v>0.187</c:v>
                </c:pt>
                <c:pt idx="7791">
                  <c:v>0.187</c:v>
                </c:pt>
                <c:pt idx="7792">
                  <c:v>0.187</c:v>
                </c:pt>
                <c:pt idx="7793">
                  <c:v>0.187</c:v>
                </c:pt>
                <c:pt idx="7794">
                  <c:v>0.187</c:v>
                </c:pt>
                <c:pt idx="7795">
                  <c:v>0.187</c:v>
                </c:pt>
                <c:pt idx="7796">
                  <c:v>0.186</c:v>
                </c:pt>
                <c:pt idx="7797">
                  <c:v>0.186</c:v>
                </c:pt>
                <c:pt idx="7798">
                  <c:v>0.187</c:v>
                </c:pt>
                <c:pt idx="7799">
                  <c:v>0.186</c:v>
                </c:pt>
                <c:pt idx="7800">
                  <c:v>0.186</c:v>
                </c:pt>
                <c:pt idx="7801">
                  <c:v>0.187</c:v>
                </c:pt>
                <c:pt idx="7802">
                  <c:v>0.186</c:v>
                </c:pt>
                <c:pt idx="7803">
                  <c:v>0.187</c:v>
                </c:pt>
                <c:pt idx="7804">
                  <c:v>0.186</c:v>
                </c:pt>
                <c:pt idx="7805">
                  <c:v>0.186</c:v>
                </c:pt>
                <c:pt idx="7806">
                  <c:v>0.187</c:v>
                </c:pt>
                <c:pt idx="7807">
                  <c:v>0.186</c:v>
                </c:pt>
                <c:pt idx="7808">
                  <c:v>0.186</c:v>
                </c:pt>
                <c:pt idx="7809">
                  <c:v>0.187</c:v>
                </c:pt>
                <c:pt idx="7810">
                  <c:v>0.187</c:v>
                </c:pt>
                <c:pt idx="7811">
                  <c:v>0.187</c:v>
                </c:pt>
                <c:pt idx="7812">
                  <c:v>0.187</c:v>
                </c:pt>
                <c:pt idx="7813">
                  <c:v>0.187</c:v>
                </c:pt>
                <c:pt idx="7814">
                  <c:v>0.187</c:v>
                </c:pt>
                <c:pt idx="7815">
                  <c:v>0.187</c:v>
                </c:pt>
                <c:pt idx="7816">
                  <c:v>0.187</c:v>
                </c:pt>
                <c:pt idx="7817">
                  <c:v>0.187</c:v>
                </c:pt>
                <c:pt idx="7818">
                  <c:v>0.187</c:v>
                </c:pt>
                <c:pt idx="7819">
                  <c:v>0.187</c:v>
                </c:pt>
                <c:pt idx="7820">
                  <c:v>0.187</c:v>
                </c:pt>
                <c:pt idx="7821">
                  <c:v>0.187</c:v>
                </c:pt>
                <c:pt idx="7822">
                  <c:v>0.187</c:v>
                </c:pt>
                <c:pt idx="7823">
                  <c:v>0.187</c:v>
                </c:pt>
                <c:pt idx="7824">
                  <c:v>0.187</c:v>
                </c:pt>
                <c:pt idx="7825">
                  <c:v>0.187</c:v>
                </c:pt>
                <c:pt idx="7826">
                  <c:v>0.187</c:v>
                </c:pt>
                <c:pt idx="7827">
                  <c:v>0.187</c:v>
                </c:pt>
                <c:pt idx="7828">
                  <c:v>0.187</c:v>
                </c:pt>
                <c:pt idx="7829">
                  <c:v>0.187</c:v>
                </c:pt>
                <c:pt idx="7830">
                  <c:v>0.187</c:v>
                </c:pt>
                <c:pt idx="7831">
                  <c:v>0.187</c:v>
                </c:pt>
                <c:pt idx="7832">
                  <c:v>0.187</c:v>
                </c:pt>
                <c:pt idx="7833">
                  <c:v>0.186</c:v>
                </c:pt>
                <c:pt idx="7834">
                  <c:v>0.187</c:v>
                </c:pt>
                <c:pt idx="7835">
                  <c:v>0.187</c:v>
                </c:pt>
                <c:pt idx="7836">
                  <c:v>0.187</c:v>
                </c:pt>
                <c:pt idx="7837">
                  <c:v>0.187</c:v>
                </c:pt>
                <c:pt idx="7838">
                  <c:v>0.187</c:v>
                </c:pt>
                <c:pt idx="7839">
                  <c:v>0.187</c:v>
                </c:pt>
                <c:pt idx="7840">
                  <c:v>0.187</c:v>
                </c:pt>
                <c:pt idx="7841">
                  <c:v>0.187</c:v>
                </c:pt>
                <c:pt idx="7842">
                  <c:v>0.187</c:v>
                </c:pt>
                <c:pt idx="7843">
                  <c:v>0.187</c:v>
                </c:pt>
                <c:pt idx="7844">
                  <c:v>0.187</c:v>
                </c:pt>
                <c:pt idx="7845">
                  <c:v>0.187</c:v>
                </c:pt>
                <c:pt idx="7846">
                  <c:v>0.187</c:v>
                </c:pt>
                <c:pt idx="7847">
                  <c:v>0.186</c:v>
                </c:pt>
                <c:pt idx="7848">
                  <c:v>0.187</c:v>
                </c:pt>
                <c:pt idx="7849">
                  <c:v>0.186</c:v>
                </c:pt>
                <c:pt idx="7850">
                  <c:v>0.186</c:v>
                </c:pt>
                <c:pt idx="7851">
                  <c:v>0.186</c:v>
                </c:pt>
                <c:pt idx="7852">
                  <c:v>0.186</c:v>
                </c:pt>
                <c:pt idx="7853">
                  <c:v>0.186</c:v>
                </c:pt>
                <c:pt idx="7854">
                  <c:v>0.186</c:v>
                </c:pt>
                <c:pt idx="7855">
                  <c:v>0.186</c:v>
                </c:pt>
                <c:pt idx="7856">
                  <c:v>0.186</c:v>
                </c:pt>
                <c:pt idx="7857">
                  <c:v>0.186</c:v>
                </c:pt>
                <c:pt idx="7858">
                  <c:v>0.186</c:v>
                </c:pt>
                <c:pt idx="7859">
                  <c:v>0.186</c:v>
                </c:pt>
                <c:pt idx="7860">
                  <c:v>0.186</c:v>
                </c:pt>
                <c:pt idx="7861">
                  <c:v>0.186</c:v>
                </c:pt>
                <c:pt idx="7862">
                  <c:v>0.186</c:v>
                </c:pt>
                <c:pt idx="7863">
                  <c:v>0.186</c:v>
                </c:pt>
                <c:pt idx="7864">
                  <c:v>0.186</c:v>
                </c:pt>
                <c:pt idx="7865">
                  <c:v>0.186</c:v>
                </c:pt>
                <c:pt idx="7866">
                  <c:v>0.186</c:v>
                </c:pt>
                <c:pt idx="7867">
                  <c:v>0.186</c:v>
                </c:pt>
                <c:pt idx="7868">
                  <c:v>0.186</c:v>
                </c:pt>
                <c:pt idx="7869">
                  <c:v>0.186</c:v>
                </c:pt>
                <c:pt idx="7870">
                  <c:v>0.186</c:v>
                </c:pt>
                <c:pt idx="7871">
                  <c:v>0.186</c:v>
                </c:pt>
                <c:pt idx="7872">
                  <c:v>0.186</c:v>
                </c:pt>
                <c:pt idx="7873">
                  <c:v>0.186</c:v>
                </c:pt>
                <c:pt idx="7874">
                  <c:v>0.186</c:v>
                </c:pt>
                <c:pt idx="7875">
                  <c:v>0.186</c:v>
                </c:pt>
                <c:pt idx="7876">
                  <c:v>0.186</c:v>
                </c:pt>
                <c:pt idx="7877">
                  <c:v>0.186</c:v>
                </c:pt>
                <c:pt idx="7878">
                  <c:v>0.186</c:v>
                </c:pt>
                <c:pt idx="7879">
                  <c:v>0.186</c:v>
                </c:pt>
                <c:pt idx="7880">
                  <c:v>0.186</c:v>
                </c:pt>
                <c:pt idx="7881">
                  <c:v>0.186</c:v>
                </c:pt>
                <c:pt idx="7882">
                  <c:v>0.186</c:v>
                </c:pt>
                <c:pt idx="7883">
                  <c:v>0.186</c:v>
                </c:pt>
                <c:pt idx="7884">
                  <c:v>0.186</c:v>
                </c:pt>
                <c:pt idx="7885">
                  <c:v>0.186</c:v>
                </c:pt>
                <c:pt idx="7886">
                  <c:v>0.186</c:v>
                </c:pt>
                <c:pt idx="7887">
                  <c:v>0.186</c:v>
                </c:pt>
                <c:pt idx="7888">
                  <c:v>0.186</c:v>
                </c:pt>
                <c:pt idx="7889">
                  <c:v>0.186</c:v>
                </c:pt>
                <c:pt idx="7890">
                  <c:v>0.186</c:v>
                </c:pt>
                <c:pt idx="7891">
                  <c:v>0.186</c:v>
                </c:pt>
                <c:pt idx="7892">
                  <c:v>0.186</c:v>
                </c:pt>
                <c:pt idx="7893">
                  <c:v>0.185</c:v>
                </c:pt>
                <c:pt idx="7894">
                  <c:v>0.185</c:v>
                </c:pt>
                <c:pt idx="7895">
                  <c:v>0.185</c:v>
                </c:pt>
                <c:pt idx="7896">
                  <c:v>0.185</c:v>
                </c:pt>
                <c:pt idx="7897">
                  <c:v>0.185</c:v>
                </c:pt>
                <c:pt idx="7898">
                  <c:v>0.185</c:v>
                </c:pt>
                <c:pt idx="7899">
                  <c:v>0.185</c:v>
                </c:pt>
                <c:pt idx="7900">
                  <c:v>0.185</c:v>
                </c:pt>
                <c:pt idx="7901">
                  <c:v>0.185</c:v>
                </c:pt>
                <c:pt idx="7902">
                  <c:v>0.186</c:v>
                </c:pt>
                <c:pt idx="7903">
                  <c:v>0.186</c:v>
                </c:pt>
                <c:pt idx="7904">
                  <c:v>0.186</c:v>
                </c:pt>
                <c:pt idx="7905">
                  <c:v>0.186</c:v>
                </c:pt>
                <c:pt idx="7906">
                  <c:v>0.186</c:v>
                </c:pt>
                <c:pt idx="7907">
                  <c:v>0.186</c:v>
                </c:pt>
                <c:pt idx="7908">
                  <c:v>0.186</c:v>
                </c:pt>
                <c:pt idx="7909">
                  <c:v>0.186</c:v>
                </c:pt>
                <c:pt idx="7910">
                  <c:v>0.186</c:v>
                </c:pt>
                <c:pt idx="7911">
                  <c:v>0.186</c:v>
                </c:pt>
                <c:pt idx="7912">
                  <c:v>0.186</c:v>
                </c:pt>
                <c:pt idx="7913">
                  <c:v>0.186</c:v>
                </c:pt>
                <c:pt idx="7914">
                  <c:v>0.186</c:v>
                </c:pt>
                <c:pt idx="7915">
                  <c:v>0.186</c:v>
                </c:pt>
                <c:pt idx="7916">
                  <c:v>0.185</c:v>
                </c:pt>
                <c:pt idx="7917">
                  <c:v>0.185</c:v>
                </c:pt>
                <c:pt idx="7918">
                  <c:v>0.186</c:v>
                </c:pt>
                <c:pt idx="7919">
                  <c:v>0.186</c:v>
                </c:pt>
                <c:pt idx="7920">
                  <c:v>0.186</c:v>
                </c:pt>
                <c:pt idx="7921">
                  <c:v>0.186</c:v>
                </c:pt>
                <c:pt idx="7922">
                  <c:v>0.186</c:v>
                </c:pt>
                <c:pt idx="7923">
                  <c:v>0.186</c:v>
                </c:pt>
                <c:pt idx="7924">
                  <c:v>0.186</c:v>
                </c:pt>
                <c:pt idx="7925">
                  <c:v>0.186</c:v>
                </c:pt>
                <c:pt idx="7926">
                  <c:v>0.186</c:v>
                </c:pt>
                <c:pt idx="7927">
                  <c:v>0.186</c:v>
                </c:pt>
                <c:pt idx="7928">
                  <c:v>0.186</c:v>
                </c:pt>
                <c:pt idx="7929">
                  <c:v>0.184</c:v>
                </c:pt>
                <c:pt idx="7930">
                  <c:v>0.184</c:v>
                </c:pt>
                <c:pt idx="7931">
                  <c:v>0.184</c:v>
                </c:pt>
                <c:pt idx="7932">
                  <c:v>0.184</c:v>
                </c:pt>
                <c:pt idx="7933">
                  <c:v>0.184</c:v>
                </c:pt>
                <c:pt idx="7934">
                  <c:v>0.184</c:v>
                </c:pt>
                <c:pt idx="7935">
                  <c:v>0.184</c:v>
                </c:pt>
                <c:pt idx="7936">
                  <c:v>0.184</c:v>
                </c:pt>
                <c:pt idx="7937">
                  <c:v>0.184</c:v>
                </c:pt>
                <c:pt idx="7938">
                  <c:v>0.184</c:v>
                </c:pt>
                <c:pt idx="7939">
                  <c:v>0.184</c:v>
                </c:pt>
                <c:pt idx="7940">
                  <c:v>0.184</c:v>
                </c:pt>
                <c:pt idx="7941">
                  <c:v>0.184</c:v>
                </c:pt>
                <c:pt idx="7942">
                  <c:v>0.184</c:v>
                </c:pt>
                <c:pt idx="7943">
                  <c:v>0.184</c:v>
                </c:pt>
                <c:pt idx="7944">
                  <c:v>0.184</c:v>
                </c:pt>
                <c:pt idx="7945">
                  <c:v>0.184</c:v>
                </c:pt>
                <c:pt idx="7946">
                  <c:v>0.184</c:v>
                </c:pt>
                <c:pt idx="7947">
                  <c:v>0.184</c:v>
                </c:pt>
                <c:pt idx="7948">
                  <c:v>0.184</c:v>
                </c:pt>
                <c:pt idx="7949">
                  <c:v>0.184</c:v>
                </c:pt>
                <c:pt idx="7950">
                  <c:v>0.184</c:v>
                </c:pt>
                <c:pt idx="7951">
                  <c:v>0.184</c:v>
                </c:pt>
                <c:pt idx="7952">
                  <c:v>0.184</c:v>
                </c:pt>
                <c:pt idx="7953">
                  <c:v>0.184</c:v>
                </c:pt>
                <c:pt idx="7954">
                  <c:v>0.184</c:v>
                </c:pt>
                <c:pt idx="7955">
                  <c:v>0.184</c:v>
                </c:pt>
                <c:pt idx="7956">
                  <c:v>0.184</c:v>
                </c:pt>
                <c:pt idx="7957">
                  <c:v>0.184</c:v>
                </c:pt>
                <c:pt idx="7958">
                  <c:v>0.184</c:v>
                </c:pt>
                <c:pt idx="7959">
                  <c:v>0.184</c:v>
                </c:pt>
                <c:pt idx="7960">
                  <c:v>0.184</c:v>
                </c:pt>
                <c:pt idx="7961">
                  <c:v>0.184</c:v>
                </c:pt>
                <c:pt idx="7962">
                  <c:v>0.184</c:v>
                </c:pt>
                <c:pt idx="7963">
                  <c:v>0.184</c:v>
                </c:pt>
                <c:pt idx="7964">
                  <c:v>0.184</c:v>
                </c:pt>
                <c:pt idx="7965">
                  <c:v>0.184</c:v>
                </c:pt>
                <c:pt idx="7966">
                  <c:v>0.184</c:v>
                </c:pt>
                <c:pt idx="7967">
                  <c:v>0.184</c:v>
                </c:pt>
                <c:pt idx="7968">
                  <c:v>0.184</c:v>
                </c:pt>
                <c:pt idx="7969">
                  <c:v>0.184</c:v>
                </c:pt>
                <c:pt idx="7970">
                  <c:v>0.184</c:v>
                </c:pt>
                <c:pt idx="7971">
                  <c:v>0.184</c:v>
                </c:pt>
                <c:pt idx="7972">
                  <c:v>0.184</c:v>
                </c:pt>
                <c:pt idx="7973">
                  <c:v>0.184</c:v>
                </c:pt>
                <c:pt idx="7974">
                  <c:v>0.184</c:v>
                </c:pt>
                <c:pt idx="7975">
                  <c:v>0.184</c:v>
                </c:pt>
                <c:pt idx="7976">
                  <c:v>0.184</c:v>
                </c:pt>
                <c:pt idx="7977">
                  <c:v>0.184</c:v>
                </c:pt>
                <c:pt idx="7978">
                  <c:v>0.184</c:v>
                </c:pt>
                <c:pt idx="7979">
                  <c:v>0.184</c:v>
                </c:pt>
                <c:pt idx="7980">
                  <c:v>0.184</c:v>
                </c:pt>
                <c:pt idx="7981">
                  <c:v>0.184</c:v>
                </c:pt>
                <c:pt idx="7982">
                  <c:v>0.184</c:v>
                </c:pt>
                <c:pt idx="7983">
                  <c:v>0.184</c:v>
                </c:pt>
                <c:pt idx="7984">
                  <c:v>0.184</c:v>
                </c:pt>
                <c:pt idx="7985">
                  <c:v>0.183</c:v>
                </c:pt>
                <c:pt idx="7986">
                  <c:v>0.183</c:v>
                </c:pt>
                <c:pt idx="7987">
                  <c:v>0.183</c:v>
                </c:pt>
                <c:pt idx="7988">
                  <c:v>0.183</c:v>
                </c:pt>
                <c:pt idx="7989">
                  <c:v>0.183</c:v>
                </c:pt>
                <c:pt idx="7990">
                  <c:v>0.184</c:v>
                </c:pt>
                <c:pt idx="7991">
                  <c:v>0.184</c:v>
                </c:pt>
                <c:pt idx="7992">
                  <c:v>0.184</c:v>
                </c:pt>
                <c:pt idx="7993">
                  <c:v>0.184</c:v>
                </c:pt>
                <c:pt idx="7994">
                  <c:v>0.184</c:v>
                </c:pt>
                <c:pt idx="7995">
                  <c:v>0.184</c:v>
                </c:pt>
                <c:pt idx="7996">
                  <c:v>0.184</c:v>
                </c:pt>
                <c:pt idx="7997">
                  <c:v>0.184</c:v>
                </c:pt>
                <c:pt idx="7998">
                  <c:v>0.184</c:v>
                </c:pt>
                <c:pt idx="7999">
                  <c:v>0.184</c:v>
                </c:pt>
                <c:pt idx="8000">
                  <c:v>0.184</c:v>
                </c:pt>
                <c:pt idx="8001">
                  <c:v>0.184</c:v>
                </c:pt>
                <c:pt idx="8002">
                  <c:v>0.184</c:v>
                </c:pt>
                <c:pt idx="8003">
                  <c:v>0.184</c:v>
                </c:pt>
                <c:pt idx="8004">
                  <c:v>0.184</c:v>
                </c:pt>
                <c:pt idx="8005">
                  <c:v>0.184</c:v>
                </c:pt>
                <c:pt idx="8006">
                  <c:v>0.184</c:v>
                </c:pt>
                <c:pt idx="8007">
                  <c:v>0.184</c:v>
                </c:pt>
                <c:pt idx="8008">
                  <c:v>0.182</c:v>
                </c:pt>
                <c:pt idx="8009">
                  <c:v>0.182</c:v>
                </c:pt>
                <c:pt idx="8010">
                  <c:v>0.182</c:v>
                </c:pt>
                <c:pt idx="8011">
                  <c:v>0.182</c:v>
                </c:pt>
                <c:pt idx="8012">
                  <c:v>0.182</c:v>
                </c:pt>
                <c:pt idx="8013">
                  <c:v>0.182</c:v>
                </c:pt>
                <c:pt idx="8014">
                  <c:v>0.182</c:v>
                </c:pt>
                <c:pt idx="8015">
                  <c:v>0.182</c:v>
                </c:pt>
                <c:pt idx="8016">
                  <c:v>0.182</c:v>
                </c:pt>
                <c:pt idx="8017">
                  <c:v>0.182</c:v>
                </c:pt>
                <c:pt idx="8018">
                  <c:v>0.182</c:v>
                </c:pt>
                <c:pt idx="8019">
                  <c:v>0.182</c:v>
                </c:pt>
                <c:pt idx="8020">
                  <c:v>0.182</c:v>
                </c:pt>
                <c:pt idx="8021">
                  <c:v>0.182</c:v>
                </c:pt>
                <c:pt idx="8022">
                  <c:v>0.182</c:v>
                </c:pt>
                <c:pt idx="8023">
                  <c:v>0.182</c:v>
                </c:pt>
                <c:pt idx="8024">
                  <c:v>0.182</c:v>
                </c:pt>
                <c:pt idx="8025">
                  <c:v>0.182</c:v>
                </c:pt>
                <c:pt idx="8026">
                  <c:v>0.182</c:v>
                </c:pt>
                <c:pt idx="8027">
                  <c:v>0.182</c:v>
                </c:pt>
                <c:pt idx="8028">
                  <c:v>0.182</c:v>
                </c:pt>
                <c:pt idx="8029">
                  <c:v>0.182</c:v>
                </c:pt>
                <c:pt idx="8030">
                  <c:v>0.182</c:v>
                </c:pt>
                <c:pt idx="8031">
                  <c:v>0.182</c:v>
                </c:pt>
                <c:pt idx="8032">
                  <c:v>0.182</c:v>
                </c:pt>
                <c:pt idx="8033">
                  <c:v>0.182</c:v>
                </c:pt>
                <c:pt idx="8034">
                  <c:v>0.182</c:v>
                </c:pt>
                <c:pt idx="8035">
                  <c:v>0.182</c:v>
                </c:pt>
                <c:pt idx="8036">
                  <c:v>0.182</c:v>
                </c:pt>
                <c:pt idx="8037">
                  <c:v>0.182</c:v>
                </c:pt>
                <c:pt idx="8038">
                  <c:v>0.182</c:v>
                </c:pt>
                <c:pt idx="8039">
                  <c:v>0.182</c:v>
                </c:pt>
                <c:pt idx="8040">
                  <c:v>0.182</c:v>
                </c:pt>
                <c:pt idx="8041">
                  <c:v>0.182</c:v>
                </c:pt>
                <c:pt idx="8042">
                  <c:v>0.182</c:v>
                </c:pt>
                <c:pt idx="8043">
                  <c:v>0.182</c:v>
                </c:pt>
                <c:pt idx="8044">
                  <c:v>0.182</c:v>
                </c:pt>
                <c:pt idx="8045">
                  <c:v>0.182</c:v>
                </c:pt>
                <c:pt idx="8046">
                  <c:v>0.182</c:v>
                </c:pt>
                <c:pt idx="8047">
                  <c:v>0.182</c:v>
                </c:pt>
                <c:pt idx="8048">
                  <c:v>0.182</c:v>
                </c:pt>
                <c:pt idx="8049">
                  <c:v>0.182</c:v>
                </c:pt>
                <c:pt idx="8050">
                  <c:v>0.182</c:v>
                </c:pt>
                <c:pt idx="8051">
                  <c:v>0.182</c:v>
                </c:pt>
                <c:pt idx="8052">
                  <c:v>0.182</c:v>
                </c:pt>
                <c:pt idx="8053">
                  <c:v>0.182</c:v>
                </c:pt>
                <c:pt idx="8054">
                  <c:v>0.182</c:v>
                </c:pt>
                <c:pt idx="8055">
                  <c:v>0.182</c:v>
                </c:pt>
                <c:pt idx="8056">
                  <c:v>0.182</c:v>
                </c:pt>
                <c:pt idx="8057">
                  <c:v>0.182</c:v>
                </c:pt>
                <c:pt idx="8058">
                  <c:v>0.182</c:v>
                </c:pt>
                <c:pt idx="8059">
                  <c:v>0.182</c:v>
                </c:pt>
                <c:pt idx="8060">
                  <c:v>0.182</c:v>
                </c:pt>
                <c:pt idx="8061">
                  <c:v>0.182</c:v>
                </c:pt>
                <c:pt idx="8062">
                  <c:v>0.182</c:v>
                </c:pt>
                <c:pt idx="8063">
                  <c:v>0.182</c:v>
                </c:pt>
                <c:pt idx="8064">
                  <c:v>0.182</c:v>
                </c:pt>
                <c:pt idx="8065">
                  <c:v>0.182</c:v>
                </c:pt>
                <c:pt idx="8066">
                  <c:v>0.182</c:v>
                </c:pt>
                <c:pt idx="8067">
                  <c:v>0.182</c:v>
                </c:pt>
                <c:pt idx="8068">
                  <c:v>0.182</c:v>
                </c:pt>
                <c:pt idx="8069">
                  <c:v>0.182</c:v>
                </c:pt>
                <c:pt idx="8070">
                  <c:v>0.182</c:v>
                </c:pt>
                <c:pt idx="8071">
                  <c:v>0.182</c:v>
                </c:pt>
                <c:pt idx="8072">
                  <c:v>0.182</c:v>
                </c:pt>
                <c:pt idx="8073">
                  <c:v>0.182</c:v>
                </c:pt>
                <c:pt idx="8074">
                  <c:v>0.182</c:v>
                </c:pt>
                <c:pt idx="8075">
                  <c:v>0.182</c:v>
                </c:pt>
                <c:pt idx="8076">
                  <c:v>0.182</c:v>
                </c:pt>
                <c:pt idx="8077">
                  <c:v>0.182</c:v>
                </c:pt>
                <c:pt idx="8078">
                  <c:v>0.182</c:v>
                </c:pt>
                <c:pt idx="8079">
                  <c:v>0.182</c:v>
                </c:pt>
                <c:pt idx="8080">
                  <c:v>0.182</c:v>
                </c:pt>
                <c:pt idx="8081">
                  <c:v>0.182</c:v>
                </c:pt>
                <c:pt idx="8082">
                  <c:v>0.182</c:v>
                </c:pt>
                <c:pt idx="8083">
                  <c:v>0.182</c:v>
                </c:pt>
                <c:pt idx="8084">
                  <c:v>0.182</c:v>
                </c:pt>
                <c:pt idx="8085">
                  <c:v>0.182</c:v>
                </c:pt>
                <c:pt idx="8086">
                  <c:v>0.182</c:v>
                </c:pt>
                <c:pt idx="8087">
                  <c:v>0.182</c:v>
                </c:pt>
                <c:pt idx="8088">
                  <c:v>0.182</c:v>
                </c:pt>
                <c:pt idx="8089">
                  <c:v>0.182</c:v>
                </c:pt>
                <c:pt idx="8090">
                  <c:v>0.182</c:v>
                </c:pt>
                <c:pt idx="8091">
                  <c:v>0.182</c:v>
                </c:pt>
                <c:pt idx="8092">
                  <c:v>0.18099999999999999</c:v>
                </c:pt>
                <c:pt idx="8093">
                  <c:v>0.18099999999999999</c:v>
                </c:pt>
                <c:pt idx="8094">
                  <c:v>0.18099999999999999</c:v>
                </c:pt>
                <c:pt idx="8095">
                  <c:v>0.18099999999999999</c:v>
                </c:pt>
                <c:pt idx="8096">
                  <c:v>0.18099999999999999</c:v>
                </c:pt>
                <c:pt idx="8097">
                  <c:v>0.18099999999999999</c:v>
                </c:pt>
                <c:pt idx="8098">
                  <c:v>0.18099999999999999</c:v>
                </c:pt>
                <c:pt idx="8099">
                  <c:v>0.18099999999999999</c:v>
                </c:pt>
                <c:pt idx="8100">
                  <c:v>0.18099999999999999</c:v>
                </c:pt>
                <c:pt idx="8101">
                  <c:v>0.18099999999999999</c:v>
                </c:pt>
                <c:pt idx="8102">
                  <c:v>0.18099999999999999</c:v>
                </c:pt>
                <c:pt idx="8103">
                  <c:v>0.18099999999999999</c:v>
                </c:pt>
                <c:pt idx="8104">
                  <c:v>0.18099999999999999</c:v>
                </c:pt>
                <c:pt idx="8105">
                  <c:v>0.182</c:v>
                </c:pt>
                <c:pt idx="8106">
                  <c:v>0.182</c:v>
                </c:pt>
                <c:pt idx="8107">
                  <c:v>0.182</c:v>
                </c:pt>
                <c:pt idx="8108">
                  <c:v>0.182</c:v>
                </c:pt>
                <c:pt idx="8109">
                  <c:v>0.182</c:v>
                </c:pt>
                <c:pt idx="8110">
                  <c:v>0.182</c:v>
                </c:pt>
                <c:pt idx="8111">
                  <c:v>0.182</c:v>
                </c:pt>
                <c:pt idx="8112">
                  <c:v>0.182</c:v>
                </c:pt>
                <c:pt idx="8113">
                  <c:v>0.182</c:v>
                </c:pt>
                <c:pt idx="8114">
                  <c:v>0.182</c:v>
                </c:pt>
                <c:pt idx="8115">
                  <c:v>0.182</c:v>
                </c:pt>
                <c:pt idx="8116">
                  <c:v>0.182</c:v>
                </c:pt>
                <c:pt idx="8117">
                  <c:v>0.182</c:v>
                </c:pt>
                <c:pt idx="8118">
                  <c:v>0.182</c:v>
                </c:pt>
                <c:pt idx="8119">
                  <c:v>0.182</c:v>
                </c:pt>
                <c:pt idx="8120">
                  <c:v>0.182</c:v>
                </c:pt>
                <c:pt idx="8121">
                  <c:v>0.182</c:v>
                </c:pt>
                <c:pt idx="8122">
                  <c:v>0.182</c:v>
                </c:pt>
                <c:pt idx="8123">
                  <c:v>0.182</c:v>
                </c:pt>
                <c:pt idx="8124">
                  <c:v>0.182</c:v>
                </c:pt>
                <c:pt idx="8125">
                  <c:v>0.182</c:v>
                </c:pt>
                <c:pt idx="8126">
                  <c:v>0.182</c:v>
                </c:pt>
                <c:pt idx="8127">
                  <c:v>0.182</c:v>
                </c:pt>
                <c:pt idx="8128">
                  <c:v>0.182</c:v>
                </c:pt>
                <c:pt idx="8129">
                  <c:v>0.182</c:v>
                </c:pt>
                <c:pt idx="8130">
                  <c:v>0.182</c:v>
                </c:pt>
                <c:pt idx="8131">
                  <c:v>0.182</c:v>
                </c:pt>
                <c:pt idx="8132">
                  <c:v>0.182</c:v>
                </c:pt>
                <c:pt idx="8133">
                  <c:v>0.182</c:v>
                </c:pt>
                <c:pt idx="8134">
                  <c:v>0.182</c:v>
                </c:pt>
                <c:pt idx="8135">
                  <c:v>0.182</c:v>
                </c:pt>
                <c:pt idx="8136">
                  <c:v>0.182</c:v>
                </c:pt>
                <c:pt idx="8137">
                  <c:v>0.182</c:v>
                </c:pt>
                <c:pt idx="8138">
                  <c:v>0.183</c:v>
                </c:pt>
                <c:pt idx="8139">
                  <c:v>0.184</c:v>
                </c:pt>
                <c:pt idx="8140">
                  <c:v>0.185</c:v>
                </c:pt>
                <c:pt idx="8141">
                  <c:v>0.186</c:v>
                </c:pt>
                <c:pt idx="8142">
                  <c:v>0.185</c:v>
                </c:pt>
                <c:pt idx="8143">
                  <c:v>0.185</c:v>
                </c:pt>
                <c:pt idx="8144">
                  <c:v>0.185</c:v>
                </c:pt>
                <c:pt idx="8145">
                  <c:v>0.185</c:v>
                </c:pt>
                <c:pt idx="8146">
                  <c:v>0.185</c:v>
                </c:pt>
                <c:pt idx="8147">
                  <c:v>0.185</c:v>
                </c:pt>
                <c:pt idx="8148">
                  <c:v>0.185</c:v>
                </c:pt>
                <c:pt idx="8149">
                  <c:v>0.185</c:v>
                </c:pt>
                <c:pt idx="8150">
                  <c:v>0.184</c:v>
                </c:pt>
                <c:pt idx="8151">
                  <c:v>0.184</c:v>
                </c:pt>
                <c:pt idx="8152">
                  <c:v>0.184</c:v>
                </c:pt>
                <c:pt idx="8153">
                  <c:v>0.184</c:v>
                </c:pt>
                <c:pt idx="8154">
                  <c:v>0.183</c:v>
                </c:pt>
                <c:pt idx="8155">
                  <c:v>0.183</c:v>
                </c:pt>
                <c:pt idx="8156">
                  <c:v>0.183</c:v>
                </c:pt>
                <c:pt idx="8157">
                  <c:v>0.183</c:v>
                </c:pt>
                <c:pt idx="8158">
                  <c:v>0.183</c:v>
                </c:pt>
                <c:pt idx="8159">
                  <c:v>0.183</c:v>
                </c:pt>
                <c:pt idx="8160">
                  <c:v>0.183</c:v>
                </c:pt>
                <c:pt idx="8161">
                  <c:v>0.183</c:v>
                </c:pt>
                <c:pt idx="8162">
                  <c:v>0.183</c:v>
                </c:pt>
                <c:pt idx="8163">
                  <c:v>0.183</c:v>
                </c:pt>
                <c:pt idx="8164">
                  <c:v>0.183</c:v>
                </c:pt>
                <c:pt idx="8165">
                  <c:v>0.183</c:v>
                </c:pt>
                <c:pt idx="8166">
                  <c:v>0.182</c:v>
                </c:pt>
                <c:pt idx="8167">
                  <c:v>0.182</c:v>
                </c:pt>
                <c:pt idx="8168">
                  <c:v>0.182</c:v>
                </c:pt>
                <c:pt idx="8169">
                  <c:v>0.182</c:v>
                </c:pt>
                <c:pt idx="8170">
                  <c:v>0.182</c:v>
                </c:pt>
                <c:pt idx="8171">
                  <c:v>0.182</c:v>
                </c:pt>
                <c:pt idx="8172">
                  <c:v>0.182</c:v>
                </c:pt>
                <c:pt idx="8173">
                  <c:v>0.182</c:v>
                </c:pt>
                <c:pt idx="8174">
                  <c:v>0.182</c:v>
                </c:pt>
                <c:pt idx="8175">
                  <c:v>0.182</c:v>
                </c:pt>
                <c:pt idx="8176">
                  <c:v>0.182</c:v>
                </c:pt>
                <c:pt idx="8177">
                  <c:v>0.182</c:v>
                </c:pt>
                <c:pt idx="8178">
                  <c:v>0.182</c:v>
                </c:pt>
                <c:pt idx="8179">
                  <c:v>0.182</c:v>
                </c:pt>
                <c:pt idx="8180">
                  <c:v>0.182</c:v>
                </c:pt>
                <c:pt idx="8181">
                  <c:v>0.182</c:v>
                </c:pt>
                <c:pt idx="8182">
                  <c:v>0.182</c:v>
                </c:pt>
                <c:pt idx="8183">
                  <c:v>0.182</c:v>
                </c:pt>
                <c:pt idx="8184">
                  <c:v>0.182</c:v>
                </c:pt>
                <c:pt idx="8185">
                  <c:v>0.182</c:v>
                </c:pt>
                <c:pt idx="8186">
                  <c:v>0.182</c:v>
                </c:pt>
                <c:pt idx="8187">
                  <c:v>0.182</c:v>
                </c:pt>
                <c:pt idx="8188">
                  <c:v>0.182</c:v>
                </c:pt>
                <c:pt idx="8189">
                  <c:v>0.182</c:v>
                </c:pt>
                <c:pt idx="8190">
                  <c:v>0.182</c:v>
                </c:pt>
                <c:pt idx="8191">
                  <c:v>0.182</c:v>
                </c:pt>
                <c:pt idx="8192">
                  <c:v>0.182</c:v>
                </c:pt>
                <c:pt idx="8193">
                  <c:v>0.182</c:v>
                </c:pt>
                <c:pt idx="8194">
                  <c:v>0.182</c:v>
                </c:pt>
                <c:pt idx="8195">
                  <c:v>0.182</c:v>
                </c:pt>
                <c:pt idx="8196">
                  <c:v>0.182</c:v>
                </c:pt>
                <c:pt idx="8197">
                  <c:v>0.182</c:v>
                </c:pt>
                <c:pt idx="8198">
                  <c:v>0.182</c:v>
                </c:pt>
                <c:pt idx="8199">
                  <c:v>0.182</c:v>
                </c:pt>
                <c:pt idx="8200">
                  <c:v>0.182</c:v>
                </c:pt>
                <c:pt idx="8201">
                  <c:v>0.182</c:v>
                </c:pt>
                <c:pt idx="8202">
                  <c:v>0.182</c:v>
                </c:pt>
                <c:pt idx="8203">
                  <c:v>0.182</c:v>
                </c:pt>
                <c:pt idx="8204">
                  <c:v>0.182</c:v>
                </c:pt>
                <c:pt idx="8205">
                  <c:v>0.182</c:v>
                </c:pt>
                <c:pt idx="8206">
                  <c:v>0.182</c:v>
                </c:pt>
                <c:pt idx="8207">
                  <c:v>0.182</c:v>
                </c:pt>
                <c:pt idx="8208">
                  <c:v>0.182</c:v>
                </c:pt>
                <c:pt idx="8209">
                  <c:v>0.182</c:v>
                </c:pt>
                <c:pt idx="8210">
                  <c:v>0.182</c:v>
                </c:pt>
                <c:pt idx="8211">
                  <c:v>0.182</c:v>
                </c:pt>
                <c:pt idx="8212">
                  <c:v>0.18099999999999999</c:v>
                </c:pt>
                <c:pt idx="8213">
                  <c:v>0.18099999999999999</c:v>
                </c:pt>
                <c:pt idx="8214">
                  <c:v>0.18099999999999999</c:v>
                </c:pt>
                <c:pt idx="8215">
                  <c:v>0.18099999999999999</c:v>
                </c:pt>
                <c:pt idx="8216">
                  <c:v>0.18099999999999999</c:v>
                </c:pt>
                <c:pt idx="8217">
                  <c:v>0.18099999999999999</c:v>
                </c:pt>
                <c:pt idx="8218">
                  <c:v>0.18099999999999999</c:v>
                </c:pt>
                <c:pt idx="8219">
                  <c:v>0.18099999999999999</c:v>
                </c:pt>
                <c:pt idx="8220">
                  <c:v>0.18099999999999999</c:v>
                </c:pt>
                <c:pt idx="8221">
                  <c:v>0.18099999999999999</c:v>
                </c:pt>
                <c:pt idx="8222">
                  <c:v>0.18099999999999999</c:v>
                </c:pt>
                <c:pt idx="8223">
                  <c:v>0.18099999999999999</c:v>
                </c:pt>
                <c:pt idx="8224">
                  <c:v>0.18099999999999999</c:v>
                </c:pt>
                <c:pt idx="8225">
                  <c:v>0.18099999999999999</c:v>
                </c:pt>
                <c:pt idx="8226">
                  <c:v>0.18099999999999999</c:v>
                </c:pt>
                <c:pt idx="8227">
                  <c:v>0.18099999999999999</c:v>
                </c:pt>
                <c:pt idx="8228">
                  <c:v>0.18099999999999999</c:v>
                </c:pt>
                <c:pt idx="8229">
                  <c:v>0.18099999999999999</c:v>
                </c:pt>
                <c:pt idx="8230">
                  <c:v>0.18099999999999999</c:v>
                </c:pt>
                <c:pt idx="8231">
                  <c:v>0.18099999999999999</c:v>
                </c:pt>
                <c:pt idx="8232">
                  <c:v>0.18099999999999999</c:v>
                </c:pt>
                <c:pt idx="8233">
                  <c:v>0.18099999999999999</c:v>
                </c:pt>
                <c:pt idx="8234">
                  <c:v>0.18099999999999999</c:v>
                </c:pt>
                <c:pt idx="8235">
                  <c:v>0.18099999999999999</c:v>
                </c:pt>
                <c:pt idx="8236">
                  <c:v>0.18099999999999999</c:v>
                </c:pt>
                <c:pt idx="8237">
                  <c:v>0.18099999999999999</c:v>
                </c:pt>
                <c:pt idx="8238">
                  <c:v>0.18099999999999999</c:v>
                </c:pt>
                <c:pt idx="8239">
                  <c:v>0.18099999999999999</c:v>
                </c:pt>
                <c:pt idx="8240">
                  <c:v>0.18099999999999999</c:v>
                </c:pt>
                <c:pt idx="8241">
                  <c:v>0.18099999999999999</c:v>
                </c:pt>
                <c:pt idx="8242">
                  <c:v>0.18099999999999999</c:v>
                </c:pt>
                <c:pt idx="8243">
                  <c:v>0.18099999999999999</c:v>
                </c:pt>
                <c:pt idx="8244">
                  <c:v>0.18099999999999999</c:v>
                </c:pt>
                <c:pt idx="8245">
                  <c:v>0.18099999999999999</c:v>
                </c:pt>
                <c:pt idx="8246">
                  <c:v>0.18099999999999999</c:v>
                </c:pt>
                <c:pt idx="8247">
                  <c:v>0.18099999999999999</c:v>
                </c:pt>
                <c:pt idx="8248">
                  <c:v>0.18099999999999999</c:v>
                </c:pt>
                <c:pt idx="8249">
                  <c:v>0.18099999999999999</c:v>
                </c:pt>
                <c:pt idx="8250">
                  <c:v>0.18099999999999999</c:v>
                </c:pt>
                <c:pt idx="8251">
                  <c:v>0.18099999999999999</c:v>
                </c:pt>
                <c:pt idx="8252">
                  <c:v>0.18099999999999999</c:v>
                </c:pt>
                <c:pt idx="8253">
                  <c:v>0.18099999999999999</c:v>
                </c:pt>
                <c:pt idx="8254">
                  <c:v>0.18099999999999999</c:v>
                </c:pt>
                <c:pt idx="8255">
                  <c:v>0.18099999999999999</c:v>
                </c:pt>
                <c:pt idx="8256">
                  <c:v>0.18099999999999999</c:v>
                </c:pt>
                <c:pt idx="8257">
                  <c:v>0.18099999999999999</c:v>
                </c:pt>
                <c:pt idx="8258">
                  <c:v>0.18099999999999999</c:v>
                </c:pt>
                <c:pt idx="8259">
                  <c:v>0.18099999999999999</c:v>
                </c:pt>
                <c:pt idx="8260">
                  <c:v>0.18099999999999999</c:v>
                </c:pt>
                <c:pt idx="8261">
                  <c:v>0.18099999999999999</c:v>
                </c:pt>
                <c:pt idx="8262">
                  <c:v>0.18099999999999999</c:v>
                </c:pt>
                <c:pt idx="8263">
                  <c:v>0.18099999999999999</c:v>
                </c:pt>
                <c:pt idx="8264">
                  <c:v>0.18099999999999999</c:v>
                </c:pt>
                <c:pt idx="8265">
                  <c:v>0.18099999999999999</c:v>
                </c:pt>
                <c:pt idx="8266">
                  <c:v>0.18099999999999999</c:v>
                </c:pt>
                <c:pt idx="8267">
                  <c:v>0.18099999999999999</c:v>
                </c:pt>
                <c:pt idx="8268">
                  <c:v>0.18099999999999999</c:v>
                </c:pt>
                <c:pt idx="8269">
                  <c:v>0.18099999999999999</c:v>
                </c:pt>
                <c:pt idx="8270">
                  <c:v>0.18099999999999999</c:v>
                </c:pt>
                <c:pt idx="8271">
                  <c:v>0.18099999999999999</c:v>
                </c:pt>
                <c:pt idx="8272">
                  <c:v>0.18099999999999999</c:v>
                </c:pt>
                <c:pt idx="8273">
                  <c:v>0.18099999999999999</c:v>
                </c:pt>
                <c:pt idx="8274">
                  <c:v>0.18099999999999999</c:v>
                </c:pt>
                <c:pt idx="8275">
                  <c:v>0.18099999999999999</c:v>
                </c:pt>
                <c:pt idx="8276">
                  <c:v>0.18099999999999999</c:v>
                </c:pt>
                <c:pt idx="8277">
                  <c:v>0.18099999999999999</c:v>
                </c:pt>
                <c:pt idx="8278">
                  <c:v>0.18099999999999999</c:v>
                </c:pt>
                <c:pt idx="8279">
                  <c:v>0.18099999999999999</c:v>
                </c:pt>
                <c:pt idx="8280">
                  <c:v>0.18099999999999999</c:v>
                </c:pt>
                <c:pt idx="8281">
                  <c:v>0.18099999999999999</c:v>
                </c:pt>
                <c:pt idx="8282">
                  <c:v>0.18</c:v>
                </c:pt>
                <c:pt idx="8283">
                  <c:v>0.18</c:v>
                </c:pt>
                <c:pt idx="8284">
                  <c:v>0.18099999999999999</c:v>
                </c:pt>
                <c:pt idx="8285">
                  <c:v>0.18099999999999999</c:v>
                </c:pt>
                <c:pt idx="8286">
                  <c:v>0.18099999999999999</c:v>
                </c:pt>
                <c:pt idx="8287">
                  <c:v>0.18099999999999999</c:v>
                </c:pt>
                <c:pt idx="8288">
                  <c:v>0.18099999999999999</c:v>
                </c:pt>
                <c:pt idx="8289">
                  <c:v>0.18</c:v>
                </c:pt>
                <c:pt idx="8290">
                  <c:v>0.18</c:v>
                </c:pt>
                <c:pt idx="8291">
                  <c:v>0.18099999999999999</c:v>
                </c:pt>
                <c:pt idx="8292">
                  <c:v>0.18099999999999999</c:v>
                </c:pt>
                <c:pt idx="8293">
                  <c:v>0.18099999999999999</c:v>
                </c:pt>
                <c:pt idx="8294">
                  <c:v>0.18099999999999999</c:v>
                </c:pt>
                <c:pt idx="8295">
                  <c:v>0.18099999999999999</c:v>
                </c:pt>
                <c:pt idx="8296">
                  <c:v>0.18099999999999999</c:v>
                </c:pt>
                <c:pt idx="8297">
                  <c:v>0.18099999999999999</c:v>
                </c:pt>
                <c:pt idx="8298">
                  <c:v>0.18099999999999999</c:v>
                </c:pt>
                <c:pt idx="8299">
                  <c:v>0.18099999999999999</c:v>
                </c:pt>
                <c:pt idx="8300">
                  <c:v>0.18099999999999999</c:v>
                </c:pt>
                <c:pt idx="8301">
                  <c:v>0.18099999999999999</c:v>
                </c:pt>
                <c:pt idx="8302">
                  <c:v>0.18099999999999999</c:v>
                </c:pt>
                <c:pt idx="8303">
                  <c:v>0.18099999999999999</c:v>
                </c:pt>
                <c:pt idx="8304">
                  <c:v>0.18099999999999999</c:v>
                </c:pt>
                <c:pt idx="8305">
                  <c:v>0.18099999999999999</c:v>
                </c:pt>
                <c:pt idx="8306">
                  <c:v>0.18099999999999999</c:v>
                </c:pt>
                <c:pt idx="8307">
                  <c:v>0.18099999999999999</c:v>
                </c:pt>
                <c:pt idx="8308">
                  <c:v>0.18099999999999999</c:v>
                </c:pt>
                <c:pt idx="8309">
                  <c:v>0.182</c:v>
                </c:pt>
                <c:pt idx="8310">
                  <c:v>0.182</c:v>
                </c:pt>
                <c:pt idx="8311">
                  <c:v>0.182</c:v>
                </c:pt>
                <c:pt idx="8312">
                  <c:v>0.182</c:v>
                </c:pt>
                <c:pt idx="8313">
                  <c:v>0.182</c:v>
                </c:pt>
                <c:pt idx="8314">
                  <c:v>0.182</c:v>
                </c:pt>
                <c:pt idx="8315">
                  <c:v>0.182</c:v>
                </c:pt>
                <c:pt idx="8316">
                  <c:v>0.182</c:v>
                </c:pt>
                <c:pt idx="8317">
                  <c:v>0.182</c:v>
                </c:pt>
                <c:pt idx="8318">
                  <c:v>0.182</c:v>
                </c:pt>
                <c:pt idx="8319">
                  <c:v>0.182</c:v>
                </c:pt>
                <c:pt idx="8320">
                  <c:v>0.182</c:v>
                </c:pt>
                <c:pt idx="8321">
                  <c:v>0.182</c:v>
                </c:pt>
                <c:pt idx="8322">
                  <c:v>0.182</c:v>
                </c:pt>
                <c:pt idx="8323">
                  <c:v>0.182</c:v>
                </c:pt>
                <c:pt idx="8324">
                  <c:v>0.182</c:v>
                </c:pt>
                <c:pt idx="8325">
                  <c:v>0.182</c:v>
                </c:pt>
                <c:pt idx="8326">
                  <c:v>0.182</c:v>
                </c:pt>
                <c:pt idx="8327">
                  <c:v>0.182</c:v>
                </c:pt>
                <c:pt idx="8328">
                  <c:v>0.182</c:v>
                </c:pt>
                <c:pt idx="8329">
                  <c:v>0.182</c:v>
                </c:pt>
                <c:pt idx="8330">
                  <c:v>0.182</c:v>
                </c:pt>
                <c:pt idx="8331">
                  <c:v>0.182</c:v>
                </c:pt>
                <c:pt idx="8332">
                  <c:v>0.182</c:v>
                </c:pt>
                <c:pt idx="8333">
                  <c:v>0.182</c:v>
                </c:pt>
                <c:pt idx="8334">
                  <c:v>0.182</c:v>
                </c:pt>
                <c:pt idx="8335">
                  <c:v>0.182</c:v>
                </c:pt>
                <c:pt idx="8336">
                  <c:v>0.182</c:v>
                </c:pt>
                <c:pt idx="8337">
                  <c:v>0.182</c:v>
                </c:pt>
                <c:pt idx="8338">
                  <c:v>0.182</c:v>
                </c:pt>
                <c:pt idx="8339">
                  <c:v>0.182</c:v>
                </c:pt>
                <c:pt idx="8340">
                  <c:v>0.182</c:v>
                </c:pt>
                <c:pt idx="8341">
                  <c:v>0.182</c:v>
                </c:pt>
                <c:pt idx="8342">
                  <c:v>0.183</c:v>
                </c:pt>
                <c:pt idx="8343">
                  <c:v>0.183</c:v>
                </c:pt>
                <c:pt idx="8344">
                  <c:v>0.183</c:v>
                </c:pt>
                <c:pt idx="8345">
                  <c:v>0.183</c:v>
                </c:pt>
                <c:pt idx="8346">
                  <c:v>0.183</c:v>
                </c:pt>
                <c:pt idx="8347">
                  <c:v>0.182</c:v>
                </c:pt>
                <c:pt idx="8348">
                  <c:v>0.182</c:v>
                </c:pt>
                <c:pt idx="8349">
                  <c:v>0.183</c:v>
                </c:pt>
                <c:pt idx="8350">
                  <c:v>0.183</c:v>
                </c:pt>
                <c:pt idx="8351">
                  <c:v>0.183</c:v>
                </c:pt>
                <c:pt idx="8352">
                  <c:v>0.183</c:v>
                </c:pt>
                <c:pt idx="8353">
                  <c:v>0.183</c:v>
                </c:pt>
                <c:pt idx="8354">
                  <c:v>0.183</c:v>
                </c:pt>
                <c:pt idx="8355">
                  <c:v>0.183</c:v>
                </c:pt>
                <c:pt idx="8356">
                  <c:v>0.183</c:v>
                </c:pt>
                <c:pt idx="8357">
                  <c:v>0.183</c:v>
                </c:pt>
                <c:pt idx="8358">
                  <c:v>0.183</c:v>
                </c:pt>
                <c:pt idx="8359">
                  <c:v>0.183</c:v>
                </c:pt>
                <c:pt idx="8360">
                  <c:v>0.183</c:v>
                </c:pt>
                <c:pt idx="8361">
                  <c:v>0.183</c:v>
                </c:pt>
                <c:pt idx="8362">
                  <c:v>0.183</c:v>
                </c:pt>
                <c:pt idx="8363">
                  <c:v>0.183</c:v>
                </c:pt>
                <c:pt idx="8364">
                  <c:v>0.183</c:v>
                </c:pt>
                <c:pt idx="8365">
                  <c:v>0.183</c:v>
                </c:pt>
                <c:pt idx="8366">
                  <c:v>0.183</c:v>
                </c:pt>
                <c:pt idx="8367">
                  <c:v>0.183</c:v>
                </c:pt>
                <c:pt idx="8368">
                  <c:v>0.183</c:v>
                </c:pt>
                <c:pt idx="8369">
                  <c:v>0.183</c:v>
                </c:pt>
                <c:pt idx="8370">
                  <c:v>0.183</c:v>
                </c:pt>
                <c:pt idx="8371">
                  <c:v>0.183</c:v>
                </c:pt>
                <c:pt idx="8372">
                  <c:v>0.183</c:v>
                </c:pt>
                <c:pt idx="8373">
                  <c:v>0.183</c:v>
                </c:pt>
                <c:pt idx="8374">
                  <c:v>0.183</c:v>
                </c:pt>
                <c:pt idx="8375">
                  <c:v>0.183</c:v>
                </c:pt>
                <c:pt idx="8376">
                  <c:v>0.183</c:v>
                </c:pt>
                <c:pt idx="8377">
                  <c:v>0.183</c:v>
                </c:pt>
                <c:pt idx="8378">
                  <c:v>0.183</c:v>
                </c:pt>
                <c:pt idx="8379">
                  <c:v>0.183</c:v>
                </c:pt>
                <c:pt idx="8380">
                  <c:v>0.183</c:v>
                </c:pt>
                <c:pt idx="8381">
                  <c:v>0.183</c:v>
                </c:pt>
                <c:pt idx="8382">
                  <c:v>0.183</c:v>
                </c:pt>
                <c:pt idx="8383">
                  <c:v>0.183</c:v>
                </c:pt>
                <c:pt idx="8384">
                  <c:v>0.183</c:v>
                </c:pt>
                <c:pt idx="8385">
                  <c:v>0.183</c:v>
                </c:pt>
                <c:pt idx="8386">
                  <c:v>0.183</c:v>
                </c:pt>
                <c:pt idx="8387">
                  <c:v>0.183</c:v>
                </c:pt>
                <c:pt idx="8388">
                  <c:v>0.183</c:v>
                </c:pt>
                <c:pt idx="8389">
                  <c:v>0.183</c:v>
                </c:pt>
                <c:pt idx="8390">
                  <c:v>0.183</c:v>
                </c:pt>
                <c:pt idx="8391">
                  <c:v>0.183</c:v>
                </c:pt>
                <c:pt idx="8392">
                  <c:v>0.183</c:v>
                </c:pt>
                <c:pt idx="8393">
                  <c:v>0.183</c:v>
                </c:pt>
                <c:pt idx="8394">
                  <c:v>0.183</c:v>
                </c:pt>
                <c:pt idx="8395">
                  <c:v>0.183</c:v>
                </c:pt>
                <c:pt idx="8396">
                  <c:v>0.183</c:v>
                </c:pt>
                <c:pt idx="8397">
                  <c:v>0.183</c:v>
                </c:pt>
                <c:pt idx="8398">
                  <c:v>0.183</c:v>
                </c:pt>
                <c:pt idx="8399">
                  <c:v>0.183</c:v>
                </c:pt>
                <c:pt idx="8400">
                  <c:v>0.183</c:v>
                </c:pt>
                <c:pt idx="8401">
                  <c:v>0.183</c:v>
                </c:pt>
                <c:pt idx="8402">
                  <c:v>0.183</c:v>
                </c:pt>
                <c:pt idx="8403">
                  <c:v>0.183</c:v>
                </c:pt>
                <c:pt idx="8404">
                  <c:v>0.183</c:v>
                </c:pt>
                <c:pt idx="8405">
                  <c:v>0.183</c:v>
                </c:pt>
                <c:pt idx="8406">
                  <c:v>0.183</c:v>
                </c:pt>
                <c:pt idx="8407">
                  <c:v>0.183</c:v>
                </c:pt>
                <c:pt idx="8408">
                  <c:v>0.183</c:v>
                </c:pt>
                <c:pt idx="8409">
                  <c:v>0.183</c:v>
                </c:pt>
                <c:pt idx="8410">
                  <c:v>0.183</c:v>
                </c:pt>
                <c:pt idx="8411">
                  <c:v>0.183</c:v>
                </c:pt>
                <c:pt idx="8412">
                  <c:v>0.183</c:v>
                </c:pt>
                <c:pt idx="8413">
                  <c:v>0.183</c:v>
                </c:pt>
                <c:pt idx="8414">
                  <c:v>0.183</c:v>
                </c:pt>
                <c:pt idx="8415">
                  <c:v>0.183</c:v>
                </c:pt>
                <c:pt idx="8416">
                  <c:v>0.183</c:v>
                </c:pt>
                <c:pt idx="8417">
                  <c:v>0.183</c:v>
                </c:pt>
                <c:pt idx="8418">
                  <c:v>0.192</c:v>
                </c:pt>
                <c:pt idx="8419">
                  <c:v>0.192</c:v>
                </c:pt>
                <c:pt idx="8420">
                  <c:v>0.192</c:v>
                </c:pt>
                <c:pt idx="8421">
                  <c:v>0.192</c:v>
                </c:pt>
                <c:pt idx="8422">
                  <c:v>0.191</c:v>
                </c:pt>
                <c:pt idx="8423">
                  <c:v>0.19</c:v>
                </c:pt>
                <c:pt idx="8424">
                  <c:v>0.19</c:v>
                </c:pt>
                <c:pt idx="8425">
                  <c:v>0.189</c:v>
                </c:pt>
                <c:pt idx="8426">
                  <c:v>0.189</c:v>
                </c:pt>
                <c:pt idx="8427">
                  <c:v>0.188</c:v>
                </c:pt>
                <c:pt idx="8428">
                  <c:v>0.188</c:v>
                </c:pt>
                <c:pt idx="8429">
                  <c:v>0.187</c:v>
                </c:pt>
                <c:pt idx="8430">
                  <c:v>0.187</c:v>
                </c:pt>
                <c:pt idx="8431">
                  <c:v>0.187</c:v>
                </c:pt>
                <c:pt idx="8432">
                  <c:v>0.187</c:v>
                </c:pt>
                <c:pt idx="8433">
                  <c:v>0.187</c:v>
                </c:pt>
                <c:pt idx="8434">
                  <c:v>0.186</c:v>
                </c:pt>
                <c:pt idx="8435">
                  <c:v>0.186</c:v>
                </c:pt>
                <c:pt idx="8436">
                  <c:v>0.186</c:v>
                </c:pt>
                <c:pt idx="8437">
                  <c:v>0.186</c:v>
                </c:pt>
                <c:pt idx="8438">
                  <c:v>0.185</c:v>
                </c:pt>
                <c:pt idx="8439">
                  <c:v>0.185</c:v>
                </c:pt>
                <c:pt idx="8440">
                  <c:v>0.185</c:v>
                </c:pt>
                <c:pt idx="8441">
                  <c:v>0.185</c:v>
                </c:pt>
                <c:pt idx="8442">
                  <c:v>0.185</c:v>
                </c:pt>
                <c:pt idx="8443">
                  <c:v>0.184</c:v>
                </c:pt>
                <c:pt idx="8444">
                  <c:v>0.184</c:v>
                </c:pt>
                <c:pt idx="8445">
                  <c:v>0.184</c:v>
                </c:pt>
                <c:pt idx="8446">
                  <c:v>0.184</c:v>
                </c:pt>
                <c:pt idx="8447">
                  <c:v>0.184</c:v>
                </c:pt>
                <c:pt idx="8448">
                  <c:v>0.184</c:v>
                </c:pt>
                <c:pt idx="8449">
                  <c:v>0.184</c:v>
                </c:pt>
                <c:pt idx="8450">
                  <c:v>0.183</c:v>
                </c:pt>
                <c:pt idx="8451">
                  <c:v>0.183</c:v>
                </c:pt>
                <c:pt idx="8452">
                  <c:v>0.183</c:v>
                </c:pt>
                <c:pt idx="8453">
                  <c:v>0.183</c:v>
                </c:pt>
                <c:pt idx="8454">
                  <c:v>0.183</c:v>
                </c:pt>
                <c:pt idx="8455">
                  <c:v>0.183</c:v>
                </c:pt>
                <c:pt idx="8456">
                  <c:v>0.183</c:v>
                </c:pt>
                <c:pt idx="8457">
                  <c:v>0.183</c:v>
                </c:pt>
                <c:pt idx="8458">
                  <c:v>0.183</c:v>
                </c:pt>
                <c:pt idx="8459">
                  <c:v>0.183</c:v>
                </c:pt>
                <c:pt idx="8460">
                  <c:v>0.183</c:v>
                </c:pt>
                <c:pt idx="8461">
                  <c:v>0.182</c:v>
                </c:pt>
                <c:pt idx="8462">
                  <c:v>0.182</c:v>
                </c:pt>
                <c:pt idx="8463">
                  <c:v>0.182</c:v>
                </c:pt>
                <c:pt idx="8464">
                  <c:v>0.182</c:v>
                </c:pt>
                <c:pt idx="8465">
                  <c:v>0.182</c:v>
                </c:pt>
                <c:pt idx="8466">
                  <c:v>0.182</c:v>
                </c:pt>
                <c:pt idx="8467">
                  <c:v>0.182</c:v>
                </c:pt>
                <c:pt idx="8468">
                  <c:v>0.182</c:v>
                </c:pt>
                <c:pt idx="8469">
                  <c:v>0.182</c:v>
                </c:pt>
                <c:pt idx="8470">
                  <c:v>0.182</c:v>
                </c:pt>
                <c:pt idx="8471">
                  <c:v>0.182</c:v>
                </c:pt>
                <c:pt idx="8472">
                  <c:v>0.182</c:v>
                </c:pt>
                <c:pt idx="8473">
                  <c:v>0.182</c:v>
                </c:pt>
                <c:pt idx="8474">
                  <c:v>0.182</c:v>
                </c:pt>
                <c:pt idx="8475">
                  <c:v>0.182</c:v>
                </c:pt>
                <c:pt idx="8476">
                  <c:v>0.182</c:v>
                </c:pt>
                <c:pt idx="8477">
                  <c:v>0.182</c:v>
                </c:pt>
                <c:pt idx="8478">
                  <c:v>0.182</c:v>
                </c:pt>
                <c:pt idx="8479">
                  <c:v>0.182</c:v>
                </c:pt>
                <c:pt idx="8480">
                  <c:v>0.18099999999999999</c:v>
                </c:pt>
                <c:pt idx="8481">
                  <c:v>0.18099999999999999</c:v>
                </c:pt>
                <c:pt idx="8482">
                  <c:v>0.182</c:v>
                </c:pt>
                <c:pt idx="8483">
                  <c:v>0.18099999999999999</c:v>
                </c:pt>
                <c:pt idx="8484">
                  <c:v>0.18099999999999999</c:v>
                </c:pt>
                <c:pt idx="8485">
                  <c:v>0.18099999999999999</c:v>
                </c:pt>
                <c:pt idx="8486">
                  <c:v>0.18099999999999999</c:v>
                </c:pt>
                <c:pt idx="8487">
                  <c:v>0.18099999999999999</c:v>
                </c:pt>
                <c:pt idx="8488">
                  <c:v>0.18099999999999999</c:v>
                </c:pt>
                <c:pt idx="8489">
                  <c:v>0.18099999999999999</c:v>
                </c:pt>
                <c:pt idx="8490">
                  <c:v>0.18099999999999999</c:v>
                </c:pt>
                <c:pt idx="8491">
                  <c:v>0.18099999999999999</c:v>
                </c:pt>
                <c:pt idx="8492">
                  <c:v>0.18099999999999999</c:v>
                </c:pt>
                <c:pt idx="8493">
                  <c:v>0.18099999999999999</c:v>
                </c:pt>
                <c:pt idx="8494">
                  <c:v>0.18099999999999999</c:v>
                </c:pt>
                <c:pt idx="8495">
                  <c:v>0.18099999999999999</c:v>
                </c:pt>
                <c:pt idx="8496">
                  <c:v>0.18099999999999999</c:v>
                </c:pt>
                <c:pt idx="8497">
                  <c:v>0.18099999999999999</c:v>
                </c:pt>
                <c:pt idx="8498">
                  <c:v>0.18099999999999999</c:v>
                </c:pt>
                <c:pt idx="8499">
                  <c:v>0.18099999999999999</c:v>
                </c:pt>
                <c:pt idx="8500">
                  <c:v>0.18099999999999999</c:v>
                </c:pt>
                <c:pt idx="8501">
                  <c:v>0.18099999999999999</c:v>
                </c:pt>
                <c:pt idx="8502">
                  <c:v>0.18099999999999999</c:v>
                </c:pt>
                <c:pt idx="8503">
                  <c:v>0.18099999999999999</c:v>
                </c:pt>
                <c:pt idx="8504">
                  <c:v>0.18099999999999999</c:v>
                </c:pt>
                <c:pt idx="8505">
                  <c:v>0.18099999999999999</c:v>
                </c:pt>
                <c:pt idx="8506">
                  <c:v>0.18099999999999999</c:v>
                </c:pt>
                <c:pt idx="8507">
                  <c:v>0.18099999999999999</c:v>
                </c:pt>
                <c:pt idx="8508">
                  <c:v>0.18099999999999999</c:v>
                </c:pt>
                <c:pt idx="8509">
                  <c:v>0.18099999999999999</c:v>
                </c:pt>
                <c:pt idx="8510">
                  <c:v>0.18099999999999999</c:v>
                </c:pt>
                <c:pt idx="8511">
                  <c:v>0.18099999999999999</c:v>
                </c:pt>
                <c:pt idx="8512">
                  <c:v>0.18099999999999999</c:v>
                </c:pt>
                <c:pt idx="8513">
                  <c:v>0.18099999999999999</c:v>
                </c:pt>
                <c:pt idx="8514">
                  <c:v>0.18099999999999999</c:v>
                </c:pt>
                <c:pt idx="8515">
                  <c:v>0.18099999999999999</c:v>
                </c:pt>
                <c:pt idx="8516">
                  <c:v>0.18099999999999999</c:v>
                </c:pt>
                <c:pt idx="8517">
                  <c:v>0.18099999999999999</c:v>
                </c:pt>
                <c:pt idx="8518">
                  <c:v>0.18099999999999999</c:v>
                </c:pt>
                <c:pt idx="8519">
                  <c:v>0.18099999999999999</c:v>
                </c:pt>
                <c:pt idx="8520">
                  <c:v>0.18099999999999999</c:v>
                </c:pt>
                <c:pt idx="8521">
                  <c:v>0.18099999999999999</c:v>
                </c:pt>
                <c:pt idx="8522">
                  <c:v>0.18099999999999999</c:v>
                </c:pt>
                <c:pt idx="8523">
                  <c:v>0.18099999999999999</c:v>
                </c:pt>
                <c:pt idx="8524">
                  <c:v>0.18099999999999999</c:v>
                </c:pt>
                <c:pt idx="8525">
                  <c:v>0.18099999999999999</c:v>
                </c:pt>
                <c:pt idx="8526">
                  <c:v>0.18099999999999999</c:v>
                </c:pt>
                <c:pt idx="8527">
                  <c:v>0.18099999999999999</c:v>
                </c:pt>
                <c:pt idx="8528">
                  <c:v>0.18099999999999999</c:v>
                </c:pt>
                <c:pt idx="8529">
                  <c:v>0.18099999999999999</c:v>
                </c:pt>
                <c:pt idx="8530">
                  <c:v>0.18099999999999999</c:v>
                </c:pt>
                <c:pt idx="8531">
                  <c:v>0.18099999999999999</c:v>
                </c:pt>
                <c:pt idx="8532">
                  <c:v>0.18099999999999999</c:v>
                </c:pt>
                <c:pt idx="8533">
                  <c:v>0.18099999999999999</c:v>
                </c:pt>
                <c:pt idx="8534">
                  <c:v>0.18099999999999999</c:v>
                </c:pt>
                <c:pt idx="8535">
                  <c:v>0.18099999999999999</c:v>
                </c:pt>
                <c:pt idx="8536">
                  <c:v>0.18</c:v>
                </c:pt>
                <c:pt idx="8537">
                  <c:v>0.18</c:v>
                </c:pt>
                <c:pt idx="8538">
                  <c:v>0.18</c:v>
                </c:pt>
                <c:pt idx="8539">
                  <c:v>0.18</c:v>
                </c:pt>
                <c:pt idx="8540">
                  <c:v>0.18</c:v>
                </c:pt>
                <c:pt idx="8541">
                  <c:v>0.18</c:v>
                </c:pt>
                <c:pt idx="8542">
                  <c:v>0.18</c:v>
                </c:pt>
                <c:pt idx="8543">
                  <c:v>0.18099999999999999</c:v>
                </c:pt>
                <c:pt idx="8544">
                  <c:v>0.18099999999999999</c:v>
                </c:pt>
                <c:pt idx="8545">
                  <c:v>0.18099999999999999</c:v>
                </c:pt>
                <c:pt idx="8546">
                  <c:v>0.18</c:v>
                </c:pt>
                <c:pt idx="8547">
                  <c:v>0.18099999999999999</c:v>
                </c:pt>
                <c:pt idx="8548">
                  <c:v>0.18099999999999999</c:v>
                </c:pt>
                <c:pt idx="8549">
                  <c:v>0.18099999999999999</c:v>
                </c:pt>
                <c:pt idx="8550">
                  <c:v>0.18099999999999999</c:v>
                </c:pt>
                <c:pt idx="8551">
                  <c:v>0.18099999999999999</c:v>
                </c:pt>
                <c:pt idx="8552">
                  <c:v>0.18099999999999999</c:v>
                </c:pt>
                <c:pt idx="8553">
                  <c:v>0.18099999999999999</c:v>
                </c:pt>
                <c:pt idx="8554">
                  <c:v>0.18099999999999999</c:v>
                </c:pt>
                <c:pt idx="8555">
                  <c:v>0.18099999999999999</c:v>
                </c:pt>
                <c:pt idx="8556">
                  <c:v>0.18</c:v>
                </c:pt>
                <c:pt idx="8557">
                  <c:v>0.18</c:v>
                </c:pt>
                <c:pt idx="8558">
                  <c:v>0.18</c:v>
                </c:pt>
                <c:pt idx="8559">
                  <c:v>0.18</c:v>
                </c:pt>
                <c:pt idx="8560">
                  <c:v>0.18</c:v>
                </c:pt>
                <c:pt idx="8561">
                  <c:v>0.18</c:v>
                </c:pt>
                <c:pt idx="8562">
                  <c:v>0.18</c:v>
                </c:pt>
                <c:pt idx="8563">
                  <c:v>0.18</c:v>
                </c:pt>
                <c:pt idx="8564">
                  <c:v>0.18099999999999999</c:v>
                </c:pt>
                <c:pt idx="8565">
                  <c:v>0.18099999999999999</c:v>
                </c:pt>
                <c:pt idx="8566">
                  <c:v>0.18099999999999999</c:v>
                </c:pt>
                <c:pt idx="8567">
                  <c:v>0.18099999999999999</c:v>
                </c:pt>
                <c:pt idx="8568">
                  <c:v>0.18099999999999999</c:v>
                </c:pt>
                <c:pt idx="8569">
                  <c:v>0.18099999999999999</c:v>
                </c:pt>
                <c:pt idx="8570">
                  <c:v>0.18099999999999999</c:v>
                </c:pt>
                <c:pt idx="8571">
                  <c:v>0.18099999999999999</c:v>
                </c:pt>
                <c:pt idx="8572">
                  <c:v>0.18099999999999999</c:v>
                </c:pt>
                <c:pt idx="8573">
                  <c:v>0.18099999999999999</c:v>
                </c:pt>
                <c:pt idx="8574">
                  <c:v>0.18099999999999999</c:v>
                </c:pt>
                <c:pt idx="8575">
                  <c:v>0.18099999999999999</c:v>
                </c:pt>
                <c:pt idx="8576">
                  <c:v>0.18099999999999999</c:v>
                </c:pt>
                <c:pt idx="8577">
                  <c:v>0.18099999999999999</c:v>
                </c:pt>
                <c:pt idx="8578">
                  <c:v>0.18099999999999999</c:v>
                </c:pt>
                <c:pt idx="8579">
                  <c:v>0.18099999999999999</c:v>
                </c:pt>
                <c:pt idx="8580">
                  <c:v>0.18099999999999999</c:v>
                </c:pt>
                <c:pt idx="8581">
                  <c:v>0.18099999999999999</c:v>
                </c:pt>
                <c:pt idx="8582">
                  <c:v>0.18</c:v>
                </c:pt>
                <c:pt idx="8583">
                  <c:v>0.18099999999999999</c:v>
                </c:pt>
                <c:pt idx="8584">
                  <c:v>0.18099999999999999</c:v>
                </c:pt>
                <c:pt idx="8585">
                  <c:v>0.18</c:v>
                </c:pt>
                <c:pt idx="8586">
                  <c:v>0.18</c:v>
                </c:pt>
                <c:pt idx="8587">
                  <c:v>0.18</c:v>
                </c:pt>
                <c:pt idx="8588">
                  <c:v>0.18</c:v>
                </c:pt>
                <c:pt idx="8589">
                  <c:v>0.18</c:v>
                </c:pt>
                <c:pt idx="8590">
                  <c:v>0.18</c:v>
                </c:pt>
                <c:pt idx="8591">
                  <c:v>0.18</c:v>
                </c:pt>
                <c:pt idx="8592">
                  <c:v>0.18</c:v>
                </c:pt>
                <c:pt idx="8593">
                  <c:v>0.18</c:v>
                </c:pt>
                <c:pt idx="8594">
                  <c:v>0.18</c:v>
                </c:pt>
                <c:pt idx="8595">
                  <c:v>0.18</c:v>
                </c:pt>
                <c:pt idx="8596">
                  <c:v>0.18</c:v>
                </c:pt>
                <c:pt idx="8597">
                  <c:v>0.18</c:v>
                </c:pt>
                <c:pt idx="8598">
                  <c:v>0.18</c:v>
                </c:pt>
                <c:pt idx="8599">
                  <c:v>0.18</c:v>
                </c:pt>
                <c:pt idx="8600">
                  <c:v>0.18</c:v>
                </c:pt>
                <c:pt idx="8601">
                  <c:v>0.18</c:v>
                </c:pt>
                <c:pt idx="8602">
                  <c:v>0.18</c:v>
                </c:pt>
                <c:pt idx="8603">
                  <c:v>0.18</c:v>
                </c:pt>
                <c:pt idx="8604">
                  <c:v>0.18</c:v>
                </c:pt>
                <c:pt idx="8605">
                  <c:v>0.18</c:v>
                </c:pt>
                <c:pt idx="8606">
                  <c:v>0.18</c:v>
                </c:pt>
                <c:pt idx="8607">
                  <c:v>0.18</c:v>
                </c:pt>
                <c:pt idx="8608">
                  <c:v>0.18</c:v>
                </c:pt>
                <c:pt idx="8609">
                  <c:v>0.18099999999999999</c:v>
                </c:pt>
                <c:pt idx="8610">
                  <c:v>0.18099999999999999</c:v>
                </c:pt>
                <c:pt idx="8611">
                  <c:v>0.18099999999999999</c:v>
                </c:pt>
                <c:pt idx="8612">
                  <c:v>0.18099999999999999</c:v>
                </c:pt>
                <c:pt idx="8613">
                  <c:v>0.18099999999999999</c:v>
                </c:pt>
                <c:pt idx="8614">
                  <c:v>0.18099999999999999</c:v>
                </c:pt>
                <c:pt idx="8615">
                  <c:v>0.18099999999999999</c:v>
                </c:pt>
                <c:pt idx="8616">
                  <c:v>0.18099999999999999</c:v>
                </c:pt>
                <c:pt idx="8617">
                  <c:v>0.18099999999999999</c:v>
                </c:pt>
                <c:pt idx="8618">
                  <c:v>0.18099999999999999</c:v>
                </c:pt>
                <c:pt idx="8619">
                  <c:v>0.18099999999999999</c:v>
                </c:pt>
                <c:pt idx="8620">
                  <c:v>0.18099999999999999</c:v>
                </c:pt>
                <c:pt idx="8621">
                  <c:v>0.18099999999999999</c:v>
                </c:pt>
                <c:pt idx="8622">
                  <c:v>0.18099999999999999</c:v>
                </c:pt>
                <c:pt idx="8623">
                  <c:v>0.18</c:v>
                </c:pt>
                <c:pt idx="8624">
                  <c:v>0.18</c:v>
                </c:pt>
                <c:pt idx="8625">
                  <c:v>0.18</c:v>
                </c:pt>
                <c:pt idx="8626">
                  <c:v>0.18</c:v>
                </c:pt>
                <c:pt idx="8627">
                  <c:v>0.18</c:v>
                </c:pt>
                <c:pt idx="8628">
                  <c:v>0.18</c:v>
                </c:pt>
                <c:pt idx="8629">
                  <c:v>0.18</c:v>
                </c:pt>
                <c:pt idx="8630">
                  <c:v>0.18</c:v>
                </c:pt>
                <c:pt idx="8631">
                  <c:v>0.18</c:v>
                </c:pt>
                <c:pt idx="8632">
                  <c:v>0.18</c:v>
                </c:pt>
                <c:pt idx="8633">
                  <c:v>0.18</c:v>
                </c:pt>
                <c:pt idx="8634">
                  <c:v>0.18</c:v>
                </c:pt>
                <c:pt idx="8635">
                  <c:v>0.18</c:v>
                </c:pt>
                <c:pt idx="8636">
                  <c:v>0.18</c:v>
                </c:pt>
                <c:pt idx="8637">
                  <c:v>0.18</c:v>
                </c:pt>
                <c:pt idx="8638">
                  <c:v>0.18</c:v>
                </c:pt>
                <c:pt idx="8639">
                  <c:v>0.18</c:v>
                </c:pt>
                <c:pt idx="8640">
                  <c:v>0.18</c:v>
                </c:pt>
                <c:pt idx="8641">
                  <c:v>0.18</c:v>
                </c:pt>
                <c:pt idx="8642">
                  <c:v>0.18</c:v>
                </c:pt>
                <c:pt idx="8643">
                  <c:v>0.18</c:v>
                </c:pt>
                <c:pt idx="8644">
                  <c:v>0.18099999999999999</c:v>
                </c:pt>
                <c:pt idx="8645">
                  <c:v>0.18</c:v>
                </c:pt>
                <c:pt idx="8646">
                  <c:v>0.18</c:v>
                </c:pt>
                <c:pt idx="8647">
                  <c:v>0.18</c:v>
                </c:pt>
                <c:pt idx="8648">
                  <c:v>0.18</c:v>
                </c:pt>
                <c:pt idx="8649">
                  <c:v>0.18</c:v>
                </c:pt>
                <c:pt idx="8650">
                  <c:v>0.18</c:v>
                </c:pt>
                <c:pt idx="8651">
                  <c:v>0.18</c:v>
                </c:pt>
                <c:pt idx="8652">
                  <c:v>0.18</c:v>
                </c:pt>
                <c:pt idx="8653">
                  <c:v>0.18</c:v>
                </c:pt>
                <c:pt idx="8654">
                  <c:v>0.18</c:v>
                </c:pt>
                <c:pt idx="8655">
                  <c:v>0.18</c:v>
                </c:pt>
                <c:pt idx="8656">
                  <c:v>0.17899999999999999</c:v>
                </c:pt>
                <c:pt idx="8657">
                  <c:v>0.17899999999999999</c:v>
                </c:pt>
                <c:pt idx="8658">
                  <c:v>0.17899999999999999</c:v>
                </c:pt>
                <c:pt idx="8659">
                  <c:v>0.17899999999999999</c:v>
                </c:pt>
                <c:pt idx="8660">
                  <c:v>0.17899999999999999</c:v>
                </c:pt>
                <c:pt idx="8661">
                  <c:v>0.17899999999999999</c:v>
                </c:pt>
                <c:pt idx="8662">
                  <c:v>0.17899999999999999</c:v>
                </c:pt>
                <c:pt idx="8663">
                  <c:v>0.17899999999999999</c:v>
                </c:pt>
                <c:pt idx="8664">
                  <c:v>0.17899999999999999</c:v>
                </c:pt>
                <c:pt idx="8665">
                  <c:v>0.17899999999999999</c:v>
                </c:pt>
                <c:pt idx="8666">
                  <c:v>0.17899999999999999</c:v>
                </c:pt>
                <c:pt idx="8667">
                  <c:v>0.17899999999999999</c:v>
                </c:pt>
                <c:pt idx="8668">
                  <c:v>0.17899999999999999</c:v>
                </c:pt>
                <c:pt idx="8669">
                  <c:v>0.17899999999999999</c:v>
                </c:pt>
                <c:pt idx="8670">
                  <c:v>0.17899999999999999</c:v>
                </c:pt>
                <c:pt idx="8671">
                  <c:v>0.17899999999999999</c:v>
                </c:pt>
                <c:pt idx="8672">
                  <c:v>0.17899999999999999</c:v>
                </c:pt>
                <c:pt idx="8673">
                  <c:v>0.17899999999999999</c:v>
                </c:pt>
                <c:pt idx="8674">
                  <c:v>0.17899999999999999</c:v>
                </c:pt>
                <c:pt idx="8675">
                  <c:v>0.18</c:v>
                </c:pt>
                <c:pt idx="8676">
                  <c:v>0.18</c:v>
                </c:pt>
                <c:pt idx="8677">
                  <c:v>0.18</c:v>
                </c:pt>
                <c:pt idx="8678">
                  <c:v>0.18</c:v>
                </c:pt>
                <c:pt idx="8679">
                  <c:v>0.18</c:v>
                </c:pt>
                <c:pt idx="8680">
                  <c:v>0.18</c:v>
                </c:pt>
                <c:pt idx="8681">
                  <c:v>0.18</c:v>
                </c:pt>
                <c:pt idx="8682">
                  <c:v>0.17899999999999999</c:v>
                </c:pt>
                <c:pt idx="8683">
                  <c:v>0.17899999999999999</c:v>
                </c:pt>
                <c:pt idx="8684">
                  <c:v>0.18</c:v>
                </c:pt>
                <c:pt idx="8685">
                  <c:v>0.18</c:v>
                </c:pt>
                <c:pt idx="8686">
                  <c:v>0.17899999999999999</c:v>
                </c:pt>
                <c:pt idx="8687">
                  <c:v>0.17899999999999999</c:v>
                </c:pt>
                <c:pt idx="8688">
                  <c:v>0.17899999999999999</c:v>
                </c:pt>
                <c:pt idx="8689">
                  <c:v>0.17899999999999999</c:v>
                </c:pt>
                <c:pt idx="8690">
                  <c:v>0.17899999999999999</c:v>
                </c:pt>
                <c:pt idx="8691">
                  <c:v>0.17899999999999999</c:v>
                </c:pt>
                <c:pt idx="8692">
                  <c:v>0.17899999999999999</c:v>
                </c:pt>
                <c:pt idx="8693">
                  <c:v>0.17899999999999999</c:v>
                </c:pt>
                <c:pt idx="8694">
                  <c:v>0.17899999999999999</c:v>
                </c:pt>
                <c:pt idx="8695">
                  <c:v>0.17899999999999999</c:v>
                </c:pt>
                <c:pt idx="8696">
                  <c:v>0.17899999999999999</c:v>
                </c:pt>
                <c:pt idx="8697">
                  <c:v>0.17899999999999999</c:v>
                </c:pt>
                <c:pt idx="8698">
                  <c:v>0.17899999999999999</c:v>
                </c:pt>
                <c:pt idx="8699">
                  <c:v>0.17899999999999999</c:v>
                </c:pt>
                <c:pt idx="8700">
                  <c:v>0.17899999999999999</c:v>
                </c:pt>
                <c:pt idx="8701">
                  <c:v>0.17899999999999999</c:v>
                </c:pt>
                <c:pt idx="8702">
                  <c:v>0.17899999999999999</c:v>
                </c:pt>
                <c:pt idx="8703">
                  <c:v>0.17899999999999999</c:v>
                </c:pt>
                <c:pt idx="8704">
                  <c:v>0.17899999999999999</c:v>
                </c:pt>
                <c:pt idx="8705">
                  <c:v>0.17899999999999999</c:v>
                </c:pt>
                <c:pt idx="8706">
                  <c:v>0.17899999999999999</c:v>
                </c:pt>
                <c:pt idx="8707">
                  <c:v>0.18</c:v>
                </c:pt>
                <c:pt idx="8708">
                  <c:v>0.18</c:v>
                </c:pt>
                <c:pt idx="8709">
                  <c:v>0.18</c:v>
                </c:pt>
                <c:pt idx="8710">
                  <c:v>0.18</c:v>
                </c:pt>
                <c:pt idx="8711">
                  <c:v>0.18</c:v>
                </c:pt>
                <c:pt idx="8712">
                  <c:v>0.18</c:v>
                </c:pt>
                <c:pt idx="8713">
                  <c:v>0.18</c:v>
                </c:pt>
                <c:pt idx="8714">
                  <c:v>0.18</c:v>
                </c:pt>
                <c:pt idx="8715">
                  <c:v>0.18</c:v>
                </c:pt>
                <c:pt idx="8716">
                  <c:v>0.18</c:v>
                </c:pt>
                <c:pt idx="8717">
                  <c:v>0.18</c:v>
                </c:pt>
                <c:pt idx="8718">
                  <c:v>0.18</c:v>
                </c:pt>
                <c:pt idx="8719">
                  <c:v>0.17899999999999999</c:v>
                </c:pt>
                <c:pt idx="8720">
                  <c:v>0.18</c:v>
                </c:pt>
                <c:pt idx="8721">
                  <c:v>0.18</c:v>
                </c:pt>
                <c:pt idx="8722">
                  <c:v>0.18</c:v>
                </c:pt>
                <c:pt idx="8723">
                  <c:v>0.18</c:v>
                </c:pt>
                <c:pt idx="8724">
                  <c:v>0.18</c:v>
                </c:pt>
                <c:pt idx="8725">
                  <c:v>0.18</c:v>
                </c:pt>
                <c:pt idx="8726">
                  <c:v>0.18</c:v>
                </c:pt>
                <c:pt idx="8727">
                  <c:v>0.18</c:v>
                </c:pt>
                <c:pt idx="8728">
                  <c:v>0.18</c:v>
                </c:pt>
                <c:pt idx="8729">
                  <c:v>0.18</c:v>
                </c:pt>
                <c:pt idx="8730">
                  <c:v>0.18</c:v>
                </c:pt>
                <c:pt idx="8731">
                  <c:v>0.18</c:v>
                </c:pt>
                <c:pt idx="8732">
                  <c:v>0.17899999999999999</c:v>
                </c:pt>
                <c:pt idx="8733">
                  <c:v>0.17899999999999999</c:v>
                </c:pt>
                <c:pt idx="8734">
                  <c:v>0.17799999999999999</c:v>
                </c:pt>
                <c:pt idx="8735">
                  <c:v>0.17799999999999999</c:v>
                </c:pt>
                <c:pt idx="8736">
                  <c:v>0.17799999999999999</c:v>
                </c:pt>
                <c:pt idx="8737">
                  <c:v>0.17799999999999999</c:v>
                </c:pt>
                <c:pt idx="8738">
                  <c:v>0.17799999999999999</c:v>
                </c:pt>
                <c:pt idx="8739">
                  <c:v>0.17799999999999999</c:v>
                </c:pt>
                <c:pt idx="8740">
                  <c:v>0.17799999999999999</c:v>
                </c:pt>
                <c:pt idx="8741">
                  <c:v>0.17799999999999999</c:v>
                </c:pt>
                <c:pt idx="8742">
                  <c:v>0.17799999999999999</c:v>
                </c:pt>
                <c:pt idx="8743">
                  <c:v>0.17799999999999999</c:v>
                </c:pt>
                <c:pt idx="8744">
                  <c:v>0.17799999999999999</c:v>
                </c:pt>
                <c:pt idx="8745">
                  <c:v>0.17799999999999999</c:v>
                </c:pt>
                <c:pt idx="8746">
                  <c:v>0.17799999999999999</c:v>
                </c:pt>
                <c:pt idx="8747">
                  <c:v>0.17899999999999999</c:v>
                </c:pt>
                <c:pt idx="8748">
                  <c:v>0.17899999999999999</c:v>
                </c:pt>
                <c:pt idx="8749">
                  <c:v>0.17899999999999999</c:v>
                </c:pt>
                <c:pt idx="8750">
                  <c:v>0.17899999999999999</c:v>
                </c:pt>
                <c:pt idx="8751">
                  <c:v>0.17899999999999999</c:v>
                </c:pt>
                <c:pt idx="8752">
                  <c:v>0.17899999999999999</c:v>
                </c:pt>
                <c:pt idx="8753">
                  <c:v>0.17799999999999999</c:v>
                </c:pt>
                <c:pt idx="8754">
                  <c:v>0.17899999999999999</c:v>
                </c:pt>
                <c:pt idx="8755">
                  <c:v>0.17899999999999999</c:v>
                </c:pt>
                <c:pt idx="8756">
                  <c:v>0.17899999999999999</c:v>
                </c:pt>
                <c:pt idx="8757">
                  <c:v>0.17899999999999999</c:v>
                </c:pt>
                <c:pt idx="8758">
                  <c:v>0.17899999999999999</c:v>
                </c:pt>
                <c:pt idx="8759">
                  <c:v>0.17899999999999999</c:v>
                </c:pt>
                <c:pt idx="8760">
                  <c:v>0.17899999999999999</c:v>
                </c:pt>
                <c:pt idx="8761">
                  <c:v>0.17899999999999999</c:v>
                </c:pt>
                <c:pt idx="8762">
                  <c:v>0.17899999999999999</c:v>
                </c:pt>
                <c:pt idx="8763">
                  <c:v>0.17899999999999999</c:v>
                </c:pt>
                <c:pt idx="8764">
                  <c:v>0.17899999999999999</c:v>
                </c:pt>
                <c:pt idx="8765">
                  <c:v>0.17899999999999999</c:v>
                </c:pt>
                <c:pt idx="8766">
                  <c:v>0.17899999999999999</c:v>
                </c:pt>
                <c:pt idx="8767">
                  <c:v>0.17899999999999999</c:v>
                </c:pt>
                <c:pt idx="8768">
                  <c:v>0.17899999999999999</c:v>
                </c:pt>
                <c:pt idx="8769">
                  <c:v>0.17899999999999999</c:v>
                </c:pt>
                <c:pt idx="8770">
                  <c:v>0.17899999999999999</c:v>
                </c:pt>
                <c:pt idx="8771">
                  <c:v>0.18</c:v>
                </c:pt>
                <c:pt idx="8772">
                  <c:v>0.18</c:v>
                </c:pt>
                <c:pt idx="8773">
                  <c:v>0.18</c:v>
                </c:pt>
                <c:pt idx="8774">
                  <c:v>0.18</c:v>
                </c:pt>
                <c:pt idx="8775">
                  <c:v>0.18</c:v>
                </c:pt>
                <c:pt idx="8776">
                  <c:v>0.18</c:v>
                </c:pt>
                <c:pt idx="8777">
                  <c:v>0.18</c:v>
                </c:pt>
                <c:pt idx="8778">
                  <c:v>0.18</c:v>
                </c:pt>
                <c:pt idx="8779">
                  <c:v>0.17899999999999999</c:v>
                </c:pt>
                <c:pt idx="8780">
                  <c:v>0.18</c:v>
                </c:pt>
                <c:pt idx="8781">
                  <c:v>0.18</c:v>
                </c:pt>
                <c:pt idx="8782">
                  <c:v>0.18</c:v>
                </c:pt>
                <c:pt idx="8783">
                  <c:v>0.18</c:v>
                </c:pt>
                <c:pt idx="8784">
                  <c:v>0.18</c:v>
                </c:pt>
                <c:pt idx="8785">
                  <c:v>0.18</c:v>
                </c:pt>
                <c:pt idx="8786">
                  <c:v>0.18</c:v>
                </c:pt>
                <c:pt idx="8787">
                  <c:v>0.18</c:v>
                </c:pt>
                <c:pt idx="8788">
                  <c:v>0.18</c:v>
                </c:pt>
                <c:pt idx="8789">
                  <c:v>0.18</c:v>
                </c:pt>
                <c:pt idx="8790">
                  <c:v>0.18</c:v>
                </c:pt>
                <c:pt idx="8791">
                  <c:v>0.18</c:v>
                </c:pt>
                <c:pt idx="8792">
                  <c:v>0.18</c:v>
                </c:pt>
                <c:pt idx="8793">
                  <c:v>0.18</c:v>
                </c:pt>
                <c:pt idx="8794">
                  <c:v>0.18</c:v>
                </c:pt>
                <c:pt idx="8795">
                  <c:v>0.18</c:v>
                </c:pt>
                <c:pt idx="8796">
                  <c:v>0.18</c:v>
                </c:pt>
                <c:pt idx="8797">
                  <c:v>0.18</c:v>
                </c:pt>
                <c:pt idx="8798">
                  <c:v>0.18</c:v>
                </c:pt>
                <c:pt idx="8799">
                  <c:v>0.18</c:v>
                </c:pt>
                <c:pt idx="8800">
                  <c:v>0.18</c:v>
                </c:pt>
                <c:pt idx="8801">
                  <c:v>0.18</c:v>
                </c:pt>
                <c:pt idx="8802">
                  <c:v>0.18</c:v>
                </c:pt>
                <c:pt idx="8803">
                  <c:v>0.18</c:v>
                </c:pt>
                <c:pt idx="8804">
                  <c:v>0.18</c:v>
                </c:pt>
                <c:pt idx="8805">
                  <c:v>0.18</c:v>
                </c:pt>
                <c:pt idx="8806">
                  <c:v>0.18</c:v>
                </c:pt>
                <c:pt idx="8807">
                  <c:v>0.18</c:v>
                </c:pt>
                <c:pt idx="8808">
                  <c:v>0.18</c:v>
                </c:pt>
                <c:pt idx="8809">
                  <c:v>0.18</c:v>
                </c:pt>
                <c:pt idx="8810">
                  <c:v>0.18</c:v>
                </c:pt>
                <c:pt idx="8811">
                  <c:v>0.18</c:v>
                </c:pt>
                <c:pt idx="8812">
                  <c:v>0.18</c:v>
                </c:pt>
                <c:pt idx="8813">
                  <c:v>0.18</c:v>
                </c:pt>
                <c:pt idx="8814">
                  <c:v>0.18</c:v>
                </c:pt>
                <c:pt idx="8815">
                  <c:v>0.18</c:v>
                </c:pt>
                <c:pt idx="8816">
                  <c:v>0.18</c:v>
                </c:pt>
                <c:pt idx="8817">
                  <c:v>0.18</c:v>
                </c:pt>
                <c:pt idx="8818">
                  <c:v>0.18</c:v>
                </c:pt>
                <c:pt idx="8819">
                  <c:v>0.18</c:v>
                </c:pt>
                <c:pt idx="8820">
                  <c:v>0.18</c:v>
                </c:pt>
                <c:pt idx="8821">
                  <c:v>0.18</c:v>
                </c:pt>
                <c:pt idx="8822">
                  <c:v>0.18</c:v>
                </c:pt>
                <c:pt idx="8823">
                  <c:v>0.18</c:v>
                </c:pt>
                <c:pt idx="8824">
                  <c:v>0.18</c:v>
                </c:pt>
                <c:pt idx="8825">
                  <c:v>0.18</c:v>
                </c:pt>
                <c:pt idx="8826">
                  <c:v>0.18</c:v>
                </c:pt>
                <c:pt idx="8827">
                  <c:v>0.18</c:v>
                </c:pt>
                <c:pt idx="8828">
                  <c:v>0.18</c:v>
                </c:pt>
                <c:pt idx="8829">
                  <c:v>0.18</c:v>
                </c:pt>
                <c:pt idx="8830">
                  <c:v>0.18</c:v>
                </c:pt>
                <c:pt idx="8831">
                  <c:v>0.18</c:v>
                </c:pt>
                <c:pt idx="8832">
                  <c:v>0.18</c:v>
                </c:pt>
                <c:pt idx="8833">
                  <c:v>0.18</c:v>
                </c:pt>
                <c:pt idx="8834">
                  <c:v>0.18</c:v>
                </c:pt>
                <c:pt idx="8835">
                  <c:v>0.18</c:v>
                </c:pt>
                <c:pt idx="8836">
                  <c:v>0.18</c:v>
                </c:pt>
                <c:pt idx="8837">
                  <c:v>0.18</c:v>
                </c:pt>
                <c:pt idx="8838">
                  <c:v>0.18</c:v>
                </c:pt>
                <c:pt idx="8839">
                  <c:v>0.18</c:v>
                </c:pt>
                <c:pt idx="8840">
                  <c:v>0.18</c:v>
                </c:pt>
                <c:pt idx="8841">
                  <c:v>0.18</c:v>
                </c:pt>
                <c:pt idx="8842">
                  <c:v>0.18</c:v>
                </c:pt>
                <c:pt idx="8843">
                  <c:v>0.18</c:v>
                </c:pt>
                <c:pt idx="8844">
                  <c:v>0.18</c:v>
                </c:pt>
                <c:pt idx="8845">
                  <c:v>0.18</c:v>
                </c:pt>
                <c:pt idx="8846">
                  <c:v>0.18</c:v>
                </c:pt>
                <c:pt idx="8847">
                  <c:v>0.18</c:v>
                </c:pt>
                <c:pt idx="8848">
                  <c:v>0.18</c:v>
                </c:pt>
                <c:pt idx="8849">
                  <c:v>0.18</c:v>
                </c:pt>
                <c:pt idx="8850">
                  <c:v>0.18</c:v>
                </c:pt>
                <c:pt idx="8851">
                  <c:v>0.18</c:v>
                </c:pt>
                <c:pt idx="8852">
                  <c:v>0.18</c:v>
                </c:pt>
                <c:pt idx="8853">
                  <c:v>0.18</c:v>
                </c:pt>
                <c:pt idx="8854">
                  <c:v>0.18</c:v>
                </c:pt>
                <c:pt idx="8855">
                  <c:v>0.18</c:v>
                </c:pt>
                <c:pt idx="8856">
                  <c:v>0.18</c:v>
                </c:pt>
                <c:pt idx="8857">
                  <c:v>0.18</c:v>
                </c:pt>
                <c:pt idx="8858">
                  <c:v>0.18</c:v>
                </c:pt>
                <c:pt idx="8859">
                  <c:v>0.18</c:v>
                </c:pt>
                <c:pt idx="8860">
                  <c:v>0.18</c:v>
                </c:pt>
                <c:pt idx="8861">
                  <c:v>0.18</c:v>
                </c:pt>
                <c:pt idx="8862">
                  <c:v>0.18</c:v>
                </c:pt>
                <c:pt idx="8863">
                  <c:v>0.18</c:v>
                </c:pt>
                <c:pt idx="8864">
                  <c:v>0.18</c:v>
                </c:pt>
                <c:pt idx="8865">
                  <c:v>0.18</c:v>
                </c:pt>
                <c:pt idx="8866">
                  <c:v>0.18</c:v>
                </c:pt>
                <c:pt idx="8867">
                  <c:v>0.18</c:v>
                </c:pt>
                <c:pt idx="8868">
                  <c:v>0.18</c:v>
                </c:pt>
                <c:pt idx="8869">
                  <c:v>0.18</c:v>
                </c:pt>
                <c:pt idx="8870">
                  <c:v>0.18</c:v>
                </c:pt>
                <c:pt idx="8871">
                  <c:v>0.18</c:v>
                </c:pt>
                <c:pt idx="8872">
                  <c:v>0.18</c:v>
                </c:pt>
                <c:pt idx="8873">
                  <c:v>0.18</c:v>
                </c:pt>
                <c:pt idx="8874">
                  <c:v>0.18</c:v>
                </c:pt>
                <c:pt idx="8875">
                  <c:v>0.18</c:v>
                </c:pt>
                <c:pt idx="8876">
                  <c:v>0.18</c:v>
                </c:pt>
                <c:pt idx="8877">
                  <c:v>0.18</c:v>
                </c:pt>
                <c:pt idx="8878">
                  <c:v>0.18</c:v>
                </c:pt>
                <c:pt idx="8879">
                  <c:v>0.18</c:v>
                </c:pt>
                <c:pt idx="8880">
                  <c:v>0.18</c:v>
                </c:pt>
                <c:pt idx="8881">
                  <c:v>0.18</c:v>
                </c:pt>
                <c:pt idx="8882">
                  <c:v>0.18</c:v>
                </c:pt>
                <c:pt idx="8883">
                  <c:v>0.18</c:v>
                </c:pt>
                <c:pt idx="8884">
                  <c:v>0.18</c:v>
                </c:pt>
                <c:pt idx="8885">
                  <c:v>0.18</c:v>
                </c:pt>
                <c:pt idx="8886">
                  <c:v>0.18</c:v>
                </c:pt>
                <c:pt idx="8887">
                  <c:v>0.17899999999999999</c:v>
                </c:pt>
                <c:pt idx="8888">
                  <c:v>0.17899999999999999</c:v>
                </c:pt>
                <c:pt idx="8889">
                  <c:v>0.17899999999999999</c:v>
                </c:pt>
                <c:pt idx="8890">
                  <c:v>0.17899999999999999</c:v>
                </c:pt>
                <c:pt idx="8891">
                  <c:v>0.17899999999999999</c:v>
                </c:pt>
                <c:pt idx="8892">
                  <c:v>0.17899999999999999</c:v>
                </c:pt>
                <c:pt idx="8893">
                  <c:v>0.17899999999999999</c:v>
                </c:pt>
                <c:pt idx="8894">
                  <c:v>0.17899999999999999</c:v>
                </c:pt>
                <c:pt idx="8895">
                  <c:v>0.17899999999999999</c:v>
                </c:pt>
                <c:pt idx="8896">
                  <c:v>0.17899999999999999</c:v>
                </c:pt>
                <c:pt idx="8897">
                  <c:v>0.17899999999999999</c:v>
                </c:pt>
                <c:pt idx="8898">
                  <c:v>0.17899999999999999</c:v>
                </c:pt>
                <c:pt idx="8899">
                  <c:v>0.17899999999999999</c:v>
                </c:pt>
                <c:pt idx="8900">
                  <c:v>0.17899999999999999</c:v>
                </c:pt>
                <c:pt idx="8901">
                  <c:v>0.17899999999999999</c:v>
                </c:pt>
                <c:pt idx="8902">
                  <c:v>0.17899999999999999</c:v>
                </c:pt>
                <c:pt idx="8903">
                  <c:v>0.17799999999999999</c:v>
                </c:pt>
                <c:pt idx="8904">
                  <c:v>0.17899999999999999</c:v>
                </c:pt>
                <c:pt idx="8905">
                  <c:v>0.17899999999999999</c:v>
                </c:pt>
                <c:pt idx="8906">
                  <c:v>0.17799999999999999</c:v>
                </c:pt>
                <c:pt idx="8907">
                  <c:v>0.17799999999999999</c:v>
                </c:pt>
                <c:pt idx="8908">
                  <c:v>0.17799999999999999</c:v>
                </c:pt>
                <c:pt idx="8909">
                  <c:v>0.17799999999999999</c:v>
                </c:pt>
                <c:pt idx="8910">
                  <c:v>0.17799999999999999</c:v>
                </c:pt>
                <c:pt idx="8911">
                  <c:v>0.17799999999999999</c:v>
                </c:pt>
                <c:pt idx="8912">
                  <c:v>0.17799999999999999</c:v>
                </c:pt>
                <c:pt idx="8913">
                  <c:v>0.17899999999999999</c:v>
                </c:pt>
                <c:pt idx="8914">
                  <c:v>0.17899999999999999</c:v>
                </c:pt>
                <c:pt idx="8915">
                  <c:v>0.18</c:v>
                </c:pt>
                <c:pt idx="8916">
                  <c:v>0.17899999999999999</c:v>
                </c:pt>
                <c:pt idx="8917">
                  <c:v>0.17899999999999999</c:v>
                </c:pt>
                <c:pt idx="8918">
                  <c:v>0.17899999999999999</c:v>
                </c:pt>
                <c:pt idx="8919">
                  <c:v>0.17899999999999999</c:v>
                </c:pt>
                <c:pt idx="8920">
                  <c:v>0.17899999999999999</c:v>
                </c:pt>
                <c:pt idx="8921">
                  <c:v>0.17899999999999999</c:v>
                </c:pt>
                <c:pt idx="8922">
                  <c:v>0.17899999999999999</c:v>
                </c:pt>
                <c:pt idx="8923">
                  <c:v>0.17899999999999999</c:v>
                </c:pt>
                <c:pt idx="8924">
                  <c:v>0.17899999999999999</c:v>
                </c:pt>
                <c:pt idx="8925">
                  <c:v>0.17899999999999999</c:v>
                </c:pt>
                <c:pt idx="8926">
                  <c:v>0.17899999999999999</c:v>
                </c:pt>
                <c:pt idx="8927">
                  <c:v>0.17899999999999999</c:v>
                </c:pt>
                <c:pt idx="8928">
                  <c:v>0.17899999999999999</c:v>
                </c:pt>
                <c:pt idx="8929">
                  <c:v>0.17899999999999999</c:v>
                </c:pt>
                <c:pt idx="8930">
                  <c:v>0.17899999999999999</c:v>
                </c:pt>
                <c:pt idx="8931">
                  <c:v>0.17899999999999999</c:v>
                </c:pt>
                <c:pt idx="8932">
                  <c:v>0.17899999999999999</c:v>
                </c:pt>
                <c:pt idx="8933">
                  <c:v>0.17899999999999999</c:v>
                </c:pt>
                <c:pt idx="8934">
                  <c:v>0.17899999999999999</c:v>
                </c:pt>
                <c:pt idx="8935">
                  <c:v>0.17899999999999999</c:v>
                </c:pt>
                <c:pt idx="8936">
                  <c:v>0.17899999999999999</c:v>
                </c:pt>
                <c:pt idx="8937">
                  <c:v>0.17899999999999999</c:v>
                </c:pt>
                <c:pt idx="8938">
                  <c:v>0.17899999999999999</c:v>
                </c:pt>
                <c:pt idx="8939">
                  <c:v>0.17899999999999999</c:v>
                </c:pt>
                <c:pt idx="8940">
                  <c:v>0.17899999999999999</c:v>
                </c:pt>
                <c:pt idx="8941">
                  <c:v>0.17899999999999999</c:v>
                </c:pt>
                <c:pt idx="8942">
                  <c:v>0.17899999999999999</c:v>
                </c:pt>
                <c:pt idx="8943">
                  <c:v>0.17899999999999999</c:v>
                </c:pt>
                <c:pt idx="8944">
                  <c:v>0.17899999999999999</c:v>
                </c:pt>
                <c:pt idx="8945">
                  <c:v>0.17899999999999999</c:v>
                </c:pt>
                <c:pt idx="8946">
                  <c:v>0.17899999999999999</c:v>
                </c:pt>
                <c:pt idx="8947">
                  <c:v>0.17899999999999999</c:v>
                </c:pt>
                <c:pt idx="8948">
                  <c:v>0.17899999999999999</c:v>
                </c:pt>
                <c:pt idx="8949">
                  <c:v>0.17899999999999999</c:v>
                </c:pt>
                <c:pt idx="8950">
                  <c:v>0.17899999999999999</c:v>
                </c:pt>
                <c:pt idx="8951">
                  <c:v>0.17899999999999999</c:v>
                </c:pt>
                <c:pt idx="8952">
                  <c:v>0.17899999999999999</c:v>
                </c:pt>
                <c:pt idx="8953">
                  <c:v>0.17899999999999999</c:v>
                </c:pt>
                <c:pt idx="8954">
                  <c:v>0.17899999999999999</c:v>
                </c:pt>
                <c:pt idx="8955">
                  <c:v>0.17899999999999999</c:v>
                </c:pt>
                <c:pt idx="8956">
                  <c:v>0.17899999999999999</c:v>
                </c:pt>
                <c:pt idx="8957">
                  <c:v>0.17899999999999999</c:v>
                </c:pt>
                <c:pt idx="8958">
                  <c:v>0.17899999999999999</c:v>
                </c:pt>
                <c:pt idx="8959">
                  <c:v>0.17899999999999999</c:v>
                </c:pt>
                <c:pt idx="8960">
                  <c:v>0.17899999999999999</c:v>
                </c:pt>
                <c:pt idx="8961">
                  <c:v>0.17899999999999999</c:v>
                </c:pt>
                <c:pt idx="8962">
                  <c:v>0.17899999999999999</c:v>
                </c:pt>
                <c:pt idx="8963">
                  <c:v>0.17899999999999999</c:v>
                </c:pt>
                <c:pt idx="8964">
                  <c:v>0.17899999999999999</c:v>
                </c:pt>
                <c:pt idx="8965">
                  <c:v>0.17899999999999999</c:v>
                </c:pt>
                <c:pt idx="8966">
                  <c:v>0.17899999999999999</c:v>
                </c:pt>
                <c:pt idx="8967">
                  <c:v>0.17899999999999999</c:v>
                </c:pt>
                <c:pt idx="8968">
                  <c:v>0.17899999999999999</c:v>
                </c:pt>
                <c:pt idx="8969">
                  <c:v>0.17899999999999999</c:v>
                </c:pt>
                <c:pt idx="8970">
                  <c:v>0.17899999999999999</c:v>
                </c:pt>
                <c:pt idx="8971">
                  <c:v>0.17899999999999999</c:v>
                </c:pt>
                <c:pt idx="8972">
                  <c:v>0.17899999999999999</c:v>
                </c:pt>
                <c:pt idx="8973">
                  <c:v>0.17899999999999999</c:v>
                </c:pt>
                <c:pt idx="8974">
                  <c:v>0.17899999999999999</c:v>
                </c:pt>
                <c:pt idx="8975">
                  <c:v>0.17899999999999999</c:v>
                </c:pt>
                <c:pt idx="8976">
                  <c:v>0.17899999999999999</c:v>
                </c:pt>
                <c:pt idx="8977">
                  <c:v>0.17899999999999999</c:v>
                </c:pt>
                <c:pt idx="8978">
                  <c:v>0.17899999999999999</c:v>
                </c:pt>
                <c:pt idx="8979">
                  <c:v>0.17899999999999999</c:v>
                </c:pt>
                <c:pt idx="8980">
                  <c:v>0.17899999999999999</c:v>
                </c:pt>
                <c:pt idx="8981">
                  <c:v>0.17899999999999999</c:v>
                </c:pt>
                <c:pt idx="8982">
                  <c:v>0.17899999999999999</c:v>
                </c:pt>
                <c:pt idx="8983">
                  <c:v>0.17899999999999999</c:v>
                </c:pt>
                <c:pt idx="8984">
                  <c:v>0.17899999999999999</c:v>
                </c:pt>
                <c:pt idx="8985">
                  <c:v>0.17899999999999999</c:v>
                </c:pt>
                <c:pt idx="8986">
                  <c:v>0.17899999999999999</c:v>
                </c:pt>
                <c:pt idx="8987">
                  <c:v>0.17899999999999999</c:v>
                </c:pt>
                <c:pt idx="8988">
                  <c:v>0.17899999999999999</c:v>
                </c:pt>
                <c:pt idx="8989">
                  <c:v>0.17899999999999999</c:v>
                </c:pt>
                <c:pt idx="8990">
                  <c:v>0.17899999999999999</c:v>
                </c:pt>
                <c:pt idx="8991">
                  <c:v>0.17899999999999999</c:v>
                </c:pt>
                <c:pt idx="8992">
                  <c:v>0.17899999999999999</c:v>
                </c:pt>
                <c:pt idx="8993">
                  <c:v>0.17899999999999999</c:v>
                </c:pt>
                <c:pt idx="8994">
                  <c:v>0.17899999999999999</c:v>
                </c:pt>
                <c:pt idx="8995">
                  <c:v>0.17899999999999999</c:v>
                </c:pt>
                <c:pt idx="8996">
                  <c:v>0.17899999999999999</c:v>
                </c:pt>
                <c:pt idx="8997">
                  <c:v>0.17899999999999999</c:v>
                </c:pt>
                <c:pt idx="8998">
                  <c:v>0.17899999999999999</c:v>
                </c:pt>
                <c:pt idx="8999">
                  <c:v>0.17899999999999999</c:v>
                </c:pt>
                <c:pt idx="9000">
                  <c:v>0.17899999999999999</c:v>
                </c:pt>
                <c:pt idx="9001">
                  <c:v>0.17899999999999999</c:v>
                </c:pt>
                <c:pt idx="9002">
                  <c:v>0.17899999999999999</c:v>
                </c:pt>
                <c:pt idx="9003">
                  <c:v>0.17899999999999999</c:v>
                </c:pt>
                <c:pt idx="9004">
                  <c:v>0.17899999999999999</c:v>
                </c:pt>
                <c:pt idx="9005">
                  <c:v>0.17899999999999999</c:v>
                </c:pt>
                <c:pt idx="9006">
                  <c:v>0.17899999999999999</c:v>
                </c:pt>
                <c:pt idx="9007">
                  <c:v>0.17899999999999999</c:v>
                </c:pt>
                <c:pt idx="9008">
                  <c:v>0.17899999999999999</c:v>
                </c:pt>
                <c:pt idx="9009">
                  <c:v>0.17899999999999999</c:v>
                </c:pt>
                <c:pt idx="9010">
                  <c:v>0.17899999999999999</c:v>
                </c:pt>
                <c:pt idx="9011">
                  <c:v>0.17899999999999999</c:v>
                </c:pt>
                <c:pt idx="9012">
                  <c:v>0.17899999999999999</c:v>
                </c:pt>
                <c:pt idx="9013">
                  <c:v>0.17899999999999999</c:v>
                </c:pt>
                <c:pt idx="9014">
                  <c:v>0.17899999999999999</c:v>
                </c:pt>
                <c:pt idx="9015">
                  <c:v>0.17899999999999999</c:v>
                </c:pt>
                <c:pt idx="9016">
                  <c:v>0.17899999999999999</c:v>
                </c:pt>
                <c:pt idx="9017">
                  <c:v>0.17899999999999999</c:v>
                </c:pt>
                <c:pt idx="9018">
                  <c:v>0.17899999999999999</c:v>
                </c:pt>
                <c:pt idx="9019">
                  <c:v>0.17899999999999999</c:v>
                </c:pt>
                <c:pt idx="9020">
                  <c:v>0.17899999999999999</c:v>
                </c:pt>
                <c:pt idx="9021">
                  <c:v>0.17899999999999999</c:v>
                </c:pt>
                <c:pt idx="9022">
                  <c:v>0.17899999999999999</c:v>
                </c:pt>
                <c:pt idx="9023">
                  <c:v>0.17899999999999999</c:v>
                </c:pt>
                <c:pt idx="9024">
                  <c:v>0.17899999999999999</c:v>
                </c:pt>
                <c:pt idx="9025">
                  <c:v>0.17899999999999999</c:v>
                </c:pt>
                <c:pt idx="9026">
                  <c:v>0.17899999999999999</c:v>
                </c:pt>
                <c:pt idx="9027">
                  <c:v>0.17899999999999999</c:v>
                </c:pt>
                <c:pt idx="9028">
                  <c:v>0.17899999999999999</c:v>
                </c:pt>
                <c:pt idx="9029">
                  <c:v>0.17899999999999999</c:v>
                </c:pt>
                <c:pt idx="9030">
                  <c:v>0.17899999999999999</c:v>
                </c:pt>
                <c:pt idx="9031">
                  <c:v>0.17899999999999999</c:v>
                </c:pt>
                <c:pt idx="9032">
                  <c:v>0.17799999999999999</c:v>
                </c:pt>
                <c:pt idx="9033">
                  <c:v>0.17899999999999999</c:v>
                </c:pt>
                <c:pt idx="9034">
                  <c:v>0.17899999999999999</c:v>
                </c:pt>
                <c:pt idx="9035">
                  <c:v>0.17899999999999999</c:v>
                </c:pt>
                <c:pt idx="9036">
                  <c:v>0.17899999999999999</c:v>
                </c:pt>
                <c:pt idx="9037">
                  <c:v>0.17899999999999999</c:v>
                </c:pt>
                <c:pt idx="9038">
                  <c:v>0.17899999999999999</c:v>
                </c:pt>
                <c:pt idx="9039">
                  <c:v>0.17899999999999999</c:v>
                </c:pt>
                <c:pt idx="9040">
                  <c:v>0.17899999999999999</c:v>
                </c:pt>
                <c:pt idx="9041">
                  <c:v>0.17899999999999999</c:v>
                </c:pt>
                <c:pt idx="9042">
                  <c:v>0.17899999999999999</c:v>
                </c:pt>
                <c:pt idx="9043">
                  <c:v>0.17899999999999999</c:v>
                </c:pt>
                <c:pt idx="9044">
                  <c:v>0.17899999999999999</c:v>
                </c:pt>
                <c:pt idx="9045">
                  <c:v>0.17899999999999999</c:v>
                </c:pt>
                <c:pt idx="9046">
                  <c:v>0.17899999999999999</c:v>
                </c:pt>
                <c:pt idx="9047">
                  <c:v>0.18</c:v>
                </c:pt>
                <c:pt idx="9048">
                  <c:v>0.18</c:v>
                </c:pt>
                <c:pt idx="9049">
                  <c:v>0.17899999999999999</c:v>
                </c:pt>
                <c:pt idx="9050">
                  <c:v>0.17899999999999999</c:v>
                </c:pt>
                <c:pt idx="9051">
                  <c:v>0.17899999999999999</c:v>
                </c:pt>
                <c:pt idx="9052">
                  <c:v>0.17899999999999999</c:v>
                </c:pt>
                <c:pt idx="9053">
                  <c:v>0.17899999999999999</c:v>
                </c:pt>
                <c:pt idx="9054">
                  <c:v>0.17899999999999999</c:v>
                </c:pt>
                <c:pt idx="9055">
                  <c:v>0.18</c:v>
                </c:pt>
                <c:pt idx="9056">
                  <c:v>0.18</c:v>
                </c:pt>
                <c:pt idx="9057">
                  <c:v>0.17899999999999999</c:v>
                </c:pt>
                <c:pt idx="9058">
                  <c:v>0.17899999999999999</c:v>
                </c:pt>
                <c:pt idx="9059">
                  <c:v>0.17899999999999999</c:v>
                </c:pt>
                <c:pt idx="9060">
                  <c:v>0.17899999999999999</c:v>
                </c:pt>
                <c:pt idx="9061">
                  <c:v>0.17899999999999999</c:v>
                </c:pt>
                <c:pt idx="9062">
                  <c:v>0.17899999999999999</c:v>
                </c:pt>
                <c:pt idx="9063">
                  <c:v>0.17899999999999999</c:v>
                </c:pt>
                <c:pt idx="9064">
                  <c:v>0.17899999999999999</c:v>
                </c:pt>
                <c:pt idx="9065">
                  <c:v>0.17899999999999999</c:v>
                </c:pt>
                <c:pt idx="9066">
                  <c:v>0.17899999999999999</c:v>
                </c:pt>
                <c:pt idx="9067">
                  <c:v>0.17899999999999999</c:v>
                </c:pt>
                <c:pt idx="9068">
                  <c:v>0.17899999999999999</c:v>
                </c:pt>
                <c:pt idx="9069">
                  <c:v>0.17899999999999999</c:v>
                </c:pt>
                <c:pt idx="9070">
                  <c:v>0.17899999999999999</c:v>
                </c:pt>
                <c:pt idx="9071">
                  <c:v>0.17899999999999999</c:v>
                </c:pt>
                <c:pt idx="9072">
                  <c:v>0.17899999999999999</c:v>
                </c:pt>
                <c:pt idx="9073">
                  <c:v>0.17899999999999999</c:v>
                </c:pt>
                <c:pt idx="9074">
                  <c:v>0.17899999999999999</c:v>
                </c:pt>
                <c:pt idx="9075">
                  <c:v>0.17899999999999999</c:v>
                </c:pt>
                <c:pt idx="9076">
                  <c:v>0.17899999999999999</c:v>
                </c:pt>
                <c:pt idx="9077">
                  <c:v>0.17899999999999999</c:v>
                </c:pt>
                <c:pt idx="9078">
                  <c:v>0.17899999999999999</c:v>
                </c:pt>
                <c:pt idx="9079">
                  <c:v>0.17899999999999999</c:v>
                </c:pt>
                <c:pt idx="9080">
                  <c:v>0.17899999999999999</c:v>
                </c:pt>
                <c:pt idx="9081">
                  <c:v>0.18</c:v>
                </c:pt>
                <c:pt idx="9082">
                  <c:v>0.17899999999999999</c:v>
                </c:pt>
                <c:pt idx="9083">
                  <c:v>0.17899999999999999</c:v>
                </c:pt>
                <c:pt idx="9084">
                  <c:v>0.17899999999999999</c:v>
                </c:pt>
                <c:pt idx="9085">
                  <c:v>0.17899999999999999</c:v>
                </c:pt>
                <c:pt idx="9086">
                  <c:v>0.17899999999999999</c:v>
                </c:pt>
                <c:pt idx="9087">
                  <c:v>0.17899999999999999</c:v>
                </c:pt>
                <c:pt idx="9088">
                  <c:v>0.18</c:v>
                </c:pt>
                <c:pt idx="9089">
                  <c:v>0.17899999999999999</c:v>
                </c:pt>
                <c:pt idx="9090">
                  <c:v>0.17899999999999999</c:v>
                </c:pt>
                <c:pt idx="9091">
                  <c:v>0.17899999999999999</c:v>
                </c:pt>
                <c:pt idx="9092">
                  <c:v>0.18</c:v>
                </c:pt>
                <c:pt idx="9093">
                  <c:v>0.18</c:v>
                </c:pt>
                <c:pt idx="9094">
                  <c:v>0.18</c:v>
                </c:pt>
                <c:pt idx="9095">
                  <c:v>0.18</c:v>
                </c:pt>
                <c:pt idx="9096">
                  <c:v>0.18</c:v>
                </c:pt>
                <c:pt idx="9097">
                  <c:v>0.18</c:v>
                </c:pt>
                <c:pt idx="9098">
                  <c:v>0.18</c:v>
                </c:pt>
                <c:pt idx="9099">
                  <c:v>0.18</c:v>
                </c:pt>
                <c:pt idx="9100">
                  <c:v>0.18</c:v>
                </c:pt>
                <c:pt idx="9101">
                  <c:v>0.17899999999999999</c:v>
                </c:pt>
                <c:pt idx="9102">
                  <c:v>0.18</c:v>
                </c:pt>
                <c:pt idx="9103">
                  <c:v>0.18</c:v>
                </c:pt>
                <c:pt idx="9104">
                  <c:v>0.18</c:v>
                </c:pt>
                <c:pt idx="9105">
                  <c:v>0.18</c:v>
                </c:pt>
                <c:pt idx="9106">
                  <c:v>0.18</c:v>
                </c:pt>
                <c:pt idx="9107">
                  <c:v>0.18</c:v>
                </c:pt>
                <c:pt idx="9108">
                  <c:v>0.18</c:v>
                </c:pt>
                <c:pt idx="9109">
                  <c:v>0.18</c:v>
                </c:pt>
                <c:pt idx="9110">
                  <c:v>0.18</c:v>
                </c:pt>
                <c:pt idx="9111">
                  <c:v>0.18</c:v>
                </c:pt>
                <c:pt idx="9112">
                  <c:v>0.18</c:v>
                </c:pt>
                <c:pt idx="9113">
                  <c:v>0.18</c:v>
                </c:pt>
                <c:pt idx="9114">
                  <c:v>0.18</c:v>
                </c:pt>
                <c:pt idx="9115">
                  <c:v>0.18</c:v>
                </c:pt>
                <c:pt idx="9116">
                  <c:v>0.18</c:v>
                </c:pt>
                <c:pt idx="9117">
                  <c:v>0.18</c:v>
                </c:pt>
                <c:pt idx="9118">
                  <c:v>0.18</c:v>
                </c:pt>
                <c:pt idx="9119">
                  <c:v>0.18</c:v>
                </c:pt>
                <c:pt idx="9120">
                  <c:v>0.18</c:v>
                </c:pt>
                <c:pt idx="9121">
                  <c:v>0.18</c:v>
                </c:pt>
                <c:pt idx="9122">
                  <c:v>0.18</c:v>
                </c:pt>
                <c:pt idx="9123">
                  <c:v>0.18</c:v>
                </c:pt>
                <c:pt idx="9124">
                  <c:v>0.18</c:v>
                </c:pt>
                <c:pt idx="9125">
                  <c:v>0.18</c:v>
                </c:pt>
                <c:pt idx="9126">
                  <c:v>0.18</c:v>
                </c:pt>
                <c:pt idx="9127">
                  <c:v>0.18</c:v>
                </c:pt>
                <c:pt idx="9128">
                  <c:v>0.18</c:v>
                </c:pt>
                <c:pt idx="9129">
                  <c:v>0.18</c:v>
                </c:pt>
                <c:pt idx="9130">
                  <c:v>0.18</c:v>
                </c:pt>
                <c:pt idx="9131">
                  <c:v>0.18</c:v>
                </c:pt>
                <c:pt idx="9132">
                  <c:v>0.18</c:v>
                </c:pt>
                <c:pt idx="9133">
                  <c:v>0.18</c:v>
                </c:pt>
                <c:pt idx="9134">
                  <c:v>0.18</c:v>
                </c:pt>
                <c:pt idx="9135">
                  <c:v>0.18</c:v>
                </c:pt>
                <c:pt idx="9136">
                  <c:v>0.18</c:v>
                </c:pt>
                <c:pt idx="9137">
                  <c:v>0.18</c:v>
                </c:pt>
                <c:pt idx="9138">
                  <c:v>0.18</c:v>
                </c:pt>
                <c:pt idx="9139">
                  <c:v>0.18</c:v>
                </c:pt>
                <c:pt idx="9140">
                  <c:v>0.18</c:v>
                </c:pt>
                <c:pt idx="9141">
                  <c:v>0.18</c:v>
                </c:pt>
                <c:pt idx="9142">
                  <c:v>0.18</c:v>
                </c:pt>
                <c:pt idx="9143">
                  <c:v>0.18</c:v>
                </c:pt>
                <c:pt idx="9144">
                  <c:v>0.18</c:v>
                </c:pt>
                <c:pt idx="9145">
                  <c:v>0.18</c:v>
                </c:pt>
                <c:pt idx="9146">
                  <c:v>0.18</c:v>
                </c:pt>
                <c:pt idx="9147">
                  <c:v>0.18</c:v>
                </c:pt>
                <c:pt idx="9148">
                  <c:v>0.18</c:v>
                </c:pt>
                <c:pt idx="9149">
                  <c:v>0.18</c:v>
                </c:pt>
                <c:pt idx="9150">
                  <c:v>0.18</c:v>
                </c:pt>
                <c:pt idx="9151">
                  <c:v>0.18</c:v>
                </c:pt>
                <c:pt idx="9152">
                  <c:v>0.18</c:v>
                </c:pt>
                <c:pt idx="9153">
                  <c:v>0.18</c:v>
                </c:pt>
                <c:pt idx="9154">
                  <c:v>0.18</c:v>
                </c:pt>
                <c:pt idx="9155">
                  <c:v>0.18</c:v>
                </c:pt>
                <c:pt idx="9156">
                  <c:v>0.18</c:v>
                </c:pt>
                <c:pt idx="9157">
                  <c:v>0.18</c:v>
                </c:pt>
                <c:pt idx="9158">
                  <c:v>0.18</c:v>
                </c:pt>
                <c:pt idx="9159">
                  <c:v>0.18</c:v>
                </c:pt>
                <c:pt idx="9160">
                  <c:v>0.18</c:v>
                </c:pt>
                <c:pt idx="9161">
                  <c:v>0.18</c:v>
                </c:pt>
                <c:pt idx="9162">
                  <c:v>0.18</c:v>
                </c:pt>
                <c:pt idx="9163">
                  <c:v>0.18</c:v>
                </c:pt>
                <c:pt idx="9164">
                  <c:v>0.18</c:v>
                </c:pt>
                <c:pt idx="9165">
                  <c:v>0.18</c:v>
                </c:pt>
                <c:pt idx="9166">
                  <c:v>0.17899999999999999</c:v>
                </c:pt>
                <c:pt idx="9167">
                  <c:v>0.18</c:v>
                </c:pt>
                <c:pt idx="9168">
                  <c:v>0.18</c:v>
                </c:pt>
                <c:pt idx="9169">
                  <c:v>0.18</c:v>
                </c:pt>
                <c:pt idx="9170">
                  <c:v>0.18</c:v>
                </c:pt>
                <c:pt idx="9171">
                  <c:v>0.18</c:v>
                </c:pt>
                <c:pt idx="9172">
                  <c:v>0.18</c:v>
                </c:pt>
                <c:pt idx="9173">
                  <c:v>0.18</c:v>
                </c:pt>
                <c:pt idx="9174">
                  <c:v>0.18</c:v>
                </c:pt>
                <c:pt idx="9175">
                  <c:v>0.17899999999999999</c:v>
                </c:pt>
                <c:pt idx="9176">
                  <c:v>0.17899999999999999</c:v>
                </c:pt>
                <c:pt idx="9177">
                  <c:v>0.18</c:v>
                </c:pt>
                <c:pt idx="9178">
                  <c:v>0.17899999999999999</c:v>
                </c:pt>
                <c:pt idx="9179">
                  <c:v>0.17899999999999999</c:v>
                </c:pt>
                <c:pt idx="9180">
                  <c:v>0.17899999999999999</c:v>
                </c:pt>
                <c:pt idx="9181">
                  <c:v>0.17899999999999999</c:v>
                </c:pt>
                <c:pt idx="9182">
                  <c:v>0.17899999999999999</c:v>
                </c:pt>
                <c:pt idx="9183">
                  <c:v>0.17899999999999999</c:v>
                </c:pt>
                <c:pt idx="9184">
                  <c:v>0.17899999999999999</c:v>
                </c:pt>
                <c:pt idx="9185">
                  <c:v>0.17899999999999999</c:v>
                </c:pt>
                <c:pt idx="9186">
                  <c:v>0.17899999999999999</c:v>
                </c:pt>
                <c:pt idx="9187">
                  <c:v>0.17899999999999999</c:v>
                </c:pt>
                <c:pt idx="9188">
                  <c:v>0.17899999999999999</c:v>
                </c:pt>
                <c:pt idx="9189">
                  <c:v>0.17899999999999999</c:v>
                </c:pt>
                <c:pt idx="9190">
                  <c:v>0.17899999999999999</c:v>
                </c:pt>
                <c:pt idx="9191">
                  <c:v>0.17899999999999999</c:v>
                </c:pt>
                <c:pt idx="9192">
                  <c:v>0.17899999999999999</c:v>
                </c:pt>
                <c:pt idx="9193">
                  <c:v>0.17899999999999999</c:v>
                </c:pt>
                <c:pt idx="9194">
                  <c:v>0.17899999999999999</c:v>
                </c:pt>
                <c:pt idx="9195">
                  <c:v>0.17899999999999999</c:v>
                </c:pt>
                <c:pt idx="9196">
                  <c:v>0.17899999999999999</c:v>
                </c:pt>
                <c:pt idx="9197">
                  <c:v>0.17899999999999999</c:v>
                </c:pt>
                <c:pt idx="9198">
                  <c:v>0.17799999999999999</c:v>
                </c:pt>
                <c:pt idx="9199">
                  <c:v>0.17799999999999999</c:v>
                </c:pt>
                <c:pt idx="9200">
                  <c:v>0.17799999999999999</c:v>
                </c:pt>
                <c:pt idx="9201">
                  <c:v>0.17799999999999999</c:v>
                </c:pt>
                <c:pt idx="9202">
                  <c:v>0.17899999999999999</c:v>
                </c:pt>
                <c:pt idx="9203">
                  <c:v>0.17899999999999999</c:v>
                </c:pt>
                <c:pt idx="9204">
                  <c:v>0.17899999999999999</c:v>
                </c:pt>
                <c:pt idx="9205">
                  <c:v>0.17899999999999999</c:v>
                </c:pt>
                <c:pt idx="9206">
                  <c:v>0.17899999999999999</c:v>
                </c:pt>
                <c:pt idx="9207">
                  <c:v>0.17899999999999999</c:v>
                </c:pt>
                <c:pt idx="9208">
                  <c:v>0.17899999999999999</c:v>
                </c:pt>
                <c:pt idx="9209">
                  <c:v>0.17899999999999999</c:v>
                </c:pt>
                <c:pt idx="9210">
                  <c:v>0.17899999999999999</c:v>
                </c:pt>
                <c:pt idx="9211">
                  <c:v>0.17899999999999999</c:v>
                </c:pt>
                <c:pt idx="9212">
                  <c:v>0.17899999999999999</c:v>
                </c:pt>
                <c:pt idx="9213">
                  <c:v>0.17899999999999999</c:v>
                </c:pt>
                <c:pt idx="9214">
                  <c:v>0.17899999999999999</c:v>
                </c:pt>
                <c:pt idx="9215">
                  <c:v>0.17899999999999999</c:v>
                </c:pt>
                <c:pt idx="9216">
                  <c:v>0.17899999999999999</c:v>
                </c:pt>
                <c:pt idx="9217">
                  <c:v>0.17899999999999999</c:v>
                </c:pt>
                <c:pt idx="9218">
                  <c:v>0.17899999999999999</c:v>
                </c:pt>
                <c:pt idx="9219">
                  <c:v>0.17899999999999999</c:v>
                </c:pt>
                <c:pt idx="9220">
                  <c:v>0.17899999999999999</c:v>
                </c:pt>
                <c:pt idx="9221">
                  <c:v>0.17899999999999999</c:v>
                </c:pt>
                <c:pt idx="9222">
                  <c:v>0.17899999999999999</c:v>
                </c:pt>
                <c:pt idx="9223">
                  <c:v>0.17899999999999999</c:v>
                </c:pt>
                <c:pt idx="9224">
                  <c:v>0.17899999999999999</c:v>
                </c:pt>
                <c:pt idx="9225">
                  <c:v>0.17899999999999999</c:v>
                </c:pt>
                <c:pt idx="9226">
                  <c:v>0.17899999999999999</c:v>
                </c:pt>
                <c:pt idx="9227">
                  <c:v>0.17899999999999999</c:v>
                </c:pt>
                <c:pt idx="9228">
                  <c:v>0.17899999999999999</c:v>
                </c:pt>
                <c:pt idx="9229">
                  <c:v>0.17899999999999999</c:v>
                </c:pt>
                <c:pt idx="9230">
                  <c:v>0.17899999999999999</c:v>
                </c:pt>
                <c:pt idx="9231">
                  <c:v>0.17899999999999999</c:v>
                </c:pt>
                <c:pt idx="9232">
                  <c:v>0.17899999999999999</c:v>
                </c:pt>
                <c:pt idx="9233">
                  <c:v>0.17899999999999999</c:v>
                </c:pt>
                <c:pt idx="9234">
                  <c:v>0.17899999999999999</c:v>
                </c:pt>
                <c:pt idx="9235">
                  <c:v>0.17899999999999999</c:v>
                </c:pt>
                <c:pt idx="9236">
                  <c:v>0.17899999999999999</c:v>
                </c:pt>
                <c:pt idx="9237">
                  <c:v>0.17899999999999999</c:v>
                </c:pt>
                <c:pt idx="9238">
                  <c:v>0.17899999999999999</c:v>
                </c:pt>
                <c:pt idx="9239">
                  <c:v>0.17899999999999999</c:v>
                </c:pt>
                <c:pt idx="9240">
                  <c:v>0.17899999999999999</c:v>
                </c:pt>
                <c:pt idx="9241">
                  <c:v>0.17899999999999999</c:v>
                </c:pt>
                <c:pt idx="9242">
                  <c:v>0.17899999999999999</c:v>
                </c:pt>
                <c:pt idx="9243">
                  <c:v>0.17899999999999999</c:v>
                </c:pt>
                <c:pt idx="9244">
                  <c:v>0.17899999999999999</c:v>
                </c:pt>
                <c:pt idx="9245">
                  <c:v>0.17899999999999999</c:v>
                </c:pt>
                <c:pt idx="9246">
                  <c:v>0.17899999999999999</c:v>
                </c:pt>
                <c:pt idx="9247">
                  <c:v>0.17899999999999999</c:v>
                </c:pt>
                <c:pt idx="9248">
                  <c:v>0.17899999999999999</c:v>
                </c:pt>
                <c:pt idx="9249">
                  <c:v>0.17899999999999999</c:v>
                </c:pt>
                <c:pt idx="9250">
                  <c:v>0.17899999999999999</c:v>
                </c:pt>
                <c:pt idx="9251">
                  <c:v>0.17899999999999999</c:v>
                </c:pt>
                <c:pt idx="9252">
                  <c:v>0.17899999999999999</c:v>
                </c:pt>
                <c:pt idx="9253">
                  <c:v>0.17899999999999999</c:v>
                </c:pt>
                <c:pt idx="9254">
                  <c:v>0.17899999999999999</c:v>
                </c:pt>
                <c:pt idx="9255">
                  <c:v>0.17899999999999999</c:v>
                </c:pt>
                <c:pt idx="9256">
                  <c:v>0.17899999999999999</c:v>
                </c:pt>
                <c:pt idx="9257">
                  <c:v>0.17899999999999999</c:v>
                </c:pt>
                <c:pt idx="9258">
                  <c:v>0.17899999999999999</c:v>
                </c:pt>
                <c:pt idx="9259">
                  <c:v>0.17899999999999999</c:v>
                </c:pt>
                <c:pt idx="9260">
                  <c:v>0.17899999999999999</c:v>
                </c:pt>
                <c:pt idx="9261">
                  <c:v>0.17899999999999999</c:v>
                </c:pt>
                <c:pt idx="9262">
                  <c:v>0.17899999999999999</c:v>
                </c:pt>
                <c:pt idx="9263">
                  <c:v>0.17899999999999999</c:v>
                </c:pt>
                <c:pt idx="9264">
                  <c:v>0.17899999999999999</c:v>
                </c:pt>
                <c:pt idx="9265">
                  <c:v>0.17899999999999999</c:v>
                </c:pt>
                <c:pt idx="9266">
                  <c:v>0.17899999999999999</c:v>
                </c:pt>
                <c:pt idx="9267">
                  <c:v>0.17899999999999999</c:v>
                </c:pt>
                <c:pt idx="9268">
                  <c:v>0.17899999999999999</c:v>
                </c:pt>
                <c:pt idx="9269">
                  <c:v>0.17899999999999999</c:v>
                </c:pt>
                <c:pt idx="9270">
                  <c:v>0.17899999999999999</c:v>
                </c:pt>
                <c:pt idx="9271">
                  <c:v>0.17899999999999999</c:v>
                </c:pt>
                <c:pt idx="9272">
                  <c:v>0.17899999999999999</c:v>
                </c:pt>
                <c:pt idx="9273">
                  <c:v>0.17899999999999999</c:v>
                </c:pt>
                <c:pt idx="9274">
                  <c:v>0.17899999999999999</c:v>
                </c:pt>
                <c:pt idx="9275">
                  <c:v>0.17899999999999999</c:v>
                </c:pt>
                <c:pt idx="9276">
                  <c:v>0.17899999999999999</c:v>
                </c:pt>
                <c:pt idx="9277">
                  <c:v>0.17899999999999999</c:v>
                </c:pt>
                <c:pt idx="9278">
                  <c:v>0.17899999999999999</c:v>
                </c:pt>
                <c:pt idx="9279">
                  <c:v>0.17899999999999999</c:v>
                </c:pt>
                <c:pt idx="9280">
                  <c:v>0.17899999999999999</c:v>
                </c:pt>
                <c:pt idx="9281">
                  <c:v>0.17899999999999999</c:v>
                </c:pt>
                <c:pt idx="9282">
                  <c:v>0.17899999999999999</c:v>
                </c:pt>
                <c:pt idx="9283">
                  <c:v>0.17799999999999999</c:v>
                </c:pt>
                <c:pt idx="9284">
                  <c:v>0.17699999999999999</c:v>
                </c:pt>
                <c:pt idx="9285">
                  <c:v>0.17799999999999999</c:v>
                </c:pt>
                <c:pt idx="9286">
                  <c:v>0.17799999999999999</c:v>
                </c:pt>
                <c:pt idx="9287">
                  <c:v>0.17799999999999999</c:v>
                </c:pt>
                <c:pt idx="9288">
                  <c:v>0.17799999999999999</c:v>
                </c:pt>
                <c:pt idx="9289">
                  <c:v>0.17799999999999999</c:v>
                </c:pt>
                <c:pt idx="9290">
                  <c:v>0.17899999999999999</c:v>
                </c:pt>
                <c:pt idx="9291">
                  <c:v>0.17899999999999999</c:v>
                </c:pt>
                <c:pt idx="9292">
                  <c:v>0.17899999999999999</c:v>
                </c:pt>
                <c:pt idx="9293">
                  <c:v>0.17899999999999999</c:v>
                </c:pt>
                <c:pt idx="9294">
                  <c:v>0.17799999999999999</c:v>
                </c:pt>
                <c:pt idx="9295">
                  <c:v>0.17799999999999999</c:v>
                </c:pt>
                <c:pt idx="9296">
                  <c:v>0.17899999999999999</c:v>
                </c:pt>
                <c:pt idx="9297">
                  <c:v>0.17899999999999999</c:v>
                </c:pt>
                <c:pt idx="9298">
                  <c:v>0.17899999999999999</c:v>
                </c:pt>
                <c:pt idx="9299">
                  <c:v>0.17899999999999999</c:v>
                </c:pt>
                <c:pt idx="9300">
                  <c:v>0.17899999999999999</c:v>
                </c:pt>
                <c:pt idx="9301">
                  <c:v>0.17899999999999999</c:v>
                </c:pt>
                <c:pt idx="9302">
                  <c:v>0.17899999999999999</c:v>
                </c:pt>
                <c:pt idx="9303">
                  <c:v>0.17899999999999999</c:v>
                </c:pt>
                <c:pt idx="9304">
                  <c:v>0.17899999999999999</c:v>
                </c:pt>
                <c:pt idx="9305">
                  <c:v>0.17899999999999999</c:v>
                </c:pt>
                <c:pt idx="9306">
                  <c:v>0.17899999999999999</c:v>
                </c:pt>
                <c:pt idx="9307">
                  <c:v>0.17899999999999999</c:v>
                </c:pt>
                <c:pt idx="9308">
                  <c:v>0.17899999999999999</c:v>
                </c:pt>
                <c:pt idx="9309">
                  <c:v>0.17899999999999999</c:v>
                </c:pt>
                <c:pt idx="9310">
                  <c:v>0.17899999999999999</c:v>
                </c:pt>
                <c:pt idx="9311">
                  <c:v>0.17899999999999999</c:v>
                </c:pt>
                <c:pt idx="9312">
                  <c:v>0.17899999999999999</c:v>
                </c:pt>
                <c:pt idx="9313">
                  <c:v>0.17899999999999999</c:v>
                </c:pt>
                <c:pt idx="9314">
                  <c:v>0.17899999999999999</c:v>
                </c:pt>
                <c:pt idx="9315">
                  <c:v>0.17899999999999999</c:v>
                </c:pt>
                <c:pt idx="9316">
                  <c:v>0.18</c:v>
                </c:pt>
                <c:pt idx="9317">
                  <c:v>0.17899999999999999</c:v>
                </c:pt>
                <c:pt idx="9318">
                  <c:v>0.17899999999999999</c:v>
                </c:pt>
                <c:pt idx="9319">
                  <c:v>0.17899999999999999</c:v>
                </c:pt>
                <c:pt idx="9320">
                  <c:v>0.17899999999999999</c:v>
                </c:pt>
                <c:pt idx="9321">
                  <c:v>0.17899999999999999</c:v>
                </c:pt>
                <c:pt idx="9322">
                  <c:v>0.17899999999999999</c:v>
                </c:pt>
                <c:pt idx="9323">
                  <c:v>0.17899999999999999</c:v>
                </c:pt>
                <c:pt idx="9324">
                  <c:v>0.17899999999999999</c:v>
                </c:pt>
                <c:pt idx="9325">
                  <c:v>0.17899999999999999</c:v>
                </c:pt>
                <c:pt idx="9326">
                  <c:v>0.17899999999999999</c:v>
                </c:pt>
                <c:pt idx="9327">
                  <c:v>0.17899999999999999</c:v>
                </c:pt>
                <c:pt idx="9328">
                  <c:v>0.17899999999999999</c:v>
                </c:pt>
                <c:pt idx="9329">
                  <c:v>0.17899999999999999</c:v>
                </c:pt>
                <c:pt idx="9330">
                  <c:v>0.17899999999999999</c:v>
                </c:pt>
                <c:pt idx="9331">
                  <c:v>0.17899999999999999</c:v>
                </c:pt>
                <c:pt idx="9332">
                  <c:v>0.17899999999999999</c:v>
                </c:pt>
                <c:pt idx="9333">
                  <c:v>0.17899999999999999</c:v>
                </c:pt>
                <c:pt idx="9334">
                  <c:v>0.17899999999999999</c:v>
                </c:pt>
                <c:pt idx="9335">
                  <c:v>0.17899999999999999</c:v>
                </c:pt>
                <c:pt idx="9336">
                  <c:v>0.17899999999999999</c:v>
                </c:pt>
                <c:pt idx="9337">
                  <c:v>0.17899999999999999</c:v>
                </c:pt>
                <c:pt idx="9338">
                  <c:v>0.17899999999999999</c:v>
                </c:pt>
                <c:pt idx="9339">
                  <c:v>0.17899999999999999</c:v>
                </c:pt>
                <c:pt idx="9340">
                  <c:v>0.17899999999999999</c:v>
                </c:pt>
                <c:pt idx="9341">
                  <c:v>0.17899999999999999</c:v>
                </c:pt>
                <c:pt idx="9342">
                  <c:v>0.17899999999999999</c:v>
                </c:pt>
                <c:pt idx="9343">
                  <c:v>0.17899999999999999</c:v>
                </c:pt>
                <c:pt idx="9344">
                  <c:v>0.17899999999999999</c:v>
                </c:pt>
                <c:pt idx="9345">
                  <c:v>0.18</c:v>
                </c:pt>
                <c:pt idx="9346">
                  <c:v>0.17899999999999999</c:v>
                </c:pt>
                <c:pt idx="9347">
                  <c:v>0.17899999999999999</c:v>
                </c:pt>
                <c:pt idx="9348">
                  <c:v>0.17899999999999999</c:v>
                </c:pt>
                <c:pt idx="9349">
                  <c:v>0.17899999999999999</c:v>
                </c:pt>
                <c:pt idx="9350">
                  <c:v>0.17899999999999999</c:v>
                </c:pt>
                <c:pt idx="9351">
                  <c:v>0.17899999999999999</c:v>
                </c:pt>
                <c:pt idx="9352">
                  <c:v>0.17899999999999999</c:v>
                </c:pt>
                <c:pt idx="9353">
                  <c:v>0.17899999999999999</c:v>
                </c:pt>
                <c:pt idx="9354">
                  <c:v>0.17899999999999999</c:v>
                </c:pt>
                <c:pt idx="9355">
                  <c:v>0.17899999999999999</c:v>
                </c:pt>
                <c:pt idx="9356">
                  <c:v>0.17899999999999999</c:v>
                </c:pt>
                <c:pt idx="9357">
                  <c:v>0.17899999999999999</c:v>
                </c:pt>
                <c:pt idx="9358">
                  <c:v>0.17899999999999999</c:v>
                </c:pt>
                <c:pt idx="9359">
                  <c:v>0.17899999999999999</c:v>
                </c:pt>
                <c:pt idx="9360">
                  <c:v>0.17899999999999999</c:v>
                </c:pt>
                <c:pt idx="9361">
                  <c:v>0.17899999999999999</c:v>
                </c:pt>
                <c:pt idx="9362">
                  <c:v>0.17899999999999999</c:v>
                </c:pt>
                <c:pt idx="9363">
                  <c:v>0.17899999999999999</c:v>
                </c:pt>
                <c:pt idx="9364">
                  <c:v>0.17899999999999999</c:v>
                </c:pt>
                <c:pt idx="9365">
                  <c:v>0.17899999999999999</c:v>
                </c:pt>
                <c:pt idx="9366">
                  <c:v>0.17899999999999999</c:v>
                </c:pt>
                <c:pt idx="9367">
                  <c:v>0.17899999999999999</c:v>
                </c:pt>
                <c:pt idx="9368">
                  <c:v>0.17899999999999999</c:v>
                </c:pt>
                <c:pt idx="9369">
                  <c:v>0.17899999999999999</c:v>
                </c:pt>
                <c:pt idx="9370">
                  <c:v>0.17899999999999999</c:v>
                </c:pt>
                <c:pt idx="9371">
                  <c:v>0.17899999999999999</c:v>
                </c:pt>
                <c:pt idx="9372">
                  <c:v>0.17899999999999999</c:v>
                </c:pt>
                <c:pt idx="9373">
                  <c:v>0.17899999999999999</c:v>
                </c:pt>
                <c:pt idx="9374">
                  <c:v>0.17899999999999999</c:v>
                </c:pt>
                <c:pt idx="9375">
                  <c:v>0.17899999999999999</c:v>
                </c:pt>
                <c:pt idx="9376">
                  <c:v>0.17899999999999999</c:v>
                </c:pt>
                <c:pt idx="9377">
                  <c:v>0.17899999999999999</c:v>
                </c:pt>
                <c:pt idx="9378">
                  <c:v>0.17899999999999999</c:v>
                </c:pt>
                <c:pt idx="9379">
                  <c:v>0.17899999999999999</c:v>
                </c:pt>
                <c:pt idx="9380">
                  <c:v>0.17899999999999999</c:v>
                </c:pt>
                <c:pt idx="9381">
                  <c:v>0.17899999999999999</c:v>
                </c:pt>
                <c:pt idx="9382">
                  <c:v>0.17899999999999999</c:v>
                </c:pt>
                <c:pt idx="9383">
                  <c:v>0.17899999999999999</c:v>
                </c:pt>
                <c:pt idx="9384">
                  <c:v>0.17899999999999999</c:v>
                </c:pt>
                <c:pt idx="9385">
                  <c:v>0.17899999999999999</c:v>
                </c:pt>
                <c:pt idx="9386">
                  <c:v>0.17899999999999999</c:v>
                </c:pt>
                <c:pt idx="9387">
                  <c:v>0.17899999999999999</c:v>
                </c:pt>
                <c:pt idx="9388">
                  <c:v>0.17899999999999999</c:v>
                </c:pt>
                <c:pt idx="9389">
                  <c:v>0.17899999999999999</c:v>
                </c:pt>
                <c:pt idx="9390">
                  <c:v>0.17899999999999999</c:v>
                </c:pt>
                <c:pt idx="9391">
                  <c:v>0.17899999999999999</c:v>
                </c:pt>
                <c:pt idx="9392">
                  <c:v>0.17899999999999999</c:v>
                </c:pt>
                <c:pt idx="9393">
                  <c:v>0.17899999999999999</c:v>
                </c:pt>
                <c:pt idx="9394">
                  <c:v>0.17899999999999999</c:v>
                </c:pt>
                <c:pt idx="9395">
                  <c:v>0.17899999999999999</c:v>
                </c:pt>
                <c:pt idx="9396">
                  <c:v>0.18</c:v>
                </c:pt>
                <c:pt idx="9397">
                  <c:v>0.17899999999999999</c:v>
                </c:pt>
                <c:pt idx="9398">
                  <c:v>0.17899999999999999</c:v>
                </c:pt>
                <c:pt idx="9399">
                  <c:v>0.17899999999999999</c:v>
                </c:pt>
                <c:pt idx="9400">
                  <c:v>0.17899999999999999</c:v>
                </c:pt>
                <c:pt idx="9401">
                  <c:v>0.17899999999999999</c:v>
                </c:pt>
                <c:pt idx="9402">
                  <c:v>0.17899999999999999</c:v>
                </c:pt>
                <c:pt idx="9403">
                  <c:v>0.17899999999999999</c:v>
                </c:pt>
                <c:pt idx="9404">
                  <c:v>0.17899999999999999</c:v>
                </c:pt>
                <c:pt idx="9405">
                  <c:v>0.17899999999999999</c:v>
                </c:pt>
                <c:pt idx="9406">
                  <c:v>0.17899999999999999</c:v>
                </c:pt>
                <c:pt idx="9407">
                  <c:v>0.17899999999999999</c:v>
                </c:pt>
                <c:pt idx="9408">
                  <c:v>0.17899999999999999</c:v>
                </c:pt>
                <c:pt idx="9409">
                  <c:v>0.17899999999999999</c:v>
                </c:pt>
                <c:pt idx="9410">
                  <c:v>0.17899999999999999</c:v>
                </c:pt>
                <c:pt idx="9411">
                  <c:v>0.17899999999999999</c:v>
                </c:pt>
                <c:pt idx="9412">
                  <c:v>0.17899999999999999</c:v>
                </c:pt>
                <c:pt idx="9413">
                  <c:v>0.17899999999999999</c:v>
                </c:pt>
                <c:pt idx="9414">
                  <c:v>0.17899999999999999</c:v>
                </c:pt>
                <c:pt idx="9415">
                  <c:v>0.17899999999999999</c:v>
                </c:pt>
                <c:pt idx="9416">
                  <c:v>0.17899999999999999</c:v>
                </c:pt>
                <c:pt idx="9417">
                  <c:v>0.17899999999999999</c:v>
                </c:pt>
                <c:pt idx="9418">
                  <c:v>0.17899999999999999</c:v>
                </c:pt>
                <c:pt idx="9419">
                  <c:v>0.17899999999999999</c:v>
                </c:pt>
                <c:pt idx="9420">
                  <c:v>0.17899999999999999</c:v>
                </c:pt>
                <c:pt idx="9421">
                  <c:v>0.17899999999999999</c:v>
                </c:pt>
                <c:pt idx="9422">
                  <c:v>0.17899999999999999</c:v>
                </c:pt>
                <c:pt idx="9423">
                  <c:v>0.17899999999999999</c:v>
                </c:pt>
                <c:pt idx="9424">
                  <c:v>0.17899999999999999</c:v>
                </c:pt>
                <c:pt idx="9425">
                  <c:v>0.17899999999999999</c:v>
                </c:pt>
                <c:pt idx="9426">
                  <c:v>0.17899999999999999</c:v>
                </c:pt>
                <c:pt idx="9427">
                  <c:v>0.17899999999999999</c:v>
                </c:pt>
                <c:pt idx="9428">
                  <c:v>0.17899999999999999</c:v>
                </c:pt>
                <c:pt idx="9429">
                  <c:v>0.17899999999999999</c:v>
                </c:pt>
                <c:pt idx="9430">
                  <c:v>0.17899999999999999</c:v>
                </c:pt>
                <c:pt idx="9431">
                  <c:v>0.17899999999999999</c:v>
                </c:pt>
                <c:pt idx="9432">
                  <c:v>0.17899999999999999</c:v>
                </c:pt>
                <c:pt idx="9433">
                  <c:v>0.17899999999999999</c:v>
                </c:pt>
                <c:pt idx="9434">
                  <c:v>0.17899999999999999</c:v>
                </c:pt>
                <c:pt idx="9435">
                  <c:v>0.17899999999999999</c:v>
                </c:pt>
                <c:pt idx="9436">
                  <c:v>0.17899999999999999</c:v>
                </c:pt>
                <c:pt idx="9437">
                  <c:v>0.17899999999999999</c:v>
                </c:pt>
                <c:pt idx="9438">
                  <c:v>0.17899999999999999</c:v>
                </c:pt>
                <c:pt idx="9439">
                  <c:v>0.17899999999999999</c:v>
                </c:pt>
                <c:pt idx="9440">
                  <c:v>0.17899999999999999</c:v>
                </c:pt>
                <c:pt idx="9441">
                  <c:v>0.17899999999999999</c:v>
                </c:pt>
                <c:pt idx="9442">
                  <c:v>0.17899999999999999</c:v>
                </c:pt>
                <c:pt idx="9443">
                  <c:v>0.17899999999999999</c:v>
                </c:pt>
                <c:pt idx="9444">
                  <c:v>0.17899999999999999</c:v>
                </c:pt>
                <c:pt idx="9445">
                  <c:v>0.17899999999999999</c:v>
                </c:pt>
                <c:pt idx="9446">
                  <c:v>0.17899999999999999</c:v>
                </c:pt>
                <c:pt idx="9447">
                  <c:v>0.17899999999999999</c:v>
                </c:pt>
                <c:pt idx="9448">
                  <c:v>0.17899999999999999</c:v>
                </c:pt>
                <c:pt idx="9449">
                  <c:v>0.17899999999999999</c:v>
                </c:pt>
                <c:pt idx="9450">
                  <c:v>0.17899999999999999</c:v>
                </c:pt>
                <c:pt idx="9451">
                  <c:v>0.17899999999999999</c:v>
                </c:pt>
                <c:pt idx="9452">
                  <c:v>0.17899999999999999</c:v>
                </c:pt>
                <c:pt idx="9453">
                  <c:v>0.17899999999999999</c:v>
                </c:pt>
                <c:pt idx="9454">
                  <c:v>0.17899999999999999</c:v>
                </c:pt>
                <c:pt idx="9455">
                  <c:v>0.17899999999999999</c:v>
                </c:pt>
                <c:pt idx="9456">
                  <c:v>0.17899999999999999</c:v>
                </c:pt>
                <c:pt idx="9457">
                  <c:v>0.17899999999999999</c:v>
                </c:pt>
                <c:pt idx="9458">
                  <c:v>0.17899999999999999</c:v>
                </c:pt>
                <c:pt idx="9459">
                  <c:v>0.17899999999999999</c:v>
                </c:pt>
                <c:pt idx="9460">
                  <c:v>0.17899999999999999</c:v>
                </c:pt>
                <c:pt idx="9461">
                  <c:v>0.17899999999999999</c:v>
                </c:pt>
                <c:pt idx="9462">
                  <c:v>0.17899999999999999</c:v>
                </c:pt>
                <c:pt idx="9463">
                  <c:v>0.17899999999999999</c:v>
                </c:pt>
                <c:pt idx="9464">
                  <c:v>0.17899999999999999</c:v>
                </c:pt>
                <c:pt idx="9465">
                  <c:v>0.17899999999999999</c:v>
                </c:pt>
                <c:pt idx="9466">
                  <c:v>0.17899999999999999</c:v>
                </c:pt>
                <c:pt idx="9467">
                  <c:v>0.17899999999999999</c:v>
                </c:pt>
                <c:pt idx="9468">
                  <c:v>0.17899999999999999</c:v>
                </c:pt>
                <c:pt idx="9469">
                  <c:v>0.17899999999999999</c:v>
                </c:pt>
                <c:pt idx="9470">
                  <c:v>0.17899999999999999</c:v>
                </c:pt>
                <c:pt idx="9471">
                  <c:v>0.17899999999999999</c:v>
                </c:pt>
                <c:pt idx="9472">
                  <c:v>0.17899999999999999</c:v>
                </c:pt>
                <c:pt idx="9473">
                  <c:v>0.17899999999999999</c:v>
                </c:pt>
                <c:pt idx="9474">
                  <c:v>0.17899999999999999</c:v>
                </c:pt>
                <c:pt idx="9475">
                  <c:v>0.17899999999999999</c:v>
                </c:pt>
                <c:pt idx="9476">
                  <c:v>0.17899999999999999</c:v>
                </c:pt>
                <c:pt idx="9477">
                  <c:v>0.17899999999999999</c:v>
                </c:pt>
                <c:pt idx="9478">
                  <c:v>0.17899999999999999</c:v>
                </c:pt>
                <c:pt idx="9479">
                  <c:v>0.17899999999999999</c:v>
                </c:pt>
                <c:pt idx="9480">
                  <c:v>0.17899999999999999</c:v>
                </c:pt>
                <c:pt idx="9481">
                  <c:v>0.17899999999999999</c:v>
                </c:pt>
                <c:pt idx="9482">
                  <c:v>0.17899999999999999</c:v>
                </c:pt>
                <c:pt idx="9483">
                  <c:v>0.17899999999999999</c:v>
                </c:pt>
                <c:pt idx="9484">
                  <c:v>0.17899999999999999</c:v>
                </c:pt>
                <c:pt idx="9485">
                  <c:v>0.17899999999999999</c:v>
                </c:pt>
                <c:pt idx="9486">
                  <c:v>0.17899999999999999</c:v>
                </c:pt>
                <c:pt idx="9487">
                  <c:v>0.17899999999999999</c:v>
                </c:pt>
                <c:pt idx="9488">
                  <c:v>0.17899999999999999</c:v>
                </c:pt>
                <c:pt idx="9489">
                  <c:v>0.17899999999999999</c:v>
                </c:pt>
                <c:pt idx="9490">
                  <c:v>0.17899999999999999</c:v>
                </c:pt>
                <c:pt idx="9491">
                  <c:v>0.17899999999999999</c:v>
                </c:pt>
                <c:pt idx="9492">
                  <c:v>0.17799999999999999</c:v>
                </c:pt>
                <c:pt idx="9493">
                  <c:v>0.17799999999999999</c:v>
                </c:pt>
                <c:pt idx="9494">
                  <c:v>0.17799999999999999</c:v>
                </c:pt>
                <c:pt idx="9495">
                  <c:v>0.17899999999999999</c:v>
                </c:pt>
                <c:pt idx="9496">
                  <c:v>0.17899999999999999</c:v>
                </c:pt>
                <c:pt idx="9497">
                  <c:v>0.17899999999999999</c:v>
                </c:pt>
                <c:pt idx="9498">
                  <c:v>0.17899999999999999</c:v>
                </c:pt>
                <c:pt idx="9499">
                  <c:v>0.17899999999999999</c:v>
                </c:pt>
                <c:pt idx="9500">
                  <c:v>0.17799999999999999</c:v>
                </c:pt>
                <c:pt idx="9501">
                  <c:v>0.17899999999999999</c:v>
                </c:pt>
                <c:pt idx="9502">
                  <c:v>0.17899999999999999</c:v>
                </c:pt>
                <c:pt idx="9503">
                  <c:v>0.17899999999999999</c:v>
                </c:pt>
                <c:pt idx="9504">
                  <c:v>0.17899999999999999</c:v>
                </c:pt>
                <c:pt idx="9505">
                  <c:v>0.17899999999999999</c:v>
                </c:pt>
                <c:pt idx="9506">
                  <c:v>0.17899999999999999</c:v>
                </c:pt>
                <c:pt idx="9507">
                  <c:v>0.17899999999999999</c:v>
                </c:pt>
                <c:pt idx="9508">
                  <c:v>0.17899999999999999</c:v>
                </c:pt>
                <c:pt idx="9509">
                  <c:v>0.17899999999999999</c:v>
                </c:pt>
                <c:pt idx="9510">
                  <c:v>0.17899999999999999</c:v>
                </c:pt>
                <c:pt idx="9511">
                  <c:v>0.17899999999999999</c:v>
                </c:pt>
                <c:pt idx="9512">
                  <c:v>0.17899999999999999</c:v>
                </c:pt>
                <c:pt idx="9513">
                  <c:v>0.17899999999999999</c:v>
                </c:pt>
                <c:pt idx="9514">
                  <c:v>0.17899999999999999</c:v>
                </c:pt>
                <c:pt idx="9515">
                  <c:v>0.17899999999999999</c:v>
                </c:pt>
                <c:pt idx="9516">
                  <c:v>0.17899999999999999</c:v>
                </c:pt>
                <c:pt idx="9517">
                  <c:v>0.17899999999999999</c:v>
                </c:pt>
                <c:pt idx="9518">
                  <c:v>0.17899999999999999</c:v>
                </c:pt>
                <c:pt idx="9519">
                  <c:v>0.17899999999999999</c:v>
                </c:pt>
                <c:pt idx="9520">
                  <c:v>0.17899999999999999</c:v>
                </c:pt>
                <c:pt idx="9521">
                  <c:v>0.17899999999999999</c:v>
                </c:pt>
                <c:pt idx="9522">
                  <c:v>0.17899999999999999</c:v>
                </c:pt>
                <c:pt idx="9523">
                  <c:v>0.17899999999999999</c:v>
                </c:pt>
                <c:pt idx="9524">
                  <c:v>0.17899999999999999</c:v>
                </c:pt>
                <c:pt idx="9525">
                  <c:v>0.17899999999999999</c:v>
                </c:pt>
                <c:pt idx="9526">
                  <c:v>0.17799999999999999</c:v>
                </c:pt>
                <c:pt idx="9527">
                  <c:v>0.17799999999999999</c:v>
                </c:pt>
                <c:pt idx="9528">
                  <c:v>0.17799999999999999</c:v>
                </c:pt>
                <c:pt idx="9529">
                  <c:v>0.17799999999999999</c:v>
                </c:pt>
                <c:pt idx="9530">
                  <c:v>0.17799999999999999</c:v>
                </c:pt>
                <c:pt idx="9531">
                  <c:v>0.17799999999999999</c:v>
                </c:pt>
                <c:pt idx="9532">
                  <c:v>0.17799999999999999</c:v>
                </c:pt>
                <c:pt idx="9533">
                  <c:v>0.17799999999999999</c:v>
                </c:pt>
                <c:pt idx="9534">
                  <c:v>0.17799999999999999</c:v>
                </c:pt>
                <c:pt idx="9535">
                  <c:v>0.17799999999999999</c:v>
                </c:pt>
                <c:pt idx="9536">
                  <c:v>0.17799999999999999</c:v>
                </c:pt>
                <c:pt idx="9537">
                  <c:v>0.17799999999999999</c:v>
                </c:pt>
                <c:pt idx="9538">
                  <c:v>0.17799999999999999</c:v>
                </c:pt>
                <c:pt idx="9539">
                  <c:v>0.17799999999999999</c:v>
                </c:pt>
                <c:pt idx="9540">
                  <c:v>0.17799999999999999</c:v>
                </c:pt>
                <c:pt idx="9541">
                  <c:v>0.17799999999999999</c:v>
                </c:pt>
                <c:pt idx="9542">
                  <c:v>0.17799999999999999</c:v>
                </c:pt>
                <c:pt idx="9543">
                  <c:v>0.17799999999999999</c:v>
                </c:pt>
                <c:pt idx="9544">
                  <c:v>0.17799999999999999</c:v>
                </c:pt>
                <c:pt idx="9545">
                  <c:v>0.17799999999999999</c:v>
                </c:pt>
                <c:pt idx="9546">
                  <c:v>0.17799999999999999</c:v>
                </c:pt>
                <c:pt idx="9547">
                  <c:v>0.17799999999999999</c:v>
                </c:pt>
                <c:pt idx="9548">
                  <c:v>0.17799999999999999</c:v>
                </c:pt>
                <c:pt idx="9549">
                  <c:v>0.17799999999999999</c:v>
                </c:pt>
                <c:pt idx="9550">
                  <c:v>0.17799999999999999</c:v>
                </c:pt>
                <c:pt idx="9551">
                  <c:v>0.17799999999999999</c:v>
                </c:pt>
                <c:pt idx="9552">
                  <c:v>0.17799999999999999</c:v>
                </c:pt>
                <c:pt idx="9553">
                  <c:v>0.17799999999999999</c:v>
                </c:pt>
                <c:pt idx="9554">
                  <c:v>0.17799999999999999</c:v>
                </c:pt>
                <c:pt idx="9555">
                  <c:v>0.17799999999999999</c:v>
                </c:pt>
                <c:pt idx="9556">
                  <c:v>0.17799999999999999</c:v>
                </c:pt>
                <c:pt idx="9557">
                  <c:v>0.17799999999999999</c:v>
                </c:pt>
                <c:pt idx="9558">
                  <c:v>0.17799999999999999</c:v>
                </c:pt>
                <c:pt idx="9559">
                  <c:v>0.17799999999999999</c:v>
                </c:pt>
                <c:pt idx="9560">
                  <c:v>0.17799999999999999</c:v>
                </c:pt>
                <c:pt idx="9561">
                  <c:v>0.17799999999999999</c:v>
                </c:pt>
                <c:pt idx="9562">
                  <c:v>0.17799999999999999</c:v>
                </c:pt>
                <c:pt idx="9563">
                  <c:v>0.17799999999999999</c:v>
                </c:pt>
                <c:pt idx="9564">
                  <c:v>0.17799999999999999</c:v>
                </c:pt>
                <c:pt idx="9565">
                  <c:v>0.17799999999999999</c:v>
                </c:pt>
                <c:pt idx="9566">
                  <c:v>0.17799999999999999</c:v>
                </c:pt>
                <c:pt idx="9567">
                  <c:v>0.17799999999999999</c:v>
                </c:pt>
                <c:pt idx="9568">
                  <c:v>0.17799999999999999</c:v>
                </c:pt>
                <c:pt idx="9569">
                  <c:v>0.17799999999999999</c:v>
                </c:pt>
                <c:pt idx="9570">
                  <c:v>0.17799999999999999</c:v>
                </c:pt>
                <c:pt idx="9571">
                  <c:v>0.17799999999999999</c:v>
                </c:pt>
                <c:pt idx="9572">
                  <c:v>0.17799999999999999</c:v>
                </c:pt>
                <c:pt idx="9573">
                  <c:v>0.17799999999999999</c:v>
                </c:pt>
                <c:pt idx="9574">
                  <c:v>0.17799999999999999</c:v>
                </c:pt>
                <c:pt idx="9575">
                  <c:v>0.17799999999999999</c:v>
                </c:pt>
                <c:pt idx="9576">
                  <c:v>0.17799999999999999</c:v>
                </c:pt>
                <c:pt idx="9577">
                  <c:v>0.17799999999999999</c:v>
                </c:pt>
                <c:pt idx="9578">
                  <c:v>0.17799999999999999</c:v>
                </c:pt>
                <c:pt idx="9579">
                  <c:v>0.17799999999999999</c:v>
                </c:pt>
                <c:pt idx="9580">
                  <c:v>0.17799999999999999</c:v>
                </c:pt>
                <c:pt idx="9581">
                  <c:v>0.17799999999999999</c:v>
                </c:pt>
                <c:pt idx="9582">
                  <c:v>0.17799999999999999</c:v>
                </c:pt>
                <c:pt idx="9583">
                  <c:v>0.17799999999999999</c:v>
                </c:pt>
                <c:pt idx="9584">
                  <c:v>0.17699999999999999</c:v>
                </c:pt>
                <c:pt idx="9585">
                  <c:v>0.17699999999999999</c:v>
                </c:pt>
                <c:pt idx="9586">
                  <c:v>0.17699999999999999</c:v>
                </c:pt>
                <c:pt idx="9587">
                  <c:v>0.17699999999999999</c:v>
                </c:pt>
                <c:pt idx="9588">
                  <c:v>0.17699999999999999</c:v>
                </c:pt>
                <c:pt idx="9589">
                  <c:v>0.17699999999999999</c:v>
                </c:pt>
                <c:pt idx="9590">
                  <c:v>0.17699999999999999</c:v>
                </c:pt>
                <c:pt idx="9591">
                  <c:v>0.17799999999999999</c:v>
                </c:pt>
                <c:pt idx="9592">
                  <c:v>0.17799999999999999</c:v>
                </c:pt>
                <c:pt idx="9593">
                  <c:v>0.17799999999999999</c:v>
                </c:pt>
                <c:pt idx="9594">
                  <c:v>0.17799999999999999</c:v>
                </c:pt>
                <c:pt idx="9595">
                  <c:v>0.17799999999999999</c:v>
                </c:pt>
                <c:pt idx="9596">
                  <c:v>0.17799999999999999</c:v>
                </c:pt>
                <c:pt idx="9597">
                  <c:v>0.17799999999999999</c:v>
                </c:pt>
                <c:pt idx="9598">
                  <c:v>0.17799999999999999</c:v>
                </c:pt>
                <c:pt idx="9599">
                  <c:v>0.17799999999999999</c:v>
                </c:pt>
                <c:pt idx="9600">
                  <c:v>0.17799999999999999</c:v>
                </c:pt>
                <c:pt idx="9601">
                  <c:v>0.17799999999999999</c:v>
                </c:pt>
                <c:pt idx="9602">
                  <c:v>0.17799999999999999</c:v>
                </c:pt>
                <c:pt idx="9603">
                  <c:v>0.17799999999999999</c:v>
                </c:pt>
                <c:pt idx="9604">
                  <c:v>0.17799999999999999</c:v>
                </c:pt>
                <c:pt idx="9605">
                  <c:v>0.17799999999999999</c:v>
                </c:pt>
                <c:pt idx="9606">
                  <c:v>0.17799999999999999</c:v>
                </c:pt>
                <c:pt idx="9607">
                  <c:v>0.17799999999999999</c:v>
                </c:pt>
                <c:pt idx="9608">
                  <c:v>0.17799999999999999</c:v>
                </c:pt>
                <c:pt idx="9609">
                  <c:v>0.17799999999999999</c:v>
                </c:pt>
                <c:pt idx="9610">
                  <c:v>0.17899999999999999</c:v>
                </c:pt>
                <c:pt idx="9611">
                  <c:v>0.17799999999999999</c:v>
                </c:pt>
                <c:pt idx="9612">
                  <c:v>0.17799999999999999</c:v>
                </c:pt>
                <c:pt idx="9613">
                  <c:v>0.17799999999999999</c:v>
                </c:pt>
                <c:pt idx="9614">
                  <c:v>0.17799999999999999</c:v>
                </c:pt>
                <c:pt idx="9615">
                  <c:v>0.17799999999999999</c:v>
                </c:pt>
                <c:pt idx="9616">
                  <c:v>0.17799999999999999</c:v>
                </c:pt>
                <c:pt idx="9617">
                  <c:v>0.17799999999999999</c:v>
                </c:pt>
                <c:pt idx="9618">
                  <c:v>0.17899999999999999</c:v>
                </c:pt>
                <c:pt idx="9619">
                  <c:v>0.17899999999999999</c:v>
                </c:pt>
                <c:pt idx="9620">
                  <c:v>0.17799999999999999</c:v>
                </c:pt>
                <c:pt idx="9621">
                  <c:v>0.17899999999999999</c:v>
                </c:pt>
                <c:pt idx="9622">
                  <c:v>0.17799999999999999</c:v>
                </c:pt>
                <c:pt idx="9623">
                  <c:v>0.17899999999999999</c:v>
                </c:pt>
                <c:pt idx="9624">
                  <c:v>0.17899999999999999</c:v>
                </c:pt>
                <c:pt idx="9625">
                  <c:v>0.17799999999999999</c:v>
                </c:pt>
                <c:pt idx="9626">
                  <c:v>0.17799999999999999</c:v>
                </c:pt>
                <c:pt idx="9627">
                  <c:v>0.17899999999999999</c:v>
                </c:pt>
                <c:pt idx="9628">
                  <c:v>0.17899999999999999</c:v>
                </c:pt>
                <c:pt idx="9629">
                  <c:v>0.17899999999999999</c:v>
                </c:pt>
                <c:pt idx="9630">
                  <c:v>0.17899999999999999</c:v>
                </c:pt>
                <c:pt idx="9631">
                  <c:v>0.17899999999999999</c:v>
                </c:pt>
                <c:pt idx="9632">
                  <c:v>0.17899999999999999</c:v>
                </c:pt>
                <c:pt idx="9633">
                  <c:v>0.17899999999999999</c:v>
                </c:pt>
                <c:pt idx="9634">
                  <c:v>0.17899999999999999</c:v>
                </c:pt>
                <c:pt idx="9635">
                  <c:v>0.17899999999999999</c:v>
                </c:pt>
                <c:pt idx="9636">
                  <c:v>0.17899999999999999</c:v>
                </c:pt>
                <c:pt idx="9637">
                  <c:v>0.17899999999999999</c:v>
                </c:pt>
                <c:pt idx="9638">
                  <c:v>0.17899999999999999</c:v>
                </c:pt>
                <c:pt idx="9639">
                  <c:v>0.17899999999999999</c:v>
                </c:pt>
                <c:pt idx="9640">
                  <c:v>0.17799999999999999</c:v>
                </c:pt>
                <c:pt idx="9641">
                  <c:v>0.17899999999999999</c:v>
                </c:pt>
                <c:pt idx="9642">
                  <c:v>0.17899999999999999</c:v>
                </c:pt>
                <c:pt idx="9643">
                  <c:v>0.17899999999999999</c:v>
                </c:pt>
                <c:pt idx="9644">
                  <c:v>0.17899999999999999</c:v>
                </c:pt>
                <c:pt idx="9645">
                  <c:v>0.17799999999999999</c:v>
                </c:pt>
                <c:pt idx="9646">
                  <c:v>0.17799999999999999</c:v>
                </c:pt>
                <c:pt idx="9647">
                  <c:v>0.17799999999999999</c:v>
                </c:pt>
                <c:pt idx="9648">
                  <c:v>0.17799999999999999</c:v>
                </c:pt>
                <c:pt idx="9649">
                  <c:v>0.17799999999999999</c:v>
                </c:pt>
                <c:pt idx="9650">
                  <c:v>0.17799999999999999</c:v>
                </c:pt>
                <c:pt idx="9651">
                  <c:v>0.17899999999999999</c:v>
                </c:pt>
                <c:pt idx="9652">
                  <c:v>0.17899999999999999</c:v>
                </c:pt>
                <c:pt idx="9653">
                  <c:v>0.17799999999999999</c:v>
                </c:pt>
                <c:pt idx="9654">
                  <c:v>0.17899999999999999</c:v>
                </c:pt>
                <c:pt idx="9655">
                  <c:v>0.17899999999999999</c:v>
                </c:pt>
                <c:pt idx="9656">
                  <c:v>0.17899999999999999</c:v>
                </c:pt>
                <c:pt idx="9657">
                  <c:v>0.17899999999999999</c:v>
                </c:pt>
                <c:pt idx="9658">
                  <c:v>0.17899999999999999</c:v>
                </c:pt>
                <c:pt idx="9659">
                  <c:v>0.17899999999999999</c:v>
                </c:pt>
                <c:pt idx="9660">
                  <c:v>0.17899999999999999</c:v>
                </c:pt>
                <c:pt idx="9661">
                  <c:v>0.17899999999999999</c:v>
                </c:pt>
                <c:pt idx="9662">
                  <c:v>0.17899999999999999</c:v>
                </c:pt>
                <c:pt idx="9663">
                  <c:v>0.17899999999999999</c:v>
                </c:pt>
                <c:pt idx="9664">
                  <c:v>0.17899999999999999</c:v>
                </c:pt>
                <c:pt idx="9665">
                  <c:v>0.17899999999999999</c:v>
                </c:pt>
                <c:pt idx="9666">
                  <c:v>0.17899999999999999</c:v>
                </c:pt>
                <c:pt idx="9667">
                  <c:v>0.17899999999999999</c:v>
                </c:pt>
                <c:pt idx="9668">
                  <c:v>0.17899999999999999</c:v>
                </c:pt>
                <c:pt idx="9669">
                  <c:v>0.17899999999999999</c:v>
                </c:pt>
                <c:pt idx="9670">
                  <c:v>0.17899999999999999</c:v>
                </c:pt>
                <c:pt idx="9671">
                  <c:v>0.17899999999999999</c:v>
                </c:pt>
                <c:pt idx="9672">
                  <c:v>0.17899999999999999</c:v>
                </c:pt>
                <c:pt idx="9673">
                  <c:v>0.17899999999999999</c:v>
                </c:pt>
                <c:pt idx="9674">
                  <c:v>0.17899999999999999</c:v>
                </c:pt>
                <c:pt idx="9675">
                  <c:v>0.17899999999999999</c:v>
                </c:pt>
                <c:pt idx="9676">
                  <c:v>0.17899999999999999</c:v>
                </c:pt>
                <c:pt idx="9677">
                  <c:v>0.17899999999999999</c:v>
                </c:pt>
                <c:pt idx="9678">
                  <c:v>0.17899999999999999</c:v>
                </c:pt>
                <c:pt idx="9679">
                  <c:v>0.17899999999999999</c:v>
                </c:pt>
                <c:pt idx="9680">
                  <c:v>0.17899999999999999</c:v>
                </c:pt>
                <c:pt idx="9681">
                  <c:v>0.17899999999999999</c:v>
                </c:pt>
                <c:pt idx="9682">
                  <c:v>0.17899999999999999</c:v>
                </c:pt>
                <c:pt idx="9683">
                  <c:v>0.17899999999999999</c:v>
                </c:pt>
                <c:pt idx="9684">
                  <c:v>0.17899999999999999</c:v>
                </c:pt>
                <c:pt idx="9685">
                  <c:v>0.17899999999999999</c:v>
                </c:pt>
                <c:pt idx="9686">
                  <c:v>0.17899999999999999</c:v>
                </c:pt>
                <c:pt idx="9687">
                  <c:v>0.17899999999999999</c:v>
                </c:pt>
                <c:pt idx="9688">
                  <c:v>0.17899999999999999</c:v>
                </c:pt>
                <c:pt idx="9689">
                  <c:v>0.17899999999999999</c:v>
                </c:pt>
                <c:pt idx="9690">
                  <c:v>0.17899999999999999</c:v>
                </c:pt>
                <c:pt idx="9691">
                  <c:v>0.17899999999999999</c:v>
                </c:pt>
                <c:pt idx="9692">
                  <c:v>0.17899999999999999</c:v>
                </c:pt>
                <c:pt idx="9693">
                  <c:v>0.17899999999999999</c:v>
                </c:pt>
                <c:pt idx="9694">
                  <c:v>0.17899999999999999</c:v>
                </c:pt>
                <c:pt idx="9695">
                  <c:v>0.17899999999999999</c:v>
                </c:pt>
                <c:pt idx="9696">
                  <c:v>0.17899999999999999</c:v>
                </c:pt>
                <c:pt idx="9697">
                  <c:v>0.17899999999999999</c:v>
                </c:pt>
                <c:pt idx="9698">
                  <c:v>0.17899999999999999</c:v>
                </c:pt>
                <c:pt idx="9699">
                  <c:v>0.17899999999999999</c:v>
                </c:pt>
                <c:pt idx="9700">
                  <c:v>0.17899999999999999</c:v>
                </c:pt>
                <c:pt idx="9701">
                  <c:v>0.17899999999999999</c:v>
                </c:pt>
                <c:pt idx="9702">
                  <c:v>0.17899999999999999</c:v>
                </c:pt>
                <c:pt idx="9703">
                  <c:v>0.17899999999999999</c:v>
                </c:pt>
                <c:pt idx="9704">
                  <c:v>0.17899999999999999</c:v>
                </c:pt>
                <c:pt idx="9705">
                  <c:v>0.17899999999999999</c:v>
                </c:pt>
                <c:pt idx="9706">
                  <c:v>0.17899999999999999</c:v>
                </c:pt>
                <c:pt idx="9707">
                  <c:v>0.17899999999999999</c:v>
                </c:pt>
                <c:pt idx="9708">
                  <c:v>0.17899999999999999</c:v>
                </c:pt>
                <c:pt idx="9709">
                  <c:v>0.17899999999999999</c:v>
                </c:pt>
                <c:pt idx="9710">
                  <c:v>0.17899999999999999</c:v>
                </c:pt>
                <c:pt idx="9711">
                  <c:v>0.17899999999999999</c:v>
                </c:pt>
                <c:pt idx="9712">
                  <c:v>0.17899999999999999</c:v>
                </c:pt>
                <c:pt idx="9713">
                  <c:v>0.17899999999999999</c:v>
                </c:pt>
                <c:pt idx="9714">
                  <c:v>0.17899999999999999</c:v>
                </c:pt>
                <c:pt idx="9715">
                  <c:v>0.17899999999999999</c:v>
                </c:pt>
                <c:pt idx="9716">
                  <c:v>0.17899999999999999</c:v>
                </c:pt>
                <c:pt idx="9717">
                  <c:v>0.17899999999999999</c:v>
                </c:pt>
                <c:pt idx="9718">
                  <c:v>0.17899999999999999</c:v>
                </c:pt>
                <c:pt idx="9719">
                  <c:v>0.17899999999999999</c:v>
                </c:pt>
                <c:pt idx="9720">
                  <c:v>0.17899999999999999</c:v>
                </c:pt>
                <c:pt idx="9721">
                  <c:v>0.17899999999999999</c:v>
                </c:pt>
                <c:pt idx="9722">
                  <c:v>0.17899999999999999</c:v>
                </c:pt>
                <c:pt idx="9723">
                  <c:v>0.17899999999999999</c:v>
                </c:pt>
                <c:pt idx="9724">
                  <c:v>0.17899999999999999</c:v>
                </c:pt>
                <c:pt idx="9725">
                  <c:v>0.17899999999999999</c:v>
                </c:pt>
                <c:pt idx="9726">
                  <c:v>0.17899999999999999</c:v>
                </c:pt>
                <c:pt idx="9727">
                  <c:v>0.17899999999999999</c:v>
                </c:pt>
                <c:pt idx="9728">
                  <c:v>0.17799999999999999</c:v>
                </c:pt>
                <c:pt idx="9729">
                  <c:v>0.17799999999999999</c:v>
                </c:pt>
                <c:pt idx="9730">
                  <c:v>0.17799999999999999</c:v>
                </c:pt>
                <c:pt idx="9731">
                  <c:v>0.17899999999999999</c:v>
                </c:pt>
                <c:pt idx="9732">
                  <c:v>0.17899999999999999</c:v>
                </c:pt>
                <c:pt idx="9733">
                  <c:v>0.17899999999999999</c:v>
                </c:pt>
                <c:pt idx="9734">
                  <c:v>0.17899999999999999</c:v>
                </c:pt>
                <c:pt idx="9735">
                  <c:v>0.17899999999999999</c:v>
                </c:pt>
                <c:pt idx="9736">
                  <c:v>0.17899999999999999</c:v>
                </c:pt>
                <c:pt idx="9737">
                  <c:v>0.17899999999999999</c:v>
                </c:pt>
                <c:pt idx="9738">
                  <c:v>0.17899999999999999</c:v>
                </c:pt>
                <c:pt idx="9739">
                  <c:v>0.17899999999999999</c:v>
                </c:pt>
                <c:pt idx="9740">
                  <c:v>0.17899999999999999</c:v>
                </c:pt>
                <c:pt idx="9741">
                  <c:v>0.17899999999999999</c:v>
                </c:pt>
                <c:pt idx="9742">
                  <c:v>0.17899999999999999</c:v>
                </c:pt>
                <c:pt idx="9743">
                  <c:v>0.17899999999999999</c:v>
                </c:pt>
                <c:pt idx="9744">
                  <c:v>0.17899999999999999</c:v>
                </c:pt>
                <c:pt idx="9745">
                  <c:v>0.17899999999999999</c:v>
                </c:pt>
                <c:pt idx="9746">
                  <c:v>0.17899999999999999</c:v>
                </c:pt>
                <c:pt idx="9747">
                  <c:v>0.17899999999999999</c:v>
                </c:pt>
                <c:pt idx="9748">
                  <c:v>0.17899999999999999</c:v>
                </c:pt>
                <c:pt idx="9749">
                  <c:v>0.17899999999999999</c:v>
                </c:pt>
                <c:pt idx="9750">
                  <c:v>0.17899999999999999</c:v>
                </c:pt>
                <c:pt idx="9751">
                  <c:v>0.18</c:v>
                </c:pt>
                <c:pt idx="9752">
                  <c:v>0.18</c:v>
                </c:pt>
                <c:pt idx="9753">
                  <c:v>0.17899999999999999</c:v>
                </c:pt>
                <c:pt idx="9754">
                  <c:v>0.17899999999999999</c:v>
                </c:pt>
                <c:pt idx="9755">
                  <c:v>0.17899999999999999</c:v>
                </c:pt>
                <c:pt idx="9756">
                  <c:v>0.17899999999999999</c:v>
                </c:pt>
                <c:pt idx="9757">
                  <c:v>0.17899999999999999</c:v>
                </c:pt>
                <c:pt idx="9758">
                  <c:v>0.17899999999999999</c:v>
                </c:pt>
                <c:pt idx="9759">
                  <c:v>0.17899999999999999</c:v>
                </c:pt>
                <c:pt idx="9760">
                  <c:v>0.17899999999999999</c:v>
                </c:pt>
                <c:pt idx="9761">
                  <c:v>0.17899999999999999</c:v>
                </c:pt>
                <c:pt idx="9762">
                  <c:v>0.17899999999999999</c:v>
                </c:pt>
                <c:pt idx="9763">
                  <c:v>0.17899999999999999</c:v>
                </c:pt>
                <c:pt idx="9764">
                  <c:v>0.17899999999999999</c:v>
                </c:pt>
                <c:pt idx="9765">
                  <c:v>0.17899999999999999</c:v>
                </c:pt>
                <c:pt idx="9766">
                  <c:v>0.17899999999999999</c:v>
                </c:pt>
                <c:pt idx="9767">
                  <c:v>0.17899999999999999</c:v>
                </c:pt>
                <c:pt idx="9768">
                  <c:v>0.17899999999999999</c:v>
                </c:pt>
                <c:pt idx="9769">
                  <c:v>0.17899999999999999</c:v>
                </c:pt>
                <c:pt idx="9770">
                  <c:v>0.17899999999999999</c:v>
                </c:pt>
                <c:pt idx="9771">
                  <c:v>0.17899999999999999</c:v>
                </c:pt>
                <c:pt idx="9772">
                  <c:v>0.17899999999999999</c:v>
                </c:pt>
                <c:pt idx="9773">
                  <c:v>0.17899999999999999</c:v>
                </c:pt>
                <c:pt idx="9774">
                  <c:v>0.17899999999999999</c:v>
                </c:pt>
                <c:pt idx="9775">
                  <c:v>0.17799999999999999</c:v>
                </c:pt>
                <c:pt idx="9776">
                  <c:v>0.17799999999999999</c:v>
                </c:pt>
                <c:pt idx="9777">
                  <c:v>0.17799999999999999</c:v>
                </c:pt>
                <c:pt idx="9778">
                  <c:v>0.17799999999999999</c:v>
                </c:pt>
                <c:pt idx="9779">
                  <c:v>0.17799999999999999</c:v>
                </c:pt>
                <c:pt idx="9780">
                  <c:v>0.17799999999999999</c:v>
                </c:pt>
                <c:pt idx="9781">
                  <c:v>0.17799999999999999</c:v>
                </c:pt>
                <c:pt idx="9782">
                  <c:v>0.17799999999999999</c:v>
                </c:pt>
                <c:pt idx="9783">
                  <c:v>0.17799999999999999</c:v>
                </c:pt>
                <c:pt idx="9784">
                  <c:v>0.17799999999999999</c:v>
                </c:pt>
                <c:pt idx="9785">
                  <c:v>0.17799999999999999</c:v>
                </c:pt>
                <c:pt idx="9786">
                  <c:v>0.17799999999999999</c:v>
                </c:pt>
                <c:pt idx="9787">
                  <c:v>0.17799999999999999</c:v>
                </c:pt>
                <c:pt idx="9788">
                  <c:v>0.17799999999999999</c:v>
                </c:pt>
                <c:pt idx="9789">
                  <c:v>0.17799999999999999</c:v>
                </c:pt>
                <c:pt idx="9790">
                  <c:v>0.17799999999999999</c:v>
                </c:pt>
                <c:pt idx="9791">
                  <c:v>0.17799999999999999</c:v>
                </c:pt>
                <c:pt idx="9792">
                  <c:v>0.17799999999999999</c:v>
                </c:pt>
                <c:pt idx="9793">
                  <c:v>0.17799999999999999</c:v>
                </c:pt>
                <c:pt idx="9794">
                  <c:v>0.17799999999999999</c:v>
                </c:pt>
                <c:pt idx="9795">
                  <c:v>0.17799999999999999</c:v>
                </c:pt>
                <c:pt idx="9796">
                  <c:v>0.17799999999999999</c:v>
                </c:pt>
                <c:pt idx="9797">
                  <c:v>0.17799999999999999</c:v>
                </c:pt>
                <c:pt idx="9798">
                  <c:v>0.17799999999999999</c:v>
                </c:pt>
                <c:pt idx="9799">
                  <c:v>0.17799999999999999</c:v>
                </c:pt>
                <c:pt idx="9800">
                  <c:v>0.17799999999999999</c:v>
                </c:pt>
                <c:pt idx="9801">
                  <c:v>0.17799999999999999</c:v>
                </c:pt>
                <c:pt idx="9802">
                  <c:v>0.17799999999999999</c:v>
                </c:pt>
                <c:pt idx="9803">
                  <c:v>0.17799999999999999</c:v>
                </c:pt>
                <c:pt idx="9804">
                  <c:v>0.17799999999999999</c:v>
                </c:pt>
                <c:pt idx="9805">
                  <c:v>0.17799999999999999</c:v>
                </c:pt>
                <c:pt idx="9806">
                  <c:v>0.17799999999999999</c:v>
                </c:pt>
                <c:pt idx="9807">
                  <c:v>0.17799999999999999</c:v>
                </c:pt>
                <c:pt idx="9808">
                  <c:v>0.17799999999999999</c:v>
                </c:pt>
                <c:pt idx="9809">
                  <c:v>0.17799999999999999</c:v>
                </c:pt>
                <c:pt idx="9810">
                  <c:v>0.17799999999999999</c:v>
                </c:pt>
                <c:pt idx="9811">
                  <c:v>0.17799999999999999</c:v>
                </c:pt>
                <c:pt idx="9812">
                  <c:v>0.17799999999999999</c:v>
                </c:pt>
                <c:pt idx="9813">
                  <c:v>0.17799999999999999</c:v>
                </c:pt>
                <c:pt idx="9814">
                  <c:v>0.17799999999999999</c:v>
                </c:pt>
                <c:pt idx="9815">
                  <c:v>0.17799999999999999</c:v>
                </c:pt>
                <c:pt idx="9816">
                  <c:v>0.17799999999999999</c:v>
                </c:pt>
                <c:pt idx="9817">
                  <c:v>0.17799999999999999</c:v>
                </c:pt>
                <c:pt idx="9818">
                  <c:v>0.17799999999999999</c:v>
                </c:pt>
                <c:pt idx="9819">
                  <c:v>0.17799999999999999</c:v>
                </c:pt>
                <c:pt idx="9820">
                  <c:v>0.17799999999999999</c:v>
                </c:pt>
                <c:pt idx="9821">
                  <c:v>0.17799999999999999</c:v>
                </c:pt>
                <c:pt idx="9822">
                  <c:v>0.17799999999999999</c:v>
                </c:pt>
                <c:pt idx="9823">
                  <c:v>0.17799999999999999</c:v>
                </c:pt>
                <c:pt idx="9824">
                  <c:v>0.17799999999999999</c:v>
                </c:pt>
                <c:pt idx="9825">
                  <c:v>0.17799999999999999</c:v>
                </c:pt>
                <c:pt idx="9826">
                  <c:v>0.17799999999999999</c:v>
                </c:pt>
                <c:pt idx="9827">
                  <c:v>0.17799999999999999</c:v>
                </c:pt>
                <c:pt idx="9828">
                  <c:v>0.17799999999999999</c:v>
                </c:pt>
                <c:pt idx="9829">
                  <c:v>0.17799999999999999</c:v>
                </c:pt>
                <c:pt idx="9830">
                  <c:v>0.17799999999999999</c:v>
                </c:pt>
                <c:pt idx="9831">
                  <c:v>0.17799999999999999</c:v>
                </c:pt>
                <c:pt idx="9832">
                  <c:v>0.17799999999999999</c:v>
                </c:pt>
                <c:pt idx="9833">
                  <c:v>0.17799999999999999</c:v>
                </c:pt>
                <c:pt idx="9834">
                  <c:v>0.17799999999999999</c:v>
                </c:pt>
                <c:pt idx="9835">
                  <c:v>0.17799999999999999</c:v>
                </c:pt>
                <c:pt idx="9836">
                  <c:v>0.17799999999999999</c:v>
                </c:pt>
                <c:pt idx="9837">
                  <c:v>0.17799999999999999</c:v>
                </c:pt>
                <c:pt idx="9838">
                  <c:v>0.17799999999999999</c:v>
                </c:pt>
                <c:pt idx="9839">
                  <c:v>0.17799999999999999</c:v>
                </c:pt>
                <c:pt idx="9840">
                  <c:v>0.17799999999999999</c:v>
                </c:pt>
                <c:pt idx="9841">
                  <c:v>0.17799999999999999</c:v>
                </c:pt>
                <c:pt idx="9842">
                  <c:v>0.17799999999999999</c:v>
                </c:pt>
                <c:pt idx="9843">
                  <c:v>0.17799999999999999</c:v>
                </c:pt>
                <c:pt idx="9844">
                  <c:v>0.17799999999999999</c:v>
                </c:pt>
                <c:pt idx="9845">
                  <c:v>0.17799999999999999</c:v>
                </c:pt>
                <c:pt idx="9846">
                  <c:v>0.17799999999999999</c:v>
                </c:pt>
                <c:pt idx="9847">
                  <c:v>0.17799999999999999</c:v>
                </c:pt>
                <c:pt idx="9848">
                  <c:v>0.17799999999999999</c:v>
                </c:pt>
                <c:pt idx="9849">
                  <c:v>0.17799999999999999</c:v>
                </c:pt>
                <c:pt idx="9850">
                  <c:v>0.17799999999999999</c:v>
                </c:pt>
                <c:pt idx="9851">
                  <c:v>0.17799999999999999</c:v>
                </c:pt>
                <c:pt idx="9852">
                  <c:v>0.17799999999999999</c:v>
                </c:pt>
                <c:pt idx="9853">
                  <c:v>0.17799999999999999</c:v>
                </c:pt>
                <c:pt idx="9854">
                  <c:v>0.17799999999999999</c:v>
                </c:pt>
                <c:pt idx="9855">
                  <c:v>0.17799999999999999</c:v>
                </c:pt>
                <c:pt idx="9856">
                  <c:v>0.17799999999999999</c:v>
                </c:pt>
                <c:pt idx="9857">
                  <c:v>0.17799999999999999</c:v>
                </c:pt>
                <c:pt idx="9858">
                  <c:v>0.17799999999999999</c:v>
                </c:pt>
                <c:pt idx="9859">
                  <c:v>0.17799999999999999</c:v>
                </c:pt>
                <c:pt idx="9860">
                  <c:v>0.17799999999999999</c:v>
                </c:pt>
                <c:pt idx="9861">
                  <c:v>0.17799999999999999</c:v>
                </c:pt>
                <c:pt idx="9862">
                  <c:v>0.17799999999999999</c:v>
                </c:pt>
                <c:pt idx="9863">
                  <c:v>0.17799999999999999</c:v>
                </c:pt>
                <c:pt idx="9864">
                  <c:v>0.17799999999999999</c:v>
                </c:pt>
                <c:pt idx="9865">
                  <c:v>0.17799999999999999</c:v>
                </c:pt>
                <c:pt idx="9866">
                  <c:v>0.17799999999999999</c:v>
                </c:pt>
                <c:pt idx="9867">
                  <c:v>0.17799999999999999</c:v>
                </c:pt>
                <c:pt idx="9868">
                  <c:v>0.17799999999999999</c:v>
                </c:pt>
                <c:pt idx="9869">
                  <c:v>0.17799999999999999</c:v>
                </c:pt>
                <c:pt idx="9870">
                  <c:v>0.17799999999999999</c:v>
                </c:pt>
                <c:pt idx="9871">
                  <c:v>0.17799999999999999</c:v>
                </c:pt>
                <c:pt idx="9872">
                  <c:v>0.17699999999999999</c:v>
                </c:pt>
                <c:pt idx="9873">
                  <c:v>0.17599999999999999</c:v>
                </c:pt>
                <c:pt idx="9874">
                  <c:v>0.17699999999999999</c:v>
                </c:pt>
                <c:pt idx="9875">
                  <c:v>0.17699999999999999</c:v>
                </c:pt>
                <c:pt idx="9876">
                  <c:v>0.17699999999999999</c:v>
                </c:pt>
                <c:pt idx="9877">
                  <c:v>0.17799999999999999</c:v>
                </c:pt>
                <c:pt idx="9878">
                  <c:v>0.17799999999999999</c:v>
                </c:pt>
                <c:pt idx="9879">
                  <c:v>0.17799999999999999</c:v>
                </c:pt>
                <c:pt idx="9880">
                  <c:v>0.17799999999999999</c:v>
                </c:pt>
                <c:pt idx="9881">
                  <c:v>0.17799999999999999</c:v>
                </c:pt>
                <c:pt idx="9882">
                  <c:v>0.17799999999999999</c:v>
                </c:pt>
                <c:pt idx="9883">
                  <c:v>0.17799999999999999</c:v>
                </c:pt>
                <c:pt idx="9884">
                  <c:v>0.17799999999999999</c:v>
                </c:pt>
                <c:pt idx="9885">
                  <c:v>0.17799999999999999</c:v>
                </c:pt>
                <c:pt idx="9886">
                  <c:v>0.17799999999999999</c:v>
                </c:pt>
                <c:pt idx="9887">
                  <c:v>0.17799999999999999</c:v>
                </c:pt>
                <c:pt idx="9888">
                  <c:v>0.17799999999999999</c:v>
                </c:pt>
                <c:pt idx="9889">
                  <c:v>0.17799999999999999</c:v>
                </c:pt>
                <c:pt idx="9890">
                  <c:v>0.17799999999999999</c:v>
                </c:pt>
                <c:pt idx="9891">
                  <c:v>0.17799999999999999</c:v>
                </c:pt>
                <c:pt idx="9892">
                  <c:v>0.17799999999999999</c:v>
                </c:pt>
                <c:pt idx="9893">
                  <c:v>0.17799999999999999</c:v>
                </c:pt>
                <c:pt idx="9894">
                  <c:v>0.17799999999999999</c:v>
                </c:pt>
                <c:pt idx="9895">
                  <c:v>0.17799999999999999</c:v>
                </c:pt>
                <c:pt idx="9896">
                  <c:v>0.17799999999999999</c:v>
                </c:pt>
                <c:pt idx="9897">
                  <c:v>0.17799999999999999</c:v>
                </c:pt>
                <c:pt idx="9898">
                  <c:v>0.17799999999999999</c:v>
                </c:pt>
                <c:pt idx="9899">
                  <c:v>0.17799999999999999</c:v>
                </c:pt>
                <c:pt idx="9900">
                  <c:v>0.17799999999999999</c:v>
                </c:pt>
                <c:pt idx="9901">
                  <c:v>0.17799999999999999</c:v>
                </c:pt>
                <c:pt idx="9902">
                  <c:v>0.17799999999999999</c:v>
                </c:pt>
                <c:pt idx="9903">
                  <c:v>0.17799999999999999</c:v>
                </c:pt>
                <c:pt idx="9904">
                  <c:v>0.17799999999999999</c:v>
                </c:pt>
                <c:pt idx="9905">
                  <c:v>0.17799999999999999</c:v>
                </c:pt>
                <c:pt idx="9906">
                  <c:v>0.17799999999999999</c:v>
                </c:pt>
                <c:pt idx="9907">
                  <c:v>0.17799999999999999</c:v>
                </c:pt>
                <c:pt idx="9908">
                  <c:v>0.17799999999999999</c:v>
                </c:pt>
                <c:pt idx="9909">
                  <c:v>0.17899999999999999</c:v>
                </c:pt>
                <c:pt idx="9910">
                  <c:v>0.17899999999999999</c:v>
                </c:pt>
                <c:pt idx="9911">
                  <c:v>0.17899999999999999</c:v>
                </c:pt>
                <c:pt idx="9912">
                  <c:v>0.17899999999999999</c:v>
                </c:pt>
                <c:pt idx="9913">
                  <c:v>0.17899999999999999</c:v>
                </c:pt>
                <c:pt idx="9914">
                  <c:v>0.18</c:v>
                </c:pt>
                <c:pt idx="9915">
                  <c:v>0.18</c:v>
                </c:pt>
                <c:pt idx="9916">
                  <c:v>0.18</c:v>
                </c:pt>
                <c:pt idx="9917">
                  <c:v>0.18</c:v>
                </c:pt>
                <c:pt idx="9918">
                  <c:v>0.17899999999999999</c:v>
                </c:pt>
                <c:pt idx="9919">
                  <c:v>0.17899999999999999</c:v>
                </c:pt>
                <c:pt idx="9920">
                  <c:v>0.17899999999999999</c:v>
                </c:pt>
                <c:pt idx="9921">
                  <c:v>0.17899999999999999</c:v>
                </c:pt>
                <c:pt idx="9922">
                  <c:v>0.17899999999999999</c:v>
                </c:pt>
                <c:pt idx="9923">
                  <c:v>0.17899999999999999</c:v>
                </c:pt>
                <c:pt idx="9924">
                  <c:v>0.17899999999999999</c:v>
                </c:pt>
                <c:pt idx="9925">
                  <c:v>0.17899999999999999</c:v>
                </c:pt>
                <c:pt idx="9926">
                  <c:v>0.17799999999999999</c:v>
                </c:pt>
                <c:pt idx="9927">
                  <c:v>0.17799999999999999</c:v>
                </c:pt>
                <c:pt idx="9928">
                  <c:v>0.17899999999999999</c:v>
                </c:pt>
                <c:pt idx="9929">
                  <c:v>0.17799999999999999</c:v>
                </c:pt>
                <c:pt idx="9930">
                  <c:v>0.17799999999999999</c:v>
                </c:pt>
                <c:pt idx="9931">
                  <c:v>0.17799999999999999</c:v>
                </c:pt>
                <c:pt idx="9932">
                  <c:v>0.17799999999999999</c:v>
                </c:pt>
                <c:pt idx="9933">
                  <c:v>0.17799999999999999</c:v>
                </c:pt>
                <c:pt idx="9934">
                  <c:v>0.17799999999999999</c:v>
                </c:pt>
                <c:pt idx="9935">
                  <c:v>0.17799999999999999</c:v>
                </c:pt>
                <c:pt idx="9936">
                  <c:v>0.17799999999999999</c:v>
                </c:pt>
                <c:pt idx="9937">
                  <c:v>0.17799999999999999</c:v>
                </c:pt>
                <c:pt idx="9938">
                  <c:v>0.17799999999999999</c:v>
                </c:pt>
                <c:pt idx="9939">
                  <c:v>0.17799999999999999</c:v>
                </c:pt>
                <c:pt idx="9940">
                  <c:v>0.17799999999999999</c:v>
                </c:pt>
                <c:pt idx="9941">
                  <c:v>0.17799999999999999</c:v>
                </c:pt>
                <c:pt idx="9942">
                  <c:v>0.17799999999999999</c:v>
                </c:pt>
                <c:pt idx="9943">
                  <c:v>0.17799999999999999</c:v>
                </c:pt>
                <c:pt idx="9944">
                  <c:v>0.17799999999999999</c:v>
                </c:pt>
                <c:pt idx="9945">
                  <c:v>0.17799999999999999</c:v>
                </c:pt>
                <c:pt idx="9946">
                  <c:v>0.17799999999999999</c:v>
                </c:pt>
                <c:pt idx="9947">
                  <c:v>0.17799999999999999</c:v>
                </c:pt>
                <c:pt idx="9948">
                  <c:v>0.17799999999999999</c:v>
                </c:pt>
                <c:pt idx="9949">
                  <c:v>0.17799999999999999</c:v>
                </c:pt>
                <c:pt idx="9950">
                  <c:v>0.17799999999999999</c:v>
                </c:pt>
                <c:pt idx="9951">
                  <c:v>0.17799999999999999</c:v>
                </c:pt>
                <c:pt idx="9952">
                  <c:v>0.17799999999999999</c:v>
                </c:pt>
                <c:pt idx="9953">
                  <c:v>0.17799999999999999</c:v>
                </c:pt>
                <c:pt idx="9954">
                  <c:v>0.17799999999999999</c:v>
                </c:pt>
                <c:pt idx="9955">
                  <c:v>0.17799999999999999</c:v>
                </c:pt>
                <c:pt idx="9956">
                  <c:v>0.17799999999999999</c:v>
                </c:pt>
                <c:pt idx="9957">
                  <c:v>0.17799999999999999</c:v>
                </c:pt>
                <c:pt idx="9958">
                  <c:v>0.17799999999999999</c:v>
                </c:pt>
                <c:pt idx="9959">
                  <c:v>0.17799999999999999</c:v>
                </c:pt>
                <c:pt idx="9960">
                  <c:v>0.17799999999999999</c:v>
                </c:pt>
                <c:pt idx="9961">
                  <c:v>0.17799999999999999</c:v>
                </c:pt>
                <c:pt idx="9962">
                  <c:v>0.17799999999999999</c:v>
                </c:pt>
                <c:pt idx="9963">
                  <c:v>0.17799999999999999</c:v>
                </c:pt>
                <c:pt idx="9964">
                  <c:v>0.17799999999999999</c:v>
                </c:pt>
                <c:pt idx="9965">
                  <c:v>0.17799999999999999</c:v>
                </c:pt>
                <c:pt idx="9966">
                  <c:v>0.17799999999999999</c:v>
                </c:pt>
                <c:pt idx="9967">
                  <c:v>0.17799999999999999</c:v>
                </c:pt>
                <c:pt idx="9968">
                  <c:v>0.17799999999999999</c:v>
                </c:pt>
                <c:pt idx="9969">
                  <c:v>0.17799999999999999</c:v>
                </c:pt>
                <c:pt idx="9970">
                  <c:v>0.17799999999999999</c:v>
                </c:pt>
                <c:pt idx="9971">
                  <c:v>0.17799999999999999</c:v>
                </c:pt>
                <c:pt idx="9972">
                  <c:v>0.17799999999999999</c:v>
                </c:pt>
                <c:pt idx="9973">
                  <c:v>0.17799999999999999</c:v>
                </c:pt>
                <c:pt idx="9974">
                  <c:v>0.17799999999999999</c:v>
                </c:pt>
                <c:pt idx="9975">
                  <c:v>0.17799999999999999</c:v>
                </c:pt>
                <c:pt idx="9976">
                  <c:v>0.17799999999999999</c:v>
                </c:pt>
                <c:pt idx="9977">
                  <c:v>0.17799999999999999</c:v>
                </c:pt>
                <c:pt idx="9978">
                  <c:v>0.17799999999999999</c:v>
                </c:pt>
                <c:pt idx="9979">
                  <c:v>0.17799999999999999</c:v>
                </c:pt>
                <c:pt idx="9980">
                  <c:v>0.17799999999999999</c:v>
                </c:pt>
                <c:pt idx="9981">
                  <c:v>0.17799999999999999</c:v>
                </c:pt>
                <c:pt idx="9982">
                  <c:v>0.17799999999999999</c:v>
                </c:pt>
                <c:pt idx="9983">
                  <c:v>0.17799999999999999</c:v>
                </c:pt>
                <c:pt idx="9984">
                  <c:v>0.17799999999999999</c:v>
                </c:pt>
                <c:pt idx="9985">
                  <c:v>0.17799999999999999</c:v>
                </c:pt>
                <c:pt idx="9986">
                  <c:v>0.17799999999999999</c:v>
                </c:pt>
                <c:pt idx="9987">
                  <c:v>0.17799999999999999</c:v>
                </c:pt>
                <c:pt idx="9988">
                  <c:v>0.17799999999999999</c:v>
                </c:pt>
                <c:pt idx="9989">
                  <c:v>0.17799999999999999</c:v>
                </c:pt>
                <c:pt idx="9990">
                  <c:v>0.17799999999999999</c:v>
                </c:pt>
                <c:pt idx="9991">
                  <c:v>0.17799999999999999</c:v>
                </c:pt>
                <c:pt idx="9992">
                  <c:v>0.17799999999999999</c:v>
                </c:pt>
                <c:pt idx="9993">
                  <c:v>0.17799999999999999</c:v>
                </c:pt>
                <c:pt idx="9994">
                  <c:v>0.17799999999999999</c:v>
                </c:pt>
                <c:pt idx="9995">
                  <c:v>0.17799999999999999</c:v>
                </c:pt>
                <c:pt idx="9996">
                  <c:v>0.17799999999999999</c:v>
                </c:pt>
                <c:pt idx="9997">
                  <c:v>0.17799999999999999</c:v>
                </c:pt>
                <c:pt idx="9998">
                  <c:v>0.17899999999999999</c:v>
                </c:pt>
                <c:pt idx="9999">
                  <c:v>0.17799999999999999</c:v>
                </c:pt>
                <c:pt idx="10000">
                  <c:v>0.17899999999999999</c:v>
                </c:pt>
                <c:pt idx="10001">
                  <c:v>0.17899999999999999</c:v>
                </c:pt>
                <c:pt idx="10002">
                  <c:v>0.17899999999999999</c:v>
                </c:pt>
                <c:pt idx="10003">
                  <c:v>0.17799999999999999</c:v>
                </c:pt>
                <c:pt idx="10004">
                  <c:v>0.17799999999999999</c:v>
                </c:pt>
                <c:pt idx="10005">
                  <c:v>0.17799999999999999</c:v>
                </c:pt>
                <c:pt idx="10006">
                  <c:v>0.17799999999999999</c:v>
                </c:pt>
                <c:pt idx="10007">
                  <c:v>0.17799999999999999</c:v>
                </c:pt>
                <c:pt idx="10008">
                  <c:v>0.17899999999999999</c:v>
                </c:pt>
                <c:pt idx="10009">
                  <c:v>0.17799999999999999</c:v>
                </c:pt>
                <c:pt idx="10010">
                  <c:v>0.17799999999999999</c:v>
                </c:pt>
                <c:pt idx="10011">
                  <c:v>0.17799999999999999</c:v>
                </c:pt>
                <c:pt idx="10012">
                  <c:v>0.17899999999999999</c:v>
                </c:pt>
                <c:pt idx="10013">
                  <c:v>0.17899999999999999</c:v>
                </c:pt>
                <c:pt idx="10014">
                  <c:v>0.17799999999999999</c:v>
                </c:pt>
                <c:pt idx="10015">
                  <c:v>0.17799999999999999</c:v>
                </c:pt>
                <c:pt idx="10016">
                  <c:v>0.17799999999999999</c:v>
                </c:pt>
                <c:pt idx="10017">
                  <c:v>0.17799999999999999</c:v>
                </c:pt>
                <c:pt idx="10018">
                  <c:v>0.17699999999999999</c:v>
                </c:pt>
                <c:pt idx="10019">
                  <c:v>0.17699999999999999</c:v>
                </c:pt>
                <c:pt idx="10020">
                  <c:v>0.17699999999999999</c:v>
                </c:pt>
                <c:pt idx="10021">
                  <c:v>0.17799999999999999</c:v>
                </c:pt>
                <c:pt idx="10022">
                  <c:v>0.17799999999999999</c:v>
                </c:pt>
                <c:pt idx="10023">
                  <c:v>0.17799999999999999</c:v>
                </c:pt>
                <c:pt idx="10024">
                  <c:v>0.17799999999999999</c:v>
                </c:pt>
                <c:pt idx="10025">
                  <c:v>0.17799999999999999</c:v>
                </c:pt>
                <c:pt idx="10026">
                  <c:v>0.17799999999999999</c:v>
                </c:pt>
                <c:pt idx="10027">
                  <c:v>0.17799999999999999</c:v>
                </c:pt>
                <c:pt idx="10028">
                  <c:v>0.17799999999999999</c:v>
                </c:pt>
                <c:pt idx="10029">
                  <c:v>0.17799999999999999</c:v>
                </c:pt>
                <c:pt idx="10030">
                  <c:v>0.17799999999999999</c:v>
                </c:pt>
                <c:pt idx="10031">
                  <c:v>0.17799999999999999</c:v>
                </c:pt>
                <c:pt idx="10032">
                  <c:v>0.17799999999999999</c:v>
                </c:pt>
                <c:pt idx="10033">
                  <c:v>0.17899999999999999</c:v>
                </c:pt>
                <c:pt idx="10034">
                  <c:v>0.17799999999999999</c:v>
                </c:pt>
                <c:pt idx="10035">
                  <c:v>0.17799999999999999</c:v>
                </c:pt>
                <c:pt idx="10036">
                  <c:v>0.17799999999999999</c:v>
                </c:pt>
                <c:pt idx="10037">
                  <c:v>0.17799999999999999</c:v>
                </c:pt>
                <c:pt idx="10038">
                  <c:v>0.17799999999999999</c:v>
                </c:pt>
                <c:pt idx="10039">
                  <c:v>0.17799999999999999</c:v>
                </c:pt>
                <c:pt idx="10040">
                  <c:v>0.17799999999999999</c:v>
                </c:pt>
                <c:pt idx="10041">
                  <c:v>0.17799999999999999</c:v>
                </c:pt>
                <c:pt idx="10042">
                  <c:v>0.17799999999999999</c:v>
                </c:pt>
                <c:pt idx="10043">
                  <c:v>0.17899999999999999</c:v>
                </c:pt>
                <c:pt idx="10044">
                  <c:v>0.17899999999999999</c:v>
                </c:pt>
                <c:pt idx="10045">
                  <c:v>0.17799999999999999</c:v>
                </c:pt>
                <c:pt idx="10046">
                  <c:v>0.17799999999999999</c:v>
                </c:pt>
                <c:pt idx="10047">
                  <c:v>0.17799999999999999</c:v>
                </c:pt>
                <c:pt idx="10048">
                  <c:v>0.17799999999999999</c:v>
                </c:pt>
                <c:pt idx="10049">
                  <c:v>0.17799999999999999</c:v>
                </c:pt>
                <c:pt idx="10050">
                  <c:v>0.17799999999999999</c:v>
                </c:pt>
                <c:pt idx="10051">
                  <c:v>0.17799999999999999</c:v>
                </c:pt>
                <c:pt idx="10052">
                  <c:v>0.17799999999999999</c:v>
                </c:pt>
                <c:pt idx="10053">
                  <c:v>0.17799999999999999</c:v>
                </c:pt>
                <c:pt idx="10054">
                  <c:v>0.17799999999999999</c:v>
                </c:pt>
                <c:pt idx="10055">
                  <c:v>0.17799999999999999</c:v>
                </c:pt>
                <c:pt idx="10056">
                  <c:v>0.17799999999999999</c:v>
                </c:pt>
                <c:pt idx="10057">
                  <c:v>0.17799999999999999</c:v>
                </c:pt>
                <c:pt idx="10058">
                  <c:v>0.17799999999999999</c:v>
                </c:pt>
                <c:pt idx="10059">
                  <c:v>0.17799999999999999</c:v>
                </c:pt>
                <c:pt idx="10060">
                  <c:v>0.17799999999999999</c:v>
                </c:pt>
                <c:pt idx="10061">
                  <c:v>0.17799999999999999</c:v>
                </c:pt>
                <c:pt idx="10062">
                  <c:v>0.17799999999999999</c:v>
                </c:pt>
                <c:pt idx="10063">
                  <c:v>0.17799999999999999</c:v>
                </c:pt>
                <c:pt idx="10064">
                  <c:v>0.17799999999999999</c:v>
                </c:pt>
                <c:pt idx="10065">
                  <c:v>0.17799999999999999</c:v>
                </c:pt>
                <c:pt idx="10066">
                  <c:v>0.17799999999999999</c:v>
                </c:pt>
                <c:pt idx="10067">
                  <c:v>0.17799999999999999</c:v>
                </c:pt>
                <c:pt idx="10068">
                  <c:v>0.17799999999999999</c:v>
                </c:pt>
                <c:pt idx="10069">
                  <c:v>0.17799999999999999</c:v>
                </c:pt>
                <c:pt idx="10070">
                  <c:v>0.17799999999999999</c:v>
                </c:pt>
                <c:pt idx="10071">
                  <c:v>0.17799999999999999</c:v>
                </c:pt>
                <c:pt idx="10072">
                  <c:v>0.17799999999999999</c:v>
                </c:pt>
                <c:pt idx="10073">
                  <c:v>0.17799999999999999</c:v>
                </c:pt>
                <c:pt idx="10074">
                  <c:v>0.17799999999999999</c:v>
                </c:pt>
                <c:pt idx="10075">
                  <c:v>0.17799999999999999</c:v>
                </c:pt>
                <c:pt idx="10076">
                  <c:v>0.17699999999999999</c:v>
                </c:pt>
                <c:pt idx="10077">
                  <c:v>0.17699999999999999</c:v>
                </c:pt>
                <c:pt idx="10078">
                  <c:v>0.17699999999999999</c:v>
                </c:pt>
                <c:pt idx="10079">
                  <c:v>0.17699999999999999</c:v>
                </c:pt>
                <c:pt idx="10080">
                  <c:v>0.17699999999999999</c:v>
                </c:pt>
                <c:pt idx="10081">
                  <c:v>0.17699999999999999</c:v>
                </c:pt>
                <c:pt idx="10082">
                  <c:v>0.17699999999999999</c:v>
                </c:pt>
                <c:pt idx="10083">
                  <c:v>0.17699999999999999</c:v>
                </c:pt>
                <c:pt idx="10084">
                  <c:v>0.17699999999999999</c:v>
                </c:pt>
                <c:pt idx="10085">
                  <c:v>0.17699999999999999</c:v>
                </c:pt>
                <c:pt idx="10086">
                  <c:v>0.17699999999999999</c:v>
                </c:pt>
                <c:pt idx="10087">
                  <c:v>0.17699999999999999</c:v>
                </c:pt>
                <c:pt idx="10088">
                  <c:v>0.17699999999999999</c:v>
                </c:pt>
                <c:pt idx="10089">
                  <c:v>0.17699999999999999</c:v>
                </c:pt>
                <c:pt idx="10090">
                  <c:v>0.17699999999999999</c:v>
                </c:pt>
                <c:pt idx="10091">
                  <c:v>0.17699999999999999</c:v>
                </c:pt>
                <c:pt idx="10092">
                  <c:v>0.17699999999999999</c:v>
                </c:pt>
                <c:pt idx="10093">
                  <c:v>0.17699999999999999</c:v>
                </c:pt>
                <c:pt idx="10094">
                  <c:v>0.17699999999999999</c:v>
                </c:pt>
                <c:pt idx="10095">
                  <c:v>0.17699999999999999</c:v>
                </c:pt>
                <c:pt idx="10096">
                  <c:v>0.17699999999999999</c:v>
                </c:pt>
                <c:pt idx="10097">
                  <c:v>0.17699999999999999</c:v>
                </c:pt>
                <c:pt idx="10098">
                  <c:v>0.17699999999999999</c:v>
                </c:pt>
                <c:pt idx="10099">
                  <c:v>0.17699999999999999</c:v>
                </c:pt>
                <c:pt idx="10100">
                  <c:v>0.17699999999999999</c:v>
                </c:pt>
                <c:pt idx="10101">
                  <c:v>0.17699999999999999</c:v>
                </c:pt>
                <c:pt idx="10102">
                  <c:v>0.17699999999999999</c:v>
                </c:pt>
                <c:pt idx="10103">
                  <c:v>0.17699999999999999</c:v>
                </c:pt>
                <c:pt idx="10104">
                  <c:v>0.17699999999999999</c:v>
                </c:pt>
                <c:pt idx="10105">
                  <c:v>0.17699999999999999</c:v>
                </c:pt>
                <c:pt idx="10106">
                  <c:v>0.17699999999999999</c:v>
                </c:pt>
                <c:pt idx="10107">
                  <c:v>0.17699999999999999</c:v>
                </c:pt>
                <c:pt idx="10108">
                  <c:v>0.17699999999999999</c:v>
                </c:pt>
                <c:pt idx="10109">
                  <c:v>0.17699999999999999</c:v>
                </c:pt>
                <c:pt idx="10110">
                  <c:v>0.17699999999999999</c:v>
                </c:pt>
                <c:pt idx="10111">
                  <c:v>0.17699999999999999</c:v>
                </c:pt>
                <c:pt idx="10112">
                  <c:v>0.17699999999999999</c:v>
                </c:pt>
                <c:pt idx="10113">
                  <c:v>0.17699999999999999</c:v>
                </c:pt>
                <c:pt idx="10114">
                  <c:v>0.17699999999999999</c:v>
                </c:pt>
                <c:pt idx="10115">
                  <c:v>0.17699999999999999</c:v>
                </c:pt>
                <c:pt idx="10116">
                  <c:v>0.17699999999999999</c:v>
                </c:pt>
                <c:pt idx="10117">
                  <c:v>0.17699999999999999</c:v>
                </c:pt>
                <c:pt idx="10118">
                  <c:v>0.17699999999999999</c:v>
                </c:pt>
                <c:pt idx="10119">
                  <c:v>0.17699999999999999</c:v>
                </c:pt>
                <c:pt idx="10120">
                  <c:v>0.17699999999999999</c:v>
                </c:pt>
                <c:pt idx="10121">
                  <c:v>0.17699999999999999</c:v>
                </c:pt>
                <c:pt idx="10122">
                  <c:v>0.17699999999999999</c:v>
                </c:pt>
                <c:pt idx="10123">
                  <c:v>0.17699999999999999</c:v>
                </c:pt>
                <c:pt idx="10124">
                  <c:v>0.17699999999999999</c:v>
                </c:pt>
                <c:pt idx="10125">
                  <c:v>0.17699999999999999</c:v>
                </c:pt>
                <c:pt idx="10126">
                  <c:v>0.17699999999999999</c:v>
                </c:pt>
                <c:pt idx="10127">
                  <c:v>0.17699999999999999</c:v>
                </c:pt>
                <c:pt idx="10128">
                  <c:v>0.17699999999999999</c:v>
                </c:pt>
                <c:pt idx="10129">
                  <c:v>0.17699999999999999</c:v>
                </c:pt>
                <c:pt idx="10130">
                  <c:v>0.17699999999999999</c:v>
                </c:pt>
                <c:pt idx="10131">
                  <c:v>0.17699999999999999</c:v>
                </c:pt>
                <c:pt idx="10132">
                  <c:v>0.17699999999999999</c:v>
                </c:pt>
                <c:pt idx="10133">
                  <c:v>0.17699999999999999</c:v>
                </c:pt>
                <c:pt idx="10134">
                  <c:v>0.17699999999999999</c:v>
                </c:pt>
                <c:pt idx="10135">
                  <c:v>0.17699999999999999</c:v>
                </c:pt>
                <c:pt idx="10136">
                  <c:v>0.17699999999999999</c:v>
                </c:pt>
                <c:pt idx="10137">
                  <c:v>0.17699999999999999</c:v>
                </c:pt>
                <c:pt idx="10138">
                  <c:v>0.17699999999999999</c:v>
                </c:pt>
                <c:pt idx="10139">
                  <c:v>0.17699999999999999</c:v>
                </c:pt>
                <c:pt idx="10140">
                  <c:v>0.17699999999999999</c:v>
                </c:pt>
                <c:pt idx="10141">
                  <c:v>0.17699999999999999</c:v>
                </c:pt>
                <c:pt idx="10142">
                  <c:v>0.17699999999999999</c:v>
                </c:pt>
                <c:pt idx="10143">
                  <c:v>0.17699999999999999</c:v>
                </c:pt>
                <c:pt idx="10144">
                  <c:v>0.17599999999999999</c:v>
                </c:pt>
                <c:pt idx="10145">
                  <c:v>0.17599999999999999</c:v>
                </c:pt>
                <c:pt idx="10146">
                  <c:v>0.17599999999999999</c:v>
                </c:pt>
                <c:pt idx="10147">
                  <c:v>0.17599999999999999</c:v>
                </c:pt>
                <c:pt idx="10148">
                  <c:v>0.17599999999999999</c:v>
                </c:pt>
                <c:pt idx="10149">
                  <c:v>0.17599999999999999</c:v>
                </c:pt>
                <c:pt idx="10150">
                  <c:v>0.17599999999999999</c:v>
                </c:pt>
                <c:pt idx="10151">
                  <c:v>0.17699999999999999</c:v>
                </c:pt>
                <c:pt idx="10152">
                  <c:v>0.17699999999999999</c:v>
                </c:pt>
                <c:pt idx="10153">
                  <c:v>0.17799999999999999</c:v>
                </c:pt>
                <c:pt idx="10154">
                  <c:v>0.17799999999999999</c:v>
                </c:pt>
                <c:pt idx="10155">
                  <c:v>0.17699999999999999</c:v>
                </c:pt>
                <c:pt idx="10156">
                  <c:v>0.17699999999999999</c:v>
                </c:pt>
                <c:pt idx="10157">
                  <c:v>0.17799999999999999</c:v>
                </c:pt>
                <c:pt idx="10158">
                  <c:v>0.17799999999999999</c:v>
                </c:pt>
                <c:pt idx="10159">
                  <c:v>0.17799999999999999</c:v>
                </c:pt>
                <c:pt idx="10160">
                  <c:v>0.17799999999999999</c:v>
                </c:pt>
                <c:pt idx="10161">
                  <c:v>0.17799999999999999</c:v>
                </c:pt>
                <c:pt idx="10162">
                  <c:v>0.17799999999999999</c:v>
                </c:pt>
                <c:pt idx="10163">
                  <c:v>0.17799999999999999</c:v>
                </c:pt>
                <c:pt idx="10164">
                  <c:v>0.17799999999999999</c:v>
                </c:pt>
                <c:pt idx="10165">
                  <c:v>0.17799999999999999</c:v>
                </c:pt>
                <c:pt idx="10166">
                  <c:v>0.17799999999999999</c:v>
                </c:pt>
                <c:pt idx="10167">
                  <c:v>0.17799999999999999</c:v>
                </c:pt>
                <c:pt idx="10168">
                  <c:v>0.17799999999999999</c:v>
                </c:pt>
                <c:pt idx="10169">
                  <c:v>0.17799999999999999</c:v>
                </c:pt>
                <c:pt idx="10170">
                  <c:v>0.17799999999999999</c:v>
                </c:pt>
                <c:pt idx="10171">
                  <c:v>0.17799999999999999</c:v>
                </c:pt>
                <c:pt idx="10172">
                  <c:v>0.17799999999999999</c:v>
                </c:pt>
                <c:pt idx="10173">
                  <c:v>0.17699999999999999</c:v>
                </c:pt>
                <c:pt idx="10174">
                  <c:v>0.17699999999999999</c:v>
                </c:pt>
                <c:pt idx="10175">
                  <c:v>0.17699999999999999</c:v>
                </c:pt>
                <c:pt idx="10176">
                  <c:v>0.17799999999999999</c:v>
                </c:pt>
                <c:pt idx="10177">
                  <c:v>0.17799999999999999</c:v>
                </c:pt>
                <c:pt idx="10178">
                  <c:v>0.17799999999999999</c:v>
                </c:pt>
                <c:pt idx="10179">
                  <c:v>0.17799999999999999</c:v>
                </c:pt>
                <c:pt idx="10180">
                  <c:v>0.17799999999999999</c:v>
                </c:pt>
                <c:pt idx="10181">
                  <c:v>0.17799999999999999</c:v>
                </c:pt>
                <c:pt idx="10182">
                  <c:v>0.17799999999999999</c:v>
                </c:pt>
                <c:pt idx="10183">
                  <c:v>0.17799999999999999</c:v>
                </c:pt>
                <c:pt idx="10184">
                  <c:v>0.17799999999999999</c:v>
                </c:pt>
                <c:pt idx="10185">
                  <c:v>0.17799999999999999</c:v>
                </c:pt>
                <c:pt idx="10186">
                  <c:v>0.17799999999999999</c:v>
                </c:pt>
                <c:pt idx="10187">
                  <c:v>0.17799999999999999</c:v>
                </c:pt>
                <c:pt idx="10188">
                  <c:v>0.17799999999999999</c:v>
                </c:pt>
                <c:pt idx="10189">
                  <c:v>0.17799999999999999</c:v>
                </c:pt>
                <c:pt idx="10190">
                  <c:v>0.17799999999999999</c:v>
                </c:pt>
                <c:pt idx="10191">
                  <c:v>0.17799999999999999</c:v>
                </c:pt>
                <c:pt idx="10192">
                  <c:v>0.17799999999999999</c:v>
                </c:pt>
                <c:pt idx="10193">
                  <c:v>0.17799999999999999</c:v>
                </c:pt>
                <c:pt idx="10194">
                  <c:v>0.17799999999999999</c:v>
                </c:pt>
                <c:pt idx="10195">
                  <c:v>0.17799999999999999</c:v>
                </c:pt>
                <c:pt idx="10196">
                  <c:v>0.17799999999999999</c:v>
                </c:pt>
                <c:pt idx="10197">
                  <c:v>0.17799999999999999</c:v>
                </c:pt>
                <c:pt idx="10198">
                  <c:v>0.17799999999999999</c:v>
                </c:pt>
                <c:pt idx="10199">
                  <c:v>0.17799999999999999</c:v>
                </c:pt>
                <c:pt idx="10200">
                  <c:v>0.17799999999999999</c:v>
                </c:pt>
                <c:pt idx="10201">
                  <c:v>0.17799999999999999</c:v>
                </c:pt>
                <c:pt idx="10202">
                  <c:v>0.17799999999999999</c:v>
                </c:pt>
                <c:pt idx="10203">
                  <c:v>0.17799999999999999</c:v>
                </c:pt>
                <c:pt idx="10204">
                  <c:v>0.17799999999999999</c:v>
                </c:pt>
                <c:pt idx="10205">
                  <c:v>0.17799999999999999</c:v>
                </c:pt>
                <c:pt idx="10206">
                  <c:v>0.17799999999999999</c:v>
                </c:pt>
                <c:pt idx="10207">
                  <c:v>0.17799999999999999</c:v>
                </c:pt>
                <c:pt idx="10208">
                  <c:v>0.17799999999999999</c:v>
                </c:pt>
                <c:pt idx="10209">
                  <c:v>0.17799999999999999</c:v>
                </c:pt>
                <c:pt idx="10210">
                  <c:v>0.17799999999999999</c:v>
                </c:pt>
                <c:pt idx="10211">
                  <c:v>0.17799999999999999</c:v>
                </c:pt>
                <c:pt idx="10212">
                  <c:v>0.17799999999999999</c:v>
                </c:pt>
                <c:pt idx="10213">
                  <c:v>0.17799999999999999</c:v>
                </c:pt>
                <c:pt idx="10214">
                  <c:v>0.17799999999999999</c:v>
                </c:pt>
                <c:pt idx="10215">
                  <c:v>0.17799999999999999</c:v>
                </c:pt>
                <c:pt idx="10216">
                  <c:v>0.17799999999999999</c:v>
                </c:pt>
                <c:pt idx="10217">
                  <c:v>0.17799999999999999</c:v>
                </c:pt>
                <c:pt idx="10218">
                  <c:v>0.17799999999999999</c:v>
                </c:pt>
                <c:pt idx="10219">
                  <c:v>0.17799999999999999</c:v>
                </c:pt>
                <c:pt idx="10220">
                  <c:v>0.17799999999999999</c:v>
                </c:pt>
                <c:pt idx="10221">
                  <c:v>0.17799999999999999</c:v>
                </c:pt>
                <c:pt idx="10222">
                  <c:v>0.17799999999999999</c:v>
                </c:pt>
                <c:pt idx="10223">
                  <c:v>0.17799999999999999</c:v>
                </c:pt>
                <c:pt idx="10224">
                  <c:v>0.17799999999999999</c:v>
                </c:pt>
                <c:pt idx="10225">
                  <c:v>0.17799999999999999</c:v>
                </c:pt>
                <c:pt idx="10226">
                  <c:v>0.17799999999999999</c:v>
                </c:pt>
                <c:pt idx="10227">
                  <c:v>0.17799999999999999</c:v>
                </c:pt>
                <c:pt idx="10228">
                  <c:v>0.17799999999999999</c:v>
                </c:pt>
                <c:pt idx="10229">
                  <c:v>0.17799999999999999</c:v>
                </c:pt>
                <c:pt idx="10230">
                  <c:v>0.17799999999999999</c:v>
                </c:pt>
                <c:pt idx="10231">
                  <c:v>0.17799999999999999</c:v>
                </c:pt>
                <c:pt idx="10232">
                  <c:v>0.17799999999999999</c:v>
                </c:pt>
                <c:pt idx="10233">
                  <c:v>0.17799999999999999</c:v>
                </c:pt>
                <c:pt idx="10234">
                  <c:v>0.17799999999999999</c:v>
                </c:pt>
                <c:pt idx="10235">
                  <c:v>0.17799999999999999</c:v>
                </c:pt>
                <c:pt idx="10236">
                  <c:v>0.17799999999999999</c:v>
                </c:pt>
                <c:pt idx="10237">
                  <c:v>0.17799999999999999</c:v>
                </c:pt>
                <c:pt idx="10238">
                  <c:v>0.17799999999999999</c:v>
                </c:pt>
                <c:pt idx="10239">
                  <c:v>0.17799999999999999</c:v>
                </c:pt>
                <c:pt idx="10240">
                  <c:v>0.17799999999999999</c:v>
                </c:pt>
                <c:pt idx="10241">
                  <c:v>0.17799999999999999</c:v>
                </c:pt>
                <c:pt idx="10242">
                  <c:v>0.17799999999999999</c:v>
                </c:pt>
                <c:pt idx="10243">
                  <c:v>0.17799999999999999</c:v>
                </c:pt>
                <c:pt idx="10244">
                  <c:v>0.17799999999999999</c:v>
                </c:pt>
                <c:pt idx="10245">
                  <c:v>0.17799999999999999</c:v>
                </c:pt>
                <c:pt idx="10246">
                  <c:v>0.17799999999999999</c:v>
                </c:pt>
                <c:pt idx="10247">
                  <c:v>0.17799999999999999</c:v>
                </c:pt>
                <c:pt idx="10248">
                  <c:v>0.17799999999999999</c:v>
                </c:pt>
                <c:pt idx="10249">
                  <c:v>0.17799999999999999</c:v>
                </c:pt>
                <c:pt idx="10250">
                  <c:v>0.17799999999999999</c:v>
                </c:pt>
                <c:pt idx="10251">
                  <c:v>0.17799999999999999</c:v>
                </c:pt>
                <c:pt idx="10252">
                  <c:v>0.17799999999999999</c:v>
                </c:pt>
                <c:pt idx="10253">
                  <c:v>0.17799999999999999</c:v>
                </c:pt>
                <c:pt idx="10254">
                  <c:v>0.17799999999999999</c:v>
                </c:pt>
                <c:pt idx="10255">
                  <c:v>0.17799999999999999</c:v>
                </c:pt>
                <c:pt idx="10256">
                  <c:v>0.17799999999999999</c:v>
                </c:pt>
                <c:pt idx="10257">
                  <c:v>0.17799999999999999</c:v>
                </c:pt>
                <c:pt idx="10258">
                  <c:v>0.17799999999999999</c:v>
                </c:pt>
                <c:pt idx="10259">
                  <c:v>0.17799999999999999</c:v>
                </c:pt>
                <c:pt idx="10260">
                  <c:v>0.17799999999999999</c:v>
                </c:pt>
                <c:pt idx="10261">
                  <c:v>0.17799999999999999</c:v>
                </c:pt>
                <c:pt idx="10262">
                  <c:v>0.17799999999999999</c:v>
                </c:pt>
                <c:pt idx="10263">
                  <c:v>0.17799999999999999</c:v>
                </c:pt>
                <c:pt idx="10264">
                  <c:v>0.17799999999999999</c:v>
                </c:pt>
                <c:pt idx="10265">
                  <c:v>0.17799999999999999</c:v>
                </c:pt>
                <c:pt idx="10266">
                  <c:v>0.17799999999999999</c:v>
                </c:pt>
                <c:pt idx="10267">
                  <c:v>0.17799999999999999</c:v>
                </c:pt>
                <c:pt idx="10268">
                  <c:v>0.17799999999999999</c:v>
                </c:pt>
                <c:pt idx="10269">
                  <c:v>0.17799999999999999</c:v>
                </c:pt>
                <c:pt idx="10270">
                  <c:v>0.17799999999999999</c:v>
                </c:pt>
                <c:pt idx="10271">
                  <c:v>0.17799999999999999</c:v>
                </c:pt>
                <c:pt idx="10272">
                  <c:v>0.17799999999999999</c:v>
                </c:pt>
                <c:pt idx="10273">
                  <c:v>0.17799999999999999</c:v>
                </c:pt>
                <c:pt idx="10274">
                  <c:v>0.17799999999999999</c:v>
                </c:pt>
                <c:pt idx="10275">
                  <c:v>0.17799999999999999</c:v>
                </c:pt>
                <c:pt idx="10276">
                  <c:v>0.17799999999999999</c:v>
                </c:pt>
                <c:pt idx="10277">
                  <c:v>0.17799999999999999</c:v>
                </c:pt>
                <c:pt idx="10278">
                  <c:v>0.17799999999999999</c:v>
                </c:pt>
                <c:pt idx="10279">
                  <c:v>0.17799999999999999</c:v>
                </c:pt>
                <c:pt idx="10280">
                  <c:v>0.17799999999999999</c:v>
                </c:pt>
                <c:pt idx="10281">
                  <c:v>0.17799999999999999</c:v>
                </c:pt>
                <c:pt idx="10282">
                  <c:v>0.17799999999999999</c:v>
                </c:pt>
                <c:pt idx="10283">
                  <c:v>0.17799999999999999</c:v>
                </c:pt>
                <c:pt idx="10284">
                  <c:v>0.17799999999999999</c:v>
                </c:pt>
                <c:pt idx="10285">
                  <c:v>0.17799999999999999</c:v>
                </c:pt>
                <c:pt idx="10286">
                  <c:v>0.17799999999999999</c:v>
                </c:pt>
                <c:pt idx="10287">
                  <c:v>0.17799999999999999</c:v>
                </c:pt>
                <c:pt idx="10288">
                  <c:v>0.17799999999999999</c:v>
                </c:pt>
                <c:pt idx="10289">
                  <c:v>0.17799999999999999</c:v>
                </c:pt>
                <c:pt idx="10290">
                  <c:v>0.17799999999999999</c:v>
                </c:pt>
                <c:pt idx="10291">
                  <c:v>0.17799999999999999</c:v>
                </c:pt>
                <c:pt idx="10292">
                  <c:v>0.17799999999999999</c:v>
                </c:pt>
                <c:pt idx="10293">
                  <c:v>0.17799999999999999</c:v>
                </c:pt>
                <c:pt idx="10294">
                  <c:v>0.17799999999999999</c:v>
                </c:pt>
                <c:pt idx="10295">
                  <c:v>0.17799999999999999</c:v>
                </c:pt>
                <c:pt idx="10296">
                  <c:v>0.17799999999999999</c:v>
                </c:pt>
                <c:pt idx="10297">
                  <c:v>0.17799999999999999</c:v>
                </c:pt>
                <c:pt idx="10298">
                  <c:v>0.17799999999999999</c:v>
                </c:pt>
                <c:pt idx="10299">
                  <c:v>0.17799999999999999</c:v>
                </c:pt>
                <c:pt idx="10300">
                  <c:v>0.17799999999999999</c:v>
                </c:pt>
                <c:pt idx="10301">
                  <c:v>0.17799999999999999</c:v>
                </c:pt>
                <c:pt idx="10302">
                  <c:v>0.17799999999999999</c:v>
                </c:pt>
                <c:pt idx="10303">
                  <c:v>0.17799999999999999</c:v>
                </c:pt>
                <c:pt idx="10304">
                  <c:v>0.17799999999999999</c:v>
                </c:pt>
                <c:pt idx="10305">
                  <c:v>0.17799999999999999</c:v>
                </c:pt>
                <c:pt idx="10306">
                  <c:v>0.17799999999999999</c:v>
                </c:pt>
                <c:pt idx="10307">
                  <c:v>0.17799999999999999</c:v>
                </c:pt>
                <c:pt idx="10308">
                  <c:v>0.17799999999999999</c:v>
                </c:pt>
                <c:pt idx="10309">
                  <c:v>0.17799999999999999</c:v>
                </c:pt>
                <c:pt idx="10310">
                  <c:v>0.17799999999999999</c:v>
                </c:pt>
                <c:pt idx="10311">
                  <c:v>0.17799999999999999</c:v>
                </c:pt>
                <c:pt idx="10312">
                  <c:v>0.17799999999999999</c:v>
                </c:pt>
                <c:pt idx="10313">
                  <c:v>0.17799999999999999</c:v>
                </c:pt>
                <c:pt idx="10314">
                  <c:v>0.17799999999999999</c:v>
                </c:pt>
                <c:pt idx="10315">
                  <c:v>0.17799999999999999</c:v>
                </c:pt>
                <c:pt idx="10316">
                  <c:v>0.17799999999999999</c:v>
                </c:pt>
                <c:pt idx="10317">
                  <c:v>0.17799999999999999</c:v>
                </c:pt>
                <c:pt idx="10318">
                  <c:v>0.17799999999999999</c:v>
                </c:pt>
                <c:pt idx="10319">
                  <c:v>0.17799999999999999</c:v>
                </c:pt>
                <c:pt idx="10320">
                  <c:v>0.17799999999999999</c:v>
                </c:pt>
                <c:pt idx="10321">
                  <c:v>0.17799999999999999</c:v>
                </c:pt>
                <c:pt idx="10322">
                  <c:v>0.17799999999999999</c:v>
                </c:pt>
                <c:pt idx="10323">
                  <c:v>0.17799999999999999</c:v>
                </c:pt>
                <c:pt idx="10324">
                  <c:v>0.17799999999999999</c:v>
                </c:pt>
                <c:pt idx="10325">
                  <c:v>0.17799999999999999</c:v>
                </c:pt>
                <c:pt idx="10326">
                  <c:v>0.17799999999999999</c:v>
                </c:pt>
                <c:pt idx="10327">
                  <c:v>0.17799999999999999</c:v>
                </c:pt>
                <c:pt idx="10328">
                  <c:v>0.17799999999999999</c:v>
                </c:pt>
                <c:pt idx="10329">
                  <c:v>0.17799999999999999</c:v>
                </c:pt>
                <c:pt idx="10330">
                  <c:v>0.17799999999999999</c:v>
                </c:pt>
                <c:pt idx="10331">
                  <c:v>0.17799999999999999</c:v>
                </c:pt>
                <c:pt idx="10332">
                  <c:v>0.17799999999999999</c:v>
                </c:pt>
                <c:pt idx="10333">
                  <c:v>0.17799999999999999</c:v>
                </c:pt>
                <c:pt idx="10334">
                  <c:v>0.17799999999999999</c:v>
                </c:pt>
                <c:pt idx="10335">
                  <c:v>0.17799999999999999</c:v>
                </c:pt>
                <c:pt idx="10336">
                  <c:v>0.17799999999999999</c:v>
                </c:pt>
                <c:pt idx="10337">
                  <c:v>0.17799999999999999</c:v>
                </c:pt>
                <c:pt idx="10338">
                  <c:v>0.17799999999999999</c:v>
                </c:pt>
                <c:pt idx="10339">
                  <c:v>0.17799999999999999</c:v>
                </c:pt>
                <c:pt idx="10340">
                  <c:v>0.17799999999999999</c:v>
                </c:pt>
                <c:pt idx="10341">
                  <c:v>0.17799999999999999</c:v>
                </c:pt>
                <c:pt idx="10342">
                  <c:v>0.17799999999999999</c:v>
                </c:pt>
                <c:pt idx="10343">
                  <c:v>0.17799999999999999</c:v>
                </c:pt>
                <c:pt idx="10344">
                  <c:v>0.17799999999999999</c:v>
                </c:pt>
                <c:pt idx="10345">
                  <c:v>0.17799999999999999</c:v>
                </c:pt>
                <c:pt idx="10346">
                  <c:v>0.17799999999999999</c:v>
                </c:pt>
                <c:pt idx="10347">
                  <c:v>0.17799999999999999</c:v>
                </c:pt>
                <c:pt idx="10348">
                  <c:v>0.17799999999999999</c:v>
                </c:pt>
                <c:pt idx="10349">
                  <c:v>0.17799999999999999</c:v>
                </c:pt>
                <c:pt idx="10350">
                  <c:v>0.17799999999999999</c:v>
                </c:pt>
                <c:pt idx="10351">
                  <c:v>0.17799999999999999</c:v>
                </c:pt>
                <c:pt idx="10352">
                  <c:v>0.17699999999999999</c:v>
                </c:pt>
                <c:pt idx="10353">
                  <c:v>0.17699999999999999</c:v>
                </c:pt>
                <c:pt idx="10354">
                  <c:v>0.17699999999999999</c:v>
                </c:pt>
                <c:pt idx="10355">
                  <c:v>0.17699999999999999</c:v>
                </c:pt>
                <c:pt idx="10356">
                  <c:v>0.17699999999999999</c:v>
                </c:pt>
                <c:pt idx="10357">
                  <c:v>0.17699999999999999</c:v>
                </c:pt>
                <c:pt idx="10358">
                  <c:v>0.17699999999999999</c:v>
                </c:pt>
                <c:pt idx="10359">
                  <c:v>0.17699999999999999</c:v>
                </c:pt>
                <c:pt idx="10360">
                  <c:v>0.17699999999999999</c:v>
                </c:pt>
                <c:pt idx="10361">
                  <c:v>0.17699999999999999</c:v>
                </c:pt>
                <c:pt idx="10362">
                  <c:v>0.17699999999999999</c:v>
                </c:pt>
                <c:pt idx="10363">
                  <c:v>0.17699999999999999</c:v>
                </c:pt>
                <c:pt idx="10364">
                  <c:v>0.17699999999999999</c:v>
                </c:pt>
                <c:pt idx="10365">
                  <c:v>0.17699999999999999</c:v>
                </c:pt>
                <c:pt idx="10366">
                  <c:v>0.17699999999999999</c:v>
                </c:pt>
                <c:pt idx="10367">
                  <c:v>0.17699999999999999</c:v>
                </c:pt>
                <c:pt idx="10368">
                  <c:v>0.17699999999999999</c:v>
                </c:pt>
                <c:pt idx="10369">
                  <c:v>0.17699999999999999</c:v>
                </c:pt>
                <c:pt idx="10370">
                  <c:v>0.17699999999999999</c:v>
                </c:pt>
                <c:pt idx="10371">
                  <c:v>0.17699999999999999</c:v>
                </c:pt>
                <c:pt idx="10372">
                  <c:v>0.17699999999999999</c:v>
                </c:pt>
                <c:pt idx="10373">
                  <c:v>0.17699999999999999</c:v>
                </c:pt>
                <c:pt idx="10374">
                  <c:v>0.17699999999999999</c:v>
                </c:pt>
                <c:pt idx="10375">
                  <c:v>0.17699999999999999</c:v>
                </c:pt>
                <c:pt idx="10376">
                  <c:v>0.17699999999999999</c:v>
                </c:pt>
                <c:pt idx="10377">
                  <c:v>0.17699999999999999</c:v>
                </c:pt>
                <c:pt idx="10378">
                  <c:v>0.17699999999999999</c:v>
                </c:pt>
                <c:pt idx="10379">
                  <c:v>0.17699999999999999</c:v>
                </c:pt>
                <c:pt idx="10380">
                  <c:v>0.17699999999999999</c:v>
                </c:pt>
                <c:pt idx="10381">
                  <c:v>0.17699999999999999</c:v>
                </c:pt>
                <c:pt idx="10382">
                  <c:v>0.17699999999999999</c:v>
                </c:pt>
                <c:pt idx="10383">
                  <c:v>0.17699999999999999</c:v>
                </c:pt>
                <c:pt idx="10384">
                  <c:v>0.17699999999999999</c:v>
                </c:pt>
                <c:pt idx="10385">
                  <c:v>0.17699999999999999</c:v>
                </c:pt>
                <c:pt idx="10386">
                  <c:v>0.17699999999999999</c:v>
                </c:pt>
                <c:pt idx="10387">
                  <c:v>0.17699999999999999</c:v>
                </c:pt>
                <c:pt idx="10388">
                  <c:v>0.17699999999999999</c:v>
                </c:pt>
                <c:pt idx="10389">
                  <c:v>0.17699999999999999</c:v>
                </c:pt>
                <c:pt idx="10390">
                  <c:v>0.17699999999999999</c:v>
                </c:pt>
                <c:pt idx="10391">
                  <c:v>0.17699999999999999</c:v>
                </c:pt>
                <c:pt idx="10392">
                  <c:v>0.17699999999999999</c:v>
                </c:pt>
                <c:pt idx="10393">
                  <c:v>0.17699999999999999</c:v>
                </c:pt>
                <c:pt idx="10394">
                  <c:v>0.17699999999999999</c:v>
                </c:pt>
                <c:pt idx="10395">
                  <c:v>0.17699999999999999</c:v>
                </c:pt>
                <c:pt idx="10396">
                  <c:v>0.17699999999999999</c:v>
                </c:pt>
                <c:pt idx="10397">
                  <c:v>0.17699999999999999</c:v>
                </c:pt>
                <c:pt idx="10398">
                  <c:v>0.17699999999999999</c:v>
                </c:pt>
                <c:pt idx="10399">
                  <c:v>0.17699999999999999</c:v>
                </c:pt>
                <c:pt idx="10400">
                  <c:v>0.17699999999999999</c:v>
                </c:pt>
                <c:pt idx="10401">
                  <c:v>0.17699999999999999</c:v>
                </c:pt>
                <c:pt idx="10402">
                  <c:v>0.17699999999999999</c:v>
                </c:pt>
                <c:pt idx="10403">
                  <c:v>0.17699999999999999</c:v>
                </c:pt>
                <c:pt idx="10404">
                  <c:v>0.17699999999999999</c:v>
                </c:pt>
                <c:pt idx="10405">
                  <c:v>0.17699999999999999</c:v>
                </c:pt>
                <c:pt idx="10406">
                  <c:v>0.17699999999999999</c:v>
                </c:pt>
                <c:pt idx="10407">
                  <c:v>0.17699999999999999</c:v>
                </c:pt>
                <c:pt idx="10408">
                  <c:v>0.17699999999999999</c:v>
                </c:pt>
                <c:pt idx="10409">
                  <c:v>0.17699999999999999</c:v>
                </c:pt>
                <c:pt idx="10410">
                  <c:v>0.17699999999999999</c:v>
                </c:pt>
                <c:pt idx="10411">
                  <c:v>0.17699999999999999</c:v>
                </c:pt>
                <c:pt idx="10412">
                  <c:v>0.17699999999999999</c:v>
                </c:pt>
                <c:pt idx="10413">
                  <c:v>0.17699999999999999</c:v>
                </c:pt>
                <c:pt idx="10414">
                  <c:v>0.17699999999999999</c:v>
                </c:pt>
                <c:pt idx="10415">
                  <c:v>0.17699999999999999</c:v>
                </c:pt>
                <c:pt idx="10416">
                  <c:v>0.17699999999999999</c:v>
                </c:pt>
                <c:pt idx="10417">
                  <c:v>0.17699999999999999</c:v>
                </c:pt>
                <c:pt idx="10418">
                  <c:v>0.17699999999999999</c:v>
                </c:pt>
                <c:pt idx="10419">
                  <c:v>0.17699999999999999</c:v>
                </c:pt>
                <c:pt idx="10420">
                  <c:v>0.17699999999999999</c:v>
                </c:pt>
                <c:pt idx="10421">
                  <c:v>0.17699999999999999</c:v>
                </c:pt>
                <c:pt idx="10422">
                  <c:v>0.17699999999999999</c:v>
                </c:pt>
                <c:pt idx="10423">
                  <c:v>0.17699999999999999</c:v>
                </c:pt>
                <c:pt idx="10424">
                  <c:v>0.17699999999999999</c:v>
                </c:pt>
                <c:pt idx="10425">
                  <c:v>0.17699999999999999</c:v>
                </c:pt>
                <c:pt idx="10426">
                  <c:v>0.17699999999999999</c:v>
                </c:pt>
                <c:pt idx="10427">
                  <c:v>0.17699999999999999</c:v>
                </c:pt>
                <c:pt idx="10428">
                  <c:v>0.17699999999999999</c:v>
                </c:pt>
                <c:pt idx="10429">
                  <c:v>0.17699999999999999</c:v>
                </c:pt>
                <c:pt idx="10430">
                  <c:v>0.17699999999999999</c:v>
                </c:pt>
                <c:pt idx="10431">
                  <c:v>0.17699999999999999</c:v>
                </c:pt>
                <c:pt idx="10432">
                  <c:v>0.17699999999999999</c:v>
                </c:pt>
                <c:pt idx="10433">
                  <c:v>0.17699999999999999</c:v>
                </c:pt>
                <c:pt idx="10434">
                  <c:v>0.17699999999999999</c:v>
                </c:pt>
                <c:pt idx="10435">
                  <c:v>0.17699999999999999</c:v>
                </c:pt>
                <c:pt idx="10436">
                  <c:v>0.17699999999999999</c:v>
                </c:pt>
                <c:pt idx="10437">
                  <c:v>0.17699999999999999</c:v>
                </c:pt>
                <c:pt idx="10438">
                  <c:v>0.17699999999999999</c:v>
                </c:pt>
                <c:pt idx="10439">
                  <c:v>0.17699999999999999</c:v>
                </c:pt>
                <c:pt idx="10440">
                  <c:v>0.17699999999999999</c:v>
                </c:pt>
                <c:pt idx="10441">
                  <c:v>0.17699999999999999</c:v>
                </c:pt>
                <c:pt idx="10442">
                  <c:v>0.17699999999999999</c:v>
                </c:pt>
                <c:pt idx="10443">
                  <c:v>0.17699999999999999</c:v>
                </c:pt>
                <c:pt idx="10444">
                  <c:v>0.17699999999999999</c:v>
                </c:pt>
                <c:pt idx="10445">
                  <c:v>0.17699999999999999</c:v>
                </c:pt>
                <c:pt idx="10446">
                  <c:v>0.17699999999999999</c:v>
                </c:pt>
                <c:pt idx="10447">
                  <c:v>0.17699999999999999</c:v>
                </c:pt>
                <c:pt idx="10448">
                  <c:v>0.17599999999999999</c:v>
                </c:pt>
                <c:pt idx="10449">
                  <c:v>0.17599999999999999</c:v>
                </c:pt>
                <c:pt idx="10450">
                  <c:v>0.17599999999999999</c:v>
                </c:pt>
                <c:pt idx="10451">
                  <c:v>0.17699999999999999</c:v>
                </c:pt>
                <c:pt idx="10452">
                  <c:v>0.17699999999999999</c:v>
                </c:pt>
                <c:pt idx="10453">
                  <c:v>0.17699999999999999</c:v>
                </c:pt>
                <c:pt idx="10454">
                  <c:v>0.17699999999999999</c:v>
                </c:pt>
                <c:pt idx="10455">
                  <c:v>0.17699999999999999</c:v>
                </c:pt>
                <c:pt idx="10456">
                  <c:v>0.17799999999999999</c:v>
                </c:pt>
                <c:pt idx="10457">
                  <c:v>0.17799999999999999</c:v>
                </c:pt>
                <c:pt idx="10458">
                  <c:v>0.17799999999999999</c:v>
                </c:pt>
                <c:pt idx="10459">
                  <c:v>0.17799999999999999</c:v>
                </c:pt>
                <c:pt idx="10460">
                  <c:v>0.17799999999999999</c:v>
                </c:pt>
                <c:pt idx="10461">
                  <c:v>0.17799999999999999</c:v>
                </c:pt>
                <c:pt idx="10462">
                  <c:v>0.17799999999999999</c:v>
                </c:pt>
                <c:pt idx="10463">
                  <c:v>0.17799999999999999</c:v>
                </c:pt>
                <c:pt idx="10464">
                  <c:v>0.17799999999999999</c:v>
                </c:pt>
                <c:pt idx="10465">
                  <c:v>0.17799999999999999</c:v>
                </c:pt>
                <c:pt idx="10466">
                  <c:v>0.17799999999999999</c:v>
                </c:pt>
                <c:pt idx="10467">
                  <c:v>0.17799999999999999</c:v>
                </c:pt>
                <c:pt idx="10468">
                  <c:v>0.17799999999999999</c:v>
                </c:pt>
                <c:pt idx="10469">
                  <c:v>0.17799999999999999</c:v>
                </c:pt>
                <c:pt idx="10470">
                  <c:v>0.17799999999999999</c:v>
                </c:pt>
                <c:pt idx="10471">
                  <c:v>0.17799999999999999</c:v>
                </c:pt>
                <c:pt idx="10472">
                  <c:v>0.17799999999999999</c:v>
                </c:pt>
                <c:pt idx="10473">
                  <c:v>0.17799999999999999</c:v>
                </c:pt>
                <c:pt idx="10474">
                  <c:v>0.17799999999999999</c:v>
                </c:pt>
                <c:pt idx="10475">
                  <c:v>0.17799999999999999</c:v>
                </c:pt>
                <c:pt idx="10476">
                  <c:v>0.17799999999999999</c:v>
                </c:pt>
                <c:pt idx="10477">
                  <c:v>0.17799999999999999</c:v>
                </c:pt>
                <c:pt idx="10478">
                  <c:v>0.17799999999999999</c:v>
                </c:pt>
                <c:pt idx="10479">
                  <c:v>0.17799999999999999</c:v>
                </c:pt>
                <c:pt idx="10480">
                  <c:v>0.17799999999999999</c:v>
                </c:pt>
                <c:pt idx="10481">
                  <c:v>0.17799999999999999</c:v>
                </c:pt>
                <c:pt idx="10482">
                  <c:v>0.17799999999999999</c:v>
                </c:pt>
                <c:pt idx="10483">
                  <c:v>0.17799999999999999</c:v>
                </c:pt>
                <c:pt idx="10484">
                  <c:v>0.17799999999999999</c:v>
                </c:pt>
                <c:pt idx="10485">
                  <c:v>0.17799999999999999</c:v>
                </c:pt>
                <c:pt idx="10486">
                  <c:v>0.17799999999999999</c:v>
                </c:pt>
                <c:pt idx="10487">
                  <c:v>0.17799999999999999</c:v>
                </c:pt>
                <c:pt idx="10488">
                  <c:v>0.17799999999999999</c:v>
                </c:pt>
                <c:pt idx="10489">
                  <c:v>0.17799999999999999</c:v>
                </c:pt>
                <c:pt idx="10490">
                  <c:v>0.17799999999999999</c:v>
                </c:pt>
                <c:pt idx="10491">
                  <c:v>0.17799999999999999</c:v>
                </c:pt>
                <c:pt idx="10492">
                  <c:v>0.17799999999999999</c:v>
                </c:pt>
                <c:pt idx="10493">
                  <c:v>0.17799999999999999</c:v>
                </c:pt>
                <c:pt idx="10494">
                  <c:v>0.17799999999999999</c:v>
                </c:pt>
                <c:pt idx="10495">
                  <c:v>0.17799999999999999</c:v>
                </c:pt>
                <c:pt idx="10496">
                  <c:v>0.17799999999999999</c:v>
                </c:pt>
                <c:pt idx="10497">
                  <c:v>0.17799999999999999</c:v>
                </c:pt>
                <c:pt idx="10498">
                  <c:v>0.17799999999999999</c:v>
                </c:pt>
                <c:pt idx="10499">
                  <c:v>0.17799999999999999</c:v>
                </c:pt>
                <c:pt idx="10500">
                  <c:v>0.17799999999999999</c:v>
                </c:pt>
                <c:pt idx="10501">
                  <c:v>0.17799999999999999</c:v>
                </c:pt>
                <c:pt idx="10502">
                  <c:v>0.17799999999999999</c:v>
                </c:pt>
                <c:pt idx="10503">
                  <c:v>0.17799999999999999</c:v>
                </c:pt>
                <c:pt idx="10504">
                  <c:v>0.17799999999999999</c:v>
                </c:pt>
                <c:pt idx="10505">
                  <c:v>0.17799999999999999</c:v>
                </c:pt>
                <c:pt idx="10506">
                  <c:v>0.17799999999999999</c:v>
                </c:pt>
                <c:pt idx="10507">
                  <c:v>0.17799999999999999</c:v>
                </c:pt>
                <c:pt idx="10508">
                  <c:v>0.17799999999999999</c:v>
                </c:pt>
                <c:pt idx="10509">
                  <c:v>0.17799999999999999</c:v>
                </c:pt>
                <c:pt idx="10510">
                  <c:v>0.17799999999999999</c:v>
                </c:pt>
                <c:pt idx="10511">
                  <c:v>0.17799999999999999</c:v>
                </c:pt>
                <c:pt idx="10512">
                  <c:v>0.17799999999999999</c:v>
                </c:pt>
                <c:pt idx="10513">
                  <c:v>0.17799999999999999</c:v>
                </c:pt>
                <c:pt idx="10514">
                  <c:v>0.17799999999999999</c:v>
                </c:pt>
                <c:pt idx="10515">
                  <c:v>0.17799999999999999</c:v>
                </c:pt>
                <c:pt idx="10516">
                  <c:v>0.17799999999999999</c:v>
                </c:pt>
                <c:pt idx="10517">
                  <c:v>0.17799999999999999</c:v>
                </c:pt>
                <c:pt idx="10518">
                  <c:v>0.17799999999999999</c:v>
                </c:pt>
                <c:pt idx="10519">
                  <c:v>0.17799999999999999</c:v>
                </c:pt>
                <c:pt idx="10520">
                  <c:v>0.17799999999999999</c:v>
                </c:pt>
                <c:pt idx="10521">
                  <c:v>0.17799999999999999</c:v>
                </c:pt>
                <c:pt idx="10522">
                  <c:v>0.17799999999999999</c:v>
                </c:pt>
                <c:pt idx="10523">
                  <c:v>0.17799999999999999</c:v>
                </c:pt>
                <c:pt idx="10524">
                  <c:v>0.17799999999999999</c:v>
                </c:pt>
                <c:pt idx="10525">
                  <c:v>0.17799999999999999</c:v>
                </c:pt>
                <c:pt idx="10526">
                  <c:v>0.17899999999999999</c:v>
                </c:pt>
                <c:pt idx="10527">
                  <c:v>0.17799999999999999</c:v>
                </c:pt>
                <c:pt idx="10528">
                  <c:v>0.17799999999999999</c:v>
                </c:pt>
                <c:pt idx="10529">
                  <c:v>0.17799999999999999</c:v>
                </c:pt>
                <c:pt idx="10530">
                  <c:v>0.17799999999999999</c:v>
                </c:pt>
                <c:pt idx="10531">
                  <c:v>0.17799999999999999</c:v>
                </c:pt>
                <c:pt idx="10532">
                  <c:v>0.17799999999999999</c:v>
                </c:pt>
                <c:pt idx="10533">
                  <c:v>0.17799999999999999</c:v>
                </c:pt>
                <c:pt idx="10534">
                  <c:v>0.17799999999999999</c:v>
                </c:pt>
                <c:pt idx="10535">
                  <c:v>0.17799999999999999</c:v>
                </c:pt>
                <c:pt idx="10536">
                  <c:v>0.17799999999999999</c:v>
                </c:pt>
                <c:pt idx="10537">
                  <c:v>0.17799999999999999</c:v>
                </c:pt>
                <c:pt idx="10538">
                  <c:v>0.17799999999999999</c:v>
                </c:pt>
                <c:pt idx="10539">
                  <c:v>0.17799999999999999</c:v>
                </c:pt>
                <c:pt idx="10540">
                  <c:v>0.17799999999999999</c:v>
                </c:pt>
                <c:pt idx="10541">
                  <c:v>0.17799999999999999</c:v>
                </c:pt>
                <c:pt idx="10542">
                  <c:v>0.17799999999999999</c:v>
                </c:pt>
                <c:pt idx="10543">
                  <c:v>0.17899999999999999</c:v>
                </c:pt>
                <c:pt idx="10544">
                  <c:v>0.17899999999999999</c:v>
                </c:pt>
                <c:pt idx="10545">
                  <c:v>0.17899999999999999</c:v>
                </c:pt>
                <c:pt idx="10546">
                  <c:v>0.18</c:v>
                </c:pt>
                <c:pt idx="10547">
                  <c:v>0.18</c:v>
                </c:pt>
                <c:pt idx="10548">
                  <c:v>0.18099999999999999</c:v>
                </c:pt>
                <c:pt idx="10549">
                  <c:v>0.18099999999999999</c:v>
                </c:pt>
                <c:pt idx="10550">
                  <c:v>0.18099999999999999</c:v>
                </c:pt>
                <c:pt idx="10551">
                  <c:v>0.18099999999999999</c:v>
                </c:pt>
                <c:pt idx="10552">
                  <c:v>0.18099999999999999</c:v>
                </c:pt>
                <c:pt idx="10553">
                  <c:v>0.18099999999999999</c:v>
                </c:pt>
                <c:pt idx="10554">
                  <c:v>0.18099999999999999</c:v>
                </c:pt>
                <c:pt idx="10555">
                  <c:v>0.18099999999999999</c:v>
                </c:pt>
                <c:pt idx="10556">
                  <c:v>0.18099999999999999</c:v>
                </c:pt>
                <c:pt idx="10557">
                  <c:v>0.18099999999999999</c:v>
                </c:pt>
                <c:pt idx="10558">
                  <c:v>0.18099999999999999</c:v>
                </c:pt>
                <c:pt idx="10559">
                  <c:v>0.18099999999999999</c:v>
                </c:pt>
                <c:pt idx="10560">
                  <c:v>0.18099999999999999</c:v>
                </c:pt>
                <c:pt idx="10561">
                  <c:v>0.18099999999999999</c:v>
                </c:pt>
                <c:pt idx="10562">
                  <c:v>0.18099999999999999</c:v>
                </c:pt>
                <c:pt idx="10563">
                  <c:v>0.18099999999999999</c:v>
                </c:pt>
                <c:pt idx="10564">
                  <c:v>0.18099999999999999</c:v>
                </c:pt>
                <c:pt idx="10565">
                  <c:v>0.18099999999999999</c:v>
                </c:pt>
                <c:pt idx="10566">
                  <c:v>0.18099999999999999</c:v>
                </c:pt>
                <c:pt idx="10567">
                  <c:v>0.18099999999999999</c:v>
                </c:pt>
                <c:pt idx="10568">
                  <c:v>0.18099999999999999</c:v>
                </c:pt>
                <c:pt idx="10569">
                  <c:v>0.18099999999999999</c:v>
                </c:pt>
                <c:pt idx="10570">
                  <c:v>0.18099999999999999</c:v>
                </c:pt>
                <c:pt idx="10571">
                  <c:v>0.18099999999999999</c:v>
                </c:pt>
                <c:pt idx="10572">
                  <c:v>0.18099999999999999</c:v>
                </c:pt>
                <c:pt idx="10573">
                  <c:v>0.18099999999999999</c:v>
                </c:pt>
                <c:pt idx="10574">
                  <c:v>0.18099999999999999</c:v>
                </c:pt>
                <c:pt idx="10575">
                  <c:v>0.18099999999999999</c:v>
                </c:pt>
                <c:pt idx="10576">
                  <c:v>0.18099999999999999</c:v>
                </c:pt>
                <c:pt idx="10577">
                  <c:v>0.18099999999999999</c:v>
                </c:pt>
                <c:pt idx="10578">
                  <c:v>0.182</c:v>
                </c:pt>
                <c:pt idx="10579">
                  <c:v>0.18099999999999999</c:v>
                </c:pt>
                <c:pt idx="10580">
                  <c:v>0.18099999999999999</c:v>
                </c:pt>
                <c:pt idx="10581">
                  <c:v>0.182</c:v>
                </c:pt>
                <c:pt idx="10582">
                  <c:v>0.182</c:v>
                </c:pt>
                <c:pt idx="10583">
                  <c:v>0.182</c:v>
                </c:pt>
                <c:pt idx="10584">
                  <c:v>0.182</c:v>
                </c:pt>
                <c:pt idx="10585">
                  <c:v>0.182</c:v>
                </c:pt>
                <c:pt idx="10586">
                  <c:v>0.182</c:v>
                </c:pt>
                <c:pt idx="10587">
                  <c:v>0.18099999999999999</c:v>
                </c:pt>
                <c:pt idx="10588">
                  <c:v>0.18099999999999999</c:v>
                </c:pt>
                <c:pt idx="10589">
                  <c:v>0.182</c:v>
                </c:pt>
                <c:pt idx="10590">
                  <c:v>0.182</c:v>
                </c:pt>
                <c:pt idx="10591">
                  <c:v>0.182</c:v>
                </c:pt>
                <c:pt idx="10592">
                  <c:v>0.182</c:v>
                </c:pt>
                <c:pt idx="10593">
                  <c:v>0.182</c:v>
                </c:pt>
                <c:pt idx="10594">
                  <c:v>0.182</c:v>
                </c:pt>
                <c:pt idx="10595">
                  <c:v>0.182</c:v>
                </c:pt>
                <c:pt idx="10596">
                  <c:v>0.182</c:v>
                </c:pt>
                <c:pt idx="10597">
                  <c:v>0.182</c:v>
                </c:pt>
                <c:pt idx="10598">
                  <c:v>0.182</c:v>
                </c:pt>
                <c:pt idx="10599">
                  <c:v>0.182</c:v>
                </c:pt>
                <c:pt idx="10600">
                  <c:v>0.182</c:v>
                </c:pt>
                <c:pt idx="10601">
                  <c:v>0.182</c:v>
                </c:pt>
                <c:pt idx="10602">
                  <c:v>0.182</c:v>
                </c:pt>
                <c:pt idx="10603">
                  <c:v>0.182</c:v>
                </c:pt>
                <c:pt idx="10604">
                  <c:v>0.182</c:v>
                </c:pt>
                <c:pt idx="10605">
                  <c:v>0.182</c:v>
                </c:pt>
                <c:pt idx="10606">
                  <c:v>0.182</c:v>
                </c:pt>
                <c:pt idx="10607">
                  <c:v>0.182</c:v>
                </c:pt>
                <c:pt idx="10608">
                  <c:v>0.182</c:v>
                </c:pt>
                <c:pt idx="10609">
                  <c:v>0.182</c:v>
                </c:pt>
                <c:pt idx="10610">
                  <c:v>0.182</c:v>
                </c:pt>
                <c:pt idx="10611">
                  <c:v>0.182</c:v>
                </c:pt>
                <c:pt idx="10612">
                  <c:v>0.182</c:v>
                </c:pt>
                <c:pt idx="10613">
                  <c:v>0.182</c:v>
                </c:pt>
                <c:pt idx="10614">
                  <c:v>0.182</c:v>
                </c:pt>
                <c:pt idx="10615">
                  <c:v>0.182</c:v>
                </c:pt>
                <c:pt idx="10616">
                  <c:v>0.182</c:v>
                </c:pt>
                <c:pt idx="10617">
                  <c:v>0.182</c:v>
                </c:pt>
                <c:pt idx="10618">
                  <c:v>0.182</c:v>
                </c:pt>
                <c:pt idx="10619">
                  <c:v>0.182</c:v>
                </c:pt>
                <c:pt idx="10620">
                  <c:v>0.182</c:v>
                </c:pt>
                <c:pt idx="10621">
                  <c:v>0.182</c:v>
                </c:pt>
                <c:pt idx="10622">
                  <c:v>0.182</c:v>
                </c:pt>
                <c:pt idx="10623">
                  <c:v>0.182</c:v>
                </c:pt>
                <c:pt idx="10624">
                  <c:v>0.182</c:v>
                </c:pt>
                <c:pt idx="10625">
                  <c:v>0.182</c:v>
                </c:pt>
                <c:pt idx="10626">
                  <c:v>0.182</c:v>
                </c:pt>
                <c:pt idx="10627">
                  <c:v>0.182</c:v>
                </c:pt>
                <c:pt idx="10628">
                  <c:v>0.182</c:v>
                </c:pt>
                <c:pt idx="10629">
                  <c:v>0.182</c:v>
                </c:pt>
                <c:pt idx="10630">
                  <c:v>0.182</c:v>
                </c:pt>
                <c:pt idx="10631">
                  <c:v>0.182</c:v>
                </c:pt>
                <c:pt idx="10632">
                  <c:v>0.182</c:v>
                </c:pt>
                <c:pt idx="10633">
                  <c:v>0.182</c:v>
                </c:pt>
                <c:pt idx="10634">
                  <c:v>0.182</c:v>
                </c:pt>
                <c:pt idx="10635">
                  <c:v>0.18</c:v>
                </c:pt>
                <c:pt idx="10636">
                  <c:v>0.18</c:v>
                </c:pt>
                <c:pt idx="10637">
                  <c:v>0.18</c:v>
                </c:pt>
                <c:pt idx="10638">
                  <c:v>0.18</c:v>
                </c:pt>
                <c:pt idx="10639">
                  <c:v>0.18</c:v>
                </c:pt>
                <c:pt idx="10640">
                  <c:v>0.18</c:v>
                </c:pt>
                <c:pt idx="10641">
                  <c:v>0.18</c:v>
                </c:pt>
                <c:pt idx="10642">
                  <c:v>0.18</c:v>
                </c:pt>
                <c:pt idx="10643">
                  <c:v>0.18</c:v>
                </c:pt>
                <c:pt idx="10644">
                  <c:v>0.18</c:v>
                </c:pt>
                <c:pt idx="10645">
                  <c:v>0.18</c:v>
                </c:pt>
                <c:pt idx="10646">
                  <c:v>0.18</c:v>
                </c:pt>
                <c:pt idx="10647">
                  <c:v>0.18</c:v>
                </c:pt>
                <c:pt idx="10648">
                  <c:v>0.18</c:v>
                </c:pt>
                <c:pt idx="10649">
                  <c:v>0.18</c:v>
                </c:pt>
                <c:pt idx="10650">
                  <c:v>0.18</c:v>
                </c:pt>
                <c:pt idx="10651">
                  <c:v>0.18</c:v>
                </c:pt>
                <c:pt idx="10652">
                  <c:v>0.18</c:v>
                </c:pt>
                <c:pt idx="10653">
                  <c:v>0.18</c:v>
                </c:pt>
                <c:pt idx="10654">
                  <c:v>0.18</c:v>
                </c:pt>
                <c:pt idx="10655">
                  <c:v>0.18</c:v>
                </c:pt>
                <c:pt idx="10656">
                  <c:v>0.18</c:v>
                </c:pt>
                <c:pt idx="10657">
                  <c:v>0.18</c:v>
                </c:pt>
                <c:pt idx="10658">
                  <c:v>0.18099999999999999</c:v>
                </c:pt>
                <c:pt idx="10659">
                  <c:v>0.18099999999999999</c:v>
                </c:pt>
                <c:pt idx="10660">
                  <c:v>0.18099999999999999</c:v>
                </c:pt>
                <c:pt idx="10661">
                  <c:v>0.18099999999999999</c:v>
                </c:pt>
                <c:pt idx="10662">
                  <c:v>0.17899999999999999</c:v>
                </c:pt>
                <c:pt idx="10663">
                  <c:v>0.17799999999999999</c:v>
                </c:pt>
                <c:pt idx="10664">
                  <c:v>0.17799999999999999</c:v>
                </c:pt>
                <c:pt idx="10665">
                  <c:v>0.17799999999999999</c:v>
                </c:pt>
                <c:pt idx="10666">
                  <c:v>0.17799999999999999</c:v>
                </c:pt>
                <c:pt idx="10667">
                  <c:v>0.17799999999999999</c:v>
                </c:pt>
                <c:pt idx="10668">
                  <c:v>0.17699999999999999</c:v>
                </c:pt>
                <c:pt idx="10669">
                  <c:v>0.17799999999999999</c:v>
                </c:pt>
                <c:pt idx="10670">
                  <c:v>0.17799999999999999</c:v>
                </c:pt>
                <c:pt idx="10671">
                  <c:v>0.17699999999999999</c:v>
                </c:pt>
                <c:pt idx="10672">
                  <c:v>0.17699999999999999</c:v>
                </c:pt>
                <c:pt idx="10673">
                  <c:v>0.17699999999999999</c:v>
                </c:pt>
                <c:pt idx="10674">
                  <c:v>0.17699999999999999</c:v>
                </c:pt>
                <c:pt idx="10675">
                  <c:v>0.17699999999999999</c:v>
                </c:pt>
                <c:pt idx="10676">
                  <c:v>0.17699999999999999</c:v>
                </c:pt>
                <c:pt idx="10677">
                  <c:v>0.17799999999999999</c:v>
                </c:pt>
                <c:pt idx="10678">
                  <c:v>0.17799999999999999</c:v>
                </c:pt>
                <c:pt idx="10679">
                  <c:v>0.17799999999999999</c:v>
                </c:pt>
                <c:pt idx="10680">
                  <c:v>0.17699999999999999</c:v>
                </c:pt>
                <c:pt idx="10681">
                  <c:v>0.17699999999999999</c:v>
                </c:pt>
                <c:pt idx="10682">
                  <c:v>0.17699999999999999</c:v>
                </c:pt>
                <c:pt idx="10683">
                  <c:v>0.17699999999999999</c:v>
                </c:pt>
                <c:pt idx="10684">
                  <c:v>0.17699999999999999</c:v>
                </c:pt>
                <c:pt idx="10685">
                  <c:v>0.17699999999999999</c:v>
                </c:pt>
                <c:pt idx="10686">
                  <c:v>0.17699999999999999</c:v>
                </c:pt>
                <c:pt idx="10687">
                  <c:v>0.17699999999999999</c:v>
                </c:pt>
                <c:pt idx="10688">
                  <c:v>0.17699999999999999</c:v>
                </c:pt>
                <c:pt idx="10689">
                  <c:v>0.17699999999999999</c:v>
                </c:pt>
                <c:pt idx="10690">
                  <c:v>0.17699999999999999</c:v>
                </c:pt>
                <c:pt idx="10691">
                  <c:v>0.17699999999999999</c:v>
                </c:pt>
                <c:pt idx="10692">
                  <c:v>0.17699999999999999</c:v>
                </c:pt>
                <c:pt idx="10693">
                  <c:v>0.17799999999999999</c:v>
                </c:pt>
                <c:pt idx="10694">
                  <c:v>0.17699999999999999</c:v>
                </c:pt>
                <c:pt idx="10695">
                  <c:v>0.17799999999999999</c:v>
                </c:pt>
                <c:pt idx="10696">
                  <c:v>0.17699999999999999</c:v>
                </c:pt>
                <c:pt idx="10697">
                  <c:v>0.17699999999999999</c:v>
                </c:pt>
                <c:pt idx="10698">
                  <c:v>0.17699999999999999</c:v>
                </c:pt>
                <c:pt idx="10699">
                  <c:v>0.17699999999999999</c:v>
                </c:pt>
                <c:pt idx="10700">
                  <c:v>0.17699999999999999</c:v>
                </c:pt>
                <c:pt idx="10701">
                  <c:v>0.17699999999999999</c:v>
                </c:pt>
                <c:pt idx="10702">
                  <c:v>0.17699999999999999</c:v>
                </c:pt>
                <c:pt idx="10703">
                  <c:v>0.17699999999999999</c:v>
                </c:pt>
                <c:pt idx="10704">
                  <c:v>0.17799999999999999</c:v>
                </c:pt>
                <c:pt idx="10705">
                  <c:v>0.17799999999999999</c:v>
                </c:pt>
                <c:pt idx="10706">
                  <c:v>0.17799999999999999</c:v>
                </c:pt>
                <c:pt idx="10707">
                  <c:v>0.17799999999999999</c:v>
                </c:pt>
                <c:pt idx="10708">
                  <c:v>0.17799999999999999</c:v>
                </c:pt>
                <c:pt idx="10709">
                  <c:v>0.17799999999999999</c:v>
                </c:pt>
                <c:pt idx="10710">
                  <c:v>0.17799999999999999</c:v>
                </c:pt>
                <c:pt idx="10711">
                  <c:v>0.17799999999999999</c:v>
                </c:pt>
                <c:pt idx="10712">
                  <c:v>0.17799999999999999</c:v>
                </c:pt>
                <c:pt idx="10713">
                  <c:v>0.17799999999999999</c:v>
                </c:pt>
                <c:pt idx="10714">
                  <c:v>0.17799999999999999</c:v>
                </c:pt>
                <c:pt idx="10715">
                  <c:v>0.17799999999999999</c:v>
                </c:pt>
                <c:pt idx="10716">
                  <c:v>0.17799999999999999</c:v>
                </c:pt>
                <c:pt idx="10717">
                  <c:v>0.17799999999999999</c:v>
                </c:pt>
                <c:pt idx="10718">
                  <c:v>0.17799999999999999</c:v>
                </c:pt>
                <c:pt idx="10719">
                  <c:v>0.17799999999999999</c:v>
                </c:pt>
                <c:pt idx="10720">
                  <c:v>0.17799999999999999</c:v>
                </c:pt>
                <c:pt idx="10721">
                  <c:v>0.17799999999999999</c:v>
                </c:pt>
                <c:pt idx="10722">
                  <c:v>0.17799999999999999</c:v>
                </c:pt>
                <c:pt idx="10723">
                  <c:v>0.17799999999999999</c:v>
                </c:pt>
                <c:pt idx="10724">
                  <c:v>0.17799999999999999</c:v>
                </c:pt>
                <c:pt idx="10725">
                  <c:v>0.17799999999999999</c:v>
                </c:pt>
                <c:pt idx="10726">
                  <c:v>0.17799999999999999</c:v>
                </c:pt>
                <c:pt idx="10727">
                  <c:v>0.17599999999999999</c:v>
                </c:pt>
                <c:pt idx="10728">
                  <c:v>0.17599999999999999</c:v>
                </c:pt>
                <c:pt idx="10729">
                  <c:v>0.17599999999999999</c:v>
                </c:pt>
                <c:pt idx="10730">
                  <c:v>0.17599999999999999</c:v>
                </c:pt>
                <c:pt idx="10731">
                  <c:v>0.17599999999999999</c:v>
                </c:pt>
                <c:pt idx="10732">
                  <c:v>0.17599999999999999</c:v>
                </c:pt>
                <c:pt idx="10733">
                  <c:v>0.17699999999999999</c:v>
                </c:pt>
                <c:pt idx="10734">
                  <c:v>0.17699999999999999</c:v>
                </c:pt>
                <c:pt idx="10735">
                  <c:v>0.17699999999999999</c:v>
                </c:pt>
                <c:pt idx="10736">
                  <c:v>0.17699999999999999</c:v>
                </c:pt>
                <c:pt idx="10737">
                  <c:v>0.17699999999999999</c:v>
                </c:pt>
                <c:pt idx="10738">
                  <c:v>0.17699999999999999</c:v>
                </c:pt>
                <c:pt idx="10739">
                  <c:v>0.17799999999999999</c:v>
                </c:pt>
                <c:pt idx="10740">
                  <c:v>0.17799999999999999</c:v>
                </c:pt>
                <c:pt idx="10741">
                  <c:v>0.17799999999999999</c:v>
                </c:pt>
                <c:pt idx="10742">
                  <c:v>0.17899999999999999</c:v>
                </c:pt>
                <c:pt idx="10743">
                  <c:v>0.17699999999999999</c:v>
                </c:pt>
                <c:pt idx="10744">
                  <c:v>0.17699999999999999</c:v>
                </c:pt>
                <c:pt idx="10745">
                  <c:v>0.17699999999999999</c:v>
                </c:pt>
                <c:pt idx="10746">
                  <c:v>0.17599999999999999</c:v>
                </c:pt>
                <c:pt idx="10747">
                  <c:v>0.17599999999999999</c:v>
                </c:pt>
                <c:pt idx="10748">
                  <c:v>0.17699999999999999</c:v>
                </c:pt>
                <c:pt idx="10749">
                  <c:v>0.17699999999999999</c:v>
                </c:pt>
                <c:pt idx="10750">
                  <c:v>0.17699999999999999</c:v>
                </c:pt>
                <c:pt idx="10751">
                  <c:v>0.17699999999999999</c:v>
                </c:pt>
                <c:pt idx="10752">
                  <c:v>0.17699999999999999</c:v>
                </c:pt>
                <c:pt idx="10753">
                  <c:v>0.17699999999999999</c:v>
                </c:pt>
                <c:pt idx="10754">
                  <c:v>0.17699999999999999</c:v>
                </c:pt>
                <c:pt idx="10755">
                  <c:v>0.17699999999999999</c:v>
                </c:pt>
                <c:pt idx="10756">
                  <c:v>0.17699999999999999</c:v>
                </c:pt>
                <c:pt idx="10757">
                  <c:v>0.17699999999999999</c:v>
                </c:pt>
                <c:pt idx="10758">
                  <c:v>0.17699999999999999</c:v>
                </c:pt>
                <c:pt idx="10759">
                  <c:v>0.17699999999999999</c:v>
                </c:pt>
                <c:pt idx="10760">
                  <c:v>0.17699999999999999</c:v>
                </c:pt>
                <c:pt idx="10761">
                  <c:v>0.17699999999999999</c:v>
                </c:pt>
                <c:pt idx="10762">
                  <c:v>0.17699999999999999</c:v>
                </c:pt>
                <c:pt idx="10763">
                  <c:v>0.17699999999999999</c:v>
                </c:pt>
                <c:pt idx="10764">
                  <c:v>0.17699999999999999</c:v>
                </c:pt>
                <c:pt idx="10765">
                  <c:v>0.17699999999999999</c:v>
                </c:pt>
                <c:pt idx="10766">
                  <c:v>0.17699999999999999</c:v>
                </c:pt>
                <c:pt idx="10767">
                  <c:v>0.17699999999999999</c:v>
                </c:pt>
                <c:pt idx="10768">
                  <c:v>0.17699999999999999</c:v>
                </c:pt>
                <c:pt idx="10769">
                  <c:v>0.17699999999999999</c:v>
                </c:pt>
                <c:pt idx="10770">
                  <c:v>0.17699999999999999</c:v>
                </c:pt>
                <c:pt idx="10771">
                  <c:v>0.17699999999999999</c:v>
                </c:pt>
                <c:pt idx="10772">
                  <c:v>0.17699999999999999</c:v>
                </c:pt>
                <c:pt idx="10773">
                  <c:v>0.17699999999999999</c:v>
                </c:pt>
                <c:pt idx="10774">
                  <c:v>0.17699999999999999</c:v>
                </c:pt>
                <c:pt idx="10775">
                  <c:v>0.17699999999999999</c:v>
                </c:pt>
                <c:pt idx="10776">
                  <c:v>0.17699999999999999</c:v>
                </c:pt>
                <c:pt idx="10777">
                  <c:v>0.17699999999999999</c:v>
                </c:pt>
                <c:pt idx="10778">
                  <c:v>0.17699999999999999</c:v>
                </c:pt>
                <c:pt idx="10779">
                  <c:v>0.17699999999999999</c:v>
                </c:pt>
                <c:pt idx="10780">
                  <c:v>0.17699999999999999</c:v>
                </c:pt>
                <c:pt idx="10781">
                  <c:v>0.17699999999999999</c:v>
                </c:pt>
                <c:pt idx="10782">
                  <c:v>0.17699999999999999</c:v>
                </c:pt>
                <c:pt idx="10783">
                  <c:v>0.17699999999999999</c:v>
                </c:pt>
                <c:pt idx="10784">
                  <c:v>0.17699999999999999</c:v>
                </c:pt>
                <c:pt idx="10785">
                  <c:v>0.17699999999999999</c:v>
                </c:pt>
                <c:pt idx="10786">
                  <c:v>0.17699999999999999</c:v>
                </c:pt>
                <c:pt idx="10787">
                  <c:v>0.17699999999999999</c:v>
                </c:pt>
                <c:pt idx="10788">
                  <c:v>0.17699999999999999</c:v>
                </c:pt>
                <c:pt idx="10789">
                  <c:v>0.17699999999999999</c:v>
                </c:pt>
                <c:pt idx="10790">
                  <c:v>0.17699999999999999</c:v>
                </c:pt>
                <c:pt idx="10791">
                  <c:v>0.17699999999999999</c:v>
                </c:pt>
                <c:pt idx="10792">
                  <c:v>0.17699999999999999</c:v>
                </c:pt>
                <c:pt idx="10793">
                  <c:v>0.17699999999999999</c:v>
                </c:pt>
                <c:pt idx="10794">
                  <c:v>0.17699999999999999</c:v>
                </c:pt>
                <c:pt idx="10795">
                  <c:v>0.17699999999999999</c:v>
                </c:pt>
                <c:pt idx="10796">
                  <c:v>0.17699999999999999</c:v>
                </c:pt>
                <c:pt idx="10797">
                  <c:v>0.17699999999999999</c:v>
                </c:pt>
                <c:pt idx="10798">
                  <c:v>0.17699999999999999</c:v>
                </c:pt>
                <c:pt idx="10799">
                  <c:v>0.17699999999999999</c:v>
                </c:pt>
                <c:pt idx="10800">
                  <c:v>0.17699999999999999</c:v>
                </c:pt>
                <c:pt idx="10801">
                  <c:v>0.17699999999999999</c:v>
                </c:pt>
                <c:pt idx="10802">
                  <c:v>0.17699999999999999</c:v>
                </c:pt>
                <c:pt idx="10803">
                  <c:v>0.17699999999999999</c:v>
                </c:pt>
                <c:pt idx="10804">
                  <c:v>0.17699999999999999</c:v>
                </c:pt>
                <c:pt idx="10805">
                  <c:v>0.17699999999999999</c:v>
                </c:pt>
                <c:pt idx="10806">
                  <c:v>0.17699999999999999</c:v>
                </c:pt>
                <c:pt idx="10807">
                  <c:v>0.17699999999999999</c:v>
                </c:pt>
                <c:pt idx="10808">
                  <c:v>0.17699999999999999</c:v>
                </c:pt>
                <c:pt idx="10809">
                  <c:v>0.17699999999999999</c:v>
                </c:pt>
                <c:pt idx="10810">
                  <c:v>0.17699999999999999</c:v>
                </c:pt>
                <c:pt idx="10811">
                  <c:v>0.17699999999999999</c:v>
                </c:pt>
                <c:pt idx="10812">
                  <c:v>0.17699999999999999</c:v>
                </c:pt>
                <c:pt idx="10813">
                  <c:v>0.17699999999999999</c:v>
                </c:pt>
                <c:pt idx="10814">
                  <c:v>0.17699999999999999</c:v>
                </c:pt>
                <c:pt idx="10815">
                  <c:v>0.17699999999999999</c:v>
                </c:pt>
                <c:pt idx="10816">
                  <c:v>0.17699999999999999</c:v>
                </c:pt>
                <c:pt idx="10817">
                  <c:v>0.17699999999999999</c:v>
                </c:pt>
                <c:pt idx="10818">
                  <c:v>0.17699999999999999</c:v>
                </c:pt>
                <c:pt idx="10819">
                  <c:v>0.17699999999999999</c:v>
                </c:pt>
                <c:pt idx="10820">
                  <c:v>0.17699999999999999</c:v>
                </c:pt>
                <c:pt idx="10821">
                  <c:v>0.17699999999999999</c:v>
                </c:pt>
                <c:pt idx="10822">
                  <c:v>0.17699999999999999</c:v>
                </c:pt>
                <c:pt idx="10823">
                  <c:v>0.17699999999999999</c:v>
                </c:pt>
                <c:pt idx="10824">
                  <c:v>0.17699999999999999</c:v>
                </c:pt>
                <c:pt idx="10825">
                  <c:v>0.17699999999999999</c:v>
                </c:pt>
                <c:pt idx="10826">
                  <c:v>0.17699999999999999</c:v>
                </c:pt>
                <c:pt idx="10827">
                  <c:v>0.17699999999999999</c:v>
                </c:pt>
                <c:pt idx="10828">
                  <c:v>0.17699999999999999</c:v>
                </c:pt>
                <c:pt idx="10829">
                  <c:v>0.17799999999999999</c:v>
                </c:pt>
                <c:pt idx="10830">
                  <c:v>0.17799999999999999</c:v>
                </c:pt>
                <c:pt idx="10831">
                  <c:v>0.17699999999999999</c:v>
                </c:pt>
                <c:pt idx="10832">
                  <c:v>0.17699999999999999</c:v>
                </c:pt>
                <c:pt idx="10833">
                  <c:v>0.17699999999999999</c:v>
                </c:pt>
                <c:pt idx="10834">
                  <c:v>0.17699999999999999</c:v>
                </c:pt>
                <c:pt idx="10835">
                  <c:v>0.17699999999999999</c:v>
                </c:pt>
                <c:pt idx="10836">
                  <c:v>0.17699999999999999</c:v>
                </c:pt>
                <c:pt idx="10837">
                  <c:v>0.17699999999999999</c:v>
                </c:pt>
                <c:pt idx="10838">
                  <c:v>0.17699999999999999</c:v>
                </c:pt>
                <c:pt idx="10839">
                  <c:v>0.17699999999999999</c:v>
                </c:pt>
                <c:pt idx="10840">
                  <c:v>0.17699999999999999</c:v>
                </c:pt>
                <c:pt idx="10841">
                  <c:v>0.17699999999999999</c:v>
                </c:pt>
                <c:pt idx="10842">
                  <c:v>0.17699999999999999</c:v>
                </c:pt>
                <c:pt idx="10843">
                  <c:v>0.17699999999999999</c:v>
                </c:pt>
                <c:pt idx="10844">
                  <c:v>0.17699999999999999</c:v>
                </c:pt>
                <c:pt idx="10845">
                  <c:v>0.17799999999999999</c:v>
                </c:pt>
                <c:pt idx="10846">
                  <c:v>0.17699999999999999</c:v>
                </c:pt>
                <c:pt idx="10847">
                  <c:v>0.17699999999999999</c:v>
                </c:pt>
                <c:pt idx="10848">
                  <c:v>0.17699999999999999</c:v>
                </c:pt>
                <c:pt idx="10849">
                  <c:v>0.17699999999999999</c:v>
                </c:pt>
                <c:pt idx="10850">
                  <c:v>0.17699999999999999</c:v>
                </c:pt>
                <c:pt idx="10851">
                  <c:v>0.17799999999999999</c:v>
                </c:pt>
                <c:pt idx="10852">
                  <c:v>0.17799999999999999</c:v>
                </c:pt>
                <c:pt idx="10853">
                  <c:v>0.17799999999999999</c:v>
                </c:pt>
                <c:pt idx="10854">
                  <c:v>0.17899999999999999</c:v>
                </c:pt>
                <c:pt idx="10855">
                  <c:v>0.17799999999999999</c:v>
                </c:pt>
                <c:pt idx="10856">
                  <c:v>0.17799999999999999</c:v>
                </c:pt>
                <c:pt idx="10857">
                  <c:v>0.17799999999999999</c:v>
                </c:pt>
                <c:pt idx="10858">
                  <c:v>0.17799999999999999</c:v>
                </c:pt>
                <c:pt idx="10859">
                  <c:v>0.17799999999999999</c:v>
                </c:pt>
                <c:pt idx="10860">
                  <c:v>0.17799999999999999</c:v>
                </c:pt>
                <c:pt idx="10861">
                  <c:v>0.17799999999999999</c:v>
                </c:pt>
                <c:pt idx="10862">
                  <c:v>0.17799999999999999</c:v>
                </c:pt>
                <c:pt idx="10863">
                  <c:v>0.17799999999999999</c:v>
                </c:pt>
                <c:pt idx="10864">
                  <c:v>0.17799999999999999</c:v>
                </c:pt>
                <c:pt idx="10865">
                  <c:v>0.17799999999999999</c:v>
                </c:pt>
                <c:pt idx="10866">
                  <c:v>0.17799999999999999</c:v>
                </c:pt>
                <c:pt idx="10867">
                  <c:v>0.17799999999999999</c:v>
                </c:pt>
                <c:pt idx="10868">
                  <c:v>0.17799999999999999</c:v>
                </c:pt>
                <c:pt idx="10869">
                  <c:v>0.17799999999999999</c:v>
                </c:pt>
                <c:pt idx="10870">
                  <c:v>0.17799999999999999</c:v>
                </c:pt>
                <c:pt idx="10871">
                  <c:v>0.17799999999999999</c:v>
                </c:pt>
                <c:pt idx="10872">
                  <c:v>0.17799999999999999</c:v>
                </c:pt>
                <c:pt idx="10873">
                  <c:v>0.17799999999999999</c:v>
                </c:pt>
                <c:pt idx="10874">
                  <c:v>0.17799999999999999</c:v>
                </c:pt>
                <c:pt idx="10875">
                  <c:v>0.17799999999999999</c:v>
                </c:pt>
                <c:pt idx="10876">
                  <c:v>0.17799999999999999</c:v>
                </c:pt>
                <c:pt idx="10877">
                  <c:v>0.17799999999999999</c:v>
                </c:pt>
                <c:pt idx="10878">
                  <c:v>0.17799999999999999</c:v>
                </c:pt>
                <c:pt idx="10879">
                  <c:v>0.17799999999999999</c:v>
                </c:pt>
                <c:pt idx="10880">
                  <c:v>0.17799999999999999</c:v>
                </c:pt>
                <c:pt idx="10881">
                  <c:v>0.17799999999999999</c:v>
                </c:pt>
                <c:pt idx="10882">
                  <c:v>0.17799999999999999</c:v>
                </c:pt>
                <c:pt idx="10883">
                  <c:v>0.17799999999999999</c:v>
                </c:pt>
                <c:pt idx="10884">
                  <c:v>0.17799999999999999</c:v>
                </c:pt>
                <c:pt idx="10885">
                  <c:v>0.17799999999999999</c:v>
                </c:pt>
                <c:pt idx="10886">
                  <c:v>0.17799999999999999</c:v>
                </c:pt>
                <c:pt idx="10887">
                  <c:v>0.17799999999999999</c:v>
                </c:pt>
                <c:pt idx="10888">
                  <c:v>0.17799999999999999</c:v>
                </c:pt>
                <c:pt idx="10889">
                  <c:v>0.17799999999999999</c:v>
                </c:pt>
                <c:pt idx="10890">
                  <c:v>0.17799999999999999</c:v>
                </c:pt>
                <c:pt idx="10891">
                  <c:v>0.17799999999999999</c:v>
                </c:pt>
                <c:pt idx="10892">
                  <c:v>0.17799999999999999</c:v>
                </c:pt>
                <c:pt idx="10893">
                  <c:v>0.17799999999999999</c:v>
                </c:pt>
                <c:pt idx="10894">
                  <c:v>0.17799999999999999</c:v>
                </c:pt>
                <c:pt idx="10895">
                  <c:v>0.17799999999999999</c:v>
                </c:pt>
                <c:pt idx="10896">
                  <c:v>0.17799999999999999</c:v>
                </c:pt>
                <c:pt idx="10897">
                  <c:v>0.17799999999999999</c:v>
                </c:pt>
                <c:pt idx="10898">
                  <c:v>0.17799999999999999</c:v>
                </c:pt>
                <c:pt idx="10899">
                  <c:v>0.17799999999999999</c:v>
                </c:pt>
                <c:pt idx="10900">
                  <c:v>0.17799999999999999</c:v>
                </c:pt>
                <c:pt idx="10901">
                  <c:v>0.17799999999999999</c:v>
                </c:pt>
                <c:pt idx="10902">
                  <c:v>0.17799999999999999</c:v>
                </c:pt>
                <c:pt idx="10903">
                  <c:v>0.17799999999999999</c:v>
                </c:pt>
                <c:pt idx="10904">
                  <c:v>0.17799999999999999</c:v>
                </c:pt>
                <c:pt idx="10905">
                  <c:v>0.17799999999999999</c:v>
                </c:pt>
                <c:pt idx="10906">
                  <c:v>0.17799999999999999</c:v>
                </c:pt>
                <c:pt idx="10907">
                  <c:v>0.17799999999999999</c:v>
                </c:pt>
                <c:pt idx="10908">
                  <c:v>0.17799999999999999</c:v>
                </c:pt>
                <c:pt idx="10909">
                  <c:v>0.17699999999999999</c:v>
                </c:pt>
                <c:pt idx="10910">
                  <c:v>0.17699999999999999</c:v>
                </c:pt>
                <c:pt idx="10911">
                  <c:v>0.17699999999999999</c:v>
                </c:pt>
                <c:pt idx="10912">
                  <c:v>0.17699999999999999</c:v>
                </c:pt>
                <c:pt idx="10913">
                  <c:v>0.17699999999999999</c:v>
                </c:pt>
                <c:pt idx="10914">
                  <c:v>0.17699999999999999</c:v>
                </c:pt>
                <c:pt idx="10915">
                  <c:v>0.17699999999999999</c:v>
                </c:pt>
                <c:pt idx="10916">
                  <c:v>0.17699999999999999</c:v>
                </c:pt>
                <c:pt idx="10917">
                  <c:v>0.17699999999999999</c:v>
                </c:pt>
                <c:pt idx="10918">
                  <c:v>0.17699999999999999</c:v>
                </c:pt>
                <c:pt idx="10919">
                  <c:v>0.17699999999999999</c:v>
                </c:pt>
                <c:pt idx="10920">
                  <c:v>0.17699999999999999</c:v>
                </c:pt>
                <c:pt idx="10921">
                  <c:v>0.17699999999999999</c:v>
                </c:pt>
                <c:pt idx="10922">
                  <c:v>0.17699999999999999</c:v>
                </c:pt>
                <c:pt idx="10923">
                  <c:v>0.17699999999999999</c:v>
                </c:pt>
                <c:pt idx="10924">
                  <c:v>0.17699999999999999</c:v>
                </c:pt>
                <c:pt idx="10925">
                  <c:v>0.17699999999999999</c:v>
                </c:pt>
                <c:pt idx="10926">
                  <c:v>0.17699999999999999</c:v>
                </c:pt>
                <c:pt idx="10927">
                  <c:v>0.17799999999999999</c:v>
                </c:pt>
                <c:pt idx="10928">
                  <c:v>0.17799999999999999</c:v>
                </c:pt>
                <c:pt idx="10929">
                  <c:v>0.17799999999999999</c:v>
                </c:pt>
                <c:pt idx="10930">
                  <c:v>0.17799999999999999</c:v>
                </c:pt>
                <c:pt idx="10931">
                  <c:v>0.17799999999999999</c:v>
                </c:pt>
                <c:pt idx="10932">
                  <c:v>0.17799999999999999</c:v>
                </c:pt>
                <c:pt idx="10933">
                  <c:v>0.17799999999999999</c:v>
                </c:pt>
                <c:pt idx="10934">
                  <c:v>0.17799999999999999</c:v>
                </c:pt>
                <c:pt idx="10935">
                  <c:v>0.17799999999999999</c:v>
                </c:pt>
                <c:pt idx="10936">
                  <c:v>0.17799999999999999</c:v>
                </c:pt>
                <c:pt idx="10937">
                  <c:v>0.17699999999999999</c:v>
                </c:pt>
                <c:pt idx="10938">
                  <c:v>0.17699999999999999</c:v>
                </c:pt>
                <c:pt idx="10939">
                  <c:v>0.17799999999999999</c:v>
                </c:pt>
                <c:pt idx="10940">
                  <c:v>0.17799999999999999</c:v>
                </c:pt>
                <c:pt idx="10941">
                  <c:v>0.17799999999999999</c:v>
                </c:pt>
                <c:pt idx="10942">
                  <c:v>0.17699999999999999</c:v>
                </c:pt>
                <c:pt idx="10943">
                  <c:v>0.17799999999999999</c:v>
                </c:pt>
                <c:pt idx="10944">
                  <c:v>0.17699999999999999</c:v>
                </c:pt>
                <c:pt idx="10945">
                  <c:v>0.17699999999999999</c:v>
                </c:pt>
                <c:pt idx="10946">
                  <c:v>0.17699999999999999</c:v>
                </c:pt>
                <c:pt idx="10947">
                  <c:v>0.17699999999999999</c:v>
                </c:pt>
                <c:pt idx="10948">
                  <c:v>0.17699999999999999</c:v>
                </c:pt>
                <c:pt idx="10949">
                  <c:v>0.17699999999999999</c:v>
                </c:pt>
                <c:pt idx="10950">
                  <c:v>0.17699999999999999</c:v>
                </c:pt>
                <c:pt idx="10951">
                  <c:v>0.17699999999999999</c:v>
                </c:pt>
                <c:pt idx="10952">
                  <c:v>0.17699999999999999</c:v>
                </c:pt>
                <c:pt idx="10953">
                  <c:v>0.17699999999999999</c:v>
                </c:pt>
                <c:pt idx="10954">
                  <c:v>0.17699999999999999</c:v>
                </c:pt>
                <c:pt idx="10955">
                  <c:v>0.17699999999999999</c:v>
                </c:pt>
                <c:pt idx="10956">
                  <c:v>0.17699999999999999</c:v>
                </c:pt>
                <c:pt idx="10957">
                  <c:v>0.17699999999999999</c:v>
                </c:pt>
                <c:pt idx="10958">
                  <c:v>0.17699999999999999</c:v>
                </c:pt>
                <c:pt idx="10959">
                  <c:v>0.17699999999999999</c:v>
                </c:pt>
                <c:pt idx="10960">
                  <c:v>0.17699999999999999</c:v>
                </c:pt>
                <c:pt idx="10961">
                  <c:v>0.17699999999999999</c:v>
                </c:pt>
                <c:pt idx="10962">
                  <c:v>0.17699999999999999</c:v>
                </c:pt>
                <c:pt idx="10963">
                  <c:v>0.17699999999999999</c:v>
                </c:pt>
                <c:pt idx="10964">
                  <c:v>0.17699999999999999</c:v>
                </c:pt>
                <c:pt idx="10965">
                  <c:v>0.17699999999999999</c:v>
                </c:pt>
                <c:pt idx="10966">
                  <c:v>0.17699999999999999</c:v>
                </c:pt>
                <c:pt idx="10967">
                  <c:v>0.17699999999999999</c:v>
                </c:pt>
                <c:pt idx="10968">
                  <c:v>0.17699999999999999</c:v>
                </c:pt>
                <c:pt idx="10969">
                  <c:v>0.17699999999999999</c:v>
                </c:pt>
                <c:pt idx="10970">
                  <c:v>0.17699999999999999</c:v>
                </c:pt>
                <c:pt idx="10971">
                  <c:v>0.17699999999999999</c:v>
                </c:pt>
                <c:pt idx="10972">
                  <c:v>0.17699999999999999</c:v>
                </c:pt>
                <c:pt idx="10973">
                  <c:v>0.17699999999999999</c:v>
                </c:pt>
                <c:pt idx="10974">
                  <c:v>0.17699999999999999</c:v>
                </c:pt>
                <c:pt idx="10975">
                  <c:v>0.17699999999999999</c:v>
                </c:pt>
                <c:pt idx="10976">
                  <c:v>0.17699999999999999</c:v>
                </c:pt>
                <c:pt idx="10977">
                  <c:v>0.17699999999999999</c:v>
                </c:pt>
                <c:pt idx="10978">
                  <c:v>0.17699999999999999</c:v>
                </c:pt>
                <c:pt idx="10979">
                  <c:v>0.17699999999999999</c:v>
                </c:pt>
                <c:pt idx="10980">
                  <c:v>0.17699999999999999</c:v>
                </c:pt>
                <c:pt idx="10981">
                  <c:v>0.17699999999999999</c:v>
                </c:pt>
                <c:pt idx="10982">
                  <c:v>0.17699999999999999</c:v>
                </c:pt>
                <c:pt idx="10983">
                  <c:v>0.17699999999999999</c:v>
                </c:pt>
                <c:pt idx="10984">
                  <c:v>0.17699999999999999</c:v>
                </c:pt>
                <c:pt idx="10985">
                  <c:v>0.17699999999999999</c:v>
                </c:pt>
                <c:pt idx="10986">
                  <c:v>0.17699999999999999</c:v>
                </c:pt>
                <c:pt idx="10987">
                  <c:v>0.17699999999999999</c:v>
                </c:pt>
                <c:pt idx="10988">
                  <c:v>0.17699999999999999</c:v>
                </c:pt>
                <c:pt idx="10989">
                  <c:v>0.17699999999999999</c:v>
                </c:pt>
                <c:pt idx="10990">
                  <c:v>0.17699999999999999</c:v>
                </c:pt>
                <c:pt idx="10991">
                  <c:v>0.17699999999999999</c:v>
                </c:pt>
                <c:pt idx="10992">
                  <c:v>0.17699999999999999</c:v>
                </c:pt>
                <c:pt idx="10993">
                  <c:v>0.17699999999999999</c:v>
                </c:pt>
                <c:pt idx="10994">
                  <c:v>0.17699999999999999</c:v>
                </c:pt>
                <c:pt idx="10995">
                  <c:v>0.17699999999999999</c:v>
                </c:pt>
                <c:pt idx="10996">
                  <c:v>0.17699999999999999</c:v>
                </c:pt>
                <c:pt idx="10997">
                  <c:v>0.17699999999999999</c:v>
                </c:pt>
                <c:pt idx="10998">
                  <c:v>0.17699999999999999</c:v>
                </c:pt>
                <c:pt idx="10999">
                  <c:v>0.17699999999999999</c:v>
                </c:pt>
                <c:pt idx="11000">
                  <c:v>0.17699999999999999</c:v>
                </c:pt>
                <c:pt idx="11001">
                  <c:v>0.17699999999999999</c:v>
                </c:pt>
                <c:pt idx="11002">
                  <c:v>0.17699999999999999</c:v>
                </c:pt>
                <c:pt idx="11003">
                  <c:v>0.17699999999999999</c:v>
                </c:pt>
                <c:pt idx="11004">
                  <c:v>0.17699999999999999</c:v>
                </c:pt>
                <c:pt idx="11005">
                  <c:v>0.17699999999999999</c:v>
                </c:pt>
                <c:pt idx="11006">
                  <c:v>0.17699999999999999</c:v>
                </c:pt>
                <c:pt idx="11007">
                  <c:v>0.17699999999999999</c:v>
                </c:pt>
                <c:pt idx="11008">
                  <c:v>0.17699999999999999</c:v>
                </c:pt>
                <c:pt idx="11009">
                  <c:v>0.17699999999999999</c:v>
                </c:pt>
                <c:pt idx="11010">
                  <c:v>0.17699999999999999</c:v>
                </c:pt>
                <c:pt idx="11011">
                  <c:v>0.17699999999999999</c:v>
                </c:pt>
                <c:pt idx="11012">
                  <c:v>0.17699999999999999</c:v>
                </c:pt>
                <c:pt idx="11013">
                  <c:v>0.17699999999999999</c:v>
                </c:pt>
                <c:pt idx="11014">
                  <c:v>0.17699999999999999</c:v>
                </c:pt>
                <c:pt idx="11015">
                  <c:v>0.17699999999999999</c:v>
                </c:pt>
                <c:pt idx="11016">
                  <c:v>0.17699999999999999</c:v>
                </c:pt>
                <c:pt idx="11017">
                  <c:v>0.17699999999999999</c:v>
                </c:pt>
                <c:pt idx="11018">
                  <c:v>0.17699999999999999</c:v>
                </c:pt>
                <c:pt idx="11019">
                  <c:v>0.17699999999999999</c:v>
                </c:pt>
                <c:pt idx="11020">
                  <c:v>0.17699999999999999</c:v>
                </c:pt>
                <c:pt idx="11021">
                  <c:v>0.17599999999999999</c:v>
                </c:pt>
                <c:pt idx="11022">
                  <c:v>0.17599999999999999</c:v>
                </c:pt>
                <c:pt idx="11023">
                  <c:v>0.17599999999999999</c:v>
                </c:pt>
                <c:pt idx="11024">
                  <c:v>0.17599999999999999</c:v>
                </c:pt>
                <c:pt idx="11025">
                  <c:v>0.17599999999999999</c:v>
                </c:pt>
                <c:pt idx="11026">
                  <c:v>0.17699999999999999</c:v>
                </c:pt>
                <c:pt idx="11027">
                  <c:v>0.17699999999999999</c:v>
                </c:pt>
                <c:pt idx="11028">
                  <c:v>0.17699999999999999</c:v>
                </c:pt>
                <c:pt idx="11029">
                  <c:v>0.17699999999999999</c:v>
                </c:pt>
                <c:pt idx="11030">
                  <c:v>0.17699999999999999</c:v>
                </c:pt>
                <c:pt idx="11031">
                  <c:v>0.17699999999999999</c:v>
                </c:pt>
                <c:pt idx="11032">
                  <c:v>0.17699999999999999</c:v>
                </c:pt>
                <c:pt idx="11033">
                  <c:v>0.17699999999999999</c:v>
                </c:pt>
                <c:pt idx="11034">
                  <c:v>0.17699999999999999</c:v>
                </c:pt>
                <c:pt idx="11035">
                  <c:v>0.17699999999999999</c:v>
                </c:pt>
                <c:pt idx="11036">
                  <c:v>0.17699999999999999</c:v>
                </c:pt>
                <c:pt idx="11037">
                  <c:v>0.17699999999999999</c:v>
                </c:pt>
                <c:pt idx="11038">
                  <c:v>0.17699999999999999</c:v>
                </c:pt>
                <c:pt idx="11039">
                  <c:v>0.17699999999999999</c:v>
                </c:pt>
                <c:pt idx="11040">
                  <c:v>0.17799999999999999</c:v>
                </c:pt>
                <c:pt idx="11041">
                  <c:v>0.17799999999999999</c:v>
                </c:pt>
                <c:pt idx="11042">
                  <c:v>0.17799999999999999</c:v>
                </c:pt>
                <c:pt idx="11043">
                  <c:v>0.17699999999999999</c:v>
                </c:pt>
                <c:pt idx="11044">
                  <c:v>0.17699999999999999</c:v>
                </c:pt>
                <c:pt idx="11045">
                  <c:v>0.17799999999999999</c:v>
                </c:pt>
                <c:pt idx="11046">
                  <c:v>0.17799999999999999</c:v>
                </c:pt>
                <c:pt idx="11047">
                  <c:v>0.17799999999999999</c:v>
                </c:pt>
                <c:pt idx="11048">
                  <c:v>0.17799999999999999</c:v>
                </c:pt>
                <c:pt idx="11049">
                  <c:v>0.17799999999999999</c:v>
                </c:pt>
                <c:pt idx="11050">
                  <c:v>0.17799999999999999</c:v>
                </c:pt>
                <c:pt idx="11051">
                  <c:v>0.17699999999999999</c:v>
                </c:pt>
                <c:pt idx="11052">
                  <c:v>0.17699999999999999</c:v>
                </c:pt>
                <c:pt idx="11053">
                  <c:v>0.17699999999999999</c:v>
                </c:pt>
                <c:pt idx="11054">
                  <c:v>0.17699999999999999</c:v>
                </c:pt>
                <c:pt idx="11055">
                  <c:v>0.17699999999999999</c:v>
                </c:pt>
                <c:pt idx="11056">
                  <c:v>0.17699999999999999</c:v>
                </c:pt>
                <c:pt idx="11057">
                  <c:v>0.17699999999999999</c:v>
                </c:pt>
                <c:pt idx="11058">
                  <c:v>0.17699999999999999</c:v>
                </c:pt>
                <c:pt idx="11059">
                  <c:v>0.17699999999999999</c:v>
                </c:pt>
                <c:pt idx="11060">
                  <c:v>0.17699999999999999</c:v>
                </c:pt>
                <c:pt idx="11061">
                  <c:v>0.17699999999999999</c:v>
                </c:pt>
                <c:pt idx="11062">
                  <c:v>0.17699999999999999</c:v>
                </c:pt>
                <c:pt idx="11063">
                  <c:v>0.17699999999999999</c:v>
                </c:pt>
                <c:pt idx="11064">
                  <c:v>0.17699999999999999</c:v>
                </c:pt>
                <c:pt idx="11065">
                  <c:v>0.17699999999999999</c:v>
                </c:pt>
                <c:pt idx="11066">
                  <c:v>0.17699999999999999</c:v>
                </c:pt>
                <c:pt idx="11067">
                  <c:v>0.17699999999999999</c:v>
                </c:pt>
                <c:pt idx="11068">
                  <c:v>0.17699999999999999</c:v>
                </c:pt>
                <c:pt idx="11069">
                  <c:v>0.17699999999999999</c:v>
                </c:pt>
                <c:pt idx="11070">
                  <c:v>0.17699999999999999</c:v>
                </c:pt>
                <c:pt idx="11071">
                  <c:v>0.17699999999999999</c:v>
                </c:pt>
                <c:pt idx="11072">
                  <c:v>0.17699999999999999</c:v>
                </c:pt>
                <c:pt idx="11073">
                  <c:v>0.17699999999999999</c:v>
                </c:pt>
                <c:pt idx="11074">
                  <c:v>0.17699999999999999</c:v>
                </c:pt>
                <c:pt idx="11075">
                  <c:v>0.17699999999999999</c:v>
                </c:pt>
                <c:pt idx="11076">
                  <c:v>0.17699999999999999</c:v>
                </c:pt>
                <c:pt idx="11077">
                  <c:v>0.17799999999999999</c:v>
                </c:pt>
                <c:pt idx="11078">
                  <c:v>0.17699999999999999</c:v>
                </c:pt>
                <c:pt idx="11079">
                  <c:v>0.17799999999999999</c:v>
                </c:pt>
                <c:pt idx="11080">
                  <c:v>0.17699999999999999</c:v>
                </c:pt>
                <c:pt idx="11081">
                  <c:v>0.17799999999999999</c:v>
                </c:pt>
                <c:pt idx="11082">
                  <c:v>0.17799999999999999</c:v>
                </c:pt>
                <c:pt idx="11083">
                  <c:v>0.17699999999999999</c:v>
                </c:pt>
                <c:pt idx="11084">
                  <c:v>0.17799999999999999</c:v>
                </c:pt>
                <c:pt idx="11085">
                  <c:v>0.17799999999999999</c:v>
                </c:pt>
                <c:pt idx="11086">
                  <c:v>0.17799999999999999</c:v>
                </c:pt>
                <c:pt idx="11087">
                  <c:v>0.17799999999999999</c:v>
                </c:pt>
                <c:pt idx="11088">
                  <c:v>0.17699999999999999</c:v>
                </c:pt>
                <c:pt idx="11089">
                  <c:v>0.17699999999999999</c:v>
                </c:pt>
                <c:pt idx="11090">
                  <c:v>0.17699999999999999</c:v>
                </c:pt>
                <c:pt idx="11091">
                  <c:v>0.17699999999999999</c:v>
                </c:pt>
                <c:pt idx="11092">
                  <c:v>0.17699999999999999</c:v>
                </c:pt>
                <c:pt idx="11093">
                  <c:v>0.17699999999999999</c:v>
                </c:pt>
                <c:pt idx="11094">
                  <c:v>0.17799999999999999</c:v>
                </c:pt>
                <c:pt idx="11095">
                  <c:v>0.17799999999999999</c:v>
                </c:pt>
                <c:pt idx="11096">
                  <c:v>0.17699999999999999</c:v>
                </c:pt>
                <c:pt idx="11097">
                  <c:v>0.17699999999999999</c:v>
                </c:pt>
                <c:pt idx="11098">
                  <c:v>0.17799999999999999</c:v>
                </c:pt>
                <c:pt idx="11099">
                  <c:v>0.17799999999999999</c:v>
                </c:pt>
                <c:pt idx="11100">
                  <c:v>0.17799999999999999</c:v>
                </c:pt>
                <c:pt idx="11101">
                  <c:v>0.17699999999999999</c:v>
                </c:pt>
                <c:pt idx="11102">
                  <c:v>0.17799999999999999</c:v>
                </c:pt>
                <c:pt idx="11103">
                  <c:v>0.17799999999999999</c:v>
                </c:pt>
                <c:pt idx="11104">
                  <c:v>0.17799999999999999</c:v>
                </c:pt>
                <c:pt idx="11105">
                  <c:v>0.17799999999999999</c:v>
                </c:pt>
                <c:pt idx="11106">
                  <c:v>0.17799999999999999</c:v>
                </c:pt>
                <c:pt idx="11107">
                  <c:v>0.17799999999999999</c:v>
                </c:pt>
                <c:pt idx="11108">
                  <c:v>0.17799999999999999</c:v>
                </c:pt>
                <c:pt idx="11109">
                  <c:v>0.17799999999999999</c:v>
                </c:pt>
                <c:pt idx="11110">
                  <c:v>0.17799999999999999</c:v>
                </c:pt>
                <c:pt idx="11111">
                  <c:v>0.17799999999999999</c:v>
                </c:pt>
                <c:pt idx="11112">
                  <c:v>0.17799999999999999</c:v>
                </c:pt>
                <c:pt idx="11113">
                  <c:v>0.17799999999999999</c:v>
                </c:pt>
                <c:pt idx="11114">
                  <c:v>0.17799999999999999</c:v>
                </c:pt>
                <c:pt idx="11115">
                  <c:v>0.17799999999999999</c:v>
                </c:pt>
                <c:pt idx="11116">
                  <c:v>0.17799999999999999</c:v>
                </c:pt>
                <c:pt idx="11117">
                  <c:v>0.17799999999999999</c:v>
                </c:pt>
                <c:pt idx="11118">
                  <c:v>0.17799999999999999</c:v>
                </c:pt>
                <c:pt idx="11119">
                  <c:v>0.17799999999999999</c:v>
                </c:pt>
                <c:pt idx="11120">
                  <c:v>0.17799999999999999</c:v>
                </c:pt>
                <c:pt idx="11121">
                  <c:v>0.17799999999999999</c:v>
                </c:pt>
                <c:pt idx="11122">
                  <c:v>0.17799999999999999</c:v>
                </c:pt>
                <c:pt idx="11123">
                  <c:v>0.17799999999999999</c:v>
                </c:pt>
                <c:pt idx="11124">
                  <c:v>0.17799999999999999</c:v>
                </c:pt>
                <c:pt idx="11125">
                  <c:v>0.17799999999999999</c:v>
                </c:pt>
                <c:pt idx="11126">
                  <c:v>0.17799999999999999</c:v>
                </c:pt>
                <c:pt idx="11127">
                  <c:v>0.17799999999999999</c:v>
                </c:pt>
                <c:pt idx="11128">
                  <c:v>0.17799999999999999</c:v>
                </c:pt>
                <c:pt idx="11129">
                  <c:v>0.17799999999999999</c:v>
                </c:pt>
                <c:pt idx="11130">
                  <c:v>0.17799999999999999</c:v>
                </c:pt>
                <c:pt idx="11131">
                  <c:v>0.17799999999999999</c:v>
                </c:pt>
                <c:pt idx="11132">
                  <c:v>0.17799999999999999</c:v>
                </c:pt>
                <c:pt idx="11133">
                  <c:v>0.17799999999999999</c:v>
                </c:pt>
                <c:pt idx="11134">
                  <c:v>0.17799999999999999</c:v>
                </c:pt>
                <c:pt idx="11135">
                  <c:v>0.17799999999999999</c:v>
                </c:pt>
                <c:pt idx="11136">
                  <c:v>0.17799999999999999</c:v>
                </c:pt>
                <c:pt idx="11137">
                  <c:v>0.17699999999999999</c:v>
                </c:pt>
                <c:pt idx="11138">
                  <c:v>0.17799999999999999</c:v>
                </c:pt>
                <c:pt idx="11139">
                  <c:v>0.17799999999999999</c:v>
                </c:pt>
                <c:pt idx="11140">
                  <c:v>0.17799999999999999</c:v>
                </c:pt>
                <c:pt idx="11141">
                  <c:v>0.17799999999999999</c:v>
                </c:pt>
                <c:pt idx="11142">
                  <c:v>0.17799999999999999</c:v>
                </c:pt>
                <c:pt idx="11143">
                  <c:v>0.17799999999999999</c:v>
                </c:pt>
                <c:pt idx="11144">
                  <c:v>0.17799999999999999</c:v>
                </c:pt>
                <c:pt idx="11145">
                  <c:v>0.17799999999999999</c:v>
                </c:pt>
                <c:pt idx="11146">
                  <c:v>0.17799999999999999</c:v>
                </c:pt>
                <c:pt idx="11147">
                  <c:v>0.17799999999999999</c:v>
                </c:pt>
                <c:pt idx="11148">
                  <c:v>0.17699999999999999</c:v>
                </c:pt>
                <c:pt idx="11149">
                  <c:v>0.17699999999999999</c:v>
                </c:pt>
                <c:pt idx="11150">
                  <c:v>0.17799999999999999</c:v>
                </c:pt>
                <c:pt idx="11151">
                  <c:v>0.17699999999999999</c:v>
                </c:pt>
                <c:pt idx="11152">
                  <c:v>0.17699999999999999</c:v>
                </c:pt>
                <c:pt idx="11153">
                  <c:v>0.17799999999999999</c:v>
                </c:pt>
                <c:pt idx="11154">
                  <c:v>0.17799999999999999</c:v>
                </c:pt>
                <c:pt idx="11155">
                  <c:v>0.17799999999999999</c:v>
                </c:pt>
                <c:pt idx="11156">
                  <c:v>0.17799999999999999</c:v>
                </c:pt>
                <c:pt idx="11157">
                  <c:v>0.17799999999999999</c:v>
                </c:pt>
                <c:pt idx="11158">
                  <c:v>0.17799999999999999</c:v>
                </c:pt>
                <c:pt idx="11159">
                  <c:v>0.17799999999999999</c:v>
                </c:pt>
                <c:pt idx="11160">
                  <c:v>0.17799999999999999</c:v>
                </c:pt>
                <c:pt idx="11161">
                  <c:v>0.17799999999999999</c:v>
                </c:pt>
                <c:pt idx="11162">
                  <c:v>0.17799999999999999</c:v>
                </c:pt>
                <c:pt idx="11163">
                  <c:v>0.17799999999999999</c:v>
                </c:pt>
                <c:pt idx="11164">
                  <c:v>0.17799999999999999</c:v>
                </c:pt>
                <c:pt idx="11165">
                  <c:v>0.17699999999999999</c:v>
                </c:pt>
                <c:pt idx="11166">
                  <c:v>0.17799999999999999</c:v>
                </c:pt>
                <c:pt idx="11167">
                  <c:v>0.17699999999999999</c:v>
                </c:pt>
                <c:pt idx="11168">
                  <c:v>0.17699999999999999</c:v>
                </c:pt>
                <c:pt idx="11169">
                  <c:v>0.17599999999999999</c:v>
                </c:pt>
                <c:pt idx="11170">
                  <c:v>0.17699999999999999</c:v>
                </c:pt>
                <c:pt idx="11171">
                  <c:v>0.17799999999999999</c:v>
                </c:pt>
                <c:pt idx="11172">
                  <c:v>0.17799999999999999</c:v>
                </c:pt>
                <c:pt idx="11173">
                  <c:v>0.17799999999999999</c:v>
                </c:pt>
                <c:pt idx="11174">
                  <c:v>0.17799999999999999</c:v>
                </c:pt>
                <c:pt idx="11175">
                  <c:v>0.17799999999999999</c:v>
                </c:pt>
                <c:pt idx="11176">
                  <c:v>0.17799999999999999</c:v>
                </c:pt>
                <c:pt idx="11177">
                  <c:v>0.17799999999999999</c:v>
                </c:pt>
                <c:pt idx="11178">
                  <c:v>0.17699999999999999</c:v>
                </c:pt>
                <c:pt idx="11179">
                  <c:v>0.17699999999999999</c:v>
                </c:pt>
                <c:pt idx="11180">
                  <c:v>0.17799999999999999</c:v>
                </c:pt>
                <c:pt idx="11181">
                  <c:v>0.17699999999999999</c:v>
                </c:pt>
                <c:pt idx="11182">
                  <c:v>0.17699999999999999</c:v>
                </c:pt>
                <c:pt idx="11183">
                  <c:v>0.17799999999999999</c:v>
                </c:pt>
                <c:pt idx="11184">
                  <c:v>0.17799999999999999</c:v>
                </c:pt>
                <c:pt idx="11185">
                  <c:v>0.17799999999999999</c:v>
                </c:pt>
                <c:pt idx="11186">
                  <c:v>0.17799999999999999</c:v>
                </c:pt>
                <c:pt idx="11187">
                  <c:v>0.17799999999999999</c:v>
                </c:pt>
                <c:pt idx="11188">
                  <c:v>0.17699999999999999</c:v>
                </c:pt>
                <c:pt idx="11189">
                  <c:v>0.17799999999999999</c:v>
                </c:pt>
                <c:pt idx="11190">
                  <c:v>0.17799999999999999</c:v>
                </c:pt>
                <c:pt idx="11191">
                  <c:v>0.17799999999999999</c:v>
                </c:pt>
                <c:pt idx="11192">
                  <c:v>0.17699999999999999</c:v>
                </c:pt>
                <c:pt idx="11193">
                  <c:v>0.17699999999999999</c:v>
                </c:pt>
                <c:pt idx="11194">
                  <c:v>0.17699999999999999</c:v>
                </c:pt>
                <c:pt idx="11195">
                  <c:v>0.17599999999999999</c:v>
                </c:pt>
                <c:pt idx="11196">
                  <c:v>0.17599999999999999</c:v>
                </c:pt>
                <c:pt idx="11197">
                  <c:v>0.17599999999999999</c:v>
                </c:pt>
                <c:pt idx="11198">
                  <c:v>0.17599999999999999</c:v>
                </c:pt>
                <c:pt idx="11199">
                  <c:v>0.17599999999999999</c:v>
                </c:pt>
                <c:pt idx="11200">
                  <c:v>0.17599999999999999</c:v>
                </c:pt>
                <c:pt idx="11201">
                  <c:v>0.17599999999999999</c:v>
                </c:pt>
                <c:pt idx="11202">
                  <c:v>0.17599999999999999</c:v>
                </c:pt>
                <c:pt idx="11203">
                  <c:v>0.17599999999999999</c:v>
                </c:pt>
                <c:pt idx="11204">
                  <c:v>0.17599999999999999</c:v>
                </c:pt>
                <c:pt idx="11205">
                  <c:v>0.17599999999999999</c:v>
                </c:pt>
                <c:pt idx="11206">
                  <c:v>0.17599999999999999</c:v>
                </c:pt>
                <c:pt idx="11207">
                  <c:v>0.17599999999999999</c:v>
                </c:pt>
                <c:pt idx="11208">
                  <c:v>0.17599999999999999</c:v>
                </c:pt>
                <c:pt idx="11209">
                  <c:v>0.17599999999999999</c:v>
                </c:pt>
                <c:pt idx="11210">
                  <c:v>0.17699999999999999</c:v>
                </c:pt>
                <c:pt idx="11211">
                  <c:v>0.17699999999999999</c:v>
                </c:pt>
                <c:pt idx="11212">
                  <c:v>0.17699999999999999</c:v>
                </c:pt>
                <c:pt idx="11213">
                  <c:v>0.17699999999999999</c:v>
                </c:pt>
                <c:pt idx="11214">
                  <c:v>0.17699999999999999</c:v>
                </c:pt>
                <c:pt idx="11215">
                  <c:v>0.17699999999999999</c:v>
                </c:pt>
                <c:pt idx="11216">
                  <c:v>0.17699999999999999</c:v>
                </c:pt>
                <c:pt idx="11217">
                  <c:v>0.17699999999999999</c:v>
                </c:pt>
                <c:pt idx="11218">
                  <c:v>0.17699999999999999</c:v>
                </c:pt>
                <c:pt idx="11219">
                  <c:v>0.17699999999999999</c:v>
                </c:pt>
                <c:pt idx="11220">
                  <c:v>0.17699999999999999</c:v>
                </c:pt>
                <c:pt idx="11221">
                  <c:v>0.17699999999999999</c:v>
                </c:pt>
                <c:pt idx="11222">
                  <c:v>0.17699999999999999</c:v>
                </c:pt>
                <c:pt idx="11223">
                  <c:v>0.17699999999999999</c:v>
                </c:pt>
                <c:pt idx="11224">
                  <c:v>0.17699999999999999</c:v>
                </c:pt>
                <c:pt idx="11225">
                  <c:v>0.17699999999999999</c:v>
                </c:pt>
                <c:pt idx="11226">
                  <c:v>0.17699999999999999</c:v>
                </c:pt>
                <c:pt idx="11227">
                  <c:v>0.17699999999999999</c:v>
                </c:pt>
                <c:pt idx="11228">
                  <c:v>0.17699999999999999</c:v>
                </c:pt>
                <c:pt idx="11229">
                  <c:v>0.17699999999999999</c:v>
                </c:pt>
                <c:pt idx="11230">
                  <c:v>0.17699999999999999</c:v>
                </c:pt>
                <c:pt idx="11231">
                  <c:v>0.17699999999999999</c:v>
                </c:pt>
                <c:pt idx="11232">
                  <c:v>0.17699999999999999</c:v>
                </c:pt>
                <c:pt idx="11233">
                  <c:v>0.17699999999999999</c:v>
                </c:pt>
                <c:pt idx="11234">
                  <c:v>0.17699999999999999</c:v>
                </c:pt>
                <c:pt idx="11235">
                  <c:v>0.17699999999999999</c:v>
                </c:pt>
                <c:pt idx="11236">
                  <c:v>0.17699999999999999</c:v>
                </c:pt>
                <c:pt idx="11237">
                  <c:v>0.17699999999999999</c:v>
                </c:pt>
                <c:pt idx="11238">
                  <c:v>0.17699999999999999</c:v>
                </c:pt>
                <c:pt idx="11239">
                  <c:v>0.17699999999999999</c:v>
                </c:pt>
                <c:pt idx="11240">
                  <c:v>0.17699999999999999</c:v>
                </c:pt>
                <c:pt idx="11241">
                  <c:v>0.17699999999999999</c:v>
                </c:pt>
                <c:pt idx="11242">
                  <c:v>0.17699999999999999</c:v>
                </c:pt>
                <c:pt idx="11243">
                  <c:v>0.17699999999999999</c:v>
                </c:pt>
                <c:pt idx="11244">
                  <c:v>0.17699999999999999</c:v>
                </c:pt>
                <c:pt idx="11245">
                  <c:v>0.17699999999999999</c:v>
                </c:pt>
                <c:pt idx="11246">
                  <c:v>0.17699999999999999</c:v>
                </c:pt>
                <c:pt idx="11247">
                  <c:v>0.17699999999999999</c:v>
                </c:pt>
                <c:pt idx="11248">
                  <c:v>0.17699999999999999</c:v>
                </c:pt>
                <c:pt idx="11249">
                  <c:v>0.17699999999999999</c:v>
                </c:pt>
                <c:pt idx="11250">
                  <c:v>0.17699999999999999</c:v>
                </c:pt>
                <c:pt idx="11251">
                  <c:v>0.17699999999999999</c:v>
                </c:pt>
                <c:pt idx="11252">
                  <c:v>0.17699999999999999</c:v>
                </c:pt>
                <c:pt idx="11253">
                  <c:v>0.17699999999999999</c:v>
                </c:pt>
                <c:pt idx="11254">
                  <c:v>0.17699999999999999</c:v>
                </c:pt>
                <c:pt idx="11255">
                  <c:v>0.17699999999999999</c:v>
                </c:pt>
                <c:pt idx="11256">
                  <c:v>0.17699999999999999</c:v>
                </c:pt>
                <c:pt idx="11257">
                  <c:v>0.17699999999999999</c:v>
                </c:pt>
                <c:pt idx="11258">
                  <c:v>0.17699999999999999</c:v>
                </c:pt>
                <c:pt idx="11259">
                  <c:v>0.17699999999999999</c:v>
                </c:pt>
                <c:pt idx="11260">
                  <c:v>0.17699999999999999</c:v>
                </c:pt>
                <c:pt idx="11261">
                  <c:v>0.17699999999999999</c:v>
                </c:pt>
                <c:pt idx="11262">
                  <c:v>0.17699999999999999</c:v>
                </c:pt>
                <c:pt idx="11263">
                  <c:v>0.17699999999999999</c:v>
                </c:pt>
                <c:pt idx="11264">
                  <c:v>0.17699999999999999</c:v>
                </c:pt>
                <c:pt idx="11265">
                  <c:v>0.17699999999999999</c:v>
                </c:pt>
                <c:pt idx="11266">
                  <c:v>0.17699999999999999</c:v>
                </c:pt>
                <c:pt idx="11267">
                  <c:v>0.17699999999999999</c:v>
                </c:pt>
                <c:pt idx="11268">
                  <c:v>0.17699999999999999</c:v>
                </c:pt>
                <c:pt idx="11269">
                  <c:v>0.17699999999999999</c:v>
                </c:pt>
                <c:pt idx="11270">
                  <c:v>0.17699999999999999</c:v>
                </c:pt>
                <c:pt idx="11271">
                  <c:v>0.17699999999999999</c:v>
                </c:pt>
                <c:pt idx="11272">
                  <c:v>0.17699999999999999</c:v>
                </c:pt>
                <c:pt idx="11273">
                  <c:v>0.17699999999999999</c:v>
                </c:pt>
                <c:pt idx="11274">
                  <c:v>0.17699999999999999</c:v>
                </c:pt>
                <c:pt idx="11275">
                  <c:v>0.17699999999999999</c:v>
                </c:pt>
                <c:pt idx="11276">
                  <c:v>0.17699999999999999</c:v>
                </c:pt>
                <c:pt idx="11277">
                  <c:v>0.17699999999999999</c:v>
                </c:pt>
                <c:pt idx="11278">
                  <c:v>0.17699999999999999</c:v>
                </c:pt>
                <c:pt idx="11279">
                  <c:v>0.17699999999999999</c:v>
                </c:pt>
                <c:pt idx="11280">
                  <c:v>0.17699999999999999</c:v>
                </c:pt>
                <c:pt idx="11281">
                  <c:v>0.17699999999999999</c:v>
                </c:pt>
                <c:pt idx="11282">
                  <c:v>0.17699999999999999</c:v>
                </c:pt>
                <c:pt idx="11283">
                  <c:v>0.17699999999999999</c:v>
                </c:pt>
                <c:pt idx="11284">
                  <c:v>0.17699999999999999</c:v>
                </c:pt>
                <c:pt idx="11285">
                  <c:v>0.17699999999999999</c:v>
                </c:pt>
                <c:pt idx="11286">
                  <c:v>0.17699999999999999</c:v>
                </c:pt>
                <c:pt idx="11287">
                  <c:v>0.17699999999999999</c:v>
                </c:pt>
                <c:pt idx="11288">
                  <c:v>0.17699999999999999</c:v>
                </c:pt>
                <c:pt idx="11289">
                  <c:v>0.17699999999999999</c:v>
                </c:pt>
                <c:pt idx="11290">
                  <c:v>0.17699999999999999</c:v>
                </c:pt>
                <c:pt idx="11291">
                  <c:v>0.17699999999999999</c:v>
                </c:pt>
                <c:pt idx="11292">
                  <c:v>0.17699999999999999</c:v>
                </c:pt>
                <c:pt idx="11293">
                  <c:v>0.17699999999999999</c:v>
                </c:pt>
                <c:pt idx="11294">
                  <c:v>0.17699999999999999</c:v>
                </c:pt>
                <c:pt idx="11295">
                  <c:v>0.17699999999999999</c:v>
                </c:pt>
                <c:pt idx="11296">
                  <c:v>0.17699999999999999</c:v>
                </c:pt>
                <c:pt idx="11297">
                  <c:v>0.17699999999999999</c:v>
                </c:pt>
                <c:pt idx="11298">
                  <c:v>0.17699999999999999</c:v>
                </c:pt>
                <c:pt idx="11299">
                  <c:v>0.17699999999999999</c:v>
                </c:pt>
                <c:pt idx="11300">
                  <c:v>0.17699999999999999</c:v>
                </c:pt>
                <c:pt idx="11301">
                  <c:v>0.17699999999999999</c:v>
                </c:pt>
                <c:pt idx="11302">
                  <c:v>0.17499999999999999</c:v>
                </c:pt>
                <c:pt idx="11303">
                  <c:v>0.17499999999999999</c:v>
                </c:pt>
                <c:pt idx="11304">
                  <c:v>0.17499999999999999</c:v>
                </c:pt>
                <c:pt idx="11305">
                  <c:v>0.17499999999999999</c:v>
                </c:pt>
                <c:pt idx="11306">
                  <c:v>0.17499999999999999</c:v>
                </c:pt>
                <c:pt idx="11307">
                  <c:v>0.17499999999999999</c:v>
                </c:pt>
                <c:pt idx="11308">
                  <c:v>0.17499999999999999</c:v>
                </c:pt>
                <c:pt idx="11309">
                  <c:v>0.17499999999999999</c:v>
                </c:pt>
                <c:pt idx="11310">
                  <c:v>0.17599999999999999</c:v>
                </c:pt>
                <c:pt idx="11311">
                  <c:v>0.17699999999999999</c:v>
                </c:pt>
                <c:pt idx="11312">
                  <c:v>0.17699999999999999</c:v>
                </c:pt>
                <c:pt idx="11313">
                  <c:v>0.17699999999999999</c:v>
                </c:pt>
                <c:pt idx="11314">
                  <c:v>0.17699999999999999</c:v>
                </c:pt>
                <c:pt idx="11315">
                  <c:v>0.17699999999999999</c:v>
                </c:pt>
                <c:pt idx="11316">
                  <c:v>0.17699999999999999</c:v>
                </c:pt>
                <c:pt idx="11317">
                  <c:v>0.17699999999999999</c:v>
                </c:pt>
                <c:pt idx="11318">
                  <c:v>0.17699999999999999</c:v>
                </c:pt>
                <c:pt idx="11319">
                  <c:v>0.17699999999999999</c:v>
                </c:pt>
                <c:pt idx="11320">
                  <c:v>0.17699999999999999</c:v>
                </c:pt>
                <c:pt idx="11321">
                  <c:v>0.17699999999999999</c:v>
                </c:pt>
                <c:pt idx="11322">
                  <c:v>0.17699999999999999</c:v>
                </c:pt>
                <c:pt idx="11323">
                  <c:v>0.17699999999999999</c:v>
                </c:pt>
                <c:pt idx="11324">
                  <c:v>0.17699999999999999</c:v>
                </c:pt>
                <c:pt idx="11325">
                  <c:v>0.17699999999999999</c:v>
                </c:pt>
                <c:pt idx="11326">
                  <c:v>0.17699999999999999</c:v>
                </c:pt>
                <c:pt idx="11327">
                  <c:v>0.17699999999999999</c:v>
                </c:pt>
                <c:pt idx="11328">
                  <c:v>0.17699999999999999</c:v>
                </c:pt>
                <c:pt idx="11329">
                  <c:v>0.17699999999999999</c:v>
                </c:pt>
                <c:pt idx="11330">
                  <c:v>0.17699999999999999</c:v>
                </c:pt>
                <c:pt idx="11331">
                  <c:v>0.17699999999999999</c:v>
                </c:pt>
                <c:pt idx="11332">
                  <c:v>0.17699999999999999</c:v>
                </c:pt>
                <c:pt idx="11333">
                  <c:v>0.17699999999999999</c:v>
                </c:pt>
                <c:pt idx="11334">
                  <c:v>0.17699999999999999</c:v>
                </c:pt>
                <c:pt idx="11335">
                  <c:v>0.17699999999999999</c:v>
                </c:pt>
                <c:pt idx="11336">
                  <c:v>0.17699999999999999</c:v>
                </c:pt>
                <c:pt idx="11337">
                  <c:v>0.17699999999999999</c:v>
                </c:pt>
                <c:pt idx="11338">
                  <c:v>0.17699999999999999</c:v>
                </c:pt>
                <c:pt idx="11339">
                  <c:v>0.17699999999999999</c:v>
                </c:pt>
                <c:pt idx="11340">
                  <c:v>0.17699999999999999</c:v>
                </c:pt>
                <c:pt idx="11341">
                  <c:v>0.17699999999999999</c:v>
                </c:pt>
                <c:pt idx="11342">
                  <c:v>0.17699999999999999</c:v>
                </c:pt>
                <c:pt idx="11343">
                  <c:v>0.17699999999999999</c:v>
                </c:pt>
                <c:pt idx="11344">
                  <c:v>0.17699999999999999</c:v>
                </c:pt>
                <c:pt idx="11345">
                  <c:v>0.17699999999999999</c:v>
                </c:pt>
                <c:pt idx="11346">
                  <c:v>0.17699999999999999</c:v>
                </c:pt>
                <c:pt idx="11347">
                  <c:v>0.17699999999999999</c:v>
                </c:pt>
                <c:pt idx="11348">
                  <c:v>0.17699999999999999</c:v>
                </c:pt>
                <c:pt idx="11349">
                  <c:v>0.17699999999999999</c:v>
                </c:pt>
                <c:pt idx="11350">
                  <c:v>0.17699999999999999</c:v>
                </c:pt>
                <c:pt idx="11351">
                  <c:v>0.17699999999999999</c:v>
                </c:pt>
                <c:pt idx="11352">
                  <c:v>0.17699999999999999</c:v>
                </c:pt>
                <c:pt idx="11353">
                  <c:v>0.17699999999999999</c:v>
                </c:pt>
                <c:pt idx="11354">
                  <c:v>0.17699999999999999</c:v>
                </c:pt>
                <c:pt idx="11355">
                  <c:v>0.17699999999999999</c:v>
                </c:pt>
                <c:pt idx="11356">
                  <c:v>0.17699999999999999</c:v>
                </c:pt>
                <c:pt idx="11357">
                  <c:v>0.17699999999999999</c:v>
                </c:pt>
                <c:pt idx="11358">
                  <c:v>0.17699999999999999</c:v>
                </c:pt>
                <c:pt idx="11359">
                  <c:v>0.17699999999999999</c:v>
                </c:pt>
                <c:pt idx="11360">
                  <c:v>0.17699999999999999</c:v>
                </c:pt>
                <c:pt idx="11361">
                  <c:v>0.17699999999999999</c:v>
                </c:pt>
                <c:pt idx="11362">
                  <c:v>0.17699999999999999</c:v>
                </c:pt>
                <c:pt idx="11363">
                  <c:v>0.17699999999999999</c:v>
                </c:pt>
                <c:pt idx="11364">
                  <c:v>0.17699999999999999</c:v>
                </c:pt>
                <c:pt idx="11365">
                  <c:v>0.17699999999999999</c:v>
                </c:pt>
                <c:pt idx="11366">
                  <c:v>0.17699999999999999</c:v>
                </c:pt>
                <c:pt idx="11367">
                  <c:v>0.17699999999999999</c:v>
                </c:pt>
                <c:pt idx="11368">
                  <c:v>0.17699999999999999</c:v>
                </c:pt>
                <c:pt idx="11369">
                  <c:v>0.17699999999999999</c:v>
                </c:pt>
                <c:pt idx="11370">
                  <c:v>0.17699999999999999</c:v>
                </c:pt>
                <c:pt idx="11371">
                  <c:v>0.17699999999999999</c:v>
                </c:pt>
                <c:pt idx="11372">
                  <c:v>0.17699999999999999</c:v>
                </c:pt>
                <c:pt idx="11373">
                  <c:v>0.17699999999999999</c:v>
                </c:pt>
                <c:pt idx="11374">
                  <c:v>0.17699999999999999</c:v>
                </c:pt>
                <c:pt idx="11375">
                  <c:v>0.17699999999999999</c:v>
                </c:pt>
                <c:pt idx="11376">
                  <c:v>0.17699999999999999</c:v>
                </c:pt>
                <c:pt idx="11377">
                  <c:v>0.17699999999999999</c:v>
                </c:pt>
                <c:pt idx="11378">
                  <c:v>0.17699999999999999</c:v>
                </c:pt>
                <c:pt idx="11379">
                  <c:v>0.17699999999999999</c:v>
                </c:pt>
                <c:pt idx="11380">
                  <c:v>0.17699999999999999</c:v>
                </c:pt>
                <c:pt idx="11381">
                  <c:v>0.17699999999999999</c:v>
                </c:pt>
                <c:pt idx="11382">
                  <c:v>0.17699999999999999</c:v>
                </c:pt>
                <c:pt idx="11383">
                  <c:v>0.17699999999999999</c:v>
                </c:pt>
                <c:pt idx="11384">
                  <c:v>0.17699999999999999</c:v>
                </c:pt>
                <c:pt idx="11385">
                  <c:v>0.17699999999999999</c:v>
                </c:pt>
                <c:pt idx="11386">
                  <c:v>0.17699999999999999</c:v>
                </c:pt>
                <c:pt idx="11387">
                  <c:v>0.17699999999999999</c:v>
                </c:pt>
                <c:pt idx="11388">
                  <c:v>0.17699999999999999</c:v>
                </c:pt>
                <c:pt idx="11389">
                  <c:v>0.17699999999999999</c:v>
                </c:pt>
                <c:pt idx="11390">
                  <c:v>0.17699999999999999</c:v>
                </c:pt>
                <c:pt idx="11391">
                  <c:v>0.17699999999999999</c:v>
                </c:pt>
                <c:pt idx="11392">
                  <c:v>0.17699999999999999</c:v>
                </c:pt>
                <c:pt idx="11393">
                  <c:v>0.17699999999999999</c:v>
                </c:pt>
                <c:pt idx="11394">
                  <c:v>0.17699999999999999</c:v>
                </c:pt>
                <c:pt idx="11395">
                  <c:v>0.17699999999999999</c:v>
                </c:pt>
                <c:pt idx="11396">
                  <c:v>0.17699999999999999</c:v>
                </c:pt>
                <c:pt idx="11397">
                  <c:v>0.17699999999999999</c:v>
                </c:pt>
                <c:pt idx="11398">
                  <c:v>0.17699999999999999</c:v>
                </c:pt>
                <c:pt idx="11399">
                  <c:v>0.17699999999999999</c:v>
                </c:pt>
                <c:pt idx="11400">
                  <c:v>0.17699999999999999</c:v>
                </c:pt>
                <c:pt idx="11401">
                  <c:v>0.17699999999999999</c:v>
                </c:pt>
                <c:pt idx="11402">
                  <c:v>0.17699999999999999</c:v>
                </c:pt>
                <c:pt idx="11403">
                  <c:v>0.17699999999999999</c:v>
                </c:pt>
                <c:pt idx="11404">
                  <c:v>0.17699999999999999</c:v>
                </c:pt>
                <c:pt idx="11405">
                  <c:v>0.17699999999999999</c:v>
                </c:pt>
                <c:pt idx="11406">
                  <c:v>0.17699999999999999</c:v>
                </c:pt>
                <c:pt idx="11407">
                  <c:v>0.17699999999999999</c:v>
                </c:pt>
                <c:pt idx="11408">
                  <c:v>0.17699999999999999</c:v>
                </c:pt>
                <c:pt idx="11409">
                  <c:v>0.17699999999999999</c:v>
                </c:pt>
                <c:pt idx="11410">
                  <c:v>0.17699999999999999</c:v>
                </c:pt>
                <c:pt idx="11411">
                  <c:v>0.17699999999999999</c:v>
                </c:pt>
                <c:pt idx="11412">
                  <c:v>0.17699999999999999</c:v>
                </c:pt>
                <c:pt idx="11413">
                  <c:v>0.17699999999999999</c:v>
                </c:pt>
                <c:pt idx="11414">
                  <c:v>0.17699999999999999</c:v>
                </c:pt>
                <c:pt idx="11415">
                  <c:v>0.17699999999999999</c:v>
                </c:pt>
                <c:pt idx="11416">
                  <c:v>0.17699999999999999</c:v>
                </c:pt>
                <c:pt idx="11417">
                  <c:v>0.17699999999999999</c:v>
                </c:pt>
                <c:pt idx="11418">
                  <c:v>0.17699999999999999</c:v>
                </c:pt>
                <c:pt idx="11419">
                  <c:v>0.17699999999999999</c:v>
                </c:pt>
                <c:pt idx="11420">
                  <c:v>0.17699999999999999</c:v>
                </c:pt>
                <c:pt idx="11421">
                  <c:v>0.17699999999999999</c:v>
                </c:pt>
                <c:pt idx="11422">
                  <c:v>0.17699999999999999</c:v>
                </c:pt>
                <c:pt idx="11423">
                  <c:v>0.17699999999999999</c:v>
                </c:pt>
                <c:pt idx="11424">
                  <c:v>0.17699999999999999</c:v>
                </c:pt>
                <c:pt idx="11425">
                  <c:v>0.17699999999999999</c:v>
                </c:pt>
                <c:pt idx="11426">
                  <c:v>0.17699999999999999</c:v>
                </c:pt>
                <c:pt idx="11427">
                  <c:v>0.17699999999999999</c:v>
                </c:pt>
                <c:pt idx="11428">
                  <c:v>0.17699999999999999</c:v>
                </c:pt>
                <c:pt idx="11429">
                  <c:v>0.17699999999999999</c:v>
                </c:pt>
                <c:pt idx="11430">
                  <c:v>0.17699999999999999</c:v>
                </c:pt>
                <c:pt idx="11431">
                  <c:v>0.17699999999999999</c:v>
                </c:pt>
                <c:pt idx="11432">
                  <c:v>0.17699999999999999</c:v>
                </c:pt>
                <c:pt idx="11433">
                  <c:v>0.17799999999999999</c:v>
                </c:pt>
                <c:pt idx="11434">
                  <c:v>0.17799999999999999</c:v>
                </c:pt>
                <c:pt idx="11435">
                  <c:v>0.17699999999999999</c:v>
                </c:pt>
                <c:pt idx="11436">
                  <c:v>0.17799999999999999</c:v>
                </c:pt>
                <c:pt idx="11437">
                  <c:v>0.17799999999999999</c:v>
                </c:pt>
                <c:pt idx="11438">
                  <c:v>0.17799999999999999</c:v>
                </c:pt>
                <c:pt idx="11439">
                  <c:v>0.17799999999999999</c:v>
                </c:pt>
                <c:pt idx="11440">
                  <c:v>0.17699999999999999</c:v>
                </c:pt>
                <c:pt idx="11441">
                  <c:v>0.17799999999999999</c:v>
                </c:pt>
                <c:pt idx="11442">
                  <c:v>0.17799999999999999</c:v>
                </c:pt>
                <c:pt idx="11443">
                  <c:v>0.17799999999999999</c:v>
                </c:pt>
                <c:pt idx="11444">
                  <c:v>0.17799999999999999</c:v>
                </c:pt>
                <c:pt idx="11445">
                  <c:v>0.17699999999999999</c:v>
                </c:pt>
                <c:pt idx="11446">
                  <c:v>0.17799999999999999</c:v>
                </c:pt>
                <c:pt idx="11447">
                  <c:v>0.17799999999999999</c:v>
                </c:pt>
                <c:pt idx="11448">
                  <c:v>0.17699999999999999</c:v>
                </c:pt>
                <c:pt idx="11449">
                  <c:v>0.17699999999999999</c:v>
                </c:pt>
                <c:pt idx="11450">
                  <c:v>0.17699999999999999</c:v>
                </c:pt>
                <c:pt idx="11451">
                  <c:v>0.17699999999999999</c:v>
                </c:pt>
                <c:pt idx="11452">
                  <c:v>0.17799999999999999</c:v>
                </c:pt>
                <c:pt idx="11453">
                  <c:v>0.17599999999999999</c:v>
                </c:pt>
                <c:pt idx="11454">
                  <c:v>0.17699999999999999</c:v>
                </c:pt>
                <c:pt idx="11455">
                  <c:v>0.17799999999999999</c:v>
                </c:pt>
                <c:pt idx="11456">
                  <c:v>0.17799999999999999</c:v>
                </c:pt>
                <c:pt idx="11457">
                  <c:v>0.17699999999999999</c:v>
                </c:pt>
                <c:pt idx="11458">
                  <c:v>0.17699999999999999</c:v>
                </c:pt>
                <c:pt idx="11459">
                  <c:v>0.17699999999999999</c:v>
                </c:pt>
                <c:pt idx="11460">
                  <c:v>0.17699999999999999</c:v>
                </c:pt>
                <c:pt idx="11461">
                  <c:v>0.17699999999999999</c:v>
                </c:pt>
                <c:pt idx="11462">
                  <c:v>0.17699999999999999</c:v>
                </c:pt>
                <c:pt idx="11463">
                  <c:v>0.17699999999999999</c:v>
                </c:pt>
                <c:pt idx="11464">
                  <c:v>0.17699999999999999</c:v>
                </c:pt>
                <c:pt idx="11465">
                  <c:v>0.17699999999999999</c:v>
                </c:pt>
                <c:pt idx="11466">
                  <c:v>0.17699999999999999</c:v>
                </c:pt>
                <c:pt idx="11467">
                  <c:v>0.17799999999999999</c:v>
                </c:pt>
                <c:pt idx="11468">
                  <c:v>0.17699999999999999</c:v>
                </c:pt>
                <c:pt idx="11469">
                  <c:v>0.17699999999999999</c:v>
                </c:pt>
                <c:pt idx="11470">
                  <c:v>0.17699999999999999</c:v>
                </c:pt>
                <c:pt idx="11471">
                  <c:v>0.17799999999999999</c:v>
                </c:pt>
                <c:pt idx="11472">
                  <c:v>0.17699999999999999</c:v>
                </c:pt>
                <c:pt idx="11473">
                  <c:v>0.17699999999999999</c:v>
                </c:pt>
                <c:pt idx="11474">
                  <c:v>0.17699999999999999</c:v>
                </c:pt>
                <c:pt idx="11475">
                  <c:v>0.17699999999999999</c:v>
                </c:pt>
                <c:pt idx="11476">
                  <c:v>0.17699999999999999</c:v>
                </c:pt>
                <c:pt idx="11477">
                  <c:v>0.17699999999999999</c:v>
                </c:pt>
                <c:pt idx="11478">
                  <c:v>0.17699999999999999</c:v>
                </c:pt>
                <c:pt idx="11479">
                  <c:v>0.17699999999999999</c:v>
                </c:pt>
                <c:pt idx="11480">
                  <c:v>0.17699999999999999</c:v>
                </c:pt>
                <c:pt idx="11481">
                  <c:v>0.17599999999999999</c:v>
                </c:pt>
                <c:pt idx="11482">
                  <c:v>0.17599999999999999</c:v>
                </c:pt>
                <c:pt idx="11483">
                  <c:v>0.17599999999999999</c:v>
                </c:pt>
                <c:pt idx="11484">
                  <c:v>0.17699999999999999</c:v>
                </c:pt>
                <c:pt idx="11485">
                  <c:v>0.17799999999999999</c:v>
                </c:pt>
                <c:pt idx="11486">
                  <c:v>0.18</c:v>
                </c:pt>
                <c:pt idx="11487">
                  <c:v>0.18</c:v>
                </c:pt>
                <c:pt idx="11488">
                  <c:v>0.18</c:v>
                </c:pt>
                <c:pt idx="11489">
                  <c:v>0.18</c:v>
                </c:pt>
                <c:pt idx="11490">
                  <c:v>0.18</c:v>
                </c:pt>
                <c:pt idx="11491">
                  <c:v>0.17899999999999999</c:v>
                </c:pt>
                <c:pt idx="11492">
                  <c:v>0.17899999999999999</c:v>
                </c:pt>
                <c:pt idx="11493">
                  <c:v>0.17899999999999999</c:v>
                </c:pt>
                <c:pt idx="11494">
                  <c:v>0.17899999999999999</c:v>
                </c:pt>
                <c:pt idx="11495">
                  <c:v>0.17899999999999999</c:v>
                </c:pt>
                <c:pt idx="11496">
                  <c:v>0.17899999999999999</c:v>
                </c:pt>
                <c:pt idx="11497">
                  <c:v>0.17899999999999999</c:v>
                </c:pt>
                <c:pt idx="11498">
                  <c:v>0.17899999999999999</c:v>
                </c:pt>
                <c:pt idx="11499">
                  <c:v>0.17899999999999999</c:v>
                </c:pt>
                <c:pt idx="11500">
                  <c:v>0.17899999999999999</c:v>
                </c:pt>
                <c:pt idx="11501">
                  <c:v>0.17899999999999999</c:v>
                </c:pt>
                <c:pt idx="11502">
                  <c:v>0.17899999999999999</c:v>
                </c:pt>
                <c:pt idx="11503">
                  <c:v>0.17899999999999999</c:v>
                </c:pt>
                <c:pt idx="11504">
                  <c:v>0.17899999999999999</c:v>
                </c:pt>
                <c:pt idx="11505">
                  <c:v>0.17899999999999999</c:v>
                </c:pt>
                <c:pt idx="11506">
                  <c:v>0.17899999999999999</c:v>
                </c:pt>
                <c:pt idx="11507">
                  <c:v>0.17899999999999999</c:v>
                </c:pt>
                <c:pt idx="11508">
                  <c:v>0.17899999999999999</c:v>
                </c:pt>
                <c:pt idx="11509">
                  <c:v>0.17899999999999999</c:v>
                </c:pt>
                <c:pt idx="11510">
                  <c:v>0.17899999999999999</c:v>
                </c:pt>
                <c:pt idx="11511">
                  <c:v>0.17899999999999999</c:v>
                </c:pt>
                <c:pt idx="11512">
                  <c:v>0.17899999999999999</c:v>
                </c:pt>
                <c:pt idx="11513">
                  <c:v>0.17899999999999999</c:v>
                </c:pt>
                <c:pt idx="11514">
                  <c:v>0.17899999999999999</c:v>
                </c:pt>
                <c:pt idx="11515">
                  <c:v>0.17899999999999999</c:v>
                </c:pt>
                <c:pt idx="11516">
                  <c:v>0.17899999999999999</c:v>
                </c:pt>
                <c:pt idx="11517">
                  <c:v>0.17899999999999999</c:v>
                </c:pt>
                <c:pt idx="11518">
                  <c:v>0.17899999999999999</c:v>
                </c:pt>
                <c:pt idx="11519">
                  <c:v>0.17899999999999999</c:v>
                </c:pt>
                <c:pt idx="11520">
                  <c:v>0.17899999999999999</c:v>
                </c:pt>
                <c:pt idx="11521">
                  <c:v>0.17899999999999999</c:v>
                </c:pt>
                <c:pt idx="11522">
                  <c:v>0.17899999999999999</c:v>
                </c:pt>
                <c:pt idx="11523">
                  <c:v>0.17899999999999999</c:v>
                </c:pt>
                <c:pt idx="11524">
                  <c:v>0.17899999999999999</c:v>
                </c:pt>
                <c:pt idx="11525">
                  <c:v>0.17899999999999999</c:v>
                </c:pt>
                <c:pt idx="11526">
                  <c:v>0.17899999999999999</c:v>
                </c:pt>
                <c:pt idx="11527">
                  <c:v>0.17899999999999999</c:v>
                </c:pt>
                <c:pt idx="11528">
                  <c:v>0.17899999999999999</c:v>
                </c:pt>
                <c:pt idx="11529">
                  <c:v>0.17899999999999999</c:v>
                </c:pt>
                <c:pt idx="11530">
                  <c:v>0.17899999999999999</c:v>
                </c:pt>
                <c:pt idx="11531">
                  <c:v>0.17899999999999999</c:v>
                </c:pt>
                <c:pt idx="11532">
                  <c:v>0.17899999999999999</c:v>
                </c:pt>
                <c:pt idx="11533">
                  <c:v>0.17899999999999999</c:v>
                </c:pt>
                <c:pt idx="11534">
                  <c:v>0.17899999999999999</c:v>
                </c:pt>
                <c:pt idx="11535">
                  <c:v>0.17899999999999999</c:v>
                </c:pt>
                <c:pt idx="11536">
                  <c:v>0.17899999999999999</c:v>
                </c:pt>
                <c:pt idx="11537">
                  <c:v>0.17899999999999999</c:v>
                </c:pt>
                <c:pt idx="11538">
                  <c:v>0.17899999999999999</c:v>
                </c:pt>
                <c:pt idx="11539">
                  <c:v>0.17899999999999999</c:v>
                </c:pt>
                <c:pt idx="11540">
                  <c:v>0.17899999999999999</c:v>
                </c:pt>
                <c:pt idx="11541">
                  <c:v>0.17899999999999999</c:v>
                </c:pt>
                <c:pt idx="11542">
                  <c:v>0.17899999999999999</c:v>
                </c:pt>
                <c:pt idx="11543">
                  <c:v>0.17899999999999999</c:v>
                </c:pt>
                <c:pt idx="11544">
                  <c:v>0.17899999999999999</c:v>
                </c:pt>
                <c:pt idx="11545">
                  <c:v>0.17899999999999999</c:v>
                </c:pt>
                <c:pt idx="11546">
                  <c:v>0.17899999999999999</c:v>
                </c:pt>
                <c:pt idx="11547">
                  <c:v>0.17899999999999999</c:v>
                </c:pt>
                <c:pt idx="11548">
                  <c:v>0.17899999999999999</c:v>
                </c:pt>
                <c:pt idx="11549">
                  <c:v>0.17899999999999999</c:v>
                </c:pt>
                <c:pt idx="11550">
                  <c:v>0.17899999999999999</c:v>
                </c:pt>
                <c:pt idx="11551">
                  <c:v>0.17899999999999999</c:v>
                </c:pt>
                <c:pt idx="11552">
                  <c:v>0.17899999999999999</c:v>
                </c:pt>
                <c:pt idx="11553">
                  <c:v>0.17899999999999999</c:v>
                </c:pt>
                <c:pt idx="11554">
                  <c:v>0.17899999999999999</c:v>
                </c:pt>
                <c:pt idx="11555">
                  <c:v>0.18</c:v>
                </c:pt>
                <c:pt idx="11556">
                  <c:v>0.18099999999999999</c:v>
                </c:pt>
                <c:pt idx="11557">
                  <c:v>0.18099999999999999</c:v>
                </c:pt>
                <c:pt idx="11558">
                  <c:v>0.18099999999999999</c:v>
                </c:pt>
                <c:pt idx="11559">
                  <c:v>0.186</c:v>
                </c:pt>
                <c:pt idx="11560">
                  <c:v>0.186</c:v>
                </c:pt>
                <c:pt idx="11561">
                  <c:v>0.186</c:v>
                </c:pt>
                <c:pt idx="11562">
                  <c:v>0.186</c:v>
                </c:pt>
                <c:pt idx="11563">
                  <c:v>0.186</c:v>
                </c:pt>
                <c:pt idx="11564">
                  <c:v>0.186</c:v>
                </c:pt>
                <c:pt idx="11565">
                  <c:v>0.186</c:v>
                </c:pt>
                <c:pt idx="11566">
                  <c:v>0.186</c:v>
                </c:pt>
                <c:pt idx="11567">
                  <c:v>0.186</c:v>
                </c:pt>
                <c:pt idx="11568">
                  <c:v>0.186</c:v>
                </c:pt>
                <c:pt idx="11569">
                  <c:v>0.186</c:v>
                </c:pt>
                <c:pt idx="11570">
                  <c:v>0.185</c:v>
                </c:pt>
                <c:pt idx="11571">
                  <c:v>0.185</c:v>
                </c:pt>
                <c:pt idx="11572">
                  <c:v>0.186</c:v>
                </c:pt>
                <c:pt idx="11573">
                  <c:v>0.186</c:v>
                </c:pt>
                <c:pt idx="11574">
                  <c:v>0.186</c:v>
                </c:pt>
                <c:pt idx="11575">
                  <c:v>0.185</c:v>
                </c:pt>
                <c:pt idx="11576">
                  <c:v>0.185</c:v>
                </c:pt>
                <c:pt idx="11577">
                  <c:v>0.185</c:v>
                </c:pt>
                <c:pt idx="11578">
                  <c:v>0.187</c:v>
                </c:pt>
                <c:pt idx="11579">
                  <c:v>0.187</c:v>
                </c:pt>
                <c:pt idx="11580">
                  <c:v>0.187</c:v>
                </c:pt>
                <c:pt idx="11581">
                  <c:v>0.186</c:v>
                </c:pt>
                <c:pt idx="11582">
                  <c:v>0.186</c:v>
                </c:pt>
                <c:pt idx="11583">
                  <c:v>0.186</c:v>
                </c:pt>
                <c:pt idx="11584">
                  <c:v>0.186</c:v>
                </c:pt>
                <c:pt idx="11585">
                  <c:v>0.187</c:v>
                </c:pt>
                <c:pt idx="11586">
                  <c:v>0.187</c:v>
                </c:pt>
                <c:pt idx="11587">
                  <c:v>0.187</c:v>
                </c:pt>
                <c:pt idx="11588">
                  <c:v>0.186</c:v>
                </c:pt>
                <c:pt idx="11589">
                  <c:v>0.185</c:v>
                </c:pt>
                <c:pt idx="11590">
                  <c:v>0.185</c:v>
                </c:pt>
                <c:pt idx="11591">
                  <c:v>0.185</c:v>
                </c:pt>
                <c:pt idx="11592">
                  <c:v>0.185</c:v>
                </c:pt>
                <c:pt idx="11593">
                  <c:v>0.186</c:v>
                </c:pt>
                <c:pt idx="11594">
                  <c:v>0.186</c:v>
                </c:pt>
                <c:pt idx="11595">
                  <c:v>0.186</c:v>
                </c:pt>
                <c:pt idx="11596">
                  <c:v>0.186</c:v>
                </c:pt>
                <c:pt idx="11597">
                  <c:v>0.185</c:v>
                </c:pt>
                <c:pt idx="11598">
                  <c:v>0.185</c:v>
                </c:pt>
                <c:pt idx="11599">
                  <c:v>0.186</c:v>
                </c:pt>
                <c:pt idx="11600">
                  <c:v>0.186</c:v>
                </c:pt>
                <c:pt idx="11601">
                  <c:v>0.186</c:v>
                </c:pt>
                <c:pt idx="11602">
                  <c:v>0.186</c:v>
                </c:pt>
                <c:pt idx="11603">
                  <c:v>0.186</c:v>
                </c:pt>
                <c:pt idx="11604">
                  <c:v>0.186</c:v>
                </c:pt>
                <c:pt idx="11605">
                  <c:v>0.185</c:v>
                </c:pt>
                <c:pt idx="11606">
                  <c:v>0.186</c:v>
                </c:pt>
                <c:pt idx="11607">
                  <c:v>0.186</c:v>
                </c:pt>
                <c:pt idx="11608">
                  <c:v>0.185</c:v>
                </c:pt>
                <c:pt idx="11609">
                  <c:v>0.185</c:v>
                </c:pt>
                <c:pt idx="11610">
                  <c:v>0.185</c:v>
                </c:pt>
                <c:pt idx="11611">
                  <c:v>0.185</c:v>
                </c:pt>
                <c:pt idx="11612">
                  <c:v>0.185</c:v>
                </c:pt>
                <c:pt idx="11613">
                  <c:v>0.185</c:v>
                </c:pt>
                <c:pt idx="11614">
                  <c:v>0.185</c:v>
                </c:pt>
                <c:pt idx="11615">
                  <c:v>0.185</c:v>
                </c:pt>
                <c:pt idx="11616">
                  <c:v>0.185</c:v>
                </c:pt>
                <c:pt idx="11617">
                  <c:v>0.185</c:v>
                </c:pt>
                <c:pt idx="11618">
                  <c:v>0.185</c:v>
                </c:pt>
                <c:pt idx="11619">
                  <c:v>0.185</c:v>
                </c:pt>
                <c:pt idx="11620">
                  <c:v>0.186</c:v>
                </c:pt>
                <c:pt idx="11621">
                  <c:v>0.186</c:v>
                </c:pt>
                <c:pt idx="11622">
                  <c:v>0.186</c:v>
                </c:pt>
                <c:pt idx="11623">
                  <c:v>0.185</c:v>
                </c:pt>
                <c:pt idx="11624">
                  <c:v>0.185</c:v>
                </c:pt>
                <c:pt idx="11625">
                  <c:v>0.185</c:v>
                </c:pt>
                <c:pt idx="11626">
                  <c:v>0.185</c:v>
                </c:pt>
                <c:pt idx="11627">
                  <c:v>0.185</c:v>
                </c:pt>
                <c:pt idx="11628">
                  <c:v>0.185</c:v>
                </c:pt>
                <c:pt idx="11629">
                  <c:v>0.185</c:v>
                </c:pt>
                <c:pt idx="11630">
                  <c:v>0.185</c:v>
                </c:pt>
                <c:pt idx="11631">
                  <c:v>0.185</c:v>
                </c:pt>
                <c:pt idx="11632">
                  <c:v>0.187</c:v>
                </c:pt>
                <c:pt idx="11633">
                  <c:v>0.187</c:v>
                </c:pt>
                <c:pt idx="11634">
                  <c:v>0.187</c:v>
                </c:pt>
                <c:pt idx="11635">
                  <c:v>0.187</c:v>
                </c:pt>
                <c:pt idx="11636">
                  <c:v>0.187</c:v>
                </c:pt>
                <c:pt idx="11637">
                  <c:v>0.187</c:v>
                </c:pt>
                <c:pt idx="11638">
                  <c:v>0.187</c:v>
                </c:pt>
                <c:pt idx="11639">
                  <c:v>0.187</c:v>
                </c:pt>
                <c:pt idx="11640">
                  <c:v>0.187</c:v>
                </c:pt>
                <c:pt idx="11641">
                  <c:v>0.187</c:v>
                </c:pt>
                <c:pt idx="11642">
                  <c:v>0.187</c:v>
                </c:pt>
                <c:pt idx="11643">
                  <c:v>0.187</c:v>
                </c:pt>
                <c:pt idx="11644">
                  <c:v>0.187</c:v>
                </c:pt>
                <c:pt idx="11645">
                  <c:v>0.187</c:v>
                </c:pt>
                <c:pt idx="11646">
                  <c:v>0.187</c:v>
                </c:pt>
                <c:pt idx="11647">
                  <c:v>0.188</c:v>
                </c:pt>
                <c:pt idx="11648">
                  <c:v>0.188</c:v>
                </c:pt>
                <c:pt idx="11649">
                  <c:v>0.188</c:v>
                </c:pt>
                <c:pt idx="11650">
                  <c:v>0.187</c:v>
                </c:pt>
                <c:pt idx="11651">
                  <c:v>0.188</c:v>
                </c:pt>
                <c:pt idx="11652">
                  <c:v>0.188</c:v>
                </c:pt>
                <c:pt idx="11653">
                  <c:v>0.188</c:v>
                </c:pt>
                <c:pt idx="11654">
                  <c:v>0.188</c:v>
                </c:pt>
                <c:pt idx="11655">
                  <c:v>0.188</c:v>
                </c:pt>
                <c:pt idx="11656">
                  <c:v>0.188</c:v>
                </c:pt>
                <c:pt idx="11657">
                  <c:v>0.188</c:v>
                </c:pt>
                <c:pt idx="11658">
                  <c:v>0.187</c:v>
                </c:pt>
                <c:pt idx="11659">
                  <c:v>0.188</c:v>
                </c:pt>
                <c:pt idx="11660">
                  <c:v>0.187</c:v>
                </c:pt>
                <c:pt idx="11661">
                  <c:v>0.188</c:v>
                </c:pt>
                <c:pt idx="11662">
                  <c:v>0.187</c:v>
                </c:pt>
                <c:pt idx="11663">
                  <c:v>0.187</c:v>
                </c:pt>
                <c:pt idx="11664">
                  <c:v>0.188</c:v>
                </c:pt>
                <c:pt idx="11665">
                  <c:v>0.188</c:v>
                </c:pt>
                <c:pt idx="11666">
                  <c:v>0.188</c:v>
                </c:pt>
                <c:pt idx="11667">
                  <c:v>0.188</c:v>
                </c:pt>
                <c:pt idx="11668">
                  <c:v>0.188</c:v>
                </c:pt>
                <c:pt idx="11669">
                  <c:v>0.188</c:v>
                </c:pt>
                <c:pt idx="11670">
                  <c:v>0.188</c:v>
                </c:pt>
                <c:pt idx="11671">
                  <c:v>0.187</c:v>
                </c:pt>
                <c:pt idx="11672">
                  <c:v>0.187</c:v>
                </c:pt>
                <c:pt idx="11673">
                  <c:v>0.188</c:v>
                </c:pt>
                <c:pt idx="11674">
                  <c:v>0.188</c:v>
                </c:pt>
                <c:pt idx="11675">
                  <c:v>0.188</c:v>
                </c:pt>
                <c:pt idx="11676">
                  <c:v>0.187</c:v>
                </c:pt>
                <c:pt idx="11677">
                  <c:v>0.188</c:v>
                </c:pt>
                <c:pt idx="11678">
                  <c:v>0.188</c:v>
                </c:pt>
                <c:pt idx="11679">
                  <c:v>0.188</c:v>
                </c:pt>
                <c:pt idx="11680">
                  <c:v>0.188</c:v>
                </c:pt>
                <c:pt idx="11681">
                  <c:v>0.188</c:v>
                </c:pt>
                <c:pt idx="11682">
                  <c:v>0.188</c:v>
                </c:pt>
                <c:pt idx="11683">
                  <c:v>0.188</c:v>
                </c:pt>
                <c:pt idx="11684">
                  <c:v>0.188</c:v>
                </c:pt>
                <c:pt idx="11685">
                  <c:v>0.188</c:v>
                </c:pt>
                <c:pt idx="11686">
                  <c:v>0.188</c:v>
                </c:pt>
                <c:pt idx="11687">
                  <c:v>0.188</c:v>
                </c:pt>
                <c:pt idx="11688">
                  <c:v>0.189</c:v>
                </c:pt>
                <c:pt idx="11689">
                  <c:v>0.191</c:v>
                </c:pt>
                <c:pt idx="11690">
                  <c:v>0.191</c:v>
                </c:pt>
                <c:pt idx="11691">
                  <c:v>0.192</c:v>
                </c:pt>
                <c:pt idx="11692">
                  <c:v>0.192</c:v>
                </c:pt>
                <c:pt idx="11693">
                  <c:v>0.192</c:v>
                </c:pt>
                <c:pt idx="11694">
                  <c:v>0.191</c:v>
                </c:pt>
                <c:pt idx="11695">
                  <c:v>0.191</c:v>
                </c:pt>
                <c:pt idx="11696">
                  <c:v>0.19</c:v>
                </c:pt>
                <c:pt idx="11697">
                  <c:v>0.191</c:v>
                </c:pt>
                <c:pt idx="11698">
                  <c:v>0.19</c:v>
                </c:pt>
                <c:pt idx="11699">
                  <c:v>0.19</c:v>
                </c:pt>
                <c:pt idx="11700">
                  <c:v>0.19</c:v>
                </c:pt>
                <c:pt idx="11701">
                  <c:v>0.19</c:v>
                </c:pt>
                <c:pt idx="11702">
                  <c:v>0.19</c:v>
                </c:pt>
                <c:pt idx="11703">
                  <c:v>0.189</c:v>
                </c:pt>
                <c:pt idx="11704">
                  <c:v>0.189</c:v>
                </c:pt>
                <c:pt idx="11705">
                  <c:v>0.189</c:v>
                </c:pt>
                <c:pt idx="11706">
                  <c:v>0.19</c:v>
                </c:pt>
                <c:pt idx="11707">
                  <c:v>0.189</c:v>
                </c:pt>
                <c:pt idx="11708">
                  <c:v>0.189</c:v>
                </c:pt>
                <c:pt idx="11709">
                  <c:v>0.189</c:v>
                </c:pt>
                <c:pt idx="11710">
                  <c:v>0.189</c:v>
                </c:pt>
                <c:pt idx="11711">
                  <c:v>0.189</c:v>
                </c:pt>
                <c:pt idx="11712">
                  <c:v>0.189</c:v>
                </c:pt>
                <c:pt idx="11713">
                  <c:v>0.189</c:v>
                </c:pt>
                <c:pt idx="11714">
                  <c:v>0.189</c:v>
                </c:pt>
                <c:pt idx="11715">
                  <c:v>0.189</c:v>
                </c:pt>
                <c:pt idx="11716">
                  <c:v>0.189</c:v>
                </c:pt>
                <c:pt idx="11717">
                  <c:v>0.189</c:v>
                </c:pt>
                <c:pt idx="11718">
                  <c:v>0.189</c:v>
                </c:pt>
                <c:pt idx="11719">
                  <c:v>0.189</c:v>
                </c:pt>
                <c:pt idx="11720">
                  <c:v>0.189</c:v>
                </c:pt>
                <c:pt idx="11721">
                  <c:v>0.189</c:v>
                </c:pt>
                <c:pt idx="11722">
                  <c:v>0.189</c:v>
                </c:pt>
                <c:pt idx="11723">
                  <c:v>0.189</c:v>
                </c:pt>
                <c:pt idx="11724">
                  <c:v>0.189</c:v>
                </c:pt>
                <c:pt idx="11725">
                  <c:v>0.188</c:v>
                </c:pt>
                <c:pt idx="11726">
                  <c:v>0.188</c:v>
                </c:pt>
                <c:pt idx="11727">
                  <c:v>0.189</c:v>
                </c:pt>
                <c:pt idx="11728">
                  <c:v>0.189</c:v>
                </c:pt>
                <c:pt idx="11729">
                  <c:v>0.189</c:v>
                </c:pt>
                <c:pt idx="11730">
                  <c:v>0.188</c:v>
                </c:pt>
                <c:pt idx="11731">
                  <c:v>0.188</c:v>
                </c:pt>
                <c:pt idx="11732">
                  <c:v>0.188</c:v>
                </c:pt>
                <c:pt idx="11733">
                  <c:v>0.188</c:v>
                </c:pt>
                <c:pt idx="11734">
                  <c:v>0.189</c:v>
                </c:pt>
                <c:pt idx="11735">
                  <c:v>0.189</c:v>
                </c:pt>
                <c:pt idx="11736">
                  <c:v>0.189</c:v>
                </c:pt>
                <c:pt idx="11737">
                  <c:v>0.189</c:v>
                </c:pt>
                <c:pt idx="11738">
                  <c:v>0.189</c:v>
                </c:pt>
                <c:pt idx="11739">
                  <c:v>0.188</c:v>
                </c:pt>
                <c:pt idx="11740">
                  <c:v>0.189</c:v>
                </c:pt>
                <c:pt idx="11741">
                  <c:v>0.189</c:v>
                </c:pt>
                <c:pt idx="11742">
                  <c:v>0.189</c:v>
                </c:pt>
                <c:pt idx="11743">
                  <c:v>0.189</c:v>
                </c:pt>
                <c:pt idx="11744">
                  <c:v>0.188</c:v>
                </c:pt>
                <c:pt idx="11745">
                  <c:v>0.188</c:v>
                </c:pt>
                <c:pt idx="11746">
                  <c:v>0.188</c:v>
                </c:pt>
                <c:pt idx="11747">
                  <c:v>0.188</c:v>
                </c:pt>
                <c:pt idx="11748">
                  <c:v>0.188</c:v>
                </c:pt>
                <c:pt idx="11749">
                  <c:v>0.188</c:v>
                </c:pt>
                <c:pt idx="11750">
                  <c:v>0.188</c:v>
                </c:pt>
                <c:pt idx="11751">
                  <c:v>0.188</c:v>
                </c:pt>
                <c:pt idx="11752">
                  <c:v>0.188</c:v>
                </c:pt>
                <c:pt idx="11753">
                  <c:v>0.188</c:v>
                </c:pt>
                <c:pt idx="11754">
                  <c:v>0.188</c:v>
                </c:pt>
                <c:pt idx="11755">
                  <c:v>0.188</c:v>
                </c:pt>
                <c:pt idx="11756">
                  <c:v>0.188</c:v>
                </c:pt>
                <c:pt idx="11757">
                  <c:v>0.188</c:v>
                </c:pt>
                <c:pt idx="11758">
                  <c:v>0.188</c:v>
                </c:pt>
                <c:pt idx="11759">
                  <c:v>0.188</c:v>
                </c:pt>
                <c:pt idx="11760">
                  <c:v>0.188</c:v>
                </c:pt>
                <c:pt idx="11761">
                  <c:v>0.188</c:v>
                </c:pt>
                <c:pt idx="11762">
                  <c:v>0.188</c:v>
                </c:pt>
                <c:pt idx="11763">
                  <c:v>0.188</c:v>
                </c:pt>
                <c:pt idx="11764">
                  <c:v>0.188</c:v>
                </c:pt>
                <c:pt idx="11765">
                  <c:v>0.188</c:v>
                </c:pt>
                <c:pt idx="11766">
                  <c:v>0.188</c:v>
                </c:pt>
                <c:pt idx="11767">
                  <c:v>0.188</c:v>
                </c:pt>
                <c:pt idx="11768">
                  <c:v>0.188</c:v>
                </c:pt>
                <c:pt idx="11769">
                  <c:v>0.188</c:v>
                </c:pt>
                <c:pt idx="11770">
                  <c:v>0.188</c:v>
                </c:pt>
                <c:pt idx="11771">
                  <c:v>0.188</c:v>
                </c:pt>
                <c:pt idx="11772">
                  <c:v>0.188</c:v>
                </c:pt>
                <c:pt idx="11773">
                  <c:v>0.188</c:v>
                </c:pt>
                <c:pt idx="11774">
                  <c:v>0.188</c:v>
                </c:pt>
                <c:pt idx="11775">
                  <c:v>0.188</c:v>
                </c:pt>
                <c:pt idx="11776">
                  <c:v>0.188</c:v>
                </c:pt>
                <c:pt idx="11777">
                  <c:v>0.188</c:v>
                </c:pt>
                <c:pt idx="11778">
                  <c:v>0.188</c:v>
                </c:pt>
                <c:pt idx="11779">
                  <c:v>0.188</c:v>
                </c:pt>
                <c:pt idx="11780">
                  <c:v>0.188</c:v>
                </c:pt>
                <c:pt idx="11781">
                  <c:v>0.188</c:v>
                </c:pt>
                <c:pt idx="11782">
                  <c:v>0.188</c:v>
                </c:pt>
                <c:pt idx="11783">
                  <c:v>0.188</c:v>
                </c:pt>
                <c:pt idx="11784">
                  <c:v>0.188</c:v>
                </c:pt>
                <c:pt idx="11785">
                  <c:v>0.188</c:v>
                </c:pt>
                <c:pt idx="11786">
                  <c:v>0.188</c:v>
                </c:pt>
                <c:pt idx="11787">
                  <c:v>0.188</c:v>
                </c:pt>
                <c:pt idx="11788">
                  <c:v>0.188</c:v>
                </c:pt>
                <c:pt idx="11789">
                  <c:v>0.188</c:v>
                </c:pt>
                <c:pt idx="11790">
                  <c:v>0.188</c:v>
                </c:pt>
                <c:pt idx="11791">
                  <c:v>0.188</c:v>
                </c:pt>
                <c:pt idx="11792">
                  <c:v>0.188</c:v>
                </c:pt>
                <c:pt idx="11793">
                  <c:v>0.188</c:v>
                </c:pt>
                <c:pt idx="11794">
                  <c:v>0.188</c:v>
                </c:pt>
                <c:pt idx="11795">
                  <c:v>0.188</c:v>
                </c:pt>
                <c:pt idx="11796">
                  <c:v>0.188</c:v>
                </c:pt>
                <c:pt idx="11797">
                  <c:v>0.188</c:v>
                </c:pt>
                <c:pt idx="11798">
                  <c:v>0.188</c:v>
                </c:pt>
                <c:pt idx="11799">
                  <c:v>0.188</c:v>
                </c:pt>
                <c:pt idx="11800">
                  <c:v>0.188</c:v>
                </c:pt>
                <c:pt idx="11801">
                  <c:v>0.188</c:v>
                </c:pt>
                <c:pt idx="11802">
                  <c:v>0.188</c:v>
                </c:pt>
                <c:pt idx="11803">
                  <c:v>0.188</c:v>
                </c:pt>
                <c:pt idx="11804">
                  <c:v>0.188</c:v>
                </c:pt>
                <c:pt idx="11805">
                  <c:v>0.188</c:v>
                </c:pt>
                <c:pt idx="11806">
                  <c:v>0.188</c:v>
                </c:pt>
                <c:pt idx="11807">
                  <c:v>0.188</c:v>
                </c:pt>
                <c:pt idx="11808">
                  <c:v>0.188</c:v>
                </c:pt>
                <c:pt idx="11809">
                  <c:v>0.188</c:v>
                </c:pt>
                <c:pt idx="11810">
                  <c:v>0.188</c:v>
                </c:pt>
                <c:pt idx="11811">
                  <c:v>0.188</c:v>
                </c:pt>
                <c:pt idx="11812">
                  <c:v>0.188</c:v>
                </c:pt>
                <c:pt idx="11813">
                  <c:v>0.188</c:v>
                </c:pt>
                <c:pt idx="11814">
                  <c:v>0.188</c:v>
                </c:pt>
                <c:pt idx="11815">
                  <c:v>0.188</c:v>
                </c:pt>
                <c:pt idx="11816">
                  <c:v>0.189</c:v>
                </c:pt>
                <c:pt idx="11817">
                  <c:v>0.189</c:v>
                </c:pt>
                <c:pt idx="11818">
                  <c:v>0.189</c:v>
                </c:pt>
                <c:pt idx="11819">
                  <c:v>0.189</c:v>
                </c:pt>
                <c:pt idx="11820">
                  <c:v>0.189</c:v>
                </c:pt>
                <c:pt idx="11821">
                  <c:v>0.189</c:v>
                </c:pt>
                <c:pt idx="11822">
                  <c:v>0.189</c:v>
                </c:pt>
                <c:pt idx="11823">
                  <c:v>0.189</c:v>
                </c:pt>
                <c:pt idx="11824">
                  <c:v>0.189</c:v>
                </c:pt>
                <c:pt idx="11825">
                  <c:v>0.189</c:v>
                </c:pt>
                <c:pt idx="11826">
                  <c:v>0.189</c:v>
                </c:pt>
                <c:pt idx="11827">
                  <c:v>0.189</c:v>
                </c:pt>
                <c:pt idx="11828">
                  <c:v>0.189</c:v>
                </c:pt>
                <c:pt idx="11829">
                  <c:v>0.189</c:v>
                </c:pt>
                <c:pt idx="11830">
                  <c:v>0.189</c:v>
                </c:pt>
                <c:pt idx="11831">
                  <c:v>0.189</c:v>
                </c:pt>
                <c:pt idx="11832">
                  <c:v>0.189</c:v>
                </c:pt>
                <c:pt idx="11833">
                  <c:v>0.189</c:v>
                </c:pt>
                <c:pt idx="11834">
                  <c:v>0.189</c:v>
                </c:pt>
                <c:pt idx="11835">
                  <c:v>0.189</c:v>
                </c:pt>
                <c:pt idx="11836">
                  <c:v>0.189</c:v>
                </c:pt>
                <c:pt idx="11837">
                  <c:v>0.189</c:v>
                </c:pt>
                <c:pt idx="11838">
                  <c:v>0.189</c:v>
                </c:pt>
                <c:pt idx="11839">
                  <c:v>0.189</c:v>
                </c:pt>
                <c:pt idx="11840">
                  <c:v>0.189</c:v>
                </c:pt>
                <c:pt idx="11841">
                  <c:v>0.189</c:v>
                </c:pt>
                <c:pt idx="11842">
                  <c:v>0.189</c:v>
                </c:pt>
                <c:pt idx="11843">
                  <c:v>0.189</c:v>
                </c:pt>
                <c:pt idx="11844">
                  <c:v>0.189</c:v>
                </c:pt>
                <c:pt idx="11845">
                  <c:v>0.189</c:v>
                </c:pt>
                <c:pt idx="11846">
                  <c:v>0.189</c:v>
                </c:pt>
                <c:pt idx="11847">
                  <c:v>0.189</c:v>
                </c:pt>
                <c:pt idx="11848">
                  <c:v>0.189</c:v>
                </c:pt>
                <c:pt idx="11849">
                  <c:v>0.189</c:v>
                </c:pt>
                <c:pt idx="11850">
                  <c:v>0.189</c:v>
                </c:pt>
                <c:pt idx="11851">
                  <c:v>0.189</c:v>
                </c:pt>
                <c:pt idx="11852">
                  <c:v>0.189</c:v>
                </c:pt>
                <c:pt idx="11853">
                  <c:v>0.189</c:v>
                </c:pt>
                <c:pt idx="11854">
                  <c:v>0.189</c:v>
                </c:pt>
                <c:pt idx="11855">
                  <c:v>0.189</c:v>
                </c:pt>
                <c:pt idx="11856">
                  <c:v>0.189</c:v>
                </c:pt>
                <c:pt idx="11857">
                  <c:v>0.189</c:v>
                </c:pt>
                <c:pt idx="11858">
                  <c:v>0.189</c:v>
                </c:pt>
                <c:pt idx="11859">
                  <c:v>0.189</c:v>
                </c:pt>
                <c:pt idx="11860">
                  <c:v>0.189</c:v>
                </c:pt>
                <c:pt idx="11861">
                  <c:v>0.189</c:v>
                </c:pt>
                <c:pt idx="11862">
                  <c:v>0.189</c:v>
                </c:pt>
                <c:pt idx="11863">
                  <c:v>0.189</c:v>
                </c:pt>
                <c:pt idx="11864">
                  <c:v>0.189</c:v>
                </c:pt>
                <c:pt idx="11865">
                  <c:v>0.188</c:v>
                </c:pt>
                <c:pt idx="11866">
                  <c:v>0.188</c:v>
                </c:pt>
                <c:pt idx="11867">
                  <c:v>0.188</c:v>
                </c:pt>
                <c:pt idx="11868">
                  <c:v>0.188</c:v>
                </c:pt>
                <c:pt idx="11869">
                  <c:v>0.188</c:v>
                </c:pt>
                <c:pt idx="11870">
                  <c:v>0.188</c:v>
                </c:pt>
                <c:pt idx="11871">
                  <c:v>0.187</c:v>
                </c:pt>
                <c:pt idx="11872">
                  <c:v>0.187</c:v>
                </c:pt>
                <c:pt idx="11873">
                  <c:v>0.187</c:v>
                </c:pt>
                <c:pt idx="11874">
                  <c:v>0.187</c:v>
                </c:pt>
                <c:pt idx="11875">
                  <c:v>0.187</c:v>
                </c:pt>
                <c:pt idx="11876">
                  <c:v>0.186</c:v>
                </c:pt>
                <c:pt idx="11877">
                  <c:v>0.186</c:v>
                </c:pt>
                <c:pt idx="11878">
                  <c:v>0.186</c:v>
                </c:pt>
                <c:pt idx="11879">
                  <c:v>0.187</c:v>
                </c:pt>
                <c:pt idx="11880">
                  <c:v>0.188</c:v>
                </c:pt>
                <c:pt idx="11881">
                  <c:v>0.188</c:v>
                </c:pt>
                <c:pt idx="11882">
                  <c:v>0.188</c:v>
                </c:pt>
                <c:pt idx="11883">
                  <c:v>0.188</c:v>
                </c:pt>
                <c:pt idx="11884">
                  <c:v>0.188</c:v>
                </c:pt>
                <c:pt idx="11885">
                  <c:v>0.188</c:v>
                </c:pt>
                <c:pt idx="11886">
                  <c:v>0.188</c:v>
                </c:pt>
                <c:pt idx="11887">
                  <c:v>0.188</c:v>
                </c:pt>
                <c:pt idx="11888">
                  <c:v>0.188</c:v>
                </c:pt>
                <c:pt idx="11889">
                  <c:v>0.187</c:v>
                </c:pt>
                <c:pt idx="11890">
                  <c:v>0.188</c:v>
                </c:pt>
                <c:pt idx="11891">
                  <c:v>0.187</c:v>
                </c:pt>
                <c:pt idx="11892">
                  <c:v>0.187</c:v>
                </c:pt>
                <c:pt idx="11893">
                  <c:v>0.187</c:v>
                </c:pt>
                <c:pt idx="11894">
                  <c:v>0.187</c:v>
                </c:pt>
                <c:pt idx="11895">
                  <c:v>0.187</c:v>
                </c:pt>
                <c:pt idx="11896">
                  <c:v>0.187</c:v>
                </c:pt>
                <c:pt idx="11897">
                  <c:v>0.187</c:v>
                </c:pt>
                <c:pt idx="11898">
                  <c:v>0.186</c:v>
                </c:pt>
                <c:pt idx="11899">
                  <c:v>0.186</c:v>
                </c:pt>
                <c:pt idx="11900">
                  <c:v>0.186</c:v>
                </c:pt>
                <c:pt idx="11901">
                  <c:v>0.187</c:v>
                </c:pt>
                <c:pt idx="11902">
                  <c:v>0.187</c:v>
                </c:pt>
                <c:pt idx="11903">
                  <c:v>0.187</c:v>
                </c:pt>
                <c:pt idx="11904">
                  <c:v>0.187</c:v>
                </c:pt>
                <c:pt idx="11905">
                  <c:v>0.187</c:v>
                </c:pt>
                <c:pt idx="11906">
                  <c:v>0.187</c:v>
                </c:pt>
                <c:pt idx="11907">
                  <c:v>0.187</c:v>
                </c:pt>
                <c:pt idx="11908">
                  <c:v>0.187</c:v>
                </c:pt>
                <c:pt idx="11909">
                  <c:v>0.187</c:v>
                </c:pt>
                <c:pt idx="11910">
                  <c:v>0.187</c:v>
                </c:pt>
                <c:pt idx="11911">
                  <c:v>0.187</c:v>
                </c:pt>
                <c:pt idx="11912">
                  <c:v>0.187</c:v>
                </c:pt>
                <c:pt idx="11913">
                  <c:v>0.187</c:v>
                </c:pt>
                <c:pt idx="11914">
                  <c:v>0.187</c:v>
                </c:pt>
                <c:pt idx="11915">
                  <c:v>0.187</c:v>
                </c:pt>
                <c:pt idx="11916">
                  <c:v>0.187</c:v>
                </c:pt>
                <c:pt idx="11917">
                  <c:v>0.187</c:v>
                </c:pt>
                <c:pt idx="11918">
                  <c:v>0.187</c:v>
                </c:pt>
                <c:pt idx="11919">
                  <c:v>0.187</c:v>
                </c:pt>
                <c:pt idx="11920">
                  <c:v>0.187</c:v>
                </c:pt>
                <c:pt idx="11921">
                  <c:v>0.187</c:v>
                </c:pt>
                <c:pt idx="11922">
                  <c:v>0.187</c:v>
                </c:pt>
                <c:pt idx="11923">
                  <c:v>0.186</c:v>
                </c:pt>
                <c:pt idx="11924">
                  <c:v>0.186</c:v>
                </c:pt>
                <c:pt idx="11925">
                  <c:v>0.186</c:v>
                </c:pt>
                <c:pt idx="11926">
                  <c:v>0.187</c:v>
                </c:pt>
                <c:pt idx="11927">
                  <c:v>0.186</c:v>
                </c:pt>
                <c:pt idx="11928">
                  <c:v>0.187</c:v>
                </c:pt>
                <c:pt idx="11929">
                  <c:v>0.187</c:v>
                </c:pt>
                <c:pt idx="11930">
                  <c:v>0.187</c:v>
                </c:pt>
                <c:pt idx="11931">
                  <c:v>0.186</c:v>
                </c:pt>
                <c:pt idx="11932">
                  <c:v>0.187</c:v>
                </c:pt>
                <c:pt idx="11933">
                  <c:v>0.186</c:v>
                </c:pt>
                <c:pt idx="11934">
                  <c:v>0.186</c:v>
                </c:pt>
                <c:pt idx="11935">
                  <c:v>0.186</c:v>
                </c:pt>
                <c:pt idx="11936">
                  <c:v>0.187</c:v>
                </c:pt>
                <c:pt idx="11937">
                  <c:v>0.187</c:v>
                </c:pt>
                <c:pt idx="11938">
                  <c:v>0.187</c:v>
                </c:pt>
                <c:pt idx="11939">
                  <c:v>0.187</c:v>
                </c:pt>
                <c:pt idx="11940">
                  <c:v>0.187</c:v>
                </c:pt>
                <c:pt idx="11941">
                  <c:v>0.187</c:v>
                </c:pt>
                <c:pt idx="11942">
                  <c:v>0.187</c:v>
                </c:pt>
                <c:pt idx="11943">
                  <c:v>0.187</c:v>
                </c:pt>
                <c:pt idx="11944">
                  <c:v>0.187</c:v>
                </c:pt>
                <c:pt idx="11945">
                  <c:v>0.187</c:v>
                </c:pt>
                <c:pt idx="11946">
                  <c:v>0.187</c:v>
                </c:pt>
                <c:pt idx="11947">
                  <c:v>0.187</c:v>
                </c:pt>
                <c:pt idx="11948">
                  <c:v>0.187</c:v>
                </c:pt>
                <c:pt idx="11949">
                  <c:v>0.187</c:v>
                </c:pt>
                <c:pt idx="11950">
                  <c:v>0.187</c:v>
                </c:pt>
                <c:pt idx="11951">
                  <c:v>0.187</c:v>
                </c:pt>
                <c:pt idx="11952">
                  <c:v>0.187</c:v>
                </c:pt>
                <c:pt idx="11953">
                  <c:v>0.187</c:v>
                </c:pt>
                <c:pt idx="11954">
                  <c:v>0.187</c:v>
                </c:pt>
                <c:pt idx="11955">
                  <c:v>0.187</c:v>
                </c:pt>
                <c:pt idx="11956">
                  <c:v>0.187</c:v>
                </c:pt>
                <c:pt idx="11957">
                  <c:v>0.187</c:v>
                </c:pt>
                <c:pt idx="11958">
                  <c:v>0.187</c:v>
                </c:pt>
                <c:pt idx="11959">
                  <c:v>0.187</c:v>
                </c:pt>
                <c:pt idx="11960">
                  <c:v>0.187</c:v>
                </c:pt>
                <c:pt idx="11961">
                  <c:v>0.187</c:v>
                </c:pt>
                <c:pt idx="11962">
                  <c:v>0.187</c:v>
                </c:pt>
                <c:pt idx="11963">
                  <c:v>0.187</c:v>
                </c:pt>
                <c:pt idx="11964">
                  <c:v>0.187</c:v>
                </c:pt>
                <c:pt idx="11965">
                  <c:v>0.187</c:v>
                </c:pt>
                <c:pt idx="11966">
                  <c:v>0.187</c:v>
                </c:pt>
                <c:pt idx="11967">
                  <c:v>0.187</c:v>
                </c:pt>
                <c:pt idx="11968">
                  <c:v>0.187</c:v>
                </c:pt>
                <c:pt idx="11969">
                  <c:v>0.187</c:v>
                </c:pt>
                <c:pt idx="11970">
                  <c:v>0.187</c:v>
                </c:pt>
                <c:pt idx="11971">
                  <c:v>0.187</c:v>
                </c:pt>
                <c:pt idx="11972">
                  <c:v>0.187</c:v>
                </c:pt>
                <c:pt idx="11973">
                  <c:v>0.188</c:v>
                </c:pt>
                <c:pt idx="11974">
                  <c:v>0.187</c:v>
                </c:pt>
                <c:pt idx="11975">
                  <c:v>0.187</c:v>
                </c:pt>
                <c:pt idx="11976">
                  <c:v>0.187</c:v>
                </c:pt>
                <c:pt idx="11977">
                  <c:v>0.188</c:v>
                </c:pt>
                <c:pt idx="11978">
                  <c:v>0.188</c:v>
                </c:pt>
                <c:pt idx="11979">
                  <c:v>0.188</c:v>
                </c:pt>
                <c:pt idx="11980">
                  <c:v>0.188</c:v>
                </c:pt>
                <c:pt idx="11981">
                  <c:v>0.188</c:v>
                </c:pt>
                <c:pt idx="11982">
                  <c:v>0.19400000000000001</c:v>
                </c:pt>
                <c:pt idx="11983">
                  <c:v>0.19400000000000001</c:v>
                </c:pt>
                <c:pt idx="11984">
                  <c:v>0.19400000000000001</c:v>
                </c:pt>
                <c:pt idx="11985">
                  <c:v>0.193</c:v>
                </c:pt>
                <c:pt idx="11986">
                  <c:v>0.193</c:v>
                </c:pt>
                <c:pt idx="11987">
                  <c:v>0.193</c:v>
                </c:pt>
                <c:pt idx="11988">
                  <c:v>0.193</c:v>
                </c:pt>
                <c:pt idx="11989">
                  <c:v>0.193</c:v>
                </c:pt>
                <c:pt idx="11990">
                  <c:v>0.193</c:v>
                </c:pt>
                <c:pt idx="11991">
                  <c:v>0.193</c:v>
                </c:pt>
                <c:pt idx="11992">
                  <c:v>0.193</c:v>
                </c:pt>
                <c:pt idx="11993">
                  <c:v>0.193</c:v>
                </c:pt>
                <c:pt idx="11994">
                  <c:v>0.193</c:v>
                </c:pt>
                <c:pt idx="11995">
                  <c:v>0.193</c:v>
                </c:pt>
                <c:pt idx="11996">
                  <c:v>0.193</c:v>
                </c:pt>
                <c:pt idx="11997">
                  <c:v>0.193</c:v>
                </c:pt>
                <c:pt idx="11998">
                  <c:v>0.193</c:v>
                </c:pt>
                <c:pt idx="11999">
                  <c:v>0.193</c:v>
                </c:pt>
                <c:pt idx="12000">
                  <c:v>0.193</c:v>
                </c:pt>
                <c:pt idx="12001">
                  <c:v>0.193</c:v>
                </c:pt>
                <c:pt idx="12002">
                  <c:v>0.193</c:v>
                </c:pt>
                <c:pt idx="12003">
                  <c:v>0.193</c:v>
                </c:pt>
                <c:pt idx="12004">
                  <c:v>0.193</c:v>
                </c:pt>
                <c:pt idx="12005">
                  <c:v>0.193</c:v>
                </c:pt>
                <c:pt idx="12006">
                  <c:v>0.19400000000000001</c:v>
                </c:pt>
                <c:pt idx="12007">
                  <c:v>0.19400000000000001</c:v>
                </c:pt>
                <c:pt idx="12008">
                  <c:v>0.193</c:v>
                </c:pt>
                <c:pt idx="12009">
                  <c:v>0.19400000000000001</c:v>
                </c:pt>
                <c:pt idx="12010">
                  <c:v>0.19400000000000001</c:v>
                </c:pt>
                <c:pt idx="12011">
                  <c:v>0.193</c:v>
                </c:pt>
                <c:pt idx="12012">
                  <c:v>0.193</c:v>
                </c:pt>
                <c:pt idx="12013">
                  <c:v>0.193</c:v>
                </c:pt>
                <c:pt idx="12014">
                  <c:v>0.192</c:v>
                </c:pt>
                <c:pt idx="12015">
                  <c:v>0.192</c:v>
                </c:pt>
                <c:pt idx="12016">
                  <c:v>0.192</c:v>
                </c:pt>
                <c:pt idx="12017">
                  <c:v>0.192</c:v>
                </c:pt>
                <c:pt idx="12018">
                  <c:v>0.192</c:v>
                </c:pt>
                <c:pt idx="12019">
                  <c:v>0.192</c:v>
                </c:pt>
                <c:pt idx="12020">
                  <c:v>0.192</c:v>
                </c:pt>
                <c:pt idx="12021">
                  <c:v>0.192</c:v>
                </c:pt>
                <c:pt idx="12022">
                  <c:v>0.193</c:v>
                </c:pt>
                <c:pt idx="12023">
                  <c:v>0.193</c:v>
                </c:pt>
                <c:pt idx="12024">
                  <c:v>0.193</c:v>
                </c:pt>
                <c:pt idx="12025">
                  <c:v>0.193</c:v>
                </c:pt>
                <c:pt idx="12026">
                  <c:v>0.193</c:v>
                </c:pt>
                <c:pt idx="12027">
                  <c:v>0.193</c:v>
                </c:pt>
                <c:pt idx="12028">
                  <c:v>0.193</c:v>
                </c:pt>
                <c:pt idx="12029">
                  <c:v>0.193</c:v>
                </c:pt>
                <c:pt idx="12030">
                  <c:v>0.193</c:v>
                </c:pt>
                <c:pt idx="12031">
                  <c:v>0.193</c:v>
                </c:pt>
                <c:pt idx="12032">
                  <c:v>0.193</c:v>
                </c:pt>
                <c:pt idx="12033">
                  <c:v>0.192</c:v>
                </c:pt>
                <c:pt idx="12034">
                  <c:v>0.192</c:v>
                </c:pt>
                <c:pt idx="12035">
                  <c:v>0.192</c:v>
                </c:pt>
                <c:pt idx="12036">
                  <c:v>0.193</c:v>
                </c:pt>
                <c:pt idx="12037">
                  <c:v>0.193</c:v>
                </c:pt>
                <c:pt idx="12038">
                  <c:v>0.193</c:v>
                </c:pt>
                <c:pt idx="12039">
                  <c:v>0.192</c:v>
                </c:pt>
                <c:pt idx="12040">
                  <c:v>0.192</c:v>
                </c:pt>
                <c:pt idx="12041">
                  <c:v>0.192</c:v>
                </c:pt>
                <c:pt idx="12042">
                  <c:v>0.192</c:v>
                </c:pt>
                <c:pt idx="12043">
                  <c:v>0.192</c:v>
                </c:pt>
                <c:pt idx="12044">
                  <c:v>0.192</c:v>
                </c:pt>
                <c:pt idx="12045">
                  <c:v>0.192</c:v>
                </c:pt>
                <c:pt idx="12046">
                  <c:v>0.192</c:v>
                </c:pt>
                <c:pt idx="12047">
                  <c:v>0.192</c:v>
                </c:pt>
                <c:pt idx="12048">
                  <c:v>0.192</c:v>
                </c:pt>
                <c:pt idx="12049">
                  <c:v>0.192</c:v>
                </c:pt>
                <c:pt idx="12050">
                  <c:v>0.192</c:v>
                </c:pt>
                <c:pt idx="12051">
                  <c:v>0.191</c:v>
                </c:pt>
                <c:pt idx="12052">
                  <c:v>0.191</c:v>
                </c:pt>
                <c:pt idx="12053">
                  <c:v>0.191</c:v>
                </c:pt>
                <c:pt idx="12054">
                  <c:v>0.191</c:v>
                </c:pt>
                <c:pt idx="12055">
                  <c:v>0.19</c:v>
                </c:pt>
                <c:pt idx="12056">
                  <c:v>0.19</c:v>
                </c:pt>
                <c:pt idx="12057">
                  <c:v>0.19</c:v>
                </c:pt>
                <c:pt idx="12058">
                  <c:v>0.19</c:v>
                </c:pt>
                <c:pt idx="12059">
                  <c:v>0.19</c:v>
                </c:pt>
                <c:pt idx="12060">
                  <c:v>0.19</c:v>
                </c:pt>
                <c:pt idx="12061">
                  <c:v>0.19</c:v>
                </c:pt>
                <c:pt idx="12062">
                  <c:v>0.191</c:v>
                </c:pt>
                <c:pt idx="12063">
                  <c:v>0.192</c:v>
                </c:pt>
                <c:pt idx="12064">
                  <c:v>0.192</c:v>
                </c:pt>
                <c:pt idx="12065">
                  <c:v>0.192</c:v>
                </c:pt>
                <c:pt idx="12066">
                  <c:v>0.192</c:v>
                </c:pt>
                <c:pt idx="12067">
                  <c:v>0.192</c:v>
                </c:pt>
                <c:pt idx="12068">
                  <c:v>0.192</c:v>
                </c:pt>
                <c:pt idx="12069">
                  <c:v>0.192</c:v>
                </c:pt>
                <c:pt idx="12070">
                  <c:v>0.192</c:v>
                </c:pt>
                <c:pt idx="12071">
                  <c:v>0.192</c:v>
                </c:pt>
                <c:pt idx="12072">
                  <c:v>0.192</c:v>
                </c:pt>
                <c:pt idx="12073">
                  <c:v>0.192</c:v>
                </c:pt>
                <c:pt idx="12074">
                  <c:v>0.192</c:v>
                </c:pt>
                <c:pt idx="12075">
                  <c:v>0.192</c:v>
                </c:pt>
                <c:pt idx="12076">
                  <c:v>0.192</c:v>
                </c:pt>
                <c:pt idx="12077">
                  <c:v>0.192</c:v>
                </c:pt>
                <c:pt idx="12078">
                  <c:v>0.192</c:v>
                </c:pt>
                <c:pt idx="12079">
                  <c:v>0.192</c:v>
                </c:pt>
                <c:pt idx="12080">
                  <c:v>0.192</c:v>
                </c:pt>
                <c:pt idx="12081">
                  <c:v>0.192</c:v>
                </c:pt>
                <c:pt idx="12082">
                  <c:v>0.192</c:v>
                </c:pt>
                <c:pt idx="12083">
                  <c:v>0.192</c:v>
                </c:pt>
                <c:pt idx="12084">
                  <c:v>0.192</c:v>
                </c:pt>
                <c:pt idx="12085">
                  <c:v>0.193</c:v>
                </c:pt>
                <c:pt idx="12086">
                  <c:v>0.193</c:v>
                </c:pt>
                <c:pt idx="12087">
                  <c:v>0.193</c:v>
                </c:pt>
                <c:pt idx="12088">
                  <c:v>0.193</c:v>
                </c:pt>
                <c:pt idx="12089">
                  <c:v>0.193</c:v>
                </c:pt>
                <c:pt idx="12090">
                  <c:v>0.193</c:v>
                </c:pt>
                <c:pt idx="12091">
                  <c:v>0.193</c:v>
                </c:pt>
                <c:pt idx="12092">
                  <c:v>0.193</c:v>
                </c:pt>
                <c:pt idx="12093">
                  <c:v>0.193</c:v>
                </c:pt>
                <c:pt idx="12094">
                  <c:v>0.193</c:v>
                </c:pt>
                <c:pt idx="12095">
                  <c:v>0.193</c:v>
                </c:pt>
                <c:pt idx="12096">
                  <c:v>0.193</c:v>
                </c:pt>
                <c:pt idx="12097">
                  <c:v>0.19400000000000001</c:v>
                </c:pt>
                <c:pt idx="12098">
                  <c:v>0.19400000000000001</c:v>
                </c:pt>
                <c:pt idx="12099">
                  <c:v>0.19400000000000001</c:v>
                </c:pt>
                <c:pt idx="12100">
                  <c:v>0.19400000000000001</c:v>
                </c:pt>
                <c:pt idx="12101">
                  <c:v>0.19400000000000001</c:v>
                </c:pt>
                <c:pt idx="12102">
                  <c:v>0.19400000000000001</c:v>
                </c:pt>
                <c:pt idx="12103">
                  <c:v>0.19400000000000001</c:v>
                </c:pt>
                <c:pt idx="12104">
                  <c:v>0.19400000000000001</c:v>
                </c:pt>
                <c:pt idx="12105">
                  <c:v>0.19400000000000001</c:v>
                </c:pt>
                <c:pt idx="12106">
                  <c:v>0.19500000000000001</c:v>
                </c:pt>
                <c:pt idx="12107">
                  <c:v>0.19500000000000001</c:v>
                </c:pt>
                <c:pt idx="12108">
                  <c:v>0.19500000000000001</c:v>
                </c:pt>
                <c:pt idx="12109">
                  <c:v>0.19500000000000001</c:v>
                </c:pt>
                <c:pt idx="12110">
                  <c:v>0.19500000000000001</c:v>
                </c:pt>
                <c:pt idx="12111">
                  <c:v>0.19500000000000001</c:v>
                </c:pt>
                <c:pt idx="12112">
                  <c:v>0.19500000000000001</c:v>
                </c:pt>
                <c:pt idx="12113">
                  <c:v>0.19600000000000001</c:v>
                </c:pt>
                <c:pt idx="12114">
                  <c:v>0.19600000000000001</c:v>
                </c:pt>
                <c:pt idx="12115">
                  <c:v>0.19600000000000001</c:v>
                </c:pt>
                <c:pt idx="12116">
                  <c:v>0.19600000000000001</c:v>
                </c:pt>
                <c:pt idx="12117">
                  <c:v>0.19600000000000001</c:v>
                </c:pt>
                <c:pt idx="12118">
                  <c:v>0.19600000000000001</c:v>
                </c:pt>
                <c:pt idx="12119">
                  <c:v>0.19600000000000001</c:v>
                </c:pt>
                <c:pt idx="12120">
                  <c:v>0.19600000000000001</c:v>
                </c:pt>
                <c:pt idx="12121">
                  <c:v>0.19600000000000001</c:v>
                </c:pt>
                <c:pt idx="12122">
                  <c:v>0.19600000000000001</c:v>
                </c:pt>
                <c:pt idx="12123">
                  <c:v>0.19700000000000001</c:v>
                </c:pt>
                <c:pt idx="12124">
                  <c:v>0.19700000000000001</c:v>
                </c:pt>
                <c:pt idx="12125">
                  <c:v>0.19700000000000001</c:v>
                </c:pt>
                <c:pt idx="12126">
                  <c:v>0.19700000000000001</c:v>
                </c:pt>
                <c:pt idx="12127">
                  <c:v>0.19700000000000001</c:v>
                </c:pt>
                <c:pt idx="12128">
                  <c:v>0.19700000000000001</c:v>
                </c:pt>
                <c:pt idx="12129">
                  <c:v>0.19600000000000001</c:v>
                </c:pt>
                <c:pt idx="12130">
                  <c:v>0.19600000000000001</c:v>
                </c:pt>
                <c:pt idx="12131">
                  <c:v>0.19600000000000001</c:v>
                </c:pt>
                <c:pt idx="12132">
                  <c:v>0.19600000000000001</c:v>
                </c:pt>
                <c:pt idx="12133">
                  <c:v>0.19700000000000001</c:v>
                </c:pt>
                <c:pt idx="12134">
                  <c:v>0.19700000000000001</c:v>
                </c:pt>
                <c:pt idx="12135">
                  <c:v>0.19700000000000001</c:v>
                </c:pt>
                <c:pt idx="12136">
                  <c:v>0.19700000000000001</c:v>
                </c:pt>
                <c:pt idx="12137">
                  <c:v>0.19700000000000001</c:v>
                </c:pt>
                <c:pt idx="12138">
                  <c:v>0.19700000000000001</c:v>
                </c:pt>
                <c:pt idx="12139">
                  <c:v>0.19700000000000001</c:v>
                </c:pt>
                <c:pt idx="12140">
                  <c:v>0.19700000000000001</c:v>
                </c:pt>
                <c:pt idx="12141">
                  <c:v>0.19700000000000001</c:v>
                </c:pt>
                <c:pt idx="12142">
                  <c:v>0.19700000000000001</c:v>
                </c:pt>
                <c:pt idx="12143">
                  <c:v>0.19700000000000001</c:v>
                </c:pt>
                <c:pt idx="12144">
                  <c:v>0.19700000000000001</c:v>
                </c:pt>
                <c:pt idx="12145">
                  <c:v>0.19700000000000001</c:v>
                </c:pt>
                <c:pt idx="12146">
                  <c:v>0.19700000000000001</c:v>
                </c:pt>
                <c:pt idx="12147">
                  <c:v>0.19700000000000001</c:v>
                </c:pt>
                <c:pt idx="12148">
                  <c:v>0.19700000000000001</c:v>
                </c:pt>
                <c:pt idx="12149">
                  <c:v>0.19700000000000001</c:v>
                </c:pt>
                <c:pt idx="12150">
                  <c:v>0.19700000000000001</c:v>
                </c:pt>
                <c:pt idx="12151">
                  <c:v>0.19700000000000001</c:v>
                </c:pt>
                <c:pt idx="12152">
                  <c:v>0.19700000000000001</c:v>
                </c:pt>
                <c:pt idx="12153">
                  <c:v>0.19700000000000001</c:v>
                </c:pt>
                <c:pt idx="12154">
                  <c:v>0.19700000000000001</c:v>
                </c:pt>
                <c:pt idx="12155">
                  <c:v>0.19700000000000001</c:v>
                </c:pt>
                <c:pt idx="12156">
                  <c:v>0.19700000000000001</c:v>
                </c:pt>
                <c:pt idx="12157">
                  <c:v>0.19700000000000001</c:v>
                </c:pt>
                <c:pt idx="12158">
                  <c:v>0.19700000000000001</c:v>
                </c:pt>
                <c:pt idx="12159">
                  <c:v>0.19600000000000001</c:v>
                </c:pt>
                <c:pt idx="12160">
                  <c:v>0.19600000000000001</c:v>
                </c:pt>
                <c:pt idx="12161">
                  <c:v>0.19600000000000001</c:v>
                </c:pt>
                <c:pt idx="12162">
                  <c:v>0.19600000000000001</c:v>
                </c:pt>
                <c:pt idx="12163">
                  <c:v>0.19500000000000001</c:v>
                </c:pt>
                <c:pt idx="12164">
                  <c:v>0.19500000000000001</c:v>
                </c:pt>
                <c:pt idx="12165">
                  <c:v>0.19500000000000001</c:v>
                </c:pt>
                <c:pt idx="12166">
                  <c:v>0.19500000000000001</c:v>
                </c:pt>
                <c:pt idx="12167">
                  <c:v>0.19500000000000001</c:v>
                </c:pt>
                <c:pt idx="12168">
                  <c:v>0.19500000000000001</c:v>
                </c:pt>
                <c:pt idx="12169">
                  <c:v>0.19500000000000001</c:v>
                </c:pt>
                <c:pt idx="12170">
                  <c:v>0.19500000000000001</c:v>
                </c:pt>
                <c:pt idx="12171">
                  <c:v>0.19500000000000001</c:v>
                </c:pt>
                <c:pt idx="12172">
                  <c:v>0.19400000000000001</c:v>
                </c:pt>
                <c:pt idx="12173">
                  <c:v>0.19400000000000001</c:v>
                </c:pt>
                <c:pt idx="12174">
                  <c:v>0.19400000000000001</c:v>
                </c:pt>
                <c:pt idx="12175">
                  <c:v>0.19400000000000001</c:v>
                </c:pt>
                <c:pt idx="12176">
                  <c:v>0.19400000000000001</c:v>
                </c:pt>
                <c:pt idx="12177">
                  <c:v>0.19400000000000001</c:v>
                </c:pt>
                <c:pt idx="12178">
                  <c:v>0.193</c:v>
                </c:pt>
                <c:pt idx="12179">
                  <c:v>0.192</c:v>
                </c:pt>
                <c:pt idx="12180">
                  <c:v>0.192</c:v>
                </c:pt>
                <c:pt idx="12181">
                  <c:v>0.192</c:v>
                </c:pt>
                <c:pt idx="12182">
                  <c:v>0.192</c:v>
                </c:pt>
                <c:pt idx="12183">
                  <c:v>0.192</c:v>
                </c:pt>
                <c:pt idx="12184">
                  <c:v>0.192</c:v>
                </c:pt>
                <c:pt idx="12185">
                  <c:v>0.192</c:v>
                </c:pt>
                <c:pt idx="12186">
                  <c:v>0.192</c:v>
                </c:pt>
                <c:pt idx="12187">
                  <c:v>0.191</c:v>
                </c:pt>
                <c:pt idx="12188">
                  <c:v>0.191</c:v>
                </c:pt>
                <c:pt idx="12189">
                  <c:v>0.191</c:v>
                </c:pt>
                <c:pt idx="12190">
                  <c:v>0.192</c:v>
                </c:pt>
                <c:pt idx="12191">
                  <c:v>0.193</c:v>
                </c:pt>
                <c:pt idx="12192">
                  <c:v>0.192</c:v>
                </c:pt>
                <c:pt idx="12193">
                  <c:v>0.192</c:v>
                </c:pt>
                <c:pt idx="12194">
                  <c:v>0.192</c:v>
                </c:pt>
                <c:pt idx="12195">
                  <c:v>0.192</c:v>
                </c:pt>
                <c:pt idx="12196">
                  <c:v>0.192</c:v>
                </c:pt>
                <c:pt idx="12197">
                  <c:v>0.192</c:v>
                </c:pt>
                <c:pt idx="12198">
                  <c:v>0.192</c:v>
                </c:pt>
                <c:pt idx="12199">
                  <c:v>0.192</c:v>
                </c:pt>
                <c:pt idx="12200">
                  <c:v>0.192</c:v>
                </c:pt>
                <c:pt idx="12201">
                  <c:v>0.192</c:v>
                </c:pt>
                <c:pt idx="12202">
                  <c:v>0.192</c:v>
                </c:pt>
                <c:pt idx="12203">
                  <c:v>0.191</c:v>
                </c:pt>
                <c:pt idx="12204">
                  <c:v>0.191</c:v>
                </c:pt>
                <c:pt idx="12205">
                  <c:v>0.191</c:v>
                </c:pt>
                <c:pt idx="12206">
                  <c:v>0.191</c:v>
                </c:pt>
                <c:pt idx="12207">
                  <c:v>0.191</c:v>
                </c:pt>
                <c:pt idx="12208">
                  <c:v>0.191</c:v>
                </c:pt>
                <c:pt idx="12209">
                  <c:v>0.191</c:v>
                </c:pt>
                <c:pt idx="12210">
                  <c:v>0.191</c:v>
                </c:pt>
                <c:pt idx="12211">
                  <c:v>0.191</c:v>
                </c:pt>
                <c:pt idx="12212">
                  <c:v>0.191</c:v>
                </c:pt>
                <c:pt idx="12213">
                  <c:v>0.191</c:v>
                </c:pt>
                <c:pt idx="12214">
                  <c:v>0.191</c:v>
                </c:pt>
                <c:pt idx="12215">
                  <c:v>0.191</c:v>
                </c:pt>
                <c:pt idx="12216">
                  <c:v>0.191</c:v>
                </c:pt>
                <c:pt idx="12217">
                  <c:v>0.191</c:v>
                </c:pt>
                <c:pt idx="12218">
                  <c:v>0.191</c:v>
                </c:pt>
                <c:pt idx="12219">
                  <c:v>0.191</c:v>
                </c:pt>
                <c:pt idx="12220">
                  <c:v>0.191</c:v>
                </c:pt>
                <c:pt idx="12221">
                  <c:v>0.191</c:v>
                </c:pt>
                <c:pt idx="12222">
                  <c:v>0.191</c:v>
                </c:pt>
                <c:pt idx="12223">
                  <c:v>0.191</c:v>
                </c:pt>
                <c:pt idx="12224">
                  <c:v>0.191</c:v>
                </c:pt>
                <c:pt idx="12225">
                  <c:v>0.191</c:v>
                </c:pt>
                <c:pt idx="12226">
                  <c:v>0.191</c:v>
                </c:pt>
                <c:pt idx="12227">
                  <c:v>0.192</c:v>
                </c:pt>
                <c:pt idx="12228">
                  <c:v>0.192</c:v>
                </c:pt>
                <c:pt idx="12229">
                  <c:v>0.192</c:v>
                </c:pt>
                <c:pt idx="12230">
                  <c:v>0.192</c:v>
                </c:pt>
                <c:pt idx="12231">
                  <c:v>0.192</c:v>
                </c:pt>
                <c:pt idx="12232">
                  <c:v>0.192</c:v>
                </c:pt>
                <c:pt idx="12233">
                  <c:v>0.192</c:v>
                </c:pt>
                <c:pt idx="12234">
                  <c:v>0.192</c:v>
                </c:pt>
                <c:pt idx="12235">
                  <c:v>0.192</c:v>
                </c:pt>
                <c:pt idx="12236">
                  <c:v>0.192</c:v>
                </c:pt>
                <c:pt idx="12237">
                  <c:v>0.193</c:v>
                </c:pt>
                <c:pt idx="12238">
                  <c:v>0.192</c:v>
                </c:pt>
                <c:pt idx="12239">
                  <c:v>0.192</c:v>
                </c:pt>
                <c:pt idx="12240">
                  <c:v>0.192</c:v>
                </c:pt>
                <c:pt idx="12241">
                  <c:v>0.192</c:v>
                </c:pt>
                <c:pt idx="12242">
                  <c:v>0.193</c:v>
                </c:pt>
                <c:pt idx="12243">
                  <c:v>0.193</c:v>
                </c:pt>
                <c:pt idx="12244">
                  <c:v>0.193</c:v>
                </c:pt>
                <c:pt idx="12245">
                  <c:v>0.193</c:v>
                </c:pt>
                <c:pt idx="12246">
                  <c:v>0.193</c:v>
                </c:pt>
                <c:pt idx="12247">
                  <c:v>0.192</c:v>
                </c:pt>
                <c:pt idx="12248">
                  <c:v>0.192</c:v>
                </c:pt>
                <c:pt idx="12249">
                  <c:v>0.192</c:v>
                </c:pt>
                <c:pt idx="12250">
                  <c:v>0.193</c:v>
                </c:pt>
                <c:pt idx="12251">
                  <c:v>0.192</c:v>
                </c:pt>
                <c:pt idx="12252">
                  <c:v>0.193</c:v>
                </c:pt>
                <c:pt idx="12253">
                  <c:v>0.193</c:v>
                </c:pt>
                <c:pt idx="12254">
                  <c:v>0.193</c:v>
                </c:pt>
                <c:pt idx="12255">
                  <c:v>0.193</c:v>
                </c:pt>
                <c:pt idx="12256">
                  <c:v>0.193</c:v>
                </c:pt>
                <c:pt idx="12257">
                  <c:v>0.193</c:v>
                </c:pt>
                <c:pt idx="12258">
                  <c:v>0.193</c:v>
                </c:pt>
                <c:pt idx="12259">
                  <c:v>0.193</c:v>
                </c:pt>
                <c:pt idx="12260">
                  <c:v>0.193</c:v>
                </c:pt>
                <c:pt idx="12261">
                  <c:v>0.193</c:v>
                </c:pt>
                <c:pt idx="12262">
                  <c:v>0.193</c:v>
                </c:pt>
                <c:pt idx="12263">
                  <c:v>0.193</c:v>
                </c:pt>
                <c:pt idx="12264">
                  <c:v>0.193</c:v>
                </c:pt>
                <c:pt idx="12265">
                  <c:v>0.19400000000000001</c:v>
                </c:pt>
                <c:pt idx="12266">
                  <c:v>0.193</c:v>
                </c:pt>
                <c:pt idx="12267">
                  <c:v>0.19400000000000001</c:v>
                </c:pt>
                <c:pt idx="12268">
                  <c:v>0.19400000000000001</c:v>
                </c:pt>
                <c:pt idx="12269">
                  <c:v>0.19400000000000001</c:v>
                </c:pt>
                <c:pt idx="12270">
                  <c:v>0.19400000000000001</c:v>
                </c:pt>
                <c:pt idx="12271">
                  <c:v>0.19400000000000001</c:v>
                </c:pt>
                <c:pt idx="12272">
                  <c:v>0.19400000000000001</c:v>
                </c:pt>
                <c:pt idx="12273">
                  <c:v>0.19500000000000001</c:v>
                </c:pt>
                <c:pt idx="12274">
                  <c:v>0.19500000000000001</c:v>
                </c:pt>
                <c:pt idx="12275">
                  <c:v>0.19500000000000001</c:v>
                </c:pt>
                <c:pt idx="12276">
                  <c:v>0.19500000000000001</c:v>
                </c:pt>
                <c:pt idx="12277">
                  <c:v>0.19500000000000001</c:v>
                </c:pt>
                <c:pt idx="12278">
                  <c:v>0.19500000000000001</c:v>
                </c:pt>
                <c:pt idx="12279">
                  <c:v>0.19600000000000001</c:v>
                </c:pt>
                <c:pt idx="12280">
                  <c:v>0.19600000000000001</c:v>
                </c:pt>
                <c:pt idx="12281">
                  <c:v>0.19600000000000001</c:v>
                </c:pt>
                <c:pt idx="12282">
                  <c:v>0.19600000000000001</c:v>
                </c:pt>
                <c:pt idx="12283">
                  <c:v>0.19600000000000001</c:v>
                </c:pt>
                <c:pt idx="12284">
                  <c:v>0.19600000000000001</c:v>
                </c:pt>
                <c:pt idx="12285">
                  <c:v>0.19600000000000001</c:v>
                </c:pt>
                <c:pt idx="12286">
                  <c:v>0.19600000000000001</c:v>
                </c:pt>
                <c:pt idx="12287">
                  <c:v>0.19600000000000001</c:v>
                </c:pt>
                <c:pt idx="12288">
                  <c:v>0.19600000000000001</c:v>
                </c:pt>
                <c:pt idx="12289">
                  <c:v>0.19700000000000001</c:v>
                </c:pt>
                <c:pt idx="12290">
                  <c:v>0.19700000000000001</c:v>
                </c:pt>
                <c:pt idx="12291">
                  <c:v>0.19700000000000001</c:v>
                </c:pt>
                <c:pt idx="12292">
                  <c:v>0.19700000000000001</c:v>
                </c:pt>
                <c:pt idx="12293">
                  <c:v>0.19600000000000001</c:v>
                </c:pt>
                <c:pt idx="12294">
                  <c:v>0.19600000000000001</c:v>
                </c:pt>
                <c:pt idx="12295">
                  <c:v>0.19600000000000001</c:v>
                </c:pt>
                <c:pt idx="12296">
                  <c:v>0.19600000000000001</c:v>
                </c:pt>
                <c:pt idx="12297">
                  <c:v>0.19600000000000001</c:v>
                </c:pt>
                <c:pt idx="12298">
                  <c:v>0.19600000000000001</c:v>
                </c:pt>
                <c:pt idx="12299">
                  <c:v>0.19600000000000001</c:v>
                </c:pt>
                <c:pt idx="12300">
                  <c:v>0.19600000000000001</c:v>
                </c:pt>
                <c:pt idx="12301">
                  <c:v>0.19600000000000001</c:v>
                </c:pt>
                <c:pt idx="12302">
                  <c:v>0.19600000000000001</c:v>
                </c:pt>
                <c:pt idx="12303">
                  <c:v>0.19600000000000001</c:v>
                </c:pt>
                <c:pt idx="12304">
                  <c:v>0.19600000000000001</c:v>
                </c:pt>
                <c:pt idx="12305">
                  <c:v>0.19600000000000001</c:v>
                </c:pt>
                <c:pt idx="12306">
                  <c:v>0.19600000000000001</c:v>
                </c:pt>
                <c:pt idx="12307">
                  <c:v>0.19600000000000001</c:v>
                </c:pt>
                <c:pt idx="12308">
                  <c:v>0.19600000000000001</c:v>
                </c:pt>
                <c:pt idx="12309">
                  <c:v>0.19600000000000001</c:v>
                </c:pt>
                <c:pt idx="12310">
                  <c:v>0.19600000000000001</c:v>
                </c:pt>
                <c:pt idx="12311">
                  <c:v>0.19500000000000001</c:v>
                </c:pt>
                <c:pt idx="12312">
                  <c:v>0.19500000000000001</c:v>
                </c:pt>
                <c:pt idx="12313">
                  <c:v>0.19500000000000001</c:v>
                </c:pt>
                <c:pt idx="12314">
                  <c:v>0.19500000000000001</c:v>
                </c:pt>
                <c:pt idx="12315">
                  <c:v>0.19500000000000001</c:v>
                </c:pt>
                <c:pt idx="12316">
                  <c:v>0.19500000000000001</c:v>
                </c:pt>
                <c:pt idx="12317">
                  <c:v>0.19500000000000001</c:v>
                </c:pt>
                <c:pt idx="12318">
                  <c:v>0.19500000000000001</c:v>
                </c:pt>
                <c:pt idx="12319">
                  <c:v>0.19500000000000001</c:v>
                </c:pt>
                <c:pt idx="12320">
                  <c:v>0.19500000000000001</c:v>
                </c:pt>
                <c:pt idx="12321">
                  <c:v>0.19500000000000001</c:v>
                </c:pt>
                <c:pt idx="12322">
                  <c:v>0.19500000000000001</c:v>
                </c:pt>
                <c:pt idx="12323">
                  <c:v>0.19500000000000001</c:v>
                </c:pt>
                <c:pt idx="12324">
                  <c:v>0.19500000000000001</c:v>
                </c:pt>
                <c:pt idx="12325">
                  <c:v>0.19500000000000001</c:v>
                </c:pt>
                <c:pt idx="12326">
                  <c:v>0.19500000000000001</c:v>
                </c:pt>
                <c:pt idx="12327">
                  <c:v>0.19500000000000001</c:v>
                </c:pt>
                <c:pt idx="12328">
                  <c:v>0.19500000000000001</c:v>
                </c:pt>
                <c:pt idx="12329">
                  <c:v>0.19500000000000001</c:v>
                </c:pt>
                <c:pt idx="12330">
                  <c:v>0.19500000000000001</c:v>
                </c:pt>
                <c:pt idx="12331">
                  <c:v>0.19500000000000001</c:v>
                </c:pt>
                <c:pt idx="12332">
                  <c:v>0.19500000000000001</c:v>
                </c:pt>
                <c:pt idx="12333">
                  <c:v>0.19400000000000001</c:v>
                </c:pt>
                <c:pt idx="12334">
                  <c:v>0.19400000000000001</c:v>
                </c:pt>
                <c:pt idx="12335">
                  <c:v>0.19400000000000001</c:v>
                </c:pt>
                <c:pt idx="12336">
                  <c:v>0.19400000000000001</c:v>
                </c:pt>
                <c:pt idx="12337">
                  <c:v>0.19400000000000001</c:v>
                </c:pt>
                <c:pt idx="12338">
                  <c:v>0.19400000000000001</c:v>
                </c:pt>
                <c:pt idx="12339">
                  <c:v>0.19400000000000001</c:v>
                </c:pt>
                <c:pt idx="12340">
                  <c:v>0.19400000000000001</c:v>
                </c:pt>
                <c:pt idx="12341">
                  <c:v>0.19400000000000001</c:v>
                </c:pt>
                <c:pt idx="12342">
                  <c:v>0.19400000000000001</c:v>
                </c:pt>
                <c:pt idx="12343">
                  <c:v>0.19400000000000001</c:v>
                </c:pt>
                <c:pt idx="12344">
                  <c:v>0.19400000000000001</c:v>
                </c:pt>
                <c:pt idx="12345">
                  <c:v>0.19400000000000001</c:v>
                </c:pt>
                <c:pt idx="12346">
                  <c:v>0.19400000000000001</c:v>
                </c:pt>
                <c:pt idx="12347">
                  <c:v>0.19400000000000001</c:v>
                </c:pt>
                <c:pt idx="12348">
                  <c:v>0.19400000000000001</c:v>
                </c:pt>
                <c:pt idx="12349">
                  <c:v>0.19400000000000001</c:v>
                </c:pt>
                <c:pt idx="12350">
                  <c:v>0.19400000000000001</c:v>
                </c:pt>
                <c:pt idx="12351">
                  <c:v>0.19400000000000001</c:v>
                </c:pt>
                <c:pt idx="12352">
                  <c:v>0.19400000000000001</c:v>
                </c:pt>
                <c:pt idx="12353">
                  <c:v>0.19400000000000001</c:v>
                </c:pt>
                <c:pt idx="12354">
                  <c:v>0.19400000000000001</c:v>
                </c:pt>
                <c:pt idx="12355">
                  <c:v>0.19400000000000001</c:v>
                </c:pt>
                <c:pt idx="12356">
                  <c:v>0.19400000000000001</c:v>
                </c:pt>
                <c:pt idx="12357">
                  <c:v>0.19400000000000001</c:v>
                </c:pt>
                <c:pt idx="12358">
                  <c:v>0.19400000000000001</c:v>
                </c:pt>
                <c:pt idx="12359">
                  <c:v>0.19400000000000001</c:v>
                </c:pt>
                <c:pt idx="12360">
                  <c:v>0.19400000000000001</c:v>
                </c:pt>
                <c:pt idx="12361">
                  <c:v>0.19400000000000001</c:v>
                </c:pt>
                <c:pt idx="12362">
                  <c:v>0.19400000000000001</c:v>
                </c:pt>
                <c:pt idx="12363">
                  <c:v>0.19400000000000001</c:v>
                </c:pt>
                <c:pt idx="12364">
                  <c:v>0.19400000000000001</c:v>
                </c:pt>
                <c:pt idx="12365">
                  <c:v>0.19400000000000001</c:v>
                </c:pt>
                <c:pt idx="12366">
                  <c:v>0.193</c:v>
                </c:pt>
                <c:pt idx="12367">
                  <c:v>0.193</c:v>
                </c:pt>
                <c:pt idx="12368">
                  <c:v>0.193</c:v>
                </c:pt>
                <c:pt idx="12369">
                  <c:v>0.193</c:v>
                </c:pt>
                <c:pt idx="12370">
                  <c:v>0.19400000000000001</c:v>
                </c:pt>
                <c:pt idx="12371">
                  <c:v>0.19400000000000001</c:v>
                </c:pt>
                <c:pt idx="12372">
                  <c:v>0.19400000000000001</c:v>
                </c:pt>
                <c:pt idx="12373">
                  <c:v>0.19400000000000001</c:v>
                </c:pt>
                <c:pt idx="12374">
                  <c:v>0.19400000000000001</c:v>
                </c:pt>
                <c:pt idx="12375">
                  <c:v>0.19400000000000001</c:v>
                </c:pt>
                <c:pt idx="12376">
                  <c:v>0.19400000000000001</c:v>
                </c:pt>
                <c:pt idx="12377">
                  <c:v>0.19500000000000001</c:v>
                </c:pt>
                <c:pt idx="12378">
                  <c:v>0.19500000000000001</c:v>
                </c:pt>
                <c:pt idx="12379">
                  <c:v>0.19500000000000001</c:v>
                </c:pt>
                <c:pt idx="12380">
                  <c:v>0.19500000000000001</c:v>
                </c:pt>
                <c:pt idx="12381">
                  <c:v>0.19600000000000001</c:v>
                </c:pt>
                <c:pt idx="12382">
                  <c:v>0.19600000000000001</c:v>
                </c:pt>
                <c:pt idx="12383">
                  <c:v>0.19500000000000001</c:v>
                </c:pt>
                <c:pt idx="12384">
                  <c:v>0.19500000000000001</c:v>
                </c:pt>
                <c:pt idx="12385">
                  <c:v>0.19500000000000001</c:v>
                </c:pt>
                <c:pt idx="12386">
                  <c:v>0.19500000000000001</c:v>
                </c:pt>
                <c:pt idx="12387">
                  <c:v>0.19500000000000001</c:v>
                </c:pt>
                <c:pt idx="12388">
                  <c:v>0.19600000000000001</c:v>
                </c:pt>
                <c:pt idx="12389">
                  <c:v>0.19700000000000001</c:v>
                </c:pt>
                <c:pt idx="12390">
                  <c:v>0.19700000000000001</c:v>
                </c:pt>
                <c:pt idx="12391">
                  <c:v>0.19800000000000001</c:v>
                </c:pt>
                <c:pt idx="12392">
                  <c:v>0.19700000000000001</c:v>
                </c:pt>
                <c:pt idx="12393">
                  <c:v>0.19700000000000001</c:v>
                </c:pt>
                <c:pt idx="12394">
                  <c:v>0.19600000000000001</c:v>
                </c:pt>
                <c:pt idx="12395">
                  <c:v>0.19600000000000001</c:v>
                </c:pt>
                <c:pt idx="12396">
                  <c:v>0.19600000000000001</c:v>
                </c:pt>
                <c:pt idx="12397">
                  <c:v>0.19600000000000001</c:v>
                </c:pt>
                <c:pt idx="12398">
                  <c:v>0.19700000000000001</c:v>
                </c:pt>
                <c:pt idx="12399">
                  <c:v>0.19700000000000001</c:v>
                </c:pt>
                <c:pt idx="12400">
                  <c:v>0.19700000000000001</c:v>
                </c:pt>
                <c:pt idx="12401">
                  <c:v>0.19700000000000001</c:v>
                </c:pt>
                <c:pt idx="12402">
                  <c:v>0.19800000000000001</c:v>
                </c:pt>
                <c:pt idx="12403">
                  <c:v>0.19800000000000001</c:v>
                </c:pt>
                <c:pt idx="12404">
                  <c:v>0.19800000000000001</c:v>
                </c:pt>
                <c:pt idx="12405">
                  <c:v>0.19800000000000001</c:v>
                </c:pt>
                <c:pt idx="12406">
                  <c:v>0.19800000000000001</c:v>
                </c:pt>
                <c:pt idx="12407">
                  <c:v>0.19900000000000001</c:v>
                </c:pt>
                <c:pt idx="12408">
                  <c:v>0.19900000000000001</c:v>
                </c:pt>
                <c:pt idx="12409">
                  <c:v>0.19900000000000001</c:v>
                </c:pt>
                <c:pt idx="12410">
                  <c:v>0.19900000000000001</c:v>
                </c:pt>
                <c:pt idx="12411">
                  <c:v>0.19900000000000001</c:v>
                </c:pt>
                <c:pt idx="12412">
                  <c:v>0.19900000000000001</c:v>
                </c:pt>
                <c:pt idx="12413">
                  <c:v>0.19900000000000001</c:v>
                </c:pt>
                <c:pt idx="12414">
                  <c:v>0.19800000000000001</c:v>
                </c:pt>
                <c:pt idx="12415">
                  <c:v>0.19700000000000001</c:v>
                </c:pt>
                <c:pt idx="12416">
                  <c:v>0.19900000000000001</c:v>
                </c:pt>
                <c:pt idx="12417">
                  <c:v>0.19800000000000001</c:v>
                </c:pt>
                <c:pt idx="12418">
                  <c:v>0.19800000000000001</c:v>
                </c:pt>
                <c:pt idx="12419">
                  <c:v>0.19500000000000001</c:v>
                </c:pt>
                <c:pt idx="12420">
                  <c:v>0.19500000000000001</c:v>
                </c:pt>
                <c:pt idx="12421">
                  <c:v>0.19600000000000001</c:v>
                </c:pt>
                <c:pt idx="12422">
                  <c:v>0.19700000000000001</c:v>
                </c:pt>
                <c:pt idx="12423">
                  <c:v>0.19700000000000001</c:v>
                </c:pt>
                <c:pt idx="12424">
                  <c:v>0.19700000000000001</c:v>
                </c:pt>
                <c:pt idx="12425">
                  <c:v>0.19700000000000001</c:v>
                </c:pt>
                <c:pt idx="12426">
                  <c:v>0.19700000000000001</c:v>
                </c:pt>
                <c:pt idx="12427">
                  <c:v>0.19700000000000001</c:v>
                </c:pt>
                <c:pt idx="12428">
                  <c:v>0.19700000000000001</c:v>
                </c:pt>
                <c:pt idx="12429">
                  <c:v>0.19700000000000001</c:v>
                </c:pt>
                <c:pt idx="12430">
                  <c:v>0.19700000000000001</c:v>
                </c:pt>
                <c:pt idx="12431">
                  <c:v>0.19700000000000001</c:v>
                </c:pt>
                <c:pt idx="12432">
                  <c:v>0.19800000000000001</c:v>
                </c:pt>
                <c:pt idx="12433">
                  <c:v>0.19800000000000001</c:v>
                </c:pt>
                <c:pt idx="12434">
                  <c:v>0.19800000000000001</c:v>
                </c:pt>
                <c:pt idx="12435">
                  <c:v>0.19800000000000001</c:v>
                </c:pt>
                <c:pt idx="12436">
                  <c:v>0.19800000000000001</c:v>
                </c:pt>
                <c:pt idx="12437">
                  <c:v>0.19700000000000001</c:v>
                </c:pt>
                <c:pt idx="12438">
                  <c:v>0.19700000000000001</c:v>
                </c:pt>
                <c:pt idx="12439">
                  <c:v>0.19600000000000001</c:v>
                </c:pt>
                <c:pt idx="12440">
                  <c:v>0.19600000000000001</c:v>
                </c:pt>
                <c:pt idx="12441">
                  <c:v>0.19700000000000001</c:v>
                </c:pt>
                <c:pt idx="12442">
                  <c:v>0.19700000000000001</c:v>
                </c:pt>
                <c:pt idx="12443">
                  <c:v>0.19700000000000001</c:v>
                </c:pt>
                <c:pt idx="12444">
                  <c:v>0.19700000000000001</c:v>
                </c:pt>
                <c:pt idx="12445">
                  <c:v>0.19700000000000001</c:v>
                </c:pt>
                <c:pt idx="12446">
                  <c:v>0.19700000000000001</c:v>
                </c:pt>
                <c:pt idx="12447">
                  <c:v>0.19700000000000001</c:v>
                </c:pt>
                <c:pt idx="12448">
                  <c:v>0.19700000000000001</c:v>
                </c:pt>
                <c:pt idx="12449">
                  <c:v>0.19700000000000001</c:v>
                </c:pt>
                <c:pt idx="12450">
                  <c:v>0.19700000000000001</c:v>
                </c:pt>
                <c:pt idx="12451">
                  <c:v>0.19700000000000001</c:v>
                </c:pt>
                <c:pt idx="12452">
                  <c:v>0.19600000000000001</c:v>
                </c:pt>
                <c:pt idx="12453">
                  <c:v>0.19600000000000001</c:v>
                </c:pt>
                <c:pt idx="12454">
                  <c:v>0.19600000000000001</c:v>
                </c:pt>
                <c:pt idx="12455">
                  <c:v>0.19600000000000001</c:v>
                </c:pt>
                <c:pt idx="12456">
                  <c:v>0.19600000000000001</c:v>
                </c:pt>
                <c:pt idx="12457">
                  <c:v>0.19600000000000001</c:v>
                </c:pt>
                <c:pt idx="12458">
                  <c:v>0.19600000000000001</c:v>
                </c:pt>
                <c:pt idx="12459">
                  <c:v>0.19600000000000001</c:v>
                </c:pt>
                <c:pt idx="12460">
                  <c:v>0.19600000000000001</c:v>
                </c:pt>
                <c:pt idx="12461">
                  <c:v>0.19600000000000001</c:v>
                </c:pt>
                <c:pt idx="12462">
                  <c:v>0.19600000000000001</c:v>
                </c:pt>
                <c:pt idx="12463">
                  <c:v>0.19600000000000001</c:v>
                </c:pt>
                <c:pt idx="12464">
                  <c:v>0.19600000000000001</c:v>
                </c:pt>
                <c:pt idx="12465">
                  <c:v>0.19600000000000001</c:v>
                </c:pt>
                <c:pt idx="12466">
                  <c:v>0.19700000000000001</c:v>
                </c:pt>
                <c:pt idx="12467">
                  <c:v>0.19600000000000001</c:v>
                </c:pt>
                <c:pt idx="12468">
                  <c:v>0.19500000000000001</c:v>
                </c:pt>
                <c:pt idx="12469">
                  <c:v>0.19500000000000001</c:v>
                </c:pt>
                <c:pt idx="12470">
                  <c:v>0.19400000000000001</c:v>
                </c:pt>
                <c:pt idx="12471">
                  <c:v>0.19400000000000001</c:v>
                </c:pt>
                <c:pt idx="12472">
                  <c:v>0.19400000000000001</c:v>
                </c:pt>
                <c:pt idx="12473">
                  <c:v>0.19500000000000001</c:v>
                </c:pt>
                <c:pt idx="12474">
                  <c:v>0.19500000000000001</c:v>
                </c:pt>
                <c:pt idx="12475">
                  <c:v>0.19500000000000001</c:v>
                </c:pt>
                <c:pt idx="12476">
                  <c:v>0.19500000000000001</c:v>
                </c:pt>
                <c:pt idx="12477">
                  <c:v>0.19500000000000001</c:v>
                </c:pt>
                <c:pt idx="12478">
                  <c:v>0.19500000000000001</c:v>
                </c:pt>
                <c:pt idx="12479">
                  <c:v>0.19500000000000001</c:v>
                </c:pt>
                <c:pt idx="12480">
                  <c:v>0.19500000000000001</c:v>
                </c:pt>
                <c:pt idx="12481">
                  <c:v>0.19500000000000001</c:v>
                </c:pt>
                <c:pt idx="12482">
                  <c:v>0.19500000000000001</c:v>
                </c:pt>
                <c:pt idx="12483">
                  <c:v>0.19500000000000001</c:v>
                </c:pt>
                <c:pt idx="12484">
                  <c:v>0.19500000000000001</c:v>
                </c:pt>
                <c:pt idx="12485">
                  <c:v>0.19500000000000001</c:v>
                </c:pt>
                <c:pt idx="12486">
                  <c:v>0.19500000000000001</c:v>
                </c:pt>
                <c:pt idx="12487">
                  <c:v>0.19500000000000001</c:v>
                </c:pt>
                <c:pt idx="12488">
                  <c:v>0.19500000000000001</c:v>
                </c:pt>
                <c:pt idx="12489">
                  <c:v>0.19500000000000001</c:v>
                </c:pt>
                <c:pt idx="12490">
                  <c:v>0.19500000000000001</c:v>
                </c:pt>
                <c:pt idx="12491">
                  <c:v>0.19500000000000001</c:v>
                </c:pt>
                <c:pt idx="12492">
                  <c:v>0.19500000000000001</c:v>
                </c:pt>
                <c:pt idx="12493">
                  <c:v>0.19500000000000001</c:v>
                </c:pt>
                <c:pt idx="12494">
                  <c:v>0.19500000000000001</c:v>
                </c:pt>
                <c:pt idx="12495">
                  <c:v>0.19500000000000001</c:v>
                </c:pt>
                <c:pt idx="12496">
                  <c:v>0.19500000000000001</c:v>
                </c:pt>
                <c:pt idx="12497">
                  <c:v>0.19600000000000001</c:v>
                </c:pt>
                <c:pt idx="12498">
                  <c:v>0.19600000000000001</c:v>
                </c:pt>
                <c:pt idx="12499">
                  <c:v>0.19600000000000001</c:v>
                </c:pt>
                <c:pt idx="12500">
                  <c:v>0.19700000000000001</c:v>
                </c:pt>
                <c:pt idx="12501">
                  <c:v>0.19700000000000001</c:v>
                </c:pt>
                <c:pt idx="12502">
                  <c:v>0.19700000000000001</c:v>
                </c:pt>
                <c:pt idx="12503">
                  <c:v>0.19700000000000001</c:v>
                </c:pt>
                <c:pt idx="12504">
                  <c:v>0.19700000000000001</c:v>
                </c:pt>
                <c:pt idx="12505">
                  <c:v>0.19700000000000001</c:v>
                </c:pt>
                <c:pt idx="12506">
                  <c:v>0.19700000000000001</c:v>
                </c:pt>
                <c:pt idx="12507">
                  <c:v>0.19700000000000001</c:v>
                </c:pt>
                <c:pt idx="12508">
                  <c:v>0.19700000000000001</c:v>
                </c:pt>
                <c:pt idx="12509">
                  <c:v>0.19700000000000001</c:v>
                </c:pt>
                <c:pt idx="12510">
                  <c:v>0.19800000000000001</c:v>
                </c:pt>
                <c:pt idx="12511">
                  <c:v>0.19800000000000001</c:v>
                </c:pt>
                <c:pt idx="12512">
                  <c:v>0.19800000000000001</c:v>
                </c:pt>
                <c:pt idx="12513">
                  <c:v>0.19800000000000001</c:v>
                </c:pt>
                <c:pt idx="12514">
                  <c:v>0.19800000000000001</c:v>
                </c:pt>
                <c:pt idx="12515">
                  <c:v>0.19800000000000001</c:v>
                </c:pt>
                <c:pt idx="12516">
                  <c:v>0.19800000000000001</c:v>
                </c:pt>
                <c:pt idx="12517">
                  <c:v>0.19800000000000001</c:v>
                </c:pt>
                <c:pt idx="12518">
                  <c:v>0.19800000000000001</c:v>
                </c:pt>
                <c:pt idx="12519">
                  <c:v>0.19800000000000001</c:v>
                </c:pt>
                <c:pt idx="12520">
                  <c:v>0.19900000000000001</c:v>
                </c:pt>
                <c:pt idx="12521">
                  <c:v>0.19900000000000001</c:v>
                </c:pt>
                <c:pt idx="12522">
                  <c:v>0.19900000000000001</c:v>
                </c:pt>
                <c:pt idx="12523">
                  <c:v>0.19900000000000001</c:v>
                </c:pt>
                <c:pt idx="12524">
                  <c:v>0.19900000000000001</c:v>
                </c:pt>
                <c:pt idx="12525">
                  <c:v>0.19900000000000001</c:v>
                </c:pt>
                <c:pt idx="12526">
                  <c:v>0.19900000000000001</c:v>
                </c:pt>
                <c:pt idx="12527">
                  <c:v>0.19900000000000001</c:v>
                </c:pt>
                <c:pt idx="12528">
                  <c:v>0.19900000000000001</c:v>
                </c:pt>
                <c:pt idx="12529">
                  <c:v>0.19900000000000001</c:v>
                </c:pt>
                <c:pt idx="12530">
                  <c:v>0.19900000000000001</c:v>
                </c:pt>
                <c:pt idx="12531">
                  <c:v>0.19900000000000001</c:v>
                </c:pt>
                <c:pt idx="12532">
                  <c:v>0.19900000000000001</c:v>
                </c:pt>
                <c:pt idx="12533">
                  <c:v>0.19900000000000001</c:v>
                </c:pt>
                <c:pt idx="12534">
                  <c:v>0.19900000000000001</c:v>
                </c:pt>
                <c:pt idx="12535">
                  <c:v>0.19900000000000001</c:v>
                </c:pt>
                <c:pt idx="12536">
                  <c:v>0.19900000000000001</c:v>
                </c:pt>
                <c:pt idx="12537">
                  <c:v>0.19900000000000001</c:v>
                </c:pt>
                <c:pt idx="12538">
                  <c:v>0.2</c:v>
                </c:pt>
                <c:pt idx="12539">
                  <c:v>0.2</c:v>
                </c:pt>
                <c:pt idx="12540">
                  <c:v>0.2</c:v>
                </c:pt>
                <c:pt idx="12541">
                  <c:v>0.2</c:v>
                </c:pt>
                <c:pt idx="12542">
                  <c:v>0.2</c:v>
                </c:pt>
                <c:pt idx="12543">
                  <c:v>0.2</c:v>
                </c:pt>
                <c:pt idx="12544">
                  <c:v>0.2</c:v>
                </c:pt>
                <c:pt idx="12545">
                  <c:v>0.2</c:v>
                </c:pt>
                <c:pt idx="12546">
                  <c:v>0.2</c:v>
                </c:pt>
                <c:pt idx="12547">
                  <c:v>0.2</c:v>
                </c:pt>
                <c:pt idx="12548">
                  <c:v>0.2</c:v>
                </c:pt>
                <c:pt idx="12549">
                  <c:v>0.2</c:v>
                </c:pt>
                <c:pt idx="12550">
                  <c:v>0.2</c:v>
                </c:pt>
                <c:pt idx="12551">
                  <c:v>0.2</c:v>
                </c:pt>
                <c:pt idx="12552">
                  <c:v>0.2</c:v>
                </c:pt>
                <c:pt idx="12553">
                  <c:v>0.19800000000000001</c:v>
                </c:pt>
                <c:pt idx="12554">
                  <c:v>0.19700000000000001</c:v>
                </c:pt>
                <c:pt idx="12555">
                  <c:v>0.19800000000000001</c:v>
                </c:pt>
                <c:pt idx="12556">
                  <c:v>0.19800000000000001</c:v>
                </c:pt>
                <c:pt idx="12557">
                  <c:v>0.19800000000000001</c:v>
                </c:pt>
                <c:pt idx="12558">
                  <c:v>0.19800000000000001</c:v>
                </c:pt>
                <c:pt idx="12559">
                  <c:v>0.19800000000000001</c:v>
                </c:pt>
                <c:pt idx="12560">
                  <c:v>0.19800000000000001</c:v>
                </c:pt>
                <c:pt idx="12561">
                  <c:v>0.19800000000000001</c:v>
                </c:pt>
                <c:pt idx="12562">
                  <c:v>0.19800000000000001</c:v>
                </c:pt>
                <c:pt idx="12563">
                  <c:v>0.19900000000000001</c:v>
                </c:pt>
                <c:pt idx="12564">
                  <c:v>0.19900000000000001</c:v>
                </c:pt>
                <c:pt idx="12565">
                  <c:v>0.19900000000000001</c:v>
                </c:pt>
                <c:pt idx="12566">
                  <c:v>0.19900000000000001</c:v>
                </c:pt>
                <c:pt idx="12567">
                  <c:v>0.19900000000000001</c:v>
                </c:pt>
                <c:pt idx="12568">
                  <c:v>0.19900000000000001</c:v>
                </c:pt>
                <c:pt idx="12569">
                  <c:v>0.19900000000000001</c:v>
                </c:pt>
                <c:pt idx="12570">
                  <c:v>0.19900000000000001</c:v>
                </c:pt>
                <c:pt idx="12571">
                  <c:v>0.19900000000000001</c:v>
                </c:pt>
                <c:pt idx="12572">
                  <c:v>0.2</c:v>
                </c:pt>
                <c:pt idx="12573">
                  <c:v>0.2</c:v>
                </c:pt>
                <c:pt idx="12574">
                  <c:v>0.2</c:v>
                </c:pt>
                <c:pt idx="12575">
                  <c:v>0.2</c:v>
                </c:pt>
                <c:pt idx="12576">
                  <c:v>0.2</c:v>
                </c:pt>
                <c:pt idx="12577">
                  <c:v>0.2</c:v>
                </c:pt>
                <c:pt idx="12578">
                  <c:v>0.2</c:v>
                </c:pt>
                <c:pt idx="12579">
                  <c:v>0.2</c:v>
                </c:pt>
                <c:pt idx="12580">
                  <c:v>0.2</c:v>
                </c:pt>
                <c:pt idx="12581">
                  <c:v>0.2</c:v>
                </c:pt>
                <c:pt idx="12582">
                  <c:v>0.2</c:v>
                </c:pt>
                <c:pt idx="12583">
                  <c:v>0.2</c:v>
                </c:pt>
                <c:pt idx="12584">
                  <c:v>0.2</c:v>
                </c:pt>
                <c:pt idx="12585">
                  <c:v>0.2</c:v>
                </c:pt>
                <c:pt idx="12586">
                  <c:v>0.2</c:v>
                </c:pt>
                <c:pt idx="12587">
                  <c:v>0.2</c:v>
                </c:pt>
                <c:pt idx="12588">
                  <c:v>0.2</c:v>
                </c:pt>
                <c:pt idx="12589">
                  <c:v>0.2</c:v>
                </c:pt>
                <c:pt idx="12590">
                  <c:v>0.2</c:v>
                </c:pt>
                <c:pt idx="12591">
                  <c:v>0.2</c:v>
                </c:pt>
                <c:pt idx="12592">
                  <c:v>0.2</c:v>
                </c:pt>
                <c:pt idx="12593">
                  <c:v>0.2</c:v>
                </c:pt>
                <c:pt idx="12594">
                  <c:v>0.2</c:v>
                </c:pt>
                <c:pt idx="12595">
                  <c:v>0.2</c:v>
                </c:pt>
                <c:pt idx="12596">
                  <c:v>0.2</c:v>
                </c:pt>
                <c:pt idx="12597">
                  <c:v>0.19900000000000001</c:v>
                </c:pt>
                <c:pt idx="12598">
                  <c:v>0.19900000000000001</c:v>
                </c:pt>
                <c:pt idx="12599">
                  <c:v>0.2</c:v>
                </c:pt>
                <c:pt idx="12600">
                  <c:v>0.2</c:v>
                </c:pt>
                <c:pt idx="12601">
                  <c:v>0.19900000000000001</c:v>
                </c:pt>
                <c:pt idx="12602">
                  <c:v>0.19900000000000001</c:v>
                </c:pt>
                <c:pt idx="12603">
                  <c:v>0.19800000000000001</c:v>
                </c:pt>
                <c:pt idx="12604">
                  <c:v>0.19800000000000001</c:v>
                </c:pt>
                <c:pt idx="12605">
                  <c:v>0.19800000000000001</c:v>
                </c:pt>
                <c:pt idx="12606">
                  <c:v>0.19900000000000001</c:v>
                </c:pt>
                <c:pt idx="12607">
                  <c:v>0.19900000000000001</c:v>
                </c:pt>
                <c:pt idx="12608">
                  <c:v>0.19900000000000001</c:v>
                </c:pt>
                <c:pt idx="12609">
                  <c:v>0.19900000000000001</c:v>
                </c:pt>
                <c:pt idx="12610">
                  <c:v>0.2</c:v>
                </c:pt>
                <c:pt idx="12611">
                  <c:v>0.2</c:v>
                </c:pt>
                <c:pt idx="12612">
                  <c:v>0.19900000000000001</c:v>
                </c:pt>
                <c:pt idx="12613">
                  <c:v>0.19900000000000001</c:v>
                </c:pt>
                <c:pt idx="12614">
                  <c:v>0.19900000000000001</c:v>
                </c:pt>
                <c:pt idx="12615">
                  <c:v>0.19900000000000001</c:v>
                </c:pt>
                <c:pt idx="12616">
                  <c:v>0.19900000000000001</c:v>
                </c:pt>
                <c:pt idx="12617">
                  <c:v>0.2</c:v>
                </c:pt>
                <c:pt idx="12618">
                  <c:v>0.19800000000000001</c:v>
                </c:pt>
                <c:pt idx="12619">
                  <c:v>0.19800000000000001</c:v>
                </c:pt>
                <c:pt idx="12620">
                  <c:v>0.19800000000000001</c:v>
                </c:pt>
                <c:pt idx="12621">
                  <c:v>0.19800000000000001</c:v>
                </c:pt>
                <c:pt idx="12622">
                  <c:v>0.19800000000000001</c:v>
                </c:pt>
                <c:pt idx="12623">
                  <c:v>0.19800000000000001</c:v>
                </c:pt>
                <c:pt idx="12624">
                  <c:v>0.19800000000000001</c:v>
                </c:pt>
                <c:pt idx="12625">
                  <c:v>0.19800000000000001</c:v>
                </c:pt>
                <c:pt idx="12626">
                  <c:v>0.19800000000000001</c:v>
                </c:pt>
                <c:pt idx="12627">
                  <c:v>0.19800000000000001</c:v>
                </c:pt>
                <c:pt idx="12628">
                  <c:v>0.19900000000000001</c:v>
                </c:pt>
                <c:pt idx="12629">
                  <c:v>0.19900000000000001</c:v>
                </c:pt>
                <c:pt idx="12630">
                  <c:v>0.19900000000000001</c:v>
                </c:pt>
                <c:pt idx="12631">
                  <c:v>0.19900000000000001</c:v>
                </c:pt>
                <c:pt idx="12632">
                  <c:v>0.19900000000000001</c:v>
                </c:pt>
                <c:pt idx="12633">
                  <c:v>0.19900000000000001</c:v>
                </c:pt>
                <c:pt idx="12634">
                  <c:v>0.19900000000000001</c:v>
                </c:pt>
                <c:pt idx="12635">
                  <c:v>0.19900000000000001</c:v>
                </c:pt>
                <c:pt idx="12636">
                  <c:v>0.19900000000000001</c:v>
                </c:pt>
                <c:pt idx="12637">
                  <c:v>0.19900000000000001</c:v>
                </c:pt>
                <c:pt idx="12638">
                  <c:v>0.19900000000000001</c:v>
                </c:pt>
                <c:pt idx="12639">
                  <c:v>0.19900000000000001</c:v>
                </c:pt>
                <c:pt idx="12640">
                  <c:v>0.2</c:v>
                </c:pt>
                <c:pt idx="12641">
                  <c:v>0.2</c:v>
                </c:pt>
                <c:pt idx="12642">
                  <c:v>0.2</c:v>
                </c:pt>
                <c:pt idx="12643">
                  <c:v>0.2</c:v>
                </c:pt>
                <c:pt idx="12644">
                  <c:v>0.2</c:v>
                </c:pt>
                <c:pt idx="12645">
                  <c:v>0.2</c:v>
                </c:pt>
                <c:pt idx="12646">
                  <c:v>0.2</c:v>
                </c:pt>
                <c:pt idx="12647">
                  <c:v>0.2</c:v>
                </c:pt>
                <c:pt idx="12648">
                  <c:v>0.20100000000000001</c:v>
                </c:pt>
                <c:pt idx="12649">
                  <c:v>0.20100000000000001</c:v>
                </c:pt>
                <c:pt idx="12650">
                  <c:v>0.20100000000000001</c:v>
                </c:pt>
                <c:pt idx="12651">
                  <c:v>0.20100000000000001</c:v>
                </c:pt>
                <c:pt idx="12652">
                  <c:v>0.20100000000000001</c:v>
                </c:pt>
                <c:pt idx="12653">
                  <c:v>0.20100000000000001</c:v>
                </c:pt>
                <c:pt idx="12654">
                  <c:v>0.20100000000000001</c:v>
                </c:pt>
                <c:pt idx="12655">
                  <c:v>0.20100000000000001</c:v>
                </c:pt>
                <c:pt idx="12656">
                  <c:v>0.20200000000000001</c:v>
                </c:pt>
                <c:pt idx="12657">
                  <c:v>0.20200000000000001</c:v>
                </c:pt>
                <c:pt idx="12658">
                  <c:v>0.20200000000000001</c:v>
                </c:pt>
                <c:pt idx="12659">
                  <c:v>0.20200000000000001</c:v>
                </c:pt>
                <c:pt idx="12660">
                  <c:v>0.20200000000000001</c:v>
                </c:pt>
                <c:pt idx="12661">
                  <c:v>0.20200000000000001</c:v>
                </c:pt>
                <c:pt idx="12662">
                  <c:v>0.20300000000000001</c:v>
                </c:pt>
                <c:pt idx="12663">
                  <c:v>0.20300000000000001</c:v>
                </c:pt>
                <c:pt idx="12664">
                  <c:v>0.20300000000000001</c:v>
                </c:pt>
                <c:pt idx="12665">
                  <c:v>0.20300000000000001</c:v>
                </c:pt>
                <c:pt idx="12666">
                  <c:v>0.20399999999999999</c:v>
                </c:pt>
                <c:pt idx="12667">
                  <c:v>0.20399999999999999</c:v>
                </c:pt>
                <c:pt idx="12668">
                  <c:v>0.20399999999999999</c:v>
                </c:pt>
                <c:pt idx="12669">
                  <c:v>0.20399999999999999</c:v>
                </c:pt>
                <c:pt idx="12670">
                  <c:v>0.20399999999999999</c:v>
                </c:pt>
                <c:pt idx="12671">
                  <c:v>0.20399999999999999</c:v>
                </c:pt>
                <c:pt idx="12672">
                  <c:v>0.20399999999999999</c:v>
                </c:pt>
                <c:pt idx="12673">
                  <c:v>0.20399999999999999</c:v>
                </c:pt>
                <c:pt idx="12674">
                  <c:v>0.20399999999999999</c:v>
                </c:pt>
                <c:pt idx="12675">
                  <c:v>0.20399999999999999</c:v>
                </c:pt>
                <c:pt idx="12676">
                  <c:v>0.20399999999999999</c:v>
                </c:pt>
                <c:pt idx="12677">
                  <c:v>0.20399999999999999</c:v>
                </c:pt>
                <c:pt idx="12678">
                  <c:v>0.20399999999999999</c:v>
                </c:pt>
                <c:pt idx="12679">
                  <c:v>0.20399999999999999</c:v>
                </c:pt>
                <c:pt idx="12680">
                  <c:v>0.20399999999999999</c:v>
                </c:pt>
                <c:pt idx="12681">
                  <c:v>0.20399999999999999</c:v>
                </c:pt>
                <c:pt idx="12682">
                  <c:v>0.20399999999999999</c:v>
                </c:pt>
                <c:pt idx="12683">
                  <c:v>0.20399999999999999</c:v>
                </c:pt>
                <c:pt idx="12684">
                  <c:v>0.20399999999999999</c:v>
                </c:pt>
                <c:pt idx="12685">
                  <c:v>0.20399999999999999</c:v>
                </c:pt>
                <c:pt idx="12686">
                  <c:v>0.20399999999999999</c:v>
                </c:pt>
                <c:pt idx="12687">
                  <c:v>0.20499999999999999</c:v>
                </c:pt>
                <c:pt idx="12688">
                  <c:v>0.20399999999999999</c:v>
                </c:pt>
                <c:pt idx="12689">
                  <c:v>0.20499999999999999</c:v>
                </c:pt>
                <c:pt idx="12690">
                  <c:v>0.20499999999999999</c:v>
                </c:pt>
                <c:pt idx="12691">
                  <c:v>0.20499999999999999</c:v>
                </c:pt>
                <c:pt idx="12692">
                  <c:v>0.20499999999999999</c:v>
                </c:pt>
                <c:pt idx="12693">
                  <c:v>0.20499999999999999</c:v>
                </c:pt>
                <c:pt idx="12694">
                  <c:v>0.20499999999999999</c:v>
                </c:pt>
                <c:pt idx="12695">
                  <c:v>0.20499999999999999</c:v>
                </c:pt>
                <c:pt idx="12696">
                  <c:v>0.20499999999999999</c:v>
                </c:pt>
                <c:pt idx="12697">
                  <c:v>0.20200000000000001</c:v>
                </c:pt>
                <c:pt idx="12698">
                  <c:v>0.20200000000000001</c:v>
                </c:pt>
                <c:pt idx="12699">
                  <c:v>0.20200000000000001</c:v>
                </c:pt>
                <c:pt idx="12700">
                  <c:v>0.20300000000000001</c:v>
                </c:pt>
                <c:pt idx="12701">
                  <c:v>0.20300000000000001</c:v>
                </c:pt>
                <c:pt idx="12702">
                  <c:v>0.20300000000000001</c:v>
                </c:pt>
                <c:pt idx="12703">
                  <c:v>0.20300000000000001</c:v>
                </c:pt>
                <c:pt idx="12704">
                  <c:v>0.20300000000000001</c:v>
                </c:pt>
                <c:pt idx="12705">
                  <c:v>0.20300000000000001</c:v>
                </c:pt>
                <c:pt idx="12706">
                  <c:v>0.20300000000000001</c:v>
                </c:pt>
                <c:pt idx="12707">
                  <c:v>0.20300000000000001</c:v>
                </c:pt>
                <c:pt idx="12708">
                  <c:v>0.20399999999999999</c:v>
                </c:pt>
                <c:pt idx="12709">
                  <c:v>0.20499999999999999</c:v>
                </c:pt>
                <c:pt idx="12710">
                  <c:v>0.20499999999999999</c:v>
                </c:pt>
                <c:pt idx="12711">
                  <c:v>0.20499999999999999</c:v>
                </c:pt>
                <c:pt idx="12712">
                  <c:v>0.20499999999999999</c:v>
                </c:pt>
                <c:pt idx="12713">
                  <c:v>0.20499999999999999</c:v>
                </c:pt>
                <c:pt idx="12714">
                  <c:v>0.20499999999999999</c:v>
                </c:pt>
                <c:pt idx="12715">
                  <c:v>0.20499999999999999</c:v>
                </c:pt>
                <c:pt idx="12716">
                  <c:v>0.20499999999999999</c:v>
                </c:pt>
                <c:pt idx="12717">
                  <c:v>0.20499999999999999</c:v>
                </c:pt>
                <c:pt idx="12718">
                  <c:v>0.20499999999999999</c:v>
                </c:pt>
                <c:pt idx="12719">
                  <c:v>0.20499999999999999</c:v>
                </c:pt>
                <c:pt idx="12720">
                  <c:v>0.20499999999999999</c:v>
                </c:pt>
                <c:pt idx="12721">
                  <c:v>0.20399999999999999</c:v>
                </c:pt>
                <c:pt idx="12722">
                  <c:v>0.20300000000000001</c:v>
                </c:pt>
                <c:pt idx="12723">
                  <c:v>0.20300000000000001</c:v>
                </c:pt>
                <c:pt idx="12724">
                  <c:v>0.20300000000000001</c:v>
                </c:pt>
                <c:pt idx="12725">
                  <c:v>0.20300000000000001</c:v>
                </c:pt>
                <c:pt idx="12726">
                  <c:v>0.20300000000000001</c:v>
                </c:pt>
                <c:pt idx="12727">
                  <c:v>0.20300000000000001</c:v>
                </c:pt>
                <c:pt idx="12728">
                  <c:v>0.20300000000000001</c:v>
                </c:pt>
                <c:pt idx="12729">
                  <c:v>0.20300000000000001</c:v>
                </c:pt>
                <c:pt idx="12730">
                  <c:v>0.20300000000000001</c:v>
                </c:pt>
                <c:pt idx="12731">
                  <c:v>0.20300000000000001</c:v>
                </c:pt>
                <c:pt idx="12732">
                  <c:v>0.20399999999999999</c:v>
                </c:pt>
                <c:pt idx="12733">
                  <c:v>0.20300000000000001</c:v>
                </c:pt>
                <c:pt idx="12734">
                  <c:v>0.20300000000000001</c:v>
                </c:pt>
                <c:pt idx="12735">
                  <c:v>0.20300000000000001</c:v>
                </c:pt>
                <c:pt idx="12736">
                  <c:v>0.20300000000000001</c:v>
                </c:pt>
                <c:pt idx="12737">
                  <c:v>0.20300000000000001</c:v>
                </c:pt>
                <c:pt idx="12738">
                  <c:v>0.20300000000000001</c:v>
                </c:pt>
                <c:pt idx="12739">
                  <c:v>0.20300000000000001</c:v>
                </c:pt>
                <c:pt idx="12740">
                  <c:v>0.20300000000000001</c:v>
                </c:pt>
                <c:pt idx="12741">
                  <c:v>0.20300000000000001</c:v>
                </c:pt>
                <c:pt idx="12742">
                  <c:v>0.20200000000000001</c:v>
                </c:pt>
                <c:pt idx="12743">
                  <c:v>0.20200000000000001</c:v>
                </c:pt>
                <c:pt idx="12744">
                  <c:v>0.20200000000000001</c:v>
                </c:pt>
                <c:pt idx="12745">
                  <c:v>0.20200000000000001</c:v>
                </c:pt>
                <c:pt idx="12746">
                  <c:v>0.20300000000000001</c:v>
                </c:pt>
                <c:pt idx="12747">
                  <c:v>0.20300000000000001</c:v>
                </c:pt>
                <c:pt idx="12748">
                  <c:v>0.20300000000000001</c:v>
                </c:pt>
                <c:pt idx="12749">
                  <c:v>0.20300000000000001</c:v>
                </c:pt>
                <c:pt idx="12750">
                  <c:v>0.20300000000000001</c:v>
                </c:pt>
                <c:pt idx="12751">
                  <c:v>0.20300000000000001</c:v>
                </c:pt>
                <c:pt idx="12752">
                  <c:v>0.20300000000000001</c:v>
                </c:pt>
                <c:pt idx="12753">
                  <c:v>0.20300000000000001</c:v>
                </c:pt>
                <c:pt idx="12754">
                  <c:v>0.20399999999999999</c:v>
                </c:pt>
                <c:pt idx="12755">
                  <c:v>0.20300000000000001</c:v>
                </c:pt>
                <c:pt idx="12756">
                  <c:v>0.20300000000000001</c:v>
                </c:pt>
                <c:pt idx="12757">
                  <c:v>0.20399999999999999</c:v>
                </c:pt>
                <c:pt idx="12758">
                  <c:v>0.20300000000000001</c:v>
                </c:pt>
                <c:pt idx="12759">
                  <c:v>0.20300000000000001</c:v>
                </c:pt>
                <c:pt idx="12760">
                  <c:v>0.20200000000000001</c:v>
                </c:pt>
                <c:pt idx="12761">
                  <c:v>0.20100000000000001</c:v>
                </c:pt>
                <c:pt idx="12762">
                  <c:v>0.20200000000000001</c:v>
                </c:pt>
                <c:pt idx="12763">
                  <c:v>0.20200000000000001</c:v>
                </c:pt>
                <c:pt idx="12764">
                  <c:v>0.20200000000000001</c:v>
                </c:pt>
                <c:pt idx="12765">
                  <c:v>0.20200000000000001</c:v>
                </c:pt>
                <c:pt idx="12766">
                  <c:v>0.20200000000000001</c:v>
                </c:pt>
                <c:pt idx="12767">
                  <c:v>0.20200000000000001</c:v>
                </c:pt>
                <c:pt idx="12768">
                  <c:v>0.20200000000000001</c:v>
                </c:pt>
                <c:pt idx="12769">
                  <c:v>0.20200000000000001</c:v>
                </c:pt>
                <c:pt idx="12770">
                  <c:v>0.20200000000000001</c:v>
                </c:pt>
                <c:pt idx="12771">
                  <c:v>0.20200000000000001</c:v>
                </c:pt>
                <c:pt idx="12772">
                  <c:v>0.20200000000000001</c:v>
                </c:pt>
                <c:pt idx="12773">
                  <c:v>0.20200000000000001</c:v>
                </c:pt>
                <c:pt idx="12774">
                  <c:v>0.20300000000000001</c:v>
                </c:pt>
                <c:pt idx="12775">
                  <c:v>0.20200000000000001</c:v>
                </c:pt>
                <c:pt idx="12776">
                  <c:v>0.20200000000000001</c:v>
                </c:pt>
                <c:pt idx="12777">
                  <c:v>0.20200000000000001</c:v>
                </c:pt>
                <c:pt idx="12778">
                  <c:v>0.20200000000000001</c:v>
                </c:pt>
                <c:pt idx="12779">
                  <c:v>0.20200000000000001</c:v>
                </c:pt>
                <c:pt idx="12780">
                  <c:v>0.20200000000000001</c:v>
                </c:pt>
                <c:pt idx="12781">
                  <c:v>0.20200000000000001</c:v>
                </c:pt>
                <c:pt idx="12782">
                  <c:v>0.20100000000000001</c:v>
                </c:pt>
                <c:pt idx="12783">
                  <c:v>0.20100000000000001</c:v>
                </c:pt>
                <c:pt idx="12784">
                  <c:v>0.20100000000000001</c:v>
                </c:pt>
                <c:pt idx="12785">
                  <c:v>0.20100000000000001</c:v>
                </c:pt>
                <c:pt idx="12786">
                  <c:v>0.20100000000000001</c:v>
                </c:pt>
                <c:pt idx="12787">
                  <c:v>0.20100000000000001</c:v>
                </c:pt>
                <c:pt idx="12788">
                  <c:v>0.20100000000000001</c:v>
                </c:pt>
                <c:pt idx="12789">
                  <c:v>0.20100000000000001</c:v>
                </c:pt>
                <c:pt idx="12790">
                  <c:v>0.20100000000000001</c:v>
                </c:pt>
                <c:pt idx="12791">
                  <c:v>0.20100000000000001</c:v>
                </c:pt>
                <c:pt idx="12792">
                  <c:v>0.20100000000000001</c:v>
                </c:pt>
                <c:pt idx="12793">
                  <c:v>0.2</c:v>
                </c:pt>
                <c:pt idx="12794">
                  <c:v>0.2</c:v>
                </c:pt>
                <c:pt idx="12795">
                  <c:v>0.2</c:v>
                </c:pt>
                <c:pt idx="12796">
                  <c:v>0.20100000000000001</c:v>
                </c:pt>
                <c:pt idx="12797">
                  <c:v>0.20100000000000001</c:v>
                </c:pt>
                <c:pt idx="12798">
                  <c:v>0.20100000000000001</c:v>
                </c:pt>
                <c:pt idx="12799">
                  <c:v>0.20100000000000001</c:v>
                </c:pt>
                <c:pt idx="12800">
                  <c:v>0.20100000000000001</c:v>
                </c:pt>
                <c:pt idx="12801">
                  <c:v>0.20100000000000001</c:v>
                </c:pt>
                <c:pt idx="12802">
                  <c:v>0.20100000000000001</c:v>
                </c:pt>
                <c:pt idx="12803">
                  <c:v>0.20100000000000001</c:v>
                </c:pt>
                <c:pt idx="12804">
                  <c:v>0.20100000000000001</c:v>
                </c:pt>
                <c:pt idx="12805">
                  <c:v>0.20200000000000001</c:v>
                </c:pt>
                <c:pt idx="12806">
                  <c:v>0.20100000000000001</c:v>
                </c:pt>
                <c:pt idx="12807">
                  <c:v>0.20100000000000001</c:v>
                </c:pt>
                <c:pt idx="12808">
                  <c:v>0.20100000000000001</c:v>
                </c:pt>
                <c:pt idx="12809">
                  <c:v>0.20100000000000001</c:v>
                </c:pt>
                <c:pt idx="12810">
                  <c:v>0.20100000000000001</c:v>
                </c:pt>
                <c:pt idx="12811">
                  <c:v>0.20100000000000001</c:v>
                </c:pt>
                <c:pt idx="12812">
                  <c:v>0.20100000000000001</c:v>
                </c:pt>
                <c:pt idx="12813">
                  <c:v>0.20100000000000001</c:v>
                </c:pt>
                <c:pt idx="12814">
                  <c:v>0.20100000000000001</c:v>
                </c:pt>
                <c:pt idx="12815">
                  <c:v>0.20100000000000001</c:v>
                </c:pt>
                <c:pt idx="12816">
                  <c:v>0.20100000000000001</c:v>
                </c:pt>
                <c:pt idx="12817">
                  <c:v>0.20100000000000001</c:v>
                </c:pt>
                <c:pt idx="12818">
                  <c:v>0.20100000000000001</c:v>
                </c:pt>
                <c:pt idx="12819">
                  <c:v>0.20100000000000001</c:v>
                </c:pt>
                <c:pt idx="12820">
                  <c:v>0.20100000000000001</c:v>
                </c:pt>
                <c:pt idx="12821">
                  <c:v>0.20200000000000001</c:v>
                </c:pt>
                <c:pt idx="12822">
                  <c:v>0.20200000000000001</c:v>
                </c:pt>
                <c:pt idx="12823">
                  <c:v>0.20200000000000001</c:v>
                </c:pt>
                <c:pt idx="12824">
                  <c:v>0.20200000000000001</c:v>
                </c:pt>
                <c:pt idx="12825">
                  <c:v>0.20200000000000001</c:v>
                </c:pt>
                <c:pt idx="12826">
                  <c:v>0.20200000000000001</c:v>
                </c:pt>
                <c:pt idx="12827">
                  <c:v>0.20200000000000001</c:v>
                </c:pt>
                <c:pt idx="12828">
                  <c:v>0.20200000000000001</c:v>
                </c:pt>
                <c:pt idx="12829">
                  <c:v>0.20200000000000001</c:v>
                </c:pt>
                <c:pt idx="12830">
                  <c:v>0.20200000000000001</c:v>
                </c:pt>
                <c:pt idx="12831">
                  <c:v>0.20200000000000001</c:v>
                </c:pt>
                <c:pt idx="12832">
                  <c:v>0.20200000000000001</c:v>
                </c:pt>
                <c:pt idx="12833">
                  <c:v>0.20200000000000001</c:v>
                </c:pt>
                <c:pt idx="12834">
                  <c:v>0.20200000000000001</c:v>
                </c:pt>
                <c:pt idx="12835">
                  <c:v>0.20200000000000001</c:v>
                </c:pt>
                <c:pt idx="12836">
                  <c:v>0.20200000000000001</c:v>
                </c:pt>
                <c:pt idx="12837">
                  <c:v>0.20300000000000001</c:v>
                </c:pt>
                <c:pt idx="12838">
                  <c:v>0.20300000000000001</c:v>
                </c:pt>
                <c:pt idx="12839">
                  <c:v>0.20300000000000001</c:v>
                </c:pt>
                <c:pt idx="12840">
                  <c:v>0.20300000000000001</c:v>
                </c:pt>
                <c:pt idx="12841">
                  <c:v>0.20300000000000001</c:v>
                </c:pt>
                <c:pt idx="12842">
                  <c:v>0.20300000000000001</c:v>
                </c:pt>
                <c:pt idx="12843">
                  <c:v>0.20300000000000001</c:v>
                </c:pt>
                <c:pt idx="12844">
                  <c:v>0.20300000000000001</c:v>
                </c:pt>
                <c:pt idx="12845">
                  <c:v>0.20300000000000001</c:v>
                </c:pt>
                <c:pt idx="12846">
                  <c:v>0.20300000000000001</c:v>
                </c:pt>
                <c:pt idx="12847">
                  <c:v>0.20300000000000001</c:v>
                </c:pt>
                <c:pt idx="12848">
                  <c:v>0.20300000000000001</c:v>
                </c:pt>
                <c:pt idx="12849">
                  <c:v>0.20300000000000001</c:v>
                </c:pt>
                <c:pt idx="12850">
                  <c:v>0.20300000000000001</c:v>
                </c:pt>
                <c:pt idx="12851">
                  <c:v>0.20300000000000001</c:v>
                </c:pt>
                <c:pt idx="12852">
                  <c:v>0.20300000000000001</c:v>
                </c:pt>
                <c:pt idx="12853">
                  <c:v>0.20300000000000001</c:v>
                </c:pt>
                <c:pt idx="12854">
                  <c:v>0.20300000000000001</c:v>
                </c:pt>
                <c:pt idx="12855">
                  <c:v>0.20300000000000001</c:v>
                </c:pt>
                <c:pt idx="12856">
                  <c:v>0.20300000000000001</c:v>
                </c:pt>
                <c:pt idx="12857">
                  <c:v>0.20300000000000001</c:v>
                </c:pt>
                <c:pt idx="12858">
                  <c:v>0.20300000000000001</c:v>
                </c:pt>
                <c:pt idx="12859">
                  <c:v>0.20300000000000001</c:v>
                </c:pt>
                <c:pt idx="12860">
                  <c:v>0.20200000000000001</c:v>
                </c:pt>
                <c:pt idx="12861">
                  <c:v>0.20300000000000001</c:v>
                </c:pt>
                <c:pt idx="12862">
                  <c:v>0.20300000000000001</c:v>
                </c:pt>
                <c:pt idx="12863">
                  <c:v>0.20300000000000001</c:v>
                </c:pt>
                <c:pt idx="12864">
                  <c:v>0.20699999999999999</c:v>
                </c:pt>
                <c:pt idx="12865">
                  <c:v>0.21</c:v>
                </c:pt>
                <c:pt idx="12866">
                  <c:v>0.21099999999999999</c:v>
                </c:pt>
                <c:pt idx="12867">
                  <c:v>0.21</c:v>
                </c:pt>
                <c:pt idx="12868">
                  <c:v>0.20899999999999999</c:v>
                </c:pt>
                <c:pt idx="12869">
                  <c:v>0.20599999999999999</c:v>
                </c:pt>
                <c:pt idx="12870">
                  <c:v>0.20699999999999999</c:v>
                </c:pt>
                <c:pt idx="12871">
                  <c:v>0.20699999999999999</c:v>
                </c:pt>
                <c:pt idx="12872">
                  <c:v>0.20499999999999999</c:v>
                </c:pt>
                <c:pt idx="12873">
                  <c:v>0.20399999999999999</c:v>
                </c:pt>
                <c:pt idx="12874">
                  <c:v>0.20300000000000001</c:v>
                </c:pt>
                <c:pt idx="12875">
                  <c:v>0.20300000000000001</c:v>
                </c:pt>
                <c:pt idx="12876">
                  <c:v>0.20300000000000001</c:v>
                </c:pt>
                <c:pt idx="12877">
                  <c:v>0.20200000000000001</c:v>
                </c:pt>
                <c:pt idx="12878">
                  <c:v>0.20200000000000001</c:v>
                </c:pt>
                <c:pt idx="12879">
                  <c:v>0.20100000000000001</c:v>
                </c:pt>
                <c:pt idx="12880">
                  <c:v>0.20100000000000001</c:v>
                </c:pt>
                <c:pt idx="12881">
                  <c:v>0.2</c:v>
                </c:pt>
                <c:pt idx="12882">
                  <c:v>0.2</c:v>
                </c:pt>
                <c:pt idx="12883">
                  <c:v>0.2</c:v>
                </c:pt>
                <c:pt idx="12884">
                  <c:v>0.2</c:v>
                </c:pt>
                <c:pt idx="12885">
                  <c:v>0.19900000000000001</c:v>
                </c:pt>
                <c:pt idx="12886">
                  <c:v>0.19900000000000001</c:v>
                </c:pt>
                <c:pt idx="12887">
                  <c:v>0.19900000000000001</c:v>
                </c:pt>
                <c:pt idx="12888">
                  <c:v>0.19800000000000001</c:v>
                </c:pt>
                <c:pt idx="12889">
                  <c:v>0.19800000000000001</c:v>
                </c:pt>
                <c:pt idx="12890">
                  <c:v>0.19800000000000001</c:v>
                </c:pt>
                <c:pt idx="12891">
                  <c:v>0.19800000000000001</c:v>
                </c:pt>
                <c:pt idx="12892">
                  <c:v>0.19800000000000001</c:v>
                </c:pt>
                <c:pt idx="12893">
                  <c:v>0.19800000000000001</c:v>
                </c:pt>
                <c:pt idx="12894">
                  <c:v>0.19800000000000001</c:v>
                </c:pt>
                <c:pt idx="12895">
                  <c:v>0.19800000000000001</c:v>
                </c:pt>
                <c:pt idx="12896">
                  <c:v>0.19700000000000001</c:v>
                </c:pt>
                <c:pt idx="12897">
                  <c:v>0.19700000000000001</c:v>
                </c:pt>
                <c:pt idx="12898">
                  <c:v>0.19700000000000001</c:v>
                </c:pt>
                <c:pt idx="12899">
                  <c:v>0.19700000000000001</c:v>
                </c:pt>
                <c:pt idx="12900">
                  <c:v>0.19700000000000001</c:v>
                </c:pt>
                <c:pt idx="12901">
                  <c:v>0.19700000000000001</c:v>
                </c:pt>
                <c:pt idx="12902">
                  <c:v>0.19700000000000001</c:v>
                </c:pt>
                <c:pt idx="12903">
                  <c:v>0.19600000000000001</c:v>
                </c:pt>
                <c:pt idx="12904">
                  <c:v>0.19700000000000001</c:v>
                </c:pt>
                <c:pt idx="12905">
                  <c:v>0.19700000000000001</c:v>
                </c:pt>
                <c:pt idx="12906">
                  <c:v>0.19600000000000001</c:v>
                </c:pt>
                <c:pt idx="12907">
                  <c:v>0.19600000000000001</c:v>
                </c:pt>
                <c:pt idx="12908">
                  <c:v>0.19600000000000001</c:v>
                </c:pt>
                <c:pt idx="12909">
                  <c:v>0.19600000000000001</c:v>
                </c:pt>
                <c:pt idx="12910">
                  <c:v>0.19600000000000001</c:v>
                </c:pt>
                <c:pt idx="12911">
                  <c:v>0.19600000000000001</c:v>
                </c:pt>
                <c:pt idx="12912">
                  <c:v>0.19600000000000001</c:v>
                </c:pt>
                <c:pt idx="12913">
                  <c:v>0.19600000000000001</c:v>
                </c:pt>
                <c:pt idx="12914">
                  <c:v>0.19600000000000001</c:v>
                </c:pt>
                <c:pt idx="12915">
                  <c:v>0.19600000000000001</c:v>
                </c:pt>
                <c:pt idx="12916">
                  <c:v>0.19600000000000001</c:v>
                </c:pt>
                <c:pt idx="12917">
                  <c:v>0.19600000000000001</c:v>
                </c:pt>
                <c:pt idx="12918">
                  <c:v>0.19600000000000001</c:v>
                </c:pt>
                <c:pt idx="12919">
                  <c:v>0.19600000000000001</c:v>
                </c:pt>
                <c:pt idx="12920">
                  <c:v>0.19600000000000001</c:v>
                </c:pt>
                <c:pt idx="12921">
                  <c:v>0.19600000000000001</c:v>
                </c:pt>
                <c:pt idx="12922">
                  <c:v>0.19600000000000001</c:v>
                </c:pt>
                <c:pt idx="12923">
                  <c:v>0.19600000000000001</c:v>
                </c:pt>
                <c:pt idx="12924">
                  <c:v>0.19600000000000001</c:v>
                </c:pt>
                <c:pt idx="12925">
                  <c:v>0.19600000000000001</c:v>
                </c:pt>
                <c:pt idx="12926">
                  <c:v>0.19600000000000001</c:v>
                </c:pt>
                <c:pt idx="12927">
                  <c:v>0.19600000000000001</c:v>
                </c:pt>
                <c:pt idx="12928">
                  <c:v>0.19600000000000001</c:v>
                </c:pt>
                <c:pt idx="12929">
                  <c:v>0.19600000000000001</c:v>
                </c:pt>
                <c:pt idx="12930">
                  <c:v>0.19600000000000001</c:v>
                </c:pt>
                <c:pt idx="12931">
                  <c:v>0.19600000000000001</c:v>
                </c:pt>
                <c:pt idx="12932">
                  <c:v>0.19700000000000001</c:v>
                </c:pt>
                <c:pt idx="12933">
                  <c:v>0.19700000000000001</c:v>
                </c:pt>
                <c:pt idx="12934">
                  <c:v>0.19900000000000001</c:v>
                </c:pt>
                <c:pt idx="12935">
                  <c:v>0.2</c:v>
                </c:pt>
                <c:pt idx="12936">
                  <c:v>0.20100000000000001</c:v>
                </c:pt>
                <c:pt idx="12937">
                  <c:v>0.20100000000000001</c:v>
                </c:pt>
                <c:pt idx="12938">
                  <c:v>0.20100000000000001</c:v>
                </c:pt>
                <c:pt idx="12939">
                  <c:v>0.20200000000000001</c:v>
                </c:pt>
                <c:pt idx="12940">
                  <c:v>0.20200000000000001</c:v>
                </c:pt>
                <c:pt idx="12941">
                  <c:v>0.20100000000000001</c:v>
                </c:pt>
                <c:pt idx="12942">
                  <c:v>0.20100000000000001</c:v>
                </c:pt>
                <c:pt idx="12943">
                  <c:v>0.2</c:v>
                </c:pt>
                <c:pt idx="12944">
                  <c:v>0.2</c:v>
                </c:pt>
                <c:pt idx="12945">
                  <c:v>0.2</c:v>
                </c:pt>
                <c:pt idx="12946">
                  <c:v>0.19900000000000001</c:v>
                </c:pt>
                <c:pt idx="12947">
                  <c:v>0.19900000000000001</c:v>
                </c:pt>
                <c:pt idx="12948">
                  <c:v>0.19900000000000001</c:v>
                </c:pt>
                <c:pt idx="12949">
                  <c:v>0.19800000000000001</c:v>
                </c:pt>
                <c:pt idx="12950">
                  <c:v>0.19800000000000001</c:v>
                </c:pt>
                <c:pt idx="12951">
                  <c:v>0.19800000000000001</c:v>
                </c:pt>
                <c:pt idx="12952">
                  <c:v>0.19800000000000001</c:v>
                </c:pt>
                <c:pt idx="12953">
                  <c:v>0.19800000000000001</c:v>
                </c:pt>
                <c:pt idx="12954">
                  <c:v>0.19800000000000001</c:v>
                </c:pt>
                <c:pt idx="12955">
                  <c:v>0.19800000000000001</c:v>
                </c:pt>
                <c:pt idx="12956">
                  <c:v>0.19800000000000001</c:v>
                </c:pt>
                <c:pt idx="12957">
                  <c:v>0.19900000000000001</c:v>
                </c:pt>
                <c:pt idx="12958">
                  <c:v>0.19900000000000001</c:v>
                </c:pt>
                <c:pt idx="12959">
                  <c:v>0.19900000000000001</c:v>
                </c:pt>
                <c:pt idx="12960">
                  <c:v>0.19900000000000001</c:v>
                </c:pt>
                <c:pt idx="12961">
                  <c:v>0.2</c:v>
                </c:pt>
                <c:pt idx="12962">
                  <c:v>0.2</c:v>
                </c:pt>
                <c:pt idx="12963">
                  <c:v>0.19700000000000001</c:v>
                </c:pt>
                <c:pt idx="12964">
                  <c:v>0.19500000000000001</c:v>
                </c:pt>
                <c:pt idx="12965">
                  <c:v>0.19500000000000001</c:v>
                </c:pt>
                <c:pt idx="12966">
                  <c:v>0.19600000000000001</c:v>
                </c:pt>
                <c:pt idx="12967">
                  <c:v>0.19400000000000001</c:v>
                </c:pt>
                <c:pt idx="12968">
                  <c:v>0.193</c:v>
                </c:pt>
                <c:pt idx="12969">
                  <c:v>0.192</c:v>
                </c:pt>
                <c:pt idx="12970">
                  <c:v>0.192</c:v>
                </c:pt>
                <c:pt idx="12971">
                  <c:v>0.193</c:v>
                </c:pt>
                <c:pt idx="12972">
                  <c:v>0.193</c:v>
                </c:pt>
                <c:pt idx="12973">
                  <c:v>0.19400000000000001</c:v>
                </c:pt>
                <c:pt idx="12974">
                  <c:v>0.19400000000000001</c:v>
                </c:pt>
                <c:pt idx="12975">
                  <c:v>0.19400000000000001</c:v>
                </c:pt>
                <c:pt idx="12976">
                  <c:v>0.19400000000000001</c:v>
                </c:pt>
                <c:pt idx="12977">
                  <c:v>0.19400000000000001</c:v>
                </c:pt>
                <c:pt idx="12978">
                  <c:v>0.19400000000000001</c:v>
                </c:pt>
                <c:pt idx="12979">
                  <c:v>0.19400000000000001</c:v>
                </c:pt>
                <c:pt idx="12980">
                  <c:v>0.19400000000000001</c:v>
                </c:pt>
                <c:pt idx="12981">
                  <c:v>0.19400000000000001</c:v>
                </c:pt>
                <c:pt idx="12982">
                  <c:v>0.19400000000000001</c:v>
                </c:pt>
                <c:pt idx="12983">
                  <c:v>0.19400000000000001</c:v>
                </c:pt>
                <c:pt idx="12984">
                  <c:v>0.19400000000000001</c:v>
                </c:pt>
                <c:pt idx="12985">
                  <c:v>0.19500000000000001</c:v>
                </c:pt>
                <c:pt idx="12986">
                  <c:v>0.19400000000000001</c:v>
                </c:pt>
                <c:pt idx="12987">
                  <c:v>0.19400000000000001</c:v>
                </c:pt>
                <c:pt idx="12988">
                  <c:v>0.19400000000000001</c:v>
                </c:pt>
                <c:pt idx="12989">
                  <c:v>0.19400000000000001</c:v>
                </c:pt>
                <c:pt idx="12990">
                  <c:v>0.193</c:v>
                </c:pt>
                <c:pt idx="12991">
                  <c:v>0.193</c:v>
                </c:pt>
                <c:pt idx="12992">
                  <c:v>0.19400000000000001</c:v>
                </c:pt>
                <c:pt idx="12993">
                  <c:v>0.19400000000000001</c:v>
                </c:pt>
                <c:pt idx="12994">
                  <c:v>0.19400000000000001</c:v>
                </c:pt>
                <c:pt idx="12995">
                  <c:v>0.19400000000000001</c:v>
                </c:pt>
                <c:pt idx="12996">
                  <c:v>0.19400000000000001</c:v>
                </c:pt>
                <c:pt idx="12997">
                  <c:v>0.19400000000000001</c:v>
                </c:pt>
                <c:pt idx="12998">
                  <c:v>0.19400000000000001</c:v>
                </c:pt>
                <c:pt idx="12999">
                  <c:v>0.19400000000000001</c:v>
                </c:pt>
                <c:pt idx="13000">
                  <c:v>0.19400000000000001</c:v>
                </c:pt>
                <c:pt idx="13001">
                  <c:v>0.19400000000000001</c:v>
                </c:pt>
                <c:pt idx="13002">
                  <c:v>0.19400000000000001</c:v>
                </c:pt>
                <c:pt idx="13003">
                  <c:v>0.19400000000000001</c:v>
                </c:pt>
                <c:pt idx="13004">
                  <c:v>0.19500000000000001</c:v>
                </c:pt>
                <c:pt idx="13005">
                  <c:v>0.19500000000000001</c:v>
                </c:pt>
                <c:pt idx="13006">
                  <c:v>0.19500000000000001</c:v>
                </c:pt>
                <c:pt idx="13007">
                  <c:v>0.19500000000000001</c:v>
                </c:pt>
                <c:pt idx="13008">
                  <c:v>0.19500000000000001</c:v>
                </c:pt>
                <c:pt idx="13009">
                  <c:v>0.19500000000000001</c:v>
                </c:pt>
                <c:pt idx="13010">
                  <c:v>0.19500000000000001</c:v>
                </c:pt>
                <c:pt idx="13011">
                  <c:v>0.19400000000000001</c:v>
                </c:pt>
                <c:pt idx="13012">
                  <c:v>0.193</c:v>
                </c:pt>
                <c:pt idx="13013">
                  <c:v>0.19400000000000001</c:v>
                </c:pt>
                <c:pt idx="13014">
                  <c:v>0.19500000000000001</c:v>
                </c:pt>
                <c:pt idx="13015">
                  <c:v>0.19500000000000001</c:v>
                </c:pt>
                <c:pt idx="13016">
                  <c:v>0.19500000000000001</c:v>
                </c:pt>
                <c:pt idx="13017">
                  <c:v>0.19500000000000001</c:v>
                </c:pt>
                <c:pt idx="13018">
                  <c:v>0.19500000000000001</c:v>
                </c:pt>
                <c:pt idx="13019">
                  <c:v>0.19400000000000001</c:v>
                </c:pt>
                <c:pt idx="13020">
                  <c:v>0.19400000000000001</c:v>
                </c:pt>
                <c:pt idx="13021">
                  <c:v>0.19400000000000001</c:v>
                </c:pt>
                <c:pt idx="13022">
                  <c:v>0.19500000000000001</c:v>
                </c:pt>
                <c:pt idx="13023">
                  <c:v>0.19500000000000001</c:v>
                </c:pt>
                <c:pt idx="13024">
                  <c:v>0.19500000000000001</c:v>
                </c:pt>
                <c:pt idx="13025">
                  <c:v>0.19500000000000001</c:v>
                </c:pt>
                <c:pt idx="13026">
                  <c:v>0.19500000000000001</c:v>
                </c:pt>
                <c:pt idx="13027">
                  <c:v>0.19500000000000001</c:v>
                </c:pt>
                <c:pt idx="13028">
                  <c:v>0.19500000000000001</c:v>
                </c:pt>
                <c:pt idx="13029">
                  <c:v>0.19400000000000001</c:v>
                </c:pt>
                <c:pt idx="13030">
                  <c:v>0.19400000000000001</c:v>
                </c:pt>
                <c:pt idx="13031">
                  <c:v>0.19400000000000001</c:v>
                </c:pt>
                <c:pt idx="13032">
                  <c:v>0.19400000000000001</c:v>
                </c:pt>
                <c:pt idx="13033">
                  <c:v>0.19400000000000001</c:v>
                </c:pt>
                <c:pt idx="13034">
                  <c:v>0.19400000000000001</c:v>
                </c:pt>
                <c:pt idx="13035">
                  <c:v>0.19400000000000001</c:v>
                </c:pt>
                <c:pt idx="13036">
                  <c:v>0.19400000000000001</c:v>
                </c:pt>
                <c:pt idx="13037">
                  <c:v>0.19400000000000001</c:v>
                </c:pt>
                <c:pt idx="13038">
                  <c:v>0.19400000000000001</c:v>
                </c:pt>
                <c:pt idx="13039">
                  <c:v>0.19400000000000001</c:v>
                </c:pt>
                <c:pt idx="13040">
                  <c:v>0.19400000000000001</c:v>
                </c:pt>
                <c:pt idx="13041">
                  <c:v>0.193</c:v>
                </c:pt>
                <c:pt idx="13042">
                  <c:v>0.193</c:v>
                </c:pt>
                <c:pt idx="13043">
                  <c:v>0.193</c:v>
                </c:pt>
                <c:pt idx="13044">
                  <c:v>0.193</c:v>
                </c:pt>
                <c:pt idx="13045">
                  <c:v>0.193</c:v>
                </c:pt>
                <c:pt idx="13046">
                  <c:v>0.193</c:v>
                </c:pt>
                <c:pt idx="13047">
                  <c:v>0.19400000000000001</c:v>
                </c:pt>
                <c:pt idx="13048">
                  <c:v>0.19400000000000001</c:v>
                </c:pt>
                <c:pt idx="13049">
                  <c:v>0.19500000000000001</c:v>
                </c:pt>
                <c:pt idx="13050">
                  <c:v>0.19500000000000001</c:v>
                </c:pt>
                <c:pt idx="13051">
                  <c:v>0.19600000000000001</c:v>
                </c:pt>
                <c:pt idx="13052">
                  <c:v>0.19800000000000001</c:v>
                </c:pt>
                <c:pt idx="13053">
                  <c:v>0.19900000000000001</c:v>
                </c:pt>
                <c:pt idx="13054">
                  <c:v>0.19900000000000001</c:v>
                </c:pt>
                <c:pt idx="13055">
                  <c:v>0.19800000000000001</c:v>
                </c:pt>
                <c:pt idx="13056">
                  <c:v>0.19700000000000001</c:v>
                </c:pt>
                <c:pt idx="13057">
                  <c:v>0.19700000000000001</c:v>
                </c:pt>
                <c:pt idx="13058">
                  <c:v>0.19800000000000001</c:v>
                </c:pt>
                <c:pt idx="13059">
                  <c:v>0.19800000000000001</c:v>
                </c:pt>
                <c:pt idx="13060">
                  <c:v>0.19700000000000001</c:v>
                </c:pt>
                <c:pt idx="13061">
                  <c:v>0.19700000000000001</c:v>
                </c:pt>
                <c:pt idx="13062">
                  <c:v>0.19600000000000001</c:v>
                </c:pt>
                <c:pt idx="13063">
                  <c:v>0.19600000000000001</c:v>
                </c:pt>
                <c:pt idx="13064">
                  <c:v>0.19600000000000001</c:v>
                </c:pt>
                <c:pt idx="13065">
                  <c:v>0.19600000000000001</c:v>
                </c:pt>
                <c:pt idx="13066">
                  <c:v>0.19600000000000001</c:v>
                </c:pt>
                <c:pt idx="13067">
                  <c:v>0.19500000000000001</c:v>
                </c:pt>
                <c:pt idx="13068">
                  <c:v>0.19500000000000001</c:v>
                </c:pt>
                <c:pt idx="13069">
                  <c:v>0.19500000000000001</c:v>
                </c:pt>
                <c:pt idx="13070">
                  <c:v>0.19500000000000001</c:v>
                </c:pt>
                <c:pt idx="13071">
                  <c:v>0.19500000000000001</c:v>
                </c:pt>
                <c:pt idx="13072">
                  <c:v>0.19500000000000001</c:v>
                </c:pt>
                <c:pt idx="13073">
                  <c:v>0.19500000000000001</c:v>
                </c:pt>
                <c:pt idx="13074">
                  <c:v>0.19500000000000001</c:v>
                </c:pt>
                <c:pt idx="13075">
                  <c:v>0.19500000000000001</c:v>
                </c:pt>
                <c:pt idx="13076">
                  <c:v>0.19400000000000001</c:v>
                </c:pt>
                <c:pt idx="13077">
                  <c:v>0.19400000000000001</c:v>
                </c:pt>
                <c:pt idx="13078">
                  <c:v>0.19400000000000001</c:v>
                </c:pt>
                <c:pt idx="13079">
                  <c:v>0.19400000000000001</c:v>
                </c:pt>
                <c:pt idx="13080">
                  <c:v>0.19400000000000001</c:v>
                </c:pt>
                <c:pt idx="13081">
                  <c:v>0.19400000000000001</c:v>
                </c:pt>
                <c:pt idx="13082">
                  <c:v>0.19400000000000001</c:v>
                </c:pt>
                <c:pt idx="13083">
                  <c:v>0.19400000000000001</c:v>
                </c:pt>
                <c:pt idx="13084">
                  <c:v>0.19500000000000001</c:v>
                </c:pt>
                <c:pt idx="13085">
                  <c:v>0.19500000000000001</c:v>
                </c:pt>
                <c:pt idx="13086">
                  <c:v>0.19500000000000001</c:v>
                </c:pt>
                <c:pt idx="13087">
                  <c:v>0.19400000000000001</c:v>
                </c:pt>
                <c:pt idx="13088">
                  <c:v>0.193</c:v>
                </c:pt>
                <c:pt idx="13089">
                  <c:v>0.193</c:v>
                </c:pt>
                <c:pt idx="13090">
                  <c:v>0.193</c:v>
                </c:pt>
                <c:pt idx="13091">
                  <c:v>0.193</c:v>
                </c:pt>
                <c:pt idx="13092">
                  <c:v>0.193</c:v>
                </c:pt>
                <c:pt idx="13093">
                  <c:v>0.19400000000000001</c:v>
                </c:pt>
                <c:pt idx="13094">
                  <c:v>0.19600000000000001</c:v>
                </c:pt>
                <c:pt idx="13095">
                  <c:v>0.19400000000000001</c:v>
                </c:pt>
                <c:pt idx="13096">
                  <c:v>0.193</c:v>
                </c:pt>
                <c:pt idx="13097">
                  <c:v>0.193</c:v>
                </c:pt>
                <c:pt idx="13098">
                  <c:v>0.193</c:v>
                </c:pt>
                <c:pt idx="13099">
                  <c:v>0.193</c:v>
                </c:pt>
                <c:pt idx="13100">
                  <c:v>0.193</c:v>
                </c:pt>
                <c:pt idx="13101">
                  <c:v>0.193</c:v>
                </c:pt>
                <c:pt idx="13102">
                  <c:v>0.193</c:v>
                </c:pt>
                <c:pt idx="13103">
                  <c:v>0.193</c:v>
                </c:pt>
                <c:pt idx="13104">
                  <c:v>0.193</c:v>
                </c:pt>
                <c:pt idx="13105">
                  <c:v>0.192</c:v>
                </c:pt>
                <c:pt idx="13106">
                  <c:v>0.192</c:v>
                </c:pt>
                <c:pt idx="13107">
                  <c:v>0.192</c:v>
                </c:pt>
                <c:pt idx="13108">
                  <c:v>0.192</c:v>
                </c:pt>
                <c:pt idx="13109">
                  <c:v>0.192</c:v>
                </c:pt>
                <c:pt idx="13110">
                  <c:v>0.192</c:v>
                </c:pt>
                <c:pt idx="13111">
                  <c:v>0.192</c:v>
                </c:pt>
                <c:pt idx="13112">
                  <c:v>0.192</c:v>
                </c:pt>
                <c:pt idx="13113">
                  <c:v>0.192</c:v>
                </c:pt>
                <c:pt idx="13114">
                  <c:v>0.192</c:v>
                </c:pt>
                <c:pt idx="13115">
                  <c:v>0.192</c:v>
                </c:pt>
                <c:pt idx="13116">
                  <c:v>0.192</c:v>
                </c:pt>
                <c:pt idx="13117">
                  <c:v>0.19</c:v>
                </c:pt>
                <c:pt idx="13118">
                  <c:v>0.185</c:v>
                </c:pt>
                <c:pt idx="13119">
                  <c:v>0.185</c:v>
                </c:pt>
                <c:pt idx="13120">
                  <c:v>0.185</c:v>
                </c:pt>
                <c:pt idx="13121">
                  <c:v>0.185</c:v>
                </c:pt>
                <c:pt idx="13122">
                  <c:v>0.185</c:v>
                </c:pt>
                <c:pt idx="13123">
                  <c:v>0.185</c:v>
                </c:pt>
                <c:pt idx="13124">
                  <c:v>0.185</c:v>
                </c:pt>
                <c:pt idx="13125">
                  <c:v>0.186</c:v>
                </c:pt>
                <c:pt idx="13126">
                  <c:v>0.186</c:v>
                </c:pt>
                <c:pt idx="13127">
                  <c:v>0.186</c:v>
                </c:pt>
                <c:pt idx="13128">
                  <c:v>0.186</c:v>
                </c:pt>
                <c:pt idx="13129">
                  <c:v>0.186</c:v>
                </c:pt>
                <c:pt idx="13130">
                  <c:v>0.186</c:v>
                </c:pt>
                <c:pt idx="13131">
                  <c:v>0.186</c:v>
                </c:pt>
                <c:pt idx="13132">
                  <c:v>0.186</c:v>
                </c:pt>
                <c:pt idx="13133">
                  <c:v>0.187</c:v>
                </c:pt>
                <c:pt idx="13134">
                  <c:v>0.187</c:v>
                </c:pt>
                <c:pt idx="13135">
                  <c:v>0.187</c:v>
                </c:pt>
                <c:pt idx="13136">
                  <c:v>0.186</c:v>
                </c:pt>
                <c:pt idx="13137">
                  <c:v>0.186</c:v>
                </c:pt>
                <c:pt idx="13138">
                  <c:v>0.186</c:v>
                </c:pt>
                <c:pt idx="13139">
                  <c:v>0.186</c:v>
                </c:pt>
                <c:pt idx="13140">
                  <c:v>0.186</c:v>
                </c:pt>
                <c:pt idx="13141">
                  <c:v>0.186</c:v>
                </c:pt>
                <c:pt idx="13142">
                  <c:v>0.186</c:v>
                </c:pt>
                <c:pt idx="13143">
                  <c:v>0.186</c:v>
                </c:pt>
                <c:pt idx="13144">
                  <c:v>0.186</c:v>
                </c:pt>
                <c:pt idx="13145">
                  <c:v>0.186</c:v>
                </c:pt>
                <c:pt idx="13146">
                  <c:v>0.186</c:v>
                </c:pt>
                <c:pt idx="13147">
                  <c:v>0.186</c:v>
                </c:pt>
                <c:pt idx="13148">
                  <c:v>0.186</c:v>
                </c:pt>
                <c:pt idx="13149">
                  <c:v>0.186</c:v>
                </c:pt>
                <c:pt idx="13150">
                  <c:v>0.187</c:v>
                </c:pt>
                <c:pt idx="13151">
                  <c:v>0.188</c:v>
                </c:pt>
                <c:pt idx="13152">
                  <c:v>0.188</c:v>
                </c:pt>
                <c:pt idx="13153">
                  <c:v>0.187</c:v>
                </c:pt>
                <c:pt idx="13154">
                  <c:v>0.188</c:v>
                </c:pt>
                <c:pt idx="13155">
                  <c:v>0.189</c:v>
                </c:pt>
                <c:pt idx="13156">
                  <c:v>0.19</c:v>
                </c:pt>
                <c:pt idx="13157">
                  <c:v>0.191</c:v>
                </c:pt>
                <c:pt idx="13158">
                  <c:v>0.192</c:v>
                </c:pt>
                <c:pt idx="13159">
                  <c:v>0.19400000000000001</c:v>
                </c:pt>
                <c:pt idx="13160">
                  <c:v>0.19600000000000001</c:v>
                </c:pt>
                <c:pt idx="13161">
                  <c:v>0.19500000000000001</c:v>
                </c:pt>
                <c:pt idx="13162">
                  <c:v>0.19500000000000001</c:v>
                </c:pt>
                <c:pt idx="13163">
                  <c:v>0.19500000000000001</c:v>
                </c:pt>
                <c:pt idx="13164">
                  <c:v>0.19500000000000001</c:v>
                </c:pt>
                <c:pt idx="13165">
                  <c:v>0.19500000000000001</c:v>
                </c:pt>
                <c:pt idx="13166">
                  <c:v>0.19400000000000001</c:v>
                </c:pt>
                <c:pt idx="13167">
                  <c:v>0.193</c:v>
                </c:pt>
                <c:pt idx="13168">
                  <c:v>0.19400000000000001</c:v>
                </c:pt>
                <c:pt idx="13169">
                  <c:v>0.19400000000000001</c:v>
                </c:pt>
                <c:pt idx="13170">
                  <c:v>0.19400000000000001</c:v>
                </c:pt>
                <c:pt idx="13171">
                  <c:v>0.19500000000000001</c:v>
                </c:pt>
                <c:pt idx="13172">
                  <c:v>0.19500000000000001</c:v>
                </c:pt>
                <c:pt idx="13173">
                  <c:v>0.19500000000000001</c:v>
                </c:pt>
                <c:pt idx="13174">
                  <c:v>0.19500000000000001</c:v>
                </c:pt>
                <c:pt idx="13175">
                  <c:v>0.19500000000000001</c:v>
                </c:pt>
                <c:pt idx="13176">
                  <c:v>0.19500000000000001</c:v>
                </c:pt>
                <c:pt idx="13177">
                  <c:v>0.19500000000000001</c:v>
                </c:pt>
                <c:pt idx="13178">
                  <c:v>0.19500000000000001</c:v>
                </c:pt>
                <c:pt idx="13179">
                  <c:v>0.19400000000000001</c:v>
                </c:pt>
                <c:pt idx="13180">
                  <c:v>0.19400000000000001</c:v>
                </c:pt>
                <c:pt idx="13181">
                  <c:v>0.193</c:v>
                </c:pt>
                <c:pt idx="13182">
                  <c:v>0.193</c:v>
                </c:pt>
                <c:pt idx="13183">
                  <c:v>0.192</c:v>
                </c:pt>
                <c:pt idx="13184">
                  <c:v>0.192</c:v>
                </c:pt>
                <c:pt idx="13185">
                  <c:v>0.192</c:v>
                </c:pt>
                <c:pt idx="13186">
                  <c:v>0.192</c:v>
                </c:pt>
                <c:pt idx="13187">
                  <c:v>0.192</c:v>
                </c:pt>
                <c:pt idx="13188">
                  <c:v>0.191</c:v>
                </c:pt>
                <c:pt idx="13189">
                  <c:v>0.191</c:v>
                </c:pt>
                <c:pt idx="13190">
                  <c:v>0.191</c:v>
                </c:pt>
                <c:pt idx="13191">
                  <c:v>0.191</c:v>
                </c:pt>
                <c:pt idx="13192">
                  <c:v>0.191</c:v>
                </c:pt>
                <c:pt idx="13193">
                  <c:v>0.191</c:v>
                </c:pt>
                <c:pt idx="13194">
                  <c:v>0.191</c:v>
                </c:pt>
                <c:pt idx="13195">
                  <c:v>0.191</c:v>
                </c:pt>
                <c:pt idx="13196">
                  <c:v>0.19</c:v>
                </c:pt>
                <c:pt idx="13197">
                  <c:v>0.19</c:v>
                </c:pt>
                <c:pt idx="13198">
                  <c:v>0.19</c:v>
                </c:pt>
                <c:pt idx="13199">
                  <c:v>0.19</c:v>
                </c:pt>
                <c:pt idx="13200">
                  <c:v>0.19</c:v>
                </c:pt>
                <c:pt idx="13201">
                  <c:v>0.19</c:v>
                </c:pt>
                <c:pt idx="13202">
                  <c:v>0.19</c:v>
                </c:pt>
                <c:pt idx="13203">
                  <c:v>0.19</c:v>
                </c:pt>
                <c:pt idx="13204">
                  <c:v>0.19</c:v>
                </c:pt>
                <c:pt idx="13205">
                  <c:v>0.19</c:v>
                </c:pt>
                <c:pt idx="13206">
                  <c:v>0.188</c:v>
                </c:pt>
                <c:pt idx="13207">
                  <c:v>0.188</c:v>
                </c:pt>
                <c:pt idx="13208">
                  <c:v>0.188</c:v>
                </c:pt>
                <c:pt idx="13209">
                  <c:v>0.188</c:v>
                </c:pt>
                <c:pt idx="13210">
                  <c:v>0.188</c:v>
                </c:pt>
                <c:pt idx="13211">
                  <c:v>0.188</c:v>
                </c:pt>
                <c:pt idx="13212">
                  <c:v>0.188</c:v>
                </c:pt>
                <c:pt idx="13213">
                  <c:v>0.187</c:v>
                </c:pt>
                <c:pt idx="13214">
                  <c:v>0.187</c:v>
                </c:pt>
                <c:pt idx="13215">
                  <c:v>0.187</c:v>
                </c:pt>
                <c:pt idx="13216">
                  <c:v>0.187</c:v>
                </c:pt>
                <c:pt idx="13217">
                  <c:v>0.187</c:v>
                </c:pt>
                <c:pt idx="13218">
                  <c:v>0.187</c:v>
                </c:pt>
                <c:pt idx="13219">
                  <c:v>0.187</c:v>
                </c:pt>
                <c:pt idx="13220">
                  <c:v>0.187</c:v>
                </c:pt>
                <c:pt idx="13221">
                  <c:v>0.187</c:v>
                </c:pt>
                <c:pt idx="13222">
                  <c:v>0.187</c:v>
                </c:pt>
                <c:pt idx="13223">
                  <c:v>0.187</c:v>
                </c:pt>
                <c:pt idx="13224">
                  <c:v>0.187</c:v>
                </c:pt>
                <c:pt idx="13225">
                  <c:v>0.187</c:v>
                </c:pt>
                <c:pt idx="13226">
                  <c:v>0.187</c:v>
                </c:pt>
                <c:pt idx="13227">
                  <c:v>0.187</c:v>
                </c:pt>
                <c:pt idx="13228">
                  <c:v>0.187</c:v>
                </c:pt>
                <c:pt idx="13229">
                  <c:v>0.187</c:v>
                </c:pt>
                <c:pt idx="13230">
                  <c:v>0.187</c:v>
                </c:pt>
                <c:pt idx="13231">
                  <c:v>0.187</c:v>
                </c:pt>
                <c:pt idx="13232">
                  <c:v>0.187</c:v>
                </c:pt>
                <c:pt idx="13233">
                  <c:v>0.187</c:v>
                </c:pt>
                <c:pt idx="13234">
                  <c:v>0.187</c:v>
                </c:pt>
                <c:pt idx="13235">
                  <c:v>0.187</c:v>
                </c:pt>
                <c:pt idx="13236">
                  <c:v>0.187</c:v>
                </c:pt>
                <c:pt idx="13237">
                  <c:v>0.187</c:v>
                </c:pt>
                <c:pt idx="13238">
                  <c:v>0.187</c:v>
                </c:pt>
                <c:pt idx="13239">
                  <c:v>0.187</c:v>
                </c:pt>
                <c:pt idx="13240">
                  <c:v>0.187</c:v>
                </c:pt>
                <c:pt idx="13241">
                  <c:v>0.187</c:v>
                </c:pt>
                <c:pt idx="13242">
                  <c:v>0.187</c:v>
                </c:pt>
                <c:pt idx="13243">
                  <c:v>0.187</c:v>
                </c:pt>
                <c:pt idx="13244">
                  <c:v>0.186</c:v>
                </c:pt>
                <c:pt idx="13245">
                  <c:v>0.186</c:v>
                </c:pt>
                <c:pt idx="13246">
                  <c:v>0.186</c:v>
                </c:pt>
                <c:pt idx="13247">
                  <c:v>0.187</c:v>
                </c:pt>
                <c:pt idx="13248">
                  <c:v>0.187</c:v>
                </c:pt>
                <c:pt idx="13249">
                  <c:v>0.187</c:v>
                </c:pt>
                <c:pt idx="13250">
                  <c:v>0.187</c:v>
                </c:pt>
                <c:pt idx="13251">
                  <c:v>0.188</c:v>
                </c:pt>
                <c:pt idx="13252">
                  <c:v>0.189</c:v>
                </c:pt>
                <c:pt idx="13253">
                  <c:v>0.19</c:v>
                </c:pt>
                <c:pt idx="13254">
                  <c:v>0.192</c:v>
                </c:pt>
                <c:pt idx="13255">
                  <c:v>0.19400000000000001</c:v>
                </c:pt>
                <c:pt idx="13256">
                  <c:v>0.19400000000000001</c:v>
                </c:pt>
                <c:pt idx="13257">
                  <c:v>0.19400000000000001</c:v>
                </c:pt>
                <c:pt idx="13258">
                  <c:v>0.193</c:v>
                </c:pt>
                <c:pt idx="13259">
                  <c:v>0.19400000000000001</c:v>
                </c:pt>
                <c:pt idx="13260">
                  <c:v>0.19400000000000001</c:v>
                </c:pt>
                <c:pt idx="13261">
                  <c:v>0.193</c:v>
                </c:pt>
                <c:pt idx="13262">
                  <c:v>0.193</c:v>
                </c:pt>
                <c:pt idx="13263">
                  <c:v>0.193</c:v>
                </c:pt>
                <c:pt idx="13264">
                  <c:v>0.193</c:v>
                </c:pt>
                <c:pt idx="13265">
                  <c:v>0.193</c:v>
                </c:pt>
                <c:pt idx="13266">
                  <c:v>0.192</c:v>
                </c:pt>
                <c:pt idx="13267">
                  <c:v>0.192</c:v>
                </c:pt>
                <c:pt idx="13268">
                  <c:v>0.192</c:v>
                </c:pt>
                <c:pt idx="13269">
                  <c:v>0.191</c:v>
                </c:pt>
                <c:pt idx="13270">
                  <c:v>0.192</c:v>
                </c:pt>
                <c:pt idx="13271">
                  <c:v>0.19600000000000001</c:v>
                </c:pt>
                <c:pt idx="13272">
                  <c:v>0.19800000000000001</c:v>
                </c:pt>
                <c:pt idx="13273">
                  <c:v>0.19700000000000001</c:v>
                </c:pt>
                <c:pt idx="13274">
                  <c:v>0.19700000000000001</c:v>
                </c:pt>
                <c:pt idx="13275">
                  <c:v>0.19600000000000001</c:v>
                </c:pt>
                <c:pt idx="13276">
                  <c:v>0.19600000000000001</c:v>
                </c:pt>
                <c:pt idx="13277">
                  <c:v>0.19500000000000001</c:v>
                </c:pt>
                <c:pt idx="13278">
                  <c:v>0.19500000000000001</c:v>
                </c:pt>
                <c:pt idx="13279">
                  <c:v>0.19400000000000001</c:v>
                </c:pt>
                <c:pt idx="13280">
                  <c:v>0.19400000000000001</c:v>
                </c:pt>
                <c:pt idx="13281">
                  <c:v>0.19400000000000001</c:v>
                </c:pt>
                <c:pt idx="13282">
                  <c:v>0.193</c:v>
                </c:pt>
                <c:pt idx="13283">
                  <c:v>0.193</c:v>
                </c:pt>
                <c:pt idx="13284">
                  <c:v>0.193</c:v>
                </c:pt>
                <c:pt idx="13285">
                  <c:v>0.19400000000000001</c:v>
                </c:pt>
                <c:pt idx="13286">
                  <c:v>0.19800000000000001</c:v>
                </c:pt>
                <c:pt idx="13287">
                  <c:v>0.20799999999999999</c:v>
                </c:pt>
                <c:pt idx="13288">
                  <c:v>0.22700000000000001</c:v>
                </c:pt>
                <c:pt idx="13289">
                  <c:v>0.245</c:v>
                </c:pt>
                <c:pt idx="13290">
                  <c:v>0.253</c:v>
                </c:pt>
                <c:pt idx="13291">
                  <c:v>0.26200000000000001</c:v>
                </c:pt>
                <c:pt idx="13292">
                  <c:v>0.26300000000000001</c:v>
                </c:pt>
                <c:pt idx="13293">
                  <c:v>0.25800000000000001</c:v>
                </c:pt>
                <c:pt idx="13294">
                  <c:v>0.25800000000000001</c:v>
                </c:pt>
                <c:pt idx="13295">
                  <c:v>0.26200000000000001</c:v>
                </c:pt>
                <c:pt idx="13296">
                  <c:v>0.26400000000000001</c:v>
                </c:pt>
                <c:pt idx="13297">
                  <c:v>0.26</c:v>
                </c:pt>
                <c:pt idx="13298">
                  <c:v>0.255</c:v>
                </c:pt>
                <c:pt idx="13299">
                  <c:v>0.251</c:v>
                </c:pt>
                <c:pt idx="13300">
                  <c:v>0.249</c:v>
                </c:pt>
                <c:pt idx="13301">
                  <c:v>0.247</c:v>
                </c:pt>
                <c:pt idx="13302">
                  <c:v>0.246</c:v>
                </c:pt>
                <c:pt idx="13303">
                  <c:v>0.24299999999999999</c:v>
                </c:pt>
                <c:pt idx="13304">
                  <c:v>0.23899999999999999</c:v>
                </c:pt>
                <c:pt idx="13305">
                  <c:v>0.23599999999999999</c:v>
                </c:pt>
                <c:pt idx="13306">
                  <c:v>0.23300000000000001</c:v>
                </c:pt>
                <c:pt idx="13307">
                  <c:v>0.23100000000000001</c:v>
                </c:pt>
                <c:pt idx="13308">
                  <c:v>0.22900000000000001</c:v>
                </c:pt>
                <c:pt idx="13309">
                  <c:v>0.22800000000000001</c:v>
                </c:pt>
                <c:pt idx="13310">
                  <c:v>0.22900000000000001</c:v>
                </c:pt>
                <c:pt idx="13311">
                  <c:v>0.23100000000000001</c:v>
                </c:pt>
                <c:pt idx="13312">
                  <c:v>0.23100000000000001</c:v>
                </c:pt>
                <c:pt idx="13313">
                  <c:v>0.23100000000000001</c:v>
                </c:pt>
                <c:pt idx="13314">
                  <c:v>0.23</c:v>
                </c:pt>
                <c:pt idx="13315">
                  <c:v>0.22900000000000001</c:v>
                </c:pt>
                <c:pt idx="13316">
                  <c:v>0.22800000000000001</c:v>
                </c:pt>
                <c:pt idx="13317">
                  <c:v>0.22700000000000001</c:v>
                </c:pt>
                <c:pt idx="13318">
                  <c:v>0.22500000000000001</c:v>
                </c:pt>
                <c:pt idx="13319">
                  <c:v>0.224</c:v>
                </c:pt>
                <c:pt idx="13320">
                  <c:v>0.223</c:v>
                </c:pt>
                <c:pt idx="13321">
                  <c:v>0.223</c:v>
                </c:pt>
                <c:pt idx="13322">
                  <c:v>0.223</c:v>
                </c:pt>
                <c:pt idx="13323">
                  <c:v>0.223</c:v>
                </c:pt>
                <c:pt idx="13324">
                  <c:v>0.223</c:v>
                </c:pt>
                <c:pt idx="13325">
                  <c:v>0.222</c:v>
                </c:pt>
                <c:pt idx="13326">
                  <c:v>0.222</c:v>
                </c:pt>
                <c:pt idx="13327">
                  <c:v>0.222</c:v>
                </c:pt>
                <c:pt idx="13328">
                  <c:v>0.221</c:v>
                </c:pt>
                <c:pt idx="13329">
                  <c:v>0.221</c:v>
                </c:pt>
                <c:pt idx="13330">
                  <c:v>0.221</c:v>
                </c:pt>
                <c:pt idx="13331">
                  <c:v>0.22</c:v>
                </c:pt>
                <c:pt idx="13332">
                  <c:v>0.22</c:v>
                </c:pt>
                <c:pt idx="13333">
                  <c:v>0.22</c:v>
                </c:pt>
                <c:pt idx="13334">
                  <c:v>0.223</c:v>
                </c:pt>
                <c:pt idx="13335">
                  <c:v>0.22800000000000001</c:v>
                </c:pt>
                <c:pt idx="13336">
                  <c:v>0.22900000000000001</c:v>
                </c:pt>
                <c:pt idx="13337">
                  <c:v>0.22800000000000001</c:v>
                </c:pt>
                <c:pt idx="13338">
                  <c:v>0.22800000000000001</c:v>
                </c:pt>
                <c:pt idx="13339">
                  <c:v>0.22700000000000001</c:v>
                </c:pt>
                <c:pt idx="13340">
                  <c:v>0.22900000000000001</c:v>
                </c:pt>
                <c:pt idx="13341">
                  <c:v>0.23300000000000001</c:v>
                </c:pt>
                <c:pt idx="13342">
                  <c:v>0.23799999999999999</c:v>
                </c:pt>
                <c:pt idx="13343">
                  <c:v>0.24099999999999999</c:v>
                </c:pt>
                <c:pt idx="13344">
                  <c:v>0.24099999999999999</c:v>
                </c:pt>
                <c:pt idx="13345">
                  <c:v>0.24099999999999999</c:v>
                </c:pt>
                <c:pt idx="13346">
                  <c:v>0.24099999999999999</c:v>
                </c:pt>
                <c:pt idx="13347">
                  <c:v>0.24</c:v>
                </c:pt>
                <c:pt idx="13348">
                  <c:v>0.24099999999999999</c:v>
                </c:pt>
                <c:pt idx="13349">
                  <c:v>0.24199999999999999</c:v>
                </c:pt>
                <c:pt idx="13350">
                  <c:v>0.24399999999999999</c:v>
                </c:pt>
                <c:pt idx="13351">
                  <c:v>0.24399999999999999</c:v>
                </c:pt>
                <c:pt idx="13352">
                  <c:v>0.245</c:v>
                </c:pt>
                <c:pt idx="13353">
                  <c:v>0.24399999999999999</c:v>
                </c:pt>
                <c:pt idx="13354">
                  <c:v>0.24399999999999999</c:v>
                </c:pt>
                <c:pt idx="13355">
                  <c:v>0.24399999999999999</c:v>
                </c:pt>
                <c:pt idx="13356">
                  <c:v>0.24399999999999999</c:v>
                </c:pt>
                <c:pt idx="13357">
                  <c:v>0.24399999999999999</c:v>
                </c:pt>
                <c:pt idx="13358">
                  <c:v>0.24299999999999999</c:v>
                </c:pt>
                <c:pt idx="13359">
                  <c:v>0.24299999999999999</c:v>
                </c:pt>
                <c:pt idx="13360">
                  <c:v>0.24299999999999999</c:v>
                </c:pt>
                <c:pt idx="13361">
                  <c:v>0.24299999999999999</c:v>
                </c:pt>
                <c:pt idx="13362">
                  <c:v>0.24299999999999999</c:v>
                </c:pt>
                <c:pt idx="13363">
                  <c:v>0.24299999999999999</c:v>
                </c:pt>
                <c:pt idx="13364">
                  <c:v>0.24199999999999999</c:v>
                </c:pt>
                <c:pt idx="13365">
                  <c:v>0.24099999999999999</c:v>
                </c:pt>
                <c:pt idx="13366">
                  <c:v>0.24</c:v>
                </c:pt>
                <c:pt idx="13367">
                  <c:v>0.24</c:v>
                </c:pt>
                <c:pt idx="13368">
                  <c:v>0.23899999999999999</c:v>
                </c:pt>
                <c:pt idx="13369">
                  <c:v>0.23799999999999999</c:v>
                </c:pt>
                <c:pt idx="13370">
                  <c:v>0.23699999999999999</c:v>
                </c:pt>
                <c:pt idx="13371">
                  <c:v>0.23699999999999999</c:v>
                </c:pt>
                <c:pt idx="13372">
                  <c:v>0.23599999999999999</c:v>
                </c:pt>
                <c:pt idx="13373">
                  <c:v>0.23499999999999999</c:v>
                </c:pt>
                <c:pt idx="13374">
                  <c:v>0.23499999999999999</c:v>
                </c:pt>
                <c:pt idx="13375">
                  <c:v>0.23400000000000001</c:v>
                </c:pt>
                <c:pt idx="13376">
                  <c:v>0.23300000000000001</c:v>
                </c:pt>
                <c:pt idx="13377">
                  <c:v>0.23200000000000001</c:v>
                </c:pt>
                <c:pt idx="13378">
                  <c:v>0.23200000000000001</c:v>
                </c:pt>
                <c:pt idx="13379">
                  <c:v>0.23100000000000001</c:v>
                </c:pt>
                <c:pt idx="13380">
                  <c:v>0.23100000000000001</c:v>
                </c:pt>
                <c:pt idx="13381">
                  <c:v>0.23</c:v>
                </c:pt>
                <c:pt idx="13382">
                  <c:v>0.23</c:v>
                </c:pt>
                <c:pt idx="13383">
                  <c:v>0.22900000000000001</c:v>
                </c:pt>
                <c:pt idx="13384">
                  <c:v>0.22900000000000001</c:v>
                </c:pt>
                <c:pt idx="13385">
                  <c:v>0.22800000000000001</c:v>
                </c:pt>
                <c:pt idx="13386">
                  <c:v>0.22800000000000001</c:v>
                </c:pt>
                <c:pt idx="13387">
                  <c:v>0.22700000000000001</c:v>
                </c:pt>
                <c:pt idx="13388">
                  <c:v>0.22700000000000001</c:v>
                </c:pt>
                <c:pt idx="13389">
                  <c:v>0.22700000000000001</c:v>
                </c:pt>
                <c:pt idx="13390">
                  <c:v>0.22800000000000001</c:v>
                </c:pt>
                <c:pt idx="13391">
                  <c:v>0.22900000000000001</c:v>
                </c:pt>
                <c:pt idx="13392">
                  <c:v>0.22900000000000001</c:v>
                </c:pt>
                <c:pt idx="13393">
                  <c:v>0.22900000000000001</c:v>
                </c:pt>
                <c:pt idx="13394">
                  <c:v>0.22800000000000001</c:v>
                </c:pt>
                <c:pt idx="13395">
                  <c:v>0.22800000000000001</c:v>
                </c:pt>
                <c:pt idx="13396">
                  <c:v>0.22700000000000001</c:v>
                </c:pt>
                <c:pt idx="13397">
                  <c:v>0.22600000000000001</c:v>
                </c:pt>
                <c:pt idx="13398">
                  <c:v>0.22600000000000001</c:v>
                </c:pt>
                <c:pt idx="13399">
                  <c:v>0.22500000000000001</c:v>
                </c:pt>
                <c:pt idx="13400">
                  <c:v>0.22500000000000001</c:v>
                </c:pt>
                <c:pt idx="13401">
                  <c:v>0.224</c:v>
                </c:pt>
                <c:pt idx="13402">
                  <c:v>0.224</c:v>
                </c:pt>
                <c:pt idx="13403">
                  <c:v>0.223</c:v>
                </c:pt>
                <c:pt idx="13404">
                  <c:v>0.223</c:v>
                </c:pt>
                <c:pt idx="13405">
                  <c:v>0.223</c:v>
                </c:pt>
                <c:pt idx="13406">
                  <c:v>0.222</c:v>
                </c:pt>
                <c:pt idx="13407">
                  <c:v>0.222</c:v>
                </c:pt>
                <c:pt idx="13408">
                  <c:v>0.222</c:v>
                </c:pt>
                <c:pt idx="13409">
                  <c:v>0.221</c:v>
                </c:pt>
                <c:pt idx="13410">
                  <c:v>0.221</c:v>
                </c:pt>
                <c:pt idx="13411">
                  <c:v>0.22</c:v>
                </c:pt>
                <c:pt idx="13412">
                  <c:v>0.22</c:v>
                </c:pt>
                <c:pt idx="13413">
                  <c:v>0.22</c:v>
                </c:pt>
                <c:pt idx="13414">
                  <c:v>0.219</c:v>
                </c:pt>
                <c:pt idx="13415">
                  <c:v>0.219</c:v>
                </c:pt>
                <c:pt idx="13416">
                  <c:v>0.219</c:v>
                </c:pt>
                <c:pt idx="13417">
                  <c:v>0.219</c:v>
                </c:pt>
                <c:pt idx="13418">
                  <c:v>0.218</c:v>
                </c:pt>
                <c:pt idx="13419">
                  <c:v>0.218</c:v>
                </c:pt>
                <c:pt idx="13420">
                  <c:v>0.218</c:v>
                </c:pt>
                <c:pt idx="13421">
                  <c:v>0.218</c:v>
                </c:pt>
                <c:pt idx="13422">
                  <c:v>0.217</c:v>
                </c:pt>
                <c:pt idx="13423">
                  <c:v>0.217</c:v>
                </c:pt>
                <c:pt idx="13424">
                  <c:v>0.217</c:v>
                </c:pt>
                <c:pt idx="13425">
                  <c:v>0.216</c:v>
                </c:pt>
                <c:pt idx="13426">
                  <c:v>0.216</c:v>
                </c:pt>
                <c:pt idx="13427">
                  <c:v>0.216</c:v>
                </c:pt>
                <c:pt idx="13428">
                  <c:v>0.216</c:v>
                </c:pt>
                <c:pt idx="13429">
                  <c:v>0.215</c:v>
                </c:pt>
                <c:pt idx="13430">
                  <c:v>0.215</c:v>
                </c:pt>
                <c:pt idx="13431">
                  <c:v>0.215</c:v>
                </c:pt>
                <c:pt idx="13432">
                  <c:v>0.215</c:v>
                </c:pt>
                <c:pt idx="13433">
                  <c:v>0.215</c:v>
                </c:pt>
                <c:pt idx="13434">
                  <c:v>0.215</c:v>
                </c:pt>
                <c:pt idx="13435">
                  <c:v>0.214</c:v>
                </c:pt>
                <c:pt idx="13436">
                  <c:v>0.214</c:v>
                </c:pt>
                <c:pt idx="13437">
                  <c:v>0.214</c:v>
                </c:pt>
                <c:pt idx="13438">
                  <c:v>0.214</c:v>
                </c:pt>
                <c:pt idx="13439">
                  <c:v>0.214</c:v>
                </c:pt>
                <c:pt idx="13440">
                  <c:v>0.21299999999999999</c:v>
                </c:pt>
                <c:pt idx="13441">
                  <c:v>0.21299999999999999</c:v>
                </c:pt>
                <c:pt idx="13442">
                  <c:v>0.21299999999999999</c:v>
                </c:pt>
                <c:pt idx="13443">
                  <c:v>0.21299999999999999</c:v>
                </c:pt>
                <c:pt idx="13444">
                  <c:v>0.21299999999999999</c:v>
                </c:pt>
                <c:pt idx="13445">
                  <c:v>0.21299999999999999</c:v>
                </c:pt>
                <c:pt idx="13446">
                  <c:v>0.21199999999999999</c:v>
                </c:pt>
                <c:pt idx="13447">
                  <c:v>0.21199999999999999</c:v>
                </c:pt>
                <c:pt idx="13448">
                  <c:v>0.21199999999999999</c:v>
                </c:pt>
                <c:pt idx="13449">
                  <c:v>0.21199999999999999</c:v>
                </c:pt>
                <c:pt idx="13450">
                  <c:v>0.21099999999999999</c:v>
                </c:pt>
                <c:pt idx="13451">
                  <c:v>0.21099999999999999</c:v>
                </c:pt>
                <c:pt idx="13452">
                  <c:v>0.21099999999999999</c:v>
                </c:pt>
                <c:pt idx="13453">
                  <c:v>0.21</c:v>
                </c:pt>
                <c:pt idx="13454">
                  <c:v>0.21</c:v>
                </c:pt>
                <c:pt idx="13455">
                  <c:v>0.21</c:v>
                </c:pt>
                <c:pt idx="13456">
                  <c:v>0.21</c:v>
                </c:pt>
                <c:pt idx="13457">
                  <c:v>0.21</c:v>
                </c:pt>
                <c:pt idx="13458">
                  <c:v>0.20899999999999999</c:v>
                </c:pt>
                <c:pt idx="13459">
                  <c:v>0.20899999999999999</c:v>
                </c:pt>
                <c:pt idx="13460">
                  <c:v>0.20899999999999999</c:v>
                </c:pt>
                <c:pt idx="13461">
                  <c:v>0.20899999999999999</c:v>
                </c:pt>
                <c:pt idx="13462">
                  <c:v>0.20899999999999999</c:v>
                </c:pt>
                <c:pt idx="13463">
                  <c:v>0.20899999999999999</c:v>
                </c:pt>
                <c:pt idx="13464">
                  <c:v>0.20899999999999999</c:v>
                </c:pt>
                <c:pt idx="13465">
                  <c:v>0.20899999999999999</c:v>
                </c:pt>
                <c:pt idx="13466">
                  <c:v>0.20799999999999999</c:v>
                </c:pt>
                <c:pt idx="13467">
                  <c:v>0.20799999999999999</c:v>
                </c:pt>
                <c:pt idx="13468">
                  <c:v>0.20799999999999999</c:v>
                </c:pt>
                <c:pt idx="13469">
                  <c:v>0.20799999999999999</c:v>
                </c:pt>
                <c:pt idx="13470">
                  <c:v>0.20799999999999999</c:v>
                </c:pt>
                <c:pt idx="13471">
                  <c:v>0.20699999999999999</c:v>
                </c:pt>
                <c:pt idx="13472">
                  <c:v>0.20699999999999999</c:v>
                </c:pt>
                <c:pt idx="13473">
                  <c:v>0.20699999999999999</c:v>
                </c:pt>
                <c:pt idx="13474">
                  <c:v>0.20699999999999999</c:v>
                </c:pt>
                <c:pt idx="13475">
                  <c:v>0.20699999999999999</c:v>
                </c:pt>
                <c:pt idx="13476">
                  <c:v>0.20599999999999999</c:v>
                </c:pt>
                <c:pt idx="13477">
                  <c:v>0.20599999999999999</c:v>
                </c:pt>
                <c:pt idx="13478">
                  <c:v>0.20599999999999999</c:v>
                </c:pt>
                <c:pt idx="13479">
                  <c:v>0.20599999999999999</c:v>
                </c:pt>
                <c:pt idx="13480">
                  <c:v>0.20599999999999999</c:v>
                </c:pt>
                <c:pt idx="13481">
                  <c:v>0.20599999999999999</c:v>
                </c:pt>
                <c:pt idx="13482">
                  <c:v>0.20499999999999999</c:v>
                </c:pt>
                <c:pt idx="13483">
                  <c:v>0.20499999999999999</c:v>
                </c:pt>
                <c:pt idx="13484">
                  <c:v>0.20499999999999999</c:v>
                </c:pt>
                <c:pt idx="13485">
                  <c:v>0.20499999999999999</c:v>
                </c:pt>
                <c:pt idx="13486">
                  <c:v>0.20499999999999999</c:v>
                </c:pt>
                <c:pt idx="13487">
                  <c:v>0.20399999999999999</c:v>
                </c:pt>
                <c:pt idx="13488">
                  <c:v>0.20399999999999999</c:v>
                </c:pt>
                <c:pt idx="13489">
                  <c:v>0.20399999999999999</c:v>
                </c:pt>
                <c:pt idx="13490">
                  <c:v>0.20399999999999999</c:v>
                </c:pt>
                <c:pt idx="13491">
                  <c:v>0.20399999999999999</c:v>
                </c:pt>
                <c:pt idx="13492">
                  <c:v>0.20399999999999999</c:v>
                </c:pt>
                <c:pt idx="13493">
                  <c:v>0.20300000000000001</c:v>
                </c:pt>
                <c:pt idx="13494">
                  <c:v>0.20300000000000001</c:v>
                </c:pt>
                <c:pt idx="13495">
                  <c:v>0.20300000000000001</c:v>
                </c:pt>
                <c:pt idx="13496">
                  <c:v>0.20300000000000001</c:v>
                </c:pt>
                <c:pt idx="13497">
                  <c:v>0.20300000000000001</c:v>
                </c:pt>
                <c:pt idx="13498">
                  <c:v>0.20300000000000001</c:v>
                </c:pt>
                <c:pt idx="13499">
                  <c:v>0.20300000000000001</c:v>
                </c:pt>
                <c:pt idx="13500">
                  <c:v>0.20300000000000001</c:v>
                </c:pt>
                <c:pt idx="13501">
                  <c:v>0.20300000000000001</c:v>
                </c:pt>
                <c:pt idx="13502">
                  <c:v>0.20200000000000001</c:v>
                </c:pt>
                <c:pt idx="13503">
                  <c:v>0.20200000000000001</c:v>
                </c:pt>
                <c:pt idx="13504">
                  <c:v>0.20200000000000001</c:v>
                </c:pt>
                <c:pt idx="13505">
                  <c:v>0.20200000000000001</c:v>
                </c:pt>
                <c:pt idx="13506">
                  <c:v>0.20200000000000001</c:v>
                </c:pt>
                <c:pt idx="13507">
                  <c:v>0.20200000000000001</c:v>
                </c:pt>
                <c:pt idx="13508">
                  <c:v>0.20200000000000001</c:v>
                </c:pt>
                <c:pt idx="13509">
                  <c:v>0.20100000000000001</c:v>
                </c:pt>
                <c:pt idx="13510">
                  <c:v>0.20100000000000001</c:v>
                </c:pt>
                <c:pt idx="13511">
                  <c:v>0.20100000000000001</c:v>
                </c:pt>
                <c:pt idx="13512">
                  <c:v>0.20100000000000001</c:v>
                </c:pt>
                <c:pt idx="13513">
                  <c:v>0.20100000000000001</c:v>
                </c:pt>
                <c:pt idx="13514">
                  <c:v>0.20200000000000001</c:v>
                </c:pt>
                <c:pt idx="13515">
                  <c:v>0.20200000000000001</c:v>
                </c:pt>
                <c:pt idx="13516">
                  <c:v>0.20200000000000001</c:v>
                </c:pt>
                <c:pt idx="13517">
                  <c:v>0.20200000000000001</c:v>
                </c:pt>
                <c:pt idx="13518">
                  <c:v>0.20200000000000001</c:v>
                </c:pt>
                <c:pt idx="13519">
                  <c:v>0.20200000000000001</c:v>
                </c:pt>
                <c:pt idx="13520">
                  <c:v>0.20200000000000001</c:v>
                </c:pt>
                <c:pt idx="13521">
                  <c:v>0.20200000000000001</c:v>
                </c:pt>
                <c:pt idx="13522">
                  <c:v>0.20100000000000001</c:v>
                </c:pt>
                <c:pt idx="13523">
                  <c:v>0.20100000000000001</c:v>
                </c:pt>
                <c:pt idx="13524">
                  <c:v>0.20100000000000001</c:v>
                </c:pt>
                <c:pt idx="13525">
                  <c:v>0.20200000000000001</c:v>
                </c:pt>
                <c:pt idx="13526">
                  <c:v>0.20200000000000001</c:v>
                </c:pt>
                <c:pt idx="13527">
                  <c:v>0.20200000000000001</c:v>
                </c:pt>
                <c:pt idx="13528">
                  <c:v>0.20200000000000001</c:v>
                </c:pt>
                <c:pt idx="13529">
                  <c:v>0.20200000000000001</c:v>
                </c:pt>
                <c:pt idx="13530">
                  <c:v>0.20200000000000001</c:v>
                </c:pt>
                <c:pt idx="13531">
                  <c:v>0.20300000000000001</c:v>
                </c:pt>
                <c:pt idx="13532">
                  <c:v>0.20300000000000001</c:v>
                </c:pt>
                <c:pt idx="13533">
                  <c:v>0.20300000000000001</c:v>
                </c:pt>
                <c:pt idx="13534">
                  <c:v>0.20300000000000001</c:v>
                </c:pt>
                <c:pt idx="13535">
                  <c:v>0.20300000000000001</c:v>
                </c:pt>
                <c:pt idx="13536">
                  <c:v>0.20300000000000001</c:v>
                </c:pt>
                <c:pt idx="13537">
                  <c:v>0.20300000000000001</c:v>
                </c:pt>
                <c:pt idx="13538">
                  <c:v>0.20300000000000001</c:v>
                </c:pt>
                <c:pt idx="13539">
                  <c:v>0.20300000000000001</c:v>
                </c:pt>
                <c:pt idx="13540">
                  <c:v>0.20300000000000001</c:v>
                </c:pt>
                <c:pt idx="13541">
                  <c:v>0.20300000000000001</c:v>
                </c:pt>
                <c:pt idx="13542">
                  <c:v>0.20200000000000001</c:v>
                </c:pt>
                <c:pt idx="13543">
                  <c:v>0.20300000000000001</c:v>
                </c:pt>
                <c:pt idx="13544">
                  <c:v>0.20300000000000001</c:v>
                </c:pt>
                <c:pt idx="13545">
                  <c:v>0.20300000000000001</c:v>
                </c:pt>
                <c:pt idx="13546">
                  <c:v>0.20300000000000001</c:v>
                </c:pt>
                <c:pt idx="13547">
                  <c:v>0.20300000000000001</c:v>
                </c:pt>
                <c:pt idx="13548">
                  <c:v>0.20300000000000001</c:v>
                </c:pt>
                <c:pt idx="13549">
                  <c:v>0.20399999999999999</c:v>
                </c:pt>
                <c:pt idx="13550">
                  <c:v>0.20399999999999999</c:v>
                </c:pt>
                <c:pt idx="13551">
                  <c:v>0.20399999999999999</c:v>
                </c:pt>
                <c:pt idx="13552">
                  <c:v>0.20399999999999999</c:v>
                </c:pt>
                <c:pt idx="13553">
                  <c:v>0.20399999999999999</c:v>
                </c:pt>
                <c:pt idx="13554">
                  <c:v>0.20399999999999999</c:v>
                </c:pt>
                <c:pt idx="13555">
                  <c:v>0.20399999999999999</c:v>
                </c:pt>
                <c:pt idx="13556">
                  <c:v>0.20399999999999999</c:v>
                </c:pt>
                <c:pt idx="13557">
                  <c:v>0.20399999999999999</c:v>
                </c:pt>
                <c:pt idx="13558">
                  <c:v>0.20399999999999999</c:v>
                </c:pt>
                <c:pt idx="13559">
                  <c:v>0.20499999999999999</c:v>
                </c:pt>
                <c:pt idx="13560">
                  <c:v>0.20499999999999999</c:v>
                </c:pt>
                <c:pt idx="13561">
                  <c:v>0.20499999999999999</c:v>
                </c:pt>
                <c:pt idx="13562">
                  <c:v>0.20499999999999999</c:v>
                </c:pt>
                <c:pt idx="13563">
                  <c:v>0.20499999999999999</c:v>
                </c:pt>
                <c:pt idx="13564">
                  <c:v>0.20499999999999999</c:v>
                </c:pt>
                <c:pt idx="13565">
                  <c:v>0.20499999999999999</c:v>
                </c:pt>
                <c:pt idx="13566">
                  <c:v>0.20499999999999999</c:v>
                </c:pt>
                <c:pt idx="13567">
                  <c:v>0.20499999999999999</c:v>
                </c:pt>
                <c:pt idx="13568">
                  <c:v>0.20499999999999999</c:v>
                </c:pt>
                <c:pt idx="13569">
                  <c:v>0.20499999999999999</c:v>
                </c:pt>
                <c:pt idx="13570">
                  <c:v>0.20499999999999999</c:v>
                </c:pt>
                <c:pt idx="13571">
                  <c:v>0.20499999999999999</c:v>
                </c:pt>
                <c:pt idx="13572">
                  <c:v>0.20499999999999999</c:v>
                </c:pt>
                <c:pt idx="13573">
                  <c:v>0.20599999999999999</c:v>
                </c:pt>
                <c:pt idx="13574">
                  <c:v>0.20599999999999999</c:v>
                </c:pt>
                <c:pt idx="13575">
                  <c:v>0.20499999999999999</c:v>
                </c:pt>
                <c:pt idx="13576">
                  <c:v>0.20599999999999999</c:v>
                </c:pt>
                <c:pt idx="13577">
                  <c:v>0.20599999999999999</c:v>
                </c:pt>
                <c:pt idx="13578">
                  <c:v>0.20599999999999999</c:v>
                </c:pt>
                <c:pt idx="13579">
                  <c:v>0.20599999999999999</c:v>
                </c:pt>
                <c:pt idx="13580">
                  <c:v>0.20599999999999999</c:v>
                </c:pt>
                <c:pt idx="13581">
                  <c:v>0.20499999999999999</c:v>
                </c:pt>
                <c:pt idx="13582">
                  <c:v>0.20499999999999999</c:v>
                </c:pt>
                <c:pt idx="13583">
                  <c:v>0.20599999999999999</c:v>
                </c:pt>
                <c:pt idx="13584">
                  <c:v>0.20499999999999999</c:v>
                </c:pt>
                <c:pt idx="13585">
                  <c:v>0.20499999999999999</c:v>
                </c:pt>
                <c:pt idx="13586">
                  <c:v>0.20499999999999999</c:v>
                </c:pt>
                <c:pt idx="13587">
                  <c:v>0.20499999999999999</c:v>
                </c:pt>
                <c:pt idx="13588">
                  <c:v>0.20499999999999999</c:v>
                </c:pt>
                <c:pt idx="13589">
                  <c:v>0.20499999999999999</c:v>
                </c:pt>
                <c:pt idx="13590">
                  <c:v>0.20499999999999999</c:v>
                </c:pt>
                <c:pt idx="13591">
                  <c:v>0.20499999999999999</c:v>
                </c:pt>
                <c:pt idx="13592">
                  <c:v>0.20499999999999999</c:v>
                </c:pt>
                <c:pt idx="13593">
                  <c:v>0.20499999999999999</c:v>
                </c:pt>
                <c:pt idx="13594">
                  <c:v>0.20499999999999999</c:v>
                </c:pt>
                <c:pt idx="13595">
                  <c:v>0.20499999999999999</c:v>
                </c:pt>
                <c:pt idx="13596">
                  <c:v>0.20499999999999999</c:v>
                </c:pt>
                <c:pt idx="13597">
                  <c:v>0.20399999999999999</c:v>
                </c:pt>
                <c:pt idx="13598">
                  <c:v>0.20399999999999999</c:v>
                </c:pt>
                <c:pt idx="13599">
                  <c:v>0.20399999999999999</c:v>
                </c:pt>
                <c:pt idx="13600">
                  <c:v>0.20399999999999999</c:v>
                </c:pt>
                <c:pt idx="13601">
                  <c:v>0.20399999999999999</c:v>
                </c:pt>
                <c:pt idx="13602">
                  <c:v>0.20399999999999999</c:v>
                </c:pt>
                <c:pt idx="13603">
                  <c:v>0.20399999999999999</c:v>
                </c:pt>
                <c:pt idx="13604">
                  <c:v>0.20399999999999999</c:v>
                </c:pt>
                <c:pt idx="13605">
                  <c:v>0.20399999999999999</c:v>
                </c:pt>
                <c:pt idx="13606">
                  <c:v>0.20499999999999999</c:v>
                </c:pt>
                <c:pt idx="13607">
                  <c:v>0.20599999999999999</c:v>
                </c:pt>
                <c:pt idx="13608">
                  <c:v>0.20799999999999999</c:v>
                </c:pt>
                <c:pt idx="13609">
                  <c:v>0.20899999999999999</c:v>
                </c:pt>
                <c:pt idx="13610">
                  <c:v>0.20899999999999999</c:v>
                </c:pt>
                <c:pt idx="13611">
                  <c:v>0.20899999999999999</c:v>
                </c:pt>
                <c:pt idx="13612">
                  <c:v>0.20899999999999999</c:v>
                </c:pt>
                <c:pt idx="13613">
                  <c:v>0.20799999999999999</c:v>
                </c:pt>
                <c:pt idx="13614">
                  <c:v>0.20799999999999999</c:v>
                </c:pt>
                <c:pt idx="13615">
                  <c:v>0.20799999999999999</c:v>
                </c:pt>
                <c:pt idx="13616">
                  <c:v>0.20799999999999999</c:v>
                </c:pt>
                <c:pt idx="13617">
                  <c:v>0.20799999999999999</c:v>
                </c:pt>
                <c:pt idx="13618">
                  <c:v>0.20899999999999999</c:v>
                </c:pt>
                <c:pt idx="13619">
                  <c:v>0.21</c:v>
                </c:pt>
                <c:pt idx="13620">
                  <c:v>0.21</c:v>
                </c:pt>
                <c:pt idx="13621">
                  <c:v>0.21</c:v>
                </c:pt>
                <c:pt idx="13622">
                  <c:v>0.21</c:v>
                </c:pt>
                <c:pt idx="13623">
                  <c:v>0.21</c:v>
                </c:pt>
                <c:pt idx="13624">
                  <c:v>0.21</c:v>
                </c:pt>
                <c:pt idx="13625">
                  <c:v>0.21</c:v>
                </c:pt>
                <c:pt idx="13626">
                  <c:v>0.21</c:v>
                </c:pt>
                <c:pt idx="13627">
                  <c:v>0.21</c:v>
                </c:pt>
                <c:pt idx="13628">
                  <c:v>0.21</c:v>
                </c:pt>
                <c:pt idx="13629">
                  <c:v>0.20899999999999999</c:v>
                </c:pt>
                <c:pt idx="13630">
                  <c:v>0.21</c:v>
                </c:pt>
                <c:pt idx="13631">
                  <c:v>0.20899999999999999</c:v>
                </c:pt>
                <c:pt idx="13632">
                  <c:v>0.20899999999999999</c:v>
                </c:pt>
                <c:pt idx="13633">
                  <c:v>0.21</c:v>
                </c:pt>
                <c:pt idx="13634">
                  <c:v>0.21</c:v>
                </c:pt>
                <c:pt idx="13635">
                  <c:v>0.21</c:v>
                </c:pt>
                <c:pt idx="13636">
                  <c:v>0.21</c:v>
                </c:pt>
                <c:pt idx="13637">
                  <c:v>0.21</c:v>
                </c:pt>
                <c:pt idx="13638">
                  <c:v>0.21</c:v>
                </c:pt>
                <c:pt idx="13639">
                  <c:v>0.20899999999999999</c:v>
                </c:pt>
                <c:pt idx="13640">
                  <c:v>0.21</c:v>
                </c:pt>
                <c:pt idx="13641">
                  <c:v>0.21099999999999999</c:v>
                </c:pt>
                <c:pt idx="13642">
                  <c:v>0.215</c:v>
                </c:pt>
                <c:pt idx="13643">
                  <c:v>0.221</c:v>
                </c:pt>
                <c:pt idx="13644">
                  <c:v>0.23100000000000001</c:v>
                </c:pt>
                <c:pt idx="13645">
                  <c:v>0.24399999999999999</c:v>
                </c:pt>
                <c:pt idx="13646">
                  <c:v>0.252</c:v>
                </c:pt>
                <c:pt idx="13647">
                  <c:v>0.25600000000000001</c:v>
                </c:pt>
                <c:pt idx="13648">
                  <c:v>0.26300000000000001</c:v>
                </c:pt>
                <c:pt idx="13649">
                  <c:v>0.27300000000000002</c:v>
                </c:pt>
                <c:pt idx="13650">
                  <c:v>0.28499999999999998</c:v>
                </c:pt>
                <c:pt idx="13651">
                  <c:v>0.28499999999999998</c:v>
                </c:pt>
                <c:pt idx="13652">
                  <c:v>0.28399999999999997</c:v>
                </c:pt>
                <c:pt idx="13653">
                  <c:v>0.28299999999999997</c:v>
                </c:pt>
                <c:pt idx="13654">
                  <c:v>0.28399999999999997</c:v>
                </c:pt>
                <c:pt idx="13655">
                  <c:v>0.28299999999999997</c:v>
                </c:pt>
                <c:pt idx="13656">
                  <c:v>0.28100000000000003</c:v>
                </c:pt>
                <c:pt idx="13657">
                  <c:v>0.27800000000000002</c:v>
                </c:pt>
                <c:pt idx="13658">
                  <c:v>0.27600000000000002</c:v>
                </c:pt>
                <c:pt idx="13659">
                  <c:v>0.27500000000000002</c:v>
                </c:pt>
                <c:pt idx="13660">
                  <c:v>0.27400000000000002</c:v>
                </c:pt>
                <c:pt idx="13661">
                  <c:v>0.27200000000000002</c:v>
                </c:pt>
                <c:pt idx="13662">
                  <c:v>0.27100000000000002</c:v>
                </c:pt>
                <c:pt idx="13663">
                  <c:v>0.27</c:v>
                </c:pt>
                <c:pt idx="13664">
                  <c:v>0.26900000000000002</c:v>
                </c:pt>
                <c:pt idx="13665">
                  <c:v>0.26800000000000002</c:v>
                </c:pt>
                <c:pt idx="13666">
                  <c:v>0.26700000000000002</c:v>
                </c:pt>
                <c:pt idx="13667">
                  <c:v>0.26700000000000002</c:v>
                </c:pt>
                <c:pt idx="13668">
                  <c:v>0.26700000000000002</c:v>
                </c:pt>
                <c:pt idx="13669">
                  <c:v>0.26700000000000002</c:v>
                </c:pt>
                <c:pt idx="13670">
                  <c:v>0.26700000000000002</c:v>
                </c:pt>
                <c:pt idx="13671">
                  <c:v>0.26600000000000001</c:v>
                </c:pt>
                <c:pt idx="13672">
                  <c:v>0.26600000000000001</c:v>
                </c:pt>
                <c:pt idx="13673">
                  <c:v>0.26500000000000001</c:v>
                </c:pt>
                <c:pt idx="13674">
                  <c:v>0.26500000000000001</c:v>
                </c:pt>
                <c:pt idx="13675">
                  <c:v>0.26500000000000001</c:v>
                </c:pt>
                <c:pt idx="13676">
                  <c:v>0.26400000000000001</c:v>
                </c:pt>
                <c:pt idx="13677">
                  <c:v>0.26400000000000001</c:v>
                </c:pt>
                <c:pt idx="13678">
                  <c:v>0.26300000000000001</c:v>
                </c:pt>
                <c:pt idx="13679">
                  <c:v>0.26400000000000001</c:v>
                </c:pt>
                <c:pt idx="13680">
                  <c:v>0.26400000000000001</c:v>
                </c:pt>
                <c:pt idx="13681">
                  <c:v>0.26500000000000001</c:v>
                </c:pt>
                <c:pt idx="13682">
                  <c:v>0.26500000000000001</c:v>
                </c:pt>
                <c:pt idx="13683">
                  <c:v>0.26500000000000001</c:v>
                </c:pt>
                <c:pt idx="13684">
                  <c:v>0.26500000000000001</c:v>
                </c:pt>
                <c:pt idx="13685">
                  <c:v>0.26400000000000001</c:v>
                </c:pt>
                <c:pt idx="13686">
                  <c:v>0.26300000000000001</c:v>
                </c:pt>
                <c:pt idx="13687">
                  <c:v>0.26300000000000001</c:v>
                </c:pt>
                <c:pt idx="13688">
                  <c:v>0.26300000000000001</c:v>
                </c:pt>
                <c:pt idx="13689">
                  <c:v>0.26200000000000001</c:v>
                </c:pt>
                <c:pt idx="13690">
                  <c:v>0.26100000000000001</c:v>
                </c:pt>
                <c:pt idx="13691">
                  <c:v>0.26100000000000001</c:v>
                </c:pt>
                <c:pt idx="13692">
                  <c:v>0.26</c:v>
                </c:pt>
                <c:pt idx="13693">
                  <c:v>0.25900000000000001</c:v>
                </c:pt>
                <c:pt idx="13694">
                  <c:v>0.25800000000000001</c:v>
                </c:pt>
                <c:pt idx="13695">
                  <c:v>0.25800000000000001</c:v>
                </c:pt>
                <c:pt idx="13696">
                  <c:v>0.25700000000000001</c:v>
                </c:pt>
                <c:pt idx="13697">
                  <c:v>0.25700000000000001</c:v>
                </c:pt>
                <c:pt idx="13698">
                  <c:v>0.25600000000000001</c:v>
                </c:pt>
                <c:pt idx="13699">
                  <c:v>0.255</c:v>
                </c:pt>
                <c:pt idx="13700">
                  <c:v>0.255</c:v>
                </c:pt>
                <c:pt idx="13701">
                  <c:v>0.255</c:v>
                </c:pt>
                <c:pt idx="13702">
                  <c:v>0.254</c:v>
                </c:pt>
                <c:pt idx="13703">
                  <c:v>0.254</c:v>
                </c:pt>
                <c:pt idx="13704">
                  <c:v>0.254</c:v>
                </c:pt>
                <c:pt idx="13705">
                  <c:v>0.253</c:v>
                </c:pt>
                <c:pt idx="13706">
                  <c:v>0.253</c:v>
                </c:pt>
                <c:pt idx="13707">
                  <c:v>0.253</c:v>
                </c:pt>
                <c:pt idx="13708">
                  <c:v>0.253</c:v>
                </c:pt>
                <c:pt idx="13709">
                  <c:v>0.252</c:v>
                </c:pt>
                <c:pt idx="13710">
                  <c:v>0.252</c:v>
                </c:pt>
                <c:pt idx="13711">
                  <c:v>0.252</c:v>
                </c:pt>
                <c:pt idx="13712">
                  <c:v>0.252</c:v>
                </c:pt>
                <c:pt idx="13713">
                  <c:v>0.252</c:v>
                </c:pt>
                <c:pt idx="13714">
                  <c:v>0.251</c:v>
                </c:pt>
                <c:pt idx="13715">
                  <c:v>0.25</c:v>
                </c:pt>
                <c:pt idx="13716">
                  <c:v>0.249</c:v>
                </c:pt>
                <c:pt idx="13717">
                  <c:v>0.249</c:v>
                </c:pt>
                <c:pt idx="13718">
                  <c:v>0.249</c:v>
                </c:pt>
                <c:pt idx="13719">
                  <c:v>0.248</c:v>
                </c:pt>
                <c:pt idx="13720">
                  <c:v>0.248</c:v>
                </c:pt>
                <c:pt idx="13721">
                  <c:v>0.247</c:v>
                </c:pt>
                <c:pt idx="13722">
                  <c:v>0.247</c:v>
                </c:pt>
                <c:pt idx="13723">
                  <c:v>0.246</c:v>
                </c:pt>
                <c:pt idx="13724">
                  <c:v>0.246</c:v>
                </c:pt>
                <c:pt idx="13725">
                  <c:v>0.245</c:v>
                </c:pt>
                <c:pt idx="13726">
                  <c:v>0.245</c:v>
                </c:pt>
                <c:pt idx="13727">
                  <c:v>0.24399999999999999</c:v>
                </c:pt>
                <c:pt idx="13728">
                  <c:v>0.24399999999999999</c:v>
                </c:pt>
                <c:pt idx="13729">
                  <c:v>0.24399999999999999</c:v>
                </c:pt>
                <c:pt idx="13730">
                  <c:v>0.24299999999999999</c:v>
                </c:pt>
                <c:pt idx="13731">
                  <c:v>0.24299999999999999</c:v>
                </c:pt>
                <c:pt idx="13732">
                  <c:v>0.24399999999999999</c:v>
                </c:pt>
                <c:pt idx="13733">
                  <c:v>0.24299999999999999</c:v>
                </c:pt>
                <c:pt idx="13734">
                  <c:v>0.24299999999999999</c:v>
                </c:pt>
                <c:pt idx="13735">
                  <c:v>0.24299999999999999</c:v>
                </c:pt>
                <c:pt idx="13736">
                  <c:v>0.24199999999999999</c:v>
                </c:pt>
                <c:pt idx="13737">
                  <c:v>0.24199999999999999</c:v>
                </c:pt>
                <c:pt idx="13738">
                  <c:v>0.24199999999999999</c:v>
                </c:pt>
                <c:pt idx="13739">
                  <c:v>0.24099999999999999</c:v>
                </c:pt>
                <c:pt idx="13740">
                  <c:v>0.24</c:v>
                </c:pt>
                <c:pt idx="13741">
                  <c:v>0.24</c:v>
                </c:pt>
                <c:pt idx="13742">
                  <c:v>0.24</c:v>
                </c:pt>
                <c:pt idx="13743">
                  <c:v>0.24</c:v>
                </c:pt>
                <c:pt idx="13744">
                  <c:v>0.23899999999999999</c:v>
                </c:pt>
                <c:pt idx="13745">
                  <c:v>0.23899999999999999</c:v>
                </c:pt>
                <c:pt idx="13746">
                  <c:v>0.23899999999999999</c:v>
                </c:pt>
                <c:pt idx="13747">
                  <c:v>0.23899999999999999</c:v>
                </c:pt>
                <c:pt idx="13748">
                  <c:v>0.23899999999999999</c:v>
                </c:pt>
                <c:pt idx="13749">
                  <c:v>0.23799999999999999</c:v>
                </c:pt>
                <c:pt idx="13750">
                  <c:v>0.23799999999999999</c:v>
                </c:pt>
                <c:pt idx="13751">
                  <c:v>0.23799999999999999</c:v>
                </c:pt>
                <c:pt idx="13752">
                  <c:v>0.23799999999999999</c:v>
                </c:pt>
                <c:pt idx="13753">
                  <c:v>0.23799999999999999</c:v>
                </c:pt>
                <c:pt idx="13754">
                  <c:v>0.23699999999999999</c:v>
                </c:pt>
                <c:pt idx="13755">
                  <c:v>0.23699999999999999</c:v>
                </c:pt>
                <c:pt idx="13756">
                  <c:v>0.23699999999999999</c:v>
                </c:pt>
                <c:pt idx="13757">
                  <c:v>0.23699999999999999</c:v>
                </c:pt>
                <c:pt idx="13758">
                  <c:v>0.23699999999999999</c:v>
                </c:pt>
                <c:pt idx="13759">
                  <c:v>0.23599999999999999</c:v>
                </c:pt>
                <c:pt idx="13760">
                  <c:v>0.23599999999999999</c:v>
                </c:pt>
                <c:pt idx="13761">
                  <c:v>0.23499999999999999</c:v>
                </c:pt>
                <c:pt idx="13762">
                  <c:v>0.23499999999999999</c:v>
                </c:pt>
                <c:pt idx="13763">
                  <c:v>0.23599999999999999</c:v>
                </c:pt>
                <c:pt idx="13764">
                  <c:v>0.23599999999999999</c:v>
                </c:pt>
                <c:pt idx="13765">
                  <c:v>0.23499999999999999</c:v>
                </c:pt>
                <c:pt idx="13766">
                  <c:v>0.23499999999999999</c:v>
                </c:pt>
                <c:pt idx="13767">
                  <c:v>0.23400000000000001</c:v>
                </c:pt>
                <c:pt idx="13768">
                  <c:v>0.23400000000000001</c:v>
                </c:pt>
                <c:pt idx="13769">
                  <c:v>0.23400000000000001</c:v>
                </c:pt>
                <c:pt idx="13770">
                  <c:v>0.23400000000000001</c:v>
                </c:pt>
                <c:pt idx="13771">
                  <c:v>0.23400000000000001</c:v>
                </c:pt>
                <c:pt idx="13772">
                  <c:v>0.23400000000000001</c:v>
                </c:pt>
                <c:pt idx="13773">
                  <c:v>0.23400000000000001</c:v>
                </c:pt>
                <c:pt idx="13774">
                  <c:v>0.23300000000000001</c:v>
                </c:pt>
                <c:pt idx="13775">
                  <c:v>0.23300000000000001</c:v>
                </c:pt>
                <c:pt idx="13776">
                  <c:v>0.23300000000000001</c:v>
                </c:pt>
                <c:pt idx="13777">
                  <c:v>0.23200000000000001</c:v>
                </c:pt>
                <c:pt idx="13778">
                  <c:v>0.23200000000000001</c:v>
                </c:pt>
                <c:pt idx="13779">
                  <c:v>0.23200000000000001</c:v>
                </c:pt>
                <c:pt idx="13780">
                  <c:v>0.23200000000000001</c:v>
                </c:pt>
                <c:pt idx="13781">
                  <c:v>0.23200000000000001</c:v>
                </c:pt>
                <c:pt idx="13782">
                  <c:v>0.23200000000000001</c:v>
                </c:pt>
                <c:pt idx="13783">
                  <c:v>0.23200000000000001</c:v>
                </c:pt>
                <c:pt idx="13784">
                  <c:v>0.23100000000000001</c:v>
                </c:pt>
                <c:pt idx="13785">
                  <c:v>0.23100000000000001</c:v>
                </c:pt>
                <c:pt idx="13786">
                  <c:v>0.23100000000000001</c:v>
                </c:pt>
                <c:pt idx="13787">
                  <c:v>0.23100000000000001</c:v>
                </c:pt>
                <c:pt idx="13788">
                  <c:v>0.23</c:v>
                </c:pt>
                <c:pt idx="13789">
                  <c:v>0.23</c:v>
                </c:pt>
                <c:pt idx="13790">
                  <c:v>0.23</c:v>
                </c:pt>
                <c:pt idx="13791">
                  <c:v>0.23</c:v>
                </c:pt>
                <c:pt idx="13792">
                  <c:v>0.23</c:v>
                </c:pt>
                <c:pt idx="13793">
                  <c:v>0.23</c:v>
                </c:pt>
                <c:pt idx="13794">
                  <c:v>0.23</c:v>
                </c:pt>
                <c:pt idx="13795">
                  <c:v>0.23</c:v>
                </c:pt>
                <c:pt idx="13796">
                  <c:v>0.23</c:v>
                </c:pt>
                <c:pt idx="13797">
                  <c:v>0.23</c:v>
                </c:pt>
                <c:pt idx="13798">
                  <c:v>0.22900000000000001</c:v>
                </c:pt>
                <c:pt idx="13799">
                  <c:v>0.22900000000000001</c:v>
                </c:pt>
                <c:pt idx="13800">
                  <c:v>0.22900000000000001</c:v>
                </c:pt>
                <c:pt idx="13801">
                  <c:v>0.22900000000000001</c:v>
                </c:pt>
                <c:pt idx="13802">
                  <c:v>0.22900000000000001</c:v>
                </c:pt>
                <c:pt idx="13803">
                  <c:v>0.22900000000000001</c:v>
                </c:pt>
                <c:pt idx="13804">
                  <c:v>0.22900000000000001</c:v>
                </c:pt>
                <c:pt idx="13805">
                  <c:v>0.22900000000000001</c:v>
                </c:pt>
                <c:pt idx="13806">
                  <c:v>0.22900000000000001</c:v>
                </c:pt>
                <c:pt idx="13807">
                  <c:v>0.22900000000000001</c:v>
                </c:pt>
                <c:pt idx="13808">
                  <c:v>0.22900000000000001</c:v>
                </c:pt>
                <c:pt idx="13809">
                  <c:v>0.23</c:v>
                </c:pt>
                <c:pt idx="13810">
                  <c:v>0.22900000000000001</c:v>
                </c:pt>
                <c:pt idx="13811">
                  <c:v>0.23</c:v>
                </c:pt>
                <c:pt idx="13812">
                  <c:v>0.23</c:v>
                </c:pt>
                <c:pt idx="13813">
                  <c:v>0.23</c:v>
                </c:pt>
                <c:pt idx="13814">
                  <c:v>0.23</c:v>
                </c:pt>
                <c:pt idx="13815">
                  <c:v>0.23</c:v>
                </c:pt>
                <c:pt idx="13816">
                  <c:v>0.23</c:v>
                </c:pt>
                <c:pt idx="13817">
                  <c:v>0.23</c:v>
                </c:pt>
                <c:pt idx="13818">
                  <c:v>0.23</c:v>
                </c:pt>
                <c:pt idx="13819">
                  <c:v>0.23</c:v>
                </c:pt>
                <c:pt idx="13820">
                  <c:v>0.23</c:v>
                </c:pt>
                <c:pt idx="13821">
                  <c:v>0.23</c:v>
                </c:pt>
                <c:pt idx="13822">
                  <c:v>0.23</c:v>
                </c:pt>
                <c:pt idx="13823">
                  <c:v>0.23</c:v>
                </c:pt>
                <c:pt idx="13824">
                  <c:v>0.23</c:v>
                </c:pt>
                <c:pt idx="13825">
                  <c:v>0.22900000000000001</c:v>
                </c:pt>
                <c:pt idx="13826">
                  <c:v>0.22800000000000001</c:v>
                </c:pt>
                <c:pt idx="13827">
                  <c:v>0.22800000000000001</c:v>
                </c:pt>
                <c:pt idx="13828">
                  <c:v>0.22800000000000001</c:v>
                </c:pt>
                <c:pt idx="13829">
                  <c:v>0.22800000000000001</c:v>
                </c:pt>
                <c:pt idx="13830">
                  <c:v>0.22800000000000001</c:v>
                </c:pt>
                <c:pt idx="13831">
                  <c:v>0.22800000000000001</c:v>
                </c:pt>
                <c:pt idx="13832">
                  <c:v>0.22800000000000001</c:v>
                </c:pt>
                <c:pt idx="13833">
                  <c:v>0.22800000000000001</c:v>
                </c:pt>
                <c:pt idx="13834">
                  <c:v>0.22800000000000001</c:v>
                </c:pt>
                <c:pt idx="13835">
                  <c:v>0.22800000000000001</c:v>
                </c:pt>
                <c:pt idx="13836">
                  <c:v>0.22800000000000001</c:v>
                </c:pt>
                <c:pt idx="13837">
                  <c:v>0.22800000000000001</c:v>
                </c:pt>
                <c:pt idx="13838">
                  <c:v>0.22800000000000001</c:v>
                </c:pt>
                <c:pt idx="13839">
                  <c:v>0.22800000000000001</c:v>
                </c:pt>
                <c:pt idx="13840">
                  <c:v>0.22800000000000001</c:v>
                </c:pt>
                <c:pt idx="13841">
                  <c:v>0.22800000000000001</c:v>
                </c:pt>
                <c:pt idx="13842">
                  <c:v>0.22800000000000001</c:v>
                </c:pt>
                <c:pt idx="13843">
                  <c:v>0.22700000000000001</c:v>
                </c:pt>
                <c:pt idx="13844">
                  <c:v>0.22700000000000001</c:v>
                </c:pt>
                <c:pt idx="13845">
                  <c:v>0.22700000000000001</c:v>
                </c:pt>
                <c:pt idx="13846">
                  <c:v>0.22700000000000001</c:v>
                </c:pt>
                <c:pt idx="13847">
                  <c:v>0.22700000000000001</c:v>
                </c:pt>
                <c:pt idx="13848">
                  <c:v>0.22700000000000001</c:v>
                </c:pt>
                <c:pt idx="13849">
                  <c:v>0.22700000000000001</c:v>
                </c:pt>
                <c:pt idx="13850">
                  <c:v>0.22700000000000001</c:v>
                </c:pt>
                <c:pt idx="13851">
                  <c:v>0.22600000000000001</c:v>
                </c:pt>
                <c:pt idx="13852">
                  <c:v>0.22600000000000001</c:v>
                </c:pt>
                <c:pt idx="13853">
                  <c:v>0.22600000000000001</c:v>
                </c:pt>
                <c:pt idx="13854">
                  <c:v>0.22500000000000001</c:v>
                </c:pt>
                <c:pt idx="13855">
                  <c:v>0.22500000000000001</c:v>
                </c:pt>
                <c:pt idx="13856">
                  <c:v>0.22500000000000001</c:v>
                </c:pt>
                <c:pt idx="13857">
                  <c:v>0.22500000000000001</c:v>
                </c:pt>
                <c:pt idx="13858">
                  <c:v>0.224</c:v>
                </c:pt>
                <c:pt idx="13859">
                  <c:v>0.224</c:v>
                </c:pt>
                <c:pt idx="13860">
                  <c:v>0.224</c:v>
                </c:pt>
                <c:pt idx="13861">
                  <c:v>0.224</c:v>
                </c:pt>
                <c:pt idx="13862">
                  <c:v>0.224</c:v>
                </c:pt>
                <c:pt idx="13863">
                  <c:v>0.223</c:v>
                </c:pt>
                <c:pt idx="13864">
                  <c:v>0.223</c:v>
                </c:pt>
                <c:pt idx="13865">
                  <c:v>0.223</c:v>
                </c:pt>
                <c:pt idx="13866">
                  <c:v>0.223</c:v>
                </c:pt>
                <c:pt idx="13867">
                  <c:v>0.223</c:v>
                </c:pt>
                <c:pt idx="13868">
                  <c:v>0.223</c:v>
                </c:pt>
                <c:pt idx="13869">
                  <c:v>0.222</c:v>
                </c:pt>
                <c:pt idx="13870">
                  <c:v>0.222</c:v>
                </c:pt>
                <c:pt idx="13871">
                  <c:v>0.222</c:v>
                </c:pt>
                <c:pt idx="13872">
                  <c:v>0.222</c:v>
                </c:pt>
                <c:pt idx="13873">
                  <c:v>0.222</c:v>
                </c:pt>
                <c:pt idx="13874">
                  <c:v>0.221</c:v>
                </c:pt>
                <c:pt idx="13875">
                  <c:v>0.221</c:v>
                </c:pt>
                <c:pt idx="13876">
                  <c:v>0.221</c:v>
                </c:pt>
                <c:pt idx="13877">
                  <c:v>0.221</c:v>
                </c:pt>
                <c:pt idx="13878">
                  <c:v>0.221</c:v>
                </c:pt>
                <c:pt idx="13879">
                  <c:v>0.221</c:v>
                </c:pt>
                <c:pt idx="13880">
                  <c:v>0.221</c:v>
                </c:pt>
                <c:pt idx="13881">
                  <c:v>0.221</c:v>
                </c:pt>
                <c:pt idx="13882">
                  <c:v>0.22</c:v>
                </c:pt>
                <c:pt idx="13883">
                  <c:v>0.22</c:v>
                </c:pt>
                <c:pt idx="13884">
                  <c:v>0.22</c:v>
                </c:pt>
                <c:pt idx="13885">
                  <c:v>0.219</c:v>
                </c:pt>
                <c:pt idx="13886">
                  <c:v>0.219</c:v>
                </c:pt>
                <c:pt idx="13887">
                  <c:v>0.219</c:v>
                </c:pt>
                <c:pt idx="13888">
                  <c:v>0.219</c:v>
                </c:pt>
                <c:pt idx="13889">
                  <c:v>0.219</c:v>
                </c:pt>
                <c:pt idx="13890">
                  <c:v>0.219</c:v>
                </c:pt>
                <c:pt idx="13891">
                  <c:v>0.219</c:v>
                </c:pt>
                <c:pt idx="13892">
                  <c:v>0.219</c:v>
                </c:pt>
                <c:pt idx="13893">
                  <c:v>0.218</c:v>
                </c:pt>
                <c:pt idx="13894">
                  <c:v>0.218</c:v>
                </c:pt>
                <c:pt idx="13895">
                  <c:v>0.218</c:v>
                </c:pt>
                <c:pt idx="13896">
                  <c:v>0.218</c:v>
                </c:pt>
                <c:pt idx="13897">
                  <c:v>0.218</c:v>
                </c:pt>
                <c:pt idx="13898">
                  <c:v>0.218</c:v>
                </c:pt>
                <c:pt idx="13899">
                  <c:v>0.217</c:v>
                </c:pt>
                <c:pt idx="13900">
                  <c:v>0.217</c:v>
                </c:pt>
                <c:pt idx="13901">
                  <c:v>0.217</c:v>
                </c:pt>
                <c:pt idx="13902">
                  <c:v>0.217</c:v>
                </c:pt>
                <c:pt idx="13903">
                  <c:v>0.217</c:v>
                </c:pt>
                <c:pt idx="13904">
                  <c:v>0.216</c:v>
                </c:pt>
                <c:pt idx="13905">
                  <c:v>0.216</c:v>
                </c:pt>
                <c:pt idx="13906">
                  <c:v>0.216</c:v>
                </c:pt>
                <c:pt idx="13907">
                  <c:v>0.216</c:v>
                </c:pt>
                <c:pt idx="13908">
                  <c:v>0.216</c:v>
                </c:pt>
                <c:pt idx="13909">
                  <c:v>0.216</c:v>
                </c:pt>
                <c:pt idx="13910">
                  <c:v>0.216</c:v>
                </c:pt>
                <c:pt idx="13911">
                  <c:v>0.216</c:v>
                </c:pt>
                <c:pt idx="13912">
                  <c:v>0.215</c:v>
                </c:pt>
                <c:pt idx="13913">
                  <c:v>0.215</c:v>
                </c:pt>
                <c:pt idx="13914">
                  <c:v>0.215</c:v>
                </c:pt>
                <c:pt idx="13915">
                  <c:v>0.215</c:v>
                </c:pt>
                <c:pt idx="13916">
                  <c:v>0.215</c:v>
                </c:pt>
                <c:pt idx="13917">
                  <c:v>0.215</c:v>
                </c:pt>
                <c:pt idx="13918">
                  <c:v>0.214</c:v>
                </c:pt>
                <c:pt idx="13919">
                  <c:v>0.214</c:v>
                </c:pt>
                <c:pt idx="13920">
                  <c:v>0.214</c:v>
                </c:pt>
                <c:pt idx="13921">
                  <c:v>0.214</c:v>
                </c:pt>
                <c:pt idx="13922">
                  <c:v>0.214</c:v>
                </c:pt>
                <c:pt idx="13923">
                  <c:v>0.214</c:v>
                </c:pt>
                <c:pt idx="13924">
                  <c:v>0.214</c:v>
                </c:pt>
                <c:pt idx="13925">
                  <c:v>0.21299999999999999</c:v>
                </c:pt>
                <c:pt idx="13926">
                  <c:v>0.21299999999999999</c:v>
                </c:pt>
                <c:pt idx="13927">
                  <c:v>0.21299999999999999</c:v>
                </c:pt>
                <c:pt idx="13928">
                  <c:v>0.21299999999999999</c:v>
                </c:pt>
                <c:pt idx="13929">
                  <c:v>0.21299999999999999</c:v>
                </c:pt>
                <c:pt idx="13930">
                  <c:v>0.21299999999999999</c:v>
                </c:pt>
                <c:pt idx="13931">
                  <c:v>0.21299999999999999</c:v>
                </c:pt>
                <c:pt idx="13932">
                  <c:v>0.21299999999999999</c:v>
                </c:pt>
                <c:pt idx="13933">
                  <c:v>0.21299999999999999</c:v>
                </c:pt>
                <c:pt idx="13934">
                  <c:v>0.21299999999999999</c:v>
                </c:pt>
                <c:pt idx="13935">
                  <c:v>0.21299999999999999</c:v>
                </c:pt>
                <c:pt idx="13936">
                  <c:v>0.21299999999999999</c:v>
                </c:pt>
                <c:pt idx="13937">
                  <c:v>0.21199999999999999</c:v>
                </c:pt>
                <c:pt idx="13938">
                  <c:v>0.21199999999999999</c:v>
                </c:pt>
                <c:pt idx="13939">
                  <c:v>0.21199999999999999</c:v>
                </c:pt>
                <c:pt idx="13940">
                  <c:v>0.21199999999999999</c:v>
                </c:pt>
                <c:pt idx="13941">
                  <c:v>0.21199999999999999</c:v>
                </c:pt>
                <c:pt idx="13942">
                  <c:v>0.21199999999999999</c:v>
                </c:pt>
                <c:pt idx="13943">
                  <c:v>0.21199999999999999</c:v>
                </c:pt>
                <c:pt idx="13944">
                  <c:v>0.21199999999999999</c:v>
                </c:pt>
                <c:pt idx="13945">
                  <c:v>0.21199999999999999</c:v>
                </c:pt>
                <c:pt idx="13946">
                  <c:v>0.21199999999999999</c:v>
                </c:pt>
                <c:pt idx="13947">
                  <c:v>0.21199999999999999</c:v>
                </c:pt>
                <c:pt idx="13948">
                  <c:v>0.21199999999999999</c:v>
                </c:pt>
                <c:pt idx="13949">
                  <c:v>0.21199999999999999</c:v>
                </c:pt>
                <c:pt idx="13950">
                  <c:v>0.21199999999999999</c:v>
                </c:pt>
                <c:pt idx="13951">
                  <c:v>0.21199999999999999</c:v>
                </c:pt>
                <c:pt idx="13952">
                  <c:v>0.21199999999999999</c:v>
                </c:pt>
                <c:pt idx="13953">
                  <c:v>0.21199999999999999</c:v>
                </c:pt>
                <c:pt idx="13954">
                  <c:v>0.21199999999999999</c:v>
                </c:pt>
                <c:pt idx="13955">
                  <c:v>0.21199999999999999</c:v>
                </c:pt>
                <c:pt idx="13956">
                  <c:v>0.21199999999999999</c:v>
                </c:pt>
                <c:pt idx="13957">
                  <c:v>0.21199999999999999</c:v>
                </c:pt>
                <c:pt idx="13958">
                  <c:v>0.21199999999999999</c:v>
                </c:pt>
                <c:pt idx="13959">
                  <c:v>0.21199999999999999</c:v>
                </c:pt>
                <c:pt idx="13960">
                  <c:v>0.21199999999999999</c:v>
                </c:pt>
                <c:pt idx="13961">
                  <c:v>0.21099999999999999</c:v>
                </c:pt>
                <c:pt idx="13962">
                  <c:v>0.21099999999999999</c:v>
                </c:pt>
                <c:pt idx="13963">
                  <c:v>0.21099999999999999</c:v>
                </c:pt>
                <c:pt idx="13964">
                  <c:v>0.21099999999999999</c:v>
                </c:pt>
                <c:pt idx="13965">
                  <c:v>0.21099999999999999</c:v>
                </c:pt>
                <c:pt idx="13966">
                  <c:v>0.21099999999999999</c:v>
                </c:pt>
                <c:pt idx="13967">
                  <c:v>0.21099999999999999</c:v>
                </c:pt>
                <c:pt idx="13968">
                  <c:v>0.21099999999999999</c:v>
                </c:pt>
                <c:pt idx="13969">
                  <c:v>0.21099999999999999</c:v>
                </c:pt>
                <c:pt idx="13970">
                  <c:v>0.21099999999999999</c:v>
                </c:pt>
                <c:pt idx="13971">
                  <c:v>0.21199999999999999</c:v>
                </c:pt>
                <c:pt idx="13972">
                  <c:v>0.21199999999999999</c:v>
                </c:pt>
                <c:pt idx="13973">
                  <c:v>0.21199999999999999</c:v>
                </c:pt>
                <c:pt idx="13974">
                  <c:v>0.21199999999999999</c:v>
                </c:pt>
                <c:pt idx="13975">
                  <c:v>0.21199999999999999</c:v>
                </c:pt>
                <c:pt idx="13976">
                  <c:v>0.21199999999999999</c:v>
                </c:pt>
                <c:pt idx="13977">
                  <c:v>0.21199999999999999</c:v>
                </c:pt>
                <c:pt idx="13978">
                  <c:v>0.21199999999999999</c:v>
                </c:pt>
                <c:pt idx="13979">
                  <c:v>0.21199999999999999</c:v>
                </c:pt>
                <c:pt idx="13980">
                  <c:v>0.21099999999999999</c:v>
                </c:pt>
                <c:pt idx="13981">
                  <c:v>0.21099999999999999</c:v>
                </c:pt>
                <c:pt idx="13982">
                  <c:v>0.21099999999999999</c:v>
                </c:pt>
                <c:pt idx="13983">
                  <c:v>0.21099999999999999</c:v>
                </c:pt>
                <c:pt idx="13984">
                  <c:v>0.21099999999999999</c:v>
                </c:pt>
                <c:pt idx="13985">
                  <c:v>0.21099999999999999</c:v>
                </c:pt>
                <c:pt idx="13986">
                  <c:v>0.21</c:v>
                </c:pt>
                <c:pt idx="13987">
                  <c:v>0.21</c:v>
                </c:pt>
                <c:pt idx="13988">
                  <c:v>0.21</c:v>
                </c:pt>
                <c:pt idx="13989">
                  <c:v>0.20899999999999999</c:v>
                </c:pt>
                <c:pt idx="13990">
                  <c:v>0.20699999999999999</c:v>
                </c:pt>
                <c:pt idx="13991">
                  <c:v>0.20799999999999999</c:v>
                </c:pt>
                <c:pt idx="13992">
                  <c:v>0.20799999999999999</c:v>
                </c:pt>
                <c:pt idx="13993">
                  <c:v>0.20799999999999999</c:v>
                </c:pt>
                <c:pt idx="13994">
                  <c:v>0.20799999999999999</c:v>
                </c:pt>
                <c:pt idx="13995">
                  <c:v>0.20799999999999999</c:v>
                </c:pt>
                <c:pt idx="13996">
                  <c:v>0.20799999999999999</c:v>
                </c:pt>
                <c:pt idx="13997">
                  <c:v>0.20799999999999999</c:v>
                </c:pt>
                <c:pt idx="13998">
                  <c:v>0.20699999999999999</c:v>
                </c:pt>
                <c:pt idx="13999">
                  <c:v>0.20699999999999999</c:v>
                </c:pt>
                <c:pt idx="14000">
                  <c:v>0.20699999999999999</c:v>
                </c:pt>
                <c:pt idx="14001">
                  <c:v>0.20699999999999999</c:v>
                </c:pt>
                <c:pt idx="14002">
                  <c:v>0.20699999999999999</c:v>
                </c:pt>
                <c:pt idx="14003">
                  <c:v>0.20699999999999999</c:v>
                </c:pt>
                <c:pt idx="14004">
                  <c:v>0.20699999999999999</c:v>
                </c:pt>
                <c:pt idx="14005">
                  <c:v>0.20699999999999999</c:v>
                </c:pt>
                <c:pt idx="14006">
                  <c:v>0.20699999999999999</c:v>
                </c:pt>
                <c:pt idx="14007">
                  <c:v>0.20699999999999999</c:v>
                </c:pt>
                <c:pt idx="14008">
                  <c:v>0.20699999999999999</c:v>
                </c:pt>
                <c:pt idx="14009">
                  <c:v>0.20699999999999999</c:v>
                </c:pt>
                <c:pt idx="14010">
                  <c:v>0.20699999999999999</c:v>
                </c:pt>
                <c:pt idx="14011">
                  <c:v>0.20699999999999999</c:v>
                </c:pt>
                <c:pt idx="14012">
                  <c:v>0.20699999999999999</c:v>
                </c:pt>
                <c:pt idx="14013">
                  <c:v>0.20699999999999999</c:v>
                </c:pt>
                <c:pt idx="14014">
                  <c:v>0.20699999999999999</c:v>
                </c:pt>
                <c:pt idx="14015">
                  <c:v>0.20699999999999999</c:v>
                </c:pt>
                <c:pt idx="14016">
                  <c:v>0.20699999999999999</c:v>
                </c:pt>
                <c:pt idx="14017">
                  <c:v>0.20699999999999999</c:v>
                </c:pt>
                <c:pt idx="14018">
                  <c:v>0.20699999999999999</c:v>
                </c:pt>
                <c:pt idx="14019">
                  <c:v>0.20699999999999999</c:v>
                </c:pt>
                <c:pt idx="14020">
                  <c:v>0.20599999999999999</c:v>
                </c:pt>
                <c:pt idx="14021">
                  <c:v>0.20599999999999999</c:v>
                </c:pt>
                <c:pt idx="14022">
                  <c:v>0.20599999999999999</c:v>
                </c:pt>
                <c:pt idx="14023">
                  <c:v>0.20599999999999999</c:v>
                </c:pt>
                <c:pt idx="14024">
                  <c:v>0.20599999999999999</c:v>
                </c:pt>
                <c:pt idx="14025">
                  <c:v>0.20499999999999999</c:v>
                </c:pt>
                <c:pt idx="14026">
                  <c:v>0.20499999999999999</c:v>
                </c:pt>
                <c:pt idx="14027">
                  <c:v>0.20499999999999999</c:v>
                </c:pt>
                <c:pt idx="14028">
                  <c:v>0.20499999999999999</c:v>
                </c:pt>
                <c:pt idx="14029">
                  <c:v>0.20499999999999999</c:v>
                </c:pt>
                <c:pt idx="14030">
                  <c:v>0.20499999999999999</c:v>
                </c:pt>
                <c:pt idx="14031">
                  <c:v>0.20399999999999999</c:v>
                </c:pt>
                <c:pt idx="14032">
                  <c:v>0.20399999999999999</c:v>
                </c:pt>
                <c:pt idx="14033">
                  <c:v>0.20399999999999999</c:v>
                </c:pt>
                <c:pt idx="14034">
                  <c:v>0.20399999999999999</c:v>
                </c:pt>
                <c:pt idx="14035">
                  <c:v>0.20399999999999999</c:v>
                </c:pt>
                <c:pt idx="14036">
                  <c:v>0.20399999999999999</c:v>
                </c:pt>
                <c:pt idx="14037">
                  <c:v>0.20399999999999999</c:v>
                </c:pt>
                <c:pt idx="14038">
                  <c:v>0.20399999999999999</c:v>
                </c:pt>
                <c:pt idx="14039">
                  <c:v>0.20399999999999999</c:v>
                </c:pt>
                <c:pt idx="14040">
                  <c:v>0.20399999999999999</c:v>
                </c:pt>
                <c:pt idx="14041">
                  <c:v>0.20399999999999999</c:v>
                </c:pt>
                <c:pt idx="14042">
                  <c:v>0.20399999999999999</c:v>
                </c:pt>
                <c:pt idx="14043">
                  <c:v>0.20399999999999999</c:v>
                </c:pt>
                <c:pt idx="14044">
                  <c:v>0.20399999999999999</c:v>
                </c:pt>
                <c:pt idx="14045">
                  <c:v>0.20399999999999999</c:v>
                </c:pt>
                <c:pt idx="14046">
                  <c:v>0.20399999999999999</c:v>
                </c:pt>
                <c:pt idx="14047">
                  <c:v>0.20399999999999999</c:v>
                </c:pt>
                <c:pt idx="14048">
                  <c:v>0.20399999999999999</c:v>
                </c:pt>
                <c:pt idx="14049">
                  <c:v>0.20399999999999999</c:v>
                </c:pt>
                <c:pt idx="14050">
                  <c:v>0.20399999999999999</c:v>
                </c:pt>
                <c:pt idx="14051">
                  <c:v>0.20399999999999999</c:v>
                </c:pt>
                <c:pt idx="14052">
                  <c:v>0.20399999999999999</c:v>
                </c:pt>
                <c:pt idx="14053">
                  <c:v>0.20399999999999999</c:v>
                </c:pt>
                <c:pt idx="14054">
                  <c:v>0.20399999999999999</c:v>
                </c:pt>
                <c:pt idx="14055">
                  <c:v>0.20499999999999999</c:v>
                </c:pt>
                <c:pt idx="14056">
                  <c:v>0.20499999999999999</c:v>
                </c:pt>
                <c:pt idx="14057">
                  <c:v>0.20499999999999999</c:v>
                </c:pt>
                <c:pt idx="14058">
                  <c:v>0.20499999999999999</c:v>
                </c:pt>
                <c:pt idx="14059">
                  <c:v>0.20499999999999999</c:v>
                </c:pt>
                <c:pt idx="14060">
                  <c:v>0.20499999999999999</c:v>
                </c:pt>
                <c:pt idx="14061">
                  <c:v>0.20499999999999999</c:v>
                </c:pt>
                <c:pt idx="14062">
                  <c:v>0.20499999999999999</c:v>
                </c:pt>
                <c:pt idx="14063">
                  <c:v>0.20499999999999999</c:v>
                </c:pt>
                <c:pt idx="14064">
                  <c:v>0.20499999999999999</c:v>
                </c:pt>
                <c:pt idx="14065">
                  <c:v>0.20499999999999999</c:v>
                </c:pt>
                <c:pt idx="14066">
                  <c:v>0.20499999999999999</c:v>
                </c:pt>
                <c:pt idx="14067">
                  <c:v>0.20499999999999999</c:v>
                </c:pt>
                <c:pt idx="14068">
                  <c:v>0.20499999999999999</c:v>
                </c:pt>
                <c:pt idx="14069">
                  <c:v>0.20599999999999999</c:v>
                </c:pt>
                <c:pt idx="14070">
                  <c:v>0.20599999999999999</c:v>
                </c:pt>
                <c:pt idx="14071">
                  <c:v>0.20599999999999999</c:v>
                </c:pt>
                <c:pt idx="14072">
                  <c:v>0.20599999999999999</c:v>
                </c:pt>
                <c:pt idx="14073">
                  <c:v>0.20699999999999999</c:v>
                </c:pt>
                <c:pt idx="14074">
                  <c:v>0.20699999999999999</c:v>
                </c:pt>
                <c:pt idx="14075">
                  <c:v>0.20699999999999999</c:v>
                </c:pt>
                <c:pt idx="14076">
                  <c:v>0.20699999999999999</c:v>
                </c:pt>
                <c:pt idx="14077">
                  <c:v>0.20699999999999999</c:v>
                </c:pt>
                <c:pt idx="14078">
                  <c:v>0.20599999999999999</c:v>
                </c:pt>
                <c:pt idx="14079">
                  <c:v>0.20599999999999999</c:v>
                </c:pt>
                <c:pt idx="14080">
                  <c:v>0.20599999999999999</c:v>
                </c:pt>
                <c:pt idx="14081">
                  <c:v>0.20599999999999999</c:v>
                </c:pt>
                <c:pt idx="14082">
                  <c:v>0.20599999999999999</c:v>
                </c:pt>
                <c:pt idx="14083">
                  <c:v>0.20599999999999999</c:v>
                </c:pt>
                <c:pt idx="14084">
                  <c:v>0.20599999999999999</c:v>
                </c:pt>
                <c:pt idx="14085">
                  <c:v>0.20599999999999999</c:v>
                </c:pt>
                <c:pt idx="14086">
                  <c:v>0.20599999999999999</c:v>
                </c:pt>
                <c:pt idx="14087">
                  <c:v>0.20599999999999999</c:v>
                </c:pt>
                <c:pt idx="14088">
                  <c:v>0.20599999999999999</c:v>
                </c:pt>
                <c:pt idx="14089">
                  <c:v>0.20599999999999999</c:v>
                </c:pt>
                <c:pt idx="14090">
                  <c:v>0.20599999999999999</c:v>
                </c:pt>
                <c:pt idx="14091">
                  <c:v>0.20599999999999999</c:v>
                </c:pt>
                <c:pt idx="14092">
                  <c:v>0.20599999999999999</c:v>
                </c:pt>
                <c:pt idx="14093">
                  <c:v>0.20599999999999999</c:v>
                </c:pt>
                <c:pt idx="14094">
                  <c:v>0.20599999999999999</c:v>
                </c:pt>
                <c:pt idx="14095">
                  <c:v>0.20599999999999999</c:v>
                </c:pt>
                <c:pt idx="14096">
                  <c:v>0.20599999999999999</c:v>
                </c:pt>
                <c:pt idx="14097">
                  <c:v>0.20599999999999999</c:v>
                </c:pt>
                <c:pt idx="14098">
                  <c:v>0.20300000000000001</c:v>
                </c:pt>
                <c:pt idx="14099">
                  <c:v>0.20300000000000001</c:v>
                </c:pt>
                <c:pt idx="14100">
                  <c:v>0.20300000000000001</c:v>
                </c:pt>
                <c:pt idx="14101">
                  <c:v>0.20300000000000001</c:v>
                </c:pt>
                <c:pt idx="14102">
                  <c:v>0.20300000000000001</c:v>
                </c:pt>
                <c:pt idx="14103">
                  <c:v>0.20300000000000001</c:v>
                </c:pt>
                <c:pt idx="14104">
                  <c:v>0.20300000000000001</c:v>
                </c:pt>
                <c:pt idx="14105">
                  <c:v>0.20300000000000001</c:v>
                </c:pt>
                <c:pt idx="14106">
                  <c:v>0.20300000000000001</c:v>
                </c:pt>
                <c:pt idx="14107">
                  <c:v>0.20300000000000001</c:v>
                </c:pt>
                <c:pt idx="14108">
                  <c:v>0.20399999999999999</c:v>
                </c:pt>
                <c:pt idx="14109">
                  <c:v>0.20399999999999999</c:v>
                </c:pt>
                <c:pt idx="14110">
                  <c:v>0.20399999999999999</c:v>
                </c:pt>
                <c:pt idx="14111">
                  <c:v>0.20399999999999999</c:v>
                </c:pt>
                <c:pt idx="14112">
                  <c:v>0.20399999999999999</c:v>
                </c:pt>
                <c:pt idx="14113">
                  <c:v>0.20399999999999999</c:v>
                </c:pt>
                <c:pt idx="14114">
                  <c:v>0.20399999999999999</c:v>
                </c:pt>
                <c:pt idx="14115">
                  <c:v>0.20399999999999999</c:v>
                </c:pt>
                <c:pt idx="14116">
                  <c:v>0.20399999999999999</c:v>
                </c:pt>
                <c:pt idx="14117">
                  <c:v>0.20300000000000001</c:v>
                </c:pt>
                <c:pt idx="14118">
                  <c:v>0.20300000000000001</c:v>
                </c:pt>
                <c:pt idx="14119">
                  <c:v>0.20300000000000001</c:v>
                </c:pt>
                <c:pt idx="14120">
                  <c:v>0.20300000000000001</c:v>
                </c:pt>
                <c:pt idx="14121">
                  <c:v>0.20300000000000001</c:v>
                </c:pt>
                <c:pt idx="14122">
                  <c:v>0.20300000000000001</c:v>
                </c:pt>
                <c:pt idx="14123">
                  <c:v>0.20300000000000001</c:v>
                </c:pt>
                <c:pt idx="14124">
                  <c:v>0.20300000000000001</c:v>
                </c:pt>
                <c:pt idx="14125">
                  <c:v>0.20300000000000001</c:v>
                </c:pt>
                <c:pt idx="14126">
                  <c:v>0.20300000000000001</c:v>
                </c:pt>
                <c:pt idx="14127">
                  <c:v>0.20300000000000001</c:v>
                </c:pt>
                <c:pt idx="14128">
                  <c:v>0.20200000000000001</c:v>
                </c:pt>
                <c:pt idx="14129">
                  <c:v>0.20200000000000001</c:v>
                </c:pt>
                <c:pt idx="14130">
                  <c:v>0.20200000000000001</c:v>
                </c:pt>
                <c:pt idx="14131">
                  <c:v>0.20300000000000001</c:v>
                </c:pt>
                <c:pt idx="14132">
                  <c:v>0.20200000000000001</c:v>
                </c:pt>
                <c:pt idx="14133">
                  <c:v>0.20200000000000001</c:v>
                </c:pt>
                <c:pt idx="14134">
                  <c:v>0.20200000000000001</c:v>
                </c:pt>
                <c:pt idx="14135">
                  <c:v>0.20200000000000001</c:v>
                </c:pt>
                <c:pt idx="14136">
                  <c:v>0.20200000000000001</c:v>
                </c:pt>
                <c:pt idx="14137">
                  <c:v>0.20200000000000001</c:v>
                </c:pt>
                <c:pt idx="14138">
                  <c:v>0.20100000000000001</c:v>
                </c:pt>
                <c:pt idx="14139">
                  <c:v>0.20100000000000001</c:v>
                </c:pt>
                <c:pt idx="14140">
                  <c:v>0.20100000000000001</c:v>
                </c:pt>
                <c:pt idx="14141">
                  <c:v>0.20100000000000001</c:v>
                </c:pt>
                <c:pt idx="14142">
                  <c:v>0.20100000000000001</c:v>
                </c:pt>
                <c:pt idx="14143">
                  <c:v>0.20100000000000001</c:v>
                </c:pt>
                <c:pt idx="14144">
                  <c:v>0.20100000000000001</c:v>
                </c:pt>
                <c:pt idx="14145">
                  <c:v>0.2</c:v>
                </c:pt>
                <c:pt idx="14146">
                  <c:v>0.2</c:v>
                </c:pt>
                <c:pt idx="14147">
                  <c:v>0.2</c:v>
                </c:pt>
                <c:pt idx="14148">
                  <c:v>0.2</c:v>
                </c:pt>
                <c:pt idx="14149">
                  <c:v>0.2</c:v>
                </c:pt>
                <c:pt idx="14150">
                  <c:v>0.20100000000000001</c:v>
                </c:pt>
                <c:pt idx="14151">
                  <c:v>0.2</c:v>
                </c:pt>
                <c:pt idx="14152">
                  <c:v>0.20100000000000001</c:v>
                </c:pt>
                <c:pt idx="14153">
                  <c:v>0.20100000000000001</c:v>
                </c:pt>
                <c:pt idx="14154">
                  <c:v>0.20100000000000001</c:v>
                </c:pt>
                <c:pt idx="14155">
                  <c:v>0.20100000000000001</c:v>
                </c:pt>
                <c:pt idx="14156">
                  <c:v>0.20100000000000001</c:v>
                </c:pt>
                <c:pt idx="14157">
                  <c:v>0.20100000000000001</c:v>
                </c:pt>
                <c:pt idx="14158">
                  <c:v>0.20100000000000001</c:v>
                </c:pt>
                <c:pt idx="14159">
                  <c:v>0.20100000000000001</c:v>
                </c:pt>
                <c:pt idx="14160">
                  <c:v>0.2</c:v>
                </c:pt>
                <c:pt idx="14161">
                  <c:v>0.2</c:v>
                </c:pt>
                <c:pt idx="14162">
                  <c:v>0.2</c:v>
                </c:pt>
                <c:pt idx="14163">
                  <c:v>0.2</c:v>
                </c:pt>
                <c:pt idx="14164">
                  <c:v>0.2</c:v>
                </c:pt>
                <c:pt idx="14165">
                  <c:v>0.2</c:v>
                </c:pt>
                <c:pt idx="14166">
                  <c:v>0.2</c:v>
                </c:pt>
                <c:pt idx="14167">
                  <c:v>0.2</c:v>
                </c:pt>
                <c:pt idx="14168">
                  <c:v>0.2</c:v>
                </c:pt>
                <c:pt idx="14169">
                  <c:v>0.2</c:v>
                </c:pt>
                <c:pt idx="14170">
                  <c:v>0.2</c:v>
                </c:pt>
                <c:pt idx="14171">
                  <c:v>0.2</c:v>
                </c:pt>
                <c:pt idx="14172">
                  <c:v>0.2</c:v>
                </c:pt>
                <c:pt idx="14173">
                  <c:v>0.2</c:v>
                </c:pt>
                <c:pt idx="14174">
                  <c:v>0.2</c:v>
                </c:pt>
                <c:pt idx="14175">
                  <c:v>0.2</c:v>
                </c:pt>
                <c:pt idx="14176">
                  <c:v>0.2</c:v>
                </c:pt>
                <c:pt idx="14177">
                  <c:v>0.2</c:v>
                </c:pt>
                <c:pt idx="14178">
                  <c:v>0.2</c:v>
                </c:pt>
                <c:pt idx="14179">
                  <c:v>0.2</c:v>
                </c:pt>
                <c:pt idx="14180">
                  <c:v>0.2</c:v>
                </c:pt>
                <c:pt idx="14181">
                  <c:v>0.2</c:v>
                </c:pt>
                <c:pt idx="14182">
                  <c:v>0.2</c:v>
                </c:pt>
                <c:pt idx="14183">
                  <c:v>0.2</c:v>
                </c:pt>
                <c:pt idx="14184">
                  <c:v>0.2</c:v>
                </c:pt>
                <c:pt idx="14185">
                  <c:v>0.2</c:v>
                </c:pt>
                <c:pt idx="14186">
                  <c:v>0.2</c:v>
                </c:pt>
                <c:pt idx="14187">
                  <c:v>0.2</c:v>
                </c:pt>
                <c:pt idx="14188">
                  <c:v>0.2</c:v>
                </c:pt>
                <c:pt idx="14189">
                  <c:v>0.2</c:v>
                </c:pt>
                <c:pt idx="14190">
                  <c:v>0.2</c:v>
                </c:pt>
                <c:pt idx="14191">
                  <c:v>0.2</c:v>
                </c:pt>
                <c:pt idx="14192">
                  <c:v>0.2</c:v>
                </c:pt>
                <c:pt idx="14193">
                  <c:v>0.2</c:v>
                </c:pt>
                <c:pt idx="14194">
                  <c:v>0.2</c:v>
                </c:pt>
                <c:pt idx="14195">
                  <c:v>0.2</c:v>
                </c:pt>
                <c:pt idx="14196">
                  <c:v>0.19900000000000001</c:v>
                </c:pt>
                <c:pt idx="14197">
                  <c:v>0.19900000000000001</c:v>
                </c:pt>
                <c:pt idx="14198">
                  <c:v>0.19900000000000001</c:v>
                </c:pt>
                <c:pt idx="14199">
                  <c:v>0.19900000000000001</c:v>
                </c:pt>
                <c:pt idx="14200">
                  <c:v>0.19900000000000001</c:v>
                </c:pt>
                <c:pt idx="14201">
                  <c:v>0.19900000000000001</c:v>
                </c:pt>
                <c:pt idx="14202">
                  <c:v>0.19900000000000001</c:v>
                </c:pt>
                <c:pt idx="14203">
                  <c:v>0.19900000000000001</c:v>
                </c:pt>
                <c:pt idx="14204">
                  <c:v>0.2</c:v>
                </c:pt>
                <c:pt idx="14205">
                  <c:v>0.2</c:v>
                </c:pt>
                <c:pt idx="14206">
                  <c:v>0.2</c:v>
                </c:pt>
                <c:pt idx="14207">
                  <c:v>0.20100000000000001</c:v>
                </c:pt>
                <c:pt idx="14208">
                  <c:v>0.20100000000000001</c:v>
                </c:pt>
                <c:pt idx="14209">
                  <c:v>0.20100000000000001</c:v>
                </c:pt>
                <c:pt idx="14210">
                  <c:v>0.20100000000000001</c:v>
                </c:pt>
                <c:pt idx="14211">
                  <c:v>0.20100000000000001</c:v>
                </c:pt>
                <c:pt idx="14212">
                  <c:v>0.20100000000000001</c:v>
                </c:pt>
                <c:pt idx="14213">
                  <c:v>0.2</c:v>
                </c:pt>
                <c:pt idx="14214">
                  <c:v>0.2</c:v>
                </c:pt>
                <c:pt idx="14215">
                  <c:v>0.2</c:v>
                </c:pt>
                <c:pt idx="14216">
                  <c:v>0.2</c:v>
                </c:pt>
                <c:pt idx="14217">
                  <c:v>0.2</c:v>
                </c:pt>
                <c:pt idx="14218">
                  <c:v>0.2</c:v>
                </c:pt>
                <c:pt idx="14219">
                  <c:v>0.2</c:v>
                </c:pt>
                <c:pt idx="14220">
                  <c:v>0.2</c:v>
                </c:pt>
                <c:pt idx="14221">
                  <c:v>0.2</c:v>
                </c:pt>
                <c:pt idx="14222">
                  <c:v>0.2</c:v>
                </c:pt>
                <c:pt idx="14223">
                  <c:v>0.2</c:v>
                </c:pt>
                <c:pt idx="14224">
                  <c:v>0.2</c:v>
                </c:pt>
                <c:pt idx="14225">
                  <c:v>0.2</c:v>
                </c:pt>
                <c:pt idx="14226">
                  <c:v>0.2</c:v>
                </c:pt>
                <c:pt idx="14227">
                  <c:v>0.2</c:v>
                </c:pt>
                <c:pt idx="14228">
                  <c:v>0.2</c:v>
                </c:pt>
                <c:pt idx="14229">
                  <c:v>0.2</c:v>
                </c:pt>
                <c:pt idx="14230">
                  <c:v>0.2</c:v>
                </c:pt>
                <c:pt idx="14231">
                  <c:v>0.2</c:v>
                </c:pt>
                <c:pt idx="14232">
                  <c:v>0.2</c:v>
                </c:pt>
                <c:pt idx="14233">
                  <c:v>0.2</c:v>
                </c:pt>
                <c:pt idx="14234">
                  <c:v>0.2</c:v>
                </c:pt>
                <c:pt idx="14235">
                  <c:v>0.2</c:v>
                </c:pt>
                <c:pt idx="14236">
                  <c:v>0.20100000000000001</c:v>
                </c:pt>
                <c:pt idx="14237">
                  <c:v>0.2</c:v>
                </c:pt>
                <c:pt idx="14238">
                  <c:v>0.2</c:v>
                </c:pt>
                <c:pt idx="14239">
                  <c:v>0.2</c:v>
                </c:pt>
                <c:pt idx="14240">
                  <c:v>0.20100000000000001</c:v>
                </c:pt>
                <c:pt idx="14241">
                  <c:v>0.20100000000000001</c:v>
                </c:pt>
                <c:pt idx="14242">
                  <c:v>0.20100000000000001</c:v>
                </c:pt>
                <c:pt idx="14243">
                  <c:v>0.20100000000000001</c:v>
                </c:pt>
                <c:pt idx="14244">
                  <c:v>0.20100000000000001</c:v>
                </c:pt>
                <c:pt idx="14245">
                  <c:v>0.20100000000000001</c:v>
                </c:pt>
                <c:pt idx="14246">
                  <c:v>0.20100000000000001</c:v>
                </c:pt>
                <c:pt idx="14247">
                  <c:v>0.20100000000000001</c:v>
                </c:pt>
                <c:pt idx="14248">
                  <c:v>0.20100000000000001</c:v>
                </c:pt>
                <c:pt idx="14249">
                  <c:v>0.20100000000000001</c:v>
                </c:pt>
                <c:pt idx="14250">
                  <c:v>0.20100000000000001</c:v>
                </c:pt>
                <c:pt idx="14251">
                  <c:v>0.20100000000000001</c:v>
                </c:pt>
                <c:pt idx="14252">
                  <c:v>0.20100000000000001</c:v>
                </c:pt>
                <c:pt idx="14253">
                  <c:v>0.20100000000000001</c:v>
                </c:pt>
                <c:pt idx="14254">
                  <c:v>0.20100000000000001</c:v>
                </c:pt>
                <c:pt idx="14255">
                  <c:v>0.20200000000000001</c:v>
                </c:pt>
                <c:pt idx="14256">
                  <c:v>0.20200000000000001</c:v>
                </c:pt>
                <c:pt idx="14257">
                  <c:v>0.20200000000000001</c:v>
                </c:pt>
                <c:pt idx="14258">
                  <c:v>0.20200000000000001</c:v>
                </c:pt>
                <c:pt idx="14259">
                  <c:v>0.20200000000000001</c:v>
                </c:pt>
                <c:pt idx="14260">
                  <c:v>0.20200000000000001</c:v>
                </c:pt>
                <c:pt idx="14261">
                  <c:v>0.20200000000000001</c:v>
                </c:pt>
                <c:pt idx="14262">
                  <c:v>0.20200000000000001</c:v>
                </c:pt>
                <c:pt idx="14263">
                  <c:v>0.20200000000000001</c:v>
                </c:pt>
                <c:pt idx="14264">
                  <c:v>0.20200000000000001</c:v>
                </c:pt>
                <c:pt idx="14265">
                  <c:v>0.20300000000000001</c:v>
                </c:pt>
                <c:pt idx="14266">
                  <c:v>0.20200000000000001</c:v>
                </c:pt>
                <c:pt idx="14267">
                  <c:v>0.20200000000000001</c:v>
                </c:pt>
                <c:pt idx="14268">
                  <c:v>0.20200000000000001</c:v>
                </c:pt>
                <c:pt idx="14269">
                  <c:v>0.20200000000000001</c:v>
                </c:pt>
                <c:pt idx="14270">
                  <c:v>0.20200000000000001</c:v>
                </c:pt>
                <c:pt idx="14271">
                  <c:v>0.20200000000000001</c:v>
                </c:pt>
                <c:pt idx="14272">
                  <c:v>0.20200000000000001</c:v>
                </c:pt>
                <c:pt idx="14273">
                  <c:v>0.20200000000000001</c:v>
                </c:pt>
                <c:pt idx="14274">
                  <c:v>0.20200000000000001</c:v>
                </c:pt>
                <c:pt idx="14275">
                  <c:v>0.20200000000000001</c:v>
                </c:pt>
                <c:pt idx="14276">
                  <c:v>0.20200000000000001</c:v>
                </c:pt>
                <c:pt idx="14277">
                  <c:v>0.20200000000000001</c:v>
                </c:pt>
                <c:pt idx="14278">
                  <c:v>0.20200000000000001</c:v>
                </c:pt>
                <c:pt idx="14279">
                  <c:v>0.20200000000000001</c:v>
                </c:pt>
                <c:pt idx="14280">
                  <c:v>0.20200000000000001</c:v>
                </c:pt>
                <c:pt idx="14281">
                  <c:v>0.20200000000000001</c:v>
                </c:pt>
                <c:pt idx="14282">
                  <c:v>0.20200000000000001</c:v>
                </c:pt>
                <c:pt idx="14283">
                  <c:v>0.20200000000000001</c:v>
                </c:pt>
                <c:pt idx="14284">
                  <c:v>0.20200000000000001</c:v>
                </c:pt>
                <c:pt idx="14285">
                  <c:v>0.20200000000000001</c:v>
                </c:pt>
                <c:pt idx="14286">
                  <c:v>0.20200000000000001</c:v>
                </c:pt>
                <c:pt idx="14287">
                  <c:v>0.20200000000000001</c:v>
                </c:pt>
                <c:pt idx="14288">
                  <c:v>0.20200000000000001</c:v>
                </c:pt>
                <c:pt idx="14289">
                  <c:v>0.20200000000000001</c:v>
                </c:pt>
                <c:pt idx="14290">
                  <c:v>0.20200000000000001</c:v>
                </c:pt>
                <c:pt idx="14291">
                  <c:v>0.20200000000000001</c:v>
                </c:pt>
                <c:pt idx="14292">
                  <c:v>0.20200000000000001</c:v>
                </c:pt>
                <c:pt idx="14293">
                  <c:v>0.20200000000000001</c:v>
                </c:pt>
                <c:pt idx="14294">
                  <c:v>0.20200000000000001</c:v>
                </c:pt>
                <c:pt idx="14295">
                  <c:v>0.20300000000000001</c:v>
                </c:pt>
                <c:pt idx="14296">
                  <c:v>0.20200000000000001</c:v>
                </c:pt>
                <c:pt idx="14297">
                  <c:v>0.20200000000000001</c:v>
                </c:pt>
                <c:pt idx="14298">
                  <c:v>0.20200000000000001</c:v>
                </c:pt>
                <c:pt idx="14299">
                  <c:v>0.20300000000000001</c:v>
                </c:pt>
                <c:pt idx="14300">
                  <c:v>0.20300000000000001</c:v>
                </c:pt>
                <c:pt idx="14301">
                  <c:v>0.20200000000000001</c:v>
                </c:pt>
                <c:pt idx="14302">
                  <c:v>0.20200000000000001</c:v>
                </c:pt>
                <c:pt idx="14303">
                  <c:v>0.20100000000000001</c:v>
                </c:pt>
                <c:pt idx="14304">
                  <c:v>0.20200000000000001</c:v>
                </c:pt>
                <c:pt idx="14305">
                  <c:v>0.20200000000000001</c:v>
                </c:pt>
                <c:pt idx="14306">
                  <c:v>0.20200000000000001</c:v>
                </c:pt>
                <c:pt idx="14307">
                  <c:v>0.20300000000000001</c:v>
                </c:pt>
                <c:pt idx="14308">
                  <c:v>0.20200000000000001</c:v>
                </c:pt>
                <c:pt idx="14309">
                  <c:v>0.20200000000000001</c:v>
                </c:pt>
                <c:pt idx="14310">
                  <c:v>0.20200000000000001</c:v>
                </c:pt>
                <c:pt idx="14311">
                  <c:v>0.20200000000000001</c:v>
                </c:pt>
                <c:pt idx="14312">
                  <c:v>0.20200000000000001</c:v>
                </c:pt>
                <c:pt idx="14313">
                  <c:v>0.20200000000000001</c:v>
                </c:pt>
                <c:pt idx="14314">
                  <c:v>0.20200000000000001</c:v>
                </c:pt>
                <c:pt idx="14315">
                  <c:v>0.20200000000000001</c:v>
                </c:pt>
                <c:pt idx="14316">
                  <c:v>0.20200000000000001</c:v>
                </c:pt>
                <c:pt idx="14317">
                  <c:v>0.20200000000000001</c:v>
                </c:pt>
                <c:pt idx="14318">
                  <c:v>0.20200000000000001</c:v>
                </c:pt>
                <c:pt idx="14319">
                  <c:v>0.20200000000000001</c:v>
                </c:pt>
                <c:pt idx="14320">
                  <c:v>0.20200000000000001</c:v>
                </c:pt>
                <c:pt idx="14321">
                  <c:v>0.20200000000000001</c:v>
                </c:pt>
                <c:pt idx="14322">
                  <c:v>0.20200000000000001</c:v>
                </c:pt>
                <c:pt idx="14323">
                  <c:v>0.20100000000000001</c:v>
                </c:pt>
                <c:pt idx="14324">
                  <c:v>0.20100000000000001</c:v>
                </c:pt>
                <c:pt idx="14325">
                  <c:v>0.20100000000000001</c:v>
                </c:pt>
                <c:pt idx="14326">
                  <c:v>0.20100000000000001</c:v>
                </c:pt>
                <c:pt idx="14327">
                  <c:v>0.20100000000000001</c:v>
                </c:pt>
                <c:pt idx="14328">
                  <c:v>0.20200000000000001</c:v>
                </c:pt>
                <c:pt idx="14329">
                  <c:v>0.20200000000000001</c:v>
                </c:pt>
                <c:pt idx="14330">
                  <c:v>0.20200000000000001</c:v>
                </c:pt>
                <c:pt idx="14331">
                  <c:v>0.20200000000000001</c:v>
                </c:pt>
                <c:pt idx="14332">
                  <c:v>0.20100000000000001</c:v>
                </c:pt>
                <c:pt idx="14333">
                  <c:v>0.20200000000000001</c:v>
                </c:pt>
                <c:pt idx="14334">
                  <c:v>0.20200000000000001</c:v>
                </c:pt>
                <c:pt idx="14335">
                  <c:v>0.20200000000000001</c:v>
                </c:pt>
                <c:pt idx="14336">
                  <c:v>0.20200000000000001</c:v>
                </c:pt>
                <c:pt idx="14337">
                  <c:v>0.20200000000000001</c:v>
                </c:pt>
                <c:pt idx="14338">
                  <c:v>0.20200000000000001</c:v>
                </c:pt>
                <c:pt idx="14339">
                  <c:v>0.20200000000000001</c:v>
                </c:pt>
                <c:pt idx="14340">
                  <c:v>0.20200000000000001</c:v>
                </c:pt>
                <c:pt idx="14341">
                  <c:v>0.20200000000000001</c:v>
                </c:pt>
                <c:pt idx="14342">
                  <c:v>0.20200000000000001</c:v>
                </c:pt>
                <c:pt idx="14343">
                  <c:v>0.20200000000000001</c:v>
                </c:pt>
                <c:pt idx="14344">
                  <c:v>0.20200000000000001</c:v>
                </c:pt>
                <c:pt idx="14345">
                  <c:v>0.20300000000000001</c:v>
                </c:pt>
                <c:pt idx="14346">
                  <c:v>0.20300000000000001</c:v>
                </c:pt>
                <c:pt idx="14347">
                  <c:v>0.20300000000000001</c:v>
                </c:pt>
                <c:pt idx="14348">
                  <c:v>0.20300000000000001</c:v>
                </c:pt>
                <c:pt idx="14349">
                  <c:v>0.20300000000000001</c:v>
                </c:pt>
                <c:pt idx="14350">
                  <c:v>0.20300000000000001</c:v>
                </c:pt>
                <c:pt idx="14351">
                  <c:v>0.20300000000000001</c:v>
                </c:pt>
                <c:pt idx="14352">
                  <c:v>0.20300000000000001</c:v>
                </c:pt>
                <c:pt idx="14353">
                  <c:v>0.20399999999999999</c:v>
                </c:pt>
                <c:pt idx="14354">
                  <c:v>0.20399999999999999</c:v>
                </c:pt>
                <c:pt idx="14355">
                  <c:v>0.20399999999999999</c:v>
                </c:pt>
                <c:pt idx="14356">
                  <c:v>0.20399999999999999</c:v>
                </c:pt>
                <c:pt idx="14357">
                  <c:v>0.20399999999999999</c:v>
                </c:pt>
                <c:pt idx="14358">
                  <c:v>0.20399999999999999</c:v>
                </c:pt>
                <c:pt idx="14359">
                  <c:v>0.20399999999999999</c:v>
                </c:pt>
                <c:pt idx="14360">
                  <c:v>0.20399999999999999</c:v>
                </c:pt>
                <c:pt idx="14361">
                  <c:v>0.20399999999999999</c:v>
                </c:pt>
                <c:pt idx="14362">
                  <c:v>0.2</c:v>
                </c:pt>
                <c:pt idx="14363">
                  <c:v>0.2</c:v>
                </c:pt>
                <c:pt idx="14364">
                  <c:v>0.2</c:v>
                </c:pt>
                <c:pt idx="14365">
                  <c:v>0.19800000000000001</c:v>
                </c:pt>
                <c:pt idx="14366">
                  <c:v>0.19800000000000001</c:v>
                </c:pt>
                <c:pt idx="14367">
                  <c:v>0.19800000000000001</c:v>
                </c:pt>
                <c:pt idx="14368">
                  <c:v>0.19800000000000001</c:v>
                </c:pt>
                <c:pt idx="14369">
                  <c:v>0.19800000000000001</c:v>
                </c:pt>
                <c:pt idx="14370">
                  <c:v>0.19800000000000001</c:v>
                </c:pt>
                <c:pt idx="14371">
                  <c:v>0.19900000000000001</c:v>
                </c:pt>
                <c:pt idx="14372">
                  <c:v>0.19900000000000001</c:v>
                </c:pt>
                <c:pt idx="14373">
                  <c:v>0.19900000000000001</c:v>
                </c:pt>
                <c:pt idx="14374">
                  <c:v>0.19900000000000001</c:v>
                </c:pt>
                <c:pt idx="14375">
                  <c:v>0.19800000000000001</c:v>
                </c:pt>
                <c:pt idx="14376">
                  <c:v>0.19800000000000001</c:v>
                </c:pt>
                <c:pt idx="14377">
                  <c:v>0.19800000000000001</c:v>
                </c:pt>
                <c:pt idx="14378">
                  <c:v>0.19800000000000001</c:v>
                </c:pt>
                <c:pt idx="14379">
                  <c:v>0.19800000000000001</c:v>
                </c:pt>
                <c:pt idx="14380">
                  <c:v>0.19800000000000001</c:v>
                </c:pt>
                <c:pt idx="14381">
                  <c:v>0.19800000000000001</c:v>
                </c:pt>
                <c:pt idx="14382">
                  <c:v>0.19800000000000001</c:v>
                </c:pt>
                <c:pt idx="14383">
                  <c:v>0.19900000000000001</c:v>
                </c:pt>
                <c:pt idx="14384">
                  <c:v>0.19900000000000001</c:v>
                </c:pt>
                <c:pt idx="14385">
                  <c:v>0.19900000000000001</c:v>
                </c:pt>
                <c:pt idx="14386">
                  <c:v>0.19900000000000001</c:v>
                </c:pt>
                <c:pt idx="14387">
                  <c:v>0.19900000000000001</c:v>
                </c:pt>
                <c:pt idx="14388">
                  <c:v>0.19900000000000001</c:v>
                </c:pt>
                <c:pt idx="14389">
                  <c:v>0.19900000000000001</c:v>
                </c:pt>
                <c:pt idx="14390">
                  <c:v>0.19900000000000001</c:v>
                </c:pt>
                <c:pt idx="14391">
                  <c:v>0.19900000000000001</c:v>
                </c:pt>
                <c:pt idx="14392">
                  <c:v>0.2</c:v>
                </c:pt>
                <c:pt idx="14393">
                  <c:v>0.2</c:v>
                </c:pt>
                <c:pt idx="14394">
                  <c:v>0.2</c:v>
                </c:pt>
                <c:pt idx="14395">
                  <c:v>0.2</c:v>
                </c:pt>
                <c:pt idx="14396">
                  <c:v>0.2</c:v>
                </c:pt>
                <c:pt idx="14397">
                  <c:v>0.2</c:v>
                </c:pt>
                <c:pt idx="14398">
                  <c:v>0.2</c:v>
                </c:pt>
                <c:pt idx="14399">
                  <c:v>0.2</c:v>
                </c:pt>
                <c:pt idx="14400">
                  <c:v>0.2</c:v>
                </c:pt>
                <c:pt idx="14401">
                  <c:v>0.2</c:v>
                </c:pt>
                <c:pt idx="14402">
                  <c:v>0.2</c:v>
                </c:pt>
                <c:pt idx="14403">
                  <c:v>0.2</c:v>
                </c:pt>
                <c:pt idx="14404">
                  <c:v>0.2</c:v>
                </c:pt>
                <c:pt idx="14405">
                  <c:v>0.2</c:v>
                </c:pt>
                <c:pt idx="14406">
                  <c:v>0.2</c:v>
                </c:pt>
                <c:pt idx="14407">
                  <c:v>0.2</c:v>
                </c:pt>
                <c:pt idx="14408">
                  <c:v>0.2</c:v>
                </c:pt>
                <c:pt idx="14409">
                  <c:v>0.2</c:v>
                </c:pt>
                <c:pt idx="14410">
                  <c:v>0.2</c:v>
                </c:pt>
                <c:pt idx="14411">
                  <c:v>0.2</c:v>
                </c:pt>
                <c:pt idx="14412">
                  <c:v>0.2</c:v>
                </c:pt>
                <c:pt idx="14413">
                  <c:v>0.2</c:v>
                </c:pt>
                <c:pt idx="14414">
                  <c:v>0.2</c:v>
                </c:pt>
                <c:pt idx="14415">
                  <c:v>0.2</c:v>
                </c:pt>
                <c:pt idx="14416">
                  <c:v>0.2</c:v>
                </c:pt>
                <c:pt idx="14417">
                  <c:v>0.2</c:v>
                </c:pt>
                <c:pt idx="14418">
                  <c:v>0.2</c:v>
                </c:pt>
                <c:pt idx="14419">
                  <c:v>0.2</c:v>
                </c:pt>
                <c:pt idx="14420">
                  <c:v>0.2</c:v>
                </c:pt>
                <c:pt idx="14421">
                  <c:v>0.2</c:v>
                </c:pt>
                <c:pt idx="14422">
                  <c:v>0.2</c:v>
                </c:pt>
                <c:pt idx="14423">
                  <c:v>0.2</c:v>
                </c:pt>
                <c:pt idx="14424">
                  <c:v>0.19900000000000001</c:v>
                </c:pt>
                <c:pt idx="14425">
                  <c:v>0.19900000000000001</c:v>
                </c:pt>
                <c:pt idx="14426">
                  <c:v>0.2</c:v>
                </c:pt>
                <c:pt idx="14427">
                  <c:v>0.19900000000000001</c:v>
                </c:pt>
                <c:pt idx="14428">
                  <c:v>0.19900000000000001</c:v>
                </c:pt>
                <c:pt idx="14429">
                  <c:v>0.19900000000000001</c:v>
                </c:pt>
                <c:pt idx="14430">
                  <c:v>0.19900000000000001</c:v>
                </c:pt>
                <c:pt idx="14431">
                  <c:v>0.19900000000000001</c:v>
                </c:pt>
                <c:pt idx="14432">
                  <c:v>0.19800000000000001</c:v>
                </c:pt>
                <c:pt idx="14433">
                  <c:v>0.19800000000000001</c:v>
                </c:pt>
                <c:pt idx="14434">
                  <c:v>0.19800000000000001</c:v>
                </c:pt>
                <c:pt idx="14435">
                  <c:v>0.19800000000000001</c:v>
                </c:pt>
                <c:pt idx="14436">
                  <c:v>0.19800000000000001</c:v>
                </c:pt>
                <c:pt idx="14437">
                  <c:v>0.19800000000000001</c:v>
                </c:pt>
                <c:pt idx="14438">
                  <c:v>0.19800000000000001</c:v>
                </c:pt>
                <c:pt idx="14439">
                  <c:v>0.19900000000000001</c:v>
                </c:pt>
                <c:pt idx="14440">
                  <c:v>0.19900000000000001</c:v>
                </c:pt>
                <c:pt idx="14441">
                  <c:v>0.19900000000000001</c:v>
                </c:pt>
                <c:pt idx="14442">
                  <c:v>0.19900000000000001</c:v>
                </c:pt>
                <c:pt idx="14443">
                  <c:v>0.19900000000000001</c:v>
                </c:pt>
                <c:pt idx="14444">
                  <c:v>0.19900000000000001</c:v>
                </c:pt>
                <c:pt idx="14445">
                  <c:v>0.19900000000000001</c:v>
                </c:pt>
                <c:pt idx="14446">
                  <c:v>0.19900000000000001</c:v>
                </c:pt>
                <c:pt idx="14447">
                  <c:v>0.19900000000000001</c:v>
                </c:pt>
                <c:pt idx="14448">
                  <c:v>0.19900000000000001</c:v>
                </c:pt>
                <c:pt idx="14449">
                  <c:v>0.19900000000000001</c:v>
                </c:pt>
                <c:pt idx="14450">
                  <c:v>0.19900000000000001</c:v>
                </c:pt>
                <c:pt idx="14451">
                  <c:v>0.19900000000000001</c:v>
                </c:pt>
                <c:pt idx="14452">
                  <c:v>0.19800000000000001</c:v>
                </c:pt>
                <c:pt idx="14453">
                  <c:v>0.19800000000000001</c:v>
                </c:pt>
                <c:pt idx="14454">
                  <c:v>0.19800000000000001</c:v>
                </c:pt>
                <c:pt idx="14455">
                  <c:v>0.19800000000000001</c:v>
                </c:pt>
                <c:pt idx="14456">
                  <c:v>0.19900000000000001</c:v>
                </c:pt>
                <c:pt idx="14457">
                  <c:v>0.19900000000000001</c:v>
                </c:pt>
                <c:pt idx="14458">
                  <c:v>0.2</c:v>
                </c:pt>
                <c:pt idx="14459">
                  <c:v>0.2</c:v>
                </c:pt>
                <c:pt idx="14460">
                  <c:v>0.19900000000000001</c:v>
                </c:pt>
                <c:pt idx="14461">
                  <c:v>0.19900000000000001</c:v>
                </c:pt>
                <c:pt idx="14462">
                  <c:v>0.19900000000000001</c:v>
                </c:pt>
                <c:pt idx="14463">
                  <c:v>0.19900000000000001</c:v>
                </c:pt>
                <c:pt idx="14464">
                  <c:v>0.19900000000000001</c:v>
                </c:pt>
                <c:pt idx="14465">
                  <c:v>0.19900000000000001</c:v>
                </c:pt>
                <c:pt idx="14466">
                  <c:v>0.19900000000000001</c:v>
                </c:pt>
                <c:pt idx="14467">
                  <c:v>0.19900000000000001</c:v>
                </c:pt>
                <c:pt idx="14468">
                  <c:v>0.19900000000000001</c:v>
                </c:pt>
                <c:pt idx="14469">
                  <c:v>0.19900000000000001</c:v>
                </c:pt>
                <c:pt idx="14470">
                  <c:v>0.19900000000000001</c:v>
                </c:pt>
                <c:pt idx="14471">
                  <c:v>0.19900000000000001</c:v>
                </c:pt>
                <c:pt idx="14472">
                  <c:v>0.19900000000000001</c:v>
                </c:pt>
                <c:pt idx="14473">
                  <c:v>0.19900000000000001</c:v>
                </c:pt>
                <c:pt idx="14474">
                  <c:v>0.19900000000000001</c:v>
                </c:pt>
                <c:pt idx="14475">
                  <c:v>0.19900000000000001</c:v>
                </c:pt>
                <c:pt idx="14476">
                  <c:v>0.2</c:v>
                </c:pt>
                <c:pt idx="14477">
                  <c:v>0.2</c:v>
                </c:pt>
                <c:pt idx="14478">
                  <c:v>0.2</c:v>
                </c:pt>
                <c:pt idx="14479">
                  <c:v>0.2</c:v>
                </c:pt>
                <c:pt idx="14480">
                  <c:v>0.2</c:v>
                </c:pt>
                <c:pt idx="14481">
                  <c:v>0.2</c:v>
                </c:pt>
                <c:pt idx="14482">
                  <c:v>0.2</c:v>
                </c:pt>
                <c:pt idx="14483">
                  <c:v>0.2</c:v>
                </c:pt>
                <c:pt idx="14484">
                  <c:v>0.2</c:v>
                </c:pt>
                <c:pt idx="14485">
                  <c:v>0.2</c:v>
                </c:pt>
                <c:pt idx="14486">
                  <c:v>0.2</c:v>
                </c:pt>
                <c:pt idx="14487">
                  <c:v>0.2</c:v>
                </c:pt>
                <c:pt idx="14488">
                  <c:v>0.2</c:v>
                </c:pt>
                <c:pt idx="14489">
                  <c:v>0.2</c:v>
                </c:pt>
                <c:pt idx="14490">
                  <c:v>0.2</c:v>
                </c:pt>
                <c:pt idx="14491">
                  <c:v>0.2</c:v>
                </c:pt>
                <c:pt idx="14492">
                  <c:v>0.2</c:v>
                </c:pt>
                <c:pt idx="14493">
                  <c:v>0.2</c:v>
                </c:pt>
                <c:pt idx="14494">
                  <c:v>0.2</c:v>
                </c:pt>
                <c:pt idx="14495">
                  <c:v>0.2</c:v>
                </c:pt>
                <c:pt idx="14496">
                  <c:v>0.2</c:v>
                </c:pt>
                <c:pt idx="14497">
                  <c:v>0.2</c:v>
                </c:pt>
                <c:pt idx="14498">
                  <c:v>0.2</c:v>
                </c:pt>
                <c:pt idx="14499">
                  <c:v>0.2</c:v>
                </c:pt>
                <c:pt idx="14500">
                  <c:v>0.2</c:v>
                </c:pt>
                <c:pt idx="14501">
                  <c:v>0.2</c:v>
                </c:pt>
                <c:pt idx="14502">
                  <c:v>0.2</c:v>
                </c:pt>
                <c:pt idx="14503">
                  <c:v>0.2</c:v>
                </c:pt>
                <c:pt idx="14504">
                  <c:v>0.2</c:v>
                </c:pt>
                <c:pt idx="14505">
                  <c:v>0.2</c:v>
                </c:pt>
                <c:pt idx="14506">
                  <c:v>0.2</c:v>
                </c:pt>
                <c:pt idx="14507">
                  <c:v>0.2</c:v>
                </c:pt>
                <c:pt idx="14508">
                  <c:v>0.2</c:v>
                </c:pt>
                <c:pt idx="14509">
                  <c:v>0.2</c:v>
                </c:pt>
                <c:pt idx="14510">
                  <c:v>0.2</c:v>
                </c:pt>
                <c:pt idx="14511">
                  <c:v>0.2</c:v>
                </c:pt>
                <c:pt idx="14512">
                  <c:v>0.2</c:v>
                </c:pt>
                <c:pt idx="14513">
                  <c:v>0.2</c:v>
                </c:pt>
                <c:pt idx="14514">
                  <c:v>0.2</c:v>
                </c:pt>
                <c:pt idx="14515">
                  <c:v>0.2</c:v>
                </c:pt>
                <c:pt idx="14516">
                  <c:v>0.20100000000000001</c:v>
                </c:pt>
                <c:pt idx="14517">
                  <c:v>0.2</c:v>
                </c:pt>
                <c:pt idx="14518">
                  <c:v>0.2</c:v>
                </c:pt>
                <c:pt idx="14519">
                  <c:v>0.2</c:v>
                </c:pt>
                <c:pt idx="14520">
                  <c:v>0.2</c:v>
                </c:pt>
                <c:pt idx="14521">
                  <c:v>0.2</c:v>
                </c:pt>
                <c:pt idx="14522">
                  <c:v>0.2</c:v>
                </c:pt>
                <c:pt idx="14523">
                  <c:v>0.2</c:v>
                </c:pt>
                <c:pt idx="14524">
                  <c:v>0.2</c:v>
                </c:pt>
                <c:pt idx="14525">
                  <c:v>0.20100000000000001</c:v>
                </c:pt>
                <c:pt idx="14526">
                  <c:v>0.20100000000000001</c:v>
                </c:pt>
                <c:pt idx="14527">
                  <c:v>0.20100000000000001</c:v>
                </c:pt>
                <c:pt idx="14528">
                  <c:v>0.20100000000000001</c:v>
                </c:pt>
                <c:pt idx="14529">
                  <c:v>0.20100000000000001</c:v>
                </c:pt>
                <c:pt idx="14530">
                  <c:v>0.2</c:v>
                </c:pt>
                <c:pt idx="14531">
                  <c:v>0.2</c:v>
                </c:pt>
                <c:pt idx="14532">
                  <c:v>0.2</c:v>
                </c:pt>
                <c:pt idx="14533">
                  <c:v>0.20100000000000001</c:v>
                </c:pt>
                <c:pt idx="14534">
                  <c:v>0.20100000000000001</c:v>
                </c:pt>
                <c:pt idx="14535">
                  <c:v>0.20100000000000001</c:v>
                </c:pt>
                <c:pt idx="14536">
                  <c:v>0.20100000000000001</c:v>
                </c:pt>
                <c:pt idx="14537">
                  <c:v>0.20100000000000001</c:v>
                </c:pt>
                <c:pt idx="14538">
                  <c:v>0.20100000000000001</c:v>
                </c:pt>
                <c:pt idx="14539">
                  <c:v>0.20100000000000001</c:v>
                </c:pt>
                <c:pt idx="14540">
                  <c:v>0.20100000000000001</c:v>
                </c:pt>
                <c:pt idx="14541">
                  <c:v>0.20100000000000001</c:v>
                </c:pt>
                <c:pt idx="14542">
                  <c:v>0.20100000000000001</c:v>
                </c:pt>
                <c:pt idx="14543">
                  <c:v>0.20100000000000001</c:v>
                </c:pt>
                <c:pt idx="14544">
                  <c:v>0.20100000000000001</c:v>
                </c:pt>
                <c:pt idx="14545">
                  <c:v>0.20100000000000001</c:v>
                </c:pt>
                <c:pt idx="14546">
                  <c:v>0.20100000000000001</c:v>
                </c:pt>
                <c:pt idx="14547">
                  <c:v>0.20100000000000001</c:v>
                </c:pt>
                <c:pt idx="14548">
                  <c:v>0.20100000000000001</c:v>
                </c:pt>
                <c:pt idx="14549">
                  <c:v>0.20100000000000001</c:v>
                </c:pt>
                <c:pt idx="14550">
                  <c:v>0.20200000000000001</c:v>
                </c:pt>
                <c:pt idx="14551">
                  <c:v>0.20200000000000001</c:v>
                </c:pt>
                <c:pt idx="14552">
                  <c:v>0.20200000000000001</c:v>
                </c:pt>
                <c:pt idx="14553">
                  <c:v>0.20200000000000001</c:v>
                </c:pt>
                <c:pt idx="14554">
                  <c:v>0.20200000000000001</c:v>
                </c:pt>
                <c:pt idx="14555">
                  <c:v>0.20200000000000001</c:v>
                </c:pt>
                <c:pt idx="14556">
                  <c:v>0.20200000000000001</c:v>
                </c:pt>
                <c:pt idx="14557">
                  <c:v>0.20200000000000001</c:v>
                </c:pt>
                <c:pt idx="14558">
                  <c:v>0.20200000000000001</c:v>
                </c:pt>
                <c:pt idx="14559">
                  <c:v>0.20200000000000001</c:v>
                </c:pt>
                <c:pt idx="14560">
                  <c:v>0.20200000000000001</c:v>
                </c:pt>
                <c:pt idx="14561">
                  <c:v>0.20200000000000001</c:v>
                </c:pt>
                <c:pt idx="14562">
                  <c:v>0.20300000000000001</c:v>
                </c:pt>
                <c:pt idx="14563">
                  <c:v>0.20300000000000001</c:v>
                </c:pt>
                <c:pt idx="14564">
                  <c:v>0.20300000000000001</c:v>
                </c:pt>
                <c:pt idx="14565">
                  <c:v>0.20200000000000001</c:v>
                </c:pt>
                <c:pt idx="14566">
                  <c:v>0.20300000000000001</c:v>
                </c:pt>
                <c:pt idx="14567">
                  <c:v>0.20200000000000001</c:v>
                </c:pt>
                <c:pt idx="14568">
                  <c:v>0.20200000000000001</c:v>
                </c:pt>
                <c:pt idx="14569">
                  <c:v>0.20300000000000001</c:v>
                </c:pt>
                <c:pt idx="14570">
                  <c:v>0.20300000000000001</c:v>
                </c:pt>
                <c:pt idx="14571">
                  <c:v>0.20300000000000001</c:v>
                </c:pt>
                <c:pt idx="14572">
                  <c:v>0.20300000000000001</c:v>
                </c:pt>
                <c:pt idx="14573">
                  <c:v>0.20300000000000001</c:v>
                </c:pt>
                <c:pt idx="14574">
                  <c:v>0.20300000000000001</c:v>
                </c:pt>
                <c:pt idx="14575">
                  <c:v>0.20300000000000001</c:v>
                </c:pt>
                <c:pt idx="14576">
                  <c:v>0.20300000000000001</c:v>
                </c:pt>
                <c:pt idx="14577">
                  <c:v>0.20300000000000001</c:v>
                </c:pt>
                <c:pt idx="14578">
                  <c:v>0.20300000000000001</c:v>
                </c:pt>
                <c:pt idx="14579">
                  <c:v>0.20300000000000001</c:v>
                </c:pt>
                <c:pt idx="14580">
                  <c:v>0.20300000000000001</c:v>
                </c:pt>
                <c:pt idx="14581">
                  <c:v>0.20300000000000001</c:v>
                </c:pt>
                <c:pt idx="14582">
                  <c:v>0.20300000000000001</c:v>
                </c:pt>
                <c:pt idx="14583">
                  <c:v>0.20300000000000001</c:v>
                </c:pt>
                <c:pt idx="14584">
                  <c:v>0.19500000000000001</c:v>
                </c:pt>
                <c:pt idx="14585">
                  <c:v>0.19500000000000001</c:v>
                </c:pt>
                <c:pt idx="14586">
                  <c:v>0.19500000000000001</c:v>
                </c:pt>
                <c:pt idx="14587">
                  <c:v>0.19500000000000001</c:v>
                </c:pt>
                <c:pt idx="14588">
                  <c:v>0.19500000000000001</c:v>
                </c:pt>
                <c:pt idx="14589">
                  <c:v>0.19500000000000001</c:v>
                </c:pt>
                <c:pt idx="14590">
                  <c:v>0.19500000000000001</c:v>
                </c:pt>
                <c:pt idx="14591">
                  <c:v>0.19600000000000001</c:v>
                </c:pt>
                <c:pt idx="14592">
                  <c:v>0.19600000000000001</c:v>
                </c:pt>
                <c:pt idx="14593">
                  <c:v>0.19600000000000001</c:v>
                </c:pt>
                <c:pt idx="14594">
                  <c:v>0.19600000000000001</c:v>
                </c:pt>
                <c:pt idx="14595">
                  <c:v>0.19600000000000001</c:v>
                </c:pt>
                <c:pt idx="14596">
                  <c:v>0.19600000000000001</c:v>
                </c:pt>
                <c:pt idx="14597">
                  <c:v>0.19600000000000001</c:v>
                </c:pt>
                <c:pt idx="14598">
                  <c:v>0.19600000000000001</c:v>
                </c:pt>
                <c:pt idx="14599">
                  <c:v>0.19600000000000001</c:v>
                </c:pt>
                <c:pt idx="14600">
                  <c:v>0.19600000000000001</c:v>
                </c:pt>
                <c:pt idx="14601">
                  <c:v>0.19600000000000001</c:v>
                </c:pt>
                <c:pt idx="14602">
                  <c:v>0.19600000000000001</c:v>
                </c:pt>
                <c:pt idx="14603">
                  <c:v>0.19600000000000001</c:v>
                </c:pt>
                <c:pt idx="14604">
                  <c:v>0.19600000000000001</c:v>
                </c:pt>
                <c:pt idx="14605">
                  <c:v>0.19600000000000001</c:v>
                </c:pt>
                <c:pt idx="14606">
                  <c:v>0.19600000000000001</c:v>
                </c:pt>
                <c:pt idx="14607">
                  <c:v>0.19600000000000001</c:v>
                </c:pt>
                <c:pt idx="14608">
                  <c:v>0.19600000000000001</c:v>
                </c:pt>
                <c:pt idx="14609">
                  <c:v>0.19600000000000001</c:v>
                </c:pt>
                <c:pt idx="14610">
                  <c:v>0.19600000000000001</c:v>
                </c:pt>
                <c:pt idx="14611">
                  <c:v>0.19600000000000001</c:v>
                </c:pt>
                <c:pt idx="14612">
                  <c:v>0.19600000000000001</c:v>
                </c:pt>
                <c:pt idx="14613">
                  <c:v>0.19600000000000001</c:v>
                </c:pt>
                <c:pt idx="14614">
                  <c:v>0.19600000000000001</c:v>
                </c:pt>
                <c:pt idx="14615">
                  <c:v>0.19500000000000001</c:v>
                </c:pt>
                <c:pt idx="14616">
                  <c:v>0.19600000000000001</c:v>
                </c:pt>
                <c:pt idx="14617">
                  <c:v>0.19600000000000001</c:v>
                </c:pt>
                <c:pt idx="14618">
                  <c:v>0.19500000000000001</c:v>
                </c:pt>
                <c:pt idx="14619">
                  <c:v>0.19600000000000001</c:v>
                </c:pt>
                <c:pt idx="14620">
                  <c:v>0.19500000000000001</c:v>
                </c:pt>
                <c:pt idx="14621">
                  <c:v>0.19500000000000001</c:v>
                </c:pt>
                <c:pt idx="14622">
                  <c:v>0.19500000000000001</c:v>
                </c:pt>
                <c:pt idx="14623">
                  <c:v>0.19500000000000001</c:v>
                </c:pt>
                <c:pt idx="14624">
                  <c:v>0.19500000000000001</c:v>
                </c:pt>
                <c:pt idx="14625">
                  <c:v>0.19600000000000001</c:v>
                </c:pt>
                <c:pt idx="14626">
                  <c:v>0.19600000000000001</c:v>
                </c:pt>
                <c:pt idx="14627">
                  <c:v>0.19600000000000001</c:v>
                </c:pt>
                <c:pt idx="14628">
                  <c:v>0.19500000000000001</c:v>
                </c:pt>
                <c:pt idx="14629">
                  <c:v>0.19500000000000001</c:v>
                </c:pt>
                <c:pt idx="14630">
                  <c:v>0.19600000000000001</c:v>
                </c:pt>
                <c:pt idx="14631">
                  <c:v>0.19500000000000001</c:v>
                </c:pt>
                <c:pt idx="14632">
                  <c:v>0.19600000000000001</c:v>
                </c:pt>
                <c:pt idx="14633">
                  <c:v>0.19600000000000001</c:v>
                </c:pt>
                <c:pt idx="14634">
                  <c:v>0.19600000000000001</c:v>
                </c:pt>
                <c:pt idx="14635">
                  <c:v>0.19600000000000001</c:v>
                </c:pt>
                <c:pt idx="14636">
                  <c:v>0.19600000000000001</c:v>
                </c:pt>
                <c:pt idx="14637">
                  <c:v>0.19600000000000001</c:v>
                </c:pt>
                <c:pt idx="14638">
                  <c:v>0.19600000000000001</c:v>
                </c:pt>
                <c:pt idx="14639">
                  <c:v>0.19600000000000001</c:v>
                </c:pt>
                <c:pt idx="14640">
                  <c:v>0.19600000000000001</c:v>
                </c:pt>
                <c:pt idx="14641">
                  <c:v>0.19600000000000001</c:v>
                </c:pt>
                <c:pt idx="14642">
                  <c:v>0.19600000000000001</c:v>
                </c:pt>
                <c:pt idx="14643">
                  <c:v>0.19600000000000001</c:v>
                </c:pt>
                <c:pt idx="14644">
                  <c:v>0.19600000000000001</c:v>
                </c:pt>
                <c:pt idx="14645">
                  <c:v>0.19600000000000001</c:v>
                </c:pt>
                <c:pt idx="14646">
                  <c:v>0.19600000000000001</c:v>
                </c:pt>
                <c:pt idx="14647">
                  <c:v>0.19600000000000001</c:v>
                </c:pt>
                <c:pt idx="14648">
                  <c:v>0.19700000000000001</c:v>
                </c:pt>
                <c:pt idx="14649">
                  <c:v>0.19700000000000001</c:v>
                </c:pt>
                <c:pt idx="14650">
                  <c:v>0.19700000000000001</c:v>
                </c:pt>
                <c:pt idx="14651">
                  <c:v>0.19700000000000001</c:v>
                </c:pt>
                <c:pt idx="14652">
                  <c:v>0.19700000000000001</c:v>
                </c:pt>
                <c:pt idx="14653">
                  <c:v>0.19700000000000001</c:v>
                </c:pt>
                <c:pt idx="14654">
                  <c:v>0.19700000000000001</c:v>
                </c:pt>
                <c:pt idx="14655">
                  <c:v>0.19700000000000001</c:v>
                </c:pt>
                <c:pt idx="14656">
                  <c:v>0.19800000000000001</c:v>
                </c:pt>
                <c:pt idx="14657">
                  <c:v>0.19900000000000001</c:v>
                </c:pt>
                <c:pt idx="14658">
                  <c:v>0.19900000000000001</c:v>
                </c:pt>
                <c:pt idx="14659">
                  <c:v>0.19900000000000001</c:v>
                </c:pt>
                <c:pt idx="14660">
                  <c:v>0.19900000000000001</c:v>
                </c:pt>
                <c:pt idx="14661">
                  <c:v>0.19900000000000001</c:v>
                </c:pt>
                <c:pt idx="14662">
                  <c:v>0.19900000000000001</c:v>
                </c:pt>
                <c:pt idx="14663">
                  <c:v>0.19900000000000001</c:v>
                </c:pt>
                <c:pt idx="14664">
                  <c:v>0.2</c:v>
                </c:pt>
                <c:pt idx="14665">
                  <c:v>0.20100000000000001</c:v>
                </c:pt>
                <c:pt idx="14666">
                  <c:v>0.20100000000000001</c:v>
                </c:pt>
                <c:pt idx="14667">
                  <c:v>0.20100000000000001</c:v>
                </c:pt>
                <c:pt idx="14668">
                  <c:v>0.2</c:v>
                </c:pt>
                <c:pt idx="14669">
                  <c:v>0.2</c:v>
                </c:pt>
                <c:pt idx="14670">
                  <c:v>0.2</c:v>
                </c:pt>
                <c:pt idx="14671">
                  <c:v>0.20100000000000001</c:v>
                </c:pt>
                <c:pt idx="14672">
                  <c:v>0.20100000000000001</c:v>
                </c:pt>
                <c:pt idx="14673">
                  <c:v>0.20100000000000001</c:v>
                </c:pt>
                <c:pt idx="14674">
                  <c:v>0.20100000000000001</c:v>
                </c:pt>
                <c:pt idx="14675">
                  <c:v>0.20100000000000001</c:v>
                </c:pt>
                <c:pt idx="14676">
                  <c:v>0.2</c:v>
                </c:pt>
                <c:pt idx="14677">
                  <c:v>0.2</c:v>
                </c:pt>
                <c:pt idx="14678">
                  <c:v>0.20100000000000001</c:v>
                </c:pt>
                <c:pt idx="14679">
                  <c:v>0.20100000000000001</c:v>
                </c:pt>
                <c:pt idx="14680">
                  <c:v>0.20100000000000001</c:v>
                </c:pt>
                <c:pt idx="14681">
                  <c:v>0.20100000000000001</c:v>
                </c:pt>
                <c:pt idx="14682">
                  <c:v>0.20100000000000001</c:v>
                </c:pt>
                <c:pt idx="14683">
                  <c:v>0.20100000000000001</c:v>
                </c:pt>
                <c:pt idx="14684">
                  <c:v>0.2</c:v>
                </c:pt>
                <c:pt idx="14685">
                  <c:v>0.20100000000000001</c:v>
                </c:pt>
                <c:pt idx="14686">
                  <c:v>0.20100000000000001</c:v>
                </c:pt>
                <c:pt idx="14687">
                  <c:v>0.20100000000000001</c:v>
                </c:pt>
                <c:pt idx="14688">
                  <c:v>0.20100000000000001</c:v>
                </c:pt>
                <c:pt idx="14689">
                  <c:v>0.20200000000000001</c:v>
                </c:pt>
                <c:pt idx="14690">
                  <c:v>0.20399999999999999</c:v>
                </c:pt>
                <c:pt idx="14691">
                  <c:v>0.20599999999999999</c:v>
                </c:pt>
                <c:pt idx="14692">
                  <c:v>0.20699999999999999</c:v>
                </c:pt>
                <c:pt idx="14693">
                  <c:v>0.20799999999999999</c:v>
                </c:pt>
                <c:pt idx="14694">
                  <c:v>0.20699999999999999</c:v>
                </c:pt>
                <c:pt idx="14695">
                  <c:v>0.20699999999999999</c:v>
                </c:pt>
                <c:pt idx="14696">
                  <c:v>0.20799999999999999</c:v>
                </c:pt>
                <c:pt idx="14697">
                  <c:v>0.20899999999999999</c:v>
                </c:pt>
                <c:pt idx="14698">
                  <c:v>0.20799999999999999</c:v>
                </c:pt>
                <c:pt idx="14699">
                  <c:v>0.20799999999999999</c:v>
                </c:pt>
                <c:pt idx="14700">
                  <c:v>0.20699999999999999</c:v>
                </c:pt>
                <c:pt idx="14701">
                  <c:v>0.20699999999999999</c:v>
                </c:pt>
                <c:pt idx="14702">
                  <c:v>0.20599999999999999</c:v>
                </c:pt>
                <c:pt idx="14703">
                  <c:v>0.20499999999999999</c:v>
                </c:pt>
                <c:pt idx="14704">
                  <c:v>0.20499999999999999</c:v>
                </c:pt>
                <c:pt idx="14705">
                  <c:v>0.20399999999999999</c:v>
                </c:pt>
                <c:pt idx="14706">
                  <c:v>0.20399999999999999</c:v>
                </c:pt>
                <c:pt idx="14707">
                  <c:v>0.20300000000000001</c:v>
                </c:pt>
                <c:pt idx="14708">
                  <c:v>0.20300000000000001</c:v>
                </c:pt>
                <c:pt idx="14709">
                  <c:v>0.20300000000000001</c:v>
                </c:pt>
                <c:pt idx="14710">
                  <c:v>0.20200000000000001</c:v>
                </c:pt>
                <c:pt idx="14711">
                  <c:v>0.20200000000000001</c:v>
                </c:pt>
                <c:pt idx="14712">
                  <c:v>0.20200000000000001</c:v>
                </c:pt>
                <c:pt idx="14713">
                  <c:v>0.20200000000000001</c:v>
                </c:pt>
                <c:pt idx="14714">
                  <c:v>0.20300000000000001</c:v>
                </c:pt>
                <c:pt idx="14715">
                  <c:v>0.20200000000000001</c:v>
                </c:pt>
                <c:pt idx="14716">
                  <c:v>0.20200000000000001</c:v>
                </c:pt>
                <c:pt idx="14717">
                  <c:v>0.20100000000000001</c:v>
                </c:pt>
                <c:pt idx="14718">
                  <c:v>0.2</c:v>
                </c:pt>
                <c:pt idx="14719">
                  <c:v>0.2</c:v>
                </c:pt>
                <c:pt idx="14720">
                  <c:v>0.2</c:v>
                </c:pt>
                <c:pt idx="14721">
                  <c:v>0.19900000000000001</c:v>
                </c:pt>
                <c:pt idx="14722">
                  <c:v>0.19900000000000001</c:v>
                </c:pt>
                <c:pt idx="14723">
                  <c:v>0.19800000000000001</c:v>
                </c:pt>
                <c:pt idx="14724">
                  <c:v>0.19800000000000001</c:v>
                </c:pt>
                <c:pt idx="14725">
                  <c:v>0.19800000000000001</c:v>
                </c:pt>
                <c:pt idx="14726">
                  <c:v>0.19800000000000001</c:v>
                </c:pt>
                <c:pt idx="14727">
                  <c:v>0.19800000000000001</c:v>
                </c:pt>
                <c:pt idx="14728">
                  <c:v>0.19800000000000001</c:v>
                </c:pt>
                <c:pt idx="14729">
                  <c:v>0.19800000000000001</c:v>
                </c:pt>
                <c:pt idx="14730">
                  <c:v>0.19900000000000001</c:v>
                </c:pt>
                <c:pt idx="14731">
                  <c:v>0.2</c:v>
                </c:pt>
                <c:pt idx="14732">
                  <c:v>0.2</c:v>
                </c:pt>
                <c:pt idx="14733">
                  <c:v>0.2</c:v>
                </c:pt>
                <c:pt idx="14734">
                  <c:v>0.20100000000000001</c:v>
                </c:pt>
                <c:pt idx="14735">
                  <c:v>0.20100000000000001</c:v>
                </c:pt>
                <c:pt idx="14736">
                  <c:v>0.20100000000000001</c:v>
                </c:pt>
                <c:pt idx="14737">
                  <c:v>0.20100000000000001</c:v>
                </c:pt>
                <c:pt idx="14738">
                  <c:v>0.2</c:v>
                </c:pt>
                <c:pt idx="14739">
                  <c:v>0.2</c:v>
                </c:pt>
                <c:pt idx="14740">
                  <c:v>0.20100000000000001</c:v>
                </c:pt>
                <c:pt idx="14741">
                  <c:v>0.20100000000000001</c:v>
                </c:pt>
                <c:pt idx="14742">
                  <c:v>0.2</c:v>
                </c:pt>
                <c:pt idx="14743">
                  <c:v>0.2</c:v>
                </c:pt>
                <c:pt idx="14744">
                  <c:v>0.2</c:v>
                </c:pt>
                <c:pt idx="14745">
                  <c:v>0.2</c:v>
                </c:pt>
                <c:pt idx="14746">
                  <c:v>0.2</c:v>
                </c:pt>
                <c:pt idx="14747">
                  <c:v>0.19900000000000001</c:v>
                </c:pt>
                <c:pt idx="14748">
                  <c:v>0.19900000000000001</c:v>
                </c:pt>
                <c:pt idx="14749">
                  <c:v>0.19900000000000001</c:v>
                </c:pt>
                <c:pt idx="14750">
                  <c:v>0.19500000000000001</c:v>
                </c:pt>
                <c:pt idx="14751">
                  <c:v>0.19400000000000001</c:v>
                </c:pt>
                <c:pt idx="14752">
                  <c:v>0.19400000000000001</c:v>
                </c:pt>
                <c:pt idx="14753">
                  <c:v>0.19400000000000001</c:v>
                </c:pt>
                <c:pt idx="14754">
                  <c:v>0.19400000000000001</c:v>
                </c:pt>
                <c:pt idx="14755">
                  <c:v>0.19400000000000001</c:v>
                </c:pt>
                <c:pt idx="14756">
                  <c:v>0.19500000000000001</c:v>
                </c:pt>
                <c:pt idx="14757">
                  <c:v>0.19500000000000001</c:v>
                </c:pt>
                <c:pt idx="14758">
                  <c:v>0.19500000000000001</c:v>
                </c:pt>
                <c:pt idx="14759">
                  <c:v>0.19500000000000001</c:v>
                </c:pt>
                <c:pt idx="14760">
                  <c:v>0.19500000000000001</c:v>
                </c:pt>
                <c:pt idx="14761">
                  <c:v>0.19400000000000001</c:v>
                </c:pt>
                <c:pt idx="14762">
                  <c:v>0.19400000000000001</c:v>
                </c:pt>
                <c:pt idx="14763">
                  <c:v>0.19400000000000001</c:v>
                </c:pt>
                <c:pt idx="14764">
                  <c:v>0.19400000000000001</c:v>
                </c:pt>
                <c:pt idx="14765">
                  <c:v>0.19400000000000001</c:v>
                </c:pt>
                <c:pt idx="14766">
                  <c:v>0.19400000000000001</c:v>
                </c:pt>
                <c:pt idx="14767">
                  <c:v>0.193</c:v>
                </c:pt>
                <c:pt idx="14768">
                  <c:v>0.193</c:v>
                </c:pt>
                <c:pt idx="14769">
                  <c:v>0.193</c:v>
                </c:pt>
                <c:pt idx="14770">
                  <c:v>0.193</c:v>
                </c:pt>
                <c:pt idx="14771">
                  <c:v>0.193</c:v>
                </c:pt>
                <c:pt idx="14772">
                  <c:v>0.193</c:v>
                </c:pt>
                <c:pt idx="14773">
                  <c:v>0.193</c:v>
                </c:pt>
                <c:pt idx="14774">
                  <c:v>0.193</c:v>
                </c:pt>
                <c:pt idx="14775">
                  <c:v>0.193</c:v>
                </c:pt>
                <c:pt idx="14776">
                  <c:v>0.193</c:v>
                </c:pt>
                <c:pt idx="14777">
                  <c:v>0.193</c:v>
                </c:pt>
                <c:pt idx="14778">
                  <c:v>0.193</c:v>
                </c:pt>
                <c:pt idx="14779">
                  <c:v>0.193</c:v>
                </c:pt>
                <c:pt idx="14780">
                  <c:v>0.193</c:v>
                </c:pt>
                <c:pt idx="14781">
                  <c:v>0.193</c:v>
                </c:pt>
                <c:pt idx="14782">
                  <c:v>0.193</c:v>
                </c:pt>
                <c:pt idx="14783">
                  <c:v>0.193</c:v>
                </c:pt>
                <c:pt idx="14784">
                  <c:v>0.193</c:v>
                </c:pt>
                <c:pt idx="14785">
                  <c:v>0.193</c:v>
                </c:pt>
                <c:pt idx="14786">
                  <c:v>0.193</c:v>
                </c:pt>
                <c:pt idx="14787">
                  <c:v>0.193</c:v>
                </c:pt>
                <c:pt idx="14788">
                  <c:v>0.193</c:v>
                </c:pt>
                <c:pt idx="14789">
                  <c:v>0.193</c:v>
                </c:pt>
                <c:pt idx="14790">
                  <c:v>0.193</c:v>
                </c:pt>
                <c:pt idx="14791">
                  <c:v>0.193</c:v>
                </c:pt>
                <c:pt idx="14792">
                  <c:v>0.193</c:v>
                </c:pt>
                <c:pt idx="14793">
                  <c:v>0.19400000000000001</c:v>
                </c:pt>
                <c:pt idx="14794">
                  <c:v>0.19400000000000001</c:v>
                </c:pt>
                <c:pt idx="14795">
                  <c:v>0.19400000000000001</c:v>
                </c:pt>
                <c:pt idx="14796">
                  <c:v>0.19400000000000001</c:v>
                </c:pt>
                <c:pt idx="14797">
                  <c:v>0.19400000000000001</c:v>
                </c:pt>
                <c:pt idx="14798">
                  <c:v>0.19400000000000001</c:v>
                </c:pt>
                <c:pt idx="14799">
                  <c:v>0.193</c:v>
                </c:pt>
                <c:pt idx="14800">
                  <c:v>0.193</c:v>
                </c:pt>
                <c:pt idx="14801">
                  <c:v>0.193</c:v>
                </c:pt>
                <c:pt idx="14802">
                  <c:v>0.193</c:v>
                </c:pt>
                <c:pt idx="14803">
                  <c:v>0.193</c:v>
                </c:pt>
                <c:pt idx="14804">
                  <c:v>0.193</c:v>
                </c:pt>
                <c:pt idx="14805">
                  <c:v>0.193</c:v>
                </c:pt>
                <c:pt idx="14806">
                  <c:v>0.193</c:v>
                </c:pt>
                <c:pt idx="14807">
                  <c:v>0.193</c:v>
                </c:pt>
                <c:pt idx="14808">
                  <c:v>0.193</c:v>
                </c:pt>
                <c:pt idx="14809">
                  <c:v>0.193</c:v>
                </c:pt>
                <c:pt idx="14810">
                  <c:v>0.192</c:v>
                </c:pt>
                <c:pt idx="14811">
                  <c:v>0.192</c:v>
                </c:pt>
                <c:pt idx="14812">
                  <c:v>0.192</c:v>
                </c:pt>
                <c:pt idx="14813">
                  <c:v>0.192</c:v>
                </c:pt>
                <c:pt idx="14814">
                  <c:v>0.192</c:v>
                </c:pt>
                <c:pt idx="14815">
                  <c:v>0.192</c:v>
                </c:pt>
                <c:pt idx="14816">
                  <c:v>0.192</c:v>
                </c:pt>
                <c:pt idx="14817">
                  <c:v>0.192</c:v>
                </c:pt>
                <c:pt idx="14818">
                  <c:v>0.192</c:v>
                </c:pt>
                <c:pt idx="14819">
                  <c:v>0.192</c:v>
                </c:pt>
                <c:pt idx="14820">
                  <c:v>0.192</c:v>
                </c:pt>
                <c:pt idx="14821">
                  <c:v>0.192</c:v>
                </c:pt>
                <c:pt idx="14822">
                  <c:v>0.192</c:v>
                </c:pt>
                <c:pt idx="14823">
                  <c:v>0.191</c:v>
                </c:pt>
                <c:pt idx="14824">
                  <c:v>0.191</c:v>
                </c:pt>
                <c:pt idx="14825">
                  <c:v>0.191</c:v>
                </c:pt>
                <c:pt idx="14826">
                  <c:v>0.191</c:v>
                </c:pt>
                <c:pt idx="14827">
                  <c:v>0.191</c:v>
                </c:pt>
                <c:pt idx="14828">
                  <c:v>0.191</c:v>
                </c:pt>
                <c:pt idx="14829">
                  <c:v>0.191</c:v>
                </c:pt>
                <c:pt idx="14830">
                  <c:v>0.191</c:v>
                </c:pt>
                <c:pt idx="14831">
                  <c:v>0.191</c:v>
                </c:pt>
                <c:pt idx="14832">
                  <c:v>0.191</c:v>
                </c:pt>
                <c:pt idx="14833">
                  <c:v>0.191</c:v>
                </c:pt>
                <c:pt idx="14834">
                  <c:v>0.191</c:v>
                </c:pt>
                <c:pt idx="14835">
                  <c:v>0.191</c:v>
                </c:pt>
                <c:pt idx="14836">
                  <c:v>0.191</c:v>
                </c:pt>
                <c:pt idx="14837">
                  <c:v>0.191</c:v>
                </c:pt>
                <c:pt idx="14838">
                  <c:v>0.191</c:v>
                </c:pt>
                <c:pt idx="14839">
                  <c:v>0.191</c:v>
                </c:pt>
                <c:pt idx="14840">
                  <c:v>0.192</c:v>
                </c:pt>
                <c:pt idx="14841">
                  <c:v>0.191</c:v>
                </c:pt>
                <c:pt idx="14842">
                  <c:v>0.192</c:v>
                </c:pt>
                <c:pt idx="14843">
                  <c:v>0.191</c:v>
                </c:pt>
                <c:pt idx="14844">
                  <c:v>0.191</c:v>
                </c:pt>
                <c:pt idx="14845">
                  <c:v>0.191</c:v>
                </c:pt>
                <c:pt idx="14846">
                  <c:v>0.192</c:v>
                </c:pt>
                <c:pt idx="14847">
                  <c:v>0.192</c:v>
                </c:pt>
                <c:pt idx="14848">
                  <c:v>0.192</c:v>
                </c:pt>
                <c:pt idx="14849">
                  <c:v>0.192</c:v>
                </c:pt>
                <c:pt idx="14850">
                  <c:v>0.192</c:v>
                </c:pt>
                <c:pt idx="14851">
                  <c:v>0.192</c:v>
                </c:pt>
                <c:pt idx="14852">
                  <c:v>0.192</c:v>
                </c:pt>
                <c:pt idx="14853">
                  <c:v>0.192</c:v>
                </c:pt>
                <c:pt idx="14854">
                  <c:v>0.192</c:v>
                </c:pt>
                <c:pt idx="14855">
                  <c:v>0.192</c:v>
                </c:pt>
                <c:pt idx="14856">
                  <c:v>0.192</c:v>
                </c:pt>
                <c:pt idx="14857">
                  <c:v>0.192</c:v>
                </c:pt>
                <c:pt idx="14858">
                  <c:v>0.192</c:v>
                </c:pt>
                <c:pt idx="14859">
                  <c:v>0.192</c:v>
                </c:pt>
                <c:pt idx="14860">
                  <c:v>0.192</c:v>
                </c:pt>
                <c:pt idx="14861">
                  <c:v>0.192</c:v>
                </c:pt>
                <c:pt idx="14862">
                  <c:v>0.192</c:v>
                </c:pt>
                <c:pt idx="14863">
                  <c:v>0.192</c:v>
                </c:pt>
                <c:pt idx="14864">
                  <c:v>0.192</c:v>
                </c:pt>
                <c:pt idx="14865">
                  <c:v>0.191</c:v>
                </c:pt>
                <c:pt idx="14866">
                  <c:v>0.191</c:v>
                </c:pt>
                <c:pt idx="14867">
                  <c:v>0.191</c:v>
                </c:pt>
                <c:pt idx="14868">
                  <c:v>0.191</c:v>
                </c:pt>
                <c:pt idx="14869">
                  <c:v>0.191</c:v>
                </c:pt>
                <c:pt idx="14870">
                  <c:v>0.191</c:v>
                </c:pt>
                <c:pt idx="14871">
                  <c:v>0.191</c:v>
                </c:pt>
                <c:pt idx="14872">
                  <c:v>0.191</c:v>
                </c:pt>
                <c:pt idx="14873">
                  <c:v>0.191</c:v>
                </c:pt>
                <c:pt idx="14874">
                  <c:v>0.19</c:v>
                </c:pt>
                <c:pt idx="14875">
                  <c:v>0.19</c:v>
                </c:pt>
                <c:pt idx="14876">
                  <c:v>0.19</c:v>
                </c:pt>
                <c:pt idx="14877">
                  <c:v>0.19</c:v>
                </c:pt>
                <c:pt idx="14878">
                  <c:v>0.19</c:v>
                </c:pt>
                <c:pt idx="14879">
                  <c:v>0.19</c:v>
                </c:pt>
                <c:pt idx="14880">
                  <c:v>0.19</c:v>
                </c:pt>
                <c:pt idx="14881">
                  <c:v>0.19</c:v>
                </c:pt>
                <c:pt idx="14882">
                  <c:v>0.19</c:v>
                </c:pt>
                <c:pt idx="14883">
                  <c:v>0.189</c:v>
                </c:pt>
                <c:pt idx="14884">
                  <c:v>0.189</c:v>
                </c:pt>
                <c:pt idx="14885">
                  <c:v>0.189</c:v>
                </c:pt>
                <c:pt idx="14886">
                  <c:v>0.189</c:v>
                </c:pt>
                <c:pt idx="14887">
                  <c:v>0.189</c:v>
                </c:pt>
                <c:pt idx="14888">
                  <c:v>0.189</c:v>
                </c:pt>
                <c:pt idx="14889">
                  <c:v>0.189</c:v>
                </c:pt>
                <c:pt idx="14890">
                  <c:v>0.189</c:v>
                </c:pt>
                <c:pt idx="14891">
                  <c:v>0.189</c:v>
                </c:pt>
                <c:pt idx="14892">
                  <c:v>0.189</c:v>
                </c:pt>
                <c:pt idx="14893">
                  <c:v>0.189</c:v>
                </c:pt>
                <c:pt idx="14894">
                  <c:v>0.189</c:v>
                </c:pt>
                <c:pt idx="14895">
                  <c:v>0.189</c:v>
                </c:pt>
                <c:pt idx="14896">
                  <c:v>0.189</c:v>
                </c:pt>
                <c:pt idx="14897">
                  <c:v>0.189</c:v>
                </c:pt>
                <c:pt idx="14898">
                  <c:v>0.189</c:v>
                </c:pt>
                <c:pt idx="14899">
                  <c:v>0.189</c:v>
                </c:pt>
                <c:pt idx="14900">
                  <c:v>0.189</c:v>
                </c:pt>
                <c:pt idx="14901">
                  <c:v>0.189</c:v>
                </c:pt>
                <c:pt idx="14902">
                  <c:v>0.189</c:v>
                </c:pt>
                <c:pt idx="14903">
                  <c:v>0.189</c:v>
                </c:pt>
                <c:pt idx="14904">
                  <c:v>0.189</c:v>
                </c:pt>
                <c:pt idx="14905">
                  <c:v>0.189</c:v>
                </c:pt>
                <c:pt idx="14906">
                  <c:v>0.189</c:v>
                </c:pt>
                <c:pt idx="14907">
                  <c:v>0.189</c:v>
                </c:pt>
                <c:pt idx="14908">
                  <c:v>0.189</c:v>
                </c:pt>
                <c:pt idx="14909">
                  <c:v>0.189</c:v>
                </c:pt>
                <c:pt idx="14910">
                  <c:v>0.189</c:v>
                </c:pt>
                <c:pt idx="14911">
                  <c:v>0.189</c:v>
                </c:pt>
                <c:pt idx="14912">
                  <c:v>0.189</c:v>
                </c:pt>
                <c:pt idx="14913">
                  <c:v>0.189</c:v>
                </c:pt>
                <c:pt idx="14914">
                  <c:v>0.19</c:v>
                </c:pt>
                <c:pt idx="14915">
                  <c:v>0.19</c:v>
                </c:pt>
                <c:pt idx="14916">
                  <c:v>0.19</c:v>
                </c:pt>
                <c:pt idx="14917">
                  <c:v>0.19</c:v>
                </c:pt>
                <c:pt idx="14918">
                  <c:v>0.19</c:v>
                </c:pt>
                <c:pt idx="14919">
                  <c:v>0.19</c:v>
                </c:pt>
                <c:pt idx="14920">
                  <c:v>0.19</c:v>
                </c:pt>
                <c:pt idx="14921">
                  <c:v>0.191</c:v>
                </c:pt>
                <c:pt idx="14922">
                  <c:v>0.191</c:v>
                </c:pt>
                <c:pt idx="14923">
                  <c:v>0.191</c:v>
                </c:pt>
                <c:pt idx="14924">
                  <c:v>0.191</c:v>
                </c:pt>
                <c:pt idx="14925">
                  <c:v>0.191</c:v>
                </c:pt>
                <c:pt idx="14926">
                  <c:v>0.191</c:v>
                </c:pt>
                <c:pt idx="14927">
                  <c:v>0.192</c:v>
                </c:pt>
                <c:pt idx="14928">
                  <c:v>0.192</c:v>
                </c:pt>
                <c:pt idx="14929">
                  <c:v>0.192</c:v>
                </c:pt>
                <c:pt idx="14930">
                  <c:v>0.192</c:v>
                </c:pt>
                <c:pt idx="14931">
                  <c:v>0.192</c:v>
                </c:pt>
                <c:pt idx="14932">
                  <c:v>0.192</c:v>
                </c:pt>
                <c:pt idx="14933">
                  <c:v>0.192</c:v>
                </c:pt>
                <c:pt idx="14934">
                  <c:v>0.193</c:v>
                </c:pt>
                <c:pt idx="14935">
                  <c:v>0.193</c:v>
                </c:pt>
                <c:pt idx="14936">
                  <c:v>0.193</c:v>
                </c:pt>
                <c:pt idx="14937">
                  <c:v>0.193</c:v>
                </c:pt>
                <c:pt idx="14938">
                  <c:v>0.193</c:v>
                </c:pt>
                <c:pt idx="14939">
                  <c:v>0.193</c:v>
                </c:pt>
                <c:pt idx="14940">
                  <c:v>0.193</c:v>
                </c:pt>
                <c:pt idx="14941">
                  <c:v>0.193</c:v>
                </c:pt>
                <c:pt idx="14942">
                  <c:v>0.193</c:v>
                </c:pt>
                <c:pt idx="14943">
                  <c:v>0.193</c:v>
                </c:pt>
                <c:pt idx="14944">
                  <c:v>0.193</c:v>
                </c:pt>
                <c:pt idx="14945">
                  <c:v>0.193</c:v>
                </c:pt>
                <c:pt idx="14946">
                  <c:v>0.193</c:v>
                </c:pt>
                <c:pt idx="14947">
                  <c:v>0.193</c:v>
                </c:pt>
                <c:pt idx="14948">
                  <c:v>0.19400000000000001</c:v>
                </c:pt>
                <c:pt idx="14949">
                  <c:v>0.19400000000000001</c:v>
                </c:pt>
                <c:pt idx="14950">
                  <c:v>0.19400000000000001</c:v>
                </c:pt>
                <c:pt idx="14951">
                  <c:v>0.19400000000000001</c:v>
                </c:pt>
                <c:pt idx="14952">
                  <c:v>0.19400000000000001</c:v>
                </c:pt>
                <c:pt idx="14953">
                  <c:v>0.19400000000000001</c:v>
                </c:pt>
                <c:pt idx="14954">
                  <c:v>0.19400000000000001</c:v>
                </c:pt>
                <c:pt idx="14955">
                  <c:v>0.19400000000000001</c:v>
                </c:pt>
                <c:pt idx="14956">
                  <c:v>0.19400000000000001</c:v>
                </c:pt>
                <c:pt idx="14957">
                  <c:v>0.19400000000000001</c:v>
                </c:pt>
                <c:pt idx="14958">
                  <c:v>0.19400000000000001</c:v>
                </c:pt>
                <c:pt idx="14959">
                  <c:v>0.19400000000000001</c:v>
                </c:pt>
                <c:pt idx="14960">
                  <c:v>0.19400000000000001</c:v>
                </c:pt>
                <c:pt idx="14961">
                  <c:v>0.19400000000000001</c:v>
                </c:pt>
                <c:pt idx="14962">
                  <c:v>0.19400000000000001</c:v>
                </c:pt>
                <c:pt idx="14963">
                  <c:v>0.19400000000000001</c:v>
                </c:pt>
                <c:pt idx="14964">
                  <c:v>0.19400000000000001</c:v>
                </c:pt>
                <c:pt idx="14965">
                  <c:v>0.19400000000000001</c:v>
                </c:pt>
                <c:pt idx="14966">
                  <c:v>0.19400000000000001</c:v>
                </c:pt>
                <c:pt idx="14967">
                  <c:v>0.19400000000000001</c:v>
                </c:pt>
                <c:pt idx="14968">
                  <c:v>0.19400000000000001</c:v>
                </c:pt>
                <c:pt idx="14969">
                  <c:v>0.19400000000000001</c:v>
                </c:pt>
                <c:pt idx="14970">
                  <c:v>0.19400000000000001</c:v>
                </c:pt>
                <c:pt idx="14971">
                  <c:v>0.19400000000000001</c:v>
                </c:pt>
                <c:pt idx="14972">
                  <c:v>0.19400000000000001</c:v>
                </c:pt>
                <c:pt idx="14973">
                  <c:v>0.19400000000000001</c:v>
                </c:pt>
                <c:pt idx="14974">
                  <c:v>0.19400000000000001</c:v>
                </c:pt>
                <c:pt idx="14975">
                  <c:v>0.19400000000000001</c:v>
                </c:pt>
                <c:pt idx="14976">
                  <c:v>0.19400000000000001</c:v>
                </c:pt>
                <c:pt idx="14977">
                  <c:v>0.19400000000000001</c:v>
                </c:pt>
                <c:pt idx="14978">
                  <c:v>0.19400000000000001</c:v>
                </c:pt>
                <c:pt idx="14979">
                  <c:v>0.19400000000000001</c:v>
                </c:pt>
                <c:pt idx="14980">
                  <c:v>0.19400000000000001</c:v>
                </c:pt>
                <c:pt idx="14981">
                  <c:v>0.19400000000000001</c:v>
                </c:pt>
                <c:pt idx="14982">
                  <c:v>0.19400000000000001</c:v>
                </c:pt>
                <c:pt idx="14983">
                  <c:v>0.19400000000000001</c:v>
                </c:pt>
                <c:pt idx="14984">
                  <c:v>0.19400000000000001</c:v>
                </c:pt>
                <c:pt idx="14985">
                  <c:v>0.19400000000000001</c:v>
                </c:pt>
                <c:pt idx="14986">
                  <c:v>0.19400000000000001</c:v>
                </c:pt>
                <c:pt idx="14987">
                  <c:v>0.19400000000000001</c:v>
                </c:pt>
                <c:pt idx="14988">
                  <c:v>0.19400000000000001</c:v>
                </c:pt>
                <c:pt idx="14989">
                  <c:v>0.19400000000000001</c:v>
                </c:pt>
                <c:pt idx="14990">
                  <c:v>0.193</c:v>
                </c:pt>
                <c:pt idx="14991">
                  <c:v>0.193</c:v>
                </c:pt>
                <c:pt idx="14992">
                  <c:v>0.193</c:v>
                </c:pt>
                <c:pt idx="14993">
                  <c:v>0.193</c:v>
                </c:pt>
                <c:pt idx="14994">
                  <c:v>0.193</c:v>
                </c:pt>
                <c:pt idx="14995">
                  <c:v>0.193</c:v>
                </c:pt>
                <c:pt idx="14996">
                  <c:v>0.193</c:v>
                </c:pt>
                <c:pt idx="14997">
                  <c:v>0.193</c:v>
                </c:pt>
                <c:pt idx="14998">
                  <c:v>0.192</c:v>
                </c:pt>
                <c:pt idx="14999">
                  <c:v>0.192</c:v>
                </c:pt>
                <c:pt idx="15000">
                  <c:v>0.192</c:v>
                </c:pt>
                <c:pt idx="15001">
                  <c:v>0.192</c:v>
                </c:pt>
                <c:pt idx="15002">
                  <c:v>0.192</c:v>
                </c:pt>
                <c:pt idx="15003">
                  <c:v>0.192</c:v>
                </c:pt>
                <c:pt idx="15004">
                  <c:v>0.192</c:v>
                </c:pt>
                <c:pt idx="15005">
                  <c:v>0.192</c:v>
                </c:pt>
                <c:pt idx="15006">
                  <c:v>0.192</c:v>
                </c:pt>
                <c:pt idx="15007">
                  <c:v>0.192</c:v>
                </c:pt>
                <c:pt idx="15008">
                  <c:v>0.192</c:v>
                </c:pt>
                <c:pt idx="15009">
                  <c:v>0.192</c:v>
                </c:pt>
                <c:pt idx="15010">
                  <c:v>0.192</c:v>
                </c:pt>
                <c:pt idx="15011">
                  <c:v>0.192</c:v>
                </c:pt>
                <c:pt idx="15012">
                  <c:v>0.191</c:v>
                </c:pt>
                <c:pt idx="15013">
                  <c:v>0.191</c:v>
                </c:pt>
                <c:pt idx="15014">
                  <c:v>0.192</c:v>
                </c:pt>
                <c:pt idx="15015">
                  <c:v>0.192</c:v>
                </c:pt>
                <c:pt idx="15016">
                  <c:v>0.192</c:v>
                </c:pt>
                <c:pt idx="15017">
                  <c:v>0.192</c:v>
                </c:pt>
                <c:pt idx="15018">
                  <c:v>0.192</c:v>
                </c:pt>
                <c:pt idx="15019">
                  <c:v>0.192</c:v>
                </c:pt>
                <c:pt idx="15020">
                  <c:v>0.191</c:v>
                </c:pt>
                <c:pt idx="15021">
                  <c:v>0.192</c:v>
                </c:pt>
                <c:pt idx="15022">
                  <c:v>0.192</c:v>
                </c:pt>
                <c:pt idx="15023">
                  <c:v>0.192</c:v>
                </c:pt>
                <c:pt idx="15024">
                  <c:v>0.192</c:v>
                </c:pt>
                <c:pt idx="15025">
                  <c:v>0.192</c:v>
                </c:pt>
                <c:pt idx="15026">
                  <c:v>0.192</c:v>
                </c:pt>
                <c:pt idx="15027">
                  <c:v>0.192</c:v>
                </c:pt>
                <c:pt idx="15028">
                  <c:v>0.192</c:v>
                </c:pt>
                <c:pt idx="15029">
                  <c:v>0.192</c:v>
                </c:pt>
                <c:pt idx="15030">
                  <c:v>0.192</c:v>
                </c:pt>
                <c:pt idx="15031">
                  <c:v>0.191</c:v>
                </c:pt>
                <c:pt idx="15032">
                  <c:v>0.191</c:v>
                </c:pt>
                <c:pt idx="15033">
                  <c:v>0.191</c:v>
                </c:pt>
                <c:pt idx="15034">
                  <c:v>0.192</c:v>
                </c:pt>
                <c:pt idx="15035">
                  <c:v>0.191</c:v>
                </c:pt>
                <c:pt idx="15036">
                  <c:v>0.191</c:v>
                </c:pt>
                <c:pt idx="15037">
                  <c:v>0.191</c:v>
                </c:pt>
                <c:pt idx="15038">
                  <c:v>0.191</c:v>
                </c:pt>
                <c:pt idx="15039">
                  <c:v>0.191</c:v>
                </c:pt>
                <c:pt idx="15040">
                  <c:v>0.191</c:v>
                </c:pt>
                <c:pt idx="15041">
                  <c:v>0.191</c:v>
                </c:pt>
                <c:pt idx="15042">
                  <c:v>0.191</c:v>
                </c:pt>
                <c:pt idx="15043">
                  <c:v>0.191</c:v>
                </c:pt>
                <c:pt idx="15044">
                  <c:v>0.191</c:v>
                </c:pt>
                <c:pt idx="15045">
                  <c:v>0.191</c:v>
                </c:pt>
                <c:pt idx="15046">
                  <c:v>0.191</c:v>
                </c:pt>
                <c:pt idx="15047">
                  <c:v>0.191</c:v>
                </c:pt>
                <c:pt idx="15048">
                  <c:v>0.191</c:v>
                </c:pt>
                <c:pt idx="15049">
                  <c:v>0.19</c:v>
                </c:pt>
                <c:pt idx="15050">
                  <c:v>0.19</c:v>
                </c:pt>
                <c:pt idx="15051">
                  <c:v>0.19</c:v>
                </c:pt>
                <c:pt idx="15052">
                  <c:v>0.191</c:v>
                </c:pt>
                <c:pt idx="15053">
                  <c:v>0.191</c:v>
                </c:pt>
                <c:pt idx="15054">
                  <c:v>0.19</c:v>
                </c:pt>
                <c:pt idx="15055">
                  <c:v>0.19</c:v>
                </c:pt>
                <c:pt idx="15056">
                  <c:v>0.19</c:v>
                </c:pt>
                <c:pt idx="15057">
                  <c:v>0.19</c:v>
                </c:pt>
                <c:pt idx="15058">
                  <c:v>0.19</c:v>
                </c:pt>
                <c:pt idx="15059">
                  <c:v>0.19</c:v>
                </c:pt>
                <c:pt idx="15060">
                  <c:v>0.19</c:v>
                </c:pt>
                <c:pt idx="15061">
                  <c:v>0.19</c:v>
                </c:pt>
                <c:pt idx="15062">
                  <c:v>0.191</c:v>
                </c:pt>
                <c:pt idx="15063">
                  <c:v>0.191</c:v>
                </c:pt>
                <c:pt idx="15064">
                  <c:v>0.19</c:v>
                </c:pt>
                <c:pt idx="15065">
                  <c:v>0.19</c:v>
                </c:pt>
                <c:pt idx="15066">
                  <c:v>0.191</c:v>
                </c:pt>
                <c:pt idx="15067">
                  <c:v>0.191</c:v>
                </c:pt>
                <c:pt idx="15068">
                  <c:v>0.191</c:v>
                </c:pt>
                <c:pt idx="15069">
                  <c:v>0.191</c:v>
                </c:pt>
                <c:pt idx="15070">
                  <c:v>0.191</c:v>
                </c:pt>
                <c:pt idx="15071">
                  <c:v>0.19</c:v>
                </c:pt>
                <c:pt idx="15072">
                  <c:v>0.19</c:v>
                </c:pt>
                <c:pt idx="15073">
                  <c:v>0.19</c:v>
                </c:pt>
                <c:pt idx="15074">
                  <c:v>0.19</c:v>
                </c:pt>
                <c:pt idx="15075">
                  <c:v>0.19</c:v>
                </c:pt>
                <c:pt idx="15076">
                  <c:v>0.19</c:v>
                </c:pt>
                <c:pt idx="15077">
                  <c:v>0.19</c:v>
                </c:pt>
                <c:pt idx="15078">
                  <c:v>0.19</c:v>
                </c:pt>
                <c:pt idx="15079">
                  <c:v>0.19</c:v>
                </c:pt>
                <c:pt idx="15080">
                  <c:v>0.19</c:v>
                </c:pt>
                <c:pt idx="15081">
                  <c:v>0.19</c:v>
                </c:pt>
                <c:pt idx="15082">
                  <c:v>0.19</c:v>
                </c:pt>
                <c:pt idx="15083">
                  <c:v>0.19</c:v>
                </c:pt>
                <c:pt idx="15084">
                  <c:v>0.19</c:v>
                </c:pt>
                <c:pt idx="15085">
                  <c:v>0.19</c:v>
                </c:pt>
                <c:pt idx="15086">
                  <c:v>0.19</c:v>
                </c:pt>
                <c:pt idx="15087">
                  <c:v>0.19</c:v>
                </c:pt>
                <c:pt idx="15088">
                  <c:v>0.19</c:v>
                </c:pt>
                <c:pt idx="15089">
                  <c:v>0.19</c:v>
                </c:pt>
                <c:pt idx="15090">
                  <c:v>0.19</c:v>
                </c:pt>
                <c:pt idx="15091">
                  <c:v>0.19</c:v>
                </c:pt>
                <c:pt idx="15092">
                  <c:v>0.19</c:v>
                </c:pt>
                <c:pt idx="15093">
                  <c:v>0.19</c:v>
                </c:pt>
                <c:pt idx="15094">
                  <c:v>0.19</c:v>
                </c:pt>
                <c:pt idx="15095">
                  <c:v>0.19</c:v>
                </c:pt>
                <c:pt idx="15096">
                  <c:v>0.19</c:v>
                </c:pt>
                <c:pt idx="15097">
                  <c:v>0.19</c:v>
                </c:pt>
                <c:pt idx="15098">
                  <c:v>0.191</c:v>
                </c:pt>
                <c:pt idx="15099">
                  <c:v>0.19</c:v>
                </c:pt>
                <c:pt idx="15100">
                  <c:v>0.19</c:v>
                </c:pt>
                <c:pt idx="15101">
                  <c:v>0.19</c:v>
                </c:pt>
                <c:pt idx="15102">
                  <c:v>0.19</c:v>
                </c:pt>
                <c:pt idx="15103">
                  <c:v>0.191</c:v>
                </c:pt>
                <c:pt idx="15104">
                  <c:v>0.191</c:v>
                </c:pt>
                <c:pt idx="15105">
                  <c:v>0.19</c:v>
                </c:pt>
                <c:pt idx="15106">
                  <c:v>0.19</c:v>
                </c:pt>
                <c:pt idx="15107">
                  <c:v>0.19</c:v>
                </c:pt>
                <c:pt idx="15108">
                  <c:v>0.19</c:v>
                </c:pt>
                <c:pt idx="15109">
                  <c:v>0.19</c:v>
                </c:pt>
                <c:pt idx="15110">
                  <c:v>0.19</c:v>
                </c:pt>
                <c:pt idx="15111">
                  <c:v>0.19</c:v>
                </c:pt>
                <c:pt idx="15112">
                  <c:v>0.19</c:v>
                </c:pt>
                <c:pt idx="15113">
                  <c:v>0.19</c:v>
                </c:pt>
                <c:pt idx="15114">
                  <c:v>0.19</c:v>
                </c:pt>
                <c:pt idx="15115">
                  <c:v>0.19</c:v>
                </c:pt>
                <c:pt idx="15116">
                  <c:v>0.19</c:v>
                </c:pt>
                <c:pt idx="15117">
                  <c:v>0.19</c:v>
                </c:pt>
                <c:pt idx="15118">
                  <c:v>0.19</c:v>
                </c:pt>
                <c:pt idx="15119">
                  <c:v>0.19</c:v>
                </c:pt>
                <c:pt idx="15120">
                  <c:v>0.19</c:v>
                </c:pt>
                <c:pt idx="15121">
                  <c:v>0.19</c:v>
                </c:pt>
                <c:pt idx="15122">
                  <c:v>0.191</c:v>
                </c:pt>
                <c:pt idx="15123">
                  <c:v>0.19</c:v>
                </c:pt>
                <c:pt idx="15124">
                  <c:v>0.19</c:v>
                </c:pt>
                <c:pt idx="15125">
                  <c:v>0.191</c:v>
                </c:pt>
                <c:pt idx="15126">
                  <c:v>0.191</c:v>
                </c:pt>
                <c:pt idx="15127">
                  <c:v>0.19</c:v>
                </c:pt>
                <c:pt idx="15128">
                  <c:v>0.191</c:v>
                </c:pt>
                <c:pt idx="15129">
                  <c:v>0.19</c:v>
                </c:pt>
                <c:pt idx="15130">
                  <c:v>0.191</c:v>
                </c:pt>
                <c:pt idx="15131">
                  <c:v>0.19</c:v>
                </c:pt>
                <c:pt idx="15132">
                  <c:v>0.19</c:v>
                </c:pt>
                <c:pt idx="15133">
                  <c:v>0.191</c:v>
                </c:pt>
                <c:pt idx="15134">
                  <c:v>0.191</c:v>
                </c:pt>
                <c:pt idx="15135">
                  <c:v>0.191</c:v>
                </c:pt>
                <c:pt idx="15136">
                  <c:v>0.191</c:v>
                </c:pt>
                <c:pt idx="15137">
                  <c:v>0.191</c:v>
                </c:pt>
                <c:pt idx="15138">
                  <c:v>0.191</c:v>
                </c:pt>
                <c:pt idx="15139">
                  <c:v>0.191</c:v>
                </c:pt>
                <c:pt idx="15140">
                  <c:v>0.191</c:v>
                </c:pt>
                <c:pt idx="15141">
                  <c:v>0.191</c:v>
                </c:pt>
                <c:pt idx="15142">
                  <c:v>0.191</c:v>
                </c:pt>
                <c:pt idx="15143">
                  <c:v>0.191</c:v>
                </c:pt>
                <c:pt idx="15144">
                  <c:v>0.191</c:v>
                </c:pt>
                <c:pt idx="15145">
                  <c:v>0.191</c:v>
                </c:pt>
                <c:pt idx="15146">
                  <c:v>0.191</c:v>
                </c:pt>
                <c:pt idx="15147">
                  <c:v>0.191</c:v>
                </c:pt>
                <c:pt idx="15148">
                  <c:v>0.191</c:v>
                </c:pt>
                <c:pt idx="15149">
                  <c:v>0.191</c:v>
                </c:pt>
                <c:pt idx="15150">
                  <c:v>0.191</c:v>
                </c:pt>
                <c:pt idx="15151">
                  <c:v>0.191</c:v>
                </c:pt>
                <c:pt idx="15152">
                  <c:v>0.191</c:v>
                </c:pt>
                <c:pt idx="15153">
                  <c:v>0.191</c:v>
                </c:pt>
                <c:pt idx="15154">
                  <c:v>0.191</c:v>
                </c:pt>
                <c:pt idx="15155">
                  <c:v>0.19</c:v>
                </c:pt>
                <c:pt idx="15156">
                  <c:v>0.19</c:v>
                </c:pt>
                <c:pt idx="15157">
                  <c:v>0.19</c:v>
                </c:pt>
                <c:pt idx="15158">
                  <c:v>0.19</c:v>
                </c:pt>
                <c:pt idx="15159">
                  <c:v>0.19</c:v>
                </c:pt>
                <c:pt idx="15160">
                  <c:v>0.19</c:v>
                </c:pt>
                <c:pt idx="15161">
                  <c:v>0.19</c:v>
                </c:pt>
                <c:pt idx="15162">
                  <c:v>0.19</c:v>
                </c:pt>
                <c:pt idx="15163">
                  <c:v>0.19</c:v>
                </c:pt>
                <c:pt idx="15164">
                  <c:v>0.19</c:v>
                </c:pt>
                <c:pt idx="15165">
                  <c:v>0.19</c:v>
                </c:pt>
                <c:pt idx="15166">
                  <c:v>0.19</c:v>
                </c:pt>
                <c:pt idx="15167">
                  <c:v>0.19</c:v>
                </c:pt>
                <c:pt idx="15168">
                  <c:v>0.19</c:v>
                </c:pt>
                <c:pt idx="15169">
                  <c:v>0.19</c:v>
                </c:pt>
                <c:pt idx="15170">
                  <c:v>0.19</c:v>
                </c:pt>
                <c:pt idx="15171">
                  <c:v>0.19</c:v>
                </c:pt>
                <c:pt idx="15172">
                  <c:v>0.19</c:v>
                </c:pt>
                <c:pt idx="15173">
                  <c:v>0.19</c:v>
                </c:pt>
                <c:pt idx="15174">
                  <c:v>0.19</c:v>
                </c:pt>
                <c:pt idx="15175">
                  <c:v>0.19</c:v>
                </c:pt>
                <c:pt idx="15176">
                  <c:v>0.19</c:v>
                </c:pt>
                <c:pt idx="15177">
                  <c:v>0.19</c:v>
                </c:pt>
                <c:pt idx="15178">
                  <c:v>0.19</c:v>
                </c:pt>
                <c:pt idx="15179">
                  <c:v>0.19</c:v>
                </c:pt>
                <c:pt idx="15180">
                  <c:v>0.189</c:v>
                </c:pt>
                <c:pt idx="15181">
                  <c:v>0.189</c:v>
                </c:pt>
                <c:pt idx="15182">
                  <c:v>0.188</c:v>
                </c:pt>
                <c:pt idx="15183">
                  <c:v>0.188</c:v>
                </c:pt>
                <c:pt idx="15184">
                  <c:v>0.188</c:v>
                </c:pt>
                <c:pt idx="15185">
                  <c:v>0.188</c:v>
                </c:pt>
                <c:pt idx="15186">
                  <c:v>0.189</c:v>
                </c:pt>
                <c:pt idx="15187">
                  <c:v>0.188</c:v>
                </c:pt>
                <c:pt idx="15188">
                  <c:v>0.188</c:v>
                </c:pt>
                <c:pt idx="15189">
                  <c:v>0.189</c:v>
                </c:pt>
                <c:pt idx="15190">
                  <c:v>0.189</c:v>
                </c:pt>
                <c:pt idx="15191">
                  <c:v>0.189</c:v>
                </c:pt>
                <c:pt idx="15192">
                  <c:v>0.188</c:v>
                </c:pt>
                <c:pt idx="15193">
                  <c:v>0.188</c:v>
                </c:pt>
                <c:pt idx="15194">
                  <c:v>0.189</c:v>
                </c:pt>
                <c:pt idx="15195">
                  <c:v>0.189</c:v>
                </c:pt>
                <c:pt idx="15196">
                  <c:v>0.189</c:v>
                </c:pt>
                <c:pt idx="15197">
                  <c:v>0.189</c:v>
                </c:pt>
                <c:pt idx="15198">
                  <c:v>0.189</c:v>
                </c:pt>
                <c:pt idx="15199">
                  <c:v>0.189</c:v>
                </c:pt>
                <c:pt idx="15200">
                  <c:v>0.189</c:v>
                </c:pt>
                <c:pt idx="15201">
                  <c:v>0.189</c:v>
                </c:pt>
                <c:pt idx="15202">
                  <c:v>0.189</c:v>
                </c:pt>
                <c:pt idx="15203">
                  <c:v>0.19</c:v>
                </c:pt>
                <c:pt idx="15204">
                  <c:v>0.19</c:v>
                </c:pt>
                <c:pt idx="15205">
                  <c:v>0.19</c:v>
                </c:pt>
                <c:pt idx="15206">
                  <c:v>0.19</c:v>
                </c:pt>
                <c:pt idx="15207">
                  <c:v>0.191</c:v>
                </c:pt>
                <c:pt idx="15208">
                  <c:v>0.191</c:v>
                </c:pt>
                <c:pt idx="15209">
                  <c:v>0.191</c:v>
                </c:pt>
                <c:pt idx="15210">
                  <c:v>0.191</c:v>
                </c:pt>
                <c:pt idx="15211">
                  <c:v>0.191</c:v>
                </c:pt>
                <c:pt idx="15212">
                  <c:v>0.191</c:v>
                </c:pt>
                <c:pt idx="15213">
                  <c:v>0.191</c:v>
                </c:pt>
                <c:pt idx="15214">
                  <c:v>0.191</c:v>
                </c:pt>
                <c:pt idx="15215">
                  <c:v>0.191</c:v>
                </c:pt>
                <c:pt idx="15216">
                  <c:v>0.191</c:v>
                </c:pt>
                <c:pt idx="15217">
                  <c:v>0.191</c:v>
                </c:pt>
                <c:pt idx="15218">
                  <c:v>0.191</c:v>
                </c:pt>
                <c:pt idx="15219">
                  <c:v>0.191</c:v>
                </c:pt>
                <c:pt idx="15220">
                  <c:v>0.191</c:v>
                </c:pt>
                <c:pt idx="15221">
                  <c:v>0.191</c:v>
                </c:pt>
                <c:pt idx="15222">
                  <c:v>0.191</c:v>
                </c:pt>
                <c:pt idx="15223">
                  <c:v>0.191</c:v>
                </c:pt>
                <c:pt idx="15224">
                  <c:v>0.191</c:v>
                </c:pt>
                <c:pt idx="15225">
                  <c:v>0.191</c:v>
                </c:pt>
                <c:pt idx="15226">
                  <c:v>0.191</c:v>
                </c:pt>
                <c:pt idx="15227">
                  <c:v>0.192</c:v>
                </c:pt>
                <c:pt idx="15228">
                  <c:v>0.192</c:v>
                </c:pt>
                <c:pt idx="15229">
                  <c:v>0.192</c:v>
                </c:pt>
                <c:pt idx="15230">
                  <c:v>0.192</c:v>
                </c:pt>
                <c:pt idx="15231">
                  <c:v>0.192</c:v>
                </c:pt>
                <c:pt idx="15232">
                  <c:v>0.192</c:v>
                </c:pt>
                <c:pt idx="15233">
                  <c:v>0.192</c:v>
                </c:pt>
                <c:pt idx="15234">
                  <c:v>0.192</c:v>
                </c:pt>
                <c:pt idx="15235">
                  <c:v>0.192</c:v>
                </c:pt>
                <c:pt idx="15236">
                  <c:v>0.192</c:v>
                </c:pt>
                <c:pt idx="15237">
                  <c:v>0.192</c:v>
                </c:pt>
                <c:pt idx="15238">
                  <c:v>0.192</c:v>
                </c:pt>
                <c:pt idx="15239">
                  <c:v>0.193</c:v>
                </c:pt>
                <c:pt idx="15240">
                  <c:v>0.193</c:v>
                </c:pt>
                <c:pt idx="15241">
                  <c:v>0.193</c:v>
                </c:pt>
                <c:pt idx="15242">
                  <c:v>0.193</c:v>
                </c:pt>
                <c:pt idx="15243">
                  <c:v>0.193</c:v>
                </c:pt>
                <c:pt idx="15244">
                  <c:v>0.192</c:v>
                </c:pt>
                <c:pt idx="15245">
                  <c:v>0.193</c:v>
                </c:pt>
                <c:pt idx="15246">
                  <c:v>0.193</c:v>
                </c:pt>
                <c:pt idx="15247">
                  <c:v>0.193</c:v>
                </c:pt>
                <c:pt idx="15248">
                  <c:v>0.19400000000000001</c:v>
                </c:pt>
                <c:pt idx="15249">
                  <c:v>0.19400000000000001</c:v>
                </c:pt>
                <c:pt idx="15250">
                  <c:v>0.19400000000000001</c:v>
                </c:pt>
                <c:pt idx="15251">
                  <c:v>0.19400000000000001</c:v>
                </c:pt>
                <c:pt idx="15252">
                  <c:v>0.19400000000000001</c:v>
                </c:pt>
                <c:pt idx="15253">
                  <c:v>0.19400000000000001</c:v>
                </c:pt>
                <c:pt idx="15254">
                  <c:v>0.19500000000000001</c:v>
                </c:pt>
                <c:pt idx="15255">
                  <c:v>0.19500000000000001</c:v>
                </c:pt>
                <c:pt idx="15256">
                  <c:v>0.19500000000000001</c:v>
                </c:pt>
                <c:pt idx="15257">
                  <c:v>0.19500000000000001</c:v>
                </c:pt>
                <c:pt idx="15258">
                  <c:v>0.19500000000000001</c:v>
                </c:pt>
                <c:pt idx="15259">
                  <c:v>0.19500000000000001</c:v>
                </c:pt>
                <c:pt idx="15260">
                  <c:v>0.19500000000000001</c:v>
                </c:pt>
                <c:pt idx="15261">
                  <c:v>0.19500000000000001</c:v>
                </c:pt>
                <c:pt idx="15262">
                  <c:v>0.19500000000000001</c:v>
                </c:pt>
                <c:pt idx="15263">
                  <c:v>0.19500000000000001</c:v>
                </c:pt>
                <c:pt idx="15264">
                  <c:v>0.19500000000000001</c:v>
                </c:pt>
                <c:pt idx="15265">
                  <c:v>0.19500000000000001</c:v>
                </c:pt>
                <c:pt idx="15266">
                  <c:v>0.19500000000000001</c:v>
                </c:pt>
                <c:pt idx="15267">
                  <c:v>0.19600000000000001</c:v>
                </c:pt>
                <c:pt idx="15268">
                  <c:v>0.19600000000000001</c:v>
                </c:pt>
                <c:pt idx="15269">
                  <c:v>0.19600000000000001</c:v>
                </c:pt>
                <c:pt idx="15270">
                  <c:v>0.19600000000000001</c:v>
                </c:pt>
                <c:pt idx="15271">
                  <c:v>0.19600000000000001</c:v>
                </c:pt>
                <c:pt idx="15272">
                  <c:v>0.19600000000000001</c:v>
                </c:pt>
                <c:pt idx="15273">
                  <c:v>0.19600000000000001</c:v>
                </c:pt>
                <c:pt idx="15274">
                  <c:v>0.19600000000000001</c:v>
                </c:pt>
                <c:pt idx="15275">
                  <c:v>0.19600000000000001</c:v>
                </c:pt>
                <c:pt idx="15276">
                  <c:v>0.19600000000000001</c:v>
                </c:pt>
                <c:pt idx="15277">
                  <c:v>0.19600000000000001</c:v>
                </c:pt>
                <c:pt idx="15278">
                  <c:v>0.19600000000000001</c:v>
                </c:pt>
                <c:pt idx="15279">
                  <c:v>0.19600000000000001</c:v>
                </c:pt>
                <c:pt idx="15280">
                  <c:v>0.19600000000000001</c:v>
                </c:pt>
                <c:pt idx="15281">
                  <c:v>0.19600000000000001</c:v>
                </c:pt>
                <c:pt idx="15282">
                  <c:v>0.19600000000000001</c:v>
                </c:pt>
                <c:pt idx="15283">
                  <c:v>0.19600000000000001</c:v>
                </c:pt>
                <c:pt idx="15284">
                  <c:v>0.19600000000000001</c:v>
                </c:pt>
                <c:pt idx="15285">
                  <c:v>0.19600000000000001</c:v>
                </c:pt>
                <c:pt idx="15286">
                  <c:v>0.19600000000000001</c:v>
                </c:pt>
                <c:pt idx="15287">
                  <c:v>0.19600000000000001</c:v>
                </c:pt>
                <c:pt idx="15288">
                  <c:v>0.19600000000000001</c:v>
                </c:pt>
                <c:pt idx="15289">
                  <c:v>0.19600000000000001</c:v>
                </c:pt>
                <c:pt idx="15290">
                  <c:v>0.19600000000000001</c:v>
                </c:pt>
                <c:pt idx="15291">
                  <c:v>0.19600000000000001</c:v>
                </c:pt>
                <c:pt idx="15292">
                  <c:v>0.19600000000000001</c:v>
                </c:pt>
                <c:pt idx="15293">
                  <c:v>0.19600000000000001</c:v>
                </c:pt>
                <c:pt idx="15294">
                  <c:v>0.19600000000000001</c:v>
                </c:pt>
                <c:pt idx="15295">
                  <c:v>0.19500000000000001</c:v>
                </c:pt>
                <c:pt idx="15296">
                  <c:v>0.19500000000000001</c:v>
                </c:pt>
                <c:pt idx="15297">
                  <c:v>0.19500000000000001</c:v>
                </c:pt>
                <c:pt idx="15298">
                  <c:v>0.19400000000000001</c:v>
                </c:pt>
                <c:pt idx="15299">
                  <c:v>0.19400000000000001</c:v>
                </c:pt>
                <c:pt idx="15300">
                  <c:v>0.19400000000000001</c:v>
                </c:pt>
                <c:pt idx="15301">
                  <c:v>0.19400000000000001</c:v>
                </c:pt>
                <c:pt idx="15302">
                  <c:v>0.19400000000000001</c:v>
                </c:pt>
                <c:pt idx="15303">
                  <c:v>0.19400000000000001</c:v>
                </c:pt>
                <c:pt idx="15304">
                  <c:v>0.19400000000000001</c:v>
                </c:pt>
                <c:pt idx="15305">
                  <c:v>0.19400000000000001</c:v>
                </c:pt>
                <c:pt idx="15306">
                  <c:v>0.19400000000000001</c:v>
                </c:pt>
                <c:pt idx="15307">
                  <c:v>0.19400000000000001</c:v>
                </c:pt>
                <c:pt idx="15308">
                  <c:v>0.19400000000000001</c:v>
                </c:pt>
                <c:pt idx="15309">
                  <c:v>0.19400000000000001</c:v>
                </c:pt>
                <c:pt idx="15310">
                  <c:v>0.19400000000000001</c:v>
                </c:pt>
                <c:pt idx="15311">
                  <c:v>0.19400000000000001</c:v>
                </c:pt>
                <c:pt idx="15312">
                  <c:v>0.19500000000000001</c:v>
                </c:pt>
                <c:pt idx="15313">
                  <c:v>0.19500000000000001</c:v>
                </c:pt>
                <c:pt idx="15314">
                  <c:v>0.19500000000000001</c:v>
                </c:pt>
                <c:pt idx="15315">
                  <c:v>0.19400000000000001</c:v>
                </c:pt>
                <c:pt idx="15316">
                  <c:v>0.19400000000000001</c:v>
                </c:pt>
                <c:pt idx="15317">
                  <c:v>0.19400000000000001</c:v>
                </c:pt>
                <c:pt idx="15318">
                  <c:v>0.19400000000000001</c:v>
                </c:pt>
                <c:pt idx="15319">
                  <c:v>0.19400000000000001</c:v>
                </c:pt>
                <c:pt idx="15320">
                  <c:v>0.19400000000000001</c:v>
                </c:pt>
                <c:pt idx="15321">
                  <c:v>0.19400000000000001</c:v>
                </c:pt>
                <c:pt idx="15322">
                  <c:v>0.19400000000000001</c:v>
                </c:pt>
                <c:pt idx="15323">
                  <c:v>0.19400000000000001</c:v>
                </c:pt>
                <c:pt idx="15324">
                  <c:v>0.19400000000000001</c:v>
                </c:pt>
                <c:pt idx="15325">
                  <c:v>0.19400000000000001</c:v>
                </c:pt>
                <c:pt idx="15326">
                  <c:v>0.193</c:v>
                </c:pt>
                <c:pt idx="15327">
                  <c:v>0.193</c:v>
                </c:pt>
                <c:pt idx="15328">
                  <c:v>0.193</c:v>
                </c:pt>
                <c:pt idx="15329">
                  <c:v>0.193</c:v>
                </c:pt>
                <c:pt idx="15330">
                  <c:v>0.193</c:v>
                </c:pt>
                <c:pt idx="15331">
                  <c:v>0.193</c:v>
                </c:pt>
                <c:pt idx="15332">
                  <c:v>0.193</c:v>
                </c:pt>
                <c:pt idx="15333">
                  <c:v>0.193</c:v>
                </c:pt>
                <c:pt idx="15334">
                  <c:v>0.193</c:v>
                </c:pt>
                <c:pt idx="15335">
                  <c:v>0.193</c:v>
                </c:pt>
                <c:pt idx="15336">
                  <c:v>0.193</c:v>
                </c:pt>
                <c:pt idx="15337">
                  <c:v>0.193</c:v>
                </c:pt>
                <c:pt idx="15338">
                  <c:v>0.192</c:v>
                </c:pt>
                <c:pt idx="15339">
                  <c:v>0.192</c:v>
                </c:pt>
                <c:pt idx="15340">
                  <c:v>0.192</c:v>
                </c:pt>
                <c:pt idx="15341">
                  <c:v>0.192</c:v>
                </c:pt>
                <c:pt idx="15342">
                  <c:v>0.193</c:v>
                </c:pt>
                <c:pt idx="15343">
                  <c:v>0.193</c:v>
                </c:pt>
                <c:pt idx="15344">
                  <c:v>0.193</c:v>
                </c:pt>
                <c:pt idx="15345">
                  <c:v>0.193</c:v>
                </c:pt>
                <c:pt idx="15346">
                  <c:v>0.193</c:v>
                </c:pt>
                <c:pt idx="15347">
                  <c:v>0.193</c:v>
                </c:pt>
                <c:pt idx="15348">
                  <c:v>0.193</c:v>
                </c:pt>
                <c:pt idx="15349">
                  <c:v>0.193</c:v>
                </c:pt>
                <c:pt idx="15350">
                  <c:v>0.193</c:v>
                </c:pt>
                <c:pt idx="15351">
                  <c:v>0.193</c:v>
                </c:pt>
                <c:pt idx="15352">
                  <c:v>0.193</c:v>
                </c:pt>
                <c:pt idx="15353">
                  <c:v>0.193</c:v>
                </c:pt>
                <c:pt idx="15354">
                  <c:v>0.193</c:v>
                </c:pt>
                <c:pt idx="15355">
                  <c:v>0.193</c:v>
                </c:pt>
                <c:pt idx="15356">
                  <c:v>0.193</c:v>
                </c:pt>
                <c:pt idx="15357">
                  <c:v>0.193</c:v>
                </c:pt>
                <c:pt idx="15358">
                  <c:v>0.193</c:v>
                </c:pt>
                <c:pt idx="15359">
                  <c:v>0.193</c:v>
                </c:pt>
                <c:pt idx="15360">
                  <c:v>0.193</c:v>
                </c:pt>
                <c:pt idx="15361">
                  <c:v>0.193</c:v>
                </c:pt>
                <c:pt idx="15362">
                  <c:v>0.193</c:v>
                </c:pt>
                <c:pt idx="15363">
                  <c:v>0.193</c:v>
                </c:pt>
                <c:pt idx="15364">
                  <c:v>0.193</c:v>
                </c:pt>
                <c:pt idx="15365">
                  <c:v>0.193</c:v>
                </c:pt>
                <c:pt idx="15366">
                  <c:v>0.193</c:v>
                </c:pt>
                <c:pt idx="15367">
                  <c:v>0.193</c:v>
                </c:pt>
                <c:pt idx="15368">
                  <c:v>0.193</c:v>
                </c:pt>
                <c:pt idx="15369">
                  <c:v>0.193</c:v>
                </c:pt>
                <c:pt idx="15370">
                  <c:v>0.193</c:v>
                </c:pt>
                <c:pt idx="15371">
                  <c:v>0.193</c:v>
                </c:pt>
                <c:pt idx="15372">
                  <c:v>0.193</c:v>
                </c:pt>
                <c:pt idx="15373">
                  <c:v>0.193</c:v>
                </c:pt>
                <c:pt idx="15374">
                  <c:v>0.193</c:v>
                </c:pt>
                <c:pt idx="15375">
                  <c:v>0.193</c:v>
                </c:pt>
                <c:pt idx="15376">
                  <c:v>0.193</c:v>
                </c:pt>
                <c:pt idx="15377">
                  <c:v>0.193</c:v>
                </c:pt>
                <c:pt idx="15378">
                  <c:v>0.193</c:v>
                </c:pt>
                <c:pt idx="15379">
                  <c:v>0.193</c:v>
                </c:pt>
                <c:pt idx="15380">
                  <c:v>0.193</c:v>
                </c:pt>
                <c:pt idx="15381">
                  <c:v>0.19400000000000001</c:v>
                </c:pt>
                <c:pt idx="15382">
                  <c:v>0.19400000000000001</c:v>
                </c:pt>
                <c:pt idx="15383">
                  <c:v>0.19400000000000001</c:v>
                </c:pt>
                <c:pt idx="15384">
                  <c:v>0.19400000000000001</c:v>
                </c:pt>
                <c:pt idx="15385">
                  <c:v>0.19400000000000001</c:v>
                </c:pt>
                <c:pt idx="15386">
                  <c:v>0.19400000000000001</c:v>
                </c:pt>
                <c:pt idx="15387">
                  <c:v>0.19400000000000001</c:v>
                </c:pt>
                <c:pt idx="15388">
                  <c:v>0.19400000000000001</c:v>
                </c:pt>
                <c:pt idx="15389">
                  <c:v>0.19400000000000001</c:v>
                </c:pt>
                <c:pt idx="15390">
                  <c:v>0.19500000000000001</c:v>
                </c:pt>
                <c:pt idx="15391">
                  <c:v>0.19400000000000001</c:v>
                </c:pt>
                <c:pt idx="15392">
                  <c:v>0.19400000000000001</c:v>
                </c:pt>
                <c:pt idx="15393">
                  <c:v>0.19400000000000001</c:v>
                </c:pt>
                <c:pt idx="15394">
                  <c:v>0.19400000000000001</c:v>
                </c:pt>
                <c:pt idx="15395">
                  <c:v>0.19400000000000001</c:v>
                </c:pt>
                <c:pt idx="15396">
                  <c:v>0.19400000000000001</c:v>
                </c:pt>
                <c:pt idx="15397">
                  <c:v>0.19400000000000001</c:v>
                </c:pt>
                <c:pt idx="15398">
                  <c:v>0.19400000000000001</c:v>
                </c:pt>
                <c:pt idx="15399">
                  <c:v>0.19400000000000001</c:v>
                </c:pt>
                <c:pt idx="15400">
                  <c:v>0.19400000000000001</c:v>
                </c:pt>
                <c:pt idx="15401">
                  <c:v>0.19400000000000001</c:v>
                </c:pt>
                <c:pt idx="15402">
                  <c:v>0.19400000000000001</c:v>
                </c:pt>
                <c:pt idx="15403">
                  <c:v>0.19400000000000001</c:v>
                </c:pt>
                <c:pt idx="15404">
                  <c:v>0.19400000000000001</c:v>
                </c:pt>
                <c:pt idx="15405">
                  <c:v>0.19400000000000001</c:v>
                </c:pt>
                <c:pt idx="15406">
                  <c:v>0.19400000000000001</c:v>
                </c:pt>
                <c:pt idx="15407">
                  <c:v>0.19400000000000001</c:v>
                </c:pt>
                <c:pt idx="15408">
                  <c:v>0.19400000000000001</c:v>
                </c:pt>
                <c:pt idx="15409">
                  <c:v>0.19400000000000001</c:v>
                </c:pt>
                <c:pt idx="15410">
                  <c:v>0.19400000000000001</c:v>
                </c:pt>
                <c:pt idx="15411">
                  <c:v>0.19400000000000001</c:v>
                </c:pt>
                <c:pt idx="15412">
                  <c:v>0.19400000000000001</c:v>
                </c:pt>
                <c:pt idx="15413">
                  <c:v>0.19400000000000001</c:v>
                </c:pt>
                <c:pt idx="15414">
                  <c:v>0.19500000000000001</c:v>
                </c:pt>
                <c:pt idx="15415">
                  <c:v>0.19500000000000001</c:v>
                </c:pt>
                <c:pt idx="15416">
                  <c:v>0.19400000000000001</c:v>
                </c:pt>
                <c:pt idx="15417">
                  <c:v>0.19500000000000001</c:v>
                </c:pt>
                <c:pt idx="15418">
                  <c:v>0.19500000000000001</c:v>
                </c:pt>
                <c:pt idx="15419">
                  <c:v>0.19500000000000001</c:v>
                </c:pt>
                <c:pt idx="15420">
                  <c:v>0.19400000000000001</c:v>
                </c:pt>
                <c:pt idx="15421">
                  <c:v>0.19400000000000001</c:v>
                </c:pt>
                <c:pt idx="15422">
                  <c:v>0.19500000000000001</c:v>
                </c:pt>
                <c:pt idx="15423">
                  <c:v>0.19500000000000001</c:v>
                </c:pt>
                <c:pt idx="15424">
                  <c:v>0.19500000000000001</c:v>
                </c:pt>
                <c:pt idx="15425">
                  <c:v>0.19500000000000001</c:v>
                </c:pt>
                <c:pt idx="15426">
                  <c:v>0.19500000000000001</c:v>
                </c:pt>
                <c:pt idx="15427">
                  <c:v>0.19500000000000001</c:v>
                </c:pt>
                <c:pt idx="15428">
                  <c:v>0.19500000000000001</c:v>
                </c:pt>
                <c:pt idx="15429">
                  <c:v>0.19500000000000001</c:v>
                </c:pt>
                <c:pt idx="15430">
                  <c:v>0.19400000000000001</c:v>
                </c:pt>
                <c:pt idx="15431">
                  <c:v>0.19400000000000001</c:v>
                </c:pt>
                <c:pt idx="15432">
                  <c:v>0.19400000000000001</c:v>
                </c:pt>
                <c:pt idx="15433">
                  <c:v>0.19400000000000001</c:v>
                </c:pt>
                <c:pt idx="15434">
                  <c:v>0.19400000000000001</c:v>
                </c:pt>
                <c:pt idx="15435">
                  <c:v>0.19500000000000001</c:v>
                </c:pt>
                <c:pt idx="15436">
                  <c:v>0.19400000000000001</c:v>
                </c:pt>
                <c:pt idx="15437">
                  <c:v>0.19400000000000001</c:v>
                </c:pt>
                <c:pt idx="15438">
                  <c:v>0.19400000000000001</c:v>
                </c:pt>
                <c:pt idx="15439">
                  <c:v>0.19500000000000001</c:v>
                </c:pt>
                <c:pt idx="15440">
                  <c:v>0.19400000000000001</c:v>
                </c:pt>
                <c:pt idx="15441">
                  <c:v>0.19400000000000001</c:v>
                </c:pt>
                <c:pt idx="15442">
                  <c:v>0.19400000000000001</c:v>
                </c:pt>
                <c:pt idx="15443">
                  <c:v>0.19400000000000001</c:v>
                </c:pt>
                <c:pt idx="15444">
                  <c:v>0.19400000000000001</c:v>
                </c:pt>
                <c:pt idx="15445">
                  <c:v>0.19400000000000001</c:v>
                </c:pt>
                <c:pt idx="15446">
                  <c:v>0.19400000000000001</c:v>
                </c:pt>
                <c:pt idx="15447">
                  <c:v>0.19400000000000001</c:v>
                </c:pt>
                <c:pt idx="15448">
                  <c:v>0.19400000000000001</c:v>
                </c:pt>
                <c:pt idx="15449">
                  <c:v>0.19400000000000001</c:v>
                </c:pt>
                <c:pt idx="15450">
                  <c:v>0.19400000000000001</c:v>
                </c:pt>
                <c:pt idx="15451">
                  <c:v>0.19400000000000001</c:v>
                </c:pt>
                <c:pt idx="15452">
                  <c:v>0.19400000000000001</c:v>
                </c:pt>
                <c:pt idx="15453">
                  <c:v>0.193</c:v>
                </c:pt>
                <c:pt idx="15454">
                  <c:v>0.193</c:v>
                </c:pt>
                <c:pt idx="15455">
                  <c:v>0.193</c:v>
                </c:pt>
                <c:pt idx="15456">
                  <c:v>0.19400000000000001</c:v>
                </c:pt>
                <c:pt idx="15457">
                  <c:v>0.19400000000000001</c:v>
                </c:pt>
                <c:pt idx="15458">
                  <c:v>0.193</c:v>
                </c:pt>
                <c:pt idx="15459">
                  <c:v>0.193</c:v>
                </c:pt>
                <c:pt idx="15460">
                  <c:v>0.193</c:v>
                </c:pt>
                <c:pt idx="15461">
                  <c:v>0.193</c:v>
                </c:pt>
                <c:pt idx="15462">
                  <c:v>0.193</c:v>
                </c:pt>
                <c:pt idx="15463">
                  <c:v>0.193</c:v>
                </c:pt>
                <c:pt idx="15464">
                  <c:v>0.193</c:v>
                </c:pt>
                <c:pt idx="15465">
                  <c:v>0.193</c:v>
                </c:pt>
                <c:pt idx="15466">
                  <c:v>0.193</c:v>
                </c:pt>
                <c:pt idx="15467">
                  <c:v>0.193</c:v>
                </c:pt>
                <c:pt idx="15468">
                  <c:v>0.193</c:v>
                </c:pt>
                <c:pt idx="15469">
                  <c:v>0.193</c:v>
                </c:pt>
                <c:pt idx="15470">
                  <c:v>0.193</c:v>
                </c:pt>
                <c:pt idx="15471">
                  <c:v>0.193</c:v>
                </c:pt>
                <c:pt idx="15472">
                  <c:v>0.193</c:v>
                </c:pt>
                <c:pt idx="15473">
                  <c:v>0.192</c:v>
                </c:pt>
                <c:pt idx="15474">
                  <c:v>0.193</c:v>
                </c:pt>
                <c:pt idx="15475">
                  <c:v>0.193</c:v>
                </c:pt>
                <c:pt idx="15476">
                  <c:v>0.193</c:v>
                </c:pt>
                <c:pt idx="15477">
                  <c:v>0.193</c:v>
                </c:pt>
                <c:pt idx="15478">
                  <c:v>0.192</c:v>
                </c:pt>
                <c:pt idx="15479">
                  <c:v>0.193</c:v>
                </c:pt>
                <c:pt idx="15480">
                  <c:v>0.193</c:v>
                </c:pt>
                <c:pt idx="15481">
                  <c:v>0.193</c:v>
                </c:pt>
                <c:pt idx="15482">
                  <c:v>0.193</c:v>
                </c:pt>
                <c:pt idx="15483">
                  <c:v>0.193</c:v>
                </c:pt>
                <c:pt idx="15484">
                  <c:v>0.193</c:v>
                </c:pt>
                <c:pt idx="15485">
                  <c:v>0.193</c:v>
                </c:pt>
                <c:pt idx="15486">
                  <c:v>0.193</c:v>
                </c:pt>
                <c:pt idx="15487">
                  <c:v>0.193</c:v>
                </c:pt>
                <c:pt idx="15488">
                  <c:v>0.193</c:v>
                </c:pt>
                <c:pt idx="15489">
                  <c:v>0.193</c:v>
                </c:pt>
                <c:pt idx="15490">
                  <c:v>0.19400000000000001</c:v>
                </c:pt>
                <c:pt idx="15491">
                  <c:v>0.19400000000000001</c:v>
                </c:pt>
                <c:pt idx="15492">
                  <c:v>0.19400000000000001</c:v>
                </c:pt>
                <c:pt idx="15493">
                  <c:v>0.19400000000000001</c:v>
                </c:pt>
                <c:pt idx="15494">
                  <c:v>0.19400000000000001</c:v>
                </c:pt>
                <c:pt idx="15495">
                  <c:v>0.19400000000000001</c:v>
                </c:pt>
                <c:pt idx="15496">
                  <c:v>0.19400000000000001</c:v>
                </c:pt>
                <c:pt idx="15497">
                  <c:v>0.19400000000000001</c:v>
                </c:pt>
                <c:pt idx="15498">
                  <c:v>0.19400000000000001</c:v>
                </c:pt>
                <c:pt idx="15499">
                  <c:v>0.19500000000000001</c:v>
                </c:pt>
                <c:pt idx="15500">
                  <c:v>0.19500000000000001</c:v>
                </c:pt>
                <c:pt idx="15501">
                  <c:v>0.19500000000000001</c:v>
                </c:pt>
                <c:pt idx="15502">
                  <c:v>0.19500000000000001</c:v>
                </c:pt>
                <c:pt idx="15503">
                  <c:v>0.19500000000000001</c:v>
                </c:pt>
                <c:pt idx="15504">
                  <c:v>0.19500000000000001</c:v>
                </c:pt>
                <c:pt idx="15505">
                  <c:v>0.19500000000000001</c:v>
                </c:pt>
                <c:pt idx="15506">
                  <c:v>0.19500000000000001</c:v>
                </c:pt>
                <c:pt idx="15507">
                  <c:v>0.19600000000000001</c:v>
                </c:pt>
                <c:pt idx="15508">
                  <c:v>0.19600000000000001</c:v>
                </c:pt>
                <c:pt idx="15509">
                  <c:v>0.19600000000000001</c:v>
                </c:pt>
                <c:pt idx="15510">
                  <c:v>0.19600000000000001</c:v>
                </c:pt>
                <c:pt idx="15511">
                  <c:v>0.19600000000000001</c:v>
                </c:pt>
                <c:pt idx="15512">
                  <c:v>0.19700000000000001</c:v>
                </c:pt>
                <c:pt idx="15513">
                  <c:v>0.20200000000000001</c:v>
                </c:pt>
                <c:pt idx="15514">
                  <c:v>0.20300000000000001</c:v>
                </c:pt>
                <c:pt idx="15515">
                  <c:v>0.20300000000000001</c:v>
                </c:pt>
                <c:pt idx="15516">
                  <c:v>0.20300000000000001</c:v>
                </c:pt>
                <c:pt idx="15517">
                  <c:v>0.20300000000000001</c:v>
                </c:pt>
                <c:pt idx="15518">
                  <c:v>0.20300000000000001</c:v>
                </c:pt>
                <c:pt idx="15519">
                  <c:v>0.20300000000000001</c:v>
                </c:pt>
                <c:pt idx="15520">
                  <c:v>0.20300000000000001</c:v>
                </c:pt>
                <c:pt idx="15521">
                  <c:v>0.20200000000000001</c:v>
                </c:pt>
                <c:pt idx="15522">
                  <c:v>0.20200000000000001</c:v>
                </c:pt>
                <c:pt idx="15523">
                  <c:v>0.20200000000000001</c:v>
                </c:pt>
                <c:pt idx="15524">
                  <c:v>0.20200000000000001</c:v>
                </c:pt>
                <c:pt idx="15525">
                  <c:v>0.20200000000000001</c:v>
                </c:pt>
                <c:pt idx="15526">
                  <c:v>0.20200000000000001</c:v>
                </c:pt>
                <c:pt idx="15527">
                  <c:v>0.20200000000000001</c:v>
                </c:pt>
                <c:pt idx="15528">
                  <c:v>0.20200000000000001</c:v>
                </c:pt>
                <c:pt idx="15529">
                  <c:v>0.20200000000000001</c:v>
                </c:pt>
                <c:pt idx="15530">
                  <c:v>0.20300000000000001</c:v>
                </c:pt>
                <c:pt idx="15531">
                  <c:v>0.20300000000000001</c:v>
                </c:pt>
                <c:pt idx="15532">
                  <c:v>0.20300000000000001</c:v>
                </c:pt>
                <c:pt idx="15533">
                  <c:v>0.20200000000000001</c:v>
                </c:pt>
                <c:pt idx="15534">
                  <c:v>0.20200000000000001</c:v>
                </c:pt>
                <c:pt idx="15535">
                  <c:v>0.20200000000000001</c:v>
                </c:pt>
                <c:pt idx="15536">
                  <c:v>0.20200000000000001</c:v>
                </c:pt>
                <c:pt idx="15537">
                  <c:v>0.20200000000000001</c:v>
                </c:pt>
                <c:pt idx="15538">
                  <c:v>0.20200000000000001</c:v>
                </c:pt>
                <c:pt idx="15539">
                  <c:v>0.20200000000000001</c:v>
                </c:pt>
                <c:pt idx="15540">
                  <c:v>0.20200000000000001</c:v>
                </c:pt>
                <c:pt idx="15541">
                  <c:v>0.20200000000000001</c:v>
                </c:pt>
                <c:pt idx="15542">
                  <c:v>0.20300000000000001</c:v>
                </c:pt>
                <c:pt idx="15543">
                  <c:v>0.20200000000000001</c:v>
                </c:pt>
                <c:pt idx="15544">
                  <c:v>0.20300000000000001</c:v>
                </c:pt>
                <c:pt idx="15545">
                  <c:v>0.20200000000000001</c:v>
                </c:pt>
                <c:pt idx="15546">
                  <c:v>0.20200000000000001</c:v>
                </c:pt>
                <c:pt idx="15547">
                  <c:v>0.20300000000000001</c:v>
                </c:pt>
                <c:pt idx="15548">
                  <c:v>0.20300000000000001</c:v>
                </c:pt>
                <c:pt idx="15549">
                  <c:v>0.20300000000000001</c:v>
                </c:pt>
                <c:pt idx="15550">
                  <c:v>0.20300000000000001</c:v>
                </c:pt>
                <c:pt idx="15551">
                  <c:v>0.20300000000000001</c:v>
                </c:pt>
                <c:pt idx="15552">
                  <c:v>0.20300000000000001</c:v>
                </c:pt>
                <c:pt idx="15553">
                  <c:v>0.20300000000000001</c:v>
                </c:pt>
                <c:pt idx="15554">
                  <c:v>0.20300000000000001</c:v>
                </c:pt>
                <c:pt idx="15555">
                  <c:v>0.20300000000000001</c:v>
                </c:pt>
                <c:pt idx="15556">
                  <c:v>0.20200000000000001</c:v>
                </c:pt>
                <c:pt idx="15557">
                  <c:v>0.20200000000000001</c:v>
                </c:pt>
                <c:pt idx="15558">
                  <c:v>0.188</c:v>
                </c:pt>
                <c:pt idx="15559">
                  <c:v>0.188</c:v>
                </c:pt>
                <c:pt idx="15560">
                  <c:v>0.189</c:v>
                </c:pt>
                <c:pt idx="15561">
                  <c:v>0.189</c:v>
                </c:pt>
                <c:pt idx="15562">
                  <c:v>0.189</c:v>
                </c:pt>
                <c:pt idx="15563">
                  <c:v>0.189</c:v>
                </c:pt>
                <c:pt idx="15564">
                  <c:v>0.189</c:v>
                </c:pt>
                <c:pt idx="15565">
                  <c:v>0.189</c:v>
                </c:pt>
                <c:pt idx="15566">
                  <c:v>0.189</c:v>
                </c:pt>
                <c:pt idx="15567">
                  <c:v>0.189</c:v>
                </c:pt>
                <c:pt idx="15568">
                  <c:v>0.189</c:v>
                </c:pt>
                <c:pt idx="15569">
                  <c:v>0.189</c:v>
                </c:pt>
                <c:pt idx="15570">
                  <c:v>0.189</c:v>
                </c:pt>
                <c:pt idx="15571">
                  <c:v>0.189</c:v>
                </c:pt>
                <c:pt idx="15572">
                  <c:v>0.189</c:v>
                </c:pt>
                <c:pt idx="15573">
                  <c:v>0.189</c:v>
                </c:pt>
                <c:pt idx="15574">
                  <c:v>0.189</c:v>
                </c:pt>
                <c:pt idx="15575">
                  <c:v>0.189</c:v>
                </c:pt>
                <c:pt idx="15576">
                  <c:v>0.189</c:v>
                </c:pt>
                <c:pt idx="15577">
                  <c:v>0.189</c:v>
                </c:pt>
                <c:pt idx="15578">
                  <c:v>0.19</c:v>
                </c:pt>
                <c:pt idx="15579">
                  <c:v>0.19</c:v>
                </c:pt>
                <c:pt idx="15580">
                  <c:v>0.19</c:v>
                </c:pt>
                <c:pt idx="15581">
                  <c:v>0.19</c:v>
                </c:pt>
                <c:pt idx="15582">
                  <c:v>0.189</c:v>
                </c:pt>
                <c:pt idx="15583">
                  <c:v>0.189</c:v>
                </c:pt>
                <c:pt idx="15584">
                  <c:v>0.189</c:v>
                </c:pt>
                <c:pt idx="15585">
                  <c:v>0.189</c:v>
                </c:pt>
                <c:pt idx="15586">
                  <c:v>0.189</c:v>
                </c:pt>
                <c:pt idx="15587">
                  <c:v>0.189</c:v>
                </c:pt>
                <c:pt idx="15588">
                  <c:v>0.189</c:v>
                </c:pt>
                <c:pt idx="15589">
                  <c:v>0.189</c:v>
                </c:pt>
                <c:pt idx="15590">
                  <c:v>0.189</c:v>
                </c:pt>
                <c:pt idx="15591">
                  <c:v>0.189</c:v>
                </c:pt>
                <c:pt idx="15592">
                  <c:v>0.189</c:v>
                </c:pt>
                <c:pt idx="15593">
                  <c:v>0.19</c:v>
                </c:pt>
                <c:pt idx="15594">
                  <c:v>0.19</c:v>
                </c:pt>
                <c:pt idx="15595">
                  <c:v>0.19</c:v>
                </c:pt>
                <c:pt idx="15596">
                  <c:v>0.19</c:v>
                </c:pt>
                <c:pt idx="15597">
                  <c:v>0.19</c:v>
                </c:pt>
                <c:pt idx="15598">
                  <c:v>0.19</c:v>
                </c:pt>
                <c:pt idx="15599">
                  <c:v>0.19</c:v>
                </c:pt>
                <c:pt idx="15600">
                  <c:v>0.19</c:v>
                </c:pt>
                <c:pt idx="15601">
                  <c:v>0.19</c:v>
                </c:pt>
                <c:pt idx="15602">
                  <c:v>0.19</c:v>
                </c:pt>
                <c:pt idx="15603">
                  <c:v>0.19</c:v>
                </c:pt>
                <c:pt idx="15604">
                  <c:v>0.19</c:v>
                </c:pt>
                <c:pt idx="15605">
                  <c:v>0.19</c:v>
                </c:pt>
                <c:pt idx="15606">
                  <c:v>0.19</c:v>
                </c:pt>
                <c:pt idx="15607">
                  <c:v>0.19</c:v>
                </c:pt>
                <c:pt idx="15608">
                  <c:v>0.19</c:v>
                </c:pt>
                <c:pt idx="15609">
                  <c:v>0.19</c:v>
                </c:pt>
                <c:pt idx="15610">
                  <c:v>0.19</c:v>
                </c:pt>
                <c:pt idx="15611">
                  <c:v>0.19</c:v>
                </c:pt>
                <c:pt idx="15612">
                  <c:v>0.19</c:v>
                </c:pt>
                <c:pt idx="15613">
                  <c:v>0.19</c:v>
                </c:pt>
                <c:pt idx="15614">
                  <c:v>0.19</c:v>
                </c:pt>
                <c:pt idx="15615">
                  <c:v>0.19</c:v>
                </c:pt>
                <c:pt idx="15616">
                  <c:v>0.19</c:v>
                </c:pt>
                <c:pt idx="15617">
                  <c:v>0.189</c:v>
                </c:pt>
                <c:pt idx="15618">
                  <c:v>0.19</c:v>
                </c:pt>
                <c:pt idx="15619">
                  <c:v>0.189</c:v>
                </c:pt>
                <c:pt idx="15620">
                  <c:v>0.189</c:v>
                </c:pt>
                <c:pt idx="15621">
                  <c:v>0.189</c:v>
                </c:pt>
                <c:pt idx="15622">
                  <c:v>0.189</c:v>
                </c:pt>
                <c:pt idx="15623">
                  <c:v>0.189</c:v>
                </c:pt>
                <c:pt idx="15624">
                  <c:v>0.189</c:v>
                </c:pt>
                <c:pt idx="15625">
                  <c:v>0.189</c:v>
                </c:pt>
                <c:pt idx="15626">
                  <c:v>0.189</c:v>
                </c:pt>
                <c:pt idx="15627">
                  <c:v>0.189</c:v>
                </c:pt>
                <c:pt idx="15628">
                  <c:v>0.189</c:v>
                </c:pt>
                <c:pt idx="15629">
                  <c:v>0.189</c:v>
                </c:pt>
                <c:pt idx="15630">
                  <c:v>0.189</c:v>
                </c:pt>
                <c:pt idx="15631">
                  <c:v>0.19</c:v>
                </c:pt>
                <c:pt idx="15632">
                  <c:v>0.19</c:v>
                </c:pt>
                <c:pt idx="15633">
                  <c:v>0.19</c:v>
                </c:pt>
                <c:pt idx="15634">
                  <c:v>0.19</c:v>
                </c:pt>
                <c:pt idx="15635">
                  <c:v>0.19</c:v>
                </c:pt>
                <c:pt idx="15636">
                  <c:v>0.19</c:v>
                </c:pt>
                <c:pt idx="15637">
                  <c:v>0.19</c:v>
                </c:pt>
                <c:pt idx="15638">
                  <c:v>0.19</c:v>
                </c:pt>
                <c:pt idx="15639">
                  <c:v>0.19</c:v>
                </c:pt>
                <c:pt idx="15640">
                  <c:v>0.19</c:v>
                </c:pt>
                <c:pt idx="15641">
                  <c:v>0.19</c:v>
                </c:pt>
                <c:pt idx="15642">
                  <c:v>0.19</c:v>
                </c:pt>
                <c:pt idx="15643">
                  <c:v>0.19</c:v>
                </c:pt>
                <c:pt idx="15644">
                  <c:v>0.19</c:v>
                </c:pt>
                <c:pt idx="15645">
                  <c:v>0.19</c:v>
                </c:pt>
                <c:pt idx="15646">
                  <c:v>0.19</c:v>
                </c:pt>
                <c:pt idx="15647">
                  <c:v>0.189</c:v>
                </c:pt>
                <c:pt idx="15648">
                  <c:v>0.19</c:v>
                </c:pt>
                <c:pt idx="15649">
                  <c:v>0.19</c:v>
                </c:pt>
                <c:pt idx="15650">
                  <c:v>0.19</c:v>
                </c:pt>
                <c:pt idx="15651">
                  <c:v>0.19</c:v>
                </c:pt>
                <c:pt idx="15652">
                  <c:v>0.19</c:v>
                </c:pt>
                <c:pt idx="15653">
                  <c:v>0.19</c:v>
                </c:pt>
                <c:pt idx="15654">
                  <c:v>0.19</c:v>
                </c:pt>
                <c:pt idx="15655">
                  <c:v>0.19</c:v>
                </c:pt>
                <c:pt idx="15656">
                  <c:v>0.19</c:v>
                </c:pt>
                <c:pt idx="15657">
                  <c:v>0.19</c:v>
                </c:pt>
                <c:pt idx="15658">
                  <c:v>0.19</c:v>
                </c:pt>
                <c:pt idx="15659">
                  <c:v>0.19</c:v>
                </c:pt>
                <c:pt idx="15660">
                  <c:v>0.19</c:v>
                </c:pt>
                <c:pt idx="15661">
                  <c:v>0.19</c:v>
                </c:pt>
                <c:pt idx="15662">
                  <c:v>0.19</c:v>
                </c:pt>
                <c:pt idx="15663">
                  <c:v>0.19</c:v>
                </c:pt>
                <c:pt idx="15664">
                  <c:v>0.19</c:v>
                </c:pt>
                <c:pt idx="15665">
                  <c:v>0.191</c:v>
                </c:pt>
                <c:pt idx="15666">
                  <c:v>0.191</c:v>
                </c:pt>
                <c:pt idx="15667">
                  <c:v>0.191</c:v>
                </c:pt>
                <c:pt idx="15668">
                  <c:v>0.191</c:v>
                </c:pt>
                <c:pt idx="15669">
                  <c:v>0.191</c:v>
                </c:pt>
                <c:pt idx="15670">
                  <c:v>0.191</c:v>
                </c:pt>
                <c:pt idx="15671">
                  <c:v>0.191</c:v>
                </c:pt>
                <c:pt idx="15672">
                  <c:v>0.191</c:v>
                </c:pt>
                <c:pt idx="15673">
                  <c:v>0.191</c:v>
                </c:pt>
                <c:pt idx="15674">
                  <c:v>0.191</c:v>
                </c:pt>
                <c:pt idx="15675">
                  <c:v>0.192</c:v>
                </c:pt>
                <c:pt idx="15676">
                  <c:v>0.192</c:v>
                </c:pt>
                <c:pt idx="15677">
                  <c:v>0.192</c:v>
                </c:pt>
                <c:pt idx="15678">
                  <c:v>0.192</c:v>
                </c:pt>
                <c:pt idx="15679">
                  <c:v>0.192</c:v>
                </c:pt>
                <c:pt idx="15680">
                  <c:v>0.192</c:v>
                </c:pt>
                <c:pt idx="15681">
                  <c:v>0.192</c:v>
                </c:pt>
                <c:pt idx="15682">
                  <c:v>0.192</c:v>
                </c:pt>
                <c:pt idx="15683">
                  <c:v>0.192</c:v>
                </c:pt>
                <c:pt idx="15684">
                  <c:v>0.192</c:v>
                </c:pt>
                <c:pt idx="15685">
                  <c:v>0.192</c:v>
                </c:pt>
                <c:pt idx="15686">
                  <c:v>0.192</c:v>
                </c:pt>
                <c:pt idx="15687">
                  <c:v>0.191</c:v>
                </c:pt>
                <c:pt idx="15688">
                  <c:v>0.192</c:v>
                </c:pt>
                <c:pt idx="15689">
                  <c:v>0.192</c:v>
                </c:pt>
                <c:pt idx="15690">
                  <c:v>0.192</c:v>
                </c:pt>
                <c:pt idx="15691">
                  <c:v>0.192</c:v>
                </c:pt>
                <c:pt idx="15692">
                  <c:v>0.193</c:v>
                </c:pt>
                <c:pt idx="15693">
                  <c:v>0.193</c:v>
                </c:pt>
                <c:pt idx="15694">
                  <c:v>0.193</c:v>
                </c:pt>
                <c:pt idx="15695">
                  <c:v>0.193</c:v>
                </c:pt>
                <c:pt idx="15696">
                  <c:v>0.193</c:v>
                </c:pt>
                <c:pt idx="15697">
                  <c:v>0.193</c:v>
                </c:pt>
                <c:pt idx="15698">
                  <c:v>0.193</c:v>
                </c:pt>
                <c:pt idx="15699">
                  <c:v>0.193</c:v>
                </c:pt>
                <c:pt idx="15700">
                  <c:v>0.193</c:v>
                </c:pt>
                <c:pt idx="15701">
                  <c:v>0.193</c:v>
                </c:pt>
                <c:pt idx="15702">
                  <c:v>0.193</c:v>
                </c:pt>
                <c:pt idx="15703">
                  <c:v>0.193</c:v>
                </c:pt>
                <c:pt idx="15704">
                  <c:v>0.193</c:v>
                </c:pt>
                <c:pt idx="15705">
                  <c:v>0.193</c:v>
                </c:pt>
                <c:pt idx="15706">
                  <c:v>0.193</c:v>
                </c:pt>
                <c:pt idx="15707">
                  <c:v>0.193</c:v>
                </c:pt>
                <c:pt idx="15708">
                  <c:v>0.193</c:v>
                </c:pt>
                <c:pt idx="15709">
                  <c:v>0.193</c:v>
                </c:pt>
                <c:pt idx="15710">
                  <c:v>0.193</c:v>
                </c:pt>
                <c:pt idx="15711">
                  <c:v>0.193</c:v>
                </c:pt>
                <c:pt idx="15712">
                  <c:v>0.193</c:v>
                </c:pt>
                <c:pt idx="15713">
                  <c:v>0.193</c:v>
                </c:pt>
                <c:pt idx="15714">
                  <c:v>0.193</c:v>
                </c:pt>
                <c:pt idx="15715">
                  <c:v>0.193</c:v>
                </c:pt>
                <c:pt idx="15716">
                  <c:v>0.193</c:v>
                </c:pt>
                <c:pt idx="15717">
                  <c:v>0.193</c:v>
                </c:pt>
                <c:pt idx="15718">
                  <c:v>0.193</c:v>
                </c:pt>
                <c:pt idx="15719">
                  <c:v>0.193</c:v>
                </c:pt>
                <c:pt idx="15720">
                  <c:v>0.193</c:v>
                </c:pt>
                <c:pt idx="15721">
                  <c:v>0.193</c:v>
                </c:pt>
                <c:pt idx="15722">
                  <c:v>0.193</c:v>
                </c:pt>
                <c:pt idx="15723">
                  <c:v>0.193</c:v>
                </c:pt>
                <c:pt idx="15724">
                  <c:v>0.193</c:v>
                </c:pt>
                <c:pt idx="15725">
                  <c:v>0.193</c:v>
                </c:pt>
                <c:pt idx="15726">
                  <c:v>0.192</c:v>
                </c:pt>
                <c:pt idx="15727">
                  <c:v>0.192</c:v>
                </c:pt>
                <c:pt idx="15728">
                  <c:v>0.193</c:v>
                </c:pt>
                <c:pt idx="15729">
                  <c:v>0.192</c:v>
                </c:pt>
                <c:pt idx="15730">
                  <c:v>0.192</c:v>
                </c:pt>
                <c:pt idx="15731">
                  <c:v>0.192</c:v>
                </c:pt>
                <c:pt idx="15732">
                  <c:v>0.192</c:v>
                </c:pt>
                <c:pt idx="15733">
                  <c:v>0.192</c:v>
                </c:pt>
                <c:pt idx="15734">
                  <c:v>0.192</c:v>
                </c:pt>
                <c:pt idx="15735">
                  <c:v>0.192</c:v>
                </c:pt>
                <c:pt idx="15736">
                  <c:v>0.192</c:v>
                </c:pt>
                <c:pt idx="15737">
                  <c:v>0.192</c:v>
                </c:pt>
                <c:pt idx="15738">
                  <c:v>0.192</c:v>
                </c:pt>
                <c:pt idx="15739">
                  <c:v>0.192</c:v>
                </c:pt>
                <c:pt idx="15740">
                  <c:v>0.192</c:v>
                </c:pt>
                <c:pt idx="15741">
                  <c:v>0.192</c:v>
                </c:pt>
                <c:pt idx="15742">
                  <c:v>0.192</c:v>
                </c:pt>
                <c:pt idx="15743">
                  <c:v>0.192</c:v>
                </c:pt>
                <c:pt idx="15744">
                  <c:v>0.192</c:v>
                </c:pt>
                <c:pt idx="15745">
                  <c:v>0.192</c:v>
                </c:pt>
                <c:pt idx="15746">
                  <c:v>0.192</c:v>
                </c:pt>
                <c:pt idx="15747">
                  <c:v>0.192</c:v>
                </c:pt>
                <c:pt idx="15748">
                  <c:v>0.192</c:v>
                </c:pt>
                <c:pt idx="15749">
                  <c:v>0.192</c:v>
                </c:pt>
                <c:pt idx="15750">
                  <c:v>0.192</c:v>
                </c:pt>
                <c:pt idx="15751">
                  <c:v>0.192</c:v>
                </c:pt>
                <c:pt idx="15752">
                  <c:v>0.192</c:v>
                </c:pt>
                <c:pt idx="15753">
                  <c:v>0.192</c:v>
                </c:pt>
                <c:pt idx="15754">
                  <c:v>0.192</c:v>
                </c:pt>
                <c:pt idx="15755">
                  <c:v>0.192</c:v>
                </c:pt>
                <c:pt idx="15756">
                  <c:v>0.192</c:v>
                </c:pt>
                <c:pt idx="15757">
                  <c:v>0.192</c:v>
                </c:pt>
                <c:pt idx="15758">
                  <c:v>0.191</c:v>
                </c:pt>
                <c:pt idx="15759">
                  <c:v>0.191</c:v>
                </c:pt>
                <c:pt idx="15760">
                  <c:v>0.191</c:v>
                </c:pt>
                <c:pt idx="15761">
                  <c:v>0.191</c:v>
                </c:pt>
                <c:pt idx="15762">
                  <c:v>0.191</c:v>
                </c:pt>
                <c:pt idx="15763">
                  <c:v>0.191</c:v>
                </c:pt>
                <c:pt idx="15764">
                  <c:v>0.191</c:v>
                </c:pt>
                <c:pt idx="15765">
                  <c:v>0.191</c:v>
                </c:pt>
                <c:pt idx="15766">
                  <c:v>0.191</c:v>
                </c:pt>
                <c:pt idx="15767">
                  <c:v>0.191</c:v>
                </c:pt>
                <c:pt idx="15768">
                  <c:v>0.191</c:v>
                </c:pt>
                <c:pt idx="15769">
                  <c:v>0.191</c:v>
                </c:pt>
                <c:pt idx="15770">
                  <c:v>0.191</c:v>
                </c:pt>
                <c:pt idx="15771">
                  <c:v>0.191</c:v>
                </c:pt>
                <c:pt idx="15772">
                  <c:v>0.191</c:v>
                </c:pt>
                <c:pt idx="15773">
                  <c:v>0.191</c:v>
                </c:pt>
                <c:pt idx="15774">
                  <c:v>0.191</c:v>
                </c:pt>
                <c:pt idx="15775">
                  <c:v>0.192</c:v>
                </c:pt>
                <c:pt idx="15776">
                  <c:v>0.192</c:v>
                </c:pt>
                <c:pt idx="15777">
                  <c:v>0.192</c:v>
                </c:pt>
                <c:pt idx="15778">
                  <c:v>0.192</c:v>
                </c:pt>
                <c:pt idx="15779">
                  <c:v>0.192</c:v>
                </c:pt>
                <c:pt idx="15780">
                  <c:v>0.192</c:v>
                </c:pt>
                <c:pt idx="15781">
                  <c:v>0.192</c:v>
                </c:pt>
                <c:pt idx="15782">
                  <c:v>0.192</c:v>
                </c:pt>
                <c:pt idx="15783">
                  <c:v>0.192</c:v>
                </c:pt>
                <c:pt idx="15784">
                  <c:v>0.191</c:v>
                </c:pt>
                <c:pt idx="15785">
                  <c:v>0.191</c:v>
                </c:pt>
                <c:pt idx="15786">
                  <c:v>0.191</c:v>
                </c:pt>
                <c:pt idx="15787">
                  <c:v>0.191</c:v>
                </c:pt>
                <c:pt idx="15788">
                  <c:v>0.191</c:v>
                </c:pt>
                <c:pt idx="15789">
                  <c:v>0.191</c:v>
                </c:pt>
                <c:pt idx="15790">
                  <c:v>0.191</c:v>
                </c:pt>
                <c:pt idx="15791">
                  <c:v>0.191</c:v>
                </c:pt>
                <c:pt idx="15792">
                  <c:v>0.191</c:v>
                </c:pt>
                <c:pt idx="15793">
                  <c:v>0.191</c:v>
                </c:pt>
                <c:pt idx="15794">
                  <c:v>0.192</c:v>
                </c:pt>
                <c:pt idx="15795">
                  <c:v>0.193</c:v>
                </c:pt>
                <c:pt idx="15796">
                  <c:v>0.193</c:v>
                </c:pt>
                <c:pt idx="15797">
                  <c:v>0.193</c:v>
                </c:pt>
                <c:pt idx="15798">
                  <c:v>0.193</c:v>
                </c:pt>
                <c:pt idx="15799">
                  <c:v>0.193</c:v>
                </c:pt>
                <c:pt idx="15800">
                  <c:v>0.193</c:v>
                </c:pt>
                <c:pt idx="15801">
                  <c:v>0.193</c:v>
                </c:pt>
                <c:pt idx="15802">
                  <c:v>0.19400000000000001</c:v>
                </c:pt>
                <c:pt idx="15803">
                  <c:v>0.19400000000000001</c:v>
                </c:pt>
                <c:pt idx="15804">
                  <c:v>0.19400000000000001</c:v>
                </c:pt>
                <c:pt idx="15805">
                  <c:v>0.19400000000000001</c:v>
                </c:pt>
                <c:pt idx="15806">
                  <c:v>0.19400000000000001</c:v>
                </c:pt>
                <c:pt idx="15807">
                  <c:v>0.19400000000000001</c:v>
                </c:pt>
                <c:pt idx="15808">
                  <c:v>0.19400000000000001</c:v>
                </c:pt>
                <c:pt idx="15809">
                  <c:v>0.19400000000000001</c:v>
                </c:pt>
                <c:pt idx="15810">
                  <c:v>0.19500000000000001</c:v>
                </c:pt>
                <c:pt idx="15811">
                  <c:v>0.19500000000000001</c:v>
                </c:pt>
                <c:pt idx="15812">
                  <c:v>0.19500000000000001</c:v>
                </c:pt>
                <c:pt idx="15813">
                  <c:v>0.19500000000000001</c:v>
                </c:pt>
                <c:pt idx="15814">
                  <c:v>0.19500000000000001</c:v>
                </c:pt>
                <c:pt idx="15815">
                  <c:v>0.19500000000000001</c:v>
                </c:pt>
                <c:pt idx="15816">
                  <c:v>0.19500000000000001</c:v>
                </c:pt>
                <c:pt idx="15817">
                  <c:v>0.19500000000000001</c:v>
                </c:pt>
                <c:pt idx="15818">
                  <c:v>0.19500000000000001</c:v>
                </c:pt>
                <c:pt idx="15819">
                  <c:v>0.19500000000000001</c:v>
                </c:pt>
                <c:pt idx="15820">
                  <c:v>0.19500000000000001</c:v>
                </c:pt>
                <c:pt idx="15821">
                  <c:v>0.19600000000000001</c:v>
                </c:pt>
                <c:pt idx="15822">
                  <c:v>0.19600000000000001</c:v>
                </c:pt>
                <c:pt idx="15823">
                  <c:v>0.19600000000000001</c:v>
                </c:pt>
                <c:pt idx="15824">
                  <c:v>0.19600000000000001</c:v>
                </c:pt>
                <c:pt idx="15825">
                  <c:v>0.19600000000000001</c:v>
                </c:pt>
                <c:pt idx="15826">
                  <c:v>0.19600000000000001</c:v>
                </c:pt>
                <c:pt idx="15827">
                  <c:v>0.19600000000000001</c:v>
                </c:pt>
                <c:pt idx="15828">
                  <c:v>0.19600000000000001</c:v>
                </c:pt>
                <c:pt idx="15829">
                  <c:v>0.19600000000000001</c:v>
                </c:pt>
                <c:pt idx="15830">
                  <c:v>0.19700000000000001</c:v>
                </c:pt>
                <c:pt idx="15831">
                  <c:v>0.19700000000000001</c:v>
                </c:pt>
                <c:pt idx="15832">
                  <c:v>0.19700000000000001</c:v>
                </c:pt>
                <c:pt idx="15833">
                  <c:v>0.19700000000000001</c:v>
                </c:pt>
                <c:pt idx="15834">
                  <c:v>0.19700000000000001</c:v>
                </c:pt>
                <c:pt idx="15835">
                  <c:v>0.19700000000000001</c:v>
                </c:pt>
                <c:pt idx="15836">
                  <c:v>0.19700000000000001</c:v>
                </c:pt>
                <c:pt idx="15837">
                  <c:v>0.19700000000000001</c:v>
                </c:pt>
                <c:pt idx="15838">
                  <c:v>0.19700000000000001</c:v>
                </c:pt>
                <c:pt idx="15839">
                  <c:v>0.19700000000000001</c:v>
                </c:pt>
                <c:pt idx="15840">
                  <c:v>0.19700000000000001</c:v>
                </c:pt>
                <c:pt idx="15841">
                  <c:v>0.19700000000000001</c:v>
                </c:pt>
                <c:pt idx="15842">
                  <c:v>0.19700000000000001</c:v>
                </c:pt>
                <c:pt idx="15843">
                  <c:v>0.19700000000000001</c:v>
                </c:pt>
                <c:pt idx="15844">
                  <c:v>0.19800000000000001</c:v>
                </c:pt>
                <c:pt idx="15845">
                  <c:v>0.19800000000000001</c:v>
                </c:pt>
                <c:pt idx="15846">
                  <c:v>0.19800000000000001</c:v>
                </c:pt>
                <c:pt idx="15847">
                  <c:v>0.19800000000000001</c:v>
                </c:pt>
                <c:pt idx="15848">
                  <c:v>0.19800000000000001</c:v>
                </c:pt>
                <c:pt idx="15849">
                  <c:v>0.19800000000000001</c:v>
                </c:pt>
                <c:pt idx="15850">
                  <c:v>0.19800000000000001</c:v>
                </c:pt>
                <c:pt idx="15851">
                  <c:v>0.19800000000000001</c:v>
                </c:pt>
                <c:pt idx="15852">
                  <c:v>0.19800000000000001</c:v>
                </c:pt>
                <c:pt idx="15853">
                  <c:v>0.19800000000000001</c:v>
                </c:pt>
                <c:pt idx="15854">
                  <c:v>0.19800000000000001</c:v>
                </c:pt>
                <c:pt idx="15855">
                  <c:v>0.19700000000000001</c:v>
                </c:pt>
                <c:pt idx="15856">
                  <c:v>0.19700000000000001</c:v>
                </c:pt>
                <c:pt idx="15857">
                  <c:v>0.19700000000000001</c:v>
                </c:pt>
                <c:pt idx="15858">
                  <c:v>0.19700000000000001</c:v>
                </c:pt>
                <c:pt idx="15859">
                  <c:v>0.19700000000000001</c:v>
                </c:pt>
                <c:pt idx="15860">
                  <c:v>0.19700000000000001</c:v>
                </c:pt>
                <c:pt idx="15861">
                  <c:v>0.19700000000000001</c:v>
                </c:pt>
                <c:pt idx="15862">
                  <c:v>0.19700000000000001</c:v>
                </c:pt>
                <c:pt idx="15863">
                  <c:v>0.19700000000000001</c:v>
                </c:pt>
                <c:pt idx="15864">
                  <c:v>0.19700000000000001</c:v>
                </c:pt>
                <c:pt idx="15865">
                  <c:v>0.19700000000000001</c:v>
                </c:pt>
                <c:pt idx="15866">
                  <c:v>0.19700000000000001</c:v>
                </c:pt>
                <c:pt idx="15867">
                  <c:v>0.19600000000000001</c:v>
                </c:pt>
                <c:pt idx="15868">
                  <c:v>0.19600000000000001</c:v>
                </c:pt>
                <c:pt idx="15869">
                  <c:v>0.19600000000000001</c:v>
                </c:pt>
                <c:pt idx="15870">
                  <c:v>0.19600000000000001</c:v>
                </c:pt>
                <c:pt idx="15871">
                  <c:v>0.19600000000000001</c:v>
                </c:pt>
                <c:pt idx="15872">
                  <c:v>0.19600000000000001</c:v>
                </c:pt>
                <c:pt idx="15873">
                  <c:v>0.19600000000000001</c:v>
                </c:pt>
                <c:pt idx="15874">
                  <c:v>0.19600000000000001</c:v>
                </c:pt>
                <c:pt idx="15875">
                  <c:v>0.19600000000000001</c:v>
                </c:pt>
                <c:pt idx="15876">
                  <c:v>0.19600000000000001</c:v>
                </c:pt>
                <c:pt idx="15877">
                  <c:v>0.19700000000000001</c:v>
                </c:pt>
                <c:pt idx="15878">
                  <c:v>0.19600000000000001</c:v>
                </c:pt>
                <c:pt idx="15879">
                  <c:v>0.19700000000000001</c:v>
                </c:pt>
                <c:pt idx="15880">
                  <c:v>0.19600000000000001</c:v>
                </c:pt>
                <c:pt idx="15881">
                  <c:v>0.19600000000000001</c:v>
                </c:pt>
                <c:pt idx="15882">
                  <c:v>0.19600000000000001</c:v>
                </c:pt>
                <c:pt idx="15883">
                  <c:v>0.19600000000000001</c:v>
                </c:pt>
                <c:pt idx="15884">
                  <c:v>0.19500000000000001</c:v>
                </c:pt>
                <c:pt idx="15885">
                  <c:v>0.19600000000000001</c:v>
                </c:pt>
                <c:pt idx="15886">
                  <c:v>0.19600000000000001</c:v>
                </c:pt>
                <c:pt idx="15887">
                  <c:v>0.19600000000000001</c:v>
                </c:pt>
                <c:pt idx="15888">
                  <c:v>0.19600000000000001</c:v>
                </c:pt>
                <c:pt idx="15889">
                  <c:v>0.19600000000000001</c:v>
                </c:pt>
                <c:pt idx="15890">
                  <c:v>0.19600000000000001</c:v>
                </c:pt>
                <c:pt idx="15891">
                  <c:v>0.19600000000000001</c:v>
                </c:pt>
                <c:pt idx="15892">
                  <c:v>0.19500000000000001</c:v>
                </c:pt>
                <c:pt idx="15893">
                  <c:v>0.19500000000000001</c:v>
                </c:pt>
                <c:pt idx="15894">
                  <c:v>0.19400000000000001</c:v>
                </c:pt>
                <c:pt idx="15895">
                  <c:v>0.19400000000000001</c:v>
                </c:pt>
                <c:pt idx="15896">
                  <c:v>0.19400000000000001</c:v>
                </c:pt>
                <c:pt idx="15897">
                  <c:v>0.19400000000000001</c:v>
                </c:pt>
                <c:pt idx="15898">
                  <c:v>0.19400000000000001</c:v>
                </c:pt>
                <c:pt idx="15899">
                  <c:v>0.19400000000000001</c:v>
                </c:pt>
                <c:pt idx="15900">
                  <c:v>0.19500000000000001</c:v>
                </c:pt>
                <c:pt idx="15901">
                  <c:v>0.19400000000000001</c:v>
                </c:pt>
                <c:pt idx="15902">
                  <c:v>0.19400000000000001</c:v>
                </c:pt>
                <c:pt idx="15903">
                  <c:v>0.19500000000000001</c:v>
                </c:pt>
                <c:pt idx="15904">
                  <c:v>0.19500000000000001</c:v>
                </c:pt>
                <c:pt idx="15905">
                  <c:v>0.19400000000000001</c:v>
                </c:pt>
                <c:pt idx="15906">
                  <c:v>0.19400000000000001</c:v>
                </c:pt>
                <c:pt idx="15907">
                  <c:v>0.19400000000000001</c:v>
                </c:pt>
                <c:pt idx="15908">
                  <c:v>0.19400000000000001</c:v>
                </c:pt>
                <c:pt idx="15909">
                  <c:v>0.19400000000000001</c:v>
                </c:pt>
                <c:pt idx="15910">
                  <c:v>0.19400000000000001</c:v>
                </c:pt>
                <c:pt idx="15911">
                  <c:v>0.19400000000000001</c:v>
                </c:pt>
                <c:pt idx="15912">
                  <c:v>0.19400000000000001</c:v>
                </c:pt>
                <c:pt idx="15913">
                  <c:v>0.19400000000000001</c:v>
                </c:pt>
                <c:pt idx="15914">
                  <c:v>0.19400000000000001</c:v>
                </c:pt>
                <c:pt idx="15915">
                  <c:v>0.19400000000000001</c:v>
                </c:pt>
                <c:pt idx="15916">
                  <c:v>0.19400000000000001</c:v>
                </c:pt>
                <c:pt idx="15917">
                  <c:v>0.19400000000000001</c:v>
                </c:pt>
                <c:pt idx="15918">
                  <c:v>0.19400000000000001</c:v>
                </c:pt>
                <c:pt idx="15919">
                  <c:v>0.19400000000000001</c:v>
                </c:pt>
                <c:pt idx="15920">
                  <c:v>0.19400000000000001</c:v>
                </c:pt>
                <c:pt idx="15921">
                  <c:v>0.19400000000000001</c:v>
                </c:pt>
                <c:pt idx="15922">
                  <c:v>0.19400000000000001</c:v>
                </c:pt>
                <c:pt idx="15923">
                  <c:v>0.19400000000000001</c:v>
                </c:pt>
                <c:pt idx="15924">
                  <c:v>0.193</c:v>
                </c:pt>
                <c:pt idx="15925">
                  <c:v>0.193</c:v>
                </c:pt>
                <c:pt idx="15926">
                  <c:v>0.19400000000000001</c:v>
                </c:pt>
                <c:pt idx="15927">
                  <c:v>0.19400000000000001</c:v>
                </c:pt>
                <c:pt idx="15928">
                  <c:v>0.19400000000000001</c:v>
                </c:pt>
                <c:pt idx="15929">
                  <c:v>0.19400000000000001</c:v>
                </c:pt>
                <c:pt idx="15930">
                  <c:v>0.193</c:v>
                </c:pt>
                <c:pt idx="15931">
                  <c:v>0.193</c:v>
                </c:pt>
                <c:pt idx="15932">
                  <c:v>0.19400000000000001</c:v>
                </c:pt>
                <c:pt idx="15933">
                  <c:v>0.19400000000000001</c:v>
                </c:pt>
                <c:pt idx="15934">
                  <c:v>0.19400000000000001</c:v>
                </c:pt>
                <c:pt idx="15935">
                  <c:v>0.19400000000000001</c:v>
                </c:pt>
                <c:pt idx="15936">
                  <c:v>0.19400000000000001</c:v>
                </c:pt>
                <c:pt idx="15937">
                  <c:v>0.19400000000000001</c:v>
                </c:pt>
                <c:pt idx="15938">
                  <c:v>0.19400000000000001</c:v>
                </c:pt>
                <c:pt idx="15939">
                  <c:v>0.19400000000000001</c:v>
                </c:pt>
                <c:pt idx="15940">
                  <c:v>0.19400000000000001</c:v>
                </c:pt>
                <c:pt idx="15941">
                  <c:v>0.19400000000000001</c:v>
                </c:pt>
                <c:pt idx="15942">
                  <c:v>0.19400000000000001</c:v>
                </c:pt>
                <c:pt idx="15943">
                  <c:v>0.19400000000000001</c:v>
                </c:pt>
                <c:pt idx="15944">
                  <c:v>0.19400000000000001</c:v>
                </c:pt>
                <c:pt idx="15945">
                  <c:v>0.19400000000000001</c:v>
                </c:pt>
                <c:pt idx="15946">
                  <c:v>0.19400000000000001</c:v>
                </c:pt>
                <c:pt idx="15947">
                  <c:v>0.19400000000000001</c:v>
                </c:pt>
                <c:pt idx="15948">
                  <c:v>0.19400000000000001</c:v>
                </c:pt>
                <c:pt idx="15949">
                  <c:v>0.19400000000000001</c:v>
                </c:pt>
                <c:pt idx="15950">
                  <c:v>0.19400000000000001</c:v>
                </c:pt>
                <c:pt idx="15951">
                  <c:v>0.19400000000000001</c:v>
                </c:pt>
                <c:pt idx="15952">
                  <c:v>0.193</c:v>
                </c:pt>
                <c:pt idx="15953">
                  <c:v>0.19400000000000001</c:v>
                </c:pt>
                <c:pt idx="15954">
                  <c:v>0.19400000000000001</c:v>
                </c:pt>
                <c:pt idx="15955">
                  <c:v>0.19400000000000001</c:v>
                </c:pt>
                <c:pt idx="15956">
                  <c:v>0.19400000000000001</c:v>
                </c:pt>
                <c:pt idx="15957">
                  <c:v>0.19400000000000001</c:v>
                </c:pt>
                <c:pt idx="15958">
                  <c:v>0.19400000000000001</c:v>
                </c:pt>
                <c:pt idx="15959">
                  <c:v>0.19400000000000001</c:v>
                </c:pt>
                <c:pt idx="15960">
                  <c:v>0.19400000000000001</c:v>
                </c:pt>
                <c:pt idx="15961">
                  <c:v>0.19400000000000001</c:v>
                </c:pt>
                <c:pt idx="15962">
                  <c:v>0.19400000000000001</c:v>
                </c:pt>
                <c:pt idx="15963">
                  <c:v>0.19400000000000001</c:v>
                </c:pt>
                <c:pt idx="15964">
                  <c:v>0.19400000000000001</c:v>
                </c:pt>
                <c:pt idx="15965">
                  <c:v>0.19400000000000001</c:v>
                </c:pt>
                <c:pt idx="15966">
                  <c:v>0.19400000000000001</c:v>
                </c:pt>
                <c:pt idx="15967">
                  <c:v>0.19400000000000001</c:v>
                </c:pt>
                <c:pt idx="15968">
                  <c:v>0.19400000000000001</c:v>
                </c:pt>
                <c:pt idx="15969">
                  <c:v>0.19400000000000001</c:v>
                </c:pt>
                <c:pt idx="15970">
                  <c:v>0.19500000000000001</c:v>
                </c:pt>
                <c:pt idx="15971">
                  <c:v>0.19500000000000001</c:v>
                </c:pt>
                <c:pt idx="15972">
                  <c:v>0.19500000000000001</c:v>
                </c:pt>
                <c:pt idx="15973">
                  <c:v>0.19500000000000001</c:v>
                </c:pt>
                <c:pt idx="15974">
                  <c:v>0.19500000000000001</c:v>
                </c:pt>
                <c:pt idx="15975">
                  <c:v>0.19500000000000001</c:v>
                </c:pt>
                <c:pt idx="15976">
                  <c:v>0.19500000000000001</c:v>
                </c:pt>
                <c:pt idx="15977">
                  <c:v>0.19500000000000001</c:v>
                </c:pt>
                <c:pt idx="15978">
                  <c:v>0.19500000000000001</c:v>
                </c:pt>
                <c:pt idx="15979">
                  <c:v>0.19500000000000001</c:v>
                </c:pt>
                <c:pt idx="15980">
                  <c:v>0.19500000000000001</c:v>
                </c:pt>
                <c:pt idx="15981">
                  <c:v>0.19500000000000001</c:v>
                </c:pt>
                <c:pt idx="15982">
                  <c:v>0.19500000000000001</c:v>
                </c:pt>
                <c:pt idx="15983">
                  <c:v>0.19500000000000001</c:v>
                </c:pt>
                <c:pt idx="15984">
                  <c:v>0.19500000000000001</c:v>
                </c:pt>
                <c:pt idx="15985">
                  <c:v>0.19500000000000001</c:v>
                </c:pt>
                <c:pt idx="15986">
                  <c:v>0.19500000000000001</c:v>
                </c:pt>
                <c:pt idx="15987">
                  <c:v>0.19500000000000001</c:v>
                </c:pt>
                <c:pt idx="15988">
                  <c:v>0.19500000000000001</c:v>
                </c:pt>
                <c:pt idx="15989">
                  <c:v>0.19500000000000001</c:v>
                </c:pt>
                <c:pt idx="15990">
                  <c:v>0.19500000000000001</c:v>
                </c:pt>
                <c:pt idx="15991">
                  <c:v>0.19500000000000001</c:v>
                </c:pt>
                <c:pt idx="15992">
                  <c:v>0.19500000000000001</c:v>
                </c:pt>
                <c:pt idx="15993">
                  <c:v>0.19500000000000001</c:v>
                </c:pt>
                <c:pt idx="15994">
                  <c:v>0.19500000000000001</c:v>
                </c:pt>
                <c:pt idx="15995">
                  <c:v>0.19500000000000001</c:v>
                </c:pt>
                <c:pt idx="15996">
                  <c:v>0.19500000000000001</c:v>
                </c:pt>
                <c:pt idx="15997">
                  <c:v>0.19500000000000001</c:v>
                </c:pt>
                <c:pt idx="15998">
                  <c:v>0.19500000000000001</c:v>
                </c:pt>
                <c:pt idx="15999">
                  <c:v>0.19500000000000001</c:v>
                </c:pt>
                <c:pt idx="16000">
                  <c:v>0.19500000000000001</c:v>
                </c:pt>
                <c:pt idx="16001">
                  <c:v>0.19500000000000001</c:v>
                </c:pt>
                <c:pt idx="16002">
                  <c:v>0.19500000000000001</c:v>
                </c:pt>
                <c:pt idx="16003">
                  <c:v>0.19500000000000001</c:v>
                </c:pt>
                <c:pt idx="16004">
                  <c:v>0.19500000000000001</c:v>
                </c:pt>
                <c:pt idx="16005">
                  <c:v>0.19500000000000001</c:v>
                </c:pt>
                <c:pt idx="16006">
                  <c:v>0.19500000000000001</c:v>
                </c:pt>
                <c:pt idx="16007">
                  <c:v>0.19500000000000001</c:v>
                </c:pt>
                <c:pt idx="16008">
                  <c:v>0.19500000000000001</c:v>
                </c:pt>
                <c:pt idx="16009">
                  <c:v>0.19500000000000001</c:v>
                </c:pt>
                <c:pt idx="16010">
                  <c:v>0.19500000000000001</c:v>
                </c:pt>
                <c:pt idx="16011">
                  <c:v>0.19500000000000001</c:v>
                </c:pt>
                <c:pt idx="16012">
                  <c:v>0.19500000000000001</c:v>
                </c:pt>
                <c:pt idx="16013">
                  <c:v>0.19500000000000001</c:v>
                </c:pt>
                <c:pt idx="16014">
                  <c:v>0.19500000000000001</c:v>
                </c:pt>
                <c:pt idx="16015">
                  <c:v>0.19500000000000001</c:v>
                </c:pt>
                <c:pt idx="16016">
                  <c:v>0.19500000000000001</c:v>
                </c:pt>
                <c:pt idx="16017">
                  <c:v>0.19500000000000001</c:v>
                </c:pt>
                <c:pt idx="16018">
                  <c:v>0.19400000000000001</c:v>
                </c:pt>
                <c:pt idx="16019">
                  <c:v>0.19400000000000001</c:v>
                </c:pt>
                <c:pt idx="16020">
                  <c:v>0.19400000000000001</c:v>
                </c:pt>
                <c:pt idx="16021">
                  <c:v>0.19400000000000001</c:v>
                </c:pt>
                <c:pt idx="16022">
                  <c:v>0.19400000000000001</c:v>
                </c:pt>
                <c:pt idx="16023">
                  <c:v>0.193</c:v>
                </c:pt>
                <c:pt idx="16024">
                  <c:v>0.19400000000000001</c:v>
                </c:pt>
                <c:pt idx="16025">
                  <c:v>0.19400000000000001</c:v>
                </c:pt>
                <c:pt idx="16026">
                  <c:v>0.193</c:v>
                </c:pt>
                <c:pt idx="16027">
                  <c:v>0.193</c:v>
                </c:pt>
                <c:pt idx="16028">
                  <c:v>0.192</c:v>
                </c:pt>
                <c:pt idx="16029">
                  <c:v>0.192</c:v>
                </c:pt>
                <c:pt idx="16030">
                  <c:v>0.193</c:v>
                </c:pt>
                <c:pt idx="16031">
                  <c:v>0.193</c:v>
                </c:pt>
                <c:pt idx="16032">
                  <c:v>0.19400000000000001</c:v>
                </c:pt>
                <c:pt idx="16033">
                  <c:v>0.19400000000000001</c:v>
                </c:pt>
                <c:pt idx="16034">
                  <c:v>0.19400000000000001</c:v>
                </c:pt>
                <c:pt idx="16035">
                  <c:v>0.19400000000000001</c:v>
                </c:pt>
                <c:pt idx="16036">
                  <c:v>0.19400000000000001</c:v>
                </c:pt>
                <c:pt idx="16037">
                  <c:v>0.19400000000000001</c:v>
                </c:pt>
                <c:pt idx="16038">
                  <c:v>0.19400000000000001</c:v>
                </c:pt>
                <c:pt idx="16039">
                  <c:v>0.19400000000000001</c:v>
                </c:pt>
                <c:pt idx="16040">
                  <c:v>0.19400000000000001</c:v>
                </c:pt>
                <c:pt idx="16041">
                  <c:v>0.19400000000000001</c:v>
                </c:pt>
                <c:pt idx="16042">
                  <c:v>0.19400000000000001</c:v>
                </c:pt>
                <c:pt idx="16043">
                  <c:v>0.19400000000000001</c:v>
                </c:pt>
                <c:pt idx="16044">
                  <c:v>0.19400000000000001</c:v>
                </c:pt>
                <c:pt idx="16045">
                  <c:v>0.19400000000000001</c:v>
                </c:pt>
                <c:pt idx="16046">
                  <c:v>0.19400000000000001</c:v>
                </c:pt>
                <c:pt idx="16047">
                  <c:v>0.19400000000000001</c:v>
                </c:pt>
                <c:pt idx="16048">
                  <c:v>0.19400000000000001</c:v>
                </c:pt>
                <c:pt idx="16049">
                  <c:v>0.19400000000000001</c:v>
                </c:pt>
                <c:pt idx="16050">
                  <c:v>0.19400000000000001</c:v>
                </c:pt>
                <c:pt idx="16051">
                  <c:v>0.19400000000000001</c:v>
                </c:pt>
                <c:pt idx="16052">
                  <c:v>0.19400000000000001</c:v>
                </c:pt>
                <c:pt idx="16053">
                  <c:v>0.19400000000000001</c:v>
                </c:pt>
                <c:pt idx="16054">
                  <c:v>0.19400000000000001</c:v>
                </c:pt>
                <c:pt idx="16055">
                  <c:v>0.19400000000000001</c:v>
                </c:pt>
                <c:pt idx="16056">
                  <c:v>0.19400000000000001</c:v>
                </c:pt>
                <c:pt idx="16057">
                  <c:v>0.19400000000000001</c:v>
                </c:pt>
                <c:pt idx="16058">
                  <c:v>0.19400000000000001</c:v>
                </c:pt>
                <c:pt idx="16059">
                  <c:v>0.19400000000000001</c:v>
                </c:pt>
                <c:pt idx="16060">
                  <c:v>0.19400000000000001</c:v>
                </c:pt>
                <c:pt idx="16061">
                  <c:v>0.19400000000000001</c:v>
                </c:pt>
                <c:pt idx="16062">
                  <c:v>0.19400000000000001</c:v>
                </c:pt>
                <c:pt idx="16063">
                  <c:v>0.19400000000000001</c:v>
                </c:pt>
                <c:pt idx="16064">
                  <c:v>0.19400000000000001</c:v>
                </c:pt>
                <c:pt idx="16065">
                  <c:v>0.19400000000000001</c:v>
                </c:pt>
                <c:pt idx="16066">
                  <c:v>0.19500000000000001</c:v>
                </c:pt>
                <c:pt idx="16067">
                  <c:v>0.19500000000000001</c:v>
                </c:pt>
                <c:pt idx="16068">
                  <c:v>0.19500000000000001</c:v>
                </c:pt>
                <c:pt idx="16069">
                  <c:v>0.19500000000000001</c:v>
                </c:pt>
                <c:pt idx="16070">
                  <c:v>0.19500000000000001</c:v>
                </c:pt>
                <c:pt idx="16071">
                  <c:v>0.19500000000000001</c:v>
                </c:pt>
                <c:pt idx="16072">
                  <c:v>0.19500000000000001</c:v>
                </c:pt>
                <c:pt idx="16073">
                  <c:v>0.19400000000000001</c:v>
                </c:pt>
                <c:pt idx="16074">
                  <c:v>0.19400000000000001</c:v>
                </c:pt>
                <c:pt idx="16075">
                  <c:v>0.19400000000000001</c:v>
                </c:pt>
                <c:pt idx="16076">
                  <c:v>0.19400000000000001</c:v>
                </c:pt>
                <c:pt idx="16077">
                  <c:v>0.19500000000000001</c:v>
                </c:pt>
                <c:pt idx="16078">
                  <c:v>0.19500000000000001</c:v>
                </c:pt>
                <c:pt idx="16079">
                  <c:v>0.19500000000000001</c:v>
                </c:pt>
                <c:pt idx="16080">
                  <c:v>0.19500000000000001</c:v>
                </c:pt>
                <c:pt idx="16081">
                  <c:v>0.19500000000000001</c:v>
                </c:pt>
                <c:pt idx="16082">
                  <c:v>0.19500000000000001</c:v>
                </c:pt>
                <c:pt idx="16083">
                  <c:v>0.19400000000000001</c:v>
                </c:pt>
                <c:pt idx="16084">
                  <c:v>0.19400000000000001</c:v>
                </c:pt>
                <c:pt idx="16085">
                  <c:v>0.19400000000000001</c:v>
                </c:pt>
                <c:pt idx="16086">
                  <c:v>0.19400000000000001</c:v>
                </c:pt>
                <c:pt idx="16087">
                  <c:v>0.19400000000000001</c:v>
                </c:pt>
                <c:pt idx="16088">
                  <c:v>0.19400000000000001</c:v>
                </c:pt>
                <c:pt idx="16089">
                  <c:v>0.19400000000000001</c:v>
                </c:pt>
                <c:pt idx="16090">
                  <c:v>0.19400000000000001</c:v>
                </c:pt>
                <c:pt idx="16091">
                  <c:v>0.19400000000000001</c:v>
                </c:pt>
                <c:pt idx="16092">
                  <c:v>0.19400000000000001</c:v>
                </c:pt>
                <c:pt idx="16093">
                  <c:v>0.19400000000000001</c:v>
                </c:pt>
                <c:pt idx="16094">
                  <c:v>0.19500000000000001</c:v>
                </c:pt>
                <c:pt idx="16095">
                  <c:v>0.19500000000000001</c:v>
                </c:pt>
                <c:pt idx="16096">
                  <c:v>0.19500000000000001</c:v>
                </c:pt>
                <c:pt idx="16097">
                  <c:v>0.19500000000000001</c:v>
                </c:pt>
                <c:pt idx="16098">
                  <c:v>0.19500000000000001</c:v>
                </c:pt>
                <c:pt idx="16099">
                  <c:v>0.19500000000000001</c:v>
                </c:pt>
                <c:pt idx="16100">
                  <c:v>0.19500000000000001</c:v>
                </c:pt>
                <c:pt idx="16101">
                  <c:v>0.19500000000000001</c:v>
                </c:pt>
                <c:pt idx="16102">
                  <c:v>0.19500000000000001</c:v>
                </c:pt>
                <c:pt idx="16103">
                  <c:v>0.19500000000000001</c:v>
                </c:pt>
                <c:pt idx="16104">
                  <c:v>0.19500000000000001</c:v>
                </c:pt>
                <c:pt idx="16105">
                  <c:v>0.19600000000000001</c:v>
                </c:pt>
                <c:pt idx="16106">
                  <c:v>0.19600000000000001</c:v>
                </c:pt>
                <c:pt idx="16107">
                  <c:v>0.19600000000000001</c:v>
                </c:pt>
                <c:pt idx="16108">
                  <c:v>0.19600000000000001</c:v>
                </c:pt>
                <c:pt idx="16109">
                  <c:v>0.19600000000000001</c:v>
                </c:pt>
                <c:pt idx="16110">
                  <c:v>0.19600000000000001</c:v>
                </c:pt>
                <c:pt idx="16111">
                  <c:v>0.19600000000000001</c:v>
                </c:pt>
                <c:pt idx="16112">
                  <c:v>0.19600000000000001</c:v>
                </c:pt>
                <c:pt idx="16113">
                  <c:v>0.19700000000000001</c:v>
                </c:pt>
                <c:pt idx="16114">
                  <c:v>0.19700000000000001</c:v>
                </c:pt>
                <c:pt idx="16115">
                  <c:v>0.19700000000000001</c:v>
                </c:pt>
                <c:pt idx="16116">
                  <c:v>0.19700000000000001</c:v>
                </c:pt>
                <c:pt idx="16117">
                  <c:v>0.19800000000000001</c:v>
                </c:pt>
                <c:pt idx="16118">
                  <c:v>0.19800000000000001</c:v>
                </c:pt>
                <c:pt idx="16119">
                  <c:v>0.19800000000000001</c:v>
                </c:pt>
                <c:pt idx="16120">
                  <c:v>0.19800000000000001</c:v>
                </c:pt>
                <c:pt idx="16121">
                  <c:v>0.19800000000000001</c:v>
                </c:pt>
                <c:pt idx="16122">
                  <c:v>0.19800000000000001</c:v>
                </c:pt>
                <c:pt idx="16123">
                  <c:v>0.19800000000000001</c:v>
                </c:pt>
                <c:pt idx="16124">
                  <c:v>0.19800000000000001</c:v>
                </c:pt>
                <c:pt idx="16125">
                  <c:v>0.19800000000000001</c:v>
                </c:pt>
                <c:pt idx="16126">
                  <c:v>0.19800000000000001</c:v>
                </c:pt>
                <c:pt idx="16127">
                  <c:v>0.19800000000000001</c:v>
                </c:pt>
                <c:pt idx="16128">
                  <c:v>0.19800000000000001</c:v>
                </c:pt>
                <c:pt idx="16129">
                  <c:v>0.19800000000000001</c:v>
                </c:pt>
                <c:pt idx="16130">
                  <c:v>0.19800000000000001</c:v>
                </c:pt>
                <c:pt idx="16131">
                  <c:v>0.19800000000000001</c:v>
                </c:pt>
                <c:pt idx="16132">
                  <c:v>0.19800000000000001</c:v>
                </c:pt>
                <c:pt idx="16133">
                  <c:v>0.19800000000000001</c:v>
                </c:pt>
                <c:pt idx="16134">
                  <c:v>0.19800000000000001</c:v>
                </c:pt>
                <c:pt idx="16135">
                  <c:v>0.19800000000000001</c:v>
                </c:pt>
                <c:pt idx="16136">
                  <c:v>0.19900000000000001</c:v>
                </c:pt>
                <c:pt idx="16137">
                  <c:v>0.19900000000000001</c:v>
                </c:pt>
                <c:pt idx="16138">
                  <c:v>0.19900000000000001</c:v>
                </c:pt>
                <c:pt idx="16139">
                  <c:v>0.19900000000000001</c:v>
                </c:pt>
                <c:pt idx="16140">
                  <c:v>0.19900000000000001</c:v>
                </c:pt>
                <c:pt idx="16141">
                  <c:v>0.19800000000000001</c:v>
                </c:pt>
                <c:pt idx="16142">
                  <c:v>0.19800000000000001</c:v>
                </c:pt>
                <c:pt idx="16143">
                  <c:v>0.19800000000000001</c:v>
                </c:pt>
                <c:pt idx="16144">
                  <c:v>0.19800000000000001</c:v>
                </c:pt>
                <c:pt idx="16145">
                  <c:v>0.19800000000000001</c:v>
                </c:pt>
                <c:pt idx="16146">
                  <c:v>0.19800000000000001</c:v>
                </c:pt>
                <c:pt idx="16147">
                  <c:v>0.19800000000000001</c:v>
                </c:pt>
                <c:pt idx="16148">
                  <c:v>0.19800000000000001</c:v>
                </c:pt>
                <c:pt idx="16149">
                  <c:v>0.19900000000000001</c:v>
                </c:pt>
                <c:pt idx="16150">
                  <c:v>0.19900000000000001</c:v>
                </c:pt>
                <c:pt idx="16151">
                  <c:v>0.19800000000000001</c:v>
                </c:pt>
                <c:pt idx="16152">
                  <c:v>0.19800000000000001</c:v>
                </c:pt>
                <c:pt idx="16153">
                  <c:v>0.19900000000000001</c:v>
                </c:pt>
                <c:pt idx="16154">
                  <c:v>0.19800000000000001</c:v>
                </c:pt>
                <c:pt idx="16155">
                  <c:v>0.19700000000000001</c:v>
                </c:pt>
                <c:pt idx="16156">
                  <c:v>0.19700000000000001</c:v>
                </c:pt>
                <c:pt idx="16157">
                  <c:v>0.19700000000000001</c:v>
                </c:pt>
                <c:pt idx="16158">
                  <c:v>0.19700000000000001</c:v>
                </c:pt>
                <c:pt idx="16159">
                  <c:v>0.19700000000000001</c:v>
                </c:pt>
                <c:pt idx="16160">
                  <c:v>0.19700000000000001</c:v>
                </c:pt>
                <c:pt idx="16161">
                  <c:v>0.19600000000000001</c:v>
                </c:pt>
                <c:pt idx="16162">
                  <c:v>0.19600000000000001</c:v>
                </c:pt>
                <c:pt idx="16163">
                  <c:v>0.19500000000000001</c:v>
                </c:pt>
                <c:pt idx="16164">
                  <c:v>0.192</c:v>
                </c:pt>
                <c:pt idx="16165">
                  <c:v>0.191</c:v>
                </c:pt>
                <c:pt idx="16166">
                  <c:v>0.191</c:v>
                </c:pt>
                <c:pt idx="16167">
                  <c:v>0.19</c:v>
                </c:pt>
                <c:pt idx="16168">
                  <c:v>0.19</c:v>
                </c:pt>
                <c:pt idx="16169">
                  <c:v>0.191</c:v>
                </c:pt>
                <c:pt idx="16170">
                  <c:v>0.19</c:v>
                </c:pt>
                <c:pt idx="16171">
                  <c:v>0.19</c:v>
                </c:pt>
                <c:pt idx="16172">
                  <c:v>0.19</c:v>
                </c:pt>
                <c:pt idx="16173">
                  <c:v>0.19</c:v>
                </c:pt>
                <c:pt idx="16174">
                  <c:v>0.19</c:v>
                </c:pt>
                <c:pt idx="16175">
                  <c:v>0.19</c:v>
                </c:pt>
                <c:pt idx="16176">
                  <c:v>0.19</c:v>
                </c:pt>
                <c:pt idx="16177">
                  <c:v>0.19</c:v>
                </c:pt>
                <c:pt idx="16178">
                  <c:v>0.19</c:v>
                </c:pt>
                <c:pt idx="16179">
                  <c:v>0.19</c:v>
                </c:pt>
                <c:pt idx="16180">
                  <c:v>0.189</c:v>
                </c:pt>
                <c:pt idx="16181">
                  <c:v>0.189</c:v>
                </c:pt>
                <c:pt idx="16182">
                  <c:v>0.189</c:v>
                </c:pt>
                <c:pt idx="16183">
                  <c:v>0.189</c:v>
                </c:pt>
                <c:pt idx="16184">
                  <c:v>0.189</c:v>
                </c:pt>
                <c:pt idx="16185">
                  <c:v>0.189</c:v>
                </c:pt>
                <c:pt idx="16186">
                  <c:v>0.189</c:v>
                </c:pt>
                <c:pt idx="16187">
                  <c:v>0.189</c:v>
                </c:pt>
                <c:pt idx="16188">
                  <c:v>0.189</c:v>
                </c:pt>
                <c:pt idx="16189">
                  <c:v>0.189</c:v>
                </c:pt>
                <c:pt idx="16190">
                  <c:v>0.188</c:v>
                </c:pt>
                <c:pt idx="16191">
                  <c:v>0.188</c:v>
                </c:pt>
                <c:pt idx="16192">
                  <c:v>0.188</c:v>
                </c:pt>
                <c:pt idx="16193">
                  <c:v>0.188</c:v>
                </c:pt>
                <c:pt idx="16194">
                  <c:v>0.188</c:v>
                </c:pt>
                <c:pt idx="16195">
                  <c:v>0.188</c:v>
                </c:pt>
                <c:pt idx="16196">
                  <c:v>0.188</c:v>
                </c:pt>
                <c:pt idx="16197">
                  <c:v>0.188</c:v>
                </c:pt>
                <c:pt idx="16198">
                  <c:v>0.188</c:v>
                </c:pt>
                <c:pt idx="16199">
                  <c:v>0.188</c:v>
                </c:pt>
                <c:pt idx="16200">
                  <c:v>0.188</c:v>
                </c:pt>
                <c:pt idx="16201">
                  <c:v>0.187</c:v>
                </c:pt>
                <c:pt idx="16202">
                  <c:v>0.187</c:v>
                </c:pt>
                <c:pt idx="16203">
                  <c:v>0.187</c:v>
                </c:pt>
                <c:pt idx="16204">
                  <c:v>0.187</c:v>
                </c:pt>
                <c:pt idx="16205">
                  <c:v>0.187</c:v>
                </c:pt>
                <c:pt idx="16206">
                  <c:v>0.187</c:v>
                </c:pt>
                <c:pt idx="16207">
                  <c:v>0.187</c:v>
                </c:pt>
                <c:pt idx="16208">
                  <c:v>0.187</c:v>
                </c:pt>
                <c:pt idx="16209">
                  <c:v>0.187</c:v>
                </c:pt>
                <c:pt idx="16210">
                  <c:v>0.187</c:v>
                </c:pt>
                <c:pt idx="16211">
                  <c:v>0.187</c:v>
                </c:pt>
                <c:pt idx="16212">
                  <c:v>0.187</c:v>
                </c:pt>
                <c:pt idx="16213">
                  <c:v>0.187</c:v>
                </c:pt>
                <c:pt idx="16214">
                  <c:v>0.187</c:v>
                </c:pt>
                <c:pt idx="16215">
                  <c:v>0.187</c:v>
                </c:pt>
                <c:pt idx="16216">
                  <c:v>0.187</c:v>
                </c:pt>
                <c:pt idx="16217">
                  <c:v>0.187</c:v>
                </c:pt>
                <c:pt idx="16218">
                  <c:v>0.187</c:v>
                </c:pt>
                <c:pt idx="16219">
                  <c:v>0.187</c:v>
                </c:pt>
                <c:pt idx="16220">
                  <c:v>0.187</c:v>
                </c:pt>
                <c:pt idx="16221">
                  <c:v>0.187</c:v>
                </c:pt>
                <c:pt idx="16222">
                  <c:v>0.187</c:v>
                </c:pt>
                <c:pt idx="16223">
                  <c:v>0.187</c:v>
                </c:pt>
                <c:pt idx="16224">
                  <c:v>0.187</c:v>
                </c:pt>
                <c:pt idx="16225">
                  <c:v>0.187</c:v>
                </c:pt>
                <c:pt idx="16226">
                  <c:v>0.187</c:v>
                </c:pt>
                <c:pt idx="16227">
                  <c:v>0.187</c:v>
                </c:pt>
                <c:pt idx="16228">
                  <c:v>0.187</c:v>
                </c:pt>
                <c:pt idx="16229">
                  <c:v>0.187</c:v>
                </c:pt>
                <c:pt idx="16230">
                  <c:v>0.187</c:v>
                </c:pt>
                <c:pt idx="16231">
                  <c:v>0.187</c:v>
                </c:pt>
                <c:pt idx="16232">
                  <c:v>0.187</c:v>
                </c:pt>
                <c:pt idx="16233">
                  <c:v>0.187</c:v>
                </c:pt>
                <c:pt idx="16234">
                  <c:v>0.187</c:v>
                </c:pt>
                <c:pt idx="16235">
                  <c:v>0.187</c:v>
                </c:pt>
                <c:pt idx="16236">
                  <c:v>0.187</c:v>
                </c:pt>
                <c:pt idx="16237">
                  <c:v>0.187</c:v>
                </c:pt>
                <c:pt idx="16238">
                  <c:v>0.187</c:v>
                </c:pt>
                <c:pt idx="16239">
                  <c:v>0.187</c:v>
                </c:pt>
                <c:pt idx="16240">
                  <c:v>0.187</c:v>
                </c:pt>
                <c:pt idx="16241">
                  <c:v>0.187</c:v>
                </c:pt>
                <c:pt idx="16242">
                  <c:v>0.187</c:v>
                </c:pt>
                <c:pt idx="16243">
                  <c:v>0.187</c:v>
                </c:pt>
                <c:pt idx="16244">
                  <c:v>0.187</c:v>
                </c:pt>
                <c:pt idx="16245">
                  <c:v>0.187</c:v>
                </c:pt>
                <c:pt idx="16246">
                  <c:v>0.187</c:v>
                </c:pt>
                <c:pt idx="16247">
                  <c:v>0.188</c:v>
                </c:pt>
                <c:pt idx="16248">
                  <c:v>0.188</c:v>
                </c:pt>
                <c:pt idx="16249">
                  <c:v>0.188</c:v>
                </c:pt>
                <c:pt idx="16250">
                  <c:v>0.188</c:v>
                </c:pt>
                <c:pt idx="16251">
                  <c:v>0.188</c:v>
                </c:pt>
                <c:pt idx="16252">
                  <c:v>0.188</c:v>
                </c:pt>
                <c:pt idx="16253">
                  <c:v>0.188</c:v>
                </c:pt>
                <c:pt idx="16254">
                  <c:v>0.188</c:v>
                </c:pt>
                <c:pt idx="16255">
                  <c:v>0.189</c:v>
                </c:pt>
                <c:pt idx="16256">
                  <c:v>0.189</c:v>
                </c:pt>
                <c:pt idx="16257">
                  <c:v>0.189</c:v>
                </c:pt>
                <c:pt idx="16258">
                  <c:v>0.189</c:v>
                </c:pt>
                <c:pt idx="16259">
                  <c:v>0.189</c:v>
                </c:pt>
                <c:pt idx="16260">
                  <c:v>0.189</c:v>
                </c:pt>
                <c:pt idx="16261">
                  <c:v>0.189</c:v>
                </c:pt>
                <c:pt idx="16262">
                  <c:v>0.189</c:v>
                </c:pt>
                <c:pt idx="16263">
                  <c:v>0.189</c:v>
                </c:pt>
                <c:pt idx="16264">
                  <c:v>0.189</c:v>
                </c:pt>
                <c:pt idx="16265">
                  <c:v>0.189</c:v>
                </c:pt>
                <c:pt idx="16266">
                  <c:v>0.189</c:v>
                </c:pt>
                <c:pt idx="16267">
                  <c:v>0.189</c:v>
                </c:pt>
                <c:pt idx="16268">
                  <c:v>0.189</c:v>
                </c:pt>
                <c:pt idx="16269">
                  <c:v>0.189</c:v>
                </c:pt>
                <c:pt idx="16270">
                  <c:v>0.189</c:v>
                </c:pt>
                <c:pt idx="16271">
                  <c:v>0.189</c:v>
                </c:pt>
                <c:pt idx="16272">
                  <c:v>0.189</c:v>
                </c:pt>
                <c:pt idx="16273">
                  <c:v>0.189</c:v>
                </c:pt>
                <c:pt idx="16274">
                  <c:v>0.189</c:v>
                </c:pt>
                <c:pt idx="16275">
                  <c:v>0.189</c:v>
                </c:pt>
                <c:pt idx="16276">
                  <c:v>0.189</c:v>
                </c:pt>
                <c:pt idx="16277">
                  <c:v>0.189</c:v>
                </c:pt>
                <c:pt idx="16278">
                  <c:v>0.189</c:v>
                </c:pt>
                <c:pt idx="16279">
                  <c:v>0.19</c:v>
                </c:pt>
                <c:pt idx="16280">
                  <c:v>0.19</c:v>
                </c:pt>
                <c:pt idx="16281">
                  <c:v>0.19</c:v>
                </c:pt>
                <c:pt idx="16282">
                  <c:v>0.19</c:v>
                </c:pt>
                <c:pt idx="16283">
                  <c:v>0.19</c:v>
                </c:pt>
                <c:pt idx="16284">
                  <c:v>0.19</c:v>
                </c:pt>
                <c:pt idx="16285">
                  <c:v>0.189</c:v>
                </c:pt>
                <c:pt idx="16286">
                  <c:v>0.189</c:v>
                </c:pt>
                <c:pt idx="16287">
                  <c:v>0.19</c:v>
                </c:pt>
                <c:pt idx="16288">
                  <c:v>0.19</c:v>
                </c:pt>
                <c:pt idx="16289">
                  <c:v>0.189</c:v>
                </c:pt>
                <c:pt idx="16290">
                  <c:v>0.19</c:v>
                </c:pt>
                <c:pt idx="16291">
                  <c:v>0.19</c:v>
                </c:pt>
                <c:pt idx="16292">
                  <c:v>0.189</c:v>
                </c:pt>
                <c:pt idx="16293">
                  <c:v>0.189</c:v>
                </c:pt>
                <c:pt idx="16294">
                  <c:v>0.189</c:v>
                </c:pt>
                <c:pt idx="16295">
                  <c:v>0.189</c:v>
                </c:pt>
                <c:pt idx="16296">
                  <c:v>0.189</c:v>
                </c:pt>
                <c:pt idx="16297">
                  <c:v>0.189</c:v>
                </c:pt>
                <c:pt idx="16298">
                  <c:v>0.189</c:v>
                </c:pt>
                <c:pt idx="16299">
                  <c:v>0.189</c:v>
                </c:pt>
                <c:pt idx="16300">
                  <c:v>0.189</c:v>
                </c:pt>
                <c:pt idx="16301">
                  <c:v>0.189</c:v>
                </c:pt>
                <c:pt idx="16302">
                  <c:v>0.189</c:v>
                </c:pt>
                <c:pt idx="16303">
                  <c:v>0.189</c:v>
                </c:pt>
                <c:pt idx="16304">
                  <c:v>0.189</c:v>
                </c:pt>
                <c:pt idx="16305">
                  <c:v>0.189</c:v>
                </c:pt>
                <c:pt idx="16306">
                  <c:v>0.189</c:v>
                </c:pt>
                <c:pt idx="16307">
                  <c:v>0.189</c:v>
                </c:pt>
                <c:pt idx="16308">
                  <c:v>0.189</c:v>
                </c:pt>
                <c:pt idx="16309">
                  <c:v>0.189</c:v>
                </c:pt>
                <c:pt idx="16310">
                  <c:v>0.189</c:v>
                </c:pt>
                <c:pt idx="16311">
                  <c:v>0.189</c:v>
                </c:pt>
                <c:pt idx="16312">
                  <c:v>0.189</c:v>
                </c:pt>
                <c:pt idx="16313">
                  <c:v>0.189</c:v>
                </c:pt>
                <c:pt idx="16314">
                  <c:v>0.189</c:v>
                </c:pt>
                <c:pt idx="16315">
                  <c:v>0.188</c:v>
                </c:pt>
                <c:pt idx="16316">
                  <c:v>0.187</c:v>
                </c:pt>
                <c:pt idx="16317">
                  <c:v>0.188</c:v>
                </c:pt>
                <c:pt idx="16318">
                  <c:v>0.189</c:v>
                </c:pt>
                <c:pt idx="16319">
                  <c:v>0.188</c:v>
                </c:pt>
                <c:pt idx="16320">
                  <c:v>0.188</c:v>
                </c:pt>
                <c:pt idx="16321">
                  <c:v>0.188</c:v>
                </c:pt>
                <c:pt idx="16322">
                  <c:v>0.188</c:v>
                </c:pt>
                <c:pt idx="16323">
                  <c:v>0.188</c:v>
                </c:pt>
                <c:pt idx="16324">
                  <c:v>0.188</c:v>
                </c:pt>
                <c:pt idx="16325">
                  <c:v>0.188</c:v>
                </c:pt>
                <c:pt idx="16326">
                  <c:v>0.188</c:v>
                </c:pt>
                <c:pt idx="16327">
                  <c:v>0.188</c:v>
                </c:pt>
                <c:pt idx="16328">
                  <c:v>0.188</c:v>
                </c:pt>
                <c:pt idx="16329">
                  <c:v>0.188</c:v>
                </c:pt>
                <c:pt idx="16330">
                  <c:v>0.188</c:v>
                </c:pt>
                <c:pt idx="16331">
                  <c:v>0.187</c:v>
                </c:pt>
                <c:pt idx="16332">
                  <c:v>0.187</c:v>
                </c:pt>
                <c:pt idx="16333">
                  <c:v>0.187</c:v>
                </c:pt>
                <c:pt idx="16334">
                  <c:v>0.187</c:v>
                </c:pt>
                <c:pt idx="16335">
                  <c:v>0.187</c:v>
                </c:pt>
                <c:pt idx="16336">
                  <c:v>0.187</c:v>
                </c:pt>
                <c:pt idx="16337">
                  <c:v>0.187</c:v>
                </c:pt>
                <c:pt idx="16338">
                  <c:v>0.187</c:v>
                </c:pt>
                <c:pt idx="16339">
                  <c:v>0.187</c:v>
                </c:pt>
                <c:pt idx="16340">
                  <c:v>0.187</c:v>
                </c:pt>
                <c:pt idx="16341">
                  <c:v>0.187</c:v>
                </c:pt>
                <c:pt idx="16342">
                  <c:v>0.187</c:v>
                </c:pt>
                <c:pt idx="16343">
                  <c:v>0.187</c:v>
                </c:pt>
                <c:pt idx="16344">
                  <c:v>0.187</c:v>
                </c:pt>
                <c:pt idx="16345">
                  <c:v>0.187</c:v>
                </c:pt>
                <c:pt idx="16346">
                  <c:v>0.187</c:v>
                </c:pt>
                <c:pt idx="16347">
                  <c:v>0.187</c:v>
                </c:pt>
                <c:pt idx="16348">
                  <c:v>0.187</c:v>
                </c:pt>
                <c:pt idx="16349">
                  <c:v>0.187</c:v>
                </c:pt>
                <c:pt idx="16350">
                  <c:v>0.187</c:v>
                </c:pt>
                <c:pt idx="16351">
                  <c:v>0.187</c:v>
                </c:pt>
                <c:pt idx="16352">
                  <c:v>0.187</c:v>
                </c:pt>
                <c:pt idx="16353">
                  <c:v>0.187</c:v>
                </c:pt>
                <c:pt idx="16354">
                  <c:v>0.188</c:v>
                </c:pt>
                <c:pt idx="16355">
                  <c:v>0.188</c:v>
                </c:pt>
                <c:pt idx="16356">
                  <c:v>0.188</c:v>
                </c:pt>
                <c:pt idx="16357">
                  <c:v>0.188</c:v>
                </c:pt>
                <c:pt idx="16358">
                  <c:v>0.188</c:v>
                </c:pt>
                <c:pt idx="16359">
                  <c:v>0.188</c:v>
                </c:pt>
                <c:pt idx="16360">
                  <c:v>0.188</c:v>
                </c:pt>
                <c:pt idx="16361">
                  <c:v>0.188</c:v>
                </c:pt>
                <c:pt idx="16362">
                  <c:v>0.188</c:v>
                </c:pt>
                <c:pt idx="16363">
                  <c:v>0.188</c:v>
                </c:pt>
                <c:pt idx="16364">
                  <c:v>0.188</c:v>
                </c:pt>
                <c:pt idx="16365">
                  <c:v>0.188</c:v>
                </c:pt>
                <c:pt idx="16366">
                  <c:v>0.188</c:v>
                </c:pt>
                <c:pt idx="16367">
                  <c:v>0.188</c:v>
                </c:pt>
                <c:pt idx="16368">
                  <c:v>0.188</c:v>
                </c:pt>
                <c:pt idx="16369">
                  <c:v>0.189</c:v>
                </c:pt>
                <c:pt idx="16370">
                  <c:v>0.189</c:v>
                </c:pt>
                <c:pt idx="16371">
                  <c:v>0.189</c:v>
                </c:pt>
                <c:pt idx="16372">
                  <c:v>0.189</c:v>
                </c:pt>
                <c:pt idx="16373">
                  <c:v>0.189</c:v>
                </c:pt>
                <c:pt idx="16374">
                  <c:v>0.19</c:v>
                </c:pt>
                <c:pt idx="16375">
                  <c:v>0.19</c:v>
                </c:pt>
                <c:pt idx="16376">
                  <c:v>0.19</c:v>
                </c:pt>
                <c:pt idx="16377">
                  <c:v>0.19</c:v>
                </c:pt>
                <c:pt idx="16378">
                  <c:v>0.19</c:v>
                </c:pt>
                <c:pt idx="16379">
                  <c:v>0.19</c:v>
                </c:pt>
                <c:pt idx="16380">
                  <c:v>0.19</c:v>
                </c:pt>
                <c:pt idx="16381">
                  <c:v>0.19</c:v>
                </c:pt>
                <c:pt idx="16382">
                  <c:v>0.19</c:v>
                </c:pt>
                <c:pt idx="16383">
                  <c:v>0.19</c:v>
                </c:pt>
                <c:pt idx="16384">
                  <c:v>0.191</c:v>
                </c:pt>
                <c:pt idx="16385">
                  <c:v>0.191</c:v>
                </c:pt>
                <c:pt idx="16386">
                  <c:v>0.191</c:v>
                </c:pt>
                <c:pt idx="16387">
                  <c:v>0.191</c:v>
                </c:pt>
                <c:pt idx="16388">
                  <c:v>0.191</c:v>
                </c:pt>
                <c:pt idx="16389">
                  <c:v>0.191</c:v>
                </c:pt>
                <c:pt idx="16390">
                  <c:v>0.191</c:v>
                </c:pt>
                <c:pt idx="16391">
                  <c:v>0.191</c:v>
                </c:pt>
                <c:pt idx="16392">
                  <c:v>0.191</c:v>
                </c:pt>
                <c:pt idx="16393">
                  <c:v>0.192</c:v>
                </c:pt>
                <c:pt idx="16394">
                  <c:v>0.192</c:v>
                </c:pt>
                <c:pt idx="16395">
                  <c:v>0.192</c:v>
                </c:pt>
                <c:pt idx="16396">
                  <c:v>0.192</c:v>
                </c:pt>
                <c:pt idx="16397">
                  <c:v>0.193</c:v>
                </c:pt>
                <c:pt idx="16398">
                  <c:v>0.193</c:v>
                </c:pt>
                <c:pt idx="16399">
                  <c:v>0.193</c:v>
                </c:pt>
                <c:pt idx="16400">
                  <c:v>0.193</c:v>
                </c:pt>
                <c:pt idx="16401">
                  <c:v>0.193</c:v>
                </c:pt>
                <c:pt idx="16402">
                  <c:v>0.192</c:v>
                </c:pt>
                <c:pt idx="16403">
                  <c:v>0.192</c:v>
                </c:pt>
                <c:pt idx="16404">
                  <c:v>0.192</c:v>
                </c:pt>
                <c:pt idx="16405">
                  <c:v>0.193</c:v>
                </c:pt>
                <c:pt idx="16406">
                  <c:v>0.193</c:v>
                </c:pt>
                <c:pt idx="16407">
                  <c:v>0.193</c:v>
                </c:pt>
                <c:pt idx="16408">
                  <c:v>0.193</c:v>
                </c:pt>
                <c:pt idx="16409">
                  <c:v>0.193</c:v>
                </c:pt>
                <c:pt idx="16410">
                  <c:v>0.19400000000000001</c:v>
                </c:pt>
                <c:pt idx="16411">
                  <c:v>0.19400000000000001</c:v>
                </c:pt>
                <c:pt idx="16412">
                  <c:v>0.193</c:v>
                </c:pt>
                <c:pt idx="16413">
                  <c:v>0.193</c:v>
                </c:pt>
                <c:pt idx="16414">
                  <c:v>0.193</c:v>
                </c:pt>
                <c:pt idx="16415">
                  <c:v>0.193</c:v>
                </c:pt>
                <c:pt idx="16416">
                  <c:v>0.193</c:v>
                </c:pt>
                <c:pt idx="16417">
                  <c:v>0.193</c:v>
                </c:pt>
                <c:pt idx="16418">
                  <c:v>0.191</c:v>
                </c:pt>
                <c:pt idx="16419">
                  <c:v>0.191</c:v>
                </c:pt>
                <c:pt idx="16420">
                  <c:v>0.191</c:v>
                </c:pt>
                <c:pt idx="16421">
                  <c:v>0.19</c:v>
                </c:pt>
                <c:pt idx="16422">
                  <c:v>0.19</c:v>
                </c:pt>
                <c:pt idx="16423">
                  <c:v>0.19</c:v>
                </c:pt>
                <c:pt idx="16424">
                  <c:v>0.19</c:v>
                </c:pt>
                <c:pt idx="16425">
                  <c:v>0.19</c:v>
                </c:pt>
                <c:pt idx="16426">
                  <c:v>0.19</c:v>
                </c:pt>
                <c:pt idx="16427">
                  <c:v>0.19</c:v>
                </c:pt>
                <c:pt idx="16428">
                  <c:v>0.19</c:v>
                </c:pt>
                <c:pt idx="16429">
                  <c:v>0.19</c:v>
                </c:pt>
                <c:pt idx="16430">
                  <c:v>0.19</c:v>
                </c:pt>
                <c:pt idx="16431">
                  <c:v>0.19</c:v>
                </c:pt>
                <c:pt idx="16432">
                  <c:v>0.19</c:v>
                </c:pt>
                <c:pt idx="16433">
                  <c:v>0.19</c:v>
                </c:pt>
                <c:pt idx="16434">
                  <c:v>0.19</c:v>
                </c:pt>
                <c:pt idx="16435">
                  <c:v>0.19</c:v>
                </c:pt>
                <c:pt idx="16436">
                  <c:v>0.19</c:v>
                </c:pt>
                <c:pt idx="16437">
                  <c:v>0.19</c:v>
                </c:pt>
                <c:pt idx="16438">
                  <c:v>0.19</c:v>
                </c:pt>
                <c:pt idx="16439">
                  <c:v>0.19</c:v>
                </c:pt>
                <c:pt idx="16440">
                  <c:v>0.189</c:v>
                </c:pt>
                <c:pt idx="16441">
                  <c:v>0.189</c:v>
                </c:pt>
                <c:pt idx="16442">
                  <c:v>0.189</c:v>
                </c:pt>
                <c:pt idx="16443">
                  <c:v>0.189</c:v>
                </c:pt>
                <c:pt idx="16444">
                  <c:v>0.189</c:v>
                </c:pt>
                <c:pt idx="16445">
                  <c:v>0.189</c:v>
                </c:pt>
                <c:pt idx="16446">
                  <c:v>0.189</c:v>
                </c:pt>
                <c:pt idx="16447">
                  <c:v>0.189</c:v>
                </c:pt>
                <c:pt idx="16448">
                  <c:v>0.189</c:v>
                </c:pt>
                <c:pt idx="16449">
                  <c:v>0.189</c:v>
                </c:pt>
                <c:pt idx="16450">
                  <c:v>0.189</c:v>
                </c:pt>
                <c:pt idx="16451">
                  <c:v>0.189</c:v>
                </c:pt>
                <c:pt idx="16452">
                  <c:v>0.189</c:v>
                </c:pt>
                <c:pt idx="16453">
                  <c:v>0.189</c:v>
                </c:pt>
                <c:pt idx="16454">
                  <c:v>0.189</c:v>
                </c:pt>
                <c:pt idx="16455">
                  <c:v>0.188</c:v>
                </c:pt>
                <c:pt idx="16456">
                  <c:v>0.188</c:v>
                </c:pt>
                <c:pt idx="16457">
                  <c:v>0.188</c:v>
                </c:pt>
                <c:pt idx="16458">
                  <c:v>0.188</c:v>
                </c:pt>
                <c:pt idx="16459">
                  <c:v>0.188</c:v>
                </c:pt>
                <c:pt idx="16460">
                  <c:v>0.188</c:v>
                </c:pt>
                <c:pt idx="16461">
                  <c:v>0.189</c:v>
                </c:pt>
                <c:pt idx="16462">
                  <c:v>0.189</c:v>
                </c:pt>
                <c:pt idx="16463">
                  <c:v>0.189</c:v>
                </c:pt>
                <c:pt idx="16464">
                  <c:v>0.189</c:v>
                </c:pt>
                <c:pt idx="16465">
                  <c:v>0.189</c:v>
                </c:pt>
                <c:pt idx="16466">
                  <c:v>0.189</c:v>
                </c:pt>
                <c:pt idx="16467">
                  <c:v>0.189</c:v>
                </c:pt>
                <c:pt idx="16468">
                  <c:v>0.189</c:v>
                </c:pt>
                <c:pt idx="16469">
                  <c:v>0.189</c:v>
                </c:pt>
                <c:pt idx="16470">
                  <c:v>0.189</c:v>
                </c:pt>
                <c:pt idx="16471">
                  <c:v>0.19</c:v>
                </c:pt>
                <c:pt idx="16472">
                  <c:v>0.19</c:v>
                </c:pt>
                <c:pt idx="16473">
                  <c:v>0.189</c:v>
                </c:pt>
                <c:pt idx="16474">
                  <c:v>0.189</c:v>
                </c:pt>
                <c:pt idx="16475">
                  <c:v>0.188</c:v>
                </c:pt>
                <c:pt idx="16476">
                  <c:v>0.188</c:v>
                </c:pt>
                <c:pt idx="16477">
                  <c:v>0.189</c:v>
                </c:pt>
                <c:pt idx="16478">
                  <c:v>0.189</c:v>
                </c:pt>
                <c:pt idx="16479">
                  <c:v>0.189</c:v>
                </c:pt>
                <c:pt idx="16480">
                  <c:v>0.189</c:v>
                </c:pt>
                <c:pt idx="16481">
                  <c:v>0.19</c:v>
                </c:pt>
                <c:pt idx="16482">
                  <c:v>0.19</c:v>
                </c:pt>
                <c:pt idx="16483">
                  <c:v>0.19</c:v>
                </c:pt>
                <c:pt idx="16484">
                  <c:v>0.19</c:v>
                </c:pt>
                <c:pt idx="16485">
                  <c:v>0.19</c:v>
                </c:pt>
                <c:pt idx="16486">
                  <c:v>0.191</c:v>
                </c:pt>
                <c:pt idx="16487">
                  <c:v>0.191</c:v>
                </c:pt>
                <c:pt idx="16488">
                  <c:v>0.19</c:v>
                </c:pt>
                <c:pt idx="16489">
                  <c:v>0.19</c:v>
                </c:pt>
                <c:pt idx="16490">
                  <c:v>0.19</c:v>
                </c:pt>
                <c:pt idx="16491">
                  <c:v>0.191</c:v>
                </c:pt>
                <c:pt idx="16492">
                  <c:v>0.191</c:v>
                </c:pt>
                <c:pt idx="16493">
                  <c:v>0.191</c:v>
                </c:pt>
                <c:pt idx="16494">
                  <c:v>0.191</c:v>
                </c:pt>
                <c:pt idx="16495">
                  <c:v>0.191</c:v>
                </c:pt>
                <c:pt idx="16496">
                  <c:v>0.19</c:v>
                </c:pt>
                <c:pt idx="16497">
                  <c:v>0.19</c:v>
                </c:pt>
                <c:pt idx="16498">
                  <c:v>0.19</c:v>
                </c:pt>
                <c:pt idx="16499">
                  <c:v>0.19</c:v>
                </c:pt>
                <c:pt idx="16500">
                  <c:v>0.19</c:v>
                </c:pt>
                <c:pt idx="16501">
                  <c:v>0.19</c:v>
                </c:pt>
                <c:pt idx="16502">
                  <c:v>0.19</c:v>
                </c:pt>
                <c:pt idx="16503">
                  <c:v>0.19</c:v>
                </c:pt>
                <c:pt idx="16504">
                  <c:v>0.19</c:v>
                </c:pt>
                <c:pt idx="16505">
                  <c:v>0.19</c:v>
                </c:pt>
                <c:pt idx="16506">
                  <c:v>0.19</c:v>
                </c:pt>
                <c:pt idx="16507">
                  <c:v>0.19</c:v>
                </c:pt>
                <c:pt idx="16508">
                  <c:v>0.19</c:v>
                </c:pt>
                <c:pt idx="16509">
                  <c:v>0.19</c:v>
                </c:pt>
                <c:pt idx="16510">
                  <c:v>0.19</c:v>
                </c:pt>
                <c:pt idx="16511">
                  <c:v>0.19</c:v>
                </c:pt>
                <c:pt idx="16512">
                  <c:v>0.19</c:v>
                </c:pt>
                <c:pt idx="16513">
                  <c:v>0.19</c:v>
                </c:pt>
                <c:pt idx="16514">
                  <c:v>0.19</c:v>
                </c:pt>
                <c:pt idx="16515">
                  <c:v>0.189</c:v>
                </c:pt>
                <c:pt idx="16516">
                  <c:v>0.189</c:v>
                </c:pt>
                <c:pt idx="16517">
                  <c:v>0.189</c:v>
                </c:pt>
                <c:pt idx="16518">
                  <c:v>0.189</c:v>
                </c:pt>
                <c:pt idx="16519">
                  <c:v>0.189</c:v>
                </c:pt>
                <c:pt idx="16520">
                  <c:v>0.19</c:v>
                </c:pt>
                <c:pt idx="16521">
                  <c:v>0.189</c:v>
                </c:pt>
                <c:pt idx="16522">
                  <c:v>0.19</c:v>
                </c:pt>
                <c:pt idx="16523">
                  <c:v>0.19</c:v>
                </c:pt>
                <c:pt idx="16524">
                  <c:v>0.19</c:v>
                </c:pt>
                <c:pt idx="16525">
                  <c:v>0.19</c:v>
                </c:pt>
                <c:pt idx="16526">
                  <c:v>0.19</c:v>
                </c:pt>
                <c:pt idx="16527">
                  <c:v>0.19</c:v>
                </c:pt>
                <c:pt idx="16528">
                  <c:v>0.19</c:v>
                </c:pt>
                <c:pt idx="16529">
                  <c:v>0.19</c:v>
                </c:pt>
                <c:pt idx="16530">
                  <c:v>0.19</c:v>
                </c:pt>
                <c:pt idx="16531">
                  <c:v>0.19</c:v>
                </c:pt>
                <c:pt idx="16532">
                  <c:v>0.19</c:v>
                </c:pt>
                <c:pt idx="16533">
                  <c:v>0.19</c:v>
                </c:pt>
                <c:pt idx="16534">
                  <c:v>0.19</c:v>
                </c:pt>
                <c:pt idx="16535">
                  <c:v>0.19</c:v>
                </c:pt>
                <c:pt idx="16536">
                  <c:v>0.19</c:v>
                </c:pt>
                <c:pt idx="16537">
                  <c:v>0.19</c:v>
                </c:pt>
                <c:pt idx="16538">
                  <c:v>0.191</c:v>
                </c:pt>
                <c:pt idx="16539">
                  <c:v>0.191</c:v>
                </c:pt>
                <c:pt idx="16540">
                  <c:v>0.191</c:v>
                </c:pt>
                <c:pt idx="16541">
                  <c:v>0.191</c:v>
                </c:pt>
                <c:pt idx="16542">
                  <c:v>0.191</c:v>
                </c:pt>
                <c:pt idx="16543">
                  <c:v>0.191</c:v>
                </c:pt>
                <c:pt idx="16544">
                  <c:v>0.19</c:v>
                </c:pt>
                <c:pt idx="16545">
                  <c:v>0.191</c:v>
                </c:pt>
                <c:pt idx="16546">
                  <c:v>0.191</c:v>
                </c:pt>
                <c:pt idx="16547">
                  <c:v>0.191</c:v>
                </c:pt>
                <c:pt idx="16548">
                  <c:v>0.191</c:v>
                </c:pt>
                <c:pt idx="16549">
                  <c:v>0.192</c:v>
                </c:pt>
                <c:pt idx="16550">
                  <c:v>0.191</c:v>
                </c:pt>
                <c:pt idx="16551">
                  <c:v>0.191</c:v>
                </c:pt>
                <c:pt idx="16552">
                  <c:v>0.191</c:v>
                </c:pt>
                <c:pt idx="16553">
                  <c:v>0.19</c:v>
                </c:pt>
                <c:pt idx="16554">
                  <c:v>0.19</c:v>
                </c:pt>
                <c:pt idx="16555">
                  <c:v>0.19</c:v>
                </c:pt>
                <c:pt idx="16556">
                  <c:v>0.191</c:v>
                </c:pt>
                <c:pt idx="16557">
                  <c:v>0.191</c:v>
                </c:pt>
                <c:pt idx="16558">
                  <c:v>0.191</c:v>
                </c:pt>
                <c:pt idx="16559">
                  <c:v>0.191</c:v>
                </c:pt>
                <c:pt idx="16560">
                  <c:v>0.191</c:v>
                </c:pt>
                <c:pt idx="16561">
                  <c:v>0.191</c:v>
                </c:pt>
                <c:pt idx="16562">
                  <c:v>0.191</c:v>
                </c:pt>
                <c:pt idx="16563">
                  <c:v>0.191</c:v>
                </c:pt>
                <c:pt idx="16564">
                  <c:v>0.191</c:v>
                </c:pt>
                <c:pt idx="16565">
                  <c:v>0.191</c:v>
                </c:pt>
                <c:pt idx="16566">
                  <c:v>0.191</c:v>
                </c:pt>
                <c:pt idx="16567">
                  <c:v>0.191</c:v>
                </c:pt>
                <c:pt idx="16568">
                  <c:v>0.191</c:v>
                </c:pt>
                <c:pt idx="16569">
                  <c:v>0.191</c:v>
                </c:pt>
                <c:pt idx="16570">
                  <c:v>0.191</c:v>
                </c:pt>
                <c:pt idx="16571">
                  <c:v>0.191</c:v>
                </c:pt>
                <c:pt idx="16572">
                  <c:v>0.191</c:v>
                </c:pt>
                <c:pt idx="16573">
                  <c:v>0.19</c:v>
                </c:pt>
                <c:pt idx="16574">
                  <c:v>0.19</c:v>
                </c:pt>
                <c:pt idx="16575">
                  <c:v>0.19</c:v>
                </c:pt>
                <c:pt idx="16576">
                  <c:v>0.191</c:v>
                </c:pt>
                <c:pt idx="16577">
                  <c:v>0.191</c:v>
                </c:pt>
                <c:pt idx="16578">
                  <c:v>0.191</c:v>
                </c:pt>
                <c:pt idx="16579">
                  <c:v>0.191</c:v>
                </c:pt>
                <c:pt idx="16580">
                  <c:v>0.191</c:v>
                </c:pt>
                <c:pt idx="16581">
                  <c:v>0.19</c:v>
                </c:pt>
                <c:pt idx="16582">
                  <c:v>0.19</c:v>
                </c:pt>
                <c:pt idx="16583">
                  <c:v>0.19</c:v>
                </c:pt>
                <c:pt idx="16584">
                  <c:v>0.19</c:v>
                </c:pt>
                <c:pt idx="16585">
                  <c:v>0.192</c:v>
                </c:pt>
                <c:pt idx="16586">
                  <c:v>0.192</c:v>
                </c:pt>
                <c:pt idx="16587">
                  <c:v>0.192</c:v>
                </c:pt>
                <c:pt idx="16588">
                  <c:v>0.19</c:v>
                </c:pt>
                <c:pt idx="16589">
                  <c:v>0.19</c:v>
                </c:pt>
                <c:pt idx="16590">
                  <c:v>0.19</c:v>
                </c:pt>
                <c:pt idx="16591">
                  <c:v>0.19</c:v>
                </c:pt>
                <c:pt idx="16592">
                  <c:v>0.19</c:v>
                </c:pt>
                <c:pt idx="16593">
                  <c:v>0.19</c:v>
                </c:pt>
                <c:pt idx="16594">
                  <c:v>0.189</c:v>
                </c:pt>
                <c:pt idx="16595">
                  <c:v>0.189</c:v>
                </c:pt>
                <c:pt idx="16596">
                  <c:v>0.189</c:v>
                </c:pt>
                <c:pt idx="16597">
                  <c:v>0.189</c:v>
                </c:pt>
                <c:pt idx="16598">
                  <c:v>0.189</c:v>
                </c:pt>
                <c:pt idx="16599">
                  <c:v>0.189</c:v>
                </c:pt>
                <c:pt idx="16600">
                  <c:v>0.189</c:v>
                </c:pt>
                <c:pt idx="16601">
                  <c:v>0.189</c:v>
                </c:pt>
                <c:pt idx="16602">
                  <c:v>0.188</c:v>
                </c:pt>
                <c:pt idx="16603">
                  <c:v>0.188</c:v>
                </c:pt>
                <c:pt idx="16604">
                  <c:v>0.188</c:v>
                </c:pt>
                <c:pt idx="16605">
                  <c:v>0.188</c:v>
                </c:pt>
                <c:pt idx="16606">
                  <c:v>0.187</c:v>
                </c:pt>
                <c:pt idx="16607">
                  <c:v>0.187</c:v>
                </c:pt>
                <c:pt idx="16608">
                  <c:v>0.188</c:v>
                </c:pt>
                <c:pt idx="16609">
                  <c:v>0.188</c:v>
                </c:pt>
                <c:pt idx="16610">
                  <c:v>0.188</c:v>
                </c:pt>
                <c:pt idx="16611">
                  <c:v>0.188</c:v>
                </c:pt>
                <c:pt idx="16612">
                  <c:v>0.188</c:v>
                </c:pt>
                <c:pt idx="16613">
                  <c:v>0.188</c:v>
                </c:pt>
                <c:pt idx="16614">
                  <c:v>0.188</c:v>
                </c:pt>
                <c:pt idx="16615">
                  <c:v>0.188</c:v>
                </c:pt>
                <c:pt idx="16616">
                  <c:v>0.188</c:v>
                </c:pt>
                <c:pt idx="16617">
                  <c:v>0.188</c:v>
                </c:pt>
                <c:pt idx="16618">
                  <c:v>0.188</c:v>
                </c:pt>
                <c:pt idx="16619">
                  <c:v>0.187</c:v>
                </c:pt>
                <c:pt idx="16620">
                  <c:v>0.187</c:v>
                </c:pt>
                <c:pt idx="16621">
                  <c:v>0.187</c:v>
                </c:pt>
                <c:pt idx="16622">
                  <c:v>0.187</c:v>
                </c:pt>
                <c:pt idx="16623">
                  <c:v>0.187</c:v>
                </c:pt>
                <c:pt idx="16624">
                  <c:v>0.187</c:v>
                </c:pt>
                <c:pt idx="16625">
                  <c:v>0.187</c:v>
                </c:pt>
                <c:pt idx="16626">
                  <c:v>0.187</c:v>
                </c:pt>
                <c:pt idx="16627">
                  <c:v>0.187</c:v>
                </c:pt>
                <c:pt idx="16628">
                  <c:v>0.187</c:v>
                </c:pt>
                <c:pt idx="16629">
                  <c:v>0.187</c:v>
                </c:pt>
                <c:pt idx="16630">
                  <c:v>0.187</c:v>
                </c:pt>
                <c:pt idx="16631">
                  <c:v>0.186</c:v>
                </c:pt>
                <c:pt idx="16632">
                  <c:v>0.187</c:v>
                </c:pt>
                <c:pt idx="16633">
                  <c:v>0.186</c:v>
                </c:pt>
                <c:pt idx="16634">
                  <c:v>0.187</c:v>
                </c:pt>
                <c:pt idx="16635">
                  <c:v>0.187</c:v>
                </c:pt>
                <c:pt idx="16636">
                  <c:v>0.187</c:v>
                </c:pt>
                <c:pt idx="16637">
                  <c:v>0.187</c:v>
                </c:pt>
                <c:pt idx="16638">
                  <c:v>0.187</c:v>
                </c:pt>
                <c:pt idx="16639">
                  <c:v>0.187</c:v>
                </c:pt>
                <c:pt idx="16640">
                  <c:v>0.187</c:v>
                </c:pt>
                <c:pt idx="16641">
                  <c:v>0.187</c:v>
                </c:pt>
                <c:pt idx="16642">
                  <c:v>0.187</c:v>
                </c:pt>
                <c:pt idx="16643">
                  <c:v>0.187</c:v>
                </c:pt>
                <c:pt idx="16644">
                  <c:v>0.187</c:v>
                </c:pt>
                <c:pt idx="16645">
                  <c:v>0.187</c:v>
                </c:pt>
                <c:pt idx="16646">
                  <c:v>0.187</c:v>
                </c:pt>
                <c:pt idx="16647">
                  <c:v>0.187</c:v>
                </c:pt>
                <c:pt idx="16648">
                  <c:v>0.187</c:v>
                </c:pt>
                <c:pt idx="16649">
                  <c:v>0.187</c:v>
                </c:pt>
                <c:pt idx="16650">
                  <c:v>0.187</c:v>
                </c:pt>
                <c:pt idx="16651">
                  <c:v>0.188</c:v>
                </c:pt>
                <c:pt idx="16652">
                  <c:v>0.188</c:v>
                </c:pt>
                <c:pt idx="16653">
                  <c:v>0.188</c:v>
                </c:pt>
                <c:pt idx="16654">
                  <c:v>0.188</c:v>
                </c:pt>
                <c:pt idx="16655">
                  <c:v>0.188</c:v>
                </c:pt>
                <c:pt idx="16656">
                  <c:v>0.188</c:v>
                </c:pt>
                <c:pt idx="16657">
                  <c:v>0.189</c:v>
                </c:pt>
                <c:pt idx="16658">
                  <c:v>0.188</c:v>
                </c:pt>
                <c:pt idx="16659">
                  <c:v>0.189</c:v>
                </c:pt>
                <c:pt idx="16660">
                  <c:v>0.189</c:v>
                </c:pt>
                <c:pt idx="16661">
                  <c:v>0.189</c:v>
                </c:pt>
                <c:pt idx="16662">
                  <c:v>0.189</c:v>
                </c:pt>
                <c:pt idx="16663">
                  <c:v>0.189</c:v>
                </c:pt>
                <c:pt idx="16664">
                  <c:v>0.19</c:v>
                </c:pt>
                <c:pt idx="16665">
                  <c:v>0.19</c:v>
                </c:pt>
                <c:pt idx="16666">
                  <c:v>0.19</c:v>
                </c:pt>
                <c:pt idx="16667">
                  <c:v>0.19</c:v>
                </c:pt>
                <c:pt idx="16668">
                  <c:v>0.191</c:v>
                </c:pt>
                <c:pt idx="16669">
                  <c:v>0.191</c:v>
                </c:pt>
                <c:pt idx="16670">
                  <c:v>0.191</c:v>
                </c:pt>
                <c:pt idx="16671">
                  <c:v>0.191</c:v>
                </c:pt>
                <c:pt idx="16672">
                  <c:v>0.191</c:v>
                </c:pt>
                <c:pt idx="16673">
                  <c:v>0.191</c:v>
                </c:pt>
                <c:pt idx="16674">
                  <c:v>0.191</c:v>
                </c:pt>
                <c:pt idx="16675">
                  <c:v>0.19</c:v>
                </c:pt>
                <c:pt idx="16676">
                  <c:v>0.19</c:v>
                </c:pt>
                <c:pt idx="16677">
                  <c:v>0.19</c:v>
                </c:pt>
                <c:pt idx="16678">
                  <c:v>0.19</c:v>
                </c:pt>
                <c:pt idx="16679">
                  <c:v>0.19</c:v>
                </c:pt>
                <c:pt idx="16680">
                  <c:v>0.191</c:v>
                </c:pt>
                <c:pt idx="16681">
                  <c:v>0.191</c:v>
                </c:pt>
                <c:pt idx="16682">
                  <c:v>0.191</c:v>
                </c:pt>
                <c:pt idx="16683">
                  <c:v>0.191</c:v>
                </c:pt>
                <c:pt idx="16684">
                  <c:v>0.191</c:v>
                </c:pt>
                <c:pt idx="16685">
                  <c:v>0.191</c:v>
                </c:pt>
                <c:pt idx="16686">
                  <c:v>0.191</c:v>
                </c:pt>
                <c:pt idx="16687">
                  <c:v>0.191</c:v>
                </c:pt>
                <c:pt idx="16688">
                  <c:v>0.191</c:v>
                </c:pt>
                <c:pt idx="16689">
                  <c:v>0.192</c:v>
                </c:pt>
                <c:pt idx="16690">
                  <c:v>0.192</c:v>
                </c:pt>
                <c:pt idx="16691">
                  <c:v>0.192</c:v>
                </c:pt>
                <c:pt idx="16692">
                  <c:v>0.192</c:v>
                </c:pt>
                <c:pt idx="16693">
                  <c:v>0.192</c:v>
                </c:pt>
                <c:pt idx="16694">
                  <c:v>0.191</c:v>
                </c:pt>
                <c:pt idx="16695">
                  <c:v>0.192</c:v>
                </c:pt>
                <c:pt idx="16696">
                  <c:v>0.191</c:v>
                </c:pt>
                <c:pt idx="16697">
                  <c:v>0.189</c:v>
                </c:pt>
                <c:pt idx="16698">
                  <c:v>0.189</c:v>
                </c:pt>
                <c:pt idx="16699">
                  <c:v>0.189</c:v>
                </c:pt>
                <c:pt idx="16700">
                  <c:v>0.189</c:v>
                </c:pt>
                <c:pt idx="16701">
                  <c:v>0.189</c:v>
                </c:pt>
                <c:pt idx="16702">
                  <c:v>0.19</c:v>
                </c:pt>
                <c:pt idx="16703">
                  <c:v>0.19</c:v>
                </c:pt>
                <c:pt idx="16704">
                  <c:v>0.19</c:v>
                </c:pt>
                <c:pt idx="16705">
                  <c:v>0.19</c:v>
                </c:pt>
                <c:pt idx="16706">
                  <c:v>0.19</c:v>
                </c:pt>
                <c:pt idx="16707">
                  <c:v>0.19</c:v>
                </c:pt>
                <c:pt idx="16708">
                  <c:v>0.19</c:v>
                </c:pt>
                <c:pt idx="16709">
                  <c:v>0.19</c:v>
                </c:pt>
                <c:pt idx="16710">
                  <c:v>0.19</c:v>
                </c:pt>
                <c:pt idx="16711">
                  <c:v>0.19</c:v>
                </c:pt>
                <c:pt idx="16712">
                  <c:v>0.19</c:v>
                </c:pt>
                <c:pt idx="16713">
                  <c:v>0.19</c:v>
                </c:pt>
                <c:pt idx="16714">
                  <c:v>0.19</c:v>
                </c:pt>
                <c:pt idx="16715">
                  <c:v>0.19</c:v>
                </c:pt>
                <c:pt idx="16716">
                  <c:v>0.19</c:v>
                </c:pt>
                <c:pt idx="16717">
                  <c:v>0.19</c:v>
                </c:pt>
                <c:pt idx="16718">
                  <c:v>0.189</c:v>
                </c:pt>
                <c:pt idx="16719">
                  <c:v>0.17899999999999999</c:v>
                </c:pt>
                <c:pt idx="16720">
                  <c:v>0.17899999999999999</c:v>
                </c:pt>
                <c:pt idx="16721">
                  <c:v>0.17899999999999999</c:v>
                </c:pt>
                <c:pt idx="16722">
                  <c:v>0.17899999999999999</c:v>
                </c:pt>
                <c:pt idx="16723">
                  <c:v>0.17899999999999999</c:v>
                </c:pt>
                <c:pt idx="16724">
                  <c:v>0.17899999999999999</c:v>
                </c:pt>
                <c:pt idx="16725">
                  <c:v>0.17899999999999999</c:v>
                </c:pt>
                <c:pt idx="16726">
                  <c:v>0.17899999999999999</c:v>
                </c:pt>
                <c:pt idx="16727">
                  <c:v>0.17899999999999999</c:v>
                </c:pt>
                <c:pt idx="16728">
                  <c:v>0.17899999999999999</c:v>
                </c:pt>
                <c:pt idx="16729">
                  <c:v>0.17899999999999999</c:v>
                </c:pt>
                <c:pt idx="16730">
                  <c:v>0.17899999999999999</c:v>
                </c:pt>
                <c:pt idx="16731">
                  <c:v>0.17899999999999999</c:v>
                </c:pt>
                <c:pt idx="16732">
                  <c:v>0.17899999999999999</c:v>
                </c:pt>
                <c:pt idx="16733">
                  <c:v>0.18</c:v>
                </c:pt>
                <c:pt idx="16734">
                  <c:v>0.17899999999999999</c:v>
                </c:pt>
                <c:pt idx="16735">
                  <c:v>0.17899999999999999</c:v>
                </c:pt>
                <c:pt idx="16736">
                  <c:v>0.18</c:v>
                </c:pt>
                <c:pt idx="16737">
                  <c:v>0.18</c:v>
                </c:pt>
                <c:pt idx="16738">
                  <c:v>0.17799999999999999</c:v>
                </c:pt>
                <c:pt idx="16739">
                  <c:v>0.17799999999999999</c:v>
                </c:pt>
                <c:pt idx="16740">
                  <c:v>0.17799999999999999</c:v>
                </c:pt>
                <c:pt idx="16741">
                  <c:v>0.17799999999999999</c:v>
                </c:pt>
                <c:pt idx="16742">
                  <c:v>0.17799999999999999</c:v>
                </c:pt>
                <c:pt idx="16743">
                  <c:v>0.17799999999999999</c:v>
                </c:pt>
                <c:pt idx="16744">
                  <c:v>0.17799999999999999</c:v>
                </c:pt>
                <c:pt idx="16745">
                  <c:v>0.17799999999999999</c:v>
                </c:pt>
                <c:pt idx="16746">
                  <c:v>0.17799999999999999</c:v>
                </c:pt>
                <c:pt idx="16747">
                  <c:v>0.17799999999999999</c:v>
                </c:pt>
                <c:pt idx="16748">
                  <c:v>0.17799999999999999</c:v>
                </c:pt>
                <c:pt idx="16749">
                  <c:v>0.17799999999999999</c:v>
                </c:pt>
                <c:pt idx="16750">
                  <c:v>0.17799999999999999</c:v>
                </c:pt>
                <c:pt idx="16751">
                  <c:v>0.17799999999999999</c:v>
                </c:pt>
                <c:pt idx="16752">
                  <c:v>0.17799999999999999</c:v>
                </c:pt>
                <c:pt idx="16753">
                  <c:v>0.17799999999999999</c:v>
                </c:pt>
                <c:pt idx="16754">
                  <c:v>0.17899999999999999</c:v>
                </c:pt>
                <c:pt idx="16755">
                  <c:v>0.17899999999999999</c:v>
                </c:pt>
                <c:pt idx="16756">
                  <c:v>0.17899999999999999</c:v>
                </c:pt>
                <c:pt idx="16757">
                  <c:v>0.17899999999999999</c:v>
                </c:pt>
                <c:pt idx="16758">
                  <c:v>0.17899999999999999</c:v>
                </c:pt>
                <c:pt idx="16759">
                  <c:v>0.17899999999999999</c:v>
                </c:pt>
                <c:pt idx="16760">
                  <c:v>0.17899999999999999</c:v>
                </c:pt>
                <c:pt idx="16761">
                  <c:v>0.17899999999999999</c:v>
                </c:pt>
                <c:pt idx="16762">
                  <c:v>0.17899999999999999</c:v>
                </c:pt>
                <c:pt idx="16763">
                  <c:v>0.17899999999999999</c:v>
                </c:pt>
                <c:pt idx="16764">
                  <c:v>0.17899999999999999</c:v>
                </c:pt>
                <c:pt idx="16765">
                  <c:v>0.17799999999999999</c:v>
                </c:pt>
                <c:pt idx="16766">
                  <c:v>0.17699999999999999</c:v>
                </c:pt>
                <c:pt idx="16767">
                  <c:v>0.17699999999999999</c:v>
                </c:pt>
                <c:pt idx="16768">
                  <c:v>0.17699999999999999</c:v>
                </c:pt>
                <c:pt idx="16769">
                  <c:v>0.17699999999999999</c:v>
                </c:pt>
                <c:pt idx="16770">
                  <c:v>0.17699999999999999</c:v>
                </c:pt>
                <c:pt idx="16771">
                  <c:v>0.17799999999999999</c:v>
                </c:pt>
                <c:pt idx="16772">
                  <c:v>0.17799999999999999</c:v>
                </c:pt>
                <c:pt idx="16773">
                  <c:v>0.17799999999999999</c:v>
                </c:pt>
                <c:pt idx="16774">
                  <c:v>0.17799999999999999</c:v>
                </c:pt>
                <c:pt idx="16775">
                  <c:v>0.17799999999999999</c:v>
                </c:pt>
                <c:pt idx="16776">
                  <c:v>0.17799999999999999</c:v>
                </c:pt>
                <c:pt idx="16777">
                  <c:v>0.17799999999999999</c:v>
                </c:pt>
                <c:pt idx="16778">
                  <c:v>0.17799999999999999</c:v>
                </c:pt>
                <c:pt idx="16779">
                  <c:v>0.17799999999999999</c:v>
                </c:pt>
                <c:pt idx="16780">
                  <c:v>0.17799999999999999</c:v>
                </c:pt>
                <c:pt idx="16781">
                  <c:v>0.17799999999999999</c:v>
                </c:pt>
                <c:pt idx="16782">
                  <c:v>0.17799999999999999</c:v>
                </c:pt>
                <c:pt idx="16783">
                  <c:v>0.17799999999999999</c:v>
                </c:pt>
                <c:pt idx="16784">
                  <c:v>0.17799999999999999</c:v>
                </c:pt>
                <c:pt idx="16785">
                  <c:v>0.17799999999999999</c:v>
                </c:pt>
                <c:pt idx="16786">
                  <c:v>0.17799999999999999</c:v>
                </c:pt>
                <c:pt idx="16787">
                  <c:v>0.17799999999999999</c:v>
                </c:pt>
                <c:pt idx="16788">
                  <c:v>0.17799999999999999</c:v>
                </c:pt>
                <c:pt idx="16789">
                  <c:v>0.17799999999999999</c:v>
                </c:pt>
                <c:pt idx="16790">
                  <c:v>0.17799999999999999</c:v>
                </c:pt>
                <c:pt idx="16791">
                  <c:v>0.17899999999999999</c:v>
                </c:pt>
                <c:pt idx="16792">
                  <c:v>0.17899999999999999</c:v>
                </c:pt>
                <c:pt idx="16793">
                  <c:v>0.17899999999999999</c:v>
                </c:pt>
                <c:pt idx="16794">
                  <c:v>0.17899999999999999</c:v>
                </c:pt>
                <c:pt idx="16795">
                  <c:v>0.17899999999999999</c:v>
                </c:pt>
                <c:pt idx="16796">
                  <c:v>0.17899999999999999</c:v>
                </c:pt>
                <c:pt idx="16797">
                  <c:v>0.17799999999999999</c:v>
                </c:pt>
                <c:pt idx="16798">
                  <c:v>0.17799999999999999</c:v>
                </c:pt>
                <c:pt idx="16799">
                  <c:v>0.17899999999999999</c:v>
                </c:pt>
                <c:pt idx="16800">
                  <c:v>0.17899999999999999</c:v>
                </c:pt>
                <c:pt idx="16801">
                  <c:v>0.17799999999999999</c:v>
                </c:pt>
                <c:pt idx="16802">
                  <c:v>0.17799999999999999</c:v>
                </c:pt>
                <c:pt idx="16803">
                  <c:v>0.17899999999999999</c:v>
                </c:pt>
                <c:pt idx="16804">
                  <c:v>0.17799999999999999</c:v>
                </c:pt>
                <c:pt idx="16805">
                  <c:v>0.17899999999999999</c:v>
                </c:pt>
                <c:pt idx="16806">
                  <c:v>0.17899999999999999</c:v>
                </c:pt>
                <c:pt idx="16807">
                  <c:v>0.17899999999999999</c:v>
                </c:pt>
                <c:pt idx="16808">
                  <c:v>0.17899999999999999</c:v>
                </c:pt>
                <c:pt idx="16809">
                  <c:v>0.17899999999999999</c:v>
                </c:pt>
                <c:pt idx="16810">
                  <c:v>0.17899999999999999</c:v>
                </c:pt>
                <c:pt idx="16811">
                  <c:v>0.17899999999999999</c:v>
                </c:pt>
                <c:pt idx="16812">
                  <c:v>0.17899999999999999</c:v>
                </c:pt>
                <c:pt idx="16813">
                  <c:v>0.17899999999999999</c:v>
                </c:pt>
                <c:pt idx="16814">
                  <c:v>0.17899999999999999</c:v>
                </c:pt>
                <c:pt idx="16815">
                  <c:v>0.17899999999999999</c:v>
                </c:pt>
                <c:pt idx="16816">
                  <c:v>0.17899999999999999</c:v>
                </c:pt>
                <c:pt idx="16817">
                  <c:v>0.17899999999999999</c:v>
                </c:pt>
                <c:pt idx="16818">
                  <c:v>0.17899999999999999</c:v>
                </c:pt>
                <c:pt idx="16819">
                  <c:v>0.17899999999999999</c:v>
                </c:pt>
                <c:pt idx="16820">
                  <c:v>0.17899999999999999</c:v>
                </c:pt>
                <c:pt idx="16821">
                  <c:v>0.17899999999999999</c:v>
                </c:pt>
                <c:pt idx="16822">
                  <c:v>0.17899999999999999</c:v>
                </c:pt>
                <c:pt idx="16823">
                  <c:v>0.17899999999999999</c:v>
                </c:pt>
                <c:pt idx="16824">
                  <c:v>0.17899999999999999</c:v>
                </c:pt>
                <c:pt idx="16825">
                  <c:v>0.17899999999999999</c:v>
                </c:pt>
                <c:pt idx="16826">
                  <c:v>0.17899999999999999</c:v>
                </c:pt>
                <c:pt idx="16827">
                  <c:v>0.17899999999999999</c:v>
                </c:pt>
                <c:pt idx="16828">
                  <c:v>0.17899999999999999</c:v>
                </c:pt>
                <c:pt idx="16829">
                  <c:v>0.17899999999999999</c:v>
                </c:pt>
                <c:pt idx="16830">
                  <c:v>0.17899999999999999</c:v>
                </c:pt>
                <c:pt idx="16831">
                  <c:v>0.17899999999999999</c:v>
                </c:pt>
                <c:pt idx="16832">
                  <c:v>0.17899999999999999</c:v>
                </c:pt>
                <c:pt idx="16833">
                  <c:v>0.17899999999999999</c:v>
                </c:pt>
                <c:pt idx="16834">
                  <c:v>0.17899999999999999</c:v>
                </c:pt>
                <c:pt idx="16835">
                  <c:v>0.17899999999999999</c:v>
                </c:pt>
                <c:pt idx="16836">
                  <c:v>0.17899999999999999</c:v>
                </c:pt>
                <c:pt idx="16837">
                  <c:v>0.17899999999999999</c:v>
                </c:pt>
                <c:pt idx="16838">
                  <c:v>0.17899999999999999</c:v>
                </c:pt>
                <c:pt idx="16839">
                  <c:v>0.18</c:v>
                </c:pt>
                <c:pt idx="16840">
                  <c:v>0.18</c:v>
                </c:pt>
                <c:pt idx="16841">
                  <c:v>0.18</c:v>
                </c:pt>
                <c:pt idx="16842">
                  <c:v>0.18</c:v>
                </c:pt>
                <c:pt idx="16843">
                  <c:v>0.18</c:v>
                </c:pt>
                <c:pt idx="16844">
                  <c:v>0.18</c:v>
                </c:pt>
                <c:pt idx="16845">
                  <c:v>0.18</c:v>
                </c:pt>
                <c:pt idx="16846">
                  <c:v>0.18</c:v>
                </c:pt>
                <c:pt idx="16847">
                  <c:v>0.18</c:v>
                </c:pt>
                <c:pt idx="16848">
                  <c:v>0.18</c:v>
                </c:pt>
                <c:pt idx="16849">
                  <c:v>0.18</c:v>
                </c:pt>
                <c:pt idx="16850">
                  <c:v>0.18</c:v>
                </c:pt>
                <c:pt idx="16851">
                  <c:v>0.18</c:v>
                </c:pt>
                <c:pt idx="16852">
                  <c:v>0.18</c:v>
                </c:pt>
                <c:pt idx="16853">
                  <c:v>0.18</c:v>
                </c:pt>
                <c:pt idx="16854">
                  <c:v>0.18</c:v>
                </c:pt>
                <c:pt idx="16855">
                  <c:v>0.18</c:v>
                </c:pt>
                <c:pt idx="16856">
                  <c:v>0.18</c:v>
                </c:pt>
                <c:pt idx="16857">
                  <c:v>0.18</c:v>
                </c:pt>
                <c:pt idx="16858">
                  <c:v>0.18</c:v>
                </c:pt>
                <c:pt idx="16859">
                  <c:v>0.18</c:v>
                </c:pt>
                <c:pt idx="16860">
                  <c:v>0.18</c:v>
                </c:pt>
                <c:pt idx="16861">
                  <c:v>0.18</c:v>
                </c:pt>
                <c:pt idx="16862">
                  <c:v>0.18</c:v>
                </c:pt>
                <c:pt idx="16863">
                  <c:v>0.18</c:v>
                </c:pt>
                <c:pt idx="16864">
                  <c:v>0.18099999999999999</c:v>
                </c:pt>
                <c:pt idx="16865">
                  <c:v>0.18</c:v>
                </c:pt>
                <c:pt idx="16866">
                  <c:v>0.18</c:v>
                </c:pt>
                <c:pt idx="16867">
                  <c:v>0.18</c:v>
                </c:pt>
                <c:pt idx="16868">
                  <c:v>0.18</c:v>
                </c:pt>
                <c:pt idx="16869">
                  <c:v>0.18099999999999999</c:v>
                </c:pt>
                <c:pt idx="16870">
                  <c:v>0.18</c:v>
                </c:pt>
                <c:pt idx="16871">
                  <c:v>0.18</c:v>
                </c:pt>
                <c:pt idx="16872">
                  <c:v>0.18</c:v>
                </c:pt>
                <c:pt idx="16873">
                  <c:v>0.18099999999999999</c:v>
                </c:pt>
                <c:pt idx="16874">
                  <c:v>0.18</c:v>
                </c:pt>
                <c:pt idx="16875">
                  <c:v>0.18099999999999999</c:v>
                </c:pt>
                <c:pt idx="16876">
                  <c:v>0.18</c:v>
                </c:pt>
                <c:pt idx="16877">
                  <c:v>0.18099999999999999</c:v>
                </c:pt>
                <c:pt idx="16878">
                  <c:v>0.18099999999999999</c:v>
                </c:pt>
                <c:pt idx="16879">
                  <c:v>0.18099999999999999</c:v>
                </c:pt>
                <c:pt idx="16880">
                  <c:v>0.18099999999999999</c:v>
                </c:pt>
                <c:pt idx="16881">
                  <c:v>0.18099999999999999</c:v>
                </c:pt>
                <c:pt idx="16882">
                  <c:v>0.18</c:v>
                </c:pt>
                <c:pt idx="16883">
                  <c:v>0.18</c:v>
                </c:pt>
                <c:pt idx="16884">
                  <c:v>0.18099999999999999</c:v>
                </c:pt>
                <c:pt idx="16885">
                  <c:v>0.18099999999999999</c:v>
                </c:pt>
                <c:pt idx="16886">
                  <c:v>0.18099999999999999</c:v>
                </c:pt>
                <c:pt idx="16887">
                  <c:v>0.18099999999999999</c:v>
                </c:pt>
                <c:pt idx="16888">
                  <c:v>0.18099999999999999</c:v>
                </c:pt>
                <c:pt idx="16889">
                  <c:v>0.18099999999999999</c:v>
                </c:pt>
                <c:pt idx="16890">
                  <c:v>0.18099999999999999</c:v>
                </c:pt>
                <c:pt idx="16891">
                  <c:v>0.18099999999999999</c:v>
                </c:pt>
                <c:pt idx="16892">
                  <c:v>0.18099999999999999</c:v>
                </c:pt>
                <c:pt idx="16893">
                  <c:v>0.18</c:v>
                </c:pt>
                <c:pt idx="16894">
                  <c:v>0.17899999999999999</c:v>
                </c:pt>
                <c:pt idx="16895">
                  <c:v>0.17899999999999999</c:v>
                </c:pt>
                <c:pt idx="16896">
                  <c:v>0.17899999999999999</c:v>
                </c:pt>
                <c:pt idx="16897">
                  <c:v>0.17899999999999999</c:v>
                </c:pt>
                <c:pt idx="16898">
                  <c:v>0.17899999999999999</c:v>
                </c:pt>
                <c:pt idx="16899">
                  <c:v>0.17899999999999999</c:v>
                </c:pt>
                <c:pt idx="16900">
                  <c:v>0.18</c:v>
                </c:pt>
                <c:pt idx="16901">
                  <c:v>0.18099999999999999</c:v>
                </c:pt>
                <c:pt idx="16902">
                  <c:v>0.18099999999999999</c:v>
                </c:pt>
                <c:pt idx="16903">
                  <c:v>0.18099999999999999</c:v>
                </c:pt>
                <c:pt idx="16904">
                  <c:v>0.18099999999999999</c:v>
                </c:pt>
                <c:pt idx="16905">
                  <c:v>0.18099999999999999</c:v>
                </c:pt>
                <c:pt idx="16906">
                  <c:v>0.18099999999999999</c:v>
                </c:pt>
                <c:pt idx="16907">
                  <c:v>0.18099999999999999</c:v>
                </c:pt>
                <c:pt idx="16908">
                  <c:v>0.18099999999999999</c:v>
                </c:pt>
                <c:pt idx="16909">
                  <c:v>0.18099999999999999</c:v>
                </c:pt>
                <c:pt idx="16910">
                  <c:v>0.18099999999999999</c:v>
                </c:pt>
                <c:pt idx="16911">
                  <c:v>0.18099999999999999</c:v>
                </c:pt>
                <c:pt idx="16912">
                  <c:v>0.18099999999999999</c:v>
                </c:pt>
                <c:pt idx="16913">
                  <c:v>0.18099999999999999</c:v>
                </c:pt>
                <c:pt idx="16914">
                  <c:v>0.18099999999999999</c:v>
                </c:pt>
                <c:pt idx="16915">
                  <c:v>0.18099999999999999</c:v>
                </c:pt>
                <c:pt idx="16916">
                  <c:v>0.18</c:v>
                </c:pt>
                <c:pt idx="16917">
                  <c:v>0.18099999999999999</c:v>
                </c:pt>
                <c:pt idx="16918">
                  <c:v>0.18099999999999999</c:v>
                </c:pt>
                <c:pt idx="16919">
                  <c:v>0.18099999999999999</c:v>
                </c:pt>
                <c:pt idx="16920">
                  <c:v>0.18099999999999999</c:v>
                </c:pt>
                <c:pt idx="16921">
                  <c:v>0.18099999999999999</c:v>
                </c:pt>
                <c:pt idx="16922">
                  <c:v>0.18099999999999999</c:v>
                </c:pt>
                <c:pt idx="16923">
                  <c:v>0.18099999999999999</c:v>
                </c:pt>
                <c:pt idx="16924">
                  <c:v>0.18099999999999999</c:v>
                </c:pt>
                <c:pt idx="16925">
                  <c:v>0.18099999999999999</c:v>
                </c:pt>
                <c:pt idx="16926">
                  <c:v>0.18099999999999999</c:v>
                </c:pt>
                <c:pt idx="16927">
                  <c:v>0.18099999999999999</c:v>
                </c:pt>
                <c:pt idx="16928">
                  <c:v>0.18099999999999999</c:v>
                </c:pt>
                <c:pt idx="16929">
                  <c:v>0.18099999999999999</c:v>
                </c:pt>
                <c:pt idx="16930">
                  <c:v>0.18099999999999999</c:v>
                </c:pt>
                <c:pt idx="16931">
                  <c:v>0.18099999999999999</c:v>
                </c:pt>
                <c:pt idx="16932">
                  <c:v>0.18099999999999999</c:v>
                </c:pt>
                <c:pt idx="16933">
                  <c:v>0.18099999999999999</c:v>
                </c:pt>
                <c:pt idx="16934">
                  <c:v>0.18099999999999999</c:v>
                </c:pt>
                <c:pt idx="16935">
                  <c:v>0.18099999999999999</c:v>
                </c:pt>
                <c:pt idx="16936">
                  <c:v>0.18099999999999999</c:v>
                </c:pt>
                <c:pt idx="16937">
                  <c:v>0.18099999999999999</c:v>
                </c:pt>
                <c:pt idx="16938">
                  <c:v>0.18099999999999999</c:v>
                </c:pt>
                <c:pt idx="16939">
                  <c:v>0.182</c:v>
                </c:pt>
                <c:pt idx="16940">
                  <c:v>0.182</c:v>
                </c:pt>
                <c:pt idx="16941">
                  <c:v>0.182</c:v>
                </c:pt>
                <c:pt idx="16942">
                  <c:v>0.182</c:v>
                </c:pt>
                <c:pt idx="16943">
                  <c:v>0.182</c:v>
                </c:pt>
                <c:pt idx="16944">
                  <c:v>0.182</c:v>
                </c:pt>
                <c:pt idx="16945">
                  <c:v>0.182</c:v>
                </c:pt>
                <c:pt idx="16946">
                  <c:v>0.182</c:v>
                </c:pt>
                <c:pt idx="16947">
                  <c:v>0.182</c:v>
                </c:pt>
                <c:pt idx="16948">
                  <c:v>0.182</c:v>
                </c:pt>
                <c:pt idx="16949">
                  <c:v>0.182</c:v>
                </c:pt>
                <c:pt idx="16950">
                  <c:v>0.182</c:v>
                </c:pt>
                <c:pt idx="16951">
                  <c:v>0.182</c:v>
                </c:pt>
                <c:pt idx="16952">
                  <c:v>0.182</c:v>
                </c:pt>
                <c:pt idx="16953">
                  <c:v>0.18099999999999999</c:v>
                </c:pt>
                <c:pt idx="16954">
                  <c:v>0.182</c:v>
                </c:pt>
                <c:pt idx="16955">
                  <c:v>0.182</c:v>
                </c:pt>
                <c:pt idx="16956">
                  <c:v>0.182</c:v>
                </c:pt>
                <c:pt idx="16957">
                  <c:v>0.182</c:v>
                </c:pt>
                <c:pt idx="16958">
                  <c:v>0.182</c:v>
                </c:pt>
                <c:pt idx="16959">
                  <c:v>0.182</c:v>
                </c:pt>
                <c:pt idx="16960">
                  <c:v>0.182</c:v>
                </c:pt>
                <c:pt idx="16961">
                  <c:v>0.182</c:v>
                </c:pt>
                <c:pt idx="16962">
                  <c:v>0.183</c:v>
                </c:pt>
                <c:pt idx="16963">
                  <c:v>0.183</c:v>
                </c:pt>
                <c:pt idx="16964">
                  <c:v>0.183</c:v>
                </c:pt>
                <c:pt idx="16965">
                  <c:v>0.183</c:v>
                </c:pt>
                <c:pt idx="16966">
                  <c:v>0.183</c:v>
                </c:pt>
                <c:pt idx="16967">
                  <c:v>0.183</c:v>
                </c:pt>
                <c:pt idx="16968">
                  <c:v>0.183</c:v>
                </c:pt>
                <c:pt idx="16969">
                  <c:v>0.183</c:v>
                </c:pt>
                <c:pt idx="16970">
                  <c:v>0.183</c:v>
                </c:pt>
                <c:pt idx="16971">
                  <c:v>0.183</c:v>
                </c:pt>
                <c:pt idx="16972">
                  <c:v>0.183</c:v>
                </c:pt>
                <c:pt idx="16973">
                  <c:v>0.183</c:v>
                </c:pt>
                <c:pt idx="16974">
                  <c:v>0.183</c:v>
                </c:pt>
                <c:pt idx="16975">
                  <c:v>0.184</c:v>
                </c:pt>
                <c:pt idx="16976">
                  <c:v>0.184</c:v>
                </c:pt>
                <c:pt idx="16977">
                  <c:v>0.184</c:v>
                </c:pt>
                <c:pt idx="16978">
                  <c:v>0.184</c:v>
                </c:pt>
                <c:pt idx="16979">
                  <c:v>0.184</c:v>
                </c:pt>
                <c:pt idx="16980">
                  <c:v>0.184</c:v>
                </c:pt>
                <c:pt idx="16981">
                  <c:v>0.184</c:v>
                </c:pt>
                <c:pt idx="16982">
                  <c:v>0.184</c:v>
                </c:pt>
                <c:pt idx="16983">
                  <c:v>0.184</c:v>
                </c:pt>
                <c:pt idx="16984">
                  <c:v>0.184</c:v>
                </c:pt>
                <c:pt idx="16985">
                  <c:v>0.184</c:v>
                </c:pt>
                <c:pt idx="16986">
                  <c:v>0.184</c:v>
                </c:pt>
                <c:pt idx="16987">
                  <c:v>0.184</c:v>
                </c:pt>
                <c:pt idx="16988">
                  <c:v>0.184</c:v>
                </c:pt>
                <c:pt idx="16989">
                  <c:v>0.184</c:v>
                </c:pt>
                <c:pt idx="16990">
                  <c:v>0.184</c:v>
                </c:pt>
                <c:pt idx="16991">
                  <c:v>0.184</c:v>
                </c:pt>
                <c:pt idx="16992">
                  <c:v>0.184</c:v>
                </c:pt>
                <c:pt idx="16993">
                  <c:v>0.185</c:v>
                </c:pt>
                <c:pt idx="16994">
                  <c:v>0.185</c:v>
                </c:pt>
                <c:pt idx="16995">
                  <c:v>0.185</c:v>
                </c:pt>
                <c:pt idx="16996">
                  <c:v>0.185</c:v>
                </c:pt>
                <c:pt idx="16997">
                  <c:v>0.185</c:v>
                </c:pt>
                <c:pt idx="16998">
                  <c:v>0.185</c:v>
                </c:pt>
                <c:pt idx="16999">
                  <c:v>0.185</c:v>
                </c:pt>
                <c:pt idx="17000">
                  <c:v>0.185</c:v>
                </c:pt>
                <c:pt idx="17001">
                  <c:v>0.185</c:v>
                </c:pt>
                <c:pt idx="17002">
                  <c:v>0.184</c:v>
                </c:pt>
                <c:pt idx="17003">
                  <c:v>0.184</c:v>
                </c:pt>
                <c:pt idx="17004">
                  <c:v>0.184</c:v>
                </c:pt>
                <c:pt idx="17005">
                  <c:v>0.184</c:v>
                </c:pt>
                <c:pt idx="17006">
                  <c:v>0.184</c:v>
                </c:pt>
                <c:pt idx="17007">
                  <c:v>0.185</c:v>
                </c:pt>
                <c:pt idx="17008">
                  <c:v>0.185</c:v>
                </c:pt>
                <c:pt idx="17009">
                  <c:v>0.185</c:v>
                </c:pt>
                <c:pt idx="17010">
                  <c:v>0.184</c:v>
                </c:pt>
                <c:pt idx="17011">
                  <c:v>0.184</c:v>
                </c:pt>
                <c:pt idx="17012">
                  <c:v>0.184</c:v>
                </c:pt>
                <c:pt idx="17013">
                  <c:v>0.184</c:v>
                </c:pt>
                <c:pt idx="17014">
                  <c:v>0.184</c:v>
                </c:pt>
                <c:pt idx="17015">
                  <c:v>0.184</c:v>
                </c:pt>
                <c:pt idx="17016">
                  <c:v>0.184</c:v>
                </c:pt>
                <c:pt idx="17017">
                  <c:v>0.183</c:v>
                </c:pt>
                <c:pt idx="17018">
                  <c:v>0.184</c:v>
                </c:pt>
                <c:pt idx="17019">
                  <c:v>0.184</c:v>
                </c:pt>
                <c:pt idx="17020">
                  <c:v>0.184</c:v>
                </c:pt>
                <c:pt idx="17021">
                  <c:v>0.184</c:v>
                </c:pt>
                <c:pt idx="17022">
                  <c:v>0.184</c:v>
                </c:pt>
                <c:pt idx="17023">
                  <c:v>0.184</c:v>
                </c:pt>
                <c:pt idx="17024">
                  <c:v>0.184</c:v>
                </c:pt>
                <c:pt idx="17025">
                  <c:v>0.184</c:v>
                </c:pt>
                <c:pt idx="17026">
                  <c:v>0.184</c:v>
                </c:pt>
                <c:pt idx="17027">
                  <c:v>0.184</c:v>
                </c:pt>
                <c:pt idx="17028">
                  <c:v>0.184</c:v>
                </c:pt>
                <c:pt idx="17029">
                  <c:v>0.184</c:v>
                </c:pt>
                <c:pt idx="17030">
                  <c:v>0.184</c:v>
                </c:pt>
                <c:pt idx="17031">
                  <c:v>0.184</c:v>
                </c:pt>
                <c:pt idx="17032">
                  <c:v>0.184</c:v>
                </c:pt>
                <c:pt idx="17033">
                  <c:v>0.184</c:v>
                </c:pt>
                <c:pt idx="17034">
                  <c:v>0.183</c:v>
                </c:pt>
                <c:pt idx="17035">
                  <c:v>0.182</c:v>
                </c:pt>
                <c:pt idx="17036">
                  <c:v>0.182</c:v>
                </c:pt>
                <c:pt idx="17037">
                  <c:v>0.182</c:v>
                </c:pt>
                <c:pt idx="17038">
                  <c:v>0.182</c:v>
                </c:pt>
                <c:pt idx="17039">
                  <c:v>0.182</c:v>
                </c:pt>
                <c:pt idx="17040">
                  <c:v>0.182</c:v>
                </c:pt>
                <c:pt idx="17041">
                  <c:v>0.183</c:v>
                </c:pt>
                <c:pt idx="17042">
                  <c:v>0.184</c:v>
                </c:pt>
                <c:pt idx="17043">
                  <c:v>0.184</c:v>
                </c:pt>
                <c:pt idx="17044">
                  <c:v>0.183</c:v>
                </c:pt>
                <c:pt idx="17045">
                  <c:v>0.183</c:v>
                </c:pt>
                <c:pt idx="17046">
                  <c:v>0.184</c:v>
                </c:pt>
                <c:pt idx="17047">
                  <c:v>0.184</c:v>
                </c:pt>
                <c:pt idx="17048">
                  <c:v>0.182</c:v>
                </c:pt>
                <c:pt idx="17049">
                  <c:v>0.183</c:v>
                </c:pt>
                <c:pt idx="17050">
                  <c:v>0.182</c:v>
                </c:pt>
                <c:pt idx="17051">
                  <c:v>0.182</c:v>
                </c:pt>
                <c:pt idx="17052">
                  <c:v>0.183</c:v>
                </c:pt>
                <c:pt idx="17053">
                  <c:v>0.183</c:v>
                </c:pt>
                <c:pt idx="17054">
                  <c:v>0.183</c:v>
                </c:pt>
                <c:pt idx="17055">
                  <c:v>0.183</c:v>
                </c:pt>
                <c:pt idx="17056">
                  <c:v>0.182</c:v>
                </c:pt>
                <c:pt idx="17057">
                  <c:v>0.182</c:v>
                </c:pt>
                <c:pt idx="17058">
                  <c:v>0.182</c:v>
                </c:pt>
                <c:pt idx="17059">
                  <c:v>0.182</c:v>
                </c:pt>
                <c:pt idx="17060">
                  <c:v>0.182</c:v>
                </c:pt>
                <c:pt idx="17061">
                  <c:v>0.182</c:v>
                </c:pt>
                <c:pt idx="17062">
                  <c:v>0.182</c:v>
                </c:pt>
                <c:pt idx="17063">
                  <c:v>0.182</c:v>
                </c:pt>
                <c:pt idx="17064">
                  <c:v>0.182</c:v>
                </c:pt>
                <c:pt idx="17065">
                  <c:v>0.182</c:v>
                </c:pt>
                <c:pt idx="17066">
                  <c:v>0.182</c:v>
                </c:pt>
                <c:pt idx="17067">
                  <c:v>0.182</c:v>
                </c:pt>
                <c:pt idx="17068">
                  <c:v>0.182</c:v>
                </c:pt>
                <c:pt idx="17069">
                  <c:v>0.182</c:v>
                </c:pt>
                <c:pt idx="17070">
                  <c:v>0.182</c:v>
                </c:pt>
                <c:pt idx="17071">
                  <c:v>0.182</c:v>
                </c:pt>
                <c:pt idx="17072">
                  <c:v>0.182</c:v>
                </c:pt>
                <c:pt idx="17073">
                  <c:v>0.182</c:v>
                </c:pt>
                <c:pt idx="17074">
                  <c:v>0.182</c:v>
                </c:pt>
                <c:pt idx="17075">
                  <c:v>0.182</c:v>
                </c:pt>
                <c:pt idx="17076">
                  <c:v>0.182</c:v>
                </c:pt>
                <c:pt idx="17077">
                  <c:v>0.182</c:v>
                </c:pt>
                <c:pt idx="17078">
                  <c:v>0.182</c:v>
                </c:pt>
                <c:pt idx="17079">
                  <c:v>0.182</c:v>
                </c:pt>
                <c:pt idx="17080">
                  <c:v>0.182</c:v>
                </c:pt>
                <c:pt idx="17081">
                  <c:v>0.182</c:v>
                </c:pt>
                <c:pt idx="17082">
                  <c:v>0.182</c:v>
                </c:pt>
                <c:pt idx="17083">
                  <c:v>0.182</c:v>
                </c:pt>
                <c:pt idx="17084">
                  <c:v>0.182</c:v>
                </c:pt>
                <c:pt idx="17085">
                  <c:v>0.182</c:v>
                </c:pt>
                <c:pt idx="17086">
                  <c:v>0.182</c:v>
                </c:pt>
                <c:pt idx="17087">
                  <c:v>0.182</c:v>
                </c:pt>
                <c:pt idx="17088">
                  <c:v>0.182</c:v>
                </c:pt>
                <c:pt idx="17089">
                  <c:v>0.182</c:v>
                </c:pt>
                <c:pt idx="17090">
                  <c:v>0.182</c:v>
                </c:pt>
                <c:pt idx="17091">
                  <c:v>0.182</c:v>
                </c:pt>
                <c:pt idx="17092">
                  <c:v>0.182</c:v>
                </c:pt>
                <c:pt idx="17093">
                  <c:v>0.182</c:v>
                </c:pt>
                <c:pt idx="17094">
                  <c:v>0.182</c:v>
                </c:pt>
                <c:pt idx="17095">
                  <c:v>0.182</c:v>
                </c:pt>
                <c:pt idx="17096">
                  <c:v>0.182</c:v>
                </c:pt>
                <c:pt idx="17097">
                  <c:v>0.182</c:v>
                </c:pt>
                <c:pt idx="17098">
                  <c:v>0.182</c:v>
                </c:pt>
                <c:pt idx="17099">
                  <c:v>0.182</c:v>
                </c:pt>
                <c:pt idx="17100">
                  <c:v>0.182</c:v>
                </c:pt>
                <c:pt idx="17101">
                  <c:v>0.182</c:v>
                </c:pt>
                <c:pt idx="17102">
                  <c:v>0.182</c:v>
                </c:pt>
                <c:pt idx="17103">
                  <c:v>0.182</c:v>
                </c:pt>
                <c:pt idx="17104">
                  <c:v>0.182</c:v>
                </c:pt>
                <c:pt idx="17105">
                  <c:v>0.182</c:v>
                </c:pt>
                <c:pt idx="17106">
                  <c:v>0.182</c:v>
                </c:pt>
                <c:pt idx="17107">
                  <c:v>0.182</c:v>
                </c:pt>
                <c:pt idx="17108">
                  <c:v>0.182</c:v>
                </c:pt>
                <c:pt idx="17109">
                  <c:v>0.182</c:v>
                </c:pt>
                <c:pt idx="17110">
                  <c:v>0.182</c:v>
                </c:pt>
                <c:pt idx="17111">
                  <c:v>0.182</c:v>
                </c:pt>
                <c:pt idx="17112">
                  <c:v>0.182</c:v>
                </c:pt>
                <c:pt idx="17113">
                  <c:v>0.182</c:v>
                </c:pt>
                <c:pt idx="17114">
                  <c:v>0.182</c:v>
                </c:pt>
                <c:pt idx="17115">
                  <c:v>0.182</c:v>
                </c:pt>
                <c:pt idx="17116">
                  <c:v>0.182</c:v>
                </c:pt>
                <c:pt idx="17117">
                  <c:v>0.182</c:v>
                </c:pt>
                <c:pt idx="17118">
                  <c:v>0.182</c:v>
                </c:pt>
                <c:pt idx="17119">
                  <c:v>0.182</c:v>
                </c:pt>
                <c:pt idx="17120">
                  <c:v>0.182</c:v>
                </c:pt>
                <c:pt idx="17121">
                  <c:v>0.182</c:v>
                </c:pt>
                <c:pt idx="17122">
                  <c:v>0.182</c:v>
                </c:pt>
                <c:pt idx="17123">
                  <c:v>0.182</c:v>
                </c:pt>
                <c:pt idx="17124">
                  <c:v>0.183</c:v>
                </c:pt>
                <c:pt idx="17125">
                  <c:v>0.183</c:v>
                </c:pt>
                <c:pt idx="17126">
                  <c:v>0.183</c:v>
                </c:pt>
                <c:pt idx="17127">
                  <c:v>0.183</c:v>
                </c:pt>
                <c:pt idx="17128">
                  <c:v>0.183</c:v>
                </c:pt>
                <c:pt idx="17129">
                  <c:v>0.183</c:v>
                </c:pt>
                <c:pt idx="17130">
                  <c:v>0.183</c:v>
                </c:pt>
                <c:pt idx="17131">
                  <c:v>0.183</c:v>
                </c:pt>
                <c:pt idx="17132">
                  <c:v>0.183</c:v>
                </c:pt>
                <c:pt idx="17133">
                  <c:v>0.183</c:v>
                </c:pt>
                <c:pt idx="17134">
                  <c:v>0.183</c:v>
                </c:pt>
                <c:pt idx="17135">
                  <c:v>0.183</c:v>
                </c:pt>
                <c:pt idx="17136">
                  <c:v>0.183</c:v>
                </c:pt>
                <c:pt idx="17137">
                  <c:v>0.183</c:v>
                </c:pt>
                <c:pt idx="17138">
                  <c:v>0.183</c:v>
                </c:pt>
                <c:pt idx="17139">
                  <c:v>0.183</c:v>
                </c:pt>
                <c:pt idx="17140">
                  <c:v>0.183</c:v>
                </c:pt>
                <c:pt idx="17141">
                  <c:v>0.183</c:v>
                </c:pt>
                <c:pt idx="17142">
                  <c:v>0.183</c:v>
                </c:pt>
                <c:pt idx="17143">
                  <c:v>0.183</c:v>
                </c:pt>
                <c:pt idx="17144">
                  <c:v>0.183</c:v>
                </c:pt>
                <c:pt idx="17145">
                  <c:v>0.183</c:v>
                </c:pt>
                <c:pt idx="17146">
                  <c:v>0.183</c:v>
                </c:pt>
                <c:pt idx="17147">
                  <c:v>0.182</c:v>
                </c:pt>
                <c:pt idx="17148">
                  <c:v>0.183</c:v>
                </c:pt>
                <c:pt idx="17149">
                  <c:v>0.183</c:v>
                </c:pt>
                <c:pt idx="17150">
                  <c:v>0.182</c:v>
                </c:pt>
                <c:pt idx="17151">
                  <c:v>0.183</c:v>
                </c:pt>
                <c:pt idx="17152">
                  <c:v>0.182</c:v>
                </c:pt>
                <c:pt idx="17153">
                  <c:v>0.182</c:v>
                </c:pt>
                <c:pt idx="17154">
                  <c:v>0.182</c:v>
                </c:pt>
                <c:pt idx="17155">
                  <c:v>0.182</c:v>
                </c:pt>
                <c:pt idx="17156">
                  <c:v>0.182</c:v>
                </c:pt>
                <c:pt idx="17157">
                  <c:v>0.182</c:v>
                </c:pt>
                <c:pt idx="17158">
                  <c:v>0.182</c:v>
                </c:pt>
                <c:pt idx="17159">
                  <c:v>0.182</c:v>
                </c:pt>
                <c:pt idx="17160">
                  <c:v>0.182</c:v>
                </c:pt>
                <c:pt idx="17161">
                  <c:v>0.182</c:v>
                </c:pt>
                <c:pt idx="17162">
                  <c:v>0.182</c:v>
                </c:pt>
                <c:pt idx="17163">
                  <c:v>0.182</c:v>
                </c:pt>
                <c:pt idx="17164">
                  <c:v>0.182</c:v>
                </c:pt>
                <c:pt idx="17165">
                  <c:v>0.182</c:v>
                </c:pt>
                <c:pt idx="17166">
                  <c:v>0.182</c:v>
                </c:pt>
                <c:pt idx="17167">
                  <c:v>0.182</c:v>
                </c:pt>
                <c:pt idx="17168">
                  <c:v>0.182</c:v>
                </c:pt>
                <c:pt idx="17169">
                  <c:v>0.182</c:v>
                </c:pt>
                <c:pt idx="17170">
                  <c:v>0.182</c:v>
                </c:pt>
                <c:pt idx="17171">
                  <c:v>0.182</c:v>
                </c:pt>
                <c:pt idx="17172">
                  <c:v>0.182</c:v>
                </c:pt>
                <c:pt idx="17173">
                  <c:v>0.182</c:v>
                </c:pt>
                <c:pt idx="17174">
                  <c:v>0.182</c:v>
                </c:pt>
                <c:pt idx="17175">
                  <c:v>0.182</c:v>
                </c:pt>
                <c:pt idx="17176">
                  <c:v>0.182</c:v>
                </c:pt>
                <c:pt idx="17177">
                  <c:v>0.182</c:v>
                </c:pt>
                <c:pt idx="17178">
                  <c:v>0.182</c:v>
                </c:pt>
                <c:pt idx="17179">
                  <c:v>0.182</c:v>
                </c:pt>
                <c:pt idx="17180">
                  <c:v>0.182</c:v>
                </c:pt>
                <c:pt idx="17181">
                  <c:v>0.182</c:v>
                </c:pt>
                <c:pt idx="17182">
                  <c:v>0.182</c:v>
                </c:pt>
                <c:pt idx="17183">
                  <c:v>0.182</c:v>
                </c:pt>
                <c:pt idx="17184">
                  <c:v>0.182</c:v>
                </c:pt>
                <c:pt idx="17185">
                  <c:v>0.18099999999999999</c:v>
                </c:pt>
                <c:pt idx="17186">
                  <c:v>0.18099999999999999</c:v>
                </c:pt>
                <c:pt idx="17187">
                  <c:v>0.18099999999999999</c:v>
                </c:pt>
                <c:pt idx="17188">
                  <c:v>0.18099999999999999</c:v>
                </c:pt>
                <c:pt idx="17189">
                  <c:v>0.18099999999999999</c:v>
                </c:pt>
                <c:pt idx="17190">
                  <c:v>0.18099999999999999</c:v>
                </c:pt>
                <c:pt idx="17191">
                  <c:v>0.18099999999999999</c:v>
                </c:pt>
                <c:pt idx="17192">
                  <c:v>0.18099999999999999</c:v>
                </c:pt>
                <c:pt idx="17193">
                  <c:v>0.18099999999999999</c:v>
                </c:pt>
                <c:pt idx="17194">
                  <c:v>0.18</c:v>
                </c:pt>
                <c:pt idx="17195">
                  <c:v>0.18</c:v>
                </c:pt>
                <c:pt idx="17196">
                  <c:v>0.18</c:v>
                </c:pt>
                <c:pt idx="17197">
                  <c:v>0.18</c:v>
                </c:pt>
                <c:pt idx="17198">
                  <c:v>0.18</c:v>
                </c:pt>
                <c:pt idx="17199">
                  <c:v>0.18</c:v>
                </c:pt>
                <c:pt idx="17200">
                  <c:v>0.18</c:v>
                </c:pt>
                <c:pt idx="17201">
                  <c:v>0.18</c:v>
                </c:pt>
                <c:pt idx="17202">
                  <c:v>0.18</c:v>
                </c:pt>
                <c:pt idx="17203">
                  <c:v>0.18</c:v>
                </c:pt>
                <c:pt idx="17204">
                  <c:v>0.18</c:v>
                </c:pt>
                <c:pt idx="17205">
                  <c:v>0.18</c:v>
                </c:pt>
                <c:pt idx="17206">
                  <c:v>0.18</c:v>
                </c:pt>
                <c:pt idx="17207">
                  <c:v>0.18</c:v>
                </c:pt>
                <c:pt idx="17208">
                  <c:v>0.18</c:v>
                </c:pt>
                <c:pt idx="17209">
                  <c:v>0.18</c:v>
                </c:pt>
                <c:pt idx="17210">
                  <c:v>0.18</c:v>
                </c:pt>
                <c:pt idx="17211">
                  <c:v>0.18</c:v>
                </c:pt>
                <c:pt idx="17212">
                  <c:v>0.18</c:v>
                </c:pt>
                <c:pt idx="17213">
                  <c:v>0.18</c:v>
                </c:pt>
                <c:pt idx="17214">
                  <c:v>0.18</c:v>
                </c:pt>
                <c:pt idx="17215">
                  <c:v>0.18</c:v>
                </c:pt>
                <c:pt idx="17216">
                  <c:v>0.18</c:v>
                </c:pt>
                <c:pt idx="17217">
                  <c:v>0.18</c:v>
                </c:pt>
                <c:pt idx="17218">
                  <c:v>0.18</c:v>
                </c:pt>
                <c:pt idx="17219">
                  <c:v>0.18</c:v>
                </c:pt>
                <c:pt idx="17220">
                  <c:v>0.18</c:v>
                </c:pt>
                <c:pt idx="17221">
                  <c:v>0.18</c:v>
                </c:pt>
                <c:pt idx="17222">
                  <c:v>0.18</c:v>
                </c:pt>
                <c:pt idx="17223">
                  <c:v>0.18</c:v>
                </c:pt>
                <c:pt idx="17224">
                  <c:v>0.18</c:v>
                </c:pt>
                <c:pt idx="17225">
                  <c:v>0.18</c:v>
                </c:pt>
                <c:pt idx="17226">
                  <c:v>0.18</c:v>
                </c:pt>
                <c:pt idx="17227">
                  <c:v>0.18</c:v>
                </c:pt>
                <c:pt idx="17228">
                  <c:v>0.182</c:v>
                </c:pt>
                <c:pt idx="17229">
                  <c:v>0.182</c:v>
                </c:pt>
                <c:pt idx="17230">
                  <c:v>0.182</c:v>
                </c:pt>
                <c:pt idx="17231">
                  <c:v>0.182</c:v>
                </c:pt>
                <c:pt idx="17232">
                  <c:v>0.18099999999999999</c:v>
                </c:pt>
                <c:pt idx="17233">
                  <c:v>0.18099999999999999</c:v>
                </c:pt>
                <c:pt idx="17234">
                  <c:v>0.18099999999999999</c:v>
                </c:pt>
                <c:pt idx="17235">
                  <c:v>0.182</c:v>
                </c:pt>
                <c:pt idx="17236">
                  <c:v>0.183</c:v>
                </c:pt>
                <c:pt idx="17237">
                  <c:v>0.183</c:v>
                </c:pt>
                <c:pt idx="17238">
                  <c:v>0.183</c:v>
                </c:pt>
                <c:pt idx="17239">
                  <c:v>0.183</c:v>
                </c:pt>
                <c:pt idx="17240">
                  <c:v>0.183</c:v>
                </c:pt>
                <c:pt idx="17241">
                  <c:v>0.183</c:v>
                </c:pt>
                <c:pt idx="17242">
                  <c:v>0.183</c:v>
                </c:pt>
                <c:pt idx="17243">
                  <c:v>0.183</c:v>
                </c:pt>
                <c:pt idx="17244">
                  <c:v>0.183</c:v>
                </c:pt>
                <c:pt idx="17245">
                  <c:v>0.183</c:v>
                </c:pt>
                <c:pt idx="17246">
                  <c:v>0.183</c:v>
                </c:pt>
                <c:pt idx="17247">
                  <c:v>0.183</c:v>
                </c:pt>
                <c:pt idx="17248">
                  <c:v>0.183</c:v>
                </c:pt>
                <c:pt idx="17249">
                  <c:v>0.183</c:v>
                </c:pt>
                <c:pt idx="17250">
                  <c:v>0.184</c:v>
                </c:pt>
                <c:pt idx="17251">
                  <c:v>0.184</c:v>
                </c:pt>
                <c:pt idx="17252">
                  <c:v>0.184</c:v>
                </c:pt>
                <c:pt idx="17253">
                  <c:v>0.184</c:v>
                </c:pt>
                <c:pt idx="17254">
                  <c:v>0.184</c:v>
                </c:pt>
                <c:pt idx="17255">
                  <c:v>0.184</c:v>
                </c:pt>
                <c:pt idx="17256">
                  <c:v>0.184</c:v>
                </c:pt>
                <c:pt idx="17257">
                  <c:v>0.184</c:v>
                </c:pt>
                <c:pt idx="17258">
                  <c:v>0.184</c:v>
                </c:pt>
                <c:pt idx="17259">
                  <c:v>0.184</c:v>
                </c:pt>
                <c:pt idx="17260">
                  <c:v>0.185</c:v>
                </c:pt>
                <c:pt idx="17261">
                  <c:v>0.185</c:v>
                </c:pt>
                <c:pt idx="17262">
                  <c:v>0.185</c:v>
                </c:pt>
                <c:pt idx="17263">
                  <c:v>0.185</c:v>
                </c:pt>
                <c:pt idx="17264">
                  <c:v>0.185</c:v>
                </c:pt>
                <c:pt idx="17265">
                  <c:v>0.185</c:v>
                </c:pt>
                <c:pt idx="17266">
                  <c:v>0.185</c:v>
                </c:pt>
                <c:pt idx="17267">
                  <c:v>0.185</c:v>
                </c:pt>
                <c:pt idx="17268">
                  <c:v>0.185</c:v>
                </c:pt>
                <c:pt idx="17269">
                  <c:v>0.185</c:v>
                </c:pt>
                <c:pt idx="17270">
                  <c:v>0.185</c:v>
                </c:pt>
                <c:pt idx="17271">
                  <c:v>0.185</c:v>
                </c:pt>
                <c:pt idx="17272">
                  <c:v>0.185</c:v>
                </c:pt>
                <c:pt idx="17273">
                  <c:v>0.185</c:v>
                </c:pt>
                <c:pt idx="17274">
                  <c:v>0.185</c:v>
                </c:pt>
                <c:pt idx="17275">
                  <c:v>0.185</c:v>
                </c:pt>
                <c:pt idx="17276">
                  <c:v>0.185</c:v>
                </c:pt>
                <c:pt idx="17277">
                  <c:v>0.185</c:v>
                </c:pt>
                <c:pt idx="17278">
                  <c:v>0.185</c:v>
                </c:pt>
                <c:pt idx="17279">
                  <c:v>0.185</c:v>
                </c:pt>
                <c:pt idx="17280">
                  <c:v>0.185</c:v>
                </c:pt>
                <c:pt idx="17281">
                  <c:v>0.185</c:v>
                </c:pt>
                <c:pt idx="17282">
                  <c:v>0.185</c:v>
                </c:pt>
                <c:pt idx="17283">
                  <c:v>0.185</c:v>
                </c:pt>
                <c:pt idx="17284">
                  <c:v>0.185</c:v>
                </c:pt>
                <c:pt idx="17285">
                  <c:v>0.186</c:v>
                </c:pt>
                <c:pt idx="17286">
                  <c:v>0.186</c:v>
                </c:pt>
                <c:pt idx="17287">
                  <c:v>0.186</c:v>
                </c:pt>
                <c:pt idx="17288">
                  <c:v>0.186</c:v>
                </c:pt>
                <c:pt idx="17289">
                  <c:v>0.186</c:v>
                </c:pt>
                <c:pt idx="17290">
                  <c:v>0.186</c:v>
                </c:pt>
                <c:pt idx="17291">
                  <c:v>0.186</c:v>
                </c:pt>
                <c:pt idx="17292">
                  <c:v>0.186</c:v>
                </c:pt>
                <c:pt idx="17293">
                  <c:v>0.186</c:v>
                </c:pt>
                <c:pt idx="17294">
                  <c:v>0.185</c:v>
                </c:pt>
                <c:pt idx="17295">
                  <c:v>0.186</c:v>
                </c:pt>
                <c:pt idx="17296">
                  <c:v>0.186</c:v>
                </c:pt>
                <c:pt idx="17297">
                  <c:v>0.186</c:v>
                </c:pt>
                <c:pt idx="17298">
                  <c:v>0.185</c:v>
                </c:pt>
                <c:pt idx="17299">
                  <c:v>0.185</c:v>
                </c:pt>
                <c:pt idx="17300">
                  <c:v>0.186</c:v>
                </c:pt>
                <c:pt idx="17301">
                  <c:v>0.186</c:v>
                </c:pt>
                <c:pt idx="17302">
                  <c:v>0.186</c:v>
                </c:pt>
                <c:pt idx="17303">
                  <c:v>0.185</c:v>
                </c:pt>
                <c:pt idx="17304">
                  <c:v>0.185</c:v>
                </c:pt>
                <c:pt idx="17305">
                  <c:v>0.185</c:v>
                </c:pt>
                <c:pt idx="17306">
                  <c:v>0.185</c:v>
                </c:pt>
                <c:pt idx="17307">
                  <c:v>0.185</c:v>
                </c:pt>
                <c:pt idx="17308">
                  <c:v>0.185</c:v>
                </c:pt>
                <c:pt idx="17309">
                  <c:v>0.185</c:v>
                </c:pt>
                <c:pt idx="17310">
                  <c:v>0.185</c:v>
                </c:pt>
                <c:pt idx="17311">
                  <c:v>0.185</c:v>
                </c:pt>
                <c:pt idx="17312">
                  <c:v>0.185</c:v>
                </c:pt>
                <c:pt idx="17313">
                  <c:v>0.185</c:v>
                </c:pt>
                <c:pt idx="17314">
                  <c:v>0.185</c:v>
                </c:pt>
                <c:pt idx="17315">
                  <c:v>0.186</c:v>
                </c:pt>
                <c:pt idx="17316">
                  <c:v>0.186</c:v>
                </c:pt>
                <c:pt idx="17317">
                  <c:v>0.186</c:v>
                </c:pt>
                <c:pt idx="17318">
                  <c:v>0.185</c:v>
                </c:pt>
                <c:pt idx="17319">
                  <c:v>0.186</c:v>
                </c:pt>
                <c:pt idx="17320">
                  <c:v>0.186</c:v>
                </c:pt>
                <c:pt idx="17321">
                  <c:v>0.185</c:v>
                </c:pt>
                <c:pt idx="17322">
                  <c:v>0.185</c:v>
                </c:pt>
                <c:pt idx="17323">
                  <c:v>0.184</c:v>
                </c:pt>
                <c:pt idx="17324">
                  <c:v>0.184</c:v>
                </c:pt>
                <c:pt idx="17325">
                  <c:v>0.184</c:v>
                </c:pt>
                <c:pt idx="17326">
                  <c:v>0.184</c:v>
                </c:pt>
                <c:pt idx="17327">
                  <c:v>0.185</c:v>
                </c:pt>
                <c:pt idx="17328">
                  <c:v>0.186</c:v>
                </c:pt>
                <c:pt idx="17329">
                  <c:v>0.186</c:v>
                </c:pt>
                <c:pt idx="17330">
                  <c:v>0.185</c:v>
                </c:pt>
                <c:pt idx="17331">
                  <c:v>0.184</c:v>
                </c:pt>
                <c:pt idx="17332">
                  <c:v>0.186</c:v>
                </c:pt>
                <c:pt idx="17333">
                  <c:v>0.186</c:v>
                </c:pt>
                <c:pt idx="17334">
                  <c:v>0.186</c:v>
                </c:pt>
                <c:pt idx="17335">
                  <c:v>0.186</c:v>
                </c:pt>
                <c:pt idx="17336">
                  <c:v>0.186</c:v>
                </c:pt>
                <c:pt idx="17337">
                  <c:v>0.186</c:v>
                </c:pt>
                <c:pt idx="17338">
                  <c:v>0.186</c:v>
                </c:pt>
                <c:pt idx="17339">
                  <c:v>0.186</c:v>
                </c:pt>
                <c:pt idx="17340">
                  <c:v>0.186</c:v>
                </c:pt>
                <c:pt idx="17341">
                  <c:v>0.185</c:v>
                </c:pt>
                <c:pt idx="17342">
                  <c:v>0.184</c:v>
                </c:pt>
                <c:pt idx="17343">
                  <c:v>0.184</c:v>
                </c:pt>
                <c:pt idx="17344">
                  <c:v>0.184</c:v>
                </c:pt>
                <c:pt idx="17345">
                  <c:v>0.185</c:v>
                </c:pt>
                <c:pt idx="17346">
                  <c:v>0.185</c:v>
                </c:pt>
                <c:pt idx="17347">
                  <c:v>0.185</c:v>
                </c:pt>
                <c:pt idx="17348">
                  <c:v>0.185</c:v>
                </c:pt>
                <c:pt idx="17349">
                  <c:v>0.185</c:v>
                </c:pt>
                <c:pt idx="17350">
                  <c:v>0.185</c:v>
                </c:pt>
                <c:pt idx="17351">
                  <c:v>0.185</c:v>
                </c:pt>
                <c:pt idx="17352">
                  <c:v>0.185</c:v>
                </c:pt>
                <c:pt idx="17353">
                  <c:v>0.185</c:v>
                </c:pt>
                <c:pt idx="17354">
                  <c:v>0.184</c:v>
                </c:pt>
                <c:pt idx="17355">
                  <c:v>0.184</c:v>
                </c:pt>
                <c:pt idx="17356">
                  <c:v>0.184</c:v>
                </c:pt>
                <c:pt idx="17357">
                  <c:v>0.185</c:v>
                </c:pt>
                <c:pt idx="17358">
                  <c:v>0.186</c:v>
                </c:pt>
                <c:pt idx="17359">
                  <c:v>0.185</c:v>
                </c:pt>
                <c:pt idx="17360">
                  <c:v>0.186</c:v>
                </c:pt>
                <c:pt idx="17361">
                  <c:v>0.185</c:v>
                </c:pt>
                <c:pt idx="17362">
                  <c:v>0.185</c:v>
                </c:pt>
                <c:pt idx="17363">
                  <c:v>0.185</c:v>
                </c:pt>
                <c:pt idx="17364">
                  <c:v>0.185</c:v>
                </c:pt>
                <c:pt idx="17365">
                  <c:v>0.186</c:v>
                </c:pt>
                <c:pt idx="17366">
                  <c:v>0.186</c:v>
                </c:pt>
                <c:pt idx="17367">
                  <c:v>0.186</c:v>
                </c:pt>
                <c:pt idx="17368">
                  <c:v>0.186</c:v>
                </c:pt>
                <c:pt idx="17369">
                  <c:v>0.186</c:v>
                </c:pt>
                <c:pt idx="17370">
                  <c:v>0.186</c:v>
                </c:pt>
                <c:pt idx="17371">
                  <c:v>0.19400000000000001</c:v>
                </c:pt>
                <c:pt idx="17372">
                  <c:v>0.19900000000000001</c:v>
                </c:pt>
                <c:pt idx="17373">
                  <c:v>0.19900000000000001</c:v>
                </c:pt>
                <c:pt idx="17374">
                  <c:v>0.19900000000000001</c:v>
                </c:pt>
                <c:pt idx="17375">
                  <c:v>0.19900000000000001</c:v>
                </c:pt>
                <c:pt idx="17376">
                  <c:v>0.19900000000000001</c:v>
                </c:pt>
                <c:pt idx="17377">
                  <c:v>0.19900000000000001</c:v>
                </c:pt>
                <c:pt idx="17378">
                  <c:v>0.19900000000000001</c:v>
                </c:pt>
                <c:pt idx="17379">
                  <c:v>0.19900000000000001</c:v>
                </c:pt>
                <c:pt idx="17380">
                  <c:v>0.19900000000000001</c:v>
                </c:pt>
                <c:pt idx="17381">
                  <c:v>0.19900000000000001</c:v>
                </c:pt>
                <c:pt idx="17382">
                  <c:v>0.19900000000000001</c:v>
                </c:pt>
                <c:pt idx="17383">
                  <c:v>0.19900000000000001</c:v>
                </c:pt>
                <c:pt idx="17384">
                  <c:v>0.19900000000000001</c:v>
                </c:pt>
                <c:pt idx="17385">
                  <c:v>0.19900000000000001</c:v>
                </c:pt>
                <c:pt idx="17386">
                  <c:v>0.19900000000000001</c:v>
                </c:pt>
                <c:pt idx="17387">
                  <c:v>0.19800000000000001</c:v>
                </c:pt>
                <c:pt idx="17388">
                  <c:v>0.19800000000000001</c:v>
                </c:pt>
                <c:pt idx="17389">
                  <c:v>0.19800000000000001</c:v>
                </c:pt>
                <c:pt idx="17390">
                  <c:v>0.19800000000000001</c:v>
                </c:pt>
                <c:pt idx="17391">
                  <c:v>0.19800000000000001</c:v>
                </c:pt>
                <c:pt idx="17392">
                  <c:v>0.19800000000000001</c:v>
                </c:pt>
                <c:pt idx="17393">
                  <c:v>0.19800000000000001</c:v>
                </c:pt>
                <c:pt idx="17394">
                  <c:v>0.19800000000000001</c:v>
                </c:pt>
                <c:pt idx="17395">
                  <c:v>0.19800000000000001</c:v>
                </c:pt>
                <c:pt idx="17396">
                  <c:v>0.19900000000000001</c:v>
                </c:pt>
                <c:pt idx="17397">
                  <c:v>0.19900000000000001</c:v>
                </c:pt>
                <c:pt idx="17398">
                  <c:v>0.19900000000000001</c:v>
                </c:pt>
                <c:pt idx="17399">
                  <c:v>0.19900000000000001</c:v>
                </c:pt>
                <c:pt idx="17400">
                  <c:v>0.19900000000000001</c:v>
                </c:pt>
                <c:pt idx="17401">
                  <c:v>0.19900000000000001</c:v>
                </c:pt>
                <c:pt idx="17402">
                  <c:v>0.19900000000000001</c:v>
                </c:pt>
                <c:pt idx="17403">
                  <c:v>0.19900000000000001</c:v>
                </c:pt>
                <c:pt idx="17404">
                  <c:v>0.19900000000000001</c:v>
                </c:pt>
                <c:pt idx="17405">
                  <c:v>0.19900000000000001</c:v>
                </c:pt>
                <c:pt idx="17406">
                  <c:v>0.19900000000000001</c:v>
                </c:pt>
                <c:pt idx="17407">
                  <c:v>0.19900000000000001</c:v>
                </c:pt>
                <c:pt idx="17408">
                  <c:v>0.19900000000000001</c:v>
                </c:pt>
                <c:pt idx="17409">
                  <c:v>0.19900000000000001</c:v>
                </c:pt>
                <c:pt idx="17410">
                  <c:v>0.19900000000000001</c:v>
                </c:pt>
                <c:pt idx="17411">
                  <c:v>0.2</c:v>
                </c:pt>
                <c:pt idx="17412">
                  <c:v>0.2</c:v>
                </c:pt>
                <c:pt idx="17413">
                  <c:v>0.2</c:v>
                </c:pt>
                <c:pt idx="17414">
                  <c:v>0.2</c:v>
                </c:pt>
                <c:pt idx="17415">
                  <c:v>0.2</c:v>
                </c:pt>
                <c:pt idx="17416">
                  <c:v>0.2</c:v>
                </c:pt>
                <c:pt idx="17417">
                  <c:v>0.2</c:v>
                </c:pt>
                <c:pt idx="17418">
                  <c:v>0.19900000000000001</c:v>
                </c:pt>
                <c:pt idx="17419">
                  <c:v>0.2</c:v>
                </c:pt>
                <c:pt idx="17420">
                  <c:v>0.2</c:v>
                </c:pt>
                <c:pt idx="17421">
                  <c:v>0.19900000000000001</c:v>
                </c:pt>
                <c:pt idx="17422">
                  <c:v>0.2</c:v>
                </c:pt>
                <c:pt idx="17423">
                  <c:v>0.2</c:v>
                </c:pt>
                <c:pt idx="17424">
                  <c:v>0.2</c:v>
                </c:pt>
                <c:pt idx="17425">
                  <c:v>0.20100000000000001</c:v>
                </c:pt>
                <c:pt idx="17426">
                  <c:v>0.20100000000000001</c:v>
                </c:pt>
                <c:pt idx="17427">
                  <c:v>0.20100000000000001</c:v>
                </c:pt>
                <c:pt idx="17428">
                  <c:v>0.2</c:v>
                </c:pt>
                <c:pt idx="17429">
                  <c:v>0.19900000000000001</c:v>
                </c:pt>
                <c:pt idx="17430">
                  <c:v>0.19900000000000001</c:v>
                </c:pt>
                <c:pt idx="17431">
                  <c:v>0.19900000000000001</c:v>
                </c:pt>
                <c:pt idx="17432">
                  <c:v>0.19900000000000001</c:v>
                </c:pt>
                <c:pt idx="17433">
                  <c:v>0.19900000000000001</c:v>
                </c:pt>
                <c:pt idx="17434">
                  <c:v>0.19900000000000001</c:v>
                </c:pt>
                <c:pt idx="17435">
                  <c:v>0.19900000000000001</c:v>
                </c:pt>
                <c:pt idx="17436">
                  <c:v>0.19900000000000001</c:v>
                </c:pt>
                <c:pt idx="17437">
                  <c:v>0.19900000000000001</c:v>
                </c:pt>
                <c:pt idx="17438">
                  <c:v>0.19900000000000001</c:v>
                </c:pt>
                <c:pt idx="17439">
                  <c:v>0.19900000000000001</c:v>
                </c:pt>
                <c:pt idx="17440">
                  <c:v>0.19900000000000001</c:v>
                </c:pt>
                <c:pt idx="17441">
                  <c:v>0.19900000000000001</c:v>
                </c:pt>
                <c:pt idx="17442">
                  <c:v>0.19900000000000001</c:v>
                </c:pt>
                <c:pt idx="17443">
                  <c:v>0.19900000000000001</c:v>
                </c:pt>
                <c:pt idx="17444">
                  <c:v>0.19900000000000001</c:v>
                </c:pt>
                <c:pt idx="17445">
                  <c:v>0.19900000000000001</c:v>
                </c:pt>
                <c:pt idx="17446">
                  <c:v>0.19900000000000001</c:v>
                </c:pt>
                <c:pt idx="17447">
                  <c:v>0.19900000000000001</c:v>
                </c:pt>
                <c:pt idx="17448">
                  <c:v>0.19900000000000001</c:v>
                </c:pt>
                <c:pt idx="17449">
                  <c:v>0.19900000000000001</c:v>
                </c:pt>
                <c:pt idx="17450">
                  <c:v>0.19900000000000001</c:v>
                </c:pt>
                <c:pt idx="17451">
                  <c:v>0.19900000000000001</c:v>
                </c:pt>
                <c:pt idx="17452">
                  <c:v>0.19900000000000001</c:v>
                </c:pt>
                <c:pt idx="17453">
                  <c:v>0.19900000000000001</c:v>
                </c:pt>
                <c:pt idx="17454">
                  <c:v>0.2</c:v>
                </c:pt>
                <c:pt idx="17455">
                  <c:v>0.2</c:v>
                </c:pt>
                <c:pt idx="17456">
                  <c:v>0.19900000000000001</c:v>
                </c:pt>
                <c:pt idx="17457">
                  <c:v>0.19900000000000001</c:v>
                </c:pt>
                <c:pt idx="17458">
                  <c:v>0.19900000000000001</c:v>
                </c:pt>
                <c:pt idx="17459">
                  <c:v>0.19900000000000001</c:v>
                </c:pt>
                <c:pt idx="17460">
                  <c:v>0.19900000000000001</c:v>
                </c:pt>
                <c:pt idx="17461">
                  <c:v>0.19900000000000001</c:v>
                </c:pt>
                <c:pt idx="17462">
                  <c:v>0.19900000000000001</c:v>
                </c:pt>
                <c:pt idx="17463">
                  <c:v>0.19900000000000001</c:v>
                </c:pt>
                <c:pt idx="17464">
                  <c:v>0.19900000000000001</c:v>
                </c:pt>
                <c:pt idx="17465">
                  <c:v>0.19900000000000001</c:v>
                </c:pt>
                <c:pt idx="17466">
                  <c:v>0.19700000000000001</c:v>
                </c:pt>
                <c:pt idx="17467">
                  <c:v>0.186</c:v>
                </c:pt>
                <c:pt idx="17468">
                  <c:v>0.17799999999999999</c:v>
                </c:pt>
                <c:pt idx="17469">
                  <c:v>0.17899999999999999</c:v>
                </c:pt>
                <c:pt idx="17470">
                  <c:v>0.18</c:v>
                </c:pt>
                <c:pt idx="17471">
                  <c:v>0.18099999999999999</c:v>
                </c:pt>
                <c:pt idx="17472">
                  <c:v>0.18099999999999999</c:v>
                </c:pt>
                <c:pt idx="17473">
                  <c:v>0.18099999999999999</c:v>
                </c:pt>
                <c:pt idx="17474">
                  <c:v>0.18099999999999999</c:v>
                </c:pt>
                <c:pt idx="17475">
                  <c:v>0.18099999999999999</c:v>
                </c:pt>
                <c:pt idx="17476">
                  <c:v>0.18099999999999999</c:v>
                </c:pt>
                <c:pt idx="17477">
                  <c:v>0.18099999999999999</c:v>
                </c:pt>
                <c:pt idx="17478">
                  <c:v>0.18099999999999999</c:v>
                </c:pt>
                <c:pt idx="17479">
                  <c:v>0.18099999999999999</c:v>
                </c:pt>
                <c:pt idx="17480">
                  <c:v>0.18099999999999999</c:v>
                </c:pt>
                <c:pt idx="17481">
                  <c:v>0.18099999999999999</c:v>
                </c:pt>
                <c:pt idx="17482">
                  <c:v>0.18099999999999999</c:v>
                </c:pt>
                <c:pt idx="17483">
                  <c:v>0.18099999999999999</c:v>
                </c:pt>
                <c:pt idx="17484">
                  <c:v>0.18099999999999999</c:v>
                </c:pt>
                <c:pt idx="17485">
                  <c:v>0.18099999999999999</c:v>
                </c:pt>
                <c:pt idx="17486">
                  <c:v>0.18099999999999999</c:v>
                </c:pt>
                <c:pt idx="17487">
                  <c:v>0.18099999999999999</c:v>
                </c:pt>
                <c:pt idx="17488">
                  <c:v>0.18099999999999999</c:v>
                </c:pt>
                <c:pt idx="17489">
                  <c:v>0.18099999999999999</c:v>
                </c:pt>
                <c:pt idx="17490">
                  <c:v>0.18099999999999999</c:v>
                </c:pt>
                <c:pt idx="17491">
                  <c:v>0.18099999999999999</c:v>
                </c:pt>
                <c:pt idx="17492">
                  <c:v>0.18099999999999999</c:v>
                </c:pt>
                <c:pt idx="17493">
                  <c:v>0.182</c:v>
                </c:pt>
                <c:pt idx="17494">
                  <c:v>0.182</c:v>
                </c:pt>
                <c:pt idx="17495">
                  <c:v>0.182</c:v>
                </c:pt>
                <c:pt idx="17496">
                  <c:v>0.182</c:v>
                </c:pt>
                <c:pt idx="17497">
                  <c:v>0.182</c:v>
                </c:pt>
                <c:pt idx="17498">
                  <c:v>0.182</c:v>
                </c:pt>
                <c:pt idx="17499">
                  <c:v>0.182</c:v>
                </c:pt>
                <c:pt idx="17500">
                  <c:v>0.182</c:v>
                </c:pt>
                <c:pt idx="17501">
                  <c:v>0.182</c:v>
                </c:pt>
                <c:pt idx="17502">
                  <c:v>0.182</c:v>
                </c:pt>
                <c:pt idx="17503">
                  <c:v>0.182</c:v>
                </c:pt>
                <c:pt idx="17504">
                  <c:v>0.182</c:v>
                </c:pt>
                <c:pt idx="17505">
                  <c:v>0.182</c:v>
                </c:pt>
                <c:pt idx="17506">
                  <c:v>0.182</c:v>
                </c:pt>
                <c:pt idx="17507">
                  <c:v>0.182</c:v>
                </c:pt>
                <c:pt idx="17508">
                  <c:v>0.182</c:v>
                </c:pt>
                <c:pt idx="17509">
                  <c:v>0.182</c:v>
                </c:pt>
                <c:pt idx="17510">
                  <c:v>0.182</c:v>
                </c:pt>
                <c:pt idx="17511">
                  <c:v>0.183</c:v>
                </c:pt>
                <c:pt idx="17512">
                  <c:v>0.183</c:v>
                </c:pt>
                <c:pt idx="17513">
                  <c:v>0.183</c:v>
                </c:pt>
                <c:pt idx="17514">
                  <c:v>0.183</c:v>
                </c:pt>
                <c:pt idx="17515">
                  <c:v>0.183</c:v>
                </c:pt>
                <c:pt idx="17516">
                  <c:v>0.183</c:v>
                </c:pt>
                <c:pt idx="17517">
                  <c:v>0.183</c:v>
                </c:pt>
                <c:pt idx="17518">
                  <c:v>0.183</c:v>
                </c:pt>
                <c:pt idx="17519">
                  <c:v>0.184</c:v>
                </c:pt>
                <c:pt idx="17520">
                  <c:v>0.184</c:v>
                </c:pt>
                <c:pt idx="17521">
                  <c:v>0.184</c:v>
                </c:pt>
                <c:pt idx="17522">
                  <c:v>0.184</c:v>
                </c:pt>
                <c:pt idx="17523">
                  <c:v>0.184</c:v>
                </c:pt>
                <c:pt idx="17524">
                  <c:v>0.184</c:v>
                </c:pt>
                <c:pt idx="17525">
                  <c:v>0.184</c:v>
                </c:pt>
                <c:pt idx="17526">
                  <c:v>0.184</c:v>
                </c:pt>
                <c:pt idx="17527">
                  <c:v>0.184</c:v>
                </c:pt>
                <c:pt idx="17528">
                  <c:v>0.184</c:v>
                </c:pt>
                <c:pt idx="17529">
                  <c:v>0.184</c:v>
                </c:pt>
                <c:pt idx="17530">
                  <c:v>0.184</c:v>
                </c:pt>
                <c:pt idx="17531">
                  <c:v>0.184</c:v>
                </c:pt>
                <c:pt idx="17532">
                  <c:v>0.184</c:v>
                </c:pt>
                <c:pt idx="17533">
                  <c:v>0.184</c:v>
                </c:pt>
                <c:pt idx="17534">
                  <c:v>0.184</c:v>
                </c:pt>
                <c:pt idx="17535">
                  <c:v>0.184</c:v>
                </c:pt>
                <c:pt idx="17536">
                  <c:v>0.184</c:v>
                </c:pt>
                <c:pt idx="17537">
                  <c:v>0.185</c:v>
                </c:pt>
                <c:pt idx="17538">
                  <c:v>0.184</c:v>
                </c:pt>
                <c:pt idx="17539">
                  <c:v>0.185</c:v>
                </c:pt>
                <c:pt idx="17540">
                  <c:v>0.184</c:v>
                </c:pt>
                <c:pt idx="17541">
                  <c:v>0.184</c:v>
                </c:pt>
                <c:pt idx="17542">
                  <c:v>0.184</c:v>
                </c:pt>
                <c:pt idx="17543">
                  <c:v>0.185</c:v>
                </c:pt>
                <c:pt idx="17544">
                  <c:v>0.185</c:v>
                </c:pt>
                <c:pt idx="17545">
                  <c:v>0.185</c:v>
                </c:pt>
                <c:pt idx="17546">
                  <c:v>0.185</c:v>
                </c:pt>
                <c:pt idx="17547">
                  <c:v>0.185</c:v>
                </c:pt>
                <c:pt idx="17548">
                  <c:v>0.185</c:v>
                </c:pt>
                <c:pt idx="17549">
                  <c:v>0.185</c:v>
                </c:pt>
                <c:pt idx="17550">
                  <c:v>0.185</c:v>
                </c:pt>
                <c:pt idx="17551">
                  <c:v>0.186</c:v>
                </c:pt>
                <c:pt idx="17552">
                  <c:v>0.186</c:v>
                </c:pt>
                <c:pt idx="17553">
                  <c:v>0.186</c:v>
                </c:pt>
                <c:pt idx="17554">
                  <c:v>0.186</c:v>
                </c:pt>
                <c:pt idx="17555">
                  <c:v>0.186</c:v>
                </c:pt>
                <c:pt idx="17556">
                  <c:v>0.186</c:v>
                </c:pt>
                <c:pt idx="17557">
                  <c:v>0.186</c:v>
                </c:pt>
                <c:pt idx="17558">
                  <c:v>0.186</c:v>
                </c:pt>
                <c:pt idx="17559">
                  <c:v>0.187</c:v>
                </c:pt>
                <c:pt idx="17560">
                  <c:v>0.187</c:v>
                </c:pt>
                <c:pt idx="17561">
                  <c:v>0.187</c:v>
                </c:pt>
                <c:pt idx="17562">
                  <c:v>0.187</c:v>
                </c:pt>
                <c:pt idx="17563">
                  <c:v>0.187</c:v>
                </c:pt>
                <c:pt idx="17564">
                  <c:v>0.187</c:v>
                </c:pt>
                <c:pt idx="17565">
                  <c:v>0.187</c:v>
                </c:pt>
                <c:pt idx="17566">
                  <c:v>0.187</c:v>
                </c:pt>
                <c:pt idx="17567">
                  <c:v>0.187</c:v>
                </c:pt>
                <c:pt idx="17568">
                  <c:v>0.187</c:v>
                </c:pt>
                <c:pt idx="17569">
                  <c:v>0.187</c:v>
                </c:pt>
                <c:pt idx="17570">
                  <c:v>0.188</c:v>
                </c:pt>
                <c:pt idx="17571">
                  <c:v>0.187</c:v>
                </c:pt>
                <c:pt idx="17572">
                  <c:v>0.187</c:v>
                </c:pt>
                <c:pt idx="17573">
                  <c:v>0.187</c:v>
                </c:pt>
                <c:pt idx="17574">
                  <c:v>0.187</c:v>
                </c:pt>
                <c:pt idx="17575">
                  <c:v>0.187</c:v>
                </c:pt>
                <c:pt idx="17576">
                  <c:v>0.187</c:v>
                </c:pt>
                <c:pt idx="17577">
                  <c:v>0.187</c:v>
                </c:pt>
                <c:pt idx="17578">
                  <c:v>0.187</c:v>
                </c:pt>
                <c:pt idx="17579">
                  <c:v>0.187</c:v>
                </c:pt>
                <c:pt idx="17580">
                  <c:v>0.187</c:v>
                </c:pt>
                <c:pt idx="17581">
                  <c:v>0.187</c:v>
                </c:pt>
                <c:pt idx="17582">
                  <c:v>0.187</c:v>
                </c:pt>
                <c:pt idx="17583">
                  <c:v>0.187</c:v>
                </c:pt>
                <c:pt idx="17584">
                  <c:v>0.187</c:v>
                </c:pt>
                <c:pt idx="17585">
                  <c:v>0.187</c:v>
                </c:pt>
                <c:pt idx="17586">
                  <c:v>0.187</c:v>
                </c:pt>
                <c:pt idx="17587">
                  <c:v>0.187</c:v>
                </c:pt>
                <c:pt idx="17588">
                  <c:v>0.187</c:v>
                </c:pt>
                <c:pt idx="17589">
                  <c:v>0.187</c:v>
                </c:pt>
                <c:pt idx="17590">
                  <c:v>0.187</c:v>
                </c:pt>
                <c:pt idx="17591">
                  <c:v>0.187</c:v>
                </c:pt>
                <c:pt idx="17592">
                  <c:v>0.187</c:v>
                </c:pt>
                <c:pt idx="17593">
                  <c:v>0.186</c:v>
                </c:pt>
                <c:pt idx="17594">
                  <c:v>0.185</c:v>
                </c:pt>
                <c:pt idx="17595">
                  <c:v>0.185</c:v>
                </c:pt>
                <c:pt idx="17596">
                  <c:v>0.184</c:v>
                </c:pt>
                <c:pt idx="17597">
                  <c:v>0.186</c:v>
                </c:pt>
                <c:pt idx="17598">
                  <c:v>0.186</c:v>
                </c:pt>
                <c:pt idx="17599">
                  <c:v>0.186</c:v>
                </c:pt>
                <c:pt idx="17600">
                  <c:v>0.186</c:v>
                </c:pt>
                <c:pt idx="17601">
                  <c:v>0.186</c:v>
                </c:pt>
                <c:pt idx="17602">
                  <c:v>0.186</c:v>
                </c:pt>
                <c:pt idx="17603">
                  <c:v>0.186</c:v>
                </c:pt>
                <c:pt idx="17604">
                  <c:v>0.184</c:v>
                </c:pt>
                <c:pt idx="17605">
                  <c:v>0.184</c:v>
                </c:pt>
                <c:pt idx="17606">
                  <c:v>0.184</c:v>
                </c:pt>
                <c:pt idx="17607">
                  <c:v>0.184</c:v>
                </c:pt>
                <c:pt idx="17608">
                  <c:v>0.184</c:v>
                </c:pt>
                <c:pt idx="17609">
                  <c:v>0.186</c:v>
                </c:pt>
                <c:pt idx="17610">
                  <c:v>0.186</c:v>
                </c:pt>
                <c:pt idx="17611">
                  <c:v>0.186</c:v>
                </c:pt>
                <c:pt idx="17612">
                  <c:v>0.186</c:v>
                </c:pt>
                <c:pt idx="17613">
                  <c:v>0.186</c:v>
                </c:pt>
                <c:pt idx="17614">
                  <c:v>0.186</c:v>
                </c:pt>
                <c:pt idx="17615">
                  <c:v>0.186</c:v>
                </c:pt>
                <c:pt idx="17616">
                  <c:v>0.185</c:v>
                </c:pt>
                <c:pt idx="17617">
                  <c:v>0.185</c:v>
                </c:pt>
                <c:pt idx="17618">
                  <c:v>0.186</c:v>
                </c:pt>
                <c:pt idx="17619">
                  <c:v>0.186</c:v>
                </c:pt>
                <c:pt idx="17620">
                  <c:v>0.186</c:v>
                </c:pt>
                <c:pt idx="17621">
                  <c:v>0.186</c:v>
                </c:pt>
                <c:pt idx="17622">
                  <c:v>0.186</c:v>
                </c:pt>
                <c:pt idx="17623">
                  <c:v>0.186</c:v>
                </c:pt>
                <c:pt idx="17624">
                  <c:v>0.186</c:v>
                </c:pt>
                <c:pt idx="17625">
                  <c:v>0.186</c:v>
                </c:pt>
                <c:pt idx="17626">
                  <c:v>0.186</c:v>
                </c:pt>
                <c:pt idx="17627">
                  <c:v>0.186</c:v>
                </c:pt>
                <c:pt idx="17628">
                  <c:v>0.186</c:v>
                </c:pt>
                <c:pt idx="17629">
                  <c:v>0.186</c:v>
                </c:pt>
                <c:pt idx="17630">
                  <c:v>0.186</c:v>
                </c:pt>
                <c:pt idx="17631">
                  <c:v>0.186</c:v>
                </c:pt>
                <c:pt idx="17632">
                  <c:v>0.186</c:v>
                </c:pt>
                <c:pt idx="17633">
                  <c:v>0.186</c:v>
                </c:pt>
                <c:pt idx="17634">
                  <c:v>0.186</c:v>
                </c:pt>
                <c:pt idx="17635">
                  <c:v>0.186</c:v>
                </c:pt>
                <c:pt idx="17636">
                  <c:v>0.186</c:v>
                </c:pt>
                <c:pt idx="17637">
                  <c:v>0.186</c:v>
                </c:pt>
                <c:pt idx="17638">
                  <c:v>0.187</c:v>
                </c:pt>
                <c:pt idx="17639">
                  <c:v>0.187</c:v>
                </c:pt>
                <c:pt idx="17640">
                  <c:v>0.187</c:v>
                </c:pt>
                <c:pt idx="17641">
                  <c:v>0.187</c:v>
                </c:pt>
                <c:pt idx="17642">
                  <c:v>0.187</c:v>
                </c:pt>
                <c:pt idx="17643">
                  <c:v>0.187</c:v>
                </c:pt>
                <c:pt idx="17644">
                  <c:v>0.187</c:v>
                </c:pt>
                <c:pt idx="17645">
                  <c:v>0.187</c:v>
                </c:pt>
                <c:pt idx="17646">
                  <c:v>0.187</c:v>
                </c:pt>
                <c:pt idx="17647">
                  <c:v>0.187</c:v>
                </c:pt>
                <c:pt idx="17648">
                  <c:v>0.187</c:v>
                </c:pt>
                <c:pt idx="17649">
                  <c:v>0.187</c:v>
                </c:pt>
                <c:pt idx="17650">
                  <c:v>0.187</c:v>
                </c:pt>
                <c:pt idx="17651">
                  <c:v>0.186</c:v>
                </c:pt>
                <c:pt idx="17652">
                  <c:v>0.186</c:v>
                </c:pt>
                <c:pt idx="17653">
                  <c:v>0.186</c:v>
                </c:pt>
                <c:pt idx="17654">
                  <c:v>0.186</c:v>
                </c:pt>
                <c:pt idx="17655">
                  <c:v>0.186</c:v>
                </c:pt>
                <c:pt idx="17656">
                  <c:v>0.186</c:v>
                </c:pt>
                <c:pt idx="17657">
                  <c:v>0.185</c:v>
                </c:pt>
                <c:pt idx="17658">
                  <c:v>0.186</c:v>
                </c:pt>
                <c:pt idx="17659">
                  <c:v>0.186</c:v>
                </c:pt>
                <c:pt idx="17660">
                  <c:v>0.186</c:v>
                </c:pt>
                <c:pt idx="17661">
                  <c:v>0.186</c:v>
                </c:pt>
                <c:pt idx="17662">
                  <c:v>0.186</c:v>
                </c:pt>
                <c:pt idx="17663">
                  <c:v>0.186</c:v>
                </c:pt>
                <c:pt idx="17664">
                  <c:v>0.186</c:v>
                </c:pt>
                <c:pt idx="17665">
                  <c:v>0.187</c:v>
                </c:pt>
                <c:pt idx="17666">
                  <c:v>0.187</c:v>
                </c:pt>
                <c:pt idx="17667">
                  <c:v>0.187</c:v>
                </c:pt>
                <c:pt idx="17668">
                  <c:v>0.187</c:v>
                </c:pt>
                <c:pt idx="17669">
                  <c:v>0.187</c:v>
                </c:pt>
                <c:pt idx="17670">
                  <c:v>0.187</c:v>
                </c:pt>
                <c:pt idx="17671">
                  <c:v>0.187</c:v>
                </c:pt>
                <c:pt idx="17672">
                  <c:v>0.187</c:v>
                </c:pt>
                <c:pt idx="17673">
                  <c:v>0.187</c:v>
                </c:pt>
                <c:pt idx="17674">
                  <c:v>0.187</c:v>
                </c:pt>
                <c:pt idx="17675">
                  <c:v>0.187</c:v>
                </c:pt>
                <c:pt idx="17676">
                  <c:v>0.187</c:v>
                </c:pt>
                <c:pt idx="17677">
                  <c:v>0.187</c:v>
                </c:pt>
                <c:pt idx="17678">
                  <c:v>0.186</c:v>
                </c:pt>
                <c:pt idx="17679">
                  <c:v>0.185</c:v>
                </c:pt>
                <c:pt idx="17680">
                  <c:v>0.185</c:v>
                </c:pt>
                <c:pt idx="17681">
                  <c:v>0.185</c:v>
                </c:pt>
                <c:pt idx="17682">
                  <c:v>0.185</c:v>
                </c:pt>
                <c:pt idx="17683">
                  <c:v>0.185</c:v>
                </c:pt>
                <c:pt idx="17684">
                  <c:v>0.185</c:v>
                </c:pt>
                <c:pt idx="17685">
                  <c:v>0.186</c:v>
                </c:pt>
                <c:pt idx="17686">
                  <c:v>0.186</c:v>
                </c:pt>
                <c:pt idx="17687">
                  <c:v>0.185</c:v>
                </c:pt>
                <c:pt idx="17688">
                  <c:v>0.185</c:v>
                </c:pt>
                <c:pt idx="17689">
                  <c:v>0.185</c:v>
                </c:pt>
                <c:pt idx="17690">
                  <c:v>0.186</c:v>
                </c:pt>
                <c:pt idx="17691">
                  <c:v>0.186</c:v>
                </c:pt>
                <c:pt idx="17692">
                  <c:v>0.186</c:v>
                </c:pt>
                <c:pt idx="17693">
                  <c:v>0.186</c:v>
                </c:pt>
                <c:pt idx="17694">
                  <c:v>0.186</c:v>
                </c:pt>
                <c:pt idx="17695">
                  <c:v>0.186</c:v>
                </c:pt>
                <c:pt idx="17696">
                  <c:v>0.186</c:v>
                </c:pt>
                <c:pt idx="17697">
                  <c:v>0.186</c:v>
                </c:pt>
                <c:pt idx="17698">
                  <c:v>0.186</c:v>
                </c:pt>
                <c:pt idx="17699">
                  <c:v>0.186</c:v>
                </c:pt>
                <c:pt idx="17700">
                  <c:v>0.186</c:v>
                </c:pt>
                <c:pt idx="17701">
                  <c:v>0.186</c:v>
                </c:pt>
                <c:pt idx="17702">
                  <c:v>0.186</c:v>
                </c:pt>
                <c:pt idx="17703">
                  <c:v>0.186</c:v>
                </c:pt>
                <c:pt idx="17704">
                  <c:v>0.186</c:v>
                </c:pt>
                <c:pt idx="17705">
                  <c:v>0.186</c:v>
                </c:pt>
                <c:pt idx="17706">
                  <c:v>0.186</c:v>
                </c:pt>
                <c:pt idx="17707">
                  <c:v>0.187</c:v>
                </c:pt>
                <c:pt idx="17708">
                  <c:v>0.186</c:v>
                </c:pt>
                <c:pt idx="17709">
                  <c:v>0.186</c:v>
                </c:pt>
                <c:pt idx="17710">
                  <c:v>0.187</c:v>
                </c:pt>
                <c:pt idx="17711">
                  <c:v>0.186</c:v>
                </c:pt>
                <c:pt idx="17712">
                  <c:v>0.186</c:v>
                </c:pt>
                <c:pt idx="17713">
                  <c:v>0.186</c:v>
                </c:pt>
                <c:pt idx="17714">
                  <c:v>0.186</c:v>
                </c:pt>
                <c:pt idx="17715">
                  <c:v>0.186</c:v>
                </c:pt>
                <c:pt idx="17716">
                  <c:v>0.186</c:v>
                </c:pt>
                <c:pt idx="17717">
                  <c:v>0.186</c:v>
                </c:pt>
                <c:pt idx="17718">
                  <c:v>0.186</c:v>
                </c:pt>
                <c:pt idx="17719">
                  <c:v>0.186</c:v>
                </c:pt>
                <c:pt idx="17720">
                  <c:v>0.186</c:v>
                </c:pt>
                <c:pt idx="17721">
                  <c:v>0.186</c:v>
                </c:pt>
                <c:pt idx="17722">
                  <c:v>0.186</c:v>
                </c:pt>
                <c:pt idx="17723">
                  <c:v>0.187</c:v>
                </c:pt>
                <c:pt idx="17724">
                  <c:v>0.187</c:v>
                </c:pt>
                <c:pt idx="17725">
                  <c:v>0.186</c:v>
                </c:pt>
                <c:pt idx="17726">
                  <c:v>0.186</c:v>
                </c:pt>
                <c:pt idx="17727">
                  <c:v>0.187</c:v>
                </c:pt>
                <c:pt idx="17728">
                  <c:v>0.187</c:v>
                </c:pt>
                <c:pt idx="17729">
                  <c:v>0.187</c:v>
                </c:pt>
                <c:pt idx="17730">
                  <c:v>0.187</c:v>
                </c:pt>
                <c:pt idx="17731">
                  <c:v>0.187</c:v>
                </c:pt>
                <c:pt idx="17732">
                  <c:v>0.187</c:v>
                </c:pt>
                <c:pt idx="17733">
                  <c:v>0.187</c:v>
                </c:pt>
                <c:pt idx="17734">
                  <c:v>0.187</c:v>
                </c:pt>
                <c:pt idx="17735">
                  <c:v>0.187</c:v>
                </c:pt>
                <c:pt idx="17736">
                  <c:v>0.187</c:v>
                </c:pt>
                <c:pt idx="17737">
                  <c:v>0.187</c:v>
                </c:pt>
                <c:pt idx="17738">
                  <c:v>0.187</c:v>
                </c:pt>
                <c:pt idx="17739">
                  <c:v>0.186</c:v>
                </c:pt>
                <c:pt idx="17740">
                  <c:v>0.187</c:v>
                </c:pt>
                <c:pt idx="17741">
                  <c:v>0.186</c:v>
                </c:pt>
                <c:pt idx="17742">
                  <c:v>0.186</c:v>
                </c:pt>
                <c:pt idx="17743">
                  <c:v>0.186</c:v>
                </c:pt>
                <c:pt idx="17744">
                  <c:v>0.186</c:v>
                </c:pt>
                <c:pt idx="17745">
                  <c:v>0.186</c:v>
                </c:pt>
                <c:pt idx="17746">
                  <c:v>0.186</c:v>
                </c:pt>
                <c:pt idx="17747">
                  <c:v>0.186</c:v>
                </c:pt>
                <c:pt idx="17748">
                  <c:v>0.186</c:v>
                </c:pt>
                <c:pt idx="17749">
                  <c:v>0.186</c:v>
                </c:pt>
                <c:pt idx="17750">
                  <c:v>0.186</c:v>
                </c:pt>
                <c:pt idx="17751">
                  <c:v>0.184</c:v>
                </c:pt>
                <c:pt idx="17752">
                  <c:v>0.184</c:v>
                </c:pt>
                <c:pt idx="17753">
                  <c:v>0.184</c:v>
                </c:pt>
                <c:pt idx="17754">
                  <c:v>0.185</c:v>
                </c:pt>
                <c:pt idx="17755">
                  <c:v>0.186</c:v>
                </c:pt>
                <c:pt idx="17756">
                  <c:v>0.186</c:v>
                </c:pt>
                <c:pt idx="17757">
                  <c:v>0.186</c:v>
                </c:pt>
                <c:pt idx="17758">
                  <c:v>0.185</c:v>
                </c:pt>
                <c:pt idx="17759">
                  <c:v>0.185</c:v>
                </c:pt>
                <c:pt idx="17760">
                  <c:v>0.185</c:v>
                </c:pt>
                <c:pt idx="17761">
                  <c:v>0.185</c:v>
                </c:pt>
                <c:pt idx="17762">
                  <c:v>0.185</c:v>
                </c:pt>
                <c:pt idx="17763">
                  <c:v>0.185</c:v>
                </c:pt>
                <c:pt idx="17764">
                  <c:v>0.185</c:v>
                </c:pt>
                <c:pt idx="17765">
                  <c:v>0.184</c:v>
                </c:pt>
                <c:pt idx="17766">
                  <c:v>0.184</c:v>
                </c:pt>
                <c:pt idx="17767">
                  <c:v>0.184</c:v>
                </c:pt>
                <c:pt idx="17768">
                  <c:v>0.184</c:v>
                </c:pt>
                <c:pt idx="17769">
                  <c:v>0.184</c:v>
                </c:pt>
                <c:pt idx="17770">
                  <c:v>0.184</c:v>
                </c:pt>
                <c:pt idx="17771">
                  <c:v>0.184</c:v>
                </c:pt>
                <c:pt idx="17772">
                  <c:v>0.184</c:v>
                </c:pt>
                <c:pt idx="17773">
                  <c:v>0.184</c:v>
                </c:pt>
                <c:pt idx="17774">
                  <c:v>0.184</c:v>
                </c:pt>
                <c:pt idx="17775">
                  <c:v>0.184</c:v>
                </c:pt>
                <c:pt idx="17776">
                  <c:v>0.184</c:v>
                </c:pt>
                <c:pt idx="17777">
                  <c:v>0.184</c:v>
                </c:pt>
                <c:pt idx="17778">
                  <c:v>0.184</c:v>
                </c:pt>
                <c:pt idx="17779">
                  <c:v>0.184</c:v>
                </c:pt>
                <c:pt idx="17780">
                  <c:v>0.184</c:v>
                </c:pt>
                <c:pt idx="17781">
                  <c:v>0.184</c:v>
                </c:pt>
                <c:pt idx="17782">
                  <c:v>0.184</c:v>
                </c:pt>
                <c:pt idx="17783">
                  <c:v>0.184</c:v>
                </c:pt>
                <c:pt idx="17784">
                  <c:v>0.184</c:v>
                </c:pt>
                <c:pt idx="17785">
                  <c:v>0.184</c:v>
                </c:pt>
                <c:pt idx="17786">
                  <c:v>0.184</c:v>
                </c:pt>
                <c:pt idx="17787">
                  <c:v>0.184</c:v>
                </c:pt>
                <c:pt idx="17788">
                  <c:v>0.184</c:v>
                </c:pt>
                <c:pt idx="17789">
                  <c:v>0.184</c:v>
                </c:pt>
                <c:pt idx="17790">
                  <c:v>0.184</c:v>
                </c:pt>
                <c:pt idx="17791">
                  <c:v>0.184</c:v>
                </c:pt>
                <c:pt idx="17792">
                  <c:v>0.184</c:v>
                </c:pt>
                <c:pt idx="17793">
                  <c:v>0.185</c:v>
                </c:pt>
                <c:pt idx="17794">
                  <c:v>0.184</c:v>
                </c:pt>
                <c:pt idx="17795">
                  <c:v>0.184</c:v>
                </c:pt>
                <c:pt idx="17796">
                  <c:v>0.184</c:v>
                </c:pt>
                <c:pt idx="17797">
                  <c:v>0.184</c:v>
                </c:pt>
                <c:pt idx="17798">
                  <c:v>0.184</c:v>
                </c:pt>
                <c:pt idx="17799">
                  <c:v>0.184</c:v>
                </c:pt>
                <c:pt idx="17800">
                  <c:v>0.184</c:v>
                </c:pt>
                <c:pt idx="17801">
                  <c:v>0.184</c:v>
                </c:pt>
                <c:pt idx="17802">
                  <c:v>0.184</c:v>
                </c:pt>
                <c:pt idx="17803">
                  <c:v>0.184</c:v>
                </c:pt>
                <c:pt idx="17804">
                  <c:v>0.184</c:v>
                </c:pt>
                <c:pt idx="17805">
                  <c:v>0.185</c:v>
                </c:pt>
                <c:pt idx="17806">
                  <c:v>0.185</c:v>
                </c:pt>
                <c:pt idx="17807">
                  <c:v>0.185</c:v>
                </c:pt>
                <c:pt idx="17808">
                  <c:v>0.185</c:v>
                </c:pt>
                <c:pt idx="17809">
                  <c:v>0.185</c:v>
                </c:pt>
                <c:pt idx="17810">
                  <c:v>0.185</c:v>
                </c:pt>
                <c:pt idx="17811">
                  <c:v>0.185</c:v>
                </c:pt>
                <c:pt idx="17812">
                  <c:v>0.185</c:v>
                </c:pt>
                <c:pt idx="17813">
                  <c:v>0.185</c:v>
                </c:pt>
                <c:pt idx="17814">
                  <c:v>0.185</c:v>
                </c:pt>
                <c:pt idx="17815">
                  <c:v>0.185</c:v>
                </c:pt>
                <c:pt idx="17816">
                  <c:v>0.185</c:v>
                </c:pt>
                <c:pt idx="17817">
                  <c:v>0.185</c:v>
                </c:pt>
                <c:pt idx="17818">
                  <c:v>0.186</c:v>
                </c:pt>
                <c:pt idx="17819">
                  <c:v>0.186</c:v>
                </c:pt>
                <c:pt idx="17820">
                  <c:v>0.186</c:v>
                </c:pt>
                <c:pt idx="17821">
                  <c:v>0.186</c:v>
                </c:pt>
                <c:pt idx="17822">
                  <c:v>0.186</c:v>
                </c:pt>
                <c:pt idx="17823">
                  <c:v>0.186</c:v>
                </c:pt>
                <c:pt idx="17824">
                  <c:v>0.186</c:v>
                </c:pt>
                <c:pt idx="17825">
                  <c:v>0.186</c:v>
                </c:pt>
                <c:pt idx="17826">
                  <c:v>0.186</c:v>
                </c:pt>
                <c:pt idx="17827">
                  <c:v>0.186</c:v>
                </c:pt>
                <c:pt idx="17828">
                  <c:v>0.186</c:v>
                </c:pt>
                <c:pt idx="17829">
                  <c:v>0.186</c:v>
                </c:pt>
                <c:pt idx="17830">
                  <c:v>0.186</c:v>
                </c:pt>
                <c:pt idx="17831">
                  <c:v>0.186</c:v>
                </c:pt>
                <c:pt idx="17832">
                  <c:v>0.186</c:v>
                </c:pt>
                <c:pt idx="17833">
                  <c:v>0.186</c:v>
                </c:pt>
                <c:pt idx="17834">
                  <c:v>0.186</c:v>
                </c:pt>
                <c:pt idx="17835">
                  <c:v>0.187</c:v>
                </c:pt>
                <c:pt idx="17836">
                  <c:v>0.187</c:v>
                </c:pt>
                <c:pt idx="17837">
                  <c:v>0.187</c:v>
                </c:pt>
                <c:pt idx="17838">
                  <c:v>0.187</c:v>
                </c:pt>
                <c:pt idx="17839">
                  <c:v>0.187</c:v>
                </c:pt>
                <c:pt idx="17840">
                  <c:v>0.187</c:v>
                </c:pt>
                <c:pt idx="17841">
                  <c:v>0.187</c:v>
                </c:pt>
                <c:pt idx="17842">
                  <c:v>0.187</c:v>
                </c:pt>
                <c:pt idx="17843">
                  <c:v>0.188</c:v>
                </c:pt>
                <c:pt idx="17844">
                  <c:v>0.188</c:v>
                </c:pt>
                <c:pt idx="17845">
                  <c:v>0.188</c:v>
                </c:pt>
                <c:pt idx="17846">
                  <c:v>0.187</c:v>
                </c:pt>
                <c:pt idx="17847">
                  <c:v>0.187</c:v>
                </c:pt>
                <c:pt idx="17848">
                  <c:v>0.187</c:v>
                </c:pt>
                <c:pt idx="17849">
                  <c:v>0.187</c:v>
                </c:pt>
                <c:pt idx="17850">
                  <c:v>0.187</c:v>
                </c:pt>
                <c:pt idx="17851">
                  <c:v>0.187</c:v>
                </c:pt>
                <c:pt idx="17852">
                  <c:v>0.187</c:v>
                </c:pt>
                <c:pt idx="17853">
                  <c:v>0.187</c:v>
                </c:pt>
                <c:pt idx="17854">
                  <c:v>0.187</c:v>
                </c:pt>
                <c:pt idx="17855">
                  <c:v>0.187</c:v>
                </c:pt>
                <c:pt idx="17856">
                  <c:v>0.187</c:v>
                </c:pt>
                <c:pt idx="17857">
                  <c:v>0.187</c:v>
                </c:pt>
                <c:pt idx="17858">
                  <c:v>0.187</c:v>
                </c:pt>
                <c:pt idx="17859">
                  <c:v>0.187</c:v>
                </c:pt>
                <c:pt idx="17860">
                  <c:v>0.187</c:v>
                </c:pt>
                <c:pt idx="17861">
                  <c:v>0.187</c:v>
                </c:pt>
                <c:pt idx="17862">
                  <c:v>0.187</c:v>
                </c:pt>
                <c:pt idx="17863">
                  <c:v>0.187</c:v>
                </c:pt>
                <c:pt idx="17864">
                  <c:v>0.187</c:v>
                </c:pt>
                <c:pt idx="17865">
                  <c:v>0.187</c:v>
                </c:pt>
                <c:pt idx="17866">
                  <c:v>0.187</c:v>
                </c:pt>
                <c:pt idx="17867">
                  <c:v>0.187</c:v>
                </c:pt>
                <c:pt idx="17868">
                  <c:v>0.187</c:v>
                </c:pt>
                <c:pt idx="17869">
                  <c:v>0.187</c:v>
                </c:pt>
                <c:pt idx="17870">
                  <c:v>0.187</c:v>
                </c:pt>
                <c:pt idx="17871">
                  <c:v>0.187</c:v>
                </c:pt>
                <c:pt idx="17872">
                  <c:v>0.187</c:v>
                </c:pt>
                <c:pt idx="17873">
                  <c:v>0.187</c:v>
                </c:pt>
                <c:pt idx="17874">
                  <c:v>0.187</c:v>
                </c:pt>
                <c:pt idx="17875">
                  <c:v>0.186</c:v>
                </c:pt>
                <c:pt idx="17876">
                  <c:v>0.184</c:v>
                </c:pt>
                <c:pt idx="17877">
                  <c:v>0.184</c:v>
                </c:pt>
                <c:pt idx="17878">
                  <c:v>0.184</c:v>
                </c:pt>
                <c:pt idx="17879">
                  <c:v>0.184</c:v>
                </c:pt>
                <c:pt idx="17880">
                  <c:v>0.184</c:v>
                </c:pt>
                <c:pt idx="17881">
                  <c:v>0.184</c:v>
                </c:pt>
                <c:pt idx="17882">
                  <c:v>0.185</c:v>
                </c:pt>
                <c:pt idx="17883">
                  <c:v>0.184</c:v>
                </c:pt>
                <c:pt idx="17884">
                  <c:v>0.185</c:v>
                </c:pt>
                <c:pt idx="17885">
                  <c:v>0.185</c:v>
                </c:pt>
                <c:pt idx="17886">
                  <c:v>0.185</c:v>
                </c:pt>
                <c:pt idx="17887">
                  <c:v>0.186</c:v>
                </c:pt>
                <c:pt idx="17888">
                  <c:v>0.186</c:v>
                </c:pt>
                <c:pt idx="17889">
                  <c:v>0.186</c:v>
                </c:pt>
                <c:pt idx="17890">
                  <c:v>0.186</c:v>
                </c:pt>
                <c:pt idx="17891">
                  <c:v>0.186</c:v>
                </c:pt>
                <c:pt idx="17892">
                  <c:v>0.186</c:v>
                </c:pt>
                <c:pt idx="17893">
                  <c:v>0.185</c:v>
                </c:pt>
                <c:pt idx="17894">
                  <c:v>0.186</c:v>
                </c:pt>
                <c:pt idx="17895">
                  <c:v>0.188</c:v>
                </c:pt>
                <c:pt idx="17896">
                  <c:v>0.188</c:v>
                </c:pt>
                <c:pt idx="17897">
                  <c:v>0.188</c:v>
                </c:pt>
                <c:pt idx="17898">
                  <c:v>0.188</c:v>
                </c:pt>
                <c:pt idx="17899">
                  <c:v>0.188</c:v>
                </c:pt>
                <c:pt idx="17900">
                  <c:v>0.189</c:v>
                </c:pt>
                <c:pt idx="17901">
                  <c:v>0.189</c:v>
                </c:pt>
                <c:pt idx="17902">
                  <c:v>0.188</c:v>
                </c:pt>
                <c:pt idx="17903">
                  <c:v>0.187</c:v>
                </c:pt>
                <c:pt idx="17904">
                  <c:v>0.189</c:v>
                </c:pt>
                <c:pt idx="17905">
                  <c:v>0.19</c:v>
                </c:pt>
                <c:pt idx="17906">
                  <c:v>0.189</c:v>
                </c:pt>
                <c:pt idx="17907">
                  <c:v>0.189</c:v>
                </c:pt>
                <c:pt idx="17908">
                  <c:v>0.189</c:v>
                </c:pt>
                <c:pt idx="17909">
                  <c:v>0.189</c:v>
                </c:pt>
                <c:pt idx="17910">
                  <c:v>0.189</c:v>
                </c:pt>
                <c:pt idx="17911">
                  <c:v>0.189</c:v>
                </c:pt>
                <c:pt idx="17912">
                  <c:v>0.189</c:v>
                </c:pt>
                <c:pt idx="17913">
                  <c:v>0.189</c:v>
                </c:pt>
                <c:pt idx="17914">
                  <c:v>0.189</c:v>
                </c:pt>
                <c:pt idx="17915">
                  <c:v>0.189</c:v>
                </c:pt>
                <c:pt idx="17916">
                  <c:v>0.189</c:v>
                </c:pt>
                <c:pt idx="17917">
                  <c:v>0.189</c:v>
                </c:pt>
                <c:pt idx="17918">
                  <c:v>0.189</c:v>
                </c:pt>
                <c:pt idx="17919">
                  <c:v>0.189</c:v>
                </c:pt>
                <c:pt idx="17920">
                  <c:v>0.189</c:v>
                </c:pt>
                <c:pt idx="17921">
                  <c:v>0.189</c:v>
                </c:pt>
                <c:pt idx="17922">
                  <c:v>0.189</c:v>
                </c:pt>
                <c:pt idx="17923">
                  <c:v>0.189</c:v>
                </c:pt>
                <c:pt idx="17924">
                  <c:v>0.189</c:v>
                </c:pt>
                <c:pt idx="17925">
                  <c:v>0.189</c:v>
                </c:pt>
                <c:pt idx="17926">
                  <c:v>0.189</c:v>
                </c:pt>
                <c:pt idx="17927">
                  <c:v>0.189</c:v>
                </c:pt>
                <c:pt idx="17928">
                  <c:v>0.189</c:v>
                </c:pt>
                <c:pt idx="17929">
                  <c:v>0.189</c:v>
                </c:pt>
                <c:pt idx="17930">
                  <c:v>0.189</c:v>
                </c:pt>
                <c:pt idx="17931">
                  <c:v>0.189</c:v>
                </c:pt>
                <c:pt idx="17932">
                  <c:v>0.189</c:v>
                </c:pt>
                <c:pt idx="17933">
                  <c:v>0.189</c:v>
                </c:pt>
                <c:pt idx="17934">
                  <c:v>0.189</c:v>
                </c:pt>
                <c:pt idx="17935">
                  <c:v>0.189</c:v>
                </c:pt>
                <c:pt idx="17936">
                  <c:v>0.189</c:v>
                </c:pt>
                <c:pt idx="17937">
                  <c:v>0.189</c:v>
                </c:pt>
                <c:pt idx="17938">
                  <c:v>0.189</c:v>
                </c:pt>
                <c:pt idx="17939">
                  <c:v>0.189</c:v>
                </c:pt>
                <c:pt idx="17940">
                  <c:v>0.189</c:v>
                </c:pt>
                <c:pt idx="17941">
                  <c:v>0.189</c:v>
                </c:pt>
                <c:pt idx="17942">
                  <c:v>0.189</c:v>
                </c:pt>
                <c:pt idx="17943">
                  <c:v>0.189</c:v>
                </c:pt>
                <c:pt idx="17944">
                  <c:v>0.189</c:v>
                </c:pt>
                <c:pt idx="17945">
                  <c:v>0.189</c:v>
                </c:pt>
                <c:pt idx="17946">
                  <c:v>0.189</c:v>
                </c:pt>
                <c:pt idx="17947">
                  <c:v>0.189</c:v>
                </c:pt>
                <c:pt idx="17948">
                  <c:v>0.19</c:v>
                </c:pt>
                <c:pt idx="17949">
                  <c:v>0.19</c:v>
                </c:pt>
                <c:pt idx="17950">
                  <c:v>0.19</c:v>
                </c:pt>
                <c:pt idx="17951">
                  <c:v>0.19</c:v>
                </c:pt>
                <c:pt idx="17952">
                  <c:v>0.19</c:v>
                </c:pt>
                <c:pt idx="17953">
                  <c:v>0.19</c:v>
                </c:pt>
                <c:pt idx="17954">
                  <c:v>0.19</c:v>
                </c:pt>
                <c:pt idx="17955">
                  <c:v>0.189</c:v>
                </c:pt>
                <c:pt idx="17956">
                  <c:v>0.189</c:v>
                </c:pt>
                <c:pt idx="17957">
                  <c:v>0.19</c:v>
                </c:pt>
                <c:pt idx="17958">
                  <c:v>0.19</c:v>
                </c:pt>
                <c:pt idx="17959">
                  <c:v>0.19</c:v>
                </c:pt>
                <c:pt idx="17960">
                  <c:v>0.19</c:v>
                </c:pt>
                <c:pt idx="17961">
                  <c:v>0.19</c:v>
                </c:pt>
                <c:pt idx="17962">
                  <c:v>0.19</c:v>
                </c:pt>
                <c:pt idx="17963">
                  <c:v>0.19</c:v>
                </c:pt>
                <c:pt idx="17964">
                  <c:v>0.189</c:v>
                </c:pt>
                <c:pt idx="17965">
                  <c:v>0.19</c:v>
                </c:pt>
                <c:pt idx="17966">
                  <c:v>0.19</c:v>
                </c:pt>
                <c:pt idx="17967">
                  <c:v>0.19</c:v>
                </c:pt>
                <c:pt idx="17968">
                  <c:v>0.19</c:v>
                </c:pt>
                <c:pt idx="17969">
                  <c:v>0.19</c:v>
                </c:pt>
                <c:pt idx="17970">
                  <c:v>0.19</c:v>
                </c:pt>
                <c:pt idx="17971">
                  <c:v>0.19</c:v>
                </c:pt>
                <c:pt idx="17972">
                  <c:v>0.19</c:v>
                </c:pt>
                <c:pt idx="17973">
                  <c:v>0.19</c:v>
                </c:pt>
                <c:pt idx="17974">
                  <c:v>0.19</c:v>
                </c:pt>
                <c:pt idx="17975">
                  <c:v>0.19</c:v>
                </c:pt>
                <c:pt idx="17976">
                  <c:v>0.19</c:v>
                </c:pt>
                <c:pt idx="17977">
                  <c:v>0.19</c:v>
                </c:pt>
                <c:pt idx="17978">
                  <c:v>0.19</c:v>
                </c:pt>
                <c:pt idx="17979">
                  <c:v>0.19</c:v>
                </c:pt>
                <c:pt idx="17980">
                  <c:v>0.19</c:v>
                </c:pt>
                <c:pt idx="17981">
                  <c:v>0.19</c:v>
                </c:pt>
                <c:pt idx="17982">
                  <c:v>0.19</c:v>
                </c:pt>
                <c:pt idx="17983">
                  <c:v>0.19</c:v>
                </c:pt>
                <c:pt idx="17984">
                  <c:v>0.19</c:v>
                </c:pt>
                <c:pt idx="17985">
                  <c:v>0.19</c:v>
                </c:pt>
                <c:pt idx="17986">
                  <c:v>0.191</c:v>
                </c:pt>
                <c:pt idx="17987">
                  <c:v>0.191</c:v>
                </c:pt>
                <c:pt idx="17988">
                  <c:v>0.191</c:v>
                </c:pt>
                <c:pt idx="17989">
                  <c:v>0.191</c:v>
                </c:pt>
                <c:pt idx="17990">
                  <c:v>0.19</c:v>
                </c:pt>
                <c:pt idx="17991">
                  <c:v>0.191</c:v>
                </c:pt>
                <c:pt idx="17992">
                  <c:v>0.19</c:v>
                </c:pt>
                <c:pt idx="17993">
                  <c:v>0.191</c:v>
                </c:pt>
                <c:pt idx="17994">
                  <c:v>0.191</c:v>
                </c:pt>
                <c:pt idx="17995">
                  <c:v>0.191</c:v>
                </c:pt>
                <c:pt idx="17996">
                  <c:v>0.191</c:v>
                </c:pt>
                <c:pt idx="17997">
                  <c:v>0.191</c:v>
                </c:pt>
                <c:pt idx="17998">
                  <c:v>0.191</c:v>
                </c:pt>
                <c:pt idx="17999">
                  <c:v>0.191</c:v>
                </c:pt>
                <c:pt idx="18000">
                  <c:v>0.191</c:v>
                </c:pt>
                <c:pt idx="18001">
                  <c:v>0.191</c:v>
                </c:pt>
                <c:pt idx="18002">
                  <c:v>0.191</c:v>
                </c:pt>
                <c:pt idx="18003">
                  <c:v>0.191</c:v>
                </c:pt>
                <c:pt idx="18004">
                  <c:v>0.191</c:v>
                </c:pt>
                <c:pt idx="18005">
                  <c:v>0.191</c:v>
                </c:pt>
                <c:pt idx="18006">
                  <c:v>0.191</c:v>
                </c:pt>
                <c:pt idx="18007">
                  <c:v>0.191</c:v>
                </c:pt>
                <c:pt idx="18008">
                  <c:v>0.191</c:v>
                </c:pt>
                <c:pt idx="18009">
                  <c:v>0.191</c:v>
                </c:pt>
                <c:pt idx="18010">
                  <c:v>0.191</c:v>
                </c:pt>
                <c:pt idx="18011">
                  <c:v>0.192</c:v>
                </c:pt>
                <c:pt idx="18012">
                  <c:v>0.192</c:v>
                </c:pt>
                <c:pt idx="18013">
                  <c:v>0.192</c:v>
                </c:pt>
                <c:pt idx="18014">
                  <c:v>0.192</c:v>
                </c:pt>
                <c:pt idx="18015">
                  <c:v>0.192</c:v>
                </c:pt>
                <c:pt idx="18016">
                  <c:v>0.192</c:v>
                </c:pt>
                <c:pt idx="18017">
                  <c:v>0.192</c:v>
                </c:pt>
                <c:pt idx="18018">
                  <c:v>0.192</c:v>
                </c:pt>
                <c:pt idx="18019">
                  <c:v>0.192</c:v>
                </c:pt>
                <c:pt idx="18020">
                  <c:v>0.192</c:v>
                </c:pt>
                <c:pt idx="18021">
                  <c:v>0.192</c:v>
                </c:pt>
                <c:pt idx="18022">
                  <c:v>0.192</c:v>
                </c:pt>
                <c:pt idx="18023">
                  <c:v>0.192</c:v>
                </c:pt>
                <c:pt idx="18024">
                  <c:v>0.192</c:v>
                </c:pt>
                <c:pt idx="18025">
                  <c:v>0.192</c:v>
                </c:pt>
                <c:pt idx="18026">
                  <c:v>0.192</c:v>
                </c:pt>
                <c:pt idx="18027">
                  <c:v>0.192</c:v>
                </c:pt>
                <c:pt idx="18028">
                  <c:v>0.192</c:v>
                </c:pt>
                <c:pt idx="18029">
                  <c:v>0.192</c:v>
                </c:pt>
                <c:pt idx="18030">
                  <c:v>0.192</c:v>
                </c:pt>
                <c:pt idx="18031">
                  <c:v>0.193</c:v>
                </c:pt>
                <c:pt idx="18032">
                  <c:v>0.193</c:v>
                </c:pt>
                <c:pt idx="18033">
                  <c:v>0.192</c:v>
                </c:pt>
                <c:pt idx="18034">
                  <c:v>0.192</c:v>
                </c:pt>
                <c:pt idx="18035">
                  <c:v>0.192</c:v>
                </c:pt>
                <c:pt idx="18036">
                  <c:v>0.192</c:v>
                </c:pt>
                <c:pt idx="18037">
                  <c:v>0.192</c:v>
                </c:pt>
                <c:pt idx="18038">
                  <c:v>0.192</c:v>
                </c:pt>
                <c:pt idx="18039">
                  <c:v>0.192</c:v>
                </c:pt>
                <c:pt idx="18040">
                  <c:v>0.192</c:v>
                </c:pt>
                <c:pt idx="18041">
                  <c:v>0.191</c:v>
                </c:pt>
                <c:pt idx="18042">
                  <c:v>0.19</c:v>
                </c:pt>
                <c:pt idx="18043">
                  <c:v>0.192</c:v>
                </c:pt>
                <c:pt idx="18044">
                  <c:v>0.192</c:v>
                </c:pt>
                <c:pt idx="18045">
                  <c:v>0.192</c:v>
                </c:pt>
                <c:pt idx="18046">
                  <c:v>0.192</c:v>
                </c:pt>
                <c:pt idx="18047">
                  <c:v>0.192</c:v>
                </c:pt>
                <c:pt idx="18048">
                  <c:v>0.192</c:v>
                </c:pt>
                <c:pt idx="18049">
                  <c:v>0.192</c:v>
                </c:pt>
                <c:pt idx="18050">
                  <c:v>0.192</c:v>
                </c:pt>
                <c:pt idx="18051">
                  <c:v>0.192</c:v>
                </c:pt>
                <c:pt idx="18052">
                  <c:v>0.192</c:v>
                </c:pt>
                <c:pt idx="18053">
                  <c:v>0.192</c:v>
                </c:pt>
                <c:pt idx="18054">
                  <c:v>0.192</c:v>
                </c:pt>
                <c:pt idx="18055">
                  <c:v>0.192</c:v>
                </c:pt>
                <c:pt idx="18056">
                  <c:v>0.192</c:v>
                </c:pt>
                <c:pt idx="18057">
                  <c:v>0.192</c:v>
                </c:pt>
                <c:pt idx="18058">
                  <c:v>0.192</c:v>
                </c:pt>
                <c:pt idx="18059">
                  <c:v>0.192</c:v>
                </c:pt>
                <c:pt idx="18060">
                  <c:v>0.192</c:v>
                </c:pt>
                <c:pt idx="18061">
                  <c:v>0.192</c:v>
                </c:pt>
                <c:pt idx="18062">
                  <c:v>0.192</c:v>
                </c:pt>
                <c:pt idx="18063">
                  <c:v>0.192</c:v>
                </c:pt>
                <c:pt idx="18064">
                  <c:v>0.192</c:v>
                </c:pt>
                <c:pt idx="18065">
                  <c:v>0.192</c:v>
                </c:pt>
                <c:pt idx="18066">
                  <c:v>0.192</c:v>
                </c:pt>
                <c:pt idx="18067">
                  <c:v>0.192</c:v>
                </c:pt>
                <c:pt idx="18068">
                  <c:v>0.192</c:v>
                </c:pt>
                <c:pt idx="18069">
                  <c:v>0.192</c:v>
                </c:pt>
                <c:pt idx="18070">
                  <c:v>0.192</c:v>
                </c:pt>
                <c:pt idx="18071">
                  <c:v>0.192</c:v>
                </c:pt>
                <c:pt idx="18072">
                  <c:v>0.192</c:v>
                </c:pt>
                <c:pt idx="18073">
                  <c:v>0.192</c:v>
                </c:pt>
                <c:pt idx="18074">
                  <c:v>0.192</c:v>
                </c:pt>
                <c:pt idx="18075">
                  <c:v>0.192</c:v>
                </c:pt>
                <c:pt idx="18076">
                  <c:v>0.192</c:v>
                </c:pt>
                <c:pt idx="18077">
                  <c:v>0.192</c:v>
                </c:pt>
                <c:pt idx="18078">
                  <c:v>0.192</c:v>
                </c:pt>
                <c:pt idx="18079">
                  <c:v>0.192</c:v>
                </c:pt>
                <c:pt idx="18080">
                  <c:v>0.192</c:v>
                </c:pt>
                <c:pt idx="18081">
                  <c:v>0.192</c:v>
                </c:pt>
                <c:pt idx="18082">
                  <c:v>0.193</c:v>
                </c:pt>
                <c:pt idx="18083">
                  <c:v>0.193</c:v>
                </c:pt>
                <c:pt idx="18084">
                  <c:v>0.193</c:v>
                </c:pt>
                <c:pt idx="18085">
                  <c:v>0.193</c:v>
                </c:pt>
                <c:pt idx="18086">
                  <c:v>0.192</c:v>
                </c:pt>
                <c:pt idx="18087">
                  <c:v>0.193</c:v>
                </c:pt>
                <c:pt idx="18088">
                  <c:v>0.193</c:v>
                </c:pt>
                <c:pt idx="18089">
                  <c:v>0.193</c:v>
                </c:pt>
                <c:pt idx="18090">
                  <c:v>0.193</c:v>
                </c:pt>
                <c:pt idx="18091">
                  <c:v>0.193</c:v>
                </c:pt>
                <c:pt idx="18092">
                  <c:v>0.193</c:v>
                </c:pt>
                <c:pt idx="18093">
                  <c:v>0.193</c:v>
                </c:pt>
                <c:pt idx="18094">
                  <c:v>0.193</c:v>
                </c:pt>
                <c:pt idx="18095">
                  <c:v>0.193</c:v>
                </c:pt>
                <c:pt idx="18096">
                  <c:v>0.193</c:v>
                </c:pt>
                <c:pt idx="18097">
                  <c:v>0.193</c:v>
                </c:pt>
                <c:pt idx="18098">
                  <c:v>0.19400000000000001</c:v>
                </c:pt>
                <c:pt idx="18099">
                  <c:v>0.193</c:v>
                </c:pt>
                <c:pt idx="18100">
                  <c:v>0.193</c:v>
                </c:pt>
                <c:pt idx="18101">
                  <c:v>0.193</c:v>
                </c:pt>
                <c:pt idx="18102">
                  <c:v>0.193</c:v>
                </c:pt>
                <c:pt idx="18103">
                  <c:v>0.19400000000000001</c:v>
                </c:pt>
                <c:pt idx="18104">
                  <c:v>0.19400000000000001</c:v>
                </c:pt>
                <c:pt idx="18105">
                  <c:v>0.19400000000000001</c:v>
                </c:pt>
                <c:pt idx="18106">
                  <c:v>0.19400000000000001</c:v>
                </c:pt>
                <c:pt idx="18107">
                  <c:v>0.19500000000000001</c:v>
                </c:pt>
                <c:pt idx="18108">
                  <c:v>0.19500000000000001</c:v>
                </c:pt>
                <c:pt idx="18109">
                  <c:v>0.19500000000000001</c:v>
                </c:pt>
                <c:pt idx="18110">
                  <c:v>0.19500000000000001</c:v>
                </c:pt>
                <c:pt idx="18111">
                  <c:v>0.19500000000000001</c:v>
                </c:pt>
                <c:pt idx="18112">
                  <c:v>0.19500000000000001</c:v>
                </c:pt>
                <c:pt idx="18113">
                  <c:v>0.19500000000000001</c:v>
                </c:pt>
                <c:pt idx="18114">
                  <c:v>0.19500000000000001</c:v>
                </c:pt>
                <c:pt idx="18115">
                  <c:v>0.19600000000000001</c:v>
                </c:pt>
                <c:pt idx="18116">
                  <c:v>0.19600000000000001</c:v>
                </c:pt>
                <c:pt idx="18117">
                  <c:v>0.19600000000000001</c:v>
                </c:pt>
                <c:pt idx="18118">
                  <c:v>0.19600000000000001</c:v>
                </c:pt>
                <c:pt idx="18119">
                  <c:v>0.19600000000000001</c:v>
                </c:pt>
                <c:pt idx="18120">
                  <c:v>0.19600000000000001</c:v>
                </c:pt>
                <c:pt idx="18121">
                  <c:v>0.19600000000000001</c:v>
                </c:pt>
                <c:pt idx="18122">
                  <c:v>0.19600000000000001</c:v>
                </c:pt>
                <c:pt idx="18123">
                  <c:v>0.19600000000000001</c:v>
                </c:pt>
                <c:pt idx="18124">
                  <c:v>0.19600000000000001</c:v>
                </c:pt>
                <c:pt idx="18125">
                  <c:v>0.19600000000000001</c:v>
                </c:pt>
                <c:pt idx="18126">
                  <c:v>0.19700000000000001</c:v>
                </c:pt>
                <c:pt idx="18127">
                  <c:v>0.19700000000000001</c:v>
                </c:pt>
                <c:pt idx="18128">
                  <c:v>0.19700000000000001</c:v>
                </c:pt>
                <c:pt idx="18129">
                  <c:v>0.19700000000000001</c:v>
                </c:pt>
                <c:pt idx="18130">
                  <c:v>0.19700000000000001</c:v>
                </c:pt>
                <c:pt idx="18131">
                  <c:v>0.19700000000000001</c:v>
                </c:pt>
                <c:pt idx="18132">
                  <c:v>0.19800000000000001</c:v>
                </c:pt>
                <c:pt idx="18133">
                  <c:v>0.19800000000000001</c:v>
                </c:pt>
                <c:pt idx="18134">
                  <c:v>0.19800000000000001</c:v>
                </c:pt>
                <c:pt idx="18135">
                  <c:v>0.19800000000000001</c:v>
                </c:pt>
                <c:pt idx="18136">
                  <c:v>0.19800000000000001</c:v>
                </c:pt>
                <c:pt idx="18137">
                  <c:v>0.19900000000000001</c:v>
                </c:pt>
                <c:pt idx="18138">
                  <c:v>0.19900000000000001</c:v>
                </c:pt>
                <c:pt idx="18139">
                  <c:v>0.19900000000000001</c:v>
                </c:pt>
                <c:pt idx="18140">
                  <c:v>0.19900000000000001</c:v>
                </c:pt>
                <c:pt idx="18141">
                  <c:v>0.19900000000000001</c:v>
                </c:pt>
                <c:pt idx="18142">
                  <c:v>0.19900000000000001</c:v>
                </c:pt>
                <c:pt idx="18143">
                  <c:v>0.19900000000000001</c:v>
                </c:pt>
                <c:pt idx="18144">
                  <c:v>0.19900000000000001</c:v>
                </c:pt>
                <c:pt idx="18145">
                  <c:v>0.19900000000000001</c:v>
                </c:pt>
                <c:pt idx="18146">
                  <c:v>0.19900000000000001</c:v>
                </c:pt>
                <c:pt idx="18147">
                  <c:v>0.19900000000000001</c:v>
                </c:pt>
                <c:pt idx="18148">
                  <c:v>0.19900000000000001</c:v>
                </c:pt>
                <c:pt idx="18149">
                  <c:v>0.19900000000000001</c:v>
                </c:pt>
                <c:pt idx="18150">
                  <c:v>0.2</c:v>
                </c:pt>
                <c:pt idx="18151">
                  <c:v>0.2</c:v>
                </c:pt>
                <c:pt idx="18152">
                  <c:v>0.2</c:v>
                </c:pt>
                <c:pt idx="18153">
                  <c:v>0.2</c:v>
                </c:pt>
                <c:pt idx="18154">
                  <c:v>0.2</c:v>
                </c:pt>
                <c:pt idx="18155">
                  <c:v>0.2</c:v>
                </c:pt>
                <c:pt idx="18156">
                  <c:v>0.2</c:v>
                </c:pt>
                <c:pt idx="18157">
                  <c:v>0.2</c:v>
                </c:pt>
                <c:pt idx="18158">
                  <c:v>0.20100000000000001</c:v>
                </c:pt>
                <c:pt idx="18159">
                  <c:v>0.20100000000000001</c:v>
                </c:pt>
                <c:pt idx="18160">
                  <c:v>0.2</c:v>
                </c:pt>
                <c:pt idx="18161">
                  <c:v>0.2</c:v>
                </c:pt>
                <c:pt idx="18162">
                  <c:v>0.2</c:v>
                </c:pt>
                <c:pt idx="18163">
                  <c:v>0.2</c:v>
                </c:pt>
                <c:pt idx="18164">
                  <c:v>0.2</c:v>
                </c:pt>
                <c:pt idx="18165">
                  <c:v>0.2</c:v>
                </c:pt>
                <c:pt idx="18166">
                  <c:v>0.2</c:v>
                </c:pt>
                <c:pt idx="18167">
                  <c:v>0.2</c:v>
                </c:pt>
                <c:pt idx="18168">
                  <c:v>0.19800000000000001</c:v>
                </c:pt>
                <c:pt idx="18169">
                  <c:v>0.19800000000000001</c:v>
                </c:pt>
                <c:pt idx="18170">
                  <c:v>0.19700000000000001</c:v>
                </c:pt>
                <c:pt idx="18171">
                  <c:v>0.19700000000000001</c:v>
                </c:pt>
                <c:pt idx="18172">
                  <c:v>0.19700000000000001</c:v>
                </c:pt>
                <c:pt idx="18173">
                  <c:v>0.19700000000000001</c:v>
                </c:pt>
                <c:pt idx="18174">
                  <c:v>0.19700000000000001</c:v>
                </c:pt>
                <c:pt idx="18175">
                  <c:v>0.19700000000000001</c:v>
                </c:pt>
                <c:pt idx="18176">
                  <c:v>0.19700000000000001</c:v>
                </c:pt>
                <c:pt idx="18177">
                  <c:v>0.19700000000000001</c:v>
                </c:pt>
                <c:pt idx="18178">
                  <c:v>0.19700000000000001</c:v>
                </c:pt>
                <c:pt idx="18179">
                  <c:v>0.19700000000000001</c:v>
                </c:pt>
                <c:pt idx="18180">
                  <c:v>0.19800000000000001</c:v>
                </c:pt>
                <c:pt idx="18181">
                  <c:v>0.19800000000000001</c:v>
                </c:pt>
                <c:pt idx="18182">
                  <c:v>0.19800000000000001</c:v>
                </c:pt>
                <c:pt idx="18183">
                  <c:v>0.19800000000000001</c:v>
                </c:pt>
                <c:pt idx="18184">
                  <c:v>0.19800000000000001</c:v>
                </c:pt>
                <c:pt idx="18185">
                  <c:v>0.19800000000000001</c:v>
                </c:pt>
                <c:pt idx="18186">
                  <c:v>0.19800000000000001</c:v>
                </c:pt>
                <c:pt idx="18187">
                  <c:v>0.19800000000000001</c:v>
                </c:pt>
                <c:pt idx="18188">
                  <c:v>0.19800000000000001</c:v>
                </c:pt>
                <c:pt idx="18189">
                  <c:v>0.19600000000000001</c:v>
                </c:pt>
                <c:pt idx="18190">
                  <c:v>0.19600000000000001</c:v>
                </c:pt>
                <c:pt idx="18191">
                  <c:v>0.19700000000000001</c:v>
                </c:pt>
                <c:pt idx="18192">
                  <c:v>0.19700000000000001</c:v>
                </c:pt>
                <c:pt idx="18193">
                  <c:v>0.19700000000000001</c:v>
                </c:pt>
                <c:pt idx="18194">
                  <c:v>0.19800000000000001</c:v>
                </c:pt>
                <c:pt idx="18195">
                  <c:v>0.19800000000000001</c:v>
                </c:pt>
                <c:pt idx="18196">
                  <c:v>0.19800000000000001</c:v>
                </c:pt>
                <c:pt idx="18197">
                  <c:v>0.19800000000000001</c:v>
                </c:pt>
                <c:pt idx="18198">
                  <c:v>0.19900000000000001</c:v>
                </c:pt>
                <c:pt idx="18199">
                  <c:v>0.19900000000000001</c:v>
                </c:pt>
                <c:pt idx="18200">
                  <c:v>0.19900000000000001</c:v>
                </c:pt>
                <c:pt idx="18201">
                  <c:v>0.19800000000000001</c:v>
                </c:pt>
                <c:pt idx="18202">
                  <c:v>0.19800000000000001</c:v>
                </c:pt>
                <c:pt idx="18203">
                  <c:v>0.19700000000000001</c:v>
                </c:pt>
                <c:pt idx="18204">
                  <c:v>0.19600000000000001</c:v>
                </c:pt>
                <c:pt idx="18205">
                  <c:v>0.19600000000000001</c:v>
                </c:pt>
                <c:pt idx="18206">
                  <c:v>0.19600000000000001</c:v>
                </c:pt>
                <c:pt idx="18207">
                  <c:v>0.19600000000000001</c:v>
                </c:pt>
                <c:pt idx="18208">
                  <c:v>0.19600000000000001</c:v>
                </c:pt>
                <c:pt idx="18209">
                  <c:v>0.19600000000000001</c:v>
                </c:pt>
                <c:pt idx="18210">
                  <c:v>0.19600000000000001</c:v>
                </c:pt>
                <c:pt idx="18211">
                  <c:v>0.19500000000000001</c:v>
                </c:pt>
                <c:pt idx="18212">
                  <c:v>0.19600000000000001</c:v>
                </c:pt>
                <c:pt idx="18213">
                  <c:v>0.19600000000000001</c:v>
                </c:pt>
                <c:pt idx="18214">
                  <c:v>0.19600000000000001</c:v>
                </c:pt>
                <c:pt idx="18215">
                  <c:v>0.19600000000000001</c:v>
                </c:pt>
                <c:pt idx="18216">
                  <c:v>0.19600000000000001</c:v>
                </c:pt>
                <c:pt idx="18217">
                  <c:v>0.19600000000000001</c:v>
                </c:pt>
                <c:pt idx="18218">
                  <c:v>0.19600000000000001</c:v>
                </c:pt>
                <c:pt idx="18219">
                  <c:v>0.19600000000000001</c:v>
                </c:pt>
                <c:pt idx="18220">
                  <c:v>0.19600000000000001</c:v>
                </c:pt>
                <c:pt idx="18221">
                  <c:v>0.19600000000000001</c:v>
                </c:pt>
                <c:pt idx="18222">
                  <c:v>0.19700000000000001</c:v>
                </c:pt>
                <c:pt idx="18223">
                  <c:v>0.19700000000000001</c:v>
                </c:pt>
                <c:pt idx="18224">
                  <c:v>0.19700000000000001</c:v>
                </c:pt>
                <c:pt idx="18225">
                  <c:v>0.19800000000000001</c:v>
                </c:pt>
                <c:pt idx="18226">
                  <c:v>0.19800000000000001</c:v>
                </c:pt>
                <c:pt idx="18227">
                  <c:v>0.19800000000000001</c:v>
                </c:pt>
                <c:pt idx="18228">
                  <c:v>0.19700000000000001</c:v>
                </c:pt>
                <c:pt idx="18229">
                  <c:v>0.19800000000000001</c:v>
                </c:pt>
                <c:pt idx="18230">
                  <c:v>0.19800000000000001</c:v>
                </c:pt>
                <c:pt idx="18231">
                  <c:v>0.19800000000000001</c:v>
                </c:pt>
                <c:pt idx="18232">
                  <c:v>0.19800000000000001</c:v>
                </c:pt>
                <c:pt idx="18233">
                  <c:v>0.19800000000000001</c:v>
                </c:pt>
                <c:pt idx="18234">
                  <c:v>0.19800000000000001</c:v>
                </c:pt>
                <c:pt idx="18235">
                  <c:v>0.19800000000000001</c:v>
                </c:pt>
                <c:pt idx="18236">
                  <c:v>0.19800000000000001</c:v>
                </c:pt>
                <c:pt idx="18237">
                  <c:v>0.19800000000000001</c:v>
                </c:pt>
                <c:pt idx="18238">
                  <c:v>0.19800000000000001</c:v>
                </c:pt>
                <c:pt idx="18239">
                  <c:v>0.19800000000000001</c:v>
                </c:pt>
                <c:pt idx="18240">
                  <c:v>0.19900000000000001</c:v>
                </c:pt>
                <c:pt idx="18241">
                  <c:v>0.19900000000000001</c:v>
                </c:pt>
                <c:pt idx="18242">
                  <c:v>0.19800000000000001</c:v>
                </c:pt>
                <c:pt idx="18243">
                  <c:v>0.19800000000000001</c:v>
                </c:pt>
                <c:pt idx="18244">
                  <c:v>0.19800000000000001</c:v>
                </c:pt>
                <c:pt idx="18245">
                  <c:v>0.19800000000000001</c:v>
                </c:pt>
                <c:pt idx="18246">
                  <c:v>0.19800000000000001</c:v>
                </c:pt>
                <c:pt idx="18247">
                  <c:v>0.19800000000000001</c:v>
                </c:pt>
                <c:pt idx="18248">
                  <c:v>0.19800000000000001</c:v>
                </c:pt>
                <c:pt idx="18249">
                  <c:v>0.19800000000000001</c:v>
                </c:pt>
                <c:pt idx="18250">
                  <c:v>0.19800000000000001</c:v>
                </c:pt>
                <c:pt idx="18251">
                  <c:v>0.19900000000000001</c:v>
                </c:pt>
                <c:pt idx="18252">
                  <c:v>0.19900000000000001</c:v>
                </c:pt>
                <c:pt idx="18253">
                  <c:v>0.19900000000000001</c:v>
                </c:pt>
                <c:pt idx="18254">
                  <c:v>0.19900000000000001</c:v>
                </c:pt>
                <c:pt idx="18255">
                  <c:v>0.19900000000000001</c:v>
                </c:pt>
                <c:pt idx="18256">
                  <c:v>0.19900000000000001</c:v>
                </c:pt>
                <c:pt idx="18257">
                  <c:v>0.19900000000000001</c:v>
                </c:pt>
                <c:pt idx="18258">
                  <c:v>0.19900000000000001</c:v>
                </c:pt>
                <c:pt idx="18259">
                  <c:v>0.2</c:v>
                </c:pt>
                <c:pt idx="18260">
                  <c:v>0.2</c:v>
                </c:pt>
                <c:pt idx="18261">
                  <c:v>0.2</c:v>
                </c:pt>
                <c:pt idx="18262">
                  <c:v>0.2</c:v>
                </c:pt>
                <c:pt idx="18263">
                  <c:v>0.2</c:v>
                </c:pt>
                <c:pt idx="18264">
                  <c:v>0.20100000000000001</c:v>
                </c:pt>
                <c:pt idx="18265">
                  <c:v>0.20100000000000001</c:v>
                </c:pt>
                <c:pt idx="18266">
                  <c:v>0.20100000000000001</c:v>
                </c:pt>
                <c:pt idx="18267">
                  <c:v>0.20100000000000001</c:v>
                </c:pt>
                <c:pt idx="18268">
                  <c:v>0.20100000000000001</c:v>
                </c:pt>
                <c:pt idx="18269">
                  <c:v>0.20100000000000001</c:v>
                </c:pt>
                <c:pt idx="18270">
                  <c:v>0.20100000000000001</c:v>
                </c:pt>
                <c:pt idx="18271">
                  <c:v>0.20200000000000001</c:v>
                </c:pt>
                <c:pt idx="18272">
                  <c:v>0.20200000000000001</c:v>
                </c:pt>
                <c:pt idx="18273">
                  <c:v>0.20200000000000001</c:v>
                </c:pt>
                <c:pt idx="18274">
                  <c:v>0.20200000000000001</c:v>
                </c:pt>
                <c:pt idx="18275">
                  <c:v>0.20200000000000001</c:v>
                </c:pt>
                <c:pt idx="18276">
                  <c:v>0.20200000000000001</c:v>
                </c:pt>
                <c:pt idx="18277">
                  <c:v>0.20200000000000001</c:v>
                </c:pt>
                <c:pt idx="18278">
                  <c:v>0.20300000000000001</c:v>
                </c:pt>
                <c:pt idx="18279">
                  <c:v>0.20300000000000001</c:v>
                </c:pt>
                <c:pt idx="18280">
                  <c:v>0.20300000000000001</c:v>
                </c:pt>
                <c:pt idx="18281">
                  <c:v>0.20300000000000001</c:v>
                </c:pt>
                <c:pt idx="18282">
                  <c:v>0.20300000000000001</c:v>
                </c:pt>
                <c:pt idx="18283">
                  <c:v>0.20300000000000001</c:v>
                </c:pt>
                <c:pt idx="18284">
                  <c:v>0.20300000000000001</c:v>
                </c:pt>
                <c:pt idx="18285">
                  <c:v>0.20300000000000001</c:v>
                </c:pt>
                <c:pt idx="18286">
                  <c:v>0.20300000000000001</c:v>
                </c:pt>
                <c:pt idx="18287">
                  <c:v>0.20399999999999999</c:v>
                </c:pt>
                <c:pt idx="18288">
                  <c:v>0.20399999999999999</c:v>
                </c:pt>
                <c:pt idx="18289">
                  <c:v>0.20399999999999999</c:v>
                </c:pt>
                <c:pt idx="18290">
                  <c:v>0.20399999999999999</c:v>
                </c:pt>
                <c:pt idx="18291">
                  <c:v>0.20399999999999999</c:v>
                </c:pt>
                <c:pt idx="18292">
                  <c:v>0.20399999999999999</c:v>
                </c:pt>
                <c:pt idx="18293">
                  <c:v>0.20399999999999999</c:v>
                </c:pt>
                <c:pt idx="18294">
                  <c:v>0.20399999999999999</c:v>
                </c:pt>
                <c:pt idx="18295">
                  <c:v>0.20399999999999999</c:v>
                </c:pt>
                <c:pt idx="18296">
                  <c:v>0.20399999999999999</c:v>
                </c:pt>
                <c:pt idx="18297">
                  <c:v>0.20399999999999999</c:v>
                </c:pt>
                <c:pt idx="18298">
                  <c:v>0.20399999999999999</c:v>
                </c:pt>
                <c:pt idx="18299">
                  <c:v>0.20499999999999999</c:v>
                </c:pt>
                <c:pt idx="18300">
                  <c:v>0.20499999999999999</c:v>
                </c:pt>
                <c:pt idx="18301">
                  <c:v>0.20499999999999999</c:v>
                </c:pt>
                <c:pt idx="18302">
                  <c:v>0.20499999999999999</c:v>
                </c:pt>
                <c:pt idx="18303">
                  <c:v>0.20399999999999999</c:v>
                </c:pt>
                <c:pt idx="18304">
                  <c:v>0.20499999999999999</c:v>
                </c:pt>
                <c:pt idx="18305">
                  <c:v>0.20499999999999999</c:v>
                </c:pt>
                <c:pt idx="18306">
                  <c:v>0.20399999999999999</c:v>
                </c:pt>
                <c:pt idx="18307">
                  <c:v>0.20399999999999999</c:v>
                </c:pt>
                <c:pt idx="18308">
                  <c:v>0.20399999999999999</c:v>
                </c:pt>
                <c:pt idx="18309">
                  <c:v>0.20399999999999999</c:v>
                </c:pt>
                <c:pt idx="18310">
                  <c:v>0.20399999999999999</c:v>
                </c:pt>
                <c:pt idx="18311">
                  <c:v>0.20399999999999999</c:v>
                </c:pt>
                <c:pt idx="18312">
                  <c:v>0.20399999999999999</c:v>
                </c:pt>
                <c:pt idx="18313">
                  <c:v>0.20399999999999999</c:v>
                </c:pt>
                <c:pt idx="18314">
                  <c:v>0.20399999999999999</c:v>
                </c:pt>
                <c:pt idx="18315">
                  <c:v>0.20399999999999999</c:v>
                </c:pt>
                <c:pt idx="18316">
                  <c:v>0.20399999999999999</c:v>
                </c:pt>
                <c:pt idx="18317">
                  <c:v>0.20399999999999999</c:v>
                </c:pt>
                <c:pt idx="18318">
                  <c:v>0.20399999999999999</c:v>
                </c:pt>
                <c:pt idx="18319">
                  <c:v>0.20399999999999999</c:v>
                </c:pt>
                <c:pt idx="18320">
                  <c:v>0.20399999999999999</c:v>
                </c:pt>
                <c:pt idx="18321">
                  <c:v>0.20300000000000001</c:v>
                </c:pt>
                <c:pt idx="18322">
                  <c:v>0.20399999999999999</c:v>
                </c:pt>
                <c:pt idx="18323">
                  <c:v>0.20399999999999999</c:v>
                </c:pt>
                <c:pt idx="18324">
                  <c:v>0.20399999999999999</c:v>
                </c:pt>
                <c:pt idx="18325">
                  <c:v>0.20399999999999999</c:v>
                </c:pt>
                <c:pt idx="18326">
                  <c:v>0.20399999999999999</c:v>
                </c:pt>
                <c:pt idx="18327">
                  <c:v>0.20399999999999999</c:v>
                </c:pt>
                <c:pt idx="18328">
                  <c:v>0.20399999999999999</c:v>
                </c:pt>
                <c:pt idx="18329">
                  <c:v>0.20399999999999999</c:v>
                </c:pt>
                <c:pt idx="18330">
                  <c:v>0.20399999999999999</c:v>
                </c:pt>
                <c:pt idx="18331">
                  <c:v>0.20399999999999999</c:v>
                </c:pt>
                <c:pt idx="18332">
                  <c:v>0.20499999999999999</c:v>
                </c:pt>
                <c:pt idx="18333">
                  <c:v>0.20499999999999999</c:v>
                </c:pt>
                <c:pt idx="18334">
                  <c:v>0.20399999999999999</c:v>
                </c:pt>
                <c:pt idx="18335">
                  <c:v>0.20300000000000001</c:v>
                </c:pt>
                <c:pt idx="18336">
                  <c:v>0.20399999999999999</c:v>
                </c:pt>
                <c:pt idx="18337">
                  <c:v>0.20499999999999999</c:v>
                </c:pt>
                <c:pt idx="18338">
                  <c:v>0.20499999999999999</c:v>
                </c:pt>
                <c:pt idx="18339">
                  <c:v>0.20399999999999999</c:v>
                </c:pt>
                <c:pt idx="18340">
                  <c:v>0.20399999999999999</c:v>
                </c:pt>
                <c:pt idx="18341">
                  <c:v>0.20399999999999999</c:v>
                </c:pt>
                <c:pt idx="18342">
                  <c:v>0.20399999999999999</c:v>
                </c:pt>
                <c:pt idx="18343">
                  <c:v>0.20399999999999999</c:v>
                </c:pt>
                <c:pt idx="18344">
                  <c:v>0.20399999999999999</c:v>
                </c:pt>
                <c:pt idx="18345">
                  <c:v>0.20399999999999999</c:v>
                </c:pt>
                <c:pt idx="18346">
                  <c:v>0.20300000000000001</c:v>
                </c:pt>
                <c:pt idx="18347">
                  <c:v>0.20300000000000001</c:v>
                </c:pt>
                <c:pt idx="18348">
                  <c:v>0.20300000000000001</c:v>
                </c:pt>
                <c:pt idx="18349">
                  <c:v>0.20300000000000001</c:v>
                </c:pt>
                <c:pt idx="18350">
                  <c:v>0.20300000000000001</c:v>
                </c:pt>
                <c:pt idx="18351">
                  <c:v>0.20300000000000001</c:v>
                </c:pt>
                <c:pt idx="18352">
                  <c:v>0.20300000000000001</c:v>
                </c:pt>
                <c:pt idx="18353">
                  <c:v>0.20300000000000001</c:v>
                </c:pt>
                <c:pt idx="18354">
                  <c:v>0.20300000000000001</c:v>
                </c:pt>
                <c:pt idx="18355">
                  <c:v>0.20300000000000001</c:v>
                </c:pt>
                <c:pt idx="18356">
                  <c:v>0.20300000000000001</c:v>
                </c:pt>
                <c:pt idx="18357">
                  <c:v>0.20300000000000001</c:v>
                </c:pt>
                <c:pt idx="18358">
                  <c:v>0.20300000000000001</c:v>
                </c:pt>
                <c:pt idx="18359">
                  <c:v>0.20300000000000001</c:v>
                </c:pt>
                <c:pt idx="18360">
                  <c:v>0.20399999999999999</c:v>
                </c:pt>
                <c:pt idx="18361">
                  <c:v>0.20399999999999999</c:v>
                </c:pt>
                <c:pt idx="18362">
                  <c:v>0.20399999999999999</c:v>
                </c:pt>
                <c:pt idx="18363">
                  <c:v>0.20399999999999999</c:v>
                </c:pt>
                <c:pt idx="18364">
                  <c:v>0.20399999999999999</c:v>
                </c:pt>
                <c:pt idx="18365">
                  <c:v>0.20399999999999999</c:v>
                </c:pt>
                <c:pt idx="18366">
                  <c:v>0.20399999999999999</c:v>
                </c:pt>
                <c:pt idx="18367">
                  <c:v>0.20399999999999999</c:v>
                </c:pt>
                <c:pt idx="18368">
                  <c:v>0.20399999999999999</c:v>
                </c:pt>
                <c:pt idx="18369">
                  <c:v>0.20399999999999999</c:v>
                </c:pt>
                <c:pt idx="18370">
                  <c:v>0.20399999999999999</c:v>
                </c:pt>
                <c:pt idx="18371">
                  <c:v>0.20399999999999999</c:v>
                </c:pt>
                <c:pt idx="18372">
                  <c:v>0.20399999999999999</c:v>
                </c:pt>
                <c:pt idx="18373">
                  <c:v>0.20399999999999999</c:v>
                </c:pt>
                <c:pt idx="18374">
                  <c:v>0.20399999999999999</c:v>
                </c:pt>
                <c:pt idx="18375">
                  <c:v>0.20399999999999999</c:v>
                </c:pt>
                <c:pt idx="18376">
                  <c:v>0.20399999999999999</c:v>
                </c:pt>
                <c:pt idx="18377">
                  <c:v>0.20399999999999999</c:v>
                </c:pt>
                <c:pt idx="18378">
                  <c:v>0.20399999999999999</c:v>
                </c:pt>
                <c:pt idx="18379">
                  <c:v>0.20399999999999999</c:v>
                </c:pt>
                <c:pt idx="18380">
                  <c:v>0.20499999999999999</c:v>
                </c:pt>
                <c:pt idx="18381">
                  <c:v>0.20499999999999999</c:v>
                </c:pt>
                <c:pt idx="18382">
                  <c:v>0.20499999999999999</c:v>
                </c:pt>
                <c:pt idx="18383">
                  <c:v>0.20499999999999999</c:v>
                </c:pt>
                <c:pt idx="18384">
                  <c:v>0.20499999999999999</c:v>
                </c:pt>
                <c:pt idx="18385">
                  <c:v>0.20599999999999999</c:v>
                </c:pt>
                <c:pt idx="18386">
                  <c:v>0.20599999999999999</c:v>
                </c:pt>
                <c:pt idx="18387">
                  <c:v>0.20599999999999999</c:v>
                </c:pt>
                <c:pt idx="18388">
                  <c:v>0.20599999999999999</c:v>
                </c:pt>
                <c:pt idx="18389">
                  <c:v>0.20599999999999999</c:v>
                </c:pt>
                <c:pt idx="18390">
                  <c:v>0.20599999999999999</c:v>
                </c:pt>
                <c:pt idx="18391">
                  <c:v>0.20599999999999999</c:v>
                </c:pt>
                <c:pt idx="18392">
                  <c:v>0.20699999999999999</c:v>
                </c:pt>
                <c:pt idx="18393">
                  <c:v>0.20799999999999999</c:v>
                </c:pt>
                <c:pt idx="18394">
                  <c:v>0.20799999999999999</c:v>
                </c:pt>
                <c:pt idx="18395">
                  <c:v>0.20799999999999999</c:v>
                </c:pt>
                <c:pt idx="18396">
                  <c:v>0.20799999999999999</c:v>
                </c:pt>
                <c:pt idx="18397">
                  <c:v>0.20799999999999999</c:v>
                </c:pt>
                <c:pt idx="18398">
                  <c:v>0.20899999999999999</c:v>
                </c:pt>
                <c:pt idx="18399">
                  <c:v>0.20899999999999999</c:v>
                </c:pt>
                <c:pt idx="18400">
                  <c:v>0.20799999999999999</c:v>
                </c:pt>
                <c:pt idx="18401">
                  <c:v>0.20799999999999999</c:v>
                </c:pt>
                <c:pt idx="18402">
                  <c:v>0.20799999999999999</c:v>
                </c:pt>
                <c:pt idx="18403">
                  <c:v>0.20599999999999999</c:v>
                </c:pt>
                <c:pt idx="18404">
                  <c:v>0.20599999999999999</c:v>
                </c:pt>
                <c:pt idx="18405">
                  <c:v>0.20599999999999999</c:v>
                </c:pt>
                <c:pt idx="18406">
                  <c:v>0.20699999999999999</c:v>
                </c:pt>
                <c:pt idx="18407">
                  <c:v>0.20699999999999999</c:v>
                </c:pt>
                <c:pt idx="18408">
                  <c:v>0.20699999999999999</c:v>
                </c:pt>
                <c:pt idx="18409">
                  <c:v>0.20699999999999999</c:v>
                </c:pt>
                <c:pt idx="18410">
                  <c:v>0.20699999999999999</c:v>
                </c:pt>
                <c:pt idx="18411">
                  <c:v>0.20799999999999999</c:v>
                </c:pt>
                <c:pt idx="18412">
                  <c:v>0.20799999999999999</c:v>
                </c:pt>
                <c:pt idx="18413">
                  <c:v>0.20799999999999999</c:v>
                </c:pt>
                <c:pt idx="18414">
                  <c:v>0.20799999999999999</c:v>
                </c:pt>
                <c:pt idx="18415">
                  <c:v>0.20799999999999999</c:v>
                </c:pt>
                <c:pt idx="18416">
                  <c:v>0.20799999999999999</c:v>
                </c:pt>
                <c:pt idx="18417">
                  <c:v>0.20799999999999999</c:v>
                </c:pt>
                <c:pt idx="18418">
                  <c:v>0.20899999999999999</c:v>
                </c:pt>
                <c:pt idx="18419">
                  <c:v>0.20899999999999999</c:v>
                </c:pt>
                <c:pt idx="18420">
                  <c:v>0.20899999999999999</c:v>
                </c:pt>
                <c:pt idx="18421">
                  <c:v>0.20799999999999999</c:v>
                </c:pt>
                <c:pt idx="18422">
                  <c:v>0.20899999999999999</c:v>
                </c:pt>
                <c:pt idx="18423">
                  <c:v>0.20899999999999999</c:v>
                </c:pt>
                <c:pt idx="18424">
                  <c:v>0.21</c:v>
                </c:pt>
                <c:pt idx="18425">
                  <c:v>0.21</c:v>
                </c:pt>
                <c:pt idx="18426">
                  <c:v>0.21</c:v>
                </c:pt>
                <c:pt idx="18427">
                  <c:v>0.21</c:v>
                </c:pt>
                <c:pt idx="18428">
                  <c:v>0.21</c:v>
                </c:pt>
                <c:pt idx="18429">
                  <c:v>0.21</c:v>
                </c:pt>
                <c:pt idx="18430">
                  <c:v>0.21</c:v>
                </c:pt>
                <c:pt idx="18431">
                  <c:v>0.21</c:v>
                </c:pt>
                <c:pt idx="18432">
                  <c:v>0.21</c:v>
                </c:pt>
                <c:pt idx="18433">
                  <c:v>0.21</c:v>
                </c:pt>
                <c:pt idx="18434">
                  <c:v>0.21099999999999999</c:v>
                </c:pt>
                <c:pt idx="18435">
                  <c:v>0.21099999999999999</c:v>
                </c:pt>
                <c:pt idx="18436">
                  <c:v>0.21099999999999999</c:v>
                </c:pt>
                <c:pt idx="18437">
                  <c:v>0.21099999999999999</c:v>
                </c:pt>
                <c:pt idx="18438">
                  <c:v>0.21099999999999999</c:v>
                </c:pt>
                <c:pt idx="18439">
                  <c:v>0.21099999999999999</c:v>
                </c:pt>
                <c:pt idx="18440">
                  <c:v>0.21099999999999999</c:v>
                </c:pt>
                <c:pt idx="18441">
                  <c:v>0.21099999999999999</c:v>
                </c:pt>
                <c:pt idx="18442">
                  <c:v>0.21099999999999999</c:v>
                </c:pt>
                <c:pt idx="18443">
                  <c:v>0.21099999999999999</c:v>
                </c:pt>
                <c:pt idx="18444">
                  <c:v>0.21099999999999999</c:v>
                </c:pt>
                <c:pt idx="18445">
                  <c:v>0.21099999999999999</c:v>
                </c:pt>
                <c:pt idx="18446">
                  <c:v>0.21099999999999999</c:v>
                </c:pt>
                <c:pt idx="18447">
                  <c:v>0.21099999999999999</c:v>
                </c:pt>
                <c:pt idx="18448">
                  <c:v>0.21099999999999999</c:v>
                </c:pt>
                <c:pt idx="18449">
                  <c:v>0.21099999999999999</c:v>
                </c:pt>
                <c:pt idx="18450">
                  <c:v>0.21099999999999999</c:v>
                </c:pt>
                <c:pt idx="18451">
                  <c:v>0.21099999999999999</c:v>
                </c:pt>
                <c:pt idx="18452">
                  <c:v>0.21099999999999999</c:v>
                </c:pt>
                <c:pt idx="18453">
                  <c:v>0.21099999999999999</c:v>
                </c:pt>
                <c:pt idx="18454">
                  <c:v>0.21</c:v>
                </c:pt>
                <c:pt idx="18455">
                  <c:v>0.21</c:v>
                </c:pt>
                <c:pt idx="18456">
                  <c:v>0.21</c:v>
                </c:pt>
                <c:pt idx="18457">
                  <c:v>0.21</c:v>
                </c:pt>
                <c:pt idx="18458">
                  <c:v>0.21</c:v>
                </c:pt>
                <c:pt idx="18459">
                  <c:v>0.20899999999999999</c:v>
                </c:pt>
                <c:pt idx="18460">
                  <c:v>0.20899999999999999</c:v>
                </c:pt>
                <c:pt idx="18461">
                  <c:v>0.20899999999999999</c:v>
                </c:pt>
                <c:pt idx="18462">
                  <c:v>0.20899999999999999</c:v>
                </c:pt>
                <c:pt idx="18463">
                  <c:v>0.20899999999999999</c:v>
                </c:pt>
                <c:pt idx="18464">
                  <c:v>0.20799999999999999</c:v>
                </c:pt>
                <c:pt idx="18465">
                  <c:v>0.20799999999999999</c:v>
                </c:pt>
                <c:pt idx="18466">
                  <c:v>0.20699999999999999</c:v>
                </c:pt>
                <c:pt idx="18467">
                  <c:v>0.20599999999999999</c:v>
                </c:pt>
                <c:pt idx="18468">
                  <c:v>0.20599999999999999</c:v>
                </c:pt>
                <c:pt idx="18469">
                  <c:v>0.20599999999999999</c:v>
                </c:pt>
                <c:pt idx="18470">
                  <c:v>0.20599999999999999</c:v>
                </c:pt>
                <c:pt idx="18471">
                  <c:v>0.20599999999999999</c:v>
                </c:pt>
                <c:pt idx="18472">
                  <c:v>0.20599999999999999</c:v>
                </c:pt>
                <c:pt idx="18473">
                  <c:v>0.20599999999999999</c:v>
                </c:pt>
                <c:pt idx="18474">
                  <c:v>0.20599999999999999</c:v>
                </c:pt>
                <c:pt idx="18475">
                  <c:v>0.20699999999999999</c:v>
                </c:pt>
                <c:pt idx="18476">
                  <c:v>0.20699999999999999</c:v>
                </c:pt>
                <c:pt idx="18477">
                  <c:v>0.20599999999999999</c:v>
                </c:pt>
                <c:pt idx="18478">
                  <c:v>0.20399999999999999</c:v>
                </c:pt>
                <c:pt idx="18479">
                  <c:v>0.20499999999999999</c:v>
                </c:pt>
                <c:pt idx="18480">
                  <c:v>0.20499999999999999</c:v>
                </c:pt>
                <c:pt idx="18481">
                  <c:v>0.20499999999999999</c:v>
                </c:pt>
                <c:pt idx="18482">
                  <c:v>0.20499999999999999</c:v>
                </c:pt>
                <c:pt idx="18483">
                  <c:v>0.20499999999999999</c:v>
                </c:pt>
                <c:pt idx="18484">
                  <c:v>0.20499999999999999</c:v>
                </c:pt>
                <c:pt idx="18485">
                  <c:v>0.20499999999999999</c:v>
                </c:pt>
                <c:pt idx="18486">
                  <c:v>0.20499999999999999</c:v>
                </c:pt>
                <c:pt idx="18487">
                  <c:v>0.20399999999999999</c:v>
                </c:pt>
                <c:pt idx="18488">
                  <c:v>0.20399999999999999</c:v>
                </c:pt>
                <c:pt idx="18489">
                  <c:v>0.20399999999999999</c:v>
                </c:pt>
                <c:pt idx="18490">
                  <c:v>0.20399999999999999</c:v>
                </c:pt>
                <c:pt idx="18491">
                  <c:v>0.20399999999999999</c:v>
                </c:pt>
                <c:pt idx="18492">
                  <c:v>0.20399999999999999</c:v>
                </c:pt>
                <c:pt idx="18493">
                  <c:v>0.20399999999999999</c:v>
                </c:pt>
                <c:pt idx="18494">
                  <c:v>0.20399999999999999</c:v>
                </c:pt>
                <c:pt idx="18495">
                  <c:v>0.20399999999999999</c:v>
                </c:pt>
                <c:pt idx="18496">
                  <c:v>0.20399999999999999</c:v>
                </c:pt>
                <c:pt idx="18497">
                  <c:v>0.20300000000000001</c:v>
                </c:pt>
                <c:pt idx="18498">
                  <c:v>0.20300000000000001</c:v>
                </c:pt>
                <c:pt idx="18499">
                  <c:v>0.20300000000000001</c:v>
                </c:pt>
                <c:pt idx="18500">
                  <c:v>0.20300000000000001</c:v>
                </c:pt>
                <c:pt idx="18501">
                  <c:v>0.20300000000000001</c:v>
                </c:pt>
                <c:pt idx="18502">
                  <c:v>0.20300000000000001</c:v>
                </c:pt>
                <c:pt idx="18503">
                  <c:v>0.20300000000000001</c:v>
                </c:pt>
                <c:pt idx="18504">
                  <c:v>0.20300000000000001</c:v>
                </c:pt>
                <c:pt idx="18505">
                  <c:v>0.20300000000000001</c:v>
                </c:pt>
                <c:pt idx="18506">
                  <c:v>0.20300000000000001</c:v>
                </c:pt>
                <c:pt idx="18507">
                  <c:v>0.20300000000000001</c:v>
                </c:pt>
                <c:pt idx="18508">
                  <c:v>0.20300000000000001</c:v>
                </c:pt>
                <c:pt idx="18509">
                  <c:v>0.20300000000000001</c:v>
                </c:pt>
                <c:pt idx="18510">
                  <c:v>0.20300000000000001</c:v>
                </c:pt>
                <c:pt idx="18511">
                  <c:v>0.20300000000000001</c:v>
                </c:pt>
                <c:pt idx="18512">
                  <c:v>0.20300000000000001</c:v>
                </c:pt>
                <c:pt idx="18513">
                  <c:v>0.20300000000000001</c:v>
                </c:pt>
                <c:pt idx="18514">
                  <c:v>0.20300000000000001</c:v>
                </c:pt>
                <c:pt idx="18515">
                  <c:v>0.20200000000000001</c:v>
                </c:pt>
                <c:pt idx="18516">
                  <c:v>0.20200000000000001</c:v>
                </c:pt>
                <c:pt idx="18517">
                  <c:v>0.20300000000000001</c:v>
                </c:pt>
                <c:pt idx="18518">
                  <c:v>0.20200000000000001</c:v>
                </c:pt>
                <c:pt idx="18519">
                  <c:v>0.20200000000000001</c:v>
                </c:pt>
                <c:pt idx="18520">
                  <c:v>0.20200000000000001</c:v>
                </c:pt>
                <c:pt idx="18521">
                  <c:v>0.20200000000000001</c:v>
                </c:pt>
                <c:pt idx="18522">
                  <c:v>0.20200000000000001</c:v>
                </c:pt>
                <c:pt idx="18523">
                  <c:v>0.20200000000000001</c:v>
                </c:pt>
                <c:pt idx="18524">
                  <c:v>0.20200000000000001</c:v>
                </c:pt>
                <c:pt idx="18525">
                  <c:v>0.20300000000000001</c:v>
                </c:pt>
                <c:pt idx="18526">
                  <c:v>0.20300000000000001</c:v>
                </c:pt>
                <c:pt idx="18527">
                  <c:v>0.20300000000000001</c:v>
                </c:pt>
                <c:pt idx="18528">
                  <c:v>0.20300000000000001</c:v>
                </c:pt>
                <c:pt idx="18529">
                  <c:v>0.20300000000000001</c:v>
                </c:pt>
                <c:pt idx="18530">
                  <c:v>0.20300000000000001</c:v>
                </c:pt>
                <c:pt idx="18531">
                  <c:v>0.20300000000000001</c:v>
                </c:pt>
                <c:pt idx="18532">
                  <c:v>0.20300000000000001</c:v>
                </c:pt>
                <c:pt idx="18533">
                  <c:v>0.20399999999999999</c:v>
                </c:pt>
                <c:pt idx="18534">
                  <c:v>0.20399999999999999</c:v>
                </c:pt>
                <c:pt idx="18535">
                  <c:v>0.20399999999999999</c:v>
                </c:pt>
                <c:pt idx="18536">
                  <c:v>0.20399999999999999</c:v>
                </c:pt>
                <c:pt idx="18537">
                  <c:v>0.20399999999999999</c:v>
                </c:pt>
                <c:pt idx="18538">
                  <c:v>0.20399999999999999</c:v>
                </c:pt>
                <c:pt idx="18539">
                  <c:v>0.20399999999999999</c:v>
                </c:pt>
                <c:pt idx="18540">
                  <c:v>0.20399999999999999</c:v>
                </c:pt>
                <c:pt idx="18541">
                  <c:v>0.20399999999999999</c:v>
                </c:pt>
                <c:pt idx="18542">
                  <c:v>0.20399999999999999</c:v>
                </c:pt>
                <c:pt idx="18543">
                  <c:v>0.20399999999999999</c:v>
                </c:pt>
                <c:pt idx="18544">
                  <c:v>0.20399999999999999</c:v>
                </c:pt>
                <c:pt idx="18545">
                  <c:v>0.20399999999999999</c:v>
                </c:pt>
                <c:pt idx="18546">
                  <c:v>0.20399999999999999</c:v>
                </c:pt>
                <c:pt idx="18547">
                  <c:v>0.20399999999999999</c:v>
                </c:pt>
                <c:pt idx="18548">
                  <c:v>0.20399999999999999</c:v>
                </c:pt>
                <c:pt idx="18549">
                  <c:v>0.20399999999999999</c:v>
                </c:pt>
                <c:pt idx="18550">
                  <c:v>0.20399999999999999</c:v>
                </c:pt>
                <c:pt idx="18551">
                  <c:v>0.20399999999999999</c:v>
                </c:pt>
                <c:pt idx="18552">
                  <c:v>0.20399999999999999</c:v>
                </c:pt>
                <c:pt idx="18553">
                  <c:v>0.20399999999999999</c:v>
                </c:pt>
                <c:pt idx="18554">
                  <c:v>0.20399999999999999</c:v>
                </c:pt>
                <c:pt idx="18555">
                  <c:v>0.20399999999999999</c:v>
                </c:pt>
                <c:pt idx="18556">
                  <c:v>0.20399999999999999</c:v>
                </c:pt>
                <c:pt idx="18557">
                  <c:v>0.20399999999999999</c:v>
                </c:pt>
                <c:pt idx="18558">
                  <c:v>0.20399999999999999</c:v>
                </c:pt>
                <c:pt idx="18559">
                  <c:v>0.20499999999999999</c:v>
                </c:pt>
                <c:pt idx="18560">
                  <c:v>0.20499999999999999</c:v>
                </c:pt>
                <c:pt idx="18561">
                  <c:v>0.20499999999999999</c:v>
                </c:pt>
                <c:pt idx="18562">
                  <c:v>0.20499999999999999</c:v>
                </c:pt>
                <c:pt idx="18563">
                  <c:v>0.20499999999999999</c:v>
                </c:pt>
                <c:pt idx="18564">
                  <c:v>0.20499999999999999</c:v>
                </c:pt>
                <c:pt idx="18565">
                  <c:v>0.20599999999999999</c:v>
                </c:pt>
                <c:pt idx="18566">
                  <c:v>0.20699999999999999</c:v>
                </c:pt>
                <c:pt idx="18567">
                  <c:v>0.20599999999999999</c:v>
                </c:pt>
                <c:pt idx="18568">
                  <c:v>0.20599999999999999</c:v>
                </c:pt>
                <c:pt idx="18569">
                  <c:v>0.20599999999999999</c:v>
                </c:pt>
                <c:pt idx="18570">
                  <c:v>0.20599999999999999</c:v>
                </c:pt>
                <c:pt idx="18571">
                  <c:v>0.20699999999999999</c:v>
                </c:pt>
                <c:pt idx="18572">
                  <c:v>0.20699999999999999</c:v>
                </c:pt>
                <c:pt idx="18573">
                  <c:v>0.20699999999999999</c:v>
                </c:pt>
                <c:pt idx="18574">
                  <c:v>0.20699999999999999</c:v>
                </c:pt>
                <c:pt idx="18575">
                  <c:v>0.20699999999999999</c:v>
                </c:pt>
                <c:pt idx="18576">
                  <c:v>0.20799999999999999</c:v>
                </c:pt>
                <c:pt idx="18577">
                  <c:v>0.20799999999999999</c:v>
                </c:pt>
                <c:pt idx="18578">
                  <c:v>0.20799999999999999</c:v>
                </c:pt>
                <c:pt idx="18579">
                  <c:v>0.20799999999999999</c:v>
                </c:pt>
                <c:pt idx="18580">
                  <c:v>0.20799999999999999</c:v>
                </c:pt>
                <c:pt idx="18581">
                  <c:v>0.20799999999999999</c:v>
                </c:pt>
                <c:pt idx="18582">
                  <c:v>0.20799999999999999</c:v>
                </c:pt>
                <c:pt idx="18583">
                  <c:v>0.20799999999999999</c:v>
                </c:pt>
                <c:pt idx="18584">
                  <c:v>0.20799999999999999</c:v>
                </c:pt>
                <c:pt idx="18585">
                  <c:v>0.20799999999999999</c:v>
                </c:pt>
                <c:pt idx="18586">
                  <c:v>0.20799999999999999</c:v>
                </c:pt>
                <c:pt idx="18587">
                  <c:v>0.20799999999999999</c:v>
                </c:pt>
                <c:pt idx="18588">
                  <c:v>0.20799999999999999</c:v>
                </c:pt>
                <c:pt idx="18589">
                  <c:v>0.20799999999999999</c:v>
                </c:pt>
                <c:pt idx="18590">
                  <c:v>0.20799999999999999</c:v>
                </c:pt>
                <c:pt idx="18591">
                  <c:v>0.20799999999999999</c:v>
                </c:pt>
                <c:pt idx="18592">
                  <c:v>0.20799999999999999</c:v>
                </c:pt>
                <c:pt idx="18593">
                  <c:v>0.20799999999999999</c:v>
                </c:pt>
                <c:pt idx="18594">
                  <c:v>0.20799999999999999</c:v>
                </c:pt>
                <c:pt idx="18595">
                  <c:v>0.20799999999999999</c:v>
                </c:pt>
                <c:pt idx="18596">
                  <c:v>0.20799999999999999</c:v>
                </c:pt>
                <c:pt idx="18597">
                  <c:v>0.20799999999999999</c:v>
                </c:pt>
                <c:pt idx="18598">
                  <c:v>0.20799999999999999</c:v>
                </c:pt>
                <c:pt idx="18599">
                  <c:v>0.20799999999999999</c:v>
                </c:pt>
                <c:pt idx="18600">
                  <c:v>0.20799999999999999</c:v>
                </c:pt>
                <c:pt idx="18601">
                  <c:v>0.20799999999999999</c:v>
                </c:pt>
                <c:pt idx="18602">
                  <c:v>0.20799999999999999</c:v>
                </c:pt>
                <c:pt idx="18603">
                  <c:v>0.20799999999999999</c:v>
                </c:pt>
                <c:pt idx="18604">
                  <c:v>0.20799999999999999</c:v>
                </c:pt>
                <c:pt idx="18605">
                  <c:v>0.20799999999999999</c:v>
                </c:pt>
                <c:pt idx="18606">
                  <c:v>0.20699999999999999</c:v>
                </c:pt>
                <c:pt idx="18607">
                  <c:v>0.20699999999999999</c:v>
                </c:pt>
                <c:pt idx="18608">
                  <c:v>0.20699999999999999</c:v>
                </c:pt>
                <c:pt idx="18609">
                  <c:v>0.20699999999999999</c:v>
                </c:pt>
                <c:pt idx="18610">
                  <c:v>0.20699999999999999</c:v>
                </c:pt>
                <c:pt idx="18611">
                  <c:v>0.20599999999999999</c:v>
                </c:pt>
                <c:pt idx="18612">
                  <c:v>0.20599999999999999</c:v>
                </c:pt>
                <c:pt idx="18613">
                  <c:v>0.20599999999999999</c:v>
                </c:pt>
                <c:pt idx="18614">
                  <c:v>0.20599999999999999</c:v>
                </c:pt>
                <c:pt idx="18615">
                  <c:v>0.20599999999999999</c:v>
                </c:pt>
                <c:pt idx="18616">
                  <c:v>0.20699999999999999</c:v>
                </c:pt>
                <c:pt idx="18617">
                  <c:v>0.20599999999999999</c:v>
                </c:pt>
                <c:pt idx="18618">
                  <c:v>0.20499999999999999</c:v>
                </c:pt>
                <c:pt idx="18619">
                  <c:v>0.20399999999999999</c:v>
                </c:pt>
                <c:pt idx="18620">
                  <c:v>0.20399999999999999</c:v>
                </c:pt>
                <c:pt idx="18621">
                  <c:v>0.20499999999999999</c:v>
                </c:pt>
                <c:pt idx="18622">
                  <c:v>0.20599999999999999</c:v>
                </c:pt>
                <c:pt idx="18623">
                  <c:v>0.20499999999999999</c:v>
                </c:pt>
                <c:pt idx="18624">
                  <c:v>0.20499999999999999</c:v>
                </c:pt>
                <c:pt idx="18625">
                  <c:v>0.20499999999999999</c:v>
                </c:pt>
                <c:pt idx="18626">
                  <c:v>0.20499999999999999</c:v>
                </c:pt>
                <c:pt idx="18627">
                  <c:v>0.20499999999999999</c:v>
                </c:pt>
                <c:pt idx="18628">
                  <c:v>0.20499999999999999</c:v>
                </c:pt>
                <c:pt idx="18629">
                  <c:v>0.20499999999999999</c:v>
                </c:pt>
                <c:pt idx="18630">
                  <c:v>0.20499999999999999</c:v>
                </c:pt>
                <c:pt idx="18631">
                  <c:v>0.20499999999999999</c:v>
                </c:pt>
                <c:pt idx="18632">
                  <c:v>0.20499999999999999</c:v>
                </c:pt>
                <c:pt idx="18633">
                  <c:v>0.20499999999999999</c:v>
                </c:pt>
                <c:pt idx="18634">
                  <c:v>0.20499999999999999</c:v>
                </c:pt>
                <c:pt idx="18635">
                  <c:v>0.20499999999999999</c:v>
                </c:pt>
                <c:pt idx="18636">
                  <c:v>0.20399999999999999</c:v>
                </c:pt>
                <c:pt idx="18637">
                  <c:v>0.20399999999999999</c:v>
                </c:pt>
                <c:pt idx="18638">
                  <c:v>0.20399999999999999</c:v>
                </c:pt>
                <c:pt idx="18639">
                  <c:v>0.20399999999999999</c:v>
                </c:pt>
                <c:pt idx="18640">
                  <c:v>0.20399999999999999</c:v>
                </c:pt>
                <c:pt idx="18641">
                  <c:v>0.20399999999999999</c:v>
                </c:pt>
                <c:pt idx="18642">
                  <c:v>0.20399999999999999</c:v>
                </c:pt>
                <c:pt idx="18643">
                  <c:v>0.20399999999999999</c:v>
                </c:pt>
                <c:pt idx="18644">
                  <c:v>0.20399999999999999</c:v>
                </c:pt>
                <c:pt idx="18645">
                  <c:v>0.20399999999999999</c:v>
                </c:pt>
                <c:pt idx="18646">
                  <c:v>0.20399999999999999</c:v>
                </c:pt>
                <c:pt idx="18647">
                  <c:v>0.20399999999999999</c:v>
                </c:pt>
                <c:pt idx="18648">
                  <c:v>0.20399999999999999</c:v>
                </c:pt>
                <c:pt idx="18649">
                  <c:v>0.20399999999999999</c:v>
                </c:pt>
                <c:pt idx="18650">
                  <c:v>0.20399999999999999</c:v>
                </c:pt>
                <c:pt idx="18651">
                  <c:v>0.20399999999999999</c:v>
                </c:pt>
                <c:pt idx="18652">
                  <c:v>0.20399999999999999</c:v>
                </c:pt>
                <c:pt idx="18653">
                  <c:v>0.20399999999999999</c:v>
                </c:pt>
                <c:pt idx="18654">
                  <c:v>0.20399999999999999</c:v>
                </c:pt>
                <c:pt idx="18655">
                  <c:v>0.20399999999999999</c:v>
                </c:pt>
                <c:pt idx="18656">
                  <c:v>0.20399999999999999</c:v>
                </c:pt>
                <c:pt idx="18657">
                  <c:v>0.20399999999999999</c:v>
                </c:pt>
                <c:pt idx="18658">
                  <c:v>0.20399999999999999</c:v>
                </c:pt>
                <c:pt idx="18659">
                  <c:v>0.20399999999999999</c:v>
                </c:pt>
                <c:pt idx="18660">
                  <c:v>0.20399999999999999</c:v>
                </c:pt>
                <c:pt idx="18661">
                  <c:v>0.20399999999999999</c:v>
                </c:pt>
                <c:pt idx="18662">
                  <c:v>0.20399999999999999</c:v>
                </c:pt>
                <c:pt idx="18663">
                  <c:v>0.20399999999999999</c:v>
                </c:pt>
                <c:pt idx="18664">
                  <c:v>0.20399999999999999</c:v>
                </c:pt>
                <c:pt idx="18665">
                  <c:v>0.20399999999999999</c:v>
                </c:pt>
                <c:pt idx="18666">
                  <c:v>0.20499999999999999</c:v>
                </c:pt>
                <c:pt idx="18667">
                  <c:v>0.20499999999999999</c:v>
                </c:pt>
                <c:pt idx="18668">
                  <c:v>0.20499999999999999</c:v>
                </c:pt>
                <c:pt idx="18669">
                  <c:v>0.20499999999999999</c:v>
                </c:pt>
                <c:pt idx="18670">
                  <c:v>0.20499999999999999</c:v>
                </c:pt>
                <c:pt idx="18671">
                  <c:v>0.20499999999999999</c:v>
                </c:pt>
                <c:pt idx="18672">
                  <c:v>0.20599999999999999</c:v>
                </c:pt>
                <c:pt idx="18673">
                  <c:v>0.20699999999999999</c:v>
                </c:pt>
                <c:pt idx="18674">
                  <c:v>0.20699999999999999</c:v>
                </c:pt>
                <c:pt idx="18675">
                  <c:v>0.20699999999999999</c:v>
                </c:pt>
                <c:pt idx="18676">
                  <c:v>0.20699999999999999</c:v>
                </c:pt>
                <c:pt idx="18677">
                  <c:v>0.20699999999999999</c:v>
                </c:pt>
                <c:pt idx="18678">
                  <c:v>0.20799999999999999</c:v>
                </c:pt>
                <c:pt idx="18679">
                  <c:v>0.20799999999999999</c:v>
                </c:pt>
                <c:pt idx="18680">
                  <c:v>0.20799999999999999</c:v>
                </c:pt>
                <c:pt idx="18681">
                  <c:v>0.20899999999999999</c:v>
                </c:pt>
                <c:pt idx="18682">
                  <c:v>0.20899999999999999</c:v>
                </c:pt>
                <c:pt idx="18683">
                  <c:v>0.20899999999999999</c:v>
                </c:pt>
                <c:pt idx="18684">
                  <c:v>0.20899999999999999</c:v>
                </c:pt>
                <c:pt idx="18685">
                  <c:v>0.20899999999999999</c:v>
                </c:pt>
                <c:pt idx="18686">
                  <c:v>0.20899999999999999</c:v>
                </c:pt>
                <c:pt idx="18687">
                  <c:v>0.20899999999999999</c:v>
                </c:pt>
                <c:pt idx="18688">
                  <c:v>0.20899999999999999</c:v>
                </c:pt>
                <c:pt idx="18689">
                  <c:v>0.20899999999999999</c:v>
                </c:pt>
                <c:pt idx="18690">
                  <c:v>0.20899999999999999</c:v>
                </c:pt>
                <c:pt idx="18691">
                  <c:v>0.20899999999999999</c:v>
                </c:pt>
                <c:pt idx="18692">
                  <c:v>0.21</c:v>
                </c:pt>
                <c:pt idx="18693">
                  <c:v>0.20899999999999999</c:v>
                </c:pt>
                <c:pt idx="18694">
                  <c:v>0.21</c:v>
                </c:pt>
                <c:pt idx="18695">
                  <c:v>0.21</c:v>
                </c:pt>
                <c:pt idx="18696">
                  <c:v>0.21</c:v>
                </c:pt>
                <c:pt idx="18697">
                  <c:v>0.21</c:v>
                </c:pt>
                <c:pt idx="18698">
                  <c:v>0.21099999999999999</c:v>
                </c:pt>
                <c:pt idx="18699">
                  <c:v>0.21099999999999999</c:v>
                </c:pt>
                <c:pt idx="18700">
                  <c:v>0.21099999999999999</c:v>
                </c:pt>
                <c:pt idx="18701">
                  <c:v>0.21099999999999999</c:v>
                </c:pt>
                <c:pt idx="18702">
                  <c:v>0.21</c:v>
                </c:pt>
                <c:pt idx="18703">
                  <c:v>0.21</c:v>
                </c:pt>
                <c:pt idx="18704">
                  <c:v>0.21</c:v>
                </c:pt>
                <c:pt idx="18705">
                  <c:v>0.21</c:v>
                </c:pt>
                <c:pt idx="18706">
                  <c:v>0.21</c:v>
                </c:pt>
                <c:pt idx="18707">
                  <c:v>0.21</c:v>
                </c:pt>
                <c:pt idx="18708">
                  <c:v>0.21</c:v>
                </c:pt>
                <c:pt idx="18709">
                  <c:v>0.21099999999999999</c:v>
                </c:pt>
                <c:pt idx="18710">
                  <c:v>0.21099999999999999</c:v>
                </c:pt>
                <c:pt idx="18711">
                  <c:v>0.21099999999999999</c:v>
                </c:pt>
                <c:pt idx="18712">
                  <c:v>0.21099999999999999</c:v>
                </c:pt>
                <c:pt idx="18713">
                  <c:v>0.21199999999999999</c:v>
                </c:pt>
                <c:pt idx="18714">
                  <c:v>0.21199999999999999</c:v>
                </c:pt>
                <c:pt idx="18715">
                  <c:v>0.21199999999999999</c:v>
                </c:pt>
                <c:pt idx="18716">
                  <c:v>0.20799999999999999</c:v>
                </c:pt>
                <c:pt idx="18717">
                  <c:v>0.20799999999999999</c:v>
                </c:pt>
                <c:pt idx="18718">
                  <c:v>0.20799999999999999</c:v>
                </c:pt>
                <c:pt idx="18719">
                  <c:v>0.20799999999999999</c:v>
                </c:pt>
                <c:pt idx="18720">
                  <c:v>0.20799999999999999</c:v>
                </c:pt>
                <c:pt idx="18721">
                  <c:v>0.20799999999999999</c:v>
                </c:pt>
                <c:pt idx="18722">
                  <c:v>0.20799999999999999</c:v>
                </c:pt>
                <c:pt idx="18723">
                  <c:v>0.20799999999999999</c:v>
                </c:pt>
                <c:pt idx="18724">
                  <c:v>0.20799999999999999</c:v>
                </c:pt>
                <c:pt idx="18725">
                  <c:v>0.20799999999999999</c:v>
                </c:pt>
                <c:pt idx="18726">
                  <c:v>0.20799999999999999</c:v>
                </c:pt>
                <c:pt idx="18727">
                  <c:v>0.20799999999999999</c:v>
                </c:pt>
                <c:pt idx="18728">
                  <c:v>0.20899999999999999</c:v>
                </c:pt>
                <c:pt idx="18729">
                  <c:v>0.20899999999999999</c:v>
                </c:pt>
                <c:pt idx="18730">
                  <c:v>0.20899999999999999</c:v>
                </c:pt>
                <c:pt idx="18731">
                  <c:v>0.20899999999999999</c:v>
                </c:pt>
                <c:pt idx="18732">
                  <c:v>0.20899999999999999</c:v>
                </c:pt>
                <c:pt idx="18733">
                  <c:v>0.20899999999999999</c:v>
                </c:pt>
                <c:pt idx="18734">
                  <c:v>0.20899999999999999</c:v>
                </c:pt>
                <c:pt idx="18735">
                  <c:v>0.20899999999999999</c:v>
                </c:pt>
                <c:pt idx="18736">
                  <c:v>0.20899999999999999</c:v>
                </c:pt>
                <c:pt idx="18737">
                  <c:v>0.20899999999999999</c:v>
                </c:pt>
                <c:pt idx="18738">
                  <c:v>0.20899999999999999</c:v>
                </c:pt>
                <c:pt idx="18739">
                  <c:v>0.20899999999999999</c:v>
                </c:pt>
                <c:pt idx="18740">
                  <c:v>0.21</c:v>
                </c:pt>
                <c:pt idx="18741">
                  <c:v>0.21</c:v>
                </c:pt>
                <c:pt idx="18742">
                  <c:v>0.21</c:v>
                </c:pt>
                <c:pt idx="18743">
                  <c:v>0.20899999999999999</c:v>
                </c:pt>
                <c:pt idx="18744">
                  <c:v>0.20899999999999999</c:v>
                </c:pt>
                <c:pt idx="18745">
                  <c:v>0.20899999999999999</c:v>
                </c:pt>
                <c:pt idx="18746">
                  <c:v>0.20899999999999999</c:v>
                </c:pt>
                <c:pt idx="18747">
                  <c:v>0.20899999999999999</c:v>
                </c:pt>
                <c:pt idx="18748">
                  <c:v>0.20899999999999999</c:v>
                </c:pt>
                <c:pt idx="18749">
                  <c:v>0.20699999999999999</c:v>
                </c:pt>
                <c:pt idx="18750">
                  <c:v>0.20699999999999999</c:v>
                </c:pt>
                <c:pt idx="18751">
                  <c:v>0.20699999999999999</c:v>
                </c:pt>
                <c:pt idx="18752">
                  <c:v>0.20699999999999999</c:v>
                </c:pt>
                <c:pt idx="18753">
                  <c:v>0.20699999999999999</c:v>
                </c:pt>
                <c:pt idx="18754">
                  <c:v>0.20699999999999999</c:v>
                </c:pt>
                <c:pt idx="18755">
                  <c:v>0.20699999999999999</c:v>
                </c:pt>
                <c:pt idx="18756">
                  <c:v>0.20699999999999999</c:v>
                </c:pt>
                <c:pt idx="18757">
                  <c:v>0.20699999999999999</c:v>
                </c:pt>
                <c:pt idx="18758">
                  <c:v>0.20699999999999999</c:v>
                </c:pt>
                <c:pt idx="18759">
                  <c:v>0.20699999999999999</c:v>
                </c:pt>
                <c:pt idx="18760">
                  <c:v>0.20699999999999999</c:v>
                </c:pt>
                <c:pt idx="18761">
                  <c:v>0.20699999999999999</c:v>
                </c:pt>
                <c:pt idx="18762">
                  <c:v>0.20699999999999999</c:v>
                </c:pt>
                <c:pt idx="18763">
                  <c:v>0.20699999999999999</c:v>
                </c:pt>
                <c:pt idx="18764">
                  <c:v>0.20699999999999999</c:v>
                </c:pt>
                <c:pt idx="18765">
                  <c:v>0.20699999999999999</c:v>
                </c:pt>
                <c:pt idx="18766">
                  <c:v>0.20699999999999999</c:v>
                </c:pt>
                <c:pt idx="18767">
                  <c:v>0.20699999999999999</c:v>
                </c:pt>
                <c:pt idx="18768">
                  <c:v>0.20899999999999999</c:v>
                </c:pt>
                <c:pt idx="18769">
                  <c:v>0.20899999999999999</c:v>
                </c:pt>
                <c:pt idx="18770">
                  <c:v>0.20799999999999999</c:v>
                </c:pt>
                <c:pt idx="18771">
                  <c:v>0.20699999999999999</c:v>
                </c:pt>
                <c:pt idx="18772">
                  <c:v>0.19600000000000001</c:v>
                </c:pt>
                <c:pt idx="18773">
                  <c:v>0.19600000000000001</c:v>
                </c:pt>
                <c:pt idx="18774">
                  <c:v>0.19700000000000001</c:v>
                </c:pt>
                <c:pt idx="18775">
                  <c:v>0.19600000000000001</c:v>
                </c:pt>
                <c:pt idx="18776">
                  <c:v>0.19600000000000001</c:v>
                </c:pt>
                <c:pt idx="18777">
                  <c:v>0.19600000000000001</c:v>
                </c:pt>
                <c:pt idx="18778">
                  <c:v>0.19600000000000001</c:v>
                </c:pt>
                <c:pt idx="18779">
                  <c:v>0.19600000000000001</c:v>
                </c:pt>
                <c:pt idx="18780">
                  <c:v>0.19600000000000001</c:v>
                </c:pt>
                <c:pt idx="18781">
                  <c:v>0.19600000000000001</c:v>
                </c:pt>
                <c:pt idx="18782">
                  <c:v>0.19600000000000001</c:v>
                </c:pt>
                <c:pt idx="18783">
                  <c:v>0.19600000000000001</c:v>
                </c:pt>
                <c:pt idx="18784">
                  <c:v>0.19700000000000001</c:v>
                </c:pt>
                <c:pt idx="18785">
                  <c:v>0.19600000000000001</c:v>
                </c:pt>
                <c:pt idx="18786">
                  <c:v>0.19600000000000001</c:v>
                </c:pt>
                <c:pt idx="18787">
                  <c:v>0.19700000000000001</c:v>
                </c:pt>
                <c:pt idx="18788">
                  <c:v>0.19600000000000001</c:v>
                </c:pt>
                <c:pt idx="18789">
                  <c:v>0.19600000000000001</c:v>
                </c:pt>
                <c:pt idx="18790">
                  <c:v>0.19600000000000001</c:v>
                </c:pt>
                <c:pt idx="18791">
                  <c:v>0.19700000000000001</c:v>
                </c:pt>
                <c:pt idx="18792">
                  <c:v>0.19700000000000001</c:v>
                </c:pt>
                <c:pt idx="18793">
                  <c:v>0.19700000000000001</c:v>
                </c:pt>
                <c:pt idx="18794">
                  <c:v>0.19700000000000001</c:v>
                </c:pt>
                <c:pt idx="18795">
                  <c:v>0.19800000000000001</c:v>
                </c:pt>
                <c:pt idx="18796">
                  <c:v>0.19800000000000001</c:v>
                </c:pt>
                <c:pt idx="18797">
                  <c:v>0.19800000000000001</c:v>
                </c:pt>
                <c:pt idx="18798">
                  <c:v>0.19700000000000001</c:v>
                </c:pt>
                <c:pt idx="18799">
                  <c:v>0.19700000000000001</c:v>
                </c:pt>
                <c:pt idx="18800">
                  <c:v>0.19700000000000001</c:v>
                </c:pt>
                <c:pt idx="18801">
                  <c:v>0.19700000000000001</c:v>
                </c:pt>
                <c:pt idx="18802">
                  <c:v>0.19700000000000001</c:v>
                </c:pt>
                <c:pt idx="18803">
                  <c:v>0.19700000000000001</c:v>
                </c:pt>
                <c:pt idx="18804">
                  <c:v>0.19700000000000001</c:v>
                </c:pt>
                <c:pt idx="18805">
                  <c:v>0.19700000000000001</c:v>
                </c:pt>
                <c:pt idx="18806">
                  <c:v>0.19700000000000001</c:v>
                </c:pt>
                <c:pt idx="18807">
                  <c:v>0.19700000000000001</c:v>
                </c:pt>
                <c:pt idx="18808">
                  <c:v>0.19700000000000001</c:v>
                </c:pt>
                <c:pt idx="18809">
                  <c:v>0.19700000000000001</c:v>
                </c:pt>
                <c:pt idx="18810">
                  <c:v>0.19700000000000001</c:v>
                </c:pt>
                <c:pt idx="18811">
                  <c:v>0.19700000000000001</c:v>
                </c:pt>
                <c:pt idx="18812">
                  <c:v>0.19700000000000001</c:v>
                </c:pt>
                <c:pt idx="18813">
                  <c:v>0.19700000000000001</c:v>
                </c:pt>
                <c:pt idx="18814">
                  <c:v>0.19800000000000001</c:v>
                </c:pt>
                <c:pt idx="18815">
                  <c:v>0.19800000000000001</c:v>
                </c:pt>
                <c:pt idx="18816">
                  <c:v>0.19800000000000001</c:v>
                </c:pt>
                <c:pt idx="18817">
                  <c:v>0.19900000000000001</c:v>
                </c:pt>
                <c:pt idx="18818">
                  <c:v>0.19900000000000001</c:v>
                </c:pt>
                <c:pt idx="18819">
                  <c:v>0.19900000000000001</c:v>
                </c:pt>
                <c:pt idx="18820">
                  <c:v>0.19900000000000001</c:v>
                </c:pt>
                <c:pt idx="18821">
                  <c:v>0.19800000000000001</c:v>
                </c:pt>
                <c:pt idx="18822">
                  <c:v>0.19800000000000001</c:v>
                </c:pt>
                <c:pt idx="18823">
                  <c:v>0.19900000000000001</c:v>
                </c:pt>
                <c:pt idx="18824">
                  <c:v>0.2</c:v>
                </c:pt>
                <c:pt idx="18825">
                  <c:v>0.2</c:v>
                </c:pt>
                <c:pt idx="18826">
                  <c:v>0.2</c:v>
                </c:pt>
                <c:pt idx="18827">
                  <c:v>0.2</c:v>
                </c:pt>
                <c:pt idx="18828">
                  <c:v>0.2</c:v>
                </c:pt>
                <c:pt idx="18829">
                  <c:v>0.2</c:v>
                </c:pt>
                <c:pt idx="18830">
                  <c:v>0.2</c:v>
                </c:pt>
                <c:pt idx="18831">
                  <c:v>0.2</c:v>
                </c:pt>
                <c:pt idx="18832">
                  <c:v>0.2</c:v>
                </c:pt>
                <c:pt idx="18833">
                  <c:v>0.2</c:v>
                </c:pt>
                <c:pt idx="18834">
                  <c:v>0.2</c:v>
                </c:pt>
                <c:pt idx="18835">
                  <c:v>0.2</c:v>
                </c:pt>
                <c:pt idx="18836">
                  <c:v>0.2</c:v>
                </c:pt>
                <c:pt idx="18837">
                  <c:v>0.2</c:v>
                </c:pt>
                <c:pt idx="18838">
                  <c:v>0.2</c:v>
                </c:pt>
                <c:pt idx="18839">
                  <c:v>0.2</c:v>
                </c:pt>
                <c:pt idx="18840">
                  <c:v>0.2</c:v>
                </c:pt>
                <c:pt idx="18841">
                  <c:v>0.2</c:v>
                </c:pt>
                <c:pt idx="18842">
                  <c:v>0.20100000000000001</c:v>
                </c:pt>
                <c:pt idx="18843">
                  <c:v>0.20100000000000001</c:v>
                </c:pt>
                <c:pt idx="18844">
                  <c:v>0.2</c:v>
                </c:pt>
                <c:pt idx="18845">
                  <c:v>0.2</c:v>
                </c:pt>
                <c:pt idx="18846">
                  <c:v>0.2</c:v>
                </c:pt>
                <c:pt idx="18847">
                  <c:v>0.2</c:v>
                </c:pt>
                <c:pt idx="18848">
                  <c:v>0.2</c:v>
                </c:pt>
                <c:pt idx="18849">
                  <c:v>0.2</c:v>
                </c:pt>
                <c:pt idx="18850">
                  <c:v>0.2</c:v>
                </c:pt>
                <c:pt idx="18851">
                  <c:v>0.20100000000000001</c:v>
                </c:pt>
                <c:pt idx="18852">
                  <c:v>0.20100000000000001</c:v>
                </c:pt>
                <c:pt idx="18853">
                  <c:v>0.20100000000000001</c:v>
                </c:pt>
                <c:pt idx="18854">
                  <c:v>0.20100000000000001</c:v>
                </c:pt>
                <c:pt idx="18855">
                  <c:v>0.20100000000000001</c:v>
                </c:pt>
                <c:pt idx="18856">
                  <c:v>0.20100000000000001</c:v>
                </c:pt>
                <c:pt idx="18857">
                  <c:v>0.20100000000000001</c:v>
                </c:pt>
                <c:pt idx="18858">
                  <c:v>0.20100000000000001</c:v>
                </c:pt>
                <c:pt idx="18859">
                  <c:v>0.20100000000000001</c:v>
                </c:pt>
                <c:pt idx="18860">
                  <c:v>0.20100000000000001</c:v>
                </c:pt>
                <c:pt idx="18861">
                  <c:v>0.20100000000000001</c:v>
                </c:pt>
                <c:pt idx="18862">
                  <c:v>0.20100000000000001</c:v>
                </c:pt>
                <c:pt idx="18863">
                  <c:v>0.20200000000000001</c:v>
                </c:pt>
                <c:pt idx="18864">
                  <c:v>0.20599999999999999</c:v>
                </c:pt>
                <c:pt idx="18865">
                  <c:v>0.19400000000000001</c:v>
                </c:pt>
                <c:pt idx="18866">
                  <c:v>0.20799999999999999</c:v>
                </c:pt>
                <c:pt idx="18867">
                  <c:v>0.20699999999999999</c:v>
                </c:pt>
                <c:pt idx="18868">
                  <c:v>0.20300000000000001</c:v>
                </c:pt>
                <c:pt idx="18869">
                  <c:v>0.20499999999999999</c:v>
                </c:pt>
                <c:pt idx="18870">
                  <c:v>0.20399999999999999</c:v>
                </c:pt>
                <c:pt idx="18871">
                  <c:v>0.20100000000000001</c:v>
                </c:pt>
                <c:pt idx="18872">
                  <c:v>0.20100000000000001</c:v>
                </c:pt>
                <c:pt idx="18873">
                  <c:v>0.20100000000000001</c:v>
                </c:pt>
                <c:pt idx="18874">
                  <c:v>0.2</c:v>
                </c:pt>
                <c:pt idx="18875">
                  <c:v>0.19900000000000001</c:v>
                </c:pt>
                <c:pt idx="18876">
                  <c:v>0.19700000000000001</c:v>
                </c:pt>
                <c:pt idx="18877">
                  <c:v>0.19600000000000001</c:v>
                </c:pt>
                <c:pt idx="18878">
                  <c:v>0.19600000000000001</c:v>
                </c:pt>
                <c:pt idx="18879">
                  <c:v>0.19600000000000001</c:v>
                </c:pt>
                <c:pt idx="18880">
                  <c:v>0.19600000000000001</c:v>
                </c:pt>
                <c:pt idx="18881">
                  <c:v>0.19600000000000001</c:v>
                </c:pt>
                <c:pt idx="18882">
                  <c:v>0.19600000000000001</c:v>
                </c:pt>
                <c:pt idx="18883">
                  <c:v>0.19600000000000001</c:v>
                </c:pt>
                <c:pt idx="18884">
                  <c:v>0.19600000000000001</c:v>
                </c:pt>
                <c:pt idx="18885">
                  <c:v>0.19500000000000001</c:v>
                </c:pt>
                <c:pt idx="18886">
                  <c:v>0.19500000000000001</c:v>
                </c:pt>
                <c:pt idx="18887">
                  <c:v>0.19400000000000001</c:v>
                </c:pt>
                <c:pt idx="18888">
                  <c:v>0.193</c:v>
                </c:pt>
                <c:pt idx="18889">
                  <c:v>0.192</c:v>
                </c:pt>
                <c:pt idx="18890">
                  <c:v>0.192</c:v>
                </c:pt>
                <c:pt idx="18891">
                  <c:v>0.191</c:v>
                </c:pt>
                <c:pt idx="18892">
                  <c:v>0.19</c:v>
                </c:pt>
                <c:pt idx="18893">
                  <c:v>0.19</c:v>
                </c:pt>
                <c:pt idx="18894">
                  <c:v>0.189</c:v>
                </c:pt>
                <c:pt idx="18895">
                  <c:v>0.188</c:v>
                </c:pt>
                <c:pt idx="18896">
                  <c:v>0.188</c:v>
                </c:pt>
                <c:pt idx="18897">
                  <c:v>0.187</c:v>
                </c:pt>
                <c:pt idx="18898">
                  <c:v>0.187</c:v>
                </c:pt>
                <c:pt idx="18899">
                  <c:v>0.187</c:v>
                </c:pt>
                <c:pt idx="18900">
                  <c:v>0.186</c:v>
                </c:pt>
                <c:pt idx="18901">
                  <c:v>0.186</c:v>
                </c:pt>
                <c:pt idx="18902">
                  <c:v>0.185</c:v>
                </c:pt>
                <c:pt idx="18903">
                  <c:v>0.185</c:v>
                </c:pt>
                <c:pt idx="18904">
                  <c:v>0.185</c:v>
                </c:pt>
                <c:pt idx="18905">
                  <c:v>0.184</c:v>
                </c:pt>
                <c:pt idx="18906">
                  <c:v>0.184</c:v>
                </c:pt>
                <c:pt idx="18907">
                  <c:v>0.183</c:v>
                </c:pt>
                <c:pt idx="18908">
                  <c:v>0.183</c:v>
                </c:pt>
                <c:pt idx="18909">
                  <c:v>0.183</c:v>
                </c:pt>
                <c:pt idx="18910">
                  <c:v>0.183</c:v>
                </c:pt>
                <c:pt idx="18911">
                  <c:v>0.183</c:v>
                </c:pt>
                <c:pt idx="18912">
                  <c:v>0.183</c:v>
                </c:pt>
                <c:pt idx="18913">
                  <c:v>0.182</c:v>
                </c:pt>
                <c:pt idx="18914">
                  <c:v>0.182</c:v>
                </c:pt>
                <c:pt idx="18915">
                  <c:v>0.182</c:v>
                </c:pt>
                <c:pt idx="18916">
                  <c:v>0.18099999999999999</c:v>
                </c:pt>
                <c:pt idx="18917">
                  <c:v>0.18099999999999999</c:v>
                </c:pt>
                <c:pt idx="18918">
                  <c:v>0.18099999999999999</c:v>
                </c:pt>
                <c:pt idx="18919">
                  <c:v>0.18099999999999999</c:v>
                </c:pt>
                <c:pt idx="18920">
                  <c:v>0.18099999999999999</c:v>
                </c:pt>
                <c:pt idx="18921">
                  <c:v>0.18099999999999999</c:v>
                </c:pt>
                <c:pt idx="18922">
                  <c:v>0.18099999999999999</c:v>
                </c:pt>
                <c:pt idx="18923">
                  <c:v>0.18</c:v>
                </c:pt>
                <c:pt idx="18924">
                  <c:v>0.18</c:v>
                </c:pt>
                <c:pt idx="18925">
                  <c:v>0.18</c:v>
                </c:pt>
                <c:pt idx="18926">
                  <c:v>0.18</c:v>
                </c:pt>
                <c:pt idx="18927">
                  <c:v>0.18</c:v>
                </c:pt>
                <c:pt idx="18928">
                  <c:v>0.18</c:v>
                </c:pt>
                <c:pt idx="18929">
                  <c:v>0.17899999999999999</c:v>
                </c:pt>
                <c:pt idx="18930">
                  <c:v>0.17899999999999999</c:v>
                </c:pt>
                <c:pt idx="18931">
                  <c:v>0.17899999999999999</c:v>
                </c:pt>
                <c:pt idx="18932">
                  <c:v>0.17899999999999999</c:v>
                </c:pt>
                <c:pt idx="18933">
                  <c:v>0.17899999999999999</c:v>
                </c:pt>
                <c:pt idx="18934">
                  <c:v>0.17899999999999999</c:v>
                </c:pt>
                <c:pt idx="18935">
                  <c:v>0.17899999999999999</c:v>
                </c:pt>
                <c:pt idx="18936">
                  <c:v>0.17899999999999999</c:v>
                </c:pt>
                <c:pt idx="18937">
                  <c:v>0.17899999999999999</c:v>
                </c:pt>
                <c:pt idx="18938">
                  <c:v>0.17799999999999999</c:v>
                </c:pt>
                <c:pt idx="18939">
                  <c:v>0.17799999999999999</c:v>
                </c:pt>
                <c:pt idx="18940">
                  <c:v>0.17799999999999999</c:v>
                </c:pt>
                <c:pt idx="18941">
                  <c:v>0.17799999999999999</c:v>
                </c:pt>
                <c:pt idx="18942">
                  <c:v>0.17799999999999999</c:v>
                </c:pt>
                <c:pt idx="18943">
                  <c:v>0.17699999999999999</c:v>
                </c:pt>
                <c:pt idx="18944">
                  <c:v>0.17699999999999999</c:v>
                </c:pt>
                <c:pt idx="18945">
                  <c:v>0.17699999999999999</c:v>
                </c:pt>
                <c:pt idx="18946">
                  <c:v>0.17699999999999999</c:v>
                </c:pt>
                <c:pt idx="18947">
                  <c:v>0.17699999999999999</c:v>
                </c:pt>
                <c:pt idx="18948">
                  <c:v>0.17699999999999999</c:v>
                </c:pt>
                <c:pt idx="18949">
                  <c:v>0.17699999999999999</c:v>
                </c:pt>
                <c:pt idx="18950">
                  <c:v>0.17699999999999999</c:v>
                </c:pt>
                <c:pt idx="18951">
                  <c:v>0.17699999999999999</c:v>
                </c:pt>
                <c:pt idx="18952">
                  <c:v>0.17699999999999999</c:v>
                </c:pt>
                <c:pt idx="18953">
                  <c:v>0.17699999999999999</c:v>
                </c:pt>
                <c:pt idx="18954">
                  <c:v>0.17699999999999999</c:v>
                </c:pt>
                <c:pt idx="18955">
                  <c:v>0.17699999999999999</c:v>
                </c:pt>
                <c:pt idx="18956">
                  <c:v>0.17699999999999999</c:v>
                </c:pt>
                <c:pt idx="18957">
                  <c:v>0.17699999999999999</c:v>
                </c:pt>
                <c:pt idx="18958">
                  <c:v>0.17699999999999999</c:v>
                </c:pt>
                <c:pt idx="18959">
                  <c:v>0.17699999999999999</c:v>
                </c:pt>
                <c:pt idx="18960">
                  <c:v>0.17699999999999999</c:v>
                </c:pt>
                <c:pt idx="18961">
                  <c:v>0.17699999999999999</c:v>
                </c:pt>
                <c:pt idx="18962">
                  <c:v>0.17699999999999999</c:v>
                </c:pt>
                <c:pt idx="18963">
                  <c:v>0.17699999999999999</c:v>
                </c:pt>
                <c:pt idx="18964">
                  <c:v>0.17699999999999999</c:v>
                </c:pt>
                <c:pt idx="18965">
                  <c:v>0.17699999999999999</c:v>
                </c:pt>
                <c:pt idx="18966">
                  <c:v>0.17699999999999999</c:v>
                </c:pt>
                <c:pt idx="18967">
                  <c:v>0.17699999999999999</c:v>
                </c:pt>
                <c:pt idx="18968">
                  <c:v>0.17699999999999999</c:v>
                </c:pt>
                <c:pt idx="18969">
                  <c:v>0.17699999999999999</c:v>
                </c:pt>
                <c:pt idx="18970">
                  <c:v>0.17699999999999999</c:v>
                </c:pt>
                <c:pt idx="18971">
                  <c:v>0.17699999999999999</c:v>
                </c:pt>
                <c:pt idx="18972">
                  <c:v>0.17699999999999999</c:v>
                </c:pt>
                <c:pt idx="18973">
                  <c:v>0.17699999999999999</c:v>
                </c:pt>
                <c:pt idx="18974">
                  <c:v>0.17699999999999999</c:v>
                </c:pt>
                <c:pt idx="18975">
                  <c:v>0.17699999999999999</c:v>
                </c:pt>
                <c:pt idx="18976">
                  <c:v>0.17699999999999999</c:v>
                </c:pt>
                <c:pt idx="18977">
                  <c:v>0.17699999999999999</c:v>
                </c:pt>
                <c:pt idx="18978">
                  <c:v>0.17699999999999999</c:v>
                </c:pt>
                <c:pt idx="18979">
                  <c:v>0.17799999999999999</c:v>
                </c:pt>
                <c:pt idx="18980">
                  <c:v>0.17899999999999999</c:v>
                </c:pt>
                <c:pt idx="18981">
                  <c:v>0.17899999999999999</c:v>
                </c:pt>
                <c:pt idx="18982">
                  <c:v>0.17899999999999999</c:v>
                </c:pt>
                <c:pt idx="18983">
                  <c:v>0.17899999999999999</c:v>
                </c:pt>
                <c:pt idx="18984">
                  <c:v>0.17899999999999999</c:v>
                </c:pt>
                <c:pt idx="18985">
                  <c:v>0.17899999999999999</c:v>
                </c:pt>
                <c:pt idx="18986">
                  <c:v>0.17899999999999999</c:v>
                </c:pt>
                <c:pt idx="18987">
                  <c:v>0.17899999999999999</c:v>
                </c:pt>
                <c:pt idx="18988">
                  <c:v>0.17899999999999999</c:v>
                </c:pt>
                <c:pt idx="18989">
                  <c:v>0.17899999999999999</c:v>
                </c:pt>
                <c:pt idx="18990">
                  <c:v>0.17899999999999999</c:v>
                </c:pt>
                <c:pt idx="18991">
                  <c:v>0.17899999999999999</c:v>
                </c:pt>
                <c:pt idx="18992">
                  <c:v>0.17899999999999999</c:v>
                </c:pt>
                <c:pt idx="18993">
                  <c:v>0.17899999999999999</c:v>
                </c:pt>
                <c:pt idx="18994">
                  <c:v>0.17899999999999999</c:v>
                </c:pt>
                <c:pt idx="18995">
                  <c:v>0.17899999999999999</c:v>
                </c:pt>
                <c:pt idx="18996">
                  <c:v>0.17899999999999999</c:v>
                </c:pt>
                <c:pt idx="18997">
                  <c:v>0.18</c:v>
                </c:pt>
                <c:pt idx="18998">
                  <c:v>0.18099999999999999</c:v>
                </c:pt>
                <c:pt idx="18999">
                  <c:v>0.18099999999999999</c:v>
                </c:pt>
                <c:pt idx="19000">
                  <c:v>0.18099999999999999</c:v>
                </c:pt>
                <c:pt idx="19001">
                  <c:v>0.18099999999999999</c:v>
                </c:pt>
                <c:pt idx="19002">
                  <c:v>0.18099999999999999</c:v>
                </c:pt>
                <c:pt idx="19003">
                  <c:v>0.18099999999999999</c:v>
                </c:pt>
                <c:pt idx="19004">
                  <c:v>0.18099999999999999</c:v>
                </c:pt>
                <c:pt idx="19005">
                  <c:v>0.18099999999999999</c:v>
                </c:pt>
                <c:pt idx="19006">
                  <c:v>0.18099999999999999</c:v>
                </c:pt>
                <c:pt idx="19007">
                  <c:v>0.18099999999999999</c:v>
                </c:pt>
                <c:pt idx="19008">
                  <c:v>0.18099999999999999</c:v>
                </c:pt>
                <c:pt idx="19009">
                  <c:v>0.18099999999999999</c:v>
                </c:pt>
                <c:pt idx="19010">
                  <c:v>0.18</c:v>
                </c:pt>
                <c:pt idx="19011">
                  <c:v>0.18</c:v>
                </c:pt>
                <c:pt idx="19012">
                  <c:v>0.18</c:v>
                </c:pt>
                <c:pt idx="19013">
                  <c:v>0.18</c:v>
                </c:pt>
                <c:pt idx="19014">
                  <c:v>0.18</c:v>
                </c:pt>
                <c:pt idx="19015">
                  <c:v>0.18</c:v>
                </c:pt>
                <c:pt idx="19016">
                  <c:v>0.18</c:v>
                </c:pt>
                <c:pt idx="19017">
                  <c:v>0.18</c:v>
                </c:pt>
                <c:pt idx="19018">
                  <c:v>0.18</c:v>
                </c:pt>
                <c:pt idx="19019">
                  <c:v>0.18</c:v>
                </c:pt>
                <c:pt idx="19020">
                  <c:v>0.18</c:v>
                </c:pt>
                <c:pt idx="19021">
                  <c:v>0.18</c:v>
                </c:pt>
                <c:pt idx="19022">
                  <c:v>0.18</c:v>
                </c:pt>
                <c:pt idx="19023">
                  <c:v>0.18</c:v>
                </c:pt>
                <c:pt idx="19024">
                  <c:v>0.18</c:v>
                </c:pt>
                <c:pt idx="19025">
                  <c:v>0.18</c:v>
                </c:pt>
                <c:pt idx="19026">
                  <c:v>0.18</c:v>
                </c:pt>
                <c:pt idx="19027">
                  <c:v>0.18</c:v>
                </c:pt>
                <c:pt idx="19028">
                  <c:v>0.18</c:v>
                </c:pt>
                <c:pt idx="19029">
                  <c:v>0.18</c:v>
                </c:pt>
                <c:pt idx="19030">
                  <c:v>0.18</c:v>
                </c:pt>
                <c:pt idx="19031">
                  <c:v>0.18</c:v>
                </c:pt>
                <c:pt idx="19032">
                  <c:v>0.17899999999999999</c:v>
                </c:pt>
                <c:pt idx="19033">
                  <c:v>0.17899999999999999</c:v>
                </c:pt>
                <c:pt idx="19034">
                  <c:v>0.17899999999999999</c:v>
                </c:pt>
                <c:pt idx="19035">
                  <c:v>0.17899999999999999</c:v>
                </c:pt>
                <c:pt idx="19036">
                  <c:v>0.17799999999999999</c:v>
                </c:pt>
                <c:pt idx="19037">
                  <c:v>0.17899999999999999</c:v>
                </c:pt>
                <c:pt idx="19038">
                  <c:v>0.17899999999999999</c:v>
                </c:pt>
                <c:pt idx="19039">
                  <c:v>0.17899999999999999</c:v>
                </c:pt>
                <c:pt idx="19040">
                  <c:v>0.17899999999999999</c:v>
                </c:pt>
                <c:pt idx="19041">
                  <c:v>0.17899999999999999</c:v>
                </c:pt>
                <c:pt idx="19042">
                  <c:v>0.17899999999999999</c:v>
                </c:pt>
                <c:pt idx="19043">
                  <c:v>0.17799999999999999</c:v>
                </c:pt>
                <c:pt idx="19044">
                  <c:v>0.17799999999999999</c:v>
                </c:pt>
                <c:pt idx="19045">
                  <c:v>0.17799999999999999</c:v>
                </c:pt>
                <c:pt idx="19046">
                  <c:v>0.17799999999999999</c:v>
                </c:pt>
                <c:pt idx="19047">
                  <c:v>0.17799999999999999</c:v>
                </c:pt>
                <c:pt idx="19048">
                  <c:v>0.17799999999999999</c:v>
                </c:pt>
                <c:pt idx="19049">
                  <c:v>0.17799999999999999</c:v>
                </c:pt>
                <c:pt idx="19050">
                  <c:v>0.17799999999999999</c:v>
                </c:pt>
                <c:pt idx="19051">
                  <c:v>0.17799999999999999</c:v>
                </c:pt>
                <c:pt idx="19052">
                  <c:v>0.17799999999999999</c:v>
                </c:pt>
                <c:pt idx="19053">
                  <c:v>0.17799999999999999</c:v>
                </c:pt>
                <c:pt idx="19054">
                  <c:v>0.17799999999999999</c:v>
                </c:pt>
                <c:pt idx="19055">
                  <c:v>0.17699999999999999</c:v>
                </c:pt>
                <c:pt idx="19056">
                  <c:v>0.17699999999999999</c:v>
                </c:pt>
                <c:pt idx="19057">
                  <c:v>0.17699999999999999</c:v>
                </c:pt>
                <c:pt idx="19058">
                  <c:v>0.17799999999999999</c:v>
                </c:pt>
                <c:pt idx="19059">
                  <c:v>0.17699999999999999</c:v>
                </c:pt>
                <c:pt idx="19060">
                  <c:v>0.17599999999999999</c:v>
                </c:pt>
                <c:pt idx="19061">
                  <c:v>0.17699999999999999</c:v>
                </c:pt>
                <c:pt idx="19062">
                  <c:v>0.17699999999999999</c:v>
                </c:pt>
                <c:pt idx="19063">
                  <c:v>0.17699999999999999</c:v>
                </c:pt>
                <c:pt idx="19064">
                  <c:v>0.17699999999999999</c:v>
                </c:pt>
                <c:pt idx="19065">
                  <c:v>0.17699999999999999</c:v>
                </c:pt>
                <c:pt idx="19066">
                  <c:v>0.17699999999999999</c:v>
                </c:pt>
                <c:pt idx="19067">
                  <c:v>0.17699999999999999</c:v>
                </c:pt>
                <c:pt idx="19068">
                  <c:v>0.17699999999999999</c:v>
                </c:pt>
                <c:pt idx="19069">
                  <c:v>0.17699999999999999</c:v>
                </c:pt>
                <c:pt idx="19070">
                  <c:v>0.17799999999999999</c:v>
                </c:pt>
                <c:pt idx="19071">
                  <c:v>0.17699999999999999</c:v>
                </c:pt>
                <c:pt idx="19072">
                  <c:v>0.17699999999999999</c:v>
                </c:pt>
                <c:pt idx="19073">
                  <c:v>0.17699999999999999</c:v>
                </c:pt>
                <c:pt idx="19074">
                  <c:v>0.17499999999999999</c:v>
                </c:pt>
                <c:pt idx="19075">
                  <c:v>0.17499999999999999</c:v>
                </c:pt>
                <c:pt idx="19076">
                  <c:v>0.17599999999999999</c:v>
                </c:pt>
                <c:pt idx="19077">
                  <c:v>0.17599999999999999</c:v>
                </c:pt>
                <c:pt idx="19078">
                  <c:v>0.17499999999999999</c:v>
                </c:pt>
                <c:pt idx="19079">
                  <c:v>0.17599999999999999</c:v>
                </c:pt>
                <c:pt idx="19080">
                  <c:v>0.17499999999999999</c:v>
                </c:pt>
                <c:pt idx="19081">
                  <c:v>0.17499999999999999</c:v>
                </c:pt>
                <c:pt idx="19082">
                  <c:v>0.17499999999999999</c:v>
                </c:pt>
                <c:pt idx="19083">
                  <c:v>0.17499999999999999</c:v>
                </c:pt>
                <c:pt idx="19084">
                  <c:v>0.17599999999999999</c:v>
                </c:pt>
                <c:pt idx="19085">
                  <c:v>0.17499999999999999</c:v>
                </c:pt>
                <c:pt idx="19086">
                  <c:v>0.17499999999999999</c:v>
                </c:pt>
                <c:pt idx="19087">
                  <c:v>0.17599999999999999</c:v>
                </c:pt>
                <c:pt idx="19088">
                  <c:v>0.17499999999999999</c:v>
                </c:pt>
                <c:pt idx="19089">
                  <c:v>0.17599999999999999</c:v>
                </c:pt>
                <c:pt idx="19090">
                  <c:v>0.17499999999999999</c:v>
                </c:pt>
                <c:pt idx="19091">
                  <c:v>0.17499999999999999</c:v>
                </c:pt>
                <c:pt idx="19092">
                  <c:v>0.17499999999999999</c:v>
                </c:pt>
                <c:pt idx="19093">
                  <c:v>0.17499999999999999</c:v>
                </c:pt>
                <c:pt idx="19094">
                  <c:v>0.17599999999999999</c:v>
                </c:pt>
                <c:pt idx="19095">
                  <c:v>0.17499999999999999</c:v>
                </c:pt>
                <c:pt idx="19096">
                  <c:v>0.17499999999999999</c:v>
                </c:pt>
                <c:pt idx="19097">
                  <c:v>0.17499999999999999</c:v>
                </c:pt>
                <c:pt idx="19098">
                  <c:v>0.17599999999999999</c:v>
                </c:pt>
                <c:pt idx="19099">
                  <c:v>0.17599999999999999</c:v>
                </c:pt>
                <c:pt idx="19100">
                  <c:v>0.17499999999999999</c:v>
                </c:pt>
                <c:pt idx="19101">
                  <c:v>0.17499999999999999</c:v>
                </c:pt>
                <c:pt idx="19102">
                  <c:v>0.17599999999999999</c:v>
                </c:pt>
                <c:pt idx="19103">
                  <c:v>0.17599999999999999</c:v>
                </c:pt>
                <c:pt idx="19104">
                  <c:v>0.17599999999999999</c:v>
                </c:pt>
                <c:pt idx="19105">
                  <c:v>0.17599999999999999</c:v>
                </c:pt>
                <c:pt idx="19106">
                  <c:v>0.17699999999999999</c:v>
                </c:pt>
                <c:pt idx="19107">
                  <c:v>0.17699999999999999</c:v>
                </c:pt>
                <c:pt idx="19108">
                  <c:v>0.17699999999999999</c:v>
                </c:pt>
                <c:pt idx="19109">
                  <c:v>0.17699999999999999</c:v>
                </c:pt>
                <c:pt idx="19110">
                  <c:v>0.17699999999999999</c:v>
                </c:pt>
                <c:pt idx="19111">
                  <c:v>0.17699999999999999</c:v>
                </c:pt>
                <c:pt idx="19112">
                  <c:v>0.17699999999999999</c:v>
                </c:pt>
                <c:pt idx="19113">
                  <c:v>0.17699999999999999</c:v>
                </c:pt>
                <c:pt idx="19114">
                  <c:v>0.17699999999999999</c:v>
                </c:pt>
                <c:pt idx="19115">
                  <c:v>0.17699999999999999</c:v>
                </c:pt>
                <c:pt idx="19116">
                  <c:v>0.17799999999999999</c:v>
                </c:pt>
                <c:pt idx="19117">
                  <c:v>0.17799999999999999</c:v>
                </c:pt>
                <c:pt idx="19118">
                  <c:v>0.17799999999999999</c:v>
                </c:pt>
                <c:pt idx="19119">
                  <c:v>0.17799999999999999</c:v>
                </c:pt>
                <c:pt idx="19120">
                  <c:v>0.17799999999999999</c:v>
                </c:pt>
                <c:pt idx="19121">
                  <c:v>0.17799999999999999</c:v>
                </c:pt>
                <c:pt idx="19122">
                  <c:v>0.17799999999999999</c:v>
                </c:pt>
                <c:pt idx="19123">
                  <c:v>0.17799999999999999</c:v>
                </c:pt>
                <c:pt idx="19124">
                  <c:v>0.17899999999999999</c:v>
                </c:pt>
                <c:pt idx="19125">
                  <c:v>0.17899999999999999</c:v>
                </c:pt>
                <c:pt idx="19126">
                  <c:v>0.17899999999999999</c:v>
                </c:pt>
                <c:pt idx="19127">
                  <c:v>0.17899999999999999</c:v>
                </c:pt>
                <c:pt idx="19128">
                  <c:v>0.17899999999999999</c:v>
                </c:pt>
                <c:pt idx="19129">
                  <c:v>0.17899999999999999</c:v>
                </c:pt>
                <c:pt idx="19130">
                  <c:v>0.17899999999999999</c:v>
                </c:pt>
                <c:pt idx="19131">
                  <c:v>0.17799999999999999</c:v>
                </c:pt>
                <c:pt idx="19132">
                  <c:v>0.17799999999999999</c:v>
                </c:pt>
                <c:pt idx="19133">
                  <c:v>0.17799999999999999</c:v>
                </c:pt>
                <c:pt idx="19134">
                  <c:v>0.17799999999999999</c:v>
                </c:pt>
                <c:pt idx="19135">
                  <c:v>0.17799999999999999</c:v>
                </c:pt>
                <c:pt idx="19136">
                  <c:v>0.17799999999999999</c:v>
                </c:pt>
                <c:pt idx="19137">
                  <c:v>0.17799999999999999</c:v>
                </c:pt>
                <c:pt idx="19138">
                  <c:v>0.17799999999999999</c:v>
                </c:pt>
                <c:pt idx="19139">
                  <c:v>0.17699999999999999</c:v>
                </c:pt>
                <c:pt idx="19140">
                  <c:v>0.17699999999999999</c:v>
                </c:pt>
                <c:pt idx="19141">
                  <c:v>0.17699999999999999</c:v>
                </c:pt>
                <c:pt idx="19142">
                  <c:v>0.17699999999999999</c:v>
                </c:pt>
                <c:pt idx="19143">
                  <c:v>0.17699999999999999</c:v>
                </c:pt>
                <c:pt idx="19144">
                  <c:v>0.17699999999999999</c:v>
                </c:pt>
                <c:pt idx="19145">
                  <c:v>0.17699999999999999</c:v>
                </c:pt>
                <c:pt idx="19146">
                  <c:v>0.17799999999999999</c:v>
                </c:pt>
                <c:pt idx="19147">
                  <c:v>0.17699999999999999</c:v>
                </c:pt>
                <c:pt idx="19148">
                  <c:v>0.17699999999999999</c:v>
                </c:pt>
                <c:pt idx="19149">
                  <c:v>0.17699999999999999</c:v>
                </c:pt>
                <c:pt idx="19150">
                  <c:v>0.17699999999999999</c:v>
                </c:pt>
                <c:pt idx="19151">
                  <c:v>0.17699999999999999</c:v>
                </c:pt>
                <c:pt idx="19152">
                  <c:v>0.17699999999999999</c:v>
                </c:pt>
                <c:pt idx="19153">
                  <c:v>0.17699999999999999</c:v>
                </c:pt>
                <c:pt idx="19154">
                  <c:v>0.17699999999999999</c:v>
                </c:pt>
                <c:pt idx="19155">
                  <c:v>0.17799999999999999</c:v>
                </c:pt>
                <c:pt idx="19156">
                  <c:v>0.17699999999999999</c:v>
                </c:pt>
                <c:pt idx="19157">
                  <c:v>0.17599999999999999</c:v>
                </c:pt>
                <c:pt idx="19158">
                  <c:v>0.17599999999999999</c:v>
                </c:pt>
                <c:pt idx="19159">
                  <c:v>0.17599999999999999</c:v>
                </c:pt>
                <c:pt idx="19160">
                  <c:v>0.17599999999999999</c:v>
                </c:pt>
                <c:pt idx="19161">
                  <c:v>0.17699999999999999</c:v>
                </c:pt>
                <c:pt idx="19162">
                  <c:v>0.17699999999999999</c:v>
                </c:pt>
                <c:pt idx="19163">
                  <c:v>0.17599999999999999</c:v>
                </c:pt>
                <c:pt idx="19164">
                  <c:v>0.17699999999999999</c:v>
                </c:pt>
                <c:pt idx="19165">
                  <c:v>0.17699999999999999</c:v>
                </c:pt>
                <c:pt idx="19166">
                  <c:v>0.17699999999999999</c:v>
                </c:pt>
                <c:pt idx="19167">
                  <c:v>0.17699999999999999</c:v>
                </c:pt>
                <c:pt idx="19168">
                  <c:v>0.17699999999999999</c:v>
                </c:pt>
                <c:pt idx="19169">
                  <c:v>0.17699999999999999</c:v>
                </c:pt>
                <c:pt idx="19170">
                  <c:v>0.17699999999999999</c:v>
                </c:pt>
                <c:pt idx="19171">
                  <c:v>0.17699999999999999</c:v>
                </c:pt>
                <c:pt idx="19172">
                  <c:v>0.17599999999999999</c:v>
                </c:pt>
                <c:pt idx="19173">
                  <c:v>0.17599999999999999</c:v>
                </c:pt>
                <c:pt idx="19174">
                  <c:v>0.17599999999999999</c:v>
                </c:pt>
                <c:pt idx="19175">
                  <c:v>0.17599999999999999</c:v>
                </c:pt>
                <c:pt idx="19176">
                  <c:v>0.17599999999999999</c:v>
                </c:pt>
                <c:pt idx="19177">
                  <c:v>0.17599999999999999</c:v>
                </c:pt>
                <c:pt idx="19178">
                  <c:v>0.17699999999999999</c:v>
                </c:pt>
                <c:pt idx="19179">
                  <c:v>0.17599999999999999</c:v>
                </c:pt>
                <c:pt idx="19180">
                  <c:v>0.17599999999999999</c:v>
                </c:pt>
                <c:pt idx="19181">
                  <c:v>0.17599999999999999</c:v>
                </c:pt>
                <c:pt idx="19182">
                  <c:v>0.17599999999999999</c:v>
                </c:pt>
                <c:pt idx="19183">
                  <c:v>0.17699999999999999</c:v>
                </c:pt>
                <c:pt idx="19184">
                  <c:v>0.17599999999999999</c:v>
                </c:pt>
                <c:pt idx="19185">
                  <c:v>0.17599999999999999</c:v>
                </c:pt>
                <c:pt idx="19186">
                  <c:v>0.17599999999999999</c:v>
                </c:pt>
                <c:pt idx="19187">
                  <c:v>0.17599999999999999</c:v>
                </c:pt>
                <c:pt idx="19188">
                  <c:v>0.17599999999999999</c:v>
                </c:pt>
                <c:pt idx="19189">
                  <c:v>0.17499999999999999</c:v>
                </c:pt>
                <c:pt idx="19190">
                  <c:v>0.17499999999999999</c:v>
                </c:pt>
                <c:pt idx="19191">
                  <c:v>0.17599999999999999</c:v>
                </c:pt>
                <c:pt idx="19192">
                  <c:v>0.17499999999999999</c:v>
                </c:pt>
                <c:pt idx="19193">
                  <c:v>0.17499999999999999</c:v>
                </c:pt>
                <c:pt idx="19194">
                  <c:v>0.17499999999999999</c:v>
                </c:pt>
                <c:pt idx="19195">
                  <c:v>0.17499999999999999</c:v>
                </c:pt>
                <c:pt idx="19196">
                  <c:v>0.17499999999999999</c:v>
                </c:pt>
                <c:pt idx="19197">
                  <c:v>0.17499999999999999</c:v>
                </c:pt>
                <c:pt idx="19198">
                  <c:v>0.17499999999999999</c:v>
                </c:pt>
                <c:pt idx="19199">
                  <c:v>0.17499999999999999</c:v>
                </c:pt>
                <c:pt idx="19200">
                  <c:v>0.17499999999999999</c:v>
                </c:pt>
                <c:pt idx="19201">
                  <c:v>0.17499999999999999</c:v>
                </c:pt>
                <c:pt idx="19202">
                  <c:v>0.17599999999999999</c:v>
                </c:pt>
                <c:pt idx="19203">
                  <c:v>0.17599999999999999</c:v>
                </c:pt>
                <c:pt idx="19204">
                  <c:v>0.17499999999999999</c:v>
                </c:pt>
                <c:pt idx="19205">
                  <c:v>0.17499999999999999</c:v>
                </c:pt>
                <c:pt idx="19206">
                  <c:v>0.17499999999999999</c:v>
                </c:pt>
                <c:pt idx="19207">
                  <c:v>0.17499999999999999</c:v>
                </c:pt>
                <c:pt idx="19208">
                  <c:v>0.17499999999999999</c:v>
                </c:pt>
                <c:pt idx="19209">
                  <c:v>0.17499999999999999</c:v>
                </c:pt>
                <c:pt idx="19210">
                  <c:v>0.17499999999999999</c:v>
                </c:pt>
                <c:pt idx="19211">
                  <c:v>0.17599999999999999</c:v>
                </c:pt>
                <c:pt idx="19212">
                  <c:v>0.17599999999999999</c:v>
                </c:pt>
                <c:pt idx="19213">
                  <c:v>0.17599999999999999</c:v>
                </c:pt>
                <c:pt idx="19214">
                  <c:v>0.17599999999999999</c:v>
                </c:pt>
                <c:pt idx="19215">
                  <c:v>0.17599999999999999</c:v>
                </c:pt>
                <c:pt idx="19216">
                  <c:v>0.17599999999999999</c:v>
                </c:pt>
                <c:pt idx="19217">
                  <c:v>0.17599999999999999</c:v>
                </c:pt>
                <c:pt idx="19218">
                  <c:v>0.17599999999999999</c:v>
                </c:pt>
                <c:pt idx="19219">
                  <c:v>0.17599999999999999</c:v>
                </c:pt>
                <c:pt idx="19220">
                  <c:v>0.17599999999999999</c:v>
                </c:pt>
                <c:pt idx="19221">
                  <c:v>0.17599999999999999</c:v>
                </c:pt>
                <c:pt idx="19222">
                  <c:v>0.17599999999999999</c:v>
                </c:pt>
                <c:pt idx="19223">
                  <c:v>0.17599999999999999</c:v>
                </c:pt>
                <c:pt idx="19224">
                  <c:v>0.17599999999999999</c:v>
                </c:pt>
                <c:pt idx="19225">
                  <c:v>0.17599999999999999</c:v>
                </c:pt>
                <c:pt idx="19226">
                  <c:v>0.17599999999999999</c:v>
                </c:pt>
                <c:pt idx="19227">
                  <c:v>0.17599999999999999</c:v>
                </c:pt>
                <c:pt idx="19228">
                  <c:v>0.17599999999999999</c:v>
                </c:pt>
                <c:pt idx="19229">
                  <c:v>0.17399999999999999</c:v>
                </c:pt>
                <c:pt idx="19230">
                  <c:v>0.17399999999999999</c:v>
                </c:pt>
                <c:pt idx="19231">
                  <c:v>0.17399999999999999</c:v>
                </c:pt>
                <c:pt idx="19232">
                  <c:v>0.17399999999999999</c:v>
                </c:pt>
                <c:pt idx="19233">
                  <c:v>0.17399999999999999</c:v>
                </c:pt>
                <c:pt idx="19234">
                  <c:v>0.17399999999999999</c:v>
                </c:pt>
                <c:pt idx="19235">
                  <c:v>0.17399999999999999</c:v>
                </c:pt>
                <c:pt idx="19236">
                  <c:v>0.17399999999999999</c:v>
                </c:pt>
                <c:pt idx="19237">
                  <c:v>0.17399999999999999</c:v>
                </c:pt>
                <c:pt idx="19238">
                  <c:v>0.17399999999999999</c:v>
                </c:pt>
                <c:pt idx="19239">
                  <c:v>0.17399999999999999</c:v>
                </c:pt>
                <c:pt idx="19240">
                  <c:v>0.17399999999999999</c:v>
                </c:pt>
                <c:pt idx="19241">
                  <c:v>0.17399999999999999</c:v>
                </c:pt>
                <c:pt idx="19242">
                  <c:v>0.17399999999999999</c:v>
                </c:pt>
                <c:pt idx="19243">
                  <c:v>0.17399999999999999</c:v>
                </c:pt>
                <c:pt idx="19244">
                  <c:v>0.17399999999999999</c:v>
                </c:pt>
                <c:pt idx="19245">
                  <c:v>0.17399999999999999</c:v>
                </c:pt>
                <c:pt idx="19246">
                  <c:v>0.17399999999999999</c:v>
                </c:pt>
                <c:pt idx="19247">
                  <c:v>0.17399999999999999</c:v>
                </c:pt>
                <c:pt idx="19248">
                  <c:v>0.17399999999999999</c:v>
                </c:pt>
                <c:pt idx="19249">
                  <c:v>0.17399999999999999</c:v>
                </c:pt>
                <c:pt idx="19250">
                  <c:v>0.17399999999999999</c:v>
                </c:pt>
                <c:pt idx="19251">
                  <c:v>0.17399999999999999</c:v>
                </c:pt>
                <c:pt idx="19252">
                  <c:v>0.17499999999999999</c:v>
                </c:pt>
                <c:pt idx="19253">
                  <c:v>0.17599999999999999</c:v>
                </c:pt>
                <c:pt idx="19254">
                  <c:v>0.17599999999999999</c:v>
                </c:pt>
                <c:pt idx="19255">
                  <c:v>0.17499999999999999</c:v>
                </c:pt>
                <c:pt idx="19256">
                  <c:v>0.17599999999999999</c:v>
                </c:pt>
                <c:pt idx="19257">
                  <c:v>0.17599999999999999</c:v>
                </c:pt>
                <c:pt idx="19258">
                  <c:v>0.17599999999999999</c:v>
                </c:pt>
                <c:pt idx="19259">
                  <c:v>0.17599999999999999</c:v>
                </c:pt>
                <c:pt idx="19260">
                  <c:v>0.17599999999999999</c:v>
                </c:pt>
                <c:pt idx="19261">
                  <c:v>0.17599999999999999</c:v>
                </c:pt>
                <c:pt idx="19262">
                  <c:v>0.17599999999999999</c:v>
                </c:pt>
                <c:pt idx="19263">
                  <c:v>0.17599999999999999</c:v>
                </c:pt>
                <c:pt idx="19264">
                  <c:v>0.17599999999999999</c:v>
                </c:pt>
                <c:pt idx="19265">
                  <c:v>0.17599999999999999</c:v>
                </c:pt>
                <c:pt idx="19266">
                  <c:v>0.17599999999999999</c:v>
                </c:pt>
                <c:pt idx="19267">
                  <c:v>0.17599999999999999</c:v>
                </c:pt>
                <c:pt idx="19268">
                  <c:v>0.17599999999999999</c:v>
                </c:pt>
                <c:pt idx="19269">
                  <c:v>0.17599999999999999</c:v>
                </c:pt>
                <c:pt idx="19270">
                  <c:v>0.17599999999999999</c:v>
                </c:pt>
                <c:pt idx="19271">
                  <c:v>0.17599999999999999</c:v>
                </c:pt>
                <c:pt idx="19272">
                  <c:v>0.17599999999999999</c:v>
                </c:pt>
                <c:pt idx="19273">
                  <c:v>0.17599999999999999</c:v>
                </c:pt>
                <c:pt idx="19274">
                  <c:v>0.17599999999999999</c:v>
                </c:pt>
                <c:pt idx="19275">
                  <c:v>0.17599999999999999</c:v>
                </c:pt>
                <c:pt idx="19276">
                  <c:v>0.17599999999999999</c:v>
                </c:pt>
                <c:pt idx="19277">
                  <c:v>0.17599999999999999</c:v>
                </c:pt>
                <c:pt idx="19278">
                  <c:v>0.17599999999999999</c:v>
                </c:pt>
                <c:pt idx="19279">
                  <c:v>0.17599999999999999</c:v>
                </c:pt>
                <c:pt idx="19280">
                  <c:v>0.17599999999999999</c:v>
                </c:pt>
                <c:pt idx="19281">
                  <c:v>0.17599999999999999</c:v>
                </c:pt>
                <c:pt idx="19282">
                  <c:v>0.17699999999999999</c:v>
                </c:pt>
                <c:pt idx="19283">
                  <c:v>0.17699999999999999</c:v>
                </c:pt>
                <c:pt idx="19284">
                  <c:v>0.17599999999999999</c:v>
                </c:pt>
                <c:pt idx="19285">
                  <c:v>0.17699999999999999</c:v>
                </c:pt>
                <c:pt idx="19286">
                  <c:v>0.17699999999999999</c:v>
                </c:pt>
                <c:pt idx="19287">
                  <c:v>0.17699999999999999</c:v>
                </c:pt>
                <c:pt idx="19288">
                  <c:v>0.17699999999999999</c:v>
                </c:pt>
                <c:pt idx="19289">
                  <c:v>0.17699999999999999</c:v>
                </c:pt>
                <c:pt idx="19290">
                  <c:v>0.17599999999999999</c:v>
                </c:pt>
                <c:pt idx="19291">
                  <c:v>0.17599999999999999</c:v>
                </c:pt>
                <c:pt idx="19292">
                  <c:v>0.17599999999999999</c:v>
                </c:pt>
                <c:pt idx="19293">
                  <c:v>0.17599999999999999</c:v>
                </c:pt>
                <c:pt idx="19294">
                  <c:v>0.17599999999999999</c:v>
                </c:pt>
                <c:pt idx="19295">
                  <c:v>0.17599999999999999</c:v>
                </c:pt>
                <c:pt idx="19296">
                  <c:v>0.17599999999999999</c:v>
                </c:pt>
                <c:pt idx="19297">
                  <c:v>0.17599999999999999</c:v>
                </c:pt>
                <c:pt idx="19298">
                  <c:v>0.17599999999999999</c:v>
                </c:pt>
                <c:pt idx="19299">
                  <c:v>0.17599999999999999</c:v>
                </c:pt>
                <c:pt idx="19300">
                  <c:v>0.17599999999999999</c:v>
                </c:pt>
                <c:pt idx="19301">
                  <c:v>0.17599999999999999</c:v>
                </c:pt>
                <c:pt idx="19302">
                  <c:v>0.17599999999999999</c:v>
                </c:pt>
                <c:pt idx="19303">
                  <c:v>0.17599999999999999</c:v>
                </c:pt>
                <c:pt idx="19304">
                  <c:v>0.17599999999999999</c:v>
                </c:pt>
                <c:pt idx="19305">
                  <c:v>0.17599999999999999</c:v>
                </c:pt>
                <c:pt idx="19306">
                  <c:v>0.17599999999999999</c:v>
                </c:pt>
                <c:pt idx="19307">
                  <c:v>0.17599999999999999</c:v>
                </c:pt>
                <c:pt idx="19308">
                  <c:v>0.17599999999999999</c:v>
                </c:pt>
                <c:pt idx="19309">
                  <c:v>0.17599999999999999</c:v>
                </c:pt>
                <c:pt idx="19310">
                  <c:v>0.17599999999999999</c:v>
                </c:pt>
                <c:pt idx="19311">
                  <c:v>0.17599999999999999</c:v>
                </c:pt>
                <c:pt idx="19312">
                  <c:v>0.17599999999999999</c:v>
                </c:pt>
                <c:pt idx="19313">
                  <c:v>0.17599999999999999</c:v>
                </c:pt>
                <c:pt idx="19314">
                  <c:v>0.17599999999999999</c:v>
                </c:pt>
                <c:pt idx="19315">
                  <c:v>0.17599999999999999</c:v>
                </c:pt>
                <c:pt idx="19316">
                  <c:v>0.17599999999999999</c:v>
                </c:pt>
                <c:pt idx="19317">
                  <c:v>0.17599999999999999</c:v>
                </c:pt>
                <c:pt idx="19318">
                  <c:v>0.17699999999999999</c:v>
                </c:pt>
                <c:pt idx="19319">
                  <c:v>0.17699999999999999</c:v>
                </c:pt>
                <c:pt idx="19320">
                  <c:v>0.17699999999999999</c:v>
                </c:pt>
                <c:pt idx="19321">
                  <c:v>0.17699999999999999</c:v>
                </c:pt>
                <c:pt idx="19322">
                  <c:v>0.17599999999999999</c:v>
                </c:pt>
                <c:pt idx="19323">
                  <c:v>0.17599999999999999</c:v>
                </c:pt>
                <c:pt idx="19324">
                  <c:v>0.17599999999999999</c:v>
                </c:pt>
                <c:pt idx="19325">
                  <c:v>0.17599999999999999</c:v>
                </c:pt>
                <c:pt idx="19326">
                  <c:v>0.17599999999999999</c:v>
                </c:pt>
                <c:pt idx="19327">
                  <c:v>0.17599999999999999</c:v>
                </c:pt>
                <c:pt idx="19328">
                  <c:v>0.17599999999999999</c:v>
                </c:pt>
                <c:pt idx="19329">
                  <c:v>0.17599999999999999</c:v>
                </c:pt>
                <c:pt idx="19330">
                  <c:v>0.17499999999999999</c:v>
                </c:pt>
                <c:pt idx="19331">
                  <c:v>0.17399999999999999</c:v>
                </c:pt>
                <c:pt idx="19332">
                  <c:v>0.17399999999999999</c:v>
                </c:pt>
                <c:pt idx="19333">
                  <c:v>0.17399999999999999</c:v>
                </c:pt>
                <c:pt idx="19334">
                  <c:v>0.17399999999999999</c:v>
                </c:pt>
                <c:pt idx="19335">
                  <c:v>0.17399999999999999</c:v>
                </c:pt>
                <c:pt idx="19336">
                  <c:v>0.17299999999999999</c:v>
                </c:pt>
                <c:pt idx="19337">
                  <c:v>0.17299999999999999</c:v>
                </c:pt>
                <c:pt idx="19338">
                  <c:v>0.17399999999999999</c:v>
                </c:pt>
                <c:pt idx="19339">
                  <c:v>0.17399999999999999</c:v>
                </c:pt>
                <c:pt idx="19340">
                  <c:v>0.17299999999999999</c:v>
                </c:pt>
                <c:pt idx="19341">
                  <c:v>0.17499999999999999</c:v>
                </c:pt>
                <c:pt idx="19342">
                  <c:v>0.17499999999999999</c:v>
                </c:pt>
                <c:pt idx="19343">
                  <c:v>0.17499999999999999</c:v>
                </c:pt>
                <c:pt idx="19344">
                  <c:v>0.17399999999999999</c:v>
                </c:pt>
                <c:pt idx="19345">
                  <c:v>0.17499999999999999</c:v>
                </c:pt>
                <c:pt idx="19346">
                  <c:v>0.17699999999999999</c:v>
                </c:pt>
                <c:pt idx="19347">
                  <c:v>0.17699999999999999</c:v>
                </c:pt>
                <c:pt idx="19348">
                  <c:v>0.17699999999999999</c:v>
                </c:pt>
                <c:pt idx="19349">
                  <c:v>0.17699999999999999</c:v>
                </c:pt>
                <c:pt idx="19350">
                  <c:v>0.17599999999999999</c:v>
                </c:pt>
                <c:pt idx="19351">
                  <c:v>0.17699999999999999</c:v>
                </c:pt>
                <c:pt idx="19352">
                  <c:v>0.17599999999999999</c:v>
                </c:pt>
                <c:pt idx="19353">
                  <c:v>0.17699999999999999</c:v>
                </c:pt>
                <c:pt idx="19354">
                  <c:v>0.17599999999999999</c:v>
                </c:pt>
                <c:pt idx="19355">
                  <c:v>0.17599999999999999</c:v>
                </c:pt>
                <c:pt idx="19356">
                  <c:v>0.17599999999999999</c:v>
                </c:pt>
                <c:pt idx="19357">
                  <c:v>0.17599999999999999</c:v>
                </c:pt>
                <c:pt idx="19358">
                  <c:v>0.17699999999999999</c:v>
                </c:pt>
                <c:pt idx="19359">
                  <c:v>0.17699999999999999</c:v>
                </c:pt>
                <c:pt idx="19360">
                  <c:v>0.17599999999999999</c:v>
                </c:pt>
                <c:pt idx="19361">
                  <c:v>0.17499999999999999</c:v>
                </c:pt>
                <c:pt idx="19362">
                  <c:v>0.17499999999999999</c:v>
                </c:pt>
                <c:pt idx="19363">
                  <c:v>0.17499999999999999</c:v>
                </c:pt>
                <c:pt idx="19364">
                  <c:v>0.17599999999999999</c:v>
                </c:pt>
                <c:pt idx="19365">
                  <c:v>0.17599999999999999</c:v>
                </c:pt>
                <c:pt idx="19366">
                  <c:v>0.17599999999999999</c:v>
                </c:pt>
                <c:pt idx="19367">
                  <c:v>0.17499999999999999</c:v>
                </c:pt>
                <c:pt idx="19368">
                  <c:v>0.17599999999999999</c:v>
                </c:pt>
                <c:pt idx="19369">
                  <c:v>0.17599999999999999</c:v>
                </c:pt>
                <c:pt idx="19370">
                  <c:v>0.17599999999999999</c:v>
                </c:pt>
                <c:pt idx="19371">
                  <c:v>0.17599999999999999</c:v>
                </c:pt>
                <c:pt idx="19372">
                  <c:v>0.17599999999999999</c:v>
                </c:pt>
                <c:pt idx="19373">
                  <c:v>0.17599999999999999</c:v>
                </c:pt>
                <c:pt idx="19374">
                  <c:v>0.17599999999999999</c:v>
                </c:pt>
                <c:pt idx="19375">
                  <c:v>0.17599999999999999</c:v>
                </c:pt>
                <c:pt idx="19376">
                  <c:v>0.17599999999999999</c:v>
                </c:pt>
                <c:pt idx="19377">
                  <c:v>0.17599999999999999</c:v>
                </c:pt>
                <c:pt idx="19378">
                  <c:v>0.17499999999999999</c:v>
                </c:pt>
                <c:pt idx="19379">
                  <c:v>0.17499999999999999</c:v>
                </c:pt>
                <c:pt idx="19380">
                  <c:v>0.17599999999999999</c:v>
                </c:pt>
                <c:pt idx="19381">
                  <c:v>0.17599999999999999</c:v>
                </c:pt>
                <c:pt idx="19382">
                  <c:v>0.17599999999999999</c:v>
                </c:pt>
                <c:pt idx="19383">
                  <c:v>0.17599999999999999</c:v>
                </c:pt>
                <c:pt idx="19384">
                  <c:v>0.17499999999999999</c:v>
                </c:pt>
                <c:pt idx="19385">
                  <c:v>0.17599999999999999</c:v>
                </c:pt>
                <c:pt idx="19386">
                  <c:v>0.17499999999999999</c:v>
                </c:pt>
                <c:pt idx="19387">
                  <c:v>0.17599999999999999</c:v>
                </c:pt>
                <c:pt idx="19388">
                  <c:v>0.17599999999999999</c:v>
                </c:pt>
                <c:pt idx="19389">
                  <c:v>0.17599999999999999</c:v>
                </c:pt>
                <c:pt idx="19390">
                  <c:v>0.17499999999999999</c:v>
                </c:pt>
                <c:pt idx="19391">
                  <c:v>0.17499999999999999</c:v>
                </c:pt>
                <c:pt idx="19392">
                  <c:v>0.17499999999999999</c:v>
                </c:pt>
                <c:pt idx="19393">
                  <c:v>0.17499999999999999</c:v>
                </c:pt>
                <c:pt idx="19394">
                  <c:v>0.17499999999999999</c:v>
                </c:pt>
                <c:pt idx="19395">
                  <c:v>0.17499999999999999</c:v>
                </c:pt>
                <c:pt idx="19396">
                  <c:v>0.17599999999999999</c:v>
                </c:pt>
                <c:pt idx="19397">
                  <c:v>0.17599999999999999</c:v>
                </c:pt>
                <c:pt idx="19398">
                  <c:v>0.17599999999999999</c:v>
                </c:pt>
                <c:pt idx="19399">
                  <c:v>0.17599999999999999</c:v>
                </c:pt>
                <c:pt idx="19400">
                  <c:v>0.17599999999999999</c:v>
                </c:pt>
                <c:pt idx="19401">
                  <c:v>0.17599999999999999</c:v>
                </c:pt>
                <c:pt idx="19402">
                  <c:v>0.17599999999999999</c:v>
                </c:pt>
                <c:pt idx="19403">
                  <c:v>0.17599999999999999</c:v>
                </c:pt>
                <c:pt idx="19404">
                  <c:v>0.17499999999999999</c:v>
                </c:pt>
                <c:pt idx="19405">
                  <c:v>0.17599999999999999</c:v>
                </c:pt>
                <c:pt idx="19406">
                  <c:v>0.17599999999999999</c:v>
                </c:pt>
                <c:pt idx="19407">
                  <c:v>0.17499999999999999</c:v>
                </c:pt>
                <c:pt idx="19408">
                  <c:v>0.17499999999999999</c:v>
                </c:pt>
                <c:pt idx="19409">
                  <c:v>0.17499999999999999</c:v>
                </c:pt>
                <c:pt idx="19410">
                  <c:v>0.17499999999999999</c:v>
                </c:pt>
                <c:pt idx="19411">
                  <c:v>0.17599999999999999</c:v>
                </c:pt>
                <c:pt idx="19412">
                  <c:v>0.17499999999999999</c:v>
                </c:pt>
                <c:pt idx="19413">
                  <c:v>0.17599999999999999</c:v>
                </c:pt>
                <c:pt idx="19414">
                  <c:v>0.17499999999999999</c:v>
                </c:pt>
                <c:pt idx="19415">
                  <c:v>0.17499999999999999</c:v>
                </c:pt>
                <c:pt idx="19416">
                  <c:v>0.17499999999999999</c:v>
                </c:pt>
                <c:pt idx="19417">
                  <c:v>0.17499999999999999</c:v>
                </c:pt>
                <c:pt idx="19418">
                  <c:v>0.17499999999999999</c:v>
                </c:pt>
                <c:pt idx="19419">
                  <c:v>0.17499999999999999</c:v>
                </c:pt>
                <c:pt idx="19420">
                  <c:v>0.17599999999999999</c:v>
                </c:pt>
                <c:pt idx="19421">
                  <c:v>0.17599999999999999</c:v>
                </c:pt>
                <c:pt idx="19422">
                  <c:v>0.17499999999999999</c:v>
                </c:pt>
                <c:pt idx="19423">
                  <c:v>0.17499999999999999</c:v>
                </c:pt>
                <c:pt idx="19424">
                  <c:v>0.17499999999999999</c:v>
                </c:pt>
                <c:pt idx="19425">
                  <c:v>0.17499999999999999</c:v>
                </c:pt>
                <c:pt idx="19426">
                  <c:v>0.17499999999999999</c:v>
                </c:pt>
                <c:pt idx="19427">
                  <c:v>0.17499999999999999</c:v>
                </c:pt>
                <c:pt idx="19428">
                  <c:v>0.17499999999999999</c:v>
                </c:pt>
                <c:pt idx="19429">
                  <c:v>0.17599999999999999</c:v>
                </c:pt>
                <c:pt idx="19430">
                  <c:v>0.17499999999999999</c:v>
                </c:pt>
                <c:pt idx="19431">
                  <c:v>0.17599999999999999</c:v>
                </c:pt>
                <c:pt idx="19432">
                  <c:v>0.17599999999999999</c:v>
                </c:pt>
                <c:pt idx="19433">
                  <c:v>0.17599999999999999</c:v>
                </c:pt>
                <c:pt idx="19434">
                  <c:v>0.17499999999999999</c:v>
                </c:pt>
                <c:pt idx="19435">
                  <c:v>0.17499999999999999</c:v>
                </c:pt>
                <c:pt idx="19436">
                  <c:v>0.17499999999999999</c:v>
                </c:pt>
                <c:pt idx="19437">
                  <c:v>0.17599999999999999</c:v>
                </c:pt>
                <c:pt idx="19438">
                  <c:v>0.17599999999999999</c:v>
                </c:pt>
                <c:pt idx="19439">
                  <c:v>0.17599999999999999</c:v>
                </c:pt>
                <c:pt idx="19440">
                  <c:v>0.17599999999999999</c:v>
                </c:pt>
                <c:pt idx="19441">
                  <c:v>0.17599999999999999</c:v>
                </c:pt>
                <c:pt idx="19442">
                  <c:v>0.17599999999999999</c:v>
                </c:pt>
                <c:pt idx="19443">
                  <c:v>0.17599999999999999</c:v>
                </c:pt>
                <c:pt idx="19444">
                  <c:v>0.17799999999999999</c:v>
                </c:pt>
                <c:pt idx="19445">
                  <c:v>0.17799999999999999</c:v>
                </c:pt>
                <c:pt idx="19446">
                  <c:v>0.17799999999999999</c:v>
                </c:pt>
                <c:pt idx="19447">
                  <c:v>0.17799999999999999</c:v>
                </c:pt>
                <c:pt idx="19448">
                  <c:v>0.17899999999999999</c:v>
                </c:pt>
                <c:pt idx="19449">
                  <c:v>0.17899999999999999</c:v>
                </c:pt>
                <c:pt idx="19450">
                  <c:v>0.17899999999999999</c:v>
                </c:pt>
                <c:pt idx="19451">
                  <c:v>0.17899999999999999</c:v>
                </c:pt>
                <c:pt idx="19452">
                  <c:v>0.17899999999999999</c:v>
                </c:pt>
                <c:pt idx="19453">
                  <c:v>0.17899999999999999</c:v>
                </c:pt>
                <c:pt idx="19454">
                  <c:v>0.17899999999999999</c:v>
                </c:pt>
                <c:pt idx="19455">
                  <c:v>0.17899999999999999</c:v>
                </c:pt>
                <c:pt idx="19456">
                  <c:v>0.17899999999999999</c:v>
                </c:pt>
                <c:pt idx="19457">
                  <c:v>0.17899999999999999</c:v>
                </c:pt>
                <c:pt idx="19458">
                  <c:v>0.17899999999999999</c:v>
                </c:pt>
                <c:pt idx="19459">
                  <c:v>0.17899999999999999</c:v>
                </c:pt>
                <c:pt idx="19460">
                  <c:v>0.17899999999999999</c:v>
                </c:pt>
                <c:pt idx="19461">
                  <c:v>0.17899999999999999</c:v>
                </c:pt>
                <c:pt idx="19462">
                  <c:v>0.17899999999999999</c:v>
                </c:pt>
                <c:pt idx="19463">
                  <c:v>0.17899999999999999</c:v>
                </c:pt>
                <c:pt idx="19464">
                  <c:v>0.17899999999999999</c:v>
                </c:pt>
                <c:pt idx="19465">
                  <c:v>0.17899999999999999</c:v>
                </c:pt>
                <c:pt idx="19466">
                  <c:v>0.17899999999999999</c:v>
                </c:pt>
                <c:pt idx="19467">
                  <c:v>0.17899999999999999</c:v>
                </c:pt>
                <c:pt idx="19468">
                  <c:v>0.17899999999999999</c:v>
                </c:pt>
                <c:pt idx="19469">
                  <c:v>0.17899999999999999</c:v>
                </c:pt>
                <c:pt idx="19470">
                  <c:v>0.17899999999999999</c:v>
                </c:pt>
                <c:pt idx="19471">
                  <c:v>0.17899999999999999</c:v>
                </c:pt>
                <c:pt idx="19472">
                  <c:v>0.17899999999999999</c:v>
                </c:pt>
                <c:pt idx="19473">
                  <c:v>0.17899999999999999</c:v>
                </c:pt>
                <c:pt idx="19474">
                  <c:v>0.17899999999999999</c:v>
                </c:pt>
                <c:pt idx="19475">
                  <c:v>0.17899999999999999</c:v>
                </c:pt>
                <c:pt idx="19476">
                  <c:v>0.17899999999999999</c:v>
                </c:pt>
                <c:pt idx="19477">
                  <c:v>0.18</c:v>
                </c:pt>
                <c:pt idx="19478">
                  <c:v>0.17899999999999999</c:v>
                </c:pt>
                <c:pt idx="19479">
                  <c:v>0.17899999999999999</c:v>
                </c:pt>
                <c:pt idx="19480">
                  <c:v>0.17699999999999999</c:v>
                </c:pt>
                <c:pt idx="19481">
                  <c:v>0.17599999999999999</c:v>
                </c:pt>
                <c:pt idx="19482">
                  <c:v>0.17599999999999999</c:v>
                </c:pt>
                <c:pt idx="19483">
                  <c:v>0.17599999999999999</c:v>
                </c:pt>
                <c:pt idx="19484">
                  <c:v>0.17599999999999999</c:v>
                </c:pt>
                <c:pt idx="19485">
                  <c:v>0.17599999999999999</c:v>
                </c:pt>
                <c:pt idx="19486">
                  <c:v>0.17399999999999999</c:v>
                </c:pt>
                <c:pt idx="19487">
                  <c:v>0.17499999999999999</c:v>
                </c:pt>
                <c:pt idx="19488">
                  <c:v>0.17599999999999999</c:v>
                </c:pt>
                <c:pt idx="19489">
                  <c:v>0.17599999999999999</c:v>
                </c:pt>
                <c:pt idx="19490">
                  <c:v>0.17599999999999999</c:v>
                </c:pt>
                <c:pt idx="19491">
                  <c:v>0.17599999999999999</c:v>
                </c:pt>
                <c:pt idx="19492">
                  <c:v>0.17599999999999999</c:v>
                </c:pt>
                <c:pt idx="19493">
                  <c:v>0.17599999999999999</c:v>
                </c:pt>
                <c:pt idx="19494">
                  <c:v>0.17599999999999999</c:v>
                </c:pt>
                <c:pt idx="19495">
                  <c:v>0.17599999999999999</c:v>
                </c:pt>
                <c:pt idx="19496">
                  <c:v>0.17599999999999999</c:v>
                </c:pt>
                <c:pt idx="19497">
                  <c:v>0.17599999999999999</c:v>
                </c:pt>
                <c:pt idx="19498">
                  <c:v>0.17599999999999999</c:v>
                </c:pt>
                <c:pt idx="19499">
                  <c:v>0.17599999999999999</c:v>
                </c:pt>
                <c:pt idx="19500">
                  <c:v>0.17599999999999999</c:v>
                </c:pt>
                <c:pt idx="19501">
                  <c:v>0.17599999999999999</c:v>
                </c:pt>
                <c:pt idx="19502">
                  <c:v>0.17599999999999999</c:v>
                </c:pt>
                <c:pt idx="19503">
                  <c:v>0.17599999999999999</c:v>
                </c:pt>
                <c:pt idx="19504">
                  <c:v>0.17599999999999999</c:v>
                </c:pt>
                <c:pt idx="19505">
                  <c:v>0.17599999999999999</c:v>
                </c:pt>
                <c:pt idx="19506">
                  <c:v>0.17599999999999999</c:v>
                </c:pt>
                <c:pt idx="19507">
                  <c:v>0.17599999999999999</c:v>
                </c:pt>
                <c:pt idx="19508">
                  <c:v>0.17599999999999999</c:v>
                </c:pt>
                <c:pt idx="19509">
                  <c:v>0.17599999999999999</c:v>
                </c:pt>
                <c:pt idx="19510">
                  <c:v>0.17599999999999999</c:v>
                </c:pt>
                <c:pt idx="19511">
                  <c:v>0.17599999999999999</c:v>
                </c:pt>
                <c:pt idx="19512">
                  <c:v>0.17599999999999999</c:v>
                </c:pt>
                <c:pt idx="19513">
                  <c:v>0.17599999999999999</c:v>
                </c:pt>
                <c:pt idx="19514">
                  <c:v>0.17599999999999999</c:v>
                </c:pt>
                <c:pt idx="19515">
                  <c:v>0.17599999999999999</c:v>
                </c:pt>
                <c:pt idx="19516">
                  <c:v>0.17599999999999999</c:v>
                </c:pt>
                <c:pt idx="19517">
                  <c:v>0.17599999999999999</c:v>
                </c:pt>
                <c:pt idx="19518">
                  <c:v>0.17599999999999999</c:v>
                </c:pt>
                <c:pt idx="19519">
                  <c:v>0.17599999999999999</c:v>
                </c:pt>
                <c:pt idx="19520">
                  <c:v>0.17599999999999999</c:v>
                </c:pt>
                <c:pt idx="19521">
                  <c:v>0.17599999999999999</c:v>
                </c:pt>
                <c:pt idx="19522">
                  <c:v>0.17599999999999999</c:v>
                </c:pt>
                <c:pt idx="19523">
                  <c:v>0.17499999999999999</c:v>
                </c:pt>
                <c:pt idx="19524">
                  <c:v>0.17599999999999999</c:v>
                </c:pt>
                <c:pt idx="19525">
                  <c:v>0.17599999999999999</c:v>
                </c:pt>
                <c:pt idx="19526">
                  <c:v>0.17599999999999999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CE-494F-8743-205302433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2474256"/>
        <c:axId val="1142474672"/>
      </c:lineChart>
      <c:catAx>
        <c:axId val="11424742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42474672"/>
        <c:crosses val="autoZero"/>
        <c:auto val="1"/>
        <c:lblAlgn val="ctr"/>
        <c:lblOffset val="100"/>
        <c:noMultiLvlLbl val="0"/>
      </c:catAx>
      <c:valAx>
        <c:axId val="114247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47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2</xdr:row>
      <xdr:rowOff>0</xdr:rowOff>
    </xdr:from>
    <xdr:to>
      <xdr:col>20</xdr:col>
      <xdr:colOff>7620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05BA7-DCCB-4957-B951-0C2442D7A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asey TeBeest" refreshedDate="45502.443178703703" createdVersion="7" refreshedVersion="7" minRefreshableVersion="3" recordCount="19527">
  <cacheSource type="worksheet">
    <worksheetSource name="Table1"/>
  </cacheSource>
  <cacheFields count="8">
    <cacheField name="Date &amp; Time" numFmtId="22">
      <sharedItems containsSemiMixedTypes="0" containsNonDate="0" containsDate="1" containsString="0" minDate="2024-05-20T07:40:00" maxDate="2024-07-30T00:00:00" count="19527">
        <d v="2024-05-20T07:40:00"/>
        <d v="2024-05-20T07:45:00"/>
        <d v="2024-05-20T07:50:00"/>
        <d v="2024-05-20T07:55:00"/>
        <d v="2024-05-20T08:00:00"/>
        <d v="2024-05-20T08:05:00"/>
        <d v="2024-05-20T08:10:00"/>
        <d v="2024-05-20T08:15:00"/>
        <d v="2024-05-20T08:20:00"/>
        <d v="2024-05-20T08:25:00"/>
        <d v="2024-05-20T08:30:00"/>
        <d v="2024-05-20T08:35:00"/>
        <d v="2024-05-20T08:40:00"/>
        <d v="2024-05-20T08:45:00"/>
        <d v="2024-05-20T08:50:00"/>
        <d v="2024-05-20T08:55:00"/>
        <d v="2024-05-20T09:00:00"/>
        <d v="2024-05-20T09:05:00"/>
        <d v="2024-05-20T09:10:00"/>
        <d v="2024-05-20T09:15:00"/>
        <d v="2024-05-20T09:20:00"/>
        <d v="2024-05-20T09:25:00"/>
        <d v="2024-05-20T09:30:00"/>
        <d v="2024-05-20T09:35:00"/>
        <d v="2024-05-20T09:40:00"/>
        <d v="2024-05-20T09:45:00"/>
        <d v="2024-05-20T09:50:00"/>
        <d v="2024-05-20T09:55:00"/>
        <d v="2024-05-20T10:00:00"/>
        <d v="2024-05-20T10:05:00"/>
        <d v="2024-05-20T10:10:00"/>
        <d v="2024-05-20T10:15:00"/>
        <d v="2024-05-20T10:20:00"/>
        <d v="2024-05-20T10:25:00"/>
        <d v="2024-05-20T10:30:00"/>
        <d v="2024-05-20T10:35:00"/>
        <d v="2024-05-20T10:40:00"/>
        <d v="2024-05-20T10:45:00"/>
        <d v="2024-05-20T10:50:00"/>
        <d v="2024-05-20T10:55:00"/>
        <d v="2024-05-20T11:00:00"/>
        <d v="2024-05-20T11:05:00"/>
        <d v="2024-05-20T11:10:00"/>
        <d v="2024-05-20T11:15:00"/>
        <d v="2024-05-20T11:20:00"/>
        <d v="2024-05-20T11:25:00"/>
        <d v="2024-05-20T11:30:00"/>
        <d v="2024-05-20T11:35:00"/>
        <d v="2024-05-20T11:40:00"/>
        <d v="2024-05-20T11:45:00"/>
        <d v="2024-05-20T11:50:00"/>
        <d v="2024-05-20T11:55:00"/>
        <d v="2024-05-20T12:00:00"/>
        <d v="2024-05-20T12:05:00"/>
        <d v="2024-05-20T12:10:00"/>
        <d v="2024-05-20T12:15:00"/>
        <d v="2024-05-20T12:20:00"/>
        <d v="2024-05-20T12:25:00"/>
        <d v="2024-05-20T12:30:00"/>
        <d v="2024-05-20T12:35:00"/>
        <d v="2024-05-20T12:40:00"/>
        <d v="2024-05-20T12:45:00"/>
        <d v="2024-05-20T12:50:00"/>
        <d v="2024-05-20T12:55:00"/>
        <d v="2024-05-20T13:00:00"/>
        <d v="2024-05-20T13:05:00"/>
        <d v="2024-05-20T13:10:00"/>
        <d v="2024-05-20T13:15:00"/>
        <d v="2024-05-20T13:20:00"/>
        <d v="2024-05-20T13:25:00"/>
        <d v="2024-05-20T13:30:00"/>
        <d v="2024-05-20T13:35:00"/>
        <d v="2024-05-20T13:40:00"/>
        <d v="2024-05-20T13:45:00"/>
        <d v="2024-05-20T13:50:00"/>
        <d v="2024-05-20T13:55:00"/>
        <d v="2024-05-20T14:00:00"/>
        <d v="2024-05-20T14:05:00"/>
        <d v="2024-05-20T14:10:00"/>
        <d v="2024-05-20T14:15:00"/>
        <d v="2024-05-20T14:20:00"/>
        <d v="2024-05-20T14:25:00"/>
        <d v="2024-05-20T14:30:00"/>
        <d v="2024-05-20T14:35:00"/>
        <d v="2024-05-20T14:40:00"/>
        <d v="2024-05-20T14:45:00"/>
        <d v="2024-05-20T14:50:00"/>
        <d v="2024-05-20T14:55:00"/>
        <d v="2024-05-20T15:00:00"/>
        <d v="2024-05-20T15:05:00"/>
        <d v="2024-05-20T15:10:00"/>
        <d v="2024-05-20T15:15:00"/>
        <d v="2024-05-20T15:20:00"/>
        <d v="2024-05-20T15:25:00"/>
        <d v="2024-05-20T15:30:00"/>
        <d v="2024-05-20T15:35:00"/>
        <d v="2024-05-20T15:40:00"/>
        <d v="2024-05-20T15:45:00"/>
        <d v="2024-05-20T15:50:00"/>
        <d v="2024-05-20T15:55:00"/>
        <d v="2024-05-20T16:00:00"/>
        <d v="2024-05-20T16:05:00"/>
        <d v="2024-05-20T16:10:00"/>
        <d v="2024-05-20T16:15:00"/>
        <d v="2024-05-20T16:20:00"/>
        <d v="2024-05-20T16:25:00"/>
        <d v="2024-05-20T16:30:00"/>
        <d v="2024-05-20T16:35:00"/>
        <d v="2024-05-20T16:40:00"/>
        <d v="2024-05-20T16:45:00"/>
        <d v="2024-05-20T16:50:00"/>
        <d v="2024-05-20T16:55:00"/>
        <d v="2024-05-20T17:00:00"/>
        <d v="2024-05-20T17:05:00"/>
        <d v="2024-05-20T17:10:00"/>
        <d v="2024-05-20T17:15:00"/>
        <d v="2024-05-20T17:20:00"/>
        <d v="2024-05-20T17:25:00"/>
        <d v="2024-05-20T17:30:00"/>
        <d v="2024-05-20T17:35:00"/>
        <d v="2024-05-20T17:40:00"/>
        <d v="2024-05-20T17:45:00"/>
        <d v="2024-05-20T17:50:00"/>
        <d v="2024-05-20T17:55:00"/>
        <d v="2024-05-20T18:00:00"/>
        <d v="2024-05-20T18:05:00"/>
        <d v="2024-05-20T18:10:00"/>
        <d v="2024-05-20T18:15:00"/>
        <d v="2024-05-20T18:20:00"/>
        <d v="2024-05-20T18:25:00"/>
        <d v="2024-05-20T18:30:00"/>
        <d v="2024-05-20T18:35:00"/>
        <d v="2024-05-20T18:40:00"/>
        <d v="2024-05-20T18:45:00"/>
        <d v="2024-05-20T18:50:00"/>
        <d v="2024-05-20T18:55:00"/>
        <d v="2024-05-20T19:00:00"/>
        <d v="2024-05-20T19:05:00"/>
        <d v="2024-05-20T19:10:00"/>
        <d v="2024-05-20T19:15:00"/>
        <d v="2024-05-20T19:20:00"/>
        <d v="2024-05-20T19:25:00"/>
        <d v="2024-05-20T19:30:00"/>
        <d v="2024-05-20T19:35:00"/>
        <d v="2024-05-20T19:40:00"/>
        <d v="2024-05-20T19:45:00"/>
        <d v="2024-05-20T19:50:00"/>
        <d v="2024-05-20T19:55:00"/>
        <d v="2024-05-20T20:00:00"/>
        <d v="2024-05-20T20:05:00"/>
        <d v="2024-05-20T20:10:00"/>
        <d v="2024-05-20T20:15:00"/>
        <d v="2024-05-20T20:20:00"/>
        <d v="2024-05-20T20:25:00"/>
        <d v="2024-05-20T20:30:00"/>
        <d v="2024-05-20T20:35:00"/>
        <d v="2024-05-20T20:40:00"/>
        <d v="2024-05-20T20:45:00"/>
        <d v="2024-05-20T20:50:00"/>
        <d v="2024-05-20T20:55:00"/>
        <d v="2024-05-20T21:00:00"/>
        <d v="2024-05-20T21:05:00"/>
        <d v="2024-05-20T21:10:00"/>
        <d v="2024-05-20T21:15:00"/>
        <d v="2024-05-20T21:20:00"/>
        <d v="2024-05-20T21:25:00"/>
        <d v="2024-05-20T21:30:00"/>
        <d v="2024-05-20T21:35:00"/>
        <d v="2024-05-20T21:40:00"/>
        <d v="2024-05-20T21:45:00"/>
        <d v="2024-05-20T21:50:00"/>
        <d v="2024-05-20T21:55:00"/>
        <d v="2024-05-20T22:00:00"/>
        <d v="2024-05-20T22:05:00"/>
        <d v="2024-05-20T22:10:00"/>
        <d v="2024-05-20T22:15:00"/>
        <d v="2024-05-20T22:20:00"/>
        <d v="2024-05-20T22:25:00"/>
        <d v="2024-05-20T22:30:00"/>
        <d v="2024-05-20T22:35:00"/>
        <d v="2024-05-20T22:40:00"/>
        <d v="2024-05-20T22:45:00"/>
        <d v="2024-05-20T22:50:00"/>
        <d v="2024-05-20T22:55:00"/>
        <d v="2024-05-20T23:00:00"/>
        <d v="2024-05-20T23:05:00"/>
        <d v="2024-05-20T23:10:00"/>
        <d v="2024-05-20T23:15:00"/>
        <d v="2024-05-20T23:20:00"/>
        <d v="2024-05-20T23:25:00"/>
        <d v="2024-05-20T23:30:00"/>
        <d v="2024-05-20T23:35:00"/>
        <d v="2024-05-20T23:40:00"/>
        <d v="2024-05-20T23:45:00"/>
        <d v="2024-05-20T23:50:00"/>
        <d v="2024-05-20T23:55:00"/>
        <d v="2024-05-21T00:00:00"/>
        <d v="2024-05-21T00:05:00"/>
        <d v="2024-05-21T00:10:00"/>
        <d v="2024-05-21T00:15:00"/>
        <d v="2024-05-21T00:20:00"/>
        <d v="2024-05-21T00:25:00"/>
        <d v="2024-05-21T00:30:00"/>
        <d v="2024-05-21T00:35:00"/>
        <d v="2024-05-21T00:40:00"/>
        <d v="2024-05-21T00:45:00"/>
        <d v="2024-05-21T00:50:00"/>
        <d v="2024-05-21T00:55:00"/>
        <d v="2024-05-21T01:00:00"/>
        <d v="2024-05-21T01:05:00"/>
        <d v="2024-05-21T01:10:00"/>
        <d v="2024-05-21T01:15:00"/>
        <d v="2024-05-21T01:20:00"/>
        <d v="2024-05-21T01:25:00"/>
        <d v="2024-05-21T01:30:00"/>
        <d v="2024-05-21T01:35:00"/>
        <d v="2024-05-21T01:40:00"/>
        <d v="2024-05-21T01:45:00"/>
        <d v="2024-05-21T01:50:00"/>
        <d v="2024-05-21T01:55:00"/>
        <d v="2024-05-21T02:00:00"/>
        <d v="2024-05-21T02:05:00"/>
        <d v="2024-05-21T02:10:00"/>
        <d v="2024-05-21T02:15:00"/>
        <d v="2024-05-21T02:20:00"/>
        <d v="2024-05-21T02:25:00"/>
        <d v="2024-05-21T02:30:00"/>
        <d v="2024-05-21T02:35:00"/>
        <d v="2024-05-21T02:40:00"/>
        <d v="2024-05-21T02:45:00"/>
        <d v="2024-05-21T02:50:00"/>
        <d v="2024-05-21T02:55:00"/>
        <d v="2024-05-21T03:00:00"/>
        <d v="2024-05-21T03:05:00"/>
        <d v="2024-05-21T03:10:00"/>
        <d v="2024-05-21T03:15:00"/>
        <d v="2024-05-21T03:20:00"/>
        <d v="2024-05-21T03:25:00"/>
        <d v="2024-05-21T03:30:00"/>
        <d v="2024-05-21T03:35:00"/>
        <d v="2024-05-21T03:40:00"/>
        <d v="2024-05-21T03:45:00"/>
        <d v="2024-05-21T03:50:00"/>
        <d v="2024-05-21T03:55:00"/>
        <d v="2024-05-21T04:00:00"/>
        <d v="2024-05-21T04:05:00"/>
        <d v="2024-05-21T04:10:00"/>
        <d v="2024-05-21T04:15:00"/>
        <d v="2024-05-21T04:20:00"/>
        <d v="2024-05-21T04:25:00"/>
        <d v="2024-05-21T04:30:00"/>
        <d v="2024-05-21T04:35:00"/>
        <d v="2024-05-21T04:40:00"/>
        <d v="2024-05-21T04:45:00"/>
        <d v="2024-05-21T04:50:00"/>
        <d v="2024-05-21T04:55:00"/>
        <d v="2024-05-21T05:00:00"/>
        <d v="2024-05-21T05:05:00"/>
        <d v="2024-05-21T05:10:00"/>
        <d v="2024-05-21T05:15:00"/>
        <d v="2024-05-21T05:20:00"/>
        <d v="2024-05-21T05:25:00"/>
        <d v="2024-05-21T05:30:00"/>
        <d v="2024-05-21T05:35:00"/>
        <d v="2024-05-21T05:40:00"/>
        <d v="2024-05-21T05:45:00"/>
        <d v="2024-05-21T05:50:00"/>
        <d v="2024-05-21T05:55:00"/>
        <d v="2024-05-21T06:00:00"/>
        <d v="2024-05-21T06:05:00"/>
        <d v="2024-05-21T06:10:00"/>
        <d v="2024-05-21T06:15:00"/>
        <d v="2024-05-21T06:20:00"/>
        <d v="2024-05-21T06:25:00"/>
        <d v="2024-05-21T06:30:00"/>
        <d v="2024-05-21T06:35:00"/>
        <d v="2024-05-21T06:40:00"/>
        <d v="2024-05-21T06:45:00"/>
        <d v="2024-05-21T06:50:00"/>
        <d v="2024-05-21T06:55:00"/>
        <d v="2024-05-21T07:00:00"/>
        <d v="2024-05-21T07:05:00"/>
        <d v="2024-05-21T07:10:00"/>
        <d v="2024-05-21T07:15:00"/>
        <d v="2024-05-21T07:20:00"/>
        <d v="2024-05-21T07:25:00"/>
        <d v="2024-05-21T07:30:00"/>
        <d v="2024-05-21T07:35:00"/>
        <d v="2024-05-21T07:40:00"/>
        <d v="2024-05-21T07:45:00"/>
        <d v="2024-05-21T07:50:00"/>
        <d v="2024-05-21T07:55:00"/>
        <d v="2024-05-21T08:00:00"/>
        <d v="2024-05-21T08:05:00"/>
        <d v="2024-05-21T08:10:00"/>
        <d v="2024-05-21T08:15:00"/>
        <d v="2024-05-21T08:20:00"/>
        <d v="2024-05-21T08:25:00"/>
        <d v="2024-05-21T08:30:00"/>
        <d v="2024-05-21T08:35:00"/>
        <d v="2024-05-21T08:40:00"/>
        <d v="2024-05-21T08:45:00"/>
        <d v="2024-05-21T08:50:00"/>
        <d v="2024-05-21T08:55:00"/>
        <d v="2024-05-21T09:00:00"/>
        <d v="2024-05-21T09:05:00"/>
        <d v="2024-05-21T09:10:00"/>
        <d v="2024-05-21T09:15:00"/>
        <d v="2024-05-21T09:20:00"/>
        <d v="2024-05-21T09:25:00"/>
        <d v="2024-05-21T09:30:00"/>
        <d v="2024-05-21T09:35:00"/>
        <d v="2024-05-21T09:40:00"/>
        <d v="2024-05-21T09:45:00"/>
        <d v="2024-05-21T09:50:00"/>
        <d v="2024-05-21T09:55:00"/>
        <d v="2024-05-21T10:00:00"/>
        <d v="2024-05-21T10:05:00"/>
        <d v="2024-05-21T10:10:00"/>
        <d v="2024-05-21T10:15:00"/>
        <d v="2024-05-21T10:20:00"/>
        <d v="2024-05-21T10:25:00"/>
        <d v="2024-05-21T10:30:00"/>
        <d v="2024-05-21T10:35:00"/>
        <d v="2024-05-21T10:40:00"/>
        <d v="2024-05-21T10:45:00"/>
        <d v="2024-05-21T10:50:00"/>
        <d v="2024-05-21T10:55:00"/>
        <d v="2024-05-21T11:00:00"/>
        <d v="2024-05-21T11:05:00"/>
        <d v="2024-05-21T11:10:00"/>
        <d v="2024-05-21T11:15:00"/>
        <d v="2024-05-21T11:20:00"/>
        <d v="2024-05-21T11:25:00"/>
        <d v="2024-05-21T11:30:00"/>
        <d v="2024-05-21T11:35:00"/>
        <d v="2024-05-21T11:40:00"/>
        <d v="2024-05-21T11:45:00"/>
        <d v="2024-05-21T11:50:00"/>
        <d v="2024-05-21T11:55:00"/>
        <d v="2024-05-21T12:00:00"/>
        <d v="2024-05-21T12:05:00"/>
        <d v="2024-05-21T12:10:00"/>
        <d v="2024-05-21T12:15:00"/>
        <d v="2024-05-21T12:20:00"/>
        <d v="2024-05-21T12:25:00"/>
        <d v="2024-05-21T12:30:00"/>
        <d v="2024-05-21T12:35:00"/>
        <d v="2024-05-21T12:40:00"/>
        <d v="2024-05-21T12:45:00"/>
        <d v="2024-05-21T12:50:00"/>
        <d v="2024-05-21T12:55:00"/>
        <d v="2024-05-21T13:00:00"/>
        <d v="2024-05-21T13:05:00"/>
        <d v="2024-05-21T13:10:00"/>
        <d v="2024-05-21T13:15:00"/>
        <d v="2024-05-21T13:20:00"/>
        <d v="2024-05-21T13:25:00"/>
        <d v="2024-05-21T13:30:00"/>
        <d v="2024-05-21T13:35:00"/>
        <d v="2024-05-21T13:40:00"/>
        <d v="2024-05-21T13:45:00"/>
        <d v="2024-05-21T13:50:00"/>
        <d v="2024-05-21T13:55:00"/>
        <d v="2024-05-21T14:00:00"/>
        <d v="2024-05-21T14:05:00"/>
        <d v="2024-05-21T14:10:00"/>
        <d v="2024-05-21T14:15:00"/>
        <d v="2024-05-21T14:20:00"/>
        <d v="2024-05-21T14:25:00"/>
        <d v="2024-05-21T14:30:00"/>
        <d v="2024-05-21T14:35:00"/>
        <d v="2024-05-21T14:40:00"/>
        <d v="2024-05-21T14:45:00"/>
        <d v="2024-05-21T14:50:00"/>
        <d v="2024-05-21T14:55:00"/>
        <d v="2024-05-21T15:00:00"/>
        <d v="2024-05-21T15:05:00"/>
        <d v="2024-05-21T15:10:00"/>
        <d v="2024-05-21T15:15:00"/>
        <d v="2024-05-21T15:20:00"/>
        <d v="2024-05-21T15:25:00"/>
        <d v="2024-05-21T15:30:00"/>
        <d v="2024-05-21T15:35:00"/>
        <d v="2024-05-21T15:40:00"/>
        <d v="2024-05-21T15:45:00"/>
        <d v="2024-05-21T15:50:00"/>
        <d v="2024-05-21T15:55:00"/>
        <d v="2024-05-21T16:00:00"/>
        <d v="2024-05-21T16:05:00"/>
        <d v="2024-05-21T16:10:00"/>
        <d v="2024-05-21T16:15:00"/>
        <d v="2024-05-21T16:20:00"/>
        <d v="2024-05-21T16:25:00"/>
        <d v="2024-05-21T16:30:00"/>
        <d v="2024-05-21T16:35:00"/>
        <d v="2024-05-21T16:40:00"/>
        <d v="2024-05-21T16:45:00"/>
        <d v="2024-05-21T16:50:00"/>
        <d v="2024-05-21T16:55:00"/>
        <d v="2024-05-21T17:00:00"/>
        <d v="2024-05-21T17:05:00"/>
        <d v="2024-05-21T17:10:00"/>
        <d v="2024-05-21T17:15:00"/>
        <d v="2024-05-21T17:20:00"/>
        <d v="2024-05-21T17:25:00"/>
        <d v="2024-05-21T17:30:00"/>
        <d v="2024-05-21T17:35:00"/>
        <d v="2024-05-21T17:40:00"/>
        <d v="2024-05-21T17:45:00"/>
        <d v="2024-05-21T17:50:00"/>
        <d v="2024-05-21T17:55:00"/>
        <d v="2024-05-21T18:00:00"/>
        <d v="2024-05-21T18:05:00"/>
        <d v="2024-05-21T18:10:00"/>
        <d v="2024-05-21T18:15:00"/>
        <d v="2024-05-21T18:20:00"/>
        <d v="2024-05-21T18:25:00"/>
        <d v="2024-05-21T18:30:00"/>
        <d v="2024-05-21T18:35:00"/>
        <d v="2024-05-21T18:40:00"/>
        <d v="2024-05-21T18:45:00"/>
        <d v="2024-05-21T18:50:00"/>
        <d v="2024-05-21T18:55:00"/>
        <d v="2024-05-21T19:00:00"/>
        <d v="2024-05-21T19:05:00"/>
        <d v="2024-05-21T19:10:00"/>
        <d v="2024-05-21T19:15:00"/>
        <d v="2024-05-21T19:20:00"/>
        <d v="2024-05-21T19:25:00"/>
        <d v="2024-05-21T19:30:00"/>
        <d v="2024-05-21T19:35:00"/>
        <d v="2024-05-21T19:40:00"/>
        <d v="2024-05-21T19:45:00"/>
        <d v="2024-05-21T19:50:00"/>
        <d v="2024-05-21T19:55:00"/>
        <d v="2024-05-21T20:00:00"/>
        <d v="2024-05-21T20:05:00"/>
        <d v="2024-05-21T20:10:00"/>
        <d v="2024-05-21T20:15:00"/>
        <d v="2024-05-21T20:20:00"/>
        <d v="2024-05-21T20:25:00"/>
        <d v="2024-05-21T20:30:00"/>
        <d v="2024-05-21T20:35:00"/>
        <d v="2024-05-21T20:40:00"/>
        <d v="2024-05-21T20:45:00"/>
        <d v="2024-05-21T20:50:00"/>
        <d v="2024-05-21T20:55:00"/>
        <d v="2024-05-21T21:00:00"/>
        <d v="2024-05-21T21:05:00"/>
        <d v="2024-05-21T21:10:00"/>
        <d v="2024-05-21T21:15:00"/>
        <d v="2024-05-21T21:20:00"/>
        <d v="2024-05-21T21:25:00"/>
        <d v="2024-05-21T21:30:00"/>
        <d v="2024-05-21T21:35:00"/>
        <d v="2024-05-21T21:40:00"/>
        <d v="2024-05-21T21:45:00"/>
        <d v="2024-05-21T21:50:00"/>
        <d v="2024-05-21T21:55:00"/>
        <d v="2024-05-21T22:00:00"/>
        <d v="2024-05-21T22:05:00"/>
        <d v="2024-05-21T22:10:00"/>
        <d v="2024-05-21T22:15:00"/>
        <d v="2024-05-21T22:20:00"/>
        <d v="2024-05-21T22:25:00"/>
        <d v="2024-05-21T22:30:00"/>
        <d v="2024-05-21T22:35:00"/>
        <d v="2024-05-21T22:40:00"/>
        <d v="2024-05-21T22:45:00"/>
        <d v="2024-05-21T22:50:00"/>
        <d v="2024-05-21T22:55:00"/>
        <d v="2024-05-21T23:00:00"/>
        <d v="2024-05-21T23:05:00"/>
        <d v="2024-05-21T23:10:00"/>
        <d v="2024-05-21T23:15:00"/>
        <d v="2024-05-21T23:20:00"/>
        <d v="2024-05-21T23:25:00"/>
        <d v="2024-05-21T23:30:00"/>
        <d v="2024-05-21T23:35:00"/>
        <d v="2024-05-21T23:40:00"/>
        <d v="2024-05-21T23:45:00"/>
        <d v="2024-05-21T23:50:00"/>
        <d v="2024-05-21T23:55:00"/>
        <d v="2024-05-22T00:00:00"/>
        <d v="2024-05-22T00:05:00"/>
        <d v="2024-05-22T00:10:00"/>
        <d v="2024-05-22T00:15:00"/>
        <d v="2024-05-22T00:20:00"/>
        <d v="2024-05-22T00:25:00"/>
        <d v="2024-05-22T00:30:00"/>
        <d v="2024-05-22T00:35:00"/>
        <d v="2024-05-22T00:40:00"/>
        <d v="2024-05-22T00:45:00"/>
        <d v="2024-05-22T00:50:00"/>
        <d v="2024-05-22T00:55:00"/>
        <d v="2024-05-22T01:00:00"/>
        <d v="2024-05-22T01:05:00"/>
        <d v="2024-05-22T01:10:00"/>
        <d v="2024-05-22T01:15:00"/>
        <d v="2024-05-22T01:20:00"/>
        <d v="2024-05-22T01:25:00"/>
        <d v="2024-05-22T01:30:00"/>
        <d v="2024-05-22T01:35:00"/>
        <d v="2024-05-22T01:40:00"/>
        <d v="2024-05-22T01:45:00"/>
        <d v="2024-05-22T01:50:00"/>
        <d v="2024-05-22T01:55:00"/>
        <d v="2024-05-22T02:00:00"/>
        <d v="2024-05-22T02:05:00"/>
        <d v="2024-05-22T02:10:00"/>
        <d v="2024-05-22T02:15:00"/>
        <d v="2024-05-22T02:20:00"/>
        <d v="2024-05-22T02:25:00"/>
        <d v="2024-05-22T02:30:00"/>
        <d v="2024-05-22T02:35:00"/>
        <d v="2024-05-22T02:40:00"/>
        <d v="2024-05-22T02:45:00"/>
        <d v="2024-05-22T02:50:00"/>
        <d v="2024-05-22T02:55:00"/>
        <d v="2024-05-22T03:00:00"/>
        <d v="2024-05-22T03:05:00"/>
        <d v="2024-05-22T03:10:00"/>
        <d v="2024-05-22T03:15:00"/>
        <d v="2024-05-22T03:20:00"/>
        <d v="2024-05-22T03:25:00"/>
        <d v="2024-05-22T03:30:00"/>
        <d v="2024-05-22T03:35:00"/>
        <d v="2024-05-22T03:40:00"/>
        <d v="2024-05-22T03:45:00"/>
        <d v="2024-05-22T03:50:00"/>
        <d v="2024-05-22T03:55:00"/>
        <d v="2024-05-22T04:00:00"/>
        <d v="2024-05-22T04:05:00"/>
        <d v="2024-05-22T04:10:00"/>
        <d v="2024-05-22T04:15:00"/>
        <d v="2024-05-22T04:20:00"/>
        <d v="2024-05-22T04:25:00"/>
        <d v="2024-05-22T04:30:00"/>
        <d v="2024-05-22T04:35:00"/>
        <d v="2024-05-22T04:40:00"/>
        <d v="2024-05-22T04:45:00"/>
        <d v="2024-05-22T04:50:00"/>
        <d v="2024-05-22T04:55:00"/>
        <d v="2024-05-22T05:00:00"/>
        <d v="2024-05-22T05:05:00"/>
        <d v="2024-05-22T05:10:00"/>
        <d v="2024-05-22T05:15:00"/>
        <d v="2024-05-22T05:20:00"/>
        <d v="2024-05-22T05:25:00"/>
        <d v="2024-05-22T05:30:00"/>
        <d v="2024-05-22T05:35:00"/>
        <d v="2024-05-22T05:40:00"/>
        <d v="2024-05-22T05:45:00"/>
        <d v="2024-05-22T05:50:00"/>
        <d v="2024-05-22T05:55:00"/>
        <d v="2024-05-22T06:00:00"/>
        <d v="2024-05-22T06:05:00"/>
        <d v="2024-05-22T06:10:00"/>
        <d v="2024-05-22T06:15:00"/>
        <d v="2024-05-22T06:20:00"/>
        <d v="2024-05-22T06:25:00"/>
        <d v="2024-05-22T06:30:00"/>
        <d v="2024-05-22T06:35:00"/>
        <d v="2024-05-22T06:40:00"/>
        <d v="2024-05-22T06:45:00"/>
        <d v="2024-05-22T06:50:00"/>
        <d v="2024-05-22T06:55:00"/>
        <d v="2024-05-22T07:00:00"/>
        <d v="2024-05-22T07:05:00"/>
        <d v="2024-05-22T07:10:00"/>
        <d v="2024-05-22T07:15:00"/>
        <d v="2024-05-22T07:20:00"/>
        <d v="2024-05-22T07:25:00"/>
        <d v="2024-05-22T07:30:00"/>
        <d v="2024-05-22T07:35:00"/>
        <d v="2024-05-22T07:40:00"/>
        <d v="2024-05-22T07:45:00"/>
        <d v="2024-05-22T07:50:00"/>
        <d v="2024-05-22T07:55:00"/>
        <d v="2024-05-22T08:00:00"/>
        <d v="2024-05-22T08:05:00"/>
        <d v="2024-05-22T08:10:00"/>
        <d v="2024-05-22T08:15:00"/>
        <d v="2024-05-22T08:20:00"/>
        <d v="2024-05-22T08:25:00"/>
        <d v="2024-05-22T08:30:00"/>
        <d v="2024-05-22T08:35:00"/>
        <d v="2024-05-22T08:40:00"/>
        <d v="2024-05-22T08:45:00"/>
        <d v="2024-05-22T08:50:00"/>
        <d v="2024-05-22T08:55:00"/>
        <d v="2024-05-22T09:00:00"/>
        <d v="2024-05-22T09:05:00"/>
        <d v="2024-05-22T09:10:00"/>
        <d v="2024-05-22T09:15:00"/>
        <d v="2024-05-22T09:20:00"/>
        <d v="2024-05-22T09:25:00"/>
        <d v="2024-05-22T09:30:00"/>
        <d v="2024-05-22T09:35:00"/>
        <d v="2024-05-22T09:40:00"/>
        <d v="2024-05-22T09:45:00"/>
        <d v="2024-05-22T09:50:00"/>
        <d v="2024-05-22T09:55:00"/>
        <d v="2024-05-22T10:00:00"/>
        <d v="2024-05-22T10:05:00"/>
        <d v="2024-05-22T10:10:00"/>
        <d v="2024-05-22T10:15:00"/>
        <d v="2024-05-22T10:20:00"/>
        <d v="2024-05-22T10:25:00"/>
        <d v="2024-05-22T10:30:00"/>
        <d v="2024-05-22T10:35:00"/>
        <d v="2024-05-22T10:40:00"/>
        <d v="2024-05-22T10:45:00"/>
        <d v="2024-05-22T10:50:00"/>
        <d v="2024-05-22T10:55:00"/>
        <d v="2024-05-22T11:00:00"/>
        <d v="2024-05-22T11:05:00"/>
        <d v="2024-05-22T11:10:00"/>
        <d v="2024-05-22T11:15:00"/>
        <d v="2024-05-22T11:20:00"/>
        <d v="2024-05-22T11:25:00"/>
        <d v="2024-05-22T11:30:00"/>
        <d v="2024-05-22T11:35:00"/>
        <d v="2024-05-22T11:40:00"/>
        <d v="2024-05-22T11:45:00"/>
        <d v="2024-05-22T11:50:00"/>
        <d v="2024-05-22T11:55:00"/>
        <d v="2024-05-22T12:00:00"/>
        <d v="2024-05-22T12:05:00"/>
        <d v="2024-05-22T12:10:00"/>
        <d v="2024-05-22T12:15:00"/>
        <d v="2024-05-22T12:20:00"/>
        <d v="2024-05-22T12:25:00"/>
        <d v="2024-05-22T12:30:00"/>
        <d v="2024-05-22T12:35:00"/>
        <d v="2024-05-22T12:40:00"/>
        <d v="2024-05-22T12:45:00"/>
        <d v="2024-05-22T12:50:00"/>
        <d v="2024-05-22T12:55:00"/>
        <d v="2024-05-22T13:00:00"/>
        <d v="2024-05-22T13:05:00"/>
        <d v="2024-05-22T13:10:00"/>
        <d v="2024-05-22T13:15:00"/>
        <d v="2024-05-22T13:20:00"/>
        <d v="2024-05-22T13:25:00"/>
        <d v="2024-05-22T13:30:00"/>
        <d v="2024-05-22T13:35:00"/>
        <d v="2024-05-22T13:40:00"/>
        <d v="2024-05-22T13:45:00"/>
        <d v="2024-05-22T13:50:00"/>
        <d v="2024-05-22T13:55:00"/>
        <d v="2024-05-22T14:00:00"/>
        <d v="2024-05-22T14:05:00"/>
        <d v="2024-05-22T14:10:00"/>
        <d v="2024-05-22T14:15:00"/>
        <d v="2024-05-22T14:20:00"/>
        <d v="2024-05-22T14:25:00"/>
        <d v="2024-05-22T14:30:00"/>
        <d v="2024-05-22T14:35:00"/>
        <d v="2024-05-22T14:40:00"/>
        <d v="2024-05-22T14:45:00"/>
        <d v="2024-05-22T14:50:00"/>
        <d v="2024-05-22T14:55:00"/>
        <d v="2024-05-22T15:00:00"/>
        <d v="2024-05-22T15:05:00"/>
        <d v="2024-05-22T15:10:00"/>
        <d v="2024-05-22T15:15:00"/>
        <d v="2024-05-22T15:20:00"/>
        <d v="2024-05-22T15:25:00"/>
        <d v="2024-05-22T15:30:00"/>
        <d v="2024-05-22T15:35:00"/>
        <d v="2024-05-22T15:40:00"/>
        <d v="2024-05-22T15:45:00"/>
        <d v="2024-05-22T15:50:00"/>
        <d v="2024-05-22T15:55:00"/>
        <d v="2024-05-22T16:00:00"/>
        <d v="2024-05-22T16:05:00"/>
        <d v="2024-05-22T16:10:00"/>
        <d v="2024-05-22T16:15:00"/>
        <d v="2024-05-22T16:20:00"/>
        <d v="2024-05-22T16:25:00"/>
        <d v="2024-05-22T16:30:00"/>
        <d v="2024-05-22T16:35:00"/>
        <d v="2024-05-22T16:40:00"/>
        <d v="2024-05-22T16:45:00"/>
        <d v="2024-05-22T16:50:00"/>
        <d v="2024-05-22T16:55:00"/>
        <d v="2024-05-22T17:00:00"/>
        <d v="2024-05-22T17:05:00"/>
        <d v="2024-05-22T17:10:00"/>
        <d v="2024-05-22T17:15:00"/>
        <d v="2024-05-22T17:20:00"/>
        <d v="2024-05-22T17:25:00"/>
        <d v="2024-05-22T17:30:00"/>
        <d v="2024-05-22T17:35:00"/>
        <d v="2024-05-22T17:40:00"/>
        <d v="2024-05-22T17:45:00"/>
        <d v="2024-05-22T17:50:00"/>
        <d v="2024-05-22T17:55:00"/>
        <d v="2024-05-22T18:00:00"/>
        <d v="2024-05-22T18:05:00"/>
        <d v="2024-05-22T18:10:00"/>
        <d v="2024-05-22T18:15:00"/>
        <d v="2024-05-22T18:20:00"/>
        <d v="2024-05-22T18:25:00"/>
        <d v="2024-05-22T18:30:00"/>
        <d v="2024-05-22T18:35:00"/>
        <d v="2024-05-22T18:40:00"/>
        <d v="2024-05-22T18:45:00"/>
        <d v="2024-05-22T18:50:00"/>
        <d v="2024-05-22T18:55:00"/>
        <d v="2024-05-22T19:00:00"/>
        <d v="2024-05-22T19:05:00"/>
        <d v="2024-05-22T19:10:00"/>
        <d v="2024-05-22T19:15:00"/>
        <d v="2024-05-22T19:20:00"/>
        <d v="2024-05-22T19:25:00"/>
        <d v="2024-05-22T19:30:00"/>
        <d v="2024-05-22T19:35:00"/>
        <d v="2024-05-22T19:40:00"/>
        <d v="2024-05-22T19:45:00"/>
        <d v="2024-05-22T19:50:00"/>
        <d v="2024-05-22T19:55:00"/>
        <d v="2024-05-22T20:00:00"/>
        <d v="2024-05-22T20:05:00"/>
        <d v="2024-05-22T20:10:00"/>
        <d v="2024-05-22T20:15:00"/>
        <d v="2024-05-22T20:20:00"/>
        <d v="2024-05-22T20:25:00"/>
        <d v="2024-05-22T20:30:00"/>
        <d v="2024-05-22T20:35:00"/>
        <d v="2024-05-22T20:40:00"/>
        <d v="2024-05-22T20:45:00"/>
        <d v="2024-05-22T20:50:00"/>
        <d v="2024-05-22T20:55:00"/>
        <d v="2024-05-22T21:00:00"/>
        <d v="2024-05-22T21:05:00"/>
        <d v="2024-05-22T21:10:00"/>
        <d v="2024-05-22T21:15:00"/>
        <d v="2024-05-22T21:20:00"/>
        <d v="2024-05-22T21:25:00"/>
        <d v="2024-05-22T21:30:00"/>
        <d v="2024-05-22T21:35:00"/>
        <d v="2024-05-22T21:40:00"/>
        <d v="2024-05-22T21:45:00"/>
        <d v="2024-05-22T21:50:00"/>
        <d v="2024-05-22T21:55:00"/>
        <d v="2024-05-22T22:00:00"/>
        <d v="2024-05-22T22:05:00"/>
        <d v="2024-05-22T22:10:00"/>
        <d v="2024-05-22T22:15:00"/>
        <d v="2024-05-22T22:20:00"/>
        <d v="2024-05-22T22:25:00"/>
        <d v="2024-05-22T22:30:00"/>
        <d v="2024-05-22T22:35:00"/>
        <d v="2024-05-22T22:40:00"/>
        <d v="2024-05-22T22:45:00"/>
        <d v="2024-05-22T22:50:00"/>
        <d v="2024-05-22T22:55:00"/>
        <d v="2024-05-22T23:00:00"/>
        <d v="2024-05-22T23:05:00"/>
        <d v="2024-05-22T23:10:00"/>
        <d v="2024-05-22T23:15:00"/>
        <d v="2024-05-22T23:20:00"/>
        <d v="2024-05-22T23:25:00"/>
        <d v="2024-05-22T23:30:00"/>
        <d v="2024-05-22T23:35:00"/>
        <d v="2024-05-22T23:40:00"/>
        <d v="2024-05-22T23:45:00"/>
        <d v="2024-05-22T23:50:00"/>
        <d v="2024-05-22T23:55:00"/>
        <d v="2024-05-23T00:00:00"/>
        <d v="2024-05-23T00:05:00"/>
        <d v="2024-05-23T00:10:00"/>
        <d v="2024-05-23T00:15:00"/>
        <d v="2024-05-23T00:20:00"/>
        <d v="2024-05-23T00:25:00"/>
        <d v="2024-05-23T00:30:00"/>
        <d v="2024-05-23T00:35:00"/>
        <d v="2024-05-23T00:40:00"/>
        <d v="2024-05-23T00:45:00"/>
        <d v="2024-05-23T00:50:00"/>
        <d v="2024-05-23T00:55:00"/>
        <d v="2024-05-23T01:00:00"/>
        <d v="2024-05-23T01:05:00"/>
        <d v="2024-05-23T01:10:00"/>
        <d v="2024-05-23T01:15:00"/>
        <d v="2024-05-23T01:20:00"/>
        <d v="2024-05-23T01:25:00"/>
        <d v="2024-05-23T01:30:00"/>
        <d v="2024-05-23T01:35:00"/>
        <d v="2024-05-23T01:40:00"/>
        <d v="2024-05-23T01:45:00"/>
        <d v="2024-05-23T01:50:00"/>
        <d v="2024-05-23T01:55:00"/>
        <d v="2024-05-23T02:00:00"/>
        <d v="2024-05-23T02:05:00"/>
        <d v="2024-05-23T02:10:00"/>
        <d v="2024-05-23T02:15:00"/>
        <d v="2024-05-23T02:20:00"/>
        <d v="2024-05-23T02:25:00"/>
        <d v="2024-05-23T02:30:00"/>
        <d v="2024-05-23T02:35:00"/>
        <d v="2024-05-23T02:40:00"/>
        <d v="2024-05-23T02:45:00"/>
        <d v="2024-05-23T02:50:00"/>
        <d v="2024-05-23T02:55:00"/>
        <d v="2024-05-23T03:00:00"/>
        <d v="2024-05-23T03:05:00"/>
        <d v="2024-05-23T03:10:00"/>
        <d v="2024-05-23T03:15:00"/>
        <d v="2024-05-23T03:20:00"/>
        <d v="2024-05-23T03:25:00"/>
        <d v="2024-05-23T03:30:00"/>
        <d v="2024-05-23T03:35:00"/>
        <d v="2024-05-23T03:40:00"/>
        <d v="2024-05-23T03:45:00"/>
        <d v="2024-05-23T03:50:00"/>
        <d v="2024-05-23T03:55:00"/>
        <d v="2024-05-23T04:00:00"/>
        <d v="2024-05-23T04:05:00"/>
        <d v="2024-05-23T04:10:00"/>
        <d v="2024-05-23T04:15:00"/>
        <d v="2024-05-23T04:20:00"/>
        <d v="2024-05-23T04:25:00"/>
        <d v="2024-05-23T04:30:00"/>
        <d v="2024-05-23T04:35:00"/>
        <d v="2024-05-23T04:40:00"/>
        <d v="2024-05-23T04:45:00"/>
        <d v="2024-05-23T04:50:00"/>
        <d v="2024-05-23T04:55:00"/>
        <d v="2024-05-23T05:00:00"/>
        <d v="2024-05-23T05:05:00"/>
        <d v="2024-05-23T05:10:00"/>
        <d v="2024-05-23T05:15:00"/>
        <d v="2024-05-23T05:20:00"/>
        <d v="2024-05-23T05:25:00"/>
        <d v="2024-05-23T05:30:00"/>
        <d v="2024-05-23T05:35:00"/>
        <d v="2024-05-23T05:40:00"/>
        <d v="2024-05-23T05:45:00"/>
        <d v="2024-05-23T05:50:00"/>
        <d v="2024-05-23T05:55:00"/>
        <d v="2024-05-23T06:00:00"/>
        <d v="2024-05-23T06:05:00"/>
        <d v="2024-05-23T06:10:00"/>
        <d v="2024-05-23T06:15:00"/>
        <d v="2024-05-23T06:20:00"/>
        <d v="2024-05-23T06:25:00"/>
        <d v="2024-05-23T06:30:00"/>
        <d v="2024-05-23T06:35:00"/>
        <d v="2024-05-23T06:40:00"/>
        <d v="2024-05-23T06:45:00"/>
        <d v="2024-05-23T06:50:00"/>
        <d v="2024-05-23T06:55:00"/>
        <d v="2024-05-23T07:00:00"/>
        <d v="2024-05-23T07:05:00"/>
        <d v="2024-05-23T07:10:00"/>
        <d v="2024-05-23T07:15:00"/>
        <d v="2024-05-23T07:20:00"/>
        <d v="2024-05-23T07:25:00"/>
        <d v="2024-05-23T07:30:00"/>
        <d v="2024-05-23T07:35:00"/>
        <d v="2024-05-23T07:40:00"/>
        <d v="2024-05-23T07:45:00"/>
        <d v="2024-05-23T07:50:00"/>
        <d v="2024-05-23T07:55:00"/>
        <d v="2024-05-23T08:00:00"/>
        <d v="2024-05-23T08:05:00"/>
        <d v="2024-05-23T08:10:00"/>
        <d v="2024-05-23T08:15:00"/>
        <d v="2024-05-23T08:20:00"/>
        <d v="2024-05-23T08:25:00"/>
        <d v="2024-05-23T08:30:00"/>
        <d v="2024-05-23T08:35:00"/>
        <d v="2024-05-23T08:40:00"/>
        <d v="2024-05-23T08:45:00"/>
        <d v="2024-05-23T08:50:00"/>
        <d v="2024-05-23T08:55:00"/>
        <d v="2024-05-23T09:00:00"/>
        <d v="2024-05-23T09:05:00"/>
        <d v="2024-05-23T09:10:00"/>
        <d v="2024-05-23T09:15:00"/>
        <d v="2024-05-23T09:20:00"/>
        <d v="2024-05-23T09:25:00"/>
        <d v="2024-05-23T09:30:00"/>
        <d v="2024-05-23T09:35:00"/>
        <d v="2024-05-23T09:40:00"/>
        <d v="2024-05-23T09:45:00"/>
        <d v="2024-05-23T09:50:00"/>
        <d v="2024-05-23T09:55:00"/>
        <d v="2024-05-23T10:00:00"/>
        <d v="2024-05-23T10:05:00"/>
        <d v="2024-05-23T10:10:00"/>
        <d v="2024-05-23T10:15:00"/>
        <d v="2024-05-23T10:20:00"/>
        <d v="2024-05-23T10:25:00"/>
        <d v="2024-05-23T10:30:00"/>
        <d v="2024-05-23T10:35:00"/>
        <d v="2024-05-23T10:40:00"/>
        <d v="2024-05-23T10:45:00"/>
        <d v="2024-05-23T10:50:00"/>
        <d v="2024-05-23T10:55:00"/>
        <d v="2024-05-23T11:00:00"/>
        <d v="2024-05-23T11:05:00"/>
        <d v="2024-05-23T11:10:00"/>
        <d v="2024-05-23T11:15:00"/>
        <d v="2024-05-23T11:20:00"/>
        <d v="2024-05-23T11:25:00"/>
        <d v="2024-05-23T11:30:00"/>
        <d v="2024-05-23T11:35:00"/>
        <d v="2024-05-23T11:40:00"/>
        <d v="2024-05-23T11:45:00"/>
        <d v="2024-05-23T11:50:00"/>
        <d v="2024-05-23T11:55:00"/>
        <d v="2024-05-23T12:00:00"/>
        <d v="2024-05-23T12:05:00"/>
        <d v="2024-05-23T12:10:00"/>
        <d v="2024-05-23T12:15:00"/>
        <d v="2024-05-23T12:20:00"/>
        <d v="2024-05-23T12:25:00"/>
        <d v="2024-05-23T12:30:00"/>
        <d v="2024-05-23T12:35:00"/>
        <d v="2024-05-23T12:40:00"/>
        <d v="2024-05-23T12:45:00"/>
        <d v="2024-05-23T12:50:00"/>
        <d v="2024-05-23T12:55:00"/>
        <d v="2024-05-23T13:00:00"/>
        <d v="2024-05-23T13:05:00"/>
        <d v="2024-05-23T13:10:00"/>
        <d v="2024-05-23T13:15:00"/>
        <d v="2024-05-23T13:20:00"/>
        <d v="2024-05-23T13:25:00"/>
        <d v="2024-05-23T13:30:00"/>
        <d v="2024-05-23T13:35:00"/>
        <d v="2024-05-23T13:40:00"/>
        <d v="2024-05-23T13:45:00"/>
        <d v="2024-05-23T13:50:00"/>
        <d v="2024-05-23T13:55:00"/>
        <d v="2024-05-23T14:00:00"/>
        <d v="2024-05-23T14:05:00"/>
        <d v="2024-05-23T14:10:00"/>
        <d v="2024-05-23T14:15:00"/>
        <d v="2024-05-23T14:20:00"/>
        <d v="2024-05-23T14:25:00"/>
        <d v="2024-05-23T14:30:00"/>
        <d v="2024-05-23T14:35:00"/>
        <d v="2024-05-23T14:40:00"/>
        <d v="2024-05-23T14:45:00"/>
        <d v="2024-05-23T14:50:00"/>
        <d v="2024-05-23T14:55:00"/>
        <d v="2024-05-23T15:00:00"/>
        <d v="2024-05-23T15:05:00"/>
        <d v="2024-05-23T15:10:00"/>
        <d v="2024-05-23T15:15:00"/>
        <d v="2024-05-23T15:20:00"/>
        <d v="2024-05-23T15:25:00"/>
        <d v="2024-05-23T15:30:00"/>
        <d v="2024-05-23T15:35:00"/>
        <d v="2024-05-23T15:40:00"/>
        <d v="2024-05-23T15:45:00"/>
        <d v="2024-05-23T15:50:00"/>
        <d v="2024-05-23T15:55:00"/>
        <d v="2024-05-23T16:00:00"/>
        <d v="2024-05-23T16:05:00"/>
        <d v="2024-05-23T16:10:00"/>
        <d v="2024-05-23T16:15:00"/>
        <d v="2024-05-23T16:20:00"/>
        <d v="2024-05-23T16:25:00"/>
        <d v="2024-05-23T16:30:00"/>
        <d v="2024-05-23T16:35:00"/>
        <d v="2024-05-23T16:40:00"/>
        <d v="2024-05-23T16:45:00"/>
        <d v="2024-05-23T16:50:00"/>
        <d v="2024-05-23T16:55:00"/>
        <d v="2024-05-23T17:00:00"/>
        <d v="2024-05-23T17:05:00"/>
        <d v="2024-05-23T17:10:00"/>
        <d v="2024-05-23T17:15:00"/>
        <d v="2024-05-23T17:20:00"/>
        <d v="2024-05-23T17:25:00"/>
        <d v="2024-05-23T17:30:00"/>
        <d v="2024-05-23T17:35:00"/>
        <d v="2024-05-23T17:40:00"/>
        <d v="2024-05-23T17:45:00"/>
        <d v="2024-05-23T17:50:00"/>
        <d v="2024-05-23T17:55:00"/>
        <d v="2024-05-23T18:00:00"/>
        <d v="2024-05-23T18:05:00"/>
        <d v="2024-05-23T18:10:00"/>
        <d v="2024-05-23T18:15:00"/>
        <d v="2024-05-23T18:20:00"/>
        <d v="2024-05-23T18:25:00"/>
        <d v="2024-05-23T18:30:00"/>
        <d v="2024-05-23T18:35:00"/>
        <d v="2024-05-23T18:40:00"/>
        <d v="2024-05-23T18:45:00"/>
        <d v="2024-05-23T18:50:00"/>
        <d v="2024-05-23T18:55:00"/>
        <d v="2024-05-23T19:00:00"/>
        <d v="2024-05-23T19:05:00"/>
        <d v="2024-05-23T19:10:00"/>
        <d v="2024-05-23T19:15:00"/>
        <d v="2024-05-23T19:20:00"/>
        <d v="2024-05-23T19:25:00"/>
        <d v="2024-05-23T19:30:00"/>
        <d v="2024-05-23T19:35:00"/>
        <d v="2024-05-23T19:40:00"/>
        <d v="2024-05-23T19:45:00"/>
        <d v="2024-05-23T19:50:00"/>
        <d v="2024-05-23T19:55:00"/>
        <d v="2024-05-23T20:00:00"/>
        <d v="2024-05-23T20:05:00"/>
        <d v="2024-05-23T20:10:00"/>
        <d v="2024-05-23T20:15:00"/>
        <d v="2024-05-23T20:20:00"/>
        <d v="2024-05-23T20:25:00"/>
        <d v="2024-05-23T20:30:00"/>
        <d v="2024-05-23T20:35:00"/>
        <d v="2024-05-23T20:40:00"/>
        <d v="2024-05-23T20:45:00"/>
        <d v="2024-05-23T20:50:00"/>
        <d v="2024-05-23T20:55:00"/>
        <d v="2024-05-23T21:00:00"/>
        <d v="2024-05-23T21:05:00"/>
        <d v="2024-05-23T21:10:00"/>
        <d v="2024-05-23T21:15:00"/>
        <d v="2024-05-23T21:20:00"/>
        <d v="2024-05-23T21:25:00"/>
        <d v="2024-05-23T21:30:00"/>
        <d v="2024-05-23T21:35:00"/>
        <d v="2024-05-23T21:40:00"/>
        <d v="2024-05-23T21:45:00"/>
        <d v="2024-05-23T21:50:00"/>
        <d v="2024-05-23T21:55:00"/>
        <d v="2024-05-23T22:00:00"/>
        <d v="2024-05-23T22:05:00"/>
        <d v="2024-05-23T22:10:00"/>
        <d v="2024-05-23T22:15:00"/>
        <d v="2024-05-23T22:20:00"/>
        <d v="2024-05-23T22:25:00"/>
        <d v="2024-05-23T22:30:00"/>
        <d v="2024-05-23T22:35:00"/>
        <d v="2024-05-23T22:40:00"/>
        <d v="2024-05-23T22:45:00"/>
        <d v="2024-05-23T22:50:00"/>
        <d v="2024-05-23T22:55:00"/>
        <d v="2024-05-23T23:00:00"/>
        <d v="2024-05-23T23:05:00"/>
        <d v="2024-05-23T23:10:00"/>
        <d v="2024-05-23T23:15:00"/>
        <d v="2024-05-23T23:20:00"/>
        <d v="2024-05-23T23:25:00"/>
        <d v="2024-05-23T23:30:00"/>
        <d v="2024-05-23T23:35:00"/>
        <d v="2024-05-23T23:40:00"/>
        <d v="2024-05-23T23:45:00"/>
        <d v="2024-05-23T23:50:00"/>
        <d v="2024-05-23T23:55:00"/>
        <d v="2024-05-24T00:00:00"/>
        <d v="2024-05-24T00:05:00"/>
        <d v="2024-05-24T00:10:00"/>
        <d v="2024-05-24T00:15:00"/>
        <d v="2024-05-24T00:20:00"/>
        <d v="2024-05-24T00:25:00"/>
        <d v="2024-05-24T00:30:00"/>
        <d v="2024-05-24T00:35:00"/>
        <d v="2024-05-24T00:40:00"/>
        <d v="2024-05-24T00:45:00"/>
        <d v="2024-05-24T00:50:00"/>
        <d v="2024-05-24T00:55:00"/>
        <d v="2024-05-24T01:00:00"/>
        <d v="2024-05-24T01:05:00"/>
        <d v="2024-05-24T01:10:00"/>
        <d v="2024-05-24T01:15:00"/>
        <d v="2024-05-24T01:20:00"/>
        <d v="2024-05-24T01:25:00"/>
        <d v="2024-05-24T01:30:00"/>
        <d v="2024-05-24T01:35:00"/>
        <d v="2024-05-24T01:40:00"/>
        <d v="2024-05-24T01:45:00"/>
        <d v="2024-05-24T01:50:00"/>
        <d v="2024-05-24T01:55:00"/>
        <d v="2024-05-24T02:00:00"/>
        <d v="2024-05-24T02:05:00"/>
        <d v="2024-05-24T02:10:00"/>
        <d v="2024-05-24T02:15:00"/>
        <d v="2024-05-24T02:20:00"/>
        <d v="2024-05-24T02:25:00"/>
        <d v="2024-05-24T02:30:00"/>
        <d v="2024-05-24T02:35:00"/>
        <d v="2024-05-24T02:40:00"/>
        <d v="2024-05-24T02:45:00"/>
        <d v="2024-05-24T02:50:00"/>
        <d v="2024-05-24T02:55:00"/>
        <d v="2024-05-24T03:00:00"/>
        <d v="2024-05-24T03:05:00"/>
        <d v="2024-05-24T03:10:00"/>
        <d v="2024-05-24T03:15:00"/>
        <d v="2024-05-24T03:20:00"/>
        <d v="2024-05-24T03:25:00"/>
        <d v="2024-05-24T03:30:00"/>
        <d v="2024-05-24T03:35:00"/>
        <d v="2024-05-24T03:40:00"/>
        <d v="2024-05-24T03:45:00"/>
        <d v="2024-05-24T03:50:00"/>
        <d v="2024-05-24T03:55:00"/>
        <d v="2024-05-24T04:00:00"/>
        <d v="2024-05-24T04:05:00"/>
        <d v="2024-05-24T04:10:00"/>
        <d v="2024-05-24T04:15:00"/>
        <d v="2024-05-24T04:20:00"/>
        <d v="2024-05-24T04:25:00"/>
        <d v="2024-05-24T04:30:00"/>
        <d v="2024-05-24T04:35:00"/>
        <d v="2024-05-24T04:40:00"/>
        <d v="2024-05-24T04:45:00"/>
        <d v="2024-05-24T04:50:00"/>
        <d v="2024-05-24T04:55:00"/>
        <d v="2024-05-24T05:00:00"/>
        <d v="2024-05-24T05:05:00"/>
        <d v="2024-05-24T05:10:00"/>
        <d v="2024-05-24T05:15:00"/>
        <d v="2024-05-24T05:20:00"/>
        <d v="2024-05-24T05:25:00"/>
        <d v="2024-05-24T05:30:00"/>
        <d v="2024-05-24T05:35:00"/>
        <d v="2024-05-24T05:40:00"/>
        <d v="2024-05-24T05:45:00"/>
        <d v="2024-05-24T05:50:00"/>
        <d v="2024-05-24T05:55:00"/>
        <d v="2024-05-24T06:00:00"/>
        <d v="2024-05-24T06:05:00"/>
        <d v="2024-05-24T06:10:00"/>
        <d v="2024-05-24T06:15:00"/>
        <d v="2024-05-24T06:20:00"/>
        <d v="2024-05-24T06:25:00"/>
        <d v="2024-05-24T06:30:00"/>
        <d v="2024-05-24T06:35:00"/>
        <d v="2024-05-24T06:40:00"/>
        <d v="2024-05-24T06:45:00"/>
        <d v="2024-05-24T06:50:00"/>
        <d v="2024-05-24T06:55:00"/>
        <d v="2024-05-24T07:00:00"/>
        <d v="2024-05-24T07:05:00"/>
        <d v="2024-05-24T07:10:00"/>
        <d v="2024-05-24T07:15:00"/>
        <d v="2024-05-24T07:20:00"/>
        <d v="2024-05-24T07:25:00"/>
        <d v="2024-05-24T07:30:00"/>
        <d v="2024-05-24T07:35:00"/>
        <d v="2024-05-24T07:40:00"/>
        <d v="2024-05-24T07:45:00"/>
        <d v="2024-05-24T07:50:00"/>
        <d v="2024-05-24T07:55:00"/>
        <d v="2024-05-24T08:00:00"/>
        <d v="2024-05-24T08:05:00"/>
        <d v="2024-05-24T08:10:00"/>
        <d v="2024-05-24T08:15:00"/>
        <d v="2024-05-24T08:20:00"/>
        <d v="2024-05-24T08:25:00"/>
        <d v="2024-05-24T08:30:00"/>
        <d v="2024-05-24T08:35:00"/>
        <d v="2024-05-24T08:40:00"/>
        <d v="2024-05-24T08:45:00"/>
        <d v="2024-05-24T08:50:00"/>
        <d v="2024-05-24T08:55:00"/>
        <d v="2024-05-24T09:00:00"/>
        <d v="2024-05-24T09:05:00"/>
        <d v="2024-05-24T09:10:00"/>
        <d v="2024-05-24T09:15:00"/>
        <d v="2024-05-24T09:20:00"/>
        <d v="2024-05-24T09:25:00"/>
        <d v="2024-05-24T09:30:00"/>
        <d v="2024-05-24T09:35:00"/>
        <d v="2024-05-24T09:40:00"/>
        <d v="2024-05-24T09:45:00"/>
        <d v="2024-05-24T09:50:00"/>
        <d v="2024-05-24T09:55:00"/>
        <d v="2024-05-24T10:00:00"/>
        <d v="2024-05-24T10:05:00"/>
        <d v="2024-05-24T10:10:00"/>
        <d v="2024-05-24T10:15:00"/>
        <d v="2024-05-24T10:20:00"/>
        <d v="2024-05-24T10:25:00"/>
        <d v="2024-05-24T10:30:00"/>
        <d v="2024-05-24T10:35:00"/>
        <d v="2024-05-24T10:40:00"/>
        <d v="2024-05-24T10:45:00"/>
        <d v="2024-05-24T10:50:00"/>
        <d v="2024-05-24T10:55:00"/>
        <d v="2024-05-24T11:00:00"/>
        <d v="2024-05-24T11:05:00"/>
        <d v="2024-05-24T11:10:00"/>
        <d v="2024-05-24T11:15:00"/>
        <d v="2024-05-24T11:20:00"/>
        <d v="2024-05-24T11:25:00"/>
        <d v="2024-05-24T11:30:00"/>
        <d v="2024-05-24T11:35:00"/>
        <d v="2024-05-24T11:40:00"/>
        <d v="2024-05-24T11:45:00"/>
        <d v="2024-05-24T11:50:00"/>
        <d v="2024-05-24T11:55:00"/>
        <d v="2024-05-24T12:00:00"/>
        <d v="2024-05-24T12:05:00"/>
        <d v="2024-05-24T12:10:00"/>
        <d v="2024-05-24T12:15:00"/>
        <d v="2024-05-24T12:20:00"/>
        <d v="2024-05-24T12:25:00"/>
        <d v="2024-05-24T12:30:00"/>
        <d v="2024-05-24T12:35:00"/>
        <d v="2024-05-24T12:40:00"/>
        <d v="2024-05-24T12:45:00"/>
        <d v="2024-05-24T12:50:00"/>
        <d v="2024-05-24T12:55:00"/>
        <d v="2024-05-24T13:00:00"/>
        <d v="2024-05-24T13:05:00"/>
        <d v="2024-05-24T13:10:00"/>
        <d v="2024-05-24T13:15:00"/>
        <d v="2024-05-24T13:20:00"/>
        <d v="2024-05-24T13:25:00"/>
        <d v="2024-05-24T13:30:00"/>
        <d v="2024-05-24T13:35:00"/>
        <d v="2024-05-24T13:40:00"/>
        <d v="2024-05-24T13:45:00"/>
        <d v="2024-05-24T13:50:00"/>
        <d v="2024-05-24T13:55:00"/>
        <d v="2024-05-24T14:00:00"/>
        <d v="2024-05-24T14:05:00"/>
        <d v="2024-05-24T14:10:00"/>
        <d v="2024-05-24T14:15:00"/>
        <d v="2024-05-24T14:20:00"/>
        <d v="2024-05-24T14:25:00"/>
        <d v="2024-05-24T14:30:00"/>
        <d v="2024-05-24T14:35:00"/>
        <d v="2024-05-24T14:40:00"/>
        <d v="2024-05-24T14:45:00"/>
        <d v="2024-05-24T14:50:00"/>
        <d v="2024-05-24T14:55:00"/>
        <d v="2024-05-24T15:00:00"/>
        <d v="2024-05-24T15:05:00"/>
        <d v="2024-05-24T15:10:00"/>
        <d v="2024-05-24T15:15:00"/>
        <d v="2024-05-24T15:20:00"/>
        <d v="2024-05-24T15:25:00"/>
        <d v="2024-05-24T15:30:00"/>
        <d v="2024-05-24T15:35:00"/>
        <d v="2024-05-24T15:40:00"/>
        <d v="2024-05-24T15:45:00"/>
        <d v="2024-05-24T15:50:00"/>
        <d v="2024-05-24T15:55:00"/>
        <d v="2024-05-24T16:00:00"/>
        <d v="2024-05-24T16:05:00"/>
        <d v="2024-05-24T16:10:00"/>
        <d v="2024-05-24T16:15:00"/>
        <d v="2024-05-24T16:20:00"/>
        <d v="2024-05-24T16:25:00"/>
        <d v="2024-05-24T16:30:00"/>
        <d v="2024-05-24T16:35:00"/>
        <d v="2024-05-24T16:40:00"/>
        <d v="2024-05-24T16:45:00"/>
        <d v="2024-05-24T16:50:00"/>
        <d v="2024-05-24T16:55:00"/>
        <d v="2024-05-24T17:00:00"/>
        <d v="2024-05-24T17:05:00"/>
        <d v="2024-05-24T17:10:00"/>
        <d v="2024-05-24T17:15:00"/>
        <d v="2024-05-24T17:20:00"/>
        <d v="2024-05-24T17:25:00"/>
        <d v="2024-05-24T17:30:00"/>
        <d v="2024-05-24T17:35:00"/>
        <d v="2024-05-24T17:40:00"/>
        <d v="2024-05-24T17:45:00"/>
        <d v="2024-05-24T17:50:00"/>
        <d v="2024-05-24T17:55:00"/>
        <d v="2024-05-24T18:00:00"/>
        <d v="2024-05-24T18:05:00"/>
        <d v="2024-05-24T18:10:00"/>
        <d v="2024-05-24T18:15:00"/>
        <d v="2024-05-24T18:20:00"/>
        <d v="2024-05-24T18:25:00"/>
        <d v="2024-05-24T18:30:00"/>
        <d v="2024-05-24T18:35:00"/>
        <d v="2024-05-24T18:40:00"/>
        <d v="2024-05-24T18:45:00"/>
        <d v="2024-05-24T18:50:00"/>
        <d v="2024-05-24T18:55:00"/>
        <d v="2024-05-24T19:00:00"/>
        <d v="2024-05-24T19:05:00"/>
        <d v="2024-05-24T19:10:00"/>
        <d v="2024-05-24T19:15:00"/>
        <d v="2024-05-24T19:20:00"/>
        <d v="2024-05-24T19:25:00"/>
        <d v="2024-05-24T19:30:00"/>
        <d v="2024-05-24T19:35:00"/>
        <d v="2024-05-24T19:40:00"/>
        <d v="2024-05-24T19:45:00"/>
        <d v="2024-05-24T19:50:00"/>
        <d v="2024-05-24T19:55:00"/>
        <d v="2024-05-24T20:00:00"/>
        <d v="2024-05-24T20:05:00"/>
        <d v="2024-05-24T20:10:00"/>
        <d v="2024-05-24T20:15:00"/>
        <d v="2024-05-24T20:20:00"/>
        <d v="2024-05-24T20:25:00"/>
        <d v="2024-05-24T20:30:00"/>
        <d v="2024-05-24T20:35:00"/>
        <d v="2024-05-24T20:40:00"/>
        <d v="2024-05-24T20:45:00"/>
        <d v="2024-05-24T20:50:00"/>
        <d v="2024-05-24T20:55:00"/>
        <d v="2024-05-24T21:00:00"/>
        <d v="2024-05-24T21:05:00"/>
        <d v="2024-05-24T21:10:00"/>
        <d v="2024-05-24T21:15:00"/>
        <d v="2024-05-24T21:20:00"/>
        <d v="2024-05-24T21:25:00"/>
        <d v="2024-05-24T21:30:00"/>
        <d v="2024-05-24T21:35:00"/>
        <d v="2024-05-24T21:40:00"/>
        <d v="2024-05-24T21:45:00"/>
        <d v="2024-05-24T21:50:00"/>
        <d v="2024-05-24T21:55:00"/>
        <d v="2024-05-24T22:00:00"/>
        <d v="2024-05-24T22:05:00"/>
        <d v="2024-05-24T22:10:00"/>
        <d v="2024-05-24T22:15:00"/>
        <d v="2024-05-24T22:20:00"/>
        <d v="2024-05-24T22:25:00"/>
        <d v="2024-05-24T22:30:00"/>
        <d v="2024-05-24T22:35:00"/>
        <d v="2024-05-24T22:40:00"/>
        <d v="2024-05-24T22:45:00"/>
        <d v="2024-05-24T22:50:00"/>
        <d v="2024-05-24T22:55:00"/>
        <d v="2024-05-24T23:00:00"/>
        <d v="2024-05-24T23:05:00"/>
        <d v="2024-05-24T23:10:00"/>
        <d v="2024-05-24T23:15:00"/>
        <d v="2024-05-24T23:20:00"/>
        <d v="2024-05-24T23:25:00"/>
        <d v="2024-05-24T23:30:00"/>
        <d v="2024-05-24T23:35:00"/>
        <d v="2024-05-24T23:40:00"/>
        <d v="2024-05-24T23:45:00"/>
        <d v="2024-05-24T23:50:00"/>
        <d v="2024-05-24T23:55:00"/>
        <d v="2024-05-25T00:00:00"/>
        <d v="2024-05-25T00:05:00"/>
        <d v="2024-05-25T00:10:00"/>
        <d v="2024-05-25T00:15:00"/>
        <d v="2024-05-25T00:20:00"/>
        <d v="2024-05-25T00:25:00"/>
        <d v="2024-05-25T00:30:00"/>
        <d v="2024-05-25T00:35:00"/>
        <d v="2024-05-25T00:40:00"/>
        <d v="2024-05-25T00:45:00"/>
        <d v="2024-05-25T00:50:00"/>
        <d v="2024-05-25T00:55:00"/>
        <d v="2024-05-25T01:00:00"/>
        <d v="2024-05-25T01:05:00"/>
        <d v="2024-05-25T01:10:00"/>
        <d v="2024-05-25T01:15:00"/>
        <d v="2024-05-25T01:20:00"/>
        <d v="2024-05-25T01:25:00"/>
        <d v="2024-05-25T01:30:00"/>
        <d v="2024-05-25T01:35:00"/>
        <d v="2024-05-25T01:40:00"/>
        <d v="2024-05-25T01:45:00"/>
        <d v="2024-05-25T01:50:00"/>
        <d v="2024-05-25T01:55:00"/>
        <d v="2024-05-25T02:00:00"/>
        <d v="2024-05-25T02:05:00"/>
        <d v="2024-05-25T02:10:00"/>
        <d v="2024-05-25T02:15:00"/>
        <d v="2024-05-25T02:20:00"/>
        <d v="2024-05-25T02:25:00"/>
        <d v="2024-05-25T02:30:00"/>
        <d v="2024-05-25T02:35:00"/>
        <d v="2024-05-25T02:40:00"/>
        <d v="2024-05-25T02:45:00"/>
        <d v="2024-05-25T02:50:00"/>
        <d v="2024-05-25T02:55:00"/>
        <d v="2024-05-25T03:00:00"/>
        <d v="2024-05-25T03:05:00"/>
        <d v="2024-05-25T03:10:00"/>
        <d v="2024-05-25T03:15:00"/>
        <d v="2024-05-25T03:20:00"/>
        <d v="2024-05-25T03:25:00"/>
        <d v="2024-05-25T03:30:00"/>
        <d v="2024-05-25T03:35:00"/>
        <d v="2024-05-25T03:40:00"/>
        <d v="2024-05-25T03:45:00"/>
        <d v="2024-05-25T03:50:00"/>
        <d v="2024-05-25T03:55:00"/>
        <d v="2024-05-25T04:00:00"/>
        <d v="2024-05-25T04:05:00"/>
        <d v="2024-05-25T04:10:00"/>
        <d v="2024-05-25T04:15:00"/>
        <d v="2024-05-25T04:20:00"/>
        <d v="2024-05-25T04:25:00"/>
        <d v="2024-05-25T04:30:00"/>
        <d v="2024-05-25T04:35:00"/>
        <d v="2024-05-25T04:40:00"/>
        <d v="2024-05-25T04:45:00"/>
        <d v="2024-05-25T04:50:00"/>
        <d v="2024-05-25T04:55:00"/>
        <d v="2024-05-25T05:00:00"/>
        <d v="2024-05-25T05:05:00"/>
        <d v="2024-05-25T05:10:00"/>
        <d v="2024-05-25T05:15:00"/>
        <d v="2024-05-25T05:20:00"/>
        <d v="2024-05-25T05:25:00"/>
        <d v="2024-05-25T05:30:00"/>
        <d v="2024-05-25T05:35:00"/>
        <d v="2024-05-25T05:40:00"/>
        <d v="2024-05-25T05:45:00"/>
        <d v="2024-05-25T05:50:00"/>
        <d v="2024-05-25T05:55:00"/>
        <d v="2024-05-25T06:00:00"/>
        <d v="2024-05-25T06:05:00"/>
        <d v="2024-05-25T06:10:00"/>
        <d v="2024-05-25T06:15:00"/>
        <d v="2024-05-25T06:20:00"/>
        <d v="2024-05-25T06:25:00"/>
        <d v="2024-05-25T06:30:00"/>
        <d v="2024-05-25T06:35:00"/>
        <d v="2024-05-25T06:40:00"/>
        <d v="2024-05-25T06:45:00"/>
        <d v="2024-05-25T06:50:00"/>
        <d v="2024-05-25T06:55:00"/>
        <d v="2024-05-25T07:00:00"/>
        <d v="2024-05-25T07:05:00"/>
        <d v="2024-05-25T07:10:00"/>
        <d v="2024-05-25T07:15:00"/>
        <d v="2024-05-25T07:20:00"/>
        <d v="2024-05-25T07:25:00"/>
        <d v="2024-05-25T07:30:00"/>
        <d v="2024-05-25T07:35:00"/>
        <d v="2024-05-25T07:40:00"/>
        <d v="2024-05-25T07:45:00"/>
        <d v="2024-05-25T07:50:00"/>
        <d v="2024-05-25T07:55:00"/>
        <d v="2024-05-25T08:00:00"/>
        <d v="2024-05-25T08:05:00"/>
        <d v="2024-05-25T08:10:00"/>
        <d v="2024-05-25T08:15:00"/>
        <d v="2024-05-25T08:20:00"/>
        <d v="2024-05-25T08:25:00"/>
        <d v="2024-05-25T08:30:00"/>
        <d v="2024-05-25T08:35:00"/>
        <d v="2024-05-25T08:40:00"/>
        <d v="2024-05-25T08:45:00"/>
        <d v="2024-05-25T08:50:00"/>
        <d v="2024-05-25T08:55:00"/>
        <d v="2024-05-25T09:00:00"/>
        <d v="2024-05-25T09:05:00"/>
        <d v="2024-05-25T09:10:00"/>
        <d v="2024-05-25T09:15:00"/>
        <d v="2024-05-25T09:20:00"/>
        <d v="2024-05-25T09:25:00"/>
        <d v="2024-05-25T09:30:00"/>
        <d v="2024-05-25T09:35:00"/>
        <d v="2024-05-25T09:40:00"/>
        <d v="2024-05-25T09:45:00"/>
        <d v="2024-05-25T09:50:00"/>
        <d v="2024-05-25T09:55:00"/>
        <d v="2024-05-25T10:00:00"/>
        <d v="2024-05-25T10:05:00"/>
        <d v="2024-05-25T10:10:00"/>
        <d v="2024-05-25T10:15:00"/>
        <d v="2024-05-25T10:20:00"/>
        <d v="2024-05-25T10:25:00"/>
        <d v="2024-05-25T10:30:00"/>
        <d v="2024-05-25T10:35:00"/>
        <d v="2024-05-25T10:40:00"/>
        <d v="2024-05-25T10:45:00"/>
        <d v="2024-05-25T10:50:00"/>
        <d v="2024-05-25T10:55:00"/>
        <d v="2024-05-25T11:00:00"/>
        <d v="2024-05-25T11:05:00"/>
        <d v="2024-05-25T11:10:00"/>
        <d v="2024-05-25T11:15:00"/>
        <d v="2024-05-25T11:20:00"/>
        <d v="2024-05-25T11:25:00"/>
        <d v="2024-05-25T11:30:00"/>
        <d v="2024-05-25T11:35:00"/>
        <d v="2024-05-25T11:40:00"/>
        <d v="2024-05-25T11:45:00"/>
        <d v="2024-05-25T11:50:00"/>
        <d v="2024-05-25T11:55:00"/>
        <d v="2024-05-25T12:00:00"/>
        <d v="2024-05-25T12:05:00"/>
        <d v="2024-05-25T12:10:00"/>
        <d v="2024-05-25T12:15:00"/>
        <d v="2024-05-25T12:20:00"/>
        <d v="2024-05-25T12:25:00"/>
        <d v="2024-05-25T12:30:00"/>
        <d v="2024-05-25T12:35:00"/>
        <d v="2024-05-25T12:40:00"/>
        <d v="2024-05-25T12:45:00"/>
        <d v="2024-05-25T12:50:00"/>
        <d v="2024-05-25T12:55:00"/>
        <d v="2024-05-25T13:00:00"/>
        <d v="2024-05-25T13:05:00"/>
        <d v="2024-05-25T13:10:00"/>
        <d v="2024-05-25T13:15:00"/>
        <d v="2024-05-25T13:20:00"/>
        <d v="2024-05-25T13:25:00"/>
        <d v="2024-05-25T13:30:00"/>
        <d v="2024-05-25T13:35:00"/>
        <d v="2024-05-25T13:40:00"/>
        <d v="2024-05-25T13:45:00"/>
        <d v="2024-05-25T13:50:00"/>
        <d v="2024-05-25T13:55:00"/>
        <d v="2024-05-25T14:00:00"/>
        <d v="2024-05-25T14:05:00"/>
        <d v="2024-05-25T14:10:00"/>
        <d v="2024-05-25T14:15:00"/>
        <d v="2024-05-25T14:20:00"/>
        <d v="2024-05-25T14:25:00"/>
        <d v="2024-05-25T14:30:00"/>
        <d v="2024-05-25T14:35:00"/>
        <d v="2024-05-25T14:40:00"/>
        <d v="2024-05-25T14:45:00"/>
        <d v="2024-05-25T14:50:00"/>
        <d v="2024-05-25T14:55:00"/>
        <d v="2024-05-25T15:00:00"/>
        <d v="2024-05-25T15:05:00"/>
        <d v="2024-05-25T15:10:00"/>
        <d v="2024-05-25T15:15:00"/>
        <d v="2024-05-25T15:20:00"/>
        <d v="2024-05-25T15:25:00"/>
        <d v="2024-05-25T15:30:00"/>
        <d v="2024-05-25T15:35:00"/>
        <d v="2024-05-25T15:40:00"/>
        <d v="2024-05-25T15:45:00"/>
        <d v="2024-05-25T15:50:00"/>
        <d v="2024-05-25T15:55:00"/>
        <d v="2024-05-25T16:00:00"/>
        <d v="2024-05-25T16:05:00"/>
        <d v="2024-05-25T16:10:00"/>
        <d v="2024-05-25T16:15:00"/>
        <d v="2024-05-25T16:20:00"/>
        <d v="2024-05-25T16:25:00"/>
        <d v="2024-05-25T16:30:00"/>
        <d v="2024-05-25T16:35:00"/>
        <d v="2024-05-25T16:40:00"/>
        <d v="2024-05-25T16:45:00"/>
        <d v="2024-05-25T16:50:00"/>
        <d v="2024-05-25T16:55:00"/>
        <d v="2024-05-25T17:00:00"/>
        <d v="2024-05-25T17:05:00"/>
        <d v="2024-05-25T17:10:00"/>
        <d v="2024-05-25T17:15:00"/>
        <d v="2024-05-25T17:20:00"/>
        <d v="2024-05-25T17:25:00"/>
        <d v="2024-05-25T17:30:00"/>
        <d v="2024-05-25T17:35:00"/>
        <d v="2024-05-25T17:40:00"/>
        <d v="2024-05-25T17:45:00"/>
        <d v="2024-05-25T17:50:00"/>
        <d v="2024-05-25T17:55:00"/>
        <d v="2024-05-25T18:00:00"/>
        <d v="2024-05-25T18:05:00"/>
        <d v="2024-05-25T18:10:00"/>
        <d v="2024-05-25T18:15:00"/>
        <d v="2024-05-25T18:20:00"/>
        <d v="2024-05-25T18:25:00"/>
        <d v="2024-05-25T18:30:00"/>
        <d v="2024-05-25T18:35:00"/>
        <d v="2024-05-25T18:40:00"/>
        <d v="2024-05-25T18:45:00"/>
        <d v="2024-05-25T18:50:00"/>
        <d v="2024-05-25T18:55:00"/>
        <d v="2024-05-25T19:00:00"/>
        <d v="2024-05-25T19:05:00"/>
        <d v="2024-05-25T19:10:00"/>
        <d v="2024-05-25T19:15:00"/>
        <d v="2024-05-25T19:20:00"/>
        <d v="2024-05-25T19:25:00"/>
        <d v="2024-05-25T19:30:00"/>
        <d v="2024-05-25T19:35:00"/>
        <d v="2024-05-25T19:40:00"/>
        <d v="2024-05-25T19:45:00"/>
        <d v="2024-05-25T19:50:00"/>
        <d v="2024-05-25T19:55:00"/>
        <d v="2024-05-25T20:00:00"/>
        <d v="2024-05-25T20:05:00"/>
        <d v="2024-05-25T20:10:00"/>
        <d v="2024-05-25T20:15:00"/>
        <d v="2024-05-25T20:20:00"/>
        <d v="2024-05-25T20:25:00"/>
        <d v="2024-05-25T20:30:00"/>
        <d v="2024-05-25T20:35:00"/>
        <d v="2024-05-25T20:40:00"/>
        <d v="2024-05-25T20:45:00"/>
        <d v="2024-05-25T20:50:00"/>
        <d v="2024-05-25T20:55:00"/>
        <d v="2024-05-25T21:00:00"/>
        <d v="2024-05-25T21:05:00"/>
        <d v="2024-05-25T21:10:00"/>
        <d v="2024-05-25T21:15:00"/>
        <d v="2024-05-25T21:20:00"/>
        <d v="2024-05-25T21:25:00"/>
        <d v="2024-05-25T21:30:00"/>
        <d v="2024-05-25T21:35:00"/>
        <d v="2024-05-25T21:40:00"/>
        <d v="2024-05-25T21:45:00"/>
        <d v="2024-05-25T21:50:00"/>
        <d v="2024-05-25T21:55:00"/>
        <d v="2024-05-25T22:00:00"/>
        <d v="2024-05-25T22:05:00"/>
        <d v="2024-05-25T22:10:00"/>
        <d v="2024-05-25T22:15:00"/>
        <d v="2024-05-25T22:20:00"/>
        <d v="2024-05-25T22:25:00"/>
        <d v="2024-05-25T22:30:00"/>
        <d v="2024-05-25T22:35:00"/>
        <d v="2024-05-25T22:40:00"/>
        <d v="2024-05-25T22:45:00"/>
        <d v="2024-05-25T22:50:00"/>
        <d v="2024-05-25T22:55:00"/>
        <d v="2024-05-25T23:00:00"/>
        <d v="2024-05-25T23:05:00"/>
        <d v="2024-05-25T23:10:00"/>
        <d v="2024-05-25T23:15:00"/>
        <d v="2024-05-25T23:20:00"/>
        <d v="2024-05-25T23:25:00"/>
        <d v="2024-05-25T23:30:00"/>
        <d v="2024-05-25T23:35:00"/>
        <d v="2024-05-25T23:40:00"/>
        <d v="2024-05-25T23:45:00"/>
        <d v="2024-05-25T23:50:00"/>
        <d v="2024-05-25T23:55:00"/>
        <d v="2024-05-26T00:00:00"/>
        <d v="2024-05-26T00:05:00"/>
        <d v="2024-05-26T00:10:00"/>
        <d v="2024-05-26T00:15:00"/>
        <d v="2024-05-26T00:20:00"/>
        <d v="2024-05-26T00:25:00"/>
        <d v="2024-05-26T00:30:00"/>
        <d v="2024-05-26T00:35:00"/>
        <d v="2024-05-26T00:40:00"/>
        <d v="2024-05-26T00:45:00"/>
        <d v="2024-05-26T00:50:00"/>
        <d v="2024-05-26T00:55:00"/>
        <d v="2024-05-26T01:00:00"/>
        <d v="2024-05-26T01:05:00"/>
        <d v="2024-05-26T01:10:00"/>
        <d v="2024-05-26T01:15:00"/>
        <d v="2024-05-26T01:20:00"/>
        <d v="2024-05-26T01:25:00"/>
        <d v="2024-05-26T01:30:00"/>
        <d v="2024-05-26T01:35:00"/>
        <d v="2024-05-26T01:40:00"/>
        <d v="2024-05-26T01:45:00"/>
        <d v="2024-05-26T01:50:00"/>
        <d v="2024-05-26T01:55:00"/>
        <d v="2024-05-26T02:00:00"/>
        <d v="2024-05-26T02:05:00"/>
        <d v="2024-05-26T02:10:00"/>
        <d v="2024-05-26T02:15:00"/>
        <d v="2024-05-26T02:20:00"/>
        <d v="2024-05-26T02:25:00"/>
        <d v="2024-05-26T02:30:00"/>
        <d v="2024-05-26T02:35:00"/>
        <d v="2024-05-26T02:40:00"/>
        <d v="2024-05-26T02:45:00"/>
        <d v="2024-05-26T02:50:00"/>
        <d v="2024-05-26T02:55:00"/>
        <d v="2024-05-26T03:00:00"/>
        <d v="2024-05-26T03:05:00"/>
        <d v="2024-05-26T03:10:00"/>
        <d v="2024-05-26T03:15:00"/>
        <d v="2024-05-26T03:20:00"/>
        <d v="2024-05-26T03:25:00"/>
        <d v="2024-05-26T03:30:00"/>
        <d v="2024-05-26T03:35:00"/>
        <d v="2024-05-26T03:40:00"/>
        <d v="2024-05-26T03:45:00"/>
        <d v="2024-05-26T03:50:00"/>
        <d v="2024-05-26T03:55:00"/>
        <d v="2024-05-26T04:00:00"/>
        <d v="2024-05-26T04:05:00"/>
        <d v="2024-05-26T04:10:00"/>
        <d v="2024-05-26T04:15:00"/>
        <d v="2024-05-26T04:20:00"/>
        <d v="2024-05-26T04:25:00"/>
        <d v="2024-05-26T04:30:00"/>
        <d v="2024-05-26T04:35:00"/>
        <d v="2024-05-26T04:40:00"/>
        <d v="2024-05-26T04:45:00"/>
        <d v="2024-05-26T04:50:00"/>
        <d v="2024-05-26T04:55:00"/>
        <d v="2024-05-26T05:00:00"/>
        <d v="2024-05-26T05:05:00"/>
        <d v="2024-05-26T05:10:00"/>
        <d v="2024-05-26T05:15:00"/>
        <d v="2024-05-26T05:20:00"/>
        <d v="2024-05-26T05:25:00"/>
        <d v="2024-05-26T05:30:00"/>
        <d v="2024-05-26T05:35:00"/>
        <d v="2024-05-26T05:40:00"/>
        <d v="2024-05-26T05:45:00"/>
        <d v="2024-05-26T05:50:00"/>
        <d v="2024-05-26T05:55:00"/>
        <d v="2024-05-26T06:00:00"/>
        <d v="2024-05-26T06:05:00"/>
        <d v="2024-05-26T06:10:00"/>
        <d v="2024-05-26T06:15:00"/>
        <d v="2024-05-26T06:20:00"/>
        <d v="2024-05-26T06:25:00"/>
        <d v="2024-05-26T06:30:00"/>
        <d v="2024-05-26T06:35:00"/>
        <d v="2024-05-26T06:40:00"/>
        <d v="2024-05-26T06:45:00"/>
        <d v="2024-05-26T06:50:00"/>
        <d v="2024-05-26T06:55:00"/>
        <d v="2024-05-26T07:00:00"/>
        <d v="2024-05-26T07:05:00"/>
        <d v="2024-05-26T07:10:00"/>
        <d v="2024-05-26T07:15:00"/>
        <d v="2024-05-26T07:20:00"/>
        <d v="2024-05-26T07:25:00"/>
        <d v="2024-05-26T07:30:00"/>
        <d v="2024-05-26T07:35:00"/>
        <d v="2024-05-26T07:40:00"/>
        <d v="2024-05-26T07:45:00"/>
        <d v="2024-05-26T07:50:00"/>
        <d v="2024-05-26T07:55:00"/>
        <d v="2024-05-26T08:00:00"/>
        <d v="2024-05-26T08:05:00"/>
        <d v="2024-05-26T08:10:00"/>
        <d v="2024-05-26T08:15:00"/>
        <d v="2024-05-26T08:20:00"/>
        <d v="2024-05-26T08:25:00"/>
        <d v="2024-05-26T08:30:00"/>
        <d v="2024-05-26T08:35:00"/>
        <d v="2024-05-26T08:40:00"/>
        <d v="2024-05-26T08:45:00"/>
        <d v="2024-05-26T08:50:00"/>
        <d v="2024-05-26T08:55:00"/>
        <d v="2024-05-26T09:00:00"/>
        <d v="2024-05-26T09:05:00"/>
        <d v="2024-05-26T09:10:00"/>
        <d v="2024-05-26T09:15:00"/>
        <d v="2024-05-26T09:20:00"/>
        <d v="2024-05-26T09:25:00"/>
        <d v="2024-05-26T09:30:00"/>
        <d v="2024-05-26T09:35:00"/>
        <d v="2024-05-26T09:40:00"/>
        <d v="2024-05-26T09:45:00"/>
        <d v="2024-05-26T09:50:00"/>
        <d v="2024-05-26T09:55:00"/>
        <d v="2024-05-26T10:00:00"/>
        <d v="2024-05-26T10:05:00"/>
        <d v="2024-05-26T10:10:00"/>
        <d v="2024-05-26T10:15:00"/>
        <d v="2024-05-26T10:20:00"/>
        <d v="2024-05-26T10:25:00"/>
        <d v="2024-05-26T10:30:00"/>
        <d v="2024-05-26T10:35:00"/>
        <d v="2024-05-26T10:40:00"/>
        <d v="2024-05-26T10:45:00"/>
        <d v="2024-05-26T10:50:00"/>
        <d v="2024-05-26T10:55:00"/>
        <d v="2024-05-26T11:00:00"/>
        <d v="2024-05-26T11:05:00"/>
        <d v="2024-05-26T11:10:00"/>
        <d v="2024-05-26T11:15:00"/>
        <d v="2024-05-26T11:20:00"/>
        <d v="2024-05-26T11:25:00"/>
        <d v="2024-05-26T11:30:00"/>
        <d v="2024-05-26T11:35:00"/>
        <d v="2024-05-26T11:40:00"/>
        <d v="2024-05-26T11:45:00"/>
        <d v="2024-05-26T11:50:00"/>
        <d v="2024-05-26T11:55:00"/>
        <d v="2024-05-26T12:00:00"/>
        <d v="2024-05-26T12:05:00"/>
        <d v="2024-05-26T12:10:00"/>
        <d v="2024-05-26T12:15:00"/>
        <d v="2024-05-26T12:20:00"/>
        <d v="2024-05-26T12:25:00"/>
        <d v="2024-05-26T12:30:00"/>
        <d v="2024-05-26T12:35:00"/>
        <d v="2024-05-26T12:40:00"/>
        <d v="2024-05-26T12:45:00"/>
        <d v="2024-05-26T12:50:00"/>
        <d v="2024-05-26T12:55:00"/>
        <d v="2024-05-26T13:00:00"/>
        <d v="2024-05-26T13:05:00"/>
        <d v="2024-05-26T13:10:00"/>
        <d v="2024-05-26T13:15:00"/>
        <d v="2024-05-26T13:20:00"/>
        <d v="2024-05-26T13:25:00"/>
        <d v="2024-05-26T13:30:00"/>
        <d v="2024-05-26T13:35:00"/>
        <d v="2024-05-26T13:40:00"/>
        <d v="2024-05-26T13:45:00"/>
        <d v="2024-05-26T13:50:00"/>
        <d v="2024-05-26T13:55:00"/>
        <d v="2024-05-26T14:00:00"/>
        <d v="2024-05-26T14:05:00"/>
        <d v="2024-05-26T14:10:00"/>
        <d v="2024-05-26T14:15:00"/>
        <d v="2024-05-26T14:20:00"/>
        <d v="2024-05-26T14:25:00"/>
        <d v="2024-05-26T14:30:00"/>
        <d v="2024-05-26T14:35:00"/>
        <d v="2024-05-26T14:40:00"/>
        <d v="2024-05-26T14:45:00"/>
        <d v="2024-05-26T14:50:00"/>
        <d v="2024-05-26T14:55:00"/>
        <d v="2024-05-26T15:00:00"/>
        <d v="2024-05-26T15:05:00"/>
        <d v="2024-05-26T15:10:00"/>
        <d v="2024-05-26T15:15:00"/>
        <d v="2024-05-26T15:20:00"/>
        <d v="2024-05-26T15:25:00"/>
        <d v="2024-05-26T15:30:00"/>
        <d v="2024-05-26T15:35:00"/>
        <d v="2024-05-26T15:40:00"/>
        <d v="2024-05-26T15:45:00"/>
        <d v="2024-05-26T15:50:00"/>
        <d v="2024-05-26T15:55:00"/>
        <d v="2024-05-26T16:00:00"/>
        <d v="2024-05-26T16:05:00"/>
        <d v="2024-05-26T16:10:00"/>
        <d v="2024-05-26T16:15:00"/>
        <d v="2024-05-26T16:20:00"/>
        <d v="2024-05-26T16:25:00"/>
        <d v="2024-05-26T16:30:00"/>
        <d v="2024-05-26T16:35:00"/>
        <d v="2024-05-26T16:40:00"/>
        <d v="2024-05-26T16:45:00"/>
        <d v="2024-05-26T16:50:00"/>
        <d v="2024-05-26T16:55:00"/>
        <d v="2024-05-26T17:00:00"/>
        <d v="2024-05-26T17:05:00"/>
        <d v="2024-05-26T17:10:00"/>
        <d v="2024-05-26T17:15:00"/>
        <d v="2024-05-26T17:20:00"/>
        <d v="2024-05-26T17:25:00"/>
        <d v="2024-05-26T17:30:00"/>
        <d v="2024-05-26T17:35:00"/>
        <d v="2024-05-26T17:40:00"/>
        <d v="2024-05-26T17:45:00"/>
        <d v="2024-05-26T17:50:00"/>
        <d v="2024-05-26T17:55:00"/>
        <d v="2024-05-26T18:00:00"/>
        <d v="2024-05-26T18:05:00"/>
        <d v="2024-05-26T18:10:00"/>
        <d v="2024-05-26T18:15:00"/>
        <d v="2024-05-26T18:20:00"/>
        <d v="2024-05-26T18:25:00"/>
        <d v="2024-05-26T18:30:00"/>
        <d v="2024-05-26T18:35:00"/>
        <d v="2024-05-26T18:40:00"/>
        <d v="2024-05-26T18:45:00"/>
        <d v="2024-05-26T18:50:00"/>
        <d v="2024-05-26T18:55:00"/>
        <d v="2024-05-26T19:00:00"/>
        <d v="2024-05-26T19:05:00"/>
        <d v="2024-05-26T19:10:00"/>
        <d v="2024-05-26T19:15:00"/>
        <d v="2024-05-26T19:20:00"/>
        <d v="2024-05-26T19:25:00"/>
        <d v="2024-05-26T19:30:00"/>
        <d v="2024-05-26T19:35:00"/>
        <d v="2024-05-26T19:40:00"/>
        <d v="2024-05-26T19:45:00"/>
        <d v="2024-05-26T19:50:00"/>
        <d v="2024-05-26T19:55:00"/>
        <d v="2024-05-26T20:00:00"/>
        <d v="2024-05-26T20:05:00"/>
        <d v="2024-05-26T20:10:00"/>
        <d v="2024-05-26T20:15:00"/>
        <d v="2024-05-26T20:20:00"/>
        <d v="2024-05-26T20:25:00"/>
        <d v="2024-05-26T20:30:00"/>
        <d v="2024-05-26T20:35:00"/>
        <d v="2024-05-26T20:40:00"/>
        <d v="2024-05-26T20:45:00"/>
        <d v="2024-05-26T20:50:00"/>
        <d v="2024-05-26T20:55:00"/>
        <d v="2024-05-26T21:00:00"/>
        <d v="2024-05-26T21:05:00"/>
        <d v="2024-05-26T21:10:00"/>
        <d v="2024-05-26T21:15:00"/>
        <d v="2024-05-26T21:20:00"/>
        <d v="2024-05-26T21:25:00"/>
        <d v="2024-05-26T21:30:00"/>
        <d v="2024-05-26T21:35:00"/>
        <d v="2024-05-26T21:40:00"/>
        <d v="2024-05-26T21:45:00"/>
        <d v="2024-05-26T21:50:00"/>
        <d v="2024-05-26T21:55:00"/>
        <d v="2024-05-26T22:00:00"/>
        <d v="2024-05-26T22:05:00"/>
        <d v="2024-05-26T22:10:00"/>
        <d v="2024-05-26T22:15:00"/>
        <d v="2024-05-26T22:20:00"/>
        <d v="2024-05-26T22:25:00"/>
        <d v="2024-05-26T22:30:00"/>
        <d v="2024-05-26T22:35:00"/>
        <d v="2024-05-26T22:40:00"/>
        <d v="2024-05-26T22:45:00"/>
        <d v="2024-05-26T22:50:00"/>
        <d v="2024-05-26T22:55:00"/>
        <d v="2024-05-26T23:00:00"/>
        <d v="2024-05-26T23:05:00"/>
        <d v="2024-05-26T23:10:00"/>
        <d v="2024-05-26T23:15:00"/>
        <d v="2024-05-26T23:20:00"/>
        <d v="2024-05-26T23:25:00"/>
        <d v="2024-05-26T23:30:00"/>
        <d v="2024-05-26T23:35:00"/>
        <d v="2024-05-26T23:40:00"/>
        <d v="2024-05-26T23:45:00"/>
        <d v="2024-05-26T23:50:00"/>
        <d v="2024-05-26T23:55:00"/>
        <d v="2024-05-27T00:00:00"/>
        <d v="2024-05-27T00:05:00"/>
        <d v="2024-05-27T00:10:00"/>
        <d v="2024-05-27T00:15:00"/>
        <d v="2024-05-27T00:20:00"/>
        <d v="2024-05-27T00:25:00"/>
        <d v="2024-05-27T00:30:00"/>
        <d v="2024-05-27T00:35:00"/>
        <d v="2024-05-27T00:40:00"/>
        <d v="2024-05-27T00:45:00"/>
        <d v="2024-05-27T00:50:00"/>
        <d v="2024-05-27T00:55:00"/>
        <d v="2024-05-27T01:00:00"/>
        <d v="2024-05-27T01:05:00"/>
        <d v="2024-05-27T01:10:00"/>
        <d v="2024-05-27T01:15:00"/>
        <d v="2024-05-27T01:20:00"/>
        <d v="2024-05-27T01:25:00"/>
        <d v="2024-05-27T01:30:00"/>
        <d v="2024-05-27T01:35:00"/>
        <d v="2024-05-27T01:40:00"/>
        <d v="2024-05-27T01:45:00"/>
        <d v="2024-05-27T01:50:00"/>
        <d v="2024-05-27T01:55:00"/>
        <d v="2024-05-27T02:00:00"/>
        <d v="2024-05-27T02:05:00"/>
        <d v="2024-05-27T02:10:00"/>
        <d v="2024-05-27T02:15:00"/>
        <d v="2024-05-27T02:20:00"/>
        <d v="2024-05-27T02:25:00"/>
        <d v="2024-05-27T02:30:00"/>
        <d v="2024-05-27T02:35:00"/>
        <d v="2024-05-27T02:40:00"/>
        <d v="2024-05-27T02:45:00"/>
        <d v="2024-05-27T02:50:00"/>
        <d v="2024-05-27T02:55:00"/>
        <d v="2024-05-27T03:00:00"/>
        <d v="2024-05-27T03:05:00"/>
        <d v="2024-05-27T03:10:00"/>
        <d v="2024-05-27T03:15:00"/>
        <d v="2024-05-27T03:20:00"/>
        <d v="2024-05-27T03:25:00"/>
        <d v="2024-05-27T03:30:00"/>
        <d v="2024-05-27T03:35:00"/>
        <d v="2024-05-27T03:40:00"/>
        <d v="2024-05-27T03:45:00"/>
        <d v="2024-05-27T03:50:00"/>
        <d v="2024-05-27T03:55:00"/>
        <d v="2024-05-27T04:00:00"/>
        <d v="2024-05-27T04:05:00"/>
        <d v="2024-05-27T04:10:00"/>
        <d v="2024-05-27T04:15:00"/>
        <d v="2024-05-27T04:20:00"/>
        <d v="2024-05-27T04:25:00"/>
        <d v="2024-05-27T04:30:00"/>
        <d v="2024-05-27T04:35:00"/>
        <d v="2024-05-27T04:40:00"/>
        <d v="2024-05-27T04:45:00"/>
        <d v="2024-05-27T04:50:00"/>
        <d v="2024-05-27T04:55:00"/>
        <d v="2024-05-27T05:00:00"/>
        <d v="2024-05-27T05:05:00"/>
        <d v="2024-05-27T05:10:00"/>
        <d v="2024-05-27T05:15:00"/>
        <d v="2024-05-27T05:20:00"/>
        <d v="2024-05-27T05:25:00"/>
        <d v="2024-05-27T05:30:00"/>
        <d v="2024-05-27T05:35:00"/>
        <d v="2024-05-27T05:40:00"/>
        <d v="2024-05-27T05:45:00"/>
        <d v="2024-05-27T05:50:00"/>
        <d v="2024-05-27T05:55:00"/>
        <d v="2024-05-27T06:00:00"/>
        <d v="2024-05-27T06:05:00"/>
        <d v="2024-05-27T06:10:00"/>
        <d v="2024-05-27T06:15:00"/>
        <d v="2024-05-27T06:20:00"/>
        <d v="2024-05-27T06:25:00"/>
        <d v="2024-05-27T06:30:00"/>
        <d v="2024-05-27T06:35:00"/>
        <d v="2024-05-27T06:40:00"/>
        <d v="2024-05-27T06:45:00"/>
        <d v="2024-05-27T06:50:00"/>
        <d v="2024-05-27T06:55:00"/>
        <d v="2024-05-27T07:00:00"/>
        <d v="2024-05-27T07:05:00"/>
        <d v="2024-05-27T07:10:00"/>
        <d v="2024-05-27T07:15:00"/>
        <d v="2024-05-27T07:20:00"/>
        <d v="2024-05-27T07:25:00"/>
        <d v="2024-05-27T07:30:00"/>
        <d v="2024-05-27T07:35:00"/>
        <d v="2024-05-27T07:40:00"/>
        <d v="2024-05-27T07:45:00"/>
        <d v="2024-05-27T07:50:00"/>
        <d v="2024-05-27T07:55:00"/>
        <d v="2024-05-27T08:00:00"/>
        <d v="2024-05-27T08:05:00"/>
        <d v="2024-05-27T08:10:00"/>
        <d v="2024-05-27T08:15:00"/>
        <d v="2024-05-27T08:20:00"/>
        <d v="2024-05-27T08:25:00"/>
        <d v="2024-05-27T08:30:00"/>
        <d v="2024-05-27T08:35:00"/>
        <d v="2024-05-27T08:40:00"/>
        <d v="2024-05-27T08:45:00"/>
        <d v="2024-05-27T08:50:00"/>
        <d v="2024-05-27T08:55:00"/>
        <d v="2024-05-27T09:00:00"/>
        <d v="2024-05-27T09:05:00"/>
        <d v="2024-05-27T09:10:00"/>
        <d v="2024-05-27T09:15:00"/>
        <d v="2024-05-27T09:20:00"/>
        <d v="2024-05-27T09:25:00"/>
        <d v="2024-05-27T09:30:00"/>
        <d v="2024-05-27T09:35:00"/>
        <d v="2024-05-27T09:40:00"/>
        <d v="2024-05-27T09:45:00"/>
        <d v="2024-05-27T09:50:00"/>
        <d v="2024-05-27T09:55:00"/>
        <d v="2024-05-27T10:00:00"/>
        <d v="2024-05-27T10:05:00"/>
        <d v="2024-05-27T10:10:00"/>
        <d v="2024-05-27T10:15:00"/>
        <d v="2024-05-27T10:20:00"/>
        <d v="2024-05-27T10:25:00"/>
        <d v="2024-05-27T10:30:00"/>
        <d v="2024-05-27T10:35:00"/>
        <d v="2024-05-27T10:40:00"/>
        <d v="2024-05-27T10:45:00"/>
        <d v="2024-05-27T10:50:00"/>
        <d v="2024-05-27T10:55:00"/>
        <d v="2024-05-27T11:00:00"/>
        <d v="2024-05-27T11:05:00"/>
        <d v="2024-05-27T11:10:00"/>
        <d v="2024-05-27T11:15:00"/>
        <d v="2024-05-27T11:20:00"/>
        <d v="2024-05-27T11:25:00"/>
        <d v="2024-05-27T11:30:00"/>
        <d v="2024-05-27T11:35:00"/>
        <d v="2024-05-27T11:40:00"/>
        <d v="2024-05-27T11:45:00"/>
        <d v="2024-05-27T11:50:00"/>
        <d v="2024-05-27T11:55:00"/>
        <d v="2024-05-27T12:00:00"/>
        <d v="2024-05-27T12:05:00"/>
        <d v="2024-05-27T12:10:00"/>
        <d v="2024-05-27T12:15:00"/>
        <d v="2024-05-27T12:20:00"/>
        <d v="2024-05-27T12:25:00"/>
        <d v="2024-05-27T12:30:00"/>
        <d v="2024-05-27T12:35:00"/>
        <d v="2024-05-27T12:40:00"/>
        <d v="2024-05-27T12:45:00"/>
        <d v="2024-05-27T12:50:00"/>
        <d v="2024-05-27T12:55:00"/>
        <d v="2024-05-27T13:00:00"/>
        <d v="2024-05-27T13:05:00"/>
        <d v="2024-05-27T13:10:00"/>
        <d v="2024-05-27T13:15:00"/>
        <d v="2024-05-27T13:20:00"/>
        <d v="2024-05-27T13:25:00"/>
        <d v="2024-05-27T13:30:00"/>
        <d v="2024-05-27T13:35:00"/>
        <d v="2024-05-27T13:40:00"/>
        <d v="2024-05-27T13:45:00"/>
        <d v="2024-05-27T13:50:00"/>
        <d v="2024-05-27T13:55:00"/>
        <d v="2024-05-27T14:00:00"/>
        <d v="2024-05-27T14:05:00"/>
        <d v="2024-05-27T14:10:00"/>
        <d v="2024-05-27T14:15:00"/>
        <d v="2024-05-27T14:20:00"/>
        <d v="2024-05-27T14:25:00"/>
        <d v="2024-05-27T14:30:00"/>
        <d v="2024-05-27T14:35:00"/>
        <d v="2024-05-27T14:40:00"/>
        <d v="2024-05-27T14:45:00"/>
        <d v="2024-05-27T14:50:00"/>
        <d v="2024-05-27T14:55:00"/>
        <d v="2024-05-27T15:00:00"/>
        <d v="2024-05-27T15:05:00"/>
        <d v="2024-05-27T15:10:00"/>
        <d v="2024-05-27T15:15:00"/>
        <d v="2024-05-27T15:20:00"/>
        <d v="2024-05-27T15:25:00"/>
        <d v="2024-05-27T15:30:00"/>
        <d v="2024-05-27T15:35:00"/>
        <d v="2024-05-27T15:40:00"/>
        <d v="2024-05-27T15:45:00"/>
        <d v="2024-05-27T15:50:00"/>
        <d v="2024-05-27T15:55:00"/>
        <d v="2024-05-27T16:00:00"/>
        <d v="2024-05-27T16:05:00"/>
        <d v="2024-05-27T16:10:00"/>
        <d v="2024-05-27T16:15:00"/>
        <d v="2024-05-27T16:20:00"/>
        <d v="2024-05-27T16:25:00"/>
        <d v="2024-05-27T16:30:00"/>
        <d v="2024-05-27T16:35:00"/>
        <d v="2024-05-27T16:40:00"/>
        <d v="2024-05-27T16:45:00"/>
        <d v="2024-05-27T16:50:00"/>
        <d v="2024-05-27T16:55:00"/>
        <d v="2024-05-27T17:00:00"/>
        <d v="2024-05-27T17:05:00"/>
        <d v="2024-05-27T17:10:00"/>
        <d v="2024-05-27T17:15:00"/>
        <d v="2024-05-27T17:20:00"/>
        <d v="2024-05-27T17:25:00"/>
        <d v="2024-05-27T17:30:00"/>
        <d v="2024-05-27T17:35:00"/>
        <d v="2024-05-27T17:40:00"/>
        <d v="2024-05-27T17:45:00"/>
        <d v="2024-05-27T17:50:00"/>
        <d v="2024-05-27T17:55:00"/>
        <d v="2024-05-27T18:00:00"/>
        <d v="2024-05-27T18:05:00"/>
        <d v="2024-05-27T18:10:00"/>
        <d v="2024-05-27T18:15:00"/>
        <d v="2024-05-27T18:20:00"/>
        <d v="2024-05-27T18:25:00"/>
        <d v="2024-05-27T18:30:00"/>
        <d v="2024-05-27T18:35:00"/>
        <d v="2024-05-27T18:40:00"/>
        <d v="2024-05-27T18:45:00"/>
        <d v="2024-05-27T18:50:00"/>
        <d v="2024-05-27T18:55:00"/>
        <d v="2024-05-27T19:00:00"/>
        <d v="2024-05-27T19:05:00"/>
        <d v="2024-05-27T19:10:00"/>
        <d v="2024-05-27T19:15:00"/>
        <d v="2024-05-27T19:20:00"/>
        <d v="2024-05-27T19:25:00"/>
        <d v="2024-05-27T19:30:00"/>
        <d v="2024-05-27T19:35:00"/>
        <d v="2024-05-27T19:40:00"/>
        <d v="2024-05-27T19:45:00"/>
        <d v="2024-05-27T19:50:00"/>
        <d v="2024-05-27T19:55:00"/>
        <d v="2024-05-27T20:00:00"/>
        <d v="2024-05-27T20:05:00"/>
        <d v="2024-05-27T20:10:00"/>
        <d v="2024-05-27T20:15:00"/>
        <d v="2024-05-27T20:20:00"/>
        <d v="2024-05-27T20:25:00"/>
        <d v="2024-05-27T20:30:00"/>
        <d v="2024-05-27T20:35:00"/>
        <d v="2024-05-27T20:40:00"/>
        <d v="2024-05-27T20:45:00"/>
        <d v="2024-05-27T20:50:00"/>
        <d v="2024-05-27T20:55:00"/>
        <d v="2024-05-27T21:00:00"/>
        <d v="2024-05-27T21:05:00"/>
        <d v="2024-05-27T21:10:00"/>
        <d v="2024-05-27T21:15:00"/>
        <d v="2024-05-27T21:20:00"/>
        <d v="2024-05-27T21:25:00"/>
        <d v="2024-05-27T21:30:00"/>
        <d v="2024-05-27T21:35:00"/>
        <d v="2024-05-27T21:40:00"/>
        <d v="2024-05-27T21:45:00"/>
        <d v="2024-05-27T21:50:00"/>
        <d v="2024-05-27T21:55:00"/>
        <d v="2024-05-27T22:00:00"/>
        <d v="2024-05-27T22:05:00"/>
        <d v="2024-05-27T22:10:00"/>
        <d v="2024-05-27T22:15:00"/>
        <d v="2024-05-27T22:20:00"/>
        <d v="2024-05-27T22:25:00"/>
        <d v="2024-05-27T22:30:00"/>
        <d v="2024-05-27T22:35:00"/>
        <d v="2024-05-27T22:40:00"/>
        <d v="2024-05-27T22:45:00"/>
        <d v="2024-05-27T22:50:00"/>
        <d v="2024-05-27T22:55:00"/>
        <d v="2024-05-27T23:00:00"/>
        <d v="2024-05-27T23:05:00"/>
        <d v="2024-05-27T23:10:00"/>
        <d v="2024-05-27T23:15:00"/>
        <d v="2024-05-27T23:20:00"/>
        <d v="2024-05-27T23:25:00"/>
        <d v="2024-05-27T23:30:00"/>
        <d v="2024-05-27T23:35:00"/>
        <d v="2024-05-27T23:40:00"/>
        <d v="2024-05-27T23:45:00"/>
        <d v="2024-05-27T23:50:00"/>
        <d v="2024-05-27T23:55:00"/>
        <d v="2024-05-28T00:00:00"/>
        <d v="2024-05-28T00:05:00"/>
        <d v="2024-05-28T00:10:00"/>
        <d v="2024-05-28T00:15:00"/>
        <d v="2024-05-28T00:20:00"/>
        <d v="2024-05-28T00:25:00"/>
        <d v="2024-05-28T00:30:00"/>
        <d v="2024-05-28T00:35:00"/>
        <d v="2024-05-28T00:40:00"/>
        <d v="2024-05-28T00:45:00"/>
        <d v="2024-05-28T00:50:00"/>
        <d v="2024-05-28T00:55:00"/>
        <d v="2024-05-28T01:00:00"/>
        <d v="2024-05-28T01:05:00"/>
        <d v="2024-05-28T01:10:00"/>
        <d v="2024-05-28T01:15:00"/>
        <d v="2024-05-28T01:20:00"/>
        <d v="2024-05-28T01:25:00"/>
        <d v="2024-05-28T01:30:00"/>
        <d v="2024-05-28T01:35:00"/>
        <d v="2024-05-28T01:40:00"/>
        <d v="2024-05-28T01:45:00"/>
        <d v="2024-05-28T01:50:00"/>
        <d v="2024-05-28T01:55:00"/>
        <d v="2024-05-28T02:00:00"/>
        <d v="2024-05-28T02:05:00"/>
        <d v="2024-05-28T02:10:00"/>
        <d v="2024-05-28T02:15:00"/>
        <d v="2024-05-28T02:20:00"/>
        <d v="2024-05-28T02:25:00"/>
        <d v="2024-05-28T02:30:00"/>
        <d v="2024-05-28T02:35:00"/>
        <d v="2024-05-28T02:40:00"/>
        <d v="2024-05-28T02:45:00"/>
        <d v="2024-05-28T02:50:00"/>
        <d v="2024-05-28T02:55:00"/>
        <d v="2024-05-28T03:00:00"/>
        <d v="2024-05-28T03:05:00"/>
        <d v="2024-05-28T03:10:00"/>
        <d v="2024-05-28T03:15:00"/>
        <d v="2024-05-28T03:20:00"/>
        <d v="2024-05-28T03:25:00"/>
        <d v="2024-05-28T03:30:00"/>
        <d v="2024-05-28T03:35:00"/>
        <d v="2024-05-28T03:40:00"/>
        <d v="2024-05-28T03:45:00"/>
        <d v="2024-05-28T03:50:00"/>
        <d v="2024-05-28T03:55:00"/>
        <d v="2024-05-28T04:00:00"/>
        <d v="2024-05-28T04:05:00"/>
        <d v="2024-05-28T04:10:00"/>
        <d v="2024-05-28T04:15:00"/>
        <d v="2024-05-28T04:20:00"/>
        <d v="2024-05-28T04:25:00"/>
        <d v="2024-05-28T04:30:00"/>
        <d v="2024-05-28T04:35:00"/>
        <d v="2024-05-28T04:40:00"/>
        <d v="2024-05-28T04:45:00"/>
        <d v="2024-05-28T04:50:00"/>
        <d v="2024-05-28T04:55:00"/>
        <d v="2024-05-28T05:00:00"/>
        <d v="2024-05-28T05:05:00"/>
        <d v="2024-05-28T05:10:00"/>
        <d v="2024-05-28T05:15:00"/>
        <d v="2024-05-28T05:20:00"/>
        <d v="2024-05-28T05:25:00"/>
        <d v="2024-05-28T05:30:00"/>
        <d v="2024-05-28T05:35:00"/>
        <d v="2024-05-28T05:40:00"/>
        <d v="2024-05-28T05:45:00"/>
        <d v="2024-05-28T05:50:00"/>
        <d v="2024-05-28T05:55:00"/>
        <d v="2024-05-28T06:00:00"/>
        <d v="2024-05-28T06:05:00"/>
        <d v="2024-05-28T06:10:00"/>
        <d v="2024-05-28T06:15:00"/>
        <d v="2024-05-28T06:20:00"/>
        <d v="2024-05-28T06:25:00"/>
        <d v="2024-05-28T06:30:00"/>
        <d v="2024-05-28T06:35:00"/>
        <d v="2024-05-28T06:40:00"/>
        <d v="2024-05-28T06:45:00"/>
        <d v="2024-05-28T06:50:00"/>
        <d v="2024-05-28T06:55:00"/>
        <d v="2024-05-28T07:00:00"/>
        <d v="2024-05-28T07:05:00"/>
        <d v="2024-05-28T07:10:00"/>
        <d v="2024-05-28T07:15:00"/>
        <d v="2024-05-28T07:20:00"/>
        <d v="2024-05-28T07:25:00"/>
        <d v="2024-05-28T07:30:00"/>
        <d v="2024-05-28T07:35:00"/>
        <d v="2024-05-28T07:40:00"/>
        <d v="2024-05-28T07:45:00"/>
        <d v="2024-05-28T07:50:00"/>
        <d v="2024-05-28T07:55:00"/>
        <d v="2024-05-28T08:00:00"/>
        <d v="2024-05-28T08:05:00"/>
        <d v="2024-05-28T08:10:00"/>
        <d v="2024-05-28T08:15:00"/>
        <d v="2024-05-28T08:20:00"/>
        <d v="2024-05-28T08:25:00"/>
        <d v="2024-05-28T08:30:00"/>
        <d v="2024-05-28T08:35:00"/>
        <d v="2024-05-28T08:40:00"/>
        <d v="2024-05-28T08:45:00"/>
        <d v="2024-05-28T08:50:00"/>
        <d v="2024-05-28T08:55:00"/>
        <d v="2024-05-28T09:00:00"/>
        <d v="2024-05-28T09:05:00"/>
        <d v="2024-05-28T09:10:00"/>
        <d v="2024-05-28T09:15:00"/>
        <d v="2024-05-28T09:20:00"/>
        <d v="2024-05-28T09:25:00"/>
        <d v="2024-05-28T09:30:00"/>
        <d v="2024-05-28T09:35:00"/>
        <d v="2024-05-28T09:40:00"/>
        <d v="2024-05-28T09:45:00"/>
        <d v="2024-05-28T09:50:00"/>
        <d v="2024-05-28T09:55:00"/>
        <d v="2024-05-28T10:00:00"/>
        <d v="2024-05-28T10:05:00"/>
        <d v="2024-05-28T10:10:00"/>
        <d v="2024-05-28T10:15:00"/>
        <d v="2024-05-28T10:20:00"/>
        <d v="2024-05-28T10:25:00"/>
        <d v="2024-05-28T10:30:00"/>
        <d v="2024-05-28T10:35:00"/>
        <d v="2024-05-28T10:40:00"/>
        <d v="2024-05-28T10:45:00"/>
        <d v="2024-05-28T10:50:00"/>
        <d v="2024-05-28T10:55:00"/>
        <d v="2024-05-28T11:00:00"/>
        <d v="2024-05-28T11:05:00"/>
        <d v="2024-05-28T11:10:00"/>
        <d v="2024-05-28T11:15:00"/>
        <d v="2024-05-28T11:20:00"/>
        <d v="2024-05-28T11:25:00"/>
        <d v="2024-05-28T11:30:00"/>
        <d v="2024-05-28T11:35:00"/>
        <d v="2024-05-28T11:40:00"/>
        <d v="2024-05-28T11:45:00"/>
        <d v="2024-05-28T11:50:00"/>
        <d v="2024-05-28T11:55:00"/>
        <d v="2024-05-28T12:00:00"/>
        <d v="2024-05-28T12:05:00"/>
        <d v="2024-05-28T12:10:00"/>
        <d v="2024-05-28T12:15:00"/>
        <d v="2024-05-28T12:20:00"/>
        <d v="2024-05-28T12:25:00"/>
        <d v="2024-05-28T12:30:00"/>
        <d v="2024-05-28T12:35:00"/>
        <d v="2024-05-28T12:40:00"/>
        <d v="2024-05-28T12:45:00"/>
        <d v="2024-05-28T12:50:00"/>
        <d v="2024-05-28T12:55:00"/>
        <d v="2024-05-28T13:00:00"/>
        <d v="2024-05-28T13:05:00"/>
        <d v="2024-05-28T13:10:00"/>
        <d v="2024-05-28T13:15:00"/>
        <d v="2024-05-28T13:20:00"/>
        <d v="2024-05-28T13:25:00"/>
        <d v="2024-05-28T13:30:00"/>
        <d v="2024-05-28T13:35:00"/>
        <d v="2024-05-28T13:40:00"/>
        <d v="2024-05-28T13:45:00"/>
        <d v="2024-05-28T13:50:00"/>
        <d v="2024-05-28T13:55:00"/>
        <d v="2024-05-28T14:00:00"/>
        <d v="2024-05-28T14:05:00"/>
        <d v="2024-05-28T14:10:00"/>
        <d v="2024-05-28T14:15:00"/>
        <d v="2024-05-28T14:20:00"/>
        <d v="2024-05-28T14:25:00"/>
        <d v="2024-05-28T14:30:00"/>
        <d v="2024-05-28T14:35:00"/>
        <d v="2024-05-28T14:40:00"/>
        <d v="2024-05-28T14:45:00"/>
        <d v="2024-05-28T14:50:00"/>
        <d v="2024-05-28T14:55:00"/>
        <d v="2024-05-28T15:00:00"/>
        <d v="2024-05-28T15:05:00"/>
        <d v="2024-05-28T15:10:00"/>
        <d v="2024-05-28T15:15:00"/>
        <d v="2024-05-28T15:20:00"/>
        <d v="2024-05-28T15:25:00"/>
        <d v="2024-05-28T15:30:00"/>
        <d v="2024-05-28T15:35:00"/>
        <d v="2024-05-28T15:40:00"/>
        <d v="2024-05-28T15:45:00"/>
        <d v="2024-05-28T15:50:00"/>
        <d v="2024-05-28T15:55:00"/>
        <d v="2024-05-28T16:00:00"/>
        <d v="2024-05-28T16:05:00"/>
        <d v="2024-05-28T16:10:00"/>
        <d v="2024-05-28T16:15:00"/>
        <d v="2024-05-28T16:20:00"/>
        <d v="2024-05-28T16:25:00"/>
        <d v="2024-05-28T16:30:00"/>
        <d v="2024-05-28T16:35:00"/>
        <d v="2024-05-28T16:40:00"/>
        <d v="2024-05-28T16:45:00"/>
        <d v="2024-05-28T16:50:00"/>
        <d v="2024-05-28T16:55:00"/>
        <d v="2024-05-28T17:00:00"/>
        <d v="2024-05-28T17:05:00"/>
        <d v="2024-05-28T17:10:00"/>
        <d v="2024-05-28T17:15:00"/>
        <d v="2024-05-28T17:20:00"/>
        <d v="2024-05-28T17:25:00"/>
        <d v="2024-05-28T17:30:00"/>
        <d v="2024-05-28T17:35:00"/>
        <d v="2024-05-28T17:40:00"/>
        <d v="2024-05-28T17:45:00"/>
        <d v="2024-05-28T17:50:00"/>
        <d v="2024-05-28T17:55:00"/>
        <d v="2024-05-28T18:00:00"/>
        <d v="2024-05-28T18:05:00"/>
        <d v="2024-05-28T18:10:00"/>
        <d v="2024-05-28T18:15:00"/>
        <d v="2024-05-28T18:20:00"/>
        <d v="2024-05-28T18:25:00"/>
        <d v="2024-05-28T18:30:00"/>
        <d v="2024-05-28T18:35:00"/>
        <d v="2024-05-28T18:40:00"/>
        <d v="2024-05-28T18:45:00"/>
        <d v="2024-05-28T18:50:00"/>
        <d v="2024-05-28T18:55:00"/>
        <d v="2024-05-28T19:00:00"/>
        <d v="2024-05-28T19:05:00"/>
        <d v="2024-05-28T19:10:00"/>
        <d v="2024-05-28T19:15:00"/>
        <d v="2024-05-28T19:20:00"/>
        <d v="2024-05-28T19:25:00"/>
        <d v="2024-05-28T19:30:00"/>
        <d v="2024-05-28T19:35:00"/>
        <d v="2024-05-28T19:40:00"/>
        <d v="2024-05-28T19:45:00"/>
        <d v="2024-05-28T19:50:00"/>
        <d v="2024-05-28T19:55:00"/>
        <d v="2024-05-28T20:00:00"/>
        <d v="2024-05-28T20:05:00"/>
        <d v="2024-05-28T20:10:00"/>
        <d v="2024-05-28T20:15:00"/>
        <d v="2024-05-28T20:20:00"/>
        <d v="2024-05-28T20:25:00"/>
        <d v="2024-05-28T20:30:00"/>
        <d v="2024-05-28T20:35:00"/>
        <d v="2024-05-28T20:40:00"/>
        <d v="2024-05-28T20:45:00"/>
        <d v="2024-05-28T20:50:00"/>
        <d v="2024-05-28T20:55:00"/>
        <d v="2024-05-28T21:00:00"/>
        <d v="2024-05-28T21:05:00"/>
        <d v="2024-05-28T21:10:00"/>
        <d v="2024-05-28T21:15:00"/>
        <d v="2024-05-28T21:20:00"/>
        <d v="2024-05-28T21:25:00"/>
        <d v="2024-05-28T21:30:00"/>
        <d v="2024-05-28T21:35:00"/>
        <d v="2024-05-28T21:40:00"/>
        <d v="2024-05-28T21:45:00"/>
        <d v="2024-05-28T21:50:00"/>
        <d v="2024-05-28T21:55:00"/>
        <d v="2024-05-28T22:00:00"/>
        <d v="2024-05-28T22:05:00"/>
        <d v="2024-05-28T22:10:00"/>
        <d v="2024-05-28T22:15:00"/>
        <d v="2024-05-28T22:20:00"/>
        <d v="2024-05-28T22:25:00"/>
        <d v="2024-05-28T22:30:00"/>
        <d v="2024-05-28T22:35:00"/>
        <d v="2024-05-28T22:40:00"/>
        <d v="2024-05-28T22:45:00"/>
        <d v="2024-05-28T22:50:00"/>
        <d v="2024-05-28T22:55:00"/>
        <d v="2024-05-28T23:00:00"/>
        <d v="2024-05-28T23:05:00"/>
        <d v="2024-05-28T23:10:00"/>
        <d v="2024-05-28T23:15:00"/>
        <d v="2024-05-28T23:20:00"/>
        <d v="2024-05-28T23:25:00"/>
        <d v="2024-05-28T23:30:00"/>
        <d v="2024-05-28T23:35:00"/>
        <d v="2024-05-28T23:40:00"/>
        <d v="2024-05-28T23:45:00"/>
        <d v="2024-05-28T23:50:00"/>
        <d v="2024-05-28T23:55:00"/>
        <d v="2024-05-29T00:00:00"/>
        <d v="2024-05-29T00:05:00"/>
        <d v="2024-05-29T00:10:00"/>
        <d v="2024-05-29T00:15:00"/>
        <d v="2024-05-29T00:20:00"/>
        <d v="2024-05-29T00:25:00"/>
        <d v="2024-05-29T00:30:00"/>
        <d v="2024-05-29T00:35:00"/>
        <d v="2024-05-29T00:40:00"/>
        <d v="2024-05-29T00:45:00"/>
        <d v="2024-05-29T00:50:00"/>
        <d v="2024-05-29T00:55:00"/>
        <d v="2024-05-29T01:00:00"/>
        <d v="2024-05-29T01:05:00"/>
        <d v="2024-05-29T01:10:00"/>
        <d v="2024-05-29T01:15:00"/>
        <d v="2024-05-29T01:20:00"/>
        <d v="2024-05-29T01:25:00"/>
        <d v="2024-05-29T01:30:00"/>
        <d v="2024-05-29T01:35:00"/>
        <d v="2024-05-29T01:40:00"/>
        <d v="2024-05-29T01:45:00"/>
        <d v="2024-05-29T01:50:00"/>
        <d v="2024-05-29T01:55:00"/>
        <d v="2024-05-29T02:00:00"/>
        <d v="2024-05-29T02:05:00"/>
        <d v="2024-05-29T02:10:00"/>
        <d v="2024-05-29T02:15:00"/>
        <d v="2024-05-29T02:20:00"/>
        <d v="2024-05-29T02:25:00"/>
        <d v="2024-05-29T02:30:00"/>
        <d v="2024-05-29T02:35:00"/>
        <d v="2024-05-29T02:40:00"/>
        <d v="2024-05-29T02:45:00"/>
        <d v="2024-05-29T02:50:00"/>
        <d v="2024-05-29T02:55:00"/>
        <d v="2024-05-29T03:00:00"/>
        <d v="2024-05-29T03:05:00"/>
        <d v="2024-05-29T03:10:00"/>
        <d v="2024-05-29T03:15:00"/>
        <d v="2024-05-29T03:20:00"/>
        <d v="2024-05-29T03:25:00"/>
        <d v="2024-05-29T03:30:00"/>
        <d v="2024-05-29T03:35:00"/>
        <d v="2024-05-29T03:40:00"/>
        <d v="2024-05-29T03:45:00"/>
        <d v="2024-05-29T03:50:00"/>
        <d v="2024-05-29T03:55:00"/>
        <d v="2024-05-29T04:00:00"/>
        <d v="2024-05-29T04:05:00"/>
        <d v="2024-05-29T04:10:00"/>
        <d v="2024-05-29T04:15:00"/>
        <d v="2024-05-29T04:20:00"/>
        <d v="2024-05-29T04:25:00"/>
        <d v="2024-05-29T04:30:00"/>
        <d v="2024-05-29T04:35:00"/>
        <d v="2024-05-29T04:40:00"/>
        <d v="2024-05-29T04:45:00"/>
        <d v="2024-05-29T04:50:00"/>
        <d v="2024-05-29T04:55:00"/>
        <d v="2024-05-29T05:00:00"/>
        <d v="2024-05-29T05:05:00"/>
        <d v="2024-05-29T05:10:00"/>
        <d v="2024-05-29T05:15:00"/>
        <d v="2024-05-29T05:20:00"/>
        <d v="2024-05-29T05:25:00"/>
        <d v="2024-05-29T05:30:00"/>
        <d v="2024-05-29T05:35:00"/>
        <d v="2024-05-29T05:40:00"/>
        <d v="2024-05-29T05:45:00"/>
        <d v="2024-05-29T05:50:00"/>
        <d v="2024-05-29T05:55:00"/>
        <d v="2024-05-29T06:00:00"/>
        <d v="2024-05-29T06:05:00"/>
        <d v="2024-05-29T06:10:00"/>
        <d v="2024-05-29T06:15:00"/>
        <d v="2024-05-29T06:20:00"/>
        <d v="2024-05-29T06:25:00"/>
        <d v="2024-05-29T06:30:00"/>
        <d v="2024-05-29T06:35:00"/>
        <d v="2024-05-29T06:40:00"/>
        <d v="2024-05-29T06:45:00"/>
        <d v="2024-05-29T06:50:00"/>
        <d v="2024-05-29T06:55:00"/>
        <d v="2024-05-29T07:00:00"/>
        <d v="2024-05-29T07:05:00"/>
        <d v="2024-05-29T07:10:00"/>
        <d v="2024-05-29T07:15:00"/>
        <d v="2024-05-29T07:20:00"/>
        <d v="2024-05-29T07:25:00"/>
        <d v="2024-05-29T07:30:00"/>
        <d v="2024-05-29T07:35:00"/>
        <d v="2024-05-29T07:40:00"/>
        <d v="2024-05-29T07:45:00"/>
        <d v="2024-05-29T07:50:00"/>
        <d v="2024-05-29T07:55:00"/>
        <d v="2024-05-29T08:00:00"/>
        <d v="2024-05-29T08:05:00"/>
        <d v="2024-05-29T08:10:00"/>
        <d v="2024-05-29T08:15:00"/>
        <d v="2024-05-29T08:20:00"/>
        <d v="2024-05-29T08:25:00"/>
        <d v="2024-05-29T08:30:00"/>
        <d v="2024-05-29T08:35:00"/>
        <d v="2024-05-29T08:40:00"/>
        <d v="2024-05-29T08:45:00"/>
        <d v="2024-05-29T08:50:00"/>
        <d v="2024-05-29T08:55:00"/>
        <d v="2024-05-29T09:00:00"/>
        <d v="2024-05-29T09:05:00"/>
        <d v="2024-05-29T09:10:00"/>
        <d v="2024-05-29T09:15:00"/>
        <d v="2024-05-29T09:20:00"/>
        <d v="2024-05-29T09:25:00"/>
        <d v="2024-05-29T09:30:00"/>
        <d v="2024-05-29T09:35:00"/>
        <d v="2024-05-29T09:40:00"/>
        <d v="2024-05-29T09:45:00"/>
        <d v="2024-05-29T09:50:00"/>
        <d v="2024-05-29T09:55:00"/>
        <d v="2024-05-29T10:00:00"/>
        <d v="2024-05-29T10:05:00"/>
        <d v="2024-05-29T10:10:00"/>
        <d v="2024-05-29T10:15:00"/>
        <d v="2024-05-29T10:20:00"/>
        <d v="2024-05-29T10:25:00"/>
        <d v="2024-05-29T10:30:00"/>
        <d v="2024-05-29T10:35:00"/>
        <d v="2024-05-29T10:40:00"/>
        <d v="2024-05-29T10:45:00"/>
        <d v="2024-05-29T10:50:00"/>
        <d v="2024-05-29T10:55:00"/>
        <d v="2024-05-29T11:00:00"/>
        <d v="2024-05-29T11:05:00"/>
        <d v="2024-05-29T11:10:00"/>
        <d v="2024-05-29T11:15:00"/>
        <d v="2024-05-29T11:20:00"/>
        <d v="2024-05-29T11:25:00"/>
        <d v="2024-05-29T11:30:00"/>
        <d v="2024-05-29T11:35:00"/>
        <d v="2024-05-29T11:40:00"/>
        <d v="2024-05-29T11:45:00"/>
        <d v="2024-05-29T11:50:00"/>
        <d v="2024-05-29T11:55:00"/>
        <d v="2024-05-29T12:00:00"/>
        <d v="2024-05-29T12:05:00"/>
        <d v="2024-05-29T12:10:00"/>
        <d v="2024-05-29T12:15:00"/>
        <d v="2024-05-29T12:20:00"/>
        <d v="2024-05-29T12:25:00"/>
        <d v="2024-05-29T12:30:00"/>
        <d v="2024-05-29T12:35:00"/>
        <d v="2024-05-29T12:40:00"/>
        <d v="2024-05-29T12:45:00"/>
        <d v="2024-05-29T12:50:00"/>
        <d v="2024-05-29T12:55:00"/>
        <d v="2024-05-29T13:00:00"/>
        <d v="2024-05-29T13:05:00"/>
        <d v="2024-05-29T13:10:00"/>
        <d v="2024-05-29T13:15:00"/>
        <d v="2024-05-29T13:20:00"/>
        <d v="2024-05-29T13:25:00"/>
        <d v="2024-05-29T13:30:00"/>
        <d v="2024-05-29T13:35:00"/>
        <d v="2024-05-29T13:40:00"/>
        <d v="2024-05-29T13:45:00"/>
        <d v="2024-05-29T13:50:00"/>
        <d v="2024-05-29T13:55:00"/>
        <d v="2024-05-29T14:00:00"/>
        <d v="2024-05-29T14:05:00"/>
        <d v="2024-05-29T14:10:00"/>
        <d v="2024-05-29T14:15:00"/>
        <d v="2024-05-29T14:20:00"/>
        <d v="2024-05-29T14:25:00"/>
        <d v="2024-05-29T14:30:00"/>
        <d v="2024-05-29T14:35:00"/>
        <d v="2024-05-29T14:40:00"/>
        <d v="2024-05-29T14:45:00"/>
        <d v="2024-05-29T14:50:00"/>
        <d v="2024-05-29T14:55:00"/>
        <d v="2024-05-29T15:00:00"/>
        <d v="2024-05-29T15:05:00"/>
        <d v="2024-05-29T15:10:00"/>
        <d v="2024-05-29T15:15:00"/>
        <d v="2024-05-29T15:20:00"/>
        <d v="2024-05-29T15:25:00"/>
        <d v="2024-05-29T15:30:00"/>
        <d v="2024-05-29T15:35:00"/>
        <d v="2024-05-29T15:40:00"/>
        <d v="2024-05-29T15:45:00"/>
        <d v="2024-05-29T15:50:00"/>
        <d v="2024-05-29T15:55:00"/>
        <d v="2024-05-29T16:00:00"/>
        <d v="2024-05-29T16:05:00"/>
        <d v="2024-05-29T16:10:00"/>
        <d v="2024-05-29T16:15:00"/>
        <d v="2024-05-29T16:20:00"/>
        <d v="2024-05-29T16:25:00"/>
        <d v="2024-05-29T16:30:00"/>
        <d v="2024-05-29T16:35:00"/>
        <d v="2024-05-29T16:40:00"/>
        <d v="2024-05-29T16:45:00"/>
        <d v="2024-05-29T16:50:00"/>
        <d v="2024-05-29T16:55:00"/>
        <d v="2024-05-29T17:00:00"/>
        <d v="2024-05-29T17:05:00"/>
        <d v="2024-05-29T17:10:00"/>
        <d v="2024-05-29T17:15:00"/>
        <d v="2024-05-29T17:20:00"/>
        <d v="2024-05-29T17:25:00"/>
        <d v="2024-05-29T17:30:00"/>
        <d v="2024-05-29T17:35:00"/>
        <d v="2024-05-29T17:40:00"/>
        <d v="2024-05-29T17:45:00"/>
        <d v="2024-05-29T17:50:00"/>
        <d v="2024-05-29T17:55:00"/>
        <d v="2024-05-29T18:00:00"/>
        <d v="2024-05-29T18:05:00"/>
        <d v="2024-05-29T18:10:00"/>
        <d v="2024-05-29T18:15:00"/>
        <d v="2024-05-29T18:20:00"/>
        <d v="2024-05-29T18:25:00"/>
        <d v="2024-05-29T18:30:00"/>
        <d v="2024-05-29T18:35:00"/>
        <d v="2024-05-29T18:40:00"/>
        <d v="2024-05-29T18:45:00"/>
        <d v="2024-05-29T18:50:00"/>
        <d v="2024-05-29T18:55:00"/>
        <d v="2024-05-29T19:00:00"/>
        <d v="2024-05-29T19:05:00"/>
        <d v="2024-05-29T19:10:00"/>
        <d v="2024-05-29T19:15:00"/>
        <d v="2024-05-29T19:20:00"/>
        <d v="2024-05-29T19:25:00"/>
        <d v="2024-05-29T19:30:00"/>
        <d v="2024-05-29T19:35:00"/>
        <d v="2024-05-29T19:40:00"/>
        <d v="2024-05-29T19:45:00"/>
        <d v="2024-05-29T19:50:00"/>
        <d v="2024-05-29T19:55:00"/>
        <d v="2024-05-29T20:00:00"/>
        <d v="2024-05-29T20:05:00"/>
        <d v="2024-05-29T20:10:00"/>
        <d v="2024-05-29T20:15:00"/>
        <d v="2024-05-29T20:20:00"/>
        <d v="2024-05-29T20:25:00"/>
        <d v="2024-05-29T20:30:00"/>
        <d v="2024-05-29T20:35:00"/>
        <d v="2024-05-29T20:40:00"/>
        <d v="2024-05-29T20:45:00"/>
        <d v="2024-05-29T20:50:00"/>
        <d v="2024-05-29T20:55:00"/>
        <d v="2024-05-29T21:00:00"/>
        <d v="2024-05-29T21:05:00"/>
        <d v="2024-05-29T21:10:00"/>
        <d v="2024-05-29T21:15:00"/>
        <d v="2024-05-29T21:20:00"/>
        <d v="2024-05-29T21:25:00"/>
        <d v="2024-05-29T21:30:00"/>
        <d v="2024-05-29T21:35:00"/>
        <d v="2024-05-29T21:40:00"/>
        <d v="2024-05-29T21:45:00"/>
        <d v="2024-05-29T21:50:00"/>
        <d v="2024-05-29T21:55:00"/>
        <d v="2024-05-29T22:00:00"/>
        <d v="2024-05-29T22:05:00"/>
        <d v="2024-05-29T22:10:00"/>
        <d v="2024-05-29T22:15:00"/>
        <d v="2024-05-29T22:20:00"/>
        <d v="2024-05-29T22:25:00"/>
        <d v="2024-05-29T22:30:00"/>
        <d v="2024-05-29T22:35:00"/>
        <d v="2024-05-29T22:40:00"/>
        <d v="2024-05-29T22:45:00"/>
        <d v="2024-05-29T22:50:00"/>
        <d v="2024-05-29T22:55:00"/>
        <d v="2024-05-29T23:00:00"/>
        <d v="2024-05-29T23:05:00"/>
        <d v="2024-05-29T23:10:00"/>
        <d v="2024-05-29T23:15:00"/>
        <d v="2024-05-29T23:20:00"/>
        <d v="2024-05-29T23:25:00"/>
        <d v="2024-05-29T23:30:00"/>
        <d v="2024-05-29T23:35:00"/>
        <d v="2024-05-29T23:40:00"/>
        <d v="2024-05-29T23:45:00"/>
        <d v="2024-05-29T23:50:00"/>
        <d v="2024-05-29T23:55:00"/>
        <d v="2024-05-30T00:00:00"/>
        <d v="2024-05-30T00:05:00"/>
        <d v="2024-05-30T00:10:00"/>
        <d v="2024-05-30T00:15:00"/>
        <d v="2024-05-30T00:20:00"/>
        <d v="2024-05-30T00:25:00"/>
        <d v="2024-05-30T00:30:00"/>
        <d v="2024-05-30T00:35:00"/>
        <d v="2024-05-30T00:40:00"/>
        <d v="2024-05-30T00:45:00"/>
        <d v="2024-05-30T00:50:00"/>
        <d v="2024-05-30T00:55:00"/>
        <d v="2024-05-30T01:00:00"/>
        <d v="2024-05-30T01:05:00"/>
        <d v="2024-05-30T01:10:00"/>
        <d v="2024-05-30T01:15:00"/>
        <d v="2024-05-30T01:20:00"/>
        <d v="2024-05-30T01:25:00"/>
        <d v="2024-05-30T01:30:00"/>
        <d v="2024-05-30T01:35:00"/>
        <d v="2024-05-30T01:40:00"/>
        <d v="2024-05-30T01:45:00"/>
        <d v="2024-05-30T01:50:00"/>
        <d v="2024-05-30T01:55:00"/>
        <d v="2024-05-30T02:00:00"/>
        <d v="2024-05-30T02:05:00"/>
        <d v="2024-05-30T02:10:00"/>
        <d v="2024-05-30T02:15:00"/>
        <d v="2024-05-30T02:20:00"/>
        <d v="2024-05-30T02:25:00"/>
        <d v="2024-05-30T02:30:00"/>
        <d v="2024-05-30T02:35:00"/>
        <d v="2024-05-30T02:40:00"/>
        <d v="2024-05-30T02:45:00"/>
        <d v="2024-05-30T02:50:00"/>
        <d v="2024-05-30T02:55:00"/>
        <d v="2024-05-30T03:00:00"/>
        <d v="2024-05-30T03:05:00"/>
        <d v="2024-05-30T03:10:00"/>
        <d v="2024-05-30T03:15:00"/>
        <d v="2024-05-30T03:20:00"/>
        <d v="2024-05-30T03:25:00"/>
        <d v="2024-05-30T03:30:00"/>
        <d v="2024-05-30T03:35:00"/>
        <d v="2024-05-30T03:40:00"/>
        <d v="2024-05-30T03:45:00"/>
        <d v="2024-05-30T03:50:00"/>
        <d v="2024-05-30T03:55:00"/>
        <d v="2024-05-30T04:00:00"/>
        <d v="2024-05-30T04:05:00"/>
        <d v="2024-05-30T04:10:00"/>
        <d v="2024-05-30T04:15:00"/>
        <d v="2024-05-30T04:20:00"/>
        <d v="2024-05-30T04:25:00"/>
        <d v="2024-05-30T04:30:00"/>
        <d v="2024-05-30T04:35:00"/>
        <d v="2024-05-30T04:40:00"/>
        <d v="2024-05-30T04:45:00"/>
        <d v="2024-05-30T04:50:00"/>
        <d v="2024-05-30T04:55:00"/>
        <d v="2024-05-30T05:00:00"/>
        <d v="2024-05-30T05:05:00"/>
        <d v="2024-05-30T05:10:00"/>
        <d v="2024-05-30T05:15:00"/>
        <d v="2024-05-30T05:20:00"/>
        <d v="2024-05-30T05:25:00"/>
        <d v="2024-05-30T05:30:00"/>
        <d v="2024-05-30T05:35:00"/>
        <d v="2024-05-30T05:40:00"/>
        <d v="2024-05-30T05:45:00"/>
        <d v="2024-05-30T05:50:00"/>
        <d v="2024-05-30T05:55:00"/>
        <d v="2024-05-30T06:00:00"/>
        <d v="2024-05-30T06:05:00"/>
        <d v="2024-05-30T06:10:00"/>
        <d v="2024-05-30T06:15:00"/>
        <d v="2024-05-30T06:20:00"/>
        <d v="2024-05-30T06:25:00"/>
        <d v="2024-05-30T06:30:00"/>
        <d v="2024-05-30T06:35:00"/>
        <d v="2024-05-30T06:40:00"/>
        <d v="2024-05-30T06:45:00"/>
        <d v="2024-05-30T06:50:00"/>
        <d v="2024-05-30T06:55:00"/>
        <d v="2024-05-30T07:00:00"/>
        <d v="2024-05-30T07:05:00"/>
        <d v="2024-05-30T07:10:00"/>
        <d v="2024-05-30T07:15:00"/>
        <d v="2024-05-30T07:20:00"/>
        <d v="2024-05-30T07:25:00"/>
        <d v="2024-05-30T07:30:00"/>
        <d v="2024-05-30T07:35:00"/>
        <d v="2024-05-30T07:40:00"/>
        <d v="2024-05-30T07:45:00"/>
        <d v="2024-05-30T07:50:00"/>
        <d v="2024-05-30T07:55:00"/>
        <d v="2024-05-30T08:00:00"/>
        <d v="2024-05-30T08:05:00"/>
        <d v="2024-05-30T08:10:00"/>
        <d v="2024-05-30T08:15:00"/>
        <d v="2024-05-30T08:20:00"/>
        <d v="2024-05-30T08:25:00"/>
        <d v="2024-05-30T08:30:00"/>
        <d v="2024-05-30T08:35:00"/>
        <d v="2024-05-30T08:40:00"/>
        <d v="2024-05-30T08:45:00"/>
        <d v="2024-05-30T08:50:00"/>
        <d v="2024-05-30T08:55:00"/>
        <d v="2024-05-30T09:00:00"/>
        <d v="2024-05-30T09:05:00"/>
        <d v="2024-05-30T09:10:00"/>
        <d v="2024-05-30T09:15:00"/>
        <d v="2024-05-30T09:20:00"/>
        <d v="2024-05-30T09:25:00"/>
        <d v="2024-05-30T09:30:00"/>
        <d v="2024-05-30T09:35:00"/>
        <d v="2024-05-30T09:40:00"/>
        <d v="2024-05-30T09:45:00"/>
        <d v="2024-05-30T09:50:00"/>
        <d v="2024-05-30T09:55:00"/>
        <d v="2024-05-30T10:00:00"/>
        <d v="2024-05-30T10:05:00"/>
        <d v="2024-05-30T10:10:00"/>
        <d v="2024-05-30T10:15:00"/>
        <d v="2024-05-30T10:20:00"/>
        <d v="2024-05-30T10:25:00"/>
        <d v="2024-05-30T10:30:00"/>
        <d v="2024-05-30T10:35:00"/>
        <d v="2024-05-30T10:40:00"/>
        <d v="2024-05-30T10:45:00"/>
        <d v="2024-05-30T10:50:00"/>
        <d v="2024-05-30T10:55:00"/>
        <d v="2024-05-30T11:00:00"/>
        <d v="2024-05-30T11:05:00"/>
        <d v="2024-05-30T11:10:00"/>
        <d v="2024-05-30T11:15:00"/>
        <d v="2024-05-30T11:20:00"/>
        <d v="2024-05-30T11:25:00"/>
        <d v="2024-05-30T11:30:00"/>
        <d v="2024-05-30T11:35:00"/>
        <d v="2024-05-30T11:40:00"/>
        <d v="2024-05-30T11:45:00"/>
        <d v="2024-05-30T11:50:00"/>
        <d v="2024-05-30T11:55:00"/>
        <d v="2024-05-30T12:00:00"/>
        <d v="2024-05-30T12:05:00"/>
        <d v="2024-05-30T12:10:00"/>
        <d v="2024-05-30T12:15:00"/>
        <d v="2024-05-30T12:20:00"/>
        <d v="2024-05-30T12:25:00"/>
        <d v="2024-05-30T12:30:00"/>
        <d v="2024-05-30T12:35:00"/>
        <d v="2024-05-30T12:40:00"/>
        <d v="2024-05-30T12:45:00"/>
        <d v="2024-05-30T12:50:00"/>
        <d v="2024-05-30T12:55:00"/>
        <d v="2024-05-30T13:00:00"/>
        <d v="2024-05-30T13:05:00"/>
        <d v="2024-05-30T13:10:00"/>
        <d v="2024-05-30T13:15:00"/>
        <d v="2024-05-30T13:20:00"/>
        <d v="2024-05-30T13:25:00"/>
        <d v="2024-05-30T13:30:00"/>
        <d v="2024-05-30T13:35:00"/>
        <d v="2024-05-30T13:40:00"/>
        <d v="2024-05-30T13:45:00"/>
        <d v="2024-05-30T13:50:00"/>
        <d v="2024-05-30T13:55:00"/>
        <d v="2024-05-30T14:00:00"/>
        <d v="2024-05-30T14:05:00"/>
        <d v="2024-05-30T14:10:00"/>
        <d v="2024-05-30T14:15:00"/>
        <d v="2024-05-30T14:20:00"/>
        <d v="2024-05-30T14:25:00"/>
        <d v="2024-05-30T14:30:00"/>
        <d v="2024-05-30T14:35:00"/>
        <d v="2024-05-30T14:40:00"/>
        <d v="2024-05-30T14:45:00"/>
        <d v="2024-05-30T14:50:00"/>
        <d v="2024-05-30T14:55:00"/>
        <d v="2024-05-30T15:00:00"/>
        <d v="2024-05-30T15:05:00"/>
        <d v="2024-05-30T15:10:00"/>
        <d v="2024-05-30T15:15:00"/>
        <d v="2024-05-30T15:20:00"/>
        <d v="2024-05-30T15:25:00"/>
        <d v="2024-05-30T15:30:00"/>
        <d v="2024-05-30T15:35:00"/>
        <d v="2024-05-30T15:40:00"/>
        <d v="2024-05-30T15:45:00"/>
        <d v="2024-05-30T15:50:00"/>
        <d v="2024-05-30T15:55:00"/>
        <d v="2024-05-30T16:00:00"/>
        <d v="2024-05-30T16:05:00"/>
        <d v="2024-05-30T16:10:00"/>
        <d v="2024-05-30T16:15:00"/>
        <d v="2024-05-30T16:20:00"/>
        <d v="2024-05-30T16:25:00"/>
        <d v="2024-05-30T16:30:00"/>
        <d v="2024-05-30T16:35:00"/>
        <d v="2024-05-30T16:40:00"/>
        <d v="2024-05-30T16:45:00"/>
        <d v="2024-05-30T16:50:00"/>
        <d v="2024-05-30T16:55:00"/>
        <d v="2024-05-30T17:00:00"/>
        <d v="2024-05-30T17:05:00"/>
        <d v="2024-05-30T17:10:00"/>
        <d v="2024-05-30T17:15:00"/>
        <d v="2024-05-30T17:20:00"/>
        <d v="2024-05-30T17:25:00"/>
        <d v="2024-05-30T17:30:00"/>
        <d v="2024-05-30T17:35:00"/>
        <d v="2024-05-30T17:40:00"/>
        <d v="2024-05-30T17:45:00"/>
        <d v="2024-05-30T17:50:00"/>
        <d v="2024-05-30T17:55:00"/>
        <d v="2024-05-30T18:00:00"/>
        <d v="2024-05-30T18:05:00"/>
        <d v="2024-05-30T18:10:00"/>
        <d v="2024-05-30T18:15:00"/>
        <d v="2024-05-30T18:20:00"/>
        <d v="2024-05-30T18:25:00"/>
        <d v="2024-05-30T18:30:00"/>
        <d v="2024-05-30T18:35:00"/>
        <d v="2024-05-30T18:40:00"/>
        <d v="2024-05-30T18:45:00"/>
        <d v="2024-05-30T18:50:00"/>
        <d v="2024-05-30T18:55:00"/>
        <d v="2024-05-30T19:00:00"/>
        <d v="2024-05-30T19:05:00"/>
        <d v="2024-05-30T19:10:00"/>
        <d v="2024-05-30T19:15:00"/>
        <d v="2024-05-30T19:20:00"/>
        <d v="2024-05-30T19:25:00"/>
        <d v="2024-05-30T19:30:00"/>
        <d v="2024-05-30T19:35:00"/>
        <d v="2024-05-30T19:40:00"/>
        <d v="2024-05-30T19:45:00"/>
        <d v="2024-05-30T19:50:00"/>
        <d v="2024-05-30T19:55:00"/>
        <d v="2024-05-30T20:00:00"/>
        <d v="2024-05-30T20:05:00"/>
        <d v="2024-05-30T20:10:00"/>
        <d v="2024-05-30T20:15:00"/>
        <d v="2024-05-30T20:20:00"/>
        <d v="2024-05-30T20:25:00"/>
        <d v="2024-05-30T20:30:00"/>
        <d v="2024-05-30T20:35:00"/>
        <d v="2024-05-30T20:40:00"/>
        <d v="2024-05-30T20:45:00"/>
        <d v="2024-05-30T20:50:00"/>
        <d v="2024-05-30T20:55:00"/>
        <d v="2024-05-30T21:00:00"/>
        <d v="2024-05-30T21:05:00"/>
        <d v="2024-05-30T21:10:00"/>
        <d v="2024-05-30T21:15:00"/>
        <d v="2024-05-30T21:20:00"/>
        <d v="2024-05-30T21:25:00"/>
        <d v="2024-05-30T21:30:00"/>
        <d v="2024-05-30T21:35:00"/>
        <d v="2024-05-30T21:40:00"/>
        <d v="2024-05-30T21:45:00"/>
        <d v="2024-05-30T21:50:00"/>
        <d v="2024-05-30T21:55:00"/>
        <d v="2024-05-30T22:00:00"/>
        <d v="2024-05-30T22:05:00"/>
        <d v="2024-05-30T22:10:00"/>
        <d v="2024-05-30T22:15:00"/>
        <d v="2024-05-30T22:20:00"/>
        <d v="2024-05-30T22:25:00"/>
        <d v="2024-05-30T22:30:00"/>
        <d v="2024-05-30T22:35:00"/>
        <d v="2024-05-30T22:40:00"/>
        <d v="2024-05-30T22:45:00"/>
        <d v="2024-05-30T22:50:00"/>
        <d v="2024-05-30T22:55:00"/>
        <d v="2024-05-30T23:00:00"/>
        <d v="2024-05-30T23:05:00"/>
        <d v="2024-05-30T23:10:00"/>
        <d v="2024-05-30T23:15:00"/>
        <d v="2024-05-30T23:20:00"/>
        <d v="2024-05-30T23:25:00"/>
        <d v="2024-05-30T23:30:00"/>
        <d v="2024-05-30T23:35:00"/>
        <d v="2024-05-30T23:40:00"/>
        <d v="2024-05-30T23:45:00"/>
        <d v="2024-05-30T23:50:00"/>
        <d v="2024-05-30T23:55:00"/>
        <d v="2024-05-31T00:00:00"/>
        <d v="2024-05-31T00:05:00"/>
        <d v="2024-05-31T00:10:00"/>
        <d v="2024-05-31T00:15:00"/>
        <d v="2024-05-31T00:20:00"/>
        <d v="2024-05-31T00:25:00"/>
        <d v="2024-05-31T00:30:00"/>
        <d v="2024-05-31T00:35:00"/>
        <d v="2024-05-31T00:40:00"/>
        <d v="2024-05-31T00:45:00"/>
        <d v="2024-05-31T00:50:00"/>
        <d v="2024-05-31T00:55:00"/>
        <d v="2024-05-31T01:00:00"/>
        <d v="2024-05-31T01:05:00"/>
        <d v="2024-05-31T01:10:00"/>
        <d v="2024-05-31T01:15:00"/>
        <d v="2024-05-31T01:20:00"/>
        <d v="2024-05-31T01:25:00"/>
        <d v="2024-05-31T01:30:00"/>
        <d v="2024-05-31T01:35:00"/>
        <d v="2024-05-31T01:40:00"/>
        <d v="2024-05-31T01:45:00"/>
        <d v="2024-05-31T01:50:00"/>
        <d v="2024-05-31T01:55:00"/>
        <d v="2024-05-31T02:00:00"/>
        <d v="2024-05-31T02:05:00"/>
        <d v="2024-05-31T02:10:00"/>
        <d v="2024-05-31T02:15:00"/>
        <d v="2024-05-31T02:20:00"/>
        <d v="2024-05-31T02:25:00"/>
        <d v="2024-05-31T02:30:00"/>
        <d v="2024-05-31T02:35:00"/>
        <d v="2024-05-31T02:40:00"/>
        <d v="2024-05-31T02:45:00"/>
        <d v="2024-05-31T02:50:00"/>
        <d v="2024-05-31T02:55:00"/>
        <d v="2024-05-31T03:00:00"/>
        <d v="2024-05-31T03:05:00"/>
        <d v="2024-05-31T03:10:00"/>
        <d v="2024-05-31T03:15:00"/>
        <d v="2024-05-31T03:20:00"/>
        <d v="2024-05-31T03:25:00"/>
        <d v="2024-05-31T03:30:00"/>
        <d v="2024-05-31T03:35:00"/>
        <d v="2024-05-31T03:40:00"/>
        <d v="2024-05-31T03:45:00"/>
        <d v="2024-05-31T03:50:00"/>
        <d v="2024-05-31T03:55:00"/>
        <d v="2024-05-31T04:00:00"/>
        <d v="2024-05-31T04:05:00"/>
        <d v="2024-05-31T04:10:00"/>
        <d v="2024-05-31T04:15:00"/>
        <d v="2024-05-31T04:20:00"/>
        <d v="2024-05-31T04:25:00"/>
        <d v="2024-05-31T04:30:00"/>
        <d v="2024-05-31T04:35:00"/>
        <d v="2024-05-31T04:40:00"/>
        <d v="2024-05-31T04:45:00"/>
        <d v="2024-05-31T04:50:00"/>
        <d v="2024-05-31T04:55:00"/>
        <d v="2024-05-31T05:00:00"/>
        <d v="2024-05-31T05:05:00"/>
        <d v="2024-05-31T05:10:00"/>
        <d v="2024-05-31T05:15:00"/>
        <d v="2024-05-31T05:20:00"/>
        <d v="2024-05-31T05:25:00"/>
        <d v="2024-05-31T05:30:00"/>
        <d v="2024-05-31T05:35:00"/>
        <d v="2024-05-31T05:40:00"/>
        <d v="2024-05-31T05:45:00"/>
        <d v="2024-05-31T05:50:00"/>
        <d v="2024-05-31T05:55:00"/>
        <d v="2024-05-31T06:00:00"/>
        <d v="2024-05-31T06:05:00"/>
        <d v="2024-05-31T06:10:00"/>
        <d v="2024-05-31T06:15:00"/>
        <d v="2024-05-31T06:20:00"/>
        <d v="2024-05-31T06:25:00"/>
        <d v="2024-05-31T06:30:00"/>
        <d v="2024-05-31T06:35:00"/>
        <d v="2024-05-31T06:40:00"/>
        <d v="2024-05-31T06:45:00"/>
        <d v="2024-05-31T06:50:00"/>
        <d v="2024-05-31T06:55:00"/>
        <d v="2024-05-31T07:00:00"/>
        <d v="2024-05-31T07:05:00"/>
        <d v="2024-05-31T07:10:00"/>
        <d v="2024-05-31T07:15:00"/>
        <d v="2024-05-31T07:20:00"/>
        <d v="2024-05-31T07:25:00"/>
        <d v="2024-05-31T07:30:00"/>
        <d v="2024-05-31T07:35:00"/>
        <d v="2024-05-31T07:40:00"/>
        <d v="2024-05-31T07:45:00"/>
        <d v="2024-05-31T07:50:00"/>
        <d v="2024-05-31T07:55:00"/>
        <d v="2024-05-31T08:00:00"/>
        <d v="2024-05-31T08:05:00"/>
        <d v="2024-05-31T08:10:00"/>
        <d v="2024-05-31T08:15:00"/>
        <d v="2024-05-31T08:20:00"/>
        <d v="2024-05-31T08:25:00"/>
        <d v="2024-05-31T08:30:00"/>
        <d v="2024-05-31T08:35:00"/>
        <d v="2024-05-31T08:40:00"/>
        <d v="2024-05-31T08:45:00"/>
        <d v="2024-05-31T08:50:00"/>
        <d v="2024-05-31T08:55:00"/>
        <d v="2024-05-31T09:00:00"/>
        <d v="2024-05-31T09:05:00"/>
        <d v="2024-05-31T09:10:00"/>
        <d v="2024-05-31T09:15:00"/>
        <d v="2024-05-31T09:20:00"/>
        <d v="2024-05-31T09:25:00"/>
        <d v="2024-05-31T09:30:00"/>
        <d v="2024-05-31T09:35:00"/>
        <d v="2024-05-31T09:40:00"/>
        <d v="2024-05-31T09:45:00"/>
        <d v="2024-05-31T09:50:00"/>
        <d v="2024-05-31T09:55:00"/>
        <d v="2024-05-31T10:00:00"/>
        <d v="2024-05-31T10:05:00"/>
        <d v="2024-05-31T10:10:00"/>
        <d v="2024-05-31T10:15:00"/>
        <d v="2024-05-31T10:20:00"/>
        <d v="2024-05-31T10:25:00"/>
        <d v="2024-05-31T10:30:00"/>
        <d v="2024-05-31T10:35:00"/>
        <d v="2024-05-31T10:40:00"/>
        <d v="2024-05-31T10:45:00"/>
        <d v="2024-05-31T10:50:00"/>
        <d v="2024-05-31T10:55:00"/>
        <d v="2024-05-31T11:00:00"/>
        <d v="2024-05-31T11:05:00"/>
        <d v="2024-05-31T11:10:00"/>
        <d v="2024-05-31T11:15:00"/>
        <d v="2024-05-31T11:20:00"/>
        <d v="2024-05-31T11:25:00"/>
        <d v="2024-05-31T11:30:00"/>
        <d v="2024-05-31T11:35:00"/>
        <d v="2024-05-31T11:40:00"/>
        <d v="2024-05-31T11:45:00"/>
        <d v="2024-05-31T11:50:00"/>
        <d v="2024-05-31T11:55:00"/>
        <d v="2024-05-31T12:00:00"/>
        <d v="2024-05-31T12:05:00"/>
        <d v="2024-05-31T12:10:00"/>
        <d v="2024-05-31T12:15:00"/>
        <d v="2024-05-31T12:20:00"/>
        <d v="2024-05-31T12:25:00"/>
        <d v="2024-05-31T12:30:00"/>
        <d v="2024-05-31T12:35:00"/>
        <d v="2024-05-31T12:40:00"/>
        <d v="2024-05-31T12:45:00"/>
        <d v="2024-05-31T12:50:00"/>
        <d v="2024-05-31T12:55:00"/>
        <d v="2024-05-31T13:00:00"/>
        <d v="2024-05-31T13:05:00"/>
        <d v="2024-05-31T13:10:00"/>
        <d v="2024-05-31T13:15:00"/>
        <d v="2024-05-31T13:20:00"/>
        <d v="2024-05-31T13:25:00"/>
        <d v="2024-05-31T13:30:00"/>
        <d v="2024-05-31T13:35:00"/>
        <d v="2024-05-31T13:40:00"/>
        <d v="2024-05-31T13:45:00"/>
        <d v="2024-05-31T13:50:00"/>
        <d v="2024-05-31T13:55:00"/>
        <d v="2024-05-31T14:00:00"/>
        <d v="2024-05-31T14:05:00"/>
        <d v="2024-05-31T14:10:00"/>
        <d v="2024-05-31T14:15:00"/>
        <d v="2024-05-31T14:20:00"/>
        <d v="2024-05-31T14:25:00"/>
        <d v="2024-05-31T14:30:00"/>
        <d v="2024-05-31T14:35:00"/>
        <d v="2024-05-31T14:40:00"/>
        <d v="2024-05-31T14:45:00"/>
        <d v="2024-05-31T14:50:00"/>
        <d v="2024-05-31T14:55:00"/>
        <d v="2024-05-31T15:00:00"/>
        <d v="2024-05-31T15:05:00"/>
        <d v="2024-05-31T15:10:00"/>
        <d v="2024-05-31T15:15:00"/>
        <d v="2024-05-31T15:20:00"/>
        <d v="2024-05-31T15:25:00"/>
        <d v="2024-05-31T15:30:00"/>
        <d v="2024-05-31T15:35:00"/>
        <d v="2024-05-31T15:40:00"/>
        <d v="2024-05-31T15:45:00"/>
        <d v="2024-05-31T15:50:00"/>
        <d v="2024-05-31T15:55:00"/>
        <d v="2024-05-31T16:00:00"/>
        <d v="2024-05-31T16:05:00"/>
        <d v="2024-05-31T16:10:00"/>
        <d v="2024-05-31T16:15:00"/>
        <d v="2024-05-31T16:20:00"/>
        <d v="2024-05-31T16:25:00"/>
        <d v="2024-05-31T16:30:00"/>
        <d v="2024-05-31T16:35:00"/>
        <d v="2024-05-31T16:40:00"/>
        <d v="2024-05-31T16:45:00"/>
        <d v="2024-05-31T16:50:00"/>
        <d v="2024-05-31T16:55:00"/>
        <d v="2024-05-31T17:00:00"/>
        <d v="2024-05-31T17:05:00"/>
        <d v="2024-05-31T17:10:00"/>
        <d v="2024-05-31T17:15:00"/>
        <d v="2024-05-31T17:20:00"/>
        <d v="2024-05-31T17:25:00"/>
        <d v="2024-05-31T17:30:00"/>
        <d v="2024-05-31T17:35:00"/>
        <d v="2024-05-31T17:40:00"/>
        <d v="2024-05-31T17:45:00"/>
        <d v="2024-05-31T17:50:00"/>
        <d v="2024-05-31T17:55:00"/>
        <d v="2024-05-31T18:00:00"/>
        <d v="2024-05-31T18:05:00"/>
        <d v="2024-05-31T18:10:00"/>
        <d v="2024-05-31T18:15:00"/>
        <d v="2024-05-31T18:20:00"/>
        <d v="2024-05-31T18:25:00"/>
        <d v="2024-05-31T18:30:00"/>
        <d v="2024-05-31T18:35:00"/>
        <d v="2024-05-31T18:40:00"/>
        <d v="2024-05-31T18:45:00"/>
        <d v="2024-05-31T18:50:00"/>
        <d v="2024-05-31T18:55:00"/>
        <d v="2024-05-31T19:00:00"/>
        <d v="2024-05-31T19:05:00"/>
        <d v="2024-05-31T19:10:00"/>
        <d v="2024-05-31T19:15:00"/>
        <d v="2024-05-31T19:20:00"/>
        <d v="2024-05-31T19:25:00"/>
        <d v="2024-05-31T19:30:00"/>
        <d v="2024-05-31T19:35:00"/>
        <d v="2024-05-31T19:40:00"/>
        <d v="2024-05-31T19:45:00"/>
        <d v="2024-05-31T19:50:00"/>
        <d v="2024-05-31T19:55:00"/>
        <d v="2024-05-31T20:00:00"/>
        <d v="2024-05-31T20:05:00"/>
        <d v="2024-05-31T20:10:00"/>
        <d v="2024-05-31T20:15:00"/>
        <d v="2024-05-31T20:20:00"/>
        <d v="2024-05-31T20:25:00"/>
        <d v="2024-05-31T20:30:00"/>
        <d v="2024-05-31T20:35:00"/>
        <d v="2024-05-31T20:40:00"/>
        <d v="2024-05-31T20:45:00"/>
        <d v="2024-05-31T20:50:00"/>
        <d v="2024-05-31T20:55:00"/>
        <d v="2024-05-31T21:00:00"/>
        <d v="2024-05-31T21:05:00"/>
        <d v="2024-05-31T21:10:00"/>
        <d v="2024-05-31T21:15:00"/>
        <d v="2024-05-31T21:20:00"/>
        <d v="2024-05-31T21:25:00"/>
        <d v="2024-05-31T21:30:00"/>
        <d v="2024-05-31T21:35:00"/>
        <d v="2024-05-31T21:40:00"/>
        <d v="2024-05-31T21:45:00"/>
        <d v="2024-05-31T21:50:00"/>
        <d v="2024-05-31T21:55:00"/>
        <d v="2024-05-31T22:00:00"/>
        <d v="2024-05-31T22:05:00"/>
        <d v="2024-05-31T22:10:00"/>
        <d v="2024-05-31T22:15:00"/>
        <d v="2024-05-31T22:20:00"/>
        <d v="2024-05-31T22:25:00"/>
        <d v="2024-05-31T22:30:00"/>
        <d v="2024-05-31T22:35:00"/>
        <d v="2024-05-31T22:40:00"/>
        <d v="2024-05-31T22:45:00"/>
        <d v="2024-05-31T22:50:00"/>
        <d v="2024-05-31T22:55:00"/>
        <d v="2024-05-31T23:00:00"/>
        <d v="2024-05-31T23:05:00"/>
        <d v="2024-05-31T23:10:00"/>
        <d v="2024-05-31T23:15:00"/>
        <d v="2024-05-31T23:20:00"/>
        <d v="2024-05-31T23:25:00"/>
        <d v="2024-05-31T23:30:00"/>
        <d v="2024-05-31T23:35:00"/>
        <d v="2024-05-31T23:40:00"/>
        <d v="2024-05-31T23:45:00"/>
        <d v="2024-05-31T23:50:00"/>
        <d v="2024-05-31T23:55:00"/>
        <d v="2024-06-01T00:00:00"/>
        <d v="2024-06-01T00:05:00"/>
        <d v="2024-06-01T00:10:00"/>
        <d v="2024-06-01T00:15:00"/>
        <d v="2024-06-01T00:20:00"/>
        <d v="2024-06-01T00:25:00"/>
        <d v="2024-06-01T00:30:00"/>
        <d v="2024-06-01T00:35:00"/>
        <d v="2024-06-01T00:40:00"/>
        <d v="2024-06-01T00:45:00"/>
        <d v="2024-06-01T00:50:00"/>
        <d v="2024-06-01T00:55:00"/>
        <d v="2024-06-01T01:00:00"/>
        <d v="2024-06-01T01:05:00"/>
        <d v="2024-06-01T01:10:00"/>
        <d v="2024-06-01T01:15:00"/>
        <d v="2024-06-01T01:20:00"/>
        <d v="2024-06-01T01:25:00"/>
        <d v="2024-06-01T01:30:00"/>
        <d v="2024-06-01T01:35:00"/>
        <d v="2024-06-01T01:40:00"/>
        <d v="2024-06-01T01:45:00"/>
        <d v="2024-06-01T01:50:00"/>
        <d v="2024-06-01T01:55:00"/>
        <d v="2024-06-01T02:00:00"/>
        <d v="2024-06-01T02:05:00"/>
        <d v="2024-06-01T02:10:00"/>
        <d v="2024-06-01T02:15:00"/>
        <d v="2024-06-01T02:20:00"/>
        <d v="2024-06-01T02:25:00"/>
        <d v="2024-06-01T02:30:00"/>
        <d v="2024-06-01T02:35:00"/>
        <d v="2024-06-01T02:40:00"/>
        <d v="2024-06-01T02:45:00"/>
        <d v="2024-06-01T02:50:00"/>
        <d v="2024-06-01T02:55:00"/>
        <d v="2024-06-01T03:00:00"/>
        <d v="2024-06-01T03:05:00"/>
        <d v="2024-06-01T03:10:00"/>
        <d v="2024-06-01T03:15:00"/>
        <d v="2024-06-01T03:20:00"/>
        <d v="2024-06-01T03:25:00"/>
        <d v="2024-06-01T03:30:00"/>
        <d v="2024-06-01T03:35:00"/>
        <d v="2024-06-01T03:40:00"/>
        <d v="2024-06-01T03:45:00"/>
        <d v="2024-06-01T03:50:00"/>
        <d v="2024-06-01T03:55:00"/>
        <d v="2024-06-01T04:00:00"/>
        <d v="2024-06-01T04:05:00"/>
        <d v="2024-06-01T04:10:00"/>
        <d v="2024-06-01T04:15:00"/>
        <d v="2024-06-01T04:20:00"/>
        <d v="2024-06-01T04:25:00"/>
        <d v="2024-06-01T04:30:00"/>
        <d v="2024-06-01T04:35:00"/>
        <d v="2024-06-01T04:40:00"/>
        <d v="2024-06-01T04:45:00"/>
        <d v="2024-06-01T04:50:00"/>
        <d v="2024-06-01T04:55:00"/>
        <d v="2024-06-01T05:00:00"/>
        <d v="2024-06-01T05:05:00"/>
        <d v="2024-06-01T05:10:00"/>
        <d v="2024-06-01T05:15:00"/>
        <d v="2024-06-01T05:20:00"/>
        <d v="2024-06-01T05:25:00"/>
        <d v="2024-06-01T05:30:00"/>
        <d v="2024-06-01T05:35:00"/>
        <d v="2024-06-01T05:40:00"/>
        <d v="2024-06-01T05:45:00"/>
        <d v="2024-06-01T05:50:00"/>
        <d v="2024-06-01T05:55:00"/>
        <d v="2024-06-01T06:00:00"/>
        <d v="2024-06-01T06:05:00"/>
        <d v="2024-06-01T06:10:00"/>
        <d v="2024-06-01T06:15:00"/>
        <d v="2024-06-01T06:20:00"/>
        <d v="2024-06-01T06:25:00"/>
        <d v="2024-06-01T06:30:00"/>
        <d v="2024-06-01T06:35:00"/>
        <d v="2024-06-01T06:40:00"/>
        <d v="2024-06-01T06:45:00"/>
        <d v="2024-06-01T06:50:00"/>
        <d v="2024-06-01T06:55:00"/>
        <d v="2024-06-01T07:00:00"/>
        <d v="2024-06-01T07:05:00"/>
        <d v="2024-06-01T07:10:00"/>
        <d v="2024-06-01T07:15:00"/>
        <d v="2024-06-01T07:20:00"/>
        <d v="2024-06-01T07:25:00"/>
        <d v="2024-06-01T07:30:00"/>
        <d v="2024-06-01T07:35:00"/>
        <d v="2024-06-01T07:40:00"/>
        <d v="2024-06-01T07:45:00"/>
        <d v="2024-06-01T07:50:00"/>
        <d v="2024-06-01T07:55:00"/>
        <d v="2024-06-01T08:00:00"/>
        <d v="2024-06-01T08:05:00"/>
        <d v="2024-06-01T08:10:00"/>
        <d v="2024-06-01T08:15:00"/>
        <d v="2024-06-01T08:20:00"/>
        <d v="2024-06-01T08:25:00"/>
        <d v="2024-06-01T08:30:00"/>
        <d v="2024-06-01T08:35:00"/>
        <d v="2024-06-01T08:40:00"/>
        <d v="2024-06-01T08:45:00"/>
        <d v="2024-06-01T08:50:00"/>
        <d v="2024-06-01T08:55:00"/>
        <d v="2024-06-01T09:00:00"/>
        <d v="2024-06-01T09:05:00"/>
        <d v="2024-06-01T09:10:00"/>
        <d v="2024-06-01T09:15:00"/>
        <d v="2024-06-01T09:20:00"/>
        <d v="2024-06-01T09:25:00"/>
        <d v="2024-06-01T09:30:00"/>
        <d v="2024-06-01T09:35:00"/>
        <d v="2024-06-01T09:40:00"/>
        <d v="2024-06-01T09:45:00"/>
        <d v="2024-06-01T09:50:00"/>
        <d v="2024-06-01T09:55:00"/>
        <d v="2024-06-01T10:00:00"/>
        <d v="2024-06-01T10:05:00"/>
        <d v="2024-06-01T10:10:00"/>
        <d v="2024-06-01T10:15:00"/>
        <d v="2024-06-01T10:20:00"/>
        <d v="2024-06-01T10:25:00"/>
        <d v="2024-06-01T10:30:00"/>
        <d v="2024-06-01T10:35:00"/>
        <d v="2024-06-01T10:40:00"/>
        <d v="2024-06-01T10:45:00"/>
        <d v="2024-06-01T10:50:00"/>
        <d v="2024-06-01T10:55:00"/>
        <d v="2024-06-01T11:00:00"/>
        <d v="2024-06-01T11:05:00"/>
        <d v="2024-06-01T11:10:00"/>
        <d v="2024-06-01T11:15:00"/>
        <d v="2024-06-01T11:20:00"/>
        <d v="2024-06-01T11:25:00"/>
        <d v="2024-06-01T11:30:00"/>
        <d v="2024-06-01T11:35:00"/>
        <d v="2024-06-01T11:40:00"/>
        <d v="2024-06-01T11:45:00"/>
        <d v="2024-06-01T11:50:00"/>
        <d v="2024-06-01T11:55:00"/>
        <d v="2024-06-01T12:00:00"/>
        <d v="2024-06-01T12:05:00"/>
        <d v="2024-06-01T12:10:00"/>
        <d v="2024-06-01T12:15:00"/>
        <d v="2024-06-01T12:20:00"/>
        <d v="2024-06-01T12:25:00"/>
        <d v="2024-06-01T12:30:00"/>
        <d v="2024-06-01T12:35:00"/>
        <d v="2024-06-01T12:40:00"/>
        <d v="2024-06-01T12:45:00"/>
        <d v="2024-06-01T12:50:00"/>
        <d v="2024-06-01T12:55:00"/>
        <d v="2024-06-01T13:00:00"/>
        <d v="2024-06-01T13:05:00"/>
        <d v="2024-06-01T13:10:00"/>
        <d v="2024-06-01T13:15:00"/>
        <d v="2024-06-01T13:20:00"/>
        <d v="2024-06-01T13:25:00"/>
        <d v="2024-06-01T13:30:00"/>
        <d v="2024-06-01T13:35:00"/>
        <d v="2024-06-01T13:40:00"/>
        <d v="2024-06-01T13:45:00"/>
        <d v="2024-06-01T13:50:00"/>
        <d v="2024-06-01T13:55:00"/>
        <d v="2024-06-01T14:00:00"/>
        <d v="2024-06-01T14:05:00"/>
        <d v="2024-06-01T14:10:00"/>
        <d v="2024-06-01T14:15:00"/>
        <d v="2024-06-01T14:20:00"/>
        <d v="2024-06-01T14:25:00"/>
        <d v="2024-06-01T14:30:00"/>
        <d v="2024-06-01T14:35:00"/>
        <d v="2024-06-01T14:40:00"/>
        <d v="2024-06-01T14:45:00"/>
        <d v="2024-06-01T14:50:00"/>
        <d v="2024-06-01T14:55:00"/>
        <d v="2024-06-01T15:00:00"/>
        <d v="2024-06-01T15:05:00"/>
        <d v="2024-06-01T15:10:00"/>
        <d v="2024-06-01T15:15:00"/>
        <d v="2024-06-01T15:20:00"/>
        <d v="2024-06-01T15:25:00"/>
        <d v="2024-06-01T15:30:00"/>
        <d v="2024-06-01T15:35:00"/>
        <d v="2024-06-01T15:40:00"/>
        <d v="2024-06-01T15:45:00"/>
        <d v="2024-06-01T15:50:00"/>
        <d v="2024-06-01T15:55:00"/>
        <d v="2024-06-01T16:00:00"/>
        <d v="2024-06-01T16:05:00"/>
        <d v="2024-06-01T16:10:00"/>
        <d v="2024-06-01T16:15:00"/>
        <d v="2024-06-01T16:20:00"/>
        <d v="2024-06-01T16:25:00"/>
        <d v="2024-06-01T16:30:00"/>
        <d v="2024-06-01T16:35:00"/>
        <d v="2024-06-01T16:40:00"/>
        <d v="2024-06-01T16:45:00"/>
        <d v="2024-06-01T16:50:00"/>
        <d v="2024-06-01T16:55:00"/>
        <d v="2024-06-01T17:00:00"/>
        <d v="2024-06-01T17:05:00"/>
        <d v="2024-06-01T17:10:00"/>
        <d v="2024-06-01T17:15:00"/>
        <d v="2024-06-01T17:20:00"/>
        <d v="2024-06-01T17:25:00"/>
        <d v="2024-06-01T17:30:00"/>
        <d v="2024-06-01T17:35:00"/>
        <d v="2024-06-01T17:40:00"/>
        <d v="2024-06-01T17:45:00"/>
        <d v="2024-06-01T17:50:00"/>
        <d v="2024-06-01T17:55:00"/>
        <d v="2024-06-01T18:00:00"/>
        <d v="2024-06-01T18:05:00"/>
        <d v="2024-06-01T18:10:00"/>
        <d v="2024-06-01T18:15:00"/>
        <d v="2024-06-01T18:20:00"/>
        <d v="2024-06-01T18:25:00"/>
        <d v="2024-06-01T18:30:00"/>
        <d v="2024-06-01T18:35:00"/>
        <d v="2024-06-01T18:40:00"/>
        <d v="2024-06-01T18:45:00"/>
        <d v="2024-06-01T18:50:00"/>
        <d v="2024-06-01T18:55:00"/>
        <d v="2024-06-01T19:00:00"/>
        <d v="2024-06-01T19:05:00"/>
        <d v="2024-06-01T19:10:00"/>
        <d v="2024-06-01T19:15:00"/>
        <d v="2024-06-01T19:20:00"/>
        <d v="2024-06-01T19:25:00"/>
        <d v="2024-06-01T19:30:00"/>
        <d v="2024-06-01T19:35:00"/>
        <d v="2024-06-01T19:40:00"/>
        <d v="2024-06-01T19:45:00"/>
        <d v="2024-06-01T19:50:00"/>
        <d v="2024-06-01T19:55:00"/>
        <d v="2024-06-01T20:00:00"/>
        <d v="2024-06-01T20:05:00"/>
        <d v="2024-06-01T20:10:00"/>
        <d v="2024-06-01T20:15:00"/>
        <d v="2024-06-01T20:20:00"/>
        <d v="2024-06-01T20:25:00"/>
        <d v="2024-06-01T20:30:00"/>
        <d v="2024-06-01T20:35:00"/>
        <d v="2024-06-01T20:40:00"/>
        <d v="2024-06-01T20:45:00"/>
        <d v="2024-06-01T20:50:00"/>
        <d v="2024-06-01T20:55:00"/>
        <d v="2024-06-01T21:00:00"/>
        <d v="2024-06-01T21:05:00"/>
        <d v="2024-06-01T21:10:00"/>
        <d v="2024-06-01T21:15:00"/>
        <d v="2024-06-01T21:20:00"/>
        <d v="2024-06-01T21:25:00"/>
        <d v="2024-06-01T21:30:00"/>
        <d v="2024-06-01T21:35:00"/>
        <d v="2024-06-01T21:40:00"/>
        <d v="2024-06-01T21:45:00"/>
        <d v="2024-06-01T21:50:00"/>
        <d v="2024-06-01T21:55:00"/>
        <d v="2024-06-01T22:00:00"/>
        <d v="2024-06-01T22:05:00"/>
        <d v="2024-06-01T22:10:00"/>
        <d v="2024-06-01T22:15:00"/>
        <d v="2024-06-01T22:20:00"/>
        <d v="2024-06-01T22:25:00"/>
        <d v="2024-06-01T22:30:00"/>
        <d v="2024-06-01T22:35:00"/>
        <d v="2024-06-01T22:40:00"/>
        <d v="2024-06-01T22:45:00"/>
        <d v="2024-06-01T22:50:00"/>
        <d v="2024-06-01T22:55:00"/>
        <d v="2024-06-01T23:00:00"/>
        <d v="2024-06-01T23:05:00"/>
        <d v="2024-06-01T23:10:00"/>
        <d v="2024-06-01T23:15:00"/>
        <d v="2024-06-01T23:20:00"/>
        <d v="2024-06-01T23:25:00"/>
        <d v="2024-06-01T23:30:00"/>
        <d v="2024-06-01T23:35:00"/>
        <d v="2024-06-01T23:40:00"/>
        <d v="2024-06-01T23:45:00"/>
        <d v="2024-06-01T23:50:00"/>
        <d v="2024-06-01T23:55:00"/>
        <d v="2024-06-02T00:00:00"/>
        <d v="2024-06-02T00:05:00"/>
        <d v="2024-06-02T00:10:00"/>
        <d v="2024-06-02T00:15:00"/>
        <d v="2024-06-02T00:20:00"/>
        <d v="2024-06-02T00:25:00"/>
        <d v="2024-06-02T00:30:00"/>
        <d v="2024-06-02T00:35:00"/>
        <d v="2024-06-02T00:40:00"/>
        <d v="2024-06-02T00:45:00"/>
        <d v="2024-06-02T00:50:00"/>
        <d v="2024-06-02T00:55:00"/>
        <d v="2024-06-02T01:00:00"/>
        <d v="2024-06-02T01:05:00"/>
        <d v="2024-06-02T01:10:00"/>
        <d v="2024-06-02T01:15:00"/>
        <d v="2024-06-02T01:20:00"/>
        <d v="2024-06-02T01:25:00"/>
        <d v="2024-06-02T01:30:00"/>
        <d v="2024-06-02T01:35:00"/>
        <d v="2024-06-02T01:40:00"/>
        <d v="2024-06-02T01:45:00"/>
        <d v="2024-06-02T01:50:00"/>
        <d v="2024-06-02T01:55:00"/>
        <d v="2024-06-02T02:00:00"/>
        <d v="2024-06-02T02:05:00"/>
        <d v="2024-06-02T02:10:00"/>
        <d v="2024-06-02T02:15:00"/>
        <d v="2024-06-02T02:20:00"/>
        <d v="2024-06-02T02:25:00"/>
        <d v="2024-06-02T02:30:00"/>
        <d v="2024-06-02T02:35:00"/>
        <d v="2024-06-02T02:40:00"/>
        <d v="2024-06-02T02:45:00"/>
        <d v="2024-06-02T02:50:00"/>
        <d v="2024-06-02T02:55:00"/>
        <d v="2024-06-02T03:00:00"/>
        <d v="2024-06-02T03:05:00"/>
        <d v="2024-06-02T03:10:00"/>
        <d v="2024-06-02T03:15:00"/>
        <d v="2024-06-02T03:20:00"/>
        <d v="2024-06-02T03:25:00"/>
        <d v="2024-06-02T03:30:00"/>
        <d v="2024-06-02T03:35:00"/>
        <d v="2024-06-02T03:40:00"/>
        <d v="2024-06-02T03:45:00"/>
        <d v="2024-06-02T03:50:00"/>
        <d v="2024-06-02T03:55:00"/>
        <d v="2024-06-02T04:00:00"/>
        <d v="2024-06-02T04:05:00"/>
        <d v="2024-06-02T04:10:00"/>
        <d v="2024-06-02T04:15:00"/>
        <d v="2024-06-02T04:20:00"/>
        <d v="2024-06-02T04:25:00"/>
        <d v="2024-06-02T04:30:00"/>
        <d v="2024-06-02T04:35:00"/>
        <d v="2024-06-02T04:40:00"/>
        <d v="2024-06-02T04:45:00"/>
        <d v="2024-06-02T04:50:00"/>
        <d v="2024-06-02T04:55:00"/>
        <d v="2024-06-02T05:00:00"/>
        <d v="2024-06-02T05:05:00"/>
        <d v="2024-06-02T05:10:00"/>
        <d v="2024-06-02T05:15:00"/>
        <d v="2024-06-02T05:20:00"/>
        <d v="2024-06-02T05:25:00"/>
        <d v="2024-06-02T05:30:00"/>
        <d v="2024-06-02T05:35:00"/>
        <d v="2024-06-02T05:40:00"/>
        <d v="2024-06-02T05:45:00"/>
        <d v="2024-06-02T05:50:00"/>
        <d v="2024-06-02T05:55:00"/>
        <d v="2024-06-02T06:00:00"/>
        <d v="2024-06-02T06:05:00"/>
        <d v="2024-06-02T06:10:00"/>
        <d v="2024-06-02T06:15:00"/>
        <d v="2024-06-02T06:20:00"/>
        <d v="2024-06-02T06:25:00"/>
        <d v="2024-06-02T06:30:00"/>
        <d v="2024-06-02T06:35:00"/>
        <d v="2024-06-02T06:40:00"/>
        <d v="2024-06-02T06:45:00"/>
        <d v="2024-06-02T06:50:00"/>
        <d v="2024-06-02T06:55:00"/>
        <d v="2024-06-02T07:00:00"/>
        <d v="2024-06-02T07:05:00"/>
        <d v="2024-06-02T07:10:00"/>
        <d v="2024-06-02T07:15:00"/>
        <d v="2024-06-02T07:20:00"/>
        <d v="2024-06-02T07:25:00"/>
        <d v="2024-06-02T07:30:00"/>
        <d v="2024-06-02T07:35:00"/>
        <d v="2024-06-02T07:40:00"/>
        <d v="2024-06-02T07:45:00"/>
        <d v="2024-06-02T07:50:00"/>
        <d v="2024-06-02T07:55:00"/>
        <d v="2024-06-02T08:00:00"/>
        <d v="2024-06-02T08:05:00"/>
        <d v="2024-06-02T08:10:00"/>
        <d v="2024-06-02T08:15:00"/>
        <d v="2024-06-02T08:20:00"/>
        <d v="2024-06-02T08:25:00"/>
        <d v="2024-06-02T08:30:00"/>
        <d v="2024-06-02T08:35:00"/>
        <d v="2024-06-02T08:40:00"/>
        <d v="2024-06-02T08:45:00"/>
        <d v="2024-06-02T08:50:00"/>
        <d v="2024-06-02T08:55:00"/>
        <d v="2024-06-02T09:00:00"/>
        <d v="2024-06-02T09:05:00"/>
        <d v="2024-06-02T09:10:00"/>
        <d v="2024-06-02T09:15:00"/>
        <d v="2024-06-02T09:20:00"/>
        <d v="2024-06-02T09:25:00"/>
        <d v="2024-06-02T09:30:00"/>
        <d v="2024-06-02T09:35:00"/>
        <d v="2024-06-02T09:40:00"/>
        <d v="2024-06-02T09:45:00"/>
        <d v="2024-06-02T09:50:00"/>
        <d v="2024-06-02T09:55:00"/>
        <d v="2024-06-02T10:00:00"/>
        <d v="2024-06-02T10:05:00"/>
        <d v="2024-06-02T10:10:00"/>
        <d v="2024-06-02T10:15:00"/>
        <d v="2024-06-02T10:20:00"/>
        <d v="2024-06-02T10:25:00"/>
        <d v="2024-06-02T10:30:00"/>
        <d v="2024-06-02T10:35:00"/>
        <d v="2024-06-02T10:40:00"/>
        <d v="2024-06-02T10:45:00"/>
        <d v="2024-06-02T10:50:00"/>
        <d v="2024-06-02T10:55:00"/>
        <d v="2024-06-02T11:00:00"/>
        <d v="2024-06-02T11:05:00"/>
        <d v="2024-06-02T11:10:00"/>
        <d v="2024-06-02T11:15:00"/>
        <d v="2024-06-02T11:20:00"/>
        <d v="2024-06-02T11:25:00"/>
        <d v="2024-06-02T11:30:00"/>
        <d v="2024-06-02T11:35:00"/>
        <d v="2024-06-02T11:40:00"/>
        <d v="2024-06-02T11:45:00"/>
        <d v="2024-06-02T11:50:00"/>
        <d v="2024-06-02T11:55:00"/>
        <d v="2024-06-02T12:00:00"/>
        <d v="2024-06-02T12:05:00"/>
        <d v="2024-06-02T12:10:00"/>
        <d v="2024-06-02T12:15:00"/>
        <d v="2024-06-02T12:20:00"/>
        <d v="2024-06-02T12:25:00"/>
        <d v="2024-06-02T12:30:00"/>
        <d v="2024-06-02T12:35:00"/>
        <d v="2024-06-02T12:40:00"/>
        <d v="2024-06-02T12:45:00"/>
        <d v="2024-06-02T12:50:00"/>
        <d v="2024-06-02T12:55:00"/>
        <d v="2024-06-02T13:00:00"/>
        <d v="2024-06-02T13:05:00"/>
        <d v="2024-06-02T13:10:00"/>
        <d v="2024-06-02T13:15:00"/>
        <d v="2024-06-02T13:20:00"/>
        <d v="2024-06-02T13:25:00"/>
        <d v="2024-06-02T13:30:00"/>
        <d v="2024-06-02T13:35:00"/>
        <d v="2024-06-02T13:40:00"/>
        <d v="2024-06-02T13:45:00"/>
        <d v="2024-06-02T13:50:00"/>
        <d v="2024-06-02T13:55:00"/>
        <d v="2024-06-02T14:00:00"/>
        <d v="2024-06-02T14:05:00"/>
        <d v="2024-06-02T14:10:00"/>
        <d v="2024-06-02T14:15:00"/>
        <d v="2024-06-02T14:20:00"/>
        <d v="2024-06-02T14:25:00"/>
        <d v="2024-06-02T14:30:00"/>
        <d v="2024-06-02T14:35:00"/>
        <d v="2024-06-02T14:40:00"/>
        <d v="2024-06-02T14:45:00"/>
        <d v="2024-06-02T14:50:00"/>
        <d v="2024-06-02T14:55:00"/>
        <d v="2024-06-02T15:00:00"/>
        <d v="2024-06-02T15:05:00"/>
        <d v="2024-06-02T15:10:00"/>
        <d v="2024-06-02T15:15:00"/>
        <d v="2024-06-02T15:20:00"/>
        <d v="2024-06-02T15:25:00"/>
        <d v="2024-06-02T15:30:00"/>
        <d v="2024-06-02T15:35:00"/>
        <d v="2024-06-02T15:40:00"/>
        <d v="2024-06-02T15:45:00"/>
        <d v="2024-06-02T15:50:00"/>
        <d v="2024-06-02T15:55:00"/>
        <d v="2024-06-02T16:00:00"/>
        <d v="2024-06-02T16:05:00"/>
        <d v="2024-06-02T16:10:00"/>
        <d v="2024-06-02T16:15:00"/>
        <d v="2024-06-02T16:20:00"/>
        <d v="2024-06-02T16:25:00"/>
        <d v="2024-06-02T16:30:00"/>
        <d v="2024-06-02T16:35:00"/>
        <d v="2024-06-02T16:40:00"/>
        <d v="2024-06-02T16:45:00"/>
        <d v="2024-06-02T16:50:00"/>
        <d v="2024-06-02T16:55:00"/>
        <d v="2024-06-02T17:00:00"/>
        <d v="2024-06-02T17:05:00"/>
        <d v="2024-06-02T17:10:00"/>
        <d v="2024-06-02T17:15:00"/>
        <d v="2024-06-02T17:20:00"/>
        <d v="2024-06-02T17:25:00"/>
        <d v="2024-06-02T17:30:00"/>
        <d v="2024-06-02T17:35:00"/>
        <d v="2024-06-02T17:40:00"/>
        <d v="2024-06-02T17:45:00"/>
        <d v="2024-06-02T17:50:00"/>
        <d v="2024-06-02T17:55:00"/>
        <d v="2024-06-02T18:00:00"/>
        <d v="2024-06-02T18:05:00"/>
        <d v="2024-06-02T18:10:00"/>
        <d v="2024-06-02T18:15:00"/>
        <d v="2024-06-02T18:20:00"/>
        <d v="2024-06-02T18:25:00"/>
        <d v="2024-06-02T18:30:00"/>
        <d v="2024-06-02T18:35:00"/>
        <d v="2024-06-02T18:40:00"/>
        <d v="2024-06-02T18:45:00"/>
        <d v="2024-06-02T18:50:00"/>
        <d v="2024-06-02T18:55:00"/>
        <d v="2024-06-02T19:00:00"/>
        <d v="2024-06-02T19:05:00"/>
        <d v="2024-06-02T19:10:00"/>
        <d v="2024-06-02T19:15:00"/>
        <d v="2024-06-02T19:20:00"/>
        <d v="2024-06-02T19:25:00"/>
        <d v="2024-06-02T19:30:00"/>
        <d v="2024-06-02T19:35:00"/>
        <d v="2024-06-02T19:40:00"/>
        <d v="2024-06-02T19:45:00"/>
        <d v="2024-06-02T19:50:00"/>
        <d v="2024-06-02T19:55:00"/>
        <d v="2024-06-02T20:00:00"/>
        <d v="2024-06-02T20:05:00"/>
        <d v="2024-06-02T20:10:00"/>
        <d v="2024-06-02T20:15:00"/>
        <d v="2024-06-02T20:20:00"/>
        <d v="2024-06-02T20:25:00"/>
        <d v="2024-06-02T20:30:00"/>
        <d v="2024-06-02T20:35:00"/>
        <d v="2024-06-02T20:40:00"/>
        <d v="2024-06-02T20:45:00"/>
        <d v="2024-06-02T20:50:00"/>
        <d v="2024-06-02T20:55:00"/>
        <d v="2024-06-02T21:00:00"/>
        <d v="2024-06-02T21:05:00"/>
        <d v="2024-06-02T21:10:00"/>
        <d v="2024-06-02T21:15:00"/>
        <d v="2024-06-02T21:20:00"/>
        <d v="2024-06-02T21:25:00"/>
        <d v="2024-06-02T21:30:00"/>
        <d v="2024-06-02T21:35:00"/>
        <d v="2024-06-02T21:40:00"/>
        <d v="2024-06-02T21:45:00"/>
        <d v="2024-06-02T21:50:00"/>
        <d v="2024-06-02T21:55:00"/>
        <d v="2024-06-02T22:00:00"/>
        <d v="2024-06-02T22:05:00"/>
        <d v="2024-06-02T22:10:00"/>
        <d v="2024-06-02T22:15:00"/>
        <d v="2024-06-02T22:20:00"/>
        <d v="2024-06-02T22:25:00"/>
        <d v="2024-06-02T22:30:00"/>
        <d v="2024-06-02T22:35:00"/>
        <d v="2024-06-02T22:40:00"/>
        <d v="2024-06-02T22:45:00"/>
        <d v="2024-06-02T22:50:00"/>
        <d v="2024-06-02T22:55:00"/>
        <d v="2024-06-02T23:00:00"/>
        <d v="2024-06-02T23:05:00"/>
        <d v="2024-06-02T23:10:00"/>
        <d v="2024-06-02T23:15:00"/>
        <d v="2024-06-02T23:20:00"/>
        <d v="2024-06-02T23:25:00"/>
        <d v="2024-06-02T23:30:00"/>
        <d v="2024-06-02T23:35:00"/>
        <d v="2024-06-02T23:40:00"/>
        <d v="2024-06-02T23:45:00"/>
        <d v="2024-06-02T23:50:00"/>
        <d v="2024-06-02T23:55:00"/>
        <d v="2024-06-03T00:00:00"/>
        <d v="2024-06-03T00:05:00"/>
        <d v="2024-06-03T00:10:00"/>
        <d v="2024-06-03T00:15:00"/>
        <d v="2024-06-03T00:20:00"/>
        <d v="2024-06-03T00:25:00"/>
        <d v="2024-06-03T00:30:00"/>
        <d v="2024-06-03T00:35:00"/>
        <d v="2024-06-03T00:40:00"/>
        <d v="2024-06-03T00:45:00"/>
        <d v="2024-06-03T00:50:00"/>
        <d v="2024-06-03T00:55:00"/>
        <d v="2024-06-03T01:00:00"/>
        <d v="2024-06-03T01:05:00"/>
        <d v="2024-06-03T01:10:00"/>
        <d v="2024-06-03T01:15:00"/>
        <d v="2024-06-03T01:20:00"/>
        <d v="2024-06-03T01:25:00"/>
        <d v="2024-06-03T01:30:00"/>
        <d v="2024-06-03T01:35:00"/>
        <d v="2024-06-03T01:40:00"/>
        <d v="2024-06-03T01:45:00"/>
        <d v="2024-06-03T01:50:00"/>
        <d v="2024-06-03T01:55:00"/>
        <d v="2024-06-03T02:00:00"/>
        <d v="2024-06-03T02:05:00"/>
        <d v="2024-06-03T02:10:00"/>
        <d v="2024-06-03T02:15:00"/>
        <d v="2024-06-03T02:20:00"/>
        <d v="2024-06-03T02:25:00"/>
        <d v="2024-06-03T02:30:00"/>
        <d v="2024-06-03T02:35:00"/>
        <d v="2024-06-03T02:40:00"/>
        <d v="2024-06-03T02:45:00"/>
        <d v="2024-06-03T02:50:00"/>
        <d v="2024-06-03T02:55:00"/>
        <d v="2024-06-03T03:00:00"/>
        <d v="2024-06-03T03:05:00"/>
        <d v="2024-06-03T03:10:00"/>
        <d v="2024-06-03T03:15:00"/>
        <d v="2024-06-03T03:20:00"/>
        <d v="2024-06-03T03:25:00"/>
        <d v="2024-06-03T03:30:00"/>
        <d v="2024-06-03T03:35:00"/>
        <d v="2024-06-03T03:40:00"/>
        <d v="2024-06-03T03:45:00"/>
        <d v="2024-06-03T03:50:00"/>
        <d v="2024-06-03T03:55:00"/>
        <d v="2024-06-03T04:00:00"/>
        <d v="2024-06-03T04:05:00"/>
        <d v="2024-06-03T04:10:00"/>
        <d v="2024-06-03T04:15:00"/>
        <d v="2024-06-03T04:20:00"/>
        <d v="2024-06-03T04:25:00"/>
        <d v="2024-06-03T04:30:00"/>
        <d v="2024-06-03T04:35:00"/>
        <d v="2024-06-03T04:40:00"/>
        <d v="2024-06-03T04:45:00"/>
        <d v="2024-06-03T04:50:00"/>
        <d v="2024-06-03T04:55:00"/>
        <d v="2024-06-03T05:00:00"/>
        <d v="2024-06-03T05:05:00"/>
        <d v="2024-06-03T05:10:00"/>
        <d v="2024-06-03T05:15:00"/>
        <d v="2024-06-03T05:20:00"/>
        <d v="2024-06-03T05:25:00"/>
        <d v="2024-06-03T05:30:00"/>
        <d v="2024-06-03T05:35:00"/>
        <d v="2024-06-03T05:40:00"/>
        <d v="2024-06-03T05:45:00"/>
        <d v="2024-06-03T05:50:00"/>
        <d v="2024-06-03T05:55:00"/>
        <d v="2024-06-03T06:00:00"/>
        <d v="2024-06-03T06:05:00"/>
        <d v="2024-06-03T06:10:00"/>
        <d v="2024-06-03T06:15:00"/>
        <d v="2024-06-03T06:20:00"/>
        <d v="2024-06-03T06:25:00"/>
        <d v="2024-06-03T06:30:00"/>
        <d v="2024-06-03T06:35:00"/>
        <d v="2024-06-03T06:40:00"/>
        <d v="2024-06-03T06:45:00"/>
        <d v="2024-06-03T06:50:00"/>
        <d v="2024-06-03T06:55:00"/>
        <d v="2024-06-03T07:00:00"/>
        <d v="2024-06-03T07:05:00"/>
        <d v="2024-06-03T07:10:00"/>
        <d v="2024-06-03T07:15:00"/>
        <d v="2024-06-03T07:20:00"/>
        <d v="2024-06-03T07:25:00"/>
        <d v="2024-06-03T07:30:00"/>
        <d v="2024-06-03T07:35:00"/>
        <d v="2024-06-03T07:40:00"/>
        <d v="2024-06-03T07:45:00"/>
        <d v="2024-06-03T07:50:00"/>
        <d v="2024-06-03T07:55:00"/>
        <d v="2024-06-03T08:00:00"/>
        <d v="2024-06-03T08:05:00"/>
        <d v="2024-06-03T08:10:00"/>
        <d v="2024-06-03T08:15:00"/>
        <d v="2024-06-03T08:20:00"/>
        <d v="2024-06-03T08:25:00"/>
        <d v="2024-06-03T08:30:00"/>
        <d v="2024-06-03T08:35:00"/>
        <d v="2024-06-03T08:40:00"/>
        <d v="2024-06-03T08:45:00"/>
        <d v="2024-06-03T08:50:00"/>
        <d v="2024-06-03T08:55:00"/>
        <d v="2024-06-03T09:00:00"/>
        <d v="2024-06-03T09:05:00"/>
        <d v="2024-06-03T09:10:00"/>
        <d v="2024-06-03T09:15:00"/>
        <d v="2024-06-03T09:20:00"/>
        <d v="2024-06-03T09:25:00"/>
        <d v="2024-06-03T09:30:00"/>
        <d v="2024-06-03T09:35:00"/>
        <d v="2024-06-03T09:40:00"/>
        <d v="2024-06-03T09:45:00"/>
        <d v="2024-06-03T09:50:00"/>
        <d v="2024-06-03T09:55:00"/>
        <d v="2024-06-03T10:00:00"/>
        <d v="2024-06-03T10:05:00"/>
        <d v="2024-06-03T10:10:00"/>
        <d v="2024-06-03T10:15:00"/>
        <d v="2024-06-03T10:20:00"/>
        <d v="2024-06-03T10:25:00"/>
        <d v="2024-06-03T10:30:00"/>
        <d v="2024-06-03T10:35:00"/>
        <d v="2024-06-03T10:40:00"/>
        <d v="2024-06-03T10:45:00"/>
        <d v="2024-06-03T10:50:00"/>
        <d v="2024-06-03T10:55:00"/>
        <d v="2024-06-03T11:00:00"/>
        <d v="2024-06-03T11:05:00"/>
        <d v="2024-06-03T11:10:00"/>
        <d v="2024-06-03T11:15:00"/>
        <d v="2024-06-03T11:20:00"/>
        <d v="2024-06-03T11:25:00"/>
        <d v="2024-06-03T11:30:00"/>
        <d v="2024-06-03T11:35:00"/>
        <d v="2024-06-03T11:40:00"/>
        <d v="2024-06-03T11:45:00"/>
        <d v="2024-06-03T11:50:00"/>
        <d v="2024-06-03T11:55:00"/>
        <d v="2024-06-03T12:00:00"/>
        <d v="2024-06-03T12:05:00"/>
        <d v="2024-06-03T12:10:00"/>
        <d v="2024-06-03T12:15:00"/>
        <d v="2024-06-03T12:20:00"/>
        <d v="2024-06-03T12:25:00"/>
        <d v="2024-06-03T12:30:00"/>
        <d v="2024-06-03T12:35:00"/>
        <d v="2024-06-03T12:40:00"/>
        <d v="2024-06-03T12:45:00"/>
        <d v="2024-06-03T12:50:00"/>
        <d v="2024-06-03T12:55:00"/>
        <d v="2024-06-03T13:00:00"/>
        <d v="2024-06-03T13:05:00"/>
        <d v="2024-06-03T13:10:00"/>
        <d v="2024-06-03T13:15:00"/>
        <d v="2024-06-03T13:20:00"/>
        <d v="2024-06-03T13:25:00"/>
        <d v="2024-06-03T13:30:00"/>
        <d v="2024-06-03T13:35:00"/>
        <d v="2024-06-03T13:40:00"/>
        <d v="2024-06-03T13:45:00"/>
        <d v="2024-06-03T13:50:00"/>
        <d v="2024-06-03T13:55:00"/>
        <d v="2024-06-03T14:00:00"/>
        <d v="2024-06-03T14:05:00"/>
        <d v="2024-06-03T14:10:00"/>
        <d v="2024-06-03T14:15:00"/>
        <d v="2024-06-03T14:20:00"/>
        <d v="2024-06-03T14:25:00"/>
        <d v="2024-06-03T14:30:00"/>
        <d v="2024-06-03T14:35:00"/>
        <d v="2024-06-03T14:40:00"/>
        <d v="2024-06-03T14:45:00"/>
        <d v="2024-06-03T14:50:00"/>
        <d v="2024-06-03T14:55:00"/>
        <d v="2024-06-03T15:00:00"/>
        <d v="2024-06-03T15:05:00"/>
        <d v="2024-06-03T15:10:00"/>
        <d v="2024-06-03T15:15:00"/>
        <d v="2024-06-03T15:20:00"/>
        <d v="2024-06-03T15:25:00"/>
        <d v="2024-06-03T15:30:00"/>
        <d v="2024-06-03T15:35:00"/>
        <d v="2024-06-03T15:40:00"/>
        <d v="2024-06-03T15:45:00"/>
        <d v="2024-06-03T15:50:00"/>
        <d v="2024-06-03T15:55:00"/>
        <d v="2024-06-03T16:00:00"/>
        <d v="2024-06-03T16:05:00"/>
        <d v="2024-06-03T16:10:00"/>
        <d v="2024-06-03T16:15:00"/>
        <d v="2024-06-03T16:20:00"/>
        <d v="2024-06-03T16:25:00"/>
        <d v="2024-06-03T16:30:00"/>
        <d v="2024-06-03T16:35:00"/>
        <d v="2024-06-03T16:40:00"/>
        <d v="2024-06-03T16:45:00"/>
        <d v="2024-06-03T16:50:00"/>
        <d v="2024-06-03T16:55:00"/>
        <d v="2024-06-03T17:00:00"/>
        <d v="2024-06-03T17:05:00"/>
        <d v="2024-06-03T17:10:00"/>
        <d v="2024-06-03T17:15:00"/>
        <d v="2024-06-03T17:20:00"/>
        <d v="2024-06-03T17:25:00"/>
        <d v="2024-06-03T17:30:00"/>
        <d v="2024-06-03T17:35:00"/>
        <d v="2024-06-03T17:40:00"/>
        <d v="2024-06-03T17:45:00"/>
        <d v="2024-06-03T17:50:00"/>
        <d v="2024-06-03T17:55:00"/>
        <d v="2024-06-03T18:00:00"/>
        <d v="2024-06-03T18:05:00"/>
        <d v="2024-06-03T18:10:00"/>
        <d v="2024-06-03T18:15:00"/>
        <d v="2024-06-03T18:20:00"/>
        <d v="2024-06-03T18:25:00"/>
        <d v="2024-06-03T18:30:00"/>
        <d v="2024-06-03T18:35:00"/>
        <d v="2024-06-03T18:40:00"/>
        <d v="2024-06-03T18:45:00"/>
        <d v="2024-06-03T18:50:00"/>
        <d v="2024-06-03T18:55:00"/>
        <d v="2024-06-03T19:00:00"/>
        <d v="2024-06-03T19:05:00"/>
        <d v="2024-06-03T19:10:00"/>
        <d v="2024-06-03T19:15:00"/>
        <d v="2024-06-03T19:20:00"/>
        <d v="2024-06-03T19:25:00"/>
        <d v="2024-06-03T19:30:00"/>
        <d v="2024-06-03T19:35:00"/>
        <d v="2024-06-03T19:40:00"/>
        <d v="2024-06-03T19:45:00"/>
        <d v="2024-06-03T19:50:00"/>
        <d v="2024-06-03T19:55:00"/>
        <d v="2024-06-03T20:00:00"/>
        <d v="2024-06-03T20:05:00"/>
        <d v="2024-06-03T20:10:00"/>
        <d v="2024-06-03T20:15:00"/>
        <d v="2024-06-03T20:20:00"/>
        <d v="2024-06-03T20:25:00"/>
        <d v="2024-06-03T20:30:00"/>
        <d v="2024-06-03T20:35:00"/>
        <d v="2024-06-03T20:40:00"/>
        <d v="2024-06-03T20:45:00"/>
        <d v="2024-06-03T20:50:00"/>
        <d v="2024-06-03T20:55:00"/>
        <d v="2024-06-03T21:00:00"/>
        <d v="2024-06-03T21:05:00"/>
        <d v="2024-06-03T21:10:00"/>
        <d v="2024-06-03T21:15:00"/>
        <d v="2024-06-03T21:20:00"/>
        <d v="2024-06-03T21:25:00"/>
        <d v="2024-06-03T21:30:00"/>
        <d v="2024-06-03T21:35:00"/>
        <d v="2024-06-03T21:40:00"/>
        <d v="2024-06-03T21:45:00"/>
        <d v="2024-06-03T21:50:00"/>
        <d v="2024-06-03T21:55:00"/>
        <d v="2024-06-03T22:00:00"/>
        <d v="2024-06-03T22:05:00"/>
        <d v="2024-06-03T22:10:00"/>
        <d v="2024-06-03T22:15:00"/>
        <d v="2024-06-03T22:20:00"/>
        <d v="2024-06-03T22:25:00"/>
        <d v="2024-06-03T22:30:00"/>
        <d v="2024-06-03T22:35:00"/>
        <d v="2024-06-03T22:40:00"/>
        <d v="2024-06-03T22:45:00"/>
        <d v="2024-06-03T22:50:00"/>
        <d v="2024-06-03T22:55:00"/>
        <d v="2024-06-03T23:00:00"/>
        <d v="2024-06-03T23:05:00"/>
        <d v="2024-06-03T23:10:00"/>
        <d v="2024-06-03T23:15:00"/>
        <d v="2024-06-03T23:20:00"/>
        <d v="2024-06-03T23:25:00"/>
        <d v="2024-06-03T23:30:00"/>
        <d v="2024-06-03T23:35:00"/>
        <d v="2024-06-03T23:40:00"/>
        <d v="2024-06-03T23:45:00"/>
        <d v="2024-06-03T23:50:00"/>
        <d v="2024-06-03T23:55:00"/>
        <d v="2024-06-04T00:00:00"/>
        <d v="2024-06-04T00:05:00"/>
        <d v="2024-06-04T00:10:00"/>
        <d v="2024-06-04T00:15:00"/>
        <d v="2024-06-04T00:20:00"/>
        <d v="2024-06-04T00:25:00"/>
        <d v="2024-06-04T00:30:00"/>
        <d v="2024-06-04T00:35:00"/>
        <d v="2024-06-04T00:40:00"/>
        <d v="2024-06-04T00:45:00"/>
        <d v="2024-06-04T00:50:00"/>
        <d v="2024-06-04T00:55:00"/>
        <d v="2024-06-04T01:00:00"/>
        <d v="2024-06-04T01:05:00"/>
        <d v="2024-06-04T01:10:00"/>
        <d v="2024-06-04T01:15:00"/>
        <d v="2024-06-04T01:20:00"/>
        <d v="2024-06-04T01:25:00"/>
        <d v="2024-06-04T01:30:00"/>
        <d v="2024-06-04T01:35:00"/>
        <d v="2024-06-04T01:40:00"/>
        <d v="2024-06-04T01:45:00"/>
        <d v="2024-06-04T01:50:00"/>
        <d v="2024-06-04T01:55:00"/>
        <d v="2024-06-04T02:00:00"/>
        <d v="2024-06-04T02:05:00"/>
        <d v="2024-06-04T02:10:00"/>
        <d v="2024-06-04T02:15:00"/>
        <d v="2024-06-04T02:20:00"/>
        <d v="2024-06-04T02:25:00"/>
        <d v="2024-06-04T02:30:00"/>
        <d v="2024-06-04T02:35:00"/>
        <d v="2024-06-04T02:40:00"/>
        <d v="2024-06-04T02:45:00"/>
        <d v="2024-06-04T02:50:00"/>
        <d v="2024-06-04T02:55:00"/>
        <d v="2024-06-04T03:00:00"/>
        <d v="2024-06-04T03:05:00"/>
        <d v="2024-06-04T03:10:00"/>
        <d v="2024-06-04T03:15:00"/>
        <d v="2024-06-04T03:20:00"/>
        <d v="2024-06-04T03:25:00"/>
        <d v="2024-06-04T03:30:00"/>
        <d v="2024-06-04T03:35:00"/>
        <d v="2024-06-04T03:40:00"/>
        <d v="2024-06-04T03:45:00"/>
        <d v="2024-06-04T03:50:00"/>
        <d v="2024-06-04T03:55:00"/>
        <d v="2024-06-04T04:00:00"/>
        <d v="2024-06-04T04:05:00"/>
        <d v="2024-06-04T04:10:00"/>
        <d v="2024-06-04T04:15:00"/>
        <d v="2024-06-04T04:20:00"/>
        <d v="2024-06-04T04:25:00"/>
        <d v="2024-06-04T04:30:00"/>
        <d v="2024-06-04T04:35:00"/>
        <d v="2024-06-04T04:40:00"/>
        <d v="2024-06-04T04:45:00"/>
        <d v="2024-06-04T04:50:00"/>
        <d v="2024-06-04T04:55:00"/>
        <d v="2024-06-04T05:00:00"/>
        <d v="2024-06-04T05:05:00"/>
        <d v="2024-06-04T05:10:00"/>
        <d v="2024-06-04T05:15:00"/>
        <d v="2024-06-04T05:20:00"/>
        <d v="2024-06-04T05:25:00"/>
        <d v="2024-06-04T05:30:00"/>
        <d v="2024-06-04T05:35:00"/>
        <d v="2024-06-04T05:40:00"/>
        <d v="2024-06-04T05:45:00"/>
        <d v="2024-06-04T05:50:00"/>
        <d v="2024-06-04T05:55:00"/>
        <d v="2024-06-04T06:00:00"/>
        <d v="2024-06-04T06:05:00"/>
        <d v="2024-06-04T06:10:00"/>
        <d v="2024-06-04T06:15:00"/>
        <d v="2024-06-04T06:20:00"/>
        <d v="2024-06-04T06:25:00"/>
        <d v="2024-06-04T06:30:00"/>
        <d v="2024-06-04T06:35:00"/>
        <d v="2024-06-04T06:40:00"/>
        <d v="2024-06-04T06:45:00"/>
        <d v="2024-06-04T06:50:00"/>
        <d v="2024-06-04T06:55:00"/>
        <d v="2024-06-04T07:00:00"/>
        <d v="2024-06-04T07:05:00"/>
        <d v="2024-06-04T07:10:00"/>
        <d v="2024-06-04T07:15:00"/>
        <d v="2024-06-04T07:20:00"/>
        <d v="2024-06-04T07:25:00"/>
        <d v="2024-06-04T07:30:00"/>
        <d v="2024-06-04T07:35:00"/>
        <d v="2024-06-04T07:40:00"/>
        <d v="2024-06-04T07:45:00"/>
        <d v="2024-06-04T07:50:00"/>
        <d v="2024-06-04T07:55:00"/>
        <d v="2024-06-04T08:00:00"/>
        <d v="2024-06-04T08:05:00"/>
        <d v="2024-06-04T08:10:00"/>
        <d v="2024-06-04T08:15:00"/>
        <d v="2024-06-04T08:20:00"/>
        <d v="2024-06-04T08:25:00"/>
        <d v="2024-06-04T08:30:00"/>
        <d v="2024-06-04T08:35:00"/>
        <d v="2024-06-04T08:40:00"/>
        <d v="2024-06-04T08:45:00"/>
        <d v="2024-06-04T08:50:00"/>
        <d v="2024-06-04T08:55:00"/>
        <d v="2024-06-04T09:00:00"/>
        <d v="2024-06-04T09:05:00"/>
        <d v="2024-06-04T09:10:00"/>
        <d v="2024-06-04T09:15:00"/>
        <d v="2024-06-04T09:20:00"/>
        <d v="2024-06-04T09:25:00"/>
        <d v="2024-06-04T09:30:00"/>
        <d v="2024-06-04T09:35:00"/>
        <d v="2024-06-04T09:40:00"/>
        <d v="2024-06-04T09:45:00"/>
        <d v="2024-06-04T09:50:00"/>
        <d v="2024-06-04T09:55:00"/>
        <d v="2024-06-04T10:00:00"/>
        <d v="2024-06-04T10:05:00"/>
        <d v="2024-06-04T10:10:00"/>
        <d v="2024-06-04T10:15:00"/>
        <d v="2024-06-04T10:20:00"/>
        <d v="2024-06-04T10:25:00"/>
        <d v="2024-06-04T10:30:00"/>
        <d v="2024-06-04T10:35:00"/>
        <d v="2024-06-04T10:40:00"/>
        <d v="2024-06-04T10:45:00"/>
        <d v="2024-06-04T10:50:00"/>
        <d v="2024-06-04T10:55:00"/>
        <d v="2024-06-04T11:00:00"/>
        <d v="2024-06-04T11:05:00"/>
        <d v="2024-06-04T11:10:00"/>
        <d v="2024-06-04T11:15:00"/>
        <d v="2024-06-04T11:20:00"/>
        <d v="2024-06-04T11:25:00"/>
        <d v="2024-06-04T11:30:00"/>
        <d v="2024-06-04T11:35:00"/>
        <d v="2024-06-04T11:40:00"/>
        <d v="2024-06-04T11:45:00"/>
        <d v="2024-06-04T11:50:00"/>
        <d v="2024-06-04T11:55:00"/>
        <d v="2024-06-04T12:00:00"/>
        <d v="2024-06-04T12:05:00"/>
        <d v="2024-06-04T12:10:00"/>
        <d v="2024-06-04T12:15:00"/>
        <d v="2024-06-04T12:20:00"/>
        <d v="2024-06-04T12:25:00"/>
        <d v="2024-06-04T12:30:00"/>
        <d v="2024-06-04T12:35:00"/>
        <d v="2024-06-04T12:40:00"/>
        <d v="2024-06-04T12:45:00"/>
        <d v="2024-06-04T12:50:00"/>
        <d v="2024-06-04T12:55:00"/>
        <d v="2024-06-04T13:00:00"/>
        <d v="2024-06-04T13:05:00"/>
        <d v="2024-06-04T13:10:00"/>
        <d v="2024-06-04T13:15:00"/>
        <d v="2024-06-04T13:20:00"/>
        <d v="2024-06-04T13:25:00"/>
        <d v="2024-06-04T13:30:00"/>
        <d v="2024-06-04T13:35:00"/>
        <d v="2024-06-04T13:40:00"/>
        <d v="2024-06-04T13:45:00"/>
        <d v="2024-06-04T13:50:00"/>
        <d v="2024-06-04T13:55:00"/>
        <d v="2024-06-04T14:00:00"/>
        <d v="2024-06-04T14:05:00"/>
        <d v="2024-06-04T14:10:00"/>
        <d v="2024-06-04T14:15:00"/>
        <d v="2024-06-04T14:20:00"/>
        <d v="2024-06-04T14:25:00"/>
        <d v="2024-06-04T14:30:00"/>
        <d v="2024-06-04T14:35:00"/>
        <d v="2024-06-04T14:40:00"/>
        <d v="2024-06-04T14:45:00"/>
        <d v="2024-06-04T14:50:00"/>
        <d v="2024-06-04T14:55:00"/>
        <d v="2024-06-04T15:00:00"/>
        <d v="2024-06-04T15:05:00"/>
        <d v="2024-06-04T15:10:00"/>
        <d v="2024-06-04T15:15:00"/>
        <d v="2024-06-04T15:20:00"/>
        <d v="2024-06-04T15:25:00"/>
        <d v="2024-06-04T15:30:00"/>
        <d v="2024-06-04T15:35:00"/>
        <d v="2024-06-04T15:40:00"/>
        <d v="2024-06-04T15:45:00"/>
        <d v="2024-06-04T15:50:00"/>
        <d v="2024-06-04T15:55:00"/>
        <d v="2024-06-04T16:00:00"/>
        <d v="2024-06-04T16:05:00"/>
        <d v="2024-06-04T16:10:00"/>
        <d v="2024-06-04T16:15:00"/>
        <d v="2024-06-04T16:20:00"/>
        <d v="2024-06-04T16:25:00"/>
        <d v="2024-06-04T16:30:00"/>
        <d v="2024-06-04T16:35:00"/>
        <d v="2024-06-04T16:40:00"/>
        <d v="2024-06-04T16:45:00"/>
        <d v="2024-06-04T16:50:00"/>
        <d v="2024-06-04T16:55:00"/>
        <d v="2024-06-04T17:00:00"/>
        <d v="2024-06-04T17:05:00"/>
        <d v="2024-06-04T17:10:00"/>
        <d v="2024-06-04T17:15:00"/>
        <d v="2024-06-04T17:20:00"/>
        <d v="2024-06-04T17:25:00"/>
        <d v="2024-06-04T17:30:00"/>
        <d v="2024-06-04T17:35:00"/>
        <d v="2024-06-04T17:40:00"/>
        <d v="2024-06-04T17:45:00"/>
        <d v="2024-06-04T17:50:00"/>
        <d v="2024-06-04T17:55:00"/>
        <d v="2024-06-04T18:00:00"/>
        <d v="2024-06-04T18:05:00"/>
        <d v="2024-06-04T18:10:00"/>
        <d v="2024-06-04T18:15:00"/>
        <d v="2024-06-04T18:20:00"/>
        <d v="2024-06-04T18:25:00"/>
        <d v="2024-06-04T18:30:00"/>
        <d v="2024-06-04T18:35:00"/>
        <d v="2024-06-04T18:40:00"/>
        <d v="2024-06-04T18:45:00"/>
        <d v="2024-06-04T18:50:00"/>
        <d v="2024-06-04T18:55:00"/>
        <d v="2024-06-04T19:00:00"/>
        <d v="2024-06-04T19:05:00"/>
        <d v="2024-06-04T19:10:00"/>
        <d v="2024-06-04T19:15:00"/>
        <d v="2024-06-04T19:20:00"/>
        <d v="2024-06-04T19:25:00"/>
        <d v="2024-06-04T19:30:00"/>
        <d v="2024-06-04T19:35:00"/>
        <d v="2024-06-04T19:40:00"/>
        <d v="2024-06-04T19:45:00"/>
        <d v="2024-06-04T19:50:00"/>
        <d v="2024-06-04T19:55:00"/>
        <d v="2024-06-04T20:00:00"/>
        <d v="2024-06-04T20:05:00"/>
        <d v="2024-06-04T20:10:00"/>
        <d v="2024-06-04T20:15:00"/>
        <d v="2024-06-04T20:20:00"/>
        <d v="2024-06-04T20:25:00"/>
        <d v="2024-06-04T20:30:00"/>
        <d v="2024-06-04T20:35:00"/>
        <d v="2024-06-04T20:40:00"/>
        <d v="2024-06-04T20:45:00"/>
        <d v="2024-06-04T20:50:00"/>
        <d v="2024-06-04T20:55:00"/>
        <d v="2024-06-04T21:00:00"/>
        <d v="2024-06-04T21:05:00"/>
        <d v="2024-06-04T21:10:00"/>
        <d v="2024-06-04T21:15:00"/>
        <d v="2024-06-04T21:20:00"/>
        <d v="2024-06-04T21:25:00"/>
        <d v="2024-06-04T21:30:00"/>
        <d v="2024-06-04T21:35:00"/>
        <d v="2024-06-04T21:40:00"/>
        <d v="2024-06-04T21:45:00"/>
        <d v="2024-06-04T21:50:00"/>
        <d v="2024-06-04T21:55:00"/>
        <d v="2024-06-04T22:00:00"/>
        <d v="2024-06-04T22:05:00"/>
        <d v="2024-06-04T22:10:00"/>
        <d v="2024-06-04T22:15:00"/>
        <d v="2024-06-04T22:20:00"/>
        <d v="2024-06-04T22:25:00"/>
        <d v="2024-06-04T22:30:00"/>
        <d v="2024-06-04T22:35:00"/>
        <d v="2024-06-04T22:40:00"/>
        <d v="2024-06-04T22:45:00"/>
        <d v="2024-06-04T22:50:00"/>
        <d v="2024-06-04T22:55:00"/>
        <d v="2024-06-04T23:00:00"/>
        <d v="2024-06-04T23:05:00"/>
        <d v="2024-06-04T23:10:00"/>
        <d v="2024-06-04T23:15:00"/>
        <d v="2024-06-04T23:20:00"/>
        <d v="2024-06-04T23:25:00"/>
        <d v="2024-06-04T23:30:00"/>
        <d v="2024-06-04T23:35:00"/>
        <d v="2024-06-04T23:40:00"/>
        <d v="2024-06-04T23:45:00"/>
        <d v="2024-06-04T23:50:00"/>
        <d v="2024-06-04T23:55:00"/>
        <d v="2024-06-05T00:00:00"/>
        <d v="2024-06-05T00:05:00"/>
        <d v="2024-06-05T00:10:00"/>
        <d v="2024-06-05T00:15:00"/>
        <d v="2024-06-05T00:20:00"/>
        <d v="2024-06-05T00:25:00"/>
        <d v="2024-06-05T00:30:00"/>
        <d v="2024-06-05T00:35:00"/>
        <d v="2024-06-05T00:40:00"/>
        <d v="2024-06-05T00:45:00"/>
        <d v="2024-06-05T00:50:00"/>
        <d v="2024-06-05T00:55:00"/>
        <d v="2024-06-05T01:00:00"/>
        <d v="2024-06-05T01:05:00"/>
        <d v="2024-06-05T01:10:00"/>
        <d v="2024-06-05T01:15:00"/>
        <d v="2024-06-05T01:20:00"/>
        <d v="2024-06-05T01:25:00"/>
        <d v="2024-06-05T01:30:00"/>
        <d v="2024-06-05T01:35:00"/>
        <d v="2024-06-05T01:40:00"/>
        <d v="2024-06-05T01:45:00"/>
        <d v="2024-06-05T01:50:00"/>
        <d v="2024-06-05T01:55:00"/>
        <d v="2024-06-05T02:00:00"/>
        <d v="2024-06-05T02:05:00"/>
        <d v="2024-06-05T02:10:00"/>
        <d v="2024-06-05T02:15:00"/>
        <d v="2024-06-05T02:20:00"/>
        <d v="2024-06-05T02:25:00"/>
        <d v="2024-06-05T02:30:00"/>
        <d v="2024-06-05T02:35:00"/>
        <d v="2024-06-05T02:40:00"/>
        <d v="2024-06-05T02:45:00"/>
        <d v="2024-06-05T02:50:00"/>
        <d v="2024-06-05T02:55:00"/>
        <d v="2024-06-05T03:00:00"/>
        <d v="2024-06-05T03:05:00"/>
        <d v="2024-06-05T03:10:00"/>
        <d v="2024-06-05T03:15:00"/>
        <d v="2024-06-05T03:20:00"/>
        <d v="2024-06-05T03:25:00"/>
        <d v="2024-06-05T03:30:00"/>
        <d v="2024-06-05T03:35:00"/>
        <d v="2024-06-05T03:40:00"/>
        <d v="2024-06-05T03:45:00"/>
        <d v="2024-06-05T03:50:00"/>
        <d v="2024-06-05T03:55:00"/>
        <d v="2024-06-05T04:00:00"/>
        <d v="2024-06-05T04:05:00"/>
        <d v="2024-06-05T04:10:00"/>
        <d v="2024-06-05T04:15:00"/>
        <d v="2024-06-05T04:20:00"/>
        <d v="2024-06-05T04:25:00"/>
        <d v="2024-06-05T04:30:00"/>
        <d v="2024-06-05T04:35:00"/>
        <d v="2024-06-05T04:40:00"/>
        <d v="2024-06-05T04:45:00"/>
        <d v="2024-06-05T04:50:00"/>
        <d v="2024-06-05T04:55:00"/>
        <d v="2024-06-05T05:00:00"/>
        <d v="2024-06-05T05:05:00"/>
        <d v="2024-06-05T05:10:00"/>
        <d v="2024-06-05T05:15:00"/>
        <d v="2024-06-05T05:20:00"/>
        <d v="2024-06-05T05:25:00"/>
        <d v="2024-06-05T05:30:00"/>
        <d v="2024-06-05T05:35:00"/>
        <d v="2024-06-05T05:40:00"/>
        <d v="2024-06-05T05:45:00"/>
        <d v="2024-06-05T05:50:00"/>
        <d v="2024-06-05T05:55:00"/>
        <d v="2024-06-05T06:00:00"/>
        <d v="2024-06-05T06:05:00"/>
        <d v="2024-06-05T06:10:00"/>
        <d v="2024-06-05T06:15:00"/>
        <d v="2024-06-05T06:20:00"/>
        <d v="2024-06-05T06:25:00"/>
        <d v="2024-06-05T06:30:00"/>
        <d v="2024-06-05T06:35:00"/>
        <d v="2024-06-05T06:40:00"/>
        <d v="2024-06-05T06:45:00"/>
        <d v="2024-06-05T06:50:00"/>
        <d v="2024-06-05T06:55:00"/>
        <d v="2024-06-05T07:00:00"/>
        <d v="2024-06-05T07:05:00"/>
        <d v="2024-06-05T07:10:00"/>
        <d v="2024-06-05T07:15:00"/>
        <d v="2024-06-05T07:20:00"/>
        <d v="2024-06-05T07:25:00"/>
        <d v="2024-06-05T07:30:00"/>
        <d v="2024-06-05T07:35:00"/>
        <d v="2024-06-05T07:40:00"/>
        <d v="2024-06-05T07:45:00"/>
        <d v="2024-06-05T07:50:00"/>
        <d v="2024-06-05T07:55:00"/>
        <d v="2024-06-05T08:00:00"/>
        <d v="2024-06-05T08:05:00"/>
        <d v="2024-06-05T08:10:00"/>
        <d v="2024-06-05T08:15:00"/>
        <d v="2024-06-05T08:20:00"/>
        <d v="2024-06-05T08:25:00"/>
        <d v="2024-06-05T08:30:00"/>
        <d v="2024-06-05T08:35:00"/>
        <d v="2024-06-05T08:40:00"/>
        <d v="2024-06-05T08:45:00"/>
        <d v="2024-06-05T08:50:00"/>
        <d v="2024-06-05T08:55:00"/>
        <d v="2024-06-05T09:00:00"/>
        <d v="2024-06-05T09:05:00"/>
        <d v="2024-06-05T09:10:00"/>
        <d v="2024-06-05T09:15:00"/>
        <d v="2024-06-05T09:20:00"/>
        <d v="2024-06-05T09:25:00"/>
        <d v="2024-06-05T09:30:00"/>
        <d v="2024-06-05T09:35:00"/>
        <d v="2024-06-05T09:40:00"/>
        <d v="2024-06-05T09:45:00"/>
        <d v="2024-06-05T09:50:00"/>
        <d v="2024-06-05T09:55:00"/>
        <d v="2024-06-05T10:00:00"/>
        <d v="2024-06-05T10:05:00"/>
        <d v="2024-06-05T10:10:00"/>
        <d v="2024-06-05T10:15:00"/>
        <d v="2024-06-05T10:20:00"/>
        <d v="2024-06-05T10:25:00"/>
        <d v="2024-06-05T10:30:00"/>
        <d v="2024-06-05T10:35:00"/>
        <d v="2024-06-05T10:40:00"/>
        <d v="2024-06-05T10:45:00"/>
        <d v="2024-06-05T10:50:00"/>
        <d v="2024-06-05T10:55:00"/>
        <d v="2024-06-05T11:00:00"/>
        <d v="2024-06-05T11:05:00"/>
        <d v="2024-06-05T11:10:00"/>
        <d v="2024-06-05T11:15:00"/>
        <d v="2024-06-05T11:20:00"/>
        <d v="2024-06-05T11:25:00"/>
        <d v="2024-06-05T11:30:00"/>
        <d v="2024-06-05T11:35:00"/>
        <d v="2024-06-05T11:40:00"/>
        <d v="2024-06-05T11:45:00"/>
        <d v="2024-06-05T11:50:00"/>
        <d v="2024-06-05T11:55:00"/>
        <d v="2024-06-05T12:00:00"/>
        <d v="2024-06-05T12:05:00"/>
        <d v="2024-06-05T12:10:00"/>
        <d v="2024-06-05T12:15:00"/>
        <d v="2024-06-05T12:20:00"/>
        <d v="2024-06-05T12:25:00"/>
        <d v="2024-06-05T12:30:00"/>
        <d v="2024-06-05T12:35:00"/>
        <d v="2024-06-05T12:40:00"/>
        <d v="2024-06-05T12:45:00"/>
        <d v="2024-06-05T12:50:00"/>
        <d v="2024-06-05T12:55:00"/>
        <d v="2024-06-05T13:00:00"/>
        <d v="2024-06-05T13:05:00"/>
        <d v="2024-06-05T13:10:00"/>
        <d v="2024-06-05T13:15:00"/>
        <d v="2024-06-05T13:20:00"/>
        <d v="2024-06-05T13:25:00"/>
        <d v="2024-06-05T13:30:00"/>
        <d v="2024-06-05T13:35:00"/>
        <d v="2024-06-05T13:40:00"/>
        <d v="2024-06-05T13:45:00"/>
        <d v="2024-06-05T13:50:00"/>
        <d v="2024-06-05T13:55:00"/>
        <d v="2024-06-05T14:00:00"/>
        <d v="2024-06-05T14:05:00"/>
        <d v="2024-06-05T14:10:00"/>
        <d v="2024-06-05T14:15:00"/>
        <d v="2024-06-05T14:20:00"/>
        <d v="2024-06-05T14:25:00"/>
        <d v="2024-06-05T14:30:00"/>
        <d v="2024-06-05T14:35:00"/>
        <d v="2024-06-05T14:40:00"/>
        <d v="2024-06-05T14:45:00"/>
        <d v="2024-06-05T14:50:00"/>
        <d v="2024-06-05T14:55:00"/>
        <d v="2024-06-05T15:00:00"/>
        <d v="2024-06-05T15:05:00"/>
        <d v="2024-06-05T15:10:00"/>
        <d v="2024-06-05T15:15:00"/>
        <d v="2024-06-05T15:20:00"/>
        <d v="2024-06-05T15:25:00"/>
        <d v="2024-06-05T15:30:00"/>
        <d v="2024-06-05T15:35:00"/>
        <d v="2024-06-05T15:40:00"/>
        <d v="2024-06-05T15:45:00"/>
        <d v="2024-06-05T15:50:00"/>
        <d v="2024-06-05T15:55:00"/>
        <d v="2024-06-05T16:00:00"/>
        <d v="2024-06-05T16:05:00"/>
        <d v="2024-06-05T16:10:00"/>
        <d v="2024-06-05T16:15:00"/>
        <d v="2024-06-05T16:20:00"/>
        <d v="2024-06-05T16:25:00"/>
        <d v="2024-06-05T16:30:00"/>
        <d v="2024-06-05T16:35:00"/>
        <d v="2024-06-05T16:40:00"/>
        <d v="2024-06-05T16:45:00"/>
        <d v="2024-06-05T16:50:00"/>
        <d v="2024-06-05T16:55:00"/>
        <d v="2024-06-05T17:00:00"/>
        <d v="2024-06-05T17:05:00"/>
        <d v="2024-06-05T17:10:00"/>
        <d v="2024-06-05T17:15:00"/>
        <d v="2024-06-05T17:20:00"/>
        <d v="2024-06-05T17:25:00"/>
        <d v="2024-06-05T17:30:00"/>
        <d v="2024-06-05T17:35:00"/>
        <d v="2024-06-05T17:40:00"/>
        <d v="2024-06-05T17:45:00"/>
        <d v="2024-06-05T17:50:00"/>
        <d v="2024-06-05T17:55:00"/>
        <d v="2024-06-05T18:00:00"/>
        <d v="2024-06-05T18:05:00"/>
        <d v="2024-06-05T18:10:00"/>
        <d v="2024-06-05T18:15:00"/>
        <d v="2024-06-05T18:20:00"/>
        <d v="2024-06-05T18:25:00"/>
        <d v="2024-06-05T18:30:00"/>
        <d v="2024-06-05T18:35:00"/>
        <d v="2024-06-05T18:40:00"/>
        <d v="2024-06-05T18:45:00"/>
        <d v="2024-06-05T18:50:00"/>
        <d v="2024-06-05T18:55:00"/>
        <d v="2024-06-05T19:00:00"/>
        <d v="2024-06-05T19:05:00"/>
        <d v="2024-06-05T19:10:00"/>
        <d v="2024-06-05T19:15:00"/>
        <d v="2024-06-05T19:20:00"/>
        <d v="2024-06-05T19:25:00"/>
        <d v="2024-06-05T19:30:00"/>
        <d v="2024-06-05T19:35:00"/>
        <d v="2024-06-05T19:40:00"/>
        <d v="2024-06-05T19:45:00"/>
        <d v="2024-06-05T19:50:00"/>
        <d v="2024-06-05T19:55:00"/>
        <d v="2024-06-05T20:00:00"/>
        <d v="2024-06-05T20:05:00"/>
        <d v="2024-06-05T20:10:00"/>
        <d v="2024-06-05T20:15:00"/>
        <d v="2024-06-05T20:20:00"/>
        <d v="2024-06-05T20:25:00"/>
        <d v="2024-06-05T20:30:00"/>
        <d v="2024-06-05T20:35:00"/>
        <d v="2024-06-05T20:40:00"/>
        <d v="2024-06-05T20:45:00"/>
        <d v="2024-06-05T20:50:00"/>
        <d v="2024-06-05T20:55:00"/>
        <d v="2024-06-05T21:00:00"/>
        <d v="2024-06-05T21:05:00"/>
        <d v="2024-06-05T21:10:00"/>
        <d v="2024-06-05T21:15:00"/>
        <d v="2024-06-05T21:20:00"/>
        <d v="2024-06-05T21:25:00"/>
        <d v="2024-06-05T21:30:00"/>
        <d v="2024-06-05T21:35:00"/>
        <d v="2024-06-05T21:40:00"/>
        <d v="2024-06-05T21:45:00"/>
        <d v="2024-06-05T21:50:00"/>
        <d v="2024-06-05T21:55:00"/>
        <d v="2024-06-05T22:00:00"/>
        <d v="2024-06-05T22:05:00"/>
        <d v="2024-06-05T22:10:00"/>
        <d v="2024-06-05T22:15:00"/>
        <d v="2024-06-05T22:20:00"/>
        <d v="2024-06-05T22:25:00"/>
        <d v="2024-06-05T22:30:00"/>
        <d v="2024-06-05T22:35:00"/>
        <d v="2024-06-05T22:40:00"/>
        <d v="2024-06-05T22:45:00"/>
        <d v="2024-06-05T22:50:00"/>
        <d v="2024-06-05T22:55:00"/>
        <d v="2024-06-05T23:00:00"/>
        <d v="2024-06-05T23:05:00"/>
        <d v="2024-06-05T23:10:00"/>
        <d v="2024-06-05T23:15:00"/>
        <d v="2024-06-05T23:20:00"/>
        <d v="2024-06-05T23:25:00"/>
        <d v="2024-06-05T23:30:00"/>
        <d v="2024-06-05T23:35:00"/>
        <d v="2024-06-05T23:40:00"/>
        <d v="2024-06-05T23:45:00"/>
        <d v="2024-06-05T23:50:00"/>
        <d v="2024-06-05T23:55:00"/>
        <d v="2024-06-06T00:00:00"/>
        <d v="2024-06-06T00:05:00"/>
        <d v="2024-06-06T00:10:00"/>
        <d v="2024-06-06T00:15:00"/>
        <d v="2024-06-06T00:20:00"/>
        <d v="2024-06-06T00:25:00"/>
        <d v="2024-06-06T00:30:00"/>
        <d v="2024-06-06T00:35:00"/>
        <d v="2024-06-06T00:40:00"/>
        <d v="2024-06-06T00:45:00"/>
        <d v="2024-06-06T00:50:00"/>
        <d v="2024-06-06T00:55:00"/>
        <d v="2024-06-06T01:00:00"/>
        <d v="2024-06-06T01:05:00"/>
        <d v="2024-06-06T01:10:00"/>
        <d v="2024-06-06T01:15:00"/>
        <d v="2024-06-06T01:20:00"/>
        <d v="2024-06-06T01:25:00"/>
        <d v="2024-06-06T01:30:00"/>
        <d v="2024-06-06T01:35:00"/>
        <d v="2024-06-06T01:40:00"/>
        <d v="2024-06-06T01:45:00"/>
        <d v="2024-06-06T01:50:00"/>
        <d v="2024-06-06T01:55:00"/>
        <d v="2024-06-06T02:00:00"/>
        <d v="2024-06-06T02:05:00"/>
        <d v="2024-06-06T02:10:00"/>
        <d v="2024-06-06T02:15:00"/>
        <d v="2024-06-06T02:20:00"/>
        <d v="2024-06-06T02:25:00"/>
        <d v="2024-06-06T02:30:00"/>
        <d v="2024-06-06T02:35:00"/>
        <d v="2024-06-06T02:40:00"/>
        <d v="2024-06-06T02:45:00"/>
        <d v="2024-06-06T02:50:00"/>
        <d v="2024-06-06T02:55:00"/>
        <d v="2024-06-06T03:00:00"/>
        <d v="2024-06-06T03:05:00"/>
        <d v="2024-06-06T03:10:00"/>
        <d v="2024-06-06T03:15:00"/>
        <d v="2024-06-06T03:20:00"/>
        <d v="2024-06-06T03:25:00"/>
        <d v="2024-06-06T03:30:00"/>
        <d v="2024-06-06T03:35:00"/>
        <d v="2024-06-06T03:40:00"/>
        <d v="2024-06-06T03:45:00"/>
        <d v="2024-06-06T03:50:00"/>
        <d v="2024-06-06T03:55:00"/>
        <d v="2024-06-06T04:00:00"/>
        <d v="2024-06-06T04:05:00"/>
        <d v="2024-06-06T04:10:00"/>
        <d v="2024-06-06T04:15:00"/>
        <d v="2024-06-06T04:20:00"/>
        <d v="2024-06-06T04:25:00"/>
        <d v="2024-06-06T04:30:00"/>
        <d v="2024-06-06T04:35:00"/>
        <d v="2024-06-06T04:40:00"/>
        <d v="2024-06-06T04:45:00"/>
        <d v="2024-06-06T04:50:00"/>
        <d v="2024-06-06T04:55:00"/>
        <d v="2024-06-06T05:00:00"/>
        <d v="2024-06-06T05:05:00"/>
        <d v="2024-06-06T05:10:00"/>
        <d v="2024-06-06T05:15:00"/>
        <d v="2024-06-06T05:20:00"/>
        <d v="2024-06-06T05:25:00"/>
        <d v="2024-06-06T05:30:00"/>
        <d v="2024-06-06T05:35:00"/>
        <d v="2024-06-06T05:40:00"/>
        <d v="2024-06-06T05:45:00"/>
        <d v="2024-06-06T05:50:00"/>
        <d v="2024-06-06T05:55:00"/>
        <d v="2024-06-06T06:00:00"/>
        <d v="2024-06-06T06:05:00"/>
        <d v="2024-06-06T06:10:00"/>
        <d v="2024-06-06T06:15:00"/>
        <d v="2024-06-06T06:20:00"/>
        <d v="2024-06-06T06:25:00"/>
        <d v="2024-06-06T06:30:00"/>
        <d v="2024-06-06T06:35:00"/>
        <d v="2024-06-06T06:40:00"/>
        <d v="2024-06-06T06:45:00"/>
        <d v="2024-06-06T06:50:00"/>
        <d v="2024-06-06T06:55:00"/>
        <d v="2024-06-06T07:00:00"/>
        <d v="2024-06-06T07:05:00"/>
        <d v="2024-06-06T07:10:00"/>
        <d v="2024-06-06T07:15:00"/>
        <d v="2024-06-06T07:20:00"/>
        <d v="2024-06-06T07:25:00"/>
        <d v="2024-06-06T07:30:00"/>
        <d v="2024-06-06T07:35:00"/>
        <d v="2024-06-06T07:40:00"/>
        <d v="2024-06-06T07:45:00"/>
        <d v="2024-06-06T07:50:00"/>
        <d v="2024-06-06T07:55:00"/>
        <d v="2024-06-06T08:00:00"/>
        <d v="2024-06-06T08:05:00"/>
        <d v="2024-06-06T08:10:00"/>
        <d v="2024-06-06T08:15:00"/>
        <d v="2024-06-06T08:20:00"/>
        <d v="2024-06-06T08:25:00"/>
        <d v="2024-06-06T08:30:00"/>
        <d v="2024-06-06T08:35:00"/>
        <d v="2024-06-06T08:40:00"/>
        <d v="2024-06-06T08:45:00"/>
        <d v="2024-06-06T08:50:00"/>
        <d v="2024-06-06T08:55:00"/>
        <d v="2024-06-06T09:00:00"/>
        <d v="2024-06-06T09:05:00"/>
        <d v="2024-06-06T09:10:00"/>
        <d v="2024-06-06T09:15:00"/>
        <d v="2024-06-06T09:20:00"/>
        <d v="2024-06-06T09:25:00"/>
        <d v="2024-06-06T09:30:00"/>
        <d v="2024-06-06T09:35:00"/>
        <d v="2024-06-06T09:40:00"/>
        <d v="2024-06-06T09:45:00"/>
        <d v="2024-06-06T09:50:00"/>
        <d v="2024-06-06T09:55:00"/>
        <d v="2024-06-06T10:00:00"/>
        <d v="2024-06-06T10:05:00"/>
        <d v="2024-06-06T10:10:00"/>
        <d v="2024-06-06T10:15:00"/>
        <d v="2024-06-06T10:20:00"/>
        <d v="2024-06-06T10:25:00"/>
        <d v="2024-06-06T10:30:00"/>
        <d v="2024-06-06T10:35:00"/>
        <d v="2024-06-06T10:40:00"/>
        <d v="2024-06-06T10:45:00"/>
        <d v="2024-06-06T10:50:00"/>
        <d v="2024-06-06T10:55:00"/>
        <d v="2024-06-06T11:00:00"/>
        <d v="2024-06-06T11:05:00"/>
        <d v="2024-06-06T11:10:00"/>
        <d v="2024-06-06T11:15:00"/>
        <d v="2024-06-06T11:20:00"/>
        <d v="2024-06-06T11:25:00"/>
        <d v="2024-06-06T11:30:00"/>
        <d v="2024-06-06T11:35:00"/>
        <d v="2024-06-06T11:40:00"/>
        <d v="2024-06-06T11:45:00"/>
        <d v="2024-06-06T11:50:00"/>
        <d v="2024-06-06T11:55:00"/>
        <d v="2024-06-06T12:00:00"/>
        <d v="2024-06-06T12:05:00"/>
        <d v="2024-06-06T12:10:00"/>
        <d v="2024-06-06T12:15:00"/>
        <d v="2024-06-06T12:20:00"/>
        <d v="2024-06-06T12:25:00"/>
        <d v="2024-06-06T12:30:00"/>
        <d v="2024-06-06T12:35:00"/>
        <d v="2024-06-06T12:40:00"/>
        <d v="2024-06-06T12:45:00"/>
        <d v="2024-06-06T12:50:00"/>
        <d v="2024-06-06T12:55:00"/>
        <d v="2024-06-06T13:00:00"/>
        <d v="2024-06-06T13:05:00"/>
        <d v="2024-06-06T13:10:00"/>
        <d v="2024-06-06T13:15:00"/>
        <d v="2024-06-06T13:20:00"/>
        <d v="2024-06-06T13:25:00"/>
        <d v="2024-06-06T13:30:00"/>
        <d v="2024-06-06T13:35:00"/>
        <d v="2024-06-06T13:40:00"/>
        <d v="2024-06-06T13:45:00"/>
        <d v="2024-06-06T13:50:00"/>
        <d v="2024-06-06T13:55:00"/>
        <d v="2024-06-06T14:00:00"/>
        <d v="2024-06-06T14:05:00"/>
        <d v="2024-06-06T14:10:00"/>
        <d v="2024-06-06T14:15:00"/>
        <d v="2024-06-06T14:20:00"/>
        <d v="2024-06-06T14:25:00"/>
        <d v="2024-06-06T14:30:00"/>
        <d v="2024-06-06T14:35:00"/>
        <d v="2024-06-06T14:40:00"/>
        <d v="2024-06-06T14:45:00"/>
        <d v="2024-06-06T14:50:00"/>
        <d v="2024-06-06T14:55:00"/>
        <d v="2024-06-06T15:00:00"/>
        <d v="2024-06-06T15:05:00"/>
        <d v="2024-06-06T15:10:00"/>
        <d v="2024-06-06T15:15:00"/>
        <d v="2024-06-06T15:20:00"/>
        <d v="2024-06-06T15:25:00"/>
        <d v="2024-06-06T15:30:00"/>
        <d v="2024-06-06T15:35:00"/>
        <d v="2024-06-06T15:40:00"/>
        <d v="2024-06-06T15:45:00"/>
        <d v="2024-06-06T15:50:00"/>
        <d v="2024-06-06T15:55:00"/>
        <d v="2024-06-06T16:00:00"/>
        <d v="2024-06-06T16:05:00"/>
        <d v="2024-06-06T16:10:00"/>
        <d v="2024-06-06T16:15:00"/>
        <d v="2024-06-06T16:20:00"/>
        <d v="2024-06-06T16:25:00"/>
        <d v="2024-06-06T16:30:00"/>
        <d v="2024-06-06T16:35:00"/>
        <d v="2024-06-06T16:40:00"/>
        <d v="2024-06-06T16:45:00"/>
        <d v="2024-06-06T16:50:00"/>
        <d v="2024-06-06T16:55:00"/>
        <d v="2024-06-06T17:00:00"/>
        <d v="2024-06-06T17:05:00"/>
        <d v="2024-06-06T17:10:00"/>
        <d v="2024-06-06T17:15:00"/>
        <d v="2024-06-06T17:20:00"/>
        <d v="2024-06-06T17:25:00"/>
        <d v="2024-06-06T17:30:00"/>
        <d v="2024-06-06T17:35:00"/>
        <d v="2024-06-06T17:40:00"/>
        <d v="2024-06-06T17:45:00"/>
        <d v="2024-06-06T17:50:00"/>
        <d v="2024-06-06T17:55:00"/>
        <d v="2024-06-06T18:00:00"/>
        <d v="2024-06-06T18:05:00"/>
        <d v="2024-06-06T18:10:00"/>
        <d v="2024-06-06T18:15:00"/>
        <d v="2024-06-06T18:20:00"/>
        <d v="2024-06-06T18:25:00"/>
        <d v="2024-06-06T18:30:00"/>
        <d v="2024-06-06T18:35:00"/>
        <d v="2024-06-06T18:40:00"/>
        <d v="2024-06-06T18:45:00"/>
        <d v="2024-06-06T18:50:00"/>
        <d v="2024-06-06T18:55:00"/>
        <d v="2024-06-06T19:00:00"/>
        <d v="2024-06-06T19:05:00"/>
        <d v="2024-06-06T19:10:00"/>
        <d v="2024-06-06T19:15:00"/>
        <d v="2024-06-06T19:20:00"/>
        <d v="2024-06-06T19:25:00"/>
        <d v="2024-06-06T19:30:00"/>
        <d v="2024-06-06T19:35:00"/>
        <d v="2024-06-06T19:40:00"/>
        <d v="2024-06-06T19:45:00"/>
        <d v="2024-06-06T19:50:00"/>
        <d v="2024-06-06T19:55:00"/>
        <d v="2024-06-06T20:00:00"/>
        <d v="2024-06-06T20:05:00"/>
        <d v="2024-06-06T20:10:00"/>
        <d v="2024-06-06T20:15:00"/>
        <d v="2024-06-06T20:20:00"/>
        <d v="2024-06-06T20:25:00"/>
        <d v="2024-06-06T20:30:00"/>
        <d v="2024-06-06T20:35:00"/>
        <d v="2024-06-06T20:40:00"/>
        <d v="2024-06-06T20:45:00"/>
        <d v="2024-06-06T20:50:00"/>
        <d v="2024-06-06T20:55:00"/>
        <d v="2024-06-06T21:00:00"/>
        <d v="2024-06-06T21:05:00"/>
        <d v="2024-06-06T21:10:00"/>
        <d v="2024-06-06T21:15:00"/>
        <d v="2024-06-06T21:20:00"/>
        <d v="2024-06-06T21:25:00"/>
        <d v="2024-06-06T21:30:00"/>
        <d v="2024-06-06T21:35:00"/>
        <d v="2024-06-06T21:40:00"/>
        <d v="2024-06-06T21:45:00"/>
        <d v="2024-06-06T21:50:00"/>
        <d v="2024-06-06T21:55:00"/>
        <d v="2024-06-06T22:00:00"/>
        <d v="2024-06-06T22:05:00"/>
        <d v="2024-06-06T22:10:00"/>
        <d v="2024-06-06T22:15:00"/>
        <d v="2024-06-06T22:20:00"/>
        <d v="2024-06-06T22:25:00"/>
        <d v="2024-06-06T22:30:00"/>
        <d v="2024-06-06T22:35:00"/>
        <d v="2024-06-06T22:40:00"/>
        <d v="2024-06-06T22:45:00"/>
        <d v="2024-06-06T22:50:00"/>
        <d v="2024-06-06T22:55:00"/>
        <d v="2024-06-06T23:00:00"/>
        <d v="2024-06-06T23:05:00"/>
        <d v="2024-06-06T23:10:00"/>
        <d v="2024-06-06T23:15:00"/>
        <d v="2024-06-06T23:20:00"/>
        <d v="2024-06-06T23:25:00"/>
        <d v="2024-06-06T23:30:00"/>
        <d v="2024-06-06T23:35:00"/>
        <d v="2024-06-06T23:40:00"/>
        <d v="2024-06-06T23:45:00"/>
        <d v="2024-06-06T23:50:00"/>
        <d v="2024-06-06T23:55:00"/>
        <d v="2024-06-07T00:00:00"/>
        <d v="2024-06-07T00:05:00"/>
        <d v="2024-06-07T00:10:00"/>
        <d v="2024-06-07T00:15:00"/>
        <d v="2024-06-07T00:20:00"/>
        <d v="2024-06-07T00:25:00"/>
        <d v="2024-06-07T00:30:00"/>
        <d v="2024-06-07T00:35:00"/>
        <d v="2024-06-07T00:40:00"/>
        <d v="2024-06-07T00:45:00"/>
        <d v="2024-06-07T00:50:00"/>
        <d v="2024-06-07T00:55:00"/>
        <d v="2024-06-07T01:00:00"/>
        <d v="2024-06-07T01:05:00"/>
        <d v="2024-06-07T01:10:00"/>
        <d v="2024-06-07T01:15:00"/>
        <d v="2024-06-07T01:20:00"/>
        <d v="2024-06-07T01:25:00"/>
        <d v="2024-06-07T01:30:00"/>
        <d v="2024-06-07T01:35:00"/>
        <d v="2024-06-07T01:40:00"/>
        <d v="2024-06-07T01:45:00"/>
        <d v="2024-06-07T01:50:00"/>
        <d v="2024-06-07T01:55:00"/>
        <d v="2024-06-07T02:00:00"/>
        <d v="2024-06-07T02:05:00"/>
        <d v="2024-06-07T02:10:00"/>
        <d v="2024-06-07T02:15:00"/>
        <d v="2024-06-07T02:20:00"/>
        <d v="2024-06-07T02:25:00"/>
        <d v="2024-06-07T02:30:00"/>
        <d v="2024-06-07T02:35:00"/>
        <d v="2024-06-07T02:40:00"/>
        <d v="2024-06-07T02:45:00"/>
        <d v="2024-06-07T02:50:00"/>
        <d v="2024-06-07T02:55:00"/>
        <d v="2024-06-07T03:00:00"/>
        <d v="2024-06-07T03:05:00"/>
        <d v="2024-06-07T03:10:00"/>
        <d v="2024-06-07T03:15:00"/>
        <d v="2024-06-07T03:20:00"/>
        <d v="2024-06-07T03:25:00"/>
        <d v="2024-06-07T03:30:00"/>
        <d v="2024-06-07T03:35:00"/>
        <d v="2024-06-07T03:40:00"/>
        <d v="2024-06-07T03:45:00"/>
        <d v="2024-06-07T03:50:00"/>
        <d v="2024-06-07T03:55:00"/>
        <d v="2024-06-07T04:00:00"/>
        <d v="2024-06-07T04:05:00"/>
        <d v="2024-06-07T04:10:00"/>
        <d v="2024-06-07T04:15:00"/>
        <d v="2024-06-07T04:20:00"/>
        <d v="2024-06-07T04:25:00"/>
        <d v="2024-06-07T04:30:00"/>
        <d v="2024-06-07T04:35:00"/>
        <d v="2024-06-07T04:40:00"/>
        <d v="2024-06-07T04:45:00"/>
        <d v="2024-06-07T04:50:00"/>
        <d v="2024-06-07T04:55:00"/>
        <d v="2024-06-07T05:00:00"/>
        <d v="2024-06-07T05:05:00"/>
        <d v="2024-06-07T05:10:00"/>
        <d v="2024-06-07T05:15:00"/>
        <d v="2024-06-07T05:20:00"/>
        <d v="2024-06-07T05:25:00"/>
        <d v="2024-06-07T05:30:00"/>
        <d v="2024-06-07T05:35:00"/>
        <d v="2024-06-07T05:40:00"/>
        <d v="2024-06-07T05:45:00"/>
        <d v="2024-06-07T05:50:00"/>
        <d v="2024-06-07T05:55:00"/>
        <d v="2024-06-07T06:00:00"/>
        <d v="2024-06-07T06:05:00"/>
        <d v="2024-06-07T06:10:00"/>
        <d v="2024-06-07T06:15:00"/>
        <d v="2024-06-07T06:20:00"/>
        <d v="2024-06-07T06:25:00"/>
        <d v="2024-06-07T06:30:00"/>
        <d v="2024-06-07T06:35:00"/>
        <d v="2024-06-07T06:40:00"/>
        <d v="2024-06-07T06:45:00"/>
        <d v="2024-06-07T06:50:00"/>
        <d v="2024-06-07T06:55:00"/>
        <d v="2024-06-07T07:00:00"/>
        <d v="2024-06-07T07:05:00"/>
        <d v="2024-06-07T07:10:00"/>
        <d v="2024-06-07T07:15:00"/>
        <d v="2024-06-07T07:20:00"/>
        <d v="2024-06-07T07:25:00"/>
        <d v="2024-06-07T07:30:00"/>
        <d v="2024-06-07T07:35:00"/>
        <d v="2024-06-07T07:40:00"/>
        <d v="2024-06-07T07:45:00"/>
        <d v="2024-06-07T07:50:00"/>
        <d v="2024-06-07T07:55:00"/>
        <d v="2024-06-07T08:00:00"/>
        <d v="2024-06-07T08:05:00"/>
        <d v="2024-06-07T08:10:00"/>
        <d v="2024-06-07T08:15:00"/>
        <d v="2024-06-07T08:20:00"/>
        <d v="2024-06-07T08:25:00"/>
        <d v="2024-06-07T08:30:00"/>
        <d v="2024-06-07T08:35:00"/>
        <d v="2024-06-07T08:40:00"/>
        <d v="2024-06-07T08:45:00"/>
        <d v="2024-06-07T08:50:00"/>
        <d v="2024-06-07T08:55:00"/>
        <d v="2024-06-07T09:00:00"/>
        <d v="2024-06-07T09:05:00"/>
        <d v="2024-06-07T09:10:00"/>
        <d v="2024-06-07T09:15:00"/>
        <d v="2024-06-07T09:20:00"/>
        <d v="2024-06-07T09:25:00"/>
        <d v="2024-06-07T09:30:00"/>
        <d v="2024-06-07T09:35:00"/>
        <d v="2024-06-07T09:40:00"/>
        <d v="2024-06-07T09:45:00"/>
        <d v="2024-06-07T09:50:00"/>
        <d v="2024-06-07T09:55:00"/>
        <d v="2024-06-07T10:00:00"/>
        <d v="2024-06-07T10:05:00"/>
        <d v="2024-06-07T10:10:00"/>
        <d v="2024-06-07T10:15:00"/>
        <d v="2024-06-07T10:20:00"/>
        <d v="2024-06-07T10:25:00"/>
        <d v="2024-06-07T10:30:00"/>
        <d v="2024-06-07T10:35:00"/>
        <d v="2024-06-07T10:40:00"/>
        <d v="2024-06-07T10:45:00"/>
        <d v="2024-06-07T10:50:00"/>
        <d v="2024-06-07T10:55:00"/>
        <d v="2024-06-07T11:00:00"/>
        <d v="2024-06-07T11:05:00"/>
        <d v="2024-06-07T11:10:00"/>
        <d v="2024-06-07T11:15:00"/>
        <d v="2024-06-07T11:20:00"/>
        <d v="2024-06-07T11:25:00"/>
        <d v="2024-06-07T11:30:00"/>
        <d v="2024-06-07T11:35:00"/>
        <d v="2024-06-07T11:40:00"/>
        <d v="2024-06-07T11:45:00"/>
        <d v="2024-06-07T11:50:00"/>
        <d v="2024-06-07T11:55:00"/>
        <d v="2024-06-07T12:00:00"/>
        <d v="2024-06-07T12:05:00"/>
        <d v="2024-06-07T12:10:00"/>
        <d v="2024-06-07T12:15:00"/>
        <d v="2024-06-07T12:20:00"/>
        <d v="2024-06-07T12:25:00"/>
        <d v="2024-06-07T12:30:00"/>
        <d v="2024-06-07T12:35:00"/>
        <d v="2024-06-07T12:40:00"/>
        <d v="2024-06-07T12:45:00"/>
        <d v="2024-06-07T12:50:00"/>
        <d v="2024-06-07T12:55:00"/>
        <d v="2024-06-07T13:00:00"/>
        <d v="2024-06-07T13:05:00"/>
        <d v="2024-06-07T13:10:00"/>
        <d v="2024-06-07T13:15:00"/>
        <d v="2024-06-07T13:20:00"/>
        <d v="2024-06-07T13:25:00"/>
        <d v="2024-06-07T13:30:00"/>
        <d v="2024-06-07T13:35:00"/>
        <d v="2024-06-07T13:40:00"/>
        <d v="2024-06-07T13:45:00"/>
        <d v="2024-06-07T13:50:00"/>
        <d v="2024-06-07T13:55:00"/>
        <d v="2024-06-07T14:00:00"/>
        <d v="2024-06-07T14:05:00"/>
        <d v="2024-06-07T14:10:00"/>
        <d v="2024-06-07T14:15:00"/>
        <d v="2024-06-07T14:20:00"/>
        <d v="2024-06-07T14:25:00"/>
        <d v="2024-06-07T14:30:00"/>
        <d v="2024-06-07T14:35:00"/>
        <d v="2024-06-07T14:40:00"/>
        <d v="2024-06-07T14:45:00"/>
        <d v="2024-06-07T14:50:00"/>
        <d v="2024-06-07T14:55:00"/>
        <d v="2024-06-07T15:00:00"/>
        <d v="2024-06-07T15:05:00"/>
        <d v="2024-06-07T15:10:00"/>
        <d v="2024-06-07T15:15:00"/>
        <d v="2024-06-07T15:20:00"/>
        <d v="2024-06-07T15:25:00"/>
        <d v="2024-06-07T15:30:00"/>
        <d v="2024-06-07T15:35:00"/>
        <d v="2024-06-07T15:40:00"/>
        <d v="2024-06-07T15:45:00"/>
        <d v="2024-06-07T15:50:00"/>
        <d v="2024-06-07T15:55:00"/>
        <d v="2024-06-07T16:00:00"/>
        <d v="2024-06-07T16:05:00"/>
        <d v="2024-06-07T16:10:00"/>
        <d v="2024-06-07T16:15:00"/>
        <d v="2024-06-07T16:20:00"/>
        <d v="2024-06-07T16:25:00"/>
        <d v="2024-06-07T16:30:00"/>
        <d v="2024-06-07T16:35:00"/>
        <d v="2024-06-07T16:40:00"/>
        <d v="2024-06-07T16:45:00"/>
        <d v="2024-06-07T16:50:00"/>
        <d v="2024-06-07T16:55:00"/>
        <d v="2024-06-07T17:00:00"/>
        <d v="2024-06-07T17:05:00"/>
        <d v="2024-06-07T17:10:00"/>
        <d v="2024-06-07T17:15:00"/>
        <d v="2024-06-07T17:20:00"/>
        <d v="2024-06-07T17:25:00"/>
        <d v="2024-06-07T17:30:00"/>
        <d v="2024-06-07T17:35:00"/>
        <d v="2024-06-07T17:40:00"/>
        <d v="2024-06-07T17:45:00"/>
        <d v="2024-06-07T17:50:00"/>
        <d v="2024-06-07T17:55:00"/>
        <d v="2024-06-07T18:00:00"/>
        <d v="2024-06-07T18:05:00"/>
        <d v="2024-06-07T18:10:00"/>
        <d v="2024-06-07T18:15:00"/>
        <d v="2024-06-07T18:20:00"/>
        <d v="2024-06-07T18:25:00"/>
        <d v="2024-06-07T18:30:00"/>
        <d v="2024-06-07T18:35:00"/>
        <d v="2024-06-07T18:40:00"/>
        <d v="2024-06-07T18:45:00"/>
        <d v="2024-06-07T18:50:00"/>
        <d v="2024-06-07T18:55:00"/>
        <d v="2024-06-07T19:00:00"/>
        <d v="2024-06-07T19:05:00"/>
        <d v="2024-06-07T19:10:00"/>
        <d v="2024-06-07T19:15:00"/>
        <d v="2024-06-07T19:20:00"/>
        <d v="2024-06-07T19:25:00"/>
        <d v="2024-06-07T19:30:00"/>
        <d v="2024-06-07T19:35:00"/>
        <d v="2024-06-07T19:40:00"/>
        <d v="2024-06-07T19:45:00"/>
        <d v="2024-06-07T19:50:00"/>
        <d v="2024-06-07T19:55:00"/>
        <d v="2024-06-07T20:00:00"/>
        <d v="2024-06-07T20:05:00"/>
        <d v="2024-06-07T20:10:00"/>
        <d v="2024-06-07T20:15:00"/>
        <d v="2024-06-07T20:20:00"/>
        <d v="2024-06-07T20:25:00"/>
        <d v="2024-06-07T20:30:00"/>
        <d v="2024-06-07T20:35:00"/>
        <d v="2024-06-07T20:40:00"/>
        <d v="2024-06-07T20:45:00"/>
        <d v="2024-06-07T20:50:00"/>
        <d v="2024-06-07T20:55:00"/>
        <d v="2024-06-07T21:00:00"/>
        <d v="2024-06-07T21:05:00"/>
        <d v="2024-06-07T21:10:00"/>
        <d v="2024-06-07T21:15:00"/>
        <d v="2024-06-07T21:20:00"/>
        <d v="2024-06-07T21:25:00"/>
        <d v="2024-06-07T21:30:00"/>
        <d v="2024-06-07T21:35:00"/>
        <d v="2024-06-07T21:40:00"/>
        <d v="2024-06-07T21:45:00"/>
        <d v="2024-06-07T21:50:00"/>
        <d v="2024-06-07T21:55:00"/>
        <d v="2024-06-07T22:00:00"/>
        <d v="2024-06-07T22:05:00"/>
        <d v="2024-06-07T22:10:00"/>
        <d v="2024-06-07T22:15:00"/>
        <d v="2024-06-07T22:20:00"/>
        <d v="2024-06-07T22:25:00"/>
        <d v="2024-06-07T22:30:00"/>
        <d v="2024-06-07T22:35:00"/>
        <d v="2024-06-07T22:40:00"/>
        <d v="2024-06-07T22:45:00"/>
        <d v="2024-06-07T22:50:00"/>
        <d v="2024-06-07T22:55:00"/>
        <d v="2024-06-07T23:00:00"/>
        <d v="2024-06-07T23:05:00"/>
        <d v="2024-06-07T23:10:00"/>
        <d v="2024-06-07T23:15:00"/>
        <d v="2024-06-07T23:20:00"/>
        <d v="2024-06-07T23:25:00"/>
        <d v="2024-06-07T23:30:00"/>
        <d v="2024-06-07T23:35:00"/>
        <d v="2024-06-07T23:40:00"/>
        <d v="2024-06-07T23:45:00"/>
        <d v="2024-06-07T23:50:00"/>
        <d v="2024-06-07T23:55:00"/>
        <d v="2024-06-08T00:00:00"/>
        <d v="2024-06-08T00:05:00"/>
        <d v="2024-06-08T00:10:00"/>
        <d v="2024-06-08T00:15:00"/>
        <d v="2024-06-08T00:20:00"/>
        <d v="2024-06-08T00:25:00"/>
        <d v="2024-06-08T00:30:00"/>
        <d v="2024-06-08T00:35:00"/>
        <d v="2024-06-08T00:40:00"/>
        <d v="2024-06-08T00:45:00"/>
        <d v="2024-06-08T00:50:00"/>
        <d v="2024-06-08T00:55:00"/>
        <d v="2024-06-08T01:00:00"/>
        <d v="2024-06-08T01:05:00"/>
        <d v="2024-06-08T01:10:00"/>
        <d v="2024-06-08T01:15:00"/>
        <d v="2024-06-08T01:20:00"/>
        <d v="2024-06-08T01:25:00"/>
        <d v="2024-06-08T01:30:00"/>
        <d v="2024-06-08T01:35:00"/>
        <d v="2024-06-08T01:40:00"/>
        <d v="2024-06-08T01:45:00"/>
        <d v="2024-06-08T01:50:00"/>
        <d v="2024-06-08T01:55:00"/>
        <d v="2024-06-08T02:00:00"/>
        <d v="2024-06-08T02:05:00"/>
        <d v="2024-06-08T02:10:00"/>
        <d v="2024-06-08T02:15:00"/>
        <d v="2024-06-08T02:20:00"/>
        <d v="2024-06-08T02:25:00"/>
        <d v="2024-06-08T02:30:00"/>
        <d v="2024-06-08T02:35:00"/>
        <d v="2024-06-08T02:40:00"/>
        <d v="2024-06-08T02:45:00"/>
        <d v="2024-06-08T02:50:00"/>
        <d v="2024-06-08T02:55:00"/>
        <d v="2024-06-08T03:00:00"/>
        <d v="2024-06-08T03:05:00"/>
        <d v="2024-06-08T03:10:00"/>
        <d v="2024-06-08T03:15:00"/>
        <d v="2024-06-08T03:20:00"/>
        <d v="2024-06-08T03:25:00"/>
        <d v="2024-06-08T03:30:00"/>
        <d v="2024-06-08T03:35:00"/>
        <d v="2024-06-08T03:40:00"/>
        <d v="2024-06-08T03:45:00"/>
        <d v="2024-06-08T03:50:00"/>
        <d v="2024-06-08T03:55:00"/>
        <d v="2024-06-08T04:00:00"/>
        <d v="2024-06-08T04:05:00"/>
        <d v="2024-06-08T04:10:00"/>
        <d v="2024-06-08T04:15:00"/>
        <d v="2024-06-08T04:20:00"/>
        <d v="2024-06-08T04:25:00"/>
        <d v="2024-06-08T04:30:00"/>
        <d v="2024-06-08T04:35:00"/>
        <d v="2024-06-08T04:40:00"/>
        <d v="2024-06-08T04:45:00"/>
        <d v="2024-06-08T04:50:00"/>
        <d v="2024-06-08T04:55:00"/>
        <d v="2024-06-08T05:00:00"/>
        <d v="2024-06-08T05:05:00"/>
        <d v="2024-06-08T05:10:00"/>
        <d v="2024-06-08T05:15:00"/>
        <d v="2024-06-08T05:20:00"/>
        <d v="2024-06-08T05:25:00"/>
        <d v="2024-06-08T05:30:00"/>
        <d v="2024-06-08T05:35:00"/>
        <d v="2024-06-08T05:40:00"/>
        <d v="2024-06-08T05:45:00"/>
        <d v="2024-06-08T05:50:00"/>
        <d v="2024-06-08T05:55:00"/>
        <d v="2024-06-08T06:00:00"/>
        <d v="2024-06-08T06:05:00"/>
        <d v="2024-06-08T06:10:00"/>
        <d v="2024-06-08T06:15:00"/>
        <d v="2024-06-08T06:20:00"/>
        <d v="2024-06-08T06:25:00"/>
        <d v="2024-06-08T06:30:00"/>
        <d v="2024-06-08T06:35:00"/>
        <d v="2024-06-08T06:40:00"/>
        <d v="2024-06-08T06:45:00"/>
        <d v="2024-06-08T06:50:00"/>
        <d v="2024-06-08T06:55:00"/>
        <d v="2024-06-08T07:00:00"/>
        <d v="2024-06-08T07:05:00"/>
        <d v="2024-06-08T07:10:00"/>
        <d v="2024-06-08T07:15:00"/>
        <d v="2024-06-08T07:20:00"/>
        <d v="2024-06-08T07:25:00"/>
        <d v="2024-06-08T07:30:00"/>
        <d v="2024-06-08T07:35:00"/>
        <d v="2024-06-08T07:40:00"/>
        <d v="2024-06-08T07:45:00"/>
        <d v="2024-06-08T07:50:00"/>
        <d v="2024-06-08T07:55:00"/>
        <d v="2024-06-08T08:00:00"/>
        <d v="2024-06-08T08:05:00"/>
        <d v="2024-06-08T08:10:00"/>
        <d v="2024-06-08T08:15:00"/>
        <d v="2024-06-08T08:20:00"/>
        <d v="2024-06-08T08:25:00"/>
        <d v="2024-06-08T08:30:00"/>
        <d v="2024-06-08T08:35:00"/>
        <d v="2024-06-08T08:40:00"/>
        <d v="2024-06-08T08:45:00"/>
        <d v="2024-06-08T08:50:00"/>
        <d v="2024-06-08T08:55:00"/>
        <d v="2024-06-08T09:00:00"/>
        <d v="2024-06-08T09:05:00"/>
        <d v="2024-06-08T09:10:00"/>
        <d v="2024-06-08T09:15:00"/>
        <d v="2024-06-08T09:20:00"/>
        <d v="2024-06-08T09:25:00"/>
        <d v="2024-06-08T09:30:00"/>
        <d v="2024-06-08T09:35:00"/>
        <d v="2024-06-08T09:40:00"/>
        <d v="2024-06-08T09:45:00"/>
        <d v="2024-06-08T09:50:00"/>
        <d v="2024-06-08T09:55:00"/>
        <d v="2024-06-08T10:00:00"/>
        <d v="2024-06-08T10:05:00"/>
        <d v="2024-06-08T10:10:00"/>
        <d v="2024-06-08T10:15:00"/>
        <d v="2024-06-08T10:20:00"/>
        <d v="2024-06-08T10:25:00"/>
        <d v="2024-06-08T10:30:00"/>
        <d v="2024-06-08T10:35:00"/>
        <d v="2024-06-08T10:40:00"/>
        <d v="2024-06-08T10:45:00"/>
        <d v="2024-06-08T10:50:00"/>
        <d v="2024-06-08T10:55:00"/>
        <d v="2024-06-08T11:00:00"/>
        <d v="2024-06-08T11:05:00"/>
        <d v="2024-06-08T11:10:00"/>
        <d v="2024-06-08T11:15:00"/>
        <d v="2024-06-08T11:20:00"/>
        <d v="2024-06-08T11:25:00"/>
        <d v="2024-06-08T11:30:00"/>
        <d v="2024-06-08T11:35:00"/>
        <d v="2024-06-08T11:40:00"/>
        <d v="2024-06-08T11:45:00"/>
        <d v="2024-06-08T11:50:00"/>
        <d v="2024-06-08T11:55:00"/>
        <d v="2024-06-08T12:00:00"/>
        <d v="2024-06-08T12:05:00"/>
        <d v="2024-06-08T12:10:00"/>
        <d v="2024-06-08T12:15:00"/>
        <d v="2024-06-08T12:20:00"/>
        <d v="2024-06-08T12:25:00"/>
        <d v="2024-06-08T12:30:00"/>
        <d v="2024-06-08T12:35:00"/>
        <d v="2024-06-08T12:40:00"/>
        <d v="2024-06-08T12:45:00"/>
        <d v="2024-06-08T12:50:00"/>
        <d v="2024-06-08T12:55:00"/>
        <d v="2024-06-08T13:00:00"/>
        <d v="2024-06-08T13:05:00"/>
        <d v="2024-06-08T13:10:00"/>
        <d v="2024-06-08T13:15:00"/>
        <d v="2024-06-08T13:20:00"/>
        <d v="2024-06-08T13:25:00"/>
        <d v="2024-06-08T13:30:00"/>
        <d v="2024-06-08T13:35:00"/>
        <d v="2024-06-08T13:40:00"/>
        <d v="2024-06-08T13:45:00"/>
        <d v="2024-06-08T13:50:00"/>
        <d v="2024-06-08T13:55:00"/>
        <d v="2024-06-08T14:00:00"/>
        <d v="2024-06-08T14:05:00"/>
        <d v="2024-06-08T14:10:00"/>
        <d v="2024-06-08T14:15:00"/>
        <d v="2024-06-08T14:20:00"/>
        <d v="2024-06-08T14:25:00"/>
        <d v="2024-06-08T14:30:00"/>
        <d v="2024-06-08T14:35:00"/>
        <d v="2024-06-08T14:40:00"/>
        <d v="2024-06-08T14:45:00"/>
        <d v="2024-06-08T14:50:00"/>
        <d v="2024-06-08T14:55:00"/>
        <d v="2024-06-08T15:00:00"/>
        <d v="2024-06-08T15:05:00"/>
        <d v="2024-06-08T15:10:00"/>
        <d v="2024-06-08T15:15:00"/>
        <d v="2024-06-08T15:20:00"/>
        <d v="2024-06-08T15:25:00"/>
        <d v="2024-06-08T15:30:00"/>
        <d v="2024-06-08T15:35:00"/>
        <d v="2024-06-08T15:40:00"/>
        <d v="2024-06-08T15:45:00"/>
        <d v="2024-06-08T15:50:00"/>
        <d v="2024-06-08T15:55:00"/>
        <d v="2024-06-08T16:00:00"/>
        <d v="2024-06-08T16:05:00"/>
        <d v="2024-06-08T16:10:00"/>
        <d v="2024-06-08T16:15:00"/>
        <d v="2024-06-08T16:20:00"/>
        <d v="2024-06-08T16:25:00"/>
        <d v="2024-06-08T16:30:00"/>
        <d v="2024-06-08T16:35:00"/>
        <d v="2024-06-08T16:40:00"/>
        <d v="2024-06-08T16:45:00"/>
        <d v="2024-06-08T16:50:00"/>
        <d v="2024-06-08T16:55:00"/>
        <d v="2024-06-08T17:00:00"/>
        <d v="2024-06-08T17:05:00"/>
        <d v="2024-06-08T17:10:00"/>
        <d v="2024-06-08T17:15:00"/>
        <d v="2024-06-08T17:20:00"/>
        <d v="2024-06-08T17:25:00"/>
        <d v="2024-06-08T17:30:00"/>
        <d v="2024-06-08T17:35:00"/>
        <d v="2024-06-08T17:40:00"/>
        <d v="2024-06-08T17:45:00"/>
        <d v="2024-06-08T17:50:00"/>
        <d v="2024-06-08T17:55:00"/>
        <d v="2024-06-08T18:00:00"/>
        <d v="2024-06-08T18:05:00"/>
        <d v="2024-06-08T18:10:00"/>
        <d v="2024-06-08T18:15:00"/>
        <d v="2024-06-08T18:20:00"/>
        <d v="2024-06-08T18:25:00"/>
        <d v="2024-06-08T18:30:00"/>
        <d v="2024-06-08T18:35:00"/>
        <d v="2024-06-08T18:40:00"/>
        <d v="2024-06-08T18:45:00"/>
        <d v="2024-06-08T18:50:00"/>
        <d v="2024-06-08T18:55:00"/>
        <d v="2024-06-08T19:00:00"/>
        <d v="2024-06-08T19:05:00"/>
        <d v="2024-06-08T19:10:00"/>
        <d v="2024-06-08T19:15:00"/>
        <d v="2024-06-08T19:20:00"/>
        <d v="2024-06-08T19:25:00"/>
        <d v="2024-06-08T19:30:00"/>
        <d v="2024-06-08T19:35:00"/>
        <d v="2024-06-08T19:40:00"/>
        <d v="2024-06-08T19:45:00"/>
        <d v="2024-06-08T19:50:00"/>
        <d v="2024-06-08T19:55:00"/>
        <d v="2024-06-08T20:00:00"/>
        <d v="2024-06-08T20:05:00"/>
        <d v="2024-06-08T20:10:00"/>
        <d v="2024-06-08T20:15:00"/>
        <d v="2024-06-08T20:20:00"/>
        <d v="2024-06-08T20:25:00"/>
        <d v="2024-06-08T20:30:00"/>
        <d v="2024-06-08T20:35:00"/>
        <d v="2024-06-08T20:40:00"/>
        <d v="2024-06-08T20:45:00"/>
        <d v="2024-06-08T20:50:00"/>
        <d v="2024-06-08T20:55:00"/>
        <d v="2024-06-08T21:00:00"/>
        <d v="2024-06-08T21:05:00"/>
        <d v="2024-06-08T21:10:00"/>
        <d v="2024-06-08T21:15:00"/>
        <d v="2024-06-08T21:20:00"/>
        <d v="2024-06-08T21:25:00"/>
        <d v="2024-06-08T21:30:00"/>
        <d v="2024-06-08T21:35:00"/>
        <d v="2024-06-08T21:40:00"/>
        <d v="2024-06-08T21:45:00"/>
        <d v="2024-06-08T21:50:00"/>
        <d v="2024-06-08T21:55:00"/>
        <d v="2024-06-08T22:00:00"/>
        <d v="2024-06-08T22:05:00"/>
        <d v="2024-06-08T22:10:00"/>
        <d v="2024-06-08T22:15:00"/>
        <d v="2024-06-08T22:20:00"/>
        <d v="2024-06-08T22:25:00"/>
        <d v="2024-06-08T22:30:00"/>
        <d v="2024-06-08T22:35:00"/>
        <d v="2024-06-08T22:40:00"/>
        <d v="2024-06-08T22:45:00"/>
        <d v="2024-06-08T22:50:00"/>
        <d v="2024-06-08T22:55:00"/>
        <d v="2024-06-08T23:00:00"/>
        <d v="2024-06-08T23:05:00"/>
        <d v="2024-06-08T23:10:00"/>
        <d v="2024-06-08T23:15:00"/>
        <d v="2024-06-08T23:20:00"/>
        <d v="2024-06-08T23:25:00"/>
        <d v="2024-06-08T23:30:00"/>
        <d v="2024-06-08T23:35:00"/>
        <d v="2024-06-08T23:40:00"/>
        <d v="2024-06-08T23:45:00"/>
        <d v="2024-06-08T23:50:00"/>
        <d v="2024-06-08T23:55:00"/>
        <d v="2024-06-09T00:00:00"/>
        <d v="2024-06-09T00:05:00"/>
        <d v="2024-06-09T00:10:00"/>
        <d v="2024-06-09T00:15:00"/>
        <d v="2024-06-09T00:20:00"/>
        <d v="2024-06-09T00:25:00"/>
        <d v="2024-06-09T00:30:00"/>
        <d v="2024-06-09T00:35:00"/>
        <d v="2024-06-09T00:40:00"/>
        <d v="2024-06-09T00:45:00"/>
        <d v="2024-06-09T00:50:00"/>
        <d v="2024-06-09T00:55:00"/>
        <d v="2024-06-09T01:00:00"/>
        <d v="2024-06-09T01:05:00"/>
        <d v="2024-06-09T01:10:00"/>
        <d v="2024-06-09T01:15:00"/>
        <d v="2024-06-09T01:20:00"/>
        <d v="2024-06-09T01:25:00"/>
        <d v="2024-06-09T01:30:00"/>
        <d v="2024-06-09T01:35:00"/>
        <d v="2024-06-09T01:40:00"/>
        <d v="2024-06-09T01:45:00"/>
        <d v="2024-06-09T01:50:00"/>
        <d v="2024-06-09T01:55:00"/>
        <d v="2024-06-09T02:00:00"/>
        <d v="2024-06-09T02:05:00"/>
        <d v="2024-06-09T02:10:00"/>
        <d v="2024-06-09T02:15:00"/>
        <d v="2024-06-09T02:20:00"/>
        <d v="2024-06-09T02:25:00"/>
        <d v="2024-06-09T02:30:00"/>
        <d v="2024-06-09T02:35:00"/>
        <d v="2024-06-09T02:40:00"/>
        <d v="2024-06-09T02:45:00"/>
        <d v="2024-06-09T02:50:00"/>
        <d v="2024-06-09T02:55:00"/>
        <d v="2024-06-09T03:00:00"/>
        <d v="2024-06-09T03:05:00"/>
        <d v="2024-06-09T03:10:00"/>
        <d v="2024-06-09T03:15:00"/>
        <d v="2024-06-09T03:20:00"/>
        <d v="2024-06-09T03:25:00"/>
        <d v="2024-06-09T03:30:00"/>
        <d v="2024-06-09T03:35:00"/>
        <d v="2024-06-09T03:40:00"/>
        <d v="2024-06-09T03:45:00"/>
        <d v="2024-06-09T03:50:00"/>
        <d v="2024-06-09T03:55:00"/>
        <d v="2024-06-09T04:00:00"/>
        <d v="2024-06-09T04:05:00"/>
        <d v="2024-06-09T04:10:00"/>
        <d v="2024-06-09T04:15:00"/>
        <d v="2024-06-09T04:20:00"/>
        <d v="2024-06-09T04:25:00"/>
        <d v="2024-06-09T04:30:00"/>
        <d v="2024-06-09T04:35:00"/>
        <d v="2024-06-09T04:40:00"/>
        <d v="2024-06-09T04:45:00"/>
        <d v="2024-06-09T04:50:00"/>
        <d v="2024-06-09T04:55:00"/>
        <d v="2024-06-09T05:00:00"/>
        <d v="2024-06-09T05:05:00"/>
        <d v="2024-06-09T05:10:00"/>
        <d v="2024-06-09T05:15:00"/>
        <d v="2024-06-09T05:20:00"/>
        <d v="2024-06-09T05:25:00"/>
        <d v="2024-06-09T05:30:00"/>
        <d v="2024-06-09T05:35:00"/>
        <d v="2024-06-09T05:40:00"/>
        <d v="2024-06-09T05:45:00"/>
        <d v="2024-06-09T05:50:00"/>
        <d v="2024-06-09T05:55:00"/>
        <d v="2024-06-09T06:00:00"/>
        <d v="2024-06-09T06:05:00"/>
        <d v="2024-06-09T06:10:00"/>
        <d v="2024-06-09T06:15:00"/>
        <d v="2024-06-09T06:20:00"/>
        <d v="2024-06-09T06:25:00"/>
        <d v="2024-06-09T06:30:00"/>
        <d v="2024-06-09T06:35:00"/>
        <d v="2024-06-09T06:40:00"/>
        <d v="2024-06-09T06:45:00"/>
        <d v="2024-06-09T06:50:00"/>
        <d v="2024-06-09T06:55:00"/>
        <d v="2024-06-09T07:00:00"/>
        <d v="2024-06-09T07:05:00"/>
        <d v="2024-06-09T07:10:00"/>
        <d v="2024-06-09T07:15:00"/>
        <d v="2024-06-09T07:20:00"/>
        <d v="2024-06-09T07:25:00"/>
        <d v="2024-06-09T07:30:00"/>
        <d v="2024-06-09T07:35:00"/>
        <d v="2024-06-09T07:40:00"/>
        <d v="2024-06-09T07:45:00"/>
        <d v="2024-06-09T07:50:00"/>
        <d v="2024-06-09T07:55:00"/>
        <d v="2024-06-09T08:00:00"/>
        <d v="2024-06-09T08:05:00"/>
        <d v="2024-06-09T08:10:00"/>
        <d v="2024-06-09T08:15:00"/>
        <d v="2024-06-09T08:20:00"/>
        <d v="2024-06-09T08:25:00"/>
        <d v="2024-06-09T08:30:00"/>
        <d v="2024-06-09T08:35:00"/>
        <d v="2024-06-09T08:40:00"/>
        <d v="2024-06-09T08:45:00"/>
        <d v="2024-06-09T08:50:00"/>
        <d v="2024-06-09T08:55:00"/>
        <d v="2024-06-09T09:00:00"/>
        <d v="2024-06-09T09:05:00"/>
        <d v="2024-06-09T09:10:00"/>
        <d v="2024-06-09T09:15:00"/>
        <d v="2024-06-09T09:20:00"/>
        <d v="2024-06-09T09:25:00"/>
        <d v="2024-06-09T09:30:00"/>
        <d v="2024-06-09T09:35:00"/>
        <d v="2024-06-09T09:40:00"/>
        <d v="2024-06-09T09:45:00"/>
        <d v="2024-06-09T09:50:00"/>
        <d v="2024-06-09T09:55:00"/>
        <d v="2024-06-09T10:00:00"/>
        <d v="2024-06-09T10:05:00"/>
        <d v="2024-06-09T10:10:00"/>
        <d v="2024-06-09T10:15:00"/>
        <d v="2024-06-09T10:20:00"/>
        <d v="2024-06-09T10:25:00"/>
        <d v="2024-06-09T10:30:00"/>
        <d v="2024-06-09T10:35:00"/>
        <d v="2024-06-09T10:40:00"/>
        <d v="2024-06-09T10:45:00"/>
        <d v="2024-06-09T10:50:00"/>
        <d v="2024-06-09T10:55:00"/>
        <d v="2024-06-09T11:00:00"/>
        <d v="2024-06-09T11:05:00"/>
        <d v="2024-06-09T11:10:00"/>
        <d v="2024-06-09T11:15:00"/>
        <d v="2024-06-09T11:20:00"/>
        <d v="2024-06-09T11:25:00"/>
        <d v="2024-06-09T11:30:00"/>
        <d v="2024-06-09T11:35:00"/>
        <d v="2024-06-09T11:40:00"/>
        <d v="2024-06-09T11:45:00"/>
        <d v="2024-06-09T11:50:00"/>
        <d v="2024-06-09T11:55:00"/>
        <d v="2024-06-09T12:00:00"/>
        <d v="2024-06-09T12:05:00"/>
        <d v="2024-06-09T12:10:00"/>
        <d v="2024-06-09T12:15:00"/>
        <d v="2024-06-09T12:20:00"/>
        <d v="2024-06-09T12:25:00"/>
        <d v="2024-06-09T12:30:00"/>
        <d v="2024-06-09T12:35:00"/>
        <d v="2024-06-09T12:40:00"/>
        <d v="2024-06-09T12:45:00"/>
        <d v="2024-06-09T12:50:00"/>
        <d v="2024-06-09T12:55:00"/>
        <d v="2024-06-09T13:00:00"/>
        <d v="2024-06-09T13:05:00"/>
        <d v="2024-06-09T13:10:00"/>
        <d v="2024-06-09T13:15:00"/>
        <d v="2024-06-09T13:20:00"/>
        <d v="2024-06-09T13:25:00"/>
        <d v="2024-06-09T13:30:00"/>
        <d v="2024-06-09T13:35:00"/>
        <d v="2024-06-09T13:40:00"/>
        <d v="2024-06-09T13:45:00"/>
        <d v="2024-06-09T13:50:00"/>
        <d v="2024-06-09T13:55:00"/>
        <d v="2024-06-09T14:00:00"/>
        <d v="2024-06-09T14:05:00"/>
        <d v="2024-06-09T14:10:00"/>
        <d v="2024-06-09T14:15:00"/>
        <d v="2024-06-09T14:20:00"/>
        <d v="2024-06-09T14:25:00"/>
        <d v="2024-06-09T14:30:00"/>
        <d v="2024-06-09T14:35:00"/>
        <d v="2024-06-09T14:40:00"/>
        <d v="2024-06-09T14:45:00"/>
        <d v="2024-06-09T14:50:00"/>
        <d v="2024-06-09T14:55:00"/>
        <d v="2024-06-09T15:00:00"/>
        <d v="2024-06-09T15:05:00"/>
        <d v="2024-06-09T15:10:00"/>
        <d v="2024-06-09T15:15:00"/>
        <d v="2024-06-09T15:20:00"/>
        <d v="2024-06-09T15:25:00"/>
        <d v="2024-06-09T15:30:00"/>
        <d v="2024-06-09T15:35:00"/>
        <d v="2024-06-09T15:40:00"/>
        <d v="2024-06-09T15:45:00"/>
        <d v="2024-06-09T15:50:00"/>
        <d v="2024-06-09T15:55:00"/>
        <d v="2024-06-09T16:00:00"/>
        <d v="2024-06-09T16:05:00"/>
        <d v="2024-06-09T16:10:00"/>
        <d v="2024-06-09T16:15:00"/>
        <d v="2024-06-09T16:20:00"/>
        <d v="2024-06-09T16:25:00"/>
        <d v="2024-06-09T16:30:00"/>
        <d v="2024-06-09T16:35:00"/>
        <d v="2024-06-09T16:40:00"/>
        <d v="2024-06-09T16:45:00"/>
        <d v="2024-06-09T16:50:00"/>
        <d v="2024-06-09T16:55:00"/>
        <d v="2024-06-09T17:00:00"/>
        <d v="2024-06-09T17:05:00"/>
        <d v="2024-06-09T17:10:00"/>
        <d v="2024-06-09T17:15:00"/>
        <d v="2024-06-09T17:20:00"/>
        <d v="2024-06-09T17:25:00"/>
        <d v="2024-06-09T17:30:00"/>
        <d v="2024-06-09T17:35:00"/>
        <d v="2024-06-09T17:40:00"/>
        <d v="2024-06-09T17:45:00"/>
        <d v="2024-06-09T17:50:00"/>
        <d v="2024-06-09T17:55:00"/>
        <d v="2024-06-09T18:00:00"/>
        <d v="2024-06-09T18:05:00"/>
        <d v="2024-06-09T18:10:00"/>
        <d v="2024-06-09T18:15:00"/>
        <d v="2024-06-09T18:20:00"/>
        <d v="2024-06-09T18:25:00"/>
        <d v="2024-06-09T18:30:00"/>
        <d v="2024-06-09T18:35:00"/>
        <d v="2024-06-09T18:40:00"/>
        <d v="2024-06-09T18:45:00"/>
        <d v="2024-06-09T18:50:00"/>
        <d v="2024-06-09T18:55:00"/>
        <d v="2024-06-09T19:00:00"/>
        <d v="2024-06-09T19:05:00"/>
        <d v="2024-06-09T19:10:00"/>
        <d v="2024-06-09T19:15:00"/>
        <d v="2024-06-09T19:20:00"/>
        <d v="2024-06-09T19:25:00"/>
        <d v="2024-06-09T19:30:00"/>
        <d v="2024-06-09T19:35:00"/>
        <d v="2024-06-09T19:40:00"/>
        <d v="2024-06-09T19:45:00"/>
        <d v="2024-06-09T19:50:00"/>
        <d v="2024-06-09T19:55:00"/>
        <d v="2024-06-09T20:00:00"/>
        <d v="2024-06-09T20:05:00"/>
        <d v="2024-06-09T20:10:00"/>
        <d v="2024-06-09T20:15:00"/>
        <d v="2024-06-09T20:20:00"/>
        <d v="2024-06-09T20:25:00"/>
        <d v="2024-06-09T20:30:00"/>
        <d v="2024-06-09T20:35:00"/>
        <d v="2024-06-09T20:40:00"/>
        <d v="2024-06-09T20:45:00"/>
        <d v="2024-06-09T20:50:00"/>
        <d v="2024-06-09T20:55:00"/>
        <d v="2024-06-09T21:00:00"/>
        <d v="2024-06-09T21:05:00"/>
        <d v="2024-06-09T21:10:00"/>
        <d v="2024-06-09T21:15:00"/>
        <d v="2024-06-09T21:20:00"/>
        <d v="2024-06-09T21:25:00"/>
        <d v="2024-06-09T21:30:00"/>
        <d v="2024-06-09T21:35:00"/>
        <d v="2024-06-09T21:40:00"/>
        <d v="2024-06-09T21:45:00"/>
        <d v="2024-06-09T21:50:00"/>
        <d v="2024-06-09T21:55:00"/>
        <d v="2024-06-09T22:00:00"/>
        <d v="2024-06-09T22:05:00"/>
        <d v="2024-06-09T22:10:00"/>
        <d v="2024-06-09T22:15:00"/>
        <d v="2024-06-09T22:20:00"/>
        <d v="2024-06-09T22:25:00"/>
        <d v="2024-06-09T22:30:00"/>
        <d v="2024-06-09T22:35:00"/>
        <d v="2024-06-09T22:40:00"/>
        <d v="2024-06-09T22:45:00"/>
        <d v="2024-06-09T22:50:00"/>
        <d v="2024-06-09T22:55:00"/>
        <d v="2024-06-09T23:00:00"/>
        <d v="2024-06-09T23:05:00"/>
        <d v="2024-06-09T23:10:00"/>
        <d v="2024-06-09T23:15:00"/>
        <d v="2024-06-09T23:20:00"/>
        <d v="2024-06-09T23:25:00"/>
        <d v="2024-06-09T23:30:00"/>
        <d v="2024-06-09T23:35:00"/>
        <d v="2024-06-09T23:40:00"/>
        <d v="2024-06-09T23:45:00"/>
        <d v="2024-06-09T23:50:00"/>
        <d v="2024-06-09T23:55:00"/>
        <d v="2024-06-10T00:00:00"/>
        <d v="2024-06-10T00:05:00"/>
        <d v="2024-06-10T00:10:00"/>
        <d v="2024-06-10T00:15:00"/>
        <d v="2024-06-10T00:20:00"/>
        <d v="2024-06-10T00:25:00"/>
        <d v="2024-06-10T00:30:00"/>
        <d v="2024-06-10T00:35:00"/>
        <d v="2024-06-10T00:40:00"/>
        <d v="2024-06-10T00:45:00"/>
        <d v="2024-06-10T00:50:00"/>
        <d v="2024-06-10T00:55:00"/>
        <d v="2024-06-10T01:00:00"/>
        <d v="2024-06-10T01:05:00"/>
        <d v="2024-06-10T01:10:00"/>
        <d v="2024-06-10T01:15:00"/>
        <d v="2024-06-10T01:20:00"/>
        <d v="2024-06-10T01:25:00"/>
        <d v="2024-06-10T01:30:00"/>
        <d v="2024-06-10T01:35:00"/>
        <d v="2024-06-10T01:40:00"/>
        <d v="2024-06-10T01:45:00"/>
        <d v="2024-06-10T01:50:00"/>
        <d v="2024-06-10T01:55:00"/>
        <d v="2024-06-10T02:00:00"/>
        <d v="2024-06-10T02:05:00"/>
        <d v="2024-06-10T02:10:00"/>
        <d v="2024-06-10T02:15:00"/>
        <d v="2024-06-10T02:20:00"/>
        <d v="2024-06-10T02:25:00"/>
        <d v="2024-06-10T02:30:00"/>
        <d v="2024-06-10T02:35:00"/>
        <d v="2024-06-10T02:40:00"/>
        <d v="2024-06-10T02:45:00"/>
        <d v="2024-06-10T02:50:00"/>
        <d v="2024-06-10T02:55:00"/>
        <d v="2024-06-10T03:00:00"/>
        <d v="2024-06-10T03:05:00"/>
        <d v="2024-06-10T03:10:00"/>
        <d v="2024-06-10T03:15:00"/>
        <d v="2024-06-10T03:20:00"/>
        <d v="2024-06-10T03:25:00"/>
        <d v="2024-06-10T03:30:00"/>
        <d v="2024-06-10T03:35:00"/>
        <d v="2024-06-10T03:40:00"/>
        <d v="2024-06-10T03:45:00"/>
        <d v="2024-06-10T03:50:00"/>
        <d v="2024-06-10T03:55:00"/>
        <d v="2024-06-10T04:00:00"/>
        <d v="2024-06-10T04:05:00"/>
        <d v="2024-06-10T04:10:00"/>
        <d v="2024-06-10T04:15:00"/>
        <d v="2024-06-10T04:20:00"/>
        <d v="2024-06-10T04:25:00"/>
        <d v="2024-06-10T04:30:00"/>
        <d v="2024-06-10T04:35:00"/>
        <d v="2024-06-10T04:40:00"/>
        <d v="2024-06-10T04:45:00"/>
        <d v="2024-06-10T04:50:00"/>
        <d v="2024-06-10T04:55:00"/>
        <d v="2024-06-10T05:00:00"/>
        <d v="2024-06-10T05:05:00"/>
        <d v="2024-06-10T05:10:00"/>
        <d v="2024-06-10T05:15:00"/>
        <d v="2024-06-10T05:20:00"/>
        <d v="2024-06-10T05:25:00"/>
        <d v="2024-06-10T05:30:00"/>
        <d v="2024-06-10T05:35:00"/>
        <d v="2024-06-10T05:40:00"/>
        <d v="2024-06-10T05:45:00"/>
        <d v="2024-06-10T05:50:00"/>
        <d v="2024-06-10T05:55:00"/>
        <d v="2024-06-10T06:00:00"/>
        <d v="2024-06-10T06:05:00"/>
        <d v="2024-06-10T06:10:00"/>
        <d v="2024-06-10T06:15:00"/>
        <d v="2024-06-10T06:20:00"/>
        <d v="2024-06-10T06:25:00"/>
        <d v="2024-06-10T06:30:00"/>
        <d v="2024-06-10T06:35:00"/>
        <d v="2024-06-10T06:40:00"/>
        <d v="2024-06-10T06:45:00"/>
        <d v="2024-06-10T06:50:00"/>
        <d v="2024-06-10T06:55:00"/>
        <d v="2024-06-10T07:00:00"/>
        <d v="2024-06-10T07:05:00"/>
        <d v="2024-06-10T07:10:00"/>
        <d v="2024-06-10T07:15:00"/>
        <d v="2024-06-10T07:20:00"/>
        <d v="2024-06-10T07:25:00"/>
        <d v="2024-06-10T07:30:00"/>
        <d v="2024-06-10T07:35:00"/>
        <d v="2024-06-10T07:40:00"/>
        <d v="2024-06-10T07:45:00"/>
        <d v="2024-06-10T07:50:00"/>
        <d v="2024-06-10T07:55:00"/>
        <d v="2024-06-10T08:00:00"/>
        <d v="2024-06-10T08:05:00"/>
        <d v="2024-06-10T08:10:00"/>
        <d v="2024-06-10T08:15:00"/>
        <d v="2024-06-10T08:20:00"/>
        <d v="2024-06-10T08:25:00"/>
        <d v="2024-06-10T08:30:00"/>
        <d v="2024-06-10T08:35:00"/>
        <d v="2024-06-10T08:40:00"/>
        <d v="2024-06-10T08:45:00"/>
        <d v="2024-06-10T08:50:00"/>
        <d v="2024-06-10T08:55:00"/>
        <d v="2024-06-10T09:00:00"/>
        <d v="2024-06-10T09:05:00"/>
        <d v="2024-06-10T09:10:00"/>
        <d v="2024-06-10T09:15:00"/>
        <d v="2024-06-10T09:20:00"/>
        <d v="2024-06-10T09:25:00"/>
        <d v="2024-06-10T09:30:00"/>
        <d v="2024-06-10T09:35:00"/>
        <d v="2024-06-10T09:40:00"/>
        <d v="2024-06-10T09:45:00"/>
        <d v="2024-06-10T09:50:00"/>
        <d v="2024-06-10T09:55:00"/>
        <d v="2024-06-10T10:00:00"/>
        <d v="2024-06-10T10:05:00"/>
        <d v="2024-06-10T10:10:00"/>
        <d v="2024-06-10T10:15:00"/>
        <d v="2024-06-10T10:20:00"/>
        <d v="2024-06-10T10:25:00"/>
        <d v="2024-06-10T10:30:00"/>
        <d v="2024-06-10T10:35:00"/>
        <d v="2024-06-10T10:40:00"/>
        <d v="2024-06-10T10:45:00"/>
        <d v="2024-06-10T10:50:00"/>
        <d v="2024-06-10T10:55:00"/>
        <d v="2024-06-10T11:00:00"/>
        <d v="2024-06-10T11:05:00"/>
        <d v="2024-06-10T11:10:00"/>
        <d v="2024-06-10T11:15:00"/>
        <d v="2024-06-10T11:20:00"/>
        <d v="2024-06-10T11:25:00"/>
        <d v="2024-06-10T11:30:00"/>
        <d v="2024-06-10T11:35:00"/>
        <d v="2024-06-10T11:40:00"/>
        <d v="2024-06-10T11:45:00"/>
        <d v="2024-06-10T11:50:00"/>
        <d v="2024-06-10T11:55:00"/>
        <d v="2024-06-10T12:00:00"/>
        <d v="2024-06-10T12:05:00"/>
        <d v="2024-06-10T12:10:00"/>
        <d v="2024-06-10T12:15:00"/>
        <d v="2024-06-10T12:20:00"/>
        <d v="2024-06-10T12:25:00"/>
        <d v="2024-06-10T12:30:00"/>
        <d v="2024-06-10T12:35:00"/>
        <d v="2024-06-10T12:40:00"/>
        <d v="2024-06-10T12:45:00"/>
        <d v="2024-06-10T12:50:00"/>
        <d v="2024-06-10T12:55:00"/>
        <d v="2024-06-10T13:00:00"/>
        <d v="2024-06-10T13:05:00"/>
        <d v="2024-06-10T13:10:00"/>
        <d v="2024-06-10T13:15:00"/>
        <d v="2024-06-10T13:20:00"/>
        <d v="2024-06-10T13:25:00"/>
        <d v="2024-06-10T13:30:00"/>
        <d v="2024-06-10T13:35:00"/>
        <d v="2024-06-10T13:40:00"/>
        <d v="2024-06-10T13:45:00"/>
        <d v="2024-06-10T13:50:00"/>
        <d v="2024-06-10T13:55:00"/>
        <d v="2024-06-10T14:00:00"/>
        <d v="2024-06-10T14:05:00"/>
        <d v="2024-06-10T14:10:00"/>
        <d v="2024-06-10T14:15:00"/>
        <d v="2024-06-10T14:20:00"/>
        <d v="2024-06-10T14:25:00"/>
        <d v="2024-06-10T14:30:00"/>
        <d v="2024-06-10T14:35:00"/>
        <d v="2024-06-10T14:40:00"/>
        <d v="2024-06-10T14:45:00"/>
        <d v="2024-06-10T14:50:00"/>
        <d v="2024-06-10T14:55:00"/>
        <d v="2024-06-10T15:00:00"/>
        <d v="2024-06-10T15:05:00"/>
        <d v="2024-06-10T15:10:00"/>
        <d v="2024-06-10T15:15:00"/>
        <d v="2024-06-10T15:20:00"/>
        <d v="2024-06-10T15:25:00"/>
        <d v="2024-06-10T15:30:00"/>
        <d v="2024-06-10T15:35:00"/>
        <d v="2024-06-10T15:40:00"/>
        <d v="2024-06-10T15:45:00"/>
        <d v="2024-06-10T15:50:00"/>
        <d v="2024-06-10T15:55:00"/>
        <d v="2024-06-10T16:00:00"/>
        <d v="2024-06-10T16:05:00"/>
        <d v="2024-06-10T16:10:00"/>
        <d v="2024-06-10T16:15:00"/>
        <d v="2024-06-10T16:20:00"/>
        <d v="2024-06-10T16:25:00"/>
        <d v="2024-06-10T16:30:00"/>
        <d v="2024-06-10T16:35:00"/>
        <d v="2024-06-10T16:40:00"/>
        <d v="2024-06-10T16:45:00"/>
        <d v="2024-06-10T16:50:00"/>
        <d v="2024-06-10T16:55:00"/>
        <d v="2024-06-10T17:00:00"/>
        <d v="2024-06-10T17:05:00"/>
        <d v="2024-06-10T17:10:00"/>
        <d v="2024-06-10T17:15:00"/>
        <d v="2024-06-10T17:20:00"/>
        <d v="2024-06-10T17:25:00"/>
        <d v="2024-06-10T17:30:00"/>
        <d v="2024-06-10T17:35:00"/>
        <d v="2024-06-10T17:40:00"/>
        <d v="2024-06-10T17:45:00"/>
        <d v="2024-06-10T17:50:00"/>
        <d v="2024-06-10T17:55:00"/>
        <d v="2024-06-10T18:00:00"/>
        <d v="2024-06-10T18:05:00"/>
        <d v="2024-06-10T18:10:00"/>
        <d v="2024-06-10T18:15:00"/>
        <d v="2024-06-10T18:20:00"/>
        <d v="2024-06-10T18:25:00"/>
        <d v="2024-06-10T18:30:00"/>
        <d v="2024-06-10T18:35:00"/>
        <d v="2024-06-10T18:40:00"/>
        <d v="2024-06-10T18:45:00"/>
        <d v="2024-06-10T18:50:00"/>
        <d v="2024-06-10T18:55:00"/>
        <d v="2024-06-10T19:00:00"/>
        <d v="2024-06-10T19:05:00"/>
        <d v="2024-06-10T19:10:00"/>
        <d v="2024-06-10T19:15:00"/>
        <d v="2024-06-10T19:20:00"/>
        <d v="2024-06-10T19:25:00"/>
        <d v="2024-06-10T19:30:00"/>
        <d v="2024-06-10T19:35:00"/>
        <d v="2024-06-10T19:40:00"/>
        <d v="2024-06-10T19:45:00"/>
        <d v="2024-06-10T19:50:00"/>
        <d v="2024-06-10T19:55:00"/>
        <d v="2024-06-10T20:00:00"/>
        <d v="2024-06-10T20:05:00"/>
        <d v="2024-06-10T20:10:00"/>
        <d v="2024-06-10T20:15:00"/>
        <d v="2024-06-10T20:20:00"/>
        <d v="2024-06-10T20:25:00"/>
        <d v="2024-06-10T20:30:00"/>
        <d v="2024-06-10T20:35:00"/>
        <d v="2024-06-10T20:40:00"/>
        <d v="2024-06-10T20:45:00"/>
        <d v="2024-06-10T20:50:00"/>
        <d v="2024-06-10T20:55:00"/>
        <d v="2024-06-10T21:00:00"/>
        <d v="2024-06-10T21:05:00"/>
        <d v="2024-06-10T21:10:00"/>
        <d v="2024-06-10T21:15:00"/>
        <d v="2024-06-10T21:20:00"/>
        <d v="2024-06-10T21:25:00"/>
        <d v="2024-06-10T21:30:00"/>
        <d v="2024-06-10T21:35:00"/>
        <d v="2024-06-10T21:40:00"/>
        <d v="2024-06-10T21:45:00"/>
        <d v="2024-06-10T21:50:00"/>
        <d v="2024-06-10T21:55:00"/>
        <d v="2024-06-10T22:00:00"/>
        <d v="2024-06-10T22:05:00"/>
        <d v="2024-06-10T22:10:00"/>
        <d v="2024-06-10T22:15:00"/>
        <d v="2024-06-10T22:20:00"/>
        <d v="2024-06-10T22:25:00"/>
        <d v="2024-06-10T22:30:00"/>
        <d v="2024-06-10T22:35:00"/>
        <d v="2024-06-10T22:40:00"/>
        <d v="2024-06-10T22:45:00"/>
        <d v="2024-06-10T22:50:00"/>
        <d v="2024-06-10T22:55:00"/>
        <d v="2024-06-10T23:00:00"/>
        <d v="2024-06-10T23:05:00"/>
        <d v="2024-06-10T23:10:00"/>
        <d v="2024-06-10T23:15:00"/>
        <d v="2024-06-10T23:20:00"/>
        <d v="2024-06-10T23:25:00"/>
        <d v="2024-06-10T23:30:00"/>
        <d v="2024-06-10T23:35:00"/>
        <d v="2024-06-10T23:40:00"/>
        <d v="2024-06-10T23:45:00"/>
        <d v="2024-06-10T23:50:00"/>
        <d v="2024-06-10T23:55:00"/>
        <d v="2024-06-11T00:00:00"/>
        <d v="2024-06-11T00:05:00"/>
        <d v="2024-06-11T00:10:00"/>
        <d v="2024-06-11T00:15:00"/>
        <d v="2024-06-11T00:20:00"/>
        <d v="2024-06-11T00:25:00"/>
        <d v="2024-06-11T00:30:00"/>
        <d v="2024-06-11T00:35:00"/>
        <d v="2024-06-11T00:40:00"/>
        <d v="2024-06-11T00:45:00"/>
        <d v="2024-06-11T00:50:00"/>
        <d v="2024-06-11T00:55:00"/>
        <d v="2024-06-11T01:00:00"/>
        <d v="2024-06-11T01:05:00"/>
        <d v="2024-06-11T01:10:00"/>
        <d v="2024-06-11T01:15:00"/>
        <d v="2024-06-11T01:20:00"/>
        <d v="2024-06-11T01:25:00"/>
        <d v="2024-06-11T01:30:00"/>
        <d v="2024-06-11T01:35:00"/>
        <d v="2024-06-11T01:40:00"/>
        <d v="2024-06-11T01:45:00"/>
        <d v="2024-06-11T01:50:00"/>
        <d v="2024-06-11T01:55:00"/>
        <d v="2024-06-11T02:00:00"/>
        <d v="2024-06-11T02:05:00"/>
        <d v="2024-06-11T02:10:00"/>
        <d v="2024-06-11T02:15:00"/>
        <d v="2024-06-11T02:20:00"/>
        <d v="2024-06-11T02:25:00"/>
        <d v="2024-06-11T02:30:00"/>
        <d v="2024-06-11T02:35:00"/>
        <d v="2024-06-11T02:40:00"/>
        <d v="2024-06-11T02:45:00"/>
        <d v="2024-06-11T02:50:00"/>
        <d v="2024-06-11T02:55:00"/>
        <d v="2024-06-11T03:00:00"/>
        <d v="2024-06-11T03:05:00"/>
        <d v="2024-06-11T03:10:00"/>
        <d v="2024-06-11T03:15:00"/>
        <d v="2024-06-11T03:20:00"/>
        <d v="2024-06-11T03:25:00"/>
        <d v="2024-06-11T03:30:00"/>
        <d v="2024-06-11T03:35:00"/>
        <d v="2024-06-11T03:40:00"/>
        <d v="2024-06-11T03:45:00"/>
        <d v="2024-06-11T03:50:00"/>
        <d v="2024-06-11T03:55:00"/>
        <d v="2024-06-11T04:00:00"/>
        <d v="2024-06-11T04:05:00"/>
        <d v="2024-06-11T04:10:00"/>
        <d v="2024-06-11T04:15:00"/>
        <d v="2024-06-11T04:20:00"/>
        <d v="2024-06-11T04:25:00"/>
        <d v="2024-06-11T04:30:00"/>
        <d v="2024-06-11T04:35:00"/>
        <d v="2024-06-11T04:40:00"/>
        <d v="2024-06-11T04:45:00"/>
        <d v="2024-06-11T04:50:00"/>
        <d v="2024-06-11T04:55:00"/>
        <d v="2024-06-11T05:00:00"/>
        <d v="2024-06-11T05:05:00"/>
        <d v="2024-06-11T05:10:00"/>
        <d v="2024-06-11T05:15:00"/>
        <d v="2024-06-11T05:20:00"/>
        <d v="2024-06-11T05:25:00"/>
        <d v="2024-06-11T05:30:00"/>
        <d v="2024-06-11T05:35:00"/>
        <d v="2024-06-11T05:40:00"/>
        <d v="2024-06-11T05:45:00"/>
        <d v="2024-06-11T05:50:00"/>
        <d v="2024-06-11T05:55:00"/>
        <d v="2024-06-11T06:00:00"/>
        <d v="2024-06-11T06:05:00"/>
        <d v="2024-06-11T06:10:00"/>
        <d v="2024-06-11T06:15:00"/>
        <d v="2024-06-11T06:20:00"/>
        <d v="2024-06-11T06:25:00"/>
        <d v="2024-06-11T06:30:00"/>
        <d v="2024-06-11T06:35:00"/>
        <d v="2024-06-11T06:40:00"/>
        <d v="2024-06-11T06:45:00"/>
        <d v="2024-06-11T06:50:00"/>
        <d v="2024-06-11T06:55:00"/>
        <d v="2024-06-11T07:00:00"/>
        <d v="2024-06-11T07:05:00"/>
        <d v="2024-06-11T07:10:00"/>
        <d v="2024-06-11T07:15:00"/>
        <d v="2024-06-11T07:20:00"/>
        <d v="2024-06-11T07:25:00"/>
        <d v="2024-06-11T07:30:00"/>
        <d v="2024-06-11T07:35:00"/>
        <d v="2024-06-11T07:40:00"/>
        <d v="2024-06-11T07:45:00"/>
        <d v="2024-06-11T07:50:00"/>
        <d v="2024-06-11T07:55:00"/>
        <d v="2024-06-11T08:00:00"/>
        <d v="2024-06-11T08:05:00"/>
        <d v="2024-06-11T08:10:00"/>
        <d v="2024-06-11T08:15:00"/>
        <d v="2024-06-11T08:20:00"/>
        <d v="2024-06-11T08:25:00"/>
        <d v="2024-06-11T08:30:00"/>
        <d v="2024-06-11T08:35:00"/>
        <d v="2024-06-11T08:40:00"/>
        <d v="2024-06-11T08:45:00"/>
        <d v="2024-06-11T08:50:00"/>
        <d v="2024-06-11T08:55:00"/>
        <d v="2024-06-11T09:00:00"/>
        <d v="2024-06-11T09:05:00"/>
        <d v="2024-06-11T09:10:00"/>
        <d v="2024-06-11T09:15:00"/>
        <d v="2024-06-11T09:20:00"/>
        <d v="2024-06-11T09:25:00"/>
        <d v="2024-06-11T09:30:00"/>
        <d v="2024-06-11T09:35:00"/>
        <d v="2024-06-11T09:40:00"/>
        <d v="2024-06-11T09:45:00"/>
        <d v="2024-06-11T09:50:00"/>
        <d v="2024-06-11T09:55:00"/>
        <d v="2024-06-11T10:00:00"/>
        <d v="2024-06-11T10:05:00"/>
        <d v="2024-06-11T10:10:00"/>
        <d v="2024-06-11T10:15:00"/>
        <d v="2024-06-11T10:20:00"/>
        <d v="2024-06-11T10:25:00"/>
        <d v="2024-06-11T10:30:00"/>
        <d v="2024-06-11T10:35:00"/>
        <d v="2024-06-11T10:40:00"/>
        <d v="2024-06-11T10:45:00"/>
        <d v="2024-06-11T10:50:00"/>
        <d v="2024-06-11T10:55:00"/>
        <d v="2024-06-11T11:00:00"/>
        <d v="2024-06-11T11:05:00"/>
        <d v="2024-06-11T11:10:00"/>
        <d v="2024-06-11T11:15:00"/>
        <d v="2024-06-11T11:20:00"/>
        <d v="2024-06-11T11:25:00"/>
        <d v="2024-06-11T11:30:00"/>
        <d v="2024-06-11T11:35:00"/>
        <d v="2024-06-11T11:40:00"/>
        <d v="2024-06-11T11:45:00"/>
        <d v="2024-06-11T11:50:00"/>
        <d v="2024-06-11T11:55:00"/>
        <d v="2024-06-11T12:00:00"/>
        <d v="2024-06-11T12:05:00"/>
        <d v="2024-06-11T12:10:00"/>
        <d v="2024-06-11T12:15:00"/>
        <d v="2024-06-11T12:20:00"/>
        <d v="2024-06-11T12:25:00"/>
        <d v="2024-06-11T12:30:00"/>
        <d v="2024-06-11T12:35:00"/>
        <d v="2024-06-11T12:40:00"/>
        <d v="2024-06-11T12:45:00"/>
        <d v="2024-06-11T12:50:00"/>
        <d v="2024-06-11T12:55:00"/>
        <d v="2024-06-11T13:00:00"/>
        <d v="2024-06-11T13:05:00"/>
        <d v="2024-06-11T13:10:00"/>
        <d v="2024-06-11T13:15:00"/>
        <d v="2024-06-11T13:20:00"/>
        <d v="2024-06-11T13:25:00"/>
        <d v="2024-06-11T13:30:00"/>
        <d v="2024-06-11T13:35:00"/>
        <d v="2024-06-11T13:40:00"/>
        <d v="2024-06-11T13:45:00"/>
        <d v="2024-06-11T13:50:00"/>
        <d v="2024-06-11T13:55:00"/>
        <d v="2024-06-11T14:00:00"/>
        <d v="2024-06-11T14:05:00"/>
        <d v="2024-06-11T14:10:00"/>
        <d v="2024-06-11T14:15:00"/>
        <d v="2024-06-11T14:20:00"/>
        <d v="2024-06-11T14:25:00"/>
        <d v="2024-06-11T14:30:00"/>
        <d v="2024-06-11T14:35:00"/>
        <d v="2024-06-11T14:40:00"/>
        <d v="2024-06-11T14:45:00"/>
        <d v="2024-06-11T14:50:00"/>
        <d v="2024-06-11T14:55:00"/>
        <d v="2024-06-11T15:00:00"/>
        <d v="2024-06-11T15:05:00"/>
        <d v="2024-06-11T15:10:00"/>
        <d v="2024-06-11T15:15:00"/>
        <d v="2024-06-11T15:20:00"/>
        <d v="2024-06-11T15:25:00"/>
        <d v="2024-06-11T15:30:00"/>
        <d v="2024-06-11T15:35:00"/>
        <d v="2024-06-11T15:40:00"/>
        <d v="2024-06-11T15:45:00"/>
        <d v="2024-06-11T15:50:00"/>
        <d v="2024-06-11T15:55:00"/>
        <d v="2024-06-11T16:00:00"/>
        <d v="2024-06-11T16:05:00"/>
        <d v="2024-06-11T16:10:00"/>
        <d v="2024-06-11T16:15:00"/>
        <d v="2024-06-11T16:20:00"/>
        <d v="2024-06-11T16:25:00"/>
        <d v="2024-06-11T16:30:00"/>
        <d v="2024-06-11T16:35:00"/>
        <d v="2024-06-11T16:40:00"/>
        <d v="2024-06-11T16:45:00"/>
        <d v="2024-06-11T16:50:00"/>
        <d v="2024-06-11T16:55:00"/>
        <d v="2024-06-11T17:00:00"/>
        <d v="2024-06-11T17:05:00"/>
        <d v="2024-06-11T17:10:00"/>
        <d v="2024-06-11T17:15:00"/>
        <d v="2024-06-11T17:20:00"/>
        <d v="2024-06-11T17:25:00"/>
        <d v="2024-06-11T17:30:00"/>
        <d v="2024-06-11T17:35:00"/>
        <d v="2024-06-11T17:40:00"/>
        <d v="2024-06-11T17:45:00"/>
        <d v="2024-06-11T17:50:00"/>
        <d v="2024-06-11T17:55:00"/>
        <d v="2024-06-11T18:00:00"/>
        <d v="2024-06-11T18:05:00"/>
        <d v="2024-06-11T18:10:00"/>
        <d v="2024-06-11T18:15:00"/>
        <d v="2024-06-11T18:20:00"/>
        <d v="2024-06-11T18:25:00"/>
        <d v="2024-06-11T18:30:00"/>
        <d v="2024-06-11T18:35:00"/>
        <d v="2024-06-11T18:40:00"/>
        <d v="2024-06-11T18:45:00"/>
        <d v="2024-06-11T18:50:00"/>
        <d v="2024-06-11T18:55:00"/>
        <d v="2024-06-11T19:00:00"/>
        <d v="2024-06-11T19:05:00"/>
        <d v="2024-06-11T19:10:00"/>
        <d v="2024-06-11T19:15:00"/>
        <d v="2024-06-11T19:20:00"/>
        <d v="2024-06-11T19:25:00"/>
        <d v="2024-06-11T19:30:00"/>
        <d v="2024-06-11T19:35:00"/>
        <d v="2024-06-11T19:40:00"/>
        <d v="2024-06-11T19:45:00"/>
        <d v="2024-06-11T19:50:00"/>
        <d v="2024-06-11T19:55:00"/>
        <d v="2024-06-11T20:00:00"/>
        <d v="2024-06-11T20:05:00"/>
        <d v="2024-06-11T20:10:00"/>
        <d v="2024-06-11T20:15:00"/>
        <d v="2024-06-11T20:20:00"/>
        <d v="2024-06-11T20:25:00"/>
        <d v="2024-06-11T20:30:00"/>
        <d v="2024-06-11T20:35:00"/>
        <d v="2024-06-11T20:40:00"/>
        <d v="2024-06-11T20:45:00"/>
        <d v="2024-06-11T20:50:00"/>
        <d v="2024-06-11T20:55:00"/>
        <d v="2024-06-11T21:00:00"/>
        <d v="2024-06-11T21:05:00"/>
        <d v="2024-06-11T21:10:00"/>
        <d v="2024-06-11T21:15:00"/>
        <d v="2024-06-11T21:20:00"/>
        <d v="2024-06-11T21:25:00"/>
        <d v="2024-06-11T21:30:00"/>
        <d v="2024-06-11T21:35:00"/>
        <d v="2024-06-11T21:40:00"/>
        <d v="2024-06-11T21:45:00"/>
        <d v="2024-06-11T21:50:00"/>
        <d v="2024-06-11T21:55:00"/>
        <d v="2024-06-11T22:00:00"/>
        <d v="2024-06-11T22:05:00"/>
        <d v="2024-06-11T22:10:00"/>
        <d v="2024-06-11T22:15:00"/>
        <d v="2024-06-11T22:20:00"/>
        <d v="2024-06-11T22:25:00"/>
        <d v="2024-06-11T22:30:00"/>
        <d v="2024-06-11T22:35:00"/>
        <d v="2024-06-11T22:40:00"/>
        <d v="2024-06-11T22:45:00"/>
        <d v="2024-06-11T22:50:00"/>
        <d v="2024-06-11T22:55:00"/>
        <d v="2024-06-11T23:00:00"/>
        <d v="2024-06-11T23:05:00"/>
        <d v="2024-06-11T23:10:00"/>
        <d v="2024-06-11T23:15:00"/>
        <d v="2024-06-11T23:20:00"/>
        <d v="2024-06-11T23:25:00"/>
        <d v="2024-06-11T23:30:00"/>
        <d v="2024-06-11T23:35:00"/>
        <d v="2024-06-11T23:40:00"/>
        <d v="2024-06-11T23:45:00"/>
        <d v="2024-06-11T23:50:00"/>
        <d v="2024-06-11T23:55:00"/>
        <d v="2024-06-12T00:00:00"/>
        <d v="2024-06-12T00:05:00"/>
        <d v="2024-06-12T00:10:00"/>
        <d v="2024-06-12T00:15:00"/>
        <d v="2024-06-12T00:20:00"/>
        <d v="2024-06-12T00:25:00"/>
        <d v="2024-06-12T00:30:00"/>
        <d v="2024-06-12T00:35:00"/>
        <d v="2024-06-12T00:40:00"/>
        <d v="2024-06-12T00:45:00"/>
        <d v="2024-06-12T00:50:00"/>
        <d v="2024-06-12T00:55:00"/>
        <d v="2024-06-12T01:00:00"/>
        <d v="2024-06-12T01:05:00"/>
        <d v="2024-06-12T01:10:00"/>
        <d v="2024-06-12T01:15:00"/>
        <d v="2024-06-12T01:20:00"/>
        <d v="2024-06-12T01:25:00"/>
        <d v="2024-06-12T01:30:00"/>
        <d v="2024-06-12T01:35:00"/>
        <d v="2024-06-12T01:40:00"/>
        <d v="2024-06-12T01:45:00"/>
        <d v="2024-06-12T01:50:00"/>
        <d v="2024-06-12T01:55:00"/>
        <d v="2024-06-12T02:00:00"/>
        <d v="2024-06-12T02:05:00"/>
        <d v="2024-06-12T02:10:00"/>
        <d v="2024-06-12T02:15:00"/>
        <d v="2024-06-12T02:20:00"/>
        <d v="2024-06-12T02:25:00"/>
        <d v="2024-06-12T02:30:00"/>
        <d v="2024-06-12T02:35:00"/>
        <d v="2024-06-12T02:40:00"/>
        <d v="2024-06-12T02:45:00"/>
        <d v="2024-06-12T02:50:00"/>
        <d v="2024-06-12T02:55:00"/>
        <d v="2024-06-12T03:00:00"/>
        <d v="2024-06-12T03:05:00"/>
        <d v="2024-06-12T03:10:00"/>
        <d v="2024-06-12T03:15:00"/>
        <d v="2024-06-12T03:20:00"/>
        <d v="2024-06-12T03:25:00"/>
        <d v="2024-06-12T03:30:00"/>
        <d v="2024-06-12T03:35:00"/>
        <d v="2024-06-12T03:40:00"/>
        <d v="2024-06-12T03:45:00"/>
        <d v="2024-06-12T03:50:00"/>
        <d v="2024-06-12T03:55:00"/>
        <d v="2024-06-12T04:00:00"/>
        <d v="2024-06-12T04:05:00"/>
        <d v="2024-06-12T04:10:00"/>
        <d v="2024-06-12T04:15:00"/>
        <d v="2024-06-12T04:20:00"/>
        <d v="2024-06-12T04:25:00"/>
        <d v="2024-06-12T04:30:00"/>
        <d v="2024-06-12T04:35:00"/>
        <d v="2024-06-12T04:40:00"/>
        <d v="2024-06-12T04:45:00"/>
        <d v="2024-06-12T04:50:00"/>
        <d v="2024-06-12T04:55:00"/>
        <d v="2024-06-12T05:00:00"/>
        <d v="2024-06-12T05:05:00"/>
        <d v="2024-06-12T05:10:00"/>
        <d v="2024-06-12T05:15:00"/>
        <d v="2024-06-12T05:20:00"/>
        <d v="2024-06-12T05:25:00"/>
        <d v="2024-06-12T05:30:00"/>
        <d v="2024-06-12T05:35:00"/>
        <d v="2024-06-12T05:40:00"/>
        <d v="2024-06-12T05:45:00"/>
        <d v="2024-06-12T05:50:00"/>
        <d v="2024-06-12T05:55:00"/>
        <d v="2024-06-12T06:00:00"/>
        <d v="2024-06-12T06:05:00"/>
        <d v="2024-06-12T06:10:00"/>
        <d v="2024-06-12T06:15:00"/>
        <d v="2024-06-12T06:20:00"/>
        <d v="2024-06-12T06:25:00"/>
        <d v="2024-06-12T06:30:00"/>
        <d v="2024-06-12T06:35:00"/>
        <d v="2024-06-12T06:40:00"/>
        <d v="2024-06-12T06:45:00"/>
        <d v="2024-06-12T06:50:00"/>
        <d v="2024-06-12T06:55:00"/>
        <d v="2024-06-12T07:00:00"/>
        <d v="2024-06-12T07:05:00"/>
        <d v="2024-06-12T07:10:00"/>
        <d v="2024-06-12T07:15:00"/>
        <d v="2024-06-12T07:20:00"/>
        <d v="2024-06-12T07:25:00"/>
        <d v="2024-06-12T07:30:00"/>
        <d v="2024-06-12T07:35:00"/>
        <d v="2024-06-12T07:40:00"/>
        <d v="2024-06-12T07:45:00"/>
        <d v="2024-06-12T07:50:00"/>
        <d v="2024-06-12T07:55:00"/>
        <d v="2024-06-12T08:00:00"/>
        <d v="2024-06-12T08:05:00"/>
        <d v="2024-06-12T08:10:00"/>
        <d v="2024-06-12T08:15:00"/>
        <d v="2024-06-12T08:20:00"/>
        <d v="2024-06-12T08:25:00"/>
        <d v="2024-06-12T08:30:00"/>
        <d v="2024-06-12T08:35:00"/>
        <d v="2024-06-12T08:40:00"/>
        <d v="2024-06-12T08:45:00"/>
        <d v="2024-06-12T08:50:00"/>
        <d v="2024-06-12T08:55:00"/>
        <d v="2024-06-12T09:00:00"/>
        <d v="2024-06-12T09:05:00"/>
        <d v="2024-06-12T09:10:00"/>
        <d v="2024-06-12T09:15:00"/>
        <d v="2024-06-12T09:20:00"/>
        <d v="2024-06-12T09:25:00"/>
        <d v="2024-06-12T09:30:00"/>
        <d v="2024-06-12T09:35:00"/>
        <d v="2024-06-12T09:40:00"/>
        <d v="2024-06-12T09:45:00"/>
        <d v="2024-06-12T09:50:00"/>
        <d v="2024-06-12T09:55:00"/>
        <d v="2024-06-12T10:00:00"/>
        <d v="2024-06-12T10:05:00"/>
        <d v="2024-06-12T10:10:00"/>
        <d v="2024-06-12T10:15:00"/>
        <d v="2024-06-12T10:20:00"/>
        <d v="2024-06-12T10:25:00"/>
        <d v="2024-06-12T10:30:00"/>
        <d v="2024-06-12T10:35:00"/>
        <d v="2024-06-12T10:40:00"/>
        <d v="2024-06-12T10:45:00"/>
        <d v="2024-06-12T10:50:00"/>
        <d v="2024-06-12T10:55:00"/>
        <d v="2024-06-12T11:00:00"/>
        <d v="2024-06-12T11:05:00"/>
        <d v="2024-06-12T11:10:00"/>
        <d v="2024-06-12T11:15:00"/>
        <d v="2024-06-12T11:20:00"/>
        <d v="2024-06-12T11:25:00"/>
        <d v="2024-06-12T11:30:00"/>
        <d v="2024-06-12T11:35:00"/>
        <d v="2024-06-12T11:40:00"/>
        <d v="2024-06-12T11:45:00"/>
        <d v="2024-06-12T11:50:00"/>
        <d v="2024-06-12T11:55:00"/>
        <d v="2024-06-12T12:00:00"/>
        <d v="2024-06-12T12:05:00"/>
        <d v="2024-06-12T12:10:00"/>
        <d v="2024-06-12T12:15:00"/>
        <d v="2024-06-12T12:20:00"/>
        <d v="2024-06-12T12:25:00"/>
        <d v="2024-06-12T12:30:00"/>
        <d v="2024-06-12T12:35:00"/>
        <d v="2024-06-12T12:40:00"/>
        <d v="2024-06-12T12:45:00"/>
        <d v="2024-06-12T12:50:00"/>
        <d v="2024-06-12T12:55:00"/>
        <d v="2024-06-12T13:00:00"/>
        <d v="2024-06-12T13:05:00"/>
        <d v="2024-06-12T13:10:00"/>
        <d v="2024-06-12T13:15:00"/>
        <d v="2024-06-12T13:20:00"/>
        <d v="2024-06-12T13:25:00"/>
        <d v="2024-06-12T13:30:00"/>
        <d v="2024-06-12T13:35:00"/>
        <d v="2024-06-12T13:40:00"/>
        <d v="2024-06-12T13:45:00"/>
        <d v="2024-06-12T13:50:00"/>
        <d v="2024-06-12T13:55:00"/>
        <d v="2024-06-12T14:00:00"/>
        <d v="2024-06-12T14:05:00"/>
        <d v="2024-06-12T14:10:00"/>
        <d v="2024-06-12T14:15:00"/>
        <d v="2024-06-12T14:20:00"/>
        <d v="2024-06-12T14:25:00"/>
        <d v="2024-06-12T14:30:00"/>
        <d v="2024-06-12T14:35:00"/>
        <d v="2024-06-12T14:40:00"/>
        <d v="2024-06-12T14:45:00"/>
        <d v="2024-06-12T14:50:00"/>
        <d v="2024-06-12T14:55:00"/>
        <d v="2024-06-12T15:00:00"/>
        <d v="2024-06-12T15:05:00"/>
        <d v="2024-06-12T15:10:00"/>
        <d v="2024-06-12T15:15:00"/>
        <d v="2024-06-12T15:20:00"/>
        <d v="2024-06-12T15:25:00"/>
        <d v="2024-06-12T15:30:00"/>
        <d v="2024-06-12T15:35:00"/>
        <d v="2024-06-12T15:40:00"/>
        <d v="2024-06-12T15:45:00"/>
        <d v="2024-06-12T15:50:00"/>
        <d v="2024-06-12T15:55:00"/>
        <d v="2024-06-12T16:00:00"/>
        <d v="2024-06-12T16:05:00"/>
        <d v="2024-06-12T16:10:00"/>
        <d v="2024-06-12T16:15:00"/>
        <d v="2024-06-12T16:20:00"/>
        <d v="2024-06-12T16:25:00"/>
        <d v="2024-06-12T16:30:00"/>
        <d v="2024-06-12T16:35:00"/>
        <d v="2024-06-12T16:40:00"/>
        <d v="2024-06-12T16:45:00"/>
        <d v="2024-06-12T16:50:00"/>
        <d v="2024-06-12T16:55:00"/>
        <d v="2024-06-12T17:00:00"/>
        <d v="2024-06-12T17:05:00"/>
        <d v="2024-06-12T17:10:00"/>
        <d v="2024-06-12T17:15:00"/>
        <d v="2024-06-12T17:20:00"/>
        <d v="2024-06-12T17:25:00"/>
        <d v="2024-06-12T17:30:00"/>
        <d v="2024-06-12T17:35:00"/>
        <d v="2024-06-12T17:40:00"/>
        <d v="2024-06-12T17:45:00"/>
        <d v="2024-06-12T17:50:00"/>
        <d v="2024-06-12T17:55:00"/>
        <d v="2024-06-12T18:00:00"/>
        <d v="2024-06-12T18:05:00"/>
        <d v="2024-06-12T18:10:00"/>
        <d v="2024-06-12T18:15:00"/>
        <d v="2024-06-12T18:20:00"/>
        <d v="2024-06-12T18:25:00"/>
        <d v="2024-06-12T18:30:00"/>
        <d v="2024-06-12T18:35:00"/>
        <d v="2024-06-12T18:40:00"/>
        <d v="2024-06-12T18:45:00"/>
        <d v="2024-06-12T18:50:00"/>
        <d v="2024-06-12T18:55:00"/>
        <d v="2024-06-12T19:00:00"/>
        <d v="2024-06-12T19:05:00"/>
        <d v="2024-06-12T19:10:00"/>
        <d v="2024-06-12T19:15:00"/>
        <d v="2024-06-12T19:20:00"/>
        <d v="2024-06-12T19:25:00"/>
        <d v="2024-06-12T19:30:00"/>
        <d v="2024-06-12T19:35:00"/>
        <d v="2024-06-12T19:40:00"/>
        <d v="2024-06-12T19:45:00"/>
        <d v="2024-06-12T19:50:00"/>
        <d v="2024-06-12T19:55:00"/>
        <d v="2024-06-12T20:00:00"/>
        <d v="2024-06-12T20:05:00"/>
        <d v="2024-06-12T20:10:00"/>
        <d v="2024-06-12T20:15:00"/>
        <d v="2024-06-12T20:20:00"/>
        <d v="2024-06-12T20:25:00"/>
        <d v="2024-06-12T20:30:00"/>
        <d v="2024-06-12T20:35:00"/>
        <d v="2024-06-12T20:40:00"/>
        <d v="2024-06-12T20:45:00"/>
        <d v="2024-06-12T20:50:00"/>
        <d v="2024-06-12T20:55:00"/>
        <d v="2024-06-12T21:00:00"/>
        <d v="2024-06-12T21:05:00"/>
        <d v="2024-06-12T21:10:00"/>
        <d v="2024-06-12T21:15:00"/>
        <d v="2024-06-12T21:20:00"/>
        <d v="2024-06-12T21:25:00"/>
        <d v="2024-06-12T21:30:00"/>
        <d v="2024-06-12T21:35:00"/>
        <d v="2024-06-12T21:40:00"/>
        <d v="2024-06-12T21:45:00"/>
        <d v="2024-06-12T21:50:00"/>
        <d v="2024-06-12T21:55:00"/>
        <d v="2024-06-12T22:00:00"/>
        <d v="2024-06-12T22:05:00"/>
        <d v="2024-06-12T22:10:00"/>
        <d v="2024-06-12T22:15:00"/>
        <d v="2024-06-12T22:20:00"/>
        <d v="2024-06-12T22:25:00"/>
        <d v="2024-06-12T22:30:00"/>
        <d v="2024-06-12T22:35:00"/>
        <d v="2024-06-12T22:40:00"/>
        <d v="2024-06-12T22:45:00"/>
        <d v="2024-06-12T22:50:00"/>
        <d v="2024-06-12T22:55:00"/>
        <d v="2024-06-12T23:00:00"/>
        <d v="2024-06-12T23:05:00"/>
        <d v="2024-06-12T23:10:00"/>
        <d v="2024-06-12T23:15:00"/>
        <d v="2024-06-12T23:20:00"/>
        <d v="2024-06-12T23:25:00"/>
        <d v="2024-06-12T23:30:00"/>
        <d v="2024-06-12T23:35:00"/>
        <d v="2024-06-12T23:40:00"/>
        <d v="2024-06-12T23:45:00"/>
        <d v="2024-06-12T23:50:00"/>
        <d v="2024-06-12T23:55:00"/>
        <d v="2024-06-13T00:00:00"/>
        <d v="2024-06-13T00:05:00"/>
        <d v="2024-06-13T00:10:00"/>
        <d v="2024-06-13T00:15:00"/>
        <d v="2024-06-13T00:20:00"/>
        <d v="2024-06-13T00:25:00"/>
        <d v="2024-06-13T00:30:00"/>
        <d v="2024-06-13T00:35:00"/>
        <d v="2024-06-13T00:40:00"/>
        <d v="2024-06-13T00:45:00"/>
        <d v="2024-06-13T00:50:00"/>
        <d v="2024-06-13T00:55:00"/>
        <d v="2024-06-13T01:00:00"/>
        <d v="2024-06-13T01:05:00"/>
        <d v="2024-06-13T01:10:00"/>
        <d v="2024-06-13T01:15:00"/>
        <d v="2024-06-13T01:20:00"/>
        <d v="2024-06-13T01:25:00"/>
        <d v="2024-06-13T01:30:00"/>
        <d v="2024-06-13T01:35:00"/>
        <d v="2024-06-13T01:40:00"/>
        <d v="2024-06-13T01:45:00"/>
        <d v="2024-06-13T01:50:00"/>
        <d v="2024-06-13T01:55:00"/>
        <d v="2024-06-13T02:00:00"/>
        <d v="2024-06-13T02:05:00"/>
        <d v="2024-06-13T02:10:00"/>
        <d v="2024-06-13T02:15:00"/>
        <d v="2024-06-13T02:20:00"/>
        <d v="2024-06-13T02:25:00"/>
        <d v="2024-06-13T02:30:00"/>
        <d v="2024-06-13T02:35:00"/>
        <d v="2024-06-13T02:40:00"/>
        <d v="2024-06-13T02:45:00"/>
        <d v="2024-06-13T02:50:00"/>
        <d v="2024-06-13T02:55:00"/>
        <d v="2024-06-13T03:00:00"/>
        <d v="2024-06-13T03:05:00"/>
        <d v="2024-06-13T03:10:00"/>
        <d v="2024-06-13T03:15:00"/>
        <d v="2024-06-13T03:20:00"/>
        <d v="2024-06-13T03:25:00"/>
        <d v="2024-06-13T03:30:00"/>
        <d v="2024-06-13T03:35:00"/>
        <d v="2024-06-13T03:40:00"/>
        <d v="2024-06-13T03:45:00"/>
        <d v="2024-06-13T03:50:00"/>
        <d v="2024-06-13T03:55:00"/>
        <d v="2024-06-13T04:00:00"/>
        <d v="2024-06-13T04:05:00"/>
        <d v="2024-06-13T04:10:00"/>
        <d v="2024-06-13T04:15:00"/>
        <d v="2024-06-13T04:20:00"/>
        <d v="2024-06-13T04:25:00"/>
        <d v="2024-06-13T04:30:00"/>
        <d v="2024-06-13T04:35:00"/>
        <d v="2024-06-13T04:40:00"/>
        <d v="2024-06-13T04:45:00"/>
        <d v="2024-06-13T04:50:00"/>
        <d v="2024-06-13T04:55:00"/>
        <d v="2024-06-13T05:00:00"/>
        <d v="2024-06-13T05:05:00"/>
        <d v="2024-06-13T05:10:00"/>
        <d v="2024-06-13T05:15:00"/>
        <d v="2024-06-13T05:20:00"/>
        <d v="2024-06-13T05:25:00"/>
        <d v="2024-06-13T05:30:00"/>
        <d v="2024-06-13T05:35:00"/>
        <d v="2024-06-13T05:40:00"/>
        <d v="2024-06-13T05:45:00"/>
        <d v="2024-06-13T05:50:00"/>
        <d v="2024-06-13T05:55:00"/>
        <d v="2024-06-13T06:00:00"/>
        <d v="2024-06-13T06:05:00"/>
        <d v="2024-06-13T06:10:00"/>
        <d v="2024-06-13T06:15:00"/>
        <d v="2024-06-13T06:20:00"/>
        <d v="2024-06-13T06:25:00"/>
        <d v="2024-06-13T06:30:00"/>
        <d v="2024-06-13T06:35:00"/>
        <d v="2024-06-13T06:40:00"/>
        <d v="2024-06-13T06:45:00"/>
        <d v="2024-06-13T06:50:00"/>
        <d v="2024-06-13T06:55:00"/>
        <d v="2024-06-13T07:00:00"/>
        <d v="2024-06-13T07:05:00"/>
        <d v="2024-06-13T07:10:00"/>
        <d v="2024-06-13T07:15:00"/>
        <d v="2024-06-13T07:20:00"/>
        <d v="2024-06-13T07:25:00"/>
        <d v="2024-06-13T07:30:00"/>
        <d v="2024-06-13T07:35:00"/>
        <d v="2024-06-13T07:40:00"/>
        <d v="2024-06-13T07:45:00"/>
        <d v="2024-06-13T07:50:00"/>
        <d v="2024-06-13T07:55:00"/>
        <d v="2024-06-13T08:00:00"/>
        <d v="2024-06-13T08:05:00"/>
        <d v="2024-06-13T08:10:00"/>
        <d v="2024-06-13T08:15:00"/>
        <d v="2024-06-13T08:20:00"/>
        <d v="2024-06-13T08:25:00"/>
        <d v="2024-06-13T08:30:00"/>
        <d v="2024-06-13T08:35:00"/>
        <d v="2024-06-13T08:40:00"/>
        <d v="2024-06-13T08:45:00"/>
        <d v="2024-06-13T08:50:00"/>
        <d v="2024-06-13T08:55:00"/>
        <d v="2024-06-13T09:00:00"/>
        <d v="2024-06-13T09:05:00"/>
        <d v="2024-06-13T09:10:00"/>
        <d v="2024-06-13T09:15:00"/>
        <d v="2024-06-13T09:20:00"/>
        <d v="2024-06-13T09:25:00"/>
        <d v="2024-06-13T09:30:00"/>
        <d v="2024-06-13T09:35:00"/>
        <d v="2024-06-13T09:40:00"/>
        <d v="2024-06-13T09:45:00"/>
        <d v="2024-06-13T09:50:00"/>
        <d v="2024-06-13T09:55:00"/>
        <d v="2024-06-13T10:00:00"/>
        <d v="2024-06-13T10:05:00"/>
        <d v="2024-06-13T10:10:00"/>
        <d v="2024-06-13T10:15:00"/>
        <d v="2024-06-13T10:20:00"/>
        <d v="2024-06-13T10:25:00"/>
        <d v="2024-06-13T10:30:00"/>
        <d v="2024-06-13T10:35:00"/>
        <d v="2024-06-13T10:40:00"/>
        <d v="2024-06-13T10:45:00"/>
        <d v="2024-06-13T10:50:00"/>
        <d v="2024-06-13T10:55:00"/>
        <d v="2024-06-13T11:00:00"/>
        <d v="2024-06-13T11:05:00"/>
        <d v="2024-06-13T11:10:00"/>
        <d v="2024-06-13T11:15:00"/>
        <d v="2024-06-13T11:20:00"/>
        <d v="2024-06-13T11:25:00"/>
        <d v="2024-06-13T11:30:00"/>
        <d v="2024-06-13T11:35:00"/>
        <d v="2024-06-13T11:40:00"/>
        <d v="2024-06-13T11:45:00"/>
        <d v="2024-06-13T11:50:00"/>
        <d v="2024-06-13T11:55:00"/>
        <d v="2024-06-13T12:00:00"/>
        <d v="2024-06-13T12:05:00"/>
        <d v="2024-06-13T12:10:00"/>
        <d v="2024-06-13T12:15:00"/>
        <d v="2024-06-13T12:20:00"/>
        <d v="2024-06-13T12:25:00"/>
        <d v="2024-06-13T12:30:00"/>
        <d v="2024-06-13T12:35:00"/>
        <d v="2024-06-13T12:40:00"/>
        <d v="2024-06-13T12:45:00"/>
        <d v="2024-06-13T12:50:00"/>
        <d v="2024-06-13T12:55:00"/>
        <d v="2024-06-13T13:00:00"/>
        <d v="2024-06-13T13:05:00"/>
        <d v="2024-06-13T13:10:00"/>
        <d v="2024-06-13T13:15:00"/>
        <d v="2024-06-13T13:20:00"/>
        <d v="2024-06-13T13:25:00"/>
        <d v="2024-06-13T13:30:00"/>
        <d v="2024-06-13T13:35:00"/>
        <d v="2024-06-13T13:40:00"/>
        <d v="2024-06-13T13:45:00"/>
        <d v="2024-06-13T13:50:00"/>
        <d v="2024-06-13T13:55:00"/>
        <d v="2024-06-13T14:00:00"/>
        <d v="2024-06-13T14:05:00"/>
        <d v="2024-06-13T14:10:00"/>
        <d v="2024-06-13T14:15:00"/>
        <d v="2024-06-13T14:20:00"/>
        <d v="2024-06-13T14:25:00"/>
        <d v="2024-06-13T14:30:00"/>
        <d v="2024-06-13T14:35:00"/>
        <d v="2024-06-13T14:40:00"/>
        <d v="2024-06-13T14:45:00"/>
        <d v="2024-06-13T14:50:00"/>
        <d v="2024-06-13T14:55:00"/>
        <d v="2024-06-13T15:00:00"/>
        <d v="2024-06-13T15:05:00"/>
        <d v="2024-06-13T15:10:00"/>
        <d v="2024-06-13T15:15:00"/>
        <d v="2024-06-13T15:20:00"/>
        <d v="2024-06-13T15:25:00"/>
        <d v="2024-06-13T15:30:00"/>
        <d v="2024-06-13T15:35:00"/>
        <d v="2024-06-13T15:40:00"/>
        <d v="2024-06-13T15:45:00"/>
        <d v="2024-06-13T15:50:00"/>
        <d v="2024-06-13T15:55:00"/>
        <d v="2024-06-13T16:00:00"/>
        <d v="2024-06-13T16:05:00"/>
        <d v="2024-06-13T16:10:00"/>
        <d v="2024-06-13T16:15:00"/>
        <d v="2024-06-13T16:20:00"/>
        <d v="2024-06-13T16:25:00"/>
        <d v="2024-06-13T16:30:00"/>
        <d v="2024-06-13T16:35:00"/>
        <d v="2024-06-13T16:40:00"/>
        <d v="2024-06-13T16:45:00"/>
        <d v="2024-06-13T16:50:00"/>
        <d v="2024-06-13T16:55:00"/>
        <d v="2024-06-13T17:00:00"/>
        <d v="2024-06-13T17:05:00"/>
        <d v="2024-06-13T17:10:00"/>
        <d v="2024-06-13T17:15:00"/>
        <d v="2024-06-13T17:20:00"/>
        <d v="2024-06-13T17:25:00"/>
        <d v="2024-06-13T17:30:00"/>
        <d v="2024-06-13T17:35:00"/>
        <d v="2024-06-13T17:40:00"/>
        <d v="2024-06-13T17:45:00"/>
        <d v="2024-06-13T17:50:00"/>
        <d v="2024-06-13T17:55:00"/>
        <d v="2024-06-13T18:00:00"/>
        <d v="2024-06-13T18:05:00"/>
        <d v="2024-06-13T18:10:00"/>
        <d v="2024-06-13T18:15:00"/>
        <d v="2024-06-13T18:20:00"/>
        <d v="2024-06-13T18:25:00"/>
        <d v="2024-06-13T18:30:00"/>
        <d v="2024-06-13T18:35:00"/>
        <d v="2024-06-13T18:40:00"/>
        <d v="2024-06-13T18:45:00"/>
        <d v="2024-06-13T18:50:00"/>
        <d v="2024-06-13T18:55:00"/>
        <d v="2024-06-13T19:00:00"/>
        <d v="2024-06-13T19:05:00"/>
        <d v="2024-06-13T19:10:00"/>
        <d v="2024-06-13T19:15:00"/>
        <d v="2024-06-13T19:20:00"/>
        <d v="2024-06-13T19:25:00"/>
        <d v="2024-06-13T19:30:00"/>
        <d v="2024-06-13T19:35:00"/>
        <d v="2024-06-13T19:40:00"/>
        <d v="2024-06-13T19:45:00"/>
        <d v="2024-06-13T19:50:00"/>
        <d v="2024-06-13T19:55:00"/>
        <d v="2024-06-13T20:00:00"/>
        <d v="2024-06-13T20:05:00"/>
        <d v="2024-06-13T20:10:00"/>
        <d v="2024-06-13T20:15:00"/>
        <d v="2024-06-13T20:20:00"/>
        <d v="2024-06-13T20:25:00"/>
        <d v="2024-06-13T20:30:00"/>
        <d v="2024-06-13T20:35:00"/>
        <d v="2024-06-13T20:40:00"/>
        <d v="2024-06-13T20:45:00"/>
        <d v="2024-06-13T20:50:00"/>
        <d v="2024-06-13T20:55:00"/>
        <d v="2024-06-13T21:00:00"/>
        <d v="2024-06-13T21:05:00"/>
        <d v="2024-06-13T21:10:00"/>
        <d v="2024-06-13T21:15:00"/>
        <d v="2024-06-13T21:20:00"/>
        <d v="2024-06-13T21:25:00"/>
        <d v="2024-06-13T21:30:00"/>
        <d v="2024-06-13T21:35:00"/>
        <d v="2024-06-13T21:40:00"/>
        <d v="2024-06-13T21:45:00"/>
        <d v="2024-06-13T21:50:00"/>
        <d v="2024-06-13T21:55:00"/>
        <d v="2024-06-13T22:00:00"/>
        <d v="2024-06-13T22:05:00"/>
        <d v="2024-06-13T22:10:00"/>
        <d v="2024-06-13T22:15:00"/>
        <d v="2024-06-13T22:20:00"/>
        <d v="2024-06-13T22:25:00"/>
        <d v="2024-06-13T22:30:00"/>
        <d v="2024-06-13T22:35:00"/>
        <d v="2024-06-13T22:40:00"/>
        <d v="2024-06-13T22:45:00"/>
        <d v="2024-06-13T22:50:00"/>
        <d v="2024-06-13T22:55:00"/>
        <d v="2024-06-13T23:00:00"/>
        <d v="2024-06-13T23:05:00"/>
        <d v="2024-06-13T23:10:00"/>
        <d v="2024-06-13T23:15:00"/>
        <d v="2024-06-13T23:20:00"/>
        <d v="2024-06-13T23:25:00"/>
        <d v="2024-06-13T23:30:00"/>
        <d v="2024-06-13T23:35:00"/>
        <d v="2024-06-13T23:40:00"/>
        <d v="2024-06-13T23:45:00"/>
        <d v="2024-06-13T23:50:00"/>
        <d v="2024-06-13T23:55:00"/>
        <d v="2024-06-14T00:00:00"/>
        <d v="2024-06-14T00:05:00"/>
        <d v="2024-06-14T00:10:00"/>
        <d v="2024-06-14T00:15:00"/>
        <d v="2024-06-14T00:20:00"/>
        <d v="2024-06-14T00:25:00"/>
        <d v="2024-06-14T00:30:00"/>
        <d v="2024-06-14T00:35:00"/>
        <d v="2024-06-14T00:40:00"/>
        <d v="2024-06-14T00:45:00"/>
        <d v="2024-06-14T00:50:00"/>
        <d v="2024-06-14T00:55:00"/>
        <d v="2024-06-14T01:00:00"/>
        <d v="2024-06-14T01:05:00"/>
        <d v="2024-06-14T01:10:00"/>
        <d v="2024-06-14T01:15:00"/>
        <d v="2024-06-14T01:20:00"/>
        <d v="2024-06-14T01:25:00"/>
        <d v="2024-06-14T01:30:00"/>
        <d v="2024-06-14T01:35:00"/>
        <d v="2024-06-14T01:40:00"/>
        <d v="2024-06-14T01:45:00"/>
        <d v="2024-06-14T01:50:00"/>
        <d v="2024-06-14T01:55:00"/>
        <d v="2024-06-14T02:00:00"/>
        <d v="2024-06-14T02:05:00"/>
        <d v="2024-06-14T02:10:00"/>
        <d v="2024-06-14T02:15:00"/>
        <d v="2024-06-14T02:20:00"/>
        <d v="2024-06-14T02:25:00"/>
        <d v="2024-06-14T02:30:00"/>
        <d v="2024-06-14T02:35:00"/>
        <d v="2024-06-14T02:40:00"/>
        <d v="2024-06-14T02:45:00"/>
        <d v="2024-06-14T02:50:00"/>
        <d v="2024-06-14T02:55:00"/>
        <d v="2024-06-14T03:00:00"/>
        <d v="2024-06-14T03:05:00"/>
        <d v="2024-06-14T03:10:00"/>
        <d v="2024-06-14T03:15:00"/>
        <d v="2024-06-14T03:20:00"/>
        <d v="2024-06-14T03:25:00"/>
        <d v="2024-06-14T03:30:00"/>
        <d v="2024-06-14T03:35:00"/>
        <d v="2024-06-14T03:40:00"/>
        <d v="2024-06-14T03:45:00"/>
        <d v="2024-06-14T03:50:00"/>
        <d v="2024-06-14T03:55:00"/>
        <d v="2024-06-14T04:00:00"/>
        <d v="2024-06-14T04:05:00"/>
        <d v="2024-06-14T04:10:00"/>
        <d v="2024-06-14T04:15:00"/>
        <d v="2024-06-14T04:20:00"/>
        <d v="2024-06-14T04:25:00"/>
        <d v="2024-06-14T04:30:00"/>
        <d v="2024-06-14T04:35:00"/>
        <d v="2024-06-14T04:40:00"/>
        <d v="2024-06-14T04:45:00"/>
        <d v="2024-06-14T04:50:00"/>
        <d v="2024-06-14T04:55:00"/>
        <d v="2024-06-14T05:00:00"/>
        <d v="2024-06-14T05:05:00"/>
        <d v="2024-06-14T05:10:00"/>
        <d v="2024-06-14T05:15:00"/>
        <d v="2024-06-14T05:20:00"/>
        <d v="2024-06-14T05:25:00"/>
        <d v="2024-06-14T05:30:00"/>
        <d v="2024-06-14T05:35:00"/>
        <d v="2024-06-14T05:40:00"/>
        <d v="2024-06-14T05:45:00"/>
        <d v="2024-06-14T05:50:00"/>
        <d v="2024-06-14T05:55:00"/>
        <d v="2024-06-14T06:00:00"/>
        <d v="2024-06-14T06:05:00"/>
        <d v="2024-06-14T06:10:00"/>
        <d v="2024-06-14T06:15:00"/>
        <d v="2024-06-14T06:20:00"/>
        <d v="2024-06-14T06:25:00"/>
        <d v="2024-06-14T06:30:00"/>
        <d v="2024-06-14T06:35:00"/>
        <d v="2024-06-14T06:40:00"/>
        <d v="2024-06-14T06:45:00"/>
        <d v="2024-06-14T06:50:00"/>
        <d v="2024-06-14T06:55:00"/>
        <d v="2024-06-14T07:00:00"/>
        <d v="2024-06-14T07:05:00"/>
        <d v="2024-06-14T07:10:00"/>
        <d v="2024-06-14T07:15:00"/>
        <d v="2024-06-14T07:20:00"/>
        <d v="2024-06-14T07:25:00"/>
        <d v="2024-06-14T07:30:00"/>
        <d v="2024-06-14T07:35:00"/>
        <d v="2024-06-14T07:40:00"/>
        <d v="2024-06-14T07:45:00"/>
        <d v="2024-06-14T07:50:00"/>
        <d v="2024-06-14T07:55:00"/>
        <d v="2024-06-14T08:00:00"/>
        <d v="2024-06-14T08:05:00"/>
        <d v="2024-06-14T08:10:00"/>
        <d v="2024-06-14T08:15:00"/>
        <d v="2024-06-14T08:20:00"/>
        <d v="2024-06-14T08:25:00"/>
        <d v="2024-06-14T08:30:00"/>
        <d v="2024-06-14T08:35:00"/>
        <d v="2024-06-14T08:40:00"/>
        <d v="2024-06-14T08:45:00"/>
        <d v="2024-06-14T08:50:00"/>
        <d v="2024-06-14T08:55:00"/>
        <d v="2024-06-14T09:00:00"/>
        <d v="2024-06-14T09:05:00"/>
        <d v="2024-06-14T09:10:00"/>
        <d v="2024-06-14T09:15:00"/>
        <d v="2024-06-14T09:20:00"/>
        <d v="2024-06-14T09:25:00"/>
        <d v="2024-06-14T09:30:00"/>
        <d v="2024-06-14T09:35:00"/>
        <d v="2024-06-14T09:40:00"/>
        <d v="2024-06-14T09:45:00"/>
        <d v="2024-06-14T09:50:00"/>
        <d v="2024-06-14T09:55:00"/>
        <d v="2024-06-14T10:00:00"/>
        <d v="2024-06-14T10:05:00"/>
        <d v="2024-06-14T10:10:00"/>
        <d v="2024-06-14T10:15:00"/>
        <d v="2024-06-14T10:20:00"/>
        <d v="2024-06-14T10:25:00"/>
        <d v="2024-06-14T10:30:00"/>
        <d v="2024-06-14T10:35:00"/>
        <d v="2024-06-14T10:40:00"/>
        <d v="2024-06-14T10:45:00"/>
        <d v="2024-06-14T10:50:00"/>
        <d v="2024-06-14T10:55:00"/>
        <d v="2024-06-14T11:00:00"/>
        <d v="2024-06-14T11:05:00"/>
        <d v="2024-06-14T11:10:00"/>
        <d v="2024-06-14T11:15:00"/>
        <d v="2024-06-14T11:20:00"/>
        <d v="2024-06-14T11:25:00"/>
        <d v="2024-06-14T11:30:00"/>
        <d v="2024-06-14T11:35:00"/>
        <d v="2024-06-14T11:40:00"/>
        <d v="2024-06-14T11:45:00"/>
        <d v="2024-06-14T11:50:00"/>
        <d v="2024-06-14T11:55:00"/>
        <d v="2024-06-14T12:00:00"/>
        <d v="2024-06-14T12:05:00"/>
        <d v="2024-06-14T12:10:00"/>
        <d v="2024-06-14T12:15:00"/>
        <d v="2024-06-14T12:20:00"/>
        <d v="2024-06-14T12:25:00"/>
        <d v="2024-06-14T12:30:00"/>
        <d v="2024-06-14T12:35:00"/>
        <d v="2024-06-14T12:40:00"/>
        <d v="2024-06-14T12:45:00"/>
        <d v="2024-06-14T12:50:00"/>
        <d v="2024-06-14T12:55:00"/>
        <d v="2024-06-14T13:00:00"/>
        <d v="2024-06-14T13:05:00"/>
        <d v="2024-06-14T13:10:00"/>
        <d v="2024-06-14T13:15:00"/>
        <d v="2024-06-14T13:20:00"/>
        <d v="2024-06-14T13:25:00"/>
        <d v="2024-06-14T13:30:00"/>
        <d v="2024-06-14T13:35:00"/>
        <d v="2024-06-14T13:40:00"/>
        <d v="2024-06-14T13:45:00"/>
        <d v="2024-06-14T13:50:00"/>
        <d v="2024-06-14T13:55:00"/>
        <d v="2024-06-14T14:00:00"/>
        <d v="2024-06-14T14:05:00"/>
        <d v="2024-06-14T14:10:00"/>
        <d v="2024-06-14T14:15:00"/>
        <d v="2024-06-14T14:20:00"/>
        <d v="2024-06-14T14:25:00"/>
        <d v="2024-06-14T14:30:00"/>
        <d v="2024-06-14T14:35:00"/>
        <d v="2024-06-14T14:40:00"/>
        <d v="2024-06-14T14:45:00"/>
        <d v="2024-06-14T14:50:00"/>
        <d v="2024-06-14T14:55:00"/>
        <d v="2024-06-14T15:00:00"/>
        <d v="2024-06-14T15:05:00"/>
        <d v="2024-06-14T15:10:00"/>
        <d v="2024-06-14T15:15:00"/>
        <d v="2024-06-14T15:20:00"/>
        <d v="2024-06-14T15:25:00"/>
        <d v="2024-06-14T15:30:00"/>
        <d v="2024-06-14T15:35:00"/>
        <d v="2024-06-14T15:40:00"/>
        <d v="2024-06-14T15:45:00"/>
        <d v="2024-06-14T15:50:00"/>
        <d v="2024-06-14T15:55:00"/>
        <d v="2024-06-14T16:00:00"/>
        <d v="2024-06-14T16:05:00"/>
        <d v="2024-06-14T16:10:00"/>
        <d v="2024-06-14T16:15:00"/>
        <d v="2024-06-14T16:20:00"/>
        <d v="2024-06-14T16:25:00"/>
        <d v="2024-06-14T16:30:00"/>
        <d v="2024-06-14T16:35:00"/>
        <d v="2024-06-14T16:40:00"/>
        <d v="2024-06-14T16:45:00"/>
        <d v="2024-06-14T16:50:00"/>
        <d v="2024-06-14T16:55:00"/>
        <d v="2024-06-14T17:00:00"/>
        <d v="2024-06-14T17:05:00"/>
        <d v="2024-06-14T17:10:00"/>
        <d v="2024-06-14T17:15:00"/>
        <d v="2024-06-14T17:20:00"/>
        <d v="2024-06-14T17:25:00"/>
        <d v="2024-06-14T17:30:00"/>
        <d v="2024-06-14T17:35:00"/>
        <d v="2024-06-14T17:40:00"/>
        <d v="2024-06-14T17:45:00"/>
        <d v="2024-06-14T17:50:00"/>
        <d v="2024-06-14T17:55:00"/>
        <d v="2024-06-14T18:00:00"/>
        <d v="2024-06-14T18:05:00"/>
        <d v="2024-06-14T18:10:00"/>
        <d v="2024-06-14T18:15:00"/>
        <d v="2024-06-14T18:20:00"/>
        <d v="2024-06-14T18:25:00"/>
        <d v="2024-06-14T18:30:00"/>
        <d v="2024-06-14T18:35:00"/>
        <d v="2024-06-14T18:40:00"/>
        <d v="2024-06-14T18:45:00"/>
        <d v="2024-06-14T18:50:00"/>
        <d v="2024-06-14T18:55:00"/>
        <d v="2024-06-14T19:00:00"/>
        <d v="2024-06-14T19:05:00"/>
        <d v="2024-06-14T19:10:00"/>
        <d v="2024-06-14T19:15:00"/>
        <d v="2024-06-14T19:20:00"/>
        <d v="2024-06-14T19:25:00"/>
        <d v="2024-06-14T19:30:00"/>
        <d v="2024-06-14T19:35:00"/>
        <d v="2024-06-14T19:40:00"/>
        <d v="2024-06-14T19:45:00"/>
        <d v="2024-06-14T19:50:00"/>
        <d v="2024-06-14T19:55:00"/>
        <d v="2024-06-14T20:00:00"/>
        <d v="2024-06-14T20:05:00"/>
        <d v="2024-06-14T20:10:00"/>
        <d v="2024-06-14T20:15:00"/>
        <d v="2024-06-14T20:20:00"/>
        <d v="2024-06-14T20:25:00"/>
        <d v="2024-06-14T20:30:00"/>
        <d v="2024-06-14T20:35:00"/>
        <d v="2024-06-14T20:40:00"/>
        <d v="2024-06-14T20:45:00"/>
        <d v="2024-06-14T20:50:00"/>
        <d v="2024-06-14T20:55:00"/>
        <d v="2024-06-14T21:00:00"/>
        <d v="2024-06-14T21:05:00"/>
        <d v="2024-06-14T21:10:00"/>
        <d v="2024-06-14T21:15:00"/>
        <d v="2024-06-14T21:20:00"/>
        <d v="2024-06-14T21:25:00"/>
        <d v="2024-06-14T21:30:00"/>
        <d v="2024-06-14T21:35:00"/>
        <d v="2024-06-14T21:40:00"/>
        <d v="2024-06-14T21:45:00"/>
        <d v="2024-06-14T21:50:00"/>
        <d v="2024-06-14T21:55:00"/>
        <d v="2024-06-14T22:00:00"/>
        <d v="2024-06-14T22:05:00"/>
        <d v="2024-06-14T22:10:00"/>
        <d v="2024-06-14T22:15:00"/>
        <d v="2024-06-14T22:20:00"/>
        <d v="2024-06-14T22:25:00"/>
        <d v="2024-06-14T22:30:00"/>
        <d v="2024-06-14T22:35:00"/>
        <d v="2024-06-14T22:40:00"/>
        <d v="2024-06-14T22:45:00"/>
        <d v="2024-06-14T22:50:00"/>
        <d v="2024-06-14T22:55:00"/>
        <d v="2024-06-14T23:00:00"/>
        <d v="2024-06-14T23:05:00"/>
        <d v="2024-06-14T23:10:00"/>
        <d v="2024-06-14T23:15:00"/>
        <d v="2024-06-14T23:20:00"/>
        <d v="2024-06-14T23:25:00"/>
        <d v="2024-06-14T23:30:00"/>
        <d v="2024-06-14T23:35:00"/>
        <d v="2024-06-14T23:40:00"/>
        <d v="2024-06-14T23:45:00"/>
        <d v="2024-06-14T23:50:00"/>
        <d v="2024-06-14T23:55:00"/>
        <d v="2024-06-15T00:00:00"/>
        <d v="2024-06-15T00:05:00"/>
        <d v="2024-06-15T00:10:00"/>
        <d v="2024-06-15T00:15:00"/>
        <d v="2024-06-15T00:20:00"/>
        <d v="2024-06-15T00:25:00"/>
        <d v="2024-06-15T00:30:00"/>
        <d v="2024-06-15T00:35:00"/>
        <d v="2024-06-15T00:40:00"/>
        <d v="2024-06-15T00:45:00"/>
        <d v="2024-06-15T00:50:00"/>
        <d v="2024-06-15T00:55:00"/>
        <d v="2024-06-15T01:00:00"/>
        <d v="2024-06-15T01:05:00"/>
        <d v="2024-06-15T01:10:00"/>
        <d v="2024-06-15T01:15:00"/>
        <d v="2024-06-15T01:20:00"/>
        <d v="2024-06-15T01:25:00"/>
        <d v="2024-06-15T01:30:00"/>
        <d v="2024-06-15T01:35:00"/>
        <d v="2024-06-15T01:40:00"/>
        <d v="2024-06-15T01:45:00"/>
        <d v="2024-06-15T01:50:00"/>
        <d v="2024-06-15T01:55:00"/>
        <d v="2024-06-15T02:00:00"/>
        <d v="2024-06-15T02:05:00"/>
        <d v="2024-06-15T02:10:00"/>
        <d v="2024-06-15T02:15:00"/>
        <d v="2024-06-15T02:20:00"/>
        <d v="2024-06-15T02:25:00"/>
        <d v="2024-06-15T02:30:00"/>
        <d v="2024-06-15T02:35:00"/>
        <d v="2024-06-15T02:40:00"/>
        <d v="2024-06-15T02:45:00"/>
        <d v="2024-06-15T02:50:00"/>
        <d v="2024-06-15T02:55:00"/>
        <d v="2024-06-15T03:00:00"/>
        <d v="2024-06-15T03:05:00"/>
        <d v="2024-06-15T03:10:00"/>
        <d v="2024-06-15T03:15:00"/>
        <d v="2024-06-15T03:20:00"/>
        <d v="2024-06-15T03:25:00"/>
        <d v="2024-06-15T03:30:00"/>
        <d v="2024-06-15T03:35:00"/>
        <d v="2024-06-15T03:40:00"/>
        <d v="2024-06-15T03:45:00"/>
        <d v="2024-06-15T03:50:00"/>
        <d v="2024-06-15T03:55:00"/>
        <d v="2024-06-15T04:00:00"/>
        <d v="2024-06-15T04:05:00"/>
        <d v="2024-06-15T04:10:00"/>
        <d v="2024-06-15T04:15:00"/>
        <d v="2024-06-15T04:20:00"/>
        <d v="2024-06-15T04:25:00"/>
        <d v="2024-06-15T04:30:00"/>
        <d v="2024-06-15T04:35:00"/>
        <d v="2024-06-15T04:40:00"/>
        <d v="2024-06-15T04:45:00"/>
        <d v="2024-06-15T04:50:00"/>
        <d v="2024-06-15T04:55:00"/>
        <d v="2024-06-15T05:00:00"/>
        <d v="2024-06-15T05:05:00"/>
        <d v="2024-06-15T05:10:00"/>
        <d v="2024-06-15T05:15:00"/>
        <d v="2024-06-15T05:20:00"/>
        <d v="2024-06-15T05:25:00"/>
        <d v="2024-06-15T05:30:00"/>
        <d v="2024-06-15T05:35:00"/>
        <d v="2024-06-15T05:40:00"/>
        <d v="2024-06-15T05:45:00"/>
        <d v="2024-06-15T05:50:00"/>
        <d v="2024-06-15T05:55:00"/>
        <d v="2024-06-15T06:00:00"/>
        <d v="2024-06-15T06:05:00"/>
        <d v="2024-06-15T06:10:00"/>
        <d v="2024-06-15T06:15:00"/>
        <d v="2024-06-15T06:20:00"/>
        <d v="2024-06-15T06:25:00"/>
        <d v="2024-06-15T06:30:00"/>
        <d v="2024-06-15T06:35:00"/>
        <d v="2024-06-15T06:40:00"/>
        <d v="2024-06-15T06:45:00"/>
        <d v="2024-06-15T06:50:00"/>
        <d v="2024-06-15T06:55:00"/>
        <d v="2024-06-15T07:00:00"/>
        <d v="2024-06-15T07:05:00"/>
        <d v="2024-06-15T07:10:00"/>
        <d v="2024-06-15T07:15:00"/>
        <d v="2024-06-15T07:20:00"/>
        <d v="2024-06-15T07:25:00"/>
        <d v="2024-06-15T07:30:00"/>
        <d v="2024-06-15T07:35:00"/>
        <d v="2024-06-15T07:40:00"/>
        <d v="2024-06-15T07:45:00"/>
        <d v="2024-06-15T07:50:00"/>
        <d v="2024-06-15T07:55:00"/>
        <d v="2024-06-15T08:00:00"/>
        <d v="2024-06-15T08:05:00"/>
        <d v="2024-06-15T08:10:00"/>
        <d v="2024-06-15T08:15:00"/>
        <d v="2024-06-15T08:20:00"/>
        <d v="2024-06-15T08:25:00"/>
        <d v="2024-06-15T08:30:00"/>
        <d v="2024-06-15T08:35:00"/>
        <d v="2024-06-15T08:40:00"/>
        <d v="2024-06-15T08:45:00"/>
        <d v="2024-06-15T08:50:00"/>
        <d v="2024-06-15T08:55:00"/>
        <d v="2024-06-15T09:00:00"/>
        <d v="2024-06-15T09:05:00"/>
        <d v="2024-06-15T09:10:00"/>
        <d v="2024-06-15T09:15:00"/>
        <d v="2024-06-15T09:20:00"/>
        <d v="2024-06-15T09:25:00"/>
        <d v="2024-06-15T09:30:00"/>
        <d v="2024-06-15T09:35:00"/>
        <d v="2024-06-15T09:40:00"/>
        <d v="2024-06-15T09:45:00"/>
        <d v="2024-06-15T09:50:00"/>
        <d v="2024-06-15T09:55:00"/>
        <d v="2024-06-15T10:00:00"/>
        <d v="2024-06-15T10:05:00"/>
        <d v="2024-06-15T10:10:00"/>
        <d v="2024-06-15T10:15:00"/>
        <d v="2024-06-15T10:20:00"/>
        <d v="2024-06-15T10:25:00"/>
        <d v="2024-06-15T10:30:00"/>
        <d v="2024-06-15T10:35:00"/>
        <d v="2024-06-15T10:40:00"/>
        <d v="2024-06-15T10:45:00"/>
        <d v="2024-06-15T10:50:00"/>
        <d v="2024-06-15T10:55:00"/>
        <d v="2024-06-15T11:00:00"/>
        <d v="2024-06-15T11:05:00"/>
        <d v="2024-06-15T11:10:00"/>
        <d v="2024-06-15T11:15:00"/>
        <d v="2024-06-15T11:20:00"/>
        <d v="2024-06-15T11:25:00"/>
        <d v="2024-06-15T11:30:00"/>
        <d v="2024-06-15T11:35:00"/>
        <d v="2024-06-15T11:40:00"/>
        <d v="2024-06-15T11:45:00"/>
        <d v="2024-06-15T11:50:00"/>
        <d v="2024-06-15T11:55:00"/>
        <d v="2024-06-15T12:00:00"/>
        <d v="2024-06-15T12:05:00"/>
        <d v="2024-06-15T12:10:00"/>
        <d v="2024-06-15T12:15:00"/>
        <d v="2024-06-15T12:20:00"/>
        <d v="2024-06-15T12:25:00"/>
        <d v="2024-06-15T12:30:00"/>
        <d v="2024-06-15T12:35:00"/>
        <d v="2024-06-15T12:40:00"/>
        <d v="2024-06-15T12:45:00"/>
        <d v="2024-06-15T12:50:00"/>
        <d v="2024-06-15T12:55:00"/>
        <d v="2024-06-15T13:00:00"/>
        <d v="2024-06-15T13:05:00"/>
        <d v="2024-06-15T13:10:00"/>
        <d v="2024-06-15T13:15:00"/>
        <d v="2024-06-15T13:20:00"/>
        <d v="2024-06-15T13:25:00"/>
        <d v="2024-06-15T13:30:00"/>
        <d v="2024-06-15T13:35:00"/>
        <d v="2024-06-15T13:40:00"/>
        <d v="2024-06-15T13:45:00"/>
        <d v="2024-06-15T13:50:00"/>
        <d v="2024-06-15T13:55:00"/>
        <d v="2024-06-15T14:00:00"/>
        <d v="2024-06-15T14:05:00"/>
        <d v="2024-06-15T14:10:00"/>
        <d v="2024-06-15T14:15:00"/>
        <d v="2024-06-15T14:20:00"/>
        <d v="2024-06-15T14:25:00"/>
        <d v="2024-06-15T14:30:00"/>
        <d v="2024-06-15T14:35:00"/>
        <d v="2024-06-15T14:40:00"/>
        <d v="2024-06-15T14:45:00"/>
        <d v="2024-06-15T14:50:00"/>
        <d v="2024-06-15T14:55:00"/>
        <d v="2024-06-15T15:00:00"/>
        <d v="2024-06-15T15:05:00"/>
        <d v="2024-06-15T15:10:00"/>
        <d v="2024-06-15T15:15:00"/>
        <d v="2024-06-15T15:20:00"/>
        <d v="2024-06-15T15:25:00"/>
        <d v="2024-06-15T15:30:00"/>
        <d v="2024-06-15T15:35:00"/>
        <d v="2024-06-15T15:40:00"/>
        <d v="2024-06-15T15:45:00"/>
        <d v="2024-06-15T15:50:00"/>
        <d v="2024-06-15T15:55:00"/>
        <d v="2024-06-15T16:00:00"/>
        <d v="2024-06-15T16:05:00"/>
        <d v="2024-06-15T16:10:00"/>
        <d v="2024-06-15T16:15:00"/>
        <d v="2024-06-15T16:20:00"/>
        <d v="2024-06-15T16:25:00"/>
        <d v="2024-06-15T16:30:00"/>
        <d v="2024-06-15T16:35:00"/>
        <d v="2024-06-15T16:40:00"/>
        <d v="2024-06-15T16:45:00"/>
        <d v="2024-06-15T16:50:00"/>
        <d v="2024-06-15T16:55:00"/>
        <d v="2024-06-15T17:00:00"/>
        <d v="2024-06-15T17:05:00"/>
        <d v="2024-06-15T17:10:00"/>
        <d v="2024-06-15T17:15:00"/>
        <d v="2024-06-15T17:20:00"/>
        <d v="2024-06-15T17:25:00"/>
        <d v="2024-06-15T17:30:00"/>
        <d v="2024-06-15T17:35:00"/>
        <d v="2024-06-15T17:40:00"/>
        <d v="2024-06-15T17:45:00"/>
        <d v="2024-06-15T17:50:00"/>
        <d v="2024-06-15T17:55:00"/>
        <d v="2024-06-15T18:00:00"/>
        <d v="2024-06-15T18:05:00"/>
        <d v="2024-06-15T18:10:00"/>
        <d v="2024-06-15T18:15:00"/>
        <d v="2024-06-15T18:20:00"/>
        <d v="2024-06-15T18:25:00"/>
        <d v="2024-06-15T18:30:00"/>
        <d v="2024-06-15T18:35:00"/>
        <d v="2024-06-15T18:40:00"/>
        <d v="2024-06-15T18:45:00"/>
        <d v="2024-06-15T18:50:00"/>
        <d v="2024-06-15T18:55:00"/>
        <d v="2024-06-15T19:00:00"/>
        <d v="2024-06-15T19:05:00"/>
        <d v="2024-06-15T19:10:00"/>
        <d v="2024-06-15T19:15:00"/>
        <d v="2024-06-15T19:20:00"/>
        <d v="2024-06-15T19:25:00"/>
        <d v="2024-06-15T19:30:00"/>
        <d v="2024-06-15T19:35:00"/>
        <d v="2024-06-15T19:40:00"/>
        <d v="2024-06-15T19:45:00"/>
        <d v="2024-06-15T19:50:00"/>
        <d v="2024-06-15T19:55:00"/>
        <d v="2024-06-15T20:00:00"/>
        <d v="2024-06-15T20:05:00"/>
        <d v="2024-06-15T20:10:00"/>
        <d v="2024-06-15T20:15:00"/>
        <d v="2024-06-15T20:20:00"/>
        <d v="2024-06-15T20:25:00"/>
        <d v="2024-06-15T20:30:00"/>
        <d v="2024-06-15T20:35:00"/>
        <d v="2024-06-15T20:40:00"/>
        <d v="2024-06-15T20:45:00"/>
        <d v="2024-06-15T20:50:00"/>
        <d v="2024-06-15T20:55:00"/>
        <d v="2024-06-15T21:00:00"/>
        <d v="2024-06-15T21:05:00"/>
        <d v="2024-06-15T21:10:00"/>
        <d v="2024-06-15T21:15:00"/>
        <d v="2024-06-15T21:20:00"/>
        <d v="2024-06-15T21:25:00"/>
        <d v="2024-06-15T21:30:00"/>
        <d v="2024-06-15T21:35:00"/>
        <d v="2024-06-15T21:40:00"/>
        <d v="2024-06-15T21:45:00"/>
        <d v="2024-06-15T21:50:00"/>
        <d v="2024-06-15T21:55:00"/>
        <d v="2024-06-15T22:00:00"/>
        <d v="2024-06-15T22:05:00"/>
        <d v="2024-06-15T22:10:00"/>
        <d v="2024-06-15T22:15:00"/>
        <d v="2024-06-15T22:20:00"/>
        <d v="2024-06-15T22:25:00"/>
        <d v="2024-06-15T22:30:00"/>
        <d v="2024-06-15T22:35:00"/>
        <d v="2024-06-15T22:40:00"/>
        <d v="2024-06-15T22:45:00"/>
        <d v="2024-06-15T22:50:00"/>
        <d v="2024-06-15T22:55:00"/>
        <d v="2024-06-15T23:00:00"/>
        <d v="2024-06-15T23:05:00"/>
        <d v="2024-06-15T23:10:00"/>
        <d v="2024-06-15T23:15:00"/>
        <d v="2024-06-15T23:20:00"/>
        <d v="2024-06-15T23:25:00"/>
        <d v="2024-06-15T23:30:00"/>
        <d v="2024-06-15T23:35:00"/>
        <d v="2024-06-15T23:40:00"/>
        <d v="2024-06-15T23:45:00"/>
        <d v="2024-06-15T23:50:00"/>
        <d v="2024-06-15T23:55:00"/>
        <d v="2024-06-16T00:00:00"/>
        <d v="2024-06-16T00:05:00"/>
        <d v="2024-06-16T00:10:00"/>
        <d v="2024-06-16T00:15:00"/>
        <d v="2024-06-16T00:20:00"/>
        <d v="2024-06-16T00:25:00"/>
        <d v="2024-06-16T00:30:00"/>
        <d v="2024-06-16T00:35:00"/>
        <d v="2024-06-16T00:40:00"/>
        <d v="2024-06-16T00:45:00"/>
        <d v="2024-06-16T00:50:00"/>
        <d v="2024-06-16T00:55:00"/>
        <d v="2024-06-16T01:00:00"/>
        <d v="2024-06-16T01:05:00"/>
        <d v="2024-06-16T01:10:00"/>
        <d v="2024-06-16T01:15:00"/>
        <d v="2024-06-16T01:20:00"/>
        <d v="2024-06-16T01:25:00"/>
        <d v="2024-06-16T01:30:00"/>
        <d v="2024-06-16T01:35:00"/>
        <d v="2024-06-16T01:40:00"/>
        <d v="2024-06-16T01:45:00"/>
        <d v="2024-06-16T01:50:00"/>
        <d v="2024-06-16T01:55:00"/>
        <d v="2024-06-16T02:00:00"/>
        <d v="2024-06-16T02:05:00"/>
        <d v="2024-06-16T02:10:00"/>
        <d v="2024-06-16T02:15:00"/>
        <d v="2024-06-16T02:20:00"/>
        <d v="2024-06-16T02:25:00"/>
        <d v="2024-06-16T02:30:00"/>
        <d v="2024-06-16T02:35:00"/>
        <d v="2024-06-16T02:40:00"/>
        <d v="2024-06-16T02:45:00"/>
        <d v="2024-06-16T02:50:00"/>
        <d v="2024-06-16T02:55:00"/>
        <d v="2024-06-16T03:00:00"/>
        <d v="2024-06-16T03:05:00"/>
        <d v="2024-06-16T03:10:00"/>
        <d v="2024-06-16T03:15:00"/>
        <d v="2024-06-16T03:20:00"/>
        <d v="2024-06-16T03:25:00"/>
        <d v="2024-06-16T03:30:00"/>
        <d v="2024-06-16T03:35:00"/>
        <d v="2024-06-16T03:40:00"/>
        <d v="2024-06-16T03:45:00"/>
        <d v="2024-06-16T03:50:00"/>
        <d v="2024-06-16T03:55:00"/>
        <d v="2024-06-16T04:00:00"/>
        <d v="2024-06-16T04:05:00"/>
        <d v="2024-06-16T04:10:00"/>
        <d v="2024-06-16T04:15:00"/>
        <d v="2024-06-16T04:20:00"/>
        <d v="2024-06-16T04:25:00"/>
        <d v="2024-06-16T04:30:00"/>
        <d v="2024-06-16T04:35:00"/>
        <d v="2024-06-16T04:40:00"/>
        <d v="2024-06-16T04:45:00"/>
        <d v="2024-06-16T04:50:00"/>
        <d v="2024-06-16T04:55:00"/>
        <d v="2024-06-16T05:00:00"/>
        <d v="2024-06-16T05:05:00"/>
        <d v="2024-06-16T05:10:00"/>
        <d v="2024-06-16T05:15:00"/>
        <d v="2024-06-16T05:20:00"/>
        <d v="2024-06-16T05:25:00"/>
        <d v="2024-06-16T05:30:00"/>
        <d v="2024-06-16T05:35:00"/>
        <d v="2024-06-16T05:40:00"/>
        <d v="2024-06-16T05:45:00"/>
        <d v="2024-06-16T05:50:00"/>
        <d v="2024-06-16T05:55:00"/>
        <d v="2024-06-16T06:00:00"/>
        <d v="2024-06-16T06:05:00"/>
        <d v="2024-06-16T06:10:00"/>
        <d v="2024-06-16T06:15:00"/>
        <d v="2024-06-16T06:20:00"/>
        <d v="2024-06-16T06:25:00"/>
        <d v="2024-06-16T06:30:00"/>
        <d v="2024-06-16T06:35:00"/>
        <d v="2024-06-16T06:40:00"/>
        <d v="2024-06-16T06:45:00"/>
        <d v="2024-06-16T06:50:00"/>
        <d v="2024-06-16T06:55:00"/>
        <d v="2024-06-16T07:00:00"/>
        <d v="2024-06-16T07:05:00"/>
        <d v="2024-06-16T07:10:00"/>
        <d v="2024-06-16T07:15:00"/>
        <d v="2024-06-16T07:20:00"/>
        <d v="2024-06-16T07:25:00"/>
        <d v="2024-06-16T07:30:00"/>
        <d v="2024-06-16T07:35:00"/>
        <d v="2024-06-16T07:40:00"/>
        <d v="2024-06-16T07:45:00"/>
        <d v="2024-06-16T07:50:00"/>
        <d v="2024-06-16T07:55:00"/>
        <d v="2024-06-16T08:00:00"/>
        <d v="2024-06-16T08:05:00"/>
        <d v="2024-06-16T08:10:00"/>
        <d v="2024-06-16T08:15:00"/>
        <d v="2024-06-16T08:20:00"/>
        <d v="2024-06-16T08:25:00"/>
        <d v="2024-06-16T08:30:00"/>
        <d v="2024-06-16T08:35:00"/>
        <d v="2024-06-16T08:40:00"/>
        <d v="2024-06-16T08:45:00"/>
        <d v="2024-06-16T08:50:00"/>
        <d v="2024-06-16T08:55:00"/>
        <d v="2024-06-16T09:00:00"/>
        <d v="2024-06-16T09:05:00"/>
        <d v="2024-06-16T09:10:00"/>
        <d v="2024-06-16T09:15:00"/>
        <d v="2024-06-16T09:20:00"/>
        <d v="2024-06-16T09:25:00"/>
        <d v="2024-06-16T09:30:00"/>
        <d v="2024-06-16T09:35:00"/>
        <d v="2024-06-16T09:40:00"/>
        <d v="2024-06-16T09:45:00"/>
        <d v="2024-06-16T09:50:00"/>
        <d v="2024-06-16T09:55:00"/>
        <d v="2024-06-16T10:00:00"/>
        <d v="2024-06-16T10:05:00"/>
        <d v="2024-06-16T10:10:00"/>
        <d v="2024-06-16T10:15:00"/>
        <d v="2024-06-16T10:20:00"/>
        <d v="2024-06-16T10:25:00"/>
        <d v="2024-06-16T10:30:00"/>
        <d v="2024-06-16T10:35:00"/>
        <d v="2024-06-16T10:40:00"/>
        <d v="2024-06-16T10:45:00"/>
        <d v="2024-06-16T10:50:00"/>
        <d v="2024-06-16T10:55:00"/>
        <d v="2024-06-16T11:00:00"/>
        <d v="2024-06-16T11:05:00"/>
        <d v="2024-06-16T11:10:00"/>
        <d v="2024-06-16T11:15:00"/>
        <d v="2024-06-16T11:20:00"/>
        <d v="2024-06-16T11:25:00"/>
        <d v="2024-06-16T11:30:00"/>
        <d v="2024-06-16T11:35:00"/>
        <d v="2024-06-16T11:40:00"/>
        <d v="2024-06-16T11:45:00"/>
        <d v="2024-06-16T11:50:00"/>
        <d v="2024-06-16T11:55:00"/>
        <d v="2024-06-16T12:00:00"/>
        <d v="2024-06-16T12:05:00"/>
        <d v="2024-06-16T12:10:00"/>
        <d v="2024-06-16T12:15:00"/>
        <d v="2024-06-16T12:20:00"/>
        <d v="2024-06-16T12:25:00"/>
        <d v="2024-06-16T12:30:00"/>
        <d v="2024-06-16T12:35:00"/>
        <d v="2024-06-16T12:40:00"/>
        <d v="2024-06-16T12:45:00"/>
        <d v="2024-06-16T12:50:00"/>
        <d v="2024-06-16T12:55:00"/>
        <d v="2024-06-16T13:00:00"/>
        <d v="2024-06-16T13:05:00"/>
        <d v="2024-06-16T13:10:00"/>
        <d v="2024-06-16T13:15:00"/>
        <d v="2024-06-16T13:20:00"/>
        <d v="2024-06-16T13:25:00"/>
        <d v="2024-06-16T13:30:00"/>
        <d v="2024-06-16T13:35:00"/>
        <d v="2024-06-16T13:40:00"/>
        <d v="2024-06-16T13:45:00"/>
        <d v="2024-06-16T13:50:00"/>
        <d v="2024-06-16T13:55:00"/>
        <d v="2024-06-16T14:00:00"/>
        <d v="2024-06-16T14:05:00"/>
        <d v="2024-06-16T14:10:00"/>
        <d v="2024-06-16T14:15:00"/>
        <d v="2024-06-16T14:20:00"/>
        <d v="2024-06-16T14:25:00"/>
        <d v="2024-06-16T14:30:00"/>
        <d v="2024-06-16T14:35:00"/>
        <d v="2024-06-16T14:40:00"/>
        <d v="2024-06-16T14:45:00"/>
        <d v="2024-06-16T14:50:00"/>
        <d v="2024-06-16T14:55:00"/>
        <d v="2024-06-16T15:00:00"/>
        <d v="2024-06-16T15:05:00"/>
        <d v="2024-06-16T15:10:00"/>
        <d v="2024-06-16T15:15:00"/>
        <d v="2024-06-16T15:20:00"/>
        <d v="2024-06-16T15:25:00"/>
        <d v="2024-06-16T15:30:00"/>
        <d v="2024-06-16T15:35:00"/>
        <d v="2024-06-16T15:40:00"/>
        <d v="2024-06-16T15:45:00"/>
        <d v="2024-06-16T15:50:00"/>
        <d v="2024-06-16T15:55:00"/>
        <d v="2024-06-16T16:00:00"/>
        <d v="2024-06-16T16:05:00"/>
        <d v="2024-06-16T16:10:00"/>
        <d v="2024-06-16T16:15:00"/>
        <d v="2024-06-16T16:20:00"/>
        <d v="2024-06-16T16:25:00"/>
        <d v="2024-06-16T16:30:00"/>
        <d v="2024-06-16T16:35:00"/>
        <d v="2024-06-16T16:40:00"/>
        <d v="2024-06-16T16:45:00"/>
        <d v="2024-06-16T16:50:00"/>
        <d v="2024-06-16T16:55:00"/>
        <d v="2024-06-16T17:00:00"/>
        <d v="2024-06-16T17:05:00"/>
        <d v="2024-06-16T17:10:00"/>
        <d v="2024-06-16T17:15:00"/>
        <d v="2024-06-16T17:20:00"/>
        <d v="2024-06-16T17:25:00"/>
        <d v="2024-06-16T17:30:00"/>
        <d v="2024-06-16T17:35:00"/>
        <d v="2024-06-16T17:40:00"/>
        <d v="2024-06-16T17:45:00"/>
        <d v="2024-06-16T17:50:00"/>
        <d v="2024-06-16T17:55:00"/>
        <d v="2024-06-16T18:00:00"/>
        <d v="2024-06-16T18:05:00"/>
        <d v="2024-06-16T18:10:00"/>
        <d v="2024-06-16T18:15:00"/>
        <d v="2024-06-16T18:20:00"/>
        <d v="2024-06-16T18:25:00"/>
        <d v="2024-06-16T18:30:00"/>
        <d v="2024-06-16T18:35:00"/>
        <d v="2024-06-16T18:40:00"/>
        <d v="2024-06-16T18:45:00"/>
        <d v="2024-06-16T18:50:00"/>
        <d v="2024-06-16T18:55:00"/>
        <d v="2024-06-16T19:00:00"/>
        <d v="2024-06-16T19:05:00"/>
        <d v="2024-06-16T19:10:00"/>
        <d v="2024-06-16T19:15:00"/>
        <d v="2024-06-16T19:20:00"/>
        <d v="2024-06-16T19:25:00"/>
        <d v="2024-06-16T19:30:00"/>
        <d v="2024-06-16T19:35:00"/>
        <d v="2024-06-16T19:40:00"/>
        <d v="2024-06-16T19:45:00"/>
        <d v="2024-06-16T19:50:00"/>
        <d v="2024-06-16T19:55:00"/>
        <d v="2024-06-16T20:00:00"/>
        <d v="2024-06-16T20:05:00"/>
        <d v="2024-06-16T20:10:00"/>
        <d v="2024-06-16T20:15:00"/>
        <d v="2024-06-16T20:20:00"/>
        <d v="2024-06-17T09:50:00"/>
        <d v="2024-06-17T09:55:00"/>
        <d v="2024-06-17T10:00:00"/>
        <d v="2024-06-17T10:05:00"/>
        <d v="2024-06-17T10:10:00"/>
        <d v="2024-06-17T10:15:00"/>
        <d v="2024-06-17T10:20:00"/>
        <d v="2024-06-17T10:25:00"/>
        <d v="2024-06-17T10:30:00"/>
        <d v="2024-06-17T10:35:00"/>
        <d v="2024-06-17T10:40:00"/>
        <d v="2024-06-17T10:45:00"/>
        <d v="2024-06-17T10:50:00"/>
        <d v="2024-06-17T10:55:00"/>
        <d v="2024-06-17T11:00:00"/>
        <d v="2024-06-17T11:05:00"/>
        <d v="2024-06-17T11:10:00"/>
        <d v="2024-06-17T11:15:00"/>
        <d v="2024-06-17T11:20:00"/>
        <d v="2024-06-17T11:25:00"/>
        <d v="2024-06-17T11:30:00"/>
        <d v="2024-06-17T11:35:00"/>
        <d v="2024-06-17T11:40:00"/>
        <d v="2024-06-17T11:45:00"/>
        <d v="2024-06-17T11:50:00"/>
        <d v="2024-06-17T11:55:00"/>
        <d v="2024-06-17T12:00:00"/>
        <d v="2024-06-17T12:05:00"/>
        <d v="2024-06-17T12:10:00"/>
        <d v="2024-06-17T12:15:00"/>
        <d v="2024-06-17T12:20:00"/>
        <d v="2024-06-17T12:25:00"/>
        <d v="2024-06-17T12:30:00"/>
        <d v="2024-06-17T12:35:00"/>
        <d v="2024-06-17T12:40:00"/>
        <d v="2024-06-17T12:45:00"/>
        <d v="2024-06-17T12:50:00"/>
        <d v="2024-06-17T12:55:00"/>
        <d v="2024-06-17T13:00:00"/>
        <d v="2024-06-17T13:05:00"/>
        <d v="2024-06-17T13:10:00"/>
        <d v="2024-06-17T13:15:00"/>
        <d v="2024-06-17T13:20:00"/>
        <d v="2024-06-17T13:25:00"/>
        <d v="2024-06-17T13:30:00"/>
        <d v="2024-06-17T13:35:00"/>
        <d v="2024-06-17T13:40:00"/>
        <d v="2024-06-17T13:45:00"/>
        <d v="2024-06-17T13:50:00"/>
        <d v="2024-06-17T13:55:00"/>
        <d v="2024-06-17T14:00:00"/>
        <d v="2024-06-17T14:05:00"/>
        <d v="2024-06-17T14:10:00"/>
        <d v="2024-06-17T14:15:00"/>
        <d v="2024-06-17T14:20:00"/>
        <d v="2024-06-17T14:25:00"/>
        <d v="2024-06-17T14:30:00"/>
        <d v="2024-06-17T14:35:00"/>
        <d v="2024-06-17T14:40:00"/>
        <d v="2024-06-17T14:45:00"/>
        <d v="2024-06-17T14:50:00"/>
        <d v="2024-06-17T14:55:00"/>
        <d v="2024-06-17T15:00:00"/>
        <d v="2024-06-17T15:05:00"/>
        <d v="2024-06-17T15:10:00"/>
        <d v="2024-06-17T15:15:00"/>
        <d v="2024-06-17T15:20:00"/>
        <d v="2024-06-17T15:25:00"/>
        <d v="2024-06-17T15:30:00"/>
        <d v="2024-06-17T15:35:00"/>
        <d v="2024-06-17T15:40:00"/>
        <d v="2024-06-17T15:45:00"/>
        <d v="2024-06-17T15:50:00"/>
        <d v="2024-06-17T15:55:00"/>
        <d v="2024-06-17T16:00:00"/>
        <d v="2024-06-17T16:05:00"/>
        <d v="2024-06-17T16:10:00"/>
        <d v="2024-06-17T16:15:00"/>
        <d v="2024-06-17T16:20:00"/>
        <d v="2024-06-18T10:30:00"/>
        <d v="2024-06-18T10:35:00"/>
        <d v="2024-06-18T10:40:00"/>
        <d v="2024-06-18T10:45:00"/>
        <d v="2024-06-18T10:50:00"/>
        <d v="2024-06-18T10:55:00"/>
        <d v="2024-06-18T11:00:00"/>
        <d v="2024-06-18T11:05:00"/>
        <d v="2024-06-18T11:10:00"/>
        <d v="2024-06-18T11:15:00"/>
        <d v="2024-06-18T11:20:00"/>
        <d v="2024-06-18T11:25:00"/>
        <d v="2024-06-18T11:30:00"/>
        <d v="2024-06-18T11:35:00"/>
        <d v="2024-06-18T11:40:00"/>
        <d v="2024-06-18T11:45:00"/>
        <d v="2024-06-18T11:50:00"/>
        <d v="2024-06-18T11:55:00"/>
        <d v="2024-06-18T12:00:00"/>
        <d v="2024-06-18T12:05:00"/>
        <d v="2024-06-18T12:10:00"/>
        <d v="2024-06-18T12:15:00"/>
        <d v="2024-06-18T12:20:00"/>
        <d v="2024-06-18T12:25:00"/>
        <d v="2024-06-18T12:30:00"/>
        <d v="2024-06-18T12:35:00"/>
        <d v="2024-06-18T12:40:00"/>
        <d v="2024-06-18T12:45:00"/>
        <d v="2024-06-18T12:50:00"/>
        <d v="2024-06-18T12:55:00"/>
        <d v="2024-06-18T13:00:00"/>
        <d v="2024-06-18T13:05:00"/>
        <d v="2024-06-18T13:10:00"/>
        <d v="2024-06-18T13:15:00"/>
        <d v="2024-06-18T13:20:00"/>
        <d v="2024-06-18T13:25:00"/>
        <d v="2024-06-18T13:30:00"/>
        <d v="2024-06-18T13:35:00"/>
        <d v="2024-06-18T13:40:00"/>
        <d v="2024-06-18T13:45:00"/>
        <d v="2024-06-18T13:50:00"/>
        <d v="2024-06-18T13:55:00"/>
        <d v="2024-06-18T14:00:00"/>
        <d v="2024-06-18T14:05:00"/>
        <d v="2024-06-18T14:10:00"/>
        <d v="2024-06-18T14:15:00"/>
        <d v="2024-06-18T14:20:00"/>
        <d v="2024-06-18T14:25:00"/>
        <d v="2024-06-18T14:30:00"/>
        <d v="2024-06-18T14:35:00"/>
        <d v="2024-06-18T14:40:00"/>
        <d v="2024-06-18T14:45:00"/>
        <d v="2024-06-18T14:50:00"/>
        <d v="2024-06-18T14:55:00"/>
        <d v="2024-06-18T15:00:00"/>
        <d v="2024-06-18T15:05:00"/>
        <d v="2024-06-18T15:10:00"/>
        <d v="2024-06-18T15:15:00"/>
        <d v="2024-06-18T15:20:00"/>
        <d v="2024-06-18T15:25:00"/>
        <d v="2024-06-18T15:30:00"/>
        <d v="2024-06-18T15:35:00"/>
        <d v="2024-06-18T15:40:00"/>
        <d v="2024-06-18T15:45:00"/>
        <d v="2024-06-18T15:50:00"/>
        <d v="2024-06-18T15:55:00"/>
        <d v="2024-06-18T16:00:00"/>
        <d v="2024-06-18T16:05:00"/>
        <d v="2024-06-18T16:10:00"/>
        <d v="2024-06-18T16:15:00"/>
        <d v="2024-06-18T16:20:00"/>
        <d v="2024-06-18T16:25:00"/>
        <d v="2024-06-18T16:30:00"/>
        <d v="2024-06-18T16:35:00"/>
        <d v="2024-06-18T16:40:00"/>
        <d v="2024-06-18T16:45:00"/>
        <d v="2024-06-18T16:50:00"/>
        <d v="2024-06-18T16:55:00"/>
        <d v="2024-06-18T17:00:00"/>
        <d v="2024-06-18T17:05:00"/>
        <d v="2024-06-18T17:10:00"/>
        <d v="2024-06-18T17:15:00"/>
        <d v="2024-06-18T17:20:00"/>
        <d v="2024-06-18T17:25:00"/>
        <d v="2024-06-18T17:30:00"/>
        <d v="2024-06-18T17:35:00"/>
        <d v="2024-06-18T17:40:00"/>
        <d v="2024-06-18T17:45:00"/>
        <d v="2024-06-18T17:50:00"/>
        <d v="2024-06-18T17:55:00"/>
        <d v="2024-06-18T18:00:00"/>
        <d v="2024-06-18T18:05:00"/>
        <d v="2024-06-18T18:10:00"/>
        <d v="2024-06-18T18:15:00"/>
        <d v="2024-06-18T18:20:00"/>
        <d v="2024-06-18T18:25:00"/>
        <d v="2024-06-18T18:30:00"/>
        <d v="2024-06-18T18:35:00"/>
        <d v="2024-06-18T18:40:00"/>
        <d v="2024-06-18T18:45:00"/>
        <d v="2024-06-18T18:50:00"/>
        <d v="2024-06-18T18:55:00"/>
        <d v="2024-06-18T19:00:00"/>
        <d v="2024-06-18T19:05:00"/>
        <d v="2024-06-18T19:10:00"/>
        <d v="2024-06-18T19:15:00"/>
        <d v="2024-06-18T19:20:00"/>
        <d v="2024-06-18T19:25:00"/>
        <d v="2024-06-18T19:30:00"/>
        <d v="2024-06-18T19:35:00"/>
        <d v="2024-06-18T19:40:00"/>
        <d v="2024-06-18T19:45:00"/>
        <d v="2024-06-18T19:50:00"/>
        <d v="2024-06-18T19:55:00"/>
        <d v="2024-06-18T20:00:00"/>
        <d v="2024-06-18T20:05:00"/>
        <d v="2024-06-18T20:10:00"/>
        <d v="2024-06-18T20:15:00"/>
        <d v="2024-06-18T20:20:00"/>
        <d v="2024-06-18T20:25:00"/>
        <d v="2024-06-18T20:30:00"/>
        <d v="2024-06-18T20:35:00"/>
        <d v="2024-06-18T20:40:00"/>
        <d v="2024-06-18T20:45:00"/>
        <d v="2024-06-18T20:50:00"/>
        <d v="2024-06-18T20:55:00"/>
        <d v="2024-06-18T21:00:00"/>
        <d v="2024-06-18T21:05:00"/>
        <d v="2024-06-18T21:10:00"/>
        <d v="2024-06-18T21:15:00"/>
        <d v="2024-06-18T21:20:00"/>
        <d v="2024-06-18T21:25:00"/>
        <d v="2024-06-18T21:30:00"/>
        <d v="2024-06-18T21:35:00"/>
        <d v="2024-06-18T21:40:00"/>
        <d v="2024-06-18T21:45:00"/>
        <d v="2024-06-18T21:50:00"/>
        <d v="2024-06-18T21:55:00"/>
        <d v="2024-06-18T22:00:00"/>
        <d v="2024-06-18T22:05:00"/>
        <d v="2024-06-18T22:10:00"/>
        <d v="2024-06-18T22:15:00"/>
        <d v="2024-06-18T22:20:00"/>
        <d v="2024-06-18T22:25:00"/>
        <d v="2024-06-18T22:30:00"/>
        <d v="2024-06-18T22:35:00"/>
        <d v="2024-06-18T22:40:00"/>
        <d v="2024-06-18T22:45:00"/>
        <d v="2024-06-18T22:50:00"/>
        <d v="2024-06-18T22:55:00"/>
        <d v="2024-06-18T23:00:00"/>
        <d v="2024-06-18T23:05:00"/>
        <d v="2024-06-18T23:10:00"/>
        <d v="2024-06-18T23:15:00"/>
        <d v="2024-06-18T23:20:00"/>
        <d v="2024-06-18T23:25:00"/>
        <d v="2024-06-18T23:30:00"/>
        <d v="2024-06-18T23:35:00"/>
        <d v="2024-06-19T08:25:00"/>
        <d v="2024-06-19T08:30:00"/>
        <d v="2024-06-19T08:35:00"/>
        <d v="2024-06-19T08:40:00"/>
        <d v="2024-06-19T08:45:00"/>
        <d v="2024-06-19T08:50:00"/>
        <d v="2024-06-19T08:55:00"/>
        <d v="2024-06-19T09:00:00"/>
        <d v="2024-06-19T09:05:00"/>
        <d v="2024-06-19T09:10:00"/>
        <d v="2024-06-19T09:15:00"/>
        <d v="2024-06-19T09:20:00"/>
        <d v="2024-06-19T09:25:00"/>
        <d v="2024-06-19T09:30:00"/>
        <d v="2024-06-19T09:35:00"/>
        <d v="2024-06-19T09:40:00"/>
        <d v="2024-06-19T09:45:00"/>
        <d v="2024-06-19T09:50:00"/>
        <d v="2024-06-19T09:55:00"/>
        <d v="2024-06-19T10:00:00"/>
        <d v="2024-06-19T10:05:00"/>
        <d v="2024-06-19T10:10:00"/>
        <d v="2024-06-19T10:15:00"/>
        <d v="2024-06-19T10:20:00"/>
        <d v="2024-06-19T10:25:00"/>
        <d v="2024-06-19T10:30:00"/>
        <d v="2024-06-19T10:35:00"/>
        <d v="2024-06-19T10:40:00"/>
        <d v="2024-06-19T10:45:00"/>
        <d v="2024-06-19T10:50:00"/>
        <d v="2024-06-19T10:55:00"/>
        <d v="2024-06-19T11:00:00"/>
        <d v="2024-06-19T11:05:00"/>
        <d v="2024-06-19T11:10:00"/>
        <d v="2024-06-19T11:15:00"/>
        <d v="2024-06-19T11:20:00"/>
        <d v="2024-06-19T11:25:00"/>
        <d v="2024-06-19T11:30:00"/>
        <d v="2024-06-19T11:35:00"/>
        <d v="2024-06-19T11:40:00"/>
        <d v="2024-06-19T11:45:00"/>
        <d v="2024-06-19T11:50:00"/>
        <d v="2024-06-19T11:55:00"/>
        <d v="2024-06-19T12:00:00"/>
        <d v="2024-06-19T12:05:00"/>
        <d v="2024-06-19T12:10:00"/>
        <d v="2024-06-19T12:15:00"/>
        <d v="2024-06-19T12:20:00"/>
        <d v="2024-06-19T12:25:00"/>
        <d v="2024-06-19T12:30:00"/>
        <d v="2024-06-19T12:35:00"/>
        <d v="2024-06-19T12:40:00"/>
        <d v="2024-06-19T12:45:00"/>
        <d v="2024-06-19T12:50:00"/>
        <d v="2024-06-19T12:55:00"/>
        <d v="2024-06-19T13:00:00"/>
        <d v="2024-06-19T13:05:00"/>
        <d v="2024-06-19T13:10:00"/>
        <d v="2024-06-19T13:15:00"/>
        <d v="2024-06-19T13:20:00"/>
        <d v="2024-06-19T13:25:00"/>
        <d v="2024-06-19T13:30:00"/>
        <d v="2024-06-19T13:35:00"/>
        <d v="2024-06-19T13:40:00"/>
        <d v="2024-06-19T13:45:00"/>
        <d v="2024-06-19T13:50:00"/>
        <d v="2024-06-19T13:55:00"/>
        <d v="2024-06-19T14:00:00"/>
        <d v="2024-06-19T14:05:00"/>
        <d v="2024-06-19T14:10:00"/>
        <d v="2024-06-19T14:15:00"/>
        <d v="2024-06-19T14:20:00"/>
        <d v="2024-06-19T14:25:00"/>
        <d v="2024-06-19T14:30:00"/>
        <d v="2024-06-19T14:35:00"/>
        <d v="2024-06-19T14:40:00"/>
        <d v="2024-06-19T14:45:00"/>
        <d v="2024-06-19T14:50:00"/>
        <d v="2024-06-19T14:55:00"/>
        <d v="2024-06-19T15:00:00"/>
        <d v="2024-06-19T15:05:00"/>
        <d v="2024-06-19T15:10:00"/>
        <d v="2024-06-19T15:15:00"/>
        <d v="2024-06-19T15:20:00"/>
        <d v="2024-06-19T15:25:00"/>
        <d v="2024-06-19T15:30:00"/>
        <d v="2024-06-19T15:35:00"/>
        <d v="2024-06-19T15:40:00"/>
        <d v="2024-06-19T15:45:00"/>
        <d v="2024-06-19T15:50:00"/>
        <d v="2024-06-19T15:55:00"/>
        <d v="2024-06-19T16:00:00"/>
        <d v="2024-06-19T16:05:00"/>
        <d v="2024-06-19T16:10:00"/>
        <d v="2024-06-19T16:15:00"/>
        <d v="2024-06-19T16:20:00"/>
        <d v="2024-06-19T16:25:00"/>
        <d v="2024-06-19T16:30:00"/>
        <d v="2024-06-19T16:35:00"/>
        <d v="2024-06-19T16:40:00"/>
        <d v="2024-06-19T16:45:00"/>
        <d v="2024-06-19T16:50:00"/>
        <d v="2024-06-19T16:55:00"/>
        <d v="2024-06-19T17:00:00"/>
        <d v="2024-06-19T17:05:00"/>
        <d v="2024-06-19T17:10:00"/>
        <d v="2024-06-19T17:15:00"/>
        <d v="2024-06-19T17:20:00"/>
        <d v="2024-06-19T17:25:00"/>
        <d v="2024-06-19T17:30:00"/>
        <d v="2024-06-19T17:35:00"/>
        <d v="2024-06-19T17:40:00"/>
        <d v="2024-06-19T17:45:00"/>
        <d v="2024-06-19T17:50:00"/>
        <d v="2024-06-19T17:55:00"/>
        <d v="2024-06-19T18:00:00"/>
        <d v="2024-06-19T18:05:00"/>
        <d v="2024-06-19T18:10:00"/>
        <d v="2024-06-19T18:15:00"/>
        <d v="2024-06-19T18:20:00"/>
        <d v="2024-06-19T18:25:00"/>
        <d v="2024-06-19T18:30:00"/>
        <d v="2024-06-19T18:35:00"/>
        <d v="2024-06-19T18:40:00"/>
        <d v="2024-06-19T18:45:00"/>
        <d v="2024-06-19T18:50:00"/>
        <d v="2024-06-19T18:55:00"/>
        <d v="2024-06-19T19:00:00"/>
        <d v="2024-06-19T19:05:00"/>
        <d v="2024-06-19T19:10:00"/>
        <d v="2024-06-19T19:15:00"/>
        <d v="2024-06-19T19:20:00"/>
        <d v="2024-06-19T19:25:00"/>
        <d v="2024-06-19T19:30:00"/>
        <d v="2024-06-19T19:35:00"/>
        <d v="2024-06-19T19:40:00"/>
        <d v="2024-06-19T19:45:00"/>
        <d v="2024-06-19T19:50:00"/>
        <d v="2024-06-19T19:55:00"/>
        <d v="2024-06-19T20:00:00"/>
        <d v="2024-06-19T20:05:00"/>
        <d v="2024-06-19T20:10:00"/>
        <d v="2024-06-19T20:15:00"/>
        <d v="2024-06-19T20:20:00"/>
        <d v="2024-06-19T20:25:00"/>
        <d v="2024-06-19T20:30:00"/>
        <d v="2024-06-19T20:35:00"/>
        <d v="2024-06-19T20:40:00"/>
        <d v="2024-06-19T20:45:00"/>
        <d v="2024-06-19T20:50:00"/>
        <d v="2024-06-19T20:55:00"/>
        <d v="2024-06-19T21:00:00"/>
        <d v="2024-06-19T21:05:00"/>
        <d v="2024-06-19T21:10:00"/>
        <d v="2024-06-19T21:15:00"/>
        <d v="2024-06-19T21:20:00"/>
        <d v="2024-06-19T21:25:00"/>
        <d v="2024-06-19T21:30:00"/>
        <d v="2024-06-19T21:35:00"/>
        <d v="2024-06-19T21:40:00"/>
        <d v="2024-06-19T21:45:00"/>
        <d v="2024-06-19T21:50:00"/>
        <d v="2024-06-19T21:55:00"/>
        <d v="2024-06-19T22:00:00"/>
        <d v="2024-06-19T22:05:00"/>
        <d v="2024-06-19T22:10:00"/>
        <d v="2024-06-19T22:15:00"/>
        <d v="2024-06-19T22:20:00"/>
        <d v="2024-06-19T22:25:00"/>
        <d v="2024-06-19T22:30:00"/>
        <d v="2024-06-19T22:35:00"/>
        <d v="2024-06-19T22:40:00"/>
        <d v="2024-06-19T22:45:00"/>
        <d v="2024-06-19T22:50:00"/>
        <d v="2024-06-19T22:55:00"/>
        <d v="2024-06-19T23:00:00"/>
        <d v="2024-06-19T23:05:00"/>
        <d v="2024-06-19T23:10:00"/>
        <d v="2024-06-19T23:15:00"/>
        <d v="2024-06-19T23:20:00"/>
        <d v="2024-06-19T23:25:00"/>
        <d v="2024-06-19T23:30:00"/>
        <d v="2024-06-19T23:35:00"/>
        <d v="2024-06-19T23:40:00"/>
        <d v="2024-06-19T23:45:00"/>
        <d v="2024-06-19T23:50:00"/>
        <d v="2024-06-19T23:55:00"/>
        <d v="2024-06-20T00:00:00"/>
        <d v="2024-06-20T00:05:00"/>
        <d v="2024-06-20T00:10:00"/>
        <d v="2024-06-20T00:15:00"/>
        <d v="2024-06-20T00:20:00"/>
        <d v="2024-06-20T00:25:00"/>
        <d v="2024-06-20T00:30:00"/>
        <d v="2024-06-20T00:35:00"/>
        <d v="2024-06-20T00:40:00"/>
        <d v="2024-06-20T00:45:00"/>
        <d v="2024-06-20T00:50:00"/>
        <d v="2024-06-20T00:55:00"/>
        <d v="2024-06-20T01:00:00"/>
        <d v="2024-06-20T01:05:00"/>
        <d v="2024-06-20T01:10:00"/>
        <d v="2024-06-20T01:15:00"/>
        <d v="2024-06-20T01:20:00"/>
        <d v="2024-06-20T01:25:00"/>
        <d v="2024-06-20T01:30:00"/>
        <d v="2024-06-20T01:35:00"/>
        <d v="2024-06-20T01:40:00"/>
        <d v="2024-06-20T01:45:00"/>
        <d v="2024-06-20T01:50:00"/>
        <d v="2024-06-20T01:55:00"/>
        <d v="2024-06-20T02:00:00"/>
        <d v="2024-06-20T02:05:00"/>
        <d v="2024-06-20T02:10:00"/>
        <d v="2024-06-20T02:15:00"/>
        <d v="2024-06-20T02:20:00"/>
        <d v="2024-06-20T02:25:00"/>
        <d v="2024-06-20T02:30:00"/>
        <d v="2024-06-20T02:35:00"/>
        <d v="2024-06-20T02:40:00"/>
        <d v="2024-06-20T02:45:00"/>
        <d v="2024-06-20T02:50:00"/>
        <d v="2024-06-20T02:55:00"/>
        <d v="2024-06-20T03:00:00"/>
        <d v="2024-06-20T03:05:00"/>
        <d v="2024-06-20T03:10:00"/>
        <d v="2024-06-20T03:15:00"/>
        <d v="2024-06-20T03:20:00"/>
        <d v="2024-06-20T03:25:00"/>
        <d v="2024-06-20T03:30:00"/>
        <d v="2024-06-20T03:35:00"/>
        <d v="2024-06-20T03:40:00"/>
        <d v="2024-06-20T03:45:00"/>
        <d v="2024-06-20T03:50:00"/>
        <d v="2024-06-20T03:55:00"/>
        <d v="2024-06-20T04:00:00"/>
        <d v="2024-06-20T04:05:00"/>
        <d v="2024-06-20T04:10:00"/>
        <d v="2024-06-20T04:15:00"/>
        <d v="2024-06-20T04:20:00"/>
        <d v="2024-06-20T04:25:00"/>
        <d v="2024-06-20T04:30:00"/>
        <d v="2024-06-20T04:35:00"/>
        <d v="2024-06-20T04:40:00"/>
        <d v="2024-06-20T04:45:00"/>
        <d v="2024-06-20T04:50:00"/>
        <d v="2024-06-20T04:55:00"/>
        <d v="2024-06-20T05:00:00"/>
        <d v="2024-06-20T05:05:00"/>
        <d v="2024-06-20T05:10:00"/>
        <d v="2024-06-20T05:15:00"/>
        <d v="2024-06-20T05:20:00"/>
        <d v="2024-06-20T08:05:00"/>
        <d v="2024-06-20T08:10:00"/>
        <d v="2024-06-20T08:15:00"/>
        <d v="2024-06-20T08:20:00"/>
        <d v="2024-06-20T08:25:00"/>
        <d v="2024-06-20T08:30:00"/>
        <d v="2024-06-20T08:35:00"/>
        <d v="2024-06-20T08:40:00"/>
        <d v="2024-06-20T08:45:00"/>
        <d v="2024-06-20T08:50:00"/>
        <d v="2024-06-20T08:55:00"/>
        <d v="2024-06-20T09:00:00"/>
        <d v="2024-06-20T09:05:00"/>
        <d v="2024-06-20T09:10:00"/>
        <d v="2024-06-20T09:15:00"/>
        <d v="2024-06-20T09:20:00"/>
        <d v="2024-06-20T09:25:00"/>
        <d v="2024-06-20T09:30:00"/>
        <d v="2024-06-20T09:35:00"/>
        <d v="2024-06-20T09:40:00"/>
        <d v="2024-06-20T09:45:00"/>
        <d v="2024-06-20T09:50:00"/>
        <d v="2024-06-20T09:55:00"/>
        <d v="2024-06-20T10:00:00"/>
        <d v="2024-06-20T10:05:00"/>
        <d v="2024-06-20T10:10:00"/>
        <d v="2024-06-20T10:15:00"/>
        <d v="2024-06-20T10:20:00"/>
        <d v="2024-06-20T10:25:00"/>
        <d v="2024-06-20T10:30:00"/>
        <d v="2024-06-20T10:35:00"/>
        <d v="2024-06-20T10:40:00"/>
        <d v="2024-06-20T10:45:00"/>
        <d v="2024-06-20T10:50:00"/>
        <d v="2024-06-20T10:55:00"/>
        <d v="2024-06-20T11:00:00"/>
        <d v="2024-06-20T11:05:00"/>
        <d v="2024-06-20T11:10:00"/>
        <d v="2024-06-20T11:15:00"/>
        <d v="2024-06-20T11:20:00"/>
        <d v="2024-06-20T11:25:00"/>
        <d v="2024-06-20T11:30:00"/>
        <d v="2024-06-20T11:35:00"/>
        <d v="2024-06-20T11:40:00"/>
        <d v="2024-06-20T11:45:00"/>
        <d v="2024-06-20T11:50:00"/>
        <d v="2024-06-20T11:55:00"/>
        <d v="2024-06-20T12:00:00"/>
        <d v="2024-06-20T12:05:00"/>
        <d v="2024-06-20T12:10:00"/>
        <d v="2024-06-20T12:15:00"/>
        <d v="2024-06-20T12:20:00"/>
        <d v="2024-06-20T12:25:00"/>
        <d v="2024-06-20T12:30:00"/>
        <d v="2024-06-20T12:35:00"/>
        <d v="2024-06-20T12:40:00"/>
        <d v="2024-06-20T12:45:00"/>
        <d v="2024-06-20T12:50:00"/>
        <d v="2024-06-20T12:55:00"/>
        <d v="2024-06-20T13:00:00"/>
        <d v="2024-06-20T13:05:00"/>
        <d v="2024-06-20T13:10:00"/>
        <d v="2024-06-20T13:15:00"/>
        <d v="2024-06-20T13:20:00"/>
        <d v="2024-06-20T13:25:00"/>
        <d v="2024-06-20T13:30:00"/>
        <d v="2024-06-20T13:35:00"/>
        <d v="2024-06-20T13:40:00"/>
        <d v="2024-06-20T13:45:00"/>
        <d v="2024-06-20T13:50:00"/>
        <d v="2024-06-20T13:55:00"/>
        <d v="2024-06-20T14:00:00"/>
        <d v="2024-06-20T14:05:00"/>
        <d v="2024-06-20T14:10:00"/>
        <d v="2024-06-20T14:15:00"/>
        <d v="2024-06-20T14:20:00"/>
        <d v="2024-06-20T14:25:00"/>
        <d v="2024-06-20T14:30:00"/>
        <d v="2024-06-20T14:35:00"/>
        <d v="2024-06-20T14:40:00"/>
        <d v="2024-06-20T14:45:00"/>
        <d v="2024-06-20T14:50:00"/>
        <d v="2024-06-20T14:55:00"/>
        <d v="2024-06-20T15:00:00"/>
        <d v="2024-06-20T15:05:00"/>
        <d v="2024-06-20T15:10:00"/>
        <d v="2024-06-20T15:15:00"/>
        <d v="2024-06-20T15:20:00"/>
        <d v="2024-06-20T15:25:00"/>
        <d v="2024-06-20T15:30:00"/>
        <d v="2024-06-20T15:35:00"/>
        <d v="2024-06-20T15:40:00"/>
        <d v="2024-06-20T15:45:00"/>
        <d v="2024-06-20T15:50:00"/>
        <d v="2024-06-20T15:55:00"/>
        <d v="2024-06-20T16:00:00"/>
        <d v="2024-06-20T16:05:00"/>
        <d v="2024-06-20T16:10:00"/>
        <d v="2024-06-20T16:15:00"/>
        <d v="2024-06-20T16:20:00"/>
        <d v="2024-06-20T16:25:00"/>
        <d v="2024-06-20T16:30:00"/>
        <d v="2024-06-20T16:35:00"/>
        <d v="2024-06-20T16:40:00"/>
        <d v="2024-06-20T16:45:00"/>
        <d v="2024-06-20T16:50:00"/>
        <d v="2024-06-20T16:55:00"/>
        <d v="2024-06-20T17:00:00"/>
        <d v="2024-06-20T17:05:00"/>
        <d v="2024-06-20T17:10:00"/>
        <d v="2024-06-20T17:15:00"/>
        <d v="2024-06-20T17:20:00"/>
        <d v="2024-06-20T17:25:00"/>
        <d v="2024-06-20T17:30:00"/>
        <d v="2024-06-20T17:35:00"/>
        <d v="2024-06-20T17:40:00"/>
        <d v="2024-06-20T17:45:00"/>
        <d v="2024-06-20T17:50:00"/>
        <d v="2024-06-20T17:55:00"/>
        <d v="2024-06-20T18:00:00"/>
        <d v="2024-06-20T18:05:00"/>
        <d v="2024-06-20T18:10:00"/>
        <d v="2024-06-20T18:15:00"/>
        <d v="2024-06-20T18:20:00"/>
        <d v="2024-06-20T18:25:00"/>
        <d v="2024-06-20T18:30:00"/>
        <d v="2024-06-20T18:35:00"/>
        <d v="2024-06-20T18:40:00"/>
        <d v="2024-06-20T18:45:00"/>
        <d v="2024-06-20T18:50:00"/>
        <d v="2024-06-20T18:55:00"/>
        <d v="2024-06-20T19:00:00"/>
        <d v="2024-06-20T19:05:00"/>
        <d v="2024-06-20T19:10:00"/>
        <d v="2024-06-20T19:15:00"/>
        <d v="2024-06-20T19:20:00"/>
        <d v="2024-06-20T19:25:00"/>
        <d v="2024-06-20T19:30:00"/>
        <d v="2024-06-20T19:35:00"/>
        <d v="2024-06-20T19:40:00"/>
        <d v="2024-06-20T19:45:00"/>
        <d v="2024-06-20T19:50:00"/>
        <d v="2024-06-20T19:55:00"/>
        <d v="2024-06-20T20:00:00"/>
        <d v="2024-06-20T20:05:00"/>
        <d v="2024-06-20T20:10:00"/>
        <d v="2024-06-20T20:15:00"/>
        <d v="2024-06-20T20:20:00"/>
        <d v="2024-06-20T20:25:00"/>
        <d v="2024-06-20T20:30:00"/>
        <d v="2024-06-20T20:35:00"/>
        <d v="2024-06-20T20:40:00"/>
        <d v="2024-06-20T20:45:00"/>
        <d v="2024-06-20T20:50:00"/>
        <d v="2024-06-20T20:55:00"/>
        <d v="2024-06-20T21:00:00"/>
        <d v="2024-06-20T21:05:00"/>
        <d v="2024-06-20T21:10:00"/>
        <d v="2024-06-20T21:15:00"/>
        <d v="2024-06-20T21:20:00"/>
        <d v="2024-06-20T21:25:00"/>
        <d v="2024-06-20T21:30:00"/>
        <d v="2024-06-20T21:35:00"/>
        <d v="2024-06-20T21:40:00"/>
        <d v="2024-06-20T21:45:00"/>
        <d v="2024-06-20T21:50:00"/>
        <d v="2024-06-20T21:55:00"/>
        <d v="2024-06-20T22:00:00"/>
        <d v="2024-06-20T22:05:00"/>
        <d v="2024-06-20T22:10:00"/>
        <d v="2024-06-20T22:15:00"/>
        <d v="2024-06-20T22:20:00"/>
        <d v="2024-06-20T22:25:00"/>
        <d v="2024-06-20T22:30:00"/>
        <d v="2024-06-20T22:35:00"/>
        <d v="2024-06-20T22:40:00"/>
        <d v="2024-06-20T22:45:00"/>
        <d v="2024-06-20T22:50:00"/>
        <d v="2024-06-20T22:55:00"/>
        <d v="2024-06-20T23:00:00"/>
        <d v="2024-06-20T23:05:00"/>
        <d v="2024-06-20T23:10:00"/>
        <d v="2024-06-20T23:15:00"/>
        <d v="2024-06-20T23:20:00"/>
        <d v="2024-06-20T23:25:00"/>
        <d v="2024-06-20T23:30:00"/>
        <d v="2024-06-20T23:35:00"/>
        <d v="2024-06-20T23:40:00"/>
        <d v="2024-06-20T23:45:00"/>
        <d v="2024-06-20T23:50:00"/>
        <d v="2024-06-20T23:55:00"/>
        <d v="2024-06-21T00:00:00"/>
        <d v="2024-06-21T00:05:00"/>
        <d v="2024-06-21T00:10:00"/>
        <d v="2024-06-21T00:15:00"/>
        <d v="2024-06-21T00:20:00"/>
        <d v="2024-06-21T00:25:00"/>
        <d v="2024-06-21T00:30:00"/>
        <d v="2024-06-21T00:35:00"/>
        <d v="2024-06-21T00:40:00"/>
        <d v="2024-06-21T00:45:00"/>
        <d v="2024-06-21T00:50:00"/>
        <d v="2024-06-21T00:55:00"/>
        <d v="2024-06-21T01:00:00"/>
        <d v="2024-06-21T01:05:00"/>
        <d v="2024-06-21T08:00:00"/>
        <d v="2024-06-21T08:05:00"/>
        <d v="2024-06-21T08:10:00"/>
        <d v="2024-06-21T08:15:00"/>
        <d v="2024-06-21T08:20:00"/>
        <d v="2024-06-21T08:25:00"/>
        <d v="2024-06-21T08:30:00"/>
        <d v="2024-06-21T08:35:00"/>
        <d v="2024-06-21T08:40:00"/>
        <d v="2024-06-21T08:45:00"/>
        <d v="2024-06-21T08:50:00"/>
        <d v="2024-06-21T08:55:00"/>
        <d v="2024-06-21T09:00:00"/>
        <d v="2024-06-21T09:05:00"/>
        <d v="2024-06-21T09:10:00"/>
        <d v="2024-06-21T09:15:00"/>
        <d v="2024-06-21T09:20:00"/>
        <d v="2024-06-21T09:25:00"/>
        <d v="2024-06-21T09:30:00"/>
        <d v="2024-06-21T09:35:00"/>
        <d v="2024-06-21T09:40:00"/>
        <d v="2024-06-21T09:45:00"/>
        <d v="2024-06-21T09:50:00"/>
        <d v="2024-06-21T09:55:00"/>
        <d v="2024-06-21T10:00:00"/>
        <d v="2024-06-21T10:05:00"/>
        <d v="2024-06-21T10:10:00"/>
        <d v="2024-06-21T10:15:00"/>
        <d v="2024-06-21T10:20:00"/>
        <d v="2024-06-21T10:25:00"/>
        <d v="2024-06-21T10:30:00"/>
        <d v="2024-06-21T10:35:00"/>
        <d v="2024-06-21T10:40:00"/>
        <d v="2024-06-21T10:45:00"/>
        <d v="2024-06-21T10:50:00"/>
        <d v="2024-06-21T10:55:00"/>
        <d v="2024-06-21T11:00:00"/>
        <d v="2024-06-21T11:05:00"/>
        <d v="2024-06-21T11:10:00"/>
        <d v="2024-06-21T11:15:00"/>
        <d v="2024-06-21T11:20:00"/>
        <d v="2024-06-21T11:25:00"/>
        <d v="2024-06-21T11:30:00"/>
        <d v="2024-06-21T11:35:00"/>
        <d v="2024-06-21T11:40:00"/>
        <d v="2024-06-21T11:45:00"/>
        <d v="2024-06-21T11:50:00"/>
        <d v="2024-06-21T11:55:00"/>
        <d v="2024-06-21T12:00:00"/>
        <d v="2024-06-21T12:05:00"/>
        <d v="2024-06-21T12:10:00"/>
        <d v="2024-06-21T12:15:00"/>
        <d v="2024-06-21T12:20:00"/>
        <d v="2024-06-21T12:25:00"/>
        <d v="2024-06-21T12:30:00"/>
        <d v="2024-06-21T12:35:00"/>
        <d v="2024-06-21T12:40:00"/>
        <d v="2024-06-21T12:45:00"/>
        <d v="2024-06-21T12:50:00"/>
        <d v="2024-06-21T12:55:00"/>
        <d v="2024-06-21T13:00:00"/>
        <d v="2024-06-21T13:05:00"/>
        <d v="2024-06-21T13:10:00"/>
        <d v="2024-06-21T13:15:00"/>
        <d v="2024-06-21T13:20:00"/>
        <d v="2024-06-21T13:25:00"/>
        <d v="2024-06-21T13:30:00"/>
        <d v="2024-06-21T13:35:00"/>
        <d v="2024-06-21T13:40:00"/>
        <d v="2024-06-21T13:45:00"/>
        <d v="2024-06-21T13:50:00"/>
        <d v="2024-06-21T13:55:00"/>
        <d v="2024-06-21T14:00:00"/>
        <d v="2024-06-21T14:05:00"/>
        <d v="2024-06-21T14:10:00"/>
        <d v="2024-06-21T14:15:00"/>
        <d v="2024-06-21T14:20:00"/>
        <d v="2024-06-21T14:25:00"/>
        <d v="2024-06-21T14:30:00"/>
        <d v="2024-06-21T14:35:00"/>
        <d v="2024-06-21T14:40:00"/>
        <d v="2024-06-21T14:45:00"/>
        <d v="2024-06-21T14:50:00"/>
        <d v="2024-06-21T14:55:00"/>
        <d v="2024-06-21T15:00:00"/>
        <d v="2024-06-21T15:05:00"/>
        <d v="2024-06-21T15:10:00"/>
        <d v="2024-06-21T15:15:00"/>
        <d v="2024-06-21T15:20:00"/>
        <d v="2024-06-21T15:25:00"/>
        <d v="2024-06-21T15:30:00"/>
        <d v="2024-06-21T15:35:00"/>
        <d v="2024-06-21T15:40:00"/>
        <d v="2024-06-21T15:45:00"/>
        <d v="2024-06-21T15:50:00"/>
        <d v="2024-06-21T15:55:00"/>
        <d v="2024-06-21T16:00:00"/>
        <d v="2024-06-21T16:05:00"/>
        <d v="2024-06-21T16:10:00"/>
        <d v="2024-06-21T16:15:00"/>
        <d v="2024-06-21T16:20:00"/>
        <d v="2024-06-21T16:25:00"/>
        <d v="2024-06-21T16:30:00"/>
        <d v="2024-06-21T16:35:00"/>
        <d v="2024-06-21T16:40:00"/>
        <d v="2024-06-21T16:45:00"/>
        <d v="2024-06-21T16:50:00"/>
        <d v="2024-06-21T16:55:00"/>
        <d v="2024-06-21T17:00:00"/>
        <d v="2024-06-21T17:05:00"/>
        <d v="2024-06-21T17:10:00"/>
        <d v="2024-06-21T17:15:00"/>
        <d v="2024-06-21T17:20:00"/>
        <d v="2024-06-21T17:25:00"/>
        <d v="2024-06-21T17:30:00"/>
        <d v="2024-06-21T17:35:00"/>
        <d v="2024-06-21T17:40:00"/>
        <d v="2024-06-21T17:45:00"/>
        <d v="2024-06-21T17:50:00"/>
        <d v="2024-06-21T17:55:00"/>
        <d v="2024-06-21T18:00:00"/>
        <d v="2024-06-21T18:05:00"/>
        <d v="2024-06-21T18:10:00"/>
        <d v="2024-06-21T18:15:00"/>
        <d v="2024-06-21T18:20:00"/>
        <d v="2024-06-21T18:25:00"/>
        <d v="2024-06-21T18:30:00"/>
        <d v="2024-06-21T18:35:00"/>
        <d v="2024-06-21T18:40:00"/>
        <d v="2024-06-21T18:45:00"/>
        <d v="2024-06-21T18:50:00"/>
        <d v="2024-06-21T18:55:00"/>
        <d v="2024-06-21T19:00:00"/>
        <d v="2024-06-21T19:05:00"/>
        <d v="2024-06-21T19:10:00"/>
        <d v="2024-06-21T19:15:00"/>
        <d v="2024-06-21T19:20:00"/>
        <d v="2024-06-21T19:25:00"/>
        <d v="2024-06-21T19:30:00"/>
        <d v="2024-06-21T19:35:00"/>
        <d v="2024-06-21T19:40:00"/>
        <d v="2024-06-21T19:45:00"/>
        <d v="2024-06-21T19:50:00"/>
        <d v="2024-06-21T19:55:00"/>
        <d v="2024-06-21T20:00:00"/>
        <d v="2024-06-21T20:05:00"/>
        <d v="2024-06-21T20:10:00"/>
        <d v="2024-06-21T20:15:00"/>
        <d v="2024-06-21T20:20:00"/>
        <d v="2024-06-21T20:25:00"/>
        <d v="2024-06-21T20:30:00"/>
        <d v="2024-06-21T20:35:00"/>
        <d v="2024-06-21T20:40:00"/>
        <d v="2024-06-21T20:45:00"/>
        <d v="2024-06-21T20:50:00"/>
        <d v="2024-06-21T20:55:00"/>
        <d v="2024-06-21T21:00:00"/>
        <d v="2024-06-21T21:05:00"/>
        <d v="2024-06-21T21:10:00"/>
        <d v="2024-06-21T21:15:00"/>
        <d v="2024-06-21T21:20:00"/>
        <d v="2024-06-21T21:25:00"/>
        <d v="2024-06-21T21:30:00"/>
        <d v="2024-06-21T21:35:00"/>
        <d v="2024-06-21T21:40:00"/>
        <d v="2024-06-21T21:45:00"/>
        <d v="2024-06-21T21:50:00"/>
        <d v="2024-06-21T21:55:00"/>
        <d v="2024-06-21T22:00:00"/>
        <d v="2024-06-21T22:05:00"/>
        <d v="2024-06-21T22:10:00"/>
        <d v="2024-06-21T22:15:00"/>
        <d v="2024-06-21T22:20:00"/>
        <d v="2024-06-21T22:25:00"/>
        <d v="2024-06-21T22:30:00"/>
        <d v="2024-06-21T22:35:00"/>
        <d v="2024-06-21T22:40:00"/>
        <d v="2024-06-21T22:45:00"/>
        <d v="2024-06-21T22:50:00"/>
        <d v="2024-06-21T22:55:00"/>
        <d v="2024-06-21T23:00:00"/>
        <d v="2024-06-21T23:05:00"/>
        <d v="2024-06-21T23:10:00"/>
        <d v="2024-06-21T23:15:00"/>
        <d v="2024-06-21T23:20:00"/>
        <d v="2024-06-21T23:25:00"/>
        <d v="2024-06-21T23:30:00"/>
        <d v="2024-06-21T23:35:00"/>
        <d v="2024-06-21T23:40:00"/>
        <d v="2024-06-21T23:45:00"/>
        <d v="2024-06-21T23:50:00"/>
        <d v="2024-06-21T23:55:00"/>
        <d v="2024-06-22T00:00:00"/>
        <d v="2024-06-22T00:05:00"/>
        <d v="2024-06-22T00:10:00"/>
        <d v="2024-06-22T00:15:00"/>
        <d v="2024-06-22T00:20:00"/>
        <d v="2024-06-22T00:25:00"/>
        <d v="2024-06-22T00:30:00"/>
        <d v="2024-06-22T00:35:00"/>
        <d v="2024-06-22T00:40:00"/>
        <d v="2024-06-22T00:45:00"/>
        <d v="2024-06-22T00:50:00"/>
        <d v="2024-06-22T00:55:00"/>
        <d v="2024-06-22T01:00:00"/>
        <d v="2024-06-22T01:05:00"/>
        <d v="2024-06-22T01:10:00"/>
        <d v="2024-06-22T01:15:00"/>
        <d v="2024-06-22T01:20:00"/>
        <d v="2024-06-22T01:25:00"/>
        <d v="2024-06-22T01:30:00"/>
        <d v="2024-06-22T01:35:00"/>
        <d v="2024-06-22T01:40:00"/>
        <d v="2024-06-22T01:45:00"/>
        <d v="2024-06-22T01:50:00"/>
        <d v="2024-06-22T01:55:00"/>
        <d v="2024-06-22T02:00:00"/>
        <d v="2024-06-22T02:05:00"/>
        <d v="2024-06-22T02:10:00"/>
        <d v="2024-06-22T02:15:00"/>
        <d v="2024-06-22T02:20:00"/>
        <d v="2024-06-22T02:25:00"/>
        <d v="2024-06-22T02:30:00"/>
        <d v="2024-06-22T02:35:00"/>
        <d v="2024-06-22T02:40:00"/>
        <d v="2024-06-22T02:45:00"/>
        <d v="2024-06-22T02:50:00"/>
        <d v="2024-06-22T02:55:00"/>
        <d v="2024-06-22T03:00:00"/>
        <d v="2024-06-22T03:05:00"/>
        <d v="2024-06-22T03:10:00"/>
        <d v="2024-06-22T03:15:00"/>
        <d v="2024-06-22T03:20:00"/>
        <d v="2024-06-22T03:25:00"/>
        <d v="2024-06-22T03:30:00"/>
        <d v="2024-06-22T03:35:00"/>
        <d v="2024-06-22T03:40:00"/>
        <d v="2024-06-22T03:45:00"/>
        <d v="2024-06-22T03:50:00"/>
        <d v="2024-06-22T03:55:00"/>
        <d v="2024-06-22T04:00:00"/>
        <d v="2024-06-22T04:05:00"/>
        <d v="2024-06-22T04:10:00"/>
        <d v="2024-06-22T04:15:00"/>
        <d v="2024-06-22T04:20:00"/>
        <d v="2024-06-22T04:25:00"/>
        <d v="2024-06-22T04:30:00"/>
        <d v="2024-06-22T04:35:00"/>
        <d v="2024-06-22T04:40:00"/>
        <d v="2024-06-22T04:45:00"/>
        <d v="2024-06-22T04:50:00"/>
        <d v="2024-06-22T04:55:00"/>
        <d v="2024-06-22T05:00:00"/>
        <d v="2024-06-22T05:05:00"/>
        <d v="2024-06-22T05:10:00"/>
        <d v="2024-06-22T05:15:00"/>
        <d v="2024-06-22T05:20:00"/>
        <d v="2024-06-22T05:25:00"/>
        <d v="2024-06-22T05:30:00"/>
        <d v="2024-06-22T07:40:00"/>
        <d v="2024-06-22T07:45:00"/>
        <d v="2024-06-22T07:50:00"/>
        <d v="2024-06-22T07:55:00"/>
        <d v="2024-06-22T08:00:00"/>
        <d v="2024-06-22T08:05:00"/>
        <d v="2024-06-22T08:10:00"/>
        <d v="2024-06-22T08:15:00"/>
        <d v="2024-06-22T08:20:00"/>
        <d v="2024-06-22T08:25:00"/>
        <d v="2024-06-22T08:30:00"/>
        <d v="2024-06-22T08:35:00"/>
        <d v="2024-06-22T08:40:00"/>
        <d v="2024-06-22T08:45:00"/>
        <d v="2024-06-22T08:50:00"/>
        <d v="2024-06-22T08:55:00"/>
        <d v="2024-06-22T09:00:00"/>
        <d v="2024-06-22T09:05:00"/>
        <d v="2024-06-22T09:10:00"/>
        <d v="2024-06-22T09:15:00"/>
        <d v="2024-06-22T09:20:00"/>
        <d v="2024-06-22T09:25:00"/>
        <d v="2024-06-22T09:30:00"/>
        <d v="2024-06-22T09:35:00"/>
        <d v="2024-06-22T09:40:00"/>
        <d v="2024-06-22T09:45:00"/>
        <d v="2024-06-22T09:50:00"/>
        <d v="2024-06-22T09:55:00"/>
        <d v="2024-06-22T10:00:00"/>
        <d v="2024-06-22T10:05:00"/>
        <d v="2024-06-22T10:10:00"/>
        <d v="2024-06-22T10:15:00"/>
        <d v="2024-06-22T10:20:00"/>
        <d v="2024-06-22T10:25:00"/>
        <d v="2024-06-22T10:30:00"/>
        <d v="2024-06-22T10:35:00"/>
        <d v="2024-06-22T10:40:00"/>
        <d v="2024-06-22T10:45:00"/>
        <d v="2024-06-22T10:50:00"/>
        <d v="2024-06-22T10:55:00"/>
        <d v="2024-06-22T11:00:00"/>
        <d v="2024-06-22T11:05:00"/>
        <d v="2024-06-22T11:10:00"/>
        <d v="2024-06-22T11:15:00"/>
        <d v="2024-06-22T11:20:00"/>
        <d v="2024-06-22T11:25:00"/>
        <d v="2024-06-22T11:30:00"/>
        <d v="2024-06-22T11:35:00"/>
        <d v="2024-06-22T11:40:00"/>
        <d v="2024-06-22T11:45:00"/>
        <d v="2024-06-22T11:50:00"/>
        <d v="2024-06-22T11:55:00"/>
        <d v="2024-06-22T12:00:00"/>
        <d v="2024-06-22T12:05:00"/>
        <d v="2024-06-22T12:10:00"/>
        <d v="2024-06-22T12:15:00"/>
        <d v="2024-06-22T12:20:00"/>
        <d v="2024-06-22T12:25:00"/>
        <d v="2024-06-22T12:30:00"/>
        <d v="2024-06-22T12:35:00"/>
        <d v="2024-06-22T12:40:00"/>
        <d v="2024-06-22T12:45:00"/>
        <d v="2024-06-22T12:50:00"/>
        <d v="2024-06-22T12:55:00"/>
        <d v="2024-06-22T13:00:00"/>
        <d v="2024-06-22T13:05:00"/>
        <d v="2024-06-22T13:10:00"/>
        <d v="2024-06-22T13:15:00"/>
        <d v="2024-06-22T13:20:00"/>
        <d v="2024-06-22T13:25:00"/>
        <d v="2024-06-22T13:30:00"/>
        <d v="2024-06-22T13:35:00"/>
        <d v="2024-06-22T13:40:00"/>
        <d v="2024-06-22T13:45:00"/>
        <d v="2024-06-22T13:50:00"/>
        <d v="2024-06-22T13:55:00"/>
        <d v="2024-06-22T14:00:00"/>
        <d v="2024-06-22T14:05:00"/>
        <d v="2024-06-22T14:10:00"/>
        <d v="2024-06-22T14:15:00"/>
        <d v="2024-06-22T14:20:00"/>
        <d v="2024-06-22T14:25:00"/>
        <d v="2024-06-22T14:30:00"/>
        <d v="2024-06-22T14:35:00"/>
        <d v="2024-06-22T14:40:00"/>
        <d v="2024-06-22T14:45:00"/>
        <d v="2024-06-22T14:50:00"/>
        <d v="2024-06-22T14:55:00"/>
        <d v="2024-06-22T15:00:00"/>
        <d v="2024-06-22T15:05:00"/>
        <d v="2024-06-22T15:10:00"/>
        <d v="2024-06-22T15:15:00"/>
        <d v="2024-06-22T15:20:00"/>
        <d v="2024-06-22T15:25:00"/>
        <d v="2024-06-22T15:30:00"/>
        <d v="2024-06-22T15:35:00"/>
        <d v="2024-06-22T15:40:00"/>
        <d v="2024-06-22T15:45:00"/>
        <d v="2024-06-22T15:50:00"/>
        <d v="2024-06-22T15:55:00"/>
        <d v="2024-06-22T16:00:00"/>
        <d v="2024-06-22T16:05:00"/>
        <d v="2024-06-22T16:10:00"/>
        <d v="2024-06-22T16:15:00"/>
        <d v="2024-06-22T16:20:00"/>
        <d v="2024-06-22T16:25:00"/>
        <d v="2024-06-22T16:30:00"/>
        <d v="2024-06-22T16:35:00"/>
        <d v="2024-06-22T16:40:00"/>
        <d v="2024-06-22T16:45:00"/>
        <d v="2024-06-22T16:50:00"/>
        <d v="2024-06-22T16:55:00"/>
        <d v="2024-06-22T17:00:00"/>
        <d v="2024-06-22T17:05:00"/>
        <d v="2024-06-22T17:10:00"/>
        <d v="2024-06-22T17:15:00"/>
        <d v="2024-06-22T17:20:00"/>
        <d v="2024-06-22T17:25:00"/>
        <d v="2024-06-22T17:30:00"/>
        <d v="2024-06-22T17:35:00"/>
        <d v="2024-06-22T17:40:00"/>
        <d v="2024-06-22T17:45:00"/>
        <d v="2024-06-22T17:50:00"/>
        <d v="2024-06-22T17:55:00"/>
        <d v="2024-06-22T18:00:00"/>
        <d v="2024-06-22T18:05:00"/>
        <d v="2024-06-22T18:10:00"/>
        <d v="2024-06-22T18:15:00"/>
        <d v="2024-06-22T18:20:00"/>
        <d v="2024-06-22T18:25:00"/>
        <d v="2024-06-22T18:30:00"/>
        <d v="2024-06-22T18:35:00"/>
        <d v="2024-06-22T18:40:00"/>
        <d v="2024-06-22T18:45:00"/>
        <d v="2024-06-22T18:50:00"/>
        <d v="2024-06-22T18:55:00"/>
        <d v="2024-06-22T19:00:00"/>
        <d v="2024-06-22T19:05:00"/>
        <d v="2024-06-22T19:10:00"/>
        <d v="2024-06-22T19:15:00"/>
        <d v="2024-06-22T19:20:00"/>
        <d v="2024-06-22T19:25:00"/>
        <d v="2024-06-22T19:30:00"/>
        <d v="2024-06-22T19:35:00"/>
        <d v="2024-06-22T19:40:00"/>
        <d v="2024-06-22T19:45:00"/>
        <d v="2024-06-22T19:50:00"/>
        <d v="2024-06-22T19:55:00"/>
        <d v="2024-06-22T20:00:00"/>
        <d v="2024-06-22T20:05:00"/>
        <d v="2024-06-22T20:10:00"/>
        <d v="2024-06-22T20:15:00"/>
        <d v="2024-06-22T20:20:00"/>
        <d v="2024-06-22T20:25:00"/>
        <d v="2024-06-22T20:30:00"/>
        <d v="2024-06-22T20:35:00"/>
        <d v="2024-06-22T20:40:00"/>
        <d v="2024-06-22T20:45:00"/>
        <d v="2024-06-22T20:50:00"/>
        <d v="2024-06-22T20:55:00"/>
        <d v="2024-06-22T21:00:00"/>
        <d v="2024-06-22T21:05:00"/>
        <d v="2024-06-22T21:10:00"/>
        <d v="2024-06-22T21:15:00"/>
        <d v="2024-06-22T21:20:00"/>
        <d v="2024-06-22T21:25:00"/>
        <d v="2024-06-22T21:30:00"/>
        <d v="2024-06-22T21:35:00"/>
        <d v="2024-06-22T21:40:00"/>
        <d v="2024-06-22T21:45:00"/>
        <d v="2024-06-22T21:50:00"/>
        <d v="2024-06-22T21:55:00"/>
        <d v="2024-06-22T22:00:00"/>
        <d v="2024-06-22T22:05:00"/>
        <d v="2024-06-22T22:10:00"/>
        <d v="2024-06-22T22:15:00"/>
        <d v="2024-06-22T22:20:00"/>
        <d v="2024-06-22T22:25:00"/>
        <d v="2024-06-22T22:30:00"/>
        <d v="2024-06-22T22:35:00"/>
        <d v="2024-06-22T22:40:00"/>
        <d v="2024-06-22T22:45:00"/>
        <d v="2024-06-22T22:50:00"/>
        <d v="2024-06-22T22:55:00"/>
        <d v="2024-06-22T23:00:00"/>
        <d v="2024-06-22T23:05:00"/>
        <d v="2024-06-22T23:10:00"/>
        <d v="2024-06-22T23:15:00"/>
        <d v="2024-06-22T23:20:00"/>
        <d v="2024-06-22T23:25:00"/>
        <d v="2024-06-22T23:30:00"/>
        <d v="2024-06-22T23:35:00"/>
        <d v="2024-06-22T23:40:00"/>
        <d v="2024-06-22T23:45:00"/>
        <d v="2024-06-22T23:50:00"/>
        <d v="2024-06-22T23:55:00"/>
        <d v="2024-06-23T00:00:00"/>
        <d v="2024-06-23T00:05:00"/>
        <d v="2024-06-23T00:10:00"/>
        <d v="2024-06-23T00:15:00"/>
        <d v="2024-06-23T00:20:00"/>
        <d v="2024-06-23T00:25:00"/>
        <d v="2024-06-23T00:30:00"/>
        <d v="2024-06-23T00:35:00"/>
        <d v="2024-06-23T00:40:00"/>
        <d v="2024-06-23T00:45:00"/>
        <d v="2024-06-23T00:50:00"/>
        <d v="2024-06-23T00:55:00"/>
        <d v="2024-06-23T01:00:00"/>
        <d v="2024-06-23T01:05:00"/>
        <d v="2024-06-23T01:10:00"/>
        <d v="2024-06-23T01:15:00"/>
        <d v="2024-06-23T01:20:00"/>
        <d v="2024-06-23T01:25:00"/>
        <d v="2024-06-23T01:30:00"/>
        <d v="2024-06-23T01:35:00"/>
        <d v="2024-06-23T01:40:00"/>
        <d v="2024-06-23T01:45:00"/>
        <d v="2024-06-23T01:50:00"/>
        <d v="2024-06-23T01:55:00"/>
        <d v="2024-06-23T02:00:00"/>
        <d v="2024-06-23T02:05:00"/>
        <d v="2024-06-23T02:10:00"/>
        <d v="2024-06-23T02:15:00"/>
        <d v="2024-06-23T02:20:00"/>
        <d v="2024-06-23T02:25:00"/>
        <d v="2024-06-23T02:30:00"/>
        <d v="2024-06-23T02:35:00"/>
        <d v="2024-06-23T02:40:00"/>
        <d v="2024-06-23T02:45:00"/>
        <d v="2024-06-23T02:50:00"/>
        <d v="2024-06-23T02:55:00"/>
        <d v="2024-06-23T03:00:00"/>
        <d v="2024-06-23T03:05:00"/>
        <d v="2024-06-23T03:10:00"/>
        <d v="2024-06-23T03:15:00"/>
        <d v="2024-06-23T03:20:00"/>
        <d v="2024-06-23T03:25:00"/>
        <d v="2024-06-23T03:30:00"/>
        <d v="2024-06-23T03:35:00"/>
        <d v="2024-06-23T03:40:00"/>
        <d v="2024-06-23T03:45:00"/>
        <d v="2024-06-23T03:50:00"/>
        <d v="2024-06-23T03:55:00"/>
        <d v="2024-06-23T04:00:00"/>
        <d v="2024-06-23T04:05:00"/>
        <d v="2024-06-23T04:10:00"/>
        <d v="2024-06-23T04:15:00"/>
        <d v="2024-06-23T04:20:00"/>
        <d v="2024-06-23T04:25:00"/>
        <d v="2024-06-23T04:30:00"/>
        <d v="2024-06-23T04:35:00"/>
        <d v="2024-06-23T04:40:00"/>
        <d v="2024-06-23T04:45:00"/>
        <d v="2024-06-23T04:50:00"/>
        <d v="2024-06-23T04:55:00"/>
        <d v="2024-06-23T05:00:00"/>
        <d v="2024-06-23T05:05:00"/>
        <d v="2024-06-23T05:10:00"/>
        <d v="2024-06-23T05:15:00"/>
        <d v="2024-06-23T05:20:00"/>
        <d v="2024-06-23T05:25:00"/>
        <d v="2024-06-23T05:30:00"/>
        <d v="2024-06-23T05:35:00"/>
        <d v="2024-06-23T05:40:00"/>
        <d v="2024-06-23T05:45:00"/>
        <d v="2024-06-23T05:50:00"/>
        <d v="2024-06-23T05:55:00"/>
        <d v="2024-06-23T06:00:00"/>
        <d v="2024-06-23T06:05:00"/>
        <d v="2024-06-23T06:10:00"/>
        <d v="2024-06-23T06:15:00"/>
        <d v="2024-06-23T06:20:00"/>
        <d v="2024-06-23T06:25:00"/>
        <d v="2024-06-23T06:30:00"/>
        <d v="2024-06-23T06:35:00"/>
        <d v="2024-06-23T06:40:00"/>
        <d v="2024-06-23T06:45:00"/>
        <d v="2024-06-23T06:50:00"/>
        <d v="2024-06-23T06:55:00"/>
        <d v="2024-06-23T07:00:00"/>
        <d v="2024-06-23T07:05:00"/>
        <d v="2024-06-23T07:10:00"/>
        <d v="2024-06-23T07:15:00"/>
        <d v="2024-06-23T07:20:00"/>
        <d v="2024-06-23T07:25:00"/>
        <d v="2024-06-23T07:30:00"/>
        <d v="2024-06-23T07:35:00"/>
        <d v="2024-06-23T07:40:00"/>
        <d v="2024-06-23T07:45:00"/>
        <d v="2024-06-23T07:50:00"/>
        <d v="2024-06-23T07:55:00"/>
        <d v="2024-06-23T08:00:00"/>
        <d v="2024-06-23T08:05:00"/>
        <d v="2024-06-23T08:10:00"/>
        <d v="2024-06-23T08:15:00"/>
        <d v="2024-06-23T08:20:00"/>
        <d v="2024-06-23T08:25:00"/>
        <d v="2024-06-23T08:30:00"/>
        <d v="2024-06-23T08:35:00"/>
        <d v="2024-06-23T08:40:00"/>
        <d v="2024-06-23T08:45:00"/>
        <d v="2024-06-23T08:50:00"/>
        <d v="2024-06-23T08:55:00"/>
        <d v="2024-06-23T09:00:00"/>
        <d v="2024-06-23T09:05:00"/>
        <d v="2024-06-23T09:10:00"/>
        <d v="2024-06-23T09:15:00"/>
        <d v="2024-06-23T09:20:00"/>
        <d v="2024-06-23T09:25:00"/>
        <d v="2024-06-23T09:30:00"/>
        <d v="2024-06-23T09:35:00"/>
        <d v="2024-06-23T09:40:00"/>
        <d v="2024-06-23T09:45:00"/>
        <d v="2024-06-23T09:50:00"/>
        <d v="2024-06-23T09:55:00"/>
        <d v="2024-06-23T10:00:00"/>
        <d v="2024-06-23T10:05:00"/>
        <d v="2024-06-23T10:10:00"/>
        <d v="2024-06-23T10:15:00"/>
        <d v="2024-06-23T10:20:00"/>
        <d v="2024-06-23T10:25:00"/>
        <d v="2024-06-23T10:30:00"/>
        <d v="2024-06-23T10:35:00"/>
        <d v="2024-06-23T10:40:00"/>
        <d v="2024-06-23T10:45:00"/>
        <d v="2024-06-23T10:50:00"/>
        <d v="2024-06-23T10:55:00"/>
        <d v="2024-06-23T11:00:00"/>
        <d v="2024-06-23T11:05:00"/>
        <d v="2024-06-23T11:10:00"/>
        <d v="2024-06-23T11:15:00"/>
        <d v="2024-06-23T11:20:00"/>
        <d v="2024-06-23T11:25:00"/>
        <d v="2024-06-23T11:30:00"/>
        <d v="2024-06-23T11:35:00"/>
        <d v="2024-06-23T11:40:00"/>
        <d v="2024-06-23T11:45:00"/>
        <d v="2024-06-23T11:50:00"/>
        <d v="2024-06-23T11:55:00"/>
        <d v="2024-06-23T12:00:00"/>
        <d v="2024-06-23T12:05:00"/>
        <d v="2024-06-23T12:10:00"/>
        <d v="2024-06-23T12:15:00"/>
        <d v="2024-06-23T12:20:00"/>
        <d v="2024-06-23T12:25:00"/>
        <d v="2024-06-23T12:30:00"/>
        <d v="2024-06-23T12:35:00"/>
        <d v="2024-06-23T12:40:00"/>
        <d v="2024-06-23T12:45:00"/>
        <d v="2024-06-23T12:50:00"/>
        <d v="2024-06-23T12:55:00"/>
        <d v="2024-06-23T13:00:00"/>
        <d v="2024-06-23T13:05:00"/>
        <d v="2024-06-23T13:10:00"/>
        <d v="2024-06-23T13:15:00"/>
        <d v="2024-06-23T13:20:00"/>
        <d v="2024-06-23T13:25:00"/>
        <d v="2024-06-23T13:30:00"/>
        <d v="2024-06-23T13:35:00"/>
        <d v="2024-06-23T13:40:00"/>
        <d v="2024-06-23T13:45:00"/>
        <d v="2024-06-23T13:50:00"/>
        <d v="2024-06-23T13:55:00"/>
        <d v="2024-06-23T14:00:00"/>
        <d v="2024-06-23T14:05:00"/>
        <d v="2024-06-23T14:10:00"/>
        <d v="2024-06-23T14:15:00"/>
        <d v="2024-06-23T14:20:00"/>
        <d v="2024-06-23T14:25:00"/>
        <d v="2024-06-23T14:30:00"/>
        <d v="2024-06-23T14:35:00"/>
        <d v="2024-06-23T14:40:00"/>
        <d v="2024-06-23T14:45:00"/>
        <d v="2024-06-23T14:50:00"/>
        <d v="2024-06-23T14:55:00"/>
        <d v="2024-06-23T15:00:00"/>
        <d v="2024-06-23T15:05:00"/>
        <d v="2024-06-23T15:10:00"/>
        <d v="2024-06-23T15:15:00"/>
        <d v="2024-06-23T15:20:00"/>
        <d v="2024-06-23T15:25:00"/>
        <d v="2024-06-23T15:30:00"/>
        <d v="2024-06-23T15:35:00"/>
        <d v="2024-06-23T15:40:00"/>
        <d v="2024-06-23T15:45:00"/>
        <d v="2024-06-23T15:50:00"/>
        <d v="2024-06-23T15:55:00"/>
        <d v="2024-06-23T16:00:00"/>
        <d v="2024-06-23T16:05:00"/>
        <d v="2024-06-23T16:10:00"/>
        <d v="2024-06-23T16:15:00"/>
        <d v="2024-06-23T16:20:00"/>
        <d v="2024-06-23T16:25:00"/>
        <d v="2024-06-23T16:30:00"/>
        <d v="2024-06-23T16:35:00"/>
        <d v="2024-06-23T16:40:00"/>
        <d v="2024-06-23T16:45:00"/>
        <d v="2024-06-23T16:50:00"/>
        <d v="2024-06-23T16:55:00"/>
        <d v="2024-06-23T17:00:00"/>
        <d v="2024-06-23T17:05:00"/>
        <d v="2024-06-23T17:10:00"/>
        <d v="2024-06-23T17:15:00"/>
        <d v="2024-06-23T17:20:00"/>
        <d v="2024-06-23T17:25:00"/>
        <d v="2024-06-23T17:30:00"/>
        <d v="2024-06-23T17:35:00"/>
        <d v="2024-06-23T17:40:00"/>
        <d v="2024-06-23T17:45:00"/>
        <d v="2024-06-23T17:50:00"/>
        <d v="2024-06-23T17:55:00"/>
        <d v="2024-06-23T18:00:00"/>
        <d v="2024-06-23T18:05:00"/>
        <d v="2024-06-23T18:10:00"/>
        <d v="2024-06-23T18:15:00"/>
        <d v="2024-06-23T18:20:00"/>
        <d v="2024-06-23T18:25:00"/>
        <d v="2024-06-23T18:30:00"/>
        <d v="2024-06-23T18:35:00"/>
        <d v="2024-06-23T18:40:00"/>
        <d v="2024-06-23T18:45:00"/>
        <d v="2024-06-23T18:50:00"/>
        <d v="2024-06-23T18:55:00"/>
        <d v="2024-06-23T19:00:00"/>
        <d v="2024-06-23T19:05:00"/>
        <d v="2024-06-23T19:10:00"/>
        <d v="2024-06-23T19:15:00"/>
        <d v="2024-06-23T19:20:00"/>
        <d v="2024-06-23T19:25:00"/>
        <d v="2024-06-23T19:30:00"/>
        <d v="2024-06-23T19:35:00"/>
        <d v="2024-06-23T19:40:00"/>
        <d v="2024-06-23T19:45:00"/>
        <d v="2024-06-23T19:50:00"/>
        <d v="2024-06-23T19:55:00"/>
        <d v="2024-06-23T20:00:00"/>
        <d v="2024-06-23T20:05:00"/>
        <d v="2024-06-23T20:10:00"/>
        <d v="2024-06-23T20:15:00"/>
        <d v="2024-06-23T20:20:00"/>
        <d v="2024-06-23T20:25:00"/>
        <d v="2024-06-23T20:30:00"/>
        <d v="2024-06-23T20:35:00"/>
        <d v="2024-06-23T20:40:00"/>
        <d v="2024-06-23T20:45:00"/>
        <d v="2024-06-23T20:50:00"/>
        <d v="2024-06-23T20:55:00"/>
        <d v="2024-06-23T21:00:00"/>
        <d v="2024-06-23T21:05:00"/>
        <d v="2024-06-23T21:10:00"/>
        <d v="2024-06-23T21:15:00"/>
        <d v="2024-06-23T21:20:00"/>
        <d v="2024-06-23T21:25:00"/>
        <d v="2024-06-23T21:30:00"/>
        <d v="2024-06-23T21:35:00"/>
        <d v="2024-06-23T21:40:00"/>
        <d v="2024-06-23T21:45:00"/>
        <d v="2024-06-23T21:50:00"/>
        <d v="2024-06-23T21:55:00"/>
        <d v="2024-06-23T22:00:00"/>
        <d v="2024-06-23T22:05:00"/>
        <d v="2024-06-23T22:10:00"/>
        <d v="2024-06-23T22:15:00"/>
        <d v="2024-06-23T22:20:00"/>
        <d v="2024-06-23T22:25:00"/>
        <d v="2024-06-23T22:30:00"/>
        <d v="2024-06-23T22:35:00"/>
        <d v="2024-06-23T22:40:00"/>
        <d v="2024-06-23T22:45:00"/>
        <d v="2024-06-23T22:50:00"/>
        <d v="2024-06-23T22:55:00"/>
        <d v="2024-06-23T23:00:00"/>
        <d v="2024-06-23T23:05:00"/>
        <d v="2024-06-23T23:10:00"/>
        <d v="2024-06-23T23:15:00"/>
        <d v="2024-06-23T23:20:00"/>
        <d v="2024-06-23T23:25:00"/>
        <d v="2024-06-23T23:30:00"/>
        <d v="2024-06-23T23:35:00"/>
        <d v="2024-06-23T23:40:00"/>
        <d v="2024-06-23T23:45:00"/>
        <d v="2024-06-23T23:50:00"/>
        <d v="2024-06-23T23:55:00"/>
        <d v="2024-06-24T00:00:00"/>
        <d v="2024-06-24T00:05:00"/>
        <d v="2024-06-24T00:10:00"/>
        <d v="2024-06-24T00:15:00"/>
        <d v="2024-06-24T00:20:00"/>
        <d v="2024-06-24T00:25:00"/>
        <d v="2024-06-24T00:30:00"/>
        <d v="2024-06-24T00:35:00"/>
        <d v="2024-06-24T00:40:00"/>
        <d v="2024-06-24T00:45:00"/>
        <d v="2024-06-24T00:50:00"/>
        <d v="2024-06-24T00:55:00"/>
        <d v="2024-06-24T01:00:00"/>
        <d v="2024-06-24T01:05:00"/>
        <d v="2024-06-24T01:10:00"/>
        <d v="2024-06-24T01:15:00"/>
        <d v="2024-06-24T01:20:00"/>
        <d v="2024-06-24T01:25:00"/>
        <d v="2024-06-24T01:30:00"/>
        <d v="2024-06-24T01:35:00"/>
        <d v="2024-06-24T01:40:00"/>
        <d v="2024-06-24T01:45:00"/>
        <d v="2024-06-24T01:50:00"/>
        <d v="2024-06-24T01:55:00"/>
        <d v="2024-06-24T02:00:00"/>
        <d v="2024-06-24T02:05:00"/>
        <d v="2024-06-24T02:10:00"/>
        <d v="2024-06-24T02:15:00"/>
        <d v="2024-06-24T02:20:00"/>
        <d v="2024-06-24T02:25:00"/>
        <d v="2024-06-24T02:30:00"/>
        <d v="2024-06-24T02:35:00"/>
        <d v="2024-06-24T02:40:00"/>
        <d v="2024-06-24T02:45:00"/>
        <d v="2024-06-24T02:50:00"/>
        <d v="2024-06-24T02:55:00"/>
        <d v="2024-06-24T03:00:00"/>
        <d v="2024-06-24T03:05:00"/>
        <d v="2024-06-24T03:10:00"/>
        <d v="2024-06-24T03:15:00"/>
        <d v="2024-06-24T03:20:00"/>
        <d v="2024-06-24T03:25:00"/>
        <d v="2024-06-24T03:30:00"/>
        <d v="2024-06-24T03:35:00"/>
        <d v="2024-06-24T03:40:00"/>
        <d v="2024-06-24T03:45:00"/>
        <d v="2024-06-24T03:50:00"/>
        <d v="2024-06-24T03:55:00"/>
        <d v="2024-06-24T04:00:00"/>
        <d v="2024-06-24T04:05:00"/>
        <d v="2024-06-24T04:10:00"/>
        <d v="2024-06-24T04:15:00"/>
        <d v="2024-06-24T04:20:00"/>
        <d v="2024-06-24T04:25:00"/>
        <d v="2024-06-24T04:30:00"/>
        <d v="2024-06-24T04:35:00"/>
        <d v="2024-06-24T04:40:00"/>
        <d v="2024-06-24T04:45:00"/>
        <d v="2024-06-24T04:50:00"/>
        <d v="2024-06-24T04:55:00"/>
        <d v="2024-06-24T05:00:00"/>
        <d v="2024-06-24T05:05:00"/>
        <d v="2024-06-24T05:10:00"/>
        <d v="2024-06-24T05:15:00"/>
        <d v="2024-06-24T05:20:00"/>
        <d v="2024-06-24T05:25:00"/>
        <d v="2024-06-24T05:30:00"/>
        <d v="2024-06-24T05:35:00"/>
        <d v="2024-06-24T05:40:00"/>
        <d v="2024-06-24T05:45:00"/>
        <d v="2024-06-24T05:50:00"/>
        <d v="2024-06-24T05:55:00"/>
        <d v="2024-06-24T06:00:00"/>
        <d v="2024-06-24T06:05:00"/>
        <d v="2024-06-24T06:10:00"/>
        <d v="2024-06-24T06:15:00"/>
        <d v="2024-06-24T06:20:00"/>
        <d v="2024-06-24T06:25:00"/>
        <d v="2024-06-24T06:30:00"/>
        <d v="2024-06-24T06:35:00"/>
        <d v="2024-06-24T06:40:00"/>
        <d v="2024-06-24T06:45:00"/>
        <d v="2024-06-24T06:50:00"/>
        <d v="2024-06-24T06:55:00"/>
        <d v="2024-06-24T07:00:00"/>
        <d v="2024-06-24T07:05:00"/>
        <d v="2024-06-24T07:10:00"/>
        <d v="2024-06-24T07:15:00"/>
        <d v="2024-06-24T07:20:00"/>
        <d v="2024-06-24T07:25:00"/>
        <d v="2024-06-24T07:30:00"/>
        <d v="2024-06-24T07:35:00"/>
        <d v="2024-06-24T07:40:00"/>
        <d v="2024-06-24T07:45:00"/>
        <d v="2024-06-24T07:50:00"/>
        <d v="2024-06-24T07:55:00"/>
        <d v="2024-06-24T08:00:00"/>
        <d v="2024-06-24T08:05:00"/>
        <d v="2024-06-24T08:10:00"/>
        <d v="2024-06-24T08:15:00"/>
        <d v="2024-06-24T08:20:00"/>
        <d v="2024-06-24T08:25:00"/>
        <d v="2024-06-24T08:30:00"/>
        <d v="2024-06-24T08:35:00"/>
        <d v="2024-06-24T08:40:00"/>
        <d v="2024-06-24T08:45:00"/>
        <d v="2024-06-24T08:50:00"/>
        <d v="2024-06-24T08:55:00"/>
        <d v="2024-06-24T09:00:00"/>
        <d v="2024-06-24T09:05:00"/>
        <d v="2024-06-24T09:10:00"/>
        <d v="2024-06-24T09:15:00"/>
        <d v="2024-06-24T09:20:00"/>
        <d v="2024-06-24T09:25:00"/>
        <d v="2024-06-24T09:30:00"/>
        <d v="2024-06-24T09:35:00"/>
        <d v="2024-06-24T09:40:00"/>
        <d v="2024-06-24T09:45:00"/>
        <d v="2024-06-24T09:50:00"/>
        <d v="2024-06-24T09:55:00"/>
        <d v="2024-06-24T10:00:00"/>
        <d v="2024-06-24T10:05:00"/>
        <d v="2024-06-24T10:10:00"/>
        <d v="2024-06-24T10:15:00"/>
        <d v="2024-06-24T10:20:00"/>
        <d v="2024-06-24T10:25:00"/>
        <d v="2024-06-24T10:30:00"/>
        <d v="2024-06-24T10:35:00"/>
        <d v="2024-06-24T10:40:00"/>
        <d v="2024-06-24T10:45:00"/>
        <d v="2024-06-24T10:50:00"/>
        <d v="2024-06-24T10:55:00"/>
        <d v="2024-06-24T11:00:00"/>
        <d v="2024-06-24T11:05:00"/>
        <d v="2024-06-24T11:10:00"/>
        <d v="2024-06-24T11:15:00"/>
        <d v="2024-06-24T11:20:00"/>
        <d v="2024-06-24T11:25:00"/>
        <d v="2024-06-24T11:30:00"/>
        <d v="2024-06-24T11:35:00"/>
        <d v="2024-06-24T11:40:00"/>
        <d v="2024-06-24T11:45:00"/>
        <d v="2024-06-24T11:50:00"/>
        <d v="2024-06-24T11:55:00"/>
        <d v="2024-06-24T12:00:00"/>
        <d v="2024-06-24T12:05:00"/>
        <d v="2024-06-24T12:10:00"/>
        <d v="2024-06-24T12:15:00"/>
        <d v="2024-06-24T12:20:00"/>
        <d v="2024-06-24T12:25:00"/>
        <d v="2024-06-24T12:30:00"/>
        <d v="2024-06-24T12:35:00"/>
        <d v="2024-06-24T12:40:00"/>
        <d v="2024-06-24T12:45:00"/>
        <d v="2024-06-24T12:50:00"/>
        <d v="2024-06-24T12:55:00"/>
        <d v="2024-06-24T13:00:00"/>
        <d v="2024-06-24T13:05:00"/>
        <d v="2024-06-24T13:10:00"/>
        <d v="2024-06-24T13:15:00"/>
        <d v="2024-06-24T13:20:00"/>
        <d v="2024-06-24T13:25:00"/>
        <d v="2024-06-24T13:30:00"/>
        <d v="2024-06-24T13:35:00"/>
        <d v="2024-06-24T13:40:00"/>
        <d v="2024-06-24T13:45:00"/>
        <d v="2024-06-24T13:50:00"/>
        <d v="2024-06-24T13:55:00"/>
        <d v="2024-06-24T14:00:00"/>
        <d v="2024-06-24T14:05:00"/>
        <d v="2024-06-24T14:10:00"/>
        <d v="2024-06-24T14:15:00"/>
        <d v="2024-06-24T14:20:00"/>
        <d v="2024-06-24T14:25:00"/>
        <d v="2024-06-24T14:30:00"/>
        <d v="2024-06-24T14:35:00"/>
        <d v="2024-06-24T14:40:00"/>
        <d v="2024-06-24T14:45:00"/>
        <d v="2024-06-24T14:50:00"/>
        <d v="2024-06-24T14:55:00"/>
        <d v="2024-06-24T15:00:00"/>
        <d v="2024-06-24T15:05:00"/>
        <d v="2024-06-24T15:10:00"/>
        <d v="2024-06-24T15:15:00"/>
        <d v="2024-06-24T15:20:00"/>
        <d v="2024-06-24T15:25:00"/>
        <d v="2024-06-24T15:30:00"/>
        <d v="2024-06-24T15:35:00"/>
        <d v="2024-06-24T15:40:00"/>
        <d v="2024-06-24T15:45:00"/>
        <d v="2024-06-24T15:50:00"/>
        <d v="2024-06-24T15:55:00"/>
        <d v="2024-06-24T16:00:00"/>
        <d v="2024-06-24T16:05:00"/>
        <d v="2024-06-24T16:10:00"/>
        <d v="2024-06-24T16:15:00"/>
        <d v="2024-06-24T16:20:00"/>
        <d v="2024-06-24T16:25:00"/>
        <d v="2024-06-24T16:30:00"/>
        <d v="2024-06-24T16:35:00"/>
        <d v="2024-06-24T16:40:00"/>
        <d v="2024-06-24T16:45:00"/>
        <d v="2024-06-24T16:50:00"/>
        <d v="2024-06-24T16:55:00"/>
        <d v="2024-06-24T17:00:00"/>
        <d v="2024-06-24T17:05:00"/>
        <d v="2024-06-24T17:10:00"/>
        <d v="2024-06-24T17:15:00"/>
        <d v="2024-06-24T17:20:00"/>
        <d v="2024-06-24T17:25:00"/>
        <d v="2024-06-24T17:30:00"/>
        <d v="2024-06-24T17:35:00"/>
        <d v="2024-06-24T17:40:00"/>
        <d v="2024-06-24T17:45:00"/>
        <d v="2024-06-24T17:50:00"/>
        <d v="2024-06-24T17:55:00"/>
        <d v="2024-06-24T18:00:00"/>
        <d v="2024-06-24T18:05:00"/>
        <d v="2024-06-24T18:10:00"/>
        <d v="2024-06-24T18:15:00"/>
        <d v="2024-06-24T18:20:00"/>
        <d v="2024-06-24T18:25:00"/>
        <d v="2024-06-24T18:30:00"/>
        <d v="2024-06-24T18:35:00"/>
        <d v="2024-06-24T18:40:00"/>
        <d v="2024-06-24T18:45:00"/>
        <d v="2024-06-24T18:50:00"/>
        <d v="2024-06-24T18:55:00"/>
        <d v="2024-06-24T19:00:00"/>
        <d v="2024-06-24T19:05:00"/>
        <d v="2024-06-24T19:10:00"/>
        <d v="2024-06-24T19:15:00"/>
        <d v="2024-06-24T19:20:00"/>
        <d v="2024-06-24T19:25:00"/>
        <d v="2024-06-24T19:30:00"/>
        <d v="2024-06-24T19:35:00"/>
        <d v="2024-06-24T19:40:00"/>
        <d v="2024-06-24T19:45:00"/>
        <d v="2024-06-24T19:50:00"/>
        <d v="2024-06-24T19:55:00"/>
        <d v="2024-06-24T20:00:00"/>
        <d v="2024-06-24T20:05:00"/>
        <d v="2024-06-24T20:10:00"/>
        <d v="2024-06-24T20:15:00"/>
        <d v="2024-06-24T20:20:00"/>
        <d v="2024-06-24T20:25:00"/>
        <d v="2024-06-24T20:30:00"/>
        <d v="2024-06-24T20:35:00"/>
        <d v="2024-06-24T20:40:00"/>
        <d v="2024-06-24T20:45:00"/>
        <d v="2024-06-24T20:50:00"/>
        <d v="2024-06-24T20:55:00"/>
        <d v="2024-06-24T21:00:00"/>
        <d v="2024-06-24T21:05:00"/>
        <d v="2024-06-24T21:10:00"/>
        <d v="2024-06-24T21:15:00"/>
        <d v="2024-06-24T21:20:00"/>
        <d v="2024-06-24T21:25:00"/>
        <d v="2024-06-24T21:30:00"/>
        <d v="2024-06-24T21:35:00"/>
        <d v="2024-06-24T21:40:00"/>
        <d v="2024-06-24T21:45:00"/>
        <d v="2024-06-24T21:50:00"/>
        <d v="2024-06-24T21:55:00"/>
        <d v="2024-06-24T22:00:00"/>
        <d v="2024-06-24T22:05:00"/>
        <d v="2024-06-24T22:10:00"/>
        <d v="2024-06-24T22:15:00"/>
        <d v="2024-06-24T22:20:00"/>
        <d v="2024-06-24T22:25:00"/>
        <d v="2024-06-24T22:30:00"/>
        <d v="2024-06-24T22:35:00"/>
        <d v="2024-06-24T22:40:00"/>
        <d v="2024-06-24T22:45:00"/>
        <d v="2024-06-24T22:50:00"/>
        <d v="2024-06-24T22:55:00"/>
        <d v="2024-06-24T23:00:00"/>
        <d v="2024-06-24T23:05:00"/>
        <d v="2024-06-24T23:10:00"/>
        <d v="2024-06-24T23:15:00"/>
        <d v="2024-06-24T23:20:00"/>
        <d v="2024-06-24T23:25:00"/>
        <d v="2024-06-24T23:30:00"/>
        <d v="2024-06-24T23:35:00"/>
        <d v="2024-06-24T23:40:00"/>
        <d v="2024-06-24T23:45:00"/>
        <d v="2024-06-24T23:50:00"/>
        <d v="2024-06-24T23:55:00"/>
        <d v="2024-06-25T00:00:00"/>
        <d v="2024-06-25T00:05:00"/>
        <d v="2024-06-25T00:10:00"/>
        <d v="2024-06-25T00:15:00"/>
        <d v="2024-06-25T00:20:00"/>
        <d v="2024-06-25T00:25:00"/>
        <d v="2024-06-25T00:30:00"/>
        <d v="2024-06-25T00:35:00"/>
        <d v="2024-06-25T00:40:00"/>
        <d v="2024-06-25T00:45:00"/>
        <d v="2024-06-25T00:50:00"/>
        <d v="2024-06-25T00:55:00"/>
        <d v="2024-06-25T01:00:00"/>
        <d v="2024-06-25T01:05:00"/>
        <d v="2024-06-25T01:10:00"/>
        <d v="2024-06-25T01:15:00"/>
        <d v="2024-06-25T01:20:00"/>
        <d v="2024-06-25T01:25:00"/>
        <d v="2024-06-25T01:30:00"/>
        <d v="2024-06-25T01:35:00"/>
        <d v="2024-06-25T01:40:00"/>
        <d v="2024-06-25T01:45:00"/>
        <d v="2024-06-25T01:50:00"/>
        <d v="2024-06-25T01:55:00"/>
        <d v="2024-06-25T02:00:00"/>
        <d v="2024-06-25T02:05:00"/>
        <d v="2024-06-25T02:10:00"/>
        <d v="2024-06-25T02:15:00"/>
        <d v="2024-06-25T02:20:00"/>
        <d v="2024-06-25T02:25:00"/>
        <d v="2024-06-25T02:30:00"/>
        <d v="2024-06-25T02:35:00"/>
        <d v="2024-06-25T02:40:00"/>
        <d v="2024-06-25T02:45:00"/>
        <d v="2024-06-25T02:50:00"/>
        <d v="2024-06-25T02:55:00"/>
        <d v="2024-06-25T03:00:00"/>
        <d v="2024-06-25T03:05:00"/>
        <d v="2024-06-25T03:10:00"/>
        <d v="2024-06-25T03:15:00"/>
        <d v="2024-06-25T03:20:00"/>
        <d v="2024-06-25T03:25:00"/>
        <d v="2024-06-25T03:30:00"/>
        <d v="2024-06-25T03:35:00"/>
        <d v="2024-06-25T03:40:00"/>
        <d v="2024-06-25T03:45:00"/>
        <d v="2024-06-25T03:50:00"/>
        <d v="2024-06-25T03:55:00"/>
        <d v="2024-06-25T04:00:00"/>
        <d v="2024-06-25T04:05:00"/>
        <d v="2024-06-25T04:10:00"/>
        <d v="2024-06-25T04:15:00"/>
        <d v="2024-06-25T04:20:00"/>
        <d v="2024-06-25T04:25:00"/>
        <d v="2024-06-25T04:30:00"/>
        <d v="2024-06-25T04:35:00"/>
        <d v="2024-06-25T04:40:00"/>
        <d v="2024-06-25T04:45:00"/>
        <d v="2024-06-25T04:50:00"/>
        <d v="2024-06-25T04:55:00"/>
        <d v="2024-06-25T05:00:00"/>
        <d v="2024-06-25T05:05:00"/>
        <d v="2024-06-25T05:10:00"/>
        <d v="2024-06-25T05:15:00"/>
        <d v="2024-06-25T05:20:00"/>
        <d v="2024-06-25T05:25:00"/>
        <d v="2024-06-25T05:30:00"/>
        <d v="2024-06-25T05:35:00"/>
        <d v="2024-06-25T05:40:00"/>
        <d v="2024-06-25T05:45:00"/>
        <d v="2024-06-25T05:50:00"/>
        <d v="2024-06-25T05:55:00"/>
        <d v="2024-06-25T06:00:00"/>
        <d v="2024-06-25T06:05:00"/>
        <d v="2024-06-25T06:10:00"/>
        <d v="2024-06-25T06:15:00"/>
        <d v="2024-06-25T06:20:00"/>
        <d v="2024-06-25T06:25:00"/>
        <d v="2024-06-25T06:30:00"/>
        <d v="2024-06-25T06:35:00"/>
        <d v="2024-06-25T06:40:00"/>
        <d v="2024-06-25T06:45:00"/>
        <d v="2024-06-25T06:50:00"/>
        <d v="2024-06-25T06:55:00"/>
        <d v="2024-06-25T07:00:00"/>
        <d v="2024-06-25T07:05:00"/>
        <d v="2024-06-25T07:10:00"/>
        <d v="2024-06-25T07:15:00"/>
        <d v="2024-06-25T07:20:00"/>
        <d v="2024-06-25T07:25:00"/>
        <d v="2024-06-25T07:30:00"/>
        <d v="2024-06-25T07:35:00"/>
        <d v="2024-06-25T07:40:00"/>
        <d v="2024-06-25T07:45:00"/>
        <d v="2024-06-25T07:50:00"/>
        <d v="2024-06-25T07:55:00"/>
        <d v="2024-06-25T08:00:00"/>
        <d v="2024-06-25T08:05:00"/>
        <d v="2024-06-25T08:10:00"/>
        <d v="2024-06-25T08:15:00"/>
        <d v="2024-06-25T08:20:00"/>
        <d v="2024-06-25T08:25:00"/>
        <d v="2024-06-25T08:30:00"/>
        <d v="2024-06-25T08:35:00"/>
        <d v="2024-06-25T08:40:00"/>
        <d v="2024-06-25T08:45:00"/>
        <d v="2024-06-25T08:50:00"/>
        <d v="2024-06-25T08:55:00"/>
        <d v="2024-06-25T09:00:00"/>
        <d v="2024-06-25T09:05:00"/>
        <d v="2024-06-25T09:10:00"/>
        <d v="2024-06-25T09:15:00"/>
        <d v="2024-06-25T09:20:00"/>
        <d v="2024-06-25T09:25:00"/>
        <d v="2024-06-25T09:30:00"/>
        <d v="2024-06-25T09:35:00"/>
        <d v="2024-06-25T09:40:00"/>
        <d v="2024-06-25T09:45:00"/>
        <d v="2024-06-25T09:50:00"/>
        <d v="2024-06-25T09:55:00"/>
        <d v="2024-06-25T10:00:00"/>
        <d v="2024-06-25T10:05:00"/>
        <d v="2024-06-25T10:10:00"/>
        <d v="2024-06-25T10:15:00"/>
        <d v="2024-06-25T10:20:00"/>
        <d v="2024-06-25T10:25:00"/>
        <d v="2024-06-25T10:30:00"/>
        <d v="2024-06-25T10:35:00"/>
        <d v="2024-06-25T10:40:00"/>
        <d v="2024-06-25T10:45:00"/>
        <d v="2024-06-25T10:50:00"/>
        <d v="2024-06-25T10:55:00"/>
        <d v="2024-06-25T11:00:00"/>
        <d v="2024-06-25T11:05:00"/>
        <d v="2024-06-25T11:10:00"/>
        <d v="2024-06-25T11:15:00"/>
        <d v="2024-06-25T11:20:00"/>
        <d v="2024-06-25T11:25:00"/>
        <d v="2024-06-25T11:30:00"/>
        <d v="2024-06-25T11:35:00"/>
        <d v="2024-06-25T11:40:00"/>
        <d v="2024-06-25T11:45:00"/>
        <d v="2024-06-25T11:50:00"/>
        <d v="2024-06-25T11:55:00"/>
        <d v="2024-06-25T12:00:00"/>
        <d v="2024-06-25T12:05:00"/>
        <d v="2024-06-25T12:10:00"/>
        <d v="2024-06-25T12:15:00"/>
        <d v="2024-06-25T12:20:00"/>
        <d v="2024-06-25T12:25:00"/>
        <d v="2024-06-25T12:30:00"/>
        <d v="2024-06-25T12:35:00"/>
        <d v="2024-06-25T12:40:00"/>
        <d v="2024-06-25T12:45:00"/>
        <d v="2024-06-25T12:50:00"/>
        <d v="2024-06-25T12:55:00"/>
        <d v="2024-06-25T13:00:00"/>
        <d v="2024-06-25T13:05:00"/>
        <d v="2024-06-25T13:10:00"/>
        <d v="2024-06-25T13:15:00"/>
        <d v="2024-06-25T13:20:00"/>
        <d v="2024-06-25T13:25:00"/>
        <d v="2024-06-25T13:30:00"/>
        <d v="2024-06-25T13:35:00"/>
        <d v="2024-06-25T13:40:00"/>
        <d v="2024-06-25T13:45:00"/>
        <d v="2024-06-25T13:50:00"/>
        <d v="2024-06-25T13:55:00"/>
        <d v="2024-06-25T14:00:00"/>
        <d v="2024-06-25T14:05:00"/>
        <d v="2024-06-25T14:10:00"/>
        <d v="2024-06-25T14:15:00"/>
        <d v="2024-06-25T14:20:00"/>
        <d v="2024-06-25T14:25:00"/>
        <d v="2024-06-25T14:30:00"/>
        <d v="2024-06-25T14:35:00"/>
        <d v="2024-06-25T14:40:00"/>
        <d v="2024-06-25T14:45:00"/>
        <d v="2024-06-25T14:50:00"/>
        <d v="2024-06-25T14:55:00"/>
        <d v="2024-06-25T15:00:00"/>
        <d v="2024-06-25T15:05:00"/>
        <d v="2024-06-25T15:10:00"/>
        <d v="2024-06-25T15:15:00"/>
        <d v="2024-06-25T15:20:00"/>
        <d v="2024-06-25T15:25:00"/>
        <d v="2024-06-25T15:30:00"/>
        <d v="2024-06-25T15:35:00"/>
        <d v="2024-06-25T15:40:00"/>
        <d v="2024-06-25T15:45:00"/>
        <d v="2024-06-25T15:50:00"/>
        <d v="2024-06-25T15:55:00"/>
        <d v="2024-06-25T16:00:00"/>
        <d v="2024-06-25T16:05:00"/>
        <d v="2024-06-25T16:10:00"/>
        <d v="2024-06-25T16:15:00"/>
        <d v="2024-06-25T16:20:00"/>
        <d v="2024-06-25T16:25:00"/>
        <d v="2024-06-25T16:30:00"/>
        <d v="2024-06-25T16:35:00"/>
        <d v="2024-06-25T16:40:00"/>
        <d v="2024-06-25T16:45:00"/>
        <d v="2024-06-25T16:50:00"/>
        <d v="2024-06-25T16:55:00"/>
        <d v="2024-06-25T17:00:00"/>
        <d v="2024-06-25T17:05:00"/>
        <d v="2024-06-25T17:10:00"/>
        <d v="2024-06-25T17:15:00"/>
        <d v="2024-06-25T17:20:00"/>
        <d v="2024-06-25T17:25:00"/>
        <d v="2024-06-25T17:30:00"/>
        <d v="2024-06-25T17:35:00"/>
        <d v="2024-06-25T17:40:00"/>
        <d v="2024-06-25T17:45:00"/>
        <d v="2024-06-25T17:50:00"/>
        <d v="2024-06-25T17:55:00"/>
        <d v="2024-06-25T18:00:00"/>
        <d v="2024-06-25T18:05:00"/>
        <d v="2024-06-25T18:10:00"/>
        <d v="2024-06-25T18:15:00"/>
        <d v="2024-06-25T18:20:00"/>
        <d v="2024-06-25T18:25:00"/>
        <d v="2024-06-25T18:30:00"/>
        <d v="2024-06-25T18:35:00"/>
        <d v="2024-06-25T18:40:00"/>
        <d v="2024-06-25T18:45:00"/>
        <d v="2024-06-25T18:50:00"/>
        <d v="2024-06-25T18:55:00"/>
        <d v="2024-06-25T19:00:00"/>
        <d v="2024-06-25T19:05:00"/>
        <d v="2024-06-25T19:10:00"/>
        <d v="2024-06-25T19:15:00"/>
        <d v="2024-06-25T19:20:00"/>
        <d v="2024-06-25T19:25:00"/>
        <d v="2024-06-25T19:30:00"/>
        <d v="2024-06-25T19:35:00"/>
        <d v="2024-06-25T19:40:00"/>
        <d v="2024-06-25T19:45:00"/>
        <d v="2024-06-25T19:50:00"/>
        <d v="2024-06-25T19:55:00"/>
        <d v="2024-06-25T20:00:00"/>
        <d v="2024-06-25T20:05:00"/>
        <d v="2024-06-25T20:10:00"/>
        <d v="2024-06-25T20:15:00"/>
        <d v="2024-06-25T20:20:00"/>
        <d v="2024-06-25T20:25:00"/>
        <d v="2024-06-25T20:30:00"/>
        <d v="2024-06-25T20:35:00"/>
        <d v="2024-06-25T20:40:00"/>
        <d v="2024-06-25T20:45:00"/>
        <d v="2024-06-25T20:50:00"/>
        <d v="2024-06-25T20:55:00"/>
        <d v="2024-06-25T21:00:00"/>
        <d v="2024-06-25T21:05:00"/>
        <d v="2024-06-25T21:10:00"/>
        <d v="2024-06-25T21:15:00"/>
        <d v="2024-06-25T21:20:00"/>
        <d v="2024-06-25T21:25:00"/>
        <d v="2024-06-25T21:30:00"/>
        <d v="2024-06-25T21:35:00"/>
        <d v="2024-06-25T21:40:00"/>
        <d v="2024-06-25T21:45:00"/>
        <d v="2024-06-25T21:50:00"/>
        <d v="2024-06-25T21:55:00"/>
        <d v="2024-06-25T22:00:00"/>
        <d v="2024-06-25T22:05:00"/>
        <d v="2024-06-25T22:10:00"/>
        <d v="2024-06-25T22:15:00"/>
        <d v="2024-06-25T22:20:00"/>
        <d v="2024-06-25T22:25:00"/>
        <d v="2024-06-25T22:30:00"/>
        <d v="2024-06-25T22:35:00"/>
        <d v="2024-06-25T22:40:00"/>
        <d v="2024-06-25T22:45:00"/>
        <d v="2024-06-25T22:50:00"/>
        <d v="2024-06-25T22:55:00"/>
        <d v="2024-06-25T23:00:00"/>
        <d v="2024-06-25T23:05:00"/>
        <d v="2024-06-25T23:10:00"/>
        <d v="2024-06-25T23:15:00"/>
        <d v="2024-06-25T23:20:00"/>
        <d v="2024-06-25T23:25:00"/>
        <d v="2024-06-25T23:30:00"/>
        <d v="2024-06-25T23:35:00"/>
        <d v="2024-06-25T23:40:00"/>
        <d v="2024-06-25T23:45:00"/>
        <d v="2024-06-25T23:50:00"/>
        <d v="2024-06-25T23:55:00"/>
        <d v="2024-06-26T00:00:00"/>
        <d v="2024-06-26T00:05:00"/>
        <d v="2024-06-26T00:10:00"/>
        <d v="2024-06-26T00:15:00"/>
        <d v="2024-06-26T00:20:00"/>
        <d v="2024-06-26T00:25:00"/>
        <d v="2024-06-26T00:30:00"/>
        <d v="2024-06-26T00:35:00"/>
        <d v="2024-06-26T00:40:00"/>
        <d v="2024-06-26T00:45:00"/>
        <d v="2024-06-26T00:50:00"/>
        <d v="2024-06-26T00:55:00"/>
        <d v="2024-06-26T01:00:00"/>
        <d v="2024-06-26T01:05:00"/>
        <d v="2024-06-26T01:10:00"/>
        <d v="2024-06-26T01:15:00"/>
        <d v="2024-06-26T01:20:00"/>
        <d v="2024-06-26T01:25:00"/>
        <d v="2024-06-26T01:30:00"/>
        <d v="2024-06-26T01:35:00"/>
        <d v="2024-06-26T01:40:00"/>
        <d v="2024-06-26T01:45:00"/>
        <d v="2024-06-26T01:50:00"/>
        <d v="2024-06-26T01:55:00"/>
        <d v="2024-06-26T02:00:00"/>
        <d v="2024-06-26T02:05:00"/>
        <d v="2024-06-26T02:10:00"/>
        <d v="2024-06-26T02:15:00"/>
        <d v="2024-06-26T02:20:00"/>
        <d v="2024-06-26T02:25:00"/>
        <d v="2024-06-26T02:30:00"/>
        <d v="2024-06-26T02:35:00"/>
        <d v="2024-06-26T02:40:00"/>
        <d v="2024-06-26T02:45:00"/>
        <d v="2024-06-26T02:50:00"/>
        <d v="2024-06-26T02:55:00"/>
        <d v="2024-06-26T03:00:00"/>
        <d v="2024-06-26T03:05:00"/>
        <d v="2024-06-26T03:10:00"/>
        <d v="2024-06-26T03:15:00"/>
        <d v="2024-06-26T03:20:00"/>
        <d v="2024-06-26T03:25:00"/>
        <d v="2024-06-26T03:30:00"/>
        <d v="2024-06-26T03:35:00"/>
        <d v="2024-06-26T03:40:00"/>
        <d v="2024-06-26T03:45:00"/>
        <d v="2024-06-26T03:50:00"/>
        <d v="2024-06-26T03:55:00"/>
        <d v="2024-06-26T04:00:00"/>
        <d v="2024-06-26T04:05:00"/>
        <d v="2024-06-26T04:10:00"/>
        <d v="2024-06-26T04:15:00"/>
        <d v="2024-06-26T04:20:00"/>
        <d v="2024-06-26T04:25:00"/>
        <d v="2024-06-26T04:30:00"/>
        <d v="2024-06-26T04:35:00"/>
        <d v="2024-06-26T04:40:00"/>
        <d v="2024-06-26T04:45:00"/>
        <d v="2024-06-26T04:50:00"/>
        <d v="2024-06-26T04:55:00"/>
        <d v="2024-06-26T05:00:00"/>
        <d v="2024-06-26T05:05:00"/>
        <d v="2024-06-26T05:10:00"/>
        <d v="2024-06-26T05:15:00"/>
        <d v="2024-06-26T05:20:00"/>
        <d v="2024-06-26T05:25:00"/>
        <d v="2024-06-26T05:30:00"/>
        <d v="2024-06-26T05:35:00"/>
        <d v="2024-06-26T05:40:00"/>
        <d v="2024-06-26T05:45:00"/>
        <d v="2024-06-26T05:50:00"/>
        <d v="2024-06-26T05:55:00"/>
        <d v="2024-06-26T06:00:00"/>
        <d v="2024-06-26T06:05:00"/>
        <d v="2024-06-26T06:10:00"/>
        <d v="2024-06-26T06:15:00"/>
        <d v="2024-06-26T06:20:00"/>
        <d v="2024-06-26T06:25:00"/>
        <d v="2024-06-26T06:30:00"/>
        <d v="2024-06-26T06:35:00"/>
        <d v="2024-06-26T06:40:00"/>
        <d v="2024-06-26T06:45:00"/>
        <d v="2024-06-26T06:50:00"/>
        <d v="2024-06-26T06:55:00"/>
        <d v="2024-06-26T07:00:00"/>
        <d v="2024-06-26T07:05:00"/>
        <d v="2024-06-26T07:10:00"/>
        <d v="2024-06-26T07:15:00"/>
        <d v="2024-06-26T07:20:00"/>
        <d v="2024-06-26T07:25:00"/>
        <d v="2024-06-26T07:30:00"/>
        <d v="2024-06-26T07:35:00"/>
        <d v="2024-06-26T07:40:00"/>
        <d v="2024-06-26T08:00:00"/>
        <d v="2024-06-26T08:05:00"/>
        <d v="2024-06-26T08:10:00"/>
        <d v="2024-06-26T08:15:00"/>
        <d v="2024-06-26T08:20:00"/>
        <d v="2024-06-26T08:25:00"/>
        <d v="2024-06-26T08:30:00"/>
        <d v="2024-06-26T08:35:00"/>
        <d v="2024-06-26T08:40:00"/>
        <d v="2024-06-26T08:45:00"/>
        <d v="2024-06-26T08:50:00"/>
        <d v="2024-06-26T08:55:00"/>
        <d v="2024-06-26T09:00:00"/>
        <d v="2024-06-26T09:05:00"/>
        <d v="2024-06-26T09:10:00"/>
        <d v="2024-06-26T09:15:00"/>
        <d v="2024-06-26T09:20:00"/>
        <d v="2024-06-26T09:25:00"/>
        <d v="2024-06-26T09:30:00"/>
        <d v="2024-06-26T09:35:00"/>
        <d v="2024-06-26T09:40:00"/>
        <d v="2024-06-26T09:45:00"/>
        <d v="2024-06-26T09:50:00"/>
        <d v="2024-06-26T09:55:00"/>
        <d v="2024-06-26T10:00:00"/>
        <d v="2024-06-26T10:05:00"/>
        <d v="2024-06-26T10:10:00"/>
        <d v="2024-06-26T10:15:00"/>
        <d v="2024-06-26T10:20:00"/>
        <d v="2024-06-26T10:25:00"/>
        <d v="2024-06-26T10:30:00"/>
        <d v="2024-06-26T10:35:00"/>
        <d v="2024-06-26T10:40:00"/>
        <d v="2024-06-26T10:45:00"/>
        <d v="2024-06-26T10:50:00"/>
        <d v="2024-06-26T10:55:00"/>
        <d v="2024-06-26T11:00:00"/>
        <d v="2024-06-26T11:05:00"/>
        <d v="2024-06-26T11:10:00"/>
        <d v="2024-06-26T11:15:00"/>
        <d v="2024-06-26T11:20:00"/>
        <d v="2024-06-26T11:25:00"/>
        <d v="2024-06-26T11:30:00"/>
        <d v="2024-06-26T11:35:00"/>
        <d v="2024-06-26T11:40:00"/>
        <d v="2024-06-26T11:45:00"/>
        <d v="2024-06-26T11:50:00"/>
        <d v="2024-06-26T11:55:00"/>
        <d v="2024-06-26T12:00:00"/>
        <d v="2024-06-26T12:05:00"/>
        <d v="2024-06-26T12:10:00"/>
        <d v="2024-06-26T12:15:00"/>
        <d v="2024-06-26T12:20:00"/>
        <d v="2024-06-26T12:25:00"/>
        <d v="2024-06-26T12:30:00"/>
        <d v="2024-06-26T12:35:00"/>
        <d v="2024-06-26T12:40:00"/>
        <d v="2024-06-26T12:45:00"/>
        <d v="2024-06-26T12:50:00"/>
        <d v="2024-06-26T12:55:00"/>
        <d v="2024-06-26T13:00:00"/>
        <d v="2024-06-26T13:05:00"/>
        <d v="2024-06-26T13:10:00"/>
        <d v="2024-06-26T13:15:00"/>
        <d v="2024-06-26T13:20:00"/>
        <d v="2024-06-26T13:25:00"/>
        <d v="2024-06-26T13:30:00"/>
        <d v="2024-06-26T13:35:00"/>
        <d v="2024-06-26T13:40:00"/>
        <d v="2024-06-26T13:45:00"/>
        <d v="2024-06-26T13:50:00"/>
        <d v="2024-06-26T13:55:00"/>
        <d v="2024-06-26T14:00:00"/>
        <d v="2024-06-26T14:05:00"/>
        <d v="2024-06-26T14:10:00"/>
        <d v="2024-06-26T14:15:00"/>
        <d v="2024-06-26T14:20:00"/>
        <d v="2024-06-26T14:25:00"/>
        <d v="2024-06-26T14:30:00"/>
        <d v="2024-06-26T14:35:00"/>
        <d v="2024-06-26T14:40:00"/>
        <d v="2024-06-26T14:45:00"/>
        <d v="2024-06-26T14:50:00"/>
        <d v="2024-06-26T14:55:00"/>
        <d v="2024-06-26T15:00:00"/>
        <d v="2024-06-26T15:05:00"/>
        <d v="2024-06-26T15:10:00"/>
        <d v="2024-06-26T15:15:00"/>
        <d v="2024-06-26T15:20:00"/>
        <d v="2024-06-26T15:25:00"/>
        <d v="2024-06-26T15:30:00"/>
        <d v="2024-06-26T15:35:00"/>
        <d v="2024-06-26T15:40:00"/>
        <d v="2024-06-26T15:45:00"/>
        <d v="2024-06-26T15:50:00"/>
        <d v="2024-06-26T15:55:00"/>
        <d v="2024-06-26T16:00:00"/>
        <d v="2024-06-26T16:05:00"/>
        <d v="2024-06-26T16:10:00"/>
        <d v="2024-06-26T16:15:00"/>
        <d v="2024-06-26T16:20:00"/>
        <d v="2024-06-26T16:25:00"/>
        <d v="2024-06-26T16:30:00"/>
        <d v="2024-06-26T16:35:00"/>
        <d v="2024-06-26T16:40:00"/>
        <d v="2024-06-26T16:45:00"/>
        <d v="2024-06-26T16:50:00"/>
        <d v="2024-06-26T16:55:00"/>
        <d v="2024-06-26T17:00:00"/>
        <d v="2024-06-26T17:05:00"/>
        <d v="2024-06-26T17:10:00"/>
        <d v="2024-06-26T17:15:00"/>
        <d v="2024-06-26T17:20:00"/>
        <d v="2024-06-26T17:25:00"/>
        <d v="2024-06-26T17:30:00"/>
        <d v="2024-06-26T17:35:00"/>
        <d v="2024-06-26T17:40:00"/>
        <d v="2024-06-26T17:45:00"/>
        <d v="2024-06-26T17:50:00"/>
        <d v="2024-06-26T17:55:00"/>
        <d v="2024-06-26T18:00:00"/>
        <d v="2024-06-26T18:05:00"/>
        <d v="2024-06-26T18:10:00"/>
        <d v="2024-06-26T18:15:00"/>
        <d v="2024-06-26T18:20:00"/>
        <d v="2024-06-26T18:25:00"/>
        <d v="2024-06-26T18:30:00"/>
        <d v="2024-06-26T18:35:00"/>
        <d v="2024-06-26T18:40:00"/>
        <d v="2024-06-26T18:45:00"/>
        <d v="2024-06-26T18:50:00"/>
        <d v="2024-06-26T18:55:00"/>
        <d v="2024-06-26T19:00:00"/>
        <d v="2024-06-26T19:05:00"/>
        <d v="2024-06-26T19:10:00"/>
        <d v="2024-06-26T19:15:00"/>
        <d v="2024-06-26T19:20:00"/>
        <d v="2024-06-26T19:25:00"/>
        <d v="2024-06-26T19:30:00"/>
        <d v="2024-06-26T19:35:00"/>
        <d v="2024-06-26T19:40:00"/>
        <d v="2024-06-26T19:45:00"/>
        <d v="2024-06-26T19:50:00"/>
        <d v="2024-06-26T19:55:00"/>
        <d v="2024-06-26T20:00:00"/>
        <d v="2024-06-26T20:05:00"/>
        <d v="2024-06-26T20:10:00"/>
        <d v="2024-06-26T20:15:00"/>
        <d v="2024-06-26T20:20:00"/>
        <d v="2024-06-26T20:25:00"/>
        <d v="2024-06-26T20:30:00"/>
        <d v="2024-06-26T20:35:00"/>
        <d v="2024-06-26T20:40:00"/>
        <d v="2024-06-26T20:45:00"/>
        <d v="2024-06-26T20:50:00"/>
        <d v="2024-06-26T20:55:00"/>
        <d v="2024-06-26T21:00:00"/>
        <d v="2024-06-26T21:05:00"/>
        <d v="2024-06-26T21:10:00"/>
        <d v="2024-06-26T21:15:00"/>
        <d v="2024-06-26T21:20:00"/>
        <d v="2024-06-26T21:25:00"/>
        <d v="2024-06-26T21:30:00"/>
        <d v="2024-06-26T21:35:00"/>
        <d v="2024-06-26T21:40:00"/>
        <d v="2024-06-26T21:45:00"/>
        <d v="2024-06-26T21:50:00"/>
        <d v="2024-06-26T21:55:00"/>
        <d v="2024-06-26T22:00:00"/>
        <d v="2024-06-26T22:05:00"/>
        <d v="2024-06-26T22:10:00"/>
        <d v="2024-06-26T22:15:00"/>
        <d v="2024-06-26T22:20:00"/>
        <d v="2024-06-26T22:25:00"/>
        <d v="2024-06-26T22:30:00"/>
        <d v="2024-06-26T22:35:00"/>
        <d v="2024-06-26T22:40:00"/>
        <d v="2024-06-26T22:45:00"/>
        <d v="2024-06-26T22:50:00"/>
        <d v="2024-06-26T22:55:00"/>
        <d v="2024-06-26T23:00:00"/>
        <d v="2024-06-26T23:05:00"/>
        <d v="2024-06-26T23:10:00"/>
        <d v="2024-06-26T23:15:00"/>
        <d v="2024-06-26T23:20:00"/>
        <d v="2024-06-26T23:25:00"/>
        <d v="2024-06-26T23:30:00"/>
        <d v="2024-06-26T23:35:00"/>
        <d v="2024-06-26T23:40:00"/>
        <d v="2024-06-26T23:45:00"/>
        <d v="2024-06-26T23:50:00"/>
        <d v="2024-06-26T23:55:00"/>
        <d v="2024-06-27T00:00:00"/>
        <d v="2024-06-27T00:05:00"/>
        <d v="2024-06-27T00:10:00"/>
        <d v="2024-06-27T00:15:00"/>
        <d v="2024-06-27T00:20:00"/>
        <d v="2024-06-27T00:25:00"/>
        <d v="2024-06-27T00:30:00"/>
        <d v="2024-06-27T00:35:00"/>
        <d v="2024-06-27T00:40:00"/>
        <d v="2024-06-27T00:45:00"/>
        <d v="2024-06-27T00:50:00"/>
        <d v="2024-06-27T00:55:00"/>
        <d v="2024-06-27T01:00:00"/>
        <d v="2024-06-27T01:05:00"/>
        <d v="2024-06-27T01:10:00"/>
        <d v="2024-06-27T01:15:00"/>
        <d v="2024-06-27T01:20:00"/>
        <d v="2024-06-27T01:25:00"/>
        <d v="2024-06-27T01:30:00"/>
        <d v="2024-06-27T01:35:00"/>
        <d v="2024-06-27T01:40:00"/>
        <d v="2024-06-27T01:45:00"/>
        <d v="2024-06-27T01:50:00"/>
        <d v="2024-06-27T01:55:00"/>
        <d v="2024-06-27T02:00:00"/>
        <d v="2024-06-27T02:05:00"/>
        <d v="2024-06-27T02:10:00"/>
        <d v="2024-06-27T02:15:00"/>
        <d v="2024-06-27T02:20:00"/>
        <d v="2024-06-27T02:25:00"/>
        <d v="2024-06-27T02:30:00"/>
        <d v="2024-06-27T02:35:00"/>
        <d v="2024-06-27T02:40:00"/>
        <d v="2024-06-27T02:45:00"/>
        <d v="2024-06-27T02:50:00"/>
        <d v="2024-06-27T02:55:00"/>
        <d v="2024-06-27T03:00:00"/>
        <d v="2024-06-27T03:05:00"/>
        <d v="2024-06-27T03:10:00"/>
        <d v="2024-06-27T03:15:00"/>
        <d v="2024-06-27T03:20:00"/>
        <d v="2024-06-27T03:25:00"/>
        <d v="2024-06-27T03:30:00"/>
        <d v="2024-06-27T03:35:00"/>
        <d v="2024-06-27T03:40:00"/>
        <d v="2024-06-27T03:45:00"/>
        <d v="2024-06-27T03:50:00"/>
        <d v="2024-06-27T03:55:00"/>
        <d v="2024-06-27T04:00:00"/>
        <d v="2024-06-27T04:05:00"/>
        <d v="2024-06-27T04:10:00"/>
        <d v="2024-06-27T04:15:00"/>
        <d v="2024-06-27T04:20:00"/>
        <d v="2024-06-27T04:25:00"/>
        <d v="2024-06-27T04:30:00"/>
        <d v="2024-06-27T04:35:00"/>
        <d v="2024-06-27T04:40:00"/>
        <d v="2024-06-27T04:45:00"/>
        <d v="2024-06-27T04:50:00"/>
        <d v="2024-06-27T04:55:00"/>
        <d v="2024-06-27T05:00:00"/>
        <d v="2024-06-27T05:05:00"/>
        <d v="2024-06-27T05:10:00"/>
        <d v="2024-06-27T05:15:00"/>
        <d v="2024-06-27T05:20:00"/>
        <d v="2024-06-27T05:25:00"/>
        <d v="2024-06-27T05:30:00"/>
        <d v="2024-06-27T05:35:00"/>
        <d v="2024-06-27T05:40:00"/>
        <d v="2024-06-27T05:45:00"/>
        <d v="2024-06-27T05:50:00"/>
        <d v="2024-06-27T05:55:00"/>
        <d v="2024-06-27T06:00:00"/>
        <d v="2024-06-27T06:05:00"/>
        <d v="2024-06-27T06:10:00"/>
        <d v="2024-06-27T06:15:00"/>
        <d v="2024-06-27T06:20:00"/>
        <d v="2024-06-27T06:25:00"/>
        <d v="2024-06-27T06:30:00"/>
        <d v="2024-06-27T06:35:00"/>
        <d v="2024-06-27T06:40:00"/>
        <d v="2024-06-27T06:45:00"/>
        <d v="2024-06-27T06:50:00"/>
        <d v="2024-06-27T06:55:00"/>
        <d v="2024-06-27T07:00:00"/>
        <d v="2024-06-27T07:05:00"/>
        <d v="2024-06-27T07:10:00"/>
        <d v="2024-06-27T07:15:00"/>
        <d v="2024-06-27T07:20:00"/>
        <d v="2024-06-27T07:25:00"/>
        <d v="2024-06-27T07:30:00"/>
        <d v="2024-06-27T07:35:00"/>
        <d v="2024-06-27T07:40:00"/>
        <d v="2024-06-27T07:45:00"/>
        <d v="2024-06-27T07:50:00"/>
        <d v="2024-06-27T07:55:00"/>
        <d v="2024-06-27T08:00:00"/>
        <d v="2024-06-27T08:05:00"/>
        <d v="2024-06-27T08:10:00"/>
        <d v="2024-06-27T08:15:00"/>
        <d v="2024-06-27T08:20:00"/>
        <d v="2024-06-27T08:25:00"/>
        <d v="2024-06-27T08:30:00"/>
        <d v="2024-06-27T08:35:00"/>
        <d v="2024-06-27T08:40:00"/>
        <d v="2024-06-27T08:45:00"/>
        <d v="2024-06-27T08:50:00"/>
        <d v="2024-06-27T08:55:00"/>
        <d v="2024-06-27T09:00:00"/>
        <d v="2024-06-27T09:05:00"/>
        <d v="2024-06-27T09:10:00"/>
        <d v="2024-06-27T09:15:00"/>
        <d v="2024-06-27T09:20:00"/>
        <d v="2024-06-27T09:25:00"/>
        <d v="2024-06-27T09:30:00"/>
        <d v="2024-06-27T09:35:00"/>
        <d v="2024-06-27T09:40:00"/>
        <d v="2024-06-27T09:45:00"/>
        <d v="2024-06-27T09:50:00"/>
        <d v="2024-06-27T09:55:00"/>
        <d v="2024-06-27T10:00:00"/>
        <d v="2024-06-27T10:05:00"/>
        <d v="2024-06-27T10:10:00"/>
        <d v="2024-06-27T10:15:00"/>
        <d v="2024-06-27T10:20:00"/>
        <d v="2024-06-27T10:25:00"/>
        <d v="2024-06-27T10:30:00"/>
        <d v="2024-06-27T10:35:00"/>
        <d v="2024-06-27T10:40:00"/>
        <d v="2024-06-27T10:45:00"/>
        <d v="2024-06-27T10:50:00"/>
        <d v="2024-06-27T10:55:00"/>
        <d v="2024-06-27T11:00:00"/>
        <d v="2024-06-27T11:05:00"/>
        <d v="2024-06-27T11:10:00"/>
        <d v="2024-06-27T11:15:00"/>
        <d v="2024-06-27T11:20:00"/>
        <d v="2024-06-27T11:25:00"/>
        <d v="2024-06-27T11:30:00"/>
        <d v="2024-06-27T11:35:00"/>
        <d v="2024-06-27T11:40:00"/>
        <d v="2024-06-27T11:45:00"/>
        <d v="2024-06-27T11:50:00"/>
        <d v="2024-06-27T11:55:00"/>
        <d v="2024-06-27T12:00:00"/>
        <d v="2024-06-27T12:05:00"/>
        <d v="2024-06-27T12:10:00"/>
        <d v="2024-06-27T12:15:00"/>
        <d v="2024-06-27T12:20:00"/>
        <d v="2024-06-27T12:25:00"/>
        <d v="2024-06-27T12:30:00"/>
        <d v="2024-06-27T12:35:00"/>
        <d v="2024-06-27T12:40:00"/>
        <d v="2024-06-27T12:45:00"/>
        <d v="2024-06-27T12:50:00"/>
        <d v="2024-06-27T12:55:00"/>
        <d v="2024-06-27T13:00:00"/>
        <d v="2024-06-27T13:05:00"/>
        <d v="2024-06-27T13:10:00"/>
        <d v="2024-06-27T13:15:00"/>
        <d v="2024-06-27T13:20:00"/>
        <d v="2024-06-27T13:25:00"/>
        <d v="2024-06-27T13:30:00"/>
        <d v="2024-06-27T13:35:00"/>
        <d v="2024-06-27T13:40:00"/>
        <d v="2024-06-27T13:45:00"/>
        <d v="2024-06-27T13:50:00"/>
        <d v="2024-06-27T13:55:00"/>
        <d v="2024-06-27T14:00:00"/>
        <d v="2024-06-27T14:05:00"/>
        <d v="2024-06-27T14:10:00"/>
        <d v="2024-06-27T14:15:00"/>
        <d v="2024-06-27T14:20:00"/>
        <d v="2024-06-27T14:25:00"/>
        <d v="2024-06-27T14:30:00"/>
        <d v="2024-06-27T14:35:00"/>
        <d v="2024-06-27T14:40:00"/>
        <d v="2024-06-27T14:45:00"/>
        <d v="2024-06-27T14:50:00"/>
        <d v="2024-06-27T14:55:00"/>
        <d v="2024-06-27T15:00:00"/>
        <d v="2024-06-27T15:05:00"/>
        <d v="2024-06-27T15:10:00"/>
        <d v="2024-06-27T15:15:00"/>
        <d v="2024-06-27T15:20:00"/>
        <d v="2024-06-27T15:25:00"/>
        <d v="2024-06-27T15:30:00"/>
        <d v="2024-06-27T15:35:00"/>
        <d v="2024-06-27T15:40:00"/>
        <d v="2024-06-27T15:45:00"/>
        <d v="2024-06-27T15:50:00"/>
        <d v="2024-06-27T15:55:00"/>
        <d v="2024-06-27T16:00:00"/>
        <d v="2024-06-27T16:05:00"/>
        <d v="2024-06-27T16:10:00"/>
        <d v="2024-06-27T16:15:00"/>
        <d v="2024-06-27T16:20:00"/>
        <d v="2024-06-27T16:25:00"/>
        <d v="2024-06-27T16:30:00"/>
        <d v="2024-06-27T16:35:00"/>
        <d v="2024-06-27T16:40:00"/>
        <d v="2024-06-27T16:45:00"/>
        <d v="2024-06-27T16:50:00"/>
        <d v="2024-06-27T16:55:00"/>
        <d v="2024-06-27T17:00:00"/>
        <d v="2024-06-27T17:05:00"/>
        <d v="2024-06-27T17:10:00"/>
        <d v="2024-06-27T17:15:00"/>
        <d v="2024-06-27T17:20:00"/>
        <d v="2024-06-27T17:25:00"/>
        <d v="2024-06-27T17:30:00"/>
        <d v="2024-06-27T17:35:00"/>
        <d v="2024-06-27T17:40:00"/>
        <d v="2024-06-27T17:45:00"/>
        <d v="2024-06-27T17:50:00"/>
        <d v="2024-06-27T17:55:00"/>
        <d v="2024-06-27T18:00:00"/>
        <d v="2024-06-27T18:05:00"/>
        <d v="2024-06-27T18:10:00"/>
        <d v="2024-06-27T18:15:00"/>
        <d v="2024-06-27T18:20:00"/>
        <d v="2024-06-27T18:25:00"/>
        <d v="2024-06-27T18:30:00"/>
        <d v="2024-06-27T18:35:00"/>
        <d v="2024-06-27T18:40:00"/>
        <d v="2024-06-27T18:45:00"/>
        <d v="2024-06-27T18:50:00"/>
        <d v="2024-06-27T18:55:00"/>
        <d v="2024-06-27T19:00:00"/>
        <d v="2024-06-27T19:05:00"/>
        <d v="2024-06-27T19:10:00"/>
        <d v="2024-06-27T19:15:00"/>
        <d v="2024-06-27T19:20:00"/>
        <d v="2024-06-27T19:25:00"/>
        <d v="2024-06-27T19:30:00"/>
        <d v="2024-06-27T19:35:00"/>
        <d v="2024-06-27T19:40:00"/>
        <d v="2024-06-27T19:45:00"/>
        <d v="2024-06-27T19:50:00"/>
        <d v="2024-06-27T19:55:00"/>
        <d v="2024-06-27T20:00:00"/>
        <d v="2024-06-27T20:05:00"/>
        <d v="2024-06-27T20:10:00"/>
        <d v="2024-06-27T20:15:00"/>
        <d v="2024-06-27T20:20:00"/>
        <d v="2024-06-27T20:25:00"/>
        <d v="2024-06-27T20:30:00"/>
        <d v="2024-06-27T20:35:00"/>
        <d v="2024-06-27T20:40:00"/>
        <d v="2024-06-27T20:45:00"/>
        <d v="2024-06-27T20:50:00"/>
        <d v="2024-06-27T20:55:00"/>
        <d v="2024-06-27T21:00:00"/>
        <d v="2024-06-27T21:05:00"/>
        <d v="2024-06-27T21:10:00"/>
        <d v="2024-06-27T21:15:00"/>
        <d v="2024-06-27T21:20:00"/>
        <d v="2024-06-27T21:25:00"/>
        <d v="2024-06-27T21:30:00"/>
        <d v="2024-06-27T21:35:00"/>
        <d v="2024-06-27T21:40:00"/>
        <d v="2024-06-27T21:45:00"/>
        <d v="2024-06-27T21:50:00"/>
        <d v="2024-06-27T21:55:00"/>
        <d v="2024-06-27T22:00:00"/>
        <d v="2024-06-27T22:05:00"/>
        <d v="2024-06-27T22:10:00"/>
        <d v="2024-06-27T22:15:00"/>
        <d v="2024-06-27T22:20:00"/>
        <d v="2024-06-27T22:25:00"/>
        <d v="2024-06-27T22:30:00"/>
        <d v="2024-06-27T22:35:00"/>
        <d v="2024-06-27T22:40:00"/>
        <d v="2024-06-27T22:45:00"/>
        <d v="2024-06-27T22:50:00"/>
        <d v="2024-06-27T22:55:00"/>
        <d v="2024-06-27T23:00:00"/>
        <d v="2024-06-27T23:05:00"/>
        <d v="2024-06-27T23:10:00"/>
        <d v="2024-06-27T23:15:00"/>
        <d v="2024-06-27T23:20:00"/>
        <d v="2024-06-27T23:25:00"/>
        <d v="2024-06-27T23:30:00"/>
        <d v="2024-06-27T23:35:00"/>
        <d v="2024-06-27T23:40:00"/>
        <d v="2024-06-27T23:45:00"/>
        <d v="2024-06-27T23:50:00"/>
        <d v="2024-06-27T23:55:00"/>
        <d v="2024-06-28T00:00:00"/>
        <d v="2024-06-28T00:05:00"/>
        <d v="2024-06-28T00:10:00"/>
        <d v="2024-06-28T00:15:00"/>
        <d v="2024-06-28T00:20:00"/>
        <d v="2024-06-28T00:25:00"/>
        <d v="2024-06-28T00:30:00"/>
        <d v="2024-06-28T00:35:00"/>
        <d v="2024-06-28T00:40:00"/>
        <d v="2024-06-28T00:45:00"/>
        <d v="2024-06-28T00:50:00"/>
        <d v="2024-06-28T00:55:00"/>
        <d v="2024-06-28T01:00:00"/>
        <d v="2024-06-28T01:05:00"/>
        <d v="2024-06-28T01:10:00"/>
        <d v="2024-06-28T01:15:00"/>
        <d v="2024-06-28T01:20:00"/>
        <d v="2024-06-28T01:25:00"/>
        <d v="2024-06-28T01:30:00"/>
        <d v="2024-06-28T01:35:00"/>
        <d v="2024-06-28T01:40:00"/>
        <d v="2024-06-28T01:45:00"/>
        <d v="2024-06-28T01:50:00"/>
        <d v="2024-06-28T01:55:00"/>
        <d v="2024-06-28T02:00:00"/>
        <d v="2024-06-28T02:05:00"/>
        <d v="2024-06-28T02:10:00"/>
        <d v="2024-06-28T02:15:00"/>
        <d v="2024-06-28T02:20:00"/>
        <d v="2024-06-28T02:25:00"/>
        <d v="2024-06-28T02:30:00"/>
        <d v="2024-06-28T02:35:00"/>
        <d v="2024-06-28T02:40:00"/>
        <d v="2024-06-28T02:45:00"/>
        <d v="2024-06-28T02:50:00"/>
        <d v="2024-06-28T02:55:00"/>
        <d v="2024-06-28T03:00:00"/>
        <d v="2024-06-28T03:05:00"/>
        <d v="2024-06-28T03:10:00"/>
        <d v="2024-06-28T03:15:00"/>
        <d v="2024-06-28T03:20:00"/>
        <d v="2024-06-28T03:25:00"/>
        <d v="2024-06-28T03:30:00"/>
        <d v="2024-06-28T03:35:00"/>
        <d v="2024-06-28T03:40:00"/>
        <d v="2024-06-28T03:45:00"/>
        <d v="2024-06-28T03:50:00"/>
        <d v="2024-06-28T03:55:00"/>
        <d v="2024-06-28T04:00:00"/>
        <d v="2024-06-28T04:05:00"/>
        <d v="2024-06-28T04:10:00"/>
        <d v="2024-06-28T04:15:00"/>
        <d v="2024-06-28T04:20:00"/>
        <d v="2024-06-28T04:25:00"/>
        <d v="2024-06-28T04:30:00"/>
        <d v="2024-06-28T04:35:00"/>
        <d v="2024-06-28T04:40:00"/>
        <d v="2024-06-28T04:45:00"/>
        <d v="2024-06-28T04:50:00"/>
        <d v="2024-06-28T04:55:00"/>
        <d v="2024-06-28T05:00:00"/>
        <d v="2024-06-28T05:05:00"/>
        <d v="2024-06-28T05:10:00"/>
        <d v="2024-06-28T05:15:00"/>
        <d v="2024-06-28T05:20:00"/>
        <d v="2024-06-28T05:25:00"/>
        <d v="2024-06-28T05:30:00"/>
        <d v="2024-06-28T05:35:00"/>
        <d v="2024-06-28T05:40:00"/>
        <d v="2024-06-28T05:45:00"/>
        <d v="2024-06-28T05:50:00"/>
        <d v="2024-06-28T05:55:00"/>
        <d v="2024-06-28T06:00:00"/>
        <d v="2024-06-28T06:05:00"/>
        <d v="2024-06-28T06:10:00"/>
        <d v="2024-06-28T06:15:00"/>
        <d v="2024-06-28T06:20:00"/>
        <d v="2024-06-28T06:25:00"/>
        <d v="2024-06-28T06:30:00"/>
        <d v="2024-06-28T06:35:00"/>
        <d v="2024-06-28T06:40:00"/>
        <d v="2024-06-28T06:45:00"/>
        <d v="2024-06-28T06:50:00"/>
        <d v="2024-06-28T06:55:00"/>
        <d v="2024-06-28T07:00:00"/>
        <d v="2024-06-28T07:05:00"/>
        <d v="2024-06-28T07:10:00"/>
        <d v="2024-06-28T07:15:00"/>
        <d v="2024-06-28T07:20:00"/>
        <d v="2024-06-28T07:25:00"/>
        <d v="2024-06-28T07:30:00"/>
        <d v="2024-06-28T07:35:00"/>
        <d v="2024-06-28T07:40:00"/>
        <d v="2024-06-28T07:45:00"/>
        <d v="2024-06-28T07:50:00"/>
        <d v="2024-06-28T07:55:00"/>
        <d v="2024-06-28T08:00:00"/>
        <d v="2024-06-28T08:05:00"/>
        <d v="2024-06-28T08:10:00"/>
        <d v="2024-06-28T08:15:00"/>
        <d v="2024-06-28T08:20:00"/>
        <d v="2024-06-28T08:25:00"/>
        <d v="2024-06-28T08:30:00"/>
        <d v="2024-06-28T08:35:00"/>
        <d v="2024-06-28T08:40:00"/>
        <d v="2024-06-28T08:45:00"/>
        <d v="2024-06-28T08:50:00"/>
        <d v="2024-06-28T08:55:00"/>
        <d v="2024-06-28T09:00:00"/>
        <d v="2024-06-28T09:05:00"/>
        <d v="2024-06-28T09:10:00"/>
        <d v="2024-06-28T09:15:00"/>
        <d v="2024-06-28T09:20:00"/>
        <d v="2024-06-28T09:25:00"/>
        <d v="2024-06-28T09:30:00"/>
        <d v="2024-06-28T09:35:00"/>
        <d v="2024-06-28T09:40:00"/>
        <d v="2024-06-28T09:45:00"/>
        <d v="2024-06-28T09:50:00"/>
        <d v="2024-06-28T09:55:00"/>
        <d v="2024-06-28T10:00:00"/>
        <d v="2024-06-28T10:05:00"/>
        <d v="2024-06-28T10:10:00"/>
        <d v="2024-06-28T10:15:00"/>
        <d v="2024-06-28T10:20:00"/>
        <d v="2024-06-28T10:25:00"/>
        <d v="2024-06-28T10:30:00"/>
        <d v="2024-06-28T10:35:00"/>
        <d v="2024-06-28T10:40:00"/>
        <d v="2024-06-28T10:45:00"/>
        <d v="2024-06-28T10:50:00"/>
        <d v="2024-06-28T10:55:00"/>
        <d v="2024-06-28T11:00:00"/>
        <d v="2024-06-28T11:05:00"/>
        <d v="2024-06-28T11:10:00"/>
        <d v="2024-06-28T11:15:00"/>
        <d v="2024-06-28T11:20:00"/>
        <d v="2024-06-28T11:25:00"/>
        <d v="2024-06-28T11:30:00"/>
        <d v="2024-06-28T11:35:00"/>
        <d v="2024-06-28T11:40:00"/>
        <d v="2024-06-28T11:45:00"/>
        <d v="2024-06-28T11:50:00"/>
        <d v="2024-06-28T11:55:00"/>
        <d v="2024-06-28T12:00:00"/>
        <d v="2024-06-28T12:05:00"/>
        <d v="2024-06-28T12:10:00"/>
        <d v="2024-06-28T12:15:00"/>
        <d v="2024-06-28T12:20:00"/>
        <d v="2024-06-28T12:25:00"/>
        <d v="2024-06-28T12:30:00"/>
        <d v="2024-06-28T12:35:00"/>
        <d v="2024-06-28T12:40:00"/>
        <d v="2024-06-28T12:45:00"/>
        <d v="2024-06-28T12:50:00"/>
        <d v="2024-06-28T12:55:00"/>
        <d v="2024-06-28T13:00:00"/>
        <d v="2024-06-28T13:05:00"/>
        <d v="2024-06-28T13:10:00"/>
        <d v="2024-06-28T13:15:00"/>
        <d v="2024-06-28T13:20:00"/>
        <d v="2024-06-28T13:25:00"/>
        <d v="2024-06-28T13:30:00"/>
        <d v="2024-06-28T13:35:00"/>
        <d v="2024-06-28T13:40:00"/>
        <d v="2024-06-28T13:45:00"/>
        <d v="2024-06-28T13:50:00"/>
        <d v="2024-06-28T13:55:00"/>
        <d v="2024-06-28T14:00:00"/>
        <d v="2024-06-28T14:05:00"/>
        <d v="2024-06-28T14:10:00"/>
        <d v="2024-06-28T14:15:00"/>
        <d v="2024-06-28T14:20:00"/>
        <d v="2024-06-28T14:25:00"/>
        <d v="2024-06-28T14:30:00"/>
        <d v="2024-06-28T14:35:00"/>
        <d v="2024-06-28T14:40:00"/>
        <d v="2024-06-28T14:45:00"/>
        <d v="2024-06-28T14:50:00"/>
        <d v="2024-06-28T14:55:00"/>
        <d v="2024-06-28T15:00:00"/>
        <d v="2024-06-28T15:05:00"/>
        <d v="2024-06-28T15:10:00"/>
        <d v="2024-06-28T15:15:00"/>
        <d v="2024-06-28T15:20:00"/>
        <d v="2024-06-28T15:25:00"/>
        <d v="2024-06-28T15:30:00"/>
        <d v="2024-06-28T15:35:00"/>
        <d v="2024-06-28T15:40:00"/>
        <d v="2024-06-28T15:45:00"/>
        <d v="2024-06-28T15:50:00"/>
        <d v="2024-06-28T15:55:00"/>
        <d v="2024-06-28T16:00:00"/>
        <d v="2024-06-28T16:05:00"/>
        <d v="2024-06-28T16:10:00"/>
        <d v="2024-06-28T16:15:00"/>
        <d v="2024-06-28T16:20:00"/>
        <d v="2024-06-28T16:25:00"/>
        <d v="2024-06-28T16:30:00"/>
        <d v="2024-06-28T16:35:00"/>
        <d v="2024-06-28T16:40:00"/>
        <d v="2024-06-28T16:45:00"/>
        <d v="2024-06-28T16:50:00"/>
        <d v="2024-06-28T16:55:00"/>
        <d v="2024-06-28T17:00:00"/>
        <d v="2024-06-28T17:05:00"/>
        <d v="2024-06-28T17:10:00"/>
        <d v="2024-06-28T17:15:00"/>
        <d v="2024-06-28T17:20:00"/>
        <d v="2024-06-28T17:25:00"/>
        <d v="2024-06-28T17:30:00"/>
        <d v="2024-06-28T17:35:00"/>
        <d v="2024-06-28T17:40:00"/>
        <d v="2024-06-28T17:45:00"/>
        <d v="2024-06-28T17:50:00"/>
        <d v="2024-06-28T17:55:00"/>
        <d v="2024-06-28T18:00:00"/>
        <d v="2024-06-28T18:05:00"/>
        <d v="2024-06-28T18:10:00"/>
        <d v="2024-06-28T18:15:00"/>
        <d v="2024-06-28T18:20:00"/>
        <d v="2024-06-28T18:25:00"/>
        <d v="2024-06-28T18:30:00"/>
        <d v="2024-06-28T18:35:00"/>
        <d v="2024-06-28T18:40:00"/>
        <d v="2024-06-28T18:45:00"/>
        <d v="2024-06-28T18:50:00"/>
        <d v="2024-06-28T18:55:00"/>
        <d v="2024-06-28T19:00:00"/>
        <d v="2024-06-28T19:05:00"/>
        <d v="2024-06-28T19:10:00"/>
        <d v="2024-06-28T19:15:00"/>
        <d v="2024-06-28T19:20:00"/>
        <d v="2024-06-28T19:25:00"/>
        <d v="2024-06-28T19:30:00"/>
        <d v="2024-06-28T19:35:00"/>
        <d v="2024-06-28T19:40:00"/>
        <d v="2024-06-28T19:45:00"/>
        <d v="2024-06-28T19:50:00"/>
        <d v="2024-06-28T19:55:00"/>
        <d v="2024-06-28T20:00:00"/>
        <d v="2024-06-28T20:05:00"/>
        <d v="2024-06-28T20:10:00"/>
        <d v="2024-06-28T20:15:00"/>
        <d v="2024-06-28T20:20:00"/>
        <d v="2024-06-28T20:25:00"/>
        <d v="2024-06-28T20:30:00"/>
        <d v="2024-06-28T20:35:00"/>
        <d v="2024-06-28T20:40:00"/>
        <d v="2024-06-28T20:45:00"/>
        <d v="2024-06-28T20:50:00"/>
        <d v="2024-06-28T20:55:00"/>
        <d v="2024-06-28T21:00:00"/>
        <d v="2024-06-28T21:05:00"/>
        <d v="2024-06-28T21:10:00"/>
        <d v="2024-06-28T21:15:00"/>
        <d v="2024-06-28T21:20:00"/>
        <d v="2024-06-28T21:25:00"/>
        <d v="2024-06-28T21:30:00"/>
        <d v="2024-06-28T21:35:00"/>
        <d v="2024-06-28T21:40:00"/>
        <d v="2024-06-28T21:45:00"/>
        <d v="2024-06-28T21:50:00"/>
        <d v="2024-06-28T21:55:00"/>
        <d v="2024-06-28T22:00:00"/>
        <d v="2024-06-28T22:05:00"/>
        <d v="2024-06-28T22:10:00"/>
        <d v="2024-06-28T22:15:00"/>
        <d v="2024-06-28T22:20:00"/>
        <d v="2024-06-28T22:25:00"/>
        <d v="2024-06-28T22:30:00"/>
        <d v="2024-06-28T22:35:00"/>
        <d v="2024-06-28T22:40:00"/>
        <d v="2024-06-28T22:45:00"/>
        <d v="2024-06-28T22:50:00"/>
        <d v="2024-06-28T22:55:00"/>
        <d v="2024-06-28T23:00:00"/>
        <d v="2024-06-28T23:05:00"/>
        <d v="2024-06-28T23:10:00"/>
        <d v="2024-06-28T23:15:00"/>
        <d v="2024-06-28T23:20:00"/>
        <d v="2024-06-28T23:25:00"/>
        <d v="2024-06-28T23:30:00"/>
        <d v="2024-06-28T23:35:00"/>
        <d v="2024-06-28T23:40:00"/>
        <d v="2024-06-28T23:45:00"/>
        <d v="2024-06-28T23:50:00"/>
        <d v="2024-06-28T23:55:00"/>
        <d v="2024-06-29T00:00:00"/>
        <d v="2024-06-29T00:05:00"/>
        <d v="2024-06-29T00:10:00"/>
        <d v="2024-06-29T00:15:00"/>
        <d v="2024-06-29T00:20:00"/>
        <d v="2024-06-29T00:25:00"/>
        <d v="2024-06-29T00:30:00"/>
        <d v="2024-06-29T00:35:00"/>
        <d v="2024-06-29T00:40:00"/>
        <d v="2024-06-29T00:45:00"/>
        <d v="2024-06-29T00:50:00"/>
        <d v="2024-06-29T00:55:00"/>
        <d v="2024-06-29T01:00:00"/>
        <d v="2024-06-29T01:05:00"/>
        <d v="2024-06-29T01:10:00"/>
        <d v="2024-06-29T01:15:00"/>
        <d v="2024-06-29T01:20:00"/>
        <d v="2024-06-29T01:25:00"/>
        <d v="2024-06-29T01:30:00"/>
        <d v="2024-06-29T01:35:00"/>
        <d v="2024-06-29T01:40:00"/>
        <d v="2024-06-29T01:45:00"/>
        <d v="2024-06-29T01:50:00"/>
        <d v="2024-06-29T01:55:00"/>
        <d v="2024-06-29T02:00:00"/>
        <d v="2024-06-29T02:05:00"/>
        <d v="2024-06-29T02:10:00"/>
        <d v="2024-06-29T02:15:00"/>
        <d v="2024-06-29T02:20:00"/>
        <d v="2024-06-29T02:25:00"/>
        <d v="2024-06-29T02:30:00"/>
        <d v="2024-06-29T02:35:00"/>
        <d v="2024-06-29T02:40:00"/>
        <d v="2024-06-29T02:45:00"/>
        <d v="2024-06-29T02:50:00"/>
        <d v="2024-06-29T02:55:00"/>
        <d v="2024-06-29T03:00:00"/>
        <d v="2024-06-29T03:05:00"/>
        <d v="2024-06-29T03:10:00"/>
        <d v="2024-06-29T03:15:00"/>
        <d v="2024-06-29T03:20:00"/>
        <d v="2024-06-29T03:25:00"/>
        <d v="2024-06-29T03:30:00"/>
        <d v="2024-06-29T03:35:00"/>
        <d v="2024-06-29T03:40:00"/>
        <d v="2024-06-29T03:45:00"/>
        <d v="2024-06-29T03:50:00"/>
        <d v="2024-06-29T03:55:00"/>
        <d v="2024-06-29T04:00:00"/>
        <d v="2024-06-29T04:05:00"/>
        <d v="2024-06-29T04:10:00"/>
        <d v="2024-06-29T04:15:00"/>
        <d v="2024-06-29T04:20:00"/>
        <d v="2024-06-29T04:25:00"/>
        <d v="2024-06-29T04:30:00"/>
        <d v="2024-06-29T04:35:00"/>
        <d v="2024-06-29T04:40:00"/>
        <d v="2024-06-29T04:45:00"/>
        <d v="2024-06-29T04:50:00"/>
        <d v="2024-06-29T04:55:00"/>
        <d v="2024-06-29T05:00:00"/>
        <d v="2024-06-29T05:05:00"/>
        <d v="2024-06-29T05:10:00"/>
        <d v="2024-06-29T05:15:00"/>
        <d v="2024-06-29T05:20:00"/>
        <d v="2024-06-29T05:25:00"/>
        <d v="2024-06-29T05:30:00"/>
        <d v="2024-06-29T05:35:00"/>
        <d v="2024-06-29T05:40:00"/>
        <d v="2024-06-29T05:45:00"/>
        <d v="2024-06-29T05:50:00"/>
        <d v="2024-06-29T05:55:00"/>
        <d v="2024-06-29T06:00:00"/>
        <d v="2024-06-29T06:05:00"/>
        <d v="2024-06-29T06:10:00"/>
        <d v="2024-06-29T06:15:00"/>
        <d v="2024-06-29T06:20:00"/>
        <d v="2024-06-29T06:25:00"/>
        <d v="2024-06-29T06:30:00"/>
        <d v="2024-06-29T06:35:00"/>
        <d v="2024-06-29T06:40:00"/>
        <d v="2024-06-29T06:45:00"/>
        <d v="2024-06-29T06:50:00"/>
        <d v="2024-06-29T06:55:00"/>
        <d v="2024-06-29T07:00:00"/>
        <d v="2024-06-29T07:05:00"/>
        <d v="2024-06-29T07:10:00"/>
        <d v="2024-06-29T07:15:00"/>
        <d v="2024-06-29T07:20:00"/>
        <d v="2024-06-29T07:25:00"/>
        <d v="2024-06-29T07:30:00"/>
        <d v="2024-06-29T07:35:00"/>
        <d v="2024-06-29T07:40:00"/>
        <d v="2024-06-29T07:45:00"/>
        <d v="2024-06-29T07:50:00"/>
        <d v="2024-06-29T07:55:00"/>
        <d v="2024-06-29T08:00:00"/>
        <d v="2024-06-29T08:05:00"/>
        <d v="2024-06-29T08:10:00"/>
        <d v="2024-06-29T08:15:00"/>
        <d v="2024-06-29T08:20:00"/>
        <d v="2024-06-29T08:25:00"/>
        <d v="2024-06-29T08:30:00"/>
        <d v="2024-06-29T08:35:00"/>
        <d v="2024-06-29T08:40:00"/>
        <d v="2024-06-29T08:45:00"/>
        <d v="2024-06-29T08:50:00"/>
        <d v="2024-06-29T08:55:00"/>
        <d v="2024-06-29T09:00:00"/>
        <d v="2024-06-29T09:05:00"/>
        <d v="2024-06-29T09:10:00"/>
        <d v="2024-06-29T09:15:00"/>
        <d v="2024-06-29T09:20:00"/>
        <d v="2024-06-29T09:25:00"/>
        <d v="2024-06-29T09:30:00"/>
        <d v="2024-06-29T09:35:00"/>
        <d v="2024-06-29T09:40:00"/>
        <d v="2024-06-29T09:45:00"/>
        <d v="2024-06-29T09:50:00"/>
        <d v="2024-06-29T09:55:00"/>
        <d v="2024-06-29T10:00:00"/>
        <d v="2024-06-29T10:05:00"/>
        <d v="2024-06-29T10:10:00"/>
        <d v="2024-06-29T10:15:00"/>
        <d v="2024-06-29T10:20:00"/>
        <d v="2024-06-29T10:25:00"/>
        <d v="2024-06-29T10:30:00"/>
        <d v="2024-06-29T10:35:00"/>
        <d v="2024-06-29T10:40:00"/>
        <d v="2024-06-29T10:45:00"/>
        <d v="2024-06-29T10:50:00"/>
        <d v="2024-06-29T10:55:00"/>
        <d v="2024-06-29T11:00:00"/>
        <d v="2024-06-29T11:05:00"/>
        <d v="2024-06-29T11:10:00"/>
        <d v="2024-06-29T11:15:00"/>
        <d v="2024-06-29T11:20:00"/>
        <d v="2024-06-29T11:25:00"/>
        <d v="2024-06-29T11:30:00"/>
        <d v="2024-06-29T11:35:00"/>
        <d v="2024-06-29T11:40:00"/>
        <d v="2024-06-29T11:45:00"/>
        <d v="2024-06-29T11:50:00"/>
        <d v="2024-06-29T11:55:00"/>
        <d v="2024-06-29T12:00:00"/>
        <d v="2024-06-29T12:05:00"/>
        <d v="2024-06-29T12:10:00"/>
        <d v="2024-06-29T12:15:00"/>
        <d v="2024-06-29T12:20:00"/>
        <d v="2024-06-29T12:25:00"/>
        <d v="2024-06-29T12:30:00"/>
        <d v="2024-06-29T12:35:00"/>
        <d v="2024-06-29T12:40:00"/>
        <d v="2024-06-29T12:45:00"/>
        <d v="2024-06-29T12:50:00"/>
        <d v="2024-06-29T12:55:00"/>
        <d v="2024-06-29T13:00:00"/>
        <d v="2024-06-29T13:05:00"/>
        <d v="2024-06-29T13:10:00"/>
        <d v="2024-06-29T13:15:00"/>
        <d v="2024-06-29T13:20:00"/>
        <d v="2024-06-29T13:25:00"/>
        <d v="2024-06-29T13:30:00"/>
        <d v="2024-06-29T13:35:00"/>
        <d v="2024-06-29T13:40:00"/>
        <d v="2024-06-29T13:45:00"/>
        <d v="2024-06-29T13:50:00"/>
        <d v="2024-06-29T13:55:00"/>
        <d v="2024-06-29T14:00:00"/>
        <d v="2024-06-29T14:05:00"/>
        <d v="2024-06-29T14:10:00"/>
        <d v="2024-06-29T14:15:00"/>
        <d v="2024-06-29T14:20:00"/>
        <d v="2024-06-29T14:25:00"/>
        <d v="2024-06-29T14:30:00"/>
        <d v="2024-06-29T14:35:00"/>
        <d v="2024-06-29T14:40:00"/>
        <d v="2024-06-29T14:45:00"/>
        <d v="2024-06-29T14:50:00"/>
        <d v="2024-06-29T14:55:00"/>
        <d v="2024-06-29T15:00:00"/>
        <d v="2024-06-29T15:05:00"/>
        <d v="2024-06-29T15:10:00"/>
        <d v="2024-06-29T15:15:00"/>
        <d v="2024-06-29T15:20:00"/>
        <d v="2024-06-29T15:25:00"/>
        <d v="2024-06-29T15:30:00"/>
        <d v="2024-06-29T15:35:00"/>
        <d v="2024-06-29T15:40:00"/>
        <d v="2024-06-29T15:45:00"/>
        <d v="2024-06-29T15:50:00"/>
        <d v="2024-06-29T15:55:00"/>
        <d v="2024-06-29T16:00:00"/>
        <d v="2024-06-29T16:05:00"/>
        <d v="2024-06-29T16:10:00"/>
        <d v="2024-06-29T16:15:00"/>
        <d v="2024-06-29T16:20:00"/>
        <d v="2024-06-29T16:25:00"/>
        <d v="2024-06-29T16:30:00"/>
        <d v="2024-06-29T16:35:00"/>
        <d v="2024-06-29T16:40:00"/>
        <d v="2024-06-29T16:45:00"/>
        <d v="2024-06-29T16:50:00"/>
        <d v="2024-06-29T16:55:00"/>
        <d v="2024-06-29T17:00:00"/>
        <d v="2024-06-29T17:05:00"/>
        <d v="2024-06-29T17:10:00"/>
        <d v="2024-06-29T17:15:00"/>
        <d v="2024-06-29T17:20:00"/>
        <d v="2024-06-29T17:25:00"/>
        <d v="2024-06-29T17:30:00"/>
        <d v="2024-06-29T17:35:00"/>
        <d v="2024-06-29T17:40:00"/>
        <d v="2024-06-29T17:45:00"/>
        <d v="2024-06-29T17:50:00"/>
        <d v="2024-06-29T17:55:00"/>
        <d v="2024-06-29T18:00:00"/>
        <d v="2024-06-29T18:05:00"/>
        <d v="2024-06-29T18:10:00"/>
        <d v="2024-06-29T18:15:00"/>
        <d v="2024-06-29T18:20:00"/>
        <d v="2024-06-29T18:25:00"/>
        <d v="2024-06-29T18:30:00"/>
        <d v="2024-06-29T18:35:00"/>
        <d v="2024-06-29T18:40:00"/>
        <d v="2024-06-29T18:45:00"/>
        <d v="2024-06-29T18:50:00"/>
        <d v="2024-06-29T18:55:00"/>
        <d v="2024-06-29T19:00:00"/>
        <d v="2024-06-29T19:05:00"/>
        <d v="2024-06-29T19:10:00"/>
        <d v="2024-06-29T19:15:00"/>
        <d v="2024-06-29T19:20:00"/>
        <d v="2024-06-29T19:25:00"/>
        <d v="2024-06-29T19:30:00"/>
        <d v="2024-06-29T19:35:00"/>
        <d v="2024-06-29T19:40:00"/>
        <d v="2024-06-29T19:45:00"/>
        <d v="2024-06-29T19:50:00"/>
        <d v="2024-06-29T19:55:00"/>
        <d v="2024-06-29T20:00:00"/>
        <d v="2024-06-29T20:05:00"/>
        <d v="2024-06-29T20:10:00"/>
        <d v="2024-06-29T20:15:00"/>
        <d v="2024-06-29T20:20:00"/>
        <d v="2024-06-29T20:25:00"/>
        <d v="2024-06-29T20:30:00"/>
        <d v="2024-06-29T20:35:00"/>
        <d v="2024-06-29T20:40:00"/>
        <d v="2024-06-29T20:45:00"/>
        <d v="2024-06-29T20:50:00"/>
        <d v="2024-06-29T20:55:00"/>
        <d v="2024-06-29T21:00:00"/>
        <d v="2024-06-29T21:05:00"/>
        <d v="2024-06-29T21:10:00"/>
        <d v="2024-06-29T21:15:00"/>
        <d v="2024-06-29T21:20:00"/>
        <d v="2024-06-29T21:25:00"/>
        <d v="2024-06-29T21:30:00"/>
        <d v="2024-06-29T21:35:00"/>
        <d v="2024-06-29T21:40:00"/>
        <d v="2024-06-29T21:45:00"/>
        <d v="2024-06-29T21:50:00"/>
        <d v="2024-06-29T21:55:00"/>
        <d v="2024-06-29T22:00:00"/>
        <d v="2024-06-29T22:05:00"/>
        <d v="2024-06-29T22:10:00"/>
        <d v="2024-06-29T22:15:00"/>
        <d v="2024-06-29T22:20:00"/>
        <d v="2024-06-29T22:25:00"/>
        <d v="2024-06-29T22:30:00"/>
        <d v="2024-06-29T22:35:00"/>
        <d v="2024-06-29T22:40:00"/>
        <d v="2024-06-29T22:45:00"/>
        <d v="2024-06-29T22:50:00"/>
        <d v="2024-06-29T22:55:00"/>
        <d v="2024-06-29T23:00:00"/>
        <d v="2024-06-29T23:05:00"/>
        <d v="2024-06-29T23:10:00"/>
        <d v="2024-06-29T23:15:00"/>
        <d v="2024-06-29T23:20:00"/>
        <d v="2024-06-29T23:25:00"/>
        <d v="2024-06-29T23:30:00"/>
        <d v="2024-06-29T23:35:00"/>
        <d v="2024-06-29T23:40:00"/>
        <d v="2024-06-29T23:45:00"/>
        <d v="2024-06-29T23:50:00"/>
        <d v="2024-06-29T23:55:00"/>
        <d v="2024-06-30T00:00:00"/>
        <d v="2024-06-30T00:05:00"/>
        <d v="2024-06-30T00:10:00"/>
        <d v="2024-06-30T00:15:00"/>
        <d v="2024-06-30T00:20:00"/>
        <d v="2024-06-30T00:25:00"/>
        <d v="2024-06-30T00:30:00"/>
        <d v="2024-06-30T00:35:00"/>
        <d v="2024-06-30T00:40:00"/>
        <d v="2024-06-30T00:45:00"/>
        <d v="2024-06-30T00:50:00"/>
        <d v="2024-06-30T00:55:00"/>
        <d v="2024-06-30T01:00:00"/>
        <d v="2024-06-30T01:05:00"/>
        <d v="2024-06-30T01:10:00"/>
        <d v="2024-06-30T01:15:00"/>
        <d v="2024-06-30T01:20:00"/>
        <d v="2024-06-30T01:25:00"/>
        <d v="2024-06-30T01:30:00"/>
        <d v="2024-06-30T01:35:00"/>
        <d v="2024-06-30T01:40:00"/>
        <d v="2024-06-30T01:45:00"/>
        <d v="2024-06-30T01:50:00"/>
        <d v="2024-06-30T01:55:00"/>
        <d v="2024-06-30T02:00:00"/>
        <d v="2024-06-30T02:05:00"/>
        <d v="2024-06-30T02:10:00"/>
        <d v="2024-06-30T02:15:00"/>
        <d v="2024-06-30T02:20:00"/>
        <d v="2024-06-30T02:25:00"/>
        <d v="2024-06-30T02:30:00"/>
        <d v="2024-06-30T02:35:00"/>
        <d v="2024-06-30T02:40:00"/>
        <d v="2024-06-30T02:45:00"/>
        <d v="2024-06-30T02:50:00"/>
        <d v="2024-06-30T02:55:00"/>
        <d v="2024-06-30T03:00:00"/>
        <d v="2024-06-30T03:05:00"/>
        <d v="2024-06-30T03:10:00"/>
        <d v="2024-06-30T03:15:00"/>
        <d v="2024-06-30T03:20:00"/>
        <d v="2024-06-30T03:25:00"/>
        <d v="2024-06-30T03:30:00"/>
        <d v="2024-06-30T03:35:00"/>
        <d v="2024-06-30T03:40:00"/>
        <d v="2024-06-30T03:45:00"/>
        <d v="2024-06-30T03:50:00"/>
        <d v="2024-06-30T03:55:00"/>
        <d v="2024-06-30T04:00:00"/>
        <d v="2024-06-30T04:05:00"/>
        <d v="2024-06-30T04:10:00"/>
        <d v="2024-06-30T04:15:00"/>
        <d v="2024-06-30T04:20:00"/>
        <d v="2024-06-30T04:25:00"/>
        <d v="2024-06-30T04:30:00"/>
        <d v="2024-06-30T04:35:00"/>
        <d v="2024-06-30T04:40:00"/>
        <d v="2024-06-30T04:45:00"/>
        <d v="2024-06-30T04:50:00"/>
        <d v="2024-06-30T04:55:00"/>
        <d v="2024-06-30T05:00:00"/>
        <d v="2024-06-30T05:05:00"/>
        <d v="2024-06-30T05:10:00"/>
        <d v="2024-06-30T05:15:00"/>
        <d v="2024-06-30T05:20:00"/>
        <d v="2024-06-30T05:25:00"/>
        <d v="2024-06-30T05:30:00"/>
        <d v="2024-06-30T05:35:00"/>
        <d v="2024-06-30T05:40:00"/>
        <d v="2024-06-30T05:45:00"/>
        <d v="2024-06-30T05:50:00"/>
        <d v="2024-06-30T05:55:00"/>
        <d v="2024-06-30T06:00:00"/>
        <d v="2024-06-30T06:05:00"/>
        <d v="2024-06-30T06:10:00"/>
        <d v="2024-06-30T06:15:00"/>
        <d v="2024-06-30T06:20:00"/>
        <d v="2024-06-30T06:25:00"/>
        <d v="2024-06-30T06:30:00"/>
        <d v="2024-06-30T06:35:00"/>
        <d v="2024-06-30T06:40:00"/>
        <d v="2024-06-30T06:45:00"/>
        <d v="2024-06-30T06:50:00"/>
        <d v="2024-06-30T06:55:00"/>
        <d v="2024-06-30T07:00:00"/>
        <d v="2024-06-30T07:05:00"/>
        <d v="2024-06-30T07:10:00"/>
        <d v="2024-06-30T07:15:00"/>
        <d v="2024-06-30T07:20:00"/>
        <d v="2024-06-30T07:25:00"/>
        <d v="2024-06-30T07:30:00"/>
        <d v="2024-06-30T07:35:00"/>
        <d v="2024-06-30T07:40:00"/>
        <d v="2024-06-30T07:45:00"/>
        <d v="2024-06-30T07:50:00"/>
        <d v="2024-06-30T07:55:00"/>
        <d v="2024-06-30T08:00:00"/>
        <d v="2024-06-30T08:05:00"/>
        <d v="2024-06-30T08:10:00"/>
        <d v="2024-06-30T08:15:00"/>
        <d v="2024-06-30T08:20:00"/>
        <d v="2024-06-30T08:25:00"/>
        <d v="2024-06-30T08:30:00"/>
        <d v="2024-06-30T08:35:00"/>
        <d v="2024-06-30T08:40:00"/>
        <d v="2024-06-30T08:45:00"/>
        <d v="2024-06-30T08:50:00"/>
        <d v="2024-06-30T08:55:00"/>
        <d v="2024-06-30T09:00:00"/>
        <d v="2024-06-30T09:05:00"/>
        <d v="2024-06-30T09:10:00"/>
        <d v="2024-06-30T09:15:00"/>
        <d v="2024-06-30T09:20:00"/>
        <d v="2024-06-30T09:25:00"/>
        <d v="2024-06-30T09:30:00"/>
        <d v="2024-06-30T09:35:00"/>
        <d v="2024-06-30T09:40:00"/>
        <d v="2024-06-30T09:45:00"/>
        <d v="2024-06-30T09:50:00"/>
        <d v="2024-06-30T09:55:00"/>
        <d v="2024-06-30T10:00:00"/>
        <d v="2024-06-30T10:05:00"/>
        <d v="2024-06-30T10:10:00"/>
        <d v="2024-06-30T10:15:00"/>
        <d v="2024-06-30T10:20:00"/>
        <d v="2024-06-30T10:25:00"/>
        <d v="2024-06-30T10:30:00"/>
        <d v="2024-06-30T10:35:00"/>
        <d v="2024-06-30T10:40:00"/>
        <d v="2024-06-30T10:45:00"/>
        <d v="2024-06-30T10:50:00"/>
        <d v="2024-06-30T10:55:00"/>
        <d v="2024-06-30T11:00:00"/>
        <d v="2024-06-30T11:05:00"/>
        <d v="2024-06-30T11:10:00"/>
        <d v="2024-06-30T11:15:00"/>
        <d v="2024-06-30T11:20:00"/>
        <d v="2024-06-30T11:25:00"/>
        <d v="2024-06-30T11:30:00"/>
        <d v="2024-06-30T11:35:00"/>
        <d v="2024-06-30T11:40:00"/>
        <d v="2024-06-30T11:45:00"/>
        <d v="2024-06-30T11:50:00"/>
        <d v="2024-06-30T11:55:00"/>
        <d v="2024-06-30T12:00:00"/>
        <d v="2024-06-30T12:05:00"/>
        <d v="2024-06-30T12:10:00"/>
        <d v="2024-06-30T12:15:00"/>
        <d v="2024-06-30T12:20:00"/>
        <d v="2024-06-30T12:25:00"/>
        <d v="2024-06-30T12:30:00"/>
        <d v="2024-06-30T12:35:00"/>
        <d v="2024-06-30T12:40:00"/>
        <d v="2024-06-30T12:45:00"/>
        <d v="2024-06-30T12:50:00"/>
        <d v="2024-06-30T12:55:00"/>
        <d v="2024-06-30T13:00:00"/>
        <d v="2024-06-30T13:05:00"/>
        <d v="2024-06-30T13:10:00"/>
        <d v="2024-06-30T13:15:00"/>
        <d v="2024-06-30T13:20:00"/>
        <d v="2024-06-30T13:25:00"/>
        <d v="2024-06-30T13:30:00"/>
        <d v="2024-06-30T13:35:00"/>
        <d v="2024-06-30T13:40:00"/>
        <d v="2024-06-30T13:45:00"/>
        <d v="2024-06-30T13:50:00"/>
        <d v="2024-06-30T13:55:00"/>
        <d v="2024-06-30T14:00:00"/>
        <d v="2024-06-30T14:05:00"/>
        <d v="2024-06-30T14:10:00"/>
        <d v="2024-06-30T14:15:00"/>
        <d v="2024-06-30T14:20:00"/>
        <d v="2024-06-30T14:25:00"/>
        <d v="2024-06-30T14:30:00"/>
        <d v="2024-06-30T14:35:00"/>
        <d v="2024-06-30T14:40:00"/>
        <d v="2024-06-30T14:45:00"/>
        <d v="2024-06-30T14:50:00"/>
        <d v="2024-06-30T14:55:00"/>
        <d v="2024-06-30T15:00:00"/>
        <d v="2024-06-30T15:05:00"/>
        <d v="2024-06-30T15:10:00"/>
        <d v="2024-06-30T15:15:00"/>
        <d v="2024-06-30T15:20:00"/>
        <d v="2024-06-30T15:25:00"/>
        <d v="2024-06-30T15:30:00"/>
        <d v="2024-06-30T15:35:00"/>
        <d v="2024-06-30T15:40:00"/>
        <d v="2024-06-30T15:45:00"/>
        <d v="2024-06-30T15:50:00"/>
        <d v="2024-06-30T15:55:00"/>
        <d v="2024-06-30T16:00:00"/>
        <d v="2024-06-30T16:05:00"/>
        <d v="2024-06-30T16:10:00"/>
        <d v="2024-06-30T16:15:00"/>
        <d v="2024-06-30T16:20:00"/>
        <d v="2024-06-30T16:25:00"/>
        <d v="2024-06-30T16:30:00"/>
        <d v="2024-06-30T16:35:00"/>
        <d v="2024-06-30T16:40:00"/>
        <d v="2024-06-30T16:45:00"/>
        <d v="2024-06-30T16:50:00"/>
        <d v="2024-06-30T16:55:00"/>
        <d v="2024-06-30T17:00:00"/>
        <d v="2024-06-30T17:05:00"/>
        <d v="2024-06-30T17:10:00"/>
        <d v="2024-06-30T17:15:00"/>
        <d v="2024-06-30T17:20:00"/>
        <d v="2024-06-30T17:25:00"/>
        <d v="2024-06-30T17:30:00"/>
        <d v="2024-06-30T17:35:00"/>
        <d v="2024-06-30T17:40:00"/>
        <d v="2024-06-30T17:45:00"/>
        <d v="2024-06-30T17:50:00"/>
        <d v="2024-06-30T17:55:00"/>
        <d v="2024-06-30T18:00:00"/>
        <d v="2024-06-30T18:05:00"/>
        <d v="2024-06-30T18:10:00"/>
        <d v="2024-06-30T18:15:00"/>
        <d v="2024-06-30T18:20:00"/>
        <d v="2024-06-30T18:25:00"/>
        <d v="2024-06-30T18:30:00"/>
        <d v="2024-06-30T18:35:00"/>
        <d v="2024-06-30T18:40:00"/>
        <d v="2024-06-30T18:45:00"/>
        <d v="2024-06-30T18:50:00"/>
        <d v="2024-06-30T18:55:00"/>
        <d v="2024-06-30T19:00:00"/>
        <d v="2024-06-30T19:05:00"/>
        <d v="2024-06-30T19:10:00"/>
        <d v="2024-06-30T19:15:00"/>
        <d v="2024-06-30T19:20:00"/>
        <d v="2024-06-30T19:25:00"/>
        <d v="2024-06-30T19:30:00"/>
        <d v="2024-06-30T19:35:00"/>
        <d v="2024-06-30T19:40:00"/>
        <d v="2024-06-30T19:45:00"/>
        <d v="2024-06-30T19:50:00"/>
        <d v="2024-06-30T19:55:00"/>
        <d v="2024-06-30T20:00:00"/>
        <d v="2024-06-30T20:05:00"/>
        <d v="2024-06-30T20:10:00"/>
        <d v="2024-06-30T20:15:00"/>
        <d v="2024-06-30T20:20:00"/>
        <d v="2024-06-30T20:25:00"/>
        <d v="2024-06-30T20:30:00"/>
        <d v="2024-06-30T20:35:00"/>
        <d v="2024-06-30T20:40:00"/>
        <d v="2024-06-30T20:45:00"/>
        <d v="2024-06-30T20:50:00"/>
        <d v="2024-06-30T20:55:00"/>
        <d v="2024-06-30T21:00:00"/>
        <d v="2024-06-30T21:05:00"/>
        <d v="2024-06-30T21:10:00"/>
        <d v="2024-06-30T21:15:00"/>
        <d v="2024-06-30T21:20:00"/>
        <d v="2024-06-30T21:25:00"/>
        <d v="2024-06-30T21:30:00"/>
        <d v="2024-06-30T21:35:00"/>
        <d v="2024-06-30T21:40:00"/>
        <d v="2024-06-30T21:45:00"/>
        <d v="2024-06-30T21:50:00"/>
        <d v="2024-06-30T21:55:00"/>
        <d v="2024-06-30T22:00:00"/>
        <d v="2024-06-30T22:05:00"/>
        <d v="2024-06-30T22:10:00"/>
        <d v="2024-06-30T22:15:00"/>
        <d v="2024-06-30T22:20:00"/>
        <d v="2024-06-30T22:25:00"/>
        <d v="2024-06-30T22:30:00"/>
        <d v="2024-06-30T22:35:00"/>
        <d v="2024-06-30T22:40:00"/>
        <d v="2024-06-30T22:45:00"/>
        <d v="2024-06-30T22:50:00"/>
        <d v="2024-06-30T22:55:00"/>
        <d v="2024-06-30T23:00:00"/>
        <d v="2024-06-30T23:05:00"/>
        <d v="2024-06-30T23:10:00"/>
        <d v="2024-06-30T23:15:00"/>
        <d v="2024-06-30T23:20:00"/>
        <d v="2024-06-30T23:25:00"/>
        <d v="2024-06-30T23:30:00"/>
        <d v="2024-06-30T23:35:00"/>
        <d v="2024-06-30T23:40:00"/>
        <d v="2024-06-30T23:45:00"/>
        <d v="2024-06-30T23:50:00"/>
        <d v="2024-06-30T23:55:00"/>
        <d v="2024-07-01T00:00:00"/>
        <d v="2024-07-01T00:05:00"/>
        <d v="2024-07-01T00:10:00"/>
        <d v="2024-07-01T00:15:00"/>
        <d v="2024-07-01T00:20:00"/>
        <d v="2024-07-01T00:25:00"/>
        <d v="2024-07-01T00:30:00"/>
        <d v="2024-07-01T00:35:00"/>
        <d v="2024-07-01T00:40:00"/>
        <d v="2024-07-01T00:45:00"/>
        <d v="2024-07-01T00:50:00"/>
        <d v="2024-07-01T00:55:00"/>
        <d v="2024-07-01T01:00:00"/>
        <d v="2024-07-01T01:05:00"/>
        <d v="2024-07-01T01:10:00"/>
        <d v="2024-07-01T01:15:00"/>
        <d v="2024-07-01T01:20:00"/>
        <d v="2024-07-01T01:25:00"/>
        <d v="2024-07-01T01:30:00"/>
        <d v="2024-07-01T01:35:00"/>
        <d v="2024-07-01T01:40:00"/>
        <d v="2024-07-01T01:45:00"/>
        <d v="2024-07-01T01:50:00"/>
        <d v="2024-07-01T01:55:00"/>
        <d v="2024-07-01T02:00:00"/>
        <d v="2024-07-01T02:05:00"/>
        <d v="2024-07-01T02:10:00"/>
        <d v="2024-07-01T02:15:00"/>
        <d v="2024-07-01T02:20:00"/>
        <d v="2024-07-01T02:25:00"/>
        <d v="2024-07-01T02:30:00"/>
        <d v="2024-07-01T02:35:00"/>
        <d v="2024-07-01T02:40:00"/>
        <d v="2024-07-01T02:45:00"/>
        <d v="2024-07-01T02:50:00"/>
        <d v="2024-07-01T02:55:00"/>
        <d v="2024-07-01T03:00:00"/>
        <d v="2024-07-01T03:05:00"/>
        <d v="2024-07-01T03:10:00"/>
        <d v="2024-07-01T03:15:00"/>
        <d v="2024-07-01T03:20:00"/>
        <d v="2024-07-01T03:25:00"/>
        <d v="2024-07-01T03:30:00"/>
        <d v="2024-07-01T03:35:00"/>
        <d v="2024-07-01T03:40:00"/>
        <d v="2024-07-01T03:45:00"/>
        <d v="2024-07-01T03:50:00"/>
        <d v="2024-07-01T03:55:00"/>
        <d v="2024-07-01T04:00:00"/>
        <d v="2024-07-01T04:05:00"/>
        <d v="2024-07-01T04:10:00"/>
        <d v="2024-07-01T04:15:00"/>
        <d v="2024-07-01T04:20:00"/>
        <d v="2024-07-01T04:25:00"/>
        <d v="2024-07-01T04:30:00"/>
        <d v="2024-07-01T04:35:00"/>
        <d v="2024-07-01T04:40:00"/>
        <d v="2024-07-01T04:45:00"/>
        <d v="2024-07-01T04:50:00"/>
        <d v="2024-07-01T04:55:00"/>
        <d v="2024-07-01T05:00:00"/>
        <d v="2024-07-01T05:05:00"/>
        <d v="2024-07-01T05:10:00"/>
        <d v="2024-07-01T05:15:00"/>
        <d v="2024-07-01T05:20:00"/>
        <d v="2024-07-01T05:25:00"/>
        <d v="2024-07-01T05:30:00"/>
        <d v="2024-07-01T05:35:00"/>
        <d v="2024-07-01T05:40:00"/>
        <d v="2024-07-01T05:45:00"/>
        <d v="2024-07-01T05:50:00"/>
        <d v="2024-07-01T05:55:00"/>
        <d v="2024-07-01T06:00:00"/>
        <d v="2024-07-01T06:05:00"/>
        <d v="2024-07-01T06:10:00"/>
        <d v="2024-07-01T06:15:00"/>
        <d v="2024-07-01T06:20:00"/>
        <d v="2024-07-01T06:25:00"/>
        <d v="2024-07-01T06:30:00"/>
        <d v="2024-07-01T06:35:00"/>
        <d v="2024-07-01T06:40:00"/>
        <d v="2024-07-01T06:45:00"/>
        <d v="2024-07-01T06:50:00"/>
        <d v="2024-07-01T06:55:00"/>
        <d v="2024-07-01T07:00:00"/>
        <d v="2024-07-01T07:05:00"/>
        <d v="2024-07-01T07:10:00"/>
        <d v="2024-07-01T07:15:00"/>
        <d v="2024-07-01T07:20:00"/>
        <d v="2024-07-01T07:25:00"/>
        <d v="2024-07-01T07:30:00"/>
        <d v="2024-07-01T07:35:00"/>
        <d v="2024-07-01T07:40:00"/>
        <d v="2024-07-01T07:45:00"/>
        <d v="2024-07-01T07:50:00"/>
        <d v="2024-07-01T07:55:00"/>
        <d v="2024-07-01T08:00:00"/>
        <d v="2024-07-01T08:05:00"/>
        <d v="2024-07-01T08:10:00"/>
        <d v="2024-07-01T08:15:00"/>
        <d v="2024-07-01T08:20:00"/>
        <d v="2024-07-01T08:25:00"/>
        <d v="2024-07-01T08:30:00"/>
        <d v="2024-07-01T08:35:00"/>
        <d v="2024-07-01T08:40:00"/>
        <d v="2024-07-01T08:45:00"/>
        <d v="2024-07-01T08:50:00"/>
        <d v="2024-07-01T08:55:00"/>
        <d v="2024-07-01T09:00:00"/>
        <d v="2024-07-01T09:05:00"/>
        <d v="2024-07-01T09:10:00"/>
        <d v="2024-07-01T09:15:00"/>
        <d v="2024-07-01T09:20:00"/>
        <d v="2024-07-01T09:25:00"/>
        <d v="2024-07-01T09:30:00"/>
        <d v="2024-07-01T09:35:00"/>
        <d v="2024-07-01T09:40:00"/>
        <d v="2024-07-01T09:45:00"/>
        <d v="2024-07-01T09:50:00"/>
        <d v="2024-07-01T09:55:00"/>
        <d v="2024-07-01T10:00:00"/>
        <d v="2024-07-01T10:05:00"/>
        <d v="2024-07-01T10:10:00"/>
        <d v="2024-07-01T10:15:00"/>
        <d v="2024-07-01T10:20:00"/>
        <d v="2024-07-01T10:25:00"/>
        <d v="2024-07-01T10:30:00"/>
        <d v="2024-07-01T10:35:00"/>
        <d v="2024-07-01T10:40:00"/>
        <d v="2024-07-01T10:45:00"/>
        <d v="2024-07-01T10:50:00"/>
        <d v="2024-07-01T10:55:00"/>
        <d v="2024-07-01T11:00:00"/>
        <d v="2024-07-01T11:05:00"/>
        <d v="2024-07-01T11:10:00"/>
        <d v="2024-07-01T11:15:00"/>
        <d v="2024-07-01T11:20:00"/>
        <d v="2024-07-01T11:25:00"/>
        <d v="2024-07-01T11:30:00"/>
        <d v="2024-07-01T11:35:00"/>
        <d v="2024-07-01T11:40:00"/>
        <d v="2024-07-01T11:45:00"/>
        <d v="2024-07-01T11:50:00"/>
        <d v="2024-07-01T11:55:00"/>
        <d v="2024-07-01T12:00:00"/>
        <d v="2024-07-01T12:05:00"/>
        <d v="2024-07-01T12:10:00"/>
        <d v="2024-07-01T12:15:00"/>
        <d v="2024-07-01T12:20:00"/>
        <d v="2024-07-01T12:25:00"/>
        <d v="2024-07-01T12:30:00"/>
        <d v="2024-07-01T12:35:00"/>
        <d v="2024-07-01T12:40:00"/>
        <d v="2024-07-01T12:45:00"/>
        <d v="2024-07-01T12:50:00"/>
        <d v="2024-07-01T12:55:00"/>
        <d v="2024-07-01T13:00:00"/>
        <d v="2024-07-01T13:05:00"/>
        <d v="2024-07-01T13:10:00"/>
        <d v="2024-07-01T13:15:00"/>
        <d v="2024-07-01T13:20:00"/>
        <d v="2024-07-01T13:25:00"/>
        <d v="2024-07-01T13:30:00"/>
        <d v="2024-07-01T13:35:00"/>
        <d v="2024-07-01T13:40:00"/>
        <d v="2024-07-01T13:45:00"/>
        <d v="2024-07-01T13:50:00"/>
        <d v="2024-07-01T13:55:00"/>
        <d v="2024-07-01T14:00:00"/>
        <d v="2024-07-01T14:05:00"/>
        <d v="2024-07-01T14:10:00"/>
        <d v="2024-07-01T14:15:00"/>
        <d v="2024-07-01T14:20:00"/>
        <d v="2024-07-01T14:25:00"/>
        <d v="2024-07-01T14:30:00"/>
        <d v="2024-07-01T14:35:00"/>
        <d v="2024-07-01T14:40:00"/>
        <d v="2024-07-01T14:45:00"/>
        <d v="2024-07-01T14:50:00"/>
        <d v="2024-07-01T14:55:00"/>
        <d v="2024-07-01T15:00:00"/>
        <d v="2024-07-01T15:05:00"/>
        <d v="2024-07-01T15:10:00"/>
        <d v="2024-07-01T15:15:00"/>
        <d v="2024-07-01T15:20:00"/>
        <d v="2024-07-01T15:25:00"/>
        <d v="2024-07-01T15:30:00"/>
        <d v="2024-07-01T15:35:00"/>
        <d v="2024-07-01T15:40:00"/>
        <d v="2024-07-01T15:45:00"/>
        <d v="2024-07-01T15:50:00"/>
        <d v="2024-07-01T15:55:00"/>
        <d v="2024-07-01T16:00:00"/>
        <d v="2024-07-01T16:05:00"/>
        <d v="2024-07-01T16:10:00"/>
        <d v="2024-07-01T16:15:00"/>
        <d v="2024-07-01T16:20:00"/>
        <d v="2024-07-01T16:25:00"/>
        <d v="2024-07-01T16:30:00"/>
        <d v="2024-07-01T16:35:00"/>
        <d v="2024-07-01T16:40:00"/>
        <d v="2024-07-01T16:45:00"/>
        <d v="2024-07-01T16:50:00"/>
        <d v="2024-07-01T16:55:00"/>
        <d v="2024-07-01T17:00:00"/>
        <d v="2024-07-01T17:05:00"/>
        <d v="2024-07-01T17:10:00"/>
        <d v="2024-07-01T17:15:00"/>
        <d v="2024-07-01T17:20:00"/>
        <d v="2024-07-01T17:25:00"/>
        <d v="2024-07-01T17:30:00"/>
        <d v="2024-07-01T17:35:00"/>
        <d v="2024-07-01T17:40:00"/>
        <d v="2024-07-01T17:45:00"/>
        <d v="2024-07-01T17:50:00"/>
        <d v="2024-07-01T17:55:00"/>
        <d v="2024-07-01T18:00:00"/>
        <d v="2024-07-01T18:05:00"/>
        <d v="2024-07-01T18:10:00"/>
        <d v="2024-07-01T18:15:00"/>
        <d v="2024-07-01T18:20:00"/>
        <d v="2024-07-01T18:25:00"/>
        <d v="2024-07-01T18:30:00"/>
        <d v="2024-07-01T18:35:00"/>
        <d v="2024-07-01T18:40:00"/>
        <d v="2024-07-01T18:45:00"/>
        <d v="2024-07-01T18:50:00"/>
        <d v="2024-07-01T18:55:00"/>
        <d v="2024-07-01T19:00:00"/>
        <d v="2024-07-01T19:05:00"/>
        <d v="2024-07-01T19:10:00"/>
        <d v="2024-07-01T19:15:00"/>
        <d v="2024-07-01T19:20:00"/>
        <d v="2024-07-01T19:25:00"/>
        <d v="2024-07-01T19:30:00"/>
        <d v="2024-07-01T19:35:00"/>
        <d v="2024-07-01T19:40:00"/>
        <d v="2024-07-01T19:45:00"/>
        <d v="2024-07-01T19:50:00"/>
        <d v="2024-07-01T19:55:00"/>
        <d v="2024-07-01T20:00:00"/>
        <d v="2024-07-01T20:05:00"/>
        <d v="2024-07-01T20:10:00"/>
        <d v="2024-07-01T20:15:00"/>
        <d v="2024-07-01T20:20:00"/>
        <d v="2024-07-01T20:25:00"/>
        <d v="2024-07-01T20:30:00"/>
        <d v="2024-07-01T20:35:00"/>
        <d v="2024-07-01T20:40:00"/>
        <d v="2024-07-01T20:45:00"/>
        <d v="2024-07-01T20:50:00"/>
        <d v="2024-07-01T20:55:00"/>
        <d v="2024-07-01T21:00:00"/>
        <d v="2024-07-01T21:05:00"/>
        <d v="2024-07-01T21:10:00"/>
        <d v="2024-07-01T21:15:00"/>
        <d v="2024-07-01T21:20:00"/>
        <d v="2024-07-01T21:25:00"/>
        <d v="2024-07-01T21:30:00"/>
        <d v="2024-07-01T21:35:00"/>
        <d v="2024-07-01T21:40:00"/>
        <d v="2024-07-01T21:45:00"/>
        <d v="2024-07-01T21:50:00"/>
        <d v="2024-07-01T21:55:00"/>
        <d v="2024-07-01T22:00:00"/>
        <d v="2024-07-01T22:05:00"/>
        <d v="2024-07-01T22:10:00"/>
        <d v="2024-07-01T22:15:00"/>
        <d v="2024-07-01T22:20:00"/>
        <d v="2024-07-01T22:25:00"/>
        <d v="2024-07-01T22:30:00"/>
        <d v="2024-07-01T22:35:00"/>
        <d v="2024-07-01T22:40:00"/>
        <d v="2024-07-01T22:45:00"/>
        <d v="2024-07-01T22:50:00"/>
        <d v="2024-07-01T22:55:00"/>
        <d v="2024-07-01T23:00:00"/>
        <d v="2024-07-01T23:05:00"/>
        <d v="2024-07-01T23:10:00"/>
        <d v="2024-07-01T23:15:00"/>
        <d v="2024-07-01T23:20:00"/>
        <d v="2024-07-01T23:25:00"/>
        <d v="2024-07-01T23:30:00"/>
        <d v="2024-07-01T23:35:00"/>
        <d v="2024-07-01T23:40:00"/>
        <d v="2024-07-01T23:45:00"/>
        <d v="2024-07-01T23:50:00"/>
        <d v="2024-07-01T23:55:00"/>
        <d v="2024-07-02T00:00:00"/>
        <d v="2024-07-02T00:05:00"/>
        <d v="2024-07-02T00:10:00"/>
        <d v="2024-07-02T00:15:00"/>
        <d v="2024-07-02T00:20:00"/>
        <d v="2024-07-02T00:25:00"/>
        <d v="2024-07-02T00:30:00"/>
        <d v="2024-07-02T00:35:00"/>
        <d v="2024-07-02T00:40:00"/>
        <d v="2024-07-02T00:45:00"/>
        <d v="2024-07-02T00:50:00"/>
        <d v="2024-07-02T00:55:00"/>
        <d v="2024-07-02T01:00:00"/>
        <d v="2024-07-02T01:05:00"/>
        <d v="2024-07-02T01:10:00"/>
        <d v="2024-07-02T01:15:00"/>
        <d v="2024-07-02T01:20:00"/>
        <d v="2024-07-02T01:25:00"/>
        <d v="2024-07-02T01:30:00"/>
        <d v="2024-07-02T01:35:00"/>
        <d v="2024-07-02T01:40:00"/>
        <d v="2024-07-02T01:45:00"/>
        <d v="2024-07-02T01:50:00"/>
        <d v="2024-07-02T01:55:00"/>
        <d v="2024-07-02T02:00:00"/>
        <d v="2024-07-02T02:05:00"/>
        <d v="2024-07-02T02:10:00"/>
        <d v="2024-07-02T02:15:00"/>
        <d v="2024-07-02T02:20:00"/>
        <d v="2024-07-02T02:25:00"/>
        <d v="2024-07-02T02:30:00"/>
        <d v="2024-07-02T02:35:00"/>
        <d v="2024-07-02T02:40:00"/>
        <d v="2024-07-02T02:45:00"/>
        <d v="2024-07-02T02:50:00"/>
        <d v="2024-07-02T02:55:00"/>
        <d v="2024-07-02T03:00:00"/>
        <d v="2024-07-02T03:05:00"/>
        <d v="2024-07-02T03:10:00"/>
        <d v="2024-07-02T03:15:00"/>
        <d v="2024-07-02T03:20:00"/>
        <d v="2024-07-02T03:25:00"/>
        <d v="2024-07-02T03:30:00"/>
        <d v="2024-07-02T03:35:00"/>
        <d v="2024-07-02T03:40:00"/>
        <d v="2024-07-02T03:45:00"/>
        <d v="2024-07-02T03:50:00"/>
        <d v="2024-07-02T03:55:00"/>
        <d v="2024-07-02T04:00:00"/>
        <d v="2024-07-02T04:05:00"/>
        <d v="2024-07-02T04:10:00"/>
        <d v="2024-07-02T04:15:00"/>
        <d v="2024-07-02T04:20:00"/>
        <d v="2024-07-02T04:25:00"/>
        <d v="2024-07-02T04:30:00"/>
        <d v="2024-07-02T04:35:00"/>
        <d v="2024-07-02T04:40:00"/>
        <d v="2024-07-02T04:45:00"/>
        <d v="2024-07-02T04:50:00"/>
        <d v="2024-07-02T04:55:00"/>
        <d v="2024-07-02T05:00:00"/>
        <d v="2024-07-02T05:05:00"/>
        <d v="2024-07-02T05:10:00"/>
        <d v="2024-07-02T05:15:00"/>
        <d v="2024-07-02T05:20:00"/>
        <d v="2024-07-02T05:25:00"/>
        <d v="2024-07-02T05:30:00"/>
        <d v="2024-07-02T05:35:00"/>
        <d v="2024-07-02T05:40:00"/>
        <d v="2024-07-02T05:45:00"/>
        <d v="2024-07-02T05:50:00"/>
        <d v="2024-07-02T05:55:00"/>
        <d v="2024-07-02T06:00:00"/>
        <d v="2024-07-02T06:05:00"/>
        <d v="2024-07-02T06:10:00"/>
        <d v="2024-07-02T06:15:00"/>
        <d v="2024-07-02T06:20:00"/>
        <d v="2024-07-02T06:25:00"/>
        <d v="2024-07-02T06:30:00"/>
        <d v="2024-07-02T06:35:00"/>
        <d v="2024-07-02T06:40:00"/>
        <d v="2024-07-02T06:45:00"/>
        <d v="2024-07-02T06:50:00"/>
        <d v="2024-07-02T06:55:00"/>
        <d v="2024-07-02T07:00:00"/>
        <d v="2024-07-02T07:05:00"/>
        <d v="2024-07-02T07:10:00"/>
        <d v="2024-07-02T07:15:00"/>
        <d v="2024-07-02T07:20:00"/>
        <d v="2024-07-02T07:25:00"/>
        <d v="2024-07-02T07:30:00"/>
        <d v="2024-07-02T07:35:00"/>
        <d v="2024-07-02T07:40:00"/>
        <d v="2024-07-02T07:45:00"/>
        <d v="2024-07-02T07:50:00"/>
        <d v="2024-07-02T07:55:00"/>
        <d v="2024-07-02T08:00:00"/>
        <d v="2024-07-02T08:05:00"/>
        <d v="2024-07-02T08:10:00"/>
        <d v="2024-07-02T08:15:00"/>
        <d v="2024-07-02T08:20:00"/>
        <d v="2024-07-02T08:25:00"/>
        <d v="2024-07-02T08:30:00"/>
        <d v="2024-07-02T08:35:00"/>
        <d v="2024-07-02T08:40:00"/>
        <d v="2024-07-02T08:45:00"/>
        <d v="2024-07-02T08:50:00"/>
        <d v="2024-07-02T08:55:00"/>
        <d v="2024-07-02T09:00:00"/>
        <d v="2024-07-02T09:05:00"/>
        <d v="2024-07-02T09:10:00"/>
        <d v="2024-07-02T09:15:00"/>
        <d v="2024-07-02T09:20:00"/>
        <d v="2024-07-02T09:25:00"/>
        <d v="2024-07-02T09:30:00"/>
        <d v="2024-07-02T09:35:00"/>
        <d v="2024-07-02T09:40:00"/>
        <d v="2024-07-02T09:45:00"/>
        <d v="2024-07-02T09:50:00"/>
        <d v="2024-07-02T09:55:00"/>
        <d v="2024-07-02T10:00:00"/>
        <d v="2024-07-02T10:05:00"/>
        <d v="2024-07-02T10:10:00"/>
        <d v="2024-07-02T10:15:00"/>
        <d v="2024-07-02T10:20:00"/>
        <d v="2024-07-02T10:25:00"/>
        <d v="2024-07-02T10:30:00"/>
        <d v="2024-07-02T10:35:00"/>
        <d v="2024-07-02T10:40:00"/>
        <d v="2024-07-02T10:45:00"/>
        <d v="2024-07-02T10:50:00"/>
        <d v="2024-07-02T10:55:00"/>
        <d v="2024-07-02T11:00:00"/>
        <d v="2024-07-02T11:05:00"/>
        <d v="2024-07-02T11:10:00"/>
        <d v="2024-07-02T11:15:00"/>
        <d v="2024-07-02T11:20:00"/>
        <d v="2024-07-02T11:25:00"/>
        <d v="2024-07-02T11:30:00"/>
        <d v="2024-07-02T11:35:00"/>
        <d v="2024-07-02T11:40:00"/>
        <d v="2024-07-02T11:45:00"/>
        <d v="2024-07-02T11:50:00"/>
        <d v="2024-07-02T11:55:00"/>
        <d v="2024-07-02T12:00:00"/>
        <d v="2024-07-02T12:05:00"/>
        <d v="2024-07-02T12:10:00"/>
        <d v="2024-07-02T12:15:00"/>
        <d v="2024-07-02T12:20:00"/>
        <d v="2024-07-02T12:25:00"/>
        <d v="2024-07-02T12:30:00"/>
        <d v="2024-07-02T12:35:00"/>
        <d v="2024-07-02T12:40:00"/>
        <d v="2024-07-02T12:45:00"/>
        <d v="2024-07-02T12:50:00"/>
        <d v="2024-07-02T12:55:00"/>
        <d v="2024-07-02T13:00:00"/>
        <d v="2024-07-02T13:05:00"/>
        <d v="2024-07-02T13:10:00"/>
        <d v="2024-07-02T13:15:00"/>
        <d v="2024-07-02T13:20:00"/>
        <d v="2024-07-02T13:25:00"/>
        <d v="2024-07-02T13:30:00"/>
        <d v="2024-07-02T13:35:00"/>
        <d v="2024-07-02T13:40:00"/>
        <d v="2024-07-02T13:45:00"/>
        <d v="2024-07-02T13:50:00"/>
        <d v="2024-07-02T13:55:00"/>
        <d v="2024-07-02T14:00:00"/>
        <d v="2024-07-02T14:05:00"/>
        <d v="2024-07-02T14:10:00"/>
        <d v="2024-07-02T14:15:00"/>
        <d v="2024-07-02T14:20:00"/>
        <d v="2024-07-02T14:25:00"/>
        <d v="2024-07-02T14:30:00"/>
        <d v="2024-07-02T14:35:00"/>
        <d v="2024-07-02T14:40:00"/>
        <d v="2024-07-02T14:45:00"/>
        <d v="2024-07-02T14:50:00"/>
        <d v="2024-07-02T14:55:00"/>
        <d v="2024-07-02T15:00:00"/>
        <d v="2024-07-02T15:05:00"/>
        <d v="2024-07-02T15:10:00"/>
        <d v="2024-07-02T15:15:00"/>
        <d v="2024-07-02T15:20:00"/>
        <d v="2024-07-02T15:25:00"/>
        <d v="2024-07-02T15:30:00"/>
        <d v="2024-07-02T15:35:00"/>
        <d v="2024-07-02T15:40:00"/>
        <d v="2024-07-02T15:45:00"/>
        <d v="2024-07-02T15:50:00"/>
        <d v="2024-07-02T15:55:00"/>
        <d v="2024-07-02T16:00:00"/>
        <d v="2024-07-02T16:05:00"/>
        <d v="2024-07-02T16:10:00"/>
        <d v="2024-07-02T16:15:00"/>
        <d v="2024-07-02T16:20:00"/>
        <d v="2024-07-02T16:25:00"/>
        <d v="2024-07-02T16:30:00"/>
        <d v="2024-07-02T16:35:00"/>
        <d v="2024-07-02T16:40:00"/>
        <d v="2024-07-02T16:45:00"/>
        <d v="2024-07-02T16:50:00"/>
        <d v="2024-07-02T16:55:00"/>
        <d v="2024-07-02T17:00:00"/>
        <d v="2024-07-02T17:05:00"/>
        <d v="2024-07-02T17:10:00"/>
        <d v="2024-07-02T17:15:00"/>
        <d v="2024-07-02T17:20:00"/>
        <d v="2024-07-02T17:25:00"/>
        <d v="2024-07-02T17:30:00"/>
        <d v="2024-07-02T17:35:00"/>
        <d v="2024-07-02T17:40:00"/>
        <d v="2024-07-02T17:45:00"/>
        <d v="2024-07-02T17:50:00"/>
        <d v="2024-07-02T17:55:00"/>
        <d v="2024-07-02T18:00:00"/>
        <d v="2024-07-02T18:05:00"/>
        <d v="2024-07-02T18:10:00"/>
        <d v="2024-07-02T18:15:00"/>
        <d v="2024-07-02T18:20:00"/>
        <d v="2024-07-02T18:25:00"/>
        <d v="2024-07-02T18:30:00"/>
        <d v="2024-07-02T18:35:00"/>
        <d v="2024-07-02T18:40:00"/>
        <d v="2024-07-02T18:45:00"/>
        <d v="2024-07-02T18:50:00"/>
        <d v="2024-07-02T18:55:00"/>
        <d v="2024-07-02T19:00:00"/>
        <d v="2024-07-02T19:05:00"/>
        <d v="2024-07-02T19:10:00"/>
        <d v="2024-07-02T19:15:00"/>
        <d v="2024-07-02T19:20:00"/>
        <d v="2024-07-02T19:25:00"/>
        <d v="2024-07-02T19:30:00"/>
        <d v="2024-07-02T19:35:00"/>
        <d v="2024-07-02T19:40:00"/>
        <d v="2024-07-02T19:45:00"/>
        <d v="2024-07-02T19:50:00"/>
        <d v="2024-07-02T19:55:00"/>
        <d v="2024-07-02T20:00:00"/>
        <d v="2024-07-02T20:05:00"/>
        <d v="2024-07-02T20:10:00"/>
        <d v="2024-07-02T20:15:00"/>
        <d v="2024-07-02T20:20:00"/>
        <d v="2024-07-02T20:25:00"/>
        <d v="2024-07-02T20:30:00"/>
        <d v="2024-07-02T20:35:00"/>
        <d v="2024-07-02T20:40:00"/>
        <d v="2024-07-02T20:45:00"/>
        <d v="2024-07-02T20:50:00"/>
        <d v="2024-07-02T20:55:00"/>
        <d v="2024-07-02T21:00:00"/>
        <d v="2024-07-02T21:05:00"/>
        <d v="2024-07-02T21:10:00"/>
        <d v="2024-07-02T21:15:00"/>
        <d v="2024-07-02T21:20:00"/>
        <d v="2024-07-02T21:25:00"/>
        <d v="2024-07-02T21:30:00"/>
        <d v="2024-07-02T21:35:00"/>
        <d v="2024-07-02T21:40:00"/>
        <d v="2024-07-02T21:45:00"/>
        <d v="2024-07-02T21:50:00"/>
        <d v="2024-07-02T21:55:00"/>
        <d v="2024-07-02T22:00:00"/>
        <d v="2024-07-02T22:05:00"/>
        <d v="2024-07-02T22:10:00"/>
        <d v="2024-07-02T22:15:00"/>
        <d v="2024-07-02T22:20:00"/>
        <d v="2024-07-02T22:25:00"/>
        <d v="2024-07-02T22:30:00"/>
        <d v="2024-07-02T22:35:00"/>
        <d v="2024-07-02T22:40:00"/>
        <d v="2024-07-02T22:45:00"/>
        <d v="2024-07-02T22:50:00"/>
        <d v="2024-07-02T22:55:00"/>
        <d v="2024-07-02T23:00:00"/>
        <d v="2024-07-02T23:05:00"/>
        <d v="2024-07-02T23:10:00"/>
        <d v="2024-07-02T23:15:00"/>
        <d v="2024-07-02T23:20:00"/>
        <d v="2024-07-02T23:25:00"/>
        <d v="2024-07-02T23:30:00"/>
        <d v="2024-07-02T23:35:00"/>
        <d v="2024-07-02T23:40:00"/>
        <d v="2024-07-02T23:45:00"/>
        <d v="2024-07-02T23:50:00"/>
        <d v="2024-07-02T23:55:00"/>
        <d v="2024-07-03T00:00:00"/>
        <d v="2024-07-03T00:05:00"/>
        <d v="2024-07-03T00:10:00"/>
        <d v="2024-07-03T00:15:00"/>
        <d v="2024-07-03T00:20:00"/>
        <d v="2024-07-03T00:25:00"/>
        <d v="2024-07-03T00:30:00"/>
        <d v="2024-07-03T00:35:00"/>
        <d v="2024-07-03T00:40:00"/>
        <d v="2024-07-03T00:45:00"/>
        <d v="2024-07-03T00:50:00"/>
        <d v="2024-07-03T00:55:00"/>
        <d v="2024-07-03T01:00:00"/>
        <d v="2024-07-03T01:05:00"/>
        <d v="2024-07-03T01:10:00"/>
        <d v="2024-07-03T01:15:00"/>
        <d v="2024-07-03T01:20:00"/>
        <d v="2024-07-03T01:25:00"/>
        <d v="2024-07-03T01:30:00"/>
        <d v="2024-07-03T01:35:00"/>
        <d v="2024-07-03T01:40:00"/>
        <d v="2024-07-03T01:45:00"/>
        <d v="2024-07-03T01:50:00"/>
        <d v="2024-07-03T01:55:00"/>
        <d v="2024-07-03T02:00:00"/>
        <d v="2024-07-03T02:05:00"/>
        <d v="2024-07-03T02:10:00"/>
        <d v="2024-07-03T02:15:00"/>
        <d v="2024-07-03T02:20:00"/>
        <d v="2024-07-03T02:25:00"/>
        <d v="2024-07-03T02:30:00"/>
        <d v="2024-07-03T02:35:00"/>
        <d v="2024-07-03T02:40:00"/>
        <d v="2024-07-03T02:45:00"/>
        <d v="2024-07-03T02:50:00"/>
        <d v="2024-07-03T02:55:00"/>
        <d v="2024-07-03T03:00:00"/>
        <d v="2024-07-03T03:05:00"/>
        <d v="2024-07-03T03:10:00"/>
        <d v="2024-07-03T03:15:00"/>
        <d v="2024-07-03T03:20:00"/>
        <d v="2024-07-03T03:25:00"/>
        <d v="2024-07-03T03:30:00"/>
        <d v="2024-07-03T03:35:00"/>
        <d v="2024-07-03T03:40:00"/>
        <d v="2024-07-03T03:45:00"/>
        <d v="2024-07-03T03:50:00"/>
        <d v="2024-07-03T03:55:00"/>
        <d v="2024-07-03T04:00:00"/>
        <d v="2024-07-03T04:05:00"/>
        <d v="2024-07-03T04:10:00"/>
        <d v="2024-07-03T04:15:00"/>
        <d v="2024-07-03T04:20:00"/>
        <d v="2024-07-03T04:25:00"/>
        <d v="2024-07-03T04:30:00"/>
        <d v="2024-07-03T04:35:00"/>
        <d v="2024-07-03T04:40:00"/>
        <d v="2024-07-03T04:45:00"/>
        <d v="2024-07-03T04:50:00"/>
        <d v="2024-07-03T04:55:00"/>
        <d v="2024-07-03T05:00:00"/>
        <d v="2024-07-03T05:05:00"/>
        <d v="2024-07-03T05:10:00"/>
        <d v="2024-07-03T05:15:00"/>
        <d v="2024-07-03T05:20:00"/>
        <d v="2024-07-03T05:25:00"/>
        <d v="2024-07-03T05:30:00"/>
        <d v="2024-07-03T05:35:00"/>
        <d v="2024-07-03T05:40:00"/>
        <d v="2024-07-03T05:45:00"/>
        <d v="2024-07-03T05:50:00"/>
        <d v="2024-07-03T05:55:00"/>
        <d v="2024-07-03T06:00:00"/>
        <d v="2024-07-03T06:05:00"/>
        <d v="2024-07-03T06:10:00"/>
        <d v="2024-07-03T06:15:00"/>
        <d v="2024-07-03T06:20:00"/>
        <d v="2024-07-03T06:25:00"/>
        <d v="2024-07-03T06:30:00"/>
        <d v="2024-07-03T06:35:00"/>
        <d v="2024-07-03T06:40:00"/>
        <d v="2024-07-03T06:45:00"/>
        <d v="2024-07-03T06:50:00"/>
        <d v="2024-07-03T06:55:00"/>
        <d v="2024-07-03T07:00:00"/>
        <d v="2024-07-03T07:05:00"/>
        <d v="2024-07-03T07:10:00"/>
        <d v="2024-07-03T07:15:00"/>
        <d v="2024-07-03T07:20:00"/>
        <d v="2024-07-03T07:25:00"/>
        <d v="2024-07-03T07:30:00"/>
        <d v="2024-07-03T07:35:00"/>
        <d v="2024-07-03T07:40:00"/>
        <d v="2024-07-03T07:45:00"/>
        <d v="2024-07-03T07:50:00"/>
        <d v="2024-07-03T07:55:00"/>
        <d v="2024-07-03T08:00:00"/>
        <d v="2024-07-03T08:05:00"/>
        <d v="2024-07-03T08:10:00"/>
        <d v="2024-07-03T08:15:00"/>
        <d v="2024-07-03T08:20:00"/>
        <d v="2024-07-03T08:25:00"/>
        <d v="2024-07-03T08:30:00"/>
        <d v="2024-07-03T08:35:00"/>
        <d v="2024-07-03T08:40:00"/>
        <d v="2024-07-03T08:45:00"/>
        <d v="2024-07-03T08:50:00"/>
        <d v="2024-07-03T08:55:00"/>
        <d v="2024-07-03T09:00:00"/>
        <d v="2024-07-03T09:05:00"/>
        <d v="2024-07-03T09:10:00"/>
        <d v="2024-07-03T09:15:00"/>
        <d v="2024-07-03T09:20:00"/>
        <d v="2024-07-03T09:25:00"/>
        <d v="2024-07-03T09:30:00"/>
        <d v="2024-07-03T09:35:00"/>
        <d v="2024-07-03T09:40:00"/>
        <d v="2024-07-03T09:45:00"/>
        <d v="2024-07-03T09:50:00"/>
        <d v="2024-07-03T09:55:00"/>
        <d v="2024-07-03T10:00:00"/>
        <d v="2024-07-03T10:05:00"/>
        <d v="2024-07-03T10:10:00"/>
        <d v="2024-07-03T10:15:00"/>
        <d v="2024-07-03T10:20:00"/>
        <d v="2024-07-03T10:25:00"/>
        <d v="2024-07-03T10:30:00"/>
        <d v="2024-07-03T10:35:00"/>
        <d v="2024-07-03T10:40:00"/>
        <d v="2024-07-03T10:45:00"/>
        <d v="2024-07-03T10:50:00"/>
        <d v="2024-07-03T10:55:00"/>
        <d v="2024-07-03T11:00:00"/>
        <d v="2024-07-03T11:05:00"/>
        <d v="2024-07-03T11:10:00"/>
        <d v="2024-07-03T11:15:00"/>
        <d v="2024-07-03T11:20:00"/>
        <d v="2024-07-03T11:25:00"/>
        <d v="2024-07-03T11:30:00"/>
        <d v="2024-07-03T11:35:00"/>
        <d v="2024-07-03T11:40:00"/>
        <d v="2024-07-03T11:45:00"/>
        <d v="2024-07-03T11:50:00"/>
        <d v="2024-07-03T11:55:00"/>
        <d v="2024-07-03T12:00:00"/>
        <d v="2024-07-03T12:05:00"/>
        <d v="2024-07-03T12:10:00"/>
        <d v="2024-07-03T12:15:00"/>
        <d v="2024-07-03T12:20:00"/>
        <d v="2024-07-03T12:25:00"/>
        <d v="2024-07-03T12:30:00"/>
        <d v="2024-07-03T12:35:00"/>
        <d v="2024-07-03T12:40:00"/>
        <d v="2024-07-03T12:45:00"/>
        <d v="2024-07-03T12:50:00"/>
        <d v="2024-07-03T12:55:00"/>
        <d v="2024-07-03T13:00:00"/>
        <d v="2024-07-03T13:05:00"/>
        <d v="2024-07-03T13:10:00"/>
        <d v="2024-07-03T13:15:00"/>
        <d v="2024-07-03T13:20:00"/>
        <d v="2024-07-03T13:25:00"/>
        <d v="2024-07-03T13:30:00"/>
        <d v="2024-07-03T13:35:00"/>
        <d v="2024-07-03T13:40:00"/>
        <d v="2024-07-03T13:45:00"/>
        <d v="2024-07-03T13:50:00"/>
        <d v="2024-07-03T13:55:00"/>
        <d v="2024-07-03T14:00:00"/>
        <d v="2024-07-03T14:05:00"/>
        <d v="2024-07-03T14:10:00"/>
        <d v="2024-07-03T14:15:00"/>
        <d v="2024-07-03T14:20:00"/>
        <d v="2024-07-03T14:25:00"/>
        <d v="2024-07-03T14:30:00"/>
        <d v="2024-07-03T14:35:00"/>
        <d v="2024-07-03T14:40:00"/>
        <d v="2024-07-03T14:45:00"/>
        <d v="2024-07-03T14:50:00"/>
        <d v="2024-07-03T14:55:00"/>
        <d v="2024-07-03T15:00:00"/>
        <d v="2024-07-03T15:05:00"/>
        <d v="2024-07-03T15:10:00"/>
        <d v="2024-07-03T15:15:00"/>
        <d v="2024-07-03T15:20:00"/>
        <d v="2024-07-03T15:25:00"/>
        <d v="2024-07-03T15:30:00"/>
        <d v="2024-07-03T15:35:00"/>
        <d v="2024-07-03T15:40:00"/>
        <d v="2024-07-03T15:45:00"/>
        <d v="2024-07-03T15:50:00"/>
        <d v="2024-07-03T15:55:00"/>
        <d v="2024-07-03T16:00:00"/>
        <d v="2024-07-03T16:05:00"/>
        <d v="2024-07-03T16:10:00"/>
        <d v="2024-07-03T16:15:00"/>
        <d v="2024-07-03T16:20:00"/>
        <d v="2024-07-03T16:25:00"/>
        <d v="2024-07-03T16:30:00"/>
        <d v="2024-07-03T16:35:00"/>
        <d v="2024-07-03T16:40:00"/>
        <d v="2024-07-03T16:45:00"/>
        <d v="2024-07-03T16:50:00"/>
        <d v="2024-07-03T16:55:00"/>
        <d v="2024-07-03T17:00:00"/>
        <d v="2024-07-03T17:05:00"/>
        <d v="2024-07-03T17:10:00"/>
        <d v="2024-07-03T17:15:00"/>
        <d v="2024-07-03T17:20:00"/>
        <d v="2024-07-03T17:25:00"/>
        <d v="2024-07-03T17:30:00"/>
        <d v="2024-07-03T17:35:00"/>
        <d v="2024-07-03T17:40:00"/>
        <d v="2024-07-03T17:45:00"/>
        <d v="2024-07-03T17:50:00"/>
        <d v="2024-07-03T17:55:00"/>
        <d v="2024-07-03T18:00:00"/>
        <d v="2024-07-03T18:05:00"/>
        <d v="2024-07-03T18:10:00"/>
        <d v="2024-07-03T18:15:00"/>
        <d v="2024-07-03T18:20:00"/>
        <d v="2024-07-03T18:25:00"/>
        <d v="2024-07-03T18:30:00"/>
        <d v="2024-07-03T18:35:00"/>
        <d v="2024-07-03T18:40:00"/>
        <d v="2024-07-03T18:45:00"/>
        <d v="2024-07-03T18:50:00"/>
        <d v="2024-07-03T18:55:00"/>
        <d v="2024-07-03T19:00:00"/>
        <d v="2024-07-03T19:05:00"/>
        <d v="2024-07-03T19:10:00"/>
        <d v="2024-07-03T19:15:00"/>
        <d v="2024-07-03T19:20:00"/>
        <d v="2024-07-03T19:25:00"/>
        <d v="2024-07-03T19:30:00"/>
        <d v="2024-07-03T19:35:00"/>
        <d v="2024-07-03T19:40:00"/>
        <d v="2024-07-03T19:45:00"/>
        <d v="2024-07-03T19:50:00"/>
        <d v="2024-07-03T19:55:00"/>
        <d v="2024-07-03T20:00:00"/>
        <d v="2024-07-03T20:05:00"/>
        <d v="2024-07-03T20:10:00"/>
        <d v="2024-07-03T20:15:00"/>
        <d v="2024-07-03T20:20:00"/>
        <d v="2024-07-03T20:25:00"/>
        <d v="2024-07-03T20:30:00"/>
        <d v="2024-07-03T20:35:00"/>
        <d v="2024-07-03T20:40:00"/>
        <d v="2024-07-03T20:45:00"/>
        <d v="2024-07-03T20:50:00"/>
        <d v="2024-07-03T20:55:00"/>
        <d v="2024-07-03T21:00:00"/>
        <d v="2024-07-03T21:05:00"/>
        <d v="2024-07-03T21:10:00"/>
        <d v="2024-07-03T21:15:00"/>
        <d v="2024-07-03T21:20:00"/>
        <d v="2024-07-03T21:25:00"/>
        <d v="2024-07-03T21:30:00"/>
        <d v="2024-07-03T21:35:00"/>
        <d v="2024-07-03T21:40:00"/>
        <d v="2024-07-03T21:45:00"/>
        <d v="2024-07-03T21:50:00"/>
        <d v="2024-07-03T21:55:00"/>
        <d v="2024-07-03T22:00:00"/>
        <d v="2024-07-03T22:05:00"/>
        <d v="2024-07-03T22:10:00"/>
        <d v="2024-07-03T22:15:00"/>
        <d v="2024-07-03T22:20:00"/>
        <d v="2024-07-03T22:25:00"/>
        <d v="2024-07-03T22:30:00"/>
        <d v="2024-07-03T22:35:00"/>
        <d v="2024-07-03T22:40:00"/>
        <d v="2024-07-03T22:45:00"/>
        <d v="2024-07-03T22:50:00"/>
        <d v="2024-07-03T22:55:00"/>
        <d v="2024-07-03T23:00:00"/>
        <d v="2024-07-03T23:05:00"/>
        <d v="2024-07-03T23:10:00"/>
        <d v="2024-07-03T23:15:00"/>
        <d v="2024-07-03T23:20:00"/>
        <d v="2024-07-03T23:25:00"/>
        <d v="2024-07-03T23:30:00"/>
        <d v="2024-07-03T23:35:00"/>
        <d v="2024-07-03T23:40:00"/>
        <d v="2024-07-03T23:45:00"/>
        <d v="2024-07-03T23:50:00"/>
        <d v="2024-07-03T23:55:00"/>
        <d v="2024-07-04T00:00:00"/>
        <d v="2024-07-04T00:05:00"/>
        <d v="2024-07-04T00:10:00"/>
        <d v="2024-07-04T00:15:00"/>
        <d v="2024-07-04T00:20:00"/>
        <d v="2024-07-04T00:25:00"/>
        <d v="2024-07-04T00:30:00"/>
        <d v="2024-07-04T00:35:00"/>
        <d v="2024-07-04T00:40:00"/>
        <d v="2024-07-04T00:45:00"/>
        <d v="2024-07-04T00:50:00"/>
        <d v="2024-07-04T00:55:00"/>
        <d v="2024-07-04T01:00:00"/>
        <d v="2024-07-04T01:05:00"/>
        <d v="2024-07-04T01:10:00"/>
        <d v="2024-07-04T01:15:00"/>
        <d v="2024-07-04T01:20:00"/>
        <d v="2024-07-04T01:25:00"/>
        <d v="2024-07-04T01:30:00"/>
        <d v="2024-07-04T01:35:00"/>
        <d v="2024-07-04T01:40:00"/>
        <d v="2024-07-04T01:45:00"/>
        <d v="2024-07-04T01:50:00"/>
        <d v="2024-07-04T01:55:00"/>
        <d v="2024-07-04T02:00:00"/>
        <d v="2024-07-04T02:05:00"/>
        <d v="2024-07-04T02:10:00"/>
        <d v="2024-07-04T02:15:00"/>
        <d v="2024-07-04T02:20:00"/>
        <d v="2024-07-04T02:25:00"/>
        <d v="2024-07-04T02:30:00"/>
        <d v="2024-07-04T02:35:00"/>
        <d v="2024-07-04T02:40:00"/>
        <d v="2024-07-04T02:45:00"/>
        <d v="2024-07-04T02:50:00"/>
        <d v="2024-07-04T02:55:00"/>
        <d v="2024-07-04T03:00:00"/>
        <d v="2024-07-04T03:05:00"/>
        <d v="2024-07-04T03:10:00"/>
        <d v="2024-07-04T03:15:00"/>
        <d v="2024-07-04T03:20:00"/>
        <d v="2024-07-04T03:25:00"/>
        <d v="2024-07-04T03:30:00"/>
        <d v="2024-07-04T03:35:00"/>
        <d v="2024-07-04T03:40:00"/>
        <d v="2024-07-04T03:45:00"/>
        <d v="2024-07-04T03:50:00"/>
        <d v="2024-07-04T03:55:00"/>
        <d v="2024-07-04T04:00:00"/>
        <d v="2024-07-04T04:05:00"/>
        <d v="2024-07-04T04:10:00"/>
        <d v="2024-07-04T04:15:00"/>
        <d v="2024-07-04T04:20:00"/>
        <d v="2024-07-04T04:25:00"/>
        <d v="2024-07-04T04:30:00"/>
        <d v="2024-07-04T04:35:00"/>
        <d v="2024-07-04T04:40:00"/>
        <d v="2024-07-04T04:45:00"/>
        <d v="2024-07-04T04:50:00"/>
        <d v="2024-07-04T04:55:00"/>
        <d v="2024-07-04T05:00:00"/>
        <d v="2024-07-04T05:05:00"/>
        <d v="2024-07-04T05:10:00"/>
        <d v="2024-07-04T05:15:00"/>
        <d v="2024-07-04T05:20:00"/>
        <d v="2024-07-04T05:25:00"/>
        <d v="2024-07-04T05:30:00"/>
        <d v="2024-07-04T05:35:00"/>
        <d v="2024-07-04T05:40:00"/>
        <d v="2024-07-04T05:45:00"/>
        <d v="2024-07-04T05:50:00"/>
        <d v="2024-07-04T05:55:00"/>
        <d v="2024-07-04T06:00:00"/>
        <d v="2024-07-04T06:05:00"/>
        <d v="2024-07-04T06:10:00"/>
        <d v="2024-07-04T06:15:00"/>
        <d v="2024-07-04T06:20:00"/>
        <d v="2024-07-04T06:25:00"/>
        <d v="2024-07-04T06:30:00"/>
        <d v="2024-07-04T06:35:00"/>
        <d v="2024-07-04T06:40:00"/>
        <d v="2024-07-04T06:45:00"/>
        <d v="2024-07-04T06:50:00"/>
        <d v="2024-07-04T06:55:00"/>
        <d v="2024-07-04T07:00:00"/>
        <d v="2024-07-04T07:05:00"/>
        <d v="2024-07-04T07:10:00"/>
        <d v="2024-07-04T07:15:00"/>
        <d v="2024-07-04T07:20:00"/>
        <d v="2024-07-04T07:25:00"/>
        <d v="2024-07-04T07:30:00"/>
        <d v="2024-07-04T07:35:00"/>
        <d v="2024-07-04T07:40:00"/>
        <d v="2024-07-04T07:45:00"/>
        <d v="2024-07-04T07:50:00"/>
        <d v="2024-07-04T07:55:00"/>
        <d v="2024-07-04T08:00:00"/>
        <d v="2024-07-04T08:05:00"/>
        <d v="2024-07-04T08:10:00"/>
        <d v="2024-07-04T08:15:00"/>
        <d v="2024-07-04T08:20:00"/>
        <d v="2024-07-04T08:25:00"/>
        <d v="2024-07-04T08:30:00"/>
        <d v="2024-07-04T08:35:00"/>
        <d v="2024-07-04T08:40:00"/>
        <d v="2024-07-04T08:45:00"/>
        <d v="2024-07-04T08:50:00"/>
        <d v="2024-07-04T08:55:00"/>
        <d v="2024-07-04T09:00:00"/>
        <d v="2024-07-04T09:05:00"/>
        <d v="2024-07-04T09:10:00"/>
        <d v="2024-07-04T09:15:00"/>
        <d v="2024-07-04T09:20:00"/>
        <d v="2024-07-04T09:25:00"/>
        <d v="2024-07-04T09:30:00"/>
        <d v="2024-07-04T09:35:00"/>
        <d v="2024-07-04T09:40:00"/>
        <d v="2024-07-04T09:45:00"/>
        <d v="2024-07-04T09:50:00"/>
        <d v="2024-07-04T09:55:00"/>
        <d v="2024-07-04T10:00:00"/>
        <d v="2024-07-04T10:05:00"/>
        <d v="2024-07-04T10:10:00"/>
        <d v="2024-07-04T10:15:00"/>
        <d v="2024-07-04T10:20:00"/>
        <d v="2024-07-04T10:25:00"/>
        <d v="2024-07-04T10:30:00"/>
        <d v="2024-07-04T10:35:00"/>
        <d v="2024-07-04T10:40:00"/>
        <d v="2024-07-04T10:45:00"/>
        <d v="2024-07-04T10:50:00"/>
        <d v="2024-07-04T10:55:00"/>
        <d v="2024-07-04T11:00:00"/>
        <d v="2024-07-04T11:05:00"/>
        <d v="2024-07-04T11:10:00"/>
        <d v="2024-07-04T11:15:00"/>
        <d v="2024-07-04T11:20:00"/>
        <d v="2024-07-04T11:25:00"/>
        <d v="2024-07-04T11:30:00"/>
        <d v="2024-07-04T11:35:00"/>
        <d v="2024-07-04T11:40:00"/>
        <d v="2024-07-04T11:45:00"/>
        <d v="2024-07-04T11:50:00"/>
        <d v="2024-07-04T11:55:00"/>
        <d v="2024-07-04T12:00:00"/>
        <d v="2024-07-04T12:05:00"/>
        <d v="2024-07-04T12:10:00"/>
        <d v="2024-07-04T12:15:00"/>
        <d v="2024-07-04T12:20:00"/>
        <d v="2024-07-04T12:25:00"/>
        <d v="2024-07-04T12:30:00"/>
        <d v="2024-07-04T12:35:00"/>
        <d v="2024-07-04T12:40:00"/>
        <d v="2024-07-04T12:45:00"/>
        <d v="2024-07-04T12:50:00"/>
        <d v="2024-07-04T12:55:00"/>
        <d v="2024-07-04T13:00:00"/>
        <d v="2024-07-04T13:05:00"/>
        <d v="2024-07-04T13:10:00"/>
        <d v="2024-07-04T13:15:00"/>
        <d v="2024-07-04T13:20:00"/>
        <d v="2024-07-04T13:25:00"/>
        <d v="2024-07-04T13:30:00"/>
        <d v="2024-07-04T13:35:00"/>
        <d v="2024-07-04T13:40:00"/>
        <d v="2024-07-04T13:45:00"/>
        <d v="2024-07-04T13:50:00"/>
        <d v="2024-07-04T13:55:00"/>
        <d v="2024-07-04T14:00:00"/>
        <d v="2024-07-04T14:05:00"/>
        <d v="2024-07-04T14:10:00"/>
        <d v="2024-07-04T14:15:00"/>
        <d v="2024-07-04T14:20:00"/>
        <d v="2024-07-04T14:25:00"/>
        <d v="2024-07-04T14:30:00"/>
        <d v="2024-07-04T14:35:00"/>
        <d v="2024-07-04T14:40:00"/>
        <d v="2024-07-04T14:45:00"/>
        <d v="2024-07-04T14:50:00"/>
        <d v="2024-07-04T14:55:00"/>
        <d v="2024-07-04T15:00:00"/>
        <d v="2024-07-04T15:05:00"/>
        <d v="2024-07-04T15:10:00"/>
        <d v="2024-07-04T15:15:00"/>
        <d v="2024-07-04T15:20:00"/>
        <d v="2024-07-04T15:25:00"/>
        <d v="2024-07-04T15:30:00"/>
        <d v="2024-07-04T15:35:00"/>
        <d v="2024-07-04T15:40:00"/>
        <d v="2024-07-04T15:45:00"/>
        <d v="2024-07-04T15:50:00"/>
        <d v="2024-07-04T15:55:00"/>
        <d v="2024-07-04T16:00:00"/>
        <d v="2024-07-04T16:05:00"/>
        <d v="2024-07-04T16:10:00"/>
        <d v="2024-07-04T16:15:00"/>
        <d v="2024-07-04T16:20:00"/>
        <d v="2024-07-04T16:25:00"/>
        <d v="2024-07-04T16:30:00"/>
        <d v="2024-07-04T16:35:00"/>
        <d v="2024-07-04T16:40:00"/>
        <d v="2024-07-04T16:45:00"/>
        <d v="2024-07-04T16:50:00"/>
        <d v="2024-07-04T16:55:00"/>
        <d v="2024-07-04T17:00:00"/>
        <d v="2024-07-04T17:05:00"/>
        <d v="2024-07-04T17:10:00"/>
        <d v="2024-07-04T17:15:00"/>
        <d v="2024-07-04T17:20:00"/>
        <d v="2024-07-04T17:25:00"/>
        <d v="2024-07-04T17:30:00"/>
        <d v="2024-07-04T17:35:00"/>
        <d v="2024-07-04T17:40:00"/>
        <d v="2024-07-04T17:45:00"/>
        <d v="2024-07-04T17:50:00"/>
        <d v="2024-07-04T17:55:00"/>
        <d v="2024-07-04T18:00:00"/>
        <d v="2024-07-04T18:05:00"/>
        <d v="2024-07-04T18:10:00"/>
        <d v="2024-07-04T18:15:00"/>
        <d v="2024-07-04T18:20:00"/>
        <d v="2024-07-04T18:25:00"/>
        <d v="2024-07-04T18:30:00"/>
        <d v="2024-07-04T18:35:00"/>
        <d v="2024-07-04T18:40:00"/>
        <d v="2024-07-04T18:45:00"/>
        <d v="2024-07-04T18:50:00"/>
        <d v="2024-07-04T18:55:00"/>
        <d v="2024-07-04T19:00:00"/>
        <d v="2024-07-04T19:05:00"/>
        <d v="2024-07-04T19:10:00"/>
        <d v="2024-07-04T19:15:00"/>
        <d v="2024-07-04T19:20:00"/>
        <d v="2024-07-04T19:25:00"/>
        <d v="2024-07-04T19:30:00"/>
        <d v="2024-07-04T19:35:00"/>
        <d v="2024-07-04T19:40:00"/>
        <d v="2024-07-04T19:45:00"/>
        <d v="2024-07-04T19:50:00"/>
        <d v="2024-07-04T19:55:00"/>
        <d v="2024-07-04T20:00:00"/>
        <d v="2024-07-04T20:05:00"/>
        <d v="2024-07-04T20:10:00"/>
        <d v="2024-07-04T20:15:00"/>
        <d v="2024-07-04T20:20:00"/>
        <d v="2024-07-04T20:25:00"/>
        <d v="2024-07-04T20:30:00"/>
        <d v="2024-07-04T20:35:00"/>
        <d v="2024-07-04T20:40:00"/>
        <d v="2024-07-04T20:45:00"/>
        <d v="2024-07-04T20:50:00"/>
        <d v="2024-07-04T20:55:00"/>
        <d v="2024-07-04T21:00:00"/>
        <d v="2024-07-04T21:05:00"/>
        <d v="2024-07-04T21:10:00"/>
        <d v="2024-07-04T21:15:00"/>
        <d v="2024-07-04T21:20:00"/>
        <d v="2024-07-04T21:25:00"/>
        <d v="2024-07-04T21:30:00"/>
        <d v="2024-07-04T21:35:00"/>
        <d v="2024-07-04T21:40:00"/>
        <d v="2024-07-04T21:45:00"/>
        <d v="2024-07-04T21:50:00"/>
        <d v="2024-07-04T21:55:00"/>
        <d v="2024-07-04T22:00:00"/>
        <d v="2024-07-04T22:05:00"/>
        <d v="2024-07-04T22:10:00"/>
        <d v="2024-07-04T22:15:00"/>
        <d v="2024-07-04T22:20:00"/>
        <d v="2024-07-04T22:25:00"/>
        <d v="2024-07-04T22:30:00"/>
        <d v="2024-07-04T22:35:00"/>
        <d v="2024-07-04T22:40:00"/>
        <d v="2024-07-04T22:45:00"/>
        <d v="2024-07-04T22:50:00"/>
        <d v="2024-07-04T22:55:00"/>
        <d v="2024-07-04T23:00:00"/>
        <d v="2024-07-04T23:05:00"/>
        <d v="2024-07-04T23:10:00"/>
        <d v="2024-07-04T23:15:00"/>
        <d v="2024-07-04T23:20:00"/>
        <d v="2024-07-04T23:25:00"/>
        <d v="2024-07-04T23:30:00"/>
        <d v="2024-07-04T23:35:00"/>
        <d v="2024-07-04T23:40:00"/>
        <d v="2024-07-04T23:45:00"/>
        <d v="2024-07-04T23:50:00"/>
        <d v="2024-07-04T23:55:00"/>
        <d v="2024-07-05T00:00:00"/>
        <d v="2024-07-05T00:05:00"/>
        <d v="2024-07-05T00:10:00"/>
        <d v="2024-07-05T00:15:00"/>
        <d v="2024-07-05T00:20:00"/>
        <d v="2024-07-05T00:25:00"/>
        <d v="2024-07-05T00:30:00"/>
        <d v="2024-07-05T00:35:00"/>
        <d v="2024-07-05T00:40:00"/>
        <d v="2024-07-05T00:45:00"/>
        <d v="2024-07-05T00:50:00"/>
        <d v="2024-07-05T00:55:00"/>
        <d v="2024-07-05T01:00:00"/>
        <d v="2024-07-05T01:05:00"/>
        <d v="2024-07-05T01:10:00"/>
        <d v="2024-07-05T01:15:00"/>
        <d v="2024-07-05T01:20:00"/>
        <d v="2024-07-05T01:25:00"/>
        <d v="2024-07-05T01:30:00"/>
        <d v="2024-07-05T01:35:00"/>
        <d v="2024-07-05T01:40:00"/>
        <d v="2024-07-05T01:45:00"/>
        <d v="2024-07-05T01:50:00"/>
        <d v="2024-07-05T01:55:00"/>
        <d v="2024-07-05T02:00:00"/>
        <d v="2024-07-05T02:05:00"/>
        <d v="2024-07-05T02:10:00"/>
        <d v="2024-07-05T02:15:00"/>
        <d v="2024-07-05T02:20:00"/>
        <d v="2024-07-05T02:25:00"/>
        <d v="2024-07-05T02:30:00"/>
        <d v="2024-07-05T02:35:00"/>
        <d v="2024-07-05T02:40:00"/>
        <d v="2024-07-05T02:45:00"/>
        <d v="2024-07-05T02:50:00"/>
        <d v="2024-07-05T02:55:00"/>
        <d v="2024-07-05T03:00:00"/>
        <d v="2024-07-05T03:05:00"/>
        <d v="2024-07-05T03:10:00"/>
        <d v="2024-07-05T03:15:00"/>
        <d v="2024-07-05T03:20:00"/>
        <d v="2024-07-05T03:25:00"/>
        <d v="2024-07-05T03:30:00"/>
        <d v="2024-07-05T03:35:00"/>
        <d v="2024-07-05T03:40:00"/>
        <d v="2024-07-05T03:45:00"/>
        <d v="2024-07-05T03:50:00"/>
        <d v="2024-07-05T03:55:00"/>
        <d v="2024-07-05T04:00:00"/>
        <d v="2024-07-05T04:05:00"/>
        <d v="2024-07-05T04:10:00"/>
        <d v="2024-07-05T04:15:00"/>
        <d v="2024-07-05T04:20:00"/>
        <d v="2024-07-05T04:25:00"/>
        <d v="2024-07-05T04:30:00"/>
        <d v="2024-07-05T04:35:00"/>
        <d v="2024-07-05T04:40:00"/>
        <d v="2024-07-05T04:45:00"/>
        <d v="2024-07-05T04:50:00"/>
        <d v="2024-07-05T04:55:00"/>
        <d v="2024-07-05T05:00:00"/>
        <d v="2024-07-05T05:05:00"/>
        <d v="2024-07-05T05:10:00"/>
        <d v="2024-07-05T05:15:00"/>
        <d v="2024-07-05T05:20:00"/>
        <d v="2024-07-05T05:25:00"/>
        <d v="2024-07-05T05:30:00"/>
        <d v="2024-07-05T05:35:00"/>
        <d v="2024-07-05T05:40:00"/>
        <d v="2024-07-05T05:45:00"/>
        <d v="2024-07-05T05:50:00"/>
        <d v="2024-07-05T05:55:00"/>
        <d v="2024-07-05T06:00:00"/>
        <d v="2024-07-05T06:05:00"/>
        <d v="2024-07-05T06:10:00"/>
        <d v="2024-07-05T06:15:00"/>
        <d v="2024-07-05T06:20:00"/>
        <d v="2024-07-05T06:25:00"/>
        <d v="2024-07-05T06:30:00"/>
        <d v="2024-07-05T06:35:00"/>
        <d v="2024-07-05T06:40:00"/>
        <d v="2024-07-05T06:45:00"/>
        <d v="2024-07-05T06:50:00"/>
        <d v="2024-07-05T06:55:00"/>
        <d v="2024-07-05T07:00:00"/>
        <d v="2024-07-05T07:05:00"/>
        <d v="2024-07-05T07:10:00"/>
        <d v="2024-07-05T07:15:00"/>
        <d v="2024-07-05T07:20:00"/>
        <d v="2024-07-05T07:25:00"/>
        <d v="2024-07-05T07:30:00"/>
        <d v="2024-07-05T07:35:00"/>
        <d v="2024-07-05T07:40:00"/>
        <d v="2024-07-05T07:45:00"/>
        <d v="2024-07-05T07:50:00"/>
        <d v="2024-07-05T07:55:00"/>
        <d v="2024-07-05T08:00:00"/>
        <d v="2024-07-05T08:05:00"/>
        <d v="2024-07-05T08:10:00"/>
        <d v="2024-07-05T08:15:00"/>
        <d v="2024-07-05T08:20:00"/>
        <d v="2024-07-05T08:25:00"/>
        <d v="2024-07-05T08:30:00"/>
        <d v="2024-07-05T08:35:00"/>
        <d v="2024-07-05T08:40:00"/>
        <d v="2024-07-05T08:45:00"/>
        <d v="2024-07-05T08:50:00"/>
        <d v="2024-07-05T08:55:00"/>
        <d v="2024-07-05T09:00:00"/>
        <d v="2024-07-05T09:05:00"/>
        <d v="2024-07-05T09:10:00"/>
        <d v="2024-07-05T09:15:00"/>
        <d v="2024-07-05T09:20:00"/>
        <d v="2024-07-05T09:25:00"/>
        <d v="2024-07-05T09:30:00"/>
        <d v="2024-07-05T09:35:00"/>
        <d v="2024-07-05T09:40:00"/>
        <d v="2024-07-05T09:45:00"/>
        <d v="2024-07-05T09:50:00"/>
        <d v="2024-07-05T09:55:00"/>
        <d v="2024-07-05T10:00:00"/>
        <d v="2024-07-05T10:05:00"/>
        <d v="2024-07-05T10:10:00"/>
        <d v="2024-07-05T10:15:00"/>
        <d v="2024-07-05T10:20:00"/>
        <d v="2024-07-05T10:25:00"/>
        <d v="2024-07-05T10:30:00"/>
        <d v="2024-07-05T10:35:00"/>
        <d v="2024-07-05T10:40:00"/>
        <d v="2024-07-05T10:45:00"/>
        <d v="2024-07-05T10:50:00"/>
        <d v="2024-07-05T10:55:00"/>
        <d v="2024-07-05T11:00:00"/>
        <d v="2024-07-05T11:05:00"/>
        <d v="2024-07-05T11:10:00"/>
        <d v="2024-07-05T11:15:00"/>
        <d v="2024-07-05T11:20:00"/>
        <d v="2024-07-05T11:25:00"/>
        <d v="2024-07-05T11:30:00"/>
        <d v="2024-07-05T11:35:00"/>
        <d v="2024-07-05T11:40:00"/>
        <d v="2024-07-05T11:45:00"/>
        <d v="2024-07-05T11:50:00"/>
        <d v="2024-07-05T11:55:00"/>
        <d v="2024-07-05T12:00:00"/>
        <d v="2024-07-05T12:05:00"/>
        <d v="2024-07-05T12:10:00"/>
        <d v="2024-07-05T12:15:00"/>
        <d v="2024-07-05T12:20:00"/>
        <d v="2024-07-05T12:25:00"/>
        <d v="2024-07-05T12:30:00"/>
        <d v="2024-07-05T12:35:00"/>
        <d v="2024-07-05T12:40:00"/>
        <d v="2024-07-05T12:45:00"/>
        <d v="2024-07-05T12:50:00"/>
        <d v="2024-07-05T12:55:00"/>
        <d v="2024-07-05T13:00:00"/>
        <d v="2024-07-05T13:05:00"/>
        <d v="2024-07-05T13:10:00"/>
        <d v="2024-07-05T13:15:00"/>
        <d v="2024-07-05T13:20:00"/>
        <d v="2024-07-05T13:25:00"/>
        <d v="2024-07-05T13:30:00"/>
        <d v="2024-07-05T13:35:00"/>
        <d v="2024-07-05T13:40:00"/>
        <d v="2024-07-05T13:45:00"/>
        <d v="2024-07-05T13:50:00"/>
        <d v="2024-07-05T13:55:00"/>
        <d v="2024-07-05T14:00:00"/>
        <d v="2024-07-05T14:05:00"/>
        <d v="2024-07-05T14:10:00"/>
        <d v="2024-07-05T14:15:00"/>
        <d v="2024-07-05T14:20:00"/>
        <d v="2024-07-05T14:25:00"/>
        <d v="2024-07-05T14:30:00"/>
        <d v="2024-07-05T14:35:00"/>
        <d v="2024-07-05T14:40:00"/>
        <d v="2024-07-05T14:45:00"/>
        <d v="2024-07-05T14:50:00"/>
        <d v="2024-07-05T14:55:00"/>
        <d v="2024-07-05T15:00:00"/>
        <d v="2024-07-05T15:05:00"/>
        <d v="2024-07-05T15:10:00"/>
        <d v="2024-07-05T15:15:00"/>
        <d v="2024-07-05T15:20:00"/>
        <d v="2024-07-05T15:25:00"/>
        <d v="2024-07-05T15:30:00"/>
        <d v="2024-07-05T15:35:00"/>
        <d v="2024-07-05T15:40:00"/>
        <d v="2024-07-05T15:45:00"/>
        <d v="2024-07-05T15:50:00"/>
        <d v="2024-07-05T15:55:00"/>
        <d v="2024-07-05T16:00:00"/>
        <d v="2024-07-05T16:05:00"/>
        <d v="2024-07-05T16:10:00"/>
        <d v="2024-07-05T16:15:00"/>
        <d v="2024-07-05T16:20:00"/>
        <d v="2024-07-05T16:25:00"/>
        <d v="2024-07-05T16:30:00"/>
        <d v="2024-07-05T16:35:00"/>
        <d v="2024-07-05T16:40:00"/>
        <d v="2024-07-05T16:45:00"/>
        <d v="2024-07-05T16:50:00"/>
        <d v="2024-07-05T16:55:00"/>
        <d v="2024-07-05T17:00:00"/>
        <d v="2024-07-05T17:05:00"/>
        <d v="2024-07-05T17:10:00"/>
        <d v="2024-07-05T17:15:00"/>
        <d v="2024-07-05T17:20:00"/>
        <d v="2024-07-05T17:25:00"/>
        <d v="2024-07-05T17:30:00"/>
        <d v="2024-07-05T17:35:00"/>
        <d v="2024-07-05T17:40:00"/>
        <d v="2024-07-05T17:45:00"/>
        <d v="2024-07-05T17:50:00"/>
        <d v="2024-07-05T17:55:00"/>
        <d v="2024-07-05T18:00:00"/>
        <d v="2024-07-05T18:05:00"/>
        <d v="2024-07-05T18:10:00"/>
        <d v="2024-07-05T18:15:00"/>
        <d v="2024-07-05T18:20:00"/>
        <d v="2024-07-05T18:25:00"/>
        <d v="2024-07-05T18:30:00"/>
        <d v="2024-07-05T18:35:00"/>
        <d v="2024-07-05T18:40:00"/>
        <d v="2024-07-05T18:45:00"/>
        <d v="2024-07-05T18:50:00"/>
        <d v="2024-07-05T18:55:00"/>
        <d v="2024-07-05T19:00:00"/>
        <d v="2024-07-05T19:05:00"/>
        <d v="2024-07-05T19:10:00"/>
        <d v="2024-07-05T19:15:00"/>
        <d v="2024-07-05T19:20:00"/>
        <d v="2024-07-05T19:25:00"/>
        <d v="2024-07-05T19:30:00"/>
        <d v="2024-07-05T19:35:00"/>
        <d v="2024-07-05T19:40:00"/>
        <d v="2024-07-05T19:45:00"/>
        <d v="2024-07-05T19:50:00"/>
        <d v="2024-07-05T19:55:00"/>
        <d v="2024-07-05T20:00:00"/>
        <d v="2024-07-05T20:05:00"/>
        <d v="2024-07-05T20:10:00"/>
        <d v="2024-07-05T20:15:00"/>
        <d v="2024-07-05T20:20:00"/>
        <d v="2024-07-05T20:25:00"/>
        <d v="2024-07-05T20:30:00"/>
        <d v="2024-07-05T20:35:00"/>
        <d v="2024-07-05T20:40:00"/>
        <d v="2024-07-05T20:45:00"/>
        <d v="2024-07-05T20:50:00"/>
        <d v="2024-07-05T20:55:00"/>
        <d v="2024-07-05T21:00:00"/>
        <d v="2024-07-05T21:05:00"/>
        <d v="2024-07-05T21:10:00"/>
        <d v="2024-07-05T21:15:00"/>
        <d v="2024-07-05T21:20:00"/>
        <d v="2024-07-05T21:25:00"/>
        <d v="2024-07-05T21:30:00"/>
        <d v="2024-07-05T21:35:00"/>
        <d v="2024-07-05T21:40:00"/>
        <d v="2024-07-05T21:45:00"/>
        <d v="2024-07-05T21:50:00"/>
        <d v="2024-07-05T21:55:00"/>
        <d v="2024-07-05T22:00:00"/>
        <d v="2024-07-05T22:05:00"/>
        <d v="2024-07-05T22:10:00"/>
        <d v="2024-07-05T22:15:00"/>
        <d v="2024-07-05T22:20:00"/>
        <d v="2024-07-05T22:25:00"/>
        <d v="2024-07-05T22:30:00"/>
        <d v="2024-07-05T22:35:00"/>
        <d v="2024-07-05T22:40:00"/>
        <d v="2024-07-05T22:45:00"/>
        <d v="2024-07-05T22:50:00"/>
        <d v="2024-07-05T22:55:00"/>
        <d v="2024-07-05T23:00:00"/>
        <d v="2024-07-05T23:05:00"/>
        <d v="2024-07-05T23:10:00"/>
        <d v="2024-07-05T23:15:00"/>
        <d v="2024-07-05T23:20:00"/>
        <d v="2024-07-05T23:25:00"/>
        <d v="2024-07-05T23:30:00"/>
        <d v="2024-07-05T23:35:00"/>
        <d v="2024-07-05T23:40:00"/>
        <d v="2024-07-05T23:45:00"/>
        <d v="2024-07-05T23:50:00"/>
        <d v="2024-07-05T23:55:00"/>
        <d v="2024-07-06T00:00:00"/>
        <d v="2024-07-06T00:05:00"/>
        <d v="2024-07-06T00:10:00"/>
        <d v="2024-07-06T00:15:00"/>
        <d v="2024-07-06T00:20:00"/>
        <d v="2024-07-06T00:25:00"/>
        <d v="2024-07-06T00:30:00"/>
        <d v="2024-07-06T00:35:00"/>
        <d v="2024-07-06T00:40:00"/>
        <d v="2024-07-06T00:45:00"/>
        <d v="2024-07-06T00:50:00"/>
        <d v="2024-07-06T00:55:00"/>
        <d v="2024-07-06T01:00:00"/>
        <d v="2024-07-06T01:05:00"/>
        <d v="2024-07-06T01:10:00"/>
        <d v="2024-07-06T01:15:00"/>
        <d v="2024-07-06T01:20:00"/>
        <d v="2024-07-06T01:25:00"/>
        <d v="2024-07-06T01:30:00"/>
        <d v="2024-07-06T01:35:00"/>
        <d v="2024-07-06T01:40:00"/>
        <d v="2024-07-06T01:45:00"/>
        <d v="2024-07-06T01:50:00"/>
        <d v="2024-07-06T01:55:00"/>
        <d v="2024-07-06T02:00:00"/>
        <d v="2024-07-06T02:05:00"/>
        <d v="2024-07-06T02:10:00"/>
        <d v="2024-07-06T02:15:00"/>
        <d v="2024-07-06T02:20:00"/>
        <d v="2024-07-06T02:25:00"/>
        <d v="2024-07-06T02:30:00"/>
        <d v="2024-07-06T02:35:00"/>
        <d v="2024-07-06T02:40:00"/>
        <d v="2024-07-06T02:45:00"/>
        <d v="2024-07-06T02:50:00"/>
        <d v="2024-07-06T02:55:00"/>
        <d v="2024-07-06T03:00:00"/>
        <d v="2024-07-06T03:05:00"/>
        <d v="2024-07-06T03:10:00"/>
        <d v="2024-07-06T03:15:00"/>
        <d v="2024-07-06T03:20:00"/>
        <d v="2024-07-06T03:25:00"/>
        <d v="2024-07-06T03:30:00"/>
        <d v="2024-07-06T03:35:00"/>
        <d v="2024-07-06T03:40:00"/>
        <d v="2024-07-06T03:45:00"/>
        <d v="2024-07-06T03:50:00"/>
        <d v="2024-07-06T03:55:00"/>
        <d v="2024-07-06T04:00:00"/>
        <d v="2024-07-06T04:05:00"/>
        <d v="2024-07-06T04:10:00"/>
        <d v="2024-07-06T04:15:00"/>
        <d v="2024-07-06T04:20:00"/>
        <d v="2024-07-06T04:25:00"/>
        <d v="2024-07-06T04:30:00"/>
        <d v="2024-07-06T04:35:00"/>
        <d v="2024-07-06T04:40:00"/>
        <d v="2024-07-06T04:45:00"/>
        <d v="2024-07-06T04:50:00"/>
        <d v="2024-07-06T04:55:00"/>
        <d v="2024-07-06T05:00:00"/>
        <d v="2024-07-06T05:05:00"/>
        <d v="2024-07-06T05:10:00"/>
        <d v="2024-07-06T05:15:00"/>
        <d v="2024-07-06T05:20:00"/>
        <d v="2024-07-06T05:25:00"/>
        <d v="2024-07-06T05:30:00"/>
        <d v="2024-07-06T05:35:00"/>
        <d v="2024-07-06T05:40:00"/>
        <d v="2024-07-06T05:45:00"/>
        <d v="2024-07-06T05:50:00"/>
        <d v="2024-07-06T05:55:00"/>
        <d v="2024-07-06T06:00:00"/>
        <d v="2024-07-06T06:05:00"/>
        <d v="2024-07-06T06:10:00"/>
        <d v="2024-07-06T06:15:00"/>
        <d v="2024-07-06T06:20:00"/>
        <d v="2024-07-06T06:25:00"/>
        <d v="2024-07-06T06:30:00"/>
        <d v="2024-07-06T06:35:00"/>
        <d v="2024-07-06T06:40:00"/>
        <d v="2024-07-06T06:45:00"/>
        <d v="2024-07-06T06:50:00"/>
        <d v="2024-07-06T06:55:00"/>
        <d v="2024-07-06T07:00:00"/>
        <d v="2024-07-06T07:05:00"/>
        <d v="2024-07-06T07:10:00"/>
        <d v="2024-07-06T07:15:00"/>
        <d v="2024-07-06T07:20:00"/>
        <d v="2024-07-06T07:25:00"/>
        <d v="2024-07-06T07:30:00"/>
        <d v="2024-07-06T07:35:00"/>
        <d v="2024-07-06T07:40:00"/>
        <d v="2024-07-06T07:45:00"/>
        <d v="2024-07-06T07:50:00"/>
        <d v="2024-07-06T07:55:00"/>
        <d v="2024-07-06T08:00:00"/>
        <d v="2024-07-06T08:05:00"/>
        <d v="2024-07-06T08:10:00"/>
        <d v="2024-07-06T08:15:00"/>
        <d v="2024-07-06T08:20:00"/>
        <d v="2024-07-06T08:25:00"/>
        <d v="2024-07-06T08:30:00"/>
        <d v="2024-07-06T08:35:00"/>
        <d v="2024-07-06T08:40:00"/>
        <d v="2024-07-06T08:45:00"/>
        <d v="2024-07-06T08:50:00"/>
        <d v="2024-07-06T08:55:00"/>
        <d v="2024-07-06T09:00:00"/>
        <d v="2024-07-06T09:05:00"/>
        <d v="2024-07-06T09:10:00"/>
        <d v="2024-07-06T09:15:00"/>
        <d v="2024-07-06T09:20:00"/>
        <d v="2024-07-06T09:25:00"/>
        <d v="2024-07-06T09:30:00"/>
        <d v="2024-07-06T09:35:00"/>
        <d v="2024-07-06T09:40:00"/>
        <d v="2024-07-06T09:45:00"/>
        <d v="2024-07-06T09:50:00"/>
        <d v="2024-07-06T09:55:00"/>
        <d v="2024-07-06T10:00:00"/>
        <d v="2024-07-06T10:05:00"/>
        <d v="2024-07-06T10:10:00"/>
        <d v="2024-07-06T10:15:00"/>
        <d v="2024-07-06T10:20:00"/>
        <d v="2024-07-06T10:25:00"/>
        <d v="2024-07-06T10:30:00"/>
        <d v="2024-07-06T10:35:00"/>
        <d v="2024-07-06T10:40:00"/>
        <d v="2024-07-06T10:45:00"/>
        <d v="2024-07-06T10:50:00"/>
        <d v="2024-07-06T10:55:00"/>
        <d v="2024-07-06T11:00:00"/>
        <d v="2024-07-06T11:05:00"/>
        <d v="2024-07-06T11:10:00"/>
        <d v="2024-07-06T11:15:00"/>
        <d v="2024-07-06T11:20:00"/>
        <d v="2024-07-06T11:25:00"/>
        <d v="2024-07-06T11:30:00"/>
        <d v="2024-07-06T11:35:00"/>
        <d v="2024-07-06T11:40:00"/>
        <d v="2024-07-06T11:45:00"/>
        <d v="2024-07-06T11:50:00"/>
        <d v="2024-07-06T11:55:00"/>
        <d v="2024-07-06T12:00:00"/>
        <d v="2024-07-06T12:05:00"/>
        <d v="2024-07-06T12:10:00"/>
        <d v="2024-07-06T12:15:00"/>
        <d v="2024-07-06T12:20:00"/>
        <d v="2024-07-06T12:25:00"/>
        <d v="2024-07-06T12:30:00"/>
        <d v="2024-07-06T12:35:00"/>
        <d v="2024-07-06T12:40:00"/>
        <d v="2024-07-06T12:45:00"/>
        <d v="2024-07-06T12:50:00"/>
        <d v="2024-07-06T12:55:00"/>
        <d v="2024-07-06T13:00:00"/>
        <d v="2024-07-06T13:05:00"/>
        <d v="2024-07-06T13:10:00"/>
        <d v="2024-07-06T13:15:00"/>
        <d v="2024-07-06T13:20:00"/>
        <d v="2024-07-06T13:25:00"/>
        <d v="2024-07-06T13:30:00"/>
        <d v="2024-07-06T13:35:00"/>
        <d v="2024-07-06T13:40:00"/>
        <d v="2024-07-06T13:45:00"/>
        <d v="2024-07-06T13:50:00"/>
        <d v="2024-07-06T13:55:00"/>
        <d v="2024-07-06T14:00:00"/>
        <d v="2024-07-06T14:05:00"/>
        <d v="2024-07-06T14:10:00"/>
        <d v="2024-07-06T14:15:00"/>
        <d v="2024-07-06T14:20:00"/>
        <d v="2024-07-06T14:25:00"/>
        <d v="2024-07-06T14:30:00"/>
        <d v="2024-07-06T14:35:00"/>
        <d v="2024-07-06T14:40:00"/>
        <d v="2024-07-06T14:45:00"/>
        <d v="2024-07-06T14:50:00"/>
        <d v="2024-07-06T14:55:00"/>
        <d v="2024-07-06T15:00:00"/>
        <d v="2024-07-06T15:05:00"/>
        <d v="2024-07-06T15:10:00"/>
        <d v="2024-07-06T15:15:00"/>
        <d v="2024-07-06T15:20:00"/>
        <d v="2024-07-06T15:25:00"/>
        <d v="2024-07-06T15:30:00"/>
        <d v="2024-07-06T15:35:00"/>
        <d v="2024-07-06T15:40:00"/>
        <d v="2024-07-06T15:45:00"/>
        <d v="2024-07-06T15:50:00"/>
        <d v="2024-07-06T15:55:00"/>
        <d v="2024-07-06T16:00:00"/>
        <d v="2024-07-06T16:05:00"/>
        <d v="2024-07-06T16:10:00"/>
        <d v="2024-07-06T16:15:00"/>
        <d v="2024-07-06T16:20:00"/>
        <d v="2024-07-06T16:25:00"/>
        <d v="2024-07-06T16:30:00"/>
        <d v="2024-07-06T16:35:00"/>
        <d v="2024-07-06T16:40:00"/>
        <d v="2024-07-06T16:45:00"/>
        <d v="2024-07-06T16:50:00"/>
        <d v="2024-07-06T16:55:00"/>
        <d v="2024-07-06T17:00:00"/>
        <d v="2024-07-06T17:05:00"/>
        <d v="2024-07-06T17:10:00"/>
        <d v="2024-07-06T17:15:00"/>
        <d v="2024-07-06T17:20:00"/>
        <d v="2024-07-06T17:25:00"/>
        <d v="2024-07-06T17:30:00"/>
        <d v="2024-07-06T17:35:00"/>
        <d v="2024-07-06T17:40:00"/>
        <d v="2024-07-06T17:45:00"/>
        <d v="2024-07-06T17:50:00"/>
        <d v="2024-07-06T17:55:00"/>
        <d v="2024-07-06T18:00:00"/>
        <d v="2024-07-06T18:05:00"/>
        <d v="2024-07-06T18:10:00"/>
        <d v="2024-07-06T18:15:00"/>
        <d v="2024-07-06T18:20:00"/>
        <d v="2024-07-06T18:25:00"/>
        <d v="2024-07-06T18:30:00"/>
        <d v="2024-07-06T18:35:00"/>
        <d v="2024-07-06T18:40:00"/>
        <d v="2024-07-06T18:45:00"/>
        <d v="2024-07-06T18:50:00"/>
        <d v="2024-07-06T18:55:00"/>
        <d v="2024-07-06T19:00:00"/>
        <d v="2024-07-06T19:05:00"/>
        <d v="2024-07-06T19:10:00"/>
        <d v="2024-07-06T19:15:00"/>
        <d v="2024-07-06T19:20:00"/>
        <d v="2024-07-06T19:25:00"/>
        <d v="2024-07-06T19:30:00"/>
        <d v="2024-07-06T19:35:00"/>
        <d v="2024-07-06T19:40:00"/>
        <d v="2024-07-06T19:45:00"/>
        <d v="2024-07-06T19:50:00"/>
        <d v="2024-07-06T19:55:00"/>
        <d v="2024-07-06T20:00:00"/>
        <d v="2024-07-06T20:05:00"/>
        <d v="2024-07-06T20:10:00"/>
        <d v="2024-07-06T20:15:00"/>
        <d v="2024-07-06T20:20:00"/>
        <d v="2024-07-06T20:25:00"/>
        <d v="2024-07-06T20:30:00"/>
        <d v="2024-07-06T20:35:00"/>
        <d v="2024-07-06T20:40:00"/>
        <d v="2024-07-06T20:45:00"/>
        <d v="2024-07-06T20:50:00"/>
        <d v="2024-07-06T20:55:00"/>
        <d v="2024-07-06T21:00:00"/>
        <d v="2024-07-06T21:05:00"/>
        <d v="2024-07-06T21:10:00"/>
        <d v="2024-07-06T21:15:00"/>
        <d v="2024-07-06T21:20:00"/>
        <d v="2024-07-06T21:25:00"/>
        <d v="2024-07-06T21:30:00"/>
        <d v="2024-07-06T21:35:00"/>
        <d v="2024-07-06T21:40:00"/>
        <d v="2024-07-06T21:45:00"/>
        <d v="2024-07-06T21:50:00"/>
        <d v="2024-07-06T21:55:00"/>
        <d v="2024-07-06T22:00:00"/>
        <d v="2024-07-06T22:05:00"/>
        <d v="2024-07-06T22:10:00"/>
        <d v="2024-07-06T22:15:00"/>
        <d v="2024-07-06T22:20:00"/>
        <d v="2024-07-06T22:25:00"/>
        <d v="2024-07-06T22:30:00"/>
        <d v="2024-07-06T22:35:00"/>
        <d v="2024-07-06T22:40:00"/>
        <d v="2024-07-06T22:45:00"/>
        <d v="2024-07-06T22:50:00"/>
        <d v="2024-07-06T22:55:00"/>
        <d v="2024-07-06T23:00:00"/>
        <d v="2024-07-06T23:05:00"/>
        <d v="2024-07-06T23:10:00"/>
        <d v="2024-07-06T23:15:00"/>
        <d v="2024-07-06T23:20:00"/>
        <d v="2024-07-06T23:25:00"/>
        <d v="2024-07-06T23:30:00"/>
        <d v="2024-07-06T23:35:00"/>
        <d v="2024-07-06T23:40:00"/>
        <d v="2024-07-06T23:45:00"/>
        <d v="2024-07-06T23:50:00"/>
        <d v="2024-07-06T23:55:00"/>
        <d v="2024-07-07T00:00:00"/>
        <d v="2024-07-07T00:05:00"/>
        <d v="2024-07-07T00:10:00"/>
        <d v="2024-07-07T00:15:00"/>
        <d v="2024-07-07T00:20:00"/>
        <d v="2024-07-07T00:25:00"/>
        <d v="2024-07-07T00:30:00"/>
        <d v="2024-07-07T00:35:00"/>
        <d v="2024-07-07T00:40:00"/>
        <d v="2024-07-07T00:45:00"/>
        <d v="2024-07-07T00:50:00"/>
        <d v="2024-07-07T00:55:00"/>
        <d v="2024-07-07T01:00:00"/>
        <d v="2024-07-07T01:05:00"/>
        <d v="2024-07-07T01:10:00"/>
        <d v="2024-07-07T01:15:00"/>
        <d v="2024-07-07T01:20:00"/>
        <d v="2024-07-07T01:25:00"/>
        <d v="2024-07-07T01:30:00"/>
        <d v="2024-07-07T01:35:00"/>
        <d v="2024-07-07T01:40:00"/>
        <d v="2024-07-07T01:45:00"/>
        <d v="2024-07-07T01:50:00"/>
        <d v="2024-07-07T01:55:00"/>
        <d v="2024-07-07T02:00:00"/>
        <d v="2024-07-07T02:05:00"/>
        <d v="2024-07-07T02:10:00"/>
        <d v="2024-07-07T02:15:00"/>
        <d v="2024-07-07T02:20:00"/>
        <d v="2024-07-07T02:25:00"/>
        <d v="2024-07-07T02:30:00"/>
        <d v="2024-07-07T02:35:00"/>
        <d v="2024-07-07T02:40:00"/>
        <d v="2024-07-07T02:45:00"/>
        <d v="2024-07-07T02:50:00"/>
        <d v="2024-07-07T02:55:00"/>
        <d v="2024-07-07T03:00:00"/>
        <d v="2024-07-07T03:05:00"/>
        <d v="2024-07-07T03:10:00"/>
        <d v="2024-07-07T03:15:00"/>
        <d v="2024-07-07T03:20:00"/>
        <d v="2024-07-07T03:25:00"/>
        <d v="2024-07-07T03:30:00"/>
        <d v="2024-07-07T03:35:00"/>
        <d v="2024-07-07T03:40:00"/>
        <d v="2024-07-07T03:45:00"/>
        <d v="2024-07-07T03:50:00"/>
        <d v="2024-07-07T03:55:00"/>
        <d v="2024-07-07T04:00:00"/>
        <d v="2024-07-07T04:05:00"/>
        <d v="2024-07-07T04:10:00"/>
        <d v="2024-07-07T04:15:00"/>
        <d v="2024-07-07T04:20:00"/>
        <d v="2024-07-07T04:25:00"/>
        <d v="2024-07-07T04:30:00"/>
        <d v="2024-07-07T04:35:00"/>
        <d v="2024-07-07T04:40:00"/>
        <d v="2024-07-07T04:45:00"/>
        <d v="2024-07-07T04:50:00"/>
        <d v="2024-07-07T04:55:00"/>
        <d v="2024-07-07T05:00:00"/>
        <d v="2024-07-07T05:05:00"/>
        <d v="2024-07-07T05:10:00"/>
        <d v="2024-07-07T05:15:00"/>
        <d v="2024-07-07T05:20:00"/>
        <d v="2024-07-07T05:25:00"/>
        <d v="2024-07-07T05:30:00"/>
        <d v="2024-07-07T05:35:00"/>
        <d v="2024-07-07T05:40:00"/>
        <d v="2024-07-07T05:45:00"/>
        <d v="2024-07-07T05:50:00"/>
        <d v="2024-07-07T05:55:00"/>
        <d v="2024-07-07T06:00:00"/>
        <d v="2024-07-07T06:05:00"/>
        <d v="2024-07-07T06:10:00"/>
        <d v="2024-07-07T06:15:00"/>
        <d v="2024-07-07T06:20:00"/>
        <d v="2024-07-07T06:25:00"/>
        <d v="2024-07-07T06:30:00"/>
        <d v="2024-07-07T06:35:00"/>
        <d v="2024-07-07T06:40:00"/>
        <d v="2024-07-07T06:45:00"/>
        <d v="2024-07-07T06:50:00"/>
        <d v="2024-07-07T06:55:00"/>
        <d v="2024-07-07T07:00:00"/>
        <d v="2024-07-07T07:05:00"/>
        <d v="2024-07-07T07:10:00"/>
        <d v="2024-07-07T07:15:00"/>
        <d v="2024-07-07T07:20:00"/>
        <d v="2024-07-07T07:25:00"/>
        <d v="2024-07-07T07:30:00"/>
        <d v="2024-07-07T07:35:00"/>
        <d v="2024-07-07T07:40:00"/>
        <d v="2024-07-07T07:45:00"/>
        <d v="2024-07-07T07:50:00"/>
        <d v="2024-07-07T07:55:00"/>
        <d v="2024-07-07T08:00:00"/>
        <d v="2024-07-07T08:05:00"/>
        <d v="2024-07-07T08:10:00"/>
        <d v="2024-07-07T08:15:00"/>
        <d v="2024-07-07T08:20:00"/>
        <d v="2024-07-07T08:25:00"/>
        <d v="2024-07-07T08:30:00"/>
        <d v="2024-07-07T08:35:00"/>
        <d v="2024-07-07T08:40:00"/>
        <d v="2024-07-07T08:45:00"/>
        <d v="2024-07-07T08:50:00"/>
        <d v="2024-07-07T08:55:00"/>
        <d v="2024-07-07T09:00:00"/>
        <d v="2024-07-07T09:05:00"/>
        <d v="2024-07-07T09:10:00"/>
        <d v="2024-07-07T09:15:00"/>
        <d v="2024-07-07T09:20:00"/>
        <d v="2024-07-07T09:25:00"/>
        <d v="2024-07-07T09:30:00"/>
        <d v="2024-07-07T09:35:00"/>
        <d v="2024-07-07T09:40:00"/>
        <d v="2024-07-07T09:45:00"/>
        <d v="2024-07-07T09:50:00"/>
        <d v="2024-07-07T09:55:00"/>
        <d v="2024-07-07T10:00:00"/>
        <d v="2024-07-07T10:05:00"/>
        <d v="2024-07-07T10:10:00"/>
        <d v="2024-07-07T10:15:00"/>
        <d v="2024-07-07T10:20:00"/>
        <d v="2024-07-07T10:25:00"/>
        <d v="2024-07-07T10:30:00"/>
        <d v="2024-07-07T10:35:00"/>
        <d v="2024-07-07T10:40:00"/>
        <d v="2024-07-07T10:45:00"/>
        <d v="2024-07-07T10:50:00"/>
        <d v="2024-07-07T10:55:00"/>
        <d v="2024-07-07T11:00:00"/>
        <d v="2024-07-07T11:05:00"/>
        <d v="2024-07-07T11:10:00"/>
        <d v="2024-07-07T11:15:00"/>
        <d v="2024-07-07T11:20:00"/>
        <d v="2024-07-07T11:25:00"/>
        <d v="2024-07-07T11:30:00"/>
        <d v="2024-07-07T11:35:00"/>
        <d v="2024-07-07T11:40:00"/>
        <d v="2024-07-07T11:45:00"/>
        <d v="2024-07-07T11:50:00"/>
        <d v="2024-07-07T11:55:00"/>
        <d v="2024-07-07T12:00:00"/>
        <d v="2024-07-07T12:05:00"/>
        <d v="2024-07-07T12:10:00"/>
        <d v="2024-07-07T12:15:00"/>
        <d v="2024-07-07T12:20:00"/>
        <d v="2024-07-07T12:25:00"/>
        <d v="2024-07-07T12:30:00"/>
        <d v="2024-07-07T12:35:00"/>
        <d v="2024-07-07T12:40:00"/>
        <d v="2024-07-07T12:45:00"/>
        <d v="2024-07-07T12:50:00"/>
        <d v="2024-07-07T12:55:00"/>
        <d v="2024-07-07T13:00:00"/>
        <d v="2024-07-07T13:05:00"/>
        <d v="2024-07-07T13:10:00"/>
        <d v="2024-07-07T13:15:00"/>
        <d v="2024-07-07T13:20:00"/>
        <d v="2024-07-07T13:25:00"/>
        <d v="2024-07-07T13:30:00"/>
        <d v="2024-07-07T13:35:00"/>
        <d v="2024-07-07T13:40:00"/>
        <d v="2024-07-07T13:45:00"/>
        <d v="2024-07-07T13:50:00"/>
        <d v="2024-07-07T13:55:00"/>
        <d v="2024-07-07T14:00:00"/>
        <d v="2024-07-07T14:05:00"/>
        <d v="2024-07-07T14:10:00"/>
        <d v="2024-07-07T14:15:00"/>
        <d v="2024-07-07T14:20:00"/>
        <d v="2024-07-07T14:25:00"/>
        <d v="2024-07-07T14:30:00"/>
        <d v="2024-07-07T14:35:00"/>
        <d v="2024-07-07T14:40:00"/>
        <d v="2024-07-07T14:45:00"/>
        <d v="2024-07-07T14:50:00"/>
        <d v="2024-07-07T14:55:00"/>
        <d v="2024-07-07T15:00:00"/>
        <d v="2024-07-07T15:05:00"/>
        <d v="2024-07-07T15:10:00"/>
        <d v="2024-07-07T15:15:00"/>
        <d v="2024-07-07T15:20:00"/>
        <d v="2024-07-07T15:25:00"/>
        <d v="2024-07-07T15:30:00"/>
        <d v="2024-07-07T15:35:00"/>
        <d v="2024-07-07T15:40:00"/>
        <d v="2024-07-07T15:45:00"/>
        <d v="2024-07-07T15:50:00"/>
        <d v="2024-07-07T15:55:00"/>
        <d v="2024-07-07T16:00:00"/>
        <d v="2024-07-07T16:05:00"/>
        <d v="2024-07-07T16:10:00"/>
        <d v="2024-07-07T16:15:00"/>
        <d v="2024-07-07T16:20:00"/>
        <d v="2024-07-07T16:25:00"/>
        <d v="2024-07-07T16:30:00"/>
        <d v="2024-07-07T16:35:00"/>
        <d v="2024-07-07T16:40:00"/>
        <d v="2024-07-07T16:45:00"/>
        <d v="2024-07-07T16:50:00"/>
        <d v="2024-07-07T16:55:00"/>
        <d v="2024-07-07T17:00:00"/>
        <d v="2024-07-07T17:05:00"/>
        <d v="2024-07-07T17:10:00"/>
        <d v="2024-07-07T17:15:00"/>
        <d v="2024-07-07T17:20:00"/>
        <d v="2024-07-07T17:25:00"/>
        <d v="2024-07-07T17:30:00"/>
        <d v="2024-07-07T17:35:00"/>
        <d v="2024-07-07T17:40:00"/>
        <d v="2024-07-07T17:45:00"/>
        <d v="2024-07-07T17:50:00"/>
        <d v="2024-07-07T17:55:00"/>
        <d v="2024-07-07T18:00:00"/>
        <d v="2024-07-07T18:05:00"/>
        <d v="2024-07-07T18:10:00"/>
        <d v="2024-07-07T18:15:00"/>
        <d v="2024-07-07T18:20:00"/>
        <d v="2024-07-07T18:25:00"/>
        <d v="2024-07-07T18:30:00"/>
        <d v="2024-07-07T18:35:00"/>
        <d v="2024-07-07T18:40:00"/>
        <d v="2024-07-07T18:45:00"/>
        <d v="2024-07-07T18:50:00"/>
        <d v="2024-07-07T18:55:00"/>
        <d v="2024-07-07T19:00:00"/>
        <d v="2024-07-07T19:05:00"/>
        <d v="2024-07-07T19:10:00"/>
        <d v="2024-07-07T19:15:00"/>
        <d v="2024-07-07T19:20:00"/>
        <d v="2024-07-07T19:25:00"/>
        <d v="2024-07-07T19:30:00"/>
        <d v="2024-07-07T19:35:00"/>
        <d v="2024-07-07T19:40:00"/>
        <d v="2024-07-07T19:45:00"/>
        <d v="2024-07-07T19:50:00"/>
        <d v="2024-07-07T19:55:00"/>
        <d v="2024-07-07T20:00:00"/>
        <d v="2024-07-07T20:05:00"/>
        <d v="2024-07-07T20:10:00"/>
        <d v="2024-07-07T20:15:00"/>
        <d v="2024-07-07T20:20:00"/>
        <d v="2024-07-07T20:25:00"/>
        <d v="2024-07-07T20:30:00"/>
        <d v="2024-07-07T20:35:00"/>
        <d v="2024-07-07T20:40:00"/>
        <d v="2024-07-07T20:45:00"/>
        <d v="2024-07-07T20:50:00"/>
        <d v="2024-07-07T20:55:00"/>
        <d v="2024-07-07T21:00:00"/>
        <d v="2024-07-07T21:05:00"/>
        <d v="2024-07-07T21:10:00"/>
        <d v="2024-07-07T21:15:00"/>
        <d v="2024-07-07T21:20:00"/>
        <d v="2024-07-07T21:25:00"/>
        <d v="2024-07-07T21:30:00"/>
        <d v="2024-07-07T21:35:00"/>
        <d v="2024-07-07T21:40:00"/>
        <d v="2024-07-07T21:45:00"/>
        <d v="2024-07-07T21:50:00"/>
        <d v="2024-07-07T21:55:00"/>
        <d v="2024-07-07T22:00:00"/>
        <d v="2024-07-07T22:05:00"/>
        <d v="2024-07-07T22:10:00"/>
        <d v="2024-07-07T22:15:00"/>
        <d v="2024-07-07T22:20:00"/>
        <d v="2024-07-07T22:25:00"/>
        <d v="2024-07-07T22:30:00"/>
        <d v="2024-07-07T22:35:00"/>
        <d v="2024-07-07T22:40:00"/>
        <d v="2024-07-07T22:45:00"/>
        <d v="2024-07-07T22:50:00"/>
        <d v="2024-07-07T22:55:00"/>
        <d v="2024-07-07T23:00:00"/>
        <d v="2024-07-07T23:05:00"/>
        <d v="2024-07-07T23:10:00"/>
        <d v="2024-07-07T23:15:00"/>
        <d v="2024-07-07T23:20:00"/>
        <d v="2024-07-07T23:25:00"/>
        <d v="2024-07-07T23:30:00"/>
        <d v="2024-07-07T23:35:00"/>
        <d v="2024-07-07T23:40:00"/>
        <d v="2024-07-07T23:45:00"/>
        <d v="2024-07-07T23:50:00"/>
        <d v="2024-07-07T23:55:00"/>
        <d v="2024-07-08T00:00:00"/>
        <d v="2024-07-08T00:05:00"/>
        <d v="2024-07-08T00:10:00"/>
        <d v="2024-07-08T00:15:00"/>
        <d v="2024-07-08T00:20:00"/>
        <d v="2024-07-08T00:25:00"/>
        <d v="2024-07-08T00:30:00"/>
        <d v="2024-07-08T00:35:00"/>
        <d v="2024-07-08T00:40:00"/>
        <d v="2024-07-08T00:45:00"/>
        <d v="2024-07-08T00:50:00"/>
        <d v="2024-07-08T00:55:00"/>
        <d v="2024-07-08T01:00:00"/>
        <d v="2024-07-08T01:05:00"/>
        <d v="2024-07-08T01:10:00"/>
        <d v="2024-07-08T01:15:00"/>
        <d v="2024-07-08T01:20:00"/>
        <d v="2024-07-08T01:25:00"/>
        <d v="2024-07-08T01:30:00"/>
        <d v="2024-07-08T01:35:00"/>
        <d v="2024-07-08T01:40:00"/>
        <d v="2024-07-08T01:45:00"/>
        <d v="2024-07-08T01:50:00"/>
        <d v="2024-07-08T01:55:00"/>
        <d v="2024-07-08T02:00:00"/>
        <d v="2024-07-08T02:05:00"/>
        <d v="2024-07-08T02:10:00"/>
        <d v="2024-07-08T02:15:00"/>
        <d v="2024-07-08T02:20:00"/>
        <d v="2024-07-08T02:25:00"/>
        <d v="2024-07-08T02:30:00"/>
        <d v="2024-07-08T02:35:00"/>
        <d v="2024-07-08T02:40:00"/>
        <d v="2024-07-08T02:45:00"/>
        <d v="2024-07-08T02:50:00"/>
        <d v="2024-07-08T02:55:00"/>
        <d v="2024-07-08T03:00:00"/>
        <d v="2024-07-08T03:05:00"/>
        <d v="2024-07-08T03:10:00"/>
        <d v="2024-07-08T03:15:00"/>
        <d v="2024-07-08T03:20:00"/>
        <d v="2024-07-08T03:25:00"/>
        <d v="2024-07-08T03:30:00"/>
        <d v="2024-07-08T03:35:00"/>
        <d v="2024-07-08T03:40:00"/>
        <d v="2024-07-08T03:45:00"/>
        <d v="2024-07-08T03:50:00"/>
        <d v="2024-07-08T03:55:00"/>
        <d v="2024-07-08T04:00:00"/>
        <d v="2024-07-08T04:05:00"/>
        <d v="2024-07-08T04:10:00"/>
        <d v="2024-07-08T04:15:00"/>
        <d v="2024-07-08T04:20:00"/>
        <d v="2024-07-08T04:25:00"/>
        <d v="2024-07-08T04:30:00"/>
        <d v="2024-07-08T04:35:00"/>
        <d v="2024-07-08T04:40:00"/>
        <d v="2024-07-08T04:45:00"/>
        <d v="2024-07-08T04:50:00"/>
        <d v="2024-07-08T04:55:00"/>
        <d v="2024-07-08T05:00:00"/>
        <d v="2024-07-08T05:05:00"/>
        <d v="2024-07-08T05:10:00"/>
        <d v="2024-07-08T05:15:00"/>
        <d v="2024-07-08T05:20:00"/>
        <d v="2024-07-08T05:25:00"/>
        <d v="2024-07-08T05:30:00"/>
        <d v="2024-07-08T05:35:00"/>
        <d v="2024-07-08T05:40:00"/>
        <d v="2024-07-08T05:45:00"/>
        <d v="2024-07-08T05:50:00"/>
        <d v="2024-07-08T05:55:00"/>
        <d v="2024-07-08T06:00:00"/>
        <d v="2024-07-08T06:05:00"/>
        <d v="2024-07-08T06:10:00"/>
        <d v="2024-07-08T06:15:00"/>
        <d v="2024-07-08T06:20:00"/>
        <d v="2024-07-08T06:25:00"/>
        <d v="2024-07-08T06:30:00"/>
        <d v="2024-07-08T06:35:00"/>
        <d v="2024-07-08T06:40:00"/>
        <d v="2024-07-08T06:45:00"/>
        <d v="2024-07-08T06:50:00"/>
        <d v="2024-07-08T06:55:00"/>
        <d v="2024-07-08T07:00:00"/>
        <d v="2024-07-08T07:05:00"/>
        <d v="2024-07-08T07:10:00"/>
        <d v="2024-07-08T07:15:00"/>
        <d v="2024-07-08T07:20:00"/>
        <d v="2024-07-08T07:25:00"/>
        <d v="2024-07-08T07:30:00"/>
        <d v="2024-07-08T07:35:00"/>
        <d v="2024-07-08T07:40:00"/>
        <d v="2024-07-08T07:45:00"/>
        <d v="2024-07-08T07:50:00"/>
        <d v="2024-07-08T07:55:00"/>
        <d v="2024-07-08T08:00:00"/>
        <d v="2024-07-08T08:05:00"/>
        <d v="2024-07-08T08:10:00"/>
        <d v="2024-07-08T08:15:00"/>
        <d v="2024-07-08T08:20:00"/>
        <d v="2024-07-08T08:25:00"/>
        <d v="2024-07-08T08:30:00"/>
        <d v="2024-07-08T08:35:00"/>
        <d v="2024-07-08T08:40:00"/>
        <d v="2024-07-08T08:45:00"/>
        <d v="2024-07-08T08:50:00"/>
        <d v="2024-07-08T08:55:00"/>
        <d v="2024-07-08T09:00:00"/>
        <d v="2024-07-08T09:05:00"/>
        <d v="2024-07-08T09:10:00"/>
        <d v="2024-07-08T09:15:00"/>
        <d v="2024-07-08T09:20:00"/>
        <d v="2024-07-08T09:25:00"/>
        <d v="2024-07-08T09:30:00"/>
        <d v="2024-07-08T09:35:00"/>
        <d v="2024-07-08T09:40:00"/>
        <d v="2024-07-08T09:45:00"/>
        <d v="2024-07-08T09:50:00"/>
        <d v="2024-07-08T09:55:00"/>
        <d v="2024-07-08T10:00:00"/>
        <d v="2024-07-08T10:05:00"/>
        <d v="2024-07-08T10:10:00"/>
        <d v="2024-07-08T10:15:00"/>
        <d v="2024-07-08T10:20:00"/>
        <d v="2024-07-08T10:25:00"/>
        <d v="2024-07-08T10:30:00"/>
        <d v="2024-07-08T10:35:00"/>
        <d v="2024-07-08T10:40:00"/>
        <d v="2024-07-08T10:45:00"/>
        <d v="2024-07-08T10:50:00"/>
        <d v="2024-07-08T10:55:00"/>
        <d v="2024-07-08T11:00:00"/>
        <d v="2024-07-08T11:05:00"/>
        <d v="2024-07-08T11:10:00"/>
        <d v="2024-07-08T11:15:00"/>
        <d v="2024-07-08T11:20:00"/>
        <d v="2024-07-08T11:25:00"/>
        <d v="2024-07-08T11:30:00"/>
        <d v="2024-07-08T11:35:00"/>
        <d v="2024-07-08T11:40:00"/>
        <d v="2024-07-08T11:45:00"/>
        <d v="2024-07-08T11:50:00"/>
        <d v="2024-07-08T11:55:00"/>
        <d v="2024-07-08T12:00:00"/>
        <d v="2024-07-08T12:05:00"/>
        <d v="2024-07-08T12:10:00"/>
        <d v="2024-07-08T12:15:00"/>
        <d v="2024-07-08T12:20:00"/>
        <d v="2024-07-08T12:25:00"/>
        <d v="2024-07-08T12:30:00"/>
        <d v="2024-07-08T12:35:00"/>
        <d v="2024-07-08T12:40:00"/>
        <d v="2024-07-08T12:45:00"/>
        <d v="2024-07-08T12:50:00"/>
        <d v="2024-07-08T12:55:00"/>
        <d v="2024-07-08T13:00:00"/>
        <d v="2024-07-08T13:05:00"/>
        <d v="2024-07-08T13:10:00"/>
        <d v="2024-07-08T13:15:00"/>
        <d v="2024-07-08T13:20:00"/>
        <d v="2024-07-08T13:25:00"/>
        <d v="2024-07-08T13:30:00"/>
        <d v="2024-07-08T13:35:00"/>
        <d v="2024-07-08T13:40:00"/>
        <d v="2024-07-08T13:45:00"/>
        <d v="2024-07-08T13:50:00"/>
        <d v="2024-07-08T13:55:00"/>
        <d v="2024-07-08T14:00:00"/>
        <d v="2024-07-08T14:05:00"/>
        <d v="2024-07-08T14:10:00"/>
        <d v="2024-07-08T14:15:00"/>
        <d v="2024-07-08T14:20:00"/>
        <d v="2024-07-08T14:25:00"/>
        <d v="2024-07-08T14:30:00"/>
        <d v="2024-07-08T14:35:00"/>
        <d v="2024-07-08T14:40:00"/>
        <d v="2024-07-08T14:45:00"/>
        <d v="2024-07-08T14:50:00"/>
        <d v="2024-07-08T14:55:00"/>
        <d v="2024-07-08T15:00:00"/>
        <d v="2024-07-08T15:05:00"/>
        <d v="2024-07-08T15:10:00"/>
        <d v="2024-07-08T15:15:00"/>
        <d v="2024-07-08T15:20:00"/>
        <d v="2024-07-08T15:25:00"/>
        <d v="2024-07-08T15:30:00"/>
        <d v="2024-07-08T15:35:00"/>
        <d v="2024-07-08T15:40:00"/>
        <d v="2024-07-08T15:45:00"/>
        <d v="2024-07-08T15:50:00"/>
        <d v="2024-07-08T15:55:00"/>
        <d v="2024-07-08T16:00:00"/>
        <d v="2024-07-08T16:05:00"/>
        <d v="2024-07-08T16:10:00"/>
        <d v="2024-07-08T16:15:00"/>
        <d v="2024-07-08T16:20:00"/>
        <d v="2024-07-08T16:25:00"/>
        <d v="2024-07-08T16:30:00"/>
        <d v="2024-07-08T16:35:00"/>
        <d v="2024-07-08T16:40:00"/>
        <d v="2024-07-08T16:45:00"/>
        <d v="2024-07-08T16:50:00"/>
        <d v="2024-07-08T16:55:00"/>
        <d v="2024-07-08T17:00:00"/>
        <d v="2024-07-08T17:05:00"/>
        <d v="2024-07-08T17:10:00"/>
        <d v="2024-07-08T17:15:00"/>
        <d v="2024-07-08T17:20:00"/>
        <d v="2024-07-08T17:25:00"/>
        <d v="2024-07-08T17:30:00"/>
        <d v="2024-07-08T17:35:00"/>
        <d v="2024-07-08T17:40:00"/>
        <d v="2024-07-08T17:45:00"/>
        <d v="2024-07-08T17:50:00"/>
        <d v="2024-07-08T17:55:00"/>
        <d v="2024-07-08T18:00:00"/>
        <d v="2024-07-08T18:05:00"/>
        <d v="2024-07-08T18:10:00"/>
        <d v="2024-07-08T18:15:00"/>
        <d v="2024-07-08T18:20:00"/>
        <d v="2024-07-08T18:25:00"/>
        <d v="2024-07-08T18:30:00"/>
        <d v="2024-07-08T18:35:00"/>
        <d v="2024-07-08T18:40:00"/>
        <d v="2024-07-08T18:45:00"/>
        <d v="2024-07-08T18:50:00"/>
        <d v="2024-07-08T18:55:00"/>
        <d v="2024-07-08T19:00:00"/>
        <d v="2024-07-08T19:05:00"/>
        <d v="2024-07-08T19:10:00"/>
        <d v="2024-07-08T19:15:00"/>
        <d v="2024-07-08T19:20:00"/>
        <d v="2024-07-08T19:25:00"/>
        <d v="2024-07-08T19:30:00"/>
        <d v="2024-07-08T19:35:00"/>
        <d v="2024-07-08T19:40:00"/>
        <d v="2024-07-08T19:45:00"/>
        <d v="2024-07-08T19:50:00"/>
        <d v="2024-07-08T19:55:00"/>
        <d v="2024-07-08T20:00:00"/>
        <d v="2024-07-08T20:05:00"/>
        <d v="2024-07-08T20:10:00"/>
        <d v="2024-07-08T20:15:00"/>
        <d v="2024-07-08T20:20:00"/>
        <d v="2024-07-08T20:25:00"/>
        <d v="2024-07-08T20:30:00"/>
        <d v="2024-07-08T20:35:00"/>
        <d v="2024-07-08T20:40:00"/>
        <d v="2024-07-08T20:45:00"/>
        <d v="2024-07-08T20:50:00"/>
        <d v="2024-07-08T20:55:00"/>
        <d v="2024-07-08T21:00:00"/>
        <d v="2024-07-08T21:05:00"/>
        <d v="2024-07-08T21:10:00"/>
        <d v="2024-07-08T21:15:00"/>
        <d v="2024-07-08T21:20:00"/>
        <d v="2024-07-08T21:25:00"/>
        <d v="2024-07-08T21:30:00"/>
        <d v="2024-07-08T21:35:00"/>
        <d v="2024-07-08T21:40:00"/>
        <d v="2024-07-08T21:45:00"/>
        <d v="2024-07-08T21:50:00"/>
        <d v="2024-07-08T21:55:00"/>
        <d v="2024-07-08T22:00:00"/>
        <d v="2024-07-08T22:05:00"/>
        <d v="2024-07-08T22:10:00"/>
        <d v="2024-07-08T22:15:00"/>
        <d v="2024-07-08T22:20:00"/>
        <d v="2024-07-08T22:25:00"/>
        <d v="2024-07-08T22:30:00"/>
        <d v="2024-07-08T22:35:00"/>
        <d v="2024-07-08T22:40:00"/>
        <d v="2024-07-08T22:45:00"/>
        <d v="2024-07-08T22:50:00"/>
        <d v="2024-07-08T22:55:00"/>
        <d v="2024-07-08T23:00:00"/>
        <d v="2024-07-08T23:05:00"/>
        <d v="2024-07-08T23:10:00"/>
        <d v="2024-07-08T23:15:00"/>
        <d v="2024-07-08T23:20:00"/>
        <d v="2024-07-08T23:25:00"/>
        <d v="2024-07-08T23:30:00"/>
        <d v="2024-07-08T23:35:00"/>
        <d v="2024-07-08T23:40:00"/>
        <d v="2024-07-08T23:45:00"/>
        <d v="2024-07-08T23:50:00"/>
        <d v="2024-07-08T23:55:00"/>
        <d v="2024-07-09T00:00:00"/>
        <d v="2024-07-09T00:05:00"/>
        <d v="2024-07-09T00:10:00"/>
        <d v="2024-07-09T00:15:00"/>
        <d v="2024-07-09T00:20:00"/>
        <d v="2024-07-09T00:25:00"/>
        <d v="2024-07-09T00:30:00"/>
        <d v="2024-07-09T00:35:00"/>
        <d v="2024-07-09T00:40:00"/>
        <d v="2024-07-09T00:45:00"/>
        <d v="2024-07-09T00:50:00"/>
        <d v="2024-07-09T00:55:00"/>
        <d v="2024-07-09T01:00:00"/>
        <d v="2024-07-09T01:05:00"/>
        <d v="2024-07-09T01:10:00"/>
        <d v="2024-07-09T01:15:00"/>
        <d v="2024-07-09T01:20:00"/>
        <d v="2024-07-09T01:25:00"/>
        <d v="2024-07-09T01:30:00"/>
        <d v="2024-07-09T01:35:00"/>
        <d v="2024-07-09T01:40:00"/>
        <d v="2024-07-09T01:45:00"/>
        <d v="2024-07-09T01:50:00"/>
        <d v="2024-07-09T01:55:00"/>
        <d v="2024-07-09T02:00:00"/>
        <d v="2024-07-09T02:05:00"/>
        <d v="2024-07-09T02:10:00"/>
        <d v="2024-07-09T02:15:00"/>
        <d v="2024-07-09T02:20:00"/>
        <d v="2024-07-09T02:25:00"/>
        <d v="2024-07-09T02:30:00"/>
        <d v="2024-07-09T02:35:00"/>
        <d v="2024-07-09T02:40:00"/>
        <d v="2024-07-09T02:45:00"/>
        <d v="2024-07-09T02:50:00"/>
        <d v="2024-07-09T02:55:00"/>
        <d v="2024-07-09T03:00:00"/>
        <d v="2024-07-09T03:05:00"/>
        <d v="2024-07-09T03:10:00"/>
        <d v="2024-07-09T03:15:00"/>
        <d v="2024-07-09T03:20:00"/>
        <d v="2024-07-09T03:25:00"/>
        <d v="2024-07-09T03:30:00"/>
        <d v="2024-07-09T03:35:00"/>
        <d v="2024-07-09T03:40:00"/>
        <d v="2024-07-09T03:45:00"/>
        <d v="2024-07-09T03:50:00"/>
        <d v="2024-07-09T03:55:00"/>
        <d v="2024-07-09T04:00:00"/>
        <d v="2024-07-09T04:05:00"/>
        <d v="2024-07-09T04:10:00"/>
        <d v="2024-07-09T04:15:00"/>
        <d v="2024-07-09T04:20:00"/>
        <d v="2024-07-09T04:25:00"/>
        <d v="2024-07-09T04:30:00"/>
        <d v="2024-07-09T04:35:00"/>
        <d v="2024-07-09T04:40:00"/>
        <d v="2024-07-09T04:45:00"/>
        <d v="2024-07-09T04:50:00"/>
        <d v="2024-07-09T04:55:00"/>
        <d v="2024-07-09T05:00:00"/>
        <d v="2024-07-09T05:05:00"/>
        <d v="2024-07-09T05:10:00"/>
        <d v="2024-07-09T05:15:00"/>
        <d v="2024-07-09T05:20:00"/>
        <d v="2024-07-09T05:25:00"/>
        <d v="2024-07-09T05:30:00"/>
        <d v="2024-07-09T05:35:00"/>
        <d v="2024-07-09T05:40:00"/>
        <d v="2024-07-09T05:45:00"/>
        <d v="2024-07-09T05:50:00"/>
        <d v="2024-07-09T05:55:00"/>
        <d v="2024-07-09T06:00:00"/>
        <d v="2024-07-09T06:05:00"/>
        <d v="2024-07-09T06:10:00"/>
        <d v="2024-07-09T06:15:00"/>
        <d v="2024-07-09T06:20:00"/>
        <d v="2024-07-09T06:25:00"/>
        <d v="2024-07-09T06:30:00"/>
        <d v="2024-07-09T07:55:00"/>
        <d v="2024-07-09T08:00:00"/>
        <d v="2024-07-09T08:05:00"/>
        <d v="2024-07-09T08:10:00"/>
        <d v="2024-07-09T08:15:00"/>
        <d v="2024-07-09T08:20:00"/>
        <d v="2024-07-09T08:25:00"/>
        <d v="2024-07-09T08:30:00"/>
        <d v="2024-07-09T08:35:00"/>
        <d v="2024-07-09T08:40:00"/>
        <d v="2024-07-09T08:45:00"/>
        <d v="2024-07-09T08:50:00"/>
        <d v="2024-07-09T08:55:00"/>
        <d v="2024-07-09T09:00:00"/>
        <d v="2024-07-09T09:05:00"/>
        <d v="2024-07-09T09:10:00"/>
        <d v="2024-07-09T09:15:00"/>
        <d v="2024-07-09T09:20:00"/>
        <d v="2024-07-09T09:25:00"/>
        <d v="2024-07-09T09:30:00"/>
        <d v="2024-07-09T09:35:00"/>
        <d v="2024-07-09T09:40:00"/>
        <d v="2024-07-09T09:45:00"/>
        <d v="2024-07-09T09:50:00"/>
        <d v="2024-07-09T09:55:00"/>
        <d v="2024-07-09T10:00:00"/>
        <d v="2024-07-09T10:05:00"/>
        <d v="2024-07-09T10:10:00"/>
        <d v="2024-07-09T10:15:00"/>
        <d v="2024-07-09T10:20:00"/>
        <d v="2024-07-09T10:25:00"/>
        <d v="2024-07-09T10:30:00"/>
        <d v="2024-07-09T10:35:00"/>
        <d v="2024-07-09T10:40:00"/>
        <d v="2024-07-09T10:45:00"/>
        <d v="2024-07-09T10:50:00"/>
        <d v="2024-07-09T10:55:00"/>
        <d v="2024-07-09T11:00:00"/>
        <d v="2024-07-09T11:05:00"/>
        <d v="2024-07-09T11:10:00"/>
        <d v="2024-07-09T11:15:00"/>
        <d v="2024-07-09T11:20:00"/>
        <d v="2024-07-09T11:25:00"/>
        <d v="2024-07-09T11:30:00"/>
        <d v="2024-07-09T11:35:00"/>
        <d v="2024-07-09T11:40:00"/>
        <d v="2024-07-09T11:45:00"/>
        <d v="2024-07-09T11:50:00"/>
        <d v="2024-07-09T11:55:00"/>
        <d v="2024-07-09T12:00:00"/>
        <d v="2024-07-09T12:05:00"/>
        <d v="2024-07-09T12:10:00"/>
        <d v="2024-07-09T12:15:00"/>
        <d v="2024-07-09T12:20:00"/>
        <d v="2024-07-09T12:25:00"/>
        <d v="2024-07-09T12:30:00"/>
        <d v="2024-07-09T12:35:00"/>
        <d v="2024-07-09T12:40:00"/>
        <d v="2024-07-09T12:45:00"/>
        <d v="2024-07-09T12:50:00"/>
        <d v="2024-07-09T12:55:00"/>
        <d v="2024-07-09T13:00:00"/>
        <d v="2024-07-09T13:05:00"/>
        <d v="2024-07-09T13:10:00"/>
        <d v="2024-07-09T13:15:00"/>
        <d v="2024-07-09T13:20:00"/>
        <d v="2024-07-09T13:25:00"/>
        <d v="2024-07-09T13:30:00"/>
        <d v="2024-07-09T13:35:00"/>
        <d v="2024-07-09T13:40:00"/>
        <d v="2024-07-09T13:45:00"/>
        <d v="2024-07-09T13:50:00"/>
        <d v="2024-07-09T13:55:00"/>
        <d v="2024-07-09T14:00:00"/>
        <d v="2024-07-09T14:05:00"/>
        <d v="2024-07-09T14:10:00"/>
        <d v="2024-07-09T14:15:00"/>
        <d v="2024-07-09T14:20:00"/>
        <d v="2024-07-09T14:25:00"/>
        <d v="2024-07-09T14:30:00"/>
        <d v="2024-07-09T14:35:00"/>
        <d v="2024-07-09T14:40:00"/>
        <d v="2024-07-09T14:45:00"/>
        <d v="2024-07-09T14:50:00"/>
        <d v="2024-07-09T14:55:00"/>
        <d v="2024-07-09T15:00:00"/>
        <d v="2024-07-09T15:05:00"/>
        <d v="2024-07-09T15:10:00"/>
        <d v="2024-07-09T15:15:00"/>
        <d v="2024-07-09T15:20:00"/>
        <d v="2024-07-09T15:25:00"/>
        <d v="2024-07-09T15:30:00"/>
        <d v="2024-07-09T15:35:00"/>
        <d v="2024-07-09T15:40:00"/>
        <d v="2024-07-09T15:45:00"/>
        <d v="2024-07-09T15:50:00"/>
        <d v="2024-07-09T15:55:00"/>
        <d v="2024-07-09T16:00:00"/>
        <d v="2024-07-09T16:05:00"/>
        <d v="2024-07-09T16:10:00"/>
        <d v="2024-07-09T16:15:00"/>
        <d v="2024-07-09T16:20:00"/>
        <d v="2024-07-09T16:25:00"/>
        <d v="2024-07-09T16:30:00"/>
        <d v="2024-07-09T16:35:00"/>
        <d v="2024-07-09T16:40:00"/>
        <d v="2024-07-09T16:45:00"/>
        <d v="2024-07-09T16:50:00"/>
        <d v="2024-07-09T16:55:00"/>
        <d v="2024-07-09T17:00:00"/>
        <d v="2024-07-09T17:05:00"/>
        <d v="2024-07-09T17:10:00"/>
        <d v="2024-07-09T17:15:00"/>
        <d v="2024-07-09T17:20:00"/>
        <d v="2024-07-09T17:25:00"/>
        <d v="2024-07-09T17:30:00"/>
        <d v="2024-07-09T17:35:00"/>
        <d v="2024-07-09T17:40:00"/>
        <d v="2024-07-09T17:45:00"/>
        <d v="2024-07-09T17:50:00"/>
        <d v="2024-07-09T17:55:00"/>
        <d v="2024-07-09T18:00:00"/>
        <d v="2024-07-09T18:05:00"/>
        <d v="2024-07-09T18:10:00"/>
        <d v="2024-07-09T18:15:00"/>
        <d v="2024-07-09T18:20:00"/>
        <d v="2024-07-09T18:25:00"/>
        <d v="2024-07-09T18:30:00"/>
        <d v="2024-07-09T18:35:00"/>
        <d v="2024-07-09T18:40:00"/>
        <d v="2024-07-09T18:45:00"/>
        <d v="2024-07-09T18:50:00"/>
        <d v="2024-07-09T18:55:00"/>
        <d v="2024-07-09T19:00:00"/>
        <d v="2024-07-09T19:05:00"/>
        <d v="2024-07-09T19:10:00"/>
        <d v="2024-07-09T19:15:00"/>
        <d v="2024-07-09T19:20:00"/>
        <d v="2024-07-09T19:25:00"/>
        <d v="2024-07-09T19:30:00"/>
        <d v="2024-07-09T19:35:00"/>
        <d v="2024-07-09T19:40:00"/>
        <d v="2024-07-09T19:45:00"/>
        <d v="2024-07-09T19:50:00"/>
        <d v="2024-07-09T19:55:00"/>
        <d v="2024-07-09T20:00:00"/>
        <d v="2024-07-09T20:05:00"/>
        <d v="2024-07-09T20:10:00"/>
        <d v="2024-07-09T20:15:00"/>
        <d v="2024-07-09T20:20:00"/>
        <d v="2024-07-09T20:25:00"/>
        <d v="2024-07-09T20:30:00"/>
        <d v="2024-07-09T20:35:00"/>
        <d v="2024-07-09T20:40:00"/>
        <d v="2024-07-09T20:45:00"/>
        <d v="2024-07-09T20:50:00"/>
        <d v="2024-07-09T20:55:00"/>
        <d v="2024-07-09T21:00:00"/>
        <d v="2024-07-09T21:05:00"/>
        <d v="2024-07-09T21:10:00"/>
        <d v="2024-07-09T21:15:00"/>
        <d v="2024-07-09T21:20:00"/>
        <d v="2024-07-09T21:25:00"/>
        <d v="2024-07-09T21:30:00"/>
        <d v="2024-07-09T21:35:00"/>
        <d v="2024-07-09T21:40:00"/>
        <d v="2024-07-09T21:45:00"/>
        <d v="2024-07-09T21:50:00"/>
        <d v="2024-07-09T21:55:00"/>
        <d v="2024-07-09T22:00:00"/>
        <d v="2024-07-09T22:05:00"/>
        <d v="2024-07-09T22:10:00"/>
        <d v="2024-07-09T22:15:00"/>
        <d v="2024-07-09T22:20:00"/>
        <d v="2024-07-09T22:25:00"/>
        <d v="2024-07-09T22:30:00"/>
        <d v="2024-07-09T22:35:00"/>
        <d v="2024-07-09T22:40:00"/>
        <d v="2024-07-09T22:45:00"/>
        <d v="2024-07-09T22:50:00"/>
        <d v="2024-07-09T22:55:00"/>
        <d v="2024-07-09T23:00:00"/>
        <d v="2024-07-09T23:05:00"/>
        <d v="2024-07-09T23:10:00"/>
        <d v="2024-07-09T23:15:00"/>
        <d v="2024-07-09T23:20:00"/>
        <d v="2024-07-09T23:25:00"/>
        <d v="2024-07-09T23:30:00"/>
        <d v="2024-07-09T23:35:00"/>
        <d v="2024-07-09T23:40:00"/>
        <d v="2024-07-09T23:45:00"/>
        <d v="2024-07-09T23:50:00"/>
        <d v="2024-07-09T23:55:00"/>
        <d v="2024-07-10T00:00:00"/>
        <d v="2024-07-10T00:05:00"/>
        <d v="2024-07-10T00:10:00"/>
        <d v="2024-07-10T00:15:00"/>
        <d v="2024-07-10T00:20:00"/>
        <d v="2024-07-10T00:25:00"/>
        <d v="2024-07-10T00:30:00"/>
        <d v="2024-07-10T00:35:00"/>
        <d v="2024-07-10T00:40:00"/>
        <d v="2024-07-10T00:45:00"/>
        <d v="2024-07-10T00:50:00"/>
        <d v="2024-07-10T00:55:00"/>
        <d v="2024-07-10T01:00:00"/>
        <d v="2024-07-10T01:05:00"/>
        <d v="2024-07-10T01:10:00"/>
        <d v="2024-07-10T01:15:00"/>
        <d v="2024-07-10T01:20:00"/>
        <d v="2024-07-10T01:25:00"/>
        <d v="2024-07-10T01:30:00"/>
        <d v="2024-07-10T01:35:00"/>
        <d v="2024-07-10T01:40:00"/>
        <d v="2024-07-10T01:45:00"/>
        <d v="2024-07-10T01:50:00"/>
        <d v="2024-07-10T01:55:00"/>
        <d v="2024-07-10T02:00:00"/>
        <d v="2024-07-10T02:05:00"/>
        <d v="2024-07-10T02:10:00"/>
        <d v="2024-07-10T02:15:00"/>
        <d v="2024-07-10T02:20:00"/>
        <d v="2024-07-10T02:25:00"/>
        <d v="2024-07-10T02:30:00"/>
        <d v="2024-07-10T02:35:00"/>
        <d v="2024-07-10T02:40:00"/>
        <d v="2024-07-10T02:45:00"/>
        <d v="2024-07-10T02:50:00"/>
        <d v="2024-07-10T02:55:00"/>
        <d v="2024-07-10T03:00:00"/>
        <d v="2024-07-10T03:05:00"/>
        <d v="2024-07-10T03:10:00"/>
        <d v="2024-07-10T03:15:00"/>
        <d v="2024-07-10T03:20:00"/>
        <d v="2024-07-10T03:25:00"/>
        <d v="2024-07-10T03:30:00"/>
        <d v="2024-07-10T03:35:00"/>
        <d v="2024-07-10T03:40:00"/>
        <d v="2024-07-10T03:45:00"/>
        <d v="2024-07-10T03:50:00"/>
        <d v="2024-07-10T03:55:00"/>
        <d v="2024-07-10T04:00:00"/>
        <d v="2024-07-10T04:05:00"/>
        <d v="2024-07-10T04:10:00"/>
        <d v="2024-07-10T04:15:00"/>
        <d v="2024-07-10T04:20:00"/>
        <d v="2024-07-10T04:25:00"/>
        <d v="2024-07-10T04:30:00"/>
        <d v="2024-07-10T04:35:00"/>
        <d v="2024-07-10T04:40:00"/>
        <d v="2024-07-10T04:45:00"/>
        <d v="2024-07-10T04:50:00"/>
        <d v="2024-07-10T04:55:00"/>
        <d v="2024-07-10T05:00:00"/>
        <d v="2024-07-10T05:05:00"/>
        <d v="2024-07-10T05:10:00"/>
        <d v="2024-07-10T05:15:00"/>
        <d v="2024-07-10T05:20:00"/>
        <d v="2024-07-10T05:25:00"/>
        <d v="2024-07-10T05:30:00"/>
        <d v="2024-07-10T05:35:00"/>
        <d v="2024-07-10T05:40:00"/>
        <d v="2024-07-10T05:45:00"/>
        <d v="2024-07-10T07:35:00"/>
        <d v="2024-07-10T07:40:00"/>
        <d v="2024-07-10T07:45:00"/>
        <d v="2024-07-10T07:50:00"/>
        <d v="2024-07-10T07:55:00"/>
        <d v="2024-07-10T08:00:00"/>
        <d v="2024-07-10T08:05:00"/>
        <d v="2024-07-10T08:10:00"/>
        <d v="2024-07-10T08:15:00"/>
        <d v="2024-07-10T08:20:00"/>
        <d v="2024-07-10T08:25:00"/>
        <d v="2024-07-10T08:30:00"/>
        <d v="2024-07-10T08:35:00"/>
        <d v="2024-07-10T08:40:00"/>
        <d v="2024-07-10T08:45:00"/>
        <d v="2024-07-10T08:50:00"/>
        <d v="2024-07-10T08:55:00"/>
        <d v="2024-07-10T09:00:00"/>
        <d v="2024-07-10T09:05:00"/>
        <d v="2024-07-10T09:10:00"/>
        <d v="2024-07-10T09:15:00"/>
        <d v="2024-07-10T09:20:00"/>
        <d v="2024-07-10T09:25:00"/>
        <d v="2024-07-10T09:30:00"/>
        <d v="2024-07-10T09:35:00"/>
        <d v="2024-07-10T09:40:00"/>
        <d v="2024-07-10T09:45:00"/>
        <d v="2024-07-10T09:50:00"/>
        <d v="2024-07-10T09:55:00"/>
        <d v="2024-07-10T10:00:00"/>
        <d v="2024-07-10T10:05:00"/>
        <d v="2024-07-10T10:10:00"/>
        <d v="2024-07-10T10:15:00"/>
        <d v="2024-07-10T10:20:00"/>
        <d v="2024-07-10T10:25:00"/>
        <d v="2024-07-10T10:30:00"/>
        <d v="2024-07-10T10:35:00"/>
        <d v="2024-07-10T10:40:00"/>
        <d v="2024-07-10T10:45:00"/>
        <d v="2024-07-10T10:50:00"/>
        <d v="2024-07-10T10:55:00"/>
        <d v="2024-07-10T11:00:00"/>
        <d v="2024-07-10T11:05:00"/>
        <d v="2024-07-10T11:10:00"/>
        <d v="2024-07-10T11:15:00"/>
        <d v="2024-07-10T11:20:00"/>
        <d v="2024-07-10T11:25:00"/>
        <d v="2024-07-10T11:30:00"/>
        <d v="2024-07-10T11:35:00"/>
        <d v="2024-07-10T11:40:00"/>
        <d v="2024-07-10T11:45:00"/>
        <d v="2024-07-10T11:50:00"/>
        <d v="2024-07-10T11:55:00"/>
        <d v="2024-07-10T12:00:00"/>
        <d v="2024-07-10T12:05:00"/>
        <d v="2024-07-10T12:10:00"/>
        <d v="2024-07-10T12:15:00"/>
        <d v="2024-07-10T12:20:00"/>
        <d v="2024-07-10T12:25:00"/>
        <d v="2024-07-10T12:30:00"/>
        <d v="2024-07-10T12:35:00"/>
        <d v="2024-07-10T12:40:00"/>
        <d v="2024-07-10T12:45:00"/>
        <d v="2024-07-10T12:50:00"/>
        <d v="2024-07-10T12:55:00"/>
        <d v="2024-07-10T13:00:00"/>
        <d v="2024-07-10T13:05:00"/>
        <d v="2024-07-10T13:10:00"/>
        <d v="2024-07-10T13:15:00"/>
        <d v="2024-07-10T13:20:00"/>
        <d v="2024-07-10T13:25:00"/>
        <d v="2024-07-10T13:30:00"/>
        <d v="2024-07-10T13:35:00"/>
        <d v="2024-07-10T13:40:00"/>
        <d v="2024-07-10T13:45:00"/>
        <d v="2024-07-10T13:50:00"/>
        <d v="2024-07-10T13:55:00"/>
        <d v="2024-07-10T14:00:00"/>
        <d v="2024-07-10T14:05:00"/>
        <d v="2024-07-10T14:10:00"/>
        <d v="2024-07-10T14:15:00"/>
        <d v="2024-07-10T14:20:00"/>
        <d v="2024-07-10T14:25:00"/>
        <d v="2024-07-10T14:30:00"/>
        <d v="2024-07-10T14:35:00"/>
        <d v="2024-07-10T14:40:00"/>
        <d v="2024-07-10T14:45:00"/>
        <d v="2024-07-10T14:50:00"/>
        <d v="2024-07-10T14:55:00"/>
        <d v="2024-07-10T15:00:00"/>
        <d v="2024-07-10T15:05:00"/>
        <d v="2024-07-10T15:10:00"/>
        <d v="2024-07-10T15:15:00"/>
        <d v="2024-07-10T15:20:00"/>
        <d v="2024-07-10T15:25:00"/>
        <d v="2024-07-10T15:30:00"/>
        <d v="2024-07-10T15:35:00"/>
        <d v="2024-07-10T15:40:00"/>
        <d v="2024-07-10T15:45:00"/>
        <d v="2024-07-10T15:50:00"/>
        <d v="2024-07-10T15:55:00"/>
        <d v="2024-07-10T16:00:00"/>
        <d v="2024-07-10T16:05:00"/>
        <d v="2024-07-10T16:10:00"/>
        <d v="2024-07-10T16:15:00"/>
        <d v="2024-07-10T16:20:00"/>
        <d v="2024-07-10T16:25:00"/>
        <d v="2024-07-10T16:30:00"/>
        <d v="2024-07-10T16:35:00"/>
        <d v="2024-07-10T16:40:00"/>
        <d v="2024-07-10T16:45:00"/>
        <d v="2024-07-10T16:50:00"/>
        <d v="2024-07-10T16:55:00"/>
        <d v="2024-07-10T17:00:00"/>
        <d v="2024-07-10T17:05:00"/>
        <d v="2024-07-10T17:10:00"/>
        <d v="2024-07-10T17:15:00"/>
        <d v="2024-07-10T17:20:00"/>
        <d v="2024-07-10T17:25:00"/>
        <d v="2024-07-10T17:30:00"/>
        <d v="2024-07-10T17:35:00"/>
        <d v="2024-07-10T17:40:00"/>
        <d v="2024-07-10T17:45:00"/>
        <d v="2024-07-10T17:50:00"/>
        <d v="2024-07-10T17:55:00"/>
        <d v="2024-07-10T18:00:00"/>
        <d v="2024-07-10T18:05:00"/>
        <d v="2024-07-10T18:10:00"/>
        <d v="2024-07-10T18:15:00"/>
        <d v="2024-07-10T18:20:00"/>
        <d v="2024-07-10T18:25:00"/>
        <d v="2024-07-10T18:30:00"/>
        <d v="2024-07-10T18:35:00"/>
        <d v="2024-07-10T18:40:00"/>
        <d v="2024-07-10T18:45:00"/>
        <d v="2024-07-10T18:50:00"/>
        <d v="2024-07-10T18:55:00"/>
        <d v="2024-07-10T19:00:00"/>
        <d v="2024-07-10T19:05:00"/>
        <d v="2024-07-10T19:10:00"/>
        <d v="2024-07-10T19:15:00"/>
        <d v="2024-07-10T19:20:00"/>
        <d v="2024-07-10T19:25:00"/>
        <d v="2024-07-10T19:30:00"/>
        <d v="2024-07-10T19:35:00"/>
        <d v="2024-07-10T19:40:00"/>
        <d v="2024-07-10T19:45:00"/>
        <d v="2024-07-10T19:50:00"/>
        <d v="2024-07-10T19:55:00"/>
        <d v="2024-07-10T20:00:00"/>
        <d v="2024-07-10T20:05:00"/>
        <d v="2024-07-10T20:10:00"/>
        <d v="2024-07-10T20:15:00"/>
        <d v="2024-07-10T20:20:00"/>
        <d v="2024-07-10T20:25:00"/>
        <d v="2024-07-10T20:30:00"/>
        <d v="2024-07-10T20:35:00"/>
        <d v="2024-07-10T20:40:00"/>
        <d v="2024-07-10T20:45:00"/>
        <d v="2024-07-10T20:50:00"/>
        <d v="2024-07-10T20:55:00"/>
        <d v="2024-07-10T21:00:00"/>
        <d v="2024-07-10T21:05:00"/>
        <d v="2024-07-10T21:10:00"/>
        <d v="2024-07-10T21:15:00"/>
        <d v="2024-07-10T21:20:00"/>
        <d v="2024-07-10T21:25:00"/>
        <d v="2024-07-10T21:30:00"/>
        <d v="2024-07-10T21:35:00"/>
        <d v="2024-07-10T21:40:00"/>
        <d v="2024-07-10T21:45:00"/>
        <d v="2024-07-10T21:50:00"/>
        <d v="2024-07-10T21:55:00"/>
        <d v="2024-07-10T22:00:00"/>
        <d v="2024-07-10T22:05:00"/>
        <d v="2024-07-10T22:10:00"/>
        <d v="2024-07-10T22:15:00"/>
        <d v="2024-07-10T22:20:00"/>
        <d v="2024-07-10T22:25:00"/>
        <d v="2024-07-10T22:30:00"/>
        <d v="2024-07-10T22:35:00"/>
        <d v="2024-07-10T22:40:00"/>
        <d v="2024-07-10T22:45:00"/>
        <d v="2024-07-10T22:50:00"/>
        <d v="2024-07-10T22:55:00"/>
        <d v="2024-07-10T23:00:00"/>
        <d v="2024-07-10T23:05:00"/>
        <d v="2024-07-10T23:10:00"/>
        <d v="2024-07-10T23:15:00"/>
        <d v="2024-07-10T23:20:00"/>
        <d v="2024-07-10T23:25:00"/>
        <d v="2024-07-10T23:30:00"/>
        <d v="2024-07-10T23:35:00"/>
        <d v="2024-07-10T23:40:00"/>
        <d v="2024-07-10T23:45:00"/>
        <d v="2024-07-10T23:50:00"/>
        <d v="2024-07-10T23:55:00"/>
        <d v="2024-07-11T00:00:00"/>
        <d v="2024-07-11T00:05:00"/>
        <d v="2024-07-11T00:10:00"/>
        <d v="2024-07-11T00:15:00"/>
        <d v="2024-07-11T00:20:00"/>
        <d v="2024-07-11T00:25:00"/>
        <d v="2024-07-11T00:30:00"/>
        <d v="2024-07-11T00:35:00"/>
        <d v="2024-07-11T00:40:00"/>
        <d v="2024-07-11T00:45:00"/>
        <d v="2024-07-11T00:50:00"/>
        <d v="2024-07-11T00:55:00"/>
        <d v="2024-07-11T01:00:00"/>
        <d v="2024-07-11T01:05:00"/>
        <d v="2024-07-11T01:10:00"/>
        <d v="2024-07-11T01:15:00"/>
        <d v="2024-07-11T01:20:00"/>
        <d v="2024-07-11T01:25:00"/>
        <d v="2024-07-11T01:30:00"/>
        <d v="2024-07-11T01:35:00"/>
        <d v="2024-07-11T01:40:00"/>
        <d v="2024-07-11T01:45:00"/>
        <d v="2024-07-11T01:50:00"/>
        <d v="2024-07-11T01:55:00"/>
        <d v="2024-07-11T02:00:00"/>
        <d v="2024-07-11T02:05:00"/>
        <d v="2024-07-11T02:10:00"/>
        <d v="2024-07-11T02:15:00"/>
        <d v="2024-07-11T02:20:00"/>
        <d v="2024-07-11T02:25:00"/>
        <d v="2024-07-11T02:30:00"/>
        <d v="2024-07-11T02:35:00"/>
        <d v="2024-07-11T02:40:00"/>
        <d v="2024-07-11T02:45:00"/>
        <d v="2024-07-11T02:50:00"/>
        <d v="2024-07-11T02:55:00"/>
        <d v="2024-07-11T03:00:00"/>
        <d v="2024-07-11T03:05:00"/>
        <d v="2024-07-11T03:10:00"/>
        <d v="2024-07-11T03:15:00"/>
        <d v="2024-07-11T03:20:00"/>
        <d v="2024-07-11T03:25:00"/>
        <d v="2024-07-11T03:30:00"/>
        <d v="2024-07-11T03:35:00"/>
        <d v="2024-07-11T03:40:00"/>
        <d v="2024-07-11T03:45:00"/>
        <d v="2024-07-11T03:50:00"/>
        <d v="2024-07-11T03:55:00"/>
        <d v="2024-07-11T04:00:00"/>
        <d v="2024-07-11T04:05:00"/>
        <d v="2024-07-11T04:10:00"/>
        <d v="2024-07-11T04:15:00"/>
        <d v="2024-07-11T04:20:00"/>
        <d v="2024-07-11T04:25:00"/>
        <d v="2024-07-11T04:30:00"/>
        <d v="2024-07-11T04:35:00"/>
        <d v="2024-07-11T04:40:00"/>
        <d v="2024-07-11T04:45:00"/>
        <d v="2024-07-11T04:50:00"/>
        <d v="2024-07-11T04:55:00"/>
        <d v="2024-07-11T05:00:00"/>
        <d v="2024-07-11T05:05:00"/>
        <d v="2024-07-11T05:10:00"/>
        <d v="2024-07-11T05:15:00"/>
        <d v="2024-07-11T05:20:00"/>
        <d v="2024-07-11T05:25:00"/>
        <d v="2024-07-11T05:30:00"/>
        <d v="2024-07-11T05:35:00"/>
        <d v="2024-07-11T05:40:00"/>
        <d v="2024-07-11T05:45:00"/>
        <d v="2024-07-11T05:50:00"/>
        <d v="2024-07-11T05:55:00"/>
        <d v="2024-07-11T06:00:00"/>
        <d v="2024-07-11T06:05:00"/>
        <d v="2024-07-11T06:10:00"/>
        <d v="2024-07-11T06:15:00"/>
        <d v="2024-07-11T06:20:00"/>
        <d v="2024-07-11T06:25:00"/>
        <d v="2024-07-11T06:30:00"/>
        <d v="2024-07-11T06:35:00"/>
        <d v="2024-07-11T06:40:00"/>
        <d v="2024-07-11T06:45:00"/>
        <d v="2024-07-11T06:50:00"/>
        <d v="2024-07-11T06:55:00"/>
        <d v="2024-07-11T07:00:00"/>
        <d v="2024-07-11T07:05:00"/>
        <d v="2024-07-11T07:10:00"/>
        <d v="2024-07-11T07:15:00"/>
        <d v="2024-07-11T07:20:00"/>
        <d v="2024-07-11T07:25:00"/>
        <d v="2024-07-11T07:30:00"/>
        <d v="2024-07-11T07:35:00"/>
        <d v="2024-07-11T07:40:00"/>
        <d v="2024-07-11T07:45:00"/>
        <d v="2024-07-11T07:50:00"/>
        <d v="2024-07-11T07:55:00"/>
        <d v="2024-07-11T08:00:00"/>
        <d v="2024-07-11T08:05:00"/>
        <d v="2024-07-11T08:10:00"/>
        <d v="2024-07-11T08:15:00"/>
        <d v="2024-07-11T08:20:00"/>
        <d v="2024-07-11T08:25:00"/>
        <d v="2024-07-11T08:30:00"/>
        <d v="2024-07-11T08:35:00"/>
        <d v="2024-07-11T08:40:00"/>
        <d v="2024-07-11T08:45:00"/>
        <d v="2024-07-11T08:50:00"/>
        <d v="2024-07-11T08:55:00"/>
        <d v="2024-07-11T09:00:00"/>
        <d v="2024-07-11T09:05:00"/>
        <d v="2024-07-11T09:10:00"/>
        <d v="2024-07-11T09:15:00"/>
        <d v="2024-07-11T09:20:00"/>
        <d v="2024-07-11T09:25:00"/>
        <d v="2024-07-11T09:30:00"/>
        <d v="2024-07-11T09:35:00"/>
        <d v="2024-07-11T09:40:00"/>
        <d v="2024-07-11T09:45:00"/>
        <d v="2024-07-11T09:50:00"/>
        <d v="2024-07-11T09:55:00"/>
        <d v="2024-07-11T10:00:00"/>
        <d v="2024-07-11T10:05:00"/>
        <d v="2024-07-11T10:10:00"/>
        <d v="2024-07-11T10:15:00"/>
        <d v="2024-07-11T10:20:00"/>
        <d v="2024-07-11T10:25:00"/>
        <d v="2024-07-11T10:30:00"/>
        <d v="2024-07-11T10:35:00"/>
        <d v="2024-07-11T10:40:00"/>
        <d v="2024-07-11T10:45:00"/>
        <d v="2024-07-11T10:50:00"/>
        <d v="2024-07-11T10:55:00"/>
        <d v="2024-07-11T11:00:00"/>
        <d v="2024-07-11T11:05:00"/>
        <d v="2024-07-11T11:10:00"/>
        <d v="2024-07-11T11:15:00"/>
        <d v="2024-07-11T11:20:00"/>
        <d v="2024-07-11T11:25:00"/>
        <d v="2024-07-11T11:30:00"/>
        <d v="2024-07-11T11:35:00"/>
        <d v="2024-07-11T11:40:00"/>
        <d v="2024-07-11T11:45:00"/>
        <d v="2024-07-11T11:50:00"/>
        <d v="2024-07-11T11:55:00"/>
        <d v="2024-07-11T12:00:00"/>
        <d v="2024-07-11T12:05:00"/>
        <d v="2024-07-11T12:10:00"/>
        <d v="2024-07-11T12:15:00"/>
        <d v="2024-07-11T12:20:00"/>
        <d v="2024-07-11T12:25:00"/>
        <d v="2024-07-11T12:30:00"/>
        <d v="2024-07-11T12:35:00"/>
        <d v="2024-07-11T12:40:00"/>
        <d v="2024-07-11T12:45:00"/>
        <d v="2024-07-11T12:50:00"/>
        <d v="2024-07-11T12:55:00"/>
        <d v="2024-07-11T13:00:00"/>
        <d v="2024-07-11T13:05:00"/>
        <d v="2024-07-11T13:10:00"/>
        <d v="2024-07-11T13:15:00"/>
        <d v="2024-07-11T13:20:00"/>
        <d v="2024-07-11T13:25:00"/>
        <d v="2024-07-11T13:30:00"/>
        <d v="2024-07-11T13:35:00"/>
        <d v="2024-07-11T13:40:00"/>
        <d v="2024-07-11T13:45:00"/>
        <d v="2024-07-11T13:50:00"/>
        <d v="2024-07-11T13:55:00"/>
        <d v="2024-07-11T14:00:00"/>
        <d v="2024-07-11T14:05:00"/>
        <d v="2024-07-11T14:10:00"/>
        <d v="2024-07-11T14:15:00"/>
        <d v="2024-07-11T14:20:00"/>
        <d v="2024-07-11T14:25:00"/>
        <d v="2024-07-11T14:30:00"/>
        <d v="2024-07-11T14:35:00"/>
        <d v="2024-07-11T14:40:00"/>
        <d v="2024-07-11T14:45:00"/>
        <d v="2024-07-11T14:50:00"/>
        <d v="2024-07-11T14:55:00"/>
        <d v="2024-07-11T15:00:00"/>
        <d v="2024-07-11T15:05:00"/>
        <d v="2024-07-11T15:10:00"/>
        <d v="2024-07-11T15:15:00"/>
        <d v="2024-07-11T15:20:00"/>
        <d v="2024-07-11T15:25:00"/>
        <d v="2024-07-11T15:30:00"/>
        <d v="2024-07-11T15:35:00"/>
        <d v="2024-07-11T15:40:00"/>
        <d v="2024-07-11T15:45:00"/>
        <d v="2024-07-11T15:50:00"/>
        <d v="2024-07-11T15:55:00"/>
        <d v="2024-07-11T16:00:00"/>
        <d v="2024-07-11T16:05:00"/>
        <d v="2024-07-11T16:10:00"/>
        <d v="2024-07-11T16:15:00"/>
        <d v="2024-07-11T16:20:00"/>
        <d v="2024-07-11T16:25:00"/>
        <d v="2024-07-11T16:30:00"/>
        <d v="2024-07-11T16:35:00"/>
        <d v="2024-07-11T16:40:00"/>
        <d v="2024-07-11T16:45:00"/>
        <d v="2024-07-11T16:50:00"/>
        <d v="2024-07-11T16:55:00"/>
        <d v="2024-07-11T17:00:00"/>
        <d v="2024-07-11T17:05:00"/>
        <d v="2024-07-11T17:10:00"/>
        <d v="2024-07-11T17:15:00"/>
        <d v="2024-07-11T17:20:00"/>
        <d v="2024-07-11T17:25:00"/>
        <d v="2024-07-11T17:30:00"/>
        <d v="2024-07-11T17:35:00"/>
        <d v="2024-07-11T17:40:00"/>
        <d v="2024-07-11T17:45:00"/>
        <d v="2024-07-11T17:50:00"/>
        <d v="2024-07-11T17:55:00"/>
        <d v="2024-07-11T18:00:00"/>
        <d v="2024-07-11T18:05:00"/>
        <d v="2024-07-11T18:10:00"/>
        <d v="2024-07-11T18:15:00"/>
        <d v="2024-07-11T18:20:00"/>
        <d v="2024-07-11T18:25:00"/>
        <d v="2024-07-11T18:30:00"/>
        <d v="2024-07-11T18:35:00"/>
        <d v="2024-07-11T18:40:00"/>
        <d v="2024-07-11T18:45:00"/>
        <d v="2024-07-11T18:50:00"/>
        <d v="2024-07-11T18:55:00"/>
        <d v="2024-07-11T19:00:00"/>
        <d v="2024-07-11T19:05:00"/>
        <d v="2024-07-11T19:10:00"/>
        <d v="2024-07-11T19:15:00"/>
        <d v="2024-07-11T19:20:00"/>
        <d v="2024-07-11T19:25:00"/>
        <d v="2024-07-11T19:30:00"/>
        <d v="2024-07-11T19:35:00"/>
        <d v="2024-07-11T19:40:00"/>
        <d v="2024-07-11T19:45:00"/>
        <d v="2024-07-11T19:50:00"/>
        <d v="2024-07-11T19:55:00"/>
        <d v="2024-07-11T20:00:00"/>
        <d v="2024-07-11T20:05:00"/>
        <d v="2024-07-11T20:10:00"/>
        <d v="2024-07-11T20:15:00"/>
        <d v="2024-07-11T20:20:00"/>
        <d v="2024-07-11T20:25:00"/>
        <d v="2024-07-11T20:30:00"/>
        <d v="2024-07-11T20:35:00"/>
        <d v="2024-07-11T20:40:00"/>
        <d v="2024-07-11T20:45:00"/>
        <d v="2024-07-11T20:50:00"/>
        <d v="2024-07-11T20:55:00"/>
        <d v="2024-07-11T21:00:00"/>
        <d v="2024-07-11T21:05:00"/>
        <d v="2024-07-11T21:10:00"/>
        <d v="2024-07-11T21:15:00"/>
        <d v="2024-07-11T21:20:00"/>
        <d v="2024-07-11T21:25:00"/>
        <d v="2024-07-11T21:30:00"/>
        <d v="2024-07-11T21:35:00"/>
        <d v="2024-07-11T21:40:00"/>
        <d v="2024-07-11T21:45:00"/>
        <d v="2024-07-11T21:50:00"/>
        <d v="2024-07-11T21:55:00"/>
        <d v="2024-07-11T22:00:00"/>
        <d v="2024-07-11T22:05:00"/>
        <d v="2024-07-11T22:10:00"/>
        <d v="2024-07-11T22:15:00"/>
        <d v="2024-07-11T22:20:00"/>
        <d v="2024-07-11T22:25:00"/>
        <d v="2024-07-11T22:30:00"/>
        <d v="2024-07-11T22:35:00"/>
        <d v="2024-07-11T22:40:00"/>
        <d v="2024-07-11T22:45:00"/>
        <d v="2024-07-11T22:50:00"/>
        <d v="2024-07-11T22:55:00"/>
        <d v="2024-07-11T23:00:00"/>
        <d v="2024-07-11T23:05:00"/>
        <d v="2024-07-11T23:10:00"/>
        <d v="2024-07-11T23:15:00"/>
        <d v="2024-07-11T23:20:00"/>
        <d v="2024-07-11T23:25:00"/>
        <d v="2024-07-11T23:30:00"/>
        <d v="2024-07-11T23:35:00"/>
        <d v="2024-07-11T23:40:00"/>
        <d v="2024-07-11T23:45:00"/>
        <d v="2024-07-11T23:50:00"/>
        <d v="2024-07-11T23:55:00"/>
        <d v="2024-07-12T00:00:00"/>
        <d v="2024-07-12T00:05:00"/>
        <d v="2024-07-12T00:10:00"/>
        <d v="2024-07-12T00:15:00"/>
        <d v="2024-07-12T00:20:00"/>
        <d v="2024-07-12T00:25:00"/>
        <d v="2024-07-12T00:30:00"/>
        <d v="2024-07-12T00:35:00"/>
        <d v="2024-07-12T00:40:00"/>
        <d v="2024-07-12T00:45:00"/>
        <d v="2024-07-12T00:50:00"/>
        <d v="2024-07-12T00:55:00"/>
        <d v="2024-07-12T01:00:00"/>
        <d v="2024-07-12T01:05:00"/>
        <d v="2024-07-12T01:10:00"/>
        <d v="2024-07-12T01:15:00"/>
        <d v="2024-07-12T01:20:00"/>
        <d v="2024-07-12T01:25:00"/>
        <d v="2024-07-12T01:30:00"/>
        <d v="2024-07-12T01:35:00"/>
        <d v="2024-07-12T01:40:00"/>
        <d v="2024-07-12T01:45:00"/>
        <d v="2024-07-12T01:50:00"/>
        <d v="2024-07-12T01:55:00"/>
        <d v="2024-07-12T02:00:00"/>
        <d v="2024-07-12T02:05:00"/>
        <d v="2024-07-12T02:10:00"/>
        <d v="2024-07-12T02:15:00"/>
        <d v="2024-07-12T02:20:00"/>
        <d v="2024-07-12T02:25:00"/>
        <d v="2024-07-12T02:30:00"/>
        <d v="2024-07-12T02:35:00"/>
        <d v="2024-07-12T02:40:00"/>
        <d v="2024-07-12T02:45:00"/>
        <d v="2024-07-12T02:50:00"/>
        <d v="2024-07-12T02:55:00"/>
        <d v="2024-07-12T03:00:00"/>
        <d v="2024-07-12T03:05:00"/>
        <d v="2024-07-12T03:10:00"/>
        <d v="2024-07-12T03:15:00"/>
        <d v="2024-07-12T03:20:00"/>
        <d v="2024-07-12T03:25:00"/>
        <d v="2024-07-12T03:30:00"/>
        <d v="2024-07-12T03:35:00"/>
        <d v="2024-07-12T03:40:00"/>
        <d v="2024-07-12T03:45:00"/>
        <d v="2024-07-12T03:50:00"/>
        <d v="2024-07-12T03:55:00"/>
        <d v="2024-07-12T04:00:00"/>
        <d v="2024-07-12T04:05:00"/>
        <d v="2024-07-12T04:10:00"/>
        <d v="2024-07-12T04:15:00"/>
        <d v="2024-07-12T04:20:00"/>
        <d v="2024-07-12T04:25:00"/>
        <d v="2024-07-12T04:30:00"/>
        <d v="2024-07-12T04:35:00"/>
        <d v="2024-07-12T04:40:00"/>
        <d v="2024-07-12T04:45:00"/>
        <d v="2024-07-12T04:50:00"/>
        <d v="2024-07-12T04:55:00"/>
        <d v="2024-07-12T05:00:00"/>
        <d v="2024-07-12T05:05:00"/>
        <d v="2024-07-12T05:10:00"/>
        <d v="2024-07-12T05:15:00"/>
        <d v="2024-07-12T05:20:00"/>
        <d v="2024-07-12T05:25:00"/>
        <d v="2024-07-12T05:30:00"/>
        <d v="2024-07-12T05:35:00"/>
        <d v="2024-07-12T05:40:00"/>
        <d v="2024-07-12T05:45:00"/>
        <d v="2024-07-12T05:50:00"/>
        <d v="2024-07-12T05:55:00"/>
        <d v="2024-07-12T06:00:00"/>
        <d v="2024-07-12T06:05:00"/>
        <d v="2024-07-12T06:10:00"/>
        <d v="2024-07-12T06:15:00"/>
        <d v="2024-07-12T06:20:00"/>
        <d v="2024-07-12T06:25:00"/>
        <d v="2024-07-12T06:30:00"/>
        <d v="2024-07-12T06:35:00"/>
        <d v="2024-07-12T06:40:00"/>
        <d v="2024-07-12T06:45:00"/>
        <d v="2024-07-12T06:50:00"/>
        <d v="2024-07-12T06:55:00"/>
        <d v="2024-07-12T07:00:00"/>
        <d v="2024-07-12T07:05:00"/>
        <d v="2024-07-12T07:10:00"/>
        <d v="2024-07-12T07:15:00"/>
        <d v="2024-07-12T07:20:00"/>
        <d v="2024-07-12T07:25:00"/>
        <d v="2024-07-12T07:30:00"/>
        <d v="2024-07-12T07:35:00"/>
        <d v="2024-07-12T07:40:00"/>
        <d v="2024-07-12T07:45:00"/>
        <d v="2024-07-12T07:50:00"/>
        <d v="2024-07-12T07:55:00"/>
        <d v="2024-07-12T08:00:00"/>
        <d v="2024-07-12T08:05:00"/>
        <d v="2024-07-12T08:10:00"/>
        <d v="2024-07-12T08:15:00"/>
        <d v="2024-07-12T08:20:00"/>
        <d v="2024-07-12T08:25:00"/>
        <d v="2024-07-12T08:30:00"/>
        <d v="2024-07-12T08:35:00"/>
        <d v="2024-07-12T08:40:00"/>
        <d v="2024-07-12T08:45:00"/>
        <d v="2024-07-12T08:50:00"/>
        <d v="2024-07-12T08:55:00"/>
        <d v="2024-07-12T09:00:00"/>
        <d v="2024-07-12T09:05:00"/>
        <d v="2024-07-12T09:10:00"/>
        <d v="2024-07-12T09:15:00"/>
        <d v="2024-07-12T09:20:00"/>
        <d v="2024-07-12T09:25:00"/>
        <d v="2024-07-12T09:30:00"/>
        <d v="2024-07-12T09:35:00"/>
        <d v="2024-07-12T09:40:00"/>
        <d v="2024-07-12T09:45:00"/>
        <d v="2024-07-12T09:50:00"/>
        <d v="2024-07-12T09:55:00"/>
        <d v="2024-07-12T10:00:00"/>
        <d v="2024-07-12T10:05:00"/>
        <d v="2024-07-12T10:10:00"/>
        <d v="2024-07-12T10:15:00"/>
        <d v="2024-07-12T10:20:00"/>
        <d v="2024-07-12T10:25:00"/>
        <d v="2024-07-12T10:30:00"/>
        <d v="2024-07-12T10:35:00"/>
        <d v="2024-07-12T10:40:00"/>
        <d v="2024-07-12T10:45:00"/>
        <d v="2024-07-12T10:50:00"/>
        <d v="2024-07-12T10:55:00"/>
        <d v="2024-07-12T11:00:00"/>
        <d v="2024-07-12T11:05:00"/>
        <d v="2024-07-12T11:10:00"/>
        <d v="2024-07-12T11:15:00"/>
        <d v="2024-07-12T11:20:00"/>
        <d v="2024-07-12T11:25:00"/>
        <d v="2024-07-12T11:30:00"/>
        <d v="2024-07-12T11:35:00"/>
        <d v="2024-07-12T11:40:00"/>
        <d v="2024-07-12T11:45:00"/>
        <d v="2024-07-12T11:50:00"/>
        <d v="2024-07-12T11:55:00"/>
        <d v="2024-07-12T12:00:00"/>
        <d v="2024-07-12T12:05:00"/>
        <d v="2024-07-12T12:10:00"/>
        <d v="2024-07-12T12:15:00"/>
        <d v="2024-07-12T12:20:00"/>
        <d v="2024-07-12T12:25:00"/>
        <d v="2024-07-12T12:30:00"/>
        <d v="2024-07-12T12:35:00"/>
        <d v="2024-07-12T12:40:00"/>
        <d v="2024-07-12T12:45:00"/>
        <d v="2024-07-12T12:50:00"/>
        <d v="2024-07-12T12:55:00"/>
        <d v="2024-07-12T13:00:00"/>
        <d v="2024-07-12T13:05:00"/>
        <d v="2024-07-12T13:10:00"/>
        <d v="2024-07-12T13:15:00"/>
        <d v="2024-07-12T13:20:00"/>
        <d v="2024-07-12T13:25:00"/>
        <d v="2024-07-12T13:30:00"/>
        <d v="2024-07-12T13:35:00"/>
        <d v="2024-07-12T13:40:00"/>
        <d v="2024-07-12T13:45:00"/>
        <d v="2024-07-12T13:50:00"/>
        <d v="2024-07-12T13:55:00"/>
        <d v="2024-07-12T14:00:00"/>
        <d v="2024-07-12T14:05:00"/>
        <d v="2024-07-12T14:10:00"/>
        <d v="2024-07-12T14:15:00"/>
        <d v="2024-07-12T14:20:00"/>
        <d v="2024-07-12T14:25:00"/>
        <d v="2024-07-12T14:30:00"/>
        <d v="2024-07-12T14:35:00"/>
        <d v="2024-07-12T14:40:00"/>
        <d v="2024-07-12T14:45:00"/>
        <d v="2024-07-12T14:50:00"/>
        <d v="2024-07-12T14:55:00"/>
        <d v="2024-07-12T15:00:00"/>
        <d v="2024-07-12T15:05:00"/>
        <d v="2024-07-12T15:10:00"/>
        <d v="2024-07-12T15:15:00"/>
        <d v="2024-07-12T15:20:00"/>
        <d v="2024-07-12T15:25:00"/>
        <d v="2024-07-12T15:30:00"/>
        <d v="2024-07-12T15:35:00"/>
        <d v="2024-07-12T15:40:00"/>
        <d v="2024-07-12T15:45:00"/>
        <d v="2024-07-12T15:50:00"/>
        <d v="2024-07-12T15:55:00"/>
        <d v="2024-07-12T16:00:00"/>
        <d v="2024-07-12T16:05:00"/>
        <d v="2024-07-12T16:10:00"/>
        <d v="2024-07-12T16:15:00"/>
        <d v="2024-07-12T16:20:00"/>
        <d v="2024-07-12T16:25:00"/>
        <d v="2024-07-12T16:30:00"/>
        <d v="2024-07-12T16:35:00"/>
        <d v="2024-07-12T16:40:00"/>
        <d v="2024-07-12T16:45:00"/>
        <d v="2024-07-12T16:50:00"/>
        <d v="2024-07-12T16:55:00"/>
        <d v="2024-07-12T17:00:00"/>
        <d v="2024-07-12T17:05:00"/>
        <d v="2024-07-12T17:10:00"/>
        <d v="2024-07-12T17:15:00"/>
        <d v="2024-07-12T17:20:00"/>
        <d v="2024-07-12T17:25:00"/>
        <d v="2024-07-12T17:30:00"/>
        <d v="2024-07-12T17:35:00"/>
        <d v="2024-07-12T17:40:00"/>
        <d v="2024-07-12T17:45:00"/>
        <d v="2024-07-12T17:50:00"/>
        <d v="2024-07-12T17:55:00"/>
        <d v="2024-07-12T18:00:00"/>
        <d v="2024-07-12T18:05:00"/>
        <d v="2024-07-12T18:10:00"/>
        <d v="2024-07-12T18:15:00"/>
        <d v="2024-07-12T18:20:00"/>
        <d v="2024-07-12T18:25:00"/>
        <d v="2024-07-12T18:30:00"/>
        <d v="2024-07-12T18:35:00"/>
        <d v="2024-07-12T18:40:00"/>
        <d v="2024-07-12T18:45:00"/>
        <d v="2024-07-12T18:50:00"/>
        <d v="2024-07-12T18:55:00"/>
        <d v="2024-07-12T19:00:00"/>
        <d v="2024-07-12T19:05:00"/>
        <d v="2024-07-12T19:10:00"/>
        <d v="2024-07-12T19:15:00"/>
        <d v="2024-07-12T19:20:00"/>
        <d v="2024-07-12T19:25:00"/>
        <d v="2024-07-12T19:30:00"/>
        <d v="2024-07-12T19:35:00"/>
        <d v="2024-07-12T19:40:00"/>
        <d v="2024-07-12T19:45:00"/>
        <d v="2024-07-12T19:50:00"/>
        <d v="2024-07-12T19:55:00"/>
        <d v="2024-07-12T20:00:00"/>
        <d v="2024-07-12T20:05:00"/>
        <d v="2024-07-12T20:10:00"/>
        <d v="2024-07-12T20:15:00"/>
        <d v="2024-07-12T20:20:00"/>
        <d v="2024-07-12T20:25:00"/>
        <d v="2024-07-12T20:30:00"/>
        <d v="2024-07-12T20:35:00"/>
        <d v="2024-07-12T20:40:00"/>
        <d v="2024-07-12T20:45:00"/>
        <d v="2024-07-12T20:50:00"/>
        <d v="2024-07-12T20:55:00"/>
        <d v="2024-07-12T21:00:00"/>
        <d v="2024-07-12T21:05:00"/>
        <d v="2024-07-12T21:10:00"/>
        <d v="2024-07-12T21:15:00"/>
        <d v="2024-07-12T21:20:00"/>
        <d v="2024-07-12T21:25:00"/>
        <d v="2024-07-12T21:30:00"/>
        <d v="2024-07-12T21:35:00"/>
        <d v="2024-07-12T21:40:00"/>
        <d v="2024-07-12T21:45:00"/>
        <d v="2024-07-12T21:50:00"/>
        <d v="2024-07-12T21:55:00"/>
        <d v="2024-07-12T22:00:00"/>
        <d v="2024-07-12T22:05:00"/>
        <d v="2024-07-12T22:10:00"/>
        <d v="2024-07-12T22:15:00"/>
        <d v="2024-07-12T22:20:00"/>
        <d v="2024-07-12T22:25:00"/>
        <d v="2024-07-12T22:30:00"/>
        <d v="2024-07-12T22:35:00"/>
        <d v="2024-07-12T22:40:00"/>
        <d v="2024-07-12T22:45:00"/>
        <d v="2024-07-12T22:50:00"/>
        <d v="2024-07-12T22:55:00"/>
        <d v="2024-07-12T23:00:00"/>
        <d v="2024-07-12T23:05:00"/>
        <d v="2024-07-12T23:10:00"/>
        <d v="2024-07-12T23:15:00"/>
        <d v="2024-07-12T23:20:00"/>
        <d v="2024-07-12T23:25:00"/>
        <d v="2024-07-12T23:30:00"/>
        <d v="2024-07-12T23:35:00"/>
        <d v="2024-07-12T23:40:00"/>
        <d v="2024-07-12T23:45:00"/>
        <d v="2024-07-12T23:50:00"/>
        <d v="2024-07-12T23:55:00"/>
        <d v="2024-07-13T00:00:00"/>
        <d v="2024-07-13T00:05:00"/>
        <d v="2024-07-13T00:10:00"/>
        <d v="2024-07-13T00:15:00"/>
        <d v="2024-07-13T00:20:00"/>
        <d v="2024-07-13T00:25:00"/>
        <d v="2024-07-13T00:30:00"/>
        <d v="2024-07-13T00:35:00"/>
        <d v="2024-07-13T00:40:00"/>
        <d v="2024-07-13T00:45:00"/>
        <d v="2024-07-13T00:50:00"/>
        <d v="2024-07-13T00:55:00"/>
        <d v="2024-07-13T01:00:00"/>
        <d v="2024-07-13T01:05:00"/>
        <d v="2024-07-13T01:10:00"/>
        <d v="2024-07-13T01:15:00"/>
        <d v="2024-07-13T01:20:00"/>
        <d v="2024-07-13T01:25:00"/>
        <d v="2024-07-13T01:30:00"/>
        <d v="2024-07-13T01:35:00"/>
        <d v="2024-07-13T01:40:00"/>
        <d v="2024-07-13T01:45:00"/>
        <d v="2024-07-13T01:50:00"/>
        <d v="2024-07-13T01:55:00"/>
        <d v="2024-07-13T02:00:00"/>
        <d v="2024-07-13T02:05:00"/>
        <d v="2024-07-13T02:10:00"/>
        <d v="2024-07-13T02:15:00"/>
        <d v="2024-07-13T02:20:00"/>
        <d v="2024-07-13T02:25:00"/>
        <d v="2024-07-13T02:30:00"/>
        <d v="2024-07-13T02:35:00"/>
        <d v="2024-07-13T02:40:00"/>
        <d v="2024-07-13T02:45:00"/>
        <d v="2024-07-13T02:50:00"/>
        <d v="2024-07-13T02:55:00"/>
        <d v="2024-07-13T03:00:00"/>
        <d v="2024-07-13T03:05:00"/>
        <d v="2024-07-13T03:10:00"/>
        <d v="2024-07-13T03:15:00"/>
        <d v="2024-07-13T03:20:00"/>
        <d v="2024-07-13T03:25:00"/>
        <d v="2024-07-13T03:30:00"/>
        <d v="2024-07-13T03:35:00"/>
        <d v="2024-07-13T03:40:00"/>
        <d v="2024-07-13T03:45:00"/>
        <d v="2024-07-13T03:50:00"/>
        <d v="2024-07-13T03:55:00"/>
        <d v="2024-07-13T04:00:00"/>
        <d v="2024-07-13T04:05:00"/>
        <d v="2024-07-13T04:10:00"/>
        <d v="2024-07-13T04:15:00"/>
        <d v="2024-07-13T04:20:00"/>
        <d v="2024-07-13T04:25:00"/>
        <d v="2024-07-13T04:30:00"/>
        <d v="2024-07-13T04:35:00"/>
        <d v="2024-07-13T04:40:00"/>
        <d v="2024-07-13T04:45:00"/>
        <d v="2024-07-13T04:50:00"/>
        <d v="2024-07-13T04:55:00"/>
        <d v="2024-07-13T05:00:00"/>
        <d v="2024-07-13T05:05:00"/>
        <d v="2024-07-13T05:10:00"/>
        <d v="2024-07-13T05:15:00"/>
        <d v="2024-07-13T05:20:00"/>
        <d v="2024-07-13T05:25:00"/>
        <d v="2024-07-13T05:30:00"/>
        <d v="2024-07-13T05:35:00"/>
        <d v="2024-07-13T05:40:00"/>
        <d v="2024-07-13T05:45:00"/>
        <d v="2024-07-13T05:50:00"/>
        <d v="2024-07-13T05:55:00"/>
        <d v="2024-07-13T06:00:00"/>
        <d v="2024-07-13T06:05:00"/>
        <d v="2024-07-13T06:10:00"/>
        <d v="2024-07-13T06:15:00"/>
        <d v="2024-07-13T06:20:00"/>
        <d v="2024-07-13T06:25:00"/>
        <d v="2024-07-13T06:30:00"/>
        <d v="2024-07-13T06:35:00"/>
        <d v="2024-07-13T06:40:00"/>
        <d v="2024-07-13T06:45:00"/>
        <d v="2024-07-13T06:50:00"/>
        <d v="2024-07-13T06:55:00"/>
        <d v="2024-07-13T07:00:00"/>
        <d v="2024-07-13T07:05:00"/>
        <d v="2024-07-13T07:10:00"/>
        <d v="2024-07-13T07:15:00"/>
        <d v="2024-07-13T07:20:00"/>
        <d v="2024-07-13T07:25:00"/>
        <d v="2024-07-13T07:30:00"/>
        <d v="2024-07-13T07:35:00"/>
        <d v="2024-07-13T07:40:00"/>
        <d v="2024-07-13T07:45:00"/>
        <d v="2024-07-13T07:50:00"/>
        <d v="2024-07-13T07:55:00"/>
        <d v="2024-07-13T08:00:00"/>
        <d v="2024-07-13T08:05:00"/>
        <d v="2024-07-13T08:10:00"/>
        <d v="2024-07-13T08:15:00"/>
        <d v="2024-07-13T08:20:00"/>
        <d v="2024-07-13T08:25:00"/>
        <d v="2024-07-13T08:30:00"/>
        <d v="2024-07-13T08:35:00"/>
        <d v="2024-07-13T08:40:00"/>
        <d v="2024-07-13T08:45:00"/>
        <d v="2024-07-13T08:50:00"/>
        <d v="2024-07-13T08:55:00"/>
        <d v="2024-07-13T09:00:00"/>
        <d v="2024-07-13T09:05:00"/>
        <d v="2024-07-13T09:10:00"/>
        <d v="2024-07-13T09:15:00"/>
        <d v="2024-07-13T09:20:00"/>
        <d v="2024-07-13T09:25:00"/>
        <d v="2024-07-13T09:30:00"/>
        <d v="2024-07-13T09:35:00"/>
        <d v="2024-07-13T09:40:00"/>
        <d v="2024-07-13T09:45:00"/>
        <d v="2024-07-13T09:50:00"/>
        <d v="2024-07-13T09:55:00"/>
        <d v="2024-07-13T10:00:00"/>
        <d v="2024-07-13T10:05:00"/>
        <d v="2024-07-13T10:10:00"/>
        <d v="2024-07-13T10:15:00"/>
        <d v="2024-07-13T10:20:00"/>
        <d v="2024-07-13T10:25:00"/>
        <d v="2024-07-13T10:30:00"/>
        <d v="2024-07-13T10:35:00"/>
        <d v="2024-07-13T10:40:00"/>
        <d v="2024-07-13T10:45:00"/>
        <d v="2024-07-13T10:50:00"/>
        <d v="2024-07-13T10:55:00"/>
        <d v="2024-07-13T11:00:00"/>
        <d v="2024-07-13T11:05:00"/>
        <d v="2024-07-13T11:10:00"/>
        <d v="2024-07-13T11:15:00"/>
        <d v="2024-07-13T11:20:00"/>
        <d v="2024-07-13T11:25:00"/>
        <d v="2024-07-13T11:30:00"/>
        <d v="2024-07-13T11:35:00"/>
        <d v="2024-07-13T11:40:00"/>
        <d v="2024-07-13T11:45:00"/>
        <d v="2024-07-13T11:50:00"/>
        <d v="2024-07-13T11:55:00"/>
        <d v="2024-07-13T12:00:00"/>
        <d v="2024-07-13T12:05:00"/>
        <d v="2024-07-13T12:10:00"/>
        <d v="2024-07-13T12:15:00"/>
        <d v="2024-07-13T12:20:00"/>
        <d v="2024-07-13T12:25:00"/>
        <d v="2024-07-13T12:30:00"/>
        <d v="2024-07-13T12:35:00"/>
        <d v="2024-07-13T12:40:00"/>
        <d v="2024-07-13T12:45:00"/>
        <d v="2024-07-13T12:50:00"/>
        <d v="2024-07-13T12:55:00"/>
        <d v="2024-07-13T13:00:00"/>
        <d v="2024-07-13T13:05:00"/>
        <d v="2024-07-13T13:10:00"/>
        <d v="2024-07-13T13:15:00"/>
        <d v="2024-07-13T13:20:00"/>
        <d v="2024-07-13T13:25:00"/>
        <d v="2024-07-13T13:30:00"/>
        <d v="2024-07-13T13:35:00"/>
        <d v="2024-07-13T13:40:00"/>
        <d v="2024-07-13T13:45:00"/>
        <d v="2024-07-13T13:50:00"/>
        <d v="2024-07-13T13:55:00"/>
        <d v="2024-07-13T14:00:00"/>
        <d v="2024-07-13T14:05:00"/>
        <d v="2024-07-13T14:10:00"/>
        <d v="2024-07-13T14:15:00"/>
        <d v="2024-07-13T14:20:00"/>
        <d v="2024-07-13T14:25:00"/>
        <d v="2024-07-13T14:30:00"/>
        <d v="2024-07-13T14:35:00"/>
        <d v="2024-07-13T14:40:00"/>
        <d v="2024-07-13T14:45:00"/>
        <d v="2024-07-13T14:50:00"/>
        <d v="2024-07-13T14:55:00"/>
        <d v="2024-07-13T15:00:00"/>
        <d v="2024-07-13T15:05:00"/>
        <d v="2024-07-13T15:10:00"/>
        <d v="2024-07-13T15:15:00"/>
        <d v="2024-07-13T15:20:00"/>
        <d v="2024-07-13T15:25:00"/>
        <d v="2024-07-13T15:30:00"/>
        <d v="2024-07-13T15:35:00"/>
        <d v="2024-07-13T15:40:00"/>
        <d v="2024-07-13T15:45:00"/>
        <d v="2024-07-13T15:50:00"/>
        <d v="2024-07-13T15:55:00"/>
        <d v="2024-07-13T16:00:00"/>
        <d v="2024-07-13T16:05:00"/>
        <d v="2024-07-13T16:10:00"/>
        <d v="2024-07-13T16:15:00"/>
        <d v="2024-07-13T16:20:00"/>
        <d v="2024-07-13T16:25:00"/>
        <d v="2024-07-13T16:30:00"/>
        <d v="2024-07-13T16:35:00"/>
        <d v="2024-07-13T16:40:00"/>
        <d v="2024-07-13T16:45:00"/>
        <d v="2024-07-13T16:50:00"/>
        <d v="2024-07-13T16:55:00"/>
        <d v="2024-07-13T17:00:00"/>
        <d v="2024-07-13T17:05:00"/>
        <d v="2024-07-13T17:10:00"/>
        <d v="2024-07-13T17:15:00"/>
        <d v="2024-07-13T17:20:00"/>
        <d v="2024-07-13T17:25:00"/>
        <d v="2024-07-13T17:30:00"/>
        <d v="2024-07-13T17:35:00"/>
        <d v="2024-07-13T17:40:00"/>
        <d v="2024-07-13T17:45:00"/>
        <d v="2024-07-13T17:50:00"/>
        <d v="2024-07-13T17:55:00"/>
        <d v="2024-07-13T18:00:00"/>
        <d v="2024-07-13T18:05:00"/>
        <d v="2024-07-13T18:10:00"/>
        <d v="2024-07-13T18:15:00"/>
        <d v="2024-07-13T18:20:00"/>
        <d v="2024-07-13T18:25:00"/>
        <d v="2024-07-13T18:30:00"/>
        <d v="2024-07-13T18:35:00"/>
        <d v="2024-07-13T18:40:00"/>
        <d v="2024-07-13T18:45:00"/>
        <d v="2024-07-13T18:50:00"/>
        <d v="2024-07-13T18:55:00"/>
        <d v="2024-07-13T19:00:00"/>
        <d v="2024-07-13T19:05:00"/>
        <d v="2024-07-13T19:10:00"/>
        <d v="2024-07-13T19:15:00"/>
        <d v="2024-07-13T19:20:00"/>
        <d v="2024-07-13T19:25:00"/>
        <d v="2024-07-13T19:30:00"/>
        <d v="2024-07-13T19:35:00"/>
        <d v="2024-07-13T19:40:00"/>
        <d v="2024-07-13T19:45:00"/>
        <d v="2024-07-13T19:50:00"/>
        <d v="2024-07-13T19:55:00"/>
        <d v="2024-07-13T20:00:00"/>
        <d v="2024-07-13T20:05:00"/>
        <d v="2024-07-13T20:10:00"/>
        <d v="2024-07-13T20:15:00"/>
        <d v="2024-07-13T20:20:00"/>
        <d v="2024-07-13T20:25:00"/>
        <d v="2024-07-13T20:30:00"/>
        <d v="2024-07-13T20:35:00"/>
        <d v="2024-07-13T20:40:00"/>
        <d v="2024-07-13T20:45:00"/>
        <d v="2024-07-13T20:50:00"/>
        <d v="2024-07-13T20:55:00"/>
        <d v="2024-07-13T21:00:00"/>
        <d v="2024-07-13T21:05:00"/>
        <d v="2024-07-13T21:10:00"/>
        <d v="2024-07-13T21:15:00"/>
        <d v="2024-07-13T21:20:00"/>
        <d v="2024-07-13T21:25:00"/>
        <d v="2024-07-13T21:30:00"/>
        <d v="2024-07-13T21:35:00"/>
        <d v="2024-07-13T21:40:00"/>
        <d v="2024-07-13T21:45:00"/>
        <d v="2024-07-13T21:50:00"/>
        <d v="2024-07-13T21:55:00"/>
        <d v="2024-07-13T22:00:00"/>
        <d v="2024-07-13T22:05:00"/>
        <d v="2024-07-13T22:10:00"/>
        <d v="2024-07-13T22:15:00"/>
        <d v="2024-07-13T22:20:00"/>
        <d v="2024-07-13T22:25:00"/>
        <d v="2024-07-13T22:30:00"/>
        <d v="2024-07-13T22:35:00"/>
        <d v="2024-07-13T22:40:00"/>
        <d v="2024-07-13T22:45:00"/>
        <d v="2024-07-13T22:50:00"/>
        <d v="2024-07-13T22:55:00"/>
        <d v="2024-07-13T23:00:00"/>
        <d v="2024-07-13T23:05:00"/>
        <d v="2024-07-13T23:10:00"/>
        <d v="2024-07-13T23:15:00"/>
        <d v="2024-07-13T23:20:00"/>
        <d v="2024-07-13T23:25:00"/>
        <d v="2024-07-13T23:30:00"/>
        <d v="2024-07-13T23:35:00"/>
        <d v="2024-07-13T23:40:00"/>
        <d v="2024-07-13T23:45:00"/>
        <d v="2024-07-13T23:50:00"/>
        <d v="2024-07-13T23:55:00"/>
        <d v="2024-07-14T00:00:00"/>
        <d v="2024-07-14T00:05:00"/>
        <d v="2024-07-14T00:10:00"/>
        <d v="2024-07-14T00:15:00"/>
        <d v="2024-07-14T00:20:00"/>
        <d v="2024-07-14T00:25:00"/>
        <d v="2024-07-14T00:30:00"/>
        <d v="2024-07-14T00:35:00"/>
        <d v="2024-07-14T00:40:00"/>
        <d v="2024-07-14T00:45:00"/>
        <d v="2024-07-14T00:50:00"/>
        <d v="2024-07-14T00:55:00"/>
        <d v="2024-07-14T01:00:00"/>
        <d v="2024-07-14T01:05:00"/>
        <d v="2024-07-14T01:10:00"/>
        <d v="2024-07-14T01:15:00"/>
        <d v="2024-07-14T01:20:00"/>
        <d v="2024-07-14T01:25:00"/>
        <d v="2024-07-14T01:30:00"/>
        <d v="2024-07-14T01:35:00"/>
        <d v="2024-07-14T01:40:00"/>
        <d v="2024-07-14T01:45:00"/>
        <d v="2024-07-14T01:50:00"/>
        <d v="2024-07-14T01:55:00"/>
        <d v="2024-07-14T02:00:00"/>
        <d v="2024-07-14T02:05:00"/>
        <d v="2024-07-14T02:10:00"/>
        <d v="2024-07-14T02:15:00"/>
        <d v="2024-07-14T02:20:00"/>
        <d v="2024-07-14T02:25:00"/>
        <d v="2024-07-14T02:30:00"/>
        <d v="2024-07-14T02:35:00"/>
        <d v="2024-07-14T02:40:00"/>
        <d v="2024-07-14T02:45:00"/>
        <d v="2024-07-14T02:50:00"/>
        <d v="2024-07-14T02:55:00"/>
        <d v="2024-07-14T03:00:00"/>
        <d v="2024-07-14T03:05:00"/>
        <d v="2024-07-14T03:10:00"/>
        <d v="2024-07-14T03:15:00"/>
        <d v="2024-07-14T03:20:00"/>
        <d v="2024-07-14T03:25:00"/>
        <d v="2024-07-14T03:30:00"/>
        <d v="2024-07-14T03:35:00"/>
        <d v="2024-07-14T03:40:00"/>
        <d v="2024-07-14T03:45:00"/>
        <d v="2024-07-14T03:50:00"/>
        <d v="2024-07-14T03:55:00"/>
        <d v="2024-07-14T04:00:00"/>
        <d v="2024-07-14T04:05:00"/>
        <d v="2024-07-14T04:10:00"/>
        <d v="2024-07-14T04:15:00"/>
        <d v="2024-07-14T04:20:00"/>
        <d v="2024-07-14T04:25:00"/>
        <d v="2024-07-14T04:30:00"/>
        <d v="2024-07-14T04:35:00"/>
        <d v="2024-07-14T04:40:00"/>
        <d v="2024-07-14T04:45:00"/>
        <d v="2024-07-14T04:50:00"/>
        <d v="2024-07-14T04:55:00"/>
        <d v="2024-07-14T05:00:00"/>
        <d v="2024-07-14T05:05:00"/>
        <d v="2024-07-14T05:10:00"/>
        <d v="2024-07-14T05:15:00"/>
        <d v="2024-07-14T05:20:00"/>
        <d v="2024-07-14T05:25:00"/>
        <d v="2024-07-14T05:30:00"/>
        <d v="2024-07-14T05:35:00"/>
        <d v="2024-07-14T05:40:00"/>
        <d v="2024-07-14T05:45:00"/>
        <d v="2024-07-14T05:50:00"/>
        <d v="2024-07-14T05:55:00"/>
        <d v="2024-07-14T06:00:00"/>
        <d v="2024-07-14T06:05:00"/>
        <d v="2024-07-14T06:10:00"/>
        <d v="2024-07-14T06:15:00"/>
        <d v="2024-07-14T06:20:00"/>
        <d v="2024-07-14T06:25:00"/>
        <d v="2024-07-14T06:30:00"/>
        <d v="2024-07-14T06:35:00"/>
        <d v="2024-07-14T06:40:00"/>
        <d v="2024-07-14T06:45:00"/>
        <d v="2024-07-14T06:50:00"/>
        <d v="2024-07-14T06:55:00"/>
        <d v="2024-07-14T07:00:00"/>
        <d v="2024-07-14T07:05:00"/>
        <d v="2024-07-14T07:10:00"/>
        <d v="2024-07-14T07:15:00"/>
        <d v="2024-07-14T07:20:00"/>
        <d v="2024-07-14T07:25:00"/>
        <d v="2024-07-14T07:30:00"/>
        <d v="2024-07-14T07:35:00"/>
        <d v="2024-07-14T07:40:00"/>
        <d v="2024-07-14T07:45:00"/>
        <d v="2024-07-14T07:50:00"/>
        <d v="2024-07-14T07:55:00"/>
        <d v="2024-07-14T08:00:00"/>
        <d v="2024-07-14T08:05:00"/>
        <d v="2024-07-14T08:10:00"/>
        <d v="2024-07-14T08:15:00"/>
        <d v="2024-07-14T08:20:00"/>
        <d v="2024-07-14T08:25:00"/>
        <d v="2024-07-14T08:30:00"/>
        <d v="2024-07-14T08:35:00"/>
        <d v="2024-07-14T08:40:00"/>
        <d v="2024-07-14T08:45:00"/>
        <d v="2024-07-14T08:50:00"/>
        <d v="2024-07-14T08:55:00"/>
        <d v="2024-07-14T09:00:00"/>
        <d v="2024-07-14T09:05:00"/>
        <d v="2024-07-14T09:10:00"/>
        <d v="2024-07-14T09:15:00"/>
        <d v="2024-07-14T09:20:00"/>
        <d v="2024-07-14T09:25:00"/>
        <d v="2024-07-14T09:30:00"/>
        <d v="2024-07-14T09:35:00"/>
        <d v="2024-07-14T09:40:00"/>
        <d v="2024-07-14T09:45:00"/>
        <d v="2024-07-14T09:50:00"/>
        <d v="2024-07-14T09:55:00"/>
        <d v="2024-07-14T10:00:00"/>
        <d v="2024-07-14T10:05:00"/>
        <d v="2024-07-14T10:10:00"/>
        <d v="2024-07-14T10:15:00"/>
        <d v="2024-07-14T10:20:00"/>
        <d v="2024-07-14T10:25:00"/>
        <d v="2024-07-14T10:30:00"/>
        <d v="2024-07-14T10:35:00"/>
        <d v="2024-07-14T10:40:00"/>
        <d v="2024-07-14T10:45:00"/>
        <d v="2024-07-14T10:50:00"/>
        <d v="2024-07-14T10:55:00"/>
        <d v="2024-07-14T11:00:00"/>
        <d v="2024-07-14T11:05:00"/>
        <d v="2024-07-14T11:10:00"/>
        <d v="2024-07-14T11:15:00"/>
        <d v="2024-07-14T11:20:00"/>
        <d v="2024-07-14T11:25:00"/>
        <d v="2024-07-14T11:30:00"/>
        <d v="2024-07-14T11:35:00"/>
        <d v="2024-07-14T11:40:00"/>
        <d v="2024-07-14T11:45:00"/>
        <d v="2024-07-14T11:50:00"/>
        <d v="2024-07-14T11:55:00"/>
        <d v="2024-07-14T12:00:00"/>
        <d v="2024-07-14T12:05:00"/>
        <d v="2024-07-14T12:10:00"/>
        <d v="2024-07-14T12:15:00"/>
        <d v="2024-07-14T12:20:00"/>
        <d v="2024-07-14T12:25:00"/>
        <d v="2024-07-14T12:30:00"/>
        <d v="2024-07-14T12:35:00"/>
        <d v="2024-07-14T12:40:00"/>
        <d v="2024-07-14T12:45:00"/>
        <d v="2024-07-14T12:50:00"/>
        <d v="2024-07-14T12:55:00"/>
        <d v="2024-07-14T13:00:00"/>
        <d v="2024-07-14T13:05:00"/>
        <d v="2024-07-14T13:10:00"/>
        <d v="2024-07-14T13:15:00"/>
        <d v="2024-07-14T13:20:00"/>
        <d v="2024-07-14T13:25:00"/>
        <d v="2024-07-14T13:30:00"/>
        <d v="2024-07-14T13:35:00"/>
        <d v="2024-07-14T13:40:00"/>
        <d v="2024-07-14T13:45:00"/>
        <d v="2024-07-14T13:50:00"/>
        <d v="2024-07-14T13:55:00"/>
        <d v="2024-07-14T14:00:00"/>
        <d v="2024-07-14T14:05:00"/>
        <d v="2024-07-14T14:10:00"/>
        <d v="2024-07-14T14:15:00"/>
        <d v="2024-07-14T14:20:00"/>
        <d v="2024-07-14T14:25:00"/>
        <d v="2024-07-14T14:30:00"/>
        <d v="2024-07-14T14:35:00"/>
        <d v="2024-07-14T14:40:00"/>
        <d v="2024-07-14T14:45:00"/>
        <d v="2024-07-14T14:50:00"/>
        <d v="2024-07-14T14:55:00"/>
        <d v="2024-07-14T15:00:00"/>
        <d v="2024-07-14T15:05:00"/>
        <d v="2024-07-14T15:10:00"/>
        <d v="2024-07-14T15:15:00"/>
        <d v="2024-07-14T15:20:00"/>
        <d v="2024-07-14T15:25:00"/>
        <d v="2024-07-14T15:30:00"/>
        <d v="2024-07-14T15:35:00"/>
        <d v="2024-07-14T15:40:00"/>
        <d v="2024-07-14T15:45:00"/>
        <d v="2024-07-14T15:50:00"/>
        <d v="2024-07-14T15:55:00"/>
        <d v="2024-07-14T16:00:00"/>
        <d v="2024-07-14T16:05:00"/>
        <d v="2024-07-14T16:10:00"/>
        <d v="2024-07-14T16:15:00"/>
        <d v="2024-07-14T16:20:00"/>
        <d v="2024-07-14T16:25:00"/>
        <d v="2024-07-14T16:30:00"/>
        <d v="2024-07-14T16:35:00"/>
        <d v="2024-07-14T16:40:00"/>
        <d v="2024-07-14T16:45:00"/>
        <d v="2024-07-14T16:50:00"/>
        <d v="2024-07-14T16:55:00"/>
        <d v="2024-07-14T17:00:00"/>
        <d v="2024-07-14T17:05:00"/>
        <d v="2024-07-14T17:10:00"/>
        <d v="2024-07-14T17:15:00"/>
        <d v="2024-07-14T17:20:00"/>
        <d v="2024-07-14T17:25:00"/>
        <d v="2024-07-14T17:30:00"/>
        <d v="2024-07-14T17:35:00"/>
        <d v="2024-07-14T17:40:00"/>
        <d v="2024-07-14T17:45:00"/>
        <d v="2024-07-14T17:50:00"/>
        <d v="2024-07-14T17:55:00"/>
        <d v="2024-07-14T18:00:00"/>
        <d v="2024-07-14T18:05:00"/>
        <d v="2024-07-14T18:10:00"/>
        <d v="2024-07-14T18:15:00"/>
        <d v="2024-07-14T18:20:00"/>
        <d v="2024-07-14T18:25:00"/>
        <d v="2024-07-14T18:30:00"/>
        <d v="2024-07-14T18:35:00"/>
        <d v="2024-07-14T18:40:00"/>
        <d v="2024-07-14T18:45:00"/>
        <d v="2024-07-14T18:50:00"/>
        <d v="2024-07-14T18:55:00"/>
        <d v="2024-07-14T19:00:00"/>
        <d v="2024-07-14T19:05:00"/>
        <d v="2024-07-14T19:10:00"/>
        <d v="2024-07-14T19:15:00"/>
        <d v="2024-07-14T19:20:00"/>
        <d v="2024-07-14T19:25:00"/>
        <d v="2024-07-14T19:30:00"/>
        <d v="2024-07-14T19:35:00"/>
        <d v="2024-07-14T19:40:00"/>
        <d v="2024-07-14T19:45:00"/>
        <d v="2024-07-14T19:50:00"/>
        <d v="2024-07-14T19:55:00"/>
        <d v="2024-07-14T20:00:00"/>
        <d v="2024-07-14T20:05:00"/>
        <d v="2024-07-14T20:10:00"/>
        <d v="2024-07-14T20:15:00"/>
        <d v="2024-07-14T20:20:00"/>
        <d v="2024-07-14T20:25:00"/>
        <d v="2024-07-14T20:30:00"/>
        <d v="2024-07-14T20:35:00"/>
        <d v="2024-07-14T20:40:00"/>
        <d v="2024-07-14T20:45:00"/>
        <d v="2024-07-14T20:50:00"/>
        <d v="2024-07-14T20:55:00"/>
        <d v="2024-07-14T21:00:00"/>
        <d v="2024-07-14T21:05:00"/>
        <d v="2024-07-14T21:10:00"/>
        <d v="2024-07-14T21:15:00"/>
        <d v="2024-07-14T21:20:00"/>
        <d v="2024-07-14T21:25:00"/>
        <d v="2024-07-14T21:30:00"/>
        <d v="2024-07-14T21:35:00"/>
        <d v="2024-07-14T21:40:00"/>
        <d v="2024-07-14T21:45:00"/>
        <d v="2024-07-14T21:50:00"/>
        <d v="2024-07-14T21:55:00"/>
        <d v="2024-07-14T22:00:00"/>
        <d v="2024-07-14T22:05:00"/>
        <d v="2024-07-14T22:10:00"/>
        <d v="2024-07-14T22:15:00"/>
        <d v="2024-07-14T22:20:00"/>
        <d v="2024-07-14T22:25:00"/>
        <d v="2024-07-14T22:30:00"/>
        <d v="2024-07-14T22:35:00"/>
        <d v="2024-07-14T22:40:00"/>
        <d v="2024-07-14T22:45:00"/>
        <d v="2024-07-14T22:50:00"/>
        <d v="2024-07-14T22:55:00"/>
        <d v="2024-07-14T23:00:00"/>
        <d v="2024-07-14T23:05:00"/>
        <d v="2024-07-14T23:10:00"/>
        <d v="2024-07-14T23:15:00"/>
        <d v="2024-07-14T23:20:00"/>
        <d v="2024-07-14T23:25:00"/>
        <d v="2024-07-14T23:30:00"/>
        <d v="2024-07-14T23:35:00"/>
        <d v="2024-07-14T23:40:00"/>
        <d v="2024-07-14T23:45:00"/>
        <d v="2024-07-14T23:50:00"/>
        <d v="2024-07-14T23:55:00"/>
        <d v="2024-07-15T00:00:00"/>
        <d v="2024-07-15T00:05:00"/>
        <d v="2024-07-15T00:10:00"/>
        <d v="2024-07-15T00:15:00"/>
        <d v="2024-07-15T00:20:00"/>
        <d v="2024-07-15T00:25:00"/>
        <d v="2024-07-15T00:30:00"/>
        <d v="2024-07-15T00:35:00"/>
        <d v="2024-07-15T00:40:00"/>
        <d v="2024-07-15T00:45:00"/>
        <d v="2024-07-15T00:50:00"/>
        <d v="2024-07-15T00:55:00"/>
        <d v="2024-07-15T01:00:00"/>
        <d v="2024-07-15T01:05:00"/>
        <d v="2024-07-15T01:10:00"/>
        <d v="2024-07-15T01:15:00"/>
        <d v="2024-07-15T01:20:00"/>
        <d v="2024-07-15T01:25:00"/>
        <d v="2024-07-15T01:30:00"/>
        <d v="2024-07-15T01:35:00"/>
        <d v="2024-07-15T01:40:00"/>
        <d v="2024-07-15T01:45:00"/>
        <d v="2024-07-15T01:50:00"/>
        <d v="2024-07-15T01:55:00"/>
        <d v="2024-07-15T02:00:00"/>
        <d v="2024-07-15T02:05:00"/>
        <d v="2024-07-15T02:10:00"/>
        <d v="2024-07-15T02:15:00"/>
        <d v="2024-07-15T02:20:00"/>
        <d v="2024-07-15T02:25:00"/>
        <d v="2024-07-15T02:30:00"/>
        <d v="2024-07-15T02:35:00"/>
        <d v="2024-07-15T02:40:00"/>
        <d v="2024-07-15T02:45:00"/>
        <d v="2024-07-15T02:50:00"/>
        <d v="2024-07-15T02:55:00"/>
        <d v="2024-07-15T03:00:00"/>
        <d v="2024-07-15T03:05:00"/>
        <d v="2024-07-15T03:10:00"/>
        <d v="2024-07-15T03:15:00"/>
        <d v="2024-07-15T03:20:00"/>
        <d v="2024-07-15T03:25:00"/>
        <d v="2024-07-15T03:30:00"/>
        <d v="2024-07-15T03:35:00"/>
        <d v="2024-07-15T03:40:00"/>
        <d v="2024-07-15T03:45:00"/>
        <d v="2024-07-15T03:50:00"/>
        <d v="2024-07-15T03:55:00"/>
        <d v="2024-07-15T04:00:00"/>
        <d v="2024-07-15T04:05:00"/>
        <d v="2024-07-15T04:10:00"/>
        <d v="2024-07-15T04:15:00"/>
        <d v="2024-07-15T04:20:00"/>
        <d v="2024-07-15T04:25:00"/>
        <d v="2024-07-15T04:30:00"/>
        <d v="2024-07-15T04:35:00"/>
        <d v="2024-07-15T04:40:00"/>
        <d v="2024-07-15T04:45:00"/>
        <d v="2024-07-15T04:50:00"/>
        <d v="2024-07-15T04:55:00"/>
        <d v="2024-07-15T05:00:00"/>
        <d v="2024-07-15T05:05:00"/>
        <d v="2024-07-15T05:10:00"/>
        <d v="2024-07-15T05:15:00"/>
        <d v="2024-07-15T05:20:00"/>
        <d v="2024-07-15T05:25:00"/>
        <d v="2024-07-15T05:30:00"/>
        <d v="2024-07-15T05:35:00"/>
        <d v="2024-07-15T05:40:00"/>
        <d v="2024-07-15T05:45:00"/>
        <d v="2024-07-15T05:50:00"/>
        <d v="2024-07-15T05:55:00"/>
        <d v="2024-07-15T06:00:00"/>
        <d v="2024-07-15T06:05:00"/>
        <d v="2024-07-15T06:10:00"/>
        <d v="2024-07-15T06:15:00"/>
        <d v="2024-07-15T06:20:00"/>
        <d v="2024-07-15T06:25:00"/>
        <d v="2024-07-15T06:30:00"/>
        <d v="2024-07-15T06:35:00"/>
        <d v="2024-07-15T06:40:00"/>
        <d v="2024-07-15T06:45:00"/>
        <d v="2024-07-15T06:50:00"/>
        <d v="2024-07-15T06:55:00"/>
        <d v="2024-07-15T07:00:00"/>
        <d v="2024-07-15T07:05:00"/>
        <d v="2024-07-15T07:10:00"/>
        <d v="2024-07-15T07:15:00"/>
        <d v="2024-07-15T07:20:00"/>
        <d v="2024-07-15T07:25:00"/>
        <d v="2024-07-15T07:30:00"/>
        <d v="2024-07-15T07:35:00"/>
        <d v="2024-07-15T07:40:00"/>
        <d v="2024-07-15T07:45:00"/>
        <d v="2024-07-15T07:50:00"/>
        <d v="2024-07-15T07:55:00"/>
        <d v="2024-07-15T08:00:00"/>
        <d v="2024-07-15T08:05:00"/>
        <d v="2024-07-15T08:10:00"/>
        <d v="2024-07-15T08:15:00"/>
        <d v="2024-07-15T08:20:00"/>
        <d v="2024-07-15T08:25:00"/>
        <d v="2024-07-15T08:30:00"/>
        <d v="2024-07-15T08:35:00"/>
        <d v="2024-07-15T08:40:00"/>
        <d v="2024-07-15T08:45:00"/>
        <d v="2024-07-15T08:50:00"/>
        <d v="2024-07-15T08:55:00"/>
        <d v="2024-07-15T09:00:00"/>
        <d v="2024-07-15T09:05:00"/>
        <d v="2024-07-15T09:10:00"/>
        <d v="2024-07-15T09:15:00"/>
        <d v="2024-07-15T09:20:00"/>
        <d v="2024-07-15T09:25:00"/>
        <d v="2024-07-15T09:30:00"/>
        <d v="2024-07-15T09:35:00"/>
        <d v="2024-07-15T09:40:00"/>
        <d v="2024-07-15T09:45:00"/>
        <d v="2024-07-15T09:50:00"/>
        <d v="2024-07-15T09:55:00"/>
        <d v="2024-07-15T10:00:00"/>
        <d v="2024-07-15T10:05:00"/>
        <d v="2024-07-15T10:10:00"/>
        <d v="2024-07-15T10:15:00"/>
        <d v="2024-07-15T10:20:00"/>
        <d v="2024-07-15T10:25:00"/>
        <d v="2024-07-15T10:30:00"/>
        <d v="2024-07-15T10:35:00"/>
        <d v="2024-07-15T10:40:00"/>
        <d v="2024-07-15T10:45:00"/>
        <d v="2024-07-15T10:50:00"/>
        <d v="2024-07-15T10:55:00"/>
        <d v="2024-07-15T11:00:00"/>
        <d v="2024-07-15T11:05:00"/>
        <d v="2024-07-15T11:10:00"/>
        <d v="2024-07-15T11:15:00"/>
        <d v="2024-07-15T11:20:00"/>
        <d v="2024-07-15T11:25:00"/>
        <d v="2024-07-15T11:30:00"/>
        <d v="2024-07-15T11:35:00"/>
        <d v="2024-07-15T11:40:00"/>
        <d v="2024-07-15T11:45:00"/>
        <d v="2024-07-15T11:50:00"/>
        <d v="2024-07-15T11:55:00"/>
        <d v="2024-07-15T12:00:00"/>
        <d v="2024-07-15T12:05:00"/>
        <d v="2024-07-15T12:10:00"/>
        <d v="2024-07-15T12:15:00"/>
        <d v="2024-07-15T12:20:00"/>
        <d v="2024-07-15T12:25:00"/>
        <d v="2024-07-15T12:30:00"/>
        <d v="2024-07-15T12:35:00"/>
        <d v="2024-07-15T12:40:00"/>
        <d v="2024-07-15T12:45:00"/>
        <d v="2024-07-15T12:50:00"/>
        <d v="2024-07-15T12:55:00"/>
        <d v="2024-07-15T13:00:00"/>
        <d v="2024-07-15T13:05:00"/>
        <d v="2024-07-15T13:10:00"/>
        <d v="2024-07-15T13:15:00"/>
        <d v="2024-07-15T13:20:00"/>
        <d v="2024-07-15T13:25:00"/>
        <d v="2024-07-15T13:30:00"/>
        <d v="2024-07-15T13:35:00"/>
        <d v="2024-07-15T13:40:00"/>
        <d v="2024-07-15T13:45:00"/>
        <d v="2024-07-15T13:50:00"/>
        <d v="2024-07-15T13:55:00"/>
        <d v="2024-07-15T14:00:00"/>
        <d v="2024-07-15T14:05:00"/>
        <d v="2024-07-15T14:10:00"/>
        <d v="2024-07-15T14:15:00"/>
        <d v="2024-07-15T14:20:00"/>
        <d v="2024-07-15T14:25:00"/>
        <d v="2024-07-15T14:30:00"/>
        <d v="2024-07-15T14:35:00"/>
        <d v="2024-07-15T14:40:00"/>
        <d v="2024-07-15T14:45:00"/>
        <d v="2024-07-15T14:50:00"/>
        <d v="2024-07-15T14:55:00"/>
        <d v="2024-07-15T15:00:00"/>
        <d v="2024-07-15T15:05:00"/>
        <d v="2024-07-15T15:10:00"/>
        <d v="2024-07-15T15:15:00"/>
        <d v="2024-07-15T15:20:00"/>
        <d v="2024-07-15T15:25:00"/>
        <d v="2024-07-15T15:30:00"/>
        <d v="2024-07-15T15:35:00"/>
        <d v="2024-07-15T15:40:00"/>
        <d v="2024-07-15T15:45:00"/>
        <d v="2024-07-15T15:50:00"/>
        <d v="2024-07-15T15:55:00"/>
        <d v="2024-07-15T16:00:00"/>
        <d v="2024-07-15T16:05:00"/>
        <d v="2024-07-15T16:10:00"/>
        <d v="2024-07-15T16:15:00"/>
        <d v="2024-07-15T16:20:00"/>
        <d v="2024-07-15T16:25:00"/>
        <d v="2024-07-15T16:30:00"/>
        <d v="2024-07-15T16:35:00"/>
        <d v="2024-07-15T16:40:00"/>
        <d v="2024-07-15T16:45:00"/>
        <d v="2024-07-15T16:50:00"/>
        <d v="2024-07-15T16:55:00"/>
        <d v="2024-07-15T17:00:00"/>
        <d v="2024-07-15T17:05:00"/>
        <d v="2024-07-15T17:10:00"/>
        <d v="2024-07-15T17:15:00"/>
        <d v="2024-07-15T17:20:00"/>
        <d v="2024-07-15T17:25:00"/>
        <d v="2024-07-15T17:30:00"/>
        <d v="2024-07-15T17:35:00"/>
        <d v="2024-07-15T17:40:00"/>
        <d v="2024-07-15T17:45:00"/>
        <d v="2024-07-15T17:50:00"/>
        <d v="2024-07-15T17:55:00"/>
        <d v="2024-07-15T18:00:00"/>
        <d v="2024-07-15T18:05:00"/>
        <d v="2024-07-15T18:10:00"/>
        <d v="2024-07-15T18:15:00"/>
        <d v="2024-07-15T18:20:00"/>
        <d v="2024-07-15T18:25:00"/>
        <d v="2024-07-15T18:30:00"/>
        <d v="2024-07-15T18:35:00"/>
        <d v="2024-07-15T18:40:00"/>
        <d v="2024-07-15T18:45:00"/>
        <d v="2024-07-15T18:50:00"/>
        <d v="2024-07-15T18:55:00"/>
        <d v="2024-07-15T19:00:00"/>
        <d v="2024-07-15T19:05:00"/>
        <d v="2024-07-15T19:10:00"/>
        <d v="2024-07-15T19:15:00"/>
        <d v="2024-07-15T19:20:00"/>
        <d v="2024-07-15T19:25:00"/>
        <d v="2024-07-15T19:30:00"/>
        <d v="2024-07-15T19:35:00"/>
        <d v="2024-07-15T19:40:00"/>
        <d v="2024-07-15T19:45:00"/>
        <d v="2024-07-15T19:50:00"/>
        <d v="2024-07-15T19:55:00"/>
        <d v="2024-07-15T20:00:00"/>
        <d v="2024-07-15T20:05:00"/>
        <d v="2024-07-15T20:10:00"/>
        <d v="2024-07-15T20:15:00"/>
        <d v="2024-07-15T20:20:00"/>
        <d v="2024-07-15T20:25:00"/>
        <d v="2024-07-15T20:30:00"/>
        <d v="2024-07-15T20:35:00"/>
        <d v="2024-07-15T20:40:00"/>
        <d v="2024-07-15T20:45:00"/>
        <d v="2024-07-15T20:50:00"/>
        <d v="2024-07-15T20:55:00"/>
        <d v="2024-07-15T21:00:00"/>
        <d v="2024-07-15T21:05:00"/>
        <d v="2024-07-15T21:10:00"/>
        <d v="2024-07-15T21:15:00"/>
        <d v="2024-07-15T21:20:00"/>
        <d v="2024-07-15T21:25:00"/>
        <d v="2024-07-15T21:30:00"/>
        <d v="2024-07-15T21:35:00"/>
        <d v="2024-07-15T21:40:00"/>
        <d v="2024-07-15T21:45:00"/>
        <d v="2024-07-15T21:50:00"/>
        <d v="2024-07-15T21:55:00"/>
        <d v="2024-07-15T22:00:00"/>
        <d v="2024-07-15T22:05:00"/>
        <d v="2024-07-15T22:10:00"/>
        <d v="2024-07-15T22:15:00"/>
        <d v="2024-07-15T22:20:00"/>
        <d v="2024-07-15T22:25:00"/>
        <d v="2024-07-15T22:30:00"/>
        <d v="2024-07-15T22:35:00"/>
        <d v="2024-07-15T22:40:00"/>
        <d v="2024-07-15T22:45:00"/>
        <d v="2024-07-15T22:50:00"/>
        <d v="2024-07-15T22:55:00"/>
        <d v="2024-07-15T23:00:00"/>
        <d v="2024-07-15T23:05:00"/>
        <d v="2024-07-15T23:10:00"/>
        <d v="2024-07-15T23:15:00"/>
        <d v="2024-07-15T23:20:00"/>
        <d v="2024-07-15T23:25:00"/>
        <d v="2024-07-15T23:30:00"/>
        <d v="2024-07-15T23:35:00"/>
        <d v="2024-07-15T23:40:00"/>
        <d v="2024-07-15T23:45:00"/>
        <d v="2024-07-15T23:50:00"/>
        <d v="2024-07-15T23:55:00"/>
        <d v="2024-07-16T00:00:00"/>
        <d v="2024-07-16T00:05:00"/>
        <d v="2024-07-16T00:10:00"/>
        <d v="2024-07-16T00:15:00"/>
        <d v="2024-07-16T00:20:00"/>
        <d v="2024-07-16T00:25:00"/>
        <d v="2024-07-16T00:30:00"/>
        <d v="2024-07-16T00:35:00"/>
        <d v="2024-07-16T00:40:00"/>
        <d v="2024-07-16T00:45:00"/>
        <d v="2024-07-16T00:50:00"/>
        <d v="2024-07-16T00:55:00"/>
        <d v="2024-07-16T01:00:00"/>
        <d v="2024-07-16T01:05:00"/>
        <d v="2024-07-16T01:10:00"/>
        <d v="2024-07-16T01:15:00"/>
        <d v="2024-07-16T01:20:00"/>
        <d v="2024-07-16T01:25:00"/>
        <d v="2024-07-16T01:30:00"/>
        <d v="2024-07-16T01:35:00"/>
        <d v="2024-07-16T01:40:00"/>
        <d v="2024-07-16T01:45:00"/>
        <d v="2024-07-16T01:50:00"/>
        <d v="2024-07-16T01:55:00"/>
        <d v="2024-07-16T02:00:00"/>
        <d v="2024-07-16T02:05:00"/>
        <d v="2024-07-16T02:10:00"/>
        <d v="2024-07-16T02:15:00"/>
        <d v="2024-07-16T02:20:00"/>
        <d v="2024-07-16T02:25:00"/>
        <d v="2024-07-16T02:30:00"/>
        <d v="2024-07-16T02:35:00"/>
        <d v="2024-07-16T02:40:00"/>
        <d v="2024-07-16T02:45:00"/>
        <d v="2024-07-16T02:50:00"/>
        <d v="2024-07-16T02:55:00"/>
        <d v="2024-07-16T03:00:00"/>
        <d v="2024-07-16T03:05:00"/>
        <d v="2024-07-16T03:10:00"/>
        <d v="2024-07-16T03:15:00"/>
        <d v="2024-07-16T03:20:00"/>
        <d v="2024-07-16T03:25:00"/>
        <d v="2024-07-16T03:30:00"/>
        <d v="2024-07-16T03:35:00"/>
        <d v="2024-07-16T03:40:00"/>
        <d v="2024-07-16T03:45:00"/>
        <d v="2024-07-16T03:50:00"/>
        <d v="2024-07-16T03:55:00"/>
        <d v="2024-07-16T04:00:00"/>
        <d v="2024-07-16T04:05:00"/>
        <d v="2024-07-16T04:10:00"/>
        <d v="2024-07-16T04:15:00"/>
        <d v="2024-07-16T04:20:00"/>
        <d v="2024-07-16T04:25:00"/>
        <d v="2024-07-16T04:30:00"/>
        <d v="2024-07-16T04:35:00"/>
        <d v="2024-07-16T04:40:00"/>
        <d v="2024-07-16T04:45:00"/>
        <d v="2024-07-16T04:50:00"/>
        <d v="2024-07-16T04:55:00"/>
        <d v="2024-07-16T05:00:00"/>
        <d v="2024-07-16T05:05:00"/>
        <d v="2024-07-16T05:10:00"/>
        <d v="2024-07-16T05:15:00"/>
        <d v="2024-07-16T05:20:00"/>
        <d v="2024-07-16T05:25:00"/>
        <d v="2024-07-16T05:30:00"/>
        <d v="2024-07-16T05:35:00"/>
        <d v="2024-07-16T05:40:00"/>
        <d v="2024-07-16T05:45:00"/>
        <d v="2024-07-16T05:50:00"/>
        <d v="2024-07-16T05:55:00"/>
        <d v="2024-07-16T06:00:00"/>
        <d v="2024-07-16T06:05:00"/>
        <d v="2024-07-16T06:10:00"/>
        <d v="2024-07-16T06:15:00"/>
        <d v="2024-07-16T06:20:00"/>
        <d v="2024-07-16T06:25:00"/>
        <d v="2024-07-16T06:30:00"/>
        <d v="2024-07-16T06:35:00"/>
        <d v="2024-07-16T06:40:00"/>
        <d v="2024-07-16T06:45:00"/>
        <d v="2024-07-16T06:50:00"/>
        <d v="2024-07-16T06:55:00"/>
        <d v="2024-07-16T07:00:00"/>
        <d v="2024-07-16T07:05:00"/>
        <d v="2024-07-16T07:10:00"/>
        <d v="2024-07-16T07:15:00"/>
        <d v="2024-07-16T07:20:00"/>
        <d v="2024-07-16T07:25:00"/>
        <d v="2024-07-16T07:30:00"/>
        <d v="2024-07-16T07:35:00"/>
        <d v="2024-07-16T07:40:00"/>
        <d v="2024-07-16T07:45:00"/>
        <d v="2024-07-16T07:50:00"/>
        <d v="2024-07-16T07:55:00"/>
        <d v="2024-07-16T08:00:00"/>
        <d v="2024-07-16T08:05:00"/>
        <d v="2024-07-16T08:10:00"/>
        <d v="2024-07-16T08:15:00"/>
        <d v="2024-07-16T08:20:00"/>
        <d v="2024-07-16T08:25:00"/>
        <d v="2024-07-16T08:30:00"/>
        <d v="2024-07-16T08:35:00"/>
        <d v="2024-07-16T08:40:00"/>
        <d v="2024-07-16T08:45:00"/>
        <d v="2024-07-16T08:50:00"/>
        <d v="2024-07-16T08:55:00"/>
        <d v="2024-07-16T09:00:00"/>
        <d v="2024-07-16T09:05:00"/>
        <d v="2024-07-16T09:10:00"/>
        <d v="2024-07-16T09:15:00"/>
        <d v="2024-07-16T09:20:00"/>
        <d v="2024-07-16T09:25:00"/>
        <d v="2024-07-16T09:30:00"/>
        <d v="2024-07-16T09:35:00"/>
        <d v="2024-07-16T09:40:00"/>
        <d v="2024-07-16T09:45:00"/>
        <d v="2024-07-16T09:50:00"/>
        <d v="2024-07-16T09:55:00"/>
        <d v="2024-07-16T10:00:00"/>
        <d v="2024-07-16T10:05:00"/>
        <d v="2024-07-16T10:10:00"/>
        <d v="2024-07-16T10:15:00"/>
        <d v="2024-07-16T10:20:00"/>
        <d v="2024-07-16T10:25:00"/>
        <d v="2024-07-16T10:30:00"/>
        <d v="2024-07-16T10:35:00"/>
        <d v="2024-07-16T10:40:00"/>
        <d v="2024-07-16T10:45:00"/>
        <d v="2024-07-16T10:50:00"/>
        <d v="2024-07-16T10:55:00"/>
        <d v="2024-07-16T11:00:00"/>
        <d v="2024-07-16T11:05:00"/>
        <d v="2024-07-16T11:10:00"/>
        <d v="2024-07-16T11:15:00"/>
        <d v="2024-07-16T11:20:00"/>
        <d v="2024-07-16T11:25:00"/>
        <d v="2024-07-16T11:30:00"/>
        <d v="2024-07-16T11:35:00"/>
        <d v="2024-07-16T11:40:00"/>
        <d v="2024-07-16T11:45:00"/>
        <d v="2024-07-16T11:50:00"/>
        <d v="2024-07-16T11:55:00"/>
        <d v="2024-07-16T12:00:00"/>
        <d v="2024-07-16T12:05:00"/>
        <d v="2024-07-16T12:10:00"/>
        <d v="2024-07-16T12:15:00"/>
        <d v="2024-07-16T12:20:00"/>
        <d v="2024-07-16T12:25:00"/>
        <d v="2024-07-16T12:30:00"/>
        <d v="2024-07-16T12:35:00"/>
        <d v="2024-07-16T12:40:00"/>
        <d v="2024-07-16T12:45:00"/>
        <d v="2024-07-16T12:50:00"/>
        <d v="2024-07-16T12:55:00"/>
        <d v="2024-07-16T13:00:00"/>
        <d v="2024-07-16T13:05:00"/>
        <d v="2024-07-16T13:10:00"/>
        <d v="2024-07-16T13:15:00"/>
        <d v="2024-07-16T13:20:00"/>
        <d v="2024-07-16T13:25:00"/>
        <d v="2024-07-16T13:30:00"/>
        <d v="2024-07-16T13:35:00"/>
        <d v="2024-07-16T13:40:00"/>
        <d v="2024-07-16T13:45:00"/>
        <d v="2024-07-16T13:50:00"/>
        <d v="2024-07-16T13:55:00"/>
        <d v="2024-07-16T14:00:00"/>
        <d v="2024-07-16T14:05:00"/>
        <d v="2024-07-16T14:10:00"/>
        <d v="2024-07-16T14:15:00"/>
        <d v="2024-07-16T14:20:00"/>
        <d v="2024-07-16T14:25:00"/>
        <d v="2024-07-16T14:30:00"/>
        <d v="2024-07-16T14:35:00"/>
        <d v="2024-07-16T14:40:00"/>
        <d v="2024-07-16T14:45:00"/>
        <d v="2024-07-16T14:50:00"/>
        <d v="2024-07-16T14:55:00"/>
        <d v="2024-07-16T15:00:00"/>
        <d v="2024-07-16T15:05:00"/>
        <d v="2024-07-16T15:10:00"/>
        <d v="2024-07-16T15:15:00"/>
        <d v="2024-07-16T15:20:00"/>
        <d v="2024-07-16T15:25:00"/>
        <d v="2024-07-16T15:30:00"/>
        <d v="2024-07-16T15:35:00"/>
        <d v="2024-07-16T15:40:00"/>
        <d v="2024-07-16T15:45:00"/>
        <d v="2024-07-16T15:50:00"/>
        <d v="2024-07-16T15:55:00"/>
        <d v="2024-07-16T16:00:00"/>
        <d v="2024-07-16T16:05:00"/>
        <d v="2024-07-16T16:10:00"/>
        <d v="2024-07-16T16:15:00"/>
        <d v="2024-07-16T16:20:00"/>
        <d v="2024-07-16T16:25:00"/>
        <d v="2024-07-16T16:30:00"/>
        <d v="2024-07-16T16:35:00"/>
        <d v="2024-07-16T16:40:00"/>
        <d v="2024-07-16T16:45:00"/>
        <d v="2024-07-16T16:50:00"/>
        <d v="2024-07-16T16:55:00"/>
        <d v="2024-07-16T17:00:00"/>
        <d v="2024-07-16T17:05:00"/>
        <d v="2024-07-16T17:10:00"/>
        <d v="2024-07-16T17:15:00"/>
        <d v="2024-07-16T17:20:00"/>
        <d v="2024-07-16T17:25:00"/>
        <d v="2024-07-16T17:30:00"/>
        <d v="2024-07-16T17:35:00"/>
        <d v="2024-07-16T17:40:00"/>
        <d v="2024-07-16T17:45:00"/>
        <d v="2024-07-16T17:50:00"/>
        <d v="2024-07-16T17:55:00"/>
        <d v="2024-07-16T18:00:00"/>
        <d v="2024-07-16T18:05:00"/>
        <d v="2024-07-16T18:10:00"/>
        <d v="2024-07-16T18:15:00"/>
        <d v="2024-07-16T18:20:00"/>
        <d v="2024-07-16T18:25:00"/>
        <d v="2024-07-16T18:30:00"/>
        <d v="2024-07-16T18:35:00"/>
        <d v="2024-07-16T18:40:00"/>
        <d v="2024-07-16T18:45:00"/>
        <d v="2024-07-16T18:50:00"/>
        <d v="2024-07-16T18:55:00"/>
        <d v="2024-07-16T19:00:00"/>
        <d v="2024-07-16T19:05:00"/>
        <d v="2024-07-16T19:10:00"/>
        <d v="2024-07-16T19:15:00"/>
        <d v="2024-07-16T19:20:00"/>
        <d v="2024-07-16T19:25:00"/>
        <d v="2024-07-16T19:30:00"/>
        <d v="2024-07-16T19:35:00"/>
        <d v="2024-07-16T19:40:00"/>
        <d v="2024-07-16T19:45:00"/>
        <d v="2024-07-16T19:50:00"/>
        <d v="2024-07-16T19:55:00"/>
        <d v="2024-07-16T20:00:00"/>
        <d v="2024-07-16T20:05:00"/>
        <d v="2024-07-16T20:10:00"/>
        <d v="2024-07-16T20:15:00"/>
        <d v="2024-07-16T20:20:00"/>
        <d v="2024-07-16T20:25:00"/>
        <d v="2024-07-16T20:30:00"/>
        <d v="2024-07-16T20:35:00"/>
        <d v="2024-07-16T20:40:00"/>
        <d v="2024-07-16T20:45:00"/>
        <d v="2024-07-16T20:50:00"/>
        <d v="2024-07-16T20:55:00"/>
        <d v="2024-07-16T21:00:00"/>
        <d v="2024-07-16T21:05:00"/>
        <d v="2024-07-16T21:10:00"/>
        <d v="2024-07-16T21:15:00"/>
        <d v="2024-07-16T21:20:00"/>
        <d v="2024-07-16T21:25:00"/>
        <d v="2024-07-16T21:30:00"/>
        <d v="2024-07-16T21:35:00"/>
        <d v="2024-07-16T21:40:00"/>
        <d v="2024-07-16T21:45:00"/>
        <d v="2024-07-16T21:50:00"/>
        <d v="2024-07-16T21:55:00"/>
        <d v="2024-07-16T22:00:00"/>
        <d v="2024-07-16T22:05:00"/>
        <d v="2024-07-16T22:10:00"/>
        <d v="2024-07-16T22:15:00"/>
        <d v="2024-07-16T22:20:00"/>
        <d v="2024-07-16T22:25:00"/>
        <d v="2024-07-16T22:30:00"/>
        <d v="2024-07-16T22:35:00"/>
        <d v="2024-07-16T22:40:00"/>
        <d v="2024-07-16T22:45:00"/>
        <d v="2024-07-16T22:50:00"/>
        <d v="2024-07-16T22:55:00"/>
        <d v="2024-07-16T23:00:00"/>
        <d v="2024-07-16T23:05:00"/>
        <d v="2024-07-16T23:10:00"/>
        <d v="2024-07-16T23:15:00"/>
        <d v="2024-07-16T23:20:00"/>
        <d v="2024-07-16T23:25:00"/>
        <d v="2024-07-16T23:30:00"/>
        <d v="2024-07-16T23:35:00"/>
        <d v="2024-07-16T23:40:00"/>
        <d v="2024-07-16T23:45:00"/>
        <d v="2024-07-16T23:50:00"/>
        <d v="2024-07-16T23:55:00"/>
        <d v="2024-07-17T00:00:00"/>
        <d v="2024-07-17T00:05:00"/>
        <d v="2024-07-17T00:10:00"/>
        <d v="2024-07-17T00:15:00"/>
        <d v="2024-07-17T00:20:00"/>
        <d v="2024-07-17T00:25:00"/>
        <d v="2024-07-17T00:30:00"/>
        <d v="2024-07-17T00:35:00"/>
        <d v="2024-07-17T00:40:00"/>
        <d v="2024-07-17T00:45:00"/>
        <d v="2024-07-17T00:50:00"/>
        <d v="2024-07-17T00:55:00"/>
        <d v="2024-07-17T01:00:00"/>
        <d v="2024-07-17T01:05:00"/>
        <d v="2024-07-17T01:10:00"/>
        <d v="2024-07-17T01:15:00"/>
        <d v="2024-07-17T01:20:00"/>
        <d v="2024-07-17T01:25:00"/>
        <d v="2024-07-17T01:30:00"/>
        <d v="2024-07-17T01:35:00"/>
        <d v="2024-07-17T01:40:00"/>
        <d v="2024-07-17T01:45:00"/>
        <d v="2024-07-17T01:50:00"/>
        <d v="2024-07-17T01:55:00"/>
        <d v="2024-07-17T02:00:00"/>
        <d v="2024-07-17T02:05:00"/>
        <d v="2024-07-17T02:10:00"/>
        <d v="2024-07-17T02:15:00"/>
        <d v="2024-07-17T02:20:00"/>
        <d v="2024-07-17T02:25:00"/>
        <d v="2024-07-17T02:30:00"/>
        <d v="2024-07-17T02:35:00"/>
        <d v="2024-07-17T02:40:00"/>
        <d v="2024-07-17T02:45:00"/>
        <d v="2024-07-17T02:50:00"/>
        <d v="2024-07-17T02:55:00"/>
        <d v="2024-07-17T03:00:00"/>
        <d v="2024-07-17T03:05:00"/>
        <d v="2024-07-17T03:10:00"/>
        <d v="2024-07-17T03:15:00"/>
        <d v="2024-07-17T03:20:00"/>
        <d v="2024-07-17T03:25:00"/>
        <d v="2024-07-17T03:30:00"/>
        <d v="2024-07-17T03:35:00"/>
        <d v="2024-07-17T03:40:00"/>
        <d v="2024-07-17T03:45:00"/>
        <d v="2024-07-17T03:50:00"/>
        <d v="2024-07-17T03:55:00"/>
        <d v="2024-07-17T04:00:00"/>
        <d v="2024-07-17T04:05:00"/>
        <d v="2024-07-17T04:10:00"/>
        <d v="2024-07-17T04:15:00"/>
        <d v="2024-07-17T04:20:00"/>
        <d v="2024-07-17T04:25:00"/>
        <d v="2024-07-17T04:30:00"/>
        <d v="2024-07-17T04:35:00"/>
        <d v="2024-07-17T04:40:00"/>
        <d v="2024-07-17T04:45:00"/>
        <d v="2024-07-17T04:50:00"/>
        <d v="2024-07-17T04:55:00"/>
        <d v="2024-07-17T05:00:00"/>
        <d v="2024-07-17T05:05:00"/>
        <d v="2024-07-17T05:10:00"/>
        <d v="2024-07-17T05:15:00"/>
        <d v="2024-07-17T05:20:00"/>
        <d v="2024-07-17T05:25:00"/>
        <d v="2024-07-17T05:30:00"/>
        <d v="2024-07-17T05:35:00"/>
        <d v="2024-07-17T05:40:00"/>
        <d v="2024-07-17T05:45:00"/>
        <d v="2024-07-17T05:50:00"/>
        <d v="2024-07-17T05:55:00"/>
        <d v="2024-07-17T06:00:00"/>
        <d v="2024-07-17T06:05:00"/>
        <d v="2024-07-17T06:10:00"/>
        <d v="2024-07-17T06:15:00"/>
        <d v="2024-07-17T06:20:00"/>
        <d v="2024-07-17T06:25:00"/>
        <d v="2024-07-17T06:30:00"/>
        <d v="2024-07-17T06:35:00"/>
        <d v="2024-07-17T06:40:00"/>
        <d v="2024-07-17T06:45:00"/>
        <d v="2024-07-17T06:50:00"/>
        <d v="2024-07-17T06:55:00"/>
        <d v="2024-07-17T07:00:00"/>
        <d v="2024-07-17T07:05:00"/>
        <d v="2024-07-17T07:10:00"/>
        <d v="2024-07-17T07:15:00"/>
        <d v="2024-07-17T07:20:00"/>
        <d v="2024-07-17T07:25:00"/>
        <d v="2024-07-17T07:30:00"/>
        <d v="2024-07-17T07:35:00"/>
        <d v="2024-07-17T07:40:00"/>
        <d v="2024-07-17T07:45:00"/>
        <d v="2024-07-17T07:50:00"/>
        <d v="2024-07-17T07:55:00"/>
        <d v="2024-07-17T08:00:00"/>
        <d v="2024-07-17T08:05:00"/>
        <d v="2024-07-17T08:10:00"/>
        <d v="2024-07-17T08:15:00"/>
        <d v="2024-07-17T08:20:00"/>
        <d v="2024-07-17T08:25:00"/>
        <d v="2024-07-17T08:30:00"/>
        <d v="2024-07-17T08:35:00"/>
        <d v="2024-07-17T08:40:00"/>
        <d v="2024-07-17T08:45:00"/>
        <d v="2024-07-17T08:50:00"/>
        <d v="2024-07-17T08:55:00"/>
        <d v="2024-07-17T09:00:00"/>
        <d v="2024-07-17T09:05:00"/>
        <d v="2024-07-17T09:10:00"/>
        <d v="2024-07-17T09:15:00"/>
        <d v="2024-07-17T09:20:00"/>
        <d v="2024-07-17T09:25:00"/>
        <d v="2024-07-17T09:30:00"/>
        <d v="2024-07-17T09:35:00"/>
        <d v="2024-07-17T09:40:00"/>
        <d v="2024-07-17T09:45:00"/>
        <d v="2024-07-17T09:50:00"/>
        <d v="2024-07-17T09:55:00"/>
        <d v="2024-07-17T10:00:00"/>
        <d v="2024-07-17T10:05:00"/>
        <d v="2024-07-17T10:10:00"/>
        <d v="2024-07-17T10:15:00"/>
        <d v="2024-07-17T10:20:00"/>
        <d v="2024-07-17T10:25:00"/>
        <d v="2024-07-17T10:30:00"/>
        <d v="2024-07-17T10:35:00"/>
        <d v="2024-07-17T10:40:00"/>
        <d v="2024-07-17T10:45:00"/>
        <d v="2024-07-17T10:50:00"/>
        <d v="2024-07-17T10:55:00"/>
        <d v="2024-07-17T11:00:00"/>
        <d v="2024-07-17T11:05:00"/>
        <d v="2024-07-17T11:10:00"/>
        <d v="2024-07-17T11:15:00"/>
        <d v="2024-07-17T11:20:00"/>
        <d v="2024-07-17T11:25:00"/>
        <d v="2024-07-17T11:30:00"/>
        <d v="2024-07-17T11:35:00"/>
        <d v="2024-07-17T11:40:00"/>
        <d v="2024-07-17T11:45:00"/>
        <d v="2024-07-17T11:50:00"/>
        <d v="2024-07-17T11:55:00"/>
        <d v="2024-07-17T12:00:00"/>
        <d v="2024-07-17T12:05:00"/>
        <d v="2024-07-17T12:10:00"/>
        <d v="2024-07-17T12:15:00"/>
        <d v="2024-07-17T12:20:00"/>
        <d v="2024-07-17T12:25:00"/>
        <d v="2024-07-17T12:30:00"/>
        <d v="2024-07-17T12:35:00"/>
        <d v="2024-07-17T12:40:00"/>
        <d v="2024-07-17T12:45:00"/>
        <d v="2024-07-17T12:50:00"/>
        <d v="2024-07-17T12:55:00"/>
        <d v="2024-07-17T13:00:00"/>
        <d v="2024-07-17T13:05:00"/>
        <d v="2024-07-17T13:10:00"/>
        <d v="2024-07-17T13:15:00"/>
        <d v="2024-07-17T13:20:00"/>
        <d v="2024-07-17T13:25:00"/>
        <d v="2024-07-17T13:30:00"/>
        <d v="2024-07-17T13:35:00"/>
        <d v="2024-07-17T13:40:00"/>
        <d v="2024-07-17T13:45:00"/>
        <d v="2024-07-17T13:50:00"/>
        <d v="2024-07-17T13:55:00"/>
        <d v="2024-07-17T14:00:00"/>
        <d v="2024-07-17T14:05:00"/>
        <d v="2024-07-17T14:10:00"/>
        <d v="2024-07-17T14:15:00"/>
        <d v="2024-07-17T14:20:00"/>
        <d v="2024-07-17T14:25:00"/>
        <d v="2024-07-17T14:30:00"/>
        <d v="2024-07-17T14:35:00"/>
        <d v="2024-07-17T14:40:00"/>
        <d v="2024-07-17T14:45:00"/>
        <d v="2024-07-17T14:50:00"/>
        <d v="2024-07-17T14:55:00"/>
        <d v="2024-07-17T15:00:00"/>
        <d v="2024-07-17T15:05:00"/>
        <d v="2024-07-17T15:10:00"/>
        <d v="2024-07-17T15:15:00"/>
        <d v="2024-07-17T15:20:00"/>
        <d v="2024-07-17T15:25:00"/>
        <d v="2024-07-17T15:30:00"/>
        <d v="2024-07-17T15:35:00"/>
        <d v="2024-07-17T15:40:00"/>
        <d v="2024-07-17T15:45:00"/>
        <d v="2024-07-17T15:50:00"/>
        <d v="2024-07-17T15:55:00"/>
        <d v="2024-07-17T16:00:00"/>
        <d v="2024-07-17T16:05:00"/>
        <d v="2024-07-17T16:10:00"/>
        <d v="2024-07-17T16:15:00"/>
        <d v="2024-07-17T16:20:00"/>
        <d v="2024-07-17T16:25:00"/>
        <d v="2024-07-17T16:30:00"/>
        <d v="2024-07-17T16:35:00"/>
        <d v="2024-07-17T16:40:00"/>
        <d v="2024-07-17T16:45:00"/>
        <d v="2024-07-17T16:50:00"/>
        <d v="2024-07-17T16:55:00"/>
        <d v="2024-07-17T17:00:00"/>
        <d v="2024-07-17T17:05:00"/>
        <d v="2024-07-17T17:10:00"/>
        <d v="2024-07-17T17:15:00"/>
        <d v="2024-07-17T17:20:00"/>
        <d v="2024-07-17T17:25:00"/>
        <d v="2024-07-17T17:30:00"/>
        <d v="2024-07-17T17:35:00"/>
        <d v="2024-07-17T17:40:00"/>
        <d v="2024-07-17T17:45:00"/>
        <d v="2024-07-17T17:50:00"/>
        <d v="2024-07-17T17:55:00"/>
        <d v="2024-07-17T18:00:00"/>
        <d v="2024-07-17T18:05:00"/>
        <d v="2024-07-17T18:10:00"/>
        <d v="2024-07-17T18:15:00"/>
        <d v="2024-07-17T18:20:00"/>
        <d v="2024-07-17T18:25:00"/>
        <d v="2024-07-17T18:30:00"/>
        <d v="2024-07-17T18:35:00"/>
        <d v="2024-07-17T18:40:00"/>
        <d v="2024-07-17T18:45:00"/>
        <d v="2024-07-17T18:50:00"/>
        <d v="2024-07-17T18:55:00"/>
        <d v="2024-07-17T19:00:00"/>
        <d v="2024-07-17T19:05:00"/>
        <d v="2024-07-17T19:10:00"/>
        <d v="2024-07-17T19:15:00"/>
        <d v="2024-07-17T19:20:00"/>
        <d v="2024-07-17T19:25:00"/>
        <d v="2024-07-17T19:30:00"/>
        <d v="2024-07-17T19:35:00"/>
        <d v="2024-07-17T19:40:00"/>
        <d v="2024-07-17T19:45:00"/>
        <d v="2024-07-17T19:50:00"/>
        <d v="2024-07-17T19:55:00"/>
        <d v="2024-07-17T20:00:00"/>
        <d v="2024-07-17T20:05:00"/>
        <d v="2024-07-17T20:10:00"/>
        <d v="2024-07-17T20:15:00"/>
        <d v="2024-07-17T20:20:00"/>
        <d v="2024-07-17T20:25:00"/>
        <d v="2024-07-17T20:30:00"/>
        <d v="2024-07-17T20:35:00"/>
        <d v="2024-07-17T20:40:00"/>
        <d v="2024-07-17T20:45:00"/>
        <d v="2024-07-17T20:50:00"/>
        <d v="2024-07-17T20:55:00"/>
        <d v="2024-07-17T21:00:00"/>
        <d v="2024-07-17T21:05:00"/>
        <d v="2024-07-17T21:10:00"/>
        <d v="2024-07-17T21:15:00"/>
        <d v="2024-07-17T21:20:00"/>
        <d v="2024-07-17T21:25:00"/>
        <d v="2024-07-17T21:30:00"/>
        <d v="2024-07-17T21:35:00"/>
        <d v="2024-07-17T21:40:00"/>
        <d v="2024-07-17T21:45:00"/>
        <d v="2024-07-17T21:50:00"/>
        <d v="2024-07-17T21:55:00"/>
        <d v="2024-07-17T22:00:00"/>
        <d v="2024-07-17T22:05:00"/>
        <d v="2024-07-17T22:10:00"/>
        <d v="2024-07-17T22:15:00"/>
        <d v="2024-07-17T22:20:00"/>
        <d v="2024-07-17T22:25:00"/>
        <d v="2024-07-17T22:30:00"/>
        <d v="2024-07-17T22:35:00"/>
        <d v="2024-07-17T22:40:00"/>
        <d v="2024-07-17T22:45:00"/>
        <d v="2024-07-17T22:50:00"/>
        <d v="2024-07-17T22:55:00"/>
        <d v="2024-07-17T23:00:00"/>
        <d v="2024-07-17T23:05:00"/>
        <d v="2024-07-17T23:10:00"/>
        <d v="2024-07-17T23:15:00"/>
        <d v="2024-07-17T23:20:00"/>
        <d v="2024-07-17T23:25:00"/>
        <d v="2024-07-17T23:30:00"/>
        <d v="2024-07-17T23:35:00"/>
        <d v="2024-07-17T23:40:00"/>
        <d v="2024-07-17T23:45:00"/>
        <d v="2024-07-17T23:50:00"/>
        <d v="2024-07-17T23:55:00"/>
        <d v="2024-07-18T00:00:00"/>
        <d v="2024-07-18T00:05:00"/>
        <d v="2024-07-18T00:10:00"/>
        <d v="2024-07-18T00:15:00"/>
        <d v="2024-07-18T00:20:00"/>
        <d v="2024-07-18T00:25:00"/>
        <d v="2024-07-18T00:30:00"/>
        <d v="2024-07-18T00:35:00"/>
        <d v="2024-07-18T00:40:00"/>
        <d v="2024-07-18T00:45:00"/>
        <d v="2024-07-18T00:50:00"/>
        <d v="2024-07-18T00:55:00"/>
        <d v="2024-07-18T01:00:00"/>
        <d v="2024-07-18T01:05:00"/>
        <d v="2024-07-18T01:10:00"/>
        <d v="2024-07-18T01:15:00"/>
        <d v="2024-07-18T01:20:00"/>
        <d v="2024-07-18T01:25:00"/>
        <d v="2024-07-18T01:30:00"/>
        <d v="2024-07-18T01:35:00"/>
        <d v="2024-07-18T01:40:00"/>
        <d v="2024-07-18T01:45:00"/>
        <d v="2024-07-18T01:50:00"/>
        <d v="2024-07-18T01:55:00"/>
        <d v="2024-07-18T02:00:00"/>
        <d v="2024-07-18T02:05:00"/>
        <d v="2024-07-18T02:10:00"/>
        <d v="2024-07-18T02:15:00"/>
        <d v="2024-07-18T02:20:00"/>
        <d v="2024-07-18T02:25:00"/>
        <d v="2024-07-18T02:30:00"/>
        <d v="2024-07-18T02:35:00"/>
        <d v="2024-07-18T02:40:00"/>
        <d v="2024-07-18T02:45:00"/>
        <d v="2024-07-18T02:50:00"/>
        <d v="2024-07-18T02:55:00"/>
        <d v="2024-07-18T03:00:00"/>
        <d v="2024-07-18T03:05:00"/>
        <d v="2024-07-18T03:10:00"/>
        <d v="2024-07-18T03:15:00"/>
        <d v="2024-07-18T03:20:00"/>
        <d v="2024-07-18T03:25:00"/>
        <d v="2024-07-18T03:30:00"/>
        <d v="2024-07-18T03:35:00"/>
        <d v="2024-07-18T03:40:00"/>
        <d v="2024-07-18T03:45:00"/>
        <d v="2024-07-18T03:50:00"/>
        <d v="2024-07-18T03:55:00"/>
        <d v="2024-07-18T04:00:00"/>
        <d v="2024-07-18T04:05:00"/>
        <d v="2024-07-18T04:10:00"/>
        <d v="2024-07-18T04:15:00"/>
        <d v="2024-07-18T04:20:00"/>
        <d v="2024-07-18T04:25:00"/>
        <d v="2024-07-18T04:30:00"/>
        <d v="2024-07-18T04:35:00"/>
        <d v="2024-07-18T04:40:00"/>
        <d v="2024-07-18T04:45:00"/>
        <d v="2024-07-18T04:50:00"/>
        <d v="2024-07-18T04:55:00"/>
        <d v="2024-07-18T05:00:00"/>
        <d v="2024-07-18T05:05:00"/>
        <d v="2024-07-18T05:10:00"/>
        <d v="2024-07-18T05:15:00"/>
        <d v="2024-07-18T05:20:00"/>
        <d v="2024-07-18T05:25:00"/>
        <d v="2024-07-18T05:30:00"/>
        <d v="2024-07-18T05:35:00"/>
        <d v="2024-07-18T05:40:00"/>
        <d v="2024-07-18T05:45:00"/>
        <d v="2024-07-18T05:50:00"/>
        <d v="2024-07-18T05:55:00"/>
        <d v="2024-07-18T06:00:00"/>
        <d v="2024-07-18T06:05:00"/>
        <d v="2024-07-18T06:10:00"/>
        <d v="2024-07-18T06:15:00"/>
        <d v="2024-07-18T06:20:00"/>
        <d v="2024-07-18T06:25:00"/>
        <d v="2024-07-18T06:30:00"/>
        <d v="2024-07-18T06:35:00"/>
        <d v="2024-07-18T06:40:00"/>
        <d v="2024-07-18T06:45:00"/>
        <d v="2024-07-18T06:50:00"/>
        <d v="2024-07-18T06:55:00"/>
        <d v="2024-07-18T07:00:00"/>
        <d v="2024-07-18T07:05:00"/>
        <d v="2024-07-18T07:10:00"/>
        <d v="2024-07-18T07:15:00"/>
        <d v="2024-07-18T07:20:00"/>
        <d v="2024-07-18T07:25:00"/>
        <d v="2024-07-18T07:30:00"/>
        <d v="2024-07-18T07:35:00"/>
        <d v="2024-07-18T07:40:00"/>
        <d v="2024-07-18T07:45:00"/>
        <d v="2024-07-18T07:50:00"/>
        <d v="2024-07-18T07:55:00"/>
        <d v="2024-07-18T08:00:00"/>
        <d v="2024-07-18T08:05:00"/>
        <d v="2024-07-18T08:10:00"/>
        <d v="2024-07-18T08:15:00"/>
        <d v="2024-07-18T08:20:00"/>
        <d v="2024-07-18T08:25:00"/>
        <d v="2024-07-18T08:30:00"/>
        <d v="2024-07-18T08:35:00"/>
        <d v="2024-07-18T08:40:00"/>
        <d v="2024-07-18T08:45:00"/>
        <d v="2024-07-18T08:50:00"/>
        <d v="2024-07-18T08:55:00"/>
        <d v="2024-07-18T09:00:00"/>
        <d v="2024-07-18T09:05:00"/>
        <d v="2024-07-18T09:10:00"/>
        <d v="2024-07-18T09:15:00"/>
        <d v="2024-07-18T09:20:00"/>
        <d v="2024-07-18T09:25:00"/>
        <d v="2024-07-18T09:30:00"/>
        <d v="2024-07-18T09:35:00"/>
        <d v="2024-07-18T09:40:00"/>
        <d v="2024-07-18T09:45:00"/>
        <d v="2024-07-18T09:50:00"/>
        <d v="2024-07-18T09:55:00"/>
        <d v="2024-07-18T10:00:00"/>
        <d v="2024-07-18T10:05:00"/>
        <d v="2024-07-18T10:10:00"/>
        <d v="2024-07-18T10:15:00"/>
        <d v="2024-07-18T10:20:00"/>
        <d v="2024-07-18T10:25:00"/>
        <d v="2024-07-18T10:30:00"/>
        <d v="2024-07-18T10:35:00"/>
        <d v="2024-07-18T10:40:00"/>
        <d v="2024-07-18T10:45:00"/>
        <d v="2024-07-18T10:50:00"/>
        <d v="2024-07-18T10:55:00"/>
        <d v="2024-07-18T11:00:00"/>
        <d v="2024-07-18T11:05:00"/>
        <d v="2024-07-18T11:10:00"/>
        <d v="2024-07-18T11:15:00"/>
        <d v="2024-07-18T11:20:00"/>
        <d v="2024-07-18T11:25:00"/>
        <d v="2024-07-18T11:30:00"/>
        <d v="2024-07-18T11:35:00"/>
        <d v="2024-07-18T11:40:00"/>
        <d v="2024-07-18T11:45:00"/>
        <d v="2024-07-18T11:50:00"/>
        <d v="2024-07-18T11:55:00"/>
        <d v="2024-07-18T12:00:00"/>
        <d v="2024-07-18T12:05:00"/>
        <d v="2024-07-18T12:10:00"/>
        <d v="2024-07-18T12:15:00"/>
        <d v="2024-07-18T12:20:00"/>
        <d v="2024-07-18T12:25:00"/>
        <d v="2024-07-18T12:30:00"/>
        <d v="2024-07-18T12:35:00"/>
        <d v="2024-07-18T12:40:00"/>
        <d v="2024-07-18T12:45:00"/>
        <d v="2024-07-18T12:50:00"/>
        <d v="2024-07-18T12:55:00"/>
        <d v="2024-07-18T13:00:00"/>
        <d v="2024-07-18T13:05:00"/>
        <d v="2024-07-18T13:10:00"/>
        <d v="2024-07-18T13:15:00"/>
        <d v="2024-07-18T13:20:00"/>
        <d v="2024-07-18T13:25:00"/>
        <d v="2024-07-18T13:30:00"/>
        <d v="2024-07-18T13:35:00"/>
        <d v="2024-07-18T13:40:00"/>
        <d v="2024-07-18T13:45:00"/>
        <d v="2024-07-18T13:50:00"/>
        <d v="2024-07-18T13:55:00"/>
        <d v="2024-07-18T14:00:00"/>
        <d v="2024-07-18T14:05:00"/>
        <d v="2024-07-18T14:10:00"/>
        <d v="2024-07-18T14:15:00"/>
        <d v="2024-07-18T14:20:00"/>
        <d v="2024-07-18T14:25:00"/>
        <d v="2024-07-18T14:30:00"/>
        <d v="2024-07-18T14:35:00"/>
        <d v="2024-07-18T14:40:00"/>
        <d v="2024-07-18T14:45:00"/>
        <d v="2024-07-18T14:50:00"/>
        <d v="2024-07-18T14:55:00"/>
        <d v="2024-07-18T15:00:00"/>
        <d v="2024-07-18T15:05:00"/>
        <d v="2024-07-18T15:10:00"/>
        <d v="2024-07-18T15:15:00"/>
        <d v="2024-07-18T15:20:00"/>
        <d v="2024-07-18T15:25:00"/>
        <d v="2024-07-18T15:30:00"/>
        <d v="2024-07-18T15:35:00"/>
        <d v="2024-07-18T15:40:00"/>
        <d v="2024-07-18T15:45:00"/>
        <d v="2024-07-18T15:50:00"/>
        <d v="2024-07-18T15:55:00"/>
        <d v="2024-07-18T16:00:00"/>
        <d v="2024-07-18T16:05:00"/>
        <d v="2024-07-18T16:10:00"/>
        <d v="2024-07-18T16:15:00"/>
        <d v="2024-07-18T16:20:00"/>
        <d v="2024-07-18T16:25:00"/>
        <d v="2024-07-18T16:30:00"/>
        <d v="2024-07-18T16:35:00"/>
        <d v="2024-07-18T16:40:00"/>
        <d v="2024-07-18T16:45:00"/>
        <d v="2024-07-18T16:50:00"/>
        <d v="2024-07-18T16:55:00"/>
        <d v="2024-07-18T17:00:00"/>
        <d v="2024-07-18T17:05:00"/>
        <d v="2024-07-18T17:10:00"/>
        <d v="2024-07-18T17:15:00"/>
        <d v="2024-07-18T17:20:00"/>
        <d v="2024-07-18T17:25:00"/>
        <d v="2024-07-18T17:30:00"/>
        <d v="2024-07-18T17:35:00"/>
        <d v="2024-07-18T17:40:00"/>
        <d v="2024-07-18T17:45:00"/>
        <d v="2024-07-18T17:50:00"/>
        <d v="2024-07-18T17:55:00"/>
        <d v="2024-07-18T18:00:00"/>
        <d v="2024-07-18T18:05:00"/>
        <d v="2024-07-18T18:10:00"/>
        <d v="2024-07-18T18:15:00"/>
        <d v="2024-07-18T18:20:00"/>
        <d v="2024-07-18T18:25:00"/>
        <d v="2024-07-18T18:30:00"/>
        <d v="2024-07-18T18:35:00"/>
        <d v="2024-07-18T18:40:00"/>
        <d v="2024-07-18T18:45:00"/>
        <d v="2024-07-18T18:50:00"/>
        <d v="2024-07-18T18:55:00"/>
        <d v="2024-07-18T19:00:00"/>
        <d v="2024-07-18T19:05:00"/>
        <d v="2024-07-18T19:10:00"/>
        <d v="2024-07-18T19:15:00"/>
        <d v="2024-07-18T19:20:00"/>
        <d v="2024-07-18T19:25:00"/>
        <d v="2024-07-18T19:30:00"/>
        <d v="2024-07-18T19:35:00"/>
        <d v="2024-07-18T19:40:00"/>
        <d v="2024-07-18T19:45:00"/>
        <d v="2024-07-18T19:50:00"/>
        <d v="2024-07-18T19:55:00"/>
        <d v="2024-07-18T20:00:00"/>
        <d v="2024-07-18T20:05:00"/>
        <d v="2024-07-18T20:10:00"/>
        <d v="2024-07-18T20:15:00"/>
        <d v="2024-07-18T20:20:00"/>
        <d v="2024-07-18T20:25:00"/>
        <d v="2024-07-18T20:30:00"/>
        <d v="2024-07-18T20:35:00"/>
        <d v="2024-07-18T20:40:00"/>
        <d v="2024-07-18T20:45:00"/>
        <d v="2024-07-18T20:50:00"/>
        <d v="2024-07-18T20:55:00"/>
        <d v="2024-07-18T21:00:00"/>
        <d v="2024-07-18T21:05:00"/>
        <d v="2024-07-18T21:10:00"/>
        <d v="2024-07-18T21:15:00"/>
        <d v="2024-07-18T21:20:00"/>
        <d v="2024-07-18T21:25:00"/>
        <d v="2024-07-18T21:30:00"/>
        <d v="2024-07-18T21:35:00"/>
        <d v="2024-07-18T21:40:00"/>
        <d v="2024-07-18T21:45:00"/>
        <d v="2024-07-18T21:50:00"/>
        <d v="2024-07-18T21:55:00"/>
        <d v="2024-07-18T22:00:00"/>
        <d v="2024-07-18T22:05:00"/>
        <d v="2024-07-18T22:10:00"/>
        <d v="2024-07-18T22:15:00"/>
        <d v="2024-07-18T22:20:00"/>
        <d v="2024-07-18T22:25:00"/>
        <d v="2024-07-18T22:30:00"/>
        <d v="2024-07-18T22:35:00"/>
        <d v="2024-07-18T22:40:00"/>
        <d v="2024-07-18T22:45:00"/>
        <d v="2024-07-18T22:50:00"/>
        <d v="2024-07-18T22:55:00"/>
        <d v="2024-07-18T23:00:00"/>
        <d v="2024-07-18T23:05:00"/>
        <d v="2024-07-18T23:10:00"/>
        <d v="2024-07-18T23:15:00"/>
        <d v="2024-07-18T23:20:00"/>
        <d v="2024-07-18T23:25:00"/>
        <d v="2024-07-18T23:30:00"/>
        <d v="2024-07-18T23:35:00"/>
        <d v="2024-07-18T23:40:00"/>
        <d v="2024-07-18T23:45:00"/>
        <d v="2024-07-18T23:50:00"/>
        <d v="2024-07-18T23:55:00"/>
        <d v="2024-07-19T00:00:00"/>
        <d v="2024-07-19T00:05:00"/>
        <d v="2024-07-19T00:10:00"/>
        <d v="2024-07-19T00:15:00"/>
        <d v="2024-07-19T00:20:00"/>
        <d v="2024-07-19T00:25:00"/>
        <d v="2024-07-19T00:30:00"/>
        <d v="2024-07-19T00:35:00"/>
        <d v="2024-07-19T00:40:00"/>
        <d v="2024-07-19T00:45:00"/>
        <d v="2024-07-19T00:50:00"/>
        <d v="2024-07-19T00:55:00"/>
        <d v="2024-07-19T01:00:00"/>
        <d v="2024-07-19T01:05:00"/>
        <d v="2024-07-19T01:10:00"/>
        <d v="2024-07-19T01:15:00"/>
        <d v="2024-07-19T01:20:00"/>
        <d v="2024-07-19T01:25:00"/>
        <d v="2024-07-19T01:30:00"/>
        <d v="2024-07-19T01:35:00"/>
        <d v="2024-07-19T01:40:00"/>
        <d v="2024-07-19T01:45:00"/>
        <d v="2024-07-19T01:50:00"/>
        <d v="2024-07-19T01:55:00"/>
        <d v="2024-07-19T02:00:00"/>
        <d v="2024-07-19T02:05:00"/>
        <d v="2024-07-19T02:10:00"/>
        <d v="2024-07-19T02:15:00"/>
        <d v="2024-07-19T02:20:00"/>
        <d v="2024-07-19T02:25:00"/>
        <d v="2024-07-19T02:30:00"/>
        <d v="2024-07-19T02:35:00"/>
        <d v="2024-07-19T02:40:00"/>
        <d v="2024-07-19T02:45:00"/>
        <d v="2024-07-19T02:50:00"/>
        <d v="2024-07-19T02:55:00"/>
        <d v="2024-07-19T03:00:00"/>
        <d v="2024-07-19T03:05:00"/>
        <d v="2024-07-19T03:10:00"/>
        <d v="2024-07-19T03:15:00"/>
        <d v="2024-07-19T03:20:00"/>
        <d v="2024-07-19T03:25:00"/>
        <d v="2024-07-19T03:30:00"/>
        <d v="2024-07-19T03:35:00"/>
        <d v="2024-07-19T03:40:00"/>
        <d v="2024-07-19T03:45:00"/>
        <d v="2024-07-19T03:50:00"/>
        <d v="2024-07-19T03:55:00"/>
        <d v="2024-07-19T04:00:00"/>
        <d v="2024-07-19T04:05:00"/>
        <d v="2024-07-19T04:10:00"/>
        <d v="2024-07-19T04:15:00"/>
        <d v="2024-07-19T04:20:00"/>
        <d v="2024-07-19T04:25:00"/>
        <d v="2024-07-19T04:30:00"/>
        <d v="2024-07-19T04:35:00"/>
        <d v="2024-07-19T04:40:00"/>
        <d v="2024-07-19T04:45:00"/>
        <d v="2024-07-19T04:50:00"/>
        <d v="2024-07-19T04:55:00"/>
        <d v="2024-07-19T05:00:00"/>
        <d v="2024-07-19T05:05:00"/>
        <d v="2024-07-19T05:10:00"/>
        <d v="2024-07-19T05:15:00"/>
        <d v="2024-07-19T05:20:00"/>
        <d v="2024-07-19T05:25:00"/>
        <d v="2024-07-19T05:30:00"/>
        <d v="2024-07-19T05:35:00"/>
        <d v="2024-07-19T05:40:00"/>
        <d v="2024-07-19T05:45:00"/>
        <d v="2024-07-19T05:50:00"/>
        <d v="2024-07-19T05:55:00"/>
        <d v="2024-07-19T06:00:00"/>
        <d v="2024-07-19T06:05:00"/>
        <d v="2024-07-19T06:10:00"/>
        <d v="2024-07-19T06:15:00"/>
        <d v="2024-07-19T06:20:00"/>
        <d v="2024-07-19T06:25:00"/>
        <d v="2024-07-19T06:30:00"/>
        <d v="2024-07-19T06:35:00"/>
        <d v="2024-07-19T06:40:00"/>
        <d v="2024-07-19T06:45:00"/>
        <d v="2024-07-19T06:50:00"/>
        <d v="2024-07-19T06:55:00"/>
        <d v="2024-07-19T07:00:00"/>
        <d v="2024-07-19T07:05:00"/>
        <d v="2024-07-19T07:10:00"/>
        <d v="2024-07-19T07:15:00"/>
        <d v="2024-07-19T07:20:00"/>
        <d v="2024-07-19T07:25:00"/>
        <d v="2024-07-19T07:30:00"/>
        <d v="2024-07-19T07:35:00"/>
        <d v="2024-07-19T07:40:00"/>
        <d v="2024-07-19T07:45:00"/>
        <d v="2024-07-19T07:50:00"/>
        <d v="2024-07-19T07:55:00"/>
        <d v="2024-07-19T08:00:00"/>
        <d v="2024-07-19T08:05:00"/>
        <d v="2024-07-19T08:10:00"/>
        <d v="2024-07-19T08:15:00"/>
        <d v="2024-07-19T08:20:00"/>
        <d v="2024-07-19T08:25:00"/>
        <d v="2024-07-19T08:30:00"/>
        <d v="2024-07-19T08:35:00"/>
        <d v="2024-07-19T08:40:00"/>
        <d v="2024-07-19T08:45:00"/>
        <d v="2024-07-19T08:50:00"/>
        <d v="2024-07-19T08:55:00"/>
        <d v="2024-07-19T09:00:00"/>
        <d v="2024-07-19T09:05:00"/>
        <d v="2024-07-19T09:10:00"/>
        <d v="2024-07-19T09:15:00"/>
        <d v="2024-07-19T09:20:00"/>
        <d v="2024-07-19T09:25:00"/>
        <d v="2024-07-19T09:30:00"/>
        <d v="2024-07-19T09:35:00"/>
        <d v="2024-07-19T09:40:00"/>
        <d v="2024-07-19T09:45:00"/>
        <d v="2024-07-19T09:50:00"/>
        <d v="2024-07-19T09:55:00"/>
        <d v="2024-07-19T10:00:00"/>
        <d v="2024-07-19T10:05:00"/>
        <d v="2024-07-19T10:10:00"/>
        <d v="2024-07-19T10:15:00"/>
        <d v="2024-07-19T10:20:00"/>
        <d v="2024-07-19T10:25:00"/>
        <d v="2024-07-19T10:30:00"/>
        <d v="2024-07-19T10:35:00"/>
        <d v="2024-07-19T10:40:00"/>
        <d v="2024-07-19T10:45:00"/>
        <d v="2024-07-19T10:50:00"/>
        <d v="2024-07-19T10:55:00"/>
        <d v="2024-07-19T11:00:00"/>
        <d v="2024-07-19T11:05:00"/>
        <d v="2024-07-19T11:10:00"/>
        <d v="2024-07-19T11:15:00"/>
        <d v="2024-07-19T11:20:00"/>
        <d v="2024-07-19T11:25:00"/>
        <d v="2024-07-19T11:30:00"/>
        <d v="2024-07-19T11:35:00"/>
        <d v="2024-07-19T11:40:00"/>
        <d v="2024-07-19T11:45:00"/>
        <d v="2024-07-19T11:50:00"/>
        <d v="2024-07-19T11:55:00"/>
        <d v="2024-07-19T12:00:00"/>
        <d v="2024-07-19T12:05:00"/>
        <d v="2024-07-19T12:10:00"/>
        <d v="2024-07-19T12:15:00"/>
        <d v="2024-07-19T12:20:00"/>
        <d v="2024-07-19T12:25:00"/>
        <d v="2024-07-19T12:30:00"/>
        <d v="2024-07-19T12:35:00"/>
        <d v="2024-07-19T12:40:00"/>
        <d v="2024-07-19T12:45:00"/>
        <d v="2024-07-19T12:50:00"/>
        <d v="2024-07-19T12:55:00"/>
        <d v="2024-07-19T13:00:00"/>
        <d v="2024-07-19T13:05:00"/>
        <d v="2024-07-19T13:10:00"/>
        <d v="2024-07-19T13:15:00"/>
        <d v="2024-07-19T13:20:00"/>
        <d v="2024-07-19T13:25:00"/>
        <d v="2024-07-19T13:30:00"/>
        <d v="2024-07-19T13:35:00"/>
        <d v="2024-07-19T13:40:00"/>
        <d v="2024-07-19T13:45:00"/>
        <d v="2024-07-19T13:50:00"/>
        <d v="2024-07-19T13:55:00"/>
        <d v="2024-07-19T14:00:00"/>
        <d v="2024-07-19T14:05:00"/>
        <d v="2024-07-19T14:10:00"/>
        <d v="2024-07-19T14:15:00"/>
        <d v="2024-07-19T14:20:00"/>
        <d v="2024-07-19T14:25:00"/>
        <d v="2024-07-19T14:30:00"/>
        <d v="2024-07-19T14:35:00"/>
        <d v="2024-07-19T14:40:00"/>
        <d v="2024-07-19T14:45:00"/>
        <d v="2024-07-19T14:50:00"/>
        <d v="2024-07-19T14:55:00"/>
        <d v="2024-07-19T15:00:00"/>
        <d v="2024-07-19T15:05:00"/>
        <d v="2024-07-19T15:10:00"/>
        <d v="2024-07-19T15:15:00"/>
        <d v="2024-07-19T15:20:00"/>
        <d v="2024-07-19T15:25:00"/>
        <d v="2024-07-19T15:30:00"/>
        <d v="2024-07-19T15:35:00"/>
        <d v="2024-07-19T15:40:00"/>
        <d v="2024-07-19T15:45:00"/>
        <d v="2024-07-19T15:50:00"/>
        <d v="2024-07-19T15:55:00"/>
        <d v="2024-07-19T16:00:00"/>
        <d v="2024-07-19T16:05:00"/>
        <d v="2024-07-19T16:10:00"/>
        <d v="2024-07-19T16:15:00"/>
        <d v="2024-07-19T16:20:00"/>
        <d v="2024-07-19T16:25:00"/>
        <d v="2024-07-19T16:30:00"/>
        <d v="2024-07-19T16:35:00"/>
        <d v="2024-07-19T16:40:00"/>
        <d v="2024-07-19T16:45:00"/>
        <d v="2024-07-19T16:50:00"/>
        <d v="2024-07-19T16:55:00"/>
        <d v="2024-07-19T17:00:00"/>
        <d v="2024-07-19T17:05:00"/>
        <d v="2024-07-19T17:10:00"/>
        <d v="2024-07-19T17:15:00"/>
        <d v="2024-07-19T17:20:00"/>
        <d v="2024-07-19T17:25:00"/>
        <d v="2024-07-19T17:30:00"/>
        <d v="2024-07-19T17:35:00"/>
        <d v="2024-07-19T17:40:00"/>
        <d v="2024-07-19T17:45:00"/>
        <d v="2024-07-19T17:50:00"/>
        <d v="2024-07-19T17:55:00"/>
        <d v="2024-07-19T18:00:00"/>
        <d v="2024-07-19T18:05:00"/>
        <d v="2024-07-19T18:10:00"/>
        <d v="2024-07-19T18:15:00"/>
        <d v="2024-07-19T18:20:00"/>
        <d v="2024-07-19T18:25:00"/>
        <d v="2024-07-19T18:30:00"/>
        <d v="2024-07-19T18:35:00"/>
        <d v="2024-07-19T18:40:00"/>
        <d v="2024-07-19T18:45:00"/>
        <d v="2024-07-19T18:50:00"/>
        <d v="2024-07-19T18:55:00"/>
        <d v="2024-07-19T19:00:00"/>
        <d v="2024-07-19T19:05:00"/>
        <d v="2024-07-19T19:10:00"/>
        <d v="2024-07-19T19:15:00"/>
        <d v="2024-07-19T19:20:00"/>
        <d v="2024-07-19T19:25:00"/>
        <d v="2024-07-19T19:30:00"/>
        <d v="2024-07-19T19:35:00"/>
        <d v="2024-07-19T19:40:00"/>
        <d v="2024-07-19T19:45:00"/>
        <d v="2024-07-19T19:50:00"/>
        <d v="2024-07-19T19:55:00"/>
        <d v="2024-07-19T20:00:00"/>
        <d v="2024-07-19T20:05:00"/>
        <d v="2024-07-19T20:10:00"/>
        <d v="2024-07-19T20:15:00"/>
        <d v="2024-07-19T20:20:00"/>
        <d v="2024-07-19T20:25:00"/>
        <d v="2024-07-19T20:30:00"/>
        <d v="2024-07-19T20:35:00"/>
        <d v="2024-07-19T20:40:00"/>
        <d v="2024-07-19T20:45:00"/>
        <d v="2024-07-19T20:50:00"/>
        <d v="2024-07-19T20:55:00"/>
        <d v="2024-07-19T21:00:00"/>
        <d v="2024-07-19T21:05:00"/>
        <d v="2024-07-19T21:10:00"/>
        <d v="2024-07-19T21:15:00"/>
        <d v="2024-07-19T21:20:00"/>
        <d v="2024-07-19T21:25:00"/>
        <d v="2024-07-19T21:30:00"/>
        <d v="2024-07-19T21:35:00"/>
        <d v="2024-07-19T21:40:00"/>
        <d v="2024-07-19T21:45:00"/>
        <d v="2024-07-19T21:50:00"/>
        <d v="2024-07-19T21:55:00"/>
        <d v="2024-07-19T22:00:00"/>
        <d v="2024-07-19T22:05:00"/>
        <d v="2024-07-19T22:10:00"/>
        <d v="2024-07-19T22:15:00"/>
        <d v="2024-07-19T22:20:00"/>
        <d v="2024-07-19T22:25:00"/>
        <d v="2024-07-19T22:30:00"/>
        <d v="2024-07-19T22:35:00"/>
        <d v="2024-07-19T22:40:00"/>
        <d v="2024-07-19T22:45:00"/>
        <d v="2024-07-19T22:50:00"/>
        <d v="2024-07-19T22:55:00"/>
        <d v="2024-07-19T23:00:00"/>
        <d v="2024-07-19T23:05:00"/>
        <d v="2024-07-19T23:10:00"/>
        <d v="2024-07-19T23:15:00"/>
        <d v="2024-07-19T23:20:00"/>
        <d v="2024-07-19T23:25:00"/>
        <d v="2024-07-19T23:30:00"/>
        <d v="2024-07-19T23:35:00"/>
        <d v="2024-07-19T23:40:00"/>
        <d v="2024-07-19T23:45:00"/>
        <d v="2024-07-19T23:50:00"/>
        <d v="2024-07-19T23:55:00"/>
        <d v="2024-07-20T00:00:00"/>
        <d v="2024-07-20T00:05:00"/>
        <d v="2024-07-20T00:10:00"/>
        <d v="2024-07-20T00:15:00"/>
        <d v="2024-07-20T00:20:00"/>
        <d v="2024-07-20T00:25:00"/>
        <d v="2024-07-20T00:30:00"/>
        <d v="2024-07-20T00:35:00"/>
        <d v="2024-07-20T00:40:00"/>
        <d v="2024-07-20T00:45:00"/>
        <d v="2024-07-20T00:50:00"/>
        <d v="2024-07-20T00:55:00"/>
        <d v="2024-07-20T01:00:00"/>
        <d v="2024-07-20T01:05:00"/>
        <d v="2024-07-20T01:10:00"/>
        <d v="2024-07-20T01:15:00"/>
        <d v="2024-07-20T01:20:00"/>
        <d v="2024-07-20T01:25:00"/>
        <d v="2024-07-20T01:30:00"/>
        <d v="2024-07-20T01:35:00"/>
        <d v="2024-07-20T01:40:00"/>
        <d v="2024-07-20T01:45:00"/>
        <d v="2024-07-20T01:50:00"/>
        <d v="2024-07-20T01:55:00"/>
        <d v="2024-07-20T02:00:00"/>
        <d v="2024-07-20T02:05:00"/>
        <d v="2024-07-20T02:10:00"/>
        <d v="2024-07-20T02:15:00"/>
        <d v="2024-07-20T02:20:00"/>
        <d v="2024-07-20T02:25:00"/>
        <d v="2024-07-20T02:30:00"/>
        <d v="2024-07-20T02:35:00"/>
        <d v="2024-07-20T02:40:00"/>
        <d v="2024-07-20T02:45:00"/>
        <d v="2024-07-20T02:50:00"/>
        <d v="2024-07-20T02:55:00"/>
        <d v="2024-07-20T03:00:00"/>
        <d v="2024-07-20T03:05:00"/>
        <d v="2024-07-20T03:10:00"/>
        <d v="2024-07-20T03:15:00"/>
        <d v="2024-07-20T03:20:00"/>
        <d v="2024-07-20T03:25:00"/>
        <d v="2024-07-20T03:30:00"/>
        <d v="2024-07-20T03:35:00"/>
        <d v="2024-07-20T03:40:00"/>
        <d v="2024-07-20T03:45:00"/>
        <d v="2024-07-20T03:50:00"/>
        <d v="2024-07-20T03:55:00"/>
        <d v="2024-07-20T04:00:00"/>
        <d v="2024-07-20T04:05:00"/>
        <d v="2024-07-20T04:10:00"/>
        <d v="2024-07-20T04:15:00"/>
        <d v="2024-07-20T04:20:00"/>
        <d v="2024-07-20T04:25:00"/>
        <d v="2024-07-20T04:30:00"/>
        <d v="2024-07-20T04:35:00"/>
        <d v="2024-07-20T04:40:00"/>
        <d v="2024-07-20T04:45:00"/>
        <d v="2024-07-20T04:50:00"/>
        <d v="2024-07-20T04:55:00"/>
        <d v="2024-07-20T05:00:00"/>
        <d v="2024-07-20T05:05:00"/>
        <d v="2024-07-20T05:10:00"/>
        <d v="2024-07-20T05:15:00"/>
        <d v="2024-07-20T05:20:00"/>
        <d v="2024-07-20T05:25:00"/>
        <d v="2024-07-20T05:30:00"/>
        <d v="2024-07-20T05:35:00"/>
        <d v="2024-07-20T05:40:00"/>
        <d v="2024-07-20T05:45:00"/>
        <d v="2024-07-20T05:50:00"/>
        <d v="2024-07-20T05:55:00"/>
        <d v="2024-07-20T06:00:00"/>
        <d v="2024-07-20T06:05:00"/>
        <d v="2024-07-20T06:10:00"/>
        <d v="2024-07-20T06:15:00"/>
        <d v="2024-07-20T06:20:00"/>
        <d v="2024-07-20T06:25:00"/>
        <d v="2024-07-20T06:30:00"/>
        <d v="2024-07-20T06:35:00"/>
        <d v="2024-07-20T06:40:00"/>
        <d v="2024-07-20T06:45:00"/>
        <d v="2024-07-20T06:50:00"/>
        <d v="2024-07-20T06:55:00"/>
        <d v="2024-07-20T07:00:00"/>
        <d v="2024-07-20T07:05:00"/>
        <d v="2024-07-20T07:10:00"/>
        <d v="2024-07-20T07:15:00"/>
        <d v="2024-07-20T07:20:00"/>
        <d v="2024-07-20T07:25:00"/>
        <d v="2024-07-20T07:30:00"/>
        <d v="2024-07-20T07:35:00"/>
        <d v="2024-07-20T07:40:00"/>
        <d v="2024-07-20T07:45:00"/>
        <d v="2024-07-20T07:50:00"/>
        <d v="2024-07-20T07:55:00"/>
        <d v="2024-07-20T08:00:00"/>
        <d v="2024-07-20T08:05:00"/>
        <d v="2024-07-20T08:10:00"/>
        <d v="2024-07-20T08:15:00"/>
        <d v="2024-07-20T08:20:00"/>
        <d v="2024-07-20T08:25:00"/>
        <d v="2024-07-20T08:30:00"/>
        <d v="2024-07-20T08:35:00"/>
        <d v="2024-07-20T08:40:00"/>
        <d v="2024-07-20T08:45:00"/>
        <d v="2024-07-20T08:50:00"/>
        <d v="2024-07-20T08:55:00"/>
        <d v="2024-07-20T09:00:00"/>
        <d v="2024-07-20T09:05:00"/>
        <d v="2024-07-20T09:10:00"/>
        <d v="2024-07-20T09:15:00"/>
        <d v="2024-07-20T09:20:00"/>
        <d v="2024-07-20T09:25:00"/>
        <d v="2024-07-20T09:30:00"/>
        <d v="2024-07-20T09:35:00"/>
        <d v="2024-07-20T09:40:00"/>
        <d v="2024-07-20T09:45:00"/>
        <d v="2024-07-20T09:50:00"/>
        <d v="2024-07-20T09:55:00"/>
        <d v="2024-07-20T10:00:00"/>
        <d v="2024-07-20T10:05:00"/>
        <d v="2024-07-20T10:10:00"/>
        <d v="2024-07-20T10:15:00"/>
        <d v="2024-07-20T10:20:00"/>
        <d v="2024-07-20T10:25:00"/>
        <d v="2024-07-20T10:30:00"/>
        <d v="2024-07-20T10:35:00"/>
        <d v="2024-07-20T10:40:00"/>
        <d v="2024-07-20T10:45:00"/>
        <d v="2024-07-20T10:50:00"/>
        <d v="2024-07-20T10:55:00"/>
        <d v="2024-07-20T11:00:00"/>
        <d v="2024-07-20T11:05:00"/>
        <d v="2024-07-20T11:10:00"/>
        <d v="2024-07-20T11:15:00"/>
        <d v="2024-07-20T11:20:00"/>
        <d v="2024-07-20T11:25:00"/>
        <d v="2024-07-20T11:30:00"/>
        <d v="2024-07-20T11:35:00"/>
        <d v="2024-07-20T11:40:00"/>
        <d v="2024-07-20T11:45:00"/>
        <d v="2024-07-20T11:50:00"/>
        <d v="2024-07-20T11:55:00"/>
        <d v="2024-07-20T12:00:00"/>
        <d v="2024-07-20T12:05:00"/>
        <d v="2024-07-20T12:10:00"/>
        <d v="2024-07-20T12:15:00"/>
        <d v="2024-07-20T12:20:00"/>
        <d v="2024-07-20T12:25:00"/>
        <d v="2024-07-20T12:30:00"/>
        <d v="2024-07-20T12:35:00"/>
        <d v="2024-07-20T12:40:00"/>
        <d v="2024-07-20T12:45:00"/>
        <d v="2024-07-20T12:50:00"/>
        <d v="2024-07-20T12:55:00"/>
        <d v="2024-07-20T13:00:00"/>
        <d v="2024-07-20T13:05:00"/>
        <d v="2024-07-20T13:10:00"/>
        <d v="2024-07-20T13:15:00"/>
        <d v="2024-07-20T13:20:00"/>
        <d v="2024-07-20T13:25:00"/>
        <d v="2024-07-20T13:30:00"/>
        <d v="2024-07-20T13:35:00"/>
        <d v="2024-07-20T13:40:00"/>
        <d v="2024-07-20T13:45:00"/>
        <d v="2024-07-20T13:50:00"/>
        <d v="2024-07-20T13:55:00"/>
        <d v="2024-07-20T14:00:00"/>
        <d v="2024-07-20T14:05:00"/>
        <d v="2024-07-20T14:10:00"/>
        <d v="2024-07-20T14:15:00"/>
        <d v="2024-07-20T14:20:00"/>
        <d v="2024-07-20T14:25:00"/>
        <d v="2024-07-20T14:30:00"/>
        <d v="2024-07-20T14:35:00"/>
        <d v="2024-07-20T14:40:00"/>
        <d v="2024-07-20T14:45:00"/>
        <d v="2024-07-20T14:50:00"/>
        <d v="2024-07-20T14:55:00"/>
        <d v="2024-07-20T15:00:00"/>
        <d v="2024-07-20T15:05:00"/>
        <d v="2024-07-20T15:10:00"/>
        <d v="2024-07-20T15:15:00"/>
        <d v="2024-07-20T15:20:00"/>
        <d v="2024-07-20T15:25:00"/>
        <d v="2024-07-20T15:30:00"/>
        <d v="2024-07-20T15:35:00"/>
        <d v="2024-07-20T15:40:00"/>
        <d v="2024-07-20T15:45:00"/>
        <d v="2024-07-20T15:50:00"/>
        <d v="2024-07-20T15:55:00"/>
        <d v="2024-07-20T16:00:00"/>
        <d v="2024-07-20T16:05:00"/>
        <d v="2024-07-20T16:10:00"/>
        <d v="2024-07-20T16:15:00"/>
        <d v="2024-07-20T16:20:00"/>
        <d v="2024-07-20T16:25:00"/>
        <d v="2024-07-20T16:30:00"/>
        <d v="2024-07-20T16:35:00"/>
        <d v="2024-07-20T16:40:00"/>
        <d v="2024-07-20T16:45:00"/>
        <d v="2024-07-20T16:50:00"/>
        <d v="2024-07-20T16:55:00"/>
        <d v="2024-07-20T17:00:00"/>
        <d v="2024-07-20T17:05:00"/>
        <d v="2024-07-20T17:10:00"/>
        <d v="2024-07-20T17:15:00"/>
        <d v="2024-07-20T17:20:00"/>
        <d v="2024-07-20T17:25:00"/>
        <d v="2024-07-20T17:30:00"/>
        <d v="2024-07-20T17:35:00"/>
        <d v="2024-07-20T17:40:00"/>
        <d v="2024-07-20T17:45:00"/>
        <d v="2024-07-20T17:50:00"/>
        <d v="2024-07-20T17:55:00"/>
        <d v="2024-07-20T18:00:00"/>
        <d v="2024-07-20T18:05:00"/>
        <d v="2024-07-20T18:10:00"/>
        <d v="2024-07-20T18:15:00"/>
        <d v="2024-07-20T18:20:00"/>
        <d v="2024-07-20T18:25:00"/>
        <d v="2024-07-20T18:30:00"/>
        <d v="2024-07-20T18:35:00"/>
        <d v="2024-07-20T18:40:00"/>
        <d v="2024-07-20T18:45:00"/>
        <d v="2024-07-20T18:50:00"/>
        <d v="2024-07-20T18:55:00"/>
        <d v="2024-07-20T19:00:00"/>
        <d v="2024-07-20T19:05:00"/>
        <d v="2024-07-20T19:10:00"/>
        <d v="2024-07-20T19:15:00"/>
        <d v="2024-07-20T19:20:00"/>
        <d v="2024-07-20T19:25:00"/>
        <d v="2024-07-20T19:30:00"/>
        <d v="2024-07-20T19:35:00"/>
        <d v="2024-07-20T19:40:00"/>
        <d v="2024-07-20T19:45:00"/>
        <d v="2024-07-20T19:50:00"/>
        <d v="2024-07-20T19:55:00"/>
        <d v="2024-07-20T20:00:00"/>
        <d v="2024-07-20T20:05:00"/>
        <d v="2024-07-20T20:10:00"/>
        <d v="2024-07-20T20:15:00"/>
        <d v="2024-07-20T20:20:00"/>
        <d v="2024-07-20T20:25:00"/>
        <d v="2024-07-20T20:30:00"/>
        <d v="2024-07-20T20:35:00"/>
        <d v="2024-07-20T20:40:00"/>
        <d v="2024-07-20T20:45:00"/>
        <d v="2024-07-20T20:50:00"/>
        <d v="2024-07-20T20:55:00"/>
        <d v="2024-07-20T21:00:00"/>
        <d v="2024-07-20T21:05:00"/>
        <d v="2024-07-20T21:10:00"/>
        <d v="2024-07-20T21:15:00"/>
        <d v="2024-07-20T21:20:00"/>
        <d v="2024-07-20T21:25:00"/>
        <d v="2024-07-20T21:30:00"/>
        <d v="2024-07-20T21:35:00"/>
        <d v="2024-07-20T21:40:00"/>
        <d v="2024-07-20T21:45:00"/>
        <d v="2024-07-20T21:50:00"/>
        <d v="2024-07-20T21:55:00"/>
        <d v="2024-07-20T22:00:00"/>
        <d v="2024-07-20T22:05:00"/>
        <d v="2024-07-20T22:10:00"/>
        <d v="2024-07-20T22:15:00"/>
        <d v="2024-07-20T22:20:00"/>
        <d v="2024-07-20T22:25:00"/>
        <d v="2024-07-20T22:30:00"/>
        <d v="2024-07-20T22:35:00"/>
        <d v="2024-07-20T22:40:00"/>
        <d v="2024-07-20T22:45:00"/>
        <d v="2024-07-20T22:50:00"/>
        <d v="2024-07-20T22:55:00"/>
        <d v="2024-07-20T23:00:00"/>
        <d v="2024-07-20T23:05:00"/>
        <d v="2024-07-20T23:10:00"/>
        <d v="2024-07-20T23:15:00"/>
        <d v="2024-07-20T23:20:00"/>
        <d v="2024-07-20T23:25:00"/>
        <d v="2024-07-20T23:30:00"/>
        <d v="2024-07-20T23:35:00"/>
        <d v="2024-07-20T23:40:00"/>
        <d v="2024-07-20T23:45:00"/>
        <d v="2024-07-20T23:50:00"/>
        <d v="2024-07-20T23:55:00"/>
        <d v="2024-07-21T00:00:00"/>
        <d v="2024-07-21T00:05:00"/>
        <d v="2024-07-21T00:10:00"/>
        <d v="2024-07-21T00:15:00"/>
        <d v="2024-07-21T00:20:00"/>
        <d v="2024-07-21T00:25:00"/>
        <d v="2024-07-21T00:30:00"/>
        <d v="2024-07-21T00:35:00"/>
        <d v="2024-07-21T00:40:00"/>
        <d v="2024-07-21T00:45:00"/>
        <d v="2024-07-21T00:50:00"/>
        <d v="2024-07-21T00:55:00"/>
        <d v="2024-07-21T01:00:00"/>
        <d v="2024-07-21T01:05:00"/>
        <d v="2024-07-21T01:10:00"/>
        <d v="2024-07-21T01:15:00"/>
        <d v="2024-07-21T01:20:00"/>
        <d v="2024-07-21T01:25:00"/>
        <d v="2024-07-21T01:30:00"/>
        <d v="2024-07-21T01:35:00"/>
        <d v="2024-07-21T01:40:00"/>
        <d v="2024-07-21T01:45:00"/>
        <d v="2024-07-21T01:50:00"/>
        <d v="2024-07-21T01:55:00"/>
        <d v="2024-07-21T02:00:00"/>
        <d v="2024-07-21T02:05:00"/>
        <d v="2024-07-21T02:10:00"/>
        <d v="2024-07-21T02:15:00"/>
        <d v="2024-07-21T02:20:00"/>
        <d v="2024-07-21T02:25:00"/>
        <d v="2024-07-21T02:30:00"/>
        <d v="2024-07-21T02:35:00"/>
        <d v="2024-07-21T02:40:00"/>
        <d v="2024-07-21T02:45:00"/>
        <d v="2024-07-21T02:50:00"/>
        <d v="2024-07-21T02:55:00"/>
        <d v="2024-07-21T03:00:00"/>
        <d v="2024-07-21T03:05:00"/>
        <d v="2024-07-21T03:10:00"/>
        <d v="2024-07-21T03:15:00"/>
        <d v="2024-07-21T03:20:00"/>
        <d v="2024-07-21T03:25:00"/>
        <d v="2024-07-21T03:30:00"/>
        <d v="2024-07-21T03:35:00"/>
        <d v="2024-07-21T03:40:00"/>
        <d v="2024-07-21T03:45:00"/>
        <d v="2024-07-21T03:50:00"/>
        <d v="2024-07-21T03:55:00"/>
        <d v="2024-07-21T04:00:00"/>
        <d v="2024-07-21T04:05:00"/>
        <d v="2024-07-21T04:10:00"/>
        <d v="2024-07-21T04:15:00"/>
        <d v="2024-07-21T04:20:00"/>
        <d v="2024-07-21T04:25:00"/>
        <d v="2024-07-21T04:30:00"/>
        <d v="2024-07-21T04:35:00"/>
        <d v="2024-07-21T04:40:00"/>
        <d v="2024-07-21T04:45:00"/>
        <d v="2024-07-21T04:50:00"/>
        <d v="2024-07-21T04:55:00"/>
        <d v="2024-07-21T05:00:00"/>
        <d v="2024-07-21T05:05:00"/>
        <d v="2024-07-21T05:10:00"/>
        <d v="2024-07-21T05:15:00"/>
        <d v="2024-07-21T05:20:00"/>
        <d v="2024-07-21T05:25:00"/>
        <d v="2024-07-21T05:30:00"/>
        <d v="2024-07-21T05:35:00"/>
        <d v="2024-07-21T05:40:00"/>
        <d v="2024-07-21T05:45:00"/>
        <d v="2024-07-21T05:50:00"/>
        <d v="2024-07-21T05:55:00"/>
        <d v="2024-07-21T06:00:00"/>
        <d v="2024-07-21T06:05:00"/>
        <d v="2024-07-21T06:10:00"/>
        <d v="2024-07-21T06:15:00"/>
        <d v="2024-07-21T06:20:00"/>
        <d v="2024-07-21T06:25:00"/>
        <d v="2024-07-21T06:30:00"/>
        <d v="2024-07-21T06:35:00"/>
        <d v="2024-07-21T06:40:00"/>
        <d v="2024-07-21T06:45:00"/>
        <d v="2024-07-21T06:50:00"/>
        <d v="2024-07-21T06:55:00"/>
        <d v="2024-07-21T07:00:00"/>
        <d v="2024-07-21T07:05:00"/>
        <d v="2024-07-21T07:10:00"/>
        <d v="2024-07-21T07:15:00"/>
        <d v="2024-07-21T07:20:00"/>
        <d v="2024-07-21T07:25:00"/>
        <d v="2024-07-21T07:30:00"/>
        <d v="2024-07-21T07:35:00"/>
        <d v="2024-07-21T07:40:00"/>
        <d v="2024-07-21T07:45:00"/>
        <d v="2024-07-21T07:50:00"/>
        <d v="2024-07-21T07:55:00"/>
        <d v="2024-07-21T08:00:00"/>
        <d v="2024-07-21T08:05:00"/>
        <d v="2024-07-21T08:10:00"/>
        <d v="2024-07-21T08:15:00"/>
        <d v="2024-07-21T08:20:00"/>
        <d v="2024-07-21T08:25:00"/>
        <d v="2024-07-21T08:30:00"/>
        <d v="2024-07-21T08:35:00"/>
        <d v="2024-07-21T08:40:00"/>
        <d v="2024-07-21T08:45:00"/>
        <d v="2024-07-21T08:50:00"/>
        <d v="2024-07-21T08:55:00"/>
        <d v="2024-07-21T09:00:00"/>
        <d v="2024-07-21T09:05:00"/>
        <d v="2024-07-21T09:10:00"/>
        <d v="2024-07-21T09:15:00"/>
        <d v="2024-07-21T09:20:00"/>
        <d v="2024-07-21T09:25:00"/>
        <d v="2024-07-21T09:30:00"/>
        <d v="2024-07-21T09:35:00"/>
        <d v="2024-07-21T09:40:00"/>
        <d v="2024-07-21T09:45:00"/>
        <d v="2024-07-21T09:50:00"/>
        <d v="2024-07-21T09:55:00"/>
        <d v="2024-07-21T10:00:00"/>
        <d v="2024-07-21T10:05:00"/>
        <d v="2024-07-21T10:10:00"/>
        <d v="2024-07-21T10:15:00"/>
        <d v="2024-07-21T10:20:00"/>
        <d v="2024-07-21T10:25:00"/>
        <d v="2024-07-21T10:30:00"/>
        <d v="2024-07-21T10:35:00"/>
        <d v="2024-07-21T10:40:00"/>
        <d v="2024-07-21T10:45:00"/>
        <d v="2024-07-21T10:50:00"/>
        <d v="2024-07-21T10:55:00"/>
        <d v="2024-07-21T11:00:00"/>
        <d v="2024-07-21T11:05:00"/>
        <d v="2024-07-21T11:10:00"/>
        <d v="2024-07-21T11:15:00"/>
        <d v="2024-07-21T11:20:00"/>
        <d v="2024-07-21T11:25:00"/>
        <d v="2024-07-21T11:30:00"/>
        <d v="2024-07-21T11:35:00"/>
        <d v="2024-07-21T11:40:00"/>
        <d v="2024-07-21T11:45:00"/>
        <d v="2024-07-21T11:50:00"/>
        <d v="2024-07-21T11:55:00"/>
        <d v="2024-07-21T12:00:00"/>
        <d v="2024-07-21T12:05:00"/>
        <d v="2024-07-21T12:10:00"/>
        <d v="2024-07-21T12:15:00"/>
        <d v="2024-07-21T12:20:00"/>
        <d v="2024-07-21T12:25:00"/>
        <d v="2024-07-21T12:30:00"/>
        <d v="2024-07-21T12:35:00"/>
        <d v="2024-07-21T12:40:00"/>
        <d v="2024-07-21T12:45:00"/>
        <d v="2024-07-21T12:50:00"/>
        <d v="2024-07-21T12:55:00"/>
        <d v="2024-07-21T13:00:00"/>
        <d v="2024-07-21T13:05:00"/>
        <d v="2024-07-21T13:10:00"/>
        <d v="2024-07-21T13:15:00"/>
        <d v="2024-07-21T13:20:00"/>
        <d v="2024-07-21T13:25:00"/>
        <d v="2024-07-21T13:30:00"/>
        <d v="2024-07-21T13:35:00"/>
        <d v="2024-07-21T13:40:00"/>
        <d v="2024-07-21T13:45:00"/>
        <d v="2024-07-21T13:50:00"/>
        <d v="2024-07-21T13:55:00"/>
        <d v="2024-07-21T14:00:00"/>
        <d v="2024-07-21T14:05:00"/>
        <d v="2024-07-21T14:10:00"/>
        <d v="2024-07-21T14:15:00"/>
        <d v="2024-07-21T14:20:00"/>
        <d v="2024-07-21T14:25:00"/>
        <d v="2024-07-21T14:30:00"/>
        <d v="2024-07-21T14:35:00"/>
        <d v="2024-07-21T14:40:00"/>
        <d v="2024-07-21T14:45:00"/>
        <d v="2024-07-21T14:50:00"/>
        <d v="2024-07-21T14:55:00"/>
        <d v="2024-07-21T15:00:00"/>
        <d v="2024-07-21T15:05:00"/>
        <d v="2024-07-21T15:10:00"/>
        <d v="2024-07-21T15:15:00"/>
        <d v="2024-07-21T15:20:00"/>
        <d v="2024-07-21T15:25:00"/>
        <d v="2024-07-21T15:30:00"/>
        <d v="2024-07-21T15:35:00"/>
        <d v="2024-07-21T15:40:00"/>
        <d v="2024-07-21T15:45:00"/>
        <d v="2024-07-21T15:50:00"/>
        <d v="2024-07-21T15:55:00"/>
        <d v="2024-07-21T16:00:00"/>
        <d v="2024-07-21T16:05:00"/>
        <d v="2024-07-21T16:10:00"/>
        <d v="2024-07-21T16:15:00"/>
        <d v="2024-07-21T16:20:00"/>
        <d v="2024-07-21T16:25:00"/>
        <d v="2024-07-21T16:30:00"/>
        <d v="2024-07-21T16:35:00"/>
        <d v="2024-07-21T16:40:00"/>
        <d v="2024-07-21T16:45:00"/>
        <d v="2024-07-21T16:50:00"/>
        <d v="2024-07-21T16:55:00"/>
        <d v="2024-07-21T17:00:00"/>
        <d v="2024-07-21T17:05:00"/>
        <d v="2024-07-21T17:10:00"/>
        <d v="2024-07-21T17:15:00"/>
        <d v="2024-07-21T17:20:00"/>
        <d v="2024-07-21T17:25:00"/>
        <d v="2024-07-21T17:30:00"/>
        <d v="2024-07-21T17:35:00"/>
        <d v="2024-07-21T17:40:00"/>
        <d v="2024-07-21T17:45:00"/>
        <d v="2024-07-21T17:50:00"/>
        <d v="2024-07-21T17:55:00"/>
        <d v="2024-07-21T18:00:00"/>
        <d v="2024-07-21T18:05:00"/>
        <d v="2024-07-21T18:10:00"/>
        <d v="2024-07-21T18:15:00"/>
        <d v="2024-07-21T18:20:00"/>
        <d v="2024-07-21T18:25:00"/>
        <d v="2024-07-21T18:30:00"/>
        <d v="2024-07-21T18:35:00"/>
        <d v="2024-07-21T18:40:00"/>
        <d v="2024-07-21T18:45:00"/>
        <d v="2024-07-21T18:50:00"/>
        <d v="2024-07-21T18:55:00"/>
        <d v="2024-07-21T19:00:00"/>
        <d v="2024-07-21T19:05:00"/>
        <d v="2024-07-21T19:10:00"/>
        <d v="2024-07-21T19:15:00"/>
        <d v="2024-07-21T19:20:00"/>
        <d v="2024-07-21T19:25:00"/>
        <d v="2024-07-21T19:30:00"/>
        <d v="2024-07-21T19:35:00"/>
        <d v="2024-07-21T19:40:00"/>
        <d v="2024-07-21T19:45:00"/>
        <d v="2024-07-21T19:50:00"/>
        <d v="2024-07-21T19:55:00"/>
        <d v="2024-07-21T20:00:00"/>
        <d v="2024-07-21T20:05:00"/>
        <d v="2024-07-21T20:10:00"/>
        <d v="2024-07-21T20:15:00"/>
        <d v="2024-07-21T20:20:00"/>
        <d v="2024-07-21T20:25:00"/>
        <d v="2024-07-21T20:30:00"/>
        <d v="2024-07-21T20:35:00"/>
        <d v="2024-07-21T20:40:00"/>
        <d v="2024-07-21T20:45:00"/>
        <d v="2024-07-21T20:50:00"/>
        <d v="2024-07-21T20:55:00"/>
        <d v="2024-07-21T21:00:00"/>
        <d v="2024-07-21T21:05:00"/>
        <d v="2024-07-21T21:10:00"/>
        <d v="2024-07-21T21:15:00"/>
        <d v="2024-07-21T21:20:00"/>
        <d v="2024-07-21T21:25:00"/>
        <d v="2024-07-21T21:30:00"/>
        <d v="2024-07-21T21:35:00"/>
        <d v="2024-07-21T21:40:00"/>
        <d v="2024-07-21T21:45:00"/>
        <d v="2024-07-21T21:50:00"/>
        <d v="2024-07-21T21:55:00"/>
        <d v="2024-07-21T22:00:00"/>
        <d v="2024-07-21T22:05:00"/>
        <d v="2024-07-21T22:10:00"/>
        <d v="2024-07-21T22:15:00"/>
        <d v="2024-07-21T22:20:00"/>
        <d v="2024-07-21T22:25:00"/>
        <d v="2024-07-21T22:30:00"/>
        <d v="2024-07-21T22:35:00"/>
        <d v="2024-07-21T22:40:00"/>
        <d v="2024-07-21T22:45:00"/>
        <d v="2024-07-21T22:50:00"/>
        <d v="2024-07-21T22:55:00"/>
        <d v="2024-07-21T23:00:00"/>
        <d v="2024-07-21T23:05:00"/>
        <d v="2024-07-21T23:10:00"/>
        <d v="2024-07-21T23:15:00"/>
        <d v="2024-07-21T23:20:00"/>
        <d v="2024-07-21T23:25:00"/>
        <d v="2024-07-21T23:30:00"/>
        <d v="2024-07-21T23:35:00"/>
        <d v="2024-07-21T23:40:00"/>
        <d v="2024-07-21T23:45:00"/>
        <d v="2024-07-21T23:50:00"/>
        <d v="2024-07-21T23:55:00"/>
        <d v="2024-07-22T00:00:00"/>
        <d v="2024-07-22T00:05:00"/>
        <d v="2024-07-22T00:10:00"/>
        <d v="2024-07-22T00:15:00"/>
        <d v="2024-07-22T00:20:00"/>
        <d v="2024-07-22T00:25:00"/>
        <d v="2024-07-22T00:30:00"/>
        <d v="2024-07-22T00:35:00"/>
        <d v="2024-07-22T00:40:00"/>
        <d v="2024-07-22T00:45:00"/>
        <d v="2024-07-22T00:50:00"/>
        <d v="2024-07-22T00:55:00"/>
        <d v="2024-07-22T01:00:00"/>
        <d v="2024-07-22T01:05:00"/>
        <d v="2024-07-22T01:10:00"/>
        <d v="2024-07-22T01:15:00"/>
        <d v="2024-07-22T01:20:00"/>
        <d v="2024-07-22T01:25:00"/>
        <d v="2024-07-22T01:30:00"/>
        <d v="2024-07-22T01:35:00"/>
        <d v="2024-07-22T01:40:00"/>
        <d v="2024-07-22T01:45:00"/>
        <d v="2024-07-22T01:50:00"/>
        <d v="2024-07-22T01:55:00"/>
        <d v="2024-07-22T02:00:00"/>
        <d v="2024-07-22T02:05:00"/>
        <d v="2024-07-22T02:10:00"/>
        <d v="2024-07-22T02:15:00"/>
        <d v="2024-07-22T02:20:00"/>
        <d v="2024-07-22T02:25:00"/>
        <d v="2024-07-22T02:30:00"/>
        <d v="2024-07-22T02:35:00"/>
        <d v="2024-07-22T02:40:00"/>
        <d v="2024-07-22T02:45:00"/>
        <d v="2024-07-22T02:50:00"/>
        <d v="2024-07-22T02:55:00"/>
        <d v="2024-07-22T03:00:00"/>
        <d v="2024-07-22T03:05:00"/>
        <d v="2024-07-22T03:10:00"/>
        <d v="2024-07-22T03:15:00"/>
        <d v="2024-07-22T03:20:00"/>
        <d v="2024-07-22T03:25:00"/>
        <d v="2024-07-22T03:30:00"/>
        <d v="2024-07-22T03:35:00"/>
        <d v="2024-07-22T03:40:00"/>
        <d v="2024-07-22T03:45:00"/>
        <d v="2024-07-22T03:50:00"/>
        <d v="2024-07-22T03:55:00"/>
        <d v="2024-07-22T04:00:00"/>
        <d v="2024-07-22T04:05:00"/>
        <d v="2024-07-22T04:10:00"/>
        <d v="2024-07-22T04:15:00"/>
        <d v="2024-07-22T04:20:00"/>
        <d v="2024-07-22T04:25:00"/>
        <d v="2024-07-22T04:30:00"/>
        <d v="2024-07-22T04:35:00"/>
        <d v="2024-07-22T04:40:00"/>
        <d v="2024-07-22T04:45:00"/>
        <d v="2024-07-22T04:50:00"/>
        <d v="2024-07-22T04:55:00"/>
        <d v="2024-07-22T05:00:00"/>
        <d v="2024-07-22T05:05:00"/>
        <d v="2024-07-22T05:10:00"/>
        <d v="2024-07-22T05:15:00"/>
        <d v="2024-07-22T05:20:00"/>
        <d v="2024-07-22T05:25:00"/>
        <d v="2024-07-22T05:30:00"/>
        <d v="2024-07-22T05:35:00"/>
        <d v="2024-07-22T05:40:00"/>
        <d v="2024-07-22T05:45:00"/>
        <d v="2024-07-22T05:50:00"/>
        <d v="2024-07-22T05:55:00"/>
        <d v="2024-07-22T06:00:00"/>
        <d v="2024-07-22T06:05:00"/>
        <d v="2024-07-22T06:10:00"/>
        <d v="2024-07-22T06:15:00"/>
        <d v="2024-07-22T06:20:00"/>
        <d v="2024-07-22T06:25:00"/>
        <d v="2024-07-22T06:30:00"/>
        <d v="2024-07-22T06:35:00"/>
        <d v="2024-07-22T06:40:00"/>
        <d v="2024-07-22T06:45:00"/>
        <d v="2024-07-22T06:50:00"/>
        <d v="2024-07-22T06:55:00"/>
        <d v="2024-07-22T07:00:00"/>
        <d v="2024-07-22T07:05:00"/>
        <d v="2024-07-22T07:10:00"/>
        <d v="2024-07-22T07:15:00"/>
        <d v="2024-07-22T07:20:00"/>
        <d v="2024-07-22T07:25:00"/>
        <d v="2024-07-22T07:30:00"/>
        <d v="2024-07-22T07:35:00"/>
        <d v="2024-07-22T07:40:00"/>
        <d v="2024-07-22T07:45:00"/>
        <d v="2024-07-22T07:50:00"/>
        <d v="2024-07-22T07:55:00"/>
        <d v="2024-07-22T08:00:00"/>
        <d v="2024-07-22T08:05:00"/>
        <d v="2024-07-22T08:10:00"/>
        <d v="2024-07-22T08:15:00"/>
        <d v="2024-07-22T08:20:00"/>
        <d v="2024-07-22T08:25:00"/>
        <d v="2024-07-22T08:30:00"/>
        <d v="2024-07-22T08:35:00"/>
        <d v="2024-07-22T08:40:00"/>
        <d v="2024-07-22T08:45:00"/>
        <d v="2024-07-22T08:50:00"/>
        <d v="2024-07-22T08:55:00"/>
        <d v="2024-07-22T09:00:00"/>
        <d v="2024-07-22T09:05:00"/>
        <d v="2024-07-22T09:10:00"/>
        <d v="2024-07-22T09:15:00"/>
        <d v="2024-07-22T09:20:00"/>
        <d v="2024-07-22T09:25:00"/>
        <d v="2024-07-22T09:30:00"/>
        <d v="2024-07-22T09:35:00"/>
        <d v="2024-07-22T09:40:00"/>
        <d v="2024-07-22T09:45:00"/>
        <d v="2024-07-22T09:50:00"/>
        <d v="2024-07-22T09:55:00"/>
        <d v="2024-07-22T10:00:00"/>
        <d v="2024-07-22T10:05:00"/>
        <d v="2024-07-22T10:10:00"/>
        <d v="2024-07-22T10:15:00"/>
        <d v="2024-07-22T10:20:00"/>
        <d v="2024-07-22T10:25:00"/>
        <d v="2024-07-22T10:30:00"/>
        <d v="2024-07-22T10:35:00"/>
        <d v="2024-07-22T10:40:00"/>
        <d v="2024-07-22T10:45:00"/>
        <d v="2024-07-22T10:50:00"/>
        <d v="2024-07-22T10:55:00"/>
        <d v="2024-07-22T11:00:00"/>
        <d v="2024-07-22T11:05:00"/>
        <d v="2024-07-22T11:10:00"/>
        <d v="2024-07-22T11:15:00"/>
        <d v="2024-07-22T11:20:00"/>
        <d v="2024-07-22T11:25:00"/>
        <d v="2024-07-22T11:30:00"/>
        <d v="2024-07-22T11:35:00"/>
        <d v="2024-07-22T11:40:00"/>
        <d v="2024-07-22T11:45:00"/>
        <d v="2024-07-22T11:50:00"/>
        <d v="2024-07-22T11:55:00"/>
        <d v="2024-07-22T12:00:00"/>
        <d v="2024-07-22T12:05:00"/>
        <d v="2024-07-22T12:10:00"/>
        <d v="2024-07-22T12:15:00"/>
        <d v="2024-07-22T12:20:00"/>
        <d v="2024-07-22T12:25:00"/>
        <d v="2024-07-22T12:30:00"/>
        <d v="2024-07-22T12:35:00"/>
        <d v="2024-07-22T12:40:00"/>
        <d v="2024-07-22T12:45:00"/>
        <d v="2024-07-22T12:50:00"/>
        <d v="2024-07-22T12:55:00"/>
        <d v="2024-07-22T13:00:00"/>
        <d v="2024-07-22T13:05:00"/>
        <d v="2024-07-22T13:10:00"/>
        <d v="2024-07-22T13:15:00"/>
        <d v="2024-07-22T13:20:00"/>
        <d v="2024-07-22T13:25:00"/>
        <d v="2024-07-22T13:30:00"/>
        <d v="2024-07-22T13:35:00"/>
        <d v="2024-07-22T13:40:00"/>
        <d v="2024-07-22T13:45:00"/>
        <d v="2024-07-22T13:50:00"/>
        <d v="2024-07-22T13:55:00"/>
        <d v="2024-07-22T14:00:00"/>
        <d v="2024-07-22T14:05:00"/>
        <d v="2024-07-22T14:10:00"/>
        <d v="2024-07-22T14:15:00"/>
        <d v="2024-07-22T14:20:00"/>
        <d v="2024-07-22T14:25:00"/>
        <d v="2024-07-22T14:30:00"/>
        <d v="2024-07-22T14:35:00"/>
        <d v="2024-07-22T14:40:00"/>
        <d v="2024-07-22T14:45:00"/>
        <d v="2024-07-22T14:50:00"/>
        <d v="2024-07-22T14:55:00"/>
        <d v="2024-07-22T15:00:00"/>
        <d v="2024-07-22T15:05:00"/>
        <d v="2024-07-22T15:10:00"/>
        <d v="2024-07-22T15:15:00"/>
        <d v="2024-07-22T15:20:00"/>
        <d v="2024-07-22T15:25:00"/>
        <d v="2024-07-22T15:30:00"/>
        <d v="2024-07-22T15:35:00"/>
        <d v="2024-07-22T15:40:00"/>
        <d v="2024-07-22T15:45:00"/>
        <d v="2024-07-22T15:50:00"/>
        <d v="2024-07-22T15:55:00"/>
        <d v="2024-07-22T16:00:00"/>
        <d v="2024-07-22T16:05:00"/>
        <d v="2024-07-22T16:10:00"/>
        <d v="2024-07-22T16:15:00"/>
        <d v="2024-07-22T16:20:00"/>
        <d v="2024-07-22T16:25:00"/>
        <d v="2024-07-22T16:30:00"/>
        <d v="2024-07-22T16:35:00"/>
        <d v="2024-07-22T16:40:00"/>
        <d v="2024-07-22T16:45:00"/>
        <d v="2024-07-22T16:50:00"/>
        <d v="2024-07-22T16:55:00"/>
        <d v="2024-07-22T17:00:00"/>
        <d v="2024-07-22T17:05:00"/>
        <d v="2024-07-22T17:10:00"/>
        <d v="2024-07-22T17:15:00"/>
        <d v="2024-07-22T17:20:00"/>
        <d v="2024-07-22T17:25:00"/>
        <d v="2024-07-22T17:30:00"/>
        <d v="2024-07-22T17:35:00"/>
        <d v="2024-07-22T17:40:00"/>
        <d v="2024-07-22T17:45:00"/>
        <d v="2024-07-22T17:50:00"/>
        <d v="2024-07-22T17:55:00"/>
        <d v="2024-07-22T18:00:00"/>
        <d v="2024-07-22T18:05:00"/>
        <d v="2024-07-22T18:10:00"/>
        <d v="2024-07-22T18:15:00"/>
        <d v="2024-07-22T18:20:00"/>
        <d v="2024-07-22T18:25:00"/>
        <d v="2024-07-22T18:30:00"/>
        <d v="2024-07-22T18:35:00"/>
        <d v="2024-07-22T18:40:00"/>
        <d v="2024-07-22T18:45:00"/>
        <d v="2024-07-22T18:50:00"/>
        <d v="2024-07-22T18:55:00"/>
        <d v="2024-07-22T19:00:00"/>
        <d v="2024-07-22T19:05:00"/>
        <d v="2024-07-22T19:10:00"/>
        <d v="2024-07-22T19:15:00"/>
        <d v="2024-07-22T19:20:00"/>
        <d v="2024-07-22T19:25:00"/>
        <d v="2024-07-22T19:30:00"/>
        <d v="2024-07-22T19:35:00"/>
        <d v="2024-07-22T19:40:00"/>
        <d v="2024-07-22T19:45:00"/>
        <d v="2024-07-22T19:50:00"/>
        <d v="2024-07-22T19:55:00"/>
        <d v="2024-07-22T20:00:00"/>
        <d v="2024-07-22T20:05:00"/>
        <d v="2024-07-22T20:10:00"/>
        <d v="2024-07-22T20:15:00"/>
        <d v="2024-07-22T20:20:00"/>
        <d v="2024-07-22T20:25:00"/>
        <d v="2024-07-22T20:30:00"/>
        <d v="2024-07-22T20:35:00"/>
        <d v="2024-07-22T20:40:00"/>
        <d v="2024-07-22T20:45:00"/>
        <d v="2024-07-22T20:50:00"/>
        <d v="2024-07-22T20:55:00"/>
        <d v="2024-07-22T21:00:00"/>
        <d v="2024-07-22T21:05:00"/>
        <d v="2024-07-22T21:10:00"/>
        <d v="2024-07-22T21:15:00"/>
        <d v="2024-07-22T21:20:00"/>
        <d v="2024-07-22T21:25:00"/>
        <d v="2024-07-22T21:30:00"/>
        <d v="2024-07-22T21:35:00"/>
        <d v="2024-07-22T21:40:00"/>
        <d v="2024-07-22T21:45:00"/>
        <d v="2024-07-22T21:50:00"/>
        <d v="2024-07-22T21:55:00"/>
        <d v="2024-07-22T22:00:00"/>
        <d v="2024-07-22T22:05:00"/>
        <d v="2024-07-22T22:10:00"/>
        <d v="2024-07-22T22:15:00"/>
        <d v="2024-07-22T22:20:00"/>
        <d v="2024-07-22T22:25:00"/>
        <d v="2024-07-22T22:30:00"/>
        <d v="2024-07-22T22:35:00"/>
        <d v="2024-07-22T22:40:00"/>
        <d v="2024-07-22T22:45:00"/>
        <d v="2024-07-22T22:50:00"/>
        <d v="2024-07-22T22:55:00"/>
        <d v="2024-07-22T23:00:00"/>
        <d v="2024-07-22T23:05:00"/>
        <d v="2024-07-22T23:10:00"/>
        <d v="2024-07-22T23:15:00"/>
        <d v="2024-07-22T23:20:00"/>
        <d v="2024-07-22T23:25:00"/>
        <d v="2024-07-22T23:30:00"/>
        <d v="2024-07-22T23:35:00"/>
        <d v="2024-07-22T23:40:00"/>
        <d v="2024-07-22T23:45:00"/>
        <d v="2024-07-22T23:50:00"/>
        <d v="2024-07-22T23:55:00"/>
        <d v="2024-07-23T00:00:00"/>
        <d v="2024-07-23T00:05:00"/>
        <d v="2024-07-23T00:10:00"/>
        <d v="2024-07-23T00:15:00"/>
        <d v="2024-07-23T00:20:00"/>
        <d v="2024-07-23T00:25:00"/>
        <d v="2024-07-23T00:30:00"/>
        <d v="2024-07-23T00:35:00"/>
        <d v="2024-07-23T00:40:00"/>
        <d v="2024-07-23T00:45:00"/>
        <d v="2024-07-23T00:50:00"/>
        <d v="2024-07-23T00:55:00"/>
        <d v="2024-07-23T01:00:00"/>
        <d v="2024-07-23T01:05:00"/>
        <d v="2024-07-23T01:10:00"/>
        <d v="2024-07-23T01:15:00"/>
        <d v="2024-07-23T01:20:00"/>
        <d v="2024-07-23T01:25:00"/>
        <d v="2024-07-23T01:30:00"/>
        <d v="2024-07-23T01:35:00"/>
        <d v="2024-07-23T01:40:00"/>
        <d v="2024-07-23T01:45:00"/>
        <d v="2024-07-23T01:50:00"/>
        <d v="2024-07-23T01:55:00"/>
        <d v="2024-07-23T02:00:00"/>
        <d v="2024-07-23T02:05:00"/>
        <d v="2024-07-23T02:10:00"/>
        <d v="2024-07-23T02:15:00"/>
        <d v="2024-07-23T02:20:00"/>
        <d v="2024-07-23T02:25:00"/>
        <d v="2024-07-23T02:30:00"/>
        <d v="2024-07-23T02:35:00"/>
        <d v="2024-07-23T02:40:00"/>
        <d v="2024-07-23T02:45:00"/>
        <d v="2024-07-23T02:50:00"/>
        <d v="2024-07-23T02:55:00"/>
        <d v="2024-07-23T03:00:00"/>
        <d v="2024-07-23T03:05:00"/>
        <d v="2024-07-23T03:10:00"/>
        <d v="2024-07-23T03:15:00"/>
        <d v="2024-07-23T03:20:00"/>
        <d v="2024-07-23T03:25:00"/>
        <d v="2024-07-23T03:30:00"/>
        <d v="2024-07-23T03:35:00"/>
        <d v="2024-07-23T03:40:00"/>
        <d v="2024-07-23T03:45:00"/>
        <d v="2024-07-23T03:50:00"/>
        <d v="2024-07-23T03:55:00"/>
        <d v="2024-07-23T04:00:00"/>
        <d v="2024-07-23T04:05:00"/>
        <d v="2024-07-23T04:10:00"/>
        <d v="2024-07-23T04:15:00"/>
        <d v="2024-07-23T04:20:00"/>
        <d v="2024-07-23T04:25:00"/>
        <d v="2024-07-23T04:30:00"/>
        <d v="2024-07-23T04:35:00"/>
        <d v="2024-07-23T04:40:00"/>
        <d v="2024-07-23T04:45:00"/>
        <d v="2024-07-23T04:50:00"/>
        <d v="2024-07-23T04:55:00"/>
        <d v="2024-07-23T05:00:00"/>
        <d v="2024-07-23T05:05:00"/>
        <d v="2024-07-23T05:10:00"/>
        <d v="2024-07-23T05:15:00"/>
        <d v="2024-07-23T05:20:00"/>
        <d v="2024-07-23T05:25:00"/>
        <d v="2024-07-23T05:30:00"/>
        <d v="2024-07-23T05:35:00"/>
        <d v="2024-07-23T05:40:00"/>
        <d v="2024-07-23T05:45:00"/>
        <d v="2024-07-23T05:50:00"/>
        <d v="2024-07-23T05:55:00"/>
        <d v="2024-07-23T06:00:00"/>
        <d v="2024-07-23T06:05:00"/>
        <d v="2024-07-23T06:10:00"/>
        <d v="2024-07-23T06:15:00"/>
        <d v="2024-07-23T06:20:00"/>
        <d v="2024-07-23T06:25:00"/>
        <d v="2024-07-23T06:30:00"/>
        <d v="2024-07-23T06:35:00"/>
        <d v="2024-07-23T06:40:00"/>
        <d v="2024-07-23T06:45:00"/>
        <d v="2024-07-23T06:50:00"/>
        <d v="2024-07-23T06:55:00"/>
        <d v="2024-07-23T07:00:00"/>
        <d v="2024-07-23T07:05:00"/>
        <d v="2024-07-23T07:10:00"/>
        <d v="2024-07-23T07:15:00"/>
        <d v="2024-07-23T07:20:00"/>
        <d v="2024-07-23T07:25:00"/>
        <d v="2024-07-23T07:30:00"/>
        <d v="2024-07-23T07:35:00"/>
        <d v="2024-07-23T07:40:00"/>
        <d v="2024-07-23T07:45:00"/>
        <d v="2024-07-23T07:50:00"/>
        <d v="2024-07-23T07:55:00"/>
        <d v="2024-07-23T08:00:00"/>
        <d v="2024-07-23T08:05:00"/>
        <d v="2024-07-23T08:10:00"/>
        <d v="2024-07-23T08:15:00"/>
        <d v="2024-07-23T08:20:00"/>
        <d v="2024-07-23T08:25:00"/>
        <d v="2024-07-23T08:30:00"/>
        <d v="2024-07-23T08:35:00"/>
        <d v="2024-07-23T08:40:00"/>
        <d v="2024-07-23T08:45:00"/>
        <d v="2024-07-23T08:50:00"/>
        <d v="2024-07-23T08:55:00"/>
        <d v="2024-07-23T09:00:00"/>
        <d v="2024-07-23T09:05:00"/>
        <d v="2024-07-23T09:10:00"/>
        <d v="2024-07-23T09:15:00"/>
        <d v="2024-07-23T09:20:00"/>
        <d v="2024-07-23T09:25:00"/>
        <d v="2024-07-23T09:30:00"/>
        <d v="2024-07-23T09:35:00"/>
        <d v="2024-07-23T09:40:00"/>
        <d v="2024-07-23T09:45:00"/>
        <d v="2024-07-23T09:50:00"/>
        <d v="2024-07-23T09:55:00"/>
        <d v="2024-07-23T10:00:00"/>
        <d v="2024-07-23T10:05:00"/>
        <d v="2024-07-23T10:10:00"/>
        <d v="2024-07-23T10:15:00"/>
        <d v="2024-07-23T10:20:00"/>
        <d v="2024-07-23T10:25:00"/>
        <d v="2024-07-23T10:30:00"/>
        <d v="2024-07-23T10:35:00"/>
        <d v="2024-07-23T10:40:00"/>
        <d v="2024-07-23T10:45:00"/>
        <d v="2024-07-23T10:50:00"/>
        <d v="2024-07-23T10:55:00"/>
        <d v="2024-07-23T11:00:00"/>
        <d v="2024-07-23T11:05:00"/>
        <d v="2024-07-23T11:10:00"/>
        <d v="2024-07-23T11:15:00"/>
        <d v="2024-07-23T11:20:00"/>
        <d v="2024-07-23T11:25:00"/>
        <d v="2024-07-23T11:30:00"/>
        <d v="2024-07-23T11:35:00"/>
        <d v="2024-07-23T11:40:00"/>
        <d v="2024-07-23T11:45:00"/>
        <d v="2024-07-23T11:50:00"/>
        <d v="2024-07-23T11:55:00"/>
        <d v="2024-07-23T12:00:00"/>
        <d v="2024-07-23T12:05:00"/>
        <d v="2024-07-23T12:10:00"/>
        <d v="2024-07-23T12:15:00"/>
        <d v="2024-07-23T12:20:00"/>
        <d v="2024-07-23T12:25:00"/>
        <d v="2024-07-23T12:30:00"/>
        <d v="2024-07-23T12:35:00"/>
        <d v="2024-07-23T12:40:00"/>
        <d v="2024-07-23T12:45:00"/>
        <d v="2024-07-23T12:50:00"/>
        <d v="2024-07-23T12:55:00"/>
        <d v="2024-07-23T13:00:00"/>
        <d v="2024-07-23T13:05:00"/>
        <d v="2024-07-23T13:10:00"/>
        <d v="2024-07-23T13:15:00"/>
        <d v="2024-07-23T13:20:00"/>
        <d v="2024-07-23T13:25:00"/>
        <d v="2024-07-23T13:30:00"/>
        <d v="2024-07-23T13:35:00"/>
        <d v="2024-07-23T13:40:00"/>
        <d v="2024-07-23T13:45:00"/>
        <d v="2024-07-23T13:50:00"/>
        <d v="2024-07-23T13:55:00"/>
        <d v="2024-07-23T14:00:00"/>
        <d v="2024-07-23T14:05:00"/>
        <d v="2024-07-23T14:10:00"/>
        <d v="2024-07-23T14:15:00"/>
        <d v="2024-07-23T14:20:00"/>
        <d v="2024-07-23T14:25:00"/>
        <d v="2024-07-23T14:30:00"/>
        <d v="2024-07-23T14:35:00"/>
        <d v="2024-07-23T14:40:00"/>
        <d v="2024-07-23T14:45:00"/>
        <d v="2024-07-23T14:50:00"/>
        <d v="2024-07-23T14:55:00"/>
        <d v="2024-07-23T15:00:00"/>
        <d v="2024-07-23T15:05:00"/>
        <d v="2024-07-23T15:10:00"/>
        <d v="2024-07-23T15:15:00"/>
        <d v="2024-07-23T15:20:00"/>
        <d v="2024-07-23T15:25:00"/>
        <d v="2024-07-23T15:30:00"/>
        <d v="2024-07-23T15:35:00"/>
        <d v="2024-07-23T15:40:00"/>
        <d v="2024-07-23T15:45:00"/>
        <d v="2024-07-23T15:50:00"/>
        <d v="2024-07-23T15:55:00"/>
        <d v="2024-07-23T16:00:00"/>
        <d v="2024-07-23T16:05:00"/>
        <d v="2024-07-23T16:10:00"/>
        <d v="2024-07-23T16:15:00"/>
        <d v="2024-07-23T16:20:00"/>
        <d v="2024-07-23T16:25:00"/>
        <d v="2024-07-23T16:30:00"/>
        <d v="2024-07-23T16:35:00"/>
        <d v="2024-07-23T16:40:00"/>
        <d v="2024-07-23T16:45:00"/>
        <d v="2024-07-23T16:50:00"/>
        <d v="2024-07-23T16:55:00"/>
        <d v="2024-07-23T17:00:00"/>
        <d v="2024-07-23T17:05:00"/>
        <d v="2024-07-23T17:10:00"/>
        <d v="2024-07-23T17:15:00"/>
        <d v="2024-07-23T17:20:00"/>
        <d v="2024-07-23T17:25:00"/>
        <d v="2024-07-23T17:30:00"/>
        <d v="2024-07-23T17:35:00"/>
        <d v="2024-07-23T17:40:00"/>
        <d v="2024-07-23T17:45:00"/>
        <d v="2024-07-23T17:50:00"/>
        <d v="2024-07-23T17:55:00"/>
        <d v="2024-07-23T18:00:00"/>
        <d v="2024-07-23T18:05:00"/>
        <d v="2024-07-23T18:10:00"/>
        <d v="2024-07-23T18:15:00"/>
        <d v="2024-07-23T18:20:00"/>
        <d v="2024-07-23T18:25:00"/>
        <d v="2024-07-23T18:30:00"/>
        <d v="2024-07-23T18:35:00"/>
        <d v="2024-07-23T18:40:00"/>
        <d v="2024-07-23T18:45:00"/>
        <d v="2024-07-23T18:50:00"/>
        <d v="2024-07-23T18:55:00"/>
        <d v="2024-07-23T19:00:00"/>
        <d v="2024-07-23T19:05:00"/>
        <d v="2024-07-23T19:10:00"/>
        <d v="2024-07-23T19:15:00"/>
        <d v="2024-07-23T19:20:00"/>
        <d v="2024-07-23T19:25:00"/>
        <d v="2024-07-23T19:30:00"/>
        <d v="2024-07-23T19:35:00"/>
        <d v="2024-07-23T19:40:00"/>
        <d v="2024-07-23T19:45:00"/>
        <d v="2024-07-23T19:50:00"/>
        <d v="2024-07-23T19:55:00"/>
        <d v="2024-07-23T20:00:00"/>
        <d v="2024-07-23T20:05:00"/>
        <d v="2024-07-23T20:10:00"/>
        <d v="2024-07-23T20:15:00"/>
        <d v="2024-07-23T20:20:00"/>
        <d v="2024-07-23T20:25:00"/>
        <d v="2024-07-23T20:30:00"/>
        <d v="2024-07-23T20:35:00"/>
        <d v="2024-07-23T20:40:00"/>
        <d v="2024-07-23T20:45:00"/>
        <d v="2024-07-23T20:50:00"/>
        <d v="2024-07-23T20:55:00"/>
        <d v="2024-07-23T21:00:00"/>
        <d v="2024-07-23T21:05:00"/>
        <d v="2024-07-23T21:10:00"/>
        <d v="2024-07-23T21:15:00"/>
        <d v="2024-07-23T21:20:00"/>
        <d v="2024-07-23T21:25:00"/>
        <d v="2024-07-23T21:30:00"/>
        <d v="2024-07-23T21:35:00"/>
        <d v="2024-07-23T21:40:00"/>
        <d v="2024-07-23T21:45:00"/>
        <d v="2024-07-23T21:50:00"/>
        <d v="2024-07-23T21:55:00"/>
        <d v="2024-07-23T22:00:00"/>
        <d v="2024-07-23T22:05:00"/>
        <d v="2024-07-23T22:10:00"/>
        <d v="2024-07-23T22:15:00"/>
        <d v="2024-07-23T22:20:00"/>
        <d v="2024-07-23T22:25:00"/>
        <d v="2024-07-23T22:30:00"/>
        <d v="2024-07-23T22:35:00"/>
        <d v="2024-07-23T22:40:00"/>
        <d v="2024-07-23T22:45:00"/>
        <d v="2024-07-23T22:50:00"/>
        <d v="2024-07-23T22:55:00"/>
        <d v="2024-07-23T23:00:00"/>
        <d v="2024-07-23T23:05:00"/>
        <d v="2024-07-23T23:10:00"/>
        <d v="2024-07-23T23:15:00"/>
        <d v="2024-07-23T23:20:00"/>
        <d v="2024-07-23T23:25:00"/>
        <d v="2024-07-23T23:30:00"/>
        <d v="2024-07-23T23:35:00"/>
        <d v="2024-07-23T23:40:00"/>
        <d v="2024-07-23T23:45:00"/>
        <d v="2024-07-23T23:50:00"/>
        <d v="2024-07-23T23:55:00"/>
        <d v="2024-07-24T00:00:00"/>
        <d v="2024-07-24T00:05:00"/>
        <d v="2024-07-24T00:10:00"/>
        <d v="2024-07-24T00:15:00"/>
        <d v="2024-07-24T00:20:00"/>
        <d v="2024-07-24T00:25:00"/>
        <d v="2024-07-24T00:30:00"/>
        <d v="2024-07-24T00:35:00"/>
        <d v="2024-07-24T00:40:00"/>
        <d v="2024-07-24T00:45:00"/>
        <d v="2024-07-24T00:50:00"/>
        <d v="2024-07-24T00:55:00"/>
        <d v="2024-07-24T01:00:00"/>
        <d v="2024-07-24T01:05:00"/>
        <d v="2024-07-24T01:10:00"/>
        <d v="2024-07-24T01:15:00"/>
        <d v="2024-07-24T01:20:00"/>
        <d v="2024-07-24T01:25:00"/>
        <d v="2024-07-24T01:30:00"/>
        <d v="2024-07-24T01:35:00"/>
        <d v="2024-07-24T01:40:00"/>
        <d v="2024-07-24T01:45:00"/>
        <d v="2024-07-24T01:50:00"/>
        <d v="2024-07-24T01:55:00"/>
        <d v="2024-07-24T02:00:00"/>
        <d v="2024-07-24T02:05:00"/>
        <d v="2024-07-24T02:10:00"/>
        <d v="2024-07-24T02:15:00"/>
        <d v="2024-07-24T02:20:00"/>
        <d v="2024-07-24T02:25:00"/>
        <d v="2024-07-24T02:30:00"/>
        <d v="2024-07-24T02:35:00"/>
        <d v="2024-07-24T02:40:00"/>
        <d v="2024-07-24T02:45:00"/>
        <d v="2024-07-24T02:50:00"/>
        <d v="2024-07-24T02:55:00"/>
        <d v="2024-07-24T03:00:00"/>
        <d v="2024-07-24T03:05:00"/>
        <d v="2024-07-24T03:10:00"/>
        <d v="2024-07-24T03:15:00"/>
        <d v="2024-07-24T03:20:00"/>
        <d v="2024-07-24T03:25:00"/>
        <d v="2024-07-24T03:30:00"/>
        <d v="2024-07-24T03:35:00"/>
        <d v="2024-07-24T03:40:00"/>
        <d v="2024-07-24T03:45:00"/>
        <d v="2024-07-24T03:50:00"/>
        <d v="2024-07-24T03:55:00"/>
        <d v="2024-07-24T04:00:00"/>
        <d v="2024-07-24T04:05:00"/>
        <d v="2024-07-24T04:10:00"/>
        <d v="2024-07-24T04:15:00"/>
        <d v="2024-07-24T04:20:00"/>
        <d v="2024-07-24T04:25:00"/>
        <d v="2024-07-24T04:30:00"/>
        <d v="2024-07-24T04:35:00"/>
        <d v="2024-07-24T04:40:00"/>
        <d v="2024-07-24T04:45:00"/>
        <d v="2024-07-24T04:50:00"/>
        <d v="2024-07-24T04:55:00"/>
        <d v="2024-07-24T05:00:00"/>
        <d v="2024-07-24T05:05:00"/>
        <d v="2024-07-24T05:10:00"/>
        <d v="2024-07-24T05:15:00"/>
        <d v="2024-07-24T05:20:00"/>
        <d v="2024-07-24T05:25:00"/>
        <d v="2024-07-24T05:30:00"/>
        <d v="2024-07-24T05:35:00"/>
        <d v="2024-07-24T05:40:00"/>
        <d v="2024-07-24T05:45:00"/>
        <d v="2024-07-24T05:50:00"/>
        <d v="2024-07-24T05:55:00"/>
        <d v="2024-07-24T06:00:00"/>
        <d v="2024-07-24T06:05:00"/>
        <d v="2024-07-24T06:10:00"/>
        <d v="2024-07-24T06:15:00"/>
        <d v="2024-07-24T06:20:00"/>
        <d v="2024-07-24T06:25:00"/>
        <d v="2024-07-24T06:30:00"/>
        <d v="2024-07-24T06:35:00"/>
        <d v="2024-07-24T06:40:00"/>
        <d v="2024-07-24T06:45:00"/>
        <d v="2024-07-24T06:50:00"/>
        <d v="2024-07-24T06:55:00"/>
        <d v="2024-07-24T07:00:00"/>
        <d v="2024-07-24T07:05:00"/>
        <d v="2024-07-24T07:10:00"/>
        <d v="2024-07-24T07:15:00"/>
        <d v="2024-07-24T07:20:00"/>
        <d v="2024-07-24T07:25:00"/>
        <d v="2024-07-24T07:30:00"/>
        <d v="2024-07-24T07:35:00"/>
        <d v="2024-07-24T07:40:00"/>
        <d v="2024-07-24T07:45:00"/>
        <d v="2024-07-24T07:50:00"/>
        <d v="2024-07-24T07:55:00"/>
        <d v="2024-07-24T08:00:00"/>
        <d v="2024-07-24T08:05:00"/>
        <d v="2024-07-24T08:10:00"/>
        <d v="2024-07-24T08:15:00"/>
        <d v="2024-07-24T08:20:00"/>
        <d v="2024-07-24T08:25:00"/>
        <d v="2024-07-24T08:30:00"/>
        <d v="2024-07-24T08:35:00"/>
        <d v="2024-07-24T08:40:00"/>
        <d v="2024-07-24T08:45:00"/>
        <d v="2024-07-24T08:50:00"/>
        <d v="2024-07-24T08:55:00"/>
        <d v="2024-07-24T09:00:00"/>
        <d v="2024-07-24T09:05:00"/>
        <d v="2024-07-24T09:10:00"/>
        <d v="2024-07-24T09:15:00"/>
        <d v="2024-07-24T09:20:00"/>
        <d v="2024-07-24T09:25:00"/>
        <d v="2024-07-24T09:30:00"/>
        <d v="2024-07-24T09:35:00"/>
        <d v="2024-07-24T09:40:00"/>
        <d v="2024-07-24T09:45:00"/>
        <d v="2024-07-24T09:50:00"/>
        <d v="2024-07-24T09:55:00"/>
        <d v="2024-07-24T10:00:00"/>
        <d v="2024-07-24T10:05:00"/>
        <d v="2024-07-24T10:10:00"/>
        <d v="2024-07-24T10:15:00"/>
        <d v="2024-07-24T10:20:00"/>
        <d v="2024-07-24T10:25:00"/>
        <d v="2024-07-24T10:30:00"/>
        <d v="2024-07-24T10:35:00"/>
        <d v="2024-07-24T10:40:00"/>
        <d v="2024-07-24T10:45:00"/>
        <d v="2024-07-24T10:50:00"/>
        <d v="2024-07-24T10:55:00"/>
        <d v="2024-07-24T11:00:00"/>
        <d v="2024-07-24T11:05:00"/>
        <d v="2024-07-24T11:10:00"/>
        <d v="2024-07-24T11:15:00"/>
        <d v="2024-07-24T11:20:00"/>
        <d v="2024-07-24T11:25:00"/>
        <d v="2024-07-24T11:30:00"/>
        <d v="2024-07-24T11:35:00"/>
        <d v="2024-07-24T11:40:00"/>
        <d v="2024-07-24T11:45:00"/>
        <d v="2024-07-24T11:50:00"/>
        <d v="2024-07-24T11:55:00"/>
        <d v="2024-07-24T12:00:00"/>
        <d v="2024-07-24T12:05:00"/>
        <d v="2024-07-24T12:10:00"/>
        <d v="2024-07-24T12:15:00"/>
        <d v="2024-07-24T12:20:00"/>
        <d v="2024-07-24T12:25:00"/>
        <d v="2024-07-24T12:30:00"/>
        <d v="2024-07-24T12:35:00"/>
        <d v="2024-07-24T12:40:00"/>
        <d v="2024-07-24T12:45:00"/>
        <d v="2024-07-24T12:50:00"/>
        <d v="2024-07-24T12:55:00"/>
        <d v="2024-07-24T13:00:00"/>
        <d v="2024-07-24T13:05:00"/>
        <d v="2024-07-24T13:10:00"/>
        <d v="2024-07-24T13:15:00"/>
        <d v="2024-07-24T13:20:00"/>
        <d v="2024-07-24T13:25:00"/>
        <d v="2024-07-24T13:30:00"/>
        <d v="2024-07-24T13:35:00"/>
        <d v="2024-07-24T13:40:00"/>
        <d v="2024-07-24T13:45:00"/>
        <d v="2024-07-24T13:50:00"/>
        <d v="2024-07-24T13:55:00"/>
        <d v="2024-07-24T14:00:00"/>
        <d v="2024-07-24T14:05:00"/>
        <d v="2024-07-24T14:10:00"/>
        <d v="2024-07-24T14:15:00"/>
        <d v="2024-07-24T14:20:00"/>
        <d v="2024-07-24T14:25:00"/>
        <d v="2024-07-24T14:30:00"/>
        <d v="2024-07-24T14:35:00"/>
        <d v="2024-07-24T14:40:00"/>
        <d v="2024-07-24T14:45:00"/>
        <d v="2024-07-24T14:50:00"/>
        <d v="2024-07-24T14:55:00"/>
        <d v="2024-07-24T15:00:00"/>
        <d v="2024-07-24T15:05:00"/>
        <d v="2024-07-24T15:10:00"/>
        <d v="2024-07-24T15:15:00"/>
        <d v="2024-07-24T15:20:00"/>
        <d v="2024-07-24T15:25:00"/>
        <d v="2024-07-24T15:30:00"/>
        <d v="2024-07-24T15:35:00"/>
        <d v="2024-07-24T15:40:00"/>
        <d v="2024-07-24T15:45:00"/>
        <d v="2024-07-24T15:50:00"/>
        <d v="2024-07-24T15:55:00"/>
        <d v="2024-07-24T16:00:00"/>
        <d v="2024-07-24T16:05:00"/>
        <d v="2024-07-24T16:10:00"/>
        <d v="2024-07-24T16:15:00"/>
        <d v="2024-07-24T16:20:00"/>
        <d v="2024-07-24T16:25:00"/>
        <d v="2024-07-24T16:30:00"/>
        <d v="2024-07-24T16:35:00"/>
        <d v="2024-07-24T16:40:00"/>
        <d v="2024-07-24T16:45:00"/>
        <d v="2024-07-24T16:50:00"/>
        <d v="2024-07-24T16:55:00"/>
        <d v="2024-07-24T17:00:00"/>
        <d v="2024-07-24T17:05:00"/>
        <d v="2024-07-24T17:10:00"/>
        <d v="2024-07-24T17:15:00"/>
        <d v="2024-07-24T17:20:00"/>
        <d v="2024-07-24T17:25:00"/>
        <d v="2024-07-24T17:30:00"/>
        <d v="2024-07-24T17:35:00"/>
        <d v="2024-07-24T17:40:00"/>
        <d v="2024-07-24T17:45:00"/>
        <d v="2024-07-24T17:50:00"/>
        <d v="2024-07-24T17:55:00"/>
        <d v="2024-07-24T18:00:00"/>
        <d v="2024-07-24T18:05:00"/>
        <d v="2024-07-24T18:10:00"/>
        <d v="2024-07-24T18:15:00"/>
        <d v="2024-07-24T18:20:00"/>
        <d v="2024-07-24T18:25:00"/>
        <d v="2024-07-24T18:30:00"/>
        <d v="2024-07-24T18:35:00"/>
        <d v="2024-07-24T18:40:00"/>
        <d v="2024-07-24T18:45:00"/>
        <d v="2024-07-24T18:50:00"/>
        <d v="2024-07-24T18:55:00"/>
        <d v="2024-07-24T19:00:00"/>
        <d v="2024-07-24T19:05:00"/>
        <d v="2024-07-24T19:10:00"/>
        <d v="2024-07-24T19:15:00"/>
        <d v="2024-07-24T19:20:00"/>
        <d v="2024-07-24T19:25:00"/>
        <d v="2024-07-24T19:30:00"/>
        <d v="2024-07-24T19:35:00"/>
        <d v="2024-07-24T19:40:00"/>
        <d v="2024-07-24T19:45:00"/>
        <d v="2024-07-24T19:50:00"/>
        <d v="2024-07-24T19:55:00"/>
        <d v="2024-07-24T20:00:00"/>
        <d v="2024-07-24T20:05:00"/>
        <d v="2024-07-24T20:10:00"/>
        <d v="2024-07-24T20:15:00"/>
        <d v="2024-07-24T20:20:00"/>
        <d v="2024-07-24T20:25:00"/>
        <d v="2024-07-24T20:30:00"/>
        <d v="2024-07-24T20:35:00"/>
        <d v="2024-07-24T20:40:00"/>
        <d v="2024-07-24T20:45:00"/>
        <d v="2024-07-24T20:50:00"/>
        <d v="2024-07-24T20:55:00"/>
        <d v="2024-07-24T21:00:00"/>
        <d v="2024-07-24T21:05:00"/>
        <d v="2024-07-24T21:10:00"/>
        <d v="2024-07-24T21:15:00"/>
        <d v="2024-07-24T21:20:00"/>
        <d v="2024-07-24T21:25:00"/>
        <d v="2024-07-24T21:30:00"/>
        <d v="2024-07-24T21:35:00"/>
        <d v="2024-07-24T21:40:00"/>
        <d v="2024-07-24T21:45:00"/>
        <d v="2024-07-24T21:50:00"/>
        <d v="2024-07-24T21:55:00"/>
        <d v="2024-07-24T22:00:00"/>
        <d v="2024-07-24T22:05:00"/>
        <d v="2024-07-24T22:10:00"/>
        <d v="2024-07-24T22:15:00"/>
        <d v="2024-07-24T22:20:00"/>
        <d v="2024-07-24T22:25:00"/>
        <d v="2024-07-24T22:30:00"/>
        <d v="2024-07-24T22:35:00"/>
        <d v="2024-07-24T22:40:00"/>
        <d v="2024-07-24T22:45:00"/>
        <d v="2024-07-24T22:50:00"/>
        <d v="2024-07-24T22:55:00"/>
        <d v="2024-07-24T23:00:00"/>
        <d v="2024-07-24T23:05:00"/>
        <d v="2024-07-24T23:10:00"/>
        <d v="2024-07-24T23:15:00"/>
        <d v="2024-07-24T23:20:00"/>
        <d v="2024-07-24T23:25:00"/>
        <d v="2024-07-24T23:30:00"/>
        <d v="2024-07-24T23:35:00"/>
        <d v="2024-07-24T23:40:00"/>
        <d v="2024-07-24T23:45:00"/>
        <d v="2024-07-24T23:50:00"/>
        <d v="2024-07-24T23:55:00"/>
        <d v="2024-07-25T00:00:00"/>
        <d v="2024-07-25T00:05:00"/>
        <d v="2024-07-25T00:10:00"/>
        <d v="2024-07-25T00:15:00"/>
        <d v="2024-07-25T00:20:00"/>
        <d v="2024-07-25T00:25:00"/>
        <d v="2024-07-25T00:30:00"/>
        <d v="2024-07-25T00:35:00"/>
        <d v="2024-07-25T00:40:00"/>
        <d v="2024-07-25T00:45:00"/>
        <d v="2024-07-25T00:50:00"/>
        <d v="2024-07-25T00:55:00"/>
        <d v="2024-07-25T01:00:00"/>
        <d v="2024-07-25T01:05:00"/>
        <d v="2024-07-25T01:10:00"/>
        <d v="2024-07-25T01:15:00"/>
        <d v="2024-07-25T01:20:00"/>
        <d v="2024-07-25T01:25:00"/>
        <d v="2024-07-25T01:30:00"/>
        <d v="2024-07-25T01:35:00"/>
        <d v="2024-07-25T01:40:00"/>
        <d v="2024-07-25T01:45:00"/>
        <d v="2024-07-25T01:50:00"/>
        <d v="2024-07-25T01:55:00"/>
        <d v="2024-07-25T02:00:00"/>
        <d v="2024-07-25T02:05:00"/>
        <d v="2024-07-25T02:10:00"/>
        <d v="2024-07-25T02:15:00"/>
        <d v="2024-07-25T02:20:00"/>
        <d v="2024-07-25T02:25:00"/>
        <d v="2024-07-25T02:30:00"/>
        <d v="2024-07-25T02:35:00"/>
        <d v="2024-07-25T02:40:00"/>
        <d v="2024-07-25T02:45:00"/>
        <d v="2024-07-25T02:50:00"/>
        <d v="2024-07-25T02:55:00"/>
        <d v="2024-07-25T03:00:00"/>
        <d v="2024-07-25T03:05:00"/>
        <d v="2024-07-25T03:10:00"/>
        <d v="2024-07-25T03:15:00"/>
        <d v="2024-07-25T03:20:00"/>
        <d v="2024-07-25T03:25:00"/>
        <d v="2024-07-25T03:30:00"/>
        <d v="2024-07-25T03:35:00"/>
        <d v="2024-07-25T03:40:00"/>
        <d v="2024-07-25T03:45:00"/>
        <d v="2024-07-25T03:50:00"/>
        <d v="2024-07-25T03:55:00"/>
        <d v="2024-07-25T04:00:00"/>
        <d v="2024-07-25T04:05:00"/>
        <d v="2024-07-25T04:10:00"/>
        <d v="2024-07-25T04:15:00"/>
        <d v="2024-07-25T04:20:00"/>
        <d v="2024-07-25T04:25:00"/>
        <d v="2024-07-25T04:30:00"/>
        <d v="2024-07-25T04:35:00"/>
        <d v="2024-07-25T04:40:00"/>
        <d v="2024-07-25T04:45:00"/>
        <d v="2024-07-25T04:50:00"/>
        <d v="2024-07-25T04:55:00"/>
        <d v="2024-07-25T05:00:00"/>
        <d v="2024-07-25T05:05:00"/>
        <d v="2024-07-25T05:10:00"/>
        <d v="2024-07-25T05:15:00"/>
        <d v="2024-07-25T05:20:00"/>
        <d v="2024-07-25T05:25:00"/>
        <d v="2024-07-25T05:30:00"/>
        <d v="2024-07-25T05:35:00"/>
        <d v="2024-07-25T05:40:00"/>
        <d v="2024-07-25T05:45:00"/>
        <d v="2024-07-25T05:50:00"/>
        <d v="2024-07-25T05:55:00"/>
        <d v="2024-07-25T06:00:00"/>
        <d v="2024-07-25T06:05:00"/>
        <d v="2024-07-25T06:10:00"/>
        <d v="2024-07-25T06:15:00"/>
        <d v="2024-07-25T06:20:00"/>
        <d v="2024-07-25T06:25:00"/>
        <d v="2024-07-25T06:30:00"/>
        <d v="2024-07-25T06:35:00"/>
        <d v="2024-07-25T06:40:00"/>
        <d v="2024-07-25T06:45:00"/>
        <d v="2024-07-25T06:50:00"/>
        <d v="2024-07-25T06:55:00"/>
        <d v="2024-07-25T07:00:00"/>
        <d v="2024-07-25T07:05:00"/>
        <d v="2024-07-25T07:10:00"/>
        <d v="2024-07-25T07:15:00"/>
        <d v="2024-07-25T07:20:00"/>
        <d v="2024-07-25T07:25:00"/>
        <d v="2024-07-25T07:30:00"/>
        <d v="2024-07-25T07:35:00"/>
        <d v="2024-07-25T07:40:00"/>
        <d v="2024-07-25T07:45:00"/>
        <d v="2024-07-25T07:50:00"/>
        <d v="2024-07-25T07:55:00"/>
        <d v="2024-07-25T08:00:00"/>
        <d v="2024-07-25T08:05:00"/>
        <d v="2024-07-25T08:10:00"/>
        <d v="2024-07-25T08:15:00"/>
        <d v="2024-07-25T08:20:00"/>
        <d v="2024-07-25T08:25:00"/>
        <d v="2024-07-25T08:30:00"/>
        <d v="2024-07-25T08:35:00"/>
        <d v="2024-07-25T08:40:00"/>
        <d v="2024-07-25T08:45:00"/>
        <d v="2024-07-25T08:50:00"/>
        <d v="2024-07-25T08:55:00"/>
        <d v="2024-07-25T09:00:00"/>
        <d v="2024-07-25T09:05:00"/>
        <d v="2024-07-25T09:10:00"/>
        <d v="2024-07-25T09:15:00"/>
        <d v="2024-07-25T09:20:00"/>
        <d v="2024-07-25T09:25:00"/>
        <d v="2024-07-25T09:30:00"/>
        <d v="2024-07-25T09:35:00"/>
        <d v="2024-07-25T09:40:00"/>
        <d v="2024-07-25T09:45:00"/>
        <d v="2024-07-25T09:50:00"/>
        <d v="2024-07-25T09:55:00"/>
        <d v="2024-07-25T10:00:00"/>
        <d v="2024-07-25T10:05:00"/>
        <d v="2024-07-25T10:10:00"/>
        <d v="2024-07-25T10:15:00"/>
        <d v="2024-07-25T10:20:00"/>
        <d v="2024-07-25T10:25:00"/>
        <d v="2024-07-25T10:30:00"/>
        <d v="2024-07-25T10:35:00"/>
        <d v="2024-07-25T10:40:00"/>
        <d v="2024-07-25T10:45:00"/>
        <d v="2024-07-25T10:50:00"/>
        <d v="2024-07-25T10:55:00"/>
        <d v="2024-07-25T11:00:00"/>
        <d v="2024-07-25T11:05:00"/>
        <d v="2024-07-25T11:10:00"/>
        <d v="2024-07-25T11:15:00"/>
        <d v="2024-07-25T11:20:00"/>
        <d v="2024-07-25T11:25:00"/>
        <d v="2024-07-25T11:30:00"/>
        <d v="2024-07-25T11:35:00"/>
        <d v="2024-07-25T11:40:00"/>
        <d v="2024-07-25T11:45:00"/>
        <d v="2024-07-25T11:50:00"/>
        <d v="2024-07-25T11:55:00"/>
        <d v="2024-07-25T12:00:00"/>
        <d v="2024-07-25T12:05:00"/>
        <d v="2024-07-25T12:10:00"/>
        <d v="2024-07-25T12:15:00"/>
        <d v="2024-07-25T12:20:00"/>
        <d v="2024-07-25T12:25:00"/>
        <d v="2024-07-25T12:30:00"/>
        <d v="2024-07-25T12:35:00"/>
        <d v="2024-07-25T12:40:00"/>
        <d v="2024-07-25T12:45:00"/>
        <d v="2024-07-25T12:50:00"/>
        <d v="2024-07-25T12:55:00"/>
        <d v="2024-07-25T13:00:00"/>
        <d v="2024-07-25T13:05:00"/>
        <d v="2024-07-25T13:10:00"/>
        <d v="2024-07-25T13:15:00"/>
        <d v="2024-07-25T13:20:00"/>
        <d v="2024-07-25T13:25:00"/>
        <d v="2024-07-25T13:30:00"/>
        <d v="2024-07-25T13:35:00"/>
        <d v="2024-07-25T13:40:00"/>
        <d v="2024-07-25T13:45:00"/>
        <d v="2024-07-25T13:50:00"/>
        <d v="2024-07-25T13:55:00"/>
        <d v="2024-07-25T14:00:00"/>
        <d v="2024-07-25T14:05:00"/>
        <d v="2024-07-25T14:10:00"/>
        <d v="2024-07-25T14:15:00"/>
        <d v="2024-07-25T14:20:00"/>
        <d v="2024-07-25T14:25:00"/>
        <d v="2024-07-25T14:30:00"/>
        <d v="2024-07-25T14:35:00"/>
        <d v="2024-07-25T14:40:00"/>
        <d v="2024-07-25T14:45:00"/>
        <d v="2024-07-25T14:50:00"/>
        <d v="2024-07-25T14:55:00"/>
        <d v="2024-07-25T15:00:00"/>
        <d v="2024-07-25T15:05:00"/>
        <d v="2024-07-25T15:10:00"/>
        <d v="2024-07-25T15:15:00"/>
        <d v="2024-07-25T15:20:00"/>
        <d v="2024-07-25T15:25:00"/>
        <d v="2024-07-25T15:30:00"/>
        <d v="2024-07-25T15:35:00"/>
        <d v="2024-07-25T15:40:00"/>
        <d v="2024-07-25T15:45:00"/>
        <d v="2024-07-25T15:50:00"/>
        <d v="2024-07-25T15:55:00"/>
        <d v="2024-07-25T16:00:00"/>
        <d v="2024-07-25T16:05:00"/>
        <d v="2024-07-25T16:10:00"/>
        <d v="2024-07-25T16:15:00"/>
        <d v="2024-07-25T16:20:00"/>
        <d v="2024-07-25T16:25:00"/>
        <d v="2024-07-25T16:30:00"/>
        <d v="2024-07-25T16:35:00"/>
        <d v="2024-07-25T16:40:00"/>
        <d v="2024-07-25T16:45:00"/>
        <d v="2024-07-25T16:50:00"/>
        <d v="2024-07-25T16:55:00"/>
        <d v="2024-07-25T17:00:00"/>
        <d v="2024-07-25T17:05:00"/>
        <d v="2024-07-25T17:10:00"/>
        <d v="2024-07-25T17:15:00"/>
        <d v="2024-07-25T17:20:00"/>
        <d v="2024-07-25T17:25:00"/>
        <d v="2024-07-25T17:30:00"/>
        <d v="2024-07-25T17:35:00"/>
        <d v="2024-07-25T17:40:00"/>
        <d v="2024-07-25T17:45:00"/>
        <d v="2024-07-25T17:50:00"/>
        <d v="2024-07-25T17:55:00"/>
        <d v="2024-07-25T18:00:00"/>
        <d v="2024-07-25T18:05:00"/>
        <d v="2024-07-25T18:10:00"/>
        <d v="2024-07-25T18:15:00"/>
        <d v="2024-07-25T18:20:00"/>
        <d v="2024-07-25T18:25:00"/>
        <d v="2024-07-25T18:30:00"/>
        <d v="2024-07-25T18:35:00"/>
        <d v="2024-07-25T18:40:00"/>
        <d v="2024-07-25T18:45:00"/>
        <d v="2024-07-25T18:50:00"/>
        <d v="2024-07-25T18:55:00"/>
        <d v="2024-07-25T19:00:00"/>
        <d v="2024-07-25T19:05:00"/>
        <d v="2024-07-25T19:10:00"/>
        <d v="2024-07-25T19:15:00"/>
        <d v="2024-07-25T19:20:00"/>
        <d v="2024-07-25T19:25:00"/>
        <d v="2024-07-25T19:30:00"/>
        <d v="2024-07-25T19:35:00"/>
        <d v="2024-07-25T19:40:00"/>
        <d v="2024-07-25T19:45:00"/>
        <d v="2024-07-25T19:50:00"/>
        <d v="2024-07-25T19:55:00"/>
        <d v="2024-07-25T20:00:00"/>
        <d v="2024-07-25T20:05:00"/>
        <d v="2024-07-25T20:10:00"/>
        <d v="2024-07-25T20:15:00"/>
        <d v="2024-07-25T20:20:00"/>
        <d v="2024-07-25T20:25:00"/>
        <d v="2024-07-25T20:30:00"/>
        <d v="2024-07-25T20:35:00"/>
        <d v="2024-07-25T20:40:00"/>
        <d v="2024-07-25T20:45:00"/>
        <d v="2024-07-25T20:50:00"/>
        <d v="2024-07-25T20:55:00"/>
        <d v="2024-07-25T21:00:00"/>
        <d v="2024-07-25T21:05:00"/>
        <d v="2024-07-25T21:10:00"/>
        <d v="2024-07-25T21:15:00"/>
        <d v="2024-07-25T21:20:00"/>
        <d v="2024-07-25T21:25:00"/>
        <d v="2024-07-25T21:30:00"/>
        <d v="2024-07-25T21:35:00"/>
        <d v="2024-07-25T21:40:00"/>
        <d v="2024-07-25T21:45:00"/>
        <d v="2024-07-25T21:50:00"/>
        <d v="2024-07-25T21:55:00"/>
        <d v="2024-07-25T22:00:00"/>
        <d v="2024-07-25T22:05:00"/>
        <d v="2024-07-25T22:10:00"/>
        <d v="2024-07-25T22:15:00"/>
        <d v="2024-07-25T22:20:00"/>
        <d v="2024-07-25T22:25:00"/>
        <d v="2024-07-25T22:30:00"/>
        <d v="2024-07-25T22:35:00"/>
        <d v="2024-07-25T22:40:00"/>
        <d v="2024-07-25T22:45:00"/>
        <d v="2024-07-25T22:50:00"/>
        <d v="2024-07-25T22:55:00"/>
        <d v="2024-07-25T23:00:00"/>
        <d v="2024-07-25T23:05:00"/>
        <d v="2024-07-25T23:10:00"/>
        <d v="2024-07-25T23:15:00"/>
        <d v="2024-07-25T23:20:00"/>
        <d v="2024-07-25T23:25:00"/>
        <d v="2024-07-25T23:30:00"/>
        <d v="2024-07-25T23:35:00"/>
        <d v="2024-07-25T23:40:00"/>
        <d v="2024-07-25T23:45:00"/>
        <d v="2024-07-25T23:50:00"/>
        <d v="2024-07-25T23:55:00"/>
        <d v="2024-07-26T00:00:00"/>
        <d v="2024-07-26T00:05:00"/>
        <d v="2024-07-26T00:10:00"/>
        <d v="2024-07-26T00:15:00"/>
        <d v="2024-07-26T00:20:00"/>
        <d v="2024-07-26T00:25:00"/>
        <d v="2024-07-26T00:30:00"/>
        <d v="2024-07-26T00:35:00"/>
        <d v="2024-07-26T00:40:00"/>
        <d v="2024-07-26T00:45:00"/>
        <d v="2024-07-26T00:50:00"/>
        <d v="2024-07-26T00:55:00"/>
        <d v="2024-07-26T01:00:00"/>
        <d v="2024-07-26T01:05:00"/>
        <d v="2024-07-26T01:10:00"/>
        <d v="2024-07-26T01:15:00"/>
        <d v="2024-07-26T01:20:00"/>
        <d v="2024-07-26T01:25:00"/>
        <d v="2024-07-26T01:30:00"/>
        <d v="2024-07-26T01:35:00"/>
        <d v="2024-07-26T01:40:00"/>
        <d v="2024-07-26T01:45:00"/>
        <d v="2024-07-26T01:50:00"/>
        <d v="2024-07-26T01:55:00"/>
        <d v="2024-07-26T02:00:00"/>
        <d v="2024-07-26T02:05:00"/>
        <d v="2024-07-26T02:10:00"/>
        <d v="2024-07-26T02:15:00"/>
        <d v="2024-07-26T02:20:00"/>
        <d v="2024-07-26T02:25:00"/>
        <d v="2024-07-26T02:30:00"/>
        <d v="2024-07-26T02:35:00"/>
        <d v="2024-07-26T02:40:00"/>
        <d v="2024-07-26T02:45:00"/>
        <d v="2024-07-26T02:50:00"/>
        <d v="2024-07-26T02:55:00"/>
        <d v="2024-07-26T03:00:00"/>
        <d v="2024-07-26T03:05:00"/>
        <d v="2024-07-26T03:10:00"/>
        <d v="2024-07-26T03:15:00"/>
        <d v="2024-07-26T03:20:00"/>
        <d v="2024-07-26T03:25:00"/>
        <d v="2024-07-26T03:30:00"/>
        <d v="2024-07-26T03:35:00"/>
        <d v="2024-07-26T03:40:00"/>
        <d v="2024-07-26T03:45:00"/>
        <d v="2024-07-26T03:50:00"/>
        <d v="2024-07-26T03:55:00"/>
        <d v="2024-07-26T04:00:00"/>
        <d v="2024-07-26T04:05:00"/>
        <d v="2024-07-26T04:10:00"/>
        <d v="2024-07-26T04:15:00"/>
        <d v="2024-07-26T04:20:00"/>
        <d v="2024-07-26T04:25:00"/>
        <d v="2024-07-26T04:30:00"/>
        <d v="2024-07-26T04:35:00"/>
        <d v="2024-07-26T04:40:00"/>
        <d v="2024-07-26T04:45:00"/>
        <d v="2024-07-26T04:50:00"/>
        <d v="2024-07-26T04:55:00"/>
        <d v="2024-07-26T05:00:00"/>
        <d v="2024-07-26T05:05:00"/>
        <d v="2024-07-26T05:10:00"/>
        <d v="2024-07-26T05:15:00"/>
        <d v="2024-07-26T05:20:00"/>
        <d v="2024-07-26T05:25:00"/>
        <d v="2024-07-26T05:30:00"/>
        <d v="2024-07-26T05:35:00"/>
        <d v="2024-07-26T05:40:00"/>
        <d v="2024-07-26T05:45:00"/>
        <d v="2024-07-26T05:50:00"/>
        <d v="2024-07-26T05:55:00"/>
        <d v="2024-07-26T06:00:00"/>
        <d v="2024-07-26T06:05:00"/>
        <d v="2024-07-26T06:10:00"/>
        <d v="2024-07-26T06:15:00"/>
        <d v="2024-07-26T06:20:00"/>
        <d v="2024-07-26T06:25:00"/>
        <d v="2024-07-26T06:30:00"/>
        <d v="2024-07-26T06:35:00"/>
        <d v="2024-07-26T06:40:00"/>
        <d v="2024-07-26T06:45:00"/>
        <d v="2024-07-26T06:50:00"/>
        <d v="2024-07-26T06:55:00"/>
        <d v="2024-07-26T07:00:00"/>
        <d v="2024-07-26T07:05:00"/>
        <d v="2024-07-26T07:10:00"/>
        <d v="2024-07-26T07:15:00"/>
        <d v="2024-07-26T07:20:00"/>
        <d v="2024-07-26T07:25:00"/>
        <d v="2024-07-26T07:30:00"/>
        <d v="2024-07-26T07:35:00"/>
        <d v="2024-07-26T07:40:00"/>
        <d v="2024-07-26T07:45:00"/>
        <d v="2024-07-26T07:50:00"/>
        <d v="2024-07-26T07:55:00"/>
        <d v="2024-07-26T08:00:00"/>
        <d v="2024-07-26T08:05:00"/>
        <d v="2024-07-26T08:10:00"/>
        <d v="2024-07-26T08:15:00"/>
        <d v="2024-07-26T08:20:00"/>
        <d v="2024-07-26T08:25:00"/>
        <d v="2024-07-26T08:30:00"/>
        <d v="2024-07-26T08:35:00"/>
        <d v="2024-07-26T08:40:00"/>
        <d v="2024-07-26T08:45:00"/>
        <d v="2024-07-26T08:50:00"/>
        <d v="2024-07-26T08:55:00"/>
        <d v="2024-07-26T09:00:00"/>
        <d v="2024-07-26T09:05:00"/>
        <d v="2024-07-26T09:10:00"/>
        <d v="2024-07-26T09:15:00"/>
        <d v="2024-07-26T09:20:00"/>
        <d v="2024-07-26T09:25:00"/>
        <d v="2024-07-26T09:30:00"/>
        <d v="2024-07-26T09:35:00"/>
        <d v="2024-07-26T09:40:00"/>
        <d v="2024-07-26T09:45:00"/>
        <d v="2024-07-26T09:50:00"/>
        <d v="2024-07-26T09:55:00"/>
        <d v="2024-07-26T10:00:00"/>
        <d v="2024-07-26T10:05:00"/>
        <d v="2024-07-26T10:10:00"/>
        <d v="2024-07-26T10:15:00"/>
        <d v="2024-07-26T10:20:00"/>
        <d v="2024-07-26T10:25:00"/>
        <d v="2024-07-26T10:30:00"/>
        <d v="2024-07-26T10:35:00"/>
        <d v="2024-07-26T10:40:00"/>
        <d v="2024-07-26T10:45:00"/>
        <d v="2024-07-26T10:50:00"/>
        <d v="2024-07-26T10:55:00"/>
        <d v="2024-07-26T11:00:00"/>
        <d v="2024-07-26T11:05:00"/>
        <d v="2024-07-26T11:10:00"/>
        <d v="2024-07-26T11:15:00"/>
        <d v="2024-07-26T11:20:00"/>
        <d v="2024-07-26T11:25:00"/>
        <d v="2024-07-26T11:30:00"/>
        <d v="2024-07-26T11:35:00"/>
        <d v="2024-07-26T11:40:00"/>
        <d v="2024-07-26T11:45:00"/>
        <d v="2024-07-26T11:50:00"/>
        <d v="2024-07-26T11:55:00"/>
        <d v="2024-07-26T12:00:00"/>
        <d v="2024-07-26T12:05:00"/>
        <d v="2024-07-26T12:10:00"/>
        <d v="2024-07-26T12:15:00"/>
        <d v="2024-07-26T12:20:00"/>
        <d v="2024-07-26T12:25:00"/>
        <d v="2024-07-26T12:30:00"/>
        <d v="2024-07-26T12:35:00"/>
        <d v="2024-07-26T12:40:00"/>
        <d v="2024-07-26T12:45:00"/>
        <d v="2024-07-26T12:50:00"/>
        <d v="2024-07-26T12:55:00"/>
        <d v="2024-07-26T13:00:00"/>
        <d v="2024-07-26T13:05:00"/>
        <d v="2024-07-26T13:10:00"/>
        <d v="2024-07-26T13:15:00"/>
        <d v="2024-07-26T13:20:00"/>
        <d v="2024-07-26T13:25:00"/>
        <d v="2024-07-26T13:30:00"/>
        <d v="2024-07-26T13:35:00"/>
        <d v="2024-07-26T13:40:00"/>
        <d v="2024-07-26T13:45:00"/>
        <d v="2024-07-26T13:50:00"/>
        <d v="2024-07-26T13:55:00"/>
        <d v="2024-07-26T14:00:00"/>
        <d v="2024-07-26T14:05:00"/>
        <d v="2024-07-26T14:10:00"/>
        <d v="2024-07-26T14:15:00"/>
        <d v="2024-07-26T14:20:00"/>
        <d v="2024-07-26T14:25:00"/>
        <d v="2024-07-26T14:30:00"/>
        <d v="2024-07-26T14:35:00"/>
        <d v="2024-07-26T14:40:00"/>
        <d v="2024-07-26T14:45:00"/>
        <d v="2024-07-26T14:50:00"/>
        <d v="2024-07-26T14:55:00"/>
        <d v="2024-07-26T15:00:00"/>
        <d v="2024-07-26T15:05:00"/>
        <d v="2024-07-26T15:10:00"/>
        <d v="2024-07-26T15:15:00"/>
        <d v="2024-07-26T15:20:00"/>
        <d v="2024-07-26T15:25:00"/>
        <d v="2024-07-26T15:30:00"/>
        <d v="2024-07-26T15:35:00"/>
        <d v="2024-07-26T15:40:00"/>
        <d v="2024-07-26T15:45:00"/>
        <d v="2024-07-26T15:50:00"/>
        <d v="2024-07-26T15:55:00"/>
        <d v="2024-07-26T16:00:00"/>
        <d v="2024-07-26T16:05:00"/>
        <d v="2024-07-26T16:10:00"/>
        <d v="2024-07-26T16:15:00"/>
        <d v="2024-07-26T16:20:00"/>
        <d v="2024-07-26T16:25:00"/>
        <d v="2024-07-26T16:30:00"/>
        <d v="2024-07-26T16:35:00"/>
        <d v="2024-07-26T16:40:00"/>
        <d v="2024-07-26T16:45:00"/>
        <d v="2024-07-26T16:50:00"/>
        <d v="2024-07-26T16:55:00"/>
        <d v="2024-07-26T17:00:00"/>
        <d v="2024-07-26T17:05:00"/>
        <d v="2024-07-26T17:10:00"/>
        <d v="2024-07-26T17:15:00"/>
        <d v="2024-07-26T17:20:00"/>
        <d v="2024-07-26T17:25:00"/>
        <d v="2024-07-26T17:30:00"/>
        <d v="2024-07-26T17:35:00"/>
        <d v="2024-07-26T17:40:00"/>
        <d v="2024-07-26T17:45:00"/>
        <d v="2024-07-26T17:50:00"/>
        <d v="2024-07-26T17:55:00"/>
        <d v="2024-07-26T18:00:00"/>
        <d v="2024-07-26T18:05:00"/>
        <d v="2024-07-26T18:10:00"/>
        <d v="2024-07-26T18:15:00"/>
        <d v="2024-07-26T18:20:00"/>
        <d v="2024-07-26T18:25:00"/>
        <d v="2024-07-26T18:30:00"/>
        <d v="2024-07-26T18:35:00"/>
        <d v="2024-07-26T18:40:00"/>
        <d v="2024-07-26T18:45:00"/>
        <d v="2024-07-26T18:50:00"/>
        <d v="2024-07-26T18:55:00"/>
        <d v="2024-07-26T19:00:00"/>
        <d v="2024-07-26T19:05:00"/>
        <d v="2024-07-26T19:10:00"/>
        <d v="2024-07-26T19:15:00"/>
        <d v="2024-07-26T19:20:00"/>
        <d v="2024-07-26T19:25:00"/>
        <d v="2024-07-26T19:30:00"/>
        <d v="2024-07-26T19:35:00"/>
        <d v="2024-07-26T19:40:00"/>
        <d v="2024-07-26T19:45:00"/>
        <d v="2024-07-26T19:50:00"/>
        <d v="2024-07-26T19:55:00"/>
        <d v="2024-07-26T20:00:00"/>
        <d v="2024-07-26T20:05:00"/>
        <d v="2024-07-26T20:10:00"/>
        <d v="2024-07-26T20:15:00"/>
        <d v="2024-07-26T20:20:00"/>
        <d v="2024-07-26T20:25:00"/>
        <d v="2024-07-26T20:30:00"/>
        <d v="2024-07-26T20:35:00"/>
        <d v="2024-07-26T20:40:00"/>
        <d v="2024-07-26T20:45:00"/>
        <d v="2024-07-26T20:50:00"/>
        <d v="2024-07-26T20:55:00"/>
        <d v="2024-07-26T21:00:00"/>
        <d v="2024-07-26T21:05:00"/>
        <d v="2024-07-26T21:10:00"/>
        <d v="2024-07-26T21:15:00"/>
        <d v="2024-07-26T21:20:00"/>
        <d v="2024-07-26T21:25:00"/>
        <d v="2024-07-26T21:30:00"/>
        <d v="2024-07-26T21:35:00"/>
        <d v="2024-07-26T21:40:00"/>
        <d v="2024-07-26T21:45:00"/>
        <d v="2024-07-26T21:50:00"/>
        <d v="2024-07-26T21:55:00"/>
        <d v="2024-07-26T22:00:00"/>
        <d v="2024-07-26T22:05:00"/>
        <d v="2024-07-26T22:10:00"/>
        <d v="2024-07-26T22:15:00"/>
        <d v="2024-07-26T22:20:00"/>
        <d v="2024-07-26T22:25:00"/>
        <d v="2024-07-26T22:30:00"/>
        <d v="2024-07-26T22:35:00"/>
        <d v="2024-07-26T22:40:00"/>
        <d v="2024-07-26T22:45:00"/>
        <d v="2024-07-26T22:50:00"/>
        <d v="2024-07-26T22:55:00"/>
        <d v="2024-07-26T23:00:00"/>
        <d v="2024-07-26T23:05:00"/>
        <d v="2024-07-26T23:10:00"/>
        <d v="2024-07-26T23:15:00"/>
        <d v="2024-07-26T23:20:00"/>
        <d v="2024-07-26T23:25:00"/>
        <d v="2024-07-26T23:30:00"/>
        <d v="2024-07-26T23:35:00"/>
        <d v="2024-07-26T23:40:00"/>
        <d v="2024-07-26T23:45:00"/>
        <d v="2024-07-26T23:50:00"/>
        <d v="2024-07-26T23:55:00"/>
        <d v="2024-07-27T00:00:00"/>
        <d v="2024-07-27T00:05:00"/>
        <d v="2024-07-27T00:10:00"/>
        <d v="2024-07-27T00:15:00"/>
        <d v="2024-07-27T00:20:00"/>
        <d v="2024-07-27T00:25:00"/>
        <d v="2024-07-27T00:30:00"/>
        <d v="2024-07-27T00:35:00"/>
        <d v="2024-07-27T00:40:00"/>
        <d v="2024-07-27T00:45:00"/>
        <d v="2024-07-27T00:50:00"/>
        <d v="2024-07-27T00:55:00"/>
        <d v="2024-07-27T01:00:00"/>
        <d v="2024-07-27T01:05:00"/>
        <d v="2024-07-27T01:10:00"/>
        <d v="2024-07-27T01:15:00"/>
        <d v="2024-07-27T01:20:00"/>
        <d v="2024-07-27T01:25:00"/>
        <d v="2024-07-27T01:30:00"/>
        <d v="2024-07-27T01:35:00"/>
        <d v="2024-07-27T01:40:00"/>
        <d v="2024-07-27T01:45:00"/>
        <d v="2024-07-27T01:50:00"/>
        <d v="2024-07-27T01:55:00"/>
        <d v="2024-07-27T02:00:00"/>
        <d v="2024-07-27T02:05:00"/>
        <d v="2024-07-27T02:10:00"/>
        <d v="2024-07-27T02:15:00"/>
        <d v="2024-07-27T02:20:00"/>
        <d v="2024-07-27T02:25:00"/>
        <d v="2024-07-27T02:30:00"/>
        <d v="2024-07-27T02:35:00"/>
        <d v="2024-07-27T02:40:00"/>
        <d v="2024-07-27T02:45:00"/>
        <d v="2024-07-27T02:50:00"/>
        <d v="2024-07-27T02:55:00"/>
        <d v="2024-07-27T03:00:00"/>
        <d v="2024-07-27T03:05:00"/>
        <d v="2024-07-27T03:10:00"/>
        <d v="2024-07-27T03:15:00"/>
        <d v="2024-07-27T03:20:00"/>
        <d v="2024-07-27T03:25:00"/>
        <d v="2024-07-27T03:30:00"/>
        <d v="2024-07-27T03:35:00"/>
        <d v="2024-07-27T03:40:00"/>
        <d v="2024-07-27T03:45:00"/>
        <d v="2024-07-27T03:50:00"/>
        <d v="2024-07-27T03:55:00"/>
        <d v="2024-07-27T04:00:00"/>
        <d v="2024-07-27T04:05:00"/>
        <d v="2024-07-27T04:10:00"/>
        <d v="2024-07-27T04:15:00"/>
        <d v="2024-07-27T04:20:00"/>
        <d v="2024-07-27T04:25:00"/>
        <d v="2024-07-27T04:30:00"/>
        <d v="2024-07-27T04:35:00"/>
        <d v="2024-07-27T04:40:00"/>
        <d v="2024-07-27T04:45:00"/>
        <d v="2024-07-27T04:50:00"/>
        <d v="2024-07-27T04:55:00"/>
        <d v="2024-07-27T05:00:00"/>
        <d v="2024-07-27T05:05:00"/>
        <d v="2024-07-27T05:10:00"/>
        <d v="2024-07-27T05:15:00"/>
        <d v="2024-07-27T05:20:00"/>
        <d v="2024-07-27T05:25:00"/>
        <d v="2024-07-27T05:30:00"/>
        <d v="2024-07-27T05:35:00"/>
        <d v="2024-07-27T05:40:00"/>
        <d v="2024-07-27T05:45:00"/>
        <d v="2024-07-27T05:50:00"/>
        <d v="2024-07-27T05:55:00"/>
        <d v="2024-07-27T06:00:00"/>
        <d v="2024-07-27T06:05:00"/>
        <d v="2024-07-27T06:10:00"/>
        <d v="2024-07-27T06:15:00"/>
        <d v="2024-07-27T06:20:00"/>
        <d v="2024-07-27T06:25:00"/>
        <d v="2024-07-27T06:30:00"/>
        <d v="2024-07-27T06:35:00"/>
        <d v="2024-07-27T06:40:00"/>
        <d v="2024-07-27T06:45:00"/>
        <d v="2024-07-27T06:50:00"/>
        <d v="2024-07-27T06:55:00"/>
        <d v="2024-07-27T07:00:00"/>
        <d v="2024-07-27T07:05:00"/>
        <d v="2024-07-27T07:10:00"/>
        <d v="2024-07-27T07:15:00"/>
        <d v="2024-07-27T07:20:00"/>
        <d v="2024-07-27T07:25:00"/>
        <d v="2024-07-27T07:30:00"/>
        <d v="2024-07-27T07:35:00"/>
        <d v="2024-07-27T07:40:00"/>
        <d v="2024-07-27T07:45:00"/>
        <d v="2024-07-27T07:50:00"/>
        <d v="2024-07-27T07:55:00"/>
        <d v="2024-07-27T08:00:00"/>
        <d v="2024-07-27T08:05:00"/>
        <d v="2024-07-27T08:10:00"/>
        <d v="2024-07-27T08:15:00"/>
        <d v="2024-07-27T08:20:00"/>
        <d v="2024-07-27T08:25:00"/>
        <d v="2024-07-27T08:30:00"/>
        <d v="2024-07-27T08:35:00"/>
        <d v="2024-07-27T08:40:00"/>
        <d v="2024-07-27T08:45:00"/>
        <d v="2024-07-27T08:50:00"/>
        <d v="2024-07-27T08:55:00"/>
        <d v="2024-07-27T09:00:00"/>
        <d v="2024-07-27T09:05:00"/>
        <d v="2024-07-27T09:10:00"/>
        <d v="2024-07-27T09:15:00"/>
        <d v="2024-07-27T09:20:00"/>
        <d v="2024-07-27T09:25:00"/>
        <d v="2024-07-27T09:30:00"/>
        <d v="2024-07-27T09:35:00"/>
        <d v="2024-07-27T09:40:00"/>
        <d v="2024-07-27T09:45:00"/>
        <d v="2024-07-27T09:50:00"/>
        <d v="2024-07-27T09:55:00"/>
        <d v="2024-07-27T10:00:00"/>
        <d v="2024-07-27T10:05:00"/>
        <d v="2024-07-27T10:10:00"/>
        <d v="2024-07-27T10:15:00"/>
        <d v="2024-07-27T10:20:00"/>
        <d v="2024-07-27T10:25:00"/>
        <d v="2024-07-27T10:30:00"/>
        <d v="2024-07-27T10:35:00"/>
        <d v="2024-07-27T10:40:00"/>
        <d v="2024-07-27T10:45:00"/>
        <d v="2024-07-27T10:50:00"/>
        <d v="2024-07-27T10:55:00"/>
        <d v="2024-07-27T11:00:00"/>
        <d v="2024-07-27T11:05:00"/>
        <d v="2024-07-27T11:10:00"/>
        <d v="2024-07-27T11:15:00"/>
        <d v="2024-07-27T11:20:00"/>
        <d v="2024-07-27T11:25:00"/>
        <d v="2024-07-27T11:30:00"/>
        <d v="2024-07-27T11:35:00"/>
        <d v="2024-07-27T11:40:00"/>
        <d v="2024-07-27T11:45:00"/>
        <d v="2024-07-27T11:50:00"/>
        <d v="2024-07-27T11:55:00"/>
        <d v="2024-07-27T12:00:00"/>
        <d v="2024-07-27T12:05:00"/>
        <d v="2024-07-27T12:10:00"/>
        <d v="2024-07-27T12:15:00"/>
        <d v="2024-07-27T12:20:00"/>
        <d v="2024-07-27T12:25:00"/>
        <d v="2024-07-27T12:30:00"/>
        <d v="2024-07-27T12:35:00"/>
        <d v="2024-07-27T12:40:00"/>
        <d v="2024-07-27T12:45:00"/>
        <d v="2024-07-27T12:50:00"/>
        <d v="2024-07-27T12:55:00"/>
        <d v="2024-07-27T13:00:00"/>
        <d v="2024-07-27T13:05:00"/>
        <d v="2024-07-27T13:10:00"/>
        <d v="2024-07-27T13:15:00"/>
        <d v="2024-07-27T13:20:00"/>
        <d v="2024-07-27T13:25:00"/>
        <d v="2024-07-27T13:30:00"/>
        <d v="2024-07-27T13:35:00"/>
        <d v="2024-07-27T13:40:00"/>
        <d v="2024-07-27T13:45:00"/>
        <d v="2024-07-27T13:50:00"/>
        <d v="2024-07-27T13:55:00"/>
        <d v="2024-07-27T14:00:00"/>
        <d v="2024-07-27T14:05:00"/>
        <d v="2024-07-27T14:10:00"/>
        <d v="2024-07-27T14:15:00"/>
        <d v="2024-07-27T14:20:00"/>
        <d v="2024-07-27T14:25:00"/>
        <d v="2024-07-27T14:30:00"/>
        <d v="2024-07-27T14:35:00"/>
        <d v="2024-07-27T14:40:00"/>
        <d v="2024-07-27T14:45:00"/>
        <d v="2024-07-27T14:50:00"/>
        <d v="2024-07-27T14:55:00"/>
        <d v="2024-07-27T15:00:00"/>
        <d v="2024-07-27T15:05:00"/>
        <d v="2024-07-27T15:10:00"/>
        <d v="2024-07-27T15:15:00"/>
        <d v="2024-07-27T15:20:00"/>
        <d v="2024-07-27T15:25:00"/>
        <d v="2024-07-27T15:30:00"/>
        <d v="2024-07-27T15:35:00"/>
        <d v="2024-07-27T15:40:00"/>
        <d v="2024-07-27T15:45:00"/>
        <d v="2024-07-27T15:50:00"/>
        <d v="2024-07-27T15:55:00"/>
        <d v="2024-07-27T16:00:00"/>
        <d v="2024-07-27T16:05:00"/>
        <d v="2024-07-27T16:10:00"/>
        <d v="2024-07-27T16:15:00"/>
        <d v="2024-07-27T16:20:00"/>
        <d v="2024-07-27T16:25:00"/>
        <d v="2024-07-27T16:30:00"/>
        <d v="2024-07-27T16:35:00"/>
        <d v="2024-07-27T16:40:00"/>
        <d v="2024-07-27T16:45:00"/>
        <d v="2024-07-27T16:50:00"/>
        <d v="2024-07-27T16:55:00"/>
        <d v="2024-07-27T17:00:00"/>
        <d v="2024-07-27T17:05:00"/>
        <d v="2024-07-27T17:10:00"/>
        <d v="2024-07-27T17:15:00"/>
        <d v="2024-07-27T17:20:00"/>
        <d v="2024-07-27T17:25:00"/>
        <d v="2024-07-27T17:30:00"/>
        <d v="2024-07-27T17:35:00"/>
        <d v="2024-07-27T17:40:00"/>
        <d v="2024-07-27T17:45:00"/>
        <d v="2024-07-27T17:50:00"/>
        <d v="2024-07-27T17:55:00"/>
        <d v="2024-07-27T18:00:00"/>
        <d v="2024-07-27T18:05:00"/>
        <d v="2024-07-27T18:10:00"/>
        <d v="2024-07-27T18:15:00"/>
        <d v="2024-07-27T18:20:00"/>
        <d v="2024-07-27T18:25:00"/>
        <d v="2024-07-27T18:30:00"/>
        <d v="2024-07-27T18:35:00"/>
        <d v="2024-07-27T18:40:00"/>
        <d v="2024-07-27T18:45:00"/>
        <d v="2024-07-27T18:50:00"/>
        <d v="2024-07-27T18:55:00"/>
        <d v="2024-07-27T19:00:00"/>
        <d v="2024-07-27T19:05:00"/>
        <d v="2024-07-27T19:10:00"/>
        <d v="2024-07-27T19:15:00"/>
        <d v="2024-07-27T19:20:00"/>
        <d v="2024-07-27T19:25:00"/>
        <d v="2024-07-27T19:30:00"/>
        <d v="2024-07-27T19:35:00"/>
        <d v="2024-07-27T19:40:00"/>
        <d v="2024-07-27T19:45:00"/>
        <d v="2024-07-27T19:50:00"/>
        <d v="2024-07-27T19:55:00"/>
        <d v="2024-07-27T20:00:00"/>
        <d v="2024-07-27T20:05:00"/>
        <d v="2024-07-27T20:10:00"/>
        <d v="2024-07-27T20:15:00"/>
        <d v="2024-07-27T20:20:00"/>
        <d v="2024-07-27T20:25:00"/>
        <d v="2024-07-27T20:30:00"/>
        <d v="2024-07-27T20:35:00"/>
        <d v="2024-07-27T20:40:00"/>
        <d v="2024-07-27T20:45:00"/>
        <d v="2024-07-27T20:50:00"/>
        <d v="2024-07-27T20:55:00"/>
        <d v="2024-07-27T21:00:00"/>
        <d v="2024-07-27T21:05:00"/>
        <d v="2024-07-27T21:10:00"/>
        <d v="2024-07-27T21:15:00"/>
        <d v="2024-07-27T21:20:00"/>
        <d v="2024-07-27T21:25:00"/>
        <d v="2024-07-27T21:30:00"/>
        <d v="2024-07-27T21:35:00"/>
        <d v="2024-07-27T21:40:00"/>
        <d v="2024-07-27T21:45:00"/>
        <d v="2024-07-27T21:50:00"/>
        <d v="2024-07-27T21:55:00"/>
        <d v="2024-07-27T22:00:00"/>
        <d v="2024-07-27T22:05:00"/>
        <d v="2024-07-27T22:10:00"/>
        <d v="2024-07-27T22:15:00"/>
        <d v="2024-07-27T22:20:00"/>
        <d v="2024-07-27T22:25:00"/>
        <d v="2024-07-27T22:30:00"/>
        <d v="2024-07-27T22:35:00"/>
        <d v="2024-07-27T22:40:00"/>
        <d v="2024-07-27T22:45:00"/>
        <d v="2024-07-27T22:50:00"/>
        <d v="2024-07-27T22:55:00"/>
        <d v="2024-07-27T23:00:00"/>
        <d v="2024-07-27T23:05:00"/>
        <d v="2024-07-27T23:10:00"/>
        <d v="2024-07-27T23:15:00"/>
        <d v="2024-07-27T23:20:00"/>
        <d v="2024-07-27T23:25:00"/>
        <d v="2024-07-27T23:30:00"/>
        <d v="2024-07-27T23:35:00"/>
        <d v="2024-07-27T23:40:00"/>
        <d v="2024-07-27T23:45:00"/>
        <d v="2024-07-27T23:50:00"/>
        <d v="2024-07-27T23:55:00"/>
        <d v="2024-07-28T00:00:00"/>
        <d v="2024-07-28T00:05:00"/>
        <d v="2024-07-28T00:10:00"/>
        <d v="2024-07-28T00:15:00"/>
        <d v="2024-07-28T00:20:00"/>
        <d v="2024-07-28T00:25:00"/>
        <d v="2024-07-28T00:30:00"/>
        <d v="2024-07-28T00:35:00"/>
        <d v="2024-07-28T00:40:00"/>
        <d v="2024-07-28T00:45:00"/>
        <d v="2024-07-28T00:50:00"/>
        <d v="2024-07-28T00:55:00"/>
        <d v="2024-07-28T01:00:00"/>
        <d v="2024-07-28T01:05:00"/>
        <d v="2024-07-28T01:10:00"/>
        <d v="2024-07-28T01:15:00"/>
        <d v="2024-07-28T01:20:00"/>
        <d v="2024-07-28T01:25:00"/>
        <d v="2024-07-28T01:30:00"/>
        <d v="2024-07-28T01:35:00"/>
        <d v="2024-07-28T01:40:00"/>
        <d v="2024-07-28T01:45:00"/>
        <d v="2024-07-28T01:50:00"/>
        <d v="2024-07-28T01:55:00"/>
        <d v="2024-07-28T02:00:00"/>
        <d v="2024-07-28T02:05:00"/>
        <d v="2024-07-28T02:10:00"/>
        <d v="2024-07-28T02:15:00"/>
        <d v="2024-07-28T02:20:00"/>
        <d v="2024-07-28T02:25:00"/>
        <d v="2024-07-28T02:30:00"/>
        <d v="2024-07-28T02:35:00"/>
        <d v="2024-07-28T02:40:00"/>
        <d v="2024-07-28T02:45:00"/>
        <d v="2024-07-28T02:50:00"/>
        <d v="2024-07-28T02:55:00"/>
        <d v="2024-07-28T03:00:00"/>
        <d v="2024-07-28T03:05:00"/>
        <d v="2024-07-28T03:10:00"/>
        <d v="2024-07-28T03:15:00"/>
        <d v="2024-07-28T03:20:00"/>
        <d v="2024-07-28T03:25:00"/>
        <d v="2024-07-28T03:30:00"/>
        <d v="2024-07-28T03:35:00"/>
        <d v="2024-07-28T03:40:00"/>
        <d v="2024-07-28T03:45:00"/>
        <d v="2024-07-28T03:50:00"/>
        <d v="2024-07-28T03:55:00"/>
        <d v="2024-07-28T04:00:00"/>
        <d v="2024-07-28T04:05:00"/>
        <d v="2024-07-28T04:10:00"/>
        <d v="2024-07-28T04:15:00"/>
        <d v="2024-07-28T04:20:00"/>
        <d v="2024-07-28T04:25:00"/>
        <d v="2024-07-28T04:30:00"/>
        <d v="2024-07-28T04:35:00"/>
        <d v="2024-07-28T04:40:00"/>
        <d v="2024-07-28T04:45:00"/>
        <d v="2024-07-28T04:50:00"/>
        <d v="2024-07-28T04:55:00"/>
        <d v="2024-07-28T05:00:00"/>
        <d v="2024-07-28T05:05:00"/>
        <d v="2024-07-28T05:10:00"/>
        <d v="2024-07-28T05:15:00"/>
        <d v="2024-07-28T05:20:00"/>
        <d v="2024-07-28T05:25:00"/>
        <d v="2024-07-28T05:30:00"/>
        <d v="2024-07-28T05:35:00"/>
        <d v="2024-07-28T05:40:00"/>
        <d v="2024-07-28T05:45:00"/>
        <d v="2024-07-28T05:50:00"/>
        <d v="2024-07-28T05:55:00"/>
        <d v="2024-07-28T06:00:00"/>
        <d v="2024-07-28T06:05:00"/>
        <d v="2024-07-28T06:10:00"/>
        <d v="2024-07-28T06:15:00"/>
        <d v="2024-07-28T06:20:00"/>
        <d v="2024-07-28T06:25:00"/>
        <d v="2024-07-28T06:30:00"/>
        <d v="2024-07-28T06:35:00"/>
        <d v="2024-07-28T06:40:00"/>
        <d v="2024-07-28T06:45:00"/>
        <d v="2024-07-28T06:50:00"/>
        <d v="2024-07-28T06:55:00"/>
        <d v="2024-07-28T07:00:00"/>
        <d v="2024-07-28T07:05:00"/>
        <d v="2024-07-28T07:10:00"/>
        <d v="2024-07-28T07:15:00"/>
        <d v="2024-07-28T07:20:00"/>
        <d v="2024-07-28T07:25:00"/>
        <d v="2024-07-28T07:30:00"/>
        <d v="2024-07-28T07:35:00"/>
        <d v="2024-07-28T07:40:00"/>
        <d v="2024-07-28T07:45:00"/>
        <d v="2024-07-28T07:50:00"/>
        <d v="2024-07-28T07:55:00"/>
        <d v="2024-07-28T08:00:00"/>
        <d v="2024-07-28T08:05:00"/>
        <d v="2024-07-28T08:10:00"/>
        <d v="2024-07-28T08:15:00"/>
        <d v="2024-07-28T08:20:00"/>
        <d v="2024-07-28T08:25:00"/>
        <d v="2024-07-28T08:30:00"/>
        <d v="2024-07-28T08:35:00"/>
        <d v="2024-07-28T08:40:00"/>
        <d v="2024-07-28T08:45:00"/>
        <d v="2024-07-28T08:50:00"/>
        <d v="2024-07-28T08:55:00"/>
        <d v="2024-07-28T09:00:00"/>
        <d v="2024-07-28T09:05:00"/>
        <d v="2024-07-28T09:10:00"/>
        <d v="2024-07-28T09:15:00"/>
        <d v="2024-07-28T09:20:00"/>
        <d v="2024-07-28T09:25:00"/>
        <d v="2024-07-28T09:30:00"/>
        <d v="2024-07-28T09:35:00"/>
        <d v="2024-07-28T09:40:00"/>
        <d v="2024-07-28T09:45:00"/>
        <d v="2024-07-28T09:50:00"/>
        <d v="2024-07-28T09:55:00"/>
        <d v="2024-07-28T10:00:00"/>
        <d v="2024-07-28T10:05:00"/>
        <d v="2024-07-28T10:10:00"/>
        <d v="2024-07-28T10:15:00"/>
        <d v="2024-07-28T10:20:00"/>
        <d v="2024-07-28T10:25:00"/>
        <d v="2024-07-28T10:30:00"/>
        <d v="2024-07-28T10:35:00"/>
        <d v="2024-07-28T10:40:00"/>
        <d v="2024-07-28T10:45:00"/>
        <d v="2024-07-28T10:50:00"/>
        <d v="2024-07-28T10:55:00"/>
        <d v="2024-07-28T11:00:00"/>
        <d v="2024-07-28T11:05:00"/>
        <d v="2024-07-28T11:10:00"/>
        <d v="2024-07-28T11:15:00"/>
        <d v="2024-07-28T11:20:00"/>
        <d v="2024-07-28T11:25:00"/>
        <d v="2024-07-28T11:30:00"/>
        <d v="2024-07-28T11:35:00"/>
        <d v="2024-07-28T11:40:00"/>
        <d v="2024-07-28T11:45:00"/>
        <d v="2024-07-28T11:50:00"/>
        <d v="2024-07-28T11:55:00"/>
        <d v="2024-07-28T12:00:00"/>
        <d v="2024-07-28T12:05:00"/>
        <d v="2024-07-28T12:10:00"/>
        <d v="2024-07-28T12:15:00"/>
        <d v="2024-07-28T12:20:00"/>
        <d v="2024-07-28T12:25:00"/>
        <d v="2024-07-28T12:30:00"/>
        <d v="2024-07-28T12:35:00"/>
        <d v="2024-07-28T12:40:00"/>
        <d v="2024-07-28T12:45:00"/>
        <d v="2024-07-28T12:50:00"/>
        <d v="2024-07-28T12:55:00"/>
        <d v="2024-07-28T13:00:00"/>
        <d v="2024-07-28T13:05:00"/>
        <d v="2024-07-28T13:10:00"/>
        <d v="2024-07-28T13:15:00"/>
        <d v="2024-07-28T13:20:00"/>
        <d v="2024-07-28T13:25:00"/>
        <d v="2024-07-28T13:30:00"/>
        <d v="2024-07-28T13:35:00"/>
        <d v="2024-07-28T13:40:00"/>
        <d v="2024-07-28T13:45:00"/>
        <d v="2024-07-28T13:50:00"/>
        <d v="2024-07-28T13:55:00"/>
        <d v="2024-07-28T14:00:00"/>
        <d v="2024-07-28T14:05:00"/>
        <d v="2024-07-28T14:10:00"/>
        <d v="2024-07-28T14:15:00"/>
        <d v="2024-07-28T14:20:00"/>
        <d v="2024-07-28T14:25:00"/>
        <d v="2024-07-28T14:30:00"/>
        <d v="2024-07-28T14:35:00"/>
        <d v="2024-07-28T14:40:00"/>
        <d v="2024-07-28T14:45:00"/>
        <d v="2024-07-28T14:50:00"/>
        <d v="2024-07-28T14:55:00"/>
        <d v="2024-07-28T15:00:00"/>
        <d v="2024-07-28T15:05:00"/>
        <d v="2024-07-28T15:10:00"/>
        <d v="2024-07-28T15:15:00"/>
        <d v="2024-07-28T15:20:00"/>
        <d v="2024-07-28T15:25:00"/>
        <d v="2024-07-28T15:30:00"/>
        <d v="2024-07-28T15:35:00"/>
        <d v="2024-07-28T15:40:00"/>
        <d v="2024-07-28T15:45:00"/>
        <d v="2024-07-28T15:50:00"/>
        <d v="2024-07-28T15:55:00"/>
        <d v="2024-07-28T16:00:00"/>
        <d v="2024-07-28T16:05:00"/>
        <d v="2024-07-28T16:10:00"/>
        <d v="2024-07-28T16:15:00"/>
        <d v="2024-07-28T16:20:00"/>
        <d v="2024-07-28T16:25:00"/>
        <d v="2024-07-28T16:30:00"/>
        <d v="2024-07-28T16:35:00"/>
        <d v="2024-07-28T16:40:00"/>
        <d v="2024-07-28T16:45:00"/>
        <d v="2024-07-28T16:50:00"/>
        <d v="2024-07-28T16:55:00"/>
        <d v="2024-07-28T17:00:00"/>
        <d v="2024-07-28T17:05:00"/>
        <d v="2024-07-28T17:10:00"/>
        <d v="2024-07-28T17:15:00"/>
        <d v="2024-07-28T17:20:00"/>
        <d v="2024-07-28T17:25:00"/>
        <d v="2024-07-28T17:30:00"/>
        <d v="2024-07-28T17:35:00"/>
        <d v="2024-07-28T17:40:00"/>
        <d v="2024-07-28T17:45:00"/>
        <d v="2024-07-28T17:50:00"/>
        <d v="2024-07-28T17:55:00"/>
        <d v="2024-07-28T18:00:00"/>
        <d v="2024-07-28T18:05:00"/>
        <d v="2024-07-28T18:10:00"/>
        <d v="2024-07-28T18:15:00"/>
        <d v="2024-07-28T18:20:00"/>
        <d v="2024-07-28T18:25:00"/>
        <d v="2024-07-28T18:30:00"/>
        <d v="2024-07-28T18:35:00"/>
        <d v="2024-07-28T18:40:00"/>
        <d v="2024-07-28T18:45:00"/>
        <d v="2024-07-28T18:50:00"/>
        <d v="2024-07-28T18:55:00"/>
        <d v="2024-07-28T19:00:00"/>
        <d v="2024-07-28T19:05:00"/>
        <d v="2024-07-28T19:10:00"/>
        <d v="2024-07-28T19:15:00"/>
        <d v="2024-07-28T19:20:00"/>
        <d v="2024-07-28T19:25:00"/>
        <d v="2024-07-28T19:30:00"/>
        <d v="2024-07-28T19:35:00"/>
        <d v="2024-07-28T19:40:00"/>
        <d v="2024-07-28T19:45:00"/>
        <d v="2024-07-28T19:50:00"/>
        <d v="2024-07-28T19:55:00"/>
        <d v="2024-07-28T20:00:00"/>
        <d v="2024-07-28T20:05:00"/>
        <d v="2024-07-28T20:10:00"/>
        <d v="2024-07-28T20:15:00"/>
        <d v="2024-07-28T20:20:00"/>
        <d v="2024-07-28T20:25:00"/>
        <d v="2024-07-28T20:30:00"/>
        <d v="2024-07-28T20:35:00"/>
        <d v="2024-07-28T20:40:00"/>
        <d v="2024-07-28T20:45:00"/>
        <d v="2024-07-28T20:50:00"/>
        <d v="2024-07-28T20:55:00"/>
        <d v="2024-07-28T21:00:00"/>
        <d v="2024-07-28T21:05:00"/>
        <d v="2024-07-28T21:10:00"/>
        <d v="2024-07-28T21:15:00"/>
        <d v="2024-07-28T21:20:00"/>
        <d v="2024-07-28T21:25:00"/>
        <d v="2024-07-28T21:30:00"/>
        <d v="2024-07-28T21:35:00"/>
        <d v="2024-07-28T21:40:00"/>
        <d v="2024-07-28T21:45:00"/>
        <d v="2024-07-28T21:50:00"/>
        <d v="2024-07-28T21:55:00"/>
        <d v="2024-07-28T22:00:00"/>
        <d v="2024-07-28T22:05:00"/>
        <d v="2024-07-28T22:10:00"/>
        <d v="2024-07-28T22:15:00"/>
        <d v="2024-07-28T22:20:00"/>
        <d v="2024-07-28T22:25:00"/>
        <d v="2024-07-28T22:30:00"/>
        <d v="2024-07-28T22:35:00"/>
        <d v="2024-07-28T22:40:00"/>
        <d v="2024-07-28T22:45:00"/>
        <d v="2024-07-28T22:50:00"/>
        <d v="2024-07-28T22:55:00"/>
        <d v="2024-07-28T23:00:00"/>
        <d v="2024-07-28T23:05:00"/>
        <d v="2024-07-28T23:10:00"/>
        <d v="2024-07-28T23:15:00"/>
        <d v="2024-07-28T23:20:00"/>
        <d v="2024-07-28T23:25:00"/>
        <d v="2024-07-28T23:30:00"/>
        <d v="2024-07-28T23:35:00"/>
        <d v="2024-07-28T23:40:00"/>
        <d v="2024-07-28T23:45:00"/>
        <d v="2024-07-28T23:50:00"/>
        <d v="2024-07-28T23:55:00"/>
        <d v="2024-07-29T00:00:00"/>
        <d v="2024-07-29T00:05:00"/>
        <d v="2024-07-29T00:10:00"/>
        <d v="2024-07-29T00:15:00"/>
        <d v="2024-07-29T00:20:00"/>
        <d v="2024-07-29T00:25:00"/>
        <d v="2024-07-29T00:30:00"/>
        <d v="2024-07-29T00:35:00"/>
        <d v="2024-07-29T00:40:00"/>
        <d v="2024-07-29T00:45:00"/>
        <d v="2024-07-29T00:50:00"/>
        <d v="2024-07-29T00:55:00"/>
        <d v="2024-07-29T01:00:00"/>
        <d v="2024-07-29T01:05:00"/>
        <d v="2024-07-29T01:10:00"/>
        <d v="2024-07-29T01:15:00"/>
        <d v="2024-07-29T01:20:00"/>
        <d v="2024-07-29T01:25:00"/>
        <d v="2024-07-29T01:30:00"/>
        <d v="2024-07-29T01:35:00"/>
        <d v="2024-07-29T01:40:00"/>
        <d v="2024-07-29T01:45:00"/>
        <d v="2024-07-29T01:50:00"/>
        <d v="2024-07-29T01:55:00"/>
        <d v="2024-07-29T02:00:00"/>
        <d v="2024-07-29T02:05:00"/>
        <d v="2024-07-29T02:10:00"/>
        <d v="2024-07-29T02:15:00"/>
        <d v="2024-07-29T02:20:00"/>
        <d v="2024-07-29T02:25:00"/>
        <d v="2024-07-29T02:30:00"/>
        <d v="2024-07-29T02:35:00"/>
        <d v="2024-07-29T02:40:00"/>
        <d v="2024-07-29T02:45:00"/>
        <d v="2024-07-29T02:50:00"/>
        <d v="2024-07-29T02:55:00"/>
        <d v="2024-07-29T03:00:00"/>
        <d v="2024-07-29T03:05:00"/>
        <d v="2024-07-29T03:10:00"/>
        <d v="2024-07-29T03:15:00"/>
        <d v="2024-07-29T03:20:00"/>
        <d v="2024-07-29T03:25:00"/>
        <d v="2024-07-29T03:30:00"/>
        <d v="2024-07-29T03:35:00"/>
        <d v="2024-07-29T03:40:00"/>
        <d v="2024-07-29T03:45:00"/>
        <d v="2024-07-29T03:50:00"/>
        <d v="2024-07-29T03:55:00"/>
        <d v="2024-07-29T04:00:00"/>
        <d v="2024-07-29T04:05:00"/>
        <d v="2024-07-29T04:10:00"/>
        <d v="2024-07-29T04:15:00"/>
        <d v="2024-07-29T04:20:00"/>
        <d v="2024-07-29T04:25:00"/>
        <d v="2024-07-29T04:30:00"/>
        <d v="2024-07-29T04:35:00"/>
        <d v="2024-07-29T04:40:00"/>
        <d v="2024-07-29T04:45:00"/>
        <d v="2024-07-29T04:50:00"/>
        <d v="2024-07-29T04:55:00"/>
        <d v="2024-07-29T05:00:00"/>
        <d v="2024-07-29T05:05:00"/>
        <d v="2024-07-29T05:10:00"/>
        <d v="2024-07-29T05:15:00"/>
        <d v="2024-07-29T05:20:00"/>
        <d v="2024-07-29T05:25:00"/>
        <d v="2024-07-29T05:30:00"/>
        <d v="2024-07-29T05:35:00"/>
        <d v="2024-07-29T05:40:00"/>
        <d v="2024-07-29T05:45:00"/>
        <d v="2024-07-29T05:50:00"/>
        <d v="2024-07-29T05:55:00"/>
        <d v="2024-07-29T06:00:00"/>
        <d v="2024-07-29T06:05:00"/>
        <d v="2024-07-29T06:10:00"/>
        <d v="2024-07-29T06:15:00"/>
        <d v="2024-07-29T06:20:00"/>
        <d v="2024-07-29T06:25:00"/>
        <d v="2024-07-29T06:30:00"/>
        <d v="2024-07-29T06:35:00"/>
        <d v="2024-07-29T06:40:00"/>
        <d v="2024-07-29T06:45:00"/>
        <d v="2024-07-29T06:50:00"/>
        <d v="2024-07-29T06:55:00"/>
        <d v="2024-07-29T07:00:00"/>
        <d v="2024-07-29T07:05:00"/>
        <d v="2024-07-29T07:10:00"/>
        <d v="2024-07-29T07:15:00"/>
        <d v="2024-07-29T07:20:00"/>
        <d v="2024-07-29T07:25:00"/>
        <d v="2024-07-29T07:30:00"/>
        <d v="2024-07-29T07:35:00"/>
        <d v="2024-07-29T07:40:00"/>
        <d v="2024-07-29T07:45:00"/>
        <d v="2024-07-29T07:50:00"/>
        <d v="2024-07-29T07:55:00"/>
        <d v="2024-07-29T08:00:00"/>
        <d v="2024-07-29T08:05:00"/>
        <d v="2024-07-29T08:10:00"/>
        <d v="2024-07-29T08:15:00"/>
        <d v="2024-07-29T08:20:00"/>
        <d v="2024-07-29T08:25:00"/>
        <d v="2024-07-29T08:30:00"/>
        <d v="2024-07-29T08:35:00"/>
        <d v="2024-07-29T08:40:00"/>
        <d v="2024-07-29T08:45:00"/>
        <d v="2024-07-29T08:50:00"/>
        <d v="2024-07-29T08:55:00"/>
        <d v="2024-07-29T09:00:00"/>
        <d v="2024-07-29T09:05:00"/>
        <d v="2024-07-29T09:10:00"/>
        <d v="2024-07-29T09:15:00"/>
        <d v="2024-07-29T09:20:00"/>
        <d v="2024-07-29T09:25:00"/>
        <d v="2024-07-29T09:30:00"/>
        <d v="2024-07-29T09:35:00"/>
        <d v="2024-07-29T09:40:00"/>
        <d v="2024-07-29T09:45:00"/>
        <d v="2024-07-29T09:50:00"/>
        <d v="2024-07-29T09:55:00"/>
        <d v="2024-07-29T10:00:00"/>
      </sharedItems>
      <fieldGroup par="7" base="0">
        <rangePr groupBy="minutes" startDate="2024-05-20T07:40:00" endDate="2024-07-30T00:00:00"/>
        <groupItems count="62">
          <s v="&lt;5/20/2024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7/30/2024"/>
        </groupItems>
      </fieldGroup>
    </cacheField>
    <cacheField name="Water Level" numFmtId="0">
      <sharedItems containsSemiMixedTypes="0" containsString="0" containsNumber="1" minValue="0.17299999999999999" maxValue="0.56100000000000005"/>
    </cacheField>
    <cacheField name="Water Temp" numFmtId="0">
      <sharedItems containsSemiMixedTypes="0" containsString="0" containsNumber="1" minValue="22.73" maxValue="27.54"/>
    </cacheField>
    <cacheField name="Rainfall" numFmtId="0">
      <sharedItems containsSemiMixedTypes="0" containsString="0" containsNumber="1" containsInteger="1" minValue="0" maxValue="0"/>
    </cacheField>
    <cacheField name="Hours" numFmtId="0" databaseField="0">
      <fieldGroup base="0">
        <rangePr groupBy="hours" startDate="2024-05-20T07:40:00" endDate="2024-07-30T00:00:00"/>
        <groupItems count="26">
          <s v="&lt;5/20/2024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7/30/2024"/>
        </groupItems>
      </fieldGroup>
    </cacheField>
    <cacheField name="Days" numFmtId="0" databaseField="0">
      <fieldGroup base="0">
        <rangePr groupBy="days" startDate="2024-05-20T07:40:00" endDate="2024-07-30T00:00:00"/>
        <groupItems count="368">
          <s v="&lt;5/20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30/2024"/>
        </groupItems>
      </fieldGroup>
    </cacheField>
    <cacheField name="Months" numFmtId="0" databaseField="0">
      <fieldGroup base="0">
        <rangePr groupBy="months" startDate="2024-05-20T07:40:00" endDate="2024-07-30T00:00:00"/>
        <groupItems count="14">
          <s v="&lt;5/20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30/2024"/>
        </groupItems>
      </fieldGroup>
    </cacheField>
    <cacheField name="Years" numFmtId="0" databaseField="0">
      <fieldGroup base="0">
        <rangePr groupBy="years" startDate="2024-05-20T07:40:00" endDate="2024-07-30T00:00:00"/>
        <groupItems count="3">
          <s v="&lt;5/20/2024"/>
          <s v="2024"/>
          <s v="&gt;7/30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527">
  <r>
    <x v="0"/>
    <n v="0.193"/>
    <n v="27.05"/>
    <n v="0"/>
  </r>
  <r>
    <x v="1"/>
    <n v="0.193"/>
    <n v="27.01"/>
    <n v="0"/>
  </r>
  <r>
    <x v="2"/>
    <n v="0.193"/>
    <n v="27"/>
    <n v="0"/>
  </r>
  <r>
    <x v="3"/>
    <n v="0.193"/>
    <n v="27"/>
    <n v="0"/>
  </r>
  <r>
    <x v="4"/>
    <n v="0.193"/>
    <n v="27"/>
    <n v="0"/>
  </r>
  <r>
    <x v="5"/>
    <n v="0.193"/>
    <n v="27.01"/>
    <n v="0"/>
  </r>
  <r>
    <x v="6"/>
    <n v="0.193"/>
    <n v="27.01"/>
    <n v="0"/>
  </r>
  <r>
    <x v="7"/>
    <n v="0.192"/>
    <n v="27.01"/>
    <n v="0"/>
  </r>
  <r>
    <x v="8"/>
    <n v="0.192"/>
    <n v="27.02"/>
    <n v="0"/>
  </r>
  <r>
    <x v="9"/>
    <n v="0.192"/>
    <n v="27.02"/>
    <n v="0"/>
  </r>
  <r>
    <x v="10"/>
    <n v="0.193"/>
    <n v="27.02"/>
    <n v="0"/>
  </r>
  <r>
    <x v="11"/>
    <n v="0.193"/>
    <n v="27.03"/>
    <n v="0"/>
  </r>
  <r>
    <x v="12"/>
    <n v="0.193"/>
    <n v="27.03"/>
    <n v="0"/>
  </r>
  <r>
    <x v="13"/>
    <n v="0.193"/>
    <n v="27.03"/>
    <n v="0"/>
  </r>
  <r>
    <x v="14"/>
    <n v="0.193"/>
    <n v="27.04"/>
    <n v="0"/>
  </r>
  <r>
    <x v="15"/>
    <n v="0.193"/>
    <n v="27.04"/>
    <n v="0"/>
  </r>
  <r>
    <x v="16"/>
    <n v="0.193"/>
    <n v="27.04"/>
    <n v="0"/>
  </r>
  <r>
    <x v="17"/>
    <n v="0.193"/>
    <n v="27.05"/>
    <n v="0"/>
  </r>
  <r>
    <x v="18"/>
    <n v="0.193"/>
    <n v="27.05"/>
    <n v="0"/>
  </r>
  <r>
    <x v="19"/>
    <n v="0.193"/>
    <n v="27.05"/>
    <n v="0"/>
  </r>
  <r>
    <x v="20"/>
    <n v="0.193"/>
    <n v="27.06"/>
    <n v="0"/>
  </r>
  <r>
    <x v="21"/>
    <n v="0.193"/>
    <n v="27.06"/>
    <n v="0"/>
  </r>
  <r>
    <x v="22"/>
    <n v="0.193"/>
    <n v="27.06"/>
    <n v="0"/>
  </r>
  <r>
    <x v="23"/>
    <n v="0.193"/>
    <n v="27.07"/>
    <n v="0"/>
  </r>
  <r>
    <x v="24"/>
    <n v="0.193"/>
    <n v="27.07"/>
    <n v="0"/>
  </r>
  <r>
    <x v="25"/>
    <n v="0.193"/>
    <n v="27.07"/>
    <n v="0"/>
  </r>
  <r>
    <x v="26"/>
    <n v="0.19400000000000001"/>
    <n v="27.08"/>
    <n v="0"/>
  </r>
  <r>
    <x v="27"/>
    <n v="0.19400000000000001"/>
    <n v="27.08"/>
    <n v="0"/>
  </r>
  <r>
    <x v="28"/>
    <n v="0.19400000000000001"/>
    <n v="27.09"/>
    <n v="0"/>
  </r>
  <r>
    <x v="29"/>
    <n v="0.19400000000000001"/>
    <n v="27.09"/>
    <n v="0"/>
  </r>
  <r>
    <x v="30"/>
    <n v="0.19400000000000001"/>
    <n v="27.1"/>
    <n v="0"/>
  </r>
  <r>
    <x v="31"/>
    <n v="0.19400000000000001"/>
    <n v="27.11"/>
    <n v="0"/>
  </r>
  <r>
    <x v="32"/>
    <n v="0.19400000000000001"/>
    <n v="27.11"/>
    <n v="0"/>
  </r>
  <r>
    <x v="33"/>
    <n v="0.19400000000000001"/>
    <n v="27.12"/>
    <n v="0"/>
  </r>
  <r>
    <x v="34"/>
    <n v="0.19400000000000001"/>
    <n v="27.13"/>
    <n v="0"/>
  </r>
  <r>
    <x v="35"/>
    <n v="0.19400000000000001"/>
    <n v="27.13"/>
    <n v="0"/>
  </r>
  <r>
    <x v="36"/>
    <n v="0.19400000000000001"/>
    <n v="27.14"/>
    <n v="0"/>
  </r>
  <r>
    <x v="37"/>
    <n v="0.19400000000000001"/>
    <n v="27.15"/>
    <n v="0"/>
  </r>
  <r>
    <x v="38"/>
    <n v="0.19400000000000001"/>
    <n v="27.16"/>
    <n v="0"/>
  </r>
  <r>
    <x v="39"/>
    <n v="0.193"/>
    <n v="27.17"/>
    <n v="0"/>
  </r>
  <r>
    <x v="40"/>
    <n v="0.193"/>
    <n v="27.17"/>
    <n v="0"/>
  </r>
  <r>
    <x v="41"/>
    <n v="0.193"/>
    <n v="27.18"/>
    <n v="0"/>
  </r>
  <r>
    <x v="42"/>
    <n v="0.193"/>
    <n v="27.19"/>
    <n v="0"/>
  </r>
  <r>
    <x v="43"/>
    <n v="0.19400000000000001"/>
    <n v="27.19"/>
    <n v="0"/>
  </r>
  <r>
    <x v="44"/>
    <n v="0.19400000000000001"/>
    <n v="27.2"/>
    <n v="0"/>
  </r>
  <r>
    <x v="45"/>
    <n v="0.19400000000000001"/>
    <n v="27.21"/>
    <n v="0"/>
  </r>
  <r>
    <x v="46"/>
    <n v="0.19400000000000001"/>
    <n v="27.22"/>
    <n v="0"/>
  </r>
  <r>
    <x v="47"/>
    <n v="0.19400000000000001"/>
    <n v="27.22"/>
    <n v="0"/>
  </r>
  <r>
    <x v="48"/>
    <n v="0.19400000000000001"/>
    <n v="27.23"/>
    <n v="0"/>
  </r>
  <r>
    <x v="49"/>
    <n v="0.19500000000000001"/>
    <n v="27.24"/>
    <n v="0"/>
  </r>
  <r>
    <x v="50"/>
    <n v="0.19500000000000001"/>
    <n v="27.25"/>
    <n v="0"/>
  </r>
  <r>
    <x v="51"/>
    <n v="0.19500000000000001"/>
    <n v="27.26"/>
    <n v="0"/>
  </r>
  <r>
    <x v="52"/>
    <n v="0.19500000000000001"/>
    <n v="27.26"/>
    <n v="0"/>
  </r>
  <r>
    <x v="53"/>
    <n v="0.19500000000000001"/>
    <n v="27.27"/>
    <n v="0"/>
  </r>
  <r>
    <x v="54"/>
    <n v="0.19600000000000001"/>
    <n v="27.28"/>
    <n v="0"/>
  </r>
  <r>
    <x v="55"/>
    <n v="0.19600000000000001"/>
    <n v="27.29"/>
    <n v="0"/>
  </r>
  <r>
    <x v="56"/>
    <n v="0.19600000000000001"/>
    <n v="27.3"/>
    <n v="0"/>
  </r>
  <r>
    <x v="57"/>
    <n v="0.19600000000000001"/>
    <n v="27.3"/>
    <n v="0"/>
  </r>
  <r>
    <x v="58"/>
    <n v="0.19600000000000001"/>
    <n v="27.31"/>
    <n v="0"/>
  </r>
  <r>
    <x v="59"/>
    <n v="0.19600000000000001"/>
    <n v="27.32"/>
    <n v="0"/>
  </r>
  <r>
    <x v="60"/>
    <n v="0.19700000000000001"/>
    <n v="27.32"/>
    <n v="0"/>
  </r>
  <r>
    <x v="61"/>
    <n v="0.19700000000000001"/>
    <n v="27.33"/>
    <n v="0"/>
  </r>
  <r>
    <x v="62"/>
    <n v="0.19700000000000001"/>
    <n v="27.34"/>
    <n v="0"/>
  </r>
  <r>
    <x v="63"/>
    <n v="0.19700000000000001"/>
    <n v="27.34"/>
    <n v="0"/>
  </r>
  <r>
    <x v="64"/>
    <n v="0.19700000000000001"/>
    <n v="27.35"/>
    <n v="0"/>
  </r>
  <r>
    <x v="65"/>
    <n v="0.19500000000000001"/>
    <n v="27.35"/>
    <n v="0"/>
  </r>
  <r>
    <x v="66"/>
    <n v="0.19600000000000001"/>
    <n v="27.36"/>
    <n v="0"/>
  </r>
  <r>
    <x v="67"/>
    <n v="0.19600000000000001"/>
    <n v="27.36"/>
    <n v="0"/>
  </r>
  <r>
    <x v="68"/>
    <n v="0.19600000000000001"/>
    <n v="27.37"/>
    <n v="0"/>
  </r>
  <r>
    <x v="69"/>
    <n v="0.19600000000000001"/>
    <n v="27.37"/>
    <n v="0"/>
  </r>
  <r>
    <x v="70"/>
    <n v="0.19600000000000001"/>
    <n v="27.38"/>
    <n v="0"/>
  </r>
  <r>
    <x v="71"/>
    <n v="0.19600000000000001"/>
    <n v="27.38"/>
    <n v="0"/>
  </r>
  <r>
    <x v="72"/>
    <n v="0.19700000000000001"/>
    <n v="27.38"/>
    <n v="0"/>
  </r>
  <r>
    <x v="73"/>
    <n v="0.19700000000000001"/>
    <n v="27.38"/>
    <n v="0"/>
  </r>
  <r>
    <x v="74"/>
    <n v="0.19700000000000001"/>
    <n v="27.39"/>
    <n v="0"/>
  </r>
  <r>
    <x v="75"/>
    <n v="0.19700000000000001"/>
    <n v="27.39"/>
    <n v="0"/>
  </r>
  <r>
    <x v="76"/>
    <n v="0.19700000000000001"/>
    <n v="27.39"/>
    <n v="0"/>
  </r>
  <r>
    <x v="77"/>
    <n v="0.19700000000000001"/>
    <n v="27.39"/>
    <n v="0"/>
  </r>
  <r>
    <x v="78"/>
    <n v="0.19700000000000001"/>
    <n v="27.39"/>
    <n v="0"/>
  </r>
  <r>
    <x v="79"/>
    <n v="0.19800000000000001"/>
    <n v="27.39"/>
    <n v="0"/>
  </r>
  <r>
    <x v="80"/>
    <n v="0.19800000000000001"/>
    <n v="27.39"/>
    <n v="0"/>
  </r>
  <r>
    <x v="81"/>
    <n v="0.19800000000000001"/>
    <n v="27.39"/>
    <n v="0"/>
  </r>
  <r>
    <x v="82"/>
    <n v="0.19800000000000001"/>
    <n v="27.39"/>
    <n v="0"/>
  </r>
  <r>
    <x v="83"/>
    <n v="0.19800000000000001"/>
    <n v="27.39"/>
    <n v="0"/>
  </r>
  <r>
    <x v="84"/>
    <n v="0.19800000000000001"/>
    <n v="27.39"/>
    <n v="0"/>
  </r>
  <r>
    <x v="85"/>
    <n v="0.19800000000000001"/>
    <n v="27.39"/>
    <n v="0"/>
  </r>
  <r>
    <x v="86"/>
    <n v="0.19800000000000001"/>
    <n v="27.38"/>
    <n v="0"/>
  </r>
  <r>
    <x v="87"/>
    <n v="0.19800000000000001"/>
    <n v="27.38"/>
    <n v="0"/>
  </r>
  <r>
    <x v="88"/>
    <n v="0.19900000000000001"/>
    <n v="27.38"/>
    <n v="0"/>
  </r>
  <r>
    <x v="89"/>
    <n v="0.19900000000000001"/>
    <n v="27.38"/>
    <n v="0"/>
  </r>
  <r>
    <x v="90"/>
    <n v="0.192"/>
    <n v="27.38"/>
    <n v="0"/>
  </r>
  <r>
    <x v="91"/>
    <n v="0.189"/>
    <n v="27.37"/>
    <n v="0"/>
  </r>
  <r>
    <x v="92"/>
    <n v="0.19"/>
    <n v="27.37"/>
    <n v="0"/>
  </r>
  <r>
    <x v="93"/>
    <n v="0.19"/>
    <n v="27.37"/>
    <n v="0"/>
  </r>
  <r>
    <x v="94"/>
    <n v="0.19"/>
    <n v="27.36"/>
    <n v="0"/>
  </r>
  <r>
    <x v="95"/>
    <n v="0.19"/>
    <n v="27.36"/>
    <n v="0"/>
  </r>
  <r>
    <x v="96"/>
    <n v="0.19"/>
    <n v="27.36"/>
    <n v="0"/>
  </r>
  <r>
    <x v="97"/>
    <n v="0.19"/>
    <n v="27.35"/>
    <n v="0"/>
  </r>
  <r>
    <x v="98"/>
    <n v="0.19"/>
    <n v="27.35"/>
    <n v="0"/>
  </r>
  <r>
    <x v="99"/>
    <n v="0.19"/>
    <n v="27.35"/>
    <n v="0"/>
  </r>
  <r>
    <x v="100"/>
    <n v="0.19"/>
    <n v="27.34"/>
    <n v="0"/>
  </r>
  <r>
    <x v="101"/>
    <n v="0.19"/>
    <n v="27.34"/>
    <n v="0"/>
  </r>
  <r>
    <x v="102"/>
    <n v="0.19"/>
    <n v="27.34"/>
    <n v="0"/>
  </r>
  <r>
    <x v="103"/>
    <n v="0.191"/>
    <n v="27.33"/>
    <n v="0"/>
  </r>
  <r>
    <x v="104"/>
    <n v="0.191"/>
    <n v="27.33"/>
    <n v="0"/>
  </r>
  <r>
    <x v="105"/>
    <n v="0.191"/>
    <n v="27.32"/>
    <n v="0"/>
  </r>
  <r>
    <x v="106"/>
    <n v="0.191"/>
    <n v="27.32"/>
    <n v="0"/>
  </r>
  <r>
    <x v="107"/>
    <n v="0.191"/>
    <n v="27.32"/>
    <n v="0"/>
  </r>
  <r>
    <x v="108"/>
    <n v="0.191"/>
    <n v="27.31"/>
    <n v="0"/>
  </r>
  <r>
    <x v="109"/>
    <n v="0.191"/>
    <n v="27.31"/>
    <n v="0"/>
  </r>
  <r>
    <x v="110"/>
    <n v="0.191"/>
    <n v="27.3"/>
    <n v="0"/>
  </r>
  <r>
    <x v="111"/>
    <n v="0.191"/>
    <n v="27.3"/>
    <n v="0"/>
  </r>
  <r>
    <x v="112"/>
    <n v="0.191"/>
    <n v="27.3"/>
    <n v="0"/>
  </r>
  <r>
    <x v="113"/>
    <n v="0.191"/>
    <n v="27.29"/>
    <n v="0"/>
  </r>
  <r>
    <x v="114"/>
    <n v="0.191"/>
    <n v="27.29"/>
    <n v="0"/>
  </r>
  <r>
    <x v="115"/>
    <n v="0.191"/>
    <n v="27.28"/>
    <n v="0"/>
  </r>
  <r>
    <x v="116"/>
    <n v="0.191"/>
    <n v="27.28"/>
    <n v="0"/>
  </r>
  <r>
    <x v="117"/>
    <n v="0.191"/>
    <n v="27.27"/>
    <n v="0"/>
  </r>
  <r>
    <x v="118"/>
    <n v="0.191"/>
    <n v="27.27"/>
    <n v="0"/>
  </r>
  <r>
    <x v="119"/>
    <n v="0.191"/>
    <n v="27.26"/>
    <n v="0"/>
  </r>
  <r>
    <x v="120"/>
    <n v="0.191"/>
    <n v="27.26"/>
    <n v="0"/>
  </r>
  <r>
    <x v="121"/>
    <n v="0.19"/>
    <n v="27.26"/>
    <n v="0"/>
  </r>
  <r>
    <x v="122"/>
    <n v="0.189"/>
    <n v="27.25"/>
    <n v="0"/>
  </r>
  <r>
    <x v="123"/>
    <n v="0.189"/>
    <n v="27.25"/>
    <n v="0"/>
  </r>
  <r>
    <x v="124"/>
    <n v="0.191"/>
    <n v="27.24"/>
    <n v="0"/>
  </r>
  <r>
    <x v="125"/>
    <n v="0.191"/>
    <n v="27.24"/>
    <n v="0"/>
  </r>
  <r>
    <x v="126"/>
    <n v="0.191"/>
    <n v="27.24"/>
    <n v="0"/>
  </r>
  <r>
    <x v="127"/>
    <n v="0.191"/>
    <n v="27.23"/>
    <n v="0"/>
  </r>
  <r>
    <x v="128"/>
    <n v="0.191"/>
    <n v="27.23"/>
    <n v="0"/>
  </r>
  <r>
    <x v="129"/>
    <n v="0.191"/>
    <n v="27.22"/>
    <n v="0"/>
  </r>
  <r>
    <x v="130"/>
    <n v="0.191"/>
    <n v="27.22"/>
    <n v="0"/>
  </r>
  <r>
    <x v="131"/>
    <n v="0.191"/>
    <n v="27.22"/>
    <n v="0"/>
  </r>
  <r>
    <x v="132"/>
    <n v="0.191"/>
    <n v="27.21"/>
    <n v="0"/>
  </r>
  <r>
    <x v="133"/>
    <n v="0.191"/>
    <n v="27.21"/>
    <n v="0"/>
  </r>
  <r>
    <x v="134"/>
    <n v="0.191"/>
    <n v="27.21"/>
    <n v="0"/>
  </r>
  <r>
    <x v="135"/>
    <n v="0.191"/>
    <n v="27.21"/>
    <n v="0"/>
  </r>
  <r>
    <x v="136"/>
    <n v="0.191"/>
    <n v="27.2"/>
    <n v="0"/>
  </r>
  <r>
    <x v="137"/>
    <n v="0.191"/>
    <n v="27.2"/>
    <n v="0"/>
  </r>
  <r>
    <x v="138"/>
    <n v="0.191"/>
    <n v="27.2"/>
    <n v="0"/>
  </r>
  <r>
    <x v="139"/>
    <n v="0.19"/>
    <n v="27.2"/>
    <n v="0"/>
  </r>
  <r>
    <x v="140"/>
    <n v="0.189"/>
    <n v="27.19"/>
    <n v="0"/>
  </r>
  <r>
    <x v="141"/>
    <n v="0.189"/>
    <n v="27.19"/>
    <n v="0"/>
  </r>
  <r>
    <x v="142"/>
    <n v="0.19"/>
    <n v="27.19"/>
    <n v="0"/>
  </r>
  <r>
    <x v="143"/>
    <n v="0.19"/>
    <n v="27.19"/>
    <n v="0"/>
  </r>
  <r>
    <x v="144"/>
    <n v="0.19"/>
    <n v="27.18"/>
    <n v="0"/>
  </r>
  <r>
    <x v="145"/>
    <n v="0.19"/>
    <n v="27.18"/>
    <n v="0"/>
  </r>
  <r>
    <x v="146"/>
    <n v="0.19"/>
    <n v="27.18"/>
    <n v="0"/>
  </r>
  <r>
    <x v="147"/>
    <n v="0.19"/>
    <n v="27.18"/>
    <n v="0"/>
  </r>
  <r>
    <x v="148"/>
    <n v="0.19"/>
    <n v="27.17"/>
    <n v="0"/>
  </r>
  <r>
    <x v="149"/>
    <n v="0.19"/>
    <n v="27.17"/>
    <n v="0"/>
  </r>
  <r>
    <x v="150"/>
    <n v="0.19"/>
    <n v="27.17"/>
    <n v="0"/>
  </r>
  <r>
    <x v="151"/>
    <n v="0.19"/>
    <n v="27.17"/>
    <n v="0"/>
  </r>
  <r>
    <x v="152"/>
    <n v="0.191"/>
    <n v="27.17"/>
    <n v="0"/>
  </r>
  <r>
    <x v="153"/>
    <n v="0.191"/>
    <n v="27.17"/>
    <n v="0"/>
  </r>
  <r>
    <x v="154"/>
    <n v="0.191"/>
    <n v="27.16"/>
    <n v="0"/>
  </r>
  <r>
    <x v="155"/>
    <n v="0.191"/>
    <n v="27.16"/>
    <n v="0"/>
  </r>
  <r>
    <x v="156"/>
    <n v="0.191"/>
    <n v="27.16"/>
    <n v="0"/>
  </r>
  <r>
    <x v="157"/>
    <n v="0.191"/>
    <n v="27.16"/>
    <n v="0"/>
  </r>
  <r>
    <x v="158"/>
    <n v="0.191"/>
    <n v="27.15"/>
    <n v="0"/>
  </r>
  <r>
    <x v="159"/>
    <n v="0.191"/>
    <n v="27.15"/>
    <n v="0"/>
  </r>
  <r>
    <x v="160"/>
    <n v="0.191"/>
    <n v="27.15"/>
    <n v="0"/>
  </r>
  <r>
    <x v="161"/>
    <n v="0.191"/>
    <n v="27.15"/>
    <n v="0"/>
  </r>
  <r>
    <x v="162"/>
    <n v="0.191"/>
    <n v="27.15"/>
    <n v="0"/>
  </r>
  <r>
    <x v="163"/>
    <n v="0.191"/>
    <n v="27.14"/>
    <n v="0"/>
  </r>
  <r>
    <x v="164"/>
    <n v="0.191"/>
    <n v="27.14"/>
    <n v="0"/>
  </r>
  <r>
    <x v="165"/>
    <n v="0.191"/>
    <n v="27.14"/>
    <n v="0"/>
  </r>
  <r>
    <x v="166"/>
    <n v="0.191"/>
    <n v="27.13"/>
    <n v="0"/>
  </r>
  <r>
    <x v="167"/>
    <n v="0.191"/>
    <n v="27.13"/>
    <n v="0"/>
  </r>
  <r>
    <x v="168"/>
    <n v="0.191"/>
    <n v="27.12"/>
    <n v="0"/>
  </r>
  <r>
    <x v="169"/>
    <n v="0.191"/>
    <n v="27.12"/>
    <n v="0"/>
  </r>
  <r>
    <x v="170"/>
    <n v="0.191"/>
    <n v="27.12"/>
    <n v="0"/>
  </r>
  <r>
    <x v="171"/>
    <n v="0.191"/>
    <n v="27.11"/>
    <n v="0"/>
  </r>
  <r>
    <x v="172"/>
    <n v="0.19"/>
    <n v="27.11"/>
    <n v="0"/>
  </r>
  <r>
    <x v="173"/>
    <n v="0.191"/>
    <n v="27.1"/>
    <n v="0"/>
  </r>
  <r>
    <x v="174"/>
    <n v="0.191"/>
    <n v="27.1"/>
    <n v="0"/>
  </r>
  <r>
    <x v="175"/>
    <n v="0.191"/>
    <n v="27.1"/>
    <n v="0"/>
  </r>
  <r>
    <x v="176"/>
    <n v="0.19"/>
    <n v="27.09"/>
    <n v="0"/>
  </r>
  <r>
    <x v="177"/>
    <n v="0.19"/>
    <n v="27.09"/>
    <n v="0"/>
  </r>
  <r>
    <x v="178"/>
    <n v="0.19"/>
    <n v="27.09"/>
    <n v="0"/>
  </r>
  <r>
    <x v="179"/>
    <n v="0.19"/>
    <n v="27.08"/>
    <n v="0"/>
  </r>
  <r>
    <x v="180"/>
    <n v="0.19"/>
    <n v="27.08"/>
    <n v="0"/>
  </r>
  <r>
    <x v="181"/>
    <n v="0.19"/>
    <n v="27.08"/>
    <n v="0"/>
  </r>
  <r>
    <x v="182"/>
    <n v="0.19"/>
    <n v="27.07"/>
    <n v="0"/>
  </r>
  <r>
    <x v="183"/>
    <n v="0.19"/>
    <n v="27.07"/>
    <n v="0"/>
  </r>
  <r>
    <x v="184"/>
    <n v="0.191"/>
    <n v="27.06"/>
    <n v="0"/>
  </r>
  <r>
    <x v="185"/>
    <n v="0.19"/>
    <n v="27.06"/>
    <n v="0"/>
  </r>
  <r>
    <x v="186"/>
    <n v="0.19"/>
    <n v="27.05"/>
    <n v="0"/>
  </r>
  <r>
    <x v="187"/>
    <n v="0.191"/>
    <n v="27.05"/>
    <n v="0"/>
  </r>
  <r>
    <x v="188"/>
    <n v="0.191"/>
    <n v="27.05"/>
    <n v="0"/>
  </r>
  <r>
    <x v="189"/>
    <n v="0.191"/>
    <n v="27.04"/>
    <n v="0"/>
  </r>
  <r>
    <x v="190"/>
    <n v="0.191"/>
    <n v="27.04"/>
    <n v="0"/>
  </r>
  <r>
    <x v="191"/>
    <n v="0.191"/>
    <n v="27.04"/>
    <n v="0"/>
  </r>
  <r>
    <x v="192"/>
    <n v="0.191"/>
    <n v="27.03"/>
    <n v="0"/>
  </r>
  <r>
    <x v="193"/>
    <n v="0.191"/>
    <n v="27.03"/>
    <n v="0"/>
  </r>
  <r>
    <x v="194"/>
    <n v="0.19"/>
    <n v="27.03"/>
    <n v="0"/>
  </r>
  <r>
    <x v="195"/>
    <n v="0.191"/>
    <n v="27.02"/>
    <n v="0"/>
  </r>
  <r>
    <x v="196"/>
    <n v="0.191"/>
    <n v="27.02"/>
    <n v="0"/>
  </r>
  <r>
    <x v="197"/>
    <n v="0.191"/>
    <n v="27.02"/>
    <n v="0"/>
  </r>
  <r>
    <x v="198"/>
    <n v="0.191"/>
    <n v="27.01"/>
    <n v="0"/>
  </r>
  <r>
    <x v="199"/>
    <n v="0.191"/>
    <n v="27.01"/>
    <n v="0"/>
  </r>
  <r>
    <x v="200"/>
    <n v="0.191"/>
    <n v="27.01"/>
    <n v="0"/>
  </r>
  <r>
    <x v="201"/>
    <n v="0.191"/>
    <n v="27"/>
    <n v="0"/>
  </r>
  <r>
    <x v="202"/>
    <n v="0.191"/>
    <n v="27"/>
    <n v="0"/>
  </r>
  <r>
    <x v="203"/>
    <n v="0.191"/>
    <n v="26.99"/>
    <n v="0"/>
  </r>
  <r>
    <x v="204"/>
    <n v="0.191"/>
    <n v="26.99"/>
    <n v="0"/>
  </r>
  <r>
    <x v="205"/>
    <n v="0.191"/>
    <n v="26.99"/>
    <n v="0"/>
  </r>
  <r>
    <x v="206"/>
    <n v="0.191"/>
    <n v="26.98"/>
    <n v="0"/>
  </r>
  <r>
    <x v="207"/>
    <n v="0.191"/>
    <n v="26.98"/>
    <n v="0"/>
  </r>
  <r>
    <x v="208"/>
    <n v="0.192"/>
    <n v="26.97"/>
    <n v="0"/>
  </r>
  <r>
    <x v="209"/>
    <n v="0.192"/>
    <n v="26.97"/>
    <n v="0"/>
  </r>
  <r>
    <x v="210"/>
    <n v="0.192"/>
    <n v="26.96"/>
    <n v="0"/>
  </r>
  <r>
    <x v="211"/>
    <n v="0.192"/>
    <n v="26.96"/>
    <n v="0"/>
  </r>
  <r>
    <x v="212"/>
    <n v="0.192"/>
    <n v="26.96"/>
    <n v="0"/>
  </r>
  <r>
    <x v="213"/>
    <n v="0.192"/>
    <n v="26.95"/>
    <n v="0"/>
  </r>
  <r>
    <x v="214"/>
    <n v="0.192"/>
    <n v="26.95"/>
    <n v="0"/>
  </r>
  <r>
    <x v="215"/>
    <n v="0.192"/>
    <n v="26.94"/>
    <n v="0"/>
  </r>
  <r>
    <x v="216"/>
    <n v="0.192"/>
    <n v="26.94"/>
    <n v="0"/>
  </r>
  <r>
    <x v="217"/>
    <n v="0.192"/>
    <n v="26.94"/>
    <n v="0"/>
  </r>
  <r>
    <x v="218"/>
    <n v="0.192"/>
    <n v="26.93"/>
    <n v="0"/>
  </r>
  <r>
    <x v="219"/>
    <n v="0.192"/>
    <n v="26.93"/>
    <n v="0"/>
  </r>
  <r>
    <x v="220"/>
    <n v="0.192"/>
    <n v="26.92"/>
    <n v="0"/>
  </r>
  <r>
    <x v="221"/>
    <n v="0.192"/>
    <n v="26.92"/>
    <n v="0"/>
  </r>
  <r>
    <x v="222"/>
    <n v="0.192"/>
    <n v="26.92"/>
    <n v="0"/>
  </r>
  <r>
    <x v="223"/>
    <n v="0.192"/>
    <n v="26.91"/>
    <n v="0"/>
  </r>
  <r>
    <x v="224"/>
    <n v="0.192"/>
    <n v="26.91"/>
    <n v="0"/>
  </r>
  <r>
    <x v="225"/>
    <n v="0.192"/>
    <n v="26.9"/>
    <n v="0"/>
  </r>
  <r>
    <x v="226"/>
    <n v="0.192"/>
    <n v="26.9"/>
    <n v="0"/>
  </r>
  <r>
    <x v="227"/>
    <n v="0.192"/>
    <n v="26.9"/>
    <n v="0"/>
  </r>
  <r>
    <x v="228"/>
    <n v="0.192"/>
    <n v="26.89"/>
    <n v="0"/>
  </r>
  <r>
    <x v="229"/>
    <n v="0.192"/>
    <n v="26.89"/>
    <n v="0"/>
  </r>
  <r>
    <x v="230"/>
    <n v="0.192"/>
    <n v="26.89"/>
    <n v="0"/>
  </r>
  <r>
    <x v="231"/>
    <n v="0.192"/>
    <n v="26.89"/>
    <n v="0"/>
  </r>
  <r>
    <x v="232"/>
    <n v="0.192"/>
    <n v="26.88"/>
    <n v="0"/>
  </r>
  <r>
    <x v="233"/>
    <n v="0.192"/>
    <n v="26.88"/>
    <n v="0"/>
  </r>
  <r>
    <x v="234"/>
    <n v="0.192"/>
    <n v="26.88"/>
    <n v="0"/>
  </r>
  <r>
    <x v="235"/>
    <n v="0.193"/>
    <n v="26.87"/>
    <n v="0"/>
  </r>
  <r>
    <x v="236"/>
    <n v="0.193"/>
    <n v="26.87"/>
    <n v="0"/>
  </r>
  <r>
    <x v="237"/>
    <n v="0.193"/>
    <n v="26.87"/>
    <n v="0"/>
  </r>
  <r>
    <x v="238"/>
    <n v="0.193"/>
    <n v="26.86"/>
    <n v="0"/>
  </r>
  <r>
    <x v="239"/>
    <n v="0.193"/>
    <n v="26.86"/>
    <n v="0"/>
  </r>
  <r>
    <x v="240"/>
    <n v="0.193"/>
    <n v="26.86"/>
    <n v="0"/>
  </r>
  <r>
    <x v="241"/>
    <n v="0.193"/>
    <n v="26.85"/>
    <n v="0"/>
  </r>
  <r>
    <x v="242"/>
    <n v="0.193"/>
    <n v="26.85"/>
    <n v="0"/>
  </r>
  <r>
    <x v="243"/>
    <n v="0.193"/>
    <n v="26.85"/>
    <n v="0"/>
  </r>
  <r>
    <x v="244"/>
    <n v="0.193"/>
    <n v="26.85"/>
    <n v="0"/>
  </r>
  <r>
    <x v="245"/>
    <n v="0.193"/>
    <n v="26.84"/>
    <n v="0"/>
  </r>
  <r>
    <x v="246"/>
    <n v="0.193"/>
    <n v="26.84"/>
    <n v="0"/>
  </r>
  <r>
    <x v="247"/>
    <n v="0.193"/>
    <n v="26.84"/>
    <n v="0"/>
  </r>
  <r>
    <x v="248"/>
    <n v="0.193"/>
    <n v="26.83"/>
    <n v="0"/>
  </r>
  <r>
    <x v="249"/>
    <n v="0.193"/>
    <n v="26.83"/>
    <n v="0"/>
  </r>
  <r>
    <x v="250"/>
    <n v="0.193"/>
    <n v="26.82"/>
    <n v="0"/>
  </r>
  <r>
    <x v="251"/>
    <n v="0.193"/>
    <n v="26.82"/>
    <n v="0"/>
  </r>
  <r>
    <x v="252"/>
    <n v="0.193"/>
    <n v="26.82"/>
    <n v="0"/>
  </r>
  <r>
    <x v="253"/>
    <n v="0.193"/>
    <n v="26.81"/>
    <n v="0"/>
  </r>
  <r>
    <x v="254"/>
    <n v="0.193"/>
    <n v="26.81"/>
    <n v="0"/>
  </r>
  <r>
    <x v="255"/>
    <n v="0.193"/>
    <n v="26.81"/>
    <n v="0"/>
  </r>
  <r>
    <x v="256"/>
    <n v="0.193"/>
    <n v="26.8"/>
    <n v="0"/>
  </r>
  <r>
    <x v="257"/>
    <n v="0.193"/>
    <n v="26.8"/>
    <n v="0"/>
  </r>
  <r>
    <x v="258"/>
    <n v="0.193"/>
    <n v="26.8"/>
    <n v="0"/>
  </r>
  <r>
    <x v="259"/>
    <n v="0.193"/>
    <n v="26.79"/>
    <n v="0"/>
  </r>
  <r>
    <x v="260"/>
    <n v="0.193"/>
    <n v="26.79"/>
    <n v="0"/>
  </r>
  <r>
    <x v="261"/>
    <n v="0.192"/>
    <n v="26.79"/>
    <n v="0"/>
  </r>
  <r>
    <x v="262"/>
    <n v="0.192"/>
    <n v="26.78"/>
    <n v="0"/>
  </r>
  <r>
    <x v="263"/>
    <n v="0.192"/>
    <n v="26.78"/>
    <n v="0"/>
  </r>
  <r>
    <x v="264"/>
    <n v="0.192"/>
    <n v="26.78"/>
    <n v="0"/>
  </r>
  <r>
    <x v="265"/>
    <n v="0.192"/>
    <n v="26.77"/>
    <n v="0"/>
  </r>
  <r>
    <x v="266"/>
    <n v="0.192"/>
    <n v="26.77"/>
    <n v="0"/>
  </r>
  <r>
    <x v="267"/>
    <n v="0.192"/>
    <n v="26.77"/>
    <n v="0"/>
  </r>
  <r>
    <x v="268"/>
    <n v="0.192"/>
    <n v="26.76"/>
    <n v="0"/>
  </r>
  <r>
    <x v="269"/>
    <n v="0.192"/>
    <n v="26.76"/>
    <n v="0"/>
  </r>
  <r>
    <x v="270"/>
    <n v="0.192"/>
    <n v="26.76"/>
    <n v="0"/>
  </r>
  <r>
    <x v="271"/>
    <n v="0.191"/>
    <n v="26.76"/>
    <n v="0"/>
  </r>
  <r>
    <x v="272"/>
    <n v="0.19"/>
    <n v="26.75"/>
    <n v="0"/>
  </r>
  <r>
    <x v="273"/>
    <n v="0.191"/>
    <n v="26.75"/>
    <n v="0"/>
  </r>
  <r>
    <x v="274"/>
    <n v="0.191"/>
    <n v="26.74"/>
    <n v="0"/>
  </r>
  <r>
    <x v="275"/>
    <n v="0.191"/>
    <n v="26.74"/>
    <n v="0"/>
  </r>
  <r>
    <x v="276"/>
    <n v="0.191"/>
    <n v="26.73"/>
    <n v="0"/>
  </r>
  <r>
    <x v="277"/>
    <n v="0.191"/>
    <n v="26.73"/>
    <n v="0"/>
  </r>
  <r>
    <x v="278"/>
    <n v="0.191"/>
    <n v="26.72"/>
    <n v="0"/>
  </r>
  <r>
    <x v="279"/>
    <n v="0.191"/>
    <n v="26.72"/>
    <n v="0"/>
  </r>
  <r>
    <x v="280"/>
    <n v="0.191"/>
    <n v="26.71"/>
    <n v="0"/>
  </r>
  <r>
    <x v="281"/>
    <n v="0.191"/>
    <n v="26.71"/>
    <n v="0"/>
  </r>
  <r>
    <x v="282"/>
    <n v="0.191"/>
    <n v="26.71"/>
    <n v="0"/>
  </r>
  <r>
    <x v="283"/>
    <n v="0.191"/>
    <n v="26.7"/>
    <n v="0"/>
  </r>
  <r>
    <x v="284"/>
    <n v="0.191"/>
    <n v="26.7"/>
    <n v="0"/>
  </r>
  <r>
    <x v="285"/>
    <n v="0.191"/>
    <n v="26.7"/>
    <n v="0"/>
  </r>
  <r>
    <x v="286"/>
    <n v="0.191"/>
    <n v="26.7"/>
    <n v="0"/>
  </r>
  <r>
    <x v="287"/>
    <n v="0.191"/>
    <n v="26.7"/>
    <n v="0"/>
  </r>
  <r>
    <x v="288"/>
    <n v="0.191"/>
    <n v="26.7"/>
    <n v="0"/>
  </r>
  <r>
    <x v="289"/>
    <n v="0.191"/>
    <n v="26.7"/>
    <n v="0"/>
  </r>
  <r>
    <x v="290"/>
    <n v="0.191"/>
    <n v="26.7"/>
    <n v="0"/>
  </r>
  <r>
    <x v="291"/>
    <n v="0.191"/>
    <n v="26.7"/>
    <n v="0"/>
  </r>
  <r>
    <x v="292"/>
    <n v="0.191"/>
    <n v="26.71"/>
    <n v="0"/>
  </r>
  <r>
    <x v="293"/>
    <n v="0.191"/>
    <n v="26.71"/>
    <n v="0"/>
  </r>
  <r>
    <x v="294"/>
    <n v="0.191"/>
    <n v="26.71"/>
    <n v="0"/>
  </r>
  <r>
    <x v="295"/>
    <n v="0.191"/>
    <n v="26.72"/>
    <n v="0"/>
  </r>
  <r>
    <x v="296"/>
    <n v="0.191"/>
    <n v="26.72"/>
    <n v="0"/>
  </r>
  <r>
    <x v="297"/>
    <n v="0.191"/>
    <n v="26.73"/>
    <n v="0"/>
  </r>
  <r>
    <x v="298"/>
    <n v="0.191"/>
    <n v="26.73"/>
    <n v="0"/>
  </r>
  <r>
    <x v="299"/>
    <n v="0.191"/>
    <n v="26.74"/>
    <n v="0"/>
  </r>
  <r>
    <x v="300"/>
    <n v="0.191"/>
    <n v="26.74"/>
    <n v="0"/>
  </r>
  <r>
    <x v="301"/>
    <n v="0.191"/>
    <n v="26.75"/>
    <n v="0"/>
  </r>
  <r>
    <x v="302"/>
    <n v="0.191"/>
    <n v="26.75"/>
    <n v="0"/>
  </r>
  <r>
    <x v="303"/>
    <n v="0.191"/>
    <n v="26.76"/>
    <n v="0"/>
  </r>
  <r>
    <x v="304"/>
    <n v="0.191"/>
    <n v="26.76"/>
    <n v="0"/>
  </r>
  <r>
    <x v="305"/>
    <n v="0.191"/>
    <n v="26.77"/>
    <n v="0"/>
  </r>
  <r>
    <x v="306"/>
    <n v="0.191"/>
    <n v="26.77"/>
    <n v="0"/>
  </r>
  <r>
    <x v="307"/>
    <n v="0.191"/>
    <n v="26.78"/>
    <n v="0"/>
  </r>
  <r>
    <x v="308"/>
    <n v="0.191"/>
    <n v="26.79"/>
    <n v="0"/>
  </r>
  <r>
    <x v="309"/>
    <n v="0.191"/>
    <n v="26.8"/>
    <n v="0"/>
  </r>
  <r>
    <x v="310"/>
    <n v="0.191"/>
    <n v="26.8"/>
    <n v="0"/>
  </r>
  <r>
    <x v="311"/>
    <n v="0.191"/>
    <n v="26.81"/>
    <n v="0"/>
  </r>
  <r>
    <x v="312"/>
    <n v="0.191"/>
    <n v="26.82"/>
    <n v="0"/>
  </r>
  <r>
    <x v="313"/>
    <n v="0.191"/>
    <n v="26.82"/>
    <n v="0"/>
  </r>
  <r>
    <x v="314"/>
    <n v="0.191"/>
    <n v="26.83"/>
    <n v="0"/>
  </r>
  <r>
    <x v="315"/>
    <n v="0.191"/>
    <n v="26.84"/>
    <n v="0"/>
  </r>
  <r>
    <x v="316"/>
    <n v="0.191"/>
    <n v="26.84"/>
    <n v="0"/>
  </r>
  <r>
    <x v="317"/>
    <n v="0.191"/>
    <n v="26.85"/>
    <n v="0"/>
  </r>
  <r>
    <x v="318"/>
    <n v="0.191"/>
    <n v="26.86"/>
    <n v="0"/>
  </r>
  <r>
    <x v="319"/>
    <n v="0.191"/>
    <n v="26.87"/>
    <n v="0"/>
  </r>
  <r>
    <x v="320"/>
    <n v="0.191"/>
    <n v="26.88"/>
    <n v="0"/>
  </r>
  <r>
    <x v="321"/>
    <n v="0.192"/>
    <n v="26.89"/>
    <n v="0"/>
  </r>
  <r>
    <x v="322"/>
    <n v="0.192"/>
    <n v="26.9"/>
    <n v="0"/>
  </r>
  <r>
    <x v="323"/>
    <n v="0.192"/>
    <n v="26.9"/>
    <n v="0"/>
  </r>
  <r>
    <x v="324"/>
    <n v="0.192"/>
    <n v="26.91"/>
    <n v="0"/>
  </r>
  <r>
    <x v="325"/>
    <n v="0.192"/>
    <n v="26.92"/>
    <n v="0"/>
  </r>
  <r>
    <x v="326"/>
    <n v="0.192"/>
    <n v="26.93"/>
    <n v="0"/>
  </r>
  <r>
    <x v="327"/>
    <n v="0.192"/>
    <n v="26.94"/>
    <n v="0"/>
  </r>
  <r>
    <x v="328"/>
    <n v="0.192"/>
    <n v="26.95"/>
    <n v="0"/>
  </r>
  <r>
    <x v="329"/>
    <n v="0.192"/>
    <n v="26.96"/>
    <n v="0"/>
  </r>
  <r>
    <x v="330"/>
    <n v="0.192"/>
    <n v="26.97"/>
    <n v="0"/>
  </r>
  <r>
    <x v="331"/>
    <n v="0.192"/>
    <n v="26.97"/>
    <n v="0"/>
  </r>
  <r>
    <x v="332"/>
    <n v="0.192"/>
    <n v="26.98"/>
    <n v="0"/>
  </r>
  <r>
    <x v="333"/>
    <n v="0.192"/>
    <n v="26.99"/>
    <n v="0"/>
  </r>
  <r>
    <x v="334"/>
    <n v="0.192"/>
    <n v="27"/>
    <n v="0"/>
  </r>
  <r>
    <x v="335"/>
    <n v="0.193"/>
    <n v="27.01"/>
    <n v="0"/>
  </r>
  <r>
    <x v="336"/>
    <n v="0.193"/>
    <n v="27.02"/>
    <n v="0"/>
  </r>
  <r>
    <x v="337"/>
    <n v="0.192"/>
    <n v="27.02"/>
    <n v="0"/>
  </r>
  <r>
    <x v="338"/>
    <n v="0.192"/>
    <n v="27.03"/>
    <n v="0"/>
  </r>
  <r>
    <x v="339"/>
    <n v="0.192"/>
    <n v="27.04"/>
    <n v="0"/>
  </r>
  <r>
    <x v="340"/>
    <n v="0.192"/>
    <n v="27.05"/>
    <n v="0"/>
  </r>
  <r>
    <x v="341"/>
    <n v="0.192"/>
    <n v="27.06"/>
    <n v="0"/>
  </r>
  <r>
    <x v="342"/>
    <n v="0.192"/>
    <n v="27.06"/>
    <n v="0"/>
  </r>
  <r>
    <x v="343"/>
    <n v="0.192"/>
    <n v="27.07"/>
    <n v="0"/>
  </r>
  <r>
    <x v="344"/>
    <n v="0.192"/>
    <n v="27.08"/>
    <n v="0"/>
  </r>
  <r>
    <x v="345"/>
    <n v="0.192"/>
    <n v="27.09"/>
    <n v="0"/>
  </r>
  <r>
    <x v="346"/>
    <n v="0.192"/>
    <n v="27.1"/>
    <n v="0"/>
  </r>
  <r>
    <x v="347"/>
    <n v="0.193"/>
    <n v="27.1"/>
    <n v="0"/>
  </r>
  <r>
    <x v="348"/>
    <n v="0.193"/>
    <n v="27.11"/>
    <n v="0"/>
  </r>
  <r>
    <x v="349"/>
    <n v="0.193"/>
    <n v="27.12"/>
    <n v="0"/>
  </r>
  <r>
    <x v="350"/>
    <n v="0.193"/>
    <n v="27.13"/>
    <n v="0"/>
  </r>
  <r>
    <x v="351"/>
    <n v="0.193"/>
    <n v="27.13"/>
    <n v="0"/>
  </r>
  <r>
    <x v="352"/>
    <n v="0.193"/>
    <n v="27.14"/>
    <n v="0"/>
  </r>
  <r>
    <x v="353"/>
    <n v="0.19400000000000001"/>
    <n v="27.14"/>
    <n v="0"/>
  </r>
  <r>
    <x v="354"/>
    <n v="0.19400000000000001"/>
    <n v="27.15"/>
    <n v="0"/>
  </r>
  <r>
    <x v="355"/>
    <n v="0.19400000000000001"/>
    <n v="27.15"/>
    <n v="0"/>
  </r>
  <r>
    <x v="356"/>
    <n v="0.19400000000000001"/>
    <n v="27.16"/>
    <n v="0"/>
  </r>
  <r>
    <x v="357"/>
    <n v="0.19500000000000001"/>
    <n v="27.17"/>
    <n v="0"/>
  </r>
  <r>
    <x v="358"/>
    <n v="0.19500000000000001"/>
    <n v="27.17"/>
    <n v="0"/>
  </r>
  <r>
    <x v="359"/>
    <n v="0.19500000000000001"/>
    <n v="27.18"/>
    <n v="0"/>
  </r>
  <r>
    <x v="360"/>
    <n v="0.19500000000000001"/>
    <n v="27.18"/>
    <n v="0"/>
  </r>
  <r>
    <x v="361"/>
    <n v="0.19500000000000001"/>
    <n v="27.19"/>
    <n v="0"/>
  </r>
  <r>
    <x v="362"/>
    <n v="0.19400000000000001"/>
    <n v="27.19"/>
    <n v="0"/>
  </r>
  <r>
    <x v="363"/>
    <n v="0.19400000000000001"/>
    <n v="27.19"/>
    <n v="0"/>
  </r>
  <r>
    <x v="364"/>
    <n v="0.19400000000000001"/>
    <n v="27.2"/>
    <n v="0"/>
  </r>
  <r>
    <x v="365"/>
    <n v="0.19400000000000001"/>
    <n v="27.2"/>
    <n v="0"/>
  </r>
  <r>
    <x v="366"/>
    <n v="0.19500000000000001"/>
    <n v="27.2"/>
    <n v="0"/>
  </r>
  <r>
    <x v="367"/>
    <n v="0.19500000000000001"/>
    <n v="27.2"/>
    <n v="0"/>
  </r>
  <r>
    <x v="368"/>
    <n v="0.19500000000000001"/>
    <n v="27.2"/>
    <n v="0"/>
  </r>
  <r>
    <x v="369"/>
    <n v="0.19500000000000001"/>
    <n v="27.2"/>
    <n v="0"/>
  </r>
  <r>
    <x v="370"/>
    <n v="0.188"/>
    <n v="27.2"/>
    <n v="0"/>
  </r>
  <r>
    <x v="371"/>
    <n v="0.18099999999999999"/>
    <n v="27.2"/>
    <n v="0"/>
  </r>
  <r>
    <x v="372"/>
    <n v="0.182"/>
    <n v="27.2"/>
    <n v="0"/>
  </r>
  <r>
    <x v="373"/>
    <n v="0.182"/>
    <n v="27.2"/>
    <n v="0"/>
  </r>
  <r>
    <x v="374"/>
    <n v="0.182"/>
    <n v="27.2"/>
    <n v="0"/>
  </r>
  <r>
    <x v="375"/>
    <n v="0.182"/>
    <n v="27.21"/>
    <n v="0"/>
  </r>
  <r>
    <x v="376"/>
    <n v="0.182"/>
    <n v="27.21"/>
    <n v="0"/>
  </r>
  <r>
    <x v="377"/>
    <n v="0.182"/>
    <n v="27.21"/>
    <n v="0"/>
  </r>
  <r>
    <x v="378"/>
    <n v="0.182"/>
    <n v="27.21"/>
    <n v="0"/>
  </r>
  <r>
    <x v="379"/>
    <n v="0.182"/>
    <n v="27.21"/>
    <n v="0"/>
  </r>
  <r>
    <x v="380"/>
    <n v="0.183"/>
    <n v="27.21"/>
    <n v="0"/>
  </r>
  <r>
    <x v="381"/>
    <n v="0.183"/>
    <n v="27.21"/>
    <n v="0"/>
  </r>
  <r>
    <x v="382"/>
    <n v="0.183"/>
    <n v="27.21"/>
    <n v="0"/>
  </r>
  <r>
    <x v="383"/>
    <n v="0.183"/>
    <n v="27.21"/>
    <n v="0"/>
  </r>
  <r>
    <x v="384"/>
    <n v="0.183"/>
    <n v="27.21"/>
    <n v="0"/>
  </r>
  <r>
    <x v="385"/>
    <n v="0.183"/>
    <n v="27.21"/>
    <n v="0"/>
  </r>
  <r>
    <x v="386"/>
    <n v="0.183"/>
    <n v="27.21"/>
    <n v="0"/>
  </r>
  <r>
    <x v="387"/>
    <n v="0.183"/>
    <n v="27.21"/>
    <n v="0"/>
  </r>
  <r>
    <x v="388"/>
    <n v="0.183"/>
    <n v="27.21"/>
    <n v="0"/>
  </r>
  <r>
    <x v="389"/>
    <n v="0.183"/>
    <n v="27.21"/>
    <n v="0"/>
  </r>
  <r>
    <x v="390"/>
    <n v="0.183"/>
    <n v="27.21"/>
    <n v="0"/>
  </r>
  <r>
    <x v="391"/>
    <n v="0.183"/>
    <n v="27.21"/>
    <n v="0"/>
  </r>
  <r>
    <x v="392"/>
    <n v="0.183"/>
    <n v="27.21"/>
    <n v="0"/>
  </r>
  <r>
    <x v="393"/>
    <n v="0.183"/>
    <n v="27.21"/>
    <n v="0"/>
  </r>
  <r>
    <x v="394"/>
    <n v="0.183"/>
    <n v="27.21"/>
    <n v="0"/>
  </r>
  <r>
    <x v="395"/>
    <n v="0.183"/>
    <n v="27.21"/>
    <n v="0"/>
  </r>
  <r>
    <x v="396"/>
    <n v="0.183"/>
    <n v="27.21"/>
    <n v="0"/>
  </r>
  <r>
    <x v="397"/>
    <n v="0.183"/>
    <n v="27.21"/>
    <n v="0"/>
  </r>
  <r>
    <x v="398"/>
    <n v="0.183"/>
    <n v="27.2"/>
    <n v="0"/>
  </r>
  <r>
    <x v="399"/>
    <n v="0.183"/>
    <n v="27.2"/>
    <n v="0"/>
  </r>
  <r>
    <x v="400"/>
    <n v="0.183"/>
    <n v="27.2"/>
    <n v="0"/>
  </r>
  <r>
    <x v="401"/>
    <n v="0.182"/>
    <n v="27.19"/>
    <n v="0"/>
  </r>
  <r>
    <x v="402"/>
    <n v="0.182"/>
    <n v="27.19"/>
    <n v="0"/>
  </r>
  <r>
    <x v="403"/>
    <n v="0.182"/>
    <n v="27.18"/>
    <n v="0"/>
  </r>
  <r>
    <x v="404"/>
    <n v="0.182"/>
    <n v="27.18"/>
    <n v="0"/>
  </r>
  <r>
    <x v="405"/>
    <n v="0.182"/>
    <n v="27.17"/>
    <n v="0"/>
  </r>
  <r>
    <x v="406"/>
    <n v="0.182"/>
    <n v="27.16"/>
    <n v="0"/>
  </r>
  <r>
    <x v="407"/>
    <n v="0.182"/>
    <n v="27.16"/>
    <n v="0"/>
  </r>
  <r>
    <x v="408"/>
    <n v="0.182"/>
    <n v="27.15"/>
    <n v="0"/>
  </r>
  <r>
    <x v="409"/>
    <n v="0.182"/>
    <n v="27.15"/>
    <n v="0"/>
  </r>
  <r>
    <x v="410"/>
    <n v="0.182"/>
    <n v="27.14"/>
    <n v="0"/>
  </r>
  <r>
    <x v="411"/>
    <n v="0.182"/>
    <n v="27.13"/>
    <n v="0"/>
  </r>
  <r>
    <x v="412"/>
    <n v="0.182"/>
    <n v="27.12"/>
    <n v="0"/>
  </r>
  <r>
    <x v="413"/>
    <n v="0.183"/>
    <n v="27.11"/>
    <n v="0"/>
  </r>
  <r>
    <x v="414"/>
    <n v="0.183"/>
    <n v="27.1"/>
    <n v="0"/>
  </r>
  <r>
    <x v="415"/>
    <n v="0.183"/>
    <n v="27.09"/>
    <n v="0"/>
  </r>
  <r>
    <x v="416"/>
    <n v="0.183"/>
    <n v="27.08"/>
    <n v="0"/>
  </r>
  <r>
    <x v="417"/>
    <n v="0.183"/>
    <n v="27.07"/>
    <n v="0"/>
  </r>
  <r>
    <x v="418"/>
    <n v="0.183"/>
    <n v="27.06"/>
    <n v="0"/>
  </r>
  <r>
    <x v="419"/>
    <n v="0.183"/>
    <n v="27.06"/>
    <n v="0"/>
  </r>
  <r>
    <x v="420"/>
    <n v="0.183"/>
    <n v="27.05"/>
    <n v="0"/>
  </r>
  <r>
    <x v="421"/>
    <n v="0.183"/>
    <n v="27.04"/>
    <n v="0"/>
  </r>
  <r>
    <x v="422"/>
    <n v="0.183"/>
    <n v="27.03"/>
    <n v="0"/>
  </r>
  <r>
    <x v="423"/>
    <n v="0.183"/>
    <n v="27.02"/>
    <n v="0"/>
  </r>
  <r>
    <x v="424"/>
    <n v="0.183"/>
    <n v="27.01"/>
    <n v="0"/>
  </r>
  <r>
    <x v="425"/>
    <n v="0.182"/>
    <n v="27"/>
    <n v="0"/>
  </r>
  <r>
    <x v="426"/>
    <n v="0.182"/>
    <n v="26.99"/>
    <n v="0"/>
  </r>
  <r>
    <x v="427"/>
    <n v="0.182"/>
    <n v="26.98"/>
    <n v="0"/>
  </r>
  <r>
    <x v="428"/>
    <n v="0.182"/>
    <n v="26.97"/>
    <n v="0"/>
  </r>
  <r>
    <x v="429"/>
    <n v="0.183"/>
    <n v="26.96"/>
    <n v="0"/>
  </r>
  <r>
    <x v="430"/>
    <n v="0.183"/>
    <n v="26.95"/>
    <n v="0"/>
  </r>
  <r>
    <x v="431"/>
    <n v="0.183"/>
    <n v="26.94"/>
    <n v="0"/>
  </r>
  <r>
    <x v="432"/>
    <n v="0.183"/>
    <n v="26.94"/>
    <n v="0"/>
  </r>
  <r>
    <x v="433"/>
    <n v="0.183"/>
    <n v="26.93"/>
    <n v="0"/>
  </r>
  <r>
    <x v="434"/>
    <n v="0.183"/>
    <n v="26.92"/>
    <n v="0"/>
  </r>
  <r>
    <x v="435"/>
    <n v="0.183"/>
    <n v="26.91"/>
    <n v="0"/>
  </r>
  <r>
    <x v="436"/>
    <n v="0.183"/>
    <n v="26.91"/>
    <n v="0"/>
  </r>
  <r>
    <x v="437"/>
    <n v="0.182"/>
    <n v="26.9"/>
    <n v="0"/>
  </r>
  <r>
    <x v="438"/>
    <n v="0.183"/>
    <n v="26.89"/>
    <n v="0"/>
  </r>
  <r>
    <x v="439"/>
    <n v="0.182"/>
    <n v="26.89"/>
    <n v="0"/>
  </r>
  <r>
    <x v="440"/>
    <n v="0.182"/>
    <n v="26.88"/>
    <n v="0"/>
  </r>
  <r>
    <x v="441"/>
    <n v="0.182"/>
    <n v="26.87"/>
    <n v="0"/>
  </r>
  <r>
    <x v="442"/>
    <n v="0.182"/>
    <n v="26.87"/>
    <n v="0"/>
  </r>
  <r>
    <x v="443"/>
    <n v="0.182"/>
    <n v="26.86"/>
    <n v="0"/>
  </r>
  <r>
    <x v="444"/>
    <n v="0.182"/>
    <n v="26.85"/>
    <n v="0"/>
  </r>
  <r>
    <x v="445"/>
    <n v="0.182"/>
    <n v="26.85"/>
    <n v="0"/>
  </r>
  <r>
    <x v="446"/>
    <n v="0.182"/>
    <n v="26.84"/>
    <n v="0"/>
  </r>
  <r>
    <x v="447"/>
    <n v="0.182"/>
    <n v="26.84"/>
    <n v="0"/>
  </r>
  <r>
    <x v="448"/>
    <n v="0.182"/>
    <n v="26.83"/>
    <n v="0"/>
  </r>
  <r>
    <x v="449"/>
    <n v="0.182"/>
    <n v="26.83"/>
    <n v="0"/>
  </r>
  <r>
    <x v="450"/>
    <n v="0.182"/>
    <n v="26.82"/>
    <n v="0"/>
  </r>
  <r>
    <x v="451"/>
    <n v="0.182"/>
    <n v="26.81"/>
    <n v="0"/>
  </r>
  <r>
    <x v="452"/>
    <n v="0.182"/>
    <n v="26.81"/>
    <n v="0"/>
  </r>
  <r>
    <x v="453"/>
    <n v="0.182"/>
    <n v="26.8"/>
    <n v="0"/>
  </r>
  <r>
    <x v="454"/>
    <n v="0.182"/>
    <n v="26.8"/>
    <n v="0"/>
  </r>
  <r>
    <x v="455"/>
    <n v="0.182"/>
    <n v="26.79"/>
    <n v="0"/>
  </r>
  <r>
    <x v="456"/>
    <n v="0.182"/>
    <n v="26.79"/>
    <n v="0"/>
  </r>
  <r>
    <x v="457"/>
    <n v="0.182"/>
    <n v="26.78"/>
    <n v="0"/>
  </r>
  <r>
    <x v="458"/>
    <n v="0.182"/>
    <n v="26.78"/>
    <n v="0"/>
  </r>
  <r>
    <x v="459"/>
    <n v="0.182"/>
    <n v="26.77"/>
    <n v="0"/>
  </r>
  <r>
    <x v="460"/>
    <n v="0.182"/>
    <n v="26.77"/>
    <n v="0"/>
  </r>
  <r>
    <x v="461"/>
    <n v="0.182"/>
    <n v="26.76"/>
    <n v="0"/>
  </r>
  <r>
    <x v="462"/>
    <n v="0.182"/>
    <n v="26.76"/>
    <n v="0"/>
  </r>
  <r>
    <x v="463"/>
    <n v="0.182"/>
    <n v="26.75"/>
    <n v="0"/>
  </r>
  <r>
    <x v="464"/>
    <n v="0.182"/>
    <n v="26.75"/>
    <n v="0"/>
  </r>
  <r>
    <x v="465"/>
    <n v="0.182"/>
    <n v="26.74"/>
    <n v="0"/>
  </r>
  <r>
    <x v="466"/>
    <n v="0.182"/>
    <n v="26.74"/>
    <n v="0"/>
  </r>
  <r>
    <x v="467"/>
    <n v="0.182"/>
    <n v="26.73"/>
    <n v="0"/>
  </r>
  <r>
    <x v="468"/>
    <n v="0.182"/>
    <n v="26.73"/>
    <n v="0"/>
  </r>
  <r>
    <x v="469"/>
    <n v="0.182"/>
    <n v="26.73"/>
    <n v="0"/>
  </r>
  <r>
    <x v="470"/>
    <n v="0.182"/>
    <n v="26.72"/>
    <n v="0"/>
  </r>
  <r>
    <x v="471"/>
    <n v="0.182"/>
    <n v="26.72"/>
    <n v="0"/>
  </r>
  <r>
    <x v="472"/>
    <n v="0.182"/>
    <n v="26.71"/>
    <n v="0"/>
  </r>
  <r>
    <x v="473"/>
    <n v="0.182"/>
    <n v="26.71"/>
    <n v="0"/>
  </r>
  <r>
    <x v="474"/>
    <n v="0.182"/>
    <n v="26.7"/>
    <n v="0"/>
  </r>
  <r>
    <x v="475"/>
    <n v="0.182"/>
    <n v="26.7"/>
    <n v="0"/>
  </r>
  <r>
    <x v="476"/>
    <n v="0.182"/>
    <n v="26.69"/>
    <n v="0"/>
  </r>
  <r>
    <x v="477"/>
    <n v="0.182"/>
    <n v="26.69"/>
    <n v="0"/>
  </r>
  <r>
    <x v="478"/>
    <n v="0.182"/>
    <n v="26.68"/>
    <n v="0"/>
  </r>
  <r>
    <x v="479"/>
    <n v="0.182"/>
    <n v="26.68"/>
    <n v="0"/>
  </r>
  <r>
    <x v="480"/>
    <n v="0.182"/>
    <n v="26.67"/>
    <n v="0"/>
  </r>
  <r>
    <x v="481"/>
    <n v="0.182"/>
    <n v="26.67"/>
    <n v="0"/>
  </r>
  <r>
    <x v="482"/>
    <n v="0.182"/>
    <n v="26.67"/>
    <n v="0"/>
  </r>
  <r>
    <x v="483"/>
    <n v="0.182"/>
    <n v="26.66"/>
    <n v="0"/>
  </r>
  <r>
    <x v="484"/>
    <n v="0.183"/>
    <n v="26.66"/>
    <n v="0"/>
  </r>
  <r>
    <x v="485"/>
    <n v="0.183"/>
    <n v="26.65"/>
    <n v="0"/>
  </r>
  <r>
    <x v="486"/>
    <n v="0.183"/>
    <n v="26.65"/>
    <n v="0"/>
  </r>
  <r>
    <x v="487"/>
    <n v="0.182"/>
    <n v="26.65"/>
    <n v="0"/>
  </r>
  <r>
    <x v="488"/>
    <n v="0.182"/>
    <n v="26.64"/>
    <n v="0"/>
  </r>
  <r>
    <x v="489"/>
    <n v="0.182"/>
    <n v="26.64"/>
    <n v="0"/>
  </r>
  <r>
    <x v="490"/>
    <n v="0.182"/>
    <n v="26.64"/>
    <n v="0"/>
  </r>
  <r>
    <x v="491"/>
    <n v="0.183"/>
    <n v="26.63"/>
    <n v="0"/>
  </r>
  <r>
    <x v="492"/>
    <n v="0.182"/>
    <n v="26.63"/>
    <n v="0"/>
  </r>
  <r>
    <x v="493"/>
    <n v="0.183"/>
    <n v="26.62"/>
    <n v="0"/>
  </r>
  <r>
    <x v="494"/>
    <n v="0.182"/>
    <n v="26.62"/>
    <n v="0"/>
  </r>
  <r>
    <x v="495"/>
    <n v="0.183"/>
    <n v="26.62"/>
    <n v="0"/>
  </r>
  <r>
    <x v="496"/>
    <n v="0.183"/>
    <n v="26.62"/>
    <n v="0"/>
  </r>
  <r>
    <x v="497"/>
    <n v="0.183"/>
    <n v="26.61"/>
    <n v="0"/>
  </r>
  <r>
    <x v="498"/>
    <n v="0.183"/>
    <n v="26.61"/>
    <n v="0"/>
  </r>
  <r>
    <x v="499"/>
    <n v="0.183"/>
    <n v="26.61"/>
    <n v="0"/>
  </r>
  <r>
    <x v="500"/>
    <n v="0.183"/>
    <n v="26.61"/>
    <n v="0"/>
  </r>
  <r>
    <x v="501"/>
    <n v="0.183"/>
    <n v="26.61"/>
    <n v="0"/>
  </r>
  <r>
    <x v="502"/>
    <n v="0.183"/>
    <n v="26.61"/>
    <n v="0"/>
  </r>
  <r>
    <x v="503"/>
    <n v="0.183"/>
    <n v="26.61"/>
    <n v="0"/>
  </r>
  <r>
    <x v="504"/>
    <n v="0.183"/>
    <n v="26.61"/>
    <n v="0"/>
  </r>
  <r>
    <x v="505"/>
    <n v="0.183"/>
    <n v="26.61"/>
    <n v="0"/>
  </r>
  <r>
    <x v="506"/>
    <n v="0.183"/>
    <n v="26.61"/>
    <n v="0"/>
  </r>
  <r>
    <x v="507"/>
    <n v="0.183"/>
    <n v="26.61"/>
    <n v="0"/>
  </r>
  <r>
    <x v="508"/>
    <n v="0.183"/>
    <n v="26.61"/>
    <n v="0"/>
  </r>
  <r>
    <x v="509"/>
    <n v="0.183"/>
    <n v="26.61"/>
    <n v="0"/>
  </r>
  <r>
    <x v="510"/>
    <n v="0.183"/>
    <n v="26.61"/>
    <n v="0"/>
  </r>
  <r>
    <x v="511"/>
    <n v="0.183"/>
    <n v="26.61"/>
    <n v="0"/>
  </r>
  <r>
    <x v="512"/>
    <n v="0.183"/>
    <n v="26.61"/>
    <n v="0"/>
  </r>
  <r>
    <x v="513"/>
    <n v="0.183"/>
    <n v="26.61"/>
    <n v="0"/>
  </r>
  <r>
    <x v="514"/>
    <n v="0.183"/>
    <n v="26.61"/>
    <n v="0"/>
  </r>
  <r>
    <x v="515"/>
    <n v="0.183"/>
    <n v="26.61"/>
    <n v="0"/>
  </r>
  <r>
    <x v="516"/>
    <n v="0.183"/>
    <n v="26.61"/>
    <n v="0"/>
  </r>
  <r>
    <x v="517"/>
    <n v="0.183"/>
    <n v="26.61"/>
    <n v="0"/>
  </r>
  <r>
    <x v="518"/>
    <n v="0.184"/>
    <n v="26.61"/>
    <n v="0"/>
  </r>
  <r>
    <x v="519"/>
    <n v="0.183"/>
    <n v="26.61"/>
    <n v="0"/>
  </r>
  <r>
    <x v="520"/>
    <n v="0.184"/>
    <n v="26.61"/>
    <n v="0"/>
  </r>
  <r>
    <x v="521"/>
    <n v="0.183"/>
    <n v="26.61"/>
    <n v="0"/>
  </r>
  <r>
    <x v="522"/>
    <n v="0.184"/>
    <n v="26.61"/>
    <n v="0"/>
  </r>
  <r>
    <x v="523"/>
    <n v="0.184"/>
    <n v="26.61"/>
    <n v="0"/>
  </r>
  <r>
    <x v="524"/>
    <n v="0.184"/>
    <n v="26.61"/>
    <n v="0"/>
  </r>
  <r>
    <x v="525"/>
    <n v="0.184"/>
    <n v="26.62"/>
    <n v="0"/>
  </r>
  <r>
    <x v="526"/>
    <n v="0.184"/>
    <n v="26.62"/>
    <n v="0"/>
  </r>
  <r>
    <x v="527"/>
    <n v="0.184"/>
    <n v="26.62"/>
    <n v="0"/>
  </r>
  <r>
    <x v="528"/>
    <n v="0.184"/>
    <n v="26.62"/>
    <n v="0"/>
  </r>
  <r>
    <x v="529"/>
    <n v="0.184"/>
    <n v="26.62"/>
    <n v="0"/>
  </r>
  <r>
    <x v="530"/>
    <n v="0.184"/>
    <n v="26.62"/>
    <n v="0"/>
  </r>
  <r>
    <x v="531"/>
    <n v="0.184"/>
    <n v="26.62"/>
    <n v="0"/>
  </r>
  <r>
    <x v="532"/>
    <n v="0.184"/>
    <n v="26.62"/>
    <n v="0"/>
  </r>
  <r>
    <x v="533"/>
    <n v="0.184"/>
    <n v="26.62"/>
    <n v="0"/>
  </r>
  <r>
    <x v="534"/>
    <n v="0.184"/>
    <n v="26.62"/>
    <n v="0"/>
  </r>
  <r>
    <x v="535"/>
    <n v="0.184"/>
    <n v="26.62"/>
    <n v="0"/>
  </r>
  <r>
    <x v="536"/>
    <n v="0.184"/>
    <n v="26.62"/>
    <n v="0"/>
  </r>
  <r>
    <x v="537"/>
    <n v="0.184"/>
    <n v="26.62"/>
    <n v="0"/>
  </r>
  <r>
    <x v="538"/>
    <n v="0.184"/>
    <n v="26.62"/>
    <n v="0"/>
  </r>
  <r>
    <x v="539"/>
    <n v="0.184"/>
    <n v="26.61"/>
    <n v="0"/>
  </r>
  <r>
    <x v="540"/>
    <n v="0.184"/>
    <n v="26.61"/>
    <n v="0"/>
  </r>
  <r>
    <x v="541"/>
    <n v="0.184"/>
    <n v="26.61"/>
    <n v="0"/>
  </r>
  <r>
    <x v="542"/>
    <n v="0.184"/>
    <n v="26.61"/>
    <n v="0"/>
  </r>
  <r>
    <x v="543"/>
    <n v="0.184"/>
    <n v="26.61"/>
    <n v="0"/>
  </r>
  <r>
    <x v="544"/>
    <n v="0.184"/>
    <n v="26.61"/>
    <n v="0"/>
  </r>
  <r>
    <x v="545"/>
    <n v="0.184"/>
    <n v="26.61"/>
    <n v="0"/>
  </r>
  <r>
    <x v="546"/>
    <n v="0.184"/>
    <n v="26.61"/>
    <n v="0"/>
  </r>
  <r>
    <x v="547"/>
    <n v="0.184"/>
    <n v="26.61"/>
    <n v="0"/>
  </r>
  <r>
    <x v="548"/>
    <n v="0.184"/>
    <n v="26.6"/>
    <n v="0"/>
  </r>
  <r>
    <x v="549"/>
    <n v="0.184"/>
    <n v="26.6"/>
    <n v="0"/>
  </r>
  <r>
    <x v="550"/>
    <n v="0.184"/>
    <n v="26.6"/>
    <n v="0"/>
  </r>
  <r>
    <x v="551"/>
    <n v="0.184"/>
    <n v="26.6"/>
    <n v="0"/>
  </r>
  <r>
    <x v="552"/>
    <n v="0.184"/>
    <n v="26.6"/>
    <n v="0"/>
  </r>
  <r>
    <x v="553"/>
    <n v="0.184"/>
    <n v="26.6"/>
    <n v="0"/>
  </r>
  <r>
    <x v="554"/>
    <n v="0.184"/>
    <n v="26.6"/>
    <n v="0"/>
  </r>
  <r>
    <x v="555"/>
    <n v="0.184"/>
    <n v="26.59"/>
    <n v="0"/>
  </r>
  <r>
    <x v="556"/>
    <n v="0.184"/>
    <n v="26.59"/>
    <n v="0"/>
  </r>
  <r>
    <x v="557"/>
    <n v="0.184"/>
    <n v="26.59"/>
    <n v="0"/>
  </r>
  <r>
    <x v="558"/>
    <n v="0.184"/>
    <n v="26.59"/>
    <n v="0"/>
  </r>
  <r>
    <x v="559"/>
    <n v="0.184"/>
    <n v="26.59"/>
    <n v="0"/>
  </r>
  <r>
    <x v="560"/>
    <n v="0.183"/>
    <n v="26.59"/>
    <n v="0"/>
  </r>
  <r>
    <x v="561"/>
    <n v="0.183"/>
    <n v="26.58"/>
    <n v="0"/>
  </r>
  <r>
    <x v="562"/>
    <n v="0.183"/>
    <n v="26.58"/>
    <n v="0"/>
  </r>
  <r>
    <x v="563"/>
    <n v="0.184"/>
    <n v="26.58"/>
    <n v="0"/>
  </r>
  <r>
    <x v="564"/>
    <n v="0.185"/>
    <n v="26.58"/>
    <n v="0"/>
  </r>
  <r>
    <x v="565"/>
    <n v="0.185"/>
    <n v="26.58"/>
    <n v="0"/>
  </r>
  <r>
    <x v="566"/>
    <n v="0.185"/>
    <n v="26.58"/>
    <n v="0"/>
  </r>
  <r>
    <x v="567"/>
    <n v="0.184"/>
    <n v="26.57"/>
    <n v="0"/>
  </r>
  <r>
    <x v="568"/>
    <n v="0.184"/>
    <n v="26.57"/>
    <n v="0"/>
  </r>
  <r>
    <x v="569"/>
    <n v="0.184"/>
    <n v="26.57"/>
    <n v="0"/>
  </r>
  <r>
    <x v="570"/>
    <n v="0.184"/>
    <n v="26.57"/>
    <n v="0"/>
  </r>
  <r>
    <x v="571"/>
    <n v="0.184"/>
    <n v="26.57"/>
    <n v="0"/>
  </r>
  <r>
    <x v="572"/>
    <n v="0.184"/>
    <n v="26.57"/>
    <n v="0"/>
  </r>
  <r>
    <x v="573"/>
    <n v="0.184"/>
    <n v="26.57"/>
    <n v="0"/>
  </r>
  <r>
    <x v="574"/>
    <n v="0.184"/>
    <n v="26.57"/>
    <n v="0"/>
  </r>
  <r>
    <x v="575"/>
    <n v="0.184"/>
    <n v="26.57"/>
    <n v="0"/>
  </r>
  <r>
    <x v="576"/>
    <n v="0.184"/>
    <n v="26.58"/>
    <n v="0"/>
  </r>
  <r>
    <x v="577"/>
    <n v="0.184"/>
    <n v="26.58"/>
    <n v="0"/>
  </r>
  <r>
    <x v="578"/>
    <n v="0.184"/>
    <n v="26.58"/>
    <n v="0"/>
  </r>
  <r>
    <x v="579"/>
    <n v="0.184"/>
    <n v="26.58"/>
    <n v="0"/>
  </r>
  <r>
    <x v="580"/>
    <n v="0.184"/>
    <n v="26.59"/>
    <n v="0"/>
  </r>
  <r>
    <x v="581"/>
    <n v="0.184"/>
    <n v="26.59"/>
    <n v="0"/>
  </r>
  <r>
    <x v="582"/>
    <n v="0.184"/>
    <n v="26.6"/>
    <n v="0"/>
  </r>
  <r>
    <x v="583"/>
    <n v="0.184"/>
    <n v="26.6"/>
    <n v="0"/>
  </r>
  <r>
    <x v="584"/>
    <n v="0.184"/>
    <n v="26.61"/>
    <n v="0"/>
  </r>
  <r>
    <x v="585"/>
    <n v="0.184"/>
    <n v="26.61"/>
    <n v="0"/>
  </r>
  <r>
    <x v="586"/>
    <n v="0.184"/>
    <n v="26.62"/>
    <n v="0"/>
  </r>
  <r>
    <x v="587"/>
    <n v="0.184"/>
    <n v="26.62"/>
    <n v="0"/>
  </r>
  <r>
    <x v="588"/>
    <n v="0.184"/>
    <n v="26.63"/>
    <n v="0"/>
  </r>
  <r>
    <x v="589"/>
    <n v="0.184"/>
    <n v="26.64"/>
    <n v="0"/>
  </r>
  <r>
    <x v="590"/>
    <n v="0.183"/>
    <n v="26.64"/>
    <n v="0"/>
  </r>
  <r>
    <x v="591"/>
    <n v="0.183"/>
    <n v="26.65"/>
    <n v="0"/>
  </r>
  <r>
    <x v="592"/>
    <n v="0.183"/>
    <n v="26.65"/>
    <n v="0"/>
  </r>
  <r>
    <x v="593"/>
    <n v="0.183"/>
    <n v="26.66"/>
    <n v="0"/>
  </r>
  <r>
    <x v="594"/>
    <n v="0.183"/>
    <n v="26.66"/>
    <n v="0"/>
  </r>
  <r>
    <x v="595"/>
    <n v="0.183"/>
    <n v="26.67"/>
    <n v="0"/>
  </r>
  <r>
    <x v="596"/>
    <n v="0.183"/>
    <n v="26.67"/>
    <n v="0"/>
  </r>
  <r>
    <x v="597"/>
    <n v="0.184"/>
    <n v="26.68"/>
    <n v="0"/>
  </r>
  <r>
    <x v="598"/>
    <n v="0.183"/>
    <n v="26.68"/>
    <n v="0"/>
  </r>
  <r>
    <x v="599"/>
    <n v="0.183"/>
    <n v="26.69"/>
    <n v="0"/>
  </r>
  <r>
    <x v="600"/>
    <n v="0.183"/>
    <n v="26.7"/>
    <n v="0"/>
  </r>
  <r>
    <x v="601"/>
    <n v="0.183"/>
    <n v="26.7"/>
    <n v="0"/>
  </r>
  <r>
    <x v="602"/>
    <n v="0.183"/>
    <n v="26.71"/>
    <n v="0"/>
  </r>
  <r>
    <x v="603"/>
    <n v="0.183"/>
    <n v="26.71"/>
    <n v="0"/>
  </r>
  <r>
    <x v="604"/>
    <n v="0.183"/>
    <n v="26.72"/>
    <n v="0"/>
  </r>
  <r>
    <x v="605"/>
    <n v="0.183"/>
    <n v="26.73"/>
    <n v="0"/>
  </r>
  <r>
    <x v="606"/>
    <n v="0.183"/>
    <n v="26.73"/>
    <n v="0"/>
  </r>
  <r>
    <x v="607"/>
    <n v="0.183"/>
    <n v="26.74"/>
    <n v="0"/>
  </r>
  <r>
    <x v="608"/>
    <n v="0.183"/>
    <n v="26.75"/>
    <n v="0"/>
  </r>
  <r>
    <x v="609"/>
    <n v="0.183"/>
    <n v="26.75"/>
    <n v="0"/>
  </r>
  <r>
    <x v="610"/>
    <n v="0.183"/>
    <n v="26.76"/>
    <n v="0"/>
  </r>
  <r>
    <x v="611"/>
    <n v="0.183"/>
    <n v="26.77"/>
    <n v="0"/>
  </r>
  <r>
    <x v="612"/>
    <n v="0.183"/>
    <n v="26.78"/>
    <n v="0"/>
  </r>
  <r>
    <x v="613"/>
    <n v="0.183"/>
    <n v="26.79"/>
    <n v="0"/>
  </r>
  <r>
    <x v="614"/>
    <n v="0.183"/>
    <n v="26.8"/>
    <n v="0"/>
  </r>
  <r>
    <x v="615"/>
    <n v="0.183"/>
    <n v="26.81"/>
    <n v="0"/>
  </r>
  <r>
    <x v="616"/>
    <n v="0.183"/>
    <n v="26.82"/>
    <n v="0"/>
  </r>
  <r>
    <x v="617"/>
    <n v="0.183"/>
    <n v="26.82"/>
    <n v="0"/>
  </r>
  <r>
    <x v="618"/>
    <n v="0.183"/>
    <n v="26.83"/>
    <n v="0"/>
  </r>
  <r>
    <x v="619"/>
    <n v="0.183"/>
    <n v="26.83"/>
    <n v="0"/>
  </r>
  <r>
    <x v="620"/>
    <n v="0.183"/>
    <n v="26.84"/>
    <n v="0"/>
  </r>
  <r>
    <x v="621"/>
    <n v="0.183"/>
    <n v="26.85"/>
    <n v="0"/>
  </r>
  <r>
    <x v="622"/>
    <n v="0.183"/>
    <n v="26.85"/>
    <n v="0"/>
  </r>
  <r>
    <x v="623"/>
    <n v="0.183"/>
    <n v="26.86"/>
    <n v="0"/>
  </r>
  <r>
    <x v="624"/>
    <n v="0.184"/>
    <n v="26.87"/>
    <n v="0"/>
  </r>
  <r>
    <x v="625"/>
    <n v="0.184"/>
    <n v="26.88"/>
    <n v="0"/>
  </r>
  <r>
    <x v="626"/>
    <n v="0.184"/>
    <n v="26.88"/>
    <n v="0"/>
  </r>
  <r>
    <x v="627"/>
    <n v="0.184"/>
    <n v="26.89"/>
    <n v="0"/>
  </r>
  <r>
    <x v="628"/>
    <n v="0.184"/>
    <n v="26.9"/>
    <n v="0"/>
  </r>
  <r>
    <x v="629"/>
    <n v="0.184"/>
    <n v="26.9"/>
    <n v="0"/>
  </r>
  <r>
    <x v="630"/>
    <n v="0.184"/>
    <n v="26.91"/>
    <n v="0"/>
  </r>
  <r>
    <x v="631"/>
    <n v="0.184"/>
    <n v="26.91"/>
    <n v="0"/>
  </r>
  <r>
    <x v="632"/>
    <n v="0.184"/>
    <n v="26.92"/>
    <n v="0"/>
  </r>
  <r>
    <x v="633"/>
    <n v="0.184"/>
    <n v="26.93"/>
    <n v="0"/>
  </r>
  <r>
    <x v="634"/>
    <n v="0.184"/>
    <n v="26.93"/>
    <n v="0"/>
  </r>
  <r>
    <x v="635"/>
    <n v="0.184"/>
    <n v="26.94"/>
    <n v="0"/>
  </r>
  <r>
    <x v="636"/>
    <n v="0.184"/>
    <n v="26.95"/>
    <n v="0"/>
  </r>
  <r>
    <x v="637"/>
    <n v="0.184"/>
    <n v="26.95"/>
    <n v="0"/>
  </r>
  <r>
    <x v="638"/>
    <n v="0.184"/>
    <n v="26.96"/>
    <n v="0"/>
  </r>
  <r>
    <x v="639"/>
    <n v="0.184"/>
    <n v="26.97"/>
    <n v="0"/>
  </r>
  <r>
    <x v="640"/>
    <n v="0.184"/>
    <n v="26.98"/>
    <n v="0"/>
  </r>
  <r>
    <x v="641"/>
    <n v="0.184"/>
    <n v="26.98"/>
    <n v="0"/>
  </r>
  <r>
    <x v="642"/>
    <n v="0.184"/>
    <n v="26.99"/>
    <n v="0"/>
  </r>
  <r>
    <x v="643"/>
    <n v="0.184"/>
    <n v="26.99"/>
    <n v="0"/>
  </r>
  <r>
    <x v="644"/>
    <n v="0.184"/>
    <n v="27"/>
    <n v="0"/>
  </r>
  <r>
    <x v="645"/>
    <n v="0.184"/>
    <n v="27"/>
    <n v="0"/>
  </r>
  <r>
    <x v="646"/>
    <n v="0.184"/>
    <n v="27.01"/>
    <n v="0"/>
  </r>
  <r>
    <x v="647"/>
    <n v="0.184"/>
    <n v="27.01"/>
    <n v="0"/>
  </r>
  <r>
    <x v="648"/>
    <n v="0.184"/>
    <n v="27.02"/>
    <n v="0"/>
  </r>
  <r>
    <x v="649"/>
    <n v="0.184"/>
    <n v="27.02"/>
    <n v="0"/>
  </r>
  <r>
    <x v="650"/>
    <n v="0.184"/>
    <n v="27.03"/>
    <n v="0"/>
  </r>
  <r>
    <x v="651"/>
    <n v="0.184"/>
    <n v="27.03"/>
    <n v="0"/>
  </r>
  <r>
    <x v="652"/>
    <n v="0.184"/>
    <n v="27.03"/>
    <n v="0"/>
  </r>
  <r>
    <x v="653"/>
    <n v="0.184"/>
    <n v="27.04"/>
    <n v="0"/>
  </r>
  <r>
    <x v="654"/>
    <n v="0.184"/>
    <n v="27.04"/>
    <n v="0"/>
  </r>
  <r>
    <x v="655"/>
    <n v="0.185"/>
    <n v="27.04"/>
    <n v="0"/>
  </r>
  <r>
    <x v="656"/>
    <n v="0.185"/>
    <n v="27.04"/>
    <n v="0"/>
  </r>
  <r>
    <x v="657"/>
    <n v="0.185"/>
    <n v="27.04"/>
    <n v="0"/>
  </r>
  <r>
    <x v="658"/>
    <n v="0.185"/>
    <n v="27.04"/>
    <n v="0"/>
  </r>
  <r>
    <x v="659"/>
    <n v="0.185"/>
    <n v="27.04"/>
    <n v="0"/>
  </r>
  <r>
    <x v="660"/>
    <n v="0.185"/>
    <n v="27.04"/>
    <n v="0"/>
  </r>
  <r>
    <x v="661"/>
    <n v="0.185"/>
    <n v="27.04"/>
    <n v="0"/>
  </r>
  <r>
    <x v="662"/>
    <n v="0.185"/>
    <n v="27.04"/>
    <n v="0"/>
  </r>
  <r>
    <x v="663"/>
    <n v="0.185"/>
    <n v="27.04"/>
    <n v="0"/>
  </r>
  <r>
    <x v="664"/>
    <n v="0.185"/>
    <n v="27.04"/>
    <n v="0"/>
  </r>
  <r>
    <x v="665"/>
    <n v="0.185"/>
    <n v="27.04"/>
    <n v="0"/>
  </r>
  <r>
    <x v="666"/>
    <n v="0.185"/>
    <n v="27.04"/>
    <n v="0"/>
  </r>
  <r>
    <x v="667"/>
    <n v="0.185"/>
    <n v="27.04"/>
    <n v="0"/>
  </r>
  <r>
    <x v="668"/>
    <n v="0.185"/>
    <n v="27.04"/>
    <n v="0"/>
  </r>
  <r>
    <x v="669"/>
    <n v="0.185"/>
    <n v="27.04"/>
    <n v="0"/>
  </r>
  <r>
    <x v="670"/>
    <n v="0.185"/>
    <n v="27.04"/>
    <n v="0"/>
  </r>
  <r>
    <x v="671"/>
    <n v="0.185"/>
    <n v="27.03"/>
    <n v="0"/>
  </r>
  <r>
    <x v="672"/>
    <n v="0.185"/>
    <n v="27.03"/>
    <n v="0"/>
  </r>
  <r>
    <x v="673"/>
    <n v="0.186"/>
    <n v="27.03"/>
    <n v="0"/>
  </r>
  <r>
    <x v="674"/>
    <n v="0.185"/>
    <n v="27.03"/>
    <n v="0"/>
  </r>
  <r>
    <x v="675"/>
    <n v="0.185"/>
    <n v="27.03"/>
    <n v="0"/>
  </r>
  <r>
    <x v="676"/>
    <n v="0.186"/>
    <n v="27.03"/>
    <n v="0"/>
  </r>
  <r>
    <x v="677"/>
    <n v="0.186"/>
    <n v="27.02"/>
    <n v="0"/>
  </r>
  <r>
    <x v="678"/>
    <n v="0.186"/>
    <n v="27.02"/>
    <n v="0"/>
  </r>
  <r>
    <x v="679"/>
    <n v="0.186"/>
    <n v="27.02"/>
    <n v="0"/>
  </r>
  <r>
    <x v="680"/>
    <n v="0.186"/>
    <n v="27.02"/>
    <n v="0"/>
  </r>
  <r>
    <x v="681"/>
    <n v="0.185"/>
    <n v="27.02"/>
    <n v="0"/>
  </r>
  <r>
    <x v="682"/>
    <n v="0.185"/>
    <n v="27.01"/>
    <n v="0"/>
  </r>
  <r>
    <x v="683"/>
    <n v="0.185"/>
    <n v="27.01"/>
    <n v="0"/>
  </r>
  <r>
    <x v="684"/>
    <n v="0.185"/>
    <n v="27"/>
    <n v="0"/>
  </r>
  <r>
    <x v="685"/>
    <n v="0.185"/>
    <n v="27"/>
    <n v="0"/>
  </r>
  <r>
    <x v="686"/>
    <n v="0.185"/>
    <n v="27"/>
    <n v="0"/>
  </r>
  <r>
    <x v="687"/>
    <n v="0.185"/>
    <n v="26.99"/>
    <n v="0"/>
  </r>
  <r>
    <x v="688"/>
    <n v="0.185"/>
    <n v="26.99"/>
    <n v="0"/>
  </r>
  <r>
    <x v="689"/>
    <n v="0.185"/>
    <n v="26.99"/>
    <n v="0"/>
  </r>
  <r>
    <x v="690"/>
    <n v="0.185"/>
    <n v="26.98"/>
    <n v="0"/>
  </r>
  <r>
    <x v="691"/>
    <n v="0.185"/>
    <n v="26.98"/>
    <n v="0"/>
  </r>
  <r>
    <x v="692"/>
    <n v="0.185"/>
    <n v="26.98"/>
    <n v="0"/>
  </r>
  <r>
    <x v="693"/>
    <n v="0.185"/>
    <n v="26.98"/>
    <n v="0"/>
  </r>
  <r>
    <x v="694"/>
    <n v="0.185"/>
    <n v="26.97"/>
    <n v="0"/>
  </r>
  <r>
    <x v="695"/>
    <n v="0.185"/>
    <n v="26.97"/>
    <n v="0"/>
  </r>
  <r>
    <x v="696"/>
    <n v="0.185"/>
    <n v="26.97"/>
    <n v="0"/>
  </r>
  <r>
    <x v="697"/>
    <n v="0.185"/>
    <n v="26.96"/>
    <n v="0"/>
  </r>
  <r>
    <x v="698"/>
    <n v="0.185"/>
    <n v="26.96"/>
    <n v="0"/>
  </r>
  <r>
    <x v="699"/>
    <n v="0.185"/>
    <n v="26.95"/>
    <n v="0"/>
  </r>
  <r>
    <x v="700"/>
    <n v="0.185"/>
    <n v="26.95"/>
    <n v="0"/>
  </r>
  <r>
    <x v="701"/>
    <n v="0.185"/>
    <n v="26.95"/>
    <n v="0"/>
  </r>
  <r>
    <x v="702"/>
    <n v="0.185"/>
    <n v="26.94"/>
    <n v="0"/>
  </r>
  <r>
    <x v="703"/>
    <n v="0.185"/>
    <n v="26.94"/>
    <n v="0"/>
  </r>
  <r>
    <x v="704"/>
    <n v="0.184"/>
    <n v="26.93"/>
    <n v="0"/>
  </r>
  <r>
    <x v="705"/>
    <n v="0.184"/>
    <n v="26.93"/>
    <n v="0"/>
  </r>
  <r>
    <x v="706"/>
    <n v="0.184"/>
    <n v="26.92"/>
    <n v="0"/>
  </r>
  <r>
    <x v="707"/>
    <n v="0.184"/>
    <n v="26.92"/>
    <n v="0"/>
  </r>
  <r>
    <x v="708"/>
    <n v="0.184"/>
    <n v="26.92"/>
    <n v="0"/>
  </r>
  <r>
    <x v="709"/>
    <n v="0.184"/>
    <n v="26.91"/>
    <n v="0"/>
  </r>
  <r>
    <x v="710"/>
    <n v="0.184"/>
    <n v="26.91"/>
    <n v="0"/>
  </r>
  <r>
    <x v="711"/>
    <n v="0.184"/>
    <n v="26.9"/>
    <n v="0"/>
  </r>
  <r>
    <x v="712"/>
    <n v="0.184"/>
    <n v="26.89"/>
    <n v="0"/>
  </r>
  <r>
    <x v="713"/>
    <n v="0.185"/>
    <n v="26.89"/>
    <n v="0"/>
  </r>
  <r>
    <x v="714"/>
    <n v="0.184"/>
    <n v="26.88"/>
    <n v="0"/>
  </r>
  <r>
    <x v="715"/>
    <n v="0.184"/>
    <n v="26.88"/>
    <n v="0"/>
  </r>
  <r>
    <x v="716"/>
    <n v="0.184"/>
    <n v="26.87"/>
    <n v="0"/>
  </r>
  <r>
    <x v="717"/>
    <n v="0.184"/>
    <n v="26.87"/>
    <n v="0"/>
  </r>
  <r>
    <x v="718"/>
    <n v="0.184"/>
    <n v="26.86"/>
    <n v="0"/>
  </r>
  <r>
    <x v="719"/>
    <n v="0.184"/>
    <n v="26.85"/>
    <n v="0"/>
  </r>
  <r>
    <x v="720"/>
    <n v="0.184"/>
    <n v="26.85"/>
    <n v="0"/>
  </r>
  <r>
    <x v="721"/>
    <n v="0.185"/>
    <n v="26.84"/>
    <n v="0"/>
  </r>
  <r>
    <x v="722"/>
    <n v="0.184"/>
    <n v="26.84"/>
    <n v="0"/>
  </r>
  <r>
    <x v="723"/>
    <n v="0.184"/>
    <n v="26.83"/>
    <n v="0"/>
  </r>
  <r>
    <x v="724"/>
    <n v="0.184"/>
    <n v="26.83"/>
    <n v="0"/>
  </r>
  <r>
    <x v="725"/>
    <n v="0.184"/>
    <n v="26.83"/>
    <n v="0"/>
  </r>
  <r>
    <x v="726"/>
    <n v="0.184"/>
    <n v="26.82"/>
    <n v="0"/>
  </r>
  <r>
    <x v="727"/>
    <n v="0.184"/>
    <n v="26.82"/>
    <n v="0"/>
  </r>
  <r>
    <x v="728"/>
    <n v="0.184"/>
    <n v="26.82"/>
    <n v="0"/>
  </r>
  <r>
    <x v="729"/>
    <n v="0.184"/>
    <n v="26.81"/>
    <n v="0"/>
  </r>
  <r>
    <x v="730"/>
    <n v="0.184"/>
    <n v="26.81"/>
    <n v="0"/>
  </r>
  <r>
    <x v="731"/>
    <n v="0.184"/>
    <n v="26.81"/>
    <n v="0"/>
  </r>
  <r>
    <x v="732"/>
    <n v="0.184"/>
    <n v="26.81"/>
    <n v="0"/>
  </r>
  <r>
    <x v="733"/>
    <n v="0.184"/>
    <n v="26.8"/>
    <n v="0"/>
  </r>
  <r>
    <x v="734"/>
    <n v="0.184"/>
    <n v="26.8"/>
    <n v="0"/>
  </r>
  <r>
    <x v="735"/>
    <n v="0.184"/>
    <n v="26.8"/>
    <n v="0"/>
  </r>
  <r>
    <x v="736"/>
    <n v="0.184"/>
    <n v="26.79"/>
    <n v="0"/>
  </r>
  <r>
    <x v="737"/>
    <n v="0.184"/>
    <n v="26.79"/>
    <n v="0"/>
  </r>
  <r>
    <x v="738"/>
    <n v="0.184"/>
    <n v="26.78"/>
    <n v="0"/>
  </r>
  <r>
    <x v="739"/>
    <n v="0.184"/>
    <n v="26.78"/>
    <n v="0"/>
  </r>
  <r>
    <x v="740"/>
    <n v="0.184"/>
    <n v="26.78"/>
    <n v="0"/>
  </r>
  <r>
    <x v="741"/>
    <n v="0.184"/>
    <n v="26.78"/>
    <n v="0"/>
  </r>
  <r>
    <x v="742"/>
    <n v="0.184"/>
    <n v="26.78"/>
    <n v="0"/>
  </r>
  <r>
    <x v="743"/>
    <n v="0.184"/>
    <n v="26.77"/>
    <n v="0"/>
  </r>
  <r>
    <x v="744"/>
    <n v="0.184"/>
    <n v="26.77"/>
    <n v="0"/>
  </r>
  <r>
    <x v="745"/>
    <n v="0.184"/>
    <n v="26.77"/>
    <n v="0"/>
  </r>
  <r>
    <x v="746"/>
    <n v="0.184"/>
    <n v="26.77"/>
    <n v="0"/>
  </r>
  <r>
    <x v="747"/>
    <n v="0.184"/>
    <n v="26.77"/>
    <n v="0"/>
  </r>
  <r>
    <x v="748"/>
    <n v="0.184"/>
    <n v="26.77"/>
    <n v="0"/>
  </r>
  <r>
    <x v="749"/>
    <n v="0.184"/>
    <n v="26.77"/>
    <n v="0"/>
  </r>
  <r>
    <x v="750"/>
    <n v="0.184"/>
    <n v="26.77"/>
    <n v="0"/>
  </r>
  <r>
    <x v="751"/>
    <n v="0.184"/>
    <n v="26.77"/>
    <n v="0"/>
  </r>
  <r>
    <x v="752"/>
    <n v="0.184"/>
    <n v="26.77"/>
    <n v="0"/>
  </r>
  <r>
    <x v="753"/>
    <n v="0.184"/>
    <n v="26.77"/>
    <n v="0"/>
  </r>
  <r>
    <x v="754"/>
    <n v="0.184"/>
    <n v="26.77"/>
    <n v="0"/>
  </r>
  <r>
    <x v="755"/>
    <n v="0.184"/>
    <n v="26.77"/>
    <n v="0"/>
  </r>
  <r>
    <x v="756"/>
    <n v="0.184"/>
    <n v="26.77"/>
    <n v="0"/>
  </r>
  <r>
    <x v="757"/>
    <n v="0.184"/>
    <n v="26.77"/>
    <n v="0"/>
  </r>
  <r>
    <x v="758"/>
    <n v="0.184"/>
    <n v="26.77"/>
    <n v="0"/>
  </r>
  <r>
    <x v="759"/>
    <n v="0.184"/>
    <n v="26.77"/>
    <n v="0"/>
  </r>
  <r>
    <x v="760"/>
    <n v="0.184"/>
    <n v="26.77"/>
    <n v="0"/>
  </r>
  <r>
    <x v="761"/>
    <n v="0.184"/>
    <n v="26.77"/>
    <n v="0"/>
  </r>
  <r>
    <x v="762"/>
    <n v="0.184"/>
    <n v="26.77"/>
    <n v="0"/>
  </r>
  <r>
    <x v="763"/>
    <n v="0.185"/>
    <n v="26.77"/>
    <n v="0"/>
  </r>
  <r>
    <x v="764"/>
    <n v="0.184"/>
    <n v="26.76"/>
    <n v="0"/>
  </r>
  <r>
    <x v="765"/>
    <n v="0.185"/>
    <n v="26.76"/>
    <n v="0"/>
  </r>
  <r>
    <x v="766"/>
    <n v="0.184"/>
    <n v="26.76"/>
    <n v="0"/>
  </r>
  <r>
    <x v="767"/>
    <n v="0.184"/>
    <n v="26.76"/>
    <n v="0"/>
  </r>
  <r>
    <x v="768"/>
    <n v="0.184"/>
    <n v="26.76"/>
    <n v="0"/>
  </r>
  <r>
    <x v="769"/>
    <n v="0.184"/>
    <n v="26.75"/>
    <n v="0"/>
  </r>
  <r>
    <x v="770"/>
    <n v="0.185"/>
    <n v="26.75"/>
    <n v="0"/>
  </r>
  <r>
    <x v="771"/>
    <n v="0.185"/>
    <n v="26.75"/>
    <n v="0"/>
  </r>
  <r>
    <x v="772"/>
    <n v="0.185"/>
    <n v="26.74"/>
    <n v="0"/>
  </r>
  <r>
    <x v="773"/>
    <n v="0.185"/>
    <n v="26.74"/>
    <n v="0"/>
  </r>
  <r>
    <x v="774"/>
    <n v="0.185"/>
    <n v="26.74"/>
    <n v="0"/>
  </r>
  <r>
    <x v="775"/>
    <n v="0.185"/>
    <n v="26.73"/>
    <n v="0"/>
  </r>
  <r>
    <x v="776"/>
    <n v="0.185"/>
    <n v="26.73"/>
    <n v="0"/>
  </r>
  <r>
    <x v="777"/>
    <n v="0.185"/>
    <n v="26.73"/>
    <n v="0"/>
  </r>
  <r>
    <x v="778"/>
    <n v="0.185"/>
    <n v="26.72"/>
    <n v="0"/>
  </r>
  <r>
    <x v="779"/>
    <n v="0.185"/>
    <n v="26.72"/>
    <n v="0"/>
  </r>
  <r>
    <x v="780"/>
    <n v="0.185"/>
    <n v="26.71"/>
    <n v="0"/>
  </r>
  <r>
    <x v="781"/>
    <n v="0.185"/>
    <n v="26.7"/>
    <n v="0"/>
  </r>
  <r>
    <x v="782"/>
    <n v="0.185"/>
    <n v="26.7"/>
    <n v="0"/>
  </r>
  <r>
    <x v="783"/>
    <n v="0.185"/>
    <n v="26.69"/>
    <n v="0"/>
  </r>
  <r>
    <x v="784"/>
    <n v="0.185"/>
    <n v="26.69"/>
    <n v="0"/>
  </r>
  <r>
    <x v="785"/>
    <n v="0.185"/>
    <n v="26.68"/>
    <n v="0"/>
  </r>
  <r>
    <x v="786"/>
    <n v="0.185"/>
    <n v="26.68"/>
    <n v="0"/>
  </r>
  <r>
    <x v="787"/>
    <n v="0.185"/>
    <n v="26.67"/>
    <n v="0"/>
  </r>
  <r>
    <x v="788"/>
    <n v="0.185"/>
    <n v="26.67"/>
    <n v="0"/>
  </r>
  <r>
    <x v="789"/>
    <n v="0.185"/>
    <n v="26.66"/>
    <n v="0"/>
  </r>
  <r>
    <x v="790"/>
    <n v="0.185"/>
    <n v="26.66"/>
    <n v="0"/>
  </r>
  <r>
    <x v="791"/>
    <n v="0.185"/>
    <n v="26.65"/>
    <n v="0"/>
  </r>
  <r>
    <x v="792"/>
    <n v="0.185"/>
    <n v="26.65"/>
    <n v="0"/>
  </r>
  <r>
    <x v="793"/>
    <n v="0.185"/>
    <n v="26.64"/>
    <n v="0"/>
  </r>
  <r>
    <x v="794"/>
    <n v="0.185"/>
    <n v="26.64"/>
    <n v="0"/>
  </r>
  <r>
    <x v="795"/>
    <n v="0.185"/>
    <n v="26.64"/>
    <n v="0"/>
  </r>
  <r>
    <x v="796"/>
    <n v="0.185"/>
    <n v="26.63"/>
    <n v="0"/>
  </r>
  <r>
    <x v="797"/>
    <n v="0.185"/>
    <n v="26.63"/>
    <n v="0"/>
  </r>
  <r>
    <x v="798"/>
    <n v="0.185"/>
    <n v="26.63"/>
    <n v="0"/>
  </r>
  <r>
    <x v="799"/>
    <n v="0.185"/>
    <n v="26.62"/>
    <n v="0"/>
  </r>
  <r>
    <x v="800"/>
    <n v="0.185"/>
    <n v="26.62"/>
    <n v="0"/>
  </r>
  <r>
    <x v="801"/>
    <n v="0.185"/>
    <n v="26.62"/>
    <n v="0"/>
  </r>
  <r>
    <x v="802"/>
    <n v="0.185"/>
    <n v="26.61"/>
    <n v="0"/>
  </r>
  <r>
    <x v="803"/>
    <n v="0.185"/>
    <n v="26.61"/>
    <n v="0"/>
  </r>
  <r>
    <x v="804"/>
    <n v="0.185"/>
    <n v="26.61"/>
    <n v="0"/>
  </r>
  <r>
    <x v="805"/>
    <n v="0.185"/>
    <n v="26.6"/>
    <n v="0"/>
  </r>
  <r>
    <x v="806"/>
    <n v="0.185"/>
    <n v="26.6"/>
    <n v="0"/>
  </r>
  <r>
    <x v="807"/>
    <n v="0.185"/>
    <n v="26.59"/>
    <n v="0"/>
  </r>
  <r>
    <x v="808"/>
    <n v="0.185"/>
    <n v="26.59"/>
    <n v="0"/>
  </r>
  <r>
    <x v="809"/>
    <n v="0.185"/>
    <n v="26.59"/>
    <n v="0"/>
  </r>
  <r>
    <x v="810"/>
    <n v="0.185"/>
    <n v="26.58"/>
    <n v="0"/>
  </r>
  <r>
    <x v="811"/>
    <n v="0.185"/>
    <n v="26.58"/>
    <n v="0"/>
  </r>
  <r>
    <x v="812"/>
    <n v="0.185"/>
    <n v="26.57"/>
    <n v="0"/>
  </r>
  <r>
    <x v="813"/>
    <n v="0.185"/>
    <n v="26.57"/>
    <n v="0"/>
  </r>
  <r>
    <x v="814"/>
    <n v="0.185"/>
    <n v="26.56"/>
    <n v="0"/>
  </r>
  <r>
    <x v="815"/>
    <n v="0.185"/>
    <n v="26.56"/>
    <n v="0"/>
  </r>
  <r>
    <x v="816"/>
    <n v="0.185"/>
    <n v="26.55"/>
    <n v="0"/>
  </r>
  <r>
    <x v="817"/>
    <n v="0.185"/>
    <n v="26.55"/>
    <n v="0"/>
  </r>
  <r>
    <x v="818"/>
    <n v="0.185"/>
    <n v="26.54"/>
    <n v="0"/>
  </r>
  <r>
    <x v="819"/>
    <n v="0.185"/>
    <n v="26.53"/>
    <n v="0"/>
  </r>
  <r>
    <x v="820"/>
    <n v="0.185"/>
    <n v="26.53"/>
    <n v="0"/>
  </r>
  <r>
    <x v="821"/>
    <n v="0.185"/>
    <n v="26.52"/>
    <n v="0"/>
  </r>
  <r>
    <x v="822"/>
    <n v="0.185"/>
    <n v="26.52"/>
    <n v="0"/>
  </r>
  <r>
    <x v="823"/>
    <n v="0.185"/>
    <n v="26.51"/>
    <n v="0"/>
  </r>
  <r>
    <x v="824"/>
    <n v="0.185"/>
    <n v="26.5"/>
    <n v="0"/>
  </r>
  <r>
    <x v="825"/>
    <n v="0.185"/>
    <n v="26.5"/>
    <n v="0"/>
  </r>
  <r>
    <x v="826"/>
    <n v="0.185"/>
    <n v="26.49"/>
    <n v="0"/>
  </r>
  <r>
    <x v="827"/>
    <n v="0.185"/>
    <n v="26.48"/>
    <n v="0"/>
  </r>
  <r>
    <x v="828"/>
    <n v="0.185"/>
    <n v="26.47"/>
    <n v="0"/>
  </r>
  <r>
    <x v="829"/>
    <n v="0.185"/>
    <n v="26.46"/>
    <n v="0"/>
  </r>
  <r>
    <x v="830"/>
    <n v="0.185"/>
    <n v="26.46"/>
    <n v="0"/>
  </r>
  <r>
    <x v="831"/>
    <n v="0.185"/>
    <n v="26.45"/>
    <n v="0"/>
  </r>
  <r>
    <x v="832"/>
    <n v="0.185"/>
    <n v="26.44"/>
    <n v="0"/>
  </r>
  <r>
    <x v="833"/>
    <n v="0.185"/>
    <n v="26.43"/>
    <n v="0"/>
  </r>
  <r>
    <x v="834"/>
    <n v="0.185"/>
    <n v="26.42"/>
    <n v="0"/>
  </r>
  <r>
    <x v="835"/>
    <n v="0.185"/>
    <n v="26.42"/>
    <n v="0"/>
  </r>
  <r>
    <x v="836"/>
    <n v="0.185"/>
    <n v="26.41"/>
    <n v="0"/>
  </r>
  <r>
    <x v="837"/>
    <n v="0.185"/>
    <n v="26.4"/>
    <n v="0"/>
  </r>
  <r>
    <x v="838"/>
    <n v="0.185"/>
    <n v="26.39"/>
    <n v="0"/>
  </r>
  <r>
    <x v="839"/>
    <n v="0.185"/>
    <n v="26.38"/>
    <n v="0"/>
  </r>
  <r>
    <x v="840"/>
    <n v="0.185"/>
    <n v="26.38"/>
    <n v="0"/>
  </r>
  <r>
    <x v="841"/>
    <n v="0.185"/>
    <n v="26.37"/>
    <n v="0"/>
  </r>
  <r>
    <x v="842"/>
    <n v="0.185"/>
    <n v="26.36"/>
    <n v="0"/>
  </r>
  <r>
    <x v="843"/>
    <n v="0.184"/>
    <n v="26.36"/>
    <n v="0"/>
  </r>
  <r>
    <x v="844"/>
    <n v="0.184"/>
    <n v="26.35"/>
    <n v="0"/>
  </r>
  <r>
    <x v="845"/>
    <n v="0.184"/>
    <n v="26.34"/>
    <n v="0"/>
  </r>
  <r>
    <x v="846"/>
    <n v="0.184"/>
    <n v="26.33"/>
    <n v="0"/>
  </r>
  <r>
    <x v="847"/>
    <n v="0.184"/>
    <n v="26.33"/>
    <n v="0"/>
  </r>
  <r>
    <x v="848"/>
    <n v="0.183"/>
    <n v="26.32"/>
    <n v="0"/>
  </r>
  <r>
    <x v="849"/>
    <n v="0.184"/>
    <n v="26.31"/>
    <n v="0"/>
  </r>
  <r>
    <x v="850"/>
    <n v="0.184"/>
    <n v="26.31"/>
    <n v="0"/>
  </r>
  <r>
    <x v="851"/>
    <n v="0.184"/>
    <n v="26.3"/>
    <n v="0"/>
  </r>
  <r>
    <x v="852"/>
    <n v="0.184"/>
    <n v="26.3"/>
    <n v="0"/>
  </r>
  <r>
    <x v="853"/>
    <n v="0.184"/>
    <n v="26.29"/>
    <n v="0"/>
  </r>
  <r>
    <x v="854"/>
    <n v="0.184"/>
    <n v="26.29"/>
    <n v="0"/>
  </r>
  <r>
    <x v="855"/>
    <n v="0.184"/>
    <n v="26.28"/>
    <n v="0"/>
  </r>
  <r>
    <x v="856"/>
    <n v="0.184"/>
    <n v="26.28"/>
    <n v="0"/>
  </r>
  <r>
    <x v="857"/>
    <n v="0.184"/>
    <n v="26.27"/>
    <n v="0"/>
  </r>
  <r>
    <x v="858"/>
    <n v="0.184"/>
    <n v="26.27"/>
    <n v="0"/>
  </r>
  <r>
    <x v="859"/>
    <n v="0.184"/>
    <n v="26.27"/>
    <n v="0"/>
  </r>
  <r>
    <x v="860"/>
    <n v="0.184"/>
    <n v="26.26"/>
    <n v="0"/>
  </r>
  <r>
    <x v="861"/>
    <n v="0.184"/>
    <n v="26.26"/>
    <n v="0"/>
  </r>
  <r>
    <x v="862"/>
    <n v="0.184"/>
    <n v="26.26"/>
    <n v="0"/>
  </r>
  <r>
    <x v="863"/>
    <n v="0.184"/>
    <n v="26.26"/>
    <n v="0"/>
  </r>
  <r>
    <x v="864"/>
    <n v="0.184"/>
    <n v="26.26"/>
    <n v="0"/>
  </r>
  <r>
    <x v="865"/>
    <n v="0.184"/>
    <n v="26.26"/>
    <n v="0"/>
  </r>
  <r>
    <x v="866"/>
    <n v="0.184"/>
    <n v="26.26"/>
    <n v="0"/>
  </r>
  <r>
    <x v="867"/>
    <n v="0.184"/>
    <n v="26.26"/>
    <n v="0"/>
  </r>
  <r>
    <x v="868"/>
    <n v="0.184"/>
    <n v="26.27"/>
    <n v="0"/>
  </r>
  <r>
    <x v="869"/>
    <n v="0.184"/>
    <n v="26.27"/>
    <n v="0"/>
  </r>
  <r>
    <x v="870"/>
    <n v="0.184"/>
    <n v="26.28"/>
    <n v="0"/>
  </r>
  <r>
    <x v="871"/>
    <n v="0.184"/>
    <n v="26.28"/>
    <n v="0"/>
  </r>
  <r>
    <x v="872"/>
    <n v="0.184"/>
    <n v="26.29"/>
    <n v="0"/>
  </r>
  <r>
    <x v="873"/>
    <n v="0.184"/>
    <n v="26.29"/>
    <n v="0"/>
  </r>
  <r>
    <x v="874"/>
    <n v="0.184"/>
    <n v="26.3"/>
    <n v="0"/>
  </r>
  <r>
    <x v="875"/>
    <n v="0.184"/>
    <n v="26.31"/>
    <n v="0"/>
  </r>
  <r>
    <x v="876"/>
    <n v="0.184"/>
    <n v="26.31"/>
    <n v="0"/>
  </r>
  <r>
    <x v="877"/>
    <n v="0.184"/>
    <n v="26.32"/>
    <n v="0"/>
  </r>
  <r>
    <x v="878"/>
    <n v="0.184"/>
    <n v="26.33"/>
    <n v="0"/>
  </r>
  <r>
    <x v="879"/>
    <n v="0.184"/>
    <n v="26.34"/>
    <n v="0"/>
  </r>
  <r>
    <x v="880"/>
    <n v="0.184"/>
    <n v="26.35"/>
    <n v="0"/>
  </r>
  <r>
    <x v="881"/>
    <n v="0.184"/>
    <n v="26.35"/>
    <n v="0"/>
  </r>
  <r>
    <x v="882"/>
    <n v="0.184"/>
    <n v="26.36"/>
    <n v="0"/>
  </r>
  <r>
    <x v="883"/>
    <n v="0.184"/>
    <n v="26.37"/>
    <n v="0"/>
  </r>
  <r>
    <x v="884"/>
    <n v="0.184"/>
    <n v="26.38"/>
    <n v="0"/>
  </r>
  <r>
    <x v="885"/>
    <n v="0.184"/>
    <n v="26.39"/>
    <n v="0"/>
  </r>
  <r>
    <x v="886"/>
    <n v="0.184"/>
    <n v="26.4"/>
    <n v="0"/>
  </r>
  <r>
    <x v="887"/>
    <n v="0.184"/>
    <n v="26.41"/>
    <n v="0"/>
  </r>
  <r>
    <x v="888"/>
    <n v="0.184"/>
    <n v="26.42"/>
    <n v="0"/>
  </r>
  <r>
    <x v="889"/>
    <n v="0.184"/>
    <n v="26.43"/>
    <n v="0"/>
  </r>
  <r>
    <x v="890"/>
    <n v="0.184"/>
    <n v="26.44"/>
    <n v="0"/>
  </r>
  <r>
    <x v="891"/>
    <n v="0.184"/>
    <n v="26.45"/>
    <n v="0"/>
  </r>
  <r>
    <x v="892"/>
    <n v="0.184"/>
    <n v="26.46"/>
    <n v="0"/>
  </r>
  <r>
    <x v="893"/>
    <n v="0.184"/>
    <n v="26.47"/>
    <n v="0"/>
  </r>
  <r>
    <x v="894"/>
    <n v="0.184"/>
    <n v="26.47"/>
    <n v="0"/>
  </r>
  <r>
    <x v="895"/>
    <n v="0.184"/>
    <n v="26.48"/>
    <n v="0"/>
  </r>
  <r>
    <x v="896"/>
    <n v="0.184"/>
    <n v="26.49"/>
    <n v="0"/>
  </r>
  <r>
    <x v="897"/>
    <n v="0.184"/>
    <n v="26.5"/>
    <n v="0"/>
  </r>
  <r>
    <x v="898"/>
    <n v="0.184"/>
    <n v="26.51"/>
    <n v="0"/>
  </r>
  <r>
    <x v="899"/>
    <n v="0.184"/>
    <n v="26.53"/>
    <n v="0"/>
  </r>
  <r>
    <x v="900"/>
    <n v="0.184"/>
    <n v="26.54"/>
    <n v="0"/>
  </r>
  <r>
    <x v="901"/>
    <n v="0.184"/>
    <n v="26.55"/>
    <n v="0"/>
  </r>
  <r>
    <x v="902"/>
    <n v="0.184"/>
    <n v="26.57"/>
    <n v="0"/>
  </r>
  <r>
    <x v="903"/>
    <n v="0.184"/>
    <n v="26.58"/>
    <n v="0"/>
  </r>
  <r>
    <x v="904"/>
    <n v="0.184"/>
    <n v="26.59"/>
    <n v="0"/>
  </r>
  <r>
    <x v="905"/>
    <n v="0.184"/>
    <n v="26.6"/>
    <n v="0"/>
  </r>
  <r>
    <x v="906"/>
    <n v="0.184"/>
    <n v="26.61"/>
    <n v="0"/>
  </r>
  <r>
    <x v="907"/>
    <n v="0.185"/>
    <n v="26.62"/>
    <n v="0"/>
  </r>
  <r>
    <x v="908"/>
    <n v="0.185"/>
    <n v="26.63"/>
    <n v="0"/>
  </r>
  <r>
    <x v="909"/>
    <n v="0.185"/>
    <n v="26.64"/>
    <n v="0"/>
  </r>
  <r>
    <x v="910"/>
    <n v="0.185"/>
    <n v="26.65"/>
    <n v="0"/>
  </r>
  <r>
    <x v="911"/>
    <n v="0.185"/>
    <n v="26.66"/>
    <n v="0"/>
  </r>
  <r>
    <x v="912"/>
    <n v="0.185"/>
    <n v="26.67"/>
    <n v="0"/>
  </r>
  <r>
    <x v="913"/>
    <n v="0.185"/>
    <n v="26.69"/>
    <n v="0"/>
  </r>
  <r>
    <x v="914"/>
    <n v="0.185"/>
    <n v="26.7"/>
    <n v="0"/>
  </r>
  <r>
    <x v="915"/>
    <n v="0.185"/>
    <n v="26.71"/>
    <n v="0"/>
  </r>
  <r>
    <x v="916"/>
    <n v="0.185"/>
    <n v="26.72"/>
    <n v="0"/>
  </r>
  <r>
    <x v="917"/>
    <n v="0.185"/>
    <n v="26.73"/>
    <n v="0"/>
  </r>
  <r>
    <x v="918"/>
    <n v="0.185"/>
    <n v="26.74"/>
    <n v="0"/>
  </r>
  <r>
    <x v="919"/>
    <n v="0.186"/>
    <n v="26.75"/>
    <n v="0"/>
  </r>
  <r>
    <x v="920"/>
    <n v="0.186"/>
    <n v="26.76"/>
    <n v="0"/>
  </r>
  <r>
    <x v="921"/>
    <n v="0.186"/>
    <n v="26.77"/>
    <n v="0"/>
  </r>
  <r>
    <x v="922"/>
    <n v="0.186"/>
    <n v="26.78"/>
    <n v="0"/>
  </r>
  <r>
    <x v="923"/>
    <n v="0.186"/>
    <n v="26.79"/>
    <n v="0"/>
  </r>
  <r>
    <x v="924"/>
    <n v="0.186"/>
    <n v="26.8"/>
    <n v="0"/>
  </r>
  <r>
    <x v="925"/>
    <n v="0.186"/>
    <n v="26.81"/>
    <n v="0"/>
  </r>
  <r>
    <x v="926"/>
    <n v="0.186"/>
    <n v="26.82"/>
    <n v="0"/>
  </r>
  <r>
    <x v="927"/>
    <n v="0.186"/>
    <n v="26.83"/>
    <n v="0"/>
  </r>
  <r>
    <x v="928"/>
    <n v="0.186"/>
    <n v="26.84"/>
    <n v="0"/>
  </r>
  <r>
    <x v="929"/>
    <n v="0.186"/>
    <n v="26.85"/>
    <n v="0"/>
  </r>
  <r>
    <x v="930"/>
    <n v="0.186"/>
    <n v="26.85"/>
    <n v="0"/>
  </r>
  <r>
    <x v="931"/>
    <n v="0.186"/>
    <n v="26.86"/>
    <n v="0"/>
  </r>
  <r>
    <x v="932"/>
    <n v="0.186"/>
    <n v="26.87"/>
    <n v="0"/>
  </r>
  <r>
    <x v="933"/>
    <n v="0.187"/>
    <n v="26.88"/>
    <n v="0"/>
  </r>
  <r>
    <x v="934"/>
    <n v="0.186"/>
    <n v="26.89"/>
    <n v="0"/>
  </r>
  <r>
    <x v="935"/>
    <n v="0.186"/>
    <n v="26.9"/>
    <n v="0"/>
  </r>
  <r>
    <x v="936"/>
    <n v="0.186"/>
    <n v="26.91"/>
    <n v="0"/>
  </r>
  <r>
    <x v="937"/>
    <n v="0.186"/>
    <n v="26.92"/>
    <n v="0"/>
  </r>
  <r>
    <x v="938"/>
    <n v="0.186"/>
    <n v="26.93"/>
    <n v="0"/>
  </r>
  <r>
    <x v="939"/>
    <n v="0.186"/>
    <n v="26.93"/>
    <n v="0"/>
  </r>
  <r>
    <x v="940"/>
    <n v="0.186"/>
    <n v="26.94"/>
    <n v="0"/>
  </r>
  <r>
    <x v="941"/>
    <n v="0.186"/>
    <n v="26.95"/>
    <n v="0"/>
  </r>
  <r>
    <x v="942"/>
    <n v="0.186"/>
    <n v="26.96"/>
    <n v="0"/>
  </r>
  <r>
    <x v="943"/>
    <n v="0.186"/>
    <n v="26.97"/>
    <n v="0"/>
  </r>
  <r>
    <x v="944"/>
    <n v="0.186"/>
    <n v="26.98"/>
    <n v="0"/>
  </r>
  <r>
    <x v="945"/>
    <n v="0.186"/>
    <n v="26.98"/>
    <n v="0"/>
  </r>
  <r>
    <x v="946"/>
    <n v="0.186"/>
    <n v="26.99"/>
    <n v="0"/>
  </r>
  <r>
    <x v="947"/>
    <n v="0.186"/>
    <n v="26.99"/>
    <n v="0"/>
  </r>
  <r>
    <x v="948"/>
    <n v="0.186"/>
    <n v="27"/>
    <n v="0"/>
  </r>
  <r>
    <x v="949"/>
    <n v="0.186"/>
    <n v="27"/>
    <n v="0"/>
  </r>
  <r>
    <x v="950"/>
    <n v="0.186"/>
    <n v="27.01"/>
    <n v="0"/>
  </r>
  <r>
    <x v="951"/>
    <n v="0.186"/>
    <n v="27.01"/>
    <n v="0"/>
  </r>
  <r>
    <x v="952"/>
    <n v="0.186"/>
    <n v="27.02"/>
    <n v="0"/>
  </r>
  <r>
    <x v="953"/>
    <n v="0.186"/>
    <n v="27.02"/>
    <n v="0"/>
  </r>
  <r>
    <x v="954"/>
    <n v="0.186"/>
    <n v="27.02"/>
    <n v="0"/>
  </r>
  <r>
    <x v="955"/>
    <n v="0.186"/>
    <n v="27.02"/>
    <n v="0"/>
  </r>
  <r>
    <x v="956"/>
    <n v="0.186"/>
    <n v="27.03"/>
    <n v="0"/>
  </r>
  <r>
    <x v="957"/>
    <n v="0.186"/>
    <n v="27.03"/>
    <n v="0"/>
  </r>
  <r>
    <x v="958"/>
    <n v="0.186"/>
    <n v="27.03"/>
    <n v="0"/>
  </r>
  <r>
    <x v="959"/>
    <n v="0.186"/>
    <n v="27.03"/>
    <n v="0"/>
  </r>
  <r>
    <x v="960"/>
    <n v="0.186"/>
    <n v="27.04"/>
    <n v="0"/>
  </r>
  <r>
    <x v="961"/>
    <n v="0.186"/>
    <n v="27.04"/>
    <n v="0"/>
  </r>
  <r>
    <x v="962"/>
    <n v="0.186"/>
    <n v="27.04"/>
    <n v="0"/>
  </r>
  <r>
    <x v="963"/>
    <n v="0.186"/>
    <n v="27.04"/>
    <n v="0"/>
  </r>
  <r>
    <x v="964"/>
    <n v="0.186"/>
    <n v="27.04"/>
    <n v="0"/>
  </r>
  <r>
    <x v="965"/>
    <n v="0.186"/>
    <n v="27.04"/>
    <n v="0"/>
  </r>
  <r>
    <x v="966"/>
    <n v="0.186"/>
    <n v="27.04"/>
    <n v="0"/>
  </r>
  <r>
    <x v="967"/>
    <n v="0.186"/>
    <n v="27.05"/>
    <n v="0"/>
  </r>
  <r>
    <x v="968"/>
    <n v="0.187"/>
    <n v="27.05"/>
    <n v="0"/>
  </r>
  <r>
    <x v="969"/>
    <n v="0.187"/>
    <n v="27.05"/>
    <n v="0"/>
  </r>
  <r>
    <x v="970"/>
    <n v="0.187"/>
    <n v="27.05"/>
    <n v="0"/>
  </r>
  <r>
    <x v="971"/>
    <n v="0.187"/>
    <n v="27.05"/>
    <n v="0"/>
  </r>
  <r>
    <x v="972"/>
    <n v="0.187"/>
    <n v="27.05"/>
    <n v="0"/>
  </r>
  <r>
    <x v="973"/>
    <n v="0.187"/>
    <n v="27.05"/>
    <n v="0"/>
  </r>
  <r>
    <x v="974"/>
    <n v="0.187"/>
    <n v="27.04"/>
    <n v="0"/>
  </r>
  <r>
    <x v="975"/>
    <n v="0.187"/>
    <n v="27.04"/>
    <n v="0"/>
  </r>
  <r>
    <x v="976"/>
    <n v="0.187"/>
    <n v="27.04"/>
    <n v="0"/>
  </r>
  <r>
    <x v="977"/>
    <n v="0.187"/>
    <n v="27.04"/>
    <n v="0"/>
  </r>
  <r>
    <x v="978"/>
    <n v="0.187"/>
    <n v="27.04"/>
    <n v="0"/>
  </r>
  <r>
    <x v="979"/>
    <n v="0.187"/>
    <n v="27.04"/>
    <n v="0"/>
  </r>
  <r>
    <x v="980"/>
    <n v="0.187"/>
    <n v="27.03"/>
    <n v="0"/>
  </r>
  <r>
    <x v="981"/>
    <n v="0.187"/>
    <n v="27.03"/>
    <n v="0"/>
  </r>
  <r>
    <x v="982"/>
    <n v="0.187"/>
    <n v="27.03"/>
    <n v="0"/>
  </r>
  <r>
    <x v="983"/>
    <n v="0.186"/>
    <n v="27.03"/>
    <n v="0"/>
  </r>
  <r>
    <x v="984"/>
    <n v="0.185"/>
    <n v="27.02"/>
    <n v="0"/>
  </r>
  <r>
    <x v="985"/>
    <n v="0.185"/>
    <n v="27.02"/>
    <n v="0"/>
  </r>
  <r>
    <x v="986"/>
    <n v="0.185"/>
    <n v="27.01"/>
    <n v="0"/>
  </r>
  <r>
    <x v="987"/>
    <n v="0.185"/>
    <n v="27.01"/>
    <n v="0"/>
  </r>
  <r>
    <x v="988"/>
    <n v="0.185"/>
    <n v="27"/>
    <n v="0"/>
  </r>
  <r>
    <x v="989"/>
    <n v="0.185"/>
    <n v="27"/>
    <n v="0"/>
  </r>
  <r>
    <x v="990"/>
    <n v="0.185"/>
    <n v="26.99"/>
    <n v="0"/>
  </r>
  <r>
    <x v="991"/>
    <n v="0.185"/>
    <n v="26.99"/>
    <n v="0"/>
  </r>
  <r>
    <x v="992"/>
    <n v="0.185"/>
    <n v="26.98"/>
    <n v="0"/>
  </r>
  <r>
    <x v="993"/>
    <n v="0.185"/>
    <n v="26.97"/>
    <n v="0"/>
  </r>
  <r>
    <x v="994"/>
    <n v="0.185"/>
    <n v="26.96"/>
    <n v="0"/>
  </r>
  <r>
    <x v="995"/>
    <n v="0.185"/>
    <n v="26.95"/>
    <n v="0"/>
  </r>
  <r>
    <x v="996"/>
    <n v="0.185"/>
    <n v="26.94"/>
    <n v="0"/>
  </r>
  <r>
    <x v="997"/>
    <n v="0.185"/>
    <n v="26.93"/>
    <n v="0"/>
  </r>
  <r>
    <x v="998"/>
    <n v="0.185"/>
    <n v="26.93"/>
    <n v="0"/>
  </r>
  <r>
    <x v="999"/>
    <n v="0.186"/>
    <n v="26.92"/>
    <n v="0"/>
  </r>
  <r>
    <x v="1000"/>
    <n v="0.186"/>
    <n v="26.91"/>
    <n v="0"/>
  </r>
  <r>
    <x v="1001"/>
    <n v="0.185"/>
    <n v="26.9"/>
    <n v="0"/>
  </r>
  <r>
    <x v="1002"/>
    <n v="0.185"/>
    <n v="26.89"/>
    <n v="0"/>
  </r>
  <r>
    <x v="1003"/>
    <n v="0.185"/>
    <n v="26.88"/>
    <n v="0"/>
  </r>
  <r>
    <x v="1004"/>
    <n v="0.186"/>
    <n v="26.87"/>
    <n v="0"/>
  </r>
  <r>
    <x v="1005"/>
    <n v="0.186"/>
    <n v="26.86"/>
    <n v="0"/>
  </r>
  <r>
    <x v="1006"/>
    <n v="0.186"/>
    <n v="26.85"/>
    <n v="0"/>
  </r>
  <r>
    <x v="1007"/>
    <n v="0.186"/>
    <n v="26.84"/>
    <n v="0"/>
  </r>
  <r>
    <x v="1008"/>
    <n v="0.186"/>
    <n v="26.83"/>
    <n v="0"/>
  </r>
  <r>
    <x v="1009"/>
    <n v="0.186"/>
    <n v="26.83"/>
    <n v="0"/>
  </r>
  <r>
    <x v="1010"/>
    <n v="0.186"/>
    <n v="26.82"/>
    <n v="0"/>
  </r>
  <r>
    <x v="1011"/>
    <n v="0.186"/>
    <n v="26.81"/>
    <n v="0"/>
  </r>
  <r>
    <x v="1012"/>
    <n v="0.186"/>
    <n v="26.8"/>
    <n v="0"/>
  </r>
  <r>
    <x v="1013"/>
    <n v="0.186"/>
    <n v="26.79"/>
    <n v="0"/>
  </r>
  <r>
    <x v="1014"/>
    <n v="0.186"/>
    <n v="26.78"/>
    <n v="0"/>
  </r>
  <r>
    <x v="1015"/>
    <n v="0.186"/>
    <n v="26.77"/>
    <n v="0"/>
  </r>
  <r>
    <x v="1016"/>
    <n v="0.186"/>
    <n v="26.77"/>
    <n v="0"/>
  </r>
  <r>
    <x v="1017"/>
    <n v="0.185"/>
    <n v="26.76"/>
    <n v="0"/>
  </r>
  <r>
    <x v="1018"/>
    <n v="0.185"/>
    <n v="26.75"/>
    <n v="0"/>
  </r>
  <r>
    <x v="1019"/>
    <n v="0.185"/>
    <n v="26.74"/>
    <n v="0"/>
  </r>
  <r>
    <x v="1020"/>
    <n v="0.185"/>
    <n v="26.73"/>
    <n v="0"/>
  </r>
  <r>
    <x v="1021"/>
    <n v="0.185"/>
    <n v="26.72"/>
    <n v="0"/>
  </r>
  <r>
    <x v="1022"/>
    <n v="0.185"/>
    <n v="26.72"/>
    <n v="0"/>
  </r>
  <r>
    <x v="1023"/>
    <n v="0.185"/>
    <n v="26.71"/>
    <n v="0"/>
  </r>
  <r>
    <x v="1024"/>
    <n v="0.185"/>
    <n v="26.7"/>
    <n v="0"/>
  </r>
  <r>
    <x v="1025"/>
    <n v="0.185"/>
    <n v="26.69"/>
    <n v="0"/>
  </r>
  <r>
    <x v="1026"/>
    <n v="0.185"/>
    <n v="26.69"/>
    <n v="0"/>
  </r>
  <r>
    <x v="1027"/>
    <n v="0.185"/>
    <n v="26.68"/>
    <n v="0"/>
  </r>
  <r>
    <x v="1028"/>
    <n v="0.185"/>
    <n v="26.67"/>
    <n v="0"/>
  </r>
  <r>
    <x v="1029"/>
    <n v="0.185"/>
    <n v="26.66"/>
    <n v="0"/>
  </r>
  <r>
    <x v="1030"/>
    <n v="0.185"/>
    <n v="26.66"/>
    <n v="0"/>
  </r>
  <r>
    <x v="1031"/>
    <n v="0.185"/>
    <n v="26.65"/>
    <n v="0"/>
  </r>
  <r>
    <x v="1032"/>
    <n v="0.185"/>
    <n v="26.65"/>
    <n v="0"/>
  </r>
  <r>
    <x v="1033"/>
    <n v="0.185"/>
    <n v="26.64"/>
    <n v="0"/>
  </r>
  <r>
    <x v="1034"/>
    <n v="0.185"/>
    <n v="26.63"/>
    <n v="0"/>
  </r>
  <r>
    <x v="1035"/>
    <n v="0.185"/>
    <n v="26.63"/>
    <n v="0"/>
  </r>
  <r>
    <x v="1036"/>
    <n v="0.185"/>
    <n v="26.62"/>
    <n v="0"/>
  </r>
  <r>
    <x v="1037"/>
    <n v="0.185"/>
    <n v="26.62"/>
    <n v="0"/>
  </r>
  <r>
    <x v="1038"/>
    <n v="0.185"/>
    <n v="26.61"/>
    <n v="0"/>
  </r>
  <r>
    <x v="1039"/>
    <n v="0.185"/>
    <n v="26.61"/>
    <n v="0"/>
  </r>
  <r>
    <x v="1040"/>
    <n v="0.185"/>
    <n v="26.6"/>
    <n v="0"/>
  </r>
  <r>
    <x v="1041"/>
    <n v="0.185"/>
    <n v="26.6"/>
    <n v="0"/>
  </r>
  <r>
    <x v="1042"/>
    <n v="0.185"/>
    <n v="26.59"/>
    <n v="0"/>
  </r>
  <r>
    <x v="1043"/>
    <n v="0.185"/>
    <n v="26.59"/>
    <n v="0"/>
  </r>
  <r>
    <x v="1044"/>
    <n v="0.185"/>
    <n v="26.58"/>
    <n v="0"/>
  </r>
  <r>
    <x v="1045"/>
    <n v="0.185"/>
    <n v="26.58"/>
    <n v="0"/>
  </r>
  <r>
    <x v="1046"/>
    <n v="0.185"/>
    <n v="26.58"/>
    <n v="0"/>
  </r>
  <r>
    <x v="1047"/>
    <n v="0.185"/>
    <n v="26.57"/>
    <n v="0"/>
  </r>
  <r>
    <x v="1048"/>
    <n v="0.185"/>
    <n v="26.57"/>
    <n v="0"/>
  </r>
  <r>
    <x v="1049"/>
    <n v="0.185"/>
    <n v="26.56"/>
    <n v="0"/>
  </r>
  <r>
    <x v="1050"/>
    <n v="0.185"/>
    <n v="26.56"/>
    <n v="0"/>
  </r>
  <r>
    <x v="1051"/>
    <n v="0.185"/>
    <n v="26.56"/>
    <n v="0"/>
  </r>
  <r>
    <x v="1052"/>
    <n v="0.185"/>
    <n v="26.55"/>
    <n v="0"/>
  </r>
  <r>
    <x v="1053"/>
    <n v="0.185"/>
    <n v="26.55"/>
    <n v="0"/>
  </r>
  <r>
    <x v="1054"/>
    <n v="0.185"/>
    <n v="26.55"/>
    <n v="0"/>
  </r>
  <r>
    <x v="1055"/>
    <n v="0.185"/>
    <n v="26.54"/>
    <n v="0"/>
  </r>
  <r>
    <x v="1056"/>
    <n v="0.185"/>
    <n v="26.54"/>
    <n v="0"/>
  </r>
  <r>
    <x v="1057"/>
    <n v="0.185"/>
    <n v="26.54"/>
    <n v="0"/>
  </r>
  <r>
    <x v="1058"/>
    <n v="0.185"/>
    <n v="26.53"/>
    <n v="0"/>
  </r>
  <r>
    <x v="1059"/>
    <n v="0.185"/>
    <n v="26.53"/>
    <n v="0"/>
  </r>
  <r>
    <x v="1060"/>
    <n v="0.185"/>
    <n v="26.53"/>
    <n v="0"/>
  </r>
  <r>
    <x v="1061"/>
    <n v="0.185"/>
    <n v="26.52"/>
    <n v="0"/>
  </r>
  <r>
    <x v="1062"/>
    <n v="0.185"/>
    <n v="26.52"/>
    <n v="0"/>
  </r>
  <r>
    <x v="1063"/>
    <n v="0.185"/>
    <n v="26.52"/>
    <n v="0"/>
  </r>
  <r>
    <x v="1064"/>
    <n v="0.186"/>
    <n v="26.51"/>
    <n v="0"/>
  </r>
  <r>
    <x v="1065"/>
    <n v="0.186"/>
    <n v="26.51"/>
    <n v="0"/>
  </r>
  <r>
    <x v="1066"/>
    <n v="0.186"/>
    <n v="26.51"/>
    <n v="0"/>
  </r>
  <r>
    <x v="1067"/>
    <n v="0.186"/>
    <n v="26.51"/>
    <n v="0"/>
  </r>
  <r>
    <x v="1068"/>
    <n v="0.186"/>
    <n v="26.5"/>
    <n v="0"/>
  </r>
  <r>
    <x v="1069"/>
    <n v="0.186"/>
    <n v="26.5"/>
    <n v="0"/>
  </r>
  <r>
    <x v="1070"/>
    <n v="0.186"/>
    <n v="26.5"/>
    <n v="0"/>
  </r>
  <r>
    <x v="1071"/>
    <n v="0.186"/>
    <n v="26.49"/>
    <n v="0"/>
  </r>
  <r>
    <x v="1072"/>
    <n v="0.186"/>
    <n v="26.49"/>
    <n v="0"/>
  </r>
  <r>
    <x v="1073"/>
    <n v="0.186"/>
    <n v="26.49"/>
    <n v="0"/>
  </r>
  <r>
    <x v="1074"/>
    <n v="0.186"/>
    <n v="26.49"/>
    <n v="0"/>
  </r>
  <r>
    <x v="1075"/>
    <n v="0.186"/>
    <n v="26.48"/>
    <n v="0"/>
  </r>
  <r>
    <x v="1076"/>
    <n v="0.186"/>
    <n v="26.48"/>
    <n v="0"/>
  </r>
  <r>
    <x v="1077"/>
    <n v="0.186"/>
    <n v="26.48"/>
    <n v="0"/>
  </r>
  <r>
    <x v="1078"/>
    <n v="0.186"/>
    <n v="26.48"/>
    <n v="0"/>
  </r>
  <r>
    <x v="1079"/>
    <n v="0.186"/>
    <n v="26.47"/>
    <n v="0"/>
  </r>
  <r>
    <x v="1080"/>
    <n v="0.186"/>
    <n v="26.47"/>
    <n v="0"/>
  </r>
  <r>
    <x v="1081"/>
    <n v="0.186"/>
    <n v="26.47"/>
    <n v="0"/>
  </r>
  <r>
    <x v="1082"/>
    <n v="0.186"/>
    <n v="26.47"/>
    <n v="0"/>
  </r>
  <r>
    <x v="1083"/>
    <n v="0.186"/>
    <n v="26.47"/>
    <n v="0"/>
  </r>
  <r>
    <x v="1084"/>
    <n v="0.186"/>
    <n v="26.47"/>
    <n v="0"/>
  </r>
  <r>
    <x v="1085"/>
    <n v="0.186"/>
    <n v="26.46"/>
    <n v="0"/>
  </r>
  <r>
    <x v="1086"/>
    <n v="0.186"/>
    <n v="26.46"/>
    <n v="0"/>
  </r>
  <r>
    <x v="1087"/>
    <n v="0.186"/>
    <n v="26.46"/>
    <n v="0"/>
  </r>
  <r>
    <x v="1088"/>
    <n v="0.187"/>
    <n v="26.46"/>
    <n v="0"/>
  </r>
  <r>
    <x v="1089"/>
    <n v="0.187"/>
    <n v="26.46"/>
    <n v="0"/>
  </r>
  <r>
    <x v="1090"/>
    <n v="0.187"/>
    <n v="26.46"/>
    <n v="0"/>
  </r>
  <r>
    <x v="1091"/>
    <n v="0.186"/>
    <n v="26.46"/>
    <n v="0"/>
  </r>
  <r>
    <x v="1092"/>
    <n v="0.187"/>
    <n v="26.46"/>
    <n v="0"/>
  </r>
  <r>
    <x v="1093"/>
    <n v="0.187"/>
    <n v="26.45"/>
    <n v="0"/>
  </r>
  <r>
    <x v="1094"/>
    <n v="0.187"/>
    <n v="26.45"/>
    <n v="0"/>
  </r>
  <r>
    <x v="1095"/>
    <n v="0.187"/>
    <n v="26.45"/>
    <n v="0"/>
  </r>
  <r>
    <x v="1096"/>
    <n v="0.187"/>
    <n v="26.45"/>
    <n v="0"/>
  </r>
  <r>
    <x v="1097"/>
    <n v="0.187"/>
    <n v="26.45"/>
    <n v="0"/>
  </r>
  <r>
    <x v="1098"/>
    <n v="0.187"/>
    <n v="26.45"/>
    <n v="0"/>
  </r>
  <r>
    <x v="1099"/>
    <n v="0.187"/>
    <n v="26.45"/>
    <n v="0"/>
  </r>
  <r>
    <x v="1100"/>
    <n v="0.187"/>
    <n v="26.45"/>
    <n v="0"/>
  </r>
  <r>
    <x v="1101"/>
    <n v="0.188"/>
    <n v="26.45"/>
    <n v="0"/>
  </r>
  <r>
    <x v="1102"/>
    <n v="0.188"/>
    <n v="26.45"/>
    <n v="0"/>
  </r>
  <r>
    <x v="1103"/>
    <n v="0.188"/>
    <n v="26.45"/>
    <n v="0"/>
  </r>
  <r>
    <x v="1104"/>
    <n v="0.188"/>
    <n v="26.45"/>
    <n v="0"/>
  </r>
  <r>
    <x v="1105"/>
    <n v="0.188"/>
    <n v="26.45"/>
    <n v="0"/>
  </r>
  <r>
    <x v="1106"/>
    <n v="0.188"/>
    <n v="26.45"/>
    <n v="0"/>
  </r>
  <r>
    <x v="1107"/>
    <n v="0.188"/>
    <n v="26.45"/>
    <n v="0"/>
  </r>
  <r>
    <x v="1108"/>
    <n v="0.188"/>
    <n v="26.45"/>
    <n v="0"/>
  </r>
  <r>
    <x v="1109"/>
    <n v="0.188"/>
    <n v="26.45"/>
    <n v="0"/>
  </r>
  <r>
    <x v="1110"/>
    <n v="0.188"/>
    <n v="26.45"/>
    <n v="0"/>
  </r>
  <r>
    <x v="1111"/>
    <n v="0.188"/>
    <n v="26.44"/>
    <n v="0"/>
  </r>
  <r>
    <x v="1112"/>
    <n v="0.188"/>
    <n v="26.44"/>
    <n v="0"/>
  </r>
  <r>
    <x v="1113"/>
    <n v="0.188"/>
    <n v="26.44"/>
    <n v="0"/>
  </r>
  <r>
    <x v="1114"/>
    <n v="0.188"/>
    <n v="26.44"/>
    <n v="0"/>
  </r>
  <r>
    <x v="1115"/>
    <n v="0.188"/>
    <n v="26.44"/>
    <n v="0"/>
  </r>
  <r>
    <x v="1116"/>
    <n v="0.188"/>
    <n v="26.44"/>
    <n v="0"/>
  </r>
  <r>
    <x v="1117"/>
    <n v="0.188"/>
    <n v="26.44"/>
    <n v="0"/>
  </r>
  <r>
    <x v="1118"/>
    <n v="0.188"/>
    <n v="26.44"/>
    <n v="0"/>
  </r>
  <r>
    <x v="1119"/>
    <n v="0.188"/>
    <n v="26.44"/>
    <n v="0"/>
  </r>
  <r>
    <x v="1120"/>
    <n v="0.188"/>
    <n v="26.44"/>
    <n v="0"/>
  </r>
  <r>
    <x v="1121"/>
    <n v="0.188"/>
    <n v="26.44"/>
    <n v="0"/>
  </r>
  <r>
    <x v="1122"/>
    <n v="0.188"/>
    <n v="26.44"/>
    <n v="0"/>
  </r>
  <r>
    <x v="1123"/>
    <n v="0.188"/>
    <n v="26.44"/>
    <n v="0"/>
  </r>
  <r>
    <x v="1124"/>
    <n v="0.188"/>
    <n v="26.44"/>
    <n v="0"/>
  </r>
  <r>
    <x v="1125"/>
    <n v="0.188"/>
    <n v="26.43"/>
    <n v="0"/>
  </r>
  <r>
    <x v="1126"/>
    <n v="0.188"/>
    <n v="26.43"/>
    <n v="0"/>
  </r>
  <r>
    <x v="1127"/>
    <n v="0.188"/>
    <n v="26.43"/>
    <n v="0"/>
  </r>
  <r>
    <x v="1128"/>
    <n v="0.188"/>
    <n v="26.43"/>
    <n v="0"/>
  </r>
  <r>
    <x v="1129"/>
    <n v="0.188"/>
    <n v="26.43"/>
    <n v="0"/>
  </r>
  <r>
    <x v="1130"/>
    <n v="0.188"/>
    <n v="26.43"/>
    <n v="0"/>
  </r>
  <r>
    <x v="1131"/>
    <n v="0.188"/>
    <n v="26.43"/>
    <n v="0"/>
  </r>
  <r>
    <x v="1132"/>
    <n v="0.188"/>
    <n v="26.43"/>
    <n v="0"/>
  </r>
  <r>
    <x v="1133"/>
    <n v="0.188"/>
    <n v="26.43"/>
    <n v="0"/>
  </r>
  <r>
    <x v="1134"/>
    <n v="0.188"/>
    <n v="26.43"/>
    <n v="0"/>
  </r>
  <r>
    <x v="1135"/>
    <n v="0.187"/>
    <n v="26.43"/>
    <n v="0"/>
  </r>
  <r>
    <x v="1136"/>
    <n v="0.187"/>
    <n v="26.43"/>
    <n v="0"/>
  </r>
  <r>
    <x v="1137"/>
    <n v="0.187"/>
    <n v="26.43"/>
    <n v="0"/>
  </r>
  <r>
    <x v="1138"/>
    <n v="0.187"/>
    <n v="26.43"/>
    <n v="0"/>
  </r>
  <r>
    <x v="1139"/>
    <n v="0.187"/>
    <n v="26.43"/>
    <n v="0"/>
  </r>
  <r>
    <x v="1140"/>
    <n v="0.188"/>
    <n v="26.43"/>
    <n v="0"/>
  </r>
  <r>
    <x v="1141"/>
    <n v="0.188"/>
    <n v="26.43"/>
    <n v="0"/>
  </r>
  <r>
    <x v="1142"/>
    <n v="0.188"/>
    <n v="26.43"/>
    <n v="0"/>
  </r>
  <r>
    <x v="1143"/>
    <n v="0.188"/>
    <n v="26.43"/>
    <n v="0"/>
  </r>
  <r>
    <x v="1144"/>
    <n v="0.188"/>
    <n v="26.43"/>
    <n v="0"/>
  </r>
  <r>
    <x v="1145"/>
    <n v="0.188"/>
    <n v="26.43"/>
    <n v="0"/>
  </r>
  <r>
    <x v="1146"/>
    <n v="0.188"/>
    <n v="26.43"/>
    <n v="0"/>
  </r>
  <r>
    <x v="1147"/>
    <n v="0.188"/>
    <n v="26.43"/>
    <n v="0"/>
  </r>
  <r>
    <x v="1148"/>
    <n v="0.188"/>
    <n v="26.43"/>
    <n v="0"/>
  </r>
  <r>
    <x v="1149"/>
    <n v="0.188"/>
    <n v="26.43"/>
    <n v="0"/>
  </r>
  <r>
    <x v="1150"/>
    <n v="0.188"/>
    <n v="26.43"/>
    <n v="0"/>
  </r>
  <r>
    <x v="1151"/>
    <n v="0.188"/>
    <n v="26.43"/>
    <n v="0"/>
  </r>
  <r>
    <x v="1152"/>
    <n v="0.188"/>
    <n v="26.43"/>
    <n v="0"/>
  </r>
  <r>
    <x v="1153"/>
    <n v="0.188"/>
    <n v="26.44"/>
    <n v="0"/>
  </r>
  <r>
    <x v="1154"/>
    <n v="0.188"/>
    <n v="26.44"/>
    <n v="0"/>
  </r>
  <r>
    <x v="1155"/>
    <n v="0.188"/>
    <n v="26.44"/>
    <n v="0"/>
  </r>
  <r>
    <x v="1156"/>
    <n v="0.188"/>
    <n v="26.44"/>
    <n v="0"/>
  </r>
  <r>
    <x v="1157"/>
    <n v="0.188"/>
    <n v="26.44"/>
    <n v="0"/>
  </r>
  <r>
    <x v="1158"/>
    <n v="0.188"/>
    <n v="26.45"/>
    <n v="0"/>
  </r>
  <r>
    <x v="1159"/>
    <n v="0.188"/>
    <n v="26.45"/>
    <n v="0"/>
  </r>
  <r>
    <x v="1160"/>
    <n v="0.188"/>
    <n v="26.45"/>
    <n v="0"/>
  </r>
  <r>
    <x v="1161"/>
    <n v="0.188"/>
    <n v="26.46"/>
    <n v="0"/>
  </r>
  <r>
    <x v="1162"/>
    <n v="0.188"/>
    <n v="26.46"/>
    <n v="0"/>
  </r>
  <r>
    <x v="1163"/>
    <n v="0.188"/>
    <n v="26.47"/>
    <n v="0"/>
  </r>
  <r>
    <x v="1164"/>
    <n v="0.188"/>
    <n v="26.47"/>
    <n v="0"/>
  </r>
  <r>
    <x v="1165"/>
    <n v="0.188"/>
    <n v="26.48"/>
    <n v="0"/>
  </r>
  <r>
    <x v="1166"/>
    <n v="0.188"/>
    <n v="26.48"/>
    <n v="0"/>
  </r>
  <r>
    <x v="1167"/>
    <n v="0.188"/>
    <n v="26.49"/>
    <n v="0"/>
  </r>
  <r>
    <x v="1168"/>
    <n v="0.188"/>
    <n v="26.49"/>
    <n v="0"/>
  </r>
  <r>
    <x v="1169"/>
    <n v="0.188"/>
    <n v="26.5"/>
    <n v="0"/>
  </r>
  <r>
    <x v="1170"/>
    <n v="0.188"/>
    <n v="26.5"/>
    <n v="0"/>
  </r>
  <r>
    <x v="1171"/>
    <n v="0.188"/>
    <n v="26.51"/>
    <n v="0"/>
  </r>
  <r>
    <x v="1172"/>
    <n v="0.188"/>
    <n v="26.52"/>
    <n v="0"/>
  </r>
  <r>
    <x v="1173"/>
    <n v="0.188"/>
    <n v="26.52"/>
    <n v="0"/>
  </r>
  <r>
    <x v="1174"/>
    <n v="0.188"/>
    <n v="26.53"/>
    <n v="0"/>
  </r>
  <r>
    <x v="1175"/>
    <n v="0.188"/>
    <n v="26.53"/>
    <n v="0"/>
  </r>
  <r>
    <x v="1176"/>
    <n v="0.188"/>
    <n v="26.54"/>
    <n v="0"/>
  </r>
  <r>
    <x v="1177"/>
    <n v="0.188"/>
    <n v="26.55"/>
    <n v="0"/>
  </r>
  <r>
    <x v="1178"/>
    <n v="0.188"/>
    <n v="26.55"/>
    <n v="0"/>
  </r>
  <r>
    <x v="1179"/>
    <n v="0.188"/>
    <n v="26.56"/>
    <n v="0"/>
  </r>
  <r>
    <x v="1180"/>
    <n v="0.188"/>
    <n v="26.57"/>
    <n v="0"/>
  </r>
  <r>
    <x v="1181"/>
    <n v="0.188"/>
    <n v="26.58"/>
    <n v="0"/>
  </r>
  <r>
    <x v="1182"/>
    <n v="0.189"/>
    <n v="26.59"/>
    <n v="0"/>
  </r>
  <r>
    <x v="1183"/>
    <n v="0.189"/>
    <n v="26.6"/>
    <n v="0"/>
  </r>
  <r>
    <x v="1184"/>
    <n v="0.189"/>
    <n v="26.6"/>
    <n v="0"/>
  </r>
  <r>
    <x v="1185"/>
    <n v="0.189"/>
    <n v="26.61"/>
    <n v="0"/>
  </r>
  <r>
    <x v="1186"/>
    <n v="0.189"/>
    <n v="26.62"/>
    <n v="0"/>
  </r>
  <r>
    <x v="1187"/>
    <n v="0.189"/>
    <n v="26.63"/>
    <n v="0"/>
  </r>
  <r>
    <x v="1188"/>
    <n v="0.189"/>
    <n v="26.64"/>
    <n v="0"/>
  </r>
  <r>
    <x v="1189"/>
    <n v="0.183"/>
    <n v="26.65"/>
    <n v="0"/>
  </r>
  <r>
    <x v="1190"/>
    <n v="0.17899999999999999"/>
    <n v="26.67"/>
    <n v="0"/>
  </r>
  <r>
    <x v="1191"/>
    <n v="0.18"/>
    <n v="26.68"/>
    <n v="0"/>
  </r>
  <r>
    <x v="1192"/>
    <n v="0.18"/>
    <n v="26.69"/>
    <n v="0"/>
  </r>
  <r>
    <x v="1193"/>
    <n v="0.18"/>
    <n v="26.7"/>
    <n v="0"/>
  </r>
  <r>
    <x v="1194"/>
    <n v="0.18"/>
    <n v="26.7"/>
    <n v="0"/>
  </r>
  <r>
    <x v="1195"/>
    <n v="0.18"/>
    <n v="26.71"/>
    <n v="0"/>
  </r>
  <r>
    <x v="1196"/>
    <n v="0.18"/>
    <n v="26.72"/>
    <n v="0"/>
  </r>
  <r>
    <x v="1197"/>
    <n v="0.18"/>
    <n v="26.73"/>
    <n v="0"/>
  </r>
  <r>
    <x v="1198"/>
    <n v="0.18"/>
    <n v="26.74"/>
    <n v="0"/>
  </r>
  <r>
    <x v="1199"/>
    <n v="0.18"/>
    <n v="26.75"/>
    <n v="0"/>
  </r>
  <r>
    <x v="1200"/>
    <n v="0.18"/>
    <n v="26.76"/>
    <n v="0"/>
  </r>
  <r>
    <x v="1201"/>
    <n v="0.18"/>
    <n v="26.77"/>
    <n v="0"/>
  </r>
  <r>
    <x v="1202"/>
    <n v="0.18"/>
    <n v="26.78"/>
    <n v="0"/>
  </r>
  <r>
    <x v="1203"/>
    <n v="0.18"/>
    <n v="26.79"/>
    <n v="0"/>
  </r>
  <r>
    <x v="1204"/>
    <n v="0.18"/>
    <n v="26.8"/>
    <n v="0"/>
  </r>
  <r>
    <x v="1205"/>
    <n v="0.18"/>
    <n v="26.81"/>
    <n v="0"/>
  </r>
  <r>
    <x v="1206"/>
    <n v="0.18099999999999999"/>
    <n v="26.82"/>
    <n v="0"/>
  </r>
  <r>
    <x v="1207"/>
    <n v="0.18099999999999999"/>
    <n v="26.83"/>
    <n v="0"/>
  </r>
  <r>
    <x v="1208"/>
    <n v="0.18"/>
    <n v="26.84"/>
    <n v="0"/>
  </r>
  <r>
    <x v="1209"/>
    <n v="0.18099999999999999"/>
    <n v="26.85"/>
    <n v="0"/>
  </r>
  <r>
    <x v="1210"/>
    <n v="0.18099999999999999"/>
    <n v="26.86"/>
    <n v="0"/>
  </r>
  <r>
    <x v="1211"/>
    <n v="0.18099999999999999"/>
    <n v="26.87"/>
    <n v="0"/>
  </r>
  <r>
    <x v="1212"/>
    <n v="0.18099999999999999"/>
    <n v="26.88"/>
    <n v="0"/>
  </r>
  <r>
    <x v="1213"/>
    <n v="0.18099999999999999"/>
    <n v="26.89"/>
    <n v="0"/>
  </r>
  <r>
    <x v="1214"/>
    <n v="0.18099999999999999"/>
    <n v="26.9"/>
    <n v="0"/>
  </r>
  <r>
    <x v="1215"/>
    <n v="0.18099999999999999"/>
    <n v="26.91"/>
    <n v="0"/>
  </r>
  <r>
    <x v="1216"/>
    <n v="0.18099999999999999"/>
    <n v="26.92"/>
    <n v="0"/>
  </r>
  <r>
    <x v="1217"/>
    <n v="0.18099999999999999"/>
    <n v="26.93"/>
    <n v="0"/>
  </r>
  <r>
    <x v="1218"/>
    <n v="0.18099999999999999"/>
    <n v="26.94"/>
    <n v="0"/>
  </r>
  <r>
    <x v="1219"/>
    <n v="0.18099999999999999"/>
    <n v="26.95"/>
    <n v="0"/>
  </r>
  <r>
    <x v="1220"/>
    <n v="0.18099999999999999"/>
    <n v="26.96"/>
    <n v="0"/>
  </r>
  <r>
    <x v="1221"/>
    <n v="0.18099999999999999"/>
    <n v="26.97"/>
    <n v="0"/>
  </r>
  <r>
    <x v="1222"/>
    <n v="0.18099999999999999"/>
    <n v="26.98"/>
    <n v="0"/>
  </r>
  <r>
    <x v="1223"/>
    <n v="0.18099999999999999"/>
    <n v="26.98"/>
    <n v="0"/>
  </r>
  <r>
    <x v="1224"/>
    <n v="0.18099999999999999"/>
    <n v="26.99"/>
    <n v="0"/>
  </r>
  <r>
    <x v="1225"/>
    <n v="0.18099999999999999"/>
    <n v="26.99"/>
    <n v="0"/>
  </r>
  <r>
    <x v="1226"/>
    <n v="0.18099999999999999"/>
    <n v="27"/>
    <n v="0"/>
  </r>
  <r>
    <x v="1227"/>
    <n v="0.18099999999999999"/>
    <n v="27"/>
    <n v="0"/>
  </r>
  <r>
    <x v="1228"/>
    <n v="0.18099999999999999"/>
    <n v="27.01"/>
    <n v="0"/>
  </r>
  <r>
    <x v="1229"/>
    <n v="0.18099999999999999"/>
    <n v="27.01"/>
    <n v="0"/>
  </r>
  <r>
    <x v="1230"/>
    <n v="0.18099999999999999"/>
    <n v="27.02"/>
    <n v="0"/>
  </r>
  <r>
    <x v="1231"/>
    <n v="0.18099999999999999"/>
    <n v="27.02"/>
    <n v="0"/>
  </r>
  <r>
    <x v="1232"/>
    <n v="0.18099999999999999"/>
    <n v="27.03"/>
    <n v="0"/>
  </r>
  <r>
    <x v="1233"/>
    <n v="0.18099999999999999"/>
    <n v="27.03"/>
    <n v="0"/>
  </r>
  <r>
    <x v="1234"/>
    <n v="0.18099999999999999"/>
    <n v="27.04"/>
    <n v="0"/>
  </r>
  <r>
    <x v="1235"/>
    <n v="0.18099999999999999"/>
    <n v="27.04"/>
    <n v="0"/>
  </r>
  <r>
    <x v="1236"/>
    <n v="0.18099999999999999"/>
    <n v="27.04"/>
    <n v="0"/>
  </r>
  <r>
    <x v="1237"/>
    <n v="0.18099999999999999"/>
    <n v="27.04"/>
    <n v="0"/>
  </r>
  <r>
    <x v="1238"/>
    <n v="0.18099999999999999"/>
    <n v="27.05"/>
    <n v="0"/>
  </r>
  <r>
    <x v="1239"/>
    <n v="0.18099999999999999"/>
    <n v="27.05"/>
    <n v="0"/>
  </r>
  <r>
    <x v="1240"/>
    <n v="0.182"/>
    <n v="27.05"/>
    <n v="0"/>
  </r>
  <r>
    <x v="1241"/>
    <n v="0.182"/>
    <n v="27.05"/>
    <n v="0"/>
  </r>
  <r>
    <x v="1242"/>
    <n v="0.182"/>
    <n v="27.06"/>
    <n v="0"/>
  </r>
  <r>
    <x v="1243"/>
    <n v="0.182"/>
    <n v="27.06"/>
    <n v="0"/>
  </r>
  <r>
    <x v="1244"/>
    <n v="0.182"/>
    <n v="27.06"/>
    <n v="0"/>
  </r>
  <r>
    <x v="1245"/>
    <n v="0.182"/>
    <n v="27.06"/>
    <n v="0"/>
  </r>
  <r>
    <x v="1246"/>
    <n v="0.182"/>
    <n v="27.06"/>
    <n v="0"/>
  </r>
  <r>
    <x v="1247"/>
    <n v="0.182"/>
    <n v="27.06"/>
    <n v="0"/>
  </r>
  <r>
    <x v="1248"/>
    <n v="0.182"/>
    <n v="27.06"/>
    <n v="0"/>
  </r>
  <r>
    <x v="1249"/>
    <n v="0.182"/>
    <n v="27.06"/>
    <n v="0"/>
  </r>
  <r>
    <x v="1250"/>
    <n v="0.182"/>
    <n v="27.06"/>
    <n v="0"/>
  </r>
  <r>
    <x v="1251"/>
    <n v="0.182"/>
    <n v="27.06"/>
    <n v="0"/>
  </r>
  <r>
    <x v="1252"/>
    <n v="0.182"/>
    <n v="27.06"/>
    <n v="0"/>
  </r>
  <r>
    <x v="1253"/>
    <n v="0.182"/>
    <n v="27.06"/>
    <n v="0"/>
  </r>
  <r>
    <x v="1254"/>
    <n v="0.182"/>
    <n v="27.06"/>
    <n v="0"/>
  </r>
  <r>
    <x v="1255"/>
    <n v="0.182"/>
    <n v="27.06"/>
    <n v="0"/>
  </r>
  <r>
    <x v="1256"/>
    <n v="0.182"/>
    <n v="27.06"/>
    <n v="0"/>
  </r>
  <r>
    <x v="1257"/>
    <n v="0.182"/>
    <n v="27.06"/>
    <n v="0"/>
  </r>
  <r>
    <x v="1258"/>
    <n v="0.182"/>
    <n v="27.06"/>
    <n v="0"/>
  </r>
  <r>
    <x v="1259"/>
    <n v="0.182"/>
    <n v="27.06"/>
    <n v="0"/>
  </r>
  <r>
    <x v="1260"/>
    <n v="0.182"/>
    <n v="27.06"/>
    <n v="0"/>
  </r>
  <r>
    <x v="1261"/>
    <n v="0.182"/>
    <n v="27.06"/>
    <n v="0"/>
  </r>
  <r>
    <x v="1262"/>
    <n v="0.182"/>
    <n v="27.06"/>
    <n v="0"/>
  </r>
  <r>
    <x v="1263"/>
    <n v="0.182"/>
    <n v="27.06"/>
    <n v="0"/>
  </r>
  <r>
    <x v="1264"/>
    <n v="0.182"/>
    <n v="27.06"/>
    <n v="0"/>
  </r>
  <r>
    <x v="1265"/>
    <n v="0.182"/>
    <n v="27.05"/>
    <n v="0"/>
  </r>
  <r>
    <x v="1266"/>
    <n v="0.182"/>
    <n v="27.05"/>
    <n v="0"/>
  </r>
  <r>
    <x v="1267"/>
    <n v="0.182"/>
    <n v="27.05"/>
    <n v="0"/>
  </r>
  <r>
    <x v="1268"/>
    <n v="0.182"/>
    <n v="27.04"/>
    <n v="0"/>
  </r>
  <r>
    <x v="1269"/>
    <n v="0.18099999999999999"/>
    <n v="27.04"/>
    <n v="0"/>
  </r>
  <r>
    <x v="1270"/>
    <n v="0.182"/>
    <n v="27.04"/>
    <n v="0"/>
  </r>
  <r>
    <x v="1271"/>
    <n v="0.18099999999999999"/>
    <n v="27.03"/>
    <n v="0"/>
  </r>
  <r>
    <x v="1272"/>
    <n v="0.182"/>
    <n v="27.03"/>
    <n v="0"/>
  </r>
  <r>
    <x v="1273"/>
    <n v="0.18099999999999999"/>
    <n v="27.02"/>
    <n v="0"/>
  </r>
  <r>
    <x v="1274"/>
    <n v="0.18099999999999999"/>
    <n v="27.01"/>
    <n v="0"/>
  </r>
  <r>
    <x v="1275"/>
    <n v="0.18099999999999999"/>
    <n v="27.01"/>
    <n v="0"/>
  </r>
  <r>
    <x v="1276"/>
    <n v="0.18"/>
    <n v="27"/>
    <n v="0"/>
  </r>
  <r>
    <x v="1277"/>
    <n v="0.18"/>
    <n v="26.99"/>
    <n v="0"/>
  </r>
  <r>
    <x v="1278"/>
    <n v="0.18"/>
    <n v="26.99"/>
    <n v="0"/>
  </r>
  <r>
    <x v="1279"/>
    <n v="0.18"/>
    <n v="26.98"/>
    <n v="0"/>
  </r>
  <r>
    <x v="1280"/>
    <n v="0.18"/>
    <n v="26.97"/>
    <n v="0"/>
  </r>
  <r>
    <x v="1281"/>
    <n v="0.18"/>
    <n v="26.96"/>
    <n v="0"/>
  </r>
  <r>
    <x v="1282"/>
    <n v="0.18"/>
    <n v="26.96"/>
    <n v="0"/>
  </r>
  <r>
    <x v="1283"/>
    <n v="0.18"/>
    <n v="26.95"/>
    <n v="0"/>
  </r>
  <r>
    <x v="1284"/>
    <n v="0.18"/>
    <n v="26.94"/>
    <n v="0"/>
  </r>
  <r>
    <x v="1285"/>
    <n v="0.18"/>
    <n v="26.93"/>
    <n v="0"/>
  </r>
  <r>
    <x v="1286"/>
    <n v="0.18"/>
    <n v="26.92"/>
    <n v="0"/>
  </r>
  <r>
    <x v="1287"/>
    <n v="0.18"/>
    <n v="26.92"/>
    <n v="0"/>
  </r>
  <r>
    <x v="1288"/>
    <n v="0.18"/>
    <n v="26.91"/>
    <n v="0"/>
  </r>
  <r>
    <x v="1289"/>
    <n v="0.18"/>
    <n v="26.9"/>
    <n v="0"/>
  </r>
  <r>
    <x v="1290"/>
    <n v="0.18"/>
    <n v="26.89"/>
    <n v="0"/>
  </r>
  <r>
    <x v="1291"/>
    <n v="0.18"/>
    <n v="26.88"/>
    <n v="0"/>
  </r>
  <r>
    <x v="1292"/>
    <n v="0.18"/>
    <n v="26.87"/>
    <n v="0"/>
  </r>
  <r>
    <x v="1293"/>
    <n v="0.18099999999999999"/>
    <n v="26.86"/>
    <n v="0"/>
  </r>
  <r>
    <x v="1294"/>
    <n v="0.18099999999999999"/>
    <n v="26.85"/>
    <n v="0"/>
  </r>
  <r>
    <x v="1295"/>
    <n v="0.18099999999999999"/>
    <n v="26.84"/>
    <n v="0"/>
  </r>
  <r>
    <x v="1296"/>
    <n v="0.18099999999999999"/>
    <n v="26.83"/>
    <n v="0"/>
  </r>
  <r>
    <x v="1297"/>
    <n v="0.18099999999999999"/>
    <n v="26.82"/>
    <n v="0"/>
  </r>
  <r>
    <x v="1298"/>
    <n v="0.18099999999999999"/>
    <n v="26.82"/>
    <n v="0"/>
  </r>
  <r>
    <x v="1299"/>
    <n v="0.18099999999999999"/>
    <n v="26.81"/>
    <n v="0"/>
  </r>
  <r>
    <x v="1300"/>
    <n v="0.18099999999999999"/>
    <n v="26.8"/>
    <n v="0"/>
  </r>
  <r>
    <x v="1301"/>
    <n v="0.18099999999999999"/>
    <n v="26.79"/>
    <n v="0"/>
  </r>
  <r>
    <x v="1302"/>
    <n v="0.18099999999999999"/>
    <n v="26.78"/>
    <n v="0"/>
  </r>
  <r>
    <x v="1303"/>
    <n v="0.18099999999999999"/>
    <n v="26.77"/>
    <n v="0"/>
  </r>
  <r>
    <x v="1304"/>
    <n v="0.17899999999999999"/>
    <n v="26.76"/>
    <n v="0"/>
  </r>
  <r>
    <x v="1305"/>
    <n v="0.17899999999999999"/>
    <n v="26.76"/>
    <n v="0"/>
  </r>
  <r>
    <x v="1306"/>
    <n v="0.18099999999999999"/>
    <n v="26.75"/>
    <n v="0"/>
  </r>
  <r>
    <x v="1307"/>
    <n v="0.18099999999999999"/>
    <n v="26.74"/>
    <n v="0"/>
  </r>
  <r>
    <x v="1308"/>
    <n v="0.18099999999999999"/>
    <n v="26.73"/>
    <n v="0"/>
  </r>
  <r>
    <x v="1309"/>
    <n v="0.18099999999999999"/>
    <n v="26.73"/>
    <n v="0"/>
  </r>
  <r>
    <x v="1310"/>
    <n v="0.18099999999999999"/>
    <n v="26.72"/>
    <n v="0"/>
  </r>
  <r>
    <x v="1311"/>
    <n v="0.18"/>
    <n v="26.71"/>
    <n v="0"/>
  </r>
  <r>
    <x v="1312"/>
    <n v="0.18099999999999999"/>
    <n v="26.71"/>
    <n v="0"/>
  </r>
  <r>
    <x v="1313"/>
    <n v="0.18099999999999999"/>
    <n v="26.7"/>
    <n v="0"/>
  </r>
  <r>
    <x v="1314"/>
    <n v="0.18"/>
    <n v="26.69"/>
    <n v="0"/>
  </r>
  <r>
    <x v="1315"/>
    <n v="0.18"/>
    <n v="26.69"/>
    <n v="0"/>
  </r>
  <r>
    <x v="1316"/>
    <n v="0.18"/>
    <n v="26.68"/>
    <n v="0"/>
  </r>
  <r>
    <x v="1317"/>
    <n v="0.18"/>
    <n v="26.67"/>
    <n v="0"/>
  </r>
  <r>
    <x v="1318"/>
    <n v="0.18"/>
    <n v="26.67"/>
    <n v="0"/>
  </r>
  <r>
    <x v="1319"/>
    <n v="0.18099999999999999"/>
    <n v="26.66"/>
    <n v="0"/>
  </r>
  <r>
    <x v="1320"/>
    <n v="0.18099999999999999"/>
    <n v="26.66"/>
    <n v="0"/>
  </r>
  <r>
    <x v="1321"/>
    <n v="0.18"/>
    <n v="26.65"/>
    <n v="0"/>
  </r>
  <r>
    <x v="1322"/>
    <n v="0.18"/>
    <n v="26.65"/>
    <n v="0"/>
  </r>
  <r>
    <x v="1323"/>
    <n v="0.18"/>
    <n v="26.64"/>
    <n v="0"/>
  </r>
  <r>
    <x v="1324"/>
    <n v="0.18"/>
    <n v="26.64"/>
    <n v="0"/>
  </r>
  <r>
    <x v="1325"/>
    <n v="0.18"/>
    <n v="26.63"/>
    <n v="0"/>
  </r>
  <r>
    <x v="1326"/>
    <n v="0.18"/>
    <n v="26.63"/>
    <n v="0"/>
  </r>
  <r>
    <x v="1327"/>
    <n v="0.18"/>
    <n v="26.62"/>
    <n v="0"/>
  </r>
  <r>
    <x v="1328"/>
    <n v="0.18099999999999999"/>
    <n v="26.62"/>
    <n v="0"/>
  </r>
  <r>
    <x v="1329"/>
    <n v="0.18"/>
    <n v="26.61"/>
    <n v="0"/>
  </r>
  <r>
    <x v="1330"/>
    <n v="0.18"/>
    <n v="26.61"/>
    <n v="0"/>
  </r>
  <r>
    <x v="1331"/>
    <n v="0.18"/>
    <n v="26.6"/>
    <n v="0"/>
  </r>
  <r>
    <x v="1332"/>
    <n v="0.18"/>
    <n v="26.6"/>
    <n v="0"/>
  </r>
  <r>
    <x v="1333"/>
    <n v="0.18"/>
    <n v="26.59"/>
    <n v="0"/>
  </r>
  <r>
    <x v="1334"/>
    <n v="0.18099999999999999"/>
    <n v="26.59"/>
    <n v="0"/>
  </r>
  <r>
    <x v="1335"/>
    <n v="0.18099999999999999"/>
    <n v="26.58"/>
    <n v="0"/>
  </r>
  <r>
    <x v="1336"/>
    <n v="0.18099999999999999"/>
    <n v="26.58"/>
    <n v="0"/>
  </r>
  <r>
    <x v="1337"/>
    <n v="0.18099999999999999"/>
    <n v="26.57"/>
    <n v="0"/>
  </r>
  <r>
    <x v="1338"/>
    <n v="0.18099999999999999"/>
    <n v="26.56"/>
    <n v="0"/>
  </r>
  <r>
    <x v="1339"/>
    <n v="0.18099999999999999"/>
    <n v="26.56"/>
    <n v="0"/>
  </r>
  <r>
    <x v="1340"/>
    <n v="0.18099999999999999"/>
    <n v="26.55"/>
    <n v="0"/>
  </r>
  <r>
    <x v="1341"/>
    <n v="0.18"/>
    <n v="26.55"/>
    <n v="0"/>
  </r>
  <r>
    <x v="1342"/>
    <n v="0.18"/>
    <n v="26.55"/>
    <n v="0"/>
  </r>
  <r>
    <x v="1343"/>
    <n v="0.18099999999999999"/>
    <n v="26.54"/>
    <n v="0"/>
  </r>
  <r>
    <x v="1344"/>
    <n v="0.18"/>
    <n v="26.54"/>
    <n v="0"/>
  </r>
  <r>
    <x v="1345"/>
    <n v="0.18"/>
    <n v="26.54"/>
    <n v="0"/>
  </r>
  <r>
    <x v="1346"/>
    <n v="0.18099999999999999"/>
    <n v="26.53"/>
    <n v="0"/>
  </r>
  <r>
    <x v="1347"/>
    <n v="0.18099999999999999"/>
    <n v="26.53"/>
    <n v="0"/>
  </r>
  <r>
    <x v="1348"/>
    <n v="0.18099999999999999"/>
    <n v="26.53"/>
    <n v="0"/>
  </r>
  <r>
    <x v="1349"/>
    <n v="0.18099999999999999"/>
    <n v="26.53"/>
    <n v="0"/>
  </r>
  <r>
    <x v="1350"/>
    <n v="0.18099999999999999"/>
    <n v="26.53"/>
    <n v="0"/>
  </r>
  <r>
    <x v="1351"/>
    <n v="0.18099999999999999"/>
    <n v="26.52"/>
    <n v="0"/>
  </r>
  <r>
    <x v="1352"/>
    <n v="0.18099999999999999"/>
    <n v="26.52"/>
    <n v="0"/>
  </r>
  <r>
    <x v="1353"/>
    <n v="0.18099999999999999"/>
    <n v="26.52"/>
    <n v="0"/>
  </r>
  <r>
    <x v="1354"/>
    <n v="0.18099999999999999"/>
    <n v="26.52"/>
    <n v="0"/>
  </r>
  <r>
    <x v="1355"/>
    <n v="0.18099999999999999"/>
    <n v="26.52"/>
    <n v="0"/>
  </r>
  <r>
    <x v="1356"/>
    <n v="0.18099999999999999"/>
    <n v="26.52"/>
    <n v="0"/>
  </r>
  <r>
    <x v="1357"/>
    <n v="0.18099999999999999"/>
    <n v="26.52"/>
    <n v="0"/>
  </r>
  <r>
    <x v="1358"/>
    <n v="0.18099999999999999"/>
    <n v="26.51"/>
    <n v="0"/>
  </r>
  <r>
    <x v="1359"/>
    <n v="0.18099999999999999"/>
    <n v="26.51"/>
    <n v="0"/>
  </r>
  <r>
    <x v="1360"/>
    <n v="0.18099999999999999"/>
    <n v="26.51"/>
    <n v="0"/>
  </r>
  <r>
    <x v="1361"/>
    <n v="0.18099999999999999"/>
    <n v="26.51"/>
    <n v="0"/>
  </r>
  <r>
    <x v="1362"/>
    <n v="0.18099999999999999"/>
    <n v="26.51"/>
    <n v="0"/>
  </r>
  <r>
    <x v="1363"/>
    <n v="0.18099999999999999"/>
    <n v="26.5"/>
    <n v="0"/>
  </r>
  <r>
    <x v="1364"/>
    <n v="0.18099999999999999"/>
    <n v="26.5"/>
    <n v="0"/>
  </r>
  <r>
    <x v="1365"/>
    <n v="0.18099999999999999"/>
    <n v="26.5"/>
    <n v="0"/>
  </r>
  <r>
    <x v="1366"/>
    <n v="0.18099999999999999"/>
    <n v="26.49"/>
    <n v="0"/>
  </r>
  <r>
    <x v="1367"/>
    <n v="0.18099999999999999"/>
    <n v="26.49"/>
    <n v="0"/>
  </r>
  <r>
    <x v="1368"/>
    <n v="0.18099999999999999"/>
    <n v="26.49"/>
    <n v="0"/>
  </r>
  <r>
    <x v="1369"/>
    <n v="0.18099999999999999"/>
    <n v="26.48"/>
    <n v="0"/>
  </r>
  <r>
    <x v="1370"/>
    <n v="0.18099999999999999"/>
    <n v="26.48"/>
    <n v="0"/>
  </r>
  <r>
    <x v="1371"/>
    <n v="0.18099999999999999"/>
    <n v="26.48"/>
    <n v="0"/>
  </r>
  <r>
    <x v="1372"/>
    <n v="0.18099999999999999"/>
    <n v="26.47"/>
    <n v="0"/>
  </r>
  <r>
    <x v="1373"/>
    <n v="0.18099999999999999"/>
    <n v="26.47"/>
    <n v="0"/>
  </r>
  <r>
    <x v="1374"/>
    <n v="0.18099999999999999"/>
    <n v="26.47"/>
    <n v="0"/>
  </r>
  <r>
    <x v="1375"/>
    <n v="0.18099999999999999"/>
    <n v="26.46"/>
    <n v="0"/>
  </r>
  <r>
    <x v="1376"/>
    <n v="0.18099999999999999"/>
    <n v="26.46"/>
    <n v="0"/>
  </r>
  <r>
    <x v="1377"/>
    <n v="0.18099999999999999"/>
    <n v="26.45"/>
    <n v="0"/>
  </r>
  <r>
    <x v="1378"/>
    <n v="0.18099999999999999"/>
    <n v="26.45"/>
    <n v="0"/>
  </r>
  <r>
    <x v="1379"/>
    <n v="0.18099999999999999"/>
    <n v="26.45"/>
    <n v="0"/>
  </r>
  <r>
    <x v="1380"/>
    <n v="0.182"/>
    <n v="26.44"/>
    <n v="0"/>
  </r>
  <r>
    <x v="1381"/>
    <n v="0.18099999999999999"/>
    <n v="26.44"/>
    <n v="0"/>
  </r>
  <r>
    <x v="1382"/>
    <n v="0.18099999999999999"/>
    <n v="26.43"/>
    <n v="0"/>
  </r>
  <r>
    <x v="1383"/>
    <n v="0.182"/>
    <n v="26.43"/>
    <n v="0"/>
  </r>
  <r>
    <x v="1384"/>
    <n v="0.182"/>
    <n v="26.42"/>
    <n v="0"/>
  </r>
  <r>
    <x v="1385"/>
    <n v="0.18099999999999999"/>
    <n v="26.42"/>
    <n v="0"/>
  </r>
  <r>
    <x v="1386"/>
    <n v="0.18099999999999999"/>
    <n v="26.41"/>
    <n v="0"/>
  </r>
  <r>
    <x v="1387"/>
    <n v="0.182"/>
    <n v="26.41"/>
    <n v="0"/>
  </r>
  <r>
    <x v="1388"/>
    <n v="0.182"/>
    <n v="26.41"/>
    <n v="0"/>
  </r>
  <r>
    <x v="1389"/>
    <n v="0.18099999999999999"/>
    <n v="26.41"/>
    <n v="0"/>
  </r>
  <r>
    <x v="1390"/>
    <n v="0.18099999999999999"/>
    <n v="26.4"/>
    <n v="0"/>
  </r>
  <r>
    <x v="1391"/>
    <n v="0.182"/>
    <n v="26.4"/>
    <n v="0"/>
  </r>
  <r>
    <x v="1392"/>
    <n v="0.182"/>
    <n v="26.4"/>
    <n v="0"/>
  </r>
  <r>
    <x v="1393"/>
    <n v="0.182"/>
    <n v="26.4"/>
    <n v="0"/>
  </r>
  <r>
    <x v="1394"/>
    <n v="0.182"/>
    <n v="26.4"/>
    <n v="0"/>
  </r>
  <r>
    <x v="1395"/>
    <n v="0.18099999999999999"/>
    <n v="26.4"/>
    <n v="0"/>
  </r>
  <r>
    <x v="1396"/>
    <n v="0.18099999999999999"/>
    <n v="26.4"/>
    <n v="0"/>
  </r>
  <r>
    <x v="1397"/>
    <n v="0.18099999999999999"/>
    <n v="26.4"/>
    <n v="0"/>
  </r>
  <r>
    <x v="1398"/>
    <n v="0.18099999999999999"/>
    <n v="26.4"/>
    <n v="0"/>
  </r>
  <r>
    <x v="1399"/>
    <n v="0.18099999999999999"/>
    <n v="26.4"/>
    <n v="0"/>
  </r>
  <r>
    <x v="1400"/>
    <n v="0.182"/>
    <n v="26.4"/>
    <n v="0"/>
  </r>
  <r>
    <x v="1401"/>
    <n v="0.182"/>
    <n v="26.4"/>
    <n v="0"/>
  </r>
  <r>
    <x v="1402"/>
    <n v="0.182"/>
    <n v="26.4"/>
    <n v="0"/>
  </r>
  <r>
    <x v="1403"/>
    <n v="0.182"/>
    <n v="26.4"/>
    <n v="0"/>
  </r>
  <r>
    <x v="1404"/>
    <n v="0.18099999999999999"/>
    <n v="26.4"/>
    <n v="0"/>
  </r>
  <r>
    <x v="1405"/>
    <n v="0.182"/>
    <n v="26.4"/>
    <n v="0"/>
  </r>
  <r>
    <x v="1406"/>
    <n v="0.18099999999999999"/>
    <n v="26.4"/>
    <n v="0"/>
  </r>
  <r>
    <x v="1407"/>
    <n v="0.18099999999999999"/>
    <n v="26.4"/>
    <n v="0"/>
  </r>
  <r>
    <x v="1408"/>
    <n v="0.18099999999999999"/>
    <n v="26.4"/>
    <n v="0"/>
  </r>
  <r>
    <x v="1409"/>
    <n v="0.18099999999999999"/>
    <n v="26.4"/>
    <n v="0"/>
  </r>
  <r>
    <x v="1410"/>
    <n v="0.18099999999999999"/>
    <n v="26.4"/>
    <n v="0"/>
  </r>
  <r>
    <x v="1411"/>
    <n v="0.18099999999999999"/>
    <n v="26.4"/>
    <n v="0"/>
  </r>
  <r>
    <x v="1412"/>
    <n v="0.18099999999999999"/>
    <n v="26.4"/>
    <n v="0"/>
  </r>
  <r>
    <x v="1413"/>
    <n v="0.18099999999999999"/>
    <n v="26.41"/>
    <n v="0"/>
  </r>
  <r>
    <x v="1414"/>
    <n v="0.182"/>
    <n v="26.41"/>
    <n v="0"/>
  </r>
  <r>
    <x v="1415"/>
    <n v="0.182"/>
    <n v="26.41"/>
    <n v="0"/>
  </r>
  <r>
    <x v="1416"/>
    <n v="0.18099999999999999"/>
    <n v="26.41"/>
    <n v="0"/>
  </r>
  <r>
    <x v="1417"/>
    <n v="0.18099999999999999"/>
    <n v="26.41"/>
    <n v="0"/>
  </r>
  <r>
    <x v="1418"/>
    <n v="0.18099999999999999"/>
    <n v="26.41"/>
    <n v="0"/>
  </r>
  <r>
    <x v="1419"/>
    <n v="0.18099999999999999"/>
    <n v="26.41"/>
    <n v="0"/>
  </r>
  <r>
    <x v="1420"/>
    <n v="0.18099999999999999"/>
    <n v="26.41"/>
    <n v="0"/>
  </r>
  <r>
    <x v="1421"/>
    <n v="0.182"/>
    <n v="26.41"/>
    <n v="0"/>
  </r>
  <r>
    <x v="1422"/>
    <n v="0.18099999999999999"/>
    <n v="26.41"/>
    <n v="0"/>
  </r>
  <r>
    <x v="1423"/>
    <n v="0.182"/>
    <n v="26.41"/>
    <n v="0"/>
  </r>
  <r>
    <x v="1424"/>
    <n v="0.18099999999999999"/>
    <n v="26.41"/>
    <n v="0"/>
  </r>
  <r>
    <x v="1425"/>
    <n v="0.18099999999999999"/>
    <n v="26.41"/>
    <n v="0"/>
  </r>
  <r>
    <x v="1426"/>
    <n v="0.18099999999999999"/>
    <n v="26.41"/>
    <n v="0"/>
  </r>
  <r>
    <x v="1427"/>
    <n v="0.18099999999999999"/>
    <n v="26.41"/>
    <n v="0"/>
  </r>
  <r>
    <x v="1428"/>
    <n v="0.18099999999999999"/>
    <n v="26.41"/>
    <n v="0"/>
  </r>
  <r>
    <x v="1429"/>
    <n v="0.18099999999999999"/>
    <n v="26.41"/>
    <n v="0"/>
  </r>
  <r>
    <x v="1430"/>
    <n v="0.18099999999999999"/>
    <n v="26.41"/>
    <n v="0"/>
  </r>
  <r>
    <x v="1431"/>
    <n v="0.18099999999999999"/>
    <n v="26.41"/>
    <n v="0"/>
  </r>
  <r>
    <x v="1432"/>
    <n v="0.18099999999999999"/>
    <n v="26.41"/>
    <n v="0"/>
  </r>
  <r>
    <x v="1433"/>
    <n v="0.18099999999999999"/>
    <n v="26.41"/>
    <n v="0"/>
  </r>
  <r>
    <x v="1434"/>
    <n v="0.18099999999999999"/>
    <n v="26.41"/>
    <n v="0"/>
  </r>
  <r>
    <x v="1435"/>
    <n v="0.18099999999999999"/>
    <n v="26.41"/>
    <n v="0"/>
  </r>
  <r>
    <x v="1436"/>
    <n v="0.18099999999999999"/>
    <n v="26.41"/>
    <n v="0"/>
  </r>
  <r>
    <x v="1437"/>
    <n v="0.18099999999999999"/>
    <n v="26.42"/>
    <n v="0"/>
  </r>
  <r>
    <x v="1438"/>
    <n v="0.18099999999999999"/>
    <n v="26.42"/>
    <n v="0"/>
  </r>
  <r>
    <x v="1439"/>
    <n v="0.18099999999999999"/>
    <n v="26.42"/>
    <n v="0"/>
  </r>
  <r>
    <x v="1440"/>
    <n v="0.18099999999999999"/>
    <n v="26.43"/>
    <n v="0"/>
  </r>
  <r>
    <x v="1441"/>
    <n v="0.18099999999999999"/>
    <n v="26.44"/>
    <n v="0"/>
  </r>
  <r>
    <x v="1442"/>
    <n v="0.18099999999999999"/>
    <n v="26.44"/>
    <n v="0"/>
  </r>
  <r>
    <x v="1443"/>
    <n v="0.18099999999999999"/>
    <n v="26.45"/>
    <n v="0"/>
  </r>
  <r>
    <x v="1444"/>
    <n v="0.18099999999999999"/>
    <n v="26.46"/>
    <n v="0"/>
  </r>
  <r>
    <x v="1445"/>
    <n v="0.18099999999999999"/>
    <n v="26.46"/>
    <n v="0"/>
  </r>
  <r>
    <x v="1446"/>
    <n v="0.18099999999999999"/>
    <n v="26.47"/>
    <n v="0"/>
  </r>
  <r>
    <x v="1447"/>
    <n v="0.18099999999999999"/>
    <n v="26.48"/>
    <n v="0"/>
  </r>
  <r>
    <x v="1448"/>
    <n v="0.18099999999999999"/>
    <n v="26.49"/>
    <n v="0"/>
  </r>
  <r>
    <x v="1449"/>
    <n v="0.18099999999999999"/>
    <n v="26.49"/>
    <n v="0"/>
  </r>
  <r>
    <x v="1450"/>
    <n v="0.18099999999999999"/>
    <n v="26.5"/>
    <n v="0"/>
  </r>
  <r>
    <x v="1451"/>
    <n v="0.18"/>
    <n v="26.51"/>
    <n v="0"/>
  </r>
  <r>
    <x v="1452"/>
    <n v="0.18"/>
    <n v="26.51"/>
    <n v="0"/>
  </r>
  <r>
    <x v="1453"/>
    <n v="0.18"/>
    <n v="26.52"/>
    <n v="0"/>
  </r>
  <r>
    <x v="1454"/>
    <n v="0.18"/>
    <n v="26.53"/>
    <n v="0"/>
  </r>
  <r>
    <x v="1455"/>
    <n v="0.18"/>
    <n v="26.53"/>
    <n v="0"/>
  </r>
  <r>
    <x v="1456"/>
    <n v="0.18"/>
    <n v="26.54"/>
    <n v="0"/>
  </r>
  <r>
    <x v="1457"/>
    <n v="0.18"/>
    <n v="26.55"/>
    <n v="0"/>
  </r>
  <r>
    <x v="1458"/>
    <n v="0.18"/>
    <n v="26.56"/>
    <n v="0"/>
  </r>
  <r>
    <x v="1459"/>
    <n v="0.18"/>
    <n v="26.56"/>
    <n v="0"/>
  </r>
  <r>
    <x v="1460"/>
    <n v="0.18"/>
    <n v="26.57"/>
    <n v="0"/>
  </r>
  <r>
    <x v="1461"/>
    <n v="0.18"/>
    <n v="26.58"/>
    <n v="0"/>
  </r>
  <r>
    <x v="1462"/>
    <n v="0.18"/>
    <n v="26.58"/>
    <n v="0"/>
  </r>
  <r>
    <x v="1463"/>
    <n v="0.18"/>
    <n v="26.59"/>
    <n v="0"/>
  </r>
  <r>
    <x v="1464"/>
    <n v="0.18"/>
    <n v="26.6"/>
    <n v="0"/>
  </r>
  <r>
    <x v="1465"/>
    <n v="0.18"/>
    <n v="26.6"/>
    <n v="0"/>
  </r>
  <r>
    <x v="1466"/>
    <n v="0.18"/>
    <n v="26.61"/>
    <n v="0"/>
  </r>
  <r>
    <x v="1467"/>
    <n v="0.18"/>
    <n v="26.62"/>
    <n v="0"/>
  </r>
  <r>
    <x v="1468"/>
    <n v="0.18"/>
    <n v="26.63"/>
    <n v="0"/>
  </r>
  <r>
    <x v="1469"/>
    <n v="0.18"/>
    <n v="26.63"/>
    <n v="0"/>
  </r>
  <r>
    <x v="1470"/>
    <n v="0.18"/>
    <n v="26.64"/>
    <n v="0"/>
  </r>
  <r>
    <x v="1471"/>
    <n v="0.18"/>
    <n v="26.65"/>
    <n v="0"/>
  </r>
  <r>
    <x v="1472"/>
    <n v="0.18"/>
    <n v="26.66"/>
    <n v="0"/>
  </r>
  <r>
    <x v="1473"/>
    <n v="0.18099999999999999"/>
    <n v="26.67"/>
    <n v="0"/>
  </r>
  <r>
    <x v="1474"/>
    <n v="0.18099999999999999"/>
    <n v="26.67"/>
    <n v="0"/>
  </r>
  <r>
    <x v="1475"/>
    <n v="0.18099999999999999"/>
    <n v="26.69"/>
    <n v="0"/>
  </r>
  <r>
    <x v="1476"/>
    <n v="0.18099999999999999"/>
    <n v="26.7"/>
    <n v="0"/>
  </r>
  <r>
    <x v="1477"/>
    <n v="0.18099999999999999"/>
    <n v="26.71"/>
    <n v="0"/>
  </r>
  <r>
    <x v="1478"/>
    <n v="0.18099999999999999"/>
    <n v="26.72"/>
    <n v="0"/>
  </r>
  <r>
    <x v="1479"/>
    <n v="0.18099999999999999"/>
    <n v="26.72"/>
    <n v="0"/>
  </r>
  <r>
    <x v="1480"/>
    <n v="0.18099999999999999"/>
    <n v="26.73"/>
    <n v="0"/>
  </r>
  <r>
    <x v="1481"/>
    <n v="0.18099999999999999"/>
    <n v="26.74"/>
    <n v="0"/>
  </r>
  <r>
    <x v="1482"/>
    <n v="0.18099999999999999"/>
    <n v="26.75"/>
    <n v="0"/>
  </r>
  <r>
    <x v="1483"/>
    <n v="0.18099999999999999"/>
    <n v="26.76"/>
    <n v="0"/>
  </r>
  <r>
    <x v="1484"/>
    <n v="0.182"/>
    <n v="26.76"/>
    <n v="0"/>
  </r>
  <r>
    <x v="1485"/>
    <n v="0.182"/>
    <n v="26.77"/>
    <n v="0"/>
  </r>
  <r>
    <x v="1486"/>
    <n v="0.182"/>
    <n v="26.78"/>
    <n v="0"/>
  </r>
  <r>
    <x v="1487"/>
    <n v="0.182"/>
    <n v="26.79"/>
    <n v="0"/>
  </r>
  <r>
    <x v="1488"/>
    <n v="0.182"/>
    <n v="26.8"/>
    <n v="0"/>
  </r>
  <r>
    <x v="1489"/>
    <n v="0.182"/>
    <n v="26.81"/>
    <n v="0"/>
  </r>
  <r>
    <x v="1490"/>
    <n v="0.182"/>
    <n v="26.81"/>
    <n v="0"/>
  </r>
  <r>
    <x v="1491"/>
    <n v="0.182"/>
    <n v="26.82"/>
    <n v="0"/>
  </r>
  <r>
    <x v="1492"/>
    <n v="0.182"/>
    <n v="26.83"/>
    <n v="0"/>
  </r>
  <r>
    <x v="1493"/>
    <n v="0.182"/>
    <n v="26.84"/>
    <n v="0"/>
  </r>
  <r>
    <x v="1494"/>
    <n v="0.182"/>
    <n v="26.85"/>
    <n v="0"/>
  </r>
  <r>
    <x v="1495"/>
    <n v="0.182"/>
    <n v="26.86"/>
    <n v="0"/>
  </r>
  <r>
    <x v="1496"/>
    <n v="0.182"/>
    <n v="26.87"/>
    <n v="0"/>
  </r>
  <r>
    <x v="1497"/>
    <n v="0.182"/>
    <n v="26.88"/>
    <n v="0"/>
  </r>
  <r>
    <x v="1498"/>
    <n v="0.182"/>
    <n v="26.89"/>
    <n v="0"/>
  </r>
  <r>
    <x v="1499"/>
    <n v="0.182"/>
    <n v="26.9"/>
    <n v="0"/>
  </r>
  <r>
    <x v="1500"/>
    <n v="0.182"/>
    <n v="26.91"/>
    <n v="0"/>
  </r>
  <r>
    <x v="1501"/>
    <n v="0.182"/>
    <n v="26.91"/>
    <n v="0"/>
  </r>
  <r>
    <x v="1502"/>
    <n v="0.182"/>
    <n v="26.92"/>
    <n v="0"/>
  </r>
  <r>
    <x v="1503"/>
    <n v="0.182"/>
    <n v="26.93"/>
    <n v="0"/>
  </r>
  <r>
    <x v="1504"/>
    <n v="0.182"/>
    <n v="26.94"/>
    <n v="0"/>
  </r>
  <r>
    <x v="1505"/>
    <n v="0.182"/>
    <n v="26.95"/>
    <n v="0"/>
  </r>
  <r>
    <x v="1506"/>
    <n v="0.182"/>
    <n v="26.96"/>
    <n v="0"/>
  </r>
  <r>
    <x v="1507"/>
    <n v="0.182"/>
    <n v="26.96"/>
    <n v="0"/>
  </r>
  <r>
    <x v="1508"/>
    <n v="0.182"/>
    <n v="26.97"/>
    <n v="0"/>
  </r>
  <r>
    <x v="1509"/>
    <n v="0.182"/>
    <n v="26.98"/>
    <n v="0"/>
  </r>
  <r>
    <x v="1510"/>
    <n v="0.182"/>
    <n v="26.99"/>
    <n v="0"/>
  </r>
  <r>
    <x v="1511"/>
    <n v="0.182"/>
    <n v="27"/>
    <n v="0"/>
  </r>
  <r>
    <x v="1512"/>
    <n v="0.182"/>
    <n v="27.01"/>
    <n v="0"/>
  </r>
  <r>
    <x v="1513"/>
    <n v="0.183"/>
    <n v="27.02"/>
    <n v="0"/>
  </r>
  <r>
    <x v="1514"/>
    <n v="0.183"/>
    <n v="27.02"/>
    <n v="0"/>
  </r>
  <r>
    <x v="1515"/>
    <n v="0.182"/>
    <n v="27.03"/>
    <n v="0"/>
  </r>
  <r>
    <x v="1516"/>
    <n v="0.183"/>
    <n v="27.03"/>
    <n v="0"/>
  </r>
  <r>
    <x v="1517"/>
    <n v="0.183"/>
    <n v="27.04"/>
    <n v="0"/>
  </r>
  <r>
    <x v="1518"/>
    <n v="0.182"/>
    <n v="27.05"/>
    <n v="0"/>
  </r>
  <r>
    <x v="1519"/>
    <n v="0.182"/>
    <n v="27.05"/>
    <n v="0"/>
  </r>
  <r>
    <x v="1520"/>
    <n v="0.182"/>
    <n v="27.05"/>
    <n v="0"/>
  </r>
  <r>
    <x v="1521"/>
    <n v="0.182"/>
    <n v="27.06"/>
    <n v="0"/>
  </r>
  <r>
    <x v="1522"/>
    <n v="0.182"/>
    <n v="27.06"/>
    <n v="0"/>
  </r>
  <r>
    <x v="1523"/>
    <n v="0.183"/>
    <n v="27.07"/>
    <n v="0"/>
  </r>
  <r>
    <x v="1524"/>
    <n v="0.183"/>
    <n v="27.07"/>
    <n v="0"/>
  </r>
  <r>
    <x v="1525"/>
    <n v="0.183"/>
    <n v="27.07"/>
    <n v="0"/>
  </r>
  <r>
    <x v="1526"/>
    <n v="0.183"/>
    <n v="27.08"/>
    <n v="0"/>
  </r>
  <r>
    <x v="1527"/>
    <n v="0.183"/>
    <n v="27.08"/>
    <n v="0"/>
  </r>
  <r>
    <x v="1528"/>
    <n v="0.183"/>
    <n v="27.08"/>
    <n v="0"/>
  </r>
  <r>
    <x v="1529"/>
    <n v="0.183"/>
    <n v="27.09"/>
    <n v="0"/>
  </r>
  <r>
    <x v="1530"/>
    <n v="0.183"/>
    <n v="27.09"/>
    <n v="0"/>
  </r>
  <r>
    <x v="1531"/>
    <n v="0.183"/>
    <n v="27.09"/>
    <n v="0"/>
  </r>
  <r>
    <x v="1532"/>
    <n v="0.183"/>
    <n v="27.1"/>
    <n v="0"/>
  </r>
  <r>
    <x v="1533"/>
    <n v="0.183"/>
    <n v="27.1"/>
    <n v="0"/>
  </r>
  <r>
    <x v="1534"/>
    <n v="0.183"/>
    <n v="27.1"/>
    <n v="0"/>
  </r>
  <r>
    <x v="1535"/>
    <n v="0.183"/>
    <n v="27.1"/>
    <n v="0"/>
  </r>
  <r>
    <x v="1536"/>
    <n v="0.183"/>
    <n v="27.1"/>
    <n v="0"/>
  </r>
  <r>
    <x v="1537"/>
    <n v="0.183"/>
    <n v="27.11"/>
    <n v="0"/>
  </r>
  <r>
    <x v="1538"/>
    <n v="0.183"/>
    <n v="27.11"/>
    <n v="0"/>
  </r>
  <r>
    <x v="1539"/>
    <n v="0.183"/>
    <n v="27.11"/>
    <n v="0"/>
  </r>
  <r>
    <x v="1540"/>
    <n v="0.183"/>
    <n v="27.11"/>
    <n v="0"/>
  </r>
  <r>
    <x v="1541"/>
    <n v="0.183"/>
    <n v="27.11"/>
    <n v="0"/>
  </r>
  <r>
    <x v="1542"/>
    <n v="0.183"/>
    <n v="27.11"/>
    <n v="0"/>
  </r>
  <r>
    <x v="1543"/>
    <n v="0.183"/>
    <n v="27.11"/>
    <n v="0"/>
  </r>
  <r>
    <x v="1544"/>
    <n v="0.183"/>
    <n v="27.11"/>
    <n v="0"/>
  </r>
  <r>
    <x v="1545"/>
    <n v="0.183"/>
    <n v="27.11"/>
    <n v="0"/>
  </r>
  <r>
    <x v="1546"/>
    <n v="0.183"/>
    <n v="27.11"/>
    <n v="0"/>
  </r>
  <r>
    <x v="1547"/>
    <n v="0.183"/>
    <n v="27.11"/>
    <n v="0"/>
  </r>
  <r>
    <x v="1548"/>
    <n v="0.183"/>
    <n v="27.11"/>
    <n v="0"/>
  </r>
  <r>
    <x v="1549"/>
    <n v="0.183"/>
    <n v="27.1"/>
    <n v="0"/>
  </r>
  <r>
    <x v="1550"/>
    <n v="0.183"/>
    <n v="27.1"/>
    <n v="0"/>
  </r>
  <r>
    <x v="1551"/>
    <n v="0.183"/>
    <n v="27.1"/>
    <n v="0"/>
  </r>
  <r>
    <x v="1552"/>
    <n v="0.183"/>
    <n v="27.1"/>
    <n v="0"/>
  </r>
  <r>
    <x v="1553"/>
    <n v="0.183"/>
    <n v="27.1"/>
    <n v="0"/>
  </r>
  <r>
    <x v="1554"/>
    <n v="0.183"/>
    <n v="27.1"/>
    <n v="0"/>
  </r>
  <r>
    <x v="1555"/>
    <n v="0.183"/>
    <n v="27.1"/>
    <n v="0"/>
  </r>
  <r>
    <x v="1556"/>
    <n v="0.183"/>
    <n v="27.09"/>
    <n v="0"/>
  </r>
  <r>
    <x v="1557"/>
    <n v="0.183"/>
    <n v="27.09"/>
    <n v="0"/>
  </r>
  <r>
    <x v="1558"/>
    <n v="0.183"/>
    <n v="27.09"/>
    <n v="0"/>
  </r>
  <r>
    <x v="1559"/>
    <n v="0.183"/>
    <n v="27.09"/>
    <n v="0"/>
  </r>
  <r>
    <x v="1560"/>
    <n v="0.183"/>
    <n v="27.08"/>
    <n v="0"/>
  </r>
  <r>
    <x v="1561"/>
    <n v="0.183"/>
    <n v="27.08"/>
    <n v="0"/>
  </r>
  <r>
    <x v="1562"/>
    <n v="0.183"/>
    <n v="27.08"/>
    <n v="0"/>
  </r>
  <r>
    <x v="1563"/>
    <n v="0.183"/>
    <n v="27.07"/>
    <n v="0"/>
  </r>
  <r>
    <x v="1564"/>
    <n v="0.183"/>
    <n v="27.07"/>
    <n v="0"/>
  </r>
  <r>
    <x v="1565"/>
    <n v="0.183"/>
    <n v="27.06"/>
    <n v="0"/>
  </r>
  <r>
    <x v="1566"/>
    <n v="0.183"/>
    <n v="27.06"/>
    <n v="0"/>
  </r>
  <r>
    <x v="1567"/>
    <n v="0.183"/>
    <n v="27.05"/>
    <n v="0"/>
  </r>
  <r>
    <x v="1568"/>
    <n v="0.183"/>
    <n v="27.05"/>
    <n v="0"/>
  </r>
  <r>
    <x v="1569"/>
    <n v="0.183"/>
    <n v="27.05"/>
    <n v="0"/>
  </r>
  <r>
    <x v="1570"/>
    <n v="0.183"/>
    <n v="27.04"/>
    <n v="0"/>
  </r>
  <r>
    <x v="1571"/>
    <n v="0.183"/>
    <n v="27.04"/>
    <n v="0"/>
  </r>
  <r>
    <x v="1572"/>
    <n v="0.183"/>
    <n v="27.03"/>
    <n v="0"/>
  </r>
  <r>
    <x v="1573"/>
    <n v="0.183"/>
    <n v="27.02"/>
    <n v="0"/>
  </r>
  <r>
    <x v="1574"/>
    <n v="0.183"/>
    <n v="27.02"/>
    <n v="0"/>
  </r>
  <r>
    <x v="1575"/>
    <n v="0.182"/>
    <n v="27.01"/>
    <n v="0"/>
  </r>
  <r>
    <x v="1576"/>
    <n v="0.183"/>
    <n v="27.01"/>
    <n v="0"/>
  </r>
  <r>
    <x v="1577"/>
    <n v="0.183"/>
    <n v="27"/>
    <n v="0"/>
  </r>
  <r>
    <x v="1578"/>
    <n v="0.183"/>
    <n v="27"/>
    <n v="0"/>
  </r>
  <r>
    <x v="1579"/>
    <n v="0.183"/>
    <n v="26.99"/>
    <n v="0"/>
  </r>
  <r>
    <x v="1580"/>
    <n v="0.183"/>
    <n v="26.99"/>
    <n v="0"/>
  </r>
  <r>
    <x v="1581"/>
    <n v="0.183"/>
    <n v="26.98"/>
    <n v="0"/>
  </r>
  <r>
    <x v="1582"/>
    <n v="0.182"/>
    <n v="26.98"/>
    <n v="0"/>
  </r>
  <r>
    <x v="1583"/>
    <n v="0.18099999999999999"/>
    <n v="26.97"/>
    <n v="0"/>
  </r>
  <r>
    <x v="1584"/>
    <n v="0.182"/>
    <n v="26.97"/>
    <n v="0"/>
  </r>
  <r>
    <x v="1585"/>
    <n v="0.183"/>
    <n v="26.96"/>
    <n v="0"/>
  </r>
  <r>
    <x v="1586"/>
    <n v="0.183"/>
    <n v="26.96"/>
    <n v="0"/>
  </r>
  <r>
    <x v="1587"/>
    <n v="0.183"/>
    <n v="26.95"/>
    <n v="0"/>
  </r>
  <r>
    <x v="1588"/>
    <n v="0.183"/>
    <n v="26.95"/>
    <n v="0"/>
  </r>
  <r>
    <x v="1589"/>
    <n v="0.183"/>
    <n v="26.94"/>
    <n v="0"/>
  </r>
  <r>
    <x v="1590"/>
    <n v="0.183"/>
    <n v="26.94"/>
    <n v="0"/>
  </r>
  <r>
    <x v="1591"/>
    <n v="0.183"/>
    <n v="26.93"/>
    <n v="0"/>
  </r>
  <r>
    <x v="1592"/>
    <n v="0.183"/>
    <n v="26.93"/>
    <n v="0"/>
  </r>
  <r>
    <x v="1593"/>
    <n v="0.183"/>
    <n v="26.92"/>
    <n v="0"/>
  </r>
  <r>
    <x v="1594"/>
    <n v="0.183"/>
    <n v="26.92"/>
    <n v="0"/>
  </r>
  <r>
    <x v="1595"/>
    <n v="0.183"/>
    <n v="26.92"/>
    <n v="0"/>
  </r>
  <r>
    <x v="1596"/>
    <n v="0.182"/>
    <n v="26.91"/>
    <n v="0"/>
  </r>
  <r>
    <x v="1597"/>
    <n v="0.182"/>
    <n v="26.91"/>
    <n v="0"/>
  </r>
  <r>
    <x v="1598"/>
    <n v="0.182"/>
    <n v="26.9"/>
    <n v="0"/>
  </r>
  <r>
    <x v="1599"/>
    <n v="0.183"/>
    <n v="26.9"/>
    <n v="0"/>
  </r>
  <r>
    <x v="1600"/>
    <n v="0.183"/>
    <n v="26.89"/>
    <n v="0"/>
  </r>
  <r>
    <x v="1601"/>
    <n v="0.183"/>
    <n v="26.89"/>
    <n v="0"/>
  </r>
  <r>
    <x v="1602"/>
    <n v="0.183"/>
    <n v="26.89"/>
    <n v="0"/>
  </r>
  <r>
    <x v="1603"/>
    <n v="0.183"/>
    <n v="26.88"/>
    <n v="0"/>
  </r>
  <r>
    <x v="1604"/>
    <n v="0.183"/>
    <n v="26.88"/>
    <n v="0"/>
  </r>
  <r>
    <x v="1605"/>
    <n v="0.183"/>
    <n v="26.87"/>
    <n v="0"/>
  </r>
  <r>
    <x v="1606"/>
    <n v="0.183"/>
    <n v="26.87"/>
    <n v="0"/>
  </r>
  <r>
    <x v="1607"/>
    <n v="0.183"/>
    <n v="26.86"/>
    <n v="0"/>
  </r>
  <r>
    <x v="1608"/>
    <n v="0.183"/>
    <n v="26.86"/>
    <n v="0"/>
  </r>
  <r>
    <x v="1609"/>
    <n v="0.183"/>
    <n v="26.86"/>
    <n v="0"/>
  </r>
  <r>
    <x v="1610"/>
    <n v="0.183"/>
    <n v="26.85"/>
    <n v="0"/>
  </r>
  <r>
    <x v="1611"/>
    <n v="0.182"/>
    <n v="26.85"/>
    <n v="0"/>
  </r>
  <r>
    <x v="1612"/>
    <n v="0.183"/>
    <n v="26.85"/>
    <n v="0"/>
  </r>
  <r>
    <x v="1613"/>
    <n v="0.183"/>
    <n v="26.84"/>
    <n v="0"/>
  </r>
  <r>
    <x v="1614"/>
    <n v="0.183"/>
    <n v="26.84"/>
    <n v="0"/>
  </r>
  <r>
    <x v="1615"/>
    <n v="0.183"/>
    <n v="26.84"/>
    <n v="0"/>
  </r>
  <r>
    <x v="1616"/>
    <n v="0.183"/>
    <n v="26.83"/>
    <n v="0"/>
  </r>
  <r>
    <x v="1617"/>
    <n v="0.183"/>
    <n v="26.83"/>
    <n v="0"/>
  </r>
  <r>
    <x v="1618"/>
    <n v="0.182"/>
    <n v="26.83"/>
    <n v="0"/>
  </r>
  <r>
    <x v="1619"/>
    <n v="0.182"/>
    <n v="26.82"/>
    <n v="0"/>
  </r>
  <r>
    <x v="1620"/>
    <n v="0.182"/>
    <n v="26.82"/>
    <n v="0"/>
  </r>
  <r>
    <x v="1621"/>
    <n v="0.182"/>
    <n v="26.82"/>
    <n v="0"/>
  </r>
  <r>
    <x v="1622"/>
    <n v="0.182"/>
    <n v="26.81"/>
    <n v="0"/>
  </r>
  <r>
    <x v="1623"/>
    <n v="0.182"/>
    <n v="26.81"/>
    <n v="0"/>
  </r>
  <r>
    <x v="1624"/>
    <n v="0.182"/>
    <n v="26.8"/>
    <n v="0"/>
  </r>
  <r>
    <x v="1625"/>
    <n v="0.182"/>
    <n v="26.8"/>
    <n v="0"/>
  </r>
  <r>
    <x v="1626"/>
    <n v="0.182"/>
    <n v="26.8"/>
    <n v="0"/>
  </r>
  <r>
    <x v="1627"/>
    <n v="0.183"/>
    <n v="26.79"/>
    <n v="0"/>
  </r>
  <r>
    <x v="1628"/>
    <n v="0.182"/>
    <n v="26.79"/>
    <n v="0"/>
  </r>
  <r>
    <x v="1629"/>
    <n v="0.183"/>
    <n v="26.78"/>
    <n v="0"/>
  </r>
  <r>
    <x v="1630"/>
    <n v="0.183"/>
    <n v="26.78"/>
    <n v="0"/>
  </r>
  <r>
    <x v="1631"/>
    <n v="0.183"/>
    <n v="26.78"/>
    <n v="0"/>
  </r>
  <r>
    <x v="1632"/>
    <n v="0.183"/>
    <n v="26.77"/>
    <n v="0"/>
  </r>
  <r>
    <x v="1633"/>
    <n v="0.183"/>
    <n v="26.77"/>
    <n v="0"/>
  </r>
  <r>
    <x v="1634"/>
    <n v="0.183"/>
    <n v="26.76"/>
    <n v="0"/>
  </r>
  <r>
    <x v="1635"/>
    <n v="0.183"/>
    <n v="26.76"/>
    <n v="0"/>
  </r>
  <r>
    <x v="1636"/>
    <n v="0.183"/>
    <n v="26.75"/>
    <n v="0"/>
  </r>
  <r>
    <x v="1637"/>
    <n v="0.183"/>
    <n v="26.75"/>
    <n v="0"/>
  </r>
  <r>
    <x v="1638"/>
    <n v="0.183"/>
    <n v="26.75"/>
    <n v="0"/>
  </r>
  <r>
    <x v="1639"/>
    <n v="0.183"/>
    <n v="26.74"/>
    <n v="0"/>
  </r>
  <r>
    <x v="1640"/>
    <n v="0.183"/>
    <n v="26.74"/>
    <n v="0"/>
  </r>
  <r>
    <x v="1641"/>
    <n v="0.183"/>
    <n v="26.73"/>
    <n v="0"/>
  </r>
  <r>
    <x v="1642"/>
    <n v="0.183"/>
    <n v="26.73"/>
    <n v="0"/>
  </r>
  <r>
    <x v="1643"/>
    <n v="0.183"/>
    <n v="26.73"/>
    <n v="0"/>
  </r>
  <r>
    <x v="1644"/>
    <n v="0.183"/>
    <n v="26.72"/>
    <n v="0"/>
  </r>
  <r>
    <x v="1645"/>
    <n v="0.183"/>
    <n v="26.72"/>
    <n v="0"/>
  </r>
  <r>
    <x v="1646"/>
    <n v="0.183"/>
    <n v="26.71"/>
    <n v="0"/>
  </r>
  <r>
    <x v="1647"/>
    <n v="0.183"/>
    <n v="26.71"/>
    <n v="0"/>
  </r>
  <r>
    <x v="1648"/>
    <n v="0.183"/>
    <n v="26.71"/>
    <n v="0"/>
  </r>
  <r>
    <x v="1649"/>
    <n v="0.183"/>
    <n v="26.7"/>
    <n v="0"/>
  </r>
  <r>
    <x v="1650"/>
    <n v="0.183"/>
    <n v="26.7"/>
    <n v="0"/>
  </r>
  <r>
    <x v="1651"/>
    <n v="0.183"/>
    <n v="26.7"/>
    <n v="0"/>
  </r>
  <r>
    <x v="1652"/>
    <n v="0.183"/>
    <n v="26.69"/>
    <n v="0"/>
  </r>
  <r>
    <x v="1653"/>
    <n v="0.183"/>
    <n v="26.69"/>
    <n v="0"/>
  </r>
  <r>
    <x v="1654"/>
    <n v="0.183"/>
    <n v="26.68"/>
    <n v="0"/>
  </r>
  <r>
    <x v="1655"/>
    <n v="0.183"/>
    <n v="26.68"/>
    <n v="0"/>
  </r>
  <r>
    <x v="1656"/>
    <n v="0.183"/>
    <n v="26.68"/>
    <n v="0"/>
  </r>
  <r>
    <x v="1657"/>
    <n v="0.184"/>
    <n v="26.67"/>
    <n v="0"/>
  </r>
  <r>
    <x v="1658"/>
    <n v="0.183"/>
    <n v="26.67"/>
    <n v="0"/>
  </r>
  <r>
    <x v="1659"/>
    <n v="0.183"/>
    <n v="26.67"/>
    <n v="0"/>
  </r>
  <r>
    <x v="1660"/>
    <n v="0.183"/>
    <n v="26.66"/>
    <n v="0"/>
  </r>
  <r>
    <x v="1661"/>
    <n v="0.183"/>
    <n v="26.66"/>
    <n v="0"/>
  </r>
  <r>
    <x v="1662"/>
    <n v="0.183"/>
    <n v="26.65"/>
    <n v="0"/>
  </r>
  <r>
    <x v="1663"/>
    <n v="0.183"/>
    <n v="26.65"/>
    <n v="0"/>
  </r>
  <r>
    <x v="1664"/>
    <n v="0.183"/>
    <n v="26.64"/>
    <n v="0"/>
  </r>
  <r>
    <x v="1665"/>
    <n v="0.183"/>
    <n v="26.64"/>
    <n v="0"/>
  </r>
  <r>
    <x v="1666"/>
    <n v="0.183"/>
    <n v="26.64"/>
    <n v="0"/>
  </r>
  <r>
    <x v="1667"/>
    <n v="0.183"/>
    <n v="26.63"/>
    <n v="0"/>
  </r>
  <r>
    <x v="1668"/>
    <n v="0.183"/>
    <n v="26.63"/>
    <n v="0"/>
  </r>
  <r>
    <x v="1669"/>
    <n v="0.183"/>
    <n v="26.62"/>
    <n v="0"/>
  </r>
  <r>
    <x v="1670"/>
    <n v="0.183"/>
    <n v="26.62"/>
    <n v="0"/>
  </r>
  <r>
    <x v="1671"/>
    <n v="0.183"/>
    <n v="26.61"/>
    <n v="0"/>
  </r>
  <r>
    <x v="1672"/>
    <n v="0.183"/>
    <n v="26.61"/>
    <n v="0"/>
  </r>
  <r>
    <x v="1673"/>
    <n v="0.183"/>
    <n v="26.61"/>
    <n v="0"/>
  </r>
  <r>
    <x v="1674"/>
    <n v="0.183"/>
    <n v="26.6"/>
    <n v="0"/>
  </r>
  <r>
    <x v="1675"/>
    <n v="0.183"/>
    <n v="26.6"/>
    <n v="0"/>
  </r>
  <r>
    <x v="1676"/>
    <n v="0.183"/>
    <n v="26.6"/>
    <n v="0"/>
  </r>
  <r>
    <x v="1677"/>
    <n v="0.183"/>
    <n v="26.6"/>
    <n v="0"/>
  </r>
  <r>
    <x v="1678"/>
    <n v="0.183"/>
    <n v="26.59"/>
    <n v="0"/>
  </r>
  <r>
    <x v="1679"/>
    <n v="0.183"/>
    <n v="26.59"/>
    <n v="0"/>
  </r>
  <r>
    <x v="1680"/>
    <n v="0.183"/>
    <n v="26.59"/>
    <n v="0"/>
  </r>
  <r>
    <x v="1681"/>
    <n v="0.183"/>
    <n v="26.59"/>
    <n v="0"/>
  </r>
  <r>
    <x v="1682"/>
    <n v="0.183"/>
    <n v="26.59"/>
    <n v="0"/>
  </r>
  <r>
    <x v="1683"/>
    <n v="0.183"/>
    <n v="26.58"/>
    <n v="0"/>
  </r>
  <r>
    <x v="1684"/>
    <n v="0.183"/>
    <n v="26.58"/>
    <n v="0"/>
  </r>
  <r>
    <x v="1685"/>
    <n v="0.183"/>
    <n v="26.58"/>
    <n v="0"/>
  </r>
  <r>
    <x v="1686"/>
    <n v="0.183"/>
    <n v="26.58"/>
    <n v="0"/>
  </r>
  <r>
    <x v="1687"/>
    <n v="0.183"/>
    <n v="26.58"/>
    <n v="0"/>
  </r>
  <r>
    <x v="1688"/>
    <n v="0.184"/>
    <n v="26.58"/>
    <n v="0"/>
  </r>
  <r>
    <x v="1689"/>
    <n v="0.184"/>
    <n v="26.58"/>
    <n v="0"/>
  </r>
  <r>
    <x v="1690"/>
    <n v="0.184"/>
    <n v="26.58"/>
    <n v="0"/>
  </r>
  <r>
    <x v="1691"/>
    <n v="0.184"/>
    <n v="26.58"/>
    <n v="0"/>
  </r>
  <r>
    <x v="1692"/>
    <n v="0.184"/>
    <n v="26.58"/>
    <n v="0"/>
  </r>
  <r>
    <x v="1693"/>
    <n v="0.184"/>
    <n v="26.58"/>
    <n v="0"/>
  </r>
  <r>
    <x v="1694"/>
    <n v="0.184"/>
    <n v="26.58"/>
    <n v="0"/>
  </r>
  <r>
    <x v="1695"/>
    <n v="0.184"/>
    <n v="26.58"/>
    <n v="0"/>
  </r>
  <r>
    <x v="1696"/>
    <n v="0.184"/>
    <n v="26.58"/>
    <n v="0"/>
  </r>
  <r>
    <x v="1697"/>
    <n v="0.184"/>
    <n v="26.58"/>
    <n v="0"/>
  </r>
  <r>
    <x v="1698"/>
    <n v="0.184"/>
    <n v="26.58"/>
    <n v="0"/>
  </r>
  <r>
    <x v="1699"/>
    <n v="0.184"/>
    <n v="26.58"/>
    <n v="0"/>
  </r>
  <r>
    <x v="1700"/>
    <n v="0.184"/>
    <n v="26.58"/>
    <n v="0"/>
  </r>
  <r>
    <x v="1701"/>
    <n v="0.184"/>
    <n v="26.57"/>
    <n v="0"/>
  </r>
  <r>
    <x v="1702"/>
    <n v="0.184"/>
    <n v="26.57"/>
    <n v="0"/>
  </r>
  <r>
    <x v="1703"/>
    <n v="0.184"/>
    <n v="26.57"/>
    <n v="0"/>
  </r>
  <r>
    <x v="1704"/>
    <n v="0.184"/>
    <n v="26.57"/>
    <n v="0"/>
  </r>
  <r>
    <x v="1705"/>
    <n v="0.184"/>
    <n v="26.57"/>
    <n v="0"/>
  </r>
  <r>
    <x v="1706"/>
    <n v="0.184"/>
    <n v="26.57"/>
    <n v="0"/>
  </r>
  <r>
    <x v="1707"/>
    <n v="0.184"/>
    <n v="26.56"/>
    <n v="0"/>
  </r>
  <r>
    <x v="1708"/>
    <n v="0.184"/>
    <n v="26.56"/>
    <n v="0"/>
  </r>
  <r>
    <x v="1709"/>
    <n v="0.184"/>
    <n v="26.56"/>
    <n v="0"/>
  </r>
  <r>
    <x v="1710"/>
    <n v="0.183"/>
    <n v="26.56"/>
    <n v="0"/>
  </r>
  <r>
    <x v="1711"/>
    <n v="0.184"/>
    <n v="26.56"/>
    <n v="0"/>
  </r>
  <r>
    <x v="1712"/>
    <n v="0.184"/>
    <n v="26.56"/>
    <n v="0"/>
  </r>
  <r>
    <x v="1713"/>
    <n v="0.183"/>
    <n v="26.56"/>
    <n v="0"/>
  </r>
  <r>
    <x v="1714"/>
    <n v="0.183"/>
    <n v="26.56"/>
    <n v="0"/>
  </r>
  <r>
    <x v="1715"/>
    <n v="0.184"/>
    <n v="26.56"/>
    <n v="0"/>
  </r>
  <r>
    <x v="1716"/>
    <n v="0.184"/>
    <n v="26.55"/>
    <n v="0"/>
  </r>
  <r>
    <x v="1717"/>
    <n v="0.184"/>
    <n v="26.55"/>
    <n v="0"/>
  </r>
  <r>
    <x v="1718"/>
    <n v="0.184"/>
    <n v="26.55"/>
    <n v="0"/>
  </r>
  <r>
    <x v="1719"/>
    <n v="0.184"/>
    <n v="26.55"/>
    <n v="0"/>
  </r>
  <r>
    <x v="1720"/>
    <n v="0.184"/>
    <n v="26.55"/>
    <n v="0"/>
  </r>
  <r>
    <x v="1721"/>
    <n v="0.184"/>
    <n v="26.55"/>
    <n v="0"/>
  </r>
  <r>
    <x v="1722"/>
    <n v="0.184"/>
    <n v="26.55"/>
    <n v="0"/>
  </r>
  <r>
    <x v="1723"/>
    <n v="0.184"/>
    <n v="26.55"/>
    <n v="0"/>
  </r>
  <r>
    <x v="1724"/>
    <n v="0.184"/>
    <n v="26.55"/>
    <n v="0"/>
  </r>
  <r>
    <x v="1725"/>
    <n v="0.184"/>
    <n v="26.55"/>
    <n v="0"/>
  </r>
  <r>
    <x v="1726"/>
    <n v="0.183"/>
    <n v="26.56"/>
    <n v="0"/>
  </r>
  <r>
    <x v="1727"/>
    <n v="0.183"/>
    <n v="26.56"/>
    <n v="0"/>
  </r>
  <r>
    <x v="1728"/>
    <n v="0.183"/>
    <n v="26.56"/>
    <n v="0"/>
  </r>
  <r>
    <x v="1729"/>
    <n v="0.183"/>
    <n v="26.56"/>
    <n v="0"/>
  </r>
  <r>
    <x v="1730"/>
    <n v="0.184"/>
    <n v="26.57"/>
    <n v="0"/>
  </r>
  <r>
    <x v="1731"/>
    <n v="0.184"/>
    <n v="26.57"/>
    <n v="0"/>
  </r>
  <r>
    <x v="1732"/>
    <n v="0.184"/>
    <n v="26.58"/>
    <n v="0"/>
  </r>
  <r>
    <x v="1733"/>
    <n v="0.183"/>
    <n v="26.58"/>
    <n v="0"/>
  </r>
  <r>
    <x v="1734"/>
    <n v="0.184"/>
    <n v="26.59"/>
    <n v="0"/>
  </r>
  <r>
    <x v="1735"/>
    <n v="0.184"/>
    <n v="26.6"/>
    <n v="0"/>
  </r>
  <r>
    <x v="1736"/>
    <n v="0.184"/>
    <n v="26.61"/>
    <n v="0"/>
  </r>
  <r>
    <x v="1737"/>
    <n v="0.184"/>
    <n v="26.61"/>
    <n v="0"/>
  </r>
  <r>
    <x v="1738"/>
    <n v="0.183"/>
    <n v="26.62"/>
    <n v="0"/>
  </r>
  <r>
    <x v="1739"/>
    <n v="0.182"/>
    <n v="26.63"/>
    <n v="0"/>
  </r>
  <r>
    <x v="1740"/>
    <n v="0.182"/>
    <n v="26.64"/>
    <n v="0"/>
  </r>
  <r>
    <x v="1741"/>
    <n v="0.182"/>
    <n v="26.65"/>
    <n v="0"/>
  </r>
  <r>
    <x v="1742"/>
    <n v="0.182"/>
    <n v="26.65"/>
    <n v="0"/>
  </r>
  <r>
    <x v="1743"/>
    <n v="0.182"/>
    <n v="26.66"/>
    <n v="0"/>
  </r>
  <r>
    <x v="1744"/>
    <n v="0.182"/>
    <n v="26.67"/>
    <n v="0"/>
  </r>
  <r>
    <x v="1745"/>
    <n v="0.182"/>
    <n v="26.67"/>
    <n v="0"/>
  </r>
  <r>
    <x v="1746"/>
    <n v="0.182"/>
    <n v="26.68"/>
    <n v="0"/>
  </r>
  <r>
    <x v="1747"/>
    <n v="0.182"/>
    <n v="26.69"/>
    <n v="0"/>
  </r>
  <r>
    <x v="1748"/>
    <n v="0.182"/>
    <n v="26.7"/>
    <n v="0"/>
  </r>
  <r>
    <x v="1749"/>
    <n v="0.182"/>
    <n v="26.71"/>
    <n v="0"/>
  </r>
  <r>
    <x v="1750"/>
    <n v="0.182"/>
    <n v="26.71"/>
    <n v="0"/>
  </r>
  <r>
    <x v="1751"/>
    <n v="0.183"/>
    <n v="26.72"/>
    <n v="0"/>
  </r>
  <r>
    <x v="1752"/>
    <n v="0.183"/>
    <n v="26.73"/>
    <n v="0"/>
  </r>
  <r>
    <x v="1753"/>
    <n v="0.183"/>
    <n v="26.74"/>
    <n v="0"/>
  </r>
  <r>
    <x v="1754"/>
    <n v="0.183"/>
    <n v="26.74"/>
    <n v="0"/>
  </r>
  <r>
    <x v="1755"/>
    <n v="0.183"/>
    <n v="26.75"/>
    <n v="0"/>
  </r>
  <r>
    <x v="1756"/>
    <n v="0.183"/>
    <n v="26.76"/>
    <n v="0"/>
  </r>
  <r>
    <x v="1757"/>
    <n v="0.183"/>
    <n v="26.77"/>
    <n v="0"/>
  </r>
  <r>
    <x v="1758"/>
    <n v="0.183"/>
    <n v="26.78"/>
    <n v="0"/>
  </r>
  <r>
    <x v="1759"/>
    <n v="0.183"/>
    <n v="26.79"/>
    <n v="0"/>
  </r>
  <r>
    <x v="1760"/>
    <n v="0.183"/>
    <n v="26.8"/>
    <n v="0"/>
  </r>
  <r>
    <x v="1761"/>
    <n v="0.184"/>
    <n v="26.81"/>
    <n v="0"/>
  </r>
  <r>
    <x v="1762"/>
    <n v="0.183"/>
    <n v="26.82"/>
    <n v="0"/>
  </r>
  <r>
    <x v="1763"/>
    <n v="0.182"/>
    <n v="26.83"/>
    <n v="0"/>
  </r>
  <r>
    <x v="1764"/>
    <n v="0.182"/>
    <n v="26.84"/>
    <n v="0"/>
  </r>
  <r>
    <x v="1765"/>
    <n v="0.182"/>
    <n v="26.86"/>
    <n v="0"/>
  </r>
  <r>
    <x v="1766"/>
    <n v="0.182"/>
    <n v="26.87"/>
    <n v="0"/>
  </r>
  <r>
    <x v="1767"/>
    <n v="0.182"/>
    <n v="26.88"/>
    <n v="0"/>
  </r>
  <r>
    <x v="1768"/>
    <n v="0.183"/>
    <n v="26.89"/>
    <n v="0"/>
  </r>
  <r>
    <x v="1769"/>
    <n v="0.183"/>
    <n v="26.91"/>
    <n v="0"/>
  </r>
  <r>
    <x v="1770"/>
    <n v="0.183"/>
    <n v="26.92"/>
    <n v="0"/>
  </r>
  <r>
    <x v="1771"/>
    <n v="0.184"/>
    <n v="26.93"/>
    <n v="0"/>
  </r>
  <r>
    <x v="1772"/>
    <n v="0.184"/>
    <n v="26.94"/>
    <n v="0"/>
  </r>
  <r>
    <x v="1773"/>
    <n v="0.184"/>
    <n v="26.95"/>
    <n v="0"/>
  </r>
  <r>
    <x v="1774"/>
    <n v="0.184"/>
    <n v="26.96"/>
    <n v="0"/>
  </r>
  <r>
    <x v="1775"/>
    <n v="0.184"/>
    <n v="26.98"/>
    <n v="0"/>
  </r>
  <r>
    <x v="1776"/>
    <n v="0.185"/>
    <n v="26.99"/>
    <n v="0"/>
  </r>
  <r>
    <x v="1777"/>
    <n v="0.184"/>
    <n v="27"/>
    <n v="0"/>
  </r>
  <r>
    <x v="1778"/>
    <n v="0.185"/>
    <n v="27.01"/>
    <n v="0"/>
  </r>
  <r>
    <x v="1779"/>
    <n v="0.184"/>
    <n v="27.02"/>
    <n v="0"/>
  </r>
  <r>
    <x v="1780"/>
    <n v="0.184"/>
    <n v="27.03"/>
    <n v="0"/>
  </r>
  <r>
    <x v="1781"/>
    <n v="0.184"/>
    <n v="27.04"/>
    <n v="0"/>
  </r>
  <r>
    <x v="1782"/>
    <n v="0.185"/>
    <n v="27.05"/>
    <n v="0"/>
  </r>
  <r>
    <x v="1783"/>
    <n v="0.185"/>
    <n v="27.06"/>
    <n v="0"/>
  </r>
  <r>
    <x v="1784"/>
    <n v="0.185"/>
    <n v="27.07"/>
    <n v="0"/>
  </r>
  <r>
    <x v="1785"/>
    <n v="0.185"/>
    <n v="27.07"/>
    <n v="0"/>
  </r>
  <r>
    <x v="1786"/>
    <n v="0.185"/>
    <n v="27.08"/>
    <n v="0"/>
  </r>
  <r>
    <x v="1787"/>
    <n v="0.185"/>
    <n v="27.09"/>
    <n v="0"/>
  </r>
  <r>
    <x v="1788"/>
    <n v="0.185"/>
    <n v="27.1"/>
    <n v="0"/>
  </r>
  <r>
    <x v="1789"/>
    <n v="0.185"/>
    <n v="27.11"/>
    <n v="0"/>
  </r>
  <r>
    <x v="1790"/>
    <n v="0.185"/>
    <n v="27.11"/>
    <n v="0"/>
  </r>
  <r>
    <x v="1791"/>
    <n v="0.185"/>
    <n v="27.12"/>
    <n v="0"/>
  </r>
  <r>
    <x v="1792"/>
    <n v="0.185"/>
    <n v="27.13"/>
    <n v="0"/>
  </r>
  <r>
    <x v="1793"/>
    <n v="0.186"/>
    <n v="27.14"/>
    <n v="0"/>
  </r>
  <r>
    <x v="1794"/>
    <n v="0.186"/>
    <n v="27.14"/>
    <n v="0"/>
  </r>
  <r>
    <x v="1795"/>
    <n v="0.186"/>
    <n v="27.15"/>
    <n v="0"/>
  </r>
  <r>
    <x v="1796"/>
    <n v="0.186"/>
    <n v="27.15"/>
    <n v="0"/>
  </r>
  <r>
    <x v="1797"/>
    <n v="0.186"/>
    <n v="27.16"/>
    <n v="0"/>
  </r>
  <r>
    <x v="1798"/>
    <n v="0.186"/>
    <n v="27.17"/>
    <n v="0"/>
  </r>
  <r>
    <x v="1799"/>
    <n v="0.186"/>
    <n v="27.18"/>
    <n v="0"/>
  </r>
  <r>
    <x v="1800"/>
    <n v="0.186"/>
    <n v="27.18"/>
    <n v="0"/>
  </r>
  <r>
    <x v="1801"/>
    <n v="0.186"/>
    <n v="27.19"/>
    <n v="0"/>
  </r>
  <r>
    <x v="1802"/>
    <n v="0.186"/>
    <n v="27.19"/>
    <n v="0"/>
  </r>
  <r>
    <x v="1803"/>
    <n v="0.187"/>
    <n v="27.2"/>
    <n v="0"/>
  </r>
  <r>
    <x v="1804"/>
    <n v="0.187"/>
    <n v="27.2"/>
    <n v="0"/>
  </r>
  <r>
    <x v="1805"/>
    <n v="0.187"/>
    <n v="27.21"/>
    <n v="0"/>
  </r>
  <r>
    <x v="1806"/>
    <n v="0.187"/>
    <n v="27.21"/>
    <n v="0"/>
  </r>
  <r>
    <x v="1807"/>
    <n v="0.187"/>
    <n v="27.22"/>
    <n v="0"/>
  </r>
  <r>
    <x v="1808"/>
    <n v="0.188"/>
    <n v="27.23"/>
    <n v="0"/>
  </r>
  <r>
    <x v="1809"/>
    <n v="0.188"/>
    <n v="27.23"/>
    <n v="0"/>
  </r>
  <r>
    <x v="1810"/>
    <n v="0.188"/>
    <n v="27.23"/>
    <n v="0"/>
  </r>
  <r>
    <x v="1811"/>
    <n v="0.188"/>
    <n v="27.24"/>
    <n v="0"/>
  </r>
  <r>
    <x v="1812"/>
    <n v="0.188"/>
    <n v="27.24"/>
    <n v="0"/>
  </r>
  <r>
    <x v="1813"/>
    <n v="0.188"/>
    <n v="27.24"/>
    <n v="0"/>
  </r>
  <r>
    <x v="1814"/>
    <n v="0.185"/>
    <n v="27.24"/>
    <n v="0"/>
  </r>
  <r>
    <x v="1815"/>
    <n v="0.184"/>
    <n v="27.24"/>
    <n v="0"/>
  </r>
  <r>
    <x v="1816"/>
    <n v="0.184"/>
    <n v="27.24"/>
    <n v="0"/>
  </r>
  <r>
    <x v="1817"/>
    <n v="0.184"/>
    <n v="27.24"/>
    <n v="0"/>
  </r>
  <r>
    <x v="1818"/>
    <n v="0.184"/>
    <n v="27.24"/>
    <n v="0"/>
  </r>
  <r>
    <x v="1819"/>
    <n v="0.184"/>
    <n v="27.24"/>
    <n v="0"/>
  </r>
  <r>
    <x v="1820"/>
    <n v="0.184"/>
    <n v="27.24"/>
    <n v="0"/>
  </r>
  <r>
    <x v="1821"/>
    <n v="0.184"/>
    <n v="27.24"/>
    <n v="0"/>
  </r>
  <r>
    <x v="1822"/>
    <n v="0.184"/>
    <n v="27.25"/>
    <n v="0"/>
  </r>
  <r>
    <x v="1823"/>
    <n v="0.184"/>
    <n v="27.25"/>
    <n v="0"/>
  </r>
  <r>
    <x v="1824"/>
    <n v="0.184"/>
    <n v="27.25"/>
    <n v="0"/>
  </r>
  <r>
    <x v="1825"/>
    <n v="0.184"/>
    <n v="27.25"/>
    <n v="0"/>
  </r>
  <r>
    <x v="1826"/>
    <n v="0.184"/>
    <n v="27.25"/>
    <n v="0"/>
  </r>
  <r>
    <x v="1827"/>
    <n v="0.184"/>
    <n v="27.25"/>
    <n v="0"/>
  </r>
  <r>
    <x v="1828"/>
    <n v="0.184"/>
    <n v="27.26"/>
    <n v="0"/>
  </r>
  <r>
    <x v="1829"/>
    <n v="0.184"/>
    <n v="27.26"/>
    <n v="0"/>
  </r>
  <r>
    <x v="1830"/>
    <n v="0.185"/>
    <n v="27.26"/>
    <n v="0"/>
  </r>
  <r>
    <x v="1831"/>
    <n v="0.185"/>
    <n v="27.26"/>
    <n v="0"/>
  </r>
  <r>
    <x v="1832"/>
    <n v="0.185"/>
    <n v="27.26"/>
    <n v="0"/>
  </r>
  <r>
    <x v="1833"/>
    <n v="0.185"/>
    <n v="27.26"/>
    <n v="0"/>
  </r>
  <r>
    <x v="1834"/>
    <n v="0.185"/>
    <n v="27.26"/>
    <n v="0"/>
  </r>
  <r>
    <x v="1835"/>
    <n v="0.184"/>
    <n v="27.25"/>
    <n v="0"/>
  </r>
  <r>
    <x v="1836"/>
    <n v="0.185"/>
    <n v="27.25"/>
    <n v="0"/>
  </r>
  <r>
    <x v="1837"/>
    <n v="0.185"/>
    <n v="27.25"/>
    <n v="0"/>
  </r>
  <r>
    <x v="1838"/>
    <n v="0.184"/>
    <n v="27.25"/>
    <n v="0"/>
  </r>
  <r>
    <x v="1839"/>
    <n v="0.184"/>
    <n v="27.24"/>
    <n v="0"/>
  </r>
  <r>
    <x v="1840"/>
    <n v="0.184"/>
    <n v="27.24"/>
    <n v="0"/>
  </r>
  <r>
    <x v="1841"/>
    <n v="0.184"/>
    <n v="27.24"/>
    <n v="0"/>
  </r>
  <r>
    <x v="1842"/>
    <n v="0.184"/>
    <n v="27.23"/>
    <n v="0"/>
  </r>
  <r>
    <x v="1843"/>
    <n v="0.184"/>
    <n v="27.23"/>
    <n v="0"/>
  </r>
  <r>
    <x v="1844"/>
    <n v="0.184"/>
    <n v="27.22"/>
    <n v="0"/>
  </r>
  <r>
    <x v="1845"/>
    <n v="0.184"/>
    <n v="27.22"/>
    <n v="0"/>
  </r>
  <r>
    <x v="1846"/>
    <n v="0.184"/>
    <n v="27.21"/>
    <n v="0"/>
  </r>
  <r>
    <x v="1847"/>
    <n v="0.184"/>
    <n v="27.21"/>
    <n v="0"/>
  </r>
  <r>
    <x v="1848"/>
    <n v="0.184"/>
    <n v="27.2"/>
    <n v="0"/>
  </r>
  <r>
    <x v="1849"/>
    <n v="0.184"/>
    <n v="27.19"/>
    <n v="0"/>
  </r>
  <r>
    <x v="1850"/>
    <n v="0.184"/>
    <n v="27.18"/>
    <n v="0"/>
  </r>
  <r>
    <x v="1851"/>
    <n v="0.184"/>
    <n v="27.18"/>
    <n v="0"/>
  </r>
  <r>
    <x v="1852"/>
    <n v="0.184"/>
    <n v="27.17"/>
    <n v="0"/>
  </r>
  <r>
    <x v="1853"/>
    <n v="0.184"/>
    <n v="27.16"/>
    <n v="0"/>
  </r>
  <r>
    <x v="1854"/>
    <n v="0.184"/>
    <n v="27.15"/>
    <n v="0"/>
  </r>
  <r>
    <x v="1855"/>
    <n v="0.184"/>
    <n v="27.15"/>
    <n v="0"/>
  </r>
  <r>
    <x v="1856"/>
    <n v="0.184"/>
    <n v="27.14"/>
    <n v="0"/>
  </r>
  <r>
    <x v="1857"/>
    <n v="0.184"/>
    <n v="27.13"/>
    <n v="0"/>
  </r>
  <r>
    <x v="1858"/>
    <n v="0.184"/>
    <n v="27.13"/>
    <n v="0"/>
  </r>
  <r>
    <x v="1859"/>
    <n v="0.184"/>
    <n v="27.12"/>
    <n v="0"/>
  </r>
  <r>
    <x v="1860"/>
    <n v="0.184"/>
    <n v="27.11"/>
    <n v="0"/>
  </r>
  <r>
    <x v="1861"/>
    <n v="0.184"/>
    <n v="27.11"/>
    <n v="0"/>
  </r>
  <r>
    <x v="1862"/>
    <n v="0.184"/>
    <n v="27.1"/>
    <n v="0"/>
  </r>
  <r>
    <x v="1863"/>
    <n v="0.183"/>
    <n v="27.09"/>
    <n v="0"/>
  </r>
  <r>
    <x v="1864"/>
    <n v="0.183"/>
    <n v="27.09"/>
    <n v="0"/>
  </r>
  <r>
    <x v="1865"/>
    <n v="0.183"/>
    <n v="27.08"/>
    <n v="0"/>
  </r>
  <r>
    <x v="1866"/>
    <n v="0.183"/>
    <n v="27.08"/>
    <n v="0"/>
  </r>
  <r>
    <x v="1867"/>
    <n v="0.183"/>
    <n v="27.08"/>
    <n v="0"/>
  </r>
  <r>
    <x v="1868"/>
    <n v="0.183"/>
    <n v="27.07"/>
    <n v="0"/>
  </r>
  <r>
    <x v="1869"/>
    <n v="0.183"/>
    <n v="27.07"/>
    <n v="0"/>
  </r>
  <r>
    <x v="1870"/>
    <n v="0.183"/>
    <n v="27.06"/>
    <n v="0"/>
  </r>
  <r>
    <x v="1871"/>
    <n v="0.183"/>
    <n v="27.06"/>
    <n v="0"/>
  </r>
  <r>
    <x v="1872"/>
    <n v="0.183"/>
    <n v="27.06"/>
    <n v="0"/>
  </r>
  <r>
    <x v="1873"/>
    <n v="0.182"/>
    <n v="27.06"/>
    <n v="0"/>
  </r>
  <r>
    <x v="1874"/>
    <n v="0.182"/>
    <n v="27.05"/>
    <n v="0"/>
  </r>
  <r>
    <x v="1875"/>
    <n v="0.183"/>
    <n v="27.05"/>
    <n v="0"/>
  </r>
  <r>
    <x v="1876"/>
    <n v="0.183"/>
    <n v="27.05"/>
    <n v="0"/>
  </r>
  <r>
    <x v="1877"/>
    <n v="0.183"/>
    <n v="27.04"/>
    <n v="0"/>
  </r>
  <r>
    <x v="1878"/>
    <n v="0.183"/>
    <n v="27.04"/>
    <n v="0"/>
  </r>
  <r>
    <x v="1879"/>
    <n v="0.183"/>
    <n v="27.04"/>
    <n v="0"/>
  </r>
  <r>
    <x v="1880"/>
    <n v="0.183"/>
    <n v="27.04"/>
    <n v="0"/>
  </r>
  <r>
    <x v="1881"/>
    <n v="0.183"/>
    <n v="27.04"/>
    <n v="0"/>
  </r>
  <r>
    <x v="1882"/>
    <n v="0.183"/>
    <n v="27.03"/>
    <n v="0"/>
  </r>
  <r>
    <x v="1883"/>
    <n v="0.183"/>
    <n v="27.03"/>
    <n v="0"/>
  </r>
  <r>
    <x v="1884"/>
    <n v="0.183"/>
    <n v="27.03"/>
    <n v="0"/>
  </r>
  <r>
    <x v="1885"/>
    <n v="0.183"/>
    <n v="27.03"/>
    <n v="0"/>
  </r>
  <r>
    <x v="1886"/>
    <n v="0.183"/>
    <n v="27.03"/>
    <n v="0"/>
  </r>
  <r>
    <x v="1887"/>
    <n v="0.183"/>
    <n v="27.02"/>
    <n v="0"/>
  </r>
  <r>
    <x v="1888"/>
    <n v="0.183"/>
    <n v="27.02"/>
    <n v="0"/>
  </r>
  <r>
    <x v="1889"/>
    <n v="0.183"/>
    <n v="27.02"/>
    <n v="0"/>
  </r>
  <r>
    <x v="1890"/>
    <n v="0.183"/>
    <n v="27.02"/>
    <n v="0"/>
  </r>
  <r>
    <x v="1891"/>
    <n v="0.183"/>
    <n v="27.02"/>
    <n v="0"/>
  </r>
  <r>
    <x v="1892"/>
    <n v="0.183"/>
    <n v="27.01"/>
    <n v="0"/>
  </r>
  <r>
    <x v="1893"/>
    <n v="0.183"/>
    <n v="27.01"/>
    <n v="0"/>
  </r>
  <r>
    <x v="1894"/>
    <n v="0.183"/>
    <n v="27.01"/>
    <n v="0"/>
  </r>
  <r>
    <x v="1895"/>
    <n v="0.183"/>
    <n v="27.01"/>
    <n v="0"/>
  </r>
  <r>
    <x v="1896"/>
    <n v="0.183"/>
    <n v="27.01"/>
    <n v="0"/>
  </r>
  <r>
    <x v="1897"/>
    <n v="0.183"/>
    <n v="27.01"/>
    <n v="0"/>
  </r>
  <r>
    <x v="1898"/>
    <n v="0.183"/>
    <n v="27"/>
    <n v="0"/>
  </r>
  <r>
    <x v="1899"/>
    <n v="0.183"/>
    <n v="27"/>
    <n v="0"/>
  </r>
  <r>
    <x v="1900"/>
    <n v="0.183"/>
    <n v="27"/>
    <n v="0"/>
  </r>
  <r>
    <x v="1901"/>
    <n v="0.183"/>
    <n v="27"/>
    <n v="0"/>
  </r>
  <r>
    <x v="1902"/>
    <n v="0.183"/>
    <n v="27"/>
    <n v="0"/>
  </r>
  <r>
    <x v="1903"/>
    <n v="0.183"/>
    <n v="26.99"/>
    <n v="0"/>
  </r>
  <r>
    <x v="1904"/>
    <n v="0.183"/>
    <n v="26.99"/>
    <n v="0"/>
  </r>
  <r>
    <x v="1905"/>
    <n v="0.183"/>
    <n v="26.99"/>
    <n v="0"/>
  </r>
  <r>
    <x v="1906"/>
    <n v="0.183"/>
    <n v="26.99"/>
    <n v="0"/>
  </r>
  <r>
    <x v="1907"/>
    <n v="0.183"/>
    <n v="26.99"/>
    <n v="0"/>
  </r>
  <r>
    <x v="1908"/>
    <n v="0.183"/>
    <n v="26.99"/>
    <n v="0"/>
  </r>
  <r>
    <x v="1909"/>
    <n v="0.183"/>
    <n v="26.98"/>
    <n v="0"/>
  </r>
  <r>
    <x v="1910"/>
    <n v="0.184"/>
    <n v="26.98"/>
    <n v="0"/>
  </r>
  <r>
    <x v="1911"/>
    <n v="0.184"/>
    <n v="26.98"/>
    <n v="0"/>
  </r>
  <r>
    <x v="1912"/>
    <n v="0.184"/>
    <n v="26.98"/>
    <n v="0"/>
  </r>
  <r>
    <x v="1913"/>
    <n v="0.184"/>
    <n v="26.98"/>
    <n v="0"/>
  </r>
  <r>
    <x v="1914"/>
    <n v="0.184"/>
    <n v="26.98"/>
    <n v="0"/>
  </r>
  <r>
    <x v="1915"/>
    <n v="0.184"/>
    <n v="26.98"/>
    <n v="0"/>
  </r>
  <r>
    <x v="1916"/>
    <n v="0.184"/>
    <n v="26.98"/>
    <n v="0"/>
  </r>
  <r>
    <x v="1917"/>
    <n v="0.184"/>
    <n v="26.97"/>
    <n v="0"/>
  </r>
  <r>
    <x v="1918"/>
    <n v="0.184"/>
    <n v="26.97"/>
    <n v="0"/>
  </r>
  <r>
    <x v="1919"/>
    <n v="0.184"/>
    <n v="26.97"/>
    <n v="0"/>
  </r>
  <r>
    <x v="1920"/>
    <n v="0.184"/>
    <n v="26.97"/>
    <n v="0"/>
  </r>
  <r>
    <x v="1921"/>
    <n v="0.184"/>
    <n v="26.97"/>
    <n v="0"/>
  </r>
  <r>
    <x v="1922"/>
    <n v="0.184"/>
    <n v="26.97"/>
    <n v="0"/>
  </r>
  <r>
    <x v="1923"/>
    <n v="0.184"/>
    <n v="26.96"/>
    <n v="0"/>
  </r>
  <r>
    <x v="1924"/>
    <n v="0.184"/>
    <n v="26.96"/>
    <n v="0"/>
  </r>
  <r>
    <x v="1925"/>
    <n v="0.184"/>
    <n v="26.96"/>
    <n v="0"/>
  </r>
  <r>
    <x v="1926"/>
    <n v="0.184"/>
    <n v="26.96"/>
    <n v="0"/>
  </r>
  <r>
    <x v="1927"/>
    <n v="0.184"/>
    <n v="26.96"/>
    <n v="0"/>
  </r>
  <r>
    <x v="1928"/>
    <n v="0.184"/>
    <n v="26.96"/>
    <n v="0"/>
  </r>
  <r>
    <x v="1929"/>
    <n v="0.184"/>
    <n v="26.95"/>
    <n v="0"/>
  </r>
  <r>
    <x v="1930"/>
    <n v="0.184"/>
    <n v="26.95"/>
    <n v="0"/>
  </r>
  <r>
    <x v="1931"/>
    <n v="0.184"/>
    <n v="26.95"/>
    <n v="0"/>
  </r>
  <r>
    <x v="1932"/>
    <n v="0.184"/>
    <n v="26.95"/>
    <n v="0"/>
  </r>
  <r>
    <x v="1933"/>
    <n v="0.184"/>
    <n v="26.95"/>
    <n v="0"/>
  </r>
  <r>
    <x v="1934"/>
    <n v="0.184"/>
    <n v="26.94"/>
    <n v="0"/>
  </r>
  <r>
    <x v="1935"/>
    <n v="0.184"/>
    <n v="26.94"/>
    <n v="0"/>
  </r>
  <r>
    <x v="1936"/>
    <n v="0.184"/>
    <n v="26.94"/>
    <n v="0"/>
  </r>
  <r>
    <x v="1937"/>
    <n v="0.184"/>
    <n v="26.93"/>
    <n v="0"/>
  </r>
  <r>
    <x v="1938"/>
    <n v="0.184"/>
    <n v="26.93"/>
    <n v="0"/>
  </r>
  <r>
    <x v="1939"/>
    <n v="0.184"/>
    <n v="26.93"/>
    <n v="0"/>
  </r>
  <r>
    <x v="1940"/>
    <n v="0.184"/>
    <n v="26.93"/>
    <n v="0"/>
  </r>
  <r>
    <x v="1941"/>
    <n v="0.184"/>
    <n v="26.92"/>
    <n v="0"/>
  </r>
  <r>
    <x v="1942"/>
    <n v="0.185"/>
    <n v="26.92"/>
    <n v="0"/>
  </r>
  <r>
    <x v="1943"/>
    <n v="0.185"/>
    <n v="26.92"/>
    <n v="0"/>
  </r>
  <r>
    <x v="1944"/>
    <n v="0.185"/>
    <n v="26.92"/>
    <n v="0"/>
  </r>
  <r>
    <x v="1945"/>
    <n v="0.185"/>
    <n v="26.92"/>
    <n v="0"/>
  </r>
  <r>
    <x v="1946"/>
    <n v="0.185"/>
    <n v="26.91"/>
    <n v="0"/>
  </r>
  <r>
    <x v="1947"/>
    <n v="0.185"/>
    <n v="26.91"/>
    <n v="0"/>
  </r>
  <r>
    <x v="1948"/>
    <n v="0.185"/>
    <n v="26.91"/>
    <n v="0"/>
  </r>
  <r>
    <x v="1949"/>
    <n v="0.185"/>
    <n v="26.91"/>
    <n v="0"/>
  </r>
  <r>
    <x v="1950"/>
    <n v="0.185"/>
    <n v="26.9"/>
    <n v="0"/>
  </r>
  <r>
    <x v="1951"/>
    <n v="0.185"/>
    <n v="26.9"/>
    <n v="0"/>
  </r>
  <r>
    <x v="1952"/>
    <n v="0.185"/>
    <n v="26.9"/>
    <n v="0"/>
  </r>
  <r>
    <x v="1953"/>
    <n v="0.185"/>
    <n v="26.89"/>
    <n v="0"/>
  </r>
  <r>
    <x v="1954"/>
    <n v="0.185"/>
    <n v="26.89"/>
    <n v="0"/>
  </r>
  <r>
    <x v="1955"/>
    <n v="0.185"/>
    <n v="26.89"/>
    <n v="0"/>
  </r>
  <r>
    <x v="1956"/>
    <n v="0.185"/>
    <n v="26.88"/>
    <n v="0"/>
  </r>
  <r>
    <x v="1957"/>
    <n v="0.185"/>
    <n v="26.88"/>
    <n v="0"/>
  </r>
  <r>
    <x v="1958"/>
    <n v="0.186"/>
    <n v="26.88"/>
    <n v="0"/>
  </r>
  <r>
    <x v="1959"/>
    <n v="0.186"/>
    <n v="26.87"/>
    <n v="0"/>
  </r>
  <r>
    <x v="1960"/>
    <n v="0.186"/>
    <n v="26.87"/>
    <n v="0"/>
  </r>
  <r>
    <x v="1961"/>
    <n v="0.186"/>
    <n v="26.87"/>
    <n v="0"/>
  </r>
  <r>
    <x v="1962"/>
    <n v="0.186"/>
    <n v="26.86"/>
    <n v="0"/>
  </r>
  <r>
    <x v="1963"/>
    <n v="0.186"/>
    <n v="26.86"/>
    <n v="0"/>
  </r>
  <r>
    <x v="1964"/>
    <n v="0.186"/>
    <n v="26.86"/>
    <n v="0"/>
  </r>
  <r>
    <x v="1965"/>
    <n v="0.186"/>
    <n v="26.86"/>
    <n v="0"/>
  </r>
  <r>
    <x v="1966"/>
    <n v="0.186"/>
    <n v="26.85"/>
    <n v="0"/>
  </r>
  <r>
    <x v="1967"/>
    <n v="0.186"/>
    <n v="26.85"/>
    <n v="0"/>
  </r>
  <r>
    <x v="1968"/>
    <n v="0.186"/>
    <n v="26.85"/>
    <n v="0"/>
  </r>
  <r>
    <x v="1969"/>
    <n v="0.187"/>
    <n v="26.85"/>
    <n v="0"/>
  </r>
  <r>
    <x v="1970"/>
    <n v="0.187"/>
    <n v="26.84"/>
    <n v="0"/>
  </r>
  <r>
    <x v="1971"/>
    <n v="0.187"/>
    <n v="26.84"/>
    <n v="0"/>
  </r>
  <r>
    <x v="1972"/>
    <n v="0.187"/>
    <n v="26.84"/>
    <n v="0"/>
  </r>
  <r>
    <x v="1973"/>
    <n v="0.187"/>
    <n v="26.84"/>
    <n v="0"/>
  </r>
  <r>
    <x v="1974"/>
    <n v="0.186"/>
    <n v="26.83"/>
    <n v="0"/>
  </r>
  <r>
    <x v="1975"/>
    <n v="0.187"/>
    <n v="26.83"/>
    <n v="0"/>
  </r>
  <r>
    <x v="1976"/>
    <n v="0.187"/>
    <n v="26.82"/>
    <n v="0"/>
  </r>
  <r>
    <x v="1977"/>
    <n v="0.187"/>
    <n v="26.82"/>
    <n v="0"/>
  </r>
  <r>
    <x v="1978"/>
    <n v="0.187"/>
    <n v="26.82"/>
    <n v="0"/>
  </r>
  <r>
    <x v="1979"/>
    <n v="0.187"/>
    <n v="26.81"/>
    <n v="0"/>
  </r>
  <r>
    <x v="1980"/>
    <n v="0.187"/>
    <n v="26.81"/>
    <n v="0"/>
  </r>
  <r>
    <x v="1981"/>
    <n v="0.187"/>
    <n v="26.81"/>
    <n v="0"/>
  </r>
  <r>
    <x v="1982"/>
    <n v="0.187"/>
    <n v="26.8"/>
    <n v="0"/>
  </r>
  <r>
    <x v="1983"/>
    <n v="0.186"/>
    <n v="26.8"/>
    <n v="0"/>
  </r>
  <r>
    <x v="1984"/>
    <n v="0.186"/>
    <n v="26.8"/>
    <n v="0"/>
  </r>
  <r>
    <x v="1985"/>
    <n v="0.186"/>
    <n v="26.79"/>
    <n v="0"/>
  </r>
  <r>
    <x v="1986"/>
    <n v="0.186"/>
    <n v="26.79"/>
    <n v="0"/>
  </r>
  <r>
    <x v="1987"/>
    <n v="0.187"/>
    <n v="26.79"/>
    <n v="0"/>
  </r>
  <r>
    <x v="1988"/>
    <n v="0.187"/>
    <n v="26.79"/>
    <n v="0"/>
  </r>
  <r>
    <x v="1989"/>
    <n v="0.186"/>
    <n v="26.79"/>
    <n v="0"/>
  </r>
  <r>
    <x v="1990"/>
    <n v="0.187"/>
    <n v="26.78"/>
    <n v="0"/>
  </r>
  <r>
    <x v="1991"/>
    <n v="0.187"/>
    <n v="26.78"/>
    <n v="0"/>
  </r>
  <r>
    <x v="1992"/>
    <n v="0.186"/>
    <n v="26.78"/>
    <n v="0"/>
  </r>
  <r>
    <x v="1993"/>
    <n v="0.186"/>
    <n v="26.78"/>
    <n v="0"/>
  </r>
  <r>
    <x v="1994"/>
    <n v="0.186"/>
    <n v="26.78"/>
    <n v="0"/>
  </r>
  <r>
    <x v="1995"/>
    <n v="0.186"/>
    <n v="26.78"/>
    <n v="0"/>
  </r>
  <r>
    <x v="1996"/>
    <n v="0.186"/>
    <n v="26.78"/>
    <n v="0"/>
  </r>
  <r>
    <x v="1997"/>
    <n v="0.186"/>
    <n v="26.78"/>
    <n v="0"/>
  </r>
  <r>
    <x v="1998"/>
    <n v="0.186"/>
    <n v="26.78"/>
    <n v="0"/>
  </r>
  <r>
    <x v="1999"/>
    <n v="0.186"/>
    <n v="26.78"/>
    <n v="0"/>
  </r>
  <r>
    <x v="2000"/>
    <n v="0.186"/>
    <n v="26.78"/>
    <n v="0"/>
  </r>
  <r>
    <x v="2001"/>
    <n v="0.186"/>
    <n v="26.78"/>
    <n v="0"/>
  </r>
  <r>
    <x v="2002"/>
    <n v="0.186"/>
    <n v="26.78"/>
    <n v="0"/>
  </r>
  <r>
    <x v="2003"/>
    <n v="0.186"/>
    <n v="26.78"/>
    <n v="0"/>
  </r>
  <r>
    <x v="2004"/>
    <n v="0.186"/>
    <n v="26.78"/>
    <n v="0"/>
  </r>
  <r>
    <x v="2005"/>
    <n v="0.186"/>
    <n v="26.78"/>
    <n v="0"/>
  </r>
  <r>
    <x v="2006"/>
    <n v="0.186"/>
    <n v="26.78"/>
    <n v="0"/>
  </r>
  <r>
    <x v="2007"/>
    <n v="0.186"/>
    <n v="26.78"/>
    <n v="0"/>
  </r>
  <r>
    <x v="2008"/>
    <n v="0.186"/>
    <n v="26.78"/>
    <n v="0"/>
  </r>
  <r>
    <x v="2009"/>
    <n v="0.186"/>
    <n v="26.78"/>
    <n v="0"/>
  </r>
  <r>
    <x v="2010"/>
    <n v="0.186"/>
    <n v="26.78"/>
    <n v="0"/>
  </r>
  <r>
    <x v="2011"/>
    <n v="0.186"/>
    <n v="26.78"/>
    <n v="0"/>
  </r>
  <r>
    <x v="2012"/>
    <n v="0.186"/>
    <n v="26.79"/>
    <n v="0"/>
  </r>
  <r>
    <x v="2013"/>
    <n v="0.186"/>
    <n v="26.79"/>
    <n v="0"/>
  </r>
  <r>
    <x v="2014"/>
    <n v="0.186"/>
    <n v="26.79"/>
    <n v="0"/>
  </r>
  <r>
    <x v="2015"/>
    <n v="0.186"/>
    <n v="26.79"/>
    <n v="0"/>
  </r>
  <r>
    <x v="2016"/>
    <n v="0.186"/>
    <n v="26.8"/>
    <n v="0"/>
  </r>
  <r>
    <x v="2017"/>
    <n v="0.185"/>
    <n v="26.8"/>
    <n v="0"/>
  </r>
  <r>
    <x v="2018"/>
    <n v="0.185"/>
    <n v="26.81"/>
    <n v="0"/>
  </r>
  <r>
    <x v="2019"/>
    <n v="0.185"/>
    <n v="26.81"/>
    <n v="0"/>
  </r>
  <r>
    <x v="2020"/>
    <n v="0.185"/>
    <n v="26.82"/>
    <n v="0"/>
  </r>
  <r>
    <x v="2021"/>
    <n v="0.185"/>
    <n v="26.82"/>
    <n v="0"/>
  </r>
  <r>
    <x v="2022"/>
    <n v="0.185"/>
    <n v="26.83"/>
    <n v="0"/>
  </r>
  <r>
    <x v="2023"/>
    <n v="0.185"/>
    <n v="26.84"/>
    <n v="0"/>
  </r>
  <r>
    <x v="2024"/>
    <n v="0.185"/>
    <n v="26.84"/>
    <n v="0"/>
  </r>
  <r>
    <x v="2025"/>
    <n v="0.185"/>
    <n v="26.85"/>
    <n v="0"/>
  </r>
  <r>
    <x v="2026"/>
    <n v="0.185"/>
    <n v="26.86"/>
    <n v="0"/>
  </r>
  <r>
    <x v="2027"/>
    <n v="0.184"/>
    <n v="26.86"/>
    <n v="0"/>
  </r>
  <r>
    <x v="2028"/>
    <n v="0.184"/>
    <n v="26.87"/>
    <n v="0"/>
  </r>
  <r>
    <x v="2029"/>
    <n v="0.184"/>
    <n v="26.88"/>
    <n v="0"/>
  </r>
  <r>
    <x v="2030"/>
    <n v="0.184"/>
    <n v="26.89"/>
    <n v="0"/>
  </r>
  <r>
    <x v="2031"/>
    <n v="0.184"/>
    <n v="26.89"/>
    <n v="0"/>
  </r>
  <r>
    <x v="2032"/>
    <n v="0.184"/>
    <n v="26.9"/>
    <n v="0"/>
  </r>
  <r>
    <x v="2033"/>
    <n v="0.184"/>
    <n v="26.91"/>
    <n v="0"/>
  </r>
  <r>
    <x v="2034"/>
    <n v="0.184"/>
    <n v="26.91"/>
    <n v="0"/>
  </r>
  <r>
    <x v="2035"/>
    <n v="0.184"/>
    <n v="26.92"/>
    <n v="0"/>
  </r>
  <r>
    <x v="2036"/>
    <n v="0.186"/>
    <n v="26.93"/>
    <n v="0"/>
  </r>
  <r>
    <x v="2037"/>
    <n v="0.186"/>
    <n v="26.94"/>
    <n v="0"/>
  </r>
  <r>
    <x v="2038"/>
    <n v="0.186"/>
    <n v="26.95"/>
    <n v="0"/>
  </r>
  <r>
    <x v="2039"/>
    <n v="0.187"/>
    <n v="26.96"/>
    <n v="0"/>
  </r>
  <r>
    <x v="2040"/>
    <n v="0.187"/>
    <n v="26.97"/>
    <n v="0"/>
  </r>
  <r>
    <x v="2041"/>
    <n v="0.187"/>
    <n v="26.98"/>
    <n v="0"/>
  </r>
  <r>
    <x v="2042"/>
    <n v="0.187"/>
    <n v="26.99"/>
    <n v="0"/>
  </r>
  <r>
    <x v="2043"/>
    <n v="0.187"/>
    <n v="27"/>
    <n v="0"/>
  </r>
  <r>
    <x v="2044"/>
    <n v="0.186"/>
    <n v="27"/>
    <n v="0"/>
  </r>
  <r>
    <x v="2045"/>
    <n v="0.186"/>
    <n v="27.01"/>
    <n v="0"/>
  </r>
  <r>
    <x v="2046"/>
    <n v="0.186"/>
    <n v="27.02"/>
    <n v="0"/>
  </r>
  <r>
    <x v="2047"/>
    <n v="0.186"/>
    <n v="27.03"/>
    <n v="0"/>
  </r>
  <r>
    <x v="2048"/>
    <n v="0.186"/>
    <n v="27.04"/>
    <n v="0"/>
  </r>
  <r>
    <x v="2049"/>
    <n v="0.186"/>
    <n v="27.05"/>
    <n v="0"/>
  </r>
  <r>
    <x v="2050"/>
    <n v="0.186"/>
    <n v="27.06"/>
    <n v="0"/>
  </r>
  <r>
    <x v="2051"/>
    <n v="0.186"/>
    <n v="27.07"/>
    <n v="0"/>
  </r>
  <r>
    <x v="2052"/>
    <n v="0.186"/>
    <n v="27.09"/>
    <n v="0"/>
  </r>
  <r>
    <x v="2053"/>
    <n v="0.186"/>
    <n v="27.1"/>
    <n v="0"/>
  </r>
  <r>
    <x v="2054"/>
    <n v="0.186"/>
    <n v="27.11"/>
    <n v="0"/>
  </r>
  <r>
    <x v="2055"/>
    <n v="0.186"/>
    <n v="27.12"/>
    <n v="0"/>
  </r>
  <r>
    <x v="2056"/>
    <n v="0.186"/>
    <n v="27.13"/>
    <n v="0"/>
  </r>
  <r>
    <x v="2057"/>
    <n v="0.186"/>
    <n v="27.14"/>
    <n v="0"/>
  </r>
  <r>
    <x v="2058"/>
    <n v="0.186"/>
    <n v="27.14"/>
    <n v="0"/>
  </r>
  <r>
    <x v="2059"/>
    <n v="0.187"/>
    <n v="27.15"/>
    <n v="0"/>
  </r>
  <r>
    <x v="2060"/>
    <n v="0.186"/>
    <n v="27.16"/>
    <n v="0"/>
  </r>
  <r>
    <x v="2061"/>
    <n v="0.186"/>
    <n v="27.17"/>
    <n v="0"/>
  </r>
  <r>
    <x v="2062"/>
    <n v="0.18"/>
    <n v="27.18"/>
    <n v="0"/>
  </r>
  <r>
    <x v="2063"/>
    <n v="0.18"/>
    <n v="27.19"/>
    <n v="0"/>
  </r>
  <r>
    <x v="2064"/>
    <n v="0.18"/>
    <n v="27.2"/>
    <n v="0"/>
  </r>
  <r>
    <x v="2065"/>
    <n v="0.18"/>
    <n v="27.21"/>
    <n v="0"/>
  </r>
  <r>
    <x v="2066"/>
    <n v="0.18"/>
    <n v="27.22"/>
    <n v="0"/>
  </r>
  <r>
    <x v="2067"/>
    <n v="0.18"/>
    <n v="27.23"/>
    <n v="0"/>
  </r>
  <r>
    <x v="2068"/>
    <n v="0.18"/>
    <n v="27.24"/>
    <n v="0"/>
  </r>
  <r>
    <x v="2069"/>
    <n v="0.18"/>
    <n v="27.25"/>
    <n v="0"/>
  </r>
  <r>
    <x v="2070"/>
    <n v="0.18099999999999999"/>
    <n v="27.26"/>
    <n v="0"/>
  </r>
  <r>
    <x v="2071"/>
    <n v="0.18099999999999999"/>
    <n v="27.27"/>
    <n v="0"/>
  </r>
  <r>
    <x v="2072"/>
    <n v="0.18099999999999999"/>
    <n v="27.28"/>
    <n v="0"/>
  </r>
  <r>
    <x v="2073"/>
    <n v="0.18099999999999999"/>
    <n v="27.29"/>
    <n v="0"/>
  </r>
  <r>
    <x v="2074"/>
    <n v="0.18099999999999999"/>
    <n v="27.3"/>
    <n v="0"/>
  </r>
  <r>
    <x v="2075"/>
    <n v="0.18099999999999999"/>
    <n v="27.31"/>
    <n v="0"/>
  </r>
  <r>
    <x v="2076"/>
    <n v="0.18099999999999999"/>
    <n v="27.32"/>
    <n v="0"/>
  </r>
  <r>
    <x v="2077"/>
    <n v="0.18099999999999999"/>
    <n v="27.33"/>
    <n v="0"/>
  </r>
  <r>
    <x v="2078"/>
    <n v="0.18099999999999999"/>
    <n v="27.34"/>
    <n v="0"/>
  </r>
  <r>
    <x v="2079"/>
    <n v="0.18099999999999999"/>
    <n v="27.35"/>
    <n v="0"/>
  </r>
  <r>
    <x v="2080"/>
    <n v="0.18099999999999999"/>
    <n v="27.36"/>
    <n v="0"/>
  </r>
  <r>
    <x v="2081"/>
    <n v="0.18099999999999999"/>
    <n v="27.37"/>
    <n v="0"/>
  </r>
  <r>
    <x v="2082"/>
    <n v="0.18099999999999999"/>
    <n v="27.37"/>
    <n v="0"/>
  </r>
  <r>
    <x v="2083"/>
    <n v="0.18099999999999999"/>
    <n v="27.38"/>
    <n v="0"/>
  </r>
  <r>
    <x v="2084"/>
    <n v="0.18099999999999999"/>
    <n v="27.39"/>
    <n v="0"/>
  </r>
  <r>
    <x v="2085"/>
    <n v="0.18099999999999999"/>
    <n v="27.39"/>
    <n v="0"/>
  </r>
  <r>
    <x v="2086"/>
    <n v="0.18099999999999999"/>
    <n v="27.4"/>
    <n v="0"/>
  </r>
  <r>
    <x v="2087"/>
    <n v="0.18099999999999999"/>
    <n v="27.41"/>
    <n v="0"/>
  </r>
  <r>
    <x v="2088"/>
    <n v="0.182"/>
    <n v="27.42"/>
    <n v="0"/>
  </r>
  <r>
    <x v="2089"/>
    <n v="0.182"/>
    <n v="27.42"/>
    <n v="0"/>
  </r>
  <r>
    <x v="2090"/>
    <n v="0.182"/>
    <n v="27.42"/>
    <n v="0"/>
  </r>
  <r>
    <x v="2091"/>
    <n v="0.182"/>
    <n v="27.43"/>
    <n v="0"/>
  </r>
  <r>
    <x v="2092"/>
    <n v="0.182"/>
    <n v="27.43"/>
    <n v="0"/>
  </r>
  <r>
    <x v="2093"/>
    <n v="0.182"/>
    <n v="27.44"/>
    <n v="0"/>
  </r>
  <r>
    <x v="2094"/>
    <n v="0.182"/>
    <n v="27.45"/>
    <n v="0"/>
  </r>
  <r>
    <x v="2095"/>
    <n v="0.182"/>
    <n v="27.45"/>
    <n v="0"/>
  </r>
  <r>
    <x v="2096"/>
    <n v="0.182"/>
    <n v="27.46"/>
    <n v="0"/>
  </r>
  <r>
    <x v="2097"/>
    <n v="0.182"/>
    <n v="27.46"/>
    <n v="0"/>
  </r>
  <r>
    <x v="2098"/>
    <n v="0.182"/>
    <n v="27.47"/>
    <n v="0"/>
  </r>
  <r>
    <x v="2099"/>
    <n v="0.182"/>
    <n v="27.47"/>
    <n v="0"/>
  </r>
  <r>
    <x v="2100"/>
    <n v="0.182"/>
    <n v="27.47"/>
    <n v="0"/>
  </r>
  <r>
    <x v="2101"/>
    <n v="0.182"/>
    <n v="27.48"/>
    <n v="0"/>
  </r>
  <r>
    <x v="2102"/>
    <n v="0.182"/>
    <n v="27.48"/>
    <n v="0"/>
  </r>
  <r>
    <x v="2103"/>
    <n v="0.182"/>
    <n v="27.48"/>
    <n v="0"/>
  </r>
  <r>
    <x v="2104"/>
    <n v="0.182"/>
    <n v="27.49"/>
    <n v="0"/>
  </r>
  <r>
    <x v="2105"/>
    <n v="0.182"/>
    <n v="27.49"/>
    <n v="0"/>
  </r>
  <r>
    <x v="2106"/>
    <n v="0.182"/>
    <n v="27.49"/>
    <n v="0"/>
  </r>
  <r>
    <x v="2107"/>
    <n v="0.182"/>
    <n v="27.49"/>
    <n v="0"/>
  </r>
  <r>
    <x v="2108"/>
    <n v="0.182"/>
    <n v="27.49"/>
    <n v="0"/>
  </r>
  <r>
    <x v="2109"/>
    <n v="0.182"/>
    <n v="27.5"/>
    <n v="0"/>
  </r>
  <r>
    <x v="2110"/>
    <n v="0.182"/>
    <n v="27.5"/>
    <n v="0"/>
  </r>
  <r>
    <x v="2111"/>
    <n v="0.182"/>
    <n v="27.5"/>
    <n v="0"/>
  </r>
  <r>
    <x v="2112"/>
    <n v="0.182"/>
    <n v="27.5"/>
    <n v="0"/>
  </r>
  <r>
    <x v="2113"/>
    <n v="0.182"/>
    <n v="27.51"/>
    <n v="0"/>
  </r>
  <r>
    <x v="2114"/>
    <n v="0.182"/>
    <n v="27.51"/>
    <n v="0"/>
  </r>
  <r>
    <x v="2115"/>
    <n v="0.182"/>
    <n v="27.51"/>
    <n v="0"/>
  </r>
  <r>
    <x v="2116"/>
    <n v="0.182"/>
    <n v="27.51"/>
    <n v="0"/>
  </r>
  <r>
    <x v="2117"/>
    <n v="0.183"/>
    <n v="27.51"/>
    <n v="0"/>
  </r>
  <r>
    <x v="2118"/>
    <n v="0.182"/>
    <n v="27.51"/>
    <n v="0"/>
  </r>
  <r>
    <x v="2119"/>
    <n v="0.182"/>
    <n v="27.51"/>
    <n v="0"/>
  </r>
  <r>
    <x v="2120"/>
    <n v="0.182"/>
    <n v="27.51"/>
    <n v="0"/>
  </r>
  <r>
    <x v="2121"/>
    <n v="0.182"/>
    <n v="27.51"/>
    <n v="0"/>
  </r>
  <r>
    <x v="2122"/>
    <n v="0.182"/>
    <n v="27.51"/>
    <n v="0"/>
  </r>
  <r>
    <x v="2123"/>
    <n v="0.182"/>
    <n v="27.51"/>
    <n v="0"/>
  </r>
  <r>
    <x v="2124"/>
    <n v="0.182"/>
    <n v="27.51"/>
    <n v="0"/>
  </r>
  <r>
    <x v="2125"/>
    <n v="0.182"/>
    <n v="27.51"/>
    <n v="0"/>
  </r>
  <r>
    <x v="2126"/>
    <n v="0.182"/>
    <n v="27.5"/>
    <n v="0"/>
  </r>
  <r>
    <x v="2127"/>
    <n v="0.182"/>
    <n v="27.5"/>
    <n v="0"/>
  </r>
  <r>
    <x v="2128"/>
    <n v="0.182"/>
    <n v="27.5"/>
    <n v="0"/>
  </r>
  <r>
    <x v="2129"/>
    <n v="0.182"/>
    <n v="27.5"/>
    <n v="0"/>
  </r>
  <r>
    <x v="2130"/>
    <n v="0.182"/>
    <n v="27.5"/>
    <n v="0"/>
  </r>
  <r>
    <x v="2131"/>
    <n v="0.182"/>
    <n v="27.49"/>
    <n v="0"/>
  </r>
  <r>
    <x v="2132"/>
    <n v="0.182"/>
    <n v="27.49"/>
    <n v="0"/>
  </r>
  <r>
    <x v="2133"/>
    <n v="0.182"/>
    <n v="27.48"/>
    <n v="0"/>
  </r>
  <r>
    <x v="2134"/>
    <n v="0.182"/>
    <n v="27.48"/>
    <n v="0"/>
  </r>
  <r>
    <x v="2135"/>
    <n v="0.18099999999999999"/>
    <n v="27.47"/>
    <n v="0"/>
  </r>
  <r>
    <x v="2136"/>
    <n v="0.18"/>
    <n v="27.47"/>
    <n v="0"/>
  </r>
  <r>
    <x v="2137"/>
    <n v="0.18"/>
    <n v="27.46"/>
    <n v="0"/>
  </r>
  <r>
    <x v="2138"/>
    <n v="0.18"/>
    <n v="27.46"/>
    <n v="0"/>
  </r>
  <r>
    <x v="2139"/>
    <n v="0.18"/>
    <n v="27.45"/>
    <n v="0"/>
  </r>
  <r>
    <x v="2140"/>
    <n v="0.18"/>
    <n v="27.44"/>
    <n v="0"/>
  </r>
  <r>
    <x v="2141"/>
    <n v="0.18"/>
    <n v="27.44"/>
    <n v="0"/>
  </r>
  <r>
    <x v="2142"/>
    <n v="0.18"/>
    <n v="27.43"/>
    <n v="0"/>
  </r>
  <r>
    <x v="2143"/>
    <n v="0.18"/>
    <n v="27.42"/>
    <n v="0"/>
  </r>
  <r>
    <x v="2144"/>
    <n v="0.18099999999999999"/>
    <n v="27.42"/>
    <n v="0"/>
  </r>
  <r>
    <x v="2145"/>
    <n v="0.18"/>
    <n v="27.41"/>
    <n v="0"/>
  </r>
  <r>
    <x v="2146"/>
    <n v="0.18099999999999999"/>
    <n v="27.4"/>
    <n v="0"/>
  </r>
  <r>
    <x v="2147"/>
    <n v="0.182"/>
    <n v="27.39"/>
    <n v="0"/>
  </r>
  <r>
    <x v="2148"/>
    <n v="0.18099999999999999"/>
    <n v="27.39"/>
    <n v="0"/>
  </r>
  <r>
    <x v="2149"/>
    <n v="0.18099999999999999"/>
    <n v="27.38"/>
    <n v="0"/>
  </r>
  <r>
    <x v="2150"/>
    <n v="0.18099999999999999"/>
    <n v="27.37"/>
    <n v="0"/>
  </r>
  <r>
    <x v="2151"/>
    <n v="0.18"/>
    <n v="27.36"/>
    <n v="0"/>
  </r>
  <r>
    <x v="2152"/>
    <n v="0.18"/>
    <n v="27.35"/>
    <n v="0"/>
  </r>
  <r>
    <x v="2153"/>
    <n v="0.18"/>
    <n v="27.34"/>
    <n v="0"/>
  </r>
  <r>
    <x v="2154"/>
    <n v="0.18"/>
    <n v="27.33"/>
    <n v="0"/>
  </r>
  <r>
    <x v="2155"/>
    <n v="0.18099999999999999"/>
    <n v="27.32"/>
    <n v="0"/>
  </r>
  <r>
    <x v="2156"/>
    <n v="0.18099999999999999"/>
    <n v="27.31"/>
    <n v="0"/>
  </r>
  <r>
    <x v="2157"/>
    <n v="0.18099999999999999"/>
    <n v="27.3"/>
    <n v="0"/>
  </r>
  <r>
    <x v="2158"/>
    <n v="0.18099999999999999"/>
    <n v="27.29"/>
    <n v="0"/>
  </r>
  <r>
    <x v="2159"/>
    <n v="0.18099999999999999"/>
    <n v="27.28"/>
    <n v="0"/>
  </r>
  <r>
    <x v="2160"/>
    <n v="0.18099999999999999"/>
    <n v="27.27"/>
    <n v="0"/>
  </r>
  <r>
    <x v="2161"/>
    <n v="0.18099999999999999"/>
    <n v="27.26"/>
    <n v="0"/>
  </r>
  <r>
    <x v="2162"/>
    <n v="0.18099999999999999"/>
    <n v="27.25"/>
    <n v="0"/>
  </r>
  <r>
    <x v="2163"/>
    <n v="0.18099999999999999"/>
    <n v="27.25"/>
    <n v="0"/>
  </r>
  <r>
    <x v="2164"/>
    <n v="0.18099999999999999"/>
    <n v="27.24"/>
    <n v="0"/>
  </r>
  <r>
    <x v="2165"/>
    <n v="0.18099999999999999"/>
    <n v="27.23"/>
    <n v="0"/>
  </r>
  <r>
    <x v="2166"/>
    <n v="0.18099999999999999"/>
    <n v="27.22"/>
    <n v="0"/>
  </r>
  <r>
    <x v="2167"/>
    <n v="0.18099999999999999"/>
    <n v="27.21"/>
    <n v="0"/>
  </r>
  <r>
    <x v="2168"/>
    <n v="0.18099999999999999"/>
    <n v="27.21"/>
    <n v="0"/>
  </r>
  <r>
    <x v="2169"/>
    <n v="0.18099999999999999"/>
    <n v="27.2"/>
    <n v="0"/>
  </r>
  <r>
    <x v="2170"/>
    <n v="0.18099999999999999"/>
    <n v="27.19"/>
    <n v="0"/>
  </r>
  <r>
    <x v="2171"/>
    <n v="0.18099999999999999"/>
    <n v="27.19"/>
    <n v="0"/>
  </r>
  <r>
    <x v="2172"/>
    <n v="0.18099999999999999"/>
    <n v="27.18"/>
    <n v="0"/>
  </r>
  <r>
    <x v="2173"/>
    <n v="0.18099999999999999"/>
    <n v="27.17"/>
    <n v="0"/>
  </r>
  <r>
    <x v="2174"/>
    <n v="0.18099999999999999"/>
    <n v="27.16"/>
    <n v="0"/>
  </r>
  <r>
    <x v="2175"/>
    <n v="0.18099999999999999"/>
    <n v="27.16"/>
    <n v="0"/>
  </r>
  <r>
    <x v="2176"/>
    <n v="0.18099999999999999"/>
    <n v="27.15"/>
    <n v="0"/>
  </r>
  <r>
    <x v="2177"/>
    <n v="0.18099999999999999"/>
    <n v="27.14"/>
    <n v="0"/>
  </r>
  <r>
    <x v="2178"/>
    <n v="0.18099999999999999"/>
    <n v="27.13"/>
    <n v="0"/>
  </r>
  <r>
    <x v="2179"/>
    <n v="0.18099999999999999"/>
    <n v="27.13"/>
    <n v="0"/>
  </r>
  <r>
    <x v="2180"/>
    <n v="0.18099999999999999"/>
    <n v="27.12"/>
    <n v="0"/>
  </r>
  <r>
    <x v="2181"/>
    <n v="0.18099999999999999"/>
    <n v="27.11"/>
    <n v="0"/>
  </r>
  <r>
    <x v="2182"/>
    <n v="0.18099999999999999"/>
    <n v="27.11"/>
    <n v="0"/>
  </r>
  <r>
    <x v="2183"/>
    <n v="0.18099999999999999"/>
    <n v="27.1"/>
    <n v="0"/>
  </r>
  <r>
    <x v="2184"/>
    <n v="0.18099999999999999"/>
    <n v="27.1"/>
    <n v="0"/>
  </r>
  <r>
    <x v="2185"/>
    <n v="0.18099999999999999"/>
    <n v="27.09"/>
    <n v="0"/>
  </r>
  <r>
    <x v="2186"/>
    <n v="0.18099999999999999"/>
    <n v="27.08"/>
    <n v="0"/>
  </r>
  <r>
    <x v="2187"/>
    <n v="0.18099999999999999"/>
    <n v="27.08"/>
    <n v="0"/>
  </r>
  <r>
    <x v="2188"/>
    <n v="0.18099999999999999"/>
    <n v="27.07"/>
    <n v="0"/>
  </r>
  <r>
    <x v="2189"/>
    <n v="0.18099999999999999"/>
    <n v="27.07"/>
    <n v="0"/>
  </r>
  <r>
    <x v="2190"/>
    <n v="0.18099999999999999"/>
    <n v="27.06"/>
    <n v="0"/>
  </r>
  <r>
    <x v="2191"/>
    <n v="0.18099999999999999"/>
    <n v="27.06"/>
    <n v="0"/>
  </r>
  <r>
    <x v="2192"/>
    <n v="0.18099999999999999"/>
    <n v="27.05"/>
    <n v="0"/>
  </r>
  <r>
    <x v="2193"/>
    <n v="0.18099999999999999"/>
    <n v="27.05"/>
    <n v="0"/>
  </r>
  <r>
    <x v="2194"/>
    <n v="0.18099999999999999"/>
    <n v="27.04"/>
    <n v="0"/>
  </r>
  <r>
    <x v="2195"/>
    <n v="0.18099999999999999"/>
    <n v="27.04"/>
    <n v="0"/>
  </r>
  <r>
    <x v="2196"/>
    <n v="0.18099999999999999"/>
    <n v="27.03"/>
    <n v="0"/>
  </r>
  <r>
    <x v="2197"/>
    <n v="0.18099999999999999"/>
    <n v="27.03"/>
    <n v="0"/>
  </r>
  <r>
    <x v="2198"/>
    <n v="0.18099999999999999"/>
    <n v="27.02"/>
    <n v="0"/>
  </r>
  <r>
    <x v="2199"/>
    <n v="0.18099999999999999"/>
    <n v="27.02"/>
    <n v="0"/>
  </r>
  <r>
    <x v="2200"/>
    <n v="0.18099999999999999"/>
    <n v="27.01"/>
    <n v="0"/>
  </r>
  <r>
    <x v="2201"/>
    <n v="0.18099999999999999"/>
    <n v="27.01"/>
    <n v="0"/>
  </r>
  <r>
    <x v="2202"/>
    <n v="0.18099999999999999"/>
    <n v="27.01"/>
    <n v="0"/>
  </r>
  <r>
    <x v="2203"/>
    <n v="0.18099999999999999"/>
    <n v="27"/>
    <n v="0"/>
  </r>
  <r>
    <x v="2204"/>
    <n v="0.18099999999999999"/>
    <n v="27"/>
    <n v="0"/>
  </r>
  <r>
    <x v="2205"/>
    <n v="0.18099999999999999"/>
    <n v="26.99"/>
    <n v="0"/>
  </r>
  <r>
    <x v="2206"/>
    <n v="0.18099999999999999"/>
    <n v="26.99"/>
    <n v="0"/>
  </r>
  <r>
    <x v="2207"/>
    <n v="0.18099999999999999"/>
    <n v="26.99"/>
    <n v="0"/>
  </r>
  <r>
    <x v="2208"/>
    <n v="0.18099999999999999"/>
    <n v="26.98"/>
    <n v="0"/>
  </r>
  <r>
    <x v="2209"/>
    <n v="0.18099999999999999"/>
    <n v="26.98"/>
    <n v="0"/>
  </r>
  <r>
    <x v="2210"/>
    <n v="0.18099999999999999"/>
    <n v="26.98"/>
    <n v="0"/>
  </r>
  <r>
    <x v="2211"/>
    <n v="0.18099999999999999"/>
    <n v="26.97"/>
    <n v="0"/>
  </r>
  <r>
    <x v="2212"/>
    <n v="0.18099999999999999"/>
    <n v="26.97"/>
    <n v="0"/>
  </r>
  <r>
    <x v="2213"/>
    <n v="0.18099999999999999"/>
    <n v="26.97"/>
    <n v="0"/>
  </r>
  <r>
    <x v="2214"/>
    <n v="0.18099999999999999"/>
    <n v="26.97"/>
    <n v="0"/>
  </r>
  <r>
    <x v="2215"/>
    <n v="0.18099999999999999"/>
    <n v="26.96"/>
    <n v="0"/>
  </r>
  <r>
    <x v="2216"/>
    <n v="0.18099999999999999"/>
    <n v="26.96"/>
    <n v="0"/>
  </r>
  <r>
    <x v="2217"/>
    <n v="0.18099999999999999"/>
    <n v="26.96"/>
    <n v="0"/>
  </r>
  <r>
    <x v="2218"/>
    <n v="0.18099999999999999"/>
    <n v="26.96"/>
    <n v="0"/>
  </r>
  <r>
    <x v="2219"/>
    <n v="0.18099999999999999"/>
    <n v="26.95"/>
    <n v="0"/>
  </r>
  <r>
    <x v="2220"/>
    <n v="0.18099999999999999"/>
    <n v="26.95"/>
    <n v="0"/>
  </r>
  <r>
    <x v="2221"/>
    <n v="0.18099999999999999"/>
    <n v="26.95"/>
    <n v="0"/>
  </r>
  <r>
    <x v="2222"/>
    <n v="0.18099999999999999"/>
    <n v="26.95"/>
    <n v="0"/>
  </r>
  <r>
    <x v="2223"/>
    <n v="0.18099999999999999"/>
    <n v="26.95"/>
    <n v="0"/>
  </r>
  <r>
    <x v="2224"/>
    <n v="0.18099999999999999"/>
    <n v="26.94"/>
    <n v="0"/>
  </r>
  <r>
    <x v="2225"/>
    <n v="0.182"/>
    <n v="26.94"/>
    <n v="0"/>
  </r>
  <r>
    <x v="2226"/>
    <n v="0.18099999999999999"/>
    <n v="26.94"/>
    <n v="0"/>
  </r>
  <r>
    <x v="2227"/>
    <n v="0.18099999999999999"/>
    <n v="26.94"/>
    <n v="0"/>
  </r>
  <r>
    <x v="2228"/>
    <n v="0.18099999999999999"/>
    <n v="26.94"/>
    <n v="0"/>
  </r>
  <r>
    <x v="2229"/>
    <n v="0.182"/>
    <n v="26.94"/>
    <n v="0"/>
  </r>
  <r>
    <x v="2230"/>
    <n v="0.182"/>
    <n v="26.94"/>
    <n v="0"/>
  </r>
  <r>
    <x v="2231"/>
    <n v="0.182"/>
    <n v="26.94"/>
    <n v="0"/>
  </r>
  <r>
    <x v="2232"/>
    <n v="0.182"/>
    <n v="26.94"/>
    <n v="0"/>
  </r>
  <r>
    <x v="2233"/>
    <n v="0.182"/>
    <n v="26.94"/>
    <n v="0"/>
  </r>
  <r>
    <x v="2234"/>
    <n v="0.182"/>
    <n v="26.93"/>
    <n v="0"/>
  </r>
  <r>
    <x v="2235"/>
    <n v="0.182"/>
    <n v="26.93"/>
    <n v="0"/>
  </r>
  <r>
    <x v="2236"/>
    <n v="0.182"/>
    <n v="26.93"/>
    <n v="0"/>
  </r>
  <r>
    <x v="2237"/>
    <n v="0.182"/>
    <n v="26.93"/>
    <n v="0"/>
  </r>
  <r>
    <x v="2238"/>
    <n v="0.182"/>
    <n v="26.93"/>
    <n v="0"/>
  </r>
  <r>
    <x v="2239"/>
    <n v="0.182"/>
    <n v="26.93"/>
    <n v="0"/>
  </r>
  <r>
    <x v="2240"/>
    <n v="0.182"/>
    <n v="26.93"/>
    <n v="0"/>
  </r>
  <r>
    <x v="2241"/>
    <n v="0.182"/>
    <n v="26.93"/>
    <n v="0"/>
  </r>
  <r>
    <x v="2242"/>
    <n v="0.182"/>
    <n v="26.93"/>
    <n v="0"/>
  </r>
  <r>
    <x v="2243"/>
    <n v="0.182"/>
    <n v="26.93"/>
    <n v="0"/>
  </r>
  <r>
    <x v="2244"/>
    <n v="0.182"/>
    <n v="26.93"/>
    <n v="0"/>
  </r>
  <r>
    <x v="2245"/>
    <n v="0.182"/>
    <n v="26.93"/>
    <n v="0"/>
  </r>
  <r>
    <x v="2246"/>
    <n v="0.182"/>
    <n v="26.93"/>
    <n v="0"/>
  </r>
  <r>
    <x v="2247"/>
    <n v="0.182"/>
    <n v="26.93"/>
    <n v="0"/>
  </r>
  <r>
    <x v="2248"/>
    <n v="0.182"/>
    <n v="26.92"/>
    <n v="0"/>
  </r>
  <r>
    <x v="2249"/>
    <n v="0.182"/>
    <n v="26.92"/>
    <n v="0"/>
  </r>
  <r>
    <x v="2250"/>
    <n v="0.182"/>
    <n v="26.92"/>
    <n v="0"/>
  </r>
  <r>
    <x v="2251"/>
    <n v="0.182"/>
    <n v="26.92"/>
    <n v="0"/>
  </r>
  <r>
    <x v="2252"/>
    <n v="0.182"/>
    <n v="26.92"/>
    <n v="0"/>
  </r>
  <r>
    <x v="2253"/>
    <n v="0.182"/>
    <n v="26.92"/>
    <n v="0"/>
  </r>
  <r>
    <x v="2254"/>
    <n v="0.182"/>
    <n v="26.91"/>
    <n v="0"/>
  </r>
  <r>
    <x v="2255"/>
    <n v="0.182"/>
    <n v="26.91"/>
    <n v="0"/>
  </r>
  <r>
    <x v="2256"/>
    <n v="0.182"/>
    <n v="26.91"/>
    <n v="0"/>
  </r>
  <r>
    <x v="2257"/>
    <n v="0.182"/>
    <n v="26.91"/>
    <n v="0"/>
  </r>
  <r>
    <x v="2258"/>
    <n v="0.182"/>
    <n v="26.91"/>
    <n v="0"/>
  </r>
  <r>
    <x v="2259"/>
    <n v="0.182"/>
    <n v="26.91"/>
    <n v="0"/>
  </r>
  <r>
    <x v="2260"/>
    <n v="0.182"/>
    <n v="26.9"/>
    <n v="0"/>
  </r>
  <r>
    <x v="2261"/>
    <n v="0.182"/>
    <n v="26.9"/>
    <n v="0"/>
  </r>
  <r>
    <x v="2262"/>
    <n v="0.182"/>
    <n v="26.9"/>
    <n v="0"/>
  </r>
  <r>
    <x v="2263"/>
    <n v="0.182"/>
    <n v="26.9"/>
    <n v="0"/>
  </r>
  <r>
    <x v="2264"/>
    <n v="0.182"/>
    <n v="26.9"/>
    <n v="0"/>
  </r>
  <r>
    <x v="2265"/>
    <n v="0.182"/>
    <n v="26.89"/>
    <n v="0"/>
  </r>
  <r>
    <x v="2266"/>
    <n v="0.182"/>
    <n v="26.89"/>
    <n v="0"/>
  </r>
  <r>
    <x v="2267"/>
    <n v="0.182"/>
    <n v="26.89"/>
    <n v="0"/>
  </r>
  <r>
    <x v="2268"/>
    <n v="0.182"/>
    <n v="26.89"/>
    <n v="0"/>
  </r>
  <r>
    <x v="2269"/>
    <n v="0.182"/>
    <n v="26.89"/>
    <n v="0"/>
  </r>
  <r>
    <x v="2270"/>
    <n v="0.182"/>
    <n v="26.89"/>
    <n v="0"/>
  </r>
  <r>
    <x v="2271"/>
    <n v="0.182"/>
    <n v="26.88"/>
    <n v="0"/>
  </r>
  <r>
    <x v="2272"/>
    <n v="0.182"/>
    <n v="26.88"/>
    <n v="0"/>
  </r>
  <r>
    <x v="2273"/>
    <n v="0.182"/>
    <n v="26.88"/>
    <n v="0"/>
  </r>
  <r>
    <x v="2274"/>
    <n v="0.182"/>
    <n v="26.88"/>
    <n v="0"/>
  </r>
  <r>
    <x v="2275"/>
    <n v="0.182"/>
    <n v="26.88"/>
    <n v="0"/>
  </r>
  <r>
    <x v="2276"/>
    <n v="0.182"/>
    <n v="26.88"/>
    <n v="0"/>
  </r>
  <r>
    <x v="2277"/>
    <n v="0.182"/>
    <n v="26.88"/>
    <n v="0"/>
  </r>
  <r>
    <x v="2278"/>
    <n v="0.182"/>
    <n v="26.88"/>
    <n v="0"/>
  </r>
  <r>
    <x v="2279"/>
    <n v="0.182"/>
    <n v="26.87"/>
    <n v="0"/>
  </r>
  <r>
    <x v="2280"/>
    <n v="0.182"/>
    <n v="26.87"/>
    <n v="0"/>
  </r>
  <r>
    <x v="2281"/>
    <n v="0.182"/>
    <n v="26.87"/>
    <n v="0"/>
  </r>
  <r>
    <x v="2282"/>
    <n v="0.182"/>
    <n v="26.87"/>
    <n v="0"/>
  </r>
  <r>
    <x v="2283"/>
    <n v="0.182"/>
    <n v="26.87"/>
    <n v="0"/>
  </r>
  <r>
    <x v="2284"/>
    <n v="0.182"/>
    <n v="26.87"/>
    <n v="0"/>
  </r>
  <r>
    <x v="2285"/>
    <n v="0.182"/>
    <n v="26.87"/>
    <n v="0"/>
  </r>
  <r>
    <x v="2286"/>
    <n v="0.182"/>
    <n v="26.87"/>
    <n v="0"/>
  </r>
  <r>
    <x v="2287"/>
    <n v="0.182"/>
    <n v="26.87"/>
    <n v="0"/>
  </r>
  <r>
    <x v="2288"/>
    <n v="0.182"/>
    <n v="26.87"/>
    <n v="0"/>
  </r>
  <r>
    <x v="2289"/>
    <n v="0.18"/>
    <n v="26.86"/>
    <n v="0"/>
  </r>
  <r>
    <x v="2290"/>
    <n v="0.18099999999999999"/>
    <n v="26.86"/>
    <n v="0"/>
  </r>
  <r>
    <x v="2291"/>
    <n v="0.182"/>
    <n v="26.86"/>
    <n v="0"/>
  </r>
  <r>
    <x v="2292"/>
    <n v="0.182"/>
    <n v="26.86"/>
    <n v="0"/>
  </r>
  <r>
    <x v="2293"/>
    <n v="0.182"/>
    <n v="26.86"/>
    <n v="0"/>
  </r>
  <r>
    <x v="2294"/>
    <n v="0.182"/>
    <n v="26.86"/>
    <n v="0"/>
  </r>
  <r>
    <x v="2295"/>
    <n v="0.182"/>
    <n v="26.86"/>
    <n v="0"/>
  </r>
  <r>
    <x v="2296"/>
    <n v="0.182"/>
    <n v="26.85"/>
    <n v="0"/>
  </r>
  <r>
    <x v="2297"/>
    <n v="0.182"/>
    <n v="26.85"/>
    <n v="0"/>
  </r>
  <r>
    <x v="2298"/>
    <n v="0.18099999999999999"/>
    <n v="26.85"/>
    <n v="0"/>
  </r>
  <r>
    <x v="2299"/>
    <n v="0.18099999999999999"/>
    <n v="26.85"/>
    <n v="0"/>
  </r>
  <r>
    <x v="2300"/>
    <n v="0.18099999999999999"/>
    <n v="26.85"/>
    <n v="0"/>
  </r>
  <r>
    <x v="2301"/>
    <n v="0.18099999999999999"/>
    <n v="26.85"/>
    <n v="0"/>
  </r>
  <r>
    <x v="2302"/>
    <n v="0.18099999999999999"/>
    <n v="26.85"/>
    <n v="0"/>
  </r>
  <r>
    <x v="2303"/>
    <n v="0.18099999999999999"/>
    <n v="26.85"/>
    <n v="0"/>
  </r>
  <r>
    <x v="2304"/>
    <n v="0.18099999999999999"/>
    <n v="26.85"/>
    <n v="0"/>
  </r>
  <r>
    <x v="2305"/>
    <n v="0.18099999999999999"/>
    <n v="26.85"/>
    <n v="0"/>
  </r>
  <r>
    <x v="2306"/>
    <n v="0.18099999999999999"/>
    <n v="26.85"/>
    <n v="0"/>
  </r>
  <r>
    <x v="2307"/>
    <n v="0.18099999999999999"/>
    <n v="26.85"/>
    <n v="0"/>
  </r>
  <r>
    <x v="2308"/>
    <n v="0.18099999999999999"/>
    <n v="26.85"/>
    <n v="0"/>
  </r>
  <r>
    <x v="2309"/>
    <n v="0.18099999999999999"/>
    <n v="26.86"/>
    <n v="0"/>
  </r>
  <r>
    <x v="2310"/>
    <n v="0.18099999999999999"/>
    <n v="26.86"/>
    <n v="0"/>
  </r>
  <r>
    <x v="2311"/>
    <n v="0.18099999999999999"/>
    <n v="26.86"/>
    <n v="0"/>
  </r>
  <r>
    <x v="2312"/>
    <n v="0.18099999999999999"/>
    <n v="26.87"/>
    <n v="0"/>
  </r>
  <r>
    <x v="2313"/>
    <n v="0.18099999999999999"/>
    <n v="26.87"/>
    <n v="0"/>
  </r>
  <r>
    <x v="2314"/>
    <n v="0.18099999999999999"/>
    <n v="26.88"/>
    <n v="0"/>
  </r>
  <r>
    <x v="2315"/>
    <n v="0.18099999999999999"/>
    <n v="26.88"/>
    <n v="0"/>
  </r>
  <r>
    <x v="2316"/>
    <n v="0.18099999999999999"/>
    <n v="26.89"/>
    <n v="0"/>
  </r>
  <r>
    <x v="2317"/>
    <n v="0.18099999999999999"/>
    <n v="26.9"/>
    <n v="0"/>
  </r>
  <r>
    <x v="2318"/>
    <n v="0.18099999999999999"/>
    <n v="26.9"/>
    <n v="0"/>
  </r>
  <r>
    <x v="2319"/>
    <n v="0.18099999999999999"/>
    <n v="26.91"/>
    <n v="0"/>
  </r>
  <r>
    <x v="2320"/>
    <n v="0.18099999999999999"/>
    <n v="26.92"/>
    <n v="0"/>
  </r>
  <r>
    <x v="2321"/>
    <n v="0.18099999999999999"/>
    <n v="26.93"/>
    <n v="0"/>
  </r>
  <r>
    <x v="2322"/>
    <n v="0.18099999999999999"/>
    <n v="26.93"/>
    <n v="0"/>
  </r>
  <r>
    <x v="2323"/>
    <n v="0.182"/>
    <n v="26.94"/>
    <n v="0"/>
  </r>
  <r>
    <x v="2324"/>
    <n v="0.18099999999999999"/>
    <n v="26.95"/>
    <n v="0"/>
  </r>
  <r>
    <x v="2325"/>
    <n v="0.18099999999999999"/>
    <n v="26.95"/>
    <n v="0"/>
  </r>
  <r>
    <x v="2326"/>
    <n v="0.18099999999999999"/>
    <n v="26.96"/>
    <n v="0"/>
  </r>
  <r>
    <x v="2327"/>
    <n v="0.18099999999999999"/>
    <n v="26.97"/>
    <n v="0"/>
  </r>
  <r>
    <x v="2328"/>
    <n v="0.18099999999999999"/>
    <n v="26.98"/>
    <n v="0"/>
  </r>
  <r>
    <x v="2329"/>
    <n v="0.18099999999999999"/>
    <n v="26.99"/>
    <n v="0"/>
  </r>
  <r>
    <x v="2330"/>
    <n v="0.18099999999999999"/>
    <n v="27"/>
    <n v="0"/>
  </r>
  <r>
    <x v="2331"/>
    <n v="0.18099999999999999"/>
    <n v="27"/>
    <n v="0"/>
  </r>
  <r>
    <x v="2332"/>
    <n v="0.18099999999999999"/>
    <n v="27.01"/>
    <n v="0"/>
  </r>
  <r>
    <x v="2333"/>
    <n v="0.182"/>
    <n v="27.02"/>
    <n v="0"/>
  </r>
  <r>
    <x v="2334"/>
    <n v="0.182"/>
    <n v="27.03"/>
    <n v="0"/>
  </r>
  <r>
    <x v="2335"/>
    <n v="0.182"/>
    <n v="27.04"/>
    <n v="0"/>
  </r>
  <r>
    <x v="2336"/>
    <n v="0.182"/>
    <n v="27.05"/>
    <n v="0"/>
  </r>
  <r>
    <x v="2337"/>
    <n v="0.182"/>
    <n v="27.05"/>
    <n v="0"/>
  </r>
  <r>
    <x v="2338"/>
    <n v="0.182"/>
    <n v="27.06"/>
    <n v="0"/>
  </r>
  <r>
    <x v="2339"/>
    <n v="0.182"/>
    <n v="27.07"/>
    <n v="0"/>
  </r>
  <r>
    <x v="2340"/>
    <n v="0.182"/>
    <n v="27.09"/>
    <n v="0"/>
  </r>
  <r>
    <x v="2341"/>
    <n v="0.182"/>
    <n v="27.1"/>
    <n v="0"/>
  </r>
  <r>
    <x v="2342"/>
    <n v="0.182"/>
    <n v="27.11"/>
    <n v="0"/>
  </r>
  <r>
    <x v="2343"/>
    <n v="0.182"/>
    <n v="27.12"/>
    <n v="0"/>
  </r>
  <r>
    <x v="2344"/>
    <n v="0.182"/>
    <n v="27.13"/>
    <n v="0"/>
  </r>
  <r>
    <x v="2345"/>
    <n v="0.182"/>
    <n v="27.13"/>
    <n v="0"/>
  </r>
  <r>
    <x v="2346"/>
    <n v="0.182"/>
    <n v="27.14"/>
    <n v="0"/>
  </r>
  <r>
    <x v="2347"/>
    <n v="0.182"/>
    <n v="27.15"/>
    <n v="0"/>
  </r>
  <r>
    <x v="2348"/>
    <n v="0.182"/>
    <n v="27.16"/>
    <n v="0"/>
  </r>
  <r>
    <x v="2349"/>
    <n v="0.182"/>
    <n v="27.17"/>
    <n v="0"/>
  </r>
  <r>
    <x v="2350"/>
    <n v="0.182"/>
    <n v="27.17"/>
    <n v="0"/>
  </r>
  <r>
    <x v="2351"/>
    <n v="0.182"/>
    <n v="27.18"/>
    <n v="0"/>
  </r>
  <r>
    <x v="2352"/>
    <n v="0.182"/>
    <n v="27.19"/>
    <n v="0"/>
  </r>
  <r>
    <x v="2353"/>
    <n v="0.182"/>
    <n v="27.2"/>
    <n v="0"/>
  </r>
  <r>
    <x v="2354"/>
    <n v="0.182"/>
    <n v="27.21"/>
    <n v="0"/>
  </r>
  <r>
    <x v="2355"/>
    <n v="0.182"/>
    <n v="27.22"/>
    <n v="0"/>
  </r>
  <r>
    <x v="2356"/>
    <n v="0.182"/>
    <n v="27.23"/>
    <n v="0"/>
  </r>
  <r>
    <x v="2357"/>
    <n v="0.182"/>
    <n v="27.24"/>
    <n v="0"/>
  </r>
  <r>
    <x v="2358"/>
    <n v="0.183"/>
    <n v="27.25"/>
    <n v="0"/>
  </r>
  <r>
    <x v="2359"/>
    <n v="0.183"/>
    <n v="27.26"/>
    <n v="0"/>
  </r>
  <r>
    <x v="2360"/>
    <n v="0.183"/>
    <n v="27.26"/>
    <n v="0"/>
  </r>
  <r>
    <x v="2361"/>
    <n v="0.183"/>
    <n v="27.27"/>
    <n v="0"/>
  </r>
  <r>
    <x v="2362"/>
    <n v="0.183"/>
    <n v="27.29"/>
    <n v="0"/>
  </r>
  <r>
    <x v="2363"/>
    <n v="0.183"/>
    <n v="27.3"/>
    <n v="0"/>
  </r>
  <r>
    <x v="2364"/>
    <n v="0.183"/>
    <n v="27.31"/>
    <n v="0"/>
  </r>
  <r>
    <x v="2365"/>
    <n v="0.183"/>
    <n v="27.32"/>
    <n v="0"/>
  </r>
  <r>
    <x v="2366"/>
    <n v="0.183"/>
    <n v="27.33"/>
    <n v="0"/>
  </r>
  <r>
    <x v="2367"/>
    <n v="0.183"/>
    <n v="27.34"/>
    <n v="0"/>
  </r>
  <r>
    <x v="2368"/>
    <n v="0.183"/>
    <n v="27.36"/>
    <n v="0"/>
  </r>
  <r>
    <x v="2369"/>
    <n v="0.183"/>
    <n v="27.37"/>
    <n v="0"/>
  </r>
  <r>
    <x v="2370"/>
    <n v="0.184"/>
    <n v="27.38"/>
    <n v="0"/>
  </r>
  <r>
    <x v="2371"/>
    <n v="0.184"/>
    <n v="27.39"/>
    <n v="0"/>
  </r>
  <r>
    <x v="2372"/>
    <n v="0.184"/>
    <n v="27.4"/>
    <n v="0"/>
  </r>
  <r>
    <x v="2373"/>
    <n v="0.184"/>
    <n v="27.41"/>
    <n v="0"/>
  </r>
  <r>
    <x v="2374"/>
    <n v="0.184"/>
    <n v="27.41"/>
    <n v="0"/>
  </r>
  <r>
    <x v="2375"/>
    <n v="0.184"/>
    <n v="27.42"/>
    <n v="0"/>
  </r>
  <r>
    <x v="2376"/>
    <n v="0.184"/>
    <n v="27.43"/>
    <n v="0"/>
  </r>
  <r>
    <x v="2377"/>
    <n v="0.184"/>
    <n v="27.44"/>
    <n v="0"/>
  </r>
  <r>
    <x v="2378"/>
    <n v="0.184"/>
    <n v="27.44"/>
    <n v="0"/>
  </r>
  <r>
    <x v="2379"/>
    <n v="0.184"/>
    <n v="27.45"/>
    <n v="0"/>
  </r>
  <r>
    <x v="2380"/>
    <n v="0.183"/>
    <n v="27.46"/>
    <n v="0"/>
  </r>
  <r>
    <x v="2381"/>
    <n v="0.183"/>
    <n v="27.46"/>
    <n v="0"/>
  </r>
  <r>
    <x v="2382"/>
    <n v="0.184"/>
    <n v="27.47"/>
    <n v="0"/>
  </r>
  <r>
    <x v="2383"/>
    <n v="0.184"/>
    <n v="27.48"/>
    <n v="0"/>
  </r>
  <r>
    <x v="2384"/>
    <n v="0.184"/>
    <n v="27.48"/>
    <n v="0"/>
  </r>
  <r>
    <x v="2385"/>
    <n v="0.184"/>
    <n v="27.49"/>
    <n v="0"/>
  </r>
  <r>
    <x v="2386"/>
    <n v="0.184"/>
    <n v="27.49"/>
    <n v="0"/>
  </r>
  <r>
    <x v="2387"/>
    <n v="0.184"/>
    <n v="27.49"/>
    <n v="0"/>
  </r>
  <r>
    <x v="2388"/>
    <n v="0.184"/>
    <n v="27.5"/>
    <n v="0"/>
  </r>
  <r>
    <x v="2389"/>
    <n v="0.184"/>
    <n v="27.5"/>
    <n v="0"/>
  </r>
  <r>
    <x v="2390"/>
    <n v="0.185"/>
    <n v="27.5"/>
    <n v="0"/>
  </r>
  <r>
    <x v="2391"/>
    <n v="0.186"/>
    <n v="27.51"/>
    <n v="0"/>
  </r>
  <r>
    <x v="2392"/>
    <n v="0.186"/>
    <n v="27.51"/>
    <n v="0"/>
  </r>
  <r>
    <x v="2393"/>
    <n v="0.186"/>
    <n v="27.52"/>
    <n v="0"/>
  </r>
  <r>
    <x v="2394"/>
    <n v="0.186"/>
    <n v="27.52"/>
    <n v="0"/>
  </r>
  <r>
    <x v="2395"/>
    <n v="0.186"/>
    <n v="27.52"/>
    <n v="0"/>
  </r>
  <r>
    <x v="2396"/>
    <n v="0.186"/>
    <n v="27.53"/>
    <n v="0"/>
  </r>
  <r>
    <x v="2397"/>
    <n v="0.186"/>
    <n v="27.53"/>
    <n v="0"/>
  </r>
  <r>
    <x v="2398"/>
    <n v="0.186"/>
    <n v="27.53"/>
    <n v="0"/>
  </r>
  <r>
    <x v="2399"/>
    <n v="0.186"/>
    <n v="27.53"/>
    <n v="0"/>
  </r>
  <r>
    <x v="2400"/>
    <n v="0.186"/>
    <n v="27.53"/>
    <n v="0"/>
  </r>
  <r>
    <x v="2401"/>
    <n v="0.186"/>
    <n v="27.54"/>
    <n v="0"/>
  </r>
  <r>
    <x v="2402"/>
    <n v="0.186"/>
    <n v="27.54"/>
    <n v="0"/>
  </r>
  <r>
    <x v="2403"/>
    <n v="0.186"/>
    <n v="27.54"/>
    <n v="0"/>
  </r>
  <r>
    <x v="2404"/>
    <n v="0.186"/>
    <n v="27.54"/>
    <n v="0"/>
  </r>
  <r>
    <x v="2405"/>
    <n v="0.186"/>
    <n v="27.54"/>
    <n v="0"/>
  </r>
  <r>
    <x v="2406"/>
    <n v="0.186"/>
    <n v="27.54"/>
    <n v="0"/>
  </r>
  <r>
    <x v="2407"/>
    <n v="0.186"/>
    <n v="27.53"/>
    <n v="0"/>
  </r>
  <r>
    <x v="2408"/>
    <n v="0.187"/>
    <n v="27.53"/>
    <n v="0"/>
  </r>
  <r>
    <x v="2409"/>
    <n v="0.187"/>
    <n v="27.53"/>
    <n v="0"/>
  </r>
  <r>
    <x v="2410"/>
    <n v="0.187"/>
    <n v="27.53"/>
    <n v="0"/>
  </r>
  <r>
    <x v="2411"/>
    <n v="0.187"/>
    <n v="27.53"/>
    <n v="0"/>
  </r>
  <r>
    <x v="2412"/>
    <n v="0.186"/>
    <n v="27.53"/>
    <n v="0"/>
  </r>
  <r>
    <x v="2413"/>
    <n v="0.186"/>
    <n v="27.53"/>
    <n v="0"/>
  </r>
  <r>
    <x v="2414"/>
    <n v="0.186"/>
    <n v="27.53"/>
    <n v="0"/>
  </r>
  <r>
    <x v="2415"/>
    <n v="0.186"/>
    <n v="27.53"/>
    <n v="0"/>
  </r>
  <r>
    <x v="2416"/>
    <n v="0.186"/>
    <n v="27.52"/>
    <n v="0"/>
  </r>
  <r>
    <x v="2417"/>
    <n v="0.186"/>
    <n v="27.52"/>
    <n v="0"/>
  </r>
  <r>
    <x v="2418"/>
    <n v="0.186"/>
    <n v="27.52"/>
    <n v="0"/>
  </r>
  <r>
    <x v="2419"/>
    <n v="0.185"/>
    <n v="27.52"/>
    <n v="0"/>
  </r>
  <r>
    <x v="2420"/>
    <n v="0.185"/>
    <n v="27.51"/>
    <n v="0"/>
  </r>
  <r>
    <x v="2421"/>
    <n v="0.185"/>
    <n v="27.51"/>
    <n v="0"/>
  </r>
  <r>
    <x v="2422"/>
    <n v="0.184"/>
    <n v="27.51"/>
    <n v="0"/>
  </r>
  <r>
    <x v="2423"/>
    <n v="0.184"/>
    <n v="27.51"/>
    <n v="0"/>
  </r>
  <r>
    <x v="2424"/>
    <n v="0.184"/>
    <n v="27.5"/>
    <n v="0"/>
  </r>
  <r>
    <x v="2425"/>
    <n v="0.184"/>
    <n v="27.5"/>
    <n v="0"/>
  </r>
  <r>
    <x v="2426"/>
    <n v="0.184"/>
    <n v="27.5"/>
    <n v="0"/>
  </r>
  <r>
    <x v="2427"/>
    <n v="0.183"/>
    <n v="27.49"/>
    <n v="0"/>
  </r>
  <r>
    <x v="2428"/>
    <n v="0.184"/>
    <n v="27.49"/>
    <n v="0"/>
  </r>
  <r>
    <x v="2429"/>
    <n v="0.184"/>
    <n v="27.49"/>
    <n v="0"/>
  </r>
  <r>
    <x v="2430"/>
    <n v="0.184"/>
    <n v="27.48"/>
    <n v="0"/>
  </r>
  <r>
    <x v="2431"/>
    <n v="0.184"/>
    <n v="27.48"/>
    <n v="0"/>
  </r>
  <r>
    <x v="2432"/>
    <n v="0.185"/>
    <n v="27.47"/>
    <n v="0"/>
  </r>
  <r>
    <x v="2433"/>
    <n v="0.185"/>
    <n v="27.47"/>
    <n v="0"/>
  </r>
  <r>
    <x v="2434"/>
    <n v="0.185"/>
    <n v="27.46"/>
    <n v="0"/>
  </r>
  <r>
    <x v="2435"/>
    <n v="0.185"/>
    <n v="27.46"/>
    <n v="0"/>
  </r>
  <r>
    <x v="2436"/>
    <n v="0.185"/>
    <n v="27.45"/>
    <n v="0"/>
  </r>
  <r>
    <x v="2437"/>
    <n v="0.185"/>
    <n v="27.45"/>
    <n v="0"/>
  </r>
  <r>
    <x v="2438"/>
    <n v="0.185"/>
    <n v="27.44"/>
    <n v="0"/>
  </r>
  <r>
    <x v="2439"/>
    <n v="0.185"/>
    <n v="27.44"/>
    <n v="0"/>
  </r>
  <r>
    <x v="2440"/>
    <n v="0.184"/>
    <n v="27.43"/>
    <n v="0"/>
  </r>
  <r>
    <x v="2441"/>
    <n v="0.184"/>
    <n v="27.43"/>
    <n v="0"/>
  </r>
  <r>
    <x v="2442"/>
    <n v="0.184"/>
    <n v="27.42"/>
    <n v="0"/>
  </r>
  <r>
    <x v="2443"/>
    <n v="0.184"/>
    <n v="27.42"/>
    <n v="0"/>
  </r>
  <r>
    <x v="2444"/>
    <n v="0.185"/>
    <n v="27.41"/>
    <n v="0"/>
  </r>
  <r>
    <x v="2445"/>
    <n v="0.185"/>
    <n v="27.41"/>
    <n v="0"/>
  </r>
  <r>
    <x v="2446"/>
    <n v="0.185"/>
    <n v="27.4"/>
    <n v="0"/>
  </r>
  <r>
    <x v="2447"/>
    <n v="0.184"/>
    <n v="27.4"/>
    <n v="0"/>
  </r>
  <r>
    <x v="2448"/>
    <n v="0.184"/>
    <n v="27.4"/>
    <n v="0"/>
  </r>
  <r>
    <x v="2449"/>
    <n v="0.184"/>
    <n v="27.39"/>
    <n v="0"/>
  </r>
  <r>
    <x v="2450"/>
    <n v="0.184"/>
    <n v="27.39"/>
    <n v="0"/>
  </r>
  <r>
    <x v="2451"/>
    <n v="0.184"/>
    <n v="27.38"/>
    <n v="0"/>
  </r>
  <r>
    <x v="2452"/>
    <n v="0.184"/>
    <n v="27.38"/>
    <n v="0"/>
  </r>
  <r>
    <x v="2453"/>
    <n v="0.184"/>
    <n v="27.37"/>
    <n v="0"/>
  </r>
  <r>
    <x v="2454"/>
    <n v="0.184"/>
    <n v="27.37"/>
    <n v="0"/>
  </r>
  <r>
    <x v="2455"/>
    <n v="0.184"/>
    <n v="27.36"/>
    <n v="0"/>
  </r>
  <r>
    <x v="2456"/>
    <n v="0.183"/>
    <n v="27.36"/>
    <n v="0"/>
  </r>
  <r>
    <x v="2457"/>
    <n v="0.183"/>
    <n v="27.35"/>
    <n v="0"/>
  </r>
  <r>
    <x v="2458"/>
    <n v="0.183"/>
    <n v="27.35"/>
    <n v="0"/>
  </r>
  <r>
    <x v="2459"/>
    <n v="0.183"/>
    <n v="27.34"/>
    <n v="0"/>
  </r>
  <r>
    <x v="2460"/>
    <n v="0.183"/>
    <n v="27.34"/>
    <n v="0"/>
  </r>
  <r>
    <x v="2461"/>
    <n v="0.183"/>
    <n v="27.33"/>
    <n v="0"/>
  </r>
  <r>
    <x v="2462"/>
    <n v="0.183"/>
    <n v="27.33"/>
    <n v="0"/>
  </r>
  <r>
    <x v="2463"/>
    <n v="0.183"/>
    <n v="27.33"/>
    <n v="0"/>
  </r>
  <r>
    <x v="2464"/>
    <n v="0.183"/>
    <n v="27.32"/>
    <n v="0"/>
  </r>
  <r>
    <x v="2465"/>
    <n v="0.183"/>
    <n v="27.32"/>
    <n v="0"/>
  </r>
  <r>
    <x v="2466"/>
    <n v="0.183"/>
    <n v="27.31"/>
    <n v="0"/>
  </r>
  <r>
    <x v="2467"/>
    <n v="0.183"/>
    <n v="27.31"/>
    <n v="0"/>
  </r>
  <r>
    <x v="2468"/>
    <n v="0.183"/>
    <n v="27.31"/>
    <n v="0"/>
  </r>
  <r>
    <x v="2469"/>
    <n v="0.183"/>
    <n v="27.3"/>
    <n v="0"/>
  </r>
  <r>
    <x v="2470"/>
    <n v="0.183"/>
    <n v="27.3"/>
    <n v="0"/>
  </r>
  <r>
    <x v="2471"/>
    <n v="0.183"/>
    <n v="27.3"/>
    <n v="0"/>
  </r>
  <r>
    <x v="2472"/>
    <n v="0.183"/>
    <n v="27.3"/>
    <n v="0"/>
  </r>
  <r>
    <x v="2473"/>
    <n v="0.183"/>
    <n v="27.29"/>
    <n v="0"/>
  </r>
  <r>
    <x v="2474"/>
    <n v="0.183"/>
    <n v="27.29"/>
    <n v="0"/>
  </r>
  <r>
    <x v="2475"/>
    <n v="0.183"/>
    <n v="27.29"/>
    <n v="0"/>
  </r>
  <r>
    <x v="2476"/>
    <n v="0.183"/>
    <n v="27.28"/>
    <n v="0"/>
  </r>
  <r>
    <x v="2477"/>
    <n v="0.183"/>
    <n v="27.28"/>
    <n v="0"/>
  </r>
  <r>
    <x v="2478"/>
    <n v="0.183"/>
    <n v="27.28"/>
    <n v="0"/>
  </r>
  <r>
    <x v="2479"/>
    <n v="0.183"/>
    <n v="27.27"/>
    <n v="0"/>
  </r>
  <r>
    <x v="2480"/>
    <n v="0.183"/>
    <n v="27.27"/>
    <n v="0"/>
  </r>
  <r>
    <x v="2481"/>
    <n v="0.183"/>
    <n v="27.27"/>
    <n v="0"/>
  </r>
  <r>
    <x v="2482"/>
    <n v="0.184"/>
    <n v="27.27"/>
    <n v="0"/>
  </r>
  <r>
    <x v="2483"/>
    <n v="0.184"/>
    <n v="27.27"/>
    <n v="0"/>
  </r>
  <r>
    <x v="2484"/>
    <n v="0.184"/>
    <n v="27.26"/>
    <n v="0"/>
  </r>
  <r>
    <x v="2485"/>
    <n v="0.184"/>
    <n v="27.26"/>
    <n v="0"/>
  </r>
  <r>
    <x v="2486"/>
    <n v="0.183"/>
    <n v="27.26"/>
    <n v="0"/>
  </r>
  <r>
    <x v="2487"/>
    <n v="0.183"/>
    <n v="27.26"/>
    <n v="0"/>
  </r>
  <r>
    <x v="2488"/>
    <n v="0.184"/>
    <n v="27.26"/>
    <n v="0"/>
  </r>
  <r>
    <x v="2489"/>
    <n v="0.183"/>
    <n v="27.26"/>
    <n v="0"/>
  </r>
  <r>
    <x v="2490"/>
    <n v="0.183"/>
    <n v="27.26"/>
    <n v="0"/>
  </r>
  <r>
    <x v="2491"/>
    <n v="0.184"/>
    <n v="27.25"/>
    <n v="0"/>
  </r>
  <r>
    <x v="2492"/>
    <n v="0.184"/>
    <n v="27.25"/>
    <n v="0"/>
  </r>
  <r>
    <x v="2493"/>
    <n v="0.184"/>
    <n v="27.25"/>
    <n v="0"/>
  </r>
  <r>
    <x v="2494"/>
    <n v="0.184"/>
    <n v="27.25"/>
    <n v="0"/>
  </r>
  <r>
    <x v="2495"/>
    <n v="0.184"/>
    <n v="27.25"/>
    <n v="0"/>
  </r>
  <r>
    <x v="2496"/>
    <n v="0.184"/>
    <n v="27.25"/>
    <n v="0"/>
  </r>
  <r>
    <x v="2497"/>
    <n v="0.184"/>
    <n v="27.24"/>
    <n v="0"/>
  </r>
  <r>
    <x v="2498"/>
    <n v="0.184"/>
    <n v="27.24"/>
    <n v="0"/>
  </r>
  <r>
    <x v="2499"/>
    <n v="0.184"/>
    <n v="27.24"/>
    <n v="0"/>
  </r>
  <r>
    <x v="2500"/>
    <n v="0.184"/>
    <n v="27.23"/>
    <n v="0"/>
  </r>
  <r>
    <x v="2501"/>
    <n v="0.184"/>
    <n v="27.23"/>
    <n v="0"/>
  </r>
  <r>
    <x v="2502"/>
    <n v="0.184"/>
    <n v="27.23"/>
    <n v="0"/>
  </r>
  <r>
    <x v="2503"/>
    <n v="0.184"/>
    <n v="27.22"/>
    <n v="0"/>
  </r>
  <r>
    <x v="2504"/>
    <n v="0.184"/>
    <n v="27.21"/>
    <n v="0"/>
  </r>
  <r>
    <x v="2505"/>
    <n v="0.184"/>
    <n v="27.21"/>
    <n v="0"/>
  </r>
  <r>
    <x v="2506"/>
    <n v="0.184"/>
    <n v="27.2"/>
    <n v="0"/>
  </r>
  <r>
    <x v="2507"/>
    <n v="0.183"/>
    <n v="27.2"/>
    <n v="0"/>
  </r>
  <r>
    <x v="2508"/>
    <n v="0.184"/>
    <n v="27.19"/>
    <n v="0"/>
  </r>
  <r>
    <x v="2509"/>
    <n v="0.184"/>
    <n v="27.19"/>
    <n v="0"/>
  </r>
  <r>
    <x v="2510"/>
    <n v="0.184"/>
    <n v="27.18"/>
    <n v="0"/>
  </r>
  <r>
    <x v="2511"/>
    <n v="0.183"/>
    <n v="27.17"/>
    <n v="0"/>
  </r>
  <r>
    <x v="2512"/>
    <n v="0.183"/>
    <n v="27.17"/>
    <n v="0"/>
  </r>
  <r>
    <x v="2513"/>
    <n v="0.183"/>
    <n v="27.16"/>
    <n v="0"/>
  </r>
  <r>
    <x v="2514"/>
    <n v="0.182"/>
    <n v="27.15"/>
    <n v="0"/>
  </r>
  <r>
    <x v="2515"/>
    <n v="0.182"/>
    <n v="27.15"/>
    <n v="0"/>
  </r>
  <r>
    <x v="2516"/>
    <n v="0.182"/>
    <n v="27.14"/>
    <n v="0"/>
  </r>
  <r>
    <x v="2517"/>
    <n v="0.182"/>
    <n v="27.14"/>
    <n v="0"/>
  </r>
  <r>
    <x v="2518"/>
    <n v="0.182"/>
    <n v="27.13"/>
    <n v="0"/>
  </r>
  <r>
    <x v="2519"/>
    <n v="0.182"/>
    <n v="27.12"/>
    <n v="0"/>
  </r>
  <r>
    <x v="2520"/>
    <n v="0.182"/>
    <n v="27.12"/>
    <n v="0"/>
  </r>
  <r>
    <x v="2521"/>
    <n v="0.182"/>
    <n v="27.11"/>
    <n v="0"/>
  </r>
  <r>
    <x v="2522"/>
    <n v="0.182"/>
    <n v="27.11"/>
    <n v="0"/>
  </r>
  <r>
    <x v="2523"/>
    <n v="0.182"/>
    <n v="27.1"/>
    <n v="0"/>
  </r>
  <r>
    <x v="2524"/>
    <n v="0.182"/>
    <n v="27.1"/>
    <n v="0"/>
  </r>
  <r>
    <x v="2525"/>
    <n v="0.182"/>
    <n v="27.09"/>
    <n v="0"/>
  </r>
  <r>
    <x v="2526"/>
    <n v="0.182"/>
    <n v="27.09"/>
    <n v="0"/>
  </r>
  <r>
    <x v="2527"/>
    <n v="0.182"/>
    <n v="27.08"/>
    <n v="0"/>
  </r>
  <r>
    <x v="2528"/>
    <n v="0.182"/>
    <n v="27.08"/>
    <n v="0"/>
  </r>
  <r>
    <x v="2529"/>
    <n v="0.182"/>
    <n v="27.08"/>
    <n v="0"/>
  </r>
  <r>
    <x v="2530"/>
    <n v="0.182"/>
    <n v="27.07"/>
    <n v="0"/>
  </r>
  <r>
    <x v="2531"/>
    <n v="0.182"/>
    <n v="27.07"/>
    <n v="0"/>
  </r>
  <r>
    <x v="2532"/>
    <n v="0.182"/>
    <n v="27.07"/>
    <n v="0"/>
  </r>
  <r>
    <x v="2533"/>
    <n v="0.182"/>
    <n v="27.07"/>
    <n v="0"/>
  </r>
  <r>
    <x v="2534"/>
    <n v="0.182"/>
    <n v="27.06"/>
    <n v="0"/>
  </r>
  <r>
    <x v="2535"/>
    <n v="0.182"/>
    <n v="27.06"/>
    <n v="0"/>
  </r>
  <r>
    <x v="2536"/>
    <n v="0.182"/>
    <n v="27.06"/>
    <n v="0"/>
  </r>
  <r>
    <x v="2537"/>
    <n v="0.182"/>
    <n v="27.06"/>
    <n v="0"/>
  </r>
  <r>
    <x v="2538"/>
    <n v="0.182"/>
    <n v="27.05"/>
    <n v="0"/>
  </r>
  <r>
    <x v="2539"/>
    <n v="0.182"/>
    <n v="27.05"/>
    <n v="0"/>
  </r>
  <r>
    <x v="2540"/>
    <n v="0.182"/>
    <n v="27.05"/>
    <n v="0"/>
  </r>
  <r>
    <x v="2541"/>
    <n v="0.183"/>
    <n v="27.05"/>
    <n v="0"/>
  </r>
  <r>
    <x v="2542"/>
    <n v="0.184"/>
    <n v="27.05"/>
    <n v="0"/>
  </r>
  <r>
    <x v="2543"/>
    <n v="0.186"/>
    <n v="27.04"/>
    <n v="0"/>
  </r>
  <r>
    <x v="2544"/>
    <n v="0.19"/>
    <n v="27.04"/>
    <n v="0"/>
  </r>
  <r>
    <x v="2545"/>
    <n v="0.19500000000000001"/>
    <n v="27.03"/>
    <n v="0"/>
  </r>
  <r>
    <x v="2546"/>
    <n v="0.19700000000000001"/>
    <n v="27.02"/>
    <n v="0"/>
  </r>
  <r>
    <x v="2547"/>
    <n v="0.19600000000000001"/>
    <n v="27.02"/>
    <n v="0"/>
  </r>
  <r>
    <x v="2548"/>
    <n v="0.19800000000000001"/>
    <n v="27.01"/>
    <n v="0"/>
  </r>
  <r>
    <x v="2549"/>
    <n v="0.19900000000000001"/>
    <n v="27"/>
    <n v="0"/>
  </r>
  <r>
    <x v="2550"/>
    <n v="0.19800000000000001"/>
    <n v="27"/>
    <n v="0"/>
  </r>
  <r>
    <x v="2551"/>
    <n v="0.19600000000000001"/>
    <n v="26.99"/>
    <n v="0"/>
  </r>
  <r>
    <x v="2552"/>
    <n v="0.19500000000000001"/>
    <n v="26.99"/>
    <n v="0"/>
  </r>
  <r>
    <x v="2553"/>
    <n v="0.19400000000000001"/>
    <n v="26.98"/>
    <n v="0"/>
  </r>
  <r>
    <x v="2554"/>
    <n v="0.193"/>
    <n v="26.96"/>
    <n v="0"/>
  </r>
  <r>
    <x v="2555"/>
    <n v="0.192"/>
    <n v="26.95"/>
    <n v="0"/>
  </r>
  <r>
    <x v="2556"/>
    <n v="0.191"/>
    <n v="26.94"/>
    <n v="0"/>
  </r>
  <r>
    <x v="2557"/>
    <n v="0.19"/>
    <n v="26.93"/>
    <n v="0"/>
  </r>
  <r>
    <x v="2558"/>
    <n v="0.189"/>
    <n v="26.92"/>
    <n v="0"/>
  </r>
  <r>
    <x v="2559"/>
    <n v="0.189"/>
    <n v="26.91"/>
    <n v="0"/>
  </r>
  <r>
    <x v="2560"/>
    <n v="0.188"/>
    <n v="26.9"/>
    <n v="0"/>
  </r>
  <r>
    <x v="2561"/>
    <n v="0.188"/>
    <n v="26.9"/>
    <n v="0"/>
  </r>
  <r>
    <x v="2562"/>
    <n v="0.188"/>
    <n v="26.89"/>
    <n v="0"/>
  </r>
  <r>
    <x v="2563"/>
    <n v="0.187"/>
    <n v="26.88"/>
    <n v="0"/>
  </r>
  <r>
    <x v="2564"/>
    <n v="0.187"/>
    <n v="26.88"/>
    <n v="0"/>
  </r>
  <r>
    <x v="2565"/>
    <n v="0.187"/>
    <n v="26.87"/>
    <n v="0"/>
  </r>
  <r>
    <x v="2566"/>
    <n v="0.187"/>
    <n v="26.86"/>
    <n v="0"/>
  </r>
  <r>
    <x v="2567"/>
    <n v="0.186"/>
    <n v="26.86"/>
    <n v="0"/>
  </r>
  <r>
    <x v="2568"/>
    <n v="0.187"/>
    <n v="26.86"/>
    <n v="0"/>
  </r>
  <r>
    <x v="2569"/>
    <n v="0.186"/>
    <n v="26.85"/>
    <n v="0"/>
  </r>
  <r>
    <x v="2570"/>
    <n v="0.186"/>
    <n v="26.85"/>
    <n v="0"/>
  </r>
  <r>
    <x v="2571"/>
    <n v="0.186"/>
    <n v="26.84"/>
    <n v="0"/>
  </r>
  <r>
    <x v="2572"/>
    <n v="0.186"/>
    <n v="26.84"/>
    <n v="0"/>
  </r>
  <r>
    <x v="2573"/>
    <n v="0.186"/>
    <n v="26.84"/>
    <n v="0"/>
  </r>
  <r>
    <x v="2574"/>
    <n v="0.186"/>
    <n v="26.84"/>
    <n v="0"/>
  </r>
  <r>
    <x v="2575"/>
    <n v="0.186"/>
    <n v="26.84"/>
    <n v="0"/>
  </r>
  <r>
    <x v="2576"/>
    <n v="0.185"/>
    <n v="26.83"/>
    <n v="0"/>
  </r>
  <r>
    <x v="2577"/>
    <n v="0.185"/>
    <n v="26.83"/>
    <n v="0"/>
  </r>
  <r>
    <x v="2578"/>
    <n v="0.184"/>
    <n v="26.83"/>
    <n v="0"/>
  </r>
  <r>
    <x v="2579"/>
    <n v="0.183"/>
    <n v="26.83"/>
    <n v="0"/>
  </r>
  <r>
    <x v="2580"/>
    <n v="0.184"/>
    <n v="26.82"/>
    <n v="0"/>
  </r>
  <r>
    <x v="2581"/>
    <n v="0.184"/>
    <n v="26.82"/>
    <n v="0"/>
  </r>
  <r>
    <x v="2582"/>
    <n v="0.184"/>
    <n v="26.82"/>
    <n v="0"/>
  </r>
  <r>
    <x v="2583"/>
    <n v="0.184"/>
    <n v="26.82"/>
    <n v="0"/>
  </r>
  <r>
    <x v="2584"/>
    <n v="0.183"/>
    <n v="26.82"/>
    <n v="0"/>
  </r>
  <r>
    <x v="2585"/>
    <n v="0.183"/>
    <n v="26.82"/>
    <n v="0"/>
  </r>
  <r>
    <x v="2586"/>
    <n v="0.183"/>
    <n v="26.82"/>
    <n v="0"/>
  </r>
  <r>
    <x v="2587"/>
    <n v="0.183"/>
    <n v="26.82"/>
    <n v="0"/>
  </r>
  <r>
    <x v="2588"/>
    <n v="0.183"/>
    <n v="26.82"/>
    <n v="0"/>
  </r>
  <r>
    <x v="2589"/>
    <n v="0.182"/>
    <n v="26.82"/>
    <n v="0"/>
  </r>
  <r>
    <x v="2590"/>
    <n v="0.182"/>
    <n v="26.82"/>
    <n v="0"/>
  </r>
  <r>
    <x v="2591"/>
    <n v="0.182"/>
    <n v="26.82"/>
    <n v="0"/>
  </r>
  <r>
    <x v="2592"/>
    <n v="0.182"/>
    <n v="26.82"/>
    <n v="0"/>
  </r>
  <r>
    <x v="2593"/>
    <n v="0.182"/>
    <n v="26.83"/>
    <n v="0"/>
  </r>
  <r>
    <x v="2594"/>
    <n v="0.182"/>
    <n v="26.83"/>
    <n v="0"/>
  </r>
  <r>
    <x v="2595"/>
    <n v="0.182"/>
    <n v="26.84"/>
    <n v="0"/>
  </r>
  <r>
    <x v="2596"/>
    <n v="0.182"/>
    <n v="26.84"/>
    <n v="0"/>
  </r>
  <r>
    <x v="2597"/>
    <n v="0.182"/>
    <n v="26.85"/>
    <n v="0"/>
  </r>
  <r>
    <x v="2598"/>
    <n v="0.182"/>
    <n v="26.85"/>
    <n v="0"/>
  </r>
  <r>
    <x v="2599"/>
    <n v="0.182"/>
    <n v="26.85"/>
    <n v="0"/>
  </r>
  <r>
    <x v="2600"/>
    <n v="0.182"/>
    <n v="26.86"/>
    <n v="0"/>
  </r>
  <r>
    <x v="2601"/>
    <n v="0.182"/>
    <n v="26.86"/>
    <n v="0"/>
  </r>
  <r>
    <x v="2602"/>
    <n v="0.182"/>
    <n v="26.87"/>
    <n v="0"/>
  </r>
  <r>
    <x v="2603"/>
    <n v="0.182"/>
    <n v="26.87"/>
    <n v="0"/>
  </r>
  <r>
    <x v="2604"/>
    <n v="0.182"/>
    <n v="26.88"/>
    <n v="0"/>
  </r>
  <r>
    <x v="2605"/>
    <n v="0.182"/>
    <n v="26.88"/>
    <n v="0"/>
  </r>
  <r>
    <x v="2606"/>
    <n v="0.182"/>
    <n v="26.89"/>
    <n v="0"/>
  </r>
  <r>
    <x v="2607"/>
    <n v="0.182"/>
    <n v="26.89"/>
    <n v="0"/>
  </r>
  <r>
    <x v="2608"/>
    <n v="0.182"/>
    <n v="26.9"/>
    <n v="0"/>
  </r>
  <r>
    <x v="2609"/>
    <n v="0.182"/>
    <n v="26.91"/>
    <n v="0"/>
  </r>
  <r>
    <x v="2610"/>
    <n v="0.18099999999999999"/>
    <n v="26.91"/>
    <n v="0"/>
  </r>
  <r>
    <x v="2611"/>
    <n v="0.18099999999999999"/>
    <n v="26.92"/>
    <n v="0"/>
  </r>
  <r>
    <x v="2612"/>
    <n v="0.182"/>
    <n v="26.93"/>
    <n v="0"/>
  </r>
  <r>
    <x v="2613"/>
    <n v="0.182"/>
    <n v="26.93"/>
    <n v="0"/>
  </r>
  <r>
    <x v="2614"/>
    <n v="0.182"/>
    <n v="26.94"/>
    <n v="0"/>
  </r>
  <r>
    <x v="2615"/>
    <n v="0.182"/>
    <n v="26.95"/>
    <n v="0"/>
  </r>
  <r>
    <x v="2616"/>
    <n v="0.182"/>
    <n v="26.95"/>
    <n v="0"/>
  </r>
  <r>
    <x v="2617"/>
    <n v="0.182"/>
    <n v="26.96"/>
    <n v="0"/>
  </r>
  <r>
    <x v="2618"/>
    <n v="0.182"/>
    <n v="26.97"/>
    <n v="0"/>
  </r>
  <r>
    <x v="2619"/>
    <n v="0.182"/>
    <n v="26.97"/>
    <n v="0"/>
  </r>
  <r>
    <x v="2620"/>
    <n v="0.182"/>
    <n v="26.98"/>
    <n v="0"/>
  </r>
  <r>
    <x v="2621"/>
    <n v="0.182"/>
    <n v="26.99"/>
    <n v="0"/>
  </r>
  <r>
    <x v="2622"/>
    <n v="0.182"/>
    <n v="26.99"/>
    <n v="0"/>
  </r>
  <r>
    <x v="2623"/>
    <n v="0.182"/>
    <n v="27"/>
    <n v="0"/>
  </r>
  <r>
    <x v="2624"/>
    <n v="0.182"/>
    <n v="27.01"/>
    <n v="0"/>
  </r>
  <r>
    <x v="2625"/>
    <n v="0.182"/>
    <n v="27.02"/>
    <n v="0"/>
  </r>
  <r>
    <x v="2626"/>
    <n v="0.182"/>
    <n v="27.03"/>
    <n v="0"/>
  </r>
  <r>
    <x v="2627"/>
    <n v="0.182"/>
    <n v="27.04"/>
    <n v="0"/>
  </r>
  <r>
    <x v="2628"/>
    <n v="0.182"/>
    <n v="27.05"/>
    <n v="0"/>
  </r>
  <r>
    <x v="2629"/>
    <n v="0.182"/>
    <n v="27.06"/>
    <n v="0"/>
  </r>
  <r>
    <x v="2630"/>
    <n v="0.183"/>
    <n v="27.07"/>
    <n v="0"/>
  </r>
  <r>
    <x v="2631"/>
    <n v="0.183"/>
    <n v="27.08"/>
    <n v="0"/>
  </r>
  <r>
    <x v="2632"/>
    <n v="0.183"/>
    <n v="27.09"/>
    <n v="0"/>
  </r>
  <r>
    <x v="2633"/>
    <n v="0.183"/>
    <n v="27.1"/>
    <n v="0"/>
  </r>
  <r>
    <x v="2634"/>
    <n v="0.183"/>
    <n v="27.11"/>
    <n v="0"/>
  </r>
  <r>
    <x v="2635"/>
    <n v="0.183"/>
    <n v="27.12"/>
    <n v="0"/>
  </r>
  <r>
    <x v="2636"/>
    <n v="0.183"/>
    <n v="27.13"/>
    <n v="0"/>
  </r>
  <r>
    <x v="2637"/>
    <n v="0.183"/>
    <n v="27.14"/>
    <n v="0"/>
  </r>
  <r>
    <x v="2638"/>
    <n v="0.183"/>
    <n v="27.15"/>
    <n v="0"/>
  </r>
  <r>
    <x v="2639"/>
    <n v="0.183"/>
    <n v="27.16"/>
    <n v="0"/>
  </r>
  <r>
    <x v="2640"/>
    <n v="0.184"/>
    <n v="27.17"/>
    <n v="0"/>
  </r>
  <r>
    <x v="2641"/>
    <n v="0.184"/>
    <n v="27.17"/>
    <n v="0"/>
  </r>
  <r>
    <x v="2642"/>
    <n v="0.184"/>
    <n v="27.18"/>
    <n v="0"/>
  </r>
  <r>
    <x v="2643"/>
    <n v="0.184"/>
    <n v="27.19"/>
    <n v="0"/>
  </r>
  <r>
    <x v="2644"/>
    <n v="0.184"/>
    <n v="27.2"/>
    <n v="0"/>
  </r>
  <r>
    <x v="2645"/>
    <n v="0.184"/>
    <n v="27.21"/>
    <n v="0"/>
  </r>
  <r>
    <x v="2646"/>
    <n v="0.184"/>
    <n v="27.22"/>
    <n v="0"/>
  </r>
  <r>
    <x v="2647"/>
    <n v="0.184"/>
    <n v="27.23"/>
    <n v="0"/>
  </r>
  <r>
    <x v="2648"/>
    <n v="0.184"/>
    <n v="27.24"/>
    <n v="0"/>
  </r>
  <r>
    <x v="2649"/>
    <n v="0.184"/>
    <n v="27.24"/>
    <n v="0"/>
  </r>
  <r>
    <x v="2650"/>
    <n v="0.184"/>
    <n v="27.25"/>
    <n v="0"/>
  </r>
  <r>
    <x v="2651"/>
    <n v="0.184"/>
    <n v="27.26"/>
    <n v="0"/>
  </r>
  <r>
    <x v="2652"/>
    <n v="0.184"/>
    <n v="27.27"/>
    <n v="0"/>
  </r>
  <r>
    <x v="2653"/>
    <n v="0.185"/>
    <n v="27.28"/>
    <n v="0"/>
  </r>
  <r>
    <x v="2654"/>
    <n v="0.185"/>
    <n v="27.29"/>
    <n v="0"/>
  </r>
  <r>
    <x v="2655"/>
    <n v="0.185"/>
    <n v="27.3"/>
    <n v="0"/>
  </r>
  <r>
    <x v="2656"/>
    <n v="0.185"/>
    <n v="27.31"/>
    <n v="0"/>
  </r>
  <r>
    <x v="2657"/>
    <n v="0.185"/>
    <n v="27.32"/>
    <n v="0"/>
  </r>
  <r>
    <x v="2658"/>
    <n v="0.185"/>
    <n v="27.33"/>
    <n v="0"/>
  </r>
  <r>
    <x v="2659"/>
    <n v="0.185"/>
    <n v="27.34"/>
    <n v="0"/>
  </r>
  <r>
    <x v="2660"/>
    <n v="0.185"/>
    <n v="27.35"/>
    <n v="0"/>
  </r>
  <r>
    <x v="2661"/>
    <n v="0.185"/>
    <n v="27.36"/>
    <n v="0"/>
  </r>
  <r>
    <x v="2662"/>
    <n v="0.186"/>
    <n v="27.37"/>
    <n v="0"/>
  </r>
  <r>
    <x v="2663"/>
    <n v="0.186"/>
    <n v="27.38"/>
    <n v="0"/>
  </r>
  <r>
    <x v="2664"/>
    <n v="0.186"/>
    <n v="27.4"/>
    <n v="0"/>
  </r>
  <r>
    <x v="2665"/>
    <n v="0.186"/>
    <n v="27.41"/>
    <n v="0"/>
  </r>
  <r>
    <x v="2666"/>
    <n v="0.186"/>
    <n v="27.41"/>
    <n v="0"/>
  </r>
  <r>
    <x v="2667"/>
    <n v="0.187"/>
    <n v="27.42"/>
    <n v="0"/>
  </r>
  <r>
    <x v="2668"/>
    <n v="0.187"/>
    <n v="27.43"/>
    <n v="0"/>
  </r>
  <r>
    <x v="2669"/>
    <n v="0.187"/>
    <n v="27.44"/>
    <n v="0"/>
  </r>
  <r>
    <x v="2670"/>
    <n v="0.187"/>
    <n v="27.44"/>
    <n v="0"/>
  </r>
  <r>
    <x v="2671"/>
    <n v="0.187"/>
    <n v="27.45"/>
    <n v="0"/>
  </r>
  <r>
    <x v="2672"/>
    <n v="0.187"/>
    <n v="27.45"/>
    <n v="0"/>
  </r>
  <r>
    <x v="2673"/>
    <n v="0.187"/>
    <n v="27.46"/>
    <n v="0"/>
  </r>
  <r>
    <x v="2674"/>
    <n v="0.187"/>
    <n v="27.46"/>
    <n v="0"/>
  </r>
  <r>
    <x v="2675"/>
    <n v="0.187"/>
    <n v="27.47"/>
    <n v="0"/>
  </r>
  <r>
    <x v="2676"/>
    <n v="0.188"/>
    <n v="27.47"/>
    <n v="0"/>
  </r>
  <r>
    <x v="2677"/>
    <n v="0.187"/>
    <n v="27.47"/>
    <n v="0"/>
  </r>
  <r>
    <x v="2678"/>
    <n v="0.187"/>
    <n v="27.48"/>
    <n v="0"/>
  </r>
  <r>
    <x v="2679"/>
    <n v="0.188"/>
    <n v="27.48"/>
    <n v="0"/>
  </r>
  <r>
    <x v="2680"/>
    <n v="0.188"/>
    <n v="27.48"/>
    <n v="0"/>
  </r>
  <r>
    <x v="2681"/>
    <n v="0.183"/>
    <n v="27.48"/>
    <n v="0"/>
  </r>
  <r>
    <x v="2682"/>
    <n v="0.184"/>
    <n v="27.48"/>
    <n v="0"/>
  </r>
  <r>
    <x v="2683"/>
    <n v="0.184"/>
    <n v="27.48"/>
    <n v="0"/>
  </r>
  <r>
    <x v="2684"/>
    <n v="0.184"/>
    <n v="27.48"/>
    <n v="0"/>
  </r>
  <r>
    <x v="2685"/>
    <n v="0.184"/>
    <n v="27.48"/>
    <n v="0"/>
  </r>
  <r>
    <x v="2686"/>
    <n v="0.184"/>
    <n v="27.48"/>
    <n v="0"/>
  </r>
  <r>
    <x v="2687"/>
    <n v="0.184"/>
    <n v="27.48"/>
    <n v="0"/>
  </r>
  <r>
    <x v="2688"/>
    <n v="0.184"/>
    <n v="27.47"/>
    <n v="0"/>
  </r>
  <r>
    <x v="2689"/>
    <n v="0.184"/>
    <n v="27.47"/>
    <n v="0"/>
  </r>
  <r>
    <x v="2690"/>
    <n v="0.184"/>
    <n v="27.47"/>
    <n v="0"/>
  </r>
  <r>
    <x v="2691"/>
    <n v="0.184"/>
    <n v="27.47"/>
    <n v="0"/>
  </r>
  <r>
    <x v="2692"/>
    <n v="0.184"/>
    <n v="27.47"/>
    <n v="0"/>
  </r>
  <r>
    <x v="2693"/>
    <n v="0.184"/>
    <n v="27.47"/>
    <n v="0"/>
  </r>
  <r>
    <x v="2694"/>
    <n v="0.184"/>
    <n v="27.46"/>
    <n v="0"/>
  </r>
  <r>
    <x v="2695"/>
    <n v="0.184"/>
    <n v="27.46"/>
    <n v="0"/>
  </r>
  <r>
    <x v="2696"/>
    <n v="0.184"/>
    <n v="27.46"/>
    <n v="0"/>
  </r>
  <r>
    <x v="2697"/>
    <n v="0.184"/>
    <n v="27.46"/>
    <n v="0"/>
  </r>
  <r>
    <x v="2698"/>
    <n v="0.184"/>
    <n v="27.45"/>
    <n v="0"/>
  </r>
  <r>
    <x v="2699"/>
    <n v="0.184"/>
    <n v="27.45"/>
    <n v="0"/>
  </r>
  <r>
    <x v="2700"/>
    <n v="0.184"/>
    <n v="27.45"/>
    <n v="0"/>
  </r>
  <r>
    <x v="2701"/>
    <n v="0.184"/>
    <n v="27.45"/>
    <n v="0"/>
  </r>
  <r>
    <x v="2702"/>
    <n v="0.184"/>
    <n v="27.44"/>
    <n v="0"/>
  </r>
  <r>
    <x v="2703"/>
    <n v="0.184"/>
    <n v="27.44"/>
    <n v="0"/>
  </r>
  <r>
    <x v="2704"/>
    <n v="0.184"/>
    <n v="27.43"/>
    <n v="0"/>
  </r>
  <r>
    <x v="2705"/>
    <n v="0.184"/>
    <n v="27.43"/>
    <n v="0"/>
  </r>
  <r>
    <x v="2706"/>
    <n v="0.184"/>
    <n v="27.42"/>
    <n v="0"/>
  </r>
  <r>
    <x v="2707"/>
    <n v="0.184"/>
    <n v="27.42"/>
    <n v="0"/>
  </r>
  <r>
    <x v="2708"/>
    <n v="0.184"/>
    <n v="27.41"/>
    <n v="0"/>
  </r>
  <r>
    <x v="2709"/>
    <n v="0.183"/>
    <n v="27.41"/>
    <n v="0"/>
  </r>
  <r>
    <x v="2710"/>
    <n v="0.183"/>
    <n v="27.41"/>
    <n v="0"/>
  </r>
  <r>
    <x v="2711"/>
    <n v="0.183"/>
    <n v="27.4"/>
    <n v="0"/>
  </r>
  <r>
    <x v="2712"/>
    <n v="0.183"/>
    <n v="27.4"/>
    <n v="0"/>
  </r>
  <r>
    <x v="2713"/>
    <n v="0.182"/>
    <n v="27.39"/>
    <n v="0"/>
  </r>
  <r>
    <x v="2714"/>
    <n v="0.182"/>
    <n v="27.39"/>
    <n v="0"/>
  </r>
  <r>
    <x v="2715"/>
    <n v="0.182"/>
    <n v="27.38"/>
    <n v="0"/>
  </r>
  <r>
    <x v="2716"/>
    <n v="0.182"/>
    <n v="27.38"/>
    <n v="0"/>
  </r>
  <r>
    <x v="2717"/>
    <n v="0.18099999999999999"/>
    <n v="27.37"/>
    <n v="0"/>
  </r>
  <r>
    <x v="2718"/>
    <n v="0.18099999999999999"/>
    <n v="27.37"/>
    <n v="0"/>
  </r>
  <r>
    <x v="2719"/>
    <n v="0.182"/>
    <n v="27.36"/>
    <n v="0"/>
  </r>
  <r>
    <x v="2720"/>
    <n v="0.18099999999999999"/>
    <n v="27.36"/>
    <n v="0"/>
  </r>
  <r>
    <x v="2721"/>
    <n v="0.18099999999999999"/>
    <n v="27.36"/>
    <n v="0"/>
  </r>
  <r>
    <x v="2722"/>
    <n v="0.18099999999999999"/>
    <n v="27.35"/>
    <n v="0"/>
  </r>
  <r>
    <x v="2723"/>
    <n v="0.182"/>
    <n v="27.35"/>
    <n v="0"/>
  </r>
  <r>
    <x v="2724"/>
    <n v="0.182"/>
    <n v="27.34"/>
    <n v="0"/>
  </r>
  <r>
    <x v="2725"/>
    <n v="0.182"/>
    <n v="27.34"/>
    <n v="0"/>
  </r>
  <r>
    <x v="2726"/>
    <n v="0.182"/>
    <n v="27.33"/>
    <n v="0"/>
  </r>
  <r>
    <x v="2727"/>
    <n v="0.182"/>
    <n v="27.33"/>
    <n v="0"/>
  </r>
  <r>
    <x v="2728"/>
    <n v="0.182"/>
    <n v="27.32"/>
    <n v="0"/>
  </r>
  <r>
    <x v="2729"/>
    <n v="0.182"/>
    <n v="27.32"/>
    <n v="0"/>
  </r>
  <r>
    <x v="2730"/>
    <n v="0.182"/>
    <n v="27.31"/>
    <n v="0"/>
  </r>
  <r>
    <x v="2731"/>
    <n v="0.182"/>
    <n v="27.31"/>
    <n v="0"/>
  </r>
  <r>
    <x v="2732"/>
    <n v="0.182"/>
    <n v="27.3"/>
    <n v="0"/>
  </r>
  <r>
    <x v="2733"/>
    <n v="0.182"/>
    <n v="27.3"/>
    <n v="0"/>
  </r>
  <r>
    <x v="2734"/>
    <n v="0.182"/>
    <n v="27.29"/>
    <n v="0"/>
  </r>
  <r>
    <x v="2735"/>
    <n v="0.182"/>
    <n v="27.29"/>
    <n v="0"/>
  </r>
  <r>
    <x v="2736"/>
    <n v="0.182"/>
    <n v="27.28"/>
    <n v="0"/>
  </r>
  <r>
    <x v="2737"/>
    <n v="0.182"/>
    <n v="27.28"/>
    <n v="0"/>
  </r>
  <r>
    <x v="2738"/>
    <n v="0.182"/>
    <n v="27.27"/>
    <n v="0"/>
  </r>
  <r>
    <x v="2739"/>
    <n v="0.182"/>
    <n v="27.27"/>
    <n v="0"/>
  </r>
  <r>
    <x v="2740"/>
    <n v="0.18099999999999999"/>
    <n v="27.27"/>
    <n v="0"/>
  </r>
  <r>
    <x v="2741"/>
    <n v="0.182"/>
    <n v="27.26"/>
    <n v="0"/>
  </r>
  <r>
    <x v="2742"/>
    <n v="0.18099999999999999"/>
    <n v="27.26"/>
    <n v="0"/>
  </r>
  <r>
    <x v="2743"/>
    <n v="0.18099999999999999"/>
    <n v="27.25"/>
    <n v="0"/>
  </r>
  <r>
    <x v="2744"/>
    <n v="0.18099999999999999"/>
    <n v="27.25"/>
    <n v="0"/>
  </r>
  <r>
    <x v="2745"/>
    <n v="0.18099999999999999"/>
    <n v="27.25"/>
    <n v="0"/>
  </r>
  <r>
    <x v="2746"/>
    <n v="0.18099999999999999"/>
    <n v="27.24"/>
    <n v="0"/>
  </r>
  <r>
    <x v="2747"/>
    <n v="0.18099999999999999"/>
    <n v="27.24"/>
    <n v="0"/>
  </r>
  <r>
    <x v="2748"/>
    <n v="0.18099999999999999"/>
    <n v="27.24"/>
    <n v="0"/>
  </r>
  <r>
    <x v="2749"/>
    <n v="0.18099999999999999"/>
    <n v="27.23"/>
    <n v="0"/>
  </r>
  <r>
    <x v="2750"/>
    <n v="0.18099999999999999"/>
    <n v="27.23"/>
    <n v="0"/>
  </r>
  <r>
    <x v="2751"/>
    <n v="0.18099999999999999"/>
    <n v="27.23"/>
    <n v="0"/>
  </r>
  <r>
    <x v="2752"/>
    <n v="0.18099999999999999"/>
    <n v="27.22"/>
    <n v="0"/>
  </r>
  <r>
    <x v="2753"/>
    <n v="0.18099999999999999"/>
    <n v="27.22"/>
    <n v="0"/>
  </r>
  <r>
    <x v="2754"/>
    <n v="0.18099999999999999"/>
    <n v="27.22"/>
    <n v="0"/>
  </r>
  <r>
    <x v="2755"/>
    <n v="0.18099999999999999"/>
    <n v="27.21"/>
    <n v="0"/>
  </r>
  <r>
    <x v="2756"/>
    <n v="0.18099999999999999"/>
    <n v="27.21"/>
    <n v="0"/>
  </r>
  <r>
    <x v="2757"/>
    <n v="0.18099999999999999"/>
    <n v="27.21"/>
    <n v="0"/>
  </r>
  <r>
    <x v="2758"/>
    <n v="0.18099999999999999"/>
    <n v="27.21"/>
    <n v="0"/>
  </r>
  <r>
    <x v="2759"/>
    <n v="0.18099999999999999"/>
    <n v="27.2"/>
    <n v="0"/>
  </r>
  <r>
    <x v="2760"/>
    <n v="0.18099999999999999"/>
    <n v="27.2"/>
    <n v="0"/>
  </r>
  <r>
    <x v="2761"/>
    <n v="0.18099999999999999"/>
    <n v="27.2"/>
    <n v="0"/>
  </r>
  <r>
    <x v="2762"/>
    <n v="0.18099999999999999"/>
    <n v="27.2"/>
    <n v="0"/>
  </r>
  <r>
    <x v="2763"/>
    <n v="0.18099999999999999"/>
    <n v="27.2"/>
    <n v="0"/>
  </r>
  <r>
    <x v="2764"/>
    <n v="0.18099999999999999"/>
    <n v="27.2"/>
    <n v="0"/>
  </r>
  <r>
    <x v="2765"/>
    <n v="0.18099999999999999"/>
    <n v="27.19"/>
    <n v="0"/>
  </r>
  <r>
    <x v="2766"/>
    <n v="0.18099999999999999"/>
    <n v="27.19"/>
    <n v="0"/>
  </r>
  <r>
    <x v="2767"/>
    <n v="0.18099999999999999"/>
    <n v="27.19"/>
    <n v="0"/>
  </r>
  <r>
    <x v="2768"/>
    <n v="0.18099999999999999"/>
    <n v="27.19"/>
    <n v="0"/>
  </r>
  <r>
    <x v="2769"/>
    <n v="0.18099999999999999"/>
    <n v="27.19"/>
    <n v="0"/>
  </r>
  <r>
    <x v="2770"/>
    <n v="0.18099999999999999"/>
    <n v="27.19"/>
    <n v="0"/>
  </r>
  <r>
    <x v="2771"/>
    <n v="0.18099999999999999"/>
    <n v="27.19"/>
    <n v="0"/>
  </r>
  <r>
    <x v="2772"/>
    <n v="0.18099999999999999"/>
    <n v="27.19"/>
    <n v="0"/>
  </r>
  <r>
    <x v="2773"/>
    <n v="0.18099999999999999"/>
    <n v="27.19"/>
    <n v="0"/>
  </r>
  <r>
    <x v="2774"/>
    <n v="0.18099999999999999"/>
    <n v="27.19"/>
    <n v="0"/>
  </r>
  <r>
    <x v="2775"/>
    <n v="0.18099999999999999"/>
    <n v="27.19"/>
    <n v="0"/>
  </r>
  <r>
    <x v="2776"/>
    <n v="0.182"/>
    <n v="27.19"/>
    <n v="0"/>
  </r>
  <r>
    <x v="2777"/>
    <n v="0.182"/>
    <n v="27.19"/>
    <n v="0"/>
  </r>
  <r>
    <x v="2778"/>
    <n v="0.182"/>
    <n v="27.18"/>
    <n v="0"/>
  </r>
  <r>
    <x v="2779"/>
    <n v="0.18099999999999999"/>
    <n v="27.18"/>
    <n v="0"/>
  </r>
  <r>
    <x v="2780"/>
    <n v="0.182"/>
    <n v="27.18"/>
    <n v="0"/>
  </r>
  <r>
    <x v="2781"/>
    <n v="0.18099999999999999"/>
    <n v="27.18"/>
    <n v="0"/>
  </r>
  <r>
    <x v="2782"/>
    <n v="0.18099999999999999"/>
    <n v="27.18"/>
    <n v="0"/>
  </r>
  <r>
    <x v="2783"/>
    <n v="0.182"/>
    <n v="27.18"/>
    <n v="0"/>
  </r>
  <r>
    <x v="2784"/>
    <n v="0.18099999999999999"/>
    <n v="27.17"/>
    <n v="0"/>
  </r>
  <r>
    <x v="2785"/>
    <n v="0.18099999999999999"/>
    <n v="27.17"/>
    <n v="0"/>
  </r>
  <r>
    <x v="2786"/>
    <n v="0.18099999999999999"/>
    <n v="27.17"/>
    <n v="0"/>
  </r>
  <r>
    <x v="2787"/>
    <n v="0.18099999999999999"/>
    <n v="27.17"/>
    <n v="0"/>
  </r>
  <r>
    <x v="2788"/>
    <n v="0.18099999999999999"/>
    <n v="27.16"/>
    <n v="0"/>
  </r>
  <r>
    <x v="2789"/>
    <n v="0.18099999999999999"/>
    <n v="27.16"/>
    <n v="0"/>
  </r>
  <r>
    <x v="2790"/>
    <n v="0.18099999999999999"/>
    <n v="27.16"/>
    <n v="0"/>
  </r>
  <r>
    <x v="2791"/>
    <n v="0.18099999999999999"/>
    <n v="27.15"/>
    <n v="0"/>
  </r>
  <r>
    <x v="2792"/>
    <n v="0.182"/>
    <n v="27.15"/>
    <n v="0"/>
  </r>
  <r>
    <x v="2793"/>
    <n v="0.18099999999999999"/>
    <n v="27.14"/>
    <n v="0"/>
  </r>
  <r>
    <x v="2794"/>
    <n v="0.18099999999999999"/>
    <n v="27.14"/>
    <n v="0"/>
  </r>
  <r>
    <x v="2795"/>
    <n v="0.18099999999999999"/>
    <n v="27.14"/>
    <n v="0"/>
  </r>
  <r>
    <x v="2796"/>
    <n v="0.18099999999999999"/>
    <n v="27.13"/>
    <n v="0"/>
  </r>
  <r>
    <x v="2797"/>
    <n v="0.18099999999999999"/>
    <n v="27.13"/>
    <n v="0"/>
  </r>
  <r>
    <x v="2798"/>
    <n v="0.18099999999999999"/>
    <n v="27.13"/>
    <n v="0"/>
  </r>
  <r>
    <x v="2799"/>
    <n v="0.18099999999999999"/>
    <n v="27.13"/>
    <n v="0"/>
  </r>
  <r>
    <x v="2800"/>
    <n v="0.18099999999999999"/>
    <n v="27.13"/>
    <n v="0"/>
  </r>
  <r>
    <x v="2801"/>
    <n v="0.18099999999999999"/>
    <n v="27.12"/>
    <n v="0"/>
  </r>
  <r>
    <x v="2802"/>
    <n v="0.182"/>
    <n v="27.12"/>
    <n v="0"/>
  </r>
  <r>
    <x v="2803"/>
    <n v="0.182"/>
    <n v="27.12"/>
    <n v="0"/>
  </r>
  <r>
    <x v="2804"/>
    <n v="0.182"/>
    <n v="27.11"/>
    <n v="0"/>
  </r>
  <r>
    <x v="2805"/>
    <n v="0.182"/>
    <n v="27.11"/>
    <n v="0"/>
  </r>
  <r>
    <x v="2806"/>
    <n v="0.182"/>
    <n v="27.11"/>
    <n v="0"/>
  </r>
  <r>
    <x v="2807"/>
    <n v="0.182"/>
    <n v="27.11"/>
    <n v="0"/>
  </r>
  <r>
    <x v="2808"/>
    <n v="0.182"/>
    <n v="27.1"/>
    <n v="0"/>
  </r>
  <r>
    <x v="2809"/>
    <n v="0.182"/>
    <n v="27.1"/>
    <n v="0"/>
  </r>
  <r>
    <x v="2810"/>
    <n v="0.182"/>
    <n v="27.1"/>
    <n v="0"/>
  </r>
  <r>
    <x v="2811"/>
    <n v="0.182"/>
    <n v="27.09"/>
    <n v="0"/>
  </r>
  <r>
    <x v="2812"/>
    <n v="0.182"/>
    <n v="27.09"/>
    <n v="0"/>
  </r>
  <r>
    <x v="2813"/>
    <n v="0.182"/>
    <n v="27.09"/>
    <n v="0"/>
  </r>
  <r>
    <x v="2814"/>
    <n v="0.183"/>
    <n v="27.09"/>
    <n v="0"/>
  </r>
  <r>
    <x v="2815"/>
    <n v="0.183"/>
    <n v="27.09"/>
    <n v="0"/>
  </r>
  <r>
    <x v="2816"/>
    <n v="0.182"/>
    <n v="27.09"/>
    <n v="0"/>
  </r>
  <r>
    <x v="2817"/>
    <n v="0.183"/>
    <n v="27.08"/>
    <n v="0"/>
  </r>
  <r>
    <x v="2818"/>
    <n v="0.183"/>
    <n v="27.08"/>
    <n v="0"/>
  </r>
  <r>
    <x v="2819"/>
    <n v="0.183"/>
    <n v="27.08"/>
    <n v="0"/>
  </r>
  <r>
    <x v="2820"/>
    <n v="0.183"/>
    <n v="27.08"/>
    <n v="0"/>
  </r>
  <r>
    <x v="2821"/>
    <n v="0.183"/>
    <n v="27.08"/>
    <n v="0"/>
  </r>
  <r>
    <x v="2822"/>
    <n v="0.183"/>
    <n v="27.07"/>
    <n v="0"/>
  </r>
  <r>
    <x v="2823"/>
    <n v="0.183"/>
    <n v="27.07"/>
    <n v="0"/>
  </r>
  <r>
    <x v="2824"/>
    <n v="0.183"/>
    <n v="27.07"/>
    <n v="0"/>
  </r>
  <r>
    <x v="2825"/>
    <n v="0.183"/>
    <n v="27.07"/>
    <n v="0"/>
  </r>
  <r>
    <x v="2826"/>
    <n v="0.183"/>
    <n v="27.07"/>
    <n v="0"/>
  </r>
  <r>
    <x v="2827"/>
    <n v="0.183"/>
    <n v="27.06"/>
    <n v="0"/>
  </r>
  <r>
    <x v="2828"/>
    <n v="0.183"/>
    <n v="27.06"/>
    <n v="0"/>
  </r>
  <r>
    <x v="2829"/>
    <n v="0.183"/>
    <n v="27.06"/>
    <n v="0"/>
  </r>
  <r>
    <x v="2830"/>
    <n v="0.183"/>
    <n v="27.06"/>
    <n v="0"/>
  </r>
  <r>
    <x v="2831"/>
    <n v="0.183"/>
    <n v="27.06"/>
    <n v="0"/>
  </r>
  <r>
    <x v="2832"/>
    <n v="0.183"/>
    <n v="27.05"/>
    <n v="0"/>
  </r>
  <r>
    <x v="2833"/>
    <n v="0.183"/>
    <n v="27.05"/>
    <n v="0"/>
  </r>
  <r>
    <x v="2834"/>
    <n v="0.183"/>
    <n v="27.05"/>
    <n v="0"/>
  </r>
  <r>
    <x v="2835"/>
    <n v="0.183"/>
    <n v="27.05"/>
    <n v="0"/>
  </r>
  <r>
    <x v="2836"/>
    <n v="0.183"/>
    <n v="27.05"/>
    <n v="0"/>
  </r>
  <r>
    <x v="2837"/>
    <n v="0.183"/>
    <n v="27.04"/>
    <n v="0"/>
  </r>
  <r>
    <x v="2838"/>
    <n v="0.183"/>
    <n v="27.04"/>
    <n v="0"/>
  </r>
  <r>
    <x v="2839"/>
    <n v="0.183"/>
    <n v="27.04"/>
    <n v="0"/>
  </r>
  <r>
    <x v="2840"/>
    <n v="0.183"/>
    <n v="27.04"/>
    <n v="0"/>
  </r>
  <r>
    <x v="2841"/>
    <n v="0.183"/>
    <n v="27.04"/>
    <n v="0"/>
  </r>
  <r>
    <x v="2842"/>
    <n v="0.183"/>
    <n v="27.04"/>
    <n v="0"/>
  </r>
  <r>
    <x v="2843"/>
    <n v="0.183"/>
    <n v="27.03"/>
    <n v="0"/>
  </r>
  <r>
    <x v="2844"/>
    <n v="0.183"/>
    <n v="27.03"/>
    <n v="0"/>
  </r>
  <r>
    <x v="2845"/>
    <n v="0.183"/>
    <n v="27.03"/>
    <n v="0"/>
  </r>
  <r>
    <x v="2846"/>
    <n v="0.183"/>
    <n v="27.03"/>
    <n v="0"/>
  </r>
  <r>
    <x v="2847"/>
    <n v="0.183"/>
    <n v="27.03"/>
    <n v="0"/>
  </r>
  <r>
    <x v="2848"/>
    <n v="0.183"/>
    <n v="27.03"/>
    <n v="0"/>
  </r>
  <r>
    <x v="2849"/>
    <n v="0.183"/>
    <n v="27.03"/>
    <n v="0"/>
  </r>
  <r>
    <x v="2850"/>
    <n v="0.183"/>
    <n v="27.03"/>
    <n v="0"/>
  </r>
  <r>
    <x v="2851"/>
    <n v="0.183"/>
    <n v="27.02"/>
    <n v="0"/>
  </r>
  <r>
    <x v="2852"/>
    <n v="0.183"/>
    <n v="27.02"/>
    <n v="0"/>
  </r>
  <r>
    <x v="2853"/>
    <n v="0.183"/>
    <n v="27.02"/>
    <n v="0"/>
  </r>
  <r>
    <x v="2854"/>
    <n v="0.183"/>
    <n v="27.02"/>
    <n v="0"/>
  </r>
  <r>
    <x v="2855"/>
    <n v="0.183"/>
    <n v="27.02"/>
    <n v="0"/>
  </r>
  <r>
    <x v="2856"/>
    <n v="0.183"/>
    <n v="27.02"/>
    <n v="0"/>
  </r>
  <r>
    <x v="2857"/>
    <n v="0.183"/>
    <n v="27.02"/>
    <n v="0"/>
  </r>
  <r>
    <x v="2858"/>
    <n v="0.183"/>
    <n v="27.02"/>
    <n v="0"/>
  </r>
  <r>
    <x v="2859"/>
    <n v="0.183"/>
    <n v="27.02"/>
    <n v="0"/>
  </r>
  <r>
    <x v="2860"/>
    <n v="0.182"/>
    <n v="27.02"/>
    <n v="0"/>
  </r>
  <r>
    <x v="2861"/>
    <n v="0.183"/>
    <n v="27.01"/>
    <n v="0"/>
  </r>
  <r>
    <x v="2862"/>
    <n v="0.182"/>
    <n v="27.01"/>
    <n v="0"/>
  </r>
  <r>
    <x v="2863"/>
    <n v="0.182"/>
    <n v="27.01"/>
    <n v="0"/>
  </r>
  <r>
    <x v="2864"/>
    <n v="0.182"/>
    <n v="27.01"/>
    <n v="0"/>
  </r>
  <r>
    <x v="2865"/>
    <n v="0.182"/>
    <n v="27.01"/>
    <n v="0"/>
  </r>
  <r>
    <x v="2866"/>
    <n v="0.182"/>
    <n v="27"/>
    <n v="0"/>
  </r>
  <r>
    <x v="2867"/>
    <n v="0.182"/>
    <n v="27"/>
    <n v="0"/>
  </r>
  <r>
    <x v="2868"/>
    <n v="0.182"/>
    <n v="27"/>
    <n v="0"/>
  </r>
  <r>
    <x v="2869"/>
    <n v="0.182"/>
    <n v="27"/>
    <n v="0"/>
  </r>
  <r>
    <x v="2870"/>
    <n v="0.182"/>
    <n v="26.99"/>
    <n v="0"/>
  </r>
  <r>
    <x v="2871"/>
    <n v="0.182"/>
    <n v="26.99"/>
    <n v="0"/>
  </r>
  <r>
    <x v="2872"/>
    <n v="0.182"/>
    <n v="26.99"/>
    <n v="0"/>
  </r>
  <r>
    <x v="2873"/>
    <n v="0.182"/>
    <n v="26.99"/>
    <n v="0"/>
  </r>
  <r>
    <x v="2874"/>
    <n v="0.182"/>
    <n v="26.99"/>
    <n v="0"/>
  </r>
  <r>
    <x v="2875"/>
    <n v="0.182"/>
    <n v="26.99"/>
    <n v="0"/>
  </r>
  <r>
    <x v="2876"/>
    <n v="0.182"/>
    <n v="26.99"/>
    <n v="0"/>
  </r>
  <r>
    <x v="2877"/>
    <n v="0.182"/>
    <n v="26.99"/>
    <n v="0"/>
  </r>
  <r>
    <x v="2878"/>
    <n v="0.182"/>
    <n v="26.99"/>
    <n v="0"/>
  </r>
  <r>
    <x v="2879"/>
    <n v="0.182"/>
    <n v="26.99"/>
    <n v="0"/>
  </r>
  <r>
    <x v="2880"/>
    <n v="0.182"/>
    <n v="26.99"/>
    <n v="0"/>
  </r>
  <r>
    <x v="2881"/>
    <n v="0.182"/>
    <n v="26.99"/>
    <n v="0"/>
  </r>
  <r>
    <x v="2882"/>
    <n v="0.182"/>
    <n v="26.99"/>
    <n v="0"/>
  </r>
  <r>
    <x v="2883"/>
    <n v="0.182"/>
    <n v="26.99"/>
    <n v="0"/>
  </r>
  <r>
    <x v="2884"/>
    <n v="0.183"/>
    <n v="26.99"/>
    <n v="0"/>
  </r>
  <r>
    <x v="2885"/>
    <n v="0.183"/>
    <n v="26.99"/>
    <n v="0"/>
  </r>
  <r>
    <x v="2886"/>
    <n v="0.183"/>
    <n v="26.99"/>
    <n v="0"/>
  </r>
  <r>
    <x v="2887"/>
    <n v="0.183"/>
    <n v="26.99"/>
    <n v="0"/>
  </r>
  <r>
    <x v="2888"/>
    <n v="0.183"/>
    <n v="26.99"/>
    <n v="0"/>
  </r>
  <r>
    <x v="2889"/>
    <n v="0.183"/>
    <n v="26.99"/>
    <n v="0"/>
  </r>
  <r>
    <x v="2890"/>
    <n v="0.183"/>
    <n v="26.99"/>
    <n v="0"/>
  </r>
  <r>
    <x v="2891"/>
    <n v="0.183"/>
    <n v="26.99"/>
    <n v="0"/>
  </r>
  <r>
    <x v="2892"/>
    <n v="0.183"/>
    <n v="26.99"/>
    <n v="0"/>
  </r>
  <r>
    <x v="2893"/>
    <n v="0.183"/>
    <n v="27"/>
    <n v="0"/>
  </r>
  <r>
    <x v="2894"/>
    <n v="0.183"/>
    <n v="27"/>
    <n v="0"/>
  </r>
  <r>
    <x v="2895"/>
    <n v="0.183"/>
    <n v="27"/>
    <n v="0"/>
  </r>
  <r>
    <x v="2896"/>
    <n v="0.183"/>
    <n v="27.01"/>
    <n v="0"/>
  </r>
  <r>
    <x v="2897"/>
    <n v="0.183"/>
    <n v="27.01"/>
    <n v="0"/>
  </r>
  <r>
    <x v="2898"/>
    <n v="0.183"/>
    <n v="27.01"/>
    <n v="0"/>
  </r>
  <r>
    <x v="2899"/>
    <n v="0.183"/>
    <n v="27.02"/>
    <n v="0"/>
  </r>
  <r>
    <x v="2900"/>
    <n v="0.183"/>
    <n v="27.02"/>
    <n v="0"/>
  </r>
  <r>
    <x v="2901"/>
    <n v="0.18099999999999999"/>
    <n v="27.03"/>
    <n v="0"/>
  </r>
  <r>
    <x v="2902"/>
    <n v="0.18099999999999999"/>
    <n v="27.03"/>
    <n v="0"/>
  </r>
  <r>
    <x v="2903"/>
    <n v="0.18099999999999999"/>
    <n v="27.04"/>
    <n v="0"/>
  </r>
  <r>
    <x v="2904"/>
    <n v="0.18099999999999999"/>
    <n v="27.04"/>
    <n v="0"/>
  </r>
  <r>
    <x v="2905"/>
    <n v="0.18099999999999999"/>
    <n v="27.05"/>
    <n v="0"/>
  </r>
  <r>
    <x v="2906"/>
    <n v="0.18099999999999999"/>
    <n v="27.06"/>
    <n v="0"/>
  </r>
  <r>
    <x v="2907"/>
    <n v="0.18099999999999999"/>
    <n v="27.06"/>
    <n v="0"/>
  </r>
  <r>
    <x v="2908"/>
    <n v="0.18099999999999999"/>
    <n v="27.07"/>
    <n v="0"/>
  </r>
  <r>
    <x v="2909"/>
    <n v="0.18099999999999999"/>
    <n v="27.08"/>
    <n v="0"/>
  </r>
  <r>
    <x v="2910"/>
    <n v="0.18099999999999999"/>
    <n v="27.09"/>
    <n v="0"/>
  </r>
  <r>
    <x v="2911"/>
    <n v="0.182"/>
    <n v="27.1"/>
    <n v="0"/>
  </r>
  <r>
    <x v="2912"/>
    <n v="0.182"/>
    <n v="27.1"/>
    <n v="0"/>
  </r>
  <r>
    <x v="2913"/>
    <n v="0.182"/>
    <n v="27.11"/>
    <n v="0"/>
  </r>
  <r>
    <x v="2914"/>
    <n v="0.182"/>
    <n v="27.12"/>
    <n v="0"/>
  </r>
  <r>
    <x v="2915"/>
    <n v="0.182"/>
    <n v="27.13"/>
    <n v="0"/>
  </r>
  <r>
    <x v="2916"/>
    <n v="0.183"/>
    <n v="27.14"/>
    <n v="0"/>
  </r>
  <r>
    <x v="2917"/>
    <n v="0.183"/>
    <n v="27.15"/>
    <n v="0"/>
  </r>
  <r>
    <x v="2918"/>
    <n v="0.183"/>
    <n v="27.16"/>
    <n v="0"/>
  </r>
  <r>
    <x v="2919"/>
    <n v="0.183"/>
    <n v="27.17"/>
    <n v="0"/>
  </r>
  <r>
    <x v="2920"/>
    <n v="0.183"/>
    <n v="27.17"/>
    <n v="0"/>
  </r>
  <r>
    <x v="2921"/>
    <n v="0.183"/>
    <n v="27.18"/>
    <n v="0"/>
  </r>
  <r>
    <x v="2922"/>
    <n v="0.183"/>
    <n v="27.19"/>
    <n v="0"/>
  </r>
  <r>
    <x v="2923"/>
    <n v="0.183"/>
    <n v="27.19"/>
    <n v="0"/>
  </r>
  <r>
    <x v="2924"/>
    <n v="0.183"/>
    <n v="27.2"/>
    <n v="0"/>
  </r>
  <r>
    <x v="2925"/>
    <n v="0.183"/>
    <n v="27.21"/>
    <n v="0"/>
  </r>
  <r>
    <x v="2926"/>
    <n v="0.183"/>
    <n v="27.22"/>
    <n v="0"/>
  </r>
  <r>
    <x v="2927"/>
    <n v="0.184"/>
    <n v="27.22"/>
    <n v="0"/>
  </r>
  <r>
    <x v="2928"/>
    <n v="0.184"/>
    <n v="27.23"/>
    <n v="0"/>
  </r>
  <r>
    <x v="2929"/>
    <n v="0.184"/>
    <n v="27.24"/>
    <n v="0"/>
  </r>
  <r>
    <x v="2930"/>
    <n v="0.184"/>
    <n v="27.25"/>
    <n v="0"/>
  </r>
  <r>
    <x v="2931"/>
    <n v="0.184"/>
    <n v="27.25"/>
    <n v="0"/>
  </r>
  <r>
    <x v="2932"/>
    <n v="0.184"/>
    <n v="27.26"/>
    <n v="0"/>
  </r>
  <r>
    <x v="2933"/>
    <n v="0.184"/>
    <n v="27.27"/>
    <n v="0"/>
  </r>
  <r>
    <x v="2934"/>
    <n v="0.184"/>
    <n v="27.27"/>
    <n v="0"/>
  </r>
  <r>
    <x v="2935"/>
    <n v="0.184"/>
    <n v="27.28"/>
    <n v="0"/>
  </r>
  <r>
    <x v="2936"/>
    <n v="0.184"/>
    <n v="27.29"/>
    <n v="0"/>
  </r>
  <r>
    <x v="2937"/>
    <n v="0.184"/>
    <n v="27.29"/>
    <n v="0"/>
  </r>
  <r>
    <x v="2938"/>
    <n v="0.185"/>
    <n v="27.3"/>
    <n v="0"/>
  </r>
  <r>
    <x v="2939"/>
    <n v="0.185"/>
    <n v="27.31"/>
    <n v="0"/>
  </r>
  <r>
    <x v="2940"/>
    <n v="0.185"/>
    <n v="27.32"/>
    <n v="0"/>
  </r>
  <r>
    <x v="2941"/>
    <n v="0.185"/>
    <n v="27.32"/>
    <n v="0"/>
  </r>
  <r>
    <x v="2942"/>
    <n v="0.185"/>
    <n v="27.33"/>
    <n v="0"/>
  </r>
  <r>
    <x v="2943"/>
    <n v="0.185"/>
    <n v="27.34"/>
    <n v="0"/>
  </r>
  <r>
    <x v="2944"/>
    <n v="0.185"/>
    <n v="27.34"/>
    <n v="0"/>
  </r>
  <r>
    <x v="2945"/>
    <n v="0.185"/>
    <n v="27.35"/>
    <n v="0"/>
  </r>
  <r>
    <x v="2946"/>
    <n v="0.185"/>
    <n v="27.36"/>
    <n v="0"/>
  </r>
  <r>
    <x v="2947"/>
    <n v="0.185"/>
    <n v="27.37"/>
    <n v="0"/>
  </r>
  <r>
    <x v="2948"/>
    <n v="0.186"/>
    <n v="27.37"/>
    <n v="0"/>
  </r>
  <r>
    <x v="2949"/>
    <n v="0.186"/>
    <n v="27.38"/>
    <n v="0"/>
  </r>
  <r>
    <x v="2950"/>
    <n v="0.185"/>
    <n v="27.39"/>
    <n v="0"/>
  </r>
  <r>
    <x v="2951"/>
    <n v="0.186"/>
    <n v="27.4"/>
    <n v="0"/>
  </r>
  <r>
    <x v="2952"/>
    <n v="0.186"/>
    <n v="27.41"/>
    <n v="0"/>
  </r>
  <r>
    <x v="2953"/>
    <n v="0.186"/>
    <n v="27.41"/>
    <n v="0"/>
  </r>
  <r>
    <x v="2954"/>
    <n v="0.186"/>
    <n v="27.42"/>
    <n v="0"/>
  </r>
  <r>
    <x v="2955"/>
    <n v="0.186"/>
    <n v="27.43"/>
    <n v="0"/>
  </r>
  <r>
    <x v="2956"/>
    <n v="0.186"/>
    <n v="27.43"/>
    <n v="0"/>
  </r>
  <r>
    <x v="2957"/>
    <n v="0.186"/>
    <n v="27.44"/>
    <n v="0"/>
  </r>
  <r>
    <x v="2958"/>
    <n v="0.186"/>
    <n v="27.44"/>
    <n v="0"/>
  </r>
  <r>
    <x v="2959"/>
    <n v="0.187"/>
    <n v="27.44"/>
    <n v="0"/>
  </r>
  <r>
    <x v="2960"/>
    <n v="0.187"/>
    <n v="27.45"/>
    <n v="0"/>
  </r>
  <r>
    <x v="2961"/>
    <n v="0.187"/>
    <n v="27.45"/>
    <n v="0"/>
  </r>
  <r>
    <x v="2962"/>
    <n v="0.187"/>
    <n v="27.45"/>
    <n v="0"/>
  </r>
  <r>
    <x v="2963"/>
    <n v="0.187"/>
    <n v="27.45"/>
    <n v="0"/>
  </r>
  <r>
    <x v="2964"/>
    <n v="0.187"/>
    <n v="27.45"/>
    <n v="0"/>
  </r>
  <r>
    <x v="2965"/>
    <n v="0.187"/>
    <n v="27.45"/>
    <n v="0"/>
  </r>
  <r>
    <x v="2966"/>
    <n v="0.188"/>
    <n v="27.45"/>
    <n v="0"/>
  </r>
  <r>
    <x v="2967"/>
    <n v="0.188"/>
    <n v="27.45"/>
    <n v="0"/>
  </r>
  <r>
    <x v="2968"/>
    <n v="0.187"/>
    <n v="27.45"/>
    <n v="0"/>
  </r>
  <r>
    <x v="2969"/>
    <n v="0.187"/>
    <n v="27.44"/>
    <n v="0"/>
  </r>
  <r>
    <x v="2970"/>
    <n v="0.188"/>
    <n v="27.44"/>
    <n v="0"/>
  </r>
  <r>
    <x v="2971"/>
    <n v="0.19"/>
    <n v="27.44"/>
    <n v="0"/>
  </r>
  <r>
    <x v="2972"/>
    <n v="0.19400000000000001"/>
    <n v="27.42"/>
    <n v="0"/>
  </r>
  <r>
    <x v="2973"/>
    <n v="0.19700000000000001"/>
    <n v="27.4"/>
    <n v="0"/>
  </r>
  <r>
    <x v="2974"/>
    <n v="0.20599999999999999"/>
    <n v="27.38"/>
    <n v="0"/>
  </r>
  <r>
    <x v="2975"/>
    <n v="0.20899999999999999"/>
    <n v="27.35"/>
    <n v="0"/>
  </r>
  <r>
    <x v="2976"/>
    <n v="0.21099999999999999"/>
    <n v="27.33"/>
    <n v="0"/>
  </r>
  <r>
    <x v="2977"/>
    <n v="0.21099999999999999"/>
    <n v="27.32"/>
    <n v="0"/>
  </r>
  <r>
    <x v="2978"/>
    <n v="0.20899999999999999"/>
    <n v="27.3"/>
    <n v="0"/>
  </r>
  <r>
    <x v="2979"/>
    <n v="0.20899999999999999"/>
    <n v="27.29"/>
    <n v="0"/>
  </r>
  <r>
    <x v="2980"/>
    <n v="0.20699999999999999"/>
    <n v="27.27"/>
    <n v="0"/>
  </r>
  <r>
    <x v="2981"/>
    <n v="0.20599999999999999"/>
    <n v="27.24"/>
    <n v="0"/>
  </r>
  <r>
    <x v="2982"/>
    <n v="0.20399999999999999"/>
    <n v="27.22"/>
    <n v="0"/>
  </r>
  <r>
    <x v="2983"/>
    <n v="0.20399999999999999"/>
    <n v="27.2"/>
    <n v="0"/>
  </r>
  <r>
    <x v="2984"/>
    <n v="0.21"/>
    <n v="27.18"/>
    <n v="0"/>
  </r>
  <r>
    <x v="2985"/>
    <n v="0.21"/>
    <n v="27.16"/>
    <n v="0"/>
  </r>
  <r>
    <x v="2986"/>
    <n v="0.20899999999999999"/>
    <n v="27.14"/>
    <n v="0"/>
  </r>
  <r>
    <x v="2987"/>
    <n v="0.20799999999999999"/>
    <n v="27.12"/>
    <n v="0"/>
  </r>
  <r>
    <x v="2988"/>
    <n v="0.20699999999999999"/>
    <n v="27.1"/>
    <n v="0"/>
  </r>
  <r>
    <x v="2989"/>
    <n v="0.20499999999999999"/>
    <n v="27.08"/>
    <n v="0"/>
  </r>
  <r>
    <x v="2990"/>
    <n v="0.20399999999999999"/>
    <n v="27.06"/>
    <n v="0"/>
  </r>
  <r>
    <x v="2991"/>
    <n v="0.20200000000000001"/>
    <n v="27.05"/>
    <n v="0"/>
  </r>
  <r>
    <x v="2992"/>
    <n v="0.20100000000000001"/>
    <n v="27.03"/>
    <n v="0"/>
  </r>
  <r>
    <x v="2993"/>
    <n v="0.2"/>
    <n v="27.02"/>
    <n v="0"/>
  </r>
  <r>
    <x v="2994"/>
    <n v="0.19900000000000001"/>
    <n v="27.01"/>
    <n v="0"/>
  </r>
  <r>
    <x v="2995"/>
    <n v="0.19800000000000001"/>
    <n v="27"/>
    <n v="0"/>
  </r>
  <r>
    <x v="2996"/>
    <n v="0.19700000000000001"/>
    <n v="26.99"/>
    <n v="0"/>
  </r>
  <r>
    <x v="2997"/>
    <n v="0.19700000000000001"/>
    <n v="26.98"/>
    <n v="0"/>
  </r>
  <r>
    <x v="2998"/>
    <n v="0.19600000000000001"/>
    <n v="26.97"/>
    <n v="0"/>
  </r>
  <r>
    <x v="2999"/>
    <n v="0.19500000000000001"/>
    <n v="26.96"/>
    <n v="0"/>
  </r>
  <r>
    <x v="3000"/>
    <n v="0.19400000000000001"/>
    <n v="26.95"/>
    <n v="0"/>
  </r>
  <r>
    <x v="3001"/>
    <n v="0.193"/>
    <n v="26.94"/>
    <n v="0"/>
  </r>
  <r>
    <x v="3002"/>
    <n v="0.193"/>
    <n v="26.94"/>
    <n v="0"/>
  </r>
  <r>
    <x v="3003"/>
    <n v="0.192"/>
    <n v="26.93"/>
    <n v="0"/>
  </r>
  <r>
    <x v="3004"/>
    <n v="0.192"/>
    <n v="26.92"/>
    <n v="0"/>
  </r>
  <r>
    <x v="3005"/>
    <n v="0.191"/>
    <n v="26.91"/>
    <n v="0"/>
  </r>
  <r>
    <x v="3006"/>
    <n v="0.191"/>
    <n v="26.9"/>
    <n v="0"/>
  </r>
  <r>
    <x v="3007"/>
    <n v="0.191"/>
    <n v="26.89"/>
    <n v="0"/>
  </r>
  <r>
    <x v="3008"/>
    <n v="0.19"/>
    <n v="26.88"/>
    <n v="0"/>
  </r>
  <r>
    <x v="3009"/>
    <n v="0.189"/>
    <n v="26.87"/>
    <n v="0"/>
  </r>
  <r>
    <x v="3010"/>
    <n v="0.189"/>
    <n v="26.87"/>
    <n v="0"/>
  </r>
  <r>
    <x v="3011"/>
    <n v="0.188"/>
    <n v="26.86"/>
    <n v="0"/>
  </r>
  <r>
    <x v="3012"/>
    <n v="0.188"/>
    <n v="26.85"/>
    <n v="0"/>
  </r>
  <r>
    <x v="3013"/>
    <n v="0.188"/>
    <n v="26.85"/>
    <n v="0"/>
  </r>
  <r>
    <x v="3014"/>
    <n v="0.187"/>
    <n v="26.84"/>
    <n v="0"/>
  </r>
  <r>
    <x v="3015"/>
    <n v="0.187"/>
    <n v="26.84"/>
    <n v="0"/>
  </r>
  <r>
    <x v="3016"/>
    <n v="0.187"/>
    <n v="26.84"/>
    <n v="0"/>
  </r>
  <r>
    <x v="3017"/>
    <n v="0.188"/>
    <n v="26.83"/>
    <n v="0"/>
  </r>
  <r>
    <x v="3018"/>
    <n v="0.187"/>
    <n v="26.83"/>
    <n v="0"/>
  </r>
  <r>
    <x v="3019"/>
    <n v="0.187"/>
    <n v="26.82"/>
    <n v="0"/>
  </r>
  <r>
    <x v="3020"/>
    <n v="0.187"/>
    <n v="26.82"/>
    <n v="0"/>
  </r>
  <r>
    <x v="3021"/>
    <n v="0.187"/>
    <n v="26.81"/>
    <n v="0"/>
  </r>
  <r>
    <x v="3022"/>
    <n v="0.187"/>
    <n v="26.8"/>
    <n v="0"/>
  </r>
  <r>
    <x v="3023"/>
    <n v="0.186"/>
    <n v="26.8"/>
    <n v="0"/>
  </r>
  <r>
    <x v="3024"/>
    <n v="0.186"/>
    <n v="26.79"/>
    <n v="0"/>
  </r>
  <r>
    <x v="3025"/>
    <n v="0.185"/>
    <n v="26.79"/>
    <n v="0"/>
  </r>
  <r>
    <x v="3026"/>
    <n v="0.185"/>
    <n v="26.78"/>
    <n v="0"/>
  </r>
  <r>
    <x v="3027"/>
    <n v="0.186"/>
    <n v="26.78"/>
    <n v="0"/>
  </r>
  <r>
    <x v="3028"/>
    <n v="0.186"/>
    <n v="26.77"/>
    <n v="0"/>
  </r>
  <r>
    <x v="3029"/>
    <n v="0.186"/>
    <n v="26.77"/>
    <n v="0"/>
  </r>
  <r>
    <x v="3030"/>
    <n v="0.186"/>
    <n v="26.76"/>
    <n v="0"/>
  </r>
  <r>
    <x v="3031"/>
    <n v="0.185"/>
    <n v="26.76"/>
    <n v="0"/>
  </r>
  <r>
    <x v="3032"/>
    <n v="0.185"/>
    <n v="26.75"/>
    <n v="0"/>
  </r>
  <r>
    <x v="3033"/>
    <n v="0.185"/>
    <n v="26.75"/>
    <n v="0"/>
  </r>
  <r>
    <x v="3034"/>
    <n v="0.185"/>
    <n v="26.74"/>
    <n v="0"/>
  </r>
  <r>
    <x v="3035"/>
    <n v="0.185"/>
    <n v="26.74"/>
    <n v="0"/>
  </r>
  <r>
    <x v="3036"/>
    <n v="0.185"/>
    <n v="26.73"/>
    <n v="0"/>
  </r>
  <r>
    <x v="3037"/>
    <n v="0.185"/>
    <n v="26.73"/>
    <n v="0"/>
  </r>
  <r>
    <x v="3038"/>
    <n v="0.185"/>
    <n v="26.72"/>
    <n v="0"/>
  </r>
  <r>
    <x v="3039"/>
    <n v="0.185"/>
    <n v="26.72"/>
    <n v="0"/>
  </r>
  <r>
    <x v="3040"/>
    <n v="0.185"/>
    <n v="26.71"/>
    <n v="0"/>
  </r>
  <r>
    <x v="3041"/>
    <n v="0.185"/>
    <n v="26.71"/>
    <n v="0"/>
  </r>
  <r>
    <x v="3042"/>
    <n v="0.185"/>
    <n v="26.7"/>
    <n v="0"/>
  </r>
  <r>
    <x v="3043"/>
    <n v="0.185"/>
    <n v="26.7"/>
    <n v="0"/>
  </r>
  <r>
    <x v="3044"/>
    <n v="0.185"/>
    <n v="26.7"/>
    <n v="0"/>
  </r>
  <r>
    <x v="3045"/>
    <n v="0.185"/>
    <n v="26.69"/>
    <n v="0"/>
  </r>
  <r>
    <x v="3046"/>
    <n v="0.185"/>
    <n v="26.69"/>
    <n v="0"/>
  </r>
  <r>
    <x v="3047"/>
    <n v="0.185"/>
    <n v="26.69"/>
    <n v="0"/>
  </r>
  <r>
    <x v="3048"/>
    <n v="0.185"/>
    <n v="26.69"/>
    <n v="0"/>
  </r>
  <r>
    <x v="3049"/>
    <n v="0.185"/>
    <n v="26.69"/>
    <n v="0"/>
  </r>
  <r>
    <x v="3050"/>
    <n v="0.185"/>
    <n v="26.69"/>
    <n v="0"/>
  </r>
  <r>
    <x v="3051"/>
    <n v="0.185"/>
    <n v="26.68"/>
    <n v="0"/>
  </r>
  <r>
    <x v="3052"/>
    <n v="0.184"/>
    <n v="26.68"/>
    <n v="0"/>
  </r>
  <r>
    <x v="3053"/>
    <n v="0.184"/>
    <n v="26.68"/>
    <n v="0"/>
  </r>
  <r>
    <x v="3054"/>
    <n v="0.184"/>
    <n v="26.68"/>
    <n v="0"/>
  </r>
  <r>
    <x v="3055"/>
    <n v="0.184"/>
    <n v="26.68"/>
    <n v="0"/>
  </r>
  <r>
    <x v="3056"/>
    <n v="0.184"/>
    <n v="26.67"/>
    <n v="0"/>
  </r>
  <r>
    <x v="3057"/>
    <n v="0.184"/>
    <n v="26.67"/>
    <n v="0"/>
  </r>
  <r>
    <x v="3058"/>
    <n v="0.184"/>
    <n v="26.67"/>
    <n v="0"/>
  </r>
  <r>
    <x v="3059"/>
    <n v="0.184"/>
    <n v="26.67"/>
    <n v="0"/>
  </r>
  <r>
    <x v="3060"/>
    <n v="0.184"/>
    <n v="26.67"/>
    <n v="0"/>
  </r>
  <r>
    <x v="3061"/>
    <n v="0.184"/>
    <n v="26.66"/>
    <n v="0"/>
  </r>
  <r>
    <x v="3062"/>
    <n v="0.184"/>
    <n v="26.66"/>
    <n v="0"/>
  </r>
  <r>
    <x v="3063"/>
    <n v="0.184"/>
    <n v="26.66"/>
    <n v="0"/>
  </r>
  <r>
    <x v="3064"/>
    <n v="0.184"/>
    <n v="26.66"/>
    <n v="0"/>
  </r>
  <r>
    <x v="3065"/>
    <n v="0.184"/>
    <n v="26.66"/>
    <n v="0"/>
  </r>
  <r>
    <x v="3066"/>
    <n v="0.184"/>
    <n v="26.66"/>
    <n v="0"/>
  </r>
  <r>
    <x v="3067"/>
    <n v="0.184"/>
    <n v="26.65"/>
    <n v="0"/>
  </r>
  <r>
    <x v="3068"/>
    <n v="0.184"/>
    <n v="26.65"/>
    <n v="0"/>
  </r>
  <r>
    <x v="3069"/>
    <n v="0.184"/>
    <n v="26.64"/>
    <n v="0"/>
  </r>
  <r>
    <x v="3070"/>
    <n v="0.184"/>
    <n v="26.64"/>
    <n v="0"/>
  </r>
  <r>
    <x v="3071"/>
    <n v="0.184"/>
    <n v="26.64"/>
    <n v="0"/>
  </r>
  <r>
    <x v="3072"/>
    <n v="0.184"/>
    <n v="26.64"/>
    <n v="0"/>
  </r>
  <r>
    <x v="3073"/>
    <n v="0.184"/>
    <n v="26.63"/>
    <n v="0"/>
  </r>
  <r>
    <x v="3074"/>
    <n v="0.184"/>
    <n v="26.63"/>
    <n v="0"/>
  </r>
  <r>
    <x v="3075"/>
    <n v="0.184"/>
    <n v="26.63"/>
    <n v="0"/>
  </r>
  <r>
    <x v="3076"/>
    <n v="0.184"/>
    <n v="26.63"/>
    <n v="0"/>
  </r>
  <r>
    <x v="3077"/>
    <n v="0.184"/>
    <n v="26.62"/>
    <n v="0"/>
  </r>
  <r>
    <x v="3078"/>
    <n v="0.184"/>
    <n v="26.62"/>
    <n v="0"/>
  </r>
  <r>
    <x v="3079"/>
    <n v="0.184"/>
    <n v="26.62"/>
    <n v="0"/>
  </r>
  <r>
    <x v="3080"/>
    <n v="0.184"/>
    <n v="26.62"/>
    <n v="0"/>
  </r>
  <r>
    <x v="3081"/>
    <n v="0.184"/>
    <n v="26.62"/>
    <n v="0"/>
  </r>
  <r>
    <x v="3082"/>
    <n v="0.184"/>
    <n v="26.62"/>
    <n v="0"/>
  </r>
  <r>
    <x v="3083"/>
    <n v="0.184"/>
    <n v="26.62"/>
    <n v="0"/>
  </r>
  <r>
    <x v="3084"/>
    <n v="0.184"/>
    <n v="26.62"/>
    <n v="0"/>
  </r>
  <r>
    <x v="3085"/>
    <n v="0.184"/>
    <n v="26.62"/>
    <n v="0"/>
  </r>
  <r>
    <x v="3086"/>
    <n v="0.184"/>
    <n v="26.62"/>
    <n v="0"/>
  </r>
  <r>
    <x v="3087"/>
    <n v="0.184"/>
    <n v="26.62"/>
    <n v="0"/>
  </r>
  <r>
    <x v="3088"/>
    <n v="0.185"/>
    <n v="26.62"/>
    <n v="0"/>
  </r>
  <r>
    <x v="3089"/>
    <n v="0.185"/>
    <n v="26.61"/>
    <n v="0"/>
  </r>
  <r>
    <x v="3090"/>
    <n v="0.186"/>
    <n v="26.61"/>
    <n v="0"/>
  </r>
  <r>
    <x v="3091"/>
    <n v="0.185"/>
    <n v="26.6"/>
    <n v="0"/>
  </r>
  <r>
    <x v="3092"/>
    <n v="0.186"/>
    <n v="26.59"/>
    <n v="0"/>
  </r>
  <r>
    <x v="3093"/>
    <n v="0.186"/>
    <n v="26.59"/>
    <n v="0"/>
  </r>
  <r>
    <x v="3094"/>
    <n v="0.186"/>
    <n v="26.58"/>
    <n v="0"/>
  </r>
  <r>
    <x v="3095"/>
    <n v="0.186"/>
    <n v="26.57"/>
    <n v="0"/>
  </r>
  <r>
    <x v="3096"/>
    <n v="0.185"/>
    <n v="26.57"/>
    <n v="0"/>
  </r>
  <r>
    <x v="3097"/>
    <n v="0.186"/>
    <n v="26.56"/>
    <n v="0"/>
  </r>
  <r>
    <x v="3098"/>
    <n v="0.186"/>
    <n v="26.56"/>
    <n v="0"/>
  </r>
  <r>
    <x v="3099"/>
    <n v="0.186"/>
    <n v="26.56"/>
    <n v="0"/>
  </r>
  <r>
    <x v="3100"/>
    <n v="0.185"/>
    <n v="26.56"/>
    <n v="0"/>
  </r>
  <r>
    <x v="3101"/>
    <n v="0.185"/>
    <n v="26.55"/>
    <n v="0"/>
  </r>
  <r>
    <x v="3102"/>
    <n v="0.185"/>
    <n v="26.55"/>
    <n v="0"/>
  </r>
  <r>
    <x v="3103"/>
    <n v="0.185"/>
    <n v="26.55"/>
    <n v="0"/>
  </r>
  <r>
    <x v="3104"/>
    <n v="0.185"/>
    <n v="26.54"/>
    <n v="0"/>
  </r>
  <r>
    <x v="3105"/>
    <n v="0.185"/>
    <n v="26.54"/>
    <n v="0"/>
  </r>
  <r>
    <x v="3106"/>
    <n v="0.185"/>
    <n v="26.54"/>
    <n v="0"/>
  </r>
  <r>
    <x v="3107"/>
    <n v="0.185"/>
    <n v="26.54"/>
    <n v="0"/>
  </r>
  <r>
    <x v="3108"/>
    <n v="0.185"/>
    <n v="26.53"/>
    <n v="0"/>
  </r>
  <r>
    <x v="3109"/>
    <n v="0.185"/>
    <n v="26.53"/>
    <n v="0"/>
  </r>
  <r>
    <x v="3110"/>
    <n v="0.185"/>
    <n v="26.53"/>
    <n v="0"/>
  </r>
  <r>
    <x v="3111"/>
    <n v="0.185"/>
    <n v="26.53"/>
    <n v="0"/>
  </r>
  <r>
    <x v="3112"/>
    <n v="0.185"/>
    <n v="26.52"/>
    <n v="0"/>
  </r>
  <r>
    <x v="3113"/>
    <n v="0.185"/>
    <n v="26.52"/>
    <n v="0"/>
  </r>
  <r>
    <x v="3114"/>
    <n v="0.185"/>
    <n v="26.52"/>
    <n v="0"/>
  </r>
  <r>
    <x v="3115"/>
    <n v="0.185"/>
    <n v="26.52"/>
    <n v="0"/>
  </r>
  <r>
    <x v="3116"/>
    <n v="0.186"/>
    <n v="26.51"/>
    <n v="0"/>
  </r>
  <r>
    <x v="3117"/>
    <n v="0.186"/>
    <n v="26.51"/>
    <n v="0"/>
  </r>
  <r>
    <x v="3118"/>
    <n v="0.186"/>
    <n v="26.51"/>
    <n v="0"/>
  </r>
  <r>
    <x v="3119"/>
    <n v="0.186"/>
    <n v="26.51"/>
    <n v="0"/>
  </r>
  <r>
    <x v="3120"/>
    <n v="0.185"/>
    <n v="26.51"/>
    <n v="0"/>
  </r>
  <r>
    <x v="3121"/>
    <n v="0.185"/>
    <n v="26.5"/>
    <n v="0"/>
  </r>
  <r>
    <x v="3122"/>
    <n v="0.186"/>
    <n v="26.5"/>
    <n v="0"/>
  </r>
  <r>
    <x v="3123"/>
    <n v="0.186"/>
    <n v="26.5"/>
    <n v="0"/>
  </r>
  <r>
    <x v="3124"/>
    <n v="0.186"/>
    <n v="26.5"/>
    <n v="0"/>
  </r>
  <r>
    <x v="3125"/>
    <n v="0.186"/>
    <n v="26.5"/>
    <n v="0"/>
  </r>
  <r>
    <x v="3126"/>
    <n v="0.186"/>
    <n v="26.49"/>
    <n v="0"/>
  </r>
  <r>
    <x v="3127"/>
    <n v="0.186"/>
    <n v="26.49"/>
    <n v="0"/>
  </r>
  <r>
    <x v="3128"/>
    <n v="0.186"/>
    <n v="26.49"/>
    <n v="0"/>
  </r>
  <r>
    <x v="3129"/>
    <n v="0.186"/>
    <n v="26.48"/>
    <n v="0"/>
  </r>
  <r>
    <x v="3130"/>
    <n v="0.186"/>
    <n v="26.48"/>
    <n v="0"/>
  </r>
  <r>
    <x v="3131"/>
    <n v="0.186"/>
    <n v="26.48"/>
    <n v="0"/>
  </r>
  <r>
    <x v="3132"/>
    <n v="0.186"/>
    <n v="26.48"/>
    <n v="0"/>
  </r>
  <r>
    <x v="3133"/>
    <n v="0.186"/>
    <n v="26.47"/>
    <n v="0"/>
  </r>
  <r>
    <x v="3134"/>
    <n v="0.186"/>
    <n v="26.47"/>
    <n v="0"/>
  </r>
  <r>
    <x v="3135"/>
    <n v="0.187"/>
    <n v="26.47"/>
    <n v="0"/>
  </r>
  <r>
    <x v="3136"/>
    <n v="0.188"/>
    <n v="26.46"/>
    <n v="0"/>
  </r>
  <r>
    <x v="3137"/>
    <n v="0.188"/>
    <n v="26.45"/>
    <n v="0"/>
  </r>
  <r>
    <x v="3138"/>
    <n v="0.189"/>
    <n v="26.45"/>
    <n v="0"/>
  </r>
  <r>
    <x v="3139"/>
    <n v="0.189"/>
    <n v="26.45"/>
    <n v="0"/>
  </r>
  <r>
    <x v="3140"/>
    <n v="0.19"/>
    <n v="26.44"/>
    <n v="0"/>
  </r>
  <r>
    <x v="3141"/>
    <n v="0.19"/>
    <n v="26.44"/>
    <n v="0"/>
  </r>
  <r>
    <x v="3142"/>
    <n v="0.192"/>
    <n v="26.43"/>
    <n v="0"/>
  </r>
  <r>
    <x v="3143"/>
    <n v="0.193"/>
    <n v="26.42"/>
    <n v="0"/>
  </r>
  <r>
    <x v="3144"/>
    <n v="0.193"/>
    <n v="26.42"/>
    <n v="0"/>
  </r>
  <r>
    <x v="3145"/>
    <n v="0.19400000000000001"/>
    <n v="26.41"/>
    <n v="0"/>
  </r>
  <r>
    <x v="3146"/>
    <n v="0.19500000000000001"/>
    <n v="26.41"/>
    <n v="0"/>
  </r>
  <r>
    <x v="3147"/>
    <n v="0.19500000000000001"/>
    <n v="26.41"/>
    <n v="0"/>
  </r>
  <r>
    <x v="3148"/>
    <n v="0.19500000000000001"/>
    <n v="26.41"/>
    <n v="0"/>
  </r>
  <r>
    <x v="3149"/>
    <n v="0.19400000000000001"/>
    <n v="26.41"/>
    <n v="0"/>
  </r>
  <r>
    <x v="3150"/>
    <n v="0.19500000000000001"/>
    <n v="26.4"/>
    <n v="0"/>
  </r>
  <r>
    <x v="3151"/>
    <n v="0.19500000000000001"/>
    <n v="26.4"/>
    <n v="0"/>
  </r>
  <r>
    <x v="3152"/>
    <n v="0.19400000000000001"/>
    <n v="26.4"/>
    <n v="0"/>
  </r>
  <r>
    <x v="3153"/>
    <n v="0.19400000000000001"/>
    <n v="26.39"/>
    <n v="0"/>
  </r>
  <r>
    <x v="3154"/>
    <n v="0.19400000000000001"/>
    <n v="26.39"/>
    <n v="0"/>
  </r>
  <r>
    <x v="3155"/>
    <n v="0.193"/>
    <n v="26.38"/>
    <n v="0"/>
  </r>
  <r>
    <x v="3156"/>
    <n v="0.19400000000000001"/>
    <n v="26.37"/>
    <n v="0"/>
  </r>
  <r>
    <x v="3157"/>
    <n v="0.19500000000000001"/>
    <n v="26.36"/>
    <n v="0"/>
  </r>
  <r>
    <x v="3158"/>
    <n v="0.19700000000000001"/>
    <n v="26.35"/>
    <n v="0"/>
  </r>
  <r>
    <x v="3159"/>
    <n v="0.19900000000000001"/>
    <n v="26.34"/>
    <n v="0"/>
  </r>
  <r>
    <x v="3160"/>
    <n v="0.2"/>
    <n v="26.34"/>
    <n v="0"/>
  </r>
  <r>
    <x v="3161"/>
    <n v="0.20499999999999999"/>
    <n v="26.33"/>
    <n v="0"/>
  </r>
  <r>
    <x v="3162"/>
    <n v="0.216"/>
    <n v="26.31"/>
    <n v="0"/>
  </r>
  <r>
    <x v="3163"/>
    <n v="0.22600000000000001"/>
    <n v="26.3"/>
    <n v="0"/>
  </r>
  <r>
    <x v="3164"/>
    <n v="0.23300000000000001"/>
    <n v="26.29"/>
    <n v="0"/>
  </r>
  <r>
    <x v="3165"/>
    <n v="0.24199999999999999"/>
    <n v="26.27"/>
    <n v="0"/>
  </r>
  <r>
    <x v="3166"/>
    <n v="0.253"/>
    <n v="26.25"/>
    <n v="0"/>
  </r>
  <r>
    <x v="3167"/>
    <n v="0.26200000000000001"/>
    <n v="26.23"/>
    <n v="0"/>
  </r>
  <r>
    <x v="3168"/>
    <n v="0.27500000000000002"/>
    <n v="26.2"/>
    <n v="0"/>
  </r>
  <r>
    <x v="3169"/>
    <n v="0.29699999999999999"/>
    <n v="26.18"/>
    <n v="0"/>
  </r>
  <r>
    <x v="3170"/>
    <n v="0.30099999999999999"/>
    <n v="26.15"/>
    <n v="0"/>
  </r>
  <r>
    <x v="3171"/>
    <n v="0.29799999999999999"/>
    <n v="26.11"/>
    <n v="0"/>
  </r>
  <r>
    <x v="3172"/>
    <n v="0.29499999999999998"/>
    <n v="26.07"/>
    <n v="0"/>
  </r>
  <r>
    <x v="3173"/>
    <n v="0.28699999999999998"/>
    <n v="26.04"/>
    <n v="0"/>
  </r>
  <r>
    <x v="3174"/>
    <n v="0.27800000000000002"/>
    <n v="26.02"/>
    <n v="0"/>
  </r>
  <r>
    <x v="3175"/>
    <n v="0.26900000000000002"/>
    <n v="26"/>
    <n v="0"/>
  </r>
  <r>
    <x v="3176"/>
    <n v="0.26100000000000001"/>
    <n v="25.99"/>
    <n v="0"/>
  </r>
  <r>
    <x v="3177"/>
    <n v="0.255"/>
    <n v="25.99"/>
    <n v="0"/>
  </r>
  <r>
    <x v="3178"/>
    <n v="0.25"/>
    <n v="26"/>
    <n v="0"/>
  </r>
  <r>
    <x v="3179"/>
    <n v="0.245"/>
    <n v="26"/>
    <n v="0"/>
  </r>
  <r>
    <x v="3180"/>
    <n v="0.24199999999999999"/>
    <n v="26.01"/>
    <n v="0"/>
  </r>
  <r>
    <x v="3181"/>
    <n v="0.23899999999999999"/>
    <n v="26.02"/>
    <n v="0"/>
  </r>
  <r>
    <x v="3182"/>
    <n v="0.23599999999999999"/>
    <n v="26.03"/>
    <n v="0"/>
  </r>
  <r>
    <x v="3183"/>
    <n v="0.23400000000000001"/>
    <n v="26.04"/>
    <n v="0"/>
  </r>
  <r>
    <x v="3184"/>
    <n v="0.23200000000000001"/>
    <n v="26.05"/>
    <n v="0"/>
  </r>
  <r>
    <x v="3185"/>
    <n v="0.23"/>
    <n v="26.06"/>
    <n v="0"/>
  </r>
  <r>
    <x v="3186"/>
    <n v="0.22900000000000001"/>
    <n v="26.07"/>
    <n v="0"/>
  </r>
  <r>
    <x v="3187"/>
    <n v="0.22700000000000001"/>
    <n v="26.08"/>
    <n v="0"/>
  </r>
  <r>
    <x v="3188"/>
    <n v="0.22600000000000001"/>
    <n v="26.09"/>
    <n v="0"/>
  </r>
  <r>
    <x v="3189"/>
    <n v="0.22500000000000001"/>
    <n v="26.1"/>
    <n v="0"/>
  </r>
  <r>
    <x v="3190"/>
    <n v="0.224"/>
    <n v="26.1"/>
    <n v="0"/>
  </r>
  <r>
    <x v="3191"/>
    <n v="0.223"/>
    <n v="26.11"/>
    <n v="0"/>
  </r>
  <r>
    <x v="3192"/>
    <n v="0.222"/>
    <n v="26.11"/>
    <n v="0"/>
  </r>
  <r>
    <x v="3193"/>
    <n v="0.222"/>
    <n v="26.12"/>
    <n v="0"/>
  </r>
  <r>
    <x v="3194"/>
    <n v="0.222"/>
    <n v="26.12"/>
    <n v="0"/>
  </r>
  <r>
    <x v="3195"/>
    <n v="0.222"/>
    <n v="26.13"/>
    <n v="0"/>
  </r>
  <r>
    <x v="3196"/>
    <n v="0.222"/>
    <n v="26.13"/>
    <n v="0"/>
  </r>
  <r>
    <x v="3197"/>
    <n v="0.222"/>
    <n v="26.14"/>
    <n v="0"/>
  </r>
  <r>
    <x v="3198"/>
    <n v="0.222"/>
    <n v="26.14"/>
    <n v="0"/>
  </r>
  <r>
    <x v="3199"/>
    <n v="0.222"/>
    <n v="26.15"/>
    <n v="0"/>
  </r>
  <r>
    <x v="3200"/>
    <n v="0.221"/>
    <n v="26.15"/>
    <n v="0"/>
  </r>
  <r>
    <x v="3201"/>
    <n v="0.221"/>
    <n v="26.16"/>
    <n v="0"/>
  </r>
  <r>
    <x v="3202"/>
    <n v="0.221"/>
    <n v="26.16"/>
    <n v="0"/>
  </r>
  <r>
    <x v="3203"/>
    <n v="0.22"/>
    <n v="26.16"/>
    <n v="0"/>
  </r>
  <r>
    <x v="3204"/>
    <n v="0.22"/>
    <n v="26.16"/>
    <n v="0"/>
  </r>
  <r>
    <x v="3205"/>
    <n v="0.22"/>
    <n v="26.17"/>
    <n v="0"/>
  </r>
  <r>
    <x v="3206"/>
    <n v="0.219"/>
    <n v="26.17"/>
    <n v="0"/>
  </r>
  <r>
    <x v="3207"/>
    <n v="0.219"/>
    <n v="26.17"/>
    <n v="0"/>
  </r>
  <r>
    <x v="3208"/>
    <n v="0.218"/>
    <n v="26.17"/>
    <n v="0"/>
  </r>
  <r>
    <x v="3209"/>
    <n v="0.218"/>
    <n v="26.17"/>
    <n v="0"/>
  </r>
  <r>
    <x v="3210"/>
    <n v="0.218"/>
    <n v="26.17"/>
    <n v="0"/>
  </r>
  <r>
    <x v="3211"/>
    <n v="0.218"/>
    <n v="26.17"/>
    <n v="0"/>
  </r>
  <r>
    <x v="3212"/>
    <n v="0.217"/>
    <n v="26.17"/>
    <n v="0"/>
  </r>
  <r>
    <x v="3213"/>
    <n v="0.217"/>
    <n v="26.17"/>
    <n v="0"/>
  </r>
  <r>
    <x v="3214"/>
    <n v="0.217"/>
    <n v="26.17"/>
    <n v="0"/>
  </r>
  <r>
    <x v="3215"/>
    <n v="0.216"/>
    <n v="26.17"/>
    <n v="0"/>
  </r>
  <r>
    <x v="3216"/>
    <n v="0.216"/>
    <n v="26.18"/>
    <n v="0"/>
  </r>
  <r>
    <x v="3217"/>
    <n v="0.216"/>
    <n v="26.19"/>
    <n v="0"/>
  </r>
  <r>
    <x v="3218"/>
    <n v="0.215"/>
    <n v="26.19"/>
    <n v="0"/>
  </r>
  <r>
    <x v="3219"/>
    <n v="0.215"/>
    <n v="26.2"/>
    <n v="0"/>
  </r>
  <r>
    <x v="3220"/>
    <n v="0.215"/>
    <n v="26.2"/>
    <n v="0"/>
  </r>
  <r>
    <x v="3221"/>
    <n v="0.215"/>
    <n v="26.21"/>
    <n v="0"/>
  </r>
  <r>
    <x v="3222"/>
    <n v="0.215"/>
    <n v="26.21"/>
    <n v="0"/>
  </r>
  <r>
    <x v="3223"/>
    <n v="0.215"/>
    <n v="26.21"/>
    <n v="0"/>
  </r>
  <r>
    <x v="3224"/>
    <n v="0.214"/>
    <n v="26.22"/>
    <n v="0"/>
  </r>
  <r>
    <x v="3225"/>
    <n v="0.214"/>
    <n v="26.22"/>
    <n v="0"/>
  </r>
  <r>
    <x v="3226"/>
    <n v="0.21299999999999999"/>
    <n v="26.22"/>
    <n v="0"/>
  </r>
  <r>
    <x v="3227"/>
    <n v="0.21299999999999999"/>
    <n v="26.23"/>
    <n v="0"/>
  </r>
  <r>
    <x v="3228"/>
    <n v="0.21299999999999999"/>
    <n v="26.23"/>
    <n v="0"/>
  </r>
  <r>
    <x v="3229"/>
    <n v="0.21299999999999999"/>
    <n v="26.23"/>
    <n v="0"/>
  </r>
  <r>
    <x v="3230"/>
    <n v="0.21299999999999999"/>
    <n v="26.23"/>
    <n v="0"/>
  </r>
  <r>
    <x v="3231"/>
    <n v="0.21199999999999999"/>
    <n v="26.23"/>
    <n v="0"/>
  </r>
  <r>
    <x v="3232"/>
    <n v="0.21199999999999999"/>
    <n v="26.22"/>
    <n v="0"/>
  </r>
  <r>
    <x v="3233"/>
    <n v="0.20799999999999999"/>
    <n v="26.22"/>
    <n v="0"/>
  </r>
  <r>
    <x v="3234"/>
    <n v="0.20799999999999999"/>
    <n v="26.22"/>
    <n v="0"/>
  </r>
  <r>
    <x v="3235"/>
    <n v="0.20799999999999999"/>
    <n v="26.22"/>
    <n v="0"/>
  </r>
  <r>
    <x v="3236"/>
    <n v="0.20699999999999999"/>
    <n v="26.22"/>
    <n v="0"/>
  </r>
  <r>
    <x v="3237"/>
    <n v="0.20699999999999999"/>
    <n v="26.21"/>
    <n v="0"/>
  </r>
  <r>
    <x v="3238"/>
    <n v="0.20699999999999999"/>
    <n v="26.21"/>
    <n v="0"/>
  </r>
  <r>
    <x v="3239"/>
    <n v="0.20699999999999999"/>
    <n v="26.21"/>
    <n v="0"/>
  </r>
  <r>
    <x v="3240"/>
    <n v="0.20699999999999999"/>
    <n v="26.2"/>
    <n v="0"/>
  </r>
  <r>
    <x v="3241"/>
    <n v="0.20699999999999999"/>
    <n v="26.2"/>
    <n v="0"/>
  </r>
  <r>
    <x v="3242"/>
    <n v="0.20699999999999999"/>
    <n v="26.2"/>
    <n v="0"/>
  </r>
  <r>
    <x v="3243"/>
    <n v="0.20699999999999999"/>
    <n v="26.2"/>
    <n v="0"/>
  </r>
  <r>
    <x v="3244"/>
    <n v="0.20699999999999999"/>
    <n v="26.2"/>
    <n v="0"/>
  </r>
  <r>
    <x v="3245"/>
    <n v="0.20699999999999999"/>
    <n v="26.19"/>
    <n v="0"/>
  </r>
  <r>
    <x v="3246"/>
    <n v="0.20699999999999999"/>
    <n v="26.19"/>
    <n v="0"/>
  </r>
  <r>
    <x v="3247"/>
    <n v="0.20699999999999999"/>
    <n v="26.19"/>
    <n v="0"/>
  </r>
  <r>
    <x v="3248"/>
    <n v="0.20699999999999999"/>
    <n v="26.18"/>
    <n v="0"/>
  </r>
  <r>
    <x v="3249"/>
    <n v="0.20699999999999999"/>
    <n v="26.18"/>
    <n v="0"/>
  </r>
  <r>
    <x v="3250"/>
    <n v="0.20699999999999999"/>
    <n v="26.18"/>
    <n v="0"/>
  </r>
  <r>
    <x v="3251"/>
    <n v="0.20699999999999999"/>
    <n v="26.17"/>
    <n v="0"/>
  </r>
  <r>
    <x v="3252"/>
    <n v="0.20799999999999999"/>
    <n v="26.17"/>
    <n v="0"/>
  </r>
  <r>
    <x v="3253"/>
    <n v="0.21"/>
    <n v="26.16"/>
    <n v="0"/>
  </r>
  <r>
    <x v="3254"/>
    <n v="0.217"/>
    <n v="26.15"/>
    <n v="0"/>
  </r>
  <r>
    <x v="3255"/>
    <n v="0.246"/>
    <n v="26.12"/>
    <n v="0"/>
  </r>
  <r>
    <x v="3256"/>
    <n v="0.28999999999999998"/>
    <n v="26.07"/>
    <n v="0"/>
  </r>
  <r>
    <x v="3257"/>
    <n v="0.3"/>
    <n v="25.99"/>
    <n v="0"/>
  </r>
  <r>
    <x v="3258"/>
    <n v="0.30399999999999999"/>
    <n v="25.93"/>
    <n v="0"/>
  </r>
  <r>
    <x v="3259"/>
    <n v="0.33400000000000002"/>
    <n v="25.88"/>
    <n v="0"/>
  </r>
  <r>
    <x v="3260"/>
    <n v="0.34499999999999997"/>
    <n v="25.84"/>
    <n v="0"/>
  </r>
  <r>
    <x v="3261"/>
    <n v="0.35"/>
    <n v="25.8"/>
    <n v="0"/>
  </r>
  <r>
    <x v="3262"/>
    <n v="0.35599999999999998"/>
    <n v="25.77"/>
    <n v="0"/>
  </r>
  <r>
    <x v="3263"/>
    <n v="0.39700000000000002"/>
    <n v="25.74"/>
    <n v="0"/>
  </r>
  <r>
    <x v="3264"/>
    <n v="0.45800000000000002"/>
    <n v="25.63"/>
    <n v="0"/>
  </r>
  <r>
    <x v="3265"/>
    <n v="0.49099999999999999"/>
    <n v="25.44"/>
    <n v="0"/>
  </r>
  <r>
    <x v="3266"/>
    <n v="0.53500000000000003"/>
    <n v="25.22"/>
    <n v="0"/>
  </r>
  <r>
    <x v="3267"/>
    <n v="0.498"/>
    <n v="25.12"/>
    <n v="0"/>
  </r>
  <r>
    <x v="3268"/>
    <n v="0.46"/>
    <n v="25.11"/>
    <n v="0"/>
  </r>
  <r>
    <x v="3269"/>
    <n v="0.438"/>
    <n v="25.13"/>
    <n v="0"/>
  </r>
  <r>
    <x v="3270"/>
    <n v="0.42"/>
    <n v="25.18"/>
    <n v="0"/>
  </r>
  <r>
    <x v="3271"/>
    <n v="0.40699999999999997"/>
    <n v="25.25"/>
    <n v="0"/>
  </r>
  <r>
    <x v="3272"/>
    <n v="0.39700000000000002"/>
    <n v="25.31"/>
    <n v="0"/>
  </r>
  <r>
    <x v="3273"/>
    <n v="0.38700000000000001"/>
    <n v="25.38"/>
    <n v="0"/>
  </r>
  <r>
    <x v="3274"/>
    <n v="0.377"/>
    <n v="25.45"/>
    <n v="0"/>
  </r>
  <r>
    <x v="3275"/>
    <n v="0.37"/>
    <n v="25.51"/>
    <n v="0"/>
  </r>
  <r>
    <x v="3276"/>
    <n v="0.36499999999999999"/>
    <n v="25.57"/>
    <n v="0"/>
  </r>
  <r>
    <x v="3277"/>
    <n v="0.35899999999999999"/>
    <n v="25.63"/>
    <n v="0"/>
  </r>
  <r>
    <x v="3278"/>
    <n v="0.35399999999999998"/>
    <n v="25.67"/>
    <n v="0"/>
  </r>
  <r>
    <x v="3279"/>
    <n v="0.35"/>
    <n v="25.72"/>
    <n v="0"/>
  </r>
  <r>
    <x v="3280"/>
    <n v="0.34599999999999997"/>
    <n v="25.76"/>
    <n v="0"/>
  </r>
  <r>
    <x v="3281"/>
    <n v="0.34300000000000003"/>
    <n v="25.79"/>
    <n v="0"/>
  </r>
  <r>
    <x v="3282"/>
    <n v="0.34"/>
    <n v="25.82"/>
    <n v="0"/>
  </r>
  <r>
    <x v="3283"/>
    <n v="0.33800000000000002"/>
    <n v="25.84"/>
    <n v="0"/>
  </r>
  <r>
    <x v="3284"/>
    <n v="0.33600000000000002"/>
    <n v="25.87"/>
    <n v="0"/>
  </r>
  <r>
    <x v="3285"/>
    <n v="0.33500000000000002"/>
    <n v="25.89"/>
    <n v="0"/>
  </r>
  <r>
    <x v="3286"/>
    <n v="0.33200000000000002"/>
    <n v="25.91"/>
    <n v="0"/>
  </r>
  <r>
    <x v="3287"/>
    <n v="0.33100000000000002"/>
    <n v="25.92"/>
    <n v="0"/>
  </r>
  <r>
    <x v="3288"/>
    <n v="0.33"/>
    <n v="25.93"/>
    <n v="0"/>
  </r>
  <r>
    <x v="3289"/>
    <n v="0.32800000000000001"/>
    <n v="25.95"/>
    <n v="0"/>
  </r>
  <r>
    <x v="3290"/>
    <n v="0.32600000000000001"/>
    <n v="25.95"/>
    <n v="0"/>
  </r>
  <r>
    <x v="3291"/>
    <n v="0.32400000000000001"/>
    <n v="25.96"/>
    <n v="0"/>
  </r>
  <r>
    <x v="3292"/>
    <n v="0.32100000000000001"/>
    <n v="25.96"/>
    <n v="0"/>
  </r>
  <r>
    <x v="3293"/>
    <n v="0.32"/>
    <n v="25.97"/>
    <n v="0"/>
  </r>
  <r>
    <x v="3294"/>
    <n v="0.318"/>
    <n v="25.97"/>
    <n v="0"/>
  </r>
  <r>
    <x v="3295"/>
    <n v="0.316"/>
    <n v="25.96"/>
    <n v="0"/>
  </r>
  <r>
    <x v="3296"/>
    <n v="0.315"/>
    <n v="25.95"/>
    <n v="0"/>
  </r>
  <r>
    <x v="3297"/>
    <n v="0.313"/>
    <n v="25.94"/>
    <n v="0"/>
  </r>
  <r>
    <x v="3298"/>
    <n v="0.312"/>
    <n v="25.92"/>
    <n v="0"/>
  </r>
  <r>
    <x v="3299"/>
    <n v="0.31"/>
    <n v="25.91"/>
    <n v="0"/>
  </r>
  <r>
    <x v="3300"/>
    <n v="0.308"/>
    <n v="25.91"/>
    <n v="0"/>
  </r>
  <r>
    <x v="3301"/>
    <n v="0.307"/>
    <n v="25.9"/>
    <n v="0"/>
  </r>
  <r>
    <x v="3302"/>
    <n v="0.30499999999999999"/>
    <n v="25.9"/>
    <n v="0"/>
  </r>
  <r>
    <x v="3303"/>
    <n v="0.30399999999999999"/>
    <n v="25.89"/>
    <n v="0"/>
  </r>
  <r>
    <x v="3304"/>
    <n v="0.30199999999999999"/>
    <n v="25.89"/>
    <n v="0"/>
  </r>
  <r>
    <x v="3305"/>
    <n v="0.30099999999999999"/>
    <n v="25.88"/>
    <n v="0"/>
  </r>
  <r>
    <x v="3306"/>
    <n v="0.29899999999999999"/>
    <n v="25.88"/>
    <n v="0"/>
  </r>
  <r>
    <x v="3307"/>
    <n v="0.29699999999999999"/>
    <n v="25.87"/>
    <n v="0"/>
  </r>
  <r>
    <x v="3308"/>
    <n v="0.29499999999999998"/>
    <n v="25.87"/>
    <n v="0"/>
  </r>
  <r>
    <x v="3309"/>
    <n v="0.29399999999999998"/>
    <n v="25.87"/>
    <n v="0"/>
  </r>
  <r>
    <x v="3310"/>
    <n v="0.29299999999999998"/>
    <n v="25.87"/>
    <n v="0"/>
  </r>
  <r>
    <x v="3311"/>
    <n v="0.29099999999999998"/>
    <n v="25.86"/>
    <n v="0"/>
  </r>
  <r>
    <x v="3312"/>
    <n v="0.28999999999999998"/>
    <n v="25.86"/>
    <n v="0"/>
  </r>
  <r>
    <x v="3313"/>
    <n v="0.28799999999999998"/>
    <n v="25.86"/>
    <n v="0"/>
  </r>
  <r>
    <x v="3314"/>
    <n v="0.28699999999999998"/>
    <n v="25.86"/>
    <n v="0"/>
  </r>
  <r>
    <x v="3315"/>
    <n v="0.28599999999999998"/>
    <n v="25.87"/>
    <n v="0"/>
  </r>
  <r>
    <x v="3316"/>
    <n v="0.28499999999999998"/>
    <n v="25.87"/>
    <n v="0"/>
  </r>
  <r>
    <x v="3317"/>
    <n v="0.28299999999999997"/>
    <n v="25.88"/>
    <n v="0"/>
  </r>
  <r>
    <x v="3318"/>
    <n v="0.28199999999999997"/>
    <n v="25.89"/>
    <n v="0"/>
  </r>
  <r>
    <x v="3319"/>
    <n v="0.28100000000000003"/>
    <n v="25.89"/>
    <n v="0"/>
  </r>
  <r>
    <x v="3320"/>
    <n v="0.28100000000000003"/>
    <n v="25.9"/>
    <n v="0"/>
  </r>
  <r>
    <x v="3321"/>
    <n v="0.28000000000000003"/>
    <n v="25.91"/>
    <n v="0"/>
  </r>
  <r>
    <x v="3322"/>
    <n v="0.28000000000000003"/>
    <n v="25.93"/>
    <n v="0"/>
  </r>
  <r>
    <x v="3323"/>
    <n v="0.28000000000000003"/>
    <n v="25.94"/>
    <n v="0"/>
  </r>
  <r>
    <x v="3324"/>
    <n v="0.28100000000000003"/>
    <n v="25.94"/>
    <n v="0"/>
  </r>
  <r>
    <x v="3325"/>
    <n v="0.28000000000000003"/>
    <n v="25.95"/>
    <n v="0"/>
  </r>
  <r>
    <x v="3326"/>
    <n v="0.28100000000000003"/>
    <n v="25.96"/>
    <n v="0"/>
  </r>
  <r>
    <x v="3327"/>
    <n v="0.28199999999999997"/>
    <n v="25.97"/>
    <n v="0"/>
  </r>
  <r>
    <x v="3328"/>
    <n v="0.28299999999999997"/>
    <n v="25.98"/>
    <n v="0"/>
  </r>
  <r>
    <x v="3329"/>
    <n v="0.28299999999999997"/>
    <n v="25.98"/>
    <n v="0"/>
  </r>
  <r>
    <x v="3330"/>
    <n v="0.28299999999999997"/>
    <n v="25.99"/>
    <n v="0"/>
  </r>
  <r>
    <x v="3331"/>
    <n v="0.28100000000000003"/>
    <n v="26"/>
    <n v="0"/>
  </r>
  <r>
    <x v="3332"/>
    <n v="0.27900000000000003"/>
    <n v="26.01"/>
    <n v="0"/>
  </r>
  <r>
    <x v="3333"/>
    <n v="0.27800000000000002"/>
    <n v="26.02"/>
    <n v="0"/>
  </r>
  <r>
    <x v="3334"/>
    <n v="0.27700000000000002"/>
    <n v="26.02"/>
    <n v="0"/>
  </r>
  <r>
    <x v="3335"/>
    <n v="0.27600000000000002"/>
    <n v="26.03"/>
    <n v="0"/>
  </r>
  <r>
    <x v="3336"/>
    <n v="0.27500000000000002"/>
    <n v="26.04"/>
    <n v="0"/>
  </r>
  <r>
    <x v="3337"/>
    <n v="0.27300000000000002"/>
    <n v="26.04"/>
    <n v="0"/>
  </r>
  <r>
    <x v="3338"/>
    <n v="0.27200000000000002"/>
    <n v="26.04"/>
    <n v="0"/>
  </r>
  <r>
    <x v="3339"/>
    <n v="0.27100000000000002"/>
    <n v="26.04"/>
    <n v="0"/>
  </r>
  <r>
    <x v="3340"/>
    <n v="0.27"/>
    <n v="26.04"/>
    <n v="0"/>
  </r>
  <r>
    <x v="3341"/>
    <n v="0.27"/>
    <n v="26.04"/>
    <n v="0"/>
  </r>
  <r>
    <x v="3342"/>
    <n v="0.26900000000000002"/>
    <n v="26.04"/>
    <n v="0"/>
  </r>
  <r>
    <x v="3343"/>
    <n v="0.26800000000000002"/>
    <n v="26.04"/>
    <n v="0"/>
  </r>
  <r>
    <x v="3344"/>
    <n v="0.26700000000000002"/>
    <n v="26.04"/>
    <n v="0"/>
  </r>
  <r>
    <x v="3345"/>
    <n v="0.26700000000000002"/>
    <n v="26.05"/>
    <n v="0"/>
  </r>
  <r>
    <x v="3346"/>
    <n v="0.26600000000000001"/>
    <n v="26.05"/>
    <n v="0"/>
  </r>
  <r>
    <x v="3347"/>
    <n v="0.26500000000000001"/>
    <n v="26.05"/>
    <n v="0"/>
  </r>
  <r>
    <x v="3348"/>
    <n v="0.26500000000000001"/>
    <n v="26.05"/>
    <n v="0"/>
  </r>
  <r>
    <x v="3349"/>
    <n v="0.26400000000000001"/>
    <n v="26.05"/>
    <n v="0"/>
  </r>
  <r>
    <x v="3350"/>
    <n v="0.26300000000000001"/>
    <n v="26.06"/>
    <n v="0"/>
  </r>
  <r>
    <x v="3351"/>
    <n v="0.26300000000000001"/>
    <n v="26.06"/>
    <n v="0"/>
  </r>
  <r>
    <x v="3352"/>
    <n v="0.26200000000000001"/>
    <n v="26.06"/>
    <n v="0"/>
  </r>
  <r>
    <x v="3353"/>
    <n v="0.26200000000000001"/>
    <n v="26.07"/>
    <n v="0"/>
  </r>
  <r>
    <x v="3354"/>
    <n v="0.26100000000000001"/>
    <n v="26.07"/>
    <n v="0"/>
  </r>
  <r>
    <x v="3355"/>
    <n v="0.26100000000000001"/>
    <n v="26.08"/>
    <n v="0"/>
  </r>
  <r>
    <x v="3356"/>
    <n v="0.26"/>
    <n v="26.09"/>
    <n v="0"/>
  </r>
  <r>
    <x v="3357"/>
    <n v="0.25900000000000001"/>
    <n v="26.09"/>
    <n v="0"/>
  </r>
  <r>
    <x v="3358"/>
    <n v="0.25900000000000001"/>
    <n v="26.1"/>
    <n v="0"/>
  </r>
  <r>
    <x v="3359"/>
    <n v="0.25800000000000001"/>
    <n v="26.1"/>
    <n v="0"/>
  </r>
  <r>
    <x v="3360"/>
    <n v="0.25800000000000001"/>
    <n v="26.1"/>
    <n v="0"/>
  </r>
  <r>
    <x v="3361"/>
    <n v="0.25700000000000001"/>
    <n v="26.1"/>
    <n v="0"/>
  </r>
  <r>
    <x v="3362"/>
    <n v="0.25700000000000001"/>
    <n v="26.1"/>
    <n v="0"/>
  </r>
  <r>
    <x v="3363"/>
    <n v="0.25600000000000001"/>
    <n v="26.1"/>
    <n v="0"/>
  </r>
  <r>
    <x v="3364"/>
    <n v="0.25600000000000001"/>
    <n v="26.1"/>
    <n v="0"/>
  </r>
  <r>
    <x v="3365"/>
    <n v="0.25600000000000001"/>
    <n v="26.1"/>
    <n v="0"/>
  </r>
  <r>
    <x v="3366"/>
    <n v="0.255"/>
    <n v="26.1"/>
    <n v="0"/>
  </r>
  <r>
    <x v="3367"/>
    <n v="0.255"/>
    <n v="26.1"/>
    <n v="0"/>
  </r>
  <r>
    <x v="3368"/>
    <n v="0.254"/>
    <n v="26.1"/>
    <n v="0"/>
  </r>
  <r>
    <x v="3369"/>
    <n v="0.254"/>
    <n v="26.1"/>
    <n v="0"/>
  </r>
  <r>
    <x v="3370"/>
    <n v="0.253"/>
    <n v="26.1"/>
    <n v="0"/>
  </r>
  <r>
    <x v="3371"/>
    <n v="0.253"/>
    <n v="26.1"/>
    <n v="0"/>
  </r>
  <r>
    <x v="3372"/>
    <n v="0.252"/>
    <n v="26.1"/>
    <n v="0"/>
  </r>
  <r>
    <x v="3373"/>
    <n v="0.252"/>
    <n v="26.1"/>
    <n v="0"/>
  </r>
  <r>
    <x v="3374"/>
    <n v="0.251"/>
    <n v="26.1"/>
    <n v="0"/>
  </r>
  <r>
    <x v="3375"/>
    <n v="0.251"/>
    <n v="26.1"/>
    <n v="0"/>
  </r>
  <r>
    <x v="3376"/>
    <n v="0.251"/>
    <n v="26.1"/>
    <n v="0"/>
  </r>
  <r>
    <x v="3377"/>
    <n v="0.25"/>
    <n v="26.11"/>
    <n v="0"/>
  </r>
  <r>
    <x v="3378"/>
    <n v="0.249"/>
    <n v="26.11"/>
    <n v="0"/>
  </r>
  <r>
    <x v="3379"/>
    <n v="0.249"/>
    <n v="26.11"/>
    <n v="0"/>
  </r>
  <r>
    <x v="3380"/>
    <n v="0.249"/>
    <n v="26.11"/>
    <n v="0"/>
  </r>
  <r>
    <x v="3381"/>
    <n v="0.249"/>
    <n v="26.11"/>
    <n v="0"/>
  </r>
  <r>
    <x v="3382"/>
    <n v="0.248"/>
    <n v="26.12"/>
    <n v="0"/>
  </r>
  <r>
    <x v="3383"/>
    <n v="0.248"/>
    <n v="26.12"/>
    <n v="0"/>
  </r>
  <r>
    <x v="3384"/>
    <n v="0.247"/>
    <n v="26.13"/>
    <n v="0"/>
  </r>
  <r>
    <x v="3385"/>
    <n v="0.247"/>
    <n v="26.13"/>
    <n v="0"/>
  </r>
  <r>
    <x v="3386"/>
    <n v="0.247"/>
    <n v="26.14"/>
    <n v="0"/>
  </r>
  <r>
    <x v="3387"/>
    <n v="0.246"/>
    <n v="26.15"/>
    <n v="0"/>
  </r>
  <r>
    <x v="3388"/>
    <n v="0.246"/>
    <n v="26.15"/>
    <n v="0"/>
  </r>
  <r>
    <x v="3389"/>
    <n v="0.246"/>
    <n v="26.16"/>
    <n v="0"/>
  </r>
  <r>
    <x v="3390"/>
    <n v="0.245"/>
    <n v="26.16"/>
    <n v="0"/>
  </r>
  <r>
    <x v="3391"/>
    <n v="0.245"/>
    <n v="26.17"/>
    <n v="0"/>
  </r>
  <r>
    <x v="3392"/>
    <n v="0.245"/>
    <n v="26.17"/>
    <n v="0"/>
  </r>
  <r>
    <x v="3393"/>
    <n v="0.245"/>
    <n v="26.18"/>
    <n v="0"/>
  </r>
  <r>
    <x v="3394"/>
    <n v="0.24399999999999999"/>
    <n v="26.18"/>
    <n v="0"/>
  </r>
  <r>
    <x v="3395"/>
    <n v="0.24399999999999999"/>
    <n v="26.19"/>
    <n v="0"/>
  </r>
  <r>
    <x v="3396"/>
    <n v="0.24299999999999999"/>
    <n v="26.19"/>
    <n v="0"/>
  </r>
  <r>
    <x v="3397"/>
    <n v="0.24299999999999999"/>
    <n v="26.19"/>
    <n v="0"/>
  </r>
  <r>
    <x v="3398"/>
    <n v="0.24199999999999999"/>
    <n v="26.2"/>
    <n v="0"/>
  </r>
  <r>
    <x v="3399"/>
    <n v="0.24199999999999999"/>
    <n v="26.2"/>
    <n v="0"/>
  </r>
  <r>
    <x v="3400"/>
    <n v="0.24199999999999999"/>
    <n v="26.21"/>
    <n v="0"/>
  </r>
  <r>
    <x v="3401"/>
    <n v="0.24199999999999999"/>
    <n v="26.21"/>
    <n v="0"/>
  </r>
  <r>
    <x v="3402"/>
    <n v="0.24199999999999999"/>
    <n v="26.21"/>
    <n v="0"/>
  </r>
  <r>
    <x v="3403"/>
    <n v="0.24099999999999999"/>
    <n v="26.22"/>
    <n v="0"/>
  </r>
  <r>
    <x v="3404"/>
    <n v="0.24099999999999999"/>
    <n v="26.22"/>
    <n v="0"/>
  </r>
  <r>
    <x v="3405"/>
    <n v="0.24099999999999999"/>
    <n v="26.22"/>
    <n v="0"/>
  </r>
  <r>
    <x v="3406"/>
    <n v="0.24"/>
    <n v="26.23"/>
    <n v="0"/>
  </r>
  <r>
    <x v="3407"/>
    <n v="0.24"/>
    <n v="26.23"/>
    <n v="0"/>
  </r>
  <r>
    <x v="3408"/>
    <n v="0.23899999999999999"/>
    <n v="26.23"/>
    <n v="0"/>
  </r>
  <r>
    <x v="3409"/>
    <n v="0.23899999999999999"/>
    <n v="26.23"/>
    <n v="0"/>
  </r>
  <r>
    <x v="3410"/>
    <n v="0.23899999999999999"/>
    <n v="26.23"/>
    <n v="0"/>
  </r>
  <r>
    <x v="3411"/>
    <n v="0.23799999999999999"/>
    <n v="26.24"/>
    <n v="0"/>
  </r>
  <r>
    <x v="3412"/>
    <n v="0.23799999999999999"/>
    <n v="26.24"/>
    <n v="0"/>
  </r>
  <r>
    <x v="3413"/>
    <n v="0.23799999999999999"/>
    <n v="26.24"/>
    <n v="0"/>
  </r>
  <r>
    <x v="3414"/>
    <n v="0.23699999999999999"/>
    <n v="26.24"/>
    <n v="0"/>
  </r>
  <r>
    <x v="3415"/>
    <n v="0.23699999999999999"/>
    <n v="26.23"/>
    <n v="0"/>
  </r>
  <r>
    <x v="3416"/>
    <n v="0.23599999999999999"/>
    <n v="26.23"/>
    <n v="0"/>
  </r>
  <r>
    <x v="3417"/>
    <n v="0.23599999999999999"/>
    <n v="26.23"/>
    <n v="0"/>
  </r>
  <r>
    <x v="3418"/>
    <n v="0.23599999999999999"/>
    <n v="26.23"/>
    <n v="0"/>
  </r>
  <r>
    <x v="3419"/>
    <n v="0.23499999999999999"/>
    <n v="26.23"/>
    <n v="0"/>
  </r>
  <r>
    <x v="3420"/>
    <n v="0.23499999999999999"/>
    <n v="26.23"/>
    <n v="0"/>
  </r>
  <r>
    <x v="3421"/>
    <n v="0.23499999999999999"/>
    <n v="26.23"/>
    <n v="0"/>
  </r>
  <r>
    <x v="3422"/>
    <n v="0.23499999999999999"/>
    <n v="26.23"/>
    <n v="0"/>
  </r>
  <r>
    <x v="3423"/>
    <n v="0.23400000000000001"/>
    <n v="26.23"/>
    <n v="0"/>
  </r>
  <r>
    <x v="3424"/>
    <n v="0.23400000000000001"/>
    <n v="26.23"/>
    <n v="0"/>
  </r>
  <r>
    <x v="3425"/>
    <n v="0.23400000000000001"/>
    <n v="26.23"/>
    <n v="0"/>
  </r>
  <r>
    <x v="3426"/>
    <n v="0.23300000000000001"/>
    <n v="26.23"/>
    <n v="0"/>
  </r>
  <r>
    <x v="3427"/>
    <n v="0.23300000000000001"/>
    <n v="26.23"/>
    <n v="0"/>
  </r>
  <r>
    <x v="3428"/>
    <n v="0.23300000000000001"/>
    <n v="26.24"/>
    <n v="0"/>
  </r>
  <r>
    <x v="3429"/>
    <n v="0.23300000000000001"/>
    <n v="26.24"/>
    <n v="0"/>
  </r>
  <r>
    <x v="3430"/>
    <n v="0.23200000000000001"/>
    <n v="26.24"/>
    <n v="0"/>
  </r>
  <r>
    <x v="3431"/>
    <n v="0.23200000000000001"/>
    <n v="26.24"/>
    <n v="0"/>
  </r>
  <r>
    <x v="3432"/>
    <n v="0.23200000000000001"/>
    <n v="26.24"/>
    <n v="0"/>
  </r>
  <r>
    <x v="3433"/>
    <n v="0.23200000000000001"/>
    <n v="26.24"/>
    <n v="0"/>
  </r>
  <r>
    <x v="3434"/>
    <n v="0.23100000000000001"/>
    <n v="26.25"/>
    <n v="0"/>
  </r>
  <r>
    <x v="3435"/>
    <n v="0.23100000000000001"/>
    <n v="26.25"/>
    <n v="0"/>
  </r>
  <r>
    <x v="3436"/>
    <n v="0.23100000000000001"/>
    <n v="26.25"/>
    <n v="0"/>
  </r>
  <r>
    <x v="3437"/>
    <n v="0.23"/>
    <n v="26.25"/>
    <n v="0"/>
  </r>
  <r>
    <x v="3438"/>
    <n v="0.23"/>
    <n v="26.25"/>
    <n v="0"/>
  </r>
  <r>
    <x v="3439"/>
    <n v="0.23"/>
    <n v="26.25"/>
    <n v="0"/>
  </r>
  <r>
    <x v="3440"/>
    <n v="0.23"/>
    <n v="26.26"/>
    <n v="0"/>
  </r>
  <r>
    <x v="3441"/>
    <n v="0.22900000000000001"/>
    <n v="26.26"/>
    <n v="0"/>
  </r>
  <r>
    <x v="3442"/>
    <n v="0.22900000000000001"/>
    <n v="26.26"/>
    <n v="0"/>
  </r>
  <r>
    <x v="3443"/>
    <n v="0.22900000000000001"/>
    <n v="26.26"/>
    <n v="0"/>
  </r>
  <r>
    <x v="3444"/>
    <n v="0.22800000000000001"/>
    <n v="26.26"/>
    <n v="0"/>
  </r>
  <r>
    <x v="3445"/>
    <n v="0.22800000000000001"/>
    <n v="26.26"/>
    <n v="0"/>
  </r>
  <r>
    <x v="3446"/>
    <n v="0.22800000000000001"/>
    <n v="26.26"/>
    <n v="0"/>
  </r>
  <r>
    <x v="3447"/>
    <n v="0.22800000000000001"/>
    <n v="26.26"/>
    <n v="0"/>
  </r>
  <r>
    <x v="3448"/>
    <n v="0.22700000000000001"/>
    <n v="26.26"/>
    <n v="0"/>
  </r>
  <r>
    <x v="3449"/>
    <n v="0.22700000000000001"/>
    <n v="26.26"/>
    <n v="0"/>
  </r>
  <r>
    <x v="3450"/>
    <n v="0.22600000000000001"/>
    <n v="26.26"/>
    <n v="0"/>
  </r>
  <r>
    <x v="3451"/>
    <n v="0.22600000000000001"/>
    <n v="26.26"/>
    <n v="0"/>
  </r>
  <r>
    <x v="3452"/>
    <n v="0.22600000000000001"/>
    <n v="26.27"/>
    <n v="0"/>
  </r>
  <r>
    <x v="3453"/>
    <n v="0.22500000000000001"/>
    <n v="26.27"/>
    <n v="0"/>
  </r>
  <r>
    <x v="3454"/>
    <n v="0.22500000000000001"/>
    <n v="26.27"/>
    <n v="0"/>
  </r>
  <r>
    <x v="3455"/>
    <n v="0.22500000000000001"/>
    <n v="26.27"/>
    <n v="0"/>
  </r>
  <r>
    <x v="3456"/>
    <n v="0.22500000000000001"/>
    <n v="26.28"/>
    <n v="0"/>
  </r>
  <r>
    <x v="3457"/>
    <n v="0.224"/>
    <n v="26.28"/>
    <n v="0"/>
  </r>
  <r>
    <x v="3458"/>
    <n v="0.224"/>
    <n v="26.28"/>
    <n v="0"/>
  </r>
  <r>
    <x v="3459"/>
    <n v="0.224"/>
    <n v="26.28"/>
    <n v="0"/>
  </r>
  <r>
    <x v="3460"/>
    <n v="0.224"/>
    <n v="26.28"/>
    <n v="0"/>
  </r>
  <r>
    <x v="3461"/>
    <n v="0.223"/>
    <n v="26.28"/>
    <n v="0"/>
  </r>
  <r>
    <x v="3462"/>
    <n v="0.223"/>
    <n v="26.28"/>
    <n v="0"/>
  </r>
  <r>
    <x v="3463"/>
    <n v="0.223"/>
    <n v="26.29"/>
    <n v="0"/>
  </r>
  <r>
    <x v="3464"/>
    <n v="0.223"/>
    <n v="26.29"/>
    <n v="0"/>
  </r>
  <r>
    <x v="3465"/>
    <n v="0.223"/>
    <n v="26.29"/>
    <n v="0"/>
  </r>
  <r>
    <x v="3466"/>
    <n v="0.223"/>
    <n v="26.29"/>
    <n v="0"/>
  </r>
  <r>
    <x v="3467"/>
    <n v="0.223"/>
    <n v="26.3"/>
    <n v="0"/>
  </r>
  <r>
    <x v="3468"/>
    <n v="0.222"/>
    <n v="26.3"/>
    <n v="0"/>
  </r>
  <r>
    <x v="3469"/>
    <n v="0.222"/>
    <n v="26.3"/>
    <n v="0"/>
  </r>
  <r>
    <x v="3470"/>
    <n v="0.222"/>
    <n v="26.3"/>
    <n v="0"/>
  </r>
  <r>
    <x v="3471"/>
    <n v="0.222"/>
    <n v="26.31"/>
    <n v="0"/>
  </r>
  <r>
    <x v="3472"/>
    <n v="0.221"/>
    <n v="26.31"/>
    <n v="0"/>
  </r>
  <r>
    <x v="3473"/>
    <n v="0.221"/>
    <n v="26.32"/>
    <n v="0"/>
  </r>
  <r>
    <x v="3474"/>
    <n v="0.221"/>
    <n v="26.32"/>
    <n v="0"/>
  </r>
  <r>
    <x v="3475"/>
    <n v="0.221"/>
    <n v="26.34"/>
    <n v="0"/>
  </r>
  <r>
    <x v="3476"/>
    <n v="0.221"/>
    <n v="26.35"/>
    <n v="0"/>
  </r>
  <r>
    <x v="3477"/>
    <n v="0.221"/>
    <n v="26.36"/>
    <n v="0"/>
  </r>
  <r>
    <x v="3478"/>
    <n v="0.221"/>
    <n v="26.38"/>
    <n v="0"/>
  </r>
  <r>
    <x v="3479"/>
    <n v="0.221"/>
    <n v="26.4"/>
    <n v="0"/>
  </r>
  <r>
    <x v="3480"/>
    <n v="0.221"/>
    <n v="26.41"/>
    <n v="0"/>
  </r>
  <r>
    <x v="3481"/>
    <n v="0.22"/>
    <n v="26.42"/>
    <n v="0"/>
  </r>
  <r>
    <x v="3482"/>
    <n v="0.22"/>
    <n v="26.43"/>
    <n v="0"/>
  </r>
  <r>
    <x v="3483"/>
    <n v="0.22"/>
    <n v="26.44"/>
    <n v="0"/>
  </r>
  <r>
    <x v="3484"/>
    <n v="0.22"/>
    <n v="26.46"/>
    <n v="0"/>
  </r>
  <r>
    <x v="3485"/>
    <n v="0.22"/>
    <n v="26.47"/>
    <n v="0"/>
  </r>
  <r>
    <x v="3486"/>
    <n v="0.22"/>
    <n v="26.48"/>
    <n v="0"/>
  </r>
  <r>
    <x v="3487"/>
    <n v="0.219"/>
    <n v="26.48"/>
    <n v="0"/>
  </r>
  <r>
    <x v="3488"/>
    <n v="0.219"/>
    <n v="26.48"/>
    <n v="0"/>
  </r>
  <r>
    <x v="3489"/>
    <n v="0.219"/>
    <n v="26.48"/>
    <n v="0"/>
  </r>
  <r>
    <x v="3490"/>
    <n v="0.219"/>
    <n v="26.48"/>
    <n v="0"/>
  </r>
  <r>
    <x v="3491"/>
    <n v="0.219"/>
    <n v="26.49"/>
    <n v="0"/>
  </r>
  <r>
    <x v="3492"/>
    <n v="0.219"/>
    <n v="26.49"/>
    <n v="0"/>
  </r>
  <r>
    <x v="3493"/>
    <n v="0.218"/>
    <n v="26.49"/>
    <n v="0"/>
  </r>
  <r>
    <x v="3494"/>
    <n v="0.218"/>
    <n v="26.49"/>
    <n v="0"/>
  </r>
  <r>
    <x v="3495"/>
    <n v="0.218"/>
    <n v="26.5"/>
    <n v="0"/>
  </r>
  <r>
    <x v="3496"/>
    <n v="0.218"/>
    <n v="26.5"/>
    <n v="0"/>
  </r>
  <r>
    <x v="3497"/>
    <n v="0.218"/>
    <n v="26.5"/>
    <n v="0"/>
  </r>
  <r>
    <x v="3498"/>
    <n v="0.218"/>
    <n v="26.51"/>
    <n v="0"/>
  </r>
  <r>
    <x v="3499"/>
    <n v="0.218"/>
    <n v="26.51"/>
    <n v="0"/>
  </r>
  <r>
    <x v="3500"/>
    <n v="0.218"/>
    <n v="26.52"/>
    <n v="0"/>
  </r>
  <r>
    <x v="3501"/>
    <n v="0.218"/>
    <n v="26.53"/>
    <n v="0"/>
  </r>
  <r>
    <x v="3502"/>
    <n v="0.218"/>
    <n v="26.53"/>
    <n v="0"/>
  </r>
  <r>
    <x v="3503"/>
    <n v="0.217"/>
    <n v="26.54"/>
    <n v="0"/>
  </r>
  <r>
    <x v="3504"/>
    <n v="0.217"/>
    <n v="26.55"/>
    <n v="0"/>
  </r>
  <r>
    <x v="3505"/>
    <n v="0.217"/>
    <n v="26.55"/>
    <n v="0"/>
  </r>
  <r>
    <x v="3506"/>
    <n v="0.217"/>
    <n v="26.55"/>
    <n v="0"/>
  </r>
  <r>
    <x v="3507"/>
    <n v="0.217"/>
    <n v="26.56"/>
    <n v="0"/>
  </r>
  <r>
    <x v="3508"/>
    <n v="0.217"/>
    <n v="26.57"/>
    <n v="0"/>
  </r>
  <r>
    <x v="3509"/>
    <n v="0.217"/>
    <n v="26.57"/>
    <n v="0"/>
  </r>
  <r>
    <x v="3510"/>
    <n v="0.217"/>
    <n v="26.58"/>
    <n v="0"/>
  </r>
  <r>
    <x v="3511"/>
    <n v="0.217"/>
    <n v="26.58"/>
    <n v="0"/>
  </r>
  <r>
    <x v="3512"/>
    <n v="0.217"/>
    <n v="26.58"/>
    <n v="0"/>
  </r>
  <r>
    <x v="3513"/>
    <n v="0.217"/>
    <n v="26.58"/>
    <n v="0"/>
  </r>
  <r>
    <x v="3514"/>
    <n v="0.217"/>
    <n v="26.58"/>
    <n v="0"/>
  </r>
  <r>
    <x v="3515"/>
    <n v="0.217"/>
    <n v="26.58"/>
    <n v="0"/>
  </r>
  <r>
    <x v="3516"/>
    <n v="0.217"/>
    <n v="26.58"/>
    <n v="0"/>
  </r>
  <r>
    <x v="3517"/>
    <n v="0.217"/>
    <n v="26.58"/>
    <n v="0"/>
  </r>
  <r>
    <x v="3518"/>
    <n v="0.216"/>
    <n v="26.58"/>
    <n v="0"/>
  </r>
  <r>
    <x v="3519"/>
    <n v="0.216"/>
    <n v="26.58"/>
    <n v="0"/>
  </r>
  <r>
    <x v="3520"/>
    <n v="0.216"/>
    <n v="26.58"/>
    <n v="0"/>
  </r>
  <r>
    <x v="3521"/>
    <n v="0.216"/>
    <n v="26.58"/>
    <n v="0"/>
  </r>
  <r>
    <x v="3522"/>
    <n v="0.216"/>
    <n v="26.57"/>
    <n v="0"/>
  </r>
  <r>
    <x v="3523"/>
    <n v="0.216"/>
    <n v="26.57"/>
    <n v="0"/>
  </r>
  <r>
    <x v="3524"/>
    <n v="0.216"/>
    <n v="26.56"/>
    <n v="0"/>
  </r>
  <r>
    <x v="3525"/>
    <n v="0.215"/>
    <n v="26.56"/>
    <n v="0"/>
  </r>
  <r>
    <x v="3526"/>
    <n v="0.215"/>
    <n v="26.55"/>
    <n v="0"/>
  </r>
  <r>
    <x v="3527"/>
    <n v="0.216"/>
    <n v="26.54"/>
    <n v="0"/>
  </r>
  <r>
    <x v="3528"/>
    <n v="0.215"/>
    <n v="26.53"/>
    <n v="0"/>
  </r>
  <r>
    <x v="3529"/>
    <n v="0.215"/>
    <n v="26.52"/>
    <n v="0"/>
  </r>
  <r>
    <x v="3530"/>
    <n v="0.215"/>
    <n v="26.51"/>
    <n v="0"/>
  </r>
  <r>
    <x v="3531"/>
    <n v="0.215"/>
    <n v="26.5"/>
    <n v="0"/>
  </r>
  <r>
    <x v="3532"/>
    <n v="0.215"/>
    <n v="26.5"/>
    <n v="0"/>
  </r>
  <r>
    <x v="3533"/>
    <n v="0.215"/>
    <n v="26.49"/>
    <n v="0"/>
  </r>
  <r>
    <x v="3534"/>
    <n v="0.215"/>
    <n v="26.48"/>
    <n v="0"/>
  </r>
  <r>
    <x v="3535"/>
    <n v="0.215"/>
    <n v="26.47"/>
    <n v="0"/>
  </r>
  <r>
    <x v="3536"/>
    <n v="0.215"/>
    <n v="26.47"/>
    <n v="0"/>
  </r>
  <r>
    <x v="3537"/>
    <n v="0.214"/>
    <n v="26.46"/>
    <n v="0"/>
  </r>
  <r>
    <x v="3538"/>
    <n v="0.214"/>
    <n v="26.45"/>
    <n v="0"/>
  </r>
  <r>
    <x v="3539"/>
    <n v="0.214"/>
    <n v="26.44"/>
    <n v="0"/>
  </r>
  <r>
    <x v="3540"/>
    <n v="0.214"/>
    <n v="26.43"/>
    <n v="0"/>
  </r>
  <r>
    <x v="3541"/>
    <n v="0.214"/>
    <n v="26.42"/>
    <n v="0"/>
  </r>
  <r>
    <x v="3542"/>
    <n v="0.214"/>
    <n v="26.41"/>
    <n v="0"/>
  </r>
  <r>
    <x v="3543"/>
    <n v="0.214"/>
    <n v="26.4"/>
    <n v="0"/>
  </r>
  <r>
    <x v="3544"/>
    <n v="0.214"/>
    <n v="26.39"/>
    <n v="0"/>
  </r>
  <r>
    <x v="3545"/>
    <n v="0.214"/>
    <n v="26.37"/>
    <n v="0"/>
  </r>
  <r>
    <x v="3546"/>
    <n v="0.21299999999999999"/>
    <n v="26.36"/>
    <n v="0"/>
  </r>
  <r>
    <x v="3547"/>
    <n v="0.21299999999999999"/>
    <n v="26.35"/>
    <n v="0"/>
  </r>
  <r>
    <x v="3548"/>
    <n v="0.21299999999999999"/>
    <n v="26.33"/>
    <n v="0"/>
  </r>
  <r>
    <x v="3549"/>
    <n v="0.214"/>
    <n v="26.31"/>
    <n v="0"/>
  </r>
  <r>
    <x v="3550"/>
    <n v="0.219"/>
    <n v="26.29"/>
    <n v="0"/>
  </r>
  <r>
    <x v="3551"/>
    <n v="0.23699999999999999"/>
    <n v="26.23"/>
    <n v="0"/>
  </r>
  <r>
    <x v="3552"/>
    <n v="0.25700000000000001"/>
    <n v="26.17"/>
    <n v="0"/>
  </r>
  <r>
    <x v="3553"/>
    <n v="0.26500000000000001"/>
    <n v="26.12"/>
    <n v="0"/>
  </r>
  <r>
    <x v="3554"/>
    <n v="0.26600000000000001"/>
    <n v="26.08"/>
    <n v="0"/>
  </r>
  <r>
    <x v="3555"/>
    <n v="0.27100000000000002"/>
    <n v="26.05"/>
    <n v="0"/>
  </r>
  <r>
    <x v="3556"/>
    <n v="0.29099999999999998"/>
    <n v="26.03"/>
    <n v="0"/>
  </r>
  <r>
    <x v="3557"/>
    <n v="0.29599999999999999"/>
    <n v="25.98"/>
    <n v="0"/>
  </r>
  <r>
    <x v="3558"/>
    <n v="0.29499999999999998"/>
    <n v="25.94"/>
    <n v="0"/>
  </r>
  <r>
    <x v="3559"/>
    <n v="0.29899999999999999"/>
    <n v="25.92"/>
    <n v="0"/>
  </r>
  <r>
    <x v="3560"/>
    <n v="0.309"/>
    <n v="25.91"/>
    <n v="0"/>
  </r>
  <r>
    <x v="3561"/>
    <n v="0.32900000000000001"/>
    <n v="25.9"/>
    <n v="0"/>
  </r>
  <r>
    <x v="3562"/>
    <n v="0.39600000000000002"/>
    <n v="25.82"/>
    <n v="0"/>
  </r>
  <r>
    <x v="3563"/>
    <n v="0.46800000000000003"/>
    <n v="25.7"/>
    <n v="0"/>
  </r>
  <r>
    <x v="3564"/>
    <n v="0.53900000000000003"/>
    <n v="25.56"/>
    <n v="0"/>
  </r>
  <r>
    <x v="3565"/>
    <n v="0.56100000000000005"/>
    <n v="25.44"/>
    <n v="0"/>
  </r>
  <r>
    <x v="3566"/>
    <n v="0.54300000000000004"/>
    <n v="25.32"/>
    <n v="0"/>
  </r>
  <r>
    <x v="3567"/>
    <n v="0.51400000000000001"/>
    <n v="25.25"/>
    <n v="0"/>
  </r>
  <r>
    <x v="3568"/>
    <n v="0.48499999999999999"/>
    <n v="25.25"/>
    <n v="0"/>
  </r>
  <r>
    <x v="3569"/>
    <n v="0.47399999999999998"/>
    <n v="25.27"/>
    <n v="0"/>
  </r>
  <r>
    <x v="3570"/>
    <n v="0.46500000000000002"/>
    <n v="25.31"/>
    <n v="0"/>
  </r>
  <r>
    <x v="3571"/>
    <n v="0.47"/>
    <n v="25.33"/>
    <n v="0"/>
  </r>
  <r>
    <x v="3572"/>
    <n v="0.47"/>
    <n v="25.36"/>
    <n v="0"/>
  </r>
  <r>
    <x v="3573"/>
    <n v="0.47099999999999997"/>
    <n v="25.4"/>
    <n v="0"/>
  </r>
  <r>
    <x v="3574"/>
    <n v="0.45700000000000002"/>
    <n v="25.42"/>
    <n v="0"/>
  </r>
  <r>
    <x v="3575"/>
    <n v="0.441"/>
    <n v="25.47"/>
    <n v="0"/>
  </r>
  <r>
    <x v="3576"/>
    <n v="0.43"/>
    <n v="25.52"/>
    <n v="0"/>
  </r>
  <r>
    <x v="3577"/>
    <n v="0.42199999999999999"/>
    <n v="25.57"/>
    <n v="0"/>
  </r>
  <r>
    <x v="3578"/>
    <n v="0.41499999999999998"/>
    <n v="25.62"/>
    <n v="0"/>
  </r>
  <r>
    <x v="3579"/>
    <n v="0.40899999999999997"/>
    <n v="25.68"/>
    <n v="0"/>
  </r>
  <r>
    <x v="3580"/>
    <n v="0.40500000000000003"/>
    <n v="25.74"/>
    <n v="0"/>
  </r>
  <r>
    <x v="3581"/>
    <n v="0.40200000000000002"/>
    <n v="25.8"/>
    <n v="0"/>
  </r>
  <r>
    <x v="3582"/>
    <n v="0.39700000000000002"/>
    <n v="25.85"/>
    <n v="0"/>
  </r>
  <r>
    <x v="3583"/>
    <n v="0.39400000000000002"/>
    <n v="25.9"/>
    <n v="0"/>
  </r>
  <r>
    <x v="3584"/>
    <n v="0.39100000000000001"/>
    <n v="25.93"/>
    <n v="0"/>
  </r>
  <r>
    <x v="3585"/>
    <n v="0.38700000000000001"/>
    <n v="25.96"/>
    <n v="0"/>
  </r>
  <r>
    <x v="3586"/>
    <n v="0.38300000000000001"/>
    <n v="25.99"/>
    <n v="0"/>
  </r>
  <r>
    <x v="3587"/>
    <n v="0.379"/>
    <n v="26.02"/>
    <n v="0"/>
  </r>
  <r>
    <x v="3588"/>
    <n v="0.375"/>
    <n v="26.04"/>
    <n v="0"/>
  </r>
  <r>
    <x v="3589"/>
    <n v="0.372"/>
    <n v="26.06"/>
    <n v="0"/>
  </r>
  <r>
    <x v="3590"/>
    <n v="0.36799999999999999"/>
    <n v="26.07"/>
    <n v="0"/>
  </r>
  <r>
    <x v="3591"/>
    <n v="0.36299999999999999"/>
    <n v="26.09"/>
    <n v="0"/>
  </r>
  <r>
    <x v="3592"/>
    <n v="0.36"/>
    <n v="26.11"/>
    <n v="0"/>
  </r>
  <r>
    <x v="3593"/>
    <n v="0.35699999999999998"/>
    <n v="26.12"/>
    <n v="0"/>
  </r>
  <r>
    <x v="3594"/>
    <n v="0.35399999999999998"/>
    <n v="26.14"/>
    <n v="0"/>
  </r>
  <r>
    <x v="3595"/>
    <n v="0.35099999999999998"/>
    <n v="26.16"/>
    <n v="0"/>
  </r>
  <r>
    <x v="3596"/>
    <n v="0.34799999999999998"/>
    <n v="26.17"/>
    <n v="0"/>
  </r>
  <r>
    <x v="3597"/>
    <n v="0.34499999999999997"/>
    <n v="26.18"/>
    <n v="0"/>
  </r>
  <r>
    <x v="3598"/>
    <n v="0.34300000000000003"/>
    <n v="26.2"/>
    <n v="0"/>
  </r>
  <r>
    <x v="3599"/>
    <n v="0.34100000000000003"/>
    <n v="26.2"/>
    <n v="0"/>
  </r>
  <r>
    <x v="3600"/>
    <n v="0.33900000000000002"/>
    <n v="26.21"/>
    <n v="0"/>
  </r>
  <r>
    <x v="3601"/>
    <n v="0.33700000000000002"/>
    <n v="26.22"/>
    <n v="0"/>
  </r>
  <r>
    <x v="3602"/>
    <n v="0.33500000000000002"/>
    <n v="26.22"/>
    <n v="0"/>
  </r>
  <r>
    <x v="3603"/>
    <n v="0.33400000000000002"/>
    <n v="26.23"/>
    <n v="0"/>
  </r>
  <r>
    <x v="3604"/>
    <n v="0.33200000000000002"/>
    <n v="26.23"/>
    <n v="0"/>
  </r>
  <r>
    <x v="3605"/>
    <n v="0.33"/>
    <n v="26.24"/>
    <n v="0"/>
  </r>
  <r>
    <x v="3606"/>
    <n v="0.32900000000000001"/>
    <n v="26.25"/>
    <n v="0"/>
  </r>
  <r>
    <x v="3607"/>
    <n v="0.32700000000000001"/>
    <n v="26.25"/>
    <n v="0"/>
  </r>
  <r>
    <x v="3608"/>
    <n v="0.32500000000000001"/>
    <n v="26.26"/>
    <n v="0"/>
  </r>
  <r>
    <x v="3609"/>
    <n v="0.32300000000000001"/>
    <n v="26.26"/>
    <n v="0"/>
  </r>
  <r>
    <x v="3610"/>
    <n v="0.32200000000000001"/>
    <n v="26.26"/>
    <n v="0"/>
  </r>
  <r>
    <x v="3611"/>
    <n v="0.32"/>
    <n v="26.26"/>
    <n v="0"/>
  </r>
  <r>
    <x v="3612"/>
    <n v="0.318"/>
    <n v="26.27"/>
    <n v="0"/>
  </r>
  <r>
    <x v="3613"/>
    <n v="0.316"/>
    <n v="26.27"/>
    <n v="0"/>
  </r>
  <r>
    <x v="3614"/>
    <n v="0.315"/>
    <n v="26.27"/>
    <n v="0"/>
  </r>
  <r>
    <x v="3615"/>
    <n v="0.313"/>
    <n v="26.27"/>
    <n v="0"/>
  </r>
  <r>
    <x v="3616"/>
    <n v="0.312"/>
    <n v="26.27"/>
    <n v="0"/>
  </r>
  <r>
    <x v="3617"/>
    <n v="0.31"/>
    <n v="26.27"/>
    <n v="0"/>
  </r>
  <r>
    <x v="3618"/>
    <n v="0.312"/>
    <n v="26.27"/>
    <n v="0"/>
  </r>
  <r>
    <x v="3619"/>
    <n v="0.315"/>
    <n v="26.26"/>
    <n v="0"/>
  </r>
  <r>
    <x v="3620"/>
    <n v="0.315"/>
    <n v="26.25"/>
    <n v="0"/>
  </r>
  <r>
    <x v="3621"/>
    <n v="0.315"/>
    <n v="26.25"/>
    <n v="0"/>
  </r>
  <r>
    <x v="3622"/>
    <n v="0.316"/>
    <n v="26.25"/>
    <n v="0"/>
  </r>
  <r>
    <x v="3623"/>
    <n v="0.316"/>
    <n v="26.26"/>
    <n v="0"/>
  </r>
  <r>
    <x v="3624"/>
    <n v="0.313"/>
    <n v="26.26"/>
    <n v="0"/>
  </r>
  <r>
    <x v="3625"/>
    <n v="0.31"/>
    <n v="26.25"/>
    <n v="0"/>
  </r>
  <r>
    <x v="3626"/>
    <n v="0.307"/>
    <n v="26.25"/>
    <n v="0"/>
  </r>
  <r>
    <x v="3627"/>
    <n v="0.30499999999999999"/>
    <n v="26.25"/>
    <n v="0"/>
  </r>
  <r>
    <x v="3628"/>
    <n v="0.30299999999999999"/>
    <n v="26.25"/>
    <n v="0"/>
  </r>
  <r>
    <x v="3629"/>
    <n v="0.30099999999999999"/>
    <n v="26.25"/>
    <n v="0"/>
  </r>
  <r>
    <x v="3630"/>
    <n v="0.3"/>
    <n v="26.24"/>
    <n v="0"/>
  </r>
  <r>
    <x v="3631"/>
    <n v="0.29899999999999999"/>
    <n v="26.24"/>
    <n v="0"/>
  </r>
  <r>
    <x v="3632"/>
    <n v="0.29899999999999999"/>
    <n v="26.23"/>
    <n v="0"/>
  </r>
  <r>
    <x v="3633"/>
    <n v="0.30299999999999999"/>
    <n v="26.22"/>
    <n v="0"/>
  </r>
  <r>
    <x v="3634"/>
    <n v="0.308"/>
    <n v="26.19"/>
    <n v="0"/>
  </r>
  <r>
    <x v="3635"/>
    <n v="0.313"/>
    <n v="26.16"/>
    <n v="0"/>
  </r>
  <r>
    <x v="3636"/>
    <n v="0.32"/>
    <n v="26.13"/>
    <n v="0"/>
  </r>
  <r>
    <x v="3637"/>
    <n v="0.32800000000000001"/>
    <n v="26.11"/>
    <n v="0"/>
  </r>
  <r>
    <x v="3638"/>
    <n v="0.33"/>
    <n v="26.09"/>
    <n v="0"/>
  </r>
  <r>
    <x v="3639"/>
    <n v="0.33500000000000002"/>
    <n v="26.07"/>
    <n v="0"/>
  </r>
  <r>
    <x v="3640"/>
    <n v="0.35099999999999998"/>
    <n v="26.02"/>
    <n v="0"/>
  </r>
  <r>
    <x v="3641"/>
    <n v="0.38700000000000001"/>
    <n v="25.93"/>
    <n v="0"/>
  </r>
  <r>
    <x v="3642"/>
    <n v="0.42099999999999999"/>
    <n v="25.81"/>
    <n v="0"/>
  </r>
  <r>
    <x v="3643"/>
    <n v="0.438"/>
    <n v="25.73"/>
    <n v="0"/>
  </r>
  <r>
    <x v="3644"/>
    <n v="0.44"/>
    <n v="25.66"/>
    <n v="0"/>
  </r>
  <r>
    <x v="3645"/>
    <n v="0.432"/>
    <n v="25.61"/>
    <n v="0"/>
  </r>
  <r>
    <x v="3646"/>
    <n v="0.42199999999999999"/>
    <n v="25.59"/>
    <n v="0"/>
  </r>
  <r>
    <x v="3647"/>
    <n v="0.41199999999999998"/>
    <n v="25.6"/>
    <n v="0"/>
  </r>
  <r>
    <x v="3648"/>
    <n v="0.39900000000000002"/>
    <n v="25.62"/>
    <n v="0"/>
  </r>
  <r>
    <x v="3649"/>
    <n v="0.38700000000000001"/>
    <n v="25.66"/>
    <n v="0"/>
  </r>
  <r>
    <x v="3650"/>
    <n v="0.376"/>
    <n v="25.71"/>
    <n v="0"/>
  </r>
  <r>
    <x v="3651"/>
    <n v="0.37"/>
    <n v="25.75"/>
    <n v="0"/>
  </r>
  <r>
    <x v="3652"/>
    <n v="0.36699999999999999"/>
    <n v="25.79"/>
    <n v="0"/>
  </r>
  <r>
    <x v="3653"/>
    <n v="0.36699999999999999"/>
    <n v="25.82"/>
    <n v="0"/>
  </r>
  <r>
    <x v="3654"/>
    <n v="0.36799999999999999"/>
    <n v="25.85"/>
    <n v="0"/>
  </r>
  <r>
    <x v="3655"/>
    <n v="0.373"/>
    <n v="25.87"/>
    <n v="0"/>
  </r>
  <r>
    <x v="3656"/>
    <n v="0.373"/>
    <n v="25.89"/>
    <n v="0"/>
  </r>
  <r>
    <x v="3657"/>
    <n v="0.37"/>
    <n v="25.91"/>
    <n v="0"/>
  </r>
  <r>
    <x v="3658"/>
    <n v="0.36799999999999999"/>
    <n v="25.92"/>
    <n v="0"/>
  </r>
  <r>
    <x v="3659"/>
    <n v="0.36199999999999999"/>
    <n v="25.94"/>
    <n v="0"/>
  </r>
  <r>
    <x v="3660"/>
    <n v="0.36"/>
    <n v="25.95"/>
    <n v="0"/>
  </r>
  <r>
    <x v="3661"/>
    <n v="0.35599999999999998"/>
    <n v="25.96"/>
    <n v="0"/>
  </r>
  <r>
    <x v="3662"/>
    <n v="0.35299999999999998"/>
    <n v="25.98"/>
    <n v="0"/>
  </r>
  <r>
    <x v="3663"/>
    <n v="0.35199999999999998"/>
    <n v="26"/>
    <n v="0"/>
  </r>
  <r>
    <x v="3664"/>
    <n v="0.34899999999999998"/>
    <n v="26.02"/>
    <n v="0"/>
  </r>
  <r>
    <x v="3665"/>
    <n v="0.34799999999999998"/>
    <n v="26.04"/>
    <n v="0"/>
  </r>
  <r>
    <x v="3666"/>
    <n v="0.34599999999999997"/>
    <n v="26.06"/>
    <n v="0"/>
  </r>
  <r>
    <x v="3667"/>
    <n v="0.34399999999999997"/>
    <n v="26.08"/>
    <n v="0"/>
  </r>
  <r>
    <x v="3668"/>
    <n v="0.34300000000000003"/>
    <n v="26.09"/>
    <n v="0"/>
  </r>
  <r>
    <x v="3669"/>
    <n v="0.34100000000000003"/>
    <n v="26.1"/>
    <n v="0"/>
  </r>
  <r>
    <x v="3670"/>
    <n v="0.33900000000000002"/>
    <n v="26.11"/>
    <n v="0"/>
  </r>
  <r>
    <x v="3671"/>
    <n v="0.33800000000000002"/>
    <n v="26.12"/>
    <n v="0"/>
  </r>
  <r>
    <x v="3672"/>
    <n v="0.33600000000000002"/>
    <n v="26.12"/>
    <n v="0"/>
  </r>
  <r>
    <x v="3673"/>
    <n v="0.33500000000000002"/>
    <n v="26.12"/>
    <n v="0"/>
  </r>
  <r>
    <x v="3674"/>
    <n v="0.33400000000000002"/>
    <n v="26.13"/>
    <n v="0"/>
  </r>
  <r>
    <x v="3675"/>
    <n v="0.33200000000000002"/>
    <n v="26.13"/>
    <n v="0"/>
  </r>
  <r>
    <x v="3676"/>
    <n v="0.33"/>
    <n v="26.13"/>
    <n v="0"/>
  </r>
  <r>
    <x v="3677"/>
    <n v="0.33"/>
    <n v="26.14"/>
    <n v="0"/>
  </r>
  <r>
    <x v="3678"/>
    <n v="0.32900000000000001"/>
    <n v="26.14"/>
    <n v="0"/>
  </r>
  <r>
    <x v="3679"/>
    <n v="0.32800000000000001"/>
    <n v="26.14"/>
    <n v="0"/>
  </r>
  <r>
    <x v="3680"/>
    <n v="0.32700000000000001"/>
    <n v="26.14"/>
    <n v="0"/>
  </r>
  <r>
    <x v="3681"/>
    <n v="0.32600000000000001"/>
    <n v="26.15"/>
    <n v="0"/>
  </r>
  <r>
    <x v="3682"/>
    <n v="0.32500000000000001"/>
    <n v="26.15"/>
    <n v="0"/>
  </r>
  <r>
    <x v="3683"/>
    <n v="0.32400000000000001"/>
    <n v="26.15"/>
    <n v="0"/>
  </r>
  <r>
    <x v="3684"/>
    <n v="0.32300000000000001"/>
    <n v="26.16"/>
    <n v="0"/>
  </r>
  <r>
    <x v="3685"/>
    <n v="0.32100000000000001"/>
    <n v="26.17"/>
    <n v="0"/>
  </r>
  <r>
    <x v="3686"/>
    <n v="0.32100000000000001"/>
    <n v="26.18"/>
    <n v="0"/>
  </r>
  <r>
    <x v="3687"/>
    <n v="0.32"/>
    <n v="26.19"/>
    <n v="0"/>
  </r>
  <r>
    <x v="3688"/>
    <n v="0.318"/>
    <n v="26.19"/>
    <n v="0"/>
  </r>
  <r>
    <x v="3689"/>
    <n v="0.317"/>
    <n v="26.2"/>
    <n v="0"/>
  </r>
  <r>
    <x v="3690"/>
    <n v="0.316"/>
    <n v="26.2"/>
    <n v="0"/>
  </r>
  <r>
    <x v="3691"/>
    <n v="0.315"/>
    <n v="26.21"/>
    <n v="0"/>
  </r>
  <r>
    <x v="3692"/>
    <n v="0.314"/>
    <n v="26.21"/>
    <n v="0"/>
  </r>
  <r>
    <x v="3693"/>
    <n v="0.313"/>
    <n v="26.2"/>
    <n v="0"/>
  </r>
  <r>
    <x v="3694"/>
    <n v="0.312"/>
    <n v="26.2"/>
    <n v="0"/>
  </r>
  <r>
    <x v="3695"/>
    <n v="0.311"/>
    <n v="26.2"/>
    <n v="0"/>
  </r>
  <r>
    <x v="3696"/>
    <n v="0.31"/>
    <n v="26.2"/>
    <n v="0"/>
  </r>
  <r>
    <x v="3697"/>
    <n v="0.309"/>
    <n v="26.2"/>
    <n v="0"/>
  </r>
  <r>
    <x v="3698"/>
    <n v="0.31"/>
    <n v="26.2"/>
    <n v="0"/>
  </r>
  <r>
    <x v="3699"/>
    <n v="0.311"/>
    <n v="26.19"/>
    <n v="0"/>
  </r>
  <r>
    <x v="3700"/>
    <n v="0.311"/>
    <n v="26.19"/>
    <n v="0"/>
  </r>
  <r>
    <x v="3701"/>
    <n v="0.309"/>
    <n v="26.19"/>
    <n v="0"/>
  </r>
  <r>
    <x v="3702"/>
    <n v="0.309"/>
    <n v="26.19"/>
    <n v="0"/>
  </r>
  <r>
    <x v="3703"/>
    <n v="0.308"/>
    <n v="26.19"/>
    <n v="0"/>
  </r>
  <r>
    <x v="3704"/>
    <n v="0.307"/>
    <n v="26.2"/>
    <n v="0"/>
  </r>
  <r>
    <x v="3705"/>
    <n v="0.30599999999999999"/>
    <n v="26.2"/>
    <n v="0"/>
  </r>
  <r>
    <x v="3706"/>
    <n v="0.307"/>
    <n v="26.19"/>
    <n v="0"/>
  </r>
  <r>
    <x v="3707"/>
    <n v="0.309"/>
    <n v="26.18"/>
    <n v="0"/>
  </r>
  <r>
    <x v="3708"/>
    <n v="0.31"/>
    <n v="26.17"/>
    <n v="0"/>
  </r>
  <r>
    <x v="3709"/>
    <n v="0.309"/>
    <n v="26.16"/>
    <n v="0"/>
  </r>
  <r>
    <x v="3710"/>
    <n v="0.311"/>
    <n v="26.15"/>
    <n v="0"/>
  </r>
  <r>
    <x v="3711"/>
    <n v="0.31900000000000001"/>
    <n v="26.13"/>
    <n v="0"/>
  </r>
  <r>
    <x v="3712"/>
    <n v="0.34200000000000003"/>
    <n v="26.08"/>
    <n v="0"/>
  </r>
  <r>
    <x v="3713"/>
    <n v="0.36"/>
    <n v="26"/>
    <n v="0"/>
  </r>
  <r>
    <x v="3714"/>
    <n v="0.36699999999999999"/>
    <n v="25.92"/>
    <n v="0"/>
  </r>
  <r>
    <x v="3715"/>
    <n v="0.378"/>
    <n v="25.89"/>
    <n v="0"/>
  </r>
  <r>
    <x v="3716"/>
    <n v="0.38200000000000001"/>
    <n v="25.86"/>
    <n v="0"/>
  </r>
  <r>
    <x v="3717"/>
    <n v="0.376"/>
    <n v="25.85"/>
    <n v="0"/>
  </r>
  <r>
    <x v="3718"/>
    <n v="0.36899999999999999"/>
    <n v="25.83"/>
    <n v="0"/>
  </r>
  <r>
    <x v="3719"/>
    <n v="0.375"/>
    <n v="25.81"/>
    <n v="0"/>
  </r>
  <r>
    <x v="3720"/>
    <n v="0.39200000000000002"/>
    <n v="25.77"/>
    <n v="0"/>
  </r>
  <r>
    <x v="3721"/>
    <n v="0.40400000000000003"/>
    <n v="25.71"/>
    <n v="0"/>
  </r>
  <r>
    <x v="3722"/>
    <n v="0.41199999999999998"/>
    <n v="25.67"/>
    <n v="0"/>
  </r>
  <r>
    <x v="3723"/>
    <n v="0.42099999999999999"/>
    <n v="25.64"/>
    <n v="0"/>
  </r>
  <r>
    <x v="3724"/>
    <n v="0.41899999999999998"/>
    <n v="25.62"/>
    <n v="0"/>
  </r>
  <r>
    <x v="3725"/>
    <n v="0.41399999999999998"/>
    <n v="25.59"/>
    <n v="0"/>
  </r>
  <r>
    <x v="3726"/>
    <n v="0.41099999999999998"/>
    <n v="25.56"/>
    <n v="0"/>
  </r>
  <r>
    <x v="3727"/>
    <n v="0.40799999999999997"/>
    <n v="25.55"/>
    <n v="0"/>
  </r>
  <r>
    <x v="3728"/>
    <n v="0.40799999999999997"/>
    <n v="25.55"/>
    <n v="0"/>
  </r>
  <r>
    <x v="3729"/>
    <n v="0.40699999999999997"/>
    <n v="25.56"/>
    <n v="0"/>
  </r>
  <r>
    <x v="3730"/>
    <n v="0.40300000000000002"/>
    <n v="25.57"/>
    <n v="0"/>
  </r>
  <r>
    <x v="3731"/>
    <n v="0.39800000000000002"/>
    <n v="25.58"/>
    <n v="0"/>
  </r>
  <r>
    <x v="3732"/>
    <n v="0.39400000000000002"/>
    <n v="25.6"/>
    <n v="0"/>
  </r>
  <r>
    <x v="3733"/>
    <n v="0.38900000000000001"/>
    <n v="25.62"/>
    <n v="0"/>
  </r>
  <r>
    <x v="3734"/>
    <n v="0.38300000000000001"/>
    <n v="25.64"/>
    <n v="0"/>
  </r>
  <r>
    <x v="3735"/>
    <n v="0.377"/>
    <n v="25.66"/>
    <n v="0"/>
  </r>
  <r>
    <x v="3736"/>
    <n v="0.373"/>
    <n v="25.68"/>
    <n v="0"/>
  </r>
  <r>
    <x v="3737"/>
    <n v="0.36899999999999999"/>
    <n v="25.7"/>
    <n v="0"/>
  </r>
  <r>
    <x v="3738"/>
    <n v="0.36599999999999999"/>
    <n v="25.73"/>
    <n v="0"/>
  </r>
  <r>
    <x v="3739"/>
    <n v="0.36299999999999999"/>
    <n v="25.75"/>
    <n v="0"/>
  </r>
  <r>
    <x v="3740"/>
    <n v="0.36099999999999999"/>
    <n v="25.78"/>
    <n v="0"/>
  </r>
  <r>
    <x v="3741"/>
    <n v="0.35899999999999999"/>
    <n v="25.8"/>
    <n v="0"/>
  </r>
  <r>
    <x v="3742"/>
    <n v="0.35699999999999998"/>
    <n v="25.82"/>
    <n v="0"/>
  </r>
  <r>
    <x v="3743"/>
    <n v="0.35399999999999998"/>
    <n v="25.84"/>
    <n v="0"/>
  </r>
  <r>
    <x v="3744"/>
    <n v="0.35299999999999998"/>
    <n v="25.86"/>
    <n v="0"/>
  </r>
  <r>
    <x v="3745"/>
    <n v="0.35099999999999998"/>
    <n v="25.87"/>
    <n v="0"/>
  </r>
  <r>
    <x v="3746"/>
    <n v="0.34799999999999998"/>
    <n v="25.88"/>
    <n v="0"/>
  </r>
  <r>
    <x v="3747"/>
    <n v="0.34699999999999998"/>
    <n v="25.9"/>
    <n v="0"/>
  </r>
  <r>
    <x v="3748"/>
    <n v="0.34499999999999997"/>
    <n v="25.92"/>
    <n v="0"/>
  </r>
  <r>
    <x v="3749"/>
    <n v="0.34399999999999997"/>
    <n v="25.93"/>
    <n v="0"/>
  </r>
  <r>
    <x v="3750"/>
    <n v="0.34200000000000003"/>
    <n v="25.95"/>
    <n v="0"/>
  </r>
  <r>
    <x v="3751"/>
    <n v="0.34100000000000003"/>
    <n v="25.97"/>
    <n v="0"/>
  </r>
  <r>
    <x v="3752"/>
    <n v="0.33900000000000002"/>
    <n v="25.99"/>
    <n v="0"/>
  </r>
  <r>
    <x v="3753"/>
    <n v="0.33800000000000002"/>
    <n v="26"/>
    <n v="0"/>
  </r>
  <r>
    <x v="3754"/>
    <n v="0.33700000000000002"/>
    <n v="26.02"/>
    <n v="0"/>
  </r>
  <r>
    <x v="3755"/>
    <n v="0.33600000000000002"/>
    <n v="26.04"/>
    <n v="0"/>
  </r>
  <r>
    <x v="3756"/>
    <n v="0.33400000000000002"/>
    <n v="26.05"/>
    <n v="0"/>
  </r>
  <r>
    <x v="3757"/>
    <n v="0.33300000000000002"/>
    <n v="26.06"/>
    <n v="0"/>
  </r>
  <r>
    <x v="3758"/>
    <n v="0.33200000000000002"/>
    <n v="26.08"/>
    <n v="0"/>
  </r>
  <r>
    <x v="3759"/>
    <n v="0.33100000000000002"/>
    <n v="26.09"/>
    <n v="0"/>
  </r>
  <r>
    <x v="3760"/>
    <n v="0.32900000000000001"/>
    <n v="26.1"/>
    <n v="0"/>
  </r>
  <r>
    <x v="3761"/>
    <n v="0.32800000000000001"/>
    <n v="26.11"/>
    <n v="0"/>
  </r>
  <r>
    <x v="3762"/>
    <n v="0.32700000000000001"/>
    <n v="26.12"/>
    <n v="0"/>
  </r>
  <r>
    <x v="3763"/>
    <n v="0.32600000000000001"/>
    <n v="26.13"/>
    <n v="0"/>
  </r>
  <r>
    <x v="3764"/>
    <n v="0.32400000000000001"/>
    <n v="26.14"/>
    <n v="0"/>
  </r>
  <r>
    <x v="3765"/>
    <n v="0.32300000000000001"/>
    <n v="26.15"/>
    <n v="0"/>
  </r>
  <r>
    <x v="3766"/>
    <n v="0.32200000000000001"/>
    <n v="26.16"/>
    <n v="0"/>
  </r>
  <r>
    <x v="3767"/>
    <n v="0.32100000000000001"/>
    <n v="26.17"/>
    <n v="0"/>
  </r>
  <r>
    <x v="3768"/>
    <n v="0.32"/>
    <n v="26.18"/>
    <n v="0"/>
  </r>
  <r>
    <x v="3769"/>
    <n v="0.31900000000000001"/>
    <n v="26.19"/>
    <n v="0"/>
  </r>
  <r>
    <x v="3770"/>
    <n v="0.318"/>
    <n v="26.21"/>
    <n v="0"/>
  </r>
  <r>
    <x v="3771"/>
    <n v="0.317"/>
    <n v="26.23"/>
    <n v="0"/>
  </r>
  <r>
    <x v="3772"/>
    <n v="0.316"/>
    <n v="26.24"/>
    <n v="0"/>
  </r>
  <r>
    <x v="3773"/>
    <n v="0.315"/>
    <n v="26.26"/>
    <n v="0"/>
  </r>
  <r>
    <x v="3774"/>
    <n v="0.314"/>
    <n v="26.27"/>
    <n v="0"/>
  </r>
  <r>
    <x v="3775"/>
    <n v="0.313"/>
    <n v="26.28"/>
    <n v="0"/>
  </r>
  <r>
    <x v="3776"/>
    <n v="0.312"/>
    <n v="26.3"/>
    <n v="0"/>
  </r>
  <r>
    <x v="3777"/>
    <n v="0.311"/>
    <n v="26.31"/>
    <n v="0"/>
  </r>
  <r>
    <x v="3778"/>
    <n v="0.31"/>
    <n v="26.33"/>
    <n v="0"/>
  </r>
  <r>
    <x v="3779"/>
    <n v="0.309"/>
    <n v="26.34"/>
    <n v="0"/>
  </r>
  <r>
    <x v="3780"/>
    <n v="0.308"/>
    <n v="26.35"/>
    <n v="0"/>
  </r>
  <r>
    <x v="3781"/>
    <n v="0.307"/>
    <n v="26.36"/>
    <n v="0"/>
  </r>
  <r>
    <x v="3782"/>
    <n v="0.30599999999999999"/>
    <n v="26.36"/>
    <n v="0"/>
  </r>
  <r>
    <x v="3783"/>
    <n v="0.30499999999999999"/>
    <n v="26.37"/>
    <n v="0"/>
  </r>
  <r>
    <x v="3784"/>
    <n v="0.30399999999999999"/>
    <n v="26.37"/>
    <n v="0"/>
  </r>
  <r>
    <x v="3785"/>
    <n v="0.30299999999999999"/>
    <n v="26.38"/>
    <n v="0"/>
  </r>
  <r>
    <x v="3786"/>
    <n v="0.30199999999999999"/>
    <n v="26.38"/>
    <n v="0"/>
  </r>
  <r>
    <x v="3787"/>
    <n v="0.30099999999999999"/>
    <n v="26.39"/>
    <n v="0"/>
  </r>
  <r>
    <x v="3788"/>
    <n v="0.30099999999999999"/>
    <n v="26.39"/>
    <n v="0"/>
  </r>
  <r>
    <x v="3789"/>
    <n v="0.3"/>
    <n v="26.39"/>
    <n v="0"/>
  </r>
  <r>
    <x v="3790"/>
    <n v="0.29899999999999999"/>
    <n v="26.4"/>
    <n v="0"/>
  </r>
  <r>
    <x v="3791"/>
    <n v="0.29799999999999999"/>
    <n v="26.4"/>
    <n v="0"/>
  </r>
  <r>
    <x v="3792"/>
    <n v="0.29699999999999999"/>
    <n v="26.41"/>
    <n v="0"/>
  </r>
  <r>
    <x v="3793"/>
    <n v="0.29599999999999999"/>
    <n v="26.42"/>
    <n v="0"/>
  </r>
  <r>
    <x v="3794"/>
    <n v="0.29499999999999998"/>
    <n v="26.42"/>
    <n v="0"/>
  </r>
  <r>
    <x v="3795"/>
    <n v="0.29399999999999998"/>
    <n v="26.44"/>
    <n v="0"/>
  </r>
  <r>
    <x v="3796"/>
    <n v="0.29299999999999998"/>
    <n v="26.45"/>
    <n v="0"/>
  </r>
  <r>
    <x v="3797"/>
    <n v="0.29199999999999998"/>
    <n v="26.46"/>
    <n v="0"/>
  </r>
  <r>
    <x v="3798"/>
    <n v="0.29199999999999998"/>
    <n v="26.47"/>
    <n v="0"/>
  </r>
  <r>
    <x v="3799"/>
    <n v="0.29099999999999998"/>
    <n v="26.47"/>
    <n v="0"/>
  </r>
  <r>
    <x v="3800"/>
    <n v="0.28999999999999998"/>
    <n v="26.48"/>
    <n v="0"/>
  </r>
  <r>
    <x v="3801"/>
    <n v="0.28899999999999998"/>
    <n v="26.49"/>
    <n v="0"/>
  </r>
  <r>
    <x v="3802"/>
    <n v="0.28799999999999998"/>
    <n v="26.5"/>
    <n v="0"/>
  </r>
  <r>
    <x v="3803"/>
    <n v="0.28799999999999998"/>
    <n v="26.5"/>
    <n v="0"/>
  </r>
  <r>
    <x v="3804"/>
    <n v="0.28699999999999998"/>
    <n v="26.51"/>
    <n v="0"/>
  </r>
  <r>
    <x v="3805"/>
    <n v="0.28599999999999998"/>
    <n v="26.51"/>
    <n v="0"/>
  </r>
  <r>
    <x v="3806"/>
    <n v="0.28499999999999998"/>
    <n v="26.51"/>
    <n v="0"/>
  </r>
  <r>
    <x v="3807"/>
    <n v="0.28499999999999998"/>
    <n v="26.52"/>
    <n v="0"/>
  </r>
  <r>
    <x v="3808"/>
    <n v="0.28399999999999997"/>
    <n v="26.52"/>
    <n v="0"/>
  </r>
  <r>
    <x v="3809"/>
    <n v="0.28399999999999997"/>
    <n v="26.51"/>
    <n v="0"/>
  </r>
  <r>
    <x v="3810"/>
    <n v="0.28299999999999997"/>
    <n v="26.51"/>
    <n v="0"/>
  </r>
  <r>
    <x v="3811"/>
    <n v="0.28199999999999997"/>
    <n v="26.5"/>
    <n v="0"/>
  </r>
  <r>
    <x v="3812"/>
    <n v="0.28199999999999997"/>
    <n v="26.5"/>
    <n v="0"/>
  </r>
  <r>
    <x v="3813"/>
    <n v="0.28100000000000003"/>
    <n v="26.49"/>
    <n v="0"/>
  </r>
  <r>
    <x v="3814"/>
    <n v="0.28000000000000003"/>
    <n v="26.48"/>
    <n v="0"/>
  </r>
  <r>
    <x v="3815"/>
    <n v="0.28000000000000003"/>
    <n v="26.47"/>
    <n v="0"/>
  </r>
  <r>
    <x v="3816"/>
    <n v="0.27900000000000003"/>
    <n v="26.47"/>
    <n v="0"/>
  </r>
  <r>
    <x v="3817"/>
    <n v="0.27800000000000002"/>
    <n v="26.47"/>
    <n v="0"/>
  </r>
  <r>
    <x v="3818"/>
    <n v="0.27800000000000002"/>
    <n v="26.47"/>
    <n v="0"/>
  </r>
  <r>
    <x v="3819"/>
    <n v="0.27700000000000002"/>
    <n v="26.46"/>
    <n v="0"/>
  </r>
  <r>
    <x v="3820"/>
    <n v="0.27700000000000002"/>
    <n v="26.46"/>
    <n v="0"/>
  </r>
  <r>
    <x v="3821"/>
    <n v="0.27600000000000002"/>
    <n v="26.45"/>
    <n v="0"/>
  </r>
  <r>
    <x v="3822"/>
    <n v="0.27600000000000002"/>
    <n v="26.45"/>
    <n v="0"/>
  </r>
  <r>
    <x v="3823"/>
    <n v="0.27500000000000002"/>
    <n v="26.45"/>
    <n v="0"/>
  </r>
  <r>
    <x v="3824"/>
    <n v="0.27500000000000002"/>
    <n v="26.44"/>
    <n v="0"/>
  </r>
  <r>
    <x v="3825"/>
    <n v="0.27400000000000002"/>
    <n v="26.43"/>
    <n v="0"/>
  </r>
  <r>
    <x v="3826"/>
    <n v="0.27300000000000002"/>
    <n v="26.42"/>
    <n v="0"/>
  </r>
  <r>
    <x v="3827"/>
    <n v="0.27300000000000002"/>
    <n v="26.41"/>
    <n v="0"/>
  </r>
  <r>
    <x v="3828"/>
    <n v="0.27200000000000002"/>
    <n v="26.41"/>
    <n v="0"/>
  </r>
  <r>
    <x v="3829"/>
    <n v="0.27200000000000002"/>
    <n v="26.41"/>
    <n v="0"/>
  </r>
  <r>
    <x v="3830"/>
    <n v="0.27100000000000002"/>
    <n v="26.41"/>
    <n v="0"/>
  </r>
  <r>
    <x v="3831"/>
    <n v="0.27100000000000002"/>
    <n v="26.39"/>
    <n v="0"/>
  </r>
  <r>
    <x v="3832"/>
    <n v="0.27"/>
    <n v="26.38"/>
    <n v="0"/>
  </r>
  <r>
    <x v="3833"/>
    <n v="0.27"/>
    <n v="26.36"/>
    <n v="0"/>
  </r>
  <r>
    <x v="3834"/>
    <n v="0.26900000000000002"/>
    <n v="26.35"/>
    <n v="0"/>
  </r>
  <r>
    <x v="3835"/>
    <n v="0.26800000000000002"/>
    <n v="26.33"/>
    <n v="0"/>
  </r>
  <r>
    <x v="3836"/>
    <n v="0.26800000000000002"/>
    <n v="26.32"/>
    <n v="0"/>
  </r>
  <r>
    <x v="3837"/>
    <n v="0.26800000000000002"/>
    <n v="26.31"/>
    <n v="0"/>
  </r>
  <r>
    <x v="3838"/>
    <n v="0.26700000000000002"/>
    <n v="26.31"/>
    <n v="0"/>
  </r>
  <r>
    <x v="3839"/>
    <n v="0.26600000000000001"/>
    <n v="26.31"/>
    <n v="0"/>
  </r>
  <r>
    <x v="3840"/>
    <n v="0.26600000000000001"/>
    <n v="26.3"/>
    <n v="0"/>
  </r>
  <r>
    <x v="3841"/>
    <n v="0.26500000000000001"/>
    <n v="26.29"/>
    <n v="0"/>
  </r>
  <r>
    <x v="3842"/>
    <n v="0.26500000000000001"/>
    <n v="26.28"/>
    <n v="0"/>
  </r>
  <r>
    <x v="3843"/>
    <n v="0.26400000000000001"/>
    <n v="26.27"/>
    <n v="0"/>
  </r>
  <r>
    <x v="3844"/>
    <n v="0.26400000000000001"/>
    <n v="26.26"/>
    <n v="0"/>
  </r>
  <r>
    <x v="3845"/>
    <n v="0.26300000000000001"/>
    <n v="26.25"/>
    <n v="0"/>
  </r>
  <r>
    <x v="3846"/>
    <n v="0.26300000000000001"/>
    <n v="26.23"/>
    <n v="0"/>
  </r>
  <r>
    <x v="3847"/>
    <n v="0.26300000000000001"/>
    <n v="26.22"/>
    <n v="0"/>
  </r>
  <r>
    <x v="3848"/>
    <n v="0.26200000000000001"/>
    <n v="26.2"/>
    <n v="0"/>
  </r>
  <r>
    <x v="3849"/>
    <n v="0.26100000000000001"/>
    <n v="26.19"/>
    <n v="0"/>
  </r>
  <r>
    <x v="3850"/>
    <n v="0.26100000000000001"/>
    <n v="26.17"/>
    <n v="0"/>
  </r>
  <r>
    <x v="3851"/>
    <n v="0.26100000000000001"/>
    <n v="26.15"/>
    <n v="0"/>
  </r>
  <r>
    <x v="3852"/>
    <n v="0.26"/>
    <n v="26.14"/>
    <n v="0"/>
  </r>
  <r>
    <x v="3853"/>
    <n v="0.26"/>
    <n v="26.13"/>
    <n v="0"/>
  </r>
  <r>
    <x v="3854"/>
    <n v="0.25900000000000001"/>
    <n v="26.11"/>
    <n v="0"/>
  </r>
  <r>
    <x v="3855"/>
    <n v="0.25900000000000001"/>
    <n v="26.1"/>
    <n v="0"/>
  </r>
  <r>
    <x v="3856"/>
    <n v="0.25900000000000001"/>
    <n v="26.08"/>
    <n v="0"/>
  </r>
  <r>
    <x v="3857"/>
    <n v="0.25800000000000001"/>
    <n v="26.08"/>
    <n v="0"/>
  </r>
  <r>
    <x v="3858"/>
    <n v="0.25800000000000001"/>
    <n v="26.07"/>
    <n v="0"/>
  </r>
  <r>
    <x v="3859"/>
    <n v="0.25700000000000001"/>
    <n v="26.07"/>
    <n v="0"/>
  </r>
  <r>
    <x v="3860"/>
    <n v="0.25700000000000001"/>
    <n v="26.07"/>
    <n v="0"/>
  </r>
  <r>
    <x v="3861"/>
    <n v="0.25700000000000001"/>
    <n v="26.07"/>
    <n v="0"/>
  </r>
  <r>
    <x v="3862"/>
    <n v="0.25600000000000001"/>
    <n v="26.07"/>
    <n v="0"/>
  </r>
  <r>
    <x v="3863"/>
    <n v="0.25600000000000001"/>
    <n v="26.06"/>
    <n v="0"/>
  </r>
  <r>
    <x v="3864"/>
    <n v="0.255"/>
    <n v="26.05"/>
    <n v="0"/>
  </r>
  <r>
    <x v="3865"/>
    <n v="0.255"/>
    <n v="26.04"/>
    <n v="0"/>
  </r>
  <r>
    <x v="3866"/>
    <n v="0.254"/>
    <n v="26.03"/>
    <n v="0"/>
  </r>
  <r>
    <x v="3867"/>
    <n v="0.254"/>
    <n v="26.02"/>
    <n v="0"/>
  </r>
  <r>
    <x v="3868"/>
    <n v="0.254"/>
    <n v="26.02"/>
    <n v="0"/>
  </r>
  <r>
    <x v="3869"/>
    <n v="0.254"/>
    <n v="26.01"/>
    <n v="0"/>
  </r>
  <r>
    <x v="3870"/>
    <n v="0.253"/>
    <n v="26"/>
    <n v="0"/>
  </r>
  <r>
    <x v="3871"/>
    <n v="0.253"/>
    <n v="26"/>
    <n v="0"/>
  </r>
  <r>
    <x v="3872"/>
    <n v="0.252"/>
    <n v="26"/>
    <n v="0"/>
  </r>
  <r>
    <x v="3873"/>
    <n v="0.252"/>
    <n v="26"/>
    <n v="0"/>
  </r>
  <r>
    <x v="3874"/>
    <n v="0.252"/>
    <n v="25.99"/>
    <n v="0"/>
  </r>
  <r>
    <x v="3875"/>
    <n v="0.251"/>
    <n v="25.99"/>
    <n v="0"/>
  </r>
  <r>
    <x v="3876"/>
    <n v="0.251"/>
    <n v="25.99"/>
    <n v="0"/>
  </r>
  <r>
    <x v="3877"/>
    <n v="0.251"/>
    <n v="25.99"/>
    <n v="0"/>
  </r>
  <r>
    <x v="3878"/>
    <n v="0.25"/>
    <n v="25.99"/>
    <n v="0"/>
  </r>
  <r>
    <x v="3879"/>
    <n v="0.25"/>
    <n v="25.98"/>
    <n v="0"/>
  </r>
  <r>
    <x v="3880"/>
    <n v="0.25"/>
    <n v="25.98"/>
    <n v="0"/>
  </r>
  <r>
    <x v="3881"/>
    <n v="0.249"/>
    <n v="25.98"/>
    <n v="0"/>
  </r>
  <r>
    <x v="3882"/>
    <n v="0.249"/>
    <n v="25.98"/>
    <n v="0"/>
  </r>
  <r>
    <x v="3883"/>
    <n v="0.249"/>
    <n v="25.98"/>
    <n v="0"/>
  </r>
  <r>
    <x v="3884"/>
    <n v="0.248"/>
    <n v="25.98"/>
    <n v="0"/>
  </r>
  <r>
    <x v="3885"/>
    <n v="0.248"/>
    <n v="25.98"/>
    <n v="0"/>
  </r>
  <r>
    <x v="3886"/>
    <n v="0.248"/>
    <n v="25.98"/>
    <n v="0"/>
  </r>
  <r>
    <x v="3887"/>
    <n v="0.247"/>
    <n v="25.98"/>
    <n v="0"/>
  </r>
  <r>
    <x v="3888"/>
    <n v="0.247"/>
    <n v="25.98"/>
    <n v="0"/>
  </r>
  <r>
    <x v="3889"/>
    <n v="0.247"/>
    <n v="25.98"/>
    <n v="0"/>
  </r>
  <r>
    <x v="3890"/>
    <n v="0.247"/>
    <n v="25.98"/>
    <n v="0"/>
  </r>
  <r>
    <x v="3891"/>
    <n v="0.246"/>
    <n v="25.98"/>
    <n v="0"/>
  </r>
  <r>
    <x v="3892"/>
    <n v="0.246"/>
    <n v="25.99"/>
    <n v="0"/>
  </r>
  <r>
    <x v="3893"/>
    <n v="0.246"/>
    <n v="25.99"/>
    <n v="0"/>
  </r>
  <r>
    <x v="3894"/>
    <n v="0.245"/>
    <n v="25.99"/>
    <n v="0"/>
  </r>
  <r>
    <x v="3895"/>
    <n v="0.245"/>
    <n v="26"/>
    <n v="0"/>
  </r>
  <r>
    <x v="3896"/>
    <n v="0.245"/>
    <n v="26"/>
    <n v="0"/>
  </r>
  <r>
    <x v="3897"/>
    <n v="0.24399999999999999"/>
    <n v="26"/>
    <n v="0"/>
  </r>
  <r>
    <x v="3898"/>
    <n v="0.24399999999999999"/>
    <n v="26"/>
    <n v="0"/>
  </r>
  <r>
    <x v="3899"/>
    <n v="0.24399999999999999"/>
    <n v="26"/>
    <n v="0"/>
  </r>
  <r>
    <x v="3900"/>
    <n v="0.24399999999999999"/>
    <n v="26"/>
    <n v="0"/>
  </r>
  <r>
    <x v="3901"/>
    <n v="0.24299999999999999"/>
    <n v="26"/>
    <n v="0"/>
  </r>
  <r>
    <x v="3902"/>
    <n v="0.24299999999999999"/>
    <n v="26"/>
    <n v="0"/>
  </r>
  <r>
    <x v="3903"/>
    <n v="0.24299999999999999"/>
    <n v="26"/>
    <n v="0"/>
  </r>
  <r>
    <x v="3904"/>
    <n v="0.24299999999999999"/>
    <n v="26"/>
    <n v="0"/>
  </r>
  <r>
    <x v="3905"/>
    <n v="0.24199999999999999"/>
    <n v="26"/>
    <n v="0"/>
  </r>
  <r>
    <x v="3906"/>
    <n v="0.24199999999999999"/>
    <n v="26"/>
    <n v="0"/>
  </r>
  <r>
    <x v="3907"/>
    <n v="0.24199999999999999"/>
    <n v="26"/>
    <n v="0"/>
  </r>
  <r>
    <x v="3908"/>
    <n v="0.24099999999999999"/>
    <n v="26"/>
    <n v="0"/>
  </r>
  <r>
    <x v="3909"/>
    <n v="0.24099999999999999"/>
    <n v="26.01"/>
    <n v="0"/>
  </r>
  <r>
    <x v="3910"/>
    <n v="0.24099999999999999"/>
    <n v="26.01"/>
    <n v="0"/>
  </r>
  <r>
    <x v="3911"/>
    <n v="0.24099999999999999"/>
    <n v="26.01"/>
    <n v="0"/>
  </r>
  <r>
    <x v="3912"/>
    <n v="0.24099999999999999"/>
    <n v="26.02"/>
    <n v="0"/>
  </r>
  <r>
    <x v="3913"/>
    <n v="0.24"/>
    <n v="26.02"/>
    <n v="0"/>
  </r>
  <r>
    <x v="3914"/>
    <n v="0.24"/>
    <n v="26.02"/>
    <n v="0"/>
  </r>
  <r>
    <x v="3915"/>
    <n v="0.24"/>
    <n v="26.02"/>
    <n v="0"/>
  </r>
  <r>
    <x v="3916"/>
    <n v="0.23899999999999999"/>
    <n v="26.02"/>
    <n v="0"/>
  </r>
  <r>
    <x v="3917"/>
    <n v="0.23899999999999999"/>
    <n v="26.02"/>
    <n v="0"/>
  </r>
  <r>
    <x v="3918"/>
    <n v="0.23899999999999999"/>
    <n v="26.02"/>
    <n v="0"/>
  </r>
  <r>
    <x v="3919"/>
    <n v="0.23899999999999999"/>
    <n v="26.02"/>
    <n v="0"/>
  </r>
  <r>
    <x v="3920"/>
    <n v="0.23899999999999999"/>
    <n v="26.02"/>
    <n v="0"/>
  </r>
  <r>
    <x v="3921"/>
    <n v="0.23799999999999999"/>
    <n v="26.03"/>
    <n v="0"/>
  </r>
  <r>
    <x v="3922"/>
    <n v="0.23799999999999999"/>
    <n v="26.03"/>
    <n v="0"/>
  </r>
  <r>
    <x v="3923"/>
    <n v="0.23799999999999999"/>
    <n v="26.03"/>
    <n v="0"/>
  </r>
  <r>
    <x v="3924"/>
    <n v="0.23799999999999999"/>
    <n v="26.04"/>
    <n v="0"/>
  </r>
  <r>
    <x v="3925"/>
    <n v="0.23799999999999999"/>
    <n v="26.04"/>
    <n v="0"/>
  </r>
  <r>
    <x v="3926"/>
    <n v="0.23699999999999999"/>
    <n v="26.04"/>
    <n v="0"/>
  </r>
  <r>
    <x v="3927"/>
    <n v="0.23699999999999999"/>
    <n v="26.05"/>
    <n v="0"/>
  </r>
  <r>
    <x v="3928"/>
    <n v="0.23699999999999999"/>
    <n v="26.05"/>
    <n v="0"/>
  </r>
  <r>
    <x v="3929"/>
    <n v="0.23599999999999999"/>
    <n v="26.05"/>
    <n v="0"/>
  </r>
  <r>
    <x v="3930"/>
    <n v="0.23599999999999999"/>
    <n v="26.05"/>
    <n v="0"/>
  </r>
  <r>
    <x v="3931"/>
    <n v="0.23599999999999999"/>
    <n v="26.05"/>
    <n v="0"/>
  </r>
  <r>
    <x v="3932"/>
    <n v="0.23599999999999999"/>
    <n v="26.06"/>
    <n v="0"/>
  </r>
  <r>
    <x v="3933"/>
    <n v="0.23599999999999999"/>
    <n v="26.06"/>
    <n v="0"/>
  </r>
  <r>
    <x v="3934"/>
    <n v="0.23599999999999999"/>
    <n v="26.06"/>
    <n v="0"/>
  </r>
  <r>
    <x v="3935"/>
    <n v="0.23499999999999999"/>
    <n v="26.06"/>
    <n v="0"/>
  </r>
  <r>
    <x v="3936"/>
    <n v="0.23499999999999999"/>
    <n v="26.06"/>
    <n v="0"/>
  </r>
  <r>
    <x v="3937"/>
    <n v="0.23499999999999999"/>
    <n v="26.06"/>
    <n v="0"/>
  </r>
  <r>
    <x v="3938"/>
    <n v="0.23499999999999999"/>
    <n v="26.07"/>
    <n v="0"/>
  </r>
  <r>
    <x v="3939"/>
    <n v="0.23499999999999999"/>
    <n v="26.07"/>
    <n v="0"/>
  </r>
  <r>
    <x v="3940"/>
    <n v="0.23400000000000001"/>
    <n v="26.07"/>
    <n v="0"/>
  </r>
  <r>
    <x v="3941"/>
    <n v="0.23400000000000001"/>
    <n v="26.07"/>
    <n v="0"/>
  </r>
  <r>
    <x v="3942"/>
    <n v="0.23400000000000001"/>
    <n v="26.07"/>
    <n v="0"/>
  </r>
  <r>
    <x v="3943"/>
    <n v="0.23400000000000001"/>
    <n v="26.08"/>
    <n v="0"/>
  </r>
  <r>
    <x v="3944"/>
    <n v="0.23400000000000001"/>
    <n v="26.08"/>
    <n v="0"/>
  </r>
  <r>
    <x v="3945"/>
    <n v="0.23300000000000001"/>
    <n v="26.08"/>
    <n v="0"/>
  </r>
  <r>
    <x v="3946"/>
    <n v="0.23300000000000001"/>
    <n v="26.08"/>
    <n v="0"/>
  </r>
  <r>
    <x v="3947"/>
    <n v="0.23300000000000001"/>
    <n v="26.09"/>
    <n v="0"/>
  </r>
  <r>
    <x v="3948"/>
    <n v="0.23300000000000001"/>
    <n v="26.09"/>
    <n v="0"/>
  </r>
  <r>
    <x v="3949"/>
    <n v="0.23300000000000001"/>
    <n v="26.09"/>
    <n v="0"/>
  </r>
  <r>
    <x v="3950"/>
    <n v="0.23300000000000001"/>
    <n v="26.09"/>
    <n v="0"/>
  </r>
  <r>
    <x v="3951"/>
    <n v="0.23200000000000001"/>
    <n v="26.1"/>
    <n v="0"/>
  </r>
  <r>
    <x v="3952"/>
    <n v="0.23200000000000001"/>
    <n v="26.1"/>
    <n v="0"/>
  </r>
  <r>
    <x v="3953"/>
    <n v="0.23200000000000001"/>
    <n v="26.1"/>
    <n v="0"/>
  </r>
  <r>
    <x v="3954"/>
    <n v="0.23200000000000001"/>
    <n v="26.1"/>
    <n v="0"/>
  </r>
  <r>
    <x v="3955"/>
    <n v="0.23200000000000001"/>
    <n v="26.1"/>
    <n v="0"/>
  </r>
  <r>
    <x v="3956"/>
    <n v="0.23200000000000001"/>
    <n v="26.1"/>
    <n v="0"/>
  </r>
  <r>
    <x v="3957"/>
    <n v="0.23100000000000001"/>
    <n v="26.11"/>
    <n v="0"/>
  </r>
  <r>
    <x v="3958"/>
    <n v="0.23100000000000001"/>
    <n v="26.11"/>
    <n v="0"/>
  </r>
  <r>
    <x v="3959"/>
    <n v="0.23100000000000001"/>
    <n v="26.11"/>
    <n v="0"/>
  </r>
  <r>
    <x v="3960"/>
    <n v="0.23100000000000001"/>
    <n v="26.12"/>
    <n v="0"/>
  </r>
  <r>
    <x v="3961"/>
    <n v="0.23100000000000001"/>
    <n v="26.12"/>
    <n v="0"/>
  </r>
  <r>
    <x v="3962"/>
    <n v="0.23100000000000001"/>
    <n v="26.12"/>
    <n v="0"/>
  </r>
  <r>
    <x v="3963"/>
    <n v="0.23"/>
    <n v="26.12"/>
    <n v="0"/>
  </r>
  <r>
    <x v="3964"/>
    <n v="0.23"/>
    <n v="26.12"/>
    <n v="0"/>
  </r>
  <r>
    <x v="3965"/>
    <n v="0.23"/>
    <n v="26.12"/>
    <n v="0"/>
  </r>
  <r>
    <x v="3966"/>
    <n v="0.23"/>
    <n v="26.11"/>
    <n v="0"/>
  </r>
  <r>
    <x v="3967"/>
    <n v="0.23"/>
    <n v="26.11"/>
    <n v="0"/>
  </r>
  <r>
    <x v="3968"/>
    <n v="0.23"/>
    <n v="26.11"/>
    <n v="0"/>
  </r>
  <r>
    <x v="3969"/>
    <n v="0.22900000000000001"/>
    <n v="26.11"/>
    <n v="0"/>
  </r>
  <r>
    <x v="3970"/>
    <n v="0.22900000000000001"/>
    <n v="26.1"/>
    <n v="0"/>
  </r>
  <r>
    <x v="3971"/>
    <n v="0.22900000000000001"/>
    <n v="26.1"/>
    <n v="0"/>
  </r>
  <r>
    <x v="3972"/>
    <n v="0.22900000000000001"/>
    <n v="26.1"/>
    <n v="0"/>
  </r>
  <r>
    <x v="3973"/>
    <n v="0.22900000000000001"/>
    <n v="26.09"/>
    <n v="0"/>
  </r>
  <r>
    <x v="3974"/>
    <n v="0.22900000000000001"/>
    <n v="26.09"/>
    <n v="0"/>
  </r>
  <r>
    <x v="3975"/>
    <n v="0.22800000000000001"/>
    <n v="26.08"/>
    <n v="0"/>
  </r>
  <r>
    <x v="3976"/>
    <n v="0.22800000000000001"/>
    <n v="26.08"/>
    <n v="0"/>
  </r>
  <r>
    <x v="3977"/>
    <n v="0.22800000000000001"/>
    <n v="26.08"/>
    <n v="0"/>
  </r>
  <r>
    <x v="3978"/>
    <n v="0.22800000000000001"/>
    <n v="26.07"/>
    <n v="0"/>
  </r>
  <r>
    <x v="3979"/>
    <n v="0.22800000000000001"/>
    <n v="26.07"/>
    <n v="0"/>
  </r>
  <r>
    <x v="3980"/>
    <n v="0.22800000000000001"/>
    <n v="26.07"/>
    <n v="0"/>
  </r>
  <r>
    <x v="3981"/>
    <n v="0.22700000000000001"/>
    <n v="26.06"/>
    <n v="0"/>
  </r>
  <r>
    <x v="3982"/>
    <n v="0.22700000000000001"/>
    <n v="26.06"/>
    <n v="0"/>
  </r>
  <r>
    <x v="3983"/>
    <n v="0.22700000000000001"/>
    <n v="26.06"/>
    <n v="0"/>
  </r>
  <r>
    <x v="3984"/>
    <n v="0.22700000000000001"/>
    <n v="26.06"/>
    <n v="0"/>
  </r>
  <r>
    <x v="3985"/>
    <n v="0.22700000000000001"/>
    <n v="26.06"/>
    <n v="0"/>
  </r>
  <r>
    <x v="3986"/>
    <n v="0.22700000000000001"/>
    <n v="26.05"/>
    <n v="0"/>
  </r>
  <r>
    <x v="3987"/>
    <n v="0.22700000000000001"/>
    <n v="26.05"/>
    <n v="0"/>
  </r>
  <r>
    <x v="3988"/>
    <n v="0.22600000000000001"/>
    <n v="26.05"/>
    <n v="0"/>
  </r>
  <r>
    <x v="3989"/>
    <n v="0.22600000000000001"/>
    <n v="26.05"/>
    <n v="0"/>
  </r>
  <r>
    <x v="3990"/>
    <n v="0.22600000000000001"/>
    <n v="26.05"/>
    <n v="0"/>
  </r>
  <r>
    <x v="3991"/>
    <n v="0.22600000000000001"/>
    <n v="26.05"/>
    <n v="0"/>
  </r>
  <r>
    <x v="3992"/>
    <n v="0.22600000000000001"/>
    <n v="26.05"/>
    <n v="0"/>
  </r>
  <r>
    <x v="3993"/>
    <n v="0.22600000000000001"/>
    <n v="26.05"/>
    <n v="0"/>
  </r>
  <r>
    <x v="3994"/>
    <n v="0.22600000000000001"/>
    <n v="26.05"/>
    <n v="0"/>
  </r>
  <r>
    <x v="3995"/>
    <n v="0.22500000000000001"/>
    <n v="26.05"/>
    <n v="0"/>
  </r>
  <r>
    <x v="3996"/>
    <n v="0.22500000000000001"/>
    <n v="26.05"/>
    <n v="0"/>
  </r>
  <r>
    <x v="3997"/>
    <n v="0.22500000000000001"/>
    <n v="26.05"/>
    <n v="0"/>
  </r>
  <r>
    <x v="3998"/>
    <n v="0.22500000000000001"/>
    <n v="26.06"/>
    <n v="0"/>
  </r>
  <r>
    <x v="3999"/>
    <n v="0.22500000000000001"/>
    <n v="26.06"/>
    <n v="0"/>
  </r>
  <r>
    <x v="4000"/>
    <n v="0.22500000000000001"/>
    <n v="26.06"/>
    <n v="0"/>
  </r>
  <r>
    <x v="4001"/>
    <n v="0.22500000000000001"/>
    <n v="26.07"/>
    <n v="0"/>
  </r>
  <r>
    <x v="4002"/>
    <n v="0.224"/>
    <n v="26.07"/>
    <n v="0"/>
  </r>
  <r>
    <x v="4003"/>
    <n v="0.224"/>
    <n v="26.07"/>
    <n v="0"/>
  </r>
  <r>
    <x v="4004"/>
    <n v="0.224"/>
    <n v="26.07"/>
    <n v="0"/>
  </r>
  <r>
    <x v="4005"/>
    <n v="0.224"/>
    <n v="26.07"/>
    <n v="0"/>
  </r>
  <r>
    <x v="4006"/>
    <n v="0.224"/>
    <n v="26.08"/>
    <n v="0"/>
  </r>
  <r>
    <x v="4007"/>
    <n v="0.224"/>
    <n v="26.08"/>
    <n v="0"/>
  </r>
  <r>
    <x v="4008"/>
    <n v="0.224"/>
    <n v="26.08"/>
    <n v="0"/>
  </r>
  <r>
    <x v="4009"/>
    <n v="0.224"/>
    <n v="26.08"/>
    <n v="0"/>
  </r>
  <r>
    <x v="4010"/>
    <n v="0.224"/>
    <n v="26.08"/>
    <n v="0"/>
  </r>
  <r>
    <x v="4011"/>
    <n v="0.224"/>
    <n v="26.07"/>
    <n v="0"/>
  </r>
  <r>
    <x v="4012"/>
    <n v="0.223"/>
    <n v="26.07"/>
    <n v="0"/>
  </r>
  <r>
    <x v="4013"/>
    <n v="0.223"/>
    <n v="26.07"/>
    <n v="0"/>
  </r>
  <r>
    <x v="4014"/>
    <n v="0.223"/>
    <n v="26.07"/>
    <n v="0"/>
  </r>
  <r>
    <x v="4015"/>
    <n v="0.223"/>
    <n v="26.06"/>
    <n v="0"/>
  </r>
  <r>
    <x v="4016"/>
    <n v="0.223"/>
    <n v="26.06"/>
    <n v="0"/>
  </r>
  <r>
    <x v="4017"/>
    <n v="0.223"/>
    <n v="26.05"/>
    <n v="0"/>
  </r>
  <r>
    <x v="4018"/>
    <n v="0.223"/>
    <n v="26.05"/>
    <n v="0"/>
  </r>
  <r>
    <x v="4019"/>
    <n v="0.222"/>
    <n v="26.05"/>
    <n v="0"/>
  </r>
  <r>
    <x v="4020"/>
    <n v="0.222"/>
    <n v="26.05"/>
    <n v="0"/>
  </r>
  <r>
    <x v="4021"/>
    <n v="0.222"/>
    <n v="26.04"/>
    <n v="0"/>
  </r>
  <r>
    <x v="4022"/>
    <n v="0.222"/>
    <n v="26.04"/>
    <n v="0"/>
  </r>
  <r>
    <x v="4023"/>
    <n v="0.222"/>
    <n v="26.04"/>
    <n v="0"/>
  </r>
  <r>
    <x v="4024"/>
    <n v="0.222"/>
    <n v="26.03"/>
    <n v="0"/>
  </r>
  <r>
    <x v="4025"/>
    <n v="0.222"/>
    <n v="26.03"/>
    <n v="0"/>
  </r>
  <r>
    <x v="4026"/>
    <n v="0.221"/>
    <n v="26.03"/>
    <n v="0"/>
  </r>
  <r>
    <x v="4027"/>
    <n v="0.221"/>
    <n v="26.03"/>
    <n v="0"/>
  </r>
  <r>
    <x v="4028"/>
    <n v="0.221"/>
    <n v="26.03"/>
    <n v="0"/>
  </r>
  <r>
    <x v="4029"/>
    <n v="0.221"/>
    <n v="26.03"/>
    <n v="0"/>
  </r>
  <r>
    <x v="4030"/>
    <n v="0.221"/>
    <n v="26.04"/>
    <n v="0"/>
  </r>
  <r>
    <x v="4031"/>
    <n v="0.221"/>
    <n v="26.04"/>
    <n v="0"/>
  </r>
  <r>
    <x v="4032"/>
    <n v="0.221"/>
    <n v="26.04"/>
    <n v="0"/>
  </r>
  <r>
    <x v="4033"/>
    <n v="0.221"/>
    <n v="26.05"/>
    <n v="0"/>
  </r>
  <r>
    <x v="4034"/>
    <n v="0.221"/>
    <n v="26.06"/>
    <n v="0"/>
  </r>
  <r>
    <x v="4035"/>
    <n v="0.22"/>
    <n v="26.06"/>
    <n v="0"/>
  </r>
  <r>
    <x v="4036"/>
    <n v="0.22"/>
    <n v="26.07"/>
    <n v="0"/>
  </r>
  <r>
    <x v="4037"/>
    <n v="0.22"/>
    <n v="26.08"/>
    <n v="0"/>
  </r>
  <r>
    <x v="4038"/>
    <n v="0.22"/>
    <n v="26.08"/>
    <n v="0"/>
  </r>
  <r>
    <x v="4039"/>
    <n v="0.22"/>
    <n v="26.09"/>
    <n v="0"/>
  </r>
  <r>
    <x v="4040"/>
    <n v="0.22"/>
    <n v="26.1"/>
    <n v="0"/>
  </r>
  <r>
    <x v="4041"/>
    <n v="0.22"/>
    <n v="26.11"/>
    <n v="0"/>
  </r>
  <r>
    <x v="4042"/>
    <n v="0.22"/>
    <n v="26.13"/>
    <n v="0"/>
  </r>
  <r>
    <x v="4043"/>
    <n v="0.219"/>
    <n v="26.14"/>
    <n v="0"/>
  </r>
  <r>
    <x v="4044"/>
    <n v="0.219"/>
    <n v="26.16"/>
    <n v="0"/>
  </r>
  <r>
    <x v="4045"/>
    <n v="0.219"/>
    <n v="26.17"/>
    <n v="0"/>
  </r>
  <r>
    <x v="4046"/>
    <n v="0.219"/>
    <n v="26.18"/>
    <n v="0"/>
  </r>
  <r>
    <x v="4047"/>
    <n v="0.219"/>
    <n v="26.2"/>
    <n v="0"/>
  </r>
  <r>
    <x v="4048"/>
    <n v="0.219"/>
    <n v="26.22"/>
    <n v="0"/>
  </r>
  <r>
    <x v="4049"/>
    <n v="0.219"/>
    <n v="26.23"/>
    <n v="0"/>
  </r>
  <r>
    <x v="4050"/>
    <n v="0.219"/>
    <n v="26.25"/>
    <n v="0"/>
  </r>
  <r>
    <x v="4051"/>
    <n v="0.219"/>
    <n v="26.26"/>
    <n v="0"/>
  </r>
  <r>
    <x v="4052"/>
    <n v="0.219"/>
    <n v="26.28"/>
    <n v="0"/>
  </r>
  <r>
    <x v="4053"/>
    <n v="0.218"/>
    <n v="26.3"/>
    <n v="0"/>
  </r>
  <r>
    <x v="4054"/>
    <n v="0.218"/>
    <n v="26.31"/>
    <n v="0"/>
  </r>
  <r>
    <x v="4055"/>
    <n v="0.218"/>
    <n v="26.32"/>
    <n v="0"/>
  </r>
  <r>
    <x v="4056"/>
    <n v="0.218"/>
    <n v="26.33"/>
    <n v="0"/>
  </r>
  <r>
    <x v="4057"/>
    <n v="0.218"/>
    <n v="26.35"/>
    <n v="0"/>
  </r>
  <r>
    <x v="4058"/>
    <n v="0.218"/>
    <n v="26.36"/>
    <n v="0"/>
  </r>
  <r>
    <x v="4059"/>
    <n v="0.218"/>
    <n v="26.37"/>
    <n v="0"/>
  </r>
  <r>
    <x v="4060"/>
    <n v="0.217"/>
    <n v="26.39"/>
    <n v="0"/>
  </r>
  <r>
    <x v="4061"/>
    <n v="0.217"/>
    <n v="26.4"/>
    <n v="0"/>
  </r>
  <r>
    <x v="4062"/>
    <n v="0.217"/>
    <n v="26.41"/>
    <n v="0"/>
  </r>
  <r>
    <x v="4063"/>
    <n v="0.217"/>
    <n v="26.43"/>
    <n v="0"/>
  </r>
  <r>
    <x v="4064"/>
    <n v="0.217"/>
    <n v="26.44"/>
    <n v="0"/>
  </r>
  <r>
    <x v="4065"/>
    <n v="0.217"/>
    <n v="26.45"/>
    <n v="0"/>
  </r>
  <r>
    <x v="4066"/>
    <n v="0.217"/>
    <n v="26.46"/>
    <n v="0"/>
  </r>
  <r>
    <x v="4067"/>
    <n v="0.217"/>
    <n v="26.47"/>
    <n v="0"/>
  </r>
  <r>
    <x v="4068"/>
    <n v="0.217"/>
    <n v="26.49"/>
    <n v="0"/>
  </r>
  <r>
    <x v="4069"/>
    <n v="0.217"/>
    <n v="26.5"/>
    <n v="0"/>
  </r>
  <r>
    <x v="4070"/>
    <n v="0.216"/>
    <n v="26.51"/>
    <n v="0"/>
  </r>
  <r>
    <x v="4071"/>
    <n v="0.216"/>
    <n v="26.51"/>
    <n v="0"/>
  </r>
  <r>
    <x v="4072"/>
    <n v="0.216"/>
    <n v="26.52"/>
    <n v="0"/>
  </r>
  <r>
    <x v="4073"/>
    <n v="0.216"/>
    <n v="26.53"/>
    <n v="0"/>
  </r>
  <r>
    <x v="4074"/>
    <n v="0.216"/>
    <n v="26.54"/>
    <n v="0"/>
  </r>
  <r>
    <x v="4075"/>
    <n v="0.216"/>
    <n v="26.55"/>
    <n v="0"/>
  </r>
  <r>
    <x v="4076"/>
    <n v="0.216"/>
    <n v="26.56"/>
    <n v="0"/>
  </r>
  <r>
    <x v="4077"/>
    <n v="0.216"/>
    <n v="26.57"/>
    <n v="0"/>
  </r>
  <r>
    <x v="4078"/>
    <n v="0.216"/>
    <n v="26.59"/>
    <n v="0"/>
  </r>
  <r>
    <x v="4079"/>
    <n v="0.216"/>
    <n v="26.6"/>
    <n v="0"/>
  </r>
  <r>
    <x v="4080"/>
    <n v="0.216"/>
    <n v="26.62"/>
    <n v="0"/>
  </r>
  <r>
    <x v="4081"/>
    <n v="0.215"/>
    <n v="26.62"/>
    <n v="0"/>
  </r>
  <r>
    <x v="4082"/>
    <n v="0.215"/>
    <n v="26.63"/>
    <n v="0"/>
  </r>
  <r>
    <x v="4083"/>
    <n v="0.215"/>
    <n v="26.64"/>
    <n v="0"/>
  </r>
  <r>
    <x v="4084"/>
    <n v="0.215"/>
    <n v="26.64"/>
    <n v="0"/>
  </r>
  <r>
    <x v="4085"/>
    <n v="0.215"/>
    <n v="26.64"/>
    <n v="0"/>
  </r>
  <r>
    <x v="4086"/>
    <n v="0.215"/>
    <n v="26.65"/>
    <n v="0"/>
  </r>
  <r>
    <x v="4087"/>
    <n v="0.215"/>
    <n v="26.65"/>
    <n v="0"/>
  </r>
  <r>
    <x v="4088"/>
    <n v="0.215"/>
    <n v="26.65"/>
    <n v="0"/>
  </r>
  <r>
    <x v="4089"/>
    <n v="0.215"/>
    <n v="26.65"/>
    <n v="0"/>
  </r>
  <r>
    <x v="4090"/>
    <n v="0.214"/>
    <n v="26.65"/>
    <n v="0"/>
  </r>
  <r>
    <x v="4091"/>
    <n v="0.214"/>
    <n v="26.66"/>
    <n v="0"/>
  </r>
  <r>
    <x v="4092"/>
    <n v="0.214"/>
    <n v="26.66"/>
    <n v="0"/>
  </r>
  <r>
    <x v="4093"/>
    <n v="0.214"/>
    <n v="26.66"/>
    <n v="0"/>
  </r>
  <r>
    <x v="4094"/>
    <n v="0.214"/>
    <n v="26.67"/>
    <n v="0"/>
  </r>
  <r>
    <x v="4095"/>
    <n v="0.214"/>
    <n v="26.68"/>
    <n v="0"/>
  </r>
  <r>
    <x v="4096"/>
    <n v="0.214"/>
    <n v="26.69"/>
    <n v="0"/>
  </r>
  <r>
    <x v="4097"/>
    <n v="0.214"/>
    <n v="26.69"/>
    <n v="0"/>
  </r>
  <r>
    <x v="4098"/>
    <n v="0.214"/>
    <n v="26.69"/>
    <n v="0"/>
  </r>
  <r>
    <x v="4099"/>
    <n v="0.214"/>
    <n v="26.7"/>
    <n v="0"/>
  </r>
  <r>
    <x v="4100"/>
    <n v="0.21299999999999999"/>
    <n v="26.7"/>
    <n v="0"/>
  </r>
  <r>
    <x v="4101"/>
    <n v="0.21299999999999999"/>
    <n v="26.7"/>
    <n v="0"/>
  </r>
  <r>
    <x v="4102"/>
    <n v="0.21299999999999999"/>
    <n v="26.7"/>
    <n v="0"/>
  </r>
  <r>
    <x v="4103"/>
    <n v="0.21299999999999999"/>
    <n v="26.7"/>
    <n v="0"/>
  </r>
  <r>
    <x v="4104"/>
    <n v="0.21299999999999999"/>
    <n v="26.71"/>
    <n v="0"/>
  </r>
  <r>
    <x v="4105"/>
    <n v="0.21299999999999999"/>
    <n v="26.71"/>
    <n v="0"/>
  </r>
  <r>
    <x v="4106"/>
    <n v="0.21299999999999999"/>
    <n v="26.71"/>
    <n v="0"/>
  </r>
  <r>
    <x v="4107"/>
    <n v="0.21299999999999999"/>
    <n v="26.71"/>
    <n v="0"/>
  </r>
  <r>
    <x v="4108"/>
    <n v="0.21299999999999999"/>
    <n v="26.72"/>
    <n v="0"/>
  </r>
  <r>
    <x v="4109"/>
    <n v="0.21299999999999999"/>
    <n v="26.72"/>
    <n v="0"/>
  </r>
  <r>
    <x v="4110"/>
    <n v="0.21299999999999999"/>
    <n v="26.72"/>
    <n v="0"/>
  </r>
  <r>
    <x v="4111"/>
    <n v="0.21299999999999999"/>
    <n v="26.71"/>
    <n v="0"/>
  </r>
  <r>
    <x v="4112"/>
    <n v="0.21299999999999999"/>
    <n v="26.7"/>
    <n v="0"/>
  </r>
  <r>
    <x v="4113"/>
    <n v="0.21199999999999999"/>
    <n v="26.7"/>
    <n v="0"/>
  </r>
  <r>
    <x v="4114"/>
    <n v="0.21199999999999999"/>
    <n v="26.7"/>
    <n v="0"/>
  </r>
  <r>
    <x v="4115"/>
    <n v="0.21199999999999999"/>
    <n v="26.7"/>
    <n v="0"/>
  </r>
  <r>
    <x v="4116"/>
    <n v="0.21199999999999999"/>
    <n v="26.7"/>
    <n v="0"/>
  </r>
  <r>
    <x v="4117"/>
    <n v="0.21199999999999999"/>
    <n v="26.7"/>
    <n v="0"/>
  </r>
  <r>
    <x v="4118"/>
    <n v="0.21199999999999999"/>
    <n v="26.7"/>
    <n v="0"/>
  </r>
  <r>
    <x v="4119"/>
    <n v="0.21199999999999999"/>
    <n v="26.7"/>
    <n v="0"/>
  </r>
  <r>
    <x v="4120"/>
    <n v="0.21199999999999999"/>
    <n v="26.7"/>
    <n v="0"/>
  </r>
  <r>
    <x v="4121"/>
    <n v="0.21199999999999999"/>
    <n v="26.7"/>
    <n v="0"/>
  </r>
  <r>
    <x v="4122"/>
    <n v="0.21199999999999999"/>
    <n v="26.7"/>
    <n v="0"/>
  </r>
  <r>
    <x v="4123"/>
    <n v="0.21199999999999999"/>
    <n v="26.69"/>
    <n v="0"/>
  </r>
  <r>
    <x v="4124"/>
    <n v="0.21199999999999999"/>
    <n v="26.69"/>
    <n v="0"/>
  </r>
  <r>
    <x v="4125"/>
    <n v="0.21199999999999999"/>
    <n v="26.69"/>
    <n v="0"/>
  </r>
  <r>
    <x v="4126"/>
    <n v="0.21199999999999999"/>
    <n v="26.69"/>
    <n v="0"/>
  </r>
  <r>
    <x v="4127"/>
    <n v="0.21099999999999999"/>
    <n v="26.69"/>
    <n v="0"/>
  </r>
  <r>
    <x v="4128"/>
    <n v="0.21099999999999999"/>
    <n v="26.69"/>
    <n v="0"/>
  </r>
  <r>
    <x v="4129"/>
    <n v="0.21099999999999999"/>
    <n v="26.69"/>
    <n v="0"/>
  </r>
  <r>
    <x v="4130"/>
    <n v="0.21099999999999999"/>
    <n v="26.69"/>
    <n v="0"/>
  </r>
  <r>
    <x v="4131"/>
    <n v="0.21099999999999999"/>
    <n v="26.69"/>
    <n v="0"/>
  </r>
  <r>
    <x v="4132"/>
    <n v="0.21099999999999999"/>
    <n v="26.69"/>
    <n v="0"/>
  </r>
  <r>
    <x v="4133"/>
    <n v="0.21099999999999999"/>
    <n v="26.68"/>
    <n v="0"/>
  </r>
  <r>
    <x v="4134"/>
    <n v="0.21099999999999999"/>
    <n v="26.68"/>
    <n v="0"/>
  </r>
  <r>
    <x v="4135"/>
    <n v="0.21099999999999999"/>
    <n v="26.68"/>
    <n v="0"/>
  </r>
  <r>
    <x v="4136"/>
    <n v="0.21099999999999999"/>
    <n v="26.67"/>
    <n v="0"/>
  </r>
  <r>
    <x v="4137"/>
    <n v="0.21099999999999999"/>
    <n v="26.67"/>
    <n v="0"/>
  </r>
  <r>
    <x v="4138"/>
    <n v="0.21099999999999999"/>
    <n v="26.67"/>
    <n v="0"/>
  </r>
  <r>
    <x v="4139"/>
    <n v="0.21099999999999999"/>
    <n v="26.66"/>
    <n v="0"/>
  </r>
  <r>
    <x v="4140"/>
    <n v="0.21099999999999999"/>
    <n v="26.66"/>
    <n v="0"/>
  </r>
  <r>
    <x v="4141"/>
    <n v="0.21099999999999999"/>
    <n v="26.66"/>
    <n v="0"/>
  </r>
  <r>
    <x v="4142"/>
    <n v="0.21099999999999999"/>
    <n v="26.65"/>
    <n v="0"/>
  </r>
  <r>
    <x v="4143"/>
    <n v="0.21099999999999999"/>
    <n v="26.65"/>
    <n v="0"/>
  </r>
  <r>
    <x v="4144"/>
    <n v="0.21099999999999999"/>
    <n v="26.64"/>
    <n v="0"/>
  </r>
  <r>
    <x v="4145"/>
    <n v="0.21"/>
    <n v="26.64"/>
    <n v="0"/>
  </r>
  <r>
    <x v="4146"/>
    <n v="0.21"/>
    <n v="26.63"/>
    <n v="0"/>
  </r>
  <r>
    <x v="4147"/>
    <n v="0.21099999999999999"/>
    <n v="26.63"/>
    <n v="0"/>
  </r>
  <r>
    <x v="4148"/>
    <n v="0.21099999999999999"/>
    <n v="26.62"/>
    <n v="0"/>
  </r>
  <r>
    <x v="4149"/>
    <n v="0.21099999999999999"/>
    <n v="26.62"/>
    <n v="0"/>
  </r>
  <r>
    <x v="4150"/>
    <n v="0.21099999999999999"/>
    <n v="26.61"/>
    <n v="0"/>
  </r>
  <r>
    <x v="4151"/>
    <n v="0.21099999999999999"/>
    <n v="26.61"/>
    <n v="0"/>
  </r>
  <r>
    <x v="4152"/>
    <n v="0.21099999999999999"/>
    <n v="26.6"/>
    <n v="0"/>
  </r>
  <r>
    <x v="4153"/>
    <n v="0.21099999999999999"/>
    <n v="26.6"/>
    <n v="0"/>
  </r>
  <r>
    <x v="4154"/>
    <n v="0.21099999999999999"/>
    <n v="26.59"/>
    <n v="0"/>
  </r>
  <r>
    <x v="4155"/>
    <n v="0.21099999999999999"/>
    <n v="26.59"/>
    <n v="0"/>
  </r>
  <r>
    <x v="4156"/>
    <n v="0.21099999999999999"/>
    <n v="26.58"/>
    <n v="0"/>
  </r>
  <r>
    <x v="4157"/>
    <n v="0.21099999999999999"/>
    <n v="26.57"/>
    <n v="0"/>
  </r>
  <r>
    <x v="4158"/>
    <n v="0.21099999999999999"/>
    <n v="26.56"/>
    <n v="0"/>
  </r>
  <r>
    <x v="4159"/>
    <n v="0.21299999999999999"/>
    <n v="26.55"/>
    <n v="0"/>
  </r>
  <r>
    <x v="4160"/>
    <n v="0.21299999999999999"/>
    <n v="26.54"/>
    <n v="0"/>
  </r>
  <r>
    <x v="4161"/>
    <n v="0.21299999999999999"/>
    <n v="26.53"/>
    <n v="0"/>
  </r>
  <r>
    <x v="4162"/>
    <n v="0.21299999999999999"/>
    <n v="26.52"/>
    <n v="0"/>
  </r>
  <r>
    <x v="4163"/>
    <n v="0.21299999999999999"/>
    <n v="26.51"/>
    <n v="0"/>
  </r>
  <r>
    <x v="4164"/>
    <n v="0.21199999999999999"/>
    <n v="26.51"/>
    <n v="0"/>
  </r>
  <r>
    <x v="4165"/>
    <n v="0.21199999999999999"/>
    <n v="26.5"/>
    <n v="0"/>
  </r>
  <r>
    <x v="4166"/>
    <n v="0.21199999999999999"/>
    <n v="26.49"/>
    <n v="0"/>
  </r>
  <r>
    <x v="4167"/>
    <n v="0.21199999999999999"/>
    <n v="26.48"/>
    <n v="0"/>
  </r>
  <r>
    <x v="4168"/>
    <n v="0.21199999999999999"/>
    <n v="26.48"/>
    <n v="0"/>
  </r>
  <r>
    <x v="4169"/>
    <n v="0.21099999999999999"/>
    <n v="26.47"/>
    <n v="0"/>
  </r>
  <r>
    <x v="4170"/>
    <n v="0.21099999999999999"/>
    <n v="26.47"/>
    <n v="0"/>
  </r>
  <r>
    <x v="4171"/>
    <n v="0.21099999999999999"/>
    <n v="26.46"/>
    <n v="0"/>
  </r>
  <r>
    <x v="4172"/>
    <n v="0.21099999999999999"/>
    <n v="26.46"/>
    <n v="0"/>
  </r>
  <r>
    <x v="4173"/>
    <n v="0.21099999999999999"/>
    <n v="26.45"/>
    <n v="0"/>
  </r>
  <r>
    <x v="4174"/>
    <n v="0.21099999999999999"/>
    <n v="26.45"/>
    <n v="0"/>
  </r>
  <r>
    <x v="4175"/>
    <n v="0.21099999999999999"/>
    <n v="26.44"/>
    <n v="0"/>
  </r>
  <r>
    <x v="4176"/>
    <n v="0.21099999999999999"/>
    <n v="26.44"/>
    <n v="0"/>
  </r>
  <r>
    <x v="4177"/>
    <n v="0.21099999999999999"/>
    <n v="26.44"/>
    <n v="0"/>
  </r>
  <r>
    <x v="4178"/>
    <n v="0.21099999999999999"/>
    <n v="26.43"/>
    <n v="0"/>
  </r>
  <r>
    <x v="4179"/>
    <n v="0.21"/>
    <n v="26.43"/>
    <n v="0"/>
  </r>
  <r>
    <x v="4180"/>
    <n v="0.21"/>
    <n v="26.43"/>
    <n v="0"/>
  </r>
  <r>
    <x v="4181"/>
    <n v="0.21"/>
    <n v="26.42"/>
    <n v="0"/>
  </r>
  <r>
    <x v="4182"/>
    <n v="0.21"/>
    <n v="26.42"/>
    <n v="0"/>
  </r>
  <r>
    <x v="4183"/>
    <n v="0.21"/>
    <n v="26.42"/>
    <n v="0"/>
  </r>
  <r>
    <x v="4184"/>
    <n v="0.21"/>
    <n v="26.42"/>
    <n v="0"/>
  </r>
  <r>
    <x v="4185"/>
    <n v="0.21"/>
    <n v="26.42"/>
    <n v="0"/>
  </r>
  <r>
    <x v="4186"/>
    <n v="0.21"/>
    <n v="26.41"/>
    <n v="0"/>
  </r>
  <r>
    <x v="4187"/>
    <n v="0.21"/>
    <n v="26.41"/>
    <n v="0"/>
  </r>
  <r>
    <x v="4188"/>
    <n v="0.21"/>
    <n v="26.41"/>
    <n v="0"/>
  </r>
  <r>
    <x v="4189"/>
    <n v="0.21"/>
    <n v="26.41"/>
    <n v="0"/>
  </r>
  <r>
    <x v="4190"/>
    <n v="0.20899999999999999"/>
    <n v="26.41"/>
    <n v="0"/>
  </r>
  <r>
    <x v="4191"/>
    <n v="0.20899999999999999"/>
    <n v="26.41"/>
    <n v="0"/>
  </r>
  <r>
    <x v="4192"/>
    <n v="0.20899999999999999"/>
    <n v="26.4"/>
    <n v="0"/>
  </r>
  <r>
    <x v="4193"/>
    <n v="0.20899999999999999"/>
    <n v="26.4"/>
    <n v="0"/>
  </r>
  <r>
    <x v="4194"/>
    <n v="0.20899999999999999"/>
    <n v="26.41"/>
    <n v="0"/>
  </r>
  <r>
    <x v="4195"/>
    <n v="0.20899999999999999"/>
    <n v="26.41"/>
    <n v="0"/>
  </r>
  <r>
    <x v="4196"/>
    <n v="0.20899999999999999"/>
    <n v="26.41"/>
    <n v="0"/>
  </r>
  <r>
    <x v="4197"/>
    <n v="0.20899999999999999"/>
    <n v="26.41"/>
    <n v="0"/>
  </r>
  <r>
    <x v="4198"/>
    <n v="0.20899999999999999"/>
    <n v="26.41"/>
    <n v="0"/>
  </r>
  <r>
    <x v="4199"/>
    <n v="0.20899999999999999"/>
    <n v="26.42"/>
    <n v="0"/>
  </r>
  <r>
    <x v="4200"/>
    <n v="0.20899999999999999"/>
    <n v="26.42"/>
    <n v="0"/>
  </r>
  <r>
    <x v="4201"/>
    <n v="0.20899999999999999"/>
    <n v="26.42"/>
    <n v="0"/>
  </r>
  <r>
    <x v="4202"/>
    <n v="0.20899999999999999"/>
    <n v="26.42"/>
    <n v="0"/>
  </r>
  <r>
    <x v="4203"/>
    <n v="0.20899999999999999"/>
    <n v="26.42"/>
    <n v="0"/>
  </r>
  <r>
    <x v="4204"/>
    <n v="0.20899999999999999"/>
    <n v="26.42"/>
    <n v="0"/>
  </r>
  <r>
    <x v="4205"/>
    <n v="0.20899999999999999"/>
    <n v="26.42"/>
    <n v="0"/>
  </r>
  <r>
    <x v="4206"/>
    <n v="0.20899999999999999"/>
    <n v="26.42"/>
    <n v="0"/>
  </r>
  <r>
    <x v="4207"/>
    <n v="0.20899999999999999"/>
    <n v="26.42"/>
    <n v="0"/>
  </r>
  <r>
    <x v="4208"/>
    <n v="0.20899999999999999"/>
    <n v="26.42"/>
    <n v="0"/>
  </r>
  <r>
    <x v="4209"/>
    <n v="0.20799999999999999"/>
    <n v="26.42"/>
    <n v="0"/>
  </r>
  <r>
    <x v="4210"/>
    <n v="0.20799999999999999"/>
    <n v="26.43"/>
    <n v="0"/>
  </r>
  <r>
    <x v="4211"/>
    <n v="0.20799999999999999"/>
    <n v="26.42"/>
    <n v="0"/>
  </r>
  <r>
    <x v="4212"/>
    <n v="0.20799999999999999"/>
    <n v="26.42"/>
    <n v="0"/>
  </r>
  <r>
    <x v="4213"/>
    <n v="0.20799999999999999"/>
    <n v="26.42"/>
    <n v="0"/>
  </r>
  <r>
    <x v="4214"/>
    <n v="0.20799999999999999"/>
    <n v="26.41"/>
    <n v="0"/>
  </r>
  <r>
    <x v="4215"/>
    <n v="0.20799999999999999"/>
    <n v="26.41"/>
    <n v="0"/>
  </r>
  <r>
    <x v="4216"/>
    <n v="0.20799999999999999"/>
    <n v="26.41"/>
    <n v="0"/>
  </r>
  <r>
    <x v="4217"/>
    <n v="0.20799999999999999"/>
    <n v="26.4"/>
    <n v="0"/>
  </r>
  <r>
    <x v="4218"/>
    <n v="0.20799999999999999"/>
    <n v="26.4"/>
    <n v="0"/>
  </r>
  <r>
    <x v="4219"/>
    <n v="0.20799999999999999"/>
    <n v="26.39"/>
    <n v="0"/>
  </r>
  <r>
    <x v="4220"/>
    <n v="0.20799999999999999"/>
    <n v="26.39"/>
    <n v="0"/>
  </r>
  <r>
    <x v="4221"/>
    <n v="0.20799999999999999"/>
    <n v="26.38"/>
    <n v="0"/>
  </r>
  <r>
    <x v="4222"/>
    <n v="0.20799999999999999"/>
    <n v="26.38"/>
    <n v="0"/>
  </r>
  <r>
    <x v="4223"/>
    <n v="0.20799999999999999"/>
    <n v="26.37"/>
    <n v="0"/>
  </r>
  <r>
    <x v="4224"/>
    <n v="0.20799999999999999"/>
    <n v="26.37"/>
    <n v="0"/>
  </r>
  <r>
    <x v="4225"/>
    <n v="0.20799999999999999"/>
    <n v="26.37"/>
    <n v="0"/>
  </r>
  <r>
    <x v="4226"/>
    <n v="0.20799999999999999"/>
    <n v="26.37"/>
    <n v="0"/>
  </r>
  <r>
    <x v="4227"/>
    <n v="0.20699999999999999"/>
    <n v="26.37"/>
    <n v="0"/>
  </r>
  <r>
    <x v="4228"/>
    <n v="0.20799999999999999"/>
    <n v="26.37"/>
    <n v="0"/>
  </r>
  <r>
    <x v="4229"/>
    <n v="0.20799999999999999"/>
    <n v="26.37"/>
    <n v="0"/>
  </r>
  <r>
    <x v="4230"/>
    <n v="0.20799999999999999"/>
    <n v="26.37"/>
    <n v="0"/>
  </r>
  <r>
    <x v="4231"/>
    <n v="0.20699999999999999"/>
    <n v="26.37"/>
    <n v="0"/>
  </r>
  <r>
    <x v="4232"/>
    <n v="0.20699999999999999"/>
    <n v="26.37"/>
    <n v="0"/>
  </r>
  <r>
    <x v="4233"/>
    <n v="0.20699999999999999"/>
    <n v="26.37"/>
    <n v="0"/>
  </r>
  <r>
    <x v="4234"/>
    <n v="0.20699999999999999"/>
    <n v="26.37"/>
    <n v="0"/>
  </r>
  <r>
    <x v="4235"/>
    <n v="0.20699999999999999"/>
    <n v="26.37"/>
    <n v="0"/>
  </r>
  <r>
    <x v="4236"/>
    <n v="0.20699999999999999"/>
    <n v="26.37"/>
    <n v="0"/>
  </r>
  <r>
    <x v="4237"/>
    <n v="0.20699999999999999"/>
    <n v="26.36"/>
    <n v="0"/>
  </r>
  <r>
    <x v="4238"/>
    <n v="0.20699999999999999"/>
    <n v="26.36"/>
    <n v="0"/>
  </r>
  <r>
    <x v="4239"/>
    <n v="0.20699999999999999"/>
    <n v="26.36"/>
    <n v="0"/>
  </r>
  <r>
    <x v="4240"/>
    <n v="0.20699999999999999"/>
    <n v="26.36"/>
    <n v="0"/>
  </r>
  <r>
    <x v="4241"/>
    <n v="0.20699999999999999"/>
    <n v="26.36"/>
    <n v="0"/>
  </r>
  <r>
    <x v="4242"/>
    <n v="0.20699999999999999"/>
    <n v="26.36"/>
    <n v="0"/>
  </r>
  <r>
    <x v="4243"/>
    <n v="0.20699999999999999"/>
    <n v="26.35"/>
    <n v="0"/>
  </r>
  <r>
    <x v="4244"/>
    <n v="0.20699999999999999"/>
    <n v="26.35"/>
    <n v="0"/>
  </r>
  <r>
    <x v="4245"/>
    <n v="0.20699999999999999"/>
    <n v="26.35"/>
    <n v="0"/>
  </r>
  <r>
    <x v="4246"/>
    <n v="0.20699999999999999"/>
    <n v="26.35"/>
    <n v="0"/>
  </r>
  <r>
    <x v="4247"/>
    <n v="0.20699999999999999"/>
    <n v="26.35"/>
    <n v="0"/>
  </r>
  <r>
    <x v="4248"/>
    <n v="0.20699999999999999"/>
    <n v="26.35"/>
    <n v="0"/>
  </r>
  <r>
    <x v="4249"/>
    <n v="0.20599999999999999"/>
    <n v="26.35"/>
    <n v="0"/>
  </r>
  <r>
    <x v="4250"/>
    <n v="0.20599999999999999"/>
    <n v="26.35"/>
    <n v="0"/>
  </r>
  <r>
    <x v="4251"/>
    <n v="0.20599999999999999"/>
    <n v="26.34"/>
    <n v="0"/>
  </r>
  <r>
    <x v="4252"/>
    <n v="0.20599999999999999"/>
    <n v="26.34"/>
    <n v="0"/>
  </r>
  <r>
    <x v="4253"/>
    <n v="0.20599999999999999"/>
    <n v="26.34"/>
    <n v="0"/>
  </r>
  <r>
    <x v="4254"/>
    <n v="0.20599999999999999"/>
    <n v="26.34"/>
    <n v="0"/>
  </r>
  <r>
    <x v="4255"/>
    <n v="0.20599999999999999"/>
    <n v="26.34"/>
    <n v="0"/>
  </r>
  <r>
    <x v="4256"/>
    <n v="0.20599999999999999"/>
    <n v="26.33"/>
    <n v="0"/>
  </r>
  <r>
    <x v="4257"/>
    <n v="0.20599999999999999"/>
    <n v="26.33"/>
    <n v="0"/>
  </r>
  <r>
    <x v="4258"/>
    <n v="0.20599999999999999"/>
    <n v="26.33"/>
    <n v="0"/>
  </r>
  <r>
    <x v="4259"/>
    <n v="0.20599999999999999"/>
    <n v="26.32"/>
    <n v="0"/>
  </r>
  <r>
    <x v="4260"/>
    <n v="0.20599999999999999"/>
    <n v="26.31"/>
    <n v="0"/>
  </r>
  <r>
    <x v="4261"/>
    <n v="0.20599999999999999"/>
    <n v="26.3"/>
    <n v="0"/>
  </r>
  <r>
    <x v="4262"/>
    <n v="0.20599999999999999"/>
    <n v="26.29"/>
    <n v="0"/>
  </r>
  <r>
    <x v="4263"/>
    <n v="0.20599999999999999"/>
    <n v="26.28"/>
    <n v="0"/>
  </r>
  <r>
    <x v="4264"/>
    <n v="0.20599999999999999"/>
    <n v="26.28"/>
    <n v="0"/>
  </r>
  <r>
    <x v="4265"/>
    <n v="0.20599999999999999"/>
    <n v="26.27"/>
    <n v="0"/>
  </r>
  <r>
    <x v="4266"/>
    <n v="0.20599999999999999"/>
    <n v="26.26"/>
    <n v="0"/>
  </r>
  <r>
    <x v="4267"/>
    <n v="0.20599999999999999"/>
    <n v="26.26"/>
    <n v="0"/>
  </r>
  <r>
    <x v="4268"/>
    <n v="0.20599999999999999"/>
    <n v="26.25"/>
    <n v="0"/>
  </r>
  <r>
    <x v="4269"/>
    <n v="0.20599999999999999"/>
    <n v="26.25"/>
    <n v="0"/>
  </r>
  <r>
    <x v="4270"/>
    <n v="0.20599999999999999"/>
    <n v="26.24"/>
    <n v="0"/>
  </r>
  <r>
    <x v="4271"/>
    <n v="0.20599999999999999"/>
    <n v="26.24"/>
    <n v="0"/>
  </r>
  <r>
    <x v="4272"/>
    <n v="0.20499999999999999"/>
    <n v="26.23"/>
    <n v="0"/>
  </r>
  <r>
    <x v="4273"/>
    <n v="0.20499999999999999"/>
    <n v="26.22"/>
    <n v="0"/>
  </r>
  <r>
    <x v="4274"/>
    <n v="0.20499999999999999"/>
    <n v="26.22"/>
    <n v="0"/>
  </r>
  <r>
    <x v="4275"/>
    <n v="0.20499999999999999"/>
    <n v="26.21"/>
    <n v="0"/>
  </r>
  <r>
    <x v="4276"/>
    <n v="0.20499999999999999"/>
    <n v="26.21"/>
    <n v="0"/>
  </r>
  <r>
    <x v="4277"/>
    <n v="0.20499999999999999"/>
    <n v="26.2"/>
    <n v="0"/>
  </r>
  <r>
    <x v="4278"/>
    <n v="0.20499999999999999"/>
    <n v="26.2"/>
    <n v="0"/>
  </r>
  <r>
    <x v="4279"/>
    <n v="0.20499999999999999"/>
    <n v="26.2"/>
    <n v="0"/>
  </r>
  <r>
    <x v="4280"/>
    <n v="0.20499999999999999"/>
    <n v="26.2"/>
    <n v="0"/>
  </r>
  <r>
    <x v="4281"/>
    <n v="0.20499999999999999"/>
    <n v="26.19"/>
    <n v="0"/>
  </r>
  <r>
    <x v="4282"/>
    <n v="0.20499999999999999"/>
    <n v="26.19"/>
    <n v="0"/>
  </r>
  <r>
    <x v="4283"/>
    <n v="0.20499999999999999"/>
    <n v="26.18"/>
    <n v="0"/>
  </r>
  <r>
    <x v="4284"/>
    <n v="0.20499999999999999"/>
    <n v="26.18"/>
    <n v="0"/>
  </r>
  <r>
    <x v="4285"/>
    <n v="0.20499999999999999"/>
    <n v="26.18"/>
    <n v="0"/>
  </r>
  <r>
    <x v="4286"/>
    <n v="0.20499999999999999"/>
    <n v="26.17"/>
    <n v="0"/>
  </r>
  <r>
    <x v="4287"/>
    <n v="0.20499999999999999"/>
    <n v="26.17"/>
    <n v="0"/>
  </r>
  <r>
    <x v="4288"/>
    <n v="0.20499999999999999"/>
    <n v="26.17"/>
    <n v="0"/>
  </r>
  <r>
    <x v="4289"/>
    <n v="0.20499999999999999"/>
    <n v="26.16"/>
    <n v="0"/>
  </r>
  <r>
    <x v="4290"/>
    <n v="0.20499999999999999"/>
    <n v="26.16"/>
    <n v="0"/>
  </r>
  <r>
    <x v="4291"/>
    <n v="0.20499999999999999"/>
    <n v="26.16"/>
    <n v="0"/>
  </r>
  <r>
    <x v="4292"/>
    <n v="0.20499999999999999"/>
    <n v="26.16"/>
    <n v="0"/>
  </r>
  <r>
    <x v="4293"/>
    <n v="0.20499999999999999"/>
    <n v="26.16"/>
    <n v="0"/>
  </r>
  <r>
    <x v="4294"/>
    <n v="0.20499999999999999"/>
    <n v="26.16"/>
    <n v="0"/>
  </r>
  <r>
    <x v="4295"/>
    <n v="0.20499999999999999"/>
    <n v="26.16"/>
    <n v="0"/>
  </r>
  <r>
    <x v="4296"/>
    <n v="0.20399999999999999"/>
    <n v="26.16"/>
    <n v="0"/>
  </r>
  <r>
    <x v="4297"/>
    <n v="0.20399999999999999"/>
    <n v="26.16"/>
    <n v="0"/>
  </r>
  <r>
    <x v="4298"/>
    <n v="0.20399999999999999"/>
    <n v="26.17"/>
    <n v="0"/>
  </r>
  <r>
    <x v="4299"/>
    <n v="0.20399999999999999"/>
    <n v="26.17"/>
    <n v="0"/>
  </r>
  <r>
    <x v="4300"/>
    <n v="0.20399999999999999"/>
    <n v="26.16"/>
    <n v="0"/>
  </r>
  <r>
    <x v="4301"/>
    <n v="0.20399999999999999"/>
    <n v="26.16"/>
    <n v="0"/>
  </r>
  <r>
    <x v="4302"/>
    <n v="0.20399999999999999"/>
    <n v="26.16"/>
    <n v="0"/>
  </r>
  <r>
    <x v="4303"/>
    <n v="0.20399999999999999"/>
    <n v="26.16"/>
    <n v="0"/>
  </r>
  <r>
    <x v="4304"/>
    <n v="0.20399999999999999"/>
    <n v="26.16"/>
    <n v="0"/>
  </r>
  <r>
    <x v="4305"/>
    <n v="0.20399999999999999"/>
    <n v="26.16"/>
    <n v="0"/>
  </r>
  <r>
    <x v="4306"/>
    <n v="0.20399999999999999"/>
    <n v="26.16"/>
    <n v="0"/>
  </r>
  <r>
    <x v="4307"/>
    <n v="0.20399999999999999"/>
    <n v="26.16"/>
    <n v="0"/>
  </r>
  <r>
    <x v="4308"/>
    <n v="0.20399999999999999"/>
    <n v="26.16"/>
    <n v="0"/>
  </r>
  <r>
    <x v="4309"/>
    <n v="0.20399999999999999"/>
    <n v="26.17"/>
    <n v="0"/>
  </r>
  <r>
    <x v="4310"/>
    <n v="0.20399999999999999"/>
    <n v="26.17"/>
    <n v="0"/>
  </r>
  <r>
    <x v="4311"/>
    <n v="0.20399999999999999"/>
    <n v="26.17"/>
    <n v="0"/>
  </r>
  <r>
    <x v="4312"/>
    <n v="0.20399999999999999"/>
    <n v="26.17"/>
    <n v="0"/>
  </r>
  <r>
    <x v="4313"/>
    <n v="0.20399999999999999"/>
    <n v="26.17"/>
    <n v="0"/>
  </r>
  <r>
    <x v="4314"/>
    <n v="0.20399999999999999"/>
    <n v="26.18"/>
    <n v="0"/>
  </r>
  <r>
    <x v="4315"/>
    <n v="0.20399999999999999"/>
    <n v="26.18"/>
    <n v="0"/>
  </r>
  <r>
    <x v="4316"/>
    <n v="0.20399999999999999"/>
    <n v="26.18"/>
    <n v="0"/>
  </r>
  <r>
    <x v="4317"/>
    <n v="0.20499999999999999"/>
    <n v="26.18"/>
    <n v="0"/>
  </r>
  <r>
    <x v="4318"/>
    <n v="0.20699999999999999"/>
    <n v="26.18"/>
    <n v="0"/>
  </r>
  <r>
    <x v="4319"/>
    <n v="0.21"/>
    <n v="26.18"/>
    <n v="0"/>
  </r>
  <r>
    <x v="4320"/>
    <n v="0.21299999999999999"/>
    <n v="26.17"/>
    <n v="0"/>
  </r>
  <r>
    <x v="4321"/>
    <n v="0.217"/>
    <n v="26.16"/>
    <n v="0"/>
  </r>
  <r>
    <x v="4322"/>
    <n v="0.219"/>
    <n v="26.16"/>
    <n v="0"/>
  </r>
  <r>
    <x v="4323"/>
    <n v="0.218"/>
    <n v="26.16"/>
    <n v="0"/>
  </r>
  <r>
    <x v="4324"/>
    <n v="0.216"/>
    <n v="26.16"/>
    <n v="0"/>
  </r>
  <r>
    <x v="4325"/>
    <n v="0.215"/>
    <n v="26.15"/>
    <n v="0"/>
  </r>
  <r>
    <x v="4326"/>
    <n v="0.214"/>
    <n v="26.15"/>
    <n v="0"/>
  </r>
  <r>
    <x v="4327"/>
    <n v="0.21299999999999999"/>
    <n v="26.15"/>
    <n v="0"/>
  </r>
  <r>
    <x v="4328"/>
    <n v="0.21299999999999999"/>
    <n v="26.15"/>
    <n v="0"/>
  </r>
  <r>
    <x v="4329"/>
    <n v="0.21299999999999999"/>
    <n v="26.15"/>
    <n v="0"/>
  </r>
  <r>
    <x v="4330"/>
    <n v="0.21299999999999999"/>
    <n v="26.15"/>
    <n v="0"/>
  </r>
  <r>
    <x v="4331"/>
    <n v="0.21299999999999999"/>
    <n v="26.15"/>
    <n v="0"/>
  </r>
  <r>
    <x v="4332"/>
    <n v="0.21299999999999999"/>
    <n v="26.15"/>
    <n v="0"/>
  </r>
  <r>
    <x v="4333"/>
    <n v="0.21199999999999999"/>
    <n v="26.15"/>
    <n v="0"/>
  </r>
  <r>
    <x v="4334"/>
    <n v="0.21099999999999999"/>
    <n v="26.15"/>
    <n v="0"/>
  </r>
  <r>
    <x v="4335"/>
    <n v="0.21099999999999999"/>
    <n v="26.15"/>
    <n v="0"/>
  </r>
  <r>
    <x v="4336"/>
    <n v="0.21"/>
    <n v="26.16"/>
    <n v="0"/>
  </r>
  <r>
    <x v="4337"/>
    <n v="0.20899999999999999"/>
    <n v="26.17"/>
    <n v="0"/>
  </r>
  <r>
    <x v="4338"/>
    <n v="0.20899999999999999"/>
    <n v="26.18"/>
    <n v="0"/>
  </r>
  <r>
    <x v="4339"/>
    <n v="0.20799999999999999"/>
    <n v="26.19"/>
    <n v="0"/>
  </r>
  <r>
    <x v="4340"/>
    <n v="0.20799999999999999"/>
    <n v="26.2"/>
    <n v="0"/>
  </r>
  <r>
    <x v="4341"/>
    <n v="0.20699999999999999"/>
    <n v="26.21"/>
    <n v="0"/>
  </r>
  <r>
    <x v="4342"/>
    <n v="0.20699999999999999"/>
    <n v="26.22"/>
    <n v="0"/>
  </r>
  <r>
    <x v="4343"/>
    <n v="0.20699999999999999"/>
    <n v="26.23"/>
    <n v="0"/>
  </r>
  <r>
    <x v="4344"/>
    <n v="0.20599999999999999"/>
    <n v="26.24"/>
    <n v="0"/>
  </r>
  <r>
    <x v="4345"/>
    <n v="0.20599999999999999"/>
    <n v="26.25"/>
    <n v="0"/>
  </r>
  <r>
    <x v="4346"/>
    <n v="0.20599999999999999"/>
    <n v="26.26"/>
    <n v="0"/>
  </r>
  <r>
    <x v="4347"/>
    <n v="0.20599999999999999"/>
    <n v="26.28"/>
    <n v="0"/>
  </r>
  <r>
    <x v="4348"/>
    <n v="0.20499999999999999"/>
    <n v="26.29"/>
    <n v="0"/>
  </r>
  <r>
    <x v="4349"/>
    <n v="0.20499999999999999"/>
    <n v="26.3"/>
    <n v="0"/>
  </r>
  <r>
    <x v="4350"/>
    <n v="0.20499999999999999"/>
    <n v="26.31"/>
    <n v="0"/>
  </r>
  <r>
    <x v="4351"/>
    <n v="0.20499999999999999"/>
    <n v="26.32"/>
    <n v="0"/>
  </r>
  <r>
    <x v="4352"/>
    <n v="0.20499999999999999"/>
    <n v="26.32"/>
    <n v="0"/>
  </r>
  <r>
    <x v="4353"/>
    <n v="0.20499999999999999"/>
    <n v="26.33"/>
    <n v="0"/>
  </r>
  <r>
    <x v="4354"/>
    <n v="0.20499999999999999"/>
    <n v="26.34"/>
    <n v="0"/>
  </r>
  <r>
    <x v="4355"/>
    <n v="0.20399999999999999"/>
    <n v="26.35"/>
    <n v="0"/>
  </r>
  <r>
    <x v="4356"/>
    <n v="0.20399999999999999"/>
    <n v="26.36"/>
    <n v="0"/>
  </r>
  <r>
    <x v="4357"/>
    <n v="0.20399999999999999"/>
    <n v="26.37"/>
    <n v="0"/>
  </r>
  <r>
    <x v="4358"/>
    <n v="0.20399999999999999"/>
    <n v="26.38"/>
    <n v="0"/>
  </r>
  <r>
    <x v="4359"/>
    <n v="0.20399999999999999"/>
    <n v="26.39"/>
    <n v="0"/>
  </r>
  <r>
    <x v="4360"/>
    <n v="0.20399999999999999"/>
    <n v="26.39"/>
    <n v="0"/>
  </r>
  <r>
    <x v="4361"/>
    <n v="0.20399999999999999"/>
    <n v="26.4"/>
    <n v="0"/>
  </r>
  <r>
    <x v="4362"/>
    <n v="0.20399999999999999"/>
    <n v="26.41"/>
    <n v="0"/>
  </r>
  <r>
    <x v="4363"/>
    <n v="0.20399999999999999"/>
    <n v="26.42"/>
    <n v="0"/>
  </r>
  <r>
    <x v="4364"/>
    <n v="0.20399999999999999"/>
    <n v="26.42"/>
    <n v="0"/>
  </r>
  <r>
    <x v="4365"/>
    <n v="0.20399999999999999"/>
    <n v="26.43"/>
    <n v="0"/>
  </r>
  <r>
    <x v="4366"/>
    <n v="0.20300000000000001"/>
    <n v="26.44"/>
    <n v="0"/>
  </r>
  <r>
    <x v="4367"/>
    <n v="0.20300000000000001"/>
    <n v="26.45"/>
    <n v="0"/>
  </r>
  <r>
    <x v="4368"/>
    <n v="0.20300000000000001"/>
    <n v="26.46"/>
    <n v="0"/>
  </r>
  <r>
    <x v="4369"/>
    <n v="0.20300000000000001"/>
    <n v="26.47"/>
    <n v="0"/>
  </r>
  <r>
    <x v="4370"/>
    <n v="0.20300000000000001"/>
    <n v="26.47"/>
    <n v="0"/>
  </r>
  <r>
    <x v="4371"/>
    <n v="0.20300000000000001"/>
    <n v="26.48"/>
    <n v="0"/>
  </r>
  <r>
    <x v="4372"/>
    <n v="0.20300000000000001"/>
    <n v="26.49"/>
    <n v="0"/>
  </r>
  <r>
    <x v="4373"/>
    <n v="0.20300000000000001"/>
    <n v="26.5"/>
    <n v="0"/>
  </r>
  <r>
    <x v="4374"/>
    <n v="0.20300000000000001"/>
    <n v="26.51"/>
    <n v="0"/>
  </r>
  <r>
    <x v="4375"/>
    <n v="0.20300000000000001"/>
    <n v="26.52"/>
    <n v="0"/>
  </r>
  <r>
    <x v="4376"/>
    <n v="0.20300000000000001"/>
    <n v="26.53"/>
    <n v="0"/>
  </r>
  <r>
    <x v="4377"/>
    <n v="0.20300000000000001"/>
    <n v="26.54"/>
    <n v="0"/>
  </r>
  <r>
    <x v="4378"/>
    <n v="0.20300000000000001"/>
    <n v="26.55"/>
    <n v="0"/>
  </r>
  <r>
    <x v="4379"/>
    <n v="0.20200000000000001"/>
    <n v="26.56"/>
    <n v="0"/>
  </r>
  <r>
    <x v="4380"/>
    <n v="0.20200000000000001"/>
    <n v="26.57"/>
    <n v="0"/>
  </r>
  <r>
    <x v="4381"/>
    <n v="0.20200000000000001"/>
    <n v="26.57"/>
    <n v="0"/>
  </r>
  <r>
    <x v="4382"/>
    <n v="0.20200000000000001"/>
    <n v="26.57"/>
    <n v="0"/>
  </r>
  <r>
    <x v="4383"/>
    <n v="0.20200000000000001"/>
    <n v="26.58"/>
    <n v="0"/>
  </r>
  <r>
    <x v="4384"/>
    <n v="0.20200000000000001"/>
    <n v="26.58"/>
    <n v="0"/>
  </r>
  <r>
    <x v="4385"/>
    <n v="0.20200000000000001"/>
    <n v="26.58"/>
    <n v="0"/>
  </r>
  <r>
    <x v="4386"/>
    <n v="0.20200000000000001"/>
    <n v="26.59"/>
    <n v="0"/>
  </r>
  <r>
    <x v="4387"/>
    <n v="0.20200000000000001"/>
    <n v="26.59"/>
    <n v="0"/>
  </r>
  <r>
    <x v="4388"/>
    <n v="0.20200000000000001"/>
    <n v="26.59"/>
    <n v="0"/>
  </r>
  <r>
    <x v="4389"/>
    <n v="0.20200000000000001"/>
    <n v="26.59"/>
    <n v="0"/>
  </r>
  <r>
    <x v="4390"/>
    <n v="0.20200000000000001"/>
    <n v="26.59"/>
    <n v="0"/>
  </r>
  <r>
    <x v="4391"/>
    <n v="0.20200000000000001"/>
    <n v="26.59"/>
    <n v="0"/>
  </r>
  <r>
    <x v="4392"/>
    <n v="0.20200000000000001"/>
    <n v="26.59"/>
    <n v="0"/>
  </r>
  <r>
    <x v="4393"/>
    <n v="0.20200000000000001"/>
    <n v="26.59"/>
    <n v="0"/>
  </r>
  <r>
    <x v="4394"/>
    <n v="0.20200000000000001"/>
    <n v="26.59"/>
    <n v="0"/>
  </r>
  <r>
    <x v="4395"/>
    <n v="0.20200000000000001"/>
    <n v="26.59"/>
    <n v="0"/>
  </r>
  <r>
    <x v="4396"/>
    <n v="0.20100000000000001"/>
    <n v="26.59"/>
    <n v="0"/>
  </r>
  <r>
    <x v="4397"/>
    <n v="0.20100000000000001"/>
    <n v="26.59"/>
    <n v="0"/>
  </r>
  <r>
    <x v="4398"/>
    <n v="0.20100000000000001"/>
    <n v="26.59"/>
    <n v="0"/>
  </r>
  <r>
    <x v="4399"/>
    <n v="0.20100000000000001"/>
    <n v="26.58"/>
    <n v="0"/>
  </r>
  <r>
    <x v="4400"/>
    <n v="0.20100000000000001"/>
    <n v="26.58"/>
    <n v="0"/>
  </r>
  <r>
    <x v="4401"/>
    <n v="0.20100000000000001"/>
    <n v="26.58"/>
    <n v="0"/>
  </r>
  <r>
    <x v="4402"/>
    <n v="0.20100000000000001"/>
    <n v="26.58"/>
    <n v="0"/>
  </r>
  <r>
    <x v="4403"/>
    <n v="0.20100000000000001"/>
    <n v="26.58"/>
    <n v="0"/>
  </r>
  <r>
    <x v="4404"/>
    <n v="0.20100000000000001"/>
    <n v="26.58"/>
    <n v="0"/>
  </r>
  <r>
    <x v="4405"/>
    <n v="0.20100000000000001"/>
    <n v="26.58"/>
    <n v="0"/>
  </r>
  <r>
    <x v="4406"/>
    <n v="0.20100000000000001"/>
    <n v="26.58"/>
    <n v="0"/>
  </r>
  <r>
    <x v="4407"/>
    <n v="0.20100000000000001"/>
    <n v="26.58"/>
    <n v="0"/>
  </r>
  <r>
    <x v="4408"/>
    <n v="0.20100000000000001"/>
    <n v="26.58"/>
    <n v="0"/>
  </r>
  <r>
    <x v="4409"/>
    <n v="0.20100000000000001"/>
    <n v="26.58"/>
    <n v="0"/>
  </r>
  <r>
    <x v="4410"/>
    <n v="0.20100000000000001"/>
    <n v="26.58"/>
    <n v="0"/>
  </r>
  <r>
    <x v="4411"/>
    <n v="0.20100000000000001"/>
    <n v="26.58"/>
    <n v="0"/>
  </r>
  <r>
    <x v="4412"/>
    <n v="0.20100000000000001"/>
    <n v="26.58"/>
    <n v="0"/>
  </r>
  <r>
    <x v="4413"/>
    <n v="0.20100000000000001"/>
    <n v="26.58"/>
    <n v="0"/>
  </r>
  <r>
    <x v="4414"/>
    <n v="0.20100000000000001"/>
    <n v="26.58"/>
    <n v="0"/>
  </r>
  <r>
    <x v="4415"/>
    <n v="0.20100000000000001"/>
    <n v="26.57"/>
    <n v="0"/>
  </r>
  <r>
    <x v="4416"/>
    <n v="0.20100000000000001"/>
    <n v="26.57"/>
    <n v="0"/>
  </r>
  <r>
    <x v="4417"/>
    <n v="0.20100000000000001"/>
    <n v="26.57"/>
    <n v="0"/>
  </r>
  <r>
    <x v="4418"/>
    <n v="0.20100000000000001"/>
    <n v="26.57"/>
    <n v="0"/>
  </r>
  <r>
    <x v="4419"/>
    <n v="0.20100000000000001"/>
    <n v="26.57"/>
    <n v="0"/>
  </r>
  <r>
    <x v="4420"/>
    <n v="0.20100000000000001"/>
    <n v="26.56"/>
    <n v="0"/>
  </r>
  <r>
    <x v="4421"/>
    <n v="0.20100000000000001"/>
    <n v="26.56"/>
    <n v="0"/>
  </r>
  <r>
    <x v="4422"/>
    <n v="0.2"/>
    <n v="26.56"/>
    <n v="0"/>
  </r>
  <r>
    <x v="4423"/>
    <n v="0.2"/>
    <n v="26.56"/>
    <n v="0"/>
  </r>
  <r>
    <x v="4424"/>
    <n v="0.2"/>
    <n v="26.55"/>
    <n v="0"/>
  </r>
  <r>
    <x v="4425"/>
    <n v="0.2"/>
    <n v="26.55"/>
    <n v="0"/>
  </r>
  <r>
    <x v="4426"/>
    <n v="0.2"/>
    <n v="26.55"/>
    <n v="0"/>
  </r>
  <r>
    <x v="4427"/>
    <n v="0.2"/>
    <n v="26.55"/>
    <n v="0"/>
  </r>
  <r>
    <x v="4428"/>
    <n v="0.2"/>
    <n v="26.54"/>
    <n v="0"/>
  </r>
  <r>
    <x v="4429"/>
    <n v="0.2"/>
    <n v="26.54"/>
    <n v="0"/>
  </r>
  <r>
    <x v="4430"/>
    <n v="0.2"/>
    <n v="26.53"/>
    <n v="0"/>
  </r>
  <r>
    <x v="4431"/>
    <n v="0.2"/>
    <n v="26.53"/>
    <n v="0"/>
  </r>
  <r>
    <x v="4432"/>
    <n v="0.2"/>
    <n v="26.52"/>
    <n v="0"/>
  </r>
  <r>
    <x v="4433"/>
    <n v="0.2"/>
    <n v="26.52"/>
    <n v="0"/>
  </r>
  <r>
    <x v="4434"/>
    <n v="0.2"/>
    <n v="26.51"/>
    <n v="0"/>
  </r>
  <r>
    <x v="4435"/>
    <n v="0.19900000000000001"/>
    <n v="26.51"/>
    <n v="0"/>
  </r>
  <r>
    <x v="4436"/>
    <n v="0.19900000000000001"/>
    <n v="26.5"/>
    <n v="0"/>
  </r>
  <r>
    <x v="4437"/>
    <n v="0.19900000000000001"/>
    <n v="26.5"/>
    <n v="0"/>
  </r>
  <r>
    <x v="4438"/>
    <n v="0.19900000000000001"/>
    <n v="26.49"/>
    <n v="0"/>
  </r>
  <r>
    <x v="4439"/>
    <n v="0.19900000000000001"/>
    <n v="26.49"/>
    <n v="0"/>
  </r>
  <r>
    <x v="4440"/>
    <n v="0.19900000000000001"/>
    <n v="26.49"/>
    <n v="0"/>
  </r>
  <r>
    <x v="4441"/>
    <n v="0.19900000000000001"/>
    <n v="26.48"/>
    <n v="0"/>
  </r>
  <r>
    <x v="4442"/>
    <n v="0.2"/>
    <n v="26.48"/>
    <n v="0"/>
  </r>
  <r>
    <x v="4443"/>
    <n v="0.2"/>
    <n v="26.47"/>
    <n v="0"/>
  </r>
  <r>
    <x v="4444"/>
    <n v="0.2"/>
    <n v="26.47"/>
    <n v="0"/>
  </r>
  <r>
    <x v="4445"/>
    <n v="0.20100000000000001"/>
    <n v="26.46"/>
    <n v="0"/>
  </r>
  <r>
    <x v="4446"/>
    <n v="0.20100000000000001"/>
    <n v="26.45"/>
    <n v="0"/>
  </r>
  <r>
    <x v="4447"/>
    <n v="0.20100000000000001"/>
    <n v="26.44"/>
    <n v="0"/>
  </r>
  <r>
    <x v="4448"/>
    <n v="0.20100000000000001"/>
    <n v="26.44"/>
    <n v="0"/>
  </r>
  <r>
    <x v="4449"/>
    <n v="0.20100000000000001"/>
    <n v="26.43"/>
    <n v="0"/>
  </r>
  <r>
    <x v="4450"/>
    <n v="0.20100000000000001"/>
    <n v="26.42"/>
    <n v="0"/>
  </r>
  <r>
    <x v="4451"/>
    <n v="0.20100000000000001"/>
    <n v="26.41"/>
    <n v="0"/>
  </r>
  <r>
    <x v="4452"/>
    <n v="0.20100000000000001"/>
    <n v="26.4"/>
    <n v="0"/>
  </r>
  <r>
    <x v="4453"/>
    <n v="0.20100000000000001"/>
    <n v="26.39"/>
    <n v="0"/>
  </r>
  <r>
    <x v="4454"/>
    <n v="0.20100000000000001"/>
    <n v="26.38"/>
    <n v="0"/>
  </r>
  <r>
    <x v="4455"/>
    <n v="0.20100000000000001"/>
    <n v="26.37"/>
    <n v="0"/>
  </r>
  <r>
    <x v="4456"/>
    <n v="0.2"/>
    <n v="26.36"/>
    <n v="0"/>
  </r>
  <r>
    <x v="4457"/>
    <n v="0.2"/>
    <n v="26.35"/>
    <n v="0"/>
  </r>
  <r>
    <x v="4458"/>
    <n v="0.2"/>
    <n v="26.34"/>
    <n v="0"/>
  </r>
  <r>
    <x v="4459"/>
    <n v="0.2"/>
    <n v="26.33"/>
    <n v="0"/>
  </r>
  <r>
    <x v="4460"/>
    <n v="0.19900000000000001"/>
    <n v="26.33"/>
    <n v="0"/>
  </r>
  <r>
    <x v="4461"/>
    <n v="0.2"/>
    <n v="26.32"/>
    <n v="0"/>
  </r>
  <r>
    <x v="4462"/>
    <n v="0.2"/>
    <n v="26.31"/>
    <n v="0"/>
  </r>
  <r>
    <x v="4463"/>
    <n v="0.2"/>
    <n v="26.3"/>
    <n v="0"/>
  </r>
  <r>
    <x v="4464"/>
    <n v="0.2"/>
    <n v="26.29"/>
    <n v="0"/>
  </r>
  <r>
    <x v="4465"/>
    <n v="0.2"/>
    <n v="26.29"/>
    <n v="0"/>
  </r>
  <r>
    <x v="4466"/>
    <n v="0.2"/>
    <n v="26.28"/>
    <n v="0"/>
  </r>
  <r>
    <x v="4467"/>
    <n v="0.2"/>
    <n v="26.27"/>
    <n v="0"/>
  </r>
  <r>
    <x v="4468"/>
    <n v="0.2"/>
    <n v="26.27"/>
    <n v="0"/>
  </r>
  <r>
    <x v="4469"/>
    <n v="0.2"/>
    <n v="26.26"/>
    <n v="0"/>
  </r>
  <r>
    <x v="4470"/>
    <n v="0.2"/>
    <n v="26.25"/>
    <n v="0"/>
  </r>
  <r>
    <x v="4471"/>
    <n v="0.2"/>
    <n v="26.25"/>
    <n v="0"/>
  </r>
  <r>
    <x v="4472"/>
    <n v="0.2"/>
    <n v="26.24"/>
    <n v="0"/>
  </r>
  <r>
    <x v="4473"/>
    <n v="0.19900000000000001"/>
    <n v="26.24"/>
    <n v="0"/>
  </r>
  <r>
    <x v="4474"/>
    <n v="0.19900000000000001"/>
    <n v="26.23"/>
    <n v="0"/>
  </r>
  <r>
    <x v="4475"/>
    <n v="0.19900000000000001"/>
    <n v="26.23"/>
    <n v="0"/>
  </r>
  <r>
    <x v="4476"/>
    <n v="0.19900000000000001"/>
    <n v="26.22"/>
    <n v="0"/>
  </r>
  <r>
    <x v="4477"/>
    <n v="0.19900000000000001"/>
    <n v="26.22"/>
    <n v="0"/>
  </r>
  <r>
    <x v="4478"/>
    <n v="0.19900000000000001"/>
    <n v="26.21"/>
    <n v="0"/>
  </r>
  <r>
    <x v="4479"/>
    <n v="0.19900000000000001"/>
    <n v="26.21"/>
    <n v="0"/>
  </r>
  <r>
    <x v="4480"/>
    <n v="0.19900000000000001"/>
    <n v="26.2"/>
    <n v="0"/>
  </r>
  <r>
    <x v="4481"/>
    <n v="0.19900000000000001"/>
    <n v="26.2"/>
    <n v="0"/>
  </r>
  <r>
    <x v="4482"/>
    <n v="0.19900000000000001"/>
    <n v="26.19"/>
    <n v="0"/>
  </r>
  <r>
    <x v="4483"/>
    <n v="0.19900000000000001"/>
    <n v="26.18"/>
    <n v="0"/>
  </r>
  <r>
    <x v="4484"/>
    <n v="0.19900000000000001"/>
    <n v="26.18"/>
    <n v="0"/>
  </r>
  <r>
    <x v="4485"/>
    <n v="0.19900000000000001"/>
    <n v="26.18"/>
    <n v="0"/>
  </r>
  <r>
    <x v="4486"/>
    <n v="0.19900000000000001"/>
    <n v="26.17"/>
    <n v="0"/>
  </r>
  <r>
    <x v="4487"/>
    <n v="0.19900000000000001"/>
    <n v="26.17"/>
    <n v="0"/>
  </r>
  <r>
    <x v="4488"/>
    <n v="0.19900000000000001"/>
    <n v="26.17"/>
    <n v="0"/>
  </r>
  <r>
    <x v="4489"/>
    <n v="0.19900000000000001"/>
    <n v="26.17"/>
    <n v="0"/>
  </r>
  <r>
    <x v="4490"/>
    <n v="0.19900000000000001"/>
    <n v="26.17"/>
    <n v="0"/>
  </r>
  <r>
    <x v="4491"/>
    <n v="0.19900000000000001"/>
    <n v="26.17"/>
    <n v="0"/>
  </r>
  <r>
    <x v="4492"/>
    <n v="0.19900000000000001"/>
    <n v="26.17"/>
    <n v="0"/>
  </r>
  <r>
    <x v="4493"/>
    <n v="0.19900000000000001"/>
    <n v="26.17"/>
    <n v="0"/>
  </r>
  <r>
    <x v="4494"/>
    <n v="0.19900000000000001"/>
    <n v="26.17"/>
    <n v="0"/>
  </r>
  <r>
    <x v="4495"/>
    <n v="0.19900000000000001"/>
    <n v="26.17"/>
    <n v="0"/>
  </r>
  <r>
    <x v="4496"/>
    <n v="0.19800000000000001"/>
    <n v="26.16"/>
    <n v="0"/>
  </r>
  <r>
    <x v="4497"/>
    <n v="0.19800000000000001"/>
    <n v="26.16"/>
    <n v="0"/>
  </r>
  <r>
    <x v="4498"/>
    <n v="0.19800000000000001"/>
    <n v="26.16"/>
    <n v="0"/>
  </r>
  <r>
    <x v="4499"/>
    <n v="0.19800000000000001"/>
    <n v="26.16"/>
    <n v="0"/>
  </r>
  <r>
    <x v="4500"/>
    <n v="0.19800000000000001"/>
    <n v="26.15"/>
    <n v="0"/>
  </r>
  <r>
    <x v="4501"/>
    <n v="0.19800000000000001"/>
    <n v="26.15"/>
    <n v="0"/>
  </r>
  <r>
    <x v="4502"/>
    <n v="0.19800000000000001"/>
    <n v="26.15"/>
    <n v="0"/>
  </r>
  <r>
    <x v="4503"/>
    <n v="0.19800000000000001"/>
    <n v="26.15"/>
    <n v="0"/>
  </r>
  <r>
    <x v="4504"/>
    <n v="0.19800000000000001"/>
    <n v="26.14"/>
    <n v="0"/>
  </r>
  <r>
    <x v="4505"/>
    <n v="0.19800000000000001"/>
    <n v="26.14"/>
    <n v="0"/>
  </r>
  <r>
    <x v="4506"/>
    <n v="0.19800000000000001"/>
    <n v="26.14"/>
    <n v="0"/>
  </r>
  <r>
    <x v="4507"/>
    <n v="0.19800000000000001"/>
    <n v="26.14"/>
    <n v="0"/>
  </r>
  <r>
    <x v="4508"/>
    <n v="0.19800000000000001"/>
    <n v="26.14"/>
    <n v="0"/>
  </r>
  <r>
    <x v="4509"/>
    <n v="0.19800000000000001"/>
    <n v="26.13"/>
    <n v="0"/>
  </r>
  <r>
    <x v="4510"/>
    <n v="0.19800000000000001"/>
    <n v="26.13"/>
    <n v="0"/>
  </r>
  <r>
    <x v="4511"/>
    <n v="0.19800000000000001"/>
    <n v="26.13"/>
    <n v="0"/>
  </r>
  <r>
    <x v="4512"/>
    <n v="0.19800000000000001"/>
    <n v="26.13"/>
    <n v="0"/>
  </r>
  <r>
    <x v="4513"/>
    <n v="0.19800000000000001"/>
    <n v="26.14"/>
    <n v="0"/>
  </r>
  <r>
    <x v="4514"/>
    <n v="0.19900000000000001"/>
    <n v="26.14"/>
    <n v="0"/>
  </r>
  <r>
    <x v="4515"/>
    <n v="0.19900000000000001"/>
    <n v="26.13"/>
    <n v="0"/>
  </r>
  <r>
    <x v="4516"/>
    <n v="0.19900000000000001"/>
    <n v="26.13"/>
    <n v="0"/>
  </r>
  <r>
    <x v="4517"/>
    <n v="0.19900000000000001"/>
    <n v="26.14"/>
    <n v="0"/>
  </r>
  <r>
    <x v="4518"/>
    <n v="0.19900000000000001"/>
    <n v="26.14"/>
    <n v="0"/>
  </r>
  <r>
    <x v="4519"/>
    <n v="0.19900000000000001"/>
    <n v="26.14"/>
    <n v="0"/>
  </r>
  <r>
    <x v="4520"/>
    <n v="0.19900000000000001"/>
    <n v="26.14"/>
    <n v="0"/>
  </r>
  <r>
    <x v="4521"/>
    <n v="0.19900000000000001"/>
    <n v="26.14"/>
    <n v="0"/>
  </r>
  <r>
    <x v="4522"/>
    <n v="0.19900000000000001"/>
    <n v="26.14"/>
    <n v="0"/>
  </r>
  <r>
    <x v="4523"/>
    <n v="0.19900000000000001"/>
    <n v="26.14"/>
    <n v="0"/>
  </r>
  <r>
    <x v="4524"/>
    <n v="0.19900000000000001"/>
    <n v="26.13"/>
    <n v="0"/>
  </r>
  <r>
    <x v="4525"/>
    <n v="0.19800000000000001"/>
    <n v="26.13"/>
    <n v="0"/>
  </r>
  <r>
    <x v="4526"/>
    <n v="0.19800000000000001"/>
    <n v="26.13"/>
    <n v="0"/>
  </r>
  <r>
    <x v="4527"/>
    <n v="0.19800000000000001"/>
    <n v="26.13"/>
    <n v="0"/>
  </r>
  <r>
    <x v="4528"/>
    <n v="0.19800000000000001"/>
    <n v="26.13"/>
    <n v="0"/>
  </r>
  <r>
    <x v="4529"/>
    <n v="0.19800000000000001"/>
    <n v="26.13"/>
    <n v="0"/>
  </r>
  <r>
    <x v="4530"/>
    <n v="0.19800000000000001"/>
    <n v="26.13"/>
    <n v="0"/>
  </r>
  <r>
    <x v="4531"/>
    <n v="0.19800000000000001"/>
    <n v="26.13"/>
    <n v="0"/>
  </r>
  <r>
    <x v="4532"/>
    <n v="0.19800000000000001"/>
    <n v="26.12"/>
    <n v="0"/>
  </r>
  <r>
    <x v="4533"/>
    <n v="0.19800000000000001"/>
    <n v="26.12"/>
    <n v="0"/>
  </r>
  <r>
    <x v="4534"/>
    <n v="0.19800000000000001"/>
    <n v="26.12"/>
    <n v="0"/>
  </r>
  <r>
    <x v="4535"/>
    <n v="0.19800000000000001"/>
    <n v="26.12"/>
    <n v="0"/>
  </r>
  <r>
    <x v="4536"/>
    <n v="0.19800000000000001"/>
    <n v="26.12"/>
    <n v="0"/>
  </r>
  <r>
    <x v="4537"/>
    <n v="0.19800000000000001"/>
    <n v="26.12"/>
    <n v="0"/>
  </r>
  <r>
    <x v="4538"/>
    <n v="0.19800000000000001"/>
    <n v="26.12"/>
    <n v="0"/>
  </r>
  <r>
    <x v="4539"/>
    <n v="0.19800000000000001"/>
    <n v="26.12"/>
    <n v="0"/>
  </r>
  <r>
    <x v="4540"/>
    <n v="0.19800000000000001"/>
    <n v="26.12"/>
    <n v="0"/>
  </r>
  <r>
    <x v="4541"/>
    <n v="0.19800000000000001"/>
    <n v="26.12"/>
    <n v="0"/>
  </r>
  <r>
    <x v="4542"/>
    <n v="0.19800000000000001"/>
    <n v="26.12"/>
    <n v="0"/>
  </r>
  <r>
    <x v="4543"/>
    <n v="0.19800000000000001"/>
    <n v="26.12"/>
    <n v="0"/>
  </r>
  <r>
    <x v="4544"/>
    <n v="0.19800000000000001"/>
    <n v="26.12"/>
    <n v="0"/>
  </r>
  <r>
    <x v="4545"/>
    <n v="0.19800000000000001"/>
    <n v="26.12"/>
    <n v="0"/>
  </r>
  <r>
    <x v="4546"/>
    <n v="0.19800000000000001"/>
    <n v="26.12"/>
    <n v="0"/>
  </r>
  <r>
    <x v="4547"/>
    <n v="0.19800000000000001"/>
    <n v="26.12"/>
    <n v="0"/>
  </r>
  <r>
    <x v="4548"/>
    <n v="0.19800000000000001"/>
    <n v="26.12"/>
    <n v="0"/>
  </r>
  <r>
    <x v="4549"/>
    <n v="0.19800000000000001"/>
    <n v="26.12"/>
    <n v="0"/>
  </r>
  <r>
    <x v="4550"/>
    <n v="0.19800000000000001"/>
    <n v="26.11"/>
    <n v="0"/>
  </r>
  <r>
    <x v="4551"/>
    <n v="0.19800000000000001"/>
    <n v="26.11"/>
    <n v="0"/>
  </r>
  <r>
    <x v="4552"/>
    <n v="0.19700000000000001"/>
    <n v="26.11"/>
    <n v="0"/>
  </r>
  <r>
    <x v="4553"/>
    <n v="0.19700000000000001"/>
    <n v="26.1"/>
    <n v="0"/>
  </r>
  <r>
    <x v="4554"/>
    <n v="0.19700000000000001"/>
    <n v="26.1"/>
    <n v="0"/>
  </r>
  <r>
    <x v="4555"/>
    <n v="0.19800000000000001"/>
    <n v="26.09"/>
    <n v="0"/>
  </r>
  <r>
    <x v="4556"/>
    <n v="0.19700000000000001"/>
    <n v="26.09"/>
    <n v="0"/>
  </r>
  <r>
    <x v="4557"/>
    <n v="0.19700000000000001"/>
    <n v="26.09"/>
    <n v="0"/>
  </r>
  <r>
    <x v="4558"/>
    <n v="0.19700000000000001"/>
    <n v="26.08"/>
    <n v="0"/>
  </r>
  <r>
    <x v="4559"/>
    <n v="0.19700000000000001"/>
    <n v="26.08"/>
    <n v="0"/>
  </r>
  <r>
    <x v="4560"/>
    <n v="0.19700000000000001"/>
    <n v="26.07"/>
    <n v="0"/>
  </r>
  <r>
    <x v="4561"/>
    <n v="0.19700000000000001"/>
    <n v="26.07"/>
    <n v="0"/>
  </r>
  <r>
    <x v="4562"/>
    <n v="0.19700000000000001"/>
    <n v="26.06"/>
    <n v="0"/>
  </r>
  <r>
    <x v="4563"/>
    <n v="0.19700000000000001"/>
    <n v="26.06"/>
    <n v="0"/>
  </r>
  <r>
    <x v="4564"/>
    <n v="0.19700000000000001"/>
    <n v="26.06"/>
    <n v="0"/>
  </r>
  <r>
    <x v="4565"/>
    <n v="0.19700000000000001"/>
    <n v="26.06"/>
    <n v="0"/>
  </r>
  <r>
    <x v="4566"/>
    <n v="0.19700000000000001"/>
    <n v="26.05"/>
    <n v="0"/>
  </r>
  <r>
    <x v="4567"/>
    <n v="0.19700000000000001"/>
    <n v="26.05"/>
    <n v="0"/>
  </r>
  <r>
    <x v="4568"/>
    <n v="0.19700000000000001"/>
    <n v="26.05"/>
    <n v="0"/>
  </r>
  <r>
    <x v="4569"/>
    <n v="0.19700000000000001"/>
    <n v="26.05"/>
    <n v="0"/>
  </r>
  <r>
    <x v="4570"/>
    <n v="0.19700000000000001"/>
    <n v="26.05"/>
    <n v="0"/>
  </r>
  <r>
    <x v="4571"/>
    <n v="0.19700000000000001"/>
    <n v="26.05"/>
    <n v="0"/>
  </r>
  <r>
    <x v="4572"/>
    <n v="0.19700000000000001"/>
    <n v="26.05"/>
    <n v="0"/>
  </r>
  <r>
    <x v="4573"/>
    <n v="0.19700000000000001"/>
    <n v="26.06"/>
    <n v="0"/>
  </r>
  <r>
    <x v="4574"/>
    <n v="0.19700000000000001"/>
    <n v="26.06"/>
    <n v="0"/>
  </r>
  <r>
    <x v="4575"/>
    <n v="0.19700000000000001"/>
    <n v="26.06"/>
    <n v="0"/>
  </r>
  <r>
    <x v="4576"/>
    <n v="0.19700000000000001"/>
    <n v="26.06"/>
    <n v="0"/>
  </r>
  <r>
    <x v="4577"/>
    <n v="0.19700000000000001"/>
    <n v="26.07"/>
    <n v="0"/>
  </r>
  <r>
    <x v="4578"/>
    <n v="0.19700000000000001"/>
    <n v="26.07"/>
    <n v="0"/>
  </r>
  <r>
    <x v="4579"/>
    <n v="0.19700000000000001"/>
    <n v="26.07"/>
    <n v="0"/>
  </r>
  <r>
    <x v="4580"/>
    <n v="0.19700000000000001"/>
    <n v="26.07"/>
    <n v="0"/>
  </r>
  <r>
    <x v="4581"/>
    <n v="0.19700000000000001"/>
    <n v="26.07"/>
    <n v="0"/>
  </r>
  <r>
    <x v="4582"/>
    <n v="0.19700000000000001"/>
    <n v="26.08"/>
    <n v="0"/>
  </r>
  <r>
    <x v="4583"/>
    <n v="0.19700000000000001"/>
    <n v="26.08"/>
    <n v="0"/>
  </r>
  <r>
    <x v="4584"/>
    <n v="0.19700000000000001"/>
    <n v="26.08"/>
    <n v="0"/>
  </r>
  <r>
    <x v="4585"/>
    <n v="0.19700000000000001"/>
    <n v="26.09"/>
    <n v="0"/>
  </r>
  <r>
    <x v="4586"/>
    <n v="0.19700000000000001"/>
    <n v="26.09"/>
    <n v="0"/>
  </r>
  <r>
    <x v="4587"/>
    <n v="0.19700000000000001"/>
    <n v="26.09"/>
    <n v="0"/>
  </r>
  <r>
    <x v="4588"/>
    <n v="0.19700000000000001"/>
    <n v="26.09"/>
    <n v="0"/>
  </r>
  <r>
    <x v="4589"/>
    <n v="0.19700000000000001"/>
    <n v="26.09"/>
    <n v="0"/>
  </r>
  <r>
    <x v="4590"/>
    <n v="0.19700000000000001"/>
    <n v="26.1"/>
    <n v="0"/>
  </r>
  <r>
    <x v="4591"/>
    <n v="0.19700000000000001"/>
    <n v="26.1"/>
    <n v="0"/>
  </r>
  <r>
    <x v="4592"/>
    <n v="0.19700000000000001"/>
    <n v="26.1"/>
    <n v="0"/>
  </r>
  <r>
    <x v="4593"/>
    <n v="0.19700000000000001"/>
    <n v="26.1"/>
    <n v="0"/>
  </r>
  <r>
    <x v="4594"/>
    <n v="0.19800000000000001"/>
    <n v="26.1"/>
    <n v="0"/>
  </r>
  <r>
    <x v="4595"/>
    <n v="0.19800000000000001"/>
    <n v="26.1"/>
    <n v="0"/>
  </r>
  <r>
    <x v="4596"/>
    <n v="0.19900000000000001"/>
    <n v="26.1"/>
    <n v="0"/>
  </r>
  <r>
    <x v="4597"/>
    <n v="0.19900000000000001"/>
    <n v="26.1"/>
    <n v="0"/>
  </r>
  <r>
    <x v="4598"/>
    <n v="0.19900000000000001"/>
    <n v="26.1"/>
    <n v="0"/>
  </r>
  <r>
    <x v="4599"/>
    <n v="0.19900000000000001"/>
    <n v="26.11"/>
    <n v="0"/>
  </r>
  <r>
    <x v="4600"/>
    <n v="0.19900000000000001"/>
    <n v="26.11"/>
    <n v="0"/>
  </r>
  <r>
    <x v="4601"/>
    <n v="0.19800000000000001"/>
    <n v="26.11"/>
    <n v="0"/>
  </r>
  <r>
    <x v="4602"/>
    <n v="0.19800000000000001"/>
    <n v="26.11"/>
    <n v="0"/>
  </r>
  <r>
    <x v="4603"/>
    <n v="0.19800000000000001"/>
    <n v="26.11"/>
    <n v="0"/>
  </r>
  <r>
    <x v="4604"/>
    <n v="0.19800000000000001"/>
    <n v="26.11"/>
    <n v="0"/>
  </r>
  <r>
    <x v="4605"/>
    <n v="0.19800000000000001"/>
    <n v="26.11"/>
    <n v="0"/>
  </r>
  <r>
    <x v="4606"/>
    <n v="0.19800000000000001"/>
    <n v="26.11"/>
    <n v="0"/>
  </r>
  <r>
    <x v="4607"/>
    <n v="0.19800000000000001"/>
    <n v="26.11"/>
    <n v="0"/>
  </r>
  <r>
    <x v="4608"/>
    <n v="0.19800000000000001"/>
    <n v="26.11"/>
    <n v="0"/>
  </r>
  <r>
    <x v="4609"/>
    <n v="0.19800000000000001"/>
    <n v="26.11"/>
    <n v="0"/>
  </r>
  <r>
    <x v="4610"/>
    <n v="0.19800000000000001"/>
    <n v="26.11"/>
    <n v="0"/>
  </r>
  <r>
    <x v="4611"/>
    <n v="0.19800000000000001"/>
    <n v="26.11"/>
    <n v="0"/>
  </r>
  <r>
    <x v="4612"/>
    <n v="0.19800000000000001"/>
    <n v="26.11"/>
    <n v="0"/>
  </r>
  <r>
    <x v="4613"/>
    <n v="0.19800000000000001"/>
    <n v="26.11"/>
    <n v="0"/>
  </r>
  <r>
    <x v="4614"/>
    <n v="0.19700000000000001"/>
    <n v="26.11"/>
    <n v="0"/>
  </r>
  <r>
    <x v="4615"/>
    <n v="0.19700000000000001"/>
    <n v="26.12"/>
    <n v="0"/>
  </r>
  <r>
    <x v="4616"/>
    <n v="0.19700000000000001"/>
    <n v="26.12"/>
    <n v="0"/>
  </r>
  <r>
    <x v="4617"/>
    <n v="0.19700000000000001"/>
    <n v="26.13"/>
    <n v="0"/>
  </r>
  <r>
    <x v="4618"/>
    <n v="0.19700000000000001"/>
    <n v="26.14"/>
    <n v="0"/>
  </r>
  <r>
    <x v="4619"/>
    <n v="0.19700000000000001"/>
    <n v="26.14"/>
    <n v="0"/>
  </r>
  <r>
    <x v="4620"/>
    <n v="0.19700000000000001"/>
    <n v="26.14"/>
    <n v="0"/>
  </r>
  <r>
    <x v="4621"/>
    <n v="0.19700000000000001"/>
    <n v="26.15"/>
    <n v="0"/>
  </r>
  <r>
    <x v="4622"/>
    <n v="0.19700000000000001"/>
    <n v="26.15"/>
    <n v="0"/>
  </r>
  <r>
    <x v="4623"/>
    <n v="0.19700000000000001"/>
    <n v="26.15"/>
    <n v="0"/>
  </r>
  <r>
    <x v="4624"/>
    <n v="0.19700000000000001"/>
    <n v="26.15"/>
    <n v="0"/>
  </r>
  <r>
    <x v="4625"/>
    <n v="0.19700000000000001"/>
    <n v="26.15"/>
    <n v="0"/>
  </r>
  <r>
    <x v="4626"/>
    <n v="0.19700000000000001"/>
    <n v="26.16"/>
    <n v="0"/>
  </r>
  <r>
    <x v="4627"/>
    <n v="0.19700000000000001"/>
    <n v="26.16"/>
    <n v="0"/>
  </r>
  <r>
    <x v="4628"/>
    <n v="0.19700000000000001"/>
    <n v="26.16"/>
    <n v="0"/>
  </r>
  <r>
    <x v="4629"/>
    <n v="0.19600000000000001"/>
    <n v="26.16"/>
    <n v="0"/>
  </r>
  <r>
    <x v="4630"/>
    <n v="0.19600000000000001"/>
    <n v="26.17"/>
    <n v="0"/>
  </r>
  <r>
    <x v="4631"/>
    <n v="0.19600000000000001"/>
    <n v="26.17"/>
    <n v="0"/>
  </r>
  <r>
    <x v="4632"/>
    <n v="0.19700000000000001"/>
    <n v="26.18"/>
    <n v="0"/>
  </r>
  <r>
    <x v="4633"/>
    <n v="0.19700000000000001"/>
    <n v="26.19"/>
    <n v="0"/>
  </r>
  <r>
    <x v="4634"/>
    <n v="0.19600000000000001"/>
    <n v="26.2"/>
    <n v="0"/>
  </r>
  <r>
    <x v="4635"/>
    <n v="0.19600000000000001"/>
    <n v="26.22"/>
    <n v="0"/>
  </r>
  <r>
    <x v="4636"/>
    <n v="0.19600000000000001"/>
    <n v="26.23"/>
    <n v="0"/>
  </r>
  <r>
    <x v="4637"/>
    <n v="0.19600000000000001"/>
    <n v="26.25"/>
    <n v="0"/>
  </r>
  <r>
    <x v="4638"/>
    <n v="0.19600000000000001"/>
    <n v="26.26"/>
    <n v="0"/>
  </r>
  <r>
    <x v="4639"/>
    <n v="0.19600000000000001"/>
    <n v="26.28"/>
    <n v="0"/>
  </r>
  <r>
    <x v="4640"/>
    <n v="0.19600000000000001"/>
    <n v="26.29"/>
    <n v="0"/>
  </r>
  <r>
    <x v="4641"/>
    <n v="0.19600000000000001"/>
    <n v="26.29"/>
    <n v="0"/>
  </r>
  <r>
    <x v="4642"/>
    <n v="0.19600000000000001"/>
    <n v="26.3"/>
    <n v="0"/>
  </r>
  <r>
    <x v="4643"/>
    <n v="0.19600000000000001"/>
    <n v="26.31"/>
    <n v="0"/>
  </r>
  <r>
    <x v="4644"/>
    <n v="0.19600000000000001"/>
    <n v="26.32"/>
    <n v="0"/>
  </r>
  <r>
    <x v="4645"/>
    <n v="0.19600000000000001"/>
    <n v="26.33"/>
    <n v="0"/>
  </r>
  <r>
    <x v="4646"/>
    <n v="0.19600000000000001"/>
    <n v="26.34"/>
    <n v="0"/>
  </r>
  <r>
    <x v="4647"/>
    <n v="0.19600000000000001"/>
    <n v="26.35"/>
    <n v="0"/>
  </r>
  <r>
    <x v="4648"/>
    <n v="0.19600000000000001"/>
    <n v="26.36"/>
    <n v="0"/>
  </r>
  <r>
    <x v="4649"/>
    <n v="0.19600000000000001"/>
    <n v="26.37"/>
    <n v="0"/>
  </r>
  <r>
    <x v="4650"/>
    <n v="0.19600000000000001"/>
    <n v="26.38"/>
    <n v="0"/>
  </r>
  <r>
    <x v="4651"/>
    <n v="0.19600000000000001"/>
    <n v="26.4"/>
    <n v="0"/>
  </r>
  <r>
    <x v="4652"/>
    <n v="0.19600000000000001"/>
    <n v="26.41"/>
    <n v="0"/>
  </r>
  <r>
    <x v="4653"/>
    <n v="0.19600000000000001"/>
    <n v="26.43"/>
    <n v="0"/>
  </r>
  <r>
    <x v="4654"/>
    <n v="0.19600000000000001"/>
    <n v="26.44"/>
    <n v="0"/>
  </r>
  <r>
    <x v="4655"/>
    <n v="0.19600000000000001"/>
    <n v="26.44"/>
    <n v="0"/>
  </r>
  <r>
    <x v="4656"/>
    <n v="0.19600000000000001"/>
    <n v="26.45"/>
    <n v="0"/>
  </r>
  <r>
    <x v="4657"/>
    <n v="0.19600000000000001"/>
    <n v="26.45"/>
    <n v="0"/>
  </r>
  <r>
    <x v="4658"/>
    <n v="0.19600000000000001"/>
    <n v="26.45"/>
    <n v="0"/>
  </r>
  <r>
    <x v="4659"/>
    <n v="0.19600000000000001"/>
    <n v="26.46"/>
    <n v="0"/>
  </r>
  <r>
    <x v="4660"/>
    <n v="0.19600000000000001"/>
    <n v="26.46"/>
    <n v="0"/>
  </r>
  <r>
    <x v="4661"/>
    <n v="0.19600000000000001"/>
    <n v="26.47"/>
    <n v="0"/>
  </r>
  <r>
    <x v="4662"/>
    <n v="0.19600000000000001"/>
    <n v="26.48"/>
    <n v="0"/>
  </r>
  <r>
    <x v="4663"/>
    <n v="0.19600000000000001"/>
    <n v="26.48"/>
    <n v="0"/>
  </r>
  <r>
    <x v="4664"/>
    <n v="0.19600000000000001"/>
    <n v="26.48"/>
    <n v="0"/>
  </r>
  <r>
    <x v="4665"/>
    <n v="0.19600000000000001"/>
    <n v="26.48"/>
    <n v="0"/>
  </r>
  <r>
    <x v="4666"/>
    <n v="0.19600000000000001"/>
    <n v="26.48"/>
    <n v="0"/>
  </r>
  <r>
    <x v="4667"/>
    <n v="0.19600000000000001"/>
    <n v="26.48"/>
    <n v="0"/>
  </r>
  <r>
    <x v="4668"/>
    <n v="0.19600000000000001"/>
    <n v="26.48"/>
    <n v="0"/>
  </r>
  <r>
    <x v="4669"/>
    <n v="0.19600000000000001"/>
    <n v="26.47"/>
    <n v="0"/>
  </r>
  <r>
    <x v="4670"/>
    <n v="0.19600000000000001"/>
    <n v="26.47"/>
    <n v="0"/>
  </r>
  <r>
    <x v="4671"/>
    <n v="0.19600000000000001"/>
    <n v="26.46"/>
    <n v="0"/>
  </r>
  <r>
    <x v="4672"/>
    <n v="0.19600000000000001"/>
    <n v="26.45"/>
    <n v="0"/>
  </r>
  <r>
    <x v="4673"/>
    <n v="0.19600000000000001"/>
    <n v="26.45"/>
    <n v="0"/>
  </r>
  <r>
    <x v="4674"/>
    <n v="0.19600000000000001"/>
    <n v="26.44"/>
    <n v="0"/>
  </r>
  <r>
    <x v="4675"/>
    <n v="0.19600000000000001"/>
    <n v="26.43"/>
    <n v="0"/>
  </r>
  <r>
    <x v="4676"/>
    <n v="0.19600000000000001"/>
    <n v="26.43"/>
    <n v="0"/>
  </r>
  <r>
    <x v="4677"/>
    <n v="0.19600000000000001"/>
    <n v="26.42"/>
    <n v="0"/>
  </r>
  <r>
    <x v="4678"/>
    <n v="0.19600000000000001"/>
    <n v="26.42"/>
    <n v="0"/>
  </r>
  <r>
    <x v="4679"/>
    <n v="0.19500000000000001"/>
    <n v="26.42"/>
    <n v="0"/>
  </r>
  <r>
    <x v="4680"/>
    <n v="0.19500000000000001"/>
    <n v="26.42"/>
    <n v="0"/>
  </r>
  <r>
    <x v="4681"/>
    <n v="0.19500000000000001"/>
    <n v="26.41"/>
    <n v="0"/>
  </r>
  <r>
    <x v="4682"/>
    <n v="0.19500000000000001"/>
    <n v="26.41"/>
    <n v="0"/>
  </r>
  <r>
    <x v="4683"/>
    <n v="0.19500000000000001"/>
    <n v="26.41"/>
    <n v="0"/>
  </r>
  <r>
    <x v="4684"/>
    <n v="0.19500000000000001"/>
    <n v="26.41"/>
    <n v="0"/>
  </r>
  <r>
    <x v="4685"/>
    <n v="0.19500000000000001"/>
    <n v="26.41"/>
    <n v="0"/>
  </r>
  <r>
    <x v="4686"/>
    <n v="0.19500000000000001"/>
    <n v="26.41"/>
    <n v="0"/>
  </r>
  <r>
    <x v="4687"/>
    <n v="0.19500000000000001"/>
    <n v="26.41"/>
    <n v="0"/>
  </r>
  <r>
    <x v="4688"/>
    <n v="0.19500000000000001"/>
    <n v="26.41"/>
    <n v="0"/>
  </r>
  <r>
    <x v="4689"/>
    <n v="0.19500000000000001"/>
    <n v="26.41"/>
    <n v="0"/>
  </r>
  <r>
    <x v="4690"/>
    <n v="0.19500000000000001"/>
    <n v="26.42"/>
    <n v="0"/>
  </r>
  <r>
    <x v="4691"/>
    <n v="0.19500000000000001"/>
    <n v="26.42"/>
    <n v="0"/>
  </r>
  <r>
    <x v="4692"/>
    <n v="0.19500000000000001"/>
    <n v="26.42"/>
    <n v="0"/>
  </r>
  <r>
    <x v="4693"/>
    <n v="0.19500000000000001"/>
    <n v="26.42"/>
    <n v="0"/>
  </r>
  <r>
    <x v="4694"/>
    <n v="0.19500000000000001"/>
    <n v="26.42"/>
    <n v="0"/>
  </r>
  <r>
    <x v="4695"/>
    <n v="0.19500000000000001"/>
    <n v="26.42"/>
    <n v="0"/>
  </r>
  <r>
    <x v="4696"/>
    <n v="0.19500000000000001"/>
    <n v="26.42"/>
    <n v="0"/>
  </r>
  <r>
    <x v="4697"/>
    <n v="0.19500000000000001"/>
    <n v="26.42"/>
    <n v="0"/>
  </r>
  <r>
    <x v="4698"/>
    <n v="0.19500000000000001"/>
    <n v="26.41"/>
    <n v="0"/>
  </r>
  <r>
    <x v="4699"/>
    <n v="0.19500000000000001"/>
    <n v="26.41"/>
    <n v="0"/>
  </r>
  <r>
    <x v="4700"/>
    <n v="0.19500000000000001"/>
    <n v="26.41"/>
    <n v="0"/>
  </r>
  <r>
    <x v="4701"/>
    <n v="0.19500000000000001"/>
    <n v="26.4"/>
    <n v="0"/>
  </r>
  <r>
    <x v="4702"/>
    <n v="0.19500000000000001"/>
    <n v="26.39"/>
    <n v="0"/>
  </r>
  <r>
    <x v="4703"/>
    <n v="0.19500000000000001"/>
    <n v="26.39"/>
    <n v="0"/>
  </r>
  <r>
    <x v="4704"/>
    <n v="0.19500000000000001"/>
    <n v="26.38"/>
    <n v="0"/>
  </r>
  <r>
    <x v="4705"/>
    <n v="0.19500000000000001"/>
    <n v="26.38"/>
    <n v="0"/>
  </r>
  <r>
    <x v="4706"/>
    <n v="0.19500000000000001"/>
    <n v="26.38"/>
    <n v="0"/>
  </r>
  <r>
    <x v="4707"/>
    <n v="0.19500000000000001"/>
    <n v="26.37"/>
    <n v="0"/>
  </r>
  <r>
    <x v="4708"/>
    <n v="0.19500000000000001"/>
    <n v="26.37"/>
    <n v="0"/>
  </r>
  <r>
    <x v="4709"/>
    <n v="0.19500000000000001"/>
    <n v="26.37"/>
    <n v="0"/>
  </r>
  <r>
    <x v="4710"/>
    <n v="0.19500000000000001"/>
    <n v="26.37"/>
    <n v="0"/>
  </r>
  <r>
    <x v="4711"/>
    <n v="0.19400000000000001"/>
    <n v="26.36"/>
    <n v="0"/>
  </r>
  <r>
    <x v="4712"/>
    <n v="0.19500000000000001"/>
    <n v="26.36"/>
    <n v="0"/>
  </r>
  <r>
    <x v="4713"/>
    <n v="0.19500000000000001"/>
    <n v="26.36"/>
    <n v="0"/>
  </r>
  <r>
    <x v="4714"/>
    <n v="0.19500000000000001"/>
    <n v="26.35"/>
    <n v="0"/>
  </r>
  <r>
    <x v="4715"/>
    <n v="0.19400000000000001"/>
    <n v="26.35"/>
    <n v="0"/>
  </r>
  <r>
    <x v="4716"/>
    <n v="0.19400000000000001"/>
    <n v="26.34"/>
    <n v="0"/>
  </r>
  <r>
    <x v="4717"/>
    <n v="0.19400000000000001"/>
    <n v="26.34"/>
    <n v="0"/>
  </r>
  <r>
    <x v="4718"/>
    <n v="0.19400000000000001"/>
    <n v="26.33"/>
    <n v="0"/>
  </r>
  <r>
    <x v="4719"/>
    <n v="0.19400000000000001"/>
    <n v="26.33"/>
    <n v="0"/>
  </r>
  <r>
    <x v="4720"/>
    <n v="0.19400000000000001"/>
    <n v="26.32"/>
    <n v="0"/>
  </r>
  <r>
    <x v="4721"/>
    <n v="0.19400000000000001"/>
    <n v="26.31"/>
    <n v="0"/>
  </r>
  <r>
    <x v="4722"/>
    <n v="0.19400000000000001"/>
    <n v="26.31"/>
    <n v="0"/>
  </r>
  <r>
    <x v="4723"/>
    <n v="0.19400000000000001"/>
    <n v="26.3"/>
    <n v="0"/>
  </r>
  <r>
    <x v="4724"/>
    <n v="0.19400000000000001"/>
    <n v="26.3"/>
    <n v="0"/>
  </r>
  <r>
    <x v="4725"/>
    <n v="0.19400000000000001"/>
    <n v="26.29"/>
    <n v="0"/>
  </r>
  <r>
    <x v="4726"/>
    <n v="0.19400000000000001"/>
    <n v="26.28"/>
    <n v="0"/>
  </r>
  <r>
    <x v="4727"/>
    <n v="0.19400000000000001"/>
    <n v="26.28"/>
    <n v="0"/>
  </r>
  <r>
    <x v="4728"/>
    <n v="0.19400000000000001"/>
    <n v="26.27"/>
    <n v="0"/>
  </r>
  <r>
    <x v="4729"/>
    <n v="0.19400000000000001"/>
    <n v="26.27"/>
    <n v="0"/>
  </r>
  <r>
    <x v="4730"/>
    <n v="0.19400000000000001"/>
    <n v="26.26"/>
    <n v="0"/>
  </r>
  <r>
    <x v="4731"/>
    <n v="0.193"/>
    <n v="26.25"/>
    <n v="0"/>
  </r>
  <r>
    <x v="4732"/>
    <n v="0.193"/>
    <n v="26.24"/>
    <n v="0"/>
  </r>
  <r>
    <x v="4733"/>
    <n v="0.193"/>
    <n v="26.24"/>
    <n v="0"/>
  </r>
  <r>
    <x v="4734"/>
    <n v="0.193"/>
    <n v="26.23"/>
    <n v="0"/>
  </r>
  <r>
    <x v="4735"/>
    <n v="0.193"/>
    <n v="26.22"/>
    <n v="0"/>
  </r>
  <r>
    <x v="4736"/>
    <n v="0.193"/>
    <n v="26.21"/>
    <n v="0"/>
  </r>
  <r>
    <x v="4737"/>
    <n v="0.19400000000000001"/>
    <n v="26.21"/>
    <n v="0"/>
  </r>
  <r>
    <x v="4738"/>
    <n v="0.19400000000000001"/>
    <n v="26.2"/>
    <n v="0"/>
  </r>
  <r>
    <x v="4739"/>
    <n v="0.19400000000000001"/>
    <n v="26.19"/>
    <n v="0"/>
  </r>
  <r>
    <x v="4740"/>
    <n v="0.19400000000000001"/>
    <n v="26.19"/>
    <n v="0"/>
  </r>
  <r>
    <x v="4741"/>
    <n v="0.19400000000000001"/>
    <n v="26.18"/>
    <n v="0"/>
  </r>
  <r>
    <x v="4742"/>
    <n v="0.19400000000000001"/>
    <n v="26.18"/>
    <n v="0"/>
  </r>
  <r>
    <x v="4743"/>
    <n v="0.19400000000000001"/>
    <n v="26.17"/>
    <n v="0"/>
  </r>
  <r>
    <x v="4744"/>
    <n v="0.19400000000000001"/>
    <n v="26.17"/>
    <n v="0"/>
  </r>
  <r>
    <x v="4745"/>
    <n v="0.19400000000000001"/>
    <n v="26.16"/>
    <n v="0"/>
  </r>
  <r>
    <x v="4746"/>
    <n v="0.19400000000000001"/>
    <n v="26.16"/>
    <n v="0"/>
  </r>
  <r>
    <x v="4747"/>
    <n v="0.19400000000000001"/>
    <n v="26.16"/>
    <n v="0"/>
  </r>
  <r>
    <x v="4748"/>
    <n v="0.19400000000000001"/>
    <n v="26.16"/>
    <n v="0"/>
  </r>
  <r>
    <x v="4749"/>
    <n v="0.19400000000000001"/>
    <n v="26.15"/>
    <n v="0"/>
  </r>
  <r>
    <x v="4750"/>
    <n v="0.19400000000000001"/>
    <n v="26.15"/>
    <n v="0"/>
  </r>
  <r>
    <x v="4751"/>
    <n v="0.19400000000000001"/>
    <n v="26.15"/>
    <n v="0"/>
  </r>
  <r>
    <x v="4752"/>
    <n v="0.19400000000000001"/>
    <n v="26.15"/>
    <n v="0"/>
  </r>
  <r>
    <x v="4753"/>
    <n v="0.19500000000000001"/>
    <n v="26.14"/>
    <n v="0"/>
  </r>
  <r>
    <x v="4754"/>
    <n v="0.19500000000000001"/>
    <n v="26.14"/>
    <n v="0"/>
  </r>
  <r>
    <x v="4755"/>
    <n v="0.19500000000000001"/>
    <n v="26.13"/>
    <n v="0"/>
  </r>
  <r>
    <x v="4756"/>
    <n v="0.19500000000000001"/>
    <n v="26.13"/>
    <n v="0"/>
  </r>
  <r>
    <x v="4757"/>
    <n v="0.19500000000000001"/>
    <n v="26.12"/>
    <n v="0"/>
  </r>
  <r>
    <x v="4758"/>
    <n v="0.19500000000000001"/>
    <n v="26.12"/>
    <n v="0"/>
  </r>
  <r>
    <x v="4759"/>
    <n v="0.19400000000000001"/>
    <n v="26.11"/>
    <n v="0"/>
  </r>
  <r>
    <x v="4760"/>
    <n v="0.19400000000000001"/>
    <n v="26.1"/>
    <n v="0"/>
  </r>
  <r>
    <x v="4761"/>
    <n v="0.19400000000000001"/>
    <n v="26.1"/>
    <n v="0"/>
  </r>
  <r>
    <x v="4762"/>
    <n v="0.19400000000000001"/>
    <n v="26.09"/>
    <n v="0"/>
  </r>
  <r>
    <x v="4763"/>
    <n v="0.19400000000000001"/>
    <n v="26.09"/>
    <n v="0"/>
  </r>
  <r>
    <x v="4764"/>
    <n v="0.19500000000000001"/>
    <n v="26.08"/>
    <n v="0"/>
  </r>
  <r>
    <x v="4765"/>
    <n v="0.19500000000000001"/>
    <n v="26.07"/>
    <n v="0"/>
  </r>
  <r>
    <x v="4766"/>
    <n v="0.19500000000000001"/>
    <n v="26.07"/>
    <n v="0"/>
  </r>
  <r>
    <x v="4767"/>
    <n v="0.19500000000000001"/>
    <n v="26.06"/>
    <n v="0"/>
  </r>
  <r>
    <x v="4768"/>
    <n v="0.19500000000000001"/>
    <n v="26.05"/>
    <n v="0"/>
  </r>
  <r>
    <x v="4769"/>
    <n v="0.19500000000000001"/>
    <n v="26.05"/>
    <n v="0"/>
  </r>
  <r>
    <x v="4770"/>
    <n v="0.19500000000000001"/>
    <n v="26.04"/>
    <n v="0"/>
  </r>
  <r>
    <x v="4771"/>
    <n v="0.19500000000000001"/>
    <n v="26.04"/>
    <n v="0"/>
  </r>
  <r>
    <x v="4772"/>
    <n v="0.19500000000000001"/>
    <n v="26.03"/>
    <n v="0"/>
  </r>
  <r>
    <x v="4773"/>
    <n v="0.19600000000000001"/>
    <n v="26.03"/>
    <n v="0"/>
  </r>
  <r>
    <x v="4774"/>
    <n v="0.19800000000000001"/>
    <n v="26.02"/>
    <n v="0"/>
  </r>
  <r>
    <x v="4775"/>
    <n v="0.2"/>
    <n v="26.01"/>
    <n v="0"/>
  </r>
  <r>
    <x v="4776"/>
    <n v="0.20200000000000001"/>
    <n v="26"/>
    <n v="0"/>
  </r>
  <r>
    <x v="4777"/>
    <n v="0.20300000000000001"/>
    <n v="26"/>
    <n v="0"/>
  </r>
  <r>
    <x v="4778"/>
    <n v="0.20399999999999999"/>
    <n v="25.99"/>
    <n v="0"/>
  </r>
  <r>
    <x v="4779"/>
    <n v="0.20699999999999999"/>
    <n v="25.98"/>
    <n v="0"/>
  </r>
  <r>
    <x v="4780"/>
    <n v="0.20899999999999999"/>
    <n v="25.97"/>
    <n v="0"/>
  </r>
  <r>
    <x v="4781"/>
    <n v="0.20899999999999999"/>
    <n v="25.96"/>
    <n v="0"/>
  </r>
  <r>
    <x v="4782"/>
    <n v="0.20899999999999999"/>
    <n v="25.95"/>
    <n v="0"/>
  </r>
  <r>
    <x v="4783"/>
    <n v="0.20799999999999999"/>
    <n v="25.94"/>
    <n v="0"/>
  </r>
  <r>
    <x v="4784"/>
    <n v="0.20699999999999999"/>
    <n v="25.93"/>
    <n v="0"/>
  </r>
  <r>
    <x v="4785"/>
    <n v="0.20599999999999999"/>
    <n v="25.92"/>
    <n v="0"/>
  </r>
  <r>
    <x v="4786"/>
    <n v="0.20499999999999999"/>
    <n v="25.91"/>
    <n v="0"/>
  </r>
  <r>
    <x v="4787"/>
    <n v="0.20399999999999999"/>
    <n v="25.9"/>
    <n v="0"/>
  </r>
  <r>
    <x v="4788"/>
    <n v="0.20399999999999999"/>
    <n v="25.89"/>
    <n v="0"/>
  </r>
  <r>
    <x v="4789"/>
    <n v="0.20300000000000001"/>
    <n v="25.88"/>
    <n v="0"/>
  </r>
  <r>
    <x v="4790"/>
    <n v="0.20300000000000001"/>
    <n v="25.87"/>
    <n v="0"/>
  </r>
  <r>
    <x v="4791"/>
    <n v="0.20200000000000001"/>
    <n v="25.86"/>
    <n v="0"/>
  </r>
  <r>
    <x v="4792"/>
    <n v="0.20200000000000001"/>
    <n v="25.85"/>
    <n v="0"/>
  </r>
  <r>
    <x v="4793"/>
    <n v="0.20100000000000001"/>
    <n v="25.84"/>
    <n v="0"/>
  </r>
  <r>
    <x v="4794"/>
    <n v="0.20100000000000001"/>
    <n v="25.84"/>
    <n v="0"/>
  </r>
  <r>
    <x v="4795"/>
    <n v="0.20100000000000001"/>
    <n v="25.83"/>
    <n v="0"/>
  </r>
  <r>
    <x v="4796"/>
    <n v="0.2"/>
    <n v="25.82"/>
    <n v="0"/>
  </r>
  <r>
    <x v="4797"/>
    <n v="0.2"/>
    <n v="25.81"/>
    <n v="0"/>
  </r>
  <r>
    <x v="4798"/>
    <n v="0.19900000000000001"/>
    <n v="25.8"/>
    <n v="0"/>
  </r>
  <r>
    <x v="4799"/>
    <n v="0.19900000000000001"/>
    <n v="25.8"/>
    <n v="0"/>
  </r>
  <r>
    <x v="4800"/>
    <n v="0.19900000000000001"/>
    <n v="25.79"/>
    <n v="0"/>
  </r>
  <r>
    <x v="4801"/>
    <n v="0.19900000000000001"/>
    <n v="25.78"/>
    <n v="0"/>
  </r>
  <r>
    <x v="4802"/>
    <n v="0.19900000000000001"/>
    <n v="25.77"/>
    <n v="0"/>
  </r>
  <r>
    <x v="4803"/>
    <n v="0.19800000000000001"/>
    <n v="25.77"/>
    <n v="0"/>
  </r>
  <r>
    <x v="4804"/>
    <n v="0.19800000000000001"/>
    <n v="25.76"/>
    <n v="0"/>
  </r>
  <r>
    <x v="4805"/>
    <n v="0.19800000000000001"/>
    <n v="25.75"/>
    <n v="0"/>
  </r>
  <r>
    <x v="4806"/>
    <n v="0.19800000000000001"/>
    <n v="25.75"/>
    <n v="0"/>
  </r>
  <r>
    <x v="4807"/>
    <n v="0.19800000000000001"/>
    <n v="25.74"/>
    <n v="0"/>
  </r>
  <r>
    <x v="4808"/>
    <n v="0.19800000000000001"/>
    <n v="25.74"/>
    <n v="0"/>
  </r>
  <r>
    <x v="4809"/>
    <n v="0.19700000000000001"/>
    <n v="25.74"/>
    <n v="0"/>
  </r>
  <r>
    <x v="4810"/>
    <n v="0.19700000000000001"/>
    <n v="25.74"/>
    <n v="0"/>
  </r>
  <r>
    <x v="4811"/>
    <n v="0.19700000000000001"/>
    <n v="25.74"/>
    <n v="0"/>
  </r>
  <r>
    <x v="4812"/>
    <n v="0.19700000000000001"/>
    <n v="25.74"/>
    <n v="0"/>
  </r>
  <r>
    <x v="4813"/>
    <n v="0.19700000000000001"/>
    <n v="25.74"/>
    <n v="0"/>
  </r>
  <r>
    <x v="4814"/>
    <n v="0.19700000000000001"/>
    <n v="25.73"/>
    <n v="0"/>
  </r>
  <r>
    <x v="4815"/>
    <n v="0.19700000000000001"/>
    <n v="25.73"/>
    <n v="0"/>
  </r>
  <r>
    <x v="4816"/>
    <n v="0.19700000000000001"/>
    <n v="25.73"/>
    <n v="0"/>
  </r>
  <r>
    <x v="4817"/>
    <n v="0.19700000000000001"/>
    <n v="25.73"/>
    <n v="0"/>
  </r>
  <r>
    <x v="4818"/>
    <n v="0.19600000000000001"/>
    <n v="25.73"/>
    <n v="0"/>
  </r>
  <r>
    <x v="4819"/>
    <n v="0.19700000000000001"/>
    <n v="25.73"/>
    <n v="0"/>
  </r>
  <r>
    <x v="4820"/>
    <n v="0.19700000000000001"/>
    <n v="25.73"/>
    <n v="0"/>
  </r>
  <r>
    <x v="4821"/>
    <n v="0.19600000000000001"/>
    <n v="25.73"/>
    <n v="0"/>
  </r>
  <r>
    <x v="4822"/>
    <n v="0.19600000000000001"/>
    <n v="25.73"/>
    <n v="0"/>
  </r>
  <r>
    <x v="4823"/>
    <n v="0.19600000000000001"/>
    <n v="25.73"/>
    <n v="0"/>
  </r>
  <r>
    <x v="4824"/>
    <n v="0.19600000000000001"/>
    <n v="25.73"/>
    <n v="0"/>
  </r>
  <r>
    <x v="4825"/>
    <n v="0.19600000000000001"/>
    <n v="25.73"/>
    <n v="0"/>
  </r>
  <r>
    <x v="4826"/>
    <n v="0.19600000000000001"/>
    <n v="25.73"/>
    <n v="0"/>
  </r>
  <r>
    <x v="4827"/>
    <n v="0.19600000000000001"/>
    <n v="25.73"/>
    <n v="0"/>
  </r>
  <r>
    <x v="4828"/>
    <n v="0.19600000000000001"/>
    <n v="25.72"/>
    <n v="0"/>
  </r>
  <r>
    <x v="4829"/>
    <n v="0.19600000000000001"/>
    <n v="25.72"/>
    <n v="0"/>
  </r>
  <r>
    <x v="4830"/>
    <n v="0.19600000000000001"/>
    <n v="25.71"/>
    <n v="0"/>
  </r>
  <r>
    <x v="4831"/>
    <n v="0.19600000000000001"/>
    <n v="25.7"/>
    <n v="0"/>
  </r>
  <r>
    <x v="4832"/>
    <n v="0.19600000000000001"/>
    <n v="25.7"/>
    <n v="0"/>
  </r>
  <r>
    <x v="4833"/>
    <n v="0.19600000000000001"/>
    <n v="25.69"/>
    <n v="0"/>
  </r>
  <r>
    <x v="4834"/>
    <n v="0.19600000000000001"/>
    <n v="25.68"/>
    <n v="0"/>
  </r>
  <r>
    <x v="4835"/>
    <n v="0.19600000000000001"/>
    <n v="25.67"/>
    <n v="0"/>
  </r>
  <r>
    <x v="4836"/>
    <n v="0.19600000000000001"/>
    <n v="25.66"/>
    <n v="0"/>
  </r>
  <r>
    <x v="4837"/>
    <n v="0.19600000000000001"/>
    <n v="25.65"/>
    <n v="0"/>
  </r>
  <r>
    <x v="4838"/>
    <n v="0.19600000000000001"/>
    <n v="25.64"/>
    <n v="0"/>
  </r>
  <r>
    <x v="4839"/>
    <n v="0.19600000000000001"/>
    <n v="25.63"/>
    <n v="0"/>
  </r>
  <r>
    <x v="4840"/>
    <n v="0.19600000000000001"/>
    <n v="25.62"/>
    <n v="0"/>
  </r>
  <r>
    <x v="4841"/>
    <n v="0.19600000000000001"/>
    <n v="25.61"/>
    <n v="0"/>
  </r>
  <r>
    <x v="4842"/>
    <n v="0.19600000000000001"/>
    <n v="25.61"/>
    <n v="0"/>
  </r>
  <r>
    <x v="4843"/>
    <n v="0.19600000000000001"/>
    <n v="25.6"/>
    <n v="0"/>
  </r>
  <r>
    <x v="4844"/>
    <n v="0.19600000000000001"/>
    <n v="25.6"/>
    <n v="0"/>
  </r>
  <r>
    <x v="4845"/>
    <n v="0.19600000000000001"/>
    <n v="25.59"/>
    <n v="0"/>
  </r>
  <r>
    <x v="4846"/>
    <n v="0.19500000000000001"/>
    <n v="25.59"/>
    <n v="0"/>
  </r>
  <r>
    <x v="4847"/>
    <n v="0.19500000000000001"/>
    <n v="25.58"/>
    <n v="0"/>
  </r>
  <r>
    <x v="4848"/>
    <n v="0.19500000000000001"/>
    <n v="25.58"/>
    <n v="0"/>
  </r>
  <r>
    <x v="4849"/>
    <n v="0.19600000000000001"/>
    <n v="25.57"/>
    <n v="0"/>
  </r>
  <r>
    <x v="4850"/>
    <n v="0.19500000000000001"/>
    <n v="25.57"/>
    <n v="0"/>
  </r>
  <r>
    <x v="4851"/>
    <n v="0.19500000000000001"/>
    <n v="25.57"/>
    <n v="0"/>
  </r>
  <r>
    <x v="4852"/>
    <n v="0.19500000000000001"/>
    <n v="25.57"/>
    <n v="0"/>
  </r>
  <r>
    <x v="4853"/>
    <n v="0.19500000000000001"/>
    <n v="25.56"/>
    <n v="0"/>
  </r>
  <r>
    <x v="4854"/>
    <n v="0.19500000000000001"/>
    <n v="25.56"/>
    <n v="0"/>
  </r>
  <r>
    <x v="4855"/>
    <n v="0.19500000000000001"/>
    <n v="25.56"/>
    <n v="0"/>
  </r>
  <r>
    <x v="4856"/>
    <n v="0.19500000000000001"/>
    <n v="25.56"/>
    <n v="0"/>
  </r>
  <r>
    <x v="4857"/>
    <n v="0.19500000000000001"/>
    <n v="25.55"/>
    <n v="0"/>
  </r>
  <r>
    <x v="4858"/>
    <n v="0.19500000000000001"/>
    <n v="25.55"/>
    <n v="0"/>
  </r>
  <r>
    <x v="4859"/>
    <n v="0.19500000000000001"/>
    <n v="25.55"/>
    <n v="0"/>
  </r>
  <r>
    <x v="4860"/>
    <n v="0.19500000000000001"/>
    <n v="25.55"/>
    <n v="0"/>
  </r>
  <r>
    <x v="4861"/>
    <n v="0.19500000000000001"/>
    <n v="25.55"/>
    <n v="0"/>
  </r>
  <r>
    <x v="4862"/>
    <n v="0.19500000000000001"/>
    <n v="25.55"/>
    <n v="0"/>
  </r>
  <r>
    <x v="4863"/>
    <n v="0.19500000000000001"/>
    <n v="25.55"/>
    <n v="0"/>
  </r>
  <r>
    <x v="4864"/>
    <n v="0.19500000000000001"/>
    <n v="25.55"/>
    <n v="0"/>
  </r>
  <r>
    <x v="4865"/>
    <n v="0.19500000000000001"/>
    <n v="25.55"/>
    <n v="0"/>
  </r>
  <r>
    <x v="4866"/>
    <n v="0.19500000000000001"/>
    <n v="25.54"/>
    <n v="0"/>
  </r>
  <r>
    <x v="4867"/>
    <n v="0.19500000000000001"/>
    <n v="25.54"/>
    <n v="0"/>
  </r>
  <r>
    <x v="4868"/>
    <n v="0.19500000000000001"/>
    <n v="25.54"/>
    <n v="0"/>
  </r>
  <r>
    <x v="4869"/>
    <n v="0.19500000000000001"/>
    <n v="25.54"/>
    <n v="0"/>
  </r>
  <r>
    <x v="4870"/>
    <n v="0.19500000000000001"/>
    <n v="25.54"/>
    <n v="0"/>
  </r>
  <r>
    <x v="4871"/>
    <n v="0.19500000000000001"/>
    <n v="25.53"/>
    <n v="0"/>
  </r>
  <r>
    <x v="4872"/>
    <n v="0.19500000000000001"/>
    <n v="25.53"/>
    <n v="0"/>
  </r>
  <r>
    <x v="4873"/>
    <n v="0.19500000000000001"/>
    <n v="25.53"/>
    <n v="0"/>
  </r>
  <r>
    <x v="4874"/>
    <n v="0.19500000000000001"/>
    <n v="25.53"/>
    <n v="0"/>
  </r>
  <r>
    <x v="4875"/>
    <n v="0.19500000000000001"/>
    <n v="25.52"/>
    <n v="0"/>
  </r>
  <r>
    <x v="4876"/>
    <n v="0.19500000000000001"/>
    <n v="25.52"/>
    <n v="0"/>
  </r>
  <r>
    <x v="4877"/>
    <n v="0.19500000000000001"/>
    <n v="25.52"/>
    <n v="0"/>
  </r>
  <r>
    <x v="4878"/>
    <n v="0.19500000000000001"/>
    <n v="25.52"/>
    <n v="0"/>
  </r>
  <r>
    <x v="4879"/>
    <n v="0.19500000000000001"/>
    <n v="25.51"/>
    <n v="0"/>
  </r>
  <r>
    <x v="4880"/>
    <n v="0.19500000000000001"/>
    <n v="25.51"/>
    <n v="0"/>
  </r>
  <r>
    <x v="4881"/>
    <n v="0.19500000000000001"/>
    <n v="25.5"/>
    <n v="0"/>
  </r>
  <r>
    <x v="4882"/>
    <n v="0.19500000000000001"/>
    <n v="25.5"/>
    <n v="0"/>
  </r>
  <r>
    <x v="4883"/>
    <n v="0.19500000000000001"/>
    <n v="25.49"/>
    <n v="0"/>
  </r>
  <r>
    <x v="4884"/>
    <n v="0.19500000000000001"/>
    <n v="25.48"/>
    <n v="0"/>
  </r>
  <r>
    <x v="4885"/>
    <n v="0.19500000000000001"/>
    <n v="25.48"/>
    <n v="0"/>
  </r>
  <r>
    <x v="4886"/>
    <n v="0.19500000000000001"/>
    <n v="25.47"/>
    <n v="0"/>
  </r>
  <r>
    <x v="4887"/>
    <n v="0.19500000000000001"/>
    <n v="25.47"/>
    <n v="0"/>
  </r>
  <r>
    <x v="4888"/>
    <n v="0.19500000000000001"/>
    <n v="25.46"/>
    <n v="0"/>
  </r>
  <r>
    <x v="4889"/>
    <n v="0.19500000000000001"/>
    <n v="25.45"/>
    <n v="0"/>
  </r>
  <r>
    <x v="4890"/>
    <n v="0.19500000000000001"/>
    <n v="25.45"/>
    <n v="0"/>
  </r>
  <r>
    <x v="4891"/>
    <n v="0.19500000000000001"/>
    <n v="25.45"/>
    <n v="0"/>
  </r>
  <r>
    <x v="4892"/>
    <n v="0.19500000000000001"/>
    <n v="25.44"/>
    <n v="0"/>
  </r>
  <r>
    <x v="4893"/>
    <n v="0.19500000000000001"/>
    <n v="25.44"/>
    <n v="0"/>
  </r>
  <r>
    <x v="4894"/>
    <n v="0.19500000000000001"/>
    <n v="25.44"/>
    <n v="0"/>
  </r>
  <r>
    <x v="4895"/>
    <n v="0.19500000000000001"/>
    <n v="25.44"/>
    <n v="0"/>
  </r>
  <r>
    <x v="4896"/>
    <n v="0.19500000000000001"/>
    <n v="25.44"/>
    <n v="0"/>
  </r>
  <r>
    <x v="4897"/>
    <n v="0.19500000000000001"/>
    <n v="25.44"/>
    <n v="0"/>
  </r>
  <r>
    <x v="4898"/>
    <n v="0.19500000000000001"/>
    <n v="25.45"/>
    <n v="0"/>
  </r>
  <r>
    <x v="4899"/>
    <n v="0.19500000000000001"/>
    <n v="25.46"/>
    <n v="0"/>
  </r>
  <r>
    <x v="4900"/>
    <n v="0.19500000000000001"/>
    <n v="25.46"/>
    <n v="0"/>
  </r>
  <r>
    <x v="4901"/>
    <n v="0.19500000000000001"/>
    <n v="25.47"/>
    <n v="0"/>
  </r>
  <r>
    <x v="4902"/>
    <n v="0.19500000000000001"/>
    <n v="25.48"/>
    <n v="0"/>
  </r>
  <r>
    <x v="4903"/>
    <n v="0.19500000000000001"/>
    <n v="25.49"/>
    <n v="0"/>
  </r>
  <r>
    <x v="4904"/>
    <n v="0.19500000000000001"/>
    <n v="25.49"/>
    <n v="0"/>
  </r>
  <r>
    <x v="4905"/>
    <n v="0.19400000000000001"/>
    <n v="25.5"/>
    <n v="0"/>
  </r>
  <r>
    <x v="4906"/>
    <n v="0.19400000000000001"/>
    <n v="25.51"/>
    <n v="0"/>
  </r>
  <r>
    <x v="4907"/>
    <n v="0.19400000000000001"/>
    <n v="25.52"/>
    <n v="0"/>
  </r>
  <r>
    <x v="4908"/>
    <n v="0.19400000000000001"/>
    <n v="25.52"/>
    <n v="0"/>
  </r>
  <r>
    <x v="4909"/>
    <n v="0.19400000000000001"/>
    <n v="25.53"/>
    <n v="0"/>
  </r>
  <r>
    <x v="4910"/>
    <n v="0.19400000000000001"/>
    <n v="25.54"/>
    <n v="0"/>
  </r>
  <r>
    <x v="4911"/>
    <n v="0.19400000000000001"/>
    <n v="25.55"/>
    <n v="0"/>
  </r>
  <r>
    <x v="4912"/>
    <n v="0.19400000000000001"/>
    <n v="25.56"/>
    <n v="0"/>
  </r>
  <r>
    <x v="4913"/>
    <n v="0.19400000000000001"/>
    <n v="25.57"/>
    <n v="0"/>
  </r>
  <r>
    <x v="4914"/>
    <n v="0.19400000000000001"/>
    <n v="25.58"/>
    <n v="0"/>
  </r>
  <r>
    <x v="4915"/>
    <n v="0.19400000000000001"/>
    <n v="25.59"/>
    <n v="0"/>
  </r>
  <r>
    <x v="4916"/>
    <n v="0.19400000000000001"/>
    <n v="25.6"/>
    <n v="0"/>
  </r>
  <r>
    <x v="4917"/>
    <n v="0.19400000000000001"/>
    <n v="25.61"/>
    <n v="0"/>
  </r>
  <r>
    <x v="4918"/>
    <n v="0.19400000000000001"/>
    <n v="25.62"/>
    <n v="0"/>
  </r>
  <r>
    <x v="4919"/>
    <n v="0.19400000000000001"/>
    <n v="25.63"/>
    <n v="0"/>
  </r>
  <r>
    <x v="4920"/>
    <n v="0.19400000000000001"/>
    <n v="25.64"/>
    <n v="0"/>
  </r>
  <r>
    <x v="4921"/>
    <n v="0.19400000000000001"/>
    <n v="25.65"/>
    <n v="0"/>
  </r>
  <r>
    <x v="4922"/>
    <n v="0.19400000000000001"/>
    <n v="25.66"/>
    <n v="0"/>
  </r>
  <r>
    <x v="4923"/>
    <n v="0.19400000000000001"/>
    <n v="25.67"/>
    <n v="0"/>
  </r>
  <r>
    <x v="4924"/>
    <n v="0.19400000000000001"/>
    <n v="25.68"/>
    <n v="0"/>
  </r>
  <r>
    <x v="4925"/>
    <n v="0.19400000000000001"/>
    <n v="25.69"/>
    <n v="0"/>
  </r>
  <r>
    <x v="4926"/>
    <n v="0.19400000000000001"/>
    <n v="25.7"/>
    <n v="0"/>
  </r>
  <r>
    <x v="4927"/>
    <n v="0.19400000000000001"/>
    <n v="25.71"/>
    <n v="0"/>
  </r>
  <r>
    <x v="4928"/>
    <n v="0.19400000000000001"/>
    <n v="25.71"/>
    <n v="0"/>
  </r>
  <r>
    <x v="4929"/>
    <n v="0.19400000000000001"/>
    <n v="25.72"/>
    <n v="0"/>
  </r>
  <r>
    <x v="4930"/>
    <n v="0.19400000000000001"/>
    <n v="25.73"/>
    <n v="0"/>
  </r>
  <r>
    <x v="4931"/>
    <n v="0.19400000000000001"/>
    <n v="25.74"/>
    <n v="0"/>
  </r>
  <r>
    <x v="4932"/>
    <n v="0.19400000000000001"/>
    <n v="25.75"/>
    <n v="0"/>
  </r>
  <r>
    <x v="4933"/>
    <n v="0.19400000000000001"/>
    <n v="25.75"/>
    <n v="0"/>
  </r>
  <r>
    <x v="4934"/>
    <n v="0.19400000000000001"/>
    <n v="25.76"/>
    <n v="0"/>
  </r>
  <r>
    <x v="4935"/>
    <n v="0.19400000000000001"/>
    <n v="25.76"/>
    <n v="0"/>
  </r>
  <r>
    <x v="4936"/>
    <n v="0.193"/>
    <n v="25.76"/>
    <n v="0"/>
  </r>
  <r>
    <x v="4937"/>
    <n v="0.193"/>
    <n v="25.76"/>
    <n v="0"/>
  </r>
  <r>
    <x v="4938"/>
    <n v="0.193"/>
    <n v="25.76"/>
    <n v="0"/>
  </r>
  <r>
    <x v="4939"/>
    <n v="0.19400000000000001"/>
    <n v="25.77"/>
    <n v="0"/>
  </r>
  <r>
    <x v="4940"/>
    <n v="0.19400000000000001"/>
    <n v="25.77"/>
    <n v="0"/>
  </r>
  <r>
    <x v="4941"/>
    <n v="0.19400000000000001"/>
    <n v="25.77"/>
    <n v="0"/>
  </r>
  <r>
    <x v="4942"/>
    <n v="0.19400000000000001"/>
    <n v="25.77"/>
    <n v="0"/>
  </r>
  <r>
    <x v="4943"/>
    <n v="0.19400000000000001"/>
    <n v="25.78"/>
    <n v="0"/>
  </r>
  <r>
    <x v="4944"/>
    <n v="0.193"/>
    <n v="25.78"/>
    <n v="0"/>
  </r>
  <r>
    <x v="4945"/>
    <n v="0.193"/>
    <n v="25.78"/>
    <n v="0"/>
  </r>
  <r>
    <x v="4946"/>
    <n v="0.193"/>
    <n v="25.79"/>
    <n v="0"/>
  </r>
  <r>
    <x v="4947"/>
    <n v="0.193"/>
    <n v="25.79"/>
    <n v="0"/>
  </r>
  <r>
    <x v="4948"/>
    <n v="0.19400000000000001"/>
    <n v="25.8"/>
    <n v="0"/>
  </r>
  <r>
    <x v="4949"/>
    <n v="0.193"/>
    <n v="25.8"/>
    <n v="0"/>
  </r>
  <r>
    <x v="4950"/>
    <n v="0.193"/>
    <n v="25.81"/>
    <n v="0"/>
  </r>
  <r>
    <x v="4951"/>
    <n v="0.193"/>
    <n v="25.82"/>
    <n v="0"/>
  </r>
  <r>
    <x v="4952"/>
    <n v="0.193"/>
    <n v="25.82"/>
    <n v="0"/>
  </r>
  <r>
    <x v="4953"/>
    <n v="0.193"/>
    <n v="25.83"/>
    <n v="0"/>
  </r>
  <r>
    <x v="4954"/>
    <n v="0.193"/>
    <n v="25.83"/>
    <n v="0"/>
  </r>
  <r>
    <x v="4955"/>
    <n v="0.193"/>
    <n v="25.84"/>
    <n v="0"/>
  </r>
  <r>
    <x v="4956"/>
    <n v="0.193"/>
    <n v="25.84"/>
    <n v="0"/>
  </r>
  <r>
    <x v="4957"/>
    <n v="0.193"/>
    <n v="25.85"/>
    <n v="0"/>
  </r>
  <r>
    <x v="4958"/>
    <n v="0.193"/>
    <n v="25.85"/>
    <n v="0"/>
  </r>
  <r>
    <x v="4959"/>
    <n v="0.193"/>
    <n v="25.86"/>
    <n v="0"/>
  </r>
  <r>
    <x v="4960"/>
    <n v="0.193"/>
    <n v="25.86"/>
    <n v="0"/>
  </r>
  <r>
    <x v="4961"/>
    <n v="0.193"/>
    <n v="25.86"/>
    <n v="0"/>
  </r>
  <r>
    <x v="4962"/>
    <n v="0.193"/>
    <n v="25.86"/>
    <n v="0"/>
  </r>
  <r>
    <x v="4963"/>
    <n v="0.193"/>
    <n v="25.87"/>
    <n v="0"/>
  </r>
  <r>
    <x v="4964"/>
    <n v="0.193"/>
    <n v="25.87"/>
    <n v="0"/>
  </r>
  <r>
    <x v="4965"/>
    <n v="0.193"/>
    <n v="25.87"/>
    <n v="0"/>
  </r>
  <r>
    <x v="4966"/>
    <n v="0.193"/>
    <n v="25.88"/>
    <n v="0"/>
  </r>
  <r>
    <x v="4967"/>
    <n v="0.193"/>
    <n v="25.88"/>
    <n v="0"/>
  </r>
  <r>
    <x v="4968"/>
    <n v="0.193"/>
    <n v="25.88"/>
    <n v="0"/>
  </r>
  <r>
    <x v="4969"/>
    <n v="0.193"/>
    <n v="25.88"/>
    <n v="0"/>
  </r>
  <r>
    <x v="4970"/>
    <n v="0.193"/>
    <n v="25.88"/>
    <n v="0"/>
  </r>
  <r>
    <x v="4971"/>
    <n v="0.193"/>
    <n v="25.88"/>
    <n v="0"/>
  </r>
  <r>
    <x v="4972"/>
    <n v="0.193"/>
    <n v="25.88"/>
    <n v="0"/>
  </r>
  <r>
    <x v="4973"/>
    <n v="0.193"/>
    <n v="25.88"/>
    <n v="0"/>
  </r>
  <r>
    <x v="4974"/>
    <n v="0.193"/>
    <n v="25.88"/>
    <n v="0"/>
  </r>
  <r>
    <x v="4975"/>
    <n v="0.193"/>
    <n v="25.88"/>
    <n v="0"/>
  </r>
  <r>
    <x v="4976"/>
    <n v="0.193"/>
    <n v="25.88"/>
    <n v="0"/>
  </r>
  <r>
    <x v="4977"/>
    <n v="0.193"/>
    <n v="25.88"/>
    <n v="0"/>
  </r>
  <r>
    <x v="4978"/>
    <n v="0.193"/>
    <n v="25.88"/>
    <n v="0"/>
  </r>
  <r>
    <x v="4979"/>
    <n v="0.193"/>
    <n v="25.87"/>
    <n v="0"/>
  </r>
  <r>
    <x v="4980"/>
    <n v="0.193"/>
    <n v="25.87"/>
    <n v="0"/>
  </r>
  <r>
    <x v="4981"/>
    <n v="0.193"/>
    <n v="25.86"/>
    <n v="0"/>
  </r>
  <r>
    <x v="4982"/>
    <n v="0.193"/>
    <n v="25.86"/>
    <n v="0"/>
  </r>
  <r>
    <x v="4983"/>
    <n v="0.193"/>
    <n v="25.86"/>
    <n v="0"/>
  </r>
  <r>
    <x v="4984"/>
    <n v="0.193"/>
    <n v="25.85"/>
    <n v="0"/>
  </r>
  <r>
    <x v="4985"/>
    <n v="0.193"/>
    <n v="25.85"/>
    <n v="0"/>
  </r>
  <r>
    <x v="4986"/>
    <n v="0.193"/>
    <n v="25.85"/>
    <n v="0"/>
  </r>
  <r>
    <x v="4987"/>
    <n v="0.193"/>
    <n v="25.84"/>
    <n v="0"/>
  </r>
  <r>
    <x v="4988"/>
    <n v="0.193"/>
    <n v="25.84"/>
    <n v="0"/>
  </r>
  <r>
    <x v="4989"/>
    <n v="0.193"/>
    <n v="25.84"/>
    <n v="0"/>
  </r>
  <r>
    <x v="4990"/>
    <n v="0.193"/>
    <n v="25.84"/>
    <n v="0"/>
  </r>
  <r>
    <x v="4991"/>
    <n v="0.193"/>
    <n v="25.83"/>
    <n v="0"/>
  </r>
  <r>
    <x v="4992"/>
    <n v="0.193"/>
    <n v="25.83"/>
    <n v="0"/>
  </r>
  <r>
    <x v="4993"/>
    <n v="0.193"/>
    <n v="25.83"/>
    <n v="0"/>
  </r>
  <r>
    <x v="4994"/>
    <n v="0.193"/>
    <n v="25.83"/>
    <n v="0"/>
  </r>
  <r>
    <x v="4995"/>
    <n v="0.193"/>
    <n v="25.83"/>
    <n v="0"/>
  </r>
  <r>
    <x v="4996"/>
    <n v="0.193"/>
    <n v="25.83"/>
    <n v="0"/>
  </r>
  <r>
    <x v="4997"/>
    <n v="0.193"/>
    <n v="25.82"/>
    <n v="0"/>
  </r>
  <r>
    <x v="4998"/>
    <n v="0.193"/>
    <n v="25.82"/>
    <n v="0"/>
  </r>
  <r>
    <x v="4999"/>
    <n v="0.193"/>
    <n v="25.82"/>
    <n v="0"/>
  </r>
  <r>
    <x v="5000"/>
    <n v="0.193"/>
    <n v="25.81"/>
    <n v="0"/>
  </r>
  <r>
    <x v="5001"/>
    <n v="0.193"/>
    <n v="25.81"/>
    <n v="0"/>
  </r>
  <r>
    <x v="5002"/>
    <n v="0.193"/>
    <n v="25.81"/>
    <n v="0"/>
  </r>
  <r>
    <x v="5003"/>
    <n v="0.193"/>
    <n v="25.81"/>
    <n v="0"/>
  </r>
  <r>
    <x v="5004"/>
    <n v="0.193"/>
    <n v="25.81"/>
    <n v="0"/>
  </r>
  <r>
    <x v="5005"/>
    <n v="0.193"/>
    <n v="25.81"/>
    <n v="0"/>
  </r>
  <r>
    <x v="5006"/>
    <n v="0.193"/>
    <n v="25.81"/>
    <n v="0"/>
  </r>
  <r>
    <x v="5007"/>
    <n v="0.193"/>
    <n v="25.81"/>
    <n v="0"/>
  </r>
  <r>
    <x v="5008"/>
    <n v="0.193"/>
    <n v="25.81"/>
    <n v="0"/>
  </r>
  <r>
    <x v="5009"/>
    <n v="0.193"/>
    <n v="25.8"/>
    <n v="0"/>
  </r>
  <r>
    <x v="5010"/>
    <n v="0.193"/>
    <n v="25.8"/>
    <n v="0"/>
  </r>
  <r>
    <x v="5011"/>
    <n v="0.193"/>
    <n v="25.8"/>
    <n v="0"/>
  </r>
  <r>
    <x v="5012"/>
    <n v="0.193"/>
    <n v="25.8"/>
    <n v="0"/>
  </r>
  <r>
    <x v="5013"/>
    <n v="0.193"/>
    <n v="25.8"/>
    <n v="0"/>
  </r>
  <r>
    <x v="5014"/>
    <n v="0.193"/>
    <n v="25.8"/>
    <n v="0"/>
  </r>
  <r>
    <x v="5015"/>
    <n v="0.193"/>
    <n v="25.8"/>
    <n v="0"/>
  </r>
  <r>
    <x v="5016"/>
    <n v="0.193"/>
    <n v="25.8"/>
    <n v="0"/>
  </r>
  <r>
    <x v="5017"/>
    <n v="0.193"/>
    <n v="25.8"/>
    <n v="0"/>
  </r>
  <r>
    <x v="5018"/>
    <n v="0.193"/>
    <n v="25.8"/>
    <n v="0"/>
  </r>
  <r>
    <x v="5019"/>
    <n v="0.193"/>
    <n v="25.79"/>
    <n v="0"/>
  </r>
  <r>
    <x v="5020"/>
    <n v="0.193"/>
    <n v="25.79"/>
    <n v="0"/>
  </r>
  <r>
    <x v="5021"/>
    <n v="0.193"/>
    <n v="25.79"/>
    <n v="0"/>
  </r>
  <r>
    <x v="5022"/>
    <n v="0.193"/>
    <n v="25.79"/>
    <n v="0"/>
  </r>
  <r>
    <x v="5023"/>
    <n v="0.193"/>
    <n v="25.78"/>
    <n v="0"/>
  </r>
  <r>
    <x v="5024"/>
    <n v="0.193"/>
    <n v="25.78"/>
    <n v="0"/>
  </r>
  <r>
    <x v="5025"/>
    <n v="0.193"/>
    <n v="25.78"/>
    <n v="0"/>
  </r>
  <r>
    <x v="5026"/>
    <n v="0.193"/>
    <n v="25.78"/>
    <n v="0"/>
  </r>
  <r>
    <x v="5027"/>
    <n v="0.192"/>
    <n v="25.77"/>
    <n v="0"/>
  </r>
  <r>
    <x v="5028"/>
    <n v="0.192"/>
    <n v="25.77"/>
    <n v="0"/>
  </r>
  <r>
    <x v="5029"/>
    <n v="0.192"/>
    <n v="25.77"/>
    <n v="0"/>
  </r>
  <r>
    <x v="5030"/>
    <n v="0.192"/>
    <n v="25.77"/>
    <n v="0"/>
  </r>
  <r>
    <x v="5031"/>
    <n v="0.192"/>
    <n v="25.77"/>
    <n v="0"/>
  </r>
  <r>
    <x v="5032"/>
    <n v="0.192"/>
    <n v="25.77"/>
    <n v="0"/>
  </r>
  <r>
    <x v="5033"/>
    <n v="0.192"/>
    <n v="25.77"/>
    <n v="0"/>
  </r>
  <r>
    <x v="5034"/>
    <n v="0.192"/>
    <n v="25.76"/>
    <n v="0"/>
  </r>
  <r>
    <x v="5035"/>
    <n v="0.192"/>
    <n v="25.76"/>
    <n v="0"/>
  </r>
  <r>
    <x v="5036"/>
    <n v="0.192"/>
    <n v="25.76"/>
    <n v="0"/>
  </r>
  <r>
    <x v="5037"/>
    <n v="0.192"/>
    <n v="25.76"/>
    <n v="0"/>
  </r>
  <r>
    <x v="5038"/>
    <n v="0.192"/>
    <n v="25.76"/>
    <n v="0"/>
  </r>
  <r>
    <x v="5039"/>
    <n v="0.192"/>
    <n v="25.75"/>
    <n v="0"/>
  </r>
  <r>
    <x v="5040"/>
    <n v="0.192"/>
    <n v="25.75"/>
    <n v="0"/>
  </r>
  <r>
    <x v="5041"/>
    <n v="0.192"/>
    <n v="25.75"/>
    <n v="0"/>
  </r>
  <r>
    <x v="5042"/>
    <n v="0.192"/>
    <n v="25.75"/>
    <n v="0"/>
  </r>
  <r>
    <x v="5043"/>
    <n v="0.192"/>
    <n v="25.74"/>
    <n v="0"/>
  </r>
  <r>
    <x v="5044"/>
    <n v="0.192"/>
    <n v="25.74"/>
    <n v="0"/>
  </r>
  <r>
    <x v="5045"/>
    <n v="0.192"/>
    <n v="25.74"/>
    <n v="0"/>
  </r>
  <r>
    <x v="5046"/>
    <n v="0.192"/>
    <n v="25.74"/>
    <n v="0"/>
  </r>
  <r>
    <x v="5047"/>
    <n v="0.192"/>
    <n v="25.74"/>
    <n v="0"/>
  </r>
  <r>
    <x v="5048"/>
    <n v="0.192"/>
    <n v="25.73"/>
    <n v="0"/>
  </r>
  <r>
    <x v="5049"/>
    <n v="0.192"/>
    <n v="25.73"/>
    <n v="0"/>
  </r>
  <r>
    <x v="5050"/>
    <n v="0.192"/>
    <n v="25.73"/>
    <n v="0"/>
  </r>
  <r>
    <x v="5051"/>
    <n v="0.192"/>
    <n v="25.73"/>
    <n v="0"/>
  </r>
  <r>
    <x v="5052"/>
    <n v="0.192"/>
    <n v="25.72"/>
    <n v="0"/>
  </r>
  <r>
    <x v="5053"/>
    <n v="0.192"/>
    <n v="25.72"/>
    <n v="0"/>
  </r>
  <r>
    <x v="5054"/>
    <n v="0.192"/>
    <n v="25.72"/>
    <n v="0"/>
  </r>
  <r>
    <x v="5055"/>
    <n v="0.192"/>
    <n v="25.73"/>
    <n v="0"/>
  </r>
  <r>
    <x v="5056"/>
    <n v="0.192"/>
    <n v="25.73"/>
    <n v="0"/>
  </r>
  <r>
    <x v="5057"/>
    <n v="0.192"/>
    <n v="25.73"/>
    <n v="0"/>
  </r>
  <r>
    <x v="5058"/>
    <n v="0.192"/>
    <n v="25.73"/>
    <n v="0"/>
  </r>
  <r>
    <x v="5059"/>
    <n v="0.192"/>
    <n v="25.72"/>
    <n v="0"/>
  </r>
  <r>
    <x v="5060"/>
    <n v="0.192"/>
    <n v="25.72"/>
    <n v="0"/>
  </r>
  <r>
    <x v="5061"/>
    <n v="0.192"/>
    <n v="25.72"/>
    <n v="0"/>
  </r>
  <r>
    <x v="5062"/>
    <n v="0.192"/>
    <n v="25.72"/>
    <n v="0"/>
  </r>
  <r>
    <x v="5063"/>
    <n v="0.192"/>
    <n v="25.72"/>
    <n v="0"/>
  </r>
  <r>
    <x v="5064"/>
    <n v="0.192"/>
    <n v="25.72"/>
    <n v="0"/>
  </r>
  <r>
    <x v="5065"/>
    <n v="0.192"/>
    <n v="25.71"/>
    <n v="0"/>
  </r>
  <r>
    <x v="5066"/>
    <n v="0.192"/>
    <n v="25.71"/>
    <n v="0"/>
  </r>
  <r>
    <x v="5067"/>
    <n v="0.192"/>
    <n v="25.71"/>
    <n v="0"/>
  </r>
  <r>
    <x v="5068"/>
    <n v="0.192"/>
    <n v="25.71"/>
    <n v="0"/>
  </r>
  <r>
    <x v="5069"/>
    <n v="0.192"/>
    <n v="25.7"/>
    <n v="0"/>
  </r>
  <r>
    <x v="5070"/>
    <n v="0.192"/>
    <n v="25.7"/>
    <n v="0"/>
  </r>
  <r>
    <x v="5071"/>
    <n v="0.192"/>
    <n v="25.7"/>
    <n v="0"/>
  </r>
  <r>
    <x v="5072"/>
    <n v="0.192"/>
    <n v="25.7"/>
    <n v="0"/>
  </r>
  <r>
    <x v="5073"/>
    <n v="0.192"/>
    <n v="25.7"/>
    <n v="0"/>
  </r>
  <r>
    <x v="5074"/>
    <n v="0.192"/>
    <n v="25.7"/>
    <n v="0"/>
  </r>
  <r>
    <x v="5075"/>
    <n v="0.192"/>
    <n v="25.7"/>
    <n v="0"/>
  </r>
  <r>
    <x v="5076"/>
    <n v="0.192"/>
    <n v="25.7"/>
    <n v="0"/>
  </r>
  <r>
    <x v="5077"/>
    <n v="0.192"/>
    <n v="25.69"/>
    <n v="0"/>
  </r>
  <r>
    <x v="5078"/>
    <n v="0.192"/>
    <n v="25.69"/>
    <n v="0"/>
  </r>
  <r>
    <x v="5079"/>
    <n v="0.192"/>
    <n v="25.68"/>
    <n v="0"/>
  </r>
  <r>
    <x v="5080"/>
    <n v="0.192"/>
    <n v="25.68"/>
    <n v="0"/>
  </r>
  <r>
    <x v="5081"/>
    <n v="0.192"/>
    <n v="25.68"/>
    <n v="0"/>
  </r>
  <r>
    <x v="5082"/>
    <n v="0.192"/>
    <n v="25.68"/>
    <n v="0"/>
  </r>
  <r>
    <x v="5083"/>
    <n v="0.192"/>
    <n v="25.68"/>
    <n v="0"/>
  </r>
  <r>
    <x v="5084"/>
    <n v="0.192"/>
    <n v="25.68"/>
    <n v="0"/>
  </r>
  <r>
    <x v="5085"/>
    <n v="0.192"/>
    <n v="25.67"/>
    <n v="0"/>
  </r>
  <r>
    <x v="5086"/>
    <n v="0.192"/>
    <n v="25.67"/>
    <n v="0"/>
  </r>
  <r>
    <x v="5087"/>
    <n v="0.192"/>
    <n v="25.66"/>
    <n v="0"/>
  </r>
  <r>
    <x v="5088"/>
    <n v="0.192"/>
    <n v="25.66"/>
    <n v="0"/>
  </r>
  <r>
    <x v="5089"/>
    <n v="0.192"/>
    <n v="25.65"/>
    <n v="0"/>
  </r>
  <r>
    <x v="5090"/>
    <n v="0.192"/>
    <n v="25.65"/>
    <n v="0"/>
  </r>
  <r>
    <x v="5091"/>
    <n v="0.192"/>
    <n v="25.64"/>
    <n v="0"/>
  </r>
  <r>
    <x v="5092"/>
    <n v="0.192"/>
    <n v="25.64"/>
    <n v="0"/>
  </r>
  <r>
    <x v="5093"/>
    <n v="0.192"/>
    <n v="25.64"/>
    <n v="0"/>
  </r>
  <r>
    <x v="5094"/>
    <n v="0.191"/>
    <n v="25.64"/>
    <n v="0"/>
  </r>
  <r>
    <x v="5095"/>
    <n v="0.192"/>
    <n v="25.64"/>
    <n v="0"/>
  </r>
  <r>
    <x v="5096"/>
    <n v="0.191"/>
    <n v="25.64"/>
    <n v="0"/>
  </r>
  <r>
    <x v="5097"/>
    <n v="0.191"/>
    <n v="25.63"/>
    <n v="0"/>
  </r>
  <r>
    <x v="5098"/>
    <n v="0.191"/>
    <n v="25.63"/>
    <n v="0"/>
  </r>
  <r>
    <x v="5099"/>
    <n v="0.191"/>
    <n v="25.62"/>
    <n v="0"/>
  </r>
  <r>
    <x v="5100"/>
    <n v="0.191"/>
    <n v="25.62"/>
    <n v="0"/>
  </r>
  <r>
    <x v="5101"/>
    <n v="0.191"/>
    <n v="25.62"/>
    <n v="0"/>
  </r>
  <r>
    <x v="5102"/>
    <n v="0.191"/>
    <n v="25.62"/>
    <n v="0"/>
  </r>
  <r>
    <x v="5103"/>
    <n v="0.191"/>
    <n v="25.62"/>
    <n v="0"/>
  </r>
  <r>
    <x v="5104"/>
    <n v="0.191"/>
    <n v="25.61"/>
    <n v="0"/>
  </r>
  <r>
    <x v="5105"/>
    <n v="0.191"/>
    <n v="25.61"/>
    <n v="0"/>
  </r>
  <r>
    <x v="5106"/>
    <n v="0.191"/>
    <n v="25.61"/>
    <n v="0"/>
  </r>
  <r>
    <x v="5107"/>
    <n v="0.191"/>
    <n v="25.6"/>
    <n v="0"/>
  </r>
  <r>
    <x v="5108"/>
    <n v="0.191"/>
    <n v="25.6"/>
    <n v="0"/>
  </r>
  <r>
    <x v="5109"/>
    <n v="0.191"/>
    <n v="25.59"/>
    <n v="0"/>
  </r>
  <r>
    <x v="5110"/>
    <n v="0.191"/>
    <n v="25.59"/>
    <n v="0"/>
  </r>
  <r>
    <x v="5111"/>
    <n v="0.191"/>
    <n v="25.59"/>
    <n v="0"/>
  </r>
  <r>
    <x v="5112"/>
    <n v="0.191"/>
    <n v="25.58"/>
    <n v="0"/>
  </r>
  <r>
    <x v="5113"/>
    <n v="0.191"/>
    <n v="25.58"/>
    <n v="0"/>
  </r>
  <r>
    <x v="5114"/>
    <n v="0.191"/>
    <n v="25.57"/>
    <n v="0"/>
  </r>
  <r>
    <x v="5115"/>
    <n v="0.191"/>
    <n v="25.57"/>
    <n v="0"/>
  </r>
  <r>
    <x v="5116"/>
    <n v="0.191"/>
    <n v="25.56"/>
    <n v="0"/>
  </r>
  <r>
    <x v="5117"/>
    <n v="0.191"/>
    <n v="25.56"/>
    <n v="0"/>
  </r>
  <r>
    <x v="5118"/>
    <n v="0.191"/>
    <n v="25.55"/>
    <n v="0"/>
  </r>
  <r>
    <x v="5119"/>
    <n v="0.191"/>
    <n v="25.54"/>
    <n v="0"/>
  </r>
  <r>
    <x v="5120"/>
    <n v="0.191"/>
    <n v="25.54"/>
    <n v="0"/>
  </r>
  <r>
    <x v="5121"/>
    <n v="0.191"/>
    <n v="25.54"/>
    <n v="0"/>
  </r>
  <r>
    <x v="5122"/>
    <n v="0.191"/>
    <n v="25.53"/>
    <n v="0"/>
  </r>
  <r>
    <x v="5123"/>
    <n v="0.191"/>
    <n v="25.53"/>
    <n v="0"/>
  </r>
  <r>
    <x v="5124"/>
    <n v="0.191"/>
    <n v="25.52"/>
    <n v="0"/>
  </r>
  <r>
    <x v="5125"/>
    <n v="0.191"/>
    <n v="25.51"/>
    <n v="0"/>
  </r>
  <r>
    <x v="5126"/>
    <n v="0.191"/>
    <n v="25.51"/>
    <n v="0"/>
  </r>
  <r>
    <x v="5127"/>
    <n v="0.191"/>
    <n v="25.5"/>
    <n v="0"/>
  </r>
  <r>
    <x v="5128"/>
    <n v="0.191"/>
    <n v="25.5"/>
    <n v="0"/>
  </r>
  <r>
    <x v="5129"/>
    <n v="0.191"/>
    <n v="25.49"/>
    <n v="0"/>
  </r>
  <r>
    <x v="5130"/>
    <n v="0.191"/>
    <n v="25.49"/>
    <n v="0"/>
  </r>
  <r>
    <x v="5131"/>
    <n v="0.191"/>
    <n v="25.48"/>
    <n v="0"/>
  </r>
  <r>
    <x v="5132"/>
    <n v="0.191"/>
    <n v="25.48"/>
    <n v="0"/>
  </r>
  <r>
    <x v="5133"/>
    <n v="0.191"/>
    <n v="25.48"/>
    <n v="0"/>
  </r>
  <r>
    <x v="5134"/>
    <n v="0.191"/>
    <n v="25.47"/>
    <n v="0"/>
  </r>
  <r>
    <x v="5135"/>
    <n v="0.191"/>
    <n v="25.47"/>
    <n v="0"/>
  </r>
  <r>
    <x v="5136"/>
    <n v="0.191"/>
    <n v="25.47"/>
    <n v="0"/>
  </r>
  <r>
    <x v="5137"/>
    <n v="0.191"/>
    <n v="25.47"/>
    <n v="0"/>
  </r>
  <r>
    <x v="5138"/>
    <n v="0.191"/>
    <n v="25.47"/>
    <n v="0"/>
  </r>
  <r>
    <x v="5139"/>
    <n v="0.191"/>
    <n v="25.46"/>
    <n v="0"/>
  </r>
  <r>
    <x v="5140"/>
    <n v="0.191"/>
    <n v="25.46"/>
    <n v="0"/>
  </r>
  <r>
    <x v="5141"/>
    <n v="0.191"/>
    <n v="25.46"/>
    <n v="0"/>
  </r>
  <r>
    <x v="5142"/>
    <n v="0.191"/>
    <n v="25.46"/>
    <n v="0"/>
  </r>
  <r>
    <x v="5143"/>
    <n v="0.191"/>
    <n v="25.46"/>
    <n v="0"/>
  </r>
  <r>
    <x v="5144"/>
    <n v="0.191"/>
    <n v="25.45"/>
    <n v="0"/>
  </r>
  <r>
    <x v="5145"/>
    <n v="0.191"/>
    <n v="25.45"/>
    <n v="0"/>
  </r>
  <r>
    <x v="5146"/>
    <n v="0.191"/>
    <n v="25.45"/>
    <n v="0"/>
  </r>
  <r>
    <x v="5147"/>
    <n v="0.191"/>
    <n v="25.44"/>
    <n v="0"/>
  </r>
  <r>
    <x v="5148"/>
    <n v="0.191"/>
    <n v="25.44"/>
    <n v="0"/>
  </r>
  <r>
    <x v="5149"/>
    <n v="0.191"/>
    <n v="25.43"/>
    <n v="0"/>
  </r>
  <r>
    <x v="5150"/>
    <n v="0.191"/>
    <n v="25.43"/>
    <n v="0"/>
  </r>
  <r>
    <x v="5151"/>
    <n v="0.191"/>
    <n v="25.42"/>
    <n v="0"/>
  </r>
  <r>
    <x v="5152"/>
    <n v="0.191"/>
    <n v="25.42"/>
    <n v="0"/>
  </r>
  <r>
    <x v="5153"/>
    <n v="0.191"/>
    <n v="25.41"/>
    <n v="0"/>
  </r>
  <r>
    <x v="5154"/>
    <n v="0.191"/>
    <n v="25.41"/>
    <n v="0"/>
  </r>
  <r>
    <x v="5155"/>
    <n v="0.191"/>
    <n v="25.4"/>
    <n v="0"/>
  </r>
  <r>
    <x v="5156"/>
    <n v="0.191"/>
    <n v="25.4"/>
    <n v="0"/>
  </r>
  <r>
    <x v="5157"/>
    <n v="0.191"/>
    <n v="25.39"/>
    <n v="0"/>
  </r>
  <r>
    <x v="5158"/>
    <n v="0.191"/>
    <n v="25.39"/>
    <n v="0"/>
  </r>
  <r>
    <x v="5159"/>
    <n v="0.191"/>
    <n v="25.39"/>
    <n v="0"/>
  </r>
  <r>
    <x v="5160"/>
    <n v="0.191"/>
    <n v="25.39"/>
    <n v="0"/>
  </r>
  <r>
    <x v="5161"/>
    <n v="0.191"/>
    <n v="25.38"/>
    <n v="0"/>
  </r>
  <r>
    <x v="5162"/>
    <n v="0.191"/>
    <n v="25.38"/>
    <n v="0"/>
  </r>
  <r>
    <x v="5163"/>
    <n v="0.191"/>
    <n v="25.38"/>
    <n v="0"/>
  </r>
  <r>
    <x v="5164"/>
    <n v="0.191"/>
    <n v="25.38"/>
    <n v="0"/>
  </r>
  <r>
    <x v="5165"/>
    <n v="0.191"/>
    <n v="25.37"/>
    <n v="0"/>
  </r>
  <r>
    <x v="5166"/>
    <n v="0.191"/>
    <n v="25.37"/>
    <n v="0"/>
  </r>
  <r>
    <x v="5167"/>
    <n v="0.191"/>
    <n v="25.37"/>
    <n v="0"/>
  </r>
  <r>
    <x v="5168"/>
    <n v="0.191"/>
    <n v="25.37"/>
    <n v="0"/>
  </r>
  <r>
    <x v="5169"/>
    <n v="0.191"/>
    <n v="25.37"/>
    <n v="0"/>
  </r>
  <r>
    <x v="5170"/>
    <n v="0.191"/>
    <n v="25.37"/>
    <n v="0"/>
  </r>
  <r>
    <x v="5171"/>
    <n v="0.191"/>
    <n v="25.38"/>
    <n v="0"/>
  </r>
  <r>
    <x v="5172"/>
    <n v="0.191"/>
    <n v="25.38"/>
    <n v="0"/>
  </r>
  <r>
    <x v="5173"/>
    <n v="0.191"/>
    <n v="25.38"/>
    <n v="0"/>
  </r>
  <r>
    <x v="5174"/>
    <n v="0.191"/>
    <n v="25.38"/>
    <n v="0"/>
  </r>
  <r>
    <x v="5175"/>
    <n v="0.191"/>
    <n v="25.38"/>
    <n v="0"/>
  </r>
  <r>
    <x v="5176"/>
    <n v="0.191"/>
    <n v="25.38"/>
    <n v="0"/>
  </r>
  <r>
    <x v="5177"/>
    <n v="0.191"/>
    <n v="25.38"/>
    <n v="0"/>
  </r>
  <r>
    <x v="5178"/>
    <n v="0.191"/>
    <n v="25.38"/>
    <n v="0"/>
  </r>
  <r>
    <x v="5179"/>
    <n v="0.191"/>
    <n v="25.38"/>
    <n v="0"/>
  </r>
  <r>
    <x v="5180"/>
    <n v="0.191"/>
    <n v="25.38"/>
    <n v="0"/>
  </r>
  <r>
    <x v="5181"/>
    <n v="0.191"/>
    <n v="25.38"/>
    <n v="0"/>
  </r>
  <r>
    <x v="5182"/>
    <n v="0.19"/>
    <n v="25.39"/>
    <n v="0"/>
  </r>
  <r>
    <x v="5183"/>
    <n v="0.191"/>
    <n v="25.39"/>
    <n v="0"/>
  </r>
  <r>
    <x v="5184"/>
    <n v="0.19"/>
    <n v="25.4"/>
    <n v="0"/>
  </r>
  <r>
    <x v="5185"/>
    <n v="0.19"/>
    <n v="25.41"/>
    <n v="0"/>
  </r>
  <r>
    <x v="5186"/>
    <n v="0.19"/>
    <n v="25.41"/>
    <n v="0"/>
  </r>
  <r>
    <x v="5187"/>
    <n v="0.19"/>
    <n v="25.42"/>
    <n v="0"/>
  </r>
  <r>
    <x v="5188"/>
    <n v="0.19"/>
    <n v="25.43"/>
    <n v="0"/>
  </r>
  <r>
    <x v="5189"/>
    <n v="0.19"/>
    <n v="25.44"/>
    <n v="0"/>
  </r>
  <r>
    <x v="5190"/>
    <n v="0.19"/>
    <n v="25.45"/>
    <n v="0"/>
  </r>
  <r>
    <x v="5191"/>
    <n v="0.19"/>
    <n v="25.46"/>
    <n v="0"/>
  </r>
  <r>
    <x v="5192"/>
    <n v="0.19"/>
    <n v="25.47"/>
    <n v="0"/>
  </r>
  <r>
    <x v="5193"/>
    <n v="0.19"/>
    <n v="25.48"/>
    <n v="0"/>
  </r>
  <r>
    <x v="5194"/>
    <n v="0.19"/>
    <n v="25.49"/>
    <n v="0"/>
  </r>
  <r>
    <x v="5195"/>
    <n v="0.19"/>
    <n v="25.5"/>
    <n v="0"/>
  </r>
  <r>
    <x v="5196"/>
    <n v="0.19"/>
    <n v="25.51"/>
    <n v="0"/>
  </r>
  <r>
    <x v="5197"/>
    <n v="0.19"/>
    <n v="25.52"/>
    <n v="0"/>
  </r>
  <r>
    <x v="5198"/>
    <n v="0.19"/>
    <n v="25.53"/>
    <n v="0"/>
  </r>
  <r>
    <x v="5199"/>
    <n v="0.19"/>
    <n v="25.54"/>
    <n v="0"/>
  </r>
  <r>
    <x v="5200"/>
    <n v="0.19"/>
    <n v="25.55"/>
    <n v="0"/>
  </r>
  <r>
    <x v="5201"/>
    <n v="0.19"/>
    <n v="25.56"/>
    <n v="0"/>
  </r>
  <r>
    <x v="5202"/>
    <n v="0.19"/>
    <n v="25.57"/>
    <n v="0"/>
  </r>
  <r>
    <x v="5203"/>
    <n v="0.19"/>
    <n v="25.59"/>
    <n v="0"/>
  </r>
  <r>
    <x v="5204"/>
    <n v="0.19"/>
    <n v="25.6"/>
    <n v="0"/>
  </r>
  <r>
    <x v="5205"/>
    <n v="0.19"/>
    <n v="25.61"/>
    <n v="0"/>
  </r>
  <r>
    <x v="5206"/>
    <n v="0.19"/>
    <n v="25.63"/>
    <n v="0"/>
  </r>
  <r>
    <x v="5207"/>
    <n v="0.19"/>
    <n v="25.64"/>
    <n v="0"/>
  </r>
  <r>
    <x v="5208"/>
    <n v="0.19"/>
    <n v="25.66"/>
    <n v="0"/>
  </r>
  <r>
    <x v="5209"/>
    <n v="0.19"/>
    <n v="25.67"/>
    <n v="0"/>
  </r>
  <r>
    <x v="5210"/>
    <n v="0.19"/>
    <n v="25.69"/>
    <n v="0"/>
  </r>
  <r>
    <x v="5211"/>
    <n v="0.19"/>
    <n v="25.7"/>
    <n v="0"/>
  </r>
  <r>
    <x v="5212"/>
    <n v="0.19"/>
    <n v="25.72"/>
    <n v="0"/>
  </r>
  <r>
    <x v="5213"/>
    <n v="0.19"/>
    <n v="25.74"/>
    <n v="0"/>
  </r>
  <r>
    <x v="5214"/>
    <n v="0.19"/>
    <n v="25.75"/>
    <n v="0"/>
  </r>
  <r>
    <x v="5215"/>
    <n v="0.19"/>
    <n v="25.77"/>
    <n v="0"/>
  </r>
  <r>
    <x v="5216"/>
    <n v="0.19"/>
    <n v="25.79"/>
    <n v="0"/>
  </r>
  <r>
    <x v="5217"/>
    <n v="0.189"/>
    <n v="25.8"/>
    <n v="0"/>
  </r>
  <r>
    <x v="5218"/>
    <n v="0.189"/>
    <n v="25.82"/>
    <n v="0"/>
  </r>
  <r>
    <x v="5219"/>
    <n v="0.189"/>
    <n v="25.84"/>
    <n v="0"/>
  </r>
  <r>
    <x v="5220"/>
    <n v="0.189"/>
    <n v="25.86"/>
    <n v="0"/>
  </r>
  <r>
    <x v="5221"/>
    <n v="0.189"/>
    <n v="25.88"/>
    <n v="0"/>
  </r>
  <r>
    <x v="5222"/>
    <n v="0.189"/>
    <n v="25.9"/>
    <n v="0"/>
  </r>
  <r>
    <x v="5223"/>
    <n v="0.189"/>
    <n v="25.91"/>
    <n v="0"/>
  </r>
  <r>
    <x v="5224"/>
    <n v="0.189"/>
    <n v="25.92"/>
    <n v="0"/>
  </r>
  <r>
    <x v="5225"/>
    <n v="0.189"/>
    <n v="25.94"/>
    <n v="0"/>
  </r>
  <r>
    <x v="5226"/>
    <n v="0.189"/>
    <n v="25.96"/>
    <n v="0"/>
  </r>
  <r>
    <x v="5227"/>
    <n v="0.189"/>
    <n v="25.98"/>
    <n v="0"/>
  </r>
  <r>
    <x v="5228"/>
    <n v="0.189"/>
    <n v="26"/>
    <n v="0"/>
  </r>
  <r>
    <x v="5229"/>
    <n v="0.189"/>
    <n v="26.01"/>
    <n v="0"/>
  </r>
  <r>
    <x v="5230"/>
    <n v="0.189"/>
    <n v="26.03"/>
    <n v="0"/>
  </r>
  <r>
    <x v="5231"/>
    <n v="0.189"/>
    <n v="26.04"/>
    <n v="0"/>
  </r>
  <r>
    <x v="5232"/>
    <n v="0.189"/>
    <n v="26.06"/>
    <n v="0"/>
  </r>
  <r>
    <x v="5233"/>
    <n v="0.189"/>
    <n v="26.07"/>
    <n v="0"/>
  </r>
  <r>
    <x v="5234"/>
    <n v="0.189"/>
    <n v="26.09"/>
    <n v="0"/>
  </r>
  <r>
    <x v="5235"/>
    <n v="0.189"/>
    <n v="26.1"/>
    <n v="0"/>
  </r>
  <r>
    <x v="5236"/>
    <n v="0.189"/>
    <n v="26.12"/>
    <n v="0"/>
  </r>
  <r>
    <x v="5237"/>
    <n v="0.189"/>
    <n v="26.13"/>
    <n v="0"/>
  </r>
  <r>
    <x v="5238"/>
    <n v="0.189"/>
    <n v="26.14"/>
    <n v="0"/>
  </r>
  <r>
    <x v="5239"/>
    <n v="0.189"/>
    <n v="26.15"/>
    <n v="0"/>
  </r>
  <r>
    <x v="5240"/>
    <n v="0.189"/>
    <n v="26.16"/>
    <n v="0"/>
  </r>
  <r>
    <x v="5241"/>
    <n v="0.189"/>
    <n v="26.17"/>
    <n v="0"/>
  </r>
  <r>
    <x v="5242"/>
    <n v="0.189"/>
    <n v="26.18"/>
    <n v="0"/>
  </r>
  <r>
    <x v="5243"/>
    <n v="0.189"/>
    <n v="26.18"/>
    <n v="0"/>
  </r>
  <r>
    <x v="5244"/>
    <n v="0.189"/>
    <n v="26.19"/>
    <n v="0"/>
  </r>
  <r>
    <x v="5245"/>
    <n v="0.189"/>
    <n v="26.2"/>
    <n v="0"/>
  </r>
  <r>
    <x v="5246"/>
    <n v="0.189"/>
    <n v="26.21"/>
    <n v="0"/>
  </r>
  <r>
    <x v="5247"/>
    <n v="0.189"/>
    <n v="26.21"/>
    <n v="0"/>
  </r>
  <r>
    <x v="5248"/>
    <n v="0.189"/>
    <n v="26.22"/>
    <n v="0"/>
  </r>
  <r>
    <x v="5249"/>
    <n v="0.189"/>
    <n v="26.22"/>
    <n v="0"/>
  </r>
  <r>
    <x v="5250"/>
    <n v="0.189"/>
    <n v="26.23"/>
    <n v="0"/>
  </r>
  <r>
    <x v="5251"/>
    <n v="0.189"/>
    <n v="26.23"/>
    <n v="0"/>
  </r>
  <r>
    <x v="5252"/>
    <n v="0.189"/>
    <n v="26.23"/>
    <n v="0"/>
  </r>
  <r>
    <x v="5253"/>
    <n v="0.189"/>
    <n v="26.24"/>
    <n v="0"/>
  </r>
  <r>
    <x v="5254"/>
    <n v="0.189"/>
    <n v="26.24"/>
    <n v="0"/>
  </r>
  <r>
    <x v="5255"/>
    <n v="0.189"/>
    <n v="26.24"/>
    <n v="0"/>
  </r>
  <r>
    <x v="5256"/>
    <n v="0.189"/>
    <n v="26.24"/>
    <n v="0"/>
  </r>
  <r>
    <x v="5257"/>
    <n v="0.189"/>
    <n v="26.25"/>
    <n v="0"/>
  </r>
  <r>
    <x v="5258"/>
    <n v="0.189"/>
    <n v="26.25"/>
    <n v="0"/>
  </r>
  <r>
    <x v="5259"/>
    <n v="0.189"/>
    <n v="26.25"/>
    <n v="0"/>
  </r>
  <r>
    <x v="5260"/>
    <n v="0.189"/>
    <n v="26.25"/>
    <n v="0"/>
  </r>
  <r>
    <x v="5261"/>
    <n v="0.189"/>
    <n v="26.25"/>
    <n v="0"/>
  </r>
  <r>
    <x v="5262"/>
    <n v="0.189"/>
    <n v="26.25"/>
    <n v="0"/>
  </r>
  <r>
    <x v="5263"/>
    <n v="0.189"/>
    <n v="26.25"/>
    <n v="0"/>
  </r>
  <r>
    <x v="5264"/>
    <n v="0.189"/>
    <n v="26.25"/>
    <n v="0"/>
  </r>
  <r>
    <x v="5265"/>
    <n v="0.189"/>
    <n v="26.25"/>
    <n v="0"/>
  </r>
  <r>
    <x v="5266"/>
    <n v="0.189"/>
    <n v="26.25"/>
    <n v="0"/>
  </r>
  <r>
    <x v="5267"/>
    <n v="0.189"/>
    <n v="26.25"/>
    <n v="0"/>
  </r>
  <r>
    <x v="5268"/>
    <n v="0.189"/>
    <n v="26.25"/>
    <n v="0"/>
  </r>
  <r>
    <x v="5269"/>
    <n v="0.189"/>
    <n v="26.25"/>
    <n v="0"/>
  </r>
  <r>
    <x v="5270"/>
    <n v="0.189"/>
    <n v="26.25"/>
    <n v="0"/>
  </r>
  <r>
    <x v="5271"/>
    <n v="0.189"/>
    <n v="26.25"/>
    <n v="0"/>
  </r>
  <r>
    <x v="5272"/>
    <n v="0.189"/>
    <n v="26.25"/>
    <n v="0"/>
  </r>
  <r>
    <x v="5273"/>
    <n v="0.189"/>
    <n v="26.25"/>
    <n v="0"/>
  </r>
  <r>
    <x v="5274"/>
    <n v="0.189"/>
    <n v="26.25"/>
    <n v="0"/>
  </r>
  <r>
    <x v="5275"/>
    <n v="0.189"/>
    <n v="26.25"/>
    <n v="0"/>
  </r>
  <r>
    <x v="5276"/>
    <n v="0.189"/>
    <n v="26.25"/>
    <n v="0"/>
  </r>
  <r>
    <x v="5277"/>
    <n v="0.189"/>
    <n v="26.25"/>
    <n v="0"/>
  </r>
  <r>
    <x v="5278"/>
    <n v="0.189"/>
    <n v="26.25"/>
    <n v="0"/>
  </r>
  <r>
    <x v="5279"/>
    <n v="0.189"/>
    <n v="26.25"/>
    <n v="0"/>
  </r>
  <r>
    <x v="5280"/>
    <n v="0.189"/>
    <n v="26.25"/>
    <n v="0"/>
  </r>
  <r>
    <x v="5281"/>
    <n v="0.189"/>
    <n v="26.25"/>
    <n v="0"/>
  </r>
  <r>
    <x v="5282"/>
    <n v="0.189"/>
    <n v="26.25"/>
    <n v="0"/>
  </r>
  <r>
    <x v="5283"/>
    <n v="0.189"/>
    <n v="26.25"/>
    <n v="0"/>
  </r>
  <r>
    <x v="5284"/>
    <n v="0.189"/>
    <n v="26.25"/>
    <n v="0"/>
  </r>
  <r>
    <x v="5285"/>
    <n v="0.189"/>
    <n v="26.25"/>
    <n v="0"/>
  </r>
  <r>
    <x v="5286"/>
    <n v="0.189"/>
    <n v="26.25"/>
    <n v="0"/>
  </r>
  <r>
    <x v="5287"/>
    <n v="0.189"/>
    <n v="26.24"/>
    <n v="0"/>
  </r>
  <r>
    <x v="5288"/>
    <n v="0.189"/>
    <n v="26.24"/>
    <n v="0"/>
  </r>
  <r>
    <x v="5289"/>
    <n v="0.189"/>
    <n v="26.24"/>
    <n v="0"/>
  </r>
  <r>
    <x v="5290"/>
    <n v="0.189"/>
    <n v="26.24"/>
    <n v="0"/>
  </r>
  <r>
    <x v="5291"/>
    <n v="0.188"/>
    <n v="26.23"/>
    <n v="0"/>
  </r>
  <r>
    <x v="5292"/>
    <n v="0.188"/>
    <n v="26.23"/>
    <n v="0"/>
  </r>
  <r>
    <x v="5293"/>
    <n v="0.188"/>
    <n v="26.23"/>
    <n v="0"/>
  </r>
  <r>
    <x v="5294"/>
    <n v="0.188"/>
    <n v="26.23"/>
    <n v="0"/>
  </r>
  <r>
    <x v="5295"/>
    <n v="0.188"/>
    <n v="26.22"/>
    <n v="0"/>
  </r>
  <r>
    <x v="5296"/>
    <n v="0.188"/>
    <n v="26.22"/>
    <n v="0"/>
  </r>
  <r>
    <x v="5297"/>
    <n v="0.188"/>
    <n v="26.22"/>
    <n v="0"/>
  </r>
  <r>
    <x v="5298"/>
    <n v="0.188"/>
    <n v="26.21"/>
    <n v="0"/>
  </r>
  <r>
    <x v="5299"/>
    <n v="0.188"/>
    <n v="26.21"/>
    <n v="0"/>
  </r>
  <r>
    <x v="5300"/>
    <n v="0.188"/>
    <n v="26.21"/>
    <n v="0"/>
  </r>
  <r>
    <x v="5301"/>
    <n v="0.189"/>
    <n v="26.2"/>
    <n v="0"/>
  </r>
  <r>
    <x v="5302"/>
    <n v="0.189"/>
    <n v="26.2"/>
    <n v="0"/>
  </r>
  <r>
    <x v="5303"/>
    <n v="0.189"/>
    <n v="26.2"/>
    <n v="0"/>
  </r>
  <r>
    <x v="5304"/>
    <n v="0.189"/>
    <n v="26.19"/>
    <n v="0"/>
  </r>
  <r>
    <x v="5305"/>
    <n v="0.189"/>
    <n v="26.19"/>
    <n v="0"/>
  </r>
  <r>
    <x v="5306"/>
    <n v="0.189"/>
    <n v="26.19"/>
    <n v="0"/>
  </r>
  <r>
    <x v="5307"/>
    <n v="0.189"/>
    <n v="26.18"/>
    <n v="0"/>
  </r>
  <r>
    <x v="5308"/>
    <n v="0.188"/>
    <n v="26.18"/>
    <n v="0"/>
  </r>
  <r>
    <x v="5309"/>
    <n v="0.188"/>
    <n v="26.17"/>
    <n v="0"/>
  </r>
  <r>
    <x v="5310"/>
    <n v="0.188"/>
    <n v="26.17"/>
    <n v="0"/>
  </r>
  <r>
    <x v="5311"/>
    <n v="0.188"/>
    <n v="26.17"/>
    <n v="0"/>
  </r>
  <r>
    <x v="5312"/>
    <n v="0.188"/>
    <n v="26.16"/>
    <n v="0"/>
  </r>
  <r>
    <x v="5313"/>
    <n v="0.188"/>
    <n v="26.16"/>
    <n v="0"/>
  </r>
  <r>
    <x v="5314"/>
    <n v="0.189"/>
    <n v="26.15"/>
    <n v="0"/>
  </r>
  <r>
    <x v="5315"/>
    <n v="0.189"/>
    <n v="26.15"/>
    <n v="0"/>
  </r>
  <r>
    <x v="5316"/>
    <n v="0.189"/>
    <n v="26.15"/>
    <n v="0"/>
  </r>
  <r>
    <x v="5317"/>
    <n v="0.189"/>
    <n v="26.15"/>
    <n v="0"/>
  </r>
  <r>
    <x v="5318"/>
    <n v="0.189"/>
    <n v="26.14"/>
    <n v="0"/>
  </r>
  <r>
    <x v="5319"/>
    <n v="0.188"/>
    <n v="26.14"/>
    <n v="0"/>
  </r>
  <r>
    <x v="5320"/>
    <n v="0.189"/>
    <n v="26.14"/>
    <n v="0"/>
  </r>
  <r>
    <x v="5321"/>
    <n v="0.189"/>
    <n v="26.13"/>
    <n v="0"/>
  </r>
  <r>
    <x v="5322"/>
    <n v="0.189"/>
    <n v="26.13"/>
    <n v="0"/>
  </r>
  <r>
    <x v="5323"/>
    <n v="0.188"/>
    <n v="26.13"/>
    <n v="0"/>
  </r>
  <r>
    <x v="5324"/>
    <n v="0.189"/>
    <n v="26.13"/>
    <n v="0"/>
  </r>
  <r>
    <x v="5325"/>
    <n v="0.189"/>
    <n v="26.12"/>
    <n v="0"/>
  </r>
  <r>
    <x v="5326"/>
    <n v="0.189"/>
    <n v="26.12"/>
    <n v="0"/>
  </r>
  <r>
    <x v="5327"/>
    <n v="0.189"/>
    <n v="26.12"/>
    <n v="0"/>
  </r>
  <r>
    <x v="5328"/>
    <n v="0.189"/>
    <n v="26.12"/>
    <n v="0"/>
  </r>
  <r>
    <x v="5329"/>
    <n v="0.188"/>
    <n v="26.12"/>
    <n v="0"/>
  </r>
  <r>
    <x v="5330"/>
    <n v="0.188"/>
    <n v="26.11"/>
    <n v="0"/>
  </r>
  <r>
    <x v="5331"/>
    <n v="0.188"/>
    <n v="26.11"/>
    <n v="0"/>
  </r>
  <r>
    <x v="5332"/>
    <n v="0.188"/>
    <n v="26.11"/>
    <n v="0"/>
  </r>
  <r>
    <x v="5333"/>
    <n v="0.188"/>
    <n v="26.11"/>
    <n v="0"/>
  </r>
  <r>
    <x v="5334"/>
    <n v="0.188"/>
    <n v="26.11"/>
    <n v="0"/>
  </r>
  <r>
    <x v="5335"/>
    <n v="0.188"/>
    <n v="26.11"/>
    <n v="0"/>
  </r>
  <r>
    <x v="5336"/>
    <n v="0.189"/>
    <n v="26.11"/>
    <n v="0"/>
  </r>
  <r>
    <x v="5337"/>
    <n v="0.189"/>
    <n v="26.1"/>
    <n v="0"/>
  </r>
  <r>
    <x v="5338"/>
    <n v="0.188"/>
    <n v="26.1"/>
    <n v="0"/>
  </r>
  <r>
    <x v="5339"/>
    <n v="0.188"/>
    <n v="26.1"/>
    <n v="0"/>
  </r>
  <r>
    <x v="5340"/>
    <n v="0.188"/>
    <n v="26.1"/>
    <n v="0"/>
  </r>
  <r>
    <x v="5341"/>
    <n v="0.188"/>
    <n v="26.1"/>
    <n v="0"/>
  </r>
  <r>
    <x v="5342"/>
    <n v="0.188"/>
    <n v="26.1"/>
    <n v="0"/>
  </r>
  <r>
    <x v="5343"/>
    <n v="0.188"/>
    <n v="26.1"/>
    <n v="0"/>
  </r>
  <r>
    <x v="5344"/>
    <n v="0.188"/>
    <n v="26.1"/>
    <n v="0"/>
  </r>
  <r>
    <x v="5345"/>
    <n v="0.188"/>
    <n v="26.1"/>
    <n v="0"/>
  </r>
  <r>
    <x v="5346"/>
    <n v="0.188"/>
    <n v="26.1"/>
    <n v="0"/>
  </r>
  <r>
    <x v="5347"/>
    <n v="0.188"/>
    <n v="26.1"/>
    <n v="0"/>
  </r>
  <r>
    <x v="5348"/>
    <n v="0.188"/>
    <n v="26.1"/>
    <n v="0"/>
  </r>
  <r>
    <x v="5349"/>
    <n v="0.188"/>
    <n v="26.1"/>
    <n v="0"/>
  </r>
  <r>
    <x v="5350"/>
    <n v="0.188"/>
    <n v="26.1"/>
    <n v="0"/>
  </r>
  <r>
    <x v="5351"/>
    <n v="0.188"/>
    <n v="26.1"/>
    <n v="0"/>
  </r>
  <r>
    <x v="5352"/>
    <n v="0.188"/>
    <n v="26.1"/>
    <n v="0"/>
  </r>
  <r>
    <x v="5353"/>
    <n v="0.188"/>
    <n v="26.1"/>
    <n v="0"/>
  </r>
  <r>
    <x v="5354"/>
    <n v="0.188"/>
    <n v="26.1"/>
    <n v="0"/>
  </r>
  <r>
    <x v="5355"/>
    <n v="0.188"/>
    <n v="26.1"/>
    <n v="0"/>
  </r>
  <r>
    <x v="5356"/>
    <n v="0.188"/>
    <n v="26.09"/>
    <n v="0"/>
  </r>
  <r>
    <x v="5357"/>
    <n v="0.188"/>
    <n v="26.09"/>
    <n v="0"/>
  </r>
  <r>
    <x v="5358"/>
    <n v="0.188"/>
    <n v="26.09"/>
    <n v="0"/>
  </r>
  <r>
    <x v="5359"/>
    <n v="0.188"/>
    <n v="26.09"/>
    <n v="0"/>
  </r>
  <r>
    <x v="5360"/>
    <n v="0.188"/>
    <n v="26.09"/>
    <n v="0"/>
  </r>
  <r>
    <x v="5361"/>
    <n v="0.188"/>
    <n v="26.09"/>
    <n v="0"/>
  </r>
  <r>
    <x v="5362"/>
    <n v="0.188"/>
    <n v="26.09"/>
    <n v="0"/>
  </r>
  <r>
    <x v="5363"/>
    <n v="0.188"/>
    <n v="26.09"/>
    <n v="0"/>
  </r>
  <r>
    <x v="5364"/>
    <n v="0.188"/>
    <n v="26.09"/>
    <n v="0"/>
  </r>
  <r>
    <x v="5365"/>
    <n v="0.188"/>
    <n v="26.09"/>
    <n v="0"/>
  </r>
  <r>
    <x v="5366"/>
    <n v="0.188"/>
    <n v="26.09"/>
    <n v="0"/>
  </r>
  <r>
    <x v="5367"/>
    <n v="0.188"/>
    <n v="26.09"/>
    <n v="0"/>
  </r>
  <r>
    <x v="5368"/>
    <n v="0.188"/>
    <n v="26.09"/>
    <n v="0"/>
  </r>
  <r>
    <x v="5369"/>
    <n v="0.188"/>
    <n v="26.09"/>
    <n v="0"/>
  </r>
  <r>
    <x v="5370"/>
    <n v="0.188"/>
    <n v="26.09"/>
    <n v="0"/>
  </r>
  <r>
    <x v="5371"/>
    <n v="0.188"/>
    <n v="26.09"/>
    <n v="0"/>
  </r>
  <r>
    <x v="5372"/>
    <n v="0.188"/>
    <n v="26.09"/>
    <n v="0"/>
  </r>
  <r>
    <x v="5373"/>
    <n v="0.188"/>
    <n v="26.09"/>
    <n v="0"/>
  </r>
  <r>
    <x v="5374"/>
    <n v="0.188"/>
    <n v="26.09"/>
    <n v="0"/>
  </r>
  <r>
    <x v="5375"/>
    <n v="0.188"/>
    <n v="26.09"/>
    <n v="0"/>
  </r>
  <r>
    <x v="5376"/>
    <n v="0.188"/>
    <n v="26.09"/>
    <n v="0"/>
  </r>
  <r>
    <x v="5377"/>
    <n v="0.188"/>
    <n v="26.09"/>
    <n v="0"/>
  </r>
  <r>
    <x v="5378"/>
    <n v="0.188"/>
    <n v="26.09"/>
    <n v="0"/>
  </r>
  <r>
    <x v="5379"/>
    <n v="0.188"/>
    <n v="26.09"/>
    <n v="0"/>
  </r>
  <r>
    <x v="5380"/>
    <n v="0.188"/>
    <n v="26.09"/>
    <n v="0"/>
  </r>
  <r>
    <x v="5381"/>
    <n v="0.188"/>
    <n v="26.09"/>
    <n v="0"/>
  </r>
  <r>
    <x v="5382"/>
    <n v="0.188"/>
    <n v="26.09"/>
    <n v="0"/>
  </r>
  <r>
    <x v="5383"/>
    <n v="0.188"/>
    <n v="26.09"/>
    <n v="0"/>
  </r>
  <r>
    <x v="5384"/>
    <n v="0.188"/>
    <n v="26.08"/>
    <n v="0"/>
  </r>
  <r>
    <x v="5385"/>
    <n v="0.188"/>
    <n v="26.08"/>
    <n v="0"/>
  </r>
  <r>
    <x v="5386"/>
    <n v="0.188"/>
    <n v="26.08"/>
    <n v="0"/>
  </r>
  <r>
    <x v="5387"/>
    <n v="0.188"/>
    <n v="26.08"/>
    <n v="0"/>
  </r>
  <r>
    <x v="5388"/>
    <n v="0.188"/>
    <n v="26.08"/>
    <n v="0"/>
  </r>
  <r>
    <x v="5389"/>
    <n v="0.188"/>
    <n v="26.08"/>
    <n v="0"/>
  </r>
  <r>
    <x v="5390"/>
    <n v="0.188"/>
    <n v="26.07"/>
    <n v="0"/>
  </r>
  <r>
    <x v="5391"/>
    <n v="0.188"/>
    <n v="26.07"/>
    <n v="0"/>
  </r>
  <r>
    <x v="5392"/>
    <n v="0.188"/>
    <n v="26.07"/>
    <n v="0"/>
  </r>
  <r>
    <x v="5393"/>
    <n v="0.188"/>
    <n v="26.06"/>
    <n v="0"/>
  </r>
  <r>
    <x v="5394"/>
    <n v="0.188"/>
    <n v="26.06"/>
    <n v="0"/>
  </r>
  <r>
    <x v="5395"/>
    <n v="0.188"/>
    <n v="26.06"/>
    <n v="0"/>
  </r>
  <r>
    <x v="5396"/>
    <n v="0.188"/>
    <n v="26.06"/>
    <n v="0"/>
  </r>
  <r>
    <x v="5397"/>
    <n v="0.188"/>
    <n v="26.06"/>
    <n v="0"/>
  </r>
  <r>
    <x v="5398"/>
    <n v="0.188"/>
    <n v="26.05"/>
    <n v="0"/>
  </r>
  <r>
    <x v="5399"/>
    <n v="0.188"/>
    <n v="26.05"/>
    <n v="0"/>
  </r>
  <r>
    <x v="5400"/>
    <n v="0.188"/>
    <n v="26.05"/>
    <n v="0"/>
  </r>
  <r>
    <x v="5401"/>
    <n v="0.188"/>
    <n v="26.04"/>
    <n v="0"/>
  </r>
  <r>
    <x v="5402"/>
    <n v="0.188"/>
    <n v="26.04"/>
    <n v="0"/>
  </r>
  <r>
    <x v="5403"/>
    <n v="0.188"/>
    <n v="26.03"/>
    <n v="0"/>
  </r>
  <r>
    <x v="5404"/>
    <n v="0.188"/>
    <n v="26.03"/>
    <n v="0"/>
  </r>
  <r>
    <x v="5405"/>
    <n v="0.188"/>
    <n v="26.03"/>
    <n v="0"/>
  </r>
  <r>
    <x v="5406"/>
    <n v="0.188"/>
    <n v="26.02"/>
    <n v="0"/>
  </r>
  <r>
    <x v="5407"/>
    <n v="0.188"/>
    <n v="26.02"/>
    <n v="0"/>
  </r>
  <r>
    <x v="5408"/>
    <n v="0.188"/>
    <n v="26.01"/>
    <n v="0"/>
  </r>
  <r>
    <x v="5409"/>
    <n v="0.188"/>
    <n v="26.01"/>
    <n v="0"/>
  </r>
  <r>
    <x v="5410"/>
    <n v="0.188"/>
    <n v="26.01"/>
    <n v="0"/>
  </r>
  <r>
    <x v="5411"/>
    <n v="0.188"/>
    <n v="26"/>
    <n v="0"/>
  </r>
  <r>
    <x v="5412"/>
    <n v="0.188"/>
    <n v="26"/>
    <n v="0"/>
  </r>
  <r>
    <x v="5413"/>
    <n v="0.188"/>
    <n v="25.99"/>
    <n v="0"/>
  </r>
  <r>
    <x v="5414"/>
    <n v="0.188"/>
    <n v="25.99"/>
    <n v="0"/>
  </r>
  <r>
    <x v="5415"/>
    <n v="0.188"/>
    <n v="25.99"/>
    <n v="0"/>
  </r>
  <r>
    <x v="5416"/>
    <n v="0.188"/>
    <n v="25.98"/>
    <n v="0"/>
  </r>
  <r>
    <x v="5417"/>
    <n v="0.188"/>
    <n v="25.98"/>
    <n v="0"/>
  </r>
  <r>
    <x v="5418"/>
    <n v="0.188"/>
    <n v="25.98"/>
    <n v="0"/>
  </r>
  <r>
    <x v="5419"/>
    <n v="0.188"/>
    <n v="25.97"/>
    <n v="0"/>
  </r>
  <r>
    <x v="5420"/>
    <n v="0.188"/>
    <n v="25.97"/>
    <n v="0"/>
  </r>
  <r>
    <x v="5421"/>
    <n v="0.188"/>
    <n v="25.97"/>
    <n v="0"/>
  </r>
  <r>
    <x v="5422"/>
    <n v="0.188"/>
    <n v="25.96"/>
    <n v="0"/>
  </r>
  <r>
    <x v="5423"/>
    <n v="0.188"/>
    <n v="25.96"/>
    <n v="0"/>
  </r>
  <r>
    <x v="5424"/>
    <n v="0.188"/>
    <n v="25.96"/>
    <n v="0"/>
  </r>
  <r>
    <x v="5425"/>
    <n v="0.188"/>
    <n v="25.96"/>
    <n v="0"/>
  </r>
  <r>
    <x v="5426"/>
    <n v="0.188"/>
    <n v="25.96"/>
    <n v="0"/>
  </r>
  <r>
    <x v="5427"/>
    <n v="0.188"/>
    <n v="25.95"/>
    <n v="0"/>
  </r>
  <r>
    <x v="5428"/>
    <n v="0.188"/>
    <n v="25.95"/>
    <n v="0"/>
  </r>
  <r>
    <x v="5429"/>
    <n v="0.188"/>
    <n v="25.95"/>
    <n v="0"/>
  </r>
  <r>
    <x v="5430"/>
    <n v="0.188"/>
    <n v="25.95"/>
    <n v="0"/>
  </r>
  <r>
    <x v="5431"/>
    <n v="0.188"/>
    <n v="25.95"/>
    <n v="0"/>
  </r>
  <r>
    <x v="5432"/>
    <n v="0.188"/>
    <n v="25.95"/>
    <n v="0"/>
  </r>
  <r>
    <x v="5433"/>
    <n v="0.188"/>
    <n v="25.94"/>
    <n v="0"/>
  </r>
  <r>
    <x v="5434"/>
    <n v="0.188"/>
    <n v="25.94"/>
    <n v="0"/>
  </r>
  <r>
    <x v="5435"/>
    <n v="0.188"/>
    <n v="25.94"/>
    <n v="0"/>
  </r>
  <r>
    <x v="5436"/>
    <n v="0.188"/>
    <n v="25.94"/>
    <n v="0"/>
  </r>
  <r>
    <x v="5437"/>
    <n v="0.188"/>
    <n v="25.94"/>
    <n v="0"/>
  </r>
  <r>
    <x v="5438"/>
    <n v="0.188"/>
    <n v="25.94"/>
    <n v="0"/>
  </r>
  <r>
    <x v="5439"/>
    <n v="0.188"/>
    <n v="25.94"/>
    <n v="0"/>
  </r>
  <r>
    <x v="5440"/>
    <n v="0.188"/>
    <n v="25.94"/>
    <n v="0"/>
  </r>
  <r>
    <x v="5441"/>
    <n v="0.188"/>
    <n v="25.94"/>
    <n v="0"/>
  </r>
  <r>
    <x v="5442"/>
    <n v="0.188"/>
    <n v="25.94"/>
    <n v="0"/>
  </r>
  <r>
    <x v="5443"/>
    <n v="0.188"/>
    <n v="25.94"/>
    <n v="0"/>
  </r>
  <r>
    <x v="5444"/>
    <n v="0.188"/>
    <n v="25.94"/>
    <n v="0"/>
  </r>
  <r>
    <x v="5445"/>
    <n v="0.188"/>
    <n v="25.94"/>
    <n v="0"/>
  </r>
  <r>
    <x v="5446"/>
    <n v="0.188"/>
    <n v="25.93"/>
    <n v="0"/>
  </r>
  <r>
    <x v="5447"/>
    <n v="0.188"/>
    <n v="25.93"/>
    <n v="0"/>
  </r>
  <r>
    <x v="5448"/>
    <n v="0.188"/>
    <n v="25.92"/>
    <n v="0"/>
  </r>
  <r>
    <x v="5449"/>
    <n v="0.188"/>
    <n v="25.92"/>
    <n v="0"/>
  </r>
  <r>
    <x v="5450"/>
    <n v="0.188"/>
    <n v="25.92"/>
    <n v="0"/>
  </r>
  <r>
    <x v="5451"/>
    <n v="0.188"/>
    <n v="25.91"/>
    <n v="0"/>
  </r>
  <r>
    <x v="5452"/>
    <n v="0.188"/>
    <n v="25.91"/>
    <n v="0"/>
  </r>
  <r>
    <x v="5453"/>
    <n v="0.188"/>
    <n v="25.9"/>
    <n v="0"/>
  </r>
  <r>
    <x v="5454"/>
    <n v="0.188"/>
    <n v="25.9"/>
    <n v="0"/>
  </r>
  <r>
    <x v="5455"/>
    <n v="0.188"/>
    <n v="25.89"/>
    <n v="0"/>
  </r>
  <r>
    <x v="5456"/>
    <n v="0.188"/>
    <n v="25.89"/>
    <n v="0"/>
  </r>
  <r>
    <x v="5457"/>
    <n v="0.188"/>
    <n v="25.89"/>
    <n v="0"/>
  </r>
  <r>
    <x v="5458"/>
    <n v="0.188"/>
    <n v="25.88"/>
    <n v="0"/>
  </r>
  <r>
    <x v="5459"/>
    <n v="0.188"/>
    <n v="25.88"/>
    <n v="0"/>
  </r>
  <r>
    <x v="5460"/>
    <n v="0.187"/>
    <n v="25.88"/>
    <n v="0"/>
  </r>
  <r>
    <x v="5461"/>
    <n v="0.187"/>
    <n v="25.88"/>
    <n v="0"/>
  </r>
  <r>
    <x v="5462"/>
    <n v="0.187"/>
    <n v="25.87"/>
    <n v="0"/>
  </r>
  <r>
    <x v="5463"/>
    <n v="0.187"/>
    <n v="25.87"/>
    <n v="0"/>
  </r>
  <r>
    <x v="5464"/>
    <n v="0.187"/>
    <n v="25.86"/>
    <n v="0"/>
  </r>
  <r>
    <x v="5465"/>
    <n v="0.188"/>
    <n v="25.86"/>
    <n v="0"/>
  </r>
  <r>
    <x v="5466"/>
    <n v="0.188"/>
    <n v="25.86"/>
    <n v="0"/>
  </r>
  <r>
    <x v="5467"/>
    <n v="0.188"/>
    <n v="25.85"/>
    <n v="0"/>
  </r>
  <r>
    <x v="5468"/>
    <n v="0.188"/>
    <n v="25.85"/>
    <n v="0"/>
  </r>
  <r>
    <x v="5469"/>
    <n v="0.188"/>
    <n v="25.85"/>
    <n v="0"/>
  </r>
  <r>
    <x v="5470"/>
    <n v="0.188"/>
    <n v="25.85"/>
    <n v="0"/>
  </r>
  <r>
    <x v="5471"/>
    <n v="0.188"/>
    <n v="25.84"/>
    <n v="0"/>
  </r>
  <r>
    <x v="5472"/>
    <n v="0.188"/>
    <n v="25.84"/>
    <n v="0"/>
  </r>
  <r>
    <x v="5473"/>
    <n v="0.188"/>
    <n v="25.84"/>
    <n v="0"/>
  </r>
  <r>
    <x v="5474"/>
    <n v="0.188"/>
    <n v="25.84"/>
    <n v="0"/>
  </r>
  <r>
    <x v="5475"/>
    <n v="0.187"/>
    <n v="25.84"/>
    <n v="0"/>
  </r>
  <r>
    <x v="5476"/>
    <n v="0.187"/>
    <n v="25.84"/>
    <n v="0"/>
  </r>
  <r>
    <x v="5477"/>
    <n v="0.187"/>
    <n v="25.83"/>
    <n v="0"/>
  </r>
  <r>
    <x v="5478"/>
    <n v="0.187"/>
    <n v="25.83"/>
    <n v="0"/>
  </r>
  <r>
    <x v="5479"/>
    <n v="0.187"/>
    <n v="25.83"/>
    <n v="0"/>
  </r>
  <r>
    <x v="5480"/>
    <n v="0.187"/>
    <n v="25.83"/>
    <n v="0"/>
  </r>
  <r>
    <x v="5481"/>
    <n v="0.187"/>
    <n v="25.82"/>
    <n v="0"/>
  </r>
  <r>
    <x v="5482"/>
    <n v="0.187"/>
    <n v="25.82"/>
    <n v="0"/>
  </r>
  <r>
    <x v="5483"/>
    <n v="0.187"/>
    <n v="25.83"/>
    <n v="0"/>
  </r>
  <r>
    <x v="5484"/>
    <n v="0.187"/>
    <n v="25.83"/>
    <n v="0"/>
  </r>
  <r>
    <x v="5485"/>
    <n v="0.187"/>
    <n v="25.83"/>
    <n v="0"/>
  </r>
  <r>
    <x v="5486"/>
    <n v="0.187"/>
    <n v="25.83"/>
    <n v="0"/>
  </r>
  <r>
    <x v="5487"/>
    <n v="0.187"/>
    <n v="25.84"/>
    <n v="0"/>
  </r>
  <r>
    <x v="5488"/>
    <n v="0.187"/>
    <n v="25.84"/>
    <n v="0"/>
  </r>
  <r>
    <x v="5489"/>
    <n v="0.187"/>
    <n v="25.84"/>
    <n v="0"/>
  </r>
  <r>
    <x v="5490"/>
    <n v="0.187"/>
    <n v="25.84"/>
    <n v="0"/>
  </r>
  <r>
    <x v="5491"/>
    <n v="0.187"/>
    <n v="25.85"/>
    <n v="0"/>
  </r>
  <r>
    <x v="5492"/>
    <n v="0.187"/>
    <n v="25.85"/>
    <n v="0"/>
  </r>
  <r>
    <x v="5493"/>
    <n v="0.187"/>
    <n v="25.85"/>
    <n v="0"/>
  </r>
  <r>
    <x v="5494"/>
    <n v="0.187"/>
    <n v="25.86"/>
    <n v="0"/>
  </r>
  <r>
    <x v="5495"/>
    <n v="0.187"/>
    <n v="25.86"/>
    <n v="0"/>
  </r>
  <r>
    <x v="5496"/>
    <n v="0.187"/>
    <n v="25.86"/>
    <n v="0"/>
  </r>
  <r>
    <x v="5497"/>
    <n v="0.187"/>
    <n v="25.87"/>
    <n v="0"/>
  </r>
  <r>
    <x v="5498"/>
    <n v="0.187"/>
    <n v="25.87"/>
    <n v="0"/>
  </r>
  <r>
    <x v="5499"/>
    <n v="0.187"/>
    <n v="25.88"/>
    <n v="0"/>
  </r>
  <r>
    <x v="5500"/>
    <n v="0.187"/>
    <n v="25.89"/>
    <n v="0"/>
  </r>
  <r>
    <x v="5501"/>
    <n v="0.187"/>
    <n v="25.89"/>
    <n v="0"/>
  </r>
  <r>
    <x v="5502"/>
    <n v="0.187"/>
    <n v="25.9"/>
    <n v="0"/>
  </r>
  <r>
    <x v="5503"/>
    <n v="0.187"/>
    <n v="25.91"/>
    <n v="0"/>
  </r>
  <r>
    <x v="5504"/>
    <n v="0.187"/>
    <n v="25.91"/>
    <n v="0"/>
  </r>
  <r>
    <x v="5505"/>
    <n v="0.187"/>
    <n v="25.92"/>
    <n v="0"/>
  </r>
  <r>
    <x v="5506"/>
    <n v="0.187"/>
    <n v="25.93"/>
    <n v="0"/>
  </r>
  <r>
    <x v="5507"/>
    <n v="0.187"/>
    <n v="25.94"/>
    <n v="0"/>
  </r>
  <r>
    <x v="5508"/>
    <n v="0.187"/>
    <n v="25.95"/>
    <n v="0"/>
  </r>
  <r>
    <x v="5509"/>
    <n v="0.187"/>
    <n v="25.95"/>
    <n v="0"/>
  </r>
  <r>
    <x v="5510"/>
    <n v="0.187"/>
    <n v="25.96"/>
    <n v="0"/>
  </r>
  <r>
    <x v="5511"/>
    <n v="0.187"/>
    <n v="25.96"/>
    <n v="0"/>
  </r>
  <r>
    <x v="5512"/>
    <n v="0.187"/>
    <n v="25.97"/>
    <n v="0"/>
  </r>
  <r>
    <x v="5513"/>
    <n v="0.187"/>
    <n v="25.97"/>
    <n v="0"/>
  </r>
  <r>
    <x v="5514"/>
    <n v="0.187"/>
    <n v="25.98"/>
    <n v="0"/>
  </r>
  <r>
    <x v="5515"/>
    <n v="0.187"/>
    <n v="26"/>
    <n v="0"/>
  </r>
  <r>
    <x v="5516"/>
    <n v="0.187"/>
    <n v="26.01"/>
    <n v="0"/>
  </r>
  <r>
    <x v="5517"/>
    <n v="0.187"/>
    <n v="26.01"/>
    <n v="0"/>
  </r>
  <r>
    <x v="5518"/>
    <n v="0.187"/>
    <n v="26.02"/>
    <n v="0"/>
  </r>
  <r>
    <x v="5519"/>
    <n v="0.187"/>
    <n v="26.02"/>
    <n v="0"/>
  </r>
  <r>
    <x v="5520"/>
    <n v="0.187"/>
    <n v="26.03"/>
    <n v="0"/>
  </r>
  <r>
    <x v="5521"/>
    <n v="0.187"/>
    <n v="26.03"/>
    <n v="0"/>
  </r>
  <r>
    <x v="5522"/>
    <n v="0.187"/>
    <n v="26.04"/>
    <n v="0"/>
  </r>
  <r>
    <x v="5523"/>
    <n v="0.187"/>
    <n v="26.04"/>
    <n v="0"/>
  </r>
  <r>
    <x v="5524"/>
    <n v="0.187"/>
    <n v="26.05"/>
    <n v="0"/>
  </r>
  <r>
    <x v="5525"/>
    <n v="0.187"/>
    <n v="26.05"/>
    <n v="0"/>
  </r>
  <r>
    <x v="5526"/>
    <n v="0.187"/>
    <n v="26.05"/>
    <n v="0"/>
  </r>
  <r>
    <x v="5527"/>
    <n v="0.187"/>
    <n v="26.05"/>
    <n v="0"/>
  </r>
  <r>
    <x v="5528"/>
    <n v="0.187"/>
    <n v="26.05"/>
    <n v="0"/>
  </r>
  <r>
    <x v="5529"/>
    <n v="0.187"/>
    <n v="26.06"/>
    <n v="0"/>
  </r>
  <r>
    <x v="5530"/>
    <n v="0.186"/>
    <n v="26.06"/>
    <n v="0"/>
  </r>
  <r>
    <x v="5531"/>
    <n v="0.186"/>
    <n v="26.06"/>
    <n v="0"/>
  </r>
  <r>
    <x v="5532"/>
    <n v="0.187"/>
    <n v="26.06"/>
    <n v="0"/>
  </r>
  <r>
    <x v="5533"/>
    <n v="0.186"/>
    <n v="26.06"/>
    <n v="0"/>
  </r>
  <r>
    <x v="5534"/>
    <n v="0.186"/>
    <n v="26.06"/>
    <n v="0"/>
  </r>
  <r>
    <x v="5535"/>
    <n v="0.186"/>
    <n v="26.05"/>
    <n v="0"/>
  </r>
  <r>
    <x v="5536"/>
    <n v="0.186"/>
    <n v="26.05"/>
    <n v="0"/>
  </r>
  <r>
    <x v="5537"/>
    <n v="0.186"/>
    <n v="26.05"/>
    <n v="0"/>
  </r>
  <r>
    <x v="5538"/>
    <n v="0.186"/>
    <n v="26.05"/>
    <n v="0"/>
  </r>
  <r>
    <x v="5539"/>
    <n v="0.186"/>
    <n v="26.05"/>
    <n v="0"/>
  </r>
  <r>
    <x v="5540"/>
    <n v="0.186"/>
    <n v="26.05"/>
    <n v="0"/>
  </r>
  <r>
    <x v="5541"/>
    <n v="0.186"/>
    <n v="26.05"/>
    <n v="0"/>
  </r>
  <r>
    <x v="5542"/>
    <n v="0.186"/>
    <n v="26.05"/>
    <n v="0"/>
  </r>
  <r>
    <x v="5543"/>
    <n v="0.186"/>
    <n v="26.05"/>
    <n v="0"/>
  </r>
  <r>
    <x v="5544"/>
    <n v="0.186"/>
    <n v="26.05"/>
    <n v="0"/>
  </r>
  <r>
    <x v="5545"/>
    <n v="0.186"/>
    <n v="26.05"/>
    <n v="0"/>
  </r>
  <r>
    <x v="5546"/>
    <n v="0.186"/>
    <n v="26.05"/>
    <n v="0"/>
  </r>
  <r>
    <x v="5547"/>
    <n v="0.186"/>
    <n v="26.04"/>
    <n v="0"/>
  </r>
  <r>
    <x v="5548"/>
    <n v="0.186"/>
    <n v="26.04"/>
    <n v="0"/>
  </r>
  <r>
    <x v="5549"/>
    <n v="0.186"/>
    <n v="26.04"/>
    <n v="0"/>
  </r>
  <r>
    <x v="5550"/>
    <n v="0.186"/>
    <n v="26.04"/>
    <n v="0"/>
  </r>
  <r>
    <x v="5551"/>
    <n v="0.186"/>
    <n v="26.03"/>
    <n v="0"/>
  </r>
  <r>
    <x v="5552"/>
    <n v="0.186"/>
    <n v="26.03"/>
    <n v="0"/>
  </r>
  <r>
    <x v="5553"/>
    <n v="0.186"/>
    <n v="26.03"/>
    <n v="0"/>
  </r>
  <r>
    <x v="5554"/>
    <n v="0.186"/>
    <n v="26.02"/>
    <n v="0"/>
  </r>
  <r>
    <x v="5555"/>
    <n v="0.186"/>
    <n v="26.02"/>
    <n v="0"/>
  </r>
  <r>
    <x v="5556"/>
    <n v="0.186"/>
    <n v="26.02"/>
    <n v="0"/>
  </r>
  <r>
    <x v="5557"/>
    <n v="0.186"/>
    <n v="26.02"/>
    <n v="0"/>
  </r>
  <r>
    <x v="5558"/>
    <n v="0.186"/>
    <n v="26.02"/>
    <n v="0"/>
  </r>
  <r>
    <x v="5559"/>
    <n v="0.186"/>
    <n v="26.02"/>
    <n v="0"/>
  </r>
  <r>
    <x v="5560"/>
    <n v="0.186"/>
    <n v="26.02"/>
    <n v="0"/>
  </r>
  <r>
    <x v="5561"/>
    <n v="0.186"/>
    <n v="26.01"/>
    <n v="0"/>
  </r>
  <r>
    <x v="5562"/>
    <n v="0.186"/>
    <n v="26.01"/>
    <n v="0"/>
  </r>
  <r>
    <x v="5563"/>
    <n v="0.186"/>
    <n v="26.01"/>
    <n v="0"/>
  </r>
  <r>
    <x v="5564"/>
    <n v="0.186"/>
    <n v="26"/>
    <n v="0"/>
  </r>
  <r>
    <x v="5565"/>
    <n v="0.186"/>
    <n v="26"/>
    <n v="0"/>
  </r>
  <r>
    <x v="5566"/>
    <n v="0.186"/>
    <n v="25.99"/>
    <n v="0"/>
  </r>
  <r>
    <x v="5567"/>
    <n v="0.186"/>
    <n v="25.99"/>
    <n v="0"/>
  </r>
  <r>
    <x v="5568"/>
    <n v="0.186"/>
    <n v="25.99"/>
    <n v="0"/>
  </r>
  <r>
    <x v="5569"/>
    <n v="0.186"/>
    <n v="25.99"/>
    <n v="0"/>
  </r>
  <r>
    <x v="5570"/>
    <n v="0.186"/>
    <n v="25.99"/>
    <n v="0"/>
  </r>
  <r>
    <x v="5571"/>
    <n v="0.186"/>
    <n v="25.99"/>
    <n v="0"/>
  </r>
  <r>
    <x v="5572"/>
    <n v="0.186"/>
    <n v="25.99"/>
    <n v="0"/>
  </r>
  <r>
    <x v="5573"/>
    <n v="0.186"/>
    <n v="25.98"/>
    <n v="0"/>
  </r>
  <r>
    <x v="5574"/>
    <n v="0.186"/>
    <n v="25.98"/>
    <n v="0"/>
  </r>
  <r>
    <x v="5575"/>
    <n v="0.186"/>
    <n v="25.98"/>
    <n v="0"/>
  </r>
  <r>
    <x v="5576"/>
    <n v="0.186"/>
    <n v="25.97"/>
    <n v="0"/>
  </r>
  <r>
    <x v="5577"/>
    <n v="0.186"/>
    <n v="25.96"/>
    <n v="0"/>
  </r>
  <r>
    <x v="5578"/>
    <n v="0.186"/>
    <n v="25.96"/>
    <n v="0"/>
  </r>
  <r>
    <x v="5579"/>
    <n v="0.186"/>
    <n v="25.96"/>
    <n v="0"/>
  </r>
  <r>
    <x v="5580"/>
    <n v="0.186"/>
    <n v="25.95"/>
    <n v="0"/>
  </r>
  <r>
    <x v="5581"/>
    <n v="0.186"/>
    <n v="25.95"/>
    <n v="0"/>
  </r>
  <r>
    <x v="5582"/>
    <n v="0.186"/>
    <n v="25.94"/>
    <n v="0"/>
  </r>
  <r>
    <x v="5583"/>
    <n v="0.186"/>
    <n v="25.93"/>
    <n v="0"/>
  </r>
  <r>
    <x v="5584"/>
    <n v="0.186"/>
    <n v="25.93"/>
    <n v="0"/>
  </r>
  <r>
    <x v="5585"/>
    <n v="0.186"/>
    <n v="25.92"/>
    <n v="0"/>
  </r>
  <r>
    <x v="5586"/>
    <n v="0.186"/>
    <n v="25.91"/>
    <n v="0"/>
  </r>
  <r>
    <x v="5587"/>
    <n v="0.186"/>
    <n v="25.91"/>
    <n v="0"/>
  </r>
  <r>
    <x v="5588"/>
    <n v="0.186"/>
    <n v="25.9"/>
    <n v="0"/>
  </r>
  <r>
    <x v="5589"/>
    <n v="0.186"/>
    <n v="25.89"/>
    <n v="0"/>
  </r>
  <r>
    <x v="5590"/>
    <n v="0.186"/>
    <n v="25.89"/>
    <n v="0"/>
  </r>
  <r>
    <x v="5591"/>
    <n v="0.186"/>
    <n v="25.88"/>
    <n v="0"/>
  </r>
  <r>
    <x v="5592"/>
    <n v="0.185"/>
    <n v="25.87"/>
    <n v="0"/>
  </r>
  <r>
    <x v="5593"/>
    <n v="0.185"/>
    <n v="25.86"/>
    <n v="0"/>
  </r>
  <r>
    <x v="5594"/>
    <n v="0.185"/>
    <n v="25.85"/>
    <n v="0"/>
  </r>
  <r>
    <x v="5595"/>
    <n v="0.185"/>
    <n v="25.85"/>
    <n v="0"/>
  </r>
  <r>
    <x v="5596"/>
    <n v="0.185"/>
    <n v="25.84"/>
    <n v="0"/>
  </r>
  <r>
    <x v="5597"/>
    <n v="0.185"/>
    <n v="25.83"/>
    <n v="0"/>
  </r>
  <r>
    <x v="5598"/>
    <n v="0.185"/>
    <n v="25.82"/>
    <n v="0"/>
  </r>
  <r>
    <x v="5599"/>
    <n v="0.185"/>
    <n v="25.82"/>
    <n v="0"/>
  </r>
  <r>
    <x v="5600"/>
    <n v="0.185"/>
    <n v="25.81"/>
    <n v="0"/>
  </r>
  <r>
    <x v="5601"/>
    <n v="0.185"/>
    <n v="25.8"/>
    <n v="0"/>
  </r>
  <r>
    <x v="5602"/>
    <n v="0.185"/>
    <n v="25.8"/>
    <n v="0"/>
  </r>
  <r>
    <x v="5603"/>
    <n v="0.185"/>
    <n v="25.79"/>
    <n v="0"/>
  </r>
  <r>
    <x v="5604"/>
    <n v="0.185"/>
    <n v="25.78"/>
    <n v="0"/>
  </r>
  <r>
    <x v="5605"/>
    <n v="0.185"/>
    <n v="25.77"/>
    <n v="0"/>
  </r>
  <r>
    <x v="5606"/>
    <n v="0.185"/>
    <n v="25.77"/>
    <n v="0"/>
  </r>
  <r>
    <x v="5607"/>
    <n v="0.185"/>
    <n v="25.77"/>
    <n v="0"/>
  </r>
  <r>
    <x v="5608"/>
    <n v="0.186"/>
    <n v="25.76"/>
    <n v="0"/>
  </r>
  <r>
    <x v="5609"/>
    <n v="0.186"/>
    <n v="25.75"/>
    <n v="0"/>
  </r>
  <r>
    <x v="5610"/>
    <n v="0.186"/>
    <n v="25.75"/>
    <n v="0"/>
  </r>
  <r>
    <x v="5611"/>
    <n v="0.186"/>
    <n v="25.74"/>
    <n v="0"/>
  </r>
  <r>
    <x v="5612"/>
    <n v="0.186"/>
    <n v="25.74"/>
    <n v="0"/>
  </r>
  <r>
    <x v="5613"/>
    <n v="0.186"/>
    <n v="25.73"/>
    <n v="0"/>
  </r>
  <r>
    <x v="5614"/>
    <n v="0.186"/>
    <n v="25.73"/>
    <n v="0"/>
  </r>
  <r>
    <x v="5615"/>
    <n v="0.186"/>
    <n v="25.72"/>
    <n v="0"/>
  </r>
  <r>
    <x v="5616"/>
    <n v="0.186"/>
    <n v="25.71"/>
    <n v="0"/>
  </r>
  <r>
    <x v="5617"/>
    <n v="0.186"/>
    <n v="25.71"/>
    <n v="0"/>
  </r>
  <r>
    <x v="5618"/>
    <n v="0.186"/>
    <n v="25.71"/>
    <n v="0"/>
  </r>
  <r>
    <x v="5619"/>
    <n v="0.186"/>
    <n v="25.7"/>
    <n v="0"/>
  </r>
  <r>
    <x v="5620"/>
    <n v="0.186"/>
    <n v="25.7"/>
    <n v="0"/>
  </r>
  <r>
    <x v="5621"/>
    <n v="0.186"/>
    <n v="25.69"/>
    <n v="0"/>
  </r>
  <r>
    <x v="5622"/>
    <n v="0.186"/>
    <n v="25.69"/>
    <n v="0"/>
  </r>
  <r>
    <x v="5623"/>
    <n v="0.186"/>
    <n v="25.68"/>
    <n v="0"/>
  </r>
  <r>
    <x v="5624"/>
    <n v="0.186"/>
    <n v="25.68"/>
    <n v="0"/>
  </r>
  <r>
    <x v="5625"/>
    <n v="0.186"/>
    <n v="25.68"/>
    <n v="0"/>
  </r>
  <r>
    <x v="5626"/>
    <n v="0.186"/>
    <n v="25.68"/>
    <n v="0"/>
  </r>
  <r>
    <x v="5627"/>
    <n v="0.186"/>
    <n v="25.67"/>
    <n v="0"/>
  </r>
  <r>
    <x v="5628"/>
    <n v="0.186"/>
    <n v="25.67"/>
    <n v="0"/>
  </r>
  <r>
    <x v="5629"/>
    <n v="0.186"/>
    <n v="25.67"/>
    <n v="0"/>
  </r>
  <r>
    <x v="5630"/>
    <n v="0.186"/>
    <n v="25.66"/>
    <n v="0"/>
  </r>
  <r>
    <x v="5631"/>
    <n v="0.186"/>
    <n v="25.66"/>
    <n v="0"/>
  </r>
  <r>
    <x v="5632"/>
    <n v="0.186"/>
    <n v="25.67"/>
    <n v="0"/>
  </r>
  <r>
    <x v="5633"/>
    <n v="0.186"/>
    <n v="25.67"/>
    <n v="0"/>
  </r>
  <r>
    <x v="5634"/>
    <n v="0.186"/>
    <n v="25.66"/>
    <n v="0"/>
  </r>
  <r>
    <x v="5635"/>
    <n v="0.186"/>
    <n v="25.66"/>
    <n v="0"/>
  </r>
  <r>
    <x v="5636"/>
    <n v="0.186"/>
    <n v="25.66"/>
    <n v="0"/>
  </r>
  <r>
    <x v="5637"/>
    <n v="0.186"/>
    <n v="25.65"/>
    <n v="0"/>
  </r>
  <r>
    <x v="5638"/>
    <n v="0.186"/>
    <n v="25.65"/>
    <n v="0"/>
  </r>
  <r>
    <x v="5639"/>
    <n v="0.186"/>
    <n v="25.64"/>
    <n v="0"/>
  </r>
  <r>
    <x v="5640"/>
    <n v="0.186"/>
    <n v="25.64"/>
    <n v="0"/>
  </r>
  <r>
    <x v="5641"/>
    <n v="0.186"/>
    <n v="25.63"/>
    <n v="0"/>
  </r>
  <r>
    <x v="5642"/>
    <n v="0.186"/>
    <n v="25.63"/>
    <n v="0"/>
  </r>
  <r>
    <x v="5643"/>
    <n v="0.186"/>
    <n v="25.62"/>
    <n v="0"/>
  </r>
  <r>
    <x v="5644"/>
    <n v="0.186"/>
    <n v="25.62"/>
    <n v="0"/>
  </r>
  <r>
    <x v="5645"/>
    <n v="0.186"/>
    <n v="25.62"/>
    <n v="0"/>
  </r>
  <r>
    <x v="5646"/>
    <n v="0.186"/>
    <n v="25.61"/>
    <n v="0"/>
  </r>
  <r>
    <x v="5647"/>
    <n v="0.186"/>
    <n v="25.61"/>
    <n v="0"/>
  </r>
  <r>
    <x v="5648"/>
    <n v="0.186"/>
    <n v="25.61"/>
    <n v="0"/>
  </r>
  <r>
    <x v="5649"/>
    <n v="0.186"/>
    <n v="25.6"/>
    <n v="0"/>
  </r>
  <r>
    <x v="5650"/>
    <n v="0.186"/>
    <n v="25.59"/>
    <n v="0"/>
  </r>
  <r>
    <x v="5651"/>
    <n v="0.186"/>
    <n v="25.59"/>
    <n v="0"/>
  </r>
  <r>
    <x v="5652"/>
    <n v="0.186"/>
    <n v="25.59"/>
    <n v="0"/>
  </r>
  <r>
    <x v="5653"/>
    <n v="0.186"/>
    <n v="25.59"/>
    <n v="0"/>
  </r>
  <r>
    <x v="5654"/>
    <n v="0.186"/>
    <n v="25.58"/>
    <n v="0"/>
  </r>
  <r>
    <x v="5655"/>
    <n v="0.186"/>
    <n v="25.58"/>
    <n v="0"/>
  </r>
  <r>
    <x v="5656"/>
    <n v="0.186"/>
    <n v="25.58"/>
    <n v="0"/>
  </r>
  <r>
    <x v="5657"/>
    <n v="0.186"/>
    <n v="25.58"/>
    <n v="0"/>
  </r>
  <r>
    <x v="5658"/>
    <n v="0.186"/>
    <n v="25.57"/>
    <n v="0"/>
  </r>
  <r>
    <x v="5659"/>
    <n v="0.186"/>
    <n v="25.57"/>
    <n v="0"/>
  </r>
  <r>
    <x v="5660"/>
    <n v="0.186"/>
    <n v="25.57"/>
    <n v="0"/>
  </r>
  <r>
    <x v="5661"/>
    <n v="0.186"/>
    <n v="25.57"/>
    <n v="0"/>
  </r>
  <r>
    <x v="5662"/>
    <n v="0.186"/>
    <n v="25.57"/>
    <n v="0"/>
  </r>
  <r>
    <x v="5663"/>
    <n v="0.186"/>
    <n v="25.56"/>
    <n v="0"/>
  </r>
  <r>
    <x v="5664"/>
    <n v="0.186"/>
    <n v="25.56"/>
    <n v="0"/>
  </r>
  <r>
    <x v="5665"/>
    <n v="0.186"/>
    <n v="25.56"/>
    <n v="0"/>
  </r>
  <r>
    <x v="5666"/>
    <n v="0.186"/>
    <n v="25.56"/>
    <n v="0"/>
  </r>
  <r>
    <x v="5667"/>
    <n v="0.186"/>
    <n v="25.56"/>
    <n v="0"/>
  </r>
  <r>
    <x v="5668"/>
    <n v="0.186"/>
    <n v="25.56"/>
    <n v="0"/>
  </r>
  <r>
    <x v="5669"/>
    <n v="0.186"/>
    <n v="25.56"/>
    <n v="0"/>
  </r>
  <r>
    <x v="5670"/>
    <n v="0.186"/>
    <n v="25.56"/>
    <n v="0"/>
  </r>
  <r>
    <x v="5671"/>
    <n v="0.186"/>
    <n v="25.55"/>
    <n v="0"/>
  </r>
  <r>
    <x v="5672"/>
    <n v="0.186"/>
    <n v="25.55"/>
    <n v="0"/>
  </r>
  <r>
    <x v="5673"/>
    <n v="0.186"/>
    <n v="25.55"/>
    <n v="0"/>
  </r>
  <r>
    <x v="5674"/>
    <n v="0.186"/>
    <n v="25.55"/>
    <n v="0"/>
  </r>
  <r>
    <x v="5675"/>
    <n v="0.186"/>
    <n v="25.54"/>
    <n v="0"/>
  </r>
  <r>
    <x v="5676"/>
    <n v="0.186"/>
    <n v="25.54"/>
    <n v="0"/>
  </r>
  <r>
    <x v="5677"/>
    <n v="0.186"/>
    <n v="25.54"/>
    <n v="0"/>
  </r>
  <r>
    <x v="5678"/>
    <n v="0.186"/>
    <n v="25.54"/>
    <n v="0"/>
  </r>
  <r>
    <x v="5679"/>
    <n v="0.186"/>
    <n v="25.54"/>
    <n v="0"/>
  </r>
  <r>
    <x v="5680"/>
    <n v="0.186"/>
    <n v="25.54"/>
    <n v="0"/>
  </r>
  <r>
    <x v="5681"/>
    <n v="0.186"/>
    <n v="25.54"/>
    <n v="0"/>
  </r>
  <r>
    <x v="5682"/>
    <n v="0.186"/>
    <n v="25.55"/>
    <n v="0"/>
  </r>
  <r>
    <x v="5683"/>
    <n v="0.186"/>
    <n v="25.55"/>
    <n v="0"/>
  </r>
  <r>
    <x v="5684"/>
    <n v="0.186"/>
    <n v="25.55"/>
    <n v="0"/>
  </r>
  <r>
    <x v="5685"/>
    <n v="0.186"/>
    <n v="25.55"/>
    <n v="0"/>
  </r>
  <r>
    <x v="5686"/>
    <n v="0.186"/>
    <n v="25.55"/>
    <n v="0"/>
  </r>
  <r>
    <x v="5687"/>
    <n v="0.186"/>
    <n v="25.55"/>
    <n v="0"/>
  </r>
  <r>
    <x v="5688"/>
    <n v="0.186"/>
    <n v="25.55"/>
    <n v="0"/>
  </r>
  <r>
    <x v="5689"/>
    <n v="0.186"/>
    <n v="25.55"/>
    <n v="0"/>
  </r>
  <r>
    <x v="5690"/>
    <n v="0.186"/>
    <n v="25.54"/>
    <n v="0"/>
  </r>
  <r>
    <x v="5691"/>
    <n v="0.186"/>
    <n v="25.54"/>
    <n v="0"/>
  </r>
  <r>
    <x v="5692"/>
    <n v="0.186"/>
    <n v="25.54"/>
    <n v="0"/>
  </r>
  <r>
    <x v="5693"/>
    <n v="0.186"/>
    <n v="25.54"/>
    <n v="0"/>
  </r>
  <r>
    <x v="5694"/>
    <n v="0.186"/>
    <n v="25.54"/>
    <n v="0"/>
  </r>
  <r>
    <x v="5695"/>
    <n v="0.186"/>
    <n v="25.54"/>
    <n v="0"/>
  </r>
  <r>
    <x v="5696"/>
    <n v="0.186"/>
    <n v="25.54"/>
    <n v="0"/>
  </r>
  <r>
    <x v="5697"/>
    <n v="0.186"/>
    <n v="25.53"/>
    <n v="0"/>
  </r>
  <r>
    <x v="5698"/>
    <n v="0.186"/>
    <n v="25.53"/>
    <n v="0"/>
  </r>
  <r>
    <x v="5699"/>
    <n v="0.186"/>
    <n v="25.53"/>
    <n v="0"/>
  </r>
  <r>
    <x v="5700"/>
    <n v="0.186"/>
    <n v="25.53"/>
    <n v="0"/>
  </r>
  <r>
    <x v="5701"/>
    <n v="0.185"/>
    <n v="25.53"/>
    <n v="0"/>
  </r>
  <r>
    <x v="5702"/>
    <n v="0.186"/>
    <n v="25.53"/>
    <n v="0"/>
  </r>
  <r>
    <x v="5703"/>
    <n v="0.185"/>
    <n v="25.53"/>
    <n v="0"/>
  </r>
  <r>
    <x v="5704"/>
    <n v="0.186"/>
    <n v="25.52"/>
    <n v="0"/>
  </r>
  <r>
    <x v="5705"/>
    <n v="0.186"/>
    <n v="25.52"/>
    <n v="0"/>
  </r>
  <r>
    <x v="5706"/>
    <n v="0.186"/>
    <n v="25.52"/>
    <n v="0"/>
  </r>
  <r>
    <x v="5707"/>
    <n v="0.186"/>
    <n v="25.52"/>
    <n v="0"/>
  </r>
  <r>
    <x v="5708"/>
    <n v="0.185"/>
    <n v="25.51"/>
    <n v="0"/>
  </r>
  <r>
    <x v="5709"/>
    <n v="0.186"/>
    <n v="25.51"/>
    <n v="0"/>
  </r>
  <r>
    <x v="5710"/>
    <n v="0.186"/>
    <n v="25.51"/>
    <n v="0"/>
  </r>
  <r>
    <x v="5711"/>
    <n v="0.186"/>
    <n v="25.5"/>
    <n v="0"/>
  </r>
  <r>
    <x v="5712"/>
    <n v="0.185"/>
    <n v="25.5"/>
    <n v="0"/>
  </r>
  <r>
    <x v="5713"/>
    <n v="0.185"/>
    <n v="25.5"/>
    <n v="0"/>
  </r>
  <r>
    <x v="5714"/>
    <n v="0.185"/>
    <n v="25.49"/>
    <n v="0"/>
  </r>
  <r>
    <x v="5715"/>
    <n v="0.185"/>
    <n v="25.49"/>
    <n v="0"/>
  </r>
  <r>
    <x v="5716"/>
    <n v="0.185"/>
    <n v="25.48"/>
    <n v="0"/>
  </r>
  <r>
    <x v="5717"/>
    <n v="0.185"/>
    <n v="25.48"/>
    <n v="0"/>
  </r>
  <r>
    <x v="5718"/>
    <n v="0.185"/>
    <n v="25.48"/>
    <n v="0"/>
  </r>
  <r>
    <x v="5719"/>
    <n v="0.185"/>
    <n v="25.48"/>
    <n v="0"/>
  </r>
  <r>
    <x v="5720"/>
    <n v="0.185"/>
    <n v="25.47"/>
    <n v="0"/>
  </r>
  <r>
    <x v="5721"/>
    <n v="0.185"/>
    <n v="25.47"/>
    <n v="0"/>
  </r>
  <r>
    <x v="5722"/>
    <n v="0.185"/>
    <n v="25.47"/>
    <n v="0"/>
  </r>
  <r>
    <x v="5723"/>
    <n v="0.185"/>
    <n v="25.46"/>
    <n v="0"/>
  </r>
  <r>
    <x v="5724"/>
    <n v="0.185"/>
    <n v="25.46"/>
    <n v="0"/>
  </r>
  <r>
    <x v="5725"/>
    <n v="0.185"/>
    <n v="25.45"/>
    <n v="0"/>
  </r>
  <r>
    <x v="5726"/>
    <n v="0.185"/>
    <n v="25.45"/>
    <n v="0"/>
  </r>
  <r>
    <x v="5727"/>
    <n v="0.185"/>
    <n v="25.45"/>
    <n v="0"/>
  </r>
  <r>
    <x v="5728"/>
    <n v="0.185"/>
    <n v="25.44"/>
    <n v="0"/>
  </r>
  <r>
    <x v="5729"/>
    <n v="0.185"/>
    <n v="25.44"/>
    <n v="0"/>
  </r>
  <r>
    <x v="5730"/>
    <n v="0.185"/>
    <n v="25.44"/>
    <n v="0"/>
  </r>
  <r>
    <x v="5731"/>
    <n v="0.185"/>
    <n v="25.44"/>
    <n v="0"/>
  </r>
  <r>
    <x v="5732"/>
    <n v="0.185"/>
    <n v="25.43"/>
    <n v="0"/>
  </r>
  <r>
    <x v="5733"/>
    <n v="0.185"/>
    <n v="25.43"/>
    <n v="0"/>
  </r>
  <r>
    <x v="5734"/>
    <n v="0.185"/>
    <n v="25.43"/>
    <n v="0"/>
  </r>
  <r>
    <x v="5735"/>
    <n v="0.185"/>
    <n v="25.43"/>
    <n v="0"/>
  </r>
  <r>
    <x v="5736"/>
    <n v="0.185"/>
    <n v="25.42"/>
    <n v="0"/>
  </r>
  <r>
    <x v="5737"/>
    <n v="0.185"/>
    <n v="25.42"/>
    <n v="0"/>
  </r>
  <r>
    <x v="5738"/>
    <n v="0.185"/>
    <n v="25.42"/>
    <n v="0"/>
  </r>
  <r>
    <x v="5739"/>
    <n v="0.185"/>
    <n v="25.41"/>
    <n v="0"/>
  </r>
  <r>
    <x v="5740"/>
    <n v="0.185"/>
    <n v="25.41"/>
    <n v="0"/>
  </r>
  <r>
    <x v="5741"/>
    <n v="0.185"/>
    <n v="25.4"/>
    <n v="0"/>
  </r>
  <r>
    <x v="5742"/>
    <n v="0.185"/>
    <n v="25.4"/>
    <n v="0"/>
  </r>
  <r>
    <x v="5743"/>
    <n v="0.185"/>
    <n v="25.4"/>
    <n v="0"/>
  </r>
  <r>
    <x v="5744"/>
    <n v="0.185"/>
    <n v="25.39"/>
    <n v="0"/>
  </r>
  <r>
    <x v="5745"/>
    <n v="0.185"/>
    <n v="25.39"/>
    <n v="0"/>
  </r>
  <r>
    <x v="5746"/>
    <n v="0.185"/>
    <n v="25.38"/>
    <n v="0"/>
  </r>
  <r>
    <x v="5747"/>
    <n v="0.185"/>
    <n v="25.38"/>
    <n v="0"/>
  </r>
  <r>
    <x v="5748"/>
    <n v="0.185"/>
    <n v="25.37"/>
    <n v="0"/>
  </r>
  <r>
    <x v="5749"/>
    <n v="0.185"/>
    <n v="25.36"/>
    <n v="0"/>
  </r>
  <r>
    <x v="5750"/>
    <n v="0.185"/>
    <n v="25.36"/>
    <n v="0"/>
  </r>
  <r>
    <x v="5751"/>
    <n v="0.185"/>
    <n v="25.35"/>
    <n v="0"/>
  </r>
  <r>
    <x v="5752"/>
    <n v="0.185"/>
    <n v="25.35"/>
    <n v="0"/>
  </r>
  <r>
    <x v="5753"/>
    <n v="0.185"/>
    <n v="25.34"/>
    <n v="0"/>
  </r>
  <r>
    <x v="5754"/>
    <n v="0.185"/>
    <n v="25.33"/>
    <n v="0"/>
  </r>
  <r>
    <x v="5755"/>
    <n v="0.185"/>
    <n v="25.32"/>
    <n v="0"/>
  </r>
  <r>
    <x v="5756"/>
    <n v="0.185"/>
    <n v="25.31"/>
    <n v="0"/>
  </r>
  <r>
    <x v="5757"/>
    <n v="0.185"/>
    <n v="25.31"/>
    <n v="0"/>
  </r>
  <r>
    <x v="5758"/>
    <n v="0.185"/>
    <n v="25.31"/>
    <n v="0"/>
  </r>
  <r>
    <x v="5759"/>
    <n v="0.185"/>
    <n v="25.3"/>
    <n v="0"/>
  </r>
  <r>
    <x v="5760"/>
    <n v="0.185"/>
    <n v="25.3"/>
    <n v="0"/>
  </r>
  <r>
    <x v="5761"/>
    <n v="0.185"/>
    <n v="25.29"/>
    <n v="0"/>
  </r>
  <r>
    <x v="5762"/>
    <n v="0.185"/>
    <n v="25.29"/>
    <n v="0"/>
  </r>
  <r>
    <x v="5763"/>
    <n v="0.185"/>
    <n v="25.28"/>
    <n v="0"/>
  </r>
  <r>
    <x v="5764"/>
    <n v="0.185"/>
    <n v="25.28"/>
    <n v="0"/>
  </r>
  <r>
    <x v="5765"/>
    <n v="0.185"/>
    <n v="25.28"/>
    <n v="0"/>
  </r>
  <r>
    <x v="5766"/>
    <n v="0.185"/>
    <n v="25.28"/>
    <n v="0"/>
  </r>
  <r>
    <x v="5767"/>
    <n v="0.185"/>
    <n v="25.27"/>
    <n v="0"/>
  </r>
  <r>
    <x v="5768"/>
    <n v="0.185"/>
    <n v="25.27"/>
    <n v="0"/>
  </r>
  <r>
    <x v="5769"/>
    <n v="0.185"/>
    <n v="25.27"/>
    <n v="0"/>
  </r>
  <r>
    <x v="5770"/>
    <n v="0.185"/>
    <n v="25.27"/>
    <n v="0"/>
  </r>
  <r>
    <x v="5771"/>
    <n v="0.185"/>
    <n v="25.27"/>
    <n v="0"/>
  </r>
  <r>
    <x v="5772"/>
    <n v="0.185"/>
    <n v="25.27"/>
    <n v="0"/>
  </r>
  <r>
    <x v="5773"/>
    <n v="0.184"/>
    <n v="25.28"/>
    <n v="0"/>
  </r>
  <r>
    <x v="5774"/>
    <n v="0.185"/>
    <n v="25.28"/>
    <n v="0"/>
  </r>
  <r>
    <x v="5775"/>
    <n v="0.185"/>
    <n v="25.28"/>
    <n v="0"/>
  </r>
  <r>
    <x v="5776"/>
    <n v="0.185"/>
    <n v="25.29"/>
    <n v="0"/>
  </r>
  <r>
    <x v="5777"/>
    <n v="0.184"/>
    <n v="25.29"/>
    <n v="0"/>
  </r>
  <r>
    <x v="5778"/>
    <n v="0.184"/>
    <n v="25.29"/>
    <n v="0"/>
  </r>
  <r>
    <x v="5779"/>
    <n v="0.184"/>
    <n v="25.3"/>
    <n v="0"/>
  </r>
  <r>
    <x v="5780"/>
    <n v="0.184"/>
    <n v="25.3"/>
    <n v="0"/>
  </r>
  <r>
    <x v="5781"/>
    <n v="0.184"/>
    <n v="25.3"/>
    <n v="0"/>
  </r>
  <r>
    <x v="5782"/>
    <n v="0.184"/>
    <n v="25.29"/>
    <n v="0"/>
  </r>
  <r>
    <x v="5783"/>
    <n v="0.184"/>
    <n v="25.29"/>
    <n v="0"/>
  </r>
  <r>
    <x v="5784"/>
    <n v="0.184"/>
    <n v="25.29"/>
    <n v="0"/>
  </r>
  <r>
    <x v="5785"/>
    <n v="0.184"/>
    <n v="25.29"/>
    <n v="0"/>
  </r>
  <r>
    <x v="5786"/>
    <n v="0.184"/>
    <n v="25.29"/>
    <n v="0"/>
  </r>
  <r>
    <x v="5787"/>
    <n v="0.184"/>
    <n v="25.28"/>
    <n v="0"/>
  </r>
  <r>
    <x v="5788"/>
    <n v="0.184"/>
    <n v="25.28"/>
    <n v="0"/>
  </r>
  <r>
    <x v="5789"/>
    <n v="0.184"/>
    <n v="25.29"/>
    <n v="0"/>
  </r>
  <r>
    <x v="5790"/>
    <n v="0.184"/>
    <n v="25.29"/>
    <n v="0"/>
  </r>
  <r>
    <x v="5791"/>
    <n v="0.184"/>
    <n v="25.29"/>
    <n v="0"/>
  </r>
  <r>
    <x v="5792"/>
    <n v="0.184"/>
    <n v="25.3"/>
    <n v="0"/>
  </r>
  <r>
    <x v="5793"/>
    <n v="0.184"/>
    <n v="25.3"/>
    <n v="0"/>
  </r>
  <r>
    <x v="5794"/>
    <n v="0.184"/>
    <n v="25.31"/>
    <n v="0"/>
  </r>
  <r>
    <x v="5795"/>
    <n v="0.184"/>
    <n v="25.31"/>
    <n v="0"/>
  </r>
  <r>
    <x v="5796"/>
    <n v="0.184"/>
    <n v="25.32"/>
    <n v="0"/>
  </r>
  <r>
    <x v="5797"/>
    <n v="0.184"/>
    <n v="25.33"/>
    <n v="0"/>
  </r>
  <r>
    <x v="5798"/>
    <n v="0.184"/>
    <n v="25.34"/>
    <n v="0"/>
  </r>
  <r>
    <x v="5799"/>
    <n v="0.184"/>
    <n v="25.35"/>
    <n v="0"/>
  </r>
  <r>
    <x v="5800"/>
    <n v="0.184"/>
    <n v="25.36"/>
    <n v="0"/>
  </r>
  <r>
    <x v="5801"/>
    <n v="0.184"/>
    <n v="25.37"/>
    <n v="0"/>
  </r>
  <r>
    <x v="5802"/>
    <n v="0.184"/>
    <n v="25.39"/>
    <n v="0"/>
  </r>
  <r>
    <x v="5803"/>
    <n v="0.184"/>
    <n v="25.4"/>
    <n v="0"/>
  </r>
  <r>
    <x v="5804"/>
    <n v="0.184"/>
    <n v="25.41"/>
    <n v="0"/>
  </r>
  <r>
    <x v="5805"/>
    <n v="0.184"/>
    <n v="25.42"/>
    <n v="0"/>
  </r>
  <r>
    <x v="5806"/>
    <n v="0.184"/>
    <n v="25.43"/>
    <n v="0"/>
  </r>
  <r>
    <x v="5807"/>
    <n v="0.184"/>
    <n v="25.45"/>
    <n v="0"/>
  </r>
  <r>
    <x v="5808"/>
    <n v="0.184"/>
    <n v="25.46"/>
    <n v="0"/>
  </r>
  <r>
    <x v="5809"/>
    <n v="0.184"/>
    <n v="25.47"/>
    <n v="0"/>
  </r>
  <r>
    <x v="5810"/>
    <n v="0.184"/>
    <n v="25.47"/>
    <n v="0"/>
  </r>
  <r>
    <x v="5811"/>
    <n v="0.184"/>
    <n v="25.48"/>
    <n v="0"/>
  </r>
  <r>
    <x v="5812"/>
    <n v="0.184"/>
    <n v="25.49"/>
    <n v="0"/>
  </r>
  <r>
    <x v="5813"/>
    <n v="0.184"/>
    <n v="25.5"/>
    <n v="0"/>
  </r>
  <r>
    <x v="5814"/>
    <n v="0.184"/>
    <n v="25.51"/>
    <n v="0"/>
  </r>
  <r>
    <x v="5815"/>
    <n v="0.184"/>
    <n v="25.51"/>
    <n v="0"/>
  </r>
  <r>
    <x v="5816"/>
    <n v="0.184"/>
    <n v="25.52"/>
    <n v="0"/>
  </r>
  <r>
    <x v="5817"/>
    <n v="0.184"/>
    <n v="25.52"/>
    <n v="0"/>
  </r>
  <r>
    <x v="5818"/>
    <n v="0.184"/>
    <n v="25.53"/>
    <n v="0"/>
  </r>
  <r>
    <x v="5819"/>
    <n v="0.184"/>
    <n v="25.54"/>
    <n v="0"/>
  </r>
  <r>
    <x v="5820"/>
    <n v="0.184"/>
    <n v="25.54"/>
    <n v="0"/>
  </r>
  <r>
    <x v="5821"/>
    <n v="0.183"/>
    <n v="25.55"/>
    <n v="0"/>
  </r>
  <r>
    <x v="5822"/>
    <n v="0.183"/>
    <n v="25.56"/>
    <n v="0"/>
  </r>
  <r>
    <x v="5823"/>
    <n v="0.183"/>
    <n v="25.56"/>
    <n v="0"/>
  </r>
  <r>
    <x v="5824"/>
    <n v="0.184"/>
    <n v="25.56"/>
    <n v="0"/>
  </r>
  <r>
    <x v="5825"/>
    <n v="0.184"/>
    <n v="25.56"/>
    <n v="0"/>
  </r>
  <r>
    <x v="5826"/>
    <n v="0.184"/>
    <n v="25.56"/>
    <n v="0"/>
  </r>
  <r>
    <x v="5827"/>
    <n v="0.184"/>
    <n v="25.56"/>
    <n v="0"/>
  </r>
  <r>
    <x v="5828"/>
    <n v="0.184"/>
    <n v="25.56"/>
    <n v="0"/>
  </r>
  <r>
    <x v="5829"/>
    <n v="0.184"/>
    <n v="25.56"/>
    <n v="0"/>
  </r>
  <r>
    <x v="5830"/>
    <n v="0.184"/>
    <n v="25.56"/>
    <n v="0"/>
  </r>
  <r>
    <x v="5831"/>
    <n v="0.184"/>
    <n v="25.56"/>
    <n v="0"/>
  </r>
  <r>
    <x v="5832"/>
    <n v="0.184"/>
    <n v="25.56"/>
    <n v="0"/>
  </r>
  <r>
    <x v="5833"/>
    <n v="0.184"/>
    <n v="25.55"/>
    <n v="0"/>
  </r>
  <r>
    <x v="5834"/>
    <n v="0.183"/>
    <n v="25.55"/>
    <n v="0"/>
  </r>
  <r>
    <x v="5835"/>
    <n v="0.183"/>
    <n v="25.54"/>
    <n v="0"/>
  </r>
  <r>
    <x v="5836"/>
    <n v="0.183"/>
    <n v="25.54"/>
    <n v="0"/>
  </r>
  <r>
    <x v="5837"/>
    <n v="0.183"/>
    <n v="25.53"/>
    <n v="0"/>
  </r>
  <r>
    <x v="5838"/>
    <n v="0.183"/>
    <n v="25.52"/>
    <n v="0"/>
  </r>
  <r>
    <x v="5839"/>
    <n v="0.183"/>
    <n v="25.52"/>
    <n v="0"/>
  </r>
  <r>
    <x v="5840"/>
    <n v="0.183"/>
    <n v="25.52"/>
    <n v="0"/>
  </r>
  <r>
    <x v="5841"/>
    <n v="0.183"/>
    <n v="25.52"/>
    <n v="0"/>
  </r>
  <r>
    <x v="5842"/>
    <n v="0.183"/>
    <n v="25.51"/>
    <n v="0"/>
  </r>
  <r>
    <x v="5843"/>
    <n v="0.183"/>
    <n v="25.51"/>
    <n v="0"/>
  </r>
  <r>
    <x v="5844"/>
    <n v="0.183"/>
    <n v="25.51"/>
    <n v="0"/>
  </r>
  <r>
    <x v="5845"/>
    <n v="0.183"/>
    <n v="25.5"/>
    <n v="0"/>
  </r>
  <r>
    <x v="5846"/>
    <n v="0.183"/>
    <n v="25.5"/>
    <n v="0"/>
  </r>
  <r>
    <x v="5847"/>
    <n v="0.183"/>
    <n v="25.5"/>
    <n v="0"/>
  </r>
  <r>
    <x v="5848"/>
    <n v="0.183"/>
    <n v="25.5"/>
    <n v="0"/>
  </r>
  <r>
    <x v="5849"/>
    <n v="0.183"/>
    <n v="25.5"/>
    <n v="0"/>
  </r>
  <r>
    <x v="5850"/>
    <n v="0.183"/>
    <n v="25.49"/>
    <n v="0"/>
  </r>
  <r>
    <x v="5851"/>
    <n v="0.183"/>
    <n v="25.49"/>
    <n v="0"/>
  </r>
  <r>
    <x v="5852"/>
    <n v="0.183"/>
    <n v="25.49"/>
    <n v="0"/>
  </r>
  <r>
    <x v="5853"/>
    <n v="0.183"/>
    <n v="25.49"/>
    <n v="0"/>
  </r>
  <r>
    <x v="5854"/>
    <n v="0.183"/>
    <n v="25.48"/>
    <n v="0"/>
  </r>
  <r>
    <x v="5855"/>
    <n v="0.183"/>
    <n v="25.48"/>
    <n v="0"/>
  </r>
  <r>
    <x v="5856"/>
    <n v="0.183"/>
    <n v="25.48"/>
    <n v="0"/>
  </r>
  <r>
    <x v="5857"/>
    <n v="0.183"/>
    <n v="25.47"/>
    <n v="0"/>
  </r>
  <r>
    <x v="5858"/>
    <n v="0.183"/>
    <n v="25.47"/>
    <n v="0"/>
  </r>
  <r>
    <x v="5859"/>
    <n v="0.183"/>
    <n v="25.47"/>
    <n v="0"/>
  </r>
  <r>
    <x v="5860"/>
    <n v="0.183"/>
    <n v="25.47"/>
    <n v="0"/>
  </r>
  <r>
    <x v="5861"/>
    <n v="0.183"/>
    <n v="25.47"/>
    <n v="0"/>
  </r>
  <r>
    <x v="5862"/>
    <n v="0.183"/>
    <n v="25.46"/>
    <n v="0"/>
  </r>
  <r>
    <x v="5863"/>
    <n v="0.183"/>
    <n v="25.46"/>
    <n v="0"/>
  </r>
  <r>
    <x v="5864"/>
    <n v="0.183"/>
    <n v="25.45"/>
    <n v="0"/>
  </r>
  <r>
    <x v="5865"/>
    <n v="0.183"/>
    <n v="25.45"/>
    <n v="0"/>
  </r>
  <r>
    <x v="5866"/>
    <n v="0.183"/>
    <n v="25.45"/>
    <n v="0"/>
  </r>
  <r>
    <x v="5867"/>
    <n v="0.183"/>
    <n v="25.45"/>
    <n v="0"/>
  </r>
  <r>
    <x v="5868"/>
    <n v="0.183"/>
    <n v="25.44"/>
    <n v="0"/>
  </r>
  <r>
    <x v="5869"/>
    <n v="0.183"/>
    <n v="25.44"/>
    <n v="0"/>
  </r>
  <r>
    <x v="5870"/>
    <n v="0.183"/>
    <n v="25.43"/>
    <n v="0"/>
  </r>
  <r>
    <x v="5871"/>
    <n v="0.183"/>
    <n v="25.43"/>
    <n v="0"/>
  </r>
  <r>
    <x v="5872"/>
    <n v="0.183"/>
    <n v="25.42"/>
    <n v="0"/>
  </r>
  <r>
    <x v="5873"/>
    <n v="0.183"/>
    <n v="25.42"/>
    <n v="0"/>
  </r>
  <r>
    <x v="5874"/>
    <n v="0.183"/>
    <n v="25.42"/>
    <n v="0"/>
  </r>
  <r>
    <x v="5875"/>
    <n v="0.182"/>
    <n v="25.41"/>
    <n v="0"/>
  </r>
  <r>
    <x v="5876"/>
    <n v="0.182"/>
    <n v="25.4"/>
    <n v="0"/>
  </r>
  <r>
    <x v="5877"/>
    <n v="0.182"/>
    <n v="25.39"/>
    <n v="0"/>
  </r>
  <r>
    <x v="5878"/>
    <n v="0.182"/>
    <n v="25.38"/>
    <n v="0"/>
  </r>
  <r>
    <x v="5879"/>
    <n v="0.182"/>
    <n v="25.38"/>
    <n v="0"/>
  </r>
  <r>
    <x v="5880"/>
    <n v="0.182"/>
    <n v="25.37"/>
    <n v="0"/>
  </r>
  <r>
    <x v="5881"/>
    <n v="0.182"/>
    <n v="25.37"/>
    <n v="0"/>
  </r>
  <r>
    <x v="5882"/>
    <n v="0.182"/>
    <n v="25.36"/>
    <n v="0"/>
  </r>
  <r>
    <x v="5883"/>
    <n v="0.182"/>
    <n v="25.36"/>
    <n v="0"/>
  </r>
  <r>
    <x v="5884"/>
    <n v="0.182"/>
    <n v="25.35"/>
    <n v="0"/>
  </r>
  <r>
    <x v="5885"/>
    <n v="0.183"/>
    <n v="25.35"/>
    <n v="0"/>
  </r>
  <r>
    <x v="5886"/>
    <n v="0.183"/>
    <n v="25.34"/>
    <n v="0"/>
  </r>
  <r>
    <x v="5887"/>
    <n v="0.183"/>
    <n v="25.33"/>
    <n v="0"/>
  </r>
  <r>
    <x v="5888"/>
    <n v="0.183"/>
    <n v="25.32"/>
    <n v="0"/>
  </r>
  <r>
    <x v="5889"/>
    <n v="0.183"/>
    <n v="25.32"/>
    <n v="0"/>
  </r>
  <r>
    <x v="5890"/>
    <n v="0.183"/>
    <n v="25.31"/>
    <n v="0"/>
  </r>
  <r>
    <x v="5891"/>
    <n v="0.183"/>
    <n v="25.31"/>
    <n v="0"/>
  </r>
  <r>
    <x v="5892"/>
    <n v="0.183"/>
    <n v="25.3"/>
    <n v="0"/>
  </r>
  <r>
    <x v="5893"/>
    <n v="0.183"/>
    <n v="25.3"/>
    <n v="0"/>
  </r>
  <r>
    <x v="5894"/>
    <n v="0.183"/>
    <n v="25.29"/>
    <n v="0"/>
  </r>
  <r>
    <x v="5895"/>
    <n v="0.183"/>
    <n v="25.29"/>
    <n v="0"/>
  </r>
  <r>
    <x v="5896"/>
    <n v="0.183"/>
    <n v="25.29"/>
    <n v="0"/>
  </r>
  <r>
    <x v="5897"/>
    <n v="0.183"/>
    <n v="25.29"/>
    <n v="0"/>
  </r>
  <r>
    <x v="5898"/>
    <n v="0.183"/>
    <n v="25.28"/>
    <n v="0"/>
  </r>
  <r>
    <x v="5899"/>
    <n v="0.183"/>
    <n v="25.28"/>
    <n v="0"/>
  </r>
  <r>
    <x v="5900"/>
    <n v="0.183"/>
    <n v="25.28"/>
    <n v="0"/>
  </r>
  <r>
    <x v="5901"/>
    <n v="0.183"/>
    <n v="25.28"/>
    <n v="0"/>
  </r>
  <r>
    <x v="5902"/>
    <n v="0.184"/>
    <n v="25.28"/>
    <n v="0"/>
  </r>
  <r>
    <x v="5903"/>
    <n v="0.184"/>
    <n v="25.28"/>
    <n v="0"/>
  </r>
  <r>
    <x v="5904"/>
    <n v="0.184"/>
    <n v="25.28"/>
    <n v="0"/>
  </r>
  <r>
    <x v="5905"/>
    <n v="0.184"/>
    <n v="25.28"/>
    <n v="0"/>
  </r>
  <r>
    <x v="5906"/>
    <n v="0.184"/>
    <n v="25.28"/>
    <n v="0"/>
  </r>
  <r>
    <x v="5907"/>
    <n v="0.183"/>
    <n v="25.27"/>
    <n v="0"/>
  </r>
  <r>
    <x v="5908"/>
    <n v="0.183"/>
    <n v="25.27"/>
    <n v="0"/>
  </r>
  <r>
    <x v="5909"/>
    <n v="0.183"/>
    <n v="25.27"/>
    <n v="0"/>
  </r>
  <r>
    <x v="5910"/>
    <n v="0.183"/>
    <n v="25.27"/>
    <n v="0"/>
  </r>
  <r>
    <x v="5911"/>
    <n v="0.183"/>
    <n v="25.27"/>
    <n v="0"/>
  </r>
  <r>
    <x v="5912"/>
    <n v="0.183"/>
    <n v="25.27"/>
    <n v="0"/>
  </r>
  <r>
    <x v="5913"/>
    <n v="0.183"/>
    <n v="25.27"/>
    <n v="0"/>
  </r>
  <r>
    <x v="5914"/>
    <n v="0.183"/>
    <n v="25.27"/>
    <n v="0"/>
  </r>
  <r>
    <x v="5915"/>
    <n v="0.184"/>
    <n v="25.27"/>
    <n v="0"/>
  </r>
  <r>
    <x v="5916"/>
    <n v="0.184"/>
    <n v="25.26"/>
    <n v="0"/>
  </r>
  <r>
    <x v="5917"/>
    <n v="0.184"/>
    <n v="25.26"/>
    <n v="0"/>
  </r>
  <r>
    <x v="5918"/>
    <n v="0.184"/>
    <n v="25.26"/>
    <n v="0"/>
  </r>
  <r>
    <x v="5919"/>
    <n v="0.184"/>
    <n v="25.26"/>
    <n v="0"/>
  </r>
  <r>
    <x v="5920"/>
    <n v="0.184"/>
    <n v="25.26"/>
    <n v="0"/>
  </r>
  <r>
    <x v="5921"/>
    <n v="0.184"/>
    <n v="25.26"/>
    <n v="0"/>
  </r>
  <r>
    <x v="5922"/>
    <n v="0.185"/>
    <n v="25.26"/>
    <n v="0"/>
  </r>
  <r>
    <x v="5923"/>
    <n v="0.185"/>
    <n v="25.26"/>
    <n v="0"/>
  </r>
  <r>
    <x v="5924"/>
    <n v="0.184"/>
    <n v="25.26"/>
    <n v="0"/>
  </r>
  <r>
    <x v="5925"/>
    <n v="0.184"/>
    <n v="25.25"/>
    <n v="0"/>
  </r>
  <r>
    <x v="5926"/>
    <n v="0.184"/>
    <n v="25.25"/>
    <n v="0"/>
  </r>
  <r>
    <x v="5927"/>
    <n v="0.185"/>
    <n v="25.25"/>
    <n v="0"/>
  </r>
  <r>
    <x v="5928"/>
    <n v="0.185"/>
    <n v="25.25"/>
    <n v="0"/>
  </r>
  <r>
    <x v="5929"/>
    <n v="0.185"/>
    <n v="25.25"/>
    <n v="0"/>
  </r>
  <r>
    <x v="5930"/>
    <n v="0.184"/>
    <n v="25.25"/>
    <n v="0"/>
  </r>
  <r>
    <x v="5931"/>
    <n v="0.184"/>
    <n v="25.24"/>
    <n v="0"/>
  </r>
  <r>
    <x v="5932"/>
    <n v="0.184"/>
    <n v="25.24"/>
    <n v="0"/>
  </r>
  <r>
    <x v="5933"/>
    <n v="0.184"/>
    <n v="25.24"/>
    <n v="0"/>
  </r>
  <r>
    <x v="5934"/>
    <n v="0.184"/>
    <n v="25.24"/>
    <n v="0"/>
  </r>
  <r>
    <x v="5935"/>
    <n v="0.184"/>
    <n v="25.24"/>
    <n v="0"/>
  </r>
  <r>
    <x v="5936"/>
    <n v="0.185"/>
    <n v="25.23"/>
    <n v="0"/>
  </r>
  <r>
    <x v="5937"/>
    <n v="0.185"/>
    <n v="25.23"/>
    <n v="0"/>
  </r>
  <r>
    <x v="5938"/>
    <n v="0.185"/>
    <n v="25.23"/>
    <n v="0"/>
  </r>
  <r>
    <x v="5939"/>
    <n v="0.185"/>
    <n v="25.23"/>
    <n v="0"/>
  </r>
  <r>
    <x v="5940"/>
    <n v="0.185"/>
    <n v="25.23"/>
    <n v="0"/>
  </r>
  <r>
    <x v="5941"/>
    <n v="0.185"/>
    <n v="25.23"/>
    <n v="0"/>
  </r>
  <r>
    <x v="5942"/>
    <n v="0.185"/>
    <n v="25.23"/>
    <n v="0"/>
  </r>
  <r>
    <x v="5943"/>
    <n v="0.185"/>
    <n v="25.22"/>
    <n v="0"/>
  </r>
  <r>
    <x v="5944"/>
    <n v="0.185"/>
    <n v="25.22"/>
    <n v="0"/>
  </r>
  <r>
    <x v="5945"/>
    <n v="0.185"/>
    <n v="25.22"/>
    <n v="0"/>
  </r>
  <r>
    <x v="5946"/>
    <n v="0.185"/>
    <n v="25.21"/>
    <n v="0"/>
  </r>
  <r>
    <x v="5947"/>
    <n v="0.185"/>
    <n v="25.21"/>
    <n v="0"/>
  </r>
  <r>
    <x v="5948"/>
    <n v="0.185"/>
    <n v="25.21"/>
    <n v="0"/>
  </r>
  <r>
    <x v="5949"/>
    <n v="0.185"/>
    <n v="25.21"/>
    <n v="0"/>
  </r>
  <r>
    <x v="5950"/>
    <n v="0.185"/>
    <n v="25.2"/>
    <n v="0"/>
  </r>
  <r>
    <x v="5951"/>
    <n v="0.185"/>
    <n v="25.2"/>
    <n v="0"/>
  </r>
  <r>
    <x v="5952"/>
    <n v="0.185"/>
    <n v="25.2"/>
    <n v="0"/>
  </r>
  <r>
    <x v="5953"/>
    <n v="0.185"/>
    <n v="25.2"/>
    <n v="0"/>
  </r>
  <r>
    <x v="5954"/>
    <n v="0.185"/>
    <n v="25.2"/>
    <n v="0"/>
  </r>
  <r>
    <x v="5955"/>
    <n v="0.185"/>
    <n v="25.2"/>
    <n v="0"/>
  </r>
  <r>
    <x v="5956"/>
    <n v="0.185"/>
    <n v="25.19"/>
    <n v="0"/>
  </r>
  <r>
    <x v="5957"/>
    <n v="0.185"/>
    <n v="25.2"/>
    <n v="0"/>
  </r>
  <r>
    <x v="5958"/>
    <n v="0.185"/>
    <n v="25.2"/>
    <n v="0"/>
  </r>
  <r>
    <x v="5959"/>
    <n v="0.185"/>
    <n v="25.2"/>
    <n v="0"/>
  </r>
  <r>
    <x v="5960"/>
    <n v="0.185"/>
    <n v="25.2"/>
    <n v="0"/>
  </r>
  <r>
    <x v="5961"/>
    <n v="0.185"/>
    <n v="25.2"/>
    <n v="0"/>
  </r>
  <r>
    <x v="5962"/>
    <n v="0.185"/>
    <n v="25.2"/>
    <n v="0"/>
  </r>
  <r>
    <x v="5963"/>
    <n v="0.185"/>
    <n v="25.2"/>
    <n v="0"/>
  </r>
  <r>
    <x v="5964"/>
    <n v="0.185"/>
    <n v="25.2"/>
    <n v="0"/>
  </r>
  <r>
    <x v="5965"/>
    <n v="0.185"/>
    <n v="25.19"/>
    <n v="0"/>
  </r>
  <r>
    <x v="5966"/>
    <n v="0.185"/>
    <n v="25.19"/>
    <n v="0"/>
  </r>
  <r>
    <x v="5967"/>
    <n v="0.185"/>
    <n v="25.19"/>
    <n v="0"/>
  </r>
  <r>
    <x v="5968"/>
    <n v="0.185"/>
    <n v="25.19"/>
    <n v="0"/>
  </r>
  <r>
    <x v="5969"/>
    <n v="0.185"/>
    <n v="25.19"/>
    <n v="0"/>
  </r>
  <r>
    <x v="5970"/>
    <n v="0.185"/>
    <n v="25.19"/>
    <n v="0"/>
  </r>
  <r>
    <x v="5971"/>
    <n v="0.185"/>
    <n v="25.19"/>
    <n v="0"/>
  </r>
  <r>
    <x v="5972"/>
    <n v="0.185"/>
    <n v="25.19"/>
    <n v="0"/>
  </r>
  <r>
    <x v="5973"/>
    <n v="0.185"/>
    <n v="25.19"/>
    <n v="0"/>
  </r>
  <r>
    <x v="5974"/>
    <n v="0.185"/>
    <n v="25.19"/>
    <n v="0"/>
  </r>
  <r>
    <x v="5975"/>
    <n v="0.185"/>
    <n v="25.19"/>
    <n v="0"/>
  </r>
  <r>
    <x v="5976"/>
    <n v="0.185"/>
    <n v="25.18"/>
    <n v="0"/>
  </r>
  <r>
    <x v="5977"/>
    <n v="0.185"/>
    <n v="25.18"/>
    <n v="0"/>
  </r>
  <r>
    <x v="5978"/>
    <n v="0.185"/>
    <n v="25.18"/>
    <n v="0"/>
  </r>
  <r>
    <x v="5979"/>
    <n v="0.185"/>
    <n v="25.19"/>
    <n v="0"/>
  </r>
  <r>
    <x v="5980"/>
    <n v="0.185"/>
    <n v="25.19"/>
    <n v="0"/>
  </r>
  <r>
    <x v="5981"/>
    <n v="0.185"/>
    <n v="25.19"/>
    <n v="0"/>
  </r>
  <r>
    <x v="5982"/>
    <n v="0.185"/>
    <n v="25.19"/>
    <n v="0"/>
  </r>
  <r>
    <x v="5983"/>
    <n v="0.185"/>
    <n v="25.19"/>
    <n v="0"/>
  </r>
  <r>
    <x v="5984"/>
    <n v="0.185"/>
    <n v="25.19"/>
    <n v="0"/>
  </r>
  <r>
    <x v="5985"/>
    <n v="0.185"/>
    <n v="25.19"/>
    <n v="0"/>
  </r>
  <r>
    <x v="5986"/>
    <n v="0.185"/>
    <n v="25.2"/>
    <n v="0"/>
  </r>
  <r>
    <x v="5987"/>
    <n v="0.186"/>
    <n v="25.2"/>
    <n v="0"/>
  </r>
  <r>
    <x v="5988"/>
    <n v="0.186"/>
    <n v="25.2"/>
    <n v="0"/>
  </r>
  <r>
    <x v="5989"/>
    <n v="0.186"/>
    <n v="25.2"/>
    <n v="0"/>
  </r>
  <r>
    <x v="5990"/>
    <n v="0.186"/>
    <n v="25.2"/>
    <n v="0"/>
  </r>
  <r>
    <x v="5991"/>
    <n v="0.186"/>
    <n v="25.2"/>
    <n v="0"/>
  </r>
  <r>
    <x v="5992"/>
    <n v="0.186"/>
    <n v="25.21"/>
    <n v="0"/>
  </r>
  <r>
    <x v="5993"/>
    <n v="0.184"/>
    <n v="25.21"/>
    <n v="0"/>
  </r>
  <r>
    <x v="5994"/>
    <n v="0.184"/>
    <n v="25.21"/>
    <n v="0"/>
  </r>
  <r>
    <x v="5995"/>
    <n v="0.184"/>
    <n v="25.21"/>
    <n v="0"/>
  </r>
  <r>
    <x v="5996"/>
    <n v="0.184"/>
    <n v="25.21"/>
    <n v="0"/>
  </r>
  <r>
    <x v="5997"/>
    <n v="0.184"/>
    <n v="25.21"/>
    <n v="0"/>
  </r>
  <r>
    <x v="5998"/>
    <n v="0.184"/>
    <n v="25.21"/>
    <n v="0"/>
  </r>
  <r>
    <x v="5999"/>
    <n v="0.184"/>
    <n v="25.21"/>
    <n v="0"/>
  </r>
  <r>
    <x v="6000"/>
    <n v="0.184"/>
    <n v="25.22"/>
    <n v="0"/>
  </r>
  <r>
    <x v="6001"/>
    <n v="0.184"/>
    <n v="25.22"/>
    <n v="0"/>
  </r>
  <r>
    <x v="6002"/>
    <n v="0.184"/>
    <n v="25.22"/>
    <n v="0"/>
  </r>
  <r>
    <x v="6003"/>
    <n v="0.184"/>
    <n v="25.22"/>
    <n v="0"/>
  </r>
  <r>
    <x v="6004"/>
    <n v="0.184"/>
    <n v="25.22"/>
    <n v="0"/>
  </r>
  <r>
    <x v="6005"/>
    <n v="0.184"/>
    <n v="25.22"/>
    <n v="0"/>
  </r>
  <r>
    <x v="6006"/>
    <n v="0.184"/>
    <n v="25.22"/>
    <n v="0"/>
  </r>
  <r>
    <x v="6007"/>
    <n v="0.184"/>
    <n v="25.22"/>
    <n v="0"/>
  </r>
  <r>
    <x v="6008"/>
    <n v="0.184"/>
    <n v="25.22"/>
    <n v="0"/>
  </r>
  <r>
    <x v="6009"/>
    <n v="0.184"/>
    <n v="25.22"/>
    <n v="0"/>
  </r>
  <r>
    <x v="6010"/>
    <n v="0.184"/>
    <n v="25.22"/>
    <n v="0"/>
  </r>
  <r>
    <x v="6011"/>
    <n v="0.184"/>
    <n v="25.22"/>
    <n v="0"/>
  </r>
  <r>
    <x v="6012"/>
    <n v="0.184"/>
    <n v="25.22"/>
    <n v="0"/>
  </r>
  <r>
    <x v="6013"/>
    <n v="0.184"/>
    <n v="25.22"/>
    <n v="0"/>
  </r>
  <r>
    <x v="6014"/>
    <n v="0.184"/>
    <n v="25.22"/>
    <n v="0"/>
  </r>
  <r>
    <x v="6015"/>
    <n v="0.184"/>
    <n v="25.23"/>
    <n v="0"/>
  </r>
  <r>
    <x v="6016"/>
    <n v="0.184"/>
    <n v="25.23"/>
    <n v="0"/>
  </r>
  <r>
    <x v="6017"/>
    <n v="0.184"/>
    <n v="25.23"/>
    <n v="0"/>
  </r>
  <r>
    <x v="6018"/>
    <n v="0.184"/>
    <n v="25.23"/>
    <n v="0"/>
  </r>
  <r>
    <x v="6019"/>
    <n v="0.184"/>
    <n v="25.23"/>
    <n v="0"/>
  </r>
  <r>
    <x v="6020"/>
    <n v="0.185"/>
    <n v="25.23"/>
    <n v="0"/>
  </r>
  <r>
    <x v="6021"/>
    <n v="0.184"/>
    <n v="25.23"/>
    <n v="0"/>
  </r>
  <r>
    <x v="6022"/>
    <n v="0.184"/>
    <n v="25.24"/>
    <n v="0"/>
  </r>
  <r>
    <x v="6023"/>
    <n v="0.184"/>
    <n v="25.24"/>
    <n v="0"/>
  </r>
  <r>
    <x v="6024"/>
    <n v="0.184"/>
    <n v="25.24"/>
    <n v="0"/>
  </r>
  <r>
    <x v="6025"/>
    <n v="0.185"/>
    <n v="25.25"/>
    <n v="0"/>
  </r>
  <r>
    <x v="6026"/>
    <n v="0.184"/>
    <n v="25.25"/>
    <n v="0"/>
  </r>
  <r>
    <x v="6027"/>
    <n v="0.185"/>
    <n v="25.25"/>
    <n v="0"/>
  </r>
  <r>
    <x v="6028"/>
    <n v="0.185"/>
    <n v="25.26"/>
    <n v="0"/>
  </r>
  <r>
    <x v="6029"/>
    <n v="0.185"/>
    <n v="25.26"/>
    <n v="0"/>
  </r>
  <r>
    <x v="6030"/>
    <n v="0.185"/>
    <n v="25.26"/>
    <n v="0"/>
  </r>
  <r>
    <x v="6031"/>
    <n v="0.185"/>
    <n v="25.26"/>
    <n v="0"/>
  </r>
  <r>
    <x v="6032"/>
    <n v="0.185"/>
    <n v="25.26"/>
    <n v="0"/>
  </r>
  <r>
    <x v="6033"/>
    <n v="0.185"/>
    <n v="25.27"/>
    <n v="0"/>
  </r>
  <r>
    <x v="6034"/>
    <n v="0.185"/>
    <n v="25.27"/>
    <n v="0"/>
  </r>
  <r>
    <x v="6035"/>
    <n v="0.185"/>
    <n v="25.27"/>
    <n v="0"/>
  </r>
  <r>
    <x v="6036"/>
    <n v="0.185"/>
    <n v="25.27"/>
    <n v="0"/>
  </r>
  <r>
    <x v="6037"/>
    <n v="0.185"/>
    <n v="25.28"/>
    <n v="0"/>
  </r>
  <r>
    <x v="6038"/>
    <n v="0.185"/>
    <n v="25.28"/>
    <n v="0"/>
  </r>
  <r>
    <x v="6039"/>
    <n v="0.185"/>
    <n v="25.28"/>
    <n v="0"/>
  </r>
  <r>
    <x v="6040"/>
    <n v="0.184"/>
    <n v="25.28"/>
    <n v="0"/>
  </r>
  <r>
    <x v="6041"/>
    <n v="0.185"/>
    <n v="25.28"/>
    <n v="0"/>
  </r>
  <r>
    <x v="6042"/>
    <n v="0.184"/>
    <n v="25.29"/>
    <n v="0"/>
  </r>
  <r>
    <x v="6043"/>
    <n v="0.185"/>
    <n v="25.29"/>
    <n v="0"/>
  </r>
  <r>
    <x v="6044"/>
    <n v="0.185"/>
    <n v="25.3"/>
    <n v="0"/>
  </r>
  <r>
    <x v="6045"/>
    <n v="0.185"/>
    <n v="25.3"/>
    <n v="0"/>
  </r>
  <r>
    <x v="6046"/>
    <n v="0.185"/>
    <n v="25.31"/>
    <n v="0"/>
  </r>
  <r>
    <x v="6047"/>
    <n v="0.185"/>
    <n v="25.31"/>
    <n v="0"/>
  </r>
  <r>
    <x v="6048"/>
    <n v="0.185"/>
    <n v="25.31"/>
    <n v="0"/>
  </r>
  <r>
    <x v="6049"/>
    <n v="0.185"/>
    <n v="25.32"/>
    <n v="0"/>
  </r>
  <r>
    <x v="6050"/>
    <n v="0.185"/>
    <n v="25.32"/>
    <n v="0"/>
  </r>
  <r>
    <x v="6051"/>
    <n v="0.185"/>
    <n v="25.33"/>
    <n v="0"/>
  </r>
  <r>
    <x v="6052"/>
    <n v="0.184"/>
    <n v="25.34"/>
    <n v="0"/>
  </r>
  <r>
    <x v="6053"/>
    <n v="0.184"/>
    <n v="25.35"/>
    <n v="0"/>
  </r>
  <r>
    <x v="6054"/>
    <n v="0.184"/>
    <n v="25.35"/>
    <n v="0"/>
  </r>
  <r>
    <x v="6055"/>
    <n v="0.184"/>
    <n v="25.35"/>
    <n v="0"/>
  </r>
  <r>
    <x v="6056"/>
    <n v="0.185"/>
    <n v="25.36"/>
    <n v="0"/>
  </r>
  <r>
    <x v="6057"/>
    <n v="0.185"/>
    <n v="25.36"/>
    <n v="0"/>
  </r>
  <r>
    <x v="6058"/>
    <n v="0.185"/>
    <n v="25.37"/>
    <n v="0"/>
  </r>
  <r>
    <x v="6059"/>
    <n v="0.185"/>
    <n v="25.38"/>
    <n v="0"/>
  </r>
  <r>
    <x v="6060"/>
    <n v="0.185"/>
    <n v="25.39"/>
    <n v="0"/>
  </r>
  <r>
    <x v="6061"/>
    <n v="0.185"/>
    <n v="25.41"/>
    <n v="0"/>
  </r>
  <r>
    <x v="6062"/>
    <n v="0.185"/>
    <n v="25.42"/>
    <n v="0"/>
  </r>
  <r>
    <x v="6063"/>
    <n v="0.185"/>
    <n v="25.43"/>
    <n v="0"/>
  </r>
  <r>
    <x v="6064"/>
    <n v="0.185"/>
    <n v="25.44"/>
    <n v="0"/>
  </r>
  <r>
    <x v="6065"/>
    <n v="0.185"/>
    <n v="25.44"/>
    <n v="0"/>
  </r>
  <r>
    <x v="6066"/>
    <n v="0.185"/>
    <n v="25.45"/>
    <n v="0"/>
  </r>
  <r>
    <x v="6067"/>
    <n v="0.185"/>
    <n v="25.46"/>
    <n v="0"/>
  </r>
  <r>
    <x v="6068"/>
    <n v="0.185"/>
    <n v="25.47"/>
    <n v="0"/>
  </r>
  <r>
    <x v="6069"/>
    <n v="0.185"/>
    <n v="25.48"/>
    <n v="0"/>
  </r>
  <r>
    <x v="6070"/>
    <n v="0.185"/>
    <n v="25.49"/>
    <n v="0"/>
  </r>
  <r>
    <x v="6071"/>
    <n v="0.185"/>
    <n v="25.51"/>
    <n v="0"/>
  </r>
  <r>
    <x v="6072"/>
    <n v="0.185"/>
    <n v="25.52"/>
    <n v="0"/>
  </r>
  <r>
    <x v="6073"/>
    <n v="0.185"/>
    <n v="25.54"/>
    <n v="0"/>
  </r>
  <r>
    <x v="6074"/>
    <n v="0.185"/>
    <n v="25.55"/>
    <n v="0"/>
  </r>
  <r>
    <x v="6075"/>
    <n v="0.185"/>
    <n v="25.56"/>
    <n v="0"/>
  </r>
  <r>
    <x v="6076"/>
    <n v="0.185"/>
    <n v="25.58"/>
    <n v="0"/>
  </r>
  <r>
    <x v="6077"/>
    <n v="0.185"/>
    <n v="25.59"/>
    <n v="0"/>
  </r>
  <r>
    <x v="6078"/>
    <n v="0.185"/>
    <n v="25.61"/>
    <n v="0"/>
  </r>
  <r>
    <x v="6079"/>
    <n v="0.185"/>
    <n v="25.62"/>
    <n v="0"/>
  </r>
  <r>
    <x v="6080"/>
    <n v="0.185"/>
    <n v="25.64"/>
    <n v="0"/>
  </r>
  <r>
    <x v="6081"/>
    <n v="0.185"/>
    <n v="25.66"/>
    <n v="0"/>
  </r>
  <r>
    <x v="6082"/>
    <n v="0.185"/>
    <n v="25.67"/>
    <n v="0"/>
  </r>
  <r>
    <x v="6083"/>
    <n v="0.185"/>
    <n v="25.69"/>
    <n v="0"/>
  </r>
  <r>
    <x v="6084"/>
    <n v="0.185"/>
    <n v="25.7"/>
    <n v="0"/>
  </r>
  <r>
    <x v="6085"/>
    <n v="0.185"/>
    <n v="25.72"/>
    <n v="0"/>
  </r>
  <r>
    <x v="6086"/>
    <n v="0.185"/>
    <n v="25.73"/>
    <n v="0"/>
  </r>
  <r>
    <x v="6087"/>
    <n v="0.185"/>
    <n v="25.74"/>
    <n v="0"/>
  </r>
  <r>
    <x v="6088"/>
    <n v="0.185"/>
    <n v="25.75"/>
    <n v="0"/>
  </r>
  <r>
    <x v="6089"/>
    <n v="0.185"/>
    <n v="25.77"/>
    <n v="0"/>
  </r>
  <r>
    <x v="6090"/>
    <n v="0.185"/>
    <n v="25.78"/>
    <n v="0"/>
  </r>
  <r>
    <x v="6091"/>
    <n v="0.185"/>
    <n v="25.79"/>
    <n v="0"/>
  </r>
  <r>
    <x v="6092"/>
    <n v="0.185"/>
    <n v="25.8"/>
    <n v="0"/>
  </r>
  <r>
    <x v="6093"/>
    <n v="0.185"/>
    <n v="25.81"/>
    <n v="0"/>
  </r>
  <r>
    <x v="6094"/>
    <n v="0.185"/>
    <n v="25.82"/>
    <n v="0"/>
  </r>
  <r>
    <x v="6095"/>
    <n v="0.185"/>
    <n v="25.84"/>
    <n v="0"/>
  </r>
  <r>
    <x v="6096"/>
    <n v="0.185"/>
    <n v="25.85"/>
    <n v="0"/>
  </r>
  <r>
    <x v="6097"/>
    <n v="0.185"/>
    <n v="25.86"/>
    <n v="0"/>
  </r>
  <r>
    <x v="6098"/>
    <n v="0.185"/>
    <n v="25.87"/>
    <n v="0"/>
  </r>
  <r>
    <x v="6099"/>
    <n v="0.185"/>
    <n v="25.88"/>
    <n v="0"/>
  </r>
  <r>
    <x v="6100"/>
    <n v="0.185"/>
    <n v="25.9"/>
    <n v="0"/>
  </r>
  <r>
    <x v="6101"/>
    <n v="0.185"/>
    <n v="25.91"/>
    <n v="0"/>
  </r>
  <r>
    <x v="6102"/>
    <n v="0.185"/>
    <n v="25.92"/>
    <n v="0"/>
  </r>
  <r>
    <x v="6103"/>
    <n v="0.185"/>
    <n v="25.94"/>
    <n v="0"/>
  </r>
  <r>
    <x v="6104"/>
    <n v="0.185"/>
    <n v="25.95"/>
    <n v="0"/>
  </r>
  <r>
    <x v="6105"/>
    <n v="0.184"/>
    <n v="25.97"/>
    <n v="0"/>
  </r>
  <r>
    <x v="6106"/>
    <n v="0.185"/>
    <n v="25.98"/>
    <n v="0"/>
  </r>
  <r>
    <x v="6107"/>
    <n v="0.184"/>
    <n v="25.99"/>
    <n v="0"/>
  </r>
  <r>
    <x v="6108"/>
    <n v="0.184"/>
    <n v="26"/>
    <n v="0"/>
  </r>
  <r>
    <x v="6109"/>
    <n v="0.184"/>
    <n v="26.01"/>
    <n v="0"/>
  </r>
  <r>
    <x v="6110"/>
    <n v="0.184"/>
    <n v="26.03"/>
    <n v="0"/>
  </r>
  <r>
    <x v="6111"/>
    <n v="0.185"/>
    <n v="26.04"/>
    <n v="0"/>
  </r>
  <r>
    <x v="6112"/>
    <n v="0.184"/>
    <n v="26.04"/>
    <n v="0"/>
  </r>
  <r>
    <x v="6113"/>
    <n v="0.185"/>
    <n v="26.04"/>
    <n v="0"/>
  </r>
  <r>
    <x v="6114"/>
    <n v="0.185"/>
    <n v="26.05"/>
    <n v="0"/>
  </r>
  <r>
    <x v="6115"/>
    <n v="0.185"/>
    <n v="26.05"/>
    <n v="0"/>
  </r>
  <r>
    <x v="6116"/>
    <n v="0.184"/>
    <n v="26.06"/>
    <n v="0"/>
  </r>
  <r>
    <x v="6117"/>
    <n v="0.184"/>
    <n v="26.07"/>
    <n v="0"/>
  </r>
  <r>
    <x v="6118"/>
    <n v="0.184"/>
    <n v="26.08"/>
    <n v="0"/>
  </r>
  <r>
    <x v="6119"/>
    <n v="0.184"/>
    <n v="26.09"/>
    <n v="0"/>
  </r>
  <r>
    <x v="6120"/>
    <n v="0.184"/>
    <n v="26.09"/>
    <n v="0"/>
  </r>
  <r>
    <x v="6121"/>
    <n v="0.184"/>
    <n v="26.1"/>
    <n v="0"/>
  </r>
  <r>
    <x v="6122"/>
    <n v="0.184"/>
    <n v="26.11"/>
    <n v="0"/>
  </r>
  <r>
    <x v="6123"/>
    <n v="0.184"/>
    <n v="26.11"/>
    <n v="0"/>
  </r>
  <r>
    <x v="6124"/>
    <n v="0.184"/>
    <n v="26.12"/>
    <n v="0"/>
  </r>
  <r>
    <x v="6125"/>
    <n v="0.184"/>
    <n v="26.13"/>
    <n v="0"/>
  </r>
  <r>
    <x v="6126"/>
    <n v="0.184"/>
    <n v="26.13"/>
    <n v="0"/>
  </r>
  <r>
    <x v="6127"/>
    <n v="0.184"/>
    <n v="26.14"/>
    <n v="0"/>
  </r>
  <r>
    <x v="6128"/>
    <n v="0.184"/>
    <n v="26.15"/>
    <n v="0"/>
  </r>
  <r>
    <x v="6129"/>
    <n v="0.184"/>
    <n v="26.15"/>
    <n v="0"/>
  </r>
  <r>
    <x v="6130"/>
    <n v="0.184"/>
    <n v="26.15"/>
    <n v="0"/>
  </r>
  <r>
    <x v="6131"/>
    <n v="0.184"/>
    <n v="26.16"/>
    <n v="0"/>
  </r>
  <r>
    <x v="6132"/>
    <n v="0.184"/>
    <n v="26.17"/>
    <n v="0"/>
  </r>
  <r>
    <x v="6133"/>
    <n v="0.184"/>
    <n v="26.17"/>
    <n v="0"/>
  </r>
  <r>
    <x v="6134"/>
    <n v="0.184"/>
    <n v="26.17"/>
    <n v="0"/>
  </r>
  <r>
    <x v="6135"/>
    <n v="0.184"/>
    <n v="26.17"/>
    <n v="0"/>
  </r>
  <r>
    <x v="6136"/>
    <n v="0.184"/>
    <n v="26.17"/>
    <n v="0"/>
  </r>
  <r>
    <x v="6137"/>
    <n v="0.184"/>
    <n v="26.18"/>
    <n v="0"/>
  </r>
  <r>
    <x v="6138"/>
    <n v="0.184"/>
    <n v="26.18"/>
    <n v="0"/>
  </r>
  <r>
    <x v="6139"/>
    <n v="0.184"/>
    <n v="26.19"/>
    <n v="0"/>
  </r>
  <r>
    <x v="6140"/>
    <n v="0.184"/>
    <n v="26.19"/>
    <n v="0"/>
  </r>
  <r>
    <x v="6141"/>
    <n v="0.184"/>
    <n v="26.19"/>
    <n v="0"/>
  </r>
  <r>
    <x v="6142"/>
    <n v="0.184"/>
    <n v="26.19"/>
    <n v="0"/>
  </r>
  <r>
    <x v="6143"/>
    <n v="0.184"/>
    <n v="26.2"/>
    <n v="0"/>
  </r>
  <r>
    <x v="6144"/>
    <n v="0.184"/>
    <n v="26.2"/>
    <n v="0"/>
  </r>
  <r>
    <x v="6145"/>
    <n v="0.183"/>
    <n v="26.21"/>
    <n v="0"/>
  </r>
  <r>
    <x v="6146"/>
    <n v="0.183"/>
    <n v="26.21"/>
    <n v="0"/>
  </r>
  <r>
    <x v="6147"/>
    <n v="0.183"/>
    <n v="26.21"/>
    <n v="0"/>
  </r>
  <r>
    <x v="6148"/>
    <n v="0.183"/>
    <n v="26.21"/>
    <n v="0"/>
  </r>
  <r>
    <x v="6149"/>
    <n v="0.183"/>
    <n v="26.21"/>
    <n v="0"/>
  </r>
  <r>
    <x v="6150"/>
    <n v="0.183"/>
    <n v="26.21"/>
    <n v="0"/>
  </r>
  <r>
    <x v="6151"/>
    <n v="0.184"/>
    <n v="26.21"/>
    <n v="0"/>
  </r>
  <r>
    <x v="6152"/>
    <n v="0.183"/>
    <n v="26.2"/>
    <n v="0"/>
  </r>
  <r>
    <x v="6153"/>
    <n v="0.183"/>
    <n v="26.2"/>
    <n v="0"/>
  </r>
  <r>
    <x v="6154"/>
    <n v="0.183"/>
    <n v="26.2"/>
    <n v="0"/>
  </r>
  <r>
    <x v="6155"/>
    <n v="0.183"/>
    <n v="26.19"/>
    <n v="0"/>
  </r>
  <r>
    <x v="6156"/>
    <n v="0.183"/>
    <n v="26.19"/>
    <n v="0"/>
  </r>
  <r>
    <x v="6157"/>
    <n v="0.183"/>
    <n v="26.19"/>
    <n v="0"/>
  </r>
  <r>
    <x v="6158"/>
    <n v="0.183"/>
    <n v="26.18"/>
    <n v="0"/>
  </r>
  <r>
    <x v="6159"/>
    <n v="0.183"/>
    <n v="26.18"/>
    <n v="0"/>
  </r>
  <r>
    <x v="6160"/>
    <n v="0.183"/>
    <n v="26.18"/>
    <n v="0"/>
  </r>
  <r>
    <x v="6161"/>
    <n v="0.183"/>
    <n v="26.17"/>
    <n v="0"/>
  </r>
  <r>
    <x v="6162"/>
    <n v="0.183"/>
    <n v="26.17"/>
    <n v="0"/>
  </r>
  <r>
    <x v="6163"/>
    <n v="0.183"/>
    <n v="26.16"/>
    <n v="0"/>
  </r>
  <r>
    <x v="6164"/>
    <n v="0.184"/>
    <n v="26.16"/>
    <n v="0"/>
  </r>
  <r>
    <x v="6165"/>
    <n v="0.183"/>
    <n v="26.15"/>
    <n v="0"/>
  </r>
  <r>
    <x v="6166"/>
    <n v="0.183"/>
    <n v="26.15"/>
    <n v="0"/>
  </r>
  <r>
    <x v="6167"/>
    <n v="0.183"/>
    <n v="26.14"/>
    <n v="0"/>
  </r>
  <r>
    <x v="6168"/>
    <n v="0.183"/>
    <n v="26.14"/>
    <n v="0"/>
  </r>
  <r>
    <x v="6169"/>
    <n v="0.183"/>
    <n v="26.14"/>
    <n v="0"/>
  </r>
  <r>
    <x v="6170"/>
    <n v="0.183"/>
    <n v="26.13"/>
    <n v="0"/>
  </r>
  <r>
    <x v="6171"/>
    <n v="0.183"/>
    <n v="26.13"/>
    <n v="0"/>
  </r>
  <r>
    <x v="6172"/>
    <n v="0.183"/>
    <n v="26.12"/>
    <n v="0"/>
  </r>
  <r>
    <x v="6173"/>
    <n v="0.182"/>
    <n v="26.12"/>
    <n v="0"/>
  </r>
  <r>
    <x v="6174"/>
    <n v="0.182"/>
    <n v="26.12"/>
    <n v="0"/>
  </r>
  <r>
    <x v="6175"/>
    <n v="0.182"/>
    <n v="26.11"/>
    <n v="0"/>
  </r>
  <r>
    <x v="6176"/>
    <n v="0.182"/>
    <n v="26.11"/>
    <n v="0"/>
  </r>
  <r>
    <x v="6177"/>
    <n v="0.182"/>
    <n v="26.1"/>
    <n v="0"/>
  </r>
  <r>
    <x v="6178"/>
    <n v="0.183"/>
    <n v="26.1"/>
    <n v="0"/>
  </r>
  <r>
    <x v="6179"/>
    <n v="0.183"/>
    <n v="26.09"/>
    <n v="0"/>
  </r>
  <r>
    <x v="6180"/>
    <n v="0.183"/>
    <n v="26.09"/>
    <n v="0"/>
  </r>
  <r>
    <x v="6181"/>
    <n v="0.183"/>
    <n v="26.08"/>
    <n v="0"/>
  </r>
  <r>
    <x v="6182"/>
    <n v="0.184"/>
    <n v="26.08"/>
    <n v="0"/>
  </r>
  <r>
    <x v="6183"/>
    <n v="0.184"/>
    <n v="26.08"/>
    <n v="0"/>
  </r>
  <r>
    <x v="6184"/>
    <n v="0.184"/>
    <n v="26.07"/>
    <n v="0"/>
  </r>
  <r>
    <x v="6185"/>
    <n v="0.184"/>
    <n v="26.07"/>
    <n v="0"/>
  </r>
  <r>
    <x v="6186"/>
    <n v="0.184"/>
    <n v="26.07"/>
    <n v="0"/>
  </r>
  <r>
    <x v="6187"/>
    <n v="0.184"/>
    <n v="26.06"/>
    <n v="0"/>
  </r>
  <r>
    <x v="6188"/>
    <n v="0.184"/>
    <n v="26.06"/>
    <n v="0"/>
  </r>
  <r>
    <x v="6189"/>
    <n v="0.183"/>
    <n v="26.06"/>
    <n v="0"/>
  </r>
  <r>
    <x v="6190"/>
    <n v="0.183"/>
    <n v="26.06"/>
    <n v="0"/>
  </r>
  <r>
    <x v="6191"/>
    <n v="0.183"/>
    <n v="26.05"/>
    <n v="0"/>
  </r>
  <r>
    <x v="6192"/>
    <n v="0.183"/>
    <n v="26.05"/>
    <n v="0"/>
  </r>
  <r>
    <x v="6193"/>
    <n v="0.183"/>
    <n v="26.05"/>
    <n v="0"/>
  </r>
  <r>
    <x v="6194"/>
    <n v="0.183"/>
    <n v="26.05"/>
    <n v="0"/>
  </r>
  <r>
    <x v="6195"/>
    <n v="0.183"/>
    <n v="26.05"/>
    <n v="0"/>
  </r>
  <r>
    <x v="6196"/>
    <n v="0.183"/>
    <n v="26.04"/>
    <n v="0"/>
  </r>
  <r>
    <x v="6197"/>
    <n v="0.183"/>
    <n v="26.04"/>
    <n v="0"/>
  </r>
  <r>
    <x v="6198"/>
    <n v="0.183"/>
    <n v="26.04"/>
    <n v="0"/>
  </r>
  <r>
    <x v="6199"/>
    <n v="0.183"/>
    <n v="26.04"/>
    <n v="0"/>
  </r>
  <r>
    <x v="6200"/>
    <n v="0.183"/>
    <n v="26.04"/>
    <n v="0"/>
  </r>
  <r>
    <x v="6201"/>
    <n v="0.183"/>
    <n v="26.04"/>
    <n v="0"/>
  </r>
  <r>
    <x v="6202"/>
    <n v="0.183"/>
    <n v="26.04"/>
    <n v="0"/>
  </r>
  <r>
    <x v="6203"/>
    <n v="0.183"/>
    <n v="26.04"/>
    <n v="0"/>
  </r>
  <r>
    <x v="6204"/>
    <n v="0.183"/>
    <n v="26.04"/>
    <n v="0"/>
  </r>
  <r>
    <x v="6205"/>
    <n v="0.183"/>
    <n v="26.04"/>
    <n v="0"/>
  </r>
  <r>
    <x v="6206"/>
    <n v="0.183"/>
    <n v="26.04"/>
    <n v="0"/>
  </r>
  <r>
    <x v="6207"/>
    <n v="0.183"/>
    <n v="26.04"/>
    <n v="0"/>
  </r>
  <r>
    <x v="6208"/>
    <n v="0.183"/>
    <n v="26.04"/>
    <n v="0"/>
  </r>
  <r>
    <x v="6209"/>
    <n v="0.183"/>
    <n v="26.03"/>
    <n v="0"/>
  </r>
  <r>
    <x v="6210"/>
    <n v="0.183"/>
    <n v="26.03"/>
    <n v="0"/>
  </r>
  <r>
    <x v="6211"/>
    <n v="0.183"/>
    <n v="26.03"/>
    <n v="0"/>
  </r>
  <r>
    <x v="6212"/>
    <n v="0.183"/>
    <n v="26.03"/>
    <n v="0"/>
  </r>
  <r>
    <x v="6213"/>
    <n v="0.183"/>
    <n v="26.03"/>
    <n v="0"/>
  </r>
  <r>
    <x v="6214"/>
    <n v="0.183"/>
    <n v="26.03"/>
    <n v="0"/>
  </r>
  <r>
    <x v="6215"/>
    <n v="0.183"/>
    <n v="26.03"/>
    <n v="0"/>
  </r>
  <r>
    <x v="6216"/>
    <n v="0.183"/>
    <n v="26.03"/>
    <n v="0"/>
  </r>
  <r>
    <x v="6217"/>
    <n v="0.183"/>
    <n v="26.03"/>
    <n v="0"/>
  </r>
  <r>
    <x v="6218"/>
    <n v="0.183"/>
    <n v="26.03"/>
    <n v="0"/>
  </r>
  <r>
    <x v="6219"/>
    <n v="0.183"/>
    <n v="26.03"/>
    <n v="0"/>
  </r>
  <r>
    <x v="6220"/>
    <n v="0.183"/>
    <n v="26.03"/>
    <n v="0"/>
  </r>
  <r>
    <x v="6221"/>
    <n v="0.183"/>
    <n v="26.03"/>
    <n v="0"/>
  </r>
  <r>
    <x v="6222"/>
    <n v="0.184"/>
    <n v="26.03"/>
    <n v="0"/>
  </r>
  <r>
    <x v="6223"/>
    <n v="0.184"/>
    <n v="26.03"/>
    <n v="0"/>
  </r>
  <r>
    <x v="6224"/>
    <n v="0.184"/>
    <n v="26.03"/>
    <n v="0"/>
  </r>
  <r>
    <x v="6225"/>
    <n v="0.184"/>
    <n v="26.03"/>
    <n v="0"/>
  </r>
  <r>
    <x v="6226"/>
    <n v="0.184"/>
    <n v="26.03"/>
    <n v="0"/>
  </r>
  <r>
    <x v="6227"/>
    <n v="0.184"/>
    <n v="26.03"/>
    <n v="0"/>
  </r>
  <r>
    <x v="6228"/>
    <n v="0.184"/>
    <n v="26.03"/>
    <n v="0"/>
  </r>
  <r>
    <x v="6229"/>
    <n v="0.184"/>
    <n v="26.03"/>
    <n v="0"/>
  </r>
  <r>
    <x v="6230"/>
    <n v="0.185"/>
    <n v="26.03"/>
    <n v="0"/>
  </r>
  <r>
    <x v="6231"/>
    <n v="0.185"/>
    <n v="26.03"/>
    <n v="0"/>
  </r>
  <r>
    <x v="6232"/>
    <n v="0.185"/>
    <n v="26.03"/>
    <n v="0"/>
  </r>
  <r>
    <x v="6233"/>
    <n v="0.185"/>
    <n v="26.03"/>
    <n v="0"/>
  </r>
  <r>
    <x v="6234"/>
    <n v="0.185"/>
    <n v="26.03"/>
    <n v="0"/>
  </r>
  <r>
    <x v="6235"/>
    <n v="0.185"/>
    <n v="26.04"/>
    <n v="0"/>
  </r>
  <r>
    <x v="6236"/>
    <n v="0.185"/>
    <n v="26.04"/>
    <n v="0"/>
  </r>
  <r>
    <x v="6237"/>
    <n v="0.185"/>
    <n v="26.04"/>
    <n v="0"/>
  </r>
  <r>
    <x v="6238"/>
    <n v="0.185"/>
    <n v="26.04"/>
    <n v="0"/>
  </r>
  <r>
    <x v="6239"/>
    <n v="0.185"/>
    <n v="26.04"/>
    <n v="0"/>
  </r>
  <r>
    <x v="6240"/>
    <n v="0.184"/>
    <n v="26.04"/>
    <n v="0"/>
  </r>
  <r>
    <x v="6241"/>
    <n v="0.184"/>
    <n v="26.04"/>
    <n v="0"/>
  </r>
  <r>
    <x v="6242"/>
    <n v="0.185"/>
    <n v="26.04"/>
    <n v="0"/>
  </r>
  <r>
    <x v="6243"/>
    <n v="0.185"/>
    <n v="26.05"/>
    <n v="0"/>
  </r>
  <r>
    <x v="6244"/>
    <n v="0.186"/>
    <n v="26.05"/>
    <n v="0"/>
  </r>
  <r>
    <x v="6245"/>
    <n v="0.187"/>
    <n v="26.05"/>
    <n v="0"/>
  </r>
  <r>
    <x v="6246"/>
    <n v="0.191"/>
    <n v="26.05"/>
    <n v="0"/>
  </r>
  <r>
    <x v="6247"/>
    <n v="0.19800000000000001"/>
    <n v="26.05"/>
    <n v="0"/>
  </r>
  <r>
    <x v="6248"/>
    <n v="0.20799999999999999"/>
    <n v="26.05"/>
    <n v="0"/>
  </r>
  <r>
    <x v="6249"/>
    <n v="0.20599999999999999"/>
    <n v="26.06"/>
    <n v="0"/>
  </r>
  <r>
    <x v="6250"/>
    <n v="0.20399999999999999"/>
    <n v="26.06"/>
    <n v="0"/>
  </r>
  <r>
    <x v="6251"/>
    <n v="0.20100000000000001"/>
    <n v="26.07"/>
    <n v="0"/>
  </r>
  <r>
    <x v="6252"/>
    <n v="0.19800000000000001"/>
    <n v="26.07"/>
    <n v="0"/>
  </r>
  <r>
    <x v="6253"/>
    <n v="0.19600000000000001"/>
    <n v="26.06"/>
    <n v="0"/>
  </r>
  <r>
    <x v="6254"/>
    <n v="0.19400000000000001"/>
    <n v="26.06"/>
    <n v="0"/>
  </r>
  <r>
    <x v="6255"/>
    <n v="0.193"/>
    <n v="26.06"/>
    <n v="0"/>
  </r>
  <r>
    <x v="6256"/>
    <n v="0.192"/>
    <n v="26.06"/>
    <n v="0"/>
  </r>
  <r>
    <x v="6257"/>
    <n v="0.191"/>
    <n v="26.06"/>
    <n v="0"/>
  </r>
  <r>
    <x v="6258"/>
    <n v="0.191"/>
    <n v="26.06"/>
    <n v="0"/>
  </r>
  <r>
    <x v="6259"/>
    <n v="0.191"/>
    <n v="26.05"/>
    <n v="0"/>
  </r>
  <r>
    <x v="6260"/>
    <n v="0.191"/>
    <n v="26.06"/>
    <n v="0"/>
  </r>
  <r>
    <x v="6261"/>
    <n v="0.191"/>
    <n v="26.06"/>
    <n v="0"/>
  </r>
  <r>
    <x v="6262"/>
    <n v="0.192"/>
    <n v="26.06"/>
    <n v="0"/>
  </r>
  <r>
    <x v="6263"/>
    <n v="0.192"/>
    <n v="26.06"/>
    <n v="0"/>
  </r>
  <r>
    <x v="6264"/>
    <n v="0.193"/>
    <n v="26.06"/>
    <n v="0"/>
  </r>
  <r>
    <x v="6265"/>
    <n v="0.192"/>
    <n v="26.07"/>
    <n v="0"/>
  </r>
  <r>
    <x v="6266"/>
    <n v="0.192"/>
    <n v="26.07"/>
    <n v="0"/>
  </r>
  <r>
    <x v="6267"/>
    <n v="0.191"/>
    <n v="26.07"/>
    <n v="0"/>
  </r>
  <r>
    <x v="6268"/>
    <n v="0.191"/>
    <n v="26.07"/>
    <n v="0"/>
  </r>
  <r>
    <x v="6269"/>
    <n v="0.191"/>
    <n v="26.08"/>
    <n v="0"/>
  </r>
  <r>
    <x v="6270"/>
    <n v="0.191"/>
    <n v="26.08"/>
    <n v="0"/>
  </r>
  <r>
    <x v="6271"/>
    <n v="0.191"/>
    <n v="26.08"/>
    <n v="0"/>
  </r>
  <r>
    <x v="6272"/>
    <n v="0.191"/>
    <n v="26.08"/>
    <n v="0"/>
  </r>
  <r>
    <x v="6273"/>
    <n v="0.191"/>
    <n v="26.08"/>
    <n v="0"/>
  </r>
  <r>
    <x v="6274"/>
    <n v="0.19"/>
    <n v="26.08"/>
    <n v="0"/>
  </r>
  <r>
    <x v="6275"/>
    <n v="0.19"/>
    <n v="26.08"/>
    <n v="0"/>
  </r>
  <r>
    <x v="6276"/>
    <n v="0.189"/>
    <n v="26.08"/>
    <n v="0"/>
  </r>
  <r>
    <x v="6277"/>
    <n v="0.189"/>
    <n v="26.09"/>
    <n v="0"/>
  </r>
  <r>
    <x v="6278"/>
    <n v="0.189"/>
    <n v="26.09"/>
    <n v="0"/>
  </r>
  <r>
    <x v="6279"/>
    <n v="0.189"/>
    <n v="26.09"/>
    <n v="0"/>
  </r>
  <r>
    <x v="6280"/>
    <n v="0.189"/>
    <n v="26.09"/>
    <n v="0"/>
  </r>
  <r>
    <x v="6281"/>
    <n v="0.188"/>
    <n v="26.09"/>
    <n v="0"/>
  </r>
  <r>
    <x v="6282"/>
    <n v="0.188"/>
    <n v="26.09"/>
    <n v="0"/>
  </r>
  <r>
    <x v="6283"/>
    <n v="0.188"/>
    <n v="26.1"/>
    <n v="0"/>
  </r>
  <r>
    <x v="6284"/>
    <n v="0.188"/>
    <n v="26.1"/>
    <n v="0"/>
  </r>
  <r>
    <x v="6285"/>
    <n v="0.188"/>
    <n v="26.1"/>
    <n v="0"/>
  </r>
  <r>
    <x v="6286"/>
    <n v="0.188"/>
    <n v="26.1"/>
    <n v="0"/>
  </r>
  <r>
    <x v="6287"/>
    <n v="0.187"/>
    <n v="26.11"/>
    <n v="0"/>
  </r>
  <r>
    <x v="6288"/>
    <n v="0.187"/>
    <n v="26.11"/>
    <n v="0"/>
  </r>
  <r>
    <x v="6289"/>
    <n v="0.187"/>
    <n v="26.11"/>
    <n v="0"/>
  </r>
  <r>
    <x v="6290"/>
    <n v="0.187"/>
    <n v="26.11"/>
    <n v="0"/>
  </r>
  <r>
    <x v="6291"/>
    <n v="0.187"/>
    <n v="26.11"/>
    <n v="0"/>
  </r>
  <r>
    <x v="6292"/>
    <n v="0.187"/>
    <n v="26.12"/>
    <n v="0"/>
  </r>
  <r>
    <x v="6293"/>
    <n v="0.187"/>
    <n v="26.12"/>
    <n v="0"/>
  </r>
  <r>
    <x v="6294"/>
    <n v="0.187"/>
    <n v="26.12"/>
    <n v="0"/>
  </r>
  <r>
    <x v="6295"/>
    <n v="0.187"/>
    <n v="26.12"/>
    <n v="0"/>
  </r>
  <r>
    <x v="6296"/>
    <n v="0.186"/>
    <n v="26.12"/>
    <n v="0"/>
  </r>
  <r>
    <x v="6297"/>
    <n v="0.186"/>
    <n v="26.12"/>
    <n v="0"/>
  </r>
  <r>
    <x v="6298"/>
    <n v="0.186"/>
    <n v="26.13"/>
    <n v="0"/>
  </r>
  <r>
    <x v="6299"/>
    <n v="0.186"/>
    <n v="26.13"/>
    <n v="0"/>
  </r>
  <r>
    <x v="6300"/>
    <n v="0.186"/>
    <n v="26.13"/>
    <n v="0"/>
  </r>
  <r>
    <x v="6301"/>
    <n v="0.186"/>
    <n v="26.13"/>
    <n v="0"/>
  </r>
  <r>
    <x v="6302"/>
    <n v="0.186"/>
    <n v="26.13"/>
    <n v="0"/>
  </r>
  <r>
    <x v="6303"/>
    <n v="0.186"/>
    <n v="26.13"/>
    <n v="0"/>
  </r>
  <r>
    <x v="6304"/>
    <n v="0.186"/>
    <n v="26.13"/>
    <n v="0"/>
  </r>
  <r>
    <x v="6305"/>
    <n v="0.186"/>
    <n v="26.14"/>
    <n v="0"/>
  </r>
  <r>
    <x v="6306"/>
    <n v="0.186"/>
    <n v="26.14"/>
    <n v="0"/>
  </r>
  <r>
    <x v="6307"/>
    <n v="0.188"/>
    <n v="26.14"/>
    <n v="0"/>
  </r>
  <r>
    <x v="6308"/>
    <n v="0.192"/>
    <n v="26.14"/>
    <n v="0"/>
  </r>
  <r>
    <x v="6309"/>
    <n v="0.20100000000000001"/>
    <n v="26.14"/>
    <n v="0"/>
  </r>
  <r>
    <x v="6310"/>
    <n v="0.20799999999999999"/>
    <n v="26.13"/>
    <n v="0"/>
  </r>
  <r>
    <x v="6311"/>
    <n v="0.21099999999999999"/>
    <n v="26.14"/>
    <n v="0"/>
  </r>
  <r>
    <x v="6312"/>
    <n v="0.20799999999999999"/>
    <n v="26.14"/>
    <n v="0"/>
  </r>
  <r>
    <x v="6313"/>
    <n v="0.20499999999999999"/>
    <n v="26.14"/>
    <n v="0"/>
  </r>
  <r>
    <x v="6314"/>
    <n v="0.20300000000000001"/>
    <n v="26.14"/>
    <n v="0"/>
  </r>
  <r>
    <x v="6315"/>
    <n v="0.20200000000000001"/>
    <n v="26.13"/>
    <n v="0"/>
  </r>
  <r>
    <x v="6316"/>
    <n v="0.2"/>
    <n v="26.13"/>
    <n v="0"/>
  </r>
  <r>
    <x v="6317"/>
    <n v="0.19900000000000001"/>
    <n v="26.13"/>
    <n v="0"/>
  </r>
  <r>
    <x v="6318"/>
    <n v="0.19700000000000001"/>
    <n v="26.12"/>
    <n v="0"/>
  </r>
  <r>
    <x v="6319"/>
    <n v="0.19600000000000001"/>
    <n v="26.12"/>
    <n v="0"/>
  </r>
  <r>
    <x v="6320"/>
    <n v="0.19700000000000001"/>
    <n v="26.11"/>
    <n v="0"/>
  </r>
  <r>
    <x v="6321"/>
    <n v="0.2"/>
    <n v="26.11"/>
    <n v="0"/>
  </r>
  <r>
    <x v="6322"/>
    <n v="0.2"/>
    <n v="26.11"/>
    <n v="0"/>
  </r>
  <r>
    <x v="6323"/>
    <n v="0.19900000000000001"/>
    <n v="26.1"/>
    <n v="0"/>
  </r>
  <r>
    <x v="6324"/>
    <n v="0.19900000000000001"/>
    <n v="26.1"/>
    <n v="0"/>
  </r>
  <r>
    <x v="6325"/>
    <n v="0.19800000000000001"/>
    <n v="26.09"/>
    <n v="0"/>
  </r>
  <r>
    <x v="6326"/>
    <n v="0.19800000000000001"/>
    <n v="26.09"/>
    <n v="0"/>
  </r>
  <r>
    <x v="6327"/>
    <n v="0.19800000000000001"/>
    <n v="26.09"/>
    <n v="0"/>
  </r>
  <r>
    <x v="6328"/>
    <n v="0.19700000000000001"/>
    <n v="26.09"/>
    <n v="0"/>
  </r>
  <r>
    <x v="6329"/>
    <n v="0.19700000000000001"/>
    <n v="26.09"/>
    <n v="0"/>
  </r>
  <r>
    <x v="6330"/>
    <n v="0.19800000000000001"/>
    <n v="26.08"/>
    <n v="0"/>
  </r>
  <r>
    <x v="6331"/>
    <n v="0.2"/>
    <n v="26.08"/>
    <n v="0"/>
  </r>
  <r>
    <x v="6332"/>
    <n v="0.20200000000000001"/>
    <n v="26.08"/>
    <n v="0"/>
  </r>
  <r>
    <x v="6333"/>
    <n v="0.20200000000000001"/>
    <n v="26.08"/>
    <n v="0"/>
  </r>
  <r>
    <x v="6334"/>
    <n v="0.20100000000000001"/>
    <n v="26.08"/>
    <n v="0"/>
  </r>
  <r>
    <x v="6335"/>
    <n v="0.2"/>
    <n v="26.08"/>
    <n v="0"/>
  </r>
  <r>
    <x v="6336"/>
    <n v="0.19800000000000001"/>
    <n v="26.08"/>
    <n v="0"/>
  </r>
  <r>
    <x v="6337"/>
    <n v="0.19800000000000001"/>
    <n v="26.08"/>
    <n v="0"/>
  </r>
  <r>
    <x v="6338"/>
    <n v="0.19700000000000001"/>
    <n v="26.07"/>
    <n v="0"/>
  </r>
  <r>
    <x v="6339"/>
    <n v="0.19600000000000001"/>
    <n v="26.07"/>
    <n v="0"/>
  </r>
  <r>
    <x v="6340"/>
    <n v="0.19600000000000001"/>
    <n v="26.07"/>
    <n v="0"/>
  </r>
  <r>
    <x v="6341"/>
    <n v="0.19500000000000001"/>
    <n v="26.07"/>
    <n v="0"/>
  </r>
  <r>
    <x v="6342"/>
    <n v="0.19500000000000001"/>
    <n v="26.07"/>
    <n v="0"/>
  </r>
  <r>
    <x v="6343"/>
    <n v="0.19500000000000001"/>
    <n v="26.07"/>
    <n v="0"/>
  </r>
  <r>
    <x v="6344"/>
    <n v="0.19500000000000001"/>
    <n v="26.07"/>
    <n v="0"/>
  </r>
  <r>
    <x v="6345"/>
    <n v="0.19600000000000001"/>
    <n v="26.07"/>
    <n v="0"/>
  </r>
  <r>
    <x v="6346"/>
    <n v="0.19600000000000001"/>
    <n v="26.07"/>
    <n v="0"/>
  </r>
  <r>
    <x v="6347"/>
    <n v="0.19500000000000001"/>
    <n v="26.08"/>
    <n v="0"/>
  </r>
  <r>
    <x v="6348"/>
    <n v="0.19400000000000001"/>
    <n v="26.08"/>
    <n v="0"/>
  </r>
  <r>
    <x v="6349"/>
    <n v="0.19400000000000001"/>
    <n v="26.08"/>
    <n v="0"/>
  </r>
  <r>
    <x v="6350"/>
    <n v="0.19400000000000001"/>
    <n v="26.08"/>
    <n v="0"/>
  </r>
  <r>
    <x v="6351"/>
    <n v="0.193"/>
    <n v="26.09"/>
    <n v="0"/>
  </r>
  <r>
    <x v="6352"/>
    <n v="0.193"/>
    <n v="26.09"/>
    <n v="0"/>
  </r>
  <r>
    <x v="6353"/>
    <n v="0.192"/>
    <n v="26.09"/>
    <n v="0"/>
  </r>
  <r>
    <x v="6354"/>
    <n v="0.192"/>
    <n v="26.09"/>
    <n v="0"/>
  </r>
  <r>
    <x v="6355"/>
    <n v="0.191"/>
    <n v="26.09"/>
    <n v="0"/>
  </r>
  <r>
    <x v="6356"/>
    <n v="0.191"/>
    <n v="26.09"/>
    <n v="0"/>
  </r>
  <r>
    <x v="6357"/>
    <n v="0.191"/>
    <n v="26.09"/>
    <n v="0"/>
  </r>
  <r>
    <x v="6358"/>
    <n v="0.192"/>
    <n v="26.09"/>
    <n v="0"/>
  </r>
  <r>
    <x v="6359"/>
    <n v="0.19400000000000001"/>
    <n v="26.09"/>
    <n v="0"/>
  </r>
  <r>
    <x v="6360"/>
    <n v="0.19600000000000001"/>
    <n v="26.08"/>
    <n v="0"/>
  </r>
  <r>
    <x v="6361"/>
    <n v="0.19800000000000001"/>
    <n v="26.07"/>
    <n v="0"/>
  </r>
  <r>
    <x v="6362"/>
    <n v="0.19800000000000001"/>
    <n v="26.07"/>
    <n v="0"/>
  </r>
  <r>
    <x v="6363"/>
    <n v="0.19800000000000001"/>
    <n v="26.06"/>
    <n v="0"/>
  </r>
  <r>
    <x v="6364"/>
    <n v="0.19800000000000001"/>
    <n v="26.06"/>
    <n v="0"/>
  </r>
  <r>
    <x v="6365"/>
    <n v="0.19700000000000001"/>
    <n v="26.06"/>
    <n v="0"/>
  </r>
  <r>
    <x v="6366"/>
    <n v="0.19600000000000001"/>
    <n v="26.06"/>
    <n v="0"/>
  </r>
  <r>
    <x v="6367"/>
    <n v="0.19600000000000001"/>
    <n v="26.06"/>
    <n v="0"/>
  </r>
  <r>
    <x v="6368"/>
    <n v="0.19500000000000001"/>
    <n v="26.06"/>
    <n v="0"/>
  </r>
  <r>
    <x v="6369"/>
    <n v="0.19500000000000001"/>
    <n v="26.05"/>
    <n v="0"/>
  </r>
  <r>
    <x v="6370"/>
    <n v="0.19500000000000001"/>
    <n v="26.05"/>
    <n v="0"/>
  </r>
  <r>
    <x v="6371"/>
    <n v="0.19400000000000001"/>
    <n v="26.04"/>
    <n v="0"/>
  </r>
  <r>
    <x v="6372"/>
    <n v="0.19400000000000001"/>
    <n v="26.04"/>
    <n v="0"/>
  </r>
  <r>
    <x v="6373"/>
    <n v="0.19400000000000001"/>
    <n v="26.04"/>
    <n v="0"/>
  </r>
  <r>
    <x v="6374"/>
    <n v="0.193"/>
    <n v="26.05"/>
    <n v="0"/>
  </r>
  <r>
    <x v="6375"/>
    <n v="0.193"/>
    <n v="26.05"/>
    <n v="0"/>
  </r>
  <r>
    <x v="6376"/>
    <n v="0.193"/>
    <n v="26.06"/>
    <n v="0"/>
  </r>
  <r>
    <x v="6377"/>
    <n v="0.193"/>
    <n v="26.06"/>
    <n v="0"/>
  </r>
  <r>
    <x v="6378"/>
    <n v="0.193"/>
    <n v="26.07"/>
    <n v="0"/>
  </r>
  <r>
    <x v="6379"/>
    <n v="0.192"/>
    <n v="26.08"/>
    <n v="0"/>
  </r>
  <r>
    <x v="6380"/>
    <n v="0.192"/>
    <n v="26.09"/>
    <n v="0"/>
  </r>
  <r>
    <x v="6381"/>
    <n v="0.193"/>
    <n v="26.11"/>
    <n v="0"/>
  </r>
  <r>
    <x v="6382"/>
    <n v="0.193"/>
    <n v="26.12"/>
    <n v="0"/>
  </r>
  <r>
    <x v="6383"/>
    <n v="0.192"/>
    <n v="26.13"/>
    <n v="0"/>
  </r>
  <r>
    <x v="6384"/>
    <n v="0.192"/>
    <n v="26.15"/>
    <n v="0"/>
  </r>
  <r>
    <x v="6385"/>
    <n v="0.192"/>
    <n v="26.16"/>
    <n v="0"/>
  </r>
  <r>
    <x v="6386"/>
    <n v="0.192"/>
    <n v="26.17"/>
    <n v="0"/>
  </r>
  <r>
    <x v="6387"/>
    <n v="0.192"/>
    <n v="26.17"/>
    <n v="0"/>
  </r>
  <r>
    <x v="6388"/>
    <n v="0.192"/>
    <n v="26.18"/>
    <n v="0"/>
  </r>
  <r>
    <x v="6389"/>
    <n v="0.192"/>
    <n v="26.18"/>
    <n v="0"/>
  </r>
  <r>
    <x v="6390"/>
    <n v="0.191"/>
    <n v="26.19"/>
    <n v="0"/>
  </r>
  <r>
    <x v="6391"/>
    <n v="0.191"/>
    <n v="26.19"/>
    <n v="0"/>
  </r>
  <r>
    <x v="6392"/>
    <n v="0.191"/>
    <n v="26.19"/>
    <n v="0"/>
  </r>
  <r>
    <x v="6393"/>
    <n v="0.191"/>
    <n v="26.2"/>
    <n v="0"/>
  </r>
  <r>
    <x v="6394"/>
    <n v="0.191"/>
    <n v="26.2"/>
    <n v="0"/>
  </r>
  <r>
    <x v="6395"/>
    <n v="0.191"/>
    <n v="26.2"/>
    <n v="0"/>
  </r>
  <r>
    <x v="6396"/>
    <n v="0.191"/>
    <n v="26.2"/>
    <n v="0"/>
  </r>
  <r>
    <x v="6397"/>
    <n v="0.191"/>
    <n v="26.21"/>
    <n v="0"/>
  </r>
  <r>
    <x v="6398"/>
    <n v="0.191"/>
    <n v="26.21"/>
    <n v="0"/>
  </r>
  <r>
    <x v="6399"/>
    <n v="0.191"/>
    <n v="26.22"/>
    <n v="0"/>
  </r>
  <r>
    <x v="6400"/>
    <n v="0.191"/>
    <n v="26.23"/>
    <n v="0"/>
  </r>
  <r>
    <x v="6401"/>
    <n v="0.191"/>
    <n v="26.24"/>
    <n v="0"/>
  </r>
  <r>
    <x v="6402"/>
    <n v="0.191"/>
    <n v="26.25"/>
    <n v="0"/>
  </r>
  <r>
    <x v="6403"/>
    <n v="0.191"/>
    <n v="26.26"/>
    <n v="0"/>
  </r>
  <r>
    <x v="6404"/>
    <n v="0.191"/>
    <n v="26.27"/>
    <n v="0"/>
  </r>
  <r>
    <x v="6405"/>
    <n v="0.191"/>
    <n v="26.28"/>
    <n v="0"/>
  </r>
  <r>
    <x v="6406"/>
    <n v="0.19"/>
    <n v="26.29"/>
    <n v="0"/>
  </r>
  <r>
    <x v="6407"/>
    <n v="0.19"/>
    <n v="26.3"/>
    <n v="0"/>
  </r>
  <r>
    <x v="6408"/>
    <n v="0.19"/>
    <n v="26.3"/>
    <n v="0"/>
  </r>
  <r>
    <x v="6409"/>
    <n v="0.19"/>
    <n v="26.31"/>
    <n v="0"/>
  </r>
  <r>
    <x v="6410"/>
    <n v="0.19"/>
    <n v="26.31"/>
    <n v="0"/>
  </r>
  <r>
    <x v="6411"/>
    <n v="0.19"/>
    <n v="26.31"/>
    <n v="0"/>
  </r>
  <r>
    <x v="6412"/>
    <n v="0.19"/>
    <n v="26.32"/>
    <n v="0"/>
  </r>
  <r>
    <x v="6413"/>
    <n v="0.19"/>
    <n v="26.32"/>
    <n v="0"/>
  </r>
  <r>
    <x v="6414"/>
    <n v="0.19"/>
    <n v="26.33"/>
    <n v="0"/>
  </r>
  <r>
    <x v="6415"/>
    <n v="0.19"/>
    <n v="26.33"/>
    <n v="0"/>
  </r>
  <r>
    <x v="6416"/>
    <n v="0.19"/>
    <n v="26.34"/>
    <n v="0"/>
  </r>
  <r>
    <x v="6417"/>
    <n v="0.19"/>
    <n v="26.34"/>
    <n v="0"/>
  </r>
  <r>
    <x v="6418"/>
    <n v="0.189"/>
    <n v="26.35"/>
    <n v="0"/>
  </r>
  <r>
    <x v="6419"/>
    <n v="0.189"/>
    <n v="26.35"/>
    <n v="0"/>
  </r>
  <r>
    <x v="6420"/>
    <n v="0.189"/>
    <n v="26.35"/>
    <n v="0"/>
  </r>
  <r>
    <x v="6421"/>
    <n v="0.189"/>
    <n v="26.36"/>
    <n v="0"/>
  </r>
  <r>
    <x v="6422"/>
    <n v="0.189"/>
    <n v="26.36"/>
    <n v="0"/>
  </r>
  <r>
    <x v="6423"/>
    <n v="0.189"/>
    <n v="26.37"/>
    <n v="0"/>
  </r>
  <r>
    <x v="6424"/>
    <n v="0.189"/>
    <n v="26.38"/>
    <n v="0"/>
  </r>
  <r>
    <x v="6425"/>
    <n v="0.189"/>
    <n v="26.38"/>
    <n v="0"/>
  </r>
  <r>
    <x v="6426"/>
    <n v="0.189"/>
    <n v="26.39"/>
    <n v="0"/>
  </r>
  <r>
    <x v="6427"/>
    <n v="0.189"/>
    <n v="26.39"/>
    <n v="0"/>
  </r>
  <r>
    <x v="6428"/>
    <n v="0.189"/>
    <n v="26.39"/>
    <n v="0"/>
  </r>
  <r>
    <x v="6429"/>
    <n v="0.189"/>
    <n v="26.4"/>
    <n v="0"/>
  </r>
  <r>
    <x v="6430"/>
    <n v="0.189"/>
    <n v="26.4"/>
    <n v="0"/>
  </r>
  <r>
    <x v="6431"/>
    <n v="0.189"/>
    <n v="26.4"/>
    <n v="0"/>
  </r>
  <r>
    <x v="6432"/>
    <n v="0.189"/>
    <n v="26.41"/>
    <n v="0"/>
  </r>
  <r>
    <x v="6433"/>
    <n v="0.188"/>
    <n v="26.41"/>
    <n v="0"/>
  </r>
  <r>
    <x v="6434"/>
    <n v="0.188"/>
    <n v="26.41"/>
    <n v="0"/>
  </r>
  <r>
    <x v="6435"/>
    <n v="0.188"/>
    <n v="26.41"/>
    <n v="0"/>
  </r>
  <r>
    <x v="6436"/>
    <n v="0.188"/>
    <n v="26.41"/>
    <n v="0"/>
  </r>
  <r>
    <x v="6437"/>
    <n v="0.188"/>
    <n v="26.4"/>
    <n v="0"/>
  </r>
  <r>
    <x v="6438"/>
    <n v="0.188"/>
    <n v="26.4"/>
    <n v="0"/>
  </r>
  <r>
    <x v="6439"/>
    <n v="0.188"/>
    <n v="26.4"/>
    <n v="0"/>
  </r>
  <r>
    <x v="6440"/>
    <n v="0.188"/>
    <n v="26.4"/>
    <n v="0"/>
  </r>
  <r>
    <x v="6441"/>
    <n v="0.188"/>
    <n v="26.4"/>
    <n v="0"/>
  </r>
  <r>
    <x v="6442"/>
    <n v="0.188"/>
    <n v="26.4"/>
    <n v="0"/>
  </r>
  <r>
    <x v="6443"/>
    <n v="0.188"/>
    <n v="26.4"/>
    <n v="0"/>
  </r>
  <r>
    <x v="6444"/>
    <n v="0.188"/>
    <n v="26.4"/>
    <n v="0"/>
  </r>
  <r>
    <x v="6445"/>
    <n v="0.188"/>
    <n v="26.39"/>
    <n v="0"/>
  </r>
  <r>
    <x v="6446"/>
    <n v="0.188"/>
    <n v="26.39"/>
    <n v="0"/>
  </r>
  <r>
    <x v="6447"/>
    <n v="0.188"/>
    <n v="26.39"/>
    <n v="0"/>
  </r>
  <r>
    <x v="6448"/>
    <n v="0.188"/>
    <n v="26.39"/>
    <n v="0"/>
  </r>
  <r>
    <x v="6449"/>
    <n v="0.187"/>
    <n v="26.38"/>
    <n v="0"/>
  </r>
  <r>
    <x v="6450"/>
    <n v="0.187"/>
    <n v="26.38"/>
    <n v="0"/>
  </r>
  <r>
    <x v="6451"/>
    <n v="0.187"/>
    <n v="26.38"/>
    <n v="0"/>
  </r>
  <r>
    <x v="6452"/>
    <n v="0.187"/>
    <n v="26.38"/>
    <n v="0"/>
  </r>
  <r>
    <x v="6453"/>
    <n v="0.187"/>
    <n v="26.38"/>
    <n v="0"/>
  </r>
  <r>
    <x v="6454"/>
    <n v="0.187"/>
    <n v="26.37"/>
    <n v="0"/>
  </r>
  <r>
    <x v="6455"/>
    <n v="0.187"/>
    <n v="26.37"/>
    <n v="0"/>
  </r>
  <r>
    <x v="6456"/>
    <n v="0.187"/>
    <n v="26.37"/>
    <n v="0"/>
  </r>
  <r>
    <x v="6457"/>
    <n v="0.187"/>
    <n v="26.37"/>
    <n v="0"/>
  </r>
  <r>
    <x v="6458"/>
    <n v="0.186"/>
    <n v="26.37"/>
    <n v="0"/>
  </r>
  <r>
    <x v="6459"/>
    <n v="0.186"/>
    <n v="26.36"/>
    <n v="0"/>
  </r>
  <r>
    <x v="6460"/>
    <n v="0.186"/>
    <n v="26.36"/>
    <n v="0"/>
  </r>
  <r>
    <x v="6461"/>
    <n v="0.187"/>
    <n v="26.36"/>
    <n v="0"/>
  </r>
  <r>
    <x v="6462"/>
    <n v="0.187"/>
    <n v="26.35"/>
    <n v="0"/>
  </r>
  <r>
    <x v="6463"/>
    <n v="0.187"/>
    <n v="26.35"/>
    <n v="0"/>
  </r>
  <r>
    <x v="6464"/>
    <n v="0.187"/>
    <n v="26.34"/>
    <n v="0"/>
  </r>
  <r>
    <x v="6465"/>
    <n v="0.187"/>
    <n v="26.34"/>
    <n v="0"/>
  </r>
  <r>
    <x v="6466"/>
    <n v="0.187"/>
    <n v="26.33"/>
    <n v="0"/>
  </r>
  <r>
    <x v="6467"/>
    <n v="0.187"/>
    <n v="26.33"/>
    <n v="0"/>
  </r>
  <r>
    <x v="6468"/>
    <n v="0.187"/>
    <n v="26.32"/>
    <n v="0"/>
  </r>
  <r>
    <x v="6469"/>
    <n v="0.187"/>
    <n v="26.32"/>
    <n v="0"/>
  </r>
  <r>
    <x v="6470"/>
    <n v="0.187"/>
    <n v="26.31"/>
    <n v="0"/>
  </r>
  <r>
    <x v="6471"/>
    <n v="0.187"/>
    <n v="26.31"/>
    <n v="0"/>
  </r>
  <r>
    <x v="6472"/>
    <n v="0.187"/>
    <n v="26.31"/>
    <n v="0"/>
  </r>
  <r>
    <x v="6473"/>
    <n v="0.187"/>
    <n v="26.3"/>
    <n v="0"/>
  </r>
  <r>
    <x v="6474"/>
    <n v="0.187"/>
    <n v="26.3"/>
    <n v="0"/>
  </r>
  <r>
    <x v="6475"/>
    <n v="0.187"/>
    <n v="26.3"/>
    <n v="0"/>
  </r>
  <r>
    <x v="6476"/>
    <n v="0.187"/>
    <n v="26.3"/>
    <n v="0"/>
  </r>
  <r>
    <x v="6477"/>
    <n v="0.187"/>
    <n v="26.3"/>
    <n v="0"/>
  </r>
  <r>
    <x v="6478"/>
    <n v="0.186"/>
    <n v="26.29"/>
    <n v="0"/>
  </r>
  <r>
    <x v="6479"/>
    <n v="0.186"/>
    <n v="26.29"/>
    <n v="0"/>
  </r>
  <r>
    <x v="6480"/>
    <n v="0.186"/>
    <n v="26.29"/>
    <n v="0"/>
  </r>
  <r>
    <x v="6481"/>
    <n v="0.186"/>
    <n v="26.29"/>
    <n v="0"/>
  </r>
  <r>
    <x v="6482"/>
    <n v="0.186"/>
    <n v="26.29"/>
    <n v="0"/>
  </r>
  <r>
    <x v="6483"/>
    <n v="0.186"/>
    <n v="26.29"/>
    <n v="0"/>
  </r>
  <r>
    <x v="6484"/>
    <n v="0.186"/>
    <n v="26.29"/>
    <n v="0"/>
  </r>
  <r>
    <x v="6485"/>
    <n v="0.186"/>
    <n v="26.29"/>
    <n v="0"/>
  </r>
  <r>
    <x v="6486"/>
    <n v="0.186"/>
    <n v="26.29"/>
    <n v="0"/>
  </r>
  <r>
    <x v="6487"/>
    <n v="0.187"/>
    <n v="26.29"/>
    <n v="0"/>
  </r>
  <r>
    <x v="6488"/>
    <n v="0.187"/>
    <n v="26.28"/>
    <n v="0"/>
  </r>
  <r>
    <x v="6489"/>
    <n v="0.188"/>
    <n v="26.28"/>
    <n v="0"/>
  </r>
  <r>
    <x v="6490"/>
    <n v="0.189"/>
    <n v="26.28"/>
    <n v="0"/>
  </r>
  <r>
    <x v="6491"/>
    <n v="0.19"/>
    <n v="26.27"/>
    <n v="0"/>
  </r>
  <r>
    <x v="6492"/>
    <n v="0.192"/>
    <n v="26.27"/>
    <n v="0"/>
  </r>
  <r>
    <x v="6493"/>
    <n v="0.19500000000000001"/>
    <n v="26.26"/>
    <n v="0"/>
  </r>
  <r>
    <x v="6494"/>
    <n v="0.19700000000000001"/>
    <n v="26.25"/>
    <n v="0"/>
  </r>
  <r>
    <x v="6495"/>
    <n v="0.19800000000000001"/>
    <n v="26.24"/>
    <n v="0"/>
  </r>
  <r>
    <x v="6496"/>
    <n v="0.19800000000000001"/>
    <n v="26.24"/>
    <n v="0"/>
  </r>
  <r>
    <x v="6497"/>
    <n v="0.19800000000000001"/>
    <n v="26.24"/>
    <n v="0"/>
  </r>
  <r>
    <x v="6498"/>
    <n v="0.19800000000000001"/>
    <n v="26.23"/>
    <n v="0"/>
  </r>
  <r>
    <x v="6499"/>
    <n v="0.19900000000000001"/>
    <n v="26.23"/>
    <n v="0"/>
  </r>
  <r>
    <x v="6500"/>
    <n v="0.19900000000000001"/>
    <n v="26.22"/>
    <n v="0"/>
  </r>
  <r>
    <x v="6501"/>
    <n v="0.20100000000000001"/>
    <n v="26.22"/>
    <n v="0"/>
  </r>
  <r>
    <x v="6502"/>
    <n v="0.20399999999999999"/>
    <n v="26.21"/>
    <n v="0"/>
  </r>
  <r>
    <x v="6503"/>
    <n v="0.20599999999999999"/>
    <n v="26.19"/>
    <n v="0"/>
  </r>
  <r>
    <x v="6504"/>
    <n v="0.20799999999999999"/>
    <n v="26.19"/>
    <n v="0"/>
  </r>
  <r>
    <x v="6505"/>
    <n v="0.20799999999999999"/>
    <n v="26.18"/>
    <n v="0"/>
  </r>
  <r>
    <x v="6506"/>
    <n v="0.20899999999999999"/>
    <n v="26.17"/>
    <n v="0"/>
  </r>
  <r>
    <x v="6507"/>
    <n v="0.20799999999999999"/>
    <n v="26.17"/>
    <n v="0"/>
  </r>
  <r>
    <x v="6508"/>
    <n v="0.20799999999999999"/>
    <n v="26.16"/>
    <n v="0"/>
  </r>
  <r>
    <x v="6509"/>
    <n v="0.20799999999999999"/>
    <n v="26.15"/>
    <n v="0"/>
  </r>
  <r>
    <x v="6510"/>
    <n v="0.20799999999999999"/>
    <n v="26.14"/>
    <n v="0"/>
  </r>
  <r>
    <x v="6511"/>
    <n v="0.20899999999999999"/>
    <n v="26.14"/>
    <n v="0"/>
  </r>
  <r>
    <x v="6512"/>
    <n v="0.21199999999999999"/>
    <n v="26.13"/>
    <n v="0"/>
  </r>
  <r>
    <x v="6513"/>
    <n v="0.222"/>
    <n v="26.12"/>
    <n v="0"/>
  </r>
  <r>
    <x v="6514"/>
    <n v="0.23899999999999999"/>
    <n v="26.11"/>
    <n v="0"/>
  </r>
  <r>
    <x v="6515"/>
    <n v="0.254"/>
    <n v="26.09"/>
    <n v="0"/>
  </r>
  <r>
    <x v="6516"/>
    <n v="0.26400000000000001"/>
    <n v="26.08"/>
    <n v="0"/>
  </r>
  <r>
    <x v="6517"/>
    <n v="0.27100000000000002"/>
    <n v="26.07"/>
    <n v="0"/>
  </r>
  <r>
    <x v="6518"/>
    <n v="0.27200000000000002"/>
    <n v="26.05"/>
    <n v="0"/>
  </r>
  <r>
    <x v="6519"/>
    <n v="0.29899999999999999"/>
    <n v="26.04"/>
    <n v="0"/>
  </r>
  <r>
    <x v="6520"/>
    <n v="0.30099999999999999"/>
    <n v="26.01"/>
    <n v="0"/>
  </r>
  <r>
    <x v="6521"/>
    <n v="0.29299999999999998"/>
    <n v="25.97"/>
    <n v="0"/>
  </r>
  <r>
    <x v="6522"/>
    <n v="0.28499999999999998"/>
    <n v="25.95"/>
    <n v="0"/>
  </r>
  <r>
    <x v="6523"/>
    <n v="0.27600000000000002"/>
    <n v="25.95"/>
    <n v="0"/>
  </r>
  <r>
    <x v="6524"/>
    <n v="0.26800000000000002"/>
    <n v="25.95"/>
    <n v="0"/>
  </r>
  <r>
    <x v="6525"/>
    <n v="0.26200000000000001"/>
    <n v="25.95"/>
    <n v="0"/>
  </r>
  <r>
    <x v="6526"/>
    <n v="0.25700000000000001"/>
    <n v="25.96"/>
    <n v="0"/>
  </r>
  <r>
    <x v="6527"/>
    <n v="0.254"/>
    <n v="25.96"/>
    <n v="0"/>
  </r>
  <r>
    <x v="6528"/>
    <n v="0.251"/>
    <n v="25.97"/>
    <n v="0"/>
  </r>
  <r>
    <x v="6529"/>
    <n v="0.249"/>
    <n v="25.97"/>
    <n v="0"/>
  </r>
  <r>
    <x v="6530"/>
    <n v="0.247"/>
    <n v="25.97"/>
    <n v="0"/>
  </r>
  <r>
    <x v="6531"/>
    <n v="0.245"/>
    <n v="25.98"/>
    <n v="0"/>
  </r>
  <r>
    <x v="6532"/>
    <n v="0.24299999999999999"/>
    <n v="25.98"/>
    <n v="0"/>
  </r>
  <r>
    <x v="6533"/>
    <n v="0.24199999999999999"/>
    <n v="25.99"/>
    <n v="0"/>
  </r>
  <r>
    <x v="6534"/>
    <n v="0.24"/>
    <n v="25.99"/>
    <n v="0"/>
  </r>
  <r>
    <x v="6535"/>
    <n v="0.23799999999999999"/>
    <n v="26"/>
    <n v="0"/>
  </r>
  <r>
    <x v="6536"/>
    <n v="0.23699999999999999"/>
    <n v="26.01"/>
    <n v="0"/>
  </r>
  <r>
    <x v="6537"/>
    <n v="0.23599999999999999"/>
    <n v="26.01"/>
    <n v="0"/>
  </r>
  <r>
    <x v="6538"/>
    <n v="0.23499999999999999"/>
    <n v="26.02"/>
    <n v="0"/>
  </r>
  <r>
    <x v="6539"/>
    <n v="0.23499999999999999"/>
    <n v="26.03"/>
    <n v="0"/>
  </r>
  <r>
    <x v="6540"/>
    <n v="0.23400000000000001"/>
    <n v="26.03"/>
    <n v="0"/>
  </r>
  <r>
    <x v="6541"/>
    <n v="0.23400000000000001"/>
    <n v="26.04"/>
    <n v="0"/>
  </r>
  <r>
    <x v="6542"/>
    <n v="0.23300000000000001"/>
    <n v="26.04"/>
    <n v="0"/>
  </r>
  <r>
    <x v="6543"/>
    <n v="0.23300000000000001"/>
    <n v="26.05"/>
    <n v="0"/>
  </r>
  <r>
    <x v="6544"/>
    <n v="0.23200000000000001"/>
    <n v="26.06"/>
    <n v="0"/>
  </r>
  <r>
    <x v="6545"/>
    <n v="0.23200000000000001"/>
    <n v="26.06"/>
    <n v="0"/>
  </r>
  <r>
    <x v="6546"/>
    <n v="0.23100000000000001"/>
    <n v="26.07"/>
    <n v="0"/>
  </r>
  <r>
    <x v="6547"/>
    <n v="0.23100000000000001"/>
    <n v="26.07"/>
    <n v="0"/>
  </r>
  <r>
    <x v="6548"/>
    <n v="0.23"/>
    <n v="26.07"/>
    <n v="0"/>
  </r>
  <r>
    <x v="6549"/>
    <n v="0.23"/>
    <n v="26.07"/>
    <n v="0"/>
  </r>
  <r>
    <x v="6550"/>
    <n v="0.22900000000000001"/>
    <n v="26.08"/>
    <n v="0"/>
  </r>
  <r>
    <x v="6551"/>
    <n v="0.22900000000000001"/>
    <n v="26.08"/>
    <n v="0"/>
  </r>
  <r>
    <x v="6552"/>
    <n v="0.22900000000000001"/>
    <n v="26.07"/>
    <n v="0"/>
  </r>
  <r>
    <x v="6553"/>
    <n v="0.23"/>
    <n v="26.07"/>
    <n v="0"/>
  </r>
  <r>
    <x v="6554"/>
    <n v="0.23799999999999999"/>
    <n v="26.06"/>
    <n v="0"/>
  </r>
  <r>
    <x v="6555"/>
    <n v="0.25"/>
    <n v="26.05"/>
    <n v="0"/>
  </r>
  <r>
    <x v="6556"/>
    <n v="0.253"/>
    <n v="26.04"/>
    <n v="0"/>
  </r>
  <r>
    <x v="6557"/>
    <n v="0.25"/>
    <n v="26.03"/>
    <n v="0"/>
  </r>
  <r>
    <x v="6558"/>
    <n v="0.25"/>
    <n v="26.01"/>
    <n v="0"/>
  </r>
  <r>
    <x v="6559"/>
    <n v="0.254"/>
    <n v="26"/>
    <n v="0"/>
  </r>
  <r>
    <x v="6560"/>
    <n v="0.26400000000000001"/>
    <n v="25.98"/>
    <n v="0"/>
  </r>
  <r>
    <x v="6561"/>
    <n v="0.26300000000000001"/>
    <n v="25.96"/>
    <n v="0"/>
  </r>
  <r>
    <x v="6562"/>
    <n v="0.25700000000000001"/>
    <n v="25.94"/>
    <n v="0"/>
  </r>
  <r>
    <x v="6563"/>
    <n v="0.252"/>
    <n v="25.93"/>
    <n v="0"/>
  </r>
  <r>
    <x v="6564"/>
    <n v="0.248"/>
    <n v="25.92"/>
    <n v="0"/>
  </r>
  <r>
    <x v="6565"/>
    <n v="0.245"/>
    <n v="25.91"/>
    <n v="0"/>
  </r>
  <r>
    <x v="6566"/>
    <n v="0.24199999999999999"/>
    <n v="25.9"/>
    <n v="0"/>
  </r>
  <r>
    <x v="6567"/>
    <n v="0.24099999999999999"/>
    <n v="25.9"/>
    <n v="0"/>
  </r>
  <r>
    <x v="6568"/>
    <n v="0.24099999999999999"/>
    <n v="25.9"/>
    <n v="0"/>
  </r>
  <r>
    <x v="6569"/>
    <n v="0.24099999999999999"/>
    <n v="25.9"/>
    <n v="0"/>
  </r>
  <r>
    <x v="6570"/>
    <n v="0.24199999999999999"/>
    <n v="25.89"/>
    <n v="0"/>
  </r>
  <r>
    <x v="6571"/>
    <n v="0.24199999999999999"/>
    <n v="25.89"/>
    <n v="0"/>
  </r>
  <r>
    <x v="6572"/>
    <n v="0.24199999999999999"/>
    <n v="25.89"/>
    <n v="0"/>
  </r>
  <r>
    <x v="6573"/>
    <n v="0.24099999999999999"/>
    <n v="25.89"/>
    <n v="0"/>
  </r>
  <r>
    <x v="6574"/>
    <n v="0.24099999999999999"/>
    <n v="25.9"/>
    <n v="0"/>
  </r>
  <r>
    <x v="6575"/>
    <n v="0.24099999999999999"/>
    <n v="25.9"/>
    <n v="0"/>
  </r>
  <r>
    <x v="6576"/>
    <n v="0.24199999999999999"/>
    <n v="25.9"/>
    <n v="0"/>
  </r>
  <r>
    <x v="6577"/>
    <n v="0.24299999999999999"/>
    <n v="25.9"/>
    <n v="0"/>
  </r>
  <r>
    <x v="6578"/>
    <n v="0.24299999999999999"/>
    <n v="25.9"/>
    <n v="0"/>
  </r>
  <r>
    <x v="6579"/>
    <n v="0.24199999999999999"/>
    <n v="25.9"/>
    <n v="0"/>
  </r>
  <r>
    <x v="6580"/>
    <n v="0.24199999999999999"/>
    <n v="25.9"/>
    <n v="0"/>
  </r>
  <r>
    <x v="6581"/>
    <n v="0.24099999999999999"/>
    <n v="25.91"/>
    <n v="0"/>
  </r>
  <r>
    <x v="6582"/>
    <n v="0.24"/>
    <n v="25.91"/>
    <n v="0"/>
  </r>
  <r>
    <x v="6583"/>
    <n v="0.24"/>
    <n v="25.91"/>
    <n v="0"/>
  </r>
  <r>
    <x v="6584"/>
    <n v="0.23899999999999999"/>
    <n v="25.92"/>
    <n v="0"/>
  </r>
  <r>
    <x v="6585"/>
    <n v="0.23899999999999999"/>
    <n v="25.92"/>
    <n v="0"/>
  </r>
  <r>
    <x v="6586"/>
    <n v="0.23799999999999999"/>
    <n v="25.93"/>
    <n v="0"/>
  </r>
  <r>
    <x v="6587"/>
    <n v="0.23799999999999999"/>
    <n v="25.94"/>
    <n v="0"/>
  </r>
  <r>
    <x v="6588"/>
    <n v="0.23799999999999999"/>
    <n v="25.94"/>
    <n v="0"/>
  </r>
  <r>
    <x v="6589"/>
    <n v="0.23699999999999999"/>
    <n v="25.95"/>
    <n v="0"/>
  </r>
  <r>
    <x v="6590"/>
    <n v="0.23699999999999999"/>
    <n v="25.96"/>
    <n v="0"/>
  </r>
  <r>
    <x v="6591"/>
    <n v="0.23699999999999999"/>
    <n v="25.97"/>
    <n v="0"/>
  </r>
  <r>
    <x v="6592"/>
    <n v="0.23599999999999999"/>
    <n v="25.97"/>
    <n v="0"/>
  </r>
  <r>
    <x v="6593"/>
    <n v="0.23599999999999999"/>
    <n v="25.98"/>
    <n v="0"/>
  </r>
  <r>
    <x v="6594"/>
    <n v="0.23599999999999999"/>
    <n v="25.98"/>
    <n v="0"/>
  </r>
  <r>
    <x v="6595"/>
    <n v="0.23599999999999999"/>
    <n v="25.99"/>
    <n v="0"/>
  </r>
  <r>
    <x v="6596"/>
    <n v="0.23599999999999999"/>
    <n v="26"/>
    <n v="0"/>
  </r>
  <r>
    <x v="6597"/>
    <n v="0.23499999999999999"/>
    <n v="26"/>
    <n v="0"/>
  </r>
  <r>
    <x v="6598"/>
    <n v="0.23499999999999999"/>
    <n v="26.01"/>
    <n v="0"/>
  </r>
  <r>
    <x v="6599"/>
    <n v="0.23499999999999999"/>
    <n v="26.01"/>
    <n v="0"/>
  </r>
  <r>
    <x v="6600"/>
    <n v="0.23499999999999999"/>
    <n v="26.02"/>
    <n v="0"/>
  </r>
  <r>
    <x v="6601"/>
    <n v="0.23499999999999999"/>
    <n v="26.03"/>
    <n v="0"/>
  </r>
  <r>
    <x v="6602"/>
    <n v="0.23400000000000001"/>
    <n v="26.03"/>
    <n v="0"/>
  </r>
  <r>
    <x v="6603"/>
    <n v="0.23400000000000001"/>
    <n v="26.04"/>
    <n v="0"/>
  </r>
  <r>
    <x v="6604"/>
    <n v="0.23400000000000001"/>
    <n v="26.04"/>
    <n v="0"/>
  </r>
  <r>
    <x v="6605"/>
    <n v="0.23400000000000001"/>
    <n v="26.04"/>
    <n v="0"/>
  </r>
  <r>
    <x v="6606"/>
    <n v="0.23300000000000001"/>
    <n v="26.05"/>
    <n v="0"/>
  </r>
  <r>
    <x v="6607"/>
    <n v="0.23300000000000001"/>
    <n v="26.05"/>
    <n v="0"/>
  </r>
  <r>
    <x v="6608"/>
    <n v="0.23300000000000001"/>
    <n v="26.05"/>
    <n v="0"/>
  </r>
  <r>
    <x v="6609"/>
    <n v="0.23300000000000001"/>
    <n v="26.06"/>
    <n v="0"/>
  </r>
  <r>
    <x v="6610"/>
    <n v="0.23200000000000001"/>
    <n v="26.06"/>
    <n v="0"/>
  </r>
  <r>
    <x v="6611"/>
    <n v="0.23200000000000001"/>
    <n v="26.06"/>
    <n v="0"/>
  </r>
  <r>
    <x v="6612"/>
    <n v="0.23200000000000001"/>
    <n v="26.07"/>
    <n v="0"/>
  </r>
  <r>
    <x v="6613"/>
    <n v="0.23200000000000001"/>
    <n v="26.07"/>
    <n v="0"/>
  </r>
  <r>
    <x v="6614"/>
    <n v="0.23100000000000001"/>
    <n v="26.07"/>
    <n v="0"/>
  </r>
  <r>
    <x v="6615"/>
    <n v="0.23100000000000001"/>
    <n v="26.07"/>
    <n v="0"/>
  </r>
  <r>
    <x v="6616"/>
    <n v="0.23100000000000001"/>
    <n v="26.08"/>
    <n v="0"/>
  </r>
  <r>
    <x v="6617"/>
    <n v="0.23100000000000001"/>
    <n v="26.08"/>
    <n v="0"/>
  </r>
  <r>
    <x v="6618"/>
    <n v="0.23"/>
    <n v="26.08"/>
    <n v="0"/>
  </r>
  <r>
    <x v="6619"/>
    <n v="0.23"/>
    <n v="26.08"/>
    <n v="0"/>
  </r>
  <r>
    <x v="6620"/>
    <n v="0.23"/>
    <n v="26.08"/>
    <n v="0"/>
  </r>
  <r>
    <x v="6621"/>
    <n v="0.23"/>
    <n v="26.08"/>
    <n v="0"/>
  </r>
  <r>
    <x v="6622"/>
    <n v="0.22900000000000001"/>
    <n v="26.08"/>
    <n v="0"/>
  </r>
  <r>
    <x v="6623"/>
    <n v="0.22900000000000001"/>
    <n v="26.08"/>
    <n v="0"/>
  </r>
  <r>
    <x v="6624"/>
    <n v="0.22900000000000001"/>
    <n v="26.09"/>
    <n v="0"/>
  </r>
  <r>
    <x v="6625"/>
    <n v="0.22900000000000001"/>
    <n v="26.09"/>
    <n v="0"/>
  </r>
  <r>
    <x v="6626"/>
    <n v="0.22800000000000001"/>
    <n v="26.09"/>
    <n v="0"/>
  </r>
  <r>
    <x v="6627"/>
    <n v="0.22800000000000001"/>
    <n v="26.1"/>
    <n v="0"/>
  </r>
  <r>
    <x v="6628"/>
    <n v="0.22800000000000001"/>
    <n v="26.1"/>
    <n v="0"/>
  </r>
  <r>
    <x v="6629"/>
    <n v="0.22700000000000001"/>
    <n v="26.11"/>
    <n v="0"/>
  </r>
  <r>
    <x v="6630"/>
    <n v="0.22700000000000001"/>
    <n v="26.11"/>
    <n v="0"/>
  </r>
  <r>
    <x v="6631"/>
    <n v="0.22700000000000001"/>
    <n v="26.12"/>
    <n v="0"/>
  </r>
  <r>
    <x v="6632"/>
    <n v="0.22700000000000001"/>
    <n v="26.12"/>
    <n v="0"/>
  </r>
  <r>
    <x v="6633"/>
    <n v="0.22600000000000001"/>
    <n v="26.13"/>
    <n v="0"/>
  </r>
  <r>
    <x v="6634"/>
    <n v="0.22600000000000001"/>
    <n v="26.13"/>
    <n v="0"/>
  </r>
  <r>
    <x v="6635"/>
    <n v="0.22600000000000001"/>
    <n v="26.14"/>
    <n v="0"/>
  </r>
  <r>
    <x v="6636"/>
    <n v="0.22500000000000001"/>
    <n v="26.14"/>
    <n v="0"/>
  </r>
  <r>
    <x v="6637"/>
    <n v="0.22500000000000001"/>
    <n v="26.15"/>
    <n v="0"/>
  </r>
  <r>
    <x v="6638"/>
    <n v="0.22500000000000001"/>
    <n v="26.15"/>
    <n v="0"/>
  </r>
  <r>
    <x v="6639"/>
    <n v="0.22500000000000001"/>
    <n v="26.16"/>
    <n v="0"/>
  </r>
  <r>
    <x v="6640"/>
    <n v="0.224"/>
    <n v="26.17"/>
    <n v="0"/>
  </r>
  <r>
    <x v="6641"/>
    <n v="0.224"/>
    <n v="26.17"/>
    <n v="0"/>
  </r>
  <r>
    <x v="6642"/>
    <n v="0.224"/>
    <n v="26.18"/>
    <n v="0"/>
  </r>
  <r>
    <x v="6643"/>
    <n v="0.224"/>
    <n v="26.19"/>
    <n v="0"/>
  </r>
  <r>
    <x v="6644"/>
    <n v="0.223"/>
    <n v="26.2"/>
    <n v="0"/>
  </r>
  <r>
    <x v="6645"/>
    <n v="0.223"/>
    <n v="26.21"/>
    <n v="0"/>
  </r>
  <r>
    <x v="6646"/>
    <n v="0.223"/>
    <n v="26.21"/>
    <n v="0"/>
  </r>
  <r>
    <x v="6647"/>
    <n v="0.223"/>
    <n v="26.22"/>
    <n v="0"/>
  </r>
  <r>
    <x v="6648"/>
    <n v="0.223"/>
    <n v="26.23"/>
    <n v="0"/>
  </r>
  <r>
    <x v="6649"/>
    <n v="0.222"/>
    <n v="26.24"/>
    <n v="0"/>
  </r>
  <r>
    <x v="6650"/>
    <n v="0.222"/>
    <n v="26.24"/>
    <n v="0"/>
  </r>
  <r>
    <x v="6651"/>
    <n v="0.222"/>
    <n v="26.25"/>
    <n v="0"/>
  </r>
  <r>
    <x v="6652"/>
    <n v="0.221"/>
    <n v="26.26"/>
    <n v="0"/>
  </r>
  <r>
    <x v="6653"/>
    <n v="0.221"/>
    <n v="26.27"/>
    <n v="0"/>
  </r>
  <r>
    <x v="6654"/>
    <n v="0.221"/>
    <n v="26.29"/>
    <n v="0"/>
  </r>
  <r>
    <x v="6655"/>
    <n v="0.221"/>
    <n v="26.3"/>
    <n v="0"/>
  </r>
  <r>
    <x v="6656"/>
    <n v="0.22"/>
    <n v="26.32"/>
    <n v="0"/>
  </r>
  <r>
    <x v="6657"/>
    <n v="0.22"/>
    <n v="26.33"/>
    <n v="0"/>
  </r>
  <r>
    <x v="6658"/>
    <n v="0.22"/>
    <n v="26.34"/>
    <n v="0"/>
  </r>
  <r>
    <x v="6659"/>
    <n v="0.22"/>
    <n v="26.36"/>
    <n v="0"/>
  </r>
  <r>
    <x v="6660"/>
    <n v="0.22"/>
    <n v="26.37"/>
    <n v="0"/>
  </r>
  <r>
    <x v="6661"/>
    <n v="0.219"/>
    <n v="26.38"/>
    <n v="0"/>
  </r>
  <r>
    <x v="6662"/>
    <n v="0.219"/>
    <n v="26.39"/>
    <n v="0"/>
  </r>
  <r>
    <x v="6663"/>
    <n v="0.219"/>
    <n v="26.4"/>
    <n v="0"/>
  </r>
  <r>
    <x v="6664"/>
    <n v="0.219"/>
    <n v="26.41"/>
    <n v="0"/>
  </r>
  <r>
    <x v="6665"/>
    <n v="0.218"/>
    <n v="26.42"/>
    <n v="0"/>
  </r>
  <r>
    <x v="6666"/>
    <n v="0.218"/>
    <n v="26.43"/>
    <n v="0"/>
  </r>
  <r>
    <x v="6667"/>
    <n v="0.218"/>
    <n v="26.45"/>
    <n v="0"/>
  </r>
  <r>
    <x v="6668"/>
    <n v="0.217"/>
    <n v="26.46"/>
    <n v="0"/>
  </r>
  <r>
    <x v="6669"/>
    <n v="0.217"/>
    <n v="26.47"/>
    <n v="0"/>
  </r>
  <r>
    <x v="6670"/>
    <n v="0.217"/>
    <n v="26.49"/>
    <n v="0"/>
  </r>
  <r>
    <x v="6671"/>
    <n v="0.217"/>
    <n v="26.5"/>
    <n v="0"/>
  </r>
  <r>
    <x v="6672"/>
    <n v="0.217"/>
    <n v="26.51"/>
    <n v="0"/>
  </r>
  <r>
    <x v="6673"/>
    <n v="0.216"/>
    <n v="26.53"/>
    <n v="0"/>
  </r>
  <r>
    <x v="6674"/>
    <n v="0.216"/>
    <n v="26.54"/>
    <n v="0"/>
  </r>
  <r>
    <x v="6675"/>
    <n v="0.216"/>
    <n v="26.54"/>
    <n v="0"/>
  </r>
  <r>
    <x v="6676"/>
    <n v="0.215"/>
    <n v="26.55"/>
    <n v="0"/>
  </r>
  <r>
    <x v="6677"/>
    <n v="0.215"/>
    <n v="26.56"/>
    <n v="0"/>
  </r>
  <r>
    <x v="6678"/>
    <n v="0.215"/>
    <n v="26.57"/>
    <n v="0"/>
  </r>
  <r>
    <x v="6679"/>
    <n v="0.215"/>
    <n v="26.57"/>
    <n v="0"/>
  </r>
  <r>
    <x v="6680"/>
    <n v="0.215"/>
    <n v="26.58"/>
    <n v="0"/>
  </r>
  <r>
    <x v="6681"/>
    <n v="0.214"/>
    <n v="26.59"/>
    <n v="0"/>
  </r>
  <r>
    <x v="6682"/>
    <n v="0.214"/>
    <n v="26.6"/>
    <n v="0"/>
  </r>
  <r>
    <x v="6683"/>
    <n v="0.214"/>
    <n v="26.61"/>
    <n v="0"/>
  </r>
  <r>
    <x v="6684"/>
    <n v="0.214"/>
    <n v="26.62"/>
    <n v="0"/>
  </r>
  <r>
    <x v="6685"/>
    <n v="0.21299999999999999"/>
    <n v="26.63"/>
    <n v="0"/>
  </r>
  <r>
    <x v="6686"/>
    <n v="0.21299999999999999"/>
    <n v="26.64"/>
    <n v="0"/>
  </r>
  <r>
    <x v="6687"/>
    <n v="0.21299999999999999"/>
    <n v="26.65"/>
    <n v="0"/>
  </r>
  <r>
    <x v="6688"/>
    <n v="0.21299999999999999"/>
    <n v="26.65"/>
    <n v="0"/>
  </r>
  <r>
    <x v="6689"/>
    <n v="0.21299999999999999"/>
    <n v="26.66"/>
    <n v="0"/>
  </r>
  <r>
    <x v="6690"/>
    <n v="0.21299999999999999"/>
    <n v="26.66"/>
    <n v="0"/>
  </r>
  <r>
    <x v="6691"/>
    <n v="0.21199999999999999"/>
    <n v="26.67"/>
    <n v="0"/>
  </r>
  <r>
    <x v="6692"/>
    <n v="0.21199999999999999"/>
    <n v="26.68"/>
    <n v="0"/>
  </r>
  <r>
    <x v="6693"/>
    <n v="0.21199999999999999"/>
    <n v="26.69"/>
    <n v="0"/>
  </r>
  <r>
    <x v="6694"/>
    <n v="0.21199999999999999"/>
    <n v="26.7"/>
    <n v="0"/>
  </r>
  <r>
    <x v="6695"/>
    <n v="0.21099999999999999"/>
    <n v="26.7"/>
    <n v="0"/>
  </r>
  <r>
    <x v="6696"/>
    <n v="0.21099999999999999"/>
    <n v="26.71"/>
    <n v="0"/>
  </r>
  <r>
    <x v="6697"/>
    <n v="0.21099999999999999"/>
    <n v="26.72"/>
    <n v="0"/>
  </r>
  <r>
    <x v="6698"/>
    <n v="0.21099999999999999"/>
    <n v="26.73"/>
    <n v="0"/>
  </r>
  <r>
    <x v="6699"/>
    <n v="0.21099999999999999"/>
    <n v="26.73"/>
    <n v="0"/>
  </r>
  <r>
    <x v="6700"/>
    <n v="0.21"/>
    <n v="26.74"/>
    <n v="0"/>
  </r>
  <r>
    <x v="6701"/>
    <n v="0.21"/>
    <n v="26.74"/>
    <n v="0"/>
  </r>
  <r>
    <x v="6702"/>
    <n v="0.21"/>
    <n v="26.75"/>
    <n v="0"/>
  </r>
  <r>
    <x v="6703"/>
    <n v="0.21"/>
    <n v="26.75"/>
    <n v="0"/>
  </r>
  <r>
    <x v="6704"/>
    <n v="0.21"/>
    <n v="26.75"/>
    <n v="0"/>
  </r>
  <r>
    <x v="6705"/>
    <n v="0.21"/>
    <n v="26.75"/>
    <n v="0"/>
  </r>
  <r>
    <x v="6706"/>
    <n v="0.20899999999999999"/>
    <n v="26.75"/>
    <n v="0"/>
  </r>
  <r>
    <x v="6707"/>
    <n v="0.20899999999999999"/>
    <n v="26.75"/>
    <n v="0"/>
  </r>
  <r>
    <x v="6708"/>
    <n v="0.20899999999999999"/>
    <n v="26.74"/>
    <n v="0"/>
  </r>
  <r>
    <x v="6709"/>
    <n v="0.20899999999999999"/>
    <n v="26.74"/>
    <n v="0"/>
  </r>
  <r>
    <x v="6710"/>
    <n v="0.20899999999999999"/>
    <n v="26.73"/>
    <n v="0"/>
  </r>
  <r>
    <x v="6711"/>
    <n v="0.20899999999999999"/>
    <n v="26.72"/>
    <n v="0"/>
  </r>
  <r>
    <x v="6712"/>
    <n v="0.20799999999999999"/>
    <n v="26.72"/>
    <n v="0"/>
  </r>
  <r>
    <x v="6713"/>
    <n v="0.20799999999999999"/>
    <n v="26.72"/>
    <n v="0"/>
  </r>
  <r>
    <x v="6714"/>
    <n v="0.20799999999999999"/>
    <n v="26.71"/>
    <n v="0"/>
  </r>
  <r>
    <x v="6715"/>
    <n v="0.20799999999999999"/>
    <n v="26.72"/>
    <n v="0"/>
  </r>
  <r>
    <x v="6716"/>
    <n v="0.20799999999999999"/>
    <n v="26.72"/>
    <n v="0"/>
  </r>
  <r>
    <x v="6717"/>
    <n v="0.20699999999999999"/>
    <n v="26.72"/>
    <n v="0"/>
  </r>
  <r>
    <x v="6718"/>
    <n v="0.20699999999999999"/>
    <n v="26.73"/>
    <n v="0"/>
  </r>
  <r>
    <x v="6719"/>
    <n v="0.20699999999999999"/>
    <n v="26.73"/>
    <n v="0"/>
  </r>
  <r>
    <x v="6720"/>
    <n v="0.20699999999999999"/>
    <n v="26.73"/>
    <n v="0"/>
  </r>
  <r>
    <x v="6721"/>
    <n v="0.20699999999999999"/>
    <n v="26.72"/>
    <n v="0"/>
  </r>
  <r>
    <x v="6722"/>
    <n v="0.20699999999999999"/>
    <n v="26.71"/>
    <n v="0"/>
  </r>
  <r>
    <x v="6723"/>
    <n v="0.20699999999999999"/>
    <n v="26.71"/>
    <n v="0"/>
  </r>
  <r>
    <x v="6724"/>
    <n v="0.20599999999999999"/>
    <n v="26.7"/>
    <n v="0"/>
  </r>
  <r>
    <x v="6725"/>
    <n v="0.20599999999999999"/>
    <n v="26.69"/>
    <n v="0"/>
  </r>
  <r>
    <x v="6726"/>
    <n v="0.20599999999999999"/>
    <n v="26.69"/>
    <n v="0"/>
  </r>
  <r>
    <x v="6727"/>
    <n v="0.20599999999999999"/>
    <n v="26.68"/>
    <n v="0"/>
  </r>
  <r>
    <x v="6728"/>
    <n v="0.20599999999999999"/>
    <n v="26.68"/>
    <n v="0"/>
  </r>
  <r>
    <x v="6729"/>
    <n v="0.20599999999999999"/>
    <n v="26.67"/>
    <n v="0"/>
  </r>
  <r>
    <x v="6730"/>
    <n v="0.20599999999999999"/>
    <n v="26.67"/>
    <n v="0"/>
  </r>
  <r>
    <x v="6731"/>
    <n v="0.20499999999999999"/>
    <n v="26.67"/>
    <n v="0"/>
  </r>
  <r>
    <x v="6732"/>
    <n v="0.20499999999999999"/>
    <n v="26.67"/>
    <n v="0"/>
  </r>
  <r>
    <x v="6733"/>
    <n v="0.20499999999999999"/>
    <n v="26.66"/>
    <n v="0"/>
  </r>
  <r>
    <x v="6734"/>
    <n v="0.20499999999999999"/>
    <n v="26.66"/>
    <n v="0"/>
  </r>
  <r>
    <x v="6735"/>
    <n v="0.20499999999999999"/>
    <n v="26.66"/>
    <n v="0"/>
  </r>
  <r>
    <x v="6736"/>
    <n v="0.20499999999999999"/>
    <n v="26.66"/>
    <n v="0"/>
  </r>
  <r>
    <x v="6737"/>
    <n v="0.20499999999999999"/>
    <n v="26.65"/>
    <n v="0"/>
  </r>
  <r>
    <x v="6738"/>
    <n v="0.20499999999999999"/>
    <n v="26.64"/>
    <n v="0"/>
  </r>
  <r>
    <x v="6739"/>
    <n v="0.20699999999999999"/>
    <n v="26.64"/>
    <n v="0"/>
  </r>
  <r>
    <x v="6740"/>
    <n v="0.21299999999999999"/>
    <n v="26.62"/>
    <n v="0"/>
  </r>
  <r>
    <x v="6741"/>
    <n v="0.224"/>
    <n v="26.6"/>
    <n v="0"/>
  </r>
  <r>
    <x v="6742"/>
    <n v="0.23200000000000001"/>
    <n v="26.59"/>
    <n v="0"/>
  </r>
  <r>
    <x v="6743"/>
    <n v="0.247"/>
    <n v="26.56"/>
    <n v="0"/>
  </r>
  <r>
    <x v="6744"/>
    <n v="0.28199999999999997"/>
    <n v="26.51"/>
    <n v="0"/>
  </r>
  <r>
    <x v="6745"/>
    <n v="0.34499999999999997"/>
    <n v="26.42"/>
    <n v="0"/>
  </r>
  <r>
    <x v="6746"/>
    <n v="0.41499999999999998"/>
    <n v="26.29"/>
    <n v="0"/>
  </r>
  <r>
    <x v="6747"/>
    <n v="0.49099999999999999"/>
    <n v="26.12"/>
    <n v="0"/>
  </r>
  <r>
    <x v="6748"/>
    <n v="0.51100000000000001"/>
    <n v="25.97"/>
    <n v="0"/>
  </r>
  <r>
    <x v="6749"/>
    <n v="0.47199999999999998"/>
    <n v="25.85"/>
    <n v="0"/>
  </r>
  <r>
    <x v="6750"/>
    <n v="0.438"/>
    <n v="25.77"/>
    <n v="0"/>
  </r>
  <r>
    <x v="6751"/>
    <n v="0.41299999999999998"/>
    <n v="25.75"/>
    <n v="0"/>
  </r>
  <r>
    <x v="6752"/>
    <n v="0.38200000000000001"/>
    <n v="25.75"/>
    <n v="0"/>
  </r>
  <r>
    <x v="6753"/>
    <n v="0.35499999999999998"/>
    <n v="25.76"/>
    <n v="0"/>
  </r>
  <r>
    <x v="6754"/>
    <n v="0.33700000000000002"/>
    <n v="25.79"/>
    <n v="0"/>
  </r>
  <r>
    <x v="6755"/>
    <n v="0.32600000000000001"/>
    <n v="25.81"/>
    <n v="0"/>
  </r>
  <r>
    <x v="6756"/>
    <n v="0.317"/>
    <n v="25.84"/>
    <n v="0"/>
  </r>
  <r>
    <x v="6757"/>
    <n v="0.311"/>
    <n v="25.86"/>
    <n v="0"/>
  </r>
  <r>
    <x v="6758"/>
    <n v="0.30599999999999999"/>
    <n v="25.88"/>
    <n v="0"/>
  </r>
  <r>
    <x v="6759"/>
    <n v="0.30299999999999999"/>
    <n v="25.9"/>
    <n v="0"/>
  </r>
  <r>
    <x v="6760"/>
    <n v="0.3"/>
    <n v="25.92"/>
    <n v="0"/>
  </r>
  <r>
    <x v="6761"/>
    <n v="0.29799999999999999"/>
    <n v="25.94"/>
    <n v="0"/>
  </r>
  <r>
    <x v="6762"/>
    <n v="0.29599999999999999"/>
    <n v="25.95"/>
    <n v="0"/>
  </r>
  <r>
    <x v="6763"/>
    <n v="0.29399999999999998"/>
    <n v="25.96"/>
    <n v="0"/>
  </r>
  <r>
    <x v="6764"/>
    <n v="0.29299999999999998"/>
    <n v="25.97"/>
    <n v="0"/>
  </r>
  <r>
    <x v="6765"/>
    <n v="0.29099999999999998"/>
    <n v="25.97"/>
    <n v="0"/>
  </r>
  <r>
    <x v="6766"/>
    <n v="0.28899999999999998"/>
    <n v="25.98"/>
    <n v="0"/>
  </r>
  <r>
    <x v="6767"/>
    <n v="0.28799999999999998"/>
    <n v="25.98"/>
    <n v="0"/>
  </r>
  <r>
    <x v="6768"/>
    <n v="0.28699999999999998"/>
    <n v="25.99"/>
    <n v="0"/>
  </r>
  <r>
    <x v="6769"/>
    <n v="0.28499999999999998"/>
    <n v="25.99"/>
    <n v="0"/>
  </r>
  <r>
    <x v="6770"/>
    <n v="0.28399999999999997"/>
    <n v="25.99"/>
    <n v="0"/>
  </r>
  <r>
    <x v="6771"/>
    <n v="0.28299999999999997"/>
    <n v="26"/>
    <n v="0"/>
  </r>
  <r>
    <x v="6772"/>
    <n v="0.28199999999999997"/>
    <n v="26"/>
    <n v="0"/>
  </r>
  <r>
    <x v="6773"/>
    <n v="0.28100000000000003"/>
    <n v="26"/>
    <n v="0"/>
  </r>
  <r>
    <x v="6774"/>
    <n v="0.28000000000000003"/>
    <n v="26"/>
    <n v="0"/>
  </r>
  <r>
    <x v="6775"/>
    <n v="0.27900000000000003"/>
    <n v="26"/>
    <n v="0"/>
  </r>
  <r>
    <x v="6776"/>
    <n v="0.27800000000000002"/>
    <n v="26"/>
    <n v="0"/>
  </r>
  <r>
    <x v="6777"/>
    <n v="0.27700000000000002"/>
    <n v="26"/>
    <n v="0"/>
  </r>
  <r>
    <x v="6778"/>
    <n v="0.27700000000000002"/>
    <n v="26"/>
    <n v="0"/>
  </r>
  <r>
    <x v="6779"/>
    <n v="0.27600000000000002"/>
    <n v="26.01"/>
    <n v="0"/>
  </r>
  <r>
    <x v="6780"/>
    <n v="0.27500000000000002"/>
    <n v="26.01"/>
    <n v="0"/>
  </r>
  <r>
    <x v="6781"/>
    <n v="0.27400000000000002"/>
    <n v="26.02"/>
    <n v="0"/>
  </r>
  <r>
    <x v="6782"/>
    <n v="0.27300000000000002"/>
    <n v="26.02"/>
    <n v="0"/>
  </r>
  <r>
    <x v="6783"/>
    <n v="0.27200000000000002"/>
    <n v="26.03"/>
    <n v="0"/>
  </r>
  <r>
    <x v="6784"/>
    <n v="0.27100000000000002"/>
    <n v="26.04"/>
    <n v="0"/>
  </r>
  <r>
    <x v="6785"/>
    <n v="0.27"/>
    <n v="26.05"/>
    <n v="0"/>
  </r>
  <r>
    <x v="6786"/>
    <n v="0.26900000000000002"/>
    <n v="26.05"/>
    <n v="0"/>
  </r>
  <r>
    <x v="6787"/>
    <n v="0.26900000000000002"/>
    <n v="26.06"/>
    <n v="0"/>
  </r>
  <r>
    <x v="6788"/>
    <n v="0.26800000000000002"/>
    <n v="26.07"/>
    <n v="0"/>
  </r>
  <r>
    <x v="6789"/>
    <n v="0.26700000000000002"/>
    <n v="26.08"/>
    <n v="0"/>
  </r>
  <r>
    <x v="6790"/>
    <n v="0.26600000000000001"/>
    <n v="26.09"/>
    <n v="0"/>
  </r>
  <r>
    <x v="6791"/>
    <n v="0.26500000000000001"/>
    <n v="26.1"/>
    <n v="0"/>
  </r>
  <r>
    <x v="6792"/>
    <n v="0.26500000000000001"/>
    <n v="26.11"/>
    <n v="0"/>
  </r>
  <r>
    <x v="6793"/>
    <n v="0.26400000000000001"/>
    <n v="26.11"/>
    <n v="0"/>
  </r>
  <r>
    <x v="6794"/>
    <n v="0.26300000000000001"/>
    <n v="26.12"/>
    <n v="0"/>
  </r>
  <r>
    <x v="6795"/>
    <n v="0.26200000000000001"/>
    <n v="26.13"/>
    <n v="0"/>
  </r>
  <r>
    <x v="6796"/>
    <n v="0.26100000000000001"/>
    <n v="26.13"/>
    <n v="0"/>
  </r>
  <r>
    <x v="6797"/>
    <n v="0.26100000000000001"/>
    <n v="26.14"/>
    <n v="0"/>
  </r>
  <r>
    <x v="6798"/>
    <n v="0.26"/>
    <n v="26.14"/>
    <n v="0"/>
  </r>
  <r>
    <x v="6799"/>
    <n v="0.25900000000000001"/>
    <n v="26.14"/>
    <n v="0"/>
  </r>
  <r>
    <x v="6800"/>
    <n v="0.25800000000000001"/>
    <n v="26.15"/>
    <n v="0"/>
  </r>
  <r>
    <x v="6801"/>
    <n v="0.25800000000000001"/>
    <n v="26.15"/>
    <n v="0"/>
  </r>
  <r>
    <x v="6802"/>
    <n v="0.25700000000000001"/>
    <n v="26.16"/>
    <n v="0"/>
  </r>
  <r>
    <x v="6803"/>
    <n v="0.25600000000000001"/>
    <n v="26.16"/>
    <n v="0"/>
  </r>
  <r>
    <x v="6804"/>
    <n v="0.25600000000000001"/>
    <n v="26.17"/>
    <n v="0"/>
  </r>
  <r>
    <x v="6805"/>
    <n v="0.255"/>
    <n v="26.17"/>
    <n v="0"/>
  </r>
  <r>
    <x v="6806"/>
    <n v="0.254"/>
    <n v="26.18"/>
    <n v="0"/>
  </r>
  <r>
    <x v="6807"/>
    <n v="0.254"/>
    <n v="26.18"/>
    <n v="0"/>
  </r>
  <r>
    <x v="6808"/>
    <n v="0.253"/>
    <n v="26.19"/>
    <n v="0"/>
  </r>
  <r>
    <x v="6809"/>
    <n v="0.252"/>
    <n v="26.19"/>
    <n v="0"/>
  </r>
  <r>
    <x v="6810"/>
    <n v="0.252"/>
    <n v="26.2"/>
    <n v="0"/>
  </r>
  <r>
    <x v="6811"/>
    <n v="0.251"/>
    <n v="26.2"/>
    <n v="0"/>
  </r>
  <r>
    <x v="6812"/>
    <n v="0.251"/>
    <n v="26.2"/>
    <n v="0"/>
  </r>
  <r>
    <x v="6813"/>
    <n v="0.25"/>
    <n v="26.21"/>
    <n v="0"/>
  </r>
  <r>
    <x v="6814"/>
    <n v="0.25"/>
    <n v="26.21"/>
    <n v="0"/>
  </r>
  <r>
    <x v="6815"/>
    <n v="0.249"/>
    <n v="26.22"/>
    <n v="0"/>
  </r>
  <r>
    <x v="6816"/>
    <n v="0.248"/>
    <n v="26.22"/>
    <n v="0"/>
  </r>
  <r>
    <x v="6817"/>
    <n v="0.248"/>
    <n v="26.23"/>
    <n v="0"/>
  </r>
  <r>
    <x v="6818"/>
    <n v="0.247"/>
    <n v="26.23"/>
    <n v="0"/>
  </r>
  <r>
    <x v="6819"/>
    <n v="0.247"/>
    <n v="26.23"/>
    <n v="0"/>
  </r>
  <r>
    <x v="6820"/>
    <n v="0.246"/>
    <n v="26.24"/>
    <n v="0"/>
  </r>
  <r>
    <x v="6821"/>
    <n v="0.247"/>
    <n v="26.24"/>
    <n v="0"/>
  </r>
  <r>
    <x v="6822"/>
    <n v="0.248"/>
    <n v="26.24"/>
    <n v="0"/>
  </r>
  <r>
    <x v="6823"/>
    <n v="0.249"/>
    <n v="26.23"/>
    <n v="0"/>
  </r>
  <r>
    <x v="6824"/>
    <n v="0.249"/>
    <n v="26.22"/>
    <n v="0"/>
  </r>
  <r>
    <x v="6825"/>
    <n v="0.248"/>
    <n v="26.21"/>
    <n v="0"/>
  </r>
  <r>
    <x v="6826"/>
    <n v="0.246"/>
    <n v="26.19"/>
    <n v="0"/>
  </r>
  <r>
    <x v="6827"/>
    <n v="0.246"/>
    <n v="26.18"/>
    <n v="0"/>
  </r>
  <r>
    <x v="6828"/>
    <n v="0.245"/>
    <n v="26.17"/>
    <n v="0"/>
  </r>
  <r>
    <x v="6829"/>
    <n v="0.245"/>
    <n v="26.16"/>
    <n v="0"/>
  </r>
  <r>
    <x v="6830"/>
    <n v="0.24399999999999999"/>
    <n v="26.15"/>
    <n v="0"/>
  </r>
  <r>
    <x v="6831"/>
    <n v="0.24399999999999999"/>
    <n v="26.14"/>
    <n v="0"/>
  </r>
  <r>
    <x v="6832"/>
    <n v="0.24299999999999999"/>
    <n v="26.13"/>
    <n v="0"/>
  </r>
  <r>
    <x v="6833"/>
    <n v="0.24199999999999999"/>
    <n v="26.13"/>
    <n v="0"/>
  </r>
  <r>
    <x v="6834"/>
    <n v="0.24099999999999999"/>
    <n v="26.12"/>
    <n v="0"/>
  </r>
  <r>
    <x v="6835"/>
    <n v="0.24099999999999999"/>
    <n v="26.11"/>
    <n v="0"/>
  </r>
  <r>
    <x v="6836"/>
    <n v="0.24"/>
    <n v="26.1"/>
    <n v="0"/>
  </r>
  <r>
    <x v="6837"/>
    <n v="0.24"/>
    <n v="26.09"/>
    <n v="0"/>
  </r>
  <r>
    <x v="6838"/>
    <n v="0.23899999999999999"/>
    <n v="26.08"/>
    <n v="0"/>
  </r>
  <r>
    <x v="6839"/>
    <n v="0.23899999999999999"/>
    <n v="26.07"/>
    <n v="0"/>
  </r>
  <r>
    <x v="6840"/>
    <n v="0.23799999999999999"/>
    <n v="26.06"/>
    <n v="0"/>
  </r>
  <r>
    <x v="6841"/>
    <n v="0.23799999999999999"/>
    <n v="26.05"/>
    <n v="0"/>
  </r>
  <r>
    <x v="6842"/>
    <n v="0.23799999999999999"/>
    <n v="26.05"/>
    <n v="0"/>
  </r>
  <r>
    <x v="6843"/>
    <n v="0.23699999999999999"/>
    <n v="26.04"/>
    <n v="0"/>
  </r>
  <r>
    <x v="6844"/>
    <n v="0.23699999999999999"/>
    <n v="26.04"/>
    <n v="0"/>
  </r>
  <r>
    <x v="6845"/>
    <n v="0.23599999999999999"/>
    <n v="26.03"/>
    <n v="0"/>
  </r>
  <r>
    <x v="6846"/>
    <n v="0.23599999999999999"/>
    <n v="26.03"/>
    <n v="0"/>
  </r>
  <r>
    <x v="6847"/>
    <n v="0.23599999999999999"/>
    <n v="26.03"/>
    <n v="0"/>
  </r>
  <r>
    <x v="6848"/>
    <n v="0.23499999999999999"/>
    <n v="26.03"/>
    <n v="0"/>
  </r>
  <r>
    <x v="6849"/>
    <n v="0.23499999999999999"/>
    <n v="26.03"/>
    <n v="0"/>
  </r>
  <r>
    <x v="6850"/>
    <n v="0.23499999999999999"/>
    <n v="26.03"/>
    <n v="0"/>
  </r>
  <r>
    <x v="6851"/>
    <n v="0.23400000000000001"/>
    <n v="26.04"/>
    <n v="0"/>
  </r>
  <r>
    <x v="6852"/>
    <n v="0.23400000000000001"/>
    <n v="26.04"/>
    <n v="0"/>
  </r>
  <r>
    <x v="6853"/>
    <n v="0.23400000000000001"/>
    <n v="26.04"/>
    <n v="0"/>
  </r>
  <r>
    <x v="6854"/>
    <n v="0.23300000000000001"/>
    <n v="26.05"/>
    <n v="0"/>
  </r>
  <r>
    <x v="6855"/>
    <n v="0.23300000000000001"/>
    <n v="26.05"/>
    <n v="0"/>
  </r>
  <r>
    <x v="6856"/>
    <n v="0.23300000000000001"/>
    <n v="26.05"/>
    <n v="0"/>
  </r>
  <r>
    <x v="6857"/>
    <n v="0.23200000000000001"/>
    <n v="26.05"/>
    <n v="0"/>
  </r>
  <r>
    <x v="6858"/>
    <n v="0.23200000000000001"/>
    <n v="26.05"/>
    <n v="0"/>
  </r>
  <r>
    <x v="6859"/>
    <n v="0.23200000000000001"/>
    <n v="26.05"/>
    <n v="0"/>
  </r>
  <r>
    <x v="6860"/>
    <n v="0.23100000000000001"/>
    <n v="26.05"/>
    <n v="0"/>
  </r>
  <r>
    <x v="6861"/>
    <n v="0.23100000000000001"/>
    <n v="26.05"/>
    <n v="0"/>
  </r>
  <r>
    <x v="6862"/>
    <n v="0.23100000000000001"/>
    <n v="26.04"/>
    <n v="0"/>
  </r>
  <r>
    <x v="6863"/>
    <n v="0.23"/>
    <n v="26.04"/>
    <n v="0"/>
  </r>
  <r>
    <x v="6864"/>
    <n v="0.23"/>
    <n v="26.04"/>
    <n v="0"/>
  </r>
  <r>
    <x v="6865"/>
    <n v="0.23"/>
    <n v="26.04"/>
    <n v="0"/>
  </r>
  <r>
    <x v="6866"/>
    <n v="0.23"/>
    <n v="26.04"/>
    <n v="0"/>
  </r>
  <r>
    <x v="6867"/>
    <n v="0.22900000000000001"/>
    <n v="26.05"/>
    <n v="0"/>
  </r>
  <r>
    <x v="6868"/>
    <n v="0.22900000000000001"/>
    <n v="26.05"/>
    <n v="0"/>
  </r>
  <r>
    <x v="6869"/>
    <n v="0.22900000000000001"/>
    <n v="26.05"/>
    <n v="0"/>
  </r>
  <r>
    <x v="6870"/>
    <n v="0.22800000000000001"/>
    <n v="26.05"/>
    <n v="0"/>
  </r>
  <r>
    <x v="6871"/>
    <n v="0.22800000000000001"/>
    <n v="26.05"/>
    <n v="0"/>
  </r>
  <r>
    <x v="6872"/>
    <n v="0.22800000000000001"/>
    <n v="26.06"/>
    <n v="0"/>
  </r>
  <r>
    <x v="6873"/>
    <n v="0.22800000000000001"/>
    <n v="26.06"/>
    <n v="0"/>
  </r>
  <r>
    <x v="6874"/>
    <n v="0.22700000000000001"/>
    <n v="26.06"/>
    <n v="0"/>
  </r>
  <r>
    <x v="6875"/>
    <n v="0.22700000000000001"/>
    <n v="26.07"/>
    <n v="0"/>
  </r>
  <r>
    <x v="6876"/>
    <n v="0.22700000000000001"/>
    <n v="26.07"/>
    <n v="0"/>
  </r>
  <r>
    <x v="6877"/>
    <n v="0.22700000000000001"/>
    <n v="26.06"/>
    <n v="0"/>
  </r>
  <r>
    <x v="6878"/>
    <n v="0.22600000000000001"/>
    <n v="26.06"/>
    <n v="0"/>
  </r>
  <r>
    <x v="6879"/>
    <n v="0.22600000000000001"/>
    <n v="26.06"/>
    <n v="0"/>
  </r>
  <r>
    <x v="6880"/>
    <n v="0.22600000000000001"/>
    <n v="26.06"/>
    <n v="0"/>
  </r>
  <r>
    <x v="6881"/>
    <n v="0.22600000000000001"/>
    <n v="26.05"/>
    <n v="0"/>
  </r>
  <r>
    <x v="6882"/>
    <n v="0.22500000000000001"/>
    <n v="26.06"/>
    <n v="0"/>
  </r>
  <r>
    <x v="6883"/>
    <n v="0.22500000000000001"/>
    <n v="26.06"/>
    <n v="0"/>
  </r>
  <r>
    <x v="6884"/>
    <n v="0.22500000000000001"/>
    <n v="26.05"/>
    <n v="0"/>
  </r>
  <r>
    <x v="6885"/>
    <n v="0.22500000000000001"/>
    <n v="26.05"/>
    <n v="0"/>
  </r>
  <r>
    <x v="6886"/>
    <n v="0.224"/>
    <n v="26.05"/>
    <n v="0"/>
  </r>
  <r>
    <x v="6887"/>
    <n v="0.224"/>
    <n v="26.06"/>
    <n v="0"/>
  </r>
  <r>
    <x v="6888"/>
    <n v="0.224"/>
    <n v="26.06"/>
    <n v="0"/>
  </r>
  <r>
    <x v="6889"/>
    <n v="0.224"/>
    <n v="26.05"/>
    <n v="0"/>
  </r>
  <r>
    <x v="6890"/>
    <n v="0.223"/>
    <n v="26.05"/>
    <n v="0"/>
  </r>
  <r>
    <x v="6891"/>
    <n v="0.223"/>
    <n v="26.05"/>
    <n v="0"/>
  </r>
  <r>
    <x v="6892"/>
    <n v="0.223"/>
    <n v="26.05"/>
    <n v="0"/>
  </r>
  <r>
    <x v="6893"/>
    <n v="0.223"/>
    <n v="26.04"/>
    <n v="0"/>
  </r>
  <r>
    <x v="6894"/>
    <n v="0.222"/>
    <n v="26.04"/>
    <n v="0"/>
  </r>
  <r>
    <x v="6895"/>
    <n v="0.222"/>
    <n v="26.04"/>
    <n v="0"/>
  </r>
  <r>
    <x v="6896"/>
    <n v="0.222"/>
    <n v="26.04"/>
    <n v="0"/>
  </r>
  <r>
    <x v="6897"/>
    <n v="0.222"/>
    <n v="26.04"/>
    <n v="0"/>
  </r>
  <r>
    <x v="6898"/>
    <n v="0.221"/>
    <n v="26.05"/>
    <n v="0"/>
  </r>
  <r>
    <x v="6899"/>
    <n v="0.221"/>
    <n v="26.05"/>
    <n v="0"/>
  </r>
  <r>
    <x v="6900"/>
    <n v="0.221"/>
    <n v="26.06"/>
    <n v="0"/>
  </r>
  <r>
    <x v="6901"/>
    <n v="0.221"/>
    <n v="26.06"/>
    <n v="0"/>
  </r>
  <r>
    <x v="6902"/>
    <n v="0.221"/>
    <n v="26.07"/>
    <n v="0"/>
  </r>
  <r>
    <x v="6903"/>
    <n v="0.221"/>
    <n v="26.07"/>
    <n v="0"/>
  </r>
  <r>
    <x v="6904"/>
    <n v="0.221"/>
    <n v="26.07"/>
    <n v="0"/>
  </r>
  <r>
    <x v="6905"/>
    <n v="0.22"/>
    <n v="26.08"/>
    <n v="0"/>
  </r>
  <r>
    <x v="6906"/>
    <n v="0.22"/>
    <n v="26.08"/>
    <n v="0"/>
  </r>
  <r>
    <x v="6907"/>
    <n v="0.22"/>
    <n v="26.09"/>
    <n v="0"/>
  </r>
  <r>
    <x v="6908"/>
    <n v="0.22"/>
    <n v="26.1"/>
    <n v="0"/>
  </r>
  <r>
    <x v="6909"/>
    <n v="0.22"/>
    <n v="26.11"/>
    <n v="0"/>
  </r>
  <r>
    <x v="6910"/>
    <n v="0.219"/>
    <n v="26.12"/>
    <n v="0"/>
  </r>
  <r>
    <x v="6911"/>
    <n v="0.219"/>
    <n v="26.13"/>
    <n v="0"/>
  </r>
  <r>
    <x v="6912"/>
    <n v="0.219"/>
    <n v="26.14"/>
    <n v="0"/>
  </r>
  <r>
    <x v="6913"/>
    <n v="0.219"/>
    <n v="26.15"/>
    <n v="0"/>
  </r>
  <r>
    <x v="6914"/>
    <n v="0.219"/>
    <n v="26.16"/>
    <n v="0"/>
  </r>
  <r>
    <x v="6915"/>
    <n v="0.218"/>
    <n v="26.17"/>
    <n v="0"/>
  </r>
  <r>
    <x v="6916"/>
    <n v="0.218"/>
    <n v="26.18"/>
    <n v="0"/>
  </r>
  <r>
    <x v="6917"/>
    <n v="0.218"/>
    <n v="26.19"/>
    <n v="0"/>
  </r>
  <r>
    <x v="6918"/>
    <n v="0.218"/>
    <n v="26.2"/>
    <n v="0"/>
  </r>
  <r>
    <x v="6919"/>
    <n v="0.218"/>
    <n v="26.2"/>
    <n v="0"/>
  </r>
  <r>
    <x v="6920"/>
    <n v="0.217"/>
    <n v="26.21"/>
    <n v="0"/>
  </r>
  <r>
    <x v="6921"/>
    <n v="0.217"/>
    <n v="26.22"/>
    <n v="0"/>
  </r>
  <r>
    <x v="6922"/>
    <n v="0.217"/>
    <n v="26.23"/>
    <n v="0"/>
  </r>
  <r>
    <x v="6923"/>
    <n v="0.217"/>
    <n v="26.24"/>
    <n v="0"/>
  </r>
  <r>
    <x v="6924"/>
    <n v="0.217"/>
    <n v="26.25"/>
    <n v="0"/>
  </r>
  <r>
    <x v="6925"/>
    <n v="0.216"/>
    <n v="26.26"/>
    <n v="0"/>
  </r>
  <r>
    <x v="6926"/>
    <n v="0.216"/>
    <n v="26.27"/>
    <n v="0"/>
  </r>
  <r>
    <x v="6927"/>
    <n v="0.216"/>
    <n v="26.28"/>
    <n v="0"/>
  </r>
  <r>
    <x v="6928"/>
    <n v="0.216"/>
    <n v="26.29"/>
    <n v="0"/>
  </r>
  <r>
    <x v="6929"/>
    <n v="0.216"/>
    <n v="26.3"/>
    <n v="0"/>
  </r>
  <r>
    <x v="6930"/>
    <n v="0.216"/>
    <n v="26.31"/>
    <n v="0"/>
  </r>
  <r>
    <x v="6931"/>
    <n v="0.215"/>
    <n v="26.32"/>
    <n v="0"/>
  </r>
  <r>
    <x v="6932"/>
    <n v="0.215"/>
    <n v="26.33"/>
    <n v="0"/>
  </r>
  <r>
    <x v="6933"/>
    <n v="0.215"/>
    <n v="26.35"/>
    <n v="0"/>
  </r>
  <r>
    <x v="6934"/>
    <n v="0.215"/>
    <n v="26.36"/>
    <n v="0"/>
  </r>
  <r>
    <x v="6935"/>
    <n v="0.215"/>
    <n v="26.37"/>
    <n v="0"/>
  </r>
  <r>
    <x v="6936"/>
    <n v="0.215"/>
    <n v="26.38"/>
    <n v="0"/>
  </r>
  <r>
    <x v="6937"/>
    <n v="0.214"/>
    <n v="26.39"/>
    <n v="0"/>
  </r>
  <r>
    <x v="6938"/>
    <n v="0.214"/>
    <n v="26.41"/>
    <n v="0"/>
  </r>
  <r>
    <x v="6939"/>
    <n v="0.214"/>
    <n v="26.42"/>
    <n v="0"/>
  </r>
  <r>
    <x v="6940"/>
    <n v="0.214"/>
    <n v="26.44"/>
    <n v="0"/>
  </r>
  <r>
    <x v="6941"/>
    <n v="0.214"/>
    <n v="26.46"/>
    <n v="0"/>
  </r>
  <r>
    <x v="6942"/>
    <n v="0.21299999999999999"/>
    <n v="26.47"/>
    <n v="0"/>
  </r>
  <r>
    <x v="6943"/>
    <n v="0.21299999999999999"/>
    <n v="26.49"/>
    <n v="0"/>
  </r>
  <r>
    <x v="6944"/>
    <n v="0.21299999999999999"/>
    <n v="26.5"/>
    <n v="0"/>
  </r>
  <r>
    <x v="6945"/>
    <n v="0.21299999999999999"/>
    <n v="26.52"/>
    <n v="0"/>
  </r>
  <r>
    <x v="6946"/>
    <n v="0.21299999999999999"/>
    <n v="26.54"/>
    <n v="0"/>
  </r>
  <r>
    <x v="6947"/>
    <n v="0.21299999999999999"/>
    <n v="26.55"/>
    <n v="0"/>
  </r>
  <r>
    <x v="6948"/>
    <n v="0.21299999999999999"/>
    <n v="26.57"/>
    <n v="0"/>
  </r>
  <r>
    <x v="6949"/>
    <n v="0.21199999999999999"/>
    <n v="26.59"/>
    <n v="0"/>
  </r>
  <r>
    <x v="6950"/>
    <n v="0.21199999999999999"/>
    <n v="26.6"/>
    <n v="0"/>
  </r>
  <r>
    <x v="6951"/>
    <n v="0.21199999999999999"/>
    <n v="26.62"/>
    <n v="0"/>
  </r>
  <r>
    <x v="6952"/>
    <n v="0.21199999999999999"/>
    <n v="26.63"/>
    <n v="0"/>
  </r>
  <r>
    <x v="6953"/>
    <n v="0.21199999999999999"/>
    <n v="26.65"/>
    <n v="0"/>
  </r>
  <r>
    <x v="6954"/>
    <n v="0.21199999999999999"/>
    <n v="26.66"/>
    <n v="0"/>
  </r>
  <r>
    <x v="6955"/>
    <n v="0.21099999999999999"/>
    <n v="26.68"/>
    <n v="0"/>
  </r>
  <r>
    <x v="6956"/>
    <n v="0.21099999999999999"/>
    <n v="26.69"/>
    <n v="0"/>
  </r>
  <r>
    <x v="6957"/>
    <n v="0.21099999999999999"/>
    <n v="26.7"/>
    <n v="0"/>
  </r>
  <r>
    <x v="6958"/>
    <n v="0.21099999999999999"/>
    <n v="26.71"/>
    <n v="0"/>
  </r>
  <r>
    <x v="6959"/>
    <n v="0.21099999999999999"/>
    <n v="26.73"/>
    <n v="0"/>
  </r>
  <r>
    <x v="6960"/>
    <n v="0.21099999999999999"/>
    <n v="26.74"/>
    <n v="0"/>
  </r>
  <r>
    <x v="6961"/>
    <n v="0.21"/>
    <n v="26.75"/>
    <n v="0"/>
  </r>
  <r>
    <x v="6962"/>
    <n v="0.21"/>
    <n v="26.76"/>
    <n v="0"/>
  </r>
  <r>
    <x v="6963"/>
    <n v="0.21"/>
    <n v="26.77"/>
    <n v="0"/>
  </r>
  <r>
    <x v="6964"/>
    <n v="0.21"/>
    <n v="26.79"/>
    <n v="0"/>
  </r>
  <r>
    <x v="6965"/>
    <n v="0.21"/>
    <n v="26.8"/>
    <n v="0"/>
  </r>
  <r>
    <x v="6966"/>
    <n v="0.21"/>
    <n v="26.81"/>
    <n v="0"/>
  </r>
  <r>
    <x v="6967"/>
    <n v="0.21"/>
    <n v="26.82"/>
    <n v="0"/>
  </r>
  <r>
    <x v="6968"/>
    <n v="0.21"/>
    <n v="26.83"/>
    <n v="0"/>
  </r>
  <r>
    <x v="6969"/>
    <n v="0.20899999999999999"/>
    <n v="26.84"/>
    <n v="0"/>
  </r>
  <r>
    <x v="6970"/>
    <n v="0.20899999999999999"/>
    <n v="26.85"/>
    <n v="0"/>
  </r>
  <r>
    <x v="6971"/>
    <n v="0.20899999999999999"/>
    <n v="26.86"/>
    <n v="0"/>
  </r>
  <r>
    <x v="6972"/>
    <n v="0.20899999999999999"/>
    <n v="26.87"/>
    <n v="0"/>
  </r>
  <r>
    <x v="6973"/>
    <n v="0.20899999999999999"/>
    <n v="26.88"/>
    <n v="0"/>
  </r>
  <r>
    <x v="6974"/>
    <n v="0.20899999999999999"/>
    <n v="26.89"/>
    <n v="0"/>
  </r>
  <r>
    <x v="6975"/>
    <n v="0.20899999999999999"/>
    <n v="26.9"/>
    <n v="0"/>
  </r>
  <r>
    <x v="6976"/>
    <n v="0.20799999999999999"/>
    <n v="26.91"/>
    <n v="0"/>
  </r>
  <r>
    <x v="6977"/>
    <n v="0.20799999999999999"/>
    <n v="26.92"/>
    <n v="0"/>
  </r>
  <r>
    <x v="6978"/>
    <n v="0.20799999999999999"/>
    <n v="26.93"/>
    <n v="0"/>
  </r>
  <r>
    <x v="6979"/>
    <n v="0.20799999999999999"/>
    <n v="26.93"/>
    <n v="0"/>
  </r>
  <r>
    <x v="6980"/>
    <n v="0.20799999999999999"/>
    <n v="26.93"/>
    <n v="0"/>
  </r>
  <r>
    <x v="6981"/>
    <n v="0.20799999999999999"/>
    <n v="26.94"/>
    <n v="0"/>
  </r>
  <r>
    <x v="6982"/>
    <n v="0.20799999999999999"/>
    <n v="26.94"/>
    <n v="0"/>
  </r>
  <r>
    <x v="6983"/>
    <n v="0.20799999999999999"/>
    <n v="26.95"/>
    <n v="0"/>
  </r>
  <r>
    <x v="6984"/>
    <n v="0.20699999999999999"/>
    <n v="26.95"/>
    <n v="0"/>
  </r>
  <r>
    <x v="6985"/>
    <n v="0.20699999999999999"/>
    <n v="26.96"/>
    <n v="0"/>
  </r>
  <r>
    <x v="6986"/>
    <n v="0.20699999999999999"/>
    <n v="26.96"/>
    <n v="0"/>
  </r>
  <r>
    <x v="6987"/>
    <n v="0.20699999999999999"/>
    <n v="26.96"/>
    <n v="0"/>
  </r>
  <r>
    <x v="6988"/>
    <n v="0.20699999999999999"/>
    <n v="26.96"/>
    <n v="0"/>
  </r>
  <r>
    <x v="6989"/>
    <n v="0.20699999999999999"/>
    <n v="26.96"/>
    <n v="0"/>
  </r>
  <r>
    <x v="6990"/>
    <n v="0.20699999999999999"/>
    <n v="26.96"/>
    <n v="0"/>
  </r>
  <r>
    <x v="6991"/>
    <n v="0.20699999999999999"/>
    <n v="26.96"/>
    <n v="0"/>
  </r>
  <r>
    <x v="6992"/>
    <n v="0.20599999999999999"/>
    <n v="26.96"/>
    <n v="0"/>
  </r>
  <r>
    <x v="6993"/>
    <n v="0.20599999999999999"/>
    <n v="26.96"/>
    <n v="0"/>
  </r>
  <r>
    <x v="6994"/>
    <n v="0.20599999999999999"/>
    <n v="26.96"/>
    <n v="0"/>
  </r>
  <r>
    <x v="6995"/>
    <n v="0.20599999999999999"/>
    <n v="26.96"/>
    <n v="0"/>
  </r>
  <r>
    <x v="6996"/>
    <n v="0.20599999999999999"/>
    <n v="26.96"/>
    <n v="0"/>
  </r>
  <r>
    <x v="6997"/>
    <n v="0.20599999999999999"/>
    <n v="26.95"/>
    <n v="0"/>
  </r>
  <r>
    <x v="6998"/>
    <n v="0.20599999999999999"/>
    <n v="26.95"/>
    <n v="0"/>
  </r>
  <r>
    <x v="6999"/>
    <n v="0.20599999999999999"/>
    <n v="26.95"/>
    <n v="0"/>
  </r>
  <r>
    <x v="7000"/>
    <n v="0.20599999999999999"/>
    <n v="26.95"/>
    <n v="0"/>
  </r>
  <r>
    <x v="7001"/>
    <n v="0.20599999999999999"/>
    <n v="26.95"/>
    <n v="0"/>
  </r>
  <r>
    <x v="7002"/>
    <n v="0.20499999999999999"/>
    <n v="26.95"/>
    <n v="0"/>
  </r>
  <r>
    <x v="7003"/>
    <n v="0.20499999999999999"/>
    <n v="26.96"/>
    <n v="0"/>
  </r>
  <r>
    <x v="7004"/>
    <n v="0.20499999999999999"/>
    <n v="26.96"/>
    <n v="0"/>
  </r>
  <r>
    <x v="7005"/>
    <n v="0.20499999999999999"/>
    <n v="26.96"/>
    <n v="0"/>
  </r>
  <r>
    <x v="7006"/>
    <n v="0.20499999999999999"/>
    <n v="26.96"/>
    <n v="0"/>
  </r>
  <r>
    <x v="7007"/>
    <n v="0.20499999999999999"/>
    <n v="26.96"/>
    <n v="0"/>
  </r>
  <r>
    <x v="7008"/>
    <n v="0.20499999999999999"/>
    <n v="26.96"/>
    <n v="0"/>
  </r>
  <r>
    <x v="7009"/>
    <n v="0.20499999999999999"/>
    <n v="26.96"/>
    <n v="0"/>
  </r>
  <r>
    <x v="7010"/>
    <n v="0.20499999999999999"/>
    <n v="26.96"/>
    <n v="0"/>
  </r>
  <r>
    <x v="7011"/>
    <n v="0.20499999999999999"/>
    <n v="26.96"/>
    <n v="0"/>
  </r>
  <r>
    <x v="7012"/>
    <n v="0.20499999999999999"/>
    <n v="26.96"/>
    <n v="0"/>
  </r>
  <r>
    <x v="7013"/>
    <n v="0.20499999999999999"/>
    <n v="26.95"/>
    <n v="0"/>
  </r>
  <r>
    <x v="7014"/>
    <n v="0.20499999999999999"/>
    <n v="26.95"/>
    <n v="0"/>
  </r>
  <r>
    <x v="7015"/>
    <n v="0.20399999999999999"/>
    <n v="26.95"/>
    <n v="0"/>
  </r>
  <r>
    <x v="7016"/>
    <n v="0.20399999999999999"/>
    <n v="26.95"/>
    <n v="0"/>
  </r>
  <r>
    <x v="7017"/>
    <n v="0.20399999999999999"/>
    <n v="26.95"/>
    <n v="0"/>
  </r>
  <r>
    <x v="7018"/>
    <n v="0.20399999999999999"/>
    <n v="26.94"/>
    <n v="0"/>
  </r>
  <r>
    <x v="7019"/>
    <n v="0.20399999999999999"/>
    <n v="26.94"/>
    <n v="0"/>
  </r>
  <r>
    <x v="7020"/>
    <n v="0.20399999999999999"/>
    <n v="26.93"/>
    <n v="0"/>
  </r>
  <r>
    <x v="7021"/>
    <n v="0.20399999999999999"/>
    <n v="26.93"/>
    <n v="0"/>
  </r>
  <r>
    <x v="7022"/>
    <n v="0.20399999999999999"/>
    <n v="26.92"/>
    <n v="0"/>
  </r>
  <r>
    <x v="7023"/>
    <n v="0.20399999999999999"/>
    <n v="26.92"/>
    <n v="0"/>
  </r>
  <r>
    <x v="7024"/>
    <n v="0.20399999999999999"/>
    <n v="26.92"/>
    <n v="0"/>
  </r>
  <r>
    <x v="7025"/>
    <n v="0.20399999999999999"/>
    <n v="26.91"/>
    <n v="0"/>
  </r>
  <r>
    <x v="7026"/>
    <n v="0.20300000000000001"/>
    <n v="26.91"/>
    <n v="0"/>
  </r>
  <r>
    <x v="7027"/>
    <n v="0.20399999999999999"/>
    <n v="26.9"/>
    <n v="0"/>
  </r>
  <r>
    <x v="7028"/>
    <n v="0.20300000000000001"/>
    <n v="26.9"/>
    <n v="0"/>
  </r>
  <r>
    <x v="7029"/>
    <n v="0.20300000000000001"/>
    <n v="26.9"/>
    <n v="0"/>
  </r>
  <r>
    <x v="7030"/>
    <n v="0.20300000000000001"/>
    <n v="26.9"/>
    <n v="0"/>
  </r>
  <r>
    <x v="7031"/>
    <n v="0.20300000000000001"/>
    <n v="26.89"/>
    <n v="0"/>
  </r>
  <r>
    <x v="7032"/>
    <n v="0.20300000000000001"/>
    <n v="26.89"/>
    <n v="0"/>
  </r>
  <r>
    <x v="7033"/>
    <n v="0.20300000000000001"/>
    <n v="26.89"/>
    <n v="0"/>
  </r>
  <r>
    <x v="7034"/>
    <n v="0.20300000000000001"/>
    <n v="26.88"/>
    <n v="0"/>
  </r>
  <r>
    <x v="7035"/>
    <n v="0.20300000000000001"/>
    <n v="26.88"/>
    <n v="0"/>
  </r>
  <r>
    <x v="7036"/>
    <n v="0.20300000000000001"/>
    <n v="26.87"/>
    <n v="0"/>
  </r>
  <r>
    <x v="7037"/>
    <n v="0.20300000000000001"/>
    <n v="26.86"/>
    <n v="0"/>
  </r>
  <r>
    <x v="7038"/>
    <n v="0.20300000000000001"/>
    <n v="26.86"/>
    <n v="0"/>
  </r>
  <r>
    <x v="7039"/>
    <n v="0.20399999999999999"/>
    <n v="26.85"/>
    <n v="0"/>
  </r>
  <r>
    <x v="7040"/>
    <n v="0.20399999999999999"/>
    <n v="26.85"/>
    <n v="0"/>
  </r>
  <r>
    <x v="7041"/>
    <n v="0.20300000000000001"/>
    <n v="26.84"/>
    <n v="0"/>
  </r>
  <r>
    <x v="7042"/>
    <n v="0.20300000000000001"/>
    <n v="26.84"/>
    <n v="0"/>
  </r>
  <r>
    <x v="7043"/>
    <n v="0.20300000000000001"/>
    <n v="26.83"/>
    <n v="0"/>
  </r>
  <r>
    <x v="7044"/>
    <n v="0.20399999999999999"/>
    <n v="26.83"/>
    <n v="0"/>
  </r>
  <r>
    <x v="7045"/>
    <n v="0.20399999999999999"/>
    <n v="26.82"/>
    <n v="0"/>
  </r>
  <r>
    <x v="7046"/>
    <n v="0.20399999999999999"/>
    <n v="26.82"/>
    <n v="0"/>
  </r>
  <r>
    <x v="7047"/>
    <n v="0.20399999999999999"/>
    <n v="26.81"/>
    <n v="0"/>
  </r>
  <r>
    <x v="7048"/>
    <n v="0.20300000000000001"/>
    <n v="26.81"/>
    <n v="0"/>
  </r>
  <r>
    <x v="7049"/>
    <n v="0.20300000000000001"/>
    <n v="26.8"/>
    <n v="0"/>
  </r>
  <r>
    <x v="7050"/>
    <n v="0.20300000000000001"/>
    <n v="26.8"/>
    <n v="0"/>
  </r>
  <r>
    <x v="7051"/>
    <n v="0.20300000000000001"/>
    <n v="26.8"/>
    <n v="0"/>
  </r>
  <r>
    <x v="7052"/>
    <n v="0.20300000000000001"/>
    <n v="26.79"/>
    <n v="0"/>
  </r>
  <r>
    <x v="7053"/>
    <n v="0.20300000000000001"/>
    <n v="26.79"/>
    <n v="0"/>
  </r>
  <r>
    <x v="7054"/>
    <n v="0.20300000000000001"/>
    <n v="26.78"/>
    <n v="0"/>
  </r>
  <r>
    <x v="7055"/>
    <n v="0.20300000000000001"/>
    <n v="26.78"/>
    <n v="0"/>
  </r>
  <r>
    <x v="7056"/>
    <n v="0.20300000000000001"/>
    <n v="26.77"/>
    <n v="0"/>
  </r>
  <r>
    <x v="7057"/>
    <n v="0.20300000000000001"/>
    <n v="26.77"/>
    <n v="0"/>
  </r>
  <r>
    <x v="7058"/>
    <n v="0.20300000000000001"/>
    <n v="26.76"/>
    <n v="0"/>
  </r>
  <r>
    <x v="7059"/>
    <n v="0.20300000000000001"/>
    <n v="26.76"/>
    <n v="0"/>
  </r>
  <r>
    <x v="7060"/>
    <n v="0.20300000000000001"/>
    <n v="26.76"/>
    <n v="0"/>
  </r>
  <r>
    <x v="7061"/>
    <n v="0.20300000000000001"/>
    <n v="26.75"/>
    <n v="0"/>
  </r>
  <r>
    <x v="7062"/>
    <n v="0.20200000000000001"/>
    <n v="26.75"/>
    <n v="0"/>
  </r>
  <r>
    <x v="7063"/>
    <n v="0.20200000000000001"/>
    <n v="26.75"/>
    <n v="0"/>
  </r>
  <r>
    <x v="7064"/>
    <n v="0.20200000000000001"/>
    <n v="26.74"/>
    <n v="0"/>
  </r>
  <r>
    <x v="7065"/>
    <n v="0.20200000000000001"/>
    <n v="26.74"/>
    <n v="0"/>
  </r>
  <r>
    <x v="7066"/>
    <n v="0.20200000000000001"/>
    <n v="26.73"/>
    <n v="0"/>
  </r>
  <r>
    <x v="7067"/>
    <n v="0.20200000000000001"/>
    <n v="26.73"/>
    <n v="0"/>
  </r>
  <r>
    <x v="7068"/>
    <n v="0.20200000000000001"/>
    <n v="26.73"/>
    <n v="0"/>
  </r>
  <r>
    <x v="7069"/>
    <n v="0.20200000000000001"/>
    <n v="26.73"/>
    <n v="0"/>
  </r>
  <r>
    <x v="7070"/>
    <n v="0.20200000000000001"/>
    <n v="26.72"/>
    <n v="0"/>
  </r>
  <r>
    <x v="7071"/>
    <n v="0.20200000000000001"/>
    <n v="26.72"/>
    <n v="0"/>
  </r>
  <r>
    <x v="7072"/>
    <n v="0.20200000000000001"/>
    <n v="26.72"/>
    <n v="0"/>
  </r>
  <r>
    <x v="7073"/>
    <n v="0.20200000000000001"/>
    <n v="26.72"/>
    <n v="0"/>
  </r>
  <r>
    <x v="7074"/>
    <n v="0.20200000000000001"/>
    <n v="26.71"/>
    <n v="0"/>
  </r>
  <r>
    <x v="7075"/>
    <n v="0.20200000000000001"/>
    <n v="26.71"/>
    <n v="0"/>
  </r>
  <r>
    <x v="7076"/>
    <n v="0.20100000000000001"/>
    <n v="26.71"/>
    <n v="0"/>
  </r>
  <r>
    <x v="7077"/>
    <n v="0.20100000000000001"/>
    <n v="26.71"/>
    <n v="0"/>
  </r>
  <r>
    <x v="7078"/>
    <n v="0.20100000000000001"/>
    <n v="26.7"/>
    <n v="0"/>
  </r>
  <r>
    <x v="7079"/>
    <n v="0.20100000000000001"/>
    <n v="26.7"/>
    <n v="0"/>
  </r>
  <r>
    <x v="7080"/>
    <n v="0.20100000000000001"/>
    <n v="26.7"/>
    <n v="0"/>
  </r>
  <r>
    <x v="7081"/>
    <n v="0.20100000000000001"/>
    <n v="26.69"/>
    <n v="0"/>
  </r>
  <r>
    <x v="7082"/>
    <n v="0.20100000000000001"/>
    <n v="26.69"/>
    <n v="0"/>
  </r>
  <r>
    <x v="7083"/>
    <n v="0.20100000000000001"/>
    <n v="26.69"/>
    <n v="0"/>
  </r>
  <r>
    <x v="7084"/>
    <n v="0.20100000000000001"/>
    <n v="26.69"/>
    <n v="0"/>
  </r>
  <r>
    <x v="7085"/>
    <n v="0.20100000000000001"/>
    <n v="26.68"/>
    <n v="0"/>
  </r>
  <r>
    <x v="7086"/>
    <n v="0.20100000000000001"/>
    <n v="26.68"/>
    <n v="0"/>
  </r>
  <r>
    <x v="7087"/>
    <n v="0.20100000000000001"/>
    <n v="26.68"/>
    <n v="0"/>
  </r>
  <r>
    <x v="7088"/>
    <n v="0.20100000000000001"/>
    <n v="26.68"/>
    <n v="0"/>
  </r>
  <r>
    <x v="7089"/>
    <n v="0.20100000000000001"/>
    <n v="26.67"/>
    <n v="0"/>
  </r>
  <r>
    <x v="7090"/>
    <n v="0.20100000000000001"/>
    <n v="26.67"/>
    <n v="0"/>
  </r>
  <r>
    <x v="7091"/>
    <n v="0.20100000000000001"/>
    <n v="26.67"/>
    <n v="0"/>
  </r>
  <r>
    <x v="7092"/>
    <n v="0.20100000000000001"/>
    <n v="26.66"/>
    <n v="0"/>
  </r>
  <r>
    <x v="7093"/>
    <n v="0.20100000000000001"/>
    <n v="26.66"/>
    <n v="0"/>
  </r>
  <r>
    <x v="7094"/>
    <n v="0.20100000000000001"/>
    <n v="26.66"/>
    <n v="0"/>
  </r>
  <r>
    <x v="7095"/>
    <n v="0.2"/>
    <n v="26.65"/>
    <n v="0"/>
  </r>
  <r>
    <x v="7096"/>
    <n v="0.2"/>
    <n v="26.65"/>
    <n v="0"/>
  </r>
  <r>
    <x v="7097"/>
    <n v="0.2"/>
    <n v="26.65"/>
    <n v="0"/>
  </r>
  <r>
    <x v="7098"/>
    <n v="0.2"/>
    <n v="26.64"/>
    <n v="0"/>
  </r>
  <r>
    <x v="7099"/>
    <n v="0.2"/>
    <n v="26.64"/>
    <n v="0"/>
  </r>
  <r>
    <x v="7100"/>
    <n v="0.2"/>
    <n v="26.64"/>
    <n v="0"/>
  </r>
  <r>
    <x v="7101"/>
    <n v="0.2"/>
    <n v="26.63"/>
    <n v="0"/>
  </r>
  <r>
    <x v="7102"/>
    <n v="0.2"/>
    <n v="26.63"/>
    <n v="0"/>
  </r>
  <r>
    <x v="7103"/>
    <n v="0.2"/>
    <n v="26.63"/>
    <n v="0"/>
  </r>
  <r>
    <x v="7104"/>
    <n v="0.2"/>
    <n v="26.62"/>
    <n v="0"/>
  </r>
  <r>
    <x v="7105"/>
    <n v="0.2"/>
    <n v="26.62"/>
    <n v="0"/>
  </r>
  <r>
    <x v="7106"/>
    <n v="0.2"/>
    <n v="26.61"/>
    <n v="0"/>
  </r>
  <r>
    <x v="7107"/>
    <n v="0.2"/>
    <n v="26.61"/>
    <n v="0"/>
  </r>
  <r>
    <x v="7108"/>
    <n v="0.2"/>
    <n v="26.6"/>
    <n v="0"/>
  </r>
  <r>
    <x v="7109"/>
    <n v="0.2"/>
    <n v="26.6"/>
    <n v="0"/>
  </r>
  <r>
    <x v="7110"/>
    <n v="0.2"/>
    <n v="26.6"/>
    <n v="0"/>
  </r>
  <r>
    <x v="7111"/>
    <n v="0.2"/>
    <n v="26.6"/>
    <n v="0"/>
  </r>
  <r>
    <x v="7112"/>
    <n v="0.2"/>
    <n v="26.59"/>
    <n v="0"/>
  </r>
  <r>
    <x v="7113"/>
    <n v="0.2"/>
    <n v="26.59"/>
    <n v="0"/>
  </r>
  <r>
    <x v="7114"/>
    <n v="0.2"/>
    <n v="26.59"/>
    <n v="0"/>
  </r>
  <r>
    <x v="7115"/>
    <n v="0.2"/>
    <n v="26.58"/>
    <n v="0"/>
  </r>
  <r>
    <x v="7116"/>
    <n v="0.2"/>
    <n v="26.58"/>
    <n v="0"/>
  </r>
  <r>
    <x v="7117"/>
    <n v="0.2"/>
    <n v="26.58"/>
    <n v="0"/>
  </r>
  <r>
    <x v="7118"/>
    <n v="0.2"/>
    <n v="26.58"/>
    <n v="0"/>
  </r>
  <r>
    <x v="7119"/>
    <n v="0.2"/>
    <n v="26.57"/>
    <n v="0"/>
  </r>
  <r>
    <x v="7120"/>
    <n v="0.2"/>
    <n v="26.57"/>
    <n v="0"/>
  </r>
  <r>
    <x v="7121"/>
    <n v="0.2"/>
    <n v="26.57"/>
    <n v="0"/>
  </r>
  <r>
    <x v="7122"/>
    <n v="0.19900000000000001"/>
    <n v="26.56"/>
    <n v="0"/>
  </r>
  <r>
    <x v="7123"/>
    <n v="0.19900000000000001"/>
    <n v="26.56"/>
    <n v="0"/>
  </r>
  <r>
    <x v="7124"/>
    <n v="0.19900000000000001"/>
    <n v="26.55"/>
    <n v="0"/>
  </r>
  <r>
    <x v="7125"/>
    <n v="0.19900000000000001"/>
    <n v="26.54"/>
    <n v="0"/>
  </r>
  <r>
    <x v="7126"/>
    <n v="0.19900000000000001"/>
    <n v="26.54"/>
    <n v="0"/>
  </r>
  <r>
    <x v="7127"/>
    <n v="0.19900000000000001"/>
    <n v="26.53"/>
    <n v="0"/>
  </r>
  <r>
    <x v="7128"/>
    <n v="0.19900000000000001"/>
    <n v="26.53"/>
    <n v="0"/>
  </r>
  <r>
    <x v="7129"/>
    <n v="0.19900000000000001"/>
    <n v="26.52"/>
    <n v="0"/>
  </r>
  <r>
    <x v="7130"/>
    <n v="0.19900000000000001"/>
    <n v="26.52"/>
    <n v="0"/>
  </r>
  <r>
    <x v="7131"/>
    <n v="0.19900000000000001"/>
    <n v="26.52"/>
    <n v="0"/>
  </r>
  <r>
    <x v="7132"/>
    <n v="0.19900000000000001"/>
    <n v="26.51"/>
    <n v="0"/>
  </r>
  <r>
    <x v="7133"/>
    <n v="0.19900000000000001"/>
    <n v="26.5"/>
    <n v="0"/>
  </r>
  <r>
    <x v="7134"/>
    <n v="0.19900000000000001"/>
    <n v="26.5"/>
    <n v="0"/>
  </r>
  <r>
    <x v="7135"/>
    <n v="0.19900000000000001"/>
    <n v="26.49"/>
    <n v="0"/>
  </r>
  <r>
    <x v="7136"/>
    <n v="0.19900000000000001"/>
    <n v="26.49"/>
    <n v="0"/>
  </r>
  <r>
    <x v="7137"/>
    <n v="0.19900000000000001"/>
    <n v="26.48"/>
    <n v="0"/>
  </r>
  <r>
    <x v="7138"/>
    <n v="0.19900000000000001"/>
    <n v="26.48"/>
    <n v="0"/>
  </r>
  <r>
    <x v="7139"/>
    <n v="0.19900000000000001"/>
    <n v="26.47"/>
    <n v="0"/>
  </r>
  <r>
    <x v="7140"/>
    <n v="0.19800000000000001"/>
    <n v="26.47"/>
    <n v="0"/>
  </r>
  <r>
    <x v="7141"/>
    <n v="0.19900000000000001"/>
    <n v="26.46"/>
    <n v="0"/>
  </r>
  <r>
    <x v="7142"/>
    <n v="0.19900000000000001"/>
    <n v="26.46"/>
    <n v="0"/>
  </r>
  <r>
    <x v="7143"/>
    <n v="0.19800000000000001"/>
    <n v="26.45"/>
    <n v="0"/>
  </r>
  <r>
    <x v="7144"/>
    <n v="0.19800000000000001"/>
    <n v="26.45"/>
    <n v="0"/>
  </r>
  <r>
    <x v="7145"/>
    <n v="0.19800000000000001"/>
    <n v="26.44"/>
    <n v="0"/>
  </r>
  <r>
    <x v="7146"/>
    <n v="0.19800000000000001"/>
    <n v="26.43"/>
    <n v="0"/>
  </r>
  <r>
    <x v="7147"/>
    <n v="0.19800000000000001"/>
    <n v="26.43"/>
    <n v="0"/>
  </r>
  <r>
    <x v="7148"/>
    <n v="0.19800000000000001"/>
    <n v="26.42"/>
    <n v="0"/>
  </r>
  <r>
    <x v="7149"/>
    <n v="0.19800000000000001"/>
    <n v="26.42"/>
    <n v="0"/>
  </r>
  <r>
    <x v="7150"/>
    <n v="0.19800000000000001"/>
    <n v="26.41"/>
    <n v="0"/>
  </r>
  <r>
    <x v="7151"/>
    <n v="0.19800000000000001"/>
    <n v="26.41"/>
    <n v="0"/>
  </r>
  <r>
    <x v="7152"/>
    <n v="0.19800000000000001"/>
    <n v="26.4"/>
    <n v="0"/>
  </r>
  <r>
    <x v="7153"/>
    <n v="0.19800000000000001"/>
    <n v="26.4"/>
    <n v="0"/>
  </r>
  <r>
    <x v="7154"/>
    <n v="0.19800000000000001"/>
    <n v="26.39"/>
    <n v="0"/>
  </r>
  <r>
    <x v="7155"/>
    <n v="0.19800000000000001"/>
    <n v="26.39"/>
    <n v="0"/>
  </r>
  <r>
    <x v="7156"/>
    <n v="0.19800000000000001"/>
    <n v="26.38"/>
    <n v="0"/>
  </r>
  <r>
    <x v="7157"/>
    <n v="0.19800000000000001"/>
    <n v="26.38"/>
    <n v="0"/>
  </r>
  <r>
    <x v="7158"/>
    <n v="0.19800000000000001"/>
    <n v="26.38"/>
    <n v="0"/>
  </r>
  <r>
    <x v="7159"/>
    <n v="0.19800000000000001"/>
    <n v="26.37"/>
    <n v="0"/>
  </r>
  <r>
    <x v="7160"/>
    <n v="0.19800000000000001"/>
    <n v="26.37"/>
    <n v="0"/>
  </r>
  <r>
    <x v="7161"/>
    <n v="0.19800000000000001"/>
    <n v="26.36"/>
    <n v="0"/>
  </r>
  <r>
    <x v="7162"/>
    <n v="0.19800000000000001"/>
    <n v="26.36"/>
    <n v="0"/>
  </r>
  <r>
    <x v="7163"/>
    <n v="0.19800000000000001"/>
    <n v="26.36"/>
    <n v="0"/>
  </r>
  <r>
    <x v="7164"/>
    <n v="0.19800000000000001"/>
    <n v="26.35"/>
    <n v="0"/>
  </r>
  <r>
    <x v="7165"/>
    <n v="0.19800000000000001"/>
    <n v="26.35"/>
    <n v="0"/>
  </r>
  <r>
    <x v="7166"/>
    <n v="0.19800000000000001"/>
    <n v="26.35"/>
    <n v="0"/>
  </r>
  <r>
    <x v="7167"/>
    <n v="0.19700000000000001"/>
    <n v="26.34"/>
    <n v="0"/>
  </r>
  <r>
    <x v="7168"/>
    <n v="0.19700000000000001"/>
    <n v="26.34"/>
    <n v="0"/>
  </r>
  <r>
    <x v="7169"/>
    <n v="0.19700000000000001"/>
    <n v="26.33"/>
    <n v="0"/>
  </r>
  <r>
    <x v="7170"/>
    <n v="0.19700000000000001"/>
    <n v="26.33"/>
    <n v="0"/>
  </r>
  <r>
    <x v="7171"/>
    <n v="0.19700000000000001"/>
    <n v="26.33"/>
    <n v="0"/>
  </r>
  <r>
    <x v="7172"/>
    <n v="0.19700000000000001"/>
    <n v="26.33"/>
    <n v="0"/>
  </r>
  <r>
    <x v="7173"/>
    <n v="0.19700000000000001"/>
    <n v="26.32"/>
    <n v="0"/>
  </r>
  <r>
    <x v="7174"/>
    <n v="0.19700000000000001"/>
    <n v="26.32"/>
    <n v="0"/>
  </r>
  <r>
    <x v="7175"/>
    <n v="0.19700000000000001"/>
    <n v="26.32"/>
    <n v="0"/>
  </r>
  <r>
    <x v="7176"/>
    <n v="0.19700000000000001"/>
    <n v="26.32"/>
    <n v="0"/>
  </r>
  <r>
    <x v="7177"/>
    <n v="0.19700000000000001"/>
    <n v="26.31"/>
    <n v="0"/>
  </r>
  <r>
    <x v="7178"/>
    <n v="0.19700000000000001"/>
    <n v="26.31"/>
    <n v="0"/>
  </r>
  <r>
    <x v="7179"/>
    <n v="0.19700000000000001"/>
    <n v="26.31"/>
    <n v="0"/>
  </r>
  <r>
    <x v="7180"/>
    <n v="0.19700000000000001"/>
    <n v="26.31"/>
    <n v="0"/>
  </r>
  <r>
    <x v="7181"/>
    <n v="0.19700000000000001"/>
    <n v="26.31"/>
    <n v="0"/>
  </r>
  <r>
    <x v="7182"/>
    <n v="0.19700000000000001"/>
    <n v="26.3"/>
    <n v="0"/>
  </r>
  <r>
    <x v="7183"/>
    <n v="0.19700000000000001"/>
    <n v="26.3"/>
    <n v="0"/>
  </r>
  <r>
    <x v="7184"/>
    <n v="0.19600000000000001"/>
    <n v="26.3"/>
    <n v="0"/>
  </r>
  <r>
    <x v="7185"/>
    <n v="0.19700000000000001"/>
    <n v="26.3"/>
    <n v="0"/>
  </r>
  <r>
    <x v="7186"/>
    <n v="0.19700000000000001"/>
    <n v="26.3"/>
    <n v="0"/>
  </r>
  <r>
    <x v="7187"/>
    <n v="0.19700000000000001"/>
    <n v="26.3"/>
    <n v="0"/>
  </r>
  <r>
    <x v="7188"/>
    <n v="0.19700000000000001"/>
    <n v="26.3"/>
    <n v="0"/>
  </r>
  <r>
    <x v="7189"/>
    <n v="0.19700000000000001"/>
    <n v="26.3"/>
    <n v="0"/>
  </r>
  <r>
    <x v="7190"/>
    <n v="0.19700000000000001"/>
    <n v="26.3"/>
    <n v="0"/>
  </r>
  <r>
    <x v="7191"/>
    <n v="0.19700000000000001"/>
    <n v="26.3"/>
    <n v="0"/>
  </r>
  <r>
    <x v="7192"/>
    <n v="0.19700000000000001"/>
    <n v="26.3"/>
    <n v="0"/>
  </r>
  <r>
    <x v="7193"/>
    <n v="0.19700000000000001"/>
    <n v="26.3"/>
    <n v="0"/>
  </r>
  <r>
    <x v="7194"/>
    <n v="0.19700000000000001"/>
    <n v="26.3"/>
    <n v="0"/>
  </r>
  <r>
    <x v="7195"/>
    <n v="0.19700000000000001"/>
    <n v="26.3"/>
    <n v="0"/>
  </r>
  <r>
    <x v="7196"/>
    <n v="0.19700000000000001"/>
    <n v="26.3"/>
    <n v="0"/>
  </r>
  <r>
    <x v="7197"/>
    <n v="0.19700000000000001"/>
    <n v="26.3"/>
    <n v="0"/>
  </r>
  <r>
    <x v="7198"/>
    <n v="0.19600000000000001"/>
    <n v="26.31"/>
    <n v="0"/>
  </r>
  <r>
    <x v="7199"/>
    <n v="0.19600000000000001"/>
    <n v="26.31"/>
    <n v="0"/>
  </r>
  <r>
    <x v="7200"/>
    <n v="0.19600000000000001"/>
    <n v="26.31"/>
    <n v="0"/>
  </r>
  <r>
    <x v="7201"/>
    <n v="0.19600000000000001"/>
    <n v="26.32"/>
    <n v="0"/>
  </r>
  <r>
    <x v="7202"/>
    <n v="0.19600000000000001"/>
    <n v="26.32"/>
    <n v="0"/>
  </r>
  <r>
    <x v="7203"/>
    <n v="0.19600000000000001"/>
    <n v="26.32"/>
    <n v="0"/>
  </r>
  <r>
    <x v="7204"/>
    <n v="0.19600000000000001"/>
    <n v="26.33"/>
    <n v="0"/>
  </r>
  <r>
    <x v="7205"/>
    <n v="0.19600000000000001"/>
    <n v="26.34"/>
    <n v="0"/>
  </r>
  <r>
    <x v="7206"/>
    <n v="0.19600000000000001"/>
    <n v="26.34"/>
    <n v="0"/>
  </r>
  <r>
    <x v="7207"/>
    <n v="0.19600000000000001"/>
    <n v="26.35"/>
    <n v="0"/>
  </r>
  <r>
    <x v="7208"/>
    <n v="0.19600000000000001"/>
    <n v="26.37"/>
    <n v="0"/>
  </r>
  <r>
    <x v="7209"/>
    <n v="0.19600000000000001"/>
    <n v="26.38"/>
    <n v="0"/>
  </r>
  <r>
    <x v="7210"/>
    <n v="0.19600000000000001"/>
    <n v="26.38"/>
    <n v="0"/>
  </r>
  <r>
    <x v="7211"/>
    <n v="0.19600000000000001"/>
    <n v="26.39"/>
    <n v="0"/>
  </r>
  <r>
    <x v="7212"/>
    <n v="0.19600000000000001"/>
    <n v="26.4"/>
    <n v="0"/>
  </r>
  <r>
    <x v="7213"/>
    <n v="0.19600000000000001"/>
    <n v="26.41"/>
    <n v="0"/>
  </r>
  <r>
    <x v="7214"/>
    <n v="0.19600000000000001"/>
    <n v="26.42"/>
    <n v="0"/>
  </r>
  <r>
    <x v="7215"/>
    <n v="0.19600000000000001"/>
    <n v="26.43"/>
    <n v="0"/>
  </r>
  <r>
    <x v="7216"/>
    <n v="0.19600000000000001"/>
    <n v="26.44"/>
    <n v="0"/>
  </r>
  <r>
    <x v="7217"/>
    <n v="0.19600000000000001"/>
    <n v="26.45"/>
    <n v="0"/>
  </r>
  <r>
    <x v="7218"/>
    <n v="0.19600000000000001"/>
    <n v="26.46"/>
    <n v="0"/>
  </r>
  <r>
    <x v="7219"/>
    <n v="0.19600000000000001"/>
    <n v="26.47"/>
    <n v="0"/>
  </r>
  <r>
    <x v="7220"/>
    <n v="0.19500000000000001"/>
    <n v="26.48"/>
    <n v="0"/>
  </r>
  <r>
    <x v="7221"/>
    <n v="0.19500000000000001"/>
    <n v="26.5"/>
    <n v="0"/>
  </r>
  <r>
    <x v="7222"/>
    <n v="0.19500000000000001"/>
    <n v="26.51"/>
    <n v="0"/>
  </r>
  <r>
    <x v="7223"/>
    <n v="0.19500000000000001"/>
    <n v="26.52"/>
    <n v="0"/>
  </r>
  <r>
    <x v="7224"/>
    <n v="0.19500000000000001"/>
    <n v="26.53"/>
    <n v="0"/>
  </r>
  <r>
    <x v="7225"/>
    <n v="0.19500000000000001"/>
    <n v="26.54"/>
    <n v="0"/>
  </r>
  <r>
    <x v="7226"/>
    <n v="0.19500000000000001"/>
    <n v="26.55"/>
    <n v="0"/>
  </r>
  <r>
    <x v="7227"/>
    <n v="0.19500000000000001"/>
    <n v="26.56"/>
    <n v="0"/>
  </r>
  <r>
    <x v="7228"/>
    <n v="0.19500000000000001"/>
    <n v="26.57"/>
    <n v="0"/>
  </r>
  <r>
    <x v="7229"/>
    <n v="0.19500000000000001"/>
    <n v="26.58"/>
    <n v="0"/>
  </r>
  <r>
    <x v="7230"/>
    <n v="0.19500000000000001"/>
    <n v="26.59"/>
    <n v="0"/>
  </r>
  <r>
    <x v="7231"/>
    <n v="0.19500000000000001"/>
    <n v="26.6"/>
    <n v="0"/>
  </r>
  <r>
    <x v="7232"/>
    <n v="0.19500000000000001"/>
    <n v="26.61"/>
    <n v="0"/>
  </r>
  <r>
    <x v="7233"/>
    <n v="0.19500000000000001"/>
    <n v="26.62"/>
    <n v="0"/>
  </r>
  <r>
    <x v="7234"/>
    <n v="0.19500000000000001"/>
    <n v="26.63"/>
    <n v="0"/>
  </r>
  <r>
    <x v="7235"/>
    <n v="0.19500000000000001"/>
    <n v="26.64"/>
    <n v="0"/>
  </r>
  <r>
    <x v="7236"/>
    <n v="0.19500000000000001"/>
    <n v="26.65"/>
    <n v="0"/>
  </r>
  <r>
    <x v="7237"/>
    <n v="0.19500000000000001"/>
    <n v="26.66"/>
    <n v="0"/>
  </r>
  <r>
    <x v="7238"/>
    <n v="0.19500000000000001"/>
    <n v="26.67"/>
    <n v="0"/>
  </r>
  <r>
    <x v="7239"/>
    <n v="0.19500000000000001"/>
    <n v="26.68"/>
    <n v="0"/>
  </r>
  <r>
    <x v="7240"/>
    <n v="0.19500000000000001"/>
    <n v="26.69"/>
    <n v="0"/>
  </r>
  <r>
    <x v="7241"/>
    <n v="0.19500000000000001"/>
    <n v="26.7"/>
    <n v="0"/>
  </r>
  <r>
    <x v="7242"/>
    <n v="0.19400000000000001"/>
    <n v="26.71"/>
    <n v="0"/>
  </r>
  <r>
    <x v="7243"/>
    <n v="0.19400000000000001"/>
    <n v="26.73"/>
    <n v="0"/>
  </r>
  <r>
    <x v="7244"/>
    <n v="0.19400000000000001"/>
    <n v="26.75"/>
    <n v="0"/>
  </r>
  <r>
    <x v="7245"/>
    <n v="0.19400000000000001"/>
    <n v="26.76"/>
    <n v="0"/>
  </r>
  <r>
    <x v="7246"/>
    <n v="0.19400000000000001"/>
    <n v="26.77"/>
    <n v="0"/>
  </r>
  <r>
    <x v="7247"/>
    <n v="0.19400000000000001"/>
    <n v="26.78"/>
    <n v="0"/>
  </r>
  <r>
    <x v="7248"/>
    <n v="0.19400000000000001"/>
    <n v="26.79"/>
    <n v="0"/>
  </r>
  <r>
    <x v="7249"/>
    <n v="0.19400000000000001"/>
    <n v="26.8"/>
    <n v="0"/>
  </r>
  <r>
    <x v="7250"/>
    <n v="0.19400000000000001"/>
    <n v="26.81"/>
    <n v="0"/>
  </r>
  <r>
    <x v="7251"/>
    <n v="0.19400000000000001"/>
    <n v="26.82"/>
    <n v="0"/>
  </r>
  <r>
    <x v="7252"/>
    <n v="0.19400000000000001"/>
    <n v="26.83"/>
    <n v="0"/>
  </r>
  <r>
    <x v="7253"/>
    <n v="0.19400000000000001"/>
    <n v="26.84"/>
    <n v="0"/>
  </r>
  <r>
    <x v="7254"/>
    <n v="0.19400000000000001"/>
    <n v="26.84"/>
    <n v="0"/>
  </r>
  <r>
    <x v="7255"/>
    <n v="0.19400000000000001"/>
    <n v="26.85"/>
    <n v="0"/>
  </r>
  <r>
    <x v="7256"/>
    <n v="0.19400000000000001"/>
    <n v="26.85"/>
    <n v="0"/>
  </r>
  <r>
    <x v="7257"/>
    <n v="0.19400000000000001"/>
    <n v="26.86"/>
    <n v="0"/>
  </r>
  <r>
    <x v="7258"/>
    <n v="0.19400000000000001"/>
    <n v="26.86"/>
    <n v="0"/>
  </r>
  <r>
    <x v="7259"/>
    <n v="0.19400000000000001"/>
    <n v="26.87"/>
    <n v="0"/>
  </r>
  <r>
    <x v="7260"/>
    <n v="0.19400000000000001"/>
    <n v="26.87"/>
    <n v="0"/>
  </r>
  <r>
    <x v="7261"/>
    <n v="0.19400000000000001"/>
    <n v="26.87"/>
    <n v="0"/>
  </r>
  <r>
    <x v="7262"/>
    <n v="0.19400000000000001"/>
    <n v="26.88"/>
    <n v="0"/>
  </r>
  <r>
    <x v="7263"/>
    <n v="0.19400000000000001"/>
    <n v="26.88"/>
    <n v="0"/>
  </r>
  <r>
    <x v="7264"/>
    <n v="0.19400000000000001"/>
    <n v="26.88"/>
    <n v="0"/>
  </r>
  <r>
    <x v="7265"/>
    <n v="0.19400000000000001"/>
    <n v="26.89"/>
    <n v="0"/>
  </r>
  <r>
    <x v="7266"/>
    <n v="0.19400000000000001"/>
    <n v="26.89"/>
    <n v="0"/>
  </r>
  <r>
    <x v="7267"/>
    <n v="0.19400000000000001"/>
    <n v="26.89"/>
    <n v="0"/>
  </r>
  <r>
    <x v="7268"/>
    <n v="0.19400000000000001"/>
    <n v="26.9"/>
    <n v="0"/>
  </r>
  <r>
    <x v="7269"/>
    <n v="0.19400000000000001"/>
    <n v="26.9"/>
    <n v="0"/>
  </r>
  <r>
    <x v="7270"/>
    <n v="0.19400000000000001"/>
    <n v="26.91"/>
    <n v="0"/>
  </r>
  <r>
    <x v="7271"/>
    <n v="0.193"/>
    <n v="26.91"/>
    <n v="0"/>
  </r>
  <r>
    <x v="7272"/>
    <n v="0.19400000000000001"/>
    <n v="26.92"/>
    <n v="0"/>
  </r>
  <r>
    <x v="7273"/>
    <n v="0.19400000000000001"/>
    <n v="26.92"/>
    <n v="0"/>
  </r>
  <r>
    <x v="7274"/>
    <n v="0.193"/>
    <n v="26.92"/>
    <n v="0"/>
  </r>
  <r>
    <x v="7275"/>
    <n v="0.193"/>
    <n v="26.92"/>
    <n v="0"/>
  </r>
  <r>
    <x v="7276"/>
    <n v="0.193"/>
    <n v="26.92"/>
    <n v="0"/>
  </r>
  <r>
    <x v="7277"/>
    <n v="0.193"/>
    <n v="26.92"/>
    <n v="0"/>
  </r>
  <r>
    <x v="7278"/>
    <n v="0.193"/>
    <n v="26.92"/>
    <n v="0"/>
  </r>
  <r>
    <x v="7279"/>
    <n v="0.19400000000000001"/>
    <n v="26.92"/>
    <n v="0"/>
  </r>
  <r>
    <x v="7280"/>
    <n v="0.19400000000000001"/>
    <n v="26.92"/>
    <n v="0"/>
  </r>
  <r>
    <x v="7281"/>
    <n v="0.19400000000000001"/>
    <n v="26.92"/>
    <n v="0"/>
  </r>
  <r>
    <x v="7282"/>
    <n v="0.193"/>
    <n v="26.92"/>
    <n v="0"/>
  </r>
  <r>
    <x v="7283"/>
    <n v="0.193"/>
    <n v="26.92"/>
    <n v="0"/>
  </r>
  <r>
    <x v="7284"/>
    <n v="0.193"/>
    <n v="26.92"/>
    <n v="0"/>
  </r>
  <r>
    <x v="7285"/>
    <n v="0.193"/>
    <n v="26.92"/>
    <n v="0"/>
  </r>
  <r>
    <x v="7286"/>
    <n v="0.193"/>
    <n v="26.92"/>
    <n v="0"/>
  </r>
  <r>
    <x v="7287"/>
    <n v="0.193"/>
    <n v="26.91"/>
    <n v="0"/>
  </r>
  <r>
    <x v="7288"/>
    <n v="0.193"/>
    <n v="26.91"/>
    <n v="0"/>
  </r>
  <r>
    <x v="7289"/>
    <n v="0.193"/>
    <n v="26.9"/>
    <n v="0"/>
  </r>
  <r>
    <x v="7290"/>
    <n v="0.193"/>
    <n v="26.9"/>
    <n v="0"/>
  </r>
  <r>
    <x v="7291"/>
    <n v="0.193"/>
    <n v="26.89"/>
    <n v="0"/>
  </r>
  <r>
    <x v="7292"/>
    <n v="0.193"/>
    <n v="26.89"/>
    <n v="0"/>
  </r>
  <r>
    <x v="7293"/>
    <n v="0.193"/>
    <n v="26.88"/>
    <n v="0"/>
  </r>
  <r>
    <x v="7294"/>
    <n v="0.193"/>
    <n v="26.88"/>
    <n v="0"/>
  </r>
  <r>
    <x v="7295"/>
    <n v="0.193"/>
    <n v="26.87"/>
    <n v="0"/>
  </r>
  <r>
    <x v="7296"/>
    <n v="0.193"/>
    <n v="26.87"/>
    <n v="0"/>
  </r>
  <r>
    <x v="7297"/>
    <n v="0.193"/>
    <n v="26.86"/>
    <n v="0"/>
  </r>
  <r>
    <x v="7298"/>
    <n v="0.193"/>
    <n v="26.86"/>
    <n v="0"/>
  </r>
  <r>
    <x v="7299"/>
    <n v="0.193"/>
    <n v="26.85"/>
    <n v="0"/>
  </r>
  <r>
    <x v="7300"/>
    <n v="0.193"/>
    <n v="26.85"/>
    <n v="0"/>
  </r>
  <r>
    <x v="7301"/>
    <n v="0.193"/>
    <n v="26.84"/>
    <n v="0"/>
  </r>
  <r>
    <x v="7302"/>
    <n v="0.193"/>
    <n v="26.84"/>
    <n v="0"/>
  </r>
  <r>
    <x v="7303"/>
    <n v="0.193"/>
    <n v="26.83"/>
    <n v="0"/>
  </r>
  <r>
    <x v="7304"/>
    <n v="0.193"/>
    <n v="26.83"/>
    <n v="0"/>
  </r>
  <r>
    <x v="7305"/>
    <n v="0.193"/>
    <n v="26.82"/>
    <n v="0"/>
  </r>
  <r>
    <x v="7306"/>
    <n v="0.193"/>
    <n v="26.82"/>
    <n v="0"/>
  </r>
  <r>
    <x v="7307"/>
    <n v="0.193"/>
    <n v="26.82"/>
    <n v="0"/>
  </r>
  <r>
    <x v="7308"/>
    <n v="0.193"/>
    <n v="26.81"/>
    <n v="0"/>
  </r>
  <r>
    <x v="7309"/>
    <n v="0.193"/>
    <n v="26.81"/>
    <n v="0"/>
  </r>
  <r>
    <x v="7310"/>
    <n v="0.193"/>
    <n v="26.8"/>
    <n v="0"/>
  </r>
  <r>
    <x v="7311"/>
    <n v="0.193"/>
    <n v="26.8"/>
    <n v="0"/>
  </r>
  <r>
    <x v="7312"/>
    <n v="0.192"/>
    <n v="26.79"/>
    <n v="0"/>
  </r>
  <r>
    <x v="7313"/>
    <n v="0.192"/>
    <n v="26.79"/>
    <n v="0"/>
  </r>
  <r>
    <x v="7314"/>
    <n v="0.192"/>
    <n v="26.78"/>
    <n v="0"/>
  </r>
  <r>
    <x v="7315"/>
    <n v="0.192"/>
    <n v="26.78"/>
    <n v="0"/>
  </r>
  <r>
    <x v="7316"/>
    <n v="0.192"/>
    <n v="26.77"/>
    <n v="0"/>
  </r>
  <r>
    <x v="7317"/>
    <n v="0.192"/>
    <n v="26.77"/>
    <n v="0"/>
  </r>
  <r>
    <x v="7318"/>
    <n v="0.192"/>
    <n v="26.76"/>
    <n v="0"/>
  </r>
  <r>
    <x v="7319"/>
    <n v="0.192"/>
    <n v="26.76"/>
    <n v="0"/>
  </r>
  <r>
    <x v="7320"/>
    <n v="0.192"/>
    <n v="26.76"/>
    <n v="0"/>
  </r>
  <r>
    <x v="7321"/>
    <n v="0.192"/>
    <n v="26.75"/>
    <n v="0"/>
  </r>
  <r>
    <x v="7322"/>
    <n v="0.193"/>
    <n v="26.75"/>
    <n v="0"/>
  </r>
  <r>
    <x v="7323"/>
    <n v="0.193"/>
    <n v="26.74"/>
    <n v="0"/>
  </r>
  <r>
    <x v="7324"/>
    <n v="0.193"/>
    <n v="26.74"/>
    <n v="0"/>
  </r>
  <r>
    <x v="7325"/>
    <n v="0.193"/>
    <n v="26.74"/>
    <n v="0"/>
  </r>
  <r>
    <x v="7326"/>
    <n v="0.193"/>
    <n v="26.73"/>
    <n v="0"/>
  </r>
  <r>
    <x v="7327"/>
    <n v="0.193"/>
    <n v="26.73"/>
    <n v="0"/>
  </r>
  <r>
    <x v="7328"/>
    <n v="0.193"/>
    <n v="26.73"/>
    <n v="0"/>
  </r>
  <r>
    <x v="7329"/>
    <n v="0.193"/>
    <n v="26.72"/>
    <n v="0"/>
  </r>
  <r>
    <x v="7330"/>
    <n v="0.193"/>
    <n v="26.72"/>
    <n v="0"/>
  </r>
  <r>
    <x v="7331"/>
    <n v="0.193"/>
    <n v="26.72"/>
    <n v="0"/>
  </r>
  <r>
    <x v="7332"/>
    <n v="0.193"/>
    <n v="26.71"/>
    <n v="0"/>
  </r>
  <r>
    <x v="7333"/>
    <n v="0.193"/>
    <n v="26.71"/>
    <n v="0"/>
  </r>
  <r>
    <x v="7334"/>
    <n v="0.193"/>
    <n v="26.71"/>
    <n v="0"/>
  </r>
  <r>
    <x v="7335"/>
    <n v="0.192"/>
    <n v="26.71"/>
    <n v="0"/>
  </r>
  <r>
    <x v="7336"/>
    <n v="0.193"/>
    <n v="26.7"/>
    <n v="0"/>
  </r>
  <r>
    <x v="7337"/>
    <n v="0.193"/>
    <n v="26.7"/>
    <n v="0"/>
  </r>
  <r>
    <x v="7338"/>
    <n v="0.193"/>
    <n v="26.69"/>
    <n v="0"/>
  </r>
  <r>
    <x v="7339"/>
    <n v="0.193"/>
    <n v="26.68"/>
    <n v="0"/>
  </r>
  <r>
    <x v="7340"/>
    <n v="0.193"/>
    <n v="26.68"/>
    <n v="0"/>
  </r>
  <r>
    <x v="7341"/>
    <n v="0.193"/>
    <n v="26.67"/>
    <n v="0"/>
  </r>
  <r>
    <x v="7342"/>
    <n v="0.193"/>
    <n v="26.66"/>
    <n v="0"/>
  </r>
  <r>
    <x v="7343"/>
    <n v="0.193"/>
    <n v="26.66"/>
    <n v="0"/>
  </r>
  <r>
    <x v="7344"/>
    <n v="0.193"/>
    <n v="26.65"/>
    <n v="0"/>
  </r>
  <r>
    <x v="7345"/>
    <n v="0.193"/>
    <n v="26.65"/>
    <n v="0"/>
  </r>
  <r>
    <x v="7346"/>
    <n v="0.193"/>
    <n v="26.64"/>
    <n v="0"/>
  </r>
  <r>
    <x v="7347"/>
    <n v="0.193"/>
    <n v="26.64"/>
    <n v="0"/>
  </r>
  <r>
    <x v="7348"/>
    <n v="0.193"/>
    <n v="26.63"/>
    <n v="0"/>
  </r>
  <r>
    <x v="7349"/>
    <n v="0.193"/>
    <n v="26.63"/>
    <n v="0"/>
  </r>
  <r>
    <x v="7350"/>
    <n v="0.193"/>
    <n v="26.62"/>
    <n v="0"/>
  </r>
  <r>
    <x v="7351"/>
    <n v="0.193"/>
    <n v="26.61"/>
    <n v="0"/>
  </r>
  <r>
    <x v="7352"/>
    <n v="0.193"/>
    <n v="26.61"/>
    <n v="0"/>
  </r>
  <r>
    <x v="7353"/>
    <n v="0.193"/>
    <n v="26.6"/>
    <n v="0"/>
  </r>
  <r>
    <x v="7354"/>
    <n v="0.193"/>
    <n v="26.59"/>
    <n v="0"/>
  </r>
  <r>
    <x v="7355"/>
    <n v="0.193"/>
    <n v="26.59"/>
    <n v="0"/>
  </r>
  <r>
    <x v="7356"/>
    <n v="0.193"/>
    <n v="26.58"/>
    <n v="0"/>
  </r>
  <r>
    <x v="7357"/>
    <n v="0.193"/>
    <n v="26.57"/>
    <n v="0"/>
  </r>
  <r>
    <x v="7358"/>
    <n v="0.193"/>
    <n v="26.57"/>
    <n v="0"/>
  </r>
  <r>
    <x v="7359"/>
    <n v="0.193"/>
    <n v="26.56"/>
    <n v="0"/>
  </r>
  <r>
    <x v="7360"/>
    <n v="0.193"/>
    <n v="26.56"/>
    <n v="0"/>
  </r>
  <r>
    <x v="7361"/>
    <n v="0.193"/>
    <n v="26.55"/>
    <n v="0"/>
  </r>
  <r>
    <x v="7362"/>
    <n v="0.192"/>
    <n v="26.55"/>
    <n v="0"/>
  </r>
  <r>
    <x v="7363"/>
    <n v="0.192"/>
    <n v="26.55"/>
    <n v="0"/>
  </r>
  <r>
    <x v="7364"/>
    <n v="0.192"/>
    <n v="26.54"/>
    <n v="0"/>
  </r>
  <r>
    <x v="7365"/>
    <n v="0.192"/>
    <n v="26.54"/>
    <n v="0"/>
  </r>
  <r>
    <x v="7366"/>
    <n v="0.192"/>
    <n v="26.53"/>
    <n v="0"/>
  </r>
  <r>
    <x v="7367"/>
    <n v="0.192"/>
    <n v="26.53"/>
    <n v="0"/>
  </r>
  <r>
    <x v="7368"/>
    <n v="0.192"/>
    <n v="26.53"/>
    <n v="0"/>
  </r>
  <r>
    <x v="7369"/>
    <n v="0.192"/>
    <n v="26.52"/>
    <n v="0"/>
  </r>
  <r>
    <x v="7370"/>
    <n v="0.192"/>
    <n v="26.52"/>
    <n v="0"/>
  </r>
  <r>
    <x v="7371"/>
    <n v="0.192"/>
    <n v="26.52"/>
    <n v="0"/>
  </r>
  <r>
    <x v="7372"/>
    <n v="0.192"/>
    <n v="26.52"/>
    <n v="0"/>
  </r>
  <r>
    <x v="7373"/>
    <n v="0.192"/>
    <n v="26.51"/>
    <n v="0"/>
  </r>
  <r>
    <x v="7374"/>
    <n v="0.192"/>
    <n v="26.51"/>
    <n v="0"/>
  </r>
  <r>
    <x v="7375"/>
    <n v="0.192"/>
    <n v="26.51"/>
    <n v="0"/>
  </r>
  <r>
    <x v="7376"/>
    <n v="0.192"/>
    <n v="26.51"/>
    <n v="0"/>
  </r>
  <r>
    <x v="7377"/>
    <n v="0.192"/>
    <n v="26.51"/>
    <n v="0"/>
  </r>
  <r>
    <x v="7378"/>
    <n v="0.192"/>
    <n v="26.51"/>
    <n v="0"/>
  </r>
  <r>
    <x v="7379"/>
    <n v="0.192"/>
    <n v="26.51"/>
    <n v="0"/>
  </r>
  <r>
    <x v="7380"/>
    <n v="0.192"/>
    <n v="26.51"/>
    <n v="0"/>
  </r>
  <r>
    <x v="7381"/>
    <n v="0.192"/>
    <n v="26.51"/>
    <n v="0"/>
  </r>
  <r>
    <x v="7382"/>
    <n v="0.192"/>
    <n v="26.51"/>
    <n v="0"/>
  </r>
  <r>
    <x v="7383"/>
    <n v="0.192"/>
    <n v="26.51"/>
    <n v="0"/>
  </r>
  <r>
    <x v="7384"/>
    <n v="0.192"/>
    <n v="26.51"/>
    <n v="0"/>
  </r>
  <r>
    <x v="7385"/>
    <n v="0.192"/>
    <n v="26.5"/>
    <n v="0"/>
  </r>
  <r>
    <x v="7386"/>
    <n v="0.192"/>
    <n v="26.5"/>
    <n v="0"/>
  </r>
  <r>
    <x v="7387"/>
    <n v="0.192"/>
    <n v="26.5"/>
    <n v="0"/>
  </r>
  <r>
    <x v="7388"/>
    <n v="0.192"/>
    <n v="26.5"/>
    <n v="0"/>
  </r>
  <r>
    <x v="7389"/>
    <n v="0.192"/>
    <n v="26.5"/>
    <n v="0"/>
  </r>
  <r>
    <x v="7390"/>
    <n v="0.192"/>
    <n v="26.49"/>
    <n v="0"/>
  </r>
  <r>
    <x v="7391"/>
    <n v="0.192"/>
    <n v="26.49"/>
    <n v="0"/>
  </r>
  <r>
    <x v="7392"/>
    <n v="0.192"/>
    <n v="26.48"/>
    <n v="0"/>
  </r>
  <r>
    <x v="7393"/>
    <n v="0.192"/>
    <n v="26.48"/>
    <n v="0"/>
  </r>
  <r>
    <x v="7394"/>
    <n v="0.192"/>
    <n v="26.48"/>
    <n v="0"/>
  </r>
  <r>
    <x v="7395"/>
    <n v="0.192"/>
    <n v="26.48"/>
    <n v="0"/>
  </r>
  <r>
    <x v="7396"/>
    <n v="0.192"/>
    <n v="26.48"/>
    <n v="0"/>
  </r>
  <r>
    <x v="7397"/>
    <n v="0.192"/>
    <n v="26.48"/>
    <n v="0"/>
  </r>
  <r>
    <x v="7398"/>
    <n v="0.192"/>
    <n v="26.48"/>
    <n v="0"/>
  </r>
  <r>
    <x v="7399"/>
    <n v="0.192"/>
    <n v="26.48"/>
    <n v="0"/>
  </r>
  <r>
    <x v="7400"/>
    <n v="0.192"/>
    <n v="26.48"/>
    <n v="0"/>
  </r>
  <r>
    <x v="7401"/>
    <n v="0.192"/>
    <n v="26.48"/>
    <n v="0"/>
  </r>
  <r>
    <x v="7402"/>
    <n v="0.192"/>
    <n v="26.48"/>
    <n v="0"/>
  </r>
  <r>
    <x v="7403"/>
    <n v="0.192"/>
    <n v="26.48"/>
    <n v="0"/>
  </r>
  <r>
    <x v="7404"/>
    <n v="0.192"/>
    <n v="26.48"/>
    <n v="0"/>
  </r>
  <r>
    <x v="7405"/>
    <n v="0.192"/>
    <n v="26.47"/>
    <n v="0"/>
  </r>
  <r>
    <x v="7406"/>
    <n v="0.192"/>
    <n v="26.47"/>
    <n v="0"/>
  </r>
  <r>
    <x v="7407"/>
    <n v="0.192"/>
    <n v="26.47"/>
    <n v="0"/>
  </r>
  <r>
    <x v="7408"/>
    <n v="0.192"/>
    <n v="26.47"/>
    <n v="0"/>
  </r>
  <r>
    <x v="7409"/>
    <n v="0.192"/>
    <n v="26.48"/>
    <n v="0"/>
  </r>
  <r>
    <x v="7410"/>
    <n v="0.192"/>
    <n v="26.48"/>
    <n v="0"/>
  </r>
  <r>
    <x v="7411"/>
    <n v="0.192"/>
    <n v="26.48"/>
    <n v="0"/>
  </r>
  <r>
    <x v="7412"/>
    <n v="0.192"/>
    <n v="26.48"/>
    <n v="0"/>
  </r>
  <r>
    <x v="7413"/>
    <n v="0.192"/>
    <n v="26.48"/>
    <n v="0"/>
  </r>
  <r>
    <x v="7414"/>
    <n v="0.192"/>
    <n v="26.48"/>
    <n v="0"/>
  </r>
  <r>
    <x v="7415"/>
    <n v="0.192"/>
    <n v="26.48"/>
    <n v="0"/>
  </r>
  <r>
    <x v="7416"/>
    <n v="0.192"/>
    <n v="26.48"/>
    <n v="0"/>
  </r>
  <r>
    <x v="7417"/>
    <n v="0.192"/>
    <n v="26.48"/>
    <n v="0"/>
  </r>
  <r>
    <x v="7418"/>
    <n v="0.192"/>
    <n v="26.48"/>
    <n v="0"/>
  </r>
  <r>
    <x v="7419"/>
    <n v="0.192"/>
    <n v="26.48"/>
    <n v="0"/>
  </r>
  <r>
    <x v="7420"/>
    <n v="0.192"/>
    <n v="26.48"/>
    <n v="0"/>
  </r>
  <r>
    <x v="7421"/>
    <n v="0.192"/>
    <n v="26.48"/>
    <n v="0"/>
  </r>
  <r>
    <x v="7422"/>
    <n v="0.192"/>
    <n v="26.48"/>
    <n v="0"/>
  </r>
  <r>
    <x v="7423"/>
    <n v="0.192"/>
    <n v="26.48"/>
    <n v="0"/>
  </r>
  <r>
    <x v="7424"/>
    <n v="0.192"/>
    <n v="26.48"/>
    <n v="0"/>
  </r>
  <r>
    <x v="7425"/>
    <n v="0.192"/>
    <n v="26.48"/>
    <n v="0"/>
  </r>
  <r>
    <x v="7426"/>
    <n v="0.192"/>
    <n v="26.48"/>
    <n v="0"/>
  </r>
  <r>
    <x v="7427"/>
    <n v="0.192"/>
    <n v="26.48"/>
    <n v="0"/>
  </r>
  <r>
    <x v="7428"/>
    <n v="0.192"/>
    <n v="26.48"/>
    <n v="0"/>
  </r>
  <r>
    <x v="7429"/>
    <n v="0.192"/>
    <n v="26.48"/>
    <n v="0"/>
  </r>
  <r>
    <x v="7430"/>
    <n v="0.192"/>
    <n v="26.49"/>
    <n v="0"/>
  </r>
  <r>
    <x v="7431"/>
    <n v="0.192"/>
    <n v="26.49"/>
    <n v="0"/>
  </r>
  <r>
    <x v="7432"/>
    <n v="0.192"/>
    <n v="26.49"/>
    <n v="0"/>
  </r>
  <r>
    <x v="7433"/>
    <n v="0.192"/>
    <n v="26.49"/>
    <n v="0"/>
  </r>
  <r>
    <x v="7434"/>
    <n v="0.192"/>
    <n v="26.49"/>
    <n v="0"/>
  </r>
  <r>
    <x v="7435"/>
    <n v="0.192"/>
    <n v="26.5"/>
    <n v="0"/>
  </r>
  <r>
    <x v="7436"/>
    <n v="0.192"/>
    <n v="26.5"/>
    <n v="0"/>
  </r>
  <r>
    <x v="7437"/>
    <n v="0.192"/>
    <n v="26.5"/>
    <n v="0"/>
  </r>
  <r>
    <x v="7438"/>
    <n v="0.192"/>
    <n v="26.51"/>
    <n v="0"/>
  </r>
  <r>
    <x v="7439"/>
    <n v="0.192"/>
    <n v="26.51"/>
    <n v="0"/>
  </r>
  <r>
    <x v="7440"/>
    <n v="0.192"/>
    <n v="26.51"/>
    <n v="0"/>
  </r>
  <r>
    <x v="7441"/>
    <n v="0.192"/>
    <n v="26.52"/>
    <n v="0"/>
  </r>
  <r>
    <x v="7442"/>
    <n v="0.192"/>
    <n v="26.52"/>
    <n v="0"/>
  </r>
  <r>
    <x v="7443"/>
    <n v="0.192"/>
    <n v="26.52"/>
    <n v="0"/>
  </r>
  <r>
    <x v="7444"/>
    <n v="0.192"/>
    <n v="26.52"/>
    <n v="0"/>
  </r>
  <r>
    <x v="7445"/>
    <n v="0.192"/>
    <n v="26.53"/>
    <n v="0"/>
  </r>
  <r>
    <x v="7446"/>
    <n v="0.192"/>
    <n v="26.53"/>
    <n v="0"/>
  </r>
  <r>
    <x v="7447"/>
    <n v="0.192"/>
    <n v="26.53"/>
    <n v="0"/>
  </r>
  <r>
    <x v="7448"/>
    <n v="0.192"/>
    <n v="26.53"/>
    <n v="0"/>
  </r>
  <r>
    <x v="7449"/>
    <n v="0.192"/>
    <n v="26.54"/>
    <n v="0"/>
  </r>
  <r>
    <x v="7450"/>
    <n v="0.192"/>
    <n v="26.54"/>
    <n v="0"/>
  </r>
  <r>
    <x v="7451"/>
    <n v="0.192"/>
    <n v="26.54"/>
    <n v="0"/>
  </r>
  <r>
    <x v="7452"/>
    <n v="0.192"/>
    <n v="26.54"/>
    <n v="0"/>
  </r>
  <r>
    <x v="7453"/>
    <n v="0.191"/>
    <n v="26.54"/>
    <n v="0"/>
  </r>
  <r>
    <x v="7454"/>
    <n v="0.191"/>
    <n v="26.54"/>
    <n v="0"/>
  </r>
  <r>
    <x v="7455"/>
    <n v="0.191"/>
    <n v="26.54"/>
    <n v="0"/>
  </r>
  <r>
    <x v="7456"/>
    <n v="0.192"/>
    <n v="26.55"/>
    <n v="0"/>
  </r>
  <r>
    <x v="7457"/>
    <n v="0.191"/>
    <n v="26.55"/>
    <n v="0"/>
  </r>
  <r>
    <x v="7458"/>
    <n v="0.192"/>
    <n v="26.55"/>
    <n v="0"/>
  </r>
  <r>
    <x v="7459"/>
    <n v="0.192"/>
    <n v="26.55"/>
    <n v="0"/>
  </r>
  <r>
    <x v="7460"/>
    <n v="0.191"/>
    <n v="26.55"/>
    <n v="0"/>
  </r>
  <r>
    <x v="7461"/>
    <n v="0.191"/>
    <n v="26.55"/>
    <n v="0"/>
  </r>
  <r>
    <x v="7462"/>
    <n v="0.191"/>
    <n v="26.55"/>
    <n v="0"/>
  </r>
  <r>
    <x v="7463"/>
    <n v="0.191"/>
    <n v="26.55"/>
    <n v="0"/>
  </r>
  <r>
    <x v="7464"/>
    <n v="0.191"/>
    <n v="26.55"/>
    <n v="0"/>
  </r>
  <r>
    <x v="7465"/>
    <n v="0.191"/>
    <n v="26.55"/>
    <n v="0"/>
  </r>
  <r>
    <x v="7466"/>
    <n v="0.191"/>
    <n v="26.55"/>
    <n v="0"/>
  </r>
  <r>
    <x v="7467"/>
    <n v="0.191"/>
    <n v="26.55"/>
    <n v="0"/>
  </r>
  <r>
    <x v="7468"/>
    <n v="0.191"/>
    <n v="26.55"/>
    <n v="0"/>
  </r>
  <r>
    <x v="7469"/>
    <n v="0.191"/>
    <n v="26.56"/>
    <n v="0"/>
  </r>
  <r>
    <x v="7470"/>
    <n v="0.191"/>
    <n v="26.56"/>
    <n v="0"/>
  </r>
  <r>
    <x v="7471"/>
    <n v="0.191"/>
    <n v="26.56"/>
    <n v="0"/>
  </r>
  <r>
    <x v="7472"/>
    <n v="0.191"/>
    <n v="26.56"/>
    <n v="0"/>
  </r>
  <r>
    <x v="7473"/>
    <n v="0.191"/>
    <n v="26.56"/>
    <n v="0"/>
  </r>
  <r>
    <x v="7474"/>
    <n v="0.191"/>
    <n v="26.56"/>
    <n v="0"/>
  </r>
  <r>
    <x v="7475"/>
    <n v="0.191"/>
    <n v="26.56"/>
    <n v="0"/>
  </r>
  <r>
    <x v="7476"/>
    <n v="0.191"/>
    <n v="26.56"/>
    <n v="0"/>
  </r>
  <r>
    <x v="7477"/>
    <n v="0.191"/>
    <n v="26.56"/>
    <n v="0"/>
  </r>
  <r>
    <x v="7478"/>
    <n v="0.191"/>
    <n v="26.56"/>
    <n v="0"/>
  </r>
  <r>
    <x v="7479"/>
    <n v="0.191"/>
    <n v="26.56"/>
    <n v="0"/>
  </r>
  <r>
    <x v="7480"/>
    <n v="0.191"/>
    <n v="26.56"/>
    <n v="0"/>
  </r>
  <r>
    <x v="7481"/>
    <n v="0.191"/>
    <n v="26.57"/>
    <n v="0"/>
  </r>
  <r>
    <x v="7482"/>
    <n v="0.191"/>
    <n v="26.57"/>
    <n v="0"/>
  </r>
  <r>
    <x v="7483"/>
    <n v="0.191"/>
    <n v="26.57"/>
    <n v="0"/>
  </r>
  <r>
    <x v="7484"/>
    <n v="0.191"/>
    <n v="26.57"/>
    <n v="0"/>
  </r>
  <r>
    <x v="7485"/>
    <n v="0.191"/>
    <n v="26.57"/>
    <n v="0"/>
  </r>
  <r>
    <x v="7486"/>
    <n v="0.191"/>
    <n v="26.57"/>
    <n v="0"/>
  </r>
  <r>
    <x v="7487"/>
    <n v="0.191"/>
    <n v="26.57"/>
    <n v="0"/>
  </r>
  <r>
    <x v="7488"/>
    <n v="0.191"/>
    <n v="26.57"/>
    <n v="0"/>
  </r>
  <r>
    <x v="7489"/>
    <n v="0.19"/>
    <n v="26.57"/>
    <n v="0"/>
  </r>
  <r>
    <x v="7490"/>
    <n v="0.19"/>
    <n v="26.58"/>
    <n v="0"/>
  </r>
  <r>
    <x v="7491"/>
    <n v="0.19"/>
    <n v="26.58"/>
    <n v="0"/>
  </r>
  <r>
    <x v="7492"/>
    <n v="0.19"/>
    <n v="26.58"/>
    <n v="0"/>
  </r>
  <r>
    <x v="7493"/>
    <n v="0.19"/>
    <n v="26.58"/>
    <n v="0"/>
  </r>
  <r>
    <x v="7494"/>
    <n v="0.19"/>
    <n v="26.58"/>
    <n v="0"/>
  </r>
  <r>
    <x v="7495"/>
    <n v="0.19"/>
    <n v="26.59"/>
    <n v="0"/>
  </r>
  <r>
    <x v="7496"/>
    <n v="0.19"/>
    <n v="26.59"/>
    <n v="0"/>
  </r>
  <r>
    <x v="7497"/>
    <n v="0.19"/>
    <n v="26.59"/>
    <n v="0"/>
  </r>
  <r>
    <x v="7498"/>
    <n v="0.19"/>
    <n v="26.58"/>
    <n v="0"/>
  </r>
  <r>
    <x v="7499"/>
    <n v="0.19"/>
    <n v="26.58"/>
    <n v="0"/>
  </r>
  <r>
    <x v="7500"/>
    <n v="0.19"/>
    <n v="26.57"/>
    <n v="0"/>
  </r>
  <r>
    <x v="7501"/>
    <n v="0.19"/>
    <n v="26.57"/>
    <n v="0"/>
  </r>
  <r>
    <x v="7502"/>
    <n v="0.19"/>
    <n v="26.56"/>
    <n v="0"/>
  </r>
  <r>
    <x v="7503"/>
    <n v="0.19"/>
    <n v="26.56"/>
    <n v="0"/>
  </r>
  <r>
    <x v="7504"/>
    <n v="0.19"/>
    <n v="26.56"/>
    <n v="0"/>
  </r>
  <r>
    <x v="7505"/>
    <n v="0.19"/>
    <n v="26.55"/>
    <n v="0"/>
  </r>
  <r>
    <x v="7506"/>
    <n v="0.19"/>
    <n v="26.55"/>
    <n v="0"/>
  </r>
  <r>
    <x v="7507"/>
    <n v="0.19"/>
    <n v="26.54"/>
    <n v="0"/>
  </r>
  <r>
    <x v="7508"/>
    <n v="0.19"/>
    <n v="26.53"/>
    <n v="0"/>
  </r>
  <r>
    <x v="7509"/>
    <n v="0.19"/>
    <n v="26.53"/>
    <n v="0"/>
  </r>
  <r>
    <x v="7510"/>
    <n v="0.19"/>
    <n v="26.53"/>
    <n v="0"/>
  </r>
  <r>
    <x v="7511"/>
    <n v="0.19"/>
    <n v="26.52"/>
    <n v="0"/>
  </r>
  <r>
    <x v="7512"/>
    <n v="0.19"/>
    <n v="26.52"/>
    <n v="0"/>
  </r>
  <r>
    <x v="7513"/>
    <n v="0.19"/>
    <n v="26.52"/>
    <n v="0"/>
  </r>
  <r>
    <x v="7514"/>
    <n v="0.19"/>
    <n v="26.52"/>
    <n v="0"/>
  </r>
  <r>
    <x v="7515"/>
    <n v="0.19"/>
    <n v="26.52"/>
    <n v="0"/>
  </r>
  <r>
    <x v="7516"/>
    <n v="0.19"/>
    <n v="26.52"/>
    <n v="0"/>
  </r>
  <r>
    <x v="7517"/>
    <n v="0.19"/>
    <n v="26.52"/>
    <n v="0"/>
  </r>
  <r>
    <x v="7518"/>
    <n v="0.19"/>
    <n v="26.52"/>
    <n v="0"/>
  </r>
  <r>
    <x v="7519"/>
    <n v="0.19"/>
    <n v="26.52"/>
    <n v="0"/>
  </r>
  <r>
    <x v="7520"/>
    <n v="0.19"/>
    <n v="26.53"/>
    <n v="0"/>
  </r>
  <r>
    <x v="7521"/>
    <n v="0.19"/>
    <n v="26.53"/>
    <n v="0"/>
  </r>
  <r>
    <x v="7522"/>
    <n v="0.19"/>
    <n v="26.53"/>
    <n v="0"/>
  </r>
  <r>
    <x v="7523"/>
    <n v="0.19"/>
    <n v="26.53"/>
    <n v="0"/>
  </r>
  <r>
    <x v="7524"/>
    <n v="0.19"/>
    <n v="26.53"/>
    <n v="0"/>
  </r>
  <r>
    <x v="7525"/>
    <n v="0.19"/>
    <n v="26.54"/>
    <n v="0"/>
  </r>
  <r>
    <x v="7526"/>
    <n v="0.19"/>
    <n v="26.54"/>
    <n v="0"/>
  </r>
  <r>
    <x v="7527"/>
    <n v="0.19"/>
    <n v="26.54"/>
    <n v="0"/>
  </r>
  <r>
    <x v="7528"/>
    <n v="0.189"/>
    <n v="26.54"/>
    <n v="0"/>
  </r>
  <r>
    <x v="7529"/>
    <n v="0.189"/>
    <n v="26.55"/>
    <n v="0"/>
  </r>
  <r>
    <x v="7530"/>
    <n v="0.189"/>
    <n v="26.55"/>
    <n v="0"/>
  </r>
  <r>
    <x v="7531"/>
    <n v="0.189"/>
    <n v="26.56"/>
    <n v="0"/>
  </r>
  <r>
    <x v="7532"/>
    <n v="0.189"/>
    <n v="26.56"/>
    <n v="0"/>
  </r>
  <r>
    <x v="7533"/>
    <n v="0.189"/>
    <n v="26.57"/>
    <n v="0"/>
  </r>
  <r>
    <x v="7534"/>
    <n v="0.189"/>
    <n v="26.57"/>
    <n v="0"/>
  </r>
  <r>
    <x v="7535"/>
    <n v="0.189"/>
    <n v="26.58"/>
    <n v="0"/>
  </r>
  <r>
    <x v="7536"/>
    <n v="0.189"/>
    <n v="26.59"/>
    <n v="0"/>
  </r>
  <r>
    <x v="7537"/>
    <n v="0.189"/>
    <n v="26.59"/>
    <n v="0"/>
  </r>
  <r>
    <x v="7538"/>
    <n v="0.189"/>
    <n v="26.6"/>
    <n v="0"/>
  </r>
  <r>
    <x v="7539"/>
    <n v="0.189"/>
    <n v="26.61"/>
    <n v="0"/>
  </r>
  <r>
    <x v="7540"/>
    <n v="0.189"/>
    <n v="26.62"/>
    <n v="0"/>
  </r>
  <r>
    <x v="7541"/>
    <n v="0.189"/>
    <n v="26.63"/>
    <n v="0"/>
  </r>
  <r>
    <x v="7542"/>
    <n v="0.189"/>
    <n v="26.64"/>
    <n v="0"/>
  </r>
  <r>
    <x v="7543"/>
    <n v="0.189"/>
    <n v="26.65"/>
    <n v="0"/>
  </r>
  <r>
    <x v="7544"/>
    <n v="0.189"/>
    <n v="26.65"/>
    <n v="0"/>
  </r>
  <r>
    <x v="7545"/>
    <n v="0.189"/>
    <n v="26.66"/>
    <n v="0"/>
  </r>
  <r>
    <x v="7546"/>
    <n v="0.189"/>
    <n v="26.66"/>
    <n v="0"/>
  </r>
  <r>
    <x v="7547"/>
    <n v="0.189"/>
    <n v="26.67"/>
    <n v="0"/>
  </r>
  <r>
    <x v="7548"/>
    <n v="0.189"/>
    <n v="26.67"/>
    <n v="0"/>
  </r>
  <r>
    <x v="7549"/>
    <n v="0.189"/>
    <n v="26.68"/>
    <n v="0"/>
  </r>
  <r>
    <x v="7550"/>
    <n v="0.189"/>
    <n v="26.68"/>
    <n v="0"/>
  </r>
  <r>
    <x v="7551"/>
    <n v="0.189"/>
    <n v="26.69"/>
    <n v="0"/>
  </r>
  <r>
    <x v="7552"/>
    <n v="0.189"/>
    <n v="26.69"/>
    <n v="0"/>
  </r>
  <r>
    <x v="7553"/>
    <n v="0.189"/>
    <n v="26.69"/>
    <n v="0"/>
  </r>
  <r>
    <x v="7554"/>
    <n v="0.189"/>
    <n v="26.68"/>
    <n v="0"/>
  </r>
  <r>
    <x v="7555"/>
    <n v="0.189"/>
    <n v="26.68"/>
    <n v="0"/>
  </r>
  <r>
    <x v="7556"/>
    <n v="0.189"/>
    <n v="26.67"/>
    <n v="0"/>
  </r>
  <r>
    <x v="7557"/>
    <n v="0.189"/>
    <n v="26.67"/>
    <n v="0"/>
  </r>
  <r>
    <x v="7558"/>
    <n v="0.189"/>
    <n v="26.66"/>
    <n v="0"/>
  </r>
  <r>
    <x v="7559"/>
    <n v="0.189"/>
    <n v="26.66"/>
    <n v="0"/>
  </r>
  <r>
    <x v="7560"/>
    <n v="0.189"/>
    <n v="26.65"/>
    <n v="0"/>
  </r>
  <r>
    <x v="7561"/>
    <n v="0.189"/>
    <n v="26.65"/>
    <n v="0"/>
  </r>
  <r>
    <x v="7562"/>
    <n v="0.189"/>
    <n v="26.64"/>
    <n v="0"/>
  </r>
  <r>
    <x v="7563"/>
    <n v="0.189"/>
    <n v="26.64"/>
    <n v="0"/>
  </r>
  <r>
    <x v="7564"/>
    <n v="0.189"/>
    <n v="26.64"/>
    <n v="0"/>
  </r>
  <r>
    <x v="7565"/>
    <n v="0.189"/>
    <n v="26.63"/>
    <n v="0"/>
  </r>
  <r>
    <x v="7566"/>
    <n v="0.189"/>
    <n v="26.63"/>
    <n v="0"/>
  </r>
  <r>
    <x v="7567"/>
    <n v="0.189"/>
    <n v="26.63"/>
    <n v="0"/>
  </r>
  <r>
    <x v="7568"/>
    <n v="0.189"/>
    <n v="26.63"/>
    <n v="0"/>
  </r>
  <r>
    <x v="7569"/>
    <n v="0.189"/>
    <n v="26.63"/>
    <n v="0"/>
  </r>
  <r>
    <x v="7570"/>
    <n v="0.189"/>
    <n v="26.63"/>
    <n v="0"/>
  </r>
  <r>
    <x v="7571"/>
    <n v="0.189"/>
    <n v="26.63"/>
    <n v="0"/>
  </r>
  <r>
    <x v="7572"/>
    <n v="0.189"/>
    <n v="26.63"/>
    <n v="0"/>
  </r>
  <r>
    <x v="7573"/>
    <n v="0.189"/>
    <n v="26.63"/>
    <n v="0"/>
  </r>
  <r>
    <x v="7574"/>
    <n v="0.189"/>
    <n v="26.63"/>
    <n v="0"/>
  </r>
  <r>
    <x v="7575"/>
    <n v="0.189"/>
    <n v="26.63"/>
    <n v="0"/>
  </r>
  <r>
    <x v="7576"/>
    <n v="0.189"/>
    <n v="26.63"/>
    <n v="0"/>
  </r>
  <r>
    <x v="7577"/>
    <n v="0.189"/>
    <n v="26.63"/>
    <n v="0"/>
  </r>
  <r>
    <x v="7578"/>
    <n v="0.189"/>
    <n v="26.63"/>
    <n v="0"/>
  </r>
  <r>
    <x v="7579"/>
    <n v="0.189"/>
    <n v="26.63"/>
    <n v="0"/>
  </r>
  <r>
    <x v="7580"/>
    <n v="0.189"/>
    <n v="26.63"/>
    <n v="0"/>
  </r>
  <r>
    <x v="7581"/>
    <n v="0.189"/>
    <n v="26.63"/>
    <n v="0"/>
  </r>
  <r>
    <x v="7582"/>
    <n v="0.189"/>
    <n v="26.63"/>
    <n v="0"/>
  </r>
  <r>
    <x v="7583"/>
    <n v="0.189"/>
    <n v="26.63"/>
    <n v="0"/>
  </r>
  <r>
    <x v="7584"/>
    <n v="0.189"/>
    <n v="26.63"/>
    <n v="0"/>
  </r>
  <r>
    <x v="7585"/>
    <n v="0.189"/>
    <n v="26.63"/>
    <n v="0"/>
  </r>
  <r>
    <x v="7586"/>
    <n v="0.189"/>
    <n v="26.63"/>
    <n v="0"/>
  </r>
  <r>
    <x v="7587"/>
    <n v="0.189"/>
    <n v="26.63"/>
    <n v="0"/>
  </r>
  <r>
    <x v="7588"/>
    <n v="0.189"/>
    <n v="26.63"/>
    <n v="0"/>
  </r>
  <r>
    <x v="7589"/>
    <n v="0.189"/>
    <n v="26.63"/>
    <n v="0"/>
  </r>
  <r>
    <x v="7590"/>
    <n v="0.189"/>
    <n v="26.62"/>
    <n v="0"/>
  </r>
  <r>
    <x v="7591"/>
    <n v="0.189"/>
    <n v="26.62"/>
    <n v="0"/>
  </r>
  <r>
    <x v="7592"/>
    <n v="0.189"/>
    <n v="26.62"/>
    <n v="0"/>
  </r>
  <r>
    <x v="7593"/>
    <n v="0.189"/>
    <n v="26.62"/>
    <n v="0"/>
  </r>
  <r>
    <x v="7594"/>
    <n v="0.189"/>
    <n v="26.62"/>
    <n v="0"/>
  </r>
  <r>
    <x v="7595"/>
    <n v="0.188"/>
    <n v="26.62"/>
    <n v="0"/>
  </r>
  <r>
    <x v="7596"/>
    <n v="0.189"/>
    <n v="26.62"/>
    <n v="0"/>
  </r>
  <r>
    <x v="7597"/>
    <n v="0.189"/>
    <n v="26.62"/>
    <n v="0"/>
  </r>
  <r>
    <x v="7598"/>
    <n v="0.189"/>
    <n v="26.62"/>
    <n v="0"/>
  </r>
  <r>
    <x v="7599"/>
    <n v="0.189"/>
    <n v="26.62"/>
    <n v="0"/>
  </r>
  <r>
    <x v="7600"/>
    <n v="0.188"/>
    <n v="26.62"/>
    <n v="0"/>
  </r>
  <r>
    <x v="7601"/>
    <n v="0.189"/>
    <n v="26.61"/>
    <n v="0"/>
  </r>
  <r>
    <x v="7602"/>
    <n v="0.189"/>
    <n v="26.61"/>
    <n v="0"/>
  </r>
  <r>
    <x v="7603"/>
    <n v="0.189"/>
    <n v="26.61"/>
    <n v="0"/>
  </r>
  <r>
    <x v="7604"/>
    <n v="0.189"/>
    <n v="26.61"/>
    <n v="0"/>
  </r>
  <r>
    <x v="7605"/>
    <n v="0.189"/>
    <n v="26.61"/>
    <n v="0"/>
  </r>
  <r>
    <x v="7606"/>
    <n v="0.189"/>
    <n v="26.61"/>
    <n v="0"/>
  </r>
  <r>
    <x v="7607"/>
    <n v="0.189"/>
    <n v="26.61"/>
    <n v="0"/>
  </r>
  <r>
    <x v="7608"/>
    <n v="0.189"/>
    <n v="26.61"/>
    <n v="0"/>
  </r>
  <r>
    <x v="7609"/>
    <n v="0.189"/>
    <n v="26.61"/>
    <n v="0"/>
  </r>
  <r>
    <x v="7610"/>
    <n v="0.189"/>
    <n v="26.61"/>
    <n v="0"/>
  </r>
  <r>
    <x v="7611"/>
    <n v="0.189"/>
    <n v="26.6"/>
    <n v="0"/>
  </r>
  <r>
    <x v="7612"/>
    <n v="0.188"/>
    <n v="26.6"/>
    <n v="0"/>
  </r>
  <r>
    <x v="7613"/>
    <n v="0.189"/>
    <n v="26.6"/>
    <n v="0"/>
  </r>
  <r>
    <x v="7614"/>
    <n v="0.189"/>
    <n v="26.6"/>
    <n v="0"/>
  </r>
  <r>
    <x v="7615"/>
    <n v="0.189"/>
    <n v="26.6"/>
    <n v="0"/>
  </r>
  <r>
    <x v="7616"/>
    <n v="0.188"/>
    <n v="26.6"/>
    <n v="0"/>
  </r>
  <r>
    <x v="7617"/>
    <n v="0.188"/>
    <n v="26.6"/>
    <n v="0"/>
  </r>
  <r>
    <x v="7618"/>
    <n v="0.188"/>
    <n v="26.6"/>
    <n v="0"/>
  </r>
  <r>
    <x v="7619"/>
    <n v="0.188"/>
    <n v="26.6"/>
    <n v="0"/>
  </r>
  <r>
    <x v="7620"/>
    <n v="0.188"/>
    <n v="26.6"/>
    <n v="0"/>
  </r>
  <r>
    <x v="7621"/>
    <n v="0.188"/>
    <n v="26.6"/>
    <n v="0"/>
  </r>
  <r>
    <x v="7622"/>
    <n v="0.188"/>
    <n v="26.6"/>
    <n v="0"/>
  </r>
  <r>
    <x v="7623"/>
    <n v="0.188"/>
    <n v="26.6"/>
    <n v="0"/>
  </r>
  <r>
    <x v="7624"/>
    <n v="0.188"/>
    <n v="26.6"/>
    <n v="0"/>
  </r>
  <r>
    <x v="7625"/>
    <n v="0.188"/>
    <n v="26.6"/>
    <n v="0"/>
  </r>
  <r>
    <x v="7626"/>
    <n v="0.189"/>
    <n v="26.6"/>
    <n v="0"/>
  </r>
  <r>
    <x v="7627"/>
    <n v="0.189"/>
    <n v="26.59"/>
    <n v="0"/>
  </r>
  <r>
    <x v="7628"/>
    <n v="0.189"/>
    <n v="26.59"/>
    <n v="0"/>
  </r>
  <r>
    <x v="7629"/>
    <n v="0.189"/>
    <n v="26.59"/>
    <n v="0"/>
  </r>
  <r>
    <x v="7630"/>
    <n v="0.189"/>
    <n v="26.59"/>
    <n v="0"/>
  </r>
  <r>
    <x v="7631"/>
    <n v="0.189"/>
    <n v="26.59"/>
    <n v="0"/>
  </r>
  <r>
    <x v="7632"/>
    <n v="0.189"/>
    <n v="26.59"/>
    <n v="0"/>
  </r>
  <r>
    <x v="7633"/>
    <n v="0.189"/>
    <n v="26.59"/>
    <n v="0"/>
  </r>
  <r>
    <x v="7634"/>
    <n v="0.188"/>
    <n v="26.59"/>
    <n v="0"/>
  </r>
  <r>
    <x v="7635"/>
    <n v="0.188"/>
    <n v="26.59"/>
    <n v="0"/>
  </r>
  <r>
    <x v="7636"/>
    <n v="0.188"/>
    <n v="26.59"/>
    <n v="0"/>
  </r>
  <r>
    <x v="7637"/>
    <n v="0.188"/>
    <n v="26.59"/>
    <n v="0"/>
  </r>
  <r>
    <x v="7638"/>
    <n v="0.188"/>
    <n v="26.59"/>
    <n v="0"/>
  </r>
  <r>
    <x v="7639"/>
    <n v="0.188"/>
    <n v="26.59"/>
    <n v="0"/>
  </r>
  <r>
    <x v="7640"/>
    <n v="0.188"/>
    <n v="26.58"/>
    <n v="0"/>
  </r>
  <r>
    <x v="7641"/>
    <n v="0.188"/>
    <n v="26.58"/>
    <n v="0"/>
  </r>
  <r>
    <x v="7642"/>
    <n v="0.188"/>
    <n v="26.58"/>
    <n v="0"/>
  </r>
  <r>
    <x v="7643"/>
    <n v="0.188"/>
    <n v="26.58"/>
    <n v="0"/>
  </r>
  <r>
    <x v="7644"/>
    <n v="0.188"/>
    <n v="26.58"/>
    <n v="0"/>
  </r>
  <r>
    <x v="7645"/>
    <n v="0.188"/>
    <n v="26.58"/>
    <n v="0"/>
  </r>
  <r>
    <x v="7646"/>
    <n v="0.188"/>
    <n v="26.57"/>
    <n v="0"/>
  </r>
  <r>
    <x v="7647"/>
    <n v="0.188"/>
    <n v="26.57"/>
    <n v="0"/>
  </r>
  <r>
    <x v="7648"/>
    <n v="0.188"/>
    <n v="26.57"/>
    <n v="0"/>
  </r>
  <r>
    <x v="7649"/>
    <n v="0.188"/>
    <n v="26.57"/>
    <n v="0"/>
  </r>
  <r>
    <x v="7650"/>
    <n v="0.188"/>
    <n v="26.57"/>
    <n v="0"/>
  </r>
  <r>
    <x v="7651"/>
    <n v="0.188"/>
    <n v="26.56"/>
    <n v="0"/>
  </r>
  <r>
    <x v="7652"/>
    <n v="0.188"/>
    <n v="26.56"/>
    <n v="0"/>
  </r>
  <r>
    <x v="7653"/>
    <n v="0.188"/>
    <n v="26.56"/>
    <n v="0"/>
  </r>
  <r>
    <x v="7654"/>
    <n v="0.188"/>
    <n v="26.56"/>
    <n v="0"/>
  </r>
  <r>
    <x v="7655"/>
    <n v="0.188"/>
    <n v="26.56"/>
    <n v="0"/>
  </r>
  <r>
    <x v="7656"/>
    <n v="0.188"/>
    <n v="26.56"/>
    <n v="0"/>
  </r>
  <r>
    <x v="7657"/>
    <n v="0.187"/>
    <n v="26.56"/>
    <n v="0"/>
  </r>
  <r>
    <x v="7658"/>
    <n v="0.187"/>
    <n v="26.55"/>
    <n v="0"/>
  </r>
  <r>
    <x v="7659"/>
    <n v="0.188"/>
    <n v="26.55"/>
    <n v="0"/>
  </r>
  <r>
    <x v="7660"/>
    <n v="0.188"/>
    <n v="26.55"/>
    <n v="0"/>
  </r>
  <r>
    <x v="7661"/>
    <n v="0.188"/>
    <n v="26.55"/>
    <n v="0"/>
  </r>
  <r>
    <x v="7662"/>
    <n v="0.188"/>
    <n v="26.54"/>
    <n v="0"/>
  </r>
  <r>
    <x v="7663"/>
    <n v="0.188"/>
    <n v="26.54"/>
    <n v="0"/>
  </r>
  <r>
    <x v="7664"/>
    <n v="0.188"/>
    <n v="26.54"/>
    <n v="0"/>
  </r>
  <r>
    <x v="7665"/>
    <n v="0.188"/>
    <n v="26.53"/>
    <n v="0"/>
  </r>
  <r>
    <x v="7666"/>
    <n v="0.188"/>
    <n v="26.53"/>
    <n v="0"/>
  </r>
  <r>
    <x v="7667"/>
    <n v="0.188"/>
    <n v="26.53"/>
    <n v="0"/>
  </r>
  <r>
    <x v="7668"/>
    <n v="0.188"/>
    <n v="26.52"/>
    <n v="0"/>
  </r>
  <r>
    <x v="7669"/>
    <n v="0.188"/>
    <n v="26.52"/>
    <n v="0"/>
  </r>
  <r>
    <x v="7670"/>
    <n v="0.188"/>
    <n v="26.52"/>
    <n v="0"/>
  </r>
  <r>
    <x v="7671"/>
    <n v="0.188"/>
    <n v="26.51"/>
    <n v="0"/>
  </r>
  <r>
    <x v="7672"/>
    <n v="0.188"/>
    <n v="26.51"/>
    <n v="0"/>
  </r>
  <r>
    <x v="7673"/>
    <n v="0.188"/>
    <n v="26.51"/>
    <n v="0"/>
  </r>
  <r>
    <x v="7674"/>
    <n v="0.188"/>
    <n v="26.5"/>
    <n v="0"/>
  </r>
  <r>
    <x v="7675"/>
    <n v="0.188"/>
    <n v="26.5"/>
    <n v="0"/>
  </r>
  <r>
    <x v="7676"/>
    <n v="0.188"/>
    <n v="26.5"/>
    <n v="0"/>
  </r>
  <r>
    <x v="7677"/>
    <n v="0.188"/>
    <n v="26.5"/>
    <n v="0"/>
  </r>
  <r>
    <x v="7678"/>
    <n v="0.188"/>
    <n v="26.49"/>
    <n v="0"/>
  </r>
  <r>
    <x v="7679"/>
    <n v="0.188"/>
    <n v="26.49"/>
    <n v="0"/>
  </r>
  <r>
    <x v="7680"/>
    <n v="0.188"/>
    <n v="26.49"/>
    <n v="0"/>
  </r>
  <r>
    <x v="7681"/>
    <n v="0.188"/>
    <n v="26.49"/>
    <n v="0"/>
  </r>
  <r>
    <x v="7682"/>
    <n v="0.188"/>
    <n v="26.49"/>
    <n v="0"/>
  </r>
  <r>
    <x v="7683"/>
    <n v="0.188"/>
    <n v="26.49"/>
    <n v="0"/>
  </r>
  <r>
    <x v="7684"/>
    <n v="0.188"/>
    <n v="26.48"/>
    <n v="0"/>
  </r>
  <r>
    <x v="7685"/>
    <n v="0.188"/>
    <n v="26.48"/>
    <n v="0"/>
  </r>
  <r>
    <x v="7686"/>
    <n v="0.188"/>
    <n v="26.48"/>
    <n v="0"/>
  </r>
  <r>
    <x v="7687"/>
    <n v="0.188"/>
    <n v="26.48"/>
    <n v="0"/>
  </r>
  <r>
    <x v="7688"/>
    <n v="0.188"/>
    <n v="26.48"/>
    <n v="0"/>
  </r>
  <r>
    <x v="7689"/>
    <n v="0.188"/>
    <n v="26.47"/>
    <n v="0"/>
  </r>
  <r>
    <x v="7690"/>
    <n v="0.188"/>
    <n v="26.47"/>
    <n v="0"/>
  </r>
  <r>
    <x v="7691"/>
    <n v="0.188"/>
    <n v="26.47"/>
    <n v="0"/>
  </r>
  <r>
    <x v="7692"/>
    <n v="0.187"/>
    <n v="26.46"/>
    <n v="0"/>
  </r>
  <r>
    <x v="7693"/>
    <n v="0.187"/>
    <n v="26.46"/>
    <n v="0"/>
  </r>
  <r>
    <x v="7694"/>
    <n v="0.187"/>
    <n v="26.46"/>
    <n v="0"/>
  </r>
  <r>
    <x v="7695"/>
    <n v="0.187"/>
    <n v="26.45"/>
    <n v="0"/>
  </r>
  <r>
    <x v="7696"/>
    <n v="0.187"/>
    <n v="26.45"/>
    <n v="0"/>
  </r>
  <r>
    <x v="7697"/>
    <n v="0.187"/>
    <n v="26.44"/>
    <n v="0"/>
  </r>
  <r>
    <x v="7698"/>
    <n v="0.187"/>
    <n v="26.44"/>
    <n v="0"/>
  </r>
  <r>
    <x v="7699"/>
    <n v="0.187"/>
    <n v="26.44"/>
    <n v="0"/>
  </r>
  <r>
    <x v="7700"/>
    <n v="0.187"/>
    <n v="26.44"/>
    <n v="0"/>
  </r>
  <r>
    <x v="7701"/>
    <n v="0.187"/>
    <n v="26.43"/>
    <n v="0"/>
  </r>
  <r>
    <x v="7702"/>
    <n v="0.187"/>
    <n v="26.43"/>
    <n v="0"/>
  </r>
  <r>
    <x v="7703"/>
    <n v="0.188"/>
    <n v="26.43"/>
    <n v="0"/>
  </r>
  <r>
    <x v="7704"/>
    <n v="0.187"/>
    <n v="26.43"/>
    <n v="0"/>
  </r>
  <r>
    <x v="7705"/>
    <n v="0.187"/>
    <n v="26.42"/>
    <n v="0"/>
  </r>
  <r>
    <x v="7706"/>
    <n v="0.187"/>
    <n v="26.42"/>
    <n v="0"/>
  </r>
  <r>
    <x v="7707"/>
    <n v="0.187"/>
    <n v="26.42"/>
    <n v="0"/>
  </r>
  <r>
    <x v="7708"/>
    <n v="0.187"/>
    <n v="26.41"/>
    <n v="0"/>
  </r>
  <r>
    <x v="7709"/>
    <n v="0.187"/>
    <n v="26.41"/>
    <n v="0"/>
  </r>
  <r>
    <x v="7710"/>
    <n v="0.187"/>
    <n v="26.41"/>
    <n v="0"/>
  </r>
  <r>
    <x v="7711"/>
    <n v="0.187"/>
    <n v="26.41"/>
    <n v="0"/>
  </r>
  <r>
    <x v="7712"/>
    <n v="0.187"/>
    <n v="26.41"/>
    <n v="0"/>
  </r>
  <r>
    <x v="7713"/>
    <n v="0.187"/>
    <n v="26.4"/>
    <n v="0"/>
  </r>
  <r>
    <x v="7714"/>
    <n v="0.187"/>
    <n v="26.4"/>
    <n v="0"/>
  </r>
  <r>
    <x v="7715"/>
    <n v="0.187"/>
    <n v="26.4"/>
    <n v="0"/>
  </r>
  <r>
    <x v="7716"/>
    <n v="0.187"/>
    <n v="26.4"/>
    <n v="0"/>
  </r>
  <r>
    <x v="7717"/>
    <n v="0.187"/>
    <n v="26.39"/>
    <n v="0"/>
  </r>
  <r>
    <x v="7718"/>
    <n v="0.187"/>
    <n v="26.39"/>
    <n v="0"/>
  </r>
  <r>
    <x v="7719"/>
    <n v="0.187"/>
    <n v="26.39"/>
    <n v="0"/>
  </r>
  <r>
    <x v="7720"/>
    <n v="0.187"/>
    <n v="26.39"/>
    <n v="0"/>
  </r>
  <r>
    <x v="7721"/>
    <n v="0.187"/>
    <n v="26.38"/>
    <n v="0"/>
  </r>
  <r>
    <x v="7722"/>
    <n v="0.187"/>
    <n v="26.38"/>
    <n v="0"/>
  </r>
  <r>
    <x v="7723"/>
    <n v="0.187"/>
    <n v="26.38"/>
    <n v="0"/>
  </r>
  <r>
    <x v="7724"/>
    <n v="0.187"/>
    <n v="26.38"/>
    <n v="0"/>
  </r>
  <r>
    <x v="7725"/>
    <n v="0.187"/>
    <n v="26.38"/>
    <n v="0"/>
  </r>
  <r>
    <x v="7726"/>
    <n v="0.187"/>
    <n v="26.38"/>
    <n v="0"/>
  </r>
  <r>
    <x v="7727"/>
    <n v="0.187"/>
    <n v="26.38"/>
    <n v="0"/>
  </r>
  <r>
    <x v="7728"/>
    <n v="0.187"/>
    <n v="26.38"/>
    <n v="0"/>
  </r>
  <r>
    <x v="7729"/>
    <n v="0.187"/>
    <n v="26.38"/>
    <n v="0"/>
  </r>
  <r>
    <x v="7730"/>
    <n v="0.187"/>
    <n v="26.38"/>
    <n v="0"/>
  </r>
  <r>
    <x v="7731"/>
    <n v="0.187"/>
    <n v="26.37"/>
    <n v="0"/>
  </r>
  <r>
    <x v="7732"/>
    <n v="0.187"/>
    <n v="26.37"/>
    <n v="0"/>
  </r>
  <r>
    <x v="7733"/>
    <n v="0.187"/>
    <n v="26.37"/>
    <n v="0"/>
  </r>
  <r>
    <x v="7734"/>
    <n v="0.187"/>
    <n v="26.37"/>
    <n v="0"/>
  </r>
  <r>
    <x v="7735"/>
    <n v="0.187"/>
    <n v="26.37"/>
    <n v="0"/>
  </r>
  <r>
    <x v="7736"/>
    <n v="0.187"/>
    <n v="26.37"/>
    <n v="0"/>
  </r>
  <r>
    <x v="7737"/>
    <n v="0.187"/>
    <n v="26.37"/>
    <n v="0"/>
  </r>
  <r>
    <x v="7738"/>
    <n v="0.187"/>
    <n v="26.37"/>
    <n v="0"/>
  </r>
  <r>
    <x v="7739"/>
    <n v="0.187"/>
    <n v="26.37"/>
    <n v="0"/>
  </r>
  <r>
    <x v="7740"/>
    <n v="0.187"/>
    <n v="26.37"/>
    <n v="0"/>
  </r>
  <r>
    <x v="7741"/>
    <n v="0.187"/>
    <n v="26.37"/>
    <n v="0"/>
  </r>
  <r>
    <x v="7742"/>
    <n v="0.187"/>
    <n v="26.37"/>
    <n v="0"/>
  </r>
  <r>
    <x v="7743"/>
    <n v="0.187"/>
    <n v="26.37"/>
    <n v="0"/>
  </r>
  <r>
    <x v="7744"/>
    <n v="0.187"/>
    <n v="26.37"/>
    <n v="0"/>
  </r>
  <r>
    <x v="7745"/>
    <n v="0.187"/>
    <n v="26.37"/>
    <n v="0"/>
  </r>
  <r>
    <x v="7746"/>
    <n v="0.187"/>
    <n v="26.37"/>
    <n v="0"/>
  </r>
  <r>
    <x v="7747"/>
    <n v="0.187"/>
    <n v="26.37"/>
    <n v="0"/>
  </r>
  <r>
    <x v="7748"/>
    <n v="0.187"/>
    <n v="26.37"/>
    <n v="0"/>
  </r>
  <r>
    <x v="7749"/>
    <n v="0.187"/>
    <n v="26.37"/>
    <n v="0"/>
  </r>
  <r>
    <x v="7750"/>
    <n v="0.187"/>
    <n v="26.37"/>
    <n v="0"/>
  </r>
  <r>
    <x v="7751"/>
    <n v="0.187"/>
    <n v="26.37"/>
    <n v="0"/>
  </r>
  <r>
    <x v="7752"/>
    <n v="0.187"/>
    <n v="26.36"/>
    <n v="0"/>
  </r>
  <r>
    <x v="7753"/>
    <n v="0.187"/>
    <n v="26.36"/>
    <n v="0"/>
  </r>
  <r>
    <x v="7754"/>
    <n v="0.187"/>
    <n v="26.36"/>
    <n v="0"/>
  </r>
  <r>
    <x v="7755"/>
    <n v="0.187"/>
    <n v="26.36"/>
    <n v="0"/>
  </r>
  <r>
    <x v="7756"/>
    <n v="0.187"/>
    <n v="26.36"/>
    <n v="0"/>
  </r>
  <r>
    <x v="7757"/>
    <n v="0.187"/>
    <n v="26.36"/>
    <n v="0"/>
  </r>
  <r>
    <x v="7758"/>
    <n v="0.186"/>
    <n v="26.36"/>
    <n v="0"/>
  </r>
  <r>
    <x v="7759"/>
    <n v="0.186"/>
    <n v="26.36"/>
    <n v="0"/>
  </r>
  <r>
    <x v="7760"/>
    <n v="0.187"/>
    <n v="26.36"/>
    <n v="0"/>
  </r>
  <r>
    <x v="7761"/>
    <n v="0.187"/>
    <n v="26.36"/>
    <n v="0"/>
  </r>
  <r>
    <x v="7762"/>
    <n v="0.187"/>
    <n v="26.36"/>
    <n v="0"/>
  </r>
  <r>
    <x v="7763"/>
    <n v="0.187"/>
    <n v="26.36"/>
    <n v="0"/>
  </r>
  <r>
    <x v="7764"/>
    <n v="0.187"/>
    <n v="26.36"/>
    <n v="0"/>
  </r>
  <r>
    <x v="7765"/>
    <n v="0.187"/>
    <n v="26.36"/>
    <n v="0"/>
  </r>
  <r>
    <x v="7766"/>
    <n v="0.186"/>
    <n v="26.36"/>
    <n v="0"/>
  </r>
  <r>
    <x v="7767"/>
    <n v="0.187"/>
    <n v="26.36"/>
    <n v="0"/>
  </r>
  <r>
    <x v="7768"/>
    <n v="0.187"/>
    <n v="26.36"/>
    <n v="0"/>
  </r>
  <r>
    <x v="7769"/>
    <n v="0.187"/>
    <n v="26.37"/>
    <n v="0"/>
  </r>
  <r>
    <x v="7770"/>
    <n v="0.187"/>
    <n v="26.37"/>
    <n v="0"/>
  </r>
  <r>
    <x v="7771"/>
    <n v="0.187"/>
    <n v="26.36"/>
    <n v="0"/>
  </r>
  <r>
    <x v="7772"/>
    <n v="0.187"/>
    <n v="26.36"/>
    <n v="0"/>
  </r>
  <r>
    <x v="7773"/>
    <n v="0.187"/>
    <n v="26.36"/>
    <n v="0"/>
  </r>
  <r>
    <x v="7774"/>
    <n v="0.187"/>
    <n v="26.36"/>
    <n v="0"/>
  </r>
  <r>
    <x v="7775"/>
    <n v="0.187"/>
    <n v="26.36"/>
    <n v="0"/>
  </r>
  <r>
    <x v="7776"/>
    <n v="0.187"/>
    <n v="26.35"/>
    <n v="0"/>
  </r>
  <r>
    <x v="7777"/>
    <n v="0.187"/>
    <n v="26.35"/>
    <n v="0"/>
  </r>
  <r>
    <x v="7778"/>
    <n v="0.187"/>
    <n v="26.35"/>
    <n v="0"/>
  </r>
  <r>
    <x v="7779"/>
    <n v="0.187"/>
    <n v="26.35"/>
    <n v="0"/>
  </r>
  <r>
    <x v="7780"/>
    <n v="0.187"/>
    <n v="26.35"/>
    <n v="0"/>
  </r>
  <r>
    <x v="7781"/>
    <n v="0.187"/>
    <n v="26.34"/>
    <n v="0"/>
  </r>
  <r>
    <x v="7782"/>
    <n v="0.187"/>
    <n v="26.34"/>
    <n v="0"/>
  </r>
  <r>
    <x v="7783"/>
    <n v="0.187"/>
    <n v="26.33"/>
    <n v="0"/>
  </r>
  <r>
    <x v="7784"/>
    <n v="0.187"/>
    <n v="26.33"/>
    <n v="0"/>
  </r>
  <r>
    <x v="7785"/>
    <n v="0.187"/>
    <n v="26.33"/>
    <n v="0"/>
  </r>
  <r>
    <x v="7786"/>
    <n v="0.187"/>
    <n v="26.34"/>
    <n v="0"/>
  </r>
  <r>
    <x v="7787"/>
    <n v="0.187"/>
    <n v="26.34"/>
    <n v="0"/>
  </r>
  <r>
    <x v="7788"/>
    <n v="0.187"/>
    <n v="26.34"/>
    <n v="0"/>
  </r>
  <r>
    <x v="7789"/>
    <n v="0.187"/>
    <n v="26.34"/>
    <n v="0"/>
  </r>
  <r>
    <x v="7790"/>
    <n v="0.187"/>
    <n v="26.34"/>
    <n v="0"/>
  </r>
  <r>
    <x v="7791"/>
    <n v="0.187"/>
    <n v="26.34"/>
    <n v="0"/>
  </r>
  <r>
    <x v="7792"/>
    <n v="0.187"/>
    <n v="26.34"/>
    <n v="0"/>
  </r>
  <r>
    <x v="7793"/>
    <n v="0.187"/>
    <n v="26.34"/>
    <n v="0"/>
  </r>
  <r>
    <x v="7794"/>
    <n v="0.187"/>
    <n v="26.34"/>
    <n v="0"/>
  </r>
  <r>
    <x v="7795"/>
    <n v="0.187"/>
    <n v="26.35"/>
    <n v="0"/>
  </r>
  <r>
    <x v="7796"/>
    <n v="0.186"/>
    <n v="26.35"/>
    <n v="0"/>
  </r>
  <r>
    <x v="7797"/>
    <n v="0.186"/>
    <n v="26.35"/>
    <n v="0"/>
  </r>
  <r>
    <x v="7798"/>
    <n v="0.187"/>
    <n v="26.36"/>
    <n v="0"/>
  </r>
  <r>
    <x v="7799"/>
    <n v="0.186"/>
    <n v="26.36"/>
    <n v="0"/>
  </r>
  <r>
    <x v="7800"/>
    <n v="0.186"/>
    <n v="26.37"/>
    <n v="0"/>
  </r>
  <r>
    <x v="7801"/>
    <n v="0.187"/>
    <n v="26.38"/>
    <n v="0"/>
  </r>
  <r>
    <x v="7802"/>
    <n v="0.186"/>
    <n v="26.38"/>
    <n v="0"/>
  </r>
  <r>
    <x v="7803"/>
    <n v="0.187"/>
    <n v="26.38"/>
    <n v="0"/>
  </r>
  <r>
    <x v="7804"/>
    <n v="0.186"/>
    <n v="26.39"/>
    <n v="0"/>
  </r>
  <r>
    <x v="7805"/>
    <n v="0.186"/>
    <n v="26.4"/>
    <n v="0"/>
  </r>
  <r>
    <x v="7806"/>
    <n v="0.187"/>
    <n v="26.4"/>
    <n v="0"/>
  </r>
  <r>
    <x v="7807"/>
    <n v="0.186"/>
    <n v="26.41"/>
    <n v="0"/>
  </r>
  <r>
    <x v="7808"/>
    <n v="0.186"/>
    <n v="26.42"/>
    <n v="0"/>
  </r>
  <r>
    <x v="7809"/>
    <n v="0.187"/>
    <n v="26.42"/>
    <n v="0"/>
  </r>
  <r>
    <x v="7810"/>
    <n v="0.187"/>
    <n v="26.42"/>
    <n v="0"/>
  </r>
  <r>
    <x v="7811"/>
    <n v="0.187"/>
    <n v="26.43"/>
    <n v="0"/>
  </r>
  <r>
    <x v="7812"/>
    <n v="0.187"/>
    <n v="26.44"/>
    <n v="0"/>
  </r>
  <r>
    <x v="7813"/>
    <n v="0.187"/>
    <n v="26.45"/>
    <n v="0"/>
  </r>
  <r>
    <x v="7814"/>
    <n v="0.187"/>
    <n v="26.46"/>
    <n v="0"/>
  </r>
  <r>
    <x v="7815"/>
    <n v="0.187"/>
    <n v="26.47"/>
    <n v="0"/>
  </r>
  <r>
    <x v="7816"/>
    <n v="0.187"/>
    <n v="26.47"/>
    <n v="0"/>
  </r>
  <r>
    <x v="7817"/>
    <n v="0.187"/>
    <n v="26.48"/>
    <n v="0"/>
  </r>
  <r>
    <x v="7818"/>
    <n v="0.187"/>
    <n v="26.5"/>
    <n v="0"/>
  </r>
  <r>
    <x v="7819"/>
    <n v="0.187"/>
    <n v="26.51"/>
    <n v="0"/>
  </r>
  <r>
    <x v="7820"/>
    <n v="0.187"/>
    <n v="26.52"/>
    <n v="0"/>
  </r>
  <r>
    <x v="7821"/>
    <n v="0.187"/>
    <n v="26.53"/>
    <n v="0"/>
  </r>
  <r>
    <x v="7822"/>
    <n v="0.187"/>
    <n v="26.53"/>
    <n v="0"/>
  </r>
  <r>
    <x v="7823"/>
    <n v="0.187"/>
    <n v="26.54"/>
    <n v="0"/>
  </r>
  <r>
    <x v="7824"/>
    <n v="0.187"/>
    <n v="26.55"/>
    <n v="0"/>
  </r>
  <r>
    <x v="7825"/>
    <n v="0.187"/>
    <n v="26.56"/>
    <n v="0"/>
  </r>
  <r>
    <x v="7826"/>
    <n v="0.187"/>
    <n v="26.57"/>
    <n v="0"/>
  </r>
  <r>
    <x v="7827"/>
    <n v="0.187"/>
    <n v="26.58"/>
    <n v="0"/>
  </r>
  <r>
    <x v="7828"/>
    <n v="0.187"/>
    <n v="26.58"/>
    <n v="0"/>
  </r>
  <r>
    <x v="7829"/>
    <n v="0.187"/>
    <n v="26.59"/>
    <n v="0"/>
  </r>
  <r>
    <x v="7830"/>
    <n v="0.187"/>
    <n v="26.59"/>
    <n v="0"/>
  </r>
  <r>
    <x v="7831"/>
    <n v="0.187"/>
    <n v="26.6"/>
    <n v="0"/>
  </r>
  <r>
    <x v="7832"/>
    <n v="0.187"/>
    <n v="26.6"/>
    <n v="0"/>
  </r>
  <r>
    <x v="7833"/>
    <n v="0.186"/>
    <n v="26.61"/>
    <n v="0"/>
  </r>
  <r>
    <x v="7834"/>
    <n v="0.187"/>
    <n v="26.62"/>
    <n v="0"/>
  </r>
  <r>
    <x v="7835"/>
    <n v="0.187"/>
    <n v="26.62"/>
    <n v="0"/>
  </r>
  <r>
    <x v="7836"/>
    <n v="0.187"/>
    <n v="26.63"/>
    <n v="0"/>
  </r>
  <r>
    <x v="7837"/>
    <n v="0.187"/>
    <n v="26.63"/>
    <n v="0"/>
  </r>
  <r>
    <x v="7838"/>
    <n v="0.187"/>
    <n v="26.64"/>
    <n v="0"/>
  </r>
  <r>
    <x v="7839"/>
    <n v="0.187"/>
    <n v="26.65"/>
    <n v="0"/>
  </r>
  <r>
    <x v="7840"/>
    <n v="0.187"/>
    <n v="26.65"/>
    <n v="0"/>
  </r>
  <r>
    <x v="7841"/>
    <n v="0.187"/>
    <n v="26.66"/>
    <n v="0"/>
  </r>
  <r>
    <x v="7842"/>
    <n v="0.187"/>
    <n v="26.66"/>
    <n v="0"/>
  </r>
  <r>
    <x v="7843"/>
    <n v="0.187"/>
    <n v="26.67"/>
    <n v="0"/>
  </r>
  <r>
    <x v="7844"/>
    <n v="0.187"/>
    <n v="26.67"/>
    <n v="0"/>
  </r>
  <r>
    <x v="7845"/>
    <n v="0.187"/>
    <n v="26.68"/>
    <n v="0"/>
  </r>
  <r>
    <x v="7846"/>
    <n v="0.187"/>
    <n v="26.68"/>
    <n v="0"/>
  </r>
  <r>
    <x v="7847"/>
    <n v="0.186"/>
    <n v="26.69"/>
    <n v="0"/>
  </r>
  <r>
    <x v="7848"/>
    <n v="0.187"/>
    <n v="26.69"/>
    <n v="0"/>
  </r>
  <r>
    <x v="7849"/>
    <n v="0.186"/>
    <n v="26.69"/>
    <n v="0"/>
  </r>
  <r>
    <x v="7850"/>
    <n v="0.186"/>
    <n v="26.69"/>
    <n v="0"/>
  </r>
  <r>
    <x v="7851"/>
    <n v="0.186"/>
    <n v="26.69"/>
    <n v="0"/>
  </r>
  <r>
    <x v="7852"/>
    <n v="0.186"/>
    <n v="26.7"/>
    <n v="0"/>
  </r>
  <r>
    <x v="7853"/>
    <n v="0.186"/>
    <n v="26.7"/>
    <n v="0"/>
  </r>
  <r>
    <x v="7854"/>
    <n v="0.186"/>
    <n v="26.7"/>
    <n v="0"/>
  </r>
  <r>
    <x v="7855"/>
    <n v="0.186"/>
    <n v="26.7"/>
    <n v="0"/>
  </r>
  <r>
    <x v="7856"/>
    <n v="0.186"/>
    <n v="26.7"/>
    <n v="0"/>
  </r>
  <r>
    <x v="7857"/>
    <n v="0.186"/>
    <n v="26.71"/>
    <n v="0"/>
  </r>
  <r>
    <x v="7858"/>
    <n v="0.186"/>
    <n v="26.71"/>
    <n v="0"/>
  </r>
  <r>
    <x v="7859"/>
    <n v="0.186"/>
    <n v="26.71"/>
    <n v="0"/>
  </r>
  <r>
    <x v="7860"/>
    <n v="0.186"/>
    <n v="26.72"/>
    <n v="0"/>
  </r>
  <r>
    <x v="7861"/>
    <n v="0.186"/>
    <n v="26.72"/>
    <n v="0"/>
  </r>
  <r>
    <x v="7862"/>
    <n v="0.186"/>
    <n v="26.72"/>
    <n v="0"/>
  </r>
  <r>
    <x v="7863"/>
    <n v="0.186"/>
    <n v="26.73"/>
    <n v="0"/>
  </r>
  <r>
    <x v="7864"/>
    <n v="0.186"/>
    <n v="26.73"/>
    <n v="0"/>
  </r>
  <r>
    <x v="7865"/>
    <n v="0.186"/>
    <n v="26.74"/>
    <n v="0"/>
  </r>
  <r>
    <x v="7866"/>
    <n v="0.186"/>
    <n v="26.74"/>
    <n v="0"/>
  </r>
  <r>
    <x v="7867"/>
    <n v="0.186"/>
    <n v="26.75"/>
    <n v="0"/>
  </r>
  <r>
    <x v="7868"/>
    <n v="0.186"/>
    <n v="26.75"/>
    <n v="0"/>
  </r>
  <r>
    <x v="7869"/>
    <n v="0.186"/>
    <n v="26.75"/>
    <n v="0"/>
  </r>
  <r>
    <x v="7870"/>
    <n v="0.186"/>
    <n v="26.75"/>
    <n v="0"/>
  </r>
  <r>
    <x v="7871"/>
    <n v="0.186"/>
    <n v="26.75"/>
    <n v="0"/>
  </r>
  <r>
    <x v="7872"/>
    <n v="0.186"/>
    <n v="26.76"/>
    <n v="0"/>
  </r>
  <r>
    <x v="7873"/>
    <n v="0.186"/>
    <n v="26.76"/>
    <n v="0"/>
  </r>
  <r>
    <x v="7874"/>
    <n v="0.186"/>
    <n v="26.76"/>
    <n v="0"/>
  </r>
  <r>
    <x v="7875"/>
    <n v="0.186"/>
    <n v="26.76"/>
    <n v="0"/>
  </r>
  <r>
    <x v="7876"/>
    <n v="0.186"/>
    <n v="26.75"/>
    <n v="0"/>
  </r>
  <r>
    <x v="7877"/>
    <n v="0.186"/>
    <n v="26.75"/>
    <n v="0"/>
  </r>
  <r>
    <x v="7878"/>
    <n v="0.186"/>
    <n v="26.75"/>
    <n v="0"/>
  </r>
  <r>
    <x v="7879"/>
    <n v="0.186"/>
    <n v="26.75"/>
    <n v="0"/>
  </r>
  <r>
    <x v="7880"/>
    <n v="0.186"/>
    <n v="26.74"/>
    <n v="0"/>
  </r>
  <r>
    <x v="7881"/>
    <n v="0.186"/>
    <n v="26.74"/>
    <n v="0"/>
  </r>
  <r>
    <x v="7882"/>
    <n v="0.186"/>
    <n v="26.74"/>
    <n v="0"/>
  </r>
  <r>
    <x v="7883"/>
    <n v="0.186"/>
    <n v="26.73"/>
    <n v="0"/>
  </r>
  <r>
    <x v="7884"/>
    <n v="0.186"/>
    <n v="26.73"/>
    <n v="0"/>
  </r>
  <r>
    <x v="7885"/>
    <n v="0.186"/>
    <n v="26.73"/>
    <n v="0"/>
  </r>
  <r>
    <x v="7886"/>
    <n v="0.186"/>
    <n v="26.72"/>
    <n v="0"/>
  </r>
  <r>
    <x v="7887"/>
    <n v="0.186"/>
    <n v="26.72"/>
    <n v="0"/>
  </r>
  <r>
    <x v="7888"/>
    <n v="0.186"/>
    <n v="26.71"/>
    <n v="0"/>
  </r>
  <r>
    <x v="7889"/>
    <n v="0.186"/>
    <n v="26.71"/>
    <n v="0"/>
  </r>
  <r>
    <x v="7890"/>
    <n v="0.186"/>
    <n v="26.7"/>
    <n v="0"/>
  </r>
  <r>
    <x v="7891"/>
    <n v="0.186"/>
    <n v="26.7"/>
    <n v="0"/>
  </r>
  <r>
    <x v="7892"/>
    <n v="0.186"/>
    <n v="26.69"/>
    <n v="0"/>
  </r>
  <r>
    <x v="7893"/>
    <n v="0.185"/>
    <n v="26.69"/>
    <n v="0"/>
  </r>
  <r>
    <x v="7894"/>
    <n v="0.185"/>
    <n v="26.68"/>
    <n v="0"/>
  </r>
  <r>
    <x v="7895"/>
    <n v="0.185"/>
    <n v="26.68"/>
    <n v="0"/>
  </r>
  <r>
    <x v="7896"/>
    <n v="0.185"/>
    <n v="26.67"/>
    <n v="0"/>
  </r>
  <r>
    <x v="7897"/>
    <n v="0.185"/>
    <n v="26.67"/>
    <n v="0"/>
  </r>
  <r>
    <x v="7898"/>
    <n v="0.185"/>
    <n v="26.66"/>
    <n v="0"/>
  </r>
  <r>
    <x v="7899"/>
    <n v="0.185"/>
    <n v="26.66"/>
    <n v="0"/>
  </r>
  <r>
    <x v="7900"/>
    <n v="0.185"/>
    <n v="26.65"/>
    <n v="0"/>
  </r>
  <r>
    <x v="7901"/>
    <n v="0.185"/>
    <n v="26.65"/>
    <n v="0"/>
  </r>
  <r>
    <x v="7902"/>
    <n v="0.186"/>
    <n v="26.64"/>
    <n v="0"/>
  </r>
  <r>
    <x v="7903"/>
    <n v="0.186"/>
    <n v="26.64"/>
    <n v="0"/>
  </r>
  <r>
    <x v="7904"/>
    <n v="0.186"/>
    <n v="26.63"/>
    <n v="0"/>
  </r>
  <r>
    <x v="7905"/>
    <n v="0.186"/>
    <n v="26.63"/>
    <n v="0"/>
  </r>
  <r>
    <x v="7906"/>
    <n v="0.186"/>
    <n v="26.62"/>
    <n v="0"/>
  </r>
  <r>
    <x v="7907"/>
    <n v="0.186"/>
    <n v="26.62"/>
    <n v="0"/>
  </r>
  <r>
    <x v="7908"/>
    <n v="0.186"/>
    <n v="26.62"/>
    <n v="0"/>
  </r>
  <r>
    <x v="7909"/>
    <n v="0.186"/>
    <n v="26.62"/>
    <n v="0"/>
  </r>
  <r>
    <x v="7910"/>
    <n v="0.186"/>
    <n v="26.61"/>
    <n v="0"/>
  </r>
  <r>
    <x v="7911"/>
    <n v="0.186"/>
    <n v="26.61"/>
    <n v="0"/>
  </r>
  <r>
    <x v="7912"/>
    <n v="0.186"/>
    <n v="26.61"/>
    <n v="0"/>
  </r>
  <r>
    <x v="7913"/>
    <n v="0.186"/>
    <n v="26.6"/>
    <n v="0"/>
  </r>
  <r>
    <x v="7914"/>
    <n v="0.186"/>
    <n v="26.6"/>
    <n v="0"/>
  </r>
  <r>
    <x v="7915"/>
    <n v="0.186"/>
    <n v="26.6"/>
    <n v="0"/>
  </r>
  <r>
    <x v="7916"/>
    <n v="0.185"/>
    <n v="26.6"/>
    <n v="0"/>
  </r>
  <r>
    <x v="7917"/>
    <n v="0.185"/>
    <n v="26.59"/>
    <n v="0"/>
  </r>
  <r>
    <x v="7918"/>
    <n v="0.186"/>
    <n v="26.59"/>
    <n v="0"/>
  </r>
  <r>
    <x v="7919"/>
    <n v="0.186"/>
    <n v="26.59"/>
    <n v="0"/>
  </r>
  <r>
    <x v="7920"/>
    <n v="0.186"/>
    <n v="26.59"/>
    <n v="0"/>
  </r>
  <r>
    <x v="7921"/>
    <n v="0.186"/>
    <n v="26.58"/>
    <n v="0"/>
  </r>
  <r>
    <x v="7922"/>
    <n v="0.186"/>
    <n v="26.58"/>
    <n v="0"/>
  </r>
  <r>
    <x v="7923"/>
    <n v="0.186"/>
    <n v="26.58"/>
    <n v="0"/>
  </r>
  <r>
    <x v="7924"/>
    <n v="0.186"/>
    <n v="26.58"/>
    <n v="0"/>
  </r>
  <r>
    <x v="7925"/>
    <n v="0.186"/>
    <n v="26.58"/>
    <n v="0"/>
  </r>
  <r>
    <x v="7926"/>
    <n v="0.186"/>
    <n v="26.57"/>
    <n v="0"/>
  </r>
  <r>
    <x v="7927"/>
    <n v="0.186"/>
    <n v="26.57"/>
    <n v="0"/>
  </r>
  <r>
    <x v="7928"/>
    <n v="0.186"/>
    <n v="26.57"/>
    <n v="0"/>
  </r>
  <r>
    <x v="7929"/>
    <n v="0.184"/>
    <n v="26.28"/>
    <n v="0"/>
  </r>
  <r>
    <x v="7930"/>
    <n v="0.184"/>
    <n v="26.33"/>
    <n v="0"/>
  </r>
  <r>
    <x v="7931"/>
    <n v="0.184"/>
    <n v="26.36"/>
    <n v="0"/>
  </r>
  <r>
    <x v="7932"/>
    <n v="0.184"/>
    <n v="26.37"/>
    <n v="0"/>
  </r>
  <r>
    <x v="7933"/>
    <n v="0.184"/>
    <n v="26.39"/>
    <n v="0"/>
  </r>
  <r>
    <x v="7934"/>
    <n v="0.184"/>
    <n v="26.4"/>
    <n v="0"/>
  </r>
  <r>
    <x v="7935"/>
    <n v="0.184"/>
    <n v="26.41"/>
    <n v="0"/>
  </r>
  <r>
    <x v="7936"/>
    <n v="0.184"/>
    <n v="26.42"/>
    <n v="0"/>
  </r>
  <r>
    <x v="7937"/>
    <n v="0.184"/>
    <n v="26.43"/>
    <n v="0"/>
  </r>
  <r>
    <x v="7938"/>
    <n v="0.184"/>
    <n v="26.44"/>
    <n v="0"/>
  </r>
  <r>
    <x v="7939"/>
    <n v="0.184"/>
    <n v="26.46"/>
    <n v="0"/>
  </r>
  <r>
    <x v="7940"/>
    <n v="0.184"/>
    <n v="26.47"/>
    <n v="0"/>
  </r>
  <r>
    <x v="7941"/>
    <n v="0.184"/>
    <n v="26.48"/>
    <n v="0"/>
  </r>
  <r>
    <x v="7942"/>
    <n v="0.184"/>
    <n v="26.49"/>
    <n v="0"/>
  </r>
  <r>
    <x v="7943"/>
    <n v="0.184"/>
    <n v="26.51"/>
    <n v="0"/>
  </r>
  <r>
    <x v="7944"/>
    <n v="0.184"/>
    <n v="26.52"/>
    <n v="0"/>
  </r>
  <r>
    <x v="7945"/>
    <n v="0.184"/>
    <n v="26.53"/>
    <n v="0"/>
  </r>
  <r>
    <x v="7946"/>
    <n v="0.184"/>
    <n v="26.54"/>
    <n v="0"/>
  </r>
  <r>
    <x v="7947"/>
    <n v="0.184"/>
    <n v="26.56"/>
    <n v="0"/>
  </r>
  <r>
    <x v="7948"/>
    <n v="0.184"/>
    <n v="26.56"/>
    <n v="0"/>
  </r>
  <r>
    <x v="7949"/>
    <n v="0.184"/>
    <n v="26.57"/>
    <n v="0"/>
  </r>
  <r>
    <x v="7950"/>
    <n v="0.184"/>
    <n v="26.58"/>
    <n v="0"/>
  </r>
  <r>
    <x v="7951"/>
    <n v="0.184"/>
    <n v="26.59"/>
    <n v="0"/>
  </r>
  <r>
    <x v="7952"/>
    <n v="0.184"/>
    <n v="26.6"/>
    <n v="0"/>
  </r>
  <r>
    <x v="7953"/>
    <n v="0.184"/>
    <n v="26.61"/>
    <n v="0"/>
  </r>
  <r>
    <x v="7954"/>
    <n v="0.184"/>
    <n v="26.62"/>
    <n v="0"/>
  </r>
  <r>
    <x v="7955"/>
    <n v="0.184"/>
    <n v="26.63"/>
    <n v="0"/>
  </r>
  <r>
    <x v="7956"/>
    <n v="0.184"/>
    <n v="26.64"/>
    <n v="0"/>
  </r>
  <r>
    <x v="7957"/>
    <n v="0.184"/>
    <n v="26.65"/>
    <n v="0"/>
  </r>
  <r>
    <x v="7958"/>
    <n v="0.184"/>
    <n v="26.67"/>
    <n v="0"/>
  </r>
  <r>
    <x v="7959"/>
    <n v="0.184"/>
    <n v="26.68"/>
    <n v="0"/>
  </r>
  <r>
    <x v="7960"/>
    <n v="0.184"/>
    <n v="26.69"/>
    <n v="0"/>
  </r>
  <r>
    <x v="7961"/>
    <n v="0.184"/>
    <n v="26.69"/>
    <n v="0"/>
  </r>
  <r>
    <x v="7962"/>
    <n v="0.184"/>
    <n v="26.69"/>
    <n v="0"/>
  </r>
  <r>
    <x v="7963"/>
    <n v="0.184"/>
    <n v="26.69"/>
    <n v="0"/>
  </r>
  <r>
    <x v="7964"/>
    <n v="0.184"/>
    <n v="26.7"/>
    <n v="0"/>
  </r>
  <r>
    <x v="7965"/>
    <n v="0.184"/>
    <n v="26.71"/>
    <n v="0"/>
  </r>
  <r>
    <x v="7966"/>
    <n v="0.184"/>
    <n v="26.71"/>
    <n v="0"/>
  </r>
  <r>
    <x v="7967"/>
    <n v="0.184"/>
    <n v="26.72"/>
    <n v="0"/>
  </r>
  <r>
    <x v="7968"/>
    <n v="0.184"/>
    <n v="26.73"/>
    <n v="0"/>
  </r>
  <r>
    <x v="7969"/>
    <n v="0.184"/>
    <n v="26.73"/>
    <n v="0"/>
  </r>
  <r>
    <x v="7970"/>
    <n v="0.184"/>
    <n v="26.73"/>
    <n v="0"/>
  </r>
  <r>
    <x v="7971"/>
    <n v="0.184"/>
    <n v="26.74"/>
    <n v="0"/>
  </r>
  <r>
    <x v="7972"/>
    <n v="0.184"/>
    <n v="26.74"/>
    <n v="0"/>
  </r>
  <r>
    <x v="7973"/>
    <n v="0.184"/>
    <n v="26.74"/>
    <n v="0"/>
  </r>
  <r>
    <x v="7974"/>
    <n v="0.184"/>
    <n v="26.74"/>
    <n v="0"/>
  </r>
  <r>
    <x v="7975"/>
    <n v="0.184"/>
    <n v="26.75"/>
    <n v="0"/>
  </r>
  <r>
    <x v="7976"/>
    <n v="0.184"/>
    <n v="26.75"/>
    <n v="0"/>
  </r>
  <r>
    <x v="7977"/>
    <n v="0.184"/>
    <n v="26.75"/>
    <n v="0"/>
  </r>
  <r>
    <x v="7978"/>
    <n v="0.184"/>
    <n v="26.75"/>
    <n v="0"/>
  </r>
  <r>
    <x v="7979"/>
    <n v="0.184"/>
    <n v="26.75"/>
    <n v="0"/>
  </r>
  <r>
    <x v="7980"/>
    <n v="0.184"/>
    <n v="26.75"/>
    <n v="0"/>
  </r>
  <r>
    <x v="7981"/>
    <n v="0.184"/>
    <n v="26.76"/>
    <n v="0"/>
  </r>
  <r>
    <x v="7982"/>
    <n v="0.184"/>
    <n v="26.76"/>
    <n v="0"/>
  </r>
  <r>
    <x v="7983"/>
    <n v="0.184"/>
    <n v="26.76"/>
    <n v="0"/>
  </r>
  <r>
    <x v="7984"/>
    <n v="0.184"/>
    <n v="26.76"/>
    <n v="0"/>
  </r>
  <r>
    <x v="7985"/>
    <n v="0.183"/>
    <n v="26.76"/>
    <n v="0"/>
  </r>
  <r>
    <x v="7986"/>
    <n v="0.183"/>
    <n v="26.77"/>
    <n v="0"/>
  </r>
  <r>
    <x v="7987"/>
    <n v="0.183"/>
    <n v="26.77"/>
    <n v="0"/>
  </r>
  <r>
    <x v="7988"/>
    <n v="0.183"/>
    <n v="26.77"/>
    <n v="0"/>
  </r>
  <r>
    <x v="7989"/>
    <n v="0.183"/>
    <n v="26.78"/>
    <n v="0"/>
  </r>
  <r>
    <x v="7990"/>
    <n v="0.184"/>
    <n v="26.78"/>
    <n v="0"/>
  </r>
  <r>
    <x v="7991"/>
    <n v="0.184"/>
    <n v="26.78"/>
    <n v="0"/>
  </r>
  <r>
    <x v="7992"/>
    <n v="0.184"/>
    <n v="26.77"/>
    <n v="0"/>
  </r>
  <r>
    <x v="7993"/>
    <n v="0.184"/>
    <n v="26.77"/>
    <n v="0"/>
  </r>
  <r>
    <x v="7994"/>
    <n v="0.184"/>
    <n v="26.77"/>
    <n v="0"/>
  </r>
  <r>
    <x v="7995"/>
    <n v="0.184"/>
    <n v="26.77"/>
    <n v="0"/>
  </r>
  <r>
    <x v="7996"/>
    <n v="0.184"/>
    <n v="26.77"/>
    <n v="0"/>
  </r>
  <r>
    <x v="7997"/>
    <n v="0.184"/>
    <n v="26.76"/>
    <n v="0"/>
  </r>
  <r>
    <x v="7998"/>
    <n v="0.184"/>
    <n v="26.76"/>
    <n v="0"/>
  </r>
  <r>
    <x v="7999"/>
    <n v="0.184"/>
    <n v="26.76"/>
    <n v="0"/>
  </r>
  <r>
    <x v="8000"/>
    <n v="0.184"/>
    <n v="26.76"/>
    <n v="0"/>
  </r>
  <r>
    <x v="8001"/>
    <n v="0.184"/>
    <n v="26.75"/>
    <n v="0"/>
  </r>
  <r>
    <x v="8002"/>
    <n v="0.184"/>
    <n v="26.75"/>
    <n v="0"/>
  </r>
  <r>
    <x v="8003"/>
    <n v="0.184"/>
    <n v="26.75"/>
    <n v="0"/>
  </r>
  <r>
    <x v="8004"/>
    <n v="0.184"/>
    <n v="26.75"/>
    <n v="0"/>
  </r>
  <r>
    <x v="8005"/>
    <n v="0.184"/>
    <n v="26.75"/>
    <n v="0"/>
  </r>
  <r>
    <x v="8006"/>
    <n v="0.184"/>
    <n v="26.74"/>
    <n v="0"/>
  </r>
  <r>
    <x v="8007"/>
    <n v="0.184"/>
    <n v="26.74"/>
    <n v="0"/>
  </r>
  <r>
    <x v="8008"/>
    <n v="0.182"/>
    <n v="26.42"/>
    <n v="0"/>
  </r>
  <r>
    <x v="8009"/>
    <n v="0.182"/>
    <n v="26.46"/>
    <n v="0"/>
  </r>
  <r>
    <x v="8010"/>
    <n v="0.182"/>
    <n v="26.47"/>
    <n v="0"/>
  </r>
  <r>
    <x v="8011"/>
    <n v="0.182"/>
    <n v="26.49"/>
    <n v="0"/>
  </r>
  <r>
    <x v="8012"/>
    <n v="0.182"/>
    <n v="26.5"/>
    <n v="0"/>
  </r>
  <r>
    <x v="8013"/>
    <n v="0.182"/>
    <n v="26.51"/>
    <n v="0"/>
  </r>
  <r>
    <x v="8014"/>
    <n v="0.182"/>
    <n v="26.52"/>
    <n v="0"/>
  </r>
  <r>
    <x v="8015"/>
    <n v="0.182"/>
    <n v="26.54"/>
    <n v="0"/>
  </r>
  <r>
    <x v="8016"/>
    <n v="0.182"/>
    <n v="26.56"/>
    <n v="0"/>
  </r>
  <r>
    <x v="8017"/>
    <n v="0.182"/>
    <n v="26.57"/>
    <n v="0"/>
  </r>
  <r>
    <x v="8018"/>
    <n v="0.182"/>
    <n v="26.59"/>
    <n v="0"/>
  </r>
  <r>
    <x v="8019"/>
    <n v="0.182"/>
    <n v="26.6"/>
    <n v="0"/>
  </r>
  <r>
    <x v="8020"/>
    <n v="0.182"/>
    <n v="26.61"/>
    <n v="0"/>
  </r>
  <r>
    <x v="8021"/>
    <n v="0.182"/>
    <n v="26.61"/>
    <n v="0"/>
  </r>
  <r>
    <x v="8022"/>
    <n v="0.182"/>
    <n v="26.62"/>
    <n v="0"/>
  </r>
  <r>
    <x v="8023"/>
    <n v="0.182"/>
    <n v="26.63"/>
    <n v="0"/>
  </r>
  <r>
    <x v="8024"/>
    <n v="0.182"/>
    <n v="26.64"/>
    <n v="0"/>
  </r>
  <r>
    <x v="8025"/>
    <n v="0.182"/>
    <n v="26.65"/>
    <n v="0"/>
  </r>
  <r>
    <x v="8026"/>
    <n v="0.182"/>
    <n v="26.66"/>
    <n v="0"/>
  </r>
  <r>
    <x v="8027"/>
    <n v="0.182"/>
    <n v="26.67"/>
    <n v="0"/>
  </r>
  <r>
    <x v="8028"/>
    <n v="0.182"/>
    <n v="26.68"/>
    <n v="0"/>
  </r>
  <r>
    <x v="8029"/>
    <n v="0.182"/>
    <n v="26.69"/>
    <n v="0"/>
  </r>
  <r>
    <x v="8030"/>
    <n v="0.182"/>
    <n v="26.7"/>
    <n v="0"/>
  </r>
  <r>
    <x v="8031"/>
    <n v="0.182"/>
    <n v="26.72"/>
    <n v="0"/>
  </r>
  <r>
    <x v="8032"/>
    <n v="0.182"/>
    <n v="26.73"/>
    <n v="0"/>
  </r>
  <r>
    <x v="8033"/>
    <n v="0.182"/>
    <n v="26.74"/>
    <n v="0"/>
  </r>
  <r>
    <x v="8034"/>
    <n v="0.182"/>
    <n v="26.74"/>
    <n v="0"/>
  </r>
  <r>
    <x v="8035"/>
    <n v="0.182"/>
    <n v="26.75"/>
    <n v="0"/>
  </r>
  <r>
    <x v="8036"/>
    <n v="0.182"/>
    <n v="26.76"/>
    <n v="0"/>
  </r>
  <r>
    <x v="8037"/>
    <n v="0.182"/>
    <n v="26.77"/>
    <n v="0"/>
  </r>
  <r>
    <x v="8038"/>
    <n v="0.182"/>
    <n v="26.77"/>
    <n v="0"/>
  </r>
  <r>
    <x v="8039"/>
    <n v="0.182"/>
    <n v="26.78"/>
    <n v="0"/>
  </r>
  <r>
    <x v="8040"/>
    <n v="0.182"/>
    <n v="26.78"/>
    <n v="0"/>
  </r>
  <r>
    <x v="8041"/>
    <n v="0.182"/>
    <n v="26.79"/>
    <n v="0"/>
  </r>
  <r>
    <x v="8042"/>
    <n v="0.182"/>
    <n v="26.8"/>
    <n v="0"/>
  </r>
  <r>
    <x v="8043"/>
    <n v="0.182"/>
    <n v="26.8"/>
    <n v="0"/>
  </r>
  <r>
    <x v="8044"/>
    <n v="0.182"/>
    <n v="26.81"/>
    <n v="0"/>
  </r>
  <r>
    <x v="8045"/>
    <n v="0.182"/>
    <n v="26.82"/>
    <n v="0"/>
  </r>
  <r>
    <x v="8046"/>
    <n v="0.182"/>
    <n v="26.83"/>
    <n v="0"/>
  </r>
  <r>
    <x v="8047"/>
    <n v="0.182"/>
    <n v="26.83"/>
    <n v="0"/>
  </r>
  <r>
    <x v="8048"/>
    <n v="0.182"/>
    <n v="26.83"/>
    <n v="0"/>
  </r>
  <r>
    <x v="8049"/>
    <n v="0.182"/>
    <n v="26.83"/>
    <n v="0"/>
  </r>
  <r>
    <x v="8050"/>
    <n v="0.182"/>
    <n v="26.84"/>
    <n v="0"/>
  </r>
  <r>
    <x v="8051"/>
    <n v="0.182"/>
    <n v="26.84"/>
    <n v="0"/>
  </r>
  <r>
    <x v="8052"/>
    <n v="0.182"/>
    <n v="26.85"/>
    <n v="0"/>
  </r>
  <r>
    <x v="8053"/>
    <n v="0.182"/>
    <n v="26.85"/>
    <n v="0"/>
  </r>
  <r>
    <x v="8054"/>
    <n v="0.182"/>
    <n v="26.84"/>
    <n v="0"/>
  </r>
  <r>
    <x v="8055"/>
    <n v="0.182"/>
    <n v="26.84"/>
    <n v="0"/>
  </r>
  <r>
    <x v="8056"/>
    <n v="0.182"/>
    <n v="26.84"/>
    <n v="0"/>
  </r>
  <r>
    <x v="8057"/>
    <n v="0.182"/>
    <n v="26.84"/>
    <n v="0"/>
  </r>
  <r>
    <x v="8058"/>
    <n v="0.182"/>
    <n v="26.84"/>
    <n v="0"/>
  </r>
  <r>
    <x v="8059"/>
    <n v="0.182"/>
    <n v="26.84"/>
    <n v="0"/>
  </r>
  <r>
    <x v="8060"/>
    <n v="0.182"/>
    <n v="26.84"/>
    <n v="0"/>
  </r>
  <r>
    <x v="8061"/>
    <n v="0.182"/>
    <n v="26.84"/>
    <n v="0"/>
  </r>
  <r>
    <x v="8062"/>
    <n v="0.182"/>
    <n v="26.84"/>
    <n v="0"/>
  </r>
  <r>
    <x v="8063"/>
    <n v="0.182"/>
    <n v="26.84"/>
    <n v="0"/>
  </r>
  <r>
    <x v="8064"/>
    <n v="0.182"/>
    <n v="26.84"/>
    <n v="0"/>
  </r>
  <r>
    <x v="8065"/>
    <n v="0.182"/>
    <n v="26.84"/>
    <n v="0"/>
  </r>
  <r>
    <x v="8066"/>
    <n v="0.182"/>
    <n v="26.84"/>
    <n v="0"/>
  </r>
  <r>
    <x v="8067"/>
    <n v="0.182"/>
    <n v="26.83"/>
    <n v="0"/>
  </r>
  <r>
    <x v="8068"/>
    <n v="0.182"/>
    <n v="26.83"/>
    <n v="0"/>
  </r>
  <r>
    <x v="8069"/>
    <n v="0.182"/>
    <n v="26.83"/>
    <n v="0"/>
  </r>
  <r>
    <x v="8070"/>
    <n v="0.182"/>
    <n v="26.82"/>
    <n v="0"/>
  </r>
  <r>
    <x v="8071"/>
    <n v="0.182"/>
    <n v="26.82"/>
    <n v="0"/>
  </r>
  <r>
    <x v="8072"/>
    <n v="0.182"/>
    <n v="26.82"/>
    <n v="0"/>
  </r>
  <r>
    <x v="8073"/>
    <n v="0.182"/>
    <n v="26.82"/>
    <n v="0"/>
  </r>
  <r>
    <x v="8074"/>
    <n v="0.182"/>
    <n v="26.82"/>
    <n v="0"/>
  </r>
  <r>
    <x v="8075"/>
    <n v="0.182"/>
    <n v="26.82"/>
    <n v="0"/>
  </r>
  <r>
    <x v="8076"/>
    <n v="0.182"/>
    <n v="26.82"/>
    <n v="0"/>
  </r>
  <r>
    <x v="8077"/>
    <n v="0.182"/>
    <n v="26.82"/>
    <n v="0"/>
  </r>
  <r>
    <x v="8078"/>
    <n v="0.182"/>
    <n v="26.82"/>
    <n v="0"/>
  </r>
  <r>
    <x v="8079"/>
    <n v="0.182"/>
    <n v="26.81"/>
    <n v="0"/>
  </r>
  <r>
    <x v="8080"/>
    <n v="0.182"/>
    <n v="26.81"/>
    <n v="0"/>
  </r>
  <r>
    <x v="8081"/>
    <n v="0.182"/>
    <n v="26.81"/>
    <n v="0"/>
  </r>
  <r>
    <x v="8082"/>
    <n v="0.182"/>
    <n v="26.8"/>
    <n v="0"/>
  </r>
  <r>
    <x v="8083"/>
    <n v="0.182"/>
    <n v="26.8"/>
    <n v="0"/>
  </r>
  <r>
    <x v="8084"/>
    <n v="0.182"/>
    <n v="26.79"/>
    <n v="0"/>
  </r>
  <r>
    <x v="8085"/>
    <n v="0.182"/>
    <n v="26.79"/>
    <n v="0"/>
  </r>
  <r>
    <x v="8086"/>
    <n v="0.182"/>
    <n v="26.78"/>
    <n v="0"/>
  </r>
  <r>
    <x v="8087"/>
    <n v="0.182"/>
    <n v="26.77"/>
    <n v="0"/>
  </r>
  <r>
    <x v="8088"/>
    <n v="0.182"/>
    <n v="26.77"/>
    <n v="0"/>
  </r>
  <r>
    <x v="8089"/>
    <n v="0.182"/>
    <n v="26.76"/>
    <n v="0"/>
  </r>
  <r>
    <x v="8090"/>
    <n v="0.182"/>
    <n v="26.75"/>
    <n v="0"/>
  </r>
  <r>
    <x v="8091"/>
    <n v="0.182"/>
    <n v="26.75"/>
    <n v="0"/>
  </r>
  <r>
    <x v="8092"/>
    <n v="0.18099999999999999"/>
    <n v="26.74"/>
    <n v="0"/>
  </r>
  <r>
    <x v="8093"/>
    <n v="0.18099999999999999"/>
    <n v="26.74"/>
    <n v="0"/>
  </r>
  <r>
    <x v="8094"/>
    <n v="0.18099999999999999"/>
    <n v="26.73"/>
    <n v="0"/>
  </r>
  <r>
    <x v="8095"/>
    <n v="0.18099999999999999"/>
    <n v="26.73"/>
    <n v="0"/>
  </r>
  <r>
    <x v="8096"/>
    <n v="0.18099999999999999"/>
    <n v="26.72"/>
    <n v="0"/>
  </r>
  <r>
    <x v="8097"/>
    <n v="0.18099999999999999"/>
    <n v="26.72"/>
    <n v="0"/>
  </r>
  <r>
    <x v="8098"/>
    <n v="0.18099999999999999"/>
    <n v="26.72"/>
    <n v="0"/>
  </r>
  <r>
    <x v="8099"/>
    <n v="0.18099999999999999"/>
    <n v="26.71"/>
    <n v="0"/>
  </r>
  <r>
    <x v="8100"/>
    <n v="0.18099999999999999"/>
    <n v="26.71"/>
    <n v="0"/>
  </r>
  <r>
    <x v="8101"/>
    <n v="0.18099999999999999"/>
    <n v="26.71"/>
    <n v="0"/>
  </r>
  <r>
    <x v="8102"/>
    <n v="0.18099999999999999"/>
    <n v="26.7"/>
    <n v="0"/>
  </r>
  <r>
    <x v="8103"/>
    <n v="0.18099999999999999"/>
    <n v="26.7"/>
    <n v="0"/>
  </r>
  <r>
    <x v="8104"/>
    <n v="0.18099999999999999"/>
    <n v="26.7"/>
    <n v="0"/>
  </r>
  <r>
    <x v="8105"/>
    <n v="0.182"/>
    <n v="26.69"/>
    <n v="0"/>
  </r>
  <r>
    <x v="8106"/>
    <n v="0.182"/>
    <n v="26.69"/>
    <n v="0"/>
  </r>
  <r>
    <x v="8107"/>
    <n v="0.182"/>
    <n v="26.69"/>
    <n v="0"/>
  </r>
  <r>
    <x v="8108"/>
    <n v="0.182"/>
    <n v="26.69"/>
    <n v="0"/>
  </r>
  <r>
    <x v="8109"/>
    <n v="0.182"/>
    <n v="26.68"/>
    <n v="0"/>
  </r>
  <r>
    <x v="8110"/>
    <n v="0.182"/>
    <n v="26.68"/>
    <n v="0"/>
  </r>
  <r>
    <x v="8111"/>
    <n v="0.182"/>
    <n v="26.68"/>
    <n v="0"/>
  </r>
  <r>
    <x v="8112"/>
    <n v="0.182"/>
    <n v="26.67"/>
    <n v="0"/>
  </r>
  <r>
    <x v="8113"/>
    <n v="0.182"/>
    <n v="26.67"/>
    <n v="0"/>
  </r>
  <r>
    <x v="8114"/>
    <n v="0.182"/>
    <n v="26.67"/>
    <n v="0"/>
  </r>
  <r>
    <x v="8115"/>
    <n v="0.182"/>
    <n v="26.67"/>
    <n v="0"/>
  </r>
  <r>
    <x v="8116"/>
    <n v="0.182"/>
    <n v="26.67"/>
    <n v="0"/>
  </r>
  <r>
    <x v="8117"/>
    <n v="0.182"/>
    <n v="26.66"/>
    <n v="0"/>
  </r>
  <r>
    <x v="8118"/>
    <n v="0.182"/>
    <n v="26.66"/>
    <n v="0"/>
  </r>
  <r>
    <x v="8119"/>
    <n v="0.182"/>
    <n v="26.66"/>
    <n v="0"/>
  </r>
  <r>
    <x v="8120"/>
    <n v="0.182"/>
    <n v="26.66"/>
    <n v="0"/>
  </r>
  <r>
    <x v="8121"/>
    <n v="0.182"/>
    <n v="26.66"/>
    <n v="0"/>
  </r>
  <r>
    <x v="8122"/>
    <n v="0.182"/>
    <n v="26.65"/>
    <n v="0"/>
  </r>
  <r>
    <x v="8123"/>
    <n v="0.182"/>
    <n v="26.65"/>
    <n v="0"/>
  </r>
  <r>
    <x v="8124"/>
    <n v="0.182"/>
    <n v="26.65"/>
    <n v="0"/>
  </r>
  <r>
    <x v="8125"/>
    <n v="0.182"/>
    <n v="26.65"/>
    <n v="0"/>
  </r>
  <r>
    <x v="8126"/>
    <n v="0.182"/>
    <n v="26.65"/>
    <n v="0"/>
  </r>
  <r>
    <x v="8127"/>
    <n v="0.182"/>
    <n v="26.64"/>
    <n v="0"/>
  </r>
  <r>
    <x v="8128"/>
    <n v="0.182"/>
    <n v="26.64"/>
    <n v="0"/>
  </r>
  <r>
    <x v="8129"/>
    <n v="0.182"/>
    <n v="26.63"/>
    <n v="0"/>
  </r>
  <r>
    <x v="8130"/>
    <n v="0.182"/>
    <n v="26.63"/>
    <n v="0"/>
  </r>
  <r>
    <x v="8131"/>
    <n v="0.182"/>
    <n v="26.62"/>
    <n v="0"/>
  </r>
  <r>
    <x v="8132"/>
    <n v="0.182"/>
    <n v="26.62"/>
    <n v="0"/>
  </r>
  <r>
    <x v="8133"/>
    <n v="0.182"/>
    <n v="26.61"/>
    <n v="0"/>
  </r>
  <r>
    <x v="8134"/>
    <n v="0.182"/>
    <n v="26.61"/>
    <n v="0"/>
  </r>
  <r>
    <x v="8135"/>
    <n v="0.182"/>
    <n v="26.6"/>
    <n v="0"/>
  </r>
  <r>
    <x v="8136"/>
    <n v="0.182"/>
    <n v="26.59"/>
    <n v="0"/>
  </r>
  <r>
    <x v="8137"/>
    <n v="0.182"/>
    <n v="26.59"/>
    <n v="0"/>
  </r>
  <r>
    <x v="8138"/>
    <n v="0.183"/>
    <n v="26.58"/>
    <n v="0"/>
  </r>
  <r>
    <x v="8139"/>
    <n v="0.184"/>
    <n v="26.57"/>
    <n v="0"/>
  </r>
  <r>
    <x v="8140"/>
    <n v="0.185"/>
    <n v="26.56"/>
    <n v="0"/>
  </r>
  <r>
    <x v="8141"/>
    <n v="0.186"/>
    <n v="26.56"/>
    <n v="0"/>
  </r>
  <r>
    <x v="8142"/>
    <n v="0.185"/>
    <n v="26.55"/>
    <n v="0"/>
  </r>
  <r>
    <x v="8143"/>
    <n v="0.185"/>
    <n v="26.55"/>
    <n v="0"/>
  </r>
  <r>
    <x v="8144"/>
    <n v="0.185"/>
    <n v="26.54"/>
    <n v="0"/>
  </r>
  <r>
    <x v="8145"/>
    <n v="0.185"/>
    <n v="26.53"/>
    <n v="0"/>
  </r>
  <r>
    <x v="8146"/>
    <n v="0.185"/>
    <n v="26.53"/>
    <n v="0"/>
  </r>
  <r>
    <x v="8147"/>
    <n v="0.185"/>
    <n v="26.52"/>
    <n v="0"/>
  </r>
  <r>
    <x v="8148"/>
    <n v="0.185"/>
    <n v="26.51"/>
    <n v="0"/>
  </r>
  <r>
    <x v="8149"/>
    <n v="0.185"/>
    <n v="26.5"/>
    <n v="0"/>
  </r>
  <r>
    <x v="8150"/>
    <n v="0.184"/>
    <n v="26.5"/>
    <n v="0"/>
  </r>
  <r>
    <x v="8151"/>
    <n v="0.184"/>
    <n v="26.49"/>
    <n v="0"/>
  </r>
  <r>
    <x v="8152"/>
    <n v="0.184"/>
    <n v="26.48"/>
    <n v="0"/>
  </r>
  <r>
    <x v="8153"/>
    <n v="0.184"/>
    <n v="26.47"/>
    <n v="0"/>
  </r>
  <r>
    <x v="8154"/>
    <n v="0.183"/>
    <n v="26.46"/>
    <n v="0"/>
  </r>
  <r>
    <x v="8155"/>
    <n v="0.183"/>
    <n v="26.46"/>
    <n v="0"/>
  </r>
  <r>
    <x v="8156"/>
    <n v="0.183"/>
    <n v="26.45"/>
    <n v="0"/>
  </r>
  <r>
    <x v="8157"/>
    <n v="0.183"/>
    <n v="26.44"/>
    <n v="0"/>
  </r>
  <r>
    <x v="8158"/>
    <n v="0.183"/>
    <n v="26.43"/>
    <n v="0"/>
  </r>
  <r>
    <x v="8159"/>
    <n v="0.183"/>
    <n v="26.43"/>
    <n v="0"/>
  </r>
  <r>
    <x v="8160"/>
    <n v="0.183"/>
    <n v="26.42"/>
    <n v="0"/>
  </r>
  <r>
    <x v="8161"/>
    <n v="0.183"/>
    <n v="26.41"/>
    <n v="0"/>
  </r>
  <r>
    <x v="8162"/>
    <n v="0.183"/>
    <n v="26.41"/>
    <n v="0"/>
  </r>
  <r>
    <x v="8163"/>
    <n v="0.183"/>
    <n v="26.4"/>
    <n v="0"/>
  </r>
  <r>
    <x v="8164"/>
    <n v="0.183"/>
    <n v="26.39"/>
    <n v="0"/>
  </r>
  <r>
    <x v="8165"/>
    <n v="0.183"/>
    <n v="26.39"/>
    <n v="0"/>
  </r>
  <r>
    <x v="8166"/>
    <n v="0.182"/>
    <n v="26.19"/>
    <n v="0"/>
  </r>
  <r>
    <x v="8167"/>
    <n v="0.182"/>
    <n v="26.23"/>
    <n v="0"/>
  </r>
  <r>
    <x v="8168"/>
    <n v="0.182"/>
    <n v="26.25"/>
    <n v="0"/>
  </r>
  <r>
    <x v="8169"/>
    <n v="0.182"/>
    <n v="26.26"/>
    <n v="0"/>
  </r>
  <r>
    <x v="8170"/>
    <n v="0.182"/>
    <n v="26.27"/>
    <n v="0"/>
  </r>
  <r>
    <x v="8171"/>
    <n v="0.182"/>
    <n v="26.28"/>
    <n v="0"/>
  </r>
  <r>
    <x v="8172"/>
    <n v="0.182"/>
    <n v="26.29"/>
    <n v="0"/>
  </r>
  <r>
    <x v="8173"/>
    <n v="0.182"/>
    <n v="26.31"/>
    <n v="0"/>
  </r>
  <r>
    <x v="8174"/>
    <n v="0.182"/>
    <n v="26.32"/>
    <n v="0"/>
  </r>
  <r>
    <x v="8175"/>
    <n v="0.182"/>
    <n v="26.33"/>
    <n v="0"/>
  </r>
  <r>
    <x v="8176"/>
    <n v="0.182"/>
    <n v="26.34"/>
    <n v="0"/>
  </r>
  <r>
    <x v="8177"/>
    <n v="0.182"/>
    <n v="26.35"/>
    <n v="0"/>
  </r>
  <r>
    <x v="8178"/>
    <n v="0.182"/>
    <n v="26.36"/>
    <n v="0"/>
  </r>
  <r>
    <x v="8179"/>
    <n v="0.182"/>
    <n v="26.38"/>
    <n v="0"/>
  </r>
  <r>
    <x v="8180"/>
    <n v="0.182"/>
    <n v="26.39"/>
    <n v="0"/>
  </r>
  <r>
    <x v="8181"/>
    <n v="0.182"/>
    <n v="26.4"/>
    <n v="0"/>
  </r>
  <r>
    <x v="8182"/>
    <n v="0.182"/>
    <n v="26.42"/>
    <n v="0"/>
  </r>
  <r>
    <x v="8183"/>
    <n v="0.182"/>
    <n v="26.43"/>
    <n v="0"/>
  </r>
  <r>
    <x v="8184"/>
    <n v="0.182"/>
    <n v="26.44"/>
    <n v="0"/>
  </r>
  <r>
    <x v="8185"/>
    <n v="0.182"/>
    <n v="26.46"/>
    <n v="0"/>
  </r>
  <r>
    <x v="8186"/>
    <n v="0.182"/>
    <n v="26.47"/>
    <n v="0"/>
  </r>
  <r>
    <x v="8187"/>
    <n v="0.182"/>
    <n v="26.48"/>
    <n v="0"/>
  </r>
  <r>
    <x v="8188"/>
    <n v="0.182"/>
    <n v="26.49"/>
    <n v="0"/>
  </r>
  <r>
    <x v="8189"/>
    <n v="0.182"/>
    <n v="26.51"/>
    <n v="0"/>
  </r>
  <r>
    <x v="8190"/>
    <n v="0.182"/>
    <n v="26.52"/>
    <n v="0"/>
  </r>
  <r>
    <x v="8191"/>
    <n v="0.182"/>
    <n v="26.54"/>
    <n v="0"/>
  </r>
  <r>
    <x v="8192"/>
    <n v="0.182"/>
    <n v="26.55"/>
    <n v="0"/>
  </r>
  <r>
    <x v="8193"/>
    <n v="0.182"/>
    <n v="26.57"/>
    <n v="0"/>
  </r>
  <r>
    <x v="8194"/>
    <n v="0.182"/>
    <n v="26.59"/>
    <n v="0"/>
  </r>
  <r>
    <x v="8195"/>
    <n v="0.182"/>
    <n v="26.6"/>
    <n v="0"/>
  </r>
  <r>
    <x v="8196"/>
    <n v="0.182"/>
    <n v="26.61"/>
    <n v="0"/>
  </r>
  <r>
    <x v="8197"/>
    <n v="0.182"/>
    <n v="26.63"/>
    <n v="0"/>
  </r>
  <r>
    <x v="8198"/>
    <n v="0.182"/>
    <n v="26.64"/>
    <n v="0"/>
  </r>
  <r>
    <x v="8199"/>
    <n v="0.182"/>
    <n v="26.66"/>
    <n v="0"/>
  </r>
  <r>
    <x v="8200"/>
    <n v="0.182"/>
    <n v="26.67"/>
    <n v="0"/>
  </r>
  <r>
    <x v="8201"/>
    <n v="0.182"/>
    <n v="26.69"/>
    <n v="0"/>
  </r>
  <r>
    <x v="8202"/>
    <n v="0.182"/>
    <n v="26.7"/>
    <n v="0"/>
  </r>
  <r>
    <x v="8203"/>
    <n v="0.182"/>
    <n v="26.71"/>
    <n v="0"/>
  </r>
  <r>
    <x v="8204"/>
    <n v="0.182"/>
    <n v="26.72"/>
    <n v="0"/>
  </r>
  <r>
    <x v="8205"/>
    <n v="0.182"/>
    <n v="26.73"/>
    <n v="0"/>
  </r>
  <r>
    <x v="8206"/>
    <n v="0.182"/>
    <n v="26.74"/>
    <n v="0"/>
  </r>
  <r>
    <x v="8207"/>
    <n v="0.182"/>
    <n v="26.75"/>
    <n v="0"/>
  </r>
  <r>
    <x v="8208"/>
    <n v="0.182"/>
    <n v="26.76"/>
    <n v="0"/>
  </r>
  <r>
    <x v="8209"/>
    <n v="0.182"/>
    <n v="26.77"/>
    <n v="0"/>
  </r>
  <r>
    <x v="8210"/>
    <n v="0.182"/>
    <n v="26.78"/>
    <n v="0"/>
  </r>
  <r>
    <x v="8211"/>
    <n v="0.182"/>
    <n v="26.79"/>
    <n v="0"/>
  </r>
  <r>
    <x v="8212"/>
    <n v="0.18099999999999999"/>
    <n v="26.8"/>
    <n v="0"/>
  </r>
  <r>
    <x v="8213"/>
    <n v="0.18099999999999999"/>
    <n v="26.81"/>
    <n v="0"/>
  </r>
  <r>
    <x v="8214"/>
    <n v="0.18099999999999999"/>
    <n v="26.81"/>
    <n v="0"/>
  </r>
  <r>
    <x v="8215"/>
    <n v="0.18099999999999999"/>
    <n v="26.82"/>
    <n v="0"/>
  </r>
  <r>
    <x v="8216"/>
    <n v="0.18099999999999999"/>
    <n v="26.83"/>
    <n v="0"/>
  </r>
  <r>
    <x v="8217"/>
    <n v="0.18099999999999999"/>
    <n v="26.83"/>
    <n v="0"/>
  </r>
  <r>
    <x v="8218"/>
    <n v="0.18099999999999999"/>
    <n v="26.84"/>
    <n v="0"/>
  </r>
  <r>
    <x v="8219"/>
    <n v="0.18099999999999999"/>
    <n v="26.85"/>
    <n v="0"/>
  </r>
  <r>
    <x v="8220"/>
    <n v="0.18099999999999999"/>
    <n v="26.86"/>
    <n v="0"/>
  </r>
  <r>
    <x v="8221"/>
    <n v="0.18099999999999999"/>
    <n v="26.86"/>
    <n v="0"/>
  </r>
  <r>
    <x v="8222"/>
    <n v="0.18099999999999999"/>
    <n v="26.87"/>
    <n v="0"/>
  </r>
  <r>
    <x v="8223"/>
    <n v="0.18099999999999999"/>
    <n v="26.87"/>
    <n v="0"/>
  </r>
  <r>
    <x v="8224"/>
    <n v="0.18099999999999999"/>
    <n v="26.88"/>
    <n v="0"/>
  </r>
  <r>
    <x v="8225"/>
    <n v="0.18099999999999999"/>
    <n v="26.89"/>
    <n v="0"/>
  </r>
  <r>
    <x v="8226"/>
    <n v="0.18099999999999999"/>
    <n v="26.89"/>
    <n v="0"/>
  </r>
  <r>
    <x v="8227"/>
    <n v="0.18099999999999999"/>
    <n v="26.9"/>
    <n v="0"/>
  </r>
  <r>
    <x v="8228"/>
    <n v="0.18099999999999999"/>
    <n v="26.9"/>
    <n v="0"/>
  </r>
  <r>
    <x v="8229"/>
    <n v="0.18099999999999999"/>
    <n v="26.9"/>
    <n v="0"/>
  </r>
  <r>
    <x v="8230"/>
    <n v="0.18099999999999999"/>
    <n v="26.9"/>
    <n v="0"/>
  </r>
  <r>
    <x v="8231"/>
    <n v="0.18099999999999999"/>
    <n v="26.91"/>
    <n v="0"/>
  </r>
  <r>
    <x v="8232"/>
    <n v="0.18099999999999999"/>
    <n v="26.91"/>
    <n v="0"/>
  </r>
  <r>
    <x v="8233"/>
    <n v="0.18099999999999999"/>
    <n v="26.91"/>
    <n v="0"/>
  </r>
  <r>
    <x v="8234"/>
    <n v="0.18099999999999999"/>
    <n v="26.92"/>
    <n v="0"/>
  </r>
  <r>
    <x v="8235"/>
    <n v="0.18099999999999999"/>
    <n v="26.92"/>
    <n v="0"/>
  </r>
  <r>
    <x v="8236"/>
    <n v="0.18099999999999999"/>
    <n v="26.92"/>
    <n v="0"/>
  </r>
  <r>
    <x v="8237"/>
    <n v="0.18099999999999999"/>
    <n v="26.92"/>
    <n v="0"/>
  </r>
  <r>
    <x v="8238"/>
    <n v="0.18099999999999999"/>
    <n v="26.93"/>
    <n v="0"/>
  </r>
  <r>
    <x v="8239"/>
    <n v="0.18099999999999999"/>
    <n v="26.93"/>
    <n v="0"/>
  </r>
  <r>
    <x v="8240"/>
    <n v="0.18099999999999999"/>
    <n v="26.93"/>
    <n v="0"/>
  </r>
  <r>
    <x v="8241"/>
    <n v="0.18099999999999999"/>
    <n v="26.93"/>
    <n v="0"/>
  </r>
  <r>
    <x v="8242"/>
    <n v="0.18099999999999999"/>
    <n v="26.93"/>
    <n v="0"/>
  </r>
  <r>
    <x v="8243"/>
    <n v="0.18099999999999999"/>
    <n v="26.93"/>
    <n v="0"/>
  </r>
  <r>
    <x v="8244"/>
    <n v="0.18099999999999999"/>
    <n v="26.93"/>
    <n v="0"/>
  </r>
  <r>
    <x v="8245"/>
    <n v="0.18099999999999999"/>
    <n v="26.93"/>
    <n v="0"/>
  </r>
  <r>
    <x v="8246"/>
    <n v="0.18099999999999999"/>
    <n v="26.93"/>
    <n v="0"/>
  </r>
  <r>
    <x v="8247"/>
    <n v="0.18099999999999999"/>
    <n v="26.93"/>
    <n v="0"/>
  </r>
  <r>
    <x v="8248"/>
    <n v="0.18099999999999999"/>
    <n v="26.93"/>
    <n v="0"/>
  </r>
  <r>
    <x v="8249"/>
    <n v="0.18099999999999999"/>
    <n v="26.93"/>
    <n v="0"/>
  </r>
  <r>
    <x v="8250"/>
    <n v="0.18099999999999999"/>
    <n v="26.93"/>
    <n v="0"/>
  </r>
  <r>
    <x v="8251"/>
    <n v="0.18099999999999999"/>
    <n v="26.92"/>
    <n v="0"/>
  </r>
  <r>
    <x v="8252"/>
    <n v="0.18099999999999999"/>
    <n v="26.92"/>
    <n v="0"/>
  </r>
  <r>
    <x v="8253"/>
    <n v="0.18099999999999999"/>
    <n v="26.92"/>
    <n v="0"/>
  </r>
  <r>
    <x v="8254"/>
    <n v="0.18099999999999999"/>
    <n v="26.91"/>
    <n v="0"/>
  </r>
  <r>
    <x v="8255"/>
    <n v="0.18099999999999999"/>
    <n v="26.91"/>
    <n v="0"/>
  </r>
  <r>
    <x v="8256"/>
    <n v="0.18099999999999999"/>
    <n v="26.9"/>
    <n v="0"/>
  </r>
  <r>
    <x v="8257"/>
    <n v="0.18099999999999999"/>
    <n v="26.9"/>
    <n v="0"/>
  </r>
  <r>
    <x v="8258"/>
    <n v="0.18099999999999999"/>
    <n v="26.89"/>
    <n v="0"/>
  </r>
  <r>
    <x v="8259"/>
    <n v="0.18099999999999999"/>
    <n v="26.89"/>
    <n v="0"/>
  </r>
  <r>
    <x v="8260"/>
    <n v="0.18099999999999999"/>
    <n v="26.88"/>
    <n v="0"/>
  </r>
  <r>
    <x v="8261"/>
    <n v="0.18099999999999999"/>
    <n v="26.88"/>
    <n v="0"/>
  </r>
  <r>
    <x v="8262"/>
    <n v="0.18099999999999999"/>
    <n v="26.87"/>
    <n v="0"/>
  </r>
  <r>
    <x v="8263"/>
    <n v="0.18099999999999999"/>
    <n v="26.87"/>
    <n v="0"/>
  </r>
  <r>
    <x v="8264"/>
    <n v="0.18099999999999999"/>
    <n v="26.86"/>
    <n v="0"/>
  </r>
  <r>
    <x v="8265"/>
    <n v="0.18099999999999999"/>
    <n v="26.86"/>
    <n v="0"/>
  </r>
  <r>
    <x v="8266"/>
    <n v="0.18099999999999999"/>
    <n v="26.86"/>
    <n v="0"/>
  </r>
  <r>
    <x v="8267"/>
    <n v="0.18099999999999999"/>
    <n v="26.85"/>
    <n v="0"/>
  </r>
  <r>
    <x v="8268"/>
    <n v="0.18099999999999999"/>
    <n v="26.85"/>
    <n v="0"/>
  </r>
  <r>
    <x v="8269"/>
    <n v="0.18099999999999999"/>
    <n v="26.84"/>
    <n v="0"/>
  </r>
  <r>
    <x v="8270"/>
    <n v="0.18099999999999999"/>
    <n v="26.84"/>
    <n v="0"/>
  </r>
  <r>
    <x v="8271"/>
    <n v="0.18099999999999999"/>
    <n v="26.83"/>
    <n v="0"/>
  </r>
  <r>
    <x v="8272"/>
    <n v="0.18099999999999999"/>
    <n v="26.83"/>
    <n v="0"/>
  </r>
  <r>
    <x v="8273"/>
    <n v="0.18099999999999999"/>
    <n v="26.82"/>
    <n v="0"/>
  </r>
  <r>
    <x v="8274"/>
    <n v="0.18099999999999999"/>
    <n v="26.82"/>
    <n v="0"/>
  </r>
  <r>
    <x v="8275"/>
    <n v="0.18099999999999999"/>
    <n v="26.81"/>
    <n v="0"/>
  </r>
  <r>
    <x v="8276"/>
    <n v="0.18099999999999999"/>
    <n v="26.81"/>
    <n v="0"/>
  </r>
  <r>
    <x v="8277"/>
    <n v="0.18099999999999999"/>
    <n v="26.8"/>
    <n v="0"/>
  </r>
  <r>
    <x v="8278"/>
    <n v="0.18099999999999999"/>
    <n v="26.8"/>
    <n v="0"/>
  </r>
  <r>
    <x v="8279"/>
    <n v="0.18099999999999999"/>
    <n v="26.79"/>
    <n v="0"/>
  </r>
  <r>
    <x v="8280"/>
    <n v="0.18099999999999999"/>
    <n v="26.78"/>
    <n v="0"/>
  </r>
  <r>
    <x v="8281"/>
    <n v="0.18099999999999999"/>
    <n v="26.78"/>
    <n v="0"/>
  </r>
  <r>
    <x v="8282"/>
    <n v="0.18"/>
    <n v="26.77"/>
    <n v="0"/>
  </r>
  <r>
    <x v="8283"/>
    <n v="0.18"/>
    <n v="26.77"/>
    <n v="0"/>
  </r>
  <r>
    <x v="8284"/>
    <n v="0.18099999999999999"/>
    <n v="26.76"/>
    <n v="0"/>
  </r>
  <r>
    <x v="8285"/>
    <n v="0.18099999999999999"/>
    <n v="26.76"/>
    <n v="0"/>
  </r>
  <r>
    <x v="8286"/>
    <n v="0.18099999999999999"/>
    <n v="26.75"/>
    <n v="0"/>
  </r>
  <r>
    <x v="8287"/>
    <n v="0.18099999999999999"/>
    <n v="26.75"/>
    <n v="0"/>
  </r>
  <r>
    <x v="8288"/>
    <n v="0.18099999999999999"/>
    <n v="26.75"/>
    <n v="0"/>
  </r>
  <r>
    <x v="8289"/>
    <n v="0.18"/>
    <n v="26.74"/>
    <n v="0"/>
  </r>
  <r>
    <x v="8290"/>
    <n v="0.18"/>
    <n v="26.73"/>
    <n v="0"/>
  </r>
  <r>
    <x v="8291"/>
    <n v="0.18099999999999999"/>
    <n v="26.73"/>
    <n v="0"/>
  </r>
  <r>
    <x v="8292"/>
    <n v="0.18099999999999999"/>
    <n v="26.72"/>
    <n v="0"/>
  </r>
  <r>
    <x v="8293"/>
    <n v="0.18099999999999999"/>
    <n v="26.72"/>
    <n v="0"/>
  </r>
  <r>
    <x v="8294"/>
    <n v="0.18099999999999999"/>
    <n v="26.71"/>
    <n v="0"/>
  </r>
  <r>
    <x v="8295"/>
    <n v="0.18099999999999999"/>
    <n v="26.7"/>
    <n v="0"/>
  </r>
  <r>
    <x v="8296"/>
    <n v="0.18099999999999999"/>
    <n v="26.7"/>
    <n v="0"/>
  </r>
  <r>
    <x v="8297"/>
    <n v="0.18099999999999999"/>
    <n v="26.69"/>
    <n v="0"/>
  </r>
  <r>
    <x v="8298"/>
    <n v="0.18099999999999999"/>
    <n v="26.69"/>
    <n v="0"/>
  </r>
  <r>
    <x v="8299"/>
    <n v="0.18099999999999999"/>
    <n v="26.68"/>
    <n v="0"/>
  </r>
  <r>
    <x v="8300"/>
    <n v="0.18099999999999999"/>
    <n v="26.67"/>
    <n v="0"/>
  </r>
  <r>
    <x v="8301"/>
    <n v="0.18099999999999999"/>
    <n v="26.66"/>
    <n v="0"/>
  </r>
  <r>
    <x v="8302"/>
    <n v="0.18099999999999999"/>
    <n v="26.66"/>
    <n v="0"/>
  </r>
  <r>
    <x v="8303"/>
    <n v="0.18099999999999999"/>
    <n v="26.66"/>
    <n v="0"/>
  </r>
  <r>
    <x v="8304"/>
    <n v="0.18099999999999999"/>
    <n v="26.65"/>
    <n v="0"/>
  </r>
  <r>
    <x v="8305"/>
    <n v="0.18099999999999999"/>
    <n v="26.65"/>
    <n v="0"/>
  </r>
  <r>
    <x v="8306"/>
    <n v="0.18099999999999999"/>
    <n v="26.64"/>
    <n v="0"/>
  </r>
  <r>
    <x v="8307"/>
    <n v="0.18099999999999999"/>
    <n v="26.64"/>
    <n v="0"/>
  </r>
  <r>
    <x v="8308"/>
    <n v="0.18099999999999999"/>
    <n v="26.63"/>
    <n v="0"/>
  </r>
  <r>
    <x v="8309"/>
    <n v="0.182"/>
    <n v="26.63"/>
    <n v="0"/>
  </r>
  <r>
    <x v="8310"/>
    <n v="0.182"/>
    <n v="26.62"/>
    <n v="0"/>
  </r>
  <r>
    <x v="8311"/>
    <n v="0.182"/>
    <n v="26.62"/>
    <n v="0"/>
  </r>
  <r>
    <x v="8312"/>
    <n v="0.182"/>
    <n v="26.62"/>
    <n v="0"/>
  </r>
  <r>
    <x v="8313"/>
    <n v="0.182"/>
    <n v="26.62"/>
    <n v="0"/>
  </r>
  <r>
    <x v="8314"/>
    <n v="0.182"/>
    <n v="26.61"/>
    <n v="0"/>
  </r>
  <r>
    <x v="8315"/>
    <n v="0.182"/>
    <n v="26.61"/>
    <n v="0"/>
  </r>
  <r>
    <x v="8316"/>
    <n v="0.182"/>
    <n v="26.61"/>
    <n v="0"/>
  </r>
  <r>
    <x v="8317"/>
    <n v="0.182"/>
    <n v="26.6"/>
    <n v="0"/>
  </r>
  <r>
    <x v="8318"/>
    <n v="0.182"/>
    <n v="26.6"/>
    <n v="0"/>
  </r>
  <r>
    <x v="8319"/>
    <n v="0.182"/>
    <n v="26.6"/>
    <n v="0"/>
  </r>
  <r>
    <x v="8320"/>
    <n v="0.182"/>
    <n v="26.6"/>
    <n v="0"/>
  </r>
  <r>
    <x v="8321"/>
    <n v="0.182"/>
    <n v="26.59"/>
    <n v="0"/>
  </r>
  <r>
    <x v="8322"/>
    <n v="0.182"/>
    <n v="26.59"/>
    <n v="0"/>
  </r>
  <r>
    <x v="8323"/>
    <n v="0.182"/>
    <n v="26.59"/>
    <n v="0"/>
  </r>
  <r>
    <x v="8324"/>
    <n v="0.182"/>
    <n v="26.58"/>
    <n v="0"/>
  </r>
  <r>
    <x v="8325"/>
    <n v="0.182"/>
    <n v="26.58"/>
    <n v="0"/>
  </r>
  <r>
    <x v="8326"/>
    <n v="0.182"/>
    <n v="26.58"/>
    <n v="0"/>
  </r>
  <r>
    <x v="8327"/>
    <n v="0.182"/>
    <n v="26.57"/>
    <n v="0"/>
  </r>
  <r>
    <x v="8328"/>
    <n v="0.182"/>
    <n v="26.57"/>
    <n v="0"/>
  </r>
  <r>
    <x v="8329"/>
    <n v="0.182"/>
    <n v="26.57"/>
    <n v="0"/>
  </r>
  <r>
    <x v="8330"/>
    <n v="0.182"/>
    <n v="26.56"/>
    <n v="0"/>
  </r>
  <r>
    <x v="8331"/>
    <n v="0.182"/>
    <n v="26.56"/>
    <n v="0"/>
  </r>
  <r>
    <x v="8332"/>
    <n v="0.182"/>
    <n v="26.56"/>
    <n v="0"/>
  </r>
  <r>
    <x v="8333"/>
    <n v="0.182"/>
    <n v="26.56"/>
    <n v="0"/>
  </r>
  <r>
    <x v="8334"/>
    <n v="0.182"/>
    <n v="26.55"/>
    <n v="0"/>
  </r>
  <r>
    <x v="8335"/>
    <n v="0.182"/>
    <n v="26.55"/>
    <n v="0"/>
  </r>
  <r>
    <x v="8336"/>
    <n v="0.182"/>
    <n v="26.55"/>
    <n v="0"/>
  </r>
  <r>
    <x v="8337"/>
    <n v="0.182"/>
    <n v="26.55"/>
    <n v="0"/>
  </r>
  <r>
    <x v="8338"/>
    <n v="0.182"/>
    <n v="26.55"/>
    <n v="0"/>
  </r>
  <r>
    <x v="8339"/>
    <n v="0.182"/>
    <n v="26.55"/>
    <n v="0"/>
  </r>
  <r>
    <x v="8340"/>
    <n v="0.182"/>
    <n v="26.55"/>
    <n v="0"/>
  </r>
  <r>
    <x v="8341"/>
    <n v="0.182"/>
    <n v="26.55"/>
    <n v="0"/>
  </r>
  <r>
    <x v="8342"/>
    <n v="0.183"/>
    <n v="26.55"/>
    <n v="0"/>
  </r>
  <r>
    <x v="8343"/>
    <n v="0.183"/>
    <n v="26.54"/>
    <n v="0"/>
  </r>
  <r>
    <x v="8344"/>
    <n v="0.183"/>
    <n v="26.54"/>
    <n v="0"/>
  </r>
  <r>
    <x v="8345"/>
    <n v="0.183"/>
    <n v="26.54"/>
    <n v="0"/>
  </r>
  <r>
    <x v="8346"/>
    <n v="0.183"/>
    <n v="26.54"/>
    <n v="0"/>
  </r>
  <r>
    <x v="8347"/>
    <n v="0.182"/>
    <n v="26.54"/>
    <n v="0"/>
  </r>
  <r>
    <x v="8348"/>
    <n v="0.182"/>
    <n v="26.53"/>
    <n v="0"/>
  </r>
  <r>
    <x v="8349"/>
    <n v="0.183"/>
    <n v="26.53"/>
    <n v="0"/>
  </r>
  <r>
    <x v="8350"/>
    <n v="0.183"/>
    <n v="26.53"/>
    <n v="0"/>
  </r>
  <r>
    <x v="8351"/>
    <n v="0.183"/>
    <n v="26.53"/>
    <n v="0"/>
  </r>
  <r>
    <x v="8352"/>
    <n v="0.183"/>
    <n v="26.52"/>
    <n v="0"/>
  </r>
  <r>
    <x v="8353"/>
    <n v="0.183"/>
    <n v="26.52"/>
    <n v="0"/>
  </r>
  <r>
    <x v="8354"/>
    <n v="0.183"/>
    <n v="26.51"/>
    <n v="0"/>
  </r>
  <r>
    <x v="8355"/>
    <n v="0.183"/>
    <n v="26.51"/>
    <n v="0"/>
  </r>
  <r>
    <x v="8356"/>
    <n v="0.183"/>
    <n v="26.5"/>
    <n v="0"/>
  </r>
  <r>
    <x v="8357"/>
    <n v="0.183"/>
    <n v="26.5"/>
    <n v="0"/>
  </r>
  <r>
    <x v="8358"/>
    <n v="0.183"/>
    <n v="26.49"/>
    <n v="0"/>
  </r>
  <r>
    <x v="8359"/>
    <n v="0.183"/>
    <n v="26.49"/>
    <n v="0"/>
  </r>
  <r>
    <x v="8360"/>
    <n v="0.183"/>
    <n v="26.49"/>
    <n v="0"/>
  </r>
  <r>
    <x v="8361"/>
    <n v="0.183"/>
    <n v="26.48"/>
    <n v="0"/>
  </r>
  <r>
    <x v="8362"/>
    <n v="0.183"/>
    <n v="26.48"/>
    <n v="0"/>
  </r>
  <r>
    <x v="8363"/>
    <n v="0.183"/>
    <n v="26.47"/>
    <n v="0"/>
  </r>
  <r>
    <x v="8364"/>
    <n v="0.183"/>
    <n v="26.47"/>
    <n v="0"/>
  </r>
  <r>
    <x v="8365"/>
    <n v="0.183"/>
    <n v="26.46"/>
    <n v="0"/>
  </r>
  <r>
    <x v="8366"/>
    <n v="0.183"/>
    <n v="26.45"/>
    <n v="0"/>
  </r>
  <r>
    <x v="8367"/>
    <n v="0.183"/>
    <n v="26.45"/>
    <n v="0"/>
  </r>
  <r>
    <x v="8368"/>
    <n v="0.183"/>
    <n v="26.45"/>
    <n v="0"/>
  </r>
  <r>
    <x v="8369"/>
    <n v="0.183"/>
    <n v="26.44"/>
    <n v="0"/>
  </r>
  <r>
    <x v="8370"/>
    <n v="0.183"/>
    <n v="26.44"/>
    <n v="0"/>
  </r>
  <r>
    <x v="8371"/>
    <n v="0.183"/>
    <n v="26.43"/>
    <n v="0"/>
  </r>
  <r>
    <x v="8372"/>
    <n v="0.183"/>
    <n v="26.43"/>
    <n v="0"/>
  </r>
  <r>
    <x v="8373"/>
    <n v="0.183"/>
    <n v="26.42"/>
    <n v="0"/>
  </r>
  <r>
    <x v="8374"/>
    <n v="0.183"/>
    <n v="26.41"/>
    <n v="0"/>
  </r>
  <r>
    <x v="8375"/>
    <n v="0.183"/>
    <n v="26.41"/>
    <n v="0"/>
  </r>
  <r>
    <x v="8376"/>
    <n v="0.183"/>
    <n v="26.4"/>
    <n v="0"/>
  </r>
  <r>
    <x v="8377"/>
    <n v="0.183"/>
    <n v="26.4"/>
    <n v="0"/>
  </r>
  <r>
    <x v="8378"/>
    <n v="0.183"/>
    <n v="26.4"/>
    <n v="0"/>
  </r>
  <r>
    <x v="8379"/>
    <n v="0.183"/>
    <n v="26.4"/>
    <n v="0"/>
  </r>
  <r>
    <x v="8380"/>
    <n v="0.183"/>
    <n v="26.4"/>
    <n v="0"/>
  </r>
  <r>
    <x v="8381"/>
    <n v="0.183"/>
    <n v="26.39"/>
    <n v="0"/>
  </r>
  <r>
    <x v="8382"/>
    <n v="0.183"/>
    <n v="26.39"/>
    <n v="0"/>
  </r>
  <r>
    <x v="8383"/>
    <n v="0.183"/>
    <n v="26.39"/>
    <n v="0"/>
  </r>
  <r>
    <x v="8384"/>
    <n v="0.183"/>
    <n v="26.39"/>
    <n v="0"/>
  </r>
  <r>
    <x v="8385"/>
    <n v="0.183"/>
    <n v="26.39"/>
    <n v="0"/>
  </r>
  <r>
    <x v="8386"/>
    <n v="0.183"/>
    <n v="26.39"/>
    <n v="0"/>
  </r>
  <r>
    <x v="8387"/>
    <n v="0.183"/>
    <n v="26.38"/>
    <n v="0"/>
  </r>
  <r>
    <x v="8388"/>
    <n v="0.183"/>
    <n v="26.38"/>
    <n v="0"/>
  </r>
  <r>
    <x v="8389"/>
    <n v="0.183"/>
    <n v="26.38"/>
    <n v="0"/>
  </r>
  <r>
    <x v="8390"/>
    <n v="0.183"/>
    <n v="26.38"/>
    <n v="0"/>
  </r>
  <r>
    <x v="8391"/>
    <n v="0.183"/>
    <n v="26.37"/>
    <n v="0"/>
  </r>
  <r>
    <x v="8392"/>
    <n v="0.183"/>
    <n v="26.37"/>
    <n v="0"/>
  </r>
  <r>
    <x v="8393"/>
    <n v="0.183"/>
    <n v="26.37"/>
    <n v="0"/>
  </r>
  <r>
    <x v="8394"/>
    <n v="0.183"/>
    <n v="26.36"/>
    <n v="0"/>
  </r>
  <r>
    <x v="8395"/>
    <n v="0.183"/>
    <n v="26.36"/>
    <n v="0"/>
  </r>
  <r>
    <x v="8396"/>
    <n v="0.183"/>
    <n v="26.36"/>
    <n v="0"/>
  </r>
  <r>
    <x v="8397"/>
    <n v="0.183"/>
    <n v="26.35"/>
    <n v="0"/>
  </r>
  <r>
    <x v="8398"/>
    <n v="0.183"/>
    <n v="26.35"/>
    <n v="0"/>
  </r>
  <r>
    <x v="8399"/>
    <n v="0.183"/>
    <n v="26.35"/>
    <n v="0"/>
  </r>
  <r>
    <x v="8400"/>
    <n v="0.183"/>
    <n v="26.34"/>
    <n v="0"/>
  </r>
  <r>
    <x v="8401"/>
    <n v="0.183"/>
    <n v="26.34"/>
    <n v="0"/>
  </r>
  <r>
    <x v="8402"/>
    <n v="0.183"/>
    <n v="26.34"/>
    <n v="0"/>
  </r>
  <r>
    <x v="8403"/>
    <n v="0.183"/>
    <n v="26.34"/>
    <n v="0"/>
  </r>
  <r>
    <x v="8404"/>
    <n v="0.183"/>
    <n v="26.33"/>
    <n v="0"/>
  </r>
  <r>
    <x v="8405"/>
    <n v="0.183"/>
    <n v="26.33"/>
    <n v="0"/>
  </r>
  <r>
    <x v="8406"/>
    <n v="0.183"/>
    <n v="26.33"/>
    <n v="0"/>
  </r>
  <r>
    <x v="8407"/>
    <n v="0.183"/>
    <n v="26.33"/>
    <n v="0"/>
  </r>
  <r>
    <x v="8408"/>
    <n v="0.183"/>
    <n v="26.33"/>
    <n v="0"/>
  </r>
  <r>
    <x v="8409"/>
    <n v="0.183"/>
    <n v="26.33"/>
    <n v="0"/>
  </r>
  <r>
    <x v="8410"/>
    <n v="0.183"/>
    <n v="26.33"/>
    <n v="0"/>
  </r>
  <r>
    <x v="8411"/>
    <n v="0.183"/>
    <n v="26.33"/>
    <n v="0"/>
  </r>
  <r>
    <x v="8412"/>
    <n v="0.183"/>
    <n v="26.33"/>
    <n v="0"/>
  </r>
  <r>
    <x v="8413"/>
    <n v="0.183"/>
    <n v="26.34"/>
    <n v="0"/>
  </r>
  <r>
    <x v="8414"/>
    <n v="0.183"/>
    <n v="26.34"/>
    <n v="0"/>
  </r>
  <r>
    <x v="8415"/>
    <n v="0.183"/>
    <n v="26.34"/>
    <n v="0"/>
  </r>
  <r>
    <x v="8416"/>
    <n v="0.183"/>
    <n v="26.34"/>
    <n v="0"/>
  </r>
  <r>
    <x v="8417"/>
    <n v="0.183"/>
    <n v="26.34"/>
    <n v="0"/>
  </r>
  <r>
    <x v="8418"/>
    <n v="0.192"/>
    <n v="26.22"/>
    <n v="0"/>
  </r>
  <r>
    <x v="8419"/>
    <n v="0.192"/>
    <n v="26.26"/>
    <n v="0"/>
  </r>
  <r>
    <x v="8420"/>
    <n v="0.192"/>
    <n v="26.29"/>
    <n v="0"/>
  </r>
  <r>
    <x v="8421"/>
    <n v="0.192"/>
    <n v="26.29"/>
    <n v="0"/>
  </r>
  <r>
    <x v="8422"/>
    <n v="0.191"/>
    <n v="26.3"/>
    <n v="0"/>
  </r>
  <r>
    <x v="8423"/>
    <n v="0.19"/>
    <n v="26.31"/>
    <n v="0"/>
  </r>
  <r>
    <x v="8424"/>
    <n v="0.19"/>
    <n v="26.32"/>
    <n v="0"/>
  </r>
  <r>
    <x v="8425"/>
    <n v="0.189"/>
    <n v="26.33"/>
    <n v="0"/>
  </r>
  <r>
    <x v="8426"/>
    <n v="0.189"/>
    <n v="26.34"/>
    <n v="0"/>
  </r>
  <r>
    <x v="8427"/>
    <n v="0.188"/>
    <n v="26.35"/>
    <n v="0"/>
  </r>
  <r>
    <x v="8428"/>
    <n v="0.188"/>
    <n v="26.36"/>
    <n v="0"/>
  </r>
  <r>
    <x v="8429"/>
    <n v="0.187"/>
    <n v="26.37"/>
    <n v="0"/>
  </r>
  <r>
    <x v="8430"/>
    <n v="0.187"/>
    <n v="26.38"/>
    <n v="0"/>
  </r>
  <r>
    <x v="8431"/>
    <n v="0.187"/>
    <n v="26.38"/>
    <n v="0"/>
  </r>
  <r>
    <x v="8432"/>
    <n v="0.187"/>
    <n v="26.39"/>
    <n v="0"/>
  </r>
  <r>
    <x v="8433"/>
    <n v="0.187"/>
    <n v="26.4"/>
    <n v="0"/>
  </r>
  <r>
    <x v="8434"/>
    <n v="0.186"/>
    <n v="26.41"/>
    <n v="0"/>
  </r>
  <r>
    <x v="8435"/>
    <n v="0.186"/>
    <n v="26.42"/>
    <n v="0"/>
  </r>
  <r>
    <x v="8436"/>
    <n v="0.186"/>
    <n v="26.43"/>
    <n v="0"/>
  </r>
  <r>
    <x v="8437"/>
    <n v="0.186"/>
    <n v="26.43"/>
    <n v="0"/>
  </r>
  <r>
    <x v="8438"/>
    <n v="0.185"/>
    <n v="26.44"/>
    <n v="0"/>
  </r>
  <r>
    <x v="8439"/>
    <n v="0.185"/>
    <n v="26.44"/>
    <n v="0"/>
  </r>
  <r>
    <x v="8440"/>
    <n v="0.185"/>
    <n v="26.45"/>
    <n v="0"/>
  </r>
  <r>
    <x v="8441"/>
    <n v="0.185"/>
    <n v="26.45"/>
    <n v="0"/>
  </r>
  <r>
    <x v="8442"/>
    <n v="0.185"/>
    <n v="26.46"/>
    <n v="0"/>
  </r>
  <r>
    <x v="8443"/>
    <n v="0.184"/>
    <n v="26.47"/>
    <n v="0"/>
  </r>
  <r>
    <x v="8444"/>
    <n v="0.184"/>
    <n v="26.48"/>
    <n v="0"/>
  </r>
  <r>
    <x v="8445"/>
    <n v="0.184"/>
    <n v="26.49"/>
    <n v="0"/>
  </r>
  <r>
    <x v="8446"/>
    <n v="0.184"/>
    <n v="26.49"/>
    <n v="0"/>
  </r>
  <r>
    <x v="8447"/>
    <n v="0.184"/>
    <n v="26.5"/>
    <n v="0"/>
  </r>
  <r>
    <x v="8448"/>
    <n v="0.184"/>
    <n v="26.51"/>
    <n v="0"/>
  </r>
  <r>
    <x v="8449"/>
    <n v="0.184"/>
    <n v="26.52"/>
    <n v="0"/>
  </r>
  <r>
    <x v="8450"/>
    <n v="0.183"/>
    <n v="26.53"/>
    <n v="0"/>
  </r>
  <r>
    <x v="8451"/>
    <n v="0.183"/>
    <n v="26.53"/>
    <n v="0"/>
  </r>
  <r>
    <x v="8452"/>
    <n v="0.183"/>
    <n v="26.54"/>
    <n v="0"/>
  </r>
  <r>
    <x v="8453"/>
    <n v="0.183"/>
    <n v="26.54"/>
    <n v="0"/>
  </r>
  <r>
    <x v="8454"/>
    <n v="0.183"/>
    <n v="26.55"/>
    <n v="0"/>
  </r>
  <r>
    <x v="8455"/>
    <n v="0.183"/>
    <n v="26.55"/>
    <n v="0"/>
  </r>
  <r>
    <x v="8456"/>
    <n v="0.183"/>
    <n v="26.56"/>
    <n v="0"/>
  </r>
  <r>
    <x v="8457"/>
    <n v="0.183"/>
    <n v="26.57"/>
    <n v="0"/>
  </r>
  <r>
    <x v="8458"/>
    <n v="0.183"/>
    <n v="26.58"/>
    <n v="0"/>
  </r>
  <r>
    <x v="8459"/>
    <n v="0.183"/>
    <n v="26.58"/>
    <n v="0"/>
  </r>
  <r>
    <x v="8460"/>
    <n v="0.183"/>
    <n v="26.59"/>
    <n v="0"/>
  </r>
  <r>
    <x v="8461"/>
    <n v="0.182"/>
    <n v="26.59"/>
    <n v="0"/>
  </r>
  <r>
    <x v="8462"/>
    <n v="0.182"/>
    <n v="26.6"/>
    <n v="0"/>
  </r>
  <r>
    <x v="8463"/>
    <n v="0.182"/>
    <n v="26.61"/>
    <n v="0"/>
  </r>
  <r>
    <x v="8464"/>
    <n v="0.182"/>
    <n v="26.61"/>
    <n v="0"/>
  </r>
  <r>
    <x v="8465"/>
    <n v="0.182"/>
    <n v="26.62"/>
    <n v="0"/>
  </r>
  <r>
    <x v="8466"/>
    <n v="0.182"/>
    <n v="26.62"/>
    <n v="0"/>
  </r>
  <r>
    <x v="8467"/>
    <n v="0.182"/>
    <n v="26.63"/>
    <n v="0"/>
  </r>
  <r>
    <x v="8468"/>
    <n v="0.182"/>
    <n v="26.63"/>
    <n v="0"/>
  </r>
  <r>
    <x v="8469"/>
    <n v="0.182"/>
    <n v="26.64"/>
    <n v="0"/>
  </r>
  <r>
    <x v="8470"/>
    <n v="0.182"/>
    <n v="26.65"/>
    <n v="0"/>
  </r>
  <r>
    <x v="8471"/>
    <n v="0.182"/>
    <n v="26.65"/>
    <n v="0"/>
  </r>
  <r>
    <x v="8472"/>
    <n v="0.182"/>
    <n v="26.66"/>
    <n v="0"/>
  </r>
  <r>
    <x v="8473"/>
    <n v="0.182"/>
    <n v="26.66"/>
    <n v="0"/>
  </r>
  <r>
    <x v="8474"/>
    <n v="0.182"/>
    <n v="26.66"/>
    <n v="0"/>
  </r>
  <r>
    <x v="8475"/>
    <n v="0.182"/>
    <n v="26.67"/>
    <n v="0"/>
  </r>
  <r>
    <x v="8476"/>
    <n v="0.182"/>
    <n v="26.67"/>
    <n v="0"/>
  </r>
  <r>
    <x v="8477"/>
    <n v="0.182"/>
    <n v="26.68"/>
    <n v="0"/>
  </r>
  <r>
    <x v="8478"/>
    <n v="0.182"/>
    <n v="26.68"/>
    <n v="0"/>
  </r>
  <r>
    <x v="8479"/>
    <n v="0.182"/>
    <n v="26.68"/>
    <n v="0"/>
  </r>
  <r>
    <x v="8480"/>
    <n v="0.18099999999999999"/>
    <n v="26.69"/>
    <n v="0"/>
  </r>
  <r>
    <x v="8481"/>
    <n v="0.18099999999999999"/>
    <n v="26.69"/>
    <n v="0"/>
  </r>
  <r>
    <x v="8482"/>
    <n v="0.182"/>
    <n v="26.69"/>
    <n v="0"/>
  </r>
  <r>
    <x v="8483"/>
    <n v="0.18099999999999999"/>
    <n v="26.69"/>
    <n v="0"/>
  </r>
  <r>
    <x v="8484"/>
    <n v="0.18099999999999999"/>
    <n v="26.69"/>
    <n v="0"/>
  </r>
  <r>
    <x v="8485"/>
    <n v="0.18099999999999999"/>
    <n v="26.69"/>
    <n v="0"/>
  </r>
  <r>
    <x v="8486"/>
    <n v="0.18099999999999999"/>
    <n v="26.7"/>
    <n v="0"/>
  </r>
  <r>
    <x v="8487"/>
    <n v="0.18099999999999999"/>
    <n v="26.7"/>
    <n v="0"/>
  </r>
  <r>
    <x v="8488"/>
    <n v="0.18099999999999999"/>
    <n v="26.7"/>
    <n v="0"/>
  </r>
  <r>
    <x v="8489"/>
    <n v="0.18099999999999999"/>
    <n v="26.69"/>
    <n v="0"/>
  </r>
  <r>
    <x v="8490"/>
    <n v="0.18099999999999999"/>
    <n v="26.7"/>
    <n v="0"/>
  </r>
  <r>
    <x v="8491"/>
    <n v="0.18099999999999999"/>
    <n v="26.7"/>
    <n v="0"/>
  </r>
  <r>
    <x v="8492"/>
    <n v="0.18099999999999999"/>
    <n v="26.7"/>
    <n v="0"/>
  </r>
  <r>
    <x v="8493"/>
    <n v="0.18099999999999999"/>
    <n v="26.69"/>
    <n v="0"/>
  </r>
  <r>
    <x v="8494"/>
    <n v="0.18099999999999999"/>
    <n v="26.69"/>
    <n v="0"/>
  </r>
  <r>
    <x v="8495"/>
    <n v="0.18099999999999999"/>
    <n v="26.69"/>
    <n v="0"/>
  </r>
  <r>
    <x v="8496"/>
    <n v="0.18099999999999999"/>
    <n v="26.69"/>
    <n v="0"/>
  </r>
  <r>
    <x v="8497"/>
    <n v="0.18099999999999999"/>
    <n v="26.68"/>
    <n v="0"/>
  </r>
  <r>
    <x v="8498"/>
    <n v="0.18099999999999999"/>
    <n v="26.68"/>
    <n v="0"/>
  </r>
  <r>
    <x v="8499"/>
    <n v="0.18099999999999999"/>
    <n v="26.68"/>
    <n v="0"/>
  </r>
  <r>
    <x v="8500"/>
    <n v="0.18099999999999999"/>
    <n v="26.68"/>
    <n v="0"/>
  </r>
  <r>
    <x v="8501"/>
    <n v="0.18099999999999999"/>
    <n v="26.68"/>
    <n v="0"/>
  </r>
  <r>
    <x v="8502"/>
    <n v="0.18099999999999999"/>
    <n v="26.67"/>
    <n v="0"/>
  </r>
  <r>
    <x v="8503"/>
    <n v="0.18099999999999999"/>
    <n v="26.67"/>
    <n v="0"/>
  </r>
  <r>
    <x v="8504"/>
    <n v="0.18099999999999999"/>
    <n v="26.66"/>
    <n v="0"/>
  </r>
  <r>
    <x v="8505"/>
    <n v="0.18099999999999999"/>
    <n v="26.66"/>
    <n v="0"/>
  </r>
  <r>
    <x v="8506"/>
    <n v="0.18099999999999999"/>
    <n v="26.66"/>
    <n v="0"/>
  </r>
  <r>
    <x v="8507"/>
    <n v="0.18099999999999999"/>
    <n v="26.66"/>
    <n v="0"/>
  </r>
  <r>
    <x v="8508"/>
    <n v="0.18099999999999999"/>
    <n v="26.65"/>
    <n v="0"/>
  </r>
  <r>
    <x v="8509"/>
    <n v="0.18099999999999999"/>
    <n v="26.65"/>
    <n v="0"/>
  </r>
  <r>
    <x v="8510"/>
    <n v="0.18099999999999999"/>
    <n v="26.65"/>
    <n v="0"/>
  </r>
  <r>
    <x v="8511"/>
    <n v="0.18099999999999999"/>
    <n v="26.64"/>
    <n v="0"/>
  </r>
  <r>
    <x v="8512"/>
    <n v="0.18099999999999999"/>
    <n v="26.64"/>
    <n v="0"/>
  </r>
  <r>
    <x v="8513"/>
    <n v="0.18099999999999999"/>
    <n v="26.63"/>
    <n v="0"/>
  </r>
  <r>
    <x v="8514"/>
    <n v="0.18099999999999999"/>
    <n v="26.63"/>
    <n v="0"/>
  </r>
  <r>
    <x v="8515"/>
    <n v="0.18099999999999999"/>
    <n v="26.62"/>
    <n v="0"/>
  </r>
  <r>
    <x v="8516"/>
    <n v="0.18099999999999999"/>
    <n v="26.62"/>
    <n v="0"/>
  </r>
  <r>
    <x v="8517"/>
    <n v="0.18099999999999999"/>
    <n v="26.61"/>
    <n v="0"/>
  </r>
  <r>
    <x v="8518"/>
    <n v="0.18099999999999999"/>
    <n v="26.61"/>
    <n v="0"/>
  </r>
  <r>
    <x v="8519"/>
    <n v="0.18099999999999999"/>
    <n v="26.6"/>
    <n v="0"/>
  </r>
  <r>
    <x v="8520"/>
    <n v="0.18099999999999999"/>
    <n v="26.59"/>
    <n v="0"/>
  </r>
  <r>
    <x v="8521"/>
    <n v="0.18099999999999999"/>
    <n v="26.58"/>
    <n v="0"/>
  </r>
  <r>
    <x v="8522"/>
    <n v="0.18099999999999999"/>
    <n v="26.57"/>
    <n v="0"/>
  </r>
  <r>
    <x v="8523"/>
    <n v="0.18099999999999999"/>
    <n v="26.56"/>
    <n v="0"/>
  </r>
  <r>
    <x v="8524"/>
    <n v="0.18099999999999999"/>
    <n v="26.55"/>
    <n v="0"/>
  </r>
  <r>
    <x v="8525"/>
    <n v="0.18099999999999999"/>
    <n v="26.54"/>
    <n v="0"/>
  </r>
  <r>
    <x v="8526"/>
    <n v="0.18099999999999999"/>
    <n v="26.53"/>
    <n v="0"/>
  </r>
  <r>
    <x v="8527"/>
    <n v="0.18099999999999999"/>
    <n v="26.53"/>
    <n v="0"/>
  </r>
  <r>
    <x v="8528"/>
    <n v="0.18099999999999999"/>
    <n v="26.51"/>
    <n v="0"/>
  </r>
  <r>
    <x v="8529"/>
    <n v="0.18099999999999999"/>
    <n v="26.5"/>
    <n v="0"/>
  </r>
  <r>
    <x v="8530"/>
    <n v="0.18099999999999999"/>
    <n v="26.49"/>
    <n v="0"/>
  </r>
  <r>
    <x v="8531"/>
    <n v="0.18099999999999999"/>
    <n v="26.48"/>
    <n v="0"/>
  </r>
  <r>
    <x v="8532"/>
    <n v="0.18099999999999999"/>
    <n v="26.47"/>
    <n v="0"/>
  </r>
  <r>
    <x v="8533"/>
    <n v="0.18099999999999999"/>
    <n v="26.46"/>
    <n v="0"/>
  </r>
  <r>
    <x v="8534"/>
    <n v="0.18099999999999999"/>
    <n v="26.45"/>
    <n v="0"/>
  </r>
  <r>
    <x v="8535"/>
    <n v="0.18099999999999999"/>
    <n v="26.43"/>
    <n v="0"/>
  </r>
  <r>
    <x v="8536"/>
    <n v="0.18"/>
    <n v="26.42"/>
    <n v="0"/>
  </r>
  <r>
    <x v="8537"/>
    <n v="0.18"/>
    <n v="26.41"/>
    <n v="0"/>
  </r>
  <r>
    <x v="8538"/>
    <n v="0.18"/>
    <n v="26.39"/>
    <n v="0"/>
  </r>
  <r>
    <x v="8539"/>
    <n v="0.18"/>
    <n v="26.38"/>
    <n v="0"/>
  </r>
  <r>
    <x v="8540"/>
    <n v="0.18"/>
    <n v="26.37"/>
    <n v="0"/>
  </r>
  <r>
    <x v="8541"/>
    <n v="0.18"/>
    <n v="26.35"/>
    <n v="0"/>
  </r>
  <r>
    <x v="8542"/>
    <n v="0.18"/>
    <n v="26.34"/>
    <n v="0"/>
  </r>
  <r>
    <x v="8543"/>
    <n v="0.18099999999999999"/>
    <n v="26.33"/>
    <n v="0"/>
  </r>
  <r>
    <x v="8544"/>
    <n v="0.18099999999999999"/>
    <n v="26.32"/>
    <n v="0"/>
  </r>
  <r>
    <x v="8545"/>
    <n v="0.18099999999999999"/>
    <n v="26.31"/>
    <n v="0"/>
  </r>
  <r>
    <x v="8546"/>
    <n v="0.18"/>
    <n v="26.3"/>
    <n v="0"/>
  </r>
  <r>
    <x v="8547"/>
    <n v="0.18099999999999999"/>
    <n v="26.28"/>
    <n v="0"/>
  </r>
  <r>
    <x v="8548"/>
    <n v="0.18099999999999999"/>
    <n v="26.27"/>
    <n v="0"/>
  </r>
  <r>
    <x v="8549"/>
    <n v="0.18099999999999999"/>
    <n v="26.26"/>
    <n v="0"/>
  </r>
  <r>
    <x v="8550"/>
    <n v="0.18099999999999999"/>
    <n v="26.25"/>
    <n v="0"/>
  </r>
  <r>
    <x v="8551"/>
    <n v="0.18099999999999999"/>
    <n v="26.24"/>
    <n v="0"/>
  </r>
  <r>
    <x v="8552"/>
    <n v="0.18099999999999999"/>
    <n v="26.23"/>
    <n v="0"/>
  </r>
  <r>
    <x v="8553"/>
    <n v="0.18099999999999999"/>
    <n v="26.21"/>
    <n v="0"/>
  </r>
  <r>
    <x v="8554"/>
    <n v="0.18099999999999999"/>
    <n v="26.2"/>
    <n v="0"/>
  </r>
  <r>
    <x v="8555"/>
    <n v="0.18099999999999999"/>
    <n v="26.19"/>
    <n v="0"/>
  </r>
  <r>
    <x v="8556"/>
    <n v="0.18"/>
    <n v="26.18"/>
    <n v="0"/>
  </r>
  <r>
    <x v="8557"/>
    <n v="0.18"/>
    <n v="26.16"/>
    <n v="0"/>
  </r>
  <r>
    <x v="8558"/>
    <n v="0.18"/>
    <n v="26.15"/>
    <n v="0"/>
  </r>
  <r>
    <x v="8559"/>
    <n v="0.18"/>
    <n v="26.14"/>
    <n v="0"/>
  </r>
  <r>
    <x v="8560"/>
    <n v="0.18"/>
    <n v="26.13"/>
    <n v="0"/>
  </r>
  <r>
    <x v="8561"/>
    <n v="0.18"/>
    <n v="26.12"/>
    <n v="0"/>
  </r>
  <r>
    <x v="8562"/>
    <n v="0.18"/>
    <n v="26.11"/>
    <n v="0"/>
  </r>
  <r>
    <x v="8563"/>
    <n v="0.18"/>
    <n v="26.1"/>
    <n v="0"/>
  </r>
  <r>
    <x v="8564"/>
    <n v="0.18099999999999999"/>
    <n v="26.09"/>
    <n v="0"/>
  </r>
  <r>
    <x v="8565"/>
    <n v="0.18099999999999999"/>
    <n v="26.08"/>
    <n v="0"/>
  </r>
  <r>
    <x v="8566"/>
    <n v="0.18099999999999999"/>
    <n v="26.07"/>
    <n v="0"/>
  </r>
  <r>
    <x v="8567"/>
    <n v="0.18099999999999999"/>
    <n v="26.06"/>
    <n v="0"/>
  </r>
  <r>
    <x v="8568"/>
    <n v="0.18099999999999999"/>
    <n v="26.05"/>
    <n v="0"/>
  </r>
  <r>
    <x v="8569"/>
    <n v="0.18099999999999999"/>
    <n v="26.04"/>
    <n v="0"/>
  </r>
  <r>
    <x v="8570"/>
    <n v="0.18099999999999999"/>
    <n v="26.03"/>
    <n v="0"/>
  </r>
  <r>
    <x v="8571"/>
    <n v="0.18099999999999999"/>
    <n v="26.02"/>
    <n v="0"/>
  </r>
  <r>
    <x v="8572"/>
    <n v="0.18099999999999999"/>
    <n v="26.01"/>
    <n v="0"/>
  </r>
  <r>
    <x v="8573"/>
    <n v="0.18099999999999999"/>
    <n v="26.01"/>
    <n v="0"/>
  </r>
  <r>
    <x v="8574"/>
    <n v="0.18099999999999999"/>
    <n v="26"/>
    <n v="0"/>
  </r>
  <r>
    <x v="8575"/>
    <n v="0.18099999999999999"/>
    <n v="25.99"/>
    <n v="0"/>
  </r>
  <r>
    <x v="8576"/>
    <n v="0.18099999999999999"/>
    <n v="25.98"/>
    <n v="0"/>
  </r>
  <r>
    <x v="8577"/>
    <n v="0.18099999999999999"/>
    <n v="25.98"/>
    <n v="0"/>
  </r>
  <r>
    <x v="8578"/>
    <n v="0.18099999999999999"/>
    <n v="25.97"/>
    <n v="0"/>
  </r>
  <r>
    <x v="8579"/>
    <n v="0.18099999999999999"/>
    <n v="25.97"/>
    <n v="0"/>
  </r>
  <r>
    <x v="8580"/>
    <n v="0.18099999999999999"/>
    <n v="25.96"/>
    <n v="0"/>
  </r>
  <r>
    <x v="8581"/>
    <n v="0.18099999999999999"/>
    <n v="25.96"/>
    <n v="0"/>
  </r>
  <r>
    <x v="8582"/>
    <n v="0.18"/>
    <n v="25.95"/>
    <n v="0"/>
  </r>
  <r>
    <x v="8583"/>
    <n v="0.18099999999999999"/>
    <n v="25.95"/>
    <n v="0"/>
  </r>
  <r>
    <x v="8584"/>
    <n v="0.18099999999999999"/>
    <n v="25.94"/>
    <n v="0"/>
  </r>
  <r>
    <x v="8585"/>
    <n v="0.18"/>
    <n v="25.94"/>
    <n v="0"/>
  </r>
  <r>
    <x v="8586"/>
    <n v="0.18"/>
    <n v="25.94"/>
    <n v="0"/>
  </r>
  <r>
    <x v="8587"/>
    <n v="0.18"/>
    <n v="25.93"/>
    <n v="0"/>
  </r>
  <r>
    <x v="8588"/>
    <n v="0.18"/>
    <n v="25.93"/>
    <n v="0"/>
  </r>
  <r>
    <x v="8589"/>
    <n v="0.18"/>
    <n v="25.93"/>
    <n v="0"/>
  </r>
  <r>
    <x v="8590"/>
    <n v="0.18"/>
    <n v="25.93"/>
    <n v="0"/>
  </r>
  <r>
    <x v="8591"/>
    <n v="0.18"/>
    <n v="25.93"/>
    <n v="0"/>
  </r>
  <r>
    <x v="8592"/>
    <n v="0.18"/>
    <n v="25.94"/>
    <n v="0"/>
  </r>
  <r>
    <x v="8593"/>
    <n v="0.18"/>
    <n v="25.94"/>
    <n v="0"/>
  </r>
  <r>
    <x v="8594"/>
    <n v="0.18"/>
    <n v="25.94"/>
    <n v="0"/>
  </r>
  <r>
    <x v="8595"/>
    <n v="0.18"/>
    <n v="25.94"/>
    <n v="0"/>
  </r>
  <r>
    <x v="8596"/>
    <n v="0.18"/>
    <n v="25.94"/>
    <n v="0"/>
  </r>
  <r>
    <x v="8597"/>
    <n v="0.18"/>
    <n v="25.94"/>
    <n v="0"/>
  </r>
  <r>
    <x v="8598"/>
    <n v="0.18"/>
    <n v="25.94"/>
    <n v="0"/>
  </r>
  <r>
    <x v="8599"/>
    <n v="0.18"/>
    <n v="25.95"/>
    <n v="0"/>
  </r>
  <r>
    <x v="8600"/>
    <n v="0.18"/>
    <n v="25.95"/>
    <n v="0"/>
  </r>
  <r>
    <x v="8601"/>
    <n v="0.18"/>
    <n v="25.95"/>
    <n v="0"/>
  </r>
  <r>
    <x v="8602"/>
    <n v="0.18"/>
    <n v="25.95"/>
    <n v="0"/>
  </r>
  <r>
    <x v="8603"/>
    <n v="0.18"/>
    <n v="25.96"/>
    <n v="0"/>
  </r>
  <r>
    <x v="8604"/>
    <n v="0.18"/>
    <n v="25.96"/>
    <n v="0"/>
  </r>
  <r>
    <x v="8605"/>
    <n v="0.18"/>
    <n v="25.96"/>
    <n v="0"/>
  </r>
  <r>
    <x v="8606"/>
    <n v="0.18"/>
    <n v="25.97"/>
    <n v="0"/>
  </r>
  <r>
    <x v="8607"/>
    <n v="0.18"/>
    <n v="25.98"/>
    <n v="0"/>
  </r>
  <r>
    <x v="8608"/>
    <n v="0.18"/>
    <n v="25.98"/>
    <n v="0"/>
  </r>
  <r>
    <x v="8609"/>
    <n v="0.18099999999999999"/>
    <n v="25.98"/>
    <n v="0"/>
  </r>
  <r>
    <x v="8610"/>
    <n v="0.18099999999999999"/>
    <n v="25.99"/>
    <n v="0"/>
  </r>
  <r>
    <x v="8611"/>
    <n v="0.18099999999999999"/>
    <n v="25.99"/>
    <n v="0"/>
  </r>
  <r>
    <x v="8612"/>
    <n v="0.18099999999999999"/>
    <n v="25.99"/>
    <n v="0"/>
  </r>
  <r>
    <x v="8613"/>
    <n v="0.18099999999999999"/>
    <n v="25.99"/>
    <n v="0"/>
  </r>
  <r>
    <x v="8614"/>
    <n v="0.18099999999999999"/>
    <n v="26"/>
    <n v="0"/>
  </r>
  <r>
    <x v="8615"/>
    <n v="0.18099999999999999"/>
    <n v="26"/>
    <n v="0"/>
  </r>
  <r>
    <x v="8616"/>
    <n v="0.18099999999999999"/>
    <n v="26"/>
    <n v="0"/>
  </r>
  <r>
    <x v="8617"/>
    <n v="0.18099999999999999"/>
    <n v="26.01"/>
    <n v="0"/>
  </r>
  <r>
    <x v="8618"/>
    <n v="0.18099999999999999"/>
    <n v="26.01"/>
    <n v="0"/>
  </r>
  <r>
    <x v="8619"/>
    <n v="0.18099999999999999"/>
    <n v="26.01"/>
    <n v="0"/>
  </r>
  <r>
    <x v="8620"/>
    <n v="0.18099999999999999"/>
    <n v="26.01"/>
    <n v="0"/>
  </r>
  <r>
    <x v="8621"/>
    <n v="0.18099999999999999"/>
    <n v="26.02"/>
    <n v="0"/>
  </r>
  <r>
    <x v="8622"/>
    <n v="0.18099999999999999"/>
    <n v="26.02"/>
    <n v="0"/>
  </r>
  <r>
    <x v="8623"/>
    <n v="0.18"/>
    <n v="25.95"/>
    <n v="0"/>
  </r>
  <r>
    <x v="8624"/>
    <n v="0.18"/>
    <n v="25.99"/>
    <n v="0"/>
  </r>
  <r>
    <x v="8625"/>
    <n v="0.18"/>
    <n v="26.01"/>
    <n v="0"/>
  </r>
  <r>
    <x v="8626"/>
    <n v="0.18"/>
    <n v="26.02"/>
    <n v="0"/>
  </r>
  <r>
    <x v="8627"/>
    <n v="0.18"/>
    <n v="26.03"/>
    <n v="0"/>
  </r>
  <r>
    <x v="8628"/>
    <n v="0.18"/>
    <n v="26.04"/>
    <n v="0"/>
  </r>
  <r>
    <x v="8629"/>
    <n v="0.18"/>
    <n v="26.05"/>
    <n v="0"/>
  </r>
  <r>
    <x v="8630"/>
    <n v="0.18"/>
    <n v="26.06"/>
    <n v="0"/>
  </r>
  <r>
    <x v="8631"/>
    <n v="0.18"/>
    <n v="26.06"/>
    <n v="0"/>
  </r>
  <r>
    <x v="8632"/>
    <n v="0.18"/>
    <n v="26.07"/>
    <n v="0"/>
  </r>
  <r>
    <x v="8633"/>
    <n v="0.18"/>
    <n v="26.08"/>
    <n v="0"/>
  </r>
  <r>
    <x v="8634"/>
    <n v="0.18"/>
    <n v="26.09"/>
    <n v="0"/>
  </r>
  <r>
    <x v="8635"/>
    <n v="0.18"/>
    <n v="26.1"/>
    <n v="0"/>
  </r>
  <r>
    <x v="8636"/>
    <n v="0.18"/>
    <n v="26.11"/>
    <n v="0"/>
  </r>
  <r>
    <x v="8637"/>
    <n v="0.18"/>
    <n v="26.12"/>
    <n v="0"/>
  </r>
  <r>
    <x v="8638"/>
    <n v="0.18"/>
    <n v="26.12"/>
    <n v="0"/>
  </r>
  <r>
    <x v="8639"/>
    <n v="0.18"/>
    <n v="26.13"/>
    <n v="0"/>
  </r>
  <r>
    <x v="8640"/>
    <n v="0.18"/>
    <n v="26.13"/>
    <n v="0"/>
  </r>
  <r>
    <x v="8641"/>
    <n v="0.18"/>
    <n v="26.14"/>
    <n v="0"/>
  </r>
  <r>
    <x v="8642"/>
    <n v="0.18"/>
    <n v="26.15"/>
    <n v="0"/>
  </r>
  <r>
    <x v="8643"/>
    <n v="0.18"/>
    <n v="26.15"/>
    <n v="0"/>
  </r>
  <r>
    <x v="8644"/>
    <n v="0.18099999999999999"/>
    <n v="26.16"/>
    <n v="0"/>
  </r>
  <r>
    <x v="8645"/>
    <n v="0.18"/>
    <n v="26.16"/>
    <n v="0"/>
  </r>
  <r>
    <x v="8646"/>
    <n v="0.18"/>
    <n v="26.17"/>
    <n v="0"/>
  </r>
  <r>
    <x v="8647"/>
    <n v="0.18"/>
    <n v="26.17"/>
    <n v="0"/>
  </r>
  <r>
    <x v="8648"/>
    <n v="0.18"/>
    <n v="26.17"/>
    <n v="0"/>
  </r>
  <r>
    <x v="8649"/>
    <n v="0.18"/>
    <n v="26.18"/>
    <n v="0"/>
  </r>
  <r>
    <x v="8650"/>
    <n v="0.18"/>
    <n v="26.18"/>
    <n v="0"/>
  </r>
  <r>
    <x v="8651"/>
    <n v="0.18"/>
    <n v="26.19"/>
    <n v="0"/>
  </r>
  <r>
    <x v="8652"/>
    <n v="0.18"/>
    <n v="26.2"/>
    <n v="0"/>
  </r>
  <r>
    <x v="8653"/>
    <n v="0.18"/>
    <n v="26.2"/>
    <n v="0"/>
  </r>
  <r>
    <x v="8654"/>
    <n v="0.18"/>
    <n v="26.21"/>
    <n v="0"/>
  </r>
  <r>
    <x v="8655"/>
    <n v="0.18"/>
    <n v="26.21"/>
    <n v="0"/>
  </r>
  <r>
    <x v="8656"/>
    <n v="0.17899999999999999"/>
    <n v="26.22"/>
    <n v="0"/>
  </r>
  <r>
    <x v="8657"/>
    <n v="0.17899999999999999"/>
    <n v="26.22"/>
    <n v="0"/>
  </r>
  <r>
    <x v="8658"/>
    <n v="0.17899999999999999"/>
    <n v="26.23"/>
    <n v="0"/>
  </r>
  <r>
    <x v="8659"/>
    <n v="0.17899999999999999"/>
    <n v="26.23"/>
    <n v="0"/>
  </r>
  <r>
    <x v="8660"/>
    <n v="0.17899999999999999"/>
    <n v="26.24"/>
    <n v="0"/>
  </r>
  <r>
    <x v="8661"/>
    <n v="0.17899999999999999"/>
    <n v="26.24"/>
    <n v="0"/>
  </r>
  <r>
    <x v="8662"/>
    <n v="0.17899999999999999"/>
    <n v="26.25"/>
    <n v="0"/>
  </r>
  <r>
    <x v="8663"/>
    <n v="0.17899999999999999"/>
    <n v="26.26"/>
    <n v="0"/>
  </r>
  <r>
    <x v="8664"/>
    <n v="0.17899999999999999"/>
    <n v="26.27"/>
    <n v="0"/>
  </r>
  <r>
    <x v="8665"/>
    <n v="0.17899999999999999"/>
    <n v="26.27"/>
    <n v="0"/>
  </r>
  <r>
    <x v="8666"/>
    <n v="0.17899999999999999"/>
    <n v="26.28"/>
    <n v="0"/>
  </r>
  <r>
    <x v="8667"/>
    <n v="0.17899999999999999"/>
    <n v="26.28"/>
    <n v="0"/>
  </r>
  <r>
    <x v="8668"/>
    <n v="0.17899999999999999"/>
    <n v="26.29"/>
    <n v="0"/>
  </r>
  <r>
    <x v="8669"/>
    <n v="0.17899999999999999"/>
    <n v="26.3"/>
    <n v="0"/>
  </r>
  <r>
    <x v="8670"/>
    <n v="0.17899999999999999"/>
    <n v="26.31"/>
    <n v="0"/>
  </r>
  <r>
    <x v="8671"/>
    <n v="0.17899999999999999"/>
    <n v="26.32"/>
    <n v="0"/>
  </r>
  <r>
    <x v="8672"/>
    <n v="0.17899999999999999"/>
    <n v="26.33"/>
    <n v="0"/>
  </r>
  <r>
    <x v="8673"/>
    <n v="0.17899999999999999"/>
    <n v="26.33"/>
    <n v="0"/>
  </r>
  <r>
    <x v="8674"/>
    <n v="0.17899999999999999"/>
    <n v="26.34"/>
    <n v="0"/>
  </r>
  <r>
    <x v="8675"/>
    <n v="0.18"/>
    <n v="26.34"/>
    <n v="0"/>
  </r>
  <r>
    <x v="8676"/>
    <n v="0.18"/>
    <n v="26.35"/>
    <n v="0"/>
  </r>
  <r>
    <x v="8677"/>
    <n v="0.18"/>
    <n v="26.36"/>
    <n v="0"/>
  </r>
  <r>
    <x v="8678"/>
    <n v="0.18"/>
    <n v="26.36"/>
    <n v="0"/>
  </r>
  <r>
    <x v="8679"/>
    <n v="0.18"/>
    <n v="26.37"/>
    <n v="0"/>
  </r>
  <r>
    <x v="8680"/>
    <n v="0.18"/>
    <n v="26.38"/>
    <n v="0"/>
  </r>
  <r>
    <x v="8681"/>
    <n v="0.18"/>
    <n v="26.38"/>
    <n v="0"/>
  </r>
  <r>
    <x v="8682"/>
    <n v="0.17899999999999999"/>
    <n v="26.38"/>
    <n v="0"/>
  </r>
  <r>
    <x v="8683"/>
    <n v="0.17899999999999999"/>
    <n v="26.38"/>
    <n v="0"/>
  </r>
  <r>
    <x v="8684"/>
    <n v="0.18"/>
    <n v="26.38"/>
    <n v="0"/>
  </r>
  <r>
    <x v="8685"/>
    <n v="0.18"/>
    <n v="26.38"/>
    <n v="0"/>
  </r>
  <r>
    <x v="8686"/>
    <n v="0.17899999999999999"/>
    <n v="26.39"/>
    <n v="0"/>
  </r>
  <r>
    <x v="8687"/>
    <n v="0.17899999999999999"/>
    <n v="26.39"/>
    <n v="0"/>
  </r>
  <r>
    <x v="8688"/>
    <n v="0.17899999999999999"/>
    <n v="26.39"/>
    <n v="0"/>
  </r>
  <r>
    <x v="8689"/>
    <n v="0.17899999999999999"/>
    <n v="26.39"/>
    <n v="0"/>
  </r>
  <r>
    <x v="8690"/>
    <n v="0.17899999999999999"/>
    <n v="26.39"/>
    <n v="0"/>
  </r>
  <r>
    <x v="8691"/>
    <n v="0.17899999999999999"/>
    <n v="26.39"/>
    <n v="0"/>
  </r>
  <r>
    <x v="8692"/>
    <n v="0.17899999999999999"/>
    <n v="26.39"/>
    <n v="0"/>
  </r>
  <r>
    <x v="8693"/>
    <n v="0.17899999999999999"/>
    <n v="26.39"/>
    <n v="0"/>
  </r>
  <r>
    <x v="8694"/>
    <n v="0.17899999999999999"/>
    <n v="26.39"/>
    <n v="0"/>
  </r>
  <r>
    <x v="8695"/>
    <n v="0.17899999999999999"/>
    <n v="26.39"/>
    <n v="0"/>
  </r>
  <r>
    <x v="8696"/>
    <n v="0.17899999999999999"/>
    <n v="26.39"/>
    <n v="0"/>
  </r>
  <r>
    <x v="8697"/>
    <n v="0.17899999999999999"/>
    <n v="26.38"/>
    <n v="0"/>
  </r>
  <r>
    <x v="8698"/>
    <n v="0.17899999999999999"/>
    <n v="26.38"/>
    <n v="0"/>
  </r>
  <r>
    <x v="8699"/>
    <n v="0.17899999999999999"/>
    <n v="26.37"/>
    <n v="0"/>
  </r>
  <r>
    <x v="8700"/>
    <n v="0.17899999999999999"/>
    <n v="26.37"/>
    <n v="0"/>
  </r>
  <r>
    <x v="8701"/>
    <n v="0.17899999999999999"/>
    <n v="26.37"/>
    <n v="0"/>
  </r>
  <r>
    <x v="8702"/>
    <n v="0.17899999999999999"/>
    <n v="26.36"/>
    <n v="0"/>
  </r>
  <r>
    <x v="8703"/>
    <n v="0.17899999999999999"/>
    <n v="26.36"/>
    <n v="0"/>
  </r>
  <r>
    <x v="8704"/>
    <n v="0.17899999999999999"/>
    <n v="26.35"/>
    <n v="0"/>
  </r>
  <r>
    <x v="8705"/>
    <n v="0.17899999999999999"/>
    <n v="26.35"/>
    <n v="0"/>
  </r>
  <r>
    <x v="8706"/>
    <n v="0.17899999999999999"/>
    <n v="26.35"/>
    <n v="0"/>
  </r>
  <r>
    <x v="8707"/>
    <n v="0.18"/>
    <n v="26.35"/>
    <n v="0"/>
  </r>
  <r>
    <x v="8708"/>
    <n v="0.18"/>
    <n v="26.35"/>
    <n v="0"/>
  </r>
  <r>
    <x v="8709"/>
    <n v="0.18"/>
    <n v="26.34"/>
    <n v="0"/>
  </r>
  <r>
    <x v="8710"/>
    <n v="0.18"/>
    <n v="26.33"/>
    <n v="0"/>
  </r>
  <r>
    <x v="8711"/>
    <n v="0.18"/>
    <n v="26.33"/>
    <n v="0"/>
  </r>
  <r>
    <x v="8712"/>
    <n v="0.18"/>
    <n v="26.33"/>
    <n v="0"/>
  </r>
  <r>
    <x v="8713"/>
    <n v="0.18"/>
    <n v="26.32"/>
    <n v="0"/>
  </r>
  <r>
    <x v="8714"/>
    <n v="0.18"/>
    <n v="26.32"/>
    <n v="0"/>
  </r>
  <r>
    <x v="8715"/>
    <n v="0.18"/>
    <n v="26.31"/>
    <n v="0"/>
  </r>
  <r>
    <x v="8716"/>
    <n v="0.18"/>
    <n v="26.3"/>
    <n v="0"/>
  </r>
  <r>
    <x v="8717"/>
    <n v="0.18"/>
    <n v="26.3"/>
    <n v="0"/>
  </r>
  <r>
    <x v="8718"/>
    <n v="0.18"/>
    <n v="26.3"/>
    <n v="0"/>
  </r>
  <r>
    <x v="8719"/>
    <n v="0.17899999999999999"/>
    <n v="26.29"/>
    <n v="0"/>
  </r>
  <r>
    <x v="8720"/>
    <n v="0.18"/>
    <n v="26.29"/>
    <n v="0"/>
  </r>
  <r>
    <x v="8721"/>
    <n v="0.18"/>
    <n v="26.28"/>
    <n v="0"/>
  </r>
  <r>
    <x v="8722"/>
    <n v="0.18"/>
    <n v="26.27"/>
    <n v="0"/>
  </r>
  <r>
    <x v="8723"/>
    <n v="0.18"/>
    <n v="26.26"/>
    <n v="0"/>
  </r>
  <r>
    <x v="8724"/>
    <n v="0.18"/>
    <n v="26.25"/>
    <n v="0"/>
  </r>
  <r>
    <x v="8725"/>
    <n v="0.18"/>
    <n v="26.25"/>
    <n v="0"/>
  </r>
  <r>
    <x v="8726"/>
    <n v="0.18"/>
    <n v="26.24"/>
    <n v="0"/>
  </r>
  <r>
    <x v="8727"/>
    <n v="0.18"/>
    <n v="26.23"/>
    <n v="0"/>
  </r>
  <r>
    <x v="8728"/>
    <n v="0.18"/>
    <n v="26.23"/>
    <n v="0"/>
  </r>
  <r>
    <x v="8729"/>
    <n v="0.18"/>
    <n v="26.22"/>
    <n v="0"/>
  </r>
  <r>
    <x v="8730"/>
    <n v="0.18"/>
    <n v="26.22"/>
    <n v="0"/>
  </r>
  <r>
    <x v="8731"/>
    <n v="0.18"/>
    <n v="26.21"/>
    <n v="0"/>
  </r>
  <r>
    <x v="8732"/>
    <n v="0.17899999999999999"/>
    <n v="26.2"/>
    <n v="0"/>
  </r>
  <r>
    <x v="8733"/>
    <n v="0.17899999999999999"/>
    <n v="26.19"/>
    <n v="0"/>
  </r>
  <r>
    <x v="8734"/>
    <n v="0.17799999999999999"/>
    <n v="26.18"/>
    <n v="0"/>
  </r>
  <r>
    <x v="8735"/>
    <n v="0.17799999999999999"/>
    <n v="26.17"/>
    <n v="0"/>
  </r>
  <r>
    <x v="8736"/>
    <n v="0.17799999999999999"/>
    <n v="26.17"/>
    <n v="0"/>
  </r>
  <r>
    <x v="8737"/>
    <n v="0.17799999999999999"/>
    <n v="26.16"/>
    <n v="0"/>
  </r>
  <r>
    <x v="8738"/>
    <n v="0.17799999999999999"/>
    <n v="26.15"/>
    <n v="0"/>
  </r>
  <r>
    <x v="8739"/>
    <n v="0.17799999999999999"/>
    <n v="26.15"/>
    <n v="0"/>
  </r>
  <r>
    <x v="8740"/>
    <n v="0.17799999999999999"/>
    <n v="26.14"/>
    <n v="0"/>
  </r>
  <r>
    <x v="8741"/>
    <n v="0.17799999999999999"/>
    <n v="26.13"/>
    <n v="0"/>
  </r>
  <r>
    <x v="8742"/>
    <n v="0.17799999999999999"/>
    <n v="26.13"/>
    <n v="0"/>
  </r>
  <r>
    <x v="8743"/>
    <n v="0.17799999999999999"/>
    <n v="26.12"/>
    <n v="0"/>
  </r>
  <r>
    <x v="8744"/>
    <n v="0.17799999999999999"/>
    <n v="26.12"/>
    <n v="0"/>
  </r>
  <r>
    <x v="8745"/>
    <n v="0.17799999999999999"/>
    <n v="26.11"/>
    <n v="0"/>
  </r>
  <r>
    <x v="8746"/>
    <n v="0.17799999999999999"/>
    <n v="26.11"/>
    <n v="0"/>
  </r>
  <r>
    <x v="8747"/>
    <n v="0.17899999999999999"/>
    <n v="26.1"/>
    <n v="0"/>
  </r>
  <r>
    <x v="8748"/>
    <n v="0.17899999999999999"/>
    <n v="26.1"/>
    <n v="0"/>
  </r>
  <r>
    <x v="8749"/>
    <n v="0.17899999999999999"/>
    <n v="26.1"/>
    <n v="0"/>
  </r>
  <r>
    <x v="8750"/>
    <n v="0.17899999999999999"/>
    <n v="26.09"/>
    <n v="0"/>
  </r>
  <r>
    <x v="8751"/>
    <n v="0.17899999999999999"/>
    <n v="26.09"/>
    <n v="0"/>
  </r>
  <r>
    <x v="8752"/>
    <n v="0.17899999999999999"/>
    <n v="26.09"/>
    <n v="0"/>
  </r>
  <r>
    <x v="8753"/>
    <n v="0.17799999999999999"/>
    <n v="26.09"/>
    <n v="0"/>
  </r>
  <r>
    <x v="8754"/>
    <n v="0.17899999999999999"/>
    <n v="26.09"/>
    <n v="0"/>
  </r>
  <r>
    <x v="8755"/>
    <n v="0.17899999999999999"/>
    <n v="26.08"/>
    <n v="0"/>
  </r>
  <r>
    <x v="8756"/>
    <n v="0.17899999999999999"/>
    <n v="26.08"/>
    <n v="0"/>
  </r>
  <r>
    <x v="8757"/>
    <n v="0.17899999999999999"/>
    <n v="26.08"/>
    <n v="0"/>
  </r>
  <r>
    <x v="8758"/>
    <n v="0.17899999999999999"/>
    <n v="26.08"/>
    <n v="0"/>
  </r>
  <r>
    <x v="8759"/>
    <n v="0.17899999999999999"/>
    <n v="26.08"/>
    <n v="0"/>
  </r>
  <r>
    <x v="8760"/>
    <n v="0.17899999999999999"/>
    <n v="26.08"/>
    <n v="0"/>
  </r>
  <r>
    <x v="8761"/>
    <n v="0.17899999999999999"/>
    <n v="26.07"/>
    <n v="0"/>
  </r>
  <r>
    <x v="8762"/>
    <n v="0.17899999999999999"/>
    <n v="26.07"/>
    <n v="0"/>
  </r>
  <r>
    <x v="8763"/>
    <n v="0.17899999999999999"/>
    <n v="26.06"/>
    <n v="0"/>
  </r>
  <r>
    <x v="8764"/>
    <n v="0.17899999999999999"/>
    <n v="26.06"/>
    <n v="0"/>
  </r>
  <r>
    <x v="8765"/>
    <n v="0.17899999999999999"/>
    <n v="26.05"/>
    <n v="0"/>
  </r>
  <r>
    <x v="8766"/>
    <n v="0.17899999999999999"/>
    <n v="26.04"/>
    <n v="0"/>
  </r>
  <r>
    <x v="8767"/>
    <n v="0.17899999999999999"/>
    <n v="26.04"/>
    <n v="0"/>
  </r>
  <r>
    <x v="8768"/>
    <n v="0.17899999999999999"/>
    <n v="26.03"/>
    <n v="0"/>
  </r>
  <r>
    <x v="8769"/>
    <n v="0.17899999999999999"/>
    <n v="26.03"/>
    <n v="0"/>
  </r>
  <r>
    <x v="8770"/>
    <n v="0.17899999999999999"/>
    <n v="26.02"/>
    <n v="0"/>
  </r>
  <r>
    <x v="8771"/>
    <n v="0.18"/>
    <n v="26.02"/>
    <n v="0"/>
  </r>
  <r>
    <x v="8772"/>
    <n v="0.18"/>
    <n v="26.01"/>
    <n v="0"/>
  </r>
  <r>
    <x v="8773"/>
    <n v="0.18"/>
    <n v="26.01"/>
    <n v="0"/>
  </r>
  <r>
    <x v="8774"/>
    <n v="0.18"/>
    <n v="26"/>
    <n v="0"/>
  </r>
  <r>
    <x v="8775"/>
    <n v="0.18"/>
    <n v="25.99"/>
    <n v="0"/>
  </r>
  <r>
    <x v="8776"/>
    <n v="0.18"/>
    <n v="25.99"/>
    <n v="0"/>
  </r>
  <r>
    <x v="8777"/>
    <n v="0.18"/>
    <n v="25.98"/>
    <n v="0"/>
  </r>
  <r>
    <x v="8778"/>
    <n v="0.18"/>
    <n v="25.98"/>
    <n v="0"/>
  </r>
  <r>
    <x v="8779"/>
    <n v="0.17899999999999999"/>
    <n v="25.97"/>
    <n v="0"/>
  </r>
  <r>
    <x v="8780"/>
    <n v="0.18"/>
    <n v="25.97"/>
    <n v="0"/>
  </r>
  <r>
    <x v="8781"/>
    <n v="0.18"/>
    <n v="25.96"/>
    <n v="0"/>
  </r>
  <r>
    <x v="8782"/>
    <n v="0.18"/>
    <n v="25.96"/>
    <n v="0"/>
  </r>
  <r>
    <x v="8783"/>
    <n v="0.18"/>
    <n v="25.96"/>
    <n v="0"/>
  </r>
  <r>
    <x v="8784"/>
    <n v="0.18"/>
    <n v="25.95"/>
    <n v="0"/>
  </r>
  <r>
    <x v="8785"/>
    <n v="0.18"/>
    <n v="25.94"/>
    <n v="0"/>
  </r>
  <r>
    <x v="8786"/>
    <n v="0.18"/>
    <n v="25.94"/>
    <n v="0"/>
  </r>
  <r>
    <x v="8787"/>
    <n v="0.18"/>
    <n v="25.94"/>
    <n v="0"/>
  </r>
  <r>
    <x v="8788"/>
    <n v="0.18"/>
    <n v="25.94"/>
    <n v="0"/>
  </r>
  <r>
    <x v="8789"/>
    <n v="0.18"/>
    <n v="25.94"/>
    <n v="0"/>
  </r>
  <r>
    <x v="8790"/>
    <n v="0.18"/>
    <n v="25.93"/>
    <n v="0"/>
  </r>
  <r>
    <x v="8791"/>
    <n v="0.18"/>
    <n v="25.93"/>
    <n v="0"/>
  </r>
  <r>
    <x v="8792"/>
    <n v="0.18"/>
    <n v="25.92"/>
    <n v="0"/>
  </r>
  <r>
    <x v="8793"/>
    <n v="0.18"/>
    <n v="25.92"/>
    <n v="0"/>
  </r>
  <r>
    <x v="8794"/>
    <n v="0.18"/>
    <n v="25.91"/>
    <n v="0"/>
  </r>
  <r>
    <x v="8795"/>
    <n v="0.18"/>
    <n v="25.91"/>
    <n v="0"/>
  </r>
  <r>
    <x v="8796"/>
    <n v="0.18"/>
    <n v="25.9"/>
    <n v="0"/>
  </r>
  <r>
    <x v="8797"/>
    <n v="0.18"/>
    <n v="25.89"/>
    <n v="0"/>
  </r>
  <r>
    <x v="8798"/>
    <n v="0.18"/>
    <n v="25.89"/>
    <n v="0"/>
  </r>
  <r>
    <x v="8799"/>
    <n v="0.18"/>
    <n v="25.89"/>
    <n v="0"/>
  </r>
  <r>
    <x v="8800"/>
    <n v="0.18"/>
    <n v="25.89"/>
    <n v="0"/>
  </r>
  <r>
    <x v="8801"/>
    <n v="0.18"/>
    <n v="25.89"/>
    <n v="0"/>
  </r>
  <r>
    <x v="8802"/>
    <n v="0.18"/>
    <n v="25.88"/>
    <n v="0"/>
  </r>
  <r>
    <x v="8803"/>
    <n v="0.18"/>
    <n v="25.88"/>
    <n v="0"/>
  </r>
  <r>
    <x v="8804"/>
    <n v="0.18"/>
    <n v="25.88"/>
    <n v="0"/>
  </r>
  <r>
    <x v="8805"/>
    <n v="0.18"/>
    <n v="25.88"/>
    <n v="0"/>
  </r>
  <r>
    <x v="8806"/>
    <n v="0.18"/>
    <n v="25.87"/>
    <n v="0"/>
  </r>
  <r>
    <x v="8807"/>
    <n v="0.18"/>
    <n v="25.87"/>
    <n v="0"/>
  </r>
  <r>
    <x v="8808"/>
    <n v="0.18"/>
    <n v="25.87"/>
    <n v="0"/>
  </r>
  <r>
    <x v="8809"/>
    <n v="0.18"/>
    <n v="25.86"/>
    <n v="0"/>
  </r>
  <r>
    <x v="8810"/>
    <n v="0.18"/>
    <n v="25.86"/>
    <n v="0"/>
  </r>
  <r>
    <x v="8811"/>
    <n v="0.18"/>
    <n v="25.86"/>
    <n v="0"/>
  </r>
  <r>
    <x v="8812"/>
    <n v="0.18"/>
    <n v="25.85"/>
    <n v="0"/>
  </r>
  <r>
    <x v="8813"/>
    <n v="0.18"/>
    <n v="25.85"/>
    <n v="0"/>
  </r>
  <r>
    <x v="8814"/>
    <n v="0.18"/>
    <n v="25.85"/>
    <n v="0"/>
  </r>
  <r>
    <x v="8815"/>
    <n v="0.18"/>
    <n v="25.84"/>
    <n v="0"/>
  </r>
  <r>
    <x v="8816"/>
    <n v="0.18"/>
    <n v="25.84"/>
    <n v="0"/>
  </r>
  <r>
    <x v="8817"/>
    <n v="0.18"/>
    <n v="25.83"/>
    <n v="0"/>
  </r>
  <r>
    <x v="8818"/>
    <n v="0.18"/>
    <n v="25.82"/>
    <n v="0"/>
  </r>
  <r>
    <x v="8819"/>
    <n v="0.18"/>
    <n v="25.82"/>
    <n v="0"/>
  </r>
  <r>
    <x v="8820"/>
    <n v="0.18"/>
    <n v="25.81"/>
    <n v="0"/>
  </r>
  <r>
    <x v="8821"/>
    <n v="0.18"/>
    <n v="25.81"/>
    <n v="0"/>
  </r>
  <r>
    <x v="8822"/>
    <n v="0.18"/>
    <n v="25.8"/>
    <n v="0"/>
  </r>
  <r>
    <x v="8823"/>
    <n v="0.18"/>
    <n v="25.8"/>
    <n v="0"/>
  </r>
  <r>
    <x v="8824"/>
    <n v="0.18"/>
    <n v="25.79"/>
    <n v="0"/>
  </r>
  <r>
    <x v="8825"/>
    <n v="0.18"/>
    <n v="25.79"/>
    <n v="0"/>
  </r>
  <r>
    <x v="8826"/>
    <n v="0.18"/>
    <n v="25.78"/>
    <n v="0"/>
  </r>
  <r>
    <x v="8827"/>
    <n v="0.18"/>
    <n v="25.78"/>
    <n v="0"/>
  </r>
  <r>
    <x v="8828"/>
    <n v="0.18"/>
    <n v="25.77"/>
    <n v="0"/>
  </r>
  <r>
    <x v="8829"/>
    <n v="0.18"/>
    <n v="25.76"/>
    <n v="0"/>
  </r>
  <r>
    <x v="8830"/>
    <n v="0.18"/>
    <n v="25.76"/>
    <n v="0"/>
  </r>
  <r>
    <x v="8831"/>
    <n v="0.18"/>
    <n v="25.75"/>
    <n v="0"/>
  </r>
  <r>
    <x v="8832"/>
    <n v="0.18"/>
    <n v="25.74"/>
    <n v="0"/>
  </r>
  <r>
    <x v="8833"/>
    <n v="0.18"/>
    <n v="25.74"/>
    <n v="0"/>
  </r>
  <r>
    <x v="8834"/>
    <n v="0.18"/>
    <n v="25.73"/>
    <n v="0"/>
  </r>
  <r>
    <x v="8835"/>
    <n v="0.18"/>
    <n v="25.73"/>
    <n v="0"/>
  </r>
  <r>
    <x v="8836"/>
    <n v="0.18"/>
    <n v="25.72"/>
    <n v="0"/>
  </r>
  <r>
    <x v="8837"/>
    <n v="0.18"/>
    <n v="25.72"/>
    <n v="0"/>
  </r>
  <r>
    <x v="8838"/>
    <n v="0.18"/>
    <n v="25.72"/>
    <n v="0"/>
  </r>
  <r>
    <x v="8839"/>
    <n v="0.18"/>
    <n v="25.71"/>
    <n v="0"/>
  </r>
  <r>
    <x v="8840"/>
    <n v="0.18"/>
    <n v="25.71"/>
    <n v="0"/>
  </r>
  <r>
    <x v="8841"/>
    <n v="0.18"/>
    <n v="25.7"/>
    <n v="0"/>
  </r>
  <r>
    <x v="8842"/>
    <n v="0.18"/>
    <n v="25.7"/>
    <n v="0"/>
  </r>
  <r>
    <x v="8843"/>
    <n v="0.18"/>
    <n v="25.69"/>
    <n v="0"/>
  </r>
  <r>
    <x v="8844"/>
    <n v="0.18"/>
    <n v="25.69"/>
    <n v="0"/>
  </r>
  <r>
    <x v="8845"/>
    <n v="0.18"/>
    <n v="25.69"/>
    <n v="0"/>
  </r>
  <r>
    <x v="8846"/>
    <n v="0.18"/>
    <n v="25.69"/>
    <n v="0"/>
  </r>
  <r>
    <x v="8847"/>
    <n v="0.18"/>
    <n v="25.69"/>
    <n v="0"/>
  </r>
  <r>
    <x v="8848"/>
    <n v="0.18"/>
    <n v="25.68"/>
    <n v="0"/>
  </r>
  <r>
    <x v="8849"/>
    <n v="0.18"/>
    <n v="25.68"/>
    <n v="0"/>
  </r>
  <r>
    <x v="8850"/>
    <n v="0.18"/>
    <n v="25.68"/>
    <n v="0"/>
  </r>
  <r>
    <x v="8851"/>
    <n v="0.18"/>
    <n v="25.67"/>
    <n v="0"/>
  </r>
  <r>
    <x v="8852"/>
    <n v="0.18"/>
    <n v="25.67"/>
    <n v="0"/>
  </r>
  <r>
    <x v="8853"/>
    <n v="0.18"/>
    <n v="25.67"/>
    <n v="0"/>
  </r>
  <r>
    <x v="8854"/>
    <n v="0.18"/>
    <n v="25.66"/>
    <n v="0"/>
  </r>
  <r>
    <x v="8855"/>
    <n v="0.18"/>
    <n v="25.66"/>
    <n v="0"/>
  </r>
  <r>
    <x v="8856"/>
    <n v="0.18"/>
    <n v="25.65"/>
    <n v="0"/>
  </r>
  <r>
    <x v="8857"/>
    <n v="0.18"/>
    <n v="25.64"/>
    <n v="0"/>
  </r>
  <r>
    <x v="8858"/>
    <n v="0.18"/>
    <n v="25.64"/>
    <n v="0"/>
  </r>
  <r>
    <x v="8859"/>
    <n v="0.18"/>
    <n v="25.63"/>
    <n v="0"/>
  </r>
  <r>
    <x v="8860"/>
    <n v="0.18"/>
    <n v="25.63"/>
    <n v="0"/>
  </r>
  <r>
    <x v="8861"/>
    <n v="0.18"/>
    <n v="25.62"/>
    <n v="0"/>
  </r>
  <r>
    <x v="8862"/>
    <n v="0.18"/>
    <n v="25.62"/>
    <n v="0"/>
  </r>
  <r>
    <x v="8863"/>
    <n v="0.18"/>
    <n v="25.61"/>
    <n v="0"/>
  </r>
  <r>
    <x v="8864"/>
    <n v="0.18"/>
    <n v="25.61"/>
    <n v="0"/>
  </r>
  <r>
    <x v="8865"/>
    <n v="0.18"/>
    <n v="25.6"/>
    <n v="0"/>
  </r>
  <r>
    <x v="8866"/>
    <n v="0.18"/>
    <n v="25.59"/>
    <n v="0"/>
  </r>
  <r>
    <x v="8867"/>
    <n v="0.18"/>
    <n v="25.57"/>
    <n v="0"/>
  </r>
  <r>
    <x v="8868"/>
    <n v="0.18"/>
    <n v="25.56"/>
    <n v="0"/>
  </r>
  <r>
    <x v="8869"/>
    <n v="0.18"/>
    <n v="25.56"/>
    <n v="0"/>
  </r>
  <r>
    <x v="8870"/>
    <n v="0.18"/>
    <n v="25.55"/>
    <n v="0"/>
  </r>
  <r>
    <x v="8871"/>
    <n v="0.18"/>
    <n v="25.54"/>
    <n v="0"/>
  </r>
  <r>
    <x v="8872"/>
    <n v="0.18"/>
    <n v="25.53"/>
    <n v="0"/>
  </r>
  <r>
    <x v="8873"/>
    <n v="0.18"/>
    <n v="25.53"/>
    <n v="0"/>
  </r>
  <r>
    <x v="8874"/>
    <n v="0.18"/>
    <n v="25.52"/>
    <n v="0"/>
  </r>
  <r>
    <x v="8875"/>
    <n v="0.18"/>
    <n v="25.51"/>
    <n v="0"/>
  </r>
  <r>
    <x v="8876"/>
    <n v="0.18"/>
    <n v="25.49"/>
    <n v="0"/>
  </r>
  <r>
    <x v="8877"/>
    <n v="0.18"/>
    <n v="25.49"/>
    <n v="0"/>
  </r>
  <r>
    <x v="8878"/>
    <n v="0.18"/>
    <n v="25.48"/>
    <n v="0"/>
  </r>
  <r>
    <x v="8879"/>
    <n v="0.18"/>
    <n v="25.47"/>
    <n v="0"/>
  </r>
  <r>
    <x v="8880"/>
    <n v="0.18"/>
    <n v="25.46"/>
    <n v="0"/>
  </r>
  <r>
    <x v="8881"/>
    <n v="0.18"/>
    <n v="25.46"/>
    <n v="0"/>
  </r>
  <r>
    <x v="8882"/>
    <n v="0.18"/>
    <n v="25.25"/>
    <n v="0"/>
  </r>
  <r>
    <x v="8883"/>
    <n v="0.18"/>
    <n v="25.29"/>
    <n v="0"/>
  </r>
  <r>
    <x v="8884"/>
    <n v="0.18"/>
    <n v="25.31"/>
    <n v="0"/>
  </r>
  <r>
    <x v="8885"/>
    <n v="0.18"/>
    <n v="25.31"/>
    <n v="0"/>
  </r>
  <r>
    <x v="8886"/>
    <n v="0.18"/>
    <n v="25.31"/>
    <n v="0"/>
  </r>
  <r>
    <x v="8887"/>
    <n v="0.17899999999999999"/>
    <n v="25.31"/>
    <n v="0"/>
  </r>
  <r>
    <x v="8888"/>
    <n v="0.17899999999999999"/>
    <n v="25.31"/>
    <n v="0"/>
  </r>
  <r>
    <x v="8889"/>
    <n v="0.17899999999999999"/>
    <n v="25.32"/>
    <n v="0"/>
  </r>
  <r>
    <x v="8890"/>
    <n v="0.17899999999999999"/>
    <n v="25.32"/>
    <n v="0"/>
  </r>
  <r>
    <x v="8891"/>
    <n v="0.17899999999999999"/>
    <n v="25.32"/>
    <n v="0"/>
  </r>
  <r>
    <x v="8892"/>
    <n v="0.17899999999999999"/>
    <n v="25.33"/>
    <n v="0"/>
  </r>
  <r>
    <x v="8893"/>
    <n v="0.17899999999999999"/>
    <n v="25.33"/>
    <n v="0"/>
  </r>
  <r>
    <x v="8894"/>
    <n v="0.17899999999999999"/>
    <n v="25.34"/>
    <n v="0"/>
  </r>
  <r>
    <x v="8895"/>
    <n v="0.17899999999999999"/>
    <n v="25.34"/>
    <n v="0"/>
  </r>
  <r>
    <x v="8896"/>
    <n v="0.17899999999999999"/>
    <n v="25.34"/>
    <n v="0"/>
  </r>
  <r>
    <x v="8897"/>
    <n v="0.17899999999999999"/>
    <n v="25.34"/>
    <n v="0"/>
  </r>
  <r>
    <x v="8898"/>
    <n v="0.17899999999999999"/>
    <n v="25.34"/>
    <n v="0"/>
  </r>
  <r>
    <x v="8899"/>
    <n v="0.17899999999999999"/>
    <n v="25.35"/>
    <n v="0"/>
  </r>
  <r>
    <x v="8900"/>
    <n v="0.17899999999999999"/>
    <n v="25.35"/>
    <n v="0"/>
  </r>
  <r>
    <x v="8901"/>
    <n v="0.17899999999999999"/>
    <n v="25.36"/>
    <n v="0"/>
  </r>
  <r>
    <x v="8902"/>
    <n v="0.17899999999999999"/>
    <n v="25.36"/>
    <n v="0"/>
  </r>
  <r>
    <x v="8903"/>
    <n v="0.17799999999999999"/>
    <n v="25.37"/>
    <n v="0"/>
  </r>
  <r>
    <x v="8904"/>
    <n v="0.17899999999999999"/>
    <n v="25.36"/>
    <n v="0"/>
  </r>
  <r>
    <x v="8905"/>
    <n v="0.17899999999999999"/>
    <n v="25.36"/>
    <n v="0"/>
  </r>
  <r>
    <x v="8906"/>
    <n v="0.17799999999999999"/>
    <n v="25.36"/>
    <n v="0"/>
  </r>
  <r>
    <x v="8907"/>
    <n v="0.17799999999999999"/>
    <n v="25.37"/>
    <n v="0"/>
  </r>
  <r>
    <x v="8908"/>
    <n v="0.17799999999999999"/>
    <n v="25.37"/>
    <n v="0"/>
  </r>
  <r>
    <x v="8909"/>
    <n v="0.17799999999999999"/>
    <n v="25.37"/>
    <n v="0"/>
  </r>
  <r>
    <x v="8910"/>
    <n v="0.17799999999999999"/>
    <n v="25.36"/>
    <n v="0"/>
  </r>
  <r>
    <x v="8911"/>
    <n v="0.17799999999999999"/>
    <n v="25.36"/>
    <n v="0"/>
  </r>
  <r>
    <x v="8912"/>
    <n v="0.17799999999999999"/>
    <n v="25.36"/>
    <n v="0"/>
  </r>
  <r>
    <x v="8913"/>
    <n v="0.17899999999999999"/>
    <n v="25.36"/>
    <n v="0"/>
  </r>
  <r>
    <x v="8914"/>
    <n v="0.17899999999999999"/>
    <n v="25.36"/>
    <n v="0"/>
  </r>
  <r>
    <x v="8915"/>
    <n v="0.18"/>
    <n v="25.36"/>
    <n v="0"/>
  </r>
  <r>
    <x v="8916"/>
    <n v="0.17899999999999999"/>
    <n v="25.36"/>
    <n v="0"/>
  </r>
  <r>
    <x v="8917"/>
    <n v="0.17899999999999999"/>
    <n v="25.36"/>
    <n v="0"/>
  </r>
  <r>
    <x v="8918"/>
    <n v="0.17899999999999999"/>
    <n v="25.36"/>
    <n v="0"/>
  </r>
  <r>
    <x v="8919"/>
    <n v="0.17899999999999999"/>
    <n v="25.36"/>
    <n v="0"/>
  </r>
  <r>
    <x v="8920"/>
    <n v="0.17899999999999999"/>
    <n v="25.36"/>
    <n v="0"/>
  </r>
  <r>
    <x v="8921"/>
    <n v="0.17899999999999999"/>
    <n v="25.36"/>
    <n v="0"/>
  </r>
  <r>
    <x v="8922"/>
    <n v="0.17899999999999999"/>
    <n v="25.36"/>
    <n v="0"/>
  </r>
  <r>
    <x v="8923"/>
    <n v="0.17899999999999999"/>
    <n v="25.36"/>
    <n v="0"/>
  </r>
  <r>
    <x v="8924"/>
    <n v="0.17899999999999999"/>
    <n v="25.35"/>
    <n v="0"/>
  </r>
  <r>
    <x v="8925"/>
    <n v="0.17899999999999999"/>
    <n v="25.35"/>
    <n v="0"/>
  </r>
  <r>
    <x v="8926"/>
    <n v="0.17899999999999999"/>
    <n v="25.36"/>
    <n v="0"/>
  </r>
  <r>
    <x v="8927"/>
    <n v="0.17899999999999999"/>
    <n v="25.36"/>
    <n v="0"/>
  </r>
  <r>
    <x v="8928"/>
    <n v="0.17899999999999999"/>
    <n v="25.36"/>
    <n v="0"/>
  </r>
  <r>
    <x v="8929"/>
    <n v="0.17899999999999999"/>
    <n v="25.37"/>
    <n v="0"/>
  </r>
  <r>
    <x v="8930"/>
    <n v="0.17899999999999999"/>
    <n v="25.37"/>
    <n v="0"/>
  </r>
  <r>
    <x v="8931"/>
    <n v="0.17899999999999999"/>
    <n v="25.37"/>
    <n v="0"/>
  </r>
  <r>
    <x v="8932"/>
    <n v="0.17899999999999999"/>
    <n v="25.37"/>
    <n v="0"/>
  </r>
  <r>
    <x v="8933"/>
    <n v="0.17899999999999999"/>
    <n v="25.38"/>
    <n v="0"/>
  </r>
  <r>
    <x v="8934"/>
    <n v="0.17899999999999999"/>
    <n v="25.38"/>
    <n v="0"/>
  </r>
  <r>
    <x v="8935"/>
    <n v="0.17899999999999999"/>
    <n v="25.39"/>
    <n v="0"/>
  </r>
  <r>
    <x v="8936"/>
    <n v="0.17899999999999999"/>
    <n v="25.39"/>
    <n v="0"/>
  </r>
  <r>
    <x v="8937"/>
    <n v="0.17899999999999999"/>
    <n v="25.39"/>
    <n v="0"/>
  </r>
  <r>
    <x v="8938"/>
    <n v="0.17899999999999999"/>
    <n v="25.39"/>
    <n v="0"/>
  </r>
  <r>
    <x v="8939"/>
    <n v="0.17899999999999999"/>
    <n v="25.38"/>
    <n v="0"/>
  </r>
  <r>
    <x v="8940"/>
    <n v="0.17899999999999999"/>
    <n v="25.37"/>
    <n v="0"/>
  </r>
  <r>
    <x v="8941"/>
    <n v="0.17899999999999999"/>
    <n v="25.37"/>
    <n v="0"/>
  </r>
  <r>
    <x v="8942"/>
    <n v="0.17899999999999999"/>
    <n v="25.36"/>
    <n v="0"/>
  </r>
  <r>
    <x v="8943"/>
    <n v="0.17899999999999999"/>
    <n v="25.35"/>
    <n v="0"/>
  </r>
  <r>
    <x v="8944"/>
    <n v="0.17899999999999999"/>
    <n v="25.35"/>
    <n v="0"/>
  </r>
  <r>
    <x v="8945"/>
    <n v="0.17899999999999999"/>
    <n v="25.35"/>
    <n v="0"/>
  </r>
  <r>
    <x v="8946"/>
    <n v="0.17899999999999999"/>
    <n v="25.34"/>
    <n v="0"/>
  </r>
  <r>
    <x v="8947"/>
    <n v="0.17899999999999999"/>
    <n v="25.34"/>
    <n v="0"/>
  </r>
  <r>
    <x v="8948"/>
    <n v="0.17899999999999999"/>
    <n v="25.32"/>
    <n v="0"/>
  </r>
  <r>
    <x v="8949"/>
    <n v="0.17899999999999999"/>
    <n v="25.3"/>
    <n v="0"/>
  </r>
  <r>
    <x v="8950"/>
    <n v="0.17899999999999999"/>
    <n v="25.29"/>
    <n v="0"/>
  </r>
  <r>
    <x v="8951"/>
    <n v="0.17899999999999999"/>
    <n v="25.29"/>
    <n v="0"/>
  </r>
  <r>
    <x v="8952"/>
    <n v="0.17899999999999999"/>
    <n v="25.28"/>
    <n v="0"/>
  </r>
  <r>
    <x v="8953"/>
    <n v="0.17899999999999999"/>
    <n v="25.28"/>
    <n v="0"/>
  </r>
  <r>
    <x v="8954"/>
    <n v="0.17899999999999999"/>
    <n v="25.28"/>
    <n v="0"/>
  </r>
  <r>
    <x v="8955"/>
    <n v="0.17899999999999999"/>
    <n v="25.28"/>
    <n v="0"/>
  </r>
  <r>
    <x v="8956"/>
    <n v="0.17899999999999999"/>
    <n v="25.28"/>
    <n v="0"/>
  </r>
  <r>
    <x v="8957"/>
    <n v="0.17899999999999999"/>
    <n v="25.28"/>
    <n v="0"/>
  </r>
  <r>
    <x v="8958"/>
    <n v="0.17899999999999999"/>
    <n v="25.28"/>
    <n v="0"/>
  </r>
  <r>
    <x v="8959"/>
    <n v="0.17899999999999999"/>
    <n v="25.27"/>
    <n v="0"/>
  </r>
  <r>
    <x v="8960"/>
    <n v="0.17899999999999999"/>
    <n v="25.27"/>
    <n v="0"/>
  </r>
  <r>
    <x v="8961"/>
    <n v="0.17899999999999999"/>
    <n v="25.27"/>
    <n v="0"/>
  </r>
  <r>
    <x v="8962"/>
    <n v="0.17899999999999999"/>
    <n v="25.26"/>
    <n v="0"/>
  </r>
  <r>
    <x v="8963"/>
    <n v="0.17899999999999999"/>
    <n v="25.26"/>
    <n v="0"/>
  </r>
  <r>
    <x v="8964"/>
    <n v="0.17899999999999999"/>
    <n v="25.26"/>
    <n v="0"/>
  </r>
  <r>
    <x v="8965"/>
    <n v="0.17899999999999999"/>
    <n v="25.25"/>
    <n v="0"/>
  </r>
  <r>
    <x v="8966"/>
    <n v="0.17899999999999999"/>
    <n v="25.25"/>
    <n v="0"/>
  </r>
  <r>
    <x v="8967"/>
    <n v="0.17899999999999999"/>
    <n v="25.24"/>
    <n v="0"/>
  </r>
  <r>
    <x v="8968"/>
    <n v="0.17899999999999999"/>
    <n v="25.24"/>
    <n v="0"/>
  </r>
  <r>
    <x v="8969"/>
    <n v="0.17899999999999999"/>
    <n v="25.24"/>
    <n v="0"/>
  </r>
  <r>
    <x v="8970"/>
    <n v="0.17899999999999999"/>
    <n v="25.24"/>
    <n v="0"/>
  </r>
  <r>
    <x v="8971"/>
    <n v="0.17899999999999999"/>
    <n v="25.24"/>
    <n v="0"/>
  </r>
  <r>
    <x v="8972"/>
    <n v="0.17899999999999999"/>
    <n v="25.24"/>
    <n v="0"/>
  </r>
  <r>
    <x v="8973"/>
    <n v="0.17899999999999999"/>
    <n v="25.24"/>
    <n v="0"/>
  </r>
  <r>
    <x v="8974"/>
    <n v="0.17899999999999999"/>
    <n v="25.24"/>
    <n v="0"/>
  </r>
  <r>
    <x v="8975"/>
    <n v="0.17899999999999999"/>
    <n v="25.24"/>
    <n v="0"/>
  </r>
  <r>
    <x v="8976"/>
    <n v="0.17899999999999999"/>
    <n v="25.24"/>
    <n v="0"/>
  </r>
  <r>
    <x v="8977"/>
    <n v="0.17899999999999999"/>
    <n v="25.24"/>
    <n v="0"/>
  </r>
  <r>
    <x v="8978"/>
    <n v="0.17899999999999999"/>
    <n v="25.24"/>
    <n v="0"/>
  </r>
  <r>
    <x v="8979"/>
    <n v="0.17899999999999999"/>
    <n v="25.24"/>
    <n v="0"/>
  </r>
  <r>
    <x v="8980"/>
    <n v="0.17899999999999999"/>
    <n v="25.24"/>
    <n v="0"/>
  </r>
  <r>
    <x v="8981"/>
    <n v="0.17899999999999999"/>
    <n v="25.23"/>
    <n v="0"/>
  </r>
  <r>
    <x v="8982"/>
    <n v="0.17899999999999999"/>
    <n v="25.23"/>
    <n v="0"/>
  </r>
  <r>
    <x v="8983"/>
    <n v="0.17899999999999999"/>
    <n v="25.24"/>
    <n v="0"/>
  </r>
  <r>
    <x v="8984"/>
    <n v="0.17899999999999999"/>
    <n v="25.23"/>
    <n v="0"/>
  </r>
  <r>
    <x v="8985"/>
    <n v="0.17899999999999999"/>
    <n v="25.23"/>
    <n v="0"/>
  </r>
  <r>
    <x v="8986"/>
    <n v="0.17899999999999999"/>
    <n v="25.23"/>
    <n v="0"/>
  </r>
  <r>
    <x v="8987"/>
    <n v="0.17899999999999999"/>
    <n v="25.23"/>
    <n v="0"/>
  </r>
  <r>
    <x v="8988"/>
    <n v="0.17899999999999999"/>
    <n v="25.23"/>
    <n v="0"/>
  </r>
  <r>
    <x v="8989"/>
    <n v="0.17899999999999999"/>
    <n v="25.23"/>
    <n v="0"/>
  </r>
  <r>
    <x v="8990"/>
    <n v="0.17899999999999999"/>
    <n v="25.23"/>
    <n v="0"/>
  </r>
  <r>
    <x v="8991"/>
    <n v="0.17899999999999999"/>
    <n v="25.23"/>
    <n v="0"/>
  </r>
  <r>
    <x v="8992"/>
    <n v="0.17899999999999999"/>
    <n v="25.23"/>
    <n v="0"/>
  </r>
  <r>
    <x v="8993"/>
    <n v="0.17899999999999999"/>
    <n v="25.23"/>
    <n v="0"/>
  </r>
  <r>
    <x v="8994"/>
    <n v="0.17899999999999999"/>
    <n v="25.22"/>
    <n v="0"/>
  </r>
  <r>
    <x v="8995"/>
    <n v="0.17899999999999999"/>
    <n v="25.22"/>
    <n v="0"/>
  </r>
  <r>
    <x v="8996"/>
    <n v="0.17899999999999999"/>
    <n v="25.22"/>
    <n v="0"/>
  </r>
  <r>
    <x v="8997"/>
    <n v="0.17899999999999999"/>
    <n v="25.22"/>
    <n v="0"/>
  </r>
  <r>
    <x v="8998"/>
    <n v="0.17899999999999999"/>
    <n v="25.21"/>
    <n v="0"/>
  </r>
  <r>
    <x v="8999"/>
    <n v="0.17899999999999999"/>
    <n v="25.21"/>
    <n v="0"/>
  </r>
  <r>
    <x v="9000"/>
    <n v="0.17899999999999999"/>
    <n v="25.21"/>
    <n v="0"/>
  </r>
  <r>
    <x v="9001"/>
    <n v="0.17899999999999999"/>
    <n v="25.2"/>
    <n v="0"/>
  </r>
  <r>
    <x v="9002"/>
    <n v="0.17899999999999999"/>
    <n v="25.19"/>
    <n v="0"/>
  </r>
  <r>
    <x v="9003"/>
    <n v="0.17899999999999999"/>
    <n v="25.19"/>
    <n v="0"/>
  </r>
  <r>
    <x v="9004"/>
    <n v="0.17899999999999999"/>
    <n v="25.19"/>
    <n v="0"/>
  </r>
  <r>
    <x v="9005"/>
    <n v="0.17899999999999999"/>
    <n v="25.18"/>
    <n v="0"/>
  </r>
  <r>
    <x v="9006"/>
    <n v="0.17899999999999999"/>
    <n v="25.17"/>
    <n v="0"/>
  </r>
  <r>
    <x v="9007"/>
    <n v="0.17899999999999999"/>
    <n v="25.16"/>
    <n v="0"/>
  </r>
  <r>
    <x v="9008"/>
    <n v="0.17899999999999999"/>
    <n v="25.15"/>
    <n v="0"/>
  </r>
  <r>
    <x v="9009"/>
    <n v="0.17899999999999999"/>
    <n v="25.14"/>
    <n v="0"/>
  </r>
  <r>
    <x v="9010"/>
    <n v="0.17899999999999999"/>
    <n v="25.14"/>
    <n v="0"/>
  </r>
  <r>
    <x v="9011"/>
    <n v="0.17899999999999999"/>
    <n v="25.13"/>
    <n v="0"/>
  </r>
  <r>
    <x v="9012"/>
    <n v="0.17899999999999999"/>
    <n v="25.11"/>
    <n v="0"/>
  </r>
  <r>
    <x v="9013"/>
    <n v="0.17899999999999999"/>
    <n v="25.11"/>
    <n v="0"/>
  </r>
  <r>
    <x v="9014"/>
    <n v="0.17899999999999999"/>
    <n v="25.1"/>
    <n v="0"/>
  </r>
  <r>
    <x v="9015"/>
    <n v="0.17899999999999999"/>
    <n v="25.09"/>
    <n v="0"/>
  </r>
  <r>
    <x v="9016"/>
    <n v="0.17899999999999999"/>
    <n v="25.09"/>
    <n v="0"/>
  </r>
  <r>
    <x v="9017"/>
    <n v="0.17899999999999999"/>
    <n v="25.08"/>
    <n v="0"/>
  </r>
  <r>
    <x v="9018"/>
    <n v="0.17899999999999999"/>
    <n v="25.07"/>
    <n v="0"/>
  </r>
  <r>
    <x v="9019"/>
    <n v="0.17899999999999999"/>
    <n v="25.06"/>
    <n v="0"/>
  </r>
  <r>
    <x v="9020"/>
    <n v="0.17899999999999999"/>
    <n v="25.05"/>
    <n v="0"/>
  </r>
  <r>
    <x v="9021"/>
    <n v="0.17899999999999999"/>
    <n v="25.04"/>
    <n v="0"/>
  </r>
  <r>
    <x v="9022"/>
    <n v="0.17899999999999999"/>
    <n v="25.04"/>
    <n v="0"/>
  </r>
  <r>
    <x v="9023"/>
    <n v="0.17899999999999999"/>
    <n v="25.03"/>
    <n v="0"/>
  </r>
  <r>
    <x v="9024"/>
    <n v="0.17899999999999999"/>
    <n v="25.02"/>
    <n v="0"/>
  </r>
  <r>
    <x v="9025"/>
    <n v="0.17899999999999999"/>
    <n v="25.02"/>
    <n v="0"/>
  </r>
  <r>
    <x v="9026"/>
    <n v="0.17899999999999999"/>
    <n v="25.02"/>
    <n v="0"/>
  </r>
  <r>
    <x v="9027"/>
    <n v="0.17899999999999999"/>
    <n v="25.01"/>
    <n v="0"/>
  </r>
  <r>
    <x v="9028"/>
    <n v="0.17899999999999999"/>
    <n v="25"/>
    <n v="0"/>
  </r>
  <r>
    <x v="9029"/>
    <n v="0.17899999999999999"/>
    <n v="25"/>
    <n v="0"/>
  </r>
  <r>
    <x v="9030"/>
    <n v="0.17899999999999999"/>
    <n v="24.99"/>
    <n v="0"/>
  </r>
  <r>
    <x v="9031"/>
    <n v="0.17899999999999999"/>
    <n v="24.99"/>
    <n v="0"/>
  </r>
  <r>
    <x v="9032"/>
    <n v="0.17799999999999999"/>
    <n v="24.98"/>
    <n v="0"/>
  </r>
  <r>
    <x v="9033"/>
    <n v="0.17899999999999999"/>
    <n v="24.98"/>
    <n v="0"/>
  </r>
  <r>
    <x v="9034"/>
    <n v="0.17899999999999999"/>
    <n v="24.97"/>
    <n v="0"/>
  </r>
  <r>
    <x v="9035"/>
    <n v="0.17899999999999999"/>
    <n v="24.97"/>
    <n v="0"/>
  </r>
  <r>
    <x v="9036"/>
    <n v="0.17899999999999999"/>
    <n v="24.96"/>
    <n v="0"/>
  </r>
  <r>
    <x v="9037"/>
    <n v="0.17899999999999999"/>
    <n v="24.96"/>
    <n v="0"/>
  </r>
  <r>
    <x v="9038"/>
    <n v="0.17899999999999999"/>
    <n v="24.96"/>
    <n v="0"/>
  </r>
  <r>
    <x v="9039"/>
    <n v="0.17899999999999999"/>
    <n v="24.95"/>
    <n v="0"/>
  </r>
  <r>
    <x v="9040"/>
    <n v="0.17899999999999999"/>
    <n v="24.95"/>
    <n v="0"/>
  </r>
  <r>
    <x v="9041"/>
    <n v="0.17899999999999999"/>
    <n v="24.95"/>
    <n v="0"/>
  </r>
  <r>
    <x v="9042"/>
    <n v="0.17899999999999999"/>
    <n v="24.95"/>
    <n v="0"/>
  </r>
  <r>
    <x v="9043"/>
    <n v="0.17899999999999999"/>
    <n v="24.96"/>
    <n v="0"/>
  </r>
  <r>
    <x v="9044"/>
    <n v="0.17899999999999999"/>
    <n v="24.96"/>
    <n v="0"/>
  </r>
  <r>
    <x v="9045"/>
    <n v="0.17899999999999999"/>
    <n v="24.96"/>
    <n v="0"/>
  </r>
  <r>
    <x v="9046"/>
    <n v="0.17899999999999999"/>
    <n v="24.96"/>
    <n v="0"/>
  </r>
  <r>
    <x v="9047"/>
    <n v="0.18"/>
    <n v="24.96"/>
    <n v="0"/>
  </r>
  <r>
    <x v="9048"/>
    <n v="0.18"/>
    <n v="24.96"/>
    <n v="0"/>
  </r>
  <r>
    <x v="9049"/>
    <n v="0.17899999999999999"/>
    <n v="24.96"/>
    <n v="0"/>
  </r>
  <r>
    <x v="9050"/>
    <n v="0.17899999999999999"/>
    <n v="24.96"/>
    <n v="0"/>
  </r>
  <r>
    <x v="9051"/>
    <n v="0.17899999999999999"/>
    <n v="24.96"/>
    <n v="0"/>
  </r>
  <r>
    <x v="9052"/>
    <n v="0.17899999999999999"/>
    <n v="24.96"/>
    <n v="0"/>
  </r>
  <r>
    <x v="9053"/>
    <n v="0.17899999999999999"/>
    <n v="24.96"/>
    <n v="0"/>
  </r>
  <r>
    <x v="9054"/>
    <n v="0.17899999999999999"/>
    <n v="24.96"/>
    <n v="0"/>
  </r>
  <r>
    <x v="9055"/>
    <n v="0.18"/>
    <n v="24.95"/>
    <n v="0"/>
  </r>
  <r>
    <x v="9056"/>
    <n v="0.18"/>
    <n v="24.95"/>
    <n v="0"/>
  </r>
  <r>
    <x v="9057"/>
    <n v="0.17899999999999999"/>
    <n v="24.95"/>
    <n v="0"/>
  </r>
  <r>
    <x v="9058"/>
    <n v="0.17899999999999999"/>
    <n v="24.95"/>
    <n v="0"/>
  </r>
  <r>
    <x v="9059"/>
    <n v="0.17899999999999999"/>
    <n v="24.94"/>
    <n v="0"/>
  </r>
  <r>
    <x v="9060"/>
    <n v="0.17899999999999999"/>
    <n v="24.94"/>
    <n v="0"/>
  </r>
  <r>
    <x v="9061"/>
    <n v="0.17899999999999999"/>
    <n v="24.94"/>
    <n v="0"/>
  </r>
  <r>
    <x v="9062"/>
    <n v="0.17899999999999999"/>
    <n v="24.94"/>
    <n v="0"/>
  </r>
  <r>
    <x v="9063"/>
    <n v="0.17899999999999999"/>
    <n v="24.93"/>
    <n v="0"/>
  </r>
  <r>
    <x v="9064"/>
    <n v="0.17899999999999999"/>
    <n v="24.93"/>
    <n v="0"/>
  </r>
  <r>
    <x v="9065"/>
    <n v="0.17899999999999999"/>
    <n v="24.92"/>
    <n v="0"/>
  </r>
  <r>
    <x v="9066"/>
    <n v="0.17899999999999999"/>
    <n v="24.92"/>
    <n v="0"/>
  </r>
  <r>
    <x v="9067"/>
    <n v="0.17899999999999999"/>
    <n v="24.92"/>
    <n v="0"/>
  </r>
  <r>
    <x v="9068"/>
    <n v="0.17899999999999999"/>
    <n v="24.92"/>
    <n v="0"/>
  </r>
  <r>
    <x v="9069"/>
    <n v="0.17899999999999999"/>
    <n v="24.91"/>
    <n v="0"/>
  </r>
  <r>
    <x v="9070"/>
    <n v="0.17899999999999999"/>
    <n v="24.91"/>
    <n v="0"/>
  </r>
  <r>
    <x v="9071"/>
    <n v="0.17899999999999999"/>
    <n v="24.91"/>
    <n v="0"/>
  </r>
  <r>
    <x v="9072"/>
    <n v="0.17899999999999999"/>
    <n v="24.9"/>
    <n v="0"/>
  </r>
  <r>
    <x v="9073"/>
    <n v="0.17899999999999999"/>
    <n v="24.9"/>
    <n v="0"/>
  </r>
  <r>
    <x v="9074"/>
    <n v="0.17899999999999999"/>
    <n v="24.9"/>
    <n v="0"/>
  </r>
  <r>
    <x v="9075"/>
    <n v="0.17899999999999999"/>
    <n v="24.9"/>
    <n v="0"/>
  </r>
  <r>
    <x v="9076"/>
    <n v="0.17899999999999999"/>
    <n v="24.89"/>
    <n v="0"/>
  </r>
  <r>
    <x v="9077"/>
    <n v="0.17899999999999999"/>
    <n v="24.89"/>
    <n v="0"/>
  </r>
  <r>
    <x v="9078"/>
    <n v="0.17899999999999999"/>
    <n v="24.88"/>
    <n v="0"/>
  </r>
  <r>
    <x v="9079"/>
    <n v="0.17899999999999999"/>
    <n v="24.88"/>
    <n v="0"/>
  </r>
  <r>
    <x v="9080"/>
    <n v="0.17899999999999999"/>
    <n v="24.87"/>
    <n v="0"/>
  </r>
  <r>
    <x v="9081"/>
    <n v="0.18"/>
    <n v="24.87"/>
    <n v="0"/>
  </r>
  <r>
    <x v="9082"/>
    <n v="0.17899999999999999"/>
    <n v="24.87"/>
    <n v="0"/>
  </r>
  <r>
    <x v="9083"/>
    <n v="0.17899999999999999"/>
    <n v="24.87"/>
    <n v="0"/>
  </r>
  <r>
    <x v="9084"/>
    <n v="0.17899999999999999"/>
    <n v="24.87"/>
    <n v="0"/>
  </r>
  <r>
    <x v="9085"/>
    <n v="0.17899999999999999"/>
    <n v="24.87"/>
    <n v="0"/>
  </r>
  <r>
    <x v="9086"/>
    <n v="0.17899999999999999"/>
    <n v="24.86"/>
    <n v="0"/>
  </r>
  <r>
    <x v="9087"/>
    <n v="0.17899999999999999"/>
    <n v="24.86"/>
    <n v="0"/>
  </r>
  <r>
    <x v="9088"/>
    <n v="0.18"/>
    <n v="24.86"/>
    <n v="0"/>
  </r>
  <r>
    <x v="9089"/>
    <n v="0.17899999999999999"/>
    <n v="24.86"/>
    <n v="0"/>
  </r>
  <r>
    <x v="9090"/>
    <n v="0.17899999999999999"/>
    <n v="24.86"/>
    <n v="0"/>
  </r>
  <r>
    <x v="9091"/>
    <n v="0.17899999999999999"/>
    <n v="24.85"/>
    <n v="0"/>
  </r>
  <r>
    <x v="9092"/>
    <n v="0.18"/>
    <n v="24.85"/>
    <n v="0"/>
  </r>
  <r>
    <x v="9093"/>
    <n v="0.18"/>
    <n v="24.85"/>
    <n v="0"/>
  </r>
  <r>
    <x v="9094"/>
    <n v="0.18"/>
    <n v="24.85"/>
    <n v="0"/>
  </r>
  <r>
    <x v="9095"/>
    <n v="0.18"/>
    <n v="24.85"/>
    <n v="0"/>
  </r>
  <r>
    <x v="9096"/>
    <n v="0.18"/>
    <n v="24.85"/>
    <n v="0"/>
  </r>
  <r>
    <x v="9097"/>
    <n v="0.18"/>
    <n v="24.85"/>
    <n v="0"/>
  </r>
  <r>
    <x v="9098"/>
    <n v="0.18"/>
    <n v="24.84"/>
    <n v="0"/>
  </r>
  <r>
    <x v="9099"/>
    <n v="0.18"/>
    <n v="24.85"/>
    <n v="0"/>
  </r>
  <r>
    <x v="9100"/>
    <n v="0.18"/>
    <n v="24.85"/>
    <n v="0"/>
  </r>
  <r>
    <x v="9101"/>
    <n v="0.17899999999999999"/>
    <n v="24.84"/>
    <n v="0"/>
  </r>
  <r>
    <x v="9102"/>
    <n v="0.18"/>
    <n v="24.84"/>
    <n v="0"/>
  </r>
  <r>
    <x v="9103"/>
    <n v="0.18"/>
    <n v="24.84"/>
    <n v="0"/>
  </r>
  <r>
    <x v="9104"/>
    <n v="0.18"/>
    <n v="24.84"/>
    <n v="0"/>
  </r>
  <r>
    <x v="9105"/>
    <n v="0.18"/>
    <n v="24.84"/>
    <n v="0"/>
  </r>
  <r>
    <x v="9106"/>
    <n v="0.18"/>
    <n v="24.84"/>
    <n v="0"/>
  </r>
  <r>
    <x v="9107"/>
    <n v="0.18"/>
    <n v="24.84"/>
    <n v="0"/>
  </r>
  <r>
    <x v="9108"/>
    <n v="0.18"/>
    <n v="24.84"/>
    <n v="0"/>
  </r>
  <r>
    <x v="9109"/>
    <n v="0.18"/>
    <n v="24.84"/>
    <n v="0"/>
  </r>
  <r>
    <x v="9110"/>
    <n v="0.18"/>
    <n v="24.84"/>
    <n v="0"/>
  </r>
  <r>
    <x v="9111"/>
    <n v="0.18"/>
    <n v="24.83"/>
    <n v="0"/>
  </r>
  <r>
    <x v="9112"/>
    <n v="0.18"/>
    <n v="24.83"/>
    <n v="0"/>
  </r>
  <r>
    <x v="9113"/>
    <n v="0.18"/>
    <n v="24.83"/>
    <n v="0"/>
  </r>
  <r>
    <x v="9114"/>
    <n v="0.18"/>
    <n v="24.83"/>
    <n v="0"/>
  </r>
  <r>
    <x v="9115"/>
    <n v="0.18"/>
    <n v="24.83"/>
    <n v="0"/>
  </r>
  <r>
    <x v="9116"/>
    <n v="0.18"/>
    <n v="24.82"/>
    <n v="0"/>
  </r>
  <r>
    <x v="9117"/>
    <n v="0.18"/>
    <n v="24.82"/>
    <n v="0"/>
  </r>
  <r>
    <x v="9118"/>
    <n v="0.18"/>
    <n v="24.82"/>
    <n v="0"/>
  </r>
  <r>
    <x v="9119"/>
    <n v="0.18"/>
    <n v="24.82"/>
    <n v="0"/>
  </r>
  <r>
    <x v="9120"/>
    <n v="0.18"/>
    <n v="24.81"/>
    <n v="0"/>
  </r>
  <r>
    <x v="9121"/>
    <n v="0.18"/>
    <n v="24.81"/>
    <n v="0"/>
  </r>
  <r>
    <x v="9122"/>
    <n v="0.18"/>
    <n v="24.81"/>
    <n v="0"/>
  </r>
  <r>
    <x v="9123"/>
    <n v="0.18"/>
    <n v="24.81"/>
    <n v="0"/>
  </r>
  <r>
    <x v="9124"/>
    <n v="0.18"/>
    <n v="24.8"/>
    <n v="0"/>
  </r>
  <r>
    <x v="9125"/>
    <n v="0.18"/>
    <n v="24.8"/>
    <n v="0"/>
  </r>
  <r>
    <x v="9126"/>
    <n v="0.18"/>
    <n v="24.79"/>
    <n v="0"/>
  </r>
  <r>
    <x v="9127"/>
    <n v="0.18"/>
    <n v="24.79"/>
    <n v="0"/>
  </r>
  <r>
    <x v="9128"/>
    <n v="0.18"/>
    <n v="24.78"/>
    <n v="0"/>
  </r>
  <r>
    <x v="9129"/>
    <n v="0.18"/>
    <n v="24.78"/>
    <n v="0"/>
  </r>
  <r>
    <x v="9130"/>
    <n v="0.18"/>
    <n v="24.79"/>
    <n v="0"/>
  </r>
  <r>
    <x v="9131"/>
    <n v="0.18"/>
    <n v="24.79"/>
    <n v="0"/>
  </r>
  <r>
    <x v="9132"/>
    <n v="0.18"/>
    <n v="24.79"/>
    <n v="0"/>
  </r>
  <r>
    <x v="9133"/>
    <n v="0.18"/>
    <n v="24.78"/>
    <n v="0"/>
  </r>
  <r>
    <x v="9134"/>
    <n v="0.18"/>
    <n v="24.78"/>
    <n v="0"/>
  </r>
  <r>
    <x v="9135"/>
    <n v="0.18"/>
    <n v="24.78"/>
    <n v="0"/>
  </r>
  <r>
    <x v="9136"/>
    <n v="0.18"/>
    <n v="24.78"/>
    <n v="0"/>
  </r>
  <r>
    <x v="9137"/>
    <n v="0.18"/>
    <n v="24.77"/>
    <n v="0"/>
  </r>
  <r>
    <x v="9138"/>
    <n v="0.18"/>
    <n v="24.77"/>
    <n v="0"/>
  </r>
  <r>
    <x v="9139"/>
    <n v="0.18"/>
    <n v="24.77"/>
    <n v="0"/>
  </r>
  <r>
    <x v="9140"/>
    <n v="0.18"/>
    <n v="24.77"/>
    <n v="0"/>
  </r>
  <r>
    <x v="9141"/>
    <n v="0.18"/>
    <n v="24.77"/>
    <n v="0"/>
  </r>
  <r>
    <x v="9142"/>
    <n v="0.18"/>
    <n v="24.77"/>
    <n v="0"/>
  </r>
  <r>
    <x v="9143"/>
    <n v="0.18"/>
    <n v="24.77"/>
    <n v="0"/>
  </r>
  <r>
    <x v="9144"/>
    <n v="0.18"/>
    <n v="24.76"/>
    <n v="0"/>
  </r>
  <r>
    <x v="9145"/>
    <n v="0.18"/>
    <n v="24.75"/>
    <n v="0"/>
  </r>
  <r>
    <x v="9146"/>
    <n v="0.18"/>
    <n v="24.74"/>
    <n v="0"/>
  </r>
  <r>
    <x v="9147"/>
    <n v="0.18"/>
    <n v="24.74"/>
    <n v="0"/>
  </r>
  <r>
    <x v="9148"/>
    <n v="0.18"/>
    <n v="24.74"/>
    <n v="0"/>
  </r>
  <r>
    <x v="9149"/>
    <n v="0.18"/>
    <n v="24.74"/>
    <n v="0"/>
  </r>
  <r>
    <x v="9150"/>
    <n v="0.18"/>
    <n v="24.75"/>
    <n v="0"/>
  </r>
  <r>
    <x v="9151"/>
    <n v="0.18"/>
    <n v="24.75"/>
    <n v="0"/>
  </r>
  <r>
    <x v="9152"/>
    <n v="0.18"/>
    <n v="24.75"/>
    <n v="0"/>
  </r>
  <r>
    <x v="9153"/>
    <n v="0.18"/>
    <n v="24.75"/>
    <n v="0"/>
  </r>
  <r>
    <x v="9154"/>
    <n v="0.18"/>
    <n v="24.75"/>
    <n v="0"/>
  </r>
  <r>
    <x v="9155"/>
    <n v="0.18"/>
    <n v="24.75"/>
    <n v="0"/>
  </r>
  <r>
    <x v="9156"/>
    <n v="0.18"/>
    <n v="24.74"/>
    <n v="0"/>
  </r>
  <r>
    <x v="9157"/>
    <n v="0.18"/>
    <n v="24.74"/>
    <n v="0"/>
  </r>
  <r>
    <x v="9158"/>
    <n v="0.18"/>
    <n v="24.73"/>
    <n v="0"/>
  </r>
  <r>
    <x v="9159"/>
    <n v="0.18"/>
    <n v="24.73"/>
    <n v="0"/>
  </r>
  <r>
    <x v="9160"/>
    <n v="0.18"/>
    <n v="24.72"/>
    <n v="0"/>
  </r>
  <r>
    <x v="9161"/>
    <n v="0.18"/>
    <n v="24.72"/>
    <n v="0"/>
  </r>
  <r>
    <x v="9162"/>
    <n v="0.18"/>
    <n v="24.72"/>
    <n v="0"/>
  </r>
  <r>
    <x v="9163"/>
    <n v="0.18"/>
    <n v="24.71"/>
    <n v="0"/>
  </r>
  <r>
    <x v="9164"/>
    <n v="0.18"/>
    <n v="24.71"/>
    <n v="0"/>
  </r>
  <r>
    <x v="9165"/>
    <n v="0.18"/>
    <n v="24.71"/>
    <n v="0"/>
  </r>
  <r>
    <x v="9166"/>
    <n v="0.17899999999999999"/>
    <n v="24.71"/>
    <n v="0"/>
  </r>
  <r>
    <x v="9167"/>
    <n v="0.18"/>
    <n v="24.71"/>
    <n v="0"/>
  </r>
  <r>
    <x v="9168"/>
    <n v="0.18"/>
    <n v="24.71"/>
    <n v="0"/>
  </r>
  <r>
    <x v="9169"/>
    <n v="0.18"/>
    <n v="24.71"/>
    <n v="0"/>
  </r>
  <r>
    <x v="9170"/>
    <n v="0.18"/>
    <n v="24.71"/>
    <n v="0"/>
  </r>
  <r>
    <x v="9171"/>
    <n v="0.18"/>
    <n v="24.71"/>
    <n v="0"/>
  </r>
  <r>
    <x v="9172"/>
    <n v="0.18"/>
    <n v="24.7"/>
    <n v="0"/>
  </r>
  <r>
    <x v="9173"/>
    <n v="0.18"/>
    <n v="24.7"/>
    <n v="0"/>
  </r>
  <r>
    <x v="9174"/>
    <n v="0.18"/>
    <n v="24.7"/>
    <n v="0"/>
  </r>
  <r>
    <x v="9175"/>
    <n v="0.17899999999999999"/>
    <n v="24.71"/>
    <n v="0"/>
  </r>
  <r>
    <x v="9176"/>
    <n v="0.17899999999999999"/>
    <n v="24.71"/>
    <n v="0"/>
  </r>
  <r>
    <x v="9177"/>
    <n v="0.18"/>
    <n v="24.71"/>
    <n v="0"/>
  </r>
  <r>
    <x v="9178"/>
    <n v="0.17899999999999999"/>
    <n v="24.71"/>
    <n v="0"/>
  </r>
  <r>
    <x v="9179"/>
    <n v="0.17899999999999999"/>
    <n v="24.72"/>
    <n v="0"/>
  </r>
  <r>
    <x v="9180"/>
    <n v="0.17899999999999999"/>
    <n v="24.72"/>
    <n v="0"/>
  </r>
  <r>
    <x v="9181"/>
    <n v="0.17899999999999999"/>
    <n v="24.72"/>
    <n v="0"/>
  </r>
  <r>
    <x v="9182"/>
    <n v="0.17899999999999999"/>
    <n v="24.72"/>
    <n v="0"/>
  </r>
  <r>
    <x v="9183"/>
    <n v="0.17899999999999999"/>
    <n v="24.72"/>
    <n v="0"/>
  </r>
  <r>
    <x v="9184"/>
    <n v="0.17899999999999999"/>
    <n v="24.73"/>
    <n v="0"/>
  </r>
  <r>
    <x v="9185"/>
    <n v="0.17899999999999999"/>
    <n v="24.73"/>
    <n v="0"/>
  </r>
  <r>
    <x v="9186"/>
    <n v="0.17899999999999999"/>
    <n v="24.74"/>
    <n v="0"/>
  </r>
  <r>
    <x v="9187"/>
    <n v="0.17899999999999999"/>
    <n v="24.74"/>
    <n v="0"/>
  </r>
  <r>
    <x v="9188"/>
    <n v="0.17899999999999999"/>
    <n v="24.75"/>
    <n v="0"/>
  </r>
  <r>
    <x v="9189"/>
    <n v="0.17899999999999999"/>
    <n v="24.76"/>
    <n v="0"/>
  </r>
  <r>
    <x v="9190"/>
    <n v="0.17899999999999999"/>
    <n v="24.76"/>
    <n v="0"/>
  </r>
  <r>
    <x v="9191"/>
    <n v="0.17899999999999999"/>
    <n v="24.77"/>
    <n v="0"/>
  </r>
  <r>
    <x v="9192"/>
    <n v="0.17899999999999999"/>
    <n v="24.77"/>
    <n v="0"/>
  </r>
  <r>
    <x v="9193"/>
    <n v="0.17899999999999999"/>
    <n v="24.78"/>
    <n v="0"/>
  </r>
  <r>
    <x v="9194"/>
    <n v="0.17899999999999999"/>
    <n v="24.79"/>
    <n v="0"/>
  </r>
  <r>
    <x v="9195"/>
    <n v="0.17899999999999999"/>
    <n v="24.79"/>
    <n v="0"/>
  </r>
  <r>
    <x v="9196"/>
    <n v="0.17899999999999999"/>
    <n v="24.8"/>
    <n v="0"/>
  </r>
  <r>
    <x v="9197"/>
    <n v="0.17899999999999999"/>
    <n v="24.81"/>
    <n v="0"/>
  </r>
  <r>
    <x v="9198"/>
    <n v="0.17799999999999999"/>
    <n v="24.82"/>
    <n v="0"/>
  </r>
  <r>
    <x v="9199"/>
    <n v="0.17799999999999999"/>
    <n v="24.83"/>
    <n v="0"/>
  </r>
  <r>
    <x v="9200"/>
    <n v="0.17799999999999999"/>
    <n v="24.84"/>
    <n v="0"/>
  </r>
  <r>
    <x v="9201"/>
    <n v="0.17799999999999999"/>
    <n v="24.85"/>
    <n v="0"/>
  </r>
  <r>
    <x v="9202"/>
    <n v="0.17899999999999999"/>
    <n v="24.85"/>
    <n v="0"/>
  </r>
  <r>
    <x v="9203"/>
    <n v="0.17899999999999999"/>
    <n v="24.87"/>
    <n v="0"/>
  </r>
  <r>
    <x v="9204"/>
    <n v="0.17899999999999999"/>
    <n v="24.88"/>
    <n v="0"/>
  </r>
  <r>
    <x v="9205"/>
    <n v="0.17899999999999999"/>
    <n v="24.89"/>
    <n v="0"/>
  </r>
  <r>
    <x v="9206"/>
    <n v="0.17899999999999999"/>
    <n v="24.9"/>
    <n v="0"/>
  </r>
  <r>
    <x v="9207"/>
    <n v="0.17899999999999999"/>
    <n v="24.9"/>
    <n v="0"/>
  </r>
  <r>
    <x v="9208"/>
    <n v="0.17899999999999999"/>
    <n v="24.91"/>
    <n v="0"/>
  </r>
  <r>
    <x v="9209"/>
    <n v="0.17899999999999999"/>
    <n v="24.92"/>
    <n v="0"/>
  </r>
  <r>
    <x v="9210"/>
    <n v="0.17899999999999999"/>
    <n v="24.93"/>
    <n v="0"/>
  </r>
  <r>
    <x v="9211"/>
    <n v="0.17899999999999999"/>
    <n v="24.94"/>
    <n v="0"/>
  </r>
  <r>
    <x v="9212"/>
    <n v="0.17899999999999999"/>
    <n v="24.94"/>
    <n v="0"/>
  </r>
  <r>
    <x v="9213"/>
    <n v="0.17899999999999999"/>
    <n v="24.95"/>
    <n v="0"/>
  </r>
  <r>
    <x v="9214"/>
    <n v="0.17899999999999999"/>
    <n v="24.95"/>
    <n v="0"/>
  </r>
  <r>
    <x v="9215"/>
    <n v="0.17899999999999999"/>
    <n v="24.96"/>
    <n v="0"/>
  </r>
  <r>
    <x v="9216"/>
    <n v="0.17899999999999999"/>
    <n v="24.96"/>
    <n v="0"/>
  </r>
  <r>
    <x v="9217"/>
    <n v="0.17899999999999999"/>
    <n v="24.96"/>
    <n v="0"/>
  </r>
  <r>
    <x v="9218"/>
    <n v="0.17899999999999999"/>
    <n v="24.97"/>
    <n v="0"/>
  </r>
  <r>
    <x v="9219"/>
    <n v="0.17899999999999999"/>
    <n v="24.98"/>
    <n v="0"/>
  </r>
  <r>
    <x v="9220"/>
    <n v="0.17899999999999999"/>
    <n v="24.98"/>
    <n v="0"/>
  </r>
  <r>
    <x v="9221"/>
    <n v="0.17899999999999999"/>
    <n v="24.99"/>
    <n v="0"/>
  </r>
  <r>
    <x v="9222"/>
    <n v="0.17899999999999999"/>
    <n v="24.99"/>
    <n v="0"/>
  </r>
  <r>
    <x v="9223"/>
    <n v="0.17899999999999999"/>
    <n v="24.99"/>
    <n v="0"/>
  </r>
  <r>
    <x v="9224"/>
    <n v="0.17899999999999999"/>
    <n v="25"/>
    <n v="0"/>
  </r>
  <r>
    <x v="9225"/>
    <n v="0.17899999999999999"/>
    <n v="25"/>
    <n v="0"/>
  </r>
  <r>
    <x v="9226"/>
    <n v="0.17899999999999999"/>
    <n v="25"/>
    <n v="0"/>
  </r>
  <r>
    <x v="9227"/>
    <n v="0.17899999999999999"/>
    <n v="25.01"/>
    <n v="0"/>
  </r>
  <r>
    <x v="9228"/>
    <n v="0.17899999999999999"/>
    <n v="25.01"/>
    <n v="0"/>
  </r>
  <r>
    <x v="9229"/>
    <n v="0.17899999999999999"/>
    <n v="25.01"/>
    <n v="0"/>
  </r>
  <r>
    <x v="9230"/>
    <n v="0.17899999999999999"/>
    <n v="25.02"/>
    <n v="0"/>
  </r>
  <r>
    <x v="9231"/>
    <n v="0.17899999999999999"/>
    <n v="25.02"/>
    <n v="0"/>
  </r>
  <r>
    <x v="9232"/>
    <n v="0.17899999999999999"/>
    <n v="25.03"/>
    <n v="0"/>
  </r>
  <r>
    <x v="9233"/>
    <n v="0.17899999999999999"/>
    <n v="25.04"/>
    <n v="0"/>
  </r>
  <r>
    <x v="9234"/>
    <n v="0.17899999999999999"/>
    <n v="25.04"/>
    <n v="0"/>
  </r>
  <r>
    <x v="9235"/>
    <n v="0.17899999999999999"/>
    <n v="25.04"/>
    <n v="0"/>
  </r>
  <r>
    <x v="9236"/>
    <n v="0.17899999999999999"/>
    <n v="25.05"/>
    <n v="0"/>
  </r>
  <r>
    <x v="9237"/>
    <n v="0.17899999999999999"/>
    <n v="25.05"/>
    <n v="0"/>
  </r>
  <r>
    <x v="9238"/>
    <n v="0.17899999999999999"/>
    <n v="25.06"/>
    <n v="0"/>
  </r>
  <r>
    <x v="9239"/>
    <n v="0.17899999999999999"/>
    <n v="25.06"/>
    <n v="0"/>
  </r>
  <r>
    <x v="9240"/>
    <n v="0.17899999999999999"/>
    <n v="25.07"/>
    <n v="0"/>
  </r>
  <r>
    <x v="9241"/>
    <n v="0.17899999999999999"/>
    <n v="25.07"/>
    <n v="0"/>
  </r>
  <r>
    <x v="9242"/>
    <n v="0.17899999999999999"/>
    <n v="25.07"/>
    <n v="0"/>
  </r>
  <r>
    <x v="9243"/>
    <n v="0.17899999999999999"/>
    <n v="25.08"/>
    <n v="0"/>
  </r>
  <r>
    <x v="9244"/>
    <n v="0.17899999999999999"/>
    <n v="25.08"/>
    <n v="0"/>
  </r>
  <r>
    <x v="9245"/>
    <n v="0.17899999999999999"/>
    <n v="25.09"/>
    <n v="0"/>
  </r>
  <r>
    <x v="9246"/>
    <n v="0.17899999999999999"/>
    <n v="25.09"/>
    <n v="0"/>
  </r>
  <r>
    <x v="9247"/>
    <n v="0.17899999999999999"/>
    <n v="25.1"/>
    <n v="0"/>
  </r>
  <r>
    <x v="9248"/>
    <n v="0.17899999999999999"/>
    <n v="25.11"/>
    <n v="0"/>
  </r>
  <r>
    <x v="9249"/>
    <n v="0.17899999999999999"/>
    <n v="25.11"/>
    <n v="0"/>
  </r>
  <r>
    <x v="9250"/>
    <n v="0.17899999999999999"/>
    <n v="25.12"/>
    <n v="0"/>
  </r>
  <r>
    <x v="9251"/>
    <n v="0.17899999999999999"/>
    <n v="25.12"/>
    <n v="0"/>
  </r>
  <r>
    <x v="9252"/>
    <n v="0.17899999999999999"/>
    <n v="25.13"/>
    <n v="0"/>
  </r>
  <r>
    <x v="9253"/>
    <n v="0.17899999999999999"/>
    <n v="25.13"/>
    <n v="0"/>
  </r>
  <r>
    <x v="9254"/>
    <n v="0.17899999999999999"/>
    <n v="25.13"/>
    <n v="0"/>
  </r>
  <r>
    <x v="9255"/>
    <n v="0.17899999999999999"/>
    <n v="25.13"/>
    <n v="0"/>
  </r>
  <r>
    <x v="9256"/>
    <n v="0.17899999999999999"/>
    <n v="25.12"/>
    <n v="0"/>
  </r>
  <r>
    <x v="9257"/>
    <n v="0.17899999999999999"/>
    <n v="25.12"/>
    <n v="0"/>
  </r>
  <r>
    <x v="9258"/>
    <n v="0.17899999999999999"/>
    <n v="25.13"/>
    <n v="0"/>
  </r>
  <r>
    <x v="9259"/>
    <n v="0.17899999999999999"/>
    <n v="25.13"/>
    <n v="0"/>
  </r>
  <r>
    <x v="9260"/>
    <n v="0.17899999999999999"/>
    <n v="25.13"/>
    <n v="0"/>
  </r>
  <r>
    <x v="9261"/>
    <n v="0.17899999999999999"/>
    <n v="25.12"/>
    <n v="0"/>
  </r>
  <r>
    <x v="9262"/>
    <n v="0.17899999999999999"/>
    <n v="25.12"/>
    <n v="0"/>
  </r>
  <r>
    <x v="9263"/>
    <n v="0.17899999999999999"/>
    <n v="25.12"/>
    <n v="0"/>
  </r>
  <r>
    <x v="9264"/>
    <n v="0.17899999999999999"/>
    <n v="25.12"/>
    <n v="0"/>
  </r>
  <r>
    <x v="9265"/>
    <n v="0.17899999999999999"/>
    <n v="25.12"/>
    <n v="0"/>
  </r>
  <r>
    <x v="9266"/>
    <n v="0.17899999999999999"/>
    <n v="25.11"/>
    <n v="0"/>
  </r>
  <r>
    <x v="9267"/>
    <n v="0.17899999999999999"/>
    <n v="25.11"/>
    <n v="0"/>
  </r>
  <r>
    <x v="9268"/>
    <n v="0.17899999999999999"/>
    <n v="25.1"/>
    <n v="0"/>
  </r>
  <r>
    <x v="9269"/>
    <n v="0.17899999999999999"/>
    <n v="25.1"/>
    <n v="0"/>
  </r>
  <r>
    <x v="9270"/>
    <n v="0.17899999999999999"/>
    <n v="25.1"/>
    <n v="0"/>
  </r>
  <r>
    <x v="9271"/>
    <n v="0.17899999999999999"/>
    <n v="25.1"/>
    <n v="0"/>
  </r>
  <r>
    <x v="9272"/>
    <n v="0.17899999999999999"/>
    <n v="25.1"/>
    <n v="0"/>
  </r>
  <r>
    <x v="9273"/>
    <n v="0.17899999999999999"/>
    <n v="25.09"/>
    <n v="0"/>
  </r>
  <r>
    <x v="9274"/>
    <n v="0.17899999999999999"/>
    <n v="25.09"/>
    <n v="0"/>
  </r>
  <r>
    <x v="9275"/>
    <n v="0.17899999999999999"/>
    <n v="25.09"/>
    <n v="0"/>
  </r>
  <r>
    <x v="9276"/>
    <n v="0.17899999999999999"/>
    <n v="25.08"/>
    <n v="0"/>
  </r>
  <r>
    <x v="9277"/>
    <n v="0.17899999999999999"/>
    <n v="25.08"/>
    <n v="0"/>
  </r>
  <r>
    <x v="9278"/>
    <n v="0.17899999999999999"/>
    <n v="25.08"/>
    <n v="0"/>
  </r>
  <r>
    <x v="9279"/>
    <n v="0.17899999999999999"/>
    <n v="25.07"/>
    <n v="0"/>
  </r>
  <r>
    <x v="9280"/>
    <n v="0.17899999999999999"/>
    <n v="25.07"/>
    <n v="0"/>
  </r>
  <r>
    <x v="9281"/>
    <n v="0.17899999999999999"/>
    <n v="25.07"/>
    <n v="0"/>
  </r>
  <r>
    <x v="9282"/>
    <n v="0.17899999999999999"/>
    <n v="25.06"/>
    <n v="0"/>
  </r>
  <r>
    <x v="9283"/>
    <n v="0.17799999999999999"/>
    <n v="25.06"/>
    <n v="0"/>
  </r>
  <r>
    <x v="9284"/>
    <n v="0.17699999999999999"/>
    <n v="25.05"/>
    <n v="0"/>
  </r>
  <r>
    <x v="9285"/>
    <n v="0.17799999999999999"/>
    <n v="25.04"/>
    <n v="0"/>
  </r>
  <r>
    <x v="9286"/>
    <n v="0.17799999999999999"/>
    <n v="25.04"/>
    <n v="0"/>
  </r>
  <r>
    <x v="9287"/>
    <n v="0.17799999999999999"/>
    <n v="25.04"/>
    <n v="0"/>
  </r>
  <r>
    <x v="9288"/>
    <n v="0.17799999999999999"/>
    <n v="25.03"/>
    <n v="0"/>
  </r>
  <r>
    <x v="9289"/>
    <n v="0.17799999999999999"/>
    <n v="25.02"/>
    <n v="0"/>
  </r>
  <r>
    <x v="9290"/>
    <n v="0.17899999999999999"/>
    <n v="25.02"/>
    <n v="0"/>
  </r>
  <r>
    <x v="9291"/>
    <n v="0.17899999999999999"/>
    <n v="25.01"/>
    <n v="0"/>
  </r>
  <r>
    <x v="9292"/>
    <n v="0.17899999999999999"/>
    <n v="25"/>
    <n v="0"/>
  </r>
  <r>
    <x v="9293"/>
    <n v="0.17899999999999999"/>
    <n v="25"/>
    <n v="0"/>
  </r>
  <r>
    <x v="9294"/>
    <n v="0.17799999999999999"/>
    <n v="24.99"/>
    <n v="0"/>
  </r>
  <r>
    <x v="9295"/>
    <n v="0.17799999999999999"/>
    <n v="24.99"/>
    <n v="0"/>
  </r>
  <r>
    <x v="9296"/>
    <n v="0.17899999999999999"/>
    <n v="24.98"/>
    <n v="0"/>
  </r>
  <r>
    <x v="9297"/>
    <n v="0.17899999999999999"/>
    <n v="24.97"/>
    <n v="0"/>
  </r>
  <r>
    <x v="9298"/>
    <n v="0.17899999999999999"/>
    <n v="24.96"/>
    <n v="0"/>
  </r>
  <r>
    <x v="9299"/>
    <n v="0.17899999999999999"/>
    <n v="24.96"/>
    <n v="0"/>
  </r>
  <r>
    <x v="9300"/>
    <n v="0.17899999999999999"/>
    <n v="24.95"/>
    <n v="0"/>
  </r>
  <r>
    <x v="9301"/>
    <n v="0.17899999999999999"/>
    <n v="24.94"/>
    <n v="0"/>
  </r>
  <r>
    <x v="9302"/>
    <n v="0.17899999999999999"/>
    <n v="24.93"/>
    <n v="0"/>
  </r>
  <r>
    <x v="9303"/>
    <n v="0.17899999999999999"/>
    <n v="24.92"/>
    <n v="0"/>
  </r>
  <r>
    <x v="9304"/>
    <n v="0.17899999999999999"/>
    <n v="24.91"/>
    <n v="0"/>
  </r>
  <r>
    <x v="9305"/>
    <n v="0.17899999999999999"/>
    <n v="24.9"/>
    <n v="0"/>
  </r>
  <r>
    <x v="9306"/>
    <n v="0.17899999999999999"/>
    <n v="24.89"/>
    <n v="0"/>
  </r>
  <r>
    <x v="9307"/>
    <n v="0.17899999999999999"/>
    <n v="24.88"/>
    <n v="0"/>
  </r>
  <r>
    <x v="9308"/>
    <n v="0.17899999999999999"/>
    <n v="24.88"/>
    <n v="0"/>
  </r>
  <r>
    <x v="9309"/>
    <n v="0.17899999999999999"/>
    <n v="24.87"/>
    <n v="0"/>
  </r>
  <r>
    <x v="9310"/>
    <n v="0.17899999999999999"/>
    <n v="24.87"/>
    <n v="0"/>
  </r>
  <r>
    <x v="9311"/>
    <n v="0.17899999999999999"/>
    <n v="24.87"/>
    <n v="0"/>
  </r>
  <r>
    <x v="9312"/>
    <n v="0.17899999999999999"/>
    <n v="24.86"/>
    <n v="0"/>
  </r>
  <r>
    <x v="9313"/>
    <n v="0.17899999999999999"/>
    <n v="24.86"/>
    <n v="0"/>
  </r>
  <r>
    <x v="9314"/>
    <n v="0.17899999999999999"/>
    <n v="24.85"/>
    <n v="0"/>
  </r>
  <r>
    <x v="9315"/>
    <n v="0.17899999999999999"/>
    <n v="24.84"/>
    <n v="0"/>
  </r>
  <r>
    <x v="9316"/>
    <n v="0.18"/>
    <n v="24.84"/>
    <n v="0"/>
  </r>
  <r>
    <x v="9317"/>
    <n v="0.17899999999999999"/>
    <n v="24.83"/>
    <n v="0"/>
  </r>
  <r>
    <x v="9318"/>
    <n v="0.17899999999999999"/>
    <n v="24.81"/>
    <n v="0"/>
  </r>
  <r>
    <x v="9319"/>
    <n v="0.17899999999999999"/>
    <n v="24.8"/>
    <n v="0"/>
  </r>
  <r>
    <x v="9320"/>
    <n v="0.17899999999999999"/>
    <n v="24.8"/>
    <n v="0"/>
  </r>
  <r>
    <x v="9321"/>
    <n v="0.17899999999999999"/>
    <n v="24.8"/>
    <n v="0"/>
  </r>
  <r>
    <x v="9322"/>
    <n v="0.17899999999999999"/>
    <n v="24.79"/>
    <n v="0"/>
  </r>
  <r>
    <x v="9323"/>
    <n v="0.17899999999999999"/>
    <n v="24.79"/>
    <n v="0"/>
  </r>
  <r>
    <x v="9324"/>
    <n v="0.17899999999999999"/>
    <n v="24.79"/>
    <n v="0"/>
  </r>
  <r>
    <x v="9325"/>
    <n v="0.17899999999999999"/>
    <n v="24.78"/>
    <n v="0"/>
  </r>
  <r>
    <x v="9326"/>
    <n v="0.17899999999999999"/>
    <n v="24.78"/>
    <n v="0"/>
  </r>
  <r>
    <x v="9327"/>
    <n v="0.17899999999999999"/>
    <n v="24.78"/>
    <n v="0"/>
  </r>
  <r>
    <x v="9328"/>
    <n v="0.17899999999999999"/>
    <n v="24.77"/>
    <n v="0"/>
  </r>
  <r>
    <x v="9329"/>
    <n v="0.17899999999999999"/>
    <n v="24.77"/>
    <n v="0"/>
  </r>
  <r>
    <x v="9330"/>
    <n v="0.17899999999999999"/>
    <n v="24.77"/>
    <n v="0"/>
  </r>
  <r>
    <x v="9331"/>
    <n v="0.17899999999999999"/>
    <n v="24.77"/>
    <n v="0"/>
  </r>
  <r>
    <x v="9332"/>
    <n v="0.17899999999999999"/>
    <n v="24.77"/>
    <n v="0"/>
  </r>
  <r>
    <x v="9333"/>
    <n v="0.17899999999999999"/>
    <n v="24.76"/>
    <n v="0"/>
  </r>
  <r>
    <x v="9334"/>
    <n v="0.17899999999999999"/>
    <n v="24.76"/>
    <n v="0"/>
  </r>
  <r>
    <x v="9335"/>
    <n v="0.17899999999999999"/>
    <n v="24.76"/>
    <n v="0"/>
  </r>
  <r>
    <x v="9336"/>
    <n v="0.17899999999999999"/>
    <n v="24.76"/>
    <n v="0"/>
  </r>
  <r>
    <x v="9337"/>
    <n v="0.17899999999999999"/>
    <n v="24.76"/>
    <n v="0"/>
  </r>
  <r>
    <x v="9338"/>
    <n v="0.17899999999999999"/>
    <n v="24.76"/>
    <n v="0"/>
  </r>
  <r>
    <x v="9339"/>
    <n v="0.17899999999999999"/>
    <n v="24.76"/>
    <n v="0"/>
  </r>
  <r>
    <x v="9340"/>
    <n v="0.17899999999999999"/>
    <n v="24.76"/>
    <n v="0"/>
  </r>
  <r>
    <x v="9341"/>
    <n v="0.17899999999999999"/>
    <n v="24.76"/>
    <n v="0"/>
  </r>
  <r>
    <x v="9342"/>
    <n v="0.17899999999999999"/>
    <n v="24.76"/>
    <n v="0"/>
  </r>
  <r>
    <x v="9343"/>
    <n v="0.17899999999999999"/>
    <n v="24.76"/>
    <n v="0"/>
  </r>
  <r>
    <x v="9344"/>
    <n v="0.17899999999999999"/>
    <n v="24.75"/>
    <n v="0"/>
  </r>
  <r>
    <x v="9345"/>
    <n v="0.18"/>
    <n v="24.75"/>
    <n v="0"/>
  </r>
  <r>
    <x v="9346"/>
    <n v="0.17899999999999999"/>
    <n v="24.75"/>
    <n v="0"/>
  </r>
  <r>
    <x v="9347"/>
    <n v="0.17899999999999999"/>
    <n v="24.75"/>
    <n v="0"/>
  </r>
  <r>
    <x v="9348"/>
    <n v="0.17899999999999999"/>
    <n v="24.75"/>
    <n v="0"/>
  </r>
  <r>
    <x v="9349"/>
    <n v="0.17899999999999999"/>
    <n v="24.75"/>
    <n v="0"/>
  </r>
  <r>
    <x v="9350"/>
    <n v="0.17899999999999999"/>
    <n v="24.75"/>
    <n v="0"/>
  </r>
  <r>
    <x v="9351"/>
    <n v="0.17899999999999999"/>
    <n v="24.75"/>
    <n v="0"/>
  </r>
  <r>
    <x v="9352"/>
    <n v="0.17899999999999999"/>
    <n v="24.75"/>
    <n v="0"/>
  </r>
  <r>
    <x v="9353"/>
    <n v="0.17899999999999999"/>
    <n v="24.75"/>
    <n v="0"/>
  </r>
  <r>
    <x v="9354"/>
    <n v="0.17899999999999999"/>
    <n v="24.75"/>
    <n v="0"/>
  </r>
  <r>
    <x v="9355"/>
    <n v="0.17899999999999999"/>
    <n v="24.75"/>
    <n v="0"/>
  </r>
  <r>
    <x v="9356"/>
    <n v="0.17899999999999999"/>
    <n v="24.75"/>
    <n v="0"/>
  </r>
  <r>
    <x v="9357"/>
    <n v="0.17899999999999999"/>
    <n v="24.75"/>
    <n v="0"/>
  </r>
  <r>
    <x v="9358"/>
    <n v="0.17899999999999999"/>
    <n v="24.74"/>
    <n v="0"/>
  </r>
  <r>
    <x v="9359"/>
    <n v="0.17899999999999999"/>
    <n v="24.74"/>
    <n v="0"/>
  </r>
  <r>
    <x v="9360"/>
    <n v="0.17899999999999999"/>
    <n v="24.74"/>
    <n v="0"/>
  </r>
  <r>
    <x v="9361"/>
    <n v="0.17899999999999999"/>
    <n v="24.73"/>
    <n v="0"/>
  </r>
  <r>
    <x v="9362"/>
    <n v="0.17899999999999999"/>
    <n v="24.72"/>
    <n v="0"/>
  </r>
  <r>
    <x v="9363"/>
    <n v="0.17899999999999999"/>
    <n v="24.72"/>
    <n v="0"/>
  </r>
  <r>
    <x v="9364"/>
    <n v="0.17899999999999999"/>
    <n v="24.71"/>
    <n v="0"/>
  </r>
  <r>
    <x v="9365"/>
    <n v="0.17899999999999999"/>
    <n v="24.71"/>
    <n v="0"/>
  </r>
  <r>
    <x v="9366"/>
    <n v="0.17899999999999999"/>
    <n v="24.7"/>
    <n v="0"/>
  </r>
  <r>
    <x v="9367"/>
    <n v="0.17899999999999999"/>
    <n v="24.7"/>
    <n v="0"/>
  </r>
  <r>
    <x v="9368"/>
    <n v="0.17899999999999999"/>
    <n v="24.7"/>
    <n v="0"/>
  </r>
  <r>
    <x v="9369"/>
    <n v="0.17899999999999999"/>
    <n v="24.69"/>
    <n v="0"/>
  </r>
  <r>
    <x v="9370"/>
    <n v="0.17899999999999999"/>
    <n v="24.69"/>
    <n v="0"/>
  </r>
  <r>
    <x v="9371"/>
    <n v="0.17899999999999999"/>
    <n v="24.69"/>
    <n v="0"/>
  </r>
  <r>
    <x v="9372"/>
    <n v="0.17899999999999999"/>
    <n v="24.69"/>
    <n v="0"/>
  </r>
  <r>
    <x v="9373"/>
    <n v="0.17899999999999999"/>
    <n v="24.69"/>
    <n v="0"/>
  </r>
  <r>
    <x v="9374"/>
    <n v="0.17899999999999999"/>
    <n v="24.69"/>
    <n v="0"/>
  </r>
  <r>
    <x v="9375"/>
    <n v="0.17899999999999999"/>
    <n v="24.68"/>
    <n v="0"/>
  </r>
  <r>
    <x v="9376"/>
    <n v="0.17899999999999999"/>
    <n v="24.68"/>
    <n v="0"/>
  </r>
  <r>
    <x v="9377"/>
    <n v="0.17899999999999999"/>
    <n v="24.67"/>
    <n v="0"/>
  </r>
  <r>
    <x v="9378"/>
    <n v="0.17899999999999999"/>
    <n v="24.67"/>
    <n v="0"/>
  </r>
  <r>
    <x v="9379"/>
    <n v="0.17899999999999999"/>
    <n v="24.67"/>
    <n v="0"/>
  </r>
  <r>
    <x v="9380"/>
    <n v="0.17899999999999999"/>
    <n v="24.67"/>
    <n v="0"/>
  </r>
  <r>
    <x v="9381"/>
    <n v="0.17899999999999999"/>
    <n v="24.66"/>
    <n v="0"/>
  </r>
  <r>
    <x v="9382"/>
    <n v="0.17899999999999999"/>
    <n v="24.66"/>
    <n v="0"/>
  </r>
  <r>
    <x v="9383"/>
    <n v="0.17899999999999999"/>
    <n v="24.66"/>
    <n v="0"/>
  </r>
  <r>
    <x v="9384"/>
    <n v="0.17899999999999999"/>
    <n v="24.66"/>
    <n v="0"/>
  </r>
  <r>
    <x v="9385"/>
    <n v="0.17899999999999999"/>
    <n v="24.66"/>
    <n v="0"/>
  </r>
  <r>
    <x v="9386"/>
    <n v="0.17899999999999999"/>
    <n v="24.66"/>
    <n v="0"/>
  </r>
  <r>
    <x v="9387"/>
    <n v="0.17899999999999999"/>
    <n v="24.66"/>
    <n v="0"/>
  </r>
  <r>
    <x v="9388"/>
    <n v="0.17899999999999999"/>
    <n v="24.67"/>
    <n v="0"/>
  </r>
  <r>
    <x v="9389"/>
    <n v="0.17899999999999999"/>
    <n v="24.67"/>
    <n v="0"/>
  </r>
  <r>
    <x v="9390"/>
    <n v="0.17899999999999999"/>
    <n v="24.67"/>
    <n v="0"/>
  </r>
  <r>
    <x v="9391"/>
    <n v="0.17899999999999999"/>
    <n v="24.67"/>
    <n v="0"/>
  </r>
  <r>
    <x v="9392"/>
    <n v="0.17899999999999999"/>
    <n v="24.67"/>
    <n v="0"/>
  </r>
  <r>
    <x v="9393"/>
    <n v="0.17899999999999999"/>
    <n v="24.68"/>
    <n v="0"/>
  </r>
  <r>
    <x v="9394"/>
    <n v="0.17899999999999999"/>
    <n v="24.67"/>
    <n v="0"/>
  </r>
  <r>
    <x v="9395"/>
    <n v="0.17899999999999999"/>
    <n v="24.67"/>
    <n v="0"/>
  </r>
  <r>
    <x v="9396"/>
    <n v="0.18"/>
    <n v="24.67"/>
    <n v="0"/>
  </r>
  <r>
    <x v="9397"/>
    <n v="0.17899999999999999"/>
    <n v="24.68"/>
    <n v="0"/>
  </r>
  <r>
    <x v="9398"/>
    <n v="0.17899999999999999"/>
    <n v="24.68"/>
    <n v="0"/>
  </r>
  <r>
    <x v="9399"/>
    <n v="0.17899999999999999"/>
    <n v="24.67"/>
    <n v="0"/>
  </r>
  <r>
    <x v="9400"/>
    <n v="0.17899999999999999"/>
    <n v="24.67"/>
    <n v="0"/>
  </r>
  <r>
    <x v="9401"/>
    <n v="0.17899999999999999"/>
    <n v="24.67"/>
    <n v="0"/>
  </r>
  <r>
    <x v="9402"/>
    <n v="0.17899999999999999"/>
    <n v="24.67"/>
    <n v="0"/>
  </r>
  <r>
    <x v="9403"/>
    <n v="0.17899999999999999"/>
    <n v="24.67"/>
    <n v="0"/>
  </r>
  <r>
    <x v="9404"/>
    <n v="0.17899999999999999"/>
    <n v="24.67"/>
    <n v="0"/>
  </r>
  <r>
    <x v="9405"/>
    <n v="0.17899999999999999"/>
    <n v="24.67"/>
    <n v="0"/>
  </r>
  <r>
    <x v="9406"/>
    <n v="0.17899999999999999"/>
    <n v="24.67"/>
    <n v="0"/>
  </r>
  <r>
    <x v="9407"/>
    <n v="0.17899999999999999"/>
    <n v="24.67"/>
    <n v="0"/>
  </r>
  <r>
    <x v="9408"/>
    <n v="0.17899999999999999"/>
    <n v="24.68"/>
    <n v="0"/>
  </r>
  <r>
    <x v="9409"/>
    <n v="0.17899999999999999"/>
    <n v="24.67"/>
    <n v="0"/>
  </r>
  <r>
    <x v="9410"/>
    <n v="0.17899999999999999"/>
    <n v="24.67"/>
    <n v="0"/>
  </r>
  <r>
    <x v="9411"/>
    <n v="0.17899999999999999"/>
    <n v="24.67"/>
    <n v="0"/>
  </r>
  <r>
    <x v="9412"/>
    <n v="0.17899999999999999"/>
    <n v="24.67"/>
    <n v="0"/>
  </r>
  <r>
    <x v="9413"/>
    <n v="0.17899999999999999"/>
    <n v="24.67"/>
    <n v="0"/>
  </r>
  <r>
    <x v="9414"/>
    <n v="0.17899999999999999"/>
    <n v="24.67"/>
    <n v="0"/>
  </r>
  <r>
    <x v="9415"/>
    <n v="0.17899999999999999"/>
    <n v="24.67"/>
    <n v="0"/>
  </r>
  <r>
    <x v="9416"/>
    <n v="0.17899999999999999"/>
    <n v="24.67"/>
    <n v="0"/>
  </r>
  <r>
    <x v="9417"/>
    <n v="0.17899999999999999"/>
    <n v="24.67"/>
    <n v="0"/>
  </r>
  <r>
    <x v="9418"/>
    <n v="0.17899999999999999"/>
    <n v="24.67"/>
    <n v="0"/>
  </r>
  <r>
    <x v="9419"/>
    <n v="0.17899999999999999"/>
    <n v="24.67"/>
    <n v="0"/>
  </r>
  <r>
    <x v="9420"/>
    <n v="0.17899999999999999"/>
    <n v="24.67"/>
    <n v="0"/>
  </r>
  <r>
    <x v="9421"/>
    <n v="0.17899999999999999"/>
    <n v="24.67"/>
    <n v="0"/>
  </r>
  <r>
    <x v="9422"/>
    <n v="0.17899999999999999"/>
    <n v="24.67"/>
    <n v="0"/>
  </r>
  <r>
    <x v="9423"/>
    <n v="0.17899999999999999"/>
    <n v="24.67"/>
    <n v="0"/>
  </r>
  <r>
    <x v="9424"/>
    <n v="0.17899999999999999"/>
    <n v="24.67"/>
    <n v="0"/>
  </r>
  <r>
    <x v="9425"/>
    <n v="0.17899999999999999"/>
    <n v="24.68"/>
    <n v="0"/>
  </r>
  <r>
    <x v="9426"/>
    <n v="0.17899999999999999"/>
    <n v="24.68"/>
    <n v="0"/>
  </r>
  <r>
    <x v="9427"/>
    <n v="0.17899999999999999"/>
    <n v="24.68"/>
    <n v="0"/>
  </r>
  <r>
    <x v="9428"/>
    <n v="0.17899999999999999"/>
    <n v="24.68"/>
    <n v="0"/>
  </r>
  <r>
    <x v="9429"/>
    <n v="0.17899999999999999"/>
    <n v="24.68"/>
    <n v="0"/>
  </r>
  <r>
    <x v="9430"/>
    <n v="0.17899999999999999"/>
    <n v="24.67"/>
    <n v="0"/>
  </r>
  <r>
    <x v="9431"/>
    <n v="0.17899999999999999"/>
    <n v="24.67"/>
    <n v="0"/>
  </r>
  <r>
    <x v="9432"/>
    <n v="0.17899999999999999"/>
    <n v="24.67"/>
    <n v="0"/>
  </r>
  <r>
    <x v="9433"/>
    <n v="0.17899999999999999"/>
    <n v="24.66"/>
    <n v="0"/>
  </r>
  <r>
    <x v="9434"/>
    <n v="0.17899999999999999"/>
    <n v="24.66"/>
    <n v="0"/>
  </r>
  <r>
    <x v="9435"/>
    <n v="0.17899999999999999"/>
    <n v="24.66"/>
    <n v="0"/>
  </r>
  <r>
    <x v="9436"/>
    <n v="0.17899999999999999"/>
    <n v="24.66"/>
    <n v="0"/>
  </r>
  <r>
    <x v="9437"/>
    <n v="0.17899999999999999"/>
    <n v="24.67"/>
    <n v="0"/>
  </r>
  <r>
    <x v="9438"/>
    <n v="0.17899999999999999"/>
    <n v="24.67"/>
    <n v="0"/>
  </r>
  <r>
    <x v="9439"/>
    <n v="0.17899999999999999"/>
    <n v="24.67"/>
    <n v="0"/>
  </r>
  <r>
    <x v="9440"/>
    <n v="0.17899999999999999"/>
    <n v="24.67"/>
    <n v="0"/>
  </r>
  <r>
    <x v="9441"/>
    <n v="0.17899999999999999"/>
    <n v="24.67"/>
    <n v="0"/>
  </r>
  <r>
    <x v="9442"/>
    <n v="0.17899999999999999"/>
    <n v="24.67"/>
    <n v="0"/>
  </r>
  <r>
    <x v="9443"/>
    <n v="0.17899999999999999"/>
    <n v="24.67"/>
    <n v="0"/>
  </r>
  <r>
    <x v="9444"/>
    <n v="0.17899999999999999"/>
    <n v="24.67"/>
    <n v="0"/>
  </r>
  <r>
    <x v="9445"/>
    <n v="0.17899999999999999"/>
    <n v="24.67"/>
    <n v="0"/>
  </r>
  <r>
    <x v="9446"/>
    <n v="0.17899999999999999"/>
    <n v="24.67"/>
    <n v="0"/>
  </r>
  <r>
    <x v="9447"/>
    <n v="0.17899999999999999"/>
    <n v="24.67"/>
    <n v="0"/>
  </r>
  <r>
    <x v="9448"/>
    <n v="0.17899999999999999"/>
    <n v="24.67"/>
    <n v="0"/>
  </r>
  <r>
    <x v="9449"/>
    <n v="0.17899999999999999"/>
    <n v="24.67"/>
    <n v="0"/>
  </r>
  <r>
    <x v="9450"/>
    <n v="0.17899999999999999"/>
    <n v="24.66"/>
    <n v="0"/>
  </r>
  <r>
    <x v="9451"/>
    <n v="0.17899999999999999"/>
    <n v="24.66"/>
    <n v="0"/>
  </r>
  <r>
    <x v="9452"/>
    <n v="0.17899999999999999"/>
    <n v="24.67"/>
    <n v="0"/>
  </r>
  <r>
    <x v="9453"/>
    <n v="0.17899999999999999"/>
    <n v="24.67"/>
    <n v="0"/>
  </r>
  <r>
    <x v="9454"/>
    <n v="0.17899999999999999"/>
    <n v="24.67"/>
    <n v="0"/>
  </r>
  <r>
    <x v="9455"/>
    <n v="0.17899999999999999"/>
    <n v="24.67"/>
    <n v="0"/>
  </r>
  <r>
    <x v="9456"/>
    <n v="0.17899999999999999"/>
    <n v="24.67"/>
    <n v="0"/>
  </r>
  <r>
    <x v="9457"/>
    <n v="0.17899999999999999"/>
    <n v="24.68"/>
    <n v="0"/>
  </r>
  <r>
    <x v="9458"/>
    <n v="0.17899999999999999"/>
    <n v="24.68"/>
    <n v="0"/>
  </r>
  <r>
    <x v="9459"/>
    <n v="0.17899999999999999"/>
    <n v="24.68"/>
    <n v="0"/>
  </r>
  <r>
    <x v="9460"/>
    <n v="0.17899999999999999"/>
    <n v="24.69"/>
    <n v="0"/>
  </r>
  <r>
    <x v="9461"/>
    <n v="0.17899999999999999"/>
    <n v="24.69"/>
    <n v="0"/>
  </r>
  <r>
    <x v="9462"/>
    <n v="0.17899999999999999"/>
    <n v="24.69"/>
    <n v="0"/>
  </r>
  <r>
    <x v="9463"/>
    <n v="0.17899999999999999"/>
    <n v="24.7"/>
    <n v="0"/>
  </r>
  <r>
    <x v="9464"/>
    <n v="0.17899999999999999"/>
    <n v="24.7"/>
    <n v="0"/>
  </r>
  <r>
    <x v="9465"/>
    <n v="0.17899999999999999"/>
    <n v="24.71"/>
    <n v="0"/>
  </r>
  <r>
    <x v="9466"/>
    <n v="0.17899999999999999"/>
    <n v="24.72"/>
    <n v="0"/>
  </r>
  <r>
    <x v="9467"/>
    <n v="0.17899999999999999"/>
    <n v="24.72"/>
    <n v="0"/>
  </r>
  <r>
    <x v="9468"/>
    <n v="0.17899999999999999"/>
    <n v="24.73"/>
    <n v="0"/>
  </r>
  <r>
    <x v="9469"/>
    <n v="0.17899999999999999"/>
    <n v="24.74"/>
    <n v="0"/>
  </r>
  <r>
    <x v="9470"/>
    <n v="0.17899999999999999"/>
    <n v="24.75"/>
    <n v="0"/>
  </r>
  <r>
    <x v="9471"/>
    <n v="0.17899999999999999"/>
    <n v="24.76"/>
    <n v="0"/>
  </r>
  <r>
    <x v="9472"/>
    <n v="0.17899999999999999"/>
    <n v="24.76"/>
    <n v="0"/>
  </r>
  <r>
    <x v="9473"/>
    <n v="0.17899999999999999"/>
    <n v="24.77"/>
    <n v="0"/>
  </r>
  <r>
    <x v="9474"/>
    <n v="0.17899999999999999"/>
    <n v="24.77"/>
    <n v="0"/>
  </r>
  <r>
    <x v="9475"/>
    <n v="0.17899999999999999"/>
    <n v="24.78"/>
    <n v="0"/>
  </r>
  <r>
    <x v="9476"/>
    <n v="0.17899999999999999"/>
    <n v="24.78"/>
    <n v="0"/>
  </r>
  <r>
    <x v="9477"/>
    <n v="0.17899999999999999"/>
    <n v="24.79"/>
    <n v="0"/>
  </r>
  <r>
    <x v="9478"/>
    <n v="0.17899999999999999"/>
    <n v="24.8"/>
    <n v="0"/>
  </r>
  <r>
    <x v="9479"/>
    <n v="0.17899999999999999"/>
    <n v="24.81"/>
    <n v="0"/>
  </r>
  <r>
    <x v="9480"/>
    <n v="0.17899999999999999"/>
    <n v="24.83"/>
    <n v="0"/>
  </r>
  <r>
    <x v="9481"/>
    <n v="0.17899999999999999"/>
    <n v="24.84"/>
    <n v="0"/>
  </r>
  <r>
    <x v="9482"/>
    <n v="0.17899999999999999"/>
    <n v="24.85"/>
    <n v="0"/>
  </r>
  <r>
    <x v="9483"/>
    <n v="0.17899999999999999"/>
    <n v="24.86"/>
    <n v="0"/>
  </r>
  <r>
    <x v="9484"/>
    <n v="0.17899999999999999"/>
    <n v="24.87"/>
    <n v="0"/>
  </r>
  <r>
    <x v="9485"/>
    <n v="0.17899999999999999"/>
    <n v="24.88"/>
    <n v="0"/>
  </r>
  <r>
    <x v="9486"/>
    <n v="0.17899999999999999"/>
    <n v="24.89"/>
    <n v="0"/>
  </r>
  <r>
    <x v="9487"/>
    <n v="0.17899999999999999"/>
    <n v="24.9"/>
    <n v="0"/>
  </r>
  <r>
    <x v="9488"/>
    <n v="0.17899999999999999"/>
    <n v="24.92"/>
    <n v="0"/>
  </r>
  <r>
    <x v="9489"/>
    <n v="0.17899999999999999"/>
    <n v="24.93"/>
    <n v="0"/>
  </r>
  <r>
    <x v="9490"/>
    <n v="0.17899999999999999"/>
    <n v="24.95"/>
    <n v="0"/>
  </r>
  <r>
    <x v="9491"/>
    <n v="0.17899999999999999"/>
    <n v="24.96"/>
    <n v="0"/>
  </r>
  <r>
    <x v="9492"/>
    <n v="0.17799999999999999"/>
    <n v="24.97"/>
    <n v="0"/>
  </r>
  <r>
    <x v="9493"/>
    <n v="0.17799999999999999"/>
    <n v="24.98"/>
    <n v="0"/>
  </r>
  <r>
    <x v="9494"/>
    <n v="0.17799999999999999"/>
    <n v="24.99"/>
    <n v="0"/>
  </r>
  <r>
    <x v="9495"/>
    <n v="0.17899999999999999"/>
    <n v="25"/>
    <n v="0"/>
  </r>
  <r>
    <x v="9496"/>
    <n v="0.17899999999999999"/>
    <n v="25.01"/>
    <n v="0"/>
  </r>
  <r>
    <x v="9497"/>
    <n v="0.17899999999999999"/>
    <n v="25.01"/>
    <n v="0"/>
  </r>
  <r>
    <x v="9498"/>
    <n v="0.17899999999999999"/>
    <n v="25.02"/>
    <n v="0"/>
  </r>
  <r>
    <x v="9499"/>
    <n v="0.17899999999999999"/>
    <n v="25.02"/>
    <n v="0"/>
  </r>
  <r>
    <x v="9500"/>
    <n v="0.17799999999999999"/>
    <n v="25.02"/>
    <n v="0"/>
  </r>
  <r>
    <x v="9501"/>
    <n v="0.17899999999999999"/>
    <n v="25.02"/>
    <n v="0"/>
  </r>
  <r>
    <x v="9502"/>
    <n v="0.17899999999999999"/>
    <n v="25.03"/>
    <n v="0"/>
  </r>
  <r>
    <x v="9503"/>
    <n v="0.17899999999999999"/>
    <n v="25.04"/>
    <n v="0"/>
  </r>
  <r>
    <x v="9504"/>
    <n v="0.17899999999999999"/>
    <n v="25.04"/>
    <n v="0"/>
  </r>
  <r>
    <x v="9505"/>
    <n v="0.17899999999999999"/>
    <n v="25.05"/>
    <n v="0"/>
  </r>
  <r>
    <x v="9506"/>
    <n v="0.17899999999999999"/>
    <n v="25.06"/>
    <n v="0"/>
  </r>
  <r>
    <x v="9507"/>
    <n v="0.17899999999999999"/>
    <n v="25.07"/>
    <n v="0"/>
  </r>
  <r>
    <x v="9508"/>
    <n v="0.17899999999999999"/>
    <n v="25.08"/>
    <n v="0"/>
  </r>
  <r>
    <x v="9509"/>
    <n v="0.17899999999999999"/>
    <n v="25.08"/>
    <n v="0"/>
  </r>
  <r>
    <x v="9510"/>
    <n v="0.17899999999999999"/>
    <n v="25.09"/>
    <n v="0"/>
  </r>
  <r>
    <x v="9511"/>
    <n v="0.17899999999999999"/>
    <n v="25.09"/>
    <n v="0"/>
  </r>
  <r>
    <x v="9512"/>
    <n v="0.17899999999999999"/>
    <n v="25.09"/>
    <n v="0"/>
  </r>
  <r>
    <x v="9513"/>
    <n v="0.17899999999999999"/>
    <n v="25.1"/>
    <n v="0"/>
  </r>
  <r>
    <x v="9514"/>
    <n v="0.17899999999999999"/>
    <n v="25.11"/>
    <n v="0"/>
  </r>
  <r>
    <x v="9515"/>
    <n v="0.17899999999999999"/>
    <n v="25.11"/>
    <n v="0"/>
  </r>
  <r>
    <x v="9516"/>
    <n v="0.17899999999999999"/>
    <n v="25.12"/>
    <n v="0"/>
  </r>
  <r>
    <x v="9517"/>
    <n v="0.17899999999999999"/>
    <n v="25.13"/>
    <n v="0"/>
  </r>
  <r>
    <x v="9518"/>
    <n v="0.17899999999999999"/>
    <n v="25.14"/>
    <n v="0"/>
  </r>
  <r>
    <x v="9519"/>
    <n v="0.17899999999999999"/>
    <n v="25.15"/>
    <n v="0"/>
  </r>
  <r>
    <x v="9520"/>
    <n v="0.17899999999999999"/>
    <n v="25.15"/>
    <n v="0"/>
  </r>
  <r>
    <x v="9521"/>
    <n v="0.17899999999999999"/>
    <n v="25.16"/>
    <n v="0"/>
  </r>
  <r>
    <x v="9522"/>
    <n v="0.17899999999999999"/>
    <n v="25.17"/>
    <n v="0"/>
  </r>
  <r>
    <x v="9523"/>
    <n v="0.17899999999999999"/>
    <n v="25.17"/>
    <n v="0"/>
  </r>
  <r>
    <x v="9524"/>
    <n v="0.17899999999999999"/>
    <n v="25.18"/>
    <n v="0"/>
  </r>
  <r>
    <x v="9525"/>
    <n v="0.17899999999999999"/>
    <n v="25.18"/>
    <n v="0"/>
  </r>
  <r>
    <x v="9526"/>
    <n v="0.17799999999999999"/>
    <n v="25.19"/>
    <n v="0"/>
  </r>
  <r>
    <x v="9527"/>
    <n v="0.17799999999999999"/>
    <n v="25.19"/>
    <n v="0"/>
  </r>
  <r>
    <x v="9528"/>
    <n v="0.17799999999999999"/>
    <n v="25.2"/>
    <n v="0"/>
  </r>
  <r>
    <x v="9529"/>
    <n v="0.17799999999999999"/>
    <n v="25.2"/>
    <n v="0"/>
  </r>
  <r>
    <x v="9530"/>
    <n v="0.17799999999999999"/>
    <n v="25.2"/>
    <n v="0"/>
  </r>
  <r>
    <x v="9531"/>
    <n v="0.17799999999999999"/>
    <n v="25.21"/>
    <n v="0"/>
  </r>
  <r>
    <x v="9532"/>
    <n v="0.17799999999999999"/>
    <n v="25.21"/>
    <n v="0"/>
  </r>
  <r>
    <x v="9533"/>
    <n v="0.17799999999999999"/>
    <n v="25.21"/>
    <n v="0"/>
  </r>
  <r>
    <x v="9534"/>
    <n v="0.17799999999999999"/>
    <n v="25.22"/>
    <n v="0"/>
  </r>
  <r>
    <x v="9535"/>
    <n v="0.17799999999999999"/>
    <n v="25.22"/>
    <n v="0"/>
  </r>
  <r>
    <x v="9536"/>
    <n v="0.17799999999999999"/>
    <n v="25.21"/>
    <n v="0"/>
  </r>
  <r>
    <x v="9537"/>
    <n v="0.17799999999999999"/>
    <n v="25.21"/>
    <n v="0"/>
  </r>
  <r>
    <x v="9538"/>
    <n v="0.17799999999999999"/>
    <n v="25.21"/>
    <n v="0"/>
  </r>
  <r>
    <x v="9539"/>
    <n v="0.17799999999999999"/>
    <n v="25.21"/>
    <n v="0"/>
  </r>
  <r>
    <x v="9540"/>
    <n v="0.17799999999999999"/>
    <n v="25.22"/>
    <n v="0"/>
  </r>
  <r>
    <x v="9541"/>
    <n v="0.17799999999999999"/>
    <n v="25.22"/>
    <n v="0"/>
  </r>
  <r>
    <x v="9542"/>
    <n v="0.17799999999999999"/>
    <n v="25.22"/>
    <n v="0"/>
  </r>
  <r>
    <x v="9543"/>
    <n v="0.17799999999999999"/>
    <n v="25.22"/>
    <n v="0"/>
  </r>
  <r>
    <x v="9544"/>
    <n v="0.17799999999999999"/>
    <n v="25.22"/>
    <n v="0"/>
  </r>
  <r>
    <x v="9545"/>
    <n v="0.17799999999999999"/>
    <n v="25.22"/>
    <n v="0"/>
  </r>
  <r>
    <x v="9546"/>
    <n v="0.17799999999999999"/>
    <n v="25.22"/>
    <n v="0"/>
  </r>
  <r>
    <x v="9547"/>
    <n v="0.17799999999999999"/>
    <n v="25.21"/>
    <n v="0"/>
  </r>
  <r>
    <x v="9548"/>
    <n v="0.17799999999999999"/>
    <n v="25.21"/>
    <n v="0"/>
  </r>
  <r>
    <x v="9549"/>
    <n v="0.17799999999999999"/>
    <n v="25.21"/>
    <n v="0"/>
  </r>
  <r>
    <x v="9550"/>
    <n v="0.17799999999999999"/>
    <n v="25.2"/>
    <n v="0"/>
  </r>
  <r>
    <x v="9551"/>
    <n v="0.17799999999999999"/>
    <n v="25.2"/>
    <n v="0"/>
  </r>
  <r>
    <x v="9552"/>
    <n v="0.17799999999999999"/>
    <n v="25.2"/>
    <n v="0"/>
  </r>
  <r>
    <x v="9553"/>
    <n v="0.17799999999999999"/>
    <n v="25.2"/>
    <n v="0"/>
  </r>
  <r>
    <x v="9554"/>
    <n v="0.17799999999999999"/>
    <n v="25.2"/>
    <n v="0"/>
  </r>
  <r>
    <x v="9555"/>
    <n v="0.17799999999999999"/>
    <n v="25.19"/>
    <n v="0"/>
  </r>
  <r>
    <x v="9556"/>
    <n v="0.17799999999999999"/>
    <n v="25.19"/>
    <n v="0"/>
  </r>
  <r>
    <x v="9557"/>
    <n v="0.17799999999999999"/>
    <n v="25.19"/>
    <n v="0"/>
  </r>
  <r>
    <x v="9558"/>
    <n v="0.17799999999999999"/>
    <n v="25.18"/>
    <n v="0"/>
  </r>
  <r>
    <x v="9559"/>
    <n v="0.17799999999999999"/>
    <n v="25.18"/>
    <n v="0"/>
  </r>
  <r>
    <x v="9560"/>
    <n v="0.17799999999999999"/>
    <n v="25.18"/>
    <n v="0"/>
  </r>
  <r>
    <x v="9561"/>
    <n v="0.17799999999999999"/>
    <n v="25.17"/>
    <n v="0"/>
  </r>
  <r>
    <x v="9562"/>
    <n v="0.17799999999999999"/>
    <n v="25.17"/>
    <n v="0"/>
  </r>
  <r>
    <x v="9563"/>
    <n v="0.17799999999999999"/>
    <n v="25.17"/>
    <n v="0"/>
  </r>
  <r>
    <x v="9564"/>
    <n v="0.17799999999999999"/>
    <n v="25.16"/>
    <n v="0"/>
  </r>
  <r>
    <x v="9565"/>
    <n v="0.17799999999999999"/>
    <n v="25.16"/>
    <n v="0"/>
  </r>
  <r>
    <x v="9566"/>
    <n v="0.17799999999999999"/>
    <n v="25.15"/>
    <n v="0"/>
  </r>
  <r>
    <x v="9567"/>
    <n v="0.17799999999999999"/>
    <n v="25.15"/>
    <n v="0"/>
  </r>
  <r>
    <x v="9568"/>
    <n v="0.17799999999999999"/>
    <n v="25.14"/>
    <n v="0"/>
  </r>
  <r>
    <x v="9569"/>
    <n v="0.17799999999999999"/>
    <n v="25.14"/>
    <n v="0"/>
  </r>
  <r>
    <x v="9570"/>
    <n v="0.17799999999999999"/>
    <n v="25.13"/>
    <n v="0"/>
  </r>
  <r>
    <x v="9571"/>
    <n v="0.17799999999999999"/>
    <n v="25.12"/>
    <n v="0"/>
  </r>
  <r>
    <x v="9572"/>
    <n v="0.17799999999999999"/>
    <n v="25.11"/>
    <n v="0"/>
  </r>
  <r>
    <x v="9573"/>
    <n v="0.17799999999999999"/>
    <n v="25.11"/>
    <n v="0"/>
  </r>
  <r>
    <x v="9574"/>
    <n v="0.17799999999999999"/>
    <n v="25.1"/>
    <n v="0"/>
  </r>
  <r>
    <x v="9575"/>
    <n v="0.17799999999999999"/>
    <n v="25.1"/>
    <n v="0"/>
  </r>
  <r>
    <x v="9576"/>
    <n v="0.17799999999999999"/>
    <n v="25.09"/>
    <n v="0"/>
  </r>
  <r>
    <x v="9577"/>
    <n v="0.17799999999999999"/>
    <n v="25.09"/>
    <n v="0"/>
  </r>
  <r>
    <x v="9578"/>
    <n v="0.17799999999999999"/>
    <n v="25.08"/>
    <n v="0"/>
  </r>
  <r>
    <x v="9579"/>
    <n v="0.17799999999999999"/>
    <n v="25.07"/>
    <n v="0"/>
  </r>
  <r>
    <x v="9580"/>
    <n v="0.17799999999999999"/>
    <n v="25.07"/>
    <n v="0"/>
  </r>
  <r>
    <x v="9581"/>
    <n v="0.17799999999999999"/>
    <n v="25.06"/>
    <n v="0"/>
  </r>
  <r>
    <x v="9582"/>
    <n v="0.17799999999999999"/>
    <n v="25.06"/>
    <n v="0"/>
  </r>
  <r>
    <x v="9583"/>
    <n v="0.17799999999999999"/>
    <n v="25.05"/>
    <n v="0"/>
  </r>
  <r>
    <x v="9584"/>
    <n v="0.17699999999999999"/>
    <n v="25.04"/>
    <n v="0"/>
  </r>
  <r>
    <x v="9585"/>
    <n v="0.17699999999999999"/>
    <n v="25.04"/>
    <n v="0"/>
  </r>
  <r>
    <x v="9586"/>
    <n v="0.17699999999999999"/>
    <n v="25.03"/>
    <n v="0"/>
  </r>
  <r>
    <x v="9587"/>
    <n v="0.17699999999999999"/>
    <n v="25.03"/>
    <n v="0"/>
  </r>
  <r>
    <x v="9588"/>
    <n v="0.17699999999999999"/>
    <n v="25.03"/>
    <n v="0"/>
  </r>
  <r>
    <x v="9589"/>
    <n v="0.17699999999999999"/>
    <n v="25.03"/>
    <n v="0"/>
  </r>
  <r>
    <x v="9590"/>
    <n v="0.17699999999999999"/>
    <n v="25.03"/>
    <n v="0"/>
  </r>
  <r>
    <x v="9591"/>
    <n v="0.17799999999999999"/>
    <n v="25.02"/>
    <n v="0"/>
  </r>
  <r>
    <x v="9592"/>
    <n v="0.17799999999999999"/>
    <n v="25.03"/>
    <n v="0"/>
  </r>
  <r>
    <x v="9593"/>
    <n v="0.17799999999999999"/>
    <n v="25.03"/>
    <n v="0"/>
  </r>
  <r>
    <x v="9594"/>
    <n v="0.17799999999999999"/>
    <n v="25.03"/>
    <n v="0"/>
  </r>
  <r>
    <x v="9595"/>
    <n v="0.17799999999999999"/>
    <n v="25.02"/>
    <n v="0"/>
  </r>
  <r>
    <x v="9596"/>
    <n v="0.17799999999999999"/>
    <n v="25.02"/>
    <n v="0"/>
  </r>
  <r>
    <x v="9597"/>
    <n v="0.17799999999999999"/>
    <n v="25.02"/>
    <n v="0"/>
  </r>
  <r>
    <x v="9598"/>
    <n v="0.17799999999999999"/>
    <n v="25.02"/>
    <n v="0"/>
  </r>
  <r>
    <x v="9599"/>
    <n v="0.17799999999999999"/>
    <n v="25.02"/>
    <n v="0"/>
  </r>
  <r>
    <x v="9600"/>
    <n v="0.17799999999999999"/>
    <n v="25.02"/>
    <n v="0"/>
  </r>
  <r>
    <x v="9601"/>
    <n v="0.17799999999999999"/>
    <n v="25.02"/>
    <n v="0"/>
  </r>
  <r>
    <x v="9602"/>
    <n v="0.17799999999999999"/>
    <n v="25.02"/>
    <n v="0"/>
  </r>
  <r>
    <x v="9603"/>
    <n v="0.17799999999999999"/>
    <n v="25.02"/>
    <n v="0"/>
  </r>
  <r>
    <x v="9604"/>
    <n v="0.17799999999999999"/>
    <n v="25.02"/>
    <n v="0"/>
  </r>
  <r>
    <x v="9605"/>
    <n v="0.17799999999999999"/>
    <n v="25.02"/>
    <n v="0"/>
  </r>
  <r>
    <x v="9606"/>
    <n v="0.17799999999999999"/>
    <n v="25.02"/>
    <n v="0"/>
  </r>
  <r>
    <x v="9607"/>
    <n v="0.17799999999999999"/>
    <n v="25.02"/>
    <n v="0"/>
  </r>
  <r>
    <x v="9608"/>
    <n v="0.17799999999999999"/>
    <n v="25.01"/>
    <n v="0"/>
  </r>
  <r>
    <x v="9609"/>
    <n v="0.17799999999999999"/>
    <n v="25.01"/>
    <n v="0"/>
  </r>
  <r>
    <x v="9610"/>
    <n v="0.17899999999999999"/>
    <n v="25.01"/>
    <n v="0"/>
  </r>
  <r>
    <x v="9611"/>
    <n v="0.17799999999999999"/>
    <n v="25.01"/>
    <n v="0"/>
  </r>
  <r>
    <x v="9612"/>
    <n v="0.17799999999999999"/>
    <n v="25.01"/>
    <n v="0"/>
  </r>
  <r>
    <x v="9613"/>
    <n v="0.17799999999999999"/>
    <n v="25.01"/>
    <n v="0"/>
  </r>
  <r>
    <x v="9614"/>
    <n v="0.17799999999999999"/>
    <n v="25.01"/>
    <n v="0"/>
  </r>
  <r>
    <x v="9615"/>
    <n v="0.17799999999999999"/>
    <n v="25.01"/>
    <n v="0"/>
  </r>
  <r>
    <x v="9616"/>
    <n v="0.17799999999999999"/>
    <n v="25.01"/>
    <n v="0"/>
  </r>
  <r>
    <x v="9617"/>
    <n v="0.17799999999999999"/>
    <n v="25.01"/>
    <n v="0"/>
  </r>
  <r>
    <x v="9618"/>
    <n v="0.17899999999999999"/>
    <n v="25.01"/>
    <n v="0"/>
  </r>
  <r>
    <x v="9619"/>
    <n v="0.17899999999999999"/>
    <n v="25.01"/>
    <n v="0"/>
  </r>
  <r>
    <x v="9620"/>
    <n v="0.17799999999999999"/>
    <n v="25.01"/>
    <n v="0"/>
  </r>
  <r>
    <x v="9621"/>
    <n v="0.17899999999999999"/>
    <n v="25.01"/>
    <n v="0"/>
  </r>
  <r>
    <x v="9622"/>
    <n v="0.17799999999999999"/>
    <n v="25.01"/>
    <n v="0"/>
  </r>
  <r>
    <x v="9623"/>
    <n v="0.17899999999999999"/>
    <n v="25.01"/>
    <n v="0"/>
  </r>
  <r>
    <x v="9624"/>
    <n v="0.17899999999999999"/>
    <n v="25"/>
    <n v="0"/>
  </r>
  <r>
    <x v="9625"/>
    <n v="0.17799999999999999"/>
    <n v="25"/>
    <n v="0"/>
  </r>
  <r>
    <x v="9626"/>
    <n v="0.17799999999999999"/>
    <n v="25"/>
    <n v="0"/>
  </r>
  <r>
    <x v="9627"/>
    <n v="0.17899999999999999"/>
    <n v="24.99"/>
    <n v="0"/>
  </r>
  <r>
    <x v="9628"/>
    <n v="0.17899999999999999"/>
    <n v="24.99"/>
    <n v="0"/>
  </r>
  <r>
    <x v="9629"/>
    <n v="0.17899999999999999"/>
    <n v="24.99"/>
    <n v="0"/>
  </r>
  <r>
    <x v="9630"/>
    <n v="0.17899999999999999"/>
    <n v="24.98"/>
    <n v="0"/>
  </r>
  <r>
    <x v="9631"/>
    <n v="0.17899999999999999"/>
    <n v="24.98"/>
    <n v="0"/>
  </r>
  <r>
    <x v="9632"/>
    <n v="0.17899999999999999"/>
    <n v="24.98"/>
    <n v="0"/>
  </r>
  <r>
    <x v="9633"/>
    <n v="0.17899999999999999"/>
    <n v="24.98"/>
    <n v="0"/>
  </r>
  <r>
    <x v="9634"/>
    <n v="0.17899999999999999"/>
    <n v="24.98"/>
    <n v="0"/>
  </r>
  <r>
    <x v="9635"/>
    <n v="0.17899999999999999"/>
    <n v="24.97"/>
    <n v="0"/>
  </r>
  <r>
    <x v="9636"/>
    <n v="0.17899999999999999"/>
    <n v="24.97"/>
    <n v="0"/>
  </r>
  <r>
    <x v="9637"/>
    <n v="0.17899999999999999"/>
    <n v="24.97"/>
    <n v="0"/>
  </r>
  <r>
    <x v="9638"/>
    <n v="0.17899999999999999"/>
    <n v="24.97"/>
    <n v="0"/>
  </r>
  <r>
    <x v="9639"/>
    <n v="0.17899999999999999"/>
    <n v="24.97"/>
    <n v="0"/>
  </r>
  <r>
    <x v="9640"/>
    <n v="0.17799999999999999"/>
    <n v="24.97"/>
    <n v="0"/>
  </r>
  <r>
    <x v="9641"/>
    <n v="0.17899999999999999"/>
    <n v="24.97"/>
    <n v="0"/>
  </r>
  <r>
    <x v="9642"/>
    <n v="0.17899999999999999"/>
    <n v="24.98"/>
    <n v="0"/>
  </r>
  <r>
    <x v="9643"/>
    <n v="0.17899999999999999"/>
    <n v="24.98"/>
    <n v="0"/>
  </r>
  <r>
    <x v="9644"/>
    <n v="0.17899999999999999"/>
    <n v="24.98"/>
    <n v="0"/>
  </r>
  <r>
    <x v="9645"/>
    <n v="0.17799999999999999"/>
    <n v="24.98"/>
    <n v="0"/>
  </r>
  <r>
    <x v="9646"/>
    <n v="0.17799999999999999"/>
    <n v="24.98"/>
    <n v="0"/>
  </r>
  <r>
    <x v="9647"/>
    <n v="0.17799999999999999"/>
    <n v="24.98"/>
    <n v="0"/>
  </r>
  <r>
    <x v="9648"/>
    <n v="0.17799999999999999"/>
    <n v="24.98"/>
    <n v="0"/>
  </r>
  <r>
    <x v="9649"/>
    <n v="0.17799999999999999"/>
    <n v="24.98"/>
    <n v="0"/>
  </r>
  <r>
    <x v="9650"/>
    <n v="0.17799999999999999"/>
    <n v="24.98"/>
    <n v="0"/>
  </r>
  <r>
    <x v="9651"/>
    <n v="0.17899999999999999"/>
    <n v="24.98"/>
    <n v="0"/>
  </r>
  <r>
    <x v="9652"/>
    <n v="0.17899999999999999"/>
    <n v="24.98"/>
    <n v="0"/>
  </r>
  <r>
    <x v="9653"/>
    <n v="0.17799999999999999"/>
    <n v="24.98"/>
    <n v="0"/>
  </r>
  <r>
    <x v="9654"/>
    <n v="0.17899999999999999"/>
    <n v="24.98"/>
    <n v="0"/>
  </r>
  <r>
    <x v="9655"/>
    <n v="0.17899999999999999"/>
    <n v="24.99"/>
    <n v="0"/>
  </r>
  <r>
    <x v="9656"/>
    <n v="0.17899999999999999"/>
    <n v="24.98"/>
    <n v="0"/>
  </r>
  <r>
    <x v="9657"/>
    <n v="0.17899999999999999"/>
    <n v="24.98"/>
    <n v="0"/>
  </r>
  <r>
    <x v="9658"/>
    <n v="0.17899999999999999"/>
    <n v="24.99"/>
    <n v="0"/>
  </r>
  <r>
    <x v="9659"/>
    <n v="0.17899999999999999"/>
    <n v="24.99"/>
    <n v="0"/>
  </r>
  <r>
    <x v="9660"/>
    <n v="0.17899999999999999"/>
    <n v="24.99"/>
    <n v="0"/>
  </r>
  <r>
    <x v="9661"/>
    <n v="0.17899999999999999"/>
    <n v="24.98"/>
    <n v="0"/>
  </r>
  <r>
    <x v="9662"/>
    <n v="0.17899999999999999"/>
    <n v="24.98"/>
    <n v="0"/>
  </r>
  <r>
    <x v="9663"/>
    <n v="0.17899999999999999"/>
    <n v="24.98"/>
    <n v="0"/>
  </r>
  <r>
    <x v="9664"/>
    <n v="0.17899999999999999"/>
    <n v="24.98"/>
    <n v="0"/>
  </r>
  <r>
    <x v="9665"/>
    <n v="0.17899999999999999"/>
    <n v="24.98"/>
    <n v="0"/>
  </r>
  <r>
    <x v="9666"/>
    <n v="0.17899999999999999"/>
    <n v="24.98"/>
    <n v="0"/>
  </r>
  <r>
    <x v="9667"/>
    <n v="0.17899999999999999"/>
    <n v="24.98"/>
    <n v="0"/>
  </r>
  <r>
    <x v="9668"/>
    <n v="0.17899999999999999"/>
    <n v="24.98"/>
    <n v="0"/>
  </r>
  <r>
    <x v="9669"/>
    <n v="0.17899999999999999"/>
    <n v="24.98"/>
    <n v="0"/>
  </r>
  <r>
    <x v="9670"/>
    <n v="0.17899999999999999"/>
    <n v="24.98"/>
    <n v="0"/>
  </r>
  <r>
    <x v="9671"/>
    <n v="0.17899999999999999"/>
    <n v="24.98"/>
    <n v="0"/>
  </r>
  <r>
    <x v="9672"/>
    <n v="0.17899999999999999"/>
    <n v="24.98"/>
    <n v="0"/>
  </r>
  <r>
    <x v="9673"/>
    <n v="0.17899999999999999"/>
    <n v="24.98"/>
    <n v="0"/>
  </r>
  <r>
    <x v="9674"/>
    <n v="0.17899999999999999"/>
    <n v="24.98"/>
    <n v="0"/>
  </r>
  <r>
    <x v="9675"/>
    <n v="0.17899999999999999"/>
    <n v="24.98"/>
    <n v="0"/>
  </r>
  <r>
    <x v="9676"/>
    <n v="0.17899999999999999"/>
    <n v="24.98"/>
    <n v="0"/>
  </r>
  <r>
    <x v="9677"/>
    <n v="0.17899999999999999"/>
    <n v="24.98"/>
    <n v="0"/>
  </r>
  <r>
    <x v="9678"/>
    <n v="0.17899999999999999"/>
    <n v="24.98"/>
    <n v="0"/>
  </r>
  <r>
    <x v="9679"/>
    <n v="0.17899999999999999"/>
    <n v="24.98"/>
    <n v="0"/>
  </r>
  <r>
    <x v="9680"/>
    <n v="0.17899999999999999"/>
    <n v="24.98"/>
    <n v="0"/>
  </r>
  <r>
    <x v="9681"/>
    <n v="0.17899999999999999"/>
    <n v="24.98"/>
    <n v="0"/>
  </r>
  <r>
    <x v="9682"/>
    <n v="0.17899999999999999"/>
    <n v="24.98"/>
    <n v="0"/>
  </r>
  <r>
    <x v="9683"/>
    <n v="0.17899999999999999"/>
    <n v="24.98"/>
    <n v="0"/>
  </r>
  <r>
    <x v="9684"/>
    <n v="0.17899999999999999"/>
    <n v="24.98"/>
    <n v="0"/>
  </r>
  <r>
    <x v="9685"/>
    <n v="0.17899999999999999"/>
    <n v="24.98"/>
    <n v="0"/>
  </r>
  <r>
    <x v="9686"/>
    <n v="0.17899999999999999"/>
    <n v="24.98"/>
    <n v="0"/>
  </r>
  <r>
    <x v="9687"/>
    <n v="0.17899999999999999"/>
    <n v="24.98"/>
    <n v="0"/>
  </r>
  <r>
    <x v="9688"/>
    <n v="0.17899999999999999"/>
    <n v="24.98"/>
    <n v="0"/>
  </r>
  <r>
    <x v="9689"/>
    <n v="0.17899999999999999"/>
    <n v="24.98"/>
    <n v="0"/>
  </r>
  <r>
    <x v="9690"/>
    <n v="0.17899999999999999"/>
    <n v="24.98"/>
    <n v="0"/>
  </r>
  <r>
    <x v="9691"/>
    <n v="0.17899999999999999"/>
    <n v="24.98"/>
    <n v="0"/>
  </r>
  <r>
    <x v="9692"/>
    <n v="0.17899999999999999"/>
    <n v="24.99"/>
    <n v="0"/>
  </r>
  <r>
    <x v="9693"/>
    <n v="0.17899999999999999"/>
    <n v="24.99"/>
    <n v="0"/>
  </r>
  <r>
    <x v="9694"/>
    <n v="0.17899999999999999"/>
    <n v="24.99"/>
    <n v="0"/>
  </r>
  <r>
    <x v="9695"/>
    <n v="0.17899999999999999"/>
    <n v="25"/>
    <n v="0"/>
  </r>
  <r>
    <x v="9696"/>
    <n v="0.17899999999999999"/>
    <n v="25"/>
    <n v="0"/>
  </r>
  <r>
    <x v="9697"/>
    <n v="0.17899999999999999"/>
    <n v="25"/>
    <n v="0"/>
  </r>
  <r>
    <x v="9698"/>
    <n v="0.17899999999999999"/>
    <n v="25"/>
    <n v="0"/>
  </r>
  <r>
    <x v="9699"/>
    <n v="0.17899999999999999"/>
    <n v="25"/>
    <n v="0"/>
  </r>
  <r>
    <x v="9700"/>
    <n v="0.17899999999999999"/>
    <n v="25"/>
    <n v="0"/>
  </r>
  <r>
    <x v="9701"/>
    <n v="0.17899999999999999"/>
    <n v="25.01"/>
    <n v="0"/>
  </r>
  <r>
    <x v="9702"/>
    <n v="0.17899999999999999"/>
    <n v="25.01"/>
    <n v="0"/>
  </r>
  <r>
    <x v="9703"/>
    <n v="0.17899999999999999"/>
    <n v="25.01"/>
    <n v="0"/>
  </r>
  <r>
    <x v="9704"/>
    <n v="0.17899999999999999"/>
    <n v="25.01"/>
    <n v="0"/>
  </r>
  <r>
    <x v="9705"/>
    <n v="0.17899999999999999"/>
    <n v="25.01"/>
    <n v="0"/>
  </r>
  <r>
    <x v="9706"/>
    <n v="0.17899999999999999"/>
    <n v="25.01"/>
    <n v="0"/>
  </r>
  <r>
    <x v="9707"/>
    <n v="0.17899999999999999"/>
    <n v="25.01"/>
    <n v="0"/>
  </r>
  <r>
    <x v="9708"/>
    <n v="0.17899999999999999"/>
    <n v="25.01"/>
    <n v="0"/>
  </r>
  <r>
    <x v="9709"/>
    <n v="0.17899999999999999"/>
    <n v="25.01"/>
    <n v="0"/>
  </r>
  <r>
    <x v="9710"/>
    <n v="0.17899999999999999"/>
    <n v="25.01"/>
    <n v="0"/>
  </r>
  <r>
    <x v="9711"/>
    <n v="0.17899999999999999"/>
    <n v="25.01"/>
    <n v="0"/>
  </r>
  <r>
    <x v="9712"/>
    <n v="0.17899999999999999"/>
    <n v="25.01"/>
    <n v="0"/>
  </r>
  <r>
    <x v="9713"/>
    <n v="0.17899999999999999"/>
    <n v="25.01"/>
    <n v="0"/>
  </r>
  <r>
    <x v="9714"/>
    <n v="0.17899999999999999"/>
    <n v="25.01"/>
    <n v="0"/>
  </r>
  <r>
    <x v="9715"/>
    <n v="0.17899999999999999"/>
    <n v="25.01"/>
    <n v="0"/>
  </r>
  <r>
    <x v="9716"/>
    <n v="0.17899999999999999"/>
    <n v="25.01"/>
    <n v="0"/>
  </r>
  <r>
    <x v="9717"/>
    <n v="0.17899999999999999"/>
    <n v="25.01"/>
    <n v="0"/>
  </r>
  <r>
    <x v="9718"/>
    <n v="0.17899999999999999"/>
    <n v="25.01"/>
    <n v="0"/>
  </r>
  <r>
    <x v="9719"/>
    <n v="0.17899999999999999"/>
    <n v="25.01"/>
    <n v="0"/>
  </r>
  <r>
    <x v="9720"/>
    <n v="0.17899999999999999"/>
    <n v="25.01"/>
    <n v="0"/>
  </r>
  <r>
    <x v="9721"/>
    <n v="0.17899999999999999"/>
    <n v="25.01"/>
    <n v="0"/>
  </r>
  <r>
    <x v="9722"/>
    <n v="0.17899999999999999"/>
    <n v="25.01"/>
    <n v="0"/>
  </r>
  <r>
    <x v="9723"/>
    <n v="0.17899999999999999"/>
    <n v="25.01"/>
    <n v="0"/>
  </r>
  <r>
    <x v="9724"/>
    <n v="0.17899999999999999"/>
    <n v="25.01"/>
    <n v="0"/>
  </r>
  <r>
    <x v="9725"/>
    <n v="0.17899999999999999"/>
    <n v="25.02"/>
    <n v="0"/>
  </r>
  <r>
    <x v="9726"/>
    <n v="0.17899999999999999"/>
    <n v="25.02"/>
    <n v="0"/>
  </r>
  <r>
    <x v="9727"/>
    <n v="0.17899999999999999"/>
    <n v="25.02"/>
    <n v="0"/>
  </r>
  <r>
    <x v="9728"/>
    <n v="0.17799999999999999"/>
    <n v="25.02"/>
    <n v="0"/>
  </r>
  <r>
    <x v="9729"/>
    <n v="0.17799999999999999"/>
    <n v="25.02"/>
    <n v="0"/>
  </r>
  <r>
    <x v="9730"/>
    <n v="0.17799999999999999"/>
    <n v="25.02"/>
    <n v="0"/>
  </r>
  <r>
    <x v="9731"/>
    <n v="0.17899999999999999"/>
    <n v="25.02"/>
    <n v="0"/>
  </r>
  <r>
    <x v="9732"/>
    <n v="0.17899999999999999"/>
    <n v="25.03"/>
    <n v="0"/>
  </r>
  <r>
    <x v="9733"/>
    <n v="0.17899999999999999"/>
    <n v="25.03"/>
    <n v="0"/>
  </r>
  <r>
    <x v="9734"/>
    <n v="0.17899999999999999"/>
    <n v="25.03"/>
    <n v="0"/>
  </r>
  <r>
    <x v="9735"/>
    <n v="0.17899999999999999"/>
    <n v="25.03"/>
    <n v="0"/>
  </r>
  <r>
    <x v="9736"/>
    <n v="0.17899999999999999"/>
    <n v="25.03"/>
    <n v="0"/>
  </r>
  <r>
    <x v="9737"/>
    <n v="0.17899999999999999"/>
    <n v="25.03"/>
    <n v="0"/>
  </r>
  <r>
    <x v="9738"/>
    <n v="0.17899999999999999"/>
    <n v="25.03"/>
    <n v="0"/>
  </r>
  <r>
    <x v="9739"/>
    <n v="0.17899999999999999"/>
    <n v="25.03"/>
    <n v="0"/>
  </r>
  <r>
    <x v="9740"/>
    <n v="0.17899999999999999"/>
    <n v="25.03"/>
    <n v="0"/>
  </r>
  <r>
    <x v="9741"/>
    <n v="0.17899999999999999"/>
    <n v="25.03"/>
    <n v="0"/>
  </r>
  <r>
    <x v="9742"/>
    <n v="0.17899999999999999"/>
    <n v="25.04"/>
    <n v="0"/>
  </r>
  <r>
    <x v="9743"/>
    <n v="0.17899999999999999"/>
    <n v="25.04"/>
    <n v="0"/>
  </r>
  <r>
    <x v="9744"/>
    <n v="0.17899999999999999"/>
    <n v="25.04"/>
    <n v="0"/>
  </r>
  <r>
    <x v="9745"/>
    <n v="0.17899999999999999"/>
    <n v="25.05"/>
    <n v="0"/>
  </r>
  <r>
    <x v="9746"/>
    <n v="0.17899999999999999"/>
    <n v="25.05"/>
    <n v="0"/>
  </r>
  <r>
    <x v="9747"/>
    <n v="0.17899999999999999"/>
    <n v="25.06"/>
    <n v="0"/>
  </r>
  <r>
    <x v="9748"/>
    <n v="0.17899999999999999"/>
    <n v="25.06"/>
    <n v="0"/>
  </r>
  <r>
    <x v="9749"/>
    <n v="0.17899999999999999"/>
    <n v="25.07"/>
    <n v="0"/>
  </r>
  <r>
    <x v="9750"/>
    <n v="0.17899999999999999"/>
    <n v="25.07"/>
    <n v="0"/>
  </r>
  <r>
    <x v="9751"/>
    <n v="0.18"/>
    <n v="25.08"/>
    <n v="0"/>
  </r>
  <r>
    <x v="9752"/>
    <n v="0.18"/>
    <n v="25.08"/>
    <n v="0"/>
  </r>
  <r>
    <x v="9753"/>
    <n v="0.17899999999999999"/>
    <n v="25.09"/>
    <n v="0"/>
  </r>
  <r>
    <x v="9754"/>
    <n v="0.17899999999999999"/>
    <n v="25.1"/>
    <n v="0"/>
  </r>
  <r>
    <x v="9755"/>
    <n v="0.17899999999999999"/>
    <n v="25.11"/>
    <n v="0"/>
  </r>
  <r>
    <x v="9756"/>
    <n v="0.17899999999999999"/>
    <n v="25.11"/>
    <n v="0"/>
  </r>
  <r>
    <x v="9757"/>
    <n v="0.17899999999999999"/>
    <n v="25.12"/>
    <n v="0"/>
  </r>
  <r>
    <x v="9758"/>
    <n v="0.17899999999999999"/>
    <n v="25.12"/>
    <n v="0"/>
  </r>
  <r>
    <x v="9759"/>
    <n v="0.17899999999999999"/>
    <n v="25.12"/>
    <n v="0"/>
  </r>
  <r>
    <x v="9760"/>
    <n v="0.17899999999999999"/>
    <n v="25.13"/>
    <n v="0"/>
  </r>
  <r>
    <x v="9761"/>
    <n v="0.17899999999999999"/>
    <n v="25.14"/>
    <n v="0"/>
  </r>
  <r>
    <x v="9762"/>
    <n v="0.17899999999999999"/>
    <n v="25.14"/>
    <n v="0"/>
  </r>
  <r>
    <x v="9763"/>
    <n v="0.17899999999999999"/>
    <n v="25.14"/>
    <n v="0"/>
  </r>
  <r>
    <x v="9764"/>
    <n v="0.17899999999999999"/>
    <n v="25.15"/>
    <n v="0"/>
  </r>
  <r>
    <x v="9765"/>
    <n v="0.17899999999999999"/>
    <n v="25.15"/>
    <n v="0"/>
  </r>
  <r>
    <x v="9766"/>
    <n v="0.17899999999999999"/>
    <n v="25.16"/>
    <n v="0"/>
  </r>
  <r>
    <x v="9767"/>
    <n v="0.17899999999999999"/>
    <n v="25.17"/>
    <n v="0"/>
  </r>
  <r>
    <x v="9768"/>
    <n v="0.17899999999999999"/>
    <n v="25.18"/>
    <n v="0"/>
  </r>
  <r>
    <x v="9769"/>
    <n v="0.17899999999999999"/>
    <n v="25.19"/>
    <n v="0"/>
  </r>
  <r>
    <x v="9770"/>
    <n v="0.17899999999999999"/>
    <n v="25.2"/>
    <n v="0"/>
  </r>
  <r>
    <x v="9771"/>
    <n v="0.17899999999999999"/>
    <n v="25.21"/>
    <n v="0"/>
  </r>
  <r>
    <x v="9772"/>
    <n v="0.17899999999999999"/>
    <n v="25.21"/>
    <n v="0"/>
  </r>
  <r>
    <x v="9773"/>
    <n v="0.17899999999999999"/>
    <n v="25.22"/>
    <n v="0"/>
  </r>
  <r>
    <x v="9774"/>
    <n v="0.17899999999999999"/>
    <n v="25.23"/>
    <n v="0"/>
  </r>
  <r>
    <x v="9775"/>
    <n v="0.17799999999999999"/>
    <n v="25.23"/>
    <n v="0"/>
  </r>
  <r>
    <x v="9776"/>
    <n v="0.17799999999999999"/>
    <n v="25.24"/>
    <n v="0"/>
  </r>
  <r>
    <x v="9777"/>
    <n v="0.17799999999999999"/>
    <n v="25.24"/>
    <n v="0"/>
  </r>
  <r>
    <x v="9778"/>
    <n v="0.17799999999999999"/>
    <n v="25.25"/>
    <n v="0"/>
  </r>
  <r>
    <x v="9779"/>
    <n v="0.17799999999999999"/>
    <n v="25.26"/>
    <n v="0"/>
  </r>
  <r>
    <x v="9780"/>
    <n v="0.17799999999999999"/>
    <n v="25.27"/>
    <n v="0"/>
  </r>
  <r>
    <x v="9781"/>
    <n v="0.17799999999999999"/>
    <n v="25.28"/>
    <n v="0"/>
  </r>
  <r>
    <x v="9782"/>
    <n v="0.17799999999999999"/>
    <n v="25.29"/>
    <n v="0"/>
  </r>
  <r>
    <x v="9783"/>
    <n v="0.17799999999999999"/>
    <n v="25.29"/>
    <n v="0"/>
  </r>
  <r>
    <x v="9784"/>
    <n v="0.17799999999999999"/>
    <n v="25.3"/>
    <n v="0"/>
  </r>
  <r>
    <x v="9785"/>
    <n v="0.17799999999999999"/>
    <n v="25.31"/>
    <n v="0"/>
  </r>
  <r>
    <x v="9786"/>
    <n v="0.17799999999999999"/>
    <n v="25.32"/>
    <n v="0"/>
  </r>
  <r>
    <x v="9787"/>
    <n v="0.17799999999999999"/>
    <n v="25.33"/>
    <n v="0"/>
  </r>
  <r>
    <x v="9788"/>
    <n v="0.17799999999999999"/>
    <n v="25.34"/>
    <n v="0"/>
  </r>
  <r>
    <x v="9789"/>
    <n v="0.17799999999999999"/>
    <n v="25.35"/>
    <n v="0"/>
  </r>
  <r>
    <x v="9790"/>
    <n v="0.17799999999999999"/>
    <n v="25.37"/>
    <n v="0"/>
  </r>
  <r>
    <x v="9791"/>
    <n v="0.17799999999999999"/>
    <n v="25.38"/>
    <n v="0"/>
  </r>
  <r>
    <x v="9792"/>
    <n v="0.17799999999999999"/>
    <n v="25.38"/>
    <n v="0"/>
  </r>
  <r>
    <x v="9793"/>
    <n v="0.17799999999999999"/>
    <n v="25.39"/>
    <n v="0"/>
  </r>
  <r>
    <x v="9794"/>
    <n v="0.17799999999999999"/>
    <n v="25.4"/>
    <n v="0"/>
  </r>
  <r>
    <x v="9795"/>
    <n v="0.17799999999999999"/>
    <n v="25.41"/>
    <n v="0"/>
  </r>
  <r>
    <x v="9796"/>
    <n v="0.17799999999999999"/>
    <n v="25.42"/>
    <n v="0"/>
  </r>
  <r>
    <x v="9797"/>
    <n v="0.17799999999999999"/>
    <n v="25.43"/>
    <n v="0"/>
  </r>
  <r>
    <x v="9798"/>
    <n v="0.17799999999999999"/>
    <n v="25.44"/>
    <n v="0"/>
  </r>
  <r>
    <x v="9799"/>
    <n v="0.17799999999999999"/>
    <n v="25.45"/>
    <n v="0"/>
  </r>
  <r>
    <x v="9800"/>
    <n v="0.17799999999999999"/>
    <n v="25.46"/>
    <n v="0"/>
  </r>
  <r>
    <x v="9801"/>
    <n v="0.17799999999999999"/>
    <n v="25.46"/>
    <n v="0"/>
  </r>
  <r>
    <x v="9802"/>
    <n v="0.17799999999999999"/>
    <n v="25.47"/>
    <n v="0"/>
  </r>
  <r>
    <x v="9803"/>
    <n v="0.17799999999999999"/>
    <n v="25.48"/>
    <n v="0"/>
  </r>
  <r>
    <x v="9804"/>
    <n v="0.17799999999999999"/>
    <n v="25.49"/>
    <n v="0"/>
  </r>
  <r>
    <x v="9805"/>
    <n v="0.17799999999999999"/>
    <n v="25.5"/>
    <n v="0"/>
  </r>
  <r>
    <x v="9806"/>
    <n v="0.17799999999999999"/>
    <n v="25.51"/>
    <n v="0"/>
  </r>
  <r>
    <x v="9807"/>
    <n v="0.17799999999999999"/>
    <n v="25.52"/>
    <n v="0"/>
  </r>
  <r>
    <x v="9808"/>
    <n v="0.17799999999999999"/>
    <n v="25.53"/>
    <n v="0"/>
  </r>
  <r>
    <x v="9809"/>
    <n v="0.17799999999999999"/>
    <n v="25.54"/>
    <n v="0"/>
  </r>
  <r>
    <x v="9810"/>
    <n v="0.17799999999999999"/>
    <n v="25.55"/>
    <n v="0"/>
  </r>
  <r>
    <x v="9811"/>
    <n v="0.17799999999999999"/>
    <n v="25.55"/>
    <n v="0"/>
  </r>
  <r>
    <x v="9812"/>
    <n v="0.17799999999999999"/>
    <n v="25.56"/>
    <n v="0"/>
  </r>
  <r>
    <x v="9813"/>
    <n v="0.17799999999999999"/>
    <n v="25.56"/>
    <n v="0"/>
  </r>
  <r>
    <x v="9814"/>
    <n v="0.17799999999999999"/>
    <n v="25.57"/>
    <n v="0"/>
  </r>
  <r>
    <x v="9815"/>
    <n v="0.17799999999999999"/>
    <n v="25.58"/>
    <n v="0"/>
  </r>
  <r>
    <x v="9816"/>
    <n v="0.17799999999999999"/>
    <n v="25.58"/>
    <n v="0"/>
  </r>
  <r>
    <x v="9817"/>
    <n v="0.17799999999999999"/>
    <n v="25.59"/>
    <n v="0"/>
  </r>
  <r>
    <x v="9818"/>
    <n v="0.17799999999999999"/>
    <n v="25.6"/>
    <n v="0"/>
  </r>
  <r>
    <x v="9819"/>
    <n v="0.17799999999999999"/>
    <n v="25.61"/>
    <n v="0"/>
  </r>
  <r>
    <x v="9820"/>
    <n v="0.17799999999999999"/>
    <n v="25.61"/>
    <n v="0"/>
  </r>
  <r>
    <x v="9821"/>
    <n v="0.17799999999999999"/>
    <n v="25.62"/>
    <n v="0"/>
  </r>
  <r>
    <x v="9822"/>
    <n v="0.17799999999999999"/>
    <n v="25.62"/>
    <n v="0"/>
  </r>
  <r>
    <x v="9823"/>
    <n v="0.17799999999999999"/>
    <n v="25.63"/>
    <n v="0"/>
  </r>
  <r>
    <x v="9824"/>
    <n v="0.17799999999999999"/>
    <n v="25.63"/>
    <n v="0"/>
  </r>
  <r>
    <x v="9825"/>
    <n v="0.17799999999999999"/>
    <n v="25.64"/>
    <n v="0"/>
  </r>
  <r>
    <x v="9826"/>
    <n v="0.17799999999999999"/>
    <n v="25.64"/>
    <n v="0"/>
  </r>
  <r>
    <x v="9827"/>
    <n v="0.17799999999999999"/>
    <n v="25.65"/>
    <n v="0"/>
  </r>
  <r>
    <x v="9828"/>
    <n v="0.17799999999999999"/>
    <n v="25.65"/>
    <n v="0"/>
  </r>
  <r>
    <x v="9829"/>
    <n v="0.17799999999999999"/>
    <n v="25.65"/>
    <n v="0"/>
  </r>
  <r>
    <x v="9830"/>
    <n v="0.17799999999999999"/>
    <n v="25.66"/>
    <n v="0"/>
  </r>
  <r>
    <x v="9831"/>
    <n v="0.17799999999999999"/>
    <n v="25.66"/>
    <n v="0"/>
  </r>
  <r>
    <x v="9832"/>
    <n v="0.17799999999999999"/>
    <n v="25.67"/>
    <n v="0"/>
  </r>
  <r>
    <x v="9833"/>
    <n v="0.17799999999999999"/>
    <n v="25.67"/>
    <n v="0"/>
  </r>
  <r>
    <x v="9834"/>
    <n v="0.17799999999999999"/>
    <n v="25.68"/>
    <n v="0"/>
  </r>
  <r>
    <x v="9835"/>
    <n v="0.17799999999999999"/>
    <n v="25.68"/>
    <n v="0"/>
  </r>
  <r>
    <x v="9836"/>
    <n v="0.17799999999999999"/>
    <n v="25.68"/>
    <n v="0"/>
  </r>
  <r>
    <x v="9837"/>
    <n v="0.17799999999999999"/>
    <n v="25.68"/>
    <n v="0"/>
  </r>
  <r>
    <x v="9838"/>
    <n v="0.17799999999999999"/>
    <n v="25.68"/>
    <n v="0"/>
  </r>
  <r>
    <x v="9839"/>
    <n v="0.17799999999999999"/>
    <n v="25.68"/>
    <n v="0"/>
  </r>
  <r>
    <x v="9840"/>
    <n v="0.17799999999999999"/>
    <n v="25.68"/>
    <n v="0"/>
  </r>
  <r>
    <x v="9841"/>
    <n v="0.17799999999999999"/>
    <n v="25.68"/>
    <n v="0"/>
  </r>
  <r>
    <x v="9842"/>
    <n v="0.17799999999999999"/>
    <n v="25.68"/>
    <n v="0"/>
  </r>
  <r>
    <x v="9843"/>
    <n v="0.17799999999999999"/>
    <n v="25.68"/>
    <n v="0"/>
  </r>
  <r>
    <x v="9844"/>
    <n v="0.17799999999999999"/>
    <n v="25.68"/>
    <n v="0"/>
  </r>
  <r>
    <x v="9845"/>
    <n v="0.17799999999999999"/>
    <n v="25.67"/>
    <n v="0"/>
  </r>
  <r>
    <x v="9846"/>
    <n v="0.17799999999999999"/>
    <n v="25.67"/>
    <n v="0"/>
  </r>
  <r>
    <x v="9847"/>
    <n v="0.17799999999999999"/>
    <n v="25.66"/>
    <n v="0"/>
  </r>
  <r>
    <x v="9848"/>
    <n v="0.17799999999999999"/>
    <n v="25.66"/>
    <n v="0"/>
  </r>
  <r>
    <x v="9849"/>
    <n v="0.17799999999999999"/>
    <n v="25.65"/>
    <n v="0"/>
  </r>
  <r>
    <x v="9850"/>
    <n v="0.17799999999999999"/>
    <n v="25.65"/>
    <n v="0"/>
  </r>
  <r>
    <x v="9851"/>
    <n v="0.17799999999999999"/>
    <n v="25.64"/>
    <n v="0"/>
  </r>
  <r>
    <x v="9852"/>
    <n v="0.17799999999999999"/>
    <n v="25.64"/>
    <n v="0"/>
  </r>
  <r>
    <x v="9853"/>
    <n v="0.17799999999999999"/>
    <n v="25.63"/>
    <n v="0"/>
  </r>
  <r>
    <x v="9854"/>
    <n v="0.17799999999999999"/>
    <n v="25.63"/>
    <n v="0"/>
  </r>
  <r>
    <x v="9855"/>
    <n v="0.17799999999999999"/>
    <n v="25.62"/>
    <n v="0"/>
  </r>
  <r>
    <x v="9856"/>
    <n v="0.17799999999999999"/>
    <n v="25.62"/>
    <n v="0"/>
  </r>
  <r>
    <x v="9857"/>
    <n v="0.17799999999999999"/>
    <n v="25.61"/>
    <n v="0"/>
  </r>
  <r>
    <x v="9858"/>
    <n v="0.17799999999999999"/>
    <n v="25.61"/>
    <n v="0"/>
  </r>
  <r>
    <x v="9859"/>
    <n v="0.17799999999999999"/>
    <n v="25.61"/>
    <n v="0"/>
  </r>
  <r>
    <x v="9860"/>
    <n v="0.17799999999999999"/>
    <n v="25.61"/>
    <n v="0"/>
  </r>
  <r>
    <x v="9861"/>
    <n v="0.17799999999999999"/>
    <n v="25.6"/>
    <n v="0"/>
  </r>
  <r>
    <x v="9862"/>
    <n v="0.17799999999999999"/>
    <n v="25.6"/>
    <n v="0"/>
  </r>
  <r>
    <x v="9863"/>
    <n v="0.17799999999999999"/>
    <n v="25.6"/>
    <n v="0"/>
  </r>
  <r>
    <x v="9864"/>
    <n v="0.17799999999999999"/>
    <n v="25.59"/>
    <n v="0"/>
  </r>
  <r>
    <x v="9865"/>
    <n v="0.17799999999999999"/>
    <n v="25.59"/>
    <n v="0"/>
  </r>
  <r>
    <x v="9866"/>
    <n v="0.17799999999999999"/>
    <n v="25.58"/>
    <n v="0"/>
  </r>
  <r>
    <x v="9867"/>
    <n v="0.17799999999999999"/>
    <n v="25.58"/>
    <n v="0"/>
  </r>
  <r>
    <x v="9868"/>
    <n v="0.17799999999999999"/>
    <n v="25.57"/>
    <n v="0"/>
  </r>
  <r>
    <x v="9869"/>
    <n v="0.17799999999999999"/>
    <n v="25.56"/>
    <n v="0"/>
  </r>
  <r>
    <x v="9870"/>
    <n v="0.17799999999999999"/>
    <n v="25.56"/>
    <n v="0"/>
  </r>
  <r>
    <x v="9871"/>
    <n v="0.17799999999999999"/>
    <n v="25.55"/>
    <n v="0"/>
  </r>
  <r>
    <x v="9872"/>
    <n v="0.17699999999999999"/>
    <n v="25.55"/>
    <n v="0"/>
  </r>
  <r>
    <x v="9873"/>
    <n v="0.17599999999999999"/>
    <n v="25.54"/>
    <n v="0"/>
  </r>
  <r>
    <x v="9874"/>
    <n v="0.17699999999999999"/>
    <n v="25.54"/>
    <n v="0"/>
  </r>
  <r>
    <x v="9875"/>
    <n v="0.17699999999999999"/>
    <n v="25.53"/>
    <n v="0"/>
  </r>
  <r>
    <x v="9876"/>
    <n v="0.17699999999999999"/>
    <n v="25.52"/>
    <n v="0"/>
  </r>
  <r>
    <x v="9877"/>
    <n v="0.17799999999999999"/>
    <n v="25.51"/>
    <n v="0"/>
  </r>
  <r>
    <x v="9878"/>
    <n v="0.17799999999999999"/>
    <n v="25.51"/>
    <n v="0"/>
  </r>
  <r>
    <x v="9879"/>
    <n v="0.17799999999999999"/>
    <n v="25.5"/>
    <n v="0"/>
  </r>
  <r>
    <x v="9880"/>
    <n v="0.17799999999999999"/>
    <n v="25.49"/>
    <n v="0"/>
  </r>
  <r>
    <x v="9881"/>
    <n v="0.17799999999999999"/>
    <n v="25.49"/>
    <n v="0"/>
  </r>
  <r>
    <x v="9882"/>
    <n v="0.17799999999999999"/>
    <n v="25.49"/>
    <n v="0"/>
  </r>
  <r>
    <x v="9883"/>
    <n v="0.17799999999999999"/>
    <n v="25.48"/>
    <n v="0"/>
  </r>
  <r>
    <x v="9884"/>
    <n v="0.17799999999999999"/>
    <n v="25.48"/>
    <n v="0"/>
  </r>
  <r>
    <x v="9885"/>
    <n v="0.17799999999999999"/>
    <n v="25.47"/>
    <n v="0"/>
  </r>
  <r>
    <x v="9886"/>
    <n v="0.17799999999999999"/>
    <n v="25.47"/>
    <n v="0"/>
  </r>
  <r>
    <x v="9887"/>
    <n v="0.17799999999999999"/>
    <n v="25.46"/>
    <n v="0"/>
  </r>
  <r>
    <x v="9888"/>
    <n v="0.17799999999999999"/>
    <n v="25.46"/>
    <n v="0"/>
  </r>
  <r>
    <x v="9889"/>
    <n v="0.17799999999999999"/>
    <n v="25.46"/>
    <n v="0"/>
  </r>
  <r>
    <x v="9890"/>
    <n v="0.17799999999999999"/>
    <n v="25.46"/>
    <n v="0"/>
  </r>
  <r>
    <x v="9891"/>
    <n v="0.17799999999999999"/>
    <n v="25.45"/>
    <n v="0"/>
  </r>
  <r>
    <x v="9892"/>
    <n v="0.17799999999999999"/>
    <n v="25.45"/>
    <n v="0"/>
  </r>
  <r>
    <x v="9893"/>
    <n v="0.17799999999999999"/>
    <n v="25.45"/>
    <n v="0"/>
  </r>
  <r>
    <x v="9894"/>
    <n v="0.17799999999999999"/>
    <n v="25.44"/>
    <n v="0"/>
  </r>
  <r>
    <x v="9895"/>
    <n v="0.17799999999999999"/>
    <n v="25.44"/>
    <n v="0"/>
  </r>
  <r>
    <x v="9896"/>
    <n v="0.17799999999999999"/>
    <n v="25.44"/>
    <n v="0"/>
  </r>
  <r>
    <x v="9897"/>
    <n v="0.17799999999999999"/>
    <n v="25.44"/>
    <n v="0"/>
  </r>
  <r>
    <x v="9898"/>
    <n v="0.17799999999999999"/>
    <n v="25.43"/>
    <n v="0"/>
  </r>
  <r>
    <x v="9899"/>
    <n v="0.17799999999999999"/>
    <n v="25.43"/>
    <n v="0"/>
  </r>
  <r>
    <x v="9900"/>
    <n v="0.17799999999999999"/>
    <n v="25.43"/>
    <n v="0"/>
  </r>
  <r>
    <x v="9901"/>
    <n v="0.17799999999999999"/>
    <n v="25.43"/>
    <n v="0"/>
  </r>
  <r>
    <x v="9902"/>
    <n v="0.17799999999999999"/>
    <n v="25.43"/>
    <n v="0"/>
  </r>
  <r>
    <x v="9903"/>
    <n v="0.17799999999999999"/>
    <n v="25.43"/>
    <n v="0"/>
  </r>
  <r>
    <x v="9904"/>
    <n v="0.17799999999999999"/>
    <n v="25.42"/>
    <n v="0"/>
  </r>
  <r>
    <x v="9905"/>
    <n v="0.17799999999999999"/>
    <n v="25.42"/>
    <n v="0"/>
  </r>
  <r>
    <x v="9906"/>
    <n v="0.17799999999999999"/>
    <n v="25.42"/>
    <n v="0"/>
  </r>
  <r>
    <x v="9907"/>
    <n v="0.17799999999999999"/>
    <n v="25.42"/>
    <n v="0"/>
  </r>
  <r>
    <x v="9908"/>
    <n v="0.17799999999999999"/>
    <n v="25.42"/>
    <n v="0"/>
  </r>
  <r>
    <x v="9909"/>
    <n v="0.17899999999999999"/>
    <n v="25.42"/>
    <n v="0"/>
  </r>
  <r>
    <x v="9910"/>
    <n v="0.17899999999999999"/>
    <n v="25.42"/>
    <n v="0"/>
  </r>
  <r>
    <x v="9911"/>
    <n v="0.17899999999999999"/>
    <n v="25.42"/>
    <n v="0"/>
  </r>
  <r>
    <x v="9912"/>
    <n v="0.17899999999999999"/>
    <n v="25.42"/>
    <n v="0"/>
  </r>
  <r>
    <x v="9913"/>
    <n v="0.17899999999999999"/>
    <n v="25.42"/>
    <n v="0"/>
  </r>
  <r>
    <x v="9914"/>
    <n v="0.18"/>
    <n v="25.41"/>
    <n v="0"/>
  </r>
  <r>
    <x v="9915"/>
    <n v="0.18"/>
    <n v="25.41"/>
    <n v="0"/>
  </r>
  <r>
    <x v="9916"/>
    <n v="0.18"/>
    <n v="25.41"/>
    <n v="0"/>
  </r>
  <r>
    <x v="9917"/>
    <n v="0.18"/>
    <n v="25.41"/>
    <n v="0"/>
  </r>
  <r>
    <x v="9918"/>
    <n v="0.17899999999999999"/>
    <n v="25.41"/>
    <n v="0"/>
  </r>
  <r>
    <x v="9919"/>
    <n v="0.17899999999999999"/>
    <n v="25.4"/>
    <n v="0"/>
  </r>
  <r>
    <x v="9920"/>
    <n v="0.17899999999999999"/>
    <n v="25.4"/>
    <n v="0"/>
  </r>
  <r>
    <x v="9921"/>
    <n v="0.17899999999999999"/>
    <n v="25.4"/>
    <n v="0"/>
  </r>
  <r>
    <x v="9922"/>
    <n v="0.17899999999999999"/>
    <n v="25.4"/>
    <n v="0"/>
  </r>
  <r>
    <x v="9923"/>
    <n v="0.17899999999999999"/>
    <n v="25.4"/>
    <n v="0"/>
  </r>
  <r>
    <x v="9924"/>
    <n v="0.17899999999999999"/>
    <n v="25.4"/>
    <n v="0"/>
  </r>
  <r>
    <x v="9925"/>
    <n v="0.17899999999999999"/>
    <n v="25.4"/>
    <n v="0"/>
  </r>
  <r>
    <x v="9926"/>
    <n v="0.17799999999999999"/>
    <n v="25.4"/>
    <n v="0"/>
  </r>
  <r>
    <x v="9927"/>
    <n v="0.17799999999999999"/>
    <n v="25.4"/>
    <n v="0"/>
  </r>
  <r>
    <x v="9928"/>
    <n v="0.17899999999999999"/>
    <n v="25.4"/>
    <n v="0"/>
  </r>
  <r>
    <x v="9929"/>
    <n v="0.17799999999999999"/>
    <n v="25.4"/>
    <n v="0"/>
  </r>
  <r>
    <x v="9930"/>
    <n v="0.17799999999999999"/>
    <n v="25.4"/>
    <n v="0"/>
  </r>
  <r>
    <x v="9931"/>
    <n v="0.17799999999999999"/>
    <n v="25.4"/>
    <n v="0"/>
  </r>
  <r>
    <x v="9932"/>
    <n v="0.17799999999999999"/>
    <n v="25.39"/>
    <n v="0"/>
  </r>
  <r>
    <x v="9933"/>
    <n v="0.17799999999999999"/>
    <n v="25.39"/>
    <n v="0"/>
  </r>
  <r>
    <x v="9934"/>
    <n v="0.17799999999999999"/>
    <n v="25.39"/>
    <n v="0"/>
  </r>
  <r>
    <x v="9935"/>
    <n v="0.17799999999999999"/>
    <n v="25.39"/>
    <n v="0"/>
  </r>
  <r>
    <x v="9936"/>
    <n v="0.17799999999999999"/>
    <n v="25.39"/>
    <n v="0"/>
  </r>
  <r>
    <x v="9937"/>
    <n v="0.17799999999999999"/>
    <n v="25.39"/>
    <n v="0"/>
  </r>
  <r>
    <x v="9938"/>
    <n v="0.17799999999999999"/>
    <n v="25.39"/>
    <n v="0"/>
  </r>
  <r>
    <x v="9939"/>
    <n v="0.17799999999999999"/>
    <n v="25.39"/>
    <n v="0"/>
  </r>
  <r>
    <x v="9940"/>
    <n v="0.17799999999999999"/>
    <n v="25.39"/>
    <n v="0"/>
  </r>
  <r>
    <x v="9941"/>
    <n v="0.17799999999999999"/>
    <n v="25.39"/>
    <n v="0"/>
  </r>
  <r>
    <x v="9942"/>
    <n v="0.17799999999999999"/>
    <n v="25.38"/>
    <n v="0"/>
  </r>
  <r>
    <x v="9943"/>
    <n v="0.17799999999999999"/>
    <n v="25.38"/>
    <n v="0"/>
  </r>
  <r>
    <x v="9944"/>
    <n v="0.17799999999999999"/>
    <n v="25.38"/>
    <n v="0"/>
  </r>
  <r>
    <x v="9945"/>
    <n v="0.17799999999999999"/>
    <n v="25.38"/>
    <n v="0"/>
  </r>
  <r>
    <x v="9946"/>
    <n v="0.17799999999999999"/>
    <n v="25.38"/>
    <n v="0"/>
  </r>
  <r>
    <x v="9947"/>
    <n v="0.17799999999999999"/>
    <n v="25.37"/>
    <n v="0"/>
  </r>
  <r>
    <x v="9948"/>
    <n v="0.17799999999999999"/>
    <n v="25.37"/>
    <n v="0"/>
  </r>
  <r>
    <x v="9949"/>
    <n v="0.17799999999999999"/>
    <n v="25.37"/>
    <n v="0"/>
  </r>
  <r>
    <x v="9950"/>
    <n v="0.17799999999999999"/>
    <n v="25.37"/>
    <n v="0"/>
  </r>
  <r>
    <x v="9951"/>
    <n v="0.17799999999999999"/>
    <n v="25.37"/>
    <n v="0"/>
  </r>
  <r>
    <x v="9952"/>
    <n v="0.17799999999999999"/>
    <n v="25.37"/>
    <n v="0"/>
  </r>
  <r>
    <x v="9953"/>
    <n v="0.17799999999999999"/>
    <n v="25.36"/>
    <n v="0"/>
  </r>
  <r>
    <x v="9954"/>
    <n v="0.17799999999999999"/>
    <n v="25.36"/>
    <n v="0"/>
  </r>
  <r>
    <x v="9955"/>
    <n v="0.17799999999999999"/>
    <n v="25.36"/>
    <n v="0"/>
  </r>
  <r>
    <x v="9956"/>
    <n v="0.17799999999999999"/>
    <n v="25.36"/>
    <n v="0"/>
  </r>
  <r>
    <x v="9957"/>
    <n v="0.17799999999999999"/>
    <n v="25.36"/>
    <n v="0"/>
  </r>
  <r>
    <x v="9958"/>
    <n v="0.17799999999999999"/>
    <n v="25.35"/>
    <n v="0"/>
  </r>
  <r>
    <x v="9959"/>
    <n v="0.17799999999999999"/>
    <n v="25.35"/>
    <n v="0"/>
  </r>
  <r>
    <x v="9960"/>
    <n v="0.17799999999999999"/>
    <n v="25.35"/>
    <n v="0"/>
  </r>
  <r>
    <x v="9961"/>
    <n v="0.17799999999999999"/>
    <n v="25.35"/>
    <n v="0"/>
  </r>
  <r>
    <x v="9962"/>
    <n v="0.17799999999999999"/>
    <n v="25.35"/>
    <n v="0"/>
  </r>
  <r>
    <x v="9963"/>
    <n v="0.17799999999999999"/>
    <n v="25.34"/>
    <n v="0"/>
  </r>
  <r>
    <x v="9964"/>
    <n v="0.17799999999999999"/>
    <n v="25.34"/>
    <n v="0"/>
  </r>
  <r>
    <x v="9965"/>
    <n v="0.17799999999999999"/>
    <n v="25.33"/>
    <n v="0"/>
  </r>
  <r>
    <x v="9966"/>
    <n v="0.17799999999999999"/>
    <n v="25.33"/>
    <n v="0"/>
  </r>
  <r>
    <x v="9967"/>
    <n v="0.17799999999999999"/>
    <n v="25.33"/>
    <n v="0"/>
  </r>
  <r>
    <x v="9968"/>
    <n v="0.17799999999999999"/>
    <n v="25.32"/>
    <n v="0"/>
  </r>
  <r>
    <x v="9969"/>
    <n v="0.17799999999999999"/>
    <n v="25.32"/>
    <n v="0"/>
  </r>
  <r>
    <x v="9970"/>
    <n v="0.17799999999999999"/>
    <n v="25.32"/>
    <n v="0"/>
  </r>
  <r>
    <x v="9971"/>
    <n v="0.17799999999999999"/>
    <n v="25.32"/>
    <n v="0"/>
  </r>
  <r>
    <x v="9972"/>
    <n v="0.17799999999999999"/>
    <n v="25.32"/>
    <n v="0"/>
  </r>
  <r>
    <x v="9973"/>
    <n v="0.17799999999999999"/>
    <n v="25.32"/>
    <n v="0"/>
  </r>
  <r>
    <x v="9974"/>
    <n v="0.17799999999999999"/>
    <n v="25.31"/>
    <n v="0"/>
  </r>
  <r>
    <x v="9975"/>
    <n v="0.17799999999999999"/>
    <n v="25.31"/>
    <n v="0"/>
  </r>
  <r>
    <x v="9976"/>
    <n v="0.17799999999999999"/>
    <n v="25.31"/>
    <n v="0"/>
  </r>
  <r>
    <x v="9977"/>
    <n v="0.17799999999999999"/>
    <n v="25.31"/>
    <n v="0"/>
  </r>
  <r>
    <x v="9978"/>
    <n v="0.17799999999999999"/>
    <n v="25.31"/>
    <n v="0"/>
  </r>
  <r>
    <x v="9979"/>
    <n v="0.17799999999999999"/>
    <n v="25.31"/>
    <n v="0"/>
  </r>
  <r>
    <x v="9980"/>
    <n v="0.17799999999999999"/>
    <n v="25.31"/>
    <n v="0"/>
  </r>
  <r>
    <x v="9981"/>
    <n v="0.17799999999999999"/>
    <n v="25.31"/>
    <n v="0"/>
  </r>
  <r>
    <x v="9982"/>
    <n v="0.17799999999999999"/>
    <n v="25.3"/>
    <n v="0"/>
  </r>
  <r>
    <x v="9983"/>
    <n v="0.17799999999999999"/>
    <n v="25.3"/>
    <n v="0"/>
  </r>
  <r>
    <x v="9984"/>
    <n v="0.17799999999999999"/>
    <n v="25.3"/>
    <n v="0"/>
  </r>
  <r>
    <x v="9985"/>
    <n v="0.17799999999999999"/>
    <n v="25.3"/>
    <n v="0"/>
  </r>
  <r>
    <x v="9986"/>
    <n v="0.17799999999999999"/>
    <n v="25.3"/>
    <n v="0"/>
  </r>
  <r>
    <x v="9987"/>
    <n v="0.17799999999999999"/>
    <n v="25.29"/>
    <n v="0"/>
  </r>
  <r>
    <x v="9988"/>
    <n v="0.17799999999999999"/>
    <n v="25.29"/>
    <n v="0"/>
  </r>
  <r>
    <x v="9989"/>
    <n v="0.17799999999999999"/>
    <n v="25.29"/>
    <n v="0"/>
  </r>
  <r>
    <x v="9990"/>
    <n v="0.17799999999999999"/>
    <n v="25.28"/>
    <n v="0"/>
  </r>
  <r>
    <x v="9991"/>
    <n v="0.17799999999999999"/>
    <n v="25.28"/>
    <n v="0"/>
  </r>
  <r>
    <x v="9992"/>
    <n v="0.17799999999999999"/>
    <n v="25.28"/>
    <n v="0"/>
  </r>
  <r>
    <x v="9993"/>
    <n v="0.17799999999999999"/>
    <n v="25.27"/>
    <n v="0"/>
  </r>
  <r>
    <x v="9994"/>
    <n v="0.17799999999999999"/>
    <n v="25.27"/>
    <n v="0"/>
  </r>
  <r>
    <x v="9995"/>
    <n v="0.17799999999999999"/>
    <n v="25.27"/>
    <n v="0"/>
  </r>
  <r>
    <x v="9996"/>
    <n v="0.17799999999999999"/>
    <n v="25.27"/>
    <n v="0"/>
  </r>
  <r>
    <x v="9997"/>
    <n v="0.17799999999999999"/>
    <n v="25.26"/>
    <n v="0"/>
  </r>
  <r>
    <x v="9998"/>
    <n v="0.17899999999999999"/>
    <n v="25.26"/>
    <n v="0"/>
  </r>
  <r>
    <x v="9999"/>
    <n v="0.17799999999999999"/>
    <n v="25.25"/>
    <n v="0"/>
  </r>
  <r>
    <x v="10000"/>
    <n v="0.17899999999999999"/>
    <n v="25.25"/>
    <n v="0"/>
  </r>
  <r>
    <x v="10001"/>
    <n v="0.17899999999999999"/>
    <n v="25.25"/>
    <n v="0"/>
  </r>
  <r>
    <x v="10002"/>
    <n v="0.17899999999999999"/>
    <n v="25.25"/>
    <n v="0"/>
  </r>
  <r>
    <x v="10003"/>
    <n v="0.17799999999999999"/>
    <n v="25.24"/>
    <n v="0"/>
  </r>
  <r>
    <x v="10004"/>
    <n v="0.17799999999999999"/>
    <n v="25.24"/>
    <n v="0"/>
  </r>
  <r>
    <x v="10005"/>
    <n v="0.17799999999999999"/>
    <n v="25.24"/>
    <n v="0"/>
  </r>
  <r>
    <x v="10006"/>
    <n v="0.17799999999999999"/>
    <n v="25.23"/>
    <n v="0"/>
  </r>
  <r>
    <x v="10007"/>
    <n v="0.17799999999999999"/>
    <n v="25.23"/>
    <n v="0"/>
  </r>
  <r>
    <x v="10008"/>
    <n v="0.17899999999999999"/>
    <n v="25.22"/>
    <n v="0"/>
  </r>
  <r>
    <x v="10009"/>
    <n v="0.17799999999999999"/>
    <n v="25.22"/>
    <n v="0"/>
  </r>
  <r>
    <x v="10010"/>
    <n v="0.17799999999999999"/>
    <n v="25.22"/>
    <n v="0"/>
  </r>
  <r>
    <x v="10011"/>
    <n v="0.17799999999999999"/>
    <n v="25.21"/>
    <n v="0"/>
  </r>
  <r>
    <x v="10012"/>
    <n v="0.17899999999999999"/>
    <n v="25.21"/>
    <n v="0"/>
  </r>
  <r>
    <x v="10013"/>
    <n v="0.17899999999999999"/>
    <n v="25.2"/>
    <n v="0"/>
  </r>
  <r>
    <x v="10014"/>
    <n v="0.17799999999999999"/>
    <n v="25.2"/>
    <n v="0"/>
  </r>
  <r>
    <x v="10015"/>
    <n v="0.17799999999999999"/>
    <n v="25.19"/>
    <n v="0"/>
  </r>
  <r>
    <x v="10016"/>
    <n v="0.17799999999999999"/>
    <n v="25.19"/>
    <n v="0"/>
  </r>
  <r>
    <x v="10017"/>
    <n v="0.17799999999999999"/>
    <n v="25.19"/>
    <n v="0"/>
  </r>
  <r>
    <x v="10018"/>
    <n v="0.17699999999999999"/>
    <n v="25.18"/>
    <n v="0"/>
  </r>
  <r>
    <x v="10019"/>
    <n v="0.17699999999999999"/>
    <n v="25.18"/>
    <n v="0"/>
  </r>
  <r>
    <x v="10020"/>
    <n v="0.17699999999999999"/>
    <n v="25.17"/>
    <n v="0"/>
  </r>
  <r>
    <x v="10021"/>
    <n v="0.17799999999999999"/>
    <n v="25.17"/>
    <n v="0"/>
  </r>
  <r>
    <x v="10022"/>
    <n v="0.17799999999999999"/>
    <n v="25.17"/>
    <n v="0"/>
  </r>
  <r>
    <x v="10023"/>
    <n v="0.17799999999999999"/>
    <n v="25.16"/>
    <n v="0"/>
  </r>
  <r>
    <x v="10024"/>
    <n v="0.17799999999999999"/>
    <n v="25.16"/>
    <n v="0"/>
  </r>
  <r>
    <x v="10025"/>
    <n v="0.17799999999999999"/>
    <n v="25.15"/>
    <n v="0"/>
  </r>
  <r>
    <x v="10026"/>
    <n v="0.17799999999999999"/>
    <n v="25.15"/>
    <n v="0"/>
  </r>
  <r>
    <x v="10027"/>
    <n v="0.17799999999999999"/>
    <n v="25.15"/>
    <n v="0"/>
  </r>
  <r>
    <x v="10028"/>
    <n v="0.17799999999999999"/>
    <n v="25.15"/>
    <n v="0"/>
  </r>
  <r>
    <x v="10029"/>
    <n v="0.17799999999999999"/>
    <n v="25.14"/>
    <n v="0"/>
  </r>
  <r>
    <x v="10030"/>
    <n v="0.17799999999999999"/>
    <n v="25.14"/>
    <n v="0"/>
  </r>
  <r>
    <x v="10031"/>
    <n v="0.17799999999999999"/>
    <n v="25.14"/>
    <n v="0"/>
  </r>
  <r>
    <x v="10032"/>
    <n v="0.17799999999999999"/>
    <n v="25.13"/>
    <n v="0"/>
  </r>
  <r>
    <x v="10033"/>
    <n v="0.17899999999999999"/>
    <n v="25.13"/>
    <n v="0"/>
  </r>
  <r>
    <x v="10034"/>
    <n v="0.17799999999999999"/>
    <n v="25.13"/>
    <n v="0"/>
  </r>
  <r>
    <x v="10035"/>
    <n v="0.17799999999999999"/>
    <n v="25.08"/>
    <n v="0"/>
  </r>
  <r>
    <x v="10036"/>
    <n v="0.17799999999999999"/>
    <n v="25.13"/>
    <n v="0"/>
  </r>
  <r>
    <x v="10037"/>
    <n v="0.17799999999999999"/>
    <n v="25.15"/>
    <n v="0"/>
  </r>
  <r>
    <x v="10038"/>
    <n v="0.17799999999999999"/>
    <n v="25.15"/>
    <n v="0"/>
  </r>
  <r>
    <x v="10039"/>
    <n v="0.17799999999999999"/>
    <n v="25.16"/>
    <n v="0"/>
  </r>
  <r>
    <x v="10040"/>
    <n v="0.17799999999999999"/>
    <n v="25.17"/>
    <n v="0"/>
  </r>
  <r>
    <x v="10041"/>
    <n v="0.17799999999999999"/>
    <n v="25.18"/>
    <n v="0"/>
  </r>
  <r>
    <x v="10042"/>
    <n v="0.17799999999999999"/>
    <n v="25.18"/>
    <n v="0"/>
  </r>
  <r>
    <x v="10043"/>
    <n v="0.17899999999999999"/>
    <n v="25.19"/>
    <n v="0"/>
  </r>
  <r>
    <x v="10044"/>
    <n v="0.17899999999999999"/>
    <n v="25.2"/>
    <n v="0"/>
  </r>
  <r>
    <x v="10045"/>
    <n v="0.17799999999999999"/>
    <n v="25.21"/>
    <n v="0"/>
  </r>
  <r>
    <x v="10046"/>
    <n v="0.17799999999999999"/>
    <n v="25.22"/>
    <n v="0"/>
  </r>
  <r>
    <x v="10047"/>
    <n v="0.17799999999999999"/>
    <n v="25.22"/>
    <n v="0"/>
  </r>
  <r>
    <x v="10048"/>
    <n v="0.17799999999999999"/>
    <n v="25.23"/>
    <n v="0"/>
  </r>
  <r>
    <x v="10049"/>
    <n v="0.17799999999999999"/>
    <n v="25.24"/>
    <n v="0"/>
  </r>
  <r>
    <x v="10050"/>
    <n v="0.17799999999999999"/>
    <n v="25.25"/>
    <n v="0"/>
  </r>
  <r>
    <x v="10051"/>
    <n v="0.17799999999999999"/>
    <n v="25.26"/>
    <n v="0"/>
  </r>
  <r>
    <x v="10052"/>
    <n v="0.17799999999999999"/>
    <n v="25.27"/>
    <n v="0"/>
  </r>
  <r>
    <x v="10053"/>
    <n v="0.17799999999999999"/>
    <n v="25.28"/>
    <n v="0"/>
  </r>
  <r>
    <x v="10054"/>
    <n v="0.17799999999999999"/>
    <n v="25.29"/>
    <n v="0"/>
  </r>
  <r>
    <x v="10055"/>
    <n v="0.17799999999999999"/>
    <n v="25.3"/>
    <n v="0"/>
  </r>
  <r>
    <x v="10056"/>
    <n v="0.17799999999999999"/>
    <n v="25.31"/>
    <n v="0"/>
  </r>
  <r>
    <x v="10057"/>
    <n v="0.17799999999999999"/>
    <n v="25.31"/>
    <n v="0"/>
  </r>
  <r>
    <x v="10058"/>
    <n v="0.17799999999999999"/>
    <n v="25.32"/>
    <n v="0"/>
  </r>
  <r>
    <x v="10059"/>
    <n v="0.17799999999999999"/>
    <n v="25.34"/>
    <n v="0"/>
  </r>
  <r>
    <x v="10060"/>
    <n v="0.17799999999999999"/>
    <n v="25.35"/>
    <n v="0"/>
  </r>
  <r>
    <x v="10061"/>
    <n v="0.17799999999999999"/>
    <n v="25.36"/>
    <n v="0"/>
  </r>
  <r>
    <x v="10062"/>
    <n v="0.17799999999999999"/>
    <n v="25.37"/>
    <n v="0"/>
  </r>
  <r>
    <x v="10063"/>
    <n v="0.17799999999999999"/>
    <n v="25.38"/>
    <n v="0"/>
  </r>
  <r>
    <x v="10064"/>
    <n v="0.17799999999999999"/>
    <n v="25.4"/>
    <n v="0"/>
  </r>
  <r>
    <x v="10065"/>
    <n v="0.17799999999999999"/>
    <n v="25.41"/>
    <n v="0"/>
  </r>
  <r>
    <x v="10066"/>
    <n v="0.17799999999999999"/>
    <n v="25.42"/>
    <n v="0"/>
  </r>
  <r>
    <x v="10067"/>
    <n v="0.17799999999999999"/>
    <n v="25.44"/>
    <n v="0"/>
  </r>
  <r>
    <x v="10068"/>
    <n v="0.17799999999999999"/>
    <n v="25.46"/>
    <n v="0"/>
  </r>
  <r>
    <x v="10069"/>
    <n v="0.17799999999999999"/>
    <n v="25.47"/>
    <n v="0"/>
  </r>
  <r>
    <x v="10070"/>
    <n v="0.17799999999999999"/>
    <n v="25.49"/>
    <n v="0"/>
  </r>
  <r>
    <x v="10071"/>
    <n v="0.17799999999999999"/>
    <n v="25.5"/>
    <n v="0"/>
  </r>
  <r>
    <x v="10072"/>
    <n v="0.17799999999999999"/>
    <n v="25.51"/>
    <n v="0"/>
  </r>
  <r>
    <x v="10073"/>
    <n v="0.17799999999999999"/>
    <n v="25.53"/>
    <n v="0"/>
  </r>
  <r>
    <x v="10074"/>
    <n v="0.17799999999999999"/>
    <n v="25.55"/>
    <n v="0"/>
  </r>
  <r>
    <x v="10075"/>
    <n v="0.17799999999999999"/>
    <n v="25.57"/>
    <n v="0"/>
  </r>
  <r>
    <x v="10076"/>
    <n v="0.17699999999999999"/>
    <n v="25.59"/>
    <n v="0"/>
  </r>
  <r>
    <x v="10077"/>
    <n v="0.17699999999999999"/>
    <n v="25.6"/>
    <n v="0"/>
  </r>
  <r>
    <x v="10078"/>
    <n v="0.17699999999999999"/>
    <n v="25.61"/>
    <n v="0"/>
  </r>
  <r>
    <x v="10079"/>
    <n v="0.17699999999999999"/>
    <n v="25.62"/>
    <n v="0"/>
  </r>
  <r>
    <x v="10080"/>
    <n v="0.17699999999999999"/>
    <n v="25.63"/>
    <n v="0"/>
  </r>
  <r>
    <x v="10081"/>
    <n v="0.17699999999999999"/>
    <n v="25.64"/>
    <n v="0"/>
  </r>
  <r>
    <x v="10082"/>
    <n v="0.17699999999999999"/>
    <n v="25.66"/>
    <n v="0"/>
  </r>
  <r>
    <x v="10083"/>
    <n v="0.17699999999999999"/>
    <n v="25.67"/>
    <n v="0"/>
  </r>
  <r>
    <x v="10084"/>
    <n v="0.17699999999999999"/>
    <n v="25.68"/>
    <n v="0"/>
  </r>
  <r>
    <x v="10085"/>
    <n v="0.17699999999999999"/>
    <n v="25.69"/>
    <n v="0"/>
  </r>
  <r>
    <x v="10086"/>
    <n v="0.17699999999999999"/>
    <n v="25.71"/>
    <n v="0"/>
  </r>
  <r>
    <x v="10087"/>
    <n v="0.17699999999999999"/>
    <n v="25.72"/>
    <n v="0"/>
  </r>
  <r>
    <x v="10088"/>
    <n v="0.17699999999999999"/>
    <n v="25.73"/>
    <n v="0"/>
  </r>
  <r>
    <x v="10089"/>
    <n v="0.17699999999999999"/>
    <n v="25.75"/>
    <n v="0"/>
  </r>
  <r>
    <x v="10090"/>
    <n v="0.17699999999999999"/>
    <n v="25.76"/>
    <n v="0"/>
  </r>
  <r>
    <x v="10091"/>
    <n v="0.17699999999999999"/>
    <n v="25.78"/>
    <n v="0"/>
  </r>
  <r>
    <x v="10092"/>
    <n v="0.17699999999999999"/>
    <n v="25.79"/>
    <n v="0"/>
  </r>
  <r>
    <x v="10093"/>
    <n v="0.17699999999999999"/>
    <n v="25.8"/>
    <n v="0"/>
  </r>
  <r>
    <x v="10094"/>
    <n v="0.17699999999999999"/>
    <n v="25.82"/>
    <n v="0"/>
  </r>
  <r>
    <x v="10095"/>
    <n v="0.17699999999999999"/>
    <n v="25.83"/>
    <n v="0"/>
  </r>
  <r>
    <x v="10096"/>
    <n v="0.17699999999999999"/>
    <n v="25.84"/>
    <n v="0"/>
  </r>
  <r>
    <x v="10097"/>
    <n v="0.17699999999999999"/>
    <n v="25.85"/>
    <n v="0"/>
  </r>
  <r>
    <x v="10098"/>
    <n v="0.17699999999999999"/>
    <n v="25.86"/>
    <n v="0"/>
  </r>
  <r>
    <x v="10099"/>
    <n v="0.17699999999999999"/>
    <n v="25.87"/>
    <n v="0"/>
  </r>
  <r>
    <x v="10100"/>
    <n v="0.17699999999999999"/>
    <n v="25.88"/>
    <n v="0"/>
  </r>
  <r>
    <x v="10101"/>
    <n v="0.17699999999999999"/>
    <n v="25.89"/>
    <n v="0"/>
  </r>
  <r>
    <x v="10102"/>
    <n v="0.17699999999999999"/>
    <n v="25.9"/>
    <n v="0"/>
  </r>
  <r>
    <x v="10103"/>
    <n v="0.17699999999999999"/>
    <n v="25.91"/>
    <n v="0"/>
  </r>
  <r>
    <x v="10104"/>
    <n v="0.17699999999999999"/>
    <n v="25.92"/>
    <n v="0"/>
  </r>
  <r>
    <x v="10105"/>
    <n v="0.17699999999999999"/>
    <n v="25.93"/>
    <n v="0"/>
  </r>
  <r>
    <x v="10106"/>
    <n v="0.17699999999999999"/>
    <n v="25.94"/>
    <n v="0"/>
  </r>
  <r>
    <x v="10107"/>
    <n v="0.17699999999999999"/>
    <n v="25.95"/>
    <n v="0"/>
  </r>
  <r>
    <x v="10108"/>
    <n v="0.17699999999999999"/>
    <n v="25.96"/>
    <n v="0"/>
  </r>
  <r>
    <x v="10109"/>
    <n v="0.17699999999999999"/>
    <n v="25.97"/>
    <n v="0"/>
  </r>
  <r>
    <x v="10110"/>
    <n v="0.17699999999999999"/>
    <n v="25.98"/>
    <n v="0"/>
  </r>
  <r>
    <x v="10111"/>
    <n v="0.17699999999999999"/>
    <n v="25.99"/>
    <n v="0"/>
  </r>
  <r>
    <x v="10112"/>
    <n v="0.17699999999999999"/>
    <n v="25.99"/>
    <n v="0"/>
  </r>
  <r>
    <x v="10113"/>
    <n v="0.17699999999999999"/>
    <n v="26"/>
    <n v="0"/>
  </r>
  <r>
    <x v="10114"/>
    <n v="0.17699999999999999"/>
    <n v="26.01"/>
    <n v="0"/>
  </r>
  <r>
    <x v="10115"/>
    <n v="0.17699999999999999"/>
    <n v="26.01"/>
    <n v="0"/>
  </r>
  <r>
    <x v="10116"/>
    <n v="0.17699999999999999"/>
    <n v="26.02"/>
    <n v="0"/>
  </r>
  <r>
    <x v="10117"/>
    <n v="0.17699999999999999"/>
    <n v="26.02"/>
    <n v="0"/>
  </r>
  <r>
    <x v="10118"/>
    <n v="0.17699999999999999"/>
    <n v="26.03"/>
    <n v="0"/>
  </r>
  <r>
    <x v="10119"/>
    <n v="0.17699999999999999"/>
    <n v="26.03"/>
    <n v="0"/>
  </r>
  <r>
    <x v="10120"/>
    <n v="0.17699999999999999"/>
    <n v="26.03"/>
    <n v="0"/>
  </r>
  <r>
    <x v="10121"/>
    <n v="0.17699999999999999"/>
    <n v="26.03"/>
    <n v="0"/>
  </r>
  <r>
    <x v="10122"/>
    <n v="0.17699999999999999"/>
    <n v="26.03"/>
    <n v="0"/>
  </r>
  <r>
    <x v="10123"/>
    <n v="0.17699999999999999"/>
    <n v="26.04"/>
    <n v="0"/>
  </r>
  <r>
    <x v="10124"/>
    <n v="0.17699999999999999"/>
    <n v="26.04"/>
    <n v="0"/>
  </r>
  <r>
    <x v="10125"/>
    <n v="0.17699999999999999"/>
    <n v="26.04"/>
    <n v="0"/>
  </r>
  <r>
    <x v="10126"/>
    <n v="0.17699999999999999"/>
    <n v="26.04"/>
    <n v="0"/>
  </r>
  <r>
    <x v="10127"/>
    <n v="0.17699999999999999"/>
    <n v="26.04"/>
    <n v="0"/>
  </r>
  <r>
    <x v="10128"/>
    <n v="0.17699999999999999"/>
    <n v="26.04"/>
    <n v="0"/>
  </r>
  <r>
    <x v="10129"/>
    <n v="0.17699999999999999"/>
    <n v="26.03"/>
    <n v="0"/>
  </r>
  <r>
    <x v="10130"/>
    <n v="0.17699999999999999"/>
    <n v="26.03"/>
    <n v="0"/>
  </r>
  <r>
    <x v="10131"/>
    <n v="0.17699999999999999"/>
    <n v="26.03"/>
    <n v="0"/>
  </r>
  <r>
    <x v="10132"/>
    <n v="0.17699999999999999"/>
    <n v="26.03"/>
    <n v="0"/>
  </r>
  <r>
    <x v="10133"/>
    <n v="0.17699999999999999"/>
    <n v="26.03"/>
    <n v="0"/>
  </r>
  <r>
    <x v="10134"/>
    <n v="0.17699999999999999"/>
    <n v="26.03"/>
    <n v="0"/>
  </r>
  <r>
    <x v="10135"/>
    <n v="0.17699999999999999"/>
    <n v="26.03"/>
    <n v="0"/>
  </r>
  <r>
    <x v="10136"/>
    <n v="0.17699999999999999"/>
    <n v="26.03"/>
    <n v="0"/>
  </r>
  <r>
    <x v="10137"/>
    <n v="0.17699999999999999"/>
    <n v="26.02"/>
    <n v="0"/>
  </r>
  <r>
    <x v="10138"/>
    <n v="0.17699999999999999"/>
    <n v="26.02"/>
    <n v="0"/>
  </r>
  <r>
    <x v="10139"/>
    <n v="0.17699999999999999"/>
    <n v="26.02"/>
    <n v="0"/>
  </r>
  <r>
    <x v="10140"/>
    <n v="0.17699999999999999"/>
    <n v="26.02"/>
    <n v="0"/>
  </r>
  <r>
    <x v="10141"/>
    <n v="0.17699999999999999"/>
    <n v="26.02"/>
    <n v="0"/>
  </r>
  <r>
    <x v="10142"/>
    <n v="0.17699999999999999"/>
    <n v="26.01"/>
    <n v="0"/>
  </r>
  <r>
    <x v="10143"/>
    <n v="0.17699999999999999"/>
    <n v="26.01"/>
    <n v="0"/>
  </r>
  <r>
    <x v="10144"/>
    <n v="0.17599999999999999"/>
    <n v="26.01"/>
    <n v="0"/>
  </r>
  <r>
    <x v="10145"/>
    <n v="0.17599999999999999"/>
    <n v="26"/>
    <n v="0"/>
  </r>
  <r>
    <x v="10146"/>
    <n v="0.17599999999999999"/>
    <n v="26"/>
    <n v="0"/>
  </r>
  <r>
    <x v="10147"/>
    <n v="0.17599999999999999"/>
    <n v="26"/>
    <n v="0"/>
  </r>
  <r>
    <x v="10148"/>
    <n v="0.17599999999999999"/>
    <n v="25.99"/>
    <n v="0"/>
  </r>
  <r>
    <x v="10149"/>
    <n v="0.17599999999999999"/>
    <n v="25.99"/>
    <n v="0"/>
  </r>
  <r>
    <x v="10150"/>
    <n v="0.17599999999999999"/>
    <n v="25.99"/>
    <n v="0"/>
  </r>
  <r>
    <x v="10151"/>
    <n v="0.17699999999999999"/>
    <n v="25.99"/>
    <n v="0"/>
  </r>
  <r>
    <x v="10152"/>
    <n v="0.17699999999999999"/>
    <n v="25.98"/>
    <n v="0"/>
  </r>
  <r>
    <x v="10153"/>
    <n v="0.17799999999999999"/>
    <n v="25.98"/>
    <n v="0"/>
  </r>
  <r>
    <x v="10154"/>
    <n v="0.17799999999999999"/>
    <n v="25.98"/>
    <n v="0"/>
  </r>
  <r>
    <x v="10155"/>
    <n v="0.17699999999999999"/>
    <n v="25.97"/>
    <n v="0"/>
  </r>
  <r>
    <x v="10156"/>
    <n v="0.17699999999999999"/>
    <n v="25.97"/>
    <n v="0"/>
  </r>
  <r>
    <x v="10157"/>
    <n v="0.17799999999999999"/>
    <n v="25.97"/>
    <n v="0"/>
  </r>
  <r>
    <x v="10158"/>
    <n v="0.17799999999999999"/>
    <n v="25.96"/>
    <n v="0"/>
  </r>
  <r>
    <x v="10159"/>
    <n v="0.17799999999999999"/>
    <n v="25.96"/>
    <n v="0"/>
  </r>
  <r>
    <x v="10160"/>
    <n v="0.17799999999999999"/>
    <n v="25.95"/>
    <n v="0"/>
  </r>
  <r>
    <x v="10161"/>
    <n v="0.17799999999999999"/>
    <n v="25.95"/>
    <n v="0"/>
  </r>
  <r>
    <x v="10162"/>
    <n v="0.17799999999999999"/>
    <n v="25.95"/>
    <n v="0"/>
  </r>
  <r>
    <x v="10163"/>
    <n v="0.17799999999999999"/>
    <n v="25.95"/>
    <n v="0"/>
  </r>
  <r>
    <x v="10164"/>
    <n v="0.17799999999999999"/>
    <n v="25.94"/>
    <n v="0"/>
  </r>
  <r>
    <x v="10165"/>
    <n v="0.17799999999999999"/>
    <n v="25.94"/>
    <n v="0"/>
  </r>
  <r>
    <x v="10166"/>
    <n v="0.17799999999999999"/>
    <n v="25.94"/>
    <n v="0"/>
  </r>
  <r>
    <x v="10167"/>
    <n v="0.17799999999999999"/>
    <n v="25.93"/>
    <n v="0"/>
  </r>
  <r>
    <x v="10168"/>
    <n v="0.17799999999999999"/>
    <n v="25.93"/>
    <n v="0"/>
  </r>
  <r>
    <x v="10169"/>
    <n v="0.17799999999999999"/>
    <n v="25.93"/>
    <n v="0"/>
  </r>
  <r>
    <x v="10170"/>
    <n v="0.17799999999999999"/>
    <n v="25.93"/>
    <n v="0"/>
  </r>
  <r>
    <x v="10171"/>
    <n v="0.17799999999999999"/>
    <n v="25.93"/>
    <n v="0"/>
  </r>
  <r>
    <x v="10172"/>
    <n v="0.17799999999999999"/>
    <n v="25.93"/>
    <n v="0"/>
  </r>
  <r>
    <x v="10173"/>
    <n v="0.17699999999999999"/>
    <n v="25.92"/>
    <n v="0"/>
  </r>
  <r>
    <x v="10174"/>
    <n v="0.17699999999999999"/>
    <n v="25.92"/>
    <n v="0"/>
  </r>
  <r>
    <x v="10175"/>
    <n v="0.17699999999999999"/>
    <n v="25.92"/>
    <n v="0"/>
  </r>
  <r>
    <x v="10176"/>
    <n v="0.17799999999999999"/>
    <n v="25.92"/>
    <n v="0"/>
  </r>
  <r>
    <x v="10177"/>
    <n v="0.17799999999999999"/>
    <n v="25.92"/>
    <n v="0"/>
  </r>
  <r>
    <x v="10178"/>
    <n v="0.17799999999999999"/>
    <n v="25.92"/>
    <n v="0"/>
  </r>
  <r>
    <x v="10179"/>
    <n v="0.17799999999999999"/>
    <n v="25.92"/>
    <n v="0"/>
  </r>
  <r>
    <x v="10180"/>
    <n v="0.17799999999999999"/>
    <n v="25.92"/>
    <n v="0"/>
  </r>
  <r>
    <x v="10181"/>
    <n v="0.17799999999999999"/>
    <n v="25.92"/>
    <n v="0"/>
  </r>
  <r>
    <x v="10182"/>
    <n v="0.17799999999999999"/>
    <n v="25.92"/>
    <n v="0"/>
  </r>
  <r>
    <x v="10183"/>
    <n v="0.17799999999999999"/>
    <n v="25.92"/>
    <n v="0"/>
  </r>
  <r>
    <x v="10184"/>
    <n v="0.17799999999999999"/>
    <n v="25.92"/>
    <n v="0"/>
  </r>
  <r>
    <x v="10185"/>
    <n v="0.17799999999999999"/>
    <n v="25.92"/>
    <n v="0"/>
  </r>
  <r>
    <x v="10186"/>
    <n v="0.17799999999999999"/>
    <n v="25.92"/>
    <n v="0"/>
  </r>
  <r>
    <x v="10187"/>
    <n v="0.17799999999999999"/>
    <n v="25.92"/>
    <n v="0"/>
  </r>
  <r>
    <x v="10188"/>
    <n v="0.17799999999999999"/>
    <n v="25.92"/>
    <n v="0"/>
  </r>
  <r>
    <x v="10189"/>
    <n v="0.17799999999999999"/>
    <n v="25.92"/>
    <n v="0"/>
  </r>
  <r>
    <x v="10190"/>
    <n v="0.17799999999999999"/>
    <n v="25.91"/>
    <n v="0"/>
  </r>
  <r>
    <x v="10191"/>
    <n v="0.17799999999999999"/>
    <n v="25.91"/>
    <n v="0"/>
  </r>
  <r>
    <x v="10192"/>
    <n v="0.17799999999999999"/>
    <n v="25.91"/>
    <n v="0"/>
  </r>
  <r>
    <x v="10193"/>
    <n v="0.17799999999999999"/>
    <n v="25.91"/>
    <n v="0"/>
  </r>
  <r>
    <x v="10194"/>
    <n v="0.17799999999999999"/>
    <n v="25.91"/>
    <n v="0"/>
  </r>
  <r>
    <x v="10195"/>
    <n v="0.17799999999999999"/>
    <n v="25.91"/>
    <n v="0"/>
  </r>
  <r>
    <x v="10196"/>
    <n v="0.17799999999999999"/>
    <n v="25.91"/>
    <n v="0"/>
  </r>
  <r>
    <x v="10197"/>
    <n v="0.17799999999999999"/>
    <n v="25.91"/>
    <n v="0"/>
  </r>
  <r>
    <x v="10198"/>
    <n v="0.17799999999999999"/>
    <n v="25.91"/>
    <n v="0"/>
  </r>
  <r>
    <x v="10199"/>
    <n v="0.17799999999999999"/>
    <n v="25.91"/>
    <n v="0"/>
  </r>
  <r>
    <x v="10200"/>
    <n v="0.17799999999999999"/>
    <n v="25.91"/>
    <n v="0"/>
  </r>
  <r>
    <x v="10201"/>
    <n v="0.17799999999999999"/>
    <n v="25.91"/>
    <n v="0"/>
  </r>
  <r>
    <x v="10202"/>
    <n v="0.17799999999999999"/>
    <n v="25.91"/>
    <n v="0"/>
  </r>
  <r>
    <x v="10203"/>
    <n v="0.17799999999999999"/>
    <n v="25.91"/>
    <n v="0"/>
  </r>
  <r>
    <x v="10204"/>
    <n v="0.17799999999999999"/>
    <n v="25.91"/>
    <n v="0"/>
  </r>
  <r>
    <x v="10205"/>
    <n v="0.17799999999999999"/>
    <n v="25.91"/>
    <n v="0"/>
  </r>
  <r>
    <x v="10206"/>
    <n v="0.17799999999999999"/>
    <n v="25.91"/>
    <n v="0"/>
  </r>
  <r>
    <x v="10207"/>
    <n v="0.17799999999999999"/>
    <n v="25.91"/>
    <n v="0"/>
  </r>
  <r>
    <x v="10208"/>
    <n v="0.17799999999999999"/>
    <n v="25.91"/>
    <n v="0"/>
  </r>
  <r>
    <x v="10209"/>
    <n v="0.17799999999999999"/>
    <n v="25.91"/>
    <n v="0"/>
  </r>
  <r>
    <x v="10210"/>
    <n v="0.17799999999999999"/>
    <n v="25.91"/>
    <n v="0"/>
  </r>
  <r>
    <x v="10211"/>
    <n v="0.17799999999999999"/>
    <n v="25.92"/>
    <n v="0"/>
  </r>
  <r>
    <x v="10212"/>
    <n v="0.17799999999999999"/>
    <n v="25.92"/>
    <n v="0"/>
  </r>
  <r>
    <x v="10213"/>
    <n v="0.17799999999999999"/>
    <n v="25.92"/>
    <n v="0"/>
  </r>
  <r>
    <x v="10214"/>
    <n v="0.17799999999999999"/>
    <n v="25.92"/>
    <n v="0"/>
  </r>
  <r>
    <x v="10215"/>
    <n v="0.17799999999999999"/>
    <n v="25.92"/>
    <n v="0"/>
  </r>
  <r>
    <x v="10216"/>
    <n v="0.17799999999999999"/>
    <n v="25.92"/>
    <n v="0"/>
  </r>
  <r>
    <x v="10217"/>
    <n v="0.17799999999999999"/>
    <n v="25.92"/>
    <n v="0"/>
  </r>
  <r>
    <x v="10218"/>
    <n v="0.17799999999999999"/>
    <n v="25.92"/>
    <n v="0"/>
  </r>
  <r>
    <x v="10219"/>
    <n v="0.17799999999999999"/>
    <n v="25.92"/>
    <n v="0"/>
  </r>
  <r>
    <x v="10220"/>
    <n v="0.17799999999999999"/>
    <n v="25.92"/>
    <n v="0"/>
  </r>
  <r>
    <x v="10221"/>
    <n v="0.17799999999999999"/>
    <n v="25.92"/>
    <n v="0"/>
  </r>
  <r>
    <x v="10222"/>
    <n v="0.17799999999999999"/>
    <n v="25.92"/>
    <n v="0"/>
  </r>
  <r>
    <x v="10223"/>
    <n v="0.17799999999999999"/>
    <n v="25.92"/>
    <n v="0"/>
  </r>
  <r>
    <x v="10224"/>
    <n v="0.17799999999999999"/>
    <n v="25.92"/>
    <n v="0"/>
  </r>
  <r>
    <x v="10225"/>
    <n v="0.17799999999999999"/>
    <n v="25.92"/>
    <n v="0"/>
  </r>
  <r>
    <x v="10226"/>
    <n v="0.17799999999999999"/>
    <n v="25.92"/>
    <n v="0"/>
  </r>
  <r>
    <x v="10227"/>
    <n v="0.17799999999999999"/>
    <n v="25.92"/>
    <n v="0"/>
  </r>
  <r>
    <x v="10228"/>
    <n v="0.17799999999999999"/>
    <n v="25.92"/>
    <n v="0"/>
  </r>
  <r>
    <x v="10229"/>
    <n v="0.17799999999999999"/>
    <n v="25.92"/>
    <n v="0"/>
  </r>
  <r>
    <x v="10230"/>
    <n v="0.17799999999999999"/>
    <n v="25.92"/>
    <n v="0"/>
  </r>
  <r>
    <x v="10231"/>
    <n v="0.17799999999999999"/>
    <n v="25.92"/>
    <n v="0"/>
  </r>
  <r>
    <x v="10232"/>
    <n v="0.17799999999999999"/>
    <n v="25.92"/>
    <n v="0"/>
  </r>
  <r>
    <x v="10233"/>
    <n v="0.17799999999999999"/>
    <n v="25.92"/>
    <n v="0"/>
  </r>
  <r>
    <x v="10234"/>
    <n v="0.17799999999999999"/>
    <n v="25.92"/>
    <n v="0"/>
  </r>
  <r>
    <x v="10235"/>
    <n v="0.17799999999999999"/>
    <n v="25.92"/>
    <n v="0"/>
  </r>
  <r>
    <x v="10236"/>
    <n v="0.17799999999999999"/>
    <n v="25.91"/>
    <n v="0"/>
  </r>
  <r>
    <x v="10237"/>
    <n v="0.17799999999999999"/>
    <n v="25.91"/>
    <n v="0"/>
  </r>
  <r>
    <x v="10238"/>
    <n v="0.17799999999999999"/>
    <n v="25.91"/>
    <n v="0"/>
  </r>
  <r>
    <x v="10239"/>
    <n v="0.17799999999999999"/>
    <n v="25.91"/>
    <n v="0"/>
  </r>
  <r>
    <x v="10240"/>
    <n v="0.17799999999999999"/>
    <n v="25.91"/>
    <n v="0"/>
  </r>
  <r>
    <x v="10241"/>
    <n v="0.17799999999999999"/>
    <n v="25.91"/>
    <n v="0"/>
  </r>
  <r>
    <x v="10242"/>
    <n v="0.17799999999999999"/>
    <n v="25.91"/>
    <n v="0"/>
  </r>
  <r>
    <x v="10243"/>
    <n v="0.17799999999999999"/>
    <n v="25.91"/>
    <n v="0"/>
  </r>
  <r>
    <x v="10244"/>
    <n v="0.17799999999999999"/>
    <n v="25.91"/>
    <n v="0"/>
  </r>
  <r>
    <x v="10245"/>
    <n v="0.17799999999999999"/>
    <n v="25.91"/>
    <n v="0"/>
  </r>
  <r>
    <x v="10246"/>
    <n v="0.17799999999999999"/>
    <n v="25.91"/>
    <n v="0"/>
  </r>
  <r>
    <x v="10247"/>
    <n v="0.17799999999999999"/>
    <n v="25.91"/>
    <n v="0"/>
  </r>
  <r>
    <x v="10248"/>
    <n v="0.17799999999999999"/>
    <n v="25.91"/>
    <n v="0"/>
  </r>
  <r>
    <x v="10249"/>
    <n v="0.17799999999999999"/>
    <n v="25.91"/>
    <n v="0"/>
  </r>
  <r>
    <x v="10250"/>
    <n v="0.17799999999999999"/>
    <n v="25.91"/>
    <n v="0"/>
  </r>
  <r>
    <x v="10251"/>
    <n v="0.17799999999999999"/>
    <n v="25.91"/>
    <n v="0"/>
  </r>
  <r>
    <x v="10252"/>
    <n v="0.17799999999999999"/>
    <n v="25.91"/>
    <n v="0"/>
  </r>
  <r>
    <x v="10253"/>
    <n v="0.17799999999999999"/>
    <n v="25.91"/>
    <n v="0"/>
  </r>
  <r>
    <x v="10254"/>
    <n v="0.17799999999999999"/>
    <n v="25.91"/>
    <n v="0"/>
  </r>
  <r>
    <x v="10255"/>
    <n v="0.17799999999999999"/>
    <n v="25.91"/>
    <n v="0"/>
  </r>
  <r>
    <x v="10256"/>
    <n v="0.17799999999999999"/>
    <n v="25.91"/>
    <n v="0"/>
  </r>
  <r>
    <x v="10257"/>
    <n v="0.17799999999999999"/>
    <n v="25.91"/>
    <n v="0"/>
  </r>
  <r>
    <x v="10258"/>
    <n v="0.17799999999999999"/>
    <n v="25.92"/>
    <n v="0"/>
  </r>
  <r>
    <x v="10259"/>
    <n v="0.17799999999999999"/>
    <n v="25.92"/>
    <n v="0"/>
  </r>
  <r>
    <x v="10260"/>
    <n v="0.17799999999999999"/>
    <n v="25.92"/>
    <n v="0"/>
  </r>
  <r>
    <x v="10261"/>
    <n v="0.17799999999999999"/>
    <n v="25.92"/>
    <n v="0"/>
  </r>
  <r>
    <x v="10262"/>
    <n v="0.17799999999999999"/>
    <n v="25.92"/>
    <n v="0"/>
  </r>
  <r>
    <x v="10263"/>
    <n v="0.17799999999999999"/>
    <n v="25.92"/>
    <n v="0"/>
  </r>
  <r>
    <x v="10264"/>
    <n v="0.17799999999999999"/>
    <n v="25.92"/>
    <n v="0"/>
  </r>
  <r>
    <x v="10265"/>
    <n v="0.17799999999999999"/>
    <n v="25.92"/>
    <n v="0"/>
  </r>
  <r>
    <x v="10266"/>
    <n v="0.17799999999999999"/>
    <n v="25.91"/>
    <n v="0"/>
  </r>
  <r>
    <x v="10267"/>
    <n v="0.17799999999999999"/>
    <n v="25.91"/>
    <n v="0"/>
  </r>
  <r>
    <x v="10268"/>
    <n v="0.17799999999999999"/>
    <n v="25.91"/>
    <n v="0"/>
  </r>
  <r>
    <x v="10269"/>
    <n v="0.17799999999999999"/>
    <n v="25.91"/>
    <n v="0"/>
  </r>
  <r>
    <x v="10270"/>
    <n v="0.17799999999999999"/>
    <n v="25.91"/>
    <n v="0"/>
  </r>
  <r>
    <x v="10271"/>
    <n v="0.17799999999999999"/>
    <n v="25.91"/>
    <n v="0"/>
  </r>
  <r>
    <x v="10272"/>
    <n v="0.17799999999999999"/>
    <n v="25.91"/>
    <n v="0"/>
  </r>
  <r>
    <x v="10273"/>
    <n v="0.17799999999999999"/>
    <n v="25.91"/>
    <n v="0"/>
  </r>
  <r>
    <x v="10274"/>
    <n v="0.17799999999999999"/>
    <n v="25.9"/>
    <n v="0"/>
  </r>
  <r>
    <x v="10275"/>
    <n v="0.17799999999999999"/>
    <n v="25.9"/>
    <n v="0"/>
  </r>
  <r>
    <x v="10276"/>
    <n v="0.17799999999999999"/>
    <n v="25.9"/>
    <n v="0"/>
  </r>
  <r>
    <x v="10277"/>
    <n v="0.17799999999999999"/>
    <n v="25.9"/>
    <n v="0"/>
  </r>
  <r>
    <x v="10278"/>
    <n v="0.17799999999999999"/>
    <n v="25.9"/>
    <n v="0"/>
  </r>
  <r>
    <x v="10279"/>
    <n v="0.17799999999999999"/>
    <n v="25.9"/>
    <n v="0"/>
  </r>
  <r>
    <x v="10280"/>
    <n v="0.17799999999999999"/>
    <n v="25.9"/>
    <n v="0"/>
  </r>
  <r>
    <x v="10281"/>
    <n v="0.17799999999999999"/>
    <n v="25.9"/>
    <n v="0"/>
  </r>
  <r>
    <x v="10282"/>
    <n v="0.17799999999999999"/>
    <n v="25.9"/>
    <n v="0"/>
  </r>
  <r>
    <x v="10283"/>
    <n v="0.17799999999999999"/>
    <n v="25.9"/>
    <n v="0"/>
  </r>
  <r>
    <x v="10284"/>
    <n v="0.17799999999999999"/>
    <n v="25.89"/>
    <n v="0"/>
  </r>
  <r>
    <x v="10285"/>
    <n v="0.17799999999999999"/>
    <n v="25.89"/>
    <n v="0"/>
  </r>
  <r>
    <x v="10286"/>
    <n v="0.17799999999999999"/>
    <n v="25.89"/>
    <n v="0"/>
  </r>
  <r>
    <x v="10287"/>
    <n v="0.17799999999999999"/>
    <n v="25.89"/>
    <n v="0"/>
  </r>
  <r>
    <x v="10288"/>
    <n v="0.17799999999999999"/>
    <n v="25.89"/>
    <n v="0"/>
  </r>
  <r>
    <x v="10289"/>
    <n v="0.17799999999999999"/>
    <n v="25.89"/>
    <n v="0"/>
  </r>
  <r>
    <x v="10290"/>
    <n v="0.17799999999999999"/>
    <n v="25.89"/>
    <n v="0"/>
  </r>
  <r>
    <x v="10291"/>
    <n v="0.17799999999999999"/>
    <n v="25.89"/>
    <n v="0"/>
  </r>
  <r>
    <x v="10292"/>
    <n v="0.17799999999999999"/>
    <n v="25.89"/>
    <n v="0"/>
  </r>
  <r>
    <x v="10293"/>
    <n v="0.17799999999999999"/>
    <n v="25.89"/>
    <n v="0"/>
  </r>
  <r>
    <x v="10294"/>
    <n v="0.17799999999999999"/>
    <n v="25.89"/>
    <n v="0"/>
  </r>
  <r>
    <x v="10295"/>
    <n v="0.17799999999999999"/>
    <n v="25.89"/>
    <n v="0"/>
  </r>
  <r>
    <x v="10296"/>
    <n v="0.17799999999999999"/>
    <n v="25.89"/>
    <n v="0"/>
  </r>
  <r>
    <x v="10297"/>
    <n v="0.17799999999999999"/>
    <n v="25.89"/>
    <n v="0"/>
  </r>
  <r>
    <x v="10298"/>
    <n v="0.17799999999999999"/>
    <n v="25.89"/>
    <n v="0"/>
  </r>
  <r>
    <x v="10299"/>
    <n v="0.17799999999999999"/>
    <n v="25.89"/>
    <n v="0"/>
  </r>
  <r>
    <x v="10300"/>
    <n v="0.17799999999999999"/>
    <n v="25.89"/>
    <n v="0"/>
  </r>
  <r>
    <x v="10301"/>
    <n v="0.17799999999999999"/>
    <n v="25.89"/>
    <n v="0"/>
  </r>
  <r>
    <x v="10302"/>
    <n v="0.17799999999999999"/>
    <n v="25.89"/>
    <n v="0"/>
  </r>
  <r>
    <x v="10303"/>
    <n v="0.17799999999999999"/>
    <n v="25.89"/>
    <n v="0"/>
  </r>
  <r>
    <x v="10304"/>
    <n v="0.17799999999999999"/>
    <n v="25.89"/>
    <n v="0"/>
  </r>
  <r>
    <x v="10305"/>
    <n v="0.17799999999999999"/>
    <n v="25.89"/>
    <n v="0"/>
  </r>
  <r>
    <x v="10306"/>
    <n v="0.17799999999999999"/>
    <n v="25.89"/>
    <n v="0"/>
  </r>
  <r>
    <x v="10307"/>
    <n v="0.17799999999999999"/>
    <n v="25.89"/>
    <n v="0"/>
  </r>
  <r>
    <x v="10308"/>
    <n v="0.17799999999999999"/>
    <n v="25.89"/>
    <n v="0"/>
  </r>
  <r>
    <x v="10309"/>
    <n v="0.17799999999999999"/>
    <n v="25.89"/>
    <n v="0"/>
  </r>
  <r>
    <x v="10310"/>
    <n v="0.17799999999999999"/>
    <n v="25.89"/>
    <n v="0"/>
  </r>
  <r>
    <x v="10311"/>
    <n v="0.17799999999999999"/>
    <n v="25.89"/>
    <n v="0"/>
  </r>
  <r>
    <x v="10312"/>
    <n v="0.17799999999999999"/>
    <n v="25.89"/>
    <n v="0"/>
  </r>
  <r>
    <x v="10313"/>
    <n v="0.17799999999999999"/>
    <n v="25.89"/>
    <n v="0"/>
  </r>
  <r>
    <x v="10314"/>
    <n v="0.17799999999999999"/>
    <n v="25.9"/>
    <n v="0"/>
  </r>
  <r>
    <x v="10315"/>
    <n v="0.17799999999999999"/>
    <n v="25.9"/>
    <n v="0"/>
  </r>
  <r>
    <x v="10316"/>
    <n v="0.17799999999999999"/>
    <n v="25.9"/>
    <n v="0"/>
  </r>
  <r>
    <x v="10317"/>
    <n v="0.17799999999999999"/>
    <n v="25.9"/>
    <n v="0"/>
  </r>
  <r>
    <x v="10318"/>
    <n v="0.17799999999999999"/>
    <n v="25.9"/>
    <n v="0"/>
  </r>
  <r>
    <x v="10319"/>
    <n v="0.17799999999999999"/>
    <n v="25.91"/>
    <n v="0"/>
  </r>
  <r>
    <x v="10320"/>
    <n v="0.17799999999999999"/>
    <n v="25.91"/>
    <n v="0"/>
  </r>
  <r>
    <x v="10321"/>
    <n v="0.17799999999999999"/>
    <n v="25.91"/>
    <n v="0"/>
  </r>
  <r>
    <x v="10322"/>
    <n v="0.17799999999999999"/>
    <n v="25.91"/>
    <n v="0"/>
  </r>
  <r>
    <x v="10323"/>
    <n v="0.17799999999999999"/>
    <n v="25.92"/>
    <n v="0"/>
  </r>
  <r>
    <x v="10324"/>
    <n v="0.17799999999999999"/>
    <n v="25.92"/>
    <n v="0"/>
  </r>
  <r>
    <x v="10325"/>
    <n v="0.17799999999999999"/>
    <n v="25.93"/>
    <n v="0"/>
  </r>
  <r>
    <x v="10326"/>
    <n v="0.17799999999999999"/>
    <n v="25.94"/>
    <n v="0"/>
  </r>
  <r>
    <x v="10327"/>
    <n v="0.17799999999999999"/>
    <n v="25.94"/>
    <n v="0"/>
  </r>
  <r>
    <x v="10328"/>
    <n v="0.17799999999999999"/>
    <n v="25.95"/>
    <n v="0"/>
  </r>
  <r>
    <x v="10329"/>
    <n v="0.17799999999999999"/>
    <n v="25.96"/>
    <n v="0"/>
  </r>
  <r>
    <x v="10330"/>
    <n v="0.17799999999999999"/>
    <n v="25.97"/>
    <n v="0"/>
  </r>
  <r>
    <x v="10331"/>
    <n v="0.17799999999999999"/>
    <n v="25.98"/>
    <n v="0"/>
  </r>
  <r>
    <x v="10332"/>
    <n v="0.17799999999999999"/>
    <n v="25.99"/>
    <n v="0"/>
  </r>
  <r>
    <x v="10333"/>
    <n v="0.17799999999999999"/>
    <n v="25.99"/>
    <n v="0"/>
  </r>
  <r>
    <x v="10334"/>
    <n v="0.17799999999999999"/>
    <n v="26"/>
    <n v="0"/>
  </r>
  <r>
    <x v="10335"/>
    <n v="0.17799999999999999"/>
    <n v="26.01"/>
    <n v="0"/>
  </r>
  <r>
    <x v="10336"/>
    <n v="0.17799999999999999"/>
    <n v="26.01"/>
    <n v="0"/>
  </r>
  <r>
    <x v="10337"/>
    <n v="0.17799999999999999"/>
    <n v="26.02"/>
    <n v="0"/>
  </r>
  <r>
    <x v="10338"/>
    <n v="0.17799999999999999"/>
    <n v="26.03"/>
    <n v="0"/>
  </r>
  <r>
    <x v="10339"/>
    <n v="0.17799999999999999"/>
    <n v="26.04"/>
    <n v="0"/>
  </r>
  <r>
    <x v="10340"/>
    <n v="0.17799999999999999"/>
    <n v="26.05"/>
    <n v="0"/>
  </r>
  <r>
    <x v="10341"/>
    <n v="0.17799999999999999"/>
    <n v="26.06"/>
    <n v="0"/>
  </r>
  <r>
    <x v="10342"/>
    <n v="0.17799999999999999"/>
    <n v="26.07"/>
    <n v="0"/>
  </r>
  <r>
    <x v="10343"/>
    <n v="0.17799999999999999"/>
    <n v="26.08"/>
    <n v="0"/>
  </r>
  <r>
    <x v="10344"/>
    <n v="0.17799999999999999"/>
    <n v="26.09"/>
    <n v="0"/>
  </r>
  <r>
    <x v="10345"/>
    <n v="0.17799999999999999"/>
    <n v="26.1"/>
    <n v="0"/>
  </r>
  <r>
    <x v="10346"/>
    <n v="0.17799999999999999"/>
    <n v="26.11"/>
    <n v="0"/>
  </r>
  <r>
    <x v="10347"/>
    <n v="0.17799999999999999"/>
    <n v="26.12"/>
    <n v="0"/>
  </r>
  <r>
    <x v="10348"/>
    <n v="0.17799999999999999"/>
    <n v="26.13"/>
    <n v="0"/>
  </r>
  <r>
    <x v="10349"/>
    <n v="0.17799999999999999"/>
    <n v="26.14"/>
    <n v="0"/>
  </r>
  <r>
    <x v="10350"/>
    <n v="0.17799999999999999"/>
    <n v="26.15"/>
    <n v="0"/>
  </r>
  <r>
    <x v="10351"/>
    <n v="0.17799999999999999"/>
    <n v="26.17"/>
    <n v="0"/>
  </r>
  <r>
    <x v="10352"/>
    <n v="0.17699999999999999"/>
    <n v="26.18"/>
    <n v="0"/>
  </r>
  <r>
    <x v="10353"/>
    <n v="0.17699999999999999"/>
    <n v="26.19"/>
    <n v="0"/>
  </r>
  <r>
    <x v="10354"/>
    <n v="0.17699999999999999"/>
    <n v="26.2"/>
    <n v="0"/>
  </r>
  <r>
    <x v="10355"/>
    <n v="0.17699999999999999"/>
    <n v="26.21"/>
    <n v="0"/>
  </r>
  <r>
    <x v="10356"/>
    <n v="0.17699999999999999"/>
    <n v="26.22"/>
    <n v="0"/>
  </r>
  <r>
    <x v="10357"/>
    <n v="0.17699999999999999"/>
    <n v="26.23"/>
    <n v="0"/>
  </r>
  <r>
    <x v="10358"/>
    <n v="0.17699999999999999"/>
    <n v="26.24"/>
    <n v="0"/>
  </r>
  <r>
    <x v="10359"/>
    <n v="0.17699999999999999"/>
    <n v="26.25"/>
    <n v="0"/>
  </r>
  <r>
    <x v="10360"/>
    <n v="0.17699999999999999"/>
    <n v="26.26"/>
    <n v="0"/>
  </r>
  <r>
    <x v="10361"/>
    <n v="0.17699999999999999"/>
    <n v="26.27"/>
    <n v="0"/>
  </r>
  <r>
    <x v="10362"/>
    <n v="0.17699999999999999"/>
    <n v="26.28"/>
    <n v="0"/>
  </r>
  <r>
    <x v="10363"/>
    <n v="0.17699999999999999"/>
    <n v="26.3"/>
    <n v="0"/>
  </r>
  <r>
    <x v="10364"/>
    <n v="0.17699999999999999"/>
    <n v="26.31"/>
    <n v="0"/>
  </r>
  <r>
    <x v="10365"/>
    <n v="0.17699999999999999"/>
    <n v="26.32"/>
    <n v="0"/>
  </r>
  <r>
    <x v="10366"/>
    <n v="0.17699999999999999"/>
    <n v="26.33"/>
    <n v="0"/>
  </r>
  <r>
    <x v="10367"/>
    <n v="0.17699999999999999"/>
    <n v="26.34"/>
    <n v="0"/>
  </r>
  <r>
    <x v="10368"/>
    <n v="0.17699999999999999"/>
    <n v="26.35"/>
    <n v="0"/>
  </r>
  <r>
    <x v="10369"/>
    <n v="0.17699999999999999"/>
    <n v="26.35"/>
    <n v="0"/>
  </r>
  <r>
    <x v="10370"/>
    <n v="0.17699999999999999"/>
    <n v="26.36"/>
    <n v="0"/>
  </r>
  <r>
    <x v="10371"/>
    <n v="0.17699999999999999"/>
    <n v="26.37"/>
    <n v="0"/>
  </r>
  <r>
    <x v="10372"/>
    <n v="0.17699999999999999"/>
    <n v="26.38"/>
    <n v="0"/>
  </r>
  <r>
    <x v="10373"/>
    <n v="0.17699999999999999"/>
    <n v="26.39"/>
    <n v="0"/>
  </r>
  <r>
    <x v="10374"/>
    <n v="0.17699999999999999"/>
    <n v="26.4"/>
    <n v="0"/>
  </r>
  <r>
    <x v="10375"/>
    <n v="0.17699999999999999"/>
    <n v="26.41"/>
    <n v="0"/>
  </r>
  <r>
    <x v="10376"/>
    <n v="0.17699999999999999"/>
    <n v="26.42"/>
    <n v="0"/>
  </r>
  <r>
    <x v="10377"/>
    <n v="0.17699999999999999"/>
    <n v="26.44"/>
    <n v="0"/>
  </r>
  <r>
    <x v="10378"/>
    <n v="0.17699999999999999"/>
    <n v="26.45"/>
    <n v="0"/>
  </r>
  <r>
    <x v="10379"/>
    <n v="0.17699999999999999"/>
    <n v="26.46"/>
    <n v="0"/>
  </r>
  <r>
    <x v="10380"/>
    <n v="0.17699999999999999"/>
    <n v="26.47"/>
    <n v="0"/>
  </r>
  <r>
    <x v="10381"/>
    <n v="0.17699999999999999"/>
    <n v="26.49"/>
    <n v="0"/>
  </r>
  <r>
    <x v="10382"/>
    <n v="0.17699999999999999"/>
    <n v="26.5"/>
    <n v="0"/>
  </r>
  <r>
    <x v="10383"/>
    <n v="0.17699999999999999"/>
    <n v="26.51"/>
    <n v="0"/>
  </r>
  <r>
    <x v="10384"/>
    <n v="0.17699999999999999"/>
    <n v="26.52"/>
    <n v="0"/>
  </r>
  <r>
    <x v="10385"/>
    <n v="0.17699999999999999"/>
    <n v="26.53"/>
    <n v="0"/>
  </r>
  <r>
    <x v="10386"/>
    <n v="0.17699999999999999"/>
    <n v="26.54"/>
    <n v="0"/>
  </r>
  <r>
    <x v="10387"/>
    <n v="0.17699999999999999"/>
    <n v="26.56"/>
    <n v="0"/>
  </r>
  <r>
    <x v="10388"/>
    <n v="0.17699999999999999"/>
    <n v="26.57"/>
    <n v="0"/>
  </r>
  <r>
    <x v="10389"/>
    <n v="0.17699999999999999"/>
    <n v="26.58"/>
    <n v="0"/>
  </r>
  <r>
    <x v="10390"/>
    <n v="0.17699999999999999"/>
    <n v="26.59"/>
    <n v="0"/>
  </r>
  <r>
    <x v="10391"/>
    <n v="0.17699999999999999"/>
    <n v="26.6"/>
    <n v="0"/>
  </r>
  <r>
    <x v="10392"/>
    <n v="0.17699999999999999"/>
    <n v="26.6"/>
    <n v="0"/>
  </r>
  <r>
    <x v="10393"/>
    <n v="0.17699999999999999"/>
    <n v="26.61"/>
    <n v="0"/>
  </r>
  <r>
    <x v="10394"/>
    <n v="0.17699999999999999"/>
    <n v="26.62"/>
    <n v="0"/>
  </r>
  <r>
    <x v="10395"/>
    <n v="0.17699999999999999"/>
    <n v="26.62"/>
    <n v="0"/>
  </r>
  <r>
    <x v="10396"/>
    <n v="0.17699999999999999"/>
    <n v="26.63"/>
    <n v="0"/>
  </r>
  <r>
    <x v="10397"/>
    <n v="0.17699999999999999"/>
    <n v="26.64"/>
    <n v="0"/>
  </r>
  <r>
    <x v="10398"/>
    <n v="0.17699999999999999"/>
    <n v="26.65"/>
    <n v="0"/>
  </r>
  <r>
    <x v="10399"/>
    <n v="0.17699999999999999"/>
    <n v="26.66"/>
    <n v="0"/>
  </r>
  <r>
    <x v="10400"/>
    <n v="0.17699999999999999"/>
    <n v="26.67"/>
    <n v="0"/>
  </r>
  <r>
    <x v="10401"/>
    <n v="0.17699999999999999"/>
    <n v="26.67"/>
    <n v="0"/>
  </r>
  <r>
    <x v="10402"/>
    <n v="0.17699999999999999"/>
    <n v="26.67"/>
    <n v="0"/>
  </r>
  <r>
    <x v="10403"/>
    <n v="0.17699999999999999"/>
    <n v="26.68"/>
    <n v="0"/>
  </r>
  <r>
    <x v="10404"/>
    <n v="0.17699999999999999"/>
    <n v="26.68"/>
    <n v="0"/>
  </r>
  <r>
    <x v="10405"/>
    <n v="0.17699999999999999"/>
    <n v="26.69"/>
    <n v="0"/>
  </r>
  <r>
    <x v="10406"/>
    <n v="0.17699999999999999"/>
    <n v="26.69"/>
    <n v="0"/>
  </r>
  <r>
    <x v="10407"/>
    <n v="0.17699999999999999"/>
    <n v="26.69"/>
    <n v="0"/>
  </r>
  <r>
    <x v="10408"/>
    <n v="0.17699999999999999"/>
    <n v="26.69"/>
    <n v="0"/>
  </r>
  <r>
    <x v="10409"/>
    <n v="0.17699999999999999"/>
    <n v="26.69"/>
    <n v="0"/>
  </r>
  <r>
    <x v="10410"/>
    <n v="0.17699999999999999"/>
    <n v="26.69"/>
    <n v="0"/>
  </r>
  <r>
    <x v="10411"/>
    <n v="0.17699999999999999"/>
    <n v="26.68"/>
    <n v="0"/>
  </r>
  <r>
    <x v="10412"/>
    <n v="0.17699999999999999"/>
    <n v="26.67"/>
    <n v="0"/>
  </r>
  <r>
    <x v="10413"/>
    <n v="0.17699999999999999"/>
    <n v="26.67"/>
    <n v="0"/>
  </r>
  <r>
    <x v="10414"/>
    <n v="0.17699999999999999"/>
    <n v="26.66"/>
    <n v="0"/>
  </r>
  <r>
    <x v="10415"/>
    <n v="0.17699999999999999"/>
    <n v="26.65"/>
    <n v="0"/>
  </r>
  <r>
    <x v="10416"/>
    <n v="0.17699999999999999"/>
    <n v="26.65"/>
    <n v="0"/>
  </r>
  <r>
    <x v="10417"/>
    <n v="0.17699999999999999"/>
    <n v="26.64"/>
    <n v="0"/>
  </r>
  <r>
    <x v="10418"/>
    <n v="0.17699999999999999"/>
    <n v="26.64"/>
    <n v="0"/>
  </r>
  <r>
    <x v="10419"/>
    <n v="0.17699999999999999"/>
    <n v="26.63"/>
    <n v="0"/>
  </r>
  <r>
    <x v="10420"/>
    <n v="0.17699999999999999"/>
    <n v="26.63"/>
    <n v="0"/>
  </r>
  <r>
    <x v="10421"/>
    <n v="0.17699999999999999"/>
    <n v="26.63"/>
    <n v="0"/>
  </r>
  <r>
    <x v="10422"/>
    <n v="0.17699999999999999"/>
    <n v="26.63"/>
    <n v="0"/>
  </r>
  <r>
    <x v="10423"/>
    <n v="0.17699999999999999"/>
    <n v="26.63"/>
    <n v="0"/>
  </r>
  <r>
    <x v="10424"/>
    <n v="0.17699999999999999"/>
    <n v="26.63"/>
    <n v="0"/>
  </r>
  <r>
    <x v="10425"/>
    <n v="0.17699999999999999"/>
    <n v="26.63"/>
    <n v="0"/>
  </r>
  <r>
    <x v="10426"/>
    <n v="0.17699999999999999"/>
    <n v="26.63"/>
    <n v="0"/>
  </r>
  <r>
    <x v="10427"/>
    <n v="0.17699999999999999"/>
    <n v="26.62"/>
    <n v="0"/>
  </r>
  <r>
    <x v="10428"/>
    <n v="0.17699999999999999"/>
    <n v="26.62"/>
    <n v="0"/>
  </r>
  <r>
    <x v="10429"/>
    <n v="0.17699999999999999"/>
    <n v="26.61"/>
    <n v="0"/>
  </r>
  <r>
    <x v="10430"/>
    <n v="0.17699999999999999"/>
    <n v="26.6"/>
    <n v="0"/>
  </r>
  <r>
    <x v="10431"/>
    <n v="0.17699999999999999"/>
    <n v="26.6"/>
    <n v="0"/>
  </r>
  <r>
    <x v="10432"/>
    <n v="0.17699999999999999"/>
    <n v="26.59"/>
    <n v="0"/>
  </r>
  <r>
    <x v="10433"/>
    <n v="0.17699999999999999"/>
    <n v="26.58"/>
    <n v="0"/>
  </r>
  <r>
    <x v="10434"/>
    <n v="0.17699999999999999"/>
    <n v="26.58"/>
    <n v="0"/>
  </r>
  <r>
    <x v="10435"/>
    <n v="0.17699999999999999"/>
    <n v="26.57"/>
    <n v="0"/>
  </r>
  <r>
    <x v="10436"/>
    <n v="0.17699999999999999"/>
    <n v="26.57"/>
    <n v="0"/>
  </r>
  <r>
    <x v="10437"/>
    <n v="0.17699999999999999"/>
    <n v="26.56"/>
    <n v="0"/>
  </r>
  <r>
    <x v="10438"/>
    <n v="0.17699999999999999"/>
    <n v="26.56"/>
    <n v="0"/>
  </r>
  <r>
    <x v="10439"/>
    <n v="0.17699999999999999"/>
    <n v="26.55"/>
    <n v="0"/>
  </r>
  <r>
    <x v="10440"/>
    <n v="0.17699999999999999"/>
    <n v="26.54"/>
    <n v="0"/>
  </r>
  <r>
    <x v="10441"/>
    <n v="0.17699999999999999"/>
    <n v="26.53"/>
    <n v="0"/>
  </r>
  <r>
    <x v="10442"/>
    <n v="0.17699999999999999"/>
    <n v="26.52"/>
    <n v="0"/>
  </r>
  <r>
    <x v="10443"/>
    <n v="0.17699999999999999"/>
    <n v="26.51"/>
    <n v="0"/>
  </r>
  <r>
    <x v="10444"/>
    <n v="0.17699999999999999"/>
    <n v="26.5"/>
    <n v="0"/>
  </r>
  <r>
    <x v="10445"/>
    <n v="0.17699999999999999"/>
    <n v="26.49"/>
    <n v="0"/>
  </r>
  <r>
    <x v="10446"/>
    <n v="0.17699999999999999"/>
    <n v="26.48"/>
    <n v="0"/>
  </r>
  <r>
    <x v="10447"/>
    <n v="0.17699999999999999"/>
    <n v="26.48"/>
    <n v="0"/>
  </r>
  <r>
    <x v="10448"/>
    <n v="0.17599999999999999"/>
    <n v="26.47"/>
    <n v="0"/>
  </r>
  <r>
    <x v="10449"/>
    <n v="0.17599999999999999"/>
    <n v="26.46"/>
    <n v="0"/>
  </r>
  <r>
    <x v="10450"/>
    <n v="0.17599999999999999"/>
    <n v="26.45"/>
    <n v="0"/>
  </r>
  <r>
    <x v="10451"/>
    <n v="0.17699999999999999"/>
    <n v="26.43"/>
    <n v="0"/>
  </r>
  <r>
    <x v="10452"/>
    <n v="0.17699999999999999"/>
    <n v="26.42"/>
    <n v="0"/>
  </r>
  <r>
    <x v="10453"/>
    <n v="0.17699999999999999"/>
    <n v="26.41"/>
    <n v="0"/>
  </r>
  <r>
    <x v="10454"/>
    <n v="0.17699999999999999"/>
    <n v="26.4"/>
    <n v="0"/>
  </r>
  <r>
    <x v="10455"/>
    <n v="0.17699999999999999"/>
    <n v="26.38"/>
    <n v="0"/>
  </r>
  <r>
    <x v="10456"/>
    <n v="0.17799999999999999"/>
    <n v="26.37"/>
    <n v="0"/>
  </r>
  <r>
    <x v="10457"/>
    <n v="0.17799999999999999"/>
    <n v="26.36"/>
    <n v="0"/>
  </r>
  <r>
    <x v="10458"/>
    <n v="0.17799999999999999"/>
    <n v="26.35"/>
    <n v="0"/>
  </r>
  <r>
    <x v="10459"/>
    <n v="0.17799999999999999"/>
    <n v="26.34"/>
    <n v="0"/>
  </r>
  <r>
    <x v="10460"/>
    <n v="0.17799999999999999"/>
    <n v="26.32"/>
    <n v="0"/>
  </r>
  <r>
    <x v="10461"/>
    <n v="0.17799999999999999"/>
    <n v="26.31"/>
    <n v="0"/>
  </r>
  <r>
    <x v="10462"/>
    <n v="0.17799999999999999"/>
    <n v="26.31"/>
    <n v="0"/>
  </r>
  <r>
    <x v="10463"/>
    <n v="0.17799999999999999"/>
    <n v="26.3"/>
    <n v="0"/>
  </r>
  <r>
    <x v="10464"/>
    <n v="0.17799999999999999"/>
    <n v="26.3"/>
    <n v="0"/>
  </r>
  <r>
    <x v="10465"/>
    <n v="0.17799999999999999"/>
    <n v="26.29"/>
    <n v="0"/>
  </r>
  <r>
    <x v="10466"/>
    <n v="0.17799999999999999"/>
    <n v="26.29"/>
    <n v="0"/>
  </r>
  <r>
    <x v="10467"/>
    <n v="0.17799999999999999"/>
    <n v="26.28"/>
    <n v="0"/>
  </r>
  <r>
    <x v="10468"/>
    <n v="0.17799999999999999"/>
    <n v="26.28"/>
    <n v="0"/>
  </r>
  <r>
    <x v="10469"/>
    <n v="0.17799999999999999"/>
    <n v="26.28"/>
    <n v="0"/>
  </r>
  <r>
    <x v="10470"/>
    <n v="0.17799999999999999"/>
    <n v="26.28"/>
    <n v="0"/>
  </r>
  <r>
    <x v="10471"/>
    <n v="0.17799999999999999"/>
    <n v="26.28"/>
    <n v="0"/>
  </r>
  <r>
    <x v="10472"/>
    <n v="0.17799999999999999"/>
    <n v="26.28"/>
    <n v="0"/>
  </r>
  <r>
    <x v="10473"/>
    <n v="0.17799999999999999"/>
    <n v="26.28"/>
    <n v="0"/>
  </r>
  <r>
    <x v="10474"/>
    <n v="0.17799999999999999"/>
    <n v="26.28"/>
    <n v="0"/>
  </r>
  <r>
    <x v="10475"/>
    <n v="0.17799999999999999"/>
    <n v="26.28"/>
    <n v="0"/>
  </r>
  <r>
    <x v="10476"/>
    <n v="0.17799999999999999"/>
    <n v="26.28"/>
    <n v="0"/>
  </r>
  <r>
    <x v="10477"/>
    <n v="0.17799999999999999"/>
    <n v="26.28"/>
    <n v="0"/>
  </r>
  <r>
    <x v="10478"/>
    <n v="0.17799999999999999"/>
    <n v="26.28"/>
    <n v="0"/>
  </r>
  <r>
    <x v="10479"/>
    <n v="0.17799999999999999"/>
    <n v="26.28"/>
    <n v="0"/>
  </r>
  <r>
    <x v="10480"/>
    <n v="0.17799999999999999"/>
    <n v="26.29"/>
    <n v="0"/>
  </r>
  <r>
    <x v="10481"/>
    <n v="0.17799999999999999"/>
    <n v="26.29"/>
    <n v="0"/>
  </r>
  <r>
    <x v="10482"/>
    <n v="0.17799999999999999"/>
    <n v="26.29"/>
    <n v="0"/>
  </r>
  <r>
    <x v="10483"/>
    <n v="0.17799999999999999"/>
    <n v="26.29"/>
    <n v="0"/>
  </r>
  <r>
    <x v="10484"/>
    <n v="0.17799999999999999"/>
    <n v="26.29"/>
    <n v="0"/>
  </r>
  <r>
    <x v="10485"/>
    <n v="0.17799999999999999"/>
    <n v="26.29"/>
    <n v="0"/>
  </r>
  <r>
    <x v="10486"/>
    <n v="0.17799999999999999"/>
    <n v="26.3"/>
    <n v="0"/>
  </r>
  <r>
    <x v="10487"/>
    <n v="0.17799999999999999"/>
    <n v="26.3"/>
    <n v="0"/>
  </r>
  <r>
    <x v="10488"/>
    <n v="0.17799999999999999"/>
    <n v="26.3"/>
    <n v="0"/>
  </r>
  <r>
    <x v="10489"/>
    <n v="0.17799999999999999"/>
    <n v="26.3"/>
    <n v="0"/>
  </r>
  <r>
    <x v="10490"/>
    <n v="0.17799999999999999"/>
    <n v="26.31"/>
    <n v="0"/>
  </r>
  <r>
    <x v="10491"/>
    <n v="0.17799999999999999"/>
    <n v="26.31"/>
    <n v="0"/>
  </r>
  <r>
    <x v="10492"/>
    <n v="0.17799999999999999"/>
    <n v="26.31"/>
    <n v="0"/>
  </r>
  <r>
    <x v="10493"/>
    <n v="0.17799999999999999"/>
    <n v="26.31"/>
    <n v="0"/>
  </r>
  <r>
    <x v="10494"/>
    <n v="0.17799999999999999"/>
    <n v="26.31"/>
    <n v="0"/>
  </r>
  <r>
    <x v="10495"/>
    <n v="0.17799999999999999"/>
    <n v="26.32"/>
    <n v="0"/>
  </r>
  <r>
    <x v="10496"/>
    <n v="0.17799999999999999"/>
    <n v="26.32"/>
    <n v="0"/>
  </r>
  <r>
    <x v="10497"/>
    <n v="0.17799999999999999"/>
    <n v="26.32"/>
    <n v="0"/>
  </r>
  <r>
    <x v="10498"/>
    <n v="0.17799999999999999"/>
    <n v="26.32"/>
    <n v="0"/>
  </r>
  <r>
    <x v="10499"/>
    <n v="0.17799999999999999"/>
    <n v="26.33"/>
    <n v="0"/>
  </r>
  <r>
    <x v="10500"/>
    <n v="0.17799999999999999"/>
    <n v="26.33"/>
    <n v="0"/>
  </r>
  <r>
    <x v="10501"/>
    <n v="0.17799999999999999"/>
    <n v="26.33"/>
    <n v="0"/>
  </r>
  <r>
    <x v="10502"/>
    <n v="0.17799999999999999"/>
    <n v="26.33"/>
    <n v="0"/>
  </r>
  <r>
    <x v="10503"/>
    <n v="0.17799999999999999"/>
    <n v="26.34"/>
    <n v="0"/>
  </r>
  <r>
    <x v="10504"/>
    <n v="0.17799999999999999"/>
    <n v="26.34"/>
    <n v="0"/>
  </r>
  <r>
    <x v="10505"/>
    <n v="0.17799999999999999"/>
    <n v="26.34"/>
    <n v="0"/>
  </r>
  <r>
    <x v="10506"/>
    <n v="0.17799999999999999"/>
    <n v="26.34"/>
    <n v="0"/>
  </r>
  <r>
    <x v="10507"/>
    <n v="0.17799999999999999"/>
    <n v="26.34"/>
    <n v="0"/>
  </r>
  <r>
    <x v="10508"/>
    <n v="0.17799999999999999"/>
    <n v="26.35"/>
    <n v="0"/>
  </r>
  <r>
    <x v="10509"/>
    <n v="0.17799999999999999"/>
    <n v="26.35"/>
    <n v="0"/>
  </r>
  <r>
    <x v="10510"/>
    <n v="0.17799999999999999"/>
    <n v="26.35"/>
    <n v="0"/>
  </r>
  <r>
    <x v="10511"/>
    <n v="0.17799999999999999"/>
    <n v="26.35"/>
    <n v="0"/>
  </r>
  <r>
    <x v="10512"/>
    <n v="0.17799999999999999"/>
    <n v="26.35"/>
    <n v="0"/>
  </r>
  <r>
    <x v="10513"/>
    <n v="0.17799999999999999"/>
    <n v="26.35"/>
    <n v="0"/>
  </r>
  <r>
    <x v="10514"/>
    <n v="0.17799999999999999"/>
    <n v="26.35"/>
    <n v="0"/>
  </r>
  <r>
    <x v="10515"/>
    <n v="0.17799999999999999"/>
    <n v="26.35"/>
    <n v="0"/>
  </r>
  <r>
    <x v="10516"/>
    <n v="0.17799999999999999"/>
    <n v="26.36"/>
    <n v="0"/>
  </r>
  <r>
    <x v="10517"/>
    <n v="0.17799999999999999"/>
    <n v="26.36"/>
    <n v="0"/>
  </r>
  <r>
    <x v="10518"/>
    <n v="0.17799999999999999"/>
    <n v="26.36"/>
    <n v="0"/>
  </r>
  <r>
    <x v="10519"/>
    <n v="0.17799999999999999"/>
    <n v="26.36"/>
    <n v="0"/>
  </r>
  <r>
    <x v="10520"/>
    <n v="0.17799999999999999"/>
    <n v="26.36"/>
    <n v="0"/>
  </r>
  <r>
    <x v="10521"/>
    <n v="0.17799999999999999"/>
    <n v="26.36"/>
    <n v="0"/>
  </r>
  <r>
    <x v="10522"/>
    <n v="0.17799999999999999"/>
    <n v="26.36"/>
    <n v="0"/>
  </r>
  <r>
    <x v="10523"/>
    <n v="0.17799999999999999"/>
    <n v="26.37"/>
    <n v="0"/>
  </r>
  <r>
    <x v="10524"/>
    <n v="0.17799999999999999"/>
    <n v="26.37"/>
    <n v="0"/>
  </r>
  <r>
    <x v="10525"/>
    <n v="0.17799999999999999"/>
    <n v="26.37"/>
    <n v="0"/>
  </r>
  <r>
    <x v="10526"/>
    <n v="0.17899999999999999"/>
    <n v="26.37"/>
    <n v="0"/>
  </r>
  <r>
    <x v="10527"/>
    <n v="0.17799999999999999"/>
    <n v="26.37"/>
    <n v="0"/>
  </r>
  <r>
    <x v="10528"/>
    <n v="0.17799999999999999"/>
    <n v="26.37"/>
    <n v="0"/>
  </r>
  <r>
    <x v="10529"/>
    <n v="0.17799999999999999"/>
    <n v="26.38"/>
    <n v="0"/>
  </r>
  <r>
    <x v="10530"/>
    <n v="0.17799999999999999"/>
    <n v="26.38"/>
    <n v="0"/>
  </r>
  <r>
    <x v="10531"/>
    <n v="0.17799999999999999"/>
    <n v="26.38"/>
    <n v="0"/>
  </r>
  <r>
    <x v="10532"/>
    <n v="0.17799999999999999"/>
    <n v="26.38"/>
    <n v="0"/>
  </r>
  <r>
    <x v="10533"/>
    <n v="0.17799999999999999"/>
    <n v="26.38"/>
    <n v="0"/>
  </r>
  <r>
    <x v="10534"/>
    <n v="0.17799999999999999"/>
    <n v="26.38"/>
    <n v="0"/>
  </r>
  <r>
    <x v="10535"/>
    <n v="0.17799999999999999"/>
    <n v="26.38"/>
    <n v="0"/>
  </r>
  <r>
    <x v="10536"/>
    <n v="0.17799999999999999"/>
    <n v="26.38"/>
    <n v="0"/>
  </r>
  <r>
    <x v="10537"/>
    <n v="0.17799999999999999"/>
    <n v="26.38"/>
    <n v="0"/>
  </r>
  <r>
    <x v="10538"/>
    <n v="0.17799999999999999"/>
    <n v="26.38"/>
    <n v="0"/>
  </r>
  <r>
    <x v="10539"/>
    <n v="0.17799999999999999"/>
    <n v="26.39"/>
    <n v="0"/>
  </r>
  <r>
    <x v="10540"/>
    <n v="0.17799999999999999"/>
    <n v="26.39"/>
    <n v="0"/>
  </r>
  <r>
    <x v="10541"/>
    <n v="0.17799999999999999"/>
    <n v="26.39"/>
    <n v="0"/>
  </r>
  <r>
    <x v="10542"/>
    <n v="0.17799999999999999"/>
    <n v="26.39"/>
    <n v="0"/>
  </r>
  <r>
    <x v="10543"/>
    <n v="0.17899999999999999"/>
    <n v="26.39"/>
    <n v="0"/>
  </r>
  <r>
    <x v="10544"/>
    <n v="0.17899999999999999"/>
    <n v="26.39"/>
    <n v="0"/>
  </r>
  <r>
    <x v="10545"/>
    <n v="0.17899999999999999"/>
    <n v="26.39"/>
    <n v="0"/>
  </r>
  <r>
    <x v="10546"/>
    <n v="0.18"/>
    <n v="26.39"/>
    <n v="0"/>
  </r>
  <r>
    <x v="10547"/>
    <n v="0.18"/>
    <n v="26.39"/>
    <n v="0"/>
  </r>
  <r>
    <x v="10548"/>
    <n v="0.18099999999999999"/>
    <n v="26.39"/>
    <n v="0"/>
  </r>
  <r>
    <x v="10549"/>
    <n v="0.18099999999999999"/>
    <n v="26.39"/>
    <n v="0"/>
  </r>
  <r>
    <x v="10550"/>
    <n v="0.18099999999999999"/>
    <n v="26.39"/>
    <n v="0"/>
  </r>
  <r>
    <x v="10551"/>
    <n v="0.18099999999999999"/>
    <n v="26.39"/>
    <n v="0"/>
  </r>
  <r>
    <x v="10552"/>
    <n v="0.18099999999999999"/>
    <n v="26.39"/>
    <n v="0"/>
  </r>
  <r>
    <x v="10553"/>
    <n v="0.18099999999999999"/>
    <n v="26.39"/>
    <n v="0"/>
  </r>
  <r>
    <x v="10554"/>
    <n v="0.18099999999999999"/>
    <n v="26.39"/>
    <n v="0"/>
  </r>
  <r>
    <x v="10555"/>
    <n v="0.18099999999999999"/>
    <n v="26.39"/>
    <n v="0"/>
  </r>
  <r>
    <x v="10556"/>
    <n v="0.18099999999999999"/>
    <n v="26.39"/>
    <n v="0"/>
  </r>
  <r>
    <x v="10557"/>
    <n v="0.18099999999999999"/>
    <n v="26.39"/>
    <n v="0"/>
  </r>
  <r>
    <x v="10558"/>
    <n v="0.18099999999999999"/>
    <n v="26.39"/>
    <n v="0"/>
  </r>
  <r>
    <x v="10559"/>
    <n v="0.18099999999999999"/>
    <n v="26.38"/>
    <n v="0"/>
  </r>
  <r>
    <x v="10560"/>
    <n v="0.18099999999999999"/>
    <n v="26.38"/>
    <n v="0"/>
  </r>
  <r>
    <x v="10561"/>
    <n v="0.18099999999999999"/>
    <n v="26.38"/>
    <n v="0"/>
  </r>
  <r>
    <x v="10562"/>
    <n v="0.18099999999999999"/>
    <n v="26.38"/>
    <n v="0"/>
  </r>
  <r>
    <x v="10563"/>
    <n v="0.18099999999999999"/>
    <n v="26.38"/>
    <n v="0"/>
  </r>
  <r>
    <x v="10564"/>
    <n v="0.18099999999999999"/>
    <n v="26.38"/>
    <n v="0"/>
  </r>
  <r>
    <x v="10565"/>
    <n v="0.18099999999999999"/>
    <n v="26.38"/>
    <n v="0"/>
  </r>
  <r>
    <x v="10566"/>
    <n v="0.18099999999999999"/>
    <n v="26.38"/>
    <n v="0"/>
  </r>
  <r>
    <x v="10567"/>
    <n v="0.18099999999999999"/>
    <n v="26.37"/>
    <n v="0"/>
  </r>
  <r>
    <x v="10568"/>
    <n v="0.18099999999999999"/>
    <n v="26.37"/>
    <n v="0"/>
  </r>
  <r>
    <x v="10569"/>
    <n v="0.18099999999999999"/>
    <n v="26.37"/>
    <n v="0"/>
  </r>
  <r>
    <x v="10570"/>
    <n v="0.18099999999999999"/>
    <n v="26.37"/>
    <n v="0"/>
  </r>
  <r>
    <x v="10571"/>
    <n v="0.18099999999999999"/>
    <n v="26.37"/>
    <n v="0"/>
  </r>
  <r>
    <x v="10572"/>
    <n v="0.18099999999999999"/>
    <n v="26.37"/>
    <n v="0"/>
  </r>
  <r>
    <x v="10573"/>
    <n v="0.18099999999999999"/>
    <n v="26.36"/>
    <n v="0"/>
  </r>
  <r>
    <x v="10574"/>
    <n v="0.18099999999999999"/>
    <n v="26.36"/>
    <n v="0"/>
  </r>
  <r>
    <x v="10575"/>
    <n v="0.18099999999999999"/>
    <n v="26.35"/>
    <n v="0"/>
  </r>
  <r>
    <x v="10576"/>
    <n v="0.18099999999999999"/>
    <n v="26.35"/>
    <n v="0"/>
  </r>
  <r>
    <x v="10577"/>
    <n v="0.18099999999999999"/>
    <n v="26.35"/>
    <n v="0"/>
  </r>
  <r>
    <x v="10578"/>
    <n v="0.182"/>
    <n v="26.35"/>
    <n v="0"/>
  </r>
  <r>
    <x v="10579"/>
    <n v="0.18099999999999999"/>
    <n v="26.34"/>
    <n v="0"/>
  </r>
  <r>
    <x v="10580"/>
    <n v="0.18099999999999999"/>
    <n v="26.34"/>
    <n v="0"/>
  </r>
  <r>
    <x v="10581"/>
    <n v="0.182"/>
    <n v="26.33"/>
    <n v="0"/>
  </r>
  <r>
    <x v="10582"/>
    <n v="0.182"/>
    <n v="26.33"/>
    <n v="0"/>
  </r>
  <r>
    <x v="10583"/>
    <n v="0.182"/>
    <n v="26.33"/>
    <n v="0"/>
  </r>
  <r>
    <x v="10584"/>
    <n v="0.182"/>
    <n v="26.32"/>
    <n v="0"/>
  </r>
  <r>
    <x v="10585"/>
    <n v="0.182"/>
    <n v="26.32"/>
    <n v="0"/>
  </r>
  <r>
    <x v="10586"/>
    <n v="0.182"/>
    <n v="26.32"/>
    <n v="0"/>
  </r>
  <r>
    <x v="10587"/>
    <n v="0.18099999999999999"/>
    <n v="26.32"/>
    <n v="0"/>
  </r>
  <r>
    <x v="10588"/>
    <n v="0.18099999999999999"/>
    <n v="26.32"/>
    <n v="0"/>
  </r>
  <r>
    <x v="10589"/>
    <n v="0.182"/>
    <n v="26.32"/>
    <n v="0"/>
  </r>
  <r>
    <x v="10590"/>
    <n v="0.182"/>
    <n v="26.32"/>
    <n v="0"/>
  </r>
  <r>
    <x v="10591"/>
    <n v="0.182"/>
    <n v="26.31"/>
    <n v="0"/>
  </r>
  <r>
    <x v="10592"/>
    <n v="0.182"/>
    <n v="26.31"/>
    <n v="0"/>
  </r>
  <r>
    <x v="10593"/>
    <n v="0.182"/>
    <n v="26.31"/>
    <n v="0"/>
  </r>
  <r>
    <x v="10594"/>
    <n v="0.182"/>
    <n v="26.3"/>
    <n v="0"/>
  </r>
  <r>
    <x v="10595"/>
    <n v="0.182"/>
    <n v="26.3"/>
    <n v="0"/>
  </r>
  <r>
    <x v="10596"/>
    <n v="0.182"/>
    <n v="26.3"/>
    <n v="0"/>
  </r>
  <r>
    <x v="10597"/>
    <n v="0.182"/>
    <n v="26.29"/>
    <n v="0"/>
  </r>
  <r>
    <x v="10598"/>
    <n v="0.182"/>
    <n v="26.29"/>
    <n v="0"/>
  </r>
  <r>
    <x v="10599"/>
    <n v="0.182"/>
    <n v="26.29"/>
    <n v="0"/>
  </r>
  <r>
    <x v="10600"/>
    <n v="0.182"/>
    <n v="26.28"/>
    <n v="0"/>
  </r>
  <r>
    <x v="10601"/>
    <n v="0.182"/>
    <n v="26.28"/>
    <n v="0"/>
  </r>
  <r>
    <x v="10602"/>
    <n v="0.182"/>
    <n v="26.28"/>
    <n v="0"/>
  </r>
  <r>
    <x v="10603"/>
    <n v="0.182"/>
    <n v="26.28"/>
    <n v="0"/>
  </r>
  <r>
    <x v="10604"/>
    <n v="0.182"/>
    <n v="26.27"/>
    <n v="0"/>
  </r>
  <r>
    <x v="10605"/>
    <n v="0.182"/>
    <n v="26.27"/>
    <n v="0"/>
  </r>
  <r>
    <x v="10606"/>
    <n v="0.182"/>
    <n v="26.27"/>
    <n v="0"/>
  </r>
  <r>
    <x v="10607"/>
    <n v="0.182"/>
    <n v="26.27"/>
    <n v="0"/>
  </r>
  <r>
    <x v="10608"/>
    <n v="0.182"/>
    <n v="26.28"/>
    <n v="0"/>
  </r>
  <r>
    <x v="10609"/>
    <n v="0.182"/>
    <n v="26.28"/>
    <n v="0"/>
  </r>
  <r>
    <x v="10610"/>
    <n v="0.182"/>
    <n v="26.28"/>
    <n v="0"/>
  </r>
  <r>
    <x v="10611"/>
    <n v="0.182"/>
    <n v="26.29"/>
    <n v="0"/>
  </r>
  <r>
    <x v="10612"/>
    <n v="0.182"/>
    <n v="26.29"/>
    <n v="0"/>
  </r>
  <r>
    <x v="10613"/>
    <n v="0.182"/>
    <n v="26.3"/>
    <n v="0"/>
  </r>
  <r>
    <x v="10614"/>
    <n v="0.182"/>
    <n v="26.3"/>
    <n v="0"/>
  </r>
  <r>
    <x v="10615"/>
    <n v="0.182"/>
    <n v="26.31"/>
    <n v="0"/>
  </r>
  <r>
    <x v="10616"/>
    <n v="0.182"/>
    <n v="26.32"/>
    <n v="0"/>
  </r>
  <r>
    <x v="10617"/>
    <n v="0.182"/>
    <n v="26.33"/>
    <n v="0"/>
  </r>
  <r>
    <x v="10618"/>
    <n v="0.182"/>
    <n v="26.33"/>
    <n v="0"/>
  </r>
  <r>
    <x v="10619"/>
    <n v="0.182"/>
    <n v="26.34"/>
    <n v="0"/>
  </r>
  <r>
    <x v="10620"/>
    <n v="0.182"/>
    <n v="26.35"/>
    <n v="0"/>
  </r>
  <r>
    <x v="10621"/>
    <n v="0.182"/>
    <n v="26.35"/>
    <n v="0"/>
  </r>
  <r>
    <x v="10622"/>
    <n v="0.182"/>
    <n v="26.36"/>
    <n v="0"/>
  </r>
  <r>
    <x v="10623"/>
    <n v="0.182"/>
    <n v="26.37"/>
    <n v="0"/>
  </r>
  <r>
    <x v="10624"/>
    <n v="0.182"/>
    <n v="26.37"/>
    <n v="0"/>
  </r>
  <r>
    <x v="10625"/>
    <n v="0.182"/>
    <n v="26.38"/>
    <n v="0"/>
  </r>
  <r>
    <x v="10626"/>
    <n v="0.182"/>
    <n v="26.39"/>
    <n v="0"/>
  </r>
  <r>
    <x v="10627"/>
    <n v="0.182"/>
    <n v="26.39"/>
    <n v="0"/>
  </r>
  <r>
    <x v="10628"/>
    <n v="0.182"/>
    <n v="26.4"/>
    <n v="0"/>
  </r>
  <r>
    <x v="10629"/>
    <n v="0.182"/>
    <n v="26.41"/>
    <n v="0"/>
  </r>
  <r>
    <x v="10630"/>
    <n v="0.182"/>
    <n v="26.42"/>
    <n v="0"/>
  </r>
  <r>
    <x v="10631"/>
    <n v="0.182"/>
    <n v="26.42"/>
    <n v="0"/>
  </r>
  <r>
    <x v="10632"/>
    <n v="0.182"/>
    <n v="26.43"/>
    <n v="0"/>
  </r>
  <r>
    <x v="10633"/>
    <n v="0.182"/>
    <n v="26.44"/>
    <n v="0"/>
  </r>
  <r>
    <x v="10634"/>
    <n v="0.182"/>
    <n v="26.44"/>
    <n v="0"/>
  </r>
  <r>
    <x v="10635"/>
    <n v="0.18"/>
    <n v="26.45"/>
    <n v="0"/>
  </r>
  <r>
    <x v="10636"/>
    <n v="0.18"/>
    <n v="26.46"/>
    <n v="0"/>
  </r>
  <r>
    <x v="10637"/>
    <n v="0.18"/>
    <n v="26.47"/>
    <n v="0"/>
  </r>
  <r>
    <x v="10638"/>
    <n v="0.18"/>
    <n v="26.48"/>
    <n v="0"/>
  </r>
  <r>
    <x v="10639"/>
    <n v="0.18"/>
    <n v="26.49"/>
    <n v="0"/>
  </r>
  <r>
    <x v="10640"/>
    <n v="0.18"/>
    <n v="26.5"/>
    <n v="0"/>
  </r>
  <r>
    <x v="10641"/>
    <n v="0.18"/>
    <n v="26.51"/>
    <n v="0"/>
  </r>
  <r>
    <x v="10642"/>
    <n v="0.18"/>
    <n v="26.52"/>
    <n v="0"/>
  </r>
  <r>
    <x v="10643"/>
    <n v="0.18"/>
    <n v="26.53"/>
    <n v="0"/>
  </r>
  <r>
    <x v="10644"/>
    <n v="0.18"/>
    <n v="26.54"/>
    <n v="0"/>
  </r>
  <r>
    <x v="10645"/>
    <n v="0.18"/>
    <n v="26.55"/>
    <n v="0"/>
  </r>
  <r>
    <x v="10646"/>
    <n v="0.18"/>
    <n v="26.56"/>
    <n v="0"/>
  </r>
  <r>
    <x v="10647"/>
    <n v="0.18"/>
    <n v="26.57"/>
    <n v="0"/>
  </r>
  <r>
    <x v="10648"/>
    <n v="0.18"/>
    <n v="26.58"/>
    <n v="0"/>
  </r>
  <r>
    <x v="10649"/>
    <n v="0.18"/>
    <n v="26.59"/>
    <n v="0"/>
  </r>
  <r>
    <x v="10650"/>
    <n v="0.18"/>
    <n v="26.6"/>
    <n v="0"/>
  </r>
  <r>
    <x v="10651"/>
    <n v="0.18"/>
    <n v="26.62"/>
    <n v="0"/>
  </r>
  <r>
    <x v="10652"/>
    <n v="0.18"/>
    <n v="26.63"/>
    <n v="0"/>
  </r>
  <r>
    <x v="10653"/>
    <n v="0.18"/>
    <n v="26.64"/>
    <n v="0"/>
  </r>
  <r>
    <x v="10654"/>
    <n v="0.18"/>
    <n v="26.65"/>
    <n v="0"/>
  </r>
  <r>
    <x v="10655"/>
    <n v="0.18"/>
    <n v="26.66"/>
    <n v="0"/>
  </r>
  <r>
    <x v="10656"/>
    <n v="0.18"/>
    <n v="26.67"/>
    <n v="0"/>
  </r>
  <r>
    <x v="10657"/>
    <n v="0.18"/>
    <n v="26.68"/>
    <n v="0"/>
  </r>
  <r>
    <x v="10658"/>
    <n v="0.18099999999999999"/>
    <n v="26.69"/>
    <n v="0"/>
  </r>
  <r>
    <x v="10659"/>
    <n v="0.18099999999999999"/>
    <n v="26.7"/>
    <n v="0"/>
  </r>
  <r>
    <x v="10660"/>
    <n v="0.18099999999999999"/>
    <n v="26.72"/>
    <n v="0"/>
  </r>
  <r>
    <x v="10661"/>
    <n v="0.18099999999999999"/>
    <n v="26.73"/>
    <n v="0"/>
  </r>
  <r>
    <x v="10662"/>
    <n v="0.17899999999999999"/>
    <n v="26.74"/>
    <n v="0"/>
  </r>
  <r>
    <x v="10663"/>
    <n v="0.17799999999999999"/>
    <n v="26.75"/>
    <n v="0"/>
  </r>
  <r>
    <x v="10664"/>
    <n v="0.17799999999999999"/>
    <n v="26.76"/>
    <n v="0"/>
  </r>
  <r>
    <x v="10665"/>
    <n v="0.17799999999999999"/>
    <n v="26.77"/>
    <n v="0"/>
  </r>
  <r>
    <x v="10666"/>
    <n v="0.17799999999999999"/>
    <n v="26.78"/>
    <n v="0"/>
  </r>
  <r>
    <x v="10667"/>
    <n v="0.17799999999999999"/>
    <n v="26.79"/>
    <n v="0"/>
  </r>
  <r>
    <x v="10668"/>
    <n v="0.17699999999999999"/>
    <n v="26.8"/>
    <n v="0"/>
  </r>
  <r>
    <x v="10669"/>
    <n v="0.17799999999999999"/>
    <n v="26.81"/>
    <n v="0"/>
  </r>
  <r>
    <x v="10670"/>
    <n v="0.17799999999999999"/>
    <n v="26.81"/>
    <n v="0"/>
  </r>
  <r>
    <x v="10671"/>
    <n v="0.17699999999999999"/>
    <n v="26.82"/>
    <n v="0"/>
  </r>
  <r>
    <x v="10672"/>
    <n v="0.17699999999999999"/>
    <n v="26.83"/>
    <n v="0"/>
  </r>
  <r>
    <x v="10673"/>
    <n v="0.17699999999999999"/>
    <n v="26.83"/>
    <n v="0"/>
  </r>
  <r>
    <x v="10674"/>
    <n v="0.17699999999999999"/>
    <n v="26.84"/>
    <n v="0"/>
  </r>
  <r>
    <x v="10675"/>
    <n v="0.17699999999999999"/>
    <n v="26.84"/>
    <n v="0"/>
  </r>
  <r>
    <x v="10676"/>
    <n v="0.17699999999999999"/>
    <n v="26.85"/>
    <n v="0"/>
  </r>
  <r>
    <x v="10677"/>
    <n v="0.17799999999999999"/>
    <n v="26.86"/>
    <n v="0"/>
  </r>
  <r>
    <x v="10678"/>
    <n v="0.17799999999999999"/>
    <n v="26.86"/>
    <n v="0"/>
  </r>
  <r>
    <x v="10679"/>
    <n v="0.17799999999999999"/>
    <n v="26.87"/>
    <n v="0"/>
  </r>
  <r>
    <x v="10680"/>
    <n v="0.17699999999999999"/>
    <n v="26.87"/>
    <n v="0"/>
  </r>
  <r>
    <x v="10681"/>
    <n v="0.17699999999999999"/>
    <n v="26.88"/>
    <n v="0"/>
  </r>
  <r>
    <x v="10682"/>
    <n v="0.17699999999999999"/>
    <n v="26.88"/>
    <n v="0"/>
  </r>
  <r>
    <x v="10683"/>
    <n v="0.17699999999999999"/>
    <n v="26.89"/>
    <n v="0"/>
  </r>
  <r>
    <x v="10684"/>
    <n v="0.17699999999999999"/>
    <n v="26.89"/>
    <n v="0"/>
  </r>
  <r>
    <x v="10685"/>
    <n v="0.17699999999999999"/>
    <n v="26.88"/>
    <n v="0"/>
  </r>
  <r>
    <x v="10686"/>
    <n v="0.17699999999999999"/>
    <n v="26.88"/>
    <n v="0"/>
  </r>
  <r>
    <x v="10687"/>
    <n v="0.17699999999999999"/>
    <n v="26.88"/>
    <n v="0"/>
  </r>
  <r>
    <x v="10688"/>
    <n v="0.17699999999999999"/>
    <n v="26.89"/>
    <n v="0"/>
  </r>
  <r>
    <x v="10689"/>
    <n v="0.17699999999999999"/>
    <n v="26.89"/>
    <n v="0"/>
  </r>
  <r>
    <x v="10690"/>
    <n v="0.17699999999999999"/>
    <n v="26.89"/>
    <n v="0"/>
  </r>
  <r>
    <x v="10691"/>
    <n v="0.17699999999999999"/>
    <n v="26.9"/>
    <n v="0"/>
  </r>
  <r>
    <x v="10692"/>
    <n v="0.17699999999999999"/>
    <n v="26.9"/>
    <n v="0"/>
  </r>
  <r>
    <x v="10693"/>
    <n v="0.17799999999999999"/>
    <n v="26.89"/>
    <n v="0"/>
  </r>
  <r>
    <x v="10694"/>
    <n v="0.17699999999999999"/>
    <n v="26.89"/>
    <n v="0"/>
  </r>
  <r>
    <x v="10695"/>
    <n v="0.17799999999999999"/>
    <n v="26.89"/>
    <n v="0"/>
  </r>
  <r>
    <x v="10696"/>
    <n v="0.17699999999999999"/>
    <n v="26.89"/>
    <n v="0"/>
  </r>
  <r>
    <x v="10697"/>
    <n v="0.17699999999999999"/>
    <n v="26.88"/>
    <n v="0"/>
  </r>
  <r>
    <x v="10698"/>
    <n v="0.17699999999999999"/>
    <n v="26.88"/>
    <n v="0"/>
  </r>
  <r>
    <x v="10699"/>
    <n v="0.17699999999999999"/>
    <n v="26.88"/>
    <n v="0"/>
  </r>
  <r>
    <x v="10700"/>
    <n v="0.17699999999999999"/>
    <n v="26.88"/>
    <n v="0"/>
  </r>
  <r>
    <x v="10701"/>
    <n v="0.17699999999999999"/>
    <n v="26.88"/>
    <n v="0"/>
  </r>
  <r>
    <x v="10702"/>
    <n v="0.17699999999999999"/>
    <n v="26.87"/>
    <n v="0"/>
  </r>
  <r>
    <x v="10703"/>
    <n v="0.17699999999999999"/>
    <n v="26.87"/>
    <n v="0"/>
  </r>
  <r>
    <x v="10704"/>
    <n v="0.17799999999999999"/>
    <n v="26.87"/>
    <n v="0"/>
  </r>
  <r>
    <x v="10705"/>
    <n v="0.17799999999999999"/>
    <n v="26.87"/>
    <n v="0"/>
  </r>
  <r>
    <x v="10706"/>
    <n v="0.17799999999999999"/>
    <n v="26.87"/>
    <n v="0"/>
  </r>
  <r>
    <x v="10707"/>
    <n v="0.17799999999999999"/>
    <n v="26.86"/>
    <n v="0"/>
  </r>
  <r>
    <x v="10708"/>
    <n v="0.17799999999999999"/>
    <n v="26.86"/>
    <n v="0"/>
  </r>
  <r>
    <x v="10709"/>
    <n v="0.17799999999999999"/>
    <n v="26.85"/>
    <n v="0"/>
  </r>
  <r>
    <x v="10710"/>
    <n v="0.17799999999999999"/>
    <n v="26.85"/>
    <n v="0"/>
  </r>
  <r>
    <x v="10711"/>
    <n v="0.17799999999999999"/>
    <n v="26.85"/>
    <n v="0"/>
  </r>
  <r>
    <x v="10712"/>
    <n v="0.17799999999999999"/>
    <n v="26.84"/>
    <n v="0"/>
  </r>
  <r>
    <x v="10713"/>
    <n v="0.17799999999999999"/>
    <n v="26.84"/>
    <n v="0"/>
  </r>
  <r>
    <x v="10714"/>
    <n v="0.17799999999999999"/>
    <n v="26.84"/>
    <n v="0"/>
  </r>
  <r>
    <x v="10715"/>
    <n v="0.17799999999999999"/>
    <n v="26.83"/>
    <n v="0"/>
  </r>
  <r>
    <x v="10716"/>
    <n v="0.17799999999999999"/>
    <n v="26.83"/>
    <n v="0"/>
  </r>
  <r>
    <x v="10717"/>
    <n v="0.17799999999999999"/>
    <n v="26.83"/>
    <n v="0"/>
  </r>
  <r>
    <x v="10718"/>
    <n v="0.17799999999999999"/>
    <n v="26.82"/>
    <n v="0"/>
  </r>
  <r>
    <x v="10719"/>
    <n v="0.17799999999999999"/>
    <n v="26.82"/>
    <n v="0"/>
  </r>
  <r>
    <x v="10720"/>
    <n v="0.17799999999999999"/>
    <n v="26.82"/>
    <n v="0"/>
  </r>
  <r>
    <x v="10721"/>
    <n v="0.17799999999999999"/>
    <n v="26.81"/>
    <n v="0"/>
  </r>
  <r>
    <x v="10722"/>
    <n v="0.17799999999999999"/>
    <n v="26.81"/>
    <n v="0"/>
  </r>
  <r>
    <x v="10723"/>
    <n v="0.17799999999999999"/>
    <n v="26.8"/>
    <n v="0"/>
  </r>
  <r>
    <x v="10724"/>
    <n v="0.17799999999999999"/>
    <n v="26.8"/>
    <n v="0"/>
  </r>
  <r>
    <x v="10725"/>
    <n v="0.17799999999999999"/>
    <n v="26.79"/>
    <n v="0"/>
  </r>
  <r>
    <x v="10726"/>
    <n v="0.17799999999999999"/>
    <n v="26.79"/>
    <n v="0"/>
  </r>
  <r>
    <x v="10727"/>
    <n v="0.17599999999999999"/>
    <n v="26.78"/>
    <n v="0"/>
  </r>
  <r>
    <x v="10728"/>
    <n v="0.17599999999999999"/>
    <n v="26.78"/>
    <n v="0"/>
  </r>
  <r>
    <x v="10729"/>
    <n v="0.17599999999999999"/>
    <n v="26.77"/>
    <n v="0"/>
  </r>
  <r>
    <x v="10730"/>
    <n v="0.17599999999999999"/>
    <n v="26.77"/>
    <n v="0"/>
  </r>
  <r>
    <x v="10731"/>
    <n v="0.17599999999999999"/>
    <n v="26.76"/>
    <n v="0"/>
  </r>
  <r>
    <x v="10732"/>
    <n v="0.17599999999999999"/>
    <n v="26.76"/>
    <n v="0"/>
  </r>
  <r>
    <x v="10733"/>
    <n v="0.17699999999999999"/>
    <n v="26.75"/>
    <n v="0"/>
  </r>
  <r>
    <x v="10734"/>
    <n v="0.17699999999999999"/>
    <n v="26.75"/>
    <n v="0"/>
  </r>
  <r>
    <x v="10735"/>
    <n v="0.17699999999999999"/>
    <n v="26.74"/>
    <n v="0"/>
  </r>
  <r>
    <x v="10736"/>
    <n v="0.17699999999999999"/>
    <n v="26.73"/>
    <n v="0"/>
  </r>
  <r>
    <x v="10737"/>
    <n v="0.17699999999999999"/>
    <n v="26.72"/>
    <n v="0"/>
  </r>
  <r>
    <x v="10738"/>
    <n v="0.17699999999999999"/>
    <n v="26.72"/>
    <n v="0"/>
  </r>
  <r>
    <x v="10739"/>
    <n v="0.17799999999999999"/>
    <n v="26.71"/>
    <n v="0"/>
  </r>
  <r>
    <x v="10740"/>
    <n v="0.17799999999999999"/>
    <n v="26.7"/>
    <n v="0"/>
  </r>
  <r>
    <x v="10741"/>
    <n v="0.17799999999999999"/>
    <n v="26.7"/>
    <n v="0"/>
  </r>
  <r>
    <x v="10742"/>
    <n v="0.17899999999999999"/>
    <n v="26.69"/>
    <n v="0"/>
  </r>
  <r>
    <x v="10743"/>
    <n v="0.17699999999999999"/>
    <n v="26.69"/>
    <n v="0"/>
  </r>
  <r>
    <x v="10744"/>
    <n v="0.17699999999999999"/>
    <n v="26.68"/>
    <n v="0"/>
  </r>
  <r>
    <x v="10745"/>
    <n v="0.17699999999999999"/>
    <n v="26.67"/>
    <n v="0"/>
  </r>
  <r>
    <x v="10746"/>
    <n v="0.17599999999999999"/>
    <n v="26.67"/>
    <n v="0"/>
  </r>
  <r>
    <x v="10747"/>
    <n v="0.17599999999999999"/>
    <n v="26.66"/>
    <n v="0"/>
  </r>
  <r>
    <x v="10748"/>
    <n v="0.17699999999999999"/>
    <n v="26.66"/>
    <n v="0"/>
  </r>
  <r>
    <x v="10749"/>
    <n v="0.17699999999999999"/>
    <n v="26.65"/>
    <n v="0"/>
  </r>
  <r>
    <x v="10750"/>
    <n v="0.17699999999999999"/>
    <n v="26.65"/>
    <n v="0"/>
  </r>
  <r>
    <x v="10751"/>
    <n v="0.17699999999999999"/>
    <n v="26.65"/>
    <n v="0"/>
  </r>
  <r>
    <x v="10752"/>
    <n v="0.17699999999999999"/>
    <n v="26.64"/>
    <n v="0"/>
  </r>
  <r>
    <x v="10753"/>
    <n v="0.17699999999999999"/>
    <n v="26.64"/>
    <n v="0"/>
  </r>
  <r>
    <x v="10754"/>
    <n v="0.17699999999999999"/>
    <n v="26.63"/>
    <n v="0"/>
  </r>
  <r>
    <x v="10755"/>
    <n v="0.17699999999999999"/>
    <n v="26.63"/>
    <n v="0"/>
  </r>
  <r>
    <x v="10756"/>
    <n v="0.17699999999999999"/>
    <n v="26.63"/>
    <n v="0"/>
  </r>
  <r>
    <x v="10757"/>
    <n v="0.17699999999999999"/>
    <n v="26.63"/>
    <n v="0"/>
  </r>
  <r>
    <x v="10758"/>
    <n v="0.17699999999999999"/>
    <n v="26.62"/>
    <n v="0"/>
  </r>
  <r>
    <x v="10759"/>
    <n v="0.17699999999999999"/>
    <n v="26.62"/>
    <n v="0"/>
  </r>
  <r>
    <x v="10760"/>
    <n v="0.17699999999999999"/>
    <n v="26.62"/>
    <n v="0"/>
  </r>
  <r>
    <x v="10761"/>
    <n v="0.17699999999999999"/>
    <n v="26.61"/>
    <n v="0"/>
  </r>
  <r>
    <x v="10762"/>
    <n v="0.17699999999999999"/>
    <n v="26.61"/>
    <n v="0"/>
  </r>
  <r>
    <x v="10763"/>
    <n v="0.17699999999999999"/>
    <n v="26.6"/>
    <n v="0"/>
  </r>
  <r>
    <x v="10764"/>
    <n v="0.17699999999999999"/>
    <n v="26.6"/>
    <n v="0"/>
  </r>
  <r>
    <x v="10765"/>
    <n v="0.17699999999999999"/>
    <n v="26.59"/>
    <n v="0"/>
  </r>
  <r>
    <x v="10766"/>
    <n v="0.17699999999999999"/>
    <n v="26.59"/>
    <n v="0"/>
  </r>
  <r>
    <x v="10767"/>
    <n v="0.17699999999999999"/>
    <n v="26.59"/>
    <n v="0"/>
  </r>
  <r>
    <x v="10768"/>
    <n v="0.17699999999999999"/>
    <n v="26.58"/>
    <n v="0"/>
  </r>
  <r>
    <x v="10769"/>
    <n v="0.17699999999999999"/>
    <n v="26.58"/>
    <n v="0"/>
  </r>
  <r>
    <x v="10770"/>
    <n v="0.17699999999999999"/>
    <n v="26.57"/>
    <n v="0"/>
  </r>
  <r>
    <x v="10771"/>
    <n v="0.17699999999999999"/>
    <n v="26.57"/>
    <n v="0"/>
  </r>
  <r>
    <x v="10772"/>
    <n v="0.17699999999999999"/>
    <n v="26.57"/>
    <n v="0"/>
  </r>
  <r>
    <x v="10773"/>
    <n v="0.17699999999999999"/>
    <n v="26.56"/>
    <n v="0"/>
  </r>
  <r>
    <x v="10774"/>
    <n v="0.17699999999999999"/>
    <n v="26.56"/>
    <n v="0"/>
  </r>
  <r>
    <x v="10775"/>
    <n v="0.17699999999999999"/>
    <n v="26.56"/>
    <n v="0"/>
  </r>
  <r>
    <x v="10776"/>
    <n v="0.17699999999999999"/>
    <n v="26.55"/>
    <n v="0"/>
  </r>
  <r>
    <x v="10777"/>
    <n v="0.17699999999999999"/>
    <n v="26.55"/>
    <n v="0"/>
  </r>
  <r>
    <x v="10778"/>
    <n v="0.17699999999999999"/>
    <n v="26.55"/>
    <n v="0"/>
  </r>
  <r>
    <x v="10779"/>
    <n v="0.17699999999999999"/>
    <n v="26.54"/>
    <n v="0"/>
  </r>
  <r>
    <x v="10780"/>
    <n v="0.17699999999999999"/>
    <n v="26.54"/>
    <n v="0"/>
  </r>
  <r>
    <x v="10781"/>
    <n v="0.17699999999999999"/>
    <n v="26.54"/>
    <n v="0"/>
  </r>
  <r>
    <x v="10782"/>
    <n v="0.17699999999999999"/>
    <n v="26.53"/>
    <n v="0"/>
  </r>
  <r>
    <x v="10783"/>
    <n v="0.17699999999999999"/>
    <n v="26.53"/>
    <n v="0"/>
  </r>
  <r>
    <x v="10784"/>
    <n v="0.17699999999999999"/>
    <n v="26.53"/>
    <n v="0"/>
  </r>
  <r>
    <x v="10785"/>
    <n v="0.17699999999999999"/>
    <n v="26.52"/>
    <n v="0"/>
  </r>
  <r>
    <x v="10786"/>
    <n v="0.17699999999999999"/>
    <n v="26.52"/>
    <n v="0"/>
  </r>
  <r>
    <x v="10787"/>
    <n v="0.17699999999999999"/>
    <n v="26.52"/>
    <n v="0"/>
  </r>
  <r>
    <x v="10788"/>
    <n v="0.17699999999999999"/>
    <n v="26.51"/>
    <n v="0"/>
  </r>
  <r>
    <x v="10789"/>
    <n v="0.17699999999999999"/>
    <n v="26.51"/>
    <n v="0"/>
  </r>
  <r>
    <x v="10790"/>
    <n v="0.17699999999999999"/>
    <n v="26.51"/>
    <n v="0"/>
  </r>
  <r>
    <x v="10791"/>
    <n v="0.17699999999999999"/>
    <n v="26.51"/>
    <n v="0"/>
  </r>
  <r>
    <x v="10792"/>
    <n v="0.17699999999999999"/>
    <n v="26.51"/>
    <n v="0"/>
  </r>
  <r>
    <x v="10793"/>
    <n v="0.17699999999999999"/>
    <n v="26.5"/>
    <n v="0"/>
  </r>
  <r>
    <x v="10794"/>
    <n v="0.17699999999999999"/>
    <n v="26.5"/>
    <n v="0"/>
  </r>
  <r>
    <x v="10795"/>
    <n v="0.17699999999999999"/>
    <n v="26.5"/>
    <n v="0"/>
  </r>
  <r>
    <x v="10796"/>
    <n v="0.17699999999999999"/>
    <n v="26.49"/>
    <n v="0"/>
  </r>
  <r>
    <x v="10797"/>
    <n v="0.17699999999999999"/>
    <n v="26.49"/>
    <n v="0"/>
  </r>
  <r>
    <x v="10798"/>
    <n v="0.17699999999999999"/>
    <n v="26.49"/>
    <n v="0"/>
  </r>
  <r>
    <x v="10799"/>
    <n v="0.17699999999999999"/>
    <n v="26.48"/>
    <n v="0"/>
  </r>
  <r>
    <x v="10800"/>
    <n v="0.17699999999999999"/>
    <n v="26.48"/>
    <n v="0"/>
  </r>
  <r>
    <x v="10801"/>
    <n v="0.17699999999999999"/>
    <n v="26.47"/>
    <n v="0"/>
  </r>
  <r>
    <x v="10802"/>
    <n v="0.17699999999999999"/>
    <n v="26.47"/>
    <n v="0"/>
  </r>
  <r>
    <x v="10803"/>
    <n v="0.17699999999999999"/>
    <n v="26.46"/>
    <n v="0"/>
  </r>
  <r>
    <x v="10804"/>
    <n v="0.17699999999999999"/>
    <n v="26.46"/>
    <n v="0"/>
  </r>
  <r>
    <x v="10805"/>
    <n v="0.17699999999999999"/>
    <n v="26.45"/>
    <n v="0"/>
  </r>
  <r>
    <x v="10806"/>
    <n v="0.17699999999999999"/>
    <n v="26.45"/>
    <n v="0"/>
  </r>
  <r>
    <x v="10807"/>
    <n v="0.17699999999999999"/>
    <n v="26.44"/>
    <n v="0"/>
  </r>
  <r>
    <x v="10808"/>
    <n v="0.17699999999999999"/>
    <n v="26.44"/>
    <n v="0"/>
  </r>
  <r>
    <x v="10809"/>
    <n v="0.17699999999999999"/>
    <n v="26.43"/>
    <n v="0"/>
  </r>
  <r>
    <x v="10810"/>
    <n v="0.17699999999999999"/>
    <n v="26.43"/>
    <n v="0"/>
  </r>
  <r>
    <x v="10811"/>
    <n v="0.17699999999999999"/>
    <n v="26.42"/>
    <n v="0"/>
  </r>
  <r>
    <x v="10812"/>
    <n v="0.17699999999999999"/>
    <n v="26.42"/>
    <n v="0"/>
  </r>
  <r>
    <x v="10813"/>
    <n v="0.17699999999999999"/>
    <n v="26.42"/>
    <n v="0"/>
  </r>
  <r>
    <x v="10814"/>
    <n v="0.17699999999999999"/>
    <n v="26.41"/>
    <n v="0"/>
  </r>
  <r>
    <x v="10815"/>
    <n v="0.17699999999999999"/>
    <n v="26.41"/>
    <n v="0"/>
  </r>
  <r>
    <x v="10816"/>
    <n v="0.17699999999999999"/>
    <n v="26.41"/>
    <n v="0"/>
  </r>
  <r>
    <x v="10817"/>
    <n v="0.17699999999999999"/>
    <n v="26.4"/>
    <n v="0"/>
  </r>
  <r>
    <x v="10818"/>
    <n v="0.17699999999999999"/>
    <n v="26.4"/>
    <n v="0"/>
  </r>
  <r>
    <x v="10819"/>
    <n v="0.17699999999999999"/>
    <n v="26.4"/>
    <n v="0"/>
  </r>
  <r>
    <x v="10820"/>
    <n v="0.17699999999999999"/>
    <n v="26.39"/>
    <n v="0"/>
  </r>
  <r>
    <x v="10821"/>
    <n v="0.17699999999999999"/>
    <n v="26.39"/>
    <n v="0"/>
  </r>
  <r>
    <x v="10822"/>
    <n v="0.17699999999999999"/>
    <n v="26.39"/>
    <n v="0"/>
  </r>
  <r>
    <x v="10823"/>
    <n v="0.17699999999999999"/>
    <n v="26.39"/>
    <n v="0"/>
  </r>
  <r>
    <x v="10824"/>
    <n v="0.17699999999999999"/>
    <n v="26.39"/>
    <n v="0"/>
  </r>
  <r>
    <x v="10825"/>
    <n v="0.17699999999999999"/>
    <n v="26.38"/>
    <n v="0"/>
  </r>
  <r>
    <x v="10826"/>
    <n v="0.17699999999999999"/>
    <n v="26.38"/>
    <n v="0"/>
  </r>
  <r>
    <x v="10827"/>
    <n v="0.17699999999999999"/>
    <n v="26.38"/>
    <n v="0"/>
  </r>
  <r>
    <x v="10828"/>
    <n v="0.17699999999999999"/>
    <n v="26.38"/>
    <n v="0"/>
  </r>
  <r>
    <x v="10829"/>
    <n v="0.17799999999999999"/>
    <n v="26.37"/>
    <n v="0"/>
  </r>
  <r>
    <x v="10830"/>
    <n v="0.17799999999999999"/>
    <n v="26.37"/>
    <n v="0"/>
  </r>
  <r>
    <x v="10831"/>
    <n v="0.17699999999999999"/>
    <n v="26.37"/>
    <n v="0"/>
  </r>
  <r>
    <x v="10832"/>
    <n v="0.17699999999999999"/>
    <n v="26.37"/>
    <n v="0"/>
  </r>
  <r>
    <x v="10833"/>
    <n v="0.17699999999999999"/>
    <n v="26.37"/>
    <n v="0"/>
  </r>
  <r>
    <x v="10834"/>
    <n v="0.17699999999999999"/>
    <n v="26.36"/>
    <n v="0"/>
  </r>
  <r>
    <x v="10835"/>
    <n v="0.17699999999999999"/>
    <n v="26.36"/>
    <n v="0"/>
  </r>
  <r>
    <x v="10836"/>
    <n v="0.17699999999999999"/>
    <n v="26.36"/>
    <n v="0"/>
  </r>
  <r>
    <x v="10837"/>
    <n v="0.17699999999999999"/>
    <n v="26.36"/>
    <n v="0"/>
  </r>
  <r>
    <x v="10838"/>
    <n v="0.17699999999999999"/>
    <n v="26.35"/>
    <n v="0"/>
  </r>
  <r>
    <x v="10839"/>
    <n v="0.17699999999999999"/>
    <n v="26.35"/>
    <n v="0"/>
  </r>
  <r>
    <x v="10840"/>
    <n v="0.17699999999999999"/>
    <n v="26.35"/>
    <n v="0"/>
  </r>
  <r>
    <x v="10841"/>
    <n v="0.17699999999999999"/>
    <n v="26.34"/>
    <n v="0"/>
  </r>
  <r>
    <x v="10842"/>
    <n v="0.17699999999999999"/>
    <n v="26.33"/>
    <n v="0"/>
  </r>
  <r>
    <x v="10843"/>
    <n v="0.17699999999999999"/>
    <n v="26.33"/>
    <n v="0"/>
  </r>
  <r>
    <x v="10844"/>
    <n v="0.17699999999999999"/>
    <n v="26.32"/>
    <n v="0"/>
  </r>
  <r>
    <x v="10845"/>
    <n v="0.17799999999999999"/>
    <n v="26.32"/>
    <n v="0"/>
  </r>
  <r>
    <x v="10846"/>
    <n v="0.17699999999999999"/>
    <n v="26.32"/>
    <n v="0"/>
  </r>
  <r>
    <x v="10847"/>
    <n v="0.17699999999999999"/>
    <n v="26.31"/>
    <n v="0"/>
  </r>
  <r>
    <x v="10848"/>
    <n v="0.17699999999999999"/>
    <n v="26.31"/>
    <n v="0"/>
  </r>
  <r>
    <x v="10849"/>
    <n v="0.17699999999999999"/>
    <n v="26.31"/>
    <n v="0"/>
  </r>
  <r>
    <x v="10850"/>
    <n v="0.17699999999999999"/>
    <n v="26.31"/>
    <n v="0"/>
  </r>
  <r>
    <x v="10851"/>
    <n v="0.17799999999999999"/>
    <n v="26.31"/>
    <n v="0"/>
  </r>
  <r>
    <x v="10852"/>
    <n v="0.17799999999999999"/>
    <n v="26.3"/>
    <n v="0"/>
  </r>
  <r>
    <x v="10853"/>
    <n v="0.17799999999999999"/>
    <n v="26.3"/>
    <n v="0"/>
  </r>
  <r>
    <x v="10854"/>
    <n v="0.17899999999999999"/>
    <n v="26.3"/>
    <n v="0"/>
  </r>
  <r>
    <x v="10855"/>
    <n v="0.17799999999999999"/>
    <n v="26.3"/>
    <n v="0"/>
  </r>
  <r>
    <x v="10856"/>
    <n v="0.17799999999999999"/>
    <n v="26.3"/>
    <n v="0"/>
  </r>
  <r>
    <x v="10857"/>
    <n v="0.17799999999999999"/>
    <n v="26.3"/>
    <n v="0"/>
  </r>
  <r>
    <x v="10858"/>
    <n v="0.17799999999999999"/>
    <n v="26.29"/>
    <n v="0"/>
  </r>
  <r>
    <x v="10859"/>
    <n v="0.17799999999999999"/>
    <n v="26.29"/>
    <n v="0"/>
  </r>
  <r>
    <x v="10860"/>
    <n v="0.17799999999999999"/>
    <n v="26.29"/>
    <n v="0"/>
  </r>
  <r>
    <x v="10861"/>
    <n v="0.17799999999999999"/>
    <n v="26.29"/>
    <n v="0"/>
  </r>
  <r>
    <x v="10862"/>
    <n v="0.17799999999999999"/>
    <n v="26.28"/>
    <n v="0"/>
  </r>
  <r>
    <x v="10863"/>
    <n v="0.17799999999999999"/>
    <n v="26.28"/>
    <n v="0"/>
  </r>
  <r>
    <x v="10864"/>
    <n v="0.17799999999999999"/>
    <n v="26.28"/>
    <n v="0"/>
  </r>
  <r>
    <x v="10865"/>
    <n v="0.17799999999999999"/>
    <n v="26.28"/>
    <n v="0"/>
  </r>
  <r>
    <x v="10866"/>
    <n v="0.17799999999999999"/>
    <n v="26.28"/>
    <n v="0"/>
  </r>
  <r>
    <x v="10867"/>
    <n v="0.17799999999999999"/>
    <n v="26.27"/>
    <n v="0"/>
  </r>
  <r>
    <x v="10868"/>
    <n v="0.17799999999999999"/>
    <n v="26.27"/>
    <n v="0"/>
  </r>
  <r>
    <x v="10869"/>
    <n v="0.17799999999999999"/>
    <n v="26.27"/>
    <n v="0"/>
  </r>
  <r>
    <x v="10870"/>
    <n v="0.17799999999999999"/>
    <n v="26.27"/>
    <n v="0"/>
  </r>
  <r>
    <x v="10871"/>
    <n v="0.17799999999999999"/>
    <n v="26.26"/>
    <n v="0"/>
  </r>
  <r>
    <x v="10872"/>
    <n v="0.17799999999999999"/>
    <n v="26.26"/>
    <n v="0"/>
  </r>
  <r>
    <x v="10873"/>
    <n v="0.17799999999999999"/>
    <n v="26.26"/>
    <n v="0"/>
  </r>
  <r>
    <x v="10874"/>
    <n v="0.17799999999999999"/>
    <n v="26.25"/>
    <n v="0"/>
  </r>
  <r>
    <x v="10875"/>
    <n v="0.17799999999999999"/>
    <n v="26.25"/>
    <n v="0"/>
  </r>
  <r>
    <x v="10876"/>
    <n v="0.17799999999999999"/>
    <n v="26.24"/>
    <n v="0"/>
  </r>
  <r>
    <x v="10877"/>
    <n v="0.17799999999999999"/>
    <n v="26.24"/>
    <n v="0"/>
  </r>
  <r>
    <x v="10878"/>
    <n v="0.17799999999999999"/>
    <n v="26.23"/>
    <n v="0"/>
  </r>
  <r>
    <x v="10879"/>
    <n v="0.17799999999999999"/>
    <n v="26.22"/>
    <n v="0"/>
  </r>
  <r>
    <x v="10880"/>
    <n v="0.17799999999999999"/>
    <n v="26.22"/>
    <n v="0"/>
  </r>
  <r>
    <x v="10881"/>
    <n v="0.17799999999999999"/>
    <n v="26.21"/>
    <n v="0"/>
  </r>
  <r>
    <x v="10882"/>
    <n v="0.17799999999999999"/>
    <n v="26.2"/>
    <n v="0"/>
  </r>
  <r>
    <x v="10883"/>
    <n v="0.17799999999999999"/>
    <n v="26.2"/>
    <n v="0"/>
  </r>
  <r>
    <x v="10884"/>
    <n v="0.17799999999999999"/>
    <n v="26.19"/>
    <n v="0"/>
  </r>
  <r>
    <x v="10885"/>
    <n v="0.17799999999999999"/>
    <n v="26.18"/>
    <n v="0"/>
  </r>
  <r>
    <x v="10886"/>
    <n v="0.17799999999999999"/>
    <n v="26.18"/>
    <n v="0"/>
  </r>
  <r>
    <x v="10887"/>
    <n v="0.17799999999999999"/>
    <n v="26.17"/>
    <n v="0"/>
  </r>
  <r>
    <x v="10888"/>
    <n v="0.17799999999999999"/>
    <n v="26.17"/>
    <n v="0"/>
  </r>
  <r>
    <x v="10889"/>
    <n v="0.17799999999999999"/>
    <n v="26.16"/>
    <n v="0"/>
  </r>
  <r>
    <x v="10890"/>
    <n v="0.17799999999999999"/>
    <n v="26.16"/>
    <n v="0"/>
  </r>
  <r>
    <x v="10891"/>
    <n v="0.17799999999999999"/>
    <n v="26.16"/>
    <n v="0"/>
  </r>
  <r>
    <x v="10892"/>
    <n v="0.17799999999999999"/>
    <n v="26.15"/>
    <n v="0"/>
  </r>
  <r>
    <x v="10893"/>
    <n v="0.17799999999999999"/>
    <n v="26.15"/>
    <n v="0"/>
  </r>
  <r>
    <x v="10894"/>
    <n v="0.17799999999999999"/>
    <n v="26.15"/>
    <n v="0"/>
  </r>
  <r>
    <x v="10895"/>
    <n v="0.17799999999999999"/>
    <n v="26.15"/>
    <n v="0"/>
  </r>
  <r>
    <x v="10896"/>
    <n v="0.17799999999999999"/>
    <n v="26.15"/>
    <n v="0"/>
  </r>
  <r>
    <x v="10897"/>
    <n v="0.17799999999999999"/>
    <n v="26.15"/>
    <n v="0"/>
  </r>
  <r>
    <x v="10898"/>
    <n v="0.17799999999999999"/>
    <n v="26.15"/>
    <n v="0"/>
  </r>
  <r>
    <x v="10899"/>
    <n v="0.17799999999999999"/>
    <n v="26.15"/>
    <n v="0"/>
  </r>
  <r>
    <x v="10900"/>
    <n v="0.17799999999999999"/>
    <n v="26.15"/>
    <n v="0"/>
  </r>
  <r>
    <x v="10901"/>
    <n v="0.17799999999999999"/>
    <n v="26.15"/>
    <n v="0"/>
  </r>
  <r>
    <x v="10902"/>
    <n v="0.17799999999999999"/>
    <n v="26.15"/>
    <n v="0"/>
  </r>
  <r>
    <x v="10903"/>
    <n v="0.17799999999999999"/>
    <n v="26.16"/>
    <n v="0"/>
  </r>
  <r>
    <x v="10904"/>
    <n v="0.17799999999999999"/>
    <n v="26.17"/>
    <n v="0"/>
  </r>
  <r>
    <x v="10905"/>
    <n v="0.17799999999999999"/>
    <n v="26.18"/>
    <n v="0"/>
  </r>
  <r>
    <x v="10906"/>
    <n v="0.17799999999999999"/>
    <n v="26.19"/>
    <n v="0"/>
  </r>
  <r>
    <x v="10907"/>
    <n v="0.17799999999999999"/>
    <n v="26.2"/>
    <n v="0"/>
  </r>
  <r>
    <x v="10908"/>
    <n v="0.17799999999999999"/>
    <n v="26.21"/>
    <n v="0"/>
  </r>
  <r>
    <x v="10909"/>
    <n v="0.17699999999999999"/>
    <n v="26.22"/>
    <n v="0"/>
  </r>
  <r>
    <x v="10910"/>
    <n v="0.17699999999999999"/>
    <n v="26.24"/>
    <n v="0"/>
  </r>
  <r>
    <x v="10911"/>
    <n v="0.17699999999999999"/>
    <n v="26.26"/>
    <n v="0"/>
  </r>
  <r>
    <x v="10912"/>
    <n v="0.17699999999999999"/>
    <n v="26.27"/>
    <n v="0"/>
  </r>
  <r>
    <x v="10913"/>
    <n v="0.17699999999999999"/>
    <n v="26.29"/>
    <n v="0"/>
  </r>
  <r>
    <x v="10914"/>
    <n v="0.17699999999999999"/>
    <n v="26.3"/>
    <n v="0"/>
  </r>
  <r>
    <x v="10915"/>
    <n v="0.17699999999999999"/>
    <n v="26.31"/>
    <n v="0"/>
  </r>
  <r>
    <x v="10916"/>
    <n v="0.17699999999999999"/>
    <n v="26.32"/>
    <n v="0"/>
  </r>
  <r>
    <x v="10917"/>
    <n v="0.17699999999999999"/>
    <n v="26.34"/>
    <n v="0"/>
  </r>
  <r>
    <x v="10918"/>
    <n v="0.17699999999999999"/>
    <n v="26.35"/>
    <n v="0"/>
  </r>
  <r>
    <x v="10919"/>
    <n v="0.17699999999999999"/>
    <n v="26.36"/>
    <n v="0"/>
  </r>
  <r>
    <x v="10920"/>
    <n v="0.17699999999999999"/>
    <n v="26.37"/>
    <n v="0"/>
  </r>
  <r>
    <x v="10921"/>
    <n v="0.17699999999999999"/>
    <n v="26.38"/>
    <n v="0"/>
  </r>
  <r>
    <x v="10922"/>
    <n v="0.17699999999999999"/>
    <n v="26.39"/>
    <n v="0"/>
  </r>
  <r>
    <x v="10923"/>
    <n v="0.17699999999999999"/>
    <n v="26.4"/>
    <n v="0"/>
  </r>
  <r>
    <x v="10924"/>
    <n v="0.17699999999999999"/>
    <n v="26.41"/>
    <n v="0"/>
  </r>
  <r>
    <x v="10925"/>
    <n v="0.17699999999999999"/>
    <n v="26.43"/>
    <n v="0"/>
  </r>
  <r>
    <x v="10926"/>
    <n v="0.17699999999999999"/>
    <n v="26.44"/>
    <n v="0"/>
  </r>
  <r>
    <x v="10927"/>
    <n v="0.17799999999999999"/>
    <n v="26.44"/>
    <n v="0"/>
  </r>
  <r>
    <x v="10928"/>
    <n v="0.17799999999999999"/>
    <n v="26.45"/>
    <n v="0"/>
  </r>
  <r>
    <x v="10929"/>
    <n v="0.17799999999999999"/>
    <n v="26.46"/>
    <n v="0"/>
  </r>
  <r>
    <x v="10930"/>
    <n v="0.17799999999999999"/>
    <n v="26.48"/>
    <n v="0"/>
  </r>
  <r>
    <x v="10931"/>
    <n v="0.17799999999999999"/>
    <n v="26.49"/>
    <n v="0"/>
  </r>
  <r>
    <x v="10932"/>
    <n v="0.17799999999999999"/>
    <n v="26.5"/>
    <n v="0"/>
  </r>
  <r>
    <x v="10933"/>
    <n v="0.17799999999999999"/>
    <n v="26.51"/>
    <n v="0"/>
  </r>
  <r>
    <x v="10934"/>
    <n v="0.17799999999999999"/>
    <n v="26.52"/>
    <n v="0"/>
  </r>
  <r>
    <x v="10935"/>
    <n v="0.17799999999999999"/>
    <n v="26.53"/>
    <n v="0"/>
  </r>
  <r>
    <x v="10936"/>
    <n v="0.17799999999999999"/>
    <n v="26.54"/>
    <n v="0"/>
  </r>
  <r>
    <x v="10937"/>
    <n v="0.17699999999999999"/>
    <n v="26.55"/>
    <n v="0"/>
  </r>
  <r>
    <x v="10938"/>
    <n v="0.17699999999999999"/>
    <n v="26.56"/>
    <n v="0"/>
  </r>
  <r>
    <x v="10939"/>
    <n v="0.17799999999999999"/>
    <n v="26.57"/>
    <n v="0"/>
  </r>
  <r>
    <x v="10940"/>
    <n v="0.17799999999999999"/>
    <n v="26.57"/>
    <n v="0"/>
  </r>
  <r>
    <x v="10941"/>
    <n v="0.17799999999999999"/>
    <n v="26.58"/>
    <n v="0"/>
  </r>
  <r>
    <x v="10942"/>
    <n v="0.17699999999999999"/>
    <n v="26.59"/>
    <n v="0"/>
  </r>
  <r>
    <x v="10943"/>
    <n v="0.17799999999999999"/>
    <n v="26.59"/>
    <n v="0"/>
  </r>
  <r>
    <x v="10944"/>
    <n v="0.17699999999999999"/>
    <n v="26.6"/>
    <n v="0"/>
  </r>
  <r>
    <x v="10945"/>
    <n v="0.17699999999999999"/>
    <n v="26.61"/>
    <n v="0"/>
  </r>
  <r>
    <x v="10946"/>
    <n v="0.17699999999999999"/>
    <n v="26.62"/>
    <n v="0"/>
  </r>
  <r>
    <x v="10947"/>
    <n v="0.17699999999999999"/>
    <n v="26.63"/>
    <n v="0"/>
  </r>
  <r>
    <x v="10948"/>
    <n v="0.17699999999999999"/>
    <n v="26.63"/>
    <n v="0"/>
  </r>
  <r>
    <x v="10949"/>
    <n v="0.17699999999999999"/>
    <n v="26.64"/>
    <n v="0"/>
  </r>
  <r>
    <x v="10950"/>
    <n v="0.17699999999999999"/>
    <n v="26.64"/>
    <n v="0"/>
  </r>
  <r>
    <x v="10951"/>
    <n v="0.17699999999999999"/>
    <n v="26.65"/>
    <n v="0"/>
  </r>
  <r>
    <x v="10952"/>
    <n v="0.17699999999999999"/>
    <n v="26.66"/>
    <n v="0"/>
  </r>
  <r>
    <x v="10953"/>
    <n v="0.17699999999999999"/>
    <n v="26.67"/>
    <n v="0"/>
  </r>
  <r>
    <x v="10954"/>
    <n v="0.17699999999999999"/>
    <n v="26.68"/>
    <n v="0"/>
  </r>
  <r>
    <x v="10955"/>
    <n v="0.17699999999999999"/>
    <n v="26.68"/>
    <n v="0"/>
  </r>
  <r>
    <x v="10956"/>
    <n v="0.17699999999999999"/>
    <n v="26.69"/>
    <n v="0"/>
  </r>
  <r>
    <x v="10957"/>
    <n v="0.17699999999999999"/>
    <n v="26.7"/>
    <n v="0"/>
  </r>
  <r>
    <x v="10958"/>
    <n v="0.17699999999999999"/>
    <n v="26.71"/>
    <n v="0"/>
  </r>
  <r>
    <x v="10959"/>
    <n v="0.17699999999999999"/>
    <n v="26.71"/>
    <n v="0"/>
  </r>
  <r>
    <x v="10960"/>
    <n v="0.17699999999999999"/>
    <n v="26.72"/>
    <n v="0"/>
  </r>
  <r>
    <x v="10961"/>
    <n v="0.17699999999999999"/>
    <n v="26.73"/>
    <n v="0"/>
  </r>
  <r>
    <x v="10962"/>
    <n v="0.17699999999999999"/>
    <n v="26.73"/>
    <n v="0"/>
  </r>
  <r>
    <x v="10963"/>
    <n v="0.17699999999999999"/>
    <n v="26.74"/>
    <n v="0"/>
  </r>
  <r>
    <x v="10964"/>
    <n v="0.17699999999999999"/>
    <n v="26.75"/>
    <n v="0"/>
  </r>
  <r>
    <x v="10965"/>
    <n v="0.17699999999999999"/>
    <n v="26.75"/>
    <n v="0"/>
  </r>
  <r>
    <x v="10966"/>
    <n v="0.17699999999999999"/>
    <n v="26.76"/>
    <n v="0"/>
  </r>
  <r>
    <x v="10967"/>
    <n v="0.17699999999999999"/>
    <n v="26.76"/>
    <n v="0"/>
  </r>
  <r>
    <x v="10968"/>
    <n v="0.17699999999999999"/>
    <n v="26.76"/>
    <n v="0"/>
  </r>
  <r>
    <x v="10969"/>
    <n v="0.17699999999999999"/>
    <n v="26.77"/>
    <n v="0"/>
  </r>
  <r>
    <x v="10970"/>
    <n v="0.17699999999999999"/>
    <n v="26.77"/>
    <n v="0"/>
  </r>
  <r>
    <x v="10971"/>
    <n v="0.17699999999999999"/>
    <n v="26.77"/>
    <n v="0"/>
  </r>
  <r>
    <x v="10972"/>
    <n v="0.17699999999999999"/>
    <n v="26.78"/>
    <n v="0"/>
  </r>
  <r>
    <x v="10973"/>
    <n v="0.17699999999999999"/>
    <n v="26.78"/>
    <n v="0"/>
  </r>
  <r>
    <x v="10974"/>
    <n v="0.17699999999999999"/>
    <n v="26.78"/>
    <n v="0"/>
  </r>
  <r>
    <x v="10975"/>
    <n v="0.17699999999999999"/>
    <n v="26.78"/>
    <n v="0"/>
  </r>
  <r>
    <x v="10976"/>
    <n v="0.17699999999999999"/>
    <n v="26.78"/>
    <n v="0"/>
  </r>
  <r>
    <x v="10977"/>
    <n v="0.17699999999999999"/>
    <n v="26.78"/>
    <n v="0"/>
  </r>
  <r>
    <x v="10978"/>
    <n v="0.17699999999999999"/>
    <n v="26.77"/>
    <n v="0"/>
  </r>
  <r>
    <x v="10979"/>
    <n v="0.17699999999999999"/>
    <n v="26.77"/>
    <n v="0"/>
  </r>
  <r>
    <x v="10980"/>
    <n v="0.17699999999999999"/>
    <n v="26.77"/>
    <n v="0"/>
  </r>
  <r>
    <x v="10981"/>
    <n v="0.17699999999999999"/>
    <n v="26.77"/>
    <n v="0"/>
  </r>
  <r>
    <x v="10982"/>
    <n v="0.17699999999999999"/>
    <n v="26.77"/>
    <n v="0"/>
  </r>
  <r>
    <x v="10983"/>
    <n v="0.17699999999999999"/>
    <n v="26.77"/>
    <n v="0"/>
  </r>
  <r>
    <x v="10984"/>
    <n v="0.17699999999999999"/>
    <n v="26.77"/>
    <n v="0"/>
  </r>
  <r>
    <x v="10985"/>
    <n v="0.17699999999999999"/>
    <n v="26.76"/>
    <n v="0"/>
  </r>
  <r>
    <x v="10986"/>
    <n v="0.17699999999999999"/>
    <n v="26.76"/>
    <n v="0"/>
  </r>
  <r>
    <x v="10987"/>
    <n v="0.17699999999999999"/>
    <n v="26.76"/>
    <n v="0"/>
  </r>
  <r>
    <x v="10988"/>
    <n v="0.17699999999999999"/>
    <n v="26.76"/>
    <n v="0"/>
  </r>
  <r>
    <x v="10989"/>
    <n v="0.17699999999999999"/>
    <n v="26.75"/>
    <n v="0"/>
  </r>
  <r>
    <x v="10990"/>
    <n v="0.17699999999999999"/>
    <n v="26.75"/>
    <n v="0"/>
  </r>
  <r>
    <x v="10991"/>
    <n v="0.17699999999999999"/>
    <n v="26.75"/>
    <n v="0"/>
  </r>
  <r>
    <x v="10992"/>
    <n v="0.17699999999999999"/>
    <n v="26.75"/>
    <n v="0"/>
  </r>
  <r>
    <x v="10993"/>
    <n v="0.17699999999999999"/>
    <n v="26.74"/>
    <n v="0"/>
  </r>
  <r>
    <x v="10994"/>
    <n v="0.17699999999999999"/>
    <n v="26.74"/>
    <n v="0"/>
  </r>
  <r>
    <x v="10995"/>
    <n v="0.17699999999999999"/>
    <n v="26.73"/>
    <n v="0"/>
  </r>
  <r>
    <x v="10996"/>
    <n v="0.17699999999999999"/>
    <n v="26.73"/>
    <n v="0"/>
  </r>
  <r>
    <x v="10997"/>
    <n v="0.17699999999999999"/>
    <n v="26.72"/>
    <n v="0"/>
  </r>
  <r>
    <x v="10998"/>
    <n v="0.17699999999999999"/>
    <n v="26.72"/>
    <n v="0"/>
  </r>
  <r>
    <x v="10999"/>
    <n v="0.17699999999999999"/>
    <n v="26.71"/>
    <n v="0"/>
  </r>
  <r>
    <x v="11000"/>
    <n v="0.17699999999999999"/>
    <n v="26.71"/>
    <n v="0"/>
  </r>
  <r>
    <x v="11001"/>
    <n v="0.17699999999999999"/>
    <n v="26.7"/>
    <n v="0"/>
  </r>
  <r>
    <x v="11002"/>
    <n v="0.17699999999999999"/>
    <n v="26.7"/>
    <n v="0"/>
  </r>
  <r>
    <x v="11003"/>
    <n v="0.17699999999999999"/>
    <n v="26.69"/>
    <n v="0"/>
  </r>
  <r>
    <x v="11004"/>
    <n v="0.17699999999999999"/>
    <n v="26.68"/>
    <n v="0"/>
  </r>
  <r>
    <x v="11005"/>
    <n v="0.17699999999999999"/>
    <n v="26.68"/>
    <n v="0"/>
  </r>
  <r>
    <x v="11006"/>
    <n v="0.17699999999999999"/>
    <n v="26.67"/>
    <n v="0"/>
  </r>
  <r>
    <x v="11007"/>
    <n v="0.17699999999999999"/>
    <n v="26.67"/>
    <n v="0"/>
  </r>
  <r>
    <x v="11008"/>
    <n v="0.17699999999999999"/>
    <n v="26.66"/>
    <n v="0"/>
  </r>
  <r>
    <x v="11009"/>
    <n v="0.17699999999999999"/>
    <n v="26.65"/>
    <n v="0"/>
  </r>
  <r>
    <x v="11010"/>
    <n v="0.17699999999999999"/>
    <n v="26.65"/>
    <n v="0"/>
  </r>
  <r>
    <x v="11011"/>
    <n v="0.17699999999999999"/>
    <n v="26.64"/>
    <n v="0"/>
  </r>
  <r>
    <x v="11012"/>
    <n v="0.17699999999999999"/>
    <n v="26.63"/>
    <n v="0"/>
  </r>
  <r>
    <x v="11013"/>
    <n v="0.17699999999999999"/>
    <n v="26.62"/>
    <n v="0"/>
  </r>
  <r>
    <x v="11014"/>
    <n v="0.17699999999999999"/>
    <n v="26.62"/>
    <n v="0"/>
  </r>
  <r>
    <x v="11015"/>
    <n v="0.17699999999999999"/>
    <n v="26.61"/>
    <n v="0"/>
  </r>
  <r>
    <x v="11016"/>
    <n v="0.17699999999999999"/>
    <n v="26.6"/>
    <n v="0"/>
  </r>
  <r>
    <x v="11017"/>
    <n v="0.17699999999999999"/>
    <n v="26.59"/>
    <n v="0"/>
  </r>
  <r>
    <x v="11018"/>
    <n v="0.17699999999999999"/>
    <n v="26.58"/>
    <n v="0"/>
  </r>
  <r>
    <x v="11019"/>
    <n v="0.17699999999999999"/>
    <n v="26.58"/>
    <n v="0"/>
  </r>
  <r>
    <x v="11020"/>
    <n v="0.17699999999999999"/>
    <n v="26.57"/>
    <n v="0"/>
  </r>
  <r>
    <x v="11021"/>
    <n v="0.17599999999999999"/>
    <n v="26.56"/>
    <n v="0"/>
  </r>
  <r>
    <x v="11022"/>
    <n v="0.17599999999999999"/>
    <n v="26.55"/>
    <n v="0"/>
  </r>
  <r>
    <x v="11023"/>
    <n v="0.17599999999999999"/>
    <n v="26.55"/>
    <n v="0"/>
  </r>
  <r>
    <x v="11024"/>
    <n v="0.17599999999999999"/>
    <n v="26.54"/>
    <n v="0"/>
  </r>
  <r>
    <x v="11025"/>
    <n v="0.17599999999999999"/>
    <n v="26.53"/>
    <n v="0"/>
  </r>
  <r>
    <x v="11026"/>
    <n v="0.17699999999999999"/>
    <n v="26.52"/>
    <n v="0"/>
  </r>
  <r>
    <x v="11027"/>
    <n v="0.17699999999999999"/>
    <n v="26.52"/>
    <n v="0"/>
  </r>
  <r>
    <x v="11028"/>
    <n v="0.17699999999999999"/>
    <n v="26.51"/>
    <n v="0"/>
  </r>
  <r>
    <x v="11029"/>
    <n v="0.17699999999999999"/>
    <n v="26.5"/>
    <n v="0"/>
  </r>
  <r>
    <x v="11030"/>
    <n v="0.17699999999999999"/>
    <n v="26.49"/>
    <n v="0"/>
  </r>
  <r>
    <x v="11031"/>
    <n v="0.17699999999999999"/>
    <n v="26.48"/>
    <n v="0"/>
  </r>
  <r>
    <x v="11032"/>
    <n v="0.17699999999999999"/>
    <n v="26.48"/>
    <n v="0"/>
  </r>
  <r>
    <x v="11033"/>
    <n v="0.17699999999999999"/>
    <n v="26.47"/>
    <n v="0"/>
  </r>
  <r>
    <x v="11034"/>
    <n v="0.17699999999999999"/>
    <n v="26.47"/>
    <n v="0"/>
  </r>
  <r>
    <x v="11035"/>
    <n v="0.17699999999999999"/>
    <n v="26.46"/>
    <n v="0"/>
  </r>
  <r>
    <x v="11036"/>
    <n v="0.17699999999999999"/>
    <n v="26.46"/>
    <n v="0"/>
  </r>
  <r>
    <x v="11037"/>
    <n v="0.17699999999999999"/>
    <n v="26.45"/>
    <n v="0"/>
  </r>
  <r>
    <x v="11038"/>
    <n v="0.17699999999999999"/>
    <n v="26.45"/>
    <n v="0"/>
  </r>
  <r>
    <x v="11039"/>
    <n v="0.17699999999999999"/>
    <n v="26.44"/>
    <n v="0"/>
  </r>
  <r>
    <x v="11040"/>
    <n v="0.17799999999999999"/>
    <n v="26.44"/>
    <n v="0"/>
  </r>
  <r>
    <x v="11041"/>
    <n v="0.17799999999999999"/>
    <n v="26.44"/>
    <n v="0"/>
  </r>
  <r>
    <x v="11042"/>
    <n v="0.17799999999999999"/>
    <n v="26.43"/>
    <n v="0"/>
  </r>
  <r>
    <x v="11043"/>
    <n v="0.17699999999999999"/>
    <n v="26.43"/>
    <n v="0"/>
  </r>
  <r>
    <x v="11044"/>
    <n v="0.17699999999999999"/>
    <n v="26.42"/>
    <n v="0"/>
  </r>
  <r>
    <x v="11045"/>
    <n v="0.17799999999999999"/>
    <n v="26.42"/>
    <n v="0"/>
  </r>
  <r>
    <x v="11046"/>
    <n v="0.17799999999999999"/>
    <n v="26.41"/>
    <n v="0"/>
  </r>
  <r>
    <x v="11047"/>
    <n v="0.17799999999999999"/>
    <n v="26.41"/>
    <n v="0"/>
  </r>
  <r>
    <x v="11048"/>
    <n v="0.17799999999999999"/>
    <n v="26.4"/>
    <n v="0"/>
  </r>
  <r>
    <x v="11049"/>
    <n v="0.17799999999999999"/>
    <n v="26.4"/>
    <n v="0"/>
  </r>
  <r>
    <x v="11050"/>
    <n v="0.17799999999999999"/>
    <n v="26.4"/>
    <n v="0"/>
  </r>
  <r>
    <x v="11051"/>
    <n v="0.17699999999999999"/>
    <n v="26.39"/>
    <n v="0"/>
  </r>
  <r>
    <x v="11052"/>
    <n v="0.17699999999999999"/>
    <n v="26.39"/>
    <n v="0"/>
  </r>
  <r>
    <x v="11053"/>
    <n v="0.17699999999999999"/>
    <n v="26.38"/>
    <n v="0"/>
  </r>
  <r>
    <x v="11054"/>
    <n v="0.17699999999999999"/>
    <n v="26.38"/>
    <n v="0"/>
  </r>
  <r>
    <x v="11055"/>
    <n v="0.17699999999999999"/>
    <n v="26.38"/>
    <n v="0"/>
  </r>
  <r>
    <x v="11056"/>
    <n v="0.17699999999999999"/>
    <n v="26.37"/>
    <n v="0"/>
  </r>
  <r>
    <x v="11057"/>
    <n v="0.17699999999999999"/>
    <n v="26.37"/>
    <n v="0"/>
  </r>
  <r>
    <x v="11058"/>
    <n v="0.17699999999999999"/>
    <n v="26.37"/>
    <n v="0"/>
  </r>
  <r>
    <x v="11059"/>
    <n v="0.17699999999999999"/>
    <n v="26.37"/>
    <n v="0"/>
  </r>
  <r>
    <x v="11060"/>
    <n v="0.17699999999999999"/>
    <n v="26.36"/>
    <n v="0"/>
  </r>
  <r>
    <x v="11061"/>
    <n v="0.17699999999999999"/>
    <n v="26.36"/>
    <n v="0"/>
  </r>
  <r>
    <x v="11062"/>
    <n v="0.17699999999999999"/>
    <n v="26.36"/>
    <n v="0"/>
  </r>
  <r>
    <x v="11063"/>
    <n v="0.17699999999999999"/>
    <n v="26.35"/>
    <n v="0"/>
  </r>
  <r>
    <x v="11064"/>
    <n v="0.17699999999999999"/>
    <n v="26.35"/>
    <n v="0"/>
  </r>
  <r>
    <x v="11065"/>
    <n v="0.17699999999999999"/>
    <n v="26.35"/>
    <n v="0"/>
  </r>
  <r>
    <x v="11066"/>
    <n v="0.17699999999999999"/>
    <n v="26.35"/>
    <n v="0"/>
  </r>
  <r>
    <x v="11067"/>
    <n v="0.17699999999999999"/>
    <n v="26.35"/>
    <n v="0"/>
  </r>
  <r>
    <x v="11068"/>
    <n v="0.17699999999999999"/>
    <n v="26.35"/>
    <n v="0"/>
  </r>
  <r>
    <x v="11069"/>
    <n v="0.17699999999999999"/>
    <n v="26.34"/>
    <n v="0"/>
  </r>
  <r>
    <x v="11070"/>
    <n v="0.17699999999999999"/>
    <n v="26.34"/>
    <n v="0"/>
  </r>
  <r>
    <x v="11071"/>
    <n v="0.17699999999999999"/>
    <n v="26.34"/>
    <n v="0"/>
  </r>
  <r>
    <x v="11072"/>
    <n v="0.17699999999999999"/>
    <n v="26.33"/>
    <n v="0"/>
  </r>
  <r>
    <x v="11073"/>
    <n v="0.17699999999999999"/>
    <n v="26.33"/>
    <n v="0"/>
  </r>
  <r>
    <x v="11074"/>
    <n v="0.17699999999999999"/>
    <n v="26.33"/>
    <n v="0"/>
  </r>
  <r>
    <x v="11075"/>
    <n v="0.17699999999999999"/>
    <n v="26.33"/>
    <n v="0"/>
  </r>
  <r>
    <x v="11076"/>
    <n v="0.17699999999999999"/>
    <n v="26.32"/>
    <n v="0"/>
  </r>
  <r>
    <x v="11077"/>
    <n v="0.17799999999999999"/>
    <n v="26.32"/>
    <n v="0"/>
  </r>
  <r>
    <x v="11078"/>
    <n v="0.17699999999999999"/>
    <n v="26.32"/>
    <n v="0"/>
  </r>
  <r>
    <x v="11079"/>
    <n v="0.17799999999999999"/>
    <n v="26.32"/>
    <n v="0"/>
  </r>
  <r>
    <x v="11080"/>
    <n v="0.17699999999999999"/>
    <n v="26.31"/>
    <n v="0"/>
  </r>
  <r>
    <x v="11081"/>
    <n v="0.17799999999999999"/>
    <n v="26.31"/>
    <n v="0"/>
  </r>
  <r>
    <x v="11082"/>
    <n v="0.17799999999999999"/>
    <n v="26.31"/>
    <n v="0"/>
  </r>
  <r>
    <x v="11083"/>
    <n v="0.17699999999999999"/>
    <n v="26.3"/>
    <n v="0"/>
  </r>
  <r>
    <x v="11084"/>
    <n v="0.17799999999999999"/>
    <n v="26.3"/>
    <n v="0"/>
  </r>
  <r>
    <x v="11085"/>
    <n v="0.17799999999999999"/>
    <n v="26.3"/>
    <n v="0"/>
  </r>
  <r>
    <x v="11086"/>
    <n v="0.17799999999999999"/>
    <n v="26.29"/>
    <n v="0"/>
  </r>
  <r>
    <x v="11087"/>
    <n v="0.17799999999999999"/>
    <n v="26.29"/>
    <n v="0"/>
  </r>
  <r>
    <x v="11088"/>
    <n v="0.17699999999999999"/>
    <n v="26.29"/>
    <n v="0"/>
  </r>
  <r>
    <x v="11089"/>
    <n v="0.17699999999999999"/>
    <n v="26.29"/>
    <n v="0"/>
  </r>
  <r>
    <x v="11090"/>
    <n v="0.17699999999999999"/>
    <n v="26.28"/>
    <n v="0"/>
  </r>
  <r>
    <x v="11091"/>
    <n v="0.17699999999999999"/>
    <n v="26.28"/>
    <n v="0"/>
  </r>
  <r>
    <x v="11092"/>
    <n v="0.17699999999999999"/>
    <n v="26.27"/>
    <n v="0"/>
  </r>
  <r>
    <x v="11093"/>
    <n v="0.17699999999999999"/>
    <n v="26.27"/>
    <n v="0"/>
  </r>
  <r>
    <x v="11094"/>
    <n v="0.17799999999999999"/>
    <n v="26.26"/>
    <n v="0"/>
  </r>
  <r>
    <x v="11095"/>
    <n v="0.17799999999999999"/>
    <n v="26.26"/>
    <n v="0"/>
  </r>
  <r>
    <x v="11096"/>
    <n v="0.17699999999999999"/>
    <n v="26.26"/>
    <n v="0"/>
  </r>
  <r>
    <x v="11097"/>
    <n v="0.17699999999999999"/>
    <n v="26.26"/>
    <n v="0"/>
  </r>
  <r>
    <x v="11098"/>
    <n v="0.17799999999999999"/>
    <n v="26.25"/>
    <n v="0"/>
  </r>
  <r>
    <x v="11099"/>
    <n v="0.17799999999999999"/>
    <n v="26.25"/>
    <n v="0"/>
  </r>
  <r>
    <x v="11100"/>
    <n v="0.17799999999999999"/>
    <n v="26.25"/>
    <n v="0"/>
  </r>
  <r>
    <x v="11101"/>
    <n v="0.17699999999999999"/>
    <n v="26.24"/>
    <n v="0"/>
  </r>
  <r>
    <x v="11102"/>
    <n v="0.17799999999999999"/>
    <n v="26.24"/>
    <n v="0"/>
  </r>
  <r>
    <x v="11103"/>
    <n v="0.17799999999999999"/>
    <n v="26.23"/>
    <n v="0"/>
  </r>
  <r>
    <x v="11104"/>
    <n v="0.17799999999999999"/>
    <n v="26.23"/>
    <n v="0"/>
  </r>
  <r>
    <x v="11105"/>
    <n v="0.17799999999999999"/>
    <n v="26.22"/>
    <n v="0"/>
  </r>
  <r>
    <x v="11106"/>
    <n v="0.17799999999999999"/>
    <n v="26.21"/>
    <n v="0"/>
  </r>
  <r>
    <x v="11107"/>
    <n v="0.17799999999999999"/>
    <n v="26.21"/>
    <n v="0"/>
  </r>
  <r>
    <x v="11108"/>
    <n v="0.17799999999999999"/>
    <n v="26.2"/>
    <n v="0"/>
  </r>
  <r>
    <x v="11109"/>
    <n v="0.17799999999999999"/>
    <n v="26.2"/>
    <n v="0"/>
  </r>
  <r>
    <x v="11110"/>
    <n v="0.17799999999999999"/>
    <n v="26.19"/>
    <n v="0"/>
  </r>
  <r>
    <x v="11111"/>
    <n v="0.17799999999999999"/>
    <n v="26.18"/>
    <n v="0"/>
  </r>
  <r>
    <x v="11112"/>
    <n v="0.17799999999999999"/>
    <n v="26.18"/>
    <n v="0"/>
  </r>
  <r>
    <x v="11113"/>
    <n v="0.17799999999999999"/>
    <n v="26.17"/>
    <n v="0"/>
  </r>
  <r>
    <x v="11114"/>
    <n v="0.17799999999999999"/>
    <n v="26.17"/>
    <n v="0"/>
  </r>
  <r>
    <x v="11115"/>
    <n v="0.17799999999999999"/>
    <n v="26.16"/>
    <n v="0"/>
  </r>
  <r>
    <x v="11116"/>
    <n v="0.17799999999999999"/>
    <n v="26.15"/>
    <n v="0"/>
  </r>
  <r>
    <x v="11117"/>
    <n v="0.17799999999999999"/>
    <n v="26.15"/>
    <n v="0"/>
  </r>
  <r>
    <x v="11118"/>
    <n v="0.17799999999999999"/>
    <n v="26.14"/>
    <n v="0"/>
  </r>
  <r>
    <x v="11119"/>
    <n v="0.17799999999999999"/>
    <n v="26.13"/>
    <n v="0"/>
  </r>
  <r>
    <x v="11120"/>
    <n v="0.17799999999999999"/>
    <n v="26.12"/>
    <n v="0"/>
  </r>
  <r>
    <x v="11121"/>
    <n v="0.17799999999999999"/>
    <n v="26.12"/>
    <n v="0"/>
  </r>
  <r>
    <x v="11122"/>
    <n v="0.17799999999999999"/>
    <n v="26.11"/>
    <n v="0"/>
  </r>
  <r>
    <x v="11123"/>
    <n v="0.17799999999999999"/>
    <n v="26.1"/>
    <n v="0"/>
  </r>
  <r>
    <x v="11124"/>
    <n v="0.17799999999999999"/>
    <n v="26.1"/>
    <n v="0"/>
  </r>
  <r>
    <x v="11125"/>
    <n v="0.17799999999999999"/>
    <n v="26.1"/>
    <n v="0"/>
  </r>
  <r>
    <x v="11126"/>
    <n v="0.17799999999999999"/>
    <n v="26.09"/>
    <n v="0"/>
  </r>
  <r>
    <x v="11127"/>
    <n v="0.17799999999999999"/>
    <n v="26.08"/>
    <n v="0"/>
  </r>
  <r>
    <x v="11128"/>
    <n v="0.17799999999999999"/>
    <n v="26.07"/>
    <n v="0"/>
  </r>
  <r>
    <x v="11129"/>
    <n v="0.17799999999999999"/>
    <n v="26.07"/>
    <n v="0"/>
  </r>
  <r>
    <x v="11130"/>
    <n v="0.17799999999999999"/>
    <n v="26.06"/>
    <n v="0"/>
  </r>
  <r>
    <x v="11131"/>
    <n v="0.17799999999999999"/>
    <n v="26.06"/>
    <n v="0"/>
  </r>
  <r>
    <x v="11132"/>
    <n v="0.17799999999999999"/>
    <n v="26.05"/>
    <n v="0"/>
  </r>
  <r>
    <x v="11133"/>
    <n v="0.17799999999999999"/>
    <n v="26.05"/>
    <n v="0"/>
  </r>
  <r>
    <x v="11134"/>
    <n v="0.17799999999999999"/>
    <n v="26.04"/>
    <n v="0"/>
  </r>
  <r>
    <x v="11135"/>
    <n v="0.17799999999999999"/>
    <n v="26.04"/>
    <n v="0"/>
  </r>
  <r>
    <x v="11136"/>
    <n v="0.17799999999999999"/>
    <n v="26.03"/>
    <n v="0"/>
  </r>
  <r>
    <x v="11137"/>
    <n v="0.17699999999999999"/>
    <n v="26.03"/>
    <n v="0"/>
  </r>
  <r>
    <x v="11138"/>
    <n v="0.17799999999999999"/>
    <n v="26.02"/>
    <n v="0"/>
  </r>
  <r>
    <x v="11139"/>
    <n v="0.17799999999999999"/>
    <n v="26.02"/>
    <n v="0"/>
  </r>
  <r>
    <x v="11140"/>
    <n v="0.17799999999999999"/>
    <n v="26.02"/>
    <n v="0"/>
  </r>
  <r>
    <x v="11141"/>
    <n v="0.17799999999999999"/>
    <n v="26.01"/>
    <n v="0"/>
  </r>
  <r>
    <x v="11142"/>
    <n v="0.17799999999999999"/>
    <n v="26.01"/>
    <n v="0"/>
  </r>
  <r>
    <x v="11143"/>
    <n v="0.17799999999999999"/>
    <n v="26.01"/>
    <n v="0"/>
  </r>
  <r>
    <x v="11144"/>
    <n v="0.17799999999999999"/>
    <n v="26"/>
    <n v="0"/>
  </r>
  <r>
    <x v="11145"/>
    <n v="0.17799999999999999"/>
    <n v="26"/>
    <n v="0"/>
  </r>
  <r>
    <x v="11146"/>
    <n v="0.17799999999999999"/>
    <n v="26"/>
    <n v="0"/>
  </r>
  <r>
    <x v="11147"/>
    <n v="0.17799999999999999"/>
    <n v="25.99"/>
    <n v="0"/>
  </r>
  <r>
    <x v="11148"/>
    <n v="0.17699999999999999"/>
    <n v="25.99"/>
    <n v="0"/>
  </r>
  <r>
    <x v="11149"/>
    <n v="0.17699999999999999"/>
    <n v="25.99"/>
    <n v="0"/>
  </r>
  <r>
    <x v="11150"/>
    <n v="0.17799999999999999"/>
    <n v="25.98"/>
    <n v="0"/>
  </r>
  <r>
    <x v="11151"/>
    <n v="0.17699999999999999"/>
    <n v="25.98"/>
    <n v="0"/>
  </r>
  <r>
    <x v="11152"/>
    <n v="0.17699999999999999"/>
    <n v="25.98"/>
    <n v="0"/>
  </r>
  <r>
    <x v="11153"/>
    <n v="0.17799999999999999"/>
    <n v="25.98"/>
    <n v="0"/>
  </r>
  <r>
    <x v="11154"/>
    <n v="0.17799999999999999"/>
    <n v="25.98"/>
    <n v="0"/>
  </r>
  <r>
    <x v="11155"/>
    <n v="0.17799999999999999"/>
    <n v="25.97"/>
    <n v="0"/>
  </r>
  <r>
    <x v="11156"/>
    <n v="0.17799999999999999"/>
    <n v="25.97"/>
    <n v="0"/>
  </r>
  <r>
    <x v="11157"/>
    <n v="0.17799999999999999"/>
    <n v="25.97"/>
    <n v="0"/>
  </r>
  <r>
    <x v="11158"/>
    <n v="0.17799999999999999"/>
    <n v="25.96"/>
    <n v="0"/>
  </r>
  <r>
    <x v="11159"/>
    <n v="0.17799999999999999"/>
    <n v="25.96"/>
    <n v="0"/>
  </r>
  <r>
    <x v="11160"/>
    <n v="0.17799999999999999"/>
    <n v="25.96"/>
    <n v="0"/>
  </r>
  <r>
    <x v="11161"/>
    <n v="0.17799999999999999"/>
    <n v="25.96"/>
    <n v="0"/>
  </r>
  <r>
    <x v="11162"/>
    <n v="0.17799999999999999"/>
    <n v="25.96"/>
    <n v="0"/>
  </r>
  <r>
    <x v="11163"/>
    <n v="0.17799999999999999"/>
    <n v="25.96"/>
    <n v="0"/>
  </r>
  <r>
    <x v="11164"/>
    <n v="0.17799999999999999"/>
    <n v="25.95"/>
    <n v="0"/>
  </r>
  <r>
    <x v="11165"/>
    <n v="0.17699999999999999"/>
    <n v="25.95"/>
    <n v="0"/>
  </r>
  <r>
    <x v="11166"/>
    <n v="0.17799999999999999"/>
    <n v="25.95"/>
    <n v="0"/>
  </r>
  <r>
    <x v="11167"/>
    <n v="0.17699999999999999"/>
    <n v="25.95"/>
    <n v="0"/>
  </r>
  <r>
    <x v="11168"/>
    <n v="0.17699999999999999"/>
    <n v="25.95"/>
    <n v="0"/>
  </r>
  <r>
    <x v="11169"/>
    <n v="0.17599999999999999"/>
    <n v="25.94"/>
    <n v="0"/>
  </r>
  <r>
    <x v="11170"/>
    <n v="0.17699999999999999"/>
    <n v="25.94"/>
    <n v="0"/>
  </r>
  <r>
    <x v="11171"/>
    <n v="0.17799999999999999"/>
    <n v="25.94"/>
    <n v="0"/>
  </r>
  <r>
    <x v="11172"/>
    <n v="0.17799999999999999"/>
    <n v="25.93"/>
    <n v="0"/>
  </r>
  <r>
    <x v="11173"/>
    <n v="0.17799999999999999"/>
    <n v="25.93"/>
    <n v="0"/>
  </r>
  <r>
    <x v="11174"/>
    <n v="0.17799999999999999"/>
    <n v="25.93"/>
    <n v="0"/>
  </r>
  <r>
    <x v="11175"/>
    <n v="0.17799999999999999"/>
    <n v="25.93"/>
    <n v="0"/>
  </r>
  <r>
    <x v="11176"/>
    <n v="0.17799999999999999"/>
    <n v="25.92"/>
    <n v="0"/>
  </r>
  <r>
    <x v="11177"/>
    <n v="0.17799999999999999"/>
    <n v="25.92"/>
    <n v="0"/>
  </r>
  <r>
    <x v="11178"/>
    <n v="0.17699999999999999"/>
    <n v="25.91"/>
    <n v="0"/>
  </r>
  <r>
    <x v="11179"/>
    <n v="0.17699999999999999"/>
    <n v="25.91"/>
    <n v="0"/>
  </r>
  <r>
    <x v="11180"/>
    <n v="0.17799999999999999"/>
    <n v="25.9"/>
    <n v="0"/>
  </r>
  <r>
    <x v="11181"/>
    <n v="0.17699999999999999"/>
    <n v="25.9"/>
    <n v="0"/>
  </r>
  <r>
    <x v="11182"/>
    <n v="0.17699999999999999"/>
    <n v="25.9"/>
    <n v="0"/>
  </r>
  <r>
    <x v="11183"/>
    <n v="0.17799999999999999"/>
    <n v="25.89"/>
    <n v="0"/>
  </r>
  <r>
    <x v="11184"/>
    <n v="0.17799999999999999"/>
    <n v="25.89"/>
    <n v="0"/>
  </r>
  <r>
    <x v="11185"/>
    <n v="0.17799999999999999"/>
    <n v="25.89"/>
    <n v="0"/>
  </r>
  <r>
    <x v="11186"/>
    <n v="0.17799999999999999"/>
    <n v="25.89"/>
    <n v="0"/>
  </r>
  <r>
    <x v="11187"/>
    <n v="0.17799999999999999"/>
    <n v="25.89"/>
    <n v="0"/>
  </r>
  <r>
    <x v="11188"/>
    <n v="0.17699999999999999"/>
    <n v="25.9"/>
    <n v="0"/>
  </r>
  <r>
    <x v="11189"/>
    <n v="0.17799999999999999"/>
    <n v="25.9"/>
    <n v="0"/>
  </r>
  <r>
    <x v="11190"/>
    <n v="0.17799999999999999"/>
    <n v="25.91"/>
    <n v="0"/>
  </r>
  <r>
    <x v="11191"/>
    <n v="0.17799999999999999"/>
    <n v="25.91"/>
    <n v="0"/>
  </r>
  <r>
    <x v="11192"/>
    <n v="0.17699999999999999"/>
    <n v="25.92"/>
    <n v="0"/>
  </r>
  <r>
    <x v="11193"/>
    <n v="0.17699999999999999"/>
    <n v="25.92"/>
    <n v="0"/>
  </r>
  <r>
    <x v="11194"/>
    <n v="0.17699999999999999"/>
    <n v="25.93"/>
    <n v="0"/>
  </r>
  <r>
    <x v="11195"/>
    <n v="0.17599999999999999"/>
    <n v="25.94"/>
    <n v="0"/>
  </r>
  <r>
    <x v="11196"/>
    <n v="0.17599999999999999"/>
    <n v="25.94"/>
    <n v="0"/>
  </r>
  <r>
    <x v="11197"/>
    <n v="0.17599999999999999"/>
    <n v="25.95"/>
    <n v="0"/>
  </r>
  <r>
    <x v="11198"/>
    <n v="0.17599999999999999"/>
    <n v="25.96"/>
    <n v="0"/>
  </r>
  <r>
    <x v="11199"/>
    <n v="0.17599999999999999"/>
    <n v="25.96"/>
    <n v="0"/>
  </r>
  <r>
    <x v="11200"/>
    <n v="0.17599999999999999"/>
    <n v="25.97"/>
    <n v="0"/>
  </r>
  <r>
    <x v="11201"/>
    <n v="0.17599999999999999"/>
    <n v="25.97"/>
    <n v="0"/>
  </r>
  <r>
    <x v="11202"/>
    <n v="0.17599999999999999"/>
    <n v="25.98"/>
    <n v="0"/>
  </r>
  <r>
    <x v="11203"/>
    <n v="0.17599999999999999"/>
    <n v="25.98"/>
    <n v="0"/>
  </r>
  <r>
    <x v="11204"/>
    <n v="0.17599999999999999"/>
    <n v="25.99"/>
    <n v="0"/>
  </r>
  <r>
    <x v="11205"/>
    <n v="0.17599999999999999"/>
    <n v="26"/>
    <n v="0"/>
  </r>
  <r>
    <x v="11206"/>
    <n v="0.17599999999999999"/>
    <n v="26.01"/>
    <n v="0"/>
  </r>
  <r>
    <x v="11207"/>
    <n v="0.17599999999999999"/>
    <n v="26.01"/>
    <n v="0"/>
  </r>
  <r>
    <x v="11208"/>
    <n v="0.17599999999999999"/>
    <n v="26.02"/>
    <n v="0"/>
  </r>
  <r>
    <x v="11209"/>
    <n v="0.17599999999999999"/>
    <n v="26.03"/>
    <n v="0"/>
  </r>
  <r>
    <x v="11210"/>
    <n v="0.17699999999999999"/>
    <n v="26.03"/>
    <n v="0"/>
  </r>
  <r>
    <x v="11211"/>
    <n v="0.17699999999999999"/>
    <n v="26.04"/>
    <n v="0"/>
  </r>
  <r>
    <x v="11212"/>
    <n v="0.17699999999999999"/>
    <n v="26.05"/>
    <n v="0"/>
  </r>
  <r>
    <x v="11213"/>
    <n v="0.17699999999999999"/>
    <n v="26.06"/>
    <n v="0"/>
  </r>
  <r>
    <x v="11214"/>
    <n v="0.17699999999999999"/>
    <n v="26.07"/>
    <n v="0"/>
  </r>
  <r>
    <x v="11215"/>
    <n v="0.17699999999999999"/>
    <n v="26.07"/>
    <n v="0"/>
  </r>
  <r>
    <x v="11216"/>
    <n v="0.17699999999999999"/>
    <n v="26.08"/>
    <n v="0"/>
  </r>
  <r>
    <x v="11217"/>
    <n v="0.17699999999999999"/>
    <n v="26.09"/>
    <n v="0"/>
  </r>
  <r>
    <x v="11218"/>
    <n v="0.17699999999999999"/>
    <n v="26.1"/>
    <n v="0"/>
  </r>
  <r>
    <x v="11219"/>
    <n v="0.17699999999999999"/>
    <n v="26.11"/>
    <n v="0"/>
  </r>
  <r>
    <x v="11220"/>
    <n v="0.17699999999999999"/>
    <n v="26.12"/>
    <n v="0"/>
  </r>
  <r>
    <x v="11221"/>
    <n v="0.17699999999999999"/>
    <n v="26.13"/>
    <n v="0"/>
  </r>
  <r>
    <x v="11222"/>
    <n v="0.17699999999999999"/>
    <n v="26.15"/>
    <n v="0"/>
  </r>
  <r>
    <x v="11223"/>
    <n v="0.17699999999999999"/>
    <n v="26.16"/>
    <n v="0"/>
  </r>
  <r>
    <x v="11224"/>
    <n v="0.17699999999999999"/>
    <n v="26.17"/>
    <n v="0"/>
  </r>
  <r>
    <x v="11225"/>
    <n v="0.17699999999999999"/>
    <n v="26.18"/>
    <n v="0"/>
  </r>
  <r>
    <x v="11226"/>
    <n v="0.17699999999999999"/>
    <n v="26.19"/>
    <n v="0"/>
  </r>
  <r>
    <x v="11227"/>
    <n v="0.17699999999999999"/>
    <n v="26.21"/>
    <n v="0"/>
  </r>
  <r>
    <x v="11228"/>
    <n v="0.17699999999999999"/>
    <n v="26.22"/>
    <n v="0"/>
  </r>
  <r>
    <x v="11229"/>
    <n v="0.17699999999999999"/>
    <n v="26.24"/>
    <n v="0"/>
  </r>
  <r>
    <x v="11230"/>
    <n v="0.17699999999999999"/>
    <n v="26.25"/>
    <n v="0"/>
  </r>
  <r>
    <x v="11231"/>
    <n v="0.17699999999999999"/>
    <n v="26.26"/>
    <n v="0"/>
  </r>
  <r>
    <x v="11232"/>
    <n v="0.17699999999999999"/>
    <n v="26.27"/>
    <n v="0"/>
  </r>
  <r>
    <x v="11233"/>
    <n v="0.17699999999999999"/>
    <n v="26.28"/>
    <n v="0"/>
  </r>
  <r>
    <x v="11234"/>
    <n v="0.17699999999999999"/>
    <n v="26.29"/>
    <n v="0"/>
  </r>
  <r>
    <x v="11235"/>
    <n v="0.17699999999999999"/>
    <n v="26.3"/>
    <n v="0"/>
  </r>
  <r>
    <x v="11236"/>
    <n v="0.17699999999999999"/>
    <n v="26.3"/>
    <n v="0"/>
  </r>
  <r>
    <x v="11237"/>
    <n v="0.17699999999999999"/>
    <n v="26.31"/>
    <n v="0"/>
  </r>
  <r>
    <x v="11238"/>
    <n v="0.17699999999999999"/>
    <n v="26.32"/>
    <n v="0"/>
  </r>
  <r>
    <x v="11239"/>
    <n v="0.17699999999999999"/>
    <n v="26.33"/>
    <n v="0"/>
  </r>
  <r>
    <x v="11240"/>
    <n v="0.17699999999999999"/>
    <n v="26.34"/>
    <n v="0"/>
  </r>
  <r>
    <x v="11241"/>
    <n v="0.17699999999999999"/>
    <n v="26.35"/>
    <n v="0"/>
  </r>
  <r>
    <x v="11242"/>
    <n v="0.17699999999999999"/>
    <n v="26.35"/>
    <n v="0"/>
  </r>
  <r>
    <x v="11243"/>
    <n v="0.17699999999999999"/>
    <n v="26.36"/>
    <n v="0"/>
  </r>
  <r>
    <x v="11244"/>
    <n v="0.17699999999999999"/>
    <n v="26.37"/>
    <n v="0"/>
  </r>
  <r>
    <x v="11245"/>
    <n v="0.17699999999999999"/>
    <n v="26.38"/>
    <n v="0"/>
  </r>
  <r>
    <x v="11246"/>
    <n v="0.17699999999999999"/>
    <n v="26.38"/>
    <n v="0"/>
  </r>
  <r>
    <x v="11247"/>
    <n v="0.17699999999999999"/>
    <n v="26.38"/>
    <n v="0"/>
  </r>
  <r>
    <x v="11248"/>
    <n v="0.17699999999999999"/>
    <n v="26.39"/>
    <n v="0"/>
  </r>
  <r>
    <x v="11249"/>
    <n v="0.17699999999999999"/>
    <n v="26.39"/>
    <n v="0"/>
  </r>
  <r>
    <x v="11250"/>
    <n v="0.17699999999999999"/>
    <n v="26.4"/>
    <n v="0"/>
  </r>
  <r>
    <x v="11251"/>
    <n v="0.17699999999999999"/>
    <n v="26.4"/>
    <n v="0"/>
  </r>
  <r>
    <x v="11252"/>
    <n v="0.17699999999999999"/>
    <n v="26.4"/>
    <n v="0"/>
  </r>
  <r>
    <x v="11253"/>
    <n v="0.17699999999999999"/>
    <n v="26.41"/>
    <n v="0"/>
  </r>
  <r>
    <x v="11254"/>
    <n v="0.17699999999999999"/>
    <n v="26.41"/>
    <n v="0"/>
  </r>
  <r>
    <x v="11255"/>
    <n v="0.17699999999999999"/>
    <n v="26.42"/>
    <n v="0"/>
  </r>
  <r>
    <x v="11256"/>
    <n v="0.17699999999999999"/>
    <n v="26.43"/>
    <n v="0"/>
  </r>
  <r>
    <x v="11257"/>
    <n v="0.17699999999999999"/>
    <n v="26.43"/>
    <n v="0"/>
  </r>
  <r>
    <x v="11258"/>
    <n v="0.17699999999999999"/>
    <n v="26.44"/>
    <n v="0"/>
  </r>
  <r>
    <x v="11259"/>
    <n v="0.17699999999999999"/>
    <n v="26.44"/>
    <n v="0"/>
  </r>
  <r>
    <x v="11260"/>
    <n v="0.17699999999999999"/>
    <n v="26.44"/>
    <n v="0"/>
  </r>
  <r>
    <x v="11261"/>
    <n v="0.17699999999999999"/>
    <n v="26.45"/>
    <n v="0"/>
  </r>
  <r>
    <x v="11262"/>
    <n v="0.17699999999999999"/>
    <n v="26.45"/>
    <n v="0"/>
  </r>
  <r>
    <x v="11263"/>
    <n v="0.17699999999999999"/>
    <n v="26.45"/>
    <n v="0"/>
  </r>
  <r>
    <x v="11264"/>
    <n v="0.17699999999999999"/>
    <n v="26.46"/>
    <n v="0"/>
  </r>
  <r>
    <x v="11265"/>
    <n v="0.17699999999999999"/>
    <n v="26.46"/>
    <n v="0"/>
  </r>
  <r>
    <x v="11266"/>
    <n v="0.17699999999999999"/>
    <n v="26.47"/>
    <n v="0"/>
  </r>
  <r>
    <x v="11267"/>
    <n v="0.17699999999999999"/>
    <n v="26.47"/>
    <n v="0"/>
  </r>
  <r>
    <x v="11268"/>
    <n v="0.17699999999999999"/>
    <n v="26.47"/>
    <n v="0"/>
  </r>
  <r>
    <x v="11269"/>
    <n v="0.17699999999999999"/>
    <n v="26.47"/>
    <n v="0"/>
  </r>
  <r>
    <x v="11270"/>
    <n v="0.17699999999999999"/>
    <n v="26.47"/>
    <n v="0"/>
  </r>
  <r>
    <x v="11271"/>
    <n v="0.17699999999999999"/>
    <n v="26.47"/>
    <n v="0"/>
  </r>
  <r>
    <x v="11272"/>
    <n v="0.17699999999999999"/>
    <n v="26.48"/>
    <n v="0"/>
  </r>
  <r>
    <x v="11273"/>
    <n v="0.17699999999999999"/>
    <n v="26.48"/>
    <n v="0"/>
  </r>
  <r>
    <x v="11274"/>
    <n v="0.17699999999999999"/>
    <n v="26.48"/>
    <n v="0"/>
  </r>
  <r>
    <x v="11275"/>
    <n v="0.17699999999999999"/>
    <n v="26.48"/>
    <n v="0"/>
  </r>
  <r>
    <x v="11276"/>
    <n v="0.17699999999999999"/>
    <n v="26.48"/>
    <n v="0"/>
  </r>
  <r>
    <x v="11277"/>
    <n v="0.17699999999999999"/>
    <n v="26.48"/>
    <n v="0"/>
  </r>
  <r>
    <x v="11278"/>
    <n v="0.17699999999999999"/>
    <n v="26.48"/>
    <n v="0"/>
  </r>
  <r>
    <x v="11279"/>
    <n v="0.17699999999999999"/>
    <n v="26.47"/>
    <n v="0"/>
  </r>
  <r>
    <x v="11280"/>
    <n v="0.17699999999999999"/>
    <n v="26.47"/>
    <n v="0"/>
  </r>
  <r>
    <x v="11281"/>
    <n v="0.17699999999999999"/>
    <n v="26.47"/>
    <n v="0"/>
  </r>
  <r>
    <x v="11282"/>
    <n v="0.17699999999999999"/>
    <n v="26.46"/>
    <n v="0"/>
  </r>
  <r>
    <x v="11283"/>
    <n v="0.17699999999999999"/>
    <n v="26.46"/>
    <n v="0"/>
  </r>
  <r>
    <x v="11284"/>
    <n v="0.17699999999999999"/>
    <n v="26.46"/>
    <n v="0"/>
  </r>
  <r>
    <x v="11285"/>
    <n v="0.17699999999999999"/>
    <n v="26.45"/>
    <n v="0"/>
  </r>
  <r>
    <x v="11286"/>
    <n v="0.17699999999999999"/>
    <n v="26.45"/>
    <n v="0"/>
  </r>
  <r>
    <x v="11287"/>
    <n v="0.17699999999999999"/>
    <n v="26.45"/>
    <n v="0"/>
  </r>
  <r>
    <x v="11288"/>
    <n v="0.17699999999999999"/>
    <n v="26.44"/>
    <n v="0"/>
  </r>
  <r>
    <x v="11289"/>
    <n v="0.17699999999999999"/>
    <n v="26.44"/>
    <n v="0"/>
  </r>
  <r>
    <x v="11290"/>
    <n v="0.17699999999999999"/>
    <n v="26.44"/>
    <n v="0"/>
  </r>
  <r>
    <x v="11291"/>
    <n v="0.17699999999999999"/>
    <n v="26.43"/>
    <n v="0"/>
  </r>
  <r>
    <x v="11292"/>
    <n v="0.17699999999999999"/>
    <n v="26.43"/>
    <n v="0"/>
  </r>
  <r>
    <x v="11293"/>
    <n v="0.17699999999999999"/>
    <n v="26.43"/>
    <n v="0"/>
  </r>
  <r>
    <x v="11294"/>
    <n v="0.17699999999999999"/>
    <n v="26.42"/>
    <n v="0"/>
  </r>
  <r>
    <x v="11295"/>
    <n v="0.17699999999999999"/>
    <n v="26.42"/>
    <n v="0"/>
  </r>
  <r>
    <x v="11296"/>
    <n v="0.17699999999999999"/>
    <n v="26.41"/>
    <n v="0"/>
  </r>
  <r>
    <x v="11297"/>
    <n v="0.17699999999999999"/>
    <n v="26.41"/>
    <n v="0"/>
  </r>
  <r>
    <x v="11298"/>
    <n v="0.17699999999999999"/>
    <n v="26.4"/>
    <n v="0"/>
  </r>
  <r>
    <x v="11299"/>
    <n v="0.17699999999999999"/>
    <n v="26.4"/>
    <n v="0"/>
  </r>
  <r>
    <x v="11300"/>
    <n v="0.17699999999999999"/>
    <n v="26.39"/>
    <n v="0"/>
  </r>
  <r>
    <x v="11301"/>
    <n v="0.17699999999999999"/>
    <n v="26.39"/>
    <n v="0"/>
  </r>
  <r>
    <x v="11302"/>
    <n v="0.17499999999999999"/>
    <n v="26.38"/>
    <n v="0"/>
  </r>
  <r>
    <x v="11303"/>
    <n v="0.17499999999999999"/>
    <n v="26.38"/>
    <n v="0"/>
  </r>
  <r>
    <x v="11304"/>
    <n v="0.17499999999999999"/>
    <n v="26.37"/>
    <n v="0"/>
  </r>
  <r>
    <x v="11305"/>
    <n v="0.17499999999999999"/>
    <n v="26.36"/>
    <n v="0"/>
  </r>
  <r>
    <x v="11306"/>
    <n v="0.17499999999999999"/>
    <n v="26.35"/>
    <n v="0"/>
  </r>
  <r>
    <x v="11307"/>
    <n v="0.17499999999999999"/>
    <n v="26.35"/>
    <n v="0"/>
  </r>
  <r>
    <x v="11308"/>
    <n v="0.17499999999999999"/>
    <n v="26.34"/>
    <n v="0"/>
  </r>
  <r>
    <x v="11309"/>
    <n v="0.17499999999999999"/>
    <n v="26.34"/>
    <n v="0"/>
  </r>
  <r>
    <x v="11310"/>
    <n v="0.17599999999999999"/>
    <n v="26.33"/>
    <n v="0"/>
  </r>
  <r>
    <x v="11311"/>
    <n v="0.17699999999999999"/>
    <n v="26.32"/>
    <n v="0"/>
  </r>
  <r>
    <x v="11312"/>
    <n v="0.17699999999999999"/>
    <n v="26.31"/>
    <n v="0"/>
  </r>
  <r>
    <x v="11313"/>
    <n v="0.17699999999999999"/>
    <n v="26.31"/>
    <n v="0"/>
  </r>
  <r>
    <x v="11314"/>
    <n v="0.17699999999999999"/>
    <n v="26.3"/>
    <n v="0"/>
  </r>
  <r>
    <x v="11315"/>
    <n v="0.17699999999999999"/>
    <n v="26.3"/>
    <n v="0"/>
  </r>
  <r>
    <x v="11316"/>
    <n v="0.17699999999999999"/>
    <n v="26.29"/>
    <n v="0"/>
  </r>
  <r>
    <x v="11317"/>
    <n v="0.17699999999999999"/>
    <n v="26.29"/>
    <n v="0"/>
  </r>
  <r>
    <x v="11318"/>
    <n v="0.17699999999999999"/>
    <n v="26.28"/>
    <n v="0"/>
  </r>
  <r>
    <x v="11319"/>
    <n v="0.17699999999999999"/>
    <n v="26.28"/>
    <n v="0"/>
  </r>
  <r>
    <x v="11320"/>
    <n v="0.17699999999999999"/>
    <n v="26.28"/>
    <n v="0"/>
  </r>
  <r>
    <x v="11321"/>
    <n v="0.17699999999999999"/>
    <n v="26.27"/>
    <n v="0"/>
  </r>
  <r>
    <x v="11322"/>
    <n v="0.17699999999999999"/>
    <n v="26.27"/>
    <n v="0"/>
  </r>
  <r>
    <x v="11323"/>
    <n v="0.17699999999999999"/>
    <n v="26.26"/>
    <n v="0"/>
  </r>
  <r>
    <x v="11324"/>
    <n v="0.17699999999999999"/>
    <n v="26.26"/>
    <n v="0"/>
  </r>
  <r>
    <x v="11325"/>
    <n v="0.17699999999999999"/>
    <n v="26.26"/>
    <n v="0"/>
  </r>
  <r>
    <x v="11326"/>
    <n v="0.17699999999999999"/>
    <n v="26.25"/>
    <n v="0"/>
  </r>
  <r>
    <x v="11327"/>
    <n v="0.17699999999999999"/>
    <n v="26.24"/>
    <n v="0"/>
  </r>
  <r>
    <x v="11328"/>
    <n v="0.17699999999999999"/>
    <n v="26.24"/>
    <n v="0"/>
  </r>
  <r>
    <x v="11329"/>
    <n v="0.17699999999999999"/>
    <n v="26.23"/>
    <n v="0"/>
  </r>
  <r>
    <x v="11330"/>
    <n v="0.17699999999999999"/>
    <n v="26.23"/>
    <n v="0"/>
  </r>
  <r>
    <x v="11331"/>
    <n v="0.17699999999999999"/>
    <n v="26.23"/>
    <n v="0"/>
  </r>
  <r>
    <x v="11332"/>
    <n v="0.17699999999999999"/>
    <n v="26.23"/>
    <n v="0"/>
  </r>
  <r>
    <x v="11333"/>
    <n v="0.17699999999999999"/>
    <n v="26.22"/>
    <n v="0"/>
  </r>
  <r>
    <x v="11334"/>
    <n v="0.17699999999999999"/>
    <n v="26.22"/>
    <n v="0"/>
  </r>
  <r>
    <x v="11335"/>
    <n v="0.17699999999999999"/>
    <n v="26.22"/>
    <n v="0"/>
  </r>
  <r>
    <x v="11336"/>
    <n v="0.17699999999999999"/>
    <n v="26.22"/>
    <n v="0"/>
  </r>
  <r>
    <x v="11337"/>
    <n v="0.17699999999999999"/>
    <n v="26.22"/>
    <n v="0"/>
  </r>
  <r>
    <x v="11338"/>
    <n v="0.17699999999999999"/>
    <n v="26.21"/>
    <n v="0"/>
  </r>
  <r>
    <x v="11339"/>
    <n v="0.17699999999999999"/>
    <n v="26.21"/>
    <n v="0"/>
  </r>
  <r>
    <x v="11340"/>
    <n v="0.17699999999999999"/>
    <n v="26.21"/>
    <n v="0"/>
  </r>
  <r>
    <x v="11341"/>
    <n v="0.17699999999999999"/>
    <n v="26.21"/>
    <n v="0"/>
  </r>
  <r>
    <x v="11342"/>
    <n v="0.17699999999999999"/>
    <n v="26.2"/>
    <n v="0"/>
  </r>
  <r>
    <x v="11343"/>
    <n v="0.17699999999999999"/>
    <n v="26.2"/>
    <n v="0"/>
  </r>
  <r>
    <x v="11344"/>
    <n v="0.17699999999999999"/>
    <n v="26.2"/>
    <n v="0"/>
  </r>
  <r>
    <x v="11345"/>
    <n v="0.17699999999999999"/>
    <n v="26.2"/>
    <n v="0"/>
  </r>
  <r>
    <x v="11346"/>
    <n v="0.17699999999999999"/>
    <n v="26.2"/>
    <n v="0"/>
  </r>
  <r>
    <x v="11347"/>
    <n v="0.17699999999999999"/>
    <n v="26.2"/>
    <n v="0"/>
  </r>
  <r>
    <x v="11348"/>
    <n v="0.17699999999999999"/>
    <n v="26.2"/>
    <n v="0"/>
  </r>
  <r>
    <x v="11349"/>
    <n v="0.17699999999999999"/>
    <n v="26.19"/>
    <n v="0"/>
  </r>
  <r>
    <x v="11350"/>
    <n v="0.17699999999999999"/>
    <n v="26.19"/>
    <n v="0"/>
  </r>
  <r>
    <x v="11351"/>
    <n v="0.17699999999999999"/>
    <n v="26.19"/>
    <n v="0"/>
  </r>
  <r>
    <x v="11352"/>
    <n v="0.17699999999999999"/>
    <n v="26.18"/>
    <n v="0"/>
  </r>
  <r>
    <x v="11353"/>
    <n v="0.17699999999999999"/>
    <n v="26.18"/>
    <n v="0"/>
  </r>
  <r>
    <x v="11354"/>
    <n v="0.17699999999999999"/>
    <n v="26.18"/>
    <n v="0"/>
  </r>
  <r>
    <x v="11355"/>
    <n v="0.17699999999999999"/>
    <n v="26.18"/>
    <n v="0"/>
  </r>
  <r>
    <x v="11356"/>
    <n v="0.17699999999999999"/>
    <n v="26.18"/>
    <n v="0"/>
  </r>
  <r>
    <x v="11357"/>
    <n v="0.17699999999999999"/>
    <n v="26.18"/>
    <n v="0"/>
  </r>
  <r>
    <x v="11358"/>
    <n v="0.17699999999999999"/>
    <n v="26.18"/>
    <n v="0"/>
  </r>
  <r>
    <x v="11359"/>
    <n v="0.17699999999999999"/>
    <n v="26.17"/>
    <n v="0"/>
  </r>
  <r>
    <x v="11360"/>
    <n v="0.17699999999999999"/>
    <n v="26.17"/>
    <n v="0"/>
  </r>
  <r>
    <x v="11361"/>
    <n v="0.17699999999999999"/>
    <n v="26.17"/>
    <n v="0"/>
  </r>
  <r>
    <x v="11362"/>
    <n v="0.17699999999999999"/>
    <n v="26.17"/>
    <n v="0"/>
  </r>
  <r>
    <x v="11363"/>
    <n v="0.17699999999999999"/>
    <n v="26.17"/>
    <n v="0"/>
  </r>
  <r>
    <x v="11364"/>
    <n v="0.17699999999999999"/>
    <n v="26.16"/>
    <n v="0"/>
  </r>
  <r>
    <x v="11365"/>
    <n v="0.17699999999999999"/>
    <n v="26.16"/>
    <n v="0"/>
  </r>
  <r>
    <x v="11366"/>
    <n v="0.17699999999999999"/>
    <n v="26.15"/>
    <n v="0"/>
  </r>
  <r>
    <x v="11367"/>
    <n v="0.17699999999999999"/>
    <n v="26.15"/>
    <n v="0"/>
  </r>
  <r>
    <x v="11368"/>
    <n v="0.17699999999999999"/>
    <n v="26.15"/>
    <n v="0"/>
  </r>
  <r>
    <x v="11369"/>
    <n v="0.17699999999999999"/>
    <n v="26.15"/>
    <n v="0"/>
  </r>
  <r>
    <x v="11370"/>
    <n v="0.17699999999999999"/>
    <n v="26.15"/>
    <n v="0"/>
  </r>
  <r>
    <x v="11371"/>
    <n v="0.17699999999999999"/>
    <n v="26.14"/>
    <n v="0"/>
  </r>
  <r>
    <x v="11372"/>
    <n v="0.17699999999999999"/>
    <n v="26.14"/>
    <n v="0"/>
  </r>
  <r>
    <x v="11373"/>
    <n v="0.17699999999999999"/>
    <n v="26.13"/>
    <n v="0"/>
  </r>
  <r>
    <x v="11374"/>
    <n v="0.17699999999999999"/>
    <n v="26.13"/>
    <n v="0"/>
  </r>
  <r>
    <x v="11375"/>
    <n v="0.17699999999999999"/>
    <n v="26.13"/>
    <n v="0"/>
  </r>
  <r>
    <x v="11376"/>
    <n v="0.17699999999999999"/>
    <n v="26.13"/>
    <n v="0"/>
  </r>
  <r>
    <x v="11377"/>
    <n v="0.17699999999999999"/>
    <n v="26.13"/>
    <n v="0"/>
  </r>
  <r>
    <x v="11378"/>
    <n v="0.17699999999999999"/>
    <n v="26.12"/>
    <n v="0"/>
  </r>
  <r>
    <x v="11379"/>
    <n v="0.17699999999999999"/>
    <n v="26.12"/>
    <n v="0"/>
  </r>
  <r>
    <x v="11380"/>
    <n v="0.17699999999999999"/>
    <n v="26.12"/>
    <n v="0"/>
  </r>
  <r>
    <x v="11381"/>
    <n v="0.17699999999999999"/>
    <n v="26.12"/>
    <n v="0"/>
  </r>
  <r>
    <x v="11382"/>
    <n v="0.17699999999999999"/>
    <n v="26.12"/>
    <n v="0"/>
  </r>
  <r>
    <x v="11383"/>
    <n v="0.17699999999999999"/>
    <n v="26.12"/>
    <n v="0"/>
  </r>
  <r>
    <x v="11384"/>
    <n v="0.17699999999999999"/>
    <n v="26.12"/>
    <n v="0"/>
  </r>
  <r>
    <x v="11385"/>
    <n v="0.17699999999999999"/>
    <n v="26.12"/>
    <n v="0"/>
  </r>
  <r>
    <x v="11386"/>
    <n v="0.17699999999999999"/>
    <n v="26.12"/>
    <n v="0"/>
  </r>
  <r>
    <x v="11387"/>
    <n v="0.17699999999999999"/>
    <n v="26.12"/>
    <n v="0"/>
  </r>
  <r>
    <x v="11388"/>
    <n v="0.17699999999999999"/>
    <n v="26.12"/>
    <n v="0"/>
  </r>
  <r>
    <x v="11389"/>
    <n v="0.17699999999999999"/>
    <n v="26.12"/>
    <n v="0"/>
  </r>
  <r>
    <x v="11390"/>
    <n v="0.17699999999999999"/>
    <n v="26.12"/>
    <n v="0"/>
  </r>
  <r>
    <x v="11391"/>
    <n v="0.17699999999999999"/>
    <n v="26.12"/>
    <n v="0"/>
  </r>
  <r>
    <x v="11392"/>
    <n v="0.17699999999999999"/>
    <n v="26.11"/>
    <n v="0"/>
  </r>
  <r>
    <x v="11393"/>
    <n v="0.17699999999999999"/>
    <n v="26.11"/>
    <n v="0"/>
  </r>
  <r>
    <x v="11394"/>
    <n v="0.17699999999999999"/>
    <n v="26.11"/>
    <n v="0"/>
  </r>
  <r>
    <x v="11395"/>
    <n v="0.17699999999999999"/>
    <n v="26.11"/>
    <n v="0"/>
  </r>
  <r>
    <x v="11396"/>
    <n v="0.17699999999999999"/>
    <n v="26.11"/>
    <n v="0"/>
  </r>
  <r>
    <x v="11397"/>
    <n v="0.17699999999999999"/>
    <n v="26.11"/>
    <n v="0"/>
  </r>
  <r>
    <x v="11398"/>
    <n v="0.17699999999999999"/>
    <n v="26.11"/>
    <n v="0"/>
  </r>
  <r>
    <x v="11399"/>
    <n v="0.17699999999999999"/>
    <n v="26.11"/>
    <n v="0"/>
  </r>
  <r>
    <x v="11400"/>
    <n v="0.17699999999999999"/>
    <n v="26.1"/>
    <n v="0"/>
  </r>
  <r>
    <x v="11401"/>
    <n v="0.17699999999999999"/>
    <n v="26.1"/>
    <n v="0"/>
  </r>
  <r>
    <x v="11402"/>
    <n v="0.17699999999999999"/>
    <n v="26.1"/>
    <n v="0"/>
  </r>
  <r>
    <x v="11403"/>
    <n v="0.17699999999999999"/>
    <n v="26.1"/>
    <n v="0"/>
  </r>
  <r>
    <x v="11404"/>
    <n v="0.17699999999999999"/>
    <n v="26.1"/>
    <n v="0"/>
  </r>
  <r>
    <x v="11405"/>
    <n v="0.17699999999999999"/>
    <n v="26.1"/>
    <n v="0"/>
  </r>
  <r>
    <x v="11406"/>
    <n v="0.17699999999999999"/>
    <n v="26.09"/>
    <n v="0"/>
  </r>
  <r>
    <x v="11407"/>
    <n v="0.17699999999999999"/>
    <n v="26.09"/>
    <n v="0"/>
  </r>
  <r>
    <x v="11408"/>
    <n v="0.17699999999999999"/>
    <n v="26.09"/>
    <n v="0"/>
  </r>
  <r>
    <x v="11409"/>
    <n v="0.17699999999999999"/>
    <n v="26.08"/>
    <n v="0"/>
  </r>
  <r>
    <x v="11410"/>
    <n v="0.17699999999999999"/>
    <n v="26.08"/>
    <n v="0"/>
  </r>
  <r>
    <x v="11411"/>
    <n v="0.17699999999999999"/>
    <n v="26.08"/>
    <n v="0"/>
  </r>
  <r>
    <x v="11412"/>
    <n v="0.17699999999999999"/>
    <n v="26.07"/>
    <n v="0"/>
  </r>
  <r>
    <x v="11413"/>
    <n v="0.17699999999999999"/>
    <n v="26.07"/>
    <n v="0"/>
  </r>
  <r>
    <x v="11414"/>
    <n v="0.17699999999999999"/>
    <n v="26.07"/>
    <n v="0"/>
  </r>
  <r>
    <x v="11415"/>
    <n v="0.17699999999999999"/>
    <n v="26.07"/>
    <n v="0"/>
  </r>
  <r>
    <x v="11416"/>
    <n v="0.17699999999999999"/>
    <n v="26.06"/>
    <n v="0"/>
  </r>
  <r>
    <x v="11417"/>
    <n v="0.17699999999999999"/>
    <n v="26.06"/>
    <n v="0"/>
  </r>
  <r>
    <x v="11418"/>
    <n v="0.17699999999999999"/>
    <n v="26.06"/>
    <n v="0"/>
  </r>
  <r>
    <x v="11419"/>
    <n v="0.17699999999999999"/>
    <n v="26.05"/>
    <n v="0"/>
  </r>
  <r>
    <x v="11420"/>
    <n v="0.17699999999999999"/>
    <n v="26.05"/>
    <n v="0"/>
  </r>
  <r>
    <x v="11421"/>
    <n v="0.17699999999999999"/>
    <n v="26.04"/>
    <n v="0"/>
  </r>
  <r>
    <x v="11422"/>
    <n v="0.17699999999999999"/>
    <n v="26.04"/>
    <n v="0"/>
  </r>
  <r>
    <x v="11423"/>
    <n v="0.17699999999999999"/>
    <n v="26.04"/>
    <n v="0"/>
  </r>
  <r>
    <x v="11424"/>
    <n v="0.17699999999999999"/>
    <n v="26.04"/>
    <n v="0"/>
  </r>
  <r>
    <x v="11425"/>
    <n v="0.17699999999999999"/>
    <n v="26.04"/>
    <n v="0"/>
  </r>
  <r>
    <x v="11426"/>
    <n v="0.17699999999999999"/>
    <n v="26.04"/>
    <n v="0"/>
  </r>
  <r>
    <x v="11427"/>
    <n v="0.17699999999999999"/>
    <n v="26.04"/>
    <n v="0"/>
  </r>
  <r>
    <x v="11428"/>
    <n v="0.17699999999999999"/>
    <n v="26.04"/>
    <n v="0"/>
  </r>
  <r>
    <x v="11429"/>
    <n v="0.17699999999999999"/>
    <n v="26.03"/>
    <n v="0"/>
  </r>
  <r>
    <x v="11430"/>
    <n v="0.17699999999999999"/>
    <n v="26.03"/>
    <n v="0"/>
  </r>
  <r>
    <x v="11431"/>
    <n v="0.17699999999999999"/>
    <n v="26.03"/>
    <n v="0"/>
  </r>
  <r>
    <x v="11432"/>
    <n v="0.17699999999999999"/>
    <n v="26.03"/>
    <n v="0"/>
  </r>
  <r>
    <x v="11433"/>
    <n v="0.17799999999999999"/>
    <n v="26.02"/>
    <n v="0"/>
  </r>
  <r>
    <x v="11434"/>
    <n v="0.17799999999999999"/>
    <n v="26.01"/>
    <n v="0"/>
  </r>
  <r>
    <x v="11435"/>
    <n v="0.17699999999999999"/>
    <n v="26.01"/>
    <n v="0"/>
  </r>
  <r>
    <x v="11436"/>
    <n v="0.17799999999999999"/>
    <n v="26"/>
    <n v="0"/>
  </r>
  <r>
    <x v="11437"/>
    <n v="0.17799999999999999"/>
    <n v="26"/>
    <n v="0"/>
  </r>
  <r>
    <x v="11438"/>
    <n v="0.17799999999999999"/>
    <n v="25.99"/>
    <n v="0"/>
  </r>
  <r>
    <x v="11439"/>
    <n v="0.17799999999999999"/>
    <n v="25.99"/>
    <n v="0"/>
  </r>
  <r>
    <x v="11440"/>
    <n v="0.17699999999999999"/>
    <n v="25.99"/>
    <n v="0"/>
  </r>
  <r>
    <x v="11441"/>
    <n v="0.17799999999999999"/>
    <n v="25.98"/>
    <n v="0"/>
  </r>
  <r>
    <x v="11442"/>
    <n v="0.17799999999999999"/>
    <n v="25.98"/>
    <n v="0"/>
  </r>
  <r>
    <x v="11443"/>
    <n v="0.17799999999999999"/>
    <n v="25.98"/>
    <n v="0"/>
  </r>
  <r>
    <x v="11444"/>
    <n v="0.17799999999999999"/>
    <n v="25.98"/>
    <n v="0"/>
  </r>
  <r>
    <x v="11445"/>
    <n v="0.17699999999999999"/>
    <n v="25.97"/>
    <n v="0"/>
  </r>
  <r>
    <x v="11446"/>
    <n v="0.17799999999999999"/>
    <n v="25.97"/>
    <n v="0"/>
  </r>
  <r>
    <x v="11447"/>
    <n v="0.17799999999999999"/>
    <n v="25.96"/>
    <n v="0"/>
  </r>
  <r>
    <x v="11448"/>
    <n v="0.17699999999999999"/>
    <n v="25.96"/>
    <n v="0"/>
  </r>
  <r>
    <x v="11449"/>
    <n v="0.17699999999999999"/>
    <n v="25.96"/>
    <n v="0"/>
  </r>
  <r>
    <x v="11450"/>
    <n v="0.17699999999999999"/>
    <n v="25.95"/>
    <n v="0"/>
  </r>
  <r>
    <x v="11451"/>
    <n v="0.17699999999999999"/>
    <n v="25.95"/>
    <n v="0"/>
  </r>
  <r>
    <x v="11452"/>
    <n v="0.17799999999999999"/>
    <n v="25.95"/>
    <n v="0"/>
  </r>
  <r>
    <x v="11453"/>
    <n v="0.17599999999999999"/>
    <n v="25.95"/>
    <n v="0"/>
  </r>
  <r>
    <x v="11454"/>
    <n v="0.17699999999999999"/>
    <n v="25.95"/>
    <n v="0"/>
  </r>
  <r>
    <x v="11455"/>
    <n v="0.17799999999999999"/>
    <n v="25.95"/>
    <n v="0"/>
  </r>
  <r>
    <x v="11456"/>
    <n v="0.17799999999999999"/>
    <n v="25.95"/>
    <n v="0"/>
  </r>
  <r>
    <x v="11457"/>
    <n v="0.17699999999999999"/>
    <n v="25.94"/>
    <n v="0"/>
  </r>
  <r>
    <x v="11458"/>
    <n v="0.17699999999999999"/>
    <n v="25.94"/>
    <n v="0"/>
  </r>
  <r>
    <x v="11459"/>
    <n v="0.17699999999999999"/>
    <n v="25.94"/>
    <n v="0"/>
  </r>
  <r>
    <x v="11460"/>
    <n v="0.17699999999999999"/>
    <n v="25.94"/>
    <n v="0"/>
  </r>
  <r>
    <x v="11461"/>
    <n v="0.17699999999999999"/>
    <n v="25.93"/>
    <n v="0"/>
  </r>
  <r>
    <x v="11462"/>
    <n v="0.17699999999999999"/>
    <n v="25.93"/>
    <n v="0"/>
  </r>
  <r>
    <x v="11463"/>
    <n v="0.17699999999999999"/>
    <n v="25.93"/>
    <n v="0"/>
  </r>
  <r>
    <x v="11464"/>
    <n v="0.17699999999999999"/>
    <n v="25.93"/>
    <n v="0"/>
  </r>
  <r>
    <x v="11465"/>
    <n v="0.17699999999999999"/>
    <n v="25.92"/>
    <n v="0"/>
  </r>
  <r>
    <x v="11466"/>
    <n v="0.17699999999999999"/>
    <n v="25.92"/>
    <n v="0"/>
  </r>
  <r>
    <x v="11467"/>
    <n v="0.17799999999999999"/>
    <n v="25.92"/>
    <n v="0"/>
  </r>
  <r>
    <x v="11468"/>
    <n v="0.17699999999999999"/>
    <n v="25.92"/>
    <n v="0"/>
  </r>
  <r>
    <x v="11469"/>
    <n v="0.17699999999999999"/>
    <n v="25.92"/>
    <n v="0"/>
  </r>
  <r>
    <x v="11470"/>
    <n v="0.17699999999999999"/>
    <n v="25.92"/>
    <n v="0"/>
  </r>
  <r>
    <x v="11471"/>
    <n v="0.17799999999999999"/>
    <n v="25.92"/>
    <n v="0"/>
  </r>
  <r>
    <x v="11472"/>
    <n v="0.17699999999999999"/>
    <n v="25.92"/>
    <n v="0"/>
  </r>
  <r>
    <x v="11473"/>
    <n v="0.17699999999999999"/>
    <n v="25.92"/>
    <n v="0"/>
  </r>
  <r>
    <x v="11474"/>
    <n v="0.17699999999999999"/>
    <n v="25.92"/>
    <n v="0"/>
  </r>
  <r>
    <x v="11475"/>
    <n v="0.17699999999999999"/>
    <n v="25.92"/>
    <n v="0"/>
  </r>
  <r>
    <x v="11476"/>
    <n v="0.17699999999999999"/>
    <n v="25.92"/>
    <n v="0"/>
  </r>
  <r>
    <x v="11477"/>
    <n v="0.17699999999999999"/>
    <n v="25.92"/>
    <n v="0"/>
  </r>
  <r>
    <x v="11478"/>
    <n v="0.17699999999999999"/>
    <n v="25.93"/>
    <n v="0"/>
  </r>
  <r>
    <x v="11479"/>
    <n v="0.17699999999999999"/>
    <n v="25.93"/>
    <n v="0"/>
  </r>
  <r>
    <x v="11480"/>
    <n v="0.17699999999999999"/>
    <n v="25.94"/>
    <n v="0"/>
  </r>
  <r>
    <x v="11481"/>
    <n v="0.17599999999999999"/>
    <n v="25.95"/>
    <n v="0"/>
  </r>
  <r>
    <x v="11482"/>
    <n v="0.17599999999999999"/>
    <n v="25.95"/>
    <n v="0"/>
  </r>
  <r>
    <x v="11483"/>
    <n v="0.17599999999999999"/>
    <n v="25.96"/>
    <n v="0"/>
  </r>
  <r>
    <x v="11484"/>
    <n v="0.17699999999999999"/>
    <n v="25.96"/>
    <n v="0"/>
  </r>
  <r>
    <x v="11485"/>
    <n v="0.17799999999999999"/>
    <n v="25.96"/>
    <n v="0"/>
  </r>
  <r>
    <x v="11486"/>
    <n v="0.18"/>
    <n v="25.97"/>
    <n v="0"/>
  </r>
  <r>
    <x v="11487"/>
    <n v="0.18"/>
    <n v="25.97"/>
    <n v="0"/>
  </r>
  <r>
    <x v="11488"/>
    <n v="0.18"/>
    <n v="25.98"/>
    <n v="0"/>
  </r>
  <r>
    <x v="11489"/>
    <n v="0.18"/>
    <n v="25.99"/>
    <n v="0"/>
  </r>
  <r>
    <x v="11490"/>
    <n v="0.18"/>
    <n v="25.99"/>
    <n v="0"/>
  </r>
  <r>
    <x v="11491"/>
    <n v="0.17899999999999999"/>
    <n v="26"/>
    <n v="0"/>
  </r>
  <r>
    <x v="11492"/>
    <n v="0.17899999999999999"/>
    <n v="26.01"/>
    <n v="0"/>
  </r>
  <r>
    <x v="11493"/>
    <n v="0.17899999999999999"/>
    <n v="26.01"/>
    <n v="0"/>
  </r>
  <r>
    <x v="11494"/>
    <n v="0.17899999999999999"/>
    <n v="26.02"/>
    <n v="0"/>
  </r>
  <r>
    <x v="11495"/>
    <n v="0.17899999999999999"/>
    <n v="26.03"/>
    <n v="0"/>
  </r>
  <r>
    <x v="11496"/>
    <n v="0.17899999999999999"/>
    <n v="26.03"/>
    <n v="0"/>
  </r>
  <r>
    <x v="11497"/>
    <n v="0.17899999999999999"/>
    <n v="26.04"/>
    <n v="0"/>
  </r>
  <r>
    <x v="11498"/>
    <n v="0.17899999999999999"/>
    <n v="26.05"/>
    <n v="0"/>
  </r>
  <r>
    <x v="11499"/>
    <n v="0.17899999999999999"/>
    <n v="26.06"/>
    <n v="0"/>
  </r>
  <r>
    <x v="11500"/>
    <n v="0.17899999999999999"/>
    <n v="26.06"/>
    <n v="0"/>
  </r>
  <r>
    <x v="11501"/>
    <n v="0.17899999999999999"/>
    <n v="26.07"/>
    <n v="0"/>
  </r>
  <r>
    <x v="11502"/>
    <n v="0.17899999999999999"/>
    <n v="26.08"/>
    <n v="0"/>
  </r>
  <r>
    <x v="11503"/>
    <n v="0.17899999999999999"/>
    <n v="26.09"/>
    <n v="0"/>
  </r>
  <r>
    <x v="11504"/>
    <n v="0.17899999999999999"/>
    <n v="26.1"/>
    <n v="0"/>
  </r>
  <r>
    <x v="11505"/>
    <n v="0.17899999999999999"/>
    <n v="26.11"/>
    <n v="0"/>
  </r>
  <r>
    <x v="11506"/>
    <n v="0.17899999999999999"/>
    <n v="26.12"/>
    <n v="0"/>
  </r>
  <r>
    <x v="11507"/>
    <n v="0.17899999999999999"/>
    <n v="26.13"/>
    <n v="0"/>
  </r>
  <r>
    <x v="11508"/>
    <n v="0.17899999999999999"/>
    <n v="26.14"/>
    <n v="0"/>
  </r>
  <r>
    <x v="11509"/>
    <n v="0.17899999999999999"/>
    <n v="26.15"/>
    <n v="0"/>
  </r>
  <r>
    <x v="11510"/>
    <n v="0.17899999999999999"/>
    <n v="26.16"/>
    <n v="0"/>
  </r>
  <r>
    <x v="11511"/>
    <n v="0.17899999999999999"/>
    <n v="26.17"/>
    <n v="0"/>
  </r>
  <r>
    <x v="11512"/>
    <n v="0.17899999999999999"/>
    <n v="26.18"/>
    <n v="0"/>
  </r>
  <r>
    <x v="11513"/>
    <n v="0.17899999999999999"/>
    <n v="26.19"/>
    <n v="0"/>
  </r>
  <r>
    <x v="11514"/>
    <n v="0.17899999999999999"/>
    <n v="26.2"/>
    <n v="0"/>
  </r>
  <r>
    <x v="11515"/>
    <n v="0.17899999999999999"/>
    <n v="26.22"/>
    <n v="0"/>
  </r>
  <r>
    <x v="11516"/>
    <n v="0.17899999999999999"/>
    <n v="26.23"/>
    <n v="0"/>
  </r>
  <r>
    <x v="11517"/>
    <n v="0.17899999999999999"/>
    <n v="26.23"/>
    <n v="0"/>
  </r>
  <r>
    <x v="11518"/>
    <n v="0.17899999999999999"/>
    <n v="26.24"/>
    <n v="0"/>
  </r>
  <r>
    <x v="11519"/>
    <n v="0.17899999999999999"/>
    <n v="26.25"/>
    <n v="0"/>
  </r>
  <r>
    <x v="11520"/>
    <n v="0.17899999999999999"/>
    <n v="26.26"/>
    <n v="0"/>
  </r>
  <r>
    <x v="11521"/>
    <n v="0.17899999999999999"/>
    <n v="26.27"/>
    <n v="0"/>
  </r>
  <r>
    <x v="11522"/>
    <n v="0.17899999999999999"/>
    <n v="26.29"/>
    <n v="0"/>
  </r>
  <r>
    <x v="11523"/>
    <n v="0.17899999999999999"/>
    <n v="26.3"/>
    <n v="0"/>
  </r>
  <r>
    <x v="11524"/>
    <n v="0.17899999999999999"/>
    <n v="26.31"/>
    <n v="0"/>
  </r>
  <r>
    <x v="11525"/>
    <n v="0.17899999999999999"/>
    <n v="26.32"/>
    <n v="0"/>
  </r>
  <r>
    <x v="11526"/>
    <n v="0.17899999999999999"/>
    <n v="26.33"/>
    <n v="0"/>
  </r>
  <r>
    <x v="11527"/>
    <n v="0.17899999999999999"/>
    <n v="26.34"/>
    <n v="0"/>
  </r>
  <r>
    <x v="11528"/>
    <n v="0.17899999999999999"/>
    <n v="26.35"/>
    <n v="0"/>
  </r>
  <r>
    <x v="11529"/>
    <n v="0.17899999999999999"/>
    <n v="26.35"/>
    <n v="0"/>
  </r>
  <r>
    <x v="11530"/>
    <n v="0.17899999999999999"/>
    <n v="26.36"/>
    <n v="0"/>
  </r>
  <r>
    <x v="11531"/>
    <n v="0.17899999999999999"/>
    <n v="26.37"/>
    <n v="0"/>
  </r>
  <r>
    <x v="11532"/>
    <n v="0.17899999999999999"/>
    <n v="26.38"/>
    <n v="0"/>
  </r>
  <r>
    <x v="11533"/>
    <n v="0.17899999999999999"/>
    <n v="26.39"/>
    <n v="0"/>
  </r>
  <r>
    <x v="11534"/>
    <n v="0.17899999999999999"/>
    <n v="26.4"/>
    <n v="0"/>
  </r>
  <r>
    <x v="11535"/>
    <n v="0.17899999999999999"/>
    <n v="26.41"/>
    <n v="0"/>
  </r>
  <r>
    <x v="11536"/>
    <n v="0.17899999999999999"/>
    <n v="26.41"/>
    <n v="0"/>
  </r>
  <r>
    <x v="11537"/>
    <n v="0.17899999999999999"/>
    <n v="26.42"/>
    <n v="0"/>
  </r>
  <r>
    <x v="11538"/>
    <n v="0.17899999999999999"/>
    <n v="26.43"/>
    <n v="0"/>
  </r>
  <r>
    <x v="11539"/>
    <n v="0.17899999999999999"/>
    <n v="26.43"/>
    <n v="0"/>
  </r>
  <r>
    <x v="11540"/>
    <n v="0.17899999999999999"/>
    <n v="26.44"/>
    <n v="0"/>
  </r>
  <r>
    <x v="11541"/>
    <n v="0.17899999999999999"/>
    <n v="26.44"/>
    <n v="0"/>
  </r>
  <r>
    <x v="11542"/>
    <n v="0.17899999999999999"/>
    <n v="26.45"/>
    <n v="0"/>
  </r>
  <r>
    <x v="11543"/>
    <n v="0.17899999999999999"/>
    <n v="26.45"/>
    <n v="0"/>
  </r>
  <r>
    <x v="11544"/>
    <n v="0.17899999999999999"/>
    <n v="26.45"/>
    <n v="0"/>
  </r>
  <r>
    <x v="11545"/>
    <n v="0.17899999999999999"/>
    <n v="26.46"/>
    <n v="0"/>
  </r>
  <r>
    <x v="11546"/>
    <n v="0.17899999999999999"/>
    <n v="26.46"/>
    <n v="0"/>
  </r>
  <r>
    <x v="11547"/>
    <n v="0.17899999999999999"/>
    <n v="26.47"/>
    <n v="0"/>
  </r>
  <r>
    <x v="11548"/>
    <n v="0.17899999999999999"/>
    <n v="26.47"/>
    <n v="0"/>
  </r>
  <r>
    <x v="11549"/>
    <n v="0.17899999999999999"/>
    <n v="26.48"/>
    <n v="0"/>
  </r>
  <r>
    <x v="11550"/>
    <n v="0.17899999999999999"/>
    <n v="26.48"/>
    <n v="0"/>
  </r>
  <r>
    <x v="11551"/>
    <n v="0.17899999999999999"/>
    <n v="26.49"/>
    <n v="0"/>
  </r>
  <r>
    <x v="11552"/>
    <n v="0.17899999999999999"/>
    <n v="26.49"/>
    <n v="0"/>
  </r>
  <r>
    <x v="11553"/>
    <n v="0.17899999999999999"/>
    <n v="26.49"/>
    <n v="0"/>
  </r>
  <r>
    <x v="11554"/>
    <n v="0.17899999999999999"/>
    <n v="26.49"/>
    <n v="0"/>
  </r>
  <r>
    <x v="11555"/>
    <n v="0.18"/>
    <n v="26.49"/>
    <n v="0"/>
  </r>
  <r>
    <x v="11556"/>
    <n v="0.18099999999999999"/>
    <n v="26.49"/>
    <n v="0"/>
  </r>
  <r>
    <x v="11557"/>
    <n v="0.18099999999999999"/>
    <n v="26.49"/>
    <n v="0"/>
  </r>
  <r>
    <x v="11558"/>
    <n v="0.18099999999999999"/>
    <n v="26.49"/>
    <n v="0"/>
  </r>
  <r>
    <x v="11559"/>
    <n v="0.186"/>
    <n v="26.49"/>
    <n v="0"/>
  </r>
  <r>
    <x v="11560"/>
    <n v="0.186"/>
    <n v="26.49"/>
    <n v="0"/>
  </r>
  <r>
    <x v="11561"/>
    <n v="0.186"/>
    <n v="26.49"/>
    <n v="0"/>
  </r>
  <r>
    <x v="11562"/>
    <n v="0.186"/>
    <n v="26.48"/>
    <n v="0"/>
  </r>
  <r>
    <x v="11563"/>
    <n v="0.186"/>
    <n v="26.48"/>
    <n v="0"/>
  </r>
  <r>
    <x v="11564"/>
    <n v="0.186"/>
    <n v="26.48"/>
    <n v="0"/>
  </r>
  <r>
    <x v="11565"/>
    <n v="0.186"/>
    <n v="26.48"/>
    <n v="0"/>
  </r>
  <r>
    <x v="11566"/>
    <n v="0.186"/>
    <n v="26.48"/>
    <n v="0"/>
  </r>
  <r>
    <x v="11567"/>
    <n v="0.186"/>
    <n v="26.47"/>
    <n v="0"/>
  </r>
  <r>
    <x v="11568"/>
    <n v="0.186"/>
    <n v="26.47"/>
    <n v="0"/>
  </r>
  <r>
    <x v="11569"/>
    <n v="0.186"/>
    <n v="26.47"/>
    <n v="0"/>
  </r>
  <r>
    <x v="11570"/>
    <n v="0.185"/>
    <n v="26.46"/>
    <n v="0"/>
  </r>
  <r>
    <x v="11571"/>
    <n v="0.185"/>
    <n v="26.46"/>
    <n v="0"/>
  </r>
  <r>
    <x v="11572"/>
    <n v="0.186"/>
    <n v="26.46"/>
    <n v="0"/>
  </r>
  <r>
    <x v="11573"/>
    <n v="0.186"/>
    <n v="26.46"/>
    <n v="0"/>
  </r>
  <r>
    <x v="11574"/>
    <n v="0.186"/>
    <n v="26.45"/>
    <n v="0"/>
  </r>
  <r>
    <x v="11575"/>
    <n v="0.185"/>
    <n v="26.45"/>
    <n v="0"/>
  </r>
  <r>
    <x v="11576"/>
    <n v="0.185"/>
    <n v="26.45"/>
    <n v="0"/>
  </r>
  <r>
    <x v="11577"/>
    <n v="0.185"/>
    <n v="26.44"/>
    <n v="0"/>
  </r>
  <r>
    <x v="11578"/>
    <n v="0.187"/>
    <n v="26.44"/>
    <n v="0"/>
  </r>
  <r>
    <x v="11579"/>
    <n v="0.187"/>
    <n v="26.44"/>
    <n v="0"/>
  </r>
  <r>
    <x v="11580"/>
    <n v="0.187"/>
    <n v="26.43"/>
    <n v="0"/>
  </r>
  <r>
    <x v="11581"/>
    <n v="0.186"/>
    <n v="26.42"/>
    <n v="0"/>
  </r>
  <r>
    <x v="11582"/>
    <n v="0.186"/>
    <n v="26.42"/>
    <n v="0"/>
  </r>
  <r>
    <x v="11583"/>
    <n v="0.186"/>
    <n v="26.41"/>
    <n v="0"/>
  </r>
  <r>
    <x v="11584"/>
    <n v="0.186"/>
    <n v="26.41"/>
    <n v="0"/>
  </r>
  <r>
    <x v="11585"/>
    <n v="0.187"/>
    <n v="26.4"/>
    <n v="0"/>
  </r>
  <r>
    <x v="11586"/>
    <n v="0.187"/>
    <n v="26.4"/>
    <n v="0"/>
  </r>
  <r>
    <x v="11587"/>
    <n v="0.187"/>
    <n v="26.39"/>
    <n v="0"/>
  </r>
  <r>
    <x v="11588"/>
    <n v="0.186"/>
    <n v="26.39"/>
    <n v="0"/>
  </r>
  <r>
    <x v="11589"/>
    <n v="0.185"/>
    <n v="26.38"/>
    <n v="0"/>
  </r>
  <r>
    <x v="11590"/>
    <n v="0.185"/>
    <n v="26.38"/>
    <n v="0"/>
  </r>
  <r>
    <x v="11591"/>
    <n v="0.185"/>
    <n v="26.37"/>
    <n v="0"/>
  </r>
  <r>
    <x v="11592"/>
    <n v="0.185"/>
    <n v="26.36"/>
    <n v="0"/>
  </r>
  <r>
    <x v="11593"/>
    <n v="0.186"/>
    <n v="26.35"/>
    <n v="0"/>
  </r>
  <r>
    <x v="11594"/>
    <n v="0.186"/>
    <n v="26.34"/>
    <n v="0"/>
  </r>
  <r>
    <x v="11595"/>
    <n v="0.186"/>
    <n v="26.34"/>
    <n v="0"/>
  </r>
  <r>
    <x v="11596"/>
    <n v="0.186"/>
    <n v="26.33"/>
    <n v="0"/>
  </r>
  <r>
    <x v="11597"/>
    <n v="0.185"/>
    <n v="26.32"/>
    <n v="0"/>
  </r>
  <r>
    <x v="11598"/>
    <n v="0.185"/>
    <n v="26.32"/>
    <n v="0"/>
  </r>
  <r>
    <x v="11599"/>
    <n v="0.186"/>
    <n v="26.31"/>
    <n v="0"/>
  </r>
  <r>
    <x v="11600"/>
    <n v="0.186"/>
    <n v="26.31"/>
    <n v="0"/>
  </r>
  <r>
    <x v="11601"/>
    <n v="0.186"/>
    <n v="26.3"/>
    <n v="0"/>
  </r>
  <r>
    <x v="11602"/>
    <n v="0.186"/>
    <n v="26.29"/>
    <n v="0"/>
  </r>
  <r>
    <x v="11603"/>
    <n v="0.186"/>
    <n v="26.29"/>
    <n v="0"/>
  </r>
  <r>
    <x v="11604"/>
    <n v="0.186"/>
    <n v="26.28"/>
    <n v="0"/>
  </r>
  <r>
    <x v="11605"/>
    <n v="0.185"/>
    <n v="26.28"/>
    <n v="0"/>
  </r>
  <r>
    <x v="11606"/>
    <n v="0.186"/>
    <n v="26.28"/>
    <n v="0"/>
  </r>
  <r>
    <x v="11607"/>
    <n v="0.186"/>
    <n v="26.27"/>
    <n v="0"/>
  </r>
  <r>
    <x v="11608"/>
    <n v="0.185"/>
    <n v="26.27"/>
    <n v="0"/>
  </r>
  <r>
    <x v="11609"/>
    <n v="0.185"/>
    <n v="26.26"/>
    <n v="0"/>
  </r>
  <r>
    <x v="11610"/>
    <n v="0.185"/>
    <n v="26.26"/>
    <n v="0"/>
  </r>
  <r>
    <x v="11611"/>
    <n v="0.185"/>
    <n v="26.26"/>
    <n v="0"/>
  </r>
  <r>
    <x v="11612"/>
    <n v="0.185"/>
    <n v="26.25"/>
    <n v="0"/>
  </r>
  <r>
    <x v="11613"/>
    <n v="0.185"/>
    <n v="26.25"/>
    <n v="0"/>
  </r>
  <r>
    <x v="11614"/>
    <n v="0.185"/>
    <n v="26.25"/>
    <n v="0"/>
  </r>
  <r>
    <x v="11615"/>
    <n v="0.185"/>
    <n v="26.24"/>
    <n v="0"/>
  </r>
  <r>
    <x v="11616"/>
    <n v="0.185"/>
    <n v="26.24"/>
    <n v="0"/>
  </r>
  <r>
    <x v="11617"/>
    <n v="0.185"/>
    <n v="26.24"/>
    <n v="0"/>
  </r>
  <r>
    <x v="11618"/>
    <n v="0.185"/>
    <n v="26.24"/>
    <n v="0"/>
  </r>
  <r>
    <x v="11619"/>
    <n v="0.185"/>
    <n v="26.23"/>
    <n v="0"/>
  </r>
  <r>
    <x v="11620"/>
    <n v="0.186"/>
    <n v="26.23"/>
    <n v="0"/>
  </r>
  <r>
    <x v="11621"/>
    <n v="0.186"/>
    <n v="26.23"/>
    <n v="0"/>
  </r>
  <r>
    <x v="11622"/>
    <n v="0.186"/>
    <n v="26.23"/>
    <n v="0"/>
  </r>
  <r>
    <x v="11623"/>
    <n v="0.185"/>
    <n v="26.22"/>
    <n v="0"/>
  </r>
  <r>
    <x v="11624"/>
    <n v="0.185"/>
    <n v="26.22"/>
    <n v="0"/>
  </r>
  <r>
    <x v="11625"/>
    <n v="0.185"/>
    <n v="26.21"/>
    <n v="0"/>
  </r>
  <r>
    <x v="11626"/>
    <n v="0.185"/>
    <n v="26.21"/>
    <n v="0"/>
  </r>
  <r>
    <x v="11627"/>
    <n v="0.185"/>
    <n v="26.21"/>
    <n v="0"/>
  </r>
  <r>
    <x v="11628"/>
    <n v="0.185"/>
    <n v="26.2"/>
    <n v="0"/>
  </r>
  <r>
    <x v="11629"/>
    <n v="0.185"/>
    <n v="26.2"/>
    <n v="0"/>
  </r>
  <r>
    <x v="11630"/>
    <n v="0.185"/>
    <n v="26.2"/>
    <n v="0"/>
  </r>
  <r>
    <x v="11631"/>
    <n v="0.185"/>
    <n v="26.2"/>
    <n v="0"/>
  </r>
  <r>
    <x v="11632"/>
    <n v="0.187"/>
    <n v="26.2"/>
    <n v="0"/>
  </r>
  <r>
    <x v="11633"/>
    <n v="0.187"/>
    <n v="26.2"/>
    <n v="0"/>
  </r>
  <r>
    <x v="11634"/>
    <n v="0.187"/>
    <n v="26.2"/>
    <n v="0"/>
  </r>
  <r>
    <x v="11635"/>
    <n v="0.187"/>
    <n v="26.2"/>
    <n v="0"/>
  </r>
  <r>
    <x v="11636"/>
    <n v="0.187"/>
    <n v="26.2"/>
    <n v="0"/>
  </r>
  <r>
    <x v="11637"/>
    <n v="0.187"/>
    <n v="26.19"/>
    <n v="0"/>
  </r>
  <r>
    <x v="11638"/>
    <n v="0.187"/>
    <n v="26.19"/>
    <n v="0"/>
  </r>
  <r>
    <x v="11639"/>
    <n v="0.187"/>
    <n v="26.19"/>
    <n v="0"/>
  </r>
  <r>
    <x v="11640"/>
    <n v="0.187"/>
    <n v="26.18"/>
    <n v="0"/>
  </r>
  <r>
    <x v="11641"/>
    <n v="0.187"/>
    <n v="26.18"/>
    <n v="0"/>
  </r>
  <r>
    <x v="11642"/>
    <n v="0.187"/>
    <n v="26.18"/>
    <n v="0"/>
  </r>
  <r>
    <x v="11643"/>
    <n v="0.187"/>
    <n v="26.18"/>
    <n v="0"/>
  </r>
  <r>
    <x v="11644"/>
    <n v="0.187"/>
    <n v="26.18"/>
    <n v="0"/>
  </r>
  <r>
    <x v="11645"/>
    <n v="0.187"/>
    <n v="26.18"/>
    <n v="0"/>
  </r>
  <r>
    <x v="11646"/>
    <n v="0.187"/>
    <n v="26.18"/>
    <n v="0"/>
  </r>
  <r>
    <x v="11647"/>
    <n v="0.188"/>
    <n v="26.17"/>
    <n v="0"/>
  </r>
  <r>
    <x v="11648"/>
    <n v="0.188"/>
    <n v="26.17"/>
    <n v="0"/>
  </r>
  <r>
    <x v="11649"/>
    <n v="0.188"/>
    <n v="26.17"/>
    <n v="0"/>
  </r>
  <r>
    <x v="11650"/>
    <n v="0.187"/>
    <n v="26.16"/>
    <n v="0"/>
  </r>
  <r>
    <x v="11651"/>
    <n v="0.188"/>
    <n v="26.16"/>
    <n v="0"/>
  </r>
  <r>
    <x v="11652"/>
    <n v="0.188"/>
    <n v="26.16"/>
    <n v="0"/>
  </r>
  <r>
    <x v="11653"/>
    <n v="0.188"/>
    <n v="26.16"/>
    <n v="0"/>
  </r>
  <r>
    <x v="11654"/>
    <n v="0.188"/>
    <n v="26.16"/>
    <n v="0"/>
  </r>
  <r>
    <x v="11655"/>
    <n v="0.188"/>
    <n v="26.16"/>
    <n v="0"/>
  </r>
  <r>
    <x v="11656"/>
    <n v="0.188"/>
    <n v="26.15"/>
    <n v="0"/>
  </r>
  <r>
    <x v="11657"/>
    <n v="0.188"/>
    <n v="26.15"/>
    <n v="0"/>
  </r>
  <r>
    <x v="11658"/>
    <n v="0.187"/>
    <n v="26.15"/>
    <n v="0"/>
  </r>
  <r>
    <x v="11659"/>
    <n v="0.188"/>
    <n v="26.15"/>
    <n v="0"/>
  </r>
  <r>
    <x v="11660"/>
    <n v="0.187"/>
    <n v="26.15"/>
    <n v="0"/>
  </r>
  <r>
    <x v="11661"/>
    <n v="0.188"/>
    <n v="26.15"/>
    <n v="0"/>
  </r>
  <r>
    <x v="11662"/>
    <n v="0.187"/>
    <n v="26.15"/>
    <n v="0"/>
  </r>
  <r>
    <x v="11663"/>
    <n v="0.187"/>
    <n v="26.15"/>
    <n v="0"/>
  </r>
  <r>
    <x v="11664"/>
    <n v="0.188"/>
    <n v="26.15"/>
    <n v="0"/>
  </r>
  <r>
    <x v="11665"/>
    <n v="0.188"/>
    <n v="26.15"/>
    <n v="0"/>
  </r>
  <r>
    <x v="11666"/>
    <n v="0.188"/>
    <n v="26.15"/>
    <n v="0"/>
  </r>
  <r>
    <x v="11667"/>
    <n v="0.188"/>
    <n v="26.15"/>
    <n v="0"/>
  </r>
  <r>
    <x v="11668"/>
    <n v="0.188"/>
    <n v="26.14"/>
    <n v="0"/>
  </r>
  <r>
    <x v="11669"/>
    <n v="0.188"/>
    <n v="26.14"/>
    <n v="0"/>
  </r>
  <r>
    <x v="11670"/>
    <n v="0.188"/>
    <n v="26.14"/>
    <n v="0"/>
  </r>
  <r>
    <x v="11671"/>
    <n v="0.187"/>
    <n v="26.14"/>
    <n v="0"/>
  </r>
  <r>
    <x v="11672"/>
    <n v="0.187"/>
    <n v="26.14"/>
    <n v="0"/>
  </r>
  <r>
    <x v="11673"/>
    <n v="0.188"/>
    <n v="26.15"/>
    <n v="0"/>
  </r>
  <r>
    <x v="11674"/>
    <n v="0.188"/>
    <n v="26.14"/>
    <n v="0"/>
  </r>
  <r>
    <x v="11675"/>
    <n v="0.188"/>
    <n v="26.14"/>
    <n v="0"/>
  </r>
  <r>
    <x v="11676"/>
    <n v="0.187"/>
    <n v="26.14"/>
    <n v="0"/>
  </r>
  <r>
    <x v="11677"/>
    <n v="0.188"/>
    <n v="26.14"/>
    <n v="0"/>
  </r>
  <r>
    <x v="11678"/>
    <n v="0.188"/>
    <n v="26.14"/>
    <n v="0"/>
  </r>
  <r>
    <x v="11679"/>
    <n v="0.188"/>
    <n v="26.14"/>
    <n v="0"/>
  </r>
  <r>
    <x v="11680"/>
    <n v="0.188"/>
    <n v="26.14"/>
    <n v="0"/>
  </r>
  <r>
    <x v="11681"/>
    <n v="0.188"/>
    <n v="26.14"/>
    <n v="0"/>
  </r>
  <r>
    <x v="11682"/>
    <n v="0.188"/>
    <n v="26.14"/>
    <n v="0"/>
  </r>
  <r>
    <x v="11683"/>
    <n v="0.188"/>
    <n v="26.14"/>
    <n v="0"/>
  </r>
  <r>
    <x v="11684"/>
    <n v="0.188"/>
    <n v="26.14"/>
    <n v="0"/>
  </r>
  <r>
    <x v="11685"/>
    <n v="0.188"/>
    <n v="26.14"/>
    <n v="0"/>
  </r>
  <r>
    <x v="11686"/>
    <n v="0.188"/>
    <n v="26.14"/>
    <n v="0"/>
  </r>
  <r>
    <x v="11687"/>
    <n v="0.188"/>
    <n v="26.14"/>
    <n v="0"/>
  </r>
  <r>
    <x v="11688"/>
    <n v="0.189"/>
    <n v="26.14"/>
    <n v="0"/>
  </r>
  <r>
    <x v="11689"/>
    <n v="0.191"/>
    <n v="26.14"/>
    <n v="0"/>
  </r>
  <r>
    <x v="11690"/>
    <n v="0.191"/>
    <n v="26.13"/>
    <n v="0"/>
  </r>
  <r>
    <x v="11691"/>
    <n v="0.192"/>
    <n v="26.13"/>
    <n v="0"/>
  </r>
  <r>
    <x v="11692"/>
    <n v="0.192"/>
    <n v="26.13"/>
    <n v="0"/>
  </r>
  <r>
    <x v="11693"/>
    <n v="0.192"/>
    <n v="26.13"/>
    <n v="0"/>
  </r>
  <r>
    <x v="11694"/>
    <n v="0.191"/>
    <n v="26.13"/>
    <n v="0"/>
  </r>
  <r>
    <x v="11695"/>
    <n v="0.191"/>
    <n v="26.13"/>
    <n v="0"/>
  </r>
  <r>
    <x v="11696"/>
    <n v="0.19"/>
    <n v="26.13"/>
    <n v="0"/>
  </r>
  <r>
    <x v="11697"/>
    <n v="0.191"/>
    <n v="26.13"/>
    <n v="0"/>
  </r>
  <r>
    <x v="11698"/>
    <n v="0.19"/>
    <n v="26.13"/>
    <n v="0"/>
  </r>
  <r>
    <x v="11699"/>
    <n v="0.19"/>
    <n v="26.13"/>
    <n v="0"/>
  </r>
  <r>
    <x v="11700"/>
    <n v="0.19"/>
    <n v="26.13"/>
    <n v="0"/>
  </r>
  <r>
    <x v="11701"/>
    <n v="0.19"/>
    <n v="26.13"/>
    <n v="0"/>
  </r>
  <r>
    <x v="11702"/>
    <n v="0.19"/>
    <n v="26.12"/>
    <n v="0"/>
  </r>
  <r>
    <x v="11703"/>
    <n v="0.189"/>
    <n v="26.12"/>
    <n v="0"/>
  </r>
  <r>
    <x v="11704"/>
    <n v="0.189"/>
    <n v="26.12"/>
    <n v="0"/>
  </r>
  <r>
    <x v="11705"/>
    <n v="0.189"/>
    <n v="26.12"/>
    <n v="0"/>
  </r>
  <r>
    <x v="11706"/>
    <n v="0.19"/>
    <n v="26.12"/>
    <n v="0"/>
  </r>
  <r>
    <x v="11707"/>
    <n v="0.189"/>
    <n v="26.12"/>
    <n v="0"/>
  </r>
  <r>
    <x v="11708"/>
    <n v="0.189"/>
    <n v="26.12"/>
    <n v="0"/>
  </r>
  <r>
    <x v="11709"/>
    <n v="0.189"/>
    <n v="26.12"/>
    <n v="0"/>
  </r>
  <r>
    <x v="11710"/>
    <n v="0.189"/>
    <n v="26.12"/>
    <n v="0"/>
  </r>
  <r>
    <x v="11711"/>
    <n v="0.189"/>
    <n v="26.12"/>
    <n v="0"/>
  </r>
  <r>
    <x v="11712"/>
    <n v="0.189"/>
    <n v="26.12"/>
    <n v="0"/>
  </r>
  <r>
    <x v="11713"/>
    <n v="0.189"/>
    <n v="26.12"/>
    <n v="0"/>
  </r>
  <r>
    <x v="11714"/>
    <n v="0.189"/>
    <n v="26.11"/>
    <n v="0"/>
  </r>
  <r>
    <x v="11715"/>
    <n v="0.189"/>
    <n v="26.11"/>
    <n v="0"/>
  </r>
  <r>
    <x v="11716"/>
    <n v="0.189"/>
    <n v="26.11"/>
    <n v="0"/>
  </r>
  <r>
    <x v="11717"/>
    <n v="0.189"/>
    <n v="26.11"/>
    <n v="0"/>
  </r>
  <r>
    <x v="11718"/>
    <n v="0.189"/>
    <n v="26.11"/>
    <n v="0"/>
  </r>
  <r>
    <x v="11719"/>
    <n v="0.189"/>
    <n v="26.11"/>
    <n v="0"/>
  </r>
  <r>
    <x v="11720"/>
    <n v="0.189"/>
    <n v="26.11"/>
    <n v="0"/>
  </r>
  <r>
    <x v="11721"/>
    <n v="0.189"/>
    <n v="26.11"/>
    <n v="0"/>
  </r>
  <r>
    <x v="11722"/>
    <n v="0.189"/>
    <n v="26.11"/>
    <n v="0"/>
  </r>
  <r>
    <x v="11723"/>
    <n v="0.189"/>
    <n v="26.11"/>
    <n v="0"/>
  </r>
  <r>
    <x v="11724"/>
    <n v="0.189"/>
    <n v="26.11"/>
    <n v="0"/>
  </r>
  <r>
    <x v="11725"/>
    <n v="0.188"/>
    <n v="26.11"/>
    <n v="0"/>
  </r>
  <r>
    <x v="11726"/>
    <n v="0.188"/>
    <n v="26.11"/>
    <n v="0"/>
  </r>
  <r>
    <x v="11727"/>
    <n v="0.189"/>
    <n v="26.12"/>
    <n v="0"/>
  </r>
  <r>
    <x v="11728"/>
    <n v="0.189"/>
    <n v="26.12"/>
    <n v="0"/>
  </r>
  <r>
    <x v="11729"/>
    <n v="0.189"/>
    <n v="26.12"/>
    <n v="0"/>
  </r>
  <r>
    <x v="11730"/>
    <n v="0.188"/>
    <n v="26.12"/>
    <n v="0"/>
  </r>
  <r>
    <x v="11731"/>
    <n v="0.188"/>
    <n v="26.12"/>
    <n v="0"/>
  </r>
  <r>
    <x v="11732"/>
    <n v="0.188"/>
    <n v="26.11"/>
    <n v="0"/>
  </r>
  <r>
    <x v="11733"/>
    <n v="0.188"/>
    <n v="26.11"/>
    <n v="0"/>
  </r>
  <r>
    <x v="11734"/>
    <n v="0.189"/>
    <n v="26.1"/>
    <n v="0"/>
  </r>
  <r>
    <x v="11735"/>
    <n v="0.189"/>
    <n v="26.1"/>
    <n v="0"/>
  </r>
  <r>
    <x v="11736"/>
    <n v="0.189"/>
    <n v="26.09"/>
    <n v="0"/>
  </r>
  <r>
    <x v="11737"/>
    <n v="0.189"/>
    <n v="26.09"/>
    <n v="0"/>
  </r>
  <r>
    <x v="11738"/>
    <n v="0.189"/>
    <n v="26.09"/>
    <n v="0"/>
  </r>
  <r>
    <x v="11739"/>
    <n v="0.188"/>
    <n v="26.09"/>
    <n v="0"/>
  </r>
  <r>
    <x v="11740"/>
    <n v="0.189"/>
    <n v="26.08"/>
    <n v="0"/>
  </r>
  <r>
    <x v="11741"/>
    <n v="0.189"/>
    <n v="26.08"/>
    <n v="0"/>
  </r>
  <r>
    <x v="11742"/>
    <n v="0.189"/>
    <n v="26.08"/>
    <n v="0"/>
  </r>
  <r>
    <x v="11743"/>
    <n v="0.189"/>
    <n v="26.08"/>
    <n v="0"/>
  </r>
  <r>
    <x v="11744"/>
    <n v="0.188"/>
    <n v="26.08"/>
    <n v="0"/>
  </r>
  <r>
    <x v="11745"/>
    <n v="0.188"/>
    <n v="26.09"/>
    <n v="0"/>
  </r>
  <r>
    <x v="11746"/>
    <n v="0.188"/>
    <n v="26.08"/>
    <n v="0"/>
  </r>
  <r>
    <x v="11747"/>
    <n v="0.188"/>
    <n v="26.08"/>
    <n v="0"/>
  </r>
  <r>
    <x v="11748"/>
    <n v="0.188"/>
    <n v="26.08"/>
    <n v="0"/>
  </r>
  <r>
    <x v="11749"/>
    <n v="0.188"/>
    <n v="26.08"/>
    <n v="0"/>
  </r>
  <r>
    <x v="11750"/>
    <n v="0.188"/>
    <n v="26.08"/>
    <n v="0"/>
  </r>
  <r>
    <x v="11751"/>
    <n v="0.188"/>
    <n v="26.08"/>
    <n v="0"/>
  </r>
  <r>
    <x v="11752"/>
    <n v="0.188"/>
    <n v="26.08"/>
    <n v="0"/>
  </r>
  <r>
    <x v="11753"/>
    <n v="0.188"/>
    <n v="26.07"/>
    <n v="0"/>
  </r>
  <r>
    <x v="11754"/>
    <n v="0.188"/>
    <n v="26.07"/>
    <n v="0"/>
  </r>
  <r>
    <x v="11755"/>
    <n v="0.188"/>
    <n v="26.08"/>
    <n v="0"/>
  </r>
  <r>
    <x v="11756"/>
    <n v="0.188"/>
    <n v="26.08"/>
    <n v="0"/>
  </r>
  <r>
    <x v="11757"/>
    <n v="0.188"/>
    <n v="26.08"/>
    <n v="0"/>
  </r>
  <r>
    <x v="11758"/>
    <n v="0.188"/>
    <n v="26.08"/>
    <n v="0"/>
  </r>
  <r>
    <x v="11759"/>
    <n v="0.188"/>
    <n v="26.08"/>
    <n v="0"/>
  </r>
  <r>
    <x v="11760"/>
    <n v="0.188"/>
    <n v="26.08"/>
    <n v="0"/>
  </r>
  <r>
    <x v="11761"/>
    <n v="0.188"/>
    <n v="26.09"/>
    <n v="0"/>
  </r>
  <r>
    <x v="11762"/>
    <n v="0.188"/>
    <n v="26.09"/>
    <n v="0"/>
  </r>
  <r>
    <x v="11763"/>
    <n v="0.188"/>
    <n v="26.09"/>
    <n v="0"/>
  </r>
  <r>
    <x v="11764"/>
    <n v="0.188"/>
    <n v="26.1"/>
    <n v="0"/>
  </r>
  <r>
    <x v="11765"/>
    <n v="0.188"/>
    <n v="26.11"/>
    <n v="0"/>
  </r>
  <r>
    <x v="11766"/>
    <n v="0.188"/>
    <n v="26.11"/>
    <n v="0"/>
  </r>
  <r>
    <x v="11767"/>
    <n v="0.188"/>
    <n v="26.12"/>
    <n v="0"/>
  </r>
  <r>
    <x v="11768"/>
    <n v="0.188"/>
    <n v="26.13"/>
    <n v="0"/>
  </r>
  <r>
    <x v="11769"/>
    <n v="0.188"/>
    <n v="26.14"/>
    <n v="0"/>
  </r>
  <r>
    <x v="11770"/>
    <n v="0.188"/>
    <n v="26.15"/>
    <n v="0"/>
  </r>
  <r>
    <x v="11771"/>
    <n v="0.188"/>
    <n v="26.16"/>
    <n v="0"/>
  </r>
  <r>
    <x v="11772"/>
    <n v="0.188"/>
    <n v="26.16"/>
    <n v="0"/>
  </r>
  <r>
    <x v="11773"/>
    <n v="0.188"/>
    <n v="26.17"/>
    <n v="0"/>
  </r>
  <r>
    <x v="11774"/>
    <n v="0.188"/>
    <n v="26.18"/>
    <n v="0"/>
  </r>
  <r>
    <x v="11775"/>
    <n v="0.188"/>
    <n v="26.19"/>
    <n v="0"/>
  </r>
  <r>
    <x v="11776"/>
    <n v="0.188"/>
    <n v="26.2"/>
    <n v="0"/>
  </r>
  <r>
    <x v="11777"/>
    <n v="0.188"/>
    <n v="26.21"/>
    <n v="0"/>
  </r>
  <r>
    <x v="11778"/>
    <n v="0.188"/>
    <n v="26.22"/>
    <n v="0"/>
  </r>
  <r>
    <x v="11779"/>
    <n v="0.188"/>
    <n v="26.23"/>
    <n v="0"/>
  </r>
  <r>
    <x v="11780"/>
    <n v="0.188"/>
    <n v="26.24"/>
    <n v="0"/>
  </r>
  <r>
    <x v="11781"/>
    <n v="0.188"/>
    <n v="26.25"/>
    <n v="0"/>
  </r>
  <r>
    <x v="11782"/>
    <n v="0.188"/>
    <n v="26.26"/>
    <n v="0"/>
  </r>
  <r>
    <x v="11783"/>
    <n v="0.188"/>
    <n v="26.26"/>
    <n v="0"/>
  </r>
  <r>
    <x v="11784"/>
    <n v="0.188"/>
    <n v="26.27"/>
    <n v="0"/>
  </r>
  <r>
    <x v="11785"/>
    <n v="0.188"/>
    <n v="26.28"/>
    <n v="0"/>
  </r>
  <r>
    <x v="11786"/>
    <n v="0.188"/>
    <n v="26.29"/>
    <n v="0"/>
  </r>
  <r>
    <x v="11787"/>
    <n v="0.188"/>
    <n v="26.3"/>
    <n v="0"/>
  </r>
  <r>
    <x v="11788"/>
    <n v="0.188"/>
    <n v="26.32"/>
    <n v="0"/>
  </r>
  <r>
    <x v="11789"/>
    <n v="0.188"/>
    <n v="26.34"/>
    <n v="0"/>
  </r>
  <r>
    <x v="11790"/>
    <n v="0.188"/>
    <n v="26.35"/>
    <n v="0"/>
  </r>
  <r>
    <x v="11791"/>
    <n v="0.188"/>
    <n v="26.36"/>
    <n v="0"/>
  </r>
  <r>
    <x v="11792"/>
    <n v="0.188"/>
    <n v="26.37"/>
    <n v="0"/>
  </r>
  <r>
    <x v="11793"/>
    <n v="0.188"/>
    <n v="26.38"/>
    <n v="0"/>
  </r>
  <r>
    <x v="11794"/>
    <n v="0.188"/>
    <n v="26.39"/>
    <n v="0"/>
  </r>
  <r>
    <x v="11795"/>
    <n v="0.188"/>
    <n v="26.4"/>
    <n v="0"/>
  </r>
  <r>
    <x v="11796"/>
    <n v="0.188"/>
    <n v="26.41"/>
    <n v="0"/>
  </r>
  <r>
    <x v="11797"/>
    <n v="0.188"/>
    <n v="26.42"/>
    <n v="0"/>
  </r>
  <r>
    <x v="11798"/>
    <n v="0.188"/>
    <n v="26.44"/>
    <n v="0"/>
  </r>
  <r>
    <x v="11799"/>
    <n v="0.188"/>
    <n v="26.45"/>
    <n v="0"/>
  </r>
  <r>
    <x v="11800"/>
    <n v="0.188"/>
    <n v="26.47"/>
    <n v="0"/>
  </r>
  <r>
    <x v="11801"/>
    <n v="0.188"/>
    <n v="26.48"/>
    <n v="0"/>
  </r>
  <r>
    <x v="11802"/>
    <n v="0.188"/>
    <n v="26.49"/>
    <n v="0"/>
  </r>
  <r>
    <x v="11803"/>
    <n v="0.188"/>
    <n v="26.51"/>
    <n v="0"/>
  </r>
  <r>
    <x v="11804"/>
    <n v="0.188"/>
    <n v="26.52"/>
    <n v="0"/>
  </r>
  <r>
    <x v="11805"/>
    <n v="0.188"/>
    <n v="26.53"/>
    <n v="0"/>
  </r>
  <r>
    <x v="11806"/>
    <n v="0.188"/>
    <n v="26.53"/>
    <n v="0"/>
  </r>
  <r>
    <x v="11807"/>
    <n v="0.188"/>
    <n v="26.54"/>
    <n v="0"/>
  </r>
  <r>
    <x v="11808"/>
    <n v="0.188"/>
    <n v="26.55"/>
    <n v="0"/>
  </r>
  <r>
    <x v="11809"/>
    <n v="0.188"/>
    <n v="26.55"/>
    <n v="0"/>
  </r>
  <r>
    <x v="11810"/>
    <n v="0.188"/>
    <n v="26.57"/>
    <n v="0"/>
  </r>
  <r>
    <x v="11811"/>
    <n v="0.188"/>
    <n v="26.57"/>
    <n v="0"/>
  </r>
  <r>
    <x v="11812"/>
    <n v="0.188"/>
    <n v="26.58"/>
    <n v="0"/>
  </r>
  <r>
    <x v="11813"/>
    <n v="0.188"/>
    <n v="26.59"/>
    <n v="0"/>
  </r>
  <r>
    <x v="11814"/>
    <n v="0.188"/>
    <n v="26.6"/>
    <n v="0"/>
  </r>
  <r>
    <x v="11815"/>
    <n v="0.188"/>
    <n v="26.61"/>
    <n v="0"/>
  </r>
  <r>
    <x v="11816"/>
    <n v="0.189"/>
    <n v="26.61"/>
    <n v="0"/>
  </r>
  <r>
    <x v="11817"/>
    <n v="0.189"/>
    <n v="26.62"/>
    <n v="0"/>
  </r>
  <r>
    <x v="11818"/>
    <n v="0.189"/>
    <n v="26.63"/>
    <n v="0"/>
  </r>
  <r>
    <x v="11819"/>
    <n v="0.189"/>
    <n v="26.64"/>
    <n v="0"/>
  </r>
  <r>
    <x v="11820"/>
    <n v="0.189"/>
    <n v="26.64"/>
    <n v="0"/>
  </r>
  <r>
    <x v="11821"/>
    <n v="0.189"/>
    <n v="26.65"/>
    <n v="0"/>
  </r>
  <r>
    <x v="11822"/>
    <n v="0.189"/>
    <n v="26.66"/>
    <n v="0"/>
  </r>
  <r>
    <x v="11823"/>
    <n v="0.189"/>
    <n v="26.67"/>
    <n v="0"/>
  </r>
  <r>
    <x v="11824"/>
    <n v="0.189"/>
    <n v="26.67"/>
    <n v="0"/>
  </r>
  <r>
    <x v="11825"/>
    <n v="0.189"/>
    <n v="26.68"/>
    <n v="0"/>
  </r>
  <r>
    <x v="11826"/>
    <n v="0.189"/>
    <n v="26.68"/>
    <n v="0"/>
  </r>
  <r>
    <x v="11827"/>
    <n v="0.189"/>
    <n v="26.69"/>
    <n v="0"/>
  </r>
  <r>
    <x v="11828"/>
    <n v="0.189"/>
    <n v="26.69"/>
    <n v="0"/>
  </r>
  <r>
    <x v="11829"/>
    <n v="0.189"/>
    <n v="26.7"/>
    <n v="0"/>
  </r>
  <r>
    <x v="11830"/>
    <n v="0.189"/>
    <n v="26.7"/>
    <n v="0"/>
  </r>
  <r>
    <x v="11831"/>
    <n v="0.189"/>
    <n v="26.71"/>
    <n v="0"/>
  </r>
  <r>
    <x v="11832"/>
    <n v="0.189"/>
    <n v="26.71"/>
    <n v="0"/>
  </r>
  <r>
    <x v="11833"/>
    <n v="0.189"/>
    <n v="26.72"/>
    <n v="0"/>
  </r>
  <r>
    <x v="11834"/>
    <n v="0.189"/>
    <n v="26.72"/>
    <n v="0"/>
  </r>
  <r>
    <x v="11835"/>
    <n v="0.189"/>
    <n v="26.72"/>
    <n v="0"/>
  </r>
  <r>
    <x v="11836"/>
    <n v="0.189"/>
    <n v="26.73"/>
    <n v="0"/>
  </r>
  <r>
    <x v="11837"/>
    <n v="0.189"/>
    <n v="26.73"/>
    <n v="0"/>
  </r>
  <r>
    <x v="11838"/>
    <n v="0.189"/>
    <n v="26.73"/>
    <n v="0"/>
  </r>
  <r>
    <x v="11839"/>
    <n v="0.189"/>
    <n v="26.73"/>
    <n v="0"/>
  </r>
  <r>
    <x v="11840"/>
    <n v="0.189"/>
    <n v="26.73"/>
    <n v="0"/>
  </r>
  <r>
    <x v="11841"/>
    <n v="0.189"/>
    <n v="26.73"/>
    <n v="0"/>
  </r>
  <r>
    <x v="11842"/>
    <n v="0.189"/>
    <n v="26.73"/>
    <n v="0"/>
  </r>
  <r>
    <x v="11843"/>
    <n v="0.189"/>
    <n v="26.73"/>
    <n v="0"/>
  </r>
  <r>
    <x v="11844"/>
    <n v="0.189"/>
    <n v="26.72"/>
    <n v="0"/>
  </r>
  <r>
    <x v="11845"/>
    <n v="0.189"/>
    <n v="26.72"/>
    <n v="0"/>
  </r>
  <r>
    <x v="11846"/>
    <n v="0.189"/>
    <n v="26.71"/>
    <n v="0"/>
  </r>
  <r>
    <x v="11847"/>
    <n v="0.189"/>
    <n v="26.71"/>
    <n v="0"/>
  </r>
  <r>
    <x v="11848"/>
    <n v="0.189"/>
    <n v="26.7"/>
    <n v="0"/>
  </r>
  <r>
    <x v="11849"/>
    <n v="0.189"/>
    <n v="26.69"/>
    <n v="0"/>
  </r>
  <r>
    <x v="11850"/>
    <n v="0.189"/>
    <n v="26.68"/>
    <n v="0"/>
  </r>
  <r>
    <x v="11851"/>
    <n v="0.189"/>
    <n v="26.68"/>
    <n v="0"/>
  </r>
  <r>
    <x v="11852"/>
    <n v="0.189"/>
    <n v="26.67"/>
    <n v="0"/>
  </r>
  <r>
    <x v="11853"/>
    <n v="0.189"/>
    <n v="26.66"/>
    <n v="0"/>
  </r>
  <r>
    <x v="11854"/>
    <n v="0.189"/>
    <n v="26.65"/>
    <n v="0"/>
  </r>
  <r>
    <x v="11855"/>
    <n v="0.189"/>
    <n v="26.64"/>
    <n v="0"/>
  </r>
  <r>
    <x v="11856"/>
    <n v="0.189"/>
    <n v="26.63"/>
    <n v="0"/>
  </r>
  <r>
    <x v="11857"/>
    <n v="0.189"/>
    <n v="26.63"/>
    <n v="0"/>
  </r>
  <r>
    <x v="11858"/>
    <n v="0.189"/>
    <n v="26.62"/>
    <n v="0"/>
  </r>
  <r>
    <x v="11859"/>
    <n v="0.189"/>
    <n v="26.61"/>
    <n v="0"/>
  </r>
  <r>
    <x v="11860"/>
    <n v="0.189"/>
    <n v="26.6"/>
    <n v="0"/>
  </r>
  <r>
    <x v="11861"/>
    <n v="0.189"/>
    <n v="26.59"/>
    <n v="0"/>
  </r>
  <r>
    <x v="11862"/>
    <n v="0.189"/>
    <n v="26.58"/>
    <n v="0"/>
  </r>
  <r>
    <x v="11863"/>
    <n v="0.189"/>
    <n v="26.57"/>
    <n v="0"/>
  </r>
  <r>
    <x v="11864"/>
    <n v="0.189"/>
    <n v="26.57"/>
    <n v="0"/>
  </r>
  <r>
    <x v="11865"/>
    <n v="0.188"/>
    <n v="26.56"/>
    <n v="0"/>
  </r>
  <r>
    <x v="11866"/>
    <n v="0.188"/>
    <n v="26.55"/>
    <n v="0"/>
  </r>
  <r>
    <x v="11867"/>
    <n v="0.188"/>
    <n v="26.54"/>
    <n v="0"/>
  </r>
  <r>
    <x v="11868"/>
    <n v="0.188"/>
    <n v="26.54"/>
    <n v="0"/>
  </r>
  <r>
    <x v="11869"/>
    <n v="0.188"/>
    <n v="26.53"/>
    <n v="0"/>
  </r>
  <r>
    <x v="11870"/>
    <n v="0.188"/>
    <n v="26.52"/>
    <n v="0"/>
  </r>
  <r>
    <x v="11871"/>
    <n v="0.187"/>
    <n v="26.52"/>
    <n v="0"/>
  </r>
  <r>
    <x v="11872"/>
    <n v="0.187"/>
    <n v="26.51"/>
    <n v="0"/>
  </r>
  <r>
    <x v="11873"/>
    <n v="0.187"/>
    <n v="26.51"/>
    <n v="0"/>
  </r>
  <r>
    <x v="11874"/>
    <n v="0.187"/>
    <n v="26.5"/>
    <n v="0"/>
  </r>
  <r>
    <x v="11875"/>
    <n v="0.187"/>
    <n v="26.49"/>
    <n v="0"/>
  </r>
  <r>
    <x v="11876"/>
    <n v="0.186"/>
    <n v="26.49"/>
    <n v="0"/>
  </r>
  <r>
    <x v="11877"/>
    <n v="0.186"/>
    <n v="26.48"/>
    <n v="0"/>
  </r>
  <r>
    <x v="11878"/>
    <n v="0.186"/>
    <n v="26.47"/>
    <n v="0"/>
  </r>
  <r>
    <x v="11879"/>
    <n v="0.187"/>
    <n v="26.46"/>
    <n v="0"/>
  </r>
  <r>
    <x v="11880"/>
    <n v="0.188"/>
    <n v="26.45"/>
    <n v="0"/>
  </r>
  <r>
    <x v="11881"/>
    <n v="0.188"/>
    <n v="26.44"/>
    <n v="0"/>
  </r>
  <r>
    <x v="11882"/>
    <n v="0.188"/>
    <n v="26.43"/>
    <n v="0"/>
  </r>
  <r>
    <x v="11883"/>
    <n v="0.188"/>
    <n v="26.42"/>
    <n v="0"/>
  </r>
  <r>
    <x v="11884"/>
    <n v="0.188"/>
    <n v="26.41"/>
    <n v="0"/>
  </r>
  <r>
    <x v="11885"/>
    <n v="0.188"/>
    <n v="26.41"/>
    <n v="0"/>
  </r>
  <r>
    <x v="11886"/>
    <n v="0.188"/>
    <n v="26.4"/>
    <n v="0"/>
  </r>
  <r>
    <x v="11887"/>
    <n v="0.188"/>
    <n v="26.39"/>
    <n v="0"/>
  </r>
  <r>
    <x v="11888"/>
    <n v="0.188"/>
    <n v="26.38"/>
    <n v="0"/>
  </r>
  <r>
    <x v="11889"/>
    <n v="0.187"/>
    <n v="26.38"/>
    <n v="0"/>
  </r>
  <r>
    <x v="11890"/>
    <n v="0.188"/>
    <n v="26.37"/>
    <n v="0"/>
  </r>
  <r>
    <x v="11891"/>
    <n v="0.187"/>
    <n v="26.37"/>
    <n v="0"/>
  </r>
  <r>
    <x v="11892"/>
    <n v="0.187"/>
    <n v="26.36"/>
    <n v="0"/>
  </r>
  <r>
    <x v="11893"/>
    <n v="0.187"/>
    <n v="26.35"/>
    <n v="0"/>
  </r>
  <r>
    <x v="11894"/>
    <n v="0.187"/>
    <n v="26.35"/>
    <n v="0"/>
  </r>
  <r>
    <x v="11895"/>
    <n v="0.187"/>
    <n v="26.34"/>
    <n v="0"/>
  </r>
  <r>
    <x v="11896"/>
    <n v="0.187"/>
    <n v="26.34"/>
    <n v="0"/>
  </r>
  <r>
    <x v="11897"/>
    <n v="0.187"/>
    <n v="26.33"/>
    <n v="0"/>
  </r>
  <r>
    <x v="11898"/>
    <n v="0.186"/>
    <n v="26.33"/>
    <n v="0"/>
  </r>
  <r>
    <x v="11899"/>
    <n v="0.186"/>
    <n v="26.32"/>
    <n v="0"/>
  </r>
  <r>
    <x v="11900"/>
    <n v="0.186"/>
    <n v="26.32"/>
    <n v="0"/>
  </r>
  <r>
    <x v="11901"/>
    <n v="0.187"/>
    <n v="26.31"/>
    <n v="0"/>
  </r>
  <r>
    <x v="11902"/>
    <n v="0.187"/>
    <n v="26.31"/>
    <n v="0"/>
  </r>
  <r>
    <x v="11903"/>
    <n v="0.187"/>
    <n v="26.3"/>
    <n v="0"/>
  </r>
  <r>
    <x v="11904"/>
    <n v="0.187"/>
    <n v="26.3"/>
    <n v="0"/>
  </r>
  <r>
    <x v="11905"/>
    <n v="0.187"/>
    <n v="26.3"/>
    <n v="0"/>
  </r>
  <r>
    <x v="11906"/>
    <n v="0.187"/>
    <n v="26.29"/>
    <n v="0"/>
  </r>
  <r>
    <x v="11907"/>
    <n v="0.187"/>
    <n v="26.29"/>
    <n v="0"/>
  </r>
  <r>
    <x v="11908"/>
    <n v="0.187"/>
    <n v="26.28"/>
    <n v="0"/>
  </r>
  <r>
    <x v="11909"/>
    <n v="0.187"/>
    <n v="26.28"/>
    <n v="0"/>
  </r>
  <r>
    <x v="11910"/>
    <n v="0.187"/>
    <n v="26.27"/>
    <n v="0"/>
  </r>
  <r>
    <x v="11911"/>
    <n v="0.187"/>
    <n v="26.27"/>
    <n v="0"/>
  </r>
  <r>
    <x v="11912"/>
    <n v="0.187"/>
    <n v="26.27"/>
    <n v="0"/>
  </r>
  <r>
    <x v="11913"/>
    <n v="0.187"/>
    <n v="26.26"/>
    <n v="0"/>
  </r>
  <r>
    <x v="11914"/>
    <n v="0.187"/>
    <n v="26.26"/>
    <n v="0"/>
  </r>
  <r>
    <x v="11915"/>
    <n v="0.187"/>
    <n v="26.26"/>
    <n v="0"/>
  </r>
  <r>
    <x v="11916"/>
    <n v="0.187"/>
    <n v="26.26"/>
    <n v="0"/>
  </r>
  <r>
    <x v="11917"/>
    <n v="0.187"/>
    <n v="26.26"/>
    <n v="0"/>
  </r>
  <r>
    <x v="11918"/>
    <n v="0.187"/>
    <n v="26.26"/>
    <n v="0"/>
  </r>
  <r>
    <x v="11919"/>
    <n v="0.187"/>
    <n v="26.25"/>
    <n v="0"/>
  </r>
  <r>
    <x v="11920"/>
    <n v="0.187"/>
    <n v="26.25"/>
    <n v="0"/>
  </r>
  <r>
    <x v="11921"/>
    <n v="0.187"/>
    <n v="26.25"/>
    <n v="0"/>
  </r>
  <r>
    <x v="11922"/>
    <n v="0.187"/>
    <n v="26.25"/>
    <n v="0"/>
  </r>
  <r>
    <x v="11923"/>
    <n v="0.186"/>
    <n v="26.24"/>
    <n v="0"/>
  </r>
  <r>
    <x v="11924"/>
    <n v="0.186"/>
    <n v="26.24"/>
    <n v="0"/>
  </r>
  <r>
    <x v="11925"/>
    <n v="0.186"/>
    <n v="26.24"/>
    <n v="0"/>
  </r>
  <r>
    <x v="11926"/>
    <n v="0.187"/>
    <n v="26.24"/>
    <n v="0"/>
  </r>
  <r>
    <x v="11927"/>
    <n v="0.186"/>
    <n v="26.24"/>
    <n v="0"/>
  </r>
  <r>
    <x v="11928"/>
    <n v="0.187"/>
    <n v="26.24"/>
    <n v="0"/>
  </r>
  <r>
    <x v="11929"/>
    <n v="0.187"/>
    <n v="26.24"/>
    <n v="0"/>
  </r>
  <r>
    <x v="11930"/>
    <n v="0.187"/>
    <n v="26.23"/>
    <n v="0"/>
  </r>
  <r>
    <x v="11931"/>
    <n v="0.186"/>
    <n v="26.23"/>
    <n v="0"/>
  </r>
  <r>
    <x v="11932"/>
    <n v="0.187"/>
    <n v="26.23"/>
    <n v="0"/>
  </r>
  <r>
    <x v="11933"/>
    <n v="0.186"/>
    <n v="26.23"/>
    <n v="0"/>
  </r>
  <r>
    <x v="11934"/>
    <n v="0.186"/>
    <n v="26.23"/>
    <n v="0"/>
  </r>
  <r>
    <x v="11935"/>
    <n v="0.186"/>
    <n v="26.23"/>
    <n v="0"/>
  </r>
  <r>
    <x v="11936"/>
    <n v="0.187"/>
    <n v="26.23"/>
    <n v="0"/>
  </r>
  <r>
    <x v="11937"/>
    <n v="0.187"/>
    <n v="26.23"/>
    <n v="0"/>
  </r>
  <r>
    <x v="11938"/>
    <n v="0.187"/>
    <n v="26.23"/>
    <n v="0"/>
  </r>
  <r>
    <x v="11939"/>
    <n v="0.187"/>
    <n v="26.22"/>
    <n v="0"/>
  </r>
  <r>
    <x v="11940"/>
    <n v="0.187"/>
    <n v="26.22"/>
    <n v="0"/>
  </r>
  <r>
    <x v="11941"/>
    <n v="0.187"/>
    <n v="26.22"/>
    <n v="0"/>
  </r>
  <r>
    <x v="11942"/>
    <n v="0.187"/>
    <n v="26.22"/>
    <n v="0"/>
  </r>
  <r>
    <x v="11943"/>
    <n v="0.187"/>
    <n v="26.22"/>
    <n v="0"/>
  </r>
  <r>
    <x v="11944"/>
    <n v="0.187"/>
    <n v="26.22"/>
    <n v="0"/>
  </r>
  <r>
    <x v="11945"/>
    <n v="0.187"/>
    <n v="26.21"/>
    <n v="0"/>
  </r>
  <r>
    <x v="11946"/>
    <n v="0.187"/>
    <n v="26.21"/>
    <n v="0"/>
  </r>
  <r>
    <x v="11947"/>
    <n v="0.187"/>
    <n v="26.21"/>
    <n v="0"/>
  </r>
  <r>
    <x v="11948"/>
    <n v="0.187"/>
    <n v="26.21"/>
    <n v="0"/>
  </r>
  <r>
    <x v="11949"/>
    <n v="0.187"/>
    <n v="26.21"/>
    <n v="0"/>
  </r>
  <r>
    <x v="11950"/>
    <n v="0.187"/>
    <n v="26.2"/>
    <n v="0"/>
  </r>
  <r>
    <x v="11951"/>
    <n v="0.187"/>
    <n v="26.2"/>
    <n v="0"/>
  </r>
  <r>
    <x v="11952"/>
    <n v="0.187"/>
    <n v="26.2"/>
    <n v="0"/>
  </r>
  <r>
    <x v="11953"/>
    <n v="0.187"/>
    <n v="26.2"/>
    <n v="0"/>
  </r>
  <r>
    <x v="11954"/>
    <n v="0.187"/>
    <n v="26.2"/>
    <n v="0"/>
  </r>
  <r>
    <x v="11955"/>
    <n v="0.187"/>
    <n v="26.2"/>
    <n v="0"/>
  </r>
  <r>
    <x v="11956"/>
    <n v="0.187"/>
    <n v="26.2"/>
    <n v="0"/>
  </r>
  <r>
    <x v="11957"/>
    <n v="0.187"/>
    <n v="26.2"/>
    <n v="0"/>
  </r>
  <r>
    <x v="11958"/>
    <n v="0.187"/>
    <n v="26.2"/>
    <n v="0"/>
  </r>
  <r>
    <x v="11959"/>
    <n v="0.187"/>
    <n v="26.2"/>
    <n v="0"/>
  </r>
  <r>
    <x v="11960"/>
    <n v="0.187"/>
    <n v="26.2"/>
    <n v="0"/>
  </r>
  <r>
    <x v="11961"/>
    <n v="0.187"/>
    <n v="26.2"/>
    <n v="0"/>
  </r>
  <r>
    <x v="11962"/>
    <n v="0.187"/>
    <n v="26.2"/>
    <n v="0"/>
  </r>
  <r>
    <x v="11963"/>
    <n v="0.187"/>
    <n v="26.2"/>
    <n v="0"/>
  </r>
  <r>
    <x v="11964"/>
    <n v="0.187"/>
    <n v="26.19"/>
    <n v="0"/>
  </r>
  <r>
    <x v="11965"/>
    <n v="0.187"/>
    <n v="26.19"/>
    <n v="0"/>
  </r>
  <r>
    <x v="11966"/>
    <n v="0.187"/>
    <n v="26.19"/>
    <n v="0"/>
  </r>
  <r>
    <x v="11967"/>
    <n v="0.187"/>
    <n v="26.19"/>
    <n v="0"/>
  </r>
  <r>
    <x v="11968"/>
    <n v="0.187"/>
    <n v="26.19"/>
    <n v="0"/>
  </r>
  <r>
    <x v="11969"/>
    <n v="0.187"/>
    <n v="26.19"/>
    <n v="0"/>
  </r>
  <r>
    <x v="11970"/>
    <n v="0.187"/>
    <n v="26.18"/>
    <n v="0"/>
  </r>
  <r>
    <x v="11971"/>
    <n v="0.187"/>
    <n v="26.18"/>
    <n v="0"/>
  </r>
  <r>
    <x v="11972"/>
    <n v="0.187"/>
    <n v="26.18"/>
    <n v="0"/>
  </r>
  <r>
    <x v="11973"/>
    <n v="0.188"/>
    <n v="26.18"/>
    <n v="0"/>
  </r>
  <r>
    <x v="11974"/>
    <n v="0.187"/>
    <n v="26.17"/>
    <n v="0"/>
  </r>
  <r>
    <x v="11975"/>
    <n v="0.187"/>
    <n v="26.17"/>
    <n v="0"/>
  </r>
  <r>
    <x v="11976"/>
    <n v="0.187"/>
    <n v="26.17"/>
    <n v="0"/>
  </r>
  <r>
    <x v="11977"/>
    <n v="0.188"/>
    <n v="26.17"/>
    <n v="0"/>
  </r>
  <r>
    <x v="11978"/>
    <n v="0.188"/>
    <n v="26.17"/>
    <n v="0"/>
  </r>
  <r>
    <x v="11979"/>
    <n v="0.188"/>
    <n v="26.17"/>
    <n v="0"/>
  </r>
  <r>
    <x v="11980"/>
    <n v="0.188"/>
    <n v="26.17"/>
    <n v="0"/>
  </r>
  <r>
    <x v="11981"/>
    <n v="0.188"/>
    <n v="26.16"/>
    <n v="0"/>
  </r>
  <r>
    <x v="11982"/>
    <n v="0.19400000000000001"/>
    <n v="26.16"/>
    <n v="0"/>
  </r>
  <r>
    <x v="11983"/>
    <n v="0.19400000000000001"/>
    <n v="26.16"/>
    <n v="0"/>
  </r>
  <r>
    <x v="11984"/>
    <n v="0.19400000000000001"/>
    <n v="26.16"/>
    <n v="0"/>
  </r>
  <r>
    <x v="11985"/>
    <n v="0.193"/>
    <n v="26.16"/>
    <n v="0"/>
  </r>
  <r>
    <x v="11986"/>
    <n v="0.193"/>
    <n v="26.16"/>
    <n v="0"/>
  </r>
  <r>
    <x v="11987"/>
    <n v="0.193"/>
    <n v="26.16"/>
    <n v="0"/>
  </r>
  <r>
    <x v="11988"/>
    <n v="0.193"/>
    <n v="26.15"/>
    <n v="0"/>
  </r>
  <r>
    <x v="11989"/>
    <n v="0.193"/>
    <n v="26.15"/>
    <n v="0"/>
  </r>
  <r>
    <x v="11990"/>
    <n v="0.193"/>
    <n v="26.15"/>
    <n v="0"/>
  </r>
  <r>
    <x v="11991"/>
    <n v="0.193"/>
    <n v="26.14"/>
    <n v="0"/>
  </r>
  <r>
    <x v="11992"/>
    <n v="0.193"/>
    <n v="26.14"/>
    <n v="0"/>
  </r>
  <r>
    <x v="11993"/>
    <n v="0.193"/>
    <n v="26.14"/>
    <n v="0"/>
  </r>
  <r>
    <x v="11994"/>
    <n v="0.193"/>
    <n v="26.14"/>
    <n v="0"/>
  </r>
  <r>
    <x v="11995"/>
    <n v="0.193"/>
    <n v="26.14"/>
    <n v="0"/>
  </r>
  <r>
    <x v="11996"/>
    <n v="0.193"/>
    <n v="26.14"/>
    <n v="0"/>
  </r>
  <r>
    <x v="11997"/>
    <n v="0.193"/>
    <n v="26.14"/>
    <n v="0"/>
  </r>
  <r>
    <x v="11998"/>
    <n v="0.193"/>
    <n v="26.14"/>
    <n v="0"/>
  </r>
  <r>
    <x v="11999"/>
    <n v="0.193"/>
    <n v="26.14"/>
    <n v="0"/>
  </r>
  <r>
    <x v="12000"/>
    <n v="0.193"/>
    <n v="26.13"/>
    <n v="0"/>
  </r>
  <r>
    <x v="12001"/>
    <n v="0.193"/>
    <n v="26.13"/>
    <n v="0"/>
  </r>
  <r>
    <x v="12002"/>
    <n v="0.193"/>
    <n v="26.13"/>
    <n v="0"/>
  </r>
  <r>
    <x v="12003"/>
    <n v="0.193"/>
    <n v="26.13"/>
    <n v="0"/>
  </r>
  <r>
    <x v="12004"/>
    <n v="0.193"/>
    <n v="26.13"/>
    <n v="0"/>
  </r>
  <r>
    <x v="12005"/>
    <n v="0.193"/>
    <n v="26.13"/>
    <n v="0"/>
  </r>
  <r>
    <x v="12006"/>
    <n v="0.19400000000000001"/>
    <n v="26.12"/>
    <n v="0"/>
  </r>
  <r>
    <x v="12007"/>
    <n v="0.19400000000000001"/>
    <n v="26.12"/>
    <n v="0"/>
  </r>
  <r>
    <x v="12008"/>
    <n v="0.193"/>
    <n v="26.12"/>
    <n v="0"/>
  </r>
  <r>
    <x v="12009"/>
    <n v="0.19400000000000001"/>
    <n v="26.12"/>
    <n v="0"/>
  </r>
  <r>
    <x v="12010"/>
    <n v="0.19400000000000001"/>
    <n v="26.12"/>
    <n v="0"/>
  </r>
  <r>
    <x v="12011"/>
    <n v="0.193"/>
    <n v="26.12"/>
    <n v="0"/>
  </r>
  <r>
    <x v="12012"/>
    <n v="0.193"/>
    <n v="26.12"/>
    <n v="0"/>
  </r>
  <r>
    <x v="12013"/>
    <n v="0.193"/>
    <n v="26.12"/>
    <n v="0"/>
  </r>
  <r>
    <x v="12014"/>
    <n v="0.192"/>
    <n v="26.12"/>
    <n v="0"/>
  </r>
  <r>
    <x v="12015"/>
    <n v="0.192"/>
    <n v="26.11"/>
    <n v="0"/>
  </r>
  <r>
    <x v="12016"/>
    <n v="0.192"/>
    <n v="26.11"/>
    <n v="0"/>
  </r>
  <r>
    <x v="12017"/>
    <n v="0.192"/>
    <n v="26.11"/>
    <n v="0"/>
  </r>
  <r>
    <x v="12018"/>
    <n v="0.192"/>
    <n v="26.11"/>
    <n v="0"/>
  </r>
  <r>
    <x v="12019"/>
    <n v="0.192"/>
    <n v="26.11"/>
    <n v="0"/>
  </r>
  <r>
    <x v="12020"/>
    <n v="0.192"/>
    <n v="26.11"/>
    <n v="0"/>
  </r>
  <r>
    <x v="12021"/>
    <n v="0.192"/>
    <n v="26.11"/>
    <n v="0"/>
  </r>
  <r>
    <x v="12022"/>
    <n v="0.193"/>
    <n v="26.11"/>
    <n v="0"/>
  </r>
  <r>
    <x v="12023"/>
    <n v="0.193"/>
    <n v="26.11"/>
    <n v="0"/>
  </r>
  <r>
    <x v="12024"/>
    <n v="0.193"/>
    <n v="26.11"/>
    <n v="0"/>
  </r>
  <r>
    <x v="12025"/>
    <n v="0.193"/>
    <n v="26.1"/>
    <n v="0"/>
  </r>
  <r>
    <x v="12026"/>
    <n v="0.193"/>
    <n v="26.11"/>
    <n v="0"/>
  </r>
  <r>
    <x v="12027"/>
    <n v="0.193"/>
    <n v="26.11"/>
    <n v="0"/>
  </r>
  <r>
    <x v="12028"/>
    <n v="0.193"/>
    <n v="26.11"/>
    <n v="0"/>
  </r>
  <r>
    <x v="12029"/>
    <n v="0.193"/>
    <n v="26.11"/>
    <n v="0"/>
  </r>
  <r>
    <x v="12030"/>
    <n v="0.193"/>
    <n v="26.11"/>
    <n v="0"/>
  </r>
  <r>
    <x v="12031"/>
    <n v="0.193"/>
    <n v="26.11"/>
    <n v="0"/>
  </r>
  <r>
    <x v="12032"/>
    <n v="0.193"/>
    <n v="26.11"/>
    <n v="0"/>
  </r>
  <r>
    <x v="12033"/>
    <n v="0.192"/>
    <n v="26.11"/>
    <n v="0"/>
  </r>
  <r>
    <x v="12034"/>
    <n v="0.192"/>
    <n v="26.11"/>
    <n v="0"/>
  </r>
  <r>
    <x v="12035"/>
    <n v="0.192"/>
    <n v="26.11"/>
    <n v="0"/>
  </r>
  <r>
    <x v="12036"/>
    <n v="0.193"/>
    <n v="26.11"/>
    <n v="0"/>
  </r>
  <r>
    <x v="12037"/>
    <n v="0.193"/>
    <n v="26.11"/>
    <n v="0"/>
  </r>
  <r>
    <x v="12038"/>
    <n v="0.193"/>
    <n v="26.11"/>
    <n v="0"/>
  </r>
  <r>
    <x v="12039"/>
    <n v="0.192"/>
    <n v="26.11"/>
    <n v="0"/>
  </r>
  <r>
    <x v="12040"/>
    <n v="0.192"/>
    <n v="26.11"/>
    <n v="0"/>
  </r>
  <r>
    <x v="12041"/>
    <n v="0.192"/>
    <n v="26.11"/>
    <n v="0"/>
  </r>
  <r>
    <x v="12042"/>
    <n v="0.192"/>
    <n v="26.11"/>
    <n v="0"/>
  </r>
  <r>
    <x v="12043"/>
    <n v="0.192"/>
    <n v="26.11"/>
    <n v="0"/>
  </r>
  <r>
    <x v="12044"/>
    <n v="0.192"/>
    <n v="26.12"/>
    <n v="0"/>
  </r>
  <r>
    <x v="12045"/>
    <n v="0.192"/>
    <n v="26.12"/>
    <n v="0"/>
  </r>
  <r>
    <x v="12046"/>
    <n v="0.192"/>
    <n v="26.12"/>
    <n v="0"/>
  </r>
  <r>
    <x v="12047"/>
    <n v="0.192"/>
    <n v="26.12"/>
    <n v="0"/>
  </r>
  <r>
    <x v="12048"/>
    <n v="0.192"/>
    <n v="26.13"/>
    <n v="0"/>
  </r>
  <r>
    <x v="12049"/>
    <n v="0.192"/>
    <n v="26.13"/>
    <n v="0"/>
  </r>
  <r>
    <x v="12050"/>
    <n v="0.192"/>
    <n v="26.13"/>
    <n v="0"/>
  </r>
  <r>
    <x v="12051"/>
    <n v="0.191"/>
    <n v="26.14"/>
    <n v="0"/>
  </r>
  <r>
    <x v="12052"/>
    <n v="0.191"/>
    <n v="26.14"/>
    <n v="0"/>
  </r>
  <r>
    <x v="12053"/>
    <n v="0.191"/>
    <n v="26.15"/>
    <n v="0"/>
  </r>
  <r>
    <x v="12054"/>
    <n v="0.191"/>
    <n v="26.16"/>
    <n v="0"/>
  </r>
  <r>
    <x v="12055"/>
    <n v="0.19"/>
    <n v="26.16"/>
    <n v="0"/>
  </r>
  <r>
    <x v="12056"/>
    <n v="0.19"/>
    <n v="26.17"/>
    <n v="0"/>
  </r>
  <r>
    <x v="12057"/>
    <n v="0.19"/>
    <n v="26.18"/>
    <n v="0"/>
  </r>
  <r>
    <x v="12058"/>
    <n v="0.19"/>
    <n v="26.19"/>
    <n v="0"/>
  </r>
  <r>
    <x v="12059"/>
    <n v="0.19"/>
    <n v="26.19"/>
    <n v="0"/>
  </r>
  <r>
    <x v="12060"/>
    <n v="0.19"/>
    <n v="26.2"/>
    <n v="0"/>
  </r>
  <r>
    <x v="12061"/>
    <n v="0.19"/>
    <n v="26.21"/>
    <n v="0"/>
  </r>
  <r>
    <x v="12062"/>
    <n v="0.191"/>
    <n v="26.22"/>
    <n v="0"/>
  </r>
  <r>
    <x v="12063"/>
    <n v="0.192"/>
    <n v="26.23"/>
    <n v="0"/>
  </r>
  <r>
    <x v="12064"/>
    <n v="0.192"/>
    <n v="26.23"/>
    <n v="0"/>
  </r>
  <r>
    <x v="12065"/>
    <n v="0.192"/>
    <n v="26.24"/>
    <n v="0"/>
  </r>
  <r>
    <x v="12066"/>
    <n v="0.192"/>
    <n v="26.25"/>
    <n v="0"/>
  </r>
  <r>
    <x v="12067"/>
    <n v="0.192"/>
    <n v="26.25"/>
    <n v="0"/>
  </r>
  <r>
    <x v="12068"/>
    <n v="0.192"/>
    <n v="26.26"/>
    <n v="0"/>
  </r>
  <r>
    <x v="12069"/>
    <n v="0.192"/>
    <n v="26.26"/>
    <n v="0"/>
  </r>
  <r>
    <x v="12070"/>
    <n v="0.192"/>
    <n v="26.27"/>
    <n v="0"/>
  </r>
  <r>
    <x v="12071"/>
    <n v="0.192"/>
    <n v="26.27"/>
    <n v="0"/>
  </r>
  <r>
    <x v="12072"/>
    <n v="0.192"/>
    <n v="26.28"/>
    <n v="0"/>
  </r>
  <r>
    <x v="12073"/>
    <n v="0.192"/>
    <n v="26.29"/>
    <n v="0"/>
  </r>
  <r>
    <x v="12074"/>
    <n v="0.192"/>
    <n v="26.29"/>
    <n v="0"/>
  </r>
  <r>
    <x v="12075"/>
    <n v="0.192"/>
    <n v="26.3"/>
    <n v="0"/>
  </r>
  <r>
    <x v="12076"/>
    <n v="0.192"/>
    <n v="26.31"/>
    <n v="0"/>
  </r>
  <r>
    <x v="12077"/>
    <n v="0.192"/>
    <n v="26.32"/>
    <n v="0"/>
  </r>
  <r>
    <x v="12078"/>
    <n v="0.192"/>
    <n v="26.33"/>
    <n v="0"/>
  </r>
  <r>
    <x v="12079"/>
    <n v="0.192"/>
    <n v="26.34"/>
    <n v="0"/>
  </r>
  <r>
    <x v="12080"/>
    <n v="0.192"/>
    <n v="26.35"/>
    <n v="0"/>
  </r>
  <r>
    <x v="12081"/>
    <n v="0.192"/>
    <n v="26.36"/>
    <n v="0"/>
  </r>
  <r>
    <x v="12082"/>
    <n v="0.192"/>
    <n v="26.37"/>
    <n v="0"/>
  </r>
  <r>
    <x v="12083"/>
    <n v="0.192"/>
    <n v="26.38"/>
    <n v="0"/>
  </r>
  <r>
    <x v="12084"/>
    <n v="0.192"/>
    <n v="26.39"/>
    <n v="0"/>
  </r>
  <r>
    <x v="12085"/>
    <n v="0.193"/>
    <n v="26.4"/>
    <n v="0"/>
  </r>
  <r>
    <x v="12086"/>
    <n v="0.193"/>
    <n v="26.41"/>
    <n v="0"/>
  </r>
  <r>
    <x v="12087"/>
    <n v="0.193"/>
    <n v="26.42"/>
    <n v="0"/>
  </r>
  <r>
    <x v="12088"/>
    <n v="0.193"/>
    <n v="26.43"/>
    <n v="0"/>
  </r>
  <r>
    <x v="12089"/>
    <n v="0.193"/>
    <n v="26.44"/>
    <n v="0"/>
  </r>
  <r>
    <x v="12090"/>
    <n v="0.193"/>
    <n v="26.46"/>
    <n v="0"/>
  </r>
  <r>
    <x v="12091"/>
    <n v="0.193"/>
    <n v="26.47"/>
    <n v="0"/>
  </r>
  <r>
    <x v="12092"/>
    <n v="0.193"/>
    <n v="26.48"/>
    <n v="0"/>
  </r>
  <r>
    <x v="12093"/>
    <n v="0.193"/>
    <n v="26.49"/>
    <n v="0"/>
  </r>
  <r>
    <x v="12094"/>
    <n v="0.193"/>
    <n v="26.49"/>
    <n v="0"/>
  </r>
  <r>
    <x v="12095"/>
    <n v="0.193"/>
    <n v="26.5"/>
    <n v="0"/>
  </r>
  <r>
    <x v="12096"/>
    <n v="0.193"/>
    <n v="26.51"/>
    <n v="0"/>
  </r>
  <r>
    <x v="12097"/>
    <n v="0.19400000000000001"/>
    <n v="26.52"/>
    <n v="0"/>
  </r>
  <r>
    <x v="12098"/>
    <n v="0.19400000000000001"/>
    <n v="26.52"/>
    <n v="0"/>
  </r>
  <r>
    <x v="12099"/>
    <n v="0.19400000000000001"/>
    <n v="26.53"/>
    <n v="0"/>
  </r>
  <r>
    <x v="12100"/>
    <n v="0.19400000000000001"/>
    <n v="26.53"/>
    <n v="0"/>
  </r>
  <r>
    <x v="12101"/>
    <n v="0.19400000000000001"/>
    <n v="26.54"/>
    <n v="0"/>
  </r>
  <r>
    <x v="12102"/>
    <n v="0.19400000000000001"/>
    <n v="26.55"/>
    <n v="0"/>
  </r>
  <r>
    <x v="12103"/>
    <n v="0.19400000000000001"/>
    <n v="26.56"/>
    <n v="0"/>
  </r>
  <r>
    <x v="12104"/>
    <n v="0.19400000000000001"/>
    <n v="26.57"/>
    <n v="0"/>
  </r>
  <r>
    <x v="12105"/>
    <n v="0.19400000000000001"/>
    <n v="26.58"/>
    <n v="0"/>
  </r>
  <r>
    <x v="12106"/>
    <n v="0.19500000000000001"/>
    <n v="26.59"/>
    <n v="0"/>
  </r>
  <r>
    <x v="12107"/>
    <n v="0.19500000000000001"/>
    <n v="26.6"/>
    <n v="0"/>
  </r>
  <r>
    <x v="12108"/>
    <n v="0.19500000000000001"/>
    <n v="26.61"/>
    <n v="0"/>
  </r>
  <r>
    <x v="12109"/>
    <n v="0.19500000000000001"/>
    <n v="26.62"/>
    <n v="0"/>
  </r>
  <r>
    <x v="12110"/>
    <n v="0.19500000000000001"/>
    <n v="26.63"/>
    <n v="0"/>
  </r>
  <r>
    <x v="12111"/>
    <n v="0.19500000000000001"/>
    <n v="26.63"/>
    <n v="0"/>
  </r>
  <r>
    <x v="12112"/>
    <n v="0.19500000000000001"/>
    <n v="26.64"/>
    <n v="0"/>
  </r>
  <r>
    <x v="12113"/>
    <n v="0.19600000000000001"/>
    <n v="26.65"/>
    <n v="0"/>
  </r>
  <r>
    <x v="12114"/>
    <n v="0.19600000000000001"/>
    <n v="26.66"/>
    <n v="0"/>
  </r>
  <r>
    <x v="12115"/>
    <n v="0.19600000000000001"/>
    <n v="26.67"/>
    <n v="0"/>
  </r>
  <r>
    <x v="12116"/>
    <n v="0.19600000000000001"/>
    <n v="26.67"/>
    <n v="0"/>
  </r>
  <r>
    <x v="12117"/>
    <n v="0.19600000000000001"/>
    <n v="26.68"/>
    <n v="0"/>
  </r>
  <r>
    <x v="12118"/>
    <n v="0.19600000000000001"/>
    <n v="26.68"/>
    <n v="0"/>
  </r>
  <r>
    <x v="12119"/>
    <n v="0.19600000000000001"/>
    <n v="26.68"/>
    <n v="0"/>
  </r>
  <r>
    <x v="12120"/>
    <n v="0.19600000000000001"/>
    <n v="26.69"/>
    <n v="0"/>
  </r>
  <r>
    <x v="12121"/>
    <n v="0.19600000000000001"/>
    <n v="26.69"/>
    <n v="0"/>
  </r>
  <r>
    <x v="12122"/>
    <n v="0.19600000000000001"/>
    <n v="26.7"/>
    <n v="0"/>
  </r>
  <r>
    <x v="12123"/>
    <n v="0.19700000000000001"/>
    <n v="26.7"/>
    <n v="0"/>
  </r>
  <r>
    <x v="12124"/>
    <n v="0.19700000000000001"/>
    <n v="26.71"/>
    <n v="0"/>
  </r>
  <r>
    <x v="12125"/>
    <n v="0.19700000000000001"/>
    <n v="26.71"/>
    <n v="0"/>
  </r>
  <r>
    <x v="12126"/>
    <n v="0.19700000000000001"/>
    <n v="26.71"/>
    <n v="0"/>
  </r>
  <r>
    <x v="12127"/>
    <n v="0.19700000000000001"/>
    <n v="26.71"/>
    <n v="0"/>
  </r>
  <r>
    <x v="12128"/>
    <n v="0.19700000000000001"/>
    <n v="26.71"/>
    <n v="0"/>
  </r>
  <r>
    <x v="12129"/>
    <n v="0.19600000000000001"/>
    <n v="26.71"/>
    <n v="0"/>
  </r>
  <r>
    <x v="12130"/>
    <n v="0.19600000000000001"/>
    <n v="26.71"/>
    <n v="0"/>
  </r>
  <r>
    <x v="12131"/>
    <n v="0.19600000000000001"/>
    <n v="26.71"/>
    <n v="0"/>
  </r>
  <r>
    <x v="12132"/>
    <n v="0.19600000000000001"/>
    <n v="26.71"/>
    <n v="0"/>
  </r>
  <r>
    <x v="12133"/>
    <n v="0.19700000000000001"/>
    <n v="26.71"/>
    <n v="0"/>
  </r>
  <r>
    <x v="12134"/>
    <n v="0.19700000000000001"/>
    <n v="26.71"/>
    <n v="0"/>
  </r>
  <r>
    <x v="12135"/>
    <n v="0.19700000000000001"/>
    <n v="26.72"/>
    <n v="0"/>
  </r>
  <r>
    <x v="12136"/>
    <n v="0.19700000000000001"/>
    <n v="26.72"/>
    <n v="0"/>
  </r>
  <r>
    <x v="12137"/>
    <n v="0.19700000000000001"/>
    <n v="26.72"/>
    <n v="0"/>
  </r>
  <r>
    <x v="12138"/>
    <n v="0.19700000000000001"/>
    <n v="26.71"/>
    <n v="0"/>
  </r>
  <r>
    <x v="12139"/>
    <n v="0.19700000000000001"/>
    <n v="26.71"/>
    <n v="0"/>
  </r>
  <r>
    <x v="12140"/>
    <n v="0.19700000000000001"/>
    <n v="26.71"/>
    <n v="0"/>
  </r>
  <r>
    <x v="12141"/>
    <n v="0.19700000000000001"/>
    <n v="26.71"/>
    <n v="0"/>
  </r>
  <r>
    <x v="12142"/>
    <n v="0.19700000000000001"/>
    <n v="26.7"/>
    <n v="0"/>
  </r>
  <r>
    <x v="12143"/>
    <n v="0.19700000000000001"/>
    <n v="26.7"/>
    <n v="0"/>
  </r>
  <r>
    <x v="12144"/>
    <n v="0.19700000000000001"/>
    <n v="26.7"/>
    <n v="0"/>
  </r>
  <r>
    <x v="12145"/>
    <n v="0.19700000000000001"/>
    <n v="26.69"/>
    <n v="0"/>
  </r>
  <r>
    <x v="12146"/>
    <n v="0.19700000000000001"/>
    <n v="26.69"/>
    <n v="0"/>
  </r>
  <r>
    <x v="12147"/>
    <n v="0.19700000000000001"/>
    <n v="26.69"/>
    <n v="0"/>
  </r>
  <r>
    <x v="12148"/>
    <n v="0.19700000000000001"/>
    <n v="26.69"/>
    <n v="0"/>
  </r>
  <r>
    <x v="12149"/>
    <n v="0.19700000000000001"/>
    <n v="26.68"/>
    <n v="0"/>
  </r>
  <r>
    <x v="12150"/>
    <n v="0.19700000000000001"/>
    <n v="26.68"/>
    <n v="0"/>
  </r>
  <r>
    <x v="12151"/>
    <n v="0.19700000000000001"/>
    <n v="26.67"/>
    <n v="0"/>
  </r>
  <r>
    <x v="12152"/>
    <n v="0.19700000000000001"/>
    <n v="26.67"/>
    <n v="0"/>
  </r>
  <r>
    <x v="12153"/>
    <n v="0.19700000000000001"/>
    <n v="26.66"/>
    <n v="0"/>
  </r>
  <r>
    <x v="12154"/>
    <n v="0.19700000000000001"/>
    <n v="26.65"/>
    <n v="0"/>
  </r>
  <r>
    <x v="12155"/>
    <n v="0.19700000000000001"/>
    <n v="26.65"/>
    <n v="0"/>
  </r>
  <r>
    <x v="12156"/>
    <n v="0.19700000000000001"/>
    <n v="26.65"/>
    <n v="0"/>
  </r>
  <r>
    <x v="12157"/>
    <n v="0.19700000000000001"/>
    <n v="26.64"/>
    <n v="0"/>
  </r>
  <r>
    <x v="12158"/>
    <n v="0.19700000000000001"/>
    <n v="26.64"/>
    <n v="0"/>
  </r>
  <r>
    <x v="12159"/>
    <n v="0.19600000000000001"/>
    <n v="26.63"/>
    <n v="0"/>
  </r>
  <r>
    <x v="12160"/>
    <n v="0.19600000000000001"/>
    <n v="26.62"/>
    <n v="0"/>
  </r>
  <r>
    <x v="12161"/>
    <n v="0.19600000000000001"/>
    <n v="26.62"/>
    <n v="0"/>
  </r>
  <r>
    <x v="12162"/>
    <n v="0.19600000000000001"/>
    <n v="26.61"/>
    <n v="0"/>
  </r>
  <r>
    <x v="12163"/>
    <n v="0.19500000000000001"/>
    <n v="26.6"/>
    <n v="0"/>
  </r>
  <r>
    <x v="12164"/>
    <n v="0.19500000000000001"/>
    <n v="26.6"/>
    <n v="0"/>
  </r>
  <r>
    <x v="12165"/>
    <n v="0.19500000000000001"/>
    <n v="26.59"/>
    <n v="0"/>
  </r>
  <r>
    <x v="12166"/>
    <n v="0.19500000000000001"/>
    <n v="26.58"/>
    <n v="0"/>
  </r>
  <r>
    <x v="12167"/>
    <n v="0.19500000000000001"/>
    <n v="26.58"/>
    <n v="0"/>
  </r>
  <r>
    <x v="12168"/>
    <n v="0.19500000000000001"/>
    <n v="26.57"/>
    <n v="0"/>
  </r>
  <r>
    <x v="12169"/>
    <n v="0.19500000000000001"/>
    <n v="26.56"/>
    <n v="0"/>
  </r>
  <r>
    <x v="12170"/>
    <n v="0.19500000000000001"/>
    <n v="26.56"/>
    <n v="0"/>
  </r>
  <r>
    <x v="12171"/>
    <n v="0.19500000000000001"/>
    <n v="26.55"/>
    <n v="0"/>
  </r>
  <r>
    <x v="12172"/>
    <n v="0.19400000000000001"/>
    <n v="26.54"/>
    <n v="0"/>
  </r>
  <r>
    <x v="12173"/>
    <n v="0.19400000000000001"/>
    <n v="26.53"/>
    <n v="0"/>
  </r>
  <r>
    <x v="12174"/>
    <n v="0.19400000000000001"/>
    <n v="26.53"/>
    <n v="0"/>
  </r>
  <r>
    <x v="12175"/>
    <n v="0.19400000000000001"/>
    <n v="26.52"/>
    <n v="0"/>
  </r>
  <r>
    <x v="12176"/>
    <n v="0.19400000000000001"/>
    <n v="26.51"/>
    <n v="0"/>
  </r>
  <r>
    <x v="12177"/>
    <n v="0.19400000000000001"/>
    <n v="26.5"/>
    <n v="0"/>
  </r>
  <r>
    <x v="12178"/>
    <n v="0.193"/>
    <n v="26.5"/>
    <n v="0"/>
  </r>
  <r>
    <x v="12179"/>
    <n v="0.192"/>
    <n v="26.49"/>
    <n v="0"/>
  </r>
  <r>
    <x v="12180"/>
    <n v="0.192"/>
    <n v="26.48"/>
    <n v="0"/>
  </r>
  <r>
    <x v="12181"/>
    <n v="0.192"/>
    <n v="26.47"/>
    <n v="0"/>
  </r>
  <r>
    <x v="12182"/>
    <n v="0.192"/>
    <n v="26.47"/>
    <n v="0"/>
  </r>
  <r>
    <x v="12183"/>
    <n v="0.192"/>
    <n v="26.46"/>
    <n v="0"/>
  </r>
  <r>
    <x v="12184"/>
    <n v="0.192"/>
    <n v="26.46"/>
    <n v="0"/>
  </r>
  <r>
    <x v="12185"/>
    <n v="0.192"/>
    <n v="26.45"/>
    <n v="0"/>
  </r>
  <r>
    <x v="12186"/>
    <n v="0.192"/>
    <n v="26.45"/>
    <n v="0"/>
  </r>
  <r>
    <x v="12187"/>
    <n v="0.191"/>
    <n v="26.44"/>
    <n v="0"/>
  </r>
  <r>
    <x v="12188"/>
    <n v="0.191"/>
    <n v="26.44"/>
    <n v="0"/>
  </r>
  <r>
    <x v="12189"/>
    <n v="0.191"/>
    <n v="26.43"/>
    <n v="0"/>
  </r>
  <r>
    <x v="12190"/>
    <n v="0.192"/>
    <n v="26.42"/>
    <n v="0"/>
  </r>
  <r>
    <x v="12191"/>
    <n v="0.193"/>
    <n v="26.41"/>
    <n v="0"/>
  </r>
  <r>
    <x v="12192"/>
    <n v="0.192"/>
    <n v="26.41"/>
    <n v="0"/>
  </r>
  <r>
    <x v="12193"/>
    <n v="0.192"/>
    <n v="26.4"/>
    <n v="0"/>
  </r>
  <r>
    <x v="12194"/>
    <n v="0.192"/>
    <n v="26.4"/>
    <n v="0"/>
  </r>
  <r>
    <x v="12195"/>
    <n v="0.192"/>
    <n v="26.4"/>
    <n v="0"/>
  </r>
  <r>
    <x v="12196"/>
    <n v="0.192"/>
    <n v="26.39"/>
    <n v="0"/>
  </r>
  <r>
    <x v="12197"/>
    <n v="0.192"/>
    <n v="26.39"/>
    <n v="0"/>
  </r>
  <r>
    <x v="12198"/>
    <n v="0.192"/>
    <n v="26.39"/>
    <n v="0"/>
  </r>
  <r>
    <x v="12199"/>
    <n v="0.192"/>
    <n v="26.38"/>
    <n v="0"/>
  </r>
  <r>
    <x v="12200"/>
    <n v="0.192"/>
    <n v="26.37"/>
    <n v="0"/>
  </r>
  <r>
    <x v="12201"/>
    <n v="0.192"/>
    <n v="26.37"/>
    <n v="0"/>
  </r>
  <r>
    <x v="12202"/>
    <n v="0.192"/>
    <n v="26.36"/>
    <n v="0"/>
  </r>
  <r>
    <x v="12203"/>
    <n v="0.191"/>
    <n v="26.36"/>
    <n v="0"/>
  </r>
  <r>
    <x v="12204"/>
    <n v="0.191"/>
    <n v="26.35"/>
    <n v="0"/>
  </r>
  <r>
    <x v="12205"/>
    <n v="0.191"/>
    <n v="26.34"/>
    <n v="0"/>
  </r>
  <r>
    <x v="12206"/>
    <n v="0.191"/>
    <n v="26.34"/>
    <n v="0"/>
  </r>
  <r>
    <x v="12207"/>
    <n v="0.191"/>
    <n v="26.33"/>
    <n v="0"/>
  </r>
  <r>
    <x v="12208"/>
    <n v="0.191"/>
    <n v="26.32"/>
    <n v="0"/>
  </r>
  <r>
    <x v="12209"/>
    <n v="0.191"/>
    <n v="26.32"/>
    <n v="0"/>
  </r>
  <r>
    <x v="12210"/>
    <n v="0.191"/>
    <n v="26.32"/>
    <n v="0"/>
  </r>
  <r>
    <x v="12211"/>
    <n v="0.191"/>
    <n v="26.31"/>
    <n v="0"/>
  </r>
  <r>
    <x v="12212"/>
    <n v="0.191"/>
    <n v="26.31"/>
    <n v="0"/>
  </r>
  <r>
    <x v="12213"/>
    <n v="0.191"/>
    <n v="26.3"/>
    <n v="0"/>
  </r>
  <r>
    <x v="12214"/>
    <n v="0.191"/>
    <n v="26.3"/>
    <n v="0"/>
  </r>
  <r>
    <x v="12215"/>
    <n v="0.191"/>
    <n v="26.29"/>
    <n v="0"/>
  </r>
  <r>
    <x v="12216"/>
    <n v="0.191"/>
    <n v="26.28"/>
    <n v="0"/>
  </r>
  <r>
    <x v="12217"/>
    <n v="0.191"/>
    <n v="26.28"/>
    <n v="0"/>
  </r>
  <r>
    <x v="12218"/>
    <n v="0.191"/>
    <n v="26.27"/>
    <n v="0"/>
  </r>
  <r>
    <x v="12219"/>
    <n v="0.191"/>
    <n v="26.26"/>
    <n v="0"/>
  </r>
  <r>
    <x v="12220"/>
    <n v="0.191"/>
    <n v="26.26"/>
    <n v="0"/>
  </r>
  <r>
    <x v="12221"/>
    <n v="0.191"/>
    <n v="26.26"/>
    <n v="0"/>
  </r>
  <r>
    <x v="12222"/>
    <n v="0.191"/>
    <n v="26.25"/>
    <n v="0"/>
  </r>
  <r>
    <x v="12223"/>
    <n v="0.191"/>
    <n v="26.25"/>
    <n v="0"/>
  </r>
  <r>
    <x v="12224"/>
    <n v="0.191"/>
    <n v="26.24"/>
    <n v="0"/>
  </r>
  <r>
    <x v="12225"/>
    <n v="0.191"/>
    <n v="26.24"/>
    <n v="0"/>
  </r>
  <r>
    <x v="12226"/>
    <n v="0.191"/>
    <n v="26.23"/>
    <n v="0"/>
  </r>
  <r>
    <x v="12227"/>
    <n v="0.192"/>
    <n v="26.23"/>
    <n v="0"/>
  </r>
  <r>
    <x v="12228"/>
    <n v="0.192"/>
    <n v="26.22"/>
    <n v="0"/>
  </r>
  <r>
    <x v="12229"/>
    <n v="0.192"/>
    <n v="26.22"/>
    <n v="0"/>
  </r>
  <r>
    <x v="12230"/>
    <n v="0.192"/>
    <n v="26.21"/>
    <n v="0"/>
  </r>
  <r>
    <x v="12231"/>
    <n v="0.192"/>
    <n v="26.21"/>
    <n v="0"/>
  </r>
  <r>
    <x v="12232"/>
    <n v="0.192"/>
    <n v="26.21"/>
    <n v="0"/>
  </r>
  <r>
    <x v="12233"/>
    <n v="0.192"/>
    <n v="26.2"/>
    <n v="0"/>
  </r>
  <r>
    <x v="12234"/>
    <n v="0.192"/>
    <n v="26.19"/>
    <n v="0"/>
  </r>
  <r>
    <x v="12235"/>
    <n v="0.192"/>
    <n v="26.19"/>
    <n v="0"/>
  </r>
  <r>
    <x v="12236"/>
    <n v="0.192"/>
    <n v="26.18"/>
    <n v="0"/>
  </r>
  <r>
    <x v="12237"/>
    <n v="0.193"/>
    <n v="26.17"/>
    <n v="0"/>
  </r>
  <r>
    <x v="12238"/>
    <n v="0.192"/>
    <n v="26.16"/>
    <n v="0"/>
  </r>
  <r>
    <x v="12239"/>
    <n v="0.192"/>
    <n v="26.16"/>
    <n v="0"/>
  </r>
  <r>
    <x v="12240"/>
    <n v="0.192"/>
    <n v="26.15"/>
    <n v="0"/>
  </r>
  <r>
    <x v="12241"/>
    <n v="0.192"/>
    <n v="26.15"/>
    <n v="0"/>
  </r>
  <r>
    <x v="12242"/>
    <n v="0.193"/>
    <n v="26.14"/>
    <n v="0"/>
  </r>
  <r>
    <x v="12243"/>
    <n v="0.193"/>
    <n v="26.14"/>
    <n v="0"/>
  </r>
  <r>
    <x v="12244"/>
    <n v="0.193"/>
    <n v="26.13"/>
    <n v="0"/>
  </r>
  <r>
    <x v="12245"/>
    <n v="0.193"/>
    <n v="26.13"/>
    <n v="0"/>
  </r>
  <r>
    <x v="12246"/>
    <n v="0.193"/>
    <n v="26.12"/>
    <n v="0"/>
  </r>
  <r>
    <x v="12247"/>
    <n v="0.192"/>
    <n v="26.12"/>
    <n v="0"/>
  </r>
  <r>
    <x v="12248"/>
    <n v="0.192"/>
    <n v="26.11"/>
    <n v="0"/>
  </r>
  <r>
    <x v="12249"/>
    <n v="0.192"/>
    <n v="26.11"/>
    <n v="0"/>
  </r>
  <r>
    <x v="12250"/>
    <n v="0.193"/>
    <n v="26.1"/>
    <n v="0"/>
  </r>
  <r>
    <x v="12251"/>
    <n v="0.192"/>
    <n v="26.1"/>
    <n v="0"/>
  </r>
  <r>
    <x v="12252"/>
    <n v="0.193"/>
    <n v="26.09"/>
    <n v="0"/>
  </r>
  <r>
    <x v="12253"/>
    <n v="0.193"/>
    <n v="26.09"/>
    <n v="0"/>
  </r>
  <r>
    <x v="12254"/>
    <n v="0.193"/>
    <n v="26.09"/>
    <n v="0"/>
  </r>
  <r>
    <x v="12255"/>
    <n v="0.193"/>
    <n v="26.08"/>
    <n v="0"/>
  </r>
  <r>
    <x v="12256"/>
    <n v="0.193"/>
    <n v="26.08"/>
    <n v="0"/>
  </r>
  <r>
    <x v="12257"/>
    <n v="0.193"/>
    <n v="26.08"/>
    <n v="0"/>
  </r>
  <r>
    <x v="12258"/>
    <n v="0.193"/>
    <n v="26.08"/>
    <n v="0"/>
  </r>
  <r>
    <x v="12259"/>
    <n v="0.193"/>
    <n v="26.07"/>
    <n v="0"/>
  </r>
  <r>
    <x v="12260"/>
    <n v="0.193"/>
    <n v="26.07"/>
    <n v="0"/>
  </r>
  <r>
    <x v="12261"/>
    <n v="0.193"/>
    <n v="26.07"/>
    <n v="0"/>
  </r>
  <r>
    <x v="12262"/>
    <n v="0.193"/>
    <n v="26.07"/>
    <n v="0"/>
  </r>
  <r>
    <x v="12263"/>
    <n v="0.193"/>
    <n v="26.07"/>
    <n v="0"/>
  </r>
  <r>
    <x v="12264"/>
    <n v="0.193"/>
    <n v="26.06"/>
    <n v="0"/>
  </r>
  <r>
    <x v="12265"/>
    <n v="0.19400000000000001"/>
    <n v="26.06"/>
    <n v="0"/>
  </r>
  <r>
    <x v="12266"/>
    <n v="0.193"/>
    <n v="26.06"/>
    <n v="0"/>
  </r>
  <r>
    <x v="12267"/>
    <n v="0.19400000000000001"/>
    <n v="26.05"/>
    <n v="0"/>
  </r>
  <r>
    <x v="12268"/>
    <n v="0.19400000000000001"/>
    <n v="26.05"/>
    <n v="0"/>
  </r>
  <r>
    <x v="12269"/>
    <n v="0.19400000000000001"/>
    <n v="26.05"/>
    <n v="0"/>
  </r>
  <r>
    <x v="12270"/>
    <n v="0.19400000000000001"/>
    <n v="26.04"/>
    <n v="0"/>
  </r>
  <r>
    <x v="12271"/>
    <n v="0.19400000000000001"/>
    <n v="26.04"/>
    <n v="0"/>
  </r>
  <r>
    <x v="12272"/>
    <n v="0.19400000000000001"/>
    <n v="26.04"/>
    <n v="0"/>
  </r>
  <r>
    <x v="12273"/>
    <n v="0.19500000000000001"/>
    <n v="26.04"/>
    <n v="0"/>
  </r>
  <r>
    <x v="12274"/>
    <n v="0.19500000000000001"/>
    <n v="26.04"/>
    <n v="0"/>
  </r>
  <r>
    <x v="12275"/>
    <n v="0.19500000000000001"/>
    <n v="26.04"/>
    <n v="0"/>
  </r>
  <r>
    <x v="12276"/>
    <n v="0.19500000000000001"/>
    <n v="26.04"/>
    <n v="0"/>
  </r>
  <r>
    <x v="12277"/>
    <n v="0.19500000000000001"/>
    <n v="26.04"/>
    <n v="0"/>
  </r>
  <r>
    <x v="12278"/>
    <n v="0.19500000000000001"/>
    <n v="26.04"/>
    <n v="0"/>
  </r>
  <r>
    <x v="12279"/>
    <n v="0.19600000000000001"/>
    <n v="26.04"/>
    <n v="0"/>
  </r>
  <r>
    <x v="12280"/>
    <n v="0.19600000000000001"/>
    <n v="26.04"/>
    <n v="0"/>
  </r>
  <r>
    <x v="12281"/>
    <n v="0.19600000000000001"/>
    <n v="26.04"/>
    <n v="0"/>
  </r>
  <r>
    <x v="12282"/>
    <n v="0.19600000000000001"/>
    <n v="26.04"/>
    <n v="0"/>
  </r>
  <r>
    <x v="12283"/>
    <n v="0.19600000000000001"/>
    <n v="26.04"/>
    <n v="0"/>
  </r>
  <r>
    <x v="12284"/>
    <n v="0.19600000000000001"/>
    <n v="26.04"/>
    <n v="0"/>
  </r>
  <r>
    <x v="12285"/>
    <n v="0.19600000000000001"/>
    <n v="26.04"/>
    <n v="0"/>
  </r>
  <r>
    <x v="12286"/>
    <n v="0.19600000000000001"/>
    <n v="26.04"/>
    <n v="0"/>
  </r>
  <r>
    <x v="12287"/>
    <n v="0.19600000000000001"/>
    <n v="26.04"/>
    <n v="0"/>
  </r>
  <r>
    <x v="12288"/>
    <n v="0.19600000000000001"/>
    <n v="26.04"/>
    <n v="0"/>
  </r>
  <r>
    <x v="12289"/>
    <n v="0.19700000000000001"/>
    <n v="26.04"/>
    <n v="0"/>
  </r>
  <r>
    <x v="12290"/>
    <n v="0.19700000000000001"/>
    <n v="26.04"/>
    <n v="0"/>
  </r>
  <r>
    <x v="12291"/>
    <n v="0.19700000000000001"/>
    <n v="26.04"/>
    <n v="0"/>
  </r>
  <r>
    <x v="12292"/>
    <n v="0.19700000000000001"/>
    <n v="26.04"/>
    <n v="0"/>
  </r>
  <r>
    <x v="12293"/>
    <n v="0.19600000000000001"/>
    <n v="26.04"/>
    <n v="0"/>
  </r>
  <r>
    <x v="12294"/>
    <n v="0.19600000000000001"/>
    <n v="26.04"/>
    <n v="0"/>
  </r>
  <r>
    <x v="12295"/>
    <n v="0.19600000000000001"/>
    <n v="26.04"/>
    <n v="0"/>
  </r>
  <r>
    <x v="12296"/>
    <n v="0.19600000000000001"/>
    <n v="26.03"/>
    <n v="0"/>
  </r>
  <r>
    <x v="12297"/>
    <n v="0.19600000000000001"/>
    <n v="26.03"/>
    <n v="0"/>
  </r>
  <r>
    <x v="12298"/>
    <n v="0.19600000000000001"/>
    <n v="26.03"/>
    <n v="0"/>
  </r>
  <r>
    <x v="12299"/>
    <n v="0.19600000000000001"/>
    <n v="26.03"/>
    <n v="0"/>
  </r>
  <r>
    <x v="12300"/>
    <n v="0.19600000000000001"/>
    <n v="26.03"/>
    <n v="0"/>
  </r>
  <r>
    <x v="12301"/>
    <n v="0.19600000000000001"/>
    <n v="26.03"/>
    <n v="0"/>
  </r>
  <r>
    <x v="12302"/>
    <n v="0.19600000000000001"/>
    <n v="26.02"/>
    <n v="0"/>
  </r>
  <r>
    <x v="12303"/>
    <n v="0.19600000000000001"/>
    <n v="26.02"/>
    <n v="0"/>
  </r>
  <r>
    <x v="12304"/>
    <n v="0.19600000000000001"/>
    <n v="26.02"/>
    <n v="0"/>
  </r>
  <r>
    <x v="12305"/>
    <n v="0.19600000000000001"/>
    <n v="26.02"/>
    <n v="0"/>
  </r>
  <r>
    <x v="12306"/>
    <n v="0.19600000000000001"/>
    <n v="26.01"/>
    <n v="0"/>
  </r>
  <r>
    <x v="12307"/>
    <n v="0.19600000000000001"/>
    <n v="26.01"/>
    <n v="0"/>
  </r>
  <r>
    <x v="12308"/>
    <n v="0.19600000000000001"/>
    <n v="26.01"/>
    <n v="0"/>
  </r>
  <r>
    <x v="12309"/>
    <n v="0.19600000000000001"/>
    <n v="26"/>
    <n v="0"/>
  </r>
  <r>
    <x v="12310"/>
    <n v="0.19600000000000001"/>
    <n v="26"/>
    <n v="0"/>
  </r>
  <r>
    <x v="12311"/>
    <n v="0.19500000000000001"/>
    <n v="26"/>
    <n v="0"/>
  </r>
  <r>
    <x v="12312"/>
    <n v="0.19500000000000001"/>
    <n v="26"/>
    <n v="0"/>
  </r>
  <r>
    <x v="12313"/>
    <n v="0.19500000000000001"/>
    <n v="25.99"/>
    <n v="0"/>
  </r>
  <r>
    <x v="12314"/>
    <n v="0.19500000000000001"/>
    <n v="25.99"/>
    <n v="0"/>
  </r>
  <r>
    <x v="12315"/>
    <n v="0.19500000000000001"/>
    <n v="25.98"/>
    <n v="0"/>
  </r>
  <r>
    <x v="12316"/>
    <n v="0.19500000000000001"/>
    <n v="25.98"/>
    <n v="0"/>
  </r>
  <r>
    <x v="12317"/>
    <n v="0.19500000000000001"/>
    <n v="25.97"/>
    <n v="0"/>
  </r>
  <r>
    <x v="12318"/>
    <n v="0.19500000000000001"/>
    <n v="25.97"/>
    <n v="0"/>
  </r>
  <r>
    <x v="12319"/>
    <n v="0.19500000000000001"/>
    <n v="25.97"/>
    <n v="0"/>
  </r>
  <r>
    <x v="12320"/>
    <n v="0.19500000000000001"/>
    <n v="25.97"/>
    <n v="0"/>
  </r>
  <r>
    <x v="12321"/>
    <n v="0.19500000000000001"/>
    <n v="25.97"/>
    <n v="0"/>
  </r>
  <r>
    <x v="12322"/>
    <n v="0.19500000000000001"/>
    <n v="25.96"/>
    <n v="0"/>
  </r>
  <r>
    <x v="12323"/>
    <n v="0.19500000000000001"/>
    <n v="25.96"/>
    <n v="0"/>
  </r>
  <r>
    <x v="12324"/>
    <n v="0.19500000000000001"/>
    <n v="25.95"/>
    <n v="0"/>
  </r>
  <r>
    <x v="12325"/>
    <n v="0.19500000000000001"/>
    <n v="25.95"/>
    <n v="0"/>
  </r>
  <r>
    <x v="12326"/>
    <n v="0.19500000000000001"/>
    <n v="25.95"/>
    <n v="0"/>
  </r>
  <r>
    <x v="12327"/>
    <n v="0.19500000000000001"/>
    <n v="25.95"/>
    <n v="0"/>
  </r>
  <r>
    <x v="12328"/>
    <n v="0.19500000000000001"/>
    <n v="25.95"/>
    <n v="0"/>
  </r>
  <r>
    <x v="12329"/>
    <n v="0.19500000000000001"/>
    <n v="25.94"/>
    <n v="0"/>
  </r>
  <r>
    <x v="12330"/>
    <n v="0.19500000000000001"/>
    <n v="25.94"/>
    <n v="0"/>
  </r>
  <r>
    <x v="12331"/>
    <n v="0.19500000000000001"/>
    <n v="25.94"/>
    <n v="0"/>
  </r>
  <r>
    <x v="12332"/>
    <n v="0.19500000000000001"/>
    <n v="25.94"/>
    <n v="0"/>
  </r>
  <r>
    <x v="12333"/>
    <n v="0.19400000000000001"/>
    <n v="25.94"/>
    <n v="0"/>
  </r>
  <r>
    <x v="12334"/>
    <n v="0.19400000000000001"/>
    <n v="25.94"/>
    <n v="0"/>
  </r>
  <r>
    <x v="12335"/>
    <n v="0.19400000000000001"/>
    <n v="25.94"/>
    <n v="0"/>
  </r>
  <r>
    <x v="12336"/>
    <n v="0.19400000000000001"/>
    <n v="25.94"/>
    <n v="0"/>
  </r>
  <r>
    <x v="12337"/>
    <n v="0.19400000000000001"/>
    <n v="25.94"/>
    <n v="0"/>
  </r>
  <r>
    <x v="12338"/>
    <n v="0.19400000000000001"/>
    <n v="25.94"/>
    <n v="0"/>
  </r>
  <r>
    <x v="12339"/>
    <n v="0.19400000000000001"/>
    <n v="25.94"/>
    <n v="0"/>
  </r>
  <r>
    <x v="12340"/>
    <n v="0.19400000000000001"/>
    <n v="25.95"/>
    <n v="0"/>
  </r>
  <r>
    <x v="12341"/>
    <n v="0.19400000000000001"/>
    <n v="25.95"/>
    <n v="0"/>
  </r>
  <r>
    <x v="12342"/>
    <n v="0.19400000000000001"/>
    <n v="25.96"/>
    <n v="0"/>
  </r>
  <r>
    <x v="12343"/>
    <n v="0.19400000000000001"/>
    <n v="25.97"/>
    <n v="0"/>
  </r>
  <r>
    <x v="12344"/>
    <n v="0.19400000000000001"/>
    <n v="25.97"/>
    <n v="0"/>
  </r>
  <r>
    <x v="12345"/>
    <n v="0.19400000000000001"/>
    <n v="25.98"/>
    <n v="0"/>
  </r>
  <r>
    <x v="12346"/>
    <n v="0.19400000000000001"/>
    <n v="25.98"/>
    <n v="0"/>
  </r>
  <r>
    <x v="12347"/>
    <n v="0.19400000000000001"/>
    <n v="25.99"/>
    <n v="0"/>
  </r>
  <r>
    <x v="12348"/>
    <n v="0.19400000000000001"/>
    <n v="25.99"/>
    <n v="0"/>
  </r>
  <r>
    <x v="12349"/>
    <n v="0.19400000000000001"/>
    <n v="26"/>
    <n v="0"/>
  </r>
  <r>
    <x v="12350"/>
    <n v="0.19400000000000001"/>
    <n v="26.01"/>
    <n v="0"/>
  </r>
  <r>
    <x v="12351"/>
    <n v="0.19400000000000001"/>
    <n v="26.02"/>
    <n v="0"/>
  </r>
  <r>
    <x v="12352"/>
    <n v="0.19400000000000001"/>
    <n v="26.03"/>
    <n v="0"/>
  </r>
  <r>
    <x v="12353"/>
    <n v="0.19400000000000001"/>
    <n v="26.04"/>
    <n v="0"/>
  </r>
  <r>
    <x v="12354"/>
    <n v="0.19400000000000001"/>
    <n v="26.05"/>
    <n v="0"/>
  </r>
  <r>
    <x v="12355"/>
    <n v="0.19400000000000001"/>
    <n v="26.06"/>
    <n v="0"/>
  </r>
  <r>
    <x v="12356"/>
    <n v="0.19400000000000001"/>
    <n v="26.06"/>
    <n v="0"/>
  </r>
  <r>
    <x v="12357"/>
    <n v="0.19400000000000001"/>
    <n v="26.07"/>
    <n v="0"/>
  </r>
  <r>
    <x v="12358"/>
    <n v="0.19400000000000001"/>
    <n v="26.08"/>
    <n v="0"/>
  </r>
  <r>
    <x v="12359"/>
    <n v="0.19400000000000001"/>
    <n v="26.09"/>
    <n v="0"/>
  </r>
  <r>
    <x v="12360"/>
    <n v="0.19400000000000001"/>
    <n v="26.1"/>
    <n v="0"/>
  </r>
  <r>
    <x v="12361"/>
    <n v="0.19400000000000001"/>
    <n v="26.11"/>
    <n v="0"/>
  </r>
  <r>
    <x v="12362"/>
    <n v="0.19400000000000001"/>
    <n v="26.12"/>
    <n v="0"/>
  </r>
  <r>
    <x v="12363"/>
    <n v="0.19400000000000001"/>
    <n v="26.13"/>
    <n v="0"/>
  </r>
  <r>
    <x v="12364"/>
    <n v="0.19400000000000001"/>
    <n v="26.14"/>
    <n v="0"/>
  </r>
  <r>
    <x v="12365"/>
    <n v="0.19400000000000001"/>
    <n v="26.15"/>
    <n v="0"/>
  </r>
  <r>
    <x v="12366"/>
    <n v="0.193"/>
    <n v="26.15"/>
    <n v="0"/>
  </r>
  <r>
    <x v="12367"/>
    <n v="0.193"/>
    <n v="26.16"/>
    <n v="0"/>
  </r>
  <r>
    <x v="12368"/>
    <n v="0.193"/>
    <n v="26.17"/>
    <n v="0"/>
  </r>
  <r>
    <x v="12369"/>
    <n v="0.193"/>
    <n v="26.18"/>
    <n v="0"/>
  </r>
  <r>
    <x v="12370"/>
    <n v="0.19400000000000001"/>
    <n v="26.19"/>
    <n v="0"/>
  </r>
  <r>
    <x v="12371"/>
    <n v="0.19400000000000001"/>
    <n v="26.2"/>
    <n v="0"/>
  </r>
  <r>
    <x v="12372"/>
    <n v="0.19400000000000001"/>
    <n v="26.21"/>
    <n v="0"/>
  </r>
  <r>
    <x v="12373"/>
    <n v="0.19400000000000001"/>
    <n v="26.22"/>
    <n v="0"/>
  </r>
  <r>
    <x v="12374"/>
    <n v="0.19400000000000001"/>
    <n v="26.24"/>
    <n v="0"/>
  </r>
  <r>
    <x v="12375"/>
    <n v="0.19400000000000001"/>
    <n v="26.25"/>
    <n v="0"/>
  </r>
  <r>
    <x v="12376"/>
    <n v="0.19400000000000001"/>
    <n v="26.26"/>
    <n v="0"/>
  </r>
  <r>
    <x v="12377"/>
    <n v="0.19500000000000001"/>
    <n v="26.27"/>
    <n v="0"/>
  </r>
  <r>
    <x v="12378"/>
    <n v="0.19500000000000001"/>
    <n v="26.28"/>
    <n v="0"/>
  </r>
  <r>
    <x v="12379"/>
    <n v="0.19500000000000001"/>
    <n v="26.3"/>
    <n v="0"/>
  </r>
  <r>
    <x v="12380"/>
    <n v="0.19500000000000001"/>
    <n v="26.31"/>
    <n v="0"/>
  </r>
  <r>
    <x v="12381"/>
    <n v="0.19600000000000001"/>
    <n v="26.31"/>
    <n v="0"/>
  </r>
  <r>
    <x v="12382"/>
    <n v="0.19600000000000001"/>
    <n v="26.32"/>
    <n v="0"/>
  </r>
  <r>
    <x v="12383"/>
    <n v="0.19500000000000001"/>
    <n v="26.33"/>
    <n v="0"/>
  </r>
  <r>
    <x v="12384"/>
    <n v="0.19500000000000001"/>
    <n v="26.34"/>
    <n v="0"/>
  </r>
  <r>
    <x v="12385"/>
    <n v="0.19500000000000001"/>
    <n v="26.35"/>
    <n v="0"/>
  </r>
  <r>
    <x v="12386"/>
    <n v="0.19500000000000001"/>
    <n v="26.35"/>
    <n v="0"/>
  </r>
  <r>
    <x v="12387"/>
    <n v="0.19500000000000001"/>
    <n v="26.36"/>
    <n v="0"/>
  </r>
  <r>
    <x v="12388"/>
    <n v="0.19600000000000001"/>
    <n v="26.37"/>
    <n v="0"/>
  </r>
  <r>
    <x v="12389"/>
    <n v="0.19700000000000001"/>
    <n v="26.38"/>
    <n v="0"/>
  </r>
  <r>
    <x v="12390"/>
    <n v="0.19700000000000001"/>
    <n v="26.39"/>
    <n v="0"/>
  </r>
  <r>
    <x v="12391"/>
    <n v="0.19800000000000001"/>
    <n v="26.4"/>
    <n v="0"/>
  </r>
  <r>
    <x v="12392"/>
    <n v="0.19700000000000001"/>
    <n v="26.41"/>
    <n v="0"/>
  </r>
  <r>
    <x v="12393"/>
    <n v="0.19700000000000001"/>
    <n v="26.42"/>
    <n v="0"/>
  </r>
  <r>
    <x v="12394"/>
    <n v="0.19600000000000001"/>
    <n v="26.43"/>
    <n v="0"/>
  </r>
  <r>
    <x v="12395"/>
    <n v="0.19600000000000001"/>
    <n v="26.44"/>
    <n v="0"/>
  </r>
  <r>
    <x v="12396"/>
    <n v="0.19600000000000001"/>
    <n v="26.44"/>
    <n v="0"/>
  </r>
  <r>
    <x v="12397"/>
    <n v="0.19600000000000001"/>
    <n v="26.45"/>
    <n v="0"/>
  </r>
  <r>
    <x v="12398"/>
    <n v="0.19700000000000001"/>
    <n v="26.46"/>
    <n v="0"/>
  </r>
  <r>
    <x v="12399"/>
    <n v="0.19700000000000001"/>
    <n v="26.47"/>
    <n v="0"/>
  </r>
  <r>
    <x v="12400"/>
    <n v="0.19700000000000001"/>
    <n v="26.48"/>
    <n v="0"/>
  </r>
  <r>
    <x v="12401"/>
    <n v="0.19700000000000001"/>
    <n v="26.49"/>
    <n v="0"/>
  </r>
  <r>
    <x v="12402"/>
    <n v="0.19800000000000001"/>
    <n v="26.49"/>
    <n v="0"/>
  </r>
  <r>
    <x v="12403"/>
    <n v="0.19800000000000001"/>
    <n v="26.5"/>
    <n v="0"/>
  </r>
  <r>
    <x v="12404"/>
    <n v="0.19800000000000001"/>
    <n v="26.51"/>
    <n v="0"/>
  </r>
  <r>
    <x v="12405"/>
    <n v="0.19800000000000001"/>
    <n v="26.52"/>
    <n v="0"/>
  </r>
  <r>
    <x v="12406"/>
    <n v="0.19800000000000001"/>
    <n v="26.53"/>
    <n v="0"/>
  </r>
  <r>
    <x v="12407"/>
    <n v="0.19900000000000001"/>
    <n v="26.53"/>
    <n v="0"/>
  </r>
  <r>
    <x v="12408"/>
    <n v="0.19900000000000001"/>
    <n v="26.54"/>
    <n v="0"/>
  </r>
  <r>
    <x v="12409"/>
    <n v="0.19900000000000001"/>
    <n v="26.55"/>
    <n v="0"/>
  </r>
  <r>
    <x v="12410"/>
    <n v="0.19900000000000001"/>
    <n v="26.55"/>
    <n v="0"/>
  </r>
  <r>
    <x v="12411"/>
    <n v="0.19900000000000001"/>
    <n v="26.55"/>
    <n v="0"/>
  </r>
  <r>
    <x v="12412"/>
    <n v="0.19900000000000001"/>
    <n v="26.55"/>
    <n v="0"/>
  </r>
  <r>
    <x v="12413"/>
    <n v="0.19900000000000001"/>
    <n v="26.56"/>
    <n v="0"/>
  </r>
  <r>
    <x v="12414"/>
    <n v="0.19800000000000001"/>
    <n v="26.56"/>
    <n v="0"/>
  </r>
  <r>
    <x v="12415"/>
    <n v="0.19700000000000001"/>
    <n v="26.56"/>
    <n v="0"/>
  </r>
  <r>
    <x v="12416"/>
    <n v="0.19900000000000001"/>
    <n v="26.57"/>
    <n v="0"/>
  </r>
  <r>
    <x v="12417"/>
    <n v="0.19800000000000001"/>
    <n v="26.57"/>
    <n v="0"/>
  </r>
  <r>
    <x v="12418"/>
    <n v="0.19800000000000001"/>
    <n v="26.57"/>
    <n v="0"/>
  </r>
  <r>
    <x v="12419"/>
    <n v="0.19500000000000001"/>
    <n v="26.57"/>
    <n v="0"/>
  </r>
  <r>
    <x v="12420"/>
    <n v="0.19500000000000001"/>
    <n v="26.57"/>
    <n v="0"/>
  </r>
  <r>
    <x v="12421"/>
    <n v="0.19600000000000001"/>
    <n v="26.58"/>
    <n v="0"/>
  </r>
  <r>
    <x v="12422"/>
    <n v="0.19700000000000001"/>
    <n v="26.58"/>
    <n v="0"/>
  </r>
  <r>
    <x v="12423"/>
    <n v="0.19700000000000001"/>
    <n v="26.58"/>
    <n v="0"/>
  </r>
  <r>
    <x v="12424"/>
    <n v="0.19700000000000001"/>
    <n v="26.58"/>
    <n v="0"/>
  </r>
  <r>
    <x v="12425"/>
    <n v="0.19700000000000001"/>
    <n v="26.58"/>
    <n v="0"/>
  </r>
  <r>
    <x v="12426"/>
    <n v="0.19700000000000001"/>
    <n v="26.58"/>
    <n v="0"/>
  </r>
  <r>
    <x v="12427"/>
    <n v="0.19700000000000001"/>
    <n v="26.58"/>
    <n v="0"/>
  </r>
  <r>
    <x v="12428"/>
    <n v="0.19700000000000001"/>
    <n v="26.58"/>
    <n v="0"/>
  </r>
  <r>
    <x v="12429"/>
    <n v="0.19700000000000001"/>
    <n v="26.58"/>
    <n v="0"/>
  </r>
  <r>
    <x v="12430"/>
    <n v="0.19700000000000001"/>
    <n v="26.57"/>
    <n v="0"/>
  </r>
  <r>
    <x v="12431"/>
    <n v="0.19700000000000001"/>
    <n v="26.57"/>
    <n v="0"/>
  </r>
  <r>
    <x v="12432"/>
    <n v="0.19800000000000001"/>
    <n v="26.57"/>
    <n v="0"/>
  </r>
  <r>
    <x v="12433"/>
    <n v="0.19800000000000001"/>
    <n v="26.57"/>
    <n v="0"/>
  </r>
  <r>
    <x v="12434"/>
    <n v="0.19800000000000001"/>
    <n v="26.57"/>
    <n v="0"/>
  </r>
  <r>
    <x v="12435"/>
    <n v="0.19800000000000001"/>
    <n v="26.56"/>
    <n v="0"/>
  </r>
  <r>
    <x v="12436"/>
    <n v="0.19800000000000001"/>
    <n v="26.56"/>
    <n v="0"/>
  </r>
  <r>
    <x v="12437"/>
    <n v="0.19700000000000001"/>
    <n v="26.55"/>
    <n v="0"/>
  </r>
  <r>
    <x v="12438"/>
    <n v="0.19700000000000001"/>
    <n v="26.55"/>
    <n v="0"/>
  </r>
  <r>
    <x v="12439"/>
    <n v="0.19600000000000001"/>
    <n v="26.54"/>
    <n v="0"/>
  </r>
  <r>
    <x v="12440"/>
    <n v="0.19600000000000001"/>
    <n v="26.54"/>
    <n v="0"/>
  </r>
  <r>
    <x v="12441"/>
    <n v="0.19700000000000001"/>
    <n v="26.54"/>
    <n v="0"/>
  </r>
  <r>
    <x v="12442"/>
    <n v="0.19700000000000001"/>
    <n v="26.53"/>
    <n v="0"/>
  </r>
  <r>
    <x v="12443"/>
    <n v="0.19700000000000001"/>
    <n v="26.53"/>
    <n v="0"/>
  </r>
  <r>
    <x v="12444"/>
    <n v="0.19700000000000001"/>
    <n v="26.53"/>
    <n v="0"/>
  </r>
  <r>
    <x v="12445"/>
    <n v="0.19700000000000001"/>
    <n v="26.53"/>
    <n v="0"/>
  </r>
  <r>
    <x v="12446"/>
    <n v="0.19700000000000001"/>
    <n v="26.52"/>
    <n v="0"/>
  </r>
  <r>
    <x v="12447"/>
    <n v="0.19700000000000001"/>
    <n v="26.52"/>
    <n v="0"/>
  </r>
  <r>
    <x v="12448"/>
    <n v="0.19700000000000001"/>
    <n v="26.52"/>
    <n v="0"/>
  </r>
  <r>
    <x v="12449"/>
    <n v="0.19700000000000001"/>
    <n v="26.51"/>
    <n v="0"/>
  </r>
  <r>
    <x v="12450"/>
    <n v="0.19700000000000001"/>
    <n v="26.51"/>
    <n v="0"/>
  </r>
  <r>
    <x v="12451"/>
    <n v="0.19700000000000001"/>
    <n v="26.51"/>
    <n v="0"/>
  </r>
  <r>
    <x v="12452"/>
    <n v="0.19600000000000001"/>
    <n v="26.5"/>
    <n v="0"/>
  </r>
  <r>
    <x v="12453"/>
    <n v="0.19600000000000001"/>
    <n v="26.5"/>
    <n v="0"/>
  </r>
  <r>
    <x v="12454"/>
    <n v="0.19600000000000001"/>
    <n v="26.5"/>
    <n v="0"/>
  </r>
  <r>
    <x v="12455"/>
    <n v="0.19600000000000001"/>
    <n v="26.5"/>
    <n v="0"/>
  </r>
  <r>
    <x v="12456"/>
    <n v="0.19600000000000001"/>
    <n v="26.49"/>
    <n v="0"/>
  </r>
  <r>
    <x v="12457"/>
    <n v="0.19600000000000001"/>
    <n v="26.49"/>
    <n v="0"/>
  </r>
  <r>
    <x v="12458"/>
    <n v="0.19600000000000001"/>
    <n v="26.48"/>
    <n v="0"/>
  </r>
  <r>
    <x v="12459"/>
    <n v="0.19600000000000001"/>
    <n v="26.48"/>
    <n v="0"/>
  </r>
  <r>
    <x v="12460"/>
    <n v="0.19600000000000001"/>
    <n v="26.48"/>
    <n v="0"/>
  </r>
  <r>
    <x v="12461"/>
    <n v="0.19600000000000001"/>
    <n v="26.47"/>
    <n v="0"/>
  </r>
  <r>
    <x v="12462"/>
    <n v="0.19600000000000001"/>
    <n v="26.47"/>
    <n v="0"/>
  </r>
  <r>
    <x v="12463"/>
    <n v="0.19600000000000001"/>
    <n v="26.46"/>
    <n v="0"/>
  </r>
  <r>
    <x v="12464"/>
    <n v="0.19600000000000001"/>
    <n v="26.46"/>
    <n v="0"/>
  </r>
  <r>
    <x v="12465"/>
    <n v="0.19600000000000001"/>
    <n v="26.45"/>
    <n v="0"/>
  </r>
  <r>
    <x v="12466"/>
    <n v="0.19700000000000001"/>
    <n v="26.45"/>
    <n v="0"/>
  </r>
  <r>
    <x v="12467"/>
    <n v="0.19600000000000001"/>
    <n v="26.44"/>
    <n v="0"/>
  </r>
  <r>
    <x v="12468"/>
    <n v="0.19500000000000001"/>
    <n v="26.44"/>
    <n v="0"/>
  </r>
  <r>
    <x v="12469"/>
    <n v="0.19500000000000001"/>
    <n v="26.44"/>
    <n v="0"/>
  </r>
  <r>
    <x v="12470"/>
    <n v="0.19400000000000001"/>
    <n v="26.43"/>
    <n v="0"/>
  </r>
  <r>
    <x v="12471"/>
    <n v="0.19400000000000001"/>
    <n v="26.43"/>
    <n v="0"/>
  </r>
  <r>
    <x v="12472"/>
    <n v="0.19400000000000001"/>
    <n v="26.43"/>
    <n v="0"/>
  </r>
  <r>
    <x v="12473"/>
    <n v="0.19500000000000001"/>
    <n v="26.42"/>
    <n v="0"/>
  </r>
  <r>
    <x v="12474"/>
    <n v="0.19500000000000001"/>
    <n v="26.42"/>
    <n v="0"/>
  </r>
  <r>
    <x v="12475"/>
    <n v="0.19500000000000001"/>
    <n v="26.42"/>
    <n v="0"/>
  </r>
  <r>
    <x v="12476"/>
    <n v="0.19500000000000001"/>
    <n v="26.41"/>
    <n v="0"/>
  </r>
  <r>
    <x v="12477"/>
    <n v="0.19500000000000001"/>
    <n v="26.41"/>
    <n v="0"/>
  </r>
  <r>
    <x v="12478"/>
    <n v="0.19500000000000001"/>
    <n v="26.41"/>
    <n v="0"/>
  </r>
  <r>
    <x v="12479"/>
    <n v="0.19500000000000001"/>
    <n v="26.4"/>
    <n v="0"/>
  </r>
  <r>
    <x v="12480"/>
    <n v="0.19500000000000001"/>
    <n v="26.4"/>
    <n v="0"/>
  </r>
  <r>
    <x v="12481"/>
    <n v="0.19500000000000001"/>
    <n v="26.4"/>
    <n v="0"/>
  </r>
  <r>
    <x v="12482"/>
    <n v="0.19500000000000001"/>
    <n v="26.39"/>
    <n v="0"/>
  </r>
  <r>
    <x v="12483"/>
    <n v="0.19500000000000001"/>
    <n v="26.39"/>
    <n v="0"/>
  </r>
  <r>
    <x v="12484"/>
    <n v="0.19500000000000001"/>
    <n v="26.39"/>
    <n v="0"/>
  </r>
  <r>
    <x v="12485"/>
    <n v="0.19500000000000001"/>
    <n v="26.38"/>
    <n v="0"/>
  </r>
  <r>
    <x v="12486"/>
    <n v="0.19500000000000001"/>
    <n v="26.38"/>
    <n v="0"/>
  </r>
  <r>
    <x v="12487"/>
    <n v="0.19500000000000001"/>
    <n v="26.38"/>
    <n v="0"/>
  </r>
  <r>
    <x v="12488"/>
    <n v="0.19500000000000001"/>
    <n v="26.38"/>
    <n v="0"/>
  </r>
  <r>
    <x v="12489"/>
    <n v="0.19500000000000001"/>
    <n v="26.37"/>
    <n v="0"/>
  </r>
  <r>
    <x v="12490"/>
    <n v="0.19500000000000001"/>
    <n v="26.37"/>
    <n v="0"/>
  </r>
  <r>
    <x v="12491"/>
    <n v="0.19500000000000001"/>
    <n v="26.37"/>
    <n v="0"/>
  </r>
  <r>
    <x v="12492"/>
    <n v="0.19500000000000001"/>
    <n v="26.37"/>
    <n v="0"/>
  </r>
  <r>
    <x v="12493"/>
    <n v="0.19500000000000001"/>
    <n v="26.37"/>
    <n v="0"/>
  </r>
  <r>
    <x v="12494"/>
    <n v="0.19500000000000001"/>
    <n v="26.36"/>
    <n v="0"/>
  </r>
  <r>
    <x v="12495"/>
    <n v="0.19500000000000001"/>
    <n v="26.36"/>
    <n v="0"/>
  </r>
  <r>
    <x v="12496"/>
    <n v="0.19500000000000001"/>
    <n v="26.36"/>
    <n v="0"/>
  </r>
  <r>
    <x v="12497"/>
    <n v="0.19600000000000001"/>
    <n v="26.36"/>
    <n v="0"/>
  </r>
  <r>
    <x v="12498"/>
    <n v="0.19600000000000001"/>
    <n v="26.35"/>
    <n v="0"/>
  </r>
  <r>
    <x v="12499"/>
    <n v="0.19600000000000001"/>
    <n v="26.35"/>
    <n v="0"/>
  </r>
  <r>
    <x v="12500"/>
    <n v="0.19700000000000001"/>
    <n v="26.35"/>
    <n v="0"/>
  </r>
  <r>
    <x v="12501"/>
    <n v="0.19700000000000001"/>
    <n v="26.35"/>
    <n v="0"/>
  </r>
  <r>
    <x v="12502"/>
    <n v="0.19700000000000001"/>
    <n v="26.35"/>
    <n v="0"/>
  </r>
  <r>
    <x v="12503"/>
    <n v="0.19700000000000001"/>
    <n v="26.35"/>
    <n v="0"/>
  </r>
  <r>
    <x v="12504"/>
    <n v="0.19700000000000001"/>
    <n v="26.35"/>
    <n v="0"/>
  </r>
  <r>
    <x v="12505"/>
    <n v="0.19700000000000001"/>
    <n v="26.34"/>
    <n v="0"/>
  </r>
  <r>
    <x v="12506"/>
    <n v="0.19700000000000001"/>
    <n v="26.34"/>
    <n v="0"/>
  </r>
  <r>
    <x v="12507"/>
    <n v="0.19700000000000001"/>
    <n v="26.34"/>
    <n v="0"/>
  </r>
  <r>
    <x v="12508"/>
    <n v="0.19700000000000001"/>
    <n v="26.34"/>
    <n v="0"/>
  </r>
  <r>
    <x v="12509"/>
    <n v="0.19700000000000001"/>
    <n v="26.34"/>
    <n v="0"/>
  </r>
  <r>
    <x v="12510"/>
    <n v="0.19800000000000001"/>
    <n v="26.34"/>
    <n v="0"/>
  </r>
  <r>
    <x v="12511"/>
    <n v="0.19800000000000001"/>
    <n v="26.34"/>
    <n v="0"/>
  </r>
  <r>
    <x v="12512"/>
    <n v="0.19800000000000001"/>
    <n v="26.34"/>
    <n v="0"/>
  </r>
  <r>
    <x v="12513"/>
    <n v="0.19800000000000001"/>
    <n v="26.34"/>
    <n v="0"/>
  </r>
  <r>
    <x v="12514"/>
    <n v="0.19800000000000001"/>
    <n v="26.34"/>
    <n v="0"/>
  </r>
  <r>
    <x v="12515"/>
    <n v="0.19800000000000001"/>
    <n v="26.33"/>
    <n v="0"/>
  </r>
  <r>
    <x v="12516"/>
    <n v="0.19800000000000001"/>
    <n v="26.33"/>
    <n v="0"/>
  </r>
  <r>
    <x v="12517"/>
    <n v="0.19800000000000001"/>
    <n v="26.33"/>
    <n v="0"/>
  </r>
  <r>
    <x v="12518"/>
    <n v="0.19800000000000001"/>
    <n v="26.33"/>
    <n v="0"/>
  </r>
  <r>
    <x v="12519"/>
    <n v="0.19800000000000001"/>
    <n v="26.33"/>
    <n v="0"/>
  </r>
  <r>
    <x v="12520"/>
    <n v="0.19900000000000001"/>
    <n v="26.33"/>
    <n v="0"/>
  </r>
  <r>
    <x v="12521"/>
    <n v="0.19900000000000001"/>
    <n v="26.33"/>
    <n v="0"/>
  </r>
  <r>
    <x v="12522"/>
    <n v="0.19900000000000001"/>
    <n v="26.33"/>
    <n v="0"/>
  </r>
  <r>
    <x v="12523"/>
    <n v="0.19900000000000001"/>
    <n v="26.33"/>
    <n v="0"/>
  </r>
  <r>
    <x v="12524"/>
    <n v="0.19900000000000001"/>
    <n v="26.33"/>
    <n v="0"/>
  </r>
  <r>
    <x v="12525"/>
    <n v="0.19900000000000001"/>
    <n v="26.33"/>
    <n v="0"/>
  </r>
  <r>
    <x v="12526"/>
    <n v="0.19900000000000001"/>
    <n v="26.32"/>
    <n v="0"/>
  </r>
  <r>
    <x v="12527"/>
    <n v="0.19900000000000001"/>
    <n v="26.32"/>
    <n v="0"/>
  </r>
  <r>
    <x v="12528"/>
    <n v="0.19900000000000001"/>
    <n v="26.32"/>
    <n v="0"/>
  </r>
  <r>
    <x v="12529"/>
    <n v="0.19900000000000001"/>
    <n v="26.32"/>
    <n v="0"/>
  </r>
  <r>
    <x v="12530"/>
    <n v="0.19900000000000001"/>
    <n v="26.32"/>
    <n v="0"/>
  </r>
  <r>
    <x v="12531"/>
    <n v="0.19900000000000001"/>
    <n v="26.32"/>
    <n v="0"/>
  </r>
  <r>
    <x v="12532"/>
    <n v="0.19900000000000001"/>
    <n v="26.32"/>
    <n v="0"/>
  </r>
  <r>
    <x v="12533"/>
    <n v="0.19900000000000001"/>
    <n v="26.32"/>
    <n v="0"/>
  </r>
  <r>
    <x v="12534"/>
    <n v="0.19900000000000001"/>
    <n v="26.31"/>
    <n v="0"/>
  </r>
  <r>
    <x v="12535"/>
    <n v="0.19900000000000001"/>
    <n v="26.31"/>
    <n v="0"/>
  </r>
  <r>
    <x v="12536"/>
    <n v="0.19900000000000001"/>
    <n v="26.31"/>
    <n v="0"/>
  </r>
  <r>
    <x v="12537"/>
    <n v="0.19900000000000001"/>
    <n v="26.31"/>
    <n v="0"/>
  </r>
  <r>
    <x v="12538"/>
    <n v="0.2"/>
    <n v="26.31"/>
    <n v="0"/>
  </r>
  <r>
    <x v="12539"/>
    <n v="0.2"/>
    <n v="26.31"/>
    <n v="0"/>
  </r>
  <r>
    <x v="12540"/>
    <n v="0.2"/>
    <n v="26.31"/>
    <n v="0"/>
  </r>
  <r>
    <x v="12541"/>
    <n v="0.2"/>
    <n v="26.31"/>
    <n v="0"/>
  </r>
  <r>
    <x v="12542"/>
    <n v="0.2"/>
    <n v="26.3"/>
    <n v="0"/>
  </r>
  <r>
    <x v="12543"/>
    <n v="0.2"/>
    <n v="26.3"/>
    <n v="0"/>
  </r>
  <r>
    <x v="12544"/>
    <n v="0.2"/>
    <n v="26.3"/>
    <n v="0"/>
  </r>
  <r>
    <x v="12545"/>
    <n v="0.2"/>
    <n v="26.3"/>
    <n v="0"/>
  </r>
  <r>
    <x v="12546"/>
    <n v="0.2"/>
    <n v="26.3"/>
    <n v="0"/>
  </r>
  <r>
    <x v="12547"/>
    <n v="0.2"/>
    <n v="26.3"/>
    <n v="0"/>
  </r>
  <r>
    <x v="12548"/>
    <n v="0.2"/>
    <n v="26.3"/>
    <n v="0"/>
  </r>
  <r>
    <x v="12549"/>
    <n v="0.2"/>
    <n v="26.3"/>
    <n v="0"/>
  </r>
  <r>
    <x v="12550"/>
    <n v="0.2"/>
    <n v="26.3"/>
    <n v="0"/>
  </r>
  <r>
    <x v="12551"/>
    <n v="0.2"/>
    <n v="26.3"/>
    <n v="0"/>
  </r>
  <r>
    <x v="12552"/>
    <n v="0.2"/>
    <n v="26.29"/>
    <n v="0"/>
  </r>
  <r>
    <x v="12553"/>
    <n v="0.19800000000000001"/>
    <n v="26.29"/>
    <n v="0"/>
  </r>
  <r>
    <x v="12554"/>
    <n v="0.19700000000000001"/>
    <n v="26.29"/>
    <n v="0"/>
  </r>
  <r>
    <x v="12555"/>
    <n v="0.19800000000000001"/>
    <n v="26.29"/>
    <n v="0"/>
  </r>
  <r>
    <x v="12556"/>
    <n v="0.19800000000000001"/>
    <n v="26.29"/>
    <n v="0"/>
  </r>
  <r>
    <x v="12557"/>
    <n v="0.19800000000000001"/>
    <n v="26.29"/>
    <n v="0"/>
  </r>
  <r>
    <x v="12558"/>
    <n v="0.19800000000000001"/>
    <n v="26.29"/>
    <n v="0"/>
  </r>
  <r>
    <x v="12559"/>
    <n v="0.19800000000000001"/>
    <n v="26.29"/>
    <n v="0"/>
  </r>
  <r>
    <x v="12560"/>
    <n v="0.19800000000000001"/>
    <n v="26.29"/>
    <n v="0"/>
  </r>
  <r>
    <x v="12561"/>
    <n v="0.19800000000000001"/>
    <n v="26.29"/>
    <n v="0"/>
  </r>
  <r>
    <x v="12562"/>
    <n v="0.19800000000000001"/>
    <n v="26.29"/>
    <n v="0"/>
  </r>
  <r>
    <x v="12563"/>
    <n v="0.19900000000000001"/>
    <n v="26.29"/>
    <n v="0"/>
  </r>
  <r>
    <x v="12564"/>
    <n v="0.19900000000000001"/>
    <n v="26.29"/>
    <n v="0"/>
  </r>
  <r>
    <x v="12565"/>
    <n v="0.19900000000000001"/>
    <n v="26.28"/>
    <n v="0"/>
  </r>
  <r>
    <x v="12566"/>
    <n v="0.19900000000000001"/>
    <n v="26.28"/>
    <n v="0"/>
  </r>
  <r>
    <x v="12567"/>
    <n v="0.19900000000000001"/>
    <n v="26.28"/>
    <n v="0"/>
  </r>
  <r>
    <x v="12568"/>
    <n v="0.19900000000000001"/>
    <n v="26.28"/>
    <n v="0"/>
  </r>
  <r>
    <x v="12569"/>
    <n v="0.19900000000000001"/>
    <n v="26.28"/>
    <n v="0"/>
  </r>
  <r>
    <x v="12570"/>
    <n v="0.19900000000000001"/>
    <n v="26.28"/>
    <n v="0"/>
  </r>
  <r>
    <x v="12571"/>
    <n v="0.19900000000000001"/>
    <n v="26.28"/>
    <n v="0"/>
  </r>
  <r>
    <x v="12572"/>
    <n v="0.2"/>
    <n v="26.28"/>
    <n v="0"/>
  </r>
  <r>
    <x v="12573"/>
    <n v="0.2"/>
    <n v="26.28"/>
    <n v="0"/>
  </r>
  <r>
    <x v="12574"/>
    <n v="0.2"/>
    <n v="26.28"/>
    <n v="0"/>
  </r>
  <r>
    <x v="12575"/>
    <n v="0.2"/>
    <n v="26.28"/>
    <n v="0"/>
  </r>
  <r>
    <x v="12576"/>
    <n v="0.2"/>
    <n v="26.27"/>
    <n v="0"/>
  </r>
  <r>
    <x v="12577"/>
    <n v="0.2"/>
    <n v="26.27"/>
    <n v="0"/>
  </r>
  <r>
    <x v="12578"/>
    <n v="0.2"/>
    <n v="26.27"/>
    <n v="0"/>
  </r>
  <r>
    <x v="12579"/>
    <n v="0.2"/>
    <n v="26.27"/>
    <n v="0"/>
  </r>
  <r>
    <x v="12580"/>
    <n v="0.2"/>
    <n v="26.27"/>
    <n v="0"/>
  </r>
  <r>
    <x v="12581"/>
    <n v="0.2"/>
    <n v="26.27"/>
    <n v="0"/>
  </r>
  <r>
    <x v="12582"/>
    <n v="0.2"/>
    <n v="26.27"/>
    <n v="0"/>
  </r>
  <r>
    <x v="12583"/>
    <n v="0.2"/>
    <n v="26.27"/>
    <n v="0"/>
  </r>
  <r>
    <x v="12584"/>
    <n v="0.2"/>
    <n v="26.27"/>
    <n v="0"/>
  </r>
  <r>
    <x v="12585"/>
    <n v="0.2"/>
    <n v="26.26"/>
    <n v="0"/>
  </r>
  <r>
    <x v="12586"/>
    <n v="0.2"/>
    <n v="26.26"/>
    <n v="0"/>
  </r>
  <r>
    <x v="12587"/>
    <n v="0.2"/>
    <n v="26.26"/>
    <n v="0"/>
  </r>
  <r>
    <x v="12588"/>
    <n v="0.2"/>
    <n v="26.26"/>
    <n v="0"/>
  </r>
  <r>
    <x v="12589"/>
    <n v="0.2"/>
    <n v="26.26"/>
    <n v="0"/>
  </r>
  <r>
    <x v="12590"/>
    <n v="0.2"/>
    <n v="26.26"/>
    <n v="0"/>
  </r>
  <r>
    <x v="12591"/>
    <n v="0.2"/>
    <n v="26.25"/>
    <n v="0"/>
  </r>
  <r>
    <x v="12592"/>
    <n v="0.2"/>
    <n v="26.25"/>
    <n v="0"/>
  </r>
  <r>
    <x v="12593"/>
    <n v="0.2"/>
    <n v="26.25"/>
    <n v="0"/>
  </r>
  <r>
    <x v="12594"/>
    <n v="0.2"/>
    <n v="26.24"/>
    <n v="0"/>
  </r>
  <r>
    <x v="12595"/>
    <n v="0.2"/>
    <n v="26.24"/>
    <n v="0"/>
  </r>
  <r>
    <x v="12596"/>
    <n v="0.2"/>
    <n v="26.24"/>
    <n v="0"/>
  </r>
  <r>
    <x v="12597"/>
    <n v="0.19900000000000001"/>
    <n v="26.23"/>
    <n v="0"/>
  </r>
  <r>
    <x v="12598"/>
    <n v="0.19900000000000001"/>
    <n v="26.23"/>
    <n v="0"/>
  </r>
  <r>
    <x v="12599"/>
    <n v="0.2"/>
    <n v="26.23"/>
    <n v="0"/>
  </r>
  <r>
    <x v="12600"/>
    <n v="0.2"/>
    <n v="26.22"/>
    <n v="0"/>
  </r>
  <r>
    <x v="12601"/>
    <n v="0.19900000000000001"/>
    <n v="26.22"/>
    <n v="0"/>
  </r>
  <r>
    <x v="12602"/>
    <n v="0.19900000000000001"/>
    <n v="26.21"/>
    <n v="0"/>
  </r>
  <r>
    <x v="12603"/>
    <n v="0.19800000000000001"/>
    <n v="26.21"/>
    <n v="0"/>
  </r>
  <r>
    <x v="12604"/>
    <n v="0.19800000000000001"/>
    <n v="26.21"/>
    <n v="0"/>
  </r>
  <r>
    <x v="12605"/>
    <n v="0.19800000000000001"/>
    <n v="26.2"/>
    <n v="0"/>
  </r>
  <r>
    <x v="12606"/>
    <n v="0.19900000000000001"/>
    <n v="26.2"/>
    <n v="0"/>
  </r>
  <r>
    <x v="12607"/>
    <n v="0.19900000000000001"/>
    <n v="26.2"/>
    <n v="0"/>
  </r>
  <r>
    <x v="12608"/>
    <n v="0.19900000000000001"/>
    <n v="26.19"/>
    <n v="0"/>
  </r>
  <r>
    <x v="12609"/>
    <n v="0.19900000000000001"/>
    <n v="26.19"/>
    <n v="0"/>
  </r>
  <r>
    <x v="12610"/>
    <n v="0.2"/>
    <n v="26.19"/>
    <n v="0"/>
  </r>
  <r>
    <x v="12611"/>
    <n v="0.2"/>
    <n v="26.19"/>
    <n v="0"/>
  </r>
  <r>
    <x v="12612"/>
    <n v="0.19900000000000001"/>
    <n v="26.19"/>
    <n v="0"/>
  </r>
  <r>
    <x v="12613"/>
    <n v="0.19900000000000001"/>
    <n v="26.18"/>
    <n v="0"/>
  </r>
  <r>
    <x v="12614"/>
    <n v="0.19900000000000001"/>
    <n v="26.18"/>
    <n v="0"/>
  </r>
  <r>
    <x v="12615"/>
    <n v="0.19900000000000001"/>
    <n v="26.19"/>
    <n v="0"/>
  </r>
  <r>
    <x v="12616"/>
    <n v="0.19900000000000001"/>
    <n v="26.19"/>
    <n v="0"/>
  </r>
  <r>
    <x v="12617"/>
    <n v="0.2"/>
    <n v="26.19"/>
    <n v="0"/>
  </r>
  <r>
    <x v="12618"/>
    <n v="0.19800000000000001"/>
    <n v="26.19"/>
    <n v="0"/>
  </r>
  <r>
    <x v="12619"/>
    <n v="0.19800000000000001"/>
    <n v="26.19"/>
    <n v="0"/>
  </r>
  <r>
    <x v="12620"/>
    <n v="0.19800000000000001"/>
    <n v="26.19"/>
    <n v="0"/>
  </r>
  <r>
    <x v="12621"/>
    <n v="0.19800000000000001"/>
    <n v="26.19"/>
    <n v="0"/>
  </r>
  <r>
    <x v="12622"/>
    <n v="0.19800000000000001"/>
    <n v="26.19"/>
    <n v="0"/>
  </r>
  <r>
    <x v="12623"/>
    <n v="0.19800000000000001"/>
    <n v="26.19"/>
    <n v="0"/>
  </r>
  <r>
    <x v="12624"/>
    <n v="0.19800000000000001"/>
    <n v="26.2"/>
    <n v="0"/>
  </r>
  <r>
    <x v="12625"/>
    <n v="0.19800000000000001"/>
    <n v="26.2"/>
    <n v="0"/>
  </r>
  <r>
    <x v="12626"/>
    <n v="0.19800000000000001"/>
    <n v="26.2"/>
    <n v="0"/>
  </r>
  <r>
    <x v="12627"/>
    <n v="0.19800000000000001"/>
    <n v="26.21"/>
    <n v="0"/>
  </r>
  <r>
    <x v="12628"/>
    <n v="0.19900000000000001"/>
    <n v="26.21"/>
    <n v="0"/>
  </r>
  <r>
    <x v="12629"/>
    <n v="0.19900000000000001"/>
    <n v="26.22"/>
    <n v="0"/>
  </r>
  <r>
    <x v="12630"/>
    <n v="0.19900000000000001"/>
    <n v="26.22"/>
    <n v="0"/>
  </r>
  <r>
    <x v="12631"/>
    <n v="0.19900000000000001"/>
    <n v="26.22"/>
    <n v="0"/>
  </r>
  <r>
    <x v="12632"/>
    <n v="0.19900000000000001"/>
    <n v="26.23"/>
    <n v="0"/>
  </r>
  <r>
    <x v="12633"/>
    <n v="0.19900000000000001"/>
    <n v="26.24"/>
    <n v="0"/>
  </r>
  <r>
    <x v="12634"/>
    <n v="0.19900000000000001"/>
    <n v="26.25"/>
    <n v="0"/>
  </r>
  <r>
    <x v="12635"/>
    <n v="0.19900000000000001"/>
    <n v="26.26"/>
    <n v="0"/>
  </r>
  <r>
    <x v="12636"/>
    <n v="0.19900000000000001"/>
    <n v="26.26"/>
    <n v="0"/>
  </r>
  <r>
    <x v="12637"/>
    <n v="0.19900000000000001"/>
    <n v="26.27"/>
    <n v="0"/>
  </r>
  <r>
    <x v="12638"/>
    <n v="0.19900000000000001"/>
    <n v="26.28"/>
    <n v="0"/>
  </r>
  <r>
    <x v="12639"/>
    <n v="0.19900000000000001"/>
    <n v="26.29"/>
    <n v="0"/>
  </r>
  <r>
    <x v="12640"/>
    <n v="0.2"/>
    <n v="26.3"/>
    <n v="0"/>
  </r>
  <r>
    <x v="12641"/>
    <n v="0.2"/>
    <n v="26.31"/>
    <n v="0"/>
  </r>
  <r>
    <x v="12642"/>
    <n v="0.2"/>
    <n v="26.32"/>
    <n v="0"/>
  </r>
  <r>
    <x v="12643"/>
    <n v="0.2"/>
    <n v="26.33"/>
    <n v="0"/>
  </r>
  <r>
    <x v="12644"/>
    <n v="0.2"/>
    <n v="26.34"/>
    <n v="0"/>
  </r>
  <r>
    <x v="12645"/>
    <n v="0.2"/>
    <n v="26.35"/>
    <n v="0"/>
  </r>
  <r>
    <x v="12646"/>
    <n v="0.2"/>
    <n v="26.36"/>
    <n v="0"/>
  </r>
  <r>
    <x v="12647"/>
    <n v="0.2"/>
    <n v="26.37"/>
    <n v="0"/>
  </r>
  <r>
    <x v="12648"/>
    <n v="0.20100000000000001"/>
    <n v="26.38"/>
    <n v="0"/>
  </r>
  <r>
    <x v="12649"/>
    <n v="0.20100000000000001"/>
    <n v="26.4"/>
    <n v="0"/>
  </r>
  <r>
    <x v="12650"/>
    <n v="0.20100000000000001"/>
    <n v="26.41"/>
    <n v="0"/>
  </r>
  <r>
    <x v="12651"/>
    <n v="0.20100000000000001"/>
    <n v="26.42"/>
    <n v="0"/>
  </r>
  <r>
    <x v="12652"/>
    <n v="0.20100000000000001"/>
    <n v="26.43"/>
    <n v="0"/>
  </r>
  <r>
    <x v="12653"/>
    <n v="0.20100000000000001"/>
    <n v="26.44"/>
    <n v="0"/>
  </r>
  <r>
    <x v="12654"/>
    <n v="0.20100000000000001"/>
    <n v="26.44"/>
    <n v="0"/>
  </r>
  <r>
    <x v="12655"/>
    <n v="0.20100000000000001"/>
    <n v="26.45"/>
    <n v="0"/>
  </r>
  <r>
    <x v="12656"/>
    <n v="0.20200000000000001"/>
    <n v="26.46"/>
    <n v="0"/>
  </r>
  <r>
    <x v="12657"/>
    <n v="0.20200000000000001"/>
    <n v="26.46"/>
    <n v="0"/>
  </r>
  <r>
    <x v="12658"/>
    <n v="0.20200000000000001"/>
    <n v="26.47"/>
    <n v="0"/>
  </r>
  <r>
    <x v="12659"/>
    <n v="0.20200000000000001"/>
    <n v="26.48"/>
    <n v="0"/>
  </r>
  <r>
    <x v="12660"/>
    <n v="0.20200000000000001"/>
    <n v="26.49"/>
    <n v="0"/>
  </r>
  <r>
    <x v="12661"/>
    <n v="0.20200000000000001"/>
    <n v="26.5"/>
    <n v="0"/>
  </r>
  <r>
    <x v="12662"/>
    <n v="0.20300000000000001"/>
    <n v="26.5"/>
    <n v="0"/>
  </r>
  <r>
    <x v="12663"/>
    <n v="0.20300000000000001"/>
    <n v="26.51"/>
    <n v="0"/>
  </r>
  <r>
    <x v="12664"/>
    <n v="0.20300000000000001"/>
    <n v="26.52"/>
    <n v="0"/>
  </r>
  <r>
    <x v="12665"/>
    <n v="0.20300000000000001"/>
    <n v="26.52"/>
    <n v="0"/>
  </r>
  <r>
    <x v="12666"/>
    <n v="0.20399999999999999"/>
    <n v="26.53"/>
    <n v="0"/>
  </r>
  <r>
    <x v="12667"/>
    <n v="0.20399999999999999"/>
    <n v="26.54"/>
    <n v="0"/>
  </r>
  <r>
    <x v="12668"/>
    <n v="0.20399999999999999"/>
    <n v="26.55"/>
    <n v="0"/>
  </r>
  <r>
    <x v="12669"/>
    <n v="0.20399999999999999"/>
    <n v="26.56"/>
    <n v="0"/>
  </r>
  <r>
    <x v="12670"/>
    <n v="0.20399999999999999"/>
    <n v="26.58"/>
    <n v="0"/>
  </r>
  <r>
    <x v="12671"/>
    <n v="0.20399999999999999"/>
    <n v="26.59"/>
    <n v="0"/>
  </r>
  <r>
    <x v="12672"/>
    <n v="0.20399999999999999"/>
    <n v="26.6"/>
    <n v="0"/>
  </r>
  <r>
    <x v="12673"/>
    <n v="0.20399999999999999"/>
    <n v="26.61"/>
    <n v="0"/>
  </r>
  <r>
    <x v="12674"/>
    <n v="0.20399999999999999"/>
    <n v="26.62"/>
    <n v="0"/>
  </r>
  <r>
    <x v="12675"/>
    <n v="0.20399999999999999"/>
    <n v="26.64"/>
    <n v="0"/>
  </r>
  <r>
    <x v="12676"/>
    <n v="0.20399999999999999"/>
    <n v="26.65"/>
    <n v="0"/>
  </r>
  <r>
    <x v="12677"/>
    <n v="0.20399999999999999"/>
    <n v="26.66"/>
    <n v="0"/>
  </r>
  <r>
    <x v="12678"/>
    <n v="0.20399999999999999"/>
    <n v="26.67"/>
    <n v="0"/>
  </r>
  <r>
    <x v="12679"/>
    <n v="0.20399999999999999"/>
    <n v="26.68"/>
    <n v="0"/>
  </r>
  <r>
    <x v="12680"/>
    <n v="0.20399999999999999"/>
    <n v="26.69"/>
    <n v="0"/>
  </r>
  <r>
    <x v="12681"/>
    <n v="0.20399999999999999"/>
    <n v="26.7"/>
    <n v="0"/>
  </r>
  <r>
    <x v="12682"/>
    <n v="0.20399999999999999"/>
    <n v="26.71"/>
    <n v="0"/>
  </r>
  <r>
    <x v="12683"/>
    <n v="0.20399999999999999"/>
    <n v="26.72"/>
    <n v="0"/>
  </r>
  <r>
    <x v="12684"/>
    <n v="0.20399999999999999"/>
    <n v="26.73"/>
    <n v="0"/>
  </r>
  <r>
    <x v="12685"/>
    <n v="0.20399999999999999"/>
    <n v="26.74"/>
    <n v="0"/>
  </r>
  <r>
    <x v="12686"/>
    <n v="0.20399999999999999"/>
    <n v="26.75"/>
    <n v="0"/>
  </r>
  <r>
    <x v="12687"/>
    <n v="0.20499999999999999"/>
    <n v="26.76"/>
    <n v="0"/>
  </r>
  <r>
    <x v="12688"/>
    <n v="0.20399999999999999"/>
    <n v="26.77"/>
    <n v="0"/>
  </r>
  <r>
    <x v="12689"/>
    <n v="0.20499999999999999"/>
    <n v="26.78"/>
    <n v="0"/>
  </r>
  <r>
    <x v="12690"/>
    <n v="0.20499999999999999"/>
    <n v="26.78"/>
    <n v="0"/>
  </r>
  <r>
    <x v="12691"/>
    <n v="0.20499999999999999"/>
    <n v="26.79"/>
    <n v="0"/>
  </r>
  <r>
    <x v="12692"/>
    <n v="0.20499999999999999"/>
    <n v="26.8"/>
    <n v="0"/>
  </r>
  <r>
    <x v="12693"/>
    <n v="0.20499999999999999"/>
    <n v="26.81"/>
    <n v="0"/>
  </r>
  <r>
    <x v="12694"/>
    <n v="0.20499999999999999"/>
    <n v="26.82"/>
    <n v="0"/>
  </r>
  <r>
    <x v="12695"/>
    <n v="0.20499999999999999"/>
    <n v="26.83"/>
    <n v="0"/>
  </r>
  <r>
    <x v="12696"/>
    <n v="0.20499999999999999"/>
    <n v="26.84"/>
    <n v="0"/>
  </r>
  <r>
    <x v="12697"/>
    <n v="0.20200000000000001"/>
    <n v="26.85"/>
    <n v="0"/>
  </r>
  <r>
    <x v="12698"/>
    <n v="0.20200000000000001"/>
    <n v="26.86"/>
    <n v="0"/>
  </r>
  <r>
    <x v="12699"/>
    <n v="0.20200000000000001"/>
    <n v="26.86"/>
    <n v="0"/>
  </r>
  <r>
    <x v="12700"/>
    <n v="0.20300000000000001"/>
    <n v="26.87"/>
    <n v="0"/>
  </r>
  <r>
    <x v="12701"/>
    <n v="0.20300000000000001"/>
    <n v="26.88"/>
    <n v="0"/>
  </r>
  <r>
    <x v="12702"/>
    <n v="0.20300000000000001"/>
    <n v="26.88"/>
    <n v="0"/>
  </r>
  <r>
    <x v="12703"/>
    <n v="0.20300000000000001"/>
    <n v="26.88"/>
    <n v="0"/>
  </r>
  <r>
    <x v="12704"/>
    <n v="0.20300000000000001"/>
    <n v="26.89"/>
    <n v="0"/>
  </r>
  <r>
    <x v="12705"/>
    <n v="0.20300000000000001"/>
    <n v="26.89"/>
    <n v="0"/>
  </r>
  <r>
    <x v="12706"/>
    <n v="0.20300000000000001"/>
    <n v="26.89"/>
    <n v="0"/>
  </r>
  <r>
    <x v="12707"/>
    <n v="0.20300000000000001"/>
    <n v="26.89"/>
    <n v="0"/>
  </r>
  <r>
    <x v="12708"/>
    <n v="0.20399999999999999"/>
    <n v="26.89"/>
    <n v="0"/>
  </r>
  <r>
    <x v="12709"/>
    <n v="0.20499999999999999"/>
    <n v="26.9"/>
    <n v="0"/>
  </r>
  <r>
    <x v="12710"/>
    <n v="0.20499999999999999"/>
    <n v="26.9"/>
    <n v="0"/>
  </r>
  <r>
    <x v="12711"/>
    <n v="0.20499999999999999"/>
    <n v="26.89"/>
    <n v="0"/>
  </r>
  <r>
    <x v="12712"/>
    <n v="0.20499999999999999"/>
    <n v="26.89"/>
    <n v="0"/>
  </r>
  <r>
    <x v="12713"/>
    <n v="0.20499999999999999"/>
    <n v="26.88"/>
    <n v="0"/>
  </r>
  <r>
    <x v="12714"/>
    <n v="0.20499999999999999"/>
    <n v="26.88"/>
    <n v="0"/>
  </r>
  <r>
    <x v="12715"/>
    <n v="0.20499999999999999"/>
    <n v="26.88"/>
    <n v="0"/>
  </r>
  <r>
    <x v="12716"/>
    <n v="0.20499999999999999"/>
    <n v="26.87"/>
    <n v="0"/>
  </r>
  <r>
    <x v="12717"/>
    <n v="0.20499999999999999"/>
    <n v="26.87"/>
    <n v="0"/>
  </r>
  <r>
    <x v="12718"/>
    <n v="0.20499999999999999"/>
    <n v="26.87"/>
    <n v="0"/>
  </r>
  <r>
    <x v="12719"/>
    <n v="0.20499999999999999"/>
    <n v="26.87"/>
    <n v="0"/>
  </r>
  <r>
    <x v="12720"/>
    <n v="0.20499999999999999"/>
    <n v="26.86"/>
    <n v="0"/>
  </r>
  <r>
    <x v="12721"/>
    <n v="0.20399999999999999"/>
    <n v="26.86"/>
    <n v="0"/>
  </r>
  <r>
    <x v="12722"/>
    <n v="0.20300000000000001"/>
    <n v="26.86"/>
    <n v="0"/>
  </r>
  <r>
    <x v="12723"/>
    <n v="0.20300000000000001"/>
    <n v="26.86"/>
    <n v="0"/>
  </r>
  <r>
    <x v="12724"/>
    <n v="0.20300000000000001"/>
    <n v="26.86"/>
    <n v="0"/>
  </r>
  <r>
    <x v="12725"/>
    <n v="0.20300000000000001"/>
    <n v="26.86"/>
    <n v="0"/>
  </r>
  <r>
    <x v="12726"/>
    <n v="0.20300000000000001"/>
    <n v="26.86"/>
    <n v="0"/>
  </r>
  <r>
    <x v="12727"/>
    <n v="0.20300000000000001"/>
    <n v="26.86"/>
    <n v="0"/>
  </r>
  <r>
    <x v="12728"/>
    <n v="0.20300000000000001"/>
    <n v="26.86"/>
    <n v="0"/>
  </r>
  <r>
    <x v="12729"/>
    <n v="0.20300000000000001"/>
    <n v="26.86"/>
    <n v="0"/>
  </r>
  <r>
    <x v="12730"/>
    <n v="0.20300000000000001"/>
    <n v="26.86"/>
    <n v="0"/>
  </r>
  <r>
    <x v="12731"/>
    <n v="0.20300000000000001"/>
    <n v="26.86"/>
    <n v="0"/>
  </r>
  <r>
    <x v="12732"/>
    <n v="0.20399999999999999"/>
    <n v="26.85"/>
    <n v="0"/>
  </r>
  <r>
    <x v="12733"/>
    <n v="0.20300000000000001"/>
    <n v="26.85"/>
    <n v="0"/>
  </r>
  <r>
    <x v="12734"/>
    <n v="0.20300000000000001"/>
    <n v="26.85"/>
    <n v="0"/>
  </r>
  <r>
    <x v="12735"/>
    <n v="0.20300000000000001"/>
    <n v="26.85"/>
    <n v="0"/>
  </r>
  <r>
    <x v="12736"/>
    <n v="0.20300000000000001"/>
    <n v="26.85"/>
    <n v="0"/>
  </r>
  <r>
    <x v="12737"/>
    <n v="0.20300000000000001"/>
    <n v="26.85"/>
    <n v="0"/>
  </r>
  <r>
    <x v="12738"/>
    <n v="0.20300000000000001"/>
    <n v="26.85"/>
    <n v="0"/>
  </r>
  <r>
    <x v="12739"/>
    <n v="0.20300000000000001"/>
    <n v="26.85"/>
    <n v="0"/>
  </r>
  <r>
    <x v="12740"/>
    <n v="0.20300000000000001"/>
    <n v="26.85"/>
    <n v="0"/>
  </r>
  <r>
    <x v="12741"/>
    <n v="0.20300000000000001"/>
    <n v="26.84"/>
    <n v="0"/>
  </r>
  <r>
    <x v="12742"/>
    <n v="0.20200000000000001"/>
    <n v="26.84"/>
    <n v="0"/>
  </r>
  <r>
    <x v="12743"/>
    <n v="0.20200000000000001"/>
    <n v="26.84"/>
    <n v="0"/>
  </r>
  <r>
    <x v="12744"/>
    <n v="0.20200000000000001"/>
    <n v="26.84"/>
    <n v="0"/>
  </r>
  <r>
    <x v="12745"/>
    <n v="0.20200000000000001"/>
    <n v="26.83"/>
    <n v="0"/>
  </r>
  <r>
    <x v="12746"/>
    <n v="0.20300000000000001"/>
    <n v="26.83"/>
    <n v="0"/>
  </r>
  <r>
    <x v="12747"/>
    <n v="0.20300000000000001"/>
    <n v="26.83"/>
    <n v="0"/>
  </r>
  <r>
    <x v="12748"/>
    <n v="0.20300000000000001"/>
    <n v="26.82"/>
    <n v="0"/>
  </r>
  <r>
    <x v="12749"/>
    <n v="0.20300000000000001"/>
    <n v="26.82"/>
    <n v="0"/>
  </r>
  <r>
    <x v="12750"/>
    <n v="0.20300000000000001"/>
    <n v="26.81"/>
    <n v="0"/>
  </r>
  <r>
    <x v="12751"/>
    <n v="0.20300000000000001"/>
    <n v="26.81"/>
    <n v="0"/>
  </r>
  <r>
    <x v="12752"/>
    <n v="0.20300000000000001"/>
    <n v="26.8"/>
    <n v="0"/>
  </r>
  <r>
    <x v="12753"/>
    <n v="0.20300000000000001"/>
    <n v="26.8"/>
    <n v="0"/>
  </r>
  <r>
    <x v="12754"/>
    <n v="0.20399999999999999"/>
    <n v="26.79"/>
    <n v="0"/>
  </r>
  <r>
    <x v="12755"/>
    <n v="0.20300000000000001"/>
    <n v="26.78"/>
    <n v="0"/>
  </r>
  <r>
    <x v="12756"/>
    <n v="0.20300000000000001"/>
    <n v="26.78"/>
    <n v="0"/>
  </r>
  <r>
    <x v="12757"/>
    <n v="0.20399999999999999"/>
    <n v="26.77"/>
    <n v="0"/>
  </r>
  <r>
    <x v="12758"/>
    <n v="0.20300000000000001"/>
    <n v="26.76"/>
    <n v="0"/>
  </r>
  <r>
    <x v="12759"/>
    <n v="0.20300000000000001"/>
    <n v="26.75"/>
    <n v="0"/>
  </r>
  <r>
    <x v="12760"/>
    <n v="0.20200000000000001"/>
    <n v="26.74"/>
    <n v="0"/>
  </r>
  <r>
    <x v="12761"/>
    <n v="0.20100000000000001"/>
    <n v="26.73"/>
    <n v="0"/>
  </r>
  <r>
    <x v="12762"/>
    <n v="0.20200000000000001"/>
    <n v="26.72"/>
    <n v="0"/>
  </r>
  <r>
    <x v="12763"/>
    <n v="0.20200000000000001"/>
    <n v="26.71"/>
    <n v="0"/>
  </r>
  <r>
    <x v="12764"/>
    <n v="0.20200000000000001"/>
    <n v="26.7"/>
    <n v="0"/>
  </r>
  <r>
    <x v="12765"/>
    <n v="0.20200000000000001"/>
    <n v="26.69"/>
    <n v="0"/>
  </r>
  <r>
    <x v="12766"/>
    <n v="0.20200000000000001"/>
    <n v="26.68"/>
    <n v="0"/>
  </r>
  <r>
    <x v="12767"/>
    <n v="0.20200000000000001"/>
    <n v="26.67"/>
    <n v="0"/>
  </r>
  <r>
    <x v="12768"/>
    <n v="0.20200000000000001"/>
    <n v="26.66"/>
    <n v="0"/>
  </r>
  <r>
    <x v="12769"/>
    <n v="0.20200000000000001"/>
    <n v="26.65"/>
    <n v="0"/>
  </r>
  <r>
    <x v="12770"/>
    <n v="0.20200000000000001"/>
    <n v="26.64"/>
    <n v="0"/>
  </r>
  <r>
    <x v="12771"/>
    <n v="0.20200000000000001"/>
    <n v="26.62"/>
    <n v="0"/>
  </r>
  <r>
    <x v="12772"/>
    <n v="0.20200000000000001"/>
    <n v="26.61"/>
    <n v="0"/>
  </r>
  <r>
    <x v="12773"/>
    <n v="0.20200000000000001"/>
    <n v="26.6"/>
    <n v="0"/>
  </r>
  <r>
    <x v="12774"/>
    <n v="0.20300000000000001"/>
    <n v="26.59"/>
    <n v="0"/>
  </r>
  <r>
    <x v="12775"/>
    <n v="0.20200000000000001"/>
    <n v="26.58"/>
    <n v="0"/>
  </r>
  <r>
    <x v="12776"/>
    <n v="0.20200000000000001"/>
    <n v="26.58"/>
    <n v="0"/>
  </r>
  <r>
    <x v="12777"/>
    <n v="0.20200000000000001"/>
    <n v="26.57"/>
    <n v="0"/>
  </r>
  <r>
    <x v="12778"/>
    <n v="0.20200000000000001"/>
    <n v="26.56"/>
    <n v="0"/>
  </r>
  <r>
    <x v="12779"/>
    <n v="0.20200000000000001"/>
    <n v="26.55"/>
    <n v="0"/>
  </r>
  <r>
    <x v="12780"/>
    <n v="0.20200000000000001"/>
    <n v="26.55"/>
    <n v="0"/>
  </r>
  <r>
    <x v="12781"/>
    <n v="0.20200000000000001"/>
    <n v="26.54"/>
    <n v="0"/>
  </r>
  <r>
    <x v="12782"/>
    <n v="0.20100000000000001"/>
    <n v="26.54"/>
    <n v="0"/>
  </r>
  <r>
    <x v="12783"/>
    <n v="0.20100000000000001"/>
    <n v="26.53"/>
    <n v="0"/>
  </r>
  <r>
    <x v="12784"/>
    <n v="0.20100000000000001"/>
    <n v="26.53"/>
    <n v="0"/>
  </r>
  <r>
    <x v="12785"/>
    <n v="0.20100000000000001"/>
    <n v="26.52"/>
    <n v="0"/>
  </r>
  <r>
    <x v="12786"/>
    <n v="0.20100000000000001"/>
    <n v="26.52"/>
    <n v="0"/>
  </r>
  <r>
    <x v="12787"/>
    <n v="0.20100000000000001"/>
    <n v="26.51"/>
    <n v="0"/>
  </r>
  <r>
    <x v="12788"/>
    <n v="0.20100000000000001"/>
    <n v="26.51"/>
    <n v="0"/>
  </r>
  <r>
    <x v="12789"/>
    <n v="0.20100000000000001"/>
    <n v="26.5"/>
    <n v="0"/>
  </r>
  <r>
    <x v="12790"/>
    <n v="0.20100000000000001"/>
    <n v="26.5"/>
    <n v="0"/>
  </r>
  <r>
    <x v="12791"/>
    <n v="0.20100000000000001"/>
    <n v="26.5"/>
    <n v="0"/>
  </r>
  <r>
    <x v="12792"/>
    <n v="0.20100000000000001"/>
    <n v="26.49"/>
    <n v="0"/>
  </r>
  <r>
    <x v="12793"/>
    <n v="0.2"/>
    <n v="26.49"/>
    <n v="0"/>
  </r>
  <r>
    <x v="12794"/>
    <n v="0.2"/>
    <n v="26.48"/>
    <n v="0"/>
  </r>
  <r>
    <x v="12795"/>
    <n v="0.2"/>
    <n v="26.48"/>
    <n v="0"/>
  </r>
  <r>
    <x v="12796"/>
    <n v="0.20100000000000001"/>
    <n v="26.48"/>
    <n v="0"/>
  </r>
  <r>
    <x v="12797"/>
    <n v="0.20100000000000001"/>
    <n v="26.47"/>
    <n v="0"/>
  </r>
  <r>
    <x v="12798"/>
    <n v="0.20100000000000001"/>
    <n v="26.47"/>
    <n v="0"/>
  </r>
  <r>
    <x v="12799"/>
    <n v="0.20100000000000001"/>
    <n v="26.46"/>
    <n v="0"/>
  </r>
  <r>
    <x v="12800"/>
    <n v="0.20100000000000001"/>
    <n v="26.46"/>
    <n v="0"/>
  </r>
  <r>
    <x v="12801"/>
    <n v="0.20100000000000001"/>
    <n v="26.46"/>
    <n v="0"/>
  </r>
  <r>
    <x v="12802"/>
    <n v="0.20100000000000001"/>
    <n v="26.46"/>
    <n v="0"/>
  </r>
  <r>
    <x v="12803"/>
    <n v="0.20100000000000001"/>
    <n v="26.45"/>
    <n v="0"/>
  </r>
  <r>
    <x v="12804"/>
    <n v="0.20100000000000001"/>
    <n v="26.45"/>
    <n v="0"/>
  </r>
  <r>
    <x v="12805"/>
    <n v="0.20200000000000001"/>
    <n v="26.45"/>
    <n v="0"/>
  </r>
  <r>
    <x v="12806"/>
    <n v="0.20100000000000001"/>
    <n v="26.45"/>
    <n v="0"/>
  </r>
  <r>
    <x v="12807"/>
    <n v="0.20100000000000001"/>
    <n v="26.45"/>
    <n v="0"/>
  </r>
  <r>
    <x v="12808"/>
    <n v="0.20100000000000001"/>
    <n v="26.44"/>
    <n v="0"/>
  </r>
  <r>
    <x v="12809"/>
    <n v="0.20100000000000001"/>
    <n v="26.44"/>
    <n v="0"/>
  </r>
  <r>
    <x v="12810"/>
    <n v="0.20100000000000001"/>
    <n v="26.44"/>
    <n v="0"/>
  </r>
  <r>
    <x v="12811"/>
    <n v="0.20100000000000001"/>
    <n v="26.44"/>
    <n v="0"/>
  </r>
  <r>
    <x v="12812"/>
    <n v="0.20100000000000001"/>
    <n v="26.43"/>
    <n v="0"/>
  </r>
  <r>
    <x v="12813"/>
    <n v="0.20100000000000001"/>
    <n v="26.43"/>
    <n v="0"/>
  </r>
  <r>
    <x v="12814"/>
    <n v="0.20100000000000001"/>
    <n v="26.43"/>
    <n v="0"/>
  </r>
  <r>
    <x v="12815"/>
    <n v="0.20100000000000001"/>
    <n v="26.43"/>
    <n v="0"/>
  </r>
  <r>
    <x v="12816"/>
    <n v="0.20100000000000001"/>
    <n v="26.42"/>
    <n v="0"/>
  </r>
  <r>
    <x v="12817"/>
    <n v="0.20100000000000001"/>
    <n v="26.42"/>
    <n v="0"/>
  </r>
  <r>
    <x v="12818"/>
    <n v="0.20100000000000001"/>
    <n v="26.42"/>
    <n v="0"/>
  </r>
  <r>
    <x v="12819"/>
    <n v="0.20100000000000001"/>
    <n v="26.42"/>
    <n v="0"/>
  </r>
  <r>
    <x v="12820"/>
    <n v="0.20100000000000001"/>
    <n v="26.42"/>
    <n v="0"/>
  </r>
  <r>
    <x v="12821"/>
    <n v="0.20200000000000001"/>
    <n v="26.42"/>
    <n v="0"/>
  </r>
  <r>
    <x v="12822"/>
    <n v="0.20200000000000001"/>
    <n v="26.42"/>
    <n v="0"/>
  </r>
  <r>
    <x v="12823"/>
    <n v="0.20200000000000001"/>
    <n v="26.41"/>
    <n v="0"/>
  </r>
  <r>
    <x v="12824"/>
    <n v="0.20200000000000001"/>
    <n v="26.41"/>
    <n v="0"/>
  </r>
  <r>
    <x v="12825"/>
    <n v="0.20200000000000001"/>
    <n v="26.41"/>
    <n v="0"/>
  </r>
  <r>
    <x v="12826"/>
    <n v="0.20200000000000001"/>
    <n v="26.41"/>
    <n v="0"/>
  </r>
  <r>
    <x v="12827"/>
    <n v="0.20200000000000001"/>
    <n v="26.41"/>
    <n v="0"/>
  </r>
  <r>
    <x v="12828"/>
    <n v="0.20200000000000001"/>
    <n v="26.41"/>
    <n v="0"/>
  </r>
  <r>
    <x v="12829"/>
    <n v="0.20200000000000001"/>
    <n v="26.41"/>
    <n v="0"/>
  </r>
  <r>
    <x v="12830"/>
    <n v="0.20200000000000001"/>
    <n v="26.41"/>
    <n v="0"/>
  </r>
  <r>
    <x v="12831"/>
    <n v="0.20200000000000001"/>
    <n v="26.4"/>
    <n v="0"/>
  </r>
  <r>
    <x v="12832"/>
    <n v="0.20200000000000001"/>
    <n v="26.4"/>
    <n v="0"/>
  </r>
  <r>
    <x v="12833"/>
    <n v="0.20200000000000001"/>
    <n v="26.39"/>
    <n v="0"/>
  </r>
  <r>
    <x v="12834"/>
    <n v="0.20200000000000001"/>
    <n v="26.39"/>
    <n v="0"/>
  </r>
  <r>
    <x v="12835"/>
    <n v="0.20200000000000001"/>
    <n v="26.38"/>
    <n v="0"/>
  </r>
  <r>
    <x v="12836"/>
    <n v="0.20200000000000001"/>
    <n v="26.38"/>
    <n v="0"/>
  </r>
  <r>
    <x v="12837"/>
    <n v="0.20300000000000001"/>
    <n v="26.37"/>
    <n v="0"/>
  </r>
  <r>
    <x v="12838"/>
    <n v="0.20300000000000001"/>
    <n v="26.37"/>
    <n v="0"/>
  </r>
  <r>
    <x v="12839"/>
    <n v="0.20300000000000001"/>
    <n v="26.37"/>
    <n v="0"/>
  </r>
  <r>
    <x v="12840"/>
    <n v="0.20300000000000001"/>
    <n v="26.36"/>
    <n v="0"/>
  </r>
  <r>
    <x v="12841"/>
    <n v="0.20300000000000001"/>
    <n v="26.36"/>
    <n v="0"/>
  </r>
  <r>
    <x v="12842"/>
    <n v="0.20300000000000001"/>
    <n v="26.36"/>
    <n v="0"/>
  </r>
  <r>
    <x v="12843"/>
    <n v="0.20300000000000001"/>
    <n v="26.36"/>
    <n v="0"/>
  </r>
  <r>
    <x v="12844"/>
    <n v="0.20300000000000001"/>
    <n v="26.35"/>
    <n v="0"/>
  </r>
  <r>
    <x v="12845"/>
    <n v="0.20300000000000001"/>
    <n v="26.35"/>
    <n v="0"/>
  </r>
  <r>
    <x v="12846"/>
    <n v="0.20300000000000001"/>
    <n v="26.35"/>
    <n v="0"/>
  </r>
  <r>
    <x v="12847"/>
    <n v="0.20300000000000001"/>
    <n v="26.35"/>
    <n v="0"/>
  </r>
  <r>
    <x v="12848"/>
    <n v="0.20300000000000001"/>
    <n v="26.34"/>
    <n v="0"/>
  </r>
  <r>
    <x v="12849"/>
    <n v="0.20300000000000001"/>
    <n v="26.34"/>
    <n v="0"/>
  </r>
  <r>
    <x v="12850"/>
    <n v="0.20300000000000001"/>
    <n v="26.34"/>
    <n v="0"/>
  </r>
  <r>
    <x v="12851"/>
    <n v="0.20300000000000001"/>
    <n v="26.34"/>
    <n v="0"/>
  </r>
  <r>
    <x v="12852"/>
    <n v="0.20300000000000001"/>
    <n v="26.33"/>
    <n v="0"/>
  </r>
  <r>
    <x v="12853"/>
    <n v="0.20300000000000001"/>
    <n v="26.33"/>
    <n v="0"/>
  </r>
  <r>
    <x v="12854"/>
    <n v="0.20300000000000001"/>
    <n v="26.33"/>
    <n v="0"/>
  </r>
  <r>
    <x v="12855"/>
    <n v="0.20300000000000001"/>
    <n v="26.33"/>
    <n v="0"/>
  </r>
  <r>
    <x v="12856"/>
    <n v="0.20300000000000001"/>
    <n v="26.32"/>
    <n v="0"/>
  </r>
  <r>
    <x v="12857"/>
    <n v="0.20300000000000001"/>
    <n v="26.32"/>
    <n v="0"/>
  </r>
  <r>
    <x v="12858"/>
    <n v="0.20300000000000001"/>
    <n v="26.32"/>
    <n v="0"/>
  </r>
  <r>
    <x v="12859"/>
    <n v="0.20300000000000001"/>
    <n v="26.32"/>
    <n v="0"/>
  </r>
  <r>
    <x v="12860"/>
    <n v="0.20200000000000001"/>
    <n v="26.32"/>
    <n v="0"/>
  </r>
  <r>
    <x v="12861"/>
    <n v="0.20300000000000001"/>
    <n v="26.32"/>
    <n v="0"/>
  </r>
  <r>
    <x v="12862"/>
    <n v="0.20300000000000001"/>
    <n v="26.32"/>
    <n v="0"/>
  </r>
  <r>
    <x v="12863"/>
    <n v="0.20300000000000001"/>
    <n v="26.32"/>
    <n v="0"/>
  </r>
  <r>
    <x v="12864"/>
    <n v="0.20699999999999999"/>
    <n v="26.31"/>
    <n v="0"/>
  </r>
  <r>
    <x v="12865"/>
    <n v="0.21"/>
    <n v="26.29"/>
    <n v="0"/>
  </r>
  <r>
    <x v="12866"/>
    <n v="0.21099999999999999"/>
    <n v="26.26"/>
    <n v="0"/>
  </r>
  <r>
    <x v="12867"/>
    <n v="0.21"/>
    <n v="26.25"/>
    <n v="0"/>
  </r>
  <r>
    <x v="12868"/>
    <n v="0.20899999999999999"/>
    <n v="26.25"/>
    <n v="0"/>
  </r>
  <r>
    <x v="12869"/>
    <n v="0.20599999999999999"/>
    <n v="26.25"/>
    <n v="0"/>
  </r>
  <r>
    <x v="12870"/>
    <n v="0.20699999999999999"/>
    <n v="26.25"/>
    <n v="0"/>
  </r>
  <r>
    <x v="12871"/>
    <n v="0.20699999999999999"/>
    <n v="26.25"/>
    <n v="0"/>
  </r>
  <r>
    <x v="12872"/>
    <n v="0.20499999999999999"/>
    <n v="26.25"/>
    <n v="0"/>
  </r>
  <r>
    <x v="12873"/>
    <n v="0.20399999999999999"/>
    <n v="26.24"/>
    <n v="0"/>
  </r>
  <r>
    <x v="12874"/>
    <n v="0.20300000000000001"/>
    <n v="26.24"/>
    <n v="0"/>
  </r>
  <r>
    <x v="12875"/>
    <n v="0.20300000000000001"/>
    <n v="26.23"/>
    <n v="0"/>
  </r>
  <r>
    <x v="12876"/>
    <n v="0.20300000000000001"/>
    <n v="26.23"/>
    <n v="0"/>
  </r>
  <r>
    <x v="12877"/>
    <n v="0.20200000000000001"/>
    <n v="26.23"/>
    <n v="0"/>
  </r>
  <r>
    <x v="12878"/>
    <n v="0.20200000000000001"/>
    <n v="26.22"/>
    <n v="0"/>
  </r>
  <r>
    <x v="12879"/>
    <n v="0.20100000000000001"/>
    <n v="26.22"/>
    <n v="0"/>
  </r>
  <r>
    <x v="12880"/>
    <n v="0.20100000000000001"/>
    <n v="26.22"/>
    <n v="0"/>
  </r>
  <r>
    <x v="12881"/>
    <n v="0.2"/>
    <n v="26.21"/>
    <n v="0"/>
  </r>
  <r>
    <x v="12882"/>
    <n v="0.2"/>
    <n v="26.21"/>
    <n v="0"/>
  </r>
  <r>
    <x v="12883"/>
    <n v="0.2"/>
    <n v="26.21"/>
    <n v="0"/>
  </r>
  <r>
    <x v="12884"/>
    <n v="0.2"/>
    <n v="26.21"/>
    <n v="0"/>
  </r>
  <r>
    <x v="12885"/>
    <n v="0.19900000000000001"/>
    <n v="26.21"/>
    <n v="0"/>
  </r>
  <r>
    <x v="12886"/>
    <n v="0.19900000000000001"/>
    <n v="26.21"/>
    <n v="0"/>
  </r>
  <r>
    <x v="12887"/>
    <n v="0.19900000000000001"/>
    <n v="26.21"/>
    <n v="0"/>
  </r>
  <r>
    <x v="12888"/>
    <n v="0.19800000000000001"/>
    <n v="26.2"/>
    <n v="0"/>
  </r>
  <r>
    <x v="12889"/>
    <n v="0.19800000000000001"/>
    <n v="26.2"/>
    <n v="0"/>
  </r>
  <r>
    <x v="12890"/>
    <n v="0.19800000000000001"/>
    <n v="26.2"/>
    <n v="0"/>
  </r>
  <r>
    <x v="12891"/>
    <n v="0.19800000000000001"/>
    <n v="26.2"/>
    <n v="0"/>
  </r>
  <r>
    <x v="12892"/>
    <n v="0.19800000000000001"/>
    <n v="26.2"/>
    <n v="0"/>
  </r>
  <r>
    <x v="12893"/>
    <n v="0.19800000000000001"/>
    <n v="26.2"/>
    <n v="0"/>
  </r>
  <r>
    <x v="12894"/>
    <n v="0.19800000000000001"/>
    <n v="26.21"/>
    <n v="0"/>
  </r>
  <r>
    <x v="12895"/>
    <n v="0.19800000000000001"/>
    <n v="26.21"/>
    <n v="0"/>
  </r>
  <r>
    <x v="12896"/>
    <n v="0.19700000000000001"/>
    <n v="26.21"/>
    <n v="0"/>
  </r>
  <r>
    <x v="12897"/>
    <n v="0.19700000000000001"/>
    <n v="26.21"/>
    <n v="0"/>
  </r>
  <r>
    <x v="12898"/>
    <n v="0.19700000000000001"/>
    <n v="26.21"/>
    <n v="0"/>
  </r>
  <r>
    <x v="12899"/>
    <n v="0.19700000000000001"/>
    <n v="26.21"/>
    <n v="0"/>
  </r>
  <r>
    <x v="12900"/>
    <n v="0.19700000000000001"/>
    <n v="26.21"/>
    <n v="0"/>
  </r>
  <r>
    <x v="12901"/>
    <n v="0.19700000000000001"/>
    <n v="26.2"/>
    <n v="0"/>
  </r>
  <r>
    <x v="12902"/>
    <n v="0.19700000000000001"/>
    <n v="26.2"/>
    <n v="0"/>
  </r>
  <r>
    <x v="12903"/>
    <n v="0.19600000000000001"/>
    <n v="26.2"/>
    <n v="0"/>
  </r>
  <r>
    <x v="12904"/>
    <n v="0.19700000000000001"/>
    <n v="26.2"/>
    <n v="0"/>
  </r>
  <r>
    <x v="12905"/>
    <n v="0.19700000000000001"/>
    <n v="26.2"/>
    <n v="0"/>
  </r>
  <r>
    <x v="12906"/>
    <n v="0.19600000000000001"/>
    <n v="26.2"/>
    <n v="0"/>
  </r>
  <r>
    <x v="12907"/>
    <n v="0.19600000000000001"/>
    <n v="26.2"/>
    <n v="0"/>
  </r>
  <r>
    <x v="12908"/>
    <n v="0.19600000000000001"/>
    <n v="26.2"/>
    <n v="0"/>
  </r>
  <r>
    <x v="12909"/>
    <n v="0.19600000000000001"/>
    <n v="26.2"/>
    <n v="0"/>
  </r>
  <r>
    <x v="12910"/>
    <n v="0.19600000000000001"/>
    <n v="26.2"/>
    <n v="0"/>
  </r>
  <r>
    <x v="12911"/>
    <n v="0.19600000000000001"/>
    <n v="26.2"/>
    <n v="0"/>
  </r>
  <r>
    <x v="12912"/>
    <n v="0.19600000000000001"/>
    <n v="26.2"/>
    <n v="0"/>
  </r>
  <r>
    <x v="12913"/>
    <n v="0.19600000000000001"/>
    <n v="26.2"/>
    <n v="0"/>
  </r>
  <r>
    <x v="12914"/>
    <n v="0.19600000000000001"/>
    <n v="26.2"/>
    <n v="0"/>
  </r>
  <r>
    <x v="12915"/>
    <n v="0.19600000000000001"/>
    <n v="26.21"/>
    <n v="0"/>
  </r>
  <r>
    <x v="12916"/>
    <n v="0.19600000000000001"/>
    <n v="26.21"/>
    <n v="0"/>
  </r>
  <r>
    <x v="12917"/>
    <n v="0.19600000000000001"/>
    <n v="26.22"/>
    <n v="0"/>
  </r>
  <r>
    <x v="12918"/>
    <n v="0.19600000000000001"/>
    <n v="26.23"/>
    <n v="0"/>
  </r>
  <r>
    <x v="12919"/>
    <n v="0.19600000000000001"/>
    <n v="26.24"/>
    <n v="0"/>
  </r>
  <r>
    <x v="12920"/>
    <n v="0.19600000000000001"/>
    <n v="26.25"/>
    <n v="0"/>
  </r>
  <r>
    <x v="12921"/>
    <n v="0.19600000000000001"/>
    <n v="26.26"/>
    <n v="0"/>
  </r>
  <r>
    <x v="12922"/>
    <n v="0.19600000000000001"/>
    <n v="26.27"/>
    <n v="0"/>
  </r>
  <r>
    <x v="12923"/>
    <n v="0.19600000000000001"/>
    <n v="26.28"/>
    <n v="0"/>
  </r>
  <r>
    <x v="12924"/>
    <n v="0.19600000000000001"/>
    <n v="26.29"/>
    <n v="0"/>
  </r>
  <r>
    <x v="12925"/>
    <n v="0.19600000000000001"/>
    <n v="26.3"/>
    <n v="0"/>
  </r>
  <r>
    <x v="12926"/>
    <n v="0.19600000000000001"/>
    <n v="26.31"/>
    <n v="0"/>
  </r>
  <r>
    <x v="12927"/>
    <n v="0.19600000000000001"/>
    <n v="26.32"/>
    <n v="0"/>
  </r>
  <r>
    <x v="12928"/>
    <n v="0.19600000000000001"/>
    <n v="26.33"/>
    <n v="0"/>
  </r>
  <r>
    <x v="12929"/>
    <n v="0.19600000000000001"/>
    <n v="26.34"/>
    <n v="0"/>
  </r>
  <r>
    <x v="12930"/>
    <n v="0.19600000000000001"/>
    <n v="26.35"/>
    <n v="0"/>
  </r>
  <r>
    <x v="12931"/>
    <n v="0.19600000000000001"/>
    <n v="26.36"/>
    <n v="0"/>
  </r>
  <r>
    <x v="12932"/>
    <n v="0.19700000000000001"/>
    <n v="26.37"/>
    <n v="0"/>
  </r>
  <r>
    <x v="12933"/>
    <n v="0.19700000000000001"/>
    <n v="26.38"/>
    <n v="0"/>
  </r>
  <r>
    <x v="12934"/>
    <n v="0.19900000000000001"/>
    <n v="26.39"/>
    <n v="0"/>
  </r>
  <r>
    <x v="12935"/>
    <n v="0.2"/>
    <n v="26.39"/>
    <n v="0"/>
  </r>
  <r>
    <x v="12936"/>
    <n v="0.20100000000000001"/>
    <n v="26.4"/>
    <n v="0"/>
  </r>
  <r>
    <x v="12937"/>
    <n v="0.20100000000000001"/>
    <n v="26.42"/>
    <n v="0"/>
  </r>
  <r>
    <x v="12938"/>
    <n v="0.20100000000000001"/>
    <n v="26.44"/>
    <n v="0"/>
  </r>
  <r>
    <x v="12939"/>
    <n v="0.20200000000000001"/>
    <n v="26.45"/>
    <n v="0"/>
  </r>
  <r>
    <x v="12940"/>
    <n v="0.20200000000000001"/>
    <n v="26.47"/>
    <n v="0"/>
  </r>
  <r>
    <x v="12941"/>
    <n v="0.20100000000000001"/>
    <n v="26.47"/>
    <n v="0"/>
  </r>
  <r>
    <x v="12942"/>
    <n v="0.20100000000000001"/>
    <n v="26.48"/>
    <n v="0"/>
  </r>
  <r>
    <x v="12943"/>
    <n v="0.2"/>
    <n v="26.48"/>
    <n v="0"/>
  </r>
  <r>
    <x v="12944"/>
    <n v="0.2"/>
    <n v="26.49"/>
    <n v="0"/>
  </r>
  <r>
    <x v="12945"/>
    <n v="0.2"/>
    <n v="26.5"/>
    <n v="0"/>
  </r>
  <r>
    <x v="12946"/>
    <n v="0.19900000000000001"/>
    <n v="26.51"/>
    <n v="0"/>
  </r>
  <r>
    <x v="12947"/>
    <n v="0.19900000000000001"/>
    <n v="26.53"/>
    <n v="0"/>
  </r>
  <r>
    <x v="12948"/>
    <n v="0.19900000000000001"/>
    <n v="26.54"/>
    <n v="0"/>
  </r>
  <r>
    <x v="12949"/>
    <n v="0.19800000000000001"/>
    <n v="26.55"/>
    <n v="0"/>
  </r>
  <r>
    <x v="12950"/>
    <n v="0.19800000000000001"/>
    <n v="26.56"/>
    <n v="0"/>
  </r>
  <r>
    <x v="12951"/>
    <n v="0.19800000000000001"/>
    <n v="26.56"/>
    <n v="0"/>
  </r>
  <r>
    <x v="12952"/>
    <n v="0.19800000000000001"/>
    <n v="26.57"/>
    <n v="0"/>
  </r>
  <r>
    <x v="12953"/>
    <n v="0.19800000000000001"/>
    <n v="26.58"/>
    <n v="0"/>
  </r>
  <r>
    <x v="12954"/>
    <n v="0.19800000000000001"/>
    <n v="26.58"/>
    <n v="0"/>
  </r>
  <r>
    <x v="12955"/>
    <n v="0.19800000000000001"/>
    <n v="26.59"/>
    <n v="0"/>
  </r>
  <r>
    <x v="12956"/>
    <n v="0.19800000000000001"/>
    <n v="26.6"/>
    <n v="0"/>
  </r>
  <r>
    <x v="12957"/>
    <n v="0.19900000000000001"/>
    <n v="26.61"/>
    <n v="0"/>
  </r>
  <r>
    <x v="12958"/>
    <n v="0.19900000000000001"/>
    <n v="26.61"/>
    <n v="0"/>
  </r>
  <r>
    <x v="12959"/>
    <n v="0.19900000000000001"/>
    <n v="26.62"/>
    <n v="0"/>
  </r>
  <r>
    <x v="12960"/>
    <n v="0.19900000000000001"/>
    <n v="26.62"/>
    <n v="0"/>
  </r>
  <r>
    <x v="12961"/>
    <n v="0.2"/>
    <n v="26.63"/>
    <n v="0"/>
  </r>
  <r>
    <x v="12962"/>
    <n v="0.2"/>
    <n v="26.64"/>
    <n v="0"/>
  </r>
  <r>
    <x v="12963"/>
    <n v="0.19700000000000001"/>
    <n v="26.65"/>
    <n v="0"/>
  </r>
  <r>
    <x v="12964"/>
    <n v="0.19500000000000001"/>
    <n v="26.65"/>
    <n v="0"/>
  </r>
  <r>
    <x v="12965"/>
    <n v="0.19500000000000001"/>
    <n v="26.66"/>
    <n v="0"/>
  </r>
  <r>
    <x v="12966"/>
    <n v="0.19600000000000001"/>
    <n v="26.67"/>
    <n v="0"/>
  </r>
  <r>
    <x v="12967"/>
    <n v="0.19400000000000001"/>
    <n v="26.68"/>
    <n v="0"/>
  </r>
  <r>
    <x v="12968"/>
    <n v="0.193"/>
    <n v="26.69"/>
    <n v="0"/>
  </r>
  <r>
    <x v="12969"/>
    <n v="0.192"/>
    <n v="26.7"/>
    <n v="0"/>
  </r>
  <r>
    <x v="12970"/>
    <n v="0.192"/>
    <n v="26.71"/>
    <n v="0"/>
  </r>
  <r>
    <x v="12971"/>
    <n v="0.193"/>
    <n v="26.72"/>
    <n v="0"/>
  </r>
  <r>
    <x v="12972"/>
    <n v="0.193"/>
    <n v="26.72"/>
    <n v="0"/>
  </r>
  <r>
    <x v="12973"/>
    <n v="0.19400000000000001"/>
    <n v="26.73"/>
    <n v="0"/>
  </r>
  <r>
    <x v="12974"/>
    <n v="0.19400000000000001"/>
    <n v="26.74"/>
    <n v="0"/>
  </r>
  <r>
    <x v="12975"/>
    <n v="0.19400000000000001"/>
    <n v="26.75"/>
    <n v="0"/>
  </r>
  <r>
    <x v="12976"/>
    <n v="0.19400000000000001"/>
    <n v="26.75"/>
    <n v="0"/>
  </r>
  <r>
    <x v="12977"/>
    <n v="0.19400000000000001"/>
    <n v="26.76"/>
    <n v="0"/>
  </r>
  <r>
    <x v="12978"/>
    <n v="0.19400000000000001"/>
    <n v="26.77"/>
    <n v="0"/>
  </r>
  <r>
    <x v="12979"/>
    <n v="0.19400000000000001"/>
    <n v="26.77"/>
    <n v="0"/>
  </r>
  <r>
    <x v="12980"/>
    <n v="0.19400000000000001"/>
    <n v="26.78"/>
    <n v="0"/>
  </r>
  <r>
    <x v="12981"/>
    <n v="0.19400000000000001"/>
    <n v="26.79"/>
    <n v="0"/>
  </r>
  <r>
    <x v="12982"/>
    <n v="0.19400000000000001"/>
    <n v="26.79"/>
    <n v="0"/>
  </r>
  <r>
    <x v="12983"/>
    <n v="0.19400000000000001"/>
    <n v="26.8"/>
    <n v="0"/>
  </r>
  <r>
    <x v="12984"/>
    <n v="0.19400000000000001"/>
    <n v="26.81"/>
    <n v="0"/>
  </r>
  <r>
    <x v="12985"/>
    <n v="0.19500000000000001"/>
    <n v="26.82"/>
    <n v="0"/>
  </r>
  <r>
    <x v="12986"/>
    <n v="0.19400000000000001"/>
    <n v="26.82"/>
    <n v="0"/>
  </r>
  <r>
    <x v="12987"/>
    <n v="0.19400000000000001"/>
    <n v="26.83"/>
    <n v="0"/>
  </r>
  <r>
    <x v="12988"/>
    <n v="0.19400000000000001"/>
    <n v="26.84"/>
    <n v="0"/>
  </r>
  <r>
    <x v="12989"/>
    <n v="0.19400000000000001"/>
    <n v="26.84"/>
    <n v="0"/>
  </r>
  <r>
    <x v="12990"/>
    <n v="0.193"/>
    <n v="26.85"/>
    <n v="0"/>
  </r>
  <r>
    <x v="12991"/>
    <n v="0.193"/>
    <n v="26.85"/>
    <n v="0"/>
  </r>
  <r>
    <x v="12992"/>
    <n v="0.19400000000000001"/>
    <n v="26.86"/>
    <n v="0"/>
  </r>
  <r>
    <x v="12993"/>
    <n v="0.19400000000000001"/>
    <n v="26.87"/>
    <n v="0"/>
  </r>
  <r>
    <x v="12994"/>
    <n v="0.19400000000000001"/>
    <n v="26.87"/>
    <n v="0"/>
  </r>
  <r>
    <x v="12995"/>
    <n v="0.19400000000000001"/>
    <n v="26.88"/>
    <n v="0"/>
  </r>
  <r>
    <x v="12996"/>
    <n v="0.19400000000000001"/>
    <n v="26.88"/>
    <n v="0"/>
  </r>
  <r>
    <x v="12997"/>
    <n v="0.19400000000000001"/>
    <n v="26.89"/>
    <n v="0"/>
  </r>
  <r>
    <x v="12998"/>
    <n v="0.19400000000000001"/>
    <n v="26.89"/>
    <n v="0"/>
  </r>
  <r>
    <x v="12999"/>
    <n v="0.19400000000000001"/>
    <n v="26.9"/>
    <n v="0"/>
  </r>
  <r>
    <x v="13000"/>
    <n v="0.19400000000000001"/>
    <n v="26.9"/>
    <n v="0"/>
  </r>
  <r>
    <x v="13001"/>
    <n v="0.19400000000000001"/>
    <n v="26.91"/>
    <n v="0"/>
  </r>
  <r>
    <x v="13002"/>
    <n v="0.19400000000000001"/>
    <n v="26.91"/>
    <n v="0"/>
  </r>
  <r>
    <x v="13003"/>
    <n v="0.19400000000000001"/>
    <n v="26.91"/>
    <n v="0"/>
  </r>
  <r>
    <x v="13004"/>
    <n v="0.19500000000000001"/>
    <n v="26.92"/>
    <n v="0"/>
  </r>
  <r>
    <x v="13005"/>
    <n v="0.19500000000000001"/>
    <n v="26.93"/>
    <n v="0"/>
  </r>
  <r>
    <x v="13006"/>
    <n v="0.19500000000000001"/>
    <n v="26.93"/>
    <n v="0"/>
  </r>
  <r>
    <x v="13007"/>
    <n v="0.19500000000000001"/>
    <n v="26.93"/>
    <n v="0"/>
  </r>
  <r>
    <x v="13008"/>
    <n v="0.19500000000000001"/>
    <n v="26.94"/>
    <n v="0"/>
  </r>
  <r>
    <x v="13009"/>
    <n v="0.19500000000000001"/>
    <n v="26.94"/>
    <n v="0"/>
  </r>
  <r>
    <x v="13010"/>
    <n v="0.19500000000000001"/>
    <n v="26.95"/>
    <n v="0"/>
  </r>
  <r>
    <x v="13011"/>
    <n v="0.19400000000000001"/>
    <n v="26.95"/>
    <n v="0"/>
  </r>
  <r>
    <x v="13012"/>
    <n v="0.193"/>
    <n v="26.95"/>
    <n v="0"/>
  </r>
  <r>
    <x v="13013"/>
    <n v="0.19400000000000001"/>
    <n v="26.96"/>
    <n v="0"/>
  </r>
  <r>
    <x v="13014"/>
    <n v="0.19500000000000001"/>
    <n v="26.96"/>
    <n v="0"/>
  </r>
  <r>
    <x v="13015"/>
    <n v="0.19500000000000001"/>
    <n v="26.96"/>
    <n v="0"/>
  </r>
  <r>
    <x v="13016"/>
    <n v="0.19500000000000001"/>
    <n v="26.96"/>
    <n v="0"/>
  </r>
  <r>
    <x v="13017"/>
    <n v="0.19500000000000001"/>
    <n v="26.96"/>
    <n v="0"/>
  </r>
  <r>
    <x v="13018"/>
    <n v="0.19500000000000001"/>
    <n v="26.96"/>
    <n v="0"/>
  </r>
  <r>
    <x v="13019"/>
    <n v="0.19400000000000001"/>
    <n v="26.96"/>
    <n v="0"/>
  </r>
  <r>
    <x v="13020"/>
    <n v="0.19400000000000001"/>
    <n v="26.96"/>
    <n v="0"/>
  </r>
  <r>
    <x v="13021"/>
    <n v="0.19400000000000001"/>
    <n v="26.96"/>
    <n v="0"/>
  </r>
  <r>
    <x v="13022"/>
    <n v="0.19500000000000001"/>
    <n v="26.96"/>
    <n v="0"/>
  </r>
  <r>
    <x v="13023"/>
    <n v="0.19500000000000001"/>
    <n v="26.96"/>
    <n v="0"/>
  </r>
  <r>
    <x v="13024"/>
    <n v="0.19500000000000001"/>
    <n v="26.96"/>
    <n v="0"/>
  </r>
  <r>
    <x v="13025"/>
    <n v="0.19500000000000001"/>
    <n v="26.96"/>
    <n v="0"/>
  </r>
  <r>
    <x v="13026"/>
    <n v="0.19500000000000001"/>
    <n v="26.96"/>
    <n v="0"/>
  </r>
  <r>
    <x v="13027"/>
    <n v="0.19500000000000001"/>
    <n v="26.95"/>
    <n v="0"/>
  </r>
  <r>
    <x v="13028"/>
    <n v="0.19500000000000001"/>
    <n v="26.95"/>
    <n v="0"/>
  </r>
  <r>
    <x v="13029"/>
    <n v="0.19400000000000001"/>
    <n v="26.94"/>
    <n v="0"/>
  </r>
  <r>
    <x v="13030"/>
    <n v="0.19400000000000001"/>
    <n v="26.93"/>
    <n v="0"/>
  </r>
  <r>
    <x v="13031"/>
    <n v="0.19400000000000001"/>
    <n v="26.92"/>
    <n v="0"/>
  </r>
  <r>
    <x v="13032"/>
    <n v="0.19400000000000001"/>
    <n v="26.91"/>
    <n v="0"/>
  </r>
  <r>
    <x v="13033"/>
    <n v="0.19400000000000001"/>
    <n v="26.9"/>
    <n v="0"/>
  </r>
  <r>
    <x v="13034"/>
    <n v="0.19400000000000001"/>
    <n v="26.89"/>
    <n v="0"/>
  </r>
  <r>
    <x v="13035"/>
    <n v="0.19400000000000001"/>
    <n v="26.87"/>
    <n v="0"/>
  </r>
  <r>
    <x v="13036"/>
    <n v="0.19400000000000001"/>
    <n v="26.86"/>
    <n v="0"/>
  </r>
  <r>
    <x v="13037"/>
    <n v="0.19400000000000001"/>
    <n v="26.85"/>
    <n v="0"/>
  </r>
  <r>
    <x v="13038"/>
    <n v="0.19400000000000001"/>
    <n v="26.84"/>
    <n v="0"/>
  </r>
  <r>
    <x v="13039"/>
    <n v="0.19400000000000001"/>
    <n v="26.83"/>
    <n v="0"/>
  </r>
  <r>
    <x v="13040"/>
    <n v="0.19400000000000001"/>
    <n v="26.82"/>
    <n v="0"/>
  </r>
  <r>
    <x v="13041"/>
    <n v="0.193"/>
    <n v="26.81"/>
    <n v="0"/>
  </r>
  <r>
    <x v="13042"/>
    <n v="0.193"/>
    <n v="26.8"/>
    <n v="0"/>
  </r>
  <r>
    <x v="13043"/>
    <n v="0.193"/>
    <n v="26.79"/>
    <n v="0"/>
  </r>
  <r>
    <x v="13044"/>
    <n v="0.193"/>
    <n v="26.78"/>
    <n v="0"/>
  </r>
  <r>
    <x v="13045"/>
    <n v="0.193"/>
    <n v="26.77"/>
    <n v="0"/>
  </r>
  <r>
    <x v="13046"/>
    <n v="0.193"/>
    <n v="26.76"/>
    <n v="0"/>
  </r>
  <r>
    <x v="13047"/>
    <n v="0.19400000000000001"/>
    <n v="26.75"/>
    <n v="0"/>
  </r>
  <r>
    <x v="13048"/>
    <n v="0.19400000000000001"/>
    <n v="26.75"/>
    <n v="0"/>
  </r>
  <r>
    <x v="13049"/>
    <n v="0.19500000000000001"/>
    <n v="26.74"/>
    <n v="0"/>
  </r>
  <r>
    <x v="13050"/>
    <n v="0.19500000000000001"/>
    <n v="26.73"/>
    <n v="0"/>
  </r>
  <r>
    <x v="13051"/>
    <n v="0.19600000000000001"/>
    <n v="26.71"/>
    <n v="0"/>
  </r>
  <r>
    <x v="13052"/>
    <n v="0.19800000000000001"/>
    <n v="26.7"/>
    <n v="0"/>
  </r>
  <r>
    <x v="13053"/>
    <n v="0.19900000000000001"/>
    <n v="26.7"/>
    <n v="0"/>
  </r>
  <r>
    <x v="13054"/>
    <n v="0.19900000000000001"/>
    <n v="26.69"/>
    <n v="0"/>
  </r>
  <r>
    <x v="13055"/>
    <n v="0.19800000000000001"/>
    <n v="26.69"/>
    <n v="0"/>
  </r>
  <r>
    <x v="13056"/>
    <n v="0.19700000000000001"/>
    <n v="26.68"/>
    <n v="0"/>
  </r>
  <r>
    <x v="13057"/>
    <n v="0.19700000000000001"/>
    <n v="26.68"/>
    <n v="0"/>
  </r>
  <r>
    <x v="13058"/>
    <n v="0.19800000000000001"/>
    <n v="26.67"/>
    <n v="0"/>
  </r>
  <r>
    <x v="13059"/>
    <n v="0.19800000000000001"/>
    <n v="26.66"/>
    <n v="0"/>
  </r>
  <r>
    <x v="13060"/>
    <n v="0.19700000000000001"/>
    <n v="26.66"/>
    <n v="0"/>
  </r>
  <r>
    <x v="13061"/>
    <n v="0.19700000000000001"/>
    <n v="26.65"/>
    <n v="0"/>
  </r>
  <r>
    <x v="13062"/>
    <n v="0.19600000000000001"/>
    <n v="26.64"/>
    <n v="0"/>
  </r>
  <r>
    <x v="13063"/>
    <n v="0.19600000000000001"/>
    <n v="26.64"/>
    <n v="0"/>
  </r>
  <r>
    <x v="13064"/>
    <n v="0.19600000000000001"/>
    <n v="26.63"/>
    <n v="0"/>
  </r>
  <r>
    <x v="13065"/>
    <n v="0.19600000000000001"/>
    <n v="26.62"/>
    <n v="0"/>
  </r>
  <r>
    <x v="13066"/>
    <n v="0.19600000000000001"/>
    <n v="26.62"/>
    <n v="0"/>
  </r>
  <r>
    <x v="13067"/>
    <n v="0.19500000000000001"/>
    <n v="26.61"/>
    <n v="0"/>
  </r>
  <r>
    <x v="13068"/>
    <n v="0.19500000000000001"/>
    <n v="26.6"/>
    <n v="0"/>
  </r>
  <r>
    <x v="13069"/>
    <n v="0.19500000000000001"/>
    <n v="26.59"/>
    <n v="0"/>
  </r>
  <r>
    <x v="13070"/>
    <n v="0.19500000000000001"/>
    <n v="26.58"/>
    <n v="0"/>
  </r>
  <r>
    <x v="13071"/>
    <n v="0.19500000000000001"/>
    <n v="26.58"/>
    <n v="0"/>
  </r>
  <r>
    <x v="13072"/>
    <n v="0.19500000000000001"/>
    <n v="26.57"/>
    <n v="0"/>
  </r>
  <r>
    <x v="13073"/>
    <n v="0.19500000000000001"/>
    <n v="26.57"/>
    <n v="0"/>
  </r>
  <r>
    <x v="13074"/>
    <n v="0.19500000000000001"/>
    <n v="26.56"/>
    <n v="0"/>
  </r>
  <r>
    <x v="13075"/>
    <n v="0.19500000000000001"/>
    <n v="26.56"/>
    <n v="0"/>
  </r>
  <r>
    <x v="13076"/>
    <n v="0.19400000000000001"/>
    <n v="26.55"/>
    <n v="0"/>
  </r>
  <r>
    <x v="13077"/>
    <n v="0.19400000000000001"/>
    <n v="26.55"/>
    <n v="0"/>
  </r>
  <r>
    <x v="13078"/>
    <n v="0.19400000000000001"/>
    <n v="26.54"/>
    <n v="0"/>
  </r>
  <r>
    <x v="13079"/>
    <n v="0.19400000000000001"/>
    <n v="26.53"/>
    <n v="0"/>
  </r>
  <r>
    <x v="13080"/>
    <n v="0.19400000000000001"/>
    <n v="26.53"/>
    <n v="0"/>
  </r>
  <r>
    <x v="13081"/>
    <n v="0.19400000000000001"/>
    <n v="26.52"/>
    <n v="0"/>
  </r>
  <r>
    <x v="13082"/>
    <n v="0.19400000000000001"/>
    <n v="26.51"/>
    <n v="0"/>
  </r>
  <r>
    <x v="13083"/>
    <n v="0.19400000000000001"/>
    <n v="26.51"/>
    <n v="0"/>
  </r>
  <r>
    <x v="13084"/>
    <n v="0.19500000000000001"/>
    <n v="26.5"/>
    <n v="0"/>
  </r>
  <r>
    <x v="13085"/>
    <n v="0.19500000000000001"/>
    <n v="26.49"/>
    <n v="0"/>
  </r>
  <r>
    <x v="13086"/>
    <n v="0.19500000000000001"/>
    <n v="26.49"/>
    <n v="0"/>
  </r>
  <r>
    <x v="13087"/>
    <n v="0.19400000000000001"/>
    <n v="26.48"/>
    <n v="0"/>
  </r>
  <r>
    <x v="13088"/>
    <n v="0.193"/>
    <n v="26.48"/>
    <n v="0"/>
  </r>
  <r>
    <x v="13089"/>
    <n v="0.193"/>
    <n v="26.47"/>
    <n v="0"/>
  </r>
  <r>
    <x v="13090"/>
    <n v="0.193"/>
    <n v="26.47"/>
    <n v="0"/>
  </r>
  <r>
    <x v="13091"/>
    <n v="0.193"/>
    <n v="26.46"/>
    <n v="0"/>
  </r>
  <r>
    <x v="13092"/>
    <n v="0.193"/>
    <n v="26.46"/>
    <n v="0"/>
  </r>
  <r>
    <x v="13093"/>
    <n v="0.19400000000000001"/>
    <n v="26.46"/>
    <n v="0"/>
  </r>
  <r>
    <x v="13094"/>
    <n v="0.19600000000000001"/>
    <n v="26.45"/>
    <n v="0"/>
  </r>
  <r>
    <x v="13095"/>
    <n v="0.19400000000000001"/>
    <n v="26.45"/>
    <n v="0"/>
  </r>
  <r>
    <x v="13096"/>
    <n v="0.193"/>
    <n v="26.44"/>
    <n v="0"/>
  </r>
  <r>
    <x v="13097"/>
    <n v="0.193"/>
    <n v="26.44"/>
    <n v="0"/>
  </r>
  <r>
    <x v="13098"/>
    <n v="0.193"/>
    <n v="26.43"/>
    <n v="0"/>
  </r>
  <r>
    <x v="13099"/>
    <n v="0.193"/>
    <n v="26.43"/>
    <n v="0"/>
  </r>
  <r>
    <x v="13100"/>
    <n v="0.193"/>
    <n v="26.42"/>
    <n v="0"/>
  </r>
  <r>
    <x v="13101"/>
    <n v="0.193"/>
    <n v="26.42"/>
    <n v="0"/>
  </r>
  <r>
    <x v="13102"/>
    <n v="0.193"/>
    <n v="26.42"/>
    <n v="0"/>
  </r>
  <r>
    <x v="13103"/>
    <n v="0.193"/>
    <n v="26.41"/>
    <n v="0"/>
  </r>
  <r>
    <x v="13104"/>
    <n v="0.193"/>
    <n v="26.41"/>
    <n v="0"/>
  </r>
  <r>
    <x v="13105"/>
    <n v="0.192"/>
    <n v="26.4"/>
    <n v="0"/>
  </r>
  <r>
    <x v="13106"/>
    <n v="0.192"/>
    <n v="26.4"/>
    <n v="0"/>
  </r>
  <r>
    <x v="13107"/>
    <n v="0.192"/>
    <n v="26.39"/>
    <n v="0"/>
  </r>
  <r>
    <x v="13108"/>
    <n v="0.192"/>
    <n v="26.39"/>
    <n v="0"/>
  </r>
  <r>
    <x v="13109"/>
    <n v="0.192"/>
    <n v="26.39"/>
    <n v="0"/>
  </r>
  <r>
    <x v="13110"/>
    <n v="0.192"/>
    <n v="26.38"/>
    <n v="0"/>
  </r>
  <r>
    <x v="13111"/>
    <n v="0.192"/>
    <n v="26.38"/>
    <n v="0"/>
  </r>
  <r>
    <x v="13112"/>
    <n v="0.192"/>
    <n v="26.38"/>
    <n v="0"/>
  </r>
  <r>
    <x v="13113"/>
    <n v="0.192"/>
    <n v="26.37"/>
    <n v="0"/>
  </r>
  <r>
    <x v="13114"/>
    <n v="0.192"/>
    <n v="26.37"/>
    <n v="0"/>
  </r>
  <r>
    <x v="13115"/>
    <n v="0.192"/>
    <n v="26.37"/>
    <n v="0"/>
  </r>
  <r>
    <x v="13116"/>
    <n v="0.192"/>
    <n v="26.36"/>
    <n v="0"/>
  </r>
  <r>
    <x v="13117"/>
    <n v="0.19"/>
    <n v="26.36"/>
    <n v="0"/>
  </r>
  <r>
    <x v="13118"/>
    <n v="0.185"/>
    <n v="26.36"/>
    <n v="0"/>
  </r>
  <r>
    <x v="13119"/>
    <n v="0.185"/>
    <n v="26.36"/>
    <n v="0"/>
  </r>
  <r>
    <x v="13120"/>
    <n v="0.185"/>
    <n v="26.35"/>
    <n v="0"/>
  </r>
  <r>
    <x v="13121"/>
    <n v="0.185"/>
    <n v="26.35"/>
    <n v="0"/>
  </r>
  <r>
    <x v="13122"/>
    <n v="0.185"/>
    <n v="26.35"/>
    <n v="0"/>
  </r>
  <r>
    <x v="13123"/>
    <n v="0.185"/>
    <n v="26.34"/>
    <n v="0"/>
  </r>
  <r>
    <x v="13124"/>
    <n v="0.185"/>
    <n v="26.34"/>
    <n v="0"/>
  </r>
  <r>
    <x v="13125"/>
    <n v="0.186"/>
    <n v="26.34"/>
    <n v="0"/>
  </r>
  <r>
    <x v="13126"/>
    <n v="0.186"/>
    <n v="26.34"/>
    <n v="0"/>
  </r>
  <r>
    <x v="13127"/>
    <n v="0.186"/>
    <n v="26.34"/>
    <n v="0"/>
  </r>
  <r>
    <x v="13128"/>
    <n v="0.186"/>
    <n v="26.33"/>
    <n v="0"/>
  </r>
  <r>
    <x v="13129"/>
    <n v="0.186"/>
    <n v="26.33"/>
    <n v="0"/>
  </r>
  <r>
    <x v="13130"/>
    <n v="0.186"/>
    <n v="26.33"/>
    <n v="0"/>
  </r>
  <r>
    <x v="13131"/>
    <n v="0.186"/>
    <n v="26.33"/>
    <n v="0"/>
  </r>
  <r>
    <x v="13132"/>
    <n v="0.186"/>
    <n v="26.32"/>
    <n v="0"/>
  </r>
  <r>
    <x v="13133"/>
    <n v="0.187"/>
    <n v="26.32"/>
    <n v="0"/>
  </r>
  <r>
    <x v="13134"/>
    <n v="0.187"/>
    <n v="26.32"/>
    <n v="0"/>
  </r>
  <r>
    <x v="13135"/>
    <n v="0.187"/>
    <n v="26.32"/>
    <n v="0"/>
  </r>
  <r>
    <x v="13136"/>
    <n v="0.186"/>
    <n v="26.32"/>
    <n v="0"/>
  </r>
  <r>
    <x v="13137"/>
    <n v="0.186"/>
    <n v="26.32"/>
    <n v="0"/>
  </r>
  <r>
    <x v="13138"/>
    <n v="0.186"/>
    <n v="26.31"/>
    <n v="0"/>
  </r>
  <r>
    <x v="13139"/>
    <n v="0.186"/>
    <n v="26.31"/>
    <n v="0"/>
  </r>
  <r>
    <x v="13140"/>
    <n v="0.186"/>
    <n v="26.31"/>
    <n v="0"/>
  </r>
  <r>
    <x v="13141"/>
    <n v="0.186"/>
    <n v="26.31"/>
    <n v="0"/>
  </r>
  <r>
    <x v="13142"/>
    <n v="0.186"/>
    <n v="26.31"/>
    <n v="0"/>
  </r>
  <r>
    <x v="13143"/>
    <n v="0.186"/>
    <n v="26.31"/>
    <n v="0"/>
  </r>
  <r>
    <x v="13144"/>
    <n v="0.186"/>
    <n v="26.3"/>
    <n v="0"/>
  </r>
  <r>
    <x v="13145"/>
    <n v="0.186"/>
    <n v="26.3"/>
    <n v="0"/>
  </r>
  <r>
    <x v="13146"/>
    <n v="0.186"/>
    <n v="26.3"/>
    <n v="0"/>
  </r>
  <r>
    <x v="13147"/>
    <n v="0.186"/>
    <n v="26.3"/>
    <n v="0"/>
  </r>
  <r>
    <x v="13148"/>
    <n v="0.186"/>
    <n v="26.3"/>
    <n v="0"/>
  </r>
  <r>
    <x v="13149"/>
    <n v="0.186"/>
    <n v="26.29"/>
    <n v="0"/>
  </r>
  <r>
    <x v="13150"/>
    <n v="0.187"/>
    <n v="26.29"/>
    <n v="0"/>
  </r>
  <r>
    <x v="13151"/>
    <n v="0.188"/>
    <n v="26.29"/>
    <n v="0"/>
  </r>
  <r>
    <x v="13152"/>
    <n v="0.188"/>
    <n v="26.28"/>
    <n v="0"/>
  </r>
  <r>
    <x v="13153"/>
    <n v="0.187"/>
    <n v="26.28"/>
    <n v="0"/>
  </r>
  <r>
    <x v="13154"/>
    <n v="0.188"/>
    <n v="26.27"/>
    <n v="0"/>
  </r>
  <r>
    <x v="13155"/>
    <n v="0.189"/>
    <n v="26.27"/>
    <n v="0"/>
  </r>
  <r>
    <x v="13156"/>
    <n v="0.19"/>
    <n v="26.26"/>
    <n v="0"/>
  </r>
  <r>
    <x v="13157"/>
    <n v="0.191"/>
    <n v="26.25"/>
    <n v="0"/>
  </r>
  <r>
    <x v="13158"/>
    <n v="0.192"/>
    <n v="26.24"/>
    <n v="0"/>
  </r>
  <r>
    <x v="13159"/>
    <n v="0.19400000000000001"/>
    <n v="26.23"/>
    <n v="0"/>
  </r>
  <r>
    <x v="13160"/>
    <n v="0.19600000000000001"/>
    <n v="26.22"/>
    <n v="0"/>
  </r>
  <r>
    <x v="13161"/>
    <n v="0.19500000000000001"/>
    <n v="26.22"/>
    <n v="0"/>
  </r>
  <r>
    <x v="13162"/>
    <n v="0.19500000000000001"/>
    <n v="26.21"/>
    <n v="0"/>
  </r>
  <r>
    <x v="13163"/>
    <n v="0.19500000000000001"/>
    <n v="26.21"/>
    <n v="0"/>
  </r>
  <r>
    <x v="13164"/>
    <n v="0.19500000000000001"/>
    <n v="26.21"/>
    <n v="0"/>
  </r>
  <r>
    <x v="13165"/>
    <n v="0.19500000000000001"/>
    <n v="26.21"/>
    <n v="0"/>
  </r>
  <r>
    <x v="13166"/>
    <n v="0.19400000000000001"/>
    <n v="26.21"/>
    <n v="0"/>
  </r>
  <r>
    <x v="13167"/>
    <n v="0.193"/>
    <n v="26.2"/>
    <n v="0"/>
  </r>
  <r>
    <x v="13168"/>
    <n v="0.19400000000000001"/>
    <n v="26.2"/>
    <n v="0"/>
  </r>
  <r>
    <x v="13169"/>
    <n v="0.19400000000000001"/>
    <n v="26.19"/>
    <n v="0"/>
  </r>
  <r>
    <x v="13170"/>
    <n v="0.19400000000000001"/>
    <n v="26.19"/>
    <n v="0"/>
  </r>
  <r>
    <x v="13171"/>
    <n v="0.19500000000000001"/>
    <n v="26.17"/>
    <n v="0"/>
  </r>
  <r>
    <x v="13172"/>
    <n v="0.19500000000000001"/>
    <n v="26.16"/>
    <n v="0"/>
  </r>
  <r>
    <x v="13173"/>
    <n v="0.19500000000000001"/>
    <n v="26.15"/>
    <n v="0"/>
  </r>
  <r>
    <x v="13174"/>
    <n v="0.19500000000000001"/>
    <n v="26.14"/>
    <n v="0"/>
  </r>
  <r>
    <x v="13175"/>
    <n v="0.19500000000000001"/>
    <n v="26.14"/>
    <n v="0"/>
  </r>
  <r>
    <x v="13176"/>
    <n v="0.19500000000000001"/>
    <n v="26.14"/>
    <n v="0"/>
  </r>
  <r>
    <x v="13177"/>
    <n v="0.19500000000000001"/>
    <n v="26.13"/>
    <n v="0"/>
  </r>
  <r>
    <x v="13178"/>
    <n v="0.19500000000000001"/>
    <n v="26.13"/>
    <n v="0"/>
  </r>
  <r>
    <x v="13179"/>
    <n v="0.19400000000000001"/>
    <n v="26.12"/>
    <n v="0"/>
  </r>
  <r>
    <x v="13180"/>
    <n v="0.19400000000000001"/>
    <n v="26.11"/>
    <n v="0"/>
  </r>
  <r>
    <x v="13181"/>
    <n v="0.193"/>
    <n v="26.1"/>
    <n v="0"/>
  </r>
  <r>
    <x v="13182"/>
    <n v="0.193"/>
    <n v="26.1"/>
    <n v="0"/>
  </r>
  <r>
    <x v="13183"/>
    <n v="0.192"/>
    <n v="26.09"/>
    <n v="0"/>
  </r>
  <r>
    <x v="13184"/>
    <n v="0.192"/>
    <n v="26.09"/>
    <n v="0"/>
  </r>
  <r>
    <x v="13185"/>
    <n v="0.192"/>
    <n v="26.08"/>
    <n v="0"/>
  </r>
  <r>
    <x v="13186"/>
    <n v="0.192"/>
    <n v="26.08"/>
    <n v="0"/>
  </r>
  <r>
    <x v="13187"/>
    <n v="0.192"/>
    <n v="26.07"/>
    <n v="0"/>
  </r>
  <r>
    <x v="13188"/>
    <n v="0.191"/>
    <n v="26.06"/>
    <n v="0"/>
  </r>
  <r>
    <x v="13189"/>
    <n v="0.191"/>
    <n v="26.06"/>
    <n v="0"/>
  </r>
  <r>
    <x v="13190"/>
    <n v="0.191"/>
    <n v="26.06"/>
    <n v="0"/>
  </r>
  <r>
    <x v="13191"/>
    <n v="0.191"/>
    <n v="26.05"/>
    <n v="0"/>
  </r>
  <r>
    <x v="13192"/>
    <n v="0.191"/>
    <n v="26.05"/>
    <n v="0"/>
  </r>
  <r>
    <x v="13193"/>
    <n v="0.191"/>
    <n v="26.04"/>
    <n v="0"/>
  </r>
  <r>
    <x v="13194"/>
    <n v="0.191"/>
    <n v="26.04"/>
    <n v="0"/>
  </r>
  <r>
    <x v="13195"/>
    <n v="0.191"/>
    <n v="26.03"/>
    <n v="0"/>
  </r>
  <r>
    <x v="13196"/>
    <n v="0.19"/>
    <n v="26.03"/>
    <n v="0"/>
  </r>
  <r>
    <x v="13197"/>
    <n v="0.19"/>
    <n v="26.03"/>
    <n v="0"/>
  </r>
  <r>
    <x v="13198"/>
    <n v="0.19"/>
    <n v="26.03"/>
    <n v="0"/>
  </r>
  <r>
    <x v="13199"/>
    <n v="0.19"/>
    <n v="26.02"/>
    <n v="0"/>
  </r>
  <r>
    <x v="13200"/>
    <n v="0.19"/>
    <n v="26.02"/>
    <n v="0"/>
  </r>
  <r>
    <x v="13201"/>
    <n v="0.19"/>
    <n v="26.02"/>
    <n v="0"/>
  </r>
  <r>
    <x v="13202"/>
    <n v="0.19"/>
    <n v="26.02"/>
    <n v="0"/>
  </r>
  <r>
    <x v="13203"/>
    <n v="0.19"/>
    <n v="26.02"/>
    <n v="0"/>
  </r>
  <r>
    <x v="13204"/>
    <n v="0.19"/>
    <n v="26.02"/>
    <n v="0"/>
  </r>
  <r>
    <x v="13205"/>
    <n v="0.19"/>
    <n v="26.02"/>
    <n v="0"/>
  </r>
  <r>
    <x v="13206"/>
    <n v="0.188"/>
    <n v="26.03"/>
    <n v="0"/>
  </r>
  <r>
    <x v="13207"/>
    <n v="0.188"/>
    <n v="26.03"/>
    <n v="0"/>
  </r>
  <r>
    <x v="13208"/>
    <n v="0.188"/>
    <n v="26.03"/>
    <n v="0"/>
  </r>
  <r>
    <x v="13209"/>
    <n v="0.188"/>
    <n v="26.03"/>
    <n v="0"/>
  </r>
  <r>
    <x v="13210"/>
    <n v="0.188"/>
    <n v="26.03"/>
    <n v="0"/>
  </r>
  <r>
    <x v="13211"/>
    <n v="0.188"/>
    <n v="26.04"/>
    <n v="0"/>
  </r>
  <r>
    <x v="13212"/>
    <n v="0.188"/>
    <n v="26.04"/>
    <n v="0"/>
  </r>
  <r>
    <x v="13213"/>
    <n v="0.187"/>
    <n v="26.04"/>
    <n v="0"/>
  </r>
  <r>
    <x v="13214"/>
    <n v="0.187"/>
    <n v="26.04"/>
    <n v="0"/>
  </r>
  <r>
    <x v="13215"/>
    <n v="0.187"/>
    <n v="26.04"/>
    <n v="0"/>
  </r>
  <r>
    <x v="13216"/>
    <n v="0.187"/>
    <n v="26.04"/>
    <n v="0"/>
  </r>
  <r>
    <x v="13217"/>
    <n v="0.187"/>
    <n v="26.05"/>
    <n v="0"/>
  </r>
  <r>
    <x v="13218"/>
    <n v="0.187"/>
    <n v="26.05"/>
    <n v="0"/>
  </r>
  <r>
    <x v="13219"/>
    <n v="0.187"/>
    <n v="26.05"/>
    <n v="0"/>
  </r>
  <r>
    <x v="13220"/>
    <n v="0.187"/>
    <n v="26.05"/>
    <n v="0"/>
  </r>
  <r>
    <x v="13221"/>
    <n v="0.187"/>
    <n v="26.06"/>
    <n v="0"/>
  </r>
  <r>
    <x v="13222"/>
    <n v="0.187"/>
    <n v="26.06"/>
    <n v="0"/>
  </r>
  <r>
    <x v="13223"/>
    <n v="0.187"/>
    <n v="26.07"/>
    <n v="0"/>
  </r>
  <r>
    <x v="13224"/>
    <n v="0.187"/>
    <n v="26.07"/>
    <n v="0"/>
  </r>
  <r>
    <x v="13225"/>
    <n v="0.187"/>
    <n v="26.07"/>
    <n v="0"/>
  </r>
  <r>
    <x v="13226"/>
    <n v="0.187"/>
    <n v="26.07"/>
    <n v="0"/>
  </r>
  <r>
    <x v="13227"/>
    <n v="0.187"/>
    <n v="26.07"/>
    <n v="0"/>
  </r>
  <r>
    <x v="13228"/>
    <n v="0.187"/>
    <n v="26.07"/>
    <n v="0"/>
  </r>
  <r>
    <x v="13229"/>
    <n v="0.187"/>
    <n v="26.07"/>
    <n v="0"/>
  </r>
  <r>
    <x v="13230"/>
    <n v="0.187"/>
    <n v="26.07"/>
    <n v="0"/>
  </r>
  <r>
    <x v="13231"/>
    <n v="0.187"/>
    <n v="26.08"/>
    <n v="0"/>
  </r>
  <r>
    <x v="13232"/>
    <n v="0.187"/>
    <n v="26.08"/>
    <n v="0"/>
  </r>
  <r>
    <x v="13233"/>
    <n v="0.187"/>
    <n v="26.08"/>
    <n v="0"/>
  </r>
  <r>
    <x v="13234"/>
    <n v="0.187"/>
    <n v="26.08"/>
    <n v="0"/>
  </r>
  <r>
    <x v="13235"/>
    <n v="0.187"/>
    <n v="26.09"/>
    <n v="0"/>
  </r>
  <r>
    <x v="13236"/>
    <n v="0.187"/>
    <n v="26.09"/>
    <n v="0"/>
  </r>
  <r>
    <x v="13237"/>
    <n v="0.187"/>
    <n v="26.09"/>
    <n v="0"/>
  </r>
  <r>
    <x v="13238"/>
    <n v="0.187"/>
    <n v="26.09"/>
    <n v="0"/>
  </r>
  <r>
    <x v="13239"/>
    <n v="0.187"/>
    <n v="26.09"/>
    <n v="0"/>
  </r>
  <r>
    <x v="13240"/>
    <n v="0.187"/>
    <n v="26.08"/>
    <n v="0"/>
  </r>
  <r>
    <x v="13241"/>
    <n v="0.187"/>
    <n v="26.08"/>
    <n v="0"/>
  </r>
  <r>
    <x v="13242"/>
    <n v="0.187"/>
    <n v="26.08"/>
    <n v="0"/>
  </r>
  <r>
    <x v="13243"/>
    <n v="0.187"/>
    <n v="26.08"/>
    <n v="0"/>
  </r>
  <r>
    <x v="13244"/>
    <n v="0.186"/>
    <n v="26.08"/>
    <n v="0"/>
  </r>
  <r>
    <x v="13245"/>
    <n v="0.186"/>
    <n v="26.08"/>
    <n v="0"/>
  </r>
  <r>
    <x v="13246"/>
    <n v="0.186"/>
    <n v="26.08"/>
    <n v="0"/>
  </r>
  <r>
    <x v="13247"/>
    <n v="0.187"/>
    <n v="26.08"/>
    <n v="0"/>
  </r>
  <r>
    <x v="13248"/>
    <n v="0.187"/>
    <n v="26.07"/>
    <n v="0"/>
  </r>
  <r>
    <x v="13249"/>
    <n v="0.187"/>
    <n v="26.07"/>
    <n v="0"/>
  </r>
  <r>
    <x v="13250"/>
    <n v="0.187"/>
    <n v="26.07"/>
    <n v="0"/>
  </r>
  <r>
    <x v="13251"/>
    <n v="0.188"/>
    <n v="26.06"/>
    <n v="0"/>
  </r>
  <r>
    <x v="13252"/>
    <n v="0.189"/>
    <n v="26.06"/>
    <n v="0"/>
  </r>
  <r>
    <x v="13253"/>
    <n v="0.19"/>
    <n v="26.05"/>
    <n v="0"/>
  </r>
  <r>
    <x v="13254"/>
    <n v="0.192"/>
    <n v="26.04"/>
    <n v="0"/>
  </r>
  <r>
    <x v="13255"/>
    <n v="0.19400000000000001"/>
    <n v="26.04"/>
    <n v="0"/>
  </r>
  <r>
    <x v="13256"/>
    <n v="0.19400000000000001"/>
    <n v="26.03"/>
    <n v="0"/>
  </r>
  <r>
    <x v="13257"/>
    <n v="0.19400000000000001"/>
    <n v="26.04"/>
    <n v="0"/>
  </r>
  <r>
    <x v="13258"/>
    <n v="0.193"/>
    <n v="26.04"/>
    <n v="0"/>
  </r>
  <r>
    <x v="13259"/>
    <n v="0.19400000000000001"/>
    <n v="26.05"/>
    <n v="0"/>
  </r>
  <r>
    <x v="13260"/>
    <n v="0.19400000000000001"/>
    <n v="26.06"/>
    <n v="0"/>
  </r>
  <r>
    <x v="13261"/>
    <n v="0.193"/>
    <n v="26.07"/>
    <n v="0"/>
  </r>
  <r>
    <x v="13262"/>
    <n v="0.193"/>
    <n v="26.08"/>
    <n v="0"/>
  </r>
  <r>
    <x v="13263"/>
    <n v="0.193"/>
    <n v="26.09"/>
    <n v="0"/>
  </r>
  <r>
    <x v="13264"/>
    <n v="0.193"/>
    <n v="26.09"/>
    <n v="0"/>
  </r>
  <r>
    <x v="13265"/>
    <n v="0.193"/>
    <n v="26.1"/>
    <n v="0"/>
  </r>
  <r>
    <x v="13266"/>
    <n v="0.192"/>
    <n v="26.11"/>
    <n v="0"/>
  </r>
  <r>
    <x v="13267"/>
    <n v="0.192"/>
    <n v="26.12"/>
    <n v="0"/>
  </r>
  <r>
    <x v="13268"/>
    <n v="0.192"/>
    <n v="26.13"/>
    <n v="0"/>
  </r>
  <r>
    <x v="13269"/>
    <n v="0.191"/>
    <n v="26.13"/>
    <n v="0"/>
  </r>
  <r>
    <x v="13270"/>
    <n v="0.192"/>
    <n v="26.14"/>
    <n v="0"/>
  </r>
  <r>
    <x v="13271"/>
    <n v="0.19600000000000001"/>
    <n v="26.14"/>
    <n v="0"/>
  </r>
  <r>
    <x v="13272"/>
    <n v="0.19800000000000001"/>
    <n v="26.14"/>
    <n v="0"/>
  </r>
  <r>
    <x v="13273"/>
    <n v="0.19700000000000001"/>
    <n v="26.14"/>
    <n v="0"/>
  </r>
  <r>
    <x v="13274"/>
    <n v="0.19700000000000001"/>
    <n v="26.14"/>
    <n v="0"/>
  </r>
  <r>
    <x v="13275"/>
    <n v="0.19600000000000001"/>
    <n v="26.13"/>
    <n v="0"/>
  </r>
  <r>
    <x v="13276"/>
    <n v="0.19600000000000001"/>
    <n v="26.12"/>
    <n v="0"/>
  </r>
  <r>
    <x v="13277"/>
    <n v="0.19500000000000001"/>
    <n v="26.11"/>
    <n v="0"/>
  </r>
  <r>
    <x v="13278"/>
    <n v="0.19500000000000001"/>
    <n v="26.09"/>
    <n v="0"/>
  </r>
  <r>
    <x v="13279"/>
    <n v="0.19400000000000001"/>
    <n v="26.08"/>
    <n v="0"/>
  </r>
  <r>
    <x v="13280"/>
    <n v="0.19400000000000001"/>
    <n v="26.06"/>
    <n v="0"/>
  </r>
  <r>
    <x v="13281"/>
    <n v="0.19400000000000001"/>
    <n v="26.05"/>
    <n v="0"/>
  </r>
  <r>
    <x v="13282"/>
    <n v="0.193"/>
    <n v="26.04"/>
    <n v="0"/>
  </r>
  <r>
    <x v="13283"/>
    <n v="0.193"/>
    <n v="26.02"/>
    <n v="0"/>
  </r>
  <r>
    <x v="13284"/>
    <n v="0.193"/>
    <n v="26.01"/>
    <n v="0"/>
  </r>
  <r>
    <x v="13285"/>
    <n v="0.19400000000000001"/>
    <n v="25.99"/>
    <n v="0"/>
  </r>
  <r>
    <x v="13286"/>
    <n v="0.19800000000000001"/>
    <n v="25.97"/>
    <n v="0"/>
  </r>
  <r>
    <x v="13287"/>
    <n v="0.20799999999999999"/>
    <n v="25.94"/>
    <n v="0"/>
  </r>
  <r>
    <x v="13288"/>
    <n v="0.22700000000000001"/>
    <n v="25.91"/>
    <n v="0"/>
  </r>
  <r>
    <x v="13289"/>
    <n v="0.245"/>
    <n v="25.89"/>
    <n v="0"/>
  </r>
  <r>
    <x v="13290"/>
    <n v="0.253"/>
    <n v="25.89"/>
    <n v="0"/>
  </r>
  <r>
    <x v="13291"/>
    <n v="0.26200000000000001"/>
    <n v="25.86"/>
    <n v="0"/>
  </r>
  <r>
    <x v="13292"/>
    <n v="0.26300000000000001"/>
    <n v="25.79"/>
    <n v="0"/>
  </r>
  <r>
    <x v="13293"/>
    <n v="0.25800000000000001"/>
    <n v="25.75"/>
    <n v="0"/>
  </r>
  <r>
    <x v="13294"/>
    <n v="0.25800000000000001"/>
    <n v="25.72"/>
    <n v="0"/>
  </r>
  <r>
    <x v="13295"/>
    <n v="0.26200000000000001"/>
    <n v="25.7"/>
    <n v="0"/>
  </r>
  <r>
    <x v="13296"/>
    <n v="0.26400000000000001"/>
    <n v="25.67"/>
    <n v="0"/>
  </r>
  <r>
    <x v="13297"/>
    <n v="0.26"/>
    <n v="25.65"/>
    <n v="0"/>
  </r>
  <r>
    <x v="13298"/>
    <n v="0.255"/>
    <n v="25.63"/>
    <n v="0"/>
  </r>
  <r>
    <x v="13299"/>
    <n v="0.251"/>
    <n v="25.62"/>
    <n v="0"/>
  </r>
  <r>
    <x v="13300"/>
    <n v="0.249"/>
    <n v="25.6"/>
    <n v="0"/>
  </r>
  <r>
    <x v="13301"/>
    <n v="0.247"/>
    <n v="25.59"/>
    <n v="0"/>
  </r>
  <r>
    <x v="13302"/>
    <n v="0.246"/>
    <n v="25.58"/>
    <n v="0"/>
  </r>
  <r>
    <x v="13303"/>
    <n v="0.24299999999999999"/>
    <n v="25.58"/>
    <n v="0"/>
  </r>
  <r>
    <x v="13304"/>
    <n v="0.23899999999999999"/>
    <n v="25.58"/>
    <n v="0"/>
  </r>
  <r>
    <x v="13305"/>
    <n v="0.23599999999999999"/>
    <n v="25.59"/>
    <n v="0"/>
  </r>
  <r>
    <x v="13306"/>
    <n v="0.23300000000000001"/>
    <n v="25.59"/>
    <n v="0"/>
  </r>
  <r>
    <x v="13307"/>
    <n v="0.23100000000000001"/>
    <n v="25.59"/>
    <n v="0"/>
  </r>
  <r>
    <x v="13308"/>
    <n v="0.22900000000000001"/>
    <n v="25.6"/>
    <n v="0"/>
  </r>
  <r>
    <x v="13309"/>
    <n v="0.22800000000000001"/>
    <n v="25.6"/>
    <n v="0"/>
  </r>
  <r>
    <x v="13310"/>
    <n v="0.22900000000000001"/>
    <n v="25.61"/>
    <n v="0"/>
  </r>
  <r>
    <x v="13311"/>
    <n v="0.23100000000000001"/>
    <n v="25.6"/>
    <n v="0"/>
  </r>
  <r>
    <x v="13312"/>
    <n v="0.23100000000000001"/>
    <n v="25.61"/>
    <n v="0"/>
  </r>
  <r>
    <x v="13313"/>
    <n v="0.23100000000000001"/>
    <n v="25.61"/>
    <n v="0"/>
  </r>
  <r>
    <x v="13314"/>
    <n v="0.23"/>
    <n v="25.62"/>
    <n v="0"/>
  </r>
  <r>
    <x v="13315"/>
    <n v="0.22900000000000001"/>
    <n v="25.63"/>
    <n v="0"/>
  </r>
  <r>
    <x v="13316"/>
    <n v="0.22800000000000001"/>
    <n v="25.63"/>
    <n v="0"/>
  </r>
  <r>
    <x v="13317"/>
    <n v="0.22700000000000001"/>
    <n v="25.64"/>
    <n v="0"/>
  </r>
  <r>
    <x v="13318"/>
    <n v="0.22500000000000001"/>
    <n v="25.64"/>
    <n v="0"/>
  </r>
  <r>
    <x v="13319"/>
    <n v="0.224"/>
    <n v="25.65"/>
    <n v="0"/>
  </r>
  <r>
    <x v="13320"/>
    <n v="0.223"/>
    <n v="25.65"/>
    <n v="0"/>
  </r>
  <r>
    <x v="13321"/>
    <n v="0.223"/>
    <n v="25.66"/>
    <n v="0"/>
  </r>
  <r>
    <x v="13322"/>
    <n v="0.223"/>
    <n v="25.66"/>
    <n v="0"/>
  </r>
  <r>
    <x v="13323"/>
    <n v="0.223"/>
    <n v="25.67"/>
    <n v="0"/>
  </r>
  <r>
    <x v="13324"/>
    <n v="0.223"/>
    <n v="25.67"/>
    <n v="0"/>
  </r>
  <r>
    <x v="13325"/>
    <n v="0.222"/>
    <n v="25.67"/>
    <n v="0"/>
  </r>
  <r>
    <x v="13326"/>
    <n v="0.222"/>
    <n v="25.67"/>
    <n v="0"/>
  </r>
  <r>
    <x v="13327"/>
    <n v="0.222"/>
    <n v="25.67"/>
    <n v="0"/>
  </r>
  <r>
    <x v="13328"/>
    <n v="0.221"/>
    <n v="25.67"/>
    <n v="0"/>
  </r>
  <r>
    <x v="13329"/>
    <n v="0.221"/>
    <n v="25.67"/>
    <n v="0"/>
  </r>
  <r>
    <x v="13330"/>
    <n v="0.221"/>
    <n v="25.67"/>
    <n v="0"/>
  </r>
  <r>
    <x v="13331"/>
    <n v="0.22"/>
    <n v="25.68"/>
    <n v="0"/>
  </r>
  <r>
    <x v="13332"/>
    <n v="0.22"/>
    <n v="25.67"/>
    <n v="0"/>
  </r>
  <r>
    <x v="13333"/>
    <n v="0.22"/>
    <n v="25.68"/>
    <n v="0"/>
  </r>
  <r>
    <x v="13334"/>
    <n v="0.223"/>
    <n v="25.67"/>
    <n v="0"/>
  </r>
  <r>
    <x v="13335"/>
    <n v="0.22800000000000001"/>
    <n v="25.67"/>
    <n v="0"/>
  </r>
  <r>
    <x v="13336"/>
    <n v="0.22900000000000001"/>
    <n v="25.66"/>
    <n v="0"/>
  </r>
  <r>
    <x v="13337"/>
    <n v="0.22800000000000001"/>
    <n v="25.67"/>
    <n v="0"/>
  </r>
  <r>
    <x v="13338"/>
    <n v="0.22800000000000001"/>
    <n v="25.68"/>
    <n v="0"/>
  </r>
  <r>
    <x v="13339"/>
    <n v="0.22700000000000001"/>
    <n v="25.68"/>
    <n v="0"/>
  </r>
  <r>
    <x v="13340"/>
    <n v="0.22900000000000001"/>
    <n v="25.68"/>
    <n v="0"/>
  </r>
  <r>
    <x v="13341"/>
    <n v="0.23300000000000001"/>
    <n v="25.67"/>
    <n v="0"/>
  </r>
  <r>
    <x v="13342"/>
    <n v="0.23799999999999999"/>
    <n v="25.66"/>
    <n v="0"/>
  </r>
  <r>
    <x v="13343"/>
    <n v="0.24099999999999999"/>
    <n v="25.66"/>
    <n v="0"/>
  </r>
  <r>
    <x v="13344"/>
    <n v="0.24099999999999999"/>
    <n v="25.67"/>
    <n v="0"/>
  </r>
  <r>
    <x v="13345"/>
    <n v="0.24099999999999999"/>
    <n v="25.67"/>
    <n v="0"/>
  </r>
  <r>
    <x v="13346"/>
    <n v="0.24099999999999999"/>
    <n v="25.67"/>
    <n v="0"/>
  </r>
  <r>
    <x v="13347"/>
    <n v="0.24"/>
    <n v="25.67"/>
    <n v="0"/>
  </r>
  <r>
    <x v="13348"/>
    <n v="0.24099999999999999"/>
    <n v="25.67"/>
    <n v="0"/>
  </r>
  <r>
    <x v="13349"/>
    <n v="0.24199999999999999"/>
    <n v="25.67"/>
    <n v="0"/>
  </r>
  <r>
    <x v="13350"/>
    <n v="0.24399999999999999"/>
    <n v="25.67"/>
    <n v="0"/>
  </r>
  <r>
    <x v="13351"/>
    <n v="0.24399999999999999"/>
    <n v="25.67"/>
    <n v="0"/>
  </r>
  <r>
    <x v="13352"/>
    <n v="0.245"/>
    <n v="25.66"/>
    <n v="0"/>
  </r>
  <r>
    <x v="13353"/>
    <n v="0.24399999999999999"/>
    <n v="25.66"/>
    <n v="0"/>
  </r>
  <r>
    <x v="13354"/>
    <n v="0.24399999999999999"/>
    <n v="25.66"/>
    <n v="0"/>
  </r>
  <r>
    <x v="13355"/>
    <n v="0.24399999999999999"/>
    <n v="25.66"/>
    <n v="0"/>
  </r>
  <r>
    <x v="13356"/>
    <n v="0.24399999999999999"/>
    <n v="25.66"/>
    <n v="0"/>
  </r>
  <r>
    <x v="13357"/>
    <n v="0.24399999999999999"/>
    <n v="25.65"/>
    <n v="0"/>
  </r>
  <r>
    <x v="13358"/>
    <n v="0.24299999999999999"/>
    <n v="25.65"/>
    <n v="0"/>
  </r>
  <r>
    <x v="13359"/>
    <n v="0.24299999999999999"/>
    <n v="25.65"/>
    <n v="0"/>
  </r>
  <r>
    <x v="13360"/>
    <n v="0.24299999999999999"/>
    <n v="25.64"/>
    <n v="0"/>
  </r>
  <r>
    <x v="13361"/>
    <n v="0.24299999999999999"/>
    <n v="25.64"/>
    <n v="0"/>
  </r>
  <r>
    <x v="13362"/>
    <n v="0.24299999999999999"/>
    <n v="25.64"/>
    <n v="0"/>
  </r>
  <r>
    <x v="13363"/>
    <n v="0.24299999999999999"/>
    <n v="25.64"/>
    <n v="0"/>
  </r>
  <r>
    <x v="13364"/>
    <n v="0.24199999999999999"/>
    <n v="25.63"/>
    <n v="0"/>
  </r>
  <r>
    <x v="13365"/>
    <n v="0.24099999999999999"/>
    <n v="25.63"/>
    <n v="0"/>
  </r>
  <r>
    <x v="13366"/>
    <n v="0.24"/>
    <n v="25.63"/>
    <n v="0"/>
  </r>
  <r>
    <x v="13367"/>
    <n v="0.24"/>
    <n v="25.63"/>
    <n v="0"/>
  </r>
  <r>
    <x v="13368"/>
    <n v="0.23899999999999999"/>
    <n v="25.63"/>
    <n v="0"/>
  </r>
  <r>
    <x v="13369"/>
    <n v="0.23799999999999999"/>
    <n v="25.63"/>
    <n v="0"/>
  </r>
  <r>
    <x v="13370"/>
    <n v="0.23699999999999999"/>
    <n v="25.63"/>
    <n v="0"/>
  </r>
  <r>
    <x v="13371"/>
    <n v="0.23699999999999999"/>
    <n v="25.64"/>
    <n v="0"/>
  </r>
  <r>
    <x v="13372"/>
    <n v="0.23599999999999999"/>
    <n v="25.64"/>
    <n v="0"/>
  </r>
  <r>
    <x v="13373"/>
    <n v="0.23499999999999999"/>
    <n v="25.64"/>
    <n v="0"/>
  </r>
  <r>
    <x v="13374"/>
    <n v="0.23499999999999999"/>
    <n v="25.64"/>
    <n v="0"/>
  </r>
  <r>
    <x v="13375"/>
    <n v="0.23400000000000001"/>
    <n v="25.64"/>
    <n v="0"/>
  </r>
  <r>
    <x v="13376"/>
    <n v="0.23300000000000001"/>
    <n v="25.64"/>
    <n v="0"/>
  </r>
  <r>
    <x v="13377"/>
    <n v="0.23200000000000001"/>
    <n v="25.64"/>
    <n v="0"/>
  </r>
  <r>
    <x v="13378"/>
    <n v="0.23200000000000001"/>
    <n v="25.64"/>
    <n v="0"/>
  </r>
  <r>
    <x v="13379"/>
    <n v="0.23100000000000001"/>
    <n v="25.64"/>
    <n v="0"/>
  </r>
  <r>
    <x v="13380"/>
    <n v="0.23100000000000001"/>
    <n v="25.64"/>
    <n v="0"/>
  </r>
  <r>
    <x v="13381"/>
    <n v="0.23"/>
    <n v="25.64"/>
    <n v="0"/>
  </r>
  <r>
    <x v="13382"/>
    <n v="0.23"/>
    <n v="25.64"/>
    <n v="0"/>
  </r>
  <r>
    <x v="13383"/>
    <n v="0.22900000000000001"/>
    <n v="25.64"/>
    <n v="0"/>
  </r>
  <r>
    <x v="13384"/>
    <n v="0.22900000000000001"/>
    <n v="25.64"/>
    <n v="0"/>
  </r>
  <r>
    <x v="13385"/>
    <n v="0.22800000000000001"/>
    <n v="25.63"/>
    <n v="0"/>
  </r>
  <r>
    <x v="13386"/>
    <n v="0.22800000000000001"/>
    <n v="25.63"/>
    <n v="0"/>
  </r>
  <r>
    <x v="13387"/>
    <n v="0.22700000000000001"/>
    <n v="25.63"/>
    <n v="0"/>
  </r>
  <r>
    <x v="13388"/>
    <n v="0.22700000000000001"/>
    <n v="25.63"/>
    <n v="0"/>
  </r>
  <r>
    <x v="13389"/>
    <n v="0.22700000000000001"/>
    <n v="25.63"/>
    <n v="0"/>
  </r>
  <r>
    <x v="13390"/>
    <n v="0.22800000000000001"/>
    <n v="25.63"/>
    <n v="0"/>
  </r>
  <r>
    <x v="13391"/>
    <n v="0.22900000000000001"/>
    <n v="25.62"/>
    <n v="0"/>
  </r>
  <r>
    <x v="13392"/>
    <n v="0.22900000000000001"/>
    <n v="25.62"/>
    <n v="0"/>
  </r>
  <r>
    <x v="13393"/>
    <n v="0.22900000000000001"/>
    <n v="25.61"/>
    <n v="0"/>
  </r>
  <r>
    <x v="13394"/>
    <n v="0.22800000000000001"/>
    <n v="25.61"/>
    <n v="0"/>
  </r>
  <r>
    <x v="13395"/>
    <n v="0.22800000000000001"/>
    <n v="25.61"/>
    <n v="0"/>
  </r>
  <r>
    <x v="13396"/>
    <n v="0.22700000000000001"/>
    <n v="25.61"/>
    <n v="0"/>
  </r>
  <r>
    <x v="13397"/>
    <n v="0.22600000000000001"/>
    <n v="25.61"/>
    <n v="0"/>
  </r>
  <r>
    <x v="13398"/>
    <n v="0.22600000000000001"/>
    <n v="25.61"/>
    <n v="0"/>
  </r>
  <r>
    <x v="13399"/>
    <n v="0.22500000000000001"/>
    <n v="25.61"/>
    <n v="0"/>
  </r>
  <r>
    <x v="13400"/>
    <n v="0.22500000000000001"/>
    <n v="25.61"/>
    <n v="0"/>
  </r>
  <r>
    <x v="13401"/>
    <n v="0.224"/>
    <n v="25.61"/>
    <n v="0"/>
  </r>
  <r>
    <x v="13402"/>
    <n v="0.224"/>
    <n v="25.61"/>
    <n v="0"/>
  </r>
  <r>
    <x v="13403"/>
    <n v="0.223"/>
    <n v="25.61"/>
    <n v="0"/>
  </r>
  <r>
    <x v="13404"/>
    <n v="0.223"/>
    <n v="25.61"/>
    <n v="0"/>
  </r>
  <r>
    <x v="13405"/>
    <n v="0.223"/>
    <n v="25.61"/>
    <n v="0"/>
  </r>
  <r>
    <x v="13406"/>
    <n v="0.222"/>
    <n v="25.61"/>
    <n v="0"/>
  </r>
  <r>
    <x v="13407"/>
    <n v="0.222"/>
    <n v="25.61"/>
    <n v="0"/>
  </r>
  <r>
    <x v="13408"/>
    <n v="0.222"/>
    <n v="25.61"/>
    <n v="0"/>
  </r>
  <r>
    <x v="13409"/>
    <n v="0.221"/>
    <n v="25.61"/>
    <n v="0"/>
  </r>
  <r>
    <x v="13410"/>
    <n v="0.221"/>
    <n v="25.61"/>
    <n v="0"/>
  </r>
  <r>
    <x v="13411"/>
    <n v="0.22"/>
    <n v="25.61"/>
    <n v="0"/>
  </r>
  <r>
    <x v="13412"/>
    <n v="0.22"/>
    <n v="25.61"/>
    <n v="0"/>
  </r>
  <r>
    <x v="13413"/>
    <n v="0.22"/>
    <n v="25.61"/>
    <n v="0"/>
  </r>
  <r>
    <x v="13414"/>
    <n v="0.219"/>
    <n v="25.61"/>
    <n v="0"/>
  </r>
  <r>
    <x v="13415"/>
    <n v="0.219"/>
    <n v="25.61"/>
    <n v="0"/>
  </r>
  <r>
    <x v="13416"/>
    <n v="0.219"/>
    <n v="25.6"/>
    <n v="0"/>
  </r>
  <r>
    <x v="13417"/>
    <n v="0.219"/>
    <n v="25.6"/>
    <n v="0"/>
  </r>
  <r>
    <x v="13418"/>
    <n v="0.218"/>
    <n v="25.6"/>
    <n v="0"/>
  </r>
  <r>
    <x v="13419"/>
    <n v="0.218"/>
    <n v="25.6"/>
    <n v="0"/>
  </r>
  <r>
    <x v="13420"/>
    <n v="0.218"/>
    <n v="25.6"/>
    <n v="0"/>
  </r>
  <r>
    <x v="13421"/>
    <n v="0.218"/>
    <n v="25.6"/>
    <n v="0"/>
  </r>
  <r>
    <x v="13422"/>
    <n v="0.217"/>
    <n v="25.59"/>
    <n v="0"/>
  </r>
  <r>
    <x v="13423"/>
    <n v="0.217"/>
    <n v="25.59"/>
    <n v="0"/>
  </r>
  <r>
    <x v="13424"/>
    <n v="0.217"/>
    <n v="25.59"/>
    <n v="0"/>
  </r>
  <r>
    <x v="13425"/>
    <n v="0.216"/>
    <n v="25.59"/>
    <n v="0"/>
  </r>
  <r>
    <x v="13426"/>
    <n v="0.216"/>
    <n v="25.59"/>
    <n v="0"/>
  </r>
  <r>
    <x v="13427"/>
    <n v="0.216"/>
    <n v="25.58"/>
    <n v="0"/>
  </r>
  <r>
    <x v="13428"/>
    <n v="0.216"/>
    <n v="25.58"/>
    <n v="0"/>
  </r>
  <r>
    <x v="13429"/>
    <n v="0.215"/>
    <n v="25.58"/>
    <n v="0"/>
  </r>
  <r>
    <x v="13430"/>
    <n v="0.215"/>
    <n v="25.58"/>
    <n v="0"/>
  </r>
  <r>
    <x v="13431"/>
    <n v="0.215"/>
    <n v="25.58"/>
    <n v="0"/>
  </r>
  <r>
    <x v="13432"/>
    <n v="0.215"/>
    <n v="25.57"/>
    <n v="0"/>
  </r>
  <r>
    <x v="13433"/>
    <n v="0.215"/>
    <n v="25.57"/>
    <n v="0"/>
  </r>
  <r>
    <x v="13434"/>
    <n v="0.215"/>
    <n v="25.56"/>
    <n v="0"/>
  </r>
  <r>
    <x v="13435"/>
    <n v="0.214"/>
    <n v="25.56"/>
    <n v="0"/>
  </r>
  <r>
    <x v="13436"/>
    <n v="0.214"/>
    <n v="25.56"/>
    <n v="0"/>
  </r>
  <r>
    <x v="13437"/>
    <n v="0.214"/>
    <n v="25.55"/>
    <n v="0"/>
  </r>
  <r>
    <x v="13438"/>
    <n v="0.214"/>
    <n v="25.55"/>
    <n v="0"/>
  </r>
  <r>
    <x v="13439"/>
    <n v="0.214"/>
    <n v="25.55"/>
    <n v="0"/>
  </r>
  <r>
    <x v="13440"/>
    <n v="0.21299999999999999"/>
    <n v="25.55"/>
    <n v="0"/>
  </r>
  <r>
    <x v="13441"/>
    <n v="0.21299999999999999"/>
    <n v="25.54"/>
    <n v="0"/>
  </r>
  <r>
    <x v="13442"/>
    <n v="0.21299999999999999"/>
    <n v="25.54"/>
    <n v="0"/>
  </r>
  <r>
    <x v="13443"/>
    <n v="0.21299999999999999"/>
    <n v="25.54"/>
    <n v="0"/>
  </r>
  <r>
    <x v="13444"/>
    <n v="0.21299999999999999"/>
    <n v="25.53"/>
    <n v="0"/>
  </r>
  <r>
    <x v="13445"/>
    <n v="0.21299999999999999"/>
    <n v="25.53"/>
    <n v="0"/>
  </r>
  <r>
    <x v="13446"/>
    <n v="0.21199999999999999"/>
    <n v="25.53"/>
    <n v="0"/>
  </r>
  <r>
    <x v="13447"/>
    <n v="0.21199999999999999"/>
    <n v="25.53"/>
    <n v="0"/>
  </r>
  <r>
    <x v="13448"/>
    <n v="0.21199999999999999"/>
    <n v="25.53"/>
    <n v="0"/>
  </r>
  <r>
    <x v="13449"/>
    <n v="0.21199999999999999"/>
    <n v="25.52"/>
    <n v="0"/>
  </r>
  <r>
    <x v="13450"/>
    <n v="0.21099999999999999"/>
    <n v="25.53"/>
    <n v="0"/>
  </r>
  <r>
    <x v="13451"/>
    <n v="0.21099999999999999"/>
    <n v="25.52"/>
    <n v="0"/>
  </r>
  <r>
    <x v="13452"/>
    <n v="0.21099999999999999"/>
    <n v="25.52"/>
    <n v="0"/>
  </r>
  <r>
    <x v="13453"/>
    <n v="0.21"/>
    <n v="25.52"/>
    <n v="0"/>
  </r>
  <r>
    <x v="13454"/>
    <n v="0.21"/>
    <n v="25.52"/>
    <n v="0"/>
  </r>
  <r>
    <x v="13455"/>
    <n v="0.21"/>
    <n v="25.52"/>
    <n v="0"/>
  </r>
  <r>
    <x v="13456"/>
    <n v="0.21"/>
    <n v="25.52"/>
    <n v="0"/>
  </r>
  <r>
    <x v="13457"/>
    <n v="0.21"/>
    <n v="25.52"/>
    <n v="0"/>
  </r>
  <r>
    <x v="13458"/>
    <n v="0.20899999999999999"/>
    <n v="25.52"/>
    <n v="0"/>
  </r>
  <r>
    <x v="13459"/>
    <n v="0.20899999999999999"/>
    <n v="25.52"/>
    <n v="0"/>
  </r>
  <r>
    <x v="13460"/>
    <n v="0.20899999999999999"/>
    <n v="25.51"/>
    <n v="0"/>
  </r>
  <r>
    <x v="13461"/>
    <n v="0.20899999999999999"/>
    <n v="25.51"/>
    <n v="0"/>
  </r>
  <r>
    <x v="13462"/>
    <n v="0.20899999999999999"/>
    <n v="25.51"/>
    <n v="0"/>
  </r>
  <r>
    <x v="13463"/>
    <n v="0.20899999999999999"/>
    <n v="25.51"/>
    <n v="0"/>
  </r>
  <r>
    <x v="13464"/>
    <n v="0.20899999999999999"/>
    <n v="25.51"/>
    <n v="0"/>
  </r>
  <r>
    <x v="13465"/>
    <n v="0.20899999999999999"/>
    <n v="25.5"/>
    <n v="0"/>
  </r>
  <r>
    <x v="13466"/>
    <n v="0.20799999999999999"/>
    <n v="25.5"/>
    <n v="0"/>
  </r>
  <r>
    <x v="13467"/>
    <n v="0.20799999999999999"/>
    <n v="25.5"/>
    <n v="0"/>
  </r>
  <r>
    <x v="13468"/>
    <n v="0.20799999999999999"/>
    <n v="25.5"/>
    <n v="0"/>
  </r>
  <r>
    <x v="13469"/>
    <n v="0.20799999999999999"/>
    <n v="25.49"/>
    <n v="0"/>
  </r>
  <r>
    <x v="13470"/>
    <n v="0.20799999999999999"/>
    <n v="25.49"/>
    <n v="0"/>
  </r>
  <r>
    <x v="13471"/>
    <n v="0.20699999999999999"/>
    <n v="25.49"/>
    <n v="0"/>
  </r>
  <r>
    <x v="13472"/>
    <n v="0.20699999999999999"/>
    <n v="25.5"/>
    <n v="0"/>
  </r>
  <r>
    <x v="13473"/>
    <n v="0.20699999999999999"/>
    <n v="25.5"/>
    <n v="0"/>
  </r>
  <r>
    <x v="13474"/>
    <n v="0.20699999999999999"/>
    <n v="25.5"/>
    <n v="0"/>
  </r>
  <r>
    <x v="13475"/>
    <n v="0.20699999999999999"/>
    <n v="25.49"/>
    <n v="0"/>
  </r>
  <r>
    <x v="13476"/>
    <n v="0.20599999999999999"/>
    <n v="25.49"/>
    <n v="0"/>
  </r>
  <r>
    <x v="13477"/>
    <n v="0.20599999999999999"/>
    <n v="25.49"/>
    <n v="0"/>
  </r>
  <r>
    <x v="13478"/>
    <n v="0.20599999999999999"/>
    <n v="25.49"/>
    <n v="0"/>
  </r>
  <r>
    <x v="13479"/>
    <n v="0.20599999999999999"/>
    <n v="25.49"/>
    <n v="0"/>
  </r>
  <r>
    <x v="13480"/>
    <n v="0.20599999999999999"/>
    <n v="25.49"/>
    <n v="0"/>
  </r>
  <r>
    <x v="13481"/>
    <n v="0.20599999999999999"/>
    <n v="25.49"/>
    <n v="0"/>
  </r>
  <r>
    <x v="13482"/>
    <n v="0.20499999999999999"/>
    <n v="25.49"/>
    <n v="0"/>
  </r>
  <r>
    <x v="13483"/>
    <n v="0.20499999999999999"/>
    <n v="25.5"/>
    <n v="0"/>
  </r>
  <r>
    <x v="13484"/>
    <n v="0.20499999999999999"/>
    <n v="25.5"/>
    <n v="0"/>
  </r>
  <r>
    <x v="13485"/>
    <n v="0.20499999999999999"/>
    <n v="25.5"/>
    <n v="0"/>
  </r>
  <r>
    <x v="13486"/>
    <n v="0.20499999999999999"/>
    <n v="25.5"/>
    <n v="0"/>
  </r>
  <r>
    <x v="13487"/>
    <n v="0.20399999999999999"/>
    <n v="25.5"/>
    <n v="0"/>
  </r>
  <r>
    <x v="13488"/>
    <n v="0.20399999999999999"/>
    <n v="25.5"/>
    <n v="0"/>
  </r>
  <r>
    <x v="13489"/>
    <n v="0.20399999999999999"/>
    <n v="25.5"/>
    <n v="0"/>
  </r>
  <r>
    <x v="13490"/>
    <n v="0.20399999999999999"/>
    <n v="25.5"/>
    <n v="0"/>
  </r>
  <r>
    <x v="13491"/>
    <n v="0.20399999999999999"/>
    <n v="25.51"/>
    <n v="0"/>
  </r>
  <r>
    <x v="13492"/>
    <n v="0.20399999999999999"/>
    <n v="25.51"/>
    <n v="0"/>
  </r>
  <r>
    <x v="13493"/>
    <n v="0.20300000000000001"/>
    <n v="25.51"/>
    <n v="0"/>
  </r>
  <r>
    <x v="13494"/>
    <n v="0.20300000000000001"/>
    <n v="25.51"/>
    <n v="0"/>
  </r>
  <r>
    <x v="13495"/>
    <n v="0.20300000000000001"/>
    <n v="25.52"/>
    <n v="0"/>
  </r>
  <r>
    <x v="13496"/>
    <n v="0.20300000000000001"/>
    <n v="25.52"/>
    <n v="0"/>
  </r>
  <r>
    <x v="13497"/>
    <n v="0.20300000000000001"/>
    <n v="25.52"/>
    <n v="0"/>
  </r>
  <r>
    <x v="13498"/>
    <n v="0.20300000000000001"/>
    <n v="25.52"/>
    <n v="0"/>
  </r>
  <r>
    <x v="13499"/>
    <n v="0.20300000000000001"/>
    <n v="25.53"/>
    <n v="0"/>
  </r>
  <r>
    <x v="13500"/>
    <n v="0.20300000000000001"/>
    <n v="25.53"/>
    <n v="0"/>
  </r>
  <r>
    <x v="13501"/>
    <n v="0.20300000000000001"/>
    <n v="25.53"/>
    <n v="0"/>
  </r>
  <r>
    <x v="13502"/>
    <n v="0.20200000000000001"/>
    <n v="25.53"/>
    <n v="0"/>
  </r>
  <r>
    <x v="13503"/>
    <n v="0.20200000000000001"/>
    <n v="25.54"/>
    <n v="0"/>
  </r>
  <r>
    <x v="13504"/>
    <n v="0.20200000000000001"/>
    <n v="25.54"/>
    <n v="0"/>
  </r>
  <r>
    <x v="13505"/>
    <n v="0.20200000000000001"/>
    <n v="25.55"/>
    <n v="0"/>
  </r>
  <r>
    <x v="13506"/>
    <n v="0.20200000000000001"/>
    <n v="25.55"/>
    <n v="0"/>
  </r>
  <r>
    <x v="13507"/>
    <n v="0.20200000000000001"/>
    <n v="25.56"/>
    <n v="0"/>
  </r>
  <r>
    <x v="13508"/>
    <n v="0.20200000000000001"/>
    <n v="25.56"/>
    <n v="0"/>
  </r>
  <r>
    <x v="13509"/>
    <n v="0.20100000000000001"/>
    <n v="25.56"/>
    <n v="0"/>
  </r>
  <r>
    <x v="13510"/>
    <n v="0.20100000000000001"/>
    <n v="25.56"/>
    <n v="0"/>
  </r>
  <r>
    <x v="13511"/>
    <n v="0.20100000000000001"/>
    <n v="25.56"/>
    <n v="0"/>
  </r>
  <r>
    <x v="13512"/>
    <n v="0.20100000000000001"/>
    <n v="25.56"/>
    <n v="0"/>
  </r>
  <r>
    <x v="13513"/>
    <n v="0.20100000000000001"/>
    <n v="25.56"/>
    <n v="0"/>
  </r>
  <r>
    <x v="13514"/>
    <n v="0.20200000000000001"/>
    <n v="25.56"/>
    <n v="0"/>
  </r>
  <r>
    <x v="13515"/>
    <n v="0.20200000000000001"/>
    <n v="25.56"/>
    <n v="0"/>
  </r>
  <r>
    <x v="13516"/>
    <n v="0.20200000000000001"/>
    <n v="25.56"/>
    <n v="0"/>
  </r>
  <r>
    <x v="13517"/>
    <n v="0.20200000000000001"/>
    <n v="25.56"/>
    <n v="0"/>
  </r>
  <r>
    <x v="13518"/>
    <n v="0.20200000000000001"/>
    <n v="25.57"/>
    <n v="0"/>
  </r>
  <r>
    <x v="13519"/>
    <n v="0.20200000000000001"/>
    <n v="25.57"/>
    <n v="0"/>
  </r>
  <r>
    <x v="13520"/>
    <n v="0.20200000000000001"/>
    <n v="25.57"/>
    <n v="0"/>
  </r>
  <r>
    <x v="13521"/>
    <n v="0.20200000000000001"/>
    <n v="25.57"/>
    <n v="0"/>
  </r>
  <r>
    <x v="13522"/>
    <n v="0.20100000000000001"/>
    <n v="25.58"/>
    <n v="0"/>
  </r>
  <r>
    <x v="13523"/>
    <n v="0.20100000000000001"/>
    <n v="25.58"/>
    <n v="0"/>
  </r>
  <r>
    <x v="13524"/>
    <n v="0.20100000000000001"/>
    <n v="25.58"/>
    <n v="0"/>
  </r>
  <r>
    <x v="13525"/>
    <n v="0.20200000000000001"/>
    <n v="25.59"/>
    <n v="0"/>
  </r>
  <r>
    <x v="13526"/>
    <n v="0.20200000000000001"/>
    <n v="25.59"/>
    <n v="0"/>
  </r>
  <r>
    <x v="13527"/>
    <n v="0.20200000000000001"/>
    <n v="25.6"/>
    <n v="0"/>
  </r>
  <r>
    <x v="13528"/>
    <n v="0.20200000000000001"/>
    <n v="25.6"/>
    <n v="0"/>
  </r>
  <r>
    <x v="13529"/>
    <n v="0.20200000000000001"/>
    <n v="25.6"/>
    <n v="0"/>
  </r>
  <r>
    <x v="13530"/>
    <n v="0.20200000000000001"/>
    <n v="25.6"/>
    <n v="0"/>
  </r>
  <r>
    <x v="13531"/>
    <n v="0.20300000000000001"/>
    <n v="25.6"/>
    <n v="0"/>
  </r>
  <r>
    <x v="13532"/>
    <n v="0.20300000000000001"/>
    <n v="25.61"/>
    <n v="0"/>
  </r>
  <r>
    <x v="13533"/>
    <n v="0.20300000000000001"/>
    <n v="25.61"/>
    <n v="0"/>
  </r>
  <r>
    <x v="13534"/>
    <n v="0.20300000000000001"/>
    <n v="25.61"/>
    <n v="0"/>
  </r>
  <r>
    <x v="13535"/>
    <n v="0.20300000000000001"/>
    <n v="25.62"/>
    <n v="0"/>
  </r>
  <r>
    <x v="13536"/>
    <n v="0.20300000000000001"/>
    <n v="25.62"/>
    <n v="0"/>
  </r>
  <r>
    <x v="13537"/>
    <n v="0.20300000000000001"/>
    <n v="25.62"/>
    <n v="0"/>
  </r>
  <r>
    <x v="13538"/>
    <n v="0.20300000000000001"/>
    <n v="25.62"/>
    <n v="0"/>
  </r>
  <r>
    <x v="13539"/>
    <n v="0.20300000000000001"/>
    <n v="25.63"/>
    <n v="0"/>
  </r>
  <r>
    <x v="13540"/>
    <n v="0.20300000000000001"/>
    <n v="25.63"/>
    <n v="0"/>
  </r>
  <r>
    <x v="13541"/>
    <n v="0.20300000000000001"/>
    <n v="25.63"/>
    <n v="0"/>
  </r>
  <r>
    <x v="13542"/>
    <n v="0.20200000000000001"/>
    <n v="25.63"/>
    <n v="0"/>
  </r>
  <r>
    <x v="13543"/>
    <n v="0.20300000000000001"/>
    <n v="25.64"/>
    <n v="0"/>
  </r>
  <r>
    <x v="13544"/>
    <n v="0.20300000000000001"/>
    <n v="25.64"/>
    <n v="0"/>
  </r>
  <r>
    <x v="13545"/>
    <n v="0.20300000000000001"/>
    <n v="25.64"/>
    <n v="0"/>
  </r>
  <r>
    <x v="13546"/>
    <n v="0.20300000000000001"/>
    <n v="25.64"/>
    <n v="0"/>
  </r>
  <r>
    <x v="13547"/>
    <n v="0.20300000000000001"/>
    <n v="25.64"/>
    <n v="0"/>
  </r>
  <r>
    <x v="13548"/>
    <n v="0.20300000000000001"/>
    <n v="25.64"/>
    <n v="0"/>
  </r>
  <r>
    <x v="13549"/>
    <n v="0.20399999999999999"/>
    <n v="25.64"/>
    <n v="0"/>
  </r>
  <r>
    <x v="13550"/>
    <n v="0.20399999999999999"/>
    <n v="25.64"/>
    <n v="0"/>
  </r>
  <r>
    <x v="13551"/>
    <n v="0.20399999999999999"/>
    <n v="25.65"/>
    <n v="0"/>
  </r>
  <r>
    <x v="13552"/>
    <n v="0.20399999999999999"/>
    <n v="25.65"/>
    <n v="0"/>
  </r>
  <r>
    <x v="13553"/>
    <n v="0.20399999999999999"/>
    <n v="25.65"/>
    <n v="0"/>
  </r>
  <r>
    <x v="13554"/>
    <n v="0.20399999999999999"/>
    <n v="25.65"/>
    <n v="0"/>
  </r>
  <r>
    <x v="13555"/>
    <n v="0.20399999999999999"/>
    <n v="25.65"/>
    <n v="0"/>
  </r>
  <r>
    <x v="13556"/>
    <n v="0.20399999999999999"/>
    <n v="25.65"/>
    <n v="0"/>
  </r>
  <r>
    <x v="13557"/>
    <n v="0.20399999999999999"/>
    <n v="25.65"/>
    <n v="0"/>
  </r>
  <r>
    <x v="13558"/>
    <n v="0.20399999999999999"/>
    <n v="25.65"/>
    <n v="0"/>
  </r>
  <r>
    <x v="13559"/>
    <n v="0.20499999999999999"/>
    <n v="25.66"/>
    <n v="0"/>
  </r>
  <r>
    <x v="13560"/>
    <n v="0.20499999999999999"/>
    <n v="25.66"/>
    <n v="0"/>
  </r>
  <r>
    <x v="13561"/>
    <n v="0.20499999999999999"/>
    <n v="25.67"/>
    <n v="0"/>
  </r>
  <r>
    <x v="13562"/>
    <n v="0.20499999999999999"/>
    <n v="25.67"/>
    <n v="0"/>
  </r>
  <r>
    <x v="13563"/>
    <n v="0.20499999999999999"/>
    <n v="25.67"/>
    <n v="0"/>
  </r>
  <r>
    <x v="13564"/>
    <n v="0.20499999999999999"/>
    <n v="25.68"/>
    <n v="0"/>
  </r>
  <r>
    <x v="13565"/>
    <n v="0.20499999999999999"/>
    <n v="25.68"/>
    <n v="0"/>
  </r>
  <r>
    <x v="13566"/>
    <n v="0.20499999999999999"/>
    <n v="25.68"/>
    <n v="0"/>
  </r>
  <r>
    <x v="13567"/>
    <n v="0.20499999999999999"/>
    <n v="25.69"/>
    <n v="0"/>
  </r>
  <r>
    <x v="13568"/>
    <n v="0.20499999999999999"/>
    <n v="25.69"/>
    <n v="0"/>
  </r>
  <r>
    <x v="13569"/>
    <n v="0.20499999999999999"/>
    <n v="25.69"/>
    <n v="0"/>
  </r>
  <r>
    <x v="13570"/>
    <n v="0.20499999999999999"/>
    <n v="25.69"/>
    <n v="0"/>
  </r>
  <r>
    <x v="13571"/>
    <n v="0.20499999999999999"/>
    <n v="25.69"/>
    <n v="0"/>
  </r>
  <r>
    <x v="13572"/>
    <n v="0.20499999999999999"/>
    <n v="25.7"/>
    <n v="0"/>
  </r>
  <r>
    <x v="13573"/>
    <n v="0.20599999999999999"/>
    <n v="25.7"/>
    <n v="0"/>
  </r>
  <r>
    <x v="13574"/>
    <n v="0.20599999999999999"/>
    <n v="25.7"/>
    <n v="0"/>
  </r>
  <r>
    <x v="13575"/>
    <n v="0.20499999999999999"/>
    <n v="25.71"/>
    <n v="0"/>
  </r>
  <r>
    <x v="13576"/>
    <n v="0.20599999999999999"/>
    <n v="25.71"/>
    <n v="0"/>
  </r>
  <r>
    <x v="13577"/>
    <n v="0.20599999999999999"/>
    <n v="25.72"/>
    <n v="0"/>
  </r>
  <r>
    <x v="13578"/>
    <n v="0.20599999999999999"/>
    <n v="25.73"/>
    <n v="0"/>
  </r>
  <r>
    <x v="13579"/>
    <n v="0.20599999999999999"/>
    <n v="25.73"/>
    <n v="0"/>
  </r>
  <r>
    <x v="13580"/>
    <n v="0.20599999999999999"/>
    <n v="25.73"/>
    <n v="0"/>
  </r>
  <r>
    <x v="13581"/>
    <n v="0.20499999999999999"/>
    <n v="25.74"/>
    <n v="0"/>
  </r>
  <r>
    <x v="13582"/>
    <n v="0.20499999999999999"/>
    <n v="25.74"/>
    <n v="0"/>
  </r>
  <r>
    <x v="13583"/>
    <n v="0.20599999999999999"/>
    <n v="25.74"/>
    <n v="0"/>
  </r>
  <r>
    <x v="13584"/>
    <n v="0.20499999999999999"/>
    <n v="25.74"/>
    <n v="0"/>
  </r>
  <r>
    <x v="13585"/>
    <n v="0.20499999999999999"/>
    <n v="25.74"/>
    <n v="0"/>
  </r>
  <r>
    <x v="13586"/>
    <n v="0.20499999999999999"/>
    <n v="25.74"/>
    <n v="0"/>
  </r>
  <r>
    <x v="13587"/>
    <n v="0.20499999999999999"/>
    <n v="25.74"/>
    <n v="0"/>
  </r>
  <r>
    <x v="13588"/>
    <n v="0.20499999999999999"/>
    <n v="25.74"/>
    <n v="0"/>
  </r>
  <r>
    <x v="13589"/>
    <n v="0.20499999999999999"/>
    <n v="25.74"/>
    <n v="0"/>
  </r>
  <r>
    <x v="13590"/>
    <n v="0.20499999999999999"/>
    <n v="25.74"/>
    <n v="0"/>
  </r>
  <r>
    <x v="13591"/>
    <n v="0.20499999999999999"/>
    <n v="25.74"/>
    <n v="0"/>
  </r>
  <r>
    <x v="13592"/>
    <n v="0.20499999999999999"/>
    <n v="25.74"/>
    <n v="0"/>
  </r>
  <r>
    <x v="13593"/>
    <n v="0.20499999999999999"/>
    <n v="25.75"/>
    <n v="0"/>
  </r>
  <r>
    <x v="13594"/>
    <n v="0.20499999999999999"/>
    <n v="25.75"/>
    <n v="0"/>
  </r>
  <r>
    <x v="13595"/>
    <n v="0.20499999999999999"/>
    <n v="25.75"/>
    <n v="0"/>
  </r>
  <r>
    <x v="13596"/>
    <n v="0.20499999999999999"/>
    <n v="25.75"/>
    <n v="0"/>
  </r>
  <r>
    <x v="13597"/>
    <n v="0.20399999999999999"/>
    <n v="25.75"/>
    <n v="0"/>
  </r>
  <r>
    <x v="13598"/>
    <n v="0.20399999999999999"/>
    <n v="25.75"/>
    <n v="0"/>
  </r>
  <r>
    <x v="13599"/>
    <n v="0.20399999999999999"/>
    <n v="25.75"/>
    <n v="0"/>
  </r>
  <r>
    <x v="13600"/>
    <n v="0.20399999999999999"/>
    <n v="25.74"/>
    <n v="0"/>
  </r>
  <r>
    <x v="13601"/>
    <n v="0.20399999999999999"/>
    <n v="25.74"/>
    <n v="0"/>
  </r>
  <r>
    <x v="13602"/>
    <n v="0.20399999999999999"/>
    <n v="25.73"/>
    <n v="0"/>
  </r>
  <r>
    <x v="13603"/>
    <n v="0.20399999999999999"/>
    <n v="25.73"/>
    <n v="0"/>
  </r>
  <r>
    <x v="13604"/>
    <n v="0.20399999999999999"/>
    <n v="25.72"/>
    <n v="0"/>
  </r>
  <r>
    <x v="13605"/>
    <n v="0.20399999999999999"/>
    <n v="25.72"/>
    <n v="0"/>
  </r>
  <r>
    <x v="13606"/>
    <n v="0.20499999999999999"/>
    <n v="25.71"/>
    <n v="0"/>
  </r>
  <r>
    <x v="13607"/>
    <n v="0.20599999999999999"/>
    <n v="25.7"/>
    <n v="0"/>
  </r>
  <r>
    <x v="13608"/>
    <n v="0.20799999999999999"/>
    <n v="25.69"/>
    <n v="0"/>
  </r>
  <r>
    <x v="13609"/>
    <n v="0.20899999999999999"/>
    <n v="25.68"/>
    <n v="0"/>
  </r>
  <r>
    <x v="13610"/>
    <n v="0.20899999999999999"/>
    <n v="25.67"/>
    <n v="0"/>
  </r>
  <r>
    <x v="13611"/>
    <n v="0.20899999999999999"/>
    <n v="25.67"/>
    <n v="0"/>
  </r>
  <r>
    <x v="13612"/>
    <n v="0.20899999999999999"/>
    <n v="25.66"/>
    <n v="0"/>
  </r>
  <r>
    <x v="13613"/>
    <n v="0.20799999999999999"/>
    <n v="25.66"/>
    <n v="0"/>
  </r>
  <r>
    <x v="13614"/>
    <n v="0.20799999999999999"/>
    <n v="25.65"/>
    <n v="0"/>
  </r>
  <r>
    <x v="13615"/>
    <n v="0.20799999999999999"/>
    <n v="25.65"/>
    <n v="0"/>
  </r>
  <r>
    <x v="13616"/>
    <n v="0.20799999999999999"/>
    <n v="25.64"/>
    <n v="0"/>
  </r>
  <r>
    <x v="13617"/>
    <n v="0.20799999999999999"/>
    <n v="25.64"/>
    <n v="0"/>
  </r>
  <r>
    <x v="13618"/>
    <n v="0.20899999999999999"/>
    <n v="25.63"/>
    <n v="0"/>
  </r>
  <r>
    <x v="13619"/>
    <n v="0.21"/>
    <n v="25.62"/>
    <n v="0"/>
  </r>
  <r>
    <x v="13620"/>
    <n v="0.21"/>
    <n v="25.62"/>
    <n v="0"/>
  </r>
  <r>
    <x v="13621"/>
    <n v="0.21"/>
    <n v="25.61"/>
    <n v="0"/>
  </r>
  <r>
    <x v="13622"/>
    <n v="0.21"/>
    <n v="25.61"/>
    <n v="0"/>
  </r>
  <r>
    <x v="13623"/>
    <n v="0.21"/>
    <n v="25.6"/>
    <n v="0"/>
  </r>
  <r>
    <x v="13624"/>
    <n v="0.21"/>
    <n v="25.6"/>
    <n v="0"/>
  </r>
  <r>
    <x v="13625"/>
    <n v="0.21"/>
    <n v="25.59"/>
    <n v="0"/>
  </r>
  <r>
    <x v="13626"/>
    <n v="0.21"/>
    <n v="25.59"/>
    <n v="0"/>
  </r>
  <r>
    <x v="13627"/>
    <n v="0.21"/>
    <n v="25.59"/>
    <n v="0"/>
  </r>
  <r>
    <x v="13628"/>
    <n v="0.21"/>
    <n v="25.59"/>
    <n v="0"/>
  </r>
  <r>
    <x v="13629"/>
    <n v="0.20899999999999999"/>
    <n v="25.59"/>
    <n v="0"/>
  </r>
  <r>
    <x v="13630"/>
    <n v="0.21"/>
    <n v="25.59"/>
    <n v="0"/>
  </r>
  <r>
    <x v="13631"/>
    <n v="0.20899999999999999"/>
    <n v="25.58"/>
    <n v="0"/>
  </r>
  <r>
    <x v="13632"/>
    <n v="0.20899999999999999"/>
    <n v="25.58"/>
    <n v="0"/>
  </r>
  <r>
    <x v="13633"/>
    <n v="0.21"/>
    <n v="25.57"/>
    <n v="0"/>
  </r>
  <r>
    <x v="13634"/>
    <n v="0.21"/>
    <n v="25.57"/>
    <n v="0"/>
  </r>
  <r>
    <x v="13635"/>
    <n v="0.21"/>
    <n v="25.57"/>
    <n v="0"/>
  </r>
  <r>
    <x v="13636"/>
    <n v="0.21"/>
    <n v="25.57"/>
    <n v="0"/>
  </r>
  <r>
    <x v="13637"/>
    <n v="0.21"/>
    <n v="25.57"/>
    <n v="0"/>
  </r>
  <r>
    <x v="13638"/>
    <n v="0.21"/>
    <n v="25.57"/>
    <n v="0"/>
  </r>
  <r>
    <x v="13639"/>
    <n v="0.20899999999999999"/>
    <n v="25.57"/>
    <n v="0"/>
  </r>
  <r>
    <x v="13640"/>
    <n v="0.21"/>
    <n v="25.57"/>
    <n v="0"/>
  </r>
  <r>
    <x v="13641"/>
    <n v="0.21099999999999999"/>
    <n v="25.57"/>
    <n v="0"/>
  </r>
  <r>
    <x v="13642"/>
    <n v="0.215"/>
    <n v="25.56"/>
    <n v="0"/>
  </r>
  <r>
    <x v="13643"/>
    <n v="0.221"/>
    <n v="25.56"/>
    <n v="0"/>
  </r>
  <r>
    <x v="13644"/>
    <n v="0.23100000000000001"/>
    <n v="25.55"/>
    <n v="0"/>
  </r>
  <r>
    <x v="13645"/>
    <n v="0.24399999999999999"/>
    <n v="25.54"/>
    <n v="0"/>
  </r>
  <r>
    <x v="13646"/>
    <n v="0.252"/>
    <n v="25.53"/>
    <n v="0"/>
  </r>
  <r>
    <x v="13647"/>
    <n v="0.25600000000000001"/>
    <n v="25.52"/>
    <n v="0"/>
  </r>
  <r>
    <x v="13648"/>
    <n v="0.26300000000000001"/>
    <n v="25.51"/>
    <n v="0"/>
  </r>
  <r>
    <x v="13649"/>
    <n v="0.27300000000000002"/>
    <n v="25.49"/>
    <n v="0"/>
  </r>
  <r>
    <x v="13650"/>
    <n v="0.28499999999999998"/>
    <n v="25.48"/>
    <n v="0"/>
  </r>
  <r>
    <x v="13651"/>
    <n v="0.28499999999999998"/>
    <n v="25.46"/>
    <n v="0"/>
  </r>
  <r>
    <x v="13652"/>
    <n v="0.28399999999999997"/>
    <n v="25.44"/>
    <n v="0"/>
  </r>
  <r>
    <x v="13653"/>
    <n v="0.28299999999999997"/>
    <n v="25.42"/>
    <n v="0"/>
  </r>
  <r>
    <x v="13654"/>
    <n v="0.28399999999999997"/>
    <n v="25.4"/>
    <n v="0"/>
  </r>
  <r>
    <x v="13655"/>
    <n v="0.28299999999999997"/>
    <n v="25.4"/>
    <n v="0"/>
  </r>
  <r>
    <x v="13656"/>
    <n v="0.28100000000000003"/>
    <n v="25.4"/>
    <n v="0"/>
  </r>
  <r>
    <x v="13657"/>
    <n v="0.27800000000000002"/>
    <n v="25.41"/>
    <n v="0"/>
  </r>
  <r>
    <x v="13658"/>
    <n v="0.27600000000000002"/>
    <n v="25.43"/>
    <n v="0"/>
  </r>
  <r>
    <x v="13659"/>
    <n v="0.27500000000000002"/>
    <n v="25.44"/>
    <n v="0"/>
  </r>
  <r>
    <x v="13660"/>
    <n v="0.27400000000000002"/>
    <n v="25.45"/>
    <n v="0"/>
  </r>
  <r>
    <x v="13661"/>
    <n v="0.27200000000000002"/>
    <n v="25.46"/>
    <n v="0"/>
  </r>
  <r>
    <x v="13662"/>
    <n v="0.27100000000000002"/>
    <n v="25.46"/>
    <n v="0"/>
  </r>
  <r>
    <x v="13663"/>
    <n v="0.27"/>
    <n v="25.47"/>
    <n v="0"/>
  </r>
  <r>
    <x v="13664"/>
    <n v="0.26900000000000002"/>
    <n v="25.48"/>
    <n v="0"/>
  </r>
  <r>
    <x v="13665"/>
    <n v="0.26800000000000002"/>
    <n v="25.49"/>
    <n v="0"/>
  </r>
  <r>
    <x v="13666"/>
    <n v="0.26700000000000002"/>
    <n v="25.5"/>
    <n v="0"/>
  </r>
  <r>
    <x v="13667"/>
    <n v="0.26700000000000002"/>
    <n v="25.51"/>
    <n v="0"/>
  </r>
  <r>
    <x v="13668"/>
    <n v="0.26700000000000002"/>
    <n v="25.52"/>
    <n v="0"/>
  </r>
  <r>
    <x v="13669"/>
    <n v="0.26700000000000002"/>
    <n v="25.52"/>
    <n v="0"/>
  </r>
  <r>
    <x v="13670"/>
    <n v="0.26700000000000002"/>
    <n v="25.53"/>
    <n v="0"/>
  </r>
  <r>
    <x v="13671"/>
    <n v="0.26600000000000001"/>
    <n v="25.54"/>
    <n v="0"/>
  </r>
  <r>
    <x v="13672"/>
    <n v="0.26600000000000001"/>
    <n v="25.55"/>
    <n v="0"/>
  </r>
  <r>
    <x v="13673"/>
    <n v="0.26500000000000001"/>
    <n v="25.56"/>
    <n v="0"/>
  </r>
  <r>
    <x v="13674"/>
    <n v="0.26500000000000001"/>
    <n v="25.56"/>
    <n v="0"/>
  </r>
  <r>
    <x v="13675"/>
    <n v="0.26500000000000001"/>
    <n v="25.57"/>
    <n v="0"/>
  </r>
  <r>
    <x v="13676"/>
    <n v="0.26400000000000001"/>
    <n v="25.57"/>
    <n v="0"/>
  </r>
  <r>
    <x v="13677"/>
    <n v="0.26400000000000001"/>
    <n v="25.57"/>
    <n v="0"/>
  </r>
  <r>
    <x v="13678"/>
    <n v="0.26300000000000001"/>
    <n v="25.58"/>
    <n v="0"/>
  </r>
  <r>
    <x v="13679"/>
    <n v="0.26400000000000001"/>
    <n v="25.58"/>
    <n v="0"/>
  </r>
  <r>
    <x v="13680"/>
    <n v="0.26400000000000001"/>
    <n v="25.59"/>
    <n v="0"/>
  </r>
  <r>
    <x v="13681"/>
    <n v="0.26500000000000001"/>
    <n v="25.59"/>
    <n v="0"/>
  </r>
  <r>
    <x v="13682"/>
    <n v="0.26500000000000001"/>
    <n v="25.59"/>
    <n v="0"/>
  </r>
  <r>
    <x v="13683"/>
    <n v="0.26500000000000001"/>
    <n v="25.6"/>
    <n v="0"/>
  </r>
  <r>
    <x v="13684"/>
    <n v="0.26500000000000001"/>
    <n v="25.6"/>
    <n v="0"/>
  </r>
  <r>
    <x v="13685"/>
    <n v="0.26400000000000001"/>
    <n v="25.6"/>
    <n v="0"/>
  </r>
  <r>
    <x v="13686"/>
    <n v="0.26300000000000001"/>
    <n v="25.6"/>
    <n v="0"/>
  </r>
  <r>
    <x v="13687"/>
    <n v="0.26300000000000001"/>
    <n v="25.6"/>
    <n v="0"/>
  </r>
  <r>
    <x v="13688"/>
    <n v="0.26300000000000001"/>
    <n v="25.6"/>
    <n v="0"/>
  </r>
  <r>
    <x v="13689"/>
    <n v="0.26200000000000001"/>
    <n v="25.6"/>
    <n v="0"/>
  </r>
  <r>
    <x v="13690"/>
    <n v="0.26100000000000001"/>
    <n v="25.6"/>
    <n v="0"/>
  </r>
  <r>
    <x v="13691"/>
    <n v="0.26100000000000001"/>
    <n v="25.6"/>
    <n v="0"/>
  </r>
  <r>
    <x v="13692"/>
    <n v="0.26"/>
    <n v="25.6"/>
    <n v="0"/>
  </r>
  <r>
    <x v="13693"/>
    <n v="0.25900000000000001"/>
    <n v="25.6"/>
    <n v="0"/>
  </r>
  <r>
    <x v="13694"/>
    <n v="0.25800000000000001"/>
    <n v="25.6"/>
    <n v="0"/>
  </r>
  <r>
    <x v="13695"/>
    <n v="0.25800000000000001"/>
    <n v="25.6"/>
    <n v="0"/>
  </r>
  <r>
    <x v="13696"/>
    <n v="0.25700000000000001"/>
    <n v="25.6"/>
    <n v="0"/>
  </r>
  <r>
    <x v="13697"/>
    <n v="0.25700000000000001"/>
    <n v="25.6"/>
    <n v="0"/>
  </r>
  <r>
    <x v="13698"/>
    <n v="0.25600000000000001"/>
    <n v="25.6"/>
    <n v="0"/>
  </r>
  <r>
    <x v="13699"/>
    <n v="0.255"/>
    <n v="25.59"/>
    <n v="0"/>
  </r>
  <r>
    <x v="13700"/>
    <n v="0.255"/>
    <n v="25.59"/>
    <n v="0"/>
  </r>
  <r>
    <x v="13701"/>
    <n v="0.255"/>
    <n v="25.59"/>
    <n v="0"/>
  </r>
  <r>
    <x v="13702"/>
    <n v="0.254"/>
    <n v="25.59"/>
    <n v="0"/>
  </r>
  <r>
    <x v="13703"/>
    <n v="0.254"/>
    <n v="25.59"/>
    <n v="0"/>
  </r>
  <r>
    <x v="13704"/>
    <n v="0.254"/>
    <n v="25.59"/>
    <n v="0"/>
  </r>
  <r>
    <x v="13705"/>
    <n v="0.253"/>
    <n v="25.59"/>
    <n v="0"/>
  </r>
  <r>
    <x v="13706"/>
    <n v="0.253"/>
    <n v="25.59"/>
    <n v="0"/>
  </r>
  <r>
    <x v="13707"/>
    <n v="0.253"/>
    <n v="25.59"/>
    <n v="0"/>
  </r>
  <r>
    <x v="13708"/>
    <n v="0.253"/>
    <n v="25.59"/>
    <n v="0"/>
  </r>
  <r>
    <x v="13709"/>
    <n v="0.252"/>
    <n v="25.59"/>
    <n v="0"/>
  </r>
  <r>
    <x v="13710"/>
    <n v="0.252"/>
    <n v="25.59"/>
    <n v="0"/>
  </r>
  <r>
    <x v="13711"/>
    <n v="0.252"/>
    <n v="25.59"/>
    <n v="0"/>
  </r>
  <r>
    <x v="13712"/>
    <n v="0.252"/>
    <n v="25.59"/>
    <n v="0"/>
  </r>
  <r>
    <x v="13713"/>
    <n v="0.252"/>
    <n v="25.59"/>
    <n v="0"/>
  </r>
  <r>
    <x v="13714"/>
    <n v="0.251"/>
    <n v="25.59"/>
    <n v="0"/>
  </r>
  <r>
    <x v="13715"/>
    <n v="0.25"/>
    <n v="25.59"/>
    <n v="0"/>
  </r>
  <r>
    <x v="13716"/>
    <n v="0.249"/>
    <n v="25.59"/>
    <n v="0"/>
  </r>
  <r>
    <x v="13717"/>
    <n v="0.249"/>
    <n v="25.58"/>
    <n v="0"/>
  </r>
  <r>
    <x v="13718"/>
    <n v="0.249"/>
    <n v="25.58"/>
    <n v="0"/>
  </r>
  <r>
    <x v="13719"/>
    <n v="0.248"/>
    <n v="25.58"/>
    <n v="0"/>
  </r>
  <r>
    <x v="13720"/>
    <n v="0.248"/>
    <n v="25.58"/>
    <n v="0"/>
  </r>
  <r>
    <x v="13721"/>
    <n v="0.247"/>
    <n v="25.58"/>
    <n v="0"/>
  </r>
  <r>
    <x v="13722"/>
    <n v="0.247"/>
    <n v="25.57"/>
    <n v="0"/>
  </r>
  <r>
    <x v="13723"/>
    <n v="0.246"/>
    <n v="25.57"/>
    <n v="0"/>
  </r>
  <r>
    <x v="13724"/>
    <n v="0.246"/>
    <n v="25.57"/>
    <n v="0"/>
  </r>
  <r>
    <x v="13725"/>
    <n v="0.245"/>
    <n v="25.57"/>
    <n v="0"/>
  </r>
  <r>
    <x v="13726"/>
    <n v="0.245"/>
    <n v="25.57"/>
    <n v="0"/>
  </r>
  <r>
    <x v="13727"/>
    <n v="0.24399999999999999"/>
    <n v="25.57"/>
    <n v="0"/>
  </r>
  <r>
    <x v="13728"/>
    <n v="0.24399999999999999"/>
    <n v="25.58"/>
    <n v="0"/>
  </r>
  <r>
    <x v="13729"/>
    <n v="0.24399999999999999"/>
    <n v="25.58"/>
    <n v="0"/>
  </r>
  <r>
    <x v="13730"/>
    <n v="0.24299999999999999"/>
    <n v="25.58"/>
    <n v="0"/>
  </r>
  <r>
    <x v="13731"/>
    <n v="0.24299999999999999"/>
    <n v="25.58"/>
    <n v="0"/>
  </r>
  <r>
    <x v="13732"/>
    <n v="0.24399999999999999"/>
    <n v="25.58"/>
    <n v="0"/>
  </r>
  <r>
    <x v="13733"/>
    <n v="0.24299999999999999"/>
    <n v="25.58"/>
    <n v="0"/>
  </r>
  <r>
    <x v="13734"/>
    <n v="0.24299999999999999"/>
    <n v="25.57"/>
    <n v="0"/>
  </r>
  <r>
    <x v="13735"/>
    <n v="0.24299999999999999"/>
    <n v="25.57"/>
    <n v="0"/>
  </r>
  <r>
    <x v="13736"/>
    <n v="0.24199999999999999"/>
    <n v="25.57"/>
    <n v="0"/>
  </r>
  <r>
    <x v="13737"/>
    <n v="0.24199999999999999"/>
    <n v="25.57"/>
    <n v="0"/>
  </r>
  <r>
    <x v="13738"/>
    <n v="0.24199999999999999"/>
    <n v="25.57"/>
    <n v="0"/>
  </r>
  <r>
    <x v="13739"/>
    <n v="0.24099999999999999"/>
    <n v="25.57"/>
    <n v="0"/>
  </r>
  <r>
    <x v="13740"/>
    <n v="0.24"/>
    <n v="25.57"/>
    <n v="0"/>
  </r>
  <r>
    <x v="13741"/>
    <n v="0.24"/>
    <n v="25.57"/>
    <n v="0"/>
  </r>
  <r>
    <x v="13742"/>
    <n v="0.24"/>
    <n v="25.57"/>
    <n v="0"/>
  </r>
  <r>
    <x v="13743"/>
    <n v="0.24"/>
    <n v="25.57"/>
    <n v="0"/>
  </r>
  <r>
    <x v="13744"/>
    <n v="0.23899999999999999"/>
    <n v="25.57"/>
    <n v="0"/>
  </r>
  <r>
    <x v="13745"/>
    <n v="0.23899999999999999"/>
    <n v="25.57"/>
    <n v="0"/>
  </r>
  <r>
    <x v="13746"/>
    <n v="0.23899999999999999"/>
    <n v="25.57"/>
    <n v="0"/>
  </r>
  <r>
    <x v="13747"/>
    <n v="0.23899999999999999"/>
    <n v="25.57"/>
    <n v="0"/>
  </r>
  <r>
    <x v="13748"/>
    <n v="0.23899999999999999"/>
    <n v="25.57"/>
    <n v="0"/>
  </r>
  <r>
    <x v="13749"/>
    <n v="0.23799999999999999"/>
    <n v="25.57"/>
    <n v="0"/>
  </r>
  <r>
    <x v="13750"/>
    <n v="0.23799999999999999"/>
    <n v="25.57"/>
    <n v="0"/>
  </r>
  <r>
    <x v="13751"/>
    <n v="0.23799999999999999"/>
    <n v="25.57"/>
    <n v="0"/>
  </r>
  <r>
    <x v="13752"/>
    <n v="0.23799999999999999"/>
    <n v="25.57"/>
    <n v="0"/>
  </r>
  <r>
    <x v="13753"/>
    <n v="0.23799999999999999"/>
    <n v="25.57"/>
    <n v="0"/>
  </r>
  <r>
    <x v="13754"/>
    <n v="0.23699999999999999"/>
    <n v="25.57"/>
    <n v="0"/>
  </r>
  <r>
    <x v="13755"/>
    <n v="0.23699999999999999"/>
    <n v="25.57"/>
    <n v="0"/>
  </r>
  <r>
    <x v="13756"/>
    <n v="0.23699999999999999"/>
    <n v="25.57"/>
    <n v="0"/>
  </r>
  <r>
    <x v="13757"/>
    <n v="0.23699999999999999"/>
    <n v="25.57"/>
    <n v="0"/>
  </r>
  <r>
    <x v="13758"/>
    <n v="0.23699999999999999"/>
    <n v="25.57"/>
    <n v="0"/>
  </r>
  <r>
    <x v="13759"/>
    <n v="0.23599999999999999"/>
    <n v="25.56"/>
    <n v="0"/>
  </r>
  <r>
    <x v="13760"/>
    <n v="0.23599999999999999"/>
    <n v="25.56"/>
    <n v="0"/>
  </r>
  <r>
    <x v="13761"/>
    <n v="0.23499999999999999"/>
    <n v="25.56"/>
    <n v="0"/>
  </r>
  <r>
    <x v="13762"/>
    <n v="0.23499999999999999"/>
    <n v="25.46"/>
    <n v="0"/>
  </r>
  <r>
    <x v="13763"/>
    <n v="0.23599999999999999"/>
    <n v="25.49"/>
    <n v="0"/>
  </r>
  <r>
    <x v="13764"/>
    <n v="0.23599999999999999"/>
    <n v="25.49"/>
    <n v="0"/>
  </r>
  <r>
    <x v="13765"/>
    <n v="0.23499999999999999"/>
    <n v="25.49"/>
    <n v="0"/>
  </r>
  <r>
    <x v="13766"/>
    <n v="0.23499999999999999"/>
    <n v="25.49"/>
    <n v="0"/>
  </r>
  <r>
    <x v="13767"/>
    <n v="0.23400000000000001"/>
    <n v="25.49"/>
    <n v="0"/>
  </r>
  <r>
    <x v="13768"/>
    <n v="0.23400000000000001"/>
    <n v="25.49"/>
    <n v="0"/>
  </r>
  <r>
    <x v="13769"/>
    <n v="0.23400000000000001"/>
    <n v="25.49"/>
    <n v="0"/>
  </r>
  <r>
    <x v="13770"/>
    <n v="0.23400000000000001"/>
    <n v="25.49"/>
    <n v="0"/>
  </r>
  <r>
    <x v="13771"/>
    <n v="0.23400000000000001"/>
    <n v="25.49"/>
    <n v="0"/>
  </r>
  <r>
    <x v="13772"/>
    <n v="0.23400000000000001"/>
    <n v="25.49"/>
    <n v="0"/>
  </r>
  <r>
    <x v="13773"/>
    <n v="0.23400000000000001"/>
    <n v="25.48"/>
    <n v="0"/>
  </r>
  <r>
    <x v="13774"/>
    <n v="0.23300000000000001"/>
    <n v="25.48"/>
    <n v="0"/>
  </r>
  <r>
    <x v="13775"/>
    <n v="0.23300000000000001"/>
    <n v="25.48"/>
    <n v="0"/>
  </r>
  <r>
    <x v="13776"/>
    <n v="0.23300000000000001"/>
    <n v="25.48"/>
    <n v="0"/>
  </r>
  <r>
    <x v="13777"/>
    <n v="0.23200000000000001"/>
    <n v="25.47"/>
    <n v="0"/>
  </r>
  <r>
    <x v="13778"/>
    <n v="0.23200000000000001"/>
    <n v="25.47"/>
    <n v="0"/>
  </r>
  <r>
    <x v="13779"/>
    <n v="0.23200000000000001"/>
    <n v="25.47"/>
    <n v="0"/>
  </r>
  <r>
    <x v="13780"/>
    <n v="0.23200000000000001"/>
    <n v="25.47"/>
    <n v="0"/>
  </r>
  <r>
    <x v="13781"/>
    <n v="0.23200000000000001"/>
    <n v="25.47"/>
    <n v="0"/>
  </r>
  <r>
    <x v="13782"/>
    <n v="0.23200000000000001"/>
    <n v="25.47"/>
    <n v="0"/>
  </r>
  <r>
    <x v="13783"/>
    <n v="0.23200000000000001"/>
    <n v="25.48"/>
    <n v="0"/>
  </r>
  <r>
    <x v="13784"/>
    <n v="0.23100000000000001"/>
    <n v="25.48"/>
    <n v="0"/>
  </r>
  <r>
    <x v="13785"/>
    <n v="0.23100000000000001"/>
    <n v="25.49"/>
    <n v="0"/>
  </r>
  <r>
    <x v="13786"/>
    <n v="0.23100000000000001"/>
    <n v="25.5"/>
    <n v="0"/>
  </r>
  <r>
    <x v="13787"/>
    <n v="0.23100000000000001"/>
    <n v="25.5"/>
    <n v="0"/>
  </r>
  <r>
    <x v="13788"/>
    <n v="0.23"/>
    <n v="25.5"/>
    <n v="0"/>
  </r>
  <r>
    <x v="13789"/>
    <n v="0.23"/>
    <n v="25.5"/>
    <n v="0"/>
  </r>
  <r>
    <x v="13790"/>
    <n v="0.23"/>
    <n v="25.5"/>
    <n v="0"/>
  </r>
  <r>
    <x v="13791"/>
    <n v="0.23"/>
    <n v="25.51"/>
    <n v="0"/>
  </r>
  <r>
    <x v="13792"/>
    <n v="0.23"/>
    <n v="25.51"/>
    <n v="0"/>
  </r>
  <r>
    <x v="13793"/>
    <n v="0.23"/>
    <n v="25.51"/>
    <n v="0"/>
  </r>
  <r>
    <x v="13794"/>
    <n v="0.23"/>
    <n v="25.51"/>
    <n v="0"/>
  </r>
  <r>
    <x v="13795"/>
    <n v="0.23"/>
    <n v="25.51"/>
    <n v="0"/>
  </r>
  <r>
    <x v="13796"/>
    <n v="0.23"/>
    <n v="25.51"/>
    <n v="0"/>
  </r>
  <r>
    <x v="13797"/>
    <n v="0.23"/>
    <n v="25.51"/>
    <n v="0"/>
  </r>
  <r>
    <x v="13798"/>
    <n v="0.22900000000000001"/>
    <n v="25.51"/>
    <n v="0"/>
  </r>
  <r>
    <x v="13799"/>
    <n v="0.22900000000000001"/>
    <n v="25.51"/>
    <n v="0"/>
  </r>
  <r>
    <x v="13800"/>
    <n v="0.22900000000000001"/>
    <n v="25.5"/>
    <n v="0"/>
  </r>
  <r>
    <x v="13801"/>
    <n v="0.22900000000000001"/>
    <n v="25.51"/>
    <n v="0"/>
  </r>
  <r>
    <x v="13802"/>
    <n v="0.22900000000000001"/>
    <n v="25.51"/>
    <n v="0"/>
  </r>
  <r>
    <x v="13803"/>
    <n v="0.22900000000000001"/>
    <n v="25.51"/>
    <n v="0"/>
  </r>
  <r>
    <x v="13804"/>
    <n v="0.22900000000000001"/>
    <n v="25.51"/>
    <n v="0"/>
  </r>
  <r>
    <x v="13805"/>
    <n v="0.22900000000000001"/>
    <n v="25.51"/>
    <n v="0"/>
  </r>
  <r>
    <x v="13806"/>
    <n v="0.22900000000000001"/>
    <n v="25.52"/>
    <n v="0"/>
  </r>
  <r>
    <x v="13807"/>
    <n v="0.22900000000000001"/>
    <n v="25.52"/>
    <n v="0"/>
  </r>
  <r>
    <x v="13808"/>
    <n v="0.22900000000000001"/>
    <n v="25.52"/>
    <n v="0"/>
  </r>
  <r>
    <x v="13809"/>
    <n v="0.23"/>
    <n v="25.53"/>
    <n v="0"/>
  </r>
  <r>
    <x v="13810"/>
    <n v="0.22900000000000001"/>
    <n v="25.53"/>
    <n v="0"/>
  </r>
  <r>
    <x v="13811"/>
    <n v="0.23"/>
    <n v="25.53"/>
    <n v="0"/>
  </r>
  <r>
    <x v="13812"/>
    <n v="0.23"/>
    <n v="25.54"/>
    <n v="0"/>
  </r>
  <r>
    <x v="13813"/>
    <n v="0.23"/>
    <n v="25.54"/>
    <n v="0"/>
  </r>
  <r>
    <x v="13814"/>
    <n v="0.23"/>
    <n v="25.54"/>
    <n v="0"/>
  </r>
  <r>
    <x v="13815"/>
    <n v="0.23"/>
    <n v="25.55"/>
    <n v="0"/>
  </r>
  <r>
    <x v="13816"/>
    <n v="0.23"/>
    <n v="25.55"/>
    <n v="0"/>
  </r>
  <r>
    <x v="13817"/>
    <n v="0.23"/>
    <n v="25.56"/>
    <n v="0"/>
  </r>
  <r>
    <x v="13818"/>
    <n v="0.23"/>
    <n v="25.56"/>
    <n v="0"/>
  </r>
  <r>
    <x v="13819"/>
    <n v="0.23"/>
    <n v="25.56"/>
    <n v="0"/>
  </r>
  <r>
    <x v="13820"/>
    <n v="0.23"/>
    <n v="25.56"/>
    <n v="0"/>
  </r>
  <r>
    <x v="13821"/>
    <n v="0.23"/>
    <n v="25.56"/>
    <n v="0"/>
  </r>
  <r>
    <x v="13822"/>
    <n v="0.23"/>
    <n v="25.57"/>
    <n v="0"/>
  </r>
  <r>
    <x v="13823"/>
    <n v="0.23"/>
    <n v="25.56"/>
    <n v="0"/>
  </r>
  <r>
    <x v="13824"/>
    <n v="0.23"/>
    <n v="25.56"/>
    <n v="0"/>
  </r>
  <r>
    <x v="13825"/>
    <n v="0.22900000000000001"/>
    <n v="25.56"/>
    <n v="0"/>
  </r>
  <r>
    <x v="13826"/>
    <n v="0.22800000000000001"/>
    <n v="25.56"/>
    <n v="0"/>
  </r>
  <r>
    <x v="13827"/>
    <n v="0.22800000000000001"/>
    <n v="25.56"/>
    <n v="0"/>
  </r>
  <r>
    <x v="13828"/>
    <n v="0.22800000000000001"/>
    <n v="25.56"/>
    <n v="0"/>
  </r>
  <r>
    <x v="13829"/>
    <n v="0.22800000000000001"/>
    <n v="25.56"/>
    <n v="0"/>
  </r>
  <r>
    <x v="13830"/>
    <n v="0.22800000000000001"/>
    <n v="25.56"/>
    <n v="0"/>
  </r>
  <r>
    <x v="13831"/>
    <n v="0.22800000000000001"/>
    <n v="25.56"/>
    <n v="0"/>
  </r>
  <r>
    <x v="13832"/>
    <n v="0.22800000000000001"/>
    <n v="25.56"/>
    <n v="0"/>
  </r>
  <r>
    <x v="13833"/>
    <n v="0.22800000000000001"/>
    <n v="25.56"/>
    <n v="0"/>
  </r>
  <r>
    <x v="13834"/>
    <n v="0.22800000000000001"/>
    <n v="25.56"/>
    <n v="0"/>
  </r>
  <r>
    <x v="13835"/>
    <n v="0.22800000000000001"/>
    <n v="25.56"/>
    <n v="0"/>
  </r>
  <r>
    <x v="13836"/>
    <n v="0.22800000000000001"/>
    <n v="25.56"/>
    <n v="0"/>
  </r>
  <r>
    <x v="13837"/>
    <n v="0.22800000000000001"/>
    <n v="25.56"/>
    <n v="0"/>
  </r>
  <r>
    <x v="13838"/>
    <n v="0.22800000000000001"/>
    <n v="25.56"/>
    <n v="0"/>
  </r>
  <r>
    <x v="13839"/>
    <n v="0.22800000000000001"/>
    <n v="25.55"/>
    <n v="0"/>
  </r>
  <r>
    <x v="13840"/>
    <n v="0.22800000000000001"/>
    <n v="25.55"/>
    <n v="0"/>
  </r>
  <r>
    <x v="13841"/>
    <n v="0.22800000000000001"/>
    <n v="25.54"/>
    <n v="0"/>
  </r>
  <r>
    <x v="13842"/>
    <n v="0.22800000000000001"/>
    <n v="25.54"/>
    <n v="0"/>
  </r>
  <r>
    <x v="13843"/>
    <n v="0.22700000000000001"/>
    <n v="25.54"/>
    <n v="0"/>
  </r>
  <r>
    <x v="13844"/>
    <n v="0.22700000000000001"/>
    <n v="25.53"/>
    <n v="0"/>
  </r>
  <r>
    <x v="13845"/>
    <n v="0.22700000000000001"/>
    <n v="25.53"/>
    <n v="0"/>
  </r>
  <r>
    <x v="13846"/>
    <n v="0.22700000000000001"/>
    <n v="25.52"/>
    <n v="0"/>
  </r>
  <r>
    <x v="13847"/>
    <n v="0.22700000000000001"/>
    <n v="25.52"/>
    <n v="0"/>
  </r>
  <r>
    <x v="13848"/>
    <n v="0.22700000000000001"/>
    <n v="25.51"/>
    <n v="0"/>
  </r>
  <r>
    <x v="13849"/>
    <n v="0.22700000000000001"/>
    <n v="25.51"/>
    <n v="0"/>
  </r>
  <r>
    <x v="13850"/>
    <n v="0.22700000000000001"/>
    <n v="25.5"/>
    <n v="0"/>
  </r>
  <r>
    <x v="13851"/>
    <n v="0.22600000000000001"/>
    <n v="25.5"/>
    <n v="0"/>
  </r>
  <r>
    <x v="13852"/>
    <n v="0.22600000000000001"/>
    <n v="25.49"/>
    <n v="0"/>
  </r>
  <r>
    <x v="13853"/>
    <n v="0.22600000000000001"/>
    <n v="25.49"/>
    <n v="0"/>
  </r>
  <r>
    <x v="13854"/>
    <n v="0.22500000000000001"/>
    <n v="25.49"/>
    <n v="0"/>
  </r>
  <r>
    <x v="13855"/>
    <n v="0.22500000000000001"/>
    <n v="25.48"/>
    <n v="0"/>
  </r>
  <r>
    <x v="13856"/>
    <n v="0.22500000000000001"/>
    <n v="25.48"/>
    <n v="0"/>
  </r>
  <r>
    <x v="13857"/>
    <n v="0.22500000000000001"/>
    <n v="25.47"/>
    <n v="0"/>
  </r>
  <r>
    <x v="13858"/>
    <n v="0.224"/>
    <n v="25.47"/>
    <n v="0"/>
  </r>
  <r>
    <x v="13859"/>
    <n v="0.224"/>
    <n v="25.46"/>
    <n v="0"/>
  </r>
  <r>
    <x v="13860"/>
    <n v="0.224"/>
    <n v="25.46"/>
    <n v="0"/>
  </r>
  <r>
    <x v="13861"/>
    <n v="0.224"/>
    <n v="25.45"/>
    <n v="0"/>
  </r>
  <r>
    <x v="13862"/>
    <n v="0.224"/>
    <n v="25.44"/>
    <n v="0"/>
  </r>
  <r>
    <x v="13863"/>
    <n v="0.223"/>
    <n v="25.43"/>
    <n v="0"/>
  </r>
  <r>
    <x v="13864"/>
    <n v="0.223"/>
    <n v="25.43"/>
    <n v="0"/>
  </r>
  <r>
    <x v="13865"/>
    <n v="0.223"/>
    <n v="25.42"/>
    <n v="0"/>
  </r>
  <r>
    <x v="13866"/>
    <n v="0.223"/>
    <n v="25.41"/>
    <n v="0"/>
  </r>
  <r>
    <x v="13867"/>
    <n v="0.223"/>
    <n v="25.41"/>
    <n v="0"/>
  </r>
  <r>
    <x v="13868"/>
    <n v="0.223"/>
    <n v="25.4"/>
    <n v="0"/>
  </r>
  <r>
    <x v="13869"/>
    <n v="0.222"/>
    <n v="25.39"/>
    <n v="0"/>
  </r>
  <r>
    <x v="13870"/>
    <n v="0.222"/>
    <n v="25.39"/>
    <n v="0"/>
  </r>
  <r>
    <x v="13871"/>
    <n v="0.222"/>
    <n v="25.38"/>
    <n v="0"/>
  </r>
  <r>
    <x v="13872"/>
    <n v="0.222"/>
    <n v="25.38"/>
    <n v="0"/>
  </r>
  <r>
    <x v="13873"/>
    <n v="0.222"/>
    <n v="25.37"/>
    <n v="0"/>
  </r>
  <r>
    <x v="13874"/>
    <n v="0.221"/>
    <n v="25.36"/>
    <n v="0"/>
  </r>
  <r>
    <x v="13875"/>
    <n v="0.221"/>
    <n v="25.36"/>
    <n v="0"/>
  </r>
  <r>
    <x v="13876"/>
    <n v="0.221"/>
    <n v="25.35"/>
    <n v="0"/>
  </r>
  <r>
    <x v="13877"/>
    <n v="0.221"/>
    <n v="25.34"/>
    <n v="0"/>
  </r>
  <r>
    <x v="13878"/>
    <n v="0.221"/>
    <n v="25.34"/>
    <n v="0"/>
  </r>
  <r>
    <x v="13879"/>
    <n v="0.221"/>
    <n v="25.33"/>
    <n v="0"/>
  </r>
  <r>
    <x v="13880"/>
    <n v="0.221"/>
    <n v="25.33"/>
    <n v="0"/>
  </r>
  <r>
    <x v="13881"/>
    <n v="0.221"/>
    <n v="25.32"/>
    <n v="0"/>
  </r>
  <r>
    <x v="13882"/>
    <n v="0.22"/>
    <n v="25.31"/>
    <n v="0"/>
  </r>
  <r>
    <x v="13883"/>
    <n v="0.22"/>
    <n v="25.31"/>
    <n v="0"/>
  </r>
  <r>
    <x v="13884"/>
    <n v="0.22"/>
    <n v="25.31"/>
    <n v="0"/>
  </r>
  <r>
    <x v="13885"/>
    <n v="0.219"/>
    <n v="25.3"/>
    <n v="0"/>
  </r>
  <r>
    <x v="13886"/>
    <n v="0.219"/>
    <n v="25.3"/>
    <n v="0"/>
  </r>
  <r>
    <x v="13887"/>
    <n v="0.219"/>
    <n v="25.3"/>
    <n v="0"/>
  </r>
  <r>
    <x v="13888"/>
    <n v="0.219"/>
    <n v="25.3"/>
    <n v="0"/>
  </r>
  <r>
    <x v="13889"/>
    <n v="0.219"/>
    <n v="25.29"/>
    <n v="0"/>
  </r>
  <r>
    <x v="13890"/>
    <n v="0.219"/>
    <n v="25.29"/>
    <n v="0"/>
  </r>
  <r>
    <x v="13891"/>
    <n v="0.219"/>
    <n v="25.29"/>
    <n v="0"/>
  </r>
  <r>
    <x v="13892"/>
    <n v="0.219"/>
    <n v="25.28"/>
    <n v="0"/>
  </r>
  <r>
    <x v="13893"/>
    <n v="0.218"/>
    <n v="25.28"/>
    <n v="0"/>
  </r>
  <r>
    <x v="13894"/>
    <n v="0.218"/>
    <n v="25.28"/>
    <n v="0"/>
  </r>
  <r>
    <x v="13895"/>
    <n v="0.218"/>
    <n v="25.28"/>
    <n v="0"/>
  </r>
  <r>
    <x v="13896"/>
    <n v="0.218"/>
    <n v="25.27"/>
    <n v="0"/>
  </r>
  <r>
    <x v="13897"/>
    <n v="0.218"/>
    <n v="25.27"/>
    <n v="0"/>
  </r>
  <r>
    <x v="13898"/>
    <n v="0.218"/>
    <n v="25.26"/>
    <n v="0"/>
  </r>
  <r>
    <x v="13899"/>
    <n v="0.217"/>
    <n v="25.26"/>
    <n v="0"/>
  </r>
  <r>
    <x v="13900"/>
    <n v="0.217"/>
    <n v="25.25"/>
    <n v="0"/>
  </r>
  <r>
    <x v="13901"/>
    <n v="0.217"/>
    <n v="25.25"/>
    <n v="0"/>
  </r>
  <r>
    <x v="13902"/>
    <n v="0.217"/>
    <n v="25.25"/>
    <n v="0"/>
  </r>
  <r>
    <x v="13903"/>
    <n v="0.217"/>
    <n v="25.24"/>
    <n v="0"/>
  </r>
  <r>
    <x v="13904"/>
    <n v="0.216"/>
    <n v="25.24"/>
    <n v="0"/>
  </r>
  <r>
    <x v="13905"/>
    <n v="0.216"/>
    <n v="25.24"/>
    <n v="0"/>
  </r>
  <r>
    <x v="13906"/>
    <n v="0.216"/>
    <n v="25.24"/>
    <n v="0"/>
  </r>
  <r>
    <x v="13907"/>
    <n v="0.216"/>
    <n v="25.23"/>
    <n v="0"/>
  </r>
  <r>
    <x v="13908"/>
    <n v="0.216"/>
    <n v="25.23"/>
    <n v="0"/>
  </r>
  <r>
    <x v="13909"/>
    <n v="0.216"/>
    <n v="25.23"/>
    <n v="0"/>
  </r>
  <r>
    <x v="13910"/>
    <n v="0.216"/>
    <n v="25.23"/>
    <n v="0"/>
  </r>
  <r>
    <x v="13911"/>
    <n v="0.216"/>
    <n v="25.23"/>
    <n v="0"/>
  </r>
  <r>
    <x v="13912"/>
    <n v="0.215"/>
    <n v="25.22"/>
    <n v="0"/>
  </r>
  <r>
    <x v="13913"/>
    <n v="0.215"/>
    <n v="25.22"/>
    <n v="0"/>
  </r>
  <r>
    <x v="13914"/>
    <n v="0.215"/>
    <n v="25.22"/>
    <n v="0"/>
  </r>
  <r>
    <x v="13915"/>
    <n v="0.215"/>
    <n v="25.21"/>
    <n v="0"/>
  </r>
  <r>
    <x v="13916"/>
    <n v="0.215"/>
    <n v="25.21"/>
    <n v="0"/>
  </r>
  <r>
    <x v="13917"/>
    <n v="0.215"/>
    <n v="25.2"/>
    <n v="0"/>
  </r>
  <r>
    <x v="13918"/>
    <n v="0.214"/>
    <n v="25.2"/>
    <n v="0"/>
  </r>
  <r>
    <x v="13919"/>
    <n v="0.214"/>
    <n v="25.2"/>
    <n v="0"/>
  </r>
  <r>
    <x v="13920"/>
    <n v="0.214"/>
    <n v="25.19"/>
    <n v="0"/>
  </r>
  <r>
    <x v="13921"/>
    <n v="0.214"/>
    <n v="25.19"/>
    <n v="0"/>
  </r>
  <r>
    <x v="13922"/>
    <n v="0.214"/>
    <n v="25.18"/>
    <n v="0"/>
  </r>
  <r>
    <x v="13923"/>
    <n v="0.214"/>
    <n v="25.17"/>
    <n v="0"/>
  </r>
  <r>
    <x v="13924"/>
    <n v="0.214"/>
    <n v="25.17"/>
    <n v="0"/>
  </r>
  <r>
    <x v="13925"/>
    <n v="0.21299999999999999"/>
    <n v="25.16"/>
    <n v="0"/>
  </r>
  <r>
    <x v="13926"/>
    <n v="0.21299999999999999"/>
    <n v="25.16"/>
    <n v="0"/>
  </r>
  <r>
    <x v="13927"/>
    <n v="0.21299999999999999"/>
    <n v="25.15"/>
    <n v="0"/>
  </r>
  <r>
    <x v="13928"/>
    <n v="0.21299999999999999"/>
    <n v="25.14"/>
    <n v="0"/>
  </r>
  <r>
    <x v="13929"/>
    <n v="0.21299999999999999"/>
    <n v="25.14"/>
    <n v="0"/>
  </r>
  <r>
    <x v="13930"/>
    <n v="0.21299999999999999"/>
    <n v="25.13"/>
    <n v="0"/>
  </r>
  <r>
    <x v="13931"/>
    <n v="0.21299999999999999"/>
    <n v="25.13"/>
    <n v="0"/>
  </r>
  <r>
    <x v="13932"/>
    <n v="0.21299999999999999"/>
    <n v="25.13"/>
    <n v="0"/>
  </r>
  <r>
    <x v="13933"/>
    <n v="0.21299999999999999"/>
    <n v="25.12"/>
    <n v="0"/>
  </r>
  <r>
    <x v="13934"/>
    <n v="0.21299999999999999"/>
    <n v="25.11"/>
    <n v="0"/>
  </r>
  <r>
    <x v="13935"/>
    <n v="0.21299999999999999"/>
    <n v="25.11"/>
    <n v="0"/>
  </r>
  <r>
    <x v="13936"/>
    <n v="0.21299999999999999"/>
    <n v="25.11"/>
    <n v="0"/>
  </r>
  <r>
    <x v="13937"/>
    <n v="0.21199999999999999"/>
    <n v="25.11"/>
    <n v="0"/>
  </r>
  <r>
    <x v="13938"/>
    <n v="0.21199999999999999"/>
    <n v="25.1"/>
    <n v="0"/>
  </r>
  <r>
    <x v="13939"/>
    <n v="0.21199999999999999"/>
    <n v="25.1"/>
    <n v="0"/>
  </r>
  <r>
    <x v="13940"/>
    <n v="0.21199999999999999"/>
    <n v="25.1"/>
    <n v="0"/>
  </r>
  <r>
    <x v="13941"/>
    <n v="0.21199999999999999"/>
    <n v="25.1"/>
    <n v="0"/>
  </r>
  <r>
    <x v="13942"/>
    <n v="0.21199999999999999"/>
    <n v="25.09"/>
    <n v="0"/>
  </r>
  <r>
    <x v="13943"/>
    <n v="0.21199999999999999"/>
    <n v="25.09"/>
    <n v="0"/>
  </r>
  <r>
    <x v="13944"/>
    <n v="0.21199999999999999"/>
    <n v="25.08"/>
    <n v="0"/>
  </r>
  <r>
    <x v="13945"/>
    <n v="0.21199999999999999"/>
    <n v="25.08"/>
    <n v="0"/>
  </r>
  <r>
    <x v="13946"/>
    <n v="0.21199999999999999"/>
    <n v="25.08"/>
    <n v="0"/>
  </r>
  <r>
    <x v="13947"/>
    <n v="0.21199999999999999"/>
    <n v="25.08"/>
    <n v="0"/>
  </r>
  <r>
    <x v="13948"/>
    <n v="0.21199999999999999"/>
    <n v="25.07"/>
    <n v="0"/>
  </r>
  <r>
    <x v="13949"/>
    <n v="0.21199999999999999"/>
    <n v="25.07"/>
    <n v="0"/>
  </r>
  <r>
    <x v="13950"/>
    <n v="0.21199999999999999"/>
    <n v="25.06"/>
    <n v="0"/>
  </r>
  <r>
    <x v="13951"/>
    <n v="0.21199999999999999"/>
    <n v="25.06"/>
    <n v="0"/>
  </r>
  <r>
    <x v="13952"/>
    <n v="0.21199999999999999"/>
    <n v="25.05"/>
    <n v="0"/>
  </r>
  <r>
    <x v="13953"/>
    <n v="0.21199999999999999"/>
    <n v="25.05"/>
    <n v="0"/>
  </r>
  <r>
    <x v="13954"/>
    <n v="0.21199999999999999"/>
    <n v="25.05"/>
    <n v="0"/>
  </r>
  <r>
    <x v="13955"/>
    <n v="0.21199999999999999"/>
    <n v="25.05"/>
    <n v="0"/>
  </r>
  <r>
    <x v="13956"/>
    <n v="0.21199999999999999"/>
    <n v="25.04"/>
    <n v="0"/>
  </r>
  <r>
    <x v="13957"/>
    <n v="0.21199999999999999"/>
    <n v="25.04"/>
    <n v="0"/>
  </r>
  <r>
    <x v="13958"/>
    <n v="0.21199999999999999"/>
    <n v="25.04"/>
    <n v="0"/>
  </r>
  <r>
    <x v="13959"/>
    <n v="0.21199999999999999"/>
    <n v="25.03"/>
    <n v="0"/>
  </r>
  <r>
    <x v="13960"/>
    <n v="0.21199999999999999"/>
    <n v="25.03"/>
    <n v="0"/>
  </r>
  <r>
    <x v="13961"/>
    <n v="0.21099999999999999"/>
    <n v="25.02"/>
    <n v="0"/>
  </r>
  <r>
    <x v="13962"/>
    <n v="0.21099999999999999"/>
    <n v="25.02"/>
    <n v="0"/>
  </r>
  <r>
    <x v="13963"/>
    <n v="0.21099999999999999"/>
    <n v="25.01"/>
    <n v="0"/>
  </r>
  <r>
    <x v="13964"/>
    <n v="0.21099999999999999"/>
    <n v="25.01"/>
    <n v="0"/>
  </r>
  <r>
    <x v="13965"/>
    <n v="0.21099999999999999"/>
    <n v="25.01"/>
    <n v="0"/>
  </r>
  <r>
    <x v="13966"/>
    <n v="0.21099999999999999"/>
    <n v="25.01"/>
    <n v="0"/>
  </r>
  <r>
    <x v="13967"/>
    <n v="0.21099999999999999"/>
    <n v="25"/>
    <n v="0"/>
  </r>
  <r>
    <x v="13968"/>
    <n v="0.21099999999999999"/>
    <n v="24.99"/>
    <n v="0"/>
  </r>
  <r>
    <x v="13969"/>
    <n v="0.21099999999999999"/>
    <n v="24.99"/>
    <n v="0"/>
  </r>
  <r>
    <x v="13970"/>
    <n v="0.21099999999999999"/>
    <n v="24.99"/>
    <n v="0"/>
  </r>
  <r>
    <x v="13971"/>
    <n v="0.21199999999999999"/>
    <n v="24.98"/>
    <n v="0"/>
  </r>
  <r>
    <x v="13972"/>
    <n v="0.21199999999999999"/>
    <n v="24.98"/>
    <n v="0"/>
  </r>
  <r>
    <x v="13973"/>
    <n v="0.21199999999999999"/>
    <n v="24.97"/>
    <n v="0"/>
  </r>
  <r>
    <x v="13974"/>
    <n v="0.21199999999999999"/>
    <n v="24.97"/>
    <n v="0"/>
  </r>
  <r>
    <x v="13975"/>
    <n v="0.21199999999999999"/>
    <n v="24.96"/>
    <n v="0"/>
  </r>
  <r>
    <x v="13976"/>
    <n v="0.21199999999999999"/>
    <n v="24.96"/>
    <n v="0"/>
  </r>
  <r>
    <x v="13977"/>
    <n v="0.21199999999999999"/>
    <n v="24.95"/>
    <n v="0"/>
  </r>
  <r>
    <x v="13978"/>
    <n v="0.21199999999999999"/>
    <n v="24.95"/>
    <n v="0"/>
  </r>
  <r>
    <x v="13979"/>
    <n v="0.21199999999999999"/>
    <n v="24.94"/>
    <n v="0"/>
  </r>
  <r>
    <x v="13980"/>
    <n v="0.21099999999999999"/>
    <n v="24.94"/>
    <n v="0"/>
  </r>
  <r>
    <x v="13981"/>
    <n v="0.21099999999999999"/>
    <n v="24.94"/>
    <n v="0"/>
  </r>
  <r>
    <x v="13982"/>
    <n v="0.21099999999999999"/>
    <n v="24.93"/>
    <n v="0"/>
  </r>
  <r>
    <x v="13983"/>
    <n v="0.21099999999999999"/>
    <n v="24.93"/>
    <n v="0"/>
  </r>
  <r>
    <x v="13984"/>
    <n v="0.21099999999999999"/>
    <n v="24.93"/>
    <n v="0"/>
  </r>
  <r>
    <x v="13985"/>
    <n v="0.21099999999999999"/>
    <n v="24.92"/>
    <n v="0"/>
  </r>
  <r>
    <x v="13986"/>
    <n v="0.21"/>
    <n v="24.92"/>
    <n v="0"/>
  </r>
  <r>
    <x v="13987"/>
    <n v="0.21"/>
    <n v="24.91"/>
    <n v="0"/>
  </r>
  <r>
    <x v="13988"/>
    <n v="0.21"/>
    <n v="24.91"/>
    <n v="0"/>
  </r>
  <r>
    <x v="13989"/>
    <n v="0.20899999999999999"/>
    <n v="24.91"/>
    <n v="0"/>
  </r>
  <r>
    <x v="13990"/>
    <n v="0.20699999999999999"/>
    <n v="24.91"/>
    <n v="0"/>
  </r>
  <r>
    <x v="13991"/>
    <n v="0.20799999999999999"/>
    <n v="24.91"/>
    <n v="0"/>
  </r>
  <r>
    <x v="13992"/>
    <n v="0.20799999999999999"/>
    <n v="24.9"/>
    <n v="0"/>
  </r>
  <r>
    <x v="13993"/>
    <n v="0.20799999999999999"/>
    <n v="24.9"/>
    <n v="0"/>
  </r>
  <r>
    <x v="13994"/>
    <n v="0.20799999999999999"/>
    <n v="24.89"/>
    <n v="0"/>
  </r>
  <r>
    <x v="13995"/>
    <n v="0.20799999999999999"/>
    <n v="24.89"/>
    <n v="0"/>
  </r>
  <r>
    <x v="13996"/>
    <n v="0.20799999999999999"/>
    <n v="24.89"/>
    <n v="0"/>
  </r>
  <r>
    <x v="13997"/>
    <n v="0.20799999999999999"/>
    <n v="24.89"/>
    <n v="0"/>
  </r>
  <r>
    <x v="13998"/>
    <n v="0.20699999999999999"/>
    <n v="24.88"/>
    <n v="0"/>
  </r>
  <r>
    <x v="13999"/>
    <n v="0.20699999999999999"/>
    <n v="24.88"/>
    <n v="0"/>
  </r>
  <r>
    <x v="14000"/>
    <n v="0.20699999999999999"/>
    <n v="24.88"/>
    <n v="0"/>
  </r>
  <r>
    <x v="14001"/>
    <n v="0.20699999999999999"/>
    <n v="24.88"/>
    <n v="0"/>
  </r>
  <r>
    <x v="14002"/>
    <n v="0.20699999999999999"/>
    <n v="24.87"/>
    <n v="0"/>
  </r>
  <r>
    <x v="14003"/>
    <n v="0.20699999999999999"/>
    <n v="24.87"/>
    <n v="0"/>
  </r>
  <r>
    <x v="14004"/>
    <n v="0.20699999999999999"/>
    <n v="24.87"/>
    <n v="0"/>
  </r>
  <r>
    <x v="14005"/>
    <n v="0.20699999999999999"/>
    <n v="24.87"/>
    <n v="0"/>
  </r>
  <r>
    <x v="14006"/>
    <n v="0.20699999999999999"/>
    <n v="24.86"/>
    <n v="0"/>
  </r>
  <r>
    <x v="14007"/>
    <n v="0.20699999999999999"/>
    <n v="24.86"/>
    <n v="0"/>
  </r>
  <r>
    <x v="14008"/>
    <n v="0.20699999999999999"/>
    <n v="24.86"/>
    <n v="0"/>
  </r>
  <r>
    <x v="14009"/>
    <n v="0.20699999999999999"/>
    <n v="24.86"/>
    <n v="0"/>
  </r>
  <r>
    <x v="14010"/>
    <n v="0.20699999999999999"/>
    <n v="24.85"/>
    <n v="0"/>
  </r>
  <r>
    <x v="14011"/>
    <n v="0.20699999999999999"/>
    <n v="24.85"/>
    <n v="0"/>
  </r>
  <r>
    <x v="14012"/>
    <n v="0.20699999999999999"/>
    <n v="24.84"/>
    <n v="0"/>
  </r>
  <r>
    <x v="14013"/>
    <n v="0.20699999999999999"/>
    <n v="24.84"/>
    <n v="0"/>
  </r>
  <r>
    <x v="14014"/>
    <n v="0.20699999999999999"/>
    <n v="24.84"/>
    <n v="0"/>
  </r>
  <r>
    <x v="14015"/>
    <n v="0.20699999999999999"/>
    <n v="24.84"/>
    <n v="0"/>
  </r>
  <r>
    <x v="14016"/>
    <n v="0.20699999999999999"/>
    <n v="24.84"/>
    <n v="0"/>
  </r>
  <r>
    <x v="14017"/>
    <n v="0.20699999999999999"/>
    <n v="24.83"/>
    <n v="0"/>
  </r>
  <r>
    <x v="14018"/>
    <n v="0.20699999999999999"/>
    <n v="24.83"/>
    <n v="0"/>
  </r>
  <r>
    <x v="14019"/>
    <n v="0.20699999999999999"/>
    <n v="24.83"/>
    <n v="0"/>
  </r>
  <r>
    <x v="14020"/>
    <n v="0.20599999999999999"/>
    <n v="24.82"/>
    <n v="0"/>
  </r>
  <r>
    <x v="14021"/>
    <n v="0.20599999999999999"/>
    <n v="24.82"/>
    <n v="0"/>
  </r>
  <r>
    <x v="14022"/>
    <n v="0.20599999999999999"/>
    <n v="24.82"/>
    <n v="0"/>
  </r>
  <r>
    <x v="14023"/>
    <n v="0.20599999999999999"/>
    <n v="24.81"/>
    <n v="0"/>
  </r>
  <r>
    <x v="14024"/>
    <n v="0.20599999999999999"/>
    <n v="24.81"/>
    <n v="0"/>
  </r>
  <r>
    <x v="14025"/>
    <n v="0.20499999999999999"/>
    <n v="24.74"/>
    <n v="0"/>
  </r>
  <r>
    <x v="14026"/>
    <n v="0.20499999999999999"/>
    <n v="24.79"/>
    <n v="0"/>
  </r>
  <r>
    <x v="14027"/>
    <n v="0.20499999999999999"/>
    <n v="24.81"/>
    <n v="0"/>
  </r>
  <r>
    <x v="14028"/>
    <n v="0.20499999999999999"/>
    <n v="24.81"/>
    <n v="0"/>
  </r>
  <r>
    <x v="14029"/>
    <n v="0.20499999999999999"/>
    <n v="24.81"/>
    <n v="0"/>
  </r>
  <r>
    <x v="14030"/>
    <n v="0.20499999999999999"/>
    <n v="24.82"/>
    <n v="0"/>
  </r>
  <r>
    <x v="14031"/>
    <n v="0.20399999999999999"/>
    <n v="24.82"/>
    <n v="0"/>
  </r>
  <r>
    <x v="14032"/>
    <n v="0.20399999999999999"/>
    <n v="24.82"/>
    <n v="0"/>
  </r>
  <r>
    <x v="14033"/>
    <n v="0.20399999999999999"/>
    <n v="24.83"/>
    <n v="0"/>
  </r>
  <r>
    <x v="14034"/>
    <n v="0.20399999999999999"/>
    <n v="24.83"/>
    <n v="0"/>
  </r>
  <r>
    <x v="14035"/>
    <n v="0.20399999999999999"/>
    <n v="24.84"/>
    <n v="0"/>
  </r>
  <r>
    <x v="14036"/>
    <n v="0.20399999999999999"/>
    <n v="24.84"/>
    <n v="0"/>
  </r>
  <r>
    <x v="14037"/>
    <n v="0.20399999999999999"/>
    <n v="24.85"/>
    <n v="0"/>
  </r>
  <r>
    <x v="14038"/>
    <n v="0.20399999999999999"/>
    <n v="24.85"/>
    <n v="0"/>
  </r>
  <r>
    <x v="14039"/>
    <n v="0.20399999999999999"/>
    <n v="24.86"/>
    <n v="0"/>
  </r>
  <r>
    <x v="14040"/>
    <n v="0.20399999999999999"/>
    <n v="24.87"/>
    <n v="0"/>
  </r>
  <r>
    <x v="14041"/>
    <n v="0.20399999999999999"/>
    <n v="24.87"/>
    <n v="0"/>
  </r>
  <r>
    <x v="14042"/>
    <n v="0.20399999999999999"/>
    <n v="24.88"/>
    <n v="0"/>
  </r>
  <r>
    <x v="14043"/>
    <n v="0.20399999999999999"/>
    <n v="24.89"/>
    <n v="0"/>
  </r>
  <r>
    <x v="14044"/>
    <n v="0.20399999999999999"/>
    <n v="24.89"/>
    <n v="0"/>
  </r>
  <r>
    <x v="14045"/>
    <n v="0.20399999999999999"/>
    <n v="24.9"/>
    <n v="0"/>
  </r>
  <r>
    <x v="14046"/>
    <n v="0.20399999999999999"/>
    <n v="24.9"/>
    <n v="0"/>
  </r>
  <r>
    <x v="14047"/>
    <n v="0.20399999999999999"/>
    <n v="24.91"/>
    <n v="0"/>
  </r>
  <r>
    <x v="14048"/>
    <n v="0.20399999999999999"/>
    <n v="24.92"/>
    <n v="0"/>
  </r>
  <r>
    <x v="14049"/>
    <n v="0.20399999999999999"/>
    <n v="24.92"/>
    <n v="0"/>
  </r>
  <r>
    <x v="14050"/>
    <n v="0.20399999999999999"/>
    <n v="24.93"/>
    <n v="0"/>
  </r>
  <r>
    <x v="14051"/>
    <n v="0.20399999999999999"/>
    <n v="24.94"/>
    <n v="0"/>
  </r>
  <r>
    <x v="14052"/>
    <n v="0.20399999999999999"/>
    <n v="24.94"/>
    <n v="0"/>
  </r>
  <r>
    <x v="14053"/>
    <n v="0.20399999999999999"/>
    <n v="24.95"/>
    <n v="0"/>
  </r>
  <r>
    <x v="14054"/>
    <n v="0.20399999999999999"/>
    <n v="24.96"/>
    <n v="0"/>
  </r>
  <r>
    <x v="14055"/>
    <n v="0.20499999999999999"/>
    <n v="24.97"/>
    <n v="0"/>
  </r>
  <r>
    <x v="14056"/>
    <n v="0.20499999999999999"/>
    <n v="24.97"/>
    <n v="0"/>
  </r>
  <r>
    <x v="14057"/>
    <n v="0.20499999999999999"/>
    <n v="24.98"/>
    <n v="0"/>
  </r>
  <r>
    <x v="14058"/>
    <n v="0.20499999999999999"/>
    <n v="24.99"/>
    <n v="0"/>
  </r>
  <r>
    <x v="14059"/>
    <n v="0.20499999999999999"/>
    <n v="24.99"/>
    <n v="0"/>
  </r>
  <r>
    <x v="14060"/>
    <n v="0.20499999999999999"/>
    <n v="25"/>
    <n v="0"/>
  </r>
  <r>
    <x v="14061"/>
    <n v="0.20499999999999999"/>
    <n v="25.01"/>
    <n v="0"/>
  </r>
  <r>
    <x v="14062"/>
    <n v="0.20499999999999999"/>
    <n v="25.01"/>
    <n v="0"/>
  </r>
  <r>
    <x v="14063"/>
    <n v="0.20499999999999999"/>
    <n v="25.02"/>
    <n v="0"/>
  </r>
  <r>
    <x v="14064"/>
    <n v="0.20499999999999999"/>
    <n v="25.03"/>
    <n v="0"/>
  </r>
  <r>
    <x v="14065"/>
    <n v="0.20499999999999999"/>
    <n v="25.04"/>
    <n v="0"/>
  </r>
  <r>
    <x v="14066"/>
    <n v="0.20499999999999999"/>
    <n v="25.05"/>
    <n v="0"/>
  </r>
  <r>
    <x v="14067"/>
    <n v="0.20499999999999999"/>
    <n v="25.05"/>
    <n v="0"/>
  </r>
  <r>
    <x v="14068"/>
    <n v="0.20499999999999999"/>
    <n v="25.06"/>
    <n v="0"/>
  </r>
  <r>
    <x v="14069"/>
    <n v="0.20599999999999999"/>
    <n v="25.07"/>
    <n v="0"/>
  </r>
  <r>
    <x v="14070"/>
    <n v="0.20599999999999999"/>
    <n v="25.07"/>
    <n v="0"/>
  </r>
  <r>
    <x v="14071"/>
    <n v="0.20599999999999999"/>
    <n v="25.08"/>
    <n v="0"/>
  </r>
  <r>
    <x v="14072"/>
    <n v="0.20599999999999999"/>
    <n v="25.09"/>
    <n v="0"/>
  </r>
  <r>
    <x v="14073"/>
    <n v="0.20699999999999999"/>
    <n v="25.09"/>
    <n v="0"/>
  </r>
  <r>
    <x v="14074"/>
    <n v="0.20699999999999999"/>
    <n v="25.1"/>
    <n v="0"/>
  </r>
  <r>
    <x v="14075"/>
    <n v="0.20699999999999999"/>
    <n v="25.11"/>
    <n v="0"/>
  </r>
  <r>
    <x v="14076"/>
    <n v="0.20699999999999999"/>
    <n v="25.11"/>
    <n v="0"/>
  </r>
  <r>
    <x v="14077"/>
    <n v="0.20699999999999999"/>
    <n v="25.12"/>
    <n v="0"/>
  </r>
  <r>
    <x v="14078"/>
    <n v="0.20599999999999999"/>
    <n v="25.13"/>
    <n v="0"/>
  </r>
  <r>
    <x v="14079"/>
    <n v="0.20599999999999999"/>
    <n v="25.14"/>
    <n v="0"/>
  </r>
  <r>
    <x v="14080"/>
    <n v="0.20599999999999999"/>
    <n v="25.14"/>
    <n v="0"/>
  </r>
  <r>
    <x v="14081"/>
    <n v="0.20599999999999999"/>
    <n v="25.15"/>
    <n v="0"/>
  </r>
  <r>
    <x v="14082"/>
    <n v="0.20599999999999999"/>
    <n v="25.15"/>
    <n v="0"/>
  </r>
  <r>
    <x v="14083"/>
    <n v="0.20599999999999999"/>
    <n v="25.15"/>
    <n v="0"/>
  </r>
  <r>
    <x v="14084"/>
    <n v="0.20599999999999999"/>
    <n v="25.16"/>
    <n v="0"/>
  </r>
  <r>
    <x v="14085"/>
    <n v="0.20599999999999999"/>
    <n v="25.16"/>
    <n v="0"/>
  </r>
  <r>
    <x v="14086"/>
    <n v="0.20599999999999999"/>
    <n v="25.17"/>
    <n v="0"/>
  </r>
  <r>
    <x v="14087"/>
    <n v="0.20599999999999999"/>
    <n v="25.17"/>
    <n v="0"/>
  </r>
  <r>
    <x v="14088"/>
    <n v="0.20599999999999999"/>
    <n v="25.18"/>
    <n v="0"/>
  </r>
  <r>
    <x v="14089"/>
    <n v="0.20599999999999999"/>
    <n v="25.18"/>
    <n v="0"/>
  </r>
  <r>
    <x v="14090"/>
    <n v="0.20599999999999999"/>
    <n v="25.18"/>
    <n v="0"/>
  </r>
  <r>
    <x v="14091"/>
    <n v="0.20599999999999999"/>
    <n v="25.18"/>
    <n v="0"/>
  </r>
  <r>
    <x v="14092"/>
    <n v="0.20599999999999999"/>
    <n v="25.19"/>
    <n v="0"/>
  </r>
  <r>
    <x v="14093"/>
    <n v="0.20599999999999999"/>
    <n v="25.19"/>
    <n v="0"/>
  </r>
  <r>
    <x v="14094"/>
    <n v="0.20599999999999999"/>
    <n v="25.19"/>
    <n v="0"/>
  </r>
  <r>
    <x v="14095"/>
    <n v="0.20599999999999999"/>
    <n v="25.2"/>
    <n v="0"/>
  </r>
  <r>
    <x v="14096"/>
    <n v="0.20599999999999999"/>
    <n v="25.2"/>
    <n v="0"/>
  </r>
  <r>
    <x v="14097"/>
    <n v="0.20599999999999999"/>
    <n v="25.2"/>
    <n v="0"/>
  </r>
  <r>
    <x v="14098"/>
    <n v="0.20300000000000001"/>
    <n v="25.2"/>
    <n v="0"/>
  </r>
  <r>
    <x v="14099"/>
    <n v="0.20300000000000001"/>
    <n v="25.2"/>
    <n v="0"/>
  </r>
  <r>
    <x v="14100"/>
    <n v="0.20300000000000001"/>
    <n v="25.2"/>
    <n v="0"/>
  </r>
  <r>
    <x v="14101"/>
    <n v="0.20300000000000001"/>
    <n v="25.21"/>
    <n v="0"/>
  </r>
  <r>
    <x v="14102"/>
    <n v="0.20300000000000001"/>
    <n v="25.22"/>
    <n v="0"/>
  </r>
  <r>
    <x v="14103"/>
    <n v="0.20300000000000001"/>
    <n v="25.22"/>
    <n v="0"/>
  </r>
  <r>
    <x v="14104"/>
    <n v="0.20300000000000001"/>
    <n v="25.23"/>
    <n v="0"/>
  </r>
  <r>
    <x v="14105"/>
    <n v="0.20300000000000001"/>
    <n v="25.23"/>
    <n v="0"/>
  </r>
  <r>
    <x v="14106"/>
    <n v="0.20300000000000001"/>
    <n v="25.23"/>
    <n v="0"/>
  </r>
  <r>
    <x v="14107"/>
    <n v="0.20300000000000001"/>
    <n v="25.24"/>
    <n v="0"/>
  </r>
  <r>
    <x v="14108"/>
    <n v="0.20399999999999999"/>
    <n v="25.24"/>
    <n v="0"/>
  </r>
  <r>
    <x v="14109"/>
    <n v="0.20399999999999999"/>
    <n v="25.24"/>
    <n v="0"/>
  </r>
  <r>
    <x v="14110"/>
    <n v="0.20399999999999999"/>
    <n v="25.24"/>
    <n v="0"/>
  </r>
  <r>
    <x v="14111"/>
    <n v="0.20399999999999999"/>
    <n v="25.25"/>
    <n v="0"/>
  </r>
  <r>
    <x v="14112"/>
    <n v="0.20399999999999999"/>
    <n v="25.25"/>
    <n v="0"/>
  </r>
  <r>
    <x v="14113"/>
    <n v="0.20399999999999999"/>
    <n v="25.25"/>
    <n v="0"/>
  </r>
  <r>
    <x v="14114"/>
    <n v="0.20399999999999999"/>
    <n v="25.25"/>
    <n v="0"/>
  </r>
  <r>
    <x v="14115"/>
    <n v="0.20399999999999999"/>
    <n v="25.25"/>
    <n v="0"/>
  </r>
  <r>
    <x v="14116"/>
    <n v="0.20399999999999999"/>
    <n v="25.25"/>
    <n v="0"/>
  </r>
  <r>
    <x v="14117"/>
    <n v="0.20300000000000001"/>
    <n v="25.25"/>
    <n v="0"/>
  </r>
  <r>
    <x v="14118"/>
    <n v="0.20300000000000001"/>
    <n v="25.24"/>
    <n v="0"/>
  </r>
  <r>
    <x v="14119"/>
    <n v="0.20300000000000001"/>
    <n v="25.24"/>
    <n v="0"/>
  </r>
  <r>
    <x v="14120"/>
    <n v="0.20300000000000001"/>
    <n v="25.24"/>
    <n v="0"/>
  </r>
  <r>
    <x v="14121"/>
    <n v="0.20300000000000001"/>
    <n v="25.24"/>
    <n v="0"/>
  </r>
  <r>
    <x v="14122"/>
    <n v="0.20300000000000001"/>
    <n v="25.24"/>
    <n v="0"/>
  </r>
  <r>
    <x v="14123"/>
    <n v="0.20300000000000001"/>
    <n v="25.23"/>
    <n v="0"/>
  </r>
  <r>
    <x v="14124"/>
    <n v="0.20300000000000001"/>
    <n v="25.23"/>
    <n v="0"/>
  </r>
  <r>
    <x v="14125"/>
    <n v="0.20300000000000001"/>
    <n v="25.23"/>
    <n v="0"/>
  </r>
  <r>
    <x v="14126"/>
    <n v="0.20300000000000001"/>
    <n v="25.22"/>
    <n v="0"/>
  </r>
  <r>
    <x v="14127"/>
    <n v="0.20300000000000001"/>
    <n v="25.22"/>
    <n v="0"/>
  </r>
  <r>
    <x v="14128"/>
    <n v="0.20200000000000001"/>
    <n v="25.21"/>
    <n v="0"/>
  </r>
  <r>
    <x v="14129"/>
    <n v="0.20200000000000001"/>
    <n v="25.21"/>
    <n v="0"/>
  </r>
  <r>
    <x v="14130"/>
    <n v="0.20200000000000001"/>
    <n v="25.2"/>
    <n v="0"/>
  </r>
  <r>
    <x v="14131"/>
    <n v="0.20300000000000001"/>
    <n v="25.2"/>
    <n v="0"/>
  </r>
  <r>
    <x v="14132"/>
    <n v="0.20200000000000001"/>
    <n v="25.2"/>
    <n v="0"/>
  </r>
  <r>
    <x v="14133"/>
    <n v="0.20200000000000001"/>
    <n v="25.19"/>
    <n v="0"/>
  </r>
  <r>
    <x v="14134"/>
    <n v="0.20200000000000001"/>
    <n v="25.18"/>
    <n v="0"/>
  </r>
  <r>
    <x v="14135"/>
    <n v="0.20200000000000001"/>
    <n v="25.18"/>
    <n v="0"/>
  </r>
  <r>
    <x v="14136"/>
    <n v="0.20200000000000001"/>
    <n v="25.17"/>
    <n v="0"/>
  </r>
  <r>
    <x v="14137"/>
    <n v="0.20200000000000001"/>
    <n v="25.17"/>
    <n v="0"/>
  </r>
  <r>
    <x v="14138"/>
    <n v="0.20100000000000001"/>
    <n v="25.16"/>
    <n v="0"/>
  </r>
  <r>
    <x v="14139"/>
    <n v="0.20100000000000001"/>
    <n v="25.15"/>
    <n v="0"/>
  </r>
  <r>
    <x v="14140"/>
    <n v="0.20100000000000001"/>
    <n v="25.15"/>
    <n v="0"/>
  </r>
  <r>
    <x v="14141"/>
    <n v="0.20100000000000001"/>
    <n v="25.14"/>
    <n v="0"/>
  </r>
  <r>
    <x v="14142"/>
    <n v="0.20100000000000001"/>
    <n v="25.13"/>
    <n v="0"/>
  </r>
  <r>
    <x v="14143"/>
    <n v="0.20100000000000001"/>
    <n v="25.13"/>
    <n v="0"/>
  </r>
  <r>
    <x v="14144"/>
    <n v="0.20100000000000001"/>
    <n v="25.12"/>
    <n v="0"/>
  </r>
  <r>
    <x v="14145"/>
    <n v="0.2"/>
    <n v="25.12"/>
    <n v="0"/>
  </r>
  <r>
    <x v="14146"/>
    <n v="0.2"/>
    <n v="25.11"/>
    <n v="0"/>
  </r>
  <r>
    <x v="14147"/>
    <n v="0.2"/>
    <n v="25.11"/>
    <n v="0"/>
  </r>
  <r>
    <x v="14148"/>
    <n v="0.2"/>
    <n v="25.1"/>
    <n v="0"/>
  </r>
  <r>
    <x v="14149"/>
    <n v="0.2"/>
    <n v="25.1"/>
    <n v="0"/>
  </r>
  <r>
    <x v="14150"/>
    <n v="0.20100000000000001"/>
    <n v="25.09"/>
    <n v="0"/>
  </r>
  <r>
    <x v="14151"/>
    <n v="0.2"/>
    <n v="25.09"/>
    <n v="0"/>
  </r>
  <r>
    <x v="14152"/>
    <n v="0.20100000000000001"/>
    <n v="25.08"/>
    <n v="0"/>
  </r>
  <r>
    <x v="14153"/>
    <n v="0.20100000000000001"/>
    <n v="25.08"/>
    <n v="0"/>
  </r>
  <r>
    <x v="14154"/>
    <n v="0.20100000000000001"/>
    <n v="25.07"/>
    <n v="0"/>
  </r>
  <r>
    <x v="14155"/>
    <n v="0.20100000000000001"/>
    <n v="25.07"/>
    <n v="0"/>
  </r>
  <r>
    <x v="14156"/>
    <n v="0.20100000000000001"/>
    <n v="25.06"/>
    <n v="0"/>
  </r>
  <r>
    <x v="14157"/>
    <n v="0.20100000000000001"/>
    <n v="25.06"/>
    <n v="0"/>
  </r>
  <r>
    <x v="14158"/>
    <n v="0.20100000000000001"/>
    <n v="25.06"/>
    <n v="0"/>
  </r>
  <r>
    <x v="14159"/>
    <n v="0.20100000000000001"/>
    <n v="25.05"/>
    <n v="0"/>
  </r>
  <r>
    <x v="14160"/>
    <n v="0.2"/>
    <n v="25.05"/>
    <n v="0"/>
  </r>
  <r>
    <x v="14161"/>
    <n v="0.2"/>
    <n v="25.04"/>
    <n v="0"/>
  </r>
  <r>
    <x v="14162"/>
    <n v="0.2"/>
    <n v="25.04"/>
    <n v="0"/>
  </r>
  <r>
    <x v="14163"/>
    <n v="0.2"/>
    <n v="25.04"/>
    <n v="0"/>
  </r>
  <r>
    <x v="14164"/>
    <n v="0.2"/>
    <n v="25.03"/>
    <n v="0"/>
  </r>
  <r>
    <x v="14165"/>
    <n v="0.2"/>
    <n v="25.03"/>
    <n v="0"/>
  </r>
  <r>
    <x v="14166"/>
    <n v="0.2"/>
    <n v="25.03"/>
    <n v="0"/>
  </r>
  <r>
    <x v="14167"/>
    <n v="0.2"/>
    <n v="25.03"/>
    <n v="0"/>
  </r>
  <r>
    <x v="14168"/>
    <n v="0.2"/>
    <n v="25.02"/>
    <n v="0"/>
  </r>
  <r>
    <x v="14169"/>
    <n v="0.2"/>
    <n v="25.02"/>
    <n v="0"/>
  </r>
  <r>
    <x v="14170"/>
    <n v="0.2"/>
    <n v="25.02"/>
    <n v="0"/>
  </r>
  <r>
    <x v="14171"/>
    <n v="0.2"/>
    <n v="25.02"/>
    <n v="0"/>
  </r>
  <r>
    <x v="14172"/>
    <n v="0.2"/>
    <n v="25.02"/>
    <n v="0"/>
  </r>
  <r>
    <x v="14173"/>
    <n v="0.2"/>
    <n v="25.02"/>
    <n v="0"/>
  </r>
  <r>
    <x v="14174"/>
    <n v="0.2"/>
    <n v="25.02"/>
    <n v="0"/>
  </r>
  <r>
    <x v="14175"/>
    <n v="0.2"/>
    <n v="25.01"/>
    <n v="0"/>
  </r>
  <r>
    <x v="14176"/>
    <n v="0.2"/>
    <n v="25.01"/>
    <n v="0"/>
  </r>
  <r>
    <x v="14177"/>
    <n v="0.2"/>
    <n v="25.01"/>
    <n v="0"/>
  </r>
  <r>
    <x v="14178"/>
    <n v="0.2"/>
    <n v="25.01"/>
    <n v="0"/>
  </r>
  <r>
    <x v="14179"/>
    <n v="0.2"/>
    <n v="25"/>
    <n v="0"/>
  </r>
  <r>
    <x v="14180"/>
    <n v="0.2"/>
    <n v="25"/>
    <n v="0"/>
  </r>
  <r>
    <x v="14181"/>
    <n v="0.2"/>
    <n v="24.99"/>
    <n v="0"/>
  </r>
  <r>
    <x v="14182"/>
    <n v="0.2"/>
    <n v="24.99"/>
    <n v="0"/>
  </r>
  <r>
    <x v="14183"/>
    <n v="0.2"/>
    <n v="24.99"/>
    <n v="0"/>
  </r>
  <r>
    <x v="14184"/>
    <n v="0.2"/>
    <n v="24.99"/>
    <n v="0"/>
  </r>
  <r>
    <x v="14185"/>
    <n v="0.2"/>
    <n v="24.99"/>
    <n v="0"/>
  </r>
  <r>
    <x v="14186"/>
    <n v="0.2"/>
    <n v="24.99"/>
    <n v="0"/>
  </r>
  <r>
    <x v="14187"/>
    <n v="0.2"/>
    <n v="24.98"/>
    <n v="0"/>
  </r>
  <r>
    <x v="14188"/>
    <n v="0.2"/>
    <n v="24.98"/>
    <n v="0"/>
  </r>
  <r>
    <x v="14189"/>
    <n v="0.2"/>
    <n v="24.98"/>
    <n v="0"/>
  </r>
  <r>
    <x v="14190"/>
    <n v="0.2"/>
    <n v="24.98"/>
    <n v="0"/>
  </r>
  <r>
    <x v="14191"/>
    <n v="0.2"/>
    <n v="24.98"/>
    <n v="0"/>
  </r>
  <r>
    <x v="14192"/>
    <n v="0.2"/>
    <n v="24.98"/>
    <n v="0"/>
  </r>
  <r>
    <x v="14193"/>
    <n v="0.2"/>
    <n v="24.98"/>
    <n v="0"/>
  </r>
  <r>
    <x v="14194"/>
    <n v="0.2"/>
    <n v="24.98"/>
    <n v="0"/>
  </r>
  <r>
    <x v="14195"/>
    <n v="0.2"/>
    <n v="24.98"/>
    <n v="0"/>
  </r>
  <r>
    <x v="14196"/>
    <n v="0.19900000000000001"/>
    <n v="24.98"/>
    <n v="0"/>
  </r>
  <r>
    <x v="14197"/>
    <n v="0.19900000000000001"/>
    <n v="24.97"/>
    <n v="0"/>
  </r>
  <r>
    <x v="14198"/>
    <n v="0.19900000000000001"/>
    <n v="24.97"/>
    <n v="0"/>
  </r>
  <r>
    <x v="14199"/>
    <n v="0.19900000000000001"/>
    <n v="24.97"/>
    <n v="0"/>
  </r>
  <r>
    <x v="14200"/>
    <n v="0.19900000000000001"/>
    <n v="24.97"/>
    <n v="0"/>
  </r>
  <r>
    <x v="14201"/>
    <n v="0.19900000000000001"/>
    <n v="24.97"/>
    <n v="0"/>
  </r>
  <r>
    <x v="14202"/>
    <n v="0.19900000000000001"/>
    <n v="24.96"/>
    <n v="0"/>
  </r>
  <r>
    <x v="14203"/>
    <n v="0.19900000000000001"/>
    <n v="24.96"/>
    <n v="0"/>
  </r>
  <r>
    <x v="14204"/>
    <n v="0.2"/>
    <n v="24.96"/>
    <n v="0"/>
  </r>
  <r>
    <x v="14205"/>
    <n v="0.2"/>
    <n v="24.96"/>
    <n v="0"/>
  </r>
  <r>
    <x v="14206"/>
    <n v="0.2"/>
    <n v="24.96"/>
    <n v="0"/>
  </r>
  <r>
    <x v="14207"/>
    <n v="0.20100000000000001"/>
    <n v="24.96"/>
    <n v="0"/>
  </r>
  <r>
    <x v="14208"/>
    <n v="0.20100000000000001"/>
    <n v="24.96"/>
    <n v="0"/>
  </r>
  <r>
    <x v="14209"/>
    <n v="0.20100000000000001"/>
    <n v="24.95"/>
    <n v="0"/>
  </r>
  <r>
    <x v="14210"/>
    <n v="0.20100000000000001"/>
    <n v="24.95"/>
    <n v="0"/>
  </r>
  <r>
    <x v="14211"/>
    <n v="0.20100000000000001"/>
    <n v="24.95"/>
    <n v="0"/>
  </r>
  <r>
    <x v="14212"/>
    <n v="0.20100000000000001"/>
    <n v="24.94"/>
    <n v="0"/>
  </r>
  <r>
    <x v="14213"/>
    <n v="0.2"/>
    <n v="24.94"/>
    <n v="0"/>
  </r>
  <r>
    <x v="14214"/>
    <n v="0.2"/>
    <n v="24.94"/>
    <n v="0"/>
  </r>
  <r>
    <x v="14215"/>
    <n v="0.2"/>
    <n v="24.94"/>
    <n v="0"/>
  </r>
  <r>
    <x v="14216"/>
    <n v="0.2"/>
    <n v="24.93"/>
    <n v="0"/>
  </r>
  <r>
    <x v="14217"/>
    <n v="0.2"/>
    <n v="24.93"/>
    <n v="0"/>
  </r>
  <r>
    <x v="14218"/>
    <n v="0.2"/>
    <n v="24.92"/>
    <n v="0"/>
  </r>
  <r>
    <x v="14219"/>
    <n v="0.2"/>
    <n v="24.92"/>
    <n v="0"/>
  </r>
  <r>
    <x v="14220"/>
    <n v="0.2"/>
    <n v="24.92"/>
    <n v="0"/>
  </r>
  <r>
    <x v="14221"/>
    <n v="0.2"/>
    <n v="24.92"/>
    <n v="0"/>
  </r>
  <r>
    <x v="14222"/>
    <n v="0.2"/>
    <n v="24.92"/>
    <n v="0"/>
  </r>
  <r>
    <x v="14223"/>
    <n v="0.2"/>
    <n v="24.93"/>
    <n v="0"/>
  </r>
  <r>
    <x v="14224"/>
    <n v="0.2"/>
    <n v="24.93"/>
    <n v="0"/>
  </r>
  <r>
    <x v="14225"/>
    <n v="0.2"/>
    <n v="24.93"/>
    <n v="0"/>
  </r>
  <r>
    <x v="14226"/>
    <n v="0.2"/>
    <n v="24.93"/>
    <n v="0"/>
  </r>
  <r>
    <x v="14227"/>
    <n v="0.2"/>
    <n v="24.93"/>
    <n v="0"/>
  </r>
  <r>
    <x v="14228"/>
    <n v="0.2"/>
    <n v="24.93"/>
    <n v="0"/>
  </r>
  <r>
    <x v="14229"/>
    <n v="0.2"/>
    <n v="24.93"/>
    <n v="0"/>
  </r>
  <r>
    <x v="14230"/>
    <n v="0.2"/>
    <n v="24.93"/>
    <n v="0"/>
  </r>
  <r>
    <x v="14231"/>
    <n v="0.2"/>
    <n v="24.93"/>
    <n v="0"/>
  </r>
  <r>
    <x v="14232"/>
    <n v="0.2"/>
    <n v="24.93"/>
    <n v="0"/>
  </r>
  <r>
    <x v="14233"/>
    <n v="0.2"/>
    <n v="24.92"/>
    <n v="0"/>
  </r>
  <r>
    <x v="14234"/>
    <n v="0.2"/>
    <n v="24.92"/>
    <n v="0"/>
  </r>
  <r>
    <x v="14235"/>
    <n v="0.2"/>
    <n v="24.93"/>
    <n v="0"/>
  </r>
  <r>
    <x v="14236"/>
    <n v="0.20100000000000001"/>
    <n v="24.93"/>
    <n v="0"/>
  </r>
  <r>
    <x v="14237"/>
    <n v="0.2"/>
    <n v="24.93"/>
    <n v="0"/>
  </r>
  <r>
    <x v="14238"/>
    <n v="0.2"/>
    <n v="24.92"/>
    <n v="0"/>
  </r>
  <r>
    <x v="14239"/>
    <n v="0.2"/>
    <n v="24.92"/>
    <n v="0"/>
  </r>
  <r>
    <x v="14240"/>
    <n v="0.20100000000000001"/>
    <n v="24.92"/>
    <n v="0"/>
  </r>
  <r>
    <x v="14241"/>
    <n v="0.20100000000000001"/>
    <n v="24.93"/>
    <n v="0"/>
  </r>
  <r>
    <x v="14242"/>
    <n v="0.20100000000000001"/>
    <n v="24.93"/>
    <n v="0"/>
  </r>
  <r>
    <x v="14243"/>
    <n v="0.20100000000000001"/>
    <n v="24.93"/>
    <n v="0"/>
  </r>
  <r>
    <x v="14244"/>
    <n v="0.20100000000000001"/>
    <n v="24.93"/>
    <n v="0"/>
  </r>
  <r>
    <x v="14245"/>
    <n v="0.20100000000000001"/>
    <n v="24.93"/>
    <n v="0"/>
  </r>
  <r>
    <x v="14246"/>
    <n v="0.20100000000000001"/>
    <n v="24.92"/>
    <n v="0"/>
  </r>
  <r>
    <x v="14247"/>
    <n v="0.20100000000000001"/>
    <n v="24.92"/>
    <n v="0"/>
  </r>
  <r>
    <x v="14248"/>
    <n v="0.20100000000000001"/>
    <n v="24.92"/>
    <n v="0"/>
  </r>
  <r>
    <x v="14249"/>
    <n v="0.20100000000000001"/>
    <n v="24.92"/>
    <n v="0"/>
  </r>
  <r>
    <x v="14250"/>
    <n v="0.20100000000000001"/>
    <n v="24.92"/>
    <n v="0"/>
  </r>
  <r>
    <x v="14251"/>
    <n v="0.20100000000000001"/>
    <n v="24.92"/>
    <n v="0"/>
  </r>
  <r>
    <x v="14252"/>
    <n v="0.20100000000000001"/>
    <n v="24.92"/>
    <n v="0"/>
  </r>
  <r>
    <x v="14253"/>
    <n v="0.20100000000000001"/>
    <n v="24.92"/>
    <n v="0"/>
  </r>
  <r>
    <x v="14254"/>
    <n v="0.20100000000000001"/>
    <n v="24.92"/>
    <n v="0"/>
  </r>
  <r>
    <x v="14255"/>
    <n v="0.20200000000000001"/>
    <n v="24.92"/>
    <n v="0"/>
  </r>
  <r>
    <x v="14256"/>
    <n v="0.20200000000000001"/>
    <n v="24.92"/>
    <n v="0"/>
  </r>
  <r>
    <x v="14257"/>
    <n v="0.20200000000000001"/>
    <n v="24.92"/>
    <n v="0"/>
  </r>
  <r>
    <x v="14258"/>
    <n v="0.20200000000000001"/>
    <n v="24.92"/>
    <n v="0"/>
  </r>
  <r>
    <x v="14259"/>
    <n v="0.20200000000000001"/>
    <n v="24.92"/>
    <n v="0"/>
  </r>
  <r>
    <x v="14260"/>
    <n v="0.20200000000000001"/>
    <n v="24.92"/>
    <n v="0"/>
  </r>
  <r>
    <x v="14261"/>
    <n v="0.20200000000000001"/>
    <n v="24.92"/>
    <n v="0"/>
  </r>
  <r>
    <x v="14262"/>
    <n v="0.20200000000000001"/>
    <n v="24.92"/>
    <n v="0"/>
  </r>
  <r>
    <x v="14263"/>
    <n v="0.20200000000000001"/>
    <n v="24.92"/>
    <n v="0"/>
  </r>
  <r>
    <x v="14264"/>
    <n v="0.20200000000000001"/>
    <n v="24.92"/>
    <n v="0"/>
  </r>
  <r>
    <x v="14265"/>
    <n v="0.20300000000000001"/>
    <n v="24.93"/>
    <n v="0"/>
  </r>
  <r>
    <x v="14266"/>
    <n v="0.20200000000000001"/>
    <n v="24.93"/>
    <n v="0"/>
  </r>
  <r>
    <x v="14267"/>
    <n v="0.20200000000000001"/>
    <n v="24.93"/>
    <n v="0"/>
  </r>
  <r>
    <x v="14268"/>
    <n v="0.20200000000000001"/>
    <n v="24.93"/>
    <n v="0"/>
  </r>
  <r>
    <x v="14269"/>
    <n v="0.20200000000000001"/>
    <n v="24.94"/>
    <n v="0"/>
  </r>
  <r>
    <x v="14270"/>
    <n v="0.20200000000000001"/>
    <n v="24.94"/>
    <n v="0"/>
  </r>
  <r>
    <x v="14271"/>
    <n v="0.20200000000000001"/>
    <n v="24.94"/>
    <n v="0"/>
  </r>
  <r>
    <x v="14272"/>
    <n v="0.20200000000000001"/>
    <n v="24.94"/>
    <n v="0"/>
  </r>
  <r>
    <x v="14273"/>
    <n v="0.20200000000000001"/>
    <n v="24.94"/>
    <n v="0"/>
  </r>
  <r>
    <x v="14274"/>
    <n v="0.20200000000000001"/>
    <n v="24.94"/>
    <n v="0"/>
  </r>
  <r>
    <x v="14275"/>
    <n v="0.20200000000000001"/>
    <n v="24.94"/>
    <n v="0"/>
  </r>
  <r>
    <x v="14276"/>
    <n v="0.20200000000000001"/>
    <n v="24.94"/>
    <n v="0"/>
  </r>
  <r>
    <x v="14277"/>
    <n v="0.20200000000000001"/>
    <n v="24.94"/>
    <n v="0"/>
  </r>
  <r>
    <x v="14278"/>
    <n v="0.20200000000000001"/>
    <n v="24.94"/>
    <n v="0"/>
  </r>
  <r>
    <x v="14279"/>
    <n v="0.20200000000000001"/>
    <n v="24.93"/>
    <n v="0"/>
  </r>
  <r>
    <x v="14280"/>
    <n v="0.20200000000000001"/>
    <n v="24.93"/>
    <n v="0"/>
  </r>
  <r>
    <x v="14281"/>
    <n v="0.20200000000000001"/>
    <n v="24.93"/>
    <n v="0"/>
  </r>
  <r>
    <x v="14282"/>
    <n v="0.20200000000000001"/>
    <n v="24.93"/>
    <n v="0"/>
  </r>
  <r>
    <x v="14283"/>
    <n v="0.20200000000000001"/>
    <n v="24.93"/>
    <n v="0"/>
  </r>
  <r>
    <x v="14284"/>
    <n v="0.20200000000000001"/>
    <n v="24.93"/>
    <n v="0"/>
  </r>
  <r>
    <x v="14285"/>
    <n v="0.20200000000000001"/>
    <n v="24.93"/>
    <n v="0"/>
  </r>
  <r>
    <x v="14286"/>
    <n v="0.20200000000000001"/>
    <n v="24.93"/>
    <n v="0"/>
  </r>
  <r>
    <x v="14287"/>
    <n v="0.20200000000000001"/>
    <n v="24.93"/>
    <n v="0"/>
  </r>
  <r>
    <x v="14288"/>
    <n v="0.20200000000000001"/>
    <n v="24.93"/>
    <n v="0"/>
  </r>
  <r>
    <x v="14289"/>
    <n v="0.20200000000000001"/>
    <n v="24.93"/>
    <n v="0"/>
  </r>
  <r>
    <x v="14290"/>
    <n v="0.20200000000000001"/>
    <n v="24.93"/>
    <n v="0"/>
  </r>
  <r>
    <x v="14291"/>
    <n v="0.20200000000000001"/>
    <n v="24.93"/>
    <n v="0"/>
  </r>
  <r>
    <x v="14292"/>
    <n v="0.20200000000000001"/>
    <n v="24.93"/>
    <n v="0"/>
  </r>
  <r>
    <x v="14293"/>
    <n v="0.20200000000000001"/>
    <n v="24.93"/>
    <n v="0"/>
  </r>
  <r>
    <x v="14294"/>
    <n v="0.20200000000000001"/>
    <n v="24.93"/>
    <n v="0"/>
  </r>
  <r>
    <x v="14295"/>
    <n v="0.20300000000000001"/>
    <n v="24.93"/>
    <n v="0"/>
  </r>
  <r>
    <x v="14296"/>
    <n v="0.20200000000000001"/>
    <n v="24.93"/>
    <n v="0"/>
  </r>
  <r>
    <x v="14297"/>
    <n v="0.20200000000000001"/>
    <n v="24.93"/>
    <n v="0"/>
  </r>
  <r>
    <x v="14298"/>
    <n v="0.20200000000000001"/>
    <n v="24.93"/>
    <n v="0"/>
  </r>
  <r>
    <x v="14299"/>
    <n v="0.20300000000000001"/>
    <n v="24.92"/>
    <n v="0"/>
  </r>
  <r>
    <x v="14300"/>
    <n v="0.20300000000000001"/>
    <n v="24.93"/>
    <n v="0"/>
  </r>
  <r>
    <x v="14301"/>
    <n v="0.20200000000000001"/>
    <n v="24.93"/>
    <n v="0"/>
  </r>
  <r>
    <x v="14302"/>
    <n v="0.20200000000000001"/>
    <n v="24.93"/>
    <n v="0"/>
  </r>
  <r>
    <x v="14303"/>
    <n v="0.20100000000000001"/>
    <n v="24.93"/>
    <n v="0"/>
  </r>
  <r>
    <x v="14304"/>
    <n v="0.20200000000000001"/>
    <n v="24.93"/>
    <n v="0"/>
  </r>
  <r>
    <x v="14305"/>
    <n v="0.20200000000000001"/>
    <n v="24.94"/>
    <n v="0"/>
  </r>
  <r>
    <x v="14306"/>
    <n v="0.20200000000000001"/>
    <n v="24.94"/>
    <n v="0"/>
  </r>
  <r>
    <x v="14307"/>
    <n v="0.20300000000000001"/>
    <n v="24.94"/>
    <n v="0"/>
  </r>
  <r>
    <x v="14308"/>
    <n v="0.20200000000000001"/>
    <n v="24.95"/>
    <n v="0"/>
  </r>
  <r>
    <x v="14309"/>
    <n v="0.20200000000000001"/>
    <n v="24.95"/>
    <n v="0"/>
  </r>
  <r>
    <x v="14310"/>
    <n v="0.20200000000000001"/>
    <n v="24.95"/>
    <n v="0"/>
  </r>
  <r>
    <x v="14311"/>
    <n v="0.20200000000000001"/>
    <n v="24.95"/>
    <n v="0"/>
  </r>
  <r>
    <x v="14312"/>
    <n v="0.20200000000000001"/>
    <n v="24.96"/>
    <n v="0"/>
  </r>
  <r>
    <x v="14313"/>
    <n v="0.20200000000000001"/>
    <n v="24.96"/>
    <n v="0"/>
  </r>
  <r>
    <x v="14314"/>
    <n v="0.20200000000000001"/>
    <n v="24.96"/>
    <n v="0"/>
  </r>
  <r>
    <x v="14315"/>
    <n v="0.20200000000000001"/>
    <n v="24.97"/>
    <n v="0"/>
  </r>
  <r>
    <x v="14316"/>
    <n v="0.20200000000000001"/>
    <n v="24.97"/>
    <n v="0"/>
  </r>
  <r>
    <x v="14317"/>
    <n v="0.20200000000000001"/>
    <n v="24.97"/>
    <n v="0"/>
  </r>
  <r>
    <x v="14318"/>
    <n v="0.20200000000000001"/>
    <n v="24.98"/>
    <n v="0"/>
  </r>
  <r>
    <x v="14319"/>
    <n v="0.20200000000000001"/>
    <n v="24.98"/>
    <n v="0"/>
  </r>
  <r>
    <x v="14320"/>
    <n v="0.20200000000000001"/>
    <n v="24.98"/>
    <n v="0"/>
  </r>
  <r>
    <x v="14321"/>
    <n v="0.20200000000000001"/>
    <n v="24.99"/>
    <n v="0"/>
  </r>
  <r>
    <x v="14322"/>
    <n v="0.20200000000000001"/>
    <n v="24.99"/>
    <n v="0"/>
  </r>
  <r>
    <x v="14323"/>
    <n v="0.20100000000000001"/>
    <n v="24.99"/>
    <n v="0"/>
  </r>
  <r>
    <x v="14324"/>
    <n v="0.20100000000000001"/>
    <n v="25"/>
    <n v="0"/>
  </r>
  <r>
    <x v="14325"/>
    <n v="0.20100000000000001"/>
    <n v="25"/>
    <n v="0"/>
  </r>
  <r>
    <x v="14326"/>
    <n v="0.20100000000000001"/>
    <n v="25.01"/>
    <n v="0"/>
  </r>
  <r>
    <x v="14327"/>
    <n v="0.20100000000000001"/>
    <n v="25.01"/>
    <n v="0"/>
  </r>
  <r>
    <x v="14328"/>
    <n v="0.20200000000000001"/>
    <n v="25.02"/>
    <n v="0"/>
  </r>
  <r>
    <x v="14329"/>
    <n v="0.20200000000000001"/>
    <n v="25.03"/>
    <n v="0"/>
  </r>
  <r>
    <x v="14330"/>
    <n v="0.20200000000000001"/>
    <n v="25.03"/>
    <n v="0"/>
  </r>
  <r>
    <x v="14331"/>
    <n v="0.20200000000000001"/>
    <n v="25.04"/>
    <n v="0"/>
  </r>
  <r>
    <x v="14332"/>
    <n v="0.20100000000000001"/>
    <n v="25.05"/>
    <n v="0"/>
  </r>
  <r>
    <x v="14333"/>
    <n v="0.20200000000000001"/>
    <n v="25.06"/>
    <n v="0"/>
  </r>
  <r>
    <x v="14334"/>
    <n v="0.20200000000000001"/>
    <n v="25.07"/>
    <n v="0"/>
  </r>
  <r>
    <x v="14335"/>
    <n v="0.20200000000000001"/>
    <n v="25.09"/>
    <n v="0"/>
  </r>
  <r>
    <x v="14336"/>
    <n v="0.20200000000000001"/>
    <n v="25.1"/>
    <n v="0"/>
  </r>
  <r>
    <x v="14337"/>
    <n v="0.20200000000000001"/>
    <n v="25.1"/>
    <n v="0"/>
  </r>
  <r>
    <x v="14338"/>
    <n v="0.20200000000000001"/>
    <n v="25.11"/>
    <n v="0"/>
  </r>
  <r>
    <x v="14339"/>
    <n v="0.20200000000000001"/>
    <n v="25.11"/>
    <n v="0"/>
  </r>
  <r>
    <x v="14340"/>
    <n v="0.20200000000000001"/>
    <n v="25.12"/>
    <n v="0"/>
  </r>
  <r>
    <x v="14341"/>
    <n v="0.20200000000000001"/>
    <n v="25.12"/>
    <n v="0"/>
  </r>
  <r>
    <x v="14342"/>
    <n v="0.20200000000000001"/>
    <n v="25.13"/>
    <n v="0"/>
  </r>
  <r>
    <x v="14343"/>
    <n v="0.20200000000000001"/>
    <n v="25.14"/>
    <n v="0"/>
  </r>
  <r>
    <x v="14344"/>
    <n v="0.20200000000000001"/>
    <n v="25.14"/>
    <n v="0"/>
  </r>
  <r>
    <x v="14345"/>
    <n v="0.20300000000000001"/>
    <n v="25.15"/>
    <n v="0"/>
  </r>
  <r>
    <x v="14346"/>
    <n v="0.20300000000000001"/>
    <n v="25.16"/>
    <n v="0"/>
  </r>
  <r>
    <x v="14347"/>
    <n v="0.20300000000000001"/>
    <n v="25.18"/>
    <n v="0"/>
  </r>
  <r>
    <x v="14348"/>
    <n v="0.20300000000000001"/>
    <n v="25.19"/>
    <n v="0"/>
  </r>
  <r>
    <x v="14349"/>
    <n v="0.20300000000000001"/>
    <n v="25.2"/>
    <n v="0"/>
  </r>
  <r>
    <x v="14350"/>
    <n v="0.20300000000000001"/>
    <n v="25.22"/>
    <n v="0"/>
  </r>
  <r>
    <x v="14351"/>
    <n v="0.20300000000000001"/>
    <n v="25.23"/>
    <n v="0"/>
  </r>
  <r>
    <x v="14352"/>
    <n v="0.20300000000000001"/>
    <n v="25.24"/>
    <n v="0"/>
  </r>
  <r>
    <x v="14353"/>
    <n v="0.20399999999999999"/>
    <n v="25.25"/>
    <n v="0"/>
  </r>
  <r>
    <x v="14354"/>
    <n v="0.20399999999999999"/>
    <n v="25.27"/>
    <n v="0"/>
  </r>
  <r>
    <x v="14355"/>
    <n v="0.20399999999999999"/>
    <n v="25.28"/>
    <n v="0"/>
  </r>
  <r>
    <x v="14356"/>
    <n v="0.20399999999999999"/>
    <n v="25.29"/>
    <n v="0"/>
  </r>
  <r>
    <x v="14357"/>
    <n v="0.20399999999999999"/>
    <n v="25.3"/>
    <n v="0"/>
  </r>
  <r>
    <x v="14358"/>
    <n v="0.20399999999999999"/>
    <n v="25.31"/>
    <n v="0"/>
  </r>
  <r>
    <x v="14359"/>
    <n v="0.20399999999999999"/>
    <n v="25.32"/>
    <n v="0"/>
  </r>
  <r>
    <x v="14360"/>
    <n v="0.20399999999999999"/>
    <n v="25.33"/>
    <n v="0"/>
  </r>
  <r>
    <x v="14361"/>
    <n v="0.20399999999999999"/>
    <n v="25.34"/>
    <n v="0"/>
  </r>
  <r>
    <x v="14362"/>
    <n v="0.2"/>
    <n v="25.35"/>
    <n v="0"/>
  </r>
  <r>
    <x v="14363"/>
    <n v="0.2"/>
    <n v="25.36"/>
    <n v="0"/>
  </r>
  <r>
    <x v="14364"/>
    <n v="0.2"/>
    <n v="25.36"/>
    <n v="0"/>
  </r>
  <r>
    <x v="14365"/>
    <n v="0.19800000000000001"/>
    <n v="25.37"/>
    <n v="0"/>
  </r>
  <r>
    <x v="14366"/>
    <n v="0.19800000000000001"/>
    <n v="25.37"/>
    <n v="0"/>
  </r>
  <r>
    <x v="14367"/>
    <n v="0.19800000000000001"/>
    <n v="25.38"/>
    <n v="0"/>
  </r>
  <r>
    <x v="14368"/>
    <n v="0.19800000000000001"/>
    <n v="25.38"/>
    <n v="0"/>
  </r>
  <r>
    <x v="14369"/>
    <n v="0.19800000000000001"/>
    <n v="25.39"/>
    <n v="0"/>
  </r>
  <r>
    <x v="14370"/>
    <n v="0.19800000000000001"/>
    <n v="25.4"/>
    <n v="0"/>
  </r>
  <r>
    <x v="14371"/>
    <n v="0.19900000000000001"/>
    <n v="25.4"/>
    <n v="0"/>
  </r>
  <r>
    <x v="14372"/>
    <n v="0.19900000000000001"/>
    <n v="25.41"/>
    <n v="0"/>
  </r>
  <r>
    <x v="14373"/>
    <n v="0.19900000000000001"/>
    <n v="25.42"/>
    <n v="0"/>
  </r>
  <r>
    <x v="14374"/>
    <n v="0.19900000000000001"/>
    <n v="25.43"/>
    <n v="0"/>
  </r>
  <r>
    <x v="14375"/>
    <n v="0.19800000000000001"/>
    <n v="25.44"/>
    <n v="0"/>
  </r>
  <r>
    <x v="14376"/>
    <n v="0.19800000000000001"/>
    <n v="25.45"/>
    <n v="0"/>
  </r>
  <r>
    <x v="14377"/>
    <n v="0.19800000000000001"/>
    <n v="25.46"/>
    <n v="0"/>
  </r>
  <r>
    <x v="14378"/>
    <n v="0.19800000000000001"/>
    <n v="25.47"/>
    <n v="0"/>
  </r>
  <r>
    <x v="14379"/>
    <n v="0.19800000000000001"/>
    <n v="25.49"/>
    <n v="0"/>
  </r>
  <r>
    <x v="14380"/>
    <n v="0.19800000000000001"/>
    <n v="25.5"/>
    <n v="0"/>
  </r>
  <r>
    <x v="14381"/>
    <n v="0.19800000000000001"/>
    <n v="25.51"/>
    <n v="0"/>
  </r>
  <r>
    <x v="14382"/>
    <n v="0.19800000000000001"/>
    <n v="25.52"/>
    <n v="0"/>
  </r>
  <r>
    <x v="14383"/>
    <n v="0.19900000000000001"/>
    <n v="25.53"/>
    <n v="0"/>
  </r>
  <r>
    <x v="14384"/>
    <n v="0.19900000000000001"/>
    <n v="25.54"/>
    <n v="0"/>
  </r>
  <r>
    <x v="14385"/>
    <n v="0.19900000000000001"/>
    <n v="25.55"/>
    <n v="0"/>
  </r>
  <r>
    <x v="14386"/>
    <n v="0.19900000000000001"/>
    <n v="25.56"/>
    <n v="0"/>
  </r>
  <r>
    <x v="14387"/>
    <n v="0.19900000000000001"/>
    <n v="25.57"/>
    <n v="0"/>
  </r>
  <r>
    <x v="14388"/>
    <n v="0.19900000000000001"/>
    <n v="25.58"/>
    <n v="0"/>
  </r>
  <r>
    <x v="14389"/>
    <n v="0.19900000000000001"/>
    <n v="25.59"/>
    <n v="0"/>
  </r>
  <r>
    <x v="14390"/>
    <n v="0.19900000000000001"/>
    <n v="25.59"/>
    <n v="0"/>
  </r>
  <r>
    <x v="14391"/>
    <n v="0.19900000000000001"/>
    <n v="25.6"/>
    <n v="0"/>
  </r>
  <r>
    <x v="14392"/>
    <n v="0.2"/>
    <n v="25.61"/>
    <n v="0"/>
  </r>
  <r>
    <x v="14393"/>
    <n v="0.2"/>
    <n v="25.62"/>
    <n v="0"/>
  </r>
  <r>
    <x v="14394"/>
    <n v="0.2"/>
    <n v="25.63"/>
    <n v="0"/>
  </r>
  <r>
    <x v="14395"/>
    <n v="0.2"/>
    <n v="25.63"/>
    <n v="0"/>
  </r>
  <r>
    <x v="14396"/>
    <n v="0.2"/>
    <n v="25.64"/>
    <n v="0"/>
  </r>
  <r>
    <x v="14397"/>
    <n v="0.2"/>
    <n v="25.65"/>
    <n v="0"/>
  </r>
  <r>
    <x v="14398"/>
    <n v="0.2"/>
    <n v="25.65"/>
    <n v="0"/>
  </r>
  <r>
    <x v="14399"/>
    <n v="0.2"/>
    <n v="25.66"/>
    <n v="0"/>
  </r>
  <r>
    <x v="14400"/>
    <n v="0.2"/>
    <n v="25.66"/>
    <n v="0"/>
  </r>
  <r>
    <x v="14401"/>
    <n v="0.2"/>
    <n v="25.66"/>
    <n v="0"/>
  </r>
  <r>
    <x v="14402"/>
    <n v="0.2"/>
    <n v="25.66"/>
    <n v="0"/>
  </r>
  <r>
    <x v="14403"/>
    <n v="0.2"/>
    <n v="25.66"/>
    <n v="0"/>
  </r>
  <r>
    <x v="14404"/>
    <n v="0.2"/>
    <n v="25.66"/>
    <n v="0"/>
  </r>
  <r>
    <x v="14405"/>
    <n v="0.2"/>
    <n v="25.66"/>
    <n v="0"/>
  </r>
  <r>
    <x v="14406"/>
    <n v="0.2"/>
    <n v="25.66"/>
    <n v="0"/>
  </r>
  <r>
    <x v="14407"/>
    <n v="0.2"/>
    <n v="25.66"/>
    <n v="0"/>
  </r>
  <r>
    <x v="14408"/>
    <n v="0.2"/>
    <n v="25.66"/>
    <n v="0"/>
  </r>
  <r>
    <x v="14409"/>
    <n v="0.2"/>
    <n v="25.66"/>
    <n v="0"/>
  </r>
  <r>
    <x v="14410"/>
    <n v="0.2"/>
    <n v="25.66"/>
    <n v="0"/>
  </r>
  <r>
    <x v="14411"/>
    <n v="0.2"/>
    <n v="25.65"/>
    <n v="0"/>
  </r>
  <r>
    <x v="14412"/>
    <n v="0.2"/>
    <n v="25.65"/>
    <n v="0"/>
  </r>
  <r>
    <x v="14413"/>
    <n v="0.2"/>
    <n v="25.65"/>
    <n v="0"/>
  </r>
  <r>
    <x v="14414"/>
    <n v="0.2"/>
    <n v="25.65"/>
    <n v="0"/>
  </r>
  <r>
    <x v="14415"/>
    <n v="0.2"/>
    <n v="25.65"/>
    <n v="0"/>
  </r>
  <r>
    <x v="14416"/>
    <n v="0.2"/>
    <n v="25.65"/>
    <n v="0"/>
  </r>
  <r>
    <x v="14417"/>
    <n v="0.2"/>
    <n v="25.64"/>
    <n v="0"/>
  </r>
  <r>
    <x v="14418"/>
    <n v="0.2"/>
    <n v="25.64"/>
    <n v="0"/>
  </r>
  <r>
    <x v="14419"/>
    <n v="0.2"/>
    <n v="25.63"/>
    <n v="0"/>
  </r>
  <r>
    <x v="14420"/>
    <n v="0.2"/>
    <n v="25.63"/>
    <n v="0"/>
  </r>
  <r>
    <x v="14421"/>
    <n v="0.2"/>
    <n v="25.62"/>
    <n v="0"/>
  </r>
  <r>
    <x v="14422"/>
    <n v="0.2"/>
    <n v="25.62"/>
    <n v="0"/>
  </r>
  <r>
    <x v="14423"/>
    <n v="0.2"/>
    <n v="25.61"/>
    <n v="0"/>
  </r>
  <r>
    <x v="14424"/>
    <n v="0.19900000000000001"/>
    <n v="25.61"/>
    <n v="0"/>
  </r>
  <r>
    <x v="14425"/>
    <n v="0.19900000000000001"/>
    <n v="25.6"/>
    <n v="0"/>
  </r>
  <r>
    <x v="14426"/>
    <n v="0.2"/>
    <n v="25.6"/>
    <n v="0"/>
  </r>
  <r>
    <x v="14427"/>
    <n v="0.19900000000000001"/>
    <n v="25.59"/>
    <n v="0"/>
  </r>
  <r>
    <x v="14428"/>
    <n v="0.19900000000000001"/>
    <n v="25.59"/>
    <n v="0"/>
  </r>
  <r>
    <x v="14429"/>
    <n v="0.19900000000000001"/>
    <n v="25.58"/>
    <n v="0"/>
  </r>
  <r>
    <x v="14430"/>
    <n v="0.19900000000000001"/>
    <n v="25.57"/>
    <n v="0"/>
  </r>
  <r>
    <x v="14431"/>
    <n v="0.19900000000000001"/>
    <n v="25.57"/>
    <n v="0"/>
  </r>
  <r>
    <x v="14432"/>
    <n v="0.19800000000000001"/>
    <n v="25.56"/>
    <n v="0"/>
  </r>
  <r>
    <x v="14433"/>
    <n v="0.19800000000000001"/>
    <n v="25.56"/>
    <n v="0"/>
  </r>
  <r>
    <x v="14434"/>
    <n v="0.19800000000000001"/>
    <n v="25.55"/>
    <n v="0"/>
  </r>
  <r>
    <x v="14435"/>
    <n v="0.19800000000000001"/>
    <n v="25.55"/>
    <n v="0"/>
  </r>
  <r>
    <x v="14436"/>
    <n v="0.19800000000000001"/>
    <n v="25.54"/>
    <n v="0"/>
  </r>
  <r>
    <x v="14437"/>
    <n v="0.19800000000000001"/>
    <n v="25.53"/>
    <n v="0"/>
  </r>
  <r>
    <x v="14438"/>
    <n v="0.19800000000000001"/>
    <n v="25.53"/>
    <n v="0"/>
  </r>
  <r>
    <x v="14439"/>
    <n v="0.19900000000000001"/>
    <n v="25.52"/>
    <n v="0"/>
  </r>
  <r>
    <x v="14440"/>
    <n v="0.19900000000000001"/>
    <n v="25.51"/>
    <n v="0"/>
  </r>
  <r>
    <x v="14441"/>
    <n v="0.19900000000000001"/>
    <n v="25.51"/>
    <n v="0"/>
  </r>
  <r>
    <x v="14442"/>
    <n v="0.19900000000000001"/>
    <n v="25.5"/>
    <n v="0"/>
  </r>
  <r>
    <x v="14443"/>
    <n v="0.19900000000000001"/>
    <n v="25.49"/>
    <n v="0"/>
  </r>
  <r>
    <x v="14444"/>
    <n v="0.19900000000000001"/>
    <n v="25.49"/>
    <n v="0"/>
  </r>
  <r>
    <x v="14445"/>
    <n v="0.19900000000000001"/>
    <n v="25.48"/>
    <n v="0"/>
  </r>
  <r>
    <x v="14446"/>
    <n v="0.19900000000000001"/>
    <n v="25.48"/>
    <n v="0"/>
  </r>
  <r>
    <x v="14447"/>
    <n v="0.19900000000000001"/>
    <n v="25.47"/>
    <n v="0"/>
  </r>
  <r>
    <x v="14448"/>
    <n v="0.19900000000000001"/>
    <n v="25.47"/>
    <n v="0"/>
  </r>
  <r>
    <x v="14449"/>
    <n v="0.19900000000000001"/>
    <n v="25.46"/>
    <n v="0"/>
  </r>
  <r>
    <x v="14450"/>
    <n v="0.19900000000000001"/>
    <n v="25.46"/>
    <n v="0"/>
  </r>
  <r>
    <x v="14451"/>
    <n v="0.19900000000000001"/>
    <n v="25.45"/>
    <n v="0"/>
  </r>
  <r>
    <x v="14452"/>
    <n v="0.19800000000000001"/>
    <n v="25.45"/>
    <n v="0"/>
  </r>
  <r>
    <x v="14453"/>
    <n v="0.19800000000000001"/>
    <n v="25.45"/>
    <n v="0"/>
  </r>
  <r>
    <x v="14454"/>
    <n v="0.19800000000000001"/>
    <n v="25.44"/>
    <n v="0"/>
  </r>
  <r>
    <x v="14455"/>
    <n v="0.19800000000000001"/>
    <n v="25.43"/>
    <n v="0"/>
  </r>
  <r>
    <x v="14456"/>
    <n v="0.19900000000000001"/>
    <n v="25.43"/>
    <n v="0"/>
  </r>
  <r>
    <x v="14457"/>
    <n v="0.19900000000000001"/>
    <n v="25.43"/>
    <n v="0"/>
  </r>
  <r>
    <x v="14458"/>
    <n v="0.2"/>
    <n v="25.43"/>
    <n v="0"/>
  </r>
  <r>
    <x v="14459"/>
    <n v="0.2"/>
    <n v="25.42"/>
    <n v="0"/>
  </r>
  <r>
    <x v="14460"/>
    <n v="0.19900000000000001"/>
    <n v="25.42"/>
    <n v="0"/>
  </r>
  <r>
    <x v="14461"/>
    <n v="0.19900000000000001"/>
    <n v="25.42"/>
    <n v="0"/>
  </r>
  <r>
    <x v="14462"/>
    <n v="0.19900000000000001"/>
    <n v="25.42"/>
    <n v="0"/>
  </r>
  <r>
    <x v="14463"/>
    <n v="0.19900000000000001"/>
    <n v="25.42"/>
    <n v="0"/>
  </r>
  <r>
    <x v="14464"/>
    <n v="0.19900000000000001"/>
    <n v="25.42"/>
    <n v="0"/>
  </r>
  <r>
    <x v="14465"/>
    <n v="0.19900000000000001"/>
    <n v="25.42"/>
    <n v="0"/>
  </r>
  <r>
    <x v="14466"/>
    <n v="0.19900000000000001"/>
    <n v="25.41"/>
    <n v="0"/>
  </r>
  <r>
    <x v="14467"/>
    <n v="0.19900000000000001"/>
    <n v="25.41"/>
    <n v="0"/>
  </r>
  <r>
    <x v="14468"/>
    <n v="0.19900000000000001"/>
    <n v="25.41"/>
    <n v="0"/>
  </r>
  <r>
    <x v="14469"/>
    <n v="0.19900000000000001"/>
    <n v="25.4"/>
    <n v="0"/>
  </r>
  <r>
    <x v="14470"/>
    <n v="0.19900000000000001"/>
    <n v="25.4"/>
    <n v="0"/>
  </r>
  <r>
    <x v="14471"/>
    <n v="0.19900000000000001"/>
    <n v="25.4"/>
    <n v="0"/>
  </r>
  <r>
    <x v="14472"/>
    <n v="0.19900000000000001"/>
    <n v="25.4"/>
    <n v="0"/>
  </r>
  <r>
    <x v="14473"/>
    <n v="0.19900000000000001"/>
    <n v="25.39"/>
    <n v="0"/>
  </r>
  <r>
    <x v="14474"/>
    <n v="0.19900000000000001"/>
    <n v="25.39"/>
    <n v="0"/>
  </r>
  <r>
    <x v="14475"/>
    <n v="0.19900000000000001"/>
    <n v="25.39"/>
    <n v="0"/>
  </r>
  <r>
    <x v="14476"/>
    <n v="0.2"/>
    <n v="25.39"/>
    <n v="0"/>
  </r>
  <r>
    <x v="14477"/>
    <n v="0.2"/>
    <n v="25.39"/>
    <n v="0"/>
  </r>
  <r>
    <x v="14478"/>
    <n v="0.2"/>
    <n v="25.39"/>
    <n v="0"/>
  </r>
  <r>
    <x v="14479"/>
    <n v="0.2"/>
    <n v="25.39"/>
    <n v="0"/>
  </r>
  <r>
    <x v="14480"/>
    <n v="0.2"/>
    <n v="25.39"/>
    <n v="0"/>
  </r>
  <r>
    <x v="14481"/>
    <n v="0.2"/>
    <n v="25.38"/>
    <n v="0"/>
  </r>
  <r>
    <x v="14482"/>
    <n v="0.2"/>
    <n v="25.38"/>
    <n v="0"/>
  </r>
  <r>
    <x v="14483"/>
    <n v="0.2"/>
    <n v="25.38"/>
    <n v="0"/>
  </r>
  <r>
    <x v="14484"/>
    <n v="0.2"/>
    <n v="25.38"/>
    <n v="0"/>
  </r>
  <r>
    <x v="14485"/>
    <n v="0.2"/>
    <n v="25.38"/>
    <n v="0"/>
  </r>
  <r>
    <x v="14486"/>
    <n v="0.2"/>
    <n v="25.38"/>
    <n v="0"/>
  </r>
  <r>
    <x v="14487"/>
    <n v="0.2"/>
    <n v="25.38"/>
    <n v="0"/>
  </r>
  <r>
    <x v="14488"/>
    <n v="0.2"/>
    <n v="25.38"/>
    <n v="0"/>
  </r>
  <r>
    <x v="14489"/>
    <n v="0.2"/>
    <n v="25.38"/>
    <n v="0"/>
  </r>
  <r>
    <x v="14490"/>
    <n v="0.2"/>
    <n v="25.38"/>
    <n v="0"/>
  </r>
  <r>
    <x v="14491"/>
    <n v="0.2"/>
    <n v="25.38"/>
    <n v="0"/>
  </r>
  <r>
    <x v="14492"/>
    <n v="0.2"/>
    <n v="25.38"/>
    <n v="0"/>
  </r>
  <r>
    <x v="14493"/>
    <n v="0.2"/>
    <n v="25.37"/>
    <n v="0"/>
  </r>
  <r>
    <x v="14494"/>
    <n v="0.2"/>
    <n v="25.37"/>
    <n v="0"/>
  </r>
  <r>
    <x v="14495"/>
    <n v="0.2"/>
    <n v="25.37"/>
    <n v="0"/>
  </r>
  <r>
    <x v="14496"/>
    <n v="0.2"/>
    <n v="25.37"/>
    <n v="0"/>
  </r>
  <r>
    <x v="14497"/>
    <n v="0.2"/>
    <n v="25.36"/>
    <n v="0"/>
  </r>
  <r>
    <x v="14498"/>
    <n v="0.2"/>
    <n v="25.36"/>
    <n v="0"/>
  </r>
  <r>
    <x v="14499"/>
    <n v="0.2"/>
    <n v="25.36"/>
    <n v="0"/>
  </r>
  <r>
    <x v="14500"/>
    <n v="0.2"/>
    <n v="25.36"/>
    <n v="0"/>
  </r>
  <r>
    <x v="14501"/>
    <n v="0.2"/>
    <n v="25.35"/>
    <n v="0"/>
  </r>
  <r>
    <x v="14502"/>
    <n v="0.2"/>
    <n v="25.35"/>
    <n v="0"/>
  </r>
  <r>
    <x v="14503"/>
    <n v="0.2"/>
    <n v="25.35"/>
    <n v="0"/>
  </r>
  <r>
    <x v="14504"/>
    <n v="0.2"/>
    <n v="25.34"/>
    <n v="0"/>
  </r>
  <r>
    <x v="14505"/>
    <n v="0.2"/>
    <n v="25.34"/>
    <n v="0"/>
  </r>
  <r>
    <x v="14506"/>
    <n v="0.2"/>
    <n v="25.34"/>
    <n v="0"/>
  </r>
  <r>
    <x v="14507"/>
    <n v="0.2"/>
    <n v="25.34"/>
    <n v="0"/>
  </r>
  <r>
    <x v="14508"/>
    <n v="0.2"/>
    <n v="25.34"/>
    <n v="0"/>
  </r>
  <r>
    <x v="14509"/>
    <n v="0.2"/>
    <n v="25.34"/>
    <n v="0"/>
  </r>
  <r>
    <x v="14510"/>
    <n v="0.2"/>
    <n v="25.34"/>
    <n v="0"/>
  </r>
  <r>
    <x v="14511"/>
    <n v="0.2"/>
    <n v="25.34"/>
    <n v="0"/>
  </r>
  <r>
    <x v="14512"/>
    <n v="0.2"/>
    <n v="25.34"/>
    <n v="0"/>
  </r>
  <r>
    <x v="14513"/>
    <n v="0.2"/>
    <n v="25.34"/>
    <n v="0"/>
  </r>
  <r>
    <x v="14514"/>
    <n v="0.2"/>
    <n v="25.34"/>
    <n v="0"/>
  </r>
  <r>
    <x v="14515"/>
    <n v="0.2"/>
    <n v="25.34"/>
    <n v="0"/>
  </r>
  <r>
    <x v="14516"/>
    <n v="0.20100000000000001"/>
    <n v="25.33"/>
    <n v="0"/>
  </r>
  <r>
    <x v="14517"/>
    <n v="0.2"/>
    <n v="25.33"/>
    <n v="0"/>
  </r>
  <r>
    <x v="14518"/>
    <n v="0.2"/>
    <n v="25.33"/>
    <n v="0"/>
  </r>
  <r>
    <x v="14519"/>
    <n v="0.2"/>
    <n v="25.34"/>
    <n v="0"/>
  </r>
  <r>
    <x v="14520"/>
    <n v="0.2"/>
    <n v="25.34"/>
    <n v="0"/>
  </r>
  <r>
    <x v="14521"/>
    <n v="0.2"/>
    <n v="25.34"/>
    <n v="0"/>
  </r>
  <r>
    <x v="14522"/>
    <n v="0.2"/>
    <n v="25.34"/>
    <n v="0"/>
  </r>
  <r>
    <x v="14523"/>
    <n v="0.2"/>
    <n v="25.34"/>
    <n v="0"/>
  </r>
  <r>
    <x v="14524"/>
    <n v="0.2"/>
    <n v="25.34"/>
    <n v="0"/>
  </r>
  <r>
    <x v="14525"/>
    <n v="0.20100000000000001"/>
    <n v="25.34"/>
    <n v="0"/>
  </r>
  <r>
    <x v="14526"/>
    <n v="0.20100000000000001"/>
    <n v="25.34"/>
    <n v="0"/>
  </r>
  <r>
    <x v="14527"/>
    <n v="0.20100000000000001"/>
    <n v="25.34"/>
    <n v="0"/>
  </r>
  <r>
    <x v="14528"/>
    <n v="0.20100000000000001"/>
    <n v="25.35"/>
    <n v="0"/>
  </r>
  <r>
    <x v="14529"/>
    <n v="0.20100000000000001"/>
    <n v="25.35"/>
    <n v="0"/>
  </r>
  <r>
    <x v="14530"/>
    <n v="0.2"/>
    <n v="25.35"/>
    <n v="0"/>
  </r>
  <r>
    <x v="14531"/>
    <n v="0.2"/>
    <n v="25.35"/>
    <n v="0"/>
  </r>
  <r>
    <x v="14532"/>
    <n v="0.2"/>
    <n v="25.35"/>
    <n v="0"/>
  </r>
  <r>
    <x v="14533"/>
    <n v="0.20100000000000001"/>
    <n v="25.35"/>
    <n v="0"/>
  </r>
  <r>
    <x v="14534"/>
    <n v="0.20100000000000001"/>
    <n v="25.35"/>
    <n v="0"/>
  </r>
  <r>
    <x v="14535"/>
    <n v="0.20100000000000001"/>
    <n v="25.35"/>
    <n v="0"/>
  </r>
  <r>
    <x v="14536"/>
    <n v="0.20100000000000001"/>
    <n v="25.35"/>
    <n v="0"/>
  </r>
  <r>
    <x v="14537"/>
    <n v="0.20100000000000001"/>
    <n v="25.35"/>
    <n v="0"/>
  </r>
  <r>
    <x v="14538"/>
    <n v="0.20100000000000001"/>
    <n v="25.35"/>
    <n v="0"/>
  </r>
  <r>
    <x v="14539"/>
    <n v="0.20100000000000001"/>
    <n v="25.36"/>
    <n v="0"/>
  </r>
  <r>
    <x v="14540"/>
    <n v="0.20100000000000001"/>
    <n v="25.36"/>
    <n v="0"/>
  </r>
  <r>
    <x v="14541"/>
    <n v="0.20100000000000001"/>
    <n v="25.36"/>
    <n v="0"/>
  </r>
  <r>
    <x v="14542"/>
    <n v="0.20100000000000001"/>
    <n v="25.36"/>
    <n v="0"/>
  </r>
  <r>
    <x v="14543"/>
    <n v="0.20100000000000001"/>
    <n v="25.36"/>
    <n v="0"/>
  </r>
  <r>
    <x v="14544"/>
    <n v="0.20100000000000001"/>
    <n v="25.36"/>
    <n v="0"/>
  </r>
  <r>
    <x v="14545"/>
    <n v="0.20100000000000001"/>
    <n v="25.36"/>
    <n v="0"/>
  </r>
  <r>
    <x v="14546"/>
    <n v="0.20100000000000001"/>
    <n v="25.36"/>
    <n v="0"/>
  </r>
  <r>
    <x v="14547"/>
    <n v="0.20100000000000001"/>
    <n v="25.36"/>
    <n v="0"/>
  </r>
  <r>
    <x v="14548"/>
    <n v="0.20100000000000001"/>
    <n v="25.36"/>
    <n v="0"/>
  </r>
  <r>
    <x v="14549"/>
    <n v="0.20100000000000001"/>
    <n v="25.36"/>
    <n v="0"/>
  </r>
  <r>
    <x v="14550"/>
    <n v="0.20200000000000001"/>
    <n v="25.36"/>
    <n v="0"/>
  </r>
  <r>
    <x v="14551"/>
    <n v="0.20200000000000001"/>
    <n v="25.36"/>
    <n v="0"/>
  </r>
  <r>
    <x v="14552"/>
    <n v="0.20200000000000001"/>
    <n v="25.36"/>
    <n v="0"/>
  </r>
  <r>
    <x v="14553"/>
    <n v="0.20200000000000001"/>
    <n v="25.36"/>
    <n v="0"/>
  </r>
  <r>
    <x v="14554"/>
    <n v="0.20200000000000001"/>
    <n v="25.37"/>
    <n v="0"/>
  </r>
  <r>
    <x v="14555"/>
    <n v="0.20200000000000001"/>
    <n v="25.37"/>
    <n v="0"/>
  </r>
  <r>
    <x v="14556"/>
    <n v="0.20200000000000001"/>
    <n v="25.37"/>
    <n v="0"/>
  </r>
  <r>
    <x v="14557"/>
    <n v="0.20200000000000001"/>
    <n v="25.37"/>
    <n v="0"/>
  </r>
  <r>
    <x v="14558"/>
    <n v="0.20200000000000001"/>
    <n v="25.37"/>
    <n v="0"/>
  </r>
  <r>
    <x v="14559"/>
    <n v="0.20200000000000001"/>
    <n v="25.37"/>
    <n v="0"/>
  </r>
  <r>
    <x v="14560"/>
    <n v="0.20200000000000001"/>
    <n v="25.37"/>
    <n v="0"/>
  </r>
  <r>
    <x v="14561"/>
    <n v="0.20200000000000001"/>
    <n v="25.37"/>
    <n v="0"/>
  </r>
  <r>
    <x v="14562"/>
    <n v="0.20300000000000001"/>
    <n v="25.37"/>
    <n v="0"/>
  </r>
  <r>
    <x v="14563"/>
    <n v="0.20300000000000001"/>
    <n v="25.37"/>
    <n v="0"/>
  </r>
  <r>
    <x v="14564"/>
    <n v="0.20300000000000001"/>
    <n v="25.37"/>
    <n v="0"/>
  </r>
  <r>
    <x v="14565"/>
    <n v="0.20200000000000001"/>
    <n v="25.37"/>
    <n v="0"/>
  </r>
  <r>
    <x v="14566"/>
    <n v="0.20300000000000001"/>
    <n v="25.38"/>
    <n v="0"/>
  </r>
  <r>
    <x v="14567"/>
    <n v="0.20200000000000001"/>
    <n v="25.38"/>
    <n v="0"/>
  </r>
  <r>
    <x v="14568"/>
    <n v="0.20200000000000001"/>
    <n v="25.38"/>
    <n v="0"/>
  </r>
  <r>
    <x v="14569"/>
    <n v="0.20300000000000001"/>
    <n v="25.38"/>
    <n v="0"/>
  </r>
  <r>
    <x v="14570"/>
    <n v="0.20300000000000001"/>
    <n v="25.37"/>
    <n v="0"/>
  </r>
  <r>
    <x v="14571"/>
    <n v="0.20300000000000001"/>
    <n v="25.37"/>
    <n v="0"/>
  </r>
  <r>
    <x v="14572"/>
    <n v="0.20300000000000001"/>
    <n v="25.37"/>
    <n v="0"/>
  </r>
  <r>
    <x v="14573"/>
    <n v="0.20300000000000001"/>
    <n v="25.37"/>
    <n v="0"/>
  </r>
  <r>
    <x v="14574"/>
    <n v="0.20300000000000001"/>
    <n v="25.37"/>
    <n v="0"/>
  </r>
  <r>
    <x v="14575"/>
    <n v="0.20300000000000001"/>
    <n v="25.37"/>
    <n v="0"/>
  </r>
  <r>
    <x v="14576"/>
    <n v="0.20300000000000001"/>
    <n v="25.38"/>
    <n v="0"/>
  </r>
  <r>
    <x v="14577"/>
    <n v="0.20300000000000001"/>
    <n v="25.38"/>
    <n v="0"/>
  </r>
  <r>
    <x v="14578"/>
    <n v="0.20300000000000001"/>
    <n v="25.38"/>
    <n v="0"/>
  </r>
  <r>
    <x v="14579"/>
    <n v="0.20300000000000001"/>
    <n v="25.38"/>
    <n v="0"/>
  </r>
  <r>
    <x v="14580"/>
    <n v="0.20300000000000001"/>
    <n v="25.38"/>
    <n v="0"/>
  </r>
  <r>
    <x v="14581"/>
    <n v="0.20300000000000001"/>
    <n v="25.38"/>
    <n v="0"/>
  </r>
  <r>
    <x v="14582"/>
    <n v="0.20300000000000001"/>
    <n v="25.38"/>
    <n v="0"/>
  </r>
  <r>
    <x v="14583"/>
    <n v="0.20300000000000001"/>
    <n v="25.38"/>
    <n v="0"/>
  </r>
  <r>
    <x v="14584"/>
    <n v="0.19500000000000001"/>
    <n v="25.38"/>
    <n v="0"/>
  </r>
  <r>
    <x v="14585"/>
    <n v="0.19500000000000001"/>
    <n v="25.38"/>
    <n v="0"/>
  </r>
  <r>
    <x v="14586"/>
    <n v="0.19500000000000001"/>
    <n v="25.39"/>
    <n v="0"/>
  </r>
  <r>
    <x v="14587"/>
    <n v="0.19500000000000001"/>
    <n v="25.39"/>
    <n v="0"/>
  </r>
  <r>
    <x v="14588"/>
    <n v="0.19500000000000001"/>
    <n v="25.39"/>
    <n v="0"/>
  </r>
  <r>
    <x v="14589"/>
    <n v="0.19500000000000001"/>
    <n v="25.39"/>
    <n v="0"/>
  </r>
  <r>
    <x v="14590"/>
    <n v="0.19500000000000001"/>
    <n v="25.4"/>
    <n v="0"/>
  </r>
  <r>
    <x v="14591"/>
    <n v="0.19600000000000001"/>
    <n v="25.4"/>
    <n v="0"/>
  </r>
  <r>
    <x v="14592"/>
    <n v="0.19600000000000001"/>
    <n v="25.4"/>
    <n v="0"/>
  </r>
  <r>
    <x v="14593"/>
    <n v="0.19600000000000001"/>
    <n v="25.4"/>
    <n v="0"/>
  </r>
  <r>
    <x v="14594"/>
    <n v="0.19600000000000001"/>
    <n v="25.4"/>
    <n v="0"/>
  </r>
  <r>
    <x v="14595"/>
    <n v="0.19600000000000001"/>
    <n v="25.41"/>
    <n v="0"/>
  </r>
  <r>
    <x v="14596"/>
    <n v="0.19600000000000001"/>
    <n v="25.41"/>
    <n v="0"/>
  </r>
  <r>
    <x v="14597"/>
    <n v="0.19600000000000001"/>
    <n v="25.41"/>
    <n v="0"/>
  </r>
  <r>
    <x v="14598"/>
    <n v="0.19600000000000001"/>
    <n v="25.41"/>
    <n v="0"/>
  </r>
  <r>
    <x v="14599"/>
    <n v="0.19600000000000001"/>
    <n v="25.42"/>
    <n v="0"/>
  </r>
  <r>
    <x v="14600"/>
    <n v="0.19600000000000001"/>
    <n v="25.42"/>
    <n v="0"/>
  </r>
  <r>
    <x v="14601"/>
    <n v="0.19600000000000001"/>
    <n v="25.42"/>
    <n v="0"/>
  </r>
  <r>
    <x v="14602"/>
    <n v="0.19600000000000001"/>
    <n v="25.43"/>
    <n v="0"/>
  </r>
  <r>
    <x v="14603"/>
    <n v="0.19600000000000001"/>
    <n v="25.43"/>
    <n v="0"/>
  </r>
  <r>
    <x v="14604"/>
    <n v="0.19600000000000001"/>
    <n v="25.44"/>
    <n v="0"/>
  </r>
  <r>
    <x v="14605"/>
    <n v="0.19600000000000001"/>
    <n v="25.44"/>
    <n v="0"/>
  </r>
  <r>
    <x v="14606"/>
    <n v="0.19600000000000001"/>
    <n v="25.45"/>
    <n v="0"/>
  </r>
  <r>
    <x v="14607"/>
    <n v="0.19600000000000001"/>
    <n v="25.45"/>
    <n v="0"/>
  </r>
  <r>
    <x v="14608"/>
    <n v="0.19600000000000001"/>
    <n v="25.46"/>
    <n v="0"/>
  </r>
  <r>
    <x v="14609"/>
    <n v="0.19600000000000001"/>
    <n v="25.47"/>
    <n v="0"/>
  </r>
  <r>
    <x v="14610"/>
    <n v="0.19600000000000001"/>
    <n v="25.47"/>
    <n v="0"/>
  </r>
  <r>
    <x v="14611"/>
    <n v="0.19600000000000001"/>
    <n v="25.48"/>
    <n v="0"/>
  </r>
  <r>
    <x v="14612"/>
    <n v="0.19600000000000001"/>
    <n v="25.49"/>
    <n v="0"/>
  </r>
  <r>
    <x v="14613"/>
    <n v="0.19600000000000001"/>
    <n v="25.49"/>
    <n v="0"/>
  </r>
  <r>
    <x v="14614"/>
    <n v="0.19600000000000001"/>
    <n v="25.5"/>
    <n v="0"/>
  </r>
  <r>
    <x v="14615"/>
    <n v="0.19500000000000001"/>
    <n v="25.51"/>
    <n v="0"/>
  </r>
  <r>
    <x v="14616"/>
    <n v="0.19600000000000001"/>
    <n v="25.52"/>
    <n v="0"/>
  </r>
  <r>
    <x v="14617"/>
    <n v="0.19600000000000001"/>
    <n v="25.54"/>
    <n v="0"/>
  </r>
  <r>
    <x v="14618"/>
    <n v="0.19500000000000001"/>
    <n v="25.55"/>
    <n v="0"/>
  </r>
  <r>
    <x v="14619"/>
    <n v="0.19600000000000001"/>
    <n v="25.56"/>
    <n v="0"/>
  </r>
  <r>
    <x v="14620"/>
    <n v="0.19500000000000001"/>
    <n v="25.57"/>
    <n v="0"/>
  </r>
  <r>
    <x v="14621"/>
    <n v="0.19500000000000001"/>
    <n v="25.58"/>
    <n v="0"/>
  </r>
  <r>
    <x v="14622"/>
    <n v="0.19500000000000001"/>
    <n v="25.59"/>
    <n v="0"/>
  </r>
  <r>
    <x v="14623"/>
    <n v="0.19500000000000001"/>
    <n v="25.6"/>
    <n v="0"/>
  </r>
  <r>
    <x v="14624"/>
    <n v="0.19500000000000001"/>
    <n v="25.61"/>
    <n v="0"/>
  </r>
  <r>
    <x v="14625"/>
    <n v="0.19600000000000001"/>
    <n v="25.62"/>
    <n v="0"/>
  </r>
  <r>
    <x v="14626"/>
    <n v="0.19600000000000001"/>
    <n v="25.63"/>
    <n v="0"/>
  </r>
  <r>
    <x v="14627"/>
    <n v="0.19600000000000001"/>
    <n v="25.63"/>
    <n v="0"/>
  </r>
  <r>
    <x v="14628"/>
    <n v="0.19500000000000001"/>
    <n v="25.64"/>
    <n v="0"/>
  </r>
  <r>
    <x v="14629"/>
    <n v="0.19500000000000001"/>
    <n v="25.65"/>
    <n v="0"/>
  </r>
  <r>
    <x v="14630"/>
    <n v="0.19600000000000001"/>
    <n v="25.66"/>
    <n v="0"/>
  </r>
  <r>
    <x v="14631"/>
    <n v="0.19500000000000001"/>
    <n v="25.67"/>
    <n v="0"/>
  </r>
  <r>
    <x v="14632"/>
    <n v="0.19600000000000001"/>
    <n v="25.68"/>
    <n v="0"/>
  </r>
  <r>
    <x v="14633"/>
    <n v="0.19600000000000001"/>
    <n v="25.69"/>
    <n v="0"/>
  </r>
  <r>
    <x v="14634"/>
    <n v="0.19600000000000001"/>
    <n v="25.69"/>
    <n v="0"/>
  </r>
  <r>
    <x v="14635"/>
    <n v="0.19600000000000001"/>
    <n v="25.7"/>
    <n v="0"/>
  </r>
  <r>
    <x v="14636"/>
    <n v="0.19600000000000001"/>
    <n v="25.71"/>
    <n v="0"/>
  </r>
  <r>
    <x v="14637"/>
    <n v="0.19600000000000001"/>
    <n v="25.72"/>
    <n v="0"/>
  </r>
  <r>
    <x v="14638"/>
    <n v="0.19600000000000001"/>
    <n v="25.72"/>
    <n v="0"/>
  </r>
  <r>
    <x v="14639"/>
    <n v="0.19600000000000001"/>
    <n v="25.73"/>
    <n v="0"/>
  </r>
  <r>
    <x v="14640"/>
    <n v="0.19600000000000001"/>
    <n v="25.73"/>
    <n v="0"/>
  </r>
  <r>
    <x v="14641"/>
    <n v="0.19600000000000001"/>
    <n v="25.74"/>
    <n v="0"/>
  </r>
  <r>
    <x v="14642"/>
    <n v="0.19600000000000001"/>
    <n v="25.74"/>
    <n v="0"/>
  </r>
  <r>
    <x v="14643"/>
    <n v="0.19600000000000001"/>
    <n v="25.75"/>
    <n v="0"/>
  </r>
  <r>
    <x v="14644"/>
    <n v="0.19600000000000001"/>
    <n v="25.76"/>
    <n v="0"/>
  </r>
  <r>
    <x v="14645"/>
    <n v="0.19600000000000001"/>
    <n v="25.77"/>
    <n v="0"/>
  </r>
  <r>
    <x v="14646"/>
    <n v="0.19600000000000001"/>
    <n v="25.78"/>
    <n v="0"/>
  </r>
  <r>
    <x v="14647"/>
    <n v="0.19600000000000001"/>
    <n v="25.78"/>
    <n v="0"/>
  </r>
  <r>
    <x v="14648"/>
    <n v="0.19700000000000001"/>
    <n v="25.79"/>
    <n v="0"/>
  </r>
  <r>
    <x v="14649"/>
    <n v="0.19700000000000001"/>
    <n v="25.8"/>
    <n v="0"/>
  </r>
  <r>
    <x v="14650"/>
    <n v="0.19700000000000001"/>
    <n v="25.81"/>
    <n v="0"/>
  </r>
  <r>
    <x v="14651"/>
    <n v="0.19700000000000001"/>
    <n v="25.81"/>
    <n v="0"/>
  </r>
  <r>
    <x v="14652"/>
    <n v="0.19700000000000001"/>
    <n v="25.82"/>
    <n v="0"/>
  </r>
  <r>
    <x v="14653"/>
    <n v="0.19700000000000001"/>
    <n v="25.83"/>
    <n v="0"/>
  </r>
  <r>
    <x v="14654"/>
    <n v="0.19700000000000001"/>
    <n v="25.84"/>
    <n v="0"/>
  </r>
  <r>
    <x v="14655"/>
    <n v="0.19700000000000001"/>
    <n v="25.85"/>
    <n v="0"/>
  </r>
  <r>
    <x v="14656"/>
    <n v="0.19800000000000001"/>
    <n v="25.86"/>
    <n v="0"/>
  </r>
  <r>
    <x v="14657"/>
    <n v="0.19900000000000001"/>
    <n v="25.88"/>
    <n v="0"/>
  </r>
  <r>
    <x v="14658"/>
    <n v="0.19900000000000001"/>
    <n v="25.89"/>
    <n v="0"/>
  </r>
  <r>
    <x v="14659"/>
    <n v="0.19900000000000001"/>
    <n v="25.9"/>
    <n v="0"/>
  </r>
  <r>
    <x v="14660"/>
    <n v="0.19900000000000001"/>
    <n v="25.9"/>
    <n v="0"/>
  </r>
  <r>
    <x v="14661"/>
    <n v="0.19900000000000001"/>
    <n v="25.91"/>
    <n v="0"/>
  </r>
  <r>
    <x v="14662"/>
    <n v="0.19900000000000001"/>
    <n v="25.92"/>
    <n v="0"/>
  </r>
  <r>
    <x v="14663"/>
    <n v="0.19900000000000001"/>
    <n v="25.93"/>
    <n v="0"/>
  </r>
  <r>
    <x v="14664"/>
    <n v="0.2"/>
    <n v="25.94"/>
    <n v="0"/>
  </r>
  <r>
    <x v="14665"/>
    <n v="0.20100000000000001"/>
    <n v="25.95"/>
    <n v="0"/>
  </r>
  <r>
    <x v="14666"/>
    <n v="0.20100000000000001"/>
    <n v="25.97"/>
    <n v="0"/>
  </r>
  <r>
    <x v="14667"/>
    <n v="0.20100000000000001"/>
    <n v="25.98"/>
    <n v="0"/>
  </r>
  <r>
    <x v="14668"/>
    <n v="0.2"/>
    <n v="25.99"/>
    <n v="0"/>
  </r>
  <r>
    <x v="14669"/>
    <n v="0.2"/>
    <n v="25.99"/>
    <n v="0"/>
  </r>
  <r>
    <x v="14670"/>
    <n v="0.2"/>
    <n v="26"/>
    <n v="0"/>
  </r>
  <r>
    <x v="14671"/>
    <n v="0.20100000000000001"/>
    <n v="26.01"/>
    <n v="0"/>
  </r>
  <r>
    <x v="14672"/>
    <n v="0.20100000000000001"/>
    <n v="26.01"/>
    <n v="0"/>
  </r>
  <r>
    <x v="14673"/>
    <n v="0.20100000000000001"/>
    <n v="26.02"/>
    <n v="0"/>
  </r>
  <r>
    <x v="14674"/>
    <n v="0.20100000000000001"/>
    <n v="26.03"/>
    <n v="0"/>
  </r>
  <r>
    <x v="14675"/>
    <n v="0.20100000000000001"/>
    <n v="26.04"/>
    <n v="0"/>
  </r>
  <r>
    <x v="14676"/>
    <n v="0.2"/>
    <n v="26.04"/>
    <n v="0"/>
  </r>
  <r>
    <x v="14677"/>
    <n v="0.2"/>
    <n v="26.05"/>
    <n v="0"/>
  </r>
  <r>
    <x v="14678"/>
    <n v="0.20100000000000001"/>
    <n v="26.05"/>
    <n v="0"/>
  </r>
  <r>
    <x v="14679"/>
    <n v="0.20100000000000001"/>
    <n v="26.05"/>
    <n v="0"/>
  </r>
  <r>
    <x v="14680"/>
    <n v="0.20100000000000001"/>
    <n v="26.05"/>
    <n v="0"/>
  </r>
  <r>
    <x v="14681"/>
    <n v="0.20100000000000001"/>
    <n v="26.05"/>
    <n v="0"/>
  </r>
  <r>
    <x v="14682"/>
    <n v="0.20100000000000001"/>
    <n v="26.06"/>
    <n v="0"/>
  </r>
  <r>
    <x v="14683"/>
    <n v="0.20100000000000001"/>
    <n v="26.06"/>
    <n v="0"/>
  </r>
  <r>
    <x v="14684"/>
    <n v="0.2"/>
    <n v="26.06"/>
    <n v="0"/>
  </r>
  <r>
    <x v="14685"/>
    <n v="0.20100000000000001"/>
    <n v="26.05"/>
    <n v="0"/>
  </r>
  <r>
    <x v="14686"/>
    <n v="0.20100000000000001"/>
    <n v="26.05"/>
    <n v="0"/>
  </r>
  <r>
    <x v="14687"/>
    <n v="0.20100000000000001"/>
    <n v="26.04"/>
    <n v="0"/>
  </r>
  <r>
    <x v="14688"/>
    <n v="0.20100000000000001"/>
    <n v="26.02"/>
    <n v="0"/>
  </r>
  <r>
    <x v="14689"/>
    <n v="0.20200000000000001"/>
    <n v="26"/>
    <n v="0"/>
  </r>
  <r>
    <x v="14690"/>
    <n v="0.20399999999999999"/>
    <n v="25.98"/>
    <n v="0"/>
  </r>
  <r>
    <x v="14691"/>
    <n v="0.20599999999999999"/>
    <n v="25.96"/>
    <n v="0"/>
  </r>
  <r>
    <x v="14692"/>
    <n v="0.20699999999999999"/>
    <n v="25.94"/>
    <n v="0"/>
  </r>
  <r>
    <x v="14693"/>
    <n v="0.20799999999999999"/>
    <n v="25.91"/>
    <n v="0"/>
  </r>
  <r>
    <x v="14694"/>
    <n v="0.20699999999999999"/>
    <n v="25.89"/>
    <n v="0"/>
  </r>
  <r>
    <x v="14695"/>
    <n v="0.20699999999999999"/>
    <n v="25.86"/>
    <n v="0"/>
  </r>
  <r>
    <x v="14696"/>
    <n v="0.20799999999999999"/>
    <n v="25.84"/>
    <n v="0"/>
  </r>
  <r>
    <x v="14697"/>
    <n v="0.20899999999999999"/>
    <n v="25.82"/>
    <n v="0"/>
  </r>
  <r>
    <x v="14698"/>
    <n v="0.20799999999999999"/>
    <n v="25.8"/>
    <n v="0"/>
  </r>
  <r>
    <x v="14699"/>
    <n v="0.20799999999999999"/>
    <n v="25.79"/>
    <n v="0"/>
  </r>
  <r>
    <x v="14700"/>
    <n v="0.20699999999999999"/>
    <n v="25.78"/>
    <n v="0"/>
  </r>
  <r>
    <x v="14701"/>
    <n v="0.20699999999999999"/>
    <n v="25.76"/>
    <n v="0"/>
  </r>
  <r>
    <x v="14702"/>
    <n v="0.20599999999999999"/>
    <n v="25.75"/>
    <n v="0"/>
  </r>
  <r>
    <x v="14703"/>
    <n v="0.20499999999999999"/>
    <n v="25.74"/>
    <n v="0"/>
  </r>
  <r>
    <x v="14704"/>
    <n v="0.20499999999999999"/>
    <n v="25.73"/>
    <n v="0"/>
  </r>
  <r>
    <x v="14705"/>
    <n v="0.20399999999999999"/>
    <n v="25.71"/>
    <n v="0"/>
  </r>
  <r>
    <x v="14706"/>
    <n v="0.20399999999999999"/>
    <n v="25.7"/>
    <n v="0"/>
  </r>
  <r>
    <x v="14707"/>
    <n v="0.20300000000000001"/>
    <n v="25.69"/>
    <n v="0"/>
  </r>
  <r>
    <x v="14708"/>
    <n v="0.20300000000000001"/>
    <n v="25.68"/>
    <n v="0"/>
  </r>
  <r>
    <x v="14709"/>
    <n v="0.20300000000000001"/>
    <n v="25.67"/>
    <n v="0"/>
  </r>
  <r>
    <x v="14710"/>
    <n v="0.20200000000000001"/>
    <n v="25.66"/>
    <n v="0"/>
  </r>
  <r>
    <x v="14711"/>
    <n v="0.20200000000000001"/>
    <n v="25.65"/>
    <n v="0"/>
  </r>
  <r>
    <x v="14712"/>
    <n v="0.20200000000000001"/>
    <n v="25.64"/>
    <n v="0"/>
  </r>
  <r>
    <x v="14713"/>
    <n v="0.20200000000000001"/>
    <n v="25.64"/>
    <n v="0"/>
  </r>
  <r>
    <x v="14714"/>
    <n v="0.20300000000000001"/>
    <n v="25.63"/>
    <n v="0"/>
  </r>
  <r>
    <x v="14715"/>
    <n v="0.20200000000000001"/>
    <n v="25.63"/>
    <n v="0"/>
  </r>
  <r>
    <x v="14716"/>
    <n v="0.20200000000000001"/>
    <n v="25.62"/>
    <n v="0"/>
  </r>
  <r>
    <x v="14717"/>
    <n v="0.20100000000000001"/>
    <n v="25.62"/>
    <n v="0"/>
  </r>
  <r>
    <x v="14718"/>
    <n v="0.2"/>
    <n v="25.62"/>
    <n v="0"/>
  </r>
  <r>
    <x v="14719"/>
    <n v="0.2"/>
    <n v="25.61"/>
    <n v="0"/>
  </r>
  <r>
    <x v="14720"/>
    <n v="0.2"/>
    <n v="25.61"/>
    <n v="0"/>
  </r>
  <r>
    <x v="14721"/>
    <n v="0.19900000000000001"/>
    <n v="25.61"/>
    <n v="0"/>
  </r>
  <r>
    <x v="14722"/>
    <n v="0.19900000000000001"/>
    <n v="25.61"/>
    <n v="0"/>
  </r>
  <r>
    <x v="14723"/>
    <n v="0.19800000000000001"/>
    <n v="25.6"/>
    <n v="0"/>
  </r>
  <r>
    <x v="14724"/>
    <n v="0.19800000000000001"/>
    <n v="25.6"/>
    <n v="0"/>
  </r>
  <r>
    <x v="14725"/>
    <n v="0.19800000000000001"/>
    <n v="25.6"/>
    <n v="0"/>
  </r>
  <r>
    <x v="14726"/>
    <n v="0.19800000000000001"/>
    <n v="25.59"/>
    <n v="0"/>
  </r>
  <r>
    <x v="14727"/>
    <n v="0.19800000000000001"/>
    <n v="25.59"/>
    <n v="0"/>
  </r>
  <r>
    <x v="14728"/>
    <n v="0.19800000000000001"/>
    <n v="25.59"/>
    <n v="0"/>
  </r>
  <r>
    <x v="14729"/>
    <n v="0.19800000000000001"/>
    <n v="25.58"/>
    <n v="0"/>
  </r>
  <r>
    <x v="14730"/>
    <n v="0.19900000000000001"/>
    <n v="25.58"/>
    <n v="0"/>
  </r>
  <r>
    <x v="14731"/>
    <n v="0.2"/>
    <n v="25.57"/>
    <n v="0"/>
  </r>
  <r>
    <x v="14732"/>
    <n v="0.2"/>
    <n v="25.57"/>
    <n v="0"/>
  </r>
  <r>
    <x v="14733"/>
    <n v="0.2"/>
    <n v="25.57"/>
    <n v="0"/>
  </r>
  <r>
    <x v="14734"/>
    <n v="0.20100000000000001"/>
    <n v="25.57"/>
    <n v="0"/>
  </r>
  <r>
    <x v="14735"/>
    <n v="0.20100000000000001"/>
    <n v="25.57"/>
    <n v="0"/>
  </r>
  <r>
    <x v="14736"/>
    <n v="0.20100000000000001"/>
    <n v="25.57"/>
    <n v="0"/>
  </r>
  <r>
    <x v="14737"/>
    <n v="0.20100000000000001"/>
    <n v="25.56"/>
    <n v="0"/>
  </r>
  <r>
    <x v="14738"/>
    <n v="0.2"/>
    <n v="25.56"/>
    <n v="0"/>
  </r>
  <r>
    <x v="14739"/>
    <n v="0.2"/>
    <n v="25.56"/>
    <n v="0"/>
  </r>
  <r>
    <x v="14740"/>
    <n v="0.20100000000000001"/>
    <n v="25.56"/>
    <n v="0"/>
  </r>
  <r>
    <x v="14741"/>
    <n v="0.20100000000000001"/>
    <n v="25.55"/>
    <n v="0"/>
  </r>
  <r>
    <x v="14742"/>
    <n v="0.2"/>
    <n v="25.55"/>
    <n v="0"/>
  </r>
  <r>
    <x v="14743"/>
    <n v="0.2"/>
    <n v="25.54"/>
    <n v="0"/>
  </r>
  <r>
    <x v="14744"/>
    <n v="0.2"/>
    <n v="25.54"/>
    <n v="0"/>
  </r>
  <r>
    <x v="14745"/>
    <n v="0.2"/>
    <n v="25.53"/>
    <n v="0"/>
  </r>
  <r>
    <x v="14746"/>
    <n v="0.2"/>
    <n v="25.52"/>
    <n v="0"/>
  </r>
  <r>
    <x v="14747"/>
    <n v="0.19900000000000001"/>
    <n v="25.52"/>
    <n v="0"/>
  </r>
  <r>
    <x v="14748"/>
    <n v="0.19900000000000001"/>
    <n v="25.51"/>
    <n v="0"/>
  </r>
  <r>
    <x v="14749"/>
    <n v="0.19900000000000001"/>
    <n v="25.5"/>
    <n v="0"/>
  </r>
  <r>
    <x v="14750"/>
    <n v="0.19500000000000001"/>
    <n v="25.49"/>
    <n v="0"/>
  </r>
  <r>
    <x v="14751"/>
    <n v="0.19400000000000001"/>
    <n v="25.48"/>
    <n v="0"/>
  </r>
  <r>
    <x v="14752"/>
    <n v="0.19400000000000001"/>
    <n v="25.47"/>
    <n v="0"/>
  </r>
  <r>
    <x v="14753"/>
    <n v="0.19400000000000001"/>
    <n v="25.46"/>
    <n v="0"/>
  </r>
  <r>
    <x v="14754"/>
    <n v="0.19400000000000001"/>
    <n v="25.45"/>
    <n v="0"/>
  </r>
  <r>
    <x v="14755"/>
    <n v="0.19400000000000001"/>
    <n v="25.44"/>
    <n v="0"/>
  </r>
  <r>
    <x v="14756"/>
    <n v="0.19500000000000001"/>
    <n v="25.43"/>
    <n v="0"/>
  </r>
  <r>
    <x v="14757"/>
    <n v="0.19500000000000001"/>
    <n v="25.42"/>
    <n v="0"/>
  </r>
  <r>
    <x v="14758"/>
    <n v="0.19500000000000001"/>
    <n v="25.41"/>
    <n v="0"/>
  </r>
  <r>
    <x v="14759"/>
    <n v="0.19500000000000001"/>
    <n v="25.4"/>
    <n v="0"/>
  </r>
  <r>
    <x v="14760"/>
    <n v="0.19500000000000001"/>
    <n v="25.39"/>
    <n v="0"/>
  </r>
  <r>
    <x v="14761"/>
    <n v="0.19400000000000001"/>
    <n v="25.38"/>
    <n v="0"/>
  </r>
  <r>
    <x v="14762"/>
    <n v="0.19400000000000001"/>
    <n v="25.37"/>
    <n v="0"/>
  </r>
  <r>
    <x v="14763"/>
    <n v="0.19400000000000001"/>
    <n v="25.36"/>
    <n v="0"/>
  </r>
  <r>
    <x v="14764"/>
    <n v="0.19400000000000001"/>
    <n v="25.35"/>
    <n v="0"/>
  </r>
  <r>
    <x v="14765"/>
    <n v="0.19400000000000001"/>
    <n v="25.34"/>
    <n v="0"/>
  </r>
  <r>
    <x v="14766"/>
    <n v="0.19400000000000001"/>
    <n v="25.33"/>
    <n v="0"/>
  </r>
  <r>
    <x v="14767"/>
    <n v="0.193"/>
    <n v="25.32"/>
    <n v="0"/>
  </r>
  <r>
    <x v="14768"/>
    <n v="0.193"/>
    <n v="25.31"/>
    <n v="0"/>
  </r>
  <r>
    <x v="14769"/>
    <n v="0.193"/>
    <n v="25.3"/>
    <n v="0"/>
  </r>
  <r>
    <x v="14770"/>
    <n v="0.193"/>
    <n v="25.29"/>
    <n v="0"/>
  </r>
  <r>
    <x v="14771"/>
    <n v="0.193"/>
    <n v="25.28"/>
    <n v="0"/>
  </r>
  <r>
    <x v="14772"/>
    <n v="0.193"/>
    <n v="25.27"/>
    <n v="0"/>
  </r>
  <r>
    <x v="14773"/>
    <n v="0.193"/>
    <n v="25.26"/>
    <n v="0"/>
  </r>
  <r>
    <x v="14774"/>
    <n v="0.193"/>
    <n v="25.25"/>
    <n v="0"/>
  </r>
  <r>
    <x v="14775"/>
    <n v="0.193"/>
    <n v="25.25"/>
    <n v="0"/>
  </r>
  <r>
    <x v="14776"/>
    <n v="0.193"/>
    <n v="25.24"/>
    <n v="0"/>
  </r>
  <r>
    <x v="14777"/>
    <n v="0.193"/>
    <n v="25.23"/>
    <n v="0"/>
  </r>
  <r>
    <x v="14778"/>
    <n v="0.193"/>
    <n v="25.22"/>
    <n v="0"/>
  </r>
  <r>
    <x v="14779"/>
    <n v="0.193"/>
    <n v="25.21"/>
    <n v="0"/>
  </r>
  <r>
    <x v="14780"/>
    <n v="0.193"/>
    <n v="25.2"/>
    <n v="0"/>
  </r>
  <r>
    <x v="14781"/>
    <n v="0.193"/>
    <n v="25.2"/>
    <n v="0"/>
  </r>
  <r>
    <x v="14782"/>
    <n v="0.193"/>
    <n v="25.19"/>
    <n v="0"/>
  </r>
  <r>
    <x v="14783"/>
    <n v="0.193"/>
    <n v="25.18"/>
    <n v="0"/>
  </r>
  <r>
    <x v="14784"/>
    <n v="0.193"/>
    <n v="25.17"/>
    <n v="0"/>
  </r>
  <r>
    <x v="14785"/>
    <n v="0.193"/>
    <n v="25.17"/>
    <n v="0"/>
  </r>
  <r>
    <x v="14786"/>
    <n v="0.193"/>
    <n v="25.16"/>
    <n v="0"/>
  </r>
  <r>
    <x v="14787"/>
    <n v="0.193"/>
    <n v="25.15"/>
    <n v="0"/>
  </r>
  <r>
    <x v="14788"/>
    <n v="0.193"/>
    <n v="25.15"/>
    <n v="0"/>
  </r>
  <r>
    <x v="14789"/>
    <n v="0.193"/>
    <n v="25.14"/>
    <n v="0"/>
  </r>
  <r>
    <x v="14790"/>
    <n v="0.193"/>
    <n v="25.13"/>
    <n v="0"/>
  </r>
  <r>
    <x v="14791"/>
    <n v="0.193"/>
    <n v="25.13"/>
    <n v="0"/>
  </r>
  <r>
    <x v="14792"/>
    <n v="0.193"/>
    <n v="25.12"/>
    <n v="0"/>
  </r>
  <r>
    <x v="14793"/>
    <n v="0.19400000000000001"/>
    <n v="25.11"/>
    <n v="0"/>
  </r>
  <r>
    <x v="14794"/>
    <n v="0.19400000000000001"/>
    <n v="25.11"/>
    <n v="0"/>
  </r>
  <r>
    <x v="14795"/>
    <n v="0.19400000000000001"/>
    <n v="25.1"/>
    <n v="0"/>
  </r>
  <r>
    <x v="14796"/>
    <n v="0.19400000000000001"/>
    <n v="25.09"/>
    <n v="0"/>
  </r>
  <r>
    <x v="14797"/>
    <n v="0.19400000000000001"/>
    <n v="25.08"/>
    <n v="0"/>
  </r>
  <r>
    <x v="14798"/>
    <n v="0.19400000000000001"/>
    <n v="25.07"/>
    <n v="0"/>
  </r>
  <r>
    <x v="14799"/>
    <n v="0.193"/>
    <n v="25.06"/>
    <n v="0"/>
  </r>
  <r>
    <x v="14800"/>
    <n v="0.193"/>
    <n v="25.04"/>
    <n v="0"/>
  </r>
  <r>
    <x v="14801"/>
    <n v="0.193"/>
    <n v="25.03"/>
    <n v="0"/>
  </r>
  <r>
    <x v="14802"/>
    <n v="0.193"/>
    <n v="25.02"/>
    <n v="0"/>
  </r>
  <r>
    <x v="14803"/>
    <n v="0.193"/>
    <n v="25.01"/>
    <n v="0"/>
  </r>
  <r>
    <x v="14804"/>
    <n v="0.193"/>
    <n v="25"/>
    <n v="0"/>
  </r>
  <r>
    <x v="14805"/>
    <n v="0.193"/>
    <n v="24.99"/>
    <n v="0"/>
  </r>
  <r>
    <x v="14806"/>
    <n v="0.193"/>
    <n v="24.98"/>
    <n v="0"/>
  </r>
  <r>
    <x v="14807"/>
    <n v="0.193"/>
    <n v="24.96"/>
    <n v="0"/>
  </r>
  <r>
    <x v="14808"/>
    <n v="0.193"/>
    <n v="24.95"/>
    <n v="0"/>
  </r>
  <r>
    <x v="14809"/>
    <n v="0.193"/>
    <n v="24.94"/>
    <n v="0"/>
  </r>
  <r>
    <x v="14810"/>
    <n v="0.192"/>
    <n v="24.92"/>
    <n v="0"/>
  </r>
  <r>
    <x v="14811"/>
    <n v="0.192"/>
    <n v="24.9"/>
    <n v="0"/>
  </r>
  <r>
    <x v="14812"/>
    <n v="0.192"/>
    <n v="24.89"/>
    <n v="0"/>
  </r>
  <r>
    <x v="14813"/>
    <n v="0.192"/>
    <n v="24.87"/>
    <n v="0"/>
  </r>
  <r>
    <x v="14814"/>
    <n v="0.192"/>
    <n v="24.86"/>
    <n v="0"/>
  </r>
  <r>
    <x v="14815"/>
    <n v="0.192"/>
    <n v="24.84"/>
    <n v="0"/>
  </r>
  <r>
    <x v="14816"/>
    <n v="0.192"/>
    <n v="24.83"/>
    <n v="0"/>
  </r>
  <r>
    <x v="14817"/>
    <n v="0.192"/>
    <n v="24.81"/>
    <n v="0"/>
  </r>
  <r>
    <x v="14818"/>
    <n v="0.192"/>
    <n v="24.79"/>
    <n v="0"/>
  </r>
  <r>
    <x v="14819"/>
    <n v="0.192"/>
    <n v="24.78"/>
    <n v="0"/>
  </r>
  <r>
    <x v="14820"/>
    <n v="0.192"/>
    <n v="24.76"/>
    <n v="0"/>
  </r>
  <r>
    <x v="14821"/>
    <n v="0.192"/>
    <n v="24.75"/>
    <n v="0"/>
  </r>
  <r>
    <x v="14822"/>
    <n v="0.192"/>
    <n v="24.73"/>
    <n v="0"/>
  </r>
  <r>
    <x v="14823"/>
    <n v="0.191"/>
    <n v="24.72"/>
    <n v="0"/>
  </r>
  <r>
    <x v="14824"/>
    <n v="0.191"/>
    <n v="24.71"/>
    <n v="0"/>
  </r>
  <r>
    <x v="14825"/>
    <n v="0.191"/>
    <n v="24.69"/>
    <n v="0"/>
  </r>
  <r>
    <x v="14826"/>
    <n v="0.191"/>
    <n v="24.68"/>
    <n v="0"/>
  </r>
  <r>
    <x v="14827"/>
    <n v="0.191"/>
    <n v="24.67"/>
    <n v="0"/>
  </r>
  <r>
    <x v="14828"/>
    <n v="0.191"/>
    <n v="24.66"/>
    <n v="0"/>
  </r>
  <r>
    <x v="14829"/>
    <n v="0.191"/>
    <n v="24.65"/>
    <n v="0"/>
  </r>
  <r>
    <x v="14830"/>
    <n v="0.191"/>
    <n v="24.64"/>
    <n v="0"/>
  </r>
  <r>
    <x v="14831"/>
    <n v="0.191"/>
    <n v="24.63"/>
    <n v="0"/>
  </r>
  <r>
    <x v="14832"/>
    <n v="0.191"/>
    <n v="24.62"/>
    <n v="0"/>
  </r>
  <r>
    <x v="14833"/>
    <n v="0.191"/>
    <n v="24.61"/>
    <n v="0"/>
  </r>
  <r>
    <x v="14834"/>
    <n v="0.191"/>
    <n v="24.61"/>
    <n v="0"/>
  </r>
  <r>
    <x v="14835"/>
    <n v="0.191"/>
    <n v="24.6"/>
    <n v="0"/>
  </r>
  <r>
    <x v="14836"/>
    <n v="0.191"/>
    <n v="24.59"/>
    <n v="0"/>
  </r>
  <r>
    <x v="14837"/>
    <n v="0.191"/>
    <n v="24.59"/>
    <n v="0"/>
  </r>
  <r>
    <x v="14838"/>
    <n v="0.191"/>
    <n v="24.59"/>
    <n v="0"/>
  </r>
  <r>
    <x v="14839"/>
    <n v="0.191"/>
    <n v="24.58"/>
    <n v="0"/>
  </r>
  <r>
    <x v="14840"/>
    <n v="0.192"/>
    <n v="24.58"/>
    <n v="0"/>
  </r>
  <r>
    <x v="14841"/>
    <n v="0.191"/>
    <n v="24.58"/>
    <n v="0"/>
  </r>
  <r>
    <x v="14842"/>
    <n v="0.192"/>
    <n v="24.57"/>
    <n v="0"/>
  </r>
  <r>
    <x v="14843"/>
    <n v="0.191"/>
    <n v="24.57"/>
    <n v="0"/>
  </r>
  <r>
    <x v="14844"/>
    <n v="0.191"/>
    <n v="24.57"/>
    <n v="0"/>
  </r>
  <r>
    <x v="14845"/>
    <n v="0.191"/>
    <n v="24.57"/>
    <n v="0"/>
  </r>
  <r>
    <x v="14846"/>
    <n v="0.192"/>
    <n v="24.57"/>
    <n v="0"/>
  </r>
  <r>
    <x v="14847"/>
    <n v="0.192"/>
    <n v="24.57"/>
    <n v="0"/>
  </r>
  <r>
    <x v="14848"/>
    <n v="0.192"/>
    <n v="24.57"/>
    <n v="0"/>
  </r>
  <r>
    <x v="14849"/>
    <n v="0.192"/>
    <n v="24.57"/>
    <n v="0"/>
  </r>
  <r>
    <x v="14850"/>
    <n v="0.192"/>
    <n v="24.57"/>
    <n v="0"/>
  </r>
  <r>
    <x v="14851"/>
    <n v="0.192"/>
    <n v="24.57"/>
    <n v="0"/>
  </r>
  <r>
    <x v="14852"/>
    <n v="0.192"/>
    <n v="24.57"/>
    <n v="0"/>
  </r>
  <r>
    <x v="14853"/>
    <n v="0.192"/>
    <n v="24.57"/>
    <n v="0"/>
  </r>
  <r>
    <x v="14854"/>
    <n v="0.192"/>
    <n v="24.57"/>
    <n v="0"/>
  </r>
  <r>
    <x v="14855"/>
    <n v="0.192"/>
    <n v="24.57"/>
    <n v="0"/>
  </r>
  <r>
    <x v="14856"/>
    <n v="0.192"/>
    <n v="24.57"/>
    <n v="0"/>
  </r>
  <r>
    <x v="14857"/>
    <n v="0.192"/>
    <n v="24.58"/>
    <n v="0"/>
  </r>
  <r>
    <x v="14858"/>
    <n v="0.192"/>
    <n v="24.57"/>
    <n v="0"/>
  </r>
  <r>
    <x v="14859"/>
    <n v="0.192"/>
    <n v="24.57"/>
    <n v="0"/>
  </r>
  <r>
    <x v="14860"/>
    <n v="0.192"/>
    <n v="24.57"/>
    <n v="0"/>
  </r>
  <r>
    <x v="14861"/>
    <n v="0.192"/>
    <n v="24.57"/>
    <n v="0"/>
  </r>
  <r>
    <x v="14862"/>
    <n v="0.192"/>
    <n v="24.57"/>
    <n v="0"/>
  </r>
  <r>
    <x v="14863"/>
    <n v="0.192"/>
    <n v="24.57"/>
    <n v="0"/>
  </r>
  <r>
    <x v="14864"/>
    <n v="0.192"/>
    <n v="24.57"/>
    <n v="0"/>
  </r>
  <r>
    <x v="14865"/>
    <n v="0.191"/>
    <n v="24.56"/>
    <n v="0"/>
  </r>
  <r>
    <x v="14866"/>
    <n v="0.191"/>
    <n v="24.56"/>
    <n v="0"/>
  </r>
  <r>
    <x v="14867"/>
    <n v="0.191"/>
    <n v="24.56"/>
    <n v="0"/>
  </r>
  <r>
    <x v="14868"/>
    <n v="0.191"/>
    <n v="24.55"/>
    <n v="0"/>
  </r>
  <r>
    <x v="14869"/>
    <n v="0.191"/>
    <n v="24.55"/>
    <n v="0"/>
  </r>
  <r>
    <x v="14870"/>
    <n v="0.191"/>
    <n v="24.55"/>
    <n v="0"/>
  </r>
  <r>
    <x v="14871"/>
    <n v="0.191"/>
    <n v="24.55"/>
    <n v="0"/>
  </r>
  <r>
    <x v="14872"/>
    <n v="0.191"/>
    <n v="24.54"/>
    <n v="0"/>
  </r>
  <r>
    <x v="14873"/>
    <n v="0.191"/>
    <n v="24.54"/>
    <n v="0"/>
  </r>
  <r>
    <x v="14874"/>
    <n v="0.19"/>
    <n v="24.54"/>
    <n v="0"/>
  </r>
  <r>
    <x v="14875"/>
    <n v="0.19"/>
    <n v="24.54"/>
    <n v="0"/>
  </r>
  <r>
    <x v="14876"/>
    <n v="0.19"/>
    <n v="24.53"/>
    <n v="0"/>
  </r>
  <r>
    <x v="14877"/>
    <n v="0.19"/>
    <n v="24.53"/>
    <n v="0"/>
  </r>
  <r>
    <x v="14878"/>
    <n v="0.19"/>
    <n v="24.53"/>
    <n v="0"/>
  </r>
  <r>
    <x v="14879"/>
    <n v="0.19"/>
    <n v="24.53"/>
    <n v="0"/>
  </r>
  <r>
    <x v="14880"/>
    <n v="0.19"/>
    <n v="24.52"/>
    <n v="0"/>
  </r>
  <r>
    <x v="14881"/>
    <n v="0.19"/>
    <n v="24.52"/>
    <n v="0"/>
  </r>
  <r>
    <x v="14882"/>
    <n v="0.19"/>
    <n v="24.52"/>
    <n v="0"/>
  </r>
  <r>
    <x v="14883"/>
    <n v="0.189"/>
    <n v="24.52"/>
    <n v="0"/>
  </r>
  <r>
    <x v="14884"/>
    <n v="0.189"/>
    <n v="24.52"/>
    <n v="0"/>
  </r>
  <r>
    <x v="14885"/>
    <n v="0.189"/>
    <n v="24.52"/>
    <n v="0"/>
  </r>
  <r>
    <x v="14886"/>
    <n v="0.189"/>
    <n v="24.52"/>
    <n v="0"/>
  </r>
  <r>
    <x v="14887"/>
    <n v="0.189"/>
    <n v="24.52"/>
    <n v="0"/>
  </r>
  <r>
    <x v="14888"/>
    <n v="0.189"/>
    <n v="24.52"/>
    <n v="0"/>
  </r>
  <r>
    <x v="14889"/>
    <n v="0.189"/>
    <n v="24.52"/>
    <n v="0"/>
  </r>
  <r>
    <x v="14890"/>
    <n v="0.189"/>
    <n v="24.52"/>
    <n v="0"/>
  </r>
  <r>
    <x v="14891"/>
    <n v="0.189"/>
    <n v="24.52"/>
    <n v="0"/>
  </r>
  <r>
    <x v="14892"/>
    <n v="0.189"/>
    <n v="24.53"/>
    <n v="0"/>
  </r>
  <r>
    <x v="14893"/>
    <n v="0.189"/>
    <n v="24.53"/>
    <n v="0"/>
  </r>
  <r>
    <x v="14894"/>
    <n v="0.189"/>
    <n v="24.53"/>
    <n v="0"/>
  </r>
  <r>
    <x v="14895"/>
    <n v="0.189"/>
    <n v="24.54"/>
    <n v="0"/>
  </r>
  <r>
    <x v="14896"/>
    <n v="0.189"/>
    <n v="24.54"/>
    <n v="0"/>
  </r>
  <r>
    <x v="14897"/>
    <n v="0.189"/>
    <n v="24.55"/>
    <n v="0"/>
  </r>
  <r>
    <x v="14898"/>
    <n v="0.189"/>
    <n v="24.56"/>
    <n v="0"/>
  </r>
  <r>
    <x v="14899"/>
    <n v="0.189"/>
    <n v="24.56"/>
    <n v="0"/>
  </r>
  <r>
    <x v="14900"/>
    <n v="0.189"/>
    <n v="24.57"/>
    <n v="0"/>
  </r>
  <r>
    <x v="14901"/>
    <n v="0.189"/>
    <n v="24.58"/>
    <n v="0"/>
  </r>
  <r>
    <x v="14902"/>
    <n v="0.189"/>
    <n v="24.58"/>
    <n v="0"/>
  </r>
  <r>
    <x v="14903"/>
    <n v="0.189"/>
    <n v="24.59"/>
    <n v="0"/>
  </r>
  <r>
    <x v="14904"/>
    <n v="0.189"/>
    <n v="24.6"/>
    <n v="0"/>
  </r>
  <r>
    <x v="14905"/>
    <n v="0.189"/>
    <n v="24.61"/>
    <n v="0"/>
  </r>
  <r>
    <x v="14906"/>
    <n v="0.189"/>
    <n v="24.62"/>
    <n v="0"/>
  </r>
  <r>
    <x v="14907"/>
    <n v="0.189"/>
    <n v="24.63"/>
    <n v="0"/>
  </r>
  <r>
    <x v="14908"/>
    <n v="0.189"/>
    <n v="24.63"/>
    <n v="0"/>
  </r>
  <r>
    <x v="14909"/>
    <n v="0.189"/>
    <n v="24.64"/>
    <n v="0"/>
  </r>
  <r>
    <x v="14910"/>
    <n v="0.189"/>
    <n v="24.66"/>
    <n v="0"/>
  </r>
  <r>
    <x v="14911"/>
    <n v="0.189"/>
    <n v="24.67"/>
    <n v="0"/>
  </r>
  <r>
    <x v="14912"/>
    <n v="0.189"/>
    <n v="24.68"/>
    <n v="0"/>
  </r>
  <r>
    <x v="14913"/>
    <n v="0.189"/>
    <n v="24.69"/>
    <n v="0"/>
  </r>
  <r>
    <x v="14914"/>
    <n v="0.19"/>
    <n v="24.7"/>
    <n v="0"/>
  </r>
  <r>
    <x v="14915"/>
    <n v="0.19"/>
    <n v="24.71"/>
    <n v="0"/>
  </r>
  <r>
    <x v="14916"/>
    <n v="0.19"/>
    <n v="24.73"/>
    <n v="0"/>
  </r>
  <r>
    <x v="14917"/>
    <n v="0.19"/>
    <n v="24.74"/>
    <n v="0"/>
  </r>
  <r>
    <x v="14918"/>
    <n v="0.19"/>
    <n v="24.76"/>
    <n v="0"/>
  </r>
  <r>
    <x v="14919"/>
    <n v="0.19"/>
    <n v="24.77"/>
    <n v="0"/>
  </r>
  <r>
    <x v="14920"/>
    <n v="0.19"/>
    <n v="24.79"/>
    <n v="0"/>
  </r>
  <r>
    <x v="14921"/>
    <n v="0.191"/>
    <n v="24.8"/>
    <n v="0"/>
  </r>
  <r>
    <x v="14922"/>
    <n v="0.191"/>
    <n v="24.82"/>
    <n v="0"/>
  </r>
  <r>
    <x v="14923"/>
    <n v="0.191"/>
    <n v="24.83"/>
    <n v="0"/>
  </r>
  <r>
    <x v="14924"/>
    <n v="0.191"/>
    <n v="24.85"/>
    <n v="0"/>
  </r>
  <r>
    <x v="14925"/>
    <n v="0.191"/>
    <n v="24.86"/>
    <n v="0"/>
  </r>
  <r>
    <x v="14926"/>
    <n v="0.191"/>
    <n v="24.88"/>
    <n v="0"/>
  </r>
  <r>
    <x v="14927"/>
    <n v="0.192"/>
    <n v="24.9"/>
    <n v="0"/>
  </r>
  <r>
    <x v="14928"/>
    <n v="0.192"/>
    <n v="24.91"/>
    <n v="0"/>
  </r>
  <r>
    <x v="14929"/>
    <n v="0.192"/>
    <n v="24.93"/>
    <n v="0"/>
  </r>
  <r>
    <x v="14930"/>
    <n v="0.192"/>
    <n v="24.94"/>
    <n v="0"/>
  </r>
  <r>
    <x v="14931"/>
    <n v="0.192"/>
    <n v="24.95"/>
    <n v="0"/>
  </r>
  <r>
    <x v="14932"/>
    <n v="0.192"/>
    <n v="24.97"/>
    <n v="0"/>
  </r>
  <r>
    <x v="14933"/>
    <n v="0.192"/>
    <n v="24.98"/>
    <n v="0"/>
  </r>
  <r>
    <x v="14934"/>
    <n v="0.193"/>
    <n v="24.99"/>
    <n v="0"/>
  </r>
  <r>
    <x v="14935"/>
    <n v="0.193"/>
    <n v="25.01"/>
    <n v="0"/>
  </r>
  <r>
    <x v="14936"/>
    <n v="0.193"/>
    <n v="25.02"/>
    <n v="0"/>
  </r>
  <r>
    <x v="14937"/>
    <n v="0.193"/>
    <n v="25.03"/>
    <n v="0"/>
  </r>
  <r>
    <x v="14938"/>
    <n v="0.193"/>
    <n v="25.05"/>
    <n v="0"/>
  </r>
  <r>
    <x v="14939"/>
    <n v="0.193"/>
    <n v="25.06"/>
    <n v="0"/>
  </r>
  <r>
    <x v="14940"/>
    <n v="0.193"/>
    <n v="25.07"/>
    <n v="0"/>
  </r>
  <r>
    <x v="14941"/>
    <n v="0.193"/>
    <n v="25.08"/>
    <n v="0"/>
  </r>
  <r>
    <x v="14942"/>
    <n v="0.193"/>
    <n v="25.09"/>
    <n v="0"/>
  </r>
  <r>
    <x v="14943"/>
    <n v="0.193"/>
    <n v="25.1"/>
    <n v="0"/>
  </r>
  <r>
    <x v="14944"/>
    <n v="0.193"/>
    <n v="25.12"/>
    <n v="0"/>
  </r>
  <r>
    <x v="14945"/>
    <n v="0.193"/>
    <n v="25.13"/>
    <n v="0"/>
  </r>
  <r>
    <x v="14946"/>
    <n v="0.193"/>
    <n v="25.14"/>
    <n v="0"/>
  </r>
  <r>
    <x v="14947"/>
    <n v="0.193"/>
    <n v="25.16"/>
    <n v="0"/>
  </r>
  <r>
    <x v="14948"/>
    <n v="0.19400000000000001"/>
    <n v="25.17"/>
    <n v="0"/>
  </r>
  <r>
    <x v="14949"/>
    <n v="0.19400000000000001"/>
    <n v="25.19"/>
    <n v="0"/>
  </r>
  <r>
    <x v="14950"/>
    <n v="0.19400000000000001"/>
    <n v="25.2"/>
    <n v="0"/>
  </r>
  <r>
    <x v="14951"/>
    <n v="0.19400000000000001"/>
    <n v="25.22"/>
    <n v="0"/>
  </r>
  <r>
    <x v="14952"/>
    <n v="0.19400000000000001"/>
    <n v="25.23"/>
    <n v="0"/>
  </r>
  <r>
    <x v="14953"/>
    <n v="0.19400000000000001"/>
    <n v="25.25"/>
    <n v="0"/>
  </r>
  <r>
    <x v="14954"/>
    <n v="0.19400000000000001"/>
    <n v="25.26"/>
    <n v="0"/>
  </r>
  <r>
    <x v="14955"/>
    <n v="0.19400000000000001"/>
    <n v="25.27"/>
    <n v="0"/>
  </r>
  <r>
    <x v="14956"/>
    <n v="0.19400000000000001"/>
    <n v="25.28"/>
    <n v="0"/>
  </r>
  <r>
    <x v="14957"/>
    <n v="0.19400000000000001"/>
    <n v="25.3"/>
    <n v="0"/>
  </r>
  <r>
    <x v="14958"/>
    <n v="0.19400000000000001"/>
    <n v="25.31"/>
    <n v="0"/>
  </r>
  <r>
    <x v="14959"/>
    <n v="0.19400000000000001"/>
    <n v="25.32"/>
    <n v="0"/>
  </r>
  <r>
    <x v="14960"/>
    <n v="0.19400000000000001"/>
    <n v="25.33"/>
    <n v="0"/>
  </r>
  <r>
    <x v="14961"/>
    <n v="0.19400000000000001"/>
    <n v="25.34"/>
    <n v="0"/>
  </r>
  <r>
    <x v="14962"/>
    <n v="0.19400000000000001"/>
    <n v="25.34"/>
    <n v="0"/>
  </r>
  <r>
    <x v="14963"/>
    <n v="0.19400000000000001"/>
    <n v="25.35"/>
    <n v="0"/>
  </r>
  <r>
    <x v="14964"/>
    <n v="0.19400000000000001"/>
    <n v="25.36"/>
    <n v="0"/>
  </r>
  <r>
    <x v="14965"/>
    <n v="0.19400000000000001"/>
    <n v="25.36"/>
    <n v="0"/>
  </r>
  <r>
    <x v="14966"/>
    <n v="0.19400000000000001"/>
    <n v="25.37"/>
    <n v="0"/>
  </r>
  <r>
    <x v="14967"/>
    <n v="0.19400000000000001"/>
    <n v="25.37"/>
    <n v="0"/>
  </r>
  <r>
    <x v="14968"/>
    <n v="0.19400000000000001"/>
    <n v="25.37"/>
    <n v="0"/>
  </r>
  <r>
    <x v="14969"/>
    <n v="0.19400000000000001"/>
    <n v="25.38"/>
    <n v="0"/>
  </r>
  <r>
    <x v="14970"/>
    <n v="0.19400000000000001"/>
    <n v="25.38"/>
    <n v="0"/>
  </r>
  <r>
    <x v="14971"/>
    <n v="0.19400000000000001"/>
    <n v="25.38"/>
    <n v="0"/>
  </r>
  <r>
    <x v="14972"/>
    <n v="0.19400000000000001"/>
    <n v="25.38"/>
    <n v="0"/>
  </r>
  <r>
    <x v="14973"/>
    <n v="0.19400000000000001"/>
    <n v="25.39"/>
    <n v="0"/>
  </r>
  <r>
    <x v="14974"/>
    <n v="0.19400000000000001"/>
    <n v="25.39"/>
    <n v="0"/>
  </r>
  <r>
    <x v="14975"/>
    <n v="0.19400000000000001"/>
    <n v="25.4"/>
    <n v="0"/>
  </r>
  <r>
    <x v="14976"/>
    <n v="0.19400000000000001"/>
    <n v="25.4"/>
    <n v="0"/>
  </r>
  <r>
    <x v="14977"/>
    <n v="0.19400000000000001"/>
    <n v="25.41"/>
    <n v="0"/>
  </r>
  <r>
    <x v="14978"/>
    <n v="0.19400000000000001"/>
    <n v="25.42"/>
    <n v="0"/>
  </r>
  <r>
    <x v="14979"/>
    <n v="0.19400000000000001"/>
    <n v="25.42"/>
    <n v="0"/>
  </r>
  <r>
    <x v="14980"/>
    <n v="0.19400000000000001"/>
    <n v="25.43"/>
    <n v="0"/>
  </r>
  <r>
    <x v="14981"/>
    <n v="0.19400000000000001"/>
    <n v="25.44"/>
    <n v="0"/>
  </r>
  <r>
    <x v="14982"/>
    <n v="0.19400000000000001"/>
    <n v="25.44"/>
    <n v="0"/>
  </r>
  <r>
    <x v="14983"/>
    <n v="0.19400000000000001"/>
    <n v="25.45"/>
    <n v="0"/>
  </r>
  <r>
    <x v="14984"/>
    <n v="0.19400000000000001"/>
    <n v="25.46"/>
    <n v="0"/>
  </r>
  <r>
    <x v="14985"/>
    <n v="0.19400000000000001"/>
    <n v="25.46"/>
    <n v="0"/>
  </r>
  <r>
    <x v="14986"/>
    <n v="0.19400000000000001"/>
    <n v="25.46"/>
    <n v="0"/>
  </r>
  <r>
    <x v="14987"/>
    <n v="0.19400000000000001"/>
    <n v="25.47"/>
    <n v="0"/>
  </r>
  <r>
    <x v="14988"/>
    <n v="0.19400000000000001"/>
    <n v="25.47"/>
    <n v="0"/>
  </r>
  <r>
    <x v="14989"/>
    <n v="0.19400000000000001"/>
    <n v="25.47"/>
    <n v="0"/>
  </r>
  <r>
    <x v="14990"/>
    <n v="0.193"/>
    <n v="25.48"/>
    <n v="0"/>
  </r>
  <r>
    <x v="14991"/>
    <n v="0.193"/>
    <n v="25.48"/>
    <n v="0"/>
  </r>
  <r>
    <x v="14992"/>
    <n v="0.193"/>
    <n v="25.48"/>
    <n v="0"/>
  </r>
  <r>
    <x v="14993"/>
    <n v="0.193"/>
    <n v="25.48"/>
    <n v="0"/>
  </r>
  <r>
    <x v="14994"/>
    <n v="0.193"/>
    <n v="25.48"/>
    <n v="0"/>
  </r>
  <r>
    <x v="14995"/>
    <n v="0.193"/>
    <n v="25.48"/>
    <n v="0"/>
  </r>
  <r>
    <x v="14996"/>
    <n v="0.193"/>
    <n v="25.48"/>
    <n v="0"/>
  </r>
  <r>
    <x v="14997"/>
    <n v="0.193"/>
    <n v="25.48"/>
    <n v="0"/>
  </r>
  <r>
    <x v="14998"/>
    <n v="0.192"/>
    <n v="25.48"/>
    <n v="0"/>
  </r>
  <r>
    <x v="14999"/>
    <n v="0.192"/>
    <n v="25.48"/>
    <n v="0"/>
  </r>
  <r>
    <x v="15000"/>
    <n v="0.192"/>
    <n v="25.48"/>
    <n v="0"/>
  </r>
  <r>
    <x v="15001"/>
    <n v="0.192"/>
    <n v="25.48"/>
    <n v="0"/>
  </r>
  <r>
    <x v="15002"/>
    <n v="0.192"/>
    <n v="25.48"/>
    <n v="0"/>
  </r>
  <r>
    <x v="15003"/>
    <n v="0.192"/>
    <n v="25.48"/>
    <n v="0"/>
  </r>
  <r>
    <x v="15004"/>
    <n v="0.192"/>
    <n v="25.48"/>
    <n v="0"/>
  </r>
  <r>
    <x v="15005"/>
    <n v="0.192"/>
    <n v="25.48"/>
    <n v="0"/>
  </r>
  <r>
    <x v="15006"/>
    <n v="0.192"/>
    <n v="25.47"/>
    <n v="0"/>
  </r>
  <r>
    <x v="15007"/>
    <n v="0.192"/>
    <n v="25.47"/>
    <n v="0"/>
  </r>
  <r>
    <x v="15008"/>
    <n v="0.192"/>
    <n v="25.47"/>
    <n v="0"/>
  </r>
  <r>
    <x v="15009"/>
    <n v="0.192"/>
    <n v="25.46"/>
    <n v="0"/>
  </r>
  <r>
    <x v="15010"/>
    <n v="0.192"/>
    <n v="25.46"/>
    <n v="0"/>
  </r>
  <r>
    <x v="15011"/>
    <n v="0.192"/>
    <n v="25.45"/>
    <n v="0"/>
  </r>
  <r>
    <x v="15012"/>
    <n v="0.191"/>
    <n v="25.45"/>
    <n v="0"/>
  </r>
  <r>
    <x v="15013"/>
    <n v="0.191"/>
    <n v="25.45"/>
    <n v="0"/>
  </r>
  <r>
    <x v="15014"/>
    <n v="0.192"/>
    <n v="25.44"/>
    <n v="0"/>
  </r>
  <r>
    <x v="15015"/>
    <n v="0.192"/>
    <n v="25.44"/>
    <n v="0"/>
  </r>
  <r>
    <x v="15016"/>
    <n v="0.192"/>
    <n v="25.43"/>
    <n v="0"/>
  </r>
  <r>
    <x v="15017"/>
    <n v="0.192"/>
    <n v="25.43"/>
    <n v="0"/>
  </r>
  <r>
    <x v="15018"/>
    <n v="0.192"/>
    <n v="25.42"/>
    <n v="0"/>
  </r>
  <r>
    <x v="15019"/>
    <n v="0.192"/>
    <n v="25.42"/>
    <n v="0"/>
  </r>
  <r>
    <x v="15020"/>
    <n v="0.191"/>
    <n v="25.41"/>
    <n v="0"/>
  </r>
  <r>
    <x v="15021"/>
    <n v="0.192"/>
    <n v="25.41"/>
    <n v="0"/>
  </r>
  <r>
    <x v="15022"/>
    <n v="0.192"/>
    <n v="25.4"/>
    <n v="0"/>
  </r>
  <r>
    <x v="15023"/>
    <n v="0.192"/>
    <n v="25.4"/>
    <n v="0"/>
  </r>
  <r>
    <x v="15024"/>
    <n v="0.192"/>
    <n v="25.39"/>
    <n v="0"/>
  </r>
  <r>
    <x v="15025"/>
    <n v="0.192"/>
    <n v="25.39"/>
    <n v="0"/>
  </r>
  <r>
    <x v="15026"/>
    <n v="0.192"/>
    <n v="25.38"/>
    <n v="0"/>
  </r>
  <r>
    <x v="15027"/>
    <n v="0.192"/>
    <n v="25.38"/>
    <n v="0"/>
  </r>
  <r>
    <x v="15028"/>
    <n v="0.192"/>
    <n v="25.37"/>
    <n v="0"/>
  </r>
  <r>
    <x v="15029"/>
    <n v="0.192"/>
    <n v="25.37"/>
    <n v="0"/>
  </r>
  <r>
    <x v="15030"/>
    <n v="0.192"/>
    <n v="25.36"/>
    <n v="0"/>
  </r>
  <r>
    <x v="15031"/>
    <n v="0.191"/>
    <n v="25.36"/>
    <n v="0"/>
  </r>
  <r>
    <x v="15032"/>
    <n v="0.191"/>
    <n v="25.35"/>
    <n v="0"/>
  </r>
  <r>
    <x v="15033"/>
    <n v="0.191"/>
    <n v="25.35"/>
    <n v="0"/>
  </r>
  <r>
    <x v="15034"/>
    <n v="0.192"/>
    <n v="25.34"/>
    <n v="0"/>
  </r>
  <r>
    <x v="15035"/>
    <n v="0.191"/>
    <n v="25.34"/>
    <n v="0"/>
  </r>
  <r>
    <x v="15036"/>
    <n v="0.191"/>
    <n v="25.34"/>
    <n v="0"/>
  </r>
  <r>
    <x v="15037"/>
    <n v="0.191"/>
    <n v="25.33"/>
    <n v="0"/>
  </r>
  <r>
    <x v="15038"/>
    <n v="0.191"/>
    <n v="25.33"/>
    <n v="0"/>
  </r>
  <r>
    <x v="15039"/>
    <n v="0.191"/>
    <n v="25.33"/>
    <n v="0"/>
  </r>
  <r>
    <x v="15040"/>
    <n v="0.191"/>
    <n v="25.32"/>
    <n v="0"/>
  </r>
  <r>
    <x v="15041"/>
    <n v="0.191"/>
    <n v="25.32"/>
    <n v="0"/>
  </r>
  <r>
    <x v="15042"/>
    <n v="0.191"/>
    <n v="25.31"/>
    <n v="0"/>
  </r>
  <r>
    <x v="15043"/>
    <n v="0.191"/>
    <n v="25.31"/>
    <n v="0"/>
  </r>
  <r>
    <x v="15044"/>
    <n v="0.191"/>
    <n v="25.3"/>
    <n v="0"/>
  </r>
  <r>
    <x v="15045"/>
    <n v="0.191"/>
    <n v="25.3"/>
    <n v="0"/>
  </r>
  <r>
    <x v="15046"/>
    <n v="0.191"/>
    <n v="25.29"/>
    <n v="0"/>
  </r>
  <r>
    <x v="15047"/>
    <n v="0.191"/>
    <n v="25.29"/>
    <n v="0"/>
  </r>
  <r>
    <x v="15048"/>
    <n v="0.191"/>
    <n v="25.28"/>
    <n v="0"/>
  </r>
  <r>
    <x v="15049"/>
    <n v="0.19"/>
    <n v="25.28"/>
    <n v="0"/>
  </r>
  <r>
    <x v="15050"/>
    <n v="0.19"/>
    <n v="25.27"/>
    <n v="0"/>
  </r>
  <r>
    <x v="15051"/>
    <n v="0.19"/>
    <n v="25.26"/>
    <n v="0"/>
  </r>
  <r>
    <x v="15052"/>
    <n v="0.191"/>
    <n v="25.26"/>
    <n v="0"/>
  </r>
  <r>
    <x v="15053"/>
    <n v="0.191"/>
    <n v="25.25"/>
    <n v="0"/>
  </r>
  <r>
    <x v="15054"/>
    <n v="0.19"/>
    <n v="25.25"/>
    <n v="0"/>
  </r>
  <r>
    <x v="15055"/>
    <n v="0.19"/>
    <n v="25.24"/>
    <n v="0"/>
  </r>
  <r>
    <x v="15056"/>
    <n v="0.19"/>
    <n v="25.24"/>
    <n v="0"/>
  </r>
  <r>
    <x v="15057"/>
    <n v="0.19"/>
    <n v="25.23"/>
    <n v="0"/>
  </r>
  <r>
    <x v="15058"/>
    <n v="0.19"/>
    <n v="25.23"/>
    <n v="0"/>
  </r>
  <r>
    <x v="15059"/>
    <n v="0.19"/>
    <n v="25.22"/>
    <n v="0"/>
  </r>
  <r>
    <x v="15060"/>
    <n v="0.19"/>
    <n v="25.22"/>
    <n v="0"/>
  </r>
  <r>
    <x v="15061"/>
    <n v="0.19"/>
    <n v="25.22"/>
    <n v="0"/>
  </r>
  <r>
    <x v="15062"/>
    <n v="0.191"/>
    <n v="25.21"/>
    <n v="0"/>
  </r>
  <r>
    <x v="15063"/>
    <n v="0.191"/>
    <n v="25.21"/>
    <n v="0"/>
  </r>
  <r>
    <x v="15064"/>
    <n v="0.19"/>
    <n v="25.21"/>
    <n v="0"/>
  </r>
  <r>
    <x v="15065"/>
    <n v="0.19"/>
    <n v="25.2"/>
    <n v="0"/>
  </r>
  <r>
    <x v="15066"/>
    <n v="0.191"/>
    <n v="25.2"/>
    <n v="0"/>
  </r>
  <r>
    <x v="15067"/>
    <n v="0.191"/>
    <n v="25.2"/>
    <n v="0"/>
  </r>
  <r>
    <x v="15068"/>
    <n v="0.191"/>
    <n v="25.2"/>
    <n v="0"/>
  </r>
  <r>
    <x v="15069"/>
    <n v="0.191"/>
    <n v="25.19"/>
    <n v="0"/>
  </r>
  <r>
    <x v="15070"/>
    <n v="0.191"/>
    <n v="25.19"/>
    <n v="0"/>
  </r>
  <r>
    <x v="15071"/>
    <n v="0.19"/>
    <n v="25.19"/>
    <n v="0"/>
  </r>
  <r>
    <x v="15072"/>
    <n v="0.19"/>
    <n v="25.18"/>
    <n v="0"/>
  </r>
  <r>
    <x v="15073"/>
    <n v="0.19"/>
    <n v="25.18"/>
    <n v="0"/>
  </r>
  <r>
    <x v="15074"/>
    <n v="0.19"/>
    <n v="25.18"/>
    <n v="0"/>
  </r>
  <r>
    <x v="15075"/>
    <n v="0.19"/>
    <n v="25.17"/>
    <n v="0"/>
  </r>
  <r>
    <x v="15076"/>
    <n v="0.19"/>
    <n v="25.17"/>
    <n v="0"/>
  </r>
  <r>
    <x v="15077"/>
    <n v="0.19"/>
    <n v="25.17"/>
    <n v="0"/>
  </r>
  <r>
    <x v="15078"/>
    <n v="0.19"/>
    <n v="25.16"/>
    <n v="0"/>
  </r>
  <r>
    <x v="15079"/>
    <n v="0.19"/>
    <n v="25.16"/>
    <n v="0"/>
  </r>
  <r>
    <x v="15080"/>
    <n v="0.19"/>
    <n v="25.16"/>
    <n v="0"/>
  </r>
  <r>
    <x v="15081"/>
    <n v="0.19"/>
    <n v="25.16"/>
    <n v="0"/>
  </r>
  <r>
    <x v="15082"/>
    <n v="0.19"/>
    <n v="25.15"/>
    <n v="0"/>
  </r>
  <r>
    <x v="15083"/>
    <n v="0.19"/>
    <n v="25.15"/>
    <n v="0"/>
  </r>
  <r>
    <x v="15084"/>
    <n v="0.19"/>
    <n v="25.14"/>
    <n v="0"/>
  </r>
  <r>
    <x v="15085"/>
    <n v="0.19"/>
    <n v="25.14"/>
    <n v="0"/>
  </r>
  <r>
    <x v="15086"/>
    <n v="0.19"/>
    <n v="25.13"/>
    <n v="0"/>
  </r>
  <r>
    <x v="15087"/>
    <n v="0.19"/>
    <n v="25.13"/>
    <n v="0"/>
  </r>
  <r>
    <x v="15088"/>
    <n v="0.19"/>
    <n v="25.13"/>
    <n v="0"/>
  </r>
  <r>
    <x v="15089"/>
    <n v="0.19"/>
    <n v="25.12"/>
    <n v="0"/>
  </r>
  <r>
    <x v="15090"/>
    <n v="0.19"/>
    <n v="25.12"/>
    <n v="0"/>
  </r>
  <r>
    <x v="15091"/>
    <n v="0.19"/>
    <n v="25.12"/>
    <n v="0"/>
  </r>
  <r>
    <x v="15092"/>
    <n v="0.19"/>
    <n v="25.11"/>
    <n v="0"/>
  </r>
  <r>
    <x v="15093"/>
    <n v="0.19"/>
    <n v="25.11"/>
    <n v="0"/>
  </r>
  <r>
    <x v="15094"/>
    <n v="0.19"/>
    <n v="25.11"/>
    <n v="0"/>
  </r>
  <r>
    <x v="15095"/>
    <n v="0.19"/>
    <n v="25.11"/>
    <n v="0"/>
  </r>
  <r>
    <x v="15096"/>
    <n v="0.19"/>
    <n v="25.11"/>
    <n v="0"/>
  </r>
  <r>
    <x v="15097"/>
    <n v="0.19"/>
    <n v="25.1"/>
    <n v="0"/>
  </r>
  <r>
    <x v="15098"/>
    <n v="0.191"/>
    <n v="25.1"/>
    <n v="0"/>
  </r>
  <r>
    <x v="15099"/>
    <n v="0.19"/>
    <n v="25.1"/>
    <n v="0"/>
  </r>
  <r>
    <x v="15100"/>
    <n v="0.19"/>
    <n v="25.1"/>
    <n v="0"/>
  </r>
  <r>
    <x v="15101"/>
    <n v="0.19"/>
    <n v="25.09"/>
    <n v="0"/>
  </r>
  <r>
    <x v="15102"/>
    <n v="0.19"/>
    <n v="25.09"/>
    <n v="0"/>
  </r>
  <r>
    <x v="15103"/>
    <n v="0.191"/>
    <n v="25.09"/>
    <n v="0"/>
  </r>
  <r>
    <x v="15104"/>
    <n v="0.191"/>
    <n v="25.09"/>
    <n v="0"/>
  </r>
  <r>
    <x v="15105"/>
    <n v="0.19"/>
    <n v="25.09"/>
    <n v="0"/>
  </r>
  <r>
    <x v="15106"/>
    <n v="0.19"/>
    <n v="25.08"/>
    <n v="0"/>
  </r>
  <r>
    <x v="15107"/>
    <n v="0.19"/>
    <n v="25.08"/>
    <n v="0"/>
  </r>
  <r>
    <x v="15108"/>
    <n v="0.19"/>
    <n v="25.08"/>
    <n v="0"/>
  </r>
  <r>
    <x v="15109"/>
    <n v="0.19"/>
    <n v="25.07"/>
    <n v="0"/>
  </r>
  <r>
    <x v="15110"/>
    <n v="0.19"/>
    <n v="25.07"/>
    <n v="0"/>
  </r>
  <r>
    <x v="15111"/>
    <n v="0.19"/>
    <n v="25.07"/>
    <n v="0"/>
  </r>
  <r>
    <x v="15112"/>
    <n v="0.19"/>
    <n v="25.06"/>
    <n v="0"/>
  </r>
  <r>
    <x v="15113"/>
    <n v="0.19"/>
    <n v="25.06"/>
    <n v="0"/>
  </r>
  <r>
    <x v="15114"/>
    <n v="0.19"/>
    <n v="25.06"/>
    <n v="0"/>
  </r>
  <r>
    <x v="15115"/>
    <n v="0.19"/>
    <n v="25.06"/>
    <n v="0"/>
  </r>
  <r>
    <x v="15116"/>
    <n v="0.19"/>
    <n v="25.05"/>
    <n v="0"/>
  </r>
  <r>
    <x v="15117"/>
    <n v="0.19"/>
    <n v="25.05"/>
    <n v="0"/>
  </r>
  <r>
    <x v="15118"/>
    <n v="0.19"/>
    <n v="25.05"/>
    <n v="0"/>
  </r>
  <r>
    <x v="15119"/>
    <n v="0.19"/>
    <n v="25.04"/>
    <n v="0"/>
  </r>
  <r>
    <x v="15120"/>
    <n v="0.19"/>
    <n v="25.04"/>
    <n v="0"/>
  </r>
  <r>
    <x v="15121"/>
    <n v="0.19"/>
    <n v="25.04"/>
    <n v="0"/>
  </r>
  <r>
    <x v="15122"/>
    <n v="0.191"/>
    <n v="25.04"/>
    <n v="0"/>
  </r>
  <r>
    <x v="15123"/>
    <n v="0.19"/>
    <n v="25.03"/>
    <n v="0"/>
  </r>
  <r>
    <x v="15124"/>
    <n v="0.19"/>
    <n v="25.03"/>
    <n v="0"/>
  </r>
  <r>
    <x v="15125"/>
    <n v="0.191"/>
    <n v="25.03"/>
    <n v="0"/>
  </r>
  <r>
    <x v="15126"/>
    <n v="0.191"/>
    <n v="25.03"/>
    <n v="0"/>
  </r>
  <r>
    <x v="15127"/>
    <n v="0.19"/>
    <n v="25.02"/>
    <n v="0"/>
  </r>
  <r>
    <x v="15128"/>
    <n v="0.191"/>
    <n v="25.02"/>
    <n v="0"/>
  </r>
  <r>
    <x v="15129"/>
    <n v="0.19"/>
    <n v="25.02"/>
    <n v="0"/>
  </r>
  <r>
    <x v="15130"/>
    <n v="0.191"/>
    <n v="25.02"/>
    <n v="0"/>
  </r>
  <r>
    <x v="15131"/>
    <n v="0.19"/>
    <n v="25.02"/>
    <n v="0"/>
  </r>
  <r>
    <x v="15132"/>
    <n v="0.19"/>
    <n v="25.01"/>
    <n v="0"/>
  </r>
  <r>
    <x v="15133"/>
    <n v="0.191"/>
    <n v="25.01"/>
    <n v="0"/>
  </r>
  <r>
    <x v="15134"/>
    <n v="0.191"/>
    <n v="25.01"/>
    <n v="0"/>
  </r>
  <r>
    <x v="15135"/>
    <n v="0.191"/>
    <n v="25.01"/>
    <n v="0"/>
  </r>
  <r>
    <x v="15136"/>
    <n v="0.191"/>
    <n v="25.01"/>
    <n v="0"/>
  </r>
  <r>
    <x v="15137"/>
    <n v="0.191"/>
    <n v="25.01"/>
    <n v="0"/>
  </r>
  <r>
    <x v="15138"/>
    <n v="0.191"/>
    <n v="25.01"/>
    <n v="0"/>
  </r>
  <r>
    <x v="15139"/>
    <n v="0.191"/>
    <n v="25.01"/>
    <n v="0"/>
  </r>
  <r>
    <x v="15140"/>
    <n v="0.191"/>
    <n v="25.01"/>
    <n v="0"/>
  </r>
  <r>
    <x v="15141"/>
    <n v="0.191"/>
    <n v="25.01"/>
    <n v="0"/>
  </r>
  <r>
    <x v="15142"/>
    <n v="0.191"/>
    <n v="25"/>
    <n v="0"/>
  </r>
  <r>
    <x v="15143"/>
    <n v="0.191"/>
    <n v="25"/>
    <n v="0"/>
  </r>
  <r>
    <x v="15144"/>
    <n v="0.191"/>
    <n v="25"/>
    <n v="0"/>
  </r>
  <r>
    <x v="15145"/>
    <n v="0.191"/>
    <n v="25"/>
    <n v="0"/>
  </r>
  <r>
    <x v="15146"/>
    <n v="0.191"/>
    <n v="25"/>
    <n v="0"/>
  </r>
  <r>
    <x v="15147"/>
    <n v="0.191"/>
    <n v="25"/>
    <n v="0"/>
  </r>
  <r>
    <x v="15148"/>
    <n v="0.191"/>
    <n v="25"/>
    <n v="0"/>
  </r>
  <r>
    <x v="15149"/>
    <n v="0.191"/>
    <n v="25"/>
    <n v="0"/>
  </r>
  <r>
    <x v="15150"/>
    <n v="0.191"/>
    <n v="25"/>
    <n v="0"/>
  </r>
  <r>
    <x v="15151"/>
    <n v="0.191"/>
    <n v="24.99"/>
    <n v="0"/>
  </r>
  <r>
    <x v="15152"/>
    <n v="0.191"/>
    <n v="24.99"/>
    <n v="0"/>
  </r>
  <r>
    <x v="15153"/>
    <n v="0.191"/>
    <n v="24.99"/>
    <n v="0"/>
  </r>
  <r>
    <x v="15154"/>
    <n v="0.191"/>
    <n v="24.99"/>
    <n v="0"/>
  </r>
  <r>
    <x v="15155"/>
    <n v="0.19"/>
    <n v="24.99"/>
    <n v="0"/>
  </r>
  <r>
    <x v="15156"/>
    <n v="0.19"/>
    <n v="24.99"/>
    <n v="0"/>
  </r>
  <r>
    <x v="15157"/>
    <n v="0.19"/>
    <n v="24.99"/>
    <n v="0"/>
  </r>
  <r>
    <x v="15158"/>
    <n v="0.19"/>
    <n v="24.98"/>
    <n v="0"/>
  </r>
  <r>
    <x v="15159"/>
    <n v="0.19"/>
    <n v="24.98"/>
    <n v="0"/>
  </r>
  <r>
    <x v="15160"/>
    <n v="0.19"/>
    <n v="24.98"/>
    <n v="0"/>
  </r>
  <r>
    <x v="15161"/>
    <n v="0.19"/>
    <n v="24.98"/>
    <n v="0"/>
  </r>
  <r>
    <x v="15162"/>
    <n v="0.19"/>
    <n v="24.98"/>
    <n v="0"/>
  </r>
  <r>
    <x v="15163"/>
    <n v="0.19"/>
    <n v="24.98"/>
    <n v="0"/>
  </r>
  <r>
    <x v="15164"/>
    <n v="0.19"/>
    <n v="24.98"/>
    <n v="0"/>
  </r>
  <r>
    <x v="15165"/>
    <n v="0.19"/>
    <n v="24.98"/>
    <n v="0"/>
  </r>
  <r>
    <x v="15166"/>
    <n v="0.19"/>
    <n v="24.98"/>
    <n v="0"/>
  </r>
  <r>
    <x v="15167"/>
    <n v="0.19"/>
    <n v="24.98"/>
    <n v="0"/>
  </r>
  <r>
    <x v="15168"/>
    <n v="0.19"/>
    <n v="24.98"/>
    <n v="0"/>
  </r>
  <r>
    <x v="15169"/>
    <n v="0.19"/>
    <n v="24.98"/>
    <n v="0"/>
  </r>
  <r>
    <x v="15170"/>
    <n v="0.19"/>
    <n v="24.98"/>
    <n v="0"/>
  </r>
  <r>
    <x v="15171"/>
    <n v="0.19"/>
    <n v="24.98"/>
    <n v="0"/>
  </r>
  <r>
    <x v="15172"/>
    <n v="0.19"/>
    <n v="24.98"/>
    <n v="0"/>
  </r>
  <r>
    <x v="15173"/>
    <n v="0.19"/>
    <n v="24.98"/>
    <n v="0"/>
  </r>
  <r>
    <x v="15174"/>
    <n v="0.19"/>
    <n v="24.98"/>
    <n v="0"/>
  </r>
  <r>
    <x v="15175"/>
    <n v="0.19"/>
    <n v="24.98"/>
    <n v="0"/>
  </r>
  <r>
    <x v="15176"/>
    <n v="0.19"/>
    <n v="24.99"/>
    <n v="0"/>
  </r>
  <r>
    <x v="15177"/>
    <n v="0.19"/>
    <n v="24.99"/>
    <n v="0"/>
  </r>
  <r>
    <x v="15178"/>
    <n v="0.19"/>
    <n v="24.99"/>
    <n v="0"/>
  </r>
  <r>
    <x v="15179"/>
    <n v="0.19"/>
    <n v="25"/>
    <n v="0"/>
  </r>
  <r>
    <x v="15180"/>
    <n v="0.189"/>
    <n v="25"/>
    <n v="0"/>
  </r>
  <r>
    <x v="15181"/>
    <n v="0.189"/>
    <n v="25.01"/>
    <n v="0"/>
  </r>
  <r>
    <x v="15182"/>
    <n v="0.188"/>
    <n v="25.01"/>
    <n v="0"/>
  </r>
  <r>
    <x v="15183"/>
    <n v="0.188"/>
    <n v="25.02"/>
    <n v="0"/>
  </r>
  <r>
    <x v="15184"/>
    <n v="0.188"/>
    <n v="25.03"/>
    <n v="0"/>
  </r>
  <r>
    <x v="15185"/>
    <n v="0.188"/>
    <n v="25.04"/>
    <n v="0"/>
  </r>
  <r>
    <x v="15186"/>
    <n v="0.189"/>
    <n v="25.04"/>
    <n v="0"/>
  </r>
  <r>
    <x v="15187"/>
    <n v="0.188"/>
    <n v="25.05"/>
    <n v="0"/>
  </r>
  <r>
    <x v="15188"/>
    <n v="0.188"/>
    <n v="25.06"/>
    <n v="0"/>
  </r>
  <r>
    <x v="15189"/>
    <n v="0.189"/>
    <n v="25.07"/>
    <n v="0"/>
  </r>
  <r>
    <x v="15190"/>
    <n v="0.189"/>
    <n v="25.08"/>
    <n v="0"/>
  </r>
  <r>
    <x v="15191"/>
    <n v="0.189"/>
    <n v="25.09"/>
    <n v="0"/>
  </r>
  <r>
    <x v="15192"/>
    <n v="0.188"/>
    <n v="25.1"/>
    <n v="0"/>
  </r>
  <r>
    <x v="15193"/>
    <n v="0.188"/>
    <n v="25.11"/>
    <n v="0"/>
  </r>
  <r>
    <x v="15194"/>
    <n v="0.189"/>
    <n v="25.12"/>
    <n v="0"/>
  </r>
  <r>
    <x v="15195"/>
    <n v="0.189"/>
    <n v="25.13"/>
    <n v="0"/>
  </r>
  <r>
    <x v="15196"/>
    <n v="0.189"/>
    <n v="25.14"/>
    <n v="0"/>
  </r>
  <r>
    <x v="15197"/>
    <n v="0.189"/>
    <n v="25.16"/>
    <n v="0"/>
  </r>
  <r>
    <x v="15198"/>
    <n v="0.189"/>
    <n v="25.17"/>
    <n v="0"/>
  </r>
  <r>
    <x v="15199"/>
    <n v="0.189"/>
    <n v="25.18"/>
    <n v="0"/>
  </r>
  <r>
    <x v="15200"/>
    <n v="0.189"/>
    <n v="25.19"/>
    <n v="0"/>
  </r>
  <r>
    <x v="15201"/>
    <n v="0.189"/>
    <n v="25.2"/>
    <n v="0"/>
  </r>
  <r>
    <x v="15202"/>
    <n v="0.189"/>
    <n v="25.21"/>
    <n v="0"/>
  </r>
  <r>
    <x v="15203"/>
    <n v="0.19"/>
    <n v="25.22"/>
    <n v="0"/>
  </r>
  <r>
    <x v="15204"/>
    <n v="0.19"/>
    <n v="25.23"/>
    <n v="0"/>
  </r>
  <r>
    <x v="15205"/>
    <n v="0.19"/>
    <n v="25.24"/>
    <n v="0"/>
  </r>
  <r>
    <x v="15206"/>
    <n v="0.19"/>
    <n v="25.25"/>
    <n v="0"/>
  </r>
  <r>
    <x v="15207"/>
    <n v="0.191"/>
    <n v="25.27"/>
    <n v="0"/>
  </r>
  <r>
    <x v="15208"/>
    <n v="0.191"/>
    <n v="25.28"/>
    <n v="0"/>
  </r>
  <r>
    <x v="15209"/>
    <n v="0.191"/>
    <n v="25.29"/>
    <n v="0"/>
  </r>
  <r>
    <x v="15210"/>
    <n v="0.191"/>
    <n v="25.3"/>
    <n v="0"/>
  </r>
  <r>
    <x v="15211"/>
    <n v="0.191"/>
    <n v="25.31"/>
    <n v="0"/>
  </r>
  <r>
    <x v="15212"/>
    <n v="0.191"/>
    <n v="25.32"/>
    <n v="0"/>
  </r>
  <r>
    <x v="15213"/>
    <n v="0.191"/>
    <n v="25.34"/>
    <n v="0"/>
  </r>
  <r>
    <x v="15214"/>
    <n v="0.191"/>
    <n v="25.35"/>
    <n v="0"/>
  </r>
  <r>
    <x v="15215"/>
    <n v="0.191"/>
    <n v="25.37"/>
    <n v="0"/>
  </r>
  <r>
    <x v="15216"/>
    <n v="0.191"/>
    <n v="25.38"/>
    <n v="0"/>
  </r>
  <r>
    <x v="15217"/>
    <n v="0.191"/>
    <n v="25.4"/>
    <n v="0"/>
  </r>
  <r>
    <x v="15218"/>
    <n v="0.191"/>
    <n v="25.41"/>
    <n v="0"/>
  </r>
  <r>
    <x v="15219"/>
    <n v="0.191"/>
    <n v="25.43"/>
    <n v="0"/>
  </r>
  <r>
    <x v="15220"/>
    <n v="0.191"/>
    <n v="25.44"/>
    <n v="0"/>
  </r>
  <r>
    <x v="15221"/>
    <n v="0.191"/>
    <n v="25.45"/>
    <n v="0"/>
  </r>
  <r>
    <x v="15222"/>
    <n v="0.191"/>
    <n v="25.47"/>
    <n v="0"/>
  </r>
  <r>
    <x v="15223"/>
    <n v="0.191"/>
    <n v="25.48"/>
    <n v="0"/>
  </r>
  <r>
    <x v="15224"/>
    <n v="0.191"/>
    <n v="25.49"/>
    <n v="0"/>
  </r>
  <r>
    <x v="15225"/>
    <n v="0.191"/>
    <n v="25.5"/>
    <n v="0"/>
  </r>
  <r>
    <x v="15226"/>
    <n v="0.191"/>
    <n v="25.51"/>
    <n v="0"/>
  </r>
  <r>
    <x v="15227"/>
    <n v="0.192"/>
    <n v="25.53"/>
    <n v="0"/>
  </r>
  <r>
    <x v="15228"/>
    <n v="0.192"/>
    <n v="25.54"/>
    <n v="0"/>
  </r>
  <r>
    <x v="15229"/>
    <n v="0.192"/>
    <n v="25.55"/>
    <n v="0"/>
  </r>
  <r>
    <x v="15230"/>
    <n v="0.192"/>
    <n v="25.56"/>
    <n v="0"/>
  </r>
  <r>
    <x v="15231"/>
    <n v="0.192"/>
    <n v="25.57"/>
    <n v="0"/>
  </r>
  <r>
    <x v="15232"/>
    <n v="0.192"/>
    <n v="25.58"/>
    <n v="0"/>
  </r>
  <r>
    <x v="15233"/>
    <n v="0.192"/>
    <n v="25.59"/>
    <n v="0"/>
  </r>
  <r>
    <x v="15234"/>
    <n v="0.192"/>
    <n v="25.6"/>
    <n v="0"/>
  </r>
  <r>
    <x v="15235"/>
    <n v="0.192"/>
    <n v="25.61"/>
    <n v="0"/>
  </r>
  <r>
    <x v="15236"/>
    <n v="0.192"/>
    <n v="25.62"/>
    <n v="0"/>
  </r>
  <r>
    <x v="15237"/>
    <n v="0.192"/>
    <n v="25.63"/>
    <n v="0"/>
  </r>
  <r>
    <x v="15238"/>
    <n v="0.192"/>
    <n v="25.65"/>
    <n v="0"/>
  </r>
  <r>
    <x v="15239"/>
    <n v="0.193"/>
    <n v="25.66"/>
    <n v="0"/>
  </r>
  <r>
    <x v="15240"/>
    <n v="0.193"/>
    <n v="25.67"/>
    <n v="0"/>
  </r>
  <r>
    <x v="15241"/>
    <n v="0.193"/>
    <n v="25.68"/>
    <n v="0"/>
  </r>
  <r>
    <x v="15242"/>
    <n v="0.193"/>
    <n v="25.69"/>
    <n v="0"/>
  </r>
  <r>
    <x v="15243"/>
    <n v="0.193"/>
    <n v="25.7"/>
    <n v="0"/>
  </r>
  <r>
    <x v="15244"/>
    <n v="0.192"/>
    <n v="25.71"/>
    <n v="0"/>
  </r>
  <r>
    <x v="15245"/>
    <n v="0.193"/>
    <n v="25.72"/>
    <n v="0"/>
  </r>
  <r>
    <x v="15246"/>
    <n v="0.193"/>
    <n v="25.73"/>
    <n v="0"/>
  </r>
  <r>
    <x v="15247"/>
    <n v="0.193"/>
    <n v="25.74"/>
    <n v="0"/>
  </r>
  <r>
    <x v="15248"/>
    <n v="0.19400000000000001"/>
    <n v="25.75"/>
    <n v="0"/>
  </r>
  <r>
    <x v="15249"/>
    <n v="0.19400000000000001"/>
    <n v="25.76"/>
    <n v="0"/>
  </r>
  <r>
    <x v="15250"/>
    <n v="0.19400000000000001"/>
    <n v="25.77"/>
    <n v="0"/>
  </r>
  <r>
    <x v="15251"/>
    <n v="0.19400000000000001"/>
    <n v="25.78"/>
    <n v="0"/>
  </r>
  <r>
    <x v="15252"/>
    <n v="0.19400000000000001"/>
    <n v="25.79"/>
    <n v="0"/>
  </r>
  <r>
    <x v="15253"/>
    <n v="0.19400000000000001"/>
    <n v="25.79"/>
    <n v="0"/>
  </r>
  <r>
    <x v="15254"/>
    <n v="0.19500000000000001"/>
    <n v="25.8"/>
    <n v="0"/>
  </r>
  <r>
    <x v="15255"/>
    <n v="0.19500000000000001"/>
    <n v="25.81"/>
    <n v="0"/>
  </r>
  <r>
    <x v="15256"/>
    <n v="0.19500000000000001"/>
    <n v="25.81"/>
    <n v="0"/>
  </r>
  <r>
    <x v="15257"/>
    <n v="0.19500000000000001"/>
    <n v="25.82"/>
    <n v="0"/>
  </r>
  <r>
    <x v="15258"/>
    <n v="0.19500000000000001"/>
    <n v="25.82"/>
    <n v="0"/>
  </r>
  <r>
    <x v="15259"/>
    <n v="0.19500000000000001"/>
    <n v="25.83"/>
    <n v="0"/>
  </r>
  <r>
    <x v="15260"/>
    <n v="0.19500000000000001"/>
    <n v="25.83"/>
    <n v="0"/>
  </r>
  <r>
    <x v="15261"/>
    <n v="0.19500000000000001"/>
    <n v="25.84"/>
    <n v="0"/>
  </r>
  <r>
    <x v="15262"/>
    <n v="0.19500000000000001"/>
    <n v="25.84"/>
    <n v="0"/>
  </r>
  <r>
    <x v="15263"/>
    <n v="0.19500000000000001"/>
    <n v="25.84"/>
    <n v="0"/>
  </r>
  <r>
    <x v="15264"/>
    <n v="0.19500000000000001"/>
    <n v="25.84"/>
    <n v="0"/>
  </r>
  <r>
    <x v="15265"/>
    <n v="0.19500000000000001"/>
    <n v="25.84"/>
    <n v="0"/>
  </r>
  <r>
    <x v="15266"/>
    <n v="0.19500000000000001"/>
    <n v="25.85"/>
    <n v="0"/>
  </r>
  <r>
    <x v="15267"/>
    <n v="0.19600000000000001"/>
    <n v="25.85"/>
    <n v="0"/>
  </r>
  <r>
    <x v="15268"/>
    <n v="0.19600000000000001"/>
    <n v="25.85"/>
    <n v="0"/>
  </r>
  <r>
    <x v="15269"/>
    <n v="0.19600000000000001"/>
    <n v="25.85"/>
    <n v="0"/>
  </r>
  <r>
    <x v="15270"/>
    <n v="0.19600000000000001"/>
    <n v="25.85"/>
    <n v="0"/>
  </r>
  <r>
    <x v="15271"/>
    <n v="0.19600000000000001"/>
    <n v="25.85"/>
    <n v="0"/>
  </r>
  <r>
    <x v="15272"/>
    <n v="0.19600000000000001"/>
    <n v="25.85"/>
    <n v="0"/>
  </r>
  <r>
    <x v="15273"/>
    <n v="0.19600000000000001"/>
    <n v="25.86"/>
    <n v="0"/>
  </r>
  <r>
    <x v="15274"/>
    <n v="0.19600000000000001"/>
    <n v="25.86"/>
    <n v="0"/>
  </r>
  <r>
    <x v="15275"/>
    <n v="0.19600000000000001"/>
    <n v="25.86"/>
    <n v="0"/>
  </r>
  <r>
    <x v="15276"/>
    <n v="0.19600000000000001"/>
    <n v="25.86"/>
    <n v="0"/>
  </r>
  <r>
    <x v="15277"/>
    <n v="0.19600000000000001"/>
    <n v="25.86"/>
    <n v="0"/>
  </r>
  <r>
    <x v="15278"/>
    <n v="0.19600000000000001"/>
    <n v="25.87"/>
    <n v="0"/>
  </r>
  <r>
    <x v="15279"/>
    <n v="0.19600000000000001"/>
    <n v="25.87"/>
    <n v="0"/>
  </r>
  <r>
    <x v="15280"/>
    <n v="0.19600000000000001"/>
    <n v="25.87"/>
    <n v="0"/>
  </r>
  <r>
    <x v="15281"/>
    <n v="0.19600000000000001"/>
    <n v="25.87"/>
    <n v="0"/>
  </r>
  <r>
    <x v="15282"/>
    <n v="0.19600000000000001"/>
    <n v="25.87"/>
    <n v="0"/>
  </r>
  <r>
    <x v="15283"/>
    <n v="0.19600000000000001"/>
    <n v="25.88"/>
    <n v="0"/>
  </r>
  <r>
    <x v="15284"/>
    <n v="0.19600000000000001"/>
    <n v="25.88"/>
    <n v="0"/>
  </r>
  <r>
    <x v="15285"/>
    <n v="0.19600000000000001"/>
    <n v="25.88"/>
    <n v="0"/>
  </r>
  <r>
    <x v="15286"/>
    <n v="0.19600000000000001"/>
    <n v="25.88"/>
    <n v="0"/>
  </r>
  <r>
    <x v="15287"/>
    <n v="0.19600000000000001"/>
    <n v="25.88"/>
    <n v="0"/>
  </r>
  <r>
    <x v="15288"/>
    <n v="0.19600000000000001"/>
    <n v="25.88"/>
    <n v="0"/>
  </r>
  <r>
    <x v="15289"/>
    <n v="0.19600000000000001"/>
    <n v="25.89"/>
    <n v="0"/>
  </r>
  <r>
    <x v="15290"/>
    <n v="0.19600000000000001"/>
    <n v="25.89"/>
    <n v="0"/>
  </r>
  <r>
    <x v="15291"/>
    <n v="0.19600000000000001"/>
    <n v="25.89"/>
    <n v="0"/>
  </r>
  <r>
    <x v="15292"/>
    <n v="0.19600000000000001"/>
    <n v="25.89"/>
    <n v="0"/>
  </r>
  <r>
    <x v="15293"/>
    <n v="0.19600000000000001"/>
    <n v="25.89"/>
    <n v="0"/>
  </r>
  <r>
    <x v="15294"/>
    <n v="0.19600000000000001"/>
    <n v="25.89"/>
    <n v="0"/>
  </r>
  <r>
    <x v="15295"/>
    <n v="0.19500000000000001"/>
    <n v="25.89"/>
    <n v="0"/>
  </r>
  <r>
    <x v="15296"/>
    <n v="0.19500000000000001"/>
    <n v="25.89"/>
    <n v="0"/>
  </r>
  <r>
    <x v="15297"/>
    <n v="0.19500000000000001"/>
    <n v="25.88"/>
    <n v="0"/>
  </r>
  <r>
    <x v="15298"/>
    <n v="0.19400000000000001"/>
    <n v="25.88"/>
    <n v="0"/>
  </r>
  <r>
    <x v="15299"/>
    <n v="0.19400000000000001"/>
    <n v="25.88"/>
    <n v="0"/>
  </r>
  <r>
    <x v="15300"/>
    <n v="0.19400000000000001"/>
    <n v="25.88"/>
    <n v="0"/>
  </r>
  <r>
    <x v="15301"/>
    <n v="0.19400000000000001"/>
    <n v="25.88"/>
    <n v="0"/>
  </r>
  <r>
    <x v="15302"/>
    <n v="0.19400000000000001"/>
    <n v="25.87"/>
    <n v="0"/>
  </r>
  <r>
    <x v="15303"/>
    <n v="0.19400000000000001"/>
    <n v="25.87"/>
    <n v="0"/>
  </r>
  <r>
    <x v="15304"/>
    <n v="0.19400000000000001"/>
    <n v="25.87"/>
    <n v="0"/>
  </r>
  <r>
    <x v="15305"/>
    <n v="0.19400000000000001"/>
    <n v="25.86"/>
    <n v="0"/>
  </r>
  <r>
    <x v="15306"/>
    <n v="0.19400000000000001"/>
    <n v="25.86"/>
    <n v="0"/>
  </r>
  <r>
    <x v="15307"/>
    <n v="0.19400000000000001"/>
    <n v="25.85"/>
    <n v="0"/>
  </r>
  <r>
    <x v="15308"/>
    <n v="0.19400000000000001"/>
    <n v="25.85"/>
    <n v="0"/>
  </r>
  <r>
    <x v="15309"/>
    <n v="0.19400000000000001"/>
    <n v="25.84"/>
    <n v="0"/>
  </r>
  <r>
    <x v="15310"/>
    <n v="0.19400000000000001"/>
    <n v="25.84"/>
    <n v="0"/>
  </r>
  <r>
    <x v="15311"/>
    <n v="0.19400000000000001"/>
    <n v="25.83"/>
    <n v="0"/>
  </r>
  <r>
    <x v="15312"/>
    <n v="0.19500000000000001"/>
    <n v="25.83"/>
    <n v="0"/>
  </r>
  <r>
    <x v="15313"/>
    <n v="0.19500000000000001"/>
    <n v="25.82"/>
    <n v="0"/>
  </r>
  <r>
    <x v="15314"/>
    <n v="0.19500000000000001"/>
    <n v="25.81"/>
    <n v="0"/>
  </r>
  <r>
    <x v="15315"/>
    <n v="0.19400000000000001"/>
    <n v="25.81"/>
    <n v="0"/>
  </r>
  <r>
    <x v="15316"/>
    <n v="0.19400000000000001"/>
    <n v="25.8"/>
    <n v="0"/>
  </r>
  <r>
    <x v="15317"/>
    <n v="0.19400000000000001"/>
    <n v="25.79"/>
    <n v="0"/>
  </r>
  <r>
    <x v="15318"/>
    <n v="0.19400000000000001"/>
    <n v="25.79"/>
    <n v="0"/>
  </r>
  <r>
    <x v="15319"/>
    <n v="0.19400000000000001"/>
    <n v="25.78"/>
    <n v="0"/>
  </r>
  <r>
    <x v="15320"/>
    <n v="0.19400000000000001"/>
    <n v="25.77"/>
    <n v="0"/>
  </r>
  <r>
    <x v="15321"/>
    <n v="0.19400000000000001"/>
    <n v="25.76"/>
    <n v="0"/>
  </r>
  <r>
    <x v="15322"/>
    <n v="0.19400000000000001"/>
    <n v="25.76"/>
    <n v="0"/>
  </r>
  <r>
    <x v="15323"/>
    <n v="0.19400000000000001"/>
    <n v="25.75"/>
    <n v="0"/>
  </r>
  <r>
    <x v="15324"/>
    <n v="0.19400000000000001"/>
    <n v="25.74"/>
    <n v="0"/>
  </r>
  <r>
    <x v="15325"/>
    <n v="0.19400000000000001"/>
    <n v="25.73"/>
    <n v="0"/>
  </r>
  <r>
    <x v="15326"/>
    <n v="0.193"/>
    <n v="25.73"/>
    <n v="0"/>
  </r>
  <r>
    <x v="15327"/>
    <n v="0.193"/>
    <n v="25.72"/>
    <n v="0"/>
  </r>
  <r>
    <x v="15328"/>
    <n v="0.193"/>
    <n v="25.71"/>
    <n v="0"/>
  </r>
  <r>
    <x v="15329"/>
    <n v="0.193"/>
    <n v="25.71"/>
    <n v="0"/>
  </r>
  <r>
    <x v="15330"/>
    <n v="0.193"/>
    <n v="25.7"/>
    <n v="0"/>
  </r>
  <r>
    <x v="15331"/>
    <n v="0.193"/>
    <n v="25.7"/>
    <n v="0"/>
  </r>
  <r>
    <x v="15332"/>
    <n v="0.193"/>
    <n v="25.69"/>
    <n v="0"/>
  </r>
  <r>
    <x v="15333"/>
    <n v="0.193"/>
    <n v="25.69"/>
    <n v="0"/>
  </r>
  <r>
    <x v="15334"/>
    <n v="0.193"/>
    <n v="25.68"/>
    <n v="0"/>
  </r>
  <r>
    <x v="15335"/>
    <n v="0.193"/>
    <n v="25.68"/>
    <n v="0"/>
  </r>
  <r>
    <x v="15336"/>
    <n v="0.193"/>
    <n v="25.67"/>
    <n v="0"/>
  </r>
  <r>
    <x v="15337"/>
    <n v="0.193"/>
    <n v="25.67"/>
    <n v="0"/>
  </r>
  <r>
    <x v="15338"/>
    <n v="0.192"/>
    <n v="25.66"/>
    <n v="0"/>
  </r>
  <r>
    <x v="15339"/>
    <n v="0.192"/>
    <n v="25.66"/>
    <n v="0"/>
  </r>
  <r>
    <x v="15340"/>
    <n v="0.192"/>
    <n v="25.66"/>
    <n v="0"/>
  </r>
  <r>
    <x v="15341"/>
    <n v="0.192"/>
    <n v="25.65"/>
    <n v="0"/>
  </r>
  <r>
    <x v="15342"/>
    <n v="0.193"/>
    <n v="25.65"/>
    <n v="0"/>
  </r>
  <r>
    <x v="15343"/>
    <n v="0.193"/>
    <n v="25.65"/>
    <n v="0"/>
  </r>
  <r>
    <x v="15344"/>
    <n v="0.193"/>
    <n v="25.64"/>
    <n v="0"/>
  </r>
  <r>
    <x v="15345"/>
    <n v="0.193"/>
    <n v="25.64"/>
    <n v="0"/>
  </r>
  <r>
    <x v="15346"/>
    <n v="0.193"/>
    <n v="25.64"/>
    <n v="0"/>
  </r>
  <r>
    <x v="15347"/>
    <n v="0.193"/>
    <n v="25.64"/>
    <n v="0"/>
  </r>
  <r>
    <x v="15348"/>
    <n v="0.193"/>
    <n v="25.64"/>
    <n v="0"/>
  </r>
  <r>
    <x v="15349"/>
    <n v="0.193"/>
    <n v="25.64"/>
    <n v="0"/>
  </r>
  <r>
    <x v="15350"/>
    <n v="0.193"/>
    <n v="25.64"/>
    <n v="0"/>
  </r>
  <r>
    <x v="15351"/>
    <n v="0.193"/>
    <n v="25.64"/>
    <n v="0"/>
  </r>
  <r>
    <x v="15352"/>
    <n v="0.193"/>
    <n v="25.63"/>
    <n v="0"/>
  </r>
  <r>
    <x v="15353"/>
    <n v="0.193"/>
    <n v="25.63"/>
    <n v="0"/>
  </r>
  <r>
    <x v="15354"/>
    <n v="0.193"/>
    <n v="25.63"/>
    <n v="0"/>
  </r>
  <r>
    <x v="15355"/>
    <n v="0.193"/>
    <n v="25.63"/>
    <n v="0"/>
  </r>
  <r>
    <x v="15356"/>
    <n v="0.193"/>
    <n v="25.63"/>
    <n v="0"/>
  </r>
  <r>
    <x v="15357"/>
    <n v="0.193"/>
    <n v="25.62"/>
    <n v="0"/>
  </r>
  <r>
    <x v="15358"/>
    <n v="0.193"/>
    <n v="25.62"/>
    <n v="0"/>
  </r>
  <r>
    <x v="15359"/>
    <n v="0.193"/>
    <n v="25.62"/>
    <n v="0"/>
  </r>
  <r>
    <x v="15360"/>
    <n v="0.193"/>
    <n v="25.61"/>
    <n v="0"/>
  </r>
  <r>
    <x v="15361"/>
    <n v="0.193"/>
    <n v="25.61"/>
    <n v="0"/>
  </r>
  <r>
    <x v="15362"/>
    <n v="0.193"/>
    <n v="25.61"/>
    <n v="0"/>
  </r>
  <r>
    <x v="15363"/>
    <n v="0.193"/>
    <n v="25.6"/>
    <n v="0"/>
  </r>
  <r>
    <x v="15364"/>
    <n v="0.193"/>
    <n v="25.6"/>
    <n v="0"/>
  </r>
  <r>
    <x v="15365"/>
    <n v="0.193"/>
    <n v="25.59"/>
    <n v="0"/>
  </r>
  <r>
    <x v="15366"/>
    <n v="0.193"/>
    <n v="25.59"/>
    <n v="0"/>
  </r>
  <r>
    <x v="15367"/>
    <n v="0.193"/>
    <n v="25.59"/>
    <n v="0"/>
  </r>
  <r>
    <x v="15368"/>
    <n v="0.193"/>
    <n v="25.58"/>
    <n v="0"/>
  </r>
  <r>
    <x v="15369"/>
    <n v="0.193"/>
    <n v="25.58"/>
    <n v="0"/>
  </r>
  <r>
    <x v="15370"/>
    <n v="0.193"/>
    <n v="25.58"/>
    <n v="0"/>
  </r>
  <r>
    <x v="15371"/>
    <n v="0.193"/>
    <n v="25.58"/>
    <n v="0"/>
  </r>
  <r>
    <x v="15372"/>
    <n v="0.193"/>
    <n v="25.58"/>
    <n v="0"/>
  </r>
  <r>
    <x v="15373"/>
    <n v="0.193"/>
    <n v="25.58"/>
    <n v="0"/>
  </r>
  <r>
    <x v="15374"/>
    <n v="0.193"/>
    <n v="25.58"/>
    <n v="0"/>
  </r>
  <r>
    <x v="15375"/>
    <n v="0.193"/>
    <n v="25.58"/>
    <n v="0"/>
  </r>
  <r>
    <x v="15376"/>
    <n v="0.193"/>
    <n v="25.58"/>
    <n v="0"/>
  </r>
  <r>
    <x v="15377"/>
    <n v="0.193"/>
    <n v="25.57"/>
    <n v="0"/>
  </r>
  <r>
    <x v="15378"/>
    <n v="0.193"/>
    <n v="25.57"/>
    <n v="0"/>
  </r>
  <r>
    <x v="15379"/>
    <n v="0.193"/>
    <n v="25.57"/>
    <n v="0"/>
  </r>
  <r>
    <x v="15380"/>
    <n v="0.193"/>
    <n v="25.57"/>
    <n v="0"/>
  </r>
  <r>
    <x v="15381"/>
    <n v="0.19400000000000001"/>
    <n v="25.57"/>
    <n v="0"/>
  </r>
  <r>
    <x v="15382"/>
    <n v="0.19400000000000001"/>
    <n v="25.57"/>
    <n v="0"/>
  </r>
  <r>
    <x v="15383"/>
    <n v="0.19400000000000001"/>
    <n v="25.56"/>
    <n v="0"/>
  </r>
  <r>
    <x v="15384"/>
    <n v="0.19400000000000001"/>
    <n v="25.56"/>
    <n v="0"/>
  </r>
  <r>
    <x v="15385"/>
    <n v="0.19400000000000001"/>
    <n v="25.56"/>
    <n v="0"/>
  </r>
  <r>
    <x v="15386"/>
    <n v="0.19400000000000001"/>
    <n v="25.56"/>
    <n v="0"/>
  </r>
  <r>
    <x v="15387"/>
    <n v="0.19400000000000001"/>
    <n v="25.56"/>
    <n v="0"/>
  </r>
  <r>
    <x v="15388"/>
    <n v="0.19400000000000001"/>
    <n v="25.55"/>
    <n v="0"/>
  </r>
  <r>
    <x v="15389"/>
    <n v="0.19400000000000001"/>
    <n v="25.55"/>
    <n v="0"/>
  </r>
  <r>
    <x v="15390"/>
    <n v="0.19500000000000001"/>
    <n v="25.55"/>
    <n v="0"/>
  </r>
  <r>
    <x v="15391"/>
    <n v="0.19400000000000001"/>
    <n v="25.54"/>
    <n v="0"/>
  </r>
  <r>
    <x v="15392"/>
    <n v="0.19400000000000001"/>
    <n v="25.54"/>
    <n v="0"/>
  </r>
  <r>
    <x v="15393"/>
    <n v="0.19400000000000001"/>
    <n v="25.54"/>
    <n v="0"/>
  </r>
  <r>
    <x v="15394"/>
    <n v="0.19400000000000001"/>
    <n v="25.54"/>
    <n v="0"/>
  </r>
  <r>
    <x v="15395"/>
    <n v="0.19400000000000001"/>
    <n v="25.53"/>
    <n v="0"/>
  </r>
  <r>
    <x v="15396"/>
    <n v="0.19400000000000001"/>
    <n v="25.53"/>
    <n v="0"/>
  </r>
  <r>
    <x v="15397"/>
    <n v="0.19400000000000001"/>
    <n v="25.53"/>
    <n v="0"/>
  </r>
  <r>
    <x v="15398"/>
    <n v="0.19400000000000001"/>
    <n v="25.52"/>
    <n v="0"/>
  </r>
  <r>
    <x v="15399"/>
    <n v="0.19400000000000001"/>
    <n v="25.52"/>
    <n v="0"/>
  </r>
  <r>
    <x v="15400"/>
    <n v="0.19400000000000001"/>
    <n v="25.51"/>
    <n v="0"/>
  </r>
  <r>
    <x v="15401"/>
    <n v="0.19400000000000001"/>
    <n v="25.51"/>
    <n v="0"/>
  </r>
  <r>
    <x v="15402"/>
    <n v="0.19400000000000001"/>
    <n v="25.51"/>
    <n v="0"/>
  </r>
  <r>
    <x v="15403"/>
    <n v="0.19400000000000001"/>
    <n v="25.5"/>
    <n v="0"/>
  </r>
  <r>
    <x v="15404"/>
    <n v="0.19400000000000001"/>
    <n v="25.5"/>
    <n v="0"/>
  </r>
  <r>
    <x v="15405"/>
    <n v="0.19400000000000001"/>
    <n v="25.5"/>
    <n v="0"/>
  </r>
  <r>
    <x v="15406"/>
    <n v="0.19400000000000001"/>
    <n v="25.49"/>
    <n v="0"/>
  </r>
  <r>
    <x v="15407"/>
    <n v="0.19400000000000001"/>
    <n v="25.49"/>
    <n v="0"/>
  </r>
  <r>
    <x v="15408"/>
    <n v="0.19400000000000001"/>
    <n v="25.49"/>
    <n v="0"/>
  </r>
  <r>
    <x v="15409"/>
    <n v="0.19400000000000001"/>
    <n v="25.49"/>
    <n v="0"/>
  </r>
  <r>
    <x v="15410"/>
    <n v="0.19400000000000001"/>
    <n v="25.49"/>
    <n v="0"/>
  </r>
  <r>
    <x v="15411"/>
    <n v="0.19400000000000001"/>
    <n v="25.49"/>
    <n v="0"/>
  </r>
  <r>
    <x v="15412"/>
    <n v="0.19400000000000001"/>
    <n v="25.49"/>
    <n v="0"/>
  </r>
  <r>
    <x v="15413"/>
    <n v="0.19400000000000001"/>
    <n v="25.49"/>
    <n v="0"/>
  </r>
  <r>
    <x v="15414"/>
    <n v="0.19500000000000001"/>
    <n v="25.49"/>
    <n v="0"/>
  </r>
  <r>
    <x v="15415"/>
    <n v="0.19500000000000001"/>
    <n v="25.49"/>
    <n v="0"/>
  </r>
  <r>
    <x v="15416"/>
    <n v="0.19400000000000001"/>
    <n v="25.49"/>
    <n v="0"/>
  </r>
  <r>
    <x v="15417"/>
    <n v="0.19500000000000001"/>
    <n v="25.49"/>
    <n v="0"/>
  </r>
  <r>
    <x v="15418"/>
    <n v="0.19500000000000001"/>
    <n v="25.49"/>
    <n v="0"/>
  </r>
  <r>
    <x v="15419"/>
    <n v="0.19500000000000001"/>
    <n v="25.49"/>
    <n v="0"/>
  </r>
  <r>
    <x v="15420"/>
    <n v="0.19400000000000001"/>
    <n v="25.49"/>
    <n v="0"/>
  </r>
  <r>
    <x v="15421"/>
    <n v="0.19400000000000001"/>
    <n v="25.49"/>
    <n v="0"/>
  </r>
  <r>
    <x v="15422"/>
    <n v="0.19500000000000001"/>
    <n v="25.49"/>
    <n v="0"/>
  </r>
  <r>
    <x v="15423"/>
    <n v="0.19500000000000001"/>
    <n v="25.48"/>
    <n v="0"/>
  </r>
  <r>
    <x v="15424"/>
    <n v="0.19500000000000001"/>
    <n v="25.48"/>
    <n v="0"/>
  </r>
  <r>
    <x v="15425"/>
    <n v="0.19500000000000001"/>
    <n v="25.48"/>
    <n v="0"/>
  </r>
  <r>
    <x v="15426"/>
    <n v="0.19500000000000001"/>
    <n v="25.48"/>
    <n v="0"/>
  </r>
  <r>
    <x v="15427"/>
    <n v="0.19500000000000001"/>
    <n v="25.48"/>
    <n v="0"/>
  </r>
  <r>
    <x v="15428"/>
    <n v="0.19500000000000001"/>
    <n v="25.48"/>
    <n v="0"/>
  </r>
  <r>
    <x v="15429"/>
    <n v="0.19500000000000001"/>
    <n v="25.47"/>
    <n v="0"/>
  </r>
  <r>
    <x v="15430"/>
    <n v="0.19400000000000001"/>
    <n v="25.47"/>
    <n v="0"/>
  </r>
  <r>
    <x v="15431"/>
    <n v="0.19400000000000001"/>
    <n v="25.47"/>
    <n v="0"/>
  </r>
  <r>
    <x v="15432"/>
    <n v="0.19400000000000001"/>
    <n v="25.47"/>
    <n v="0"/>
  </r>
  <r>
    <x v="15433"/>
    <n v="0.19400000000000001"/>
    <n v="25.47"/>
    <n v="0"/>
  </r>
  <r>
    <x v="15434"/>
    <n v="0.19400000000000001"/>
    <n v="25.47"/>
    <n v="0"/>
  </r>
  <r>
    <x v="15435"/>
    <n v="0.19500000000000001"/>
    <n v="25.47"/>
    <n v="0"/>
  </r>
  <r>
    <x v="15436"/>
    <n v="0.19400000000000001"/>
    <n v="25.47"/>
    <n v="0"/>
  </r>
  <r>
    <x v="15437"/>
    <n v="0.19400000000000001"/>
    <n v="25.47"/>
    <n v="0"/>
  </r>
  <r>
    <x v="15438"/>
    <n v="0.19400000000000001"/>
    <n v="25.47"/>
    <n v="0"/>
  </r>
  <r>
    <x v="15439"/>
    <n v="0.19500000000000001"/>
    <n v="25.47"/>
    <n v="0"/>
  </r>
  <r>
    <x v="15440"/>
    <n v="0.19400000000000001"/>
    <n v="25.47"/>
    <n v="0"/>
  </r>
  <r>
    <x v="15441"/>
    <n v="0.19400000000000001"/>
    <n v="25.47"/>
    <n v="0"/>
  </r>
  <r>
    <x v="15442"/>
    <n v="0.19400000000000001"/>
    <n v="25.47"/>
    <n v="0"/>
  </r>
  <r>
    <x v="15443"/>
    <n v="0.19400000000000001"/>
    <n v="25.47"/>
    <n v="0"/>
  </r>
  <r>
    <x v="15444"/>
    <n v="0.19400000000000001"/>
    <n v="25.47"/>
    <n v="0"/>
  </r>
  <r>
    <x v="15445"/>
    <n v="0.19400000000000001"/>
    <n v="25.47"/>
    <n v="0"/>
  </r>
  <r>
    <x v="15446"/>
    <n v="0.19400000000000001"/>
    <n v="25.47"/>
    <n v="0"/>
  </r>
  <r>
    <x v="15447"/>
    <n v="0.19400000000000001"/>
    <n v="25.47"/>
    <n v="0"/>
  </r>
  <r>
    <x v="15448"/>
    <n v="0.19400000000000001"/>
    <n v="25.48"/>
    <n v="0"/>
  </r>
  <r>
    <x v="15449"/>
    <n v="0.19400000000000001"/>
    <n v="25.48"/>
    <n v="0"/>
  </r>
  <r>
    <x v="15450"/>
    <n v="0.19400000000000001"/>
    <n v="25.48"/>
    <n v="0"/>
  </r>
  <r>
    <x v="15451"/>
    <n v="0.19400000000000001"/>
    <n v="25.48"/>
    <n v="0"/>
  </r>
  <r>
    <x v="15452"/>
    <n v="0.19400000000000001"/>
    <n v="25.48"/>
    <n v="0"/>
  </r>
  <r>
    <x v="15453"/>
    <n v="0.193"/>
    <n v="25.48"/>
    <n v="0"/>
  </r>
  <r>
    <x v="15454"/>
    <n v="0.193"/>
    <n v="25.48"/>
    <n v="0"/>
  </r>
  <r>
    <x v="15455"/>
    <n v="0.193"/>
    <n v="25.48"/>
    <n v="0"/>
  </r>
  <r>
    <x v="15456"/>
    <n v="0.19400000000000001"/>
    <n v="25.48"/>
    <n v="0"/>
  </r>
  <r>
    <x v="15457"/>
    <n v="0.19400000000000001"/>
    <n v="25.48"/>
    <n v="0"/>
  </r>
  <r>
    <x v="15458"/>
    <n v="0.193"/>
    <n v="25.48"/>
    <n v="0"/>
  </r>
  <r>
    <x v="15459"/>
    <n v="0.193"/>
    <n v="25.48"/>
    <n v="0"/>
  </r>
  <r>
    <x v="15460"/>
    <n v="0.193"/>
    <n v="25.48"/>
    <n v="0"/>
  </r>
  <r>
    <x v="15461"/>
    <n v="0.193"/>
    <n v="25.48"/>
    <n v="0"/>
  </r>
  <r>
    <x v="15462"/>
    <n v="0.193"/>
    <n v="25.48"/>
    <n v="0"/>
  </r>
  <r>
    <x v="15463"/>
    <n v="0.193"/>
    <n v="25.48"/>
    <n v="0"/>
  </r>
  <r>
    <x v="15464"/>
    <n v="0.193"/>
    <n v="25.49"/>
    <n v="0"/>
  </r>
  <r>
    <x v="15465"/>
    <n v="0.193"/>
    <n v="25.49"/>
    <n v="0"/>
  </r>
  <r>
    <x v="15466"/>
    <n v="0.193"/>
    <n v="25.49"/>
    <n v="0"/>
  </r>
  <r>
    <x v="15467"/>
    <n v="0.193"/>
    <n v="25.49"/>
    <n v="0"/>
  </r>
  <r>
    <x v="15468"/>
    <n v="0.193"/>
    <n v="25.5"/>
    <n v="0"/>
  </r>
  <r>
    <x v="15469"/>
    <n v="0.193"/>
    <n v="25.5"/>
    <n v="0"/>
  </r>
  <r>
    <x v="15470"/>
    <n v="0.193"/>
    <n v="25.5"/>
    <n v="0"/>
  </r>
  <r>
    <x v="15471"/>
    <n v="0.193"/>
    <n v="25.51"/>
    <n v="0"/>
  </r>
  <r>
    <x v="15472"/>
    <n v="0.193"/>
    <n v="25.51"/>
    <n v="0"/>
  </r>
  <r>
    <x v="15473"/>
    <n v="0.192"/>
    <n v="25.52"/>
    <n v="0"/>
  </r>
  <r>
    <x v="15474"/>
    <n v="0.193"/>
    <n v="25.52"/>
    <n v="0"/>
  </r>
  <r>
    <x v="15475"/>
    <n v="0.193"/>
    <n v="25.53"/>
    <n v="0"/>
  </r>
  <r>
    <x v="15476"/>
    <n v="0.193"/>
    <n v="25.54"/>
    <n v="0"/>
  </r>
  <r>
    <x v="15477"/>
    <n v="0.193"/>
    <n v="25.55"/>
    <n v="0"/>
  </r>
  <r>
    <x v="15478"/>
    <n v="0.192"/>
    <n v="25.56"/>
    <n v="0"/>
  </r>
  <r>
    <x v="15479"/>
    <n v="0.193"/>
    <n v="25.56"/>
    <n v="0"/>
  </r>
  <r>
    <x v="15480"/>
    <n v="0.193"/>
    <n v="25.57"/>
    <n v="0"/>
  </r>
  <r>
    <x v="15481"/>
    <n v="0.193"/>
    <n v="25.58"/>
    <n v="0"/>
  </r>
  <r>
    <x v="15482"/>
    <n v="0.193"/>
    <n v="25.59"/>
    <n v="0"/>
  </r>
  <r>
    <x v="15483"/>
    <n v="0.193"/>
    <n v="25.6"/>
    <n v="0"/>
  </r>
  <r>
    <x v="15484"/>
    <n v="0.193"/>
    <n v="25.61"/>
    <n v="0"/>
  </r>
  <r>
    <x v="15485"/>
    <n v="0.193"/>
    <n v="25.62"/>
    <n v="0"/>
  </r>
  <r>
    <x v="15486"/>
    <n v="0.193"/>
    <n v="25.63"/>
    <n v="0"/>
  </r>
  <r>
    <x v="15487"/>
    <n v="0.193"/>
    <n v="25.64"/>
    <n v="0"/>
  </r>
  <r>
    <x v="15488"/>
    <n v="0.193"/>
    <n v="25.64"/>
    <n v="0"/>
  </r>
  <r>
    <x v="15489"/>
    <n v="0.193"/>
    <n v="25.65"/>
    <n v="0"/>
  </r>
  <r>
    <x v="15490"/>
    <n v="0.19400000000000001"/>
    <n v="25.66"/>
    <n v="0"/>
  </r>
  <r>
    <x v="15491"/>
    <n v="0.19400000000000001"/>
    <n v="25.67"/>
    <n v="0"/>
  </r>
  <r>
    <x v="15492"/>
    <n v="0.19400000000000001"/>
    <n v="25.68"/>
    <n v="0"/>
  </r>
  <r>
    <x v="15493"/>
    <n v="0.19400000000000001"/>
    <n v="25.69"/>
    <n v="0"/>
  </r>
  <r>
    <x v="15494"/>
    <n v="0.19400000000000001"/>
    <n v="25.69"/>
    <n v="0"/>
  </r>
  <r>
    <x v="15495"/>
    <n v="0.19400000000000001"/>
    <n v="25.7"/>
    <n v="0"/>
  </r>
  <r>
    <x v="15496"/>
    <n v="0.19400000000000001"/>
    <n v="25.71"/>
    <n v="0"/>
  </r>
  <r>
    <x v="15497"/>
    <n v="0.19400000000000001"/>
    <n v="25.72"/>
    <n v="0"/>
  </r>
  <r>
    <x v="15498"/>
    <n v="0.19400000000000001"/>
    <n v="25.73"/>
    <n v="0"/>
  </r>
  <r>
    <x v="15499"/>
    <n v="0.19500000000000001"/>
    <n v="25.74"/>
    <n v="0"/>
  </r>
  <r>
    <x v="15500"/>
    <n v="0.19500000000000001"/>
    <n v="25.75"/>
    <n v="0"/>
  </r>
  <r>
    <x v="15501"/>
    <n v="0.19500000000000001"/>
    <n v="25.75"/>
    <n v="0"/>
  </r>
  <r>
    <x v="15502"/>
    <n v="0.19500000000000001"/>
    <n v="25.76"/>
    <n v="0"/>
  </r>
  <r>
    <x v="15503"/>
    <n v="0.19500000000000001"/>
    <n v="25.78"/>
    <n v="0"/>
  </r>
  <r>
    <x v="15504"/>
    <n v="0.19500000000000001"/>
    <n v="25.79"/>
    <n v="0"/>
  </r>
  <r>
    <x v="15505"/>
    <n v="0.19500000000000001"/>
    <n v="25.8"/>
    <n v="0"/>
  </r>
  <r>
    <x v="15506"/>
    <n v="0.19500000000000001"/>
    <n v="25.81"/>
    <n v="0"/>
  </r>
  <r>
    <x v="15507"/>
    <n v="0.19600000000000001"/>
    <n v="25.82"/>
    <n v="0"/>
  </r>
  <r>
    <x v="15508"/>
    <n v="0.19600000000000001"/>
    <n v="25.83"/>
    <n v="0"/>
  </r>
  <r>
    <x v="15509"/>
    <n v="0.19600000000000001"/>
    <n v="25.84"/>
    <n v="0"/>
  </r>
  <r>
    <x v="15510"/>
    <n v="0.19600000000000001"/>
    <n v="25.85"/>
    <n v="0"/>
  </r>
  <r>
    <x v="15511"/>
    <n v="0.19600000000000001"/>
    <n v="25.86"/>
    <n v="0"/>
  </r>
  <r>
    <x v="15512"/>
    <n v="0.19700000000000001"/>
    <n v="25.87"/>
    <n v="0"/>
  </r>
  <r>
    <x v="15513"/>
    <n v="0.20200000000000001"/>
    <n v="25.88"/>
    <n v="0"/>
  </r>
  <r>
    <x v="15514"/>
    <n v="0.20300000000000001"/>
    <n v="25.89"/>
    <n v="0"/>
  </r>
  <r>
    <x v="15515"/>
    <n v="0.20300000000000001"/>
    <n v="25.9"/>
    <n v="0"/>
  </r>
  <r>
    <x v="15516"/>
    <n v="0.20300000000000001"/>
    <n v="25.9"/>
    <n v="0"/>
  </r>
  <r>
    <x v="15517"/>
    <n v="0.20300000000000001"/>
    <n v="25.91"/>
    <n v="0"/>
  </r>
  <r>
    <x v="15518"/>
    <n v="0.20300000000000001"/>
    <n v="25.92"/>
    <n v="0"/>
  </r>
  <r>
    <x v="15519"/>
    <n v="0.20300000000000001"/>
    <n v="25.93"/>
    <n v="0"/>
  </r>
  <r>
    <x v="15520"/>
    <n v="0.20300000000000001"/>
    <n v="25.94"/>
    <n v="0"/>
  </r>
  <r>
    <x v="15521"/>
    <n v="0.20200000000000001"/>
    <n v="25.95"/>
    <n v="0"/>
  </r>
  <r>
    <x v="15522"/>
    <n v="0.20200000000000001"/>
    <n v="25.95"/>
    <n v="0"/>
  </r>
  <r>
    <x v="15523"/>
    <n v="0.20200000000000001"/>
    <n v="25.96"/>
    <n v="0"/>
  </r>
  <r>
    <x v="15524"/>
    <n v="0.20200000000000001"/>
    <n v="25.97"/>
    <n v="0"/>
  </r>
  <r>
    <x v="15525"/>
    <n v="0.20200000000000001"/>
    <n v="25.98"/>
    <n v="0"/>
  </r>
  <r>
    <x v="15526"/>
    <n v="0.20200000000000001"/>
    <n v="25.99"/>
    <n v="0"/>
  </r>
  <r>
    <x v="15527"/>
    <n v="0.20200000000000001"/>
    <n v="25.99"/>
    <n v="0"/>
  </r>
  <r>
    <x v="15528"/>
    <n v="0.20200000000000001"/>
    <n v="26"/>
    <n v="0"/>
  </r>
  <r>
    <x v="15529"/>
    <n v="0.20200000000000001"/>
    <n v="26.01"/>
    <n v="0"/>
  </r>
  <r>
    <x v="15530"/>
    <n v="0.20300000000000001"/>
    <n v="26.02"/>
    <n v="0"/>
  </r>
  <r>
    <x v="15531"/>
    <n v="0.20300000000000001"/>
    <n v="26.03"/>
    <n v="0"/>
  </r>
  <r>
    <x v="15532"/>
    <n v="0.20300000000000001"/>
    <n v="26.03"/>
    <n v="0"/>
  </r>
  <r>
    <x v="15533"/>
    <n v="0.20200000000000001"/>
    <n v="26.04"/>
    <n v="0"/>
  </r>
  <r>
    <x v="15534"/>
    <n v="0.20200000000000001"/>
    <n v="26.04"/>
    <n v="0"/>
  </r>
  <r>
    <x v="15535"/>
    <n v="0.20200000000000001"/>
    <n v="26.05"/>
    <n v="0"/>
  </r>
  <r>
    <x v="15536"/>
    <n v="0.20200000000000001"/>
    <n v="26.05"/>
    <n v="0"/>
  </r>
  <r>
    <x v="15537"/>
    <n v="0.20200000000000001"/>
    <n v="26.06"/>
    <n v="0"/>
  </r>
  <r>
    <x v="15538"/>
    <n v="0.20200000000000001"/>
    <n v="26.06"/>
    <n v="0"/>
  </r>
  <r>
    <x v="15539"/>
    <n v="0.20200000000000001"/>
    <n v="26.07"/>
    <n v="0"/>
  </r>
  <r>
    <x v="15540"/>
    <n v="0.20200000000000001"/>
    <n v="26.07"/>
    <n v="0"/>
  </r>
  <r>
    <x v="15541"/>
    <n v="0.20200000000000001"/>
    <n v="26.08"/>
    <n v="0"/>
  </r>
  <r>
    <x v="15542"/>
    <n v="0.20300000000000001"/>
    <n v="26.08"/>
    <n v="0"/>
  </r>
  <r>
    <x v="15543"/>
    <n v="0.20200000000000001"/>
    <n v="26.08"/>
    <n v="0"/>
  </r>
  <r>
    <x v="15544"/>
    <n v="0.20300000000000001"/>
    <n v="26.08"/>
    <n v="0"/>
  </r>
  <r>
    <x v="15545"/>
    <n v="0.20200000000000001"/>
    <n v="26.09"/>
    <n v="0"/>
  </r>
  <r>
    <x v="15546"/>
    <n v="0.20200000000000001"/>
    <n v="26.09"/>
    <n v="0"/>
  </r>
  <r>
    <x v="15547"/>
    <n v="0.20300000000000001"/>
    <n v="26.09"/>
    <n v="0"/>
  </r>
  <r>
    <x v="15548"/>
    <n v="0.20300000000000001"/>
    <n v="26.09"/>
    <n v="0"/>
  </r>
  <r>
    <x v="15549"/>
    <n v="0.20300000000000001"/>
    <n v="26.09"/>
    <n v="0"/>
  </r>
  <r>
    <x v="15550"/>
    <n v="0.20300000000000001"/>
    <n v="26.1"/>
    <n v="0"/>
  </r>
  <r>
    <x v="15551"/>
    <n v="0.20300000000000001"/>
    <n v="26.1"/>
    <n v="0"/>
  </r>
  <r>
    <x v="15552"/>
    <n v="0.20300000000000001"/>
    <n v="26.1"/>
    <n v="0"/>
  </r>
  <r>
    <x v="15553"/>
    <n v="0.20300000000000001"/>
    <n v="26.1"/>
    <n v="0"/>
  </r>
  <r>
    <x v="15554"/>
    <n v="0.20300000000000001"/>
    <n v="26.1"/>
    <n v="0"/>
  </r>
  <r>
    <x v="15555"/>
    <n v="0.20300000000000001"/>
    <n v="26.1"/>
    <n v="0"/>
  </r>
  <r>
    <x v="15556"/>
    <n v="0.20200000000000001"/>
    <n v="26.1"/>
    <n v="0"/>
  </r>
  <r>
    <x v="15557"/>
    <n v="0.20200000000000001"/>
    <n v="26.1"/>
    <n v="0"/>
  </r>
  <r>
    <x v="15558"/>
    <n v="0.188"/>
    <n v="26.1"/>
    <n v="0"/>
  </r>
  <r>
    <x v="15559"/>
    <n v="0.188"/>
    <n v="26.1"/>
    <n v="0"/>
  </r>
  <r>
    <x v="15560"/>
    <n v="0.189"/>
    <n v="26.11"/>
    <n v="0"/>
  </r>
  <r>
    <x v="15561"/>
    <n v="0.189"/>
    <n v="26.11"/>
    <n v="0"/>
  </r>
  <r>
    <x v="15562"/>
    <n v="0.189"/>
    <n v="26.11"/>
    <n v="0"/>
  </r>
  <r>
    <x v="15563"/>
    <n v="0.189"/>
    <n v="26.11"/>
    <n v="0"/>
  </r>
  <r>
    <x v="15564"/>
    <n v="0.189"/>
    <n v="26.11"/>
    <n v="0"/>
  </r>
  <r>
    <x v="15565"/>
    <n v="0.189"/>
    <n v="26.11"/>
    <n v="0"/>
  </r>
  <r>
    <x v="15566"/>
    <n v="0.189"/>
    <n v="26.11"/>
    <n v="0"/>
  </r>
  <r>
    <x v="15567"/>
    <n v="0.189"/>
    <n v="26.11"/>
    <n v="0"/>
  </r>
  <r>
    <x v="15568"/>
    <n v="0.189"/>
    <n v="26.11"/>
    <n v="0"/>
  </r>
  <r>
    <x v="15569"/>
    <n v="0.189"/>
    <n v="26.11"/>
    <n v="0"/>
  </r>
  <r>
    <x v="15570"/>
    <n v="0.189"/>
    <n v="26.11"/>
    <n v="0"/>
  </r>
  <r>
    <x v="15571"/>
    <n v="0.189"/>
    <n v="26.11"/>
    <n v="0"/>
  </r>
  <r>
    <x v="15572"/>
    <n v="0.189"/>
    <n v="26.1"/>
    <n v="0"/>
  </r>
  <r>
    <x v="15573"/>
    <n v="0.189"/>
    <n v="26.1"/>
    <n v="0"/>
  </r>
  <r>
    <x v="15574"/>
    <n v="0.189"/>
    <n v="26.09"/>
    <n v="0"/>
  </r>
  <r>
    <x v="15575"/>
    <n v="0.189"/>
    <n v="26.09"/>
    <n v="0"/>
  </r>
  <r>
    <x v="15576"/>
    <n v="0.189"/>
    <n v="26.09"/>
    <n v="0"/>
  </r>
  <r>
    <x v="15577"/>
    <n v="0.189"/>
    <n v="26.08"/>
    <n v="0"/>
  </r>
  <r>
    <x v="15578"/>
    <n v="0.19"/>
    <n v="26.08"/>
    <n v="0"/>
  </r>
  <r>
    <x v="15579"/>
    <n v="0.19"/>
    <n v="26.08"/>
    <n v="0"/>
  </r>
  <r>
    <x v="15580"/>
    <n v="0.19"/>
    <n v="26.07"/>
    <n v="0"/>
  </r>
  <r>
    <x v="15581"/>
    <n v="0.19"/>
    <n v="26.07"/>
    <n v="0"/>
  </r>
  <r>
    <x v="15582"/>
    <n v="0.189"/>
    <n v="26.07"/>
    <n v="0"/>
  </r>
  <r>
    <x v="15583"/>
    <n v="0.189"/>
    <n v="26.06"/>
    <n v="0"/>
  </r>
  <r>
    <x v="15584"/>
    <n v="0.189"/>
    <n v="26.06"/>
    <n v="0"/>
  </r>
  <r>
    <x v="15585"/>
    <n v="0.189"/>
    <n v="26.06"/>
    <n v="0"/>
  </r>
  <r>
    <x v="15586"/>
    <n v="0.189"/>
    <n v="26.05"/>
    <n v="0"/>
  </r>
  <r>
    <x v="15587"/>
    <n v="0.189"/>
    <n v="26.05"/>
    <n v="0"/>
  </r>
  <r>
    <x v="15588"/>
    <n v="0.189"/>
    <n v="26.04"/>
    <n v="0"/>
  </r>
  <r>
    <x v="15589"/>
    <n v="0.189"/>
    <n v="26.04"/>
    <n v="0"/>
  </r>
  <r>
    <x v="15590"/>
    <n v="0.189"/>
    <n v="26.03"/>
    <n v="0"/>
  </r>
  <r>
    <x v="15591"/>
    <n v="0.189"/>
    <n v="26.02"/>
    <n v="0"/>
  </r>
  <r>
    <x v="15592"/>
    <n v="0.189"/>
    <n v="26.02"/>
    <n v="0"/>
  </r>
  <r>
    <x v="15593"/>
    <n v="0.19"/>
    <n v="26.01"/>
    <n v="0"/>
  </r>
  <r>
    <x v="15594"/>
    <n v="0.19"/>
    <n v="26.01"/>
    <n v="0"/>
  </r>
  <r>
    <x v="15595"/>
    <n v="0.19"/>
    <n v="26"/>
    <n v="0"/>
  </r>
  <r>
    <x v="15596"/>
    <n v="0.19"/>
    <n v="26"/>
    <n v="0"/>
  </r>
  <r>
    <x v="15597"/>
    <n v="0.19"/>
    <n v="26"/>
    <n v="0"/>
  </r>
  <r>
    <x v="15598"/>
    <n v="0.19"/>
    <n v="25.99"/>
    <n v="0"/>
  </r>
  <r>
    <x v="15599"/>
    <n v="0.19"/>
    <n v="25.98"/>
    <n v="0"/>
  </r>
  <r>
    <x v="15600"/>
    <n v="0.19"/>
    <n v="25.98"/>
    <n v="0"/>
  </r>
  <r>
    <x v="15601"/>
    <n v="0.19"/>
    <n v="25.98"/>
    <n v="0"/>
  </r>
  <r>
    <x v="15602"/>
    <n v="0.19"/>
    <n v="25.97"/>
    <n v="0"/>
  </r>
  <r>
    <x v="15603"/>
    <n v="0.19"/>
    <n v="25.97"/>
    <n v="0"/>
  </r>
  <r>
    <x v="15604"/>
    <n v="0.19"/>
    <n v="25.96"/>
    <n v="0"/>
  </r>
  <r>
    <x v="15605"/>
    <n v="0.19"/>
    <n v="25.95"/>
    <n v="0"/>
  </r>
  <r>
    <x v="15606"/>
    <n v="0.19"/>
    <n v="25.95"/>
    <n v="0"/>
  </r>
  <r>
    <x v="15607"/>
    <n v="0.19"/>
    <n v="25.94"/>
    <n v="0"/>
  </r>
  <r>
    <x v="15608"/>
    <n v="0.19"/>
    <n v="25.93"/>
    <n v="0"/>
  </r>
  <r>
    <x v="15609"/>
    <n v="0.19"/>
    <n v="25.93"/>
    <n v="0"/>
  </r>
  <r>
    <x v="15610"/>
    <n v="0.19"/>
    <n v="25.92"/>
    <n v="0"/>
  </r>
  <r>
    <x v="15611"/>
    <n v="0.19"/>
    <n v="25.92"/>
    <n v="0"/>
  </r>
  <r>
    <x v="15612"/>
    <n v="0.19"/>
    <n v="25.91"/>
    <n v="0"/>
  </r>
  <r>
    <x v="15613"/>
    <n v="0.19"/>
    <n v="25.91"/>
    <n v="0"/>
  </r>
  <r>
    <x v="15614"/>
    <n v="0.19"/>
    <n v="25.9"/>
    <n v="0"/>
  </r>
  <r>
    <x v="15615"/>
    <n v="0.19"/>
    <n v="25.9"/>
    <n v="0"/>
  </r>
  <r>
    <x v="15616"/>
    <n v="0.19"/>
    <n v="25.9"/>
    <n v="0"/>
  </r>
  <r>
    <x v="15617"/>
    <n v="0.189"/>
    <n v="25.89"/>
    <n v="0"/>
  </r>
  <r>
    <x v="15618"/>
    <n v="0.19"/>
    <n v="25.89"/>
    <n v="0"/>
  </r>
  <r>
    <x v="15619"/>
    <n v="0.189"/>
    <n v="25.88"/>
    <n v="0"/>
  </r>
  <r>
    <x v="15620"/>
    <n v="0.189"/>
    <n v="25.88"/>
    <n v="0"/>
  </r>
  <r>
    <x v="15621"/>
    <n v="0.189"/>
    <n v="25.87"/>
    <n v="0"/>
  </r>
  <r>
    <x v="15622"/>
    <n v="0.189"/>
    <n v="25.87"/>
    <n v="0"/>
  </r>
  <r>
    <x v="15623"/>
    <n v="0.189"/>
    <n v="25.86"/>
    <n v="0"/>
  </r>
  <r>
    <x v="15624"/>
    <n v="0.189"/>
    <n v="25.86"/>
    <n v="0"/>
  </r>
  <r>
    <x v="15625"/>
    <n v="0.189"/>
    <n v="25.85"/>
    <n v="0"/>
  </r>
  <r>
    <x v="15626"/>
    <n v="0.189"/>
    <n v="25.85"/>
    <n v="0"/>
  </r>
  <r>
    <x v="15627"/>
    <n v="0.189"/>
    <n v="25.85"/>
    <n v="0"/>
  </r>
  <r>
    <x v="15628"/>
    <n v="0.189"/>
    <n v="25.84"/>
    <n v="0"/>
  </r>
  <r>
    <x v="15629"/>
    <n v="0.189"/>
    <n v="25.84"/>
    <n v="0"/>
  </r>
  <r>
    <x v="15630"/>
    <n v="0.189"/>
    <n v="25.83"/>
    <n v="0"/>
  </r>
  <r>
    <x v="15631"/>
    <n v="0.19"/>
    <n v="25.83"/>
    <n v="0"/>
  </r>
  <r>
    <x v="15632"/>
    <n v="0.19"/>
    <n v="25.83"/>
    <n v="0"/>
  </r>
  <r>
    <x v="15633"/>
    <n v="0.19"/>
    <n v="25.83"/>
    <n v="0"/>
  </r>
  <r>
    <x v="15634"/>
    <n v="0.19"/>
    <n v="25.82"/>
    <n v="0"/>
  </r>
  <r>
    <x v="15635"/>
    <n v="0.19"/>
    <n v="25.82"/>
    <n v="0"/>
  </r>
  <r>
    <x v="15636"/>
    <n v="0.19"/>
    <n v="25.82"/>
    <n v="0"/>
  </r>
  <r>
    <x v="15637"/>
    <n v="0.19"/>
    <n v="25.81"/>
    <n v="0"/>
  </r>
  <r>
    <x v="15638"/>
    <n v="0.19"/>
    <n v="25.81"/>
    <n v="0"/>
  </r>
  <r>
    <x v="15639"/>
    <n v="0.19"/>
    <n v="25.81"/>
    <n v="0"/>
  </r>
  <r>
    <x v="15640"/>
    <n v="0.19"/>
    <n v="25.81"/>
    <n v="0"/>
  </r>
  <r>
    <x v="15641"/>
    <n v="0.19"/>
    <n v="25.81"/>
    <n v="0"/>
  </r>
  <r>
    <x v="15642"/>
    <n v="0.19"/>
    <n v="25.8"/>
    <n v="0"/>
  </r>
  <r>
    <x v="15643"/>
    <n v="0.19"/>
    <n v="25.8"/>
    <n v="0"/>
  </r>
  <r>
    <x v="15644"/>
    <n v="0.19"/>
    <n v="25.8"/>
    <n v="0"/>
  </r>
  <r>
    <x v="15645"/>
    <n v="0.19"/>
    <n v="25.8"/>
    <n v="0"/>
  </r>
  <r>
    <x v="15646"/>
    <n v="0.19"/>
    <n v="25.8"/>
    <n v="0"/>
  </r>
  <r>
    <x v="15647"/>
    <n v="0.189"/>
    <n v="25.8"/>
    <n v="0"/>
  </r>
  <r>
    <x v="15648"/>
    <n v="0.19"/>
    <n v="25.8"/>
    <n v="0"/>
  </r>
  <r>
    <x v="15649"/>
    <n v="0.19"/>
    <n v="25.8"/>
    <n v="0"/>
  </r>
  <r>
    <x v="15650"/>
    <n v="0.19"/>
    <n v="25.8"/>
    <n v="0"/>
  </r>
  <r>
    <x v="15651"/>
    <n v="0.19"/>
    <n v="25.8"/>
    <n v="0"/>
  </r>
  <r>
    <x v="15652"/>
    <n v="0.19"/>
    <n v="25.79"/>
    <n v="0"/>
  </r>
  <r>
    <x v="15653"/>
    <n v="0.19"/>
    <n v="25.79"/>
    <n v="0"/>
  </r>
  <r>
    <x v="15654"/>
    <n v="0.19"/>
    <n v="25.79"/>
    <n v="0"/>
  </r>
  <r>
    <x v="15655"/>
    <n v="0.19"/>
    <n v="25.79"/>
    <n v="0"/>
  </r>
  <r>
    <x v="15656"/>
    <n v="0.19"/>
    <n v="25.79"/>
    <n v="0"/>
  </r>
  <r>
    <x v="15657"/>
    <n v="0.19"/>
    <n v="25.79"/>
    <n v="0"/>
  </r>
  <r>
    <x v="15658"/>
    <n v="0.19"/>
    <n v="25.79"/>
    <n v="0"/>
  </r>
  <r>
    <x v="15659"/>
    <n v="0.19"/>
    <n v="25.78"/>
    <n v="0"/>
  </r>
  <r>
    <x v="15660"/>
    <n v="0.19"/>
    <n v="25.78"/>
    <n v="0"/>
  </r>
  <r>
    <x v="15661"/>
    <n v="0.19"/>
    <n v="25.78"/>
    <n v="0"/>
  </r>
  <r>
    <x v="15662"/>
    <n v="0.19"/>
    <n v="25.78"/>
    <n v="0"/>
  </r>
  <r>
    <x v="15663"/>
    <n v="0.19"/>
    <n v="25.77"/>
    <n v="0"/>
  </r>
  <r>
    <x v="15664"/>
    <n v="0.19"/>
    <n v="25.77"/>
    <n v="0"/>
  </r>
  <r>
    <x v="15665"/>
    <n v="0.191"/>
    <n v="25.77"/>
    <n v="0"/>
  </r>
  <r>
    <x v="15666"/>
    <n v="0.191"/>
    <n v="25.76"/>
    <n v="0"/>
  </r>
  <r>
    <x v="15667"/>
    <n v="0.191"/>
    <n v="25.76"/>
    <n v="0"/>
  </r>
  <r>
    <x v="15668"/>
    <n v="0.191"/>
    <n v="25.76"/>
    <n v="0"/>
  </r>
  <r>
    <x v="15669"/>
    <n v="0.191"/>
    <n v="25.76"/>
    <n v="0"/>
  </r>
  <r>
    <x v="15670"/>
    <n v="0.191"/>
    <n v="25.76"/>
    <n v="0"/>
  </r>
  <r>
    <x v="15671"/>
    <n v="0.191"/>
    <n v="25.75"/>
    <n v="0"/>
  </r>
  <r>
    <x v="15672"/>
    <n v="0.191"/>
    <n v="25.75"/>
    <n v="0"/>
  </r>
  <r>
    <x v="15673"/>
    <n v="0.191"/>
    <n v="25.75"/>
    <n v="0"/>
  </r>
  <r>
    <x v="15674"/>
    <n v="0.191"/>
    <n v="25.74"/>
    <n v="0"/>
  </r>
  <r>
    <x v="15675"/>
    <n v="0.192"/>
    <n v="25.74"/>
    <n v="0"/>
  </r>
  <r>
    <x v="15676"/>
    <n v="0.192"/>
    <n v="25.74"/>
    <n v="0"/>
  </r>
  <r>
    <x v="15677"/>
    <n v="0.192"/>
    <n v="25.74"/>
    <n v="0"/>
  </r>
  <r>
    <x v="15678"/>
    <n v="0.192"/>
    <n v="25.74"/>
    <n v="0"/>
  </r>
  <r>
    <x v="15679"/>
    <n v="0.192"/>
    <n v="25.73"/>
    <n v="0"/>
  </r>
  <r>
    <x v="15680"/>
    <n v="0.192"/>
    <n v="25.73"/>
    <n v="0"/>
  </r>
  <r>
    <x v="15681"/>
    <n v="0.192"/>
    <n v="25.73"/>
    <n v="0"/>
  </r>
  <r>
    <x v="15682"/>
    <n v="0.192"/>
    <n v="25.73"/>
    <n v="0"/>
  </r>
  <r>
    <x v="15683"/>
    <n v="0.192"/>
    <n v="25.73"/>
    <n v="0"/>
  </r>
  <r>
    <x v="15684"/>
    <n v="0.192"/>
    <n v="25.72"/>
    <n v="0"/>
  </r>
  <r>
    <x v="15685"/>
    <n v="0.192"/>
    <n v="25.72"/>
    <n v="0"/>
  </r>
  <r>
    <x v="15686"/>
    <n v="0.192"/>
    <n v="25.72"/>
    <n v="0"/>
  </r>
  <r>
    <x v="15687"/>
    <n v="0.191"/>
    <n v="25.72"/>
    <n v="0"/>
  </r>
  <r>
    <x v="15688"/>
    <n v="0.192"/>
    <n v="25.72"/>
    <n v="0"/>
  </r>
  <r>
    <x v="15689"/>
    <n v="0.192"/>
    <n v="25.72"/>
    <n v="0"/>
  </r>
  <r>
    <x v="15690"/>
    <n v="0.192"/>
    <n v="25.71"/>
    <n v="0"/>
  </r>
  <r>
    <x v="15691"/>
    <n v="0.192"/>
    <n v="25.71"/>
    <n v="0"/>
  </r>
  <r>
    <x v="15692"/>
    <n v="0.193"/>
    <n v="25.71"/>
    <n v="0"/>
  </r>
  <r>
    <x v="15693"/>
    <n v="0.193"/>
    <n v="25.71"/>
    <n v="0"/>
  </r>
  <r>
    <x v="15694"/>
    <n v="0.193"/>
    <n v="25.7"/>
    <n v="0"/>
  </r>
  <r>
    <x v="15695"/>
    <n v="0.193"/>
    <n v="25.7"/>
    <n v="0"/>
  </r>
  <r>
    <x v="15696"/>
    <n v="0.193"/>
    <n v="25.7"/>
    <n v="0"/>
  </r>
  <r>
    <x v="15697"/>
    <n v="0.193"/>
    <n v="25.7"/>
    <n v="0"/>
  </r>
  <r>
    <x v="15698"/>
    <n v="0.193"/>
    <n v="25.7"/>
    <n v="0"/>
  </r>
  <r>
    <x v="15699"/>
    <n v="0.193"/>
    <n v="25.69"/>
    <n v="0"/>
  </r>
  <r>
    <x v="15700"/>
    <n v="0.193"/>
    <n v="25.69"/>
    <n v="0"/>
  </r>
  <r>
    <x v="15701"/>
    <n v="0.193"/>
    <n v="25.69"/>
    <n v="0"/>
  </r>
  <r>
    <x v="15702"/>
    <n v="0.193"/>
    <n v="25.69"/>
    <n v="0"/>
  </r>
  <r>
    <x v="15703"/>
    <n v="0.193"/>
    <n v="25.68"/>
    <n v="0"/>
  </r>
  <r>
    <x v="15704"/>
    <n v="0.193"/>
    <n v="25.68"/>
    <n v="0"/>
  </r>
  <r>
    <x v="15705"/>
    <n v="0.193"/>
    <n v="25.68"/>
    <n v="0"/>
  </r>
  <r>
    <x v="15706"/>
    <n v="0.193"/>
    <n v="25.68"/>
    <n v="0"/>
  </r>
  <r>
    <x v="15707"/>
    <n v="0.193"/>
    <n v="25.67"/>
    <n v="0"/>
  </r>
  <r>
    <x v="15708"/>
    <n v="0.193"/>
    <n v="25.67"/>
    <n v="0"/>
  </r>
  <r>
    <x v="15709"/>
    <n v="0.193"/>
    <n v="25.67"/>
    <n v="0"/>
  </r>
  <r>
    <x v="15710"/>
    <n v="0.193"/>
    <n v="25.66"/>
    <n v="0"/>
  </r>
  <r>
    <x v="15711"/>
    <n v="0.193"/>
    <n v="25.66"/>
    <n v="0"/>
  </r>
  <r>
    <x v="15712"/>
    <n v="0.193"/>
    <n v="25.66"/>
    <n v="0"/>
  </r>
  <r>
    <x v="15713"/>
    <n v="0.193"/>
    <n v="25.65"/>
    <n v="0"/>
  </r>
  <r>
    <x v="15714"/>
    <n v="0.193"/>
    <n v="25.65"/>
    <n v="0"/>
  </r>
  <r>
    <x v="15715"/>
    <n v="0.193"/>
    <n v="25.64"/>
    <n v="0"/>
  </r>
  <r>
    <x v="15716"/>
    <n v="0.193"/>
    <n v="25.64"/>
    <n v="0"/>
  </r>
  <r>
    <x v="15717"/>
    <n v="0.193"/>
    <n v="25.64"/>
    <n v="0"/>
  </r>
  <r>
    <x v="15718"/>
    <n v="0.193"/>
    <n v="25.64"/>
    <n v="0"/>
  </r>
  <r>
    <x v="15719"/>
    <n v="0.193"/>
    <n v="25.63"/>
    <n v="0"/>
  </r>
  <r>
    <x v="15720"/>
    <n v="0.193"/>
    <n v="25.63"/>
    <n v="0"/>
  </r>
  <r>
    <x v="15721"/>
    <n v="0.193"/>
    <n v="25.63"/>
    <n v="0"/>
  </r>
  <r>
    <x v="15722"/>
    <n v="0.193"/>
    <n v="25.62"/>
    <n v="0"/>
  </r>
  <r>
    <x v="15723"/>
    <n v="0.193"/>
    <n v="25.62"/>
    <n v="0"/>
  </r>
  <r>
    <x v="15724"/>
    <n v="0.193"/>
    <n v="25.62"/>
    <n v="0"/>
  </r>
  <r>
    <x v="15725"/>
    <n v="0.193"/>
    <n v="25.61"/>
    <n v="0"/>
  </r>
  <r>
    <x v="15726"/>
    <n v="0.192"/>
    <n v="25.61"/>
    <n v="0"/>
  </r>
  <r>
    <x v="15727"/>
    <n v="0.192"/>
    <n v="25.6"/>
    <n v="0"/>
  </r>
  <r>
    <x v="15728"/>
    <n v="0.193"/>
    <n v="25.6"/>
    <n v="0"/>
  </r>
  <r>
    <x v="15729"/>
    <n v="0.192"/>
    <n v="25.6"/>
    <n v="0"/>
  </r>
  <r>
    <x v="15730"/>
    <n v="0.192"/>
    <n v="25.59"/>
    <n v="0"/>
  </r>
  <r>
    <x v="15731"/>
    <n v="0.192"/>
    <n v="25.59"/>
    <n v="0"/>
  </r>
  <r>
    <x v="15732"/>
    <n v="0.192"/>
    <n v="25.59"/>
    <n v="0"/>
  </r>
  <r>
    <x v="15733"/>
    <n v="0.192"/>
    <n v="25.59"/>
    <n v="0"/>
  </r>
  <r>
    <x v="15734"/>
    <n v="0.192"/>
    <n v="25.58"/>
    <n v="0"/>
  </r>
  <r>
    <x v="15735"/>
    <n v="0.192"/>
    <n v="25.58"/>
    <n v="0"/>
  </r>
  <r>
    <x v="15736"/>
    <n v="0.192"/>
    <n v="25.58"/>
    <n v="0"/>
  </r>
  <r>
    <x v="15737"/>
    <n v="0.192"/>
    <n v="25.58"/>
    <n v="0"/>
  </r>
  <r>
    <x v="15738"/>
    <n v="0.192"/>
    <n v="25.57"/>
    <n v="0"/>
  </r>
  <r>
    <x v="15739"/>
    <n v="0.192"/>
    <n v="25.57"/>
    <n v="0"/>
  </r>
  <r>
    <x v="15740"/>
    <n v="0.192"/>
    <n v="25.57"/>
    <n v="0"/>
  </r>
  <r>
    <x v="15741"/>
    <n v="0.192"/>
    <n v="25.57"/>
    <n v="0"/>
  </r>
  <r>
    <x v="15742"/>
    <n v="0.192"/>
    <n v="25.57"/>
    <n v="0"/>
  </r>
  <r>
    <x v="15743"/>
    <n v="0.192"/>
    <n v="25.57"/>
    <n v="0"/>
  </r>
  <r>
    <x v="15744"/>
    <n v="0.192"/>
    <n v="25.56"/>
    <n v="0"/>
  </r>
  <r>
    <x v="15745"/>
    <n v="0.192"/>
    <n v="25.56"/>
    <n v="0"/>
  </r>
  <r>
    <x v="15746"/>
    <n v="0.192"/>
    <n v="25.56"/>
    <n v="0"/>
  </r>
  <r>
    <x v="15747"/>
    <n v="0.192"/>
    <n v="25.56"/>
    <n v="0"/>
  </r>
  <r>
    <x v="15748"/>
    <n v="0.192"/>
    <n v="25.56"/>
    <n v="0"/>
  </r>
  <r>
    <x v="15749"/>
    <n v="0.192"/>
    <n v="25.56"/>
    <n v="0"/>
  </r>
  <r>
    <x v="15750"/>
    <n v="0.192"/>
    <n v="25.56"/>
    <n v="0"/>
  </r>
  <r>
    <x v="15751"/>
    <n v="0.192"/>
    <n v="25.56"/>
    <n v="0"/>
  </r>
  <r>
    <x v="15752"/>
    <n v="0.192"/>
    <n v="25.56"/>
    <n v="0"/>
  </r>
  <r>
    <x v="15753"/>
    <n v="0.192"/>
    <n v="25.56"/>
    <n v="0"/>
  </r>
  <r>
    <x v="15754"/>
    <n v="0.192"/>
    <n v="25.56"/>
    <n v="0"/>
  </r>
  <r>
    <x v="15755"/>
    <n v="0.192"/>
    <n v="25.56"/>
    <n v="0"/>
  </r>
  <r>
    <x v="15756"/>
    <n v="0.192"/>
    <n v="25.57"/>
    <n v="0"/>
  </r>
  <r>
    <x v="15757"/>
    <n v="0.192"/>
    <n v="25.57"/>
    <n v="0"/>
  </r>
  <r>
    <x v="15758"/>
    <n v="0.191"/>
    <n v="25.57"/>
    <n v="0"/>
  </r>
  <r>
    <x v="15759"/>
    <n v="0.191"/>
    <n v="25.57"/>
    <n v="0"/>
  </r>
  <r>
    <x v="15760"/>
    <n v="0.191"/>
    <n v="25.58"/>
    <n v="0"/>
  </r>
  <r>
    <x v="15761"/>
    <n v="0.191"/>
    <n v="25.58"/>
    <n v="0"/>
  </r>
  <r>
    <x v="15762"/>
    <n v="0.191"/>
    <n v="25.58"/>
    <n v="0"/>
  </r>
  <r>
    <x v="15763"/>
    <n v="0.191"/>
    <n v="25.59"/>
    <n v="0"/>
  </r>
  <r>
    <x v="15764"/>
    <n v="0.191"/>
    <n v="25.59"/>
    <n v="0"/>
  </r>
  <r>
    <x v="15765"/>
    <n v="0.191"/>
    <n v="25.6"/>
    <n v="0"/>
  </r>
  <r>
    <x v="15766"/>
    <n v="0.191"/>
    <n v="25.6"/>
    <n v="0"/>
  </r>
  <r>
    <x v="15767"/>
    <n v="0.191"/>
    <n v="25.61"/>
    <n v="0"/>
  </r>
  <r>
    <x v="15768"/>
    <n v="0.191"/>
    <n v="25.61"/>
    <n v="0"/>
  </r>
  <r>
    <x v="15769"/>
    <n v="0.191"/>
    <n v="25.62"/>
    <n v="0"/>
  </r>
  <r>
    <x v="15770"/>
    <n v="0.191"/>
    <n v="25.62"/>
    <n v="0"/>
  </r>
  <r>
    <x v="15771"/>
    <n v="0.191"/>
    <n v="25.63"/>
    <n v="0"/>
  </r>
  <r>
    <x v="15772"/>
    <n v="0.191"/>
    <n v="25.64"/>
    <n v="0"/>
  </r>
  <r>
    <x v="15773"/>
    <n v="0.191"/>
    <n v="25.65"/>
    <n v="0"/>
  </r>
  <r>
    <x v="15774"/>
    <n v="0.191"/>
    <n v="25.65"/>
    <n v="0"/>
  </r>
  <r>
    <x v="15775"/>
    <n v="0.192"/>
    <n v="25.66"/>
    <n v="0"/>
  </r>
  <r>
    <x v="15776"/>
    <n v="0.192"/>
    <n v="25.67"/>
    <n v="0"/>
  </r>
  <r>
    <x v="15777"/>
    <n v="0.192"/>
    <n v="25.68"/>
    <n v="0"/>
  </r>
  <r>
    <x v="15778"/>
    <n v="0.192"/>
    <n v="25.69"/>
    <n v="0"/>
  </r>
  <r>
    <x v="15779"/>
    <n v="0.192"/>
    <n v="25.7"/>
    <n v="0"/>
  </r>
  <r>
    <x v="15780"/>
    <n v="0.192"/>
    <n v="25.71"/>
    <n v="0"/>
  </r>
  <r>
    <x v="15781"/>
    <n v="0.192"/>
    <n v="25.72"/>
    <n v="0"/>
  </r>
  <r>
    <x v="15782"/>
    <n v="0.192"/>
    <n v="25.73"/>
    <n v="0"/>
  </r>
  <r>
    <x v="15783"/>
    <n v="0.192"/>
    <n v="25.74"/>
    <n v="0"/>
  </r>
  <r>
    <x v="15784"/>
    <n v="0.191"/>
    <n v="25.75"/>
    <n v="0"/>
  </r>
  <r>
    <x v="15785"/>
    <n v="0.191"/>
    <n v="25.76"/>
    <n v="0"/>
  </r>
  <r>
    <x v="15786"/>
    <n v="0.191"/>
    <n v="25.77"/>
    <n v="0"/>
  </r>
  <r>
    <x v="15787"/>
    <n v="0.191"/>
    <n v="25.78"/>
    <n v="0"/>
  </r>
  <r>
    <x v="15788"/>
    <n v="0.191"/>
    <n v="25.79"/>
    <n v="0"/>
  </r>
  <r>
    <x v="15789"/>
    <n v="0.191"/>
    <n v="25.8"/>
    <n v="0"/>
  </r>
  <r>
    <x v="15790"/>
    <n v="0.191"/>
    <n v="25.8"/>
    <n v="0"/>
  </r>
  <r>
    <x v="15791"/>
    <n v="0.191"/>
    <n v="25.81"/>
    <n v="0"/>
  </r>
  <r>
    <x v="15792"/>
    <n v="0.191"/>
    <n v="25.82"/>
    <n v="0"/>
  </r>
  <r>
    <x v="15793"/>
    <n v="0.191"/>
    <n v="25.83"/>
    <n v="0"/>
  </r>
  <r>
    <x v="15794"/>
    <n v="0.192"/>
    <n v="25.84"/>
    <n v="0"/>
  </r>
  <r>
    <x v="15795"/>
    <n v="0.193"/>
    <n v="25.84"/>
    <n v="0"/>
  </r>
  <r>
    <x v="15796"/>
    <n v="0.193"/>
    <n v="25.85"/>
    <n v="0"/>
  </r>
  <r>
    <x v="15797"/>
    <n v="0.193"/>
    <n v="25.86"/>
    <n v="0"/>
  </r>
  <r>
    <x v="15798"/>
    <n v="0.193"/>
    <n v="25.87"/>
    <n v="0"/>
  </r>
  <r>
    <x v="15799"/>
    <n v="0.193"/>
    <n v="25.88"/>
    <n v="0"/>
  </r>
  <r>
    <x v="15800"/>
    <n v="0.193"/>
    <n v="25.89"/>
    <n v="0"/>
  </r>
  <r>
    <x v="15801"/>
    <n v="0.193"/>
    <n v="25.89"/>
    <n v="0"/>
  </r>
  <r>
    <x v="15802"/>
    <n v="0.19400000000000001"/>
    <n v="25.9"/>
    <n v="0"/>
  </r>
  <r>
    <x v="15803"/>
    <n v="0.19400000000000001"/>
    <n v="25.91"/>
    <n v="0"/>
  </r>
  <r>
    <x v="15804"/>
    <n v="0.19400000000000001"/>
    <n v="25.92"/>
    <n v="0"/>
  </r>
  <r>
    <x v="15805"/>
    <n v="0.19400000000000001"/>
    <n v="25.93"/>
    <n v="0"/>
  </r>
  <r>
    <x v="15806"/>
    <n v="0.19400000000000001"/>
    <n v="25.94"/>
    <n v="0"/>
  </r>
  <r>
    <x v="15807"/>
    <n v="0.19400000000000001"/>
    <n v="25.95"/>
    <n v="0"/>
  </r>
  <r>
    <x v="15808"/>
    <n v="0.19400000000000001"/>
    <n v="25.96"/>
    <n v="0"/>
  </r>
  <r>
    <x v="15809"/>
    <n v="0.19400000000000001"/>
    <n v="25.97"/>
    <n v="0"/>
  </r>
  <r>
    <x v="15810"/>
    <n v="0.19500000000000001"/>
    <n v="25.98"/>
    <n v="0"/>
  </r>
  <r>
    <x v="15811"/>
    <n v="0.19500000000000001"/>
    <n v="25.98"/>
    <n v="0"/>
  </r>
  <r>
    <x v="15812"/>
    <n v="0.19500000000000001"/>
    <n v="25.99"/>
    <n v="0"/>
  </r>
  <r>
    <x v="15813"/>
    <n v="0.19500000000000001"/>
    <n v="26"/>
    <n v="0"/>
  </r>
  <r>
    <x v="15814"/>
    <n v="0.19500000000000001"/>
    <n v="26"/>
    <n v="0"/>
  </r>
  <r>
    <x v="15815"/>
    <n v="0.19500000000000001"/>
    <n v="26.01"/>
    <n v="0"/>
  </r>
  <r>
    <x v="15816"/>
    <n v="0.19500000000000001"/>
    <n v="26.01"/>
    <n v="0"/>
  </r>
  <r>
    <x v="15817"/>
    <n v="0.19500000000000001"/>
    <n v="26.02"/>
    <n v="0"/>
  </r>
  <r>
    <x v="15818"/>
    <n v="0.19500000000000001"/>
    <n v="26.02"/>
    <n v="0"/>
  </r>
  <r>
    <x v="15819"/>
    <n v="0.19500000000000001"/>
    <n v="26.02"/>
    <n v="0"/>
  </r>
  <r>
    <x v="15820"/>
    <n v="0.19500000000000001"/>
    <n v="26.03"/>
    <n v="0"/>
  </r>
  <r>
    <x v="15821"/>
    <n v="0.19600000000000001"/>
    <n v="26.03"/>
    <n v="0"/>
  </r>
  <r>
    <x v="15822"/>
    <n v="0.19600000000000001"/>
    <n v="26.04"/>
    <n v="0"/>
  </r>
  <r>
    <x v="15823"/>
    <n v="0.19600000000000001"/>
    <n v="26.04"/>
    <n v="0"/>
  </r>
  <r>
    <x v="15824"/>
    <n v="0.19600000000000001"/>
    <n v="26.04"/>
    <n v="0"/>
  </r>
  <r>
    <x v="15825"/>
    <n v="0.19600000000000001"/>
    <n v="26.05"/>
    <n v="0"/>
  </r>
  <r>
    <x v="15826"/>
    <n v="0.19600000000000001"/>
    <n v="26.05"/>
    <n v="0"/>
  </r>
  <r>
    <x v="15827"/>
    <n v="0.19600000000000001"/>
    <n v="26.05"/>
    <n v="0"/>
  </r>
  <r>
    <x v="15828"/>
    <n v="0.19600000000000001"/>
    <n v="26.06"/>
    <n v="0"/>
  </r>
  <r>
    <x v="15829"/>
    <n v="0.19600000000000001"/>
    <n v="26.06"/>
    <n v="0"/>
  </r>
  <r>
    <x v="15830"/>
    <n v="0.19700000000000001"/>
    <n v="26.07"/>
    <n v="0"/>
  </r>
  <r>
    <x v="15831"/>
    <n v="0.19700000000000001"/>
    <n v="26.07"/>
    <n v="0"/>
  </r>
  <r>
    <x v="15832"/>
    <n v="0.19700000000000001"/>
    <n v="26.08"/>
    <n v="0"/>
  </r>
  <r>
    <x v="15833"/>
    <n v="0.19700000000000001"/>
    <n v="26.08"/>
    <n v="0"/>
  </r>
  <r>
    <x v="15834"/>
    <n v="0.19700000000000001"/>
    <n v="26.08"/>
    <n v="0"/>
  </r>
  <r>
    <x v="15835"/>
    <n v="0.19700000000000001"/>
    <n v="26.08"/>
    <n v="0"/>
  </r>
  <r>
    <x v="15836"/>
    <n v="0.19700000000000001"/>
    <n v="26.09"/>
    <n v="0"/>
  </r>
  <r>
    <x v="15837"/>
    <n v="0.19700000000000001"/>
    <n v="26.09"/>
    <n v="0"/>
  </r>
  <r>
    <x v="15838"/>
    <n v="0.19700000000000001"/>
    <n v="26.09"/>
    <n v="0"/>
  </r>
  <r>
    <x v="15839"/>
    <n v="0.19700000000000001"/>
    <n v="26.09"/>
    <n v="0"/>
  </r>
  <r>
    <x v="15840"/>
    <n v="0.19700000000000001"/>
    <n v="26.09"/>
    <n v="0"/>
  </r>
  <r>
    <x v="15841"/>
    <n v="0.19700000000000001"/>
    <n v="26.09"/>
    <n v="0"/>
  </r>
  <r>
    <x v="15842"/>
    <n v="0.19700000000000001"/>
    <n v="26.09"/>
    <n v="0"/>
  </r>
  <r>
    <x v="15843"/>
    <n v="0.19700000000000001"/>
    <n v="26.09"/>
    <n v="0"/>
  </r>
  <r>
    <x v="15844"/>
    <n v="0.19800000000000001"/>
    <n v="26.09"/>
    <n v="0"/>
  </r>
  <r>
    <x v="15845"/>
    <n v="0.19800000000000001"/>
    <n v="26.09"/>
    <n v="0"/>
  </r>
  <r>
    <x v="15846"/>
    <n v="0.19800000000000001"/>
    <n v="26.08"/>
    <n v="0"/>
  </r>
  <r>
    <x v="15847"/>
    <n v="0.19800000000000001"/>
    <n v="26.08"/>
    <n v="0"/>
  </r>
  <r>
    <x v="15848"/>
    <n v="0.19800000000000001"/>
    <n v="26.08"/>
    <n v="0"/>
  </r>
  <r>
    <x v="15849"/>
    <n v="0.19800000000000001"/>
    <n v="26.08"/>
    <n v="0"/>
  </r>
  <r>
    <x v="15850"/>
    <n v="0.19800000000000001"/>
    <n v="26.08"/>
    <n v="0"/>
  </r>
  <r>
    <x v="15851"/>
    <n v="0.19800000000000001"/>
    <n v="26.08"/>
    <n v="0"/>
  </r>
  <r>
    <x v="15852"/>
    <n v="0.19800000000000001"/>
    <n v="26.08"/>
    <n v="0"/>
  </r>
  <r>
    <x v="15853"/>
    <n v="0.19800000000000001"/>
    <n v="26.07"/>
    <n v="0"/>
  </r>
  <r>
    <x v="15854"/>
    <n v="0.19800000000000001"/>
    <n v="26.07"/>
    <n v="0"/>
  </r>
  <r>
    <x v="15855"/>
    <n v="0.19700000000000001"/>
    <n v="26.07"/>
    <n v="0"/>
  </r>
  <r>
    <x v="15856"/>
    <n v="0.19700000000000001"/>
    <n v="26.07"/>
    <n v="0"/>
  </r>
  <r>
    <x v="15857"/>
    <n v="0.19700000000000001"/>
    <n v="26.07"/>
    <n v="0"/>
  </r>
  <r>
    <x v="15858"/>
    <n v="0.19700000000000001"/>
    <n v="26.07"/>
    <n v="0"/>
  </r>
  <r>
    <x v="15859"/>
    <n v="0.19700000000000001"/>
    <n v="26.07"/>
    <n v="0"/>
  </r>
  <r>
    <x v="15860"/>
    <n v="0.19700000000000001"/>
    <n v="26.06"/>
    <n v="0"/>
  </r>
  <r>
    <x v="15861"/>
    <n v="0.19700000000000001"/>
    <n v="26.06"/>
    <n v="0"/>
  </r>
  <r>
    <x v="15862"/>
    <n v="0.19700000000000001"/>
    <n v="26.06"/>
    <n v="0"/>
  </r>
  <r>
    <x v="15863"/>
    <n v="0.19700000000000001"/>
    <n v="26.05"/>
    <n v="0"/>
  </r>
  <r>
    <x v="15864"/>
    <n v="0.19700000000000001"/>
    <n v="26.05"/>
    <n v="0"/>
  </r>
  <r>
    <x v="15865"/>
    <n v="0.19700000000000001"/>
    <n v="26.05"/>
    <n v="0"/>
  </r>
  <r>
    <x v="15866"/>
    <n v="0.19700000000000001"/>
    <n v="26.04"/>
    <n v="0"/>
  </r>
  <r>
    <x v="15867"/>
    <n v="0.19600000000000001"/>
    <n v="26.04"/>
    <n v="0"/>
  </r>
  <r>
    <x v="15868"/>
    <n v="0.19600000000000001"/>
    <n v="26.03"/>
    <n v="0"/>
  </r>
  <r>
    <x v="15869"/>
    <n v="0.19600000000000001"/>
    <n v="26.03"/>
    <n v="0"/>
  </r>
  <r>
    <x v="15870"/>
    <n v="0.19600000000000001"/>
    <n v="26.02"/>
    <n v="0"/>
  </r>
  <r>
    <x v="15871"/>
    <n v="0.19600000000000001"/>
    <n v="26.02"/>
    <n v="0"/>
  </r>
  <r>
    <x v="15872"/>
    <n v="0.19600000000000001"/>
    <n v="26.01"/>
    <n v="0"/>
  </r>
  <r>
    <x v="15873"/>
    <n v="0.19600000000000001"/>
    <n v="26.01"/>
    <n v="0"/>
  </r>
  <r>
    <x v="15874"/>
    <n v="0.19600000000000001"/>
    <n v="26"/>
    <n v="0"/>
  </r>
  <r>
    <x v="15875"/>
    <n v="0.19600000000000001"/>
    <n v="26"/>
    <n v="0"/>
  </r>
  <r>
    <x v="15876"/>
    <n v="0.19600000000000001"/>
    <n v="25.99"/>
    <n v="0"/>
  </r>
  <r>
    <x v="15877"/>
    <n v="0.19700000000000001"/>
    <n v="25.98"/>
    <n v="0"/>
  </r>
  <r>
    <x v="15878"/>
    <n v="0.19600000000000001"/>
    <n v="25.98"/>
    <n v="0"/>
  </r>
  <r>
    <x v="15879"/>
    <n v="0.19700000000000001"/>
    <n v="25.97"/>
    <n v="0"/>
  </r>
  <r>
    <x v="15880"/>
    <n v="0.19600000000000001"/>
    <n v="25.97"/>
    <n v="0"/>
  </r>
  <r>
    <x v="15881"/>
    <n v="0.19600000000000001"/>
    <n v="25.96"/>
    <n v="0"/>
  </r>
  <r>
    <x v="15882"/>
    <n v="0.19600000000000001"/>
    <n v="25.95"/>
    <n v="0"/>
  </r>
  <r>
    <x v="15883"/>
    <n v="0.19600000000000001"/>
    <n v="25.95"/>
    <n v="0"/>
  </r>
  <r>
    <x v="15884"/>
    <n v="0.19500000000000001"/>
    <n v="25.94"/>
    <n v="0"/>
  </r>
  <r>
    <x v="15885"/>
    <n v="0.19600000000000001"/>
    <n v="25.94"/>
    <n v="0"/>
  </r>
  <r>
    <x v="15886"/>
    <n v="0.19600000000000001"/>
    <n v="25.93"/>
    <n v="0"/>
  </r>
  <r>
    <x v="15887"/>
    <n v="0.19600000000000001"/>
    <n v="25.92"/>
    <n v="0"/>
  </r>
  <r>
    <x v="15888"/>
    <n v="0.19600000000000001"/>
    <n v="25.92"/>
    <n v="0"/>
  </r>
  <r>
    <x v="15889"/>
    <n v="0.19600000000000001"/>
    <n v="25.92"/>
    <n v="0"/>
  </r>
  <r>
    <x v="15890"/>
    <n v="0.19600000000000001"/>
    <n v="25.91"/>
    <n v="0"/>
  </r>
  <r>
    <x v="15891"/>
    <n v="0.19600000000000001"/>
    <n v="25.9"/>
    <n v="0"/>
  </r>
  <r>
    <x v="15892"/>
    <n v="0.19500000000000001"/>
    <n v="25.9"/>
    <n v="0"/>
  </r>
  <r>
    <x v="15893"/>
    <n v="0.19500000000000001"/>
    <n v="25.89"/>
    <n v="0"/>
  </r>
  <r>
    <x v="15894"/>
    <n v="0.19400000000000001"/>
    <n v="25.89"/>
    <n v="0"/>
  </r>
  <r>
    <x v="15895"/>
    <n v="0.19400000000000001"/>
    <n v="25.88"/>
    <n v="0"/>
  </r>
  <r>
    <x v="15896"/>
    <n v="0.19400000000000001"/>
    <n v="25.88"/>
    <n v="0"/>
  </r>
  <r>
    <x v="15897"/>
    <n v="0.19400000000000001"/>
    <n v="25.87"/>
    <n v="0"/>
  </r>
  <r>
    <x v="15898"/>
    <n v="0.19400000000000001"/>
    <n v="25.86"/>
    <n v="0"/>
  </r>
  <r>
    <x v="15899"/>
    <n v="0.19400000000000001"/>
    <n v="25.86"/>
    <n v="0"/>
  </r>
  <r>
    <x v="15900"/>
    <n v="0.19500000000000001"/>
    <n v="25.85"/>
    <n v="0"/>
  </r>
  <r>
    <x v="15901"/>
    <n v="0.19400000000000001"/>
    <n v="25.85"/>
    <n v="0"/>
  </r>
  <r>
    <x v="15902"/>
    <n v="0.19400000000000001"/>
    <n v="25.84"/>
    <n v="0"/>
  </r>
  <r>
    <x v="15903"/>
    <n v="0.19500000000000001"/>
    <n v="25.84"/>
    <n v="0"/>
  </r>
  <r>
    <x v="15904"/>
    <n v="0.19500000000000001"/>
    <n v="25.83"/>
    <n v="0"/>
  </r>
  <r>
    <x v="15905"/>
    <n v="0.19400000000000001"/>
    <n v="25.83"/>
    <n v="0"/>
  </r>
  <r>
    <x v="15906"/>
    <n v="0.19400000000000001"/>
    <n v="25.82"/>
    <n v="0"/>
  </r>
  <r>
    <x v="15907"/>
    <n v="0.19400000000000001"/>
    <n v="25.82"/>
    <n v="0"/>
  </r>
  <r>
    <x v="15908"/>
    <n v="0.19400000000000001"/>
    <n v="25.82"/>
    <n v="0"/>
  </r>
  <r>
    <x v="15909"/>
    <n v="0.19400000000000001"/>
    <n v="25.81"/>
    <n v="0"/>
  </r>
  <r>
    <x v="15910"/>
    <n v="0.19400000000000001"/>
    <n v="25.81"/>
    <n v="0"/>
  </r>
  <r>
    <x v="15911"/>
    <n v="0.19400000000000001"/>
    <n v="25.8"/>
    <n v="0"/>
  </r>
  <r>
    <x v="15912"/>
    <n v="0.19400000000000001"/>
    <n v="25.8"/>
    <n v="0"/>
  </r>
  <r>
    <x v="15913"/>
    <n v="0.19400000000000001"/>
    <n v="25.8"/>
    <n v="0"/>
  </r>
  <r>
    <x v="15914"/>
    <n v="0.19400000000000001"/>
    <n v="25.79"/>
    <n v="0"/>
  </r>
  <r>
    <x v="15915"/>
    <n v="0.19400000000000001"/>
    <n v="25.79"/>
    <n v="0"/>
  </r>
  <r>
    <x v="15916"/>
    <n v="0.19400000000000001"/>
    <n v="25.79"/>
    <n v="0"/>
  </r>
  <r>
    <x v="15917"/>
    <n v="0.19400000000000001"/>
    <n v="25.79"/>
    <n v="0"/>
  </r>
  <r>
    <x v="15918"/>
    <n v="0.19400000000000001"/>
    <n v="25.78"/>
    <n v="0"/>
  </r>
  <r>
    <x v="15919"/>
    <n v="0.19400000000000001"/>
    <n v="25.78"/>
    <n v="0"/>
  </r>
  <r>
    <x v="15920"/>
    <n v="0.19400000000000001"/>
    <n v="25.78"/>
    <n v="0"/>
  </r>
  <r>
    <x v="15921"/>
    <n v="0.19400000000000001"/>
    <n v="25.78"/>
    <n v="0"/>
  </r>
  <r>
    <x v="15922"/>
    <n v="0.19400000000000001"/>
    <n v="25.77"/>
    <n v="0"/>
  </r>
  <r>
    <x v="15923"/>
    <n v="0.19400000000000001"/>
    <n v="25.77"/>
    <n v="0"/>
  </r>
  <r>
    <x v="15924"/>
    <n v="0.193"/>
    <n v="25.77"/>
    <n v="0"/>
  </r>
  <r>
    <x v="15925"/>
    <n v="0.193"/>
    <n v="25.76"/>
    <n v="0"/>
  </r>
  <r>
    <x v="15926"/>
    <n v="0.19400000000000001"/>
    <n v="25.76"/>
    <n v="0"/>
  </r>
  <r>
    <x v="15927"/>
    <n v="0.19400000000000001"/>
    <n v="25.76"/>
    <n v="0"/>
  </r>
  <r>
    <x v="15928"/>
    <n v="0.19400000000000001"/>
    <n v="25.76"/>
    <n v="0"/>
  </r>
  <r>
    <x v="15929"/>
    <n v="0.19400000000000001"/>
    <n v="25.75"/>
    <n v="0"/>
  </r>
  <r>
    <x v="15930"/>
    <n v="0.193"/>
    <n v="25.75"/>
    <n v="0"/>
  </r>
  <r>
    <x v="15931"/>
    <n v="0.193"/>
    <n v="25.74"/>
    <n v="0"/>
  </r>
  <r>
    <x v="15932"/>
    <n v="0.19400000000000001"/>
    <n v="25.74"/>
    <n v="0"/>
  </r>
  <r>
    <x v="15933"/>
    <n v="0.19400000000000001"/>
    <n v="25.74"/>
    <n v="0"/>
  </r>
  <r>
    <x v="15934"/>
    <n v="0.19400000000000001"/>
    <n v="25.74"/>
    <n v="0"/>
  </r>
  <r>
    <x v="15935"/>
    <n v="0.19400000000000001"/>
    <n v="25.73"/>
    <n v="0"/>
  </r>
  <r>
    <x v="15936"/>
    <n v="0.19400000000000001"/>
    <n v="25.73"/>
    <n v="0"/>
  </r>
  <r>
    <x v="15937"/>
    <n v="0.19400000000000001"/>
    <n v="25.73"/>
    <n v="0"/>
  </r>
  <r>
    <x v="15938"/>
    <n v="0.19400000000000001"/>
    <n v="25.72"/>
    <n v="0"/>
  </r>
  <r>
    <x v="15939"/>
    <n v="0.19400000000000001"/>
    <n v="25.72"/>
    <n v="0"/>
  </r>
  <r>
    <x v="15940"/>
    <n v="0.19400000000000001"/>
    <n v="25.72"/>
    <n v="0"/>
  </r>
  <r>
    <x v="15941"/>
    <n v="0.19400000000000001"/>
    <n v="25.71"/>
    <n v="0"/>
  </r>
  <r>
    <x v="15942"/>
    <n v="0.19400000000000001"/>
    <n v="25.71"/>
    <n v="0"/>
  </r>
  <r>
    <x v="15943"/>
    <n v="0.19400000000000001"/>
    <n v="25.7"/>
    <n v="0"/>
  </r>
  <r>
    <x v="15944"/>
    <n v="0.19400000000000001"/>
    <n v="25.7"/>
    <n v="0"/>
  </r>
  <r>
    <x v="15945"/>
    <n v="0.19400000000000001"/>
    <n v="25.7"/>
    <n v="0"/>
  </r>
  <r>
    <x v="15946"/>
    <n v="0.19400000000000001"/>
    <n v="25.69"/>
    <n v="0"/>
  </r>
  <r>
    <x v="15947"/>
    <n v="0.19400000000000001"/>
    <n v="25.69"/>
    <n v="0"/>
  </r>
  <r>
    <x v="15948"/>
    <n v="0.19400000000000001"/>
    <n v="25.69"/>
    <n v="0"/>
  </r>
  <r>
    <x v="15949"/>
    <n v="0.19400000000000001"/>
    <n v="25.68"/>
    <n v="0"/>
  </r>
  <r>
    <x v="15950"/>
    <n v="0.19400000000000001"/>
    <n v="25.68"/>
    <n v="0"/>
  </r>
  <r>
    <x v="15951"/>
    <n v="0.19400000000000001"/>
    <n v="25.68"/>
    <n v="0"/>
  </r>
  <r>
    <x v="15952"/>
    <n v="0.193"/>
    <n v="25.68"/>
    <n v="0"/>
  </r>
  <r>
    <x v="15953"/>
    <n v="0.19400000000000001"/>
    <n v="25.67"/>
    <n v="0"/>
  </r>
  <r>
    <x v="15954"/>
    <n v="0.19400000000000001"/>
    <n v="25.67"/>
    <n v="0"/>
  </r>
  <r>
    <x v="15955"/>
    <n v="0.19400000000000001"/>
    <n v="25.66"/>
    <n v="0"/>
  </r>
  <r>
    <x v="15956"/>
    <n v="0.19400000000000001"/>
    <n v="25.66"/>
    <n v="0"/>
  </r>
  <r>
    <x v="15957"/>
    <n v="0.19400000000000001"/>
    <n v="25.65"/>
    <n v="0"/>
  </r>
  <r>
    <x v="15958"/>
    <n v="0.19400000000000001"/>
    <n v="25.65"/>
    <n v="0"/>
  </r>
  <r>
    <x v="15959"/>
    <n v="0.19400000000000001"/>
    <n v="25.64"/>
    <n v="0"/>
  </r>
  <r>
    <x v="15960"/>
    <n v="0.19400000000000001"/>
    <n v="25.64"/>
    <n v="0"/>
  </r>
  <r>
    <x v="15961"/>
    <n v="0.19400000000000001"/>
    <n v="25.64"/>
    <n v="0"/>
  </r>
  <r>
    <x v="15962"/>
    <n v="0.19400000000000001"/>
    <n v="25.63"/>
    <n v="0"/>
  </r>
  <r>
    <x v="15963"/>
    <n v="0.19400000000000001"/>
    <n v="25.63"/>
    <n v="0"/>
  </r>
  <r>
    <x v="15964"/>
    <n v="0.19400000000000001"/>
    <n v="25.62"/>
    <n v="0"/>
  </r>
  <r>
    <x v="15965"/>
    <n v="0.19400000000000001"/>
    <n v="25.62"/>
    <n v="0"/>
  </r>
  <r>
    <x v="15966"/>
    <n v="0.19400000000000001"/>
    <n v="25.62"/>
    <n v="0"/>
  </r>
  <r>
    <x v="15967"/>
    <n v="0.19400000000000001"/>
    <n v="25.61"/>
    <n v="0"/>
  </r>
  <r>
    <x v="15968"/>
    <n v="0.19400000000000001"/>
    <n v="25.61"/>
    <n v="0"/>
  </r>
  <r>
    <x v="15969"/>
    <n v="0.19400000000000001"/>
    <n v="25.6"/>
    <n v="0"/>
  </r>
  <r>
    <x v="15970"/>
    <n v="0.19500000000000001"/>
    <n v="25.6"/>
    <n v="0"/>
  </r>
  <r>
    <x v="15971"/>
    <n v="0.19500000000000001"/>
    <n v="25.59"/>
    <n v="0"/>
  </r>
  <r>
    <x v="15972"/>
    <n v="0.19500000000000001"/>
    <n v="25.59"/>
    <n v="0"/>
  </r>
  <r>
    <x v="15973"/>
    <n v="0.19500000000000001"/>
    <n v="25.58"/>
    <n v="0"/>
  </r>
  <r>
    <x v="15974"/>
    <n v="0.19500000000000001"/>
    <n v="25.57"/>
    <n v="0"/>
  </r>
  <r>
    <x v="15975"/>
    <n v="0.19500000000000001"/>
    <n v="25.57"/>
    <n v="0"/>
  </r>
  <r>
    <x v="15976"/>
    <n v="0.19500000000000001"/>
    <n v="25.56"/>
    <n v="0"/>
  </r>
  <r>
    <x v="15977"/>
    <n v="0.19500000000000001"/>
    <n v="25.56"/>
    <n v="0"/>
  </r>
  <r>
    <x v="15978"/>
    <n v="0.19500000000000001"/>
    <n v="25.55"/>
    <n v="0"/>
  </r>
  <r>
    <x v="15979"/>
    <n v="0.19500000000000001"/>
    <n v="25.54"/>
    <n v="0"/>
  </r>
  <r>
    <x v="15980"/>
    <n v="0.19500000000000001"/>
    <n v="25.54"/>
    <n v="0"/>
  </r>
  <r>
    <x v="15981"/>
    <n v="0.19500000000000001"/>
    <n v="25.53"/>
    <n v="0"/>
  </r>
  <r>
    <x v="15982"/>
    <n v="0.19500000000000001"/>
    <n v="25.52"/>
    <n v="0"/>
  </r>
  <r>
    <x v="15983"/>
    <n v="0.19500000000000001"/>
    <n v="25.52"/>
    <n v="0"/>
  </r>
  <r>
    <x v="15984"/>
    <n v="0.19500000000000001"/>
    <n v="25.51"/>
    <n v="0"/>
  </r>
  <r>
    <x v="15985"/>
    <n v="0.19500000000000001"/>
    <n v="25.5"/>
    <n v="0"/>
  </r>
  <r>
    <x v="15986"/>
    <n v="0.19500000000000001"/>
    <n v="25.49"/>
    <n v="0"/>
  </r>
  <r>
    <x v="15987"/>
    <n v="0.19500000000000001"/>
    <n v="25.49"/>
    <n v="0"/>
  </r>
  <r>
    <x v="15988"/>
    <n v="0.19500000000000001"/>
    <n v="25.48"/>
    <n v="0"/>
  </r>
  <r>
    <x v="15989"/>
    <n v="0.19500000000000001"/>
    <n v="25.47"/>
    <n v="0"/>
  </r>
  <r>
    <x v="15990"/>
    <n v="0.19500000000000001"/>
    <n v="25.46"/>
    <n v="0"/>
  </r>
  <r>
    <x v="15991"/>
    <n v="0.19500000000000001"/>
    <n v="25.45"/>
    <n v="0"/>
  </r>
  <r>
    <x v="15992"/>
    <n v="0.19500000000000001"/>
    <n v="25.44"/>
    <n v="0"/>
  </r>
  <r>
    <x v="15993"/>
    <n v="0.19500000000000001"/>
    <n v="25.44"/>
    <n v="0"/>
  </r>
  <r>
    <x v="15994"/>
    <n v="0.19500000000000001"/>
    <n v="25.43"/>
    <n v="0"/>
  </r>
  <r>
    <x v="15995"/>
    <n v="0.19500000000000001"/>
    <n v="25.42"/>
    <n v="0"/>
  </r>
  <r>
    <x v="15996"/>
    <n v="0.19500000000000001"/>
    <n v="25.41"/>
    <n v="0"/>
  </r>
  <r>
    <x v="15997"/>
    <n v="0.19500000000000001"/>
    <n v="25.4"/>
    <n v="0"/>
  </r>
  <r>
    <x v="15998"/>
    <n v="0.19500000000000001"/>
    <n v="25.4"/>
    <n v="0"/>
  </r>
  <r>
    <x v="15999"/>
    <n v="0.19500000000000001"/>
    <n v="25.39"/>
    <n v="0"/>
  </r>
  <r>
    <x v="16000"/>
    <n v="0.19500000000000001"/>
    <n v="25.39"/>
    <n v="0"/>
  </r>
  <r>
    <x v="16001"/>
    <n v="0.19500000000000001"/>
    <n v="25.38"/>
    <n v="0"/>
  </r>
  <r>
    <x v="16002"/>
    <n v="0.19500000000000001"/>
    <n v="25.37"/>
    <n v="0"/>
  </r>
  <r>
    <x v="16003"/>
    <n v="0.19500000000000001"/>
    <n v="25.36"/>
    <n v="0"/>
  </r>
  <r>
    <x v="16004"/>
    <n v="0.19500000000000001"/>
    <n v="25.35"/>
    <n v="0"/>
  </r>
  <r>
    <x v="16005"/>
    <n v="0.19500000000000001"/>
    <n v="25.35"/>
    <n v="0"/>
  </r>
  <r>
    <x v="16006"/>
    <n v="0.19500000000000001"/>
    <n v="25.34"/>
    <n v="0"/>
  </r>
  <r>
    <x v="16007"/>
    <n v="0.19500000000000001"/>
    <n v="25.33"/>
    <n v="0"/>
  </r>
  <r>
    <x v="16008"/>
    <n v="0.19500000000000001"/>
    <n v="25.33"/>
    <n v="0"/>
  </r>
  <r>
    <x v="16009"/>
    <n v="0.19500000000000001"/>
    <n v="25.32"/>
    <n v="0"/>
  </r>
  <r>
    <x v="16010"/>
    <n v="0.19500000000000001"/>
    <n v="25.31"/>
    <n v="0"/>
  </r>
  <r>
    <x v="16011"/>
    <n v="0.19500000000000001"/>
    <n v="25.31"/>
    <n v="0"/>
  </r>
  <r>
    <x v="16012"/>
    <n v="0.19500000000000001"/>
    <n v="25.3"/>
    <n v="0"/>
  </r>
  <r>
    <x v="16013"/>
    <n v="0.19500000000000001"/>
    <n v="25.29"/>
    <n v="0"/>
  </r>
  <r>
    <x v="16014"/>
    <n v="0.19500000000000001"/>
    <n v="25.29"/>
    <n v="0"/>
  </r>
  <r>
    <x v="16015"/>
    <n v="0.19500000000000001"/>
    <n v="25.28"/>
    <n v="0"/>
  </r>
  <r>
    <x v="16016"/>
    <n v="0.19500000000000001"/>
    <n v="25.27"/>
    <n v="0"/>
  </r>
  <r>
    <x v="16017"/>
    <n v="0.19500000000000001"/>
    <n v="25.26"/>
    <n v="0"/>
  </r>
  <r>
    <x v="16018"/>
    <n v="0.19400000000000001"/>
    <n v="25.26"/>
    <n v="0"/>
  </r>
  <r>
    <x v="16019"/>
    <n v="0.19400000000000001"/>
    <n v="25.25"/>
    <n v="0"/>
  </r>
  <r>
    <x v="16020"/>
    <n v="0.19400000000000001"/>
    <n v="25.24"/>
    <n v="0"/>
  </r>
  <r>
    <x v="16021"/>
    <n v="0.19400000000000001"/>
    <n v="25.24"/>
    <n v="0"/>
  </r>
  <r>
    <x v="16022"/>
    <n v="0.19400000000000001"/>
    <n v="25.23"/>
    <n v="0"/>
  </r>
  <r>
    <x v="16023"/>
    <n v="0.193"/>
    <n v="25.22"/>
    <n v="0"/>
  </r>
  <r>
    <x v="16024"/>
    <n v="0.19400000000000001"/>
    <n v="25.22"/>
    <n v="0"/>
  </r>
  <r>
    <x v="16025"/>
    <n v="0.19400000000000001"/>
    <n v="25.21"/>
    <n v="0"/>
  </r>
  <r>
    <x v="16026"/>
    <n v="0.193"/>
    <n v="25.21"/>
    <n v="0"/>
  </r>
  <r>
    <x v="16027"/>
    <n v="0.193"/>
    <n v="25.2"/>
    <n v="0"/>
  </r>
  <r>
    <x v="16028"/>
    <n v="0.192"/>
    <n v="25.2"/>
    <n v="0"/>
  </r>
  <r>
    <x v="16029"/>
    <n v="0.192"/>
    <n v="25.19"/>
    <n v="0"/>
  </r>
  <r>
    <x v="16030"/>
    <n v="0.193"/>
    <n v="25.19"/>
    <n v="0"/>
  </r>
  <r>
    <x v="16031"/>
    <n v="0.193"/>
    <n v="25.18"/>
    <n v="0"/>
  </r>
  <r>
    <x v="16032"/>
    <n v="0.19400000000000001"/>
    <n v="25.17"/>
    <n v="0"/>
  </r>
  <r>
    <x v="16033"/>
    <n v="0.19400000000000001"/>
    <n v="25.16"/>
    <n v="0"/>
  </r>
  <r>
    <x v="16034"/>
    <n v="0.19400000000000001"/>
    <n v="25.16"/>
    <n v="0"/>
  </r>
  <r>
    <x v="16035"/>
    <n v="0.19400000000000001"/>
    <n v="25.15"/>
    <n v="0"/>
  </r>
  <r>
    <x v="16036"/>
    <n v="0.19400000000000001"/>
    <n v="25.14"/>
    <n v="0"/>
  </r>
  <r>
    <x v="16037"/>
    <n v="0.19400000000000001"/>
    <n v="25.14"/>
    <n v="0"/>
  </r>
  <r>
    <x v="16038"/>
    <n v="0.19400000000000001"/>
    <n v="25.13"/>
    <n v="0"/>
  </r>
  <r>
    <x v="16039"/>
    <n v="0.19400000000000001"/>
    <n v="25.12"/>
    <n v="0"/>
  </r>
  <r>
    <x v="16040"/>
    <n v="0.19400000000000001"/>
    <n v="25.12"/>
    <n v="0"/>
  </r>
  <r>
    <x v="16041"/>
    <n v="0.19400000000000001"/>
    <n v="25.12"/>
    <n v="0"/>
  </r>
  <r>
    <x v="16042"/>
    <n v="0.19400000000000001"/>
    <n v="25.11"/>
    <n v="0"/>
  </r>
  <r>
    <x v="16043"/>
    <n v="0.19400000000000001"/>
    <n v="25.12"/>
    <n v="0"/>
  </r>
  <r>
    <x v="16044"/>
    <n v="0.19400000000000001"/>
    <n v="25.12"/>
    <n v="0"/>
  </r>
  <r>
    <x v="16045"/>
    <n v="0.19400000000000001"/>
    <n v="25.12"/>
    <n v="0"/>
  </r>
  <r>
    <x v="16046"/>
    <n v="0.19400000000000001"/>
    <n v="25.12"/>
    <n v="0"/>
  </r>
  <r>
    <x v="16047"/>
    <n v="0.19400000000000001"/>
    <n v="25.12"/>
    <n v="0"/>
  </r>
  <r>
    <x v="16048"/>
    <n v="0.19400000000000001"/>
    <n v="25.13"/>
    <n v="0"/>
  </r>
  <r>
    <x v="16049"/>
    <n v="0.19400000000000001"/>
    <n v="25.13"/>
    <n v="0"/>
  </r>
  <r>
    <x v="16050"/>
    <n v="0.19400000000000001"/>
    <n v="25.14"/>
    <n v="0"/>
  </r>
  <r>
    <x v="16051"/>
    <n v="0.19400000000000001"/>
    <n v="25.15"/>
    <n v="0"/>
  </r>
  <r>
    <x v="16052"/>
    <n v="0.19400000000000001"/>
    <n v="25.15"/>
    <n v="0"/>
  </r>
  <r>
    <x v="16053"/>
    <n v="0.19400000000000001"/>
    <n v="25.16"/>
    <n v="0"/>
  </r>
  <r>
    <x v="16054"/>
    <n v="0.19400000000000001"/>
    <n v="25.16"/>
    <n v="0"/>
  </r>
  <r>
    <x v="16055"/>
    <n v="0.19400000000000001"/>
    <n v="25.17"/>
    <n v="0"/>
  </r>
  <r>
    <x v="16056"/>
    <n v="0.19400000000000001"/>
    <n v="25.18"/>
    <n v="0"/>
  </r>
  <r>
    <x v="16057"/>
    <n v="0.19400000000000001"/>
    <n v="25.19"/>
    <n v="0"/>
  </r>
  <r>
    <x v="16058"/>
    <n v="0.19400000000000001"/>
    <n v="25.19"/>
    <n v="0"/>
  </r>
  <r>
    <x v="16059"/>
    <n v="0.19400000000000001"/>
    <n v="25.2"/>
    <n v="0"/>
  </r>
  <r>
    <x v="16060"/>
    <n v="0.19400000000000001"/>
    <n v="25.21"/>
    <n v="0"/>
  </r>
  <r>
    <x v="16061"/>
    <n v="0.19400000000000001"/>
    <n v="25.22"/>
    <n v="0"/>
  </r>
  <r>
    <x v="16062"/>
    <n v="0.19400000000000001"/>
    <n v="25.23"/>
    <n v="0"/>
  </r>
  <r>
    <x v="16063"/>
    <n v="0.19400000000000001"/>
    <n v="25.24"/>
    <n v="0"/>
  </r>
  <r>
    <x v="16064"/>
    <n v="0.19400000000000001"/>
    <n v="25.25"/>
    <n v="0"/>
  </r>
  <r>
    <x v="16065"/>
    <n v="0.19400000000000001"/>
    <n v="25.26"/>
    <n v="0"/>
  </r>
  <r>
    <x v="16066"/>
    <n v="0.19500000000000001"/>
    <n v="25.27"/>
    <n v="0"/>
  </r>
  <r>
    <x v="16067"/>
    <n v="0.19500000000000001"/>
    <n v="25.28"/>
    <n v="0"/>
  </r>
  <r>
    <x v="16068"/>
    <n v="0.19500000000000001"/>
    <n v="25.28"/>
    <n v="0"/>
  </r>
  <r>
    <x v="16069"/>
    <n v="0.19500000000000001"/>
    <n v="25.29"/>
    <n v="0"/>
  </r>
  <r>
    <x v="16070"/>
    <n v="0.19500000000000001"/>
    <n v="25.3"/>
    <n v="0"/>
  </r>
  <r>
    <x v="16071"/>
    <n v="0.19500000000000001"/>
    <n v="25.31"/>
    <n v="0"/>
  </r>
  <r>
    <x v="16072"/>
    <n v="0.19500000000000001"/>
    <n v="25.32"/>
    <n v="0"/>
  </r>
  <r>
    <x v="16073"/>
    <n v="0.19400000000000001"/>
    <n v="25.33"/>
    <n v="0"/>
  </r>
  <r>
    <x v="16074"/>
    <n v="0.19400000000000001"/>
    <n v="25.34"/>
    <n v="0"/>
  </r>
  <r>
    <x v="16075"/>
    <n v="0.19400000000000001"/>
    <n v="25.35"/>
    <n v="0"/>
  </r>
  <r>
    <x v="16076"/>
    <n v="0.19400000000000001"/>
    <n v="25.36"/>
    <n v="0"/>
  </r>
  <r>
    <x v="16077"/>
    <n v="0.19500000000000001"/>
    <n v="25.37"/>
    <n v="0"/>
  </r>
  <r>
    <x v="16078"/>
    <n v="0.19500000000000001"/>
    <n v="25.38"/>
    <n v="0"/>
  </r>
  <r>
    <x v="16079"/>
    <n v="0.19500000000000001"/>
    <n v="25.39"/>
    <n v="0"/>
  </r>
  <r>
    <x v="16080"/>
    <n v="0.19500000000000001"/>
    <n v="25.4"/>
    <n v="0"/>
  </r>
  <r>
    <x v="16081"/>
    <n v="0.19500000000000001"/>
    <n v="25.42"/>
    <n v="0"/>
  </r>
  <r>
    <x v="16082"/>
    <n v="0.19500000000000001"/>
    <n v="25.43"/>
    <n v="0"/>
  </r>
  <r>
    <x v="16083"/>
    <n v="0.19400000000000001"/>
    <n v="25.44"/>
    <n v="0"/>
  </r>
  <r>
    <x v="16084"/>
    <n v="0.19400000000000001"/>
    <n v="25.45"/>
    <n v="0"/>
  </r>
  <r>
    <x v="16085"/>
    <n v="0.19400000000000001"/>
    <n v="25.46"/>
    <n v="0"/>
  </r>
  <r>
    <x v="16086"/>
    <n v="0.19400000000000001"/>
    <n v="25.47"/>
    <n v="0"/>
  </r>
  <r>
    <x v="16087"/>
    <n v="0.19400000000000001"/>
    <n v="25.48"/>
    <n v="0"/>
  </r>
  <r>
    <x v="16088"/>
    <n v="0.19400000000000001"/>
    <n v="25.48"/>
    <n v="0"/>
  </r>
  <r>
    <x v="16089"/>
    <n v="0.19400000000000001"/>
    <n v="25.49"/>
    <n v="0"/>
  </r>
  <r>
    <x v="16090"/>
    <n v="0.19400000000000001"/>
    <n v="25.5"/>
    <n v="0"/>
  </r>
  <r>
    <x v="16091"/>
    <n v="0.19400000000000001"/>
    <n v="25.51"/>
    <n v="0"/>
  </r>
  <r>
    <x v="16092"/>
    <n v="0.19400000000000001"/>
    <n v="25.52"/>
    <n v="0"/>
  </r>
  <r>
    <x v="16093"/>
    <n v="0.19400000000000001"/>
    <n v="25.52"/>
    <n v="0"/>
  </r>
  <r>
    <x v="16094"/>
    <n v="0.19500000000000001"/>
    <n v="25.53"/>
    <n v="0"/>
  </r>
  <r>
    <x v="16095"/>
    <n v="0.19500000000000001"/>
    <n v="25.54"/>
    <n v="0"/>
  </r>
  <r>
    <x v="16096"/>
    <n v="0.19500000000000001"/>
    <n v="25.54"/>
    <n v="0"/>
  </r>
  <r>
    <x v="16097"/>
    <n v="0.19500000000000001"/>
    <n v="25.55"/>
    <n v="0"/>
  </r>
  <r>
    <x v="16098"/>
    <n v="0.19500000000000001"/>
    <n v="25.55"/>
    <n v="0"/>
  </r>
  <r>
    <x v="16099"/>
    <n v="0.19500000000000001"/>
    <n v="25.56"/>
    <n v="0"/>
  </r>
  <r>
    <x v="16100"/>
    <n v="0.19500000000000001"/>
    <n v="25.57"/>
    <n v="0"/>
  </r>
  <r>
    <x v="16101"/>
    <n v="0.19500000000000001"/>
    <n v="25.57"/>
    <n v="0"/>
  </r>
  <r>
    <x v="16102"/>
    <n v="0.19500000000000001"/>
    <n v="25.58"/>
    <n v="0"/>
  </r>
  <r>
    <x v="16103"/>
    <n v="0.19500000000000001"/>
    <n v="25.58"/>
    <n v="0"/>
  </r>
  <r>
    <x v="16104"/>
    <n v="0.19500000000000001"/>
    <n v="25.59"/>
    <n v="0"/>
  </r>
  <r>
    <x v="16105"/>
    <n v="0.19600000000000001"/>
    <n v="25.6"/>
    <n v="0"/>
  </r>
  <r>
    <x v="16106"/>
    <n v="0.19600000000000001"/>
    <n v="25.6"/>
    <n v="0"/>
  </r>
  <r>
    <x v="16107"/>
    <n v="0.19600000000000001"/>
    <n v="25.61"/>
    <n v="0"/>
  </r>
  <r>
    <x v="16108"/>
    <n v="0.19600000000000001"/>
    <n v="25.61"/>
    <n v="0"/>
  </r>
  <r>
    <x v="16109"/>
    <n v="0.19600000000000001"/>
    <n v="25.62"/>
    <n v="0"/>
  </r>
  <r>
    <x v="16110"/>
    <n v="0.19600000000000001"/>
    <n v="25.62"/>
    <n v="0"/>
  </r>
  <r>
    <x v="16111"/>
    <n v="0.19600000000000001"/>
    <n v="25.63"/>
    <n v="0"/>
  </r>
  <r>
    <x v="16112"/>
    <n v="0.19600000000000001"/>
    <n v="25.64"/>
    <n v="0"/>
  </r>
  <r>
    <x v="16113"/>
    <n v="0.19700000000000001"/>
    <n v="25.65"/>
    <n v="0"/>
  </r>
  <r>
    <x v="16114"/>
    <n v="0.19700000000000001"/>
    <n v="25.65"/>
    <n v="0"/>
  </r>
  <r>
    <x v="16115"/>
    <n v="0.19700000000000001"/>
    <n v="25.66"/>
    <n v="0"/>
  </r>
  <r>
    <x v="16116"/>
    <n v="0.19700000000000001"/>
    <n v="25.68"/>
    <n v="0"/>
  </r>
  <r>
    <x v="16117"/>
    <n v="0.19800000000000001"/>
    <n v="25.69"/>
    <n v="0"/>
  </r>
  <r>
    <x v="16118"/>
    <n v="0.19800000000000001"/>
    <n v="25.69"/>
    <n v="0"/>
  </r>
  <r>
    <x v="16119"/>
    <n v="0.19800000000000001"/>
    <n v="25.69"/>
    <n v="0"/>
  </r>
  <r>
    <x v="16120"/>
    <n v="0.19800000000000001"/>
    <n v="25.7"/>
    <n v="0"/>
  </r>
  <r>
    <x v="16121"/>
    <n v="0.19800000000000001"/>
    <n v="25.7"/>
    <n v="0"/>
  </r>
  <r>
    <x v="16122"/>
    <n v="0.19800000000000001"/>
    <n v="25.7"/>
    <n v="0"/>
  </r>
  <r>
    <x v="16123"/>
    <n v="0.19800000000000001"/>
    <n v="25.7"/>
    <n v="0"/>
  </r>
  <r>
    <x v="16124"/>
    <n v="0.19800000000000001"/>
    <n v="25.7"/>
    <n v="0"/>
  </r>
  <r>
    <x v="16125"/>
    <n v="0.19800000000000001"/>
    <n v="25.71"/>
    <n v="0"/>
  </r>
  <r>
    <x v="16126"/>
    <n v="0.19800000000000001"/>
    <n v="25.71"/>
    <n v="0"/>
  </r>
  <r>
    <x v="16127"/>
    <n v="0.19800000000000001"/>
    <n v="25.71"/>
    <n v="0"/>
  </r>
  <r>
    <x v="16128"/>
    <n v="0.19800000000000001"/>
    <n v="25.71"/>
    <n v="0"/>
  </r>
  <r>
    <x v="16129"/>
    <n v="0.19800000000000001"/>
    <n v="25.71"/>
    <n v="0"/>
  </r>
  <r>
    <x v="16130"/>
    <n v="0.19800000000000001"/>
    <n v="25.71"/>
    <n v="0"/>
  </r>
  <r>
    <x v="16131"/>
    <n v="0.19800000000000001"/>
    <n v="25.71"/>
    <n v="0"/>
  </r>
  <r>
    <x v="16132"/>
    <n v="0.19800000000000001"/>
    <n v="25.72"/>
    <n v="0"/>
  </r>
  <r>
    <x v="16133"/>
    <n v="0.19800000000000001"/>
    <n v="25.72"/>
    <n v="0"/>
  </r>
  <r>
    <x v="16134"/>
    <n v="0.19800000000000001"/>
    <n v="25.72"/>
    <n v="0"/>
  </r>
  <r>
    <x v="16135"/>
    <n v="0.19800000000000001"/>
    <n v="25.72"/>
    <n v="0"/>
  </r>
  <r>
    <x v="16136"/>
    <n v="0.19900000000000001"/>
    <n v="25.71"/>
    <n v="0"/>
  </r>
  <r>
    <x v="16137"/>
    <n v="0.19900000000000001"/>
    <n v="25.71"/>
    <n v="0"/>
  </r>
  <r>
    <x v="16138"/>
    <n v="0.19900000000000001"/>
    <n v="25.71"/>
    <n v="0"/>
  </r>
  <r>
    <x v="16139"/>
    <n v="0.19900000000000001"/>
    <n v="25.71"/>
    <n v="0"/>
  </r>
  <r>
    <x v="16140"/>
    <n v="0.19900000000000001"/>
    <n v="25.71"/>
    <n v="0"/>
  </r>
  <r>
    <x v="16141"/>
    <n v="0.19800000000000001"/>
    <n v="25.71"/>
    <n v="0"/>
  </r>
  <r>
    <x v="16142"/>
    <n v="0.19800000000000001"/>
    <n v="25.71"/>
    <n v="0"/>
  </r>
  <r>
    <x v="16143"/>
    <n v="0.19800000000000001"/>
    <n v="25.71"/>
    <n v="0"/>
  </r>
  <r>
    <x v="16144"/>
    <n v="0.19800000000000001"/>
    <n v="25.7"/>
    <n v="0"/>
  </r>
  <r>
    <x v="16145"/>
    <n v="0.19800000000000001"/>
    <n v="25.7"/>
    <n v="0"/>
  </r>
  <r>
    <x v="16146"/>
    <n v="0.19800000000000001"/>
    <n v="25.7"/>
    <n v="0"/>
  </r>
  <r>
    <x v="16147"/>
    <n v="0.19800000000000001"/>
    <n v="25.7"/>
    <n v="0"/>
  </r>
  <r>
    <x v="16148"/>
    <n v="0.19800000000000001"/>
    <n v="25.7"/>
    <n v="0"/>
  </r>
  <r>
    <x v="16149"/>
    <n v="0.19900000000000001"/>
    <n v="25.7"/>
    <n v="0"/>
  </r>
  <r>
    <x v="16150"/>
    <n v="0.19900000000000001"/>
    <n v="25.7"/>
    <n v="0"/>
  </r>
  <r>
    <x v="16151"/>
    <n v="0.19800000000000001"/>
    <n v="25.69"/>
    <n v="0"/>
  </r>
  <r>
    <x v="16152"/>
    <n v="0.19800000000000001"/>
    <n v="25.69"/>
    <n v="0"/>
  </r>
  <r>
    <x v="16153"/>
    <n v="0.19900000000000001"/>
    <n v="25.69"/>
    <n v="0"/>
  </r>
  <r>
    <x v="16154"/>
    <n v="0.19800000000000001"/>
    <n v="25.68"/>
    <n v="0"/>
  </r>
  <r>
    <x v="16155"/>
    <n v="0.19700000000000001"/>
    <n v="25.68"/>
    <n v="0"/>
  </r>
  <r>
    <x v="16156"/>
    <n v="0.19700000000000001"/>
    <n v="25.67"/>
    <n v="0"/>
  </r>
  <r>
    <x v="16157"/>
    <n v="0.19700000000000001"/>
    <n v="25.67"/>
    <n v="0"/>
  </r>
  <r>
    <x v="16158"/>
    <n v="0.19700000000000001"/>
    <n v="25.67"/>
    <n v="0"/>
  </r>
  <r>
    <x v="16159"/>
    <n v="0.19700000000000001"/>
    <n v="25.67"/>
    <n v="0"/>
  </r>
  <r>
    <x v="16160"/>
    <n v="0.19700000000000001"/>
    <n v="25.66"/>
    <n v="0"/>
  </r>
  <r>
    <x v="16161"/>
    <n v="0.19600000000000001"/>
    <n v="25.66"/>
    <n v="0"/>
  </r>
  <r>
    <x v="16162"/>
    <n v="0.19600000000000001"/>
    <n v="25.66"/>
    <n v="0"/>
  </r>
  <r>
    <x v="16163"/>
    <n v="0.19500000000000001"/>
    <n v="25.65"/>
    <n v="0"/>
  </r>
  <r>
    <x v="16164"/>
    <n v="0.192"/>
    <n v="25.65"/>
    <n v="0"/>
  </r>
  <r>
    <x v="16165"/>
    <n v="0.191"/>
    <n v="25.64"/>
    <n v="0"/>
  </r>
  <r>
    <x v="16166"/>
    <n v="0.191"/>
    <n v="25.64"/>
    <n v="0"/>
  </r>
  <r>
    <x v="16167"/>
    <n v="0.19"/>
    <n v="25.63"/>
    <n v="0"/>
  </r>
  <r>
    <x v="16168"/>
    <n v="0.19"/>
    <n v="25.62"/>
    <n v="0"/>
  </r>
  <r>
    <x v="16169"/>
    <n v="0.191"/>
    <n v="25.62"/>
    <n v="0"/>
  </r>
  <r>
    <x v="16170"/>
    <n v="0.19"/>
    <n v="25.61"/>
    <n v="0"/>
  </r>
  <r>
    <x v="16171"/>
    <n v="0.19"/>
    <n v="25.6"/>
    <n v="0"/>
  </r>
  <r>
    <x v="16172"/>
    <n v="0.19"/>
    <n v="25.59"/>
    <n v="0"/>
  </r>
  <r>
    <x v="16173"/>
    <n v="0.19"/>
    <n v="25.59"/>
    <n v="0"/>
  </r>
  <r>
    <x v="16174"/>
    <n v="0.19"/>
    <n v="25.58"/>
    <n v="0"/>
  </r>
  <r>
    <x v="16175"/>
    <n v="0.19"/>
    <n v="25.57"/>
    <n v="0"/>
  </r>
  <r>
    <x v="16176"/>
    <n v="0.19"/>
    <n v="25.57"/>
    <n v="0"/>
  </r>
  <r>
    <x v="16177"/>
    <n v="0.19"/>
    <n v="25.56"/>
    <n v="0"/>
  </r>
  <r>
    <x v="16178"/>
    <n v="0.19"/>
    <n v="25.55"/>
    <n v="0"/>
  </r>
  <r>
    <x v="16179"/>
    <n v="0.19"/>
    <n v="25.54"/>
    <n v="0"/>
  </r>
  <r>
    <x v="16180"/>
    <n v="0.189"/>
    <n v="25.54"/>
    <n v="0"/>
  </r>
  <r>
    <x v="16181"/>
    <n v="0.189"/>
    <n v="25.53"/>
    <n v="0"/>
  </r>
  <r>
    <x v="16182"/>
    <n v="0.189"/>
    <n v="25.52"/>
    <n v="0"/>
  </r>
  <r>
    <x v="16183"/>
    <n v="0.189"/>
    <n v="25.52"/>
    <n v="0"/>
  </r>
  <r>
    <x v="16184"/>
    <n v="0.189"/>
    <n v="25.51"/>
    <n v="0"/>
  </r>
  <r>
    <x v="16185"/>
    <n v="0.189"/>
    <n v="25.5"/>
    <n v="0"/>
  </r>
  <r>
    <x v="16186"/>
    <n v="0.189"/>
    <n v="25.5"/>
    <n v="0"/>
  </r>
  <r>
    <x v="16187"/>
    <n v="0.189"/>
    <n v="25.49"/>
    <n v="0"/>
  </r>
  <r>
    <x v="16188"/>
    <n v="0.189"/>
    <n v="25.49"/>
    <n v="0"/>
  </r>
  <r>
    <x v="16189"/>
    <n v="0.189"/>
    <n v="25.48"/>
    <n v="0"/>
  </r>
  <r>
    <x v="16190"/>
    <n v="0.188"/>
    <n v="25.47"/>
    <n v="0"/>
  </r>
  <r>
    <x v="16191"/>
    <n v="0.188"/>
    <n v="25.47"/>
    <n v="0"/>
  </r>
  <r>
    <x v="16192"/>
    <n v="0.188"/>
    <n v="25.46"/>
    <n v="0"/>
  </r>
  <r>
    <x v="16193"/>
    <n v="0.188"/>
    <n v="25.46"/>
    <n v="0"/>
  </r>
  <r>
    <x v="16194"/>
    <n v="0.188"/>
    <n v="25.45"/>
    <n v="0"/>
  </r>
  <r>
    <x v="16195"/>
    <n v="0.188"/>
    <n v="25.45"/>
    <n v="0"/>
  </r>
  <r>
    <x v="16196"/>
    <n v="0.188"/>
    <n v="25.44"/>
    <n v="0"/>
  </r>
  <r>
    <x v="16197"/>
    <n v="0.188"/>
    <n v="25.44"/>
    <n v="0"/>
  </r>
  <r>
    <x v="16198"/>
    <n v="0.188"/>
    <n v="25.44"/>
    <n v="0"/>
  </r>
  <r>
    <x v="16199"/>
    <n v="0.188"/>
    <n v="25.43"/>
    <n v="0"/>
  </r>
  <r>
    <x v="16200"/>
    <n v="0.188"/>
    <n v="25.42"/>
    <n v="0"/>
  </r>
  <r>
    <x v="16201"/>
    <n v="0.187"/>
    <n v="25.42"/>
    <n v="0"/>
  </r>
  <r>
    <x v="16202"/>
    <n v="0.187"/>
    <n v="25.41"/>
    <n v="0"/>
  </r>
  <r>
    <x v="16203"/>
    <n v="0.187"/>
    <n v="25.41"/>
    <n v="0"/>
  </r>
  <r>
    <x v="16204"/>
    <n v="0.187"/>
    <n v="25.41"/>
    <n v="0"/>
  </r>
  <r>
    <x v="16205"/>
    <n v="0.187"/>
    <n v="25.4"/>
    <n v="0"/>
  </r>
  <r>
    <x v="16206"/>
    <n v="0.187"/>
    <n v="25.4"/>
    <n v="0"/>
  </r>
  <r>
    <x v="16207"/>
    <n v="0.187"/>
    <n v="25.39"/>
    <n v="0"/>
  </r>
  <r>
    <x v="16208"/>
    <n v="0.187"/>
    <n v="25.39"/>
    <n v="0"/>
  </r>
  <r>
    <x v="16209"/>
    <n v="0.187"/>
    <n v="25.39"/>
    <n v="0"/>
  </r>
  <r>
    <x v="16210"/>
    <n v="0.187"/>
    <n v="25.38"/>
    <n v="0"/>
  </r>
  <r>
    <x v="16211"/>
    <n v="0.187"/>
    <n v="25.38"/>
    <n v="0"/>
  </r>
  <r>
    <x v="16212"/>
    <n v="0.187"/>
    <n v="25.37"/>
    <n v="0"/>
  </r>
  <r>
    <x v="16213"/>
    <n v="0.187"/>
    <n v="25.37"/>
    <n v="0"/>
  </r>
  <r>
    <x v="16214"/>
    <n v="0.187"/>
    <n v="25.37"/>
    <n v="0"/>
  </r>
  <r>
    <x v="16215"/>
    <n v="0.187"/>
    <n v="25.36"/>
    <n v="0"/>
  </r>
  <r>
    <x v="16216"/>
    <n v="0.187"/>
    <n v="25.36"/>
    <n v="0"/>
  </r>
  <r>
    <x v="16217"/>
    <n v="0.187"/>
    <n v="25.36"/>
    <n v="0"/>
  </r>
  <r>
    <x v="16218"/>
    <n v="0.187"/>
    <n v="25.36"/>
    <n v="0"/>
  </r>
  <r>
    <x v="16219"/>
    <n v="0.187"/>
    <n v="25.35"/>
    <n v="0"/>
  </r>
  <r>
    <x v="16220"/>
    <n v="0.187"/>
    <n v="25.35"/>
    <n v="0"/>
  </r>
  <r>
    <x v="16221"/>
    <n v="0.187"/>
    <n v="25.35"/>
    <n v="0"/>
  </r>
  <r>
    <x v="16222"/>
    <n v="0.187"/>
    <n v="25.34"/>
    <n v="0"/>
  </r>
  <r>
    <x v="16223"/>
    <n v="0.187"/>
    <n v="25.34"/>
    <n v="0"/>
  </r>
  <r>
    <x v="16224"/>
    <n v="0.187"/>
    <n v="25.33"/>
    <n v="0"/>
  </r>
  <r>
    <x v="16225"/>
    <n v="0.187"/>
    <n v="25.33"/>
    <n v="0"/>
  </r>
  <r>
    <x v="16226"/>
    <n v="0.187"/>
    <n v="25.33"/>
    <n v="0"/>
  </r>
  <r>
    <x v="16227"/>
    <n v="0.187"/>
    <n v="25.32"/>
    <n v="0"/>
  </r>
  <r>
    <x v="16228"/>
    <n v="0.187"/>
    <n v="25.32"/>
    <n v="0"/>
  </r>
  <r>
    <x v="16229"/>
    <n v="0.187"/>
    <n v="25.31"/>
    <n v="0"/>
  </r>
  <r>
    <x v="16230"/>
    <n v="0.187"/>
    <n v="25.31"/>
    <n v="0"/>
  </r>
  <r>
    <x v="16231"/>
    <n v="0.187"/>
    <n v="25.31"/>
    <n v="0"/>
  </r>
  <r>
    <x v="16232"/>
    <n v="0.187"/>
    <n v="25.3"/>
    <n v="0"/>
  </r>
  <r>
    <x v="16233"/>
    <n v="0.187"/>
    <n v="25.3"/>
    <n v="0"/>
  </r>
  <r>
    <x v="16234"/>
    <n v="0.187"/>
    <n v="25.29"/>
    <n v="0"/>
  </r>
  <r>
    <x v="16235"/>
    <n v="0.187"/>
    <n v="25.29"/>
    <n v="0"/>
  </r>
  <r>
    <x v="16236"/>
    <n v="0.187"/>
    <n v="25.29"/>
    <n v="0"/>
  </r>
  <r>
    <x v="16237"/>
    <n v="0.187"/>
    <n v="25.29"/>
    <n v="0"/>
  </r>
  <r>
    <x v="16238"/>
    <n v="0.187"/>
    <n v="25.29"/>
    <n v="0"/>
  </r>
  <r>
    <x v="16239"/>
    <n v="0.187"/>
    <n v="25.28"/>
    <n v="0"/>
  </r>
  <r>
    <x v="16240"/>
    <n v="0.187"/>
    <n v="25.28"/>
    <n v="0"/>
  </r>
  <r>
    <x v="16241"/>
    <n v="0.187"/>
    <n v="25.28"/>
    <n v="0"/>
  </r>
  <r>
    <x v="16242"/>
    <n v="0.187"/>
    <n v="25.28"/>
    <n v="0"/>
  </r>
  <r>
    <x v="16243"/>
    <n v="0.187"/>
    <n v="25.28"/>
    <n v="0"/>
  </r>
  <r>
    <x v="16244"/>
    <n v="0.187"/>
    <n v="25.27"/>
    <n v="0"/>
  </r>
  <r>
    <x v="16245"/>
    <n v="0.187"/>
    <n v="25.27"/>
    <n v="0"/>
  </r>
  <r>
    <x v="16246"/>
    <n v="0.187"/>
    <n v="25.27"/>
    <n v="0"/>
  </r>
  <r>
    <x v="16247"/>
    <n v="0.188"/>
    <n v="25.27"/>
    <n v="0"/>
  </r>
  <r>
    <x v="16248"/>
    <n v="0.188"/>
    <n v="25.26"/>
    <n v="0"/>
  </r>
  <r>
    <x v="16249"/>
    <n v="0.188"/>
    <n v="25.26"/>
    <n v="0"/>
  </r>
  <r>
    <x v="16250"/>
    <n v="0.188"/>
    <n v="25.26"/>
    <n v="0"/>
  </r>
  <r>
    <x v="16251"/>
    <n v="0.188"/>
    <n v="25.26"/>
    <n v="0"/>
  </r>
  <r>
    <x v="16252"/>
    <n v="0.188"/>
    <n v="25.26"/>
    <n v="0"/>
  </r>
  <r>
    <x v="16253"/>
    <n v="0.188"/>
    <n v="25.25"/>
    <n v="0"/>
  </r>
  <r>
    <x v="16254"/>
    <n v="0.188"/>
    <n v="25.25"/>
    <n v="0"/>
  </r>
  <r>
    <x v="16255"/>
    <n v="0.189"/>
    <n v="25.25"/>
    <n v="0"/>
  </r>
  <r>
    <x v="16256"/>
    <n v="0.189"/>
    <n v="25.24"/>
    <n v="0"/>
  </r>
  <r>
    <x v="16257"/>
    <n v="0.189"/>
    <n v="25.24"/>
    <n v="0"/>
  </r>
  <r>
    <x v="16258"/>
    <n v="0.189"/>
    <n v="25.24"/>
    <n v="0"/>
  </r>
  <r>
    <x v="16259"/>
    <n v="0.189"/>
    <n v="25.23"/>
    <n v="0"/>
  </r>
  <r>
    <x v="16260"/>
    <n v="0.189"/>
    <n v="25.23"/>
    <n v="0"/>
  </r>
  <r>
    <x v="16261"/>
    <n v="0.189"/>
    <n v="25.23"/>
    <n v="0"/>
  </r>
  <r>
    <x v="16262"/>
    <n v="0.189"/>
    <n v="25.23"/>
    <n v="0"/>
  </r>
  <r>
    <x v="16263"/>
    <n v="0.189"/>
    <n v="25.22"/>
    <n v="0"/>
  </r>
  <r>
    <x v="16264"/>
    <n v="0.189"/>
    <n v="25.22"/>
    <n v="0"/>
  </r>
  <r>
    <x v="16265"/>
    <n v="0.189"/>
    <n v="25.22"/>
    <n v="0"/>
  </r>
  <r>
    <x v="16266"/>
    <n v="0.189"/>
    <n v="25.21"/>
    <n v="0"/>
  </r>
  <r>
    <x v="16267"/>
    <n v="0.189"/>
    <n v="25.21"/>
    <n v="0"/>
  </r>
  <r>
    <x v="16268"/>
    <n v="0.189"/>
    <n v="25.21"/>
    <n v="0"/>
  </r>
  <r>
    <x v="16269"/>
    <n v="0.189"/>
    <n v="25.2"/>
    <n v="0"/>
  </r>
  <r>
    <x v="16270"/>
    <n v="0.189"/>
    <n v="25.2"/>
    <n v="0"/>
  </r>
  <r>
    <x v="16271"/>
    <n v="0.189"/>
    <n v="25.2"/>
    <n v="0"/>
  </r>
  <r>
    <x v="16272"/>
    <n v="0.189"/>
    <n v="25.2"/>
    <n v="0"/>
  </r>
  <r>
    <x v="16273"/>
    <n v="0.189"/>
    <n v="25.19"/>
    <n v="0"/>
  </r>
  <r>
    <x v="16274"/>
    <n v="0.189"/>
    <n v="25.19"/>
    <n v="0"/>
  </r>
  <r>
    <x v="16275"/>
    <n v="0.189"/>
    <n v="25.19"/>
    <n v="0"/>
  </r>
  <r>
    <x v="16276"/>
    <n v="0.189"/>
    <n v="25.18"/>
    <n v="0"/>
  </r>
  <r>
    <x v="16277"/>
    <n v="0.189"/>
    <n v="25.18"/>
    <n v="0"/>
  </r>
  <r>
    <x v="16278"/>
    <n v="0.189"/>
    <n v="25.18"/>
    <n v="0"/>
  </r>
  <r>
    <x v="16279"/>
    <n v="0.19"/>
    <n v="25.18"/>
    <n v="0"/>
  </r>
  <r>
    <x v="16280"/>
    <n v="0.19"/>
    <n v="25.17"/>
    <n v="0"/>
  </r>
  <r>
    <x v="16281"/>
    <n v="0.19"/>
    <n v="25.17"/>
    <n v="0"/>
  </r>
  <r>
    <x v="16282"/>
    <n v="0.19"/>
    <n v="25.17"/>
    <n v="0"/>
  </r>
  <r>
    <x v="16283"/>
    <n v="0.19"/>
    <n v="25.17"/>
    <n v="0"/>
  </r>
  <r>
    <x v="16284"/>
    <n v="0.19"/>
    <n v="25.16"/>
    <n v="0"/>
  </r>
  <r>
    <x v="16285"/>
    <n v="0.189"/>
    <n v="25.16"/>
    <n v="0"/>
  </r>
  <r>
    <x v="16286"/>
    <n v="0.189"/>
    <n v="25.16"/>
    <n v="0"/>
  </r>
  <r>
    <x v="16287"/>
    <n v="0.19"/>
    <n v="25.16"/>
    <n v="0"/>
  </r>
  <r>
    <x v="16288"/>
    <n v="0.19"/>
    <n v="25.16"/>
    <n v="0"/>
  </r>
  <r>
    <x v="16289"/>
    <n v="0.189"/>
    <n v="25.15"/>
    <n v="0"/>
  </r>
  <r>
    <x v="16290"/>
    <n v="0.19"/>
    <n v="25.15"/>
    <n v="0"/>
  </r>
  <r>
    <x v="16291"/>
    <n v="0.19"/>
    <n v="25.15"/>
    <n v="0"/>
  </r>
  <r>
    <x v="16292"/>
    <n v="0.189"/>
    <n v="25.15"/>
    <n v="0"/>
  </r>
  <r>
    <x v="16293"/>
    <n v="0.189"/>
    <n v="25.14"/>
    <n v="0"/>
  </r>
  <r>
    <x v="16294"/>
    <n v="0.189"/>
    <n v="25.14"/>
    <n v="0"/>
  </r>
  <r>
    <x v="16295"/>
    <n v="0.189"/>
    <n v="25.14"/>
    <n v="0"/>
  </r>
  <r>
    <x v="16296"/>
    <n v="0.189"/>
    <n v="25.14"/>
    <n v="0"/>
  </r>
  <r>
    <x v="16297"/>
    <n v="0.189"/>
    <n v="25.14"/>
    <n v="0"/>
  </r>
  <r>
    <x v="16298"/>
    <n v="0.189"/>
    <n v="25.13"/>
    <n v="0"/>
  </r>
  <r>
    <x v="16299"/>
    <n v="0.189"/>
    <n v="25.13"/>
    <n v="0"/>
  </r>
  <r>
    <x v="16300"/>
    <n v="0.189"/>
    <n v="25.13"/>
    <n v="0"/>
  </r>
  <r>
    <x v="16301"/>
    <n v="0.189"/>
    <n v="25.13"/>
    <n v="0"/>
  </r>
  <r>
    <x v="16302"/>
    <n v="0.189"/>
    <n v="25.12"/>
    <n v="0"/>
  </r>
  <r>
    <x v="16303"/>
    <n v="0.189"/>
    <n v="25.12"/>
    <n v="0"/>
  </r>
  <r>
    <x v="16304"/>
    <n v="0.189"/>
    <n v="25.12"/>
    <n v="0"/>
  </r>
  <r>
    <x v="16305"/>
    <n v="0.189"/>
    <n v="25.12"/>
    <n v="0"/>
  </r>
  <r>
    <x v="16306"/>
    <n v="0.189"/>
    <n v="25.12"/>
    <n v="0"/>
  </r>
  <r>
    <x v="16307"/>
    <n v="0.189"/>
    <n v="25.11"/>
    <n v="0"/>
  </r>
  <r>
    <x v="16308"/>
    <n v="0.189"/>
    <n v="25.11"/>
    <n v="0"/>
  </r>
  <r>
    <x v="16309"/>
    <n v="0.189"/>
    <n v="25.11"/>
    <n v="0"/>
  </r>
  <r>
    <x v="16310"/>
    <n v="0.189"/>
    <n v="25.11"/>
    <n v="0"/>
  </r>
  <r>
    <x v="16311"/>
    <n v="0.189"/>
    <n v="25.11"/>
    <n v="0"/>
  </r>
  <r>
    <x v="16312"/>
    <n v="0.189"/>
    <n v="25.11"/>
    <n v="0"/>
  </r>
  <r>
    <x v="16313"/>
    <n v="0.189"/>
    <n v="25.1"/>
    <n v="0"/>
  </r>
  <r>
    <x v="16314"/>
    <n v="0.189"/>
    <n v="25.1"/>
    <n v="0"/>
  </r>
  <r>
    <x v="16315"/>
    <n v="0.188"/>
    <n v="25.1"/>
    <n v="0"/>
  </r>
  <r>
    <x v="16316"/>
    <n v="0.187"/>
    <n v="25.09"/>
    <n v="0"/>
  </r>
  <r>
    <x v="16317"/>
    <n v="0.188"/>
    <n v="25.09"/>
    <n v="0"/>
  </r>
  <r>
    <x v="16318"/>
    <n v="0.189"/>
    <n v="25.09"/>
    <n v="0"/>
  </r>
  <r>
    <x v="16319"/>
    <n v="0.188"/>
    <n v="25.09"/>
    <n v="0"/>
  </r>
  <r>
    <x v="16320"/>
    <n v="0.188"/>
    <n v="25.09"/>
    <n v="0"/>
  </r>
  <r>
    <x v="16321"/>
    <n v="0.188"/>
    <n v="25.08"/>
    <n v="0"/>
  </r>
  <r>
    <x v="16322"/>
    <n v="0.188"/>
    <n v="25.08"/>
    <n v="0"/>
  </r>
  <r>
    <x v="16323"/>
    <n v="0.188"/>
    <n v="25.08"/>
    <n v="0"/>
  </r>
  <r>
    <x v="16324"/>
    <n v="0.188"/>
    <n v="25.07"/>
    <n v="0"/>
  </r>
  <r>
    <x v="16325"/>
    <n v="0.188"/>
    <n v="25.07"/>
    <n v="0"/>
  </r>
  <r>
    <x v="16326"/>
    <n v="0.188"/>
    <n v="25.07"/>
    <n v="0"/>
  </r>
  <r>
    <x v="16327"/>
    <n v="0.188"/>
    <n v="25.07"/>
    <n v="0"/>
  </r>
  <r>
    <x v="16328"/>
    <n v="0.188"/>
    <n v="25.07"/>
    <n v="0"/>
  </r>
  <r>
    <x v="16329"/>
    <n v="0.188"/>
    <n v="25.07"/>
    <n v="0"/>
  </r>
  <r>
    <x v="16330"/>
    <n v="0.188"/>
    <n v="25.06"/>
    <n v="0"/>
  </r>
  <r>
    <x v="16331"/>
    <n v="0.187"/>
    <n v="25.06"/>
    <n v="0"/>
  </r>
  <r>
    <x v="16332"/>
    <n v="0.187"/>
    <n v="25.06"/>
    <n v="0"/>
  </r>
  <r>
    <x v="16333"/>
    <n v="0.187"/>
    <n v="25.06"/>
    <n v="0"/>
  </r>
  <r>
    <x v="16334"/>
    <n v="0.187"/>
    <n v="25.06"/>
    <n v="0"/>
  </r>
  <r>
    <x v="16335"/>
    <n v="0.187"/>
    <n v="25.06"/>
    <n v="0"/>
  </r>
  <r>
    <x v="16336"/>
    <n v="0.187"/>
    <n v="25.07"/>
    <n v="0"/>
  </r>
  <r>
    <x v="16337"/>
    <n v="0.187"/>
    <n v="25.08"/>
    <n v="0"/>
  </r>
  <r>
    <x v="16338"/>
    <n v="0.187"/>
    <n v="25.09"/>
    <n v="0"/>
  </r>
  <r>
    <x v="16339"/>
    <n v="0.187"/>
    <n v="25.1"/>
    <n v="0"/>
  </r>
  <r>
    <x v="16340"/>
    <n v="0.187"/>
    <n v="25.1"/>
    <n v="0"/>
  </r>
  <r>
    <x v="16341"/>
    <n v="0.187"/>
    <n v="25.11"/>
    <n v="0"/>
  </r>
  <r>
    <x v="16342"/>
    <n v="0.187"/>
    <n v="25.11"/>
    <n v="0"/>
  </r>
  <r>
    <x v="16343"/>
    <n v="0.187"/>
    <n v="25.11"/>
    <n v="0"/>
  </r>
  <r>
    <x v="16344"/>
    <n v="0.187"/>
    <n v="25.12"/>
    <n v="0"/>
  </r>
  <r>
    <x v="16345"/>
    <n v="0.187"/>
    <n v="25.13"/>
    <n v="0"/>
  </r>
  <r>
    <x v="16346"/>
    <n v="0.187"/>
    <n v="25.14"/>
    <n v="0"/>
  </r>
  <r>
    <x v="16347"/>
    <n v="0.187"/>
    <n v="25.15"/>
    <n v="0"/>
  </r>
  <r>
    <x v="16348"/>
    <n v="0.187"/>
    <n v="25.16"/>
    <n v="0"/>
  </r>
  <r>
    <x v="16349"/>
    <n v="0.187"/>
    <n v="25.17"/>
    <n v="0"/>
  </r>
  <r>
    <x v="16350"/>
    <n v="0.187"/>
    <n v="25.18"/>
    <n v="0"/>
  </r>
  <r>
    <x v="16351"/>
    <n v="0.187"/>
    <n v="25.19"/>
    <n v="0"/>
  </r>
  <r>
    <x v="16352"/>
    <n v="0.187"/>
    <n v="25.19"/>
    <n v="0"/>
  </r>
  <r>
    <x v="16353"/>
    <n v="0.187"/>
    <n v="25.2"/>
    <n v="0"/>
  </r>
  <r>
    <x v="16354"/>
    <n v="0.188"/>
    <n v="25.21"/>
    <n v="0"/>
  </r>
  <r>
    <x v="16355"/>
    <n v="0.188"/>
    <n v="25.22"/>
    <n v="0"/>
  </r>
  <r>
    <x v="16356"/>
    <n v="0.188"/>
    <n v="25.22"/>
    <n v="0"/>
  </r>
  <r>
    <x v="16357"/>
    <n v="0.188"/>
    <n v="25.23"/>
    <n v="0"/>
  </r>
  <r>
    <x v="16358"/>
    <n v="0.188"/>
    <n v="25.23"/>
    <n v="0"/>
  </r>
  <r>
    <x v="16359"/>
    <n v="0.188"/>
    <n v="25.24"/>
    <n v="0"/>
  </r>
  <r>
    <x v="16360"/>
    <n v="0.188"/>
    <n v="25.25"/>
    <n v="0"/>
  </r>
  <r>
    <x v="16361"/>
    <n v="0.188"/>
    <n v="25.25"/>
    <n v="0"/>
  </r>
  <r>
    <x v="16362"/>
    <n v="0.188"/>
    <n v="25.26"/>
    <n v="0"/>
  </r>
  <r>
    <x v="16363"/>
    <n v="0.188"/>
    <n v="25.27"/>
    <n v="0"/>
  </r>
  <r>
    <x v="16364"/>
    <n v="0.188"/>
    <n v="25.28"/>
    <n v="0"/>
  </r>
  <r>
    <x v="16365"/>
    <n v="0.188"/>
    <n v="25.28"/>
    <n v="0"/>
  </r>
  <r>
    <x v="16366"/>
    <n v="0.188"/>
    <n v="25.29"/>
    <n v="0"/>
  </r>
  <r>
    <x v="16367"/>
    <n v="0.188"/>
    <n v="25.3"/>
    <n v="0"/>
  </r>
  <r>
    <x v="16368"/>
    <n v="0.188"/>
    <n v="25.32"/>
    <n v="0"/>
  </r>
  <r>
    <x v="16369"/>
    <n v="0.189"/>
    <n v="25.33"/>
    <n v="0"/>
  </r>
  <r>
    <x v="16370"/>
    <n v="0.189"/>
    <n v="25.35"/>
    <n v="0"/>
  </r>
  <r>
    <x v="16371"/>
    <n v="0.189"/>
    <n v="25.36"/>
    <n v="0"/>
  </r>
  <r>
    <x v="16372"/>
    <n v="0.189"/>
    <n v="25.37"/>
    <n v="0"/>
  </r>
  <r>
    <x v="16373"/>
    <n v="0.189"/>
    <n v="25.38"/>
    <n v="0"/>
  </r>
  <r>
    <x v="16374"/>
    <n v="0.19"/>
    <n v="25.39"/>
    <n v="0"/>
  </r>
  <r>
    <x v="16375"/>
    <n v="0.19"/>
    <n v="25.39"/>
    <n v="0"/>
  </r>
  <r>
    <x v="16376"/>
    <n v="0.19"/>
    <n v="25.4"/>
    <n v="0"/>
  </r>
  <r>
    <x v="16377"/>
    <n v="0.19"/>
    <n v="25.41"/>
    <n v="0"/>
  </r>
  <r>
    <x v="16378"/>
    <n v="0.19"/>
    <n v="25.42"/>
    <n v="0"/>
  </r>
  <r>
    <x v="16379"/>
    <n v="0.19"/>
    <n v="25.43"/>
    <n v="0"/>
  </r>
  <r>
    <x v="16380"/>
    <n v="0.19"/>
    <n v="25.43"/>
    <n v="0"/>
  </r>
  <r>
    <x v="16381"/>
    <n v="0.19"/>
    <n v="25.44"/>
    <n v="0"/>
  </r>
  <r>
    <x v="16382"/>
    <n v="0.19"/>
    <n v="25.45"/>
    <n v="0"/>
  </r>
  <r>
    <x v="16383"/>
    <n v="0.19"/>
    <n v="25.46"/>
    <n v="0"/>
  </r>
  <r>
    <x v="16384"/>
    <n v="0.191"/>
    <n v="25.46"/>
    <n v="0"/>
  </r>
  <r>
    <x v="16385"/>
    <n v="0.191"/>
    <n v="25.47"/>
    <n v="0"/>
  </r>
  <r>
    <x v="16386"/>
    <n v="0.191"/>
    <n v="25.48"/>
    <n v="0"/>
  </r>
  <r>
    <x v="16387"/>
    <n v="0.191"/>
    <n v="25.48"/>
    <n v="0"/>
  </r>
  <r>
    <x v="16388"/>
    <n v="0.191"/>
    <n v="25.49"/>
    <n v="0"/>
  </r>
  <r>
    <x v="16389"/>
    <n v="0.191"/>
    <n v="25.5"/>
    <n v="0"/>
  </r>
  <r>
    <x v="16390"/>
    <n v="0.191"/>
    <n v="25.51"/>
    <n v="0"/>
  </r>
  <r>
    <x v="16391"/>
    <n v="0.191"/>
    <n v="25.52"/>
    <n v="0"/>
  </r>
  <r>
    <x v="16392"/>
    <n v="0.191"/>
    <n v="25.53"/>
    <n v="0"/>
  </r>
  <r>
    <x v="16393"/>
    <n v="0.192"/>
    <n v="25.54"/>
    <n v="0"/>
  </r>
  <r>
    <x v="16394"/>
    <n v="0.192"/>
    <n v="25.55"/>
    <n v="0"/>
  </r>
  <r>
    <x v="16395"/>
    <n v="0.192"/>
    <n v="25.56"/>
    <n v="0"/>
  </r>
  <r>
    <x v="16396"/>
    <n v="0.192"/>
    <n v="25.57"/>
    <n v="0"/>
  </r>
  <r>
    <x v="16397"/>
    <n v="0.193"/>
    <n v="25.58"/>
    <n v="0"/>
  </r>
  <r>
    <x v="16398"/>
    <n v="0.193"/>
    <n v="25.59"/>
    <n v="0"/>
  </r>
  <r>
    <x v="16399"/>
    <n v="0.193"/>
    <n v="25.6"/>
    <n v="0"/>
  </r>
  <r>
    <x v="16400"/>
    <n v="0.193"/>
    <n v="25.6"/>
    <n v="0"/>
  </r>
  <r>
    <x v="16401"/>
    <n v="0.193"/>
    <n v="25.61"/>
    <n v="0"/>
  </r>
  <r>
    <x v="16402"/>
    <n v="0.192"/>
    <n v="25.62"/>
    <n v="0"/>
  </r>
  <r>
    <x v="16403"/>
    <n v="0.192"/>
    <n v="25.64"/>
    <n v="0"/>
  </r>
  <r>
    <x v="16404"/>
    <n v="0.192"/>
    <n v="25.65"/>
    <n v="0"/>
  </r>
  <r>
    <x v="16405"/>
    <n v="0.193"/>
    <n v="25.66"/>
    <n v="0"/>
  </r>
  <r>
    <x v="16406"/>
    <n v="0.193"/>
    <n v="25.66"/>
    <n v="0"/>
  </r>
  <r>
    <x v="16407"/>
    <n v="0.193"/>
    <n v="25.67"/>
    <n v="0"/>
  </r>
  <r>
    <x v="16408"/>
    <n v="0.193"/>
    <n v="25.67"/>
    <n v="0"/>
  </r>
  <r>
    <x v="16409"/>
    <n v="0.193"/>
    <n v="25.67"/>
    <n v="0"/>
  </r>
  <r>
    <x v="16410"/>
    <n v="0.19400000000000001"/>
    <n v="25.67"/>
    <n v="0"/>
  </r>
  <r>
    <x v="16411"/>
    <n v="0.19400000000000001"/>
    <n v="25.68"/>
    <n v="0"/>
  </r>
  <r>
    <x v="16412"/>
    <n v="0.193"/>
    <n v="25.68"/>
    <n v="0"/>
  </r>
  <r>
    <x v="16413"/>
    <n v="0.193"/>
    <n v="25.68"/>
    <n v="0"/>
  </r>
  <r>
    <x v="16414"/>
    <n v="0.193"/>
    <n v="25.68"/>
    <n v="0"/>
  </r>
  <r>
    <x v="16415"/>
    <n v="0.193"/>
    <n v="25.68"/>
    <n v="0"/>
  </r>
  <r>
    <x v="16416"/>
    <n v="0.193"/>
    <n v="25.69"/>
    <n v="0"/>
  </r>
  <r>
    <x v="16417"/>
    <n v="0.193"/>
    <n v="25.68"/>
    <n v="0"/>
  </r>
  <r>
    <x v="16418"/>
    <n v="0.191"/>
    <n v="25.68"/>
    <n v="0"/>
  </r>
  <r>
    <x v="16419"/>
    <n v="0.191"/>
    <n v="25.68"/>
    <n v="0"/>
  </r>
  <r>
    <x v="16420"/>
    <n v="0.191"/>
    <n v="25.68"/>
    <n v="0"/>
  </r>
  <r>
    <x v="16421"/>
    <n v="0.19"/>
    <n v="25.68"/>
    <n v="0"/>
  </r>
  <r>
    <x v="16422"/>
    <n v="0.19"/>
    <n v="25.68"/>
    <n v="0"/>
  </r>
  <r>
    <x v="16423"/>
    <n v="0.19"/>
    <n v="25.68"/>
    <n v="0"/>
  </r>
  <r>
    <x v="16424"/>
    <n v="0.19"/>
    <n v="25.68"/>
    <n v="0"/>
  </r>
  <r>
    <x v="16425"/>
    <n v="0.19"/>
    <n v="25.67"/>
    <n v="0"/>
  </r>
  <r>
    <x v="16426"/>
    <n v="0.19"/>
    <n v="25.67"/>
    <n v="0"/>
  </r>
  <r>
    <x v="16427"/>
    <n v="0.19"/>
    <n v="25.67"/>
    <n v="0"/>
  </r>
  <r>
    <x v="16428"/>
    <n v="0.19"/>
    <n v="25.67"/>
    <n v="0"/>
  </r>
  <r>
    <x v="16429"/>
    <n v="0.19"/>
    <n v="25.67"/>
    <n v="0"/>
  </r>
  <r>
    <x v="16430"/>
    <n v="0.19"/>
    <n v="25.67"/>
    <n v="0"/>
  </r>
  <r>
    <x v="16431"/>
    <n v="0.19"/>
    <n v="25.67"/>
    <n v="0"/>
  </r>
  <r>
    <x v="16432"/>
    <n v="0.19"/>
    <n v="25.67"/>
    <n v="0"/>
  </r>
  <r>
    <x v="16433"/>
    <n v="0.19"/>
    <n v="25.67"/>
    <n v="0"/>
  </r>
  <r>
    <x v="16434"/>
    <n v="0.19"/>
    <n v="25.66"/>
    <n v="0"/>
  </r>
  <r>
    <x v="16435"/>
    <n v="0.19"/>
    <n v="25.66"/>
    <n v="0"/>
  </r>
  <r>
    <x v="16436"/>
    <n v="0.19"/>
    <n v="25.66"/>
    <n v="0"/>
  </r>
  <r>
    <x v="16437"/>
    <n v="0.19"/>
    <n v="25.66"/>
    <n v="0"/>
  </r>
  <r>
    <x v="16438"/>
    <n v="0.19"/>
    <n v="25.66"/>
    <n v="0"/>
  </r>
  <r>
    <x v="16439"/>
    <n v="0.19"/>
    <n v="25.65"/>
    <n v="0"/>
  </r>
  <r>
    <x v="16440"/>
    <n v="0.189"/>
    <n v="25.65"/>
    <n v="0"/>
  </r>
  <r>
    <x v="16441"/>
    <n v="0.189"/>
    <n v="25.65"/>
    <n v="0"/>
  </r>
  <r>
    <x v="16442"/>
    <n v="0.189"/>
    <n v="25.64"/>
    <n v="0"/>
  </r>
  <r>
    <x v="16443"/>
    <n v="0.189"/>
    <n v="25.64"/>
    <n v="0"/>
  </r>
  <r>
    <x v="16444"/>
    <n v="0.189"/>
    <n v="25.64"/>
    <n v="0"/>
  </r>
  <r>
    <x v="16445"/>
    <n v="0.189"/>
    <n v="25.63"/>
    <n v="0"/>
  </r>
  <r>
    <x v="16446"/>
    <n v="0.189"/>
    <n v="25.63"/>
    <n v="0"/>
  </r>
  <r>
    <x v="16447"/>
    <n v="0.189"/>
    <n v="25.62"/>
    <n v="0"/>
  </r>
  <r>
    <x v="16448"/>
    <n v="0.189"/>
    <n v="25.62"/>
    <n v="0"/>
  </r>
  <r>
    <x v="16449"/>
    <n v="0.189"/>
    <n v="25.61"/>
    <n v="0"/>
  </r>
  <r>
    <x v="16450"/>
    <n v="0.189"/>
    <n v="25.61"/>
    <n v="0"/>
  </r>
  <r>
    <x v="16451"/>
    <n v="0.189"/>
    <n v="25.6"/>
    <n v="0"/>
  </r>
  <r>
    <x v="16452"/>
    <n v="0.189"/>
    <n v="25.6"/>
    <n v="0"/>
  </r>
  <r>
    <x v="16453"/>
    <n v="0.189"/>
    <n v="25.59"/>
    <n v="0"/>
  </r>
  <r>
    <x v="16454"/>
    <n v="0.189"/>
    <n v="25.58"/>
    <n v="0"/>
  </r>
  <r>
    <x v="16455"/>
    <n v="0.188"/>
    <n v="25.58"/>
    <n v="0"/>
  </r>
  <r>
    <x v="16456"/>
    <n v="0.188"/>
    <n v="25.57"/>
    <n v="0"/>
  </r>
  <r>
    <x v="16457"/>
    <n v="0.188"/>
    <n v="25.56"/>
    <n v="0"/>
  </r>
  <r>
    <x v="16458"/>
    <n v="0.188"/>
    <n v="25.56"/>
    <n v="0"/>
  </r>
  <r>
    <x v="16459"/>
    <n v="0.188"/>
    <n v="25.55"/>
    <n v="0"/>
  </r>
  <r>
    <x v="16460"/>
    <n v="0.188"/>
    <n v="25.54"/>
    <n v="0"/>
  </r>
  <r>
    <x v="16461"/>
    <n v="0.189"/>
    <n v="25.53"/>
    <n v="0"/>
  </r>
  <r>
    <x v="16462"/>
    <n v="0.189"/>
    <n v="25.52"/>
    <n v="0"/>
  </r>
  <r>
    <x v="16463"/>
    <n v="0.189"/>
    <n v="25.51"/>
    <n v="0"/>
  </r>
  <r>
    <x v="16464"/>
    <n v="0.189"/>
    <n v="25.5"/>
    <n v="0"/>
  </r>
  <r>
    <x v="16465"/>
    <n v="0.189"/>
    <n v="25.49"/>
    <n v="0"/>
  </r>
  <r>
    <x v="16466"/>
    <n v="0.189"/>
    <n v="25.49"/>
    <n v="0"/>
  </r>
  <r>
    <x v="16467"/>
    <n v="0.189"/>
    <n v="25.48"/>
    <n v="0"/>
  </r>
  <r>
    <x v="16468"/>
    <n v="0.189"/>
    <n v="25.46"/>
    <n v="0"/>
  </r>
  <r>
    <x v="16469"/>
    <n v="0.189"/>
    <n v="25.45"/>
    <n v="0"/>
  </r>
  <r>
    <x v="16470"/>
    <n v="0.189"/>
    <n v="25.44"/>
    <n v="0"/>
  </r>
  <r>
    <x v="16471"/>
    <n v="0.19"/>
    <n v="25.43"/>
    <n v="0"/>
  </r>
  <r>
    <x v="16472"/>
    <n v="0.19"/>
    <n v="25.42"/>
    <n v="0"/>
  </r>
  <r>
    <x v="16473"/>
    <n v="0.189"/>
    <n v="25.41"/>
    <n v="0"/>
  </r>
  <r>
    <x v="16474"/>
    <n v="0.189"/>
    <n v="25.4"/>
    <n v="0"/>
  </r>
  <r>
    <x v="16475"/>
    <n v="0.188"/>
    <n v="25.39"/>
    <n v="0"/>
  </r>
  <r>
    <x v="16476"/>
    <n v="0.188"/>
    <n v="25.38"/>
    <n v="0"/>
  </r>
  <r>
    <x v="16477"/>
    <n v="0.189"/>
    <n v="25.37"/>
    <n v="0"/>
  </r>
  <r>
    <x v="16478"/>
    <n v="0.189"/>
    <n v="25.36"/>
    <n v="0"/>
  </r>
  <r>
    <x v="16479"/>
    <n v="0.189"/>
    <n v="25.35"/>
    <n v="0"/>
  </r>
  <r>
    <x v="16480"/>
    <n v="0.189"/>
    <n v="25.34"/>
    <n v="0"/>
  </r>
  <r>
    <x v="16481"/>
    <n v="0.19"/>
    <n v="25.33"/>
    <n v="0"/>
  </r>
  <r>
    <x v="16482"/>
    <n v="0.19"/>
    <n v="25.32"/>
    <n v="0"/>
  </r>
  <r>
    <x v="16483"/>
    <n v="0.19"/>
    <n v="25.31"/>
    <n v="0"/>
  </r>
  <r>
    <x v="16484"/>
    <n v="0.19"/>
    <n v="25.3"/>
    <n v="0"/>
  </r>
  <r>
    <x v="16485"/>
    <n v="0.19"/>
    <n v="25.29"/>
    <n v="0"/>
  </r>
  <r>
    <x v="16486"/>
    <n v="0.191"/>
    <n v="25.28"/>
    <n v="0"/>
  </r>
  <r>
    <x v="16487"/>
    <n v="0.191"/>
    <n v="25.27"/>
    <n v="0"/>
  </r>
  <r>
    <x v="16488"/>
    <n v="0.19"/>
    <n v="25.27"/>
    <n v="0"/>
  </r>
  <r>
    <x v="16489"/>
    <n v="0.19"/>
    <n v="25.26"/>
    <n v="0"/>
  </r>
  <r>
    <x v="16490"/>
    <n v="0.19"/>
    <n v="25.25"/>
    <n v="0"/>
  </r>
  <r>
    <x v="16491"/>
    <n v="0.191"/>
    <n v="25.24"/>
    <n v="0"/>
  </r>
  <r>
    <x v="16492"/>
    <n v="0.191"/>
    <n v="25.24"/>
    <n v="0"/>
  </r>
  <r>
    <x v="16493"/>
    <n v="0.191"/>
    <n v="25.23"/>
    <n v="0"/>
  </r>
  <r>
    <x v="16494"/>
    <n v="0.191"/>
    <n v="25.22"/>
    <n v="0"/>
  </r>
  <r>
    <x v="16495"/>
    <n v="0.191"/>
    <n v="25.21"/>
    <n v="0"/>
  </r>
  <r>
    <x v="16496"/>
    <n v="0.19"/>
    <n v="25.21"/>
    <n v="0"/>
  </r>
  <r>
    <x v="16497"/>
    <n v="0.19"/>
    <n v="25.2"/>
    <n v="0"/>
  </r>
  <r>
    <x v="16498"/>
    <n v="0.19"/>
    <n v="25.19"/>
    <n v="0"/>
  </r>
  <r>
    <x v="16499"/>
    <n v="0.19"/>
    <n v="25.18"/>
    <n v="0"/>
  </r>
  <r>
    <x v="16500"/>
    <n v="0.19"/>
    <n v="25.18"/>
    <n v="0"/>
  </r>
  <r>
    <x v="16501"/>
    <n v="0.19"/>
    <n v="25.17"/>
    <n v="0"/>
  </r>
  <r>
    <x v="16502"/>
    <n v="0.19"/>
    <n v="25.16"/>
    <n v="0"/>
  </r>
  <r>
    <x v="16503"/>
    <n v="0.19"/>
    <n v="25.15"/>
    <n v="0"/>
  </r>
  <r>
    <x v="16504"/>
    <n v="0.19"/>
    <n v="25.15"/>
    <n v="0"/>
  </r>
  <r>
    <x v="16505"/>
    <n v="0.19"/>
    <n v="25.14"/>
    <n v="0"/>
  </r>
  <r>
    <x v="16506"/>
    <n v="0.19"/>
    <n v="25.13"/>
    <n v="0"/>
  </r>
  <r>
    <x v="16507"/>
    <n v="0.19"/>
    <n v="25.13"/>
    <n v="0"/>
  </r>
  <r>
    <x v="16508"/>
    <n v="0.19"/>
    <n v="25.12"/>
    <n v="0"/>
  </r>
  <r>
    <x v="16509"/>
    <n v="0.19"/>
    <n v="25.11"/>
    <n v="0"/>
  </r>
  <r>
    <x v="16510"/>
    <n v="0.19"/>
    <n v="25.11"/>
    <n v="0"/>
  </r>
  <r>
    <x v="16511"/>
    <n v="0.19"/>
    <n v="25.1"/>
    <n v="0"/>
  </r>
  <r>
    <x v="16512"/>
    <n v="0.19"/>
    <n v="25.09"/>
    <n v="0"/>
  </r>
  <r>
    <x v="16513"/>
    <n v="0.19"/>
    <n v="25.09"/>
    <n v="0"/>
  </r>
  <r>
    <x v="16514"/>
    <n v="0.19"/>
    <n v="25.08"/>
    <n v="0"/>
  </r>
  <r>
    <x v="16515"/>
    <n v="0.189"/>
    <n v="25.08"/>
    <n v="0"/>
  </r>
  <r>
    <x v="16516"/>
    <n v="0.189"/>
    <n v="25.07"/>
    <n v="0"/>
  </r>
  <r>
    <x v="16517"/>
    <n v="0.189"/>
    <n v="25.07"/>
    <n v="0"/>
  </r>
  <r>
    <x v="16518"/>
    <n v="0.189"/>
    <n v="25.06"/>
    <n v="0"/>
  </r>
  <r>
    <x v="16519"/>
    <n v="0.189"/>
    <n v="25.06"/>
    <n v="0"/>
  </r>
  <r>
    <x v="16520"/>
    <n v="0.19"/>
    <n v="25.06"/>
    <n v="0"/>
  </r>
  <r>
    <x v="16521"/>
    <n v="0.189"/>
    <n v="25.06"/>
    <n v="0"/>
  </r>
  <r>
    <x v="16522"/>
    <n v="0.19"/>
    <n v="25.05"/>
    <n v="0"/>
  </r>
  <r>
    <x v="16523"/>
    <n v="0.19"/>
    <n v="25.05"/>
    <n v="0"/>
  </r>
  <r>
    <x v="16524"/>
    <n v="0.19"/>
    <n v="25.05"/>
    <n v="0"/>
  </r>
  <r>
    <x v="16525"/>
    <n v="0.19"/>
    <n v="25.04"/>
    <n v="0"/>
  </r>
  <r>
    <x v="16526"/>
    <n v="0.19"/>
    <n v="25.04"/>
    <n v="0"/>
  </r>
  <r>
    <x v="16527"/>
    <n v="0.19"/>
    <n v="25.04"/>
    <n v="0"/>
  </r>
  <r>
    <x v="16528"/>
    <n v="0.19"/>
    <n v="25.04"/>
    <n v="0"/>
  </r>
  <r>
    <x v="16529"/>
    <n v="0.19"/>
    <n v="25.03"/>
    <n v="0"/>
  </r>
  <r>
    <x v="16530"/>
    <n v="0.19"/>
    <n v="25.03"/>
    <n v="0"/>
  </r>
  <r>
    <x v="16531"/>
    <n v="0.19"/>
    <n v="25.03"/>
    <n v="0"/>
  </r>
  <r>
    <x v="16532"/>
    <n v="0.19"/>
    <n v="25.03"/>
    <n v="0"/>
  </r>
  <r>
    <x v="16533"/>
    <n v="0.19"/>
    <n v="25.03"/>
    <n v="0"/>
  </r>
  <r>
    <x v="16534"/>
    <n v="0.19"/>
    <n v="25.03"/>
    <n v="0"/>
  </r>
  <r>
    <x v="16535"/>
    <n v="0.19"/>
    <n v="25.02"/>
    <n v="0"/>
  </r>
  <r>
    <x v="16536"/>
    <n v="0.19"/>
    <n v="25.02"/>
    <n v="0"/>
  </r>
  <r>
    <x v="16537"/>
    <n v="0.19"/>
    <n v="25.02"/>
    <n v="0"/>
  </r>
  <r>
    <x v="16538"/>
    <n v="0.191"/>
    <n v="25.01"/>
    <n v="0"/>
  </r>
  <r>
    <x v="16539"/>
    <n v="0.191"/>
    <n v="25.01"/>
    <n v="0"/>
  </r>
  <r>
    <x v="16540"/>
    <n v="0.191"/>
    <n v="25.01"/>
    <n v="0"/>
  </r>
  <r>
    <x v="16541"/>
    <n v="0.191"/>
    <n v="25"/>
    <n v="0"/>
  </r>
  <r>
    <x v="16542"/>
    <n v="0.191"/>
    <n v="25"/>
    <n v="0"/>
  </r>
  <r>
    <x v="16543"/>
    <n v="0.191"/>
    <n v="25"/>
    <n v="0"/>
  </r>
  <r>
    <x v="16544"/>
    <n v="0.19"/>
    <n v="25"/>
    <n v="0"/>
  </r>
  <r>
    <x v="16545"/>
    <n v="0.191"/>
    <n v="24.99"/>
    <n v="0"/>
  </r>
  <r>
    <x v="16546"/>
    <n v="0.191"/>
    <n v="24.99"/>
    <n v="0"/>
  </r>
  <r>
    <x v="16547"/>
    <n v="0.191"/>
    <n v="24.99"/>
    <n v="0"/>
  </r>
  <r>
    <x v="16548"/>
    <n v="0.191"/>
    <n v="24.99"/>
    <n v="0"/>
  </r>
  <r>
    <x v="16549"/>
    <n v="0.192"/>
    <n v="24.99"/>
    <n v="0"/>
  </r>
  <r>
    <x v="16550"/>
    <n v="0.191"/>
    <n v="24.99"/>
    <n v="0"/>
  </r>
  <r>
    <x v="16551"/>
    <n v="0.191"/>
    <n v="24.99"/>
    <n v="0"/>
  </r>
  <r>
    <x v="16552"/>
    <n v="0.191"/>
    <n v="24.99"/>
    <n v="0"/>
  </r>
  <r>
    <x v="16553"/>
    <n v="0.19"/>
    <n v="24.98"/>
    <n v="0"/>
  </r>
  <r>
    <x v="16554"/>
    <n v="0.19"/>
    <n v="24.98"/>
    <n v="0"/>
  </r>
  <r>
    <x v="16555"/>
    <n v="0.19"/>
    <n v="24.98"/>
    <n v="0"/>
  </r>
  <r>
    <x v="16556"/>
    <n v="0.191"/>
    <n v="24.98"/>
    <n v="0"/>
  </r>
  <r>
    <x v="16557"/>
    <n v="0.191"/>
    <n v="24.97"/>
    <n v="0"/>
  </r>
  <r>
    <x v="16558"/>
    <n v="0.191"/>
    <n v="24.97"/>
    <n v="0"/>
  </r>
  <r>
    <x v="16559"/>
    <n v="0.191"/>
    <n v="24.97"/>
    <n v="0"/>
  </r>
  <r>
    <x v="16560"/>
    <n v="0.191"/>
    <n v="24.96"/>
    <n v="0"/>
  </r>
  <r>
    <x v="16561"/>
    <n v="0.191"/>
    <n v="24.96"/>
    <n v="0"/>
  </r>
  <r>
    <x v="16562"/>
    <n v="0.191"/>
    <n v="24.96"/>
    <n v="0"/>
  </r>
  <r>
    <x v="16563"/>
    <n v="0.191"/>
    <n v="24.95"/>
    <n v="0"/>
  </r>
  <r>
    <x v="16564"/>
    <n v="0.191"/>
    <n v="24.95"/>
    <n v="0"/>
  </r>
  <r>
    <x v="16565"/>
    <n v="0.191"/>
    <n v="24.95"/>
    <n v="0"/>
  </r>
  <r>
    <x v="16566"/>
    <n v="0.191"/>
    <n v="24.95"/>
    <n v="0"/>
  </r>
  <r>
    <x v="16567"/>
    <n v="0.191"/>
    <n v="24.95"/>
    <n v="0"/>
  </r>
  <r>
    <x v="16568"/>
    <n v="0.191"/>
    <n v="24.94"/>
    <n v="0"/>
  </r>
  <r>
    <x v="16569"/>
    <n v="0.191"/>
    <n v="24.94"/>
    <n v="0"/>
  </r>
  <r>
    <x v="16570"/>
    <n v="0.191"/>
    <n v="24.94"/>
    <n v="0"/>
  </r>
  <r>
    <x v="16571"/>
    <n v="0.191"/>
    <n v="24.93"/>
    <n v="0"/>
  </r>
  <r>
    <x v="16572"/>
    <n v="0.191"/>
    <n v="24.93"/>
    <n v="0"/>
  </r>
  <r>
    <x v="16573"/>
    <n v="0.19"/>
    <n v="24.93"/>
    <n v="0"/>
  </r>
  <r>
    <x v="16574"/>
    <n v="0.19"/>
    <n v="24.92"/>
    <n v="0"/>
  </r>
  <r>
    <x v="16575"/>
    <n v="0.19"/>
    <n v="24.92"/>
    <n v="0"/>
  </r>
  <r>
    <x v="16576"/>
    <n v="0.191"/>
    <n v="24.92"/>
    <n v="0"/>
  </r>
  <r>
    <x v="16577"/>
    <n v="0.191"/>
    <n v="24.91"/>
    <n v="0"/>
  </r>
  <r>
    <x v="16578"/>
    <n v="0.191"/>
    <n v="24.91"/>
    <n v="0"/>
  </r>
  <r>
    <x v="16579"/>
    <n v="0.191"/>
    <n v="24.91"/>
    <n v="0"/>
  </r>
  <r>
    <x v="16580"/>
    <n v="0.191"/>
    <n v="24.91"/>
    <n v="0"/>
  </r>
  <r>
    <x v="16581"/>
    <n v="0.19"/>
    <n v="24.9"/>
    <n v="0"/>
  </r>
  <r>
    <x v="16582"/>
    <n v="0.19"/>
    <n v="24.9"/>
    <n v="0"/>
  </r>
  <r>
    <x v="16583"/>
    <n v="0.19"/>
    <n v="24.9"/>
    <n v="0"/>
  </r>
  <r>
    <x v="16584"/>
    <n v="0.19"/>
    <n v="24.9"/>
    <n v="0"/>
  </r>
  <r>
    <x v="16585"/>
    <n v="0.192"/>
    <n v="24.89"/>
    <n v="0"/>
  </r>
  <r>
    <x v="16586"/>
    <n v="0.192"/>
    <n v="24.89"/>
    <n v="0"/>
  </r>
  <r>
    <x v="16587"/>
    <n v="0.192"/>
    <n v="24.88"/>
    <n v="0"/>
  </r>
  <r>
    <x v="16588"/>
    <n v="0.19"/>
    <n v="24.88"/>
    <n v="0"/>
  </r>
  <r>
    <x v="16589"/>
    <n v="0.19"/>
    <n v="24.88"/>
    <n v="0"/>
  </r>
  <r>
    <x v="16590"/>
    <n v="0.19"/>
    <n v="24.88"/>
    <n v="0"/>
  </r>
  <r>
    <x v="16591"/>
    <n v="0.19"/>
    <n v="24.87"/>
    <n v="0"/>
  </r>
  <r>
    <x v="16592"/>
    <n v="0.19"/>
    <n v="24.87"/>
    <n v="0"/>
  </r>
  <r>
    <x v="16593"/>
    <n v="0.19"/>
    <n v="24.87"/>
    <n v="0"/>
  </r>
  <r>
    <x v="16594"/>
    <n v="0.189"/>
    <n v="24.87"/>
    <n v="0"/>
  </r>
  <r>
    <x v="16595"/>
    <n v="0.189"/>
    <n v="24.87"/>
    <n v="0"/>
  </r>
  <r>
    <x v="16596"/>
    <n v="0.189"/>
    <n v="24.87"/>
    <n v="0"/>
  </r>
  <r>
    <x v="16597"/>
    <n v="0.189"/>
    <n v="24.86"/>
    <n v="0"/>
  </r>
  <r>
    <x v="16598"/>
    <n v="0.189"/>
    <n v="24.86"/>
    <n v="0"/>
  </r>
  <r>
    <x v="16599"/>
    <n v="0.189"/>
    <n v="24.86"/>
    <n v="0"/>
  </r>
  <r>
    <x v="16600"/>
    <n v="0.189"/>
    <n v="24.86"/>
    <n v="0"/>
  </r>
  <r>
    <x v="16601"/>
    <n v="0.189"/>
    <n v="24.86"/>
    <n v="0"/>
  </r>
  <r>
    <x v="16602"/>
    <n v="0.188"/>
    <n v="24.86"/>
    <n v="0"/>
  </r>
  <r>
    <x v="16603"/>
    <n v="0.188"/>
    <n v="24.86"/>
    <n v="0"/>
  </r>
  <r>
    <x v="16604"/>
    <n v="0.188"/>
    <n v="24.85"/>
    <n v="0"/>
  </r>
  <r>
    <x v="16605"/>
    <n v="0.188"/>
    <n v="24.85"/>
    <n v="0"/>
  </r>
  <r>
    <x v="16606"/>
    <n v="0.187"/>
    <n v="24.85"/>
    <n v="0"/>
  </r>
  <r>
    <x v="16607"/>
    <n v="0.187"/>
    <n v="24.84"/>
    <n v="0"/>
  </r>
  <r>
    <x v="16608"/>
    <n v="0.188"/>
    <n v="24.84"/>
    <n v="0"/>
  </r>
  <r>
    <x v="16609"/>
    <n v="0.188"/>
    <n v="24.84"/>
    <n v="0"/>
  </r>
  <r>
    <x v="16610"/>
    <n v="0.188"/>
    <n v="24.84"/>
    <n v="0"/>
  </r>
  <r>
    <x v="16611"/>
    <n v="0.188"/>
    <n v="24.83"/>
    <n v="0"/>
  </r>
  <r>
    <x v="16612"/>
    <n v="0.188"/>
    <n v="24.83"/>
    <n v="0"/>
  </r>
  <r>
    <x v="16613"/>
    <n v="0.188"/>
    <n v="24.82"/>
    <n v="0"/>
  </r>
  <r>
    <x v="16614"/>
    <n v="0.188"/>
    <n v="24.82"/>
    <n v="0"/>
  </r>
  <r>
    <x v="16615"/>
    <n v="0.188"/>
    <n v="24.82"/>
    <n v="0"/>
  </r>
  <r>
    <x v="16616"/>
    <n v="0.188"/>
    <n v="24.82"/>
    <n v="0"/>
  </r>
  <r>
    <x v="16617"/>
    <n v="0.188"/>
    <n v="24.81"/>
    <n v="0"/>
  </r>
  <r>
    <x v="16618"/>
    <n v="0.188"/>
    <n v="24.81"/>
    <n v="0"/>
  </r>
  <r>
    <x v="16619"/>
    <n v="0.187"/>
    <n v="24.81"/>
    <n v="0"/>
  </r>
  <r>
    <x v="16620"/>
    <n v="0.187"/>
    <n v="24.81"/>
    <n v="0"/>
  </r>
  <r>
    <x v="16621"/>
    <n v="0.187"/>
    <n v="24.81"/>
    <n v="0"/>
  </r>
  <r>
    <x v="16622"/>
    <n v="0.187"/>
    <n v="24.81"/>
    <n v="0"/>
  </r>
  <r>
    <x v="16623"/>
    <n v="0.187"/>
    <n v="24.81"/>
    <n v="0"/>
  </r>
  <r>
    <x v="16624"/>
    <n v="0.187"/>
    <n v="24.81"/>
    <n v="0"/>
  </r>
  <r>
    <x v="16625"/>
    <n v="0.187"/>
    <n v="24.82"/>
    <n v="0"/>
  </r>
  <r>
    <x v="16626"/>
    <n v="0.187"/>
    <n v="24.82"/>
    <n v="0"/>
  </r>
  <r>
    <x v="16627"/>
    <n v="0.187"/>
    <n v="24.82"/>
    <n v="0"/>
  </r>
  <r>
    <x v="16628"/>
    <n v="0.187"/>
    <n v="24.83"/>
    <n v="0"/>
  </r>
  <r>
    <x v="16629"/>
    <n v="0.187"/>
    <n v="24.83"/>
    <n v="0"/>
  </r>
  <r>
    <x v="16630"/>
    <n v="0.187"/>
    <n v="24.84"/>
    <n v="0"/>
  </r>
  <r>
    <x v="16631"/>
    <n v="0.186"/>
    <n v="24.84"/>
    <n v="0"/>
  </r>
  <r>
    <x v="16632"/>
    <n v="0.187"/>
    <n v="24.85"/>
    <n v="0"/>
  </r>
  <r>
    <x v="16633"/>
    <n v="0.186"/>
    <n v="24.85"/>
    <n v="0"/>
  </r>
  <r>
    <x v="16634"/>
    <n v="0.187"/>
    <n v="24.86"/>
    <n v="0"/>
  </r>
  <r>
    <x v="16635"/>
    <n v="0.187"/>
    <n v="24.87"/>
    <n v="0"/>
  </r>
  <r>
    <x v="16636"/>
    <n v="0.187"/>
    <n v="24.88"/>
    <n v="0"/>
  </r>
  <r>
    <x v="16637"/>
    <n v="0.187"/>
    <n v="24.88"/>
    <n v="0"/>
  </r>
  <r>
    <x v="16638"/>
    <n v="0.187"/>
    <n v="24.89"/>
    <n v="0"/>
  </r>
  <r>
    <x v="16639"/>
    <n v="0.187"/>
    <n v="24.9"/>
    <n v="0"/>
  </r>
  <r>
    <x v="16640"/>
    <n v="0.187"/>
    <n v="24.91"/>
    <n v="0"/>
  </r>
  <r>
    <x v="16641"/>
    <n v="0.187"/>
    <n v="24.91"/>
    <n v="0"/>
  </r>
  <r>
    <x v="16642"/>
    <n v="0.187"/>
    <n v="24.92"/>
    <n v="0"/>
  </r>
  <r>
    <x v="16643"/>
    <n v="0.187"/>
    <n v="24.93"/>
    <n v="0"/>
  </r>
  <r>
    <x v="16644"/>
    <n v="0.187"/>
    <n v="24.94"/>
    <n v="0"/>
  </r>
  <r>
    <x v="16645"/>
    <n v="0.187"/>
    <n v="24.94"/>
    <n v="0"/>
  </r>
  <r>
    <x v="16646"/>
    <n v="0.187"/>
    <n v="24.95"/>
    <n v="0"/>
  </r>
  <r>
    <x v="16647"/>
    <n v="0.187"/>
    <n v="24.95"/>
    <n v="0"/>
  </r>
  <r>
    <x v="16648"/>
    <n v="0.187"/>
    <n v="24.96"/>
    <n v="0"/>
  </r>
  <r>
    <x v="16649"/>
    <n v="0.187"/>
    <n v="24.97"/>
    <n v="0"/>
  </r>
  <r>
    <x v="16650"/>
    <n v="0.187"/>
    <n v="24.98"/>
    <n v="0"/>
  </r>
  <r>
    <x v="16651"/>
    <n v="0.188"/>
    <n v="24.98"/>
    <n v="0"/>
  </r>
  <r>
    <x v="16652"/>
    <n v="0.188"/>
    <n v="24.99"/>
    <n v="0"/>
  </r>
  <r>
    <x v="16653"/>
    <n v="0.188"/>
    <n v="25"/>
    <n v="0"/>
  </r>
  <r>
    <x v="16654"/>
    <n v="0.188"/>
    <n v="25.02"/>
    <n v="0"/>
  </r>
  <r>
    <x v="16655"/>
    <n v="0.188"/>
    <n v="25.03"/>
    <n v="0"/>
  </r>
  <r>
    <x v="16656"/>
    <n v="0.188"/>
    <n v="25.04"/>
    <n v="0"/>
  </r>
  <r>
    <x v="16657"/>
    <n v="0.189"/>
    <n v="25.05"/>
    <n v="0"/>
  </r>
  <r>
    <x v="16658"/>
    <n v="0.188"/>
    <n v="25.07"/>
    <n v="0"/>
  </r>
  <r>
    <x v="16659"/>
    <n v="0.189"/>
    <n v="25.07"/>
    <n v="0"/>
  </r>
  <r>
    <x v="16660"/>
    <n v="0.189"/>
    <n v="25.08"/>
    <n v="0"/>
  </r>
  <r>
    <x v="16661"/>
    <n v="0.189"/>
    <n v="25.09"/>
    <n v="0"/>
  </r>
  <r>
    <x v="16662"/>
    <n v="0.189"/>
    <n v="25.1"/>
    <n v="0"/>
  </r>
  <r>
    <x v="16663"/>
    <n v="0.189"/>
    <n v="25.11"/>
    <n v="0"/>
  </r>
  <r>
    <x v="16664"/>
    <n v="0.19"/>
    <n v="25.12"/>
    <n v="0"/>
  </r>
  <r>
    <x v="16665"/>
    <n v="0.19"/>
    <n v="25.12"/>
    <n v="0"/>
  </r>
  <r>
    <x v="16666"/>
    <n v="0.19"/>
    <n v="25.13"/>
    <n v="0"/>
  </r>
  <r>
    <x v="16667"/>
    <n v="0.19"/>
    <n v="25.14"/>
    <n v="0"/>
  </r>
  <r>
    <x v="16668"/>
    <n v="0.191"/>
    <n v="25.15"/>
    <n v="0"/>
  </r>
  <r>
    <x v="16669"/>
    <n v="0.191"/>
    <n v="25.16"/>
    <n v="0"/>
  </r>
  <r>
    <x v="16670"/>
    <n v="0.191"/>
    <n v="25.16"/>
    <n v="0"/>
  </r>
  <r>
    <x v="16671"/>
    <n v="0.191"/>
    <n v="25.17"/>
    <n v="0"/>
  </r>
  <r>
    <x v="16672"/>
    <n v="0.191"/>
    <n v="25.18"/>
    <n v="0"/>
  </r>
  <r>
    <x v="16673"/>
    <n v="0.191"/>
    <n v="25.18"/>
    <n v="0"/>
  </r>
  <r>
    <x v="16674"/>
    <n v="0.191"/>
    <n v="25.19"/>
    <n v="0"/>
  </r>
  <r>
    <x v="16675"/>
    <n v="0.19"/>
    <n v="25.2"/>
    <n v="0"/>
  </r>
  <r>
    <x v="16676"/>
    <n v="0.19"/>
    <n v="25.21"/>
    <n v="0"/>
  </r>
  <r>
    <x v="16677"/>
    <n v="0.19"/>
    <n v="25.21"/>
    <n v="0"/>
  </r>
  <r>
    <x v="16678"/>
    <n v="0.19"/>
    <n v="25.22"/>
    <n v="0"/>
  </r>
  <r>
    <x v="16679"/>
    <n v="0.19"/>
    <n v="25.23"/>
    <n v="0"/>
  </r>
  <r>
    <x v="16680"/>
    <n v="0.191"/>
    <n v="25.24"/>
    <n v="0"/>
  </r>
  <r>
    <x v="16681"/>
    <n v="0.191"/>
    <n v="25.24"/>
    <n v="0"/>
  </r>
  <r>
    <x v="16682"/>
    <n v="0.191"/>
    <n v="25.25"/>
    <n v="0"/>
  </r>
  <r>
    <x v="16683"/>
    <n v="0.191"/>
    <n v="25.26"/>
    <n v="0"/>
  </r>
  <r>
    <x v="16684"/>
    <n v="0.191"/>
    <n v="25.27"/>
    <n v="0"/>
  </r>
  <r>
    <x v="16685"/>
    <n v="0.191"/>
    <n v="25.27"/>
    <n v="0"/>
  </r>
  <r>
    <x v="16686"/>
    <n v="0.191"/>
    <n v="25.28"/>
    <n v="0"/>
  </r>
  <r>
    <x v="16687"/>
    <n v="0.191"/>
    <n v="25.28"/>
    <n v="0"/>
  </r>
  <r>
    <x v="16688"/>
    <n v="0.191"/>
    <n v="25.29"/>
    <n v="0"/>
  </r>
  <r>
    <x v="16689"/>
    <n v="0.192"/>
    <n v="25.3"/>
    <n v="0"/>
  </r>
  <r>
    <x v="16690"/>
    <n v="0.192"/>
    <n v="25.31"/>
    <n v="0"/>
  </r>
  <r>
    <x v="16691"/>
    <n v="0.192"/>
    <n v="25.32"/>
    <n v="0"/>
  </r>
  <r>
    <x v="16692"/>
    <n v="0.192"/>
    <n v="25.32"/>
    <n v="0"/>
  </r>
  <r>
    <x v="16693"/>
    <n v="0.192"/>
    <n v="25.33"/>
    <n v="0"/>
  </r>
  <r>
    <x v="16694"/>
    <n v="0.191"/>
    <n v="25.34"/>
    <n v="0"/>
  </r>
  <r>
    <x v="16695"/>
    <n v="0.192"/>
    <n v="25.35"/>
    <n v="0"/>
  </r>
  <r>
    <x v="16696"/>
    <n v="0.191"/>
    <n v="25.36"/>
    <n v="0"/>
  </r>
  <r>
    <x v="16697"/>
    <n v="0.189"/>
    <n v="25.37"/>
    <n v="0"/>
  </r>
  <r>
    <x v="16698"/>
    <n v="0.189"/>
    <n v="25.38"/>
    <n v="0"/>
  </r>
  <r>
    <x v="16699"/>
    <n v="0.189"/>
    <n v="25.38"/>
    <n v="0"/>
  </r>
  <r>
    <x v="16700"/>
    <n v="0.189"/>
    <n v="25.39"/>
    <n v="0"/>
  </r>
  <r>
    <x v="16701"/>
    <n v="0.189"/>
    <n v="25.4"/>
    <n v="0"/>
  </r>
  <r>
    <x v="16702"/>
    <n v="0.19"/>
    <n v="25.4"/>
    <n v="0"/>
  </r>
  <r>
    <x v="16703"/>
    <n v="0.19"/>
    <n v="25.4"/>
    <n v="0"/>
  </r>
  <r>
    <x v="16704"/>
    <n v="0.19"/>
    <n v="25.41"/>
    <n v="0"/>
  </r>
  <r>
    <x v="16705"/>
    <n v="0.19"/>
    <n v="25.41"/>
    <n v="0"/>
  </r>
  <r>
    <x v="16706"/>
    <n v="0.19"/>
    <n v="25.42"/>
    <n v="0"/>
  </r>
  <r>
    <x v="16707"/>
    <n v="0.19"/>
    <n v="25.42"/>
    <n v="0"/>
  </r>
  <r>
    <x v="16708"/>
    <n v="0.19"/>
    <n v="25.43"/>
    <n v="0"/>
  </r>
  <r>
    <x v="16709"/>
    <n v="0.19"/>
    <n v="25.43"/>
    <n v="0"/>
  </r>
  <r>
    <x v="16710"/>
    <n v="0.19"/>
    <n v="25.44"/>
    <n v="0"/>
  </r>
  <r>
    <x v="16711"/>
    <n v="0.19"/>
    <n v="25.44"/>
    <n v="0"/>
  </r>
  <r>
    <x v="16712"/>
    <n v="0.19"/>
    <n v="25.45"/>
    <n v="0"/>
  </r>
  <r>
    <x v="16713"/>
    <n v="0.19"/>
    <n v="25.46"/>
    <n v="0"/>
  </r>
  <r>
    <x v="16714"/>
    <n v="0.19"/>
    <n v="25.46"/>
    <n v="0"/>
  </r>
  <r>
    <x v="16715"/>
    <n v="0.19"/>
    <n v="25.46"/>
    <n v="0"/>
  </r>
  <r>
    <x v="16716"/>
    <n v="0.19"/>
    <n v="25.47"/>
    <n v="0"/>
  </r>
  <r>
    <x v="16717"/>
    <n v="0.19"/>
    <n v="25.47"/>
    <n v="0"/>
  </r>
  <r>
    <x v="16718"/>
    <n v="0.189"/>
    <n v="25.47"/>
    <n v="0"/>
  </r>
  <r>
    <x v="16719"/>
    <n v="0.17899999999999999"/>
    <n v="25.48"/>
    <n v="0"/>
  </r>
  <r>
    <x v="16720"/>
    <n v="0.17899999999999999"/>
    <n v="25.48"/>
    <n v="0"/>
  </r>
  <r>
    <x v="16721"/>
    <n v="0.17899999999999999"/>
    <n v="25.48"/>
    <n v="0"/>
  </r>
  <r>
    <x v="16722"/>
    <n v="0.17899999999999999"/>
    <n v="25.48"/>
    <n v="0"/>
  </r>
  <r>
    <x v="16723"/>
    <n v="0.17899999999999999"/>
    <n v="25.48"/>
    <n v="0"/>
  </r>
  <r>
    <x v="16724"/>
    <n v="0.17899999999999999"/>
    <n v="25.48"/>
    <n v="0"/>
  </r>
  <r>
    <x v="16725"/>
    <n v="0.17899999999999999"/>
    <n v="25.49"/>
    <n v="0"/>
  </r>
  <r>
    <x v="16726"/>
    <n v="0.17899999999999999"/>
    <n v="25.49"/>
    <n v="0"/>
  </r>
  <r>
    <x v="16727"/>
    <n v="0.17899999999999999"/>
    <n v="25.49"/>
    <n v="0"/>
  </r>
  <r>
    <x v="16728"/>
    <n v="0.17899999999999999"/>
    <n v="25.49"/>
    <n v="0"/>
  </r>
  <r>
    <x v="16729"/>
    <n v="0.17899999999999999"/>
    <n v="25.49"/>
    <n v="0"/>
  </r>
  <r>
    <x v="16730"/>
    <n v="0.17899999999999999"/>
    <n v="25.49"/>
    <n v="0"/>
  </r>
  <r>
    <x v="16731"/>
    <n v="0.17899999999999999"/>
    <n v="25.49"/>
    <n v="0"/>
  </r>
  <r>
    <x v="16732"/>
    <n v="0.17899999999999999"/>
    <n v="25.49"/>
    <n v="0"/>
  </r>
  <r>
    <x v="16733"/>
    <n v="0.18"/>
    <n v="25.49"/>
    <n v="0"/>
  </r>
  <r>
    <x v="16734"/>
    <n v="0.17899999999999999"/>
    <n v="25.49"/>
    <n v="0"/>
  </r>
  <r>
    <x v="16735"/>
    <n v="0.17899999999999999"/>
    <n v="25.49"/>
    <n v="0"/>
  </r>
  <r>
    <x v="16736"/>
    <n v="0.18"/>
    <n v="25.49"/>
    <n v="0"/>
  </r>
  <r>
    <x v="16737"/>
    <n v="0.18"/>
    <n v="25.49"/>
    <n v="0"/>
  </r>
  <r>
    <x v="16738"/>
    <n v="0.17799999999999999"/>
    <n v="25.48"/>
    <n v="0"/>
  </r>
  <r>
    <x v="16739"/>
    <n v="0.17799999999999999"/>
    <n v="25.48"/>
    <n v="0"/>
  </r>
  <r>
    <x v="16740"/>
    <n v="0.17799999999999999"/>
    <n v="25.48"/>
    <n v="0"/>
  </r>
  <r>
    <x v="16741"/>
    <n v="0.17799999999999999"/>
    <n v="25.47"/>
    <n v="0"/>
  </r>
  <r>
    <x v="16742"/>
    <n v="0.17799999999999999"/>
    <n v="25.47"/>
    <n v="0"/>
  </r>
  <r>
    <x v="16743"/>
    <n v="0.17799999999999999"/>
    <n v="25.47"/>
    <n v="0"/>
  </r>
  <r>
    <x v="16744"/>
    <n v="0.17799999999999999"/>
    <n v="25.46"/>
    <n v="0"/>
  </r>
  <r>
    <x v="16745"/>
    <n v="0.17799999999999999"/>
    <n v="25.45"/>
    <n v="0"/>
  </r>
  <r>
    <x v="16746"/>
    <n v="0.17799999999999999"/>
    <n v="25.45"/>
    <n v="0"/>
  </r>
  <r>
    <x v="16747"/>
    <n v="0.17799999999999999"/>
    <n v="25.44"/>
    <n v="0"/>
  </r>
  <r>
    <x v="16748"/>
    <n v="0.17799999999999999"/>
    <n v="25.43"/>
    <n v="0"/>
  </r>
  <r>
    <x v="16749"/>
    <n v="0.17799999999999999"/>
    <n v="25.42"/>
    <n v="0"/>
  </r>
  <r>
    <x v="16750"/>
    <n v="0.17799999999999999"/>
    <n v="25.41"/>
    <n v="0"/>
  </r>
  <r>
    <x v="16751"/>
    <n v="0.17799999999999999"/>
    <n v="25.4"/>
    <n v="0"/>
  </r>
  <r>
    <x v="16752"/>
    <n v="0.17799999999999999"/>
    <n v="25.4"/>
    <n v="0"/>
  </r>
  <r>
    <x v="16753"/>
    <n v="0.17799999999999999"/>
    <n v="25.39"/>
    <n v="0"/>
  </r>
  <r>
    <x v="16754"/>
    <n v="0.17899999999999999"/>
    <n v="25.38"/>
    <n v="0"/>
  </r>
  <r>
    <x v="16755"/>
    <n v="0.17899999999999999"/>
    <n v="25.37"/>
    <n v="0"/>
  </r>
  <r>
    <x v="16756"/>
    <n v="0.17899999999999999"/>
    <n v="25.36"/>
    <n v="0"/>
  </r>
  <r>
    <x v="16757"/>
    <n v="0.17899999999999999"/>
    <n v="25.35"/>
    <n v="0"/>
  </r>
  <r>
    <x v="16758"/>
    <n v="0.17899999999999999"/>
    <n v="25.35"/>
    <n v="0"/>
  </r>
  <r>
    <x v="16759"/>
    <n v="0.17899999999999999"/>
    <n v="25.34"/>
    <n v="0"/>
  </r>
  <r>
    <x v="16760"/>
    <n v="0.17899999999999999"/>
    <n v="25.33"/>
    <n v="0"/>
  </r>
  <r>
    <x v="16761"/>
    <n v="0.17899999999999999"/>
    <n v="25.32"/>
    <n v="0"/>
  </r>
  <r>
    <x v="16762"/>
    <n v="0.17899999999999999"/>
    <n v="25.31"/>
    <n v="0"/>
  </r>
  <r>
    <x v="16763"/>
    <n v="0.17899999999999999"/>
    <n v="25.3"/>
    <n v="0"/>
  </r>
  <r>
    <x v="16764"/>
    <n v="0.17899999999999999"/>
    <n v="25.29"/>
    <n v="0"/>
  </r>
  <r>
    <x v="16765"/>
    <n v="0.17799999999999999"/>
    <n v="25.29"/>
    <n v="0"/>
  </r>
  <r>
    <x v="16766"/>
    <n v="0.17699999999999999"/>
    <n v="25.28"/>
    <n v="0"/>
  </r>
  <r>
    <x v="16767"/>
    <n v="0.17699999999999999"/>
    <n v="25.27"/>
    <n v="0"/>
  </r>
  <r>
    <x v="16768"/>
    <n v="0.17699999999999999"/>
    <n v="25.27"/>
    <n v="0"/>
  </r>
  <r>
    <x v="16769"/>
    <n v="0.17699999999999999"/>
    <n v="25.26"/>
    <n v="0"/>
  </r>
  <r>
    <x v="16770"/>
    <n v="0.17699999999999999"/>
    <n v="25.26"/>
    <n v="0"/>
  </r>
  <r>
    <x v="16771"/>
    <n v="0.17799999999999999"/>
    <n v="25.26"/>
    <n v="0"/>
  </r>
  <r>
    <x v="16772"/>
    <n v="0.17799999999999999"/>
    <n v="25.25"/>
    <n v="0"/>
  </r>
  <r>
    <x v="16773"/>
    <n v="0.17799999999999999"/>
    <n v="25.25"/>
    <n v="0"/>
  </r>
  <r>
    <x v="16774"/>
    <n v="0.17799999999999999"/>
    <n v="25.24"/>
    <n v="0"/>
  </r>
  <r>
    <x v="16775"/>
    <n v="0.17799999999999999"/>
    <n v="25.24"/>
    <n v="0"/>
  </r>
  <r>
    <x v="16776"/>
    <n v="0.17799999999999999"/>
    <n v="25.23"/>
    <n v="0"/>
  </r>
  <r>
    <x v="16777"/>
    <n v="0.17799999999999999"/>
    <n v="25.23"/>
    <n v="0"/>
  </r>
  <r>
    <x v="16778"/>
    <n v="0.17799999999999999"/>
    <n v="25.22"/>
    <n v="0"/>
  </r>
  <r>
    <x v="16779"/>
    <n v="0.17799999999999999"/>
    <n v="25.22"/>
    <n v="0"/>
  </r>
  <r>
    <x v="16780"/>
    <n v="0.17799999999999999"/>
    <n v="25.21"/>
    <n v="0"/>
  </r>
  <r>
    <x v="16781"/>
    <n v="0.17799999999999999"/>
    <n v="25.21"/>
    <n v="0"/>
  </r>
  <r>
    <x v="16782"/>
    <n v="0.17799999999999999"/>
    <n v="25.21"/>
    <n v="0"/>
  </r>
  <r>
    <x v="16783"/>
    <n v="0.17799999999999999"/>
    <n v="25.2"/>
    <n v="0"/>
  </r>
  <r>
    <x v="16784"/>
    <n v="0.17799999999999999"/>
    <n v="25.2"/>
    <n v="0"/>
  </r>
  <r>
    <x v="16785"/>
    <n v="0.17799999999999999"/>
    <n v="25.19"/>
    <n v="0"/>
  </r>
  <r>
    <x v="16786"/>
    <n v="0.17799999999999999"/>
    <n v="25.19"/>
    <n v="0"/>
  </r>
  <r>
    <x v="16787"/>
    <n v="0.17799999999999999"/>
    <n v="25.18"/>
    <n v="0"/>
  </r>
  <r>
    <x v="16788"/>
    <n v="0.17799999999999999"/>
    <n v="25.17"/>
    <n v="0"/>
  </r>
  <r>
    <x v="16789"/>
    <n v="0.17799999999999999"/>
    <n v="25.17"/>
    <n v="0"/>
  </r>
  <r>
    <x v="16790"/>
    <n v="0.17799999999999999"/>
    <n v="25.16"/>
    <n v="0"/>
  </r>
  <r>
    <x v="16791"/>
    <n v="0.17899999999999999"/>
    <n v="25.15"/>
    <n v="0"/>
  </r>
  <r>
    <x v="16792"/>
    <n v="0.17899999999999999"/>
    <n v="25.15"/>
    <n v="0"/>
  </r>
  <r>
    <x v="16793"/>
    <n v="0.17899999999999999"/>
    <n v="25.14"/>
    <n v="0"/>
  </r>
  <r>
    <x v="16794"/>
    <n v="0.17899999999999999"/>
    <n v="25.14"/>
    <n v="0"/>
  </r>
  <r>
    <x v="16795"/>
    <n v="0.17899999999999999"/>
    <n v="25.13"/>
    <n v="0"/>
  </r>
  <r>
    <x v="16796"/>
    <n v="0.17899999999999999"/>
    <n v="25.13"/>
    <n v="0"/>
  </r>
  <r>
    <x v="16797"/>
    <n v="0.17799999999999999"/>
    <n v="25.13"/>
    <n v="0"/>
  </r>
  <r>
    <x v="16798"/>
    <n v="0.17799999999999999"/>
    <n v="25.12"/>
    <n v="0"/>
  </r>
  <r>
    <x v="16799"/>
    <n v="0.17899999999999999"/>
    <n v="25.12"/>
    <n v="0"/>
  </r>
  <r>
    <x v="16800"/>
    <n v="0.17899999999999999"/>
    <n v="25.11"/>
    <n v="0"/>
  </r>
  <r>
    <x v="16801"/>
    <n v="0.17799999999999999"/>
    <n v="25.11"/>
    <n v="0"/>
  </r>
  <r>
    <x v="16802"/>
    <n v="0.17799999999999999"/>
    <n v="25.1"/>
    <n v="0"/>
  </r>
  <r>
    <x v="16803"/>
    <n v="0.17899999999999999"/>
    <n v="25.1"/>
    <n v="0"/>
  </r>
  <r>
    <x v="16804"/>
    <n v="0.17799999999999999"/>
    <n v="25.1"/>
    <n v="0"/>
  </r>
  <r>
    <x v="16805"/>
    <n v="0.17899999999999999"/>
    <n v="25.1"/>
    <n v="0"/>
  </r>
  <r>
    <x v="16806"/>
    <n v="0.17899999999999999"/>
    <n v="25.09"/>
    <n v="0"/>
  </r>
  <r>
    <x v="16807"/>
    <n v="0.17899999999999999"/>
    <n v="25.09"/>
    <n v="0"/>
  </r>
  <r>
    <x v="16808"/>
    <n v="0.17899999999999999"/>
    <n v="25.09"/>
    <n v="0"/>
  </r>
  <r>
    <x v="16809"/>
    <n v="0.17899999999999999"/>
    <n v="25.09"/>
    <n v="0"/>
  </r>
  <r>
    <x v="16810"/>
    <n v="0.17899999999999999"/>
    <n v="25.08"/>
    <n v="0"/>
  </r>
  <r>
    <x v="16811"/>
    <n v="0.17899999999999999"/>
    <n v="25.08"/>
    <n v="0"/>
  </r>
  <r>
    <x v="16812"/>
    <n v="0.17899999999999999"/>
    <n v="25.08"/>
    <n v="0"/>
  </r>
  <r>
    <x v="16813"/>
    <n v="0.17899999999999999"/>
    <n v="25.07"/>
    <n v="0"/>
  </r>
  <r>
    <x v="16814"/>
    <n v="0.17899999999999999"/>
    <n v="25.07"/>
    <n v="0"/>
  </r>
  <r>
    <x v="16815"/>
    <n v="0.17899999999999999"/>
    <n v="25.07"/>
    <n v="0"/>
  </r>
  <r>
    <x v="16816"/>
    <n v="0.17899999999999999"/>
    <n v="25.06"/>
    <n v="0"/>
  </r>
  <r>
    <x v="16817"/>
    <n v="0.17899999999999999"/>
    <n v="25.06"/>
    <n v="0"/>
  </r>
  <r>
    <x v="16818"/>
    <n v="0.17899999999999999"/>
    <n v="25.06"/>
    <n v="0"/>
  </r>
  <r>
    <x v="16819"/>
    <n v="0.17899999999999999"/>
    <n v="25.06"/>
    <n v="0"/>
  </r>
  <r>
    <x v="16820"/>
    <n v="0.17899999999999999"/>
    <n v="25.06"/>
    <n v="0"/>
  </r>
  <r>
    <x v="16821"/>
    <n v="0.17899999999999999"/>
    <n v="25.06"/>
    <n v="0"/>
  </r>
  <r>
    <x v="16822"/>
    <n v="0.17899999999999999"/>
    <n v="25.06"/>
    <n v="0"/>
  </r>
  <r>
    <x v="16823"/>
    <n v="0.17899999999999999"/>
    <n v="25.06"/>
    <n v="0"/>
  </r>
  <r>
    <x v="16824"/>
    <n v="0.17899999999999999"/>
    <n v="25.06"/>
    <n v="0"/>
  </r>
  <r>
    <x v="16825"/>
    <n v="0.17899999999999999"/>
    <n v="25.06"/>
    <n v="0"/>
  </r>
  <r>
    <x v="16826"/>
    <n v="0.17899999999999999"/>
    <n v="25.06"/>
    <n v="0"/>
  </r>
  <r>
    <x v="16827"/>
    <n v="0.17899999999999999"/>
    <n v="25.06"/>
    <n v="0"/>
  </r>
  <r>
    <x v="16828"/>
    <n v="0.17899999999999999"/>
    <n v="25.06"/>
    <n v="0"/>
  </r>
  <r>
    <x v="16829"/>
    <n v="0.17899999999999999"/>
    <n v="25.06"/>
    <n v="0"/>
  </r>
  <r>
    <x v="16830"/>
    <n v="0.17899999999999999"/>
    <n v="25.06"/>
    <n v="0"/>
  </r>
  <r>
    <x v="16831"/>
    <n v="0.17899999999999999"/>
    <n v="25.06"/>
    <n v="0"/>
  </r>
  <r>
    <x v="16832"/>
    <n v="0.17899999999999999"/>
    <n v="25.06"/>
    <n v="0"/>
  </r>
  <r>
    <x v="16833"/>
    <n v="0.17899999999999999"/>
    <n v="25.06"/>
    <n v="0"/>
  </r>
  <r>
    <x v="16834"/>
    <n v="0.17899999999999999"/>
    <n v="25.06"/>
    <n v="0"/>
  </r>
  <r>
    <x v="16835"/>
    <n v="0.17899999999999999"/>
    <n v="25.06"/>
    <n v="0"/>
  </r>
  <r>
    <x v="16836"/>
    <n v="0.17899999999999999"/>
    <n v="25.06"/>
    <n v="0"/>
  </r>
  <r>
    <x v="16837"/>
    <n v="0.17899999999999999"/>
    <n v="25.06"/>
    <n v="0"/>
  </r>
  <r>
    <x v="16838"/>
    <n v="0.17899999999999999"/>
    <n v="25.06"/>
    <n v="0"/>
  </r>
  <r>
    <x v="16839"/>
    <n v="0.18"/>
    <n v="25.06"/>
    <n v="0"/>
  </r>
  <r>
    <x v="16840"/>
    <n v="0.18"/>
    <n v="25.06"/>
    <n v="0"/>
  </r>
  <r>
    <x v="16841"/>
    <n v="0.18"/>
    <n v="25.06"/>
    <n v="0"/>
  </r>
  <r>
    <x v="16842"/>
    <n v="0.18"/>
    <n v="25.06"/>
    <n v="0"/>
  </r>
  <r>
    <x v="16843"/>
    <n v="0.18"/>
    <n v="25.06"/>
    <n v="0"/>
  </r>
  <r>
    <x v="16844"/>
    <n v="0.18"/>
    <n v="25.06"/>
    <n v="0"/>
  </r>
  <r>
    <x v="16845"/>
    <n v="0.18"/>
    <n v="25.06"/>
    <n v="0"/>
  </r>
  <r>
    <x v="16846"/>
    <n v="0.18"/>
    <n v="25.06"/>
    <n v="0"/>
  </r>
  <r>
    <x v="16847"/>
    <n v="0.18"/>
    <n v="25.06"/>
    <n v="0"/>
  </r>
  <r>
    <x v="16848"/>
    <n v="0.18"/>
    <n v="25.06"/>
    <n v="0"/>
  </r>
  <r>
    <x v="16849"/>
    <n v="0.18"/>
    <n v="25.06"/>
    <n v="0"/>
  </r>
  <r>
    <x v="16850"/>
    <n v="0.18"/>
    <n v="25.05"/>
    <n v="0"/>
  </r>
  <r>
    <x v="16851"/>
    <n v="0.18"/>
    <n v="25.05"/>
    <n v="0"/>
  </r>
  <r>
    <x v="16852"/>
    <n v="0.18"/>
    <n v="25.05"/>
    <n v="0"/>
  </r>
  <r>
    <x v="16853"/>
    <n v="0.18"/>
    <n v="25.05"/>
    <n v="0"/>
  </r>
  <r>
    <x v="16854"/>
    <n v="0.18"/>
    <n v="25.05"/>
    <n v="0"/>
  </r>
  <r>
    <x v="16855"/>
    <n v="0.18"/>
    <n v="25.05"/>
    <n v="0"/>
  </r>
  <r>
    <x v="16856"/>
    <n v="0.18"/>
    <n v="25.04"/>
    <n v="0"/>
  </r>
  <r>
    <x v="16857"/>
    <n v="0.18"/>
    <n v="25.04"/>
    <n v="0"/>
  </r>
  <r>
    <x v="16858"/>
    <n v="0.18"/>
    <n v="25.04"/>
    <n v="0"/>
  </r>
  <r>
    <x v="16859"/>
    <n v="0.18"/>
    <n v="25.03"/>
    <n v="0"/>
  </r>
  <r>
    <x v="16860"/>
    <n v="0.18"/>
    <n v="25.03"/>
    <n v="0"/>
  </r>
  <r>
    <x v="16861"/>
    <n v="0.18"/>
    <n v="25.03"/>
    <n v="0"/>
  </r>
  <r>
    <x v="16862"/>
    <n v="0.18"/>
    <n v="25.02"/>
    <n v="0"/>
  </r>
  <r>
    <x v="16863"/>
    <n v="0.18"/>
    <n v="25.02"/>
    <n v="0"/>
  </r>
  <r>
    <x v="16864"/>
    <n v="0.18099999999999999"/>
    <n v="25.01"/>
    <n v="0"/>
  </r>
  <r>
    <x v="16865"/>
    <n v="0.18"/>
    <n v="25.01"/>
    <n v="0"/>
  </r>
  <r>
    <x v="16866"/>
    <n v="0.18"/>
    <n v="25.01"/>
    <n v="0"/>
  </r>
  <r>
    <x v="16867"/>
    <n v="0.18"/>
    <n v="25"/>
    <n v="0"/>
  </r>
  <r>
    <x v="16868"/>
    <n v="0.18"/>
    <n v="25"/>
    <n v="0"/>
  </r>
  <r>
    <x v="16869"/>
    <n v="0.18099999999999999"/>
    <n v="25"/>
    <n v="0"/>
  </r>
  <r>
    <x v="16870"/>
    <n v="0.18"/>
    <n v="24.99"/>
    <n v="0"/>
  </r>
  <r>
    <x v="16871"/>
    <n v="0.18"/>
    <n v="24.99"/>
    <n v="0"/>
  </r>
  <r>
    <x v="16872"/>
    <n v="0.18"/>
    <n v="24.99"/>
    <n v="0"/>
  </r>
  <r>
    <x v="16873"/>
    <n v="0.18099999999999999"/>
    <n v="24.99"/>
    <n v="0"/>
  </r>
  <r>
    <x v="16874"/>
    <n v="0.18"/>
    <n v="24.99"/>
    <n v="0"/>
  </r>
  <r>
    <x v="16875"/>
    <n v="0.18099999999999999"/>
    <n v="24.99"/>
    <n v="0"/>
  </r>
  <r>
    <x v="16876"/>
    <n v="0.18"/>
    <n v="24.99"/>
    <n v="0"/>
  </r>
  <r>
    <x v="16877"/>
    <n v="0.18099999999999999"/>
    <n v="24.99"/>
    <n v="0"/>
  </r>
  <r>
    <x v="16878"/>
    <n v="0.18099999999999999"/>
    <n v="24.99"/>
    <n v="0"/>
  </r>
  <r>
    <x v="16879"/>
    <n v="0.18099999999999999"/>
    <n v="24.99"/>
    <n v="0"/>
  </r>
  <r>
    <x v="16880"/>
    <n v="0.18099999999999999"/>
    <n v="24.99"/>
    <n v="0"/>
  </r>
  <r>
    <x v="16881"/>
    <n v="0.18099999999999999"/>
    <n v="24.99"/>
    <n v="0"/>
  </r>
  <r>
    <x v="16882"/>
    <n v="0.18"/>
    <n v="24.99"/>
    <n v="0"/>
  </r>
  <r>
    <x v="16883"/>
    <n v="0.18"/>
    <n v="24.99"/>
    <n v="0"/>
  </r>
  <r>
    <x v="16884"/>
    <n v="0.18099999999999999"/>
    <n v="24.99"/>
    <n v="0"/>
  </r>
  <r>
    <x v="16885"/>
    <n v="0.18099999999999999"/>
    <n v="24.99"/>
    <n v="0"/>
  </r>
  <r>
    <x v="16886"/>
    <n v="0.18099999999999999"/>
    <n v="24.99"/>
    <n v="0"/>
  </r>
  <r>
    <x v="16887"/>
    <n v="0.18099999999999999"/>
    <n v="24.99"/>
    <n v="0"/>
  </r>
  <r>
    <x v="16888"/>
    <n v="0.18099999999999999"/>
    <n v="25"/>
    <n v="0"/>
  </r>
  <r>
    <x v="16889"/>
    <n v="0.18099999999999999"/>
    <n v="25"/>
    <n v="0"/>
  </r>
  <r>
    <x v="16890"/>
    <n v="0.18099999999999999"/>
    <n v="25"/>
    <n v="0"/>
  </r>
  <r>
    <x v="16891"/>
    <n v="0.18099999999999999"/>
    <n v="25"/>
    <n v="0"/>
  </r>
  <r>
    <x v="16892"/>
    <n v="0.18099999999999999"/>
    <n v="25"/>
    <n v="0"/>
  </r>
  <r>
    <x v="16893"/>
    <n v="0.18"/>
    <n v="25"/>
    <n v="0"/>
  </r>
  <r>
    <x v="16894"/>
    <n v="0.17899999999999999"/>
    <n v="25.01"/>
    <n v="0"/>
  </r>
  <r>
    <x v="16895"/>
    <n v="0.17899999999999999"/>
    <n v="25.01"/>
    <n v="0"/>
  </r>
  <r>
    <x v="16896"/>
    <n v="0.17899999999999999"/>
    <n v="25.01"/>
    <n v="0"/>
  </r>
  <r>
    <x v="16897"/>
    <n v="0.17899999999999999"/>
    <n v="25.01"/>
    <n v="0"/>
  </r>
  <r>
    <x v="16898"/>
    <n v="0.17899999999999999"/>
    <n v="25.01"/>
    <n v="0"/>
  </r>
  <r>
    <x v="16899"/>
    <n v="0.17899999999999999"/>
    <n v="25.02"/>
    <n v="0"/>
  </r>
  <r>
    <x v="16900"/>
    <n v="0.18"/>
    <n v="25.02"/>
    <n v="0"/>
  </r>
  <r>
    <x v="16901"/>
    <n v="0.18099999999999999"/>
    <n v="25.02"/>
    <n v="0"/>
  </r>
  <r>
    <x v="16902"/>
    <n v="0.18099999999999999"/>
    <n v="25.02"/>
    <n v="0"/>
  </r>
  <r>
    <x v="16903"/>
    <n v="0.18099999999999999"/>
    <n v="25.03"/>
    <n v="0"/>
  </r>
  <r>
    <x v="16904"/>
    <n v="0.18099999999999999"/>
    <n v="25.03"/>
    <n v="0"/>
  </r>
  <r>
    <x v="16905"/>
    <n v="0.18099999999999999"/>
    <n v="25.03"/>
    <n v="0"/>
  </r>
  <r>
    <x v="16906"/>
    <n v="0.18099999999999999"/>
    <n v="25.03"/>
    <n v="0"/>
  </r>
  <r>
    <x v="16907"/>
    <n v="0.18099999999999999"/>
    <n v="25.04"/>
    <n v="0"/>
  </r>
  <r>
    <x v="16908"/>
    <n v="0.18099999999999999"/>
    <n v="25.04"/>
    <n v="0"/>
  </r>
  <r>
    <x v="16909"/>
    <n v="0.18099999999999999"/>
    <n v="25.05"/>
    <n v="0"/>
  </r>
  <r>
    <x v="16910"/>
    <n v="0.18099999999999999"/>
    <n v="25.06"/>
    <n v="0"/>
  </r>
  <r>
    <x v="16911"/>
    <n v="0.18099999999999999"/>
    <n v="25.07"/>
    <n v="0"/>
  </r>
  <r>
    <x v="16912"/>
    <n v="0.18099999999999999"/>
    <n v="25.07"/>
    <n v="0"/>
  </r>
  <r>
    <x v="16913"/>
    <n v="0.18099999999999999"/>
    <n v="25.08"/>
    <n v="0"/>
  </r>
  <r>
    <x v="16914"/>
    <n v="0.18099999999999999"/>
    <n v="25.09"/>
    <n v="0"/>
  </r>
  <r>
    <x v="16915"/>
    <n v="0.18099999999999999"/>
    <n v="25.1"/>
    <n v="0"/>
  </r>
  <r>
    <x v="16916"/>
    <n v="0.18"/>
    <n v="25.11"/>
    <n v="0"/>
  </r>
  <r>
    <x v="16917"/>
    <n v="0.18099999999999999"/>
    <n v="25.12"/>
    <n v="0"/>
  </r>
  <r>
    <x v="16918"/>
    <n v="0.18099999999999999"/>
    <n v="25.13"/>
    <n v="0"/>
  </r>
  <r>
    <x v="16919"/>
    <n v="0.18099999999999999"/>
    <n v="25.14"/>
    <n v="0"/>
  </r>
  <r>
    <x v="16920"/>
    <n v="0.18099999999999999"/>
    <n v="25.14"/>
    <n v="0"/>
  </r>
  <r>
    <x v="16921"/>
    <n v="0.18099999999999999"/>
    <n v="25.15"/>
    <n v="0"/>
  </r>
  <r>
    <x v="16922"/>
    <n v="0.18099999999999999"/>
    <n v="25.17"/>
    <n v="0"/>
  </r>
  <r>
    <x v="16923"/>
    <n v="0.18099999999999999"/>
    <n v="25.18"/>
    <n v="0"/>
  </r>
  <r>
    <x v="16924"/>
    <n v="0.18099999999999999"/>
    <n v="25.19"/>
    <n v="0"/>
  </r>
  <r>
    <x v="16925"/>
    <n v="0.18099999999999999"/>
    <n v="25.2"/>
    <n v="0"/>
  </r>
  <r>
    <x v="16926"/>
    <n v="0.18099999999999999"/>
    <n v="25.21"/>
    <n v="0"/>
  </r>
  <r>
    <x v="16927"/>
    <n v="0.18099999999999999"/>
    <n v="25.22"/>
    <n v="0"/>
  </r>
  <r>
    <x v="16928"/>
    <n v="0.18099999999999999"/>
    <n v="25.23"/>
    <n v="0"/>
  </r>
  <r>
    <x v="16929"/>
    <n v="0.18099999999999999"/>
    <n v="25.24"/>
    <n v="0"/>
  </r>
  <r>
    <x v="16930"/>
    <n v="0.18099999999999999"/>
    <n v="25.25"/>
    <n v="0"/>
  </r>
  <r>
    <x v="16931"/>
    <n v="0.18099999999999999"/>
    <n v="25.26"/>
    <n v="0"/>
  </r>
  <r>
    <x v="16932"/>
    <n v="0.18099999999999999"/>
    <n v="25.27"/>
    <n v="0"/>
  </r>
  <r>
    <x v="16933"/>
    <n v="0.18099999999999999"/>
    <n v="25.27"/>
    <n v="0"/>
  </r>
  <r>
    <x v="16934"/>
    <n v="0.18099999999999999"/>
    <n v="25.28"/>
    <n v="0"/>
  </r>
  <r>
    <x v="16935"/>
    <n v="0.18099999999999999"/>
    <n v="25.28"/>
    <n v="0"/>
  </r>
  <r>
    <x v="16936"/>
    <n v="0.18099999999999999"/>
    <n v="25.29"/>
    <n v="0"/>
  </r>
  <r>
    <x v="16937"/>
    <n v="0.18099999999999999"/>
    <n v="25.3"/>
    <n v="0"/>
  </r>
  <r>
    <x v="16938"/>
    <n v="0.18099999999999999"/>
    <n v="25.3"/>
    <n v="0"/>
  </r>
  <r>
    <x v="16939"/>
    <n v="0.182"/>
    <n v="25.31"/>
    <n v="0"/>
  </r>
  <r>
    <x v="16940"/>
    <n v="0.182"/>
    <n v="25.32"/>
    <n v="0"/>
  </r>
  <r>
    <x v="16941"/>
    <n v="0.182"/>
    <n v="25.33"/>
    <n v="0"/>
  </r>
  <r>
    <x v="16942"/>
    <n v="0.182"/>
    <n v="25.34"/>
    <n v="0"/>
  </r>
  <r>
    <x v="16943"/>
    <n v="0.182"/>
    <n v="25.34"/>
    <n v="0"/>
  </r>
  <r>
    <x v="16944"/>
    <n v="0.182"/>
    <n v="25.35"/>
    <n v="0"/>
  </r>
  <r>
    <x v="16945"/>
    <n v="0.182"/>
    <n v="25.36"/>
    <n v="0"/>
  </r>
  <r>
    <x v="16946"/>
    <n v="0.182"/>
    <n v="25.37"/>
    <n v="0"/>
  </r>
  <r>
    <x v="16947"/>
    <n v="0.182"/>
    <n v="25.38"/>
    <n v="0"/>
  </r>
  <r>
    <x v="16948"/>
    <n v="0.182"/>
    <n v="25.39"/>
    <n v="0"/>
  </r>
  <r>
    <x v="16949"/>
    <n v="0.182"/>
    <n v="25.39"/>
    <n v="0"/>
  </r>
  <r>
    <x v="16950"/>
    <n v="0.182"/>
    <n v="25.4"/>
    <n v="0"/>
  </r>
  <r>
    <x v="16951"/>
    <n v="0.182"/>
    <n v="25.41"/>
    <n v="0"/>
  </r>
  <r>
    <x v="16952"/>
    <n v="0.182"/>
    <n v="25.41"/>
    <n v="0"/>
  </r>
  <r>
    <x v="16953"/>
    <n v="0.18099999999999999"/>
    <n v="25.42"/>
    <n v="0"/>
  </r>
  <r>
    <x v="16954"/>
    <n v="0.182"/>
    <n v="25.43"/>
    <n v="0"/>
  </r>
  <r>
    <x v="16955"/>
    <n v="0.182"/>
    <n v="25.44"/>
    <n v="0"/>
  </r>
  <r>
    <x v="16956"/>
    <n v="0.182"/>
    <n v="25.45"/>
    <n v="0"/>
  </r>
  <r>
    <x v="16957"/>
    <n v="0.182"/>
    <n v="25.46"/>
    <n v="0"/>
  </r>
  <r>
    <x v="16958"/>
    <n v="0.182"/>
    <n v="25.47"/>
    <n v="0"/>
  </r>
  <r>
    <x v="16959"/>
    <n v="0.182"/>
    <n v="25.49"/>
    <n v="0"/>
  </r>
  <r>
    <x v="16960"/>
    <n v="0.182"/>
    <n v="25.5"/>
    <n v="0"/>
  </r>
  <r>
    <x v="16961"/>
    <n v="0.182"/>
    <n v="25.51"/>
    <n v="0"/>
  </r>
  <r>
    <x v="16962"/>
    <n v="0.183"/>
    <n v="25.52"/>
    <n v="0"/>
  </r>
  <r>
    <x v="16963"/>
    <n v="0.183"/>
    <n v="25.53"/>
    <n v="0"/>
  </r>
  <r>
    <x v="16964"/>
    <n v="0.183"/>
    <n v="25.54"/>
    <n v="0"/>
  </r>
  <r>
    <x v="16965"/>
    <n v="0.183"/>
    <n v="25.55"/>
    <n v="0"/>
  </r>
  <r>
    <x v="16966"/>
    <n v="0.183"/>
    <n v="25.56"/>
    <n v="0"/>
  </r>
  <r>
    <x v="16967"/>
    <n v="0.183"/>
    <n v="25.57"/>
    <n v="0"/>
  </r>
  <r>
    <x v="16968"/>
    <n v="0.183"/>
    <n v="25.59"/>
    <n v="0"/>
  </r>
  <r>
    <x v="16969"/>
    <n v="0.183"/>
    <n v="25.59"/>
    <n v="0"/>
  </r>
  <r>
    <x v="16970"/>
    <n v="0.183"/>
    <n v="25.6"/>
    <n v="0"/>
  </r>
  <r>
    <x v="16971"/>
    <n v="0.183"/>
    <n v="25.61"/>
    <n v="0"/>
  </r>
  <r>
    <x v="16972"/>
    <n v="0.183"/>
    <n v="25.61"/>
    <n v="0"/>
  </r>
  <r>
    <x v="16973"/>
    <n v="0.183"/>
    <n v="25.62"/>
    <n v="0"/>
  </r>
  <r>
    <x v="16974"/>
    <n v="0.183"/>
    <n v="25.63"/>
    <n v="0"/>
  </r>
  <r>
    <x v="16975"/>
    <n v="0.184"/>
    <n v="25.63"/>
    <n v="0"/>
  </r>
  <r>
    <x v="16976"/>
    <n v="0.184"/>
    <n v="25.64"/>
    <n v="0"/>
  </r>
  <r>
    <x v="16977"/>
    <n v="0.184"/>
    <n v="25.65"/>
    <n v="0"/>
  </r>
  <r>
    <x v="16978"/>
    <n v="0.184"/>
    <n v="25.65"/>
    <n v="0"/>
  </r>
  <r>
    <x v="16979"/>
    <n v="0.184"/>
    <n v="25.66"/>
    <n v="0"/>
  </r>
  <r>
    <x v="16980"/>
    <n v="0.184"/>
    <n v="25.66"/>
    <n v="0"/>
  </r>
  <r>
    <x v="16981"/>
    <n v="0.184"/>
    <n v="25.67"/>
    <n v="0"/>
  </r>
  <r>
    <x v="16982"/>
    <n v="0.184"/>
    <n v="25.67"/>
    <n v="0"/>
  </r>
  <r>
    <x v="16983"/>
    <n v="0.184"/>
    <n v="25.67"/>
    <n v="0"/>
  </r>
  <r>
    <x v="16984"/>
    <n v="0.184"/>
    <n v="25.67"/>
    <n v="0"/>
  </r>
  <r>
    <x v="16985"/>
    <n v="0.184"/>
    <n v="25.68"/>
    <n v="0"/>
  </r>
  <r>
    <x v="16986"/>
    <n v="0.184"/>
    <n v="25.68"/>
    <n v="0"/>
  </r>
  <r>
    <x v="16987"/>
    <n v="0.184"/>
    <n v="25.69"/>
    <n v="0"/>
  </r>
  <r>
    <x v="16988"/>
    <n v="0.184"/>
    <n v="25.69"/>
    <n v="0"/>
  </r>
  <r>
    <x v="16989"/>
    <n v="0.184"/>
    <n v="25.69"/>
    <n v="0"/>
  </r>
  <r>
    <x v="16990"/>
    <n v="0.184"/>
    <n v="25.69"/>
    <n v="0"/>
  </r>
  <r>
    <x v="16991"/>
    <n v="0.184"/>
    <n v="25.69"/>
    <n v="0"/>
  </r>
  <r>
    <x v="16992"/>
    <n v="0.184"/>
    <n v="25.69"/>
    <n v="0"/>
  </r>
  <r>
    <x v="16993"/>
    <n v="0.185"/>
    <n v="25.68"/>
    <n v="0"/>
  </r>
  <r>
    <x v="16994"/>
    <n v="0.185"/>
    <n v="25.68"/>
    <n v="0"/>
  </r>
  <r>
    <x v="16995"/>
    <n v="0.185"/>
    <n v="25.67"/>
    <n v="0"/>
  </r>
  <r>
    <x v="16996"/>
    <n v="0.185"/>
    <n v="25.67"/>
    <n v="0"/>
  </r>
  <r>
    <x v="16997"/>
    <n v="0.185"/>
    <n v="25.66"/>
    <n v="0"/>
  </r>
  <r>
    <x v="16998"/>
    <n v="0.185"/>
    <n v="25.66"/>
    <n v="0"/>
  </r>
  <r>
    <x v="16999"/>
    <n v="0.185"/>
    <n v="25.65"/>
    <n v="0"/>
  </r>
  <r>
    <x v="17000"/>
    <n v="0.185"/>
    <n v="25.65"/>
    <n v="0"/>
  </r>
  <r>
    <x v="17001"/>
    <n v="0.185"/>
    <n v="25.64"/>
    <n v="0"/>
  </r>
  <r>
    <x v="17002"/>
    <n v="0.184"/>
    <n v="25.64"/>
    <n v="0"/>
  </r>
  <r>
    <x v="17003"/>
    <n v="0.184"/>
    <n v="25.63"/>
    <n v="0"/>
  </r>
  <r>
    <x v="17004"/>
    <n v="0.184"/>
    <n v="25.63"/>
    <n v="0"/>
  </r>
  <r>
    <x v="17005"/>
    <n v="0.184"/>
    <n v="25.62"/>
    <n v="0"/>
  </r>
  <r>
    <x v="17006"/>
    <n v="0.184"/>
    <n v="25.62"/>
    <n v="0"/>
  </r>
  <r>
    <x v="17007"/>
    <n v="0.185"/>
    <n v="25.62"/>
    <n v="0"/>
  </r>
  <r>
    <x v="17008"/>
    <n v="0.185"/>
    <n v="25.61"/>
    <n v="0"/>
  </r>
  <r>
    <x v="17009"/>
    <n v="0.185"/>
    <n v="25.61"/>
    <n v="0"/>
  </r>
  <r>
    <x v="17010"/>
    <n v="0.184"/>
    <n v="25.61"/>
    <n v="0"/>
  </r>
  <r>
    <x v="17011"/>
    <n v="0.184"/>
    <n v="25.6"/>
    <n v="0"/>
  </r>
  <r>
    <x v="17012"/>
    <n v="0.184"/>
    <n v="25.6"/>
    <n v="0"/>
  </r>
  <r>
    <x v="17013"/>
    <n v="0.184"/>
    <n v="25.6"/>
    <n v="0"/>
  </r>
  <r>
    <x v="17014"/>
    <n v="0.184"/>
    <n v="25.59"/>
    <n v="0"/>
  </r>
  <r>
    <x v="17015"/>
    <n v="0.184"/>
    <n v="25.59"/>
    <n v="0"/>
  </r>
  <r>
    <x v="17016"/>
    <n v="0.184"/>
    <n v="25.58"/>
    <n v="0"/>
  </r>
  <r>
    <x v="17017"/>
    <n v="0.183"/>
    <n v="25.58"/>
    <n v="0"/>
  </r>
  <r>
    <x v="17018"/>
    <n v="0.184"/>
    <n v="25.57"/>
    <n v="0"/>
  </r>
  <r>
    <x v="17019"/>
    <n v="0.184"/>
    <n v="25.57"/>
    <n v="0"/>
  </r>
  <r>
    <x v="17020"/>
    <n v="0.184"/>
    <n v="25.56"/>
    <n v="0"/>
  </r>
  <r>
    <x v="17021"/>
    <n v="0.184"/>
    <n v="25.56"/>
    <n v="0"/>
  </r>
  <r>
    <x v="17022"/>
    <n v="0.184"/>
    <n v="25.55"/>
    <n v="0"/>
  </r>
  <r>
    <x v="17023"/>
    <n v="0.184"/>
    <n v="25.55"/>
    <n v="0"/>
  </r>
  <r>
    <x v="17024"/>
    <n v="0.184"/>
    <n v="25.54"/>
    <n v="0"/>
  </r>
  <r>
    <x v="17025"/>
    <n v="0.184"/>
    <n v="25.54"/>
    <n v="0"/>
  </r>
  <r>
    <x v="17026"/>
    <n v="0.184"/>
    <n v="25.54"/>
    <n v="0"/>
  </r>
  <r>
    <x v="17027"/>
    <n v="0.184"/>
    <n v="25.53"/>
    <n v="0"/>
  </r>
  <r>
    <x v="17028"/>
    <n v="0.184"/>
    <n v="25.53"/>
    <n v="0"/>
  </r>
  <r>
    <x v="17029"/>
    <n v="0.184"/>
    <n v="25.52"/>
    <n v="0"/>
  </r>
  <r>
    <x v="17030"/>
    <n v="0.184"/>
    <n v="25.52"/>
    <n v="0"/>
  </r>
  <r>
    <x v="17031"/>
    <n v="0.184"/>
    <n v="25.51"/>
    <n v="0"/>
  </r>
  <r>
    <x v="17032"/>
    <n v="0.184"/>
    <n v="25.51"/>
    <n v="0"/>
  </r>
  <r>
    <x v="17033"/>
    <n v="0.184"/>
    <n v="25.5"/>
    <n v="0"/>
  </r>
  <r>
    <x v="17034"/>
    <n v="0.183"/>
    <n v="25.49"/>
    <n v="0"/>
  </r>
  <r>
    <x v="17035"/>
    <n v="0.182"/>
    <n v="25.49"/>
    <n v="0"/>
  </r>
  <r>
    <x v="17036"/>
    <n v="0.182"/>
    <n v="25.48"/>
    <n v="0"/>
  </r>
  <r>
    <x v="17037"/>
    <n v="0.182"/>
    <n v="25.48"/>
    <n v="0"/>
  </r>
  <r>
    <x v="17038"/>
    <n v="0.182"/>
    <n v="25.47"/>
    <n v="0"/>
  </r>
  <r>
    <x v="17039"/>
    <n v="0.182"/>
    <n v="25.46"/>
    <n v="0"/>
  </r>
  <r>
    <x v="17040"/>
    <n v="0.182"/>
    <n v="25.45"/>
    <n v="0"/>
  </r>
  <r>
    <x v="17041"/>
    <n v="0.183"/>
    <n v="25.45"/>
    <n v="0"/>
  </r>
  <r>
    <x v="17042"/>
    <n v="0.184"/>
    <n v="25.44"/>
    <n v="0"/>
  </r>
  <r>
    <x v="17043"/>
    <n v="0.184"/>
    <n v="25.43"/>
    <n v="0"/>
  </r>
  <r>
    <x v="17044"/>
    <n v="0.183"/>
    <n v="25.43"/>
    <n v="0"/>
  </r>
  <r>
    <x v="17045"/>
    <n v="0.183"/>
    <n v="25.42"/>
    <n v="0"/>
  </r>
  <r>
    <x v="17046"/>
    <n v="0.184"/>
    <n v="25.42"/>
    <n v="0"/>
  </r>
  <r>
    <x v="17047"/>
    <n v="0.184"/>
    <n v="25.41"/>
    <n v="0"/>
  </r>
  <r>
    <x v="17048"/>
    <n v="0.182"/>
    <n v="25.4"/>
    <n v="0"/>
  </r>
  <r>
    <x v="17049"/>
    <n v="0.183"/>
    <n v="25.4"/>
    <n v="0"/>
  </r>
  <r>
    <x v="17050"/>
    <n v="0.182"/>
    <n v="25.39"/>
    <n v="0"/>
  </r>
  <r>
    <x v="17051"/>
    <n v="0.182"/>
    <n v="25.38"/>
    <n v="0"/>
  </r>
  <r>
    <x v="17052"/>
    <n v="0.183"/>
    <n v="25.38"/>
    <n v="0"/>
  </r>
  <r>
    <x v="17053"/>
    <n v="0.183"/>
    <n v="25.37"/>
    <n v="0"/>
  </r>
  <r>
    <x v="17054"/>
    <n v="0.183"/>
    <n v="25.36"/>
    <n v="0"/>
  </r>
  <r>
    <x v="17055"/>
    <n v="0.183"/>
    <n v="25.36"/>
    <n v="0"/>
  </r>
  <r>
    <x v="17056"/>
    <n v="0.182"/>
    <n v="25.35"/>
    <n v="0"/>
  </r>
  <r>
    <x v="17057"/>
    <n v="0.182"/>
    <n v="25.35"/>
    <n v="0"/>
  </r>
  <r>
    <x v="17058"/>
    <n v="0.182"/>
    <n v="25.34"/>
    <n v="0"/>
  </r>
  <r>
    <x v="17059"/>
    <n v="0.182"/>
    <n v="25.34"/>
    <n v="0"/>
  </r>
  <r>
    <x v="17060"/>
    <n v="0.182"/>
    <n v="25.33"/>
    <n v="0"/>
  </r>
  <r>
    <x v="17061"/>
    <n v="0.182"/>
    <n v="25.32"/>
    <n v="0"/>
  </r>
  <r>
    <x v="17062"/>
    <n v="0.182"/>
    <n v="25.32"/>
    <n v="0"/>
  </r>
  <r>
    <x v="17063"/>
    <n v="0.182"/>
    <n v="25.32"/>
    <n v="0"/>
  </r>
  <r>
    <x v="17064"/>
    <n v="0.182"/>
    <n v="25.31"/>
    <n v="0"/>
  </r>
  <r>
    <x v="17065"/>
    <n v="0.182"/>
    <n v="25.31"/>
    <n v="0"/>
  </r>
  <r>
    <x v="17066"/>
    <n v="0.182"/>
    <n v="25.31"/>
    <n v="0"/>
  </r>
  <r>
    <x v="17067"/>
    <n v="0.182"/>
    <n v="25.3"/>
    <n v="0"/>
  </r>
  <r>
    <x v="17068"/>
    <n v="0.182"/>
    <n v="25.3"/>
    <n v="0"/>
  </r>
  <r>
    <x v="17069"/>
    <n v="0.182"/>
    <n v="25.29"/>
    <n v="0"/>
  </r>
  <r>
    <x v="17070"/>
    <n v="0.182"/>
    <n v="25.29"/>
    <n v="0"/>
  </r>
  <r>
    <x v="17071"/>
    <n v="0.182"/>
    <n v="25.28"/>
    <n v="0"/>
  </r>
  <r>
    <x v="17072"/>
    <n v="0.182"/>
    <n v="25.28"/>
    <n v="0"/>
  </r>
  <r>
    <x v="17073"/>
    <n v="0.182"/>
    <n v="25.28"/>
    <n v="0"/>
  </r>
  <r>
    <x v="17074"/>
    <n v="0.182"/>
    <n v="25.28"/>
    <n v="0"/>
  </r>
  <r>
    <x v="17075"/>
    <n v="0.182"/>
    <n v="25.28"/>
    <n v="0"/>
  </r>
  <r>
    <x v="17076"/>
    <n v="0.182"/>
    <n v="25.27"/>
    <n v="0"/>
  </r>
  <r>
    <x v="17077"/>
    <n v="0.182"/>
    <n v="25.27"/>
    <n v="0"/>
  </r>
  <r>
    <x v="17078"/>
    <n v="0.182"/>
    <n v="25.27"/>
    <n v="0"/>
  </r>
  <r>
    <x v="17079"/>
    <n v="0.182"/>
    <n v="25.27"/>
    <n v="0"/>
  </r>
  <r>
    <x v="17080"/>
    <n v="0.182"/>
    <n v="25.26"/>
    <n v="0"/>
  </r>
  <r>
    <x v="17081"/>
    <n v="0.182"/>
    <n v="25.26"/>
    <n v="0"/>
  </r>
  <r>
    <x v="17082"/>
    <n v="0.182"/>
    <n v="25.26"/>
    <n v="0"/>
  </r>
  <r>
    <x v="17083"/>
    <n v="0.182"/>
    <n v="25.26"/>
    <n v="0"/>
  </r>
  <r>
    <x v="17084"/>
    <n v="0.182"/>
    <n v="25.25"/>
    <n v="0"/>
  </r>
  <r>
    <x v="17085"/>
    <n v="0.182"/>
    <n v="25.25"/>
    <n v="0"/>
  </r>
  <r>
    <x v="17086"/>
    <n v="0.182"/>
    <n v="25.25"/>
    <n v="0"/>
  </r>
  <r>
    <x v="17087"/>
    <n v="0.182"/>
    <n v="25.24"/>
    <n v="0"/>
  </r>
  <r>
    <x v="17088"/>
    <n v="0.182"/>
    <n v="25.24"/>
    <n v="0"/>
  </r>
  <r>
    <x v="17089"/>
    <n v="0.182"/>
    <n v="25.23"/>
    <n v="0"/>
  </r>
  <r>
    <x v="17090"/>
    <n v="0.182"/>
    <n v="25.23"/>
    <n v="0"/>
  </r>
  <r>
    <x v="17091"/>
    <n v="0.182"/>
    <n v="25.23"/>
    <n v="0"/>
  </r>
  <r>
    <x v="17092"/>
    <n v="0.182"/>
    <n v="25.22"/>
    <n v="0"/>
  </r>
  <r>
    <x v="17093"/>
    <n v="0.182"/>
    <n v="25.21"/>
    <n v="0"/>
  </r>
  <r>
    <x v="17094"/>
    <n v="0.182"/>
    <n v="25.21"/>
    <n v="0"/>
  </r>
  <r>
    <x v="17095"/>
    <n v="0.182"/>
    <n v="25.2"/>
    <n v="0"/>
  </r>
  <r>
    <x v="17096"/>
    <n v="0.182"/>
    <n v="25.19"/>
    <n v="0"/>
  </r>
  <r>
    <x v="17097"/>
    <n v="0.182"/>
    <n v="25.19"/>
    <n v="0"/>
  </r>
  <r>
    <x v="17098"/>
    <n v="0.182"/>
    <n v="25.18"/>
    <n v="0"/>
  </r>
  <r>
    <x v="17099"/>
    <n v="0.182"/>
    <n v="25.18"/>
    <n v="0"/>
  </r>
  <r>
    <x v="17100"/>
    <n v="0.182"/>
    <n v="25.17"/>
    <n v="0"/>
  </r>
  <r>
    <x v="17101"/>
    <n v="0.182"/>
    <n v="25.17"/>
    <n v="0"/>
  </r>
  <r>
    <x v="17102"/>
    <n v="0.182"/>
    <n v="25.16"/>
    <n v="0"/>
  </r>
  <r>
    <x v="17103"/>
    <n v="0.182"/>
    <n v="25.16"/>
    <n v="0"/>
  </r>
  <r>
    <x v="17104"/>
    <n v="0.182"/>
    <n v="25.16"/>
    <n v="0"/>
  </r>
  <r>
    <x v="17105"/>
    <n v="0.182"/>
    <n v="25.15"/>
    <n v="0"/>
  </r>
  <r>
    <x v="17106"/>
    <n v="0.182"/>
    <n v="25.15"/>
    <n v="0"/>
  </r>
  <r>
    <x v="17107"/>
    <n v="0.182"/>
    <n v="25.14"/>
    <n v="0"/>
  </r>
  <r>
    <x v="17108"/>
    <n v="0.182"/>
    <n v="25.14"/>
    <n v="0"/>
  </r>
  <r>
    <x v="17109"/>
    <n v="0.182"/>
    <n v="25.13"/>
    <n v="0"/>
  </r>
  <r>
    <x v="17110"/>
    <n v="0.182"/>
    <n v="25.13"/>
    <n v="0"/>
  </r>
  <r>
    <x v="17111"/>
    <n v="0.182"/>
    <n v="25.12"/>
    <n v="0"/>
  </r>
  <r>
    <x v="17112"/>
    <n v="0.182"/>
    <n v="25.12"/>
    <n v="0"/>
  </r>
  <r>
    <x v="17113"/>
    <n v="0.182"/>
    <n v="25.11"/>
    <n v="0"/>
  </r>
  <r>
    <x v="17114"/>
    <n v="0.182"/>
    <n v="25.11"/>
    <n v="0"/>
  </r>
  <r>
    <x v="17115"/>
    <n v="0.182"/>
    <n v="25.1"/>
    <n v="0"/>
  </r>
  <r>
    <x v="17116"/>
    <n v="0.182"/>
    <n v="25.1"/>
    <n v="0"/>
  </r>
  <r>
    <x v="17117"/>
    <n v="0.182"/>
    <n v="25.09"/>
    <n v="0"/>
  </r>
  <r>
    <x v="17118"/>
    <n v="0.182"/>
    <n v="25.08"/>
    <n v="0"/>
  </r>
  <r>
    <x v="17119"/>
    <n v="0.182"/>
    <n v="25.08"/>
    <n v="0"/>
  </r>
  <r>
    <x v="17120"/>
    <n v="0.182"/>
    <n v="25.07"/>
    <n v="0"/>
  </r>
  <r>
    <x v="17121"/>
    <n v="0.182"/>
    <n v="25.07"/>
    <n v="0"/>
  </r>
  <r>
    <x v="17122"/>
    <n v="0.182"/>
    <n v="25.06"/>
    <n v="0"/>
  </r>
  <r>
    <x v="17123"/>
    <n v="0.182"/>
    <n v="25.05"/>
    <n v="0"/>
  </r>
  <r>
    <x v="17124"/>
    <n v="0.183"/>
    <n v="25.04"/>
    <n v="0"/>
  </r>
  <r>
    <x v="17125"/>
    <n v="0.183"/>
    <n v="25.04"/>
    <n v="0"/>
  </r>
  <r>
    <x v="17126"/>
    <n v="0.183"/>
    <n v="25.03"/>
    <n v="0"/>
  </r>
  <r>
    <x v="17127"/>
    <n v="0.183"/>
    <n v="25.03"/>
    <n v="0"/>
  </r>
  <r>
    <x v="17128"/>
    <n v="0.183"/>
    <n v="25.02"/>
    <n v="0"/>
  </r>
  <r>
    <x v="17129"/>
    <n v="0.183"/>
    <n v="25.02"/>
    <n v="0"/>
  </r>
  <r>
    <x v="17130"/>
    <n v="0.183"/>
    <n v="25.01"/>
    <n v="0"/>
  </r>
  <r>
    <x v="17131"/>
    <n v="0.183"/>
    <n v="25.01"/>
    <n v="0"/>
  </r>
  <r>
    <x v="17132"/>
    <n v="0.183"/>
    <n v="25"/>
    <n v="0"/>
  </r>
  <r>
    <x v="17133"/>
    <n v="0.183"/>
    <n v="25"/>
    <n v="0"/>
  </r>
  <r>
    <x v="17134"/>
    <n v="0.183"/>
    <n v="24.99"/>
    <n v="0"/>
  </r>
  <r>
    <x v="17135"/>
    <n v="0.183"/>
    <n v="24.99"/>
    <n v="0"/>
  </r>
  <r>
    <x v="17136"/>
    <n v="0.183"/>
    <n v="24.99"/>
    <n v="0"/>
  </r>
  <r>
    <x v="17137"/>
    <n v="0.183"/>
    <n v="24.98"/>
    <n v="0"/>
  </r>
  <r>
    <x v="17138"/>
    <n v="0.183"/>
    <n v="24.98"/>
    <n v="0"/>
  </r>
  <r>
    <x v="17139"/>
    <n v="0.183"/>
    <n v="24.97"/>
    <n v="0"/>
  </r>
  <r>
    <x v="17140"/>
    <n v="0.183"/>
    <n v="24.97"/>
    <n v="0"/>
  </r>
  <r>
    <x v="17141"/>
    <n v="0.183"/>
    <n v="24.96"/>
    <n v="0"/>
  </r>
  <r>
    <x v="17142"/>
    <n v="0.183"/>
    <n v="24.96"/>
    <n v="0"/>
  </r>
  <r>
    <x v="17143"/>
    <n v="0.183"/>
    <n v="24.95"/>
    <n v="0"/>
  </r>
  <r>
    <x v="17144"/>
    <n v="0.183"/>
    <n v="24.95"/>
    <n v="0"/>
  </r>
  <r>
    <x v="17145"/>
    <n v="0.183"/>
    <n v="24.94"/>
    <n v="0"/>
  </r>
  <r>
    <x v="17146"/>
    <n v="0.183"/>
    <n v="24.94"/>
    <n v="0"/>
  </r>
  <r>
    <x v="17147"/>
    <n v="0.182"/>
    <n v="24.94"/>
    <n v="0"/>
  </r>
  <r>
    <x v="17148"/>
    <n v="0.183"/>
    <n v="24.94"/>
    <n v="0"/>
  </r>
  <r>
    <x v="17149"/>
    <n v="0.183"/>
    <n v="24.93"/>
    <n v="0"/>
  </r>
  <r>
    <x v="17150"/>
    <n v="0.182"/>
    <n v="24.93"/>
    <n v="0"/>
  </r>
  <r>
    <x v="17151"/>
    <n v="0.183"/>
    <n v="24.92"/>
    <n v="0"/>
  </r>
  <r>
    <x v="17152"/>
    <n v="0.182"/>
    <n v="24.92"/>
    <n v="0"/>
  </r>
  <r>
    <x v="17153"/>
    <n v="0.182"/>
    <n v="24.92"/>
    <n v="0"/>
  </r>
  <r>
    <x v="17154"/>
    <n v="0.182"/>
    <n v="24.91"/>
    <n v="0"/>
  </r>
  <r>
    <x v="17155"/>
    <n v="0.182"/>
    <n v="24.91"/>
    <n v="0"/>
  </r>
  <r>
    <x v="17156"/>
    <n v="0.182"/>
    <n v="24.91"/>
    <n v="0"/>
  </r>
  <r>
    <x v="17157"/>
    <n v="0.182"/>
    <n v="24.9"/>
    <n v="0"/>
  </r>
  <r>
    <x v="17158"/>
    <n v="0.182"/>
    <n v="24.9"/>
    <n v="0"/>
  </r>
  <r>
    <x v="17159"/>
    <n v="0.182"/>
    <n v="24.9"/>
    <n v="0"/>
  </r>
  <r>
    <x v="17160"/>
    <n v="0.182"/>
    <n v="24.89"/>
    <n v="0"/>
  </r>
  <r>
    <x v="17161"/>
    <n v="0.182"/>
    <n v="24.89"/>
    <n v="0"/>
  </r>
  <r>
    <x v="17162"/>
    <n v="0.182"/>
    <n v="24.88"/>
    <n v="0"/>
  </r>
  <r>
    <x v="17163"/>
    <n v="0.182"/>
    <n v="24.88"/>
    <n v="0"/>
  </r>
  <r>
    <x v="17164"/>
    <n v="0.182"/>
    <n v="24.87"/>
    <n v="0"/>
  </r>
  <r>
    <x v="17165"/>
    <n v="0.182"/>
    <n v="24.87"/>
    <n v="0"/>
  </r>
  <r>
    <x v="17166"/>
    <n v="0.182"/>
    <n v="24.86"/>
    <n v="0"/>
  </r>
  <r>
    <x v="17167"/>
    <n v="0.182"/>
    <n v="24.85"/>
    <n v="0"/>
  </r>
  <r>
    <x v="17168"/>
    <n v="0.182"/>
    <n v="24.85"/>
    <n v="0"/>
  </r>
  <r>
    <x v="17169"/>
    <n v="0.182"/>
    <n v="24.85"/>
    <n v="0"/>
  </r>
  <r>
    <x v="17170"/>
    <n v="0.182"/>
    <n v="24.85"/>
    <n v="0"/>
  </r>
  <r>
    <x v="17171"/>
    <n v="0.182"/>
    <n v="24.85"/>
    <n v="0"/>
  </r>
  <r>
    <x v="17172"/>
    <n v="0.182"/>
    <n v="24.84"/>
    <n v="0"/>
  </r>
  <r>
    <x v="17173"/>
    <n v="0.182"/>
    <n v="24.84"/>
    <n v="0"/>
  </r>
  <r>
    <x v="17174"/>
    <n v="0.182"/>
    <n v="24.84"/>
    <n v="0"/>
  </r>
  <r>
    <x v="17175"/>
    <n v="0.182"/>
    <n v="24.84"/>
    <n v="0"/>
  </r>
  <r>
    <x v="17176"/>
    <n v="0.182"/>
    <n v="24.83"/>
    <n v="0"/>
  </r>
  <r>
    <x v="17177"/>
    <n v="0.182"/>
    <n v="24.83"/>
    <n v="0"/>
  </r>
  <r>
    <x v="17178"/>
    <n v="0.182"/>
    <n v="24.82"/>
    <n v="0"/>
  </r>
  <r>
    <x v="17179"/>
    <n v="0.182"/>
    <n v="24.82"/>
    <n v="0"/>
  </r>
  <r>
    <x v="17180"/>
    <n v="0.182"/>
    <n v="24.82"/>
    <n v="0"/>
  </r>
  <r>
    <x v="17181"/>
    <n v="0.182"/>
    <n v="24.82"/>
    <n v="0"/>
  </r>
  <r>
    <x v="17182"/>
    <n v="0.182"/>
    <n v="24.82"/>
    <n v="0"/>
  </r>
  <r>
    <x v="17183"/>
    <n v="0.182"/>
    <n v="24.82"/>
    <n v="0"/>
  </r>
  <r>
    <x v="17184"/>
    <n v="0.182"/>
    <n v="24.81"/>
    <n v="0"/>
  </r>
  <r>
    <x v="17185"/>
    <n v="0.18099999999999999"/>
    <n v="24.81"/>
    <n v="0"/>
  </r>
  <r>
    <x v="17186"/>
    <n v="0.18099999999999999"/>
    <n v="24.81"/>
    <n v="0"/>
  </r>
  <r>
    <x v="17187"/>
    <n v="0.18099999999999999"/>
    <n v="24.81"/>
    <n v="0"/>
  </r>
  <r>
    <x v="17188"/>
    <n v="0.18099999999999999"/>
    <n v="24.81"/>
    <n v="0"/>
  </r>
  <r>
    <x v="17189"/>
    <n v="0.18099999999999999"/>
    <n v="24.81"/>
    <n v="0"/>
  </r>
  <r>
    <x v="17190"/>
    <n v="0.18099999999999999"/>
    <n v="24.81"/>
    <n v="0"/>
  </r>
  <r>
    <x v="17191"/>
    <n v="0.18099999999999999"/>
    <n v="24.81"/>
    <n v="0"/>
  </r>
  <r>
    <x v="17192"/>
    <n v="0.18099999999999999"/>
    <n v="24.81"/>
    <n v="0"/>
  </r>
  <r>
    <x v="17193"/>
    <n v="0.18099999999999999"/>
    <n v="24.81"/>
    <n v="0"/>
  </r>
  <r>
    <x v="17194"/>
    <n v="0.18"/>
    <n v="24.81"/>
    <n v="0"/>
  </r>
  <r>
    <x v="17195"/>
    <n v="0.18"/>
    <n v="24.82"/>
    <n v="0"/>
  </r>
  <r>
    <x v="17196"/>
    <n v="0.18"/>
    <n v="24.82"/>
    <n v="0"/>
  </r>
  <r>
    <x v="17197"/>
    <n v="0.18"/>
    <n v="24.83"/>
    <n v="0"/>
  </r>
  <r>
    <x v="17198"/>
    <n v="0.18"/>
    <n v="24.84"/>
    <n v="0"/>
  </r>
  <r>
    <x v="17199"/>
    <n v="0.18"/>
    <n v="24.84"/>
    <n v="0"/>
  </r>
  <r>
    <x v="17200"/>
    <n v="0.18"/>
    <n v="24.85"/>
    <n v="0"/>
  </r>
  <r>
    <x v="17201"/>
    <n v="0.18"/>
    <n v="24.86"/>
    <n v="0"/>
  </r>
  <r>
    <x v="17202"/>
    <n v="0.18"/>
    <n v="24.86"/>
    <n v="0"/>
  </r>
  <r>
    <x v="17203"/>
    <n v="0.18"/>
    <n v="24.87"/>
    <n v="0"/>
  </r>
  <r>
    <x v="17204"/>
    <n v="0.18"/>
    <n v="24.88"/>
    <n v="0"/>
  </r>
  <r>
    <x v="17205"/>
    <n v="0.18"/>
    <n v="24.89"/>
    <n v="0"/>
  </r>
  <r>
    <x v="17206"/>
    <n v="0.18"/>
    <n v="24.9"/>
    <n v="0"/>
  </r>
  <r>
    <x v="17207"/>
    <n v="0.18"/>
    <n v="24.9"/>
    <n v="0"/>
  </r>
  <r>
    <x v="17208"/>
    <n v="0.18"/>
    <n v="24.91"/>
    <n v="0"/>
  </r>
  <r>
    <x v="17209"/>
    <n v="0.18"/>
    <n v="24.91"/>
    <n v="0"/>
  </r>
  <r>
    <x v="17210"/>
    <n v="0.18"/>
    <n v="24.92"/>
    <n v="0"/>
  </r>
  <r>
    <x v="17211"/>
    <n v="0.18"/>
    <n v="24.93"/>
    <n v="0"/>
  </r>
  <r>
    <x v="17212"/>
    <n v="0.18"/>
    <n v="24.94"/>
    <n v="0"/>
  </r>
  <r>
    <x v="17213"/>
    <n v="0.18"/>
    <n v="24.94"/>
    <n v="0"/>
  </r>
  <r>
    <x v="17214"/>
    <n v="0.18"/>
    <n v="24.95"/>
    <n v="0"/>
  </r>
  <r>
    <x v="17215"/>
    <n v="0.18"/>
    <n v="24.96"/>
    <n v="0"/>
  </r>
  <r>
    <x v="17216"/>
    <n v="0.18"/>
    <n v="24.97"/>
    <n v="0"/>
  </r>
  <r>
    <x v="17217"/>
    <n v="0.18"/>
    <n v="24.98"/>
    <n v="0"/>
  </r>
  <r>
    <x v="17218"/>
    <n v="0.18"/>
    <n v="24.98"/>
    <n v="0"/>
  </r>
  <r>
    <x v="17219"/>
    <n v="0.18"/>
    <n v="24.99"/>
    <n v="0"/>
  </r>
  <r>
    <x v="17220"/>
    <n v="0.18"/>
    <n v="25"/>
    <n v="0"/>
  </r>
  <r>
    <x v="17221"/>
    <n v="0.18"/>
    <n v="25"/>
    <n v="0"/>
  </r>
  <r>
    <x v="17222"/>
    <n v="0.18"/>
    <n v="25.01"/>
    <n v="0"/>
  </r>
  <r>
    <x v="17223"/>
    <n v="0.18"/>
    <n v="25.02"/>
    <n v="0"/>
  </r>
  <r>
    <x v="17224"/>
    <n v="0.18"/>
    <n v="25.03"/>
    <n v="0"/>
  </r>
  <r>
    <x v="17225"/>
    <n v="0.18"/>
    <n v="25.03"/>
    <n v="0"/>
  </r>
  <r>
    <x v="17226"/>
    <n v="0.18"/>
    <n v="25.04"/>
    <n v="0"/>
  </r>
  <r>
    <x v="17227"/>
    <n v="0.18"/>
    <n v="25.05"/>
    <n v="0"/>
  </r>
  <r>
    <x v="17228"/>
    <n v="0.182"/>
    <n v="25.06"/>
    <n v="0"/>
  </r>
  <r>
    <x v="17229"/>
    <n v="0.182"/>
    <n v="25.07"/>
    <n v="0"/>
  </r>
  <r>
    <x v="17230"/>
    <n v="0.182"/>
    <n v="25.08"/>
    <n v="0"/>
  </r>
  <r>
    <x v="17231"/>
    <n v="0.182"/>
    <n v="25.09"/>
    <n v="0"/>
  </r>
  <r>
    <x v="17232"/>
    <n v="0.18099999999999999"/>
    <n v="25.1"/>
    <n v="0"/>
  </r>
  <r>
    <x v="17233"/>
    <n v="0.18099999999999999"/>
    <n v="25.12"/>
    <n v="0"/>
  </r>
  <r>
    <x v="17234"/>
    <n v="0.18099999999999999"/>
    <n v="25.13"/>
    <n v="0"/>
  </r>
  <r>
    <x v="17235"/>
    <n v="0.182"/>
    <n v="25.14"/>
    <n v="0"/>
  </r>
  <r>
    <x v="17236"/>
    <n v="0.183"/>
    <n v="25.15"/>
    <n v="0"/>
  </r>
  <r>
    <x v="17237"/>
    <n v="0.183"/>
    <n v="25.16"/>
    <n v="0"/>
  </r>
  <r>
    <x v="17238"/>
    <n v="0.183"/>
    <n v="25.17"/>
    <n v="0"/>
  </r>
  <r>
    <x v="17239"/>
    <n v="0.183"/>
    <n v="25.18"/>
    <n v="0"/>
  </r>
  <r>
    <x v="17240"/>
    <n v="0.183"/>
    <n v="25.19"/>
    <n v="0"/>
  </r>
  <r>
    <x v="17241"/>
    <n v="0.183"/>
    <n v="25.2"/>
    <n v="0"/>
  </r>
  <r>
    <x v="17242"/>
    <n v="0.183"/>
    <n v="25.21"/>
    <n v="0"/>
  </r>
  <r>
    <x v="17243"/>
    <n v="0.183"/>
    <n v="25.22"/>
    <n v="0"/>
  </r>
  <r>
    <x v="17244"/>
    <n v="0.183"/>
    <n v="25.22"/>
    <n v="0"/>
  </r>
  <r>
    <x v="17245"/>
    <n v="0.183"/>
    <n v="25.23"/>
    <n v="0"/>
  </r>
  <r>
    <x v="17246"/>
    <n v="0.183"/>
    <n v="25.24"/>
    <n v="0"/>
  </r>
  <r>
    <x v="17247"/>
    <n v="0.183"/>
    <n v="25.25"/>
    <n v="0"/>
  </r>
  <r>
    <x v="17248"/>
    <n v="0.183"/>
    <n v="25.26"/>
    <n v="0"/>
  </r>
  <r>
    <x v="17249"/>
    <n v="0.183"/>
    <n v="25.27"/>
    <n v="0"/>
  </r>
  <r>
    <x v="17250"/>
    <n v="0.184"/>
    <n v="25.28"/>
    <n v="0"/>
  </r>
  <r>
    <x v="17251"/>
    <n v="0.184"/>
    <n v="25.28"/>
    <n v="0"/>
  </r>
  <r>
    <x v="17252"/>
    <n v="0.184"/>
    <n v="25.29"/>
    <n v="0"/>
  </r>
  <r>
    <x v="17253"/>
    <n v="0.184"/>
    <n v="25.3"/>
    <n v="0"/>
  </r>
  <r>
    <x v="17254"/>
    <n v="0.184"/>
    <n v="25.31"/>
    <n v="0"/>
  </r>
  <r>
    <x v="17255"/>
    <n v="0.184"/>
    <n v="25.32"/>
    <n v="0"/>
  </r>
  <r>
    <x v="17256"/>
    <n v="0.184"/>
    <n v="25.33"/>
    <n v="0"/>
  </r>
  <r>
    <x v="17257"/>
    <n v="0.184"/>
    <n v="25.34"/>
    <n v="0"/>
  </r>
  <r>
    <x v="17258"/>
    <n v="0.184"/>
    <n v="25.36"/>
    <n v="0"/>
  </r>
  <r>
    <x v="17259"/>
    <n v="0.184"/>
    <n v="25.37"/>
    <n v="0"/>
  </r>
  <r>
    <x v="17260"/>
    <n v="0.185"/>
    <n v="25.38"/>
    <n v="0"/>
  </r>
  <r>
    <x v="17261"/>
    <n v="0.185"/>
    <n v="25.39"/>
    <n v="0"/>
  </r>
  <r>
    <x v="17262"/>
    <n v="0.185"/>
    <n v="25.4"/>
    <n v="0"/>
  </r>
  <r>
    <x v="17263"/>
    <n v="0.185"/>
    <n v="25.4"/>
    <n v="0"/>
  </r>
  <r>
    <x v="17264"/>
    <n v="0.185"/>
    <n v="25.41"/>
    <n v="0"/>
  </r>
  <r>
    <x v="17265"/>
    <n v="0.185"/>
    <n v="25.42"/>
    <n v="0"/>
  </r>
  <r>
    <x v="17266"/>
    <n v="0.185"/>
    <n v="25.43"/>
    <n v="0"/>
  </r>
  <r>
    <x v="17267"/>
    <n v="0.185"/>
    <n v="25.44"/>
    <n v="0"/>
  </r>
  <r>
    <x v="17268"/>
    <n v="0.185"/>
    <n v="25.45"/>
    <n v="0"/>
  </r>
  <r>
    <x v="17269"/>
    <n v="0.185"/>
    <n v="25.45"/>
    <n v="0"/>
  </r>
  <r>
    <x v="17270"/>
    <n v="0.185"/>
    <n v="25.46"/>
    <n v="0"/>
  </r>
  <r>
    <x v="17271"/>
    <n v="0.185"/>
    <n v="25.46"/>
    <n v="0"/>
  </r>
  <r>
    <x v="17272"/>
    <n v="0.185"/>
    <n v="25.46"/>
    <n v="0"/>
  </r>
  <r>
    <x v="17273"/>
    <n v="0.185"/>
    <n v="25.47"/>
    <n v="0"/>
  </r>
  <r>
    <x v="17274"/>
    <n v="0.185"/>
    <n v="25.47"/>
    <n v="0"/>
  </r>
  <r>
    <x v="17275"/>
    <n v="0.185"/>
    <n v="25.47"/>
    <n v="0"/>
  </r>
  <r>
    <x v="17276"/>
    <n v="0.185"/>
    <n v="25.48"/>
    <n v="0"/>
  </r>
  <r>
    <x v="17277"/>
    <n v="0.185"/>
    <n v="25.48"/>
    <n v="0"/>
  </r>
  <r>
    <x v="17278"/>
    <n v="0.185"/>
    <n v="25.48"/>
    <n v="0"/>
  </r>
  <r>
    <x v="17279"/>
    <n v="0.185"/>
    <n v="25.49"/>
    <n v="0"/>
  </r>
  <r>
    <x v="17280"/>
    <n v="0.185"/>
    <n v="25.49"/>
    <n v="0"/>
  </r>
  <r>
    <x v="17281"/>
    <n v="0.185"/>
    <n v="25.5"/>
    <n v="0"/>
  </r>
  <r>
    <x v="17282"/>
    <n v="0.185"/>
    <n v="25.5"/>
    <n v="0"/>
  </r>
  <r>
    <x v="17283"/>
    <n v="0.185"/>
    <n v="25.5"/>
    <n v="0"/>
  </r>
  <r>
    <x v="17284"/>
    <n v="0.185"/>
    <n v="25.5"/>
    <n v="0"/>
  </r>
  <r>
    <x v="17285"/>
    <n v="0.186"/>
    <n v="25.5"/>
    <n v="0"/>
  </r>
  <r>
    <x v="17286"/>
    <n v="0.186"/>
    <n v="25.51"/>
    <n v="0"/>
  </r>
  <r>
    <x v="17287"/>
    <n v="0.186"/>
    <n v="25.51"/>
    <n v="0"/>
  </r>
  <r>
    <x v="17288"/>
    <n v="0.186"/>
    <n v="25.51"/>
    <n v="0"/>
  </r>
  <r>
    <x v="17289"/>
    <n v="0.186"/>
    <n v="25.51"/>
    <n v="0"/>
  </r>
  <r>
    <x v="17290"/>
    <n v="0.186"/>
    <n v="25.5"/>
    <n v="0"/>
  </r>
  <r>
    <x v="17291"/>
    <n v="0.186"/>
    <n v="25.5"/>
    <n v="0"/>
  </r>
  <r>
    <x v="17292"/>
    <n v="0.186"/>
    <n v="25.5"/>
    <n v="0"/>
  </r>
  <r>
    <x v="17293"/>
    <n v="0.186"/>
    <n v="25.49"/>
    <n v="0"/>
  </r>
  <r>
    <x v="17294"/>
    <n v="0.185"/>
    <n v="25.49"/>
    <n v="0"/>
  </r>
  <r>
    <x v="17295"/>
    <n v="0.186"/>
    <n v="25.49"/>
    <n v="0"/>
  </r>
  <r>
    <x v="17296"/>
    <n v="0.186"/>
    <n v="25.49"/>
    <n v="0"/>
  </r>
  <r>
    <x v="17297"/>
    <n v="0.186"/>
    <n v="25.48"/>
    <n v="0"/>
  </r>
  <r>
    <x v="17298"/>
    <n v="0.185"/>
    <n v="25.48"/>
    <n v="0"/>
  </r>
  <r>
    <x v="17299"/>
    <n v="0.185"/>
    <n v="25.48"/>
    <n v="0"/>
  </r>
  <r>
    <x v="17300"/>
    <n v="0.186"/>
    <n v="25.47"/>
    <n v="0"/>
  </r>
  <r>
    <x v="17301"/>
    <n v="0.186"/>
    <n v="25.47"/>
    <n v="0"/>
  </r>
  <r>
    <x v="17302"/>
    <n v="0.186"/>
    <n v="25.46"/>
    <n v="0"/>
  </r>
  <r>
    <x v="17303"/>
    <n v="0.185"/>
    <n v="25.45"/>
    <n v="0"/>
  </r>
  <r>
    <x v="17304"/>
    <n v="0.185"/>
    <n v="25.45"/>
    <n v="0"/>
  </r>
  <r>
    <x v="17305"/>
    <n v="0.185"/>
    <n v="25.44"/>
    <n v="0"/>
  </r>
  <r>
    <x v="17306"/>
    <n v="0.185"/>
    <n v="25.44"/>
    <n v="0"/>
  </r>
  <r>
    <x v="17307"/>
    <n v="0.185"/>
    <n v="25.43"/>
    <n v="0"/>
  </r>
  <r>
    <x v="17308"/>
    <n v="0.185"/>
    <n v="25.43"/>
    <n v="0"/>
  </r>
  <r>
    <x v="17309"/>
    <n v="0.185"/>
    <n v="25.43"/>
    <n v="0"/>
  </r>
  <r>
    <x v="17310"/>
    <n v="0.185"/>
    <n v="25.43"/>
    <n v="0"/>
  </r>
  <r>
    <x v="17311"/>
    <n v="0.185"/>
    <n v="25.42"/>
    <n v="0"/>
  </r>
  <r>
    <x v="17312"/>
    <n v="0.185"/>
    <n v="25.42"/>
    <n v="0"/>
  </r>
  <r>
    <x v="17313"/>
    <n v="0.185"/>
    <n v="25.42"/>
    <n v="0"/>
  </r>
  <r>
    <x v="17314"/>
    <n v="0.185"/>
    <n v="25.41"/>
    <n v="0"/>
  </r>
  <r>
    <x v="17315"/>
    <n v="0.186"/>
    <n v="25.41"/>
    <n v="0"/>
  </r>
  <r>
    <x v="17316"/>
    <n v="0.186"/>
    <n v="25.4"/>
    <n v="0"/>
  </r>
  <r>
    <x v="17317"/>
    <n v="0.186"/>
    <n v="25.4"/>
    <n v="0"/>
  </r>
  <r>
    <x v="17318"/>
    <n v="0.185"/>
    <n v="25.39"/>
    <n v="0"/>
  </r>
  <r>
    <x v="17319"/>
    <n v="0.186"/>
    <n v="25.39"/>
    <n v="0"/>
  </r>
  <r>
    <x v="17320"/>
    <n v="0.186"/>
    <n v="25.38"/>
    <n v="0"/>
  </r>
  <r>
    <x v="17321"/>
    <n v="0.185"/>
    <n v="25.38"/>
    <n v="0"/>
  </r>
  <r>
    <x v="17322"/>
    <n v="0.185"/>
    <n v="25.37"/>
    <n v="0"/>
  </r>
  <r>
    <x v="17323"/>
    <n v="0.184"/>
    <n v="25.36"/>
    <n v="0"/>
  </r>
  <r>
    <x v="17324"/>
    <n v="0.184"/>
    <n v="25.36"/>
    <n v="0"/>
  </r>
  <r>
    <x v="17325"/>
    <n v="0.184"/>
    <n v="25.35"/>
    <n v="0"/>
  </r>
  <r>
    <x v="17326"/>
    <n v="0.184"/>
    <n v="25.35"/>
    <n v="0"/>
  </r>
  <r>
    <x v="17327"/>
    <n v="0.185"/>
    <n v="25.34"/>
    <n v="0"/>
  </r>
  <r>
    <x v="17328"/>
    <n v="0.186"/>
    <n v="25.34"/>
    <n v="0"/>
  </r>
  <r>
    <x v="17329"/>
    <n v="0.186"/>
    <n v="25.34"/>
    <n v="0"/>
  </r>
  <r>
    <x v="17330"/>
    <n v="0.185"/>
    <n v="25.34"/>
    <n v="0"/>
  </r>
  <r>
    <x v="17331"/>
    <n v="0.184"/>
    <n v="25.33"/>
    <n v="0"/>
  </r>
  <r>
    <x v="17332"/>
    <n v="0.186"/>
    <n v="25.33"/>
    <n v="0"/>
  </r>
  <r>
    <x v="17333"/>
    <n v="0.186"/>
    <n v="25.32"/>
    <n v="0"/>
  </r>
  <r>
    <x v="17334"/>
    <n v="0.186"/>
    <n v="25.32"/>
    <n v="0"/>
  </r>
  <r>
    <x v="17335"/>
    <n v="0.186"/>
    <n v="25.32"/>
    <n v="0"/>
  </r>
  <r>
    <x v="17336"/>
    <n v="0.186"/>
    <n v="25.31"/>
    <n v="0"/>
  </r>
  <r>
    <x v="17337"/>
    <n v="0.186"/>
    <n v="25.31"/>
    <n v="0"/>
  </r>
  <r>
    <x v="17338"/>
    <n v="0.186"/>
    <n v="25.31"/>
    <n v="0"/>
  </r>
  <r>
    <x v="17339"/>
    <n v="0.186"/>
    <n v="25.3"/>
    <n v="0"/>
  </r>
  <r>
    <x v="17340"/>
    <n v="0.186"/>
    <n v="25.3"/>
    <n v="0"/>
  </r>
  <r>
    <x v="17341"/>
    <n v="0.185"/>
    <n v="25.3"/>
    <n v="0"/>
  </r>
  <r>
    <x v="17342"/>
    <n v="0.184"/>
    <n v="25.29"/>
    <n v="0"/>
  </r>
  <r>
    <x v="17343"/>
    <n v="0.184"/>
    <n v="25.29"/>
    <n v="0"/>
  </r>
  <r>
    <x v="17344"/>
    <n v="0.184"/>
    <n v="25.29"/>
    <n v="0"/>
  </r>
  <r>
    <x v="17345"/>
    <n v="0.185"/>
    <n v="25.29"/>
    <n v="0"/>
  </r>
  <r>
    <x v="17346"/>
    <n v="0.185"/>
    <n v="25.28"/>
    <n v="0"/>
  </r>
  <r>
    <x v="17347"/>
    <n v="0.185"/>
    <n v="25.28"/>
    <n v="0"/>
  </r>
  <r>
    <x v="17348"/>
    <n v="0.185"/>
    <n v="25.28"/>
    <n v="0"/>
  </r>
  <r>
    <x v="17349"/>
    <n v="0.185"/>
    <n v="25.28"/>
    <n v="0"/>
  </r>
  <r>
    <x v="17350"/>
    <n v="0.185"/>
    <n v="25.28"/>
    <n v="0"/>
  </r>
  <r>
    <x v="17351"/>
    <n v="0.185"/>
    <n v="25.27"/>
    <n v="0"/>
  </r>
  <r>
    <x v="17352"/>
    <n v="0.185"/>
    <n v="25.27"/>
    <n v="0"/>
  </r>
  <r>
    <x v="17353"/>
    <n v="0.185"/>
    <n v="25.27"/>
    <n v="0"/>
  </r>
  <r>
    <x v="17354"/>
    <n v="0.184"/>
    <n v="25.26"/>
    <n v="0"/>
  </r>
  <r>
    <x v="17355"/>
    <n v="0.184"/>
    <n v="25.26"/>
    <n v="0"/>
  </r>
  <r>
    <x v="17356"/>
    <n v="0.184"/>
    <n v="25.25"/>
    <n v="0"/>
  </r>
  <r>
    <x v="17357"/>
    <n v="0.185"/>
    <n v="25.25"/>
    <n v="0"/>
  </r>
  <r>
    <x v="17358"/>
    <n v="0.186"/>
    <n v="25.25"/>
    <n v="0"/>
  </r>
  <r>
    <x v="17359"/>
    <n v="0.185"/>
    <n v="25.24"/>
    <n v="0"/>
  </r>
  <r>
    <x v="17360"/>
    <n v="0.186"/>
    <n v="25.24"/>
    <n v="0"/>
  </r>
  <r>
    <x v="17361"/>
    <n v="0.185"/>
    <n v="25.23"/>
    <n v="0"/>
  </r>
  <r>
    <x v="17362"/>
    <n v="0.185"/>
    <n v="25.23"/>
    <n v="0"/>
  </r>
  <r>
    <x v="17363"/>
    <n v="0.185"/>
    <n v="25.22"/>
    <n v="0"/>
  </r>
  <r>
    <x v="17364"/>
    <n v="0.185"/>
    <n v="25.22"/>
    <n v="0"/>
  </r>
  <r>
    <x v="17365"/>
    <n v="0.186"/>
    <n v="25.21"/>
    <n v="0"/>
  </r>
  <r>
    <x v="17366"/>
    <n v="0.186"/>
    <n v="25.21"/>
    <n v="0"/>
  </r>
  <r>
    <x v="17367"/>
    <n v="0.186"/>
    <n v="25.2"/>
    <n v="0"/>
  </r>
  <r>
    <x v="17368"/>
    <n v="0.186"/>
    <n v="25.2"/>
    <n v="0"/>
  </r>
  <r>
    <x v="17369"/>
    <n v="0.186"/>
    <n v="25.2"/>
    <n v="0"/>
  </r>
  <r>
    <x v="17370"/>
    <n v="0.186"/>
    <n v="25.19"/>
    <n v="0"/>
  </r>
  <r>
    <x v="17371"/>
    <n v="0.19400000000000001"/>
    <n v="25.19"/>
    <n v="0"/>
  </r>
  <r>
    <x v="17372"/>
    <n v="0.19900000000000001"/>
    <n v="25.18"/>
    <n v="0"/>
  </r>
  <r>
    <x v="17373"/>
    <n v="0.19900000000000001"/>
    <n v="25.18"/>
    <n v="0"/>
  </r>
  <r>
    <x v="17374"/>
    <n v="0.19900000000000001"/>
    <n v="25.18"/>
    <n v="0"/>
  </r>
  <r>
    <x v="17375"/>
    <n v="0.19900000000000001"/>
    <n v="25.17"/>
    <n v="0"/>
  </r>
  <r>
    <x v="17376"/>
    <n v="0.19900000000000001"/>
    <n v="25.17"/>
    <n v="0"/>
  </r>
  <r>
    <x v="17377"/>
    <n v="0.19900000000000001"/>
    <n v="25.17"/>
    <n v="0"/>
  </r>
  <r>
    <x v="17378"/>
    <n v="0.19900000000000001"/>
    <n v="25.16"/>
    <n v="0"/>
  </r>
  <r>
    <x v="17379"/>
    <n v="0.19900000000000001"/>
    <n v="25.15"/>
    <n v="0"/>
  </r>
  <r>
    <x v="17380"/>
    <n v="0.19900000000000001"/>
    <n v="25.15"/>
    <n v="0"/>
  </r>
  <r>
    <x v="17381"/>
    <n v="0.19900000000000001"/>
    <n v="25.14"/>
    <n v="0"/>
  </r>
  <r>
    <x v="17382"/>
    <n v="0.19900000000000001"/>
    <n v="25.14"/>
    <n v="0"/>
  </r>
  <r>
    <x v="17383"/>
    <n v="0.19900000000000001"/>
    <n v="25.14"/>
    <n v="0"/>
  </r>
  <r>
    <x v="17384"/>
    <n v="0.19900000000000001"/>
    <n v="25.13"/>
    <n v="0"/>
  </r>
  <r>
    <x v="17385"/>
    <n v="0.19900000000000001"/>
    <n v="25.13"/>
    <n v="0"/>
  </r>
  <r>
    <x v="17386"/>
    <n v="0.19900000000000001"/>
    <n v="25.12"/>
    <n v="0"/>
  </r>
  <r>
    <x v="17387"/>
    <n v="0.19800000000000001"/>
    <n v="25.12"/>
    <n v="0"/>
  </r>
  <r>
    <x v="17388"/>
    <n v="0.19800000000000001"/>
    <n v="25.11"/>
    <n v="0"/>
  </r>
  <r>
    <x v="17389"/>
    <n v="0.19800000000000001"/>
    <n v="25.11"/>
    <n v="0"/>
  </r>
  <r>
    <x v="17390"/>
    <n v="0.19800000000000001"/>
    <n v="25.1"/>
    <n v="0"/>
  </r>
  <r>
    <x v="17391"/>
    <n v="0.19800000000000001"/>
    <n v="25.1"/>
    <n v="0"/>
  </r>
  <r>
    <x v="17392"/>
    <n v="0.19800000000000001"/>
    <n v="25.09"/>
    <n v="0"/>
  </r>
  <r>
    <x v="17393"/>
    <n v="0.19800000000000001"/>
    <n v="25.09"/>
    <n v="0"/>
  </r>
  <r>
    <x v="17394"/>
    <n v="0.19800000000000001"/>
    <n v="25.09"/>
    <n v="0"/>
  </r>
  <r>
    <x v="17395"/>
    <n v="0.19800000000000001"/>
    <n v="25.08"/>
    <n v="0"/>
  </r>
  <r>
    <x v="17396"/>
    <n v="0.19900000000000001"/>
    <n v="25.08"/>
    <n v="0"/>
  </r>
  <r>
    <x v="17397"/>
    <n v="0.19900000000000001"/>
    <n v="25.08"/>
    <n v="0"/>
  </r>
  <r>
    <x v="17398"/>
    <n v="0.19900000000000001"/>
    <n v="25.07"/>
    <n v="0"/>
  </r>
  <r>
    <x v="17399"/>
    <n v="0.19900000000000001"/>
    <n v="25.07"/>
    <n v="0"/>
  </r>
  <r>
    <x v="17400"/>
    <n v="0.19900000000000001"/>
    <n v="25.06"/>
    <n v="0"/>
  </r>
  <r>
    <x v="17401"/>
    <n v="0.19900000000000001"/>
    <n v="25.06"/>
    <n v="0"/>
  </r>
  <r>
    <x v="17402"/>
    <n v="0.19900000000000001"/>
    <n v="25.05"/>
    <n v="0"/>
  </r>
  <r>
    <x v="17403"/>
    <n v="0.19900000000000001"/>
    <n v="25.05"/>
    <n v="0"/>
  </r>
  <r>
    <x v="17404"/>
    <n v="0.19900000000000001"/>
    <n v="25.05"/>
    <n v="0"/>
  </r>
  <r>
    <x v="17405"/>
    <n v="0.19900000000000001"/>
    <n v="25.05"/>
    <n v="0"/>
  </r>
  <r>
    <x v="17406"/>
    <n v="0.19900000000000001"/>
    <n v="25.05"/>
    <n v="0"/>
  </r>
  <r>
    <x v="17407"/>
    <n v="0.19900000000000001"/>
    <n v="25.05"/>
    <n v="0"/>
  </r>
  <r>
    <x v="17408"/>
    <n v="0.19900000000000001"/>
    <n v="25.05"/>
    <n v="0"/>
  </r>
  <r>
    <x v="17409"/>
    <n v="0.19900000000000001"/>
    <n v="25.06"/>
    <n v="0"/>
  </r>
  <r>
    <x v="17410"/>
    <n v="0.19900000000000001"/>
    <n v="25.06"/>
    <n v="0"/>
  </r>
  <r>
    <x v="17411"/>
    <n v="0.2"/>
    <n v="25.06"/>
    <n v="0"/>
  </r>
  <r>
    <x v="17412"/>
    <n v="0.2"/>
    <n v="25.06"/>
    <n v="0"/>
  </r>
  <r>
    <x v="17413"/>
    <n v="0.2"/>
    <n v="25.06"/>
    <n v="0"/>
  </r>
  <r>
    <x v="17414"/>
    <n v="0.2"/>
    <n v="25.06"/>
    <n v="0"/>
  </r>
  <r>
    <x v="17415"/>
    <n v="0.2"/>
    <n v="25.06"/>
    <n v="0"/>
  </r>
  <r>
    <x v="17416"/>
    <n v="0.2"/>
    <n v="25.06"/>
    <n v="0"/>
  </r>
  <r>
    <x v="17417"/>
    <n v="0.2"/>
    <n v="25.06"/>
    <n v="0"/>
  </r>
  <r>
    <x v="17418"/>
    <n v="0.19900000000000001"/>
    <n v="25.06"/>
    <n v="0"/>
  </r>
  <r>
    <x v="17419"/>
    <n v="0.2"/>
    <n v="25.06"/>
    <n v="0"/>
  </r>
  <r>
    <x v="17420"/>
    <n v="0.2"/>
    <n v="25.06"/>
    <n v="0"/>
  </r>
  <r>
    <x v="17421"/>
    <n v="0.19900000000000001"/>
    <n v="25.05"/>
    <n v="0"/>
  </r>
  <r>
    <x v="17422"/>
    <n v="0.2"/>
    <n v="25.05"/>
    <n v="0"/>
  </r>
  <r>
    <x v="17423"/>
    <n v="0.2"/>
    <n v="25.04"/>
    <n v="0"/>
  </r>
  <r>
    <x v="17424"/>
    <n v="0.2"/>
    <n v="25.04"/>
    <n v="0"/>
  </r>
  <r>
    <x v="17425"/>
    <n v="0.20100000000000001"/>
    <n v="25.04"/>
    <n v="0"/>
  </r>
  <r>
    <x v="17426"/>
    <n v="0.20100000000000001"/>
    <n v="25.04"/>
    <n v="0"/>
  </r>
  <r>
    <x v="17427"/>
    <n v="0.20100000000000001"/>
    <n v="25.03"/>
    <n v="0"/>
  </r>
  <r>
    <x v="17428"/>
    <n v="0.2"/>
    <n v="25.03"/>
    <n v="0"/>
  </r>
  <r>
    <x v="17429"/>
    <n v="0.19900000000000001"/>
    <n v="25.03"/>
    <n v="0"/>
  </r>
  <r>
    <x v="17430"/>
    <n v="0.19900000000000001"/>
    <n v="25.03"/>
    <n v="0"/>
  </r>
  <r>
    <x v="17431"/>
    <n v="0.19900000000000001"/>
    <n v="25.03"/>
    <n v="0"/>
  </r>
  <r>
    <x v="17432"/>
    <n v="0.19900000000000001"/>
    <n v="25.03"/>
    <n v="0"/>
  </r>
  <r>
    <x v="17433"/>
    <n v="0.19900000000000001"/>
    <n v="25.02"/>
    <n v="0"/>
  </r>
  <r>
    <x v="17434"/>
    <n v="0.19900000000000001"/>
    <n v="25.02"/>
    <n v="0"/>
  </r>
  <r>
    <x v="17435"/>
    <n v="0.19900000000000001"/>
    <n v="25.02"/>
    <n v="0"/>
  </r>
  <r>
    <x v="17436"/>
    <n v="0.19900000000000001"/>
    <n v="25.01"/>
    <n v="0"/>
  </r>
  <r>
    <x v="17437"/>
    <n v="0.19900000000000001"/>
    <n v="25.01"/>
    <n v="0"/>
  </r>
  <r>
    <x v="17438"/>
    <n v="0.19900000000000001"/>
    <n v="25.01"/>
    <n v="0"/>
  </r>
  <r>
    <x v="17439"/>
    <n v="0.19900000000000001"/>
    <n v="25.01"/>
    <n v="0"/>
  </r>
  <r>
    <x v="17440"/>
    <n v="0.19900000000000001"/>
    <n v="25"/>
    <n v="0"/>
  </r>
  <r>
    <x v="17441"/>
    <n v="0.19900000000000001"/>
    <n v="25"/>
    <n v="0"/>
  </r>
  <r>
    <x v="17442"/>
    <n v="0.19900000000000001"/>
    <n v="25"/>
    <n v="0"/>
  </r>
  <r>
    <x v="17443"/>
    <n v="0.19900000000000001"/>
    <n v="25"/>
    <n v="0"/>
  </r>
  <r>
    <x v="17444"/>
    <n v="0.19900000000000001"/>
    <n v="25"/>
    <n v="0"/>
  </r>
  <r>
    <x v="17445"/>
    <n v="0.19900000000000001"/>
    <n v="25"/>
    <n v="0"/>
  </r>
  <r>
    <x v="17446"/>
    <n v="0.19900000000000001"/>
    <n v="25"/>
    <n v="0"/>
  </r>
  <r>
    <x v="17447"/>
    <n v="0.19900000000000001"/>
    <n v="25.01"/>
    <n v="0"/>
  </r>
  <r>
    <x v="17448"/>
    <n v="0.19900000000000001"/>
    <n v="25.01"/>
    <n v="0"/>
  </r>
  <r>
    <x v="17449"/>
    <n v="0.19900000000000001"/>
    <n v="25.01"/>
    <n v="0"/>
  </r>
  <r>
    <x v="17450"/>
    <n v="0.19900000000000001"/>
    <n v="25.01"/>
    <n v="0"/>
  </r>
  <r>
    <x v="17451"/>
    <n v="0.19900000000000001"/>
    <n v="25.01"/>
    <n v="0"/>
  </r>
  <r>
    <x v="17452"/>
    <n v="0.19900000000000001"/>
    <n v="25.01"/>
    <n v="0"/>
  </r>
  <r>
    <x v="17453"/>
    <n v="0.19900000000000001"/>
    <n v="25.01"/>
    <n v="0"/>
  </r>
  <r>
    <x v="17454"/>
    <n v="0.2"/>
    <n v="25.01"/>
    <n v="0"/>
  </r>
  <r>
    <x v="17455"/>
    <n v="0.2"/>
    <n v="25.01"/>
    <n v="0"/>
  </r>
  <r>
    <x v="17456"/>
    <n v="0.19900000000000001"/>
    <n v="25.01"/>
    <n v="0"/>
  </r>
  <r>
    <x v="17457"/>
    <n v="0.19900000000000001"/>
    <n v="25.01"/>
    <n v="0"/>
  </r>
  <r>
    <x v="17458"/>
    <n v="0.19900000000000001"/>
    <n v="25.01"/>
    <n v="0"/>
  </r>
  <r>
    <x v="17459"/>
    <n v="0.19900000000000001"/>
    <n v="25.01"/>
    <n v="0"/>
  </r>
  <r>
    <x v="17460"/>
    <n v="0.19900000000000001"/>
    <n v="25.01"/>
    <n v="0"/>
  </r>
  <r>
    <x v="17461"/>
    <n v="0.19900000000000001"/>
    <n v="25.01"/>
    <n v="0"/>
  </r>
  <r>
    <x v="17462"/>
    <n v="0.19900000000000001"/>
    <n v="25.01"/>
    <n v="0"/>
  </r>
  <r>
    <x v="17463"/>
    <n v="0.19900000000000001"/>
    <n v="25.01"/>
    <n v="0"/>
  </r>
  <r>
    <x v="17464"/>
    <n v="0.19900000000000001"/>
    <n v="25"/>
    <n v="0"/>
  </r>
  <r>
    <x v="17465"/>
    <n v="0.19900000000000001"/>
    <n v="25"/>
    <n v="0"/>
  </r>
  <r>
    <x v="17466"/>
    <n v="0.19700000000000001"/>
    <n v="25"/>
    <n v="0"/>
  </r>
  <r>
    <x v="17467"/>
    <n v="0.186"/>
    <n v="24.99"/>
    <n v="0"/>
  </r>
  <r>
    <x v="17468"/>
    <n v="0.17799999999999999"/>
    <n v="24.99"/>
    <n v="0"/>
  </r>
  <r>
    <x v="17469"/>
    <n v="0.17899999999999999"/>
    <n v="24.98"/>
    <n v="0"/>
  </r>
  <r>
    <x v="17470"/>
    <n v="0.18"/>
    <n v="24.98"/>
    <n v="0"/>
  </r>
  <r>
    <x v="17471"/>
    <n v="0.18099999999999999"/>
    <n v="24.98"/>
    <n v="0"/>
  </r>
  <r>
    <x v="17472"/>
    <n v="0.18099999999999999"/>
    <n v="24.98"/>
    <n v="0"/>
  </r>
  <r>
    <x v="17473"/>
    <n v="0.18099999999999999"/>
    <n v="24.97"/>
    <n v="0"/>
  </r>
  <r>
    <x v="17474"/>
    <n v="0.18099999999999999"/>
    <n v="24.97"/>
    <n v="0"/>
  </r>
  <r>
    <x v="17475"/>
    <n v="0.18099999999999999"/>
    <n v="24.97"/>
    <n v="0"/>
  </r>
  <r>
    <x v="17476"/>
    <n v="0.18099999999999999"/>
    <n v="24.97"/>
    <n v="0"/>
  </r>
  <r>
    <x v="17477"/>
    <n v="0.18099999999999999"/>
    <n v="24.97"/>
    <n v="0"/>
  </r>
  <r>
    <x v="17478"/>
    <n v="0.18099999999999999"/>
    <n v="24.96"/>
    <n v="0"/>
  </r>
  <r>
    <x v="17479"/>
    <n v="0.18099999999999999"/>
    <n v="24.96"/>
    <n v="0"/>
  </r>
  <r>
    <x v="17480"/>
    <n v="0.18099999999999999"/>
    <n v="24.96"/>
    <n v="0"/>
  </r>
  <r>
    <x v="17481"/>
    <n v="0.18099999999999999"/>
    <n v="24.96"/>
    <n v="0"/>
  </r>
  <r>
    <x v="17482"/>
    <n v="0.18099999999999999"/>
    <n v="24.97"/>
    <n v="0"/>
  </r>
  <r>
    <x v="17483"/>
    <n v="0.18099999999999999"/>
    <n v="24.97"/>
    <n v="0"/>
  </r>
  <r>
    <x v="17484"/>
    <n v="0.18099999999999999"/>
    <n v="24.97"/>
    <n v="0"/>
  </r>
  <r>
    <x v="17485"/>
    <n v="0.18099999999999999"/>
    <n v="24.98"/>
    <n v="0"/>
  </r>
  <r>
    <x v="17486"/>
    <n v="0.18099999999999999"/>
    <n v="24.98"/>
    <n v="0"/>
  </r>
  <r>
    <x v="17487"/>
    <n v="0.18099999999999999"/>
    <n v="24.98"/>
    <n v="0"/>
  </r>
  <r>
    <x v="17488"/>
    <n v="0.18099999999999999"/>
    <n v="24.99"/>
    <n v="0"/>
  </r>
  <r>
    <x v="17489"/>
    <n v="0.18099999999999999"/>
    <n v="24.99"/>
    <n v="0"/>
  </r>
  <r>
    <x v="17490"/>
    <n v="0.18099999999999999"/>
    <n v="25"/>
    <n v="0"/>
  </r>
  <r>
    <x v="17491"/>
    <n v="0.18099999999999999"/>
    <n v="25"/>
    <n v="0"/>
  </r>
  <r>
    <x v="17492"/>
    <n v="0.18099999999999999"/>
    <n v="25.01"/>
    <n v="0"/>
  </r>
  <r>
    <x v="17493"/>
    <n v="0.182"/>
    <n v="25.02"/>
    <n v="0"/>
  </r>
  <r>
    <x v="17494"/>
    <n v="0.182"/>
    <n v="25.02"/>
    <n v="0"/>
  </r>
  <r>
    <x v="17495"/>
    <n v="0.182"/>
    <n v="25.03"/>
    <n v="0"/>
  </r>
  <r>
    <x v="17496"/>
    <n v="0.182"/>
    <n v="25.04"/>
    <n v="0"/>
  </r>
  <r>
    <x v="17497"/>
    <n v="0.182"/>
    <n v="25.04"/>
    <n v="0"/>
  </r>
  <r>
    <x v="17498"/>
    <n v="0.182"/>
    <n v="25.06"/>
    <n v="0"/>
  </r>
  <r>
    <x v="17499"/>
    <n v="0.182"/>
    <n v="25.07"/>
    <n v="0"/>
  </r>
  <r>
    <x v="17500"/>
    <n v="0.182"/>
    <n v="25.08"/>
    <n v="0"/>
  </r>
  <r>
    <x v="17501"/>
    <n v="0.182"/>
    <n v="25.09"/>
    <n v="0"/>
  </r>
  <r>
    <x v="17502"/>
    <n v="0.182"/>
    <n v="25.09"/>
    <n v="0"/>
  </r>
  <r>
    <x v="17503"/>
    <n v="0.182"/>
    <n v="25.1"/>
    <n v="0"/>
  </r>
  <r>
    <x v="17504"/>
    <n v="0.182"/>
    <n v="25.1"/>
    <n v="0"/>
  </r>
  <r>
    <x v="17505"/>
    <n v="0.182"/>
    <n v="25.11"/>
    <n v="0"/>
  </r>
  <r>
    <x v="17506"/>
    <n v="0.182"/>
    <n v="25.12"/>
    <n v="0"/>
  </r>
  <r>
    <x v="17507"/>
    <n v="0.182"/>
    <n v="25.13"/>
    <n v="0"/>
  </r>
  <r>
    <x v="17508"/>
    <n v="0.182"/>
    <n v="25.13"/>
    <n v="0"/>
  </r>
  <r>
    <x v="17509"/>
    <n v="0.182"/>
    <n v="25.14"/>
    <n v="0"/>
  </r>
  <r>
    <x v="17510"/>
    <n v="0.182"/>
    <n v="25.15"/>
    <n v="0"/>
  </r>
  <r>
    <x v="17511"/>
    <n v="0.183"/>
    <n v="25.15"/>
    <n v="0"/>
  </r>
  <r>
    <x v="17512"/>
    <n v="0.183"/>
    <n v="25.16"/>
    <n v="0"/>
  </r>
  <r>
    <x v="17513"/>
    <n v="0.183"/>
    <n v="25.16"/>
    <n v="0"/>
  </r>
  <r>
    <x v="17514"/>
    <n v="0.183"/>
    <n v="25.17"/>
    <n v="0"/>
  </r>
  <r>
    <x v="17515"/>
    <n v="0.183"/>
    <n v="25.18"/>
    <n v="0"/>
  </r>
  <r>
    <x v="17516"/>
    <n v="0.183"/>
    <n v="25.19"/>
    <n v="0"/>
  </r>
  <r>
    <x v="17517"/>
    <n v="0.183"/>
    <n v="25.19"/>
    <n v="0"/>
  </r>
  <r>
    <x v="17518"/>
    <n v="0.183"/>
    <n v="25.2"/>
    <n v="0"/>
  </r>
  <r>
    <x v="17519"/>
    <n v="0.184"/>
    <n v="25.21"/>
    <n v="0"/>
  </r>
  <r>
    <x v="17520"/>
    <n v="0.184"/>
    <n v="25.22"/>
    <n v="0"/>
  </r>
  <r>
    <x v="17521"/>
    <n v="0.184"/>
    <n v="25.24"/>
    <n v="0"/>
  </r>
  <r>
    <x v="17522"/>
    <n v="0.184"/>
    <n v="25.24"/>
    <n v="0"/>
  </r>
  <r>
    <x v="17523"/>
    <n v="0.184"/>
    <n v="25.25"/>
    <n v="0"/>
  </r>
  <r>
    <x v="17524"/>
    <n v="0.184"/>
    <n v="25.26"/>
    <n v="0"/>
  </r>
  <r>
    <x v="17525"/>
    <n v="0.184"/>
    <n v="25.27"/>
    <n v="0"/>
  </r>
  <r>
    <x v="17526"/>
    <n v="0.184"/>
    <n v="25.28"/>
    <n v="0"/>
  </r>
  <r>
    <x v="17527"/>
    <n v="0.184"/>
    <n v="25.29"/>
    <n v="0"/>
  </r>
  <r>
    <x v="17528"/>
    <n v="0.184"/>
    <n v="25.3"/>
    <n v="0"/>
  </r>
  <r>
    <x v="17529"/>
    <n v="0.184"/>
    <n v="25.31"/>
    <n v="0"/>
  </r>
  <r>
    <x v="17530"/>
    <n v="0.184"/>
    <n v="25.32"/>
    <n v="0"/>
  </r>
  <r>
    <x v="17531"/>
    <n v="0.184"/>
    <n v="25.33"/>
    <n v="0"/>
  </r>
  <r>
    <x v="17532"/>
    <n v="0.184"/>
    <n v="25.33"/>
    <n v="0"/>
  </r>
  <r>
    <x v="17533"/>
    <n v="0.184"/>
    <n v="25.34"/>
    <n v="0"/>
  </r>
  <r>
    <x v="17534"/>
    <n v="0.184"/>
    <n v="25.35"/>
    <n v="0"/>
  </r>
  <r>
    <x v="17535"/>
    <n v="0.184"/>
    <n v="25.36"/>
    <n v="0"/>
  </r>
  <r>
    <x v="17536"/>
    <n v="0.184"/>
    <n v="25.37"/>
    <n v="0"/>
  </r>
  <r>
    <x v="17537"/>
    <n v="0.185"/>
    <n v="25.38"/>
    <n v="0"/>
  </r>
  <r>
    <x v="17538"/>
    <n v="0.184"/>
    <n v="25.38"/>
    <n v="0"/>
  </r>
  <r>
    <x v="17539"/>
    <n v="0.185"/>
    <n v="25.39"/>
    <n v="0"/>
  </r>
  <r>
    <x v="17540"/>
    <n v="0.184"/>
    <n v="25.4"/>
    <n v="0"/>
  </r>
  <r>
    <x v="17541"/>
    <n v="0.184"/>
    <n v="25.41"/>
    <n v="0"/>
  </r>
  <r>
    <x v="17542"/>
    <n v="0.184"/>
    <n v="25.42"/>
    <n v="0"/>
  </r>
  <r>
    <x v="17543"/>
    <n v="0.185"/>
    <n v="25.43"/>
    <n v="0"/>
  </r>
  <r>
    <x v="17544"/>
    <n v="0.185"/>
    <n v="25.44"/>
    <n v="0"/>
  </r>
  <r>
    <x v="17545"/>
    <n v="0.185"/>
    <n v="25.45"/>
    <n v="0"/>
  </r>
  <r>
    <x v="17546"/>
    <n v="0.185"/>
    <n v="25.46"/>
    <n v="0"/>
  </r>
  <r>
    <x v="17547"/>
    <n v="0.185"/>
    <n v="25.47"/>
    <n v="0"/>
  </r>
  <r>
    <x v="17548"/>
    <n v="0.185"/>
    <n v="25.48"/>
    <n v="0"/>
  </r>
  <r>
    <x v="17549"/>
    <n v="0.185"/>
    <n v="25.49"/>
    <n v="0"/>
  </r>
  <r>
    <x v="17550"/>
    <n v="0.185"/>
    <n v="25.5"/>
    <n v="0"/>
  </r>
  <r>
    <x v="17551"/>
    <n v="0.186"/>
    <n v="25.5"/>
    <n v="0"/>
  </r>
  <r>
    <x v="17552"/>
    <n v="0.186"/>
    <n v="25.51"/>
    <n v="0"/>
  </r>
  <r>
    <x v="17553"/>
    <n v="0.186"/>
    <n v="25.52"/>
    <n v="0"/>
  </r>
  <r>
    <x v="17554"/>
    <n v="0.186"/>
    <n v="25.53"/>
    <n v="0"/>
  </r>
  <r>
    <x v="17555"/>
    <n v="0.186"/>
    <n v="25.54"/>
    <n v="0"/>
  </r>
  <r>
    <x v="17556"/>
    <n v="0.186"/>
    <n v="25.55"/>
    <n v="0"/>
  </r>
  <r>
    <x v="17557"/>
    <n v="0.186"/>
    <n v="25.57"/>
    <n v="0"/>
  </r>
  <r>
    <x v="17558"/>
    <n v="0.186"/>
    <n v="25.57"/>
    <n v="0"/>
  </r>
  <r>
    <x v="17559"/>
    <n v="0.187"/>
    <n v="25.58"/>
    <n v="0"/>
  </r>
  <r>
    <x v="17560"/>
    <n v="0.187"/>
    <n v="25.58"/>
    <n v="0"/>
  </r>
  <r>
    <x v="17561"/>
    <n v="0.187"/>
    <n v="25.59"/>
    <n v="0"/>
  </r>
  <r>
    <x v="17562"/>
    <n v="0.187"/>
    <n v="25.59"/>
    <n v="0"/>
  </r>
  <r>
    <x v="17563"/>
    <n v="0.187"/>
    <n v="25.59"/>
    <n v="0"/>
  </r>
  <r>
    <x v="17564"/>
    <n v="0.187"/>
    <n v="25.6"/>
    <n v="0"/>
  </r>
  <r>
    <x v="17565"/>
    <n v="0.187"/>
    <n v="25.6"/>
    <n v="0"/>
  </r>
  <r>
    <x v="17566"/>
    <n v="0.187"/>
    <n v="25.61"/>
    <n v="0"/>
  </r>
  <r>
    <x v="17567"/>
    <n v="0.187"/>
    <n v="25.62"/>
    <n v="0"/>
  </r>
  <r>
    <x v="17568"/>
    <n v="0.187"/>
    <n v="25.62"/>
    <n v="0"/>
  </r>
  <r>
    <x v="17569"/>
    <n v="0.187"/>
    <n v="25.63"/>
    <n v="0"/>
  </r>
  <r>
    <x v="17570"/>
    <n v="0.188"/>
    <n v="25.63"/>
    <n v="0"/>
  </r>
  <r>
    <x v="17571"/>
    <n v="0.187"/>
    <n v="25.62"/>
    <n v="0"/>
  </r>
  <r>
    <x v="17572"/>
    <n v="0.187"/>
    <n v="25.62"/>
    <n v="0"/>
  </r>
  <r>
    <x v="17573"/>
    <n v="0.187"/>
    <n v="25.62"/>
    <n v="0"/>
  </r>
  <r>
    <x v="17574"/>
    <n v="0.187"/>
    <n v="25.61"/>
    <n v="0"/>
  </r>
  <r>
    <x v="17575"/>
    <n v="0.187"/>
    <n v="25.61"/>
    <n v="0"/>
  </r>
  <r>
    <x v="17576"/>
    <n v="0.187"/>
    <n v="25.61"/>
    <n v="0"/>
  </r>
  <r>
    <x v="17577"/>
    <n v="0.187"/>
    <n v="25.6"/>
    <n v="0"/>
  </r>
  <r>
    <x v="17578"/>
    <n v="0.187"/>
    <n v="25.6"/>
    <n v="0"/>
  </r>
  <r>
    <x v="17579"/>
    <n v="0.187"/>
    <n v="25.6"/>
    <n v="0"/>
  </r>
  <r>
    <x v="17580"/>
    <n v="0.187"/>
    <n v="25.6"/>
    <n v="0"/>
  </r>
  <r>
    <x v="17581"/>
    <n v="0.187"/>
    <n v="25.6"/>
    <n v="0"/>
  </r>
  <r>
    <x v="17582"/>
    <n v="0.187"/>
    <n v="25.6"/>
    <n v="0"/>
  </r>
  <r>
    <x v="17583"/>
    <n v="0.187"/>
    <n v="25.6"/>
    <n v="0"/>
  </r>
  <r>
    <x v="17584"/>
    <n v="0.187"/>
    <n v="25.6"/>
    <n v="0"/>
  </r>
  <r>
    <x v="17585"/>
    <n v="0.187"/>
    <n v="25.6"/>
    <n v="0"/>
  </r>
  <r>
    <x v="17586"/>
    <n v="0.187"/>
    <n v="25.59"/>
    <n v="0"/>
  </r>
  <r>
    <x v="17587"/>
    <n v="0.187"/>
    <n v="25.59"/>
    <n v="0"/>
  </r>
  <r>
    <x v="17588"/>
    <n v="0.187"/>
    <n v="25.58"/>
    <n v="0"/>
  </r>
  <r>
    <x v="17589"/>
    <n v="0.187"/>
    <n v="25.58"/>
    <n v="0"/>
  </r>
  <r>
    <x v="17590"/>
    <n v="0.187"/>
    <n v="25.57"/>
    <n v="0"/>
  </r>
  <r>
    <x v="17591"/>
    <n v="0.187"/>
    <n v="25.57"/>
    <n v="0"/>
  </r>
  <r>
    <x v="17592"/>
    <n v="0.187"/>
    <n v="25.56"/>
    <n v="0"/>
  </r>
  <r>
    <x v="17593"/>
    <n v="0.186"/>
    <n v="25.56"/>
    <n v="0"/>
  </r>
  <r>
    <x v="17594"/>
    <n v="0.185"/>
    <n v="25.56"/>
    <n v="0"/>
  </r>
  <r>
    <x v="17595"/>
    <n v="0.185"/>
    <n v="25.55"/>
    <n v="0"/>
  </r>
  <r>
    <x v="17596"/>
    <n v="0.184"/>
    <n v="25.55"/>
    <n v="0"/>
  </r>
  <r>
    <x v="17597"/>
    <n v="0.186"/>
    <n v="25.54"/>
    <n v="0"/>
  </r>
  <r>
    <x v="17598"/>
    <n v="0.186"/>
    <n v="25.54"/>
    <n v="0"/>
  </r>
  <r>
    <x v="17599"/>
    <n v="0.186"/>
    <n v="25.53"/>
    <n v="0"/>
  </r>
  <r>
    <x v="17600"/>
    <n v="0.186"/>
    <n v="25.53"/>
    <n v="0"/>
  </r>
  <r>
    <x v="17601"/>
    <n v="0.186"/>
    <n v="25.52"/>
    <n v="0"/>
  </r>
  <r>
    <x v="17602"/>
    <n v="0.186"/>
    <n v="25.52"/>
    <n v="0"/>
  </r>
  <r>
    <x v="17603"/>
    <n v="0.186"/>
    <n v="25.51"/>
    <n v="0"/>
  </r>
  <r>
    <x v="17604"/>
    <n v="0.184"/>
    <n v="25.51"/>
    <n v="0"/>
  </r>
  <r>
    <x v="17605"/>
    <n v="0.184"/>
    <n v="25.51"/>
    <n v="0"/>
  </r>
  <r>
    <x v="17606"/>
    <n v="0.184"/>
    <n v="25.5"/>
    <n v="0"/>
  </r>
  <r>
    <x v="17607"/>
    <n v="0.184"/>
    <n v="25.5"/>
    <n v="0"/>
  </r>
  <r>
    <x v="17608"/>
    <n v="0.184"/>
    <n v="25.5"/>
    <n v="0"/>
  </r>
  <r>
    <x v="17609"/>
    <n v="0.186"/>
    <n v="25.49"/>
    <n v="0"/>
  </r>
  <r>
    <x v="17610"/>
    <n v="0.186"/>
    <n v="25.48"/>
    <n v="0"/>
  </r>
  <r>
    <x v="17611"/>
    <n v="0.186"/>
    <n v="25.47"/>
    <n v="0"/>
  </r>
  <r>
    <x v="17612"/>
    <n v="0.186"/>
    <n v="25.47"/>
    <n v="0"/>
  </r>
  <r>
    <x v="17613"/>
    <n v="0.186"/>
    <n v="25.46"/>
    <n v="0"/>
  </r>
  <r>
    <x v="17614"/>
    <n v="0.186"/>
    <n v="25.46"/>
    <n v="0"/>
  </r>
  <r>
    <x v="17615"/>
    <n v="0.186"/>
    <n v="25.45"/>
    <n v="0"/>
  </r>
  <r>
    <x v="17616"/>
    <n v="0.185"/>
    <n v="25.45"/>
    <n v="0"/>
  </r>
  <r>
    <x v="17617"/>
    <n v="0.185"/>
    <n v="25.44"/>
    <n v="0"/>
  </r>
  <r>
    <x v="17618"/>
    <n v="0.186"/>
    <n v="25.44"/>
    <n v="0"/>
  </r>
  <r>
    <x v="17619"/>
    <n v="0.186"/>
    <n v="25.43"/>
    <n v="0"/>
  </r>
  <r>
    <x v="17620"/>
    <n v="0.186"/>
    <n v="25.43"/>
    <n v="0"/>
  </r>
  <r>
    <x v="17621"/>
    <n v="0.186"/>
    <n v="25.42"/>
    <n v="0"/>
  </r>
  <r>
    <x v="17622"/>
    <n v="0.186"/>
    <n v="25.41"/>
    <n v="0"/>
  </r>
  <r>
    <x v="17623"/>
    <n v="0.186"/>
    <n v="25.41"/>
    <n v="0"/>
  </r>
  <r>
    <x v="17624"/>
    <n v="0.186"/>
    <n v="25.41"/>
    <n v="0"/>
  </r>
  <r>
    <x v="17625"/>
    <n v="0.186"/>
    <n v="25.4"/>
    <n v="0"/>
  </r>
  <r>
    <x v="17626"/>
    <n v="0.186"/>
    <n v="25.4"/>
    <n v="0"/>
  </r>
  <r>
    <x v="17627"/>
    <n v="0.186"/>
    <n v="25.4"/>
    <n v="0"/>
  </r>
  <r>
    <x v="17628"/>
    <n v="0.186"/>
    <n v="25.4"/>
    <n v="0"/>
  </r>
  <r>
    <x v="17629"/>
    <n v="0.186"/>
    <n v="25.39"/>
    <n v="0"/>
  </r>
  <r>
    <x v="17630"/>
    <n v="0.186"/>
    <n v="25.39"/>
    <n v="0"/>
  </r>
  <r>
    <x v="17631"/>
    <n v="0.186"/>
    <n v="25.38"/>
    <n v="0"/>
  </r>
  <r>
    <x v="17632"/>
    <n v="0.186"/>
    <n v="25.38"/>
    <n v="0"/>
  </r>
  <r>
    <x v="17633"/>
    <n v="0.186"/>
    <n v="25.37"/>
    <n v="0"/>
  </r>
  <r>
    <x v="17634"/>
    <n v="0.186"/>
    <n v="25.37"/>
    <n v="0"/>
  </r>
  <r>
    <x v="17635"/>
    <n v="0.186"/>
    <n v="25.36"/>
    <n v="0"/>
  </r>
  <r>
    <x v="17636"/>
    <n v="0.186"/>
    <n v="25.36"/>
    <n v="0"/>
  </r>
  <r>
    <x v="17637"/>
    <n v="0.186"/>
    <n v="25.35"/>
    <n v="0"/>
  </r>
  <r>
    <x v="17638"/>
    <n v="0.187"/>
    <n v="25.35"/>
    <n v="0"/>
  </r>
  <r>
    <x v="17639"/>
    <n v="0.187"/>
    <n v="25.34"/>
    <n v="0"/>
  </r>
  <r>
    <x v="17640"/>
    <n v="0.187"/>
    <n v="25.33"/>
    <n v="0"/>
  </r>
  <r>
    <x v="17641"/>
    <n v="0.187"/>
    <n v="25.33"/>
    <n v="0"/>
  </r>
  <r>
    <x v="17642"/>
    <n v="0.187"/>
    <n v="25.32"/>
    <n v="0"/>
  </r>
  <r>
    <x v="17643"/>
    <n v="0.187"/>
    <n v="25.32"/>
    <n v="0"/>
  </r>
  <r>
    <x v="17644"/>
    <n v="0.187"/>
    <n v="25.31"/>
    <n v="0"/>
  </r>
  <r>
    <x v="17645"/>
    <n v="0.187"/>
    <n v="25.31"/>
    <n v="0"/>
  </r>
  <r>
    <x v="17646"/>
    <n v="0.187"/>
    <n v="25.3"/>
    <n v="0"/>
  </r>
  <r>
    <x v="17647"/>
    <n v="0.187"/>
    <n v="25.3"/>
    <n v="0"/>
  </r>
  <r>
    <x v="17648"/>
    <n v="0.187"/>
    <n v="25.29"/>
    <n v="0"/>
  </r>
  <r>
    <x v="17649"/>
    <n v="0.187"/>
    <n v="25.29"/>
    <n v="0"/>
  </r>
  <r>
    <x v="17650"/>
    <n v="0.187"/>
    <n v="25.29"/>
    <n v="0"/>
  </r>
  <r>
    <x v="17651"/>
    <n v="0.186"/>
    <n v="25.28"/>
    <n v="0"/>
  </r>
  <r>
    <x v="17652"/>
    <n v="0.186"/>
    <n v="25.28"/>
    <n v="0"/>
  </r>
  <r>
    <x v="17653"/>
    <n v="0.186"/>
    <n v="25.27"/>
    <n v="0"/>
  </r>
  <r>
    <x v="17654"/>
    <n v="0.186"/>
    <n v="25.27"/>
    <n v="0"/>
  </r>
  <r>
    <x v="17655"/>
    <n v="0.186"/>
    <n v="25.27"/>
    <n v="0"/>
  </r>
  <r>
    <x v="17656"/>
    <n v="0.186"/>
    <n v="25.26"/>
    <n v="0"/>
  </r>
  <r>
    <x v="17657"/>
    <n v="0.185"/>
    <n v="25.26"/>
    <n v="0"/>
  </r>
  <r>
    <x v="17658"/>
    <n v="0.186"/>
    <n v="25.25"/>
    <n v="0"/>
  </r>
  <r>
    <x v="17659"/>
    <n v="0.186"/>
    <n v="25.25"/>
    <n v="0"/>
  </r>
  <r>
    <x v="17660"/>
    <n v="0.186"/>
    <n v="25.24"/>
    <n v="0"/>
  </r>
  <r>
    <x v="17661"/>
    <n v="0.186"/>
    <n v="25.24"/>
    <n v="0"/>
  </r>
  <r>
    <x v="17662"/>
    <n v="0.186"/>
    <n v="25.24"/>
    <n v="0"/>
  </r>
  <r>
    <x v="17663"/>
    <n v="0.186"/>
    <n v="25.23"/>
    <n v="0"/>
  </r>
  <r>
    <x v="17664"/>
    <n v="0.186"/>
    <n v="25.23"/>
    <n v="0"/>
  </r>
  <r>
    <x v="17665"/>
    <n v="0.187"/>
    <n v="25.23"/>
    <n v="0"/>
  </r>
  <r>
    <x v="17666"/>
    <n v="0.187"/>
    <n v="25.23"/>
    <n v="0"/>
  </r>
  <r>
    <x v="17667"/>
    <n v="0.187"/>
    <n v="25.22"/>
    <n v="0"/>
  </r>
  <r>
    <x v="17668"/>
    <n v="0.187"/>
    <n v="25.22"/>
    <n v="0"/>
  </r>
  <r>
    <x v="17669"/>
    <n v="0.187"/>
    <n v="25.22"/>
    <n v="0"/>
  </r>
  <r>
    <x v="17670"/>
    <n v="0.187"/>
    <n v="25.22"/>
    <n v="0"/>
  </r>
  <r>
    <x v="17671"/>
    <n v="0.187"/>
    <n v="25.22"/>
    <n v="0"/>
  </r>
  <r>
    <x v="17672"/>
    <n v="0.187"/>
    <n v="25.22"/>
    <n v="0"/>
  </r>
  <r>
    <x v="17673"/>
    <n v="0.187"/>
    <n v="25.21"/>
    <n v="0"/>
  </r>
  <r>
    <x v="17674"/>
    <n v="0.187"/>
    <n v="25.21"/>
    <n v="0"/>
  </r>
  <r>
    <x v="17675"/>
    <n v="0.187"/>
    <n v="25.2"/>
    <n v="0"/>
  </r>
  <r>
    <x v="17676"/>
    <n v="0.187"/>
    <n v="25.2"/>
    <n v="0"/>
  </r>
  <r>
    <x v="17677"/>
    <n v="0.187"/>
    <n v="25.2"/>
    <n v="0"/>
  </r>
  <r>
    <x v="17678"/>
    <n v="0.186"/>
    <n v="25.2"/>
    <n v="0"/>
  </r>
  <r>
    <x v="17679"/>
    <n v="0.185"/>
    <n v="25.2"/>
    <n v="0"/>
  </r>
  <r>
    <x v="17680"/>
    <n v="0.185"/>
    <n v="25.2"/>
    <n v="0"/>
  </r>
  <r>
    <x v="17681"/>
    <n v="0.185"/>
    <n v="25.2"/>
    <n v="0"/>
  </r>
  <r>
    <x v="17682"/>
    <n v="0.185"/>
    <n v="25.2"/>
    <n v="0"/>
  </r>
  <r>
    <x v="17683"/>
    <n v="0.185"/>
    <n v="25.19"/>
    <n v="0"/>
  </r>
  <r>
    <x v="17684"/>
    <n v="0.185"/>
    <n v="25.19"/>
    <n v="0"/>
  </r>
  <r>
    <x v="17685"/>
    <n v="0.186"/>
    <n v="25.18"/>
    <n v="0"/>
  </r>
  <r>
    <x v="17686"/>
    <n v="0.186"/>
    <n v="25.18"/>
    <n v="0"/>
  </r>
  <r>
    <x v="17687"/>
    <n v="0.185"/>
    <n v="25.17"/>
    <n v="0"/>
  </r>
  <r>
    <x v="17688"/>
    <n v="0.185"/>
    <n v="25.17"/>
    <n v="0"/>
  </r>
  <r>
    <x v="17689"/>
    <n v="0.185"/>
    <n v="25.17"/>
    <n v="0"/>
  </r>
  <r>
    <x v="17690"/>
    <n v="0.186"/>
    <n v="25.16"/>
    <n v="0"/>
  </r>
  <r>
    <x v="17691"/>
    <n v="0.186"/>
    <n v="25.16"/>
    <n v="0"/>
  </r>
  <r>
    <x v="17692"/>
    <n v="0.186"/>
    <n v="25.16"/>
    <n v="0"/>
  </r>
  <r>
    <x v="17693"/>
    <n v="0.186"/>
    <n v="25.15"/>
    <n v="0"/>
  </r>
  <r>
    <x v="17694"/>
    <n v="0.186"/>
    <n v="25.15"/>
    <n v="0"/>
  </r>
  <r>
    <x v="17695"/>
    <n v="0.186"/>
    <n v="25.15"/>
    <n v="0"/>
  </r>
  <r>
    <x v="17696"/>
    <n v="0.186"/>
    <n v="25.14"/>
    <n v="0"/>
  </r>
  <r>
    <x v="17697"/>
    <n v="0.186"/>
    <n v="25.14"/>
    <n v="0"/>
  </r>
  <r>
    <x v="17698"/>
    <n v="0.186"/>
    <n v="25.13"/>
    <n v="0"/>
  </r>
  <r>
    <x v="17699"/>
    <n v="0.186"/>
    <n v="25.13"/>
    <n v="0"/>
  </r>
  <r>
    <x v="17700"/>
    <n v="0.186"/>
    <n v="25.12"/>
    <n v="0"/>
  </r>
  <r>
    <x v="17701"/>
    <n v="0.186"/>
    <n v="25.12"/>
    <n v="0"/>
  </r>
  <r>
    <x v="17702"/>
    <n v="0.186"/>
    <n v="25.11"/>
    <n v="0"/>
  </r>
  <r>
    <x v="17703"/>
    <n v="0.186"/>
    <n v="25.11"/>
    <n v="0"/>
  </r>
  <r>
    <x v="17704"/>
    <n v="0.186"/>
    <n v="25.1"/>
    <n v="0"/>
  </r>
  <r>
    <x v="17705"/>
    <n v="0.186"/>
    <n v="25.1"/>
    <n v="0"/>
  </r>
  <r>
    <x v="17706"/>
    <n v="0.186"/>
    <n v="25.1"/>
    <n v="0"/>
  </r>
  <r>
    <x v="17707"/>
    <n v="0.187"/>
    <n v="25.09"/>
    <n v="0"/>
  </r>
  <r>
    <x v="17708"/>
    <n v="0.186"/>
    <n v="25.09"/>
    <n v="0"/>
  </r>
  <r>
    <x v="17709"/>
    <n v="0.186"/>
    <n v="25.09"/>
    <n v="0"/>
  </r>
  <r>
    <x v="17710"/>
    <n v="0.187"/>
    <n v="25.09"/>
    <n v="0"/>
  </r>
  <r>
    <x v="17711"/>
    <n v="0.186"/>
    <n v="25.08"/>
    <n v="0"/>
  </r>
  <r>
    <x v="17712"/>
    <n v="0.186"/>
    <n v="25.08"/>
    <n v="0"/>
  </r>
  <r>
    <x v="17713"/>
    <n v="0.186"/>
    <n v="25.08"/>
    <n v="0"/>
  </r>
  <r>
    <x v="17714"/>
    <n v="0.186"/>
    <n v="25.07"/>
    <n v="0"/>
  </r>
  <r>
    <x v="17715"/>
    <n v="0.186"/>
    <n v="25.07"/>
    <n v="0"/>
  </r>
  <r>
    <x v="17716"/>
    <n v="0.186"/>
    <n v="25.07"/>
    <n v="0"/>
  </r>
  <r>
    <x v="17717"/>
    <n v="0.186"/>
    <n v="25.07"/>
    <n v="0"/>
  </r>
  <r>
    <x v="17718"/>
    <n v="0.186"/>
    <n v="25.06"/>
    <n v="0"/>
  </r>
  <r>
    <x v="17719"/>
    <n v="0.186"/>
    <n v="25.06"/>
    <n v="0"/>
  </r>
  <r>
    <x v="17720"/>
    <n v="0.186"/>
    <n v="25.05"/>
    <n v="0"/>
  </r>
  <r>
    <x v="17721"/>
    <n v="0.186"/>
    <n v="25.05"/>
    <n v="0"/>
  </r>
  <r>
    <x v="17722"/>
    <n v="0.186"/>
    <n v="25.05"/>
    <n v="0"/>
  </r>
  <r>
    <x v="17723"/>
    <n v="0.187"/>
    <n v="25.05"/>
    <n v="0"/>
  </r>
  <r>
    <x v="17724"/>
    <n v="0.187"/>
    <n v="25.04"/>
    <n v="0"/>
  </r>
  <r>
    <x v="17725"/>
    <n v="0.186"/>
    <n v="25.04"/>
    <n v="0"/>
  </r>
  <r>
    <x v="17726"/>
    <n v="0.186"/>
    <n v="25.04"/>
    <n v="0"/>
  </r>
  <r>
    <x v="17727"/>
    <n v="0.187"/>
    <n v="25.04"/>
    <n v="0"/>
  </r>
  <r>
    <x v="17728"/>
    <n v="0.187"/>
    <n v="25.03"/>
    <n v="0"/>
  </r>
  <r>
    <x v="17729"/>
    <n v="0.187"/>
    <n v="25.03"/>
    <n v="0"/>
  </r>
  <r>
    <x v="17730"/>
    <n v="0.187"/>
    <n v="25.03"/>
    <n v="0"/>
  </r>
  <r>
    <x v="17731"/>
    <n v="0.187"/>
    <n v="25.03"/>
    <n v="0"/>
  </r>
  <r>
    <x v="17732"/>
    <n v="0.187"/>
    <n v="25.03"/>
    <n v="0"/>
  </r>
  <r>
    <x v="17733"/>
    <n v="0.187"/>
    <n v="25.02"/>
    <n v="0"/>
  </r>
  <r>
    <x v="17734"/>
    <n v="0.187"/>
    <n v="25.02"/>
    <n v="0"/>
  </r>
  <r>
    <x v="17735"/>
    <n v="0.187"/>
    <n v="25.02"/>
    <n v="0"/>
  </r>
  <r>
    <x v="17736"/>
    <n v="0.187"/>
    <n v="25.01"/>
    <n v="0"/>
  </r>
  <r>
    <x v="17737"/>
    <n v="0.187"/>
    <n v="25.01"/>
    <n v="0"/>
  </r>
  <r>
    <x v="17738"/>
    <n v="0.187"/>
    <n v="25.01"/>
    <n v="0"/>
  </r>
  <r>
    <x v="17739"/>
    <n v="0.186"/>
    <n v="25.01"/>
    <n v="0"/>
  </r>
  <r>
    <x v="17740"/>
    <n v="0.187"/>
    <n v="25"/>
    <n v="0"/>
  </r>
  <r>
    <x v="17741"/>
    <n v="0.186"/>
    <n v="25"/>
    <n v="0"/>
  </r>
  <r>
    <x v="17742"/>
    <n v="0.186"/>
    <n v="25"/>
    <n v="0"/>
  </r>
  <r>
    <x v="17743"/>
    <n v="0.186"/>
    <n v="24.99"/>
    <n v="0"/>
  </r>
  <r>
    <x v="17744"/>
    <n v="0.186"/>
    <n v="24.99"/>
    <n v="0"/>
  </r>
  <r>
    <x v="17745"/>
    <n v="0.186"/>
    <n v="24.98"/>
    <n v="0"/>
  </r>
  <r>
    <x v="17746"/>
    <n v="0.186"/>
    <n v="24.98"/>
    <n v="0"/>
  </r>
  <r>
    <x v="17747"/>
    <n v="0.186"/>
    <n v="24.98"/>
    <n v="0"/>
  </r>
  <r>
    <x v="17748"/>
    <n v="0.186"/>
    <n v="24.97"/>
    <n v="0"/>
  </r>
  <r>
    <x v="17749"/>
    <n v="0.186"/>
    <n v="24.97"/>
    <n v="0"/>
  </r>
  <r>
    <x v="17750"/>
    <n v="0.186"/>
    <n v="24.96"/>
    <n v="0"/>
  </r>
  <r>
    <x v="17751"/>
    <n v="0.184"/>
    <n v="24.96"/>
    <n v="0"/>
  </r>
  <r>
    <x v="17752"/>
    <n v="0.184"/>
    <n v="24.95"/>
    <n v="0"/>
  </r>
  <r>
    <x v="17753"/>
    <n v="0.184"/>
    <n v="24.95"/>
    <n v="0"/>
  </r>
  <r>
    <x v="17754"/>
    <n v="0.185"/>
    <n v="24.94"/>
    <n v="0"/>
  </r>
  <r>
    <x v="17755"/>
    <n v="0.186"/>
    <n v="24.94"/>
    <n v="0"/>
  </r>
  <r>
    <x v="17756"/>
    <n v="0.186"/>
    <n v="24.93"/>
    <n v="0"/>
  </r>
  <r>
    <x v="17757"/>
    <n v="0.186"/>
    <n v="24.93"/>
    <n v="0"/>
  </r>
  <r>
    <x v="17758"/>
    <n v="0.185"/>
    <n v="24.92"/>
    <n v="0"/>
  </r>
  <r>
    <x v="17759"/>
    <n v="0.185"/>
    <n v="24.92"/>
    <n v="0"/>
  </r>
  <r>
    <x v="17760"/>
    <n v="0.185"/>
    <n v="24.91"/>
    <n v="0"/>
  </r>
  <r>
    <x v="17761"/>
    <n v="0.185"/>
    <n v="24.91"/>
    <n v="0"/>
  </r>
  <r>
    <x v="17762"/>
    <n v="0.185"/>
    <n v="24.91"/>
    <n v="0"/>
  </r>
  <r>
    <x v="17763"/>
    <n v="0.185"/>
    <n v="24.9"/>
    <n v="0"/>
  </r>
  <r>
    <x v="17764"/>
    <n v="0.185"/>
    <n v="24.9"/>
    <n v="0"/>
  </r>
  <r>
    <x v="17765"/>
    <n v="0.184"/>
    <n v="24.9"/>
    <n v="0"/>
  </r>
  <r>
    <x v="17766"/>
    <n v="0.184"/>
    <n v="24.9"/>
    <n v="0"/>
  </r>
  <r>
    <x v="17767"/>
    <n v="0.184"/>
    <n v="24.9"/>
    <n v="0"/>
  </r>
  <r>
    <x v="17768"/>
    <n v="0.184"/>
    <n v="24.9"/>
    <n v="0"/>
  </r>
  <r>
    <x v="17769"/>
    <n v="0.184"/>
    <n v="24.9"/>
    <n v="0"/>
  </r>
  <r>
    <x v="17770"/>
    <n v="0.184"/>
    <n v="24.9"/>
    <n v="0"/>
  </r>
  <r>
    <x v="17771"/>
    <n v="0.184"/>
    <n v="24.9"/>
    <n v="0"/>
  </r>
  <r>
    <x v="17772"/>
    <n v="0.184"/>
    <n v="24.9"/>
    <n v="0"/>
  </r>
  <r>
    <x v="17773"/>
    <n v="0.184"/>
    <n v="24.9"/>
    <n v="0"/>
  </r>
  <r>
    <x v="17774"/>
    <n v="0.184"/>
    <n v="24.91"/>
    <n v="0"/>
  </r>
  <r>
    <x v="17775"/>
    <n v="0.184"/>
    <n v="24.91"/>
    <n v="0"/>
  </r>
  <r>
    <x v="17776"/>
    <n v="0.184"/>
    <n v="24.91"/>
    <n v="0"/>
  </r>
  <r>
    <x v="17777"/>
    <n v="0.184"/>
    <n v="24.91"/>
    <n v="0"/>
  </r>
  <r>
    <x v="17778"/>
    <n v="0.184"/>
    <n v="24.92"/>
    <n v="0"/>
  </r>
  <r>
    <x v="17779"/>
    <n v="0.184"/>
    <n v="24.93"/>
    <n v="0"/>
  </r>
  <r>
    <x v="17780"/>
    <n v="0.184"/>
    <n v="24.94"/>
    <n v="0"/>
  </r>
  <r>
    <x v="17781"/>
    <n v="0.184"/>
    <n v="24.95"/>
    <n v="0"/>
  </r>
  <r>
    <x v="17782"/>
    <n v="0.184"/>
    <n v="24.95"/>
    <n v="0"/>
  </r>
  <r>
    <x v="17783"/>
    <n v="0.184"/>
    <n v="24.96"/>
    <n v="0"/>
  </r>
  <r>
    <x v="17784"/>
    <n v="0.184"/>
    <n v="24.97"/>
    <n v="0"/>
  </r>
  <r>
    <x v="17785"/>
    <n v="0.184"/>
    <n v="24.97"/>
    <n v="0"/>
  </r>
  <r>
    <x v="17786"/>
    <n v="0.184"/>
    <n v="24.99"/>
    <n v="0"/>
  </r>
  <r>
    <x v="17787"/>
    <n v="0.184"/>
    <n v="25"/>
    <n v="0"/>
  </r>
  <r>
    <x v="17788"/>
    <n v="0.184"/>
    <n v="25.01"/>
    <n v="0"/>
  </r>
  <r>
    <x v="17789"/>
    <n v="0.184"/>
    <n v="25.01"/>
    <n v="0"/>
  </r>
  <r>
    <x v="17790"/>
    <n v="0.184"/>
    <n v="25.02"/>
    <n v="0"/>
  </r>
  <r>
    <x v="17791"/>
    <n v="0.184"/>
    <n v="25.02"/>
    <n v="0"/>
  </r>
  <r>
    <x v="17792"/>
    <n v="0.184"/>
    <n v="25.03"/>
    <n v="0"/>
  </r>
  <r>
    <x v="17793"/>
    <n v="0.185"/>
    <n v="25.04"/>
    <n v="0"/>
  </r>
  <r>
    <x v="17794"/>
    <n v="0.184"/>
    <n v="25.04"/>
    <n v="0"/>
  </r>
  <r>
    <x v="17795"/>
    <n v="0.184"/>
    <n v="25.05"/>
    <n v="0"/>
  </r>
  <r>
    <x v="17796"/>
    <n v="0.184"/>
    <n v="25.05"/>
    <n v="0"/>
  </r>
  <r>
    <x v="17797"/>
    <n v="0.184"/>
    <n v="25.06"/>
    <n v="0"/>
  </r>
  <r>
    <x v="17798"/>
    <n v="0.184"/>
    <n v="25.06"/>
    <n v="0"/>
  </r>
  <r>
    <x v="17799"/>
    <n v="0.184"/>
    <n v="25.07"/>
    <n v="0"/>
  </r>
  <r>
    <x v="17800"/>
    <n v="0.184"/>
    <n v="25.08"/>
    <n v="0"/>
  </r>
  <r>
    <x v="17801"/>
    <n v="0.184"/>
    <n v="25.08"/>
    <n v="0"/>
  </r>
  <r>
    <x v="17802"/>
    <n v="0.184"/>
    <n v="25.09"/>
    <n v="0"/>
  </r>
  <r>
    <x v="17803"/>
    <n v="0.184"/>
    <n v="25.1"/>
    <n v="0"/>
  </r>
  <r>
    <x v="17804"/>
    <n v="0.184"/>
    <n v="25.1"/>
    <n v="0"/>
  </r>
  <r>
    <x v="17805"/>
    <n v="0.185"/>
    <n v="25.11"/>
    <n v="0"/>
  </r>
  <r>
    <x v="17806"/>
    <n v="0.185"/>
    <n v="25.12"/>
    <n v="0"/>
  </r>
  <r>
    <x v="17807"/>
    <n v="0.185"/>
    <n v="25.13"/>
    <n v="0"/>
  </r>
  <r>
    <x v="17808"/>
    <n v="0.185"/>
    <n v="25.14"/>
    <n v="0"/>
  </r>
  <r>
    <x v="17809"/>
    <n v="0.185"/>
    <n v="25.15"/>
    <n v="0"/>
  </r>
  <r>
    <x v="17810"/>
    <n v="0.185"/>
    <n v="25.16"/>
    <n v="0"/>
  </r>
  <r>
    <x v="17811"/>
    <n v="0.185"/>
    <n v="25.17"/>
    <n v="0"/>
  </r>
  <r>
    <x v="17812"/>
    <n v="0.185"/>
    <n v="25.18"/>
    <n v="0"/>
  </r>
  <r>
    <x v="17813"/>
    <n v="0.185"/>
    <n v="25.18"/>
    <n v="0"/>
  </r>
  <r>
    <x v="17814"/>
    <n v="0.185"/>
    <n v="25.18"/>
    <n v="0"/>
  </r>
  <r>
    <x v="17815"/>
    <n v="0.185"/>
    <n v="25.19"/>
    <n v="0"/>
  </r>
  <r>
    <x v="17816"/>
    <n v="0.185"/>
    <n v="25.19"/>
    <n v="0"/>
  </r>
  <r>
    <x v="17817"/>
    <n v="0.185"/>
    <n v="25.19"/>
    <n v="0"/>
  </r>
  <r>
    <x v="17818"/>
    <n v="0.186"/>
    <n v="25.19"/>
    <n v="0"/>
  </r>
  <r>
    <x v="17819"/>
    <n v="0.186"/>
    <n v="25.19"/>
    <n v="0"/>
  </r>
  <r>
    <x v="17820"/>
    <n v="0.186"/>
    <n v="25.2"/>
    <n v="0"/>
  </r>
  <r>
    <x v="17821"/>
    <n v="0.186"/>
    <n v="25.2"/>
    <n v="0"/>
  </r>
  <r>
    <x v="17822"/>
    <n v="0.186"/>
    <n v="25.2"/>
    <n v="0"/>
  </r>
  <r>
    <x v="17823"/>
    <n v="0.186"/>
    <n v="25.2"/>
    <n v="0"/>
  </r>
  <r>
    <x v="17824"/>
    <n v="0.186"/>
    <n v="25.2"/>
    <n v="0"/>
  </r>
  <r>
    <x v="17825"/>
    <n v="0.186"/>
    <n v="25.21"/>
    <n v="0"/>
  </r>
  <r>
    <x v="17826"/>
    <n v="0.186"/>
    <n v="25.21"/>
    <n v="0"/>
  </r>
  <r>
    <x v="17827"/>
    <n v="0.186"/>
    <n v="25.21"/>
    <n v="0"/>
  </r>
  <r>
    <x v="17828"/>
    <n v="0.186"/>
    <n v="25.22"/>
    <n v="0"/>
  </r>
  <r>
    <x v="17829"/>
    <n v="0.186"/>
    <n v="25.22"/>
    <n v="0"/>
  </r>
  <r>
    <x v="17830"/>
    <n v="0.186"/>
    <n v="25.23"/>
    <n v="0"/>
  </r>
  <r>
    <x v="17831"/>
    <n v="0.186"/>
    <n v="25.24"/>
    <n v="0"/>
  </r>
  <r>
    <x v="17832"/>
    <n v="0.186"/>
    <n v="25.24"/>
    <n v="0"/>
  </r>
  <r>
    <x v="17833"/>
    <n v="0.186"/>
    <n v="25.25"/>
    <n v="0"/>
  </r>
  <r>
    <x v="17834"/>
    <n v="0.186"/>
    <n v="25.26"/>
    <n v="0"/>
  </r>
  <r>
    <x v="17835"/>
    <n v="0.187"/>
    <n v="25.27"/>
    <n v="0"/>
  </r>
  <r>
    <x v="17836"/>
    <n v="0.187"/>
    <n v="25.27"/>
    <n v="0"/>
  </r>
  <r>
    <x v="17837"/>
    <n v="0.187"/>
    <n v="25.28"/>
    <n v="0"/>
  </r>
  <r>
    <x v="17838"/>
    <n v="0.187"/>
    <n v="25.29"/>
    <n v="0"/>
  </r>
  <r>
    <x v="17839"/>
    <n v="0.187"/>
    <n v="25.29"/>
    <n v="0"/>
  </r>
  <r>
    <x v="17840"/>
    <n v="0.187"/>
    <n v="25.3"/>
    <n v="0"/>
  </r>
  <r>
    <x v="17841"/>
    <n v="0.187"/>
    <n v="25.3"/>
    <n v="0"/>
  </r>
  <r>
    <x v="17842"/>
    <n v="0.187"/>
    <n v="25.31"/>
    <n v="0"/>
  </r>
  <r>
    <x v="17843"/>
    <n v="0.188"/>
    <n v="25.31"/>
    <n v="0"/>
  </r>
  <r>
    <x v="17844"/>
    <n v="0.188"/>
    <n v="25.32"/>
    <n v="0"/>
  </r>
  <r>
    <x v="17845"/>
    <n v="0.188"/>
    <n v="25.33"/>
    <n v="0"/>
  </r>
  <r>
    <x v="17846"/>
    <n v="0.187"/>
    <n v="25.33"/>
    <n v="0"/>
  </r>
  <r>
    <x v="17847"/>
    <n v="0.187"/>
    <n v="25.32"/>
    <n v="0"/>
  </r>
  <r>
    <x v="17848"/>
    <n v="0.187"/>
    <n v="25.32"/>
    <n v="0"/>
  </r>
  <r>
    <x v="17849"/>
    <n v="0.187"/>
    <n v="25.33"/>
    <n v="0"/>
  </r>
  <r>
    <x v="17850"/>
    <n v="0.187"/>
    <n v="25.32"/>
    <n v="0"/>
  </r>
  <r>
    <x v="17851"/>
    <n v="0.187"/>
    <n v="25.32"/>
    <n v="0"/>
  </r>
  <r>
    <x v="17852"/>
    <n v="0.187"/>
    <n v="25.32"/>
    <n v="0"/>
  </r>
  <r>
    <x v="17853"/>
    <n v="0.187"/>
    <n v="25.33"/>
    <n v="0"/>
  </r>
  <r>
    <x v="17854"/>
    <n v="0.187"/>
    <n v="25.33"/>
    <n v="0"/>
  </r>
  <r>
    <x v="17855"/>
    <n v="0.187"/>
    <n v="25.33"/>
    <n v="0"/>
  </r>
  <r>
    <x v="17856"/>
    <n v="0.187"/>
    <n v="25.33"/>
    <n v="0"/>
  </r>
  <r>
    <x v="17857"/>
    <n v="0.187"/>
    <n v="25.33"/>
    <n v="0"/>
  </r>
  <r>
    <x v="17858"/>
    <n v="0.187"/>
    <n v="25.32"/>
    <n v="0"/>
  </r>
  <r>
    <x v="17859"/>
    <n v="0.187"/>
    <n v="25.32"/>
    <n v="0"/>
  </r>
  <r>
    <x v="17860"/>
    <n v="0.187"/>
    <n v="25.32"/>
    <n v="0"/>
  </r>
  <r>
    <x v="17861"/>
    <n v="0.187"/>
    <n v="25.31"/>
    <n v="0"/>
  </r>
  <r>
    <x v="17862"/>
    <n v="0.187"/>
    <n v="25.31"/>
    <n v="0"/>
  </r>
  <r>
    <x v="17863"/>
    <n v="0.187"/>
    <n v="25.31"/>
    <n v="0"/>
  </r>
  <r>
    <x v="17864"/>
    <n v="0.187"/>
    <n v="25.3"/>
    <n v="0"/>
  </r>
  <r>
    <x v="17865"/>
    <n v="0.187"/>
    <n v="25.3"/>
    <n v="0"/>
  </r>
  <r>
    <x v="17866"/>
    <n v="0.187"/>
    <n v="25.29"/>
    <n v="0"/>
  </r>
  <r>
    <x v="17867"/>
    <n v="0.187"/>
    <n v="25.28"/>
    <n v="0"/>
  </r>
  <r>
    <x v="17868"/>
    <n v="0.187"/>
    <n v="25.28"/>
    <n v="0"/>
  </r>
  <r>
    <x v="17869"/>
    <n v="0.187"/>
    <n v="25.27"/>
    <n v="0"/>
  </r>
  <r>
    <x v="17870"/>
    <n v="0.187"/>
    <n v="25.27"/>
    <n v="0"/>
  </r>
  <r>
    <x v="17871"/>
    <n v="0.187"/>
    <n v="25.26"/>
    <n v="0"/>
  </r>
  <r>
    <x v="17872"/>
    <n v="0.187"/>
    <n v="25.25"/>
    <n v="0"/>
  </r>
  <r>
    <x v="17873"/>
    <n v="0.187"/>
    <n v="25.25"/>
    <n v="0"/>
  </r>
  <r>
    <x v="17874"/>
    <n v="0.187"/>
    <n v="25.24"/>
    <n v="0"/>
  </r>
  <r>
    <x v="17875"/>
    <n v="0.186"/>
    <n v="25.24"/>
    <n v="0"/>
  </r>
  <r>
    <x v="17876"/>
    <n v="0.184"/>
    <n v="25.23"/>
    <n v="0"/>
  </r>
  <r>
    <x v="17877"/>
    <n v="0.184"/>
    <n v="25.23"/>
    <n v="0"/>
  </r>
  <r>
    <x v="17878"/>
    <n v="0.184"/>
    <n v="25.22"/>
    <n v="0"/>
  </r>
  <r>
    <x v="17879"/>
    <n v="0.184"/>
    <n v="25.22"/>
    <n v="0"/>
  </r>
  <r>
    <x v="17880"/>
    <n v="0.184"/>
    <n v="25.22"/>
    <n v="0"/>
  </r>
  <r>
    <x v="17881"/>
    <n v="0.184"/>
    <n v="25.22"/>
    <n v="0"/>
  </r>
  <r>
    <x v="17882"/>
    <n v="0.185"/>
    <n v="25.22"/>
    <n v="0"/>
  </r>
  <r>
    <x v="17883"/>
    <n v="0.184"/>
    <n v="25.21"/>
    <n v="0"/>
  </r>
  <r>
    <x v="17884"/>
    <n v="0.185"/>
    <n v="25.21"/>
    <n v="0"/>
  </r>
  <r>
    <x v="17885"/>
    <n v="0.185"/>
    <n v="25.21"/>
    <n v="0"/>
  </r>
  <r>
    <x v="17886"/>
    <n v="0.185"/>
    <n v="25.2"/>
    <n v="0"/>
  </r>
  <r>
    <x v="17887"/>
    <n v="0.186"/>
    <n v="25.2"/>
    <n v="0"/>
  </r>
  <r>
    <x v="17888"/>
    <n v="0.186"/>
    <n v="25.2"/>
    <n v="0"/>
  </r>
  <r>
    <x v="17889"/>
    <n v="0.186"/>
    <n v="25.2"/>
    <n v="0"/>
  </r>
  <r>
    <x v="17890"/>
    <n v="0.186"/>
    <n v="25.19"/>
    <n v="0"/>
  </r>
  <r>
    <x v="17891"/>
    <n v="0.186"/>
    <n v="25.19"/>
    <n v="0"/>
  </r>
  <r>
    <x v="17892"/>
    <n v="0.186"/>
    <n v="25.19"/>
    <n v="0"/>
  </r>
  <r>
    <x v="17893"/>
    <n v="0.185"/>
    <n v="25.18"/>
    <n v="0"/>
  </r>
  <r>
    <x v="17894"/>
    <n v="0.186"/>
    <n v="25.18"/>
    <n v="0"/>
  </r>
  <r>
    <x v="17895"/>
    <n v="0.188"/>
    <n v="25.18"/>
    <n v="0"/>
  </r>
  <r>
    <x v="17896"/>
    <n v="0.188"/>
    <n v="25.17"/>
    <n v="0"/>
  </r>
  <r>
    <x v="17897"/>
    <n v="0.188"/>
    <n v="25.16"/>
    <n v="0"/>
  </r>
  <r>
    <x v="17898"/>
    <n v="0.188"/>
    <n v="25.16"/>
    <n v="0"/>
  </r>
  <r>
    <x v="17899"/>
    <n v="0.188"/>
    <n v="25.16"/>
    <n v="0"/>
  </r>
  <r>
    <x v="17900"/>
    <n v="0.189"/>
    <n v="25.15"/>
    <n v="0"/>
  </r>
  <r>
    <x v="17901"/>
    <n v="0.189"/>
    <n v="25.14"/>
    <n v="0"/>
  </r>
  <r>
    <x v="17902"/>
    <n v="0.188"/>
    <n v="25.14"/>
    <n v="0"/>
  </r>
  <r>
    <x v="17903"/>
    <n v="0.187"/>
    <n v="25.14"/>
    <n v="0"/>
  </r>
  <r>
    <x v="17904"/>
    <n v="0.189"/>
    <n v="25.13"/>
    <n v="0"/>
  </r>
  <r>
    <x v="17905"/>
    <n v="0.19"/>
    <n v="25.12"/>
    <n v="0"/>
  </r>
  <r>
    <x v="17906"/>
    <n v="0.189"/>
    <n v="25.12"/>
    <n v="0"/>
  </r>
  <r>
    <x v="17907"/>
    <n v="0.189"/>
    <n v="25.12"/>
    <n v="0"/>
  </r>
  <r>
    <x v="17908"/>
    <n v="0.189"/>
    <n v="25.11"/>
    <n v="0"/>
  </r>
  <r>
    <x v="17909"/>
    <n v="0.189"/>
    <n v="25.11"/>
    <n v="0"/>
  </r>
  <r>
    <x v="17910"/>
    <n v="0.189"/>
    <n v="25.11"/>
    <n v="0"/>
  </r>
  <r>
    <x v="17911"/>
    <n v="0.189"/>
    <n v="25.1"/>
    <n v="0"/>
  </r>
  <r>
    <x v="17912"/>
    <n v="0.189"/>
    <n v="25.1"/>
    <n v="0"/>
  </r>
  <r>
    <x v="17913"/>
    <n v="0.189"/>
    <n v="25.1"/>
    <n v="0"/>
  </r>
  <r>
    <x v="17914"/>
    <n v="0.189"/>
    <n v="25.09"/>
    <n v="0"/>
  </r>
  <r>
    <x v="17915"/>
    <n v="0.189"/>
    <n v="25.09"/>
    <n v="0"/>
  </r>
  <r>
    <x v="17916"/>
    <n v="0.189"/>
    <n v="25.09"/>
    <n v="0"/>
  </r>
  <r>
    <x v="17917"/>
    <n v="0.189"/>
    <n v="25.08"/>
    <n v="0"/>
  </r>
  <r>
    <x v="17918"/>
    <n v="0.189"/>
    <n v="25.08"/>
    <n v="0"/>
  </r>
  <r>
    <x v="17919"/>
    <n v="0.189"/>
    <n v="25.08"/>
    <n v="0"/>
  </r>
  <r>
    <x v="17920"/>
    <n v="0.189"/>
    <n v="25.08"/>
    <n v="0"/>
  </r>
  <r>
    <x v="17921"/>
    <n v="0.189"/>
    <n v="25.07"/>
    <n v="0"/>
  </r>
  <r>
    <x v="17922"/>
    <n v="0.189"/>
    <n v="25.07"/>
    <n v="0"/>
  </r>
  <r>
    <x v="17923"/>
    <n v="0.189"/>
    <n v="25.07"/>
    <n v="0"/>
  </r>
  <r>
    <x v="17924"/>
    <n v="0.189"/>
    <n v="25.07"/>
    <n v="0"/>
  </r>
  <r>
    <x v="17925"/>
    <n v="0.189"/>
    <n v="25.07"/>
    <n v="0"/>
  </r>
  <r>
    <x v="17926"/>
    <n v="0.189"/>
    <n v="25.06"/>
    <n v="0"/>
  </r>
  <r>
    <x v="17927"/>
    <n v="0.189"/>
    <n v="25.06"/>
    <n v="0"/>
  </r>
  <r>
    <x v="17928"/>
    <n v="0.189"/>
    <n v="25.06"/>
    <n v="0"/>
  </r>
  <r>
    <x v="17929"/>
    <n v="0.189"/>
    <n v="25.05"/>
    <n v="0"/>
  </r>
  <r>
    <x v="17930"/>
    <n v="0.189"/>
    <n v="25.05"/>
    <n v="0"/>
  </r>
  <r>
    <x v="17931"/>
    <n v="0.189"/>
    <n v="25.05"/>
    <n v="0"/>
  </r>
  <r>
    <x v="17932"/>
    <n v="0.189"/>
    <n v="25.05"/>
    <n v="0"/>
  </r>
  <r>
    <x v="17933"/>
    <n v="0.189"/>
    <n v="25.05"/>
    <n v="0"/>
  </r>
  <r>
    <x v="17934"/>
    <n v="0.189"/>
    <n v="25.05"/>
    <n v="0"/>
  </r>
  <r>
    <x v="17935"/>
    <n v="0.189"/>
    <n v="25.04"/>
    <n v="0"/>
  </r>
  <r>
    <x v="17936"/>
    <n v="0.189"/>
    <n v="25.04"/>
    <n v="0"/>
  </r>
  <r>
    <x v="17937"/>
    <n v="0.189"/>
    <n v="25.04"/>
    <n v="0"/>
  </r>
  <r>
    <x v="17938"/>
    <n v="0.189"/>
    <n v="25.04"/>
    <n v="0"/>
  </r>
  <r>
    <x v="17939"/>
    <n v="0.189"/>
    <n v="25.04"/>
    <n v="0"/>
  </r>
  <r>
    <x v="17940"/>
    <n v="0.189"/>
    <n v="25.03"/>
    <n v="0"/>
  </r>
  <r>
    <x v="17941"/>
    <n v="0.189"/>
    <n v="25.03"/>
    <n v="0"/>
  </r>
  <r>
    <x v="17942"/>
    <n v="0.189"/>
    <n v="25.03"/>
    <n v="0"/>
  </r>
  <r>
    <x v="17943"/>
    <n v="0.189"/>
    <n v="25.02"/>
    <n v="0"/>
  </r>
  <r>
    <x v="17944"/>
    <n v="0.189"/>
    <n v="25.02"/>
    <n v="0"/>
  </r>
  <r>
    <x v="17945"/>
    <n v="0.189"/>
    <n v="25.02"/>
    <n v="0"/>
  </r>
  <r>
    <x v="17946"/>
    <n v="0.189"/>
    <n v="25.01"/>
    <n v="0"/>
  </r>
  <r>
    <x v="17947"/>
    <n v="0.189"/>
    <n v="25.01"/>
    <n v="0"/>
  </r>
  <r>
    <x v="17948"/>
    <n v="0.19"/>
    <n v="25.01"/>
    <n v="0"/>
  </r>
  <r>
    <x v="17949"/>
    <n v="0.19"/>
    <n v="25.01"/>
    <n v="0"/>
  </r>
  <r>
    <x v="17950"/>
    <n v="0.19"/>
    <n v="25"/>
    <n v="0"/>
  </r>
  <r>
    <x v="17951"/>
    <n v="0.19"/>
    <n v="25"/>
    <n v="0"/>
  </r>
  <r>
    <x v="17952"/>
    <n v="0.19"/>
    <n v="25"/>
    <n v="0"/>
  </r>
  <r>
    <x v="17953"/>
    <n v="0.19"/>
    <n v="24.99"/>
    <n v="0"/>
  </r>
  <r>
    <x v="17954"/>
    <n v="0.19"/>
    <n v="24.99"/>
    <n v="0"/>
  </r>
  <r>
    <x v="17955"/>
    <n v="0.189"/>
    <n v="24.98"/>
    <n v="0"/>
  </r>
  <r>
    <x v="17956"/>
    <n v="0.189"/>
    <n v="24.97"/>
    <n v="0"/>
  </r>
  <r>
    <x v="17957"/>
    <n v="0.19"/>
    <n v="24.97"/>
    <n v="0"/>
  </r>
  <r>
    <x v="17958"/>
    <n v="0.19"/>
    <n v="24.97"/>
    <n v="0"/>
  </r>
  <r>
    <x v="17959"/>
    <n v="0.19"/>
    <n v="24.97"/>
    <n v="0"/>
  </r>
  <r>
    <x v="17960"/>
    <n v="0.19"/>
    <n v="24.96"/>
    <n v="0"/>
  </r>
  <r>
    <x v="17961"/>
    <n v="0.19"/>
    <n v="24.96"/>
    <n v="0"/>
  </r>
  <r>
    <x v="17962"/>
    <n v="0.19"/>
    <n v="24.96"/>
    <n v="0"/>
  </r>
  <r>
    <x v="17963"/>
    <n v="0.19"/>
    <n v="24.96"/>
    <n v="0"/>
  </r>
  <r>
    <x v="17964"/>
    <n v="0.189"/>
    <n v="24.96"/>
    <n v="0"/>
  </r>
  <r>
    <x v="17965"/>
    <n v="0.19"/>
    <n v="24.96"/>
    <n v="0"/>
  </r>
  <r>
    <x v="17966"/>
    <n v="0.19"/>
    <n v="24.96"/>
    <n v="0"/>
  </r>
  <r>
    <x v="17967"/>
    <n v="0.19"/>
    <n v="24.96"/>
    <n v="0"/>
  </r>
  <r>
    <x v="17968"/>
    <n v="0.19"/>
    <n v="24.95"/>
    <n v="0"/>
  </r>
  <r>
    <x v="17969"/>
    <n v="0.19"/>
    <n v="24.95"/>
    <n v="0"/>
  </r>
  <r>
    <x v="17970"/>
    <n v="0.19"/>
    <n v="24.95"/>
    <n v="0"/>
  </r>
  <r>
    <x v="17971"/>
    <n v="0.19"/>
    <n v="24.95"/>
    <n v="0"/>
  </r>
  <r>
    <x v="17972"/>
    <n v="0.19"/>
    <n v="24.94"/>
    <n v="0"/>
  </r>
  <r>
    <x v="17973"/>
    <n v="0.19"/>
    <n v="24.94"/>
    <n v="0"/>
  </r>
  <r>
    <x v="17974"/>
    <n v="0.19"/>
    <n v="24.94"/>
    <n v="0"/>
  </r>
  <r>
    <x v="17975"/>
    <n v="0.19"/>
    <n v="24.94"/>
    <n v="0"/>
  </r>
  <r>
    <x v="17976"/>
    <n v="0.19"/>
    <n v="24.93"/>
    <n v="0"/>
  </r>
  <r>
    <x v="17977"/>
    <n v="0.19"/>
    <n v="24.93"/>
    <n v="0"/>
  </r>
  <r>
    <x v="17978"/>
    <n v="0.19"/>
    <n v="24.93"/>
    <n v="0"/>
  </r>
  <r>
    <x v="17979"/>
    <n v="0.19"/>
    <n v="24.92"/>
    <n v="0"/>
  </r>
  <r>
    <x v="17980"/>
    <n v="0.19"/>
    <n v="24.92"/>
    <n v="0"/>
  </r>
  <r>
    <x v="17981"/>
    <n v="0.19"/>
    <n v="24.92"/>
    <n v="0"/>
  </r>
  <r>
    <x v="17982"/>
    <n v="0.19"/>
    <n v="24.92"/>
    <n v="0"/>
  </r>
  <r>
    <x v="17983"/>
    <n v="0.19"/>
    <n v="24.93"/>
    <n v="0"/>
  </r>
  <r>
    <x v="17984"/>
    <n v="0.19"/>
    <n v="24.93"/>
    <n v="0"/>
  </r>
  <r>
    <x v="17985"/>
    <n v="0.19"/>
    <n v="24.93"/>
    <n v="0"/>
  </r>
  <r>
    <x v="17986"/>
    <n v="0.191"/>
    <n v="24.93"/>
    <n v="0"/>
  </r>
  <r>
    <x v="17987"/>
    <n v="0.191"/>
    <n v="24.93"/>
    <n v="0"/>
  </r>
  <r>
    <x v="17988"/>
    <n v="0.191"/>
    <n v="24.93"/>
    <n v="0"/>
  </r>
  <r>
    <x v="17989"/>
    <n v="0.191"/>
    <n v="24.94"/>
    <n v="0"/>
  </r>
  <r>
    <x v="17990"/>
    <n v="0.19"/>
    <n v="24.94"/>
    <n v="0"/>
  </r>
  <r>
    <x v="17991"/>
    <n v="0.191"/>
    <n v="24.94"/>
    <n v="0"/>
  </r>
  <r>
    <x v="17992"/>
    <n v="0.19"/>
    <n v="24.94"/>
    <n v="0"/>
  </r>
  <r>
    <x v="17993"/>
    <n v="0.191"/>
    <n v="24.93"/>
    <n v="0"/>
  </r>
  <r>
    <x v="17994"/>
    <n v="0.191"/>
    <n v="24.93"/>
    <n v="0"/>
  </r>
  <r>
    <x v="17995"/>
    <n v="0.191"/>
    <n v="24.93"/>
    <n v="0"/>
  </r>
  <r>
    <x v="17996"/>
    <n v="0.191"/>
    <n v="24.94"/>
    <n v="0"/>
  </r>
  <r>
    <x v="17997"/>
    <n v="0.191"/>
    <n v="24.94"/>
    <n v="0"/>
  </r>
  <r>
    <x v="17998"/>
    <n v="0.191"/>
    <n v="24.94"/>
    <n v="0"/>
  </r>
  <r>
    <x v="17999"/>
    <n v="0.191"/>
    <n v="24.94"/>
    <n v="0"/>
  </r>
  <r>
    <x v="18000"/>
    <n v="0.191"/>
    <n v="24.94"/>
    <n v="0"/>
  </r>
  <r>
    <x v="18001"/>
    <n v="0.191"/>
    <n v="24.94"/>
    <n v="0"/>
  </r>
  <r>
    <x v="18002"/>
    <n v="0.191"/>
    <n v="24.94"/>
    <n v="0"/>
  </r>
  <r>
    <x v="18003"/>
    <n v="0.191"/>
    <n v="24.94"/>
    <n v="0"/>
  </r>
  <r>
    <x v="18004"/>
    <n v="0.191"/>
    <n v="24.94"/>
    <n v="0"/>
  </r>
  <r>
    <x v="18005"/>
    <n v="0.191"/>
    <n v="24.94"/>
    <n v="0"/>
  </r>
  <r>
    <x v="18006"/>
    <n v="0.191"/>
    <n v="24.94"/>
    <n v="0"/>
  </r>
  <r>
    <x v="18007"/>
    <n v="0.191"/>
    <n v="24.94"/>
    <n v="0"/>
  </r>
  <r>
    <x v="18008"/>
    <n v="0.191"/>
    <n v="24.94"/>
    <n v="0"/>
  </r>
  <r>
    <x v="18009"/>
    <n v="0.191"/>
    <n v="24.94"/>
    <n v="0"/>
  </r>
  <r>
    <x v="18010"/>
    <n v="0.191"/>
    <n v="24.94"/>
    <n v="0"/>
  </r>
  <r>
    <x v="18011"/>
    <n v="0.192"/>
    <n v="24.94"/>
    <n v="0"/>
  </r>
  <r>
    <x v="18012"/>
    <n v="0.192"/>
    <n v="24.94"/>
    <n v="0"/>
  </r>
  <r>
    <x v="18013"/>
    <n v="0.192"/>
    <n v="24.94"/>
    <n v="0"/>
  </r>
  <r>
    <x v="18014"/>
    <n v="0.192"/>
    <n v="24.94"/>
    <n v="0"/>
  </r>
  <r>
    <x v="18015"/>
    <n v="0.192"/>
    <n v="24.93"/>
    <n v="0"/>
  </r>
  <r>
    <x v="18016"/>
    <n v="0.192"/>
    <n v="24.93"/>
    <n v="0"/>
  </r>
  <r>
    <x v="18017"/>
    <n v="0.192"/>
    <n v="24.93"/>
    <n v="0"/>
  </r>
  <r>
    <x v="18018"/>
    <n v="0.192"/>
    <n v="24.93"/>
    <n v="0"/>
  </r>
  <r>
    <x v="18019"/>
    <n v="0.192"/>
    <n v="24.92"/>
    <n v="0"/>
  </r>
  <r>
    <x v="18020"/>
    <n v="0.192"/>
    <n v="24.92"/>
    <n v="0"/>
  </r>
  <r>
    <x v="18021"/>
    <n v="0.192"/>
    <n v="24.92"/>
    <n v="0"/>
  </r>
  <r>
    <x v="18022"/>
    <n v="0.192"/>
    <n v="24.92"/>
    <n v="0"/>
  </r>
  <r>
    <x v="18023"/>
    <n v="0.192"/>
    <n v="24.92"/>
    <n v="0"/>
  </r>
  <r>
    <x v="18024"/>
    <n v="0.192"/>
    <n v="24.91"/>
    <n v="0"/>
  </r>
  <r>
    <x v="18025"/>
    <n v="0.192"/>
    <n v="24.91"/>
    <n v="0"/>
  </r>
  <r>
    <x v="18026"/>
    <n v="0.192"/>
    <n v="24.91"/>
    <n v="0"/>
  </r>
  <r>
    <x v="18027"/>
    <n v="0.192"/>
    <n v="24.91"/>
    <n v="0"/>
  </r>
  <r>
    <x v="18028"/>
    <n v="0.192"/>
    <n v="24.91"/>
    <n v="0"/>
  </r>
  <r>
    <x v="18029"/>
    <n v="0.192"/>
    <n v="24.91"/>
    <n v="0"/>
  </r>
  <r>
    <x v="18030"/>
    <n v="0.192"/>
    <n v="24.91"/>
    <n v="0"/>
  </r>
  <r>
    <x v="18031"/>
    <n v="0.193"/>
    <n v="24.91"/>
    <n v="0"/>
  </r>
  <r>
    <x v="18032"/>
    <n v="0.193"/>
    <n v="24.9"/>
    <n v="0"/>
  </r>
  <r>
    <x v="18033"/>
    <n v="0.192"/>
    <n v="24.9"/>
    <n v="0"/>
  </r>
  <r>
    <x v="18034"/>
    <n v="0.192"/>
    <n v="24.9"/>
    <n v="0"/>
  </r>
  <r>
    <x v="18035"/>
    <n v="0.192"/>
    <n v="24.9"/>
    <n v="0"/>
  </r>
  <r>
    <x v="18036"/>
    <n v="0.192"/>
    <n v="24.9"/>
    <n v="0"/>
  </r>
  <r>
    <x v="18037"/>
    <n v="0.192"/>
    <n v="24.9"/>
    <n v="0"/>
  </r>
  <r>
    <x v="18038"/>
    <n v="0.192"/>
    <n v="24.9"/>
    <n v="0"/>
  </r>
  <r>
    <x v="18039"/>
    <n v="0.192"/>
    <n v="24.9"/>
    <n v="0"/>
  </r>
  <r>
    <x v="18040"/>
    <n v="0.192"/>
    <n v="24.9"/>
    <n v="0"/>
  </r>
  <r>
    <x v="18041"/>
    <n v="0.191"/>
    <n v="24.9"/>
    <n v="0"/>
  </r>
  <r>
    <x v="18042"/>
    <n v="0.19"/>
    <n v="24.9"/>
    <n v="0"/>
  </r>
  <r>
    <x v="18043"/>
    <n v="0.192"/>
    <n v="24.9"/>
    <n v="0"/>
  </r>
  <r>
    <x v="18044"/>
    <n v="0.192"/>
    <n v="24.9"/>
    <n v="0"/>
  </r>
  <r>
    <x v="18045"/>
    <n v="0.192"/>
    <n v="24.89"/>
    <n v="0"/>
  </r>
  <r>
    <x v="18046"/>
    <n v="0.192"/>
    <n v="24.89"/>
    <n v="0"/>
  </r>
  <r>
    <x v="18047"/>
    <n v="0.192"/>
    <n v="24.89"/>
    <n v="0"/>
  </r>
  <r>
    <x v="18048"/>
    <n v="0.192"/>
    <n v="24.89"/>
    <n v="0"/>
  </r>
  <r>
    <x v="18049"/>
    <n v="0.192"/>
    <n v="24.89"/>
    <n v="0"/>
  </r>
  <r>
    <x v="18050"/>
    <n v="0.192"/>
    <n v="24.89"/>
    <n v="0"/>
  </r>
  <r>
    <x v="18051"/>
    <n v="0.192"/>
    <n v="24.88"/>
    <n v="0"/>
  </r>
  <r>
    <x v="18052"/>
    <n v="0.192"/>
    <n v="24.88"/>
    <n v="0"/>
  </r>
  <r>
    <x v="18053"/>
    <n v="0.192"/>
    <n v="24.88"/>
    <n v="0"/>
  </r>
  <r>
    <x v="18054"/>
    <n v="0.192"/>
    <n v="24.88"/>
    <n v="0"/>
  </r>
  <r>
    <x v="18055"/>
    <n v="0.192"/>
    <n v="24.88"/>
    <n v="0"/>
  </r>
  <r>
    <x v="18056"/>
    <n v="0.192"/>
    <n v="24.89"/>
    <n v="0"/>
  </r>
  <r>
    <x v="18057"/>
    <n v="0.192"/>
    <n v="24.89"/>
    <n v="0"/>
  </r>
  <r>
    <x v="18058"/>
    <n v="0.192"/>
    <n v="24.89"/>
    <n v="0"/>
  </r>
  <r>
    <x v="18059"/>
    <n v="0.192"/>
    <n v="24.89"/>
    <n v="0"/>
  </r>
  <r>
    <x v="18060"/>
    <n v="0.192"/>
    <n v="24.89"/>
    <n v="0"/>
  </r>
  <r>
    <x v="18061"/>
    <n v="0.192"/>
    <n v="24.89"/>
    <n v="0"/>
  </r>
  <r>
    <x v="18062"/>
    <n v="0.192"/>
    <n v="24.9"/>
    <n v="0"/>
  </r>
  <r>
    <x v="18063"/>
    <n v="0.192"/>
    <n v="24.9"/>
    <n v="0"/>
  </r>
  <r>
    <x v="18064"/>
    <n v="0.192"/>
    <n v="24.91"/>
    <n v="0"/>
  </r>
  <r>
    <x v="18065"/>
    <n v="0.192"/>
    <n v="24.92"/>
    <n v="0"/>
  </r>
  <r>
    <x v="18066"/>
    <n v="0.192"/>
    <n v="24.93"/>
    <n v="0"/>
  </r>
  <r>
    <x v="18067"/>
    <n v="0.192"/>
    <n v="24.94"/>
    <n v="0"/>
  </r>
  <r>
    <x v="18068"/>
    <n v="0.192"/>
    <n v="24.95"/>
    <n v="0"/>
  </r>
  <r>
    <x v="18069"/>
    <n v="0.192"/>
    <n v="24.96"/>
    <n v="0"/>
  </r>
  <r>
    <x v="18070"/>
    <n v="0.192"/>
    <n v="24.97"/>
    <n v="0"/>
  </r>
  <r>
    <x v="18071"/>
    <n v="0.192"/>
    <n v="24.98"/>
    <n v="0"/>
  </r>
  <r>
    <x v="18072"/>
    <n v="0.192"/>
    <n v="24.98"/>
    <n v="0"/>
  </r>
  <r>
    <x v="18073"/>
    <n v="0.192"/>
    <n v="24.99"/>
    <n v="0"/>
  </r>
  <r>
    <x v="18074"/>
    <n v="0.192"/>
    <n v="25.01"/>
    <n v="0"/>
  </r>
  <r>
    <x v="18075"/>
    <n v="0.192"/>
    <n v="25.02"/>
    <n v="0"/>
  </r>
  <r>
    <x v="18076"/>
    <n v="0.192"/>
    <n v="25.03"/>
    <n v="0"/>
  </r>
  <r>
    <x v="18077"/>
    <n v="0.192"/>
    <n v="25.04"/>
    <n v="0"/>
  </r>
  <r>
    <x v="18078"/>
    <n v="0.192"/>
    <n v="25.04"/>
    <n v="0"/>
  </r>
  <r>
    <x v="18079"/>
    <n v="0.192"/>
    <n v="25.05"/>
    <n v="0"/>
  </r>
  <r>
    <x v="18080"/>
    <n v="0.192"/>
    <n v="25.06"/>
    <n v="0"/>
  </r>
  <r>
    <x v="18081"/>
    <n v="0.192"/>
    <n v="25.07"/>
    <n v="0"/>
  </r>
  <r>
    <x v="18082"/>
    <n v="0.193"/>
    <n v="25.07"/>
    <n v="0"/>
  </r>
  <r>
    <x v="18083"/>
    <n v="0.193"/>
    <n v="25.08"/>
    <n v="0"/>
  </r>
  <r>
    <x v="18084"/>
    <n v="0.193"/>
    <n v="25.09"/>
    <n v="0"/>
  </r>
  <r>
    <x v="18085"/>
    <n v="0.193"/>
    <n v="25.1"/>
    <n v="0"/>
  </r>
  <r>
    <x v="18086"/>
    <n v="0.192"/>
    <n v="25.11"/>
    <n v="0"/>
  </r>
  <r>
    <x v="18087"/>
    <n v="0.193"/>
    <n v="25.11"/>
    <n v="0"/>
  </r>
  <r>
    <x v="18088"/>
    <n v="0.193"/>
    <n v="25.12"/>
    <n v="0"/>
  </r>
  <r>
    <x v="18089"/>
    <n v="0.193"/>
    <n v="25.13"/>
    <n v="0"/>
  </r>
  <r>
    <x v="18090"/>
    <n v="0.193"/>
    <n v="25.14"/>
    <n v="0"/>
  </r>
  <r>
    <x v="18091"/>
    <n v="0.193"/>
    <n v="25.15"/>
    <n v="0"/>
  </r>
  <r>
    <x v="18092"/>
    <n v="0.193"/>
    <n v="25.15"/>
    <n v="0"/>
  </r>
  <r>
    <x v="18093"/>
    <n v="0.193"/>
    <n v="25.16"/>
    <n v="0"/>
  </r>
  <r>
    <x v="18094"/>
    <n v="0.193"/>
    <n v="25.17"/>
    <n v="0"/>
  </r>
  <r>
    <x v="18095"/>
    <n v="0.193"/>
    <n v="25.18"/>
    <n v="0"/>
  </r>
  <r>
    <x v="18096"/>
    <n v="0.193"/>
    <n v="25.19"/>
    <n v="0"/>
  </r>
  <r>
    <x v="18097"/>
    <n v="0.193"/>
    <n v="25.2"/>
    <n v="0"/>
  </r>
  <r>
    <x v="18098"/>
    <n v="0.19400000000000001"/>
    <n v="25.21"/>
    <n v="0"/>
  </r>
  <r>
    <x v="18099"/>
    <n v="0.193"/>
    <n v="25.22"/>
    <n v="0"/>
  </r>
  <r>
    <x v="18100"/>
    <n v="0.193"/>
    <n v="25.23"/>
    <n v="0"/>
  </r>
  <r>
    <x v="18101"/>
    <n v="0.193"/>
    <n v="25.25"/>
    <n v="0"/>
  </r>
  <r>
    <x v="18102"/>
    <n v="0.193"/>
    <n v="25.26"/>
    <n v="0"/>
  </r>
  <r>
    <x v="18103"/>
    <n v="0.19400000000000001"/>
    <n v="25.27"/>
    <n v="0"/>
  </r>
  <r>
    <x v="18104"/>
    <n v="0.19400000000000001"/>
    <n v="25.28"/>
    <n v="0"/>
  </r>
  <r>
    <x v="18105"/>
    <n v="0.19400000000000001"/>
    <n v="25.29"/>
    <n v="0"/>
  </r>
  <r>
    <x v="18106"/>
    <n v="0.19400000000000001"/>
    <n v="25.3"/>
    <n v="0"/>
  </r>
  <r>
    <x v="18107"/>
    <n v="0.19500000000000001"/>
    <n v="25.31"/>
    <n v="0"/>
  </r>
  <r>
    <x v="18108"/>
    <n v="0.19500000000000001"/>
    <n v="25.32"/>
    <n v="0"/>
  </r>
  <r>
    <x v="18109"/>
    <n v="0.19500000000000001"/>
    <n v="25.33"/>
    <n v="0"/>
  </r>
  <r>
    <x v="18110"/>
    <n v="0.19500000000000001"/>
    <n v="25.35"/>
    <n v="0"/>
  </r>
  <r>
    <x v="18111"/>
    <n v="0.19500000000000001"/>
    <n v="25.36"/>
    <n v="0"/>
  </r>
  <r>
    <x v="18112"/>
    <n v="0.19500000000000001"/>
    <n v="25.37"/>
    <n v="0"/>
  </r>
  <r>
    <x v="18113"/>
    <n v="0.19500000000000001"/>
    <n v="25.37"/>
    <n v="0"/>
  </r>
  <r>
    <x v="18114"/>
    <n v="0.19500000000000001"/>
    <n v="25.38"/>
    <n v="0"/>
  </r>
  <r>
    <x v="18115"/>
    <n v="0.19600000000000001"/>
    <n v="25.39"/>
    <n v="0"/>
  </r>
  <r>
    <x v="18116"/>
    <n v="0.19600000000000001"/>
    <n v="25.4"/>
    <n v="0"/>
  </r>
  <r>
    <x v="18117"/>
    <n v="0.19600000000000001"/>
    <n v="25.41"/>
    <n v="0"/>
  </r>
  <r>
    <x v="18118"/>
    <n v="0.19600000000000001"/>
    <n v="25.42"/>
    <n v="0"/>
  </r>
  <r>
    <x v="18119"/>
    <n v="0.19600000000000001"/>
    <n v="25.43"/>
    <n v="0"/>
  </r>
  <r>
    <x v="18120"/>
    <n v="0.19600000000000001"/>
    <n v="25.44"/>
    <n v="0"/>
  </r>
  <r>
    <x v="18121"/>
    <n v="0.19600000000000001"/>
    <n v="25.45"/>
    <n v="0"/>
  </r>
  <r>
    <x v="18122"/>
    <n v="0.19600000000000001"/>
    <n v="25.46"/>
    <n v="0"/>
  </r>
  <r>
    <x v="18123"/>
    <n v="0.19600000000000001"/>
    <n v="25.47"/>
    <n v="0"/>
  </r>
  <r>
    <x v="18124"/>
    <n v="0.19600000000000001"/>
    <n v="25.48"/>
    <n v="0"/>
  </r>
  <r>
    <x v="18125"/>
    <n v="0.19600000000000001"/>
    <n v="25.49"/>
    <n v="0"/>
  </r>
  <r>
    <x v="18126"/>
    <n v="0.19700000000000001"/>
    <n v="25.51"/>
    <n v="0"/>
  </r>
  <r>
    <x v="18127"/>
    <n v="0.19700000000000001"/>
    <n v="25.52"/>
    <n v="0"/>
  </r>
  <r>
    <x v="18128"/>
    <n v="0.19700000000000001"/>
    <n v="25.53"/>
    <n v="0"/>
  </r>
  <r>
    <x v="18129"/>
    <n v="0.19700000000000001"/>
    <n v="25.54"/>
    <n v="0"/>
  </r>
  <r>
    <x v="18130"/>
    <n v="0.19700000000000001"/>
    <n v="25.55"/>
    <n v="0"/>
  </r>
  <r>
    <x v="18131"/>
    <n v="0.19700000000000001"/>
    <n v="25.56"/>
    <n v="0"/>
  </r>
  <r>
    <x v="18132"/>
    <n v="0.19800000000000001"/>
    <n v="25.57"/>
    <n v="0"/>
  </r>
  <r>
    <x v="18133"/>
    <n v="0.19800000000000001"/>
    <n v="25.57"/>
    <n v="0"/>
  </r>
  <r>
    <x v="18134"/>
    <n v="0.19800000000000001"/>
    <n v="25.58"/>
    <n v="0"/>
  </r>
  <r>
    <x v="18135"/>
    <n v="0.19800000000000001"/>
    <n v="25.59"/>
    <n v="0"/>
  </r>
  <r>
    <x v="18136"/>
    <n v="0.19800000000000001"/>
    <n v="25.6"/>
    <n v="0"/>
  </r>
  <r>
    <x v="18137"/>
    <n v="0.19900000000000001"/>
    <n v="25.6"/>
    <n v="0"/>
  </r>
  <r>
    <x v="18138"/>
    <n v="0.19900000000000001"/>
    <n v="25.6"/>
    <n v="0"/>
  </r>
  <r>
    <x v="18139"/>
    <n v="0.19900000000000001"/>
    <n v="25.61"/>
    <n v="0"/>
  </r>
  <r>
    <x v="18140"/>
    <n v="0.19900000000000001"/>
    <n v="25.61"/>
    <n v="0"/>
  </r>
  <r>
    <x v="18141"/>
    <n v="0.19900000000000001"/>
    <n v="25.62"/>
    <n v="0"/>
  </r>
  <r>
    <x v="18142"/>
    <n v="0.19900000000000001"/>
    <n v="25.62"/>
    <n v="0"/>
  </r>
  <r>
    <x v="18143"/>
    <n v="0.19900000000000001"/>
    <n v="25.63"/>
    <n v="0"/>
  </r>
  <r>
    <x v="18144"/>
    <n v="0.19900000000000001"/>
    <n v="25.63"/>
    <n v="0"/>
  </r>
  <r>
    <x v="18145"/>
    <n v="0.19900000000000001"/>
    <n v="25.64"/>
    <n v="0"/>
  </r>
  <r>
    <x v="18146"/>
    <n v="0.19900000000000001"/>
    <n v="25.64"/>
    <n v="0"/>
  </r>
  <r>
    <x v="18147"/>
    <n v="0.19900000000000001"/>
    <n v="25.65"/>
    <n v="0"/>
  </r>
  <r>
    <x v="18148"/>
    <n v="0.19900000000000001"/>
    <n v="25.65"/>
    <n v="0"/>
  </r>
  <r>
    <x v="18149"/>
    <n v="0.19900000000000001"/>
    <n v="25.65"/>
    <n v="0"/>
  </r>
  <r>
    <x v="18150"/>
    <n v="0.2"/>
    <n v="25.66"/>
    <n v="0"/>
  </r>
  <r>
    <x v="18151"/>
    <n v="0.2"/>
    <n v="25.66"/>
    <n v="0"/>
  </r>
  <r>
    <x v="18152"/>
    <n v="0.2"/>
    <n v="25.66"/>
    <n v="0"/>
  </r>
  <r>
    <x v="18153"/>
    <n v="0.2"/>
    <n v="25.66"/>
    <n v="0"/>
  </r>
  <r>
    <x v="18154"/>
    <n v="0.2"/>
    <n v="25.66"/>
    <n v="0"/>
  </r>
  <r>
    <x v="18155"/>
    <n v="0.2"/>
    <n v="25.66"/>
    <n v="0"/>
  </r>
  <r>
    <x v="18156"/>
    <n v="0.2"/>
    <n v="25.66"/>
    <n v="0"/>
  </r>
  <r>
    <x v="18157"/>
    <n v="0.2"/>
    <n v="25.66"/>
    <n v="0"/>
  </r>
  <r>
    <x v="18158"/>
    <n v="0.20100000000000001"/>
    <n v="25.66"/>
    <n v="0"/>
  </r>
  <r>
    <x v="18159"/>
    <n v="0.20100000000000001"/>
    <n v="25.66"/>
    <n v="0"/>
  </r>
  <r>
    <x v="18160"/>
    <n v="0.2"/>
    <n v="25.67"/>
    <n v="0"/>
  </r>
  <r>
    <x v="18161"/>
    <n v="0.2"/>
    <n v="25.66"/>
    <n v="0"/>
  </r>
  <r>
    <x v="18162"/>
    <n v="0.2"/>
    <n v="25.66"/>
    <n v="0"/>
  </r>
  <r>
    <x v="18163"/>
    <n v="0.2"/>
    <n v="25.66"/>
    <n v="0"/>
  </r>
  <r>
    <x v="18164"/>
    <n v="0.2"/>
    <n v="25.66"/>
    <n v="0"/>
  </r>
  <r>
    <x v="18165"/>
    <n v="0.2"/>
    <n v="25.66"/>
    <n v="0"/>
  </r>
  <r>
    <x v="18166"/>
    <n v="0.2"/>
    <n v="25.65"/>
    <n v="0"/>
  </r>
  <r>
    <x v="18167"/>
    <n v="0.2"/>
    <n v="25.65"/>
    <n v="0"/>
  </r>
  <r>
    <x v="18168"/>
    <n v="0.19800000000000001"/>
    <n v="25.65"/>
    <n v="0"/>
  </r>
  <r>
    <x v="18169"/>
    <n v="0.19800000000000001"/>
    <n v="25.64"/>
    <n v="0"/>
  </r>
  <r>
    <x v="18170"/>
    <n v="0.19700000000000001"/>
    <n v="25.64"/>
    <n v="0"/>
  </r>
  <r>
    <x v="18171"/>
    <n v="0.19700000000000001"/>
    <n v="25.64"/>
    <n v="0"/>
  </r>
  <r>
    <x v="18172"/>
    <n v="0.19700000000000001"/>
    <n v="25.64"/>
    <n v="0"/>
  </r>
  <r>
    <x v="18173"/>
    <n v="0.19700000000000001"/>
    <n v="25.64"/>
    <n v="0"/>
  </r>
  <r>
    <x v="18174"/>
    <n v="0.19700000000000001"/>
    <n v="25.64"/>
    <n v="0"/>
  </r>
  <r>
    <x v="18175"/>
    <n v="0.19700000000000001"/>
    <n v="25.64"/>
    <n v="0"/>
  </r>
  <r>
    <x v="18176"/>
    <n v="0.19700000000000001"/>
    <n v="25.63"/>
    <n v="0"/>
  </r>
  <r>
    <x v="18177"/>
    <n v="0.19700000000000001"/>
    <n v="25.63"/>
    <n v="0"/>
  </r>
  <r>
    <x v="18178"/>
    <n v="0.19700000000000001"/>
    <n v="25.63"/>
    <n v="0"/>
  </r>
  <r>
    <x v="18179"/>
    <n v="0.19700000000000001"/>
    <n v="25.62"/>
    <n v="0"/>
  </r>
  <r>
    <x v="18180"/>
    <n v="0.19800000000000001"/>
    <n v="25.62"/>
    <n v="0"/>
  </r>
  <r>
    <x v="18181"/>
    <n v="0.19800000000000001"/>
    <n v="25.62"/>
    <n v="0"/>
  </r>
  <r>
    <x v="18182"/>
    <n v="0.19800000000000001"/>
    <n v="25.61"/>
    <n v="0"/>
  </r>
  <r>
    <x v="18183"/>
    <n v="0.19800000000000001"/>
    <n v="25.61"/>
    <n v="0"/>
  </r>
  <r>
    <x v="18184"/>
    <n v="0.19800000000000001"/>
    <n v="25.61"/>
    <n v="0"/>
  </r>
  <r>
    <x v="18185"/>
    <n v="0.19800000000000001"/>
    <n v="25.6"/>
    <n v="0"/>
  </r>
  <r>
    <x v="18186"/>
    <n v="0.19800000000000001"/>
    <n v="25.6"/>
    <n v="0"/>
  </r>
  <r>
    <x v="18187"/>
    <n v="0.19800000000000001"/>
    <n v="25.59"/>
    <n v="0"/>
  </r>
  <r>
    <x v="18188"/>
    <n v="0.19800000000000001"/>
    <n v="25.59"/>
    <n v="0"/>
  </r>
  <r>
    <x v="18189"/>
    <n v="0.19600000000000001"/>
    <n v="25.58"/>
    <n v="0"/>
  </r>
  <r>
    <x v="18190"/>
    <n v="0.19600000000000001"/>
    <n v="25.58"/>
    <n v="0"/>
  </r>
  <r>
    <x v="18191"/>
    <n v="0.19700000000000001"/>
    <n v="25.58"/>
    <n v="0"/>
  </r>
  <r>
    <x v="18192"/>
    <n v="0.19700000000000001"/>
    <n v="25.58"/>
    <n v="0"/>
  </r>
  <r>
    <x v="18193"/>
    <n v="0.19700000000000001"/>
    <n v="25.58"/>
    <n v="0"/>
  </r>
  <r>
    <x v="18194"/>
    <n v="0.19800000000000001"/>
    <n v="25.58"/>
    <n v="0"/>
  </r>
  <r>
    <x v="18195"/>
    <n v="0.19800000000000001"/>
    <n v="25.57"/>
    <n v="0"/>
  </r>
  <r>
    <x v="18196"/>
    <n v="0.19800000000000001"/>
    <n v="25.57"/>
    <n v="0"/>
  </r>
  <r>
    <x v="18197"/>
    <n v="0.19800000000000001"/>
    <n v="25.57"/>
    <n v="0"/>
  </r>
  <r>
    <x v="18198"/>
    <n v="0.19900000000000001"/>
    <n v="25.57"/>
    <n v="0"/>
  </r>
  <r>
    <x v="18199"/>
    <n v="0.19900000000000001"/>
    <n v="25.57"/>
    <n v="0"/>
  </r>
  <r>
    <x v="18200"/>
    <n v="0.19900000000000001"/>
    <n v="25.57"/>
    <n v="0"/>
  </r>
  <r>
    <x v="18201"/>
    <n v="0.19800000000000001"/>
    <n v="25.57"/>
    <n v="0"/>
  </r>
  <r>
    <x v="18202"/>
    <n v="0.19800000000000001"/>
    <n v="25.56"/>
    <n v="0"/>
  </r>
  <r>
    <x v="18203"/>
    <n v="0.19700000000000001"/>
    <n v="25.56"/>
    <n v="0"/>
  </r>
  <r>
    <x v="18204"/>
    <n v="0.19600000000000001"/>
    <n v="25.56"/>
    <n v="0"/>
  </r>
  <r>
    <x v="18205"/>
    <n v="0.19600000000000001"/>
    <n v="25.56"/>
    <n v="0"/>
  </r>
  <r>
    <x v="18206"/>
    <n v="0.19600000000000001"/>
    <n v="25.56"/>
    <n v="0"/>
  </r>
  <r>
    <x v="18207"/>
    <n v="0.19600000000000001"/>
    <n v="25.56"/>
    <n v="0"/>
  </r>
  <r>
    <x v="18208"/>
    <n v="0.19600000000000001"/>
    <n v="25.56"/>
    <n v="0"/>
  </r>
  <r>
    <x v="18209"/>
    <n v="0.19600000000000001"/>
    <n v="25.56"/>
    <n v="0"/>
  </r>
  <r>
    <x v="18210"/>
    <n v="0.19600000000000001"/>
    <n v="25.55"/>
    <n v="0"/>
  </r>
  <r>
    <x v="18211"/>
    <n v="0.19500000000000001"/>
    <n v="25.55"/>
    <n v="0"/>
  </r>
  <r>
    <x v="18212"/>
    <n v="0.19600000000000001"/>
    <n v="25.55"/>
    <n v="0"/>
  </r>
  <r>
    <x v="18213"/>
    <n v="0.19600000000000001"/>
    <n v="25.55"/>
    <n v="0"/>
  </r>
  <r>
    <x v="18214"/>
    <n v="0.19600000000000001"/>
    <n v="25.55"/>
    <n v="0"/>
  </r>
  <r>
    <x v="18215"/>
    <n v="0.19600000000000001"/>
    <n v="25.55"/>
    <n v="0"/>
  </r>
  <r>
    <x v="18216"/>
    <n v="0.19600000000000001"/>
    <n v="25.55"/>
    <n v="0"/>
  </r>
  <r>
    <x v="18217"/>
    <n v="0.19600000000000001"/>
    <n v="25.55"/>
    <n v="0"/>
  </r>
  <r>
    <x v="18218"/>
    <n v="0.19600000000000001"/>
    <n v="25.55"/>
    <n v="0"/>
  </r>
  <r>
    <x v="18219"/>
    <n v="0.19600000000000001"/>
    <n v="25.55"/>
    <n v="0"/>
  </r>
  <r>
    <x v="18220"/>
    <n v="0.19600000000000001"/>
    <n v="25.55"/>
    <n v="0"/>
  </r>
  <r>
    <x v="18221"/>
    <n v="0.19600000000000001"/>
    <n v="25.55"/>
    <n v="0"/>
  </r>
  <r>
    <x v="18222"/>
    <n v="0.19700000000000001"/>
    <n v="25.55"/>
    <n v="0"/>
  </r>
  <r>
    <x v="18223"/>
    <n v="0.19700000000000001"/>
    <n v="25.55"/>
    <n v="0"/>
  </r>
  <r>
    <x v="18224"/>
    <n v="0.19700000000000001"/>
    <n v="25.55"/>
    <n v="0"/>
  </r>
  <r>
    <x v="18225"/>
    <n v="0.19800000000000001"/>
    <n v="25.55"/>
    <n v="0"/>
  </r>
  <r>
    <x v="18226"/>
    <n v="0.19800000000000001"/>
    <n v="25.55"/>
    <n v="0"/>
  </r>
  <r>
    <x v="18227"/>
    <n v="0.19800000000000001"/>
    <n v="25.55"/>
    <n v="0"/>
  </r>
  <r>
    <x v="18228"/>
    <n v="0.19700000000000001"/>
    <n v="25.55"/>
    <n v="0"/>
  </r>
  <r>
    <x v="18229"/>
    <n v="0.19800000000000001"/>
    <n v="25.55"/>
    <n v="0"/>
  </r>
  <r>
    <x v="18230"/>
    <n v="0.19800000000000001"/>
    <n v="25.55"/>
    <n v="0"/>
  </r>
  <r>
    <x v="18231"/>
    <n v="0.19800000000000001"/>
    <n v="25.55"/>
    <n v="0"/>
  </r>
  <r>
    <x v="18232"/>
    <n v="0.19800000000000001"/>
    <n v="25.55"/>
    <n v="0"/>
  </r>
  <r>
    <x v="18233"/>
    <n v="0.19800000000000001"/>
    <n v="25.55"/>
    <n v="0"/>
  </r>
  <r>
    <x v="18234"/>
    <n v="0.19800000000000001"/>
    <n v="25.55"/>
    <n v="0"/>
  </r>
  <r>
    <x v="18235"/>
    <n v="0.19800000000000001"/>
    <n v="25.55"/>
    <n v="0"/>
  </r>
  <r>
    <x v="18236"/>
    <n v="0.19800000000000001"/>
    <n v="25.55"/>
    <n v="0"/>
  </r>
  <r>
    <x v="18237"/>
    <n v="0.19800000000000001"/>
    <n v="25.55"/>
    <n v="0"/>
  </r>
  <r>
    <x v="18238"/>
    <n v="0.19800000000000001"/>
    <n v="25.55"/>
    <n v="0"/>
  </r>
  <r>
    <x v="18239"/>
    <n v="0.19800000000000001"/>
    <n v="25.55"/>
    <n v="0"/>
  </r>
  <r>
    <x v="18240"/>
    <n v="0.19900000000000001"/>
    <n v="25.55"/>
    <n v="0"/>
  </r>
  <r>
    <x v="18241"/>
    <n v="0.19900000000000001"/>
    <n v="25.55"/>
    <n v="0"/>
  </r>
  <r>
    <x v="18242"/>
    <n v="0.19800000000000001"/>
    <n v="25.55"/>
    <n v="0"/>
  </r>
  <r>
    <x v="18243"/>
    <n v="0.19800000000000001"/>
    <n v="25.55"/>
    <n v="0"/>
  </r>
  <r>
    <x v="18244"/>
    <n v="0.19800000000000001"/>
    <n v="25.56"/>
    <n v="0"/>
  </r>
  <r>
    <x v="18245"/>
    <n v="0.19800000000000001"/>
    <n v="25.56"/>
    <n v="0"/>
  </r>
  <r>
    <x v="18246"/>
    <n v="0.19800000000000001"/>
    <n v="25.56"/>
    <n v="0"/>
  </r>
  <r>
    <x v="18247"/>
    <n v="0.19800000000000001"/>
    <n v="25.56"/>
    <n v="0"/>
  </r>
  <r>
    <x v="18248"/>
    <n v="0.19800000000000001"/>
    <n v="25.56"/>
    <n v="0"/>
  </r>
  <r>
    <x v="18249"/>
    <n v="0.19800000000000001"/>
    <n v="25.56"/>
    <n v="0"/>
  </r>
  <r>
    <x v="18250"/>
    <n v="0.19800000000000001"/>
    <n v="25.56"/>
    <n v="0"/>
  </r>
  <r>
    <x v="18251"/>
    <n v="0.19900000000000001"/>
    <n v="25.56"/>
    <n v="0"/>
  </r>
  <r>
    <x v="18252"/>
    <n v="0.19900000000000001"/>
    <n v="25.56"/>
    <n v="0"/>
  </r>
  <r>
    <x v="18253"/>
    <n v="0.19900000000000001"/>
    <n v="25.56"/>
    <n v="0"/>
  </r>
  <r>
    <x v="18254"/>
    <n v="0.19900000000000001"/>
    <n v="25.56"/>
    <n v="0"/>
  </r>
  <r>
    <x v="18255"/>
    <n v="0.19900000000000001"/>
    <n v="25.56"/>
    <n v="0"/>
  </r>
  <r>
    <x v="18256"/>
    <n v="0.19900000000000001"/>
    <n v="25.56"/>
    <n v="0"/>
  </r>
  <r>
    <x v="18257"/>
    <n v="0.19900000000000001"/>
    <n v="25.56"/>
    <n v="0"/>
  </r>
  <r>
    <x v="18258"/>
    <n v="0.19900000000000001"/>
    <n v="25.56"/>
    <n v="0"/>
  </r>
  <r>
    <x v="18259"/>
    <n v="0.2"/>
    <n v="25.57"/>
    <n v="0"/>
  </r>
  <r>
    <x v="18260"/>
    <n v="0.2"/>
    <n v="25.57"/>
    <n v="0"/>
  </r>
  <r>
    <x v="18261"/>
    <n v="0.2"/>
    <n v="25.57"/>
    <n v="0"/>
  </r>
  <r>
    <x v="18262"/>
    <n v="0.2"/>
    <n v="25.57"/>
    <n v="0"/>
  </r>
  <r>
    <x v="18263"/>
    <n v="0.2"/>
    <n v="25.57"/>
    <n v="0"/>
  </r>
  <r>
    <x v="18264"/>
    <n v="0.20100000000000001"/>
    <n v="25.57"/>
    <n v="0"/>
  </r>
  <r>
    <x v="18265"/>
    <n v="0.20100000000000001"/>
    <n v="25.57"/>
    <n v="0"/>
  </r>
  <r>
    <x v="18266"/>
    <n v="0.20100000000000001"/>
    <n v="25.57"/>
    <n v="0"/>
  </r>
  <r>
    <x v="18267"/>
    <n v="0.20100000000000001"/>
    <n v="25.57"/>
    <n v="0"/>
  </r>
  <r>
    <x v="18268"/>
    <n v="0.20100000000000001"/>
    <n v="25.58"/>
    <n v="0"/>
  </r>
  <r>
    <x v="18269"/>
    <n v="0.20100000000000001"/>
    <n v="25.58"/>
    <n v="0"/>
  </r>
  <r>
    <x v="18270"/>
    <n v="0.20100000000000001"/>
    <n v="25.58"/>
    <n v="0"/>
  </r>
  <r>
    <x v="18271"/>
    <n v="0.20200000000000001"/>
    <n v="25.58"/>
    <n v="0"/>
  </r>
  <r>
    <x v="18272"/>
    <n v="0.20200000000000001"/>
    <n v="25.58"/>
    <n v="0"/>
  </r>
  <r>
    <x v="18273"/>
    <n v="0.20200000000000001"/>
    <n v="25.58"/>
    <n v="0"/>
  </r>
  <r>
    <x v="18274"/>
    <n v="0.20200000000000001"/>
    <n v="25.59"/>
    <n v="0"/>
  </r>
  <r>
    <x v="18275"/>
    <n v="0.20200000000000001"/>
    <n v="25.59"/>
    <n v="0"/>
  </r>
  <r>
    <x v="18276"/>
    <n v="0.20200000000000001"/>
    <n v="25.59"/>
    <n v="0"/>
  </r>
  <r>
    <x v="18277"/>
    <n v="0.20200000000000001"/>
    <n v="25.59"/>
    <n v="0"/>
  </r>
  <r>
    <x v="18278"/>
    <n v="0.20300000000000001"/>
    <n v="25.59"/>
    <n v="0"/>
  </r>
  <r>
    <x v="18279"/>
    <n v="0.20300000000000001"/>
    <n v="25.59"/>
    <n v="0"/>
  </r>
  <r>
    <x v="18280"/>
    <n v="0.20300000000000001"/>
    <n v="25.6"/>
    <n v="0"/>
  </r>
  <r>
    <x v="18281"/>
    <n v="0.20300000000000001"/>
    <n v="25.6"/>
    <n v="0"/>
  </r>
  <r>
    <x v="18282"/>
    <n v="0.20300000000000001"/>
    <n v="25.6"/>
    <n v="0"/>
  </r>
  <r>
    <x v="18283"/>
    <n v="0.20300000000000001"/>
    <n v="25.61"/>
    <n v="0"/>
  </r>
  <r>
    <x v="18284"/>
    <n v="0.20300000000000001"/>
    <n v="25.61"/>
    <n v="0"/>
  </r>
  <r>
    <x v="18285"/>
    <n v="0.20300000000000001"/>
    <n v="25.61"/>
    <n v="0"/>
  </r>
  <r>
    <x v="18286"/>
    <n v="0.20300000000000001"/>
    <n v="25.62"/>
    <n v="0"/>
  </r>
  <r>
    <x v="18287"/>
    <n v="0.20399999999999999"/>
    <n v="25.62"/>
    <n v="0"/>
  </r>
  <r>
    <x v="18288"/>
    <n v="0.20399999999999999"/>
    <n v="25.62"/>
    <n v="0"/>
  </r>
  <r>
    <x v="18289"/>
    <n v="0.20399999999999999"/>
    <n v="25.62"/>
    <n v="0"/>
  </r>
  <r>
    <x v="18290"/>
    <n v="0.20399999999999999"/>
    <n v="25.63"/>
    <n v="0"/>
  </r>
  <r>
    <x v="18291"/>
    <n v="0.20399999999999999"/>
    <n v="25.63"/>
    <n v="0"/>
  </r>
  <r>
    <x v="18292"/>
    <n v="0.20399999999999999"/>
    <n v="25.63"/>
    <n v="0"/>
  </r>
  <r>
    <x v="18293"/>
    <n v="0.20399999999999999"/>
    <n v="25.63"/>
    <n v="0"/>
  </r>
  <r>
    <x v="18294"/>
    <n v="0.20399999999999999"/>
    <n v="25.64"/>
    <n v="0"/>
  </r>
  <r>
    <x v="18295"/>
    <n v="0.20399999999999999"/>
    <n v="25.64"/>
    <n v="0"/>
  </r>
  <r>
    <x v="18296"/>
    <n v="0.20399999999999999"/>
    <n v="25.64"/>
    <n v="0"/>
  </r>
  <r>
    <x v="18297"/>
    <n v="0.20399999999999999"/>
    <n v="25.64"/>
    <n v="0"/>
  </r>
  <r>
    <x v="18298"/>
    <n v="0.20399999999999999"/>
    <n v="25.65"/>
    <n v="0"/>
  </r>
  <r>
    <x v="18299"/>
    <n v="0.20499999999999999"/>
    <n v="25.65"/>
    <n v="0"/>
  </r>
  <r>
    <x v="18300"/>
    <n v="0.20499999999999999"/>
    <n v="25.65"/>
    <n v="0"/>
  </r>
  <r>
    <x v="18301"/>
    <n v="0.20499999999999999"/>
    <n v="25.65"/>
    <n v="0"/>
  </r>
  <r>
    <x v="18302"/>
    <n v="0.20499999999999999"/>
    <n v="25.66"/>
    <n v="0"/>
  </r>
  <r>
    <x v="18303"/>
    <n v="0.20399999999999999"/>
    <n v="25.66"/>
    <n v="0"/>
  </r>
  <r>
    <x v="18304"/>
    <n v="0.20499999999999999"/>
    <n v="25.66"/>
    <n v="0"/>
  </r>
  <r>
    <x v="18305"/>
    <n v="0.20499999999999999"/>
    <n v="25.66"/>
    <n v="0"/>
  </r>
  <r>
    <x v="18306"/>
    <n v="0.20399999999999999"/>
    <n v="25.67"/>
    <n v="0"/>
  </r>
  <r>
    <x v="18307"/>
    <n v="0.20399999999999999"/>
    <n v="25.67"/>
    <n v="0"/>
  </r>
  <r>
    <x v="18308"/>
    <n v="0.20399999999999999"/>
    <n v="25.67"/>
    <n v="0"/>
  </r>
  <r>
    <x v="18309"/>
    <n v="0.20399999999999999"/>
    <n v="25.67"/>
    <n v="0"/>
  </r>
  <r>
    <x v="18310"/>
    <n v="0.20399999999999999"/>
    <n v="25.68"/>
    <n v="0"/>
  </r>
  <r>
    <x v="18311"/>
    <n v="0.20399999999999999"/>
    <n v="25.68"/>
    <n v="0"/>
  </r>
  <r>
    <x v="18312"/>
    <n v="0.20399999999999999"/>
    <n v="25.68"/>
    <n v="0"/>
  </r>
  <r>
    <x v="18313"/>
    <n v="0.20399999999999999"/>
    <n v="25.68"/>
    <n v="0"/>
  </r>
  <r>
    <x v="18314"/>
    <n v="0.20399999999999999"/>
    <n v="25.68"/>
    <n v="0"/>
  </r>
  <r>
    <x v="18315"/>
    <n v="0.20399999999999999"/>
    <n v="25.69"/>
    <n v="0"/>
  </r>
  <r>
    <x v="18316"/>
    <n v="0.20399999999999999"/>
    <n v="25.69"/>
    <n v="0"/>
  </r>
  <r>
    <x v="18317"/>
    <n v="0.20399999999999999"/>
    <n v="25.69"/>
    <n v="0"/>
  </r>
  <r>
    <x v="18318"/>
    <n v="0.20399999999999999"/>
    <n v="25.69"/>
    <n v="0"/>
  </r>
  <r>
    <x v="18319"/>
    <n v="0.20399999999999999"/>
    <n v="25.69"/>
    <n v="0"/>
  </r>
  <r>
    <x v="18320"/>
    <n v="0.20399999999999999"/>
    <n v="25.7"/>
    <n v="0"/>
  </r>
  <r>
    <x v="18321"/>
    <n v="0.20300000000000001"/>
    <n v="25.7"/>
    <n v="0"/>
  </r>
  <r>
    <x v="18322"/>
    <n v="0.20399999999999999"/>
    <n v="25.7"/>
    <n v="0"/>
  </r>
  <r>
    <x v="18323"/>
    <n v="0.20399999999999999"/>
    <n v="25.7"/>
    <n v="0"/>
  </r>
  <r>
    <x v="18324"/>
    <n v="0.20399999999999999"/>
    <n v="25.7"/>
    <n v="0"/>
  </r>
  <r>
    <x v="18325"/>
    <n v="0.20399999999999999"/>
    <n v="25.71"/>
    <n v="0"/>
  </r>
  <r>
    <x v="18326"/>
    <n v="0.20399999999999999"/>
    <n v="25.71"/>
    <n v="0"/>
  </r>
  <r>
    <x v="18327"/>
    <n v="0.20399999999999999"/>
    <n v="25.71"/>
    <n v="0"/>
  </r>
  <r>
    <x v="18328"/>
    <n v="0.20399999999999999"/>
    <n v="25.71"/>
    <n v="0"/>
  </r>
  <r>
    <x v="18329"/>
    <n v="0.20399999999999999"/>
    <n v="25.72"/>
    <n v="0"/>
  </r>
  <r>
    <x v="18330"/>
    <n v="0.20399999999999999"/>
    <n v="25.72"/>
    <n v="0"/>
  </r>
  <r>
    <x v="18331"/>
    <n v="0.20399999999999999"/>
    <n v="25.72"/>
    <n v="0"/>
  </r>
  <r>
    <x v="18332"/>
    <n v="0.20499999999999999"/>
    <n v="25.72"/>
    <n v="0"/>
  </r>
  <r>
    <x v="18333"/>
    <n v="0.20499999999999999"/>
    <n v="25.72"/>
    <n v="0"/>
  </r>
  <r>
    <x v="18334"/>
    <n v="0.20399999999999999"/>
    <n v="25.71"/>
    <n v="0"/>
  </r>
  <r>
    <x v="18335"/>
    <n v="0.20300000000000001"/>
    <n v="25.71"/>
    <n v="0"/>
  </r>
  <r>
    <x v="18336"/>
    <n v="0.20399999999999999"/>
    <n v="25.7"/>
    <n v="0"/>
  </r>
  <r>
    <x v="18337"/>
    <n v="0.20499999999999999"/>
    <n v="25.69"/>
    <n v="0"/>
  </r>
  <r>
    <x v="18338"/>
    <n v="0.20499999999999999"/>
    <n v="25.68"/>
    <n v="0"/>
  </r>
  <r>
    <x v="18339"/>
    <n v="0.20399999999999999"/>
    <n v="25.68"/>
    <n v="0"/>
  </r>
  <r>
    <x v="18340"/>
    <n v="0.20399999999999999"/>
    <n v="25.67"/>
    <n v="0"/>
  </r>
  <r>
    <x v="18341"/>
    <n v="0.20399999999999999"/>
    <n v="25.67"/>
    <n v="0"/>
  </r>
  <r>
    <x v="18342"/>
    <n v="0.20399999999999999"/>
    <n v="25.67"/>
    <n v="0"/>
  </r>
  <r>
    <x v="18343"/>
    <n v="0.20399999999999999"/>
    <n v="25.67"/>
    <n v="0"/>
  </r>
  <r>
    <x v="18344"/>
    <n v="0.20399999999999999"/>
    <n v="25.66"/>
    <n v="0"/>
  </r>
  <r>
    <x v="18345"/>
    <n v="0.20399999999999999"/>
    <n v="25.66"/>
    <n v="0"/>
  </r>
  <r>
    <x v="18346"/>
    <n v="0.20300000000000001"/>
    <n v="25.66"/>
    <n v="0"/>
  </r>
  <r>
    <x v="18347"/>
    <n v="0.20300000000000001"/>
    <n v="25.66"/>
    <n v="0"/>
  </r>
  <r>
    <x v="18348"/>
    <n v="0.20300000000000001"/>
    <n v="25.66"/>
    <n v="0"/>
  </r>
  <r>
    <x v="18349"/>
    <n v="0.20300000000000001"/>
    <n v="25.66"/>
    <n v="0"/>
  </r>
  <r>
    <x v="18350"/>
    <n v="0.20300000000000001"/>
    <n v="25.66"/>
    <n v="0"/>
  </r>
  <r>
    <x v="18351"/>
    <n v="0.20300000000000001"/>
    <n v="25.66"/>
    <n v="0"/>
  </r>
  <r>
    <x v="18352"/>
    <n v="0.20300000000000001"/>
    <n v="25.66"/>
    <n v="0"/>
  </r>
  <r>
    <x v="18353"/>
    <n v="0.20300000000000001"/>
    <n v="25.66"/>
    <n v="0"/>
  </r>
  <r>
    <x v="18354"/>
    <n v="0.20300000000000001"/>
    <n v="25.66"/>
    <n v="0"/>
  </r>
  <r>
    <x v="18355"/>
    <n v="0.20300000000000001"/>
    <n v="25.66"/>
    <n v="0"/>
  </r>
  <r>
    <x v="18356"/>
    <n v="0.20300000000000001"/>
    <n v="25.66"/>
    <n v="0"/>
  </r>
  <r>
    <x v="18357"/>
    <n v="0.20300000000000001"/>
    <n v="25.66"/>
    <n v="0"/>
  </r>
  <r>
    <x v="18358"/>
    <n v="0.20300000000000001"/>
    <n v="25.66"/>
    <n v="0"/>
  </r>
  <r>
    <x v="18359"/>
    <n v="0.20300000000000001"/>
    <n v="25.66"/>
    <n v="0"/>
  </r>
  <r>
    <x v="18360"/>
    <n v="0.20399999999999999"/>
    <n v="25.66"/>
    <n v="0"/>
  </r>
  <r>
    <x v="18361"/>
    <n v="0.20399999999999999"/>
    <n v="25.66"/>
    <n v="0"/>
  </r>
  <r>
    <x v="18362"/>
    <n v="0.20399999999999999"/>
    <n v="25.66"/>
    <n v="0"/>
  </r>
  <r>
    <x v="18363"/>
    <n v="0.20399999999999999"/>
    <n v="25.67"/>
    <n v="0"/>
  </r>
  <r>
    <x v="18364"/>
    <n v="0.20399999999999999"/>
    <n v="25.67"/>
    <n v="0"/>
  </r>
  <r>
    <x v="18365"/>
    <n v="0.20399999999999999"/>
    <n v="25.67"/>
    <n v="0"/>
  </r>
  <r>
    <x v="18366"/>
    <n v="0.20399999999999999"/>
    <n v="25.67"/>
    <n v="0"/>
  </r>
  <r>
    <x v="18367"/>
    <n v="0.20399999999999999"/>
    <n v="25.67"/>
    <n v="0"/>
  </r>
  <r>
    <x v="18368"/>
    <n v="0.20399999999999999"/>
    <n v="25.67"/>
    <n v="0"/>
  </r>
  <r>
    <x v="18369"/>
    <n v="0.20399999999999999"/>
    <n v="25.67"/>
    <n v="0"/>
  </r>
  <r>
    <x v="18370"/>
    <n v="0.20399999999999999"/>
    <n v="25.67"/>
    <n v="0"/>
  </r>
  <r>
    <x v="18371"/>
    <n v="0.20399999999999999"/>
    <n v="25.67"/>
    <n v="0"/>
  </r>
  <r>
    <x v="18372"/>
    <n v="0.20399999999999999"/>
    <n v="25.68"/>
    <n v="0"/>
  </r>
  <r>
    <x v="18373"/>
    <n v="0.20399999999999999"/>
    <n v="25.68"/>
    <n v="0"/>
  </r>
  <r>
    <x v="18374"/>
    <n v="0.20399999999999999"/>
    <n v="25.68"/>
    <n v="0"/>
  </r>
  <r>
    <x v="18375"/>
    <n v="0.20399999999999999"/>
    <n v="25.69"/>
    <n v="0"/>
  </r>
  <r>
    <x v="18376"/>
    <n v="0.20399999999999999"/>
    <n v="25.69"/>
    <n v="0"/>
  </r>
  <r>
    <x v="18377"/>
    <n v="0.20399999999999999"/>
    <n v="25.7"/>
    <n v="0"/>
  </r>
  <r>
    <x v="18378"/>
    <n v="0.20399999999999999"/>
    <n v="25.71"/>
    <n v="0"/>
  </r>
  <r>
    <x v="18379"/>
    <n v="0.20399999999999999"/>
    <n v="25.72"/>
    <n v="0"/>
  </r>
  <r>
    <x v="18380"/>
    <n v="0.20499999999999999"/>
    <n v="25.73"/>
    <n v="0"/>
  </r>
  <r>
    <x v="18381"/>
    <n v="0.20499999999999999"/>
    <n v="25.74"/>
    <n v="0"/>
  </r>
  <r>
    <x v="18382"/>
    <n v="0.20499999999999999"/>
    <n v="25.75"/>
    <n v="0"/>
  </r>
  <r>
    <x v="18383"/>
    <n v="0.20499999999999999"/>
    <n v="25.77"/>
    <n v="0"/>
  </r>
  <r>
    <x v="18384"/>
    <n v="0.20499999999999999"/>
    <n v="25.79"/>
    <n v="0"/>
  </r>
  <r>
    <x v="18385"/>
    <n v="0.20599999999999999"/>
    <n v="25.8"/>
    <n v="0"/>
  </r>
  <r>
    <x v="18386"/>
    <n v="0.20599999999999999"/>
    <n v="25.82"/>
    <n v="0"/>
  </r>
  <r>
    <x v="18387"/>
    <n v="0.20599999999999999"/>
    <n v="25.84"/>
    <n v="0"/>
  </r>
  <r>
    <x v="18388"/>
    <n v="0.20599999999999999"/>
    <n v="25.86"/>
    <n v="0"/>
  </r>
  <r>
    <x v="18389"/>
    <n v="0.20599999999999999"/>
    <n v="25.88"/>
    <n v="0"/>
  </r>
  <r>
    <x v="18390"/>
    <n v="0.20599999999999999"/>
    <n v="25.9"/>
    <n v="0"/>
  </r>
  <r>
    <x v="18391"/>
    <n v="0.20599999999999999"/>
    <n v="25.92"/>
    <n v="0"/>
  </r>
  <r>
    <x v="18392"/>
    <n v="0.20699999999999999"/>
    <n v="25.94"/>
    <n v="0"/>
  </r>
  <r>
    <x v="18393"/>
    <n v="0.20799999999999999"/>
    <n v="25.97"/>
    <n v="0"/>
  </r>
  <r>
    <x v="18394"/>
    <n v="0.20799999999999999"/>
    <n v="25.99"/>
    <n v="0"/>
  </r>
  <r>
    <x v="18395"/>
    <n v="0.20799999999999999"/>
    <n v="26.01"/>
    <n v="0"/>
  </r>
  <r>
    <x v="18396"/>
    <n v="0.20799999999999999"/>
    <n v="26.02"/>
    <n v="0"/>
  </r>
  <r>
    <x v="18397"/>
    <n v="0.20799999999999999"/>
    <n v="26.03"/>
    <n v="0"/>
  </r>
  <r>
    <x v="18398"/>
    <n v="0.20899999999999999"/>
    <n v="26.04"/>
    <n v="0"/>
  </r>
  <r>
    <x v="18399"/>
    <n v="0.20899999999999999"/>
    <n v="26.05"/>
    <n v="0"/>
  </r>
  <r>
    <x v="18400"/>
    <n v="0.20799999999999999"/>
    <n v="26.06"/>
    <n v="0"/>
  </r>
  <r>
    <x v="18401"/>
    <n v="0.20799999999999999"/>
    <n v="26.06"/>
    <n v="0"/>
  </r>
  <r>
    <x v="18402"/>
    <n v="0.20799999999999999"/>
    <n v="26.07"/>
    <n v="0"/>
  </r>
  <r>
    <x v="18403"/>
    <n v="0.20599999999999999"/>
    <n v="26.08"/>
    <n v="0"/>
  </r>
  <r>
    <x v="18404"/>
    <n v="0.20599999999999999"/>
    <n v="26.1"/>
    <n v="0"/>
  </r>
  <r>
    <x v="18405"/>
    <n v="0.20599999999999999"/>
    <n v="26.11"/>
    <n v="0"/>
  </r>
  <r>
    <x v="18406"/>
    <n v="0.20699999999999999"/>
    <n v="26.13"/>
    <n v="0"/>
  </r>
  <r>
    <x v="18407"/>
    <n v="0.20699999999999999"/>
    <n v="26.15"/>
    <n v="0"/>
  </r>
  <r>
    <x v="18408"/>
    <n v="0.20699999999999999"/>
    <n v="26.16"/>
    <n v="0"/>
  </r>
  <r>
    <x v="18409"/>
    <n v="0.20699999999999999"/>
    <n v="26.18"/>
    <n v="0"/>
  </r>
  <r>
    <x v="18410"/>
    <n v="0.20699999999999999"/>
    <n v="26.2"/>
    <n v="0"/>
  </r>
  <r>
    <x v="18411"/>
    <n v="0.20799999999999999"/>
    <n v="26.21"/>
    <n v="0"/>
  </r>
  <r>
    <x v="18412"/>
    <n v="0.20799999999999999"/>
    <n v="26.23"/>
    <n v="0"/>
  </r>
  <r>
    <x v="18413"/>
    <n v="0.20799999999999999"/>
    <n v="26.24"/>
    <n v="0"/>
  </r>
  <r>
    <x v="18414"/>
    <n v="0.20799999999999999"/>
    <n v="26.25"/>
    <n v="0"/>
  </r>
  <r>
    <x v="18415"/>
    <n v="0.20799999999999999"/>
    <n v="26.26"/>
    <n v="0"/>
  </r>
  <r>
    <x v="18416"/>
    <n v="0.20799999999999999"/>
    <n v="26.28"/>
    <n v="0"/>
  </r>
  <r>
    <x v="18417"/>
    <n v="0.20799999999999999"/>
    <n v="26.29"/>
    <n v="0"/>
  </r>
  <r>
    <x v="18418"/>
    <n v="0.20899999999999999"/>
    <n v="26.3"/>
    <n v="0"/>
  </r>
  <r>
    <x v="18419"/>
    <n v="0.20899999999999999"/>
    <n v="26.31"/>
    <n v="0"/>
  </r>
  <r>
    <x v="18420"/>
    <n v="0.20899999999999999"/>
    <n v="26.32"/>
    <n v="0"/>
  </r>
  <r>
    <x v="18421"/>
    <n v="0.20799999999999999"/>
    <n v="26.33"/>
    <n v="0"/>
  </r>
  <r>
    <x v="18422"/>
    <n v="0.20899999999999999"/>
    <n v="26.34"/>
    <n v="0"/>
  </r>
  <r>
    <x v="18423"/>
    <n v="0.20899999999999999"/>
    <n v="26.35"/>
    <n v="0"/>
  </r>
  <r>
    <x v="18424"/>
    <n v="0.21"/>
    <n v="26.36"/>
    <n v="0"/>
  </r>
  <r>
    <x v="18425"/>
    <n v="0.21"/>
    <n v="26.37"/>
    <n v="0"/>
  </r>
  <r>
    <x v="18426"/>
    <n v="0.21"/>
    <n v="26.38"/>
    <n v="0"/>
  </r>
  <r>
    <x v="18427"/>
    <n v="0.21"/>
    <n v="26.38"/>
    <n v="0"/>
  </r>
  <r>
    <x v="18428"/>
    <n v="0.21"/>
    <n v="26.38"/>
    <n v="0"/>
  </r>
  <r>
    <x v="18429"/>
    <n v="0.21"/>
    <n v="26.39"/>
    <n v="0"/>
  </r>
  <r>
    <x v="18430"/>
    <n v="0.21"/>
    <n v="26.39"/>
    <n v="0"/>
  </r>
  <r>
    <x v="18431"/>
    <n v="0.21"/>
    <n v="26.39"/>
    <n v="0"/>
  </r>
  <r>
    <x v="18432"/>
    <n v="0.21"/>
    <n v="26.4"/>
    <n v="0"/>
  </r>
  <r>
    <x v="18433"/>
    <n v="0.21"/>
    <n v="26.4"/>
    <n v="0"/>
  </r>
  <r>
    <x v="18434"/>
    <n v="0.21099999999999999"/>
    <n v="26.4"/>
    <n v="0"/>
  </r>
  <r>
    <x v="18435"/>
    <n v="0.21099999999999999"/>
    <n v="26.4"/>
    <n v="0"/>
  </r>
  <r>
    <x v="18436"/>
    <n v="0.21099999999999999"/>
    <n v="26.41"/>
    <n v="0"/>
  </r>
  <r>
    <x v="18437"/>
    <n v="0.21099999999999999"/>
    <n v="26.41"/>
    <n v="0"/>
  </r>
  <r>
    <x v="18438"/>
    <n v="0.21099999999999999"/>
    <n v="26.41"/>
    <n v="0"/>
  </r>
  <r>
    <x v="18439"/>
    <n v="0.21099999999999999"/>
    <n v="26.42"/>
    <n v="0"/>
  </r>
  <r>
    <x v="18440"/>
    <n v="0.21099999999999999"/>
    <n v="26.42"/>
    <n v="0"/>
  </r>
  <r>
    <x v="18441"/>
    <n v="0.21099999999999999"/>
    <n v="26.42"/>
    <n v="0"/>
  </r>
  <r>
    <x v="18442"/>
    <n v="0.21099999999999999"/>
    <n v="26.42"/>
    <n v="0"/>
  </r>
  <r>
    <x v="18443"/>
    <n v="0.21099999999999999"/>
    <n v="26.43"/>
    <n v="0"/>
  </r>
  <r>
    <x v="18444"/>
    <n v="0.21099999999999999"/>
    <n v="26.43"/>
    <n v="0"/>
  </r>
  <r>
    <x v="18445"/>
    <n v="0.21099999999999999"/>
    <n v="26.43"/>
    <n v="0"/>
  </r>
  <r>
    <x v="18446"/>
    <n v="0.21099999999999999"/>
    <n v="26.44"/>
    <n v="0"/>
  </r>
  <r>
    <x v="18447"/>
    <n v="0.21099999999999999"/>
    <n v="26.44"/>
    <n v="0"/>
  </r>
  <r>
    <x v="18448"/>
    <n v="0.21099999999999999"/>
    <n v="26.44"/>
    <n v="0"/>
  </r>
  <r>
    <x v="18449"/>
    <n v="0.21099999999999999"/>
    <n v="26.44"/>
    <n v="0"/>
  </r>
  <r>
    <x v="18450"/>
    <n v="0.21099999999999999"/>
    <n v="26.44"/>
    <n v="0"/>
  </r>
  <r>
    <x v="18451"/>
    <n v="0.21099999999999999"/>
    <n v="26.44"/>
    <n v="0"/>
  </r>
  <r>
    <x v="18452"/>
    <n v="0.21099999999999999"/>
    <n v="26.44"/>
    <n v="0"/>
  </r>
  <r>
    <x v="18453"/>
    <n v="0.21099999999999999"/>
    <n v="26.44"/>
    <n v="0"/>
  </r>
  <r>
    <x v="18454"/>
    <n v="0.21"/>
    <n v="26.44"/>
    <n v="0"/>
  </r>
  <r>
    <x v="18455"/>
    <n v="0.21"/>
    <n v="26.44"/>
    <n v="0"/>
  </r>
  <r>
    <x v="18456"/>
    <n v="0.21"/>
    <n v="26.43"/>
    <n v="0"/>
  </r>
  <r>
    <x v="18457"/>
    <n v="0.21"/>
    <n v="26.43"/>
    <n v="0"/>
  </r>
  <r>
    <x v="18458"/>
    <n v="0.21"/>
    <n v="26.43"/>
    <n v="0"/>
  </r>
  <r>
    <x v="18459"/>
    <n v="0.20899999999999999"/>
    <n v="26.43"/>
    <n v="0"/>
  </r>
  <r>
    <x v="18460"/>
    <n v="0.20899999999999999"/>
    <n v="26.42"/>
    <n v="0"/>
  </r>
  <r>
    <x v="18461"/>
    <n v="0.20899999999999999"/>
    <n v="26.42"/>
    <n v="0"/>
  </r>
  <r>
    <x v="18462"/>
    <n v="0.20899999999999999"/>
    <n v="26.41"/>
    <n v="0"/>
  </r>
  <r>
    <x v="18463"/>
    <n v="0.20899999999999999"/>
    <n v="26.41"/>
    <n v="0"/>
  </r>
  <r>
    <x v="18464"/>
    <n v="0.20799999999999999"/>
    <n v="26.4"/>
    <n v="0"/>
  </r>
  <r>
    <x v="18465"/>
    <n v="0.20799999999999999"/>
    <n v="26.4"/>
    <n v="0"/>
  </r>
  <r>
    <x v="18466"/>
    <n v="0.20699999999999999"/>
    <n v="26.39"/>
    <n v="0"/>
  </r>
  <r>
    <x v="18467"/>
    <n v="0.20599999999999999"/>
    <n v="26.38"/>
    <n v="0"/>
  </r>
  <r>
    <x v="18468"/>
    <n v="0.20599999999999999"/>
    <n v="26.37"/>
    <n v="0"/>
  </r>
  <r>
    <x v="18469"/>
    <n v="0.20599999999999999"/>
    <n v="26.36"/>
    <n v="0"/>
  </r>
  <r>
    <x v="18470"/>
    <n v="0.20599999999999999"/>
    <n v="26.36"/>
    <n v="0"/>
  </r>
  <r>
    <x v="18471"/>
    <n v="0.20599999999999999"/>
    <n v="26.35"/>
    <n v="0"/>
  </r>
  <r>
    <x v="18472"/>
    <n v="0.20599999999999999"/>
    <n v="26.34"/>
    <n v="0"/>
  </r>
  <r>
    <x v="18473"/>
    <n v="0.20599999999999999"/>
    <n v="26.33"/>
    <n v="0"/>
  </r>
  <r>
    <x v="18474"/>
    <n v="0.20599999999999999"/>
    <n v="26.32"/>
    <n v="0"/>
  </r>
  <r>
    <x v="18475"/>
    <n v="0.20699999999999999"/>
    <n v="26.31"/>
    <n v="0"/>
  </r>
  <r>
    <x v="18476"/>
    <n v="0.20699999999999999"/>
    <n v="26.3"/>
    <n v="0"/>
  </r>
  <r>
    <x v="18477"/>
    <n v="0.20599999999999999"/>
    <n v="26.3"/>
    <n v="0"/>
  </r>
  <r>
    <x v="18478"/>
    <n v="0.20399999999999999"/>
    <n v="26.29"/>
    <n v="0"/>
  </r>
  <r>
    <x v="18479"/>
    <n v="0.20499999999999999"/>
    <n v="26.28"/>
    <n v="0"/>
  </r>
  <r>
    <x v="18480"/>
    <n v="0.20499999999999999"/>
    <n v="26.27"/>
    <n v="0"/>
  </r>
  <r>
    <x v="18481"/>
    <n v="0.20499999999999999"/>
    <n v="26.27"/>
    <n v="0"/>
  </r>
  <r>
    <x v="18482"/>
    <n v="0.20499999999999999"/>
    <n v="26.26"/>
    <n v="0"/>
  </r>
  <r>
    <x v="18483"/>
    <n v="0.20499999999999999"/>
    <n v="26.25"/>
    <n v="0"/>
  </r>
  <r>
    <x v="18484"/>
    <n v="0.20499999999999999"/>
    <n v="26.24"/>
    <n v="0"/>
  </r>
  <r>
    <x v="18485"/>
    <n v="0.20499999999999999"/>
    <n v="26.23"/>
    <n v="0"/>
  </r>
  <r>
    <x v="18486"/>
    <n v="0.20499999999999999"/>
    <n v="26.23"/>
    <n v="0"/>
  </r>
  <r>
    <x v="18487"/>
    <n v="0.20399999999999999"/>
    <n v="26.22"/>
    <n v="0"/>
  </r>
  <r>
    <x v="18488"/>
    <n v="0.20399999999999999"/>
    <n v="26.21"/>
    <n v="0"/>
  </r>
  <r>
    <x v="18489"/>
    <n v="0.20399999999999999"/>
    <n v="26.2"/>
    <n v="0"/>
  </r>
  <r>
    <x v="18490"/>
    <n v="0.20399999999999999"/>
    <n v="26.2"/>
    <n v="0"/>
  </r>
  <r>
    <x v="18491"/>
    <n v="0.20399999999999999"/>
    <n v="26.19"/>
    <n v="0"/>
  </r>
  <r>
    <x v="18492"/>
    <n v="0.20399999999999999"/>
    <n v="26.18"/>
    <n v="0"/>
  </r>
  <r>
    <x v="18493"/>
    <n v="0.20399999999999999"/>
    <n v="26.17"/>
    <n v="0"/>
  </r>
  <r>
    <x v="18494"/>
    <n v="0.20399999999999999"/>
    <n v="26.17"/>
    <n v="0"/>
  </r>
  <r>
    <x v="18495"/>
    <n v="0.20399999999999999"/>
    <n v="26.16"/>
    <n v="0"/>
  </r>
  <r>
    <x v="18496"/>
    <n v="0.20399999999999999"/>
    <n v="26.15"/>
    <n v="0"/>
  </r>
  <r>
    <x v="18497"/>
    <n v="0.20300000000000001"/>
    <n v="26.14"/>
    <n v="0"/>
  </r>
  <r>
    <x v="18498"/>
    <n v="0.20300000000000001"/>
    <n v="26.13"/>
    <n v="0"/>
  </r>
  <r>
    <x v="18499"/>
    <n v="0.20300000000000001"/>
    <n v="26.12"/>
    <n v="0"/>
  </r>
  <r>
    <x v="18500"/>
    <n v="0.20300000000000001"/>
    <n v="26.11"/>
    <n v="0"/>
  </r>
  <r>
    <x v="18501"/>
    <n v="0.20300000000000001"/>
    <n v="26.11"/>
    <n v="0"/>
  </r>
  <r>
    <x v="18502"/>
    <n v="0.20300000000000001"/>
    <n v="26.1"/>
    <n v="0"/>
  </r>
  <r>
    <x v="18503"/>
    <n v="0.20300000000000001"/>
    <n v="26.09"/>
    <n v="0"/>
  </r>
  <r>
    <x v="18504"/>
    <n v="0.20300000000000001"/>
    <n v="26.09"/>
    <n v="0"/>
  </r>
  <r>
    <x v="18505"/>
    <n v="0.20300000000000001"/>
    <n v="26.08"/>
    <n v="0"/>
  </r>
  <r>
    <x v="18506"/>
    <n v="0.20300000000000001"/>
    <n v="26.07"/>
    <n v="0"/>
  </r>
  <r>
    <x v="18507"/>
    <n v="0.20300000000000001"/>
    <n v="26.06"/>
    <n v="0"/>
  </r>
  <r>
    <x v="18508"/>
    <n v="0.20300000000000001"/>
    <n v="26.06"/>
    <n v="0"/>
  </r>
  <r>
    <x v="18509"/>
    <n v="0.20300000000000001"/>
    <n v="26.05"/>
    <n v="0"/>
  </r>
  <r>
    <x v="18510"/>
    <n v="0.20300000000000001"/>
    <n v="26.04"/>
    <n v="0"/>
  </r>
  <r>
    <x v="18511"/>
    <n v="0.20300000000000001"/>
    <n v="26.04"/>
    <n v="0"/>
  </r>
  <r>
    <x v="18512"/>
    <n v="0.20300000000000001"/>
    <n v="26.03"/>
    <n v="0"/>
  </r>
  <r>
    <x v="18513"/>
    <n v="0.20300000000000001"/>
    <n v="26.02"/>
    <n v="0"/>
  </r>
  <r>
    <x v="18514"/>
    <n v="0.20300000000000001"/>
    <n v="26.01"/>
    <n v="0"/>
  </r>
  <r>
    <x v="18515"/>
    <n v="0.20200000000000001"/>
    <n v="26.01"/>
    <n v="0"/>
  </r>
  <r>
    <x v="18516"/>
    <n v="0.20200000000000001"/>
    <n v="26"/>
    <n v="0"/>
  </r>
  <r>
    <x v="18517"/>
    <n v="0.20300000000000001"/>
    <n v="25.99"/>
    <n v="0"/>
  </r>
  <r>
    <x v="18518"/>
    <n v="0.20200000000000001"/>
    <n v="25.99"/>
    <n v="0"/>
  </r>
  <r>
    <x v="18519"/>
    <n v="0.20200000000000001"/>
    <n v="25.98"/>
    <n v="0"/>
  </r>
  <r>
    <x v="18520"/>
    <n v="0.20200000000000001"/>
    <n v="25.98"/>
    <n v="0"/>
  </r>
  <r>
    <x v="18521"/>
    <n v="0.20200000000000001"/>
    <n v="25.97"/>
    <n v="0"/>
  </r>
  <r>
    <x v="18522"/>
    <n v="0.20200000000000001"/>
    <n v="25.96"/>
    <n v="0"/>
  </r>
  <r>
    <x v="18523"/>
    <n v="0.20200000000000001"/>
    <n v="25.96"/>
    <n v="0"/>
  </r>
  <r>
    <x v="18524"/>
    <n v="0.20200000000000001"/>
    <n v="25.95"/>
    <n v="0"/>
  </r>
  <r>
    <x v="18525"/>
    <n v="0.20300000000000001"/>
    <n v="25.95"/>
    <n v="0"/>
  </r>
  <r>
    <x v="18526"/>
    <n v="0.20300000000000001"/>
    <n v="25.94"/>
    <n v="0"/>
  </r>
  <r>
    <x v="18527"/>
    <n v="0.20300000000000001"/>
    <n v="25.94"/>
    <n v="0"/>
  </r>
  <r>
    <x v="18528"/>
    <n v="0.20300000000000001"/>
    <n v="25.94"/>
    <n v="0"/>
  </r>
  <r>
    <x v="18529"/>
    <n v="0.20300000000000001"/>
    <n v="25.94"/>
    <n v="0"/>
  </r>
  <r>
    <x v="18530"/>
    <n v="0.20300000000000001"/>
    <n v="25.93"/>
    <n v="0"/>
  </r>
  <r>
    <x v="18531"/>
    <n v="0.20300000000000001"/>
    <n v="25.93"/>
    <n v="0"/>
  </r>
  <r>
    <x v="18532"/>
    <n v="0.20300000000000001"/>
    <n v="25.92"/>
    <n v="0"/>
  </r>
  <r>
    <x v="18533"/>
    <n v="0.20399999999999999"/>
    <n v="25.92"/>
    <n v="0"/>
  </r>
  <r>
    <x v="18534"/>
    <n v="0.20399999999999999"/>
    <n v="25.92"/>
    <n v="0"/>
  </r>
  <r>
    <x v="18535"/>
    <n v="0.20399999999999999"/>
    <n v="25.91"/>
    <n v="0"/>
  </r>
  <r>
    <x v="18536"/>
    <n v="0.20399999999999999"/>
    <n v="25.91"/>
    <n v="0"/>
  </r>
  <r>
    <x v="18537"/>
    <n v="0.20399999999999999"/>
    <n v="25.91"/>
    <n v="0"/>
  </r>
  <r>
    <x v="18538"/>
    <n v="0.20399999999999999"/>
    <n v="25.9"/>
    <n v="0"/>
  </r>
  <r>
    <x v="18539"/>
    <n v="0.20399999999999999"/>
    <n v="25.9"/>
    <n v="0"/>
  </r>
  <r>
    <x v="18540"/>
    <n v="0.20399999999999999"/>
    <n v="25.9"/>
    <n v="0"/>
  </r>
  <r>
    <x v="18541"/>
    <n v="0.20399999999999999"/>
    <n v="25.89"/>
    <n v="0"/>
  </r>
  <r>
    <x v="18542"/>
    <n v="0.20399999999999999"/>
    <n v="25.89"/>
    <n v="0"/>
  </r>
  <r>
    <x v="18543"/>
    <n v="0.20399999999999999"/>
    <n v="25.89"/>
    <n v="0"/>
  </r>
  <r>
    <x v="18544"/>
    <n v="0.20399999999999999"/>
    <n v="25.88"/>
    <n v="0"/>
  </r>
  <r>
    <x v="18545"/>
    <n v="0.20399999999999999"/>
    <n v="25.88"/>
    <n v="0"/>
  </r>
  <r>
    <x v="18546"/>
    <n v="0.20399999999999999"/>
    <n v="25.88"/>
    <n v="0"/>
  </r>
  <r>
    <x v="18547"/>
    <n v="0.20399999999999999"/>
    <n v="25.87"/>
    <n v="0"/>
  </r>
  <r>
    <x v="18548"/>
    <n v="0.20399999999999999"/>
    <n v="25.87"/>
    <n v="0"/>
  </r>
  <r>
    <x v="18549"/>
    <n v="0.20399999999999999"/>
    <n v="25.87"/>
    <n v="0"/>
  </r>
  <r>
    <x v="18550"/>
    <n v="0.20399999999999999"/>
    <n v="25.86"/>
    <n v="0"/>
  </r>
  <r>
    <x v="18551"/>
    <n v="0.20399999999999999"/>
    <n v="25.86"/>
    <n v="0"/>
  </r>
  <r>
    <x v="18552"/>
    <n v="0.20399999999999999"/>
    <n v="25.86"/>
    <n v="0"/>
  </r>
  <r>
    <x v="18553"/>
    <n v="0.20399999999999999"/>
    <n v="25.86"/>
    <n v="0"/>
  </r>
  <r>
    <x v="18554"/>
    <n v="0.20399999999999999"/>
    <n v="25.85"/>
    <n v="0"/>
  </r>
  <r>
    <x v="18555"/>
    <n v="0.20399999999999999"/>
    <n v="25.85"/>
    <n v="0"/>
  </r>
  <r>
    <x v="18556"/>
    <n v="0.20399999999999999"/>
    <n v="25.85"/>
    <n v="0"/>
  </r>
  <r>
    <x v="18557"/>
    <n v="0.20399999999999999"/>
    <n v="25.85"/>
    <n v="0"/>
  </r>
  <r>
    <x v="18558"/>
    <n v="0.20399999999999999"/>
    <n v="25.84"/>
    <n v="0"/>
  </r>
  <r>
    <x v="18559"/>
    <n v="0.20499999999999999"/>
    <n v="25.84"/>
    <n v="0"/>
  </r>
  <r>
    <x v="18560"/>
    <n v="0.20499999999999999"/>
    <n v="25.84"/>
    <n v="0"/>
  </r>
  <r>
    <x v="18561"/>
    <n v="0.20499999999999999"/>
    <n v="25.84"/>
    <n v="0"/>
  </r>
  <r>
    <x v="18562"/>
    <n v="0.20499999999999999"/>
    <n v="25.84"/>
    <n v="0"/>
  </r>
  <r>
    <x v="18563"/>
    <n v="0.20499999999999999"/>
    <n v="25.83"/>
    <n v="0"/>
  </r>
  <r>
    <x v="18564"/>
    <n v="0.20499999999999999"/>
    <n v="25.83"/>
    <n v="0"/>
  </r>
  <r>
    <x v="18565"/>
    <n v="0.20599999999999999"/>
    <n v="25.83"/>
    <n v="0"/>
  </r>
  <r>
    <x v="18566"/>
    <n v="0.20699999999999999"/>
    <n v="25.82"/>
    <n v="0"/>
  </r>
  <r>
    <x v="18567"/>
    <n v="0.20599999999999999"/>
    <n v="25.82"/>
    <n v="0"/>
  </r>
  <r>
    <x v="18568"/>
    <n v="0.20599999999999999"/>
    <n v="25.82"/>
    <n v="0"/>
  </r>
  <r>
    <x v="18569"/>
    <n v="0.20599999999999999"/>
    <n v="25.81"/>
    <n v="0"/>
  </r>
  <r>
    <x v="18570"/>
    <n v="0.20599999999999999"/>
    <n v="25.81"/>
    <n v="0"/>
  </r>
  <r>
    <x v="18571"/>
    <n v="0.20699999999999999"/>
    <n v="25.81"/>
    <n v="0"/>
  </r>
  <r>
    <x v="18572"/>
    <n v="0.20699999999999999"/>
    <n v="25.8"/>
    <n v="0"/>
  </r>
  <r>
    <x v="18573"/>
    <n v="0.20699999999999999"/>
    <n v="25.8"/>
    <n v="0"/>
  </r>
  <r>
    <x v="18574"/>
    <n v="0.20699999999999999"/>
    <n v="25.8"/>
    <n v="0"/>
  </r>
  <r>
    <x v="18575"/>
    <n v="0.20699999999999999"/>
    <n v="25.79"/>
    <n v="0"/>
  </r>
  <r>
    <x v="18576"/>
    <n v="0.20799999999999999"/>
    <n v="25.79"/>
    <n v="0"/>
  </r>
  <r>
    <x v="18577"/>
    <n v="0.20799999999999999"/>
    <n v="25.79"/>
    <n v="0"/>
  </r>
  <r>
    <x v="18578"/>
    <n v="0.20799999999999999"/>
    <n v="25.78"/>
    <n v="0"/>
  </r>
  <r>
    <x v="18579"/>
    <n v="0.20799999999999999"/>
    <n v="25.78"/>
    <n v="0"/>
  </r>
  <r>
    <x v="18580"/>
    <n v="0.20799999999999999"/>
    <n v="25.78"/>
    <n v="0"/>
  </r>
  <r>
    <x v="18581"/>
    <n v="0.20799999999999999"/>
    <n v="25.77"/>
    <n v="0"/>
  </r>
  <r>
    <x v="18582"/>
    <n v="0.20799999999999999"/>
    <n v="25.77"/>
    <n v="0"/>
  </r>
  <r>
    <x v="18583"/>
    <n v="0.20799999999999999"/>
    <n v="25.77"/>
    <n v="0"/>
  </r>
  <r>
    <x v="18584"/>
    <n v="0.20799999999999999"/>
    <n v="25.76"/>
    <n v="0"/>
  </r>
  <r>
    <x v="18585"/>
    <n v="0.20799999999999999"/>
    <n v="25.76"/>
    <n v="0"/>
  </r>
  <r>
    <x v="18586"/>
    <n v="0.20799999999999999"/>
    <n v="25.76"/>
    <n v="0"/>
  </r>
  <r>
    <x v="18587"/>
    <n v="0.20799999999999999"/>
    <n v="25.76"/>
    <n v="0"/>
  </r>
  <r>
    <x v="18588"/>
    <n v="0.20799999999999999"/>
    <n v="25.75"/>
    <n v="0"/>
  </r>
  <r>
    <x v="18589"/>
    <n v="0.20799999999999999"/>
    <n v="25.75"/>
    <n v="0"/>
  </r>
  <r>
    <x v="18590"/>
    <n v="0.20799999999999999"/>
    <n v="25.75"/>
    <n v="0"/>
  </r>
  <r>
    <x v="18591"/>
    <n v="0.20799999999999999"/>
    <n v="25.74"/>
    <n v="0"/>
  </r>
  <r>
    <x v="18592"/>
    <n v="0.20799999999999999"/>
    <n v="25.74"/>
    <n v="0"/>
  </r>
  <r>
    <x v="18593"/>
    <n v="0.20799999999999999"/>
    <n v="25.74"/>
    <n v="0"/>
  </r>
  <r>
    <x v="18594"/>
    <n v="0.20799999999999999"/>
    <n v="25.74"/>
    <n v="0"/>
  </r>
  <r>
    <x v="18595"/>
    <n v="0.20799999999999999"/>
    <n v="25.73"/>
    <n v="0"/>
  </r>
  <r>
    <x v="18596"/>
    <n v="0.20799999999999999"/>
    <n v="25.73"/>
    <n v="0"/>
  </r>
  <r>
    <x v="18597"/>
    <n v="0.20799999999999999"/>
    <n v="25.73"/>
    <n v="0"/>
  </r>
  <r>
    <x v="18598"/>
    <n v="0.20799999999999999"/>
    <n v="25.73"/>
    <n v="0"/>
  </r>
  <r>
    <x v="18599"/>
    <n v="0.20799999999999999"/>
    <n v="25.73"/>
    <n v="0"/>
  </r>
  <r>
    <x v="18600"/>
    <n v="0.20799999999999999"/>
    <n v="25.73"/>
    <n v="0"/>
  </r>
  <r>
    <x v="18601"/>
    <n v="0.20799999999999999"/>
    <n v="25.72"/>
    <n v="0"/>
  </r>
  <r>
    <x v="18602"/>
    <n v="0.20799999999999999"/>
    <n v="25.72"/>
    <n v="0"/>
  </r>
  <r>
    <x v="18603"/>
    <n v="0.20799999999999999"/>
    <n v="25.72"/>
    <n v="0"/>
  </r>
  <r>
    <x v="18604"/>
    <n v="0.20799999999999999"/>
    <n v="25.71"/>
    <n v="0"/>
  </r>
  <r>
    <x v="18605"/>
    <n v="0.20799999999999999"/>
    <n v="25.71"/>
    <n v="0"/>
  </r>
  <r>
    <x v="18606"/>
    <n v="0.20699999999999999"/>
    <n v="25.71"/>
    <n v="0"/>
  </r>
  <r>
    <x v="18607"/>
    <n v="0.20699999999999999"/>
    <n v="25.7"/>
    <n v="0"/>
  </r>
  <r>
    <x v="18608"/>
    <n v="0.20699999999999999"/>
    <n v="25.7"/>
    <n v="0"/>
  </r>
  <r>
    <x v="18609"/>
    <n v="0.20699999999999999"/>
    <n v="25.69"/>
    <n v="0"/>
  </r>
  <r>
    <x v="18610"/>
    <n v="0.20699999999999999"/>
    <n v="25.69"/>
    <n v="0"/>
  </r>
  <r>
    <x v="18611"/>
    <n v="0.20599999999999999"/>
    <n v="25.69"/>
    <n v="0"/>
  </r>
  <r>
    <x v="18612"/>
    <n v="0.20599999999999999"/>
    <n v="25.69"/>
    <n v="0"/>
  </r>
  <r>
    <x v="18613"/>
    <n v="0.20599999999999999"/>
    <n v="25.69"/>
    <n v="0"/>
  </r>
  <r>
    <x v="18614"/>
    <n v="0.20599999999999999"/>
    <n v="25.68"/>
    <n v="0"/>
  </r>
  <r>
    <x v="18615"/>
    <n v="0.20599999999999999"/>
    <n v="25.68"/>
    <n v="0"/>
  </r>
  <r>
    <x v="18616"/>
    <n v="0.20699999999999999"/>
    <n v="25.68"/>
    <n v="0"/>
  </r>
  <r>
    <x v="18617"/>
    <n v="0.20599999999999999"/>
    <n v="25.68"/>
    <n v="0"/>
  </r>
  <r>
    <x v="18618"/>
    <n v="0.20499999999999999"/>
    <n v="25.67"/>
    <n v="0"/>
  </r>
  <r>
    <x v="18619"/>
    <n v="0.20399999999999999"/>
    <n v="25.67"/>
    <n v="0"/>
  </r>
  <r>
    <x v="18620"/>
    <n v="0.20399999999999999"/>
    <n v="25.67"/>
    <n v="0"/>
  </r>
  <r>
    <x v="18621"/>
    <n v="0.20499999999999999"/>
    <n v="25.67"/>
    <n v="0"/>
  </r>
  <r>
    <x v="18622"/>
    <n v="0.20599999999999999"/>
    <n v="25.67"/>
    <n v="0"/>
  </r>
  <r>
    <x v="18623"/>
    <n v="0.20499999999999999"/>
    <n v="25.67"/>
    <n v="0"/>
  </r>
  <r>
    <x v="18624"/>
    <n v="0.20499999999999999"/>
    <n v="25.66"/>
    <n v="0"/>
  </r>
  <r>
    <x v="18625"/>
    <n v="0.20499999999999999"/>
    <n v="25.66"/>
    <n v="0"/>
  </r>
  <r>
    <x v="18626"/>
    <n v="0.20499999999999999"/>
    <n v="25.66"/>
    <n v="0"/>
  </r>
  <r>
    <x v="18627"/>
    <n v="0.20499999999999999"/>
    <n v="25.66"/>
    <n v="0"/>
  </r>
  <r>
    <x v="18628"/>
    <n v="0.20499999999999999"/>
    <n v="25.66"/>
    <n v="0"/>
  </r>
  <r>
    <x v="18629"/>
    <n v="0.20499999999999999"/>
    <n v="25.66"/>
    <n v="0"/>
  </r>
  <r>
    <x v="18630"/>
    <n v="0.20499999999999999"/>
    <n v="25.66"/>
    <n v="0"/>
  </r>
  <r>
    <x v="18631"/>
    <n v="0.20499999999999999"/>
    <n v="25.66"/>
    <n v="0"/>
  </r>
  <r>
    <x v="18632"/>
    <n v="0.20499999999999999"/>
    <n v="25.67"/>
    <n v="0"/>
  </r>
  <r>
    <x v="18633"/>
    <n v="0.20499999999999999"/>
    <n v="25.67"/>
    <n v="0"/>
  </r>
  <r>
    <x v="18634"/>
    <n v="0.20499999999999999"/>
    <n v="25.67"/>
    <n v="0"/>
  </r>
  <r>
    <x v="18635"/>
    <n v="0.20499999999999999"/>
    <n v="25.67"/>
    <n v="0"/>
  </r>
  <r>
    <x v="18636"/>
    <n v="0.20399999999999999"/>
    <n v="25.68"/>
    <n v="0"/>
  </r>
  <r>
    <x v="18637"/>
    <n v="0.20399999999999999"/>
    <n v="25.68"/>
    <n v="0"/>
  </r>
  <r>
    <x v="18638"/>
    <n v="0.20399999999999999"/>
    <n v="25.68"/>
    <n v="0"/>
  </r>
  <r>
    <x v="18639"/>
    <n v="0.20399999999999999"/>
    <n v="25.69"/>
    <n v="0"/>
  </r>
  <r>
    <x v="18640"/>
    <n v="0.20399999999999999"/>
    <n v="25.7"/>
    <n v="0"/>
  </r>
  <r>
    <x v="18641"/>
    <n v="0.20399999999999999"/>
    <n v="25.7"/>
    <n v="0"/>
  </r>
  <r>
    <x v="18642"/>
    <n v="0.20399999999999999"/>
    <n v="25.71"/>
    <n v="0"/>
  </r>
  <r>
    <x v="18643"/>
    <n v="0.20399999999999999"/>
    <n v="25.72"/>
    <n v="0"/>
  </r>
  <r>
    <x v="18644"/>
    <n v="0.20399999999999999"/>
    <n v="25.72"/>
    <n v="0"/>
  </r>
  <r>
    <x v="18645"/>
    <n v="0.20399999999999999"/>
    <n v="25.73"/>
    <n v="0"/>
  </r>
  <r>
    <x v="18646"/>
    <n v="0.20399999999999999"/>
    <n v="25.74"/>
    <n v="0"/>
  </r>
  <r>
    <x v="18647"/>
    <n v="0.20399999999999999"/>
    <n v="25.75"/>
    <n v="0"/>
  </r>
  <r>
    <x v="18648"/>
    <n v="0.20399999999999999"/>
    <n v="25.76"/>
    <n v="0"/>
  </r>
  <r>
    <x v="18649"/>
    <n v="0.20399999999999999"/>
    <n v="25.77"/>
    <n v="0"/>
  </r>
  <r>
    <x v="18650"/>
    <n v="0.20399999999999999"/>
    <n v="25.78"/>
    <n v="0"/>
  </r>
  <r>
    <x v="18651"/>
    <n v="0.20399999999999999"/>
    <n v="25.8"/>
    <n v="0"/>
  </r>
  <r>
    <x v="18652"/>
    <n v="0.20399999999999999"/>
    <n v="25.8"/>
    <n v="0"/>
  </r>
  <r>
    <x v="18653"/>
    <n v="0.20399999999999999"/>
    <n v="25.81"/>
    <n v="0"/>
  </r>
  <r>
    <x v="18654"/>
    <n v="0.20399999999999999"/>
    <n v="25.82"/>
    <n v="0"/>
  </r>
  <r>
    <x v="18655"/>
    <n v="0.20399999999999999"/>
    <n v="25.83"/>
    <n v="0"/>
  </r>
  <r>
    <x v="18656"/>
    <n v="0.20399999999999999"/>
    <n v="25.83"/>
    <n v="0"/>
  </r>
  <r>
    <x v="18657"/>
    <n v="0.20399999999999999"/>
    <n v="25.84"/>
    <n v="0"/>
  </r>
  <r>
    <x v="18658"/>
    <n v="0.20399999999999999"/>
    <n v="25.85"/>
    <n v="0"/>
  </r>
  <r>
    <x v="18659"/>
    <n v="0.20399999999999999"/>
    <n v="25.86"/>
    <n v="0"/>
  </r>
  <r>
    <x v="18660"/>
    <n v="0.20399999999999999"/>
    <n v="25.87"/>
    <n v="0"/>
  </r>
  <r>
    <x v="18661"/>
    <n v="0.20399999999999999"/>
    <n v="25.88"/>
    <n v="0"/>
  </r>
  <r>
    <x v="18662"/>
    <n v="0.20399999999999999"/>
    <n v="25.89"/>
    <n v="0"/>
  </r>
  <r>
    <x v="18663"/>
    <n v="0.20399999999999999"/>
    <n v="25.9"/>
    <n v="0"/>
  </r>
  <r>
    <x v="18664"/>
    <n v="0.20399999999999999"/>
    <n v="25.91"/>
    <n v="0"/>
  </r>
  <r>
    <x v="18665"/>
    <n v="0.20399999999999999"/>
    <n v="25.92"/>
    <n v="0"/>
  </r>
  <r>
    <x v="18666"/>
    <n v="0.20499999999999999"/>
    <n v="25.93"/>
    <n v="0"/>
  </r>
  <r>
    <x v="18667"/>
    <n v="0.20499999999999999"/>
    <n v="25.94"/>
    <n v="0"/>
  </r>
  <r>
    <x v="18668"/>
    <n v="0.20499999999999999"/>
    <n v="25.95"/>
    <n v="0"/>
  </r>
  <r>
    <x v="18669"/>
    <n v="0.20499999999999999"/>
    <n v="25.96"/>
    <n v="0"/>
  </r>
  <r>
    <x v="18670"/>
    <n v="0.20499999999999999"/>
    <n v="25.97"/>
    <n v="0"/>
  </r>
  <r>
    <x v="18671"/>
    <n v="0.20499999999999999"/>
    <n v="25.98"/>
    <n v="0"/>
  </r>
  <r>
    <x v="18672"/>
    <n v="0.20599999999999999"/>
    <n v="26"/>
    <n v="0"/>
  </r>
  <r>
    <x v="18673"/>
    <n v="0.20699999999999999"/>
    <n v="26.01"/>
    <n v="0"/>
  </r>
  <r>
    <x v="18674"/>
    <n v="0.20699999999999999"/>
    <n v="26.03"/>
    <n v="0"/>
  </r>
  <r>
    <x v="18675"/>
    <n v="0.20699999999999999"/>
    <n v="26.04"/>
    <n v="0"/>
  </r>
  <r>
    <x v="18676"/>
    <n v="0.20699999999999999"/>
    <n v="26.06"/>
    <n v="0"/>
  </r>
  <r>
    <x v="18677"/>
    <n v="0.20699999999999999"/>
    <n v="26.08"/>
    <n v="0"/>
  </r>
  <r>
    <x v="18678"/>
    <n v="0.20799999999999999"/>
    <n v="26.09"/>
    <n v="0"/>
  </r>
  <r>
    <x v="18679"/>
    <n v="0.20799999999999999"/>
    <n v="26.1"/>
    <n v="0"/>
  </r>
  <r>
    <x v="18680"/>
    <n v="0.20799999999999999"/>
    <n v="26.12"/>
    <n v="0"/>
  </r>
  <r>
    <x v="18681"/>
    <n v="0.20899999999999999"/>
    <n v="26.13"/>
    <n v="0"/>
  </r>
  <r>
    <x v="18682"/>
    <n v="0.20899999999999999"/>
    <n v="26.14"/>
    <n v="0"/>
  </r>
  <r>
    <x v="18683"/>
    <n v="0.20899999999999999"/>
    <n v="26.16"/>
    <n v="0"/>
  </r>
  <r>
    <x v="18684"/>
    <n v="0.20899999999999999"/>
    <n v="26.17"/>
    <n v="0"/>
  </r>
  <r>
    <x v="18685"/>
    <n v="0.20899999999999999"/>
    <n v="26.18"/>
    <n v="0"/>
  </r>
  <r>
    <x v="18686"/>
    <n v="0.20899999999999999"/>
    <n v="26.19"/>
    <n v="0"/>
  </r>
  <r>
    <x v="18687"/>
    <n v="0.20899999999999999"/>
    <n v="26.2"/>
    <n v="0"/>
  </r>
  <r>
    <x v="18688"/>
    <n v="0.20899999999999999"/>
    <n v="26.21"/>
    <n v="0"/>
  </r>
  <r>
    <x v="18689"/>
    <n v="0.20899999999999999"/>
    <n v="26.23"/>
    <n v="0"/>
  </r>
  <r>
    <x v="18690"/>
    <n v="0.20899999999999999"/>
    <n v="26.25"/>
    <n v="0"/>
  </r>
  <r>
    <x v="18691"/>
    <n v="0.20899999999999999"/>
    <n v="26.26"/>
    <n v="0"/>
  </r>
  <r>
    <x v="18692"/>
    <n v="0.21"/>
    <n v="26.28"/>
    <n v="0"/>
  </r>
  <r>
    <x v="18693"/>
    <n v="0.20899999999999999"/>
    <n v="26.3"/>
    <n v="0"/>
  </r>
  <r>
    <x v="18694"/>
    <n v="0.21"/>
    <n v="26.31"/>
    <n v="0"/>
  </r>
  <r>
    <x v="18695"/>
    <n v="0.21"/>
    <n v="26.32"/>
    <n v="0"/>
  </r>
  <r>
    <x v="18696"/>
    <n v="0.21"/>
    <n v="26.33"/>
    <n v="0"/>
  </r>
  <r>
    <x v="18697"/>
    <n v="0.21"/>
    <n v="26.34"/>
    <n v="0"/>
  </r>
  <r>
    <x v="18698"/>
    <n v="0.21099999999999999"/>
    <n v="26.34"/>
    <n v="0"/>
  </r>
  <r>
    <x v="18699"/>
    <n v="0.21099999999999999"/>
    <n v="26.35"/>
    <n v="0"/>
  </r>
  <r>
    <x v="18700"/>
    <n v="0.21099999999999999"/>
    <n v="26.36"/>
    <n v="0"/>
  </r>
  <r>
    <x v="18701"/>
    <n v="0.21099999999999999"/>
    <n v="26.37"/>
    <n v="0"/>
  </r>
  <r>
    <x v="18702"/>
    <n v="0.21"/>
    <n v="26.38"/>
    <n v="0"/>
  </r>
  <r>
    <x v="18703"/>
    <n v="0.21"/>
    <n v="26.39"/>
    <n v="0"/>
  </r>
  <r>
    <x v="18704"/>
    <n v="0.21"/>
    <n v="26.39"/>
    <n v="0"/>
  </r>
  <r>
    <x v="18705"/>
    <n v="0.21"/>
    <n v="26.41"/>
    <n v="0"/>
  </r>
  <r>
    <x v="18706"/>
    <n v="0.21"/>
    <n v="26.42"/>
    <n v="0"/>
  </r>
  <r>
    <x v="18707"/>
    <n v="0.21"/>
    <n v="26.43"/>
    <n v="0"/>
  </r>
  <r>
    <x v="18708"/>
    <n v="0.21"/>
    <n v="26.43"/>
    <n v="0"/>
  </r>
  <r>
    <x v="18709"/>
    <n v="0.21099999999999999"/>
    <n v="26.43"/>
    <n v="0"/>
  </r>
  <r>
    <x v="18710"/>
    <n v="0.21099999999999999"/>
    <n v="26.44"/>
    <n v="0"/>
  </r>
  <r>
    <x v="18711"/>
    <n v="0.21099999999999999"/>
    <n v="26.44"/>
    <n v="0"/>
  </r>
  <r>
    <x v="18712"/>
    <n v="0.21099999999999999"/>
    <n v="26.45"/>
    <n v="0"/>
  </r>
  <r>
    <x v="18713"/>
    <n v="0.21199999999999999"/>
    <n v="26.46"/>
    <n v="0"/>
  </r>
  <r>
    <x v="18714"/>
    <n v="0.21199999999999999"/>
    <n v="26.45"/>
    <n v="0"/>
  </r>
  <r>
    <x v="18715"/>
    <n v="0.21199999999999999"/>
    <n v="26.46"/>
    <n v="0"/>
  </r>
  <r>
    <x v="18716"/>
    <n v="0.20799999999999999"/>
    <n v="26.46"/>
    <n v="0"/>
  </r>
  <r>
    <x v="18717"/>
    <n v="0.20799999999999999"/>
    <n v="26.46"/>
    <n v="0"/>
  </r>
  <r>
    <x v="18718"/>
    <n v="0.20799999999999999"/>
    <n v="26.46"/>
    <n v="0"/>
  </r>
  <r>
    <x v="18719"/>
    <n v="0.20799999999999999"/>
    <n v="26.47"/>
    <n v="0"/>
  </r>
  <r>
    <x v="18720"/>
    <n v="0.20799999999999999"/>
    <n v="26.47"/>
    <n v="0"/>
  </r>
  <r>
    <x v="18721"/>
    <n v="0.20799999999999999"/>
    <n v="26.47"/>
    <n v="0"/>
  </r>
  <r>
    <x v="18722"/>
    <n v="0.20799999999999999"/>
    <n v="26.47"/>
    <n v="0"/>
  </r>
  <r>
    <x v="18723"/>
    <n v="0.20799999999999999"/>
    <n v="26.48"/>
    <n v="0"/>
  </r>
  <r>
    <x v="18724"/>
    <n v="0.20799999999999999"/>
    <n v="26.48"/>
    <n v="0"/>
  </r>
  <r>
    <x v="18725"/>
    <n v="0.20799999999999999"/>
    <n v="26.48"/>
    <n v="0"/>
  </r>
  <r>
    <x v="18726"/>
    <n v="0.20799999999999999"/>
    <n v="26.48"/>
    <n v="0"/>
  </r>
  <r>
    <x v="18727"/>
    <n v="0.20799999999999999"/>
    <n v="26.48"/>
    <n v="0"/>
  </r>
  <r>
    <x v="18728"/>
    <n v="0.20899999999999999"/>
    <n v="26.48"/>
    <n v="0"/>
  </r>
  <r>
    <x v="18729"/>
    <n v="0.20899999999999999"/>
    <n v="26.48"/>
    <n v="0"/>
  </r>
  <r>
    <x v="18730"/>
    <n v="0.20899999999999999"/>
    <n v="26.48"/>
    <n v="0"/>
  </r>
  <r>
    <x v="18731"/>
    <n v="0.20899999999999999"/>
    <n v="26.48"/>
    <n v="0"/>
  </r>
  <r>
    <x v="18732"/>
    <n v="0.20899999999999999"/>
    <n v="26.49"/>
    <n v="0"/>
  </r>
  <r>
    <x v="18733"/>
    <n v="0.20899999999999999"/>
    <n v="26.49"/>
    <n v="0"/>
  </r>
  <r>
    <x v="18734"/>
    <n v="0.20899999999999999"/>
    <n v="26.49"/>
    <n v="0"/>
  </r>
  <r>
    <x v="18735"/>
    <n v="0.20899999999999999"/>
    <n v="26.49"/>
    <n v="0"/>
  </r>
  <r>
    <x v="18736"/>
    <n v="0.20899999999999999"/>
    <n v="26.49"/>
    <n v="0"/>
  </r>
  <r>
    <x v="18737"/>
    <n v="0.20899999999999999"/>
    <n v="26.49"/>
    <n v="0"/>
  </r>
  <r>
    <x v="18738"/>
    <n v="0.20899999999999999"/>
    <n v="26.49"/>
    <n v="0"/>
  </r>
  <r>
    <x v="18739"/>
    <n v="0.20899999999999999"/>
    <n v="26.49"/>
    <n v="0"/>
  </r>
  <r>
    <x v="18740"/>
    <n v="0.21"/>
    <n v="26.48"/>
    <n v="0"/>
  </r>
  <r>
    <x v="18741"/>
    <n v="0.21"/>
    <n v="26.48"/>
    <n v="0"/>
  </r>
  <r>
    <x v="18742"/>
    <n v="0.21"/>
    <n v="26.48"/>
    <n v="0"/>
  </r>
  <r>
    <x v="18743"/>
    <n v="0.20899999999999999"/>
    <n v="26.47"/>
    <n v="0"/>
  </r>
  <r>
    <x v="18744"/>
    <n v="0.20899999999999999"/>
    <n v="26.47"/>
    <n v="0"/>
  </r>
  <r>
    <x v="18745"/>
    <n v="0.20899999999999999"/>
    <n v="26.47"/>
    <n v="0"/>
  </r>
  <r>
    <x v="18746"/>
    <n v="0.20899999999999999"/>
    <n v="26.46"/>
    <n v="0"/>
  </r>
  <r>
    <x v="18747"/>
    <n v="0.20899999999999999"/>
    <n v="26.46"/>
    <n v="0"/>
  </r>
  <r>
    <x v="18748"/>
    <n v="0.20899999999999999"/>
    <n v="26.45"/>
    <n v="0"/>
  </r>
  <r>
    <x v="18749"/>
    <n v="0.20699999999999999"/>
    <n v="26.45"/>
    <n v="0"/>
  </r>
  <r>
    <x v="18750"/>
    <n v="0.20699999999999999"/>
    <n v="26.44"/>
    <n v="0"/>
  </r>
  <r>
    <x v="18751"/>
    <n v="0.20699999999999999"/>
    <n v="26.44"/>
    <n v="0"/>
  </r>
  <r>
    <x v="18752"/>
    <n v="0.20699999999999999"/>
    <n v="26.43"/>
    <n v="0"/>
  </r>
  <r>
    <x v="18753"/>
    <n v="0.20699999999999999"/>
    <n v="26.42"/>
    <n v="0"/>
  </r>
  <r>
    <x v="18754"/>
    <n v="0.20699999999999999"/>
    <n v="26.41"/>
    <n v="0"/>
  </r>
  <r>
    <x v="18755"/>
    <n v="0.20699999999999999"/>
    <n v="26.41"/>
    <n v="0"/>
  </r>
  <r>
    <x v="18756"/>
    <n v="0.20699999999999999"/>
    <n v="26.4"/>
    <n v="0"/>
  </r>
  <r>
    <x v="18757"/>
    <n v="0.20699999999999999"/>
    <n v="26.38"/>
    <n v="0"/>
  </r>
  <r>
    <x v="18758"/>
    <n v="0.20699999999999999"/>
    <n v="26.37"/>
    <n v="0"/>
  </r>
  <r>
    <x v="18759"/>
    <n v="0.20699999999999999"/>
    <n v="26.36"/>
    <n v="0"/>
  </r>
  <r>
    <x v="18760"/>
    <n v="0.20699999999999999"/>
    <n v="26.35"/>
    <n v="0"/>
  </r>
  <r>
    <x v="18761"/>
    <n v="0.20699999999999999"/>
    <n v="26.34"/>
    <n v="0"/>
  </r>
  <r>
    <x v="18762"/>
    <n v="0.20699999999999999"/>
    <n v="26.33"/>
    <n v="0"/>
  </r>
  <r>
    <x v="18763"/>
    <n v="0.20699999999999999"/>
    <n v="26.31"/>
    <n v="0"/>
  </r>
  <r>
    <x v="18764"/>
    <n v="0.20699999999999999"/>
    <n v="26.3"/>
    <n v="0"/>
  </r>
  <r>
    <x v="18765"/>
    <n v="0.20699999999999999"/>
    <n v="26.29"/>
    <n v="0"/>
  </r>
  <r>
    <x v="18766"/>
    <n v="0.20699999999999999"/>
    <n v="26.28"/>
    <n v="0"/>
  </r>
  <r>
    <x v="18767"/>
    <n v="0.20699999999999999"/>
    <n v="26.26"/>
    <n v="0"/>
  </r>
  <r>
    <x v="18768"/>
    <n v="0.20899999999999999"/>
    <n v="26.25"/>
    <n v="0"/>
  </r>
  <r>
    <x v="18769"/>
    <n v="0.20899999999999999"/>
    <n v="26.23"/>
    <n v="0"/>
  </r>
  <r>
    <x v="18770"/>
    <n v="0.20799999999999999"/>
    <n v="26.22"/>
    <n v="0"/>
  </r>
  <r>
    <x v="18771"/>
    <n v="0.20699999999999999"/>
    <n v="26.21"/>
    <n v="0"/>
  </r>
  <r>
    <x v="18772"/>
    <n v="0.19600000000000001"/>
    <n v="26.19"/>
    <n v="0"/>
  </r>
  <r>
    <x v="18773"/>
    <n v="0.19600000000000001"/>
    <n v="26.18"/>
    <n v="0"/>
  </r>
  <r>
    <x v="18774"/>
    <n v="0.19700000000000001"/>
    <n v="26.17"/>
    <n v="0"/>
  </r>
  <r>
    <x v="18775"/>
    <n v="0.19600000000000001"/>
    <n v="26.16"/>
    <n v="0"/>
  </r>
  <r>
    <x v="18776"/>
    <n v="0.19600000000000001"/>
    <n v="26.15"/>
    <n v="0"/>
  </r>
  <r>
    <x v="18777"/>
    <n v="0.19600000000000001"/>
    <n v="26.14"/>
    <n v="0"/>
  </r>
  <r>
    <x v="18778"/>
    <n v="0.19600000000000001"/>
    <n v="26.13"/>
    <n v="0"/>
  </r>
  <r>
    <x v="18779"/>
    <n v="0.19600000000000001"/>
    <n v="26.12"/>
    <n v="0"/>
  </r>
  <r>
    <x v="18780"/>
    <n v="0.19600000000000001"/>
    <n v="26.11"/>
    <n v="0"/>
  </r>
  <r>
    <x v="18781"/>
    <n v="0.19600000000000001"/>
    <n v="26.1"/>
    <n v="0"/>
  </r>
  <r>
    <x v="18782"/>
    <n v="0.19600000000000001"/>
    <n v="26.09"/>
    <n v="0"/>
  </r>
  <r>
    <x v="18783"/>
    <n v="0.19600000000000001"/>
    <n v="26.08"/>
    <n v="0"/>
  </r>
  <r>
    <x v="18784"/>
    <n v="0.19700000000000001"/>
    <n v="26.07"/>
    <n v="0"/>
  </r>
  <r>
    <x v="18785"/>
    <n v="0.19600000000000001"/>
    <n v="26.06"/>
    <n v="0"/>
  </r>
  <r>
    <x v="18786"/>
    <n v="0.19600000000000001"/>
    <n v="26.05"/>
    <n v="0"/>
  </r>
  <r>
    <x v="18787"/>
    <n v="0.19700000000000001"/>
    <n v="26.05"/>
    <n v="0"/>
  </r>
  <r>
    <x v="18788"/>
    <n v="0.19600000000000001"/>
    <n v="26.04"/>
    <n v="0"/>
  </r>
  <r>
    <x v="18789"/>
    <n v="0.19600000000000001"/>
    <n v="26.03"/>
    <n v="0"/>
  </r>
  <r>
    <x v="18790"/>
    <n v="0.19600000000000001"/>
    <n v="26.02"/>
    <n v="0"/>
  </r>
  <r>
    <x v="18791"/>
    <n v="0.19700000000000001"/>
    <n v="26.01"/>
    <n v="0"/>
  </r>
  <r>
    <x v="18792"/>
    <n v="0.19700000000000001"/>
    <n v="26.01"/>
    <n v="0"/>
  </r>
  <r>
    <x v="18793"/>
    <n v="0.19700000000000001"/>
    <n v="26"/>
    <n v="0"/>
  </r>
  <r>
    <x v="18794"/>
    <n v="0.19700000000000001"/>
    <n v="25.99"/>
    <n v="0"/>
  </r>
  <r>
    <x v="18795"/>
    <n v="0.19800000000000001"/>
    <n v="25.98"/>
    <n v="0"/>
  </r>
  <r>
    <x v="18796"/>
    <n v="0.19800000000000001"/>
    <n v="25.97"/>
    <n v="0"/>
  </r>
  <r>
    <x v="18797"/>
    <n v="0.19800000000000001"/>
    <n v="25.96"/>
    <n v="0"/>
  </r>
  <r>
    <x v="18798"/>
    <n v="0.19700000000000001"/>
    <n v="25.95"/>
    <n v="0"/>
  </r>
  <r>
    <x v="18799"/>
    <n v="0.19700000000000001"/>
    <n v="25.94"/>
    <n v="0"/>
  </r>
  <r>
    <x v="18800"/>
    <n v="0.19700000000000001"/>
    <n v="25.93"/>
    <n v="0"/>
  </r>
  <r>
    <x v="18801"/>
    <n v="0.19700000000000001"/>
    <n v="25.92"/>
    <n v="0"/>
  </r>
  <r>
    <x v="18802"/>
    <n v="0.19700000000000001"/>
    <n v="25.91"/>
    <n v="0"/>
  </r>
  <r>
    <x v="18803"/>
    <n v="0.19700000000000001"/>
    <n v="25.9"/>
    <n v="0"/>
  </r>
  <r>
    <x v="18804"/>
    <n v="0.19700000000000001"/>
    <n v="25.9"/>
    <n v="0"/>
  </r>
  <r>
    <x v="18805"/>
    <n v="0.19700000000000001"/>
    <n v="25.89"/>
    <n v="0"/>
  </r>
  <r>
    <x v="18806"/>
    <n v="0.19700000000000001"/>
    <n v="25.88"/>
    <n v="0"/>
  </r>
  <r>
    <x v="18807"/>
    <n v="0.19700000000000001"/>
    <n v="25.88"/>
    <n v="0"/>
  </r>
  <r>
    <x v="18808"/>
    <n v="0.19700000000000001"/>
    <n v="25.87"/>
    <n v="0"/>
  </r>
  <r>
    <x v="18809"/>
    <n v="0.19700000000000001"/>
    <n v="25.86"/>
    <n v="0"/>
  </r>
  <r>
    <x v="18810"/>
    <n v="0.19700000000000001"/>
    <n v="25.85"/>
    <n v="0"/>
  </r>
  <r>
    <x v="18811"/>
    <n v="0.19700000000000001"/>
    <n v="25.85"/>
    <n v="0"/>
  </r>
  <r>
    <x v="18812"/>
    <n v="0.19700000000000001"/>
    <n v="25.84"/>
    <n v="0"/>
  </r>
  <r>
    <x v="18813"/>
    <n v="0.19700000000000001"/>
    <n v="25.83"/>
    <n v="0"/>
  </r>
  <r>
    <x v="18814"/>
    <n v="0.19800000000000001"/>
    <n v="25.83"/>
    <n v="0"/>
  </r>
  <r>
    <x v="18815"/>
    <n v="0.19800000000000001"/>
    <n v="25.82"/>
    <n v="0"/>
  </r>
  <r>
    <x v="18816"/>
    <n v="0.19800000000000001"/>
    <n v="25.81"/>
    <n v="0"/>
  </r>
  <r>
    <x v="18817"/>
    <n v="0.19900000000000001"/>
    <n v="25.81"/>
    <n v="0"/>
  </r>
  <r>
    <x v="18818"/>
    <n v="0.19900000000000001"/>
    <n v="25.8"/>
    <n v="0"/>
  </r>
  <r>
    <x v="18819"/>
    <n v="0.19900000000000001"/>
    <n v="25.79"/>
    <n v="0"/>
  </r>
  <r>
    <x v="18820"/>
    <n v="0.19900000000000001"/>
    <n v="25.78"/>
    <n v="0"/>
  </r>
  <r>
    <x v="18821"/>
    <n v="0.19800000000000001"/>
    <n v="25.77"/>
    <n v="0"/>
  </r>
  <r>
    <x v="18822"/>
    <n v="0.19800000000000001"/>
    <n v="25.77"/>
    <n v="0"/>
  </r>
  <r>
    <x v="18823"/>
    <n v="0.19900000000000001"/>
    <n v="25.76"/>
    <n v="0"/>
  </r>
  <r>
    <x v="18824"/>
    <n v="0.2"/>
    <n v="25.75"/>
    <n v="0"/>
  </r>
  <r>
    <x v="18825"/>
    <n v="0.2"/>
    <n v="25.74"/>
    <n v="0"/>
  </r>
  <r>
    <x v="18826"/>
    <n v="0.2"/>
    <n v="25.74"/>
    <n v="0"/>
  </r>
  <r>
    <x v="18827"/>
    <n v="0.2"/>
    <n v="25.73"/>
    <n v="0"/>
  </r>
  <r>
    <x v="18828"/>
    <n v="0.2"/>
    <n v="25.73"/>
    <n v="0"/>
  </r>
  <r>
    <x v="18829"/>
    <n v="0.2"/>
    <n v="25.72"/>
    <n v="0"/>
  </r>
  <r>
    <x v="18830"/>
    <n v="0.2"/>
    <n v="25.71"/>
    <n v="0"/>
  </r>
  <r>
    <x v="18831"/>
    <n v="0.2"/>
    <n v="25.71"/>
    <n v="0"/>
  </r>
  <r>
    <x v="18832"/>
    <n v="0.2"/>
    <n v="25.7"/>
    <n v="0"/>
  </r>
  <r>
    <x v="18833"/>
    <n v="0.2"/>
    <n v="25.7"/>
    <n v="0"/>
  </r>
  <r>
    <x v="18834"/>
    <n v="0.2"/>
    <n v="25.69"/>
    <n v="0"/>
  </r>
  <r>
    <x v="18835"/>
    <n v="0.2"/>
    <n v="25.69"/>
    <n v="0"/>
  </r>
  <r>
    <x v="18836"/>
    <n v="0.2"/>
    <n v="25.69"/>
    <n v="0"/>
  </r>
  <r>
    <x v="18837"/>
    <n v="0.2"/>
    <n v="25.68"/>
    <n v="0"/>
  </r>
  <r>
    <x v="18838"/>
    <n v="0.2"/>
    <n v="25.68"/>
    <n v="0"/>
  </r>
  <r>
    <x v="18839"/>
    <n v="0.2"/>
    <n v="25.68"/>
    <n v="0"/>
  </r>
  <r>
    <x v="18840"/>
    <n v="0.2"/>
    <n v="25.68"/>
    <n v="0"/>
  </r>
  <r>
    <x v="18841"/>
    <n v="0.2"/>
    <n v="25.67"/>
    <n v="0"/>
  </r>
  <r>
    <x v="18842"/>
    <n v="0.20100000000000001"/>
    <n v="25.67"/>
    <n v="0"/>
  </r>
  <r>
    <x v="18843"/>
    <n v="0.20100000000000001"/>
    <n v="25.67"/>
    <n v="0"/>
  </r>
  <r>
    <x v="18844"/>
    <n v="0.2"/>
    <n v="25.67"/>
    <n v="0"/>
  </r>
  <r>
    <x v="18845"/>
    <n v="0.2"/>
    <n v="25.66"/>
    <n v="0"/>
  </r>
  <r>
    <x v="18846"/>
    <n v="0.2"/>
    <n v="25.66"/>
    <n v="0"/>
  </r>
  <r>
    <x v="18847"/>
    <n v="0.2"/>
    <n v="25.66"/>
    <n v="0"/>
  </r>
  <r>
    <x v="18848"/>
    <n v="0.2"/>
    <n v="25.65"/>
    <n v="0"/>
  </r>
  <r>
    <x v="18849"/>
    <n v="0.2"/>
    <n v="25.65"/>
    <n v="0"/>
  </r>
  <r>
    <x v="18850"/>
    <n v="0.2"/>
    <n v="25.65"/>
    <n v="0"/>
  </r>
  <r>
    <x v="18851"/>
    <n v="0.20100000000000001"/>
    <n v="25.64"/>
    <n v="0"/>
  </r>
  <r>
    <x v="18852"/>
    <n v="0.20100000000000001"/>
    <n v="25.64"/>
    <n v="0"/>
  </r>
  <r>
    <x v="18853"/>
    <n v="0.20100000000000001"/>
    <n v="25.64"/>
    <n v="0"/>
  </r>
  <r>
    <x v="18854"/>
    <n v="0.20100000000000001"/>
    <n v="25.63"/>
    <n v="0"/>
  </r>
  <r>
    <x v="18855"/>
    <n v="0.20100000000000001"/>
    <n v="25.62"/>
    <n v="0"/>
  </r>
  <r>
    <x v="18856"/>
    <n v="0.20100000000000001"/>
    <n v="25.62"/>
    <n v="0"/>
  </r>
  <r>
    <x v="18857"/>
    <n v="0.20100000000000001"/>
    <n v="25.61"/>
    <n v="0"/>
  </r>
  <r>
    <x v="18858"/>
    <n v="0.20100000000000001"/>
    <n v="25.61"/>
    <n v="0"/>
  </r>
  <r>
    <x v="18859"/>
    <n v="0.20100000000000001"/>
    <n v="25.6"/>
    <n v="0"/>
  </r>
  <r>
    <x v="18860"/>
    <n v="0.20100000000000001"/>
    <n v="25.6"/>
    <n v="0"/>
  </r>
  <r>
    <x v="18861"/>
    <n v="0.20100000000000001"/>
    <n v="25.59"/>
    <n v="0"/>
  </r>
  <r>
    <x v="18862"/>
    <n v="0.20100000000000001"/>
    <n v="25.58"/>
    <n v="0"/>
  </r>
  <r>
    <x v="18863"/>
    <n v="0.20200000000000001"/>
    <n v="25.58"/>
    <n v="0"/>
  </r>
  <r>
    <x v="18864"/>
    <n v="0.20599999999999999"/>
    <n v="25.57"/>
    <n v="0"/>
  </r>
  <r>
    <x v="18865"/>
    <n v="0.19400000000000001"/>
    <n v="25.54"/>
    <n v="0"/>
  </r>
  <r>
    <x v="18866"/>
    <n v="0.20799999999999999"/>
    <n v="25.49"/>
    <n v="0"/>
  </r>
  <r>
    <x v="18867"/>
    <n v="0.20699999999999999"/>
    <n v="25.48"/>
    <n v="0"/>
  </r>
  <r>
    <x v="18868"/>
    <n v="0.20300000000000001"/>
    <n v="25.47"/>
    <n v="0"/>
  </r>
  <r>
    <x v="18869"/>
    <n v="0.20499999999999999"/>
    <n v="25.47"/>
    <n v="0"/>
  </r>
  <r>
    <x v="18870"/>
    <n v="0.20399999999999999"/>
    <n v="25.47"/>
    <n v="0"/>
  </r>
  <r>
    <x v="18871"/>
    <n v="0.20100000000000001"/>
    <n v="25.46"/>
    <n v="0"/>
  </r>
  <r>
    <x v="18872"/>
    <n v="0.20100000000000001"/>
    <n v="25.45"/>
    <n v="0"/>
  </r>
  <r>
    <x v="18873"/>
    <n v="0.20100000000000001"/>
    <n v="25.44"/>
    <n v="0"/>
  </r>
  <r>
    <x v="18874"/>
    <n v="0.2"/>
    <n v="25.43"/>
    <n v="0"/>
  </r>
  <r>
    <x v="18875"/>
    <n v="0.19900000000000001"/>
    <n v="25.42"/>
    <n v="0"/>
  </r>
  <r>
    <x v="18876"/>
    <n v="0.19700000000000001"/>
    <n v="25.4"/>
    <n v="0"/>
  </r>
  <r>
    <x v="18877"/>
    <n v="0.19600000000000001"/>
    <n v="25.39"/>
    <n v="0"/>
  </r>
  <r>
    <x v="18878"/>
    <n v="0.19600000000000001"/>
    <n v="25.39"/>
    <n v="0"/>
  </r>
  <r>
    <x v="18879"/>
    <n v="0.19600000000000001"/>
    <n v="25.38"/>
    <n v="0"/>
  </r>
  <r>
    <x v="18880"/>
    <n v="0.19600000000000001"/>
    <n v="25.38"/>
    <n v="0"/>
  </r>
  <r>
    <x v="18881"/>
    <n v="0.19600000000000001"/>
    <n v="25.36"/>
    <n v="0"/>
  </r>
  <r>
    <x v="18882"/>
    <n v="0.19600000000000001"/>
    <n v="25.35"/>
    <n v="0"/>
  </r>
  <r>
    <x v="18883"/>
    <n v="0.19600000000000001"/>
    <n v="25.34"/>
    <n v="0"/>
  </r>
  <r>
    <x v="18884"/>
    <n v="0.19600000000000001"/>
    <n v="25.33"/>
    <n v="0"/>
  </r>
  <r>
    <x v="18885"/>
    <n v="0.19500000000000001"/>
    <n v="25.33"/>
    <n v="0"/>
  </r>
  <r>
    <x v="18886"/>
    <n v="0.19500000000000001"/>
    <n v="25.33"/>
    <n v="0"/>
  </r>
  <r>
    <x v="18887"/>
    <n v="0.19400000000000001"/>
    <n v="25.32"/>
    <n v="0"/>
  </r>
  <r>
    <x v="18888"/>
    <n v="0.193"/>
    <n v="25.32"/>
    <n v="0"/>
  </r>
  <r>
    <x v="18889"/>
    <n v="0.192"/>
    <n v="25.31"/>
    <n v="0"/>
  </r>
  <r>
    <x v="18890"/>
    <n v="0.192"/>
    <n v="25.3"/>
    <n v="0"/>
  </r>
  <r>
    <x v="18891"/>
    <n v="0.191"/>
    <n v="25.3"/>
    <n v="0"/>
  </r>
  <r>
    <x v="18892"/>
    <n v="0.19"/>
    <n v="25.29"/>
    <n v="0"/>
  </r>
  <r>
    <x v="18893"/>
    <n v="0.19"/>
    <n v="25.28"/>
    <n v="0"/>
  </r>
  <r>
    <x v="18894"/>
    <n v="0.189"/>
    <n v="25.28"/>
    <n v="0"/>
  </r>
  <r>
    <x v="18895"/>
    <n v="0.188"/>
    <n v="25.26"/>
    <n v="0"/>
  </r>
  <r>
    <x v="18896"/>
    <n v="0.188"/>
    <n v="25.26"/>
    <n v="0"/>
  </r>
  <r>
    <x v="18897"/>
    <n v="0.187"/>
    <n v="25.25"/>
    <n v="0"/>
  </r>
  <r>
    <x v="18898"/>
    <n v="0.187"/>
    <n v="25.24"/>
    <n v="0"/>
  </r>
  <r>
    <x v="18899"/>
    <n v="0.187"/>
    <n v="25.24"/>
    <n v="0"/>
  </r>
  <r>
    <x v="18900"/>
    <n v="0.186"/>
    <n v="25.23"/>
    <n v="0"/>
  </r>
  <r>
    <x v="18901"/>
    <n v="0.186"/>
    <n v="25.22"/>
    <n v="0"/>
  </r>
  <r>
    <x v="18902"/>
    <n v="0.185"/>
    <n v="25.22"/>
    <n v="0"/>
  </r>
  <r>
    <x v="18903"/>
    <n v="0.185"/>
    <n v="25.22"/>
    <n v="0"/>
  </r>
  <r>
    <x v="18904"/>
    <n v="0.185"/>
    <n v="25.21"/>
    <n v="0"/>
  </r>
  <r>
    <x v="18905"/>
    <n v="0.184"/>
    <n v="25.2"/>
    <n v="0"/>
  </r>
  <r>
    <x v="18906"/>
    <n v="0.184"/>
    <n v="25.2"/>
    <n v="0"/>
  </r>
  <r>
    <x v="18907"/>
    <n v="0.183"/>
    <n v="25.19"/>
    <n v="0"/>
  </r>
  <r>
    <x v="18908"/>
    <n v="0.183"/>
    <n v="25.19"/>
    <n v="0"/>
  </r>
  <r>
    <x v="18909"/>
    <n v="0.183"/>
    <n v="25.18"/>
    <n v="0"/>
  </r>
  <r>
    <x v="18910"/>
    <n v="0.183"/>
    <n v="25.17"/>
    <n v="0"/>
  </r>
  <r>
    <x v="18911"/>
    <n v="0.183"/>
    <n v="25.17"/>
    <n v="0"/>
  </r>
  <r>
    <x v="18912"/>
    <n v="0.183"/>
    <n v="25.16"/>
    <n v="0"/>
  </r>
  <r>
    <x v="18913"/>
    <n v="0.182"/>
    <n v="25.15"/>
    <n v="0"/>
  </r>
  <r>
    <x v="18914"/>
    <n v="0.182"/>
    <n v="25.14"/>
    <n v="0"/>
  </r>
  <r>
    <x v="18915"/>
    <n v="0.182"/>
    <n v="25.13"/>
    <n v="0"/>
  </r>
  <r>
    <x v="18916"/>
    <n v="0.18099999999999999"/>
    <n v="25.13"/>
    <n v="0"/>
  </r>
  <r>
    <x v="18917"/>
    <n v="0.18099999999999999"/>
    <n v="25.12"/>
    <n v="0"/>
  </r>
  <r>
    <x v="18918"/>
    <n v="0.18099999999999999"/>
    <n v="25.11"/>
    <n v="0"/>
  </r>
  <r>
    <x v="18919"/>
    <n v="0.18099999999999999"/>
    <n v="25.11"/>
    <n v="0"/>
  </r>
  <r>
    <x v="18920"/>
    <n v="0.18099999999999999"/>
    <n v="25.1"/>
    <n v="0"/>
  </r>
  <r>
    <x v="18921"/>
    <n v="0.18099999999999999"/>
    <n v="25.1"/>
    <n v="0"/>
  </r>
  <r>
    <x v="18922"/>
    <n v="0.18099999999999999"/>
    <n v="25.1"/>
    <n v="0"/>
  </r>
  <r>
    <x v="18923"/>
    <n v="0.18"/>
    <n v="25.09"/>
    <n v="0"/>
  </r>
  <r>
    <x v="18924"/>
    <n v="0.18"/>
    <n v="25.09"/>
    <n v="0"/>
  </r>
  <r>
    <x v="18925"/>
    <n v="0.18"/>
    <n v="25.09"/>
    <n v="0"/>
  </r>
  <r>
    <x v="18926"/>
    <n v="0.18"/>
    <n v="25.08"/>
    <n v="0"/>
  </r>
  <r>
    <x v="18927"/>
    <n v="0.18"/>
    <n v="25.08"/>
    <n v="0"/>
  </r>
  <r>
    <x v="18928"/>
    <n v="0.18"/>
    <n v="25.07"/>
    <n v="0"/>
  </r>
  <r>
    <x v="18929"/>
    <n v="0.17899999999999999"/>
    <n v="25.07"/>
    <n v="0"/>
  </r>
  <r>
    <x v="18930"/>
    <n v="0.17899999999999999"/>
    <n v="25.07"/>
    <n v="0"/>
  </r>
  <r>
    <x v="18931"/>
    <n v="0.17899999999999999"/>
    <n v="25.07"/>
    <n v="0"/>
  </r>
  <r>
    <x v="18932"/>
    <n v="0.17899999999999999"/>
    <n v="25.06"/>
    <n v="0"/>
  </r>
  <r>
    <x v="18933"/>
    <n v="0.17899999999999999"/>
    <n v="25.06"/>
    <n v="0"/>
  </r>
  <r>
    <x v="18934"/>
    <n v="0.17899999999999999"/>
    <n v="25.05"/>
    <n v="0"/>
  </r>
  <r>
    <x v="18935"/>
    <n v="0.17899999999999999"/>
    <n v="25.05"/>
    <n v="0"/>
  </r>
  <r>
    <x v="18936"/>
    <n v="0.17899999999999999"/>
    <n v="25.05"/>
    <n v="0"/>
  </r>
  <r>
    <x v="18937"/>
    <n v="0.17899999999999999"/>
    <n v="25.05"/>
    <n v="0"/>
  </r>
  <r>
    <x v="18938"/>
    <n v="0.17799999999999999"/>
    <n v="25.05"/>
    <n v="0"/>
  </r>
  <r>
    <x v="18939"/>
    <n v="0.17799999999999999"/>
    <n v="25.06"/>
    <n v="0"/>
  </r>
  <r>
    <x v="18940"/>
    <n v="0.17799999999999999"/>
    <n v="25.06"/>
    <n v="0"/>
  </r>
  <r>
    <x v="18941"/>
    <n v="0.17799999999999999"/>
    <n v="25.06"/>
    <n v="0"/>
  </r>
  <r>
    <x v="18942"/>
    <n v="0.17799999999999999"/>
    <n v="25.07"/>
    <n v="0"/>
  </r>
  <r>
    <x v="18943"/>
    <n v="0.17699999999999999"/>
    <n v="25.08"/>
    <n v="0"/>
  </r>
  <r>
    <x v="18944"/>
    <n v="0.17699999999999999"/>
    <n v="25.08"/>
    <n v="0"/>
  </r>
  <r>
    <x v="18945"/>
    <n v="0.17699999999999999"/>
    <n v="25.09"/>
    <n v="0"/>
  </r>
  <r>
    <x v="18946"/>
    <n v="0.17699999999999999"/>
    <n v="25.11"/>
    <n v="0"/>
  </r>
  <r>
    <x v="18947"/>
    <n v="0.17699999999999999"/>
    <n v="25.12"/>
    <n v="0"/>
  </r>
  <r>
    <x v="18948"/>
    <n v="0.17699999999999999"/>
    <n v="25.13"/>
    <n v="0"/>
  </r>
  <r>
    <x v="18949"/>
    <n v="0.17699999999999999"/>
    <n v="25.14"/>
    <n v="0"/>
  </r>
  <r>
    <x v="18950"/>
    <n v="0.17699999999999999"/>
    <n v="25.14"/>
    <n v="0"/>
  </r>
  <r>
    <x v="18951"/>
    <n v="0.17699999999999999"/>
    <n v="25.15"/>
    <n v="0"/>
  </r>
  <r>
    <x v="18952"/>
    <n v="0.17699999999999999"/>
    <n v="25.15"/>
    <n v="0"/>
  </r>
  <r>
    <x v="18953"/>
    <n v="0.17699999999999999"/>
    <n v="25.16"/>
    <n v="0"/>
  </r>
  <r>
    <x v="18954"/>
    <n v="0.17699999999999999"/>
    <n v="25.16"/>
    <n v="0"/>
  </r>
  <r>
    <x v="18955"/>
    <n v="0.17699999999999999"/>
    <n v="25.16"/>
    <n v="0"/>
  </r>
  <r>
    <x v="18956"/>
    <n v="0.17699999999999999"/>
    <n v="25.17"/>
    <n v="0"/>
  </r>
  <r>
    <x v="18957"/>
    <n v="0.17699999999999999"/>
    <n v="25.17"/>
    <n v="0"/>
  </r>
  <r>
    <x v="18958"/>
    <n v="0.17699999999999999"/>
    <n v="25.18"/>
    <n v="0"/>
  </r>
  <r>
    <x v="18959"/>
    <n v="0.17699999999999999"/>
    <n v="25.19"/>
    <n v="0"/>
  </r>
  <r>
    <x v="18960"/>
    <n v="0.17699999999999999"/>
    <n v="25.2"/>
    <n v="0"/>
  </r>
  <r>
    <x v="18961"/>
    <n v="0.17699999999999999"/>
    <n v="25.21"/>
    <n v="0"/>
  </r>
  <r>
    <x v="18962"/>
    <n v="0.17699999999999999"/>
    <n v="25.22"/>
    <n v="0"/>
  </r>
  <r>
    <x v="18963"/>
    <n v="0.17699999999999999"/>
    <n v="25.22"/>
    <n v="0"/>
  </r>
  <r>
    <x v="18964"/>
    <n v="0.17699999999999999"/>
    <n v="25.23"/>
    <n v="0"/>
  </r>
  <r>
    <x v="18965"/>
    <n v="0.17699999999999999"/>
    <n v="25.23"/>
    <n v="0"/>
  </r>
  <r>
    <x v="18966"/>
    <n v="0.17699999999999999"/>
    <n v="25.24"/>
    <n v="0"/>
  </r>
  <r>
    <x v="18967"/>
    <n v="0.17699999999999999"/>
    <n v="25.24"/>
    <n v="0"/>
  </r>
  <r>
    <x v="18968"/>
    <n v="0.17699999999999999"/>
    <n v="25.25"/>
    <n v="0"/>
  </r>
  <r>
    <x v="18969"/>
    <n v="0.17699999999999999"/>
    <n v="25.25"/>
    <n v="0"/>
  </r>
  <r>
    <x v="18970"/>
    <n v="0.17699999999999999"/>
    <n v="25.26"/>
    <n v="0"/>
  </r>
  <r>
    <x v="18971"/>
    <n v="0.17699999999999999"/>
    <n v="25.27"/>
    <n v="0"/>
  </r>
  <r>
    <x v="18972"/>
    <n v="0.17699999999999999"/>
    <n v="25.28"/>
    <n v="0"/>
  </r>
  <r>
    <x v="18973"/>
    <n v="0.17699999999999999"/>
    <n v="25.29"/>
    <n v="0"/>
  </r>
  <r>
    <x v="18974"/>
    <n v="0.17699999999999999"/>
    <n v="25.3"/>
    <n v="0"/>
  </r>
  <r>
    <x v="18975"/>
    <n v="0.17699999999999999"/>
    <n v="25.31"/>
    <n v="0"/>
  </r>
  <r>
    <x v="18976"/>
    <n v="0.17699999999999999"/>
    <n v="25.32"/>
    <n v="0"/>
  </r>
  <r>
    <x v="18977"/>
    <n v="0.17699999999999999"/>
    <n v="25.32"/>
    <n v="0"/>
  </r>
  <r>
    <x v="18978"/>
    <n v="0.17699999999999999"/>
    <n v="25.33"/>
    <n v="0"/>
  </r>
  <r>
    <x v="18979"/>
    <n v="0.17799999999999999"/>
    <n v="25.33"/>
    <n v="0"/>
  </r>
  <r>
    <x v="18980"/>
    <n v="0.17899999999999999"/>
    <n v="25.34"/>
    <n v="0"/>
  </r>
  <r>
    <x v="18981"/>
    <n v="0.17899999999999999"/>
    <n v="25.34"/>
    <n v="0"/>
  </r>
  <r>
    <x v="18982"/>
    <n v="0.17899999999999999"/>
    <n v="25.34"/>
    <n v="0"/>
  </r>
  <r>
    <x v="18983"/>
    <n v="0.17899999999999999"/>
    <n v="25.35"/>
    <n v="0"/>
  </r>
  <r>
    <x v="18984"/>
    <n v="0.17899999999999999"/>
    <n v="25.35"/>
    <n v="0"/>
  </r>
  <r>
    <x v="18985"/>
    <n v="0.17899999999999999"/>
    <n v="25.36"/>
    <n v="0"/>
  </r>
  <r>
    <x v="18986"/>
    <n v="0.17899999999999999"/>
    <n v="25.37"/>
    <n v="0"/>
  </r>
  <r>
    <x v="18987"/>
    <n v="0.17899999999999999"/>
    <n v="25.38"/>
    <n v="0"/>
  </r>
  <r>
    <x v="18988"/>
    <n v="0.17899999999999999"/>
    <n v="25.39"/>
    <n v="0"/>
  </r>
  <r>
    <x v="18989"/>
    <n v="0.17899999999999999"/>
    <n v="25.4"/>
    <n v="0"/>
  </r>
  <r>
    <x v="18990"/>
    <n v="0.17899999999999999"/>
    <n v="25.41"/>
    <n v="0"/>
  </r>
  <r>
    <x v="18991"/>
    <n v="0.17899999999999999"/>
    <n v="25.42"/>
    <n v="0"/>
  </r>
  <r>
    <x v="18992"/>
    <n v="0.17899999999999999"/>
    <n v="25.42"/>
    <n v="0"/>
  </r>
  <r>
    <x v="18993"/>
    <n v="0.17899999999999999"/>
    <n v="25.42"/>
    <n v="0"/>
  </r>
  <r>
    <x v="18994"/>
    <n v="0.17899999999999999"/>
    <n v="25.43"/>
    <n v="0"/>
  </r>
  <r>
    <x v="18995"/>
    <n v="0.17899999999999999"/>
    <n v="25.43"/>
    <n v="0"/>
  </r>
  <r>
    <x v="18996"/>
    <n v="0.17899999999999999"/>
    <n v="25.43"/>
    <n v="0"/>
  </r>
  <r>
    <x v="18997"/>
    <n v="0.18"/>
    <n v="25.42"/>
    <n v="0"/>
  </r>
  <r>
    <x v="18998"/>
    <n v="0.18099999999999999"/>
    <n v="25.42"/>
    <n v="0"/>
  </r>
  <r>
    <x v="18999"/>
    <n v="0.18099999999999999"/>
    <n v="25.42"/>
    <n v="0"/>
  </r>
  <r>
    <x v="19000"/>
    <n v="0.18099999999999999"/>
    <n v="25.43"/>
    <n v="0"/>
  </r>
  <r>
    <x v="19001"/>
    <n v="0.18099999999999999"/>
    <n v="25.42"/>
    <n v="0"/>
  </r>
  <r>
    <x v="19002"/>
    <n v="0.18099999999999999"/>
    <n v="25.42"/>
    <n v="0"/>
  </r>
  <r>
    <x v="19003"/>
    <n v="0.18099999999999999"/>
    <n v="25.41"/>
    <n v="0"/>
  </r>
  <r>
    <x v="19004"/>
    <n v="0.18099999999999999"/>
    <n v="25.41"/>
    <n v="0"/>
  </r>
  <r>
    <x v="19005"/>
    <n v="0.18099999999999999"/>
    <n v="25.41"/>
    <n v="0"/>
  </r>
  <r>
    <x v="19006"/>
    <n v="0.18099999999999999"/>
    <n v="25.4"/>
    <n v="0"/>
  </r>
  <r>
    <x v="19007"/>
    <n v="0.18099999999999999"/>
    <n v="25.4"/>
    <n v="0"/>
  </r>
  <r>
    <x v="19008"/>
    <n v="0.18099999999999999"/>
    <n v="25.4"/>
    <n v="0"/>
  </r>
  <r>
    <x v="19009"/>
    <n v="0.18099999999999999"/>
    <n v="25.39"/>
    <n v="0"/>
  </r>
  <r>
    <x v="19010"/>
    <n v="0.18"/>
    <n v="25.39"/>
    <n v="0"/>
  </r>
  <r>
    <x v="19011"/>
    <n v="0.18"/>
    <n v="25.39"/>
    <n v="0"/>
  </r>
  <r>
    <x v="19012"/>
    <n v="0.18"/>
    <n v="25.38"/>
    <n v="0"/>
  </r>
  <r>
    <x v="19013"/>
    <n v="0.18"/>
    <n v="25.38"/>
    <n v="0"/>
  </r>
  <r>
    <x v="19014"/>
    <n v="0.18"/>
    <n v="25.38"/>
    <n v="0"/>
  </r>
  <r>
    <x v="19015"/>
    <n v="0.18"/>
    <n v="25.37"/>
    <n v="0"/>
  </r>
  <r>
    <x v="19016"/>
    <n v="0.18"/>
    <n v="25.37"/>
    <n v="0"/>
  </r>
  <r>
    <x v="19017"/>
    <n v="0.18"/>
    <n v="25.37"/>
    <n v="0"/>
  </r>
  <r>
    <x v="19018"/>
    <n v="0.18"/>
    <n v="25.37"/>
    <n v="0"/>
  </r>
  <r>
    <x v="19019"/>
    <n v="0.18"/>
    <n v="25.37"/>
    <n v="0"/>
  </r>
  <r>
    <x v="19020"/>
    <n v="0.18"/>
    <n v="25.37"/>
    <n v="0"/>
  </r>
  <r>
    <x v="19021"/>
    <n v="0.18"/>
    <n v="25.37"/>
    <n v="0"/>
  </r>
  <r>
    <x v="19022"/>
    <n v="0.18"/>
    <n v="25.36"/>
    <n v="0"/>
  </r>
  <r>
    <x v="19023"/>
    <n v="0.18"/>
    <n v="25.35"/>
    <n v="0"/>
  </r>
  <r>
    <x v="19024"/>
    <n v="0.18"/>
    <n v="25.33"/>
    <n v="0"/>
  </r>
  <r>
    <x v="19025"/>
    <n v="0.18"/>
    <n v="25.32"/>
    <n v="0"/>
  </r>
  <r>
    <x v="19026"/>
    <n v="0.18"/>
    <n v="25.31"/>
    <n v="0"/>
  </r>
  <r>
    <x v="19027"/>
    <n v="0.18"/>
    <n v="25.29"/>
    <n v="0"/>
  </r>
  <r>
    <x v="19028"/>
    <n v="0.18"/>
    <n v="25.28"/>
    <n v="0"/>
  </r>
  <r>
    <x v="19029"/>
    <n v="0.18"/>
    <n v="25.26"/>
    <n v="0"/>
  </r>
  <r>
    <x v="19030"/>
    <n v="0.18"/>
    <n v="25.25"/>
    <n v="0"/>
  </r>
  <r>
    <x v="19031"/>
    <n v="0.18"/>
    <n v="25.24"/>
    <n v="0"/>
  </r>
  <r>
    <x v="19032"/>
    <n v="0.17899999999999999"/>
    <n v="25.23"/>
    <n v="0"/>
  </r>
  <r>
    <x v="19033"/>
    <n v="0.17899999999999999"/>
    <n v="25.22"/>
    <n v="0"/>
  </r>
  <r>
    <x v="19034"/>
    <n v="0.17899999999999999"/>
    <n v="25.21"/>
    <n v="0"/>
  </r>
  <r>
    <x v="19035"/>
    <n v="0.17899999999999999"/>
    <n v="25.19"/>
    <n v="0"/>
  </r>
  <r>
    <x v="19036"/>
    <n v="0.17799999999999999"/>
    <n v="25.18"/>
    <n v="0"/>
  </r>
  <r>
    <x v="19037"/>
    <n v="0.17899999999999999"/>
    <n v="25.17"/>
    <n v="0"/>
  </r>
  <r>
    <x v="19038"/>
    <n v="0.17899999999999999"/>
    <n v="25.15"/>
    <n v="0"/>
  </r>
  <r>
    <x v="19039"/>
    <n v="0.17899999999999999"/>
    <n v="25.14"/>
    <n v="0"/>
  </r>
  <r>
    <x v="19040"/>
    <n v="0.17899999999999999"/>
    <n v="25.12"/>
    <n v="0"/>
  </r>
  <r>
    <x v="19041"/>
    <n v="0.17899999999999999"/>
    <n v="25.11"/>
    <n v="0"/>
  </r>
  <r>
    <x v="19042"/>
    <n v="0.17899999999999999"/>
    <n v="25.1"/>
    <n v="0"/>
  </r>
  <r>
    <x v="19043"/>
    <n v="0.17799999999999999"/>
    <n v="25.09"/>
    <n v="0"/>
  </r>
  <r>
    <x v="19044"/>
    <n v="0.17799999999999999"/>
    <n v="25.08"/>
    <n v="0"/>
  </r>
  <r>
    <x v="19045"/>
    <n v="0.17799999999999999"/>
    <n v="25.07"/>
    <n v="0"/>
  </r>
  <r>
    <x v="19046"/>
    <n v="0.17799999999999999"/>
    <n v="25.05"/>
    <n v="0"/>
  </r>
  <r>
    <x v="19047"/>
    <n v="0.17799999999999999"/>
    <n v="25.04"/>
    <n v="0"/>
  </r>
  <r>
    <x v="19048"/>
    <n v="0.17799999999999999"/>
    <n v="25.02"/>
    <n v="0"/>
  </r>
  <r>
    <x v="19049"/>
    <n v="0.17799999999999999"/>
    <n v="25"/>
    <n v="0"/>
  </r>
  <r>
    <x v="19050"/>
    <n v="0.17799999999999999"/>
    <n v="24.98"/>
    <n v="0"/>
  </r>
  <r>
    <x v="19051"/>
    <n v="0.17799999999999999"/>
    <n v="24.97"/>
    <n v="0"/>
  </r>
  <r>
    <x v="19052"/>
    <n v="0.17799999999999999"/>
    <n v="24.96"/>
    <n v="0"/>
  </r>
  <r>
    <x v="19053"/>
    <n v="0.17799999999999999"/>
    <n v="24.94"/>
    <n v="0"/>
  </r>
  <r>
    <x v="19054"/>
    <n v="0.17799999999999999"/>
    <n v="24.93"/>
    <n v="0"/>
  </r>
  <r>
    <x v="19055"/>
    <n v="0.17699999999999999"/>
    <n v="24.92"/>
    <n v="0"/>
  </r>
  <r>
    <x v="19056"/>
    <n v="0.17699999999999999"/>
    <n v="24.91"/>
    <n v="0"/>
  </r>
  <r>
    <x v="19057"/>
    <n v="0.17699999999999999"/>
    <n v="24.9"/>
    <n v="0"/>
  </r>
  <r>
    <x v="19058"/>
    <n v="0.17799999999999999"/>
    <n v="24.89"/>
    <n v="0"/>
  </r>
  <r>
    <x v="19059"/>
    <n v="0.17699999999999999"/>
    <n v="24.87"/>
    <n v="0"/>
  </r>
  <r>
    <x v="19060"/>
    <n v="0.17599999999999999"/>
    <n v="24.85"/>
    <n v="0"/>
  </r>
  <r>
    <x v="19061"/>
    <n v="0.17699999999999999"/>
    <n v="24.84"/>
    <n v="0"/>
  </r>
  <r>
    <x v="19062"/>
    <n v="0.17699999999999999"/>
    <n v="24.83"/>
    <n v="0"/>
  </r>
  <r>
    <x v="19063"/>
    <n v="0.17699999999999999"/>
    <n v="24.81"/>
    <n v="0"/>
  </r>
  <r>
    <x v="19064"/>
    <n v="0.17699999999999999"/>
    <n v="24.8"/>
    <n v="0"/>
  </r>
  <r>
    <x v="19065"/>
    <n v="0.17699999999999999"/>
    <n v="24.79"/>
    <n v="0"/>
  </r>
  <r>
    <x v="19066"/>
    <n v="0.17699999999999999"/>
    <n v="24.77"/>
    <n v="0"/>
  </r>
  <r>
    <x v="19067"/>
    <n v="0.17699999999999999"/>
    <n v="24.76"/>
    <n v="0"/>
  </r>
  <r>
    <x v="19068"/>
    <n v="0.17699999999999999"/>
    <n v="24.74"/>
    <n v="0"/>
  </r>
  <r>
    <x v="19069"/>
    <n v="0.17699999999999999"/>
    <n v="24.73"/>
    <n v="0"/>
  </r>
  <r>
    <x v="19070"/>
    <n v="0.17799999999999999"/>
    <n v="24.72"/>
    <n v="0"/>
  </r>
  <r>
    <x v="19071"/>
    <n v="0.17699999999999999"/>
    <n v="24.7"/>
    <n v="0"/>
  </r>
  <r>
    <x v="19072"/>
    <n v="0.17699999999999999"/>
    <n v="24.69"/>
    <n v="0"/>
  </r>
  <r>
    <x v="19073"/>
    <n v="0.17699999999999999"/>
    <n v="24.68"/>
    <n v="0"/>
  </r>
  <r>
    <x v="19074"/>
    <n v="0.17499999999999999"/>
    <n v="24.67"/>
    <n v="0"/>
  </r>
  <r>
    <x v="19075"/>
    <n v="0.17499999999999999"/>
    <n v="24.66"/>
    <n v="0"/>
  </r>
  <r>
    <x v="19076"/>
    <n v="0.17599999999999999"/>
    <n v="24.65"/>
    <n v="0"/>
  </r>
  <r>
    <x v="19077"/>
    <n v="0.17599999999999999"/>
    <n v="24.65"/>
    <n v="0"/>
  </r>
  <r>
    <x v="19078"/>
    <n v="0.17499999999999999"/>
    <n v="24.64"/>
    <n v="0"/>
  </r>
  <r>
    <x v="19079"/>
    <n v="0.17599999999999999"/>
    <n v="24.63"/>
    <n v="0"/>
  </r>
  <r>
    <x v="19080"/>
    <n v="0.17499999999999999"/>
    <n v="24.62"/>
    <n v="0"/>
  </r>
  <r>
    <x v="19081"/>
    <n v="0.17499999999999999"/>
    <n v="24.61"/>
    <n v="0"/>
  </r>
  <r>
    <x v="19082"/>
    <n v="0.17499999999999999"/>
    <n v="24.6"/>
    <n v="0"/>
  </r>
  <r>
    <x v="19083"/>
    <n v="0.17499999999999999"/>
    <n v="24.59"/>
    <n v="0"/>
  </r>
  <r>
    <x v="19084"/>
    <n v="0.17599999999999999"/>
    <n v="24.58"/>
    <n v="0"/>
  </r>
  <r>
    <x v="19085"/>
    <n v="0.17499999999999999"/>
    <n v="24.57"/>
    <n v="0"/>
  </r>
  <r>
    <x v="19086"/>
    <n v="0.17499999999999999"/>
    <n v="24.56"/>
    <n v="0"/>
  </r>
  <r>
    <x v="19087"/>
    <n v="0.17599999999999999"/>
    <n v="24.56"/>
    <n v="0"/>
  </r>
  <r>
    <x v="19088"/>
    <n v="0.17499999999999999"/>
    <n v="24.55"/>
    <n v="0"/>
  </r>
  <r>
    <x v="19089"/>
    <n v="0.17599999999999999"/>
    <n v="24.55"/>
    <n v="0"/>
  </r>
  <r>
    <x v="19090"/>
    <n v="0.17499999999999999"/>
    <n v="24.54"/>
    <n v="0"/>
  </r>
  <r>
    <x v="19091"/>
    <n v="0.17499999999999999"/>
    <n v="24.53"/>
    <n v="0"/>
  </r>
  <r>
    <x v="19092"/>
    <n v="0.17499999999999999"/>
    <n v="24.52"/>
    <n v="0"/>
  </r>
  <r>
    <x v="19093"/>
    <n v="0.17499999999999999"/>
    <n v="24.51"/>
    <n v="0"/>
  </r>
  <r>
    <x v="19094"/>
    <n v="0.17599999999999999"/>
    <n v="24.51"/>
    <n v="0"/>
  </r>
  <r>
    <x v="19095"/>
    <n v="0.17499999999999999"/>
    <n v="24.51"/>
    <n v="0"/>
  </r>
  <r>
    <x v="19096"/>
    <n v="0.17499999999999999"/>
    <n v="24.5"/>
    <n v="0"/>
  </r>
  <r>
    <x v="19097"/>
    <n v="0.17499999999999999"/>
    <n v="24.49"/>
    <n v="0"/>
  </r>
  <r>
    <x v="19098"/>
    <n v="0.17599999999999999"/>
    <n v="24.48"/>
    <n v="0"/>
  </r>
  <r>
    <x v="19099"/>
    <n v="0.17599999999999999"/>
    <n v="24.47"/>
    <n v="0"/>
  </r>
  <r>
    <x v="19100"/>
    <n v="0.17499999999999999"/>
    <n v="24.47"/>
    <n v="0"/>
  </r>
  <r>
    <x v="19101"/>
    <n v="0.17499999999999999"/>
    <n v="24.46"/>
    <n v="0"/>
  </r>
  <r>
    <x v="19102"/>
    <n v="0.17599999999999999"/>
    <n v="24.45"/>
    <n v="0"/>
  </r>
  <r>
    <x v="19103"/>
    <n v="0.17599999999999999"/>
    <n v="24.45"/>
    <n v="0"/>
  </r>
  <r>
    <x v="19104"/>
    <n v="0.17599999999999999"/>
    <n v="24.44"/>
    <n v="0"/>
  </r>
  <r>
    <x v="19105"/>
    <n v="0.17599999999999999"/>
    <n v="24.44"/>
    <n v="0"/>
  </r>
  <r>
    <x v="19106"/>
    <n v="0.17699999999999999"/>
    <n v="24.43"/>
    <n v="0"/>
  </r>
  <r>
    <x v="19107"/>
    <n v="0.17699999999999999"/>
    <n v="24.43"/>
    <n v="0"/>
  </r>
  <r>
    <x v="19108"/>
    <n v="0.17699999999999999"/>
    <n v="24.42"/>
    <n v="0"/>
  </r>
  <r>
    <x v="19109"/>
    <n v="0.17699999999999999"/>
    <n v="24.42"/>
    <n v="0"/>
  </r>
  <r>
    <x v="19110"/>
    <n v="0.17699999999999999"/>
    <n v="24.41"/>
    <n v="0"/>
  </r>
  <r>
    <x v="19111"/>
    <n v="0.17699999999999999"/>
    <n v="24.4"/>
    <n v="0"/>
  </r>
  <r>
    <x v="19112"/>
    <n v="0.17699999999999999"/>
    <n v="24.39"/>
    <n v="0"/>
  </r>
  <r>
    <x v="19113"/>
    <n v="0.17699999999999999"/>
    <n v="24.39"/>
    <n v="0"/>
  </r>
  <r>
    <x v="19114"/>
    <n v="0.17699999999999999"/>
    <n v="24.38"/>
    <n v="0"/>
  </r>
  <r>
    <x v="19115"/>
    <n v="0.17699999999999999"/>
    <n v="24.37"/>
    <n v="0"/>
  </r>
  <r>
    <x v="19116"/>
    <n v="0.17799999999999999"/>
    <n v="24.36"/>
    <n v="0"/>
  </r>
  <r>
    <x v="19117"/>
    <n v="0.17799999999999999"/>
    <n v="24.35"/>
    <n v="0"/>
  </r>
  <r>
    <x v="19118"/>
    <n v="0.17799999999999999"/>
    <n v="24.34"/>
    <n v="0"/>
  </r>
  <r>
    <x v="19119"/>
    <n v="0.17799999999999999"/>
    <n v="24.33"/>
    <n v="0"/>
  </r>
  <r>
    <x v="19120"/>
    <n v="0.17799999999999999"/>
    <n v="24.32"/>
    <n v="0"/>
  </r>
  <r>
    <x v="19121"/>
    <n v="0.17799999999999999"/>
    <n v="24.3"/>
    <n v="0"/>
  </r>
  <r>
    <x v="19122"/>
    <n v="0.17799999999999999"/>
    <n v="24.29"/>
    <n v="0"/>
  </r>
  <r>
    <x v="19123"/>
    <n v="0.17799999999999999"/>
    <n v="24.28"/>
    <n v="0"/>
  </r>
  <r>
    <x v="19124"/>
    <n v="0.17899999999999999"/>
    <n v="24.28"/>
    <n v="0"/>
  </r>
  <r>
    <x v="19125"/>
    <n v="0.17899999999999999"/>
    <n v="24.27"/>
    <n v="0"/>
  </r>
  <r>
    <x v="19126"/>
    <n v="0.17899999999999999"/>
    <n v="24.27"/>
    <n v="0"/>
  </r>
  <r>
    <x v="19127"/>
    <n v="0.17899999999999999"/>
    <n v="24.26"/>
    <n v="0"/>
  </r>
  <r>
    <x v="19128"/>
    <n v="0.17899999999999999"/>
    <n v="24.25"/>
    <n v="0"/>
  </r>
  <r>
    <x v="19129"/>
    <n v="0.17899999999999999"/>
    <n v="24.25"/>
    <n v="0"/>
  </r>
  <r>
    <x v="19130"/>
    <n v="0.17899999999999999"/>
    <n v="24.24"/>
    <n v="0"/>
  </r>
  <r>
    <x v="19131"/>
    <n v="0.17799999999999999"/>
    <n v="24.23"/>
    <n v="0"/>
  </r>
  <r>
    <x v="19132"/>
    <n v="0.17799999999999999"/>
    <n v="24.23"/>
    <n v="0"/>
  </r>
  <r>
    <x v="19133"/>
    <n v="0.17799999999999999"/>
    <n v="24.22"/>
    <n v="0"/>
  </r>
  <r>
    <x v="19134"/>
    <n v="0.17799999999999999"/>
    <n v="24.21"/>
    <n v="0"/>
  </r>
  <r>
    <x v="19135"/>
    <n v="0.17799999999999999"/>
    <n v="24.2"/>
    <n v="0"/>
  </r>
  <r>
    <x v="19136"/>
    <n v="0.17799999999999999"/>
    <n v="24.19"/>
    <n v="0"/>
  </r>
  <r>
    <x v="19137"/>
    <n v="0.17799999999999999"/>
    <n v="24.18"/>
    <n v="0"/>
  </r>
  <r>
    <x v="19138"/>
    <n v="0.17799999999999999"/>
    <n v="24.17"/>
    <n v="0"/>
  </r>
  <r>
    <x v="19139"/>
    <n v="0.17699999999999999"/>
    <n v="24.16"/>
    <n v="0"/>
  </r>
  <r>
    <x v="19140"/>
    <n v="0.17699999999999999"/>
    <n v="24.15"/>
    <n v="0"/>
  </r>
  <r>
    <x v="19141"/>
    <n v="0.17699999999999999"/>
    <n v="24.14"/>
    <n v="0"/>
  </r>
  <r>
    <x v="19142"/>
    <n v="0.17699999999999999"/>
    <n v="24.13"/>
    <n v="0"/>
  </r>
  <r>
    <x v="19143"/>
    <n v="0.17699999999999999"/>
    <n v="24.12"/>
    <n v="0"/>
  </r>
  <r>
    <x v="19144"/>
    <n v="0.17699999999999999"/>
    <n v="24.11"/>
    <n v="0"/>
  </r>
  <r>
    <x v="19145"/>
    <n v="0.17699999999999999"/>
    <n v="24.1"/>
    <n v="0"/>
  </r>
  <r>
    <x v="19146"/>
    <n v="0.17799999999999999"/>
    <n v="24.08"/>
    <n v="0"/>
  </r>
  <r>
    <x v="19147"/>
    <n v="0.17699999999999999"/>
    <n v="24.07"/>
    <n v="0"/>
  </r>
  <r>
    <x v="19148"/>
    <n v="0.17699999999999999"/>
    <n v="24.06"/>
    <n v="0"/>
  </r>
  <r>
    <x v="19149"/>
    <n v="0.17699999999999999"/>
    <n v="24.06"/>
    <n v="0"/>
  </r>
  <r>
    <x v="19150"/>
    <n v="0.17699999999999999"/>
    <n v="24.05"/>
    <n v="0"/>
  </r>
  <r>
    <x v="19151"/>
    <n v="0.17699999999999999"/>
    <n v="24.05"/>
    <n v="0"/>
  </r>
  <r>
    <x v="19152"/>
    <n v="0.17699999999999999"/>
    <n v="24.04"/>
    <n v="0"/>
  </r>
  <r>
    <x v="19153"/>
    <n v="0.17699999999999999"/>
    <n v="24.04"/>
    <n v="0"/>
  </r>
  <r>
    <x v="19154"/>
    <n v="0.17699999999999999"/>
    <n v="24.03"/>
    <n v="0"/>
  </r>
  <r>
    <x v="19155"/>
    <n v="0.17799999999999999"/>
    <n v="24.02"/>
    <n v="0"/>
  </r>
  <r>
    <x v="19156"/>
    <n v="0.17699999999999999"/>
    <n v="24.02"/>
    <n v="0"/>
  </r>
  <r>
    <x v="19157"/>
    <n v="0.17599999999999999"/>
    <n v="24.01"/>
    <n v="0"/>
  </r>
  <r>
    <x v="19158"/>
    <n v="0.17599999999999999"/>
    <n v="24"/>
    <n v="0"/>
  </r>
  <r>
    <x v="19159"/>
    <n v="0.17599999999999999"/>
    <n v="23.99"/>
    <n v="0"/>
  </r>
  <r>
    <x v="19160"/>
    <n v="0.17599999999999999"/>
    <n v="23.98"/>
    <n v="0"/>
  </r>
  <r>
    <x v="19161"/>
    <n v="0.17699999999999999"/>
    <n v="23.97"/>
    <n v="0"/>
  </r>
  <r>
    <x v="19162"/>
    <n v="0.17699999999999999"/>
    <n v="23.96"/>
    <n v="0"/>
  </r>
  <r>
    <x v="19163"/>
    <n v="0.17599999999999999"/>
    <n v="23.95"/>
    <n v="0"/>
  </r>
  <r>
    <x v="19164"/>
    <n v="0.17699999999999999"/>
    <n v="23.95"/>
    <n v="0"/>
  </r>
  <r>
    <x v="19165"/>
    <n v="0.17699999999999999"/>
    <n v="23.94"/>
    <n v="0"/>
  </r>
  <r>
    <x v="19166"/>
    <n v="0.17699999999999999"/>
    <n v="23.93"/>
    <n v="0"/>
  </r>
  <r>
    <x v="19167"/>
    <n v="0.17699999999999999"/>
    <n v="23.93"/>
    <n v="0"/>
  </r>
  <r>
    <x v="19168"/>
    <n v="0.17699999999999999"/>
    <n v="23.92"/>
    <n v="0"/>
  </r>
  <r>
    <x v="19169"/>
    <n v="0.17699999999999999"/>
    <n v="23.91"/>
    <n v="0"/>
  </r>
  <r>
    <x v="19170"/>
    <n v="0.17699999999999999"/>
    <n v="23.91"/>
    <n v="0"/>
  </r>
  <r>
    <x v="19171"/>
    <n v="0.17699999999999999"/>
    <n v="23.91"/>
    <n v="0"/>
  </r>
  <r>
    <x v="19172"/>
    <n v="0.17599999999999999"/>
    <n v="23.91"/>
    <n v="0"/>
  </r>
  <r>
    <x v="19173"/>
    <n v="0.17599999999999999"/>
    <n v="23.9"/>
    <n v="0"/>
  </r>
  <r>
    <x v="19174"/>
    <n v="0.17599999999999999"/>
    <n v="23.89"/>
    <n v="0"/>
  </r>
  <r>
    <x v="19175"/>
    <n v="0.17599999999999999"/>
    <n v="23.88"/>
    <n v="0"/>
  </r>
  <r>
    <x v="19176"/>
    <n v="0.17599999999999999"/>
    <n v="23.88"/>
    <n v="0"/>
  </r>
  <r>
    <x v="19177"/>
    <n v="0.17599999999999999"/>
    <n v="23.87"/>
    <n v="0"/>
  </r>
  <r>
    <x v="19178"/>
    <n v="0.17699999999999999"/>
    <n v="23.86"/>
    <n v="0"/>
  </r>
  <r>
    <x v="19179"/>
    <n v="0.17599999999999999"/>
    <n v="23.85"/>
    <n v="0"/>
  </r>
  <r>
    <x v="19180"/>
    <n v="0.17599999999999999"/>
    <n v="23.85"/>
    <n v="0"/>
  </r>
  <r>
    <x v="19181"/>
    <n v="0.17599999999999999"/>
    <n v="23.84"/>
    <n v="0"/>
  </r>
  <r>
    <x v="19182"/>
    <n v="0.17599999999999999"/>
    <n v="23.83"/>
    <n v="0"/>
  </r>
  <r>
    <x v="19183"/>
    <n v="0.17699999999999999"/>
    <n v="23.83"/>
    <n v="0"/>
  </r>
  <r>
    <x v="19184"/>
    <n v="0.17599999999999999"/>
    <n v="23.83"/>
    <n v="0"/>
  </r>
  <r>
    <x v="19185"/>
    <n v="0.17599999999999999"/>
    <n v="23.82"/>
    <n v="0"/>
  </r>
  <r>
    <x v="19186"/>
    <n v="0.17599999999999999"/>
    <n v="23.82"/>
    <n v="0"/>
  </r>
  <r>
    <x v="19187"/>
    <n v="0.17599999999999999"/>
    <n v="23.82"/>
    <n v="0"/>
  </r>
  <r>
    <x v="19188"/>
    <n v="0.17599999999999999"/>
    <n v="23.81"/>
    <n v="0"/>
  </r>
  <r>
    <x v="19189"/>
    <n v="0.17499999999999999"/>
    <n v="23.81"/>
    <n v="0"/>
  </r>
  <r>
    <x v="19190"/>
    <n v="0.17499999999999999"/>
    <n v="23.81"/>
    <n v="0"/>
  </r>
  <r>
    <x v="19191"/>
    <n v="0.17599999999999999"/>
    <n v="23.8"/>
    <n v="0"/>
  </r>
  <r>
    <x v="19192"/>
    <n v="0.17499999999999999"/>
    <n v="23.79"/>
    <n v="0"/>
  </r>
  <r>
    <x v="19193"/>
    <n v="0.17499999999999999"/>
    <n v="23.78"/>
    <n v="0"/>
  </r>
  <r>
    <x v="19194"/>
    <n v="0.17499999999999999"/>
    <n v="23.77"/>
    <n v="0"/>
  </r>
  <r>
    <x v="19195"/>
    <n v="0.17499999999999999"/>
    <n v="23.77"/>
    <n v="0"/>
  </r>
  <r>
    <x v="19196"/>
    <n v="0.17499999999999999"/>
    <n v="23.76"/>
    <n v="0"/>
  </r>
  <r>
    <x v="19197"/>
    <n v="0.17499999999999999"/>
    <n v="23.75"/>
    <n v="0"/>
  </r>
  <r>
    <x v="19198"/>
    <n v="0.17499999999999999"/>
    <n v="23.75"/>
    <n v="0"/>
  </r>
  <r>
    <x v="19199"/>
    <n v="0.17499999999999999"/>
    <n v="23.74"/>
    <n v="0"/>
  </r>
  <r>
    <x v="19200"/>
    <n v="0.17499999999999999"/>
    <n v="23.74"/>
    <n v="0"/>
  </r>
  <r>
    <x v="19201"/>
    <n v="0.17499999999999999"/>
    <n v="23.73"/>
    <n v="0"/>
  </r>
  <r>
    <x v="19202"/>
    <n v="0.17599999999999999"/>
    <n v="23.72"/>
    <n v="0"/>
  </r>
  <r>
    <x v="19203"/>
    <n v="0.17599999999999999"/>
    <n v="23.72"/>
    <n v="0"/>
  </r>
  <r>
    <x v="19204"/>
    <n v="0.17499999999999999"/>
    <n v="23.71"/>
    <n v="0"/>
  </r>
  <r>
    <x v="19205"/>
    <n v="0.17499999999999999"/>
    <n v="23.71"/>
    <n v="0"/>
  </r>
  <r>
    <x v="19206"/>
    <n v="0.17499999999999999"/>
    <n v="23.7"/>
    <n v="0"/>
  </r>
  <r>
    <x v="19207"/>
    <n v="0.17499999999999999"/>
    <n v="23.7"/>
    <n v="0"/>
  </r>
  <r>
    <x v="19208"/>
    <n v="0.17499999999999999"/>
    <n v="23.69"/>
    <n v="0"/>
  </r>
  <r>
    <x v="19209"/>
    <n v="0.17499999999999999"/>
    <n v="23.69"/>
    <n v="0"/>
  </r>
  <r>
    <x v="19210"/>
    <n v="0.17499999999999999"/>
    <n v="23.69"/>
    <n v="0"/>
  </r>
  <r>
    <x v="19211"/>
    <n v="0.17599999999999999"/>
    <n v="23.69"/>
    <n v="0"/>
  </r>
  <r>
    <x v="19212"/>
    <n v="0.17599999999999999"/>
    <n v="23.69"/>
    <n v="0"/>
  </r>
  <r>
    <x v="19213"/>
    <n v="0.17599999999999999"/>
    <n v="23.69"/>
    <n v="0"/>
  </r>
  <r>
    <x v="19214"/>
    <n v="0.17599999999999999"/>
    <n v="23.69"/>
    <n v="0"/>
  </r>
  <r>
    <x v="19215"/>
    <n v="0.17599999999999999"/>
    <n v="23.69"/>
    <n v="0"/>
  </r>
  <r>
    <x v="19216"/>
    <n v="0.17599999999999999"/>
    <n v="23.69"/>
    <n v="0"/>
  </r>
  <r>
    <x v="19217"/>
    <n v="0.17599999999999999"/>
    <n v="23.69"/>
    <n v="0"/>
  </r>
  <r>
    <x v="19218"/>
    <n v="0.17599999999999999"/>
    <n v="23.69"/>
    <n v="0"/>
  </r>
  <r>
    <x v="19219"/>
    <n v="0.17599999999999999"/>
    <n v="23.7"/>
    <n v="0"/>
  </r>
  <r>
    <x v="19220"/>
    <n v="0.17599999999999999"/>
    <n v="23.7"/>
    <n v="0"/>
  </r>
  <r>
    <x v="19221"/>
    <n v="0.17599999999999999"/>
    <n v="23.7"/>
    <n v="0"/>
  </r>
  <r>
    <x v="19222"/>
    <n v="0.17599999999999999"/>
    <n v="23.7"/>
    <n v="0"/>
  </r>
  <r>
    <x v="19223"/>
    <n v="0.17599999999999999"/>
    <n v="23.71"/>
    <n v="0"/>
  </r>
  <r>
    <x v="19224"/>
    <n v="0.17599999999999999"/>
    <n v="23.71"/>
    <n v="0"/>
  </r>
  <r>
    <x v="19225"/>
    <n v="0.17599999999999999"/>
    <n v="23.72"/>
    <n v="0"/>
  </r>
  <r>
    <x v="19226"/>
    <n v="0.17599999999999999"/>
    <n v="23.75"/>
    <n v="0"/>
  </r>
  <r>
    <x v="19227"/>
    <n v="0.17599999999999999"/>
    <n v="23.76"/>
    <n v="0"/>
  </r>
  <r>
    <x v="19228"/>
    <n v="0.17599999999999999"/>
    <n v="23.77"/>
    <n v="0"/>
  </r>
  <r>
    <x v="19229"/>
    <n v="0.17399999999999999"/>
    <n v="23.78"/>
    <n v="0"/>
  </r>
  <r>
    <x v="19230"/>
    <n v="0.17399999999999999"/>
    <n v="23.78"/>
    <n v="0"/>
  </r>
  <r>
    <x v="19231"/>
    <n v="0.17399999999999999"/>
    <n v="23.79"/>
    <n v="0"/>
  </r>
  <r>
    <x v="19232"/>
    <n v="0.17399999999999999"/>
    <n v="23.8"/>
    <n v="0"/>
  </r>
  <r>
    <x v="19233"/>
    <n v="0.17399999999999999"/>
    <n v="23.81"/>
    <n v="0"/>
  </r>
  <r>
    <x v="19234"/>
    <n v="0.17399999999999999"/>
    <n v="23.82"/>
    <n v="0"/>
  </r>
  <r>
    <x v="19235"/>
    <n v="0.17399999999999999"/>
    <n v="23.83"/>
    <n v="0"/>
  </r>
  <r>
    <x v="19236"/>
    <n v="0.17399999999999999"/>
    <n v="23.84"/>
    <n v="0"/>
  </r>
  <r>
    <x v="19237"/>
    <n v="0.17399999999999999"/>
    <n v="23.85"/>
    <n v="0"/>
  </r>
  <r>
    <x v="19238"/>
    <n v="0.17399999999999999"/>
    <n v="23.86"/>
    <n v="0"/>
  </r>
  <r>
    <x v="19239"/>
    <n v="0.17399999999999999"/>
    <n v="23.87"/>
    <n v="0"/>
  </r>
  <r>
    <x v="19240"/>
    <n v="0.17399999999999999"/>
    <n v="23.87"/>
    <n v="0"/>
  </r>
  <r>
    <x v="19241"/>
    <n v="0.17399999999999999"/>
    <n v="23.88"/>
    <n v="0"/>
  </r>
  <r>
    <x v="19242"/>
    <n v="0.17399999999999999"/>
    <n v="23.89"/>
    <n v="0"/>
  </r>
  <r>
    <x v="19243"/>
    <n v="0.17399999999999999"/>
    <n v="23.9"/>
    <n v="0"/>
  </r>
  <r>
    <x v="19244"/>
    <n v="0.17399999999999999"/>
    <n v="23.91"/>
    <n v="0"/>
  </r>
  <r>
    <x v="19245"/>
    <n v="0.17399999999999999"/>
    <n v="23.92"/>
    <n v="0"/>
  </r>
  <r>
    <x v="19246"/>
    <n v="0.17399999999999999"/>
    <n v="23.93"/>
    <n v="0"/>
  </r>
  <r>
    <x v="19247"/>
    <n v="0.17399999999999999"/>
    <n v="23.94"/>
    <n v="0"/>
  </r>
  <r>
    <x v="19248"/>
    <n v="0.17399999999999999"/>
    <n v="23.95"/>
    <n v="0"/>
  </r>
  <r>
    <x v="19249"/>
    <n v="0.17399999999999999"/>
    <n v="23.97"/>
    <n v="0"/>
  </r>
  <r>
    <x v="19250"/>
    <n v="0.17399999999999999"/>
    <n v="23.98"/>
    <n v="0"/>
  </r>
  <r>
    <x v="19251"/>
    <n v="0.17399999999999999"/>
    <n v="23.99"/>
    <n v="0"/>
  </r>
  <r>
    <x v="19252"/>
    <n v="0.17499999999999999"/>
    <n v="24"/>
    <n v="0"/>
  </r>
  <r>
    <x v="19253"/>
    <n v="0.17599999999999999"/>
    <n v="24"/>
    <n v="0"/>
  </r>
  <r>
    <x v="19254"/>
    <n v="0.17599999999999999"/>
    <n v="24.02"/>
    <n v="0"/>
  </r>
  <r>
    <x v="19255"/>
    <n v="0.17499999999999999"/>
    <n v="24.02"/>
    <n v="0"/>
  </r>
  <r>
    <x v="19256"/>
    <n v="0.17599999999999999"/>
    <n v="24.03"/>
    <n v="0"/>
  </r>
  <r>
    <x v="19257"/>
    <n v="0.17599999999999999"/>
    <n v="24.04"/>
    <n v="0"/>
  </r>
  <r>
    <x v="19258"/>
    <n v="0.17599999999999999"/>
    <n v="24.05"/>
    <n v="0"/>
  </r>
  <r>
    <x v="19259"/>
    <n v="0.17599999999999999"/>
    <n v="24.05"/>
    <n v="0"/>
  </r>
  <r>
    <x v="19260"/>
    <n v="0.17599999999999999"/>
    <n v="24.05"/>
    <n v="0"/>
  </r>
  <r>
    <x v="19261"/>
    <n v="0.17599999999999999"/>
    <n v="24.06"/>
    <n v="0"/>
  </r>
  <r>
    <x v="19262"/>
    <n v="0.17599999999999999"/>
    <n v="24.06"/>
    <n v="0"/>
  </r>
  <r>
    <x v="19263"/>
    <n v="0.17599999999999999"/>
    <n v="24.07"/>
    <n v="0"/>
  </r>
  <r>
    <x v="19264"/>
    <n v="0.17599999999999999"/>
    <n v="24.08"/>
    <n v="0"/>
  </r>
  <r>
    <x v="19265"/>
    <n v="0.17599999999999999"/>
    <n v="24.09"/>
    <n v="0"/>
  </r>
  <r>
    <x v="19266"/>
    <n v="0.17599999999999999"/>
    <n v="24.1"/>
    <n v="0"/>
  </r>
  <r>
    <x v="19267"/>
    <n v="0.17599999999999999"/>
    <n v="24.11"/>
    <n v="0"/>
  </r>
  <r>
    <x v="19268"/>
    <n v="0.17599999999999999"/>
    <n v="24.12"/>
    <n v="0"/>
  </r>
  <r>
    <x v="19269"/>
    <n v="0.17599999999999999"/>
    <n v="24.13"/>
    <n v="0"/>
  </r>
  <r>
    <x v="19270"/>
    <n v="0.17599999999999999"/>
    <n v="24.14"/>
    <n v="0"/>
  </r>
  <r>
    <x v="19271"/>
    <n v="0.17599999999999999"/>
    <n v="24.15"/>
    <n v="0"/>
  </r>
  <r>
    <x v="19272"/>
    <n v="0.17599999999999999"/>
    <n v="24.16"/>
    <n v="0"/>
  </r>
  <r>
    <x v="19273"/>
    <n v="0.17599999999999999"/>
    <n v="24.17"/>
    <n v="0"/>
  </r>
  <r>
    <x v="19274"/>
    <n v="0.17599999999999999"/>
    <n v="24.18"/>
    <n v="0"/>
  </r>
  <r>
    <x v="19275"/>
    <n v="0.17599999999999999"/>
    <n v="24.19"/>
    <n v="0"/>
  </r>
  <r>
    <x v="19276"/>
    <n v="0.17599999999999999"/>
    <n v="24.19"/>
    <n v="0"/>
  </r>
  <r>
    <x v="19277"/>
    <n v="0.17599999999999999"/>
    <n v="24.2"/>
    <n v="0"/>
  </r>
  <r>
    <x v="19278"/>
    <n v="0.17599999999999999"/>
    <n v="24.2"/>
    <n v="0"/>
  </r>
  <r>
    <x v="19279"/>
    <n v="0.17599999999999999"/>
    <n v="24.21"/>
    <n v="0"/>
  </r>
  <r>
    <x v="19280"/>
    <n v="0.17599999999999999"/>
    <n v="24.21"/>
    <n v="0"/>
  </r>
  <r>
    <x v="19281"/>
    <n v="0.17599999999999999"/>
    <n v="24.22"/>
    <n v="0"/>
  </r>
  <r>
    <x v="19282"/>
    <n v="0.17699999999999999"/>
    <n v="24.24"/>
    <n v="0"/>
  </r>
  <r>
    <x v="19283"/>
    <n v="0.17699999999999999"/>
    <n v="24.25"/>
    <n v="0"/>
  </r>
  <r>
    <x v="19284"/>
    <n v="0.17599999999999999"/>
    <n v="24.26"/>
    <n v="0"/>
  </r>
  <r>
    <x v="19285"/>
    <n v="0.17699999999999999"/>
    <n v="24.26"/>
    <n v="0"/>
  </r>
  <r>
    <x v="19286"/>
    <n v="0.17699999999999999"/>
    <n v="24.27"/>
    <n v="0"/>
  </r>
  <r>
    <x v="19287"/>
    <n v="0.17699999999999999"/>
    <n v="24.28"/>
    <n v="0"/>
  </r>
  <r>
    <x v="19288"/>
    <n v="0.17699999999999999"/>
    <n v="24.29"/>
    <n v="0"/>
  </r>
  <r>
    <x v="19289"/>
    <n v="0.17699999999999999"/>
    <n v="24.29"/>
    <n v="0"/>
  </r>
  <r>
    <x v="19290"/>
    <n v="0.17599999999999999"/>
    <n v="24.28"/>
    <n v="0"/>
  </r>
  <r>
    <x v="19291"/>
    <n v="0.17599999999999999"/>
    <n v="24.28"/>
    <n v="0"/>
  </r>
  <r>
    <x v="19292"/>
    <n v="0.17599999999999999"/>
    <n v="24.27"/>
    <n v="0"/>
  </r>
  <r>
    <x v="19293"/>
    <n v="0.17599999999999999"/>
    <n v="24.27"/>
    <n v="0"/>
  </r>
  <r>
    <x v="19294"/>
    <n v="0.17599999999999999"/>
    <n v="24.27"/>
    <n v="0"/>
  </r>
  <r>
    <x v="19295"/>
    <n v="0.17599999999999999"/>
    <n v="24.27"/>
    <n v="0"/>
  </r>
  <r>
    <x v="19296"/>
    <n v="0.17599999999999999"/>
    <n v="24.26"/>
    <n v="0"/>
  </r>
  <r>
    <x v="19297"/>
    <n v="0.17599999999999999"/>
    <n v="24.26"/>
    <n v="0"/>
  </r>
  <r>
    <x v="19298"/>
    <n v="0.17599999999999999"/>
    <n v="24.26"/>
    <n v="0"/>
  </r>
  <r>
    <x v="19299"/>
    <n v="0.17599999999999999"/>
    <n v="24.25"/>
    <n v="0"/>
  </r>
  <r>
    <x v="19300"/>
    <n v="0.17599999999999999"/>
    <n v="24.25"/>
    <n v="0"/>
  </r>
  <r>
    <x v="19301"/>
    <n v="0.17599999999999999"/>
    <n v="24.25"/>
    <n v="0"/>
  </r>
  <r>
    <x v="19302"/>
    <n v="0.17599999999999999"/>
    <n v="24.25"/>
    <n v="0"/>
  </r>
  <r>
    <x v="19303"/>
    <n v="0.17599999999999999"/>
    <n v="24.25"/>
    <n v="0"/>
  </r>
  <r>
    <x v="19304"/>
    <n v="0.17599999999999999"/>
    <n v="24.24"/>
    <n v="0"/>
  </r>
  <r>
    <x v="19305"/>
    <n v="0.17599999999999999"/>
    <n v="24.23"/>
    <n v="0"/>
  </r>
  <r>
    <x v="19306"/>
    <n v="0.17599999999999999"/>
    <n v="24.23"/>
    <n v="0"/>
  </r>
  <r>
    <x v="19307"/>
    <n v="0.17599999999999999"/>
    <n v="24.22"/>
    <n v="0"/>
  </r>
  <r>
    <x v="19308"/>
    <n v="0.17599999999999999"/>
    <n v="24.22"/>
    <n v="0"/>
  </r>
  <r>
    <x v="19309"/>
    <n v="0.17599999999999999"/>
    <n v="24.21"/>
    <n v="0"/>
  </r>
  <r>
    <x v="19310"/>
    <n v="0.17599999999999999"/>
    <n v="24.2"/>
    <n v="0"/>
  </r>
  <r>
    <x v="19311"/>
    <n v="0.17599999999999999"/>
    <n v="24.19"/>
    <n v="0"/>
  </r>
  <r>
    <x v="19312"/>
    <n v="0.17599999999999999"/>
    <n v="24.18"/>
    <n v="0"/>
  </r>
  <r>
    <x v="19313"/>
    <n v="0.17599999999999999"/>
    <n v="24.17"/>
    <n v="0"/>
  </r>
  <r>
    <x v="19314"/>
    <n v="0.17599999999999999"/>
    <n v="24.16"/>
    <n v="0"/>
  </r>
  <r>
    <x v="19315"/>
    <n v="0.17599999999999999"/>
    <n v="24.15"/>
    <n v="0"/>
  </r>
  <r>
    <x v="19316"/>
    <n v="0.17599999999999999"/>
    <n v="24.14"/>
    <n v="0"/>
  </r>
  <r>
    <x v="19317"/>
    <n v="0.17599999999999999"/>
    <n v="24.14"/>
    <n v="0"/>
  </r>
  <r>
    <x v="19318"/>
    <n v="0.17699999999999999"/>
    <n v="24.13"/>
    <n v="0"/>
  </r>
  <r>
    <x v="19319"/>
    <n v="0.17699999999999999"/>
    <n v="24.13"/>
    <n v="0"/>
  </r>
  <r>
    <x v="19320"/>
    <n v="0.17699999999999999"/>
    <n v="24.12"/>
    <n v="0"/>
  </r>
  <r>
    <x v="19321"/>
    <n v="0.17699999999999999"/>
    <n v="24.11"/>
    <n v="0"/>
  </r>
  <r>
    <x v="19322"/>
    <n v="0.17599999999999999"/>
    <n v="24.11"/>
    <n v="0"/>
  </r>
  <r>
    <x v="19323"/>
    <n v="0.17599999999999999"/>
    <n v="24.1"/>
    <n v="0"/>
  </r>
  <r>
    <x v="19324"/>
    <n v="0.17599999999999999"/>
    <n v="24.09"/>
    <n v="0"/>
  </r>
  <r>
    <x v="19325"/>
    <n v="0.17599999999999999"/>
    <n v="24.08"/>
    <n v="0"/>
  </r>
  <r>
    <x v="19326"/>
    <n v="0.17599999999999999"/>
    <n v="24.07"/>
    <n v="0"/>
  </r>
  <r>
    <x v="19327"/>
    <n v="0.17599999999999999"/>
    <n v="24.06"/>
    <n v="0"/>
  </r>
  <r>
    <x v="19328"/>
    <n v="0.17599999999999999"/>
    <n v="24.05"/>
    <n v="0"/>
  </r>
  <r>
    <x v="19329"/>
    <n v="0.17599999999999999"/>
    <n v="24.03"/>
    <n v="0"/>
  </r>
  <r>
    <x v="19330"/>
    <n v="0.17499999999999999"/>
    <n v="24.02"/>
    <n v="0"/>
  </r>
  <r>
    <x v="19331"/>
    <n v="0.17399999999999999"/>
    <n v="24.01"/>
    <n v="0"/>
  </r>
  <r>
    <x v="19332"/>
    <n v="0.17399999999999999"/>
    <n v="24"/>
    <n v="0"/>
  </r>
  <r>
    <x v="19333"/>
    <n v="0.17399999999999999"/>
    <n v="24"/>
    <n v="0"/>
  </r>
  <r>
    <x v="19334"/>
    <n v="0.17399999999999999"/>
    <n v="23.99"/>
    <n v="0"/>
  </r>
  <r>
    <x v="19335"/>
    <n v="0.17399999999999999"/>
    <n v="23.98"/>
    <n v="0"/>
  </r>
  <r>
    <x v="19336"/>
    <n v="0.17299999999999999"/>
    <n v="23.98"/>
    <n v="0"/>
  </r>
  <r>
    <x v="19337"/>
    <n v="0.17299999999999999"/>
    <n v="23.97"/>
    <n v="0"/>
  </r>
  <r>
    <x v="19338"/>
    <n v="0.17399999999999999"/>
    <n v="23.97"/>
    <n v="0"/>
  </r>
  <r>
    <x v="19339"/>
    <n v="0.17399999999999999"/>
    <n v="23.96"/>
    <n v="0"/>
  </r>
  <r>
    <x v="19340"/>
    <n v="0.17299999999999999"/>
    <n v="23.95"/>
    <n v="0"/>
  </r>
  <r>
    <x v="19341"/>
    <n v="0.17499999999999999"/>
    <n v="23.94"/>
    <n v="0"/>
  </r>
  <r>
    <x v="19342"/>
    <n v="0.17499999999999999"/>
    <n v="23.93"/>
    <n v="0"/>
  </r>
  <r>
    <x v="19343"/>
    <n v="0.17499999999999999"/>
    <n v="23.93"/>
    <n v="0"/>
  </r>
  <r>
    <x v="19344"/>
    <n v="0.17399999999999999"/>
    <n v="23.92"/>
    <n v="0"/>
  </r>
  <r>
    <x v="19345"/>
    <n v="0.17499999999999999"/>
    <n v="23.91"/>
    <n v="0"/>
  </r>
  <r>
    <x v="19346"/>
    <n v="0.17699999999999999"/>
    <n v="23.9"/>
    <n v="0"/>
  </r>
  <r>
    <x v="19347"/>
    <n v="0.17699999999999999"/>
    <n v="23.89"/>
    <n v="0"/>
  </r>
  <r>
    <x v="19348"/>
    <n v="0.17699999999999999"/>
    <n v="23.88"/>
    <n v="0"/>
  </r>
  <r>
    <x v="19349"/>
    <n v="0.17699999999999999"/>
    <n v="23.87"/>
    <n v="0"/>
  </r>
  <r>
    <x v="19350"/>
    <n v="0.17599999999999999"/>
    <n v="23.86"/>
    <n v="0"/>
  </r>
  <r>
    <x v="19351"/>
    <n v="0.17699999999999999"/>
    <n v="23.85"/>
    <n v="0"/>
  </r>
  <r>
    <x v="19352"/>
    <n v="0.17599999999999999"/>
    <n v="23.84"/>
    <n v="0"/>
  </r>
  <r>
    <x v="19353"/>
    <n v="0.17699999999999999"/>
    <n v="23.83"/>
    <n v="0"/>
  </r>
  <r>
    <x v="19354"/>
    <n v="0.17599999999999999"/>
    <n v="23.82"/>
    <n v="0"/>
  </r>
  <r>
    <x v="19355"/>
    <n v="0.17599999999999999"/>
    <n v="23.8"/>
    <n v="0"/>
  </r>
  <r>
    <x v="19356"/>
    <n v="0.17599999999999999"/>
    <n v="23.79"/>
    <n v="0"/>
  </r>
  <r>
    <x v="19357"/>
    <n v="0.17599999999999999"/>
    <n v="23.77"/>
    <n v="0"/>
  </r>
  <r>
    <x v="19358"/>
    <n v="0.17699999999999999"/>
    <n v="23.76"/>
    <n v="0"/>
  </r>
  <r>
    <x v="19359"/>
    <n v="0.17699999999999999"/>
    <n v="23.74"/>
    <n v="0"/>
  </r>
  <r>
    <x v="19360"/>
    <n v="0.17599999999999999"/>
    <n v="23.73"/>
    <n v="0"/>
  </r>
  <r>
    <x v="19361"/>
    <n v="0.17499999999999999"/>
    <n v="23.73"/>
    <n v="0"/>
  </r>
  <r>
    <x v="19362"/>
    <n v="0.17499999999999999"/>
    <n v="23.72"/>
    <n v="0"/>
  </r>
  <r>
    <x v="19363"/>
    <n v="0.17499999999999999"/>
    <n v="23.71"/>
    <n v="0"/>
  </r>
  <r>
    <x v="19364"/>
    <n v="0.17599999999999999"/>
    <n v="23.71"/>
    <n v="0"/>
  </r>
  <r>
    <x v="19365"/>
    <n v="0.17599999999999999"/>
    <n v="23.7"/>
    <n v="0"/>
  </r>
  <r>
    <x v="19366"/>
    <n v="0.17599999999999999"/>
    <n v="23.7"/>
    <n v="0"/>
  </r>
  <r>
    <x v="19367"/>
    <n v="0.17499999999999999"/>
    <n v="23.69"/>
    <n v="0"/>
  </r>
  <r>
    <x v="19368"/>
    <n v="0.17599999999999999"/>
    <n v="23.69"/>
    <n v="0"/>
  </r>
  <r>
    <x v="19369"/>
    <n v="0.17599999999999999"/>
    <n v="23.69"/>
    <n v="0"/>
  </r>
  <r>
    <x v="19370"/>
    <n v="0.17599999999999999"/>
    <n v="23.68"/>
    <n v="0"/>
  </r>
  <r>
    <x v="19371"/>
    <n v="0.17599999999999999"/>
    <n v="23.67"/>
    <n v="0"/>
  </r>
  <r>
    <x v="19372"/>
    <n v="0.17599999999999999"/>
    <n v="23.67"/>
    <n v="0"/>
  </r>
  <r>
    <x v="19373"/>
    <n v="0.17599999999999999"/>
    <n v="23.66"/>
    <n v="0"/>
  </r>
  <r>
    <x v="19374"/>
    <n v="0.17599999999999999"/>
    <n v="23.65"/>
    <n v="0"/>
  </r>
  <r>
    <x v="19375"/>
    <n v="0.17599999999999999"/>
    <n v="23.63"/>
    <n v="0"/>
  </r>
  <r>
    <x v="19376"/>
    <n v="0.17599999999999999"/>
    <n v="23.62"/>
    <n v="0"/>
  </r>
  <r>
    <x v="19377"/>
    <n v="0.17599999999999999"/>
    <n v="23.61"/>
    <n v="0"/>
  </r>
  <r>
    <x v="19378"/>
    <n v="0.17499999999999999"/>
    <n v="23.6"/>
    <n v="0"/>
  </r>
  <r>
    <x v="19379"/>
    <n v="0.17499999999999999"/>
    <n v="23.59"/>
    <n v="0"/>
  </r>
  <r>
    <x v="19380"/>
    <n v="0.17599999999999999"/>
    <n v="23.58"/>
    <n v="0"/>
  </r>
  <r>
    <x v="19381"/>
    <n v="0.17599999999999999"/>
    <n v="23.57"/>
    <n v="0"/>
  </r>
  <r>
    <x v="19382"/>
    <n v="0.17599999999999999"/>
    <n v="23.56"/>
    <n v="0"/>
  </r>
  <r>
    <x v="19383"/>
    <n v="0.17599999999999999"/>
    <n v="23.55"/>
    <n v="0"/>
  </r>
  <r>
    <x v="19384"/>
    <n v="0.17499999999999999"/>
    <n v="23.54"/>
    <n v="0"/>
  </r>
  <r>
    <x v="19385"/>
    <n v="0.17599999999999999"/>
    <n v="23.53"/>
    <n v="0"/>
  </r>
  <r>
    <x v="19386"/>
    <n v="0.17499999999999999"/>
    <n v="23.52"/>
    <n v="0"/>
  </r>
  <r>
    <x v="19387"/>
    <n v="0.17599999999999999"/>
    <n v="23.51"/>
    <n v="0"/>
  </r>
  <r>
    <x v="19388"/>
    <n v="0.17599999999999999"/>
    <n v="23.51"/>
    <n v="0"/>
  </r>
  <r>
    <x v="19389"/>
    <n v="0.17599999999999999"/>
    <n v="23.5"/>
    <n v="0"/>
  </r>
  <r>
    <x v="19390"/>
    <n v="0.17499999999999999"/>
    <n v="23.49"/>
    <n v="0"/>
  </r>
  <r>
    <x v="19391"/>
    <n v="0.17499999999999999"/>
    <n v="23.49"/>
    <n v="0"/>
  </r>
  <r>
    <x v="19392"/>
    <n v="0.17499999999999999"/>
    <n v="23.48"/>
    <n v="0"/>
  </r>
  <r>
    <x v="19393"/>
    <n v="0.17499999999999999"/>
    <n v="23.47"/>
    <n v="0"/>
  </r>
  <r>
    <x v="19394"/>
    <n v="0.17499999999999999"/>
    <n v="23.46"/>
    <n v="0"/>
  </r>
  <r>
    <x v="19395"/>
    <n v="0.17499999999999999"/>
    <n v="23.45"/>
    <n v="0"/>
  </r>
  <r>
    <x v="19396"/>
    <n v="0.17599999999999999"/>
    <n v="23.44"/>
    <n v="0"/>
  </r>
  <r>
    <x v="19397"/>
    <n v="0.17599999999999999"/>
    <n v="23.43"/>
    <n v="0"/>
  </r>
  <r>
    <x v="19398"/>
    <n v="0.17599999999999999"/>
    <n v="23.41"/>
    <n v="0"/>
  </r>
  <r>
    <x v="19399"/>
    <n v="0.17599999999999999"/>
    <n v="23.4"/>
    <n v="0"/>
  </r>
  <r>
    <x v="19400"/>
    <n v="0.17599999999999999"/>
    <n v="23.39"/>
    <n v="0"/>
  </r>
  <r>
    <x v="19401"/>
    <n v="0.17599999999999999"/>
    <n v="23.38"/>
    <n v="0"/>
  </r>
  <r>
    <x v="19402"/>
    <n v="0.17599999999999999"/>
    <n v="23.37"/>
    <n v="0"/>
  </r>
  <r>
    <x v="19403"/>
    <n v="0.17599999999999999"/>
    <n v="23.35"/>
    <n v="0"/>
  </r>
  <r>
    <x v="19404"/>
    <n v="0.17499999999999999"/>
    <n v="23.34"/>
    <n v="0"/>
  </r>
  <r>
    <x v="19405"/>
    <n v="0.17599999999999999"/>
    <n v="23.32"/>
    <n v="0"/>
  </r>
  <r>
    <x v="19406"/>
    <n v="0.17599999999999999"/>
    <n v="23.31"/>
    <n v="0"/>
  </r>
  <r>
    <x v="19407"/>
    <n v="0.17499999999999999"/>
    <n v="23.3"/>
    <n v="0"/>
  </r>
  <r>
    <x v="19408"/>
    <n v="0.17499999999999999"/>
    <n v="23.28"/>
    <n v="0"/>
  </r>
  <r>
    <x v="19409"/>
    <n v="0.17499999999999999"/>
    <n v="23.27"/>
    <n v="0"/>
  </r>
  <r>
    <x v="19410"/>
    <n v="0.17499999999999999"/>
    <n v="23.26"/>
    <n v="0"/>
  </r>
  <r>
    <x v="19411"/>
    <n v="0.17599999999999999"/>
    <n v="23.25"/>
    <n v="0"/>
  </r>
  <r>
    <x v="19412"/>
    <n v="0.17499999999999999"/>
    <n v="23.24"/>
    <n v="0"/>
  </r>
  <r>
    <x v="19413"/>
    <n v="0.17599999999999999"/>
    <n v="23.23"/>
    <n v="0"/>
  </r>
  <r>
    <x v="19414"/>
    <n v="0.17499999999999999"/>
    <n v="23.23"/>
    <n v="0"/>
  </r>
  <r>
    <x v="19415"/>
    <n v="0.17499999999999999"/>
    <n v="23.22"/>
    <n v="0"/>
  </r>
  <r>
    <x v="19416"/>
    <n v="0.17499999999999999"/>
    <n v="23.22"/>
    <n v="0"/>
  </r>
  <r>
    <x v="19417"/>
    <n v="0.17499999999999999"/>
    <n v="23.21"/>
    <n v="0"/>
  </r>
  <r>
    <x v="19418"/>
    <n v="0.17499999999999999"/>
    <n v="23.2"/>
    <n v="0"/>
  </r>
  <r>
    <x v="19419"/>
    <n v="0.17499999999999999"/>
    <n v="23.19"/>
    <n v="0"/>
  </r>
  <r>
    <x v="19420"/>
    <n v="0.17599999999999999"/>
    <n v="23.18"/>
    <n v="0"/>
  </r>
  <r>
    <x v="19421"/>
    <n v="0.17599999999999999"/>
    <n v="23.17"/>
    <n v="0"/>
  </r>
  <r>
    <x v="19422"/>
    <n v="0.17499999999999999"/>
    <n v="23.16"/>
    <n v="0"/>
  </r>
  <r>
    <x v="19423"/>
    <n v="0.17499999999999999"/>
    <n v="23.15"/>
    <n v="0"/>
  </r>
  <r>
    <x v="19424"/>
    <n v="0.17499999999999999"/>
    <n v="23.14"/>
    <n v="0"/>
  </r>
  <r>
    <x v="19425"/>
    <n v="0.17499999999999999"/>
    <n v="23.13"/>
    <n v="0"/>
  </r>
  <r>
    <x v="19426"/>
    <n v="0.17499999999999999"/>
    <n v="23.12"/>
    <n v="0"/>
  </r>
  <r>
    <x v="19427"/>
    <n v="0.17499999999999999"/>
    <n v="23.12"/>
    <n v="0"/>
  </r>
  <r>
    <x v="19428"/>
    <n v="0.17499999999999999"/>
    <n v="23.11"/>
    <n v="0"/>
  </r>
  <r>
    <x v="19429"/>
    <n v="0.17599999999999999"/>
    <n v="23.1"/>
    <n v="0"/>
  </r>
  <r>
    <x v="19430"/>
    <n v="0.17499999999999999"/>
    <n v="23.09"/>
    <n v="0"/>
  </r>
  <r>
    <x v="19431"/>
    <n v="0.17599999999999999"/>
    <n v="23.07"/>
    <n v="0"/>
  </r>
  <r>
    <x v="19432"/>
    <n v="0.17599999999999999"/>
    <n v="23.06"/>
    <n v="0"/>
  </r>
  <r>
    <x v="19433"/>
    <n v="0.17599999999999999"/>
    <n v="23.05"/>
    <n v="0"/>
  </r>
  <r>
    <x v="19434"/>
    <n v="0.17499999999999999"/>
    <n v="23.04"/>
    <n v="0"/>
  </r>
  <r>
    <x v="19435"/>
    <n v="0.17499999999999999"/>
    <n v="23.03"/>
    <n v="0"/>
  </r>
  <r>
    <x v="19436"/>
    <n v="0.17499999999999999"/>
    <n v="23.02"/>
    <n v="0"/>
  </r>
  <r>
    <x v="19437"/>
    <n v="0.17599999999999999"/>
    <n v="23.01"/>
    <n v="0"/>
  </r>
  <r>
    <x v="19438"/>
    <n v="0.17599999999999999"/>
    <n v="23"/>
    <n v="0"/>
  </r>
  <r>
    <x v="19439"/>
    <n v="0.17599999999999999"/>
    <n v="22.99"/>
    <n v="0"/>
  </r>
  <r>
    <x v="19440"/>
    <n v="0.17599999999999999"/>
    <n v="22.98"/>
    <n v="0"/>
  </r>
  <r>
    <x v="19441"/>
    <n v="0.17599999999999999"/>
    <n v="22.97"/>
    <n v="0"/>
  </r>
  <r>
    <x v="19442"/>
    <n v="0.17599999999999999"/>
    <n v="22.95"/>
    <n v="0"/>
  </r>
  <r>
    <x v="19443"/>
    <n v="0.17599999999999999"/>
    <n v="22.94"/>
    <n v="0"/>
  </r>
  <r>
    <x v="19444"/>
    <n v="0.17799999999999999"/>
    <n v="22.93"/>
    <n v="0"/>
  </r>
  <r>
    <x v="19445"/>
    <n v="0.17799999999999999"/>
    <n v="22.91"/>
    <n v="0"/>
  </r>
  <r>
    <x v="19446"/>
    <n v="0.17799999999999999"/>
    <n v="22.9"/>
    <n v="0"/>
  </r>
  <r>
    <x v="19447"/>
    <n v="0.17799999999999999"/>
    <n v="22.89"/>
    <n v="0"/>
  </r>
  <r>
    <x v="19448"/>
    <n v="0.17899999999999999"/>
    <n v="22.88"/>
    <n v="0"/>
  </r>
  <r>
    <x v="19449"/>
    <n v="0.17899999999999999"/>
    <n v="22.87"/>
    <n v="0"/>
  </r>
  <r>
    <x v="19450"/>
    <n v="0.17899999999999999"/>
    <n v="22.86"/>
    <n v="0"/>
  </r>
  <r>
    <x v="19451"/>
    <n v="0.17899999999999999"/>
    <n v="22.86"/>
    <n v="0"/>
  </r>
  <r>
    <x v="19452"/>
    <n v="0.17899999999999999"/>
    <n v="22.85"/>
    <n v="0"/>
  </r>
  <r>
    <x v="19453"/>
    <n v="0.17899999999999999"/>
    <n v="22.86"/>
    <n v="0"/>
  </r>
  <r>
    <x v="19454"/>
    <n v="0.17899999999999999"/>
    <n v="22.86"/>
    <n v="0"/>
  </r>
  <r>
    <x v="19455"/>
    <n v="0.17899999999999999"/>
    <n v="22.85"/>
    <n v="0"/>
  </r>
  <r>
    <x v="19456"/>
    <n v="0.17899999999999999"/>
    <n v="22.84"/>
    <n v="0"/>
  </r>
  <r>
    <x v="19457"/>
    <n v="0.17899999999999999"/>
    <n v="22.84"/>
    <n v="0"/>
  </r>
  <r>
    <x v="19458"/>
    <n v="0.17899999999999999"/>
    <n v="22.82"/>
    <n v="0"/>
  </r>
  <r>
    <x v="19459"/>
    <n v="0.17899999999999999"/>
    <n v="22.81"/>
    <n v="0"/>
  </r>
  <r>
    <x v="19460"/>
    <n v="0.17899999999999999"/>
    <n v="22.8"/>
    <n v="0"/>
  </r>
  <r>
    <x v="19461"/>
    <n v="0.17899999999999999"/>
    <n v="22.79"/>
    <n v="0"/>
  </r>
  <r>
    <x v="19462"/>
    <n v="0.17899999999999999"/>
    <n v="22.77"/>
    <n v="0"/>
  </r>
  <r>
    <x v="19463"/>
    <n v="0.17899999999999999"/>
    <n v="22.77"/>
    <n v="0"/>
  </r>
  <r>
    <x v="19464"/>
    <n v="0.17899999999999999"/>
    <n v="22.76"/>
    <n v="0"/>
  </r>
  <r>
    <x v="19465"/>
    <n v="0.17899999999999999"/>
    <n v="22.76"/>
    <n v="0"/>
  </r>
  <r>
    <x v="19466"/>
    <n v="0.17899999999999999"/>
    <n v="22.75"/>
    <n v="0"/>
  </r>
  <r>
    <x v="19467"/>
    <n v="0.17899999999999999"/>
    <n v="22.74"/>
    <n v="0"/>
  </r>
  <r>
    <x v="19468"/>
    <n v="0.17899999999999999"/>
    <n v="22.74"/>
    <n v="0"/>
  </r>
  <r>
    <x v="19469"/>
    <n v="0.17899999999999999"/>
    <n v="22.74"/>
    <n v="0"/>
  </r>
  <r>
    <x v="19470"/>
    <n v="0.17899999999999999"/>
    <n v="22.74"/>
    <n v="0"/>
  </r>
  <r>
    <x v="19471"/>
    <n v="0.17899999999999999"/>
    <n v="22.73"/>
    <n v="0"/>
  </r>
  <r>
    <x v="19472"/>
    <n v="0.17899999999999999"/>
    <n v="22.73"/>
    <n v="0"/>
  </r>
  <r>
    <x v="19473"/>
    <n v="0.17899999999999999"/>
    <n v="22.73"/>
    <n v="0"/>
  </r>
  <r>
    <x v="19474"/>
    <n v="0.17899999999999999"/>
    <n v="22.73"/>
    <n v="0"/>
  </r>
  <r>
    <x v="19475"/>
    <n v="0.17899999999999999"/>
    <n v="22.73"/>
    <n v="0"/>
  </r>
  <r>
    <x v="19476"/>
    <n v="0.17899999999999999"/>
    <n v="22.73"/>
    <n v="0"/>
  </r>
  <r>
    <x v="19477"/>
    <n v="0.18"/>
    <n v="22.73"/>
    <n v="0"/>
  </r>
  <r>
    <x v="19478"/>
    <n v="0.17899999999999999"/>
    <n v="22.73"/>
    <n v="0"/>
  </r>
  <r>
    <x v="19479"/>
    <n v="0.17899999999999999"/>
    <n v="22.73"/>
    <n v="0"/>
  </r>
  <r>
    <x v="19480"/>
    <n v="0.17699999999999999"/>
    <n v="22.73"/>
    <n v="0"/>
  </r>
  <r>
    <x v="19481"/>
    <n v="0.17599999999999999"/>
    <n v="22.73"/>
    <n v="0"/>
  </r>
  <r>
    <x v="19482"/>
    <n v="0.17599999999999999"/>
    <n v="22.73"/>
    <n v="0"/>
  </r>
  <r>
    <x v="19483"/>
    <n v="0.17599999999999999"/>
    <n v="22.73"/>
    <n v="0"/>
  </r>
  <r>
    <x v="19484"/>
    <n v="0.17599999999999999"/>
    <n v="22.73"/>
    <n v="0"/>
  </r>
  <r>
    <x v="19485"/>
    <n v="0.17599999999999999"/>
    <n v="22.73"/>
    <n v="0"/>
  </r>
  <r>
    <x v="19486"/>
    <n v="0.17399999999999999"/>
    <n v="22.73"/>
    <n v="0"/>
  </r>
  <r>
    <x v="19487"/>
    <n v="0.17499999999999999"/>
    <n v="22.73"/>
    <n v="0"/>
  </r>
  <r>
    <x v="19488"/>
    <n v="0.17599999999999999"/>
    <n v="22.73"/>
    <n v="0"/>
  </r>
  <r>
    <x v="19489"/>
    <n v="0.17599999999999999"/>
    <n v="22.73"/>
    <n v="0"/>
  </r>
  <r>
    <x v="19490"/>
    <n v="0.17599999999999999"/>
    <n v="22.73"/>
    <n v="0"/>
  </r>
  <r>
    <x v="19491"/>
    <n v="0.17599999999999999"/>
    <n v="22.73"/>
    <n v="0"/>
  </r>
  <r>
    <x v="19492"/>
    <n v="0.17599999999999999"/>
    <n v="22.74"/>
    <n v="0"/>
  </r>
  <r>
    <x v="19493"/>
    <n v="0.17599999999999999"/>
    <n v="22.74"/>
    <n v="0"/>
  </r>
  <r>
    <x v="19494"/>
    <n v="0.17599999999999999"/>
    <n v="22.74"/>
    <n v="0"/>
  </r>
  <r>
    <x v="19495"/>
    <n v="0.17599999999999999"/>
    <n v="22.75"/>
    <n v="0"/>
  </r>
  <r>
    <x v="19496"/>
    <n v="0.17599999999999999"/>
    <n v="22.75"/>
    <n v="0"/>
  </r>
  <r>
    <x v="19497"/>
    <n v="0.17599999999999999"/>
    <n v="22.75"/>
    <n v="0"/>
  </r>
  <r>
    <x v="19498"/>
    <n v="0.17599999999999999"/>
    <n v="22.75"/>
    <n v="0"/>
  </r>
  <r>
    <x v="19499"/>
    <n v="0.17599999999999999"/>
    <n v="22.76"/>
    <n v="0"/>
  </r>
  <r>
    <x v="19500"/>
    <n v="0.17599999999999999"/>
    <n v="22.76"/>
    <n v="0"/>
  </r>
  <r>
    <x v="19501"/>
    <n v="0.17599999999999999"/>
    <n v="22.76"/>
    <n v="0"/>
  </r>
  <r>
    <x v="19502"/>
    <n v="0.17599999999999999"/>
    <n v="22.76"/>
    <n v="0"/>
  </r>
  <r>
    <x v="19503"/>
    <n v="0.17599999999999999"/>
    <n v="22.76"/>
    <n v="0"/>
  </r>
  <r>
    <x v="19504"/>
    <n v="0.17599999999999999"/>
    <n v="22.76"/>
    <n v="0"/>
  </r>
  <r>
    <x v="19505"/>
    <n v="0.17599999999999999"/>
    <n v="22.77"/>
    <n v="0"/>
  </r>
  <r>
    <x v="19506"/>
    <n v="0.17599999999999999"/>
    <n v="22.77"/>
    <n v="0"/>
  </r>
  <r>
    <x v="19507"/>
    <n v="0.17599999999999999"/>
    <n v="22.77"/>
    <n v="0"/>
  </r>
  <r>
    <x v="19508"/>
    <n v="0.17599999999999999"/>
    <n v="22.78"/>
    <n v="0"/>
  </r>
  <r>
    <x v="19509"/>
    <n v="0.17599999999999999"/>
    <n v="22.78"/>
    <n v="0"/>
  </r>
  <r>
    <x v="19510"/>
    <n v="0.17599999999999999"/>
    <n v="22.78"/>
    <n v="0"/>
  </r>
  <r>
    <x v="19511"/>
    <n v="0.17599999999999999"/>
    <n v="22.79"/>
    <n v="0"/>
  </r>
  <r>
    <x v="19512"/>
    <n v="0.17599999999999999"/>
    <n v="22.79"/>
    <n v="0"/>
  </r>
  <r>
    <x v="19513"/>
    <n v="0.17599999999999999"/>
    <n v="22.8"/>
    <n v="0"/>
  </r>
  <r>
    <x v="19514"/>
    <n v="0.17599999999999999"/>
    <n v="22.81"/>
    <n v="0"/>
  </r>
  <r>
    <x v="19515"/>
    <n v="0.17599999999999999"/>
    <n v="22.82"/>
    <n v="0"/>
  </r>
  <r>
    <x v="19516"/>
    <n v="0.17599999999999999"/>
    <n v="22.82"/>
    <n v="0"/>
  </r>
  <r>
    <x v="19517"/>
    <n v="0.17599999999999999"/>
    <n v="22.82"/>
    <n v="0"/>
  </r>
  <r>
    <x v="19518"/>
    <n v="0.17599999999999999"/>
    <n v="22.83"/>
    <n v="0"/>
  </r>
  <r>
    <x v="19519"/>
    <n v="0.17599999999999999"/>
    <n v="22.83"/>
    <n v="0"/>
  </r>
  <r>
    <x v="19520"/>
    <n v="0.17599999999999999"/>
    <n v="22.83"/>
    <n v="0"/>
  </r>
  <r>
    <x v="19521"/>
    <n v="0.17599999999999999"/>
    <n v="22.83"/>
    <n v="0"/>
  </r>
  <r>
    <x v="19522"/>
    <n v="0.17599999999999999"/>
    <n v="22.84"/>
    <n v="0"/>
  </r>
  <r>
    <x v="19523"/>
    <n v="0.17499999999999999"/>
    <n v="22.84"/>
    <n v="0"/>
  </r>
  <r>
    <x v="19524"/>
    <n v="0.17599999999999999"/>
    <n v="22.84"/>
    <n v="0"/>
  </r>
  <r>
    <x v="19525"/>
    <n v="0.17599999999999999"/>
    <n v="22.84"/>
    <n v="0"/>
  </r>
  <r>
    <x v="19526"/>
    <n v="0.17599999999999999"/>
    <n v="22.84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21243" firstHeaderRow="1" firstDataRow="1" firstDataCol="1"/>
  <pivotFields count="8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7"/>
    <field x="6"/>
    <field x="5"/>
    <field x="4"/>
    <field x="0"/>
  </rowFields>
  <rowItems count="21240">
    <i>
      <x v="1"/>
    </i>
    <i r="1">
      <x v="5"/>
    </i>
    <i r="2">
      <x v="141"/>
    </i>
    <i r="3">
      <x v="8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6"/>
    </i>
    <i r="2">
      <x v="15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2">
      <x v="169"/>
    </i>
    <i r="3">
      <x v="10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2">
      <x v="170"/>
    </i>
    <i r="3">
      <x v="11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2">
      <x v="171"/>
    </i>
    <i r="3">
      <x v="9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3">
      <x v="9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3">
      <x v="8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7"/>
    </i>
    <i r="2">
      <x v="18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3">
      <x v="8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3">
      <x v="8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t="grand">
      <x/>
    </i>
  </rowItems>
  <colItems count="1">
    <i/>
  </colItems>
  <dataFields count="1">
    <dataField name="Average of Water Level" fld="1" subtotal="average" baseField="4" baseItem="5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D19528" totalsRowShown="0" headerRowDxfId="0">
  <autoFilter ref="A1:D19528"/>
  <tableColumns count="4">
    <tableColumn id="1" name="Date &amp; Time" dataDxfId="1"/>
    <tableColumn id="2" name="Water Level"/>
    <tableColumn id="3" name="Water Temp"/>
    <tableColumn id="4" name="Rainfal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529"/>
  <sheetViews>
    <sheetView topLeftCell="A19506" workbookViewId="0">
      <selection activeCell="A3" sqref="A3:E19529"/>
    </sheetView>
  </sheetViews>
  <sheetFormatPr defaultRowHeight="14.4" x14ac:dyDescent="0.3"/>
  <cols>
    <col min="1" max="1" width="14.6640625" bestFit="1" customWidth="1"/>
  </cols>
  <sheetData>
    <row r="1" spans="1:5" x14ac:dyDescent="0.3">
      <c r="A1" t="s">
        <v>0</v>
      </c>
      <c r="B1" t="s">
        <v>1</v>
      </c>
      <c r="C1" t="s">
        <v>2</v>
      </c>
    </row>
    <row r="2" spans="1:5" x14ac:dyDescent="0.3">
      <c r="A2" t="s">
        <v>3</v>
      </c>
      <c r="B2" t="s">
        <v>4</v>
      </c>
      <c r="C2" t="s">
        <v>5</v>
      </c>
      <c r="D2" t="s">
        <v>6</v>
      </c>
      <c r="E2" t="s">
        <v>7</v>
      </c>
    </row>
    <row r="3" spans="1:5" x14ac:dyDescent="0.3">
      <c r="A3" s="1">
        <v>45432.319444444445</v>
      </c>
      <c r="B3">
        <v>0</v>
      </c>
      <c r="C3">
        <v>0.193</v>
      </c>
      <c r="D3">
        <v>27.05</v>
      </c>
      <c r="E3">
        <v>0</v>
      </c>
    </row>
    <row r="4" spans="1:5" x14ac:dyDescent="0.3">
      <c r="A4" s="1">
        <v>45432.322916666664</v>
      </c>
      <c r="B4">
        <v>1</v>
      </c>
      <c r="C4">
        <v>0.193</v>
      </c>
      <c r="D4">
        <v>27.01</v>
      </c>
      <c r="E4">
        <v>0</v>
      </c>
    </row>
    <row r="5" spans="1:5" x14ac:dyDescent="0.3">
      <c r="A5" s="1">
        <v>45432.326388888891</v>
      </c>
      <c r="B5">
        <v>2</v>
      </c>
      <c r="C5">
        <v>0.193</v>
      </c>
      <c r="D5">
        <v>27</v>
      </c>
      <c r="E5">
        <v>0</v>
      </c>
    </row>
    <row r="6" spans="1:5" x14ac:dyDescent="0.3">
      <c r="A6" s="1">
        <v>45432.329861111109</v>
      </c>
      <c r="B6">
        <v>3</v>
      </c>
      <c r="C6">
        <v>0.193</v>
      </c>
      <c r="D6">
        <v>27</v>
      </c>
      <c r="E6">
        <v>0</v>
      </c>
    </row>
    <row r="7" spans="1:5" x14ac:dyDescent="0.3">
      <c r="A7" s="1">
        <v>45432.333333333336</v>
      </c>
      <c r="B7">
        <v>4</v>
      </c>
      <c r="C7">
        <v>0.193</v>
      </c>
      <c r="D7">
        <v>27</v>
      </c>
      <c r="E7">
        <v>0</v>
      </c>
    </row>
    <row r="8" spans="1:5" x14ac:dyDescent="0.3">
      <c r="A8" s="1">
        <v>45432.336805555555</v>
      </c>
      <c r="B8">
        <v>5</v>
      </c>
      <c r="C8">
        <v>0.193</v>
      </c>
      <c r="D8">
        <v>27.01</v>
      </c>
      <c r="E8">
        <v>0</v>
      </c>
    </row>
    <row r="9" spans="1:5" x14ac:dyDescent="0.3">
      <c r="A9" s="1">
        <v>45432.340277777781</v>
      </c>
      <c r="B9">
        <v>6</v>
      </c>
      <c r="C9">
        <v>0.193</v>
      </c>
      <c r="D9">
        <v>27.01</v>
      </c>
      <c r="E9">
        <v>0</v>
      </c>
    </row>
    <row r="10" spans="1:5" x14ac:dyDescent="0.3">
      <c r="A10" s="1">
        <v>45432.34375</v>
      </c>
      <c r="B10">
        <v>7</v>
      </c>
      <c r="C10">
        <v>0.192</v>
      </c>
      <c r="D10">
        <v>27.01</v>
      </c>
      <c r="E10">
        <v>0</v>
      </c>
    </row>
    <row r="11" spans="1:5" x14ac:dyDescent="0.3">
      <c r="A11" s="1">
        <v>45432.347222222219</v>
      </c>
      <c r="B11">
        <v>8</v>
      </c>
      <c r="C11">
        <v>0.192</v>
      </c>
      <c r="D11">
        <v>27.02</v>
      </c>
      <c r="E11">
        <v>0</v>
      </c>
    </row>
    <row r="12" spans="1:5" x14ac:dyDescent="0.3">
      <c r="A12" s="1">
        <v>45432.350694444445</v>
      </c>
      <c r="B12">
        <v>9</v>
      </c>
      <c r="C12">
        <v>0.192</v>
      </c>
      <c r="D12">
        <v>27.02</v>
      </c>
      <c r="E12">
        <v>0</v>
      </c>
    </row>
    <row r="13" spans="1:5" x14ac:dyDescent="0.3">
      <c r="A13" s="1">
        <v>45432.354166666664</v>
      </c>
      <c r="B13">
        <v>10</v>
      </c>
      <c r="C13">
        <v>0.193</v>
      </c>
      <c r="D13">
        <v>27.02</v>
      </c>
      <c r="E13">
        <v>0</v>
      </c>
    </row>
    <row r="14" spans="1:5" x14ac:dyDescent="0.3">
      <c r="A14" s="1">
        <v>45432.357638888891</v>
      </c>
      <c r="B14">
        <v>11</v>
      </c>
      <c r="C14">
        <v>0.193</v>
      </c>
      <c r="D14">
        <v>27.03</v>
      </c>
      <c r="E14">
        <v>0</v>
      </c>
    </row>
    <row r="15" spans="1:5" x14ac:dyDescent="0.3">
      <c r="A15" s="1">
        <v>45432.361111111109</v>
      </c>
      <c r="B15">
        <v>12</v>
      </c>
      <c r="C15">
        <v>0.193</v>
      </c>
      <c r="D15">
        <v>27.03</v>
      </c>
      <c r="E15">
        <v>0</v>
      </c>
    </row>
    <row r="16" spans="1:5" x14ac:dyDescent="0.3">
      <c r="A16" s="1">
        <v>45432.364583333336</v>
      </c>
      <c r="B16">
        <v>13</v>
      </c>
      <c r="C16">
        <v>0.193</v>
      </c>
      <c r="D16">
        <v>27.03</v>
      </c>
      <c r="E16">
        <v>0</v>
      </c>
    </row>
    <row r="17" spans="1:5" x14ac:dyDescent="0.3">
      <c r="A17" s="1">
        <v>45432.368055555555</v>
      </c>
      <c r="B17">
        <v>14</v>
      </c>
      <c r="C17">
        <v>0.193</v>
      </c>
      <c r="D17">
        <v>27.04</v>
      </c>
      <c r="E17">
        <v>0</v>
      </c>
    </row>
    <row r="18" spans="1:5" x14ac:dyDescent="0.3">
      <c r="A18" s="1">
        <v>45432.371527777781</v>
      </c>
      <c r="B18">
        <v>15</v>
      </c>
      <c r="C18">
        <v>0.193</v>
      </c>
      <c r="D18">
        <v>27.04</v>
      </c>
      <c r="E18">
        <v>0</v>
      </c>
    </row>
    <row r="19" spans="1:5" x14ac:dyDescent="0.3">
      <c r="A19" s="1">
        <v>45432.375</v>
      </c>
      <c r="B19">
        <v>16</v>
      </c>
      <c r="C19">
        <v>0.193</v>
      </c>
      <c r="D19">
        <v>27.04</v>
      </c>
      <c r="E19">
        <v>0</v>
      </c>
    </row>
    <row r="20" spans="1:5" x14ac:dyDescent="0.3">
      <c r="A20" s="1">
        <v>45432.378472222219</v>
      </c>
      <c r="B20">
        <v>17</v>
      </c>
      <c r="C20">
        <v>0.193</v>
      </c>
      <c r="D20">
        <v>27.05</v>
      </c>
      <c r="E20">
        <v>0</v>
      </c>
    </row>
    <row r="21" spans="1:5" x14ac:dyDescent="0.3">
      <c r="A21" s="1">
        <v>45432.381944444445</v>
      </c>
      <c r="B21">
        <v>18</v>
      </c>
      <c r="C21">
        <v>0.193</v>
      </c>
      <c r="D21">
        <v>27.05</v>
      </c>
      <c r="E21">
        <v>0</v>
      </c>
    </row>
    <row r="22" spans="1:5" x14ac:dyDescent="0.3">
      <c r="A22" s="1">
        <v>45432.385416666664</v>
      </c>
      <c r="B22">
        <v>19</v>
      </c>
      <c r="C22">
        <v>0.193</v>
      </c>
      <c r="D22">
        <v>27.05</v>
      </c>
      <c r="E22">
        <v>0</v>
      </c>
    </row>
    <row r="23" spans="1:5" x14ac:dyDescent="0.3">
      <c r="A23" s="1">
        <v>45432.388888888891</v>
      </c>
      <c r="B23">
        <v>20</v>
      </c>
      <c r="C23">
        <v>0.193</v>
      </c>
      <c r="D23">
        <v>27.06</v>
      </c>
      <c r="E23">
        <v>0</v>
      </c>
    </row>
    <row r="24" spans="1:5" x14ac:dyDescent="0.3">
      <c r="A24" s="1">
        <v>45432.392361111109</v>
      </c>
      <c r="B24">
        <v>21</v>
      </c>
      <c r="C24">
        <v>0.193</v>
      </c>
      <c r="D24">
        <v>27.06</v>
      </c>
      <c r="E24">
        <v>0</v>
      </c>
    </row>
    <row r="25" spans="1:5" x14ac:dyDescent="0.3">
      <c r="A25" s="1">
        <v>45432.395833333336</v>
      </c>
      <c r="B25">
        <v>22</v>
      </c>
      <c r="C25">
        <v>0.193</v>
      </c>
      <c r="D25">
        <v>27.06</v>
      </c>
      <c r="E25">
        <v>0</v>
      </c>
    </row>
    <row r="26" spans="1:5" x14ac:dyDescent="0.3">
      <c r="A26" s="1">
        <v>45432.399305555555</v>
      </c>
      <c r="B26">
        <v>23</v>
      </c>
      <c r="C26">
        <v>0.193</v>
      </c>
      <c r="D26">
        <v>27.07</v>
      </c>
      <c r="E26">
        <v>0</v>
      </c>
    </row>
    <row r="27" spans="1:5" x14ac:dyDescent="0.3">
      <c r="A27" s="1">
        <v>45432.402777777781</v>
      </c>
      <c r="B27">
        <v>24</v>
      </c>
      <c r="C27">
        <v>0.193</v>
      </c>
      <c r="D27">
        <v>27.07</v>
      </c>
      <c r="E27">
        <v>0</v>
      </c>
    </row>
    <row r="28" spans="1:5" x14ac:dyDescent="0.3">
      <c r="A28" s="1">
        <v>45432.40625</v>
      </c>
      <c r="B28">
        <v>25</v>
      </c>
      <c r="C28">
        <v>0.193</v>
      </c>
      <c r="D28">
        <v>27.07</v>
      </c>
      <c r="E28">
        <v>0</v>
      </c>
    </row>
    <row r="29" spans="1:5" x14ac:dyDescent="0.3">
      <c r="A29" s="1">
        <v>45432.409722222219</v>
      </c>
      <c r="B29">
        <v>26</v>
      </c>
      <c r="C29">
        <v>0.19400000000000001</v>
      </c>
      <c r="D29">
        <v>27.08</v>
      </c>
      <c r="E29">
        <v>0</v>
      </c>
    </row>
    <row r="30" spans="1:5" x14ac:dyDescent="0.3">
      <c r="A30" s="1">
        <v>45432.413194444445</v>
      </c>
      <c r="B30">
        <v>27</v>
      </c>
      <c r="C30">
        <v>0.19400000000000001</v>
      </c>
      <c r="D30">
        <v>27.08</v>
      </c>
      <c r="E30">
        <v>0</v>
      </c>
    </row>
    <row r="31" spans="1:5" x14ac:dyDescent="0.3">
      <c r="A31" s="1">
        <v>45432.416666666664</v>
      </c>
      <c r="B31">
        <v>28</v>
      </c>
      <c r="C31">
        <v>0.19400000000000001</v>
      </c>
      <c r="D31">
        <v>27.09</v>
      </c>
      <c r="E31">
        <v>0</v>
      </c>
    </row>
    <row r="32" spans="1:5" x14ac:dyDescent="0.3">
      <c r="A32" s="1">
        <v>45432.420138888891</v>
      </c>
      <c r="B32">
        <v>29</v>
      </c>
      <c r="C32">
        <v>0.19400000000000001</v>
      </c>
      <c r="D32">
        <v>27.09</v>
      </c>
      <c r="E32">
        <v>0</v>
      </c>
    </row>
    <row r="33" spans="1:5" x14ac:dyDescent="0.3">
      <c r="A33" s="1">
        <v>45432.423611111109</v>
      </c>
      <c r="B33">
        <v>30</v>
      </c>
      <c r="C33">
        <v>0.19400000000000001</v>
      </c>
      <c r="D33">
        <v>27.1</v>
      </c>
      <c r="E33">
        <v>0</v>
      </c>
    </row>
    <row r="34" spans="1:5" x14ac:dyDescent="0.3">
      <c r="A34" s="1">
        <v>45432.427083333336</v>
      </c>
      <c r="B34">
        <v>31</v>
      </c>
      <c r="C34">
        <v>0.19400000000000001</v>
      </c>
      <c r="D34">
        <v>27.11</v>
      </c>
      <c r="E34">
        <v>0</v>
      </c>
    </row>
    <row r="35" spans="1:5" x14ac:dyDescent="0.3">
      <c r="A35" s="1">
        <v>45432.430555555555</v>
      </c>
      <c r="B35">
        <v>32</v>
      </c>
      <c r="C35">
        <v>0.19400000000000001</v>
      </c>
      <c r="D35">
        <v>27.11</v>
      </c>
      <c r="E35">
        <v>0</v>
      </c>
    </row>
    <row r="36" spans="1:5" x14ac:dyDescent="0.3">
      <c r="A36" s="1">
        <v>45432.434027777781</v>
      </c>
      <c r="B36">
        <v>33</v>
      </c>
      <c r="C36">
        <v>0.19400000000000001</v>
      </c>
      <c r="D36">
        <v>27.12</v>
      </c>
      <c r="E36">
        <v>0</v>
      </c>
    </row>
    <row r="37" spans="1:5" x14ac:dyDescent="0.3">
      <c r="A37" s="1">
        <v>45432.4375</v>
      </c>
      <c r="B37">
        <v>34</v>
      </c>
      <c r="C37">
        <v>0.19400000000000001</v>
      </c>
      <c r="D37">
        <v>27.13</v>
      </c>
      <c r="E37">
        <v>0</v>
      </c>
    </row>
    <row r="38" spans="1:5" x14ac:dyDescent="0.3">
      <c r="A38" s="1">
        <v>45432.440972222219</v>
      </c>
      <c r="B38">
        <v>35</v>
      </c>
      <c r="C38">
        <v>0.19400000000000001</v>
      </c>
      <c r="D38">
        <v>27.13</v>
      </c>
      <c r="E38">
        <v>0</v>
      </c>
    </row>
    <row r="39" spans="1:5" x14ac:dyDescent="0.3">
      <c r="A39" s="1">
        <v>45432.444444444445</v>
      </c>
      <c r="B39">
        <v>36</v>
      </c>
      <c r="C39">
        <v>0.19400000000000001</v>
      </c>
      <c r="D39">
        <v>27.14</v>
      </c>
      <c r="E39">
        <v>0</v>
      </c>
    </row>
    <row r="40" spans="1:5" x14ac:dyDescent="0.3">
      <c r="A40" s="1">
        <v>45432.447916666664</v>
      </c>
      <c r="B40">
        <v>37</v>
      </c>
      <c r="C40">
        <v>0.19400000000000001</v>
      </c>
      <c r="D40">
        <v>27.15</v>
      </c>
      <c r="E40">
        <v>0</v>
      </c>
    </row>
    <row r="41" spans="1:5" x14ac:dyDescent="0.3">
      <c r="A41" s="1">
        <v>45432.451388888891</v>
      </c>
      <c r="B41">
        <v>38</v>
      </c>
      <c r="C41">
        <v>0.19400000000000001</v>
      </c>
      <c r="D41">
        <v>27.16</v>
      </c>
      <c r="E41">
        <v>0</v>
      </c>
    </row>
    <row r="42" spans="1:5" x14ac:dyDescent="0.3">
      <c r="A42" s="1">
        <v>45432.454861111109</v>
      </c>
      <c r="B42">
        <v>39</v>
      </c>
      <c r="C42">
        <v>0.193</v>
      </c>
      <c r="D42">
        <v>27.17</v>
      </c>
      <c r="E42">
        <v>0</v>
      </c>
    </row>
    <row r="43" spans="1:5" x14ac:dyDescent="0.3">
      <c r="A43" s="1">
        <v>45432.458333333336</v>
      </c>
      <c r="B43">
        <v>40</v>
      </c>
      <c r="C43">
        <v>0.193</v>
      </c>
      <c r="D43">
        <v>27.17</v>
      </c>
      <c r="E43">
        <v>0</v>
      </c>
    </row>
    <row r="44" spans="1:5" x14ac:dyDescent="0.3">
      <c r="A44" s="1">
        <v>45432.461805555555</v>
      </c>
      <c r="B44">
        <v>41</v>
      </c>
      <c r="C44">
        <v>0.193</v>
      </c>
      <c r="D44">
        <v>27.18</v>
      </c>
      <c r="E44">
        <v>0</v>
      </c>
    </row>
    <row r="45" spans="1:5" x14ac:dyDescent="0.3">
      <c r="A45" s="1">
        <v>45432.465277777781</v>
      </c>
      <c r="B45">
        <v>42</v>
      </c>
      <c r="C45">
        <v>0.193</v>
      </c>
      <c r="D45">
        <v>27.19</v>
      </c>
      <c r="E45">
        <v>0</v>
      </c>
    </row>
    <row r="46" spans="1:5" x14ac:dyDescent="0.3">
      <c r="A46" s="1">
        <v>45432.46875</v>
      </c>
      <c r="B46">
        <v>43</v>
      </c>
      <c r="C46">
        <v>0.19400000000000001</v>
      </c>
      <c r="D46">
        <v>27.19</v>
      </c>
      <c r="E46">
        <v>0</v>
      </c>
    </row>
    <row r="47" spans="1:5" x14ac:dyDescent="0.3">
      <c r="A47" s="1">
        <v>45432.472222222219</v>
      </c>
      <c r="B47">
        <v>44</v>
      </c>
      <c r="C47">
        <v>0.19400000000000001</v>
      </c>
      <c r="D47">
        <v>27.2</v>
      </c>
      <c r="E47">
        <v>0</v>
      </c>
    </row>
    <row r="48" spans="1:5" x14ac:dyDescent="0.3">
      <c r="A48" s="1">
        <v>45432.475694444445</v>
      </c>
      <c r="B48">
        <v>45</v>
      </c>
      <c r="C48">
        <v>0.19400000000000001</v>
      </c>
      <c r="D48">
        <v>27.21</v>
      </c>
      <c r="E48">
        <v>0</v>
      </c>
    </row>
    <row r="49" spans="1:5" x14ac:dyDescent="0.3">
      <c r="A49" s="1">
        <v>45432.479166666664</v>
      </c>
      <c r="B49">
        <v>46</v>
      </c>
      <c r="C49">
        <v>0.19400000000000001</v>
      </c>
      <c r="D49">
        <v>27.22</v>
      </c>
      <c r="E49">
        <v>0</v>
      </c>
    </row>
    <row r="50" spans="1:5" x14ac:dyDescent="0.3">
      <c r="A50" s="1">
        <v>45432.482638888891</v>
      </c>
      <c r="B50">
        <v>47</v>
      </c>
      <c r="C50">
        <v>0.19400000000000001</v>
      </c>
      <c r="D50">
        <v>27.22</v>
      </c>
      <c r="E50">
        <v>0</v>
      </c>
    </row>
    <row r="51" spans="1:5" x14ac:dyDescent="0.3">
      <c r="A51" s="1">
        <v>45432.486111111109</v>
      </c>
      <c r="B51">
        <v>48</v>
      </c>
      <c r="C51">
        <v>0.19400000000000001</v>
      </c>
      <c r="D51">
        <v>27.23</v>
      </c>
      <c r="E51">
        <v>0</v>
      </c>
    </row>
    <row r="52" spans="1:5" x14ac:dyDescent="0.3">
      <c r="A52" s="1">
        <v>45432.489583333336</v>
      </c>
      <c r="B52">
        <v>49</v>
      </c>
      <c r="C52">
        <v>0.19500000000000001</v>
      </c>
      <c r="D52">
        <v>27.24</v>
      </c>
      <c r="E52">
        <v>0</v>
      </c>
    </row>
    <row r="53" spans="1:5" x14ac:dyDescent="0.3">
      <c r="A53" s="1">
        <v>45432.493055555555</v>
      </c>
      <c r="B53">
        <v>50</v>
      </c>
      <c r="C53">
        <v>0.19500000000000001</v>
      </c>
      <c r="D53">
        <v>27.25</v>
      </c>
      <c r="E53">
        <v>0</v>
      </c>
    </row>
    <row r="54" spans="1:5" x14ac:dyDescent="0.3">
      <c r="A54" s="1">
        <v>45432.496527777781</v>
      </c>
      <c r="B54">
        <v>51</v>
      </c>
      <c r="C54">
        <v>0.19500000000000001</v>
      </c>
      <c r="D54">
        <v>27.26</v>
      </c>
      <c r="E54">
        <v>0</v>
      </c>
    </row>
    <row r="55" spans="1:5" x14ac:dyDescent="0.3">
      <c r="A55" s="1">
        <v>45432.5</v>
      </c>
      <c r="B55">
        <v>52</v>
      </c>
      <c r="C55">
        <v>0.19500000000000001</v>
      </c>
      <c r="D55">
        <v>27.26</v>
      </c>
      <c r="E55">
        <v>0</v>
      </c>
    </row>
    <row r="56" spans="1:5" x14ac:dyDescent="0.3">
      <c r="A56" s="1">
        <v>45432.503472222219</v>
      </c>
      <c r="B56">
        <v>53</v>
      </c>
      <c r="C56">
        <v>0.19500000000000001</v>
      </c>
      <c r="D56">
        <v>27.27</v>
      </c>
      <c r="E56">
        <v>0</v>
      </c>
    </row>
    <row r="57" spans="1:5" x14ac:dyDescent="0.3">
      <c r="A57" s="1">
        <v>45432.506944444445</v>
      </c>
      <c r="B57">
        <v>54</v>
      </c>
      <c r="C57">
        <v>0.19600000000000001</v>
      </c>
      <c r="D57">
        <v>27.28</v>
      </c>
      <c r="E57">
        <v>0</v>
      </c>
    </row>
    <row r="58" spans="1:5" x14ac:dyDescent="0.3">
      <c r="A58" s="1">
        <v>45432.510416666664</v>
      </c>
      <c r="B58">
        <v>55</v>
      </c>
      <c r="C58">
        <v>0.19600000000000001</v>
      </c>
      <c r="D58">
        <v>27.29</v>
      </c>
      <c r="E58">
        <v>0</v>
      </c>
    </row>
    <row r="59" spans="1:5" x14ac:dyDescent="0.3">
      <c r="A59" s="1">
        <v>45432.513888888891</v>
      </c>
      <c r="B59">
        <v>56</v>
      </c>
      <c r="C59">
        <v>0.19600000000000001</v>
      </c>
      <c r="D59">
        <v>27.3</v>
      </c>
      <c r="E59">
        <v>0</v>
      </c>
    </row>
    <row r="60" spans="1:5" x14ac:dyDescent="0.3">
      <c r="A60" s="1">
        <v>45432.517361111109</v>
      </c>
      <c r="B60">
        <v>57</v>
      </c>
      <c r="C60">
        <v>0.19600000000000001</v>
      </c>
      <c r="D60">
        <v>27.3</v>
      </c>
      <c r="E60">
        <v>0</v>
      </c>
    </row>
    <row r="61" spans="1:5" x14ac:dyDescent="0.3">
      <c r="A61" s="1">
        <v>45432.520833333336</v>
      </c>
      <c r="B61">
        <v>58</v>
      </c>
      <c r="C61">
        <v>0.19600000000000001</v>
      </c>
      <c r="D61">
        <v>27.31</v>
      </c>
      <c r="E61">
        <v>0</v>
      </c>
    </row>
    <row r="62" spans="1:5" x14ac:dyDescent="0.3">
      <c r="A62" s="1">
        <v>45432.524305555555</v>
      </c>
      <c r="B62">
        <v>59</v>
      </c>
      <c r="C62">
        <v>0.19600000000000001</v>
      </c>
      <c r="D62">
        <v>27.32</v>
      </c>
      <c r="E62">
        <v>0</v>
      </c>
    </row>
    <row r="63" spans="1:5" x14ac:dyDescent="0.3">
      <c r="A63" s="1">
        <v>45432.527777777781</v>
      </c>
      <c r="B63">
        <v>60</v>
      </c>
      <c r="C63">
        <v>0.19700000000000001</v>
      </c>
      <c r="D63">
        <v>27.32</v>
      </c>
      <c r="E63">
        <v>0</v>
      </c>
    </row>
    <row r="64" spans="1:5" x14ac:dyDescent="0.3">
      <c r="A64" s="1">
        <v>45432.53125</v>
      </c>
      <c r="B64">
        <v>61</v>
      </c>
      <c r="C64">
        <v>0.19700000000000001</v>
      </c>
      <c r="D64">
        <v>27.33</v>
      </c>
      <c r="E64">
        <v>0</v>
      </c>
    </row>
    <row r="65" spans="1:5" x14ac:dyDescent="0.3">
      <c r="A65" s="1">
        <v>45432.534722222219</v>
      </c>
      <c r="B65">
        <v>62</v>
      </c>
      <c r="C65">
        <v>0.19700000000000001</v>
      </c>
      <c r="D65">
        <v>27.34</v>
      </c>
      <c r="E65">
        <v>0</v>
      </c>
    </row>
    <row r="66" spans="1:5" x14ac:dyDescent="0.3">
      <c r="A66" s="1">
        <v>45432.538194444445</v>
      </c>
      <c r="B66">
        <v>63</v>
      </c>
      <c r="C66">
        <v>0.19700000000000001</v>
      </c>
      <c r="D66">
        <v>27.34</v>
      </c>
      <c r="E66">
        <v>0</v>
      </c>
    </row>
    <row r="67" spans="1:5" x14ac:dyDescent="0.3">
      <c r="A67" s="1">
        <v>45432.541666666664</v>
      </c>
      <c r="B67">
        <v>64</v>
      </c>
      <c r="C67">
        <v>0.19700000000000001</v>
      </c>
      <c r="D67">
        <v>27.35</v>
      </c>
      <c r="E67">
        <v>0</v>
      </c>
    </row>
    <row r="68" spans="1:5" x14ac:dyDescent="0.3">
      <c r="A68" s="1">
        <v>45432.545138888891</v>
      </c>
      <c r="B68">
        <v>65</v>
      </c>
      <c r="C68">
        <v>0.19500000000000001</v>
      </c>
      <c r="D68">
        <v>27.35</v>
      </c>
      <c r="E68">
        <v>0</v>
      </c>
    </row>
    <row r="69" spans="1:5" x14ac:dyDescent="0.3">
      <c r="A69" s="1">
        <v>45432.548611111109</v>
      </c>
      <c r="B69">
        <v>66</v>
      </c>
      <c r="C69">
        <v>0.19600000000000001</v>
      </c>
      <c r="D69">
        <v>27.36</v>
      </c>
      <c r="E69">
        <v>0</v>
      </c>
    </row>
    <row r="70" spans="1:5" x14ac:dyDescent="0.3">
      <c r="A70" s="1">
        <v>45432.552083333336</v>
      </c>
      <c r="B70">
        <v>67</v>
      </c>
      <c r="C70">
        <v>0.19600000000000001</v>
      </c>
      <c r="D70">
        <v>27.36</v>
      </c>
      <c r="E70">
        <v>0</v>
      </c>
    </row>
    <row r="71" spans="1:5" x14ac:dyDescent="0.3">
      <c r="A71" s="1">
        <v>45432.555555555555</v>
      </c>
      <c r="B71">
        <v>68</v>
      </c>
      <c r="C71">
        <v>0.19600000000000001</v>
      </c>
      <c r="D71">
        <v>27.37</v>
      </c>
      <c r="E71">
        <v>0</v>
      </c>
    </row>
    <row r="72" spans="1:5" x14ac:dyDescent="0.3">
      <c r="A72" s="1">
        <v>45432.559027777781</v>
      </c>
      <c r="B72">
        <v>69</v>
      </c>
      <c r="C72">
        <v>0.19600000000000001</v>
      </c>
      <c r="D72">
        <v>27.37</v>
      </c>
      <c r="E72">
        <v>0</v>
      </c>
    </row>
    <row r="73" spans="1:5" x14ac:dyDescent="0.3">
      <c r="A73" s="1">
        <v>45432.5625</v>
      </c>
      <c r="B73">
        <v>70</v>
      </c>
      <c r="C73">
        <v>0.19600000000000001</v>
      </c>
      <c r="D73">
        <v>27.38</v>
      </c>
      <c r="E73">
        <v>0</v>
      </c>
    </row>
    <row r="74" spans="1:5" x14ac:dyDescent="0.3">
      <c r="A74" s="1">
        <v>45432.565972222219</v>
      </c>
      <c r="B74">
        <v>71</v>
      </c>
      <c r="C74">
        <v>0.19600000000000001</v>
      </c>
      <c r="D74">
        <v>27.38</v>
      </c>
      <c r="E74">
        <v>0</v>
      </c>
    </row>
    <row r="75" spans="1:5" x14ac:dyDescent="0.3">
      <c r="A75" s="1">
        <v>45432.569444444445</v>
      </c>
      <c r="B75">
        <v>72</v>
      </c>
      <c r="C75">
        <v>0.19700000000000001</v>
      </c>
      <c r="D75">
        <v>27.38</v>
      </c>
      <c r="E75">
        <v>0</v>
      </c>
    </row>
    <row r="76" spans="1:5" x14ac:dyDescent="0.3">
      <c r="A76" s="1">
        <v>45432.572916666664</v>
      </c>
      <c r="B76">
        <v>73</v>
      </c>
      <c r="C76">
        <v>0.19700000000000001</v>
      </c>
      <c r="D76">
        <v>27.38</v>
      </c>
      <c r="E76">
        <v>0</v>
      </c>
    </row>
    <row r="77" spans="1:5" x14ac:dyDescent="0.3">
      <c r="A77" s="1">
        <v>45432.576388888891</v>
      </c>
      <c r="B77">
        <v>74</v>
      </c>
      <c r="C77">
        <v>0.19700000000000001</v>
      </c>
      <c r="D77">
        <v>27.39</v>
      </c>
      <c r="E77">
        <v>0</v>
      </c>
    </row>
    <row r="78" spans="1:5" x14ac:dyDescent="0.3">
      <c r="A78" s="1">
        <v>45432.579861111109</v>
      </c>
      <c r="B78">
        <v>75</v>
      </c>
      <c r="C78">
        <v>0.19700000000000001</v>
      </c>
      <c r="D78">
        <v>27.39</v>
      </c>
      <c r="E78">
        <v>0</v>
      </c>
    </row>
    <row r="79" spans="1:5" x14ac:dyDescent="0.3">
      <c r="A79" s="1">
        <v>45432.583333333336</v>
      </c>
      <c r="B79">
        <v>76</v>
      </c>
      <c r="C79">
        <v>0.19700000000000001</v>
      </c>
      <c r="D79">
        <v>27.39</v>
      </c>
      <c r="E79">
        <v>0</v>
      </c>
    </row>
    <row r="80" spans="1:5" x14ac:dyDescent="0.3">
      <c r="A80" s="1">
        <v>45432.586805555555</v>
      </c>
      <c r="B80">
        <v>77</v>
      </c>
      <c r="C80">
        <v>0.19700000000000001</v>
      </c>
      <c r="D80">
        <v>27.39</v>
      </c>
      <c r="E80">
        <v>0</v>
      </c>
    </row>
    <row r="81" spans="1:5" x14ac:dyDescent="0.3">
      <c r="A81" s="1">
        <v>45432.590277777781</v>
      </c>
      <c r="B81">
        <v>78</v>
      </c>
      <c r="C81">
        <v>0.19700000000000001</v>
      </c>
      <c r="D81">
        <v>27.39</v>
      </c>
      <c r="E81">
        <v>0</v>
      </c>
    </row>
    <row r="82" spans="1:5" x14ac:dyDescent="0.3">
      <c r="A82" s="1">
        <v>45432.59375</v>
      </c>
      <c r="B82">
        <v>79</v>
      </c>
      <c r="C82">
        <v>0.19800000000000001</v>
      </c>
      <c r="D82">
        <v>27.39</v>
      </c>
      <c r="E82">
        <v>0</v>
      </c>
    </row>
    <row r="83" spans="1:5" x14ac:dyDescent="0.3">
      <c r="A83" s="1">
        <v>45432.597222222219</v>
      </c>
      <c r="B83">
        <v>80</v>
      </c>
      <c r="C83">
        <v>0.19800000000000001</v>
      </c>
      <c r="D83">
        <v>27.39</v>
      </c>
      <c r="E83">
        <v>0</v>
      </c>
    </row>
    <row r="84" spans="1:5" x14ac:dyDescent="0.3">
      <c r="A84" s="1">
        <v>45432.600694444445</v>
      </c>
      <c r="B84">
        <v>81</v>
      </c>
      <c r="C84">
        <v>0.19800000000000001</v>
      </c>
      <c r="D84">
        <v>27.39</v>
      </c>
      <c r="E84">
        <v>0</v>
      </c>
    </row>
    <row r="85" spans="1:5" x14ac:dyDescent="0.3">
      <c r="A85" s="1">
        <v>45432.604166666664</v>
      </c>
      <c r="B85">
        <v>82</v>
      </c>
      <c r="C85">
        <v>0.19800000000000001</v>
      </c>
      <c r="D85">
        <v>27.39</v>
      </c>
      <c r="E85">
        <v>0</v>
      </c>
    </row>
    <row r="86" spans="1:5" x14ac:dyDescent="0.3">
      <c r="A86" s="1">
        <v>45432.607638888891</v>
      </c>
      <c r="B86">
        <v>83</v>
      </c>
      <c r="C86">
        <v>0.19800000000000001</v>
      </c>
      <c r="D86">
        <v>27.39</v>
      </c>
      <c r="E86">
        <v>0</v>
      </c>
    </row>
    <row r="87" spans="1:5" x14ac:dyDescent="0.3">
      <c r="A87" s="1">
        <v>45432.611111111109</v>
      </c>
      <c r="B87">
        <v>84</v>
      </c>
      <c r="C87">
        <v>0.19800000000000001</v>
      </c>
      <c r="D87">
        <v>27.39</v>
      </c>
      <c r="E87">
        <v>0</v>
      </c>
    </row>
    <row r="88" spans="1:5" x14ac:dyDescent="0.3">
      <c r="A88" s="1">
        <v>45432.614583333336</v>
      </c>
      <c r="B88">
        <v>85</v>
      </c>
      <c r="C88">
        <v>0.19800000000000001</v>
      </c>
      <c r="D88">
        <v>27.39</v>
      </c>
      <c r="E88">
        <v>0</v>
      </c>
    </row>
    <row r="89" spans="1:5" x14ac:dyDescent="0.3">
      <c r="A89" s="1">
        <v>45432.618055555555</v>
      </c>
      <c r="B89">
        <v>86</v>
      </c>
      <c r="C89">
        <v>0.19800000000000001</v>
      </c>
      <c r="D89">
        <v>27.38</v>
      </c>
      <c r="E89">
        <v>0</v>
      </c>
    </row>
    <row r="90" spans="1:5" x14ac:dyDescent="0.3">
      <c r="A90" s="1">
        <v>45432.621527777781</v>
      </c>
      <c r="B90">
        <v>87</v>
      </c>
      <c r="C90">
        <v>0.19800000000000001</v>
      </c>
      <c r="D90">
        <v>27.38</v>
      </c>
      <c r="E90">
        <v>0</v>
      </c>
    </row>
    <row r="91" spans="1:5" x14ac:dyDescent="0.3">
      <c r="A91" s="1">
        <v>45432.625</v>
      </c>
      <c r="B91">
        <v>88</v>
      </c>
      <c r="C91">
        <v>0.19900000000000001</v>
      </c>
      <c r="D91">
        <v>27.38</v>
      </c>
      <c r="E91">
        <v>0</v>
      </c>
    </row>
    <row r="92" spans="1:5" x14ac:dyDescent="0.3">
      <c r="A92" s="1">
        <v>45432.628472222219</v>
      </c>
      <c r="B92">
        <v>89</v>
      </c>
      <c r="C92">
        <v>0.19900000000000001</v>
      </c>
      <c r="D92">
        <v>27.38</v>
      </c>
      <c r="E92">
        <v>0</v>
      </c>
    </row>
    <row r="93" spans="1:5" x14ac:dyDescent="0.3">
      <c r="A93" s="1">
        <v>45432.631944444445</v>
      </c>
      <c r="B93">
        <v>90</v>
      </c>
      <c r="C93">
        <v>0.192</v>
      </c>
      <c r="D93">
        <v>27.38</v>
      </c>
      <c r="E93">
        <v>0</v>
      </c>
    </row>
    <row r="94" spans="1:5" x14ac:dyDescent="0.3">
      <c r="A94" s="1">
        <v>45432.635416666664</v>
      </c>
      <c r="B94">
        <v>91</v>
      </c>
      <c r="C94">
        <v>0.189</v>
      </c>
      <c r="D94">
        <v>27.37</v>
      </c>
      <c r="E94">
        <v>0</v>
      </c>
    </row>
    <row r="95" spans="1:5" x14ac:dyDescent="0.3">
      <c r="A95" s="1">
        <v>45432.638888888891</v>
      </c>
      <c r="B95">
        <v>92</v>
      </c>
      <c r="C95">
        <v>0.19</v>
      </c>
      <c r="D95">
        <v>27.37</v>
      </c>
      <c r="E95">
        <v>0</v>
      </c>
    </row>
    <row r="96" spans="1:5" x14ac:dyDescent="0.3">
      <c r="A96" s="1">
        <v>45432.642361111109</v>
      </c>
      <c r="B96">
        <v>93</v>
      </c>
      <c r="C96">
        <v>0.19</v>
      </c>
      <c r="D96">
        <v>27.37</v>
      </c>
      <c r="E96">
        <v>0</v>
      </c>
    </row>
    <row r="97" spans="1:5" x14ac:dyDescent="0.3">
      <c r="A97" s="1">
        <v>45432.645833333336</v>
      </c>
      <c r="B97">
        <v>94</v>
      </c>
      <c r="C97">
        <v>0.19</v>
      </c>
      <c r="D97">
        <v>27.36</v>
      </c>
      <c r="E97">
        <v>0</v>
      </c>
    </row>
    <row r="98" spans="1:5" x14ac:dyDescent="0.3">
      <c r="A98" s="1">
        <v>45432.649305555555</v>
      </c>
      <c r="B98">
        <v>95</v>
      </c>
      <c r="C98">
        <v>0.19</v>
      </c>
      <c r="D98">
        <v>27.36</v>
      </c>
      <c r="E98">
        <v>0</v>
      </c>
    </row>
    <row r="99" spans="1:5" x14ac:dyDescent="0.3">
      <c r="A99" s="1">
        <v>45432.652777777781</v>
      </c>
      <c r="B99">
        <v>96</v>
      </c>
      <c r="C99">
        <v>0.19</v>
      </c>
      <c r="D99">
        <v>27.36</v>
      </c>
      <c r="E99">
        <v>0</v>
      </c>
    </row>
    <row r="100" spans="1:5" x14ac:dyDescent="0.3">
      <c r="A100" s="1">
        <v>45432.65625</v>
      </c>
      <c r="B100">
        <v>97</v>
      </c>
      <c r="C100">
        <v>0.19</v>
      </c>
      <c r="D100">
        <v>27.35</v>
      </c>
      <c r="E100">
        <v>0</v>
      </c>
    </row>
    <row r="101" spans="1:5" x14ac:dyDescent="0.3">
      <c r="A101" s="1">
        <v>45432.659722222219</v>
      </c>
      <c r="B101">
        <v>98</v>
      </c>
      <c r="C101">
        <v>0.19</v>
      </c>
      <c r="D101">
        <v>27.35</v>
      </c>
      <c r="E101">
        <v>0</v>
      </c>
    </row>
    <row r="102" spans="1:5" x14ac:dyDescent="0.3">
      <c r="A102" s="1">
        <v>45432.663194444445</v>
      </c>
      <c r="B102">
        <v>99</v>
      </c>
      <c r="C102">
        <v>0.19</v>
      </c>
      <c r="D102">
        <v>27.35</v>
      </c>
      <c r="E102">
        <v>0</v>
      </c>
    </row>
    <row r="103" spans="1:5" x14ac:dyDescent="0.3">
      <c r="A103" s="1">
        <v>45432.666666666664</v>
      </c>
      <c r="B103">
        <v>100</v>
      </c>
      <c r="C103">
        <v>0.19</v>
      </c>
      <c r="D103">
        <v>27.34</v>
      </c>
      <c r="E103">
        <v>0</v>
      </c>
    </row>
    <row r="104" spans="1:5" x14ac:dyDescent="0.3">
      <c r="A104" s="1">
        <v>45432.670138888891</v>
      </c>
      <c r="B104">
        <v>101</v>
      </c>
      <c r="C104">
        <v>0.19</v>
      </c>
      <c r="D104">
        <v>27.34</v>
      </c>
      <c r="E104">
        <v>0</v>
      </c>
    </row>
    <row r="105" spans="1:5" x14ac:dyDescent="0.3">
      <c r="A105" s="1">
        <v>45432.673611111109</v>
      </c>
      <c r="B105">
        <v>102</v>
      </c>
      <c r="C105">
        <v>0.19</v>
      </c>
      <c r="D105">
        <v>27.34</v>
      </c>
      <c r="E105">
        <v>0</v>
      </c>
    </row>
    <row r="106" spans="1:5" x14ac:dyDescent="0.3">
      <c r="A106" s="1">
        <v>45432.677083333336</v>
      </c>
      <c r="B106">
        <v>103</v>
      </c>
      <c r="C106">
        <v>0.191</v>
      </c>
      <c r="D106">
        <v>27.33</v>
      </c>
      <c r="E106">
        <v>0</v>
      </c>
    </row>
    <row r="107" spans="1:5" x14ac:dyDescent="0.3">
      <c r="A107" s="1">
        <v>45432.680555555555</v>
      </c>
      <c r="B107">
        <v>104</v>
      </c>
      <c r="C107">
        <v>0.191</v>
      </c>
      <c r="D107">
        <v>27.33</v>
      </c>
      <c r="E107">
        <v>0</v>
      </c>
    </row>
    <row r="108" spans="1:5" x14ac:dyDescent="0.3">
      <c r="A108" s="1">
        <v>45432.684027777781</v>
      </c>
      <c r="B108">
        <v>105</v>
      </c>
      <c r="C108">
        <v>0.191</v>
      </c>
      <c r="D108">
        <v>27.32</v>
      </c>
      <c r="E108">
        <v>0</v>
      </c>
    </row>
    <row r="109" spans="1:5" x14ac:dyDescent="0.3">
      <c r="A109" s="1">
        <v>45432.6875</v>
      </c>
      <c r="B109">
        <v>106</v>
      </c>
      <c r="C109">
        <v>0.191</v>
      </c>
      <c r="D109">
        <v>27.32</v>
      </c>
      <c r="E109">
        <v>0</v>
      </c>
    </row>
    <row r="110" spans="1:5" x14ac:dyDescent="0.3">
      <c r="A110" s="1">
        <v>45432.690972222219</v>
      </c>
      <c r="B110">
        <v>107</v>
      </c>
      <c r="C110">
        <v>0.191</v>
      </c>
      <c r="D110">
        <v>27.32</v>
      </c>
      <c r="E110">
        <v>0</v>
      </c>
    </row>
    <row r="111" spans="1:5" x14ac:dyDescent="0.3">
      <c r="A111" s="1">
        <v>45432.694444444445</v>
      </c>
      <c r="B111">
        <v>108</v>
      </c>
      <c r="C111">
        <v>0.191</v>
      </c>
      <c r="D111">
        <v>27.31</v>
      </c>
      <c r="E111">
        <v>0</v>
      </c>
    </row>
    <row r="112" spans="1:5" x14ac:dyDescent="0.3">
      <c r="A112" s="1">
        <v>45432.697916666664</v>
      </c>
      <c r="B112">
        <v>109</v>
      </c>
      <c r="C112">
        <v>0.191</v>
      </c>
      <c r="D112">
        <v>27.31</v>
      </c>
      <c r="E112">
        <v>0</v>
      </c>
    </row>
    <row r="113" spans="1:5" x14ac:dyDescent="0.3">
      <c r="A113" s="1">
        <v>45432.701388888891</v>
      </c>
      <c r="B113">
        <v>110</v>
      </c>
      <c r="C113">
        <v>0.191</v>
      </c>
      <c r="D113">
        <v>27.3</v>
      </c>
      <c r="E113">
        <v>0</v>
      </c>
    </row>
    <row r="114" spans="1:5" x14ac:dyDescent="0.3">
      <c r="A114" s="1">
        <v>45432.704861111109</v>
      </c>
      <c r="B114">
        <v>111</v>
      </c>
      <c r="C114">
        <v>0.191</v>
      </c>
      <c r="D114">
        <v>27.3</v>
      </c>
      <c r="E114">
        <v>0</v>
      </c>
    </row>
    <row r="115" spans="1:5" x14ac:dyDescent="0.3">
      <c r="A115" s="1">
        <v>45432.708333333336</v>
      </c>
      <c r="B115">
        <v>112</v>
      </c>
      <c r="C115">
        <v>0.191</v>
      </c>
      <c r="D115">
        <v>27.3</v>
      </c>
      <c r="E115">
        <v>0</v>
      </c>
    </row>
    <row r="116" spans="1:5" x14ac:dyDescent="0.3">
      <c r="A116" s="1">
        <v>45432.711805555555</v>
      </c>
      <c r="B116">
        <v>113</v>
      </c>
      <c r="C116">
        <v>0.191</v>
      </c>
      <c r="D116">
        <v>27.29</v>
      </c>
      <c r="E116">
        <v>0</v>
      </c>
    </row>
    <row r="117" spans="1:5" x14ac:dyDescent="0.3">
      <c r="A117" s="1">
        <v>45432.715277777781</v>
      </c>
      <c r="B117">
        <v>114</v>
      </c>
      <c r="C117">
        <v>0.191</v>
      </c>
      <c r="D117">
        <v>27.29</v>
      </c>
      <c r="E117">
        <v>0</v>
      </c>
    </row>
    <row r="118" spans="1:5" x14ac:dyDescent="0.3">
      <c r="A118" s="1">
        <v>45432.71875</v>
      </c>
      <c r="B118">
        <v>115</v>
      </c>
      <c r="C118">
        <v>0.191</v>
      </c>
      <c r="D118">
        <v>27.28</v>
      </c>
      <c r="E118">
        <v>0</v>
      </c>
    </row>
    <row r="119" spans="1:5" x14ac:dyDescent="0.3">
      <c r="A119" s="1">
        <v>45432.722222222219</v>
      </c>
      <c r="B119">
        <v>116</v>
      </c>
      <c r="C119">
        <v>0.191</v>
      </c>
      <c r="D119">
        <v>27.28</v>
      </c>
      <c r="E119">
        <v>0</v>
      </c>
    </row>
    <row r="120" spans="1:5" x14ac:dyDescent="0.3">
      <c r="A120" s="1">
        <v>45432.725694444445</v>
      </c>
      <c r="B120">
        <v>117</v>
      </c>
      <c r="C120">
        <v>0.191</v>
      </c>
      <c r="D120">
        <v>27.27</v>
      </c>
      <c r="E120">
        <v>0</v>
      </c>
    </row>
    <row r="121" spans="1:5" x14ac:dyDescent="0.3">
      <c r="A121" s="1">
        <v>45432.729166666664</v>
      </c>
      <c r="B121">
        <v>118</v>
      </c>
      <c r="C121">
        <v>0.191</v>
      </c>
      <c r="D121">
        <v>27.27</v>
      </c>
      <c r="E121">
        <v>0</v>
      </c>
    </row>
    <row r="122" spans="1:5" x14ac:dyDescent="0.3">
      <c r="A122" s="1">
        <v>45432.732638888891</v>
      </c>
      <c r="B122">
        <v>119</v>
      </c>
      <c r="C122">
        <v>0.191</v>
      </c>
      <c r="D122">
        <v>27.26</v>
      </c>
      <c r="E122">
        <v>0</v>
      </c>
    </row>
    <row r="123" spans="1:5" x14ac:dyDescent="0.3">
      <c r="A123" s="1">
        <v>45432.736111111109</v>
      </c>
      <c r="B123">
        <v>120</v>
      </c>
      <c r="C123">
        <v>0.191</v>
      </c>
      <c r="D123">
        <v>27.26</v>
      </c>
      <c r="E123">
        <v>0</v>
      </c>
    </row>
    <row r="124" spans="1:5" x14ac:dyDescent="0.3">
      <c r="A124" s="1">
        <v>45432.739583333336</v>
      </c>
      <c r="B124">
        <v>121</v>
      </c>
      <c r="C124">
        <v>0.19</v>
      </c>
      <c r="D124">
        <v>27.26</v>
      </c>
      <c r="E124">
        <v>0</v>
      </c>
    </row>
    <row r="125" spans="1:5" x14ac:dyDescent="0.3">
      <c r="A125" s="1">
        <v>45432.743055555555</v>
      </c>
      <c r="B125">
        <v>122</v>
      </c>
      <c r="C125">
        <v>0.189</v>
      </c>
      <c r="D125">
        <v>27.25</v>
      </c>
      <c r="E125">
        <v>0</v>
      </c>
    </row>
    <row r="126" spans="1:5" x14ac:dyDescent="0.3">
      <c r="A126" s="1">
        <v>45432.746527777781</v>
      </c>
      <c r="B126">
        <v>123</v>
      </c>
      <c r="C126">
        <v>0.189</v>
      </c>
      <c r="D126">
        <v>27.25</v>
      </c>
      <c r="E126">
        <v>0</v>
      </c>
    </row>
    <row r="127" spans="1:5" x14ac:dyDescent="0.3">
      <c r="A127" s="1">
        <v>45432.75</v>
      </c>
      <c r="B127">
        <v>124</v>
      </c>
      <c r="C127">
        <v>0.191</v>
      </c>
      <c r="D127">
        <v>27.24</v>
      </c>
      <c r="E127">
        <v>0</v>
      </c>
    </row>
    <row r="128" spans="1:5" x14ac:dyDescent="0.3">
      <c r="A128" s="1">
        <v>45432.753472222219</v>
      </c>
      <c r="B128">
        <v>125</v>
      </c>
      <c r="C128">
        <v>0.191</v>
      </c>
      <c r="D128">
        <v>27.24</v>
      </c>
      <c r="E128">
        <v>0</v>
      </c>
    </row>
    <row r="129" spans="1:5" x14ac:dyDescent="0.3">
      <c r="A129" s="1">
        <v>45432.756944444445</v>
      </c>
      <c r="B129">
        <v>126</v>
      </c>
      <c r="C129">
        <v>0.191</v>
      </c>
      <c r="D129">
        <v>27.24</v>
      </c>
      <c r="E129">
        <v>0</v>
      </c>
    </row>
    <row r="130" spans="1:5" x14ac:dyDescent="0.3">
      <c r="A130" s="1">
        <v>45432.760416666664</v>
      </c>
      <c r="B130">
        <v>127</v>
      </c>
      <c r="C130">
        <v>0.191</v>
      </c>
      <c r="D130">
        <v>27.23</v>
      </c>
      <c r="E130">
        <v>0</v>
      </c>
    </row>
    <row r="131" spans="1:5" x14ac:dyDescent="0.3">
      <c r="A131" s="1">
        <v>45432.763888888891</v>
      </c>
      <c r="B131">
        <v>128</v>
      </c>
      <c r="C131">
        <v>0.191</v>
      </c>
      <c r="D131">
        <v>27.23</v>
      </c>
      <c r="E131">
        <v>0</v>
      </c>
    </row>
    <row r="132" spans="1:5" x14ac:dyDescent="0.3">
      <c r="A132" s="1">
        <v>45432.767361111109</v>
      </c>
      <c r="B132">
        <v>129</v>
      </c>
      <c r="C132">
        <v>0.191</v>
      </c>
      <c r="D132">
        <v>27.22</v>
      </c>
      <c r="E132">
        <v>0</v>
      </c>
    </row>
    <row r="133" spans="1:5" x14ac:dyDescent="0.3">
      <c r="A133" s="1">
        <v>45432.770833333336</v>
      </c>
      <c r="B133">
        <v>130</v>
      </c>
      <c r="C133">
        <v>0.191</v>
      </c>
      <c r="D133">
        <v>27.22</v>
      </c>
      <c r="E133">
        <v>0</v>
      </c>
    </row>
    <row r="134" spans="1:5" x14ac:dyDescent="0.3">
      <c r="A134" s="1">
        <v>45432.774305555555</v>
      </c>
      <c r="B134">
        <v>131</v>
      </c>
      <c r="C134">
        <v>0.191</v>
      </c>
      <c r="D134">
        <v>27.22</v>
      </c>
      <c r="E134">
        <v>0</v>
      </c>
    </row>
    <row r="135" spans="1:5" x14ac:dyDescent="0.3">
      <c r="A135" s="1">
        <v>45432.777777777781</v>
      </c>
      <c r="B135">
        <v>132</v>
      </c>
      <c r="C135">
        <v>0.191</v>
      </c>
      <c r="D135">
        <v>27.21</v>
      </c>
      <c r="E135">
        <v>0</v>
      </c>
    </row>
    <row r="136" spans="1:5" x14ac:dyDescent="0.3">
      <c r="A136" s="1">
        <v>45432.78125</v>
      </c>
      <c r="B136">
        <v>133</v>
      </c>
      <c r="C136">
        <v>0.191</v>
      </c>
      <c r="D136">
        <v>27.21</v>
      </c>
      <c r="E136">
        <v>0</v>
      </c>
    </row>
    <row r="137" spans="1:5" x14ac:dyDescent="0.3">
      <c r="A137" s="1">
        <v>45432.784722222219</v>
      </c>
      <c r="B137">
        <v>134</v>
      </c>
      <c r="C137">
        <v>0.191</v>
      </c>
      <c r="D137">
        <v>27.21</v>
      </c>
      <c r="E137">
        <v>0</v>
      </c>
    </row>
    <row r="138" spans="1:5" x14ac:dyDescent="0.3">
      <c r="A138" s="1">
        <v>45432.788194444445</v>
      </c>
      <c r="B138">
        <v>135</v>
      </c>
      <c r="C138">
        <v>0.191</v>
      </c>
      <c r="D138">
        <v>27.21</v>
      </c>
      <c r="E138">
        <v>0</v>
      </c>
    </row>
    <row r="139" spans="1:5" x14ac:dyDescent="0.3">
      <c r="A139" s="1">
        <v>45432.791666666664</v>
      </c>
      <c r="B139">
        <v>136</v>
      </c>
      <c r="C139">
        <v>0.191</v>
      </c>
      <c r="D139">
        <v>27.2</v>
      </c>
      <c r="E139">
        <v>0</v>
      </c>
    </row>
    <row r="140" spans="1:5" x14ac:dyDescent="0.3">
      <c r="A140" s="1">
        <v>45432.795138888891</v>
      </c>
      <c r="B140">
        <v>137</v>
      </c>
      <c r="C140">
        <v>0.191</v>
      </c>
      <c r="D140">
        <v>27.2</v>
      </c>
      <c r="E140">
        <v>0</v>
      </c>
    </row>
    <row r="141" spans="1:5" x14ac:dyDescent="0.3">
      <c r="A141" s="1">
        <v>45432.798611111109</v>
      </c>
      <c r="B141">
        <v>138</v>
      </c>
      <c r="C141">
        <v>0.191</v>
      </c>
      <c r="D141">
        <v>27.2</v>
      </c>
      <c r="E141">
        <v>0</v>
      </c>
    </row>
    <row r="142" spans="1:5" x14ac:dyDescent="0.3">
      <c r="A142" s="1">
        <v>45432.802083333336</v>
      </c>
      <c r="B142">
        <v>139</v>
      </c>
      <c r="C142">
        <v>0.19</v>
      </c>
      <c r="D142">
        <v>27.2</v>
      </c>
      <c r="E142">
        <v>0</v>
      </c>
    </row>
    <row r="143" spans="1:5" x14ac:dyDescent="0.3">
      <c r="A143" s="1">
        <v>45432.805555555555</v>
      </c>
      <c r="B143">
        <v>140</v>
      </c>
      <c r="C143">
        <v>0.189</v>
      </c>
      <c r="D143">
        <v>27.19</v>
      </c>
      <c r="E143">
        <v>0</v>
      </c>
    </row>
    <row r="144" spans="1:5" x14ac:dyDescent="0.3">
      <c r="A144" s="1">
        <v>45432.809027777781</v>
      </c>
      <c r="B144">
        <v>141</v>
      </c>
      <c r="C144">
        <v>0.189</v>
      </c>
      <c r="D144">
        <v>27.19</v>
      </c>
      <c r="E144">
        <v>0</v>
      </c>
    </row>
    <row r="145" spans="1:5" x14ac:dyDescent="0.3">
      <c r="A145" s="1">
        <v>45432.8125</v>
      </c>
      <c r="B145">
        <v>142</v>
      </c>
      <c r="C145">
        <v>0.19</v>
      </c>
      <c r="D145">
        <v>27.19</v>
      </c>
      <c r="E145">
        <v>0</v>
      </c>
    </row>
    <row r="146" spans="1:5" x14ac:dyDescent="0.3">
      <c r="A146" s="1">
        <v>45432.815972222219</v>
      </c>
      <c r="B146">
        <v>143</v>
      </c>
      <c r="C146">
        <v>0.19</v>
      </c>
      <c r="D146">
        <v>27.19</v>
      </c>
      <c r="E146">
        <v>0</v>
      </c>
    </row>
    <row r="147" spans="1:5" x14ac:dyDescent="0.3">
      <c r="A147" s="1">
        <v>45432.819444444445</v>
      </c>
      <c r="B147">
        <v>144</v>
      </c>
      <c r="C147">
        <v>0.19</v>
      </c>
      <c r="D147">
        <v>27.18</v>
      </c>
      <c r="E147">
        <v>0</v>
      </c>
    </row>
    <row r="148" spans="1:5" x14ac:dyDescent="0.3">
      <c r="A148" s="1">
        <v>45432.822916666664</v>
      </c>
      <c r="B148">
        <v>145</v>
      </c>
      <c r="C148">
        <v>0.19</v>
      </c>
      <c r="D148">
        <v>27.18</v>
      </c>
      <c r="E148">
        <v>0</v>
      </c>
    </row>
    <row r="149" spans="1:5" x14ac:dyDescent="0.3">
      <c r="A149" s="1">
        <v>45432.826388888891</v>
      </c>
      <c r="B149">
        <v>146</v>
      </c>
      <c r="C149">
        <v>0.19</v>
      </c>
      <c r="D149">
        <v>27.18</v>
      </c>
      <c r="E149">
        <v>0</v>
      </c>
    </row>
    <row r="150" spans="1:5" x14ac:dyDescent="0.3">
      <c r="A150" s="1">
        <v>45432.829861111109</v>
      </c>
      <c r="B150">
        <v>147</v>
      </c>
      <c r="C150">
        <v>0.19</v>
      </c>
      <c r="D150">
        <v>27.18</v>
      </c>
      <c r="E150">
        <v>0</v>
      </c>
    </row>
    <row r="151" spans="1:5" x14ac:dyDescent="0.3">
      <c r="A151" s="1">
        <v>45432.833333333336</v>
      </c>
      <c r="B151">
        <v>148</v>
      </c>
      <c r="C151">
        <v>0.19</v>
      </c>
      <c r="D151">
        <v>27.17</v>
      </c>
      <c r="E151">
        <v>0</v>
      </c>
    </row>
    <row r="152" spans="1:5" x14ac:dyDescent="0.3">
      <c r="A152" s="1">
        <v>45432.836805555555</v>
      </c>
      <c r="B152">
        <v>149</v>
      </c>
      <c r="C152">
        <v>0.19</v>
      </c>
      <c r="D152">
        <v>27.17</v>
      </c>
      <c r="E152">
        <v>0</v>
      </c>
    </row>
    <row r="153" spans="1:5" x14ac:dyDescent="0.3">
      <c r="A153" s="1">
        <v>45432.840277777781</v>
      </c>
      <c r="B153">
        <v>150</v>
      </c>
      <c r="C153">
        <v>0.19</v>
      </c>
      <c r="D153">
        <v>27.17</v>
      </c>
      <c r="E153">
        <v>0</v>
      </c>
    </row>
    <row r="154" spans="1:5" x14ac:dyDescent="0.3">
      <c r="A154" s="1">
        <v>45432.84375</v>
      </c>
      <c r="B154">
        <v>151</v>
      </c>
      <c r="C154">
        <v>0.19</v>
      </c>
      <c r="D154">
        <v>27.17</v>
      </c>
      <c r="E154">
        <v>0</v>
      </c>
    </row>
    <row r="155" spans="1:5" x14ac:dyDescent="0.3">
      <c r="A155" s="1">
        <v>45432.847222222219</v>
      </c>
      <c r="B155">
        <v>152</v>
      </c>
      <c r="C155">
        <v>0.191</v>
      </c>
      <c r="D155">
        <v>27.17</v>
      </c>
      <c r="E155">
        <v>0</v>
      </c>
    </row>
    <row r="156" spans="1:5" x14ac:dyDescent="0.3">
      <c r="A156" s="1">
        <v>45432.850694444445</v>
      </c>
      <c r="B156">
        <v>153</v>
      </c>
      <c r="C156">
        <v>0.191</v>
      </c>
      <c r="D156">
        <v>27.17</v>
      </c>
      <c r="E156">
        <v>0</v>
      </c>
    </row>
    <row r="157" spans="1:5" x14ac:dyDescent="0.3">
      <c r="A157" s="1">
        <v>45432.854166666664</v>
      </c>
      <c r="B157">
        <v>154</v>
      </c>
      <c r="C157">
        <v>0.191</v>
      </c>
      <c r="D157">
        <v>27.16</v>
      </c>
      <c r="E157">
        <v>0</v>
      </c>
    </row>
    <row r="158" spans="1:5" x14ac:dyDescent="0.3">
      <c r="A158" s="1">
        <v>45432.857638888891</v>
      </c>
      <c r="B158">
        <v>155</v>
      </c>
      <c r="C158">
        <v>0.191</v>
      </c>
      <c r="D158">
        <v>27.16</v>
      </c>
      <c r="E158">
        <v>0</v>
      </c>
    </row>
    <row r="159" spans="1:5" x14ac:dyDescent="0.3">
      <c r="A159" s="1">
        <v>45432.861111111109</v>
      </c>
      <c r="B159">
        <v>156</v>
      </c>
      <c r="C159">
        <v>0.191</v>
      </c>
      <c r="D159">
        <v>27.16</v>
      </c>
      <c r="E159">
        <v>0</v>
      </c>
    </row>
    <row r="160" spans="1:5" x14ac:dyDescent="0.3">
      <c r="A160" s="1">
        <v>45432.864583333336</v>
      </c>
      <c r="B160">
        <v>157</v>
      </c>
      <c r="C160">
        <v>0.191</v>
      </c>
      <c r="D160">
        <v>27.16</v>
      </c>
      <c r="E160">
        <v>0</v>
      </c>
    </row>
    <row r="161" spans="1:5" x14ac:dyDescent="0.3">
      <c r="A161" s="1">
        <v>45432.868055555555</v>
      </c>
      <c r="B161">
        <v>158</v>
      </c>
      <c r="C161">
        <v>0.191</v>
      </c>
      <c r="D161">
        <v>27.15</v>
      </c>
      <c r="E161">
        <v>0</v>
      </c>
    </row>
    <row r="162" spans="1:5" x14ac:dyDescent="0.3">
      <c r="A162" s="1">
        <v>45432.871527777781</v>
      </c>
      <c r="B162">
        <v>159</v>
      </c>
      <c r="C162">
        <v>0.191</v>
      </c>
      <c r="D162">
        <v>27.15</v>
      </c>
      <c r="E162">
        <v>0</v>
      </c>
    </row>
    <row r="163" spans="1:5" x14ac:dyDescent="0.3">
      <c r="A163" s="1">
        <v>45432.875</v>
      </c>
      <c r="B163">
        <v>160</v>
      </c>
      <c r="C163">
        <v>0.191</v>
      </c>
      <c r="D163">
        <v>27.15</v>
      </c>
      <c r="E163">
        <v>0</v>
      </c>
    </row>
    <row r="164" spans="1:5" x14ac:dyDescent="0.3">
      <c r="A164" s="1">
        <v>45432.878472222219</v>
      </c>
      <c r="B164">
        <v>161</v>
      </c>
      <c r="C164">
        <v>0.191</v>
      </c>
      <c r="D164">
        <v>27.15</v>
      </c>
      <c r="E164">
        <v>0</v>
      </c>
    </row>
    <row r="165" spans="1:5" x14ac:dyDescent="0.3">
      <c r="A165" s="1">
        <v>45432.881944444445</v>
      </c>
      <c r="B165">
        <v>162</v>
      </c>
      <c r="C165">
        <v>0.191</v>
      </c>
      <c r="D165">
        <v>27.15</v>
      </c>
      <c r="E165">
        <v>0</v>
      </c>
    </row>
    <row r="166" spans="1:5" x14ac:dyDescent="0.3">
      <c r="A166" s="1">
        <v>45432.885416666664</v>
      </c>
      <c r="B166">
        <v>163</v>
      </c>
      <c r="C166">
        <v>0.191</v>
      </c>
      <c r="D166">
        <v>27.14</v>
      </c>
      <c r="E166">
        <v>0</v>
      </c>
    </row>
    <row r="167" spans="1:5" x14ac:dyDescent="0.3">
      <c r="A167" s="1">
        <v>45432.888888888891</v>
      </c>
      <c r="B167">
        <v>164</v>
      </c>
      <c r="C167">
        <v>0.191</v>
      </c>
      <c r="D167">
        <v>27.14</v>
      </c>
      <c r="E167">
        <v>0</v>
      </c>
    </row>
    <row r="168" spans="1:5" x14ac:dyDescent="0.3">
      <c r="A168" s="1">
        <v>45432.892361111109</v>
      </c>
      <c r="B168">
        <v>165</v>
      </c>
      <c r="C168">
        <v>0.191</v>
      </c>
      <c r="D168">
        <v>27.14</v>
      </c>
      <c r="E168">
        <v>0</v>
      </c>
    </row>
    <row r="169" spans="1:5" x14ac:dyDescent="0.3">
      <c r="A169" s="1">
        <v>45432.895833333336</v>
      </c>
      <c r="B169">
        <v>166</v>
      </c>
      <c r="C169">
        <v>0.191</v>
      </c>
      <c r="D169">
        <v>27.13</v>
      </c>
      <c r="E169">
        <v>0</v>
      </c>
    </row>
    <row r="170" spans="1:5" x14ac:dyDescent="0.3">
      <c r="A170" s="1">
        <v>45432.899305555555</v>
      </c>
      <c r="B170">
        <v>167</v>
      </c>
      <c r="C170">
        <v>0.191</v>
      </c>
      <c r="D170">
        <v>27.13</v>
      </c>
      <c r="E170">
        <v>0</v>
      </c>
    </row>
    <row r="171" spans="1:5" x14ac:dyDescent="0.3">
      <c r="A171" s="1">
        <v>45432.902777777781</v>
      </c>
      <c r="B171">
        <v>168</v>
      </c>
      <c r="C171">
        <v>0.191</v>
      </c>
      <c r="D171">
        <v>27.12</v>
      </c>
      <c r="E171">
        <v>0</v>
      </c>
    </row>
    <row r="172" spans="1:5" x14ac:dyDescent="0.3">
      <c r="A172" s="1">
        <v>45432.90625</v>
      </c>
      <c r="B172">
        <v>169</v>
      </c>
      <c r="C172">
        <v>0.191</v>
      </c>
      <c r="D172">
        <v>27.12</v>
      </c>
      <c r="E172">
        <v>0</v>
      </c>
    </row>
    <row r="173" spans="1:5" x14ac:dyDescent="0.3">
      <c r="A173" s="1">
        <v>45432.909722222219</v>
      </c>
      <c r="B173">
        <v>170</v>
      </c>
      <c r="C173">
        <v>0.191</v>
      </c>
      <c r="D173">
        <v>27.12</v>
      </c>
      <c r="E173">
        <v>0</v>
      </c>
    </row>
    <row r="174" spans="1:5" x14ac:dyDescent="0.3">
      <c r="A174" s="1">
        <v>45432.913194444445</v>
      </c>
      <c r="B174">
        <v>171</v>
      </c>
      <c r="C174">
        <v>0.191</v>
      </c>
      <c r="D174">
        <v>27.11</v>
      </c>
      <c r="E174">
        <v>0</v>
      </c>
    </row>
    <row r="175" spans="1:5" x14ac:dyDescent="0.3">
      <c r="A175" s="1">
        <v>45432.916666666664</v>
      </c>
      <c r="B175">
        <v>172</v>
      </c>
      <c r="C175">
        <v>0.19</v>
      </c>
      <c r="D175">
        <v>27.11</v>
      </c>
      <c r="E175">
        <v>0</v>
      </c>
    </row>
    <row r="176" spans="1:5" x14ac:dyDescent="0.3">
      <c r="A176" s="1">
        <v>45432.920138888891</v>
      </c>
      <c r="B176">
        <v>173</v>
      </c>
      <c r="C176">
        <v>0.191</v>
      </c>
      <c r="D176">
        <v>27.1</v>
      </c>
      <c r="E176">
        <v>0</v>
      </c>
    </row>
    <row r="177" spans="1:5" x14ac:dyDescent="0.3">
      <c r="A177" s="1">
        <v>45432.923611111109</v>
      </c>
      <c r="B177">
        <v>174</v>
      </c>
      <c r="C177">
        <v>0.191</v>
      </c>
      <c r="D177">
        <v>27.1</v>
      </c>
      <c r="E177">
        <v>0</v>
      </c>
    </row>
    <row r="178" spans="1:5" x14ac:dyDescent="0.3">
      <c r="A178" s="1">
        <v>45432.927083333336</v>
      </c>
      <c r="B178">
        <v>175</v>
      </c>
      <c r="C178">
        <v>0.191</v>
      </c>
      <c r="D178">
        <v>27.1</v>
      </c>
      <c r="E178">
        <v>0</v>
      </c>
    </row>
    <row r="179" spans="1:5" x14ac:dyDescent="0.3">
      <c r="A179" s="1">
        <v>45432.930555555555</v>
      </c>
      <c r="B179">
        <v>176</v>
      </c>
      <c r="C179">
        <v>0.19</v>
      </c>
      <c r="D179">
        <v>27.09</v>
      </c>
      <c r="E179">
        <v>0</v>
      </c>
    </row>
    <row r="180" spans="1:5" x14ac:dyDescent="0.3">
      <c r="A180" s="1">
        <v>45432.934027777781</v>
      </c>
      <c r="B180">
        <v>177</v>
      </c>
      <c r="C180">
        <v>0.19</v>
      </c>
      <c r="D180">
        <v>27.09</v>
      </c>
      <c r="E180">
        <v>0</v>
      </c>
    </row>
    <row r="181" spans="1:5" x14ac:dyDescent="0.3">
      <c r="A181" s="1">
        <v>45432.9375</v>
      </c>
      <c r="B181">
        <v>178</v>
      </c>
      <c r="C181">
        <v>0.19</v>
      </c>
      <c r="D181">
        <v>27.09</v>
      </c>
      <c r="E181">
        <v>0</v>
      </c>
    </row>
    <row r="182" spans="1:5" x14ac:dyDescent="0.3">
      <c r="A182" s="1">
        <v>45432.940972222219</v>
      </c>
      <c r="B182">
        <v>179</v>
      </c>
      <c r="C182">
        <v>0.19</v>
      </c>
      <c r="D182">
        <v>27.08</v>
      </c>
      <c r="E182">
        <v>0</v>
      </c>
    </row>
    <row r="183" spans="1:5" x14ac:dyDescent="0.3">
      <c r="A183" s="1">
        <v>45432.944444444445</v>
      </c>
      <c r="B183">
        <v>180</v>
      </c>
      <c r="C183">
        <v>0.19</v>
      </c>
      <c r="D183">
        <v>27.08</v>
      </c>
      <c r="E183">
        <v>0</v>
      </c>
    </row>
    <row r="184" spans="1:5" x14ac:dyDescent="0.3">
      <c r="A184" s="1">
        <v>45432.947916666664</v>
      </c>
      <c r="B184">
        <v>181</v>
      </c>
      <c r="C184">
        <v>0.19</v>
      </c>
      <c r="D184">
        <v>27.08</v>
      </c>
      <c r="E184">
        <v>0</v>
      </c>
    </row>
    <row r="185" spans="1:5" x14ac:dyDescent="0.3">
      <c r="A185" s="1">
        <v>45432.951388888891</v>
      </c>
      <c r="B185">
        <v>182</v>
      </c>
      <c r="C185">
        <v>0.19</v>
      </c>
      <c r="D185">
        <v>27.07</v>
      </c>
      <c r="E185">
        <v>0</v>
      </c>
    </row>
    <row r="186" spans="1:5" x14ac:dyDescent="0.3">
      <c r="A186" s="1">
        <v>45432.954861111109</v>
      </c>
      <c r="B186">
        <v>183</v>
      </c>
      <c r="C186">
        <v>0.19</v>
      </c>
      <c r="D186">
        <v>27.07</v>
      </c>
      <c r="E186">
        <v>0</v>
      </c>
    </row>
    <row r="187" spans="1:5" x14ac:dyDescent="0.3">
      <c r="A187" s="1">
        <v>45432.958333333336</v>
      </c>
      <c r="B187">
        <v>184</v>
      </c>
      <c r="C187">
        <v>0.191</v>
      </c>
      <c r="D187">
        <v>27.06</v>
      </c>
      <c r="E187">
        <v>0</v>
      </c>
    </row>
    <row r="188" spans="1:5" x14ac:dyDescent="0.3">
      <c r="A188" s="1">
        <v>45432.961805555555</v>
      </c>
      <c r="B188">
        <v>185</v>
      </c>
      <c r="C188">
        <v>0.19</v>
      </c>
      <c r="D188">
        <v>27.06</v>
      </c>
      <c r="E188">
        <v>0</v>
      </c>
    </row>
    <row r="189" spans="1:5" x14ac:dyDescent="0.3">
      <c r="A189" s="1">
        <v>45432.965277777781</v>
      </c>
      <c r="B189">
        <v>186</v>
      </c>
      <c r="C189">
        <v>0.19</v>
      </c>
      <c r="D189">
        <v>27.05</v>
      </c>
      <c r="E189">
        <v>0</v>
      </c>
    </row>
    <row r="190" spans="1:5" x14ac:dyDescent="0.3">
      <c r="A190" s="1">
        <v>45432.96875</v>
      </c>
      <c r="B190">
        <v>187</v>
      </c>
      <c r="C190">
        <v>0.191</v>
      </c>
      <c r="D190">
        <v>27.05</v>
      </c>
      <c r="E190">
        <v>0</v>
      </c>
    </row>
    <row r="191" spans="1:5" x14ac:dyDescent="0.3">
      <c r="A191" s="1">
        <v>45432.972222222219</v>
      </c>
      <c r="B191">
        <v>188</v>
      </c>
      <c r="C191">
        <v>0.191</v>
      </c>
      <c r="D191">
        <v>27.05</v>
      </c>
      <c r="E191">
        <v>0</v>
      </c>
    </row>
    <row r="192" spans="1:5" x14ac:dyDescent="0.3">
      <c r="A192" s="1">
        <v>45432.975694444445</v>
      </c>
      <c r="B192">
        <v>189</v>
      </c>
      <c r="C192">
        <v>0.191</v>
      </c>
      <c r="D192">
        <v>27.04</v>
      </c>
      <c r="E192">
        <v>0</v>
      </c>
    </row>
    <row r="193" spans="1:5" x14ac:dyDescent="0.3">
      <c r="A193" s="1">
        <v>45432.979166666664</v>
      </c>
      <c r="B193">
        <v>190</v>
      </c>
      <c r="C193">
        <v>0.191</v>
      </c>
      <c r="D193">
        <v>27.04</v>
      </c>
      <c r="E193">
        <v>0</v>
      </c>
    </row>
    <row r="194" spans="1:5" x14ac:dyDescent="0.3">
      <c r="A194" s="1">
        <v>45432.982638888891</v>
      </c>
      <c r="B194">
        <v>191</v>
      </c>
      <c r="C194">
        <v>0.191</v>
      </c>
      <c r="D194">
        <v>27.04</v>
      </c>
      <c r="E194">
        <v>0</v>
      </c>
    </row>
    <row r="195" spans="1:5" x14ac:dyDescent="0.3">
      <c r="A195" s="1">
        <v>45432.986111111109</v>
      </c>
      <c r="B195">
        <v>192</v>
      </c>
      <c r="C195">
        <v>0.191</v>
      </c>
      <c r="D195">
        <v>27.03</v>
      </c>
      <c r="E195">
        <v>0</v>
      </c>
    </row>
    <row r="196" spans="1:5" x14ac:dyDescent="0.3">
      <c r="A196" s="1">
        <v>45432.989583333336</v>
      </c>
      <c r="B196">
        <v>193</v>
      </c>
      <c r="C196">
        <v>0.191</v>
      </c>
      <c r="D196">
        <v>27.03</v>
      </c>
      <c r="E196">
        <v>0</v>
      </c>
    </row>
    <row r="197" spans="1:5" x14ac:dyDescent="0.3">
      <c r="A197" s="1">
        <v>45432.993055555555</v>
      </c>
      <c r="B197">
        <v>194</v>
      </c>
      <c r="C197">
        <v>0.19</v>
      </c>
      <c r="D197">
        <v>27.03</v>
      </c>
      <c r="E197">
        <v>0</v>
      </c>
    </row>
    <row r="198" spans="1:5" x14ac:dyDescent="0.3">
      <c r="A198" s="1">
        <v>45432.996527777781</v>
      </c>
      <c r="B198">
        <v>195</v>
      </c>
      <c r="C198">
        <v>0.191</v>
      </c>
      <c r="D198">
        <v>27.02</v>
      </c>
      <c r="E198">
        <v>0</v>
      </c>
    </row>
    <row r="199" spans="1:5" x14ac:dyDescent="0.3">
      <c r="A199" s="1">
        <v>45433</v>
      </c>
      <c r="B199">
        <v>196</v>
      </c>
      <c r="C199">
        <v>0.191</v>
      </c>
      <c r="D199">
        <v>27.02</v>
      </c>
      <c r="E199">
        <v>0</v>
      </c>
    </row>
    <row r="200" spans="1:5" x14ac:dyDescent="0.3">
      <c r="A200" s="1">
        <v>45433.003472222219</v>
      </c>
      <c r="B200">
        <v>197</v>
      </c>
      <c r="C200">
        <v>0.191</v>
      </c>
      <c r="D200">
        <v>27.02</v>
      </c>
      <c r="E200">
        <v>0</v>
      </c>
    </row>
    <row r="201" spans="1:5" x14ac:dyDescent="0.3">
      <c r="A201" s="1">
        <v>45433.006944444445</v>
      </c>
      <c r="B201">
        <v>198</v>
      </c>
      <c r="C201">
        <v>0.191</v>
      </c>
      <c r="D201">
        <v>27.01</v>
      </c>
      <c r="E201">
        <v>0</v>
      </c>
    </row>
    <row r="202" spans="1:5" x14ac:dyDescent="0.3">
      <c r="A202" s="1">
        <v>45433.010416666664</v>
      </c>
      <c r="B202">
        <v>199</v>
      </c>
      <c r="C202">
        <v>0.191</v>
      </c>
      <c r="D202">
        <v>27.01</v>
      </c>
      <c r="E202">
        <v>0</v>
      </c>
    </row>
    <row r="203" spans="1:5" x14ac:dyDescent="0.3">
      <c r="A203" s="1">
        <v>45433.013888888891</v>
      </c>
      <c r="B203">
        <v>200</v>
      </c>
      <c r="C203">
        <v>0.191</v>
      </c>
      <c r="D203">
        <v>27.01</v>
      </c>
      <c r="E203">
        <v>0</v>
      </c>
    </row>
    <row r="204" spans="1:5" x14ac:dyDescent="0.3">
      <c r="A204" s="1">
        <v>45433.017361111109</v>
      </c>
      <c r="B204">
        <v>201</v>
      </c>
      <c r="C204">
        <v>0.191</v>
      </c>
      <c r="D204">
        <v>27</v>
      </c>
      <c r="E204">
        <v>0</v>
      </c>
    </row>
    <row r="205" spans="1:5" x14ac:dyDescent="0.3">
      <c r="A205" s="1">
        <v>45433.020833333336</v>
      </c>
      <c r="B205">
        <v>202</v>
      </c>
      <c r="C205">
        <v>0.191</v>
      </c>
      <c r="D205">
        <v>27</v>
      </c>
      <c r="E205">
        <v>0</v>
      </c>
    </row>
    <row r="206" spans="1:5" x14ac:dyDescent="0.3">
      <c r="A206" s="1">
        <v>45433.024305555555</v>
      </c>
      <c r="B206">
        <v>203</v>
      </c>
      <c r="C206">
        <v>0.191</v>
      </c>
      <c r="D206">
        <v>26.99</v>
      </c>
      <c r="E206">
        <v>0</v>
      </c>
    </row>
    <row r="207" spans="1:5" x14ac:dyDescent="0.3">
      <c r="A207" s="1">
        <v>45433.027777777781</v>
      </c>
      <c r="B207">
        <v>204</v>
      </c>
      <c r="C207">
        <v>0.191</v>
      </c>
      <c r="D207">
        <v>26.99</v>
      </c>
      <c r="E207">
        <v>0</v>
      </c>
    </row>
    <row r="208" spans="1:5" x14ac:dyDescent="0.3">
      <c r="A208" s="1">
        <v>45433.03125</v>
      </c>
      <c r="B208">
        <v>205</v>
      </c>
      <c r="C208">
        <v>0.191</v>
      </c>
      <c r="D208">
        <v>26.99</v>
      </c>
      <c r="E208">
        <v>0</v>
      </c>
    </row>
    <row r="209" spans="1:5" x14ac:dyDescent="0.3">
      <c r="A209" s="1">
        <v>45433.034722222219</v>
      </c>
      <c r="B209">
        <v>206</v>
      </c>
      <c r="C209">
        <v>0.191</v>
      </c>
      <c r="D209">
        <v>26.98</v>
      </c>
      <c r="E209">
        <v>0</v>
      </c>
    </row>
    <row r="210" spans="1:5" x14ac:dyDescent="0.3">
      <c r="A210" s="1">
        <v>45433.038194444445</v>
      </c>
      <c r="B210">
        <v>207</v>
      </c>
      <c r="C210">
        <v>0.191</v>
      </c>
      <c r="D210">
        <v>26.98</v>
      </c>
      <c r="E210">
        <v>0</v>
      </c>
    </row>
    <row r="211" spans="1:5" x14ac:dyDescent="0.3">
      <c r="A211" s="1">
        <v>45433.041666666664</v>
      </c>
      <c r="B211">
        <v>208</v>
      </c>
      <c r="C211">
        <v>0.192</v>
      </c>
      <c r="D211">
        <v>26.97</v>
      </c>
      <c r="E211">
        <v>0</v>
      </c>
    </row>
    <row r="212" spans="1:5" x14ac:dyDescent="0.3">
      <c r="A212" s="1">
        <v>45433.045138888891</v>
      </c>
      <c r="B212">
        <v>209</v>
      </c>
      <c r="C212">
        <v>0.192</v>
      </c>
      <c r="D212">
        <v>26.97</v>
      </c>
      <c r="E212">
        <v>0</v>
      </c>
    </row>
    <row r="213" spans="1:5" x14ac:dyDescent="0.3">
      <c r="A213" s="1">
        <v>45433.048611111109</v>
      </c>
      <c r="B213">
        <v>210</v>
      </c>
      <c r="C213">
        <v>0.192</v>
      </c>
      <c r="D213">
        <v>26.96</v>
      </c>
      <c r="E213">
        <v>0</v>
      </c>
    </row>
    <row r="214" spans="1:5" x14ac:dyDescent="0.3">
      <c r="A214" s="1">
        <v>45433.052083333336</v>
      </c>
      <c r="B214">
        <v>211</v>
      </c>
      <c r="C214">
        <v>0.192</v>
      </c>
      <c r="D214">
        <v>26.96</v>
      </c>
      <c r="E214">
        <v>0</v>
      </c>
    </row>
    <row r="215" spans="1:5" x14ac:dyDescent="0.3">
      <c r="A215" s="1">
        <v>45433.055555555555</v>
      </c>
      <c r="B215">
        <v>212</v>
      </c>
      <c r="C215">
        <v>0.192</v>
      </c>
      <c r="D215">
        <v>26.96</v>
      </c>
      <c r="E215">
        <v>0</v>
      </c>
    </row>
    <row r="216" spans="1:5" x14ac:dyDescent="0.3">
      <c r="A216" s="1">
        <v>45433.059027777781</v>
      </c>
      <c r="B216">
        <v>213</v>
      </c>
      <c r="C216">
        <v>0.192</v>
      </c>
      <c r="D216">
        <v>26.95</v>
      </c>
      <c r="E216">
        <v>0</v>
      </c>
    </row>
    <row r="217" spans="1:5" x14ac:dyDescent="0.3">
      <c r="A217" s="1">
        <v>45433.0625</v>
      </c>
      <c r="B217">
        <v>214</v>
      </c>
      <c r="C217">
        <v>0.192</v>
      </c>
      <c r="D217">
        <v>26.95</v>
      </c>
      <c r="E217">
        <v>0</v>
      </c>
    </row>
    <row r="218" spans="1:5" x14ac:dyDescent="0.3">
      <c r="A218" s="1">
        <v>45433.065972222219</v>
      </c>
      <c r="B218">
        <v>215</v>
      </c>
      <c r="C218">
        <v>0.192</v>
      </c>
      <c r="D218">
        <v>26.94</v>
      </c>
      <c r="E218">
        <v>0</v>
      </c>
    </row>
    <row r="219" spans="1:5" x14ac:dyDescent="0.3">
      <c r="A219" s="1">
        <v>45433.069444444445</v>
      </c>
      <c r="B219">
        <v>216</v>
      </c>
      <c r="C219">
        <v>0.192</v>
      </c>
      <c r="D219">
        <v>26.94</v>
      </c>
      <c r="E219">
        <v>0</v>
      </c>
    </row>
    <row r="220" spans="1:5" x14ac:dyDescent="0.3">
      <c r="A220" s="1">
        <v>45433.072916666664</v>
      </c>
      <c r="B220">
        <v>217</v>
      </c>
      <c r="C220">
        <v>0.192</v>
      </c>
      <c r="D220">
        <v>26.94</v>
      </c>
      <c r="E220">
        <v>0</v>
      </c>
    </row>
    <row r="221" spans="1:5" x14ac:dyDescent="0.3">
      <c r="A221" s="1">
        <v>45433.076388888891</v>
      </c>
      <c r="B221">
        <v>218</v>
      </c>
      <c r="C221">
        <v>0.192</v>
      </c>
      <c r="D221">
        <v>26.93</v>
      </c>
      <c r="E221">
        <v>0</v>
      </c>
    </row>
    <row r="222" spans="1:5" x14ac:dyDescent="0.3">
      <c r="A222" s="1">
        <v>45433.079861111109</v>
      </c>
      <c r="B222">
        <v>219</v>
      </c>
      <c r="C222">
        <v>0.192</v>
      </c>
      <c r="D222">
        <v>26.93</v>
      </c>
      <c r="E222">
        <v>0</v>
      </c>
    </row>
    <row r="223" spans="1:5" x14ac:dyDescent="0.3">
      <c r="A223" s="1">
        <v>45433.083333333336</v>
      </c>
      <c r="B223">
        <v>220</v>
      </c>
      <c r="C223">
        <v>0.192</v>
      </c>
      <c r="D223">
        <v>26.92</v>
      </c>
      <c r="E223">
        <v>0</v>
      </c>
    </row>
    <row r="224" spans="1:5" x14ac:dyDescent="0.3">
      <c r="A224" s="1">
        <v>45433.086805555555</v>
      </c>
      <c r="B224">
        <v>221</v>
      </c>
      <c r="C224">
        <v>0.192</v>
      </c>
      <c r="D224">
        <v>26.92</v>
      </c>
      <c r="E224">
        <v>0</v>
      </c>
    </row>
    <row r="225" spans="1:5" x14ac:dyDescent="0.3">
      <c r="A225" s="1">
        <v>45433.090277777781</v>
      </c>
      <c r="B225">
        <v>222</v>
      </c>
      <c r="C225">
        <v>0.192</v>
      </c>
      <c r="D225">
        <v>26.92</v>
      </c>
      <c r="E225">
        <v>0</v>
      </c>
    </row>
    <row r="226" spans="1:5" x14ac:dyDescent="0.3">
      <c r="A226" s="1">
        <v>45433.09375</v>
      </c>
      <c r="B226">
        <v>223</v>
      </c>
      <c r="C226">
        <v>0.192</v>
      </c>
      <c r="D226">
        <v>26.91</v>
      </c>
      <c r="E226">
        <v>0</v>
      </c>
    </row>
    <row r="227" spans="1:5" x14ac:dyDescent="0.3">
      <c r="A227" s="1">
        <v>45433.097222222219</v>
      </c>
      <c r="B227">
        <v>224</v>
      </c>
      <c r="C227">
        <v>0.192</v>
      </c>
      <c r="D227">
        <v>26.91</v>
      </c>
      <c r="E227">
        <v>0</v>
      </c>
    </row>
    <row r="228" spans="1:5" x14ac:dyDescent="0.3">
      <c r="A228" s="1">
        <v>45433.100694444445</v>
      </c>
      <c r="B228">
        <v>225</v>
      </c>
      <c r="C228">
        <v>0.192</v>
      </c>
      <c r="D228">
        <v>26.9</v>
      </c>
      <c r="E228">
        <v>0</v>
      </c>
    </row>
    <row r="229" spans="1:5" x14ac:dyDescent="0.3">
      <c r="A229" s="1">
        <v>45433.104166666664</v>
      </c>
      <c r="B229">
        <v>226</v>
      </c>
      <c r="C229">
        <v>0.192</v>
      </c>
      <c r="D229">
        <v>26.9</v>
      </c>
      <c r="E229">
        <v>0</v>
      </c>
    </row>
    <row r="230" spans="1:5" x14ac:dyDescent="0.3">
      <c r="A230" s="1">
        <v>45433.107638888891</v>
      </c>
      <c r="B230">
        <v>227</v>
      </c>
      <c r="C230">
        <v>0.192</v>
      </c>
      <c r="D230">
        <v>26.9</v>
      </c>
      <c r="E230">
        <v>0</v>
      </c>
    </row>
    <row r="231" spans="1:5" x14ac:dyDescent="0.3">
      <c r="A231" s="1">
        <v>45433.111111111109</v>
      </c>
      <c r="B231">
        <v>228</v>
      </c>
      <c r="C231">
        <v>0.192</v>
      </c>
      <c r="D231">
        <v>26.89</v>
      </c>
      <c r="E231">
        <v>0</v>
      </c>
    </row>
    <row r="232" spans="1:5" x14ac:dyDescent="0.3">
      <c r="A232" s="1">
        <v>45433.114583333336</v>
      </c>
      <c r="B232">
        <v>229</v>
      </c>
      <c r="C232">
        <v>0.192</v>
      </c>
      <c r="D232">
        <v>26.89</v>
      </c>
      <c r="E232">
        <v>0</v>
      </c>
    </row>
    <row r="233" spans="1:5" x14ac:dyDescent="0.3">
      <c r="A233" s="1">
        <v>45433.118055555555</v>
      </c>
      <c r="B233">
        <v>230</v>
      </c>
      <c r="C233">
        <v>0.192</v>
      </c>
      <c r="D233">
        <v>26.89</v>
      </c>
      <c r="E233">
        <v>0</v>
      </c>
    </row>
    <row r="234" spans="1:5" x14ac:dyDescent="0.3">
      <c r="A234" s="1">
        <v>45433.121527777781</v>
      </c>
      <c r="B234">
        <v>231</v>
      </c>
      <c r="C234">
        <v>0.192</v>
      </c>
      <c r="D234">
        <v>26.89</v>
      </c>
      <c r="E234">
        <v>0</v>
      </c>
    </row>
    <row r="235" spans="1:5" x14ac:dyDescent="0.3">
      <c r="A235" s="1">
        <v>45433.125</v>
      </c>
      <c r="B235">
        <v>232</v>
      </c>
      <c r="C235">
        <v>0.192</v>
      </c>
      <c r="D235">
        <v>26.88</v>
      </c>
      <c r="E235">
        <v>0</v>
      </c>
    </row>
    <row r="236" spans="1:5" x14ac:dyDescent="0.3">
      <c r="A236" s="1">
        <v>45433.128472222219</v>
      </c>
      <c r="B236">
        <v>233</v>
      </c>
      <c r="C236">
        <v>0.192</v>
      </c>
      <c r="D236">
        <v>26.88</v>
      </c>
      <c r="E236">
        <v>0</v>
      </c>
    </row>
    <row r="237" spans="1:5" x14ac:dyDescent="0.3">
      <c r="A237" s="1">
        <v>45433.131944444445</v>
      </c>
      <c r="B237">
        <v>234</v>
      </c>
      <c r="C237">
        <v>0.192</v>
      </c>
      <c r="D237">
        <v>26.88</v>
      </c>
      <c r="E237">
        <v>0</v>
      </c>
    </row>
    <row r="238" spans="1:5" x14ac:dyDescent="0.3">
      <c r="A238" s="1">
        <v>45433.135416666664</v>
      </c>
      <c r="B238">
        <v>235</v>
      </c>
      <c r="C238">
        <v>0.193</v>
      </c>
      <c r="D238">
        <v>26.87</v>
      </c>
      <c r="E238">
        <v>0</v>
      </c>
    </row>
    <row r="239" spans="1:5" x14ac:dyDescent="0.3">
      <c r="A239" s="1">
        <v>45433.138888888891</v>
      </c>
      <c r="B239">
        <v>236</v>
      </c>
      <c r="C239">
        <v>0.193</v>
      </c>
      <c r="D239">
        <v>26.87</v>
      </c>
      <c r="E239">
        <v>0</v>
      </c>
    </row>
    <row r="240" spans="1:5" x14ac:dyDescent="0.3">
      <c r="A240" s="1">
        <v>45433.142361111109</v>
      </c>
      <c r="B240">
        <v>237</v>
      </c>
      <c r="C240">
        <v>0.193</v>
      </c>
      <c r="D240">
        <v>26.87</v>
      </c>
      <c r="E240">
        <v>0</v>
      </c>
    </row>
    <row r="241" spans="1:5" x14ac:dyDescent="0.3">
      <c r="A241" s="1">
        <v>45433.145833333336</v>
      </c>
      <c r="B241">
        <v>238</v>
      </c>
      <c r="C241">
        <v>0.193</v>
      </c>
      <c r="D241">
        <v>26.86</v>
      </c>
      <c r="E241">
        <v>0</v>
      </c>
    </row>
    <row r="242" spans="1:5" x14ac:dyDescent="0.3">
      <c r="A242" s="1">
        <v>45433.149305555555</v>
      </c>
      <c r="B242">
        <v>239</v>
      </c>
      <c r="C242">
        <v>0.193</v>
      </c>
      <c r="D242">
        <v>26.86</v>
      </c>
      <c r="E242">
        <v>0</v>
      </c>
    </row>
    <row r="243" spans="1:5" x14ac:dyDescent="0.3">
      <c r="A243" s="1">
        <v>45433.152777777781</v>
      </c>
      <c r="B243">
        <v>240</v>
      </c>
      <c r="C243">
        <v>0.193</v>
      </c>
      <c r="D243">
        <v>26.86</v>
      </c>
      <c r="E243">
        <v>0</v>
      </c>
    </row>
    <row r="244" spans="1:5" x14ac:dyDescent="0.3">
      <c r="A244" s="1">
        <v>45433.15625</v>
      </c>
      <c r="B244">
        <v>241</v>
      </c>
      <c r="C244">
        <v>0.193</v>
      </c>
      <c r="D244">
        <v>26.85</v>
      </c>
      <c r="E244">
        <v>0</v>
      </c>
    </row>
    <row r="245" spans="1:5" x14ac:dyDescent="0.3">
      <c r="A245" s="1">
        <v>45433.159722222219</v>
      </c>
      <c r="B245">
        <v>242</v>
      </c>
      <c r="C245">
        <v>0.193</v>
      </c>
      <c r="D245">
        <v>26.85</v>
      </c>
      <c r="E245">
        <v>0</v>
      </c>
    </row>
    <row r="246" spans="1:5" x14ac:dyDescent="0.3">
      <c r="A246" s="1">
        <v>45433.163194444445</v>
      </c>
      <c r="B246">
        <v>243</v>
      </c>
      <c r="C246">
        <v>0.193</v>
      </c>
      <c r="D246">
        <v>26.85</v>
      </c>
      <c r="E246">
        <v>0</v>
      </c>
    </row>
    <row r="247" spans="1:5" x14ac:dyDescent="0.3">
      <c r="A247" s="1">
        <v>45433.166666666664</v>
      </c>
      <c r="B247">
        <v>244</v>
      </c>
      <c r="C247">
        <v>0.193</v>
      </c>
      <c r="D247">
        <v>26.85</v>
      </c>
      <c r="E247">
        <v>0</v>
      </c>
    </row>
    <row r="248" spans="1:5" x14ac:dyDescent="0.3">
      <c r="A248" s="1">
        <v>45433.170138888891</v>
      </c>
      <c r="B248">
        <v>245</v>
      </c>
      <c r="C248">
        <v>0.193</v>
      </c>
      <c r="D248">
        <v>26.84</v>
      </c>
      <c r="E248">
        <v>0</v>
      </c>
    </row>
    <row r="249" spans="1:5" x14ac:dyDescent="0.3">
      <c r="A249" s="1">
        <v>45433.173611111109</v>
      </c>
      <c r="B249">
        <v>246</v>
      </c>
      <c r="C249">
        <v>0.193</v>
      </c>
      <c r="D249">
        <v>26.84</v>
      </c>
      <c r="E249">
        <v>0</v>
      </c>
    </row>
    <row r="250" spans="1:5" x14ac:dyDescent="0.3">
      <c r="A250" s="1">
        <v>45433.177083333336</v>
      </c>
      <c r="B250">
        <v>247</v>
      </c>
      <c r="C250">
        <v>0.193</v>
      </c>
      <c r="D250">
        <v>26.84</v>
      </c>
      <c r="E250">
        <v>0</v>
      </c>
    </row>
    <row r="251" spans="1:5" x14ac:dyDescent="0.3">
      <c r="A251" s="1">
        <v>45433.180555555555</v>
      </c>
      <c r="B251">
        <v>248</v>
      </c>
      <c r="C251">
        <v>0.193</v>
      </c>
      <c r="D251">
        <v>26.83</v>
      </c>
      <c r="E251">
        <v>0</v>
      </c>
    </row>
    <row r="252" spans="1:5" x14ac:dyDescent="0.3">
      <c r="A252" s="1">
        <v>45433.184027777781</v>
      </c>
      <c r="B252">
        <v>249</v>
      </c>
      <c r="C252">
        <v>0.193</v>
      </c>
      <c r="D252">
        <v>26.83</v>
      </c>
      <c r="E252">
        <v>0</v>
      </c>
    </row>
    <row r="253" spans="1:5" x14ac:dyDescent="0.3">
      <c r="A253" s="1">
        <v>45433.1875</v>
      </c>
      <c r="B253">
        <v>250</v>
      </c>
      <c r="C253">
        <v>0.193</v>
      </c>
      <c r="D253">
        <v>26.82</v>
      </c>
      <c r="E253">
        <v>0</v>
      </c>
    </row>
    <row r="254" spans="1:5" x14ac:dyDescent="0.3">
      <c r="A254" s="1">
        <v>45433.190972222219</v>
      </c>
      <c r="B254">
        <v>251</v>
      </c>
      <c r="C254">
        <v>0.193</v>
      </c>
      <c r="D254">
        <v>26.82</v>
      </c>
      <c r="E254">
        <v>0</v>
      </c>
    </row>
    <row r="255" spans="1:5" x14ac:dyDescent="0.3">
      <c r="A255" s="1">
        <v>45433.194444444445</v>
      </c>
      <c r="B255">
        <v>252</v>
      </c>
      <c r="C255">
        <v>0.193</v>
      </c>
      <c r="D255">
        <v>26.82</v>
      </c>
      <c r="E255">
        <v>0</v>
      </c>
    </row>
    <row r="256" spans="1:5" x14ac:dyDescent="0.3">
      <c r="A256" s="1">
        <v>45433.197916666664</v>
      </c>
      <c r="B256">
        <v>253</v>
      </c>
      <c r="C256">
        <v>0.193</v>
      </c>
      <c r="D256">
        <v>26.81</v>
      </c>
      <c r="E256">
        <v>0</v>
      </c>
    </row>
    <row r="257" spans="1:5" x14ac:dyDescent="0.3">
      <c r="A257" s="1">
        <v>45433.201388888891</v>
      </c>
      <c r="B257">
        <v>254</v>
      </c>
      <c r="C257">
        <v>0.193</v>
      </c>
      <c r="D257">
        <v>26.81</v>
      </c>
      <c r="E257">
        <v>0</v>
      </c>
    </row>
    <row r="258" spans="1:5" x14ac:dyDescent="0.3">
      <c r="A258" s="1">
        <v>45433.204861111109</v>
      </c>
      <c r="B258">
        <v>255</v>
      </c>
      <c r="C258">
        <v>0.193</v>
      </c>
      <c r="D258">
        <v>26.81</v>
      </c>
      <c r="E258">
        <v>0</v>
      </c>
    </row>
    <row r="259" spans="1:5" x14ac:dyDescent="0.3">
      <c r="A259" s="1">
        <v>45433.208333333336</v>
      </c>
      <c r="B259">
        <v>256</v>
      </c>
      <c r="C259">
        <v>0.193</v>
      </c>
      <c r="D259">
        <v>26.8</v>
      </c>
      <c r="E259">
        <v>0</v>
      </c>
    </row>
    <row r="260" spans="1:5" x14ac:dyDescent="0.3">
      <c r="A260" s="1">
        <v>45433.211805555555</v>
      </c>
      <c r="B260">
        <v>257</v>
      </c>
      <c r="C260">
        <v>0.193</v>
      </c>
      <c r="D260">
        <v>26.8</v>
      </c>
      <c r="E260">
        <v>0</v>
      </c>
    </row>
    <row r="261" spans="1:5" x14ac:dyDescent="0.3">
      <c r="A261" s="1">
        <v>45433.215277777781</v>
      </c>
      <c r="B261">
        <v>258</v>
      </c>
      <c r="C261">
        <v>0.193</v>
      </c>
      <c r="D261">
        <v>26.8</v>
      </c>
      <c r="E261">
        <v>0</v>
      </c>
    </row>
    <row r="262" spans="1:5" x14ac:dyDescent="0.3">
      <c r="A262" s="1">
        <v>45433.21875</v>
      </c>
      <c r="B262">
        <v>259</v>
      </c>
      <c r="C262">
        <v>0.193</v>
      </c>
      <c r="D262">
        <v>26.79</v>
      </c>
      <c r="E262">
        <v>0</v>
      </c>
    </row>
    <row r="263" spans="1:5" x14ac:dyDescent="0.3">
      <c r="A263" s="1">
        <v>45433.222222222219</v>
      </c>
      <c r="B263">
        <v>260</v>
      </c>
      <c r="C263">
        <v>0.193</v>
      </c>
      <c r="D263">
        <v>26.79</v>
      </c>
      <c r="E263">
        <v>0</v>
      </c>
    </row>
    <row r="264" spans="1:5" x14ac:dyDescent="0.3">
      <c r="A264" s="1">
        <v>45433.225694444445</v>
      </c>
      <c r="B264">
        <v>261</v>
      </c>
      <c r="C264">
        <v>0.192</v>
      </c>
      <c r="D264">
        <v>26.79</v>
      </c>
      <c r="E264">
        <v>0</v>
      </c>
    </row>
    <row r="265" spans="1:5" x14ac:dyDescent="0.3">
      <c r="A265" s="1">
        <v>45433.229166666664</v>
      </c>
      <c r="B265">
        <v>262</v>
      </c>
      <c r="C265">
        <v>0.192</v>
      </c>
      <c r="D265">
        <v>26.78</v>
      </c>
      <c r="E265">
        <v>0</v>
      </c>
    </row>
    <row r="266" spans="1:5" x14ac:dyDescent="0.3">
      <c r="A266" s="1">
        <v>45433.232638888891</v>
      </c>
      <c r="B266">
        <v>263</v>
      </c>
      <c r="C266">
        <v>0.192</v>
      </c>
      <c r="D266">
        <v>26.78</v>
      </c>
      <c r="E266">
        <v>0</v>
      </c>
    </row>
    <row r="267" spans="1:5" x14ac:dyDescent="0.3">
      <c r="A267" s="1">
        <v>45433.236111111109</v>
      </c>
      <c r="B267">
        <v>264</v>
      </c>
      <c r="C267">
        <v>0.192</v>
      </c>
      <c r="D267">
        <v>26.78</v>
      </c>
      <c r="E267">
        <v>0</v>
      </c>
    </row>
    <row r="268" spans="1:5" x14ac:dyDescent="0.3">
      <c r="A268" s="1">
        <v>45433.239583333336</v>
      </c>
      <c r="B268">
        <v>265</v>
      </c>
      <c r="C268">
        <v>0.192</v>
      </c>
      <c r="D268">
        <v>26.77</v>
      </c>
      <c r="E268">
        <v>0</v>
      </c>
    </row>
    <row r="269" spans="1:5" x14ac:dyDescent="0.3">
      <c r="A269" s="1">
        <v>45433.243055555555</v>
      </c>
      <c r="B269">
        <v>266</v>
      </c>
      <c r="C269">
        <v>0.192</v>
      </c>
      <c r="D269">
        <v>26.77</v>
      </c>
      <c r="E269">
        <v>0</v>
      </c>
    </row>
    <row r="270" spans="1:5" x14ac:dyDescent="0.3">
      <c r="A270" s="1">
        <v>45433.246527777781</v>
      </c>
      <c r="B270">
        <v>267</v>
      </c>
      <c r="C270">
        <v>0.192</v>
      </c>
      <c r="D270">
        <v>26.77</v>
      </c>
      <c r="E270">
        <v>0</v>
      </c>
    </row>
    <row r="271" spans="1:5" x14ac:dyDescent="0.3">
      <c r="A271" s="1">
        <v>45433.25</v>
      </c>
      <c r="B271">
        <v>268</v>
      </c>
      <c r="C271">
        <v>0.192</v>
      </c>
      <c r="D271">
        <v>26.76</v>
      </c>
      <c r="E271">
        <v>0</v>
      </c>
    </row>
    <row r="272" spans="1:5" x14ac:dyDescent="0.3">
      <c r="A272" s="1">
        <v>45433.253472222219</v>
      </c>
      <c r="B272">
        <v>269</v>
      </c>
      <c r="C272">
        <v>0.192</v>
      </c>
      <c r="D272">
        <v>26.76</v>
      </c>
      <c r="E272">
        <v>0</v>
      </c>
    </row>
    <row r="273" spans="1:5" x14ac:dyDescent="0.3">
      <c r="A273" s="1">
        <v>45433.256944444445</v>
      </c>
      <c r="B273">
        <v>270</v>
      </c>
      <c r="C273">
        <v>0.192</v>
      </c>
      <c r="D273">
        <v>26.76</v>
      </c>
      <c r="E273">
        <v>0</v>
      </c>
    </row>
    <row r="274" spans="1:5" x14ac:dyDescent="0.3">
      <c r="A274" s="1">
        <v>45433.260416666664</v>
      </c>
      <c r="B274">
        <v>271</v>
      </c>
      <c r="C274">
        <v>0.191</v>
      </c>
      <c r="D274">
        <v>26.76</v>
      </c>
      <c r="E274">
        <v>0</v>
      </c>
    </row>
    <row r="275" spans="1:5" x14ac:dyDescent="0.3">
      <c r="A275" s="1">
        <v>45433.263888888891</v>
      </c>
      <c r="B275">
        <v>272</v>
      </c>
      <c r="C275">
        <v>0.19</v>
      </c>
      <c r="D275">
        <v>26.75</v>
      </c>
      <c r="E275">
        <v>0</v>
      </c>
    </row>
    <row r="276" spans="1:5" x14ac:dyDescent="0.3">
      <c r="A276" s="1">
        <v>45433.267361111109</v>
      </c>
      <c r="B276">
        <v>273</v>
      </c>
      <c r="C276">
        <v>0.191</v>
      </c>
      <c r="D276">
        <v>26.75</v>
      </c>
      <c r="E276">
        <v>0</v>
      </c>
    </row>
    <row r="277" spans="1:5" x14ac:dyDescent="0.3">
      <c r="A277" s="1">
        <v>45433.270833333336</v>
      </c>
      <c r="B277">
        <v>274</v>
      </c>
      <c r="C277">
        <v>0.191</v>
      </c>
      <c r="D277">
        <v>26.74</v>
      </c>
      <c r="E277">
        <v>0</v>
      </c>
    </row>
    <row r="278" spans="1:5" x14ac:dyDescent="0.3">
      <c r="A278" s="1">
        <v>45433.274305555555</v>
      </c>
      <c r="B278">
        <v>275</v>
      </c>
      <c r="C278">
        <v>0.191</v>
      </c>
      <c r="D278">
        <v>26.74</v>
      </c>
      <c r="E278">
        <v>0</v>
      </c>
    </row>
    <row r="279" spans="1:5" x14ac:dyDescent="0.3">
      <c r="A279" s="1">
        <v>45433.277777777781</v>
      </c>
      <c r="B279">
        <v>276</v>
      </c>
      <c r="C279">
        <v>0.191</v>
      </c>
      <c r="D279">
        <v>26.73</v>
      </c>
      <c r="E279">
        <v>0</v>
      </c>
    </row>
    <row r="280" spans="1:5" x14ac:dyDescent="0.3">
      <c r="A280" s="1">
        <v>45433.28125</v>
      </c>
      <c r="B280">
        <v>277</v>
      </c>
      <c r="C280">
        <v>0.191</v>
      </c>
      <c r="D280">
        <v>26.73</v>
      </c>
      <c r="E280">
        <v>0</v>
      </c>
    </row>
    <row r="281" spans="1:5" x14ac:dyDescent="0.3">
      <c r="A281" s="1">
        <v>45433.284722222219</v>
      </c>
      <c r="B281">
        <v>278</v>
      </c>
      <c r="C281">
        <v>0.191</v>
      </c>
      <c r="D281">
        <v>26.72</v>
      </c>
      <c r="E281">
        <v>0</v>
      </c>
    </row>
    <row r="282" spans="1:5" x14ac:dyDescent="0.3">
      <c r="A282" s="1">
        <v>45433.288194444445</v>
      </c>
      <c r="B282">
        <v>279</v>
      </c>
      <c r="C282">
        <v>0.191</v>
      </c>
      <c r="D282">
        <v>26.72</v>
      </c>
      <c r="E282">
        <v>0</v>
      </c>
    </row>
    <row r="283" spans="1:5" x14ac:dyDescent="0.3">
      <c r="A283" s="1">
        <v>45433.291666666664</v>
      </c>
      <c r="B283">
        <v>280</v>
      </c>
      <c r="C283">
        <v>0.191</v>
      </c>
      <c r="D283">
        <v>26.71</v>
      </c>
      <c r="E283">
        <v>0</v>
      </c>
    </row>
    <row r="284" spans="1:5" x14ac:dyDescent="0.3">
      <c r="A284" s="1">
        <v>45433.295138888891</v>
      </c>
      <c r="B284">
        <v>281</v>
      </c>
      <c r="C284">
        <v>0.191</v>
      </c>
      <c r="D284">
        <v>26.71</v>
      </c>
      <c r="E284">
        <v>0</v>
      </c>
    </row>
    <row r="285" spans="1:5" x14ac:dyDescent="0.3">
      <c r="A285" s="1">
        <v>45433.298611111109</v>
      </c>
      <c r="B285">
        <v>282</v>
      </c>
      <c r="C285">
        <v>0.191</v>
      </c>
      <c r="D285">
        <v>26.71</v>
      </c>
      <c r="E285">
        <v>0</v>
      </c>
    </row>
    <row r="286" spans="1:5" x14ac:dyDescent="0.3">
      <c r="A286" s="1">
        <v>45433.302083333336</v>
      </c>
      <c r="B286">
        <v>283</v>
      </c>
      <c r="C286">
        <v>0.191</v>
      </c>
      <c r="D286">
        <v>26.7</v>
      </c>
      <c r="E286">
        <v>0</v>
      </c>
    </row>
    <row r="287" spans="1:5" x14ac:dyDescent="0.3">
      <c r="A287" s="1">
        <v>45433.305555555555</v>
      </c>
      <c r="B287">
        <v>284</v>
      </c>
      <c r="C287">
        <v>0.191</v>
      </c>
      <c r="D287">
        <v>26.7</v>
      </c>
      <c r="E287">
        <v>0</v>
      </c>
    </row>
    <row r="288" spans="1:5" x14ac:dyDescent="0.3">
      <c r="A288" s="1">
        <v>45433.309027777781</v>
      </c>
      <c r="B288">
        <v>285</v>
      </c>
      <c r="C288">
        <v>0.191</v>
      </c>
      <c r="D288">
        <v>26.7</v>
      </c>
      <c r="E288">
        <v>0</v>
      </c>
    </row>
    <row r="289" spans="1:5" x14ac:dyDescent="0.3">
      <c r="A289" s="1">
        <v>45433.3125</v>
      </c>
      <c r="B289">
        <v>286</v>
      </c>
      <c r="C289">
        <v>0.191</v>
      </c>
      <c r="D289">
        <v>26.7</v>
      </c>
      <c r="E289">
        <v>0</v>
      </c>
    </row>
    <row r="290" spans="1:5" x14ac:dyDescent="0.3">
      <c r="A290" s="1">
        <v>45433.315972222219</v>
      </c>
      <c r="B290">
        <v>287</v>
      </c>
      <c r="C290">
        <v>0.191</v>
      </c>
      <c r="D290">
        <v>26.7</v>
      </c>
      <c r="E290">
        <v>0</v>
      </c>
    </row>
    <row r="291" spans="1:5" x14ac:dyDescent="0.3">
      <c r="A291" s="1">
        <v>45433.319444444445</v>
      </c>
      <c r="B291">
        <v>288</v>
      </c>
      <c r="C291">
        <v>0.191</v>
      </c>
      <c r="D291">
        <v>26.7</v>
      </c>
      <c r="E291">
        <v>0</v>
      </c>
    </row>
    <row r="292" spans="1:5" x14ac:dyDescent="0.3">
      <c r="A292" s="1">
        <v>45433.322916666664</v>
      </c>
      <c r="B292">
        <v>289</v>
      </c>
      <c r="C292">
        <v>0.191</v>
      </c>
      <c r="D292">
        <v>26.7</v>
      </c>
      <c r="E292">
        <v>0</v>
      </c>
    </row>
    <row r="293" spans="1:5" x14ac:dyDescent="0.3">
      <c r="A293" s="1">
        <v>45433.326388888891</v>
      </c>
      <c r="B293">
        <v>290</v>
      </c>
      <c r="C293">
        <v>0.191</v>
      </c>
      <c r="D293">
        <v>26.7</v>
      </c>
      <c r="E293">
        <v>0</v>
      </c>
    </row>
    <row r="294" spans="1:5" x14ac:dyDescent="0.3">
      <c r="A294" s="1">
        <v>45433.329861111109</v>
      </c>
      <c r="B294">
        <v>291</v>
      </c>
      <c r="C294">
        <v>0.191</v>
      </c>
      <c r="D294">
        <v>26.7</v>
      </c>
      <c r="E294">
        <v>0</v>
      </c>
    </row>
    <row r="295" spans="1:5" x14ac:dyDescent="0.3">
      <c r="A295" s="1">
        <v>45433.333333333336</v>
      </c>
      <c r="B295">
        <v>292</v>
      </c>
      <c r="C295">
        <v>0.191</v>
      </c>
      <c r="D295">
        <v>26.71</v>
      </c>
      <c r="E295">
        <v>0</v>
      </c>
    </row>
    <row r="296" spans="1:5" x14ac:dyDescent="0.3">
      <c r="A296" s="1">
        <v>45433.336805555555</v>
      </c>
      <c r="B296">
        <v>293</v>
      </c>
      <c r="C296">
        <v>0.191</v>
      </c>
      <c r="D296">
        <v>26.71</v>
      </c>
      <c r="E296">
        <v>0</v>
      </c>
    </row>
    <row r="297" spans="1:5" x14ac:dyDescent="0.3">
      <c r="A297" s="1">
        <v>45433.340277777781</v>
      </c>
      <c r="B297">
        <v>294</v>
      </c>
      <c r="C297">
        <v>0.191</v>
      </c>
      <c r="D297">
        <v>26.71</v>
      </c>
      <c r="E297">
        <v>0</v>
      </c>
    </row>
    <row r="298" spans="1:5" x14ac:dyDescent="0.3">
      <c r="A298" s="1">
        <v>45433.34375</v>
      </c>
      <c r="B298">
        <v>295</v>
      </c>
      <c r="C298">
        <v>0.191</v>
      </c>
      <c r="D298">
        <v>26.72</v>
      </c>
      <c r="E298">
        <v>0</v>
      </c>
    </row>
    <row r="299" spans="1:5" x14ac:dyDescent="0.3">
      <c r="A299" s="1">
        <v>45433.347222222219</v>
      </c>
      <c r="B299">
        <v>296</v>
      </c>
      <c r="C299">
        <v>0.191</v>
      </c>
      <c r="D299">
        <v>26.72</v>
      </c>
      <c r="E299">
        <v>0</v>
      </c>
    </row>
    <row r="300" spans="1:5" x14ac:dyDescent="0.3">
      <c r="A300" s="1">
        <v>45433.350694444445</v>
      </c>
      <c r="B300">
        <v>297</v>
      </c>
      <c r="C300">
        <v>0.191</v>
      </c>
      <c r="D300">
        <v>26.73</v>
      </c>
      <c r="E300">
        <v>0</v>
      </c>
    </row>
    <row r="301" spans="1:5" x14ac:dyDescent="0.3">
      <c r="A301" s="1">
        <v>45433.354166666664</v>
      </c>
      <c r="B301">
        <v>298</v>
      </c>
      <c r="C301">
        <v>0.191</v>
      </c>
      <c r="D301">
        <v>26.73</v>
      </c>
      <c r="E301">
        <v>0</v>
      </c>
    </row>
    <row r="302" spans="1:5" x14ac:dyDescent="0.3">
      <c r="A302" s="1">
        <v>45433.357638888891</v>
      </c>
      <c r="B302">
        <v>299</v>
      </c>
      <c r="C302">
        <v>0.191</v>
      </c>
      <c r="D302">
        <v>26.74</v>
      </c>
      <c r="E302">
        <v>0</v>
      </c>
    </row>
    <row r="303" spans="1:5" x14ac:dyDescent="0.3">
      <c r="A303" s="1">
        <v>45433.361111111109</v>
      </c>
      <c r="B303">
        <v>300</v>
      </c>
      <c r="C303">
        <v>0.191</v>
      </c>
      <c r="D303">
        <v>26.74</v>
      </c>
      <c r="E303">
        <v>0</v>
      </c>
    </row>
    <row r="304" spans="1:5" x14ac:dyDescent="0.3">
      <c r="A304" s="1">
        <v>45433.364583333336</v>
      </c>
      <c r="B304">
        <v>301</v>
      </c>
      <c r="C304">
        <v>0.191</v>
      </c>
      <c r="D304">
        <v>26.75</v>
      </c>
      <c r="E304">
        <v>0</v>
      </c>
    </row>
    <row r="305" spans="1:5" x14ac:dyDescent="0.3">
      <c r="A305" s="1">
        <v>45433.368055555555</v>
      </c>
      <c r="B305">
        <v>302</v>
      </c>
      <c r="C305">
        <v>0.191</v>
      </c>
      <c r="D305">
        <v>26.75</v>
      </c>
      <c r="E305">
        <v>0</v>
      </c>
    </row>
    <row r="306" spans="1:5" x14ac:dyDescent="0.3">
      <c r="A306" s="1">
        <v>45433.371527777781</v>
      </c>
      <c r="B306">
        <v>303</v>
      </c>
      <c r="C306">
        <v>0.191</v>
      </c>
      <c r="D306">
        <v>26.76</v>
      </c>
      <c r="E306">
        <v>0</v>
      </c>
    </row>
    <row r="307" spans="1:5" x14ac:dyDescent="0.3">
      <c r="A307" s="1">
        <v>45433.375</v>
      </c>
      <c r="B307">
        <v>304</v>
      </c>
      <c r="C307">
        <v>0.191</v>
      </c>
      <c r="D307">
        <v>26.76</v>
      </c>
      <c r="E307">
        <v>0</v>
      </c>
    </row>
    <row r="308" spans="1:5" x14ac:dyDescent="0.3">
      <c r="A308" s="1">
        <v>45433.378472222219</v>
      </c>
      <c r="B308">
        <v>305</v>
      </c>
      <c r="C308">
        <v>0.191</v>
      </c>
      <c r="D308">
        <v>26.77</v>
      </c>
      <c r="E308">
        <v>0</v>
      </c>
    </row>
    <row r="309" spans="1:5" x14ac:dyDescent="0.3">
      <c r="A309" s="1">
        <v>45433.381944444445</v>
      </c>
      <c r="B309">
        <v>306</v>
      </c>
      <c r="C309">
        <v>0.191</v>
      </c>
      <c r="D309">
        <v>26.77</v>
      </c>
      <c r="E309">
        <v>0</v>
      </c>
    </row>
    <row r="310" spans="1:5" x14ac:dyDescent="0.3">
      <c r="A310" s="1">
        <v>45433.385416666664</v>
      </c>
      <c r="B310">
        <v>307</v>
      </c>
      <c r="C310">
        <v>0.191</v>
      </c>
      <c r="D310">
        <v>26.78</v>
      </c>
      <c r="E310">
        <v>0</v>
      </c>
    </row>
    <row r="311" spans="1:5" x14ac:dyDescent="0.3">
      <c r="A311" s="1">
        <v>45433.388888888891</v>
      </c>
      <c r="B311">
        <v>308</v>
      </c>
      <c r="C311">
        <v>0.191</v>
      </c>
      <c r="D311">
        <v>26.79</v>
      </c>
      <c r="E311">
        <v>0</v>
      </c>
    </row>
    <row r="312" spans="1:5" x14ac:dyDescent="0.3">
      <c r="A312" s="1">
        <v>45433.392361111109</v>
      </c>
      <c r="B312">
        <v>309</v>
      </c>
      <c r="C312">
        <v>0.191</v>
      </c>
      <c r="D312">
        <v>26.8</v>
      </c>
      <c r="E312">
        <v>0</v>
      </c>
    </row>
    <row r="313" spans="1:5" x14ac:dyDescent="0.3">
      <c r="A313" s="1">
        <v>45433.395833333336</v>
      </c>
      <c r="B313">
        <v>310</v>
      </c>
      <c r="C313">
        <v>0.191</v>
      </c>
      <c r="D313">
        <v>26.8</v>
      </c>
      <c r="E313">
        <v>0</v>
      </c>
    </row>
    <row r="314" spans="1:5" x14ac:dyDescent="0.3">
      <c r="A314" s="1">
        <v>45433.399305555555</v>
      </c>
      <c r="B314">
        <v>311</v>
      </c>
      <c r="C314">
        <v>0.191</v>
      </c>
      <c r="D314">
        <v>26.81</v>
      </c>
      <c r="E314">
        <v>0</v>
      </c>
    </row>
    <row r="315" spans="1:5" x14ac:dyDescent="0.3">
      <c r="A315" s="1">
        <v>45433.402777777781</v>
      </c>
      <c r="B315">
        <v>312</v>
      </c>
      <c r="C315">
        <v>0.191</v>
      </c>
      <c r="D315">
        <v>26.82</v>
      </c>
      <c r="E315">
        <v>0</v>
      </c>
    </row>
    <row r="316" spans="1:5" x14ac:dyDescent="0.3">
      <c r="A316" s="1">
        <v>45433.40625</v>
      </c>
      <c r="B316">
        <v>313</v>
      </c>
      <c r="C316">
        <v>0.191</v>
      </c>
      <c r="D316">
        <v>26.82</v>
      </c>
      <c r="E316">
        <v>0</v>
      </c>
    </row>
    <row r="317" spans="1:5" x14ac:dyDescent="0.3">
      <c r="A317" s="1">
        <v>45433.409722222219</v>
      </c>
      <c r="B317">
        <v>314</v>
      </c>
      <c r="C317">
        <v>0.191</v>
      </c>
      <c r="D317">
        <v>26.83</v>
      </c>
      <c r="E317">
        <v>0</v>
      </c>
    </row>
    <row r="318" spans="1:5" x14ac:dyDescent="0.3">
      <c r="A318" s="1">
        <v>45433.413194444445</v>
      </c>
      <c r="B318">
        <v>315</v>
      </c>
      <c r="C318">
        <v>0.191</v>
      </c>
      <c r="D318">
        <v>26.84</v>
      </c>
      <c r="E318">
        <v>0</v>
      </c>
    </row>
    <row r="319" spans="1:5" x14ac:dyDescent="0.3">
      <c r="A319" s="1">
        <v>45433.416666666664</v>
      </c>
      <c r="B319">
        <v>316</v>
      </c>
      <c r="C319">
        <v>0.191</v>
      </c>
      <c r="D319">
        <v>26.84</v>
      </c>
      <c r="E319">
        <v>0</v>
      </c>
    </row>
    <row r="320" spans="1:5" x14ac:dyDescent="0.3">
      <c r="A320" s="1">
        <v>45433.420138888891</v>
      </c>
      <c r="B320">
        <v>317</v>
      </c>
      <c r="C320">
        <v>0.191</v>
      </c>
      <c r="D320">
        <v>26.85</v>
      </c>
      <c r="E320">
        <v>0</v>
      </c>
    </row>
    <row r="321" spans="1:5" x14ac:dyDescent="0.3">
      <c r="A321" s="1">
        <v>45433.423611111109</v>
      </c>
      <c r="B321">
        <v>318</v>
      </c>
      <c r="C321">
        <v>0.191</v>
      </c>
      <c r="D321">
        <v>26.86</v>
      </c>
      <c r="E321">
        <v>0</v>
      </c>
    </row>
    <row r="322" spans="1:5" x14ac:dyDescent="0.3">
      <c r="A322" s="1">
        <v>45433.427083333336</v>
      </c>
      <c r="B322">
        <v>319</v>
      </c>
      <c r="C322">
        <v>0.191</v>
      </c>
      <c r="D322">
        <v>26.87</v>
      </c>
      <c r="E322">
        <v>0</v>
      </c>
    </row>
    <row r="323" spans="1:5" x14ac:dyDescent="0.3">
      <c r="A323" s="1">
        <v>45433.430555555555</v>
      </c>
      <c r="B323">
        <v>320</v>
      </c>
      <c r="C323">
        <v>0.191</v>
      </c>
      <c r="D323">
        <v>26.88</v>
      </c>
      <c r="E323">
        <v>0</v>
      </c>
    </row>
    <row r="324" spans="1:5" x14ac:dyDescent="0.3">
      <c r="A324" s="1">
        <v>45433.434027777781</v>
      </c>
      <c r="B324">
        <v>321</v>
      </c>
      <c r="C324">
        <v>0.192</v>
      </c>
      <c r="D324">
        <v>26.89</v>
      </c>
      <c r="E324">
        <v>0</v>
      </c>
    </row>
    <row r="325" spans="1:5" x14ac:dyDescent="0.3">
      <c r="A325" s="1">
        <v>45433.4375</v>
      </c>
      <c r="B325">
        <v>322</v>
      </c>
      <c r="C325">
        <v>0.192</v>
      </c>
      <c r="D325">
        <v>26.9</v>
      </c>
      <c r="E325">
        <v>0</v>
      </c>
    </row>
    <row r="326" spans="1:5" x14ac:dyDescent="0.3">
      <c r="A326" s="1">
        <v>45433.440972222219</v>
      </c>
      <c r="B326">
        <v>323</v>
      </c>
      <c r="C326">
        <v>0.192</v>
      </c>
      <c r="D326">
        <v>26.9</v>
      </c>
      <c r="E326">
        <v>0</v>
      </c>
    </row>
    <row r="327" spans="1:5" x14ac:dyDescent="0.3">
      <c r="A327" s="1">
        <v>45433.444444444445</v>
      </c>
      <c r="B327">
        <v>324</v>
      </c>
      <c r="C327">
        <v>0.192</v>
      </c>
      <c r="D327">
        <v>26.91</v>
      </c>
      <c r="E327">
        <v>0</v>
      </c>
    </row>
    <row r="328" spans="1:5" x14ac:dyDescent="0.3">
      <c r="A328" s="1">
        <v>45433.447916666664</v>
      </c>
      <c r="B328">
        <v>325</v>
      </c>
      <c r="C328">
        <v>0.192</v>
      </c>
      <c r="D328">
        <v>26.92</v>
      </c>
      <c r="E328">
        <v>0</v>
      </c>
    </row>
    <row r="329" spans="1:5" x14ac:dyDescent="0.3">
      <c r="A329" s="1">
        <v>45433.451388888891</v>
      </c>
      <c r="B329">
        <v>326</v>
      </c>
      <c r="C329">
        <v>0.192</v>
      </c>
      <c r="D329">
        <v>26.93</v>
      </c>
      <c r="E329">
        <v>0</v>
      </c>
    </row>
    <row r="330" spans="1:5" x14ac:dyDescent="0.3">
      <c r="A330" s="1">
        <v>45433.454861111109</v>
      </c>
      <c r="B330">
        <v>327</v>
      </c>
      <c r="C330">
        <v>0.192</v>
      </c>
      <c r="D330">
        <v>26.94</v>
      </c>
      <c r="E330">
        <v>0</v>
      </c>
    </row>
    <row r="331" spans="1:5" x14ac:dyDescent="0.3">
      <c r="A331" s="1">
        <v>45433.458333333336</v>
      </c>
      <c r="B331">
        <v>328</v>
      </c>
      <c r="C331">
        <v>0.192</v>
      </c>
      <c r="D331">
        <v>26.95</v>
      </c>
      <c r="E331">
        <v>0</v>
      </c>
    </row>
    <row r="332" spans="1:5" x14ac:dyDescent="0.3">
      <c r="A332" s="1">
        <v>45433.461805555555</v>
      </c>
      <c r="B332">
        <v>329</v>
      </c>
      <c r="C332">
        <v>0.192</v>
      </c>
      <c r="D332">
        <v>26.96</v>
      </c>
      <c r="E332">
        <v>0</v>
      </c>
    </row>
    <row r="333" spans="1:5" x14ac:dyDescent="0.3">
      <c r="A333" s="1">
        <v>45433.465277777781</v>
      </c>
      <c r="B333">
        <v>330</v>
      </c>
      <c r="C333">
        <v>0.192</v>
      </c>
      <c r="D333">
        <v>26.97</v>
      </c>
      <c r="E333">
        <v>0</v>
      </c>
    </row>
    <row r="334" spans="1:5" x14ac:dyDescent="0.3">
      <c r="A334" s="1">
        <v>45433.46875</v>
      </c>
      <c r="B334">
        <v>331</v>
      </c>
      <c r="C334">
        <v>0.192</v>
      </c>
      <c r="D334">
        <v>26.97</v>
      </c>
      <c r="E334">
        <v>0</v>
      </c>
    </row>
    <row r="335" spans="1:5" x14ac:dyDescent="0.3">
      <c r="A335" s="1">
        <v>45433.472222222219</v>
      </c>
      <c r="B335">
        <v>332</v>
      </c>
      <c r="C335">
        <v>0.192</v>
      </c>
      <c r="D335">
        <v>26.98</v>
      </c>
      <c r="E335">
        <v>0</v>
      </c>
    </row>
    <row r="336" spans="1:5" x14ac:dyDescent="0.3">
      <c r="A336" s="1">
        <v>45433.475694444445</v>
      </c>
      <c r="B336">
        <v>333</v>
      </c>
      <c r="C336">
        <v>0.192</v>
      </c>
      <c r="D336">
        <v>26.99</v>
      </c>
      <c r="E336">
        <v>0</v>
      </c>
    </row>
    <row r="337" spans="1:5" x14ac:dyDescent="0.3">
      <c r="A337" s="1">
        <v>45433.479166666664</v>
      </c>
      <c r="B337">
        <v>334</v>
      </c>
      <c r="C337">
        <v>0.192</v>
      </c>
      <c r="D337">
        <v>27</v>
      </c>
      <c r="E337">
        <v>0</v>
      </c>
    </row>
    <row r="338" spans="1:5" x14ac:dyDescent="0.3">
      <c r="A338" s="1">
        <v>45433.482638888891</v>
      </c>
      <c r="B338">
        <v>335</v>
      </c>
      <c r="C338">
        <v>0.193</v>
      </c>
      <c r="D338">
        <v>27.01</v>
      </c>
      <c r="E338">
        <v>0</v>
      </c>
    </row>
    <row r="339" spans="1:5" x14ac:dyDescent="0.3">
      <c r="A339" s="1">
        <v>45433.486111111109</v>
      </c>
      <c r="B339">
        <v>336</v>
      </c>
      <c r="C339">
        <v>0.193</v>
      </c>
      <c r="D339">
        <v>27.02</v>
      </c>
      <c r="E339">
        <v>0</v>
      </c>
    </row>
    <row r="340" spans="1:5" x14ac:dyDescent="0.3">
      <c r="A340" s="1">
        <v>45433.489583333336</v>
      </c>
      <c r="B340">
        <v>337</v>
      </c>
      <c r="C340">
        <v>0.192</v>
      </c>
      <c r="D340">
        <v>27.02</v>
      </c>
      <c r="E340">
        <v>0</v>
      </c>
    </row>
    <row r="341" spans="1:5" x14ac:dyDescent="0.3">
      <c r="A341" s="1">
        <v>45433.493055555555</v>
      </c>
      <c r="B341">
        <v>338</v>
      </c>
      <c r="C341">
        <v>0.192</v>
      </c>
      <c r="D341">
        <v>27.03</v>
      </c>
      <c r="E341">
        <v>0</v>
      </c>
    </row>
    <row r="342" spans="1:5" x14ac:dyDescent="0.3">
      <c r="A342" s="1">
        <v>45433.496527777781</v>
      </c>
      <c r="B342">
        <v>339</v>
      </c>
      <c r="C342">
        <v>0.192</v>
      </c>
      <c r="D342">
        <v>27.04</v>
      </c>
      <c r="E342">
        <v>0</v>
      </c>
    </row>
    <row r="343" spans="1:5" x14ac:dyDescent="0.3">
      <c r="A343" s="1">
        <v>45433.5</v>
      </c>
      <c r="B343">
        <v>340</v>
      </c>
      <c r="C343">
        <v>0.192</v>
      </c>
      <c r="D343">
        <v>27.05</v>
      </c>
      <c r="E343">
        <v>0</v>
      </c>
    </row>
    <row r="344" spans="1:5" x14ac:dyDescent="0.3">
      <c r="A344" s="1">
        <v>45433.503472222219</v>
      </c>
      <c r="B344">
        <v>341</v>
      </c>
      <c r="C344">
        <v>0.192</v>
      </c>
      <c r="D344">
        <v>27.06</v>
      </c>
      <c r="E344">
        <v>0</v>
      </c>
    </row>
    <row r="345" spans="1:5" x14ac:dyDescent="0.3">
      <c r="A345" s="1">
        <v>45433.506944444445</v>
      </c>
      <c r="B345">
        <v>342</v>
      </c>
      <c r="C345">
        <v>0.192</v>
      </c>
      <c r="D345">
        <v>27.06</v>
      </c>
      <c r="E345">
        <v>0</v>
      </c>
    </row>
    <row r="346" spans="1:5" x14ac:dyDescent="0.3">
      <c r="A346" s="1">
        <v>45433.510416666664</v>
      </c>
      <c r="B346">
        <v>343</v>
      </c>
      <c r="C346">
        <v>0.192</v>
      </c>
      <c r="D346">
        <v>27.07</v>
      </c>
      <c r="E346">
        <v>0</v>
      </c>
    </row>
    <row r="347" spans="1:5" x14ac:dyDescent="0.3">
      <c r="A347" s="1">
        <v>45433.513888888891</v>
      </c>
      <c r="B347">
        <v>344</v>
      </c>
      <c r="C347">
        <v>0.192</v>
      </c>
      <c r="D347">
        <v>27.08</v>
      </c>
      <c r="E347">
        <v>0</v>
      </c>
    </row>
    <row r="348" spans="1:5" x14ac:dyDescent="0.3">
      <c r="A348" s="1">
        <v>45433.517361111109</v>
      </c>
      <c r="B348">
        <v>345</v>
      </c>
      <c r="C348">
        <v>0.192</v>
      </c>
      <c r="D348">
        <v>27.09</v>
      </c>
      <c r="E348">
        <v>0</v>
      </c>
    </row>
    <row r="349" spans="1:5" x14ac:dyDescent="0.3">
      <c r="A349" s="1">
        <v>45433.520833333336</v>
      </c>
      <c r="B349">
        <v>346</v>
      </c>
      <c r="C349">
        <v>0.192</v>
      </c>
      <c r="D349">
        <v>27.1</v>
      </c>
      <c r="E349">
        <v>0</v>
      </c>
    </row>
    <row r="350" spans="1:5" x14ac:dyDescent="0.3">
      <c r="A350" s="1">
        <v>45433.524305555555</v>
      </c>
      <c r="B350">
        <v>347</v>
      </c>
      <c r="C350">
        <v>0.193</v>
      </c>
      <c r="D350">
        <v>27.1</v>
      </c>
      <c r="E350">
        <v>0</v>
      </c>
    </row>
    <row r="351" spans="1:5" x14ac:dyDescent="0.3">
      <c r="A351" s="1">
        <v>45433.527777777781</v>
      </c>
      <c r="B351">
        <v>348</v>
      </c>
      <c r="C351">
        <v>0.193</v>
      </c>
      <c r="D351">
        <v>27.11</v>
      </c>
      <c r="E351">
        <v>0</v>
      </c>
    </row>
    <row r="352" spans="1:5" x14ac:dyDescent="0.3">
      <c r="A352" s="1">
        <v>45433.53125</v>
      </c>
      <c r="B352">
        <v>349</v>
      </c>
      <c r="C352">
        <v>0.193</v>
      </c>
      <c r="D352">
        <v>27.12</v>
      </c>
      <c r="E352">
        <v>0</v>
      </c>
    </row>
    <row r="353" spans="1:5" x14ac:dyDescent="0.3">
      <c r="A353" s="1">
        <v>45433.534722222219</v>
      </c>
      <c r="B353">
        <v>350</v>
      </c>
      <c r="C353">
        <v>0.193</v>
      </c>
      <c r="D353">
        <v>27.13</v>
      </c>
      <c r="E353">
        <v>0</v>
      </c>
    </row>
    <row r="354" spans="1:5" x14ac:dyDescent="0.3">
      <c r="A354" s="1">
        <v>45433.538194444445</v>
      </c>
      <c r="B354">
        <v>351</v>
      </c>
      <c r="C354">
        <v>0.193</v>
      </c>
      <c r="D354">
        <v>27.13</v>
      </c>
      <c r="E354">
        <v>0</v>
      </c>
    </row>
    <row r="355" spans="1:5" x14ac:dyDescent="0.3">
      <c r="A355" s="1">
        <v>45433.541666666664</v>
      </c>
      <c r="B355">
        <v>352</v>
      </c>
      <c r="C355">
        <v>0.193</v>
      </c>
      <c r="D355">
        <v>27.14</v>
      </c>
      <c r="E355">
        <v>0</v>
      </c>
    </row>
    <row r="356" spans="1:5" x14ac:dyDescent="0.3">
      <c r="A356" s="1">
        <v>45433.545138888891</v>
      </c>
      <c r="B356">
        <v>353</v>
      </c>
      <c r="C356">
        <v>0.19400000000000001</v>
      </c>
      <c r="D356">
        <v>27.14</v>
      </c>
      <c r="E356">
        <v>0</v>
      </c>
    </row>
    <row r="357" spans="1:5" x14ac:dyDescent="0.3">
      <c r="A357" s="1">
        <v>45433.548611111109</v>
      </c>
      <c r="B357">
        <v>354</v>
      </c>
      <c r="C357">
        <v>0.19400000000000001</v>
      </c>
      <c r="D357">
        <v>27.15</v>
      </c>
      <c r="E357">
        <v>0</v>
      </c>
    </row>
    <row r="358" spans="1:5" x14ac:dyDescent="0.3">
      <c r="A358" s="1">
        <v>45433.552083333336</v>
      </c>
      <c r="B358">
        <v>355</v>
      </c>
      <c r="C358">
        <v>0.19400000000000001</v>
      </c>
      <c r="D358">
        <v>27.15</v>
      </c>
      <c r="E358">
        <v>0</v>
      </c>
    </row>
    <row r="359" spans="1:5" x14ac:dyDescent="0.3">
      <c r="A359" s="1">
        <v>45433.555555555555</v>
      </c>
      <c r="B359">
        <v>356</v>
      </c>
      <c r="C359">
        <v>0.19400000000000001</v>
      </c>
      <c r="D359">
        <v>27.16</v>
      </c>
      <c r="E359">
        <v>0</v>
      </c>
    </row>
    <row r="360" spans="1:5" x14ac:dyDescent="0.3">
      <c r="A360" s="1">
        <v>45433.559027777781</v>
      </c>
      <c r="B360">
        <v>357</v>
      </c>
      <c r="C360">
        <v>0.19500000000000001</v>
      </c>
      <c r="D360">
        <v>27.17</v>
      </c>
      <c r="E360">
        <v>0</v>
      </c>
    </row>
    <row r="361" spans="1:5" x14ac:dyDescent="0.3">
      <c r="A361" s="1">
        <v>45433.5625</v>
      </c>
      <c r="B361">
        <v>358</v>
      </c>
      <c r="C361">
        <v>0.19500000000000001</v>
      </c>
      <c r="D361">
        <v>27.17</v>
      </c>
      <c r="E361">
        <v>0</v>
      </c>
    </row>
    <row r="362" spans="1:5" x14ac:dyDescent="0.3">
      <c r="A362" s="1">
        <v>45433.565972222219</v>
      </c>
      <c r="B362">
        <v>359</v>
      </c>
      <c r="C362">
        <v>0.19500000000000001</v>
      </c>
      <c r="D362">
        <v>27.18</v>
      </c>
      <c r="E362">
        <v>0</v>
      </c>
    </row>
    <row r="363" spans="1:5" x14ac:dyDescent="0.3">
      <c r="A363" s="1">
        <v>45433.569444444445</v>
      </c>
      <c r="B363">
        <v>360</v>
      </c>
      <c r="C363">
        <v>0.19500000000000001</v>
      </c>
      <c r="D363">
        <v>27.18</v>
      </c>
      <c r="E363">
        <v>0</v>
      </c>
    </row>
    <row r="364" spans="1:5" x14ac:dyDescent="0.3">
      <c r="A364" s="1">
        <v>45433.572916666664</v>
      </c>
      <c r="B364">
        <v>361</v>
      </c>
      <c r="C364">
        <v>0.19500000000000001</v>
      </c>
      <c r="D364">
        <v>27.19</v>
      </c>
      <c r="E364">
        <v>0</v>
      </c>
    </row>
    <row r="365" spans="1:5" x14ac:dyDescent="0.3">
      <c r="A365" s="1">
        <v>45433.576388888891</v>
      </c>
      <c r="B365">
        <v>362</v>
      </c>
      <c r="C365">
        <v>0.19400000000000001</v>
      </c>
      <c r="D365">
        <v>27.19</v>
      </c>
      <c r="E365">
        <v>0</v>
      </c>
    </row>
    <row r="366" spans="1:5" x14ac:dyDescent="0.3">
      <c r="A366" s="1">
        <v>45433.579861111109</v>
      </c>
      <c r="B366">
        <v>363</v>
      </c>
      <c r="C366">
        <v>0.19400000000000001</v>
      </c>
      <c r="D366">
        <v>27.19</v>
      </c>
      <c r="E366">
        <v>0</v>
      </c>
    </row>
    <row r="367" spans="1:5" x14ac:dyDescent="0.3">
      <c r="A367" s="1">
        <v>45433.583333333336</v>
      </c>
      <c r="B367">
        <v>364</v>
      </c>
      <c r="C367">
        <v>0.19400000000000001</v>
      </c>
      <c r="D367">
        <v>27.2</v>
      </c>
      <c r="E367">
        <v>0</v>
      </c>
    </row>
    <row r="368" spans="1:5" x14ac:dyDescent="0.3">
      <c r="A368" s="1">
        <v>45433.586805555555</v>
      </c>
      <c r="B368">
        <v>365</v>
      </c>
      <c r="C368">
        <v>0.19400000000000001</v>
      </c>
      <c r="D368">
        <v>27.2</v>
      </c>
      <c r="E368">
        <v>0</v>
      </c>
    </row>
    <row r="369" spans="1:5" x14ac:dyDescent="0.3">
      <c r="A369" s="1">
        <v>45433.590277777781</v>
      </c>
      <c r="B369">
        <v>366</v>
      </c>
      <c r="C369">
        <v>0.19500000000000001</v>
      </c>
      <c r="D369">
        <v>27.2</v>
      </c>
      <c r="E369">
        <v>0</v>
      </c>
    </row>
    <row r="370" spans="1:5" x14ac:dyDescent="0.3">
      <c r="A370" s="1">
        <v>45433.59375</v>
      </c>
      <c r="B370">
        <v>367</v>
      </c>
      <c r="C370">
        <v>0.19500000000000001</v>
      </c>
      <c r="D370">
        <v>27.2</v>
      </c>
      <c r="E370">
        <v>0</v>
      </c>
    </row>
    <row r="371" spans="1:5" x14ac:dyDescent="0.3">
      <c r="A371" s="1">
        <v>45433.597222222219</v>
      </c>
      <c r="B371">
        <v>368</v>
      </c>
      <c r="C371">
        <v>0.19500000000000001</v>
      </c>
      <c r="D371">
        <v>27.2</v>
      </c>
      <c r="E371">
        <v>0</v>
      </c>
    </row>
    <row r="372" spans="1:5" x14ac:dyDescent="0.3">
      <c r="A372" s="1">
        <v>45433.600694444445</v>
      </c>
      <c r="B372">
        <v>369</v>
      </c>
      <c r="C372">
        <v>0.19500000000000001</v>
      </c>
      <c r="D372">
        <v>27.2</v>
      </c>
      <c r="E372">
        <v>0</v>
      </c>
    </row>
    <row r="373" spans="1:5" x14ac:dyDescent="0.3">
      <c r="A373" s="1">
        <v>45433.604166666664</v>
      </c>
      <c r="B373">
        <v>370</v>
      </c>
      <c r="C373">
        <v>0.188</v>
      </c>
      <c r="D373">
        <v>27.2</v>
      </c>
      <c r="E373">
        <v>0</v>
      </c>
    </row>
    <row r="374" spans="1:5" x14ac:dyDescent="0.3">
      <c r="A374" s="1">
        <v>45433.607638888891</v>
      </c>
      <c r="B374">
        <v>371</v>
      </c>
      <c r="C374">
        <v>0.18099999999999999</v>
      </c>
      <c r="D374">
        <v>27.2</v>
      </c>
      <c r="E374">
        <v>0</v>
      </c>
    </row>
    <row r="375" spans="1:5" x14ac:dyDescent="0.3">
      <c r="A375" s="1">
        <v>45433.611111111109</v>
      </c>
      <c r="B375">
        <v>372</v>
      </c>
      <c r="C375">
        <v>0.182</v>
      </c>
      <c r="D375">
        <v>27.2</v>
      </c>
      <c r="E375">
        <v>0</v>
      </c>
    </row>
    <row r="376" spans="1:5" x14ac:dyDescent="0.3">
      <c r="A376" s="1">
        <v>45433.614583333336</v>
      </c>
      <c r="B376">
        <v>373</v>
      </c>
      <c r="C376">
        <v>0.182</v>
      </c>
      <c r="D376">
        <v>27.2</v>
      </c>
      <c r="E376">
        <v>0</v>
      </c>
    </row>
    <row r="377" spans="1:5" x14ac:dyDescent="0.3">
      <c r="A377" s="1">
        <v>45433.618055555555</v>
      </c>
      <c r="B377">
        <v>374</v>
      </c>
      <c r="C377">
        <v>0.182</v>
      </c>
      <c r="D377">
        <v>27.2</v>
      </c>
      <c r="E377">
        <v>0</v>
      </c>
    </row>
    <row r="378" spans="1:5" x14ac:dyDescent="0.3">
      <c r="A378" s="1">
        <v>45433.621527777781</v>
      </c>
      <c r="B378">
        <v>375</v>
      </c>
      <c r="C378">
        <v>0.182</v>
      </c>
      <c r="D378">
        <v>27.21</v>
      </c>
      <c r="E378">
        <v>0</v>
      </c>
    </row>
    <row r="379" spans="1:5" x14ac:dyDescent="0.3">
      <c r="A379" s="1">
        <v>45433.625</v>
      </c>
      <c r="B379">
        <v>376</v>
      </c>
      <c r="C379">
        <v>0.182</v>
      </c>
      <c r="D379">
        <v>27.21</v>
      </c>
      <c r="E379">
        <v>0</v>
      </c>
    </row>
    <row r="380" spans="1:5" x14ac:dyDescent="0.3">
      <c r="A380" s="1">
        <v>45433.628472222219</v>
      </c>
      <c r="B380">
        <v>377</v>
      </c>
      <c r="C380">
        <v>0.182</v>
      </c>
      <c r="D380">
        <v>27.21</v>
      </c>
      <c r="E380">
        <v>0</v>
      </c>
    </row>
    <row r="381" spans="1:5" x14ac:dyDescent="0.3">
      <c r="A381" s="1">
        <v>45433.631944444445</v>
      </c>
      <c r="B381">
        <v>378</v>
      </c>
      <c r="C381">
        <v>0.182</v>
      </c>
      <c r="D381">
        <v>27.21</v>
      </c>
      <c r="E381">
        <v>0</v>
      </c>
    </row>
    <row r="382" spans="1:5" x14ac:dyDescent="0.3">
      <c r="A382" s="1">
        <v>45433.635416666664</v>
      </c>
      <c r="B382">
        <v>379</v>
      </c>
      <c r="C382">
        <v>0.182</v>
      </c>
      <c r="D382">
        <v>27.21</v>
      </c>
      <c r="E382">
        <v>0</v>
      </c>
    </row>
    <row r="383" spans="1:5" x14ac:dyDescent="0.3">
      <c r="A383" s="1">
        <v>45433.638888888891</v>
      </c>
      <c r="B383">
        <v>380</v>
      </c>
      <c r="C383">
        <v>0.183</v>
      </c>
      <c r="D383">
        <v>27.21</v>
      </c>
      <c r="E383">
        <v>0</v>
      </c>
    </row>
    <row r="384" spans="1:5" x14ac:dyDescent="0.3">
      <c r="A384" s="1">
        <v>45433.642361111109</v>
      </c>
      <c r="B384">
        <v>381</v>
      </c>
      <c r="C384">
        <v>0.183</v>
      </c>
      <c r="D384">
        <v>27.21</v>
      </c>
      <c r="E384">
        <v>0</v>
      </c>
    </row>
    <row r="385" spans="1:5" x14ac:dyDescent="0.3">
      <c r="A385" s="1">
        <v>45433.645833333336</v>
      </c>
      <c r="B385">
        <v>382</v>
      </c>
      <c r="C385">
        <v>0.183</v>
      </c>
      <c r="D385">
        <v>27.21</v>
      </c>
      <c r="E385">
        <v>0</v>
      </c>
    </row>
    <row r="386" spans="1:5" x14ac:dyDescent="0.3">
      <c r="A386" s="1">
        <v>45433.649305555555</v>
      </c>
      <c r="B386">
        <v>383</v>
      </c>
      <c r="C386">
        <v>0.183</v>
      </c>
      <c r="D386">
        <v>27.21</v>
      </c>
      <c r="E386">
        <v>0</v>
      </c>
    </row>
    <row r="387" spans="1:5" x14ac:dyDescent="0.3">
      <c r="A387" s="1">
        <v>45433.652777777781</v>
      </c>
      <c r="B387">
        <v>384</v>
      </c>
      <c r="C387">
        <v>0.183</v>
      </c>
      <c r="D387">
        <v>27.21</v>
      </c>
      <c r="E387">
        <v>0</v>
      </c>
    </row>
    <row r="388" spans="1:5" x14ac:dyDescent="0.3">
      <c r="A388" s="1">
        <v>45433.65625</v>
      </c>
      <c r="B388">
        <v>385</v>
      </c>
      <c r="C388">
        <v>0.183</v>
      </c>
      <c r="D388">
        <v>27.21</v>
      </c>
      <c r="E388">
        <v>0</v>
      </c>
    </row>
    <row r="389" spans="1:5" x14ac:dyDescent="0.3">
      <c r="A389" s="1">
        <v>45433.659722222219</v>
      </c>
      <c r="B389">
        <v>386</v>
      </c>
      <c r="C389">
        <v>0.183</v>
      </c>
      <c r="D389">
        <v>27.21</v>
      </c>
      <c r="E389">
        <v>0</v>
      </c>
    </row>
    <row r="390" spans="1:5" x14ac:dyDescent="0.3">
      <c r="A390" s="1">
        <v>45433.663194444445</v>
      </c>
      <c r="B390">
        <v>387</v>
      </c>
      <c r="C390">
        <v>0.183</v>
      </c>
      <c r="D390">
        <v>27.21</v>
      </c>
      <c r="E390">
        <v>0</v>
      </c>
    </row>
    <row r="391" spans="1:5" x14ac:dyDescent="0.3">
      <c r="A391" s="1">
        <v>45433.666666666664</v>
      </c>
      <c r="B391">
        <v>388</v>
      </c>
      <c r="C391">
        <v>0.183</v>
      </c>
      <c r="D391">
        <v>27.21</v>
      </c>
      <c r="E391">
        <v>0</v>
      </c>
    </row>
    <row r="392" spans="1:5" x14ac:dyDescent="0.3">
      <c r="A392" s="1">
        <v>45433.670138888891</v>
      </c>
      <c r="B392">
        <v>389</v>
      </c>
      <c r="C392">
        <v>0.183</v>
      </c>
      <c r="D392">
        <v>27.21</v>
      </c>
      <c r="E392">
        <v>0</v>
      </c>
    </row>
    <row r="393" spans="1:5" x14ac:dyDescent="0.3">
      <c r="A393" s="1">
        <v>45433.673611111109</v>
      </c>
      <c r="B393">
        <v>390</v>
      </c>
      <c r="C393">
        <v>0.183</v>
      </c>
      <c r="D393">
        <v>27.21</v>
      </c>
      <c r="E393">
        <v>0</v>
      </c>
    </row>
    <row r="394" spans="1:5" x14ac:dyDescent="0.3">
      <c r="A394" s="1">
        <v>45433.677083333336</v>
      </c>
      <c r="B394">
        <v>391</v>
      </c>
      <c r="C394">
        <v>0.183</v>
      </c>
      <c r="D394">
        <v>27.21</v>
      </c>
      <c r="E394">
        <v>0</v>
      </c>
    </row>
    <row r="395" spans="1:5" x14ac:dyDescent="0.3">
      <c r="A395" s="1">
        <v>45433.680555555555</v>
      </c>
      <c r="B395">
        <v>392</v>
      </c>
      <c r="C395">
        <v>0.183</v>
      </c>
      <c r="D395">
        <v>27.21</v>
      </c>
      <c r="E395">
        <v>0</v>
      </c>
    </row>
    <row r="396" spans="1:5" x14ac:dyDescent="0.3">
      <c r="A396" s="1">
        <v>45433.684027777781</v>
      </c>
      <c r="B396">
        <v>393</v>
      </c>
      <c r="C396">
        <v>0.183</v>
      </c>
      <c r="D396">
        <v>27.21</v>
      </c>
      <c r="E396">
        <v>0</v>
      </c>
    </row>
    <row r="397" spans="1:5" x14ac:dyDescent="0.3">
      <c r="A397" s="1">
        <v>45433.6875</v>
      </c>
      <c r="B397">
        <v>394</v>
      </c>
      <c r="C397">
        <v>0.183</v>
      </c>
      <c r="D397">
        <v>27.21</v>
      </c>
      <c r="E397">
        <v>0</v>
      </c>
    </row>
    <row r="398" spans="1:5" x14ac:dyDescent="0.3">
      <c r="A398" s="1">
        <v>45433.690972222219</v>
      </c>
      <c r="B398">
        <v>395</v>
      </c>
      <c r="C398">
        <v>0.183</v>
      </c>
      <c r="D398">
        <v>27.21</v>
      </c>
      <c r="E398">
        <v>0</v>
      </c>
    </row>
    <row r="399" spans="1:5" x14ac:dyDescent="0.3">
      <c r="A399" s="1">
        <v>45433.694444444445</v>
      </c>
      <c r="B399">
        <v>396</v>
      </c>
      <c r="C399">
        <v>0.183</v>
      </c>
      <c r="D399">
        <v>27.21</v>
      </c>
      <c r="E399">
        <v>0</v>
      </c>
    </row>
    <row r="400" spans="1:5" x14ac:dyDescent="0.3">
      <c r="A400" s="1">
        <v>45433.697916666664</v>
      </c>
      <c r="B400">
        <v>397</v>
      </c>
      <c r="C400">
        <v>0.183</v>
      </c>
      <c r="D400">
        <v>27.21</v>
      </c>
      <c r="E400">
        <v>0</v>
      </c>
    </row>
    <row r="401" spans="1:5" x14ac:dyDescent="0.3">
      <c r="A401" s="1">
        <v>45433.701388888891</v>
      </c>
      <c r="B401">
        <v>398</v>
      </c>
      <c r="C401">
        <v>0.183</v>
      </c>
      <c r="D401">
        <v>27.2</v>
      </c>
      <c r="E401">
        <v>0</v>
      </c>
    </row>
    <row r="402" spans="1:5" x14ac:dyDescent="0.3">
      <c r="A402" s="1">
        <v>45433.704861111109</v>
      </c>
      <c r="B402">
        <v>399</v>
      </c>
      <c r="C402">
        <v>0.183</v>
      </c>
      <c r="D402">
        <v>27.2</v>
      </c>
      <c r="E402">
        <v>0</v>
      </c>
    </row>
    <row r="403" spans="1:5" x14ac:dyDescent="0.3">
      <c r="A403" s="1">
        <v>45433.708333333336</v>
      </c>
      <c r="B403">
        <v>400</v>
      </c>
      <c r="C403">
        <v>0.183</v>
      </c>
      <c r="D403">
        <v>27.2</v>
      </c>
      <c r="E403">
        <v>0</v>
      </c>
    </row>
    <row r="404" spans="1:5" x14ac:dyDescent="0.3">
      <c r="A404" s="1">
        <v>45433.711805555555</v>
      </c>
      <c r="B404">
        <v>401</v>
      </c>
      <c r="C404">
        <v>0.182</v>
      </c>
      <c r="D404">
        <v>27.19</v>
      </c>
      <c r="E404">
        <v>0</v>
      </c>
    </row>
    <row r="405" spans="1:5" x14ac:dyDescent="0.3">
      <c r="A405" s="1">
        <v>45433.715277777781</v>
      </c>
      <c r="B405">
        <v>402</v>
      </c>
      <c r="C405">
        <v>0.182</v>
      </c>
      <c r="D405">
        <v>27.19</v>
      </c>
      <c r="E405">
        <v>0</v>
      </c>
    </row>
    <row r="406" spans="1:5" x14ac:dyDescent="0.3">
      <c r="A406" s="1">
        <v>45433.71875</v>
      </c>
      <c r="B406">
        <v>403</v>
      </c>
      <c r="C406">
        <v>0.182</v>
      </c>
      <c r="D406">
        <v>27.18</v>
      </c>
      <c r="E406">
        <v>0</v>
      </c>
    </row>
    <row r="407" spans="1:5" x14ac:dyDescent="0.3">
      <c r="A407" s="1">
        <v>45433.722222222219</v>
      </c>
      <c r="B407">
        <v>404</v>
      </c>
      <c r="C407">
        <v>0.182</v>
      </c>
      <c r="D407">
        <v>27.18</v>
      </c>
      <c r="E407">
        <v>0</v>
      </c>
    </row>
    <row r="408" spans="1:5" x14ac:dyDescent="0.3">
      <c r="A408" s="1">
        <v>45433.725694444445</v>
      </c>
      <c r="B408">
        <v>405</v>
      </c>
      <c r="C408">
        <v>0.182</v>
      </c>
      <c r="D408">
        <v>27.17</v>
      </c>
      <c r="E408">
        <v>0</v>
      </c>
    </row>
    <row r="409" spans="1:5" x14ac:dyDescent="0.3">
      <c r="A409" s="1">
        <v>45433.729166666664</v>
      </c>
      <c r="B409">
        <v>406</v>
      </c>
      <c r="C409">
        <v>0.182</v>
      </c>
      <c r="D409">
        <v>27.16</v>
      </c>
      <c r="E409">
        <v>0</v>
      </c>
    </row>
    <row r="410" spans="1:5" x14ac:dyDescent="0.3">
      <c r="A410" s="1">
        <v>45433.732638888891</v>
      </c>
      <c r="B410">
        <v>407</v>
      </c>
      <c r="C410">
        <v>0.182</v>
      </c>
      <c r="D410">
        <v>27.16</v>
      </c>
      <c r="E410">
        <v>0</v>
      </c>
    </row>
    <row r="411" spans="1:5" x14ac:dyDescent="0.3">
      <c r="A411" s="1">
        <v>45433.736111111109</v>
      </c>
      <c r="B411">
        <v>408</v>
      </c>
      <c r="C411">
        <v>0.182</v>
      </c>
      <c r="D411">
        <v>27.15</v>
      </c>
      <c r="E411">
        <v>0</v>
      </c>
    </row>
    <row r="412" spans="1:5" x14ac:dyDescent="0.3">
      <c r="A412" s="1">
        <v>45433.739583333336</v>
      </c>
      <c r="B412">
        <v>409</v>
      </c>
      <c r="C412">
        <v>0.182</v>
      </c>
      <c r="D412">
        <v>27.15</v>
      </c>
      <c r="E412">
        <v>0</v>
      </c>
    </row>
    <row r="413" spans="1:5" x14ac:dyDescent="0.3">
      <c r="A413" s="1">
        <v>45433.743055555555</v>
      </c>
      <c r="B413">
        <v>410</v>
      </c>
      <c r="C413">
        <v>0.182</v>
      </c>
      <c r="D413">
        <v>27.14</v>
      </c>
      <c r="E413">
        <v>0</v>
      </c>
    </row>
    <row r="414" spans="1:5" x14ac:dyDescent="0.3">
      <c r="A414" s="1">
        <v>45433.746527777781</v>
      </c>
      <c r="B414">
        <v>411</v>
      </c>
      <c r="C414">
        <v>0.182</v>
      </c>
      <c r="D414">
        <v>27.13</v>
      </c>
      <c r="E414">
        <v>0</v>
      </c>
    </row>
    <row r="415" spans="1:5" x14ac:dyDescent="0.3">
      <c r="A415" s="1">
        <v>45433.75</v>
      </c>
      <c r="B415">
        <v>412</v>
      </c>
      <c r="C415">
        <v>0.182</v>
      </c>
      <c r="D415">
        <v>27.12</v>
      </c>
      <c r="E415">
        <v>0</v>
      </c>
    </row>
    <row r="416" spans="1:5" x14ac:dyDescent="0.3">
      <c r="A416" s="1">
        <v>45433.753472222219</v>
      </c>
      <c r="B416">
        <v>413</v>
      </c>
      <c r="C416">
        <v>0.183</v>
      </c>
      <c r="D416">
        <v>27.11</v>
      </c>
      <c r="E416">
        <v>0</v>
      </c>
    </row>
    <row r="417" spans="1:5" x14ac:dyDescent="0.3">
      <c r="A417" s="1">
        <v>45433.756944444445</v>
      </c>
      <c r="B417">
        <v>414</v>
      </c>
      <c r="C417">
        <v>0.183</v>
      </c>
      <c r="D417">
        <v>27.1</v>
      </c>
      <c r="E417">
        <v>0</v>
      </c>
    </row>
    <row r="418" spans="1:5" x14ac:dyDescent="0.3">
      <c r="A418" s="1">
        <v>45433.760416666664</v>
      </c>
      <c r="B418">
        <v>415</v>
      </c>
      <c r="C418">
        <v>0.183</v>
      </c>
      <c r="D418">
        <v>27.09</v>
      </c>
      <c r="E418">
        <v>0</v>
      </c>
    </row>
    <row r="419" spans="1:5" x14ac:dyDescent="0.3">
      <c r="A419" s="1">
        <v>45433.763888888891</v>
      </c>
      <c r="B419">
        <v>416</v>
      </c>
      <c r="C419">
        <v>0.183</v>
      </c>
      <c r="D419">
        <v>27.08</v>
      </c>
      <c r="E419">
        <v>0</v>
      </c>
    </row>
    <row r="420" spans="1:5" x14ac:dyDescent="0.3">
      <c r="A420" s="1">
        <v>45433.767361111109</v>
      </c>
      <c r="B420">
        <v>417</v>
      </c>
      <c r="C420">
        <v>0.183</v>
      </c>
      <c r="D420">
        <v>27.07</v>
      </c>
      <c r="E420">
        <v>0</v>
      </c>
    </row>
    <row r="421" spans="1:5" x14ac:dyDescent="0.3">
      <c r="A421" s="1">
        <v>45433.770833333336</v>
      </c>
      <c r="B421">
        <v>418</v>
      </c>
      <c r="C421">
        <v>0.183</v>
      </c>
      <c r="D421">
        <v>27.06</v>
      </c>
      <c r="E421">
        <v>0</v>
      </c>
    </row>
    <row r="422" spans="1:5" x14ac:dyDescent="0.3">
      <c r="A422" s="1">
        <v>45433.774305555555</v>
      </c>
      <c r="B422">
        <v>419</v>
      </c>
      <c r="C422">
        <v>0.183</v>
      </c>
      <c r="D422">
        <v>27.06</v>
      </c>
      <c r="E422">
        <v>0</v>
      </c>
    </row>
    <row r="423" spans="1:5" x14ac:dyDescent="0.3">
      <c r="A423" s="1">
        <v>45433.777777777781</v>
      </c>
      <c r="B423">
        <v>420</v>
      </c>
      <c r="C423">
        <v>0.183</v>
      </c>
      <c r="D423">
        <v>27.05</v>
      </c>
      <c r="E423">
        <v>0</v>
      </c>
    </row>
    <row r="424" spans="1:5" x14ac:dyDescent="0.3">
      <c r="A424" s="1">
        <v>45433.78125</v>
      </c>
      <c r="B424">
        <v>421</v>
      </c>
      <c r="C424">
        <v>0.183</v>
      </c>
      <c r="D424">
        <v>27.04</v>
      </c>
      <c r="E424">
        <v>0</v>
      </c>
    </row>
    <row r="425" spans="1:5" x14ac:dyDescent="0.3">
      <c r="A425" s="1">
        <v>45433.784722222219</v>
      </c>
      <c r="B425">
        <v>422</v>
      </c>
      <c r="C425">
        <v>0.183</v>
      </c>
      <c r="D425">
        <v>27.03</v>
      </c>
      <c r="E425">
        <v>0</v>
      </c>
    </row>
    <row r="426" spans="1:5" x14ac:dyDescent="0.3">
      <c r="A426" s="1">
        <v>45433.788194444445</v>
      </c>
      <c r="B426">
        <v>423</v>
      </c>
      <c r="C426">
        <v>0.183</v>
      </c>
      <c r="D426">
        <v>27.02</v>
      </c>
      <c r="E426">
        <v>0</v>
      </c>
    </row>
    <row r="427" spans="1:5" x14ac:dyDescent="0.3">
      <c r="A427" s="1">
        <v>45433.791666666664</v>
      </c>
      <c r="B427">
        <v>424</v>
      </c>
      <c r="C427">
        <v>0.183</v>
      </c>
      <c r="D427">
        <v>27.01</v>
      </c>
      <c r="E427">
        <v>0</v>
      </c>
    </row>
    <row r="428" spans="1:5" x14ac:dyDescent="0.3">
      <c r="A428" s="1">
        <v>45433.795138888891</v>
      </c>
      <c r="B428">
        <v>425</v>
      </c>
      <c r="C428">
        <v>0.182</v>
      </c>
      <c r="D428">
        <v>27</v>
      </c>
      <c r="E428">
        <v>0</v>
      </c>
    </row>
    <row r="429" spans="1:5" x14ac:dyDescent="0.3">
      <c r="A429" s="1">
        <v>45433.798611111109</v>
      </c>
      <c r="B429">
        <v>426</v>
      </c>
      <c r="C429">
        <v>0.182</v>
      </c>
      <c r="D429">
        <v>26.99</v>
      </c>
      <c r="E429">
        <v>0</v>
      </c>
    </row>
    <row r="430" spans="1:5" x14ac:dyDescent="0.3">
      <c r="A430" s="1">
        <v>45433.802083333336</v>
      </c>
      <c r="B430">
        <v>427</v>
      </c>
      <c r="C430">
        <v>0.182</v>
      </c>
      <c r="D430">
        <v>26.98</v>
      </c>
      <c r="E430">
        <v>0</v>
      </c>
    </row>
    <row r="431" spans="1:5" x14ac:dyDescent="0.3">
      <c r="A431" s="1">
        <v>45433.805555555555</v>
      </c>
      <c r="B431">
        <v>428</v>
      </c>
      <c r="C431">
        <v>0.182</v>
      </c>
      <c r="D431">
        <v>26.97</v>
      </c>
      <c r="E431">
        <v>0</v>
      </c>
    </row>
    <row r="432" spans="1:5" x14ac:dyDescent="0.3">
      <c r="A432" s="1">
        <v>45433.809027777781</v>
      </c>
      <c r="B432">
        <v>429</v>
      </c>
      <c r="C432">
        <v>0.183</v>
      </c>
      <c r="D432">
        <v>26.96</v>
      </c>
      <c r="E432">
        <v>0</v>
      </c>
    </row>
    <row r="433" spans="1:5" x14ac:dyDescent="0.3">
      <c r="A433" s="1">
        <v>45433.8125</v>
      </c>
      <c r="B433">
        <v>430</v>
      </c>
      <c r="C433">
        <v>0.183</v>
      </c>
      <c r="D433">
        <v>26.95</v>
      </c>
      <c r="E433">
        <v>0</v>
      </c>
    </row>
    <row r="434" spans="1:5" x14ac:dyDescent="0.3">
      <c r="A434" s="1">
        <v>45433.815972222219</v>
      </c>
      <c r="B434">
        <v>431</v>
      </c>
      <c r="C434">
        <v>0.183</v>
      </c>
      <c r="D434">
        <v>26.94</v>
      </c>
      <c r="E434">
        <v>0</v>
      </c>
    </row>
    <row r="435" spans="1:5" x14ac:dyDescent="0.3">
      <c r="A435" s="1">
        <v>45433.819444444445</v>
      </c>
      <c r="B435">
        <v>432</v>
      </c>
      <c r="C435">
        <v>0.183</v>
      </c>
      <c r="D435">
        <v>26.94</v>
      </c>
      <c r="E435">
        <v>0</v>
      </c>
    </row>
    <row r="436" spans="1:5" x14ac:dyDescent="0.3">
      <c r="A436" s="1">
        <v>45433.822916666664</v>
      </c>
      <c r="B436">
        <v>433</v>
      </c>
      <c r="C436">
        <v>0.183</v>
      </c>
      <c r="D436">
        <v>26.93</v>
      </c>
      <c r="E436">
        <v>0</v>
      </c>
    </row>
    <row r="437" spans="1:5" x14ac:dyDescent="0.3">
      <c r="A437" s="1">
        <v>45433.826388888891</v>
      </c>
      <c r="B437">
        <v>434</v>
      </c>
      <c r="C437">
        <v>0.183</v>
      </c>
      <c r="D437">
        <v>26.92</v>
      </c>
      <c r="E437">
        <v>0</v>
      </c>
    </row>
    <row r="438" spans="1:5" x14ac:dyDescent="0.3">
      <c r="A438" s="1">
        <v>45433.829861111109</v>
      </c>
      <c r="B438">
        <v>435</v>
      </c>
      <c r="C438">
        <v>0.183</v>
      </c>
      <c r="D438">
        <v>26.91</v>
      </c>
      <c r="E438">
        <v>0</v>
      </c>
    </row>
    <row r="439" spans="1:5" x14ac:dyDescent="0.3">
      <c r="A439" s="1">
        <v>45433.833333333336</v>
      </c>
      <c r="B439">
        <v>436</v>
      </c>
      <c r="C439">
        <v>0.183</v>
      </c>
      <c r="D439">
        <v>26.91</v>
      </c>
      <c r="E439">
        <v>0</v>
      </c>
    </row>
    <row r="440" spans="1:5" x14ac:dyDescent="0.3">
      <c r="A440" s="1">
        <v>45433.836805555555</v>
      </c>
      <c r="B440">
        <v>437</v>
      </c>
      <c r="C440">
        <v>0.182</v>
      </c>
      <c r="D440">
        <v>26.9</v>
      </c>
      <c r="E440">
        <v>0</v>
      </c>
    </row>
    <row r="441" spans="1:5" x14ac:dyDescent="0.3">
      <c r="A441" s="1">
        <v>45433.840277777781</v>
      </c>
      <c r="B441">
        <v>438</v>
      </c>
      <c r="C441">
        <v>0.183</v>
      </c>
      <c r="D441">
        <v>26.89</v>
      </c>
      <c r="E441">
        <v>0</v>
      </c>
    </row>
    <row r="442" spans="1:5" x14ac:dyDescent="0.3">
      <c r="A442" s="1">
        <v>45433.84375</v>
      </c>
      <c r="B442">
        <v>439</v>
      </c>
      <c r="C442">
        <v>0.182</v>
      </c>
      <c r="D442">
        <v>26.89</v>
      </c>
      <c r="E442">
        <v>0</v>
      </c>
    </row>
    <row r="443" spans="1:5" x14ac:dyDescent="0.3">
      <c r="A443" s="1">
        <v>45433.847222222219</v>
      </c>
      <c r="B443">
        <v>440</v>
      </c>
      <c r="C443">
        <v>0.182</v>
      </c>
      <c r="D443">
        <v>26.88</v>
      </c>
      <c r="E443">
        <v>0</v>
      </c>
    </row>
    <row r="444" spans="1:5" x14ac:dyDescent="0.3">
      <c r="A444" s="1">
        <v>45433.850694444445</v>
      </c>
      <c r="B444">
        <v>441</v>
      </c>
      <c r="C444">
        <v>0.182</v>
      </c>
      <c r="D444">
        <v>26.87</v>
      </c>
      <c r="E444">
        <v>0</v>
      </c>
    </row>
    <row r="445" spans="1:5" x14ac:dyDescent="0.3">
      <c r="A445" s="1">
        <v>45433.854166666664</v>
      </c>
      <c r="B445">
        <v>442</v>
      </c>
      <c r="C445">
        <v>0.182</v>
      </c>
      <c r="D445">
        <v>26.87</v>
      </c>
      <c r="E445">
        <v>0</v>
      </c>
    </row>
    <row r="446" spans="1:5" x14ac:dyDescent="0.3">
      <c r="A446" s="1">
        <v>45433.857638888891</v>
      </c>
      <c r="B446">
        <v>443</v>
      </c>
      <c r="C446">
        <v>0.182</v>
      </c>
      <c r="D446">
        <v>26.86</v>
      </c>
      <c r="E446">
        <v>0</v>
      </c>
    </row>
    <row r="447" spans="1:5" x14ac:dyDescent="0.3">
      <c r="A447" s="1">
        <v>45433.861111111109</v>
      </c>
      <c r="B447">
        <v>444</v>
      </c>
      <c r="C447">
        <v>0.182</v>
      </c>
      <c r="D447">
        <v>26.85</v>
      </c>
      <c r="E447">
        <v>0</v>
      </c>
    </row>
    <row r="448" spans="1:5" x14ac:dyDescent="0.3">
      <c r="A448" s="1">
        <v>45433.864583333336</v>
      </c>
      <c r="B448">
        <v>445</v>
      </c>
      <c r="C448">
        <v>0.182</v>
      </c>
      <c r="D448">
        <v>26.85</v>
      </c>
      <c r="E448">
        <v>0</v>
      </c>
    </row>
    <row r="449" spans="1:5" x14ac:dyDescent="0.3">
      <c r="A449" s="1">
        <v>45433.868055555555</v>
      </c>
      <c r="B449">
        <v>446</v>
      </c>
      <c r="C449">
        <v>0.182</v>
      </c>
      <c r="D449">
        <v>26.84</v>
      </c>
      <c r="E449">
        <v>0</v>
      </c>
    </row>
    <row r="450" spans="1:5" x14ac:dyDescent="0.3">
      <c r="A450" s="1">
        <v>45433.871527777781</v>
      </c>
      <c r="B450">
        <v>447</v>
      </c>
      <c r="C450">
        <v>0.182</v>
      </c>
      <c r="D450">
        <v>26.84</v>
      </c>
      <c r="E450">
        <v>0</v>
      </c>
    </row>
    <row r="451" spans="1:5" x14ac:dyDescent="0.3">
      <c r="A451" s="1">
        <v>45433.875</v>
      </c>
      <c r="B451">
        <v>448</v>
      </c>
      <c r="C451">
        <v>0.182</v>
      </c>
      <c r="D451">
        <v>26.83</v>
      </c>
      <c r="E451">
        <v>0</v>
      </c>
    </row>
    <row r="452" spans="1:5" x14ac:dyDescent="0.3">
      <c r="A452" s="1">
        <v>45433.878472222219</v>
      </c>
      <c r="B452">
        <v>449</v>
      </c>
      <c r="C452">
        <v>0.182</v>
      </c>
      <c r="D452">
        <v>26.83</v>
      </c>
      <c r="E452">
        <v>0</v>
      </c>
    </row>
    <row r="453" spans="1:5" x14ac:dyDescent="0.3">
      <c r="A453" s="1">
        <v>45433.881944444445</v>
      </c>
      <c r="B453">
        <v>450</v>
      </c>
      <c r="C453">
        <v>0.182</v>
      </c>
      <c r="D453">
        <v>26.82</v>
      </c>
      <c r="E453">
        <v>0</v>
      </c>
    </row>
    <row r="454" spans="1:5" x14ac:dyDescent="0.3">
      <c r="A454" s="1">
        <v>45433.885416666664</v>
      </c>
      <c r="B454">
        <v>451</v>
      </c>
      <c r="C454">
        <v>0.182</v>
      </c>
      <c r="D454">
        <v>26.81</v>
      </c>
      <c r="E454">
        <v>0</v>
      </c>
    </row>
    <row r="455" spans="1:5" x14ac:dyDescent="0.3">
      <c r="A455" s="1">
        <v>45433.888888888891</v>
      </c>
      <c r="B455">
        <v>452</v>
      </c>
      <c r="C455">
        <v>0.182</v>
      </c>
      <c r="D455">
        <v>26.81</v>
      </c>
      <c r="E455">
        <v>0</v>
      </c>
    </row>
    <row r="456" spans="1:5" x14ac:dyDescent="0.3">
      <c r="A456" s="1">
        <v>45433.892361111109</v>
      </c>
      <c r="B456">
        <v>453</v>
      </c>
      <c r="C456">
        <v>0.182</v>
      </c>
      <c r="D456">
        <v>26.8</v>
      </c>
      <c r="E456">
        <v>0</v>
      </c>
    </row>
    <row r="457" spans="1:5" x14ac:dyDescent="0.3">
      <c r="A457" s="1">
        <v>45433.895833333336</v>
      </c>
      <c r="B457">
        <v>454</v>
      </c>
      <c r="C457">
        <v>0.182</v>
      </c>
      <c r="D457">
        <v>26.8</v>
      </c>
      <c r="E457">
        <v>0</v>
      </c>
    </row>
    <row r="458" spans="1:5" x14ac:dyDescent="0.3">
      <c r="A458" s="1">
        <v>45433.899305555555</v>
      </c>
      <c r="B458">
        <v>455</v>
      </c>
      <c r="C458">
        <v>0.182</v>
      </c>
      <c r="D458">
        <v>26.79</v>
      </c>
      <c r="E458">
        <v>0</v>
      </c>
    </row>
    <row r="459" spans="1:5" x14ac:dyDescent="0.3">
      <c r="A459" s="1">
        <v>45433.902777777781</v>
      </c>
      <c r="B459">
        <v>456</v>
      </c>
      <c r="C459">
        <v>0.182</v>
      </c>
      <c r="D459">
        <v>26.79</v>
      </c>
      <c r="E459">
        <v>0</v>
      </c>
    </row>
    <row r="460" spans="1:5" x14ac:dyDescent="0.3">
      <c r="A460" s="1">
        <v>45433.90625</v>
      </c>
      <c r="B460">
        <v>457</v>
      </c>
      <c r="C460">
        <v>0.182</v>
      </c>
      <c r="D460">
        <v>26.78</v>
      </c>
      <c r="E460">
        <v>0</v>
      </c>
    </row>
    <row r="461" spans="1:5" x14ac:dyDescent="0.3">
      <c r="A461" s="1">
        <v>45433.909722222219</v>
      </c>
      <c r="B461">
        <v>458</v>
      </c>
      <c r="C461">
        <v>0.182</v>
      </c>
      <c r="D461">
        <v>26.78</v>
      </c>
      <c r="E461">
        <v>0</v>
      </c>
    </row>
    <row r="462" spans="1:5" x14ac:dyDescent="0.3">
      <c r="A462" s="1">
        <v>45433.913194444445</v>
      </c>
      <c r="B462">
        <v>459</v>
      </c>
      <c r="C462">
        <v>0.182</v>
      </c>
      <c r="D462">
        <v>26.77</v>
      </c>
      <c r="E462">
        <v>0</v>
      </c>
    </row>
    <row r="463" spans="1:5" x14ac:dyDescent="0.3">
      <c r="A463" s="1">
        <v>45433.916666666664</v>
      </c>
      <c r="B463">
        <v>460</v>
      </c>
      <c r="C463">
        <v>0.182</v>
      </c>
      <c r="D463">
        <v>26.77</v>
      </c>
      <c r="E463">
        <v>0</v>
      </c>
    </row>
    <row r="464" spans="1:5" x14ac:dyDescent="0.3">
      <c r="A464" s="1">
        <v>45433.920138888891</v>
      </c>
      <c r="B464">
        <v>461</v>
      </c>
      <c r="C464">
        <v>0.182</v>
      </c>
      <c r="D464">
        <v>26.76</v>
      </c>
      <c r="E464">
        <v>0</v>
      </c>
    </row>
    <row r="465" spans="1:5" x14ac:dyDescent="0.3">
      <c r="A465" s="1">
        <v>45433.923611111109</v>
      </c>
      <c r="B465">
        <v>462</v>
      </c>
      <c r="C465">
        <v>0.182</v>
      </c>
      <c r="D465">
        <v>26.76</v>
      </c>
      <c r="E465">
        <v>0</v>
      </c>
    </row>
    <row r="466" spans="1:5" x14ac:dyDescent="0.3">
      <c r="A466" s="1">
        <v>45433.927083333336</v>
      </c>
      <c r="B466">
        <v>463</v>
      </c>
      <c r="C466">
        <v>0.182</v>
      </c>
      <c r="D466">
        <v>26.75</v>
      </c>
      <c r="E466">
        <v>0</v>
      </c>
    </row>
    <row r="467" spans="1:5" x14ac:dyDescent="0.3">
      <c r="A467" s="1">
        <v>45433.930555555555</v>
      </c>
      <c r="B467">
        <v>464</v>
      </c>
      <c r="C467">
        <v>0.182</v>
      </c>
      <c r="D467">
        <v>26.75</v>
      </c>
      <c r="E467">
        <v>0</v>
      </c>
    </row>
    <row r="468" spans="1:5" x14ac:dyDescent="0.3">
      <c r="A468" s="1">
        <v>45433.934027777781</v>
      </c>
      <c r="B468">
        <v>465</v>
      </c>
      <c r="C468">
        <v>0.182</v>
      </c>
      <c r="D468">
        <v>26.74</v>
      </c>
      <c r="E468">
        <v>0</v>
      </c>
    </row>
    <row r="469" spans="1:5" x14ac:dyDescent="0.3">
      <c r="A469" s="1">
        <v>45433.9375</v>
      </c>
      <c r="B469">
        <v>466</v>
      </c>
      <c r="C469">
        <v>0.182</v>
      </c>
      <c r="D469">
        <v>26.74</v>
      </c>
      <c r="E469">
        <v>0</v>
      </c>
    </row>
    <row r="470" spans="1:5" x14ac:dyDescent="0.3">
      <c r="A470" s="1">
        <v>45433.940972222219</v>
      </c>
      <c r="B470">
        <v>467</v>
      </c>
      <c r="C470">
        <v>0.182</v>
      </c>
      <c r="D470">
        <v>26.73</v>
      </c>
      <c r="E470">
        <v>0</v>
      </c>
    </row>
    <row r="471" spans="1:5" x14ac:dyDescent="0.3">
      <c r="A471" s="1">
        <v>45433.944444444445</v>
      </c>
      <c r="B471">
        <v>468</v>
      </c>
      <c r="C471">
        <v>0.182</v>
      </c>
      <c r="D471">
        <v>26.73</v>
      </c>
      <c r="E471">
        <v>0</v>
      </c>
    </row>
    <row r="472" spans="1:5" x14ac:dyDescent="0.3">
      <c r="A472" s="1">
        <v>45433.947916666664</v>
      </c>
      <c r="B472">
        <v>469</v>
      </c>
      <c r="C472">
        <v>0.182</v>
      </c>
      <c r="D472">
        <v>26.73</v>
      </c>
      <c r="E472">
        <v>0</v>
      </c>
    </row>
    <row r="473" spans="1:5" x14ac:dyDescent="0.3">
      <c r="A473" s="1">
        <v>45433.951388888891</v>
      </c>
      <c r="B473">
        <v>470</v>
      </c>
      <c r="C473">
        <v>0.182</v>
      </c>
      <c r="D473">
        <v>26.72</v>
      </c>
      <c r="E473">
        <v>0</v>
      </c>
    </row>
    <row r="474" spans="1:5" x14ac:dyDescent="0.3">
      <c r="A474" s="1">
        <v>45433.954861111109</v>
      </c>
      <c r="B474">
        <v>471</v>
      </c>
      <c r="C474">
        <v>0.182</v>
      </c>
      <c r="D474">
        <v>26.72</v>
      </c>
      <c r="E474">
        <v>0</v>
      </c>
    </row>
    <row r="475" spans="1:5" x14ac:dyDescent="0.3">
      <c r="A475" s="1">
        <v>45433.958333333336</v>
      </c>
      <c r="B475">
        <v>472</v>
      </c>
      <c r="C475">
        <v>0.182</v>
      </c>
      <c r="D475">
        <v>26.71</v>
      </c>
      <c r="E475">
        <v>0</v>
      </c>
    </row>
    <row r="476" spans="1:5" x14ac:dyDescent="0.3">
      <c r="A476" s="1">
        <v>45433.961805555555</v>
      </c>
      <c r="B476">
        <v>473</v>
      </c>
      <c r="C476">
        <v>0.182</v>
      </c>
      <c r="D476">
        <v>26.71</v>
      </c>
      <c r="E476">
        <v>0</v>
      </c>
    </row>
    <row r="477" spans="1:5" x14ac:dyDescent="0.3">
      <c r="A477" s="1">
        <v>45433.965277777781</v>
      </c>
      <c r="B477">
        <v>474</v>
      </c>
      <c r="C477">
        <v>0.182</v>
      </c>
      <c r="D477">
        <v>26.7</v>
      </c>
      <c r="E477">
        <v>0</v>
      </c>
    </row>
    <row r="478" spans="1:5" x14ac:dyDescent="0.3">
      <c r="A478" s="1">
        <v>45433.96875</v>
      </c>
      <c r="B478">
        <v>475</v>
      </c>
      <c r="C478">
        <v>0.182</v>
      </c>
      <c r="D478">
        <v>26.7</v>
      </c>
      <c r="E478">
        <v>0</v>
      </c>
    </row>
    <row r="479" spans="1:5" x14ac:dyDescent="0.3">
      <c r="A479" s="1">
        <v>45433.972222222219</v>
      </c>
      <c r="B479">
        <v>476</v>
      </c>
      <c r="C479">
        <v>0.182</v>
      </c>
      <c r="D479">
        <v>26.69</v>
      </c>
      <c r="E479">
        <v>0</v>
      </c>
    </row>
    <row r="480" spans="1:5" x14ac:dyDescent="0.3">
      <c r="A480" s="1">
        <v>45433.975694444445</v>
      </c>
      <c r="B480">
        <v>477</v>
      </c>
      <c r="C480">
        <v>0.182</v>
      </c>
      <c r="D480">
        <v>26.69</v>
      </c>
      <c r="E480">
        <v>0</v>
      </c>
    </row>
    <row r="481" spans="1:5" x14ac:dyDescent="0.3">
      <c r="A481" s="1">
        <v>45433.979166666664</v>
      </c>
      <c r="B481">
        <v>478</v>
      </c>
      <c r="C481">
        <v>0.182</v>
      </c>
      <c r="D481">
        <v>26.68</v>
      </c>
      <c r="E481">
        <v>0</v>
      </c>
    </row>
    <row r="482" spans="1:5" x14ac:dyDescent="0.3">
      <c r="A482" s="1">
        <v>45433.982638888891</v>
      </c>
      <c r="B482">
        <v>479</v>
      </c>
      <c r="C482">
        <v>0.182</v>
      </c>
      <c r="D482">
        <v>26.68</v>
      </c>
      <c r="E482">
        <v>0</v>
      </c>
    </row>
    <row r="483" spans="1:5" x14ac:dyDescent="0.3">
      <c r="A483" s="1">
        <v>45433.986111111109</v>
      </c>
      <c r="B483">
        <v>480</v>
      </c>
      <c r="C483">
        <v>0.182</v>
      </c>
      <c r="D483">
        <v>26.67</v>
      </c>
      <c r="E483">
        <v>0</v>
      </c>
    </row>
    <row r="484" spans="1:5" x14ac:dyDescent="0.3">
      <c r="A484" s="1">
        <v>45433.989583333336</v>
      </c>
      <c r="B484">
        <v>481</v>
      </c>
      <c r="C484">
        <v>0.182</v>
      </c>
      <c r="D484">
        <v>26.67</v>
      </c>
      <c r="E484">
        <v>0</v>
      </c>
    </row>
    <row r="485" spans="1:5" x14ac:dyDescent="0.3">
      <c r="A485" s="1">
        <v>45433.993055555555</v>
      </c>
      <c r="B485">
        <v>482</v>
      </c>
      <c r="C485">
        <v>0.182</v>
      </c>
      <c r="D485">
        <v>26.67</v>
      </c>
      <c r="E485">
        <v>0</v>
      </c>
    </row>
    <row r="486" spans="1:5" x14ac:dyDescent="0.3">
      <c r="A486" s="1">
        <v>45433.996527777781</v>
      </c>
      <c r="B486">
        <v>483</v>
      </c>
      <c r="C486">
        <v>0.182</v>
      </c>
      <c r="D486">
        <v>26.66</v>
      </c>
      <c r="E486">
        <v>0</v>
      </c>
    </row>
    <row r="487" spans="1:5" x14ac:dyDescent="0.3">
      <c r="A487" s="1">
        <v>45434</v>
      </c>
      <c r="B487">
        <v>484</v>
      </c>
      <c r="C487">
        <v>0.183</v>
      </c>
      <c r="D487">
        <v>26.66</v>
      </c>
      <c r="E487">
        <v>0</v>
      </c>
    </row>
    <row r="488" spans="1:5" x14ac:dyDescent="0.3">
      <c r="A488" s="1">
        <v>45434.003472222219</v>
      </c>
      <c r="B488">
        <v>485</v>
      </c>
      <c r="C488">
        <v>0.183</v>
      </c>
      <c r="D488">
        <v>26.65</v>
      </c>
      <c r="E488">
        <v>0</v>
      </c>
    </row>
    <row r="489" spans="1:5" x14ac:dyDescent="0.3">
      <c r="A489" s="1">
        <v>45434.006944444445</v>
      </c>
      <c r="B489">
        <v>486</v>
      </c>
      <c r="C489">
        <v>0.183</v>
      </c>
      <c r="D489">
        <v>26.65</v>
      </c>
      <c r="E489">
        <v>0</v>
      </c>
    </row>
    <row r="490" spans="1:5" x14ac:dyDescent="0.3">
      <c r="A490" s="1">
        <v>45434.010416666664</v>
      </c>
      <c r="B490">
        <v>487</v>
      </c>
      <c r="C490">
        <v>0.182</v>
      </c>
      <c r="D490">
        <v>26.65</v>
      </c>
      <c r="E490">
        <v>0</v>
      </c>
    </row>
    <row r="491" spans="1:5" x14ac:dyDescent="0.3">
      <c r="A491" s="1">
        <v>45434.013888888891</v>
      </c>
      <c r="B491">
        <v>488</v>
      </c>
      <c r="C491">
        <v>0.182</v>
      </c>
      <c r="D491">
        <v>26.64</v>
      </c>
      <c r="E491">
        <v>0</v>
      </c>
    </row>
    <row r="492" spans="1:5" x14ac:dyDescent="0.3">
      <c r="A492" s="1">
        <v>45434.017361111109</v>
      </c>
      <c r="B492">
        <v>489</v>
      </c>
      <c r="C492">
        <v>0.182</v>
      </c>
      <c r="D492">
        <v>26.64</v>
      </c>
      <c r="E492">
        <v>0</v>
      </c>
    </row>
    <row r="493" spans="1:5" x14ac:dyDescent="0.3">
      <c r="A493" s="1">
        <v>45434.020833333336</v>
      </c>
      <c r="B493">
        <v>490</v>
      </c>
      <c r="C493">
        <v>0.182</v>
      </c>
      <c r="D493">
        <v>26.64</v>
      </c>
      <c r="E493">
        <v>0</v>
      </c>
    </row>
    <row r="494" spans="1:5" x14ac:dyDescent="0.3">
      <c r="A494" s="1">
        <v>45434.024305555555</v>
      </c>
      <c r="B494">
        <v>491</v>
      </c>
      <c r="C494">
        <v>0.183</v>
      </c>
      <c r="D494">
        <v>26.63</v>
      </c>
      <c r="E494">
        <v>0</v>
      </c>
    </row>
    <row r="495" spans="1:5" x14ac:dyDescent="0.3">
      <c r="A495" s="1">
        <v>45434.027777777781</v>
      </c>
      <c r="B495">
        <v>492</v>
      </c>
      <c r="C495">
        <v>0.182</v>
      </c>
      <c r="D495">
        <v>26.63</v>
      </c>
      <c r="E495">
        <v>0</v>
      </c>
    </row>
    <row r="496" spans="1:5" x14ac:dyDescent="0.3">
      <c r="A496" s="1">
        <v>45434.03125</v>
      </c>
      <c r="B496">
        <v>493</v>
      </c>
      <c r="C496">
        <v>0.183</v>
      </c>
      <c r="D496">
        <v>26.62</v>
      </c>
      <c r="E496">
        <v>0</v>
      </c>
    </row>
    <row r="497" spans="1:5" x14ac:dyDescent="0.3">
      <c r="A497" s="1">
        <v>45434.034722222219</v>
      </c>
      <c r="B497">
        <v>494</v>
      </c>
      <c r="C497">
        <v>0.182</v>
      </c>
      <c r="D497">
        <v>26.62</v>
      </c>
      <c r="E497">
        <v>0</v>
      </c>
    </row>
    <row r="498" spans="1:5" x14ac:dyDescent="0.3">
      <c r="A498" s="1">
        <v>45434.038194444445</v>
      </c>
      <c r="B498">
        <v>495</v>
      </c>
      <c r="C498">
        <v>0.183</v>
      </c>
      <c r="D498">
        <v>26.62</v>
      </c>
      <c r="E498">
        <v>0</v>
      </c>
    </row>
    <row r="499" spans="1:5" x14ac:dyDescent="0.3">
      <c r="A499" s="1">
        <v>45434.041666666664</v>
      </c>
      <c r="B499">
        <v>496</v>
      </c>
      <c r="C499">
        <v>0.183</v>
      </c>
      <c r="D499">
        <v>26.62</v>
      </c>
      <c r="E499">
        <v>0</v>
      </c>
    </row>
    <row r="500" spans="1:5" x14ac:dyDescent="0.3">
      <c r="A500" s="1">
        <v>45434.045138888891</v>
      </c>
      <c r="B500">
        <v>497</v>
      </c>
      <c r="C500">
        <v>0.183</v>
      </c>
      <c r="D500">
        <v>26.61</v>
      </c>
      <c r="E500">
        <v>0</v>
      </c>
    </row>
    <row r="501" spans="1:5" x14ac:dyDescent="0.3">
      <c r="A501" s="1">
        <v>45434.048611111109</v>
      </c>
      <c r="B501">
        <v>498</v>
      </c>
      <c r="C501">
        <v>0.183</v>
      </c>
      <c r="D501">
        <v>26.61</v>
      </c>
      <c r="E501">
        <v>0</v>
      </c>
    </row>
    <row r="502" spans="1:5" x14ac:dyDescent="0.3">
      <c r="A502" s="1">
        <v>45434.052083333336</v>
      </c>
      <c r="B502">
        <v>499</v>
      </c>
      <c r="C502">
        <v>0.183</v>
      </c>
      <c r="D502">
        <v>26.61</v>
      </c>
      <c r="E502">
        <v>0</v>
      </c>
    </row>
    <row r="503" spans="1:5" x14ac:dyDescent="0.3">
      <c r="A503" s="1">
        <v>45434.055555555555</v>
      </c>
      <c r="B503">
        <v>500</v>
      </c>
      <c r="C503">
        <v>0.183</v>
      </c>
      <c r="D503">
        <v>26.61</v>
      </c>
      <c r="E503">
        <v>0</v>
      </c>
    </row>
    <row r="504" spans="1:5" x14ac:dyDescent="0.3">
      <c r="A504" s="1">
        <v>45434.059027777781</v>
      </c>
      <c r="B504">
        <v>501</v>
      </c>
      <c r="C504">
        <v>0.183</v>
      </c>
      <c r="D504">
        <v>26.61</v>
      </c>
      <c r="E504">
        <v>0</v>
      </c>
    </row>
    <row r="505" spans="1:5" x14ac:dyDescent="0.3">
      <c r="A505" s="1">
        <v>45434.0625</v>
      </c>
      <c r="B505">
        <v>502</v>
      </c>
      <c r="C505">
        <v>0.183</v>
      </c>
      <c r="D505">
        <v>26.61</v>
      </c>
      <c r="E505">
        <v>0</v>
      </c>
    </row>
    <row r="506" spans="1:5" x14ac:dyDescent="0.3">
      <c r="A506" s="1">
        <v>45434.065972222219</v>
      </c>
      <c r="B506">
        <v>503</v>
      </c>
      <c r="C506">
        <v>0.183</v>
      </c>
      <c r="D506">
        <v>26.61</v>
      </c>
      <c r="E506">
        <v>0</v>
      </c>
    </row>
    <row r="507" spans="1:5" x14ac:dyDescent="0.3">
      <c r="A507" s="1">
        <v>45434.069444444445</v>
      </c>
      <c r="B507">
        <v>504</v>
      </c>
      <c r="C507">
        <v>0.183</v>
      </c>
      <c r="D507">
        <v>26.61</v>
      </c>
      <c r="E507">
        <v>0</v>
      </c>
    </row>
    <row r="508" spans="1:5" x14ac:dyDescent="0.3">
      <c r="A508" s="1">
        <v>45434.072916666664</v>
      </c>
      <c r="B508">
        <v>505</v>
      </c>
      <c r="C508">
        <v>0.183</v>
      </c>
      <c r="D508">
        <v>26.61</v>
      </c>
      <c r="E508">
        <v>0</v>
      </c>
    </row>
    <row r="509" spans="1:5" x14ac:dyDescent="0.3">
      <c r="A509" s="1">
        <v>45434.076388888891</v>
      </c>
      <c r="B509">
        <v>506</v>
      </c>
      <c r="C509">
        <v>0.183</v>
      </c>
      <c r="D509">
        <v>26.61</v>
      </c>
      <c r="E509">
        <v>0</v>
      </c>
    </row>
    <row r="510" spans="1:5" x14ac:dyDescent="0.3">
      <c r="A510" s="1">
        <v>45434.079861111109</v>
      </c>
      <c r="B510">
        <v>507</v>
      </c>
      <c r="C510">
        <v>0.183</v>
      </c>
      <c r="D510">
        <v>26.61</v>
      </c>
      <c r="E510">
        <v>0</v>
      </c>
    </row>
    <row r="511" spans="1:5" x14ac:dyDescent="0.3">
      <c r="A511" s="1">
        <v>45434.083333333336</v>
      </c>
      <c r="B511">
        <v>508</v>
      </c>
      <c r="C511">
        <v>0.183</v>
      </c>
      <c r="D511">
        <v>26.61</v>
      </c>
      <c r="E511">
        <v>0</v>
      </c>
    </row>
    <row r="512" spans="1:5" x14ac:dyDescent="0.3">
      <c r="A512" s="1">
        <v>45434.086805555555</v>
      </c>
      <c r="B512">
        <v>509</v>
      </c>
      <c r="C512">
        <v>0.183</v>
      </c>
      <c r="D512">
        <v>26.61</v>
      </c>
      <c r="E512">
        <v>0</v>
      </c>
    </row>
    <row r="513" spans="1:5" x14ac:dyDescent="0.3">
      <c r="A513" s="1">
        <v>45434.090277777781</v>
      </c>
      <c r="B513">
        <v>510</v>
      </c>
      <c r="C513">
        <v>0.183</v>
      </c>
      <c r="D513">
        <v>26.61</v>
      </c>
      <c r="E513">
        <v>0</v>
      </c>
    </row>
    <row r="514" spans="1:5" x14ac:dyDescent="0.3">
      <c r="A514" s="1">
        <v>45434.09375</v>
      </c>
      <c r="B514">
        <v>511</v>
      </c>
      <c r="C514">
        <v>0.183</v>
      </c>
      <c r="D514">
        <v>26.61</v>
      </c>
      <c r="E514">
        <v>0</v>
      </c>
    </row>
    <row r="515" spans="1:5" x14ac:dyDescent="0.3">
      <c r="A515" s="1">
        <v>45434.097222222219</v>
      </c>
      <c r="B515">
        <v>512</v>
      </c>
      <c r="C515">
        <v>0.183</v>
      </c>
      <c r="D515">
        <v>26.61</v>
      </c>
      <c r="E515">
        <v>0</v>
      </c>
    </row>
    <row r="516" spans="1:5" x14ac:dyDescent="0.3">
      <c r="A516" s="1">
        <v>45434.100694444445</v>
      </c>
      <c r="B516">
        <v>513</v>
      </c>
      <c r="C516">
        <v>0.183</v>
      </c>
      <c r="D516">
        <v>26.61</v>
      </c>
      <c r="E516">
        <v>0</v>
      </c>
    </row>
    <row r="517" spans="1:5" x14ac:dyDescent="0.3">
      <c r="A517" s="1">
        <v>45434.104166666664</v>
      </c>
      <c r="B517">
        <v>514</v>
      </c>
      <c r="C517">
        <v>0.183</v>
      </c>
      <c r="D517">
        <v>26.61</v>
      </c>
      <c r="E517">
        <v>0</v>
      </c>
    </row>
    <row r="518" spans="1:5" x14ac:dyDescent="0.3">
      <c r="A518" s="1">
        <v>45434.107638888891</v>
      </c>
      <c r="B518">
        <v>515</v>
      </c>
      <c r="C518">
        <v>0.183</v>
      </c>
      <c r="D518">
        <v>26.61</v>
      </c>
      <c r="E518">
        <v>0</v>
      </c>
    </row>
    <row r="519" spans="1:5" x14ac:dyDescent="0.3">
      <c r="A519" s="1">
        <v>45434.111111111109</v>
      </c>
      <c r="B519">
        <v>516</v>
      </c>
      <c r="C519">
        <v>0.183</v>
      </c>
      <c r="D519">
        <v>26.61</v>
      </c>
      <c r="E519">
        <v>0</v>
      </c>
    </row>
    <row r="520" spans="1:5" x14ac:dyDescent="0.3">
      <c r="A520" s="1">
        <v>45434.114583333336</v>
      </c>
      <c r="B520">
        <v>517</v>
      </c>
      <c r="C520">
        <v>0.183</v>
      </c>
      <c r="D520">
        <v>26.61</v>
      </c>
      <c r="E520">
        <v>0</v>
      </c>
    </row>
    <row r="521" spans="1:5" x14ac:dyDescent="0.3">
      <c r="A521" s="1">
        <v>45434.118055555555</v>
      </c>
      <c r="B521">
        <v>518</v>
      </c>
      <c r="C521">
        <v>0.184</v>
      </c>
      <c r="D521">
        <v>26.61</v>
      </c>
      <c r="E521">
        <v>0</v>
      </c>
    </row>
    <row r="522" spans="1:5" x14ac:dyDescent="0.3">
      <c r="A522" s="1">
        <v>45434.121527777781</v>
      </c>
      <c r="B522">
        <v>519</v>
      </c>
      <c r="C522">
        <v>0.183</v>
      </c>
      <c r="D522">
        <v>26.61</v>
      </c>
      <c r="E522">
        <v>0</v>
      </c>
    </row>
    <row r="523" spans="1:5" x14ac:dyDescent="0.3">
      <c r="A523" s="1">
        <v>45434.125</v>
      </c>
      <c r="B523">
        <v>520</v>
      </c>
      <c r="C523">
        <v>0.184</v>
      </c>
      <c r="D523">
        <v>26.61</v>
      </c>
      <c r="E523">
        <v>0</v>
      </c>
    </row>
    <row r="524" spans="1:5" x14ac:dyDescent="0.3">
      <c r="A524" s="1">
        <v>45434.128472222219</v>
      </c>
      <c r="B524">
        <v>521</v>
      </c>
      <c r="C524">
        <v>0.183</v>
      </c>
      <c r="D524">
        <v>26.61</v>
      </c>
      <c r="E524">
        <v>0</v>
      </c>
    </row>
    <row r="525" spans="1:5" x14ac:dyDescent="0.3">
      <c r="A525" s="1">
        <v>45434.131944444445</v>
      </c>
      <c r="B525">
        <v>522</v>
      </c>
      <c r="C525">
        <v>0.184</v>
      </c>
      <c r="D525">
        <v>26.61</v>
      </c>
      <c r="E525">
        <v>0</v>
      </c>
    </row>
    <row r="526" spans="1:5" x14ac:dyDescent="0.3">
      <c r="A526" s="1">
        <v>45434.135416666664</v>
      </c>
      <c r="B526">
        <v>523</v>
      </c>
      <c r="C526">
        <v>0.184</v>
      </c>
      <c r="D526">
        <v>26.61</v>
      </c>
      <c r="E526">
        <v>0</v>
      </c>
    </row>
    <row r="527" spans="1:5" x14ac:dyDescent="0.3">
      <c r="A527" s="1">
        <v>45434.138888888891</v>
      </c>
      <c r="B527">
        <v>524</v>
      </c>
      <c r="C527">
        <v>0.184</v>
      </c>
      <c r="D527">
        <v>26.61</v>
      </c>
      <c r="E527">
        <v>0</v>
      </c>
    </row>
    <row r="528" spans="1:5" x14ac:dyDescent="0.3">
      <c r="A528" s="1">
        <v>45434.142361111109</v>
      </c>
      <c r="B528">
        <v>525</v>
      </c>
      <c r="C528">
        <v>0.184</v>
      </c>
      <c r="D528">
        <v>26.62</v>
      </c>
      <c r="E528">
        <v>0</v>
      </c>
    </row>
    <row r="529" spans="1:5" x14ac:dyDescent="0.3">
      <c r="A529" s="1">
        <v>45434.145833333336</v>
      </c>
      <c r="B529">
        <v>526</v>
      </c>
      <c r="C529">
        <v>0.184</v>
      </c>
      <c r="D529">
        <v>26.62</v>
      </c>
      <c r="E529">
        <v>0</v>
      </c>
    </row>
    <row r="530" spans="1:5" x14ac:dyDescent="0.3">
      <c r="A530" s="1">
        <v>45434.149305555555</v>
      </c>
      <c r="B530">
        <v>527</v>
      </c>
      <c r="C530">
        <v>0.184</v>
      </c>
      <c r="D530">
        <v>26.62</v>
      </c>
      <c r="E530">
        <v>0</v>
      </c>
    </row>
    <row r="531" spans="1:5" x14ac:dyDescent="0.3">
      <c r="A531" s="1">
        <v>45434.152777777781</v>
      </c>
      <c r="B531">
        <v>528</v>
      </c>
      <c r="C531">
        <v>0.184</v>
      </c>
      <c r="D531">
        <v>26.62</v>
      </c>
      <c r="E531">
        <v>0</v>
      </c>
    </row>
    <row r="532" spans="1:5" x14ac:dyDescent="0.3">
      <c r="A532" s="1">
        <v>45434.15625</v>
      </c>
      <c r="B532">
        <v>529</v>
      </c>
      <c r="C532">
        <v>0.184</v>
      </c>
      <c r="D532">
        <v>26.62</v>
      </c>
      <c r="E532">
        <v>0</v>
      </c>
    </row>
    <row r="533" spans="1:5" x14ac:dyDescent="0.3">
      <c r="A533" s="1">
        <v>45434.159722222219</v>
      </c>
      <c r="B533">
        <v>530</v>
      </c>
      <c r="C533">
        <v>0.184</v>
      </c>
      <c r="D533">
        <v>26.62</v>
      </c>
      <c r="E533">
        <v>0</v>
      </c>
    </row>
    <row r="534" spans="1:5" x14ac:dyDescent="0.3">
      <c r="A534" s="1">
        <v>45434.163194444445</v>
      </c>
      <c r="B534">
        <v>531</v>
      </c>
      <c r="C534">
        <v>0.184</v>
      </c>
      <c r="D534">
        <v>26.62</v>
      </c>
      <c r="E534">
        <v>0</v>
      </c>
    </row>
    <row r="535" spans="1:5" x14ac:dyDescent="0.3">
      <c r="A535" s="1">
        <v>45434.166666666664</v>
      </c>
      <c r="B535">
        <v>532</v>
      </c>
      <c r="C535">
        <v>0.184</v>
      </c>
      <c r="D535">
        <v>26.62</v>
      </c>
      <c r="E535">
        <v>0</v>
      </c>
    </row>
    <row r="536" spans="1:5" x14ac:dyDescent="0.3">
      <c r="A536" s="1">
        <v>45434.170138888891</v>
      </c>
      <c r="B536">
        <v>533</v>
      </c>
      <c r="C536">
        <v>0.184</v>
      </c>
      <c r="D536">
        <v>26.62</v>
      </c>
      <c r="E536">
        <v>0</v>
      </c>
    </row>
    <row r="537" spans="1:5" x14ac:dyDescent="0.3">
      <c r="A537" s="1">
        <v>45434.173611111109</v>
      </c>
      <c r="B537">
        <v>534</v>
      </c>
      <c r="C537">
        <v>0.184</v>
      </c>
      <c r="D537">
        <v>26.62</v>
      </c>
      <c r="E537">
        <v>0</v>
      </c>
    </row>
    <row r="538" spans="1:5" x14ac:dyDescent="0.3">
      <c r="A538" s="1">
        <v>45434.177083333336</v>
      </c>
      <c r="B538">
        <v>535</v>
      </c>
      <c r="C538">
        <v>0.184</v>
      </c>
      <c r="D538">
        <v>26.62</v>
      </c>
      <c r="E538">
        <v>0</v>
      </c>
    </row>
    <row r="539" spans="1:5" x14ac:dyDescent="0.3">
      <c r="A539" s="1">
        <v>45434.180555555555</v>
      </c>
      <c r="B539">
        <v>536</v>
      </c>
      <c r="C539">
        <v>0.184</v>
      </c>
      <c r="D539">
        <v>26.62</v>
      </c>
      <c r="E539">
        <v>0</v>
      </c>
    </row>
    <row r="540" spans="1:5" x14ac:dyDescent="0.3">
      <c r="A540" s="1">
        <v>45434.184027777781</v>
      </c>
      <c r="B540">
        <v>537</v>
      </c>
      <c r="C540">
        <v>0.184</v>
      </c>
      <c r="D540">
        <v>26.62</v>
      </c>
      <c r="E540">
        <v>0</v>
      </c>
    </row>
    <row r="541" spans="1:5" x14ac:dyDescent="0.3">
      <c r="A541" s="1">
        <v>45434.1875</v>
      </c>
      <c r="B541">
        <v>538</v>
      </c>
      <c r="C541">
        <v>0.184</v>
      </c>
      <c r="D541">
        <v>26.62</v>
      </c>
      <c r="E541">
        <v>0</v>
      </c>
    </row>
    <row r="542" spans="1:5" x14ac:dyDescent="0.3">
      <c r="A542" s="1">
        <v>45434.190972222219</v>
      </c>
      <c r="B542">
        <v>539</v>
      </c>
      <c r="C542">
        <v>0.184</v>
      </c>
      <c r="D542">
        <v>26.61</v>
      </c>
      <c r="E542">
        <v>0</v>
      </c>
    </row>
    <row r="543" spans="1:5" x14ac:dyDescent="0.3">
      <c r="A543" s="1">
        <v>45434.194444444445</v>
      </c>
      <c r="B543">
        <v>540</v>
      </c>
      <c r="C543">
        <v>0.184</v>
      </c>
      <c r="D543">
        <v>26.61</v>
      </c>
      <c r="E543">
        <v>0</v>
      </c>
    </row>
    <row r="544" spans="1:5" x14ac:dyDescent="0.3">
      <c r="A544" s="1">
        <v>45434.197916666664</v>
      </c>
      <c r="B544">
        <v>541</v>
      </c>
      <c r="C544">
        <v>0.184</v>
      </c>
      <c r="D544">
        <v>26.61</v>
      </c>
      <c r="E544">
        <v>0</v>
      </c>
    </row>
    <row r="545" spans="1:5" x14ac:dyDescent="0.3">
      <c r="A545" s="1">
        <v>45434.201388888891</v>
      </c>
      <c r="B545">
        <v>542</v>
      </c>
      <c r="C545">
        <v>0.184</v>
      </c>
      <c r="D545">
        <v>26.61</v>
      </c>
      <c r="E545">
        <v>0</v>
      </c>
    </row>
    <row r="546" spans="1:5" x14ac:dyDescent="0.3">
      <c r="A546" s="1">
        <v>45434.204861111109</v>
      </c>
      <c r="B546">
        <v>543</v>
      </c>
      <c r="C546">
        <v>0.184</v>
      </c>
      <c r="D546">
        <v>26.61</v>
      </c>
      <c r="E546">
        <v>0</v>
      </c>
    </row>
    <row r="547" spans="1:5" x14ac:dyDescent="0.3">
      <c r="A547" s="1">
        <v>45434.208333333336</v>
      </c>
      <c r="B547">
        <v>544</v>
      </c>
      <c r="C547">
        <v>0.184</v>
      </c>
      <c r="D547">
        <v>26.61</v>
      </c>
      <c r="E547">
        <v>0</v>
      </c>
    </row>
    <row r="548" spans="1:5" x14ac:dyDescent="0.3">
      <c r="A548" s="1">
        <v>45434.211805555555</v>
      </c>
      <c r="B548">
        <v>545</v>
      </c>
      <c r="C548">
        <v>0.184</v>
      </c>
      <c r="D548">
        <v>26.61</v>
      </c>
      <c r="E548">
        <v>0</v>
      </c>
    </row>
    <row r="549" spans="1:5" x14ac:dyDescent="0.3">
      <c r="A549" s="1">
        <v>45434.215277777781</v>
      </c>
      <c r="B549">
        <v>546</v>
      </c>
      <c r="C549">
        <v>0.184</v>
      </c>
      <c r="D549">
        <v>26.61</v>
      </c>
      <c r="E549">
        <v>0</v>
      </c>
    </row>
    <row r="550" spans="1:5" x14ac:dyDescent="0.3">
      <c r="A550" s="1">
        <v>45434.21875</v>
      </c>
      <c r="B550">
        <v>547</v>
      </c>
      <c r="C550">
        <v>0.184</v>
      </c>
      <c r="D550">
        <v>26.61</v>
      </c>
      <c r="E550">
        <v>0</v>
      </c>
    </row>
    <row r="551" spans="1:5" x14ac:dyDescent="0.3">
      <c r="A551" s="1">
        <v>45434.222222222219</v>
      </c>
      <c r="B551">
        <v>548</v>
      </c>
      <c r="C551">
        <v>0.184</v>
      </c>
      <c r="D551">
        <v>26.6</v>
      </c>
      <c r="E551">
        <v>0</v>
      </c>
    </row>
    <row r="552" spans="1:5" x14ac:dyDescent="0.3">
      <c r="A552" s="1">
        <v>45434.225694444445</v>
      </c>
      <c r="B552">
        <v>549</v>
      </c>
      <c r="C552">
        <v>0.184</v>
      </c>
      <c r="D552">
        <v>26.6</v>
      </c>
      <c r="E552">
        <v>0</v>
      </c>
    </row>
    <row r="553" spans="1:5" x14ac:dyDescent="0.3">
      <c r="A553" s="1">
        <v>45434.229166666664</v>
      </c>
      <c r="B553">
        <v>550</v>
      </c>
      <c r="C553">
        <v>0.184</v>
      </c>
      <c r="D553">
        <v>26.6</v>
      </c>
      <c r="E553">
        <v>0</v>
      </c>
    </row>
    <row r="554" spans="1:5" x14ac:dyDescent="0.3">
      <c r="A554" s="1">
        <v>45434.232638888891</v>
      </c>
      <c r="B554">
        <v>551</v>
      </c>
      <c r="C554">
        <v>0.184</v>
      </c>
      <c r="D554">
        <v>26.6</v>
      </c>
      <c r="E554">
        <v>0</v>
      </c>
    </row>
    <row r="555" spans="1:5" x14ac:dyDescent="0.3">
      <c r="A555" s="1">
        <v>45434.236111111109</v>
      </c>
      <c r="B555">
        <v>552</v>
      </c>
      <c r="C555">
        <v>0.184</v>
      </c>
      <c r="D555">
        <v>26.6</v>
      </c>
      <c r="E555">
        <v>0</v>
      </c>
    </row>
    <row r="556" spans="1:5" x14ac:dyDescent="0.3">
      <c r="A556" s="1">
        <v>45434.239583333336</v>
      </c>
      <c r="B556">
        <v>553</v>
      </c>
      <c r="C556">
        <v>0.184</v>
      </c>
      <c r="D556">
        <v>26.6</v>
      </c>
      <c r="E556">
        <v>0</v>
      </c>
    </row>
    <row r="557" spans="1:5" x14ac:dyDescent="0.3">
      <c r="A557" s="1">
        <v>45434.243055555555</v>
      </c>
      <c r="B557">
        <v>554</v>
      </c>
      <c r="C557">
        <v>0.184</v>
      </c>
      <c r="D557">
        <v>26.6</v>
      </c>
      <c r="E557">
        <v>0</v>
      </c>
    </row>
    <row r="558" spans="1:5" x14ac:dyDescent="0.3">
      <c r="A558" s="1">
        <v>45434.246527777781</v>
      </c>
      <c r="B558">
        <v>555</v>
      </c>
      <c r="C558">
        <v>0.184</v>
      </c>
      <c r="D558">
        <v>26.59</v>
      </c>
      <c r="E558">
        <v>0</v>
      </c>
    </row>
    <row r="559" spans="1:5" x14ac:dyDescent="0.3">
      <c r="A559" s="1">
        <v>45434.25</v>
      </c>
      <c r="B559">
        <v>556</v>
      </c>
      <c r="C559">
        <v>0.184</v>
      </c>
      <c r="D559">
        <v>26.59</v>
      </c>
      <c r="E559">
        <v>0</v>
      </c>
    </row>
    <row r="560" spans="1:5" x14ac:dyDescent="0.3">
      <c r="A560" s="1">
        <v>45434.253472222219</v>
      </c>
      <c r="B560">
        <v>557</v>
      </c>
      <c r="C560">
        <v>0.184</v>
      </c>
      <c r="D560">
        <v>26.59</v>
      </c>
      <c r="E560">
        <v>0</v>
      </c>
    </row>
    <row r="561" spans="1:5" x14ac:dyDescent="0.3">
      <c r="A561" s="1">
        <v>45434.256944444445</v>
      </c>
      <c r="B561">
        <v>558</v>
      </c>
      <c r="C561">
        <v>0.184</v>
      </c>
      <c r="D561">
        <v>26.59</v>
      </c>
      <c r="E561">
        <v>0</v>
      </c>
    </row>
    <row r="562" spans="1:5" x14ac:dyDescent="0.3">
      <c r="A562" s="1">
        <v>45434.260416666664</v>
      </c>
      <c r="B562">
        <v>559</v>
      </c>
      <c r="C562">
        <v>0.184</v>
      </c>
      <c r="D562">
        <v>26.59</v>
      </c>
      <c r="E562">
        <v>0</v>
      </c>
    </row>
    <row r="563" spans="1:5" x14ac:dyDescent="0.3">
      <c r="A563" s="1">
        <v>45434.263888888891</v>
      </c>
      <c r="B563">
        <v>560</v>
      </c>
      <c r="C563">
        <v>0.183</v>
      </c>
      <c r="D563">
        <v>26.59</v>
      </c>
      <c r="E563">
        <v>0</v>
      </c>
    </row>
    <row r="564" spans="1:5" x14ac:dyDescent="0.3">
      <c r="A564" s="1">
        <v>45434.267361111109</v>
      </c>
      <c r="B564">
        <v>561</v>
      </c>
      <c r="C564">
        <v>0.183</v>
      </c>
      <c r="D564">
        <v>26.58</v>
      </c>
      <c r="E564">
        <v>0</v>
      </c>
    </row>
    <row r="565" spans="1:5" x14ac:dyDescent="0.3">
      <c r="A565" s="1">
        <v>45434.270833333336</v>
      </c>
      <c r="B565">
        <v>562</v>
      </c>
      <c r="C565">
        <v>0.183</v>
      </c>
      <c r="D565">
        <v>26.58</v>
      </c>
      <c r="E565">
        <v>0</v>
      </c>
    </row>
    <row r="566" spans="1:5" x14ac:dyDescent="0.3">
      <c r="A566" s="1">
        <v>45434.274305555555</v>
      </c>
      <c r="B566">
        <v>563</v>
      </c>
      <c r="C566">
        <v>0.184</v>
      </c>
      <c r="D566">
        <v>26.58</v>
      </c>
      <c r="E566">
        <v>0</v>
      </c>
    </row>
    <row r="567" spans="1:5" x14ac:dyDescent="0.3">
      <c r="A567" s="1">
        <v>45434.277777777781</v>
      </c>
      <c r="B567">
        <v>564</v>
      </c>
      <c r="C567">
        <v>0.185</v>
      </c>
      <c r="D567">
        <v>26.58</v>
      </c>
      <c r="E567">
        <v>0</v>
      </c>
    </row>
    <row r="568" spans="1:5" x14ac:dyDescent="0.3">
      <c r="A568" s="1">
        <v>45434.28125</v>
      </c>
      <c r="B568">
        <v>565</v>
      </c>
      <c r="C568">
        <v>0.185</v>
      </c>
      <c r="D568">
        <v>26.58</v>
      </c>
      <c r="E568">
        <v>0</v>
      </c>
    </row>
    <row r="569" spans="1:5" x14ac:dyDescent="0.3">
      <c r="A569" s="1">
        <v>45434.284722222219</v>
      </c>
      <c r="B569">
        <v>566</v>
      </c>
      <c r="C569">
        <v>0.185</v>
      </c>
      <c r="D569">
        <v>26.58</v>
      </c>
      <c r="E569">
        <v>0</v>
      </c>
    </row>
    <row r="570" spans="1:5" x14ac:dyDescent="0.3">
      <c r="A570" s="1">
        <v>45434.288194444445</v>
      </c>
      <c r="B570">
        <v>567</v>
      </c>
      <c r="C570">
        <v>0.184</v>
      </c>
      <c r="D570">
        <v>26.57</v>
      </c>
      <c r="E570">
        <v>0</v>
      </c>
    </row>
    <row r="571" spans="1:5" x14ac:dyDescent="0.3">
      <c r="A571" s="1">
        <v>45434.291666666664</v>
      </c>
      <c r="B571">
        <v>568</v>
      </c>
      <c r="C571">
        <v>0.184</v>
      </c>
      <c r="D571">
        <v>26.57</v>
      </c>
      <c r="E571">
        <v>0</v>
      </c>
    </row>
    <row r="572" spans="1:5" x14ac:dyDescent="0.3">
      <c r="A572" s="1">
        <v>45434.295138888891</v>
      </c>
      <c r="B572">
        <v>569</v>
      </c>
      <c r="C572">
        <v>0.184</v>
      </c>
      <c r="D572">
        <v>26.57</v>
      </c>
      <c r="E572">
        <v>0</v>
      </c>
    </row>
    <row r="573" spans="1:5" x14ac:dyDescent="0.3">
      <c r="A573" s="1">
        <v>45434.298611111109</v>
      </c>
      <c r="B573">
        <v>570</v>
      </c>
      <c r="C573">
        <v>0.184</v>
      </c>
      <c r="D573">
        <v>26.57</v>
      </c>
      <c r="E573">
        <v>0</v>
      </c>
    </row>
    <row r="574" spans="1:5" x14ac:dyDescent="0.3">
      <c r="A574" s="1">
        <v>45434.302083333336</v>
      </c>
      <c r="B574">
        <v>571</v>
      </c>
      <c r="C574">
        <v>0.184</v>
      </c>
      <c r="D574">
        <v>26.57</v>
      </c>
      <c r="E574">
        <v>0</v>
      </c>
    </row>
    <row r="575" spans="1:5" x14ac:dyDescent="0.3">
      <c r="A575" s="1">
        <v>45434.305555555555</v>
      </c>
      <c r="B575">
        <v>572</v>
      </c>
      <c r="C575">
        <v>0.184</v>
      </c>
      <c r="D575">
        <v>26.57</v>
      </c>
      <c r="E575">
        <v>0</v>
      </c>
    </row>
    <row r="576" spans="1:5" x14ac:dyDescent="0.3">
      <c r="A576" s="1">
        <v>45434.309027777781</v>
      </c>
      <c r="B576">
        <v>573</v>
      </c>
      <c r="C576">
        <v>0.184</v>
      </c>
      <c r="D576">
        <v>26.57</v>
      </c>
      <c r="E576">
        <v>0</v>
      </c>
    </row>
    <row r="577" spans="1:5" x14ac:dyDescent="0.3">
      <c r="A577" s="1">
        <v>45434.3125</v>
      </c>
      <c r="B577">
        <v>574</v>
      </c>
      <c r="C577">
        <v>0.184</v>
      </c>
      <c r="D577">
        <v>26.57</v>
      </c>
      <c r="E577">
        <v>0</v>
      </c>
    </row>
    <row r="578" spans="1:5" x14ac:dyDescent="0.3">
      <c r="A578" s="1">
        <v>45434.315972222219</v>
      </c>
      <c r="B578">
        <v>575</v>
      </c>
      <c r="C578">
        <v>0.184</v>
      </c>
      <c r="D578">
        <v>26.57</v>
      </c>
      <c r="E578">
        <v>0</v>
      </c>
    </row>
    <row r="579" spans="1:5" x14ac:dyDescent="0.3">
      <c r="A579" s="1">
        <v>45434.319444444445</v>
      </c>
      <c r="B579">
        <v>576</v>
      </c>
      <c r="C579">
        <v>0.184</v>
      </c>
      <c r="D579">
        <v>26.58</v>
      </c>
      <c r="E579">
        <v>0</v>
      </c>
    </row>
    <row r="580" spans="1:5" x14ac:dyDescent="0.3">
      <c r="A580" s="1">
        <v>45434.322916666664</v>
      </c>
      <c r="B580">
        <v>577</v>
      </c>
      <c r="C580">
        <v>0.184</v>
      </c>
      <c r="D580">
        <v>26.58</v>
      </c>
      <c r="E580">
        <v>0</v>
      </c>
    </row>
    <row r="581" spans="1:5" x14ac:dyDescent="0.3">
      <c r="A581" s="1">
        <v>45434.326388888891</v>
      </c>
      <c r="B581">
        <v>578</v>
      </c>
      <c r="C581">
        <v>0.184</v>
      </c>
      <c r="D581">
        <v>26.58</v>
      </c>
      <c r="E581">
        <v>0</v>
      </c>
    </row>
    <row r="582" spans="1:5" x14ac:dyDescent="0.3">
      <c r="A582" s="1">
        <v>45434.329861111109</v>
      </c>
      <c r="B582">
        <v>579</v>
      </c>
      <c r="C582">
        <v>0.184</v>
      </c>
      <c r="D582">
        <v>26.58</v>
      </c>
      <c r="E582">
        <v>0</v>
      </c>
    </row>
    <row r="583" spans="1:5" x14ac:dyDescent="0.3">
      <c r="A583" s="1">
        <v>45434.333333333336</v>
      </c>
      <c r="B583">
        <v>580</v>
      </c>
      <c r="C583">
        <v>0.184</v>
      </c>
      <c r="D583">
        <v>26.59</v>
      </c>
      <c r="E583">
        <v>0</v>
      </c>
    </row>
    <row r="584" spans="1:5" x14ac:dyDescent="0.3">
      <c r="A584" s="1">
        <v>45434.336805555555</v>
      </c>
      <c r="B584">
        <v>581</v>
      </c>
      <c r="C584">
        <v>0.184</v>
      </c>
      <c r="D584">
        <v>26.59</v>
      </c>
      <c r="E584">
        <v>0</v>
      </c>
    </row>
    <row r="585" spans="1:5" x14ac:dyDescent="0.3">
      <c r="A585" s="1">
        <v>45434.340277777781</v>
      </c>
      <c r="B585">
        <v>582</v>
      </c>
      <c r="C585">
        <v>0.184</v>
      </c>
      <c r="D585">
        <v>26.6</v>
      </c>
      <c r="E585">
        <v>0</v>
      </c>
    </row>
    <row r="586" spans="1:5" x14ac:dyDescent="0.3">
      <c r="A586" s="1">
        <v>45434.34375</v>
      </c>
      <c r="B586">
        <v>583</v>
      </c>
      <c r="C586">
        <v>0.184</v>
      </c>
      <c r="D586">
        <v>26.6</v>
      </c>
      <c r="E586">
        <v>0</v>
      </c>
    </row>
    <row r="587" spans="1:5" x14ac:dyDescent="0.3">
      <c r="A587" s="1">
        <v>45434.347222222219</v>
      </c>
      <c r="B587">
        <v>584</v>
      </c>
      <c r="C587">
        <v>0.184</v>
      </c>
      <c r="D587">
        <v>26.61</v>
      </c>
      <c r="E587">
        <v>0</v>
      </c>
    </row>
    <row r="588" spans="1:5" x14ac:dyDescent="0.3">
      <c r="A588" s="1">
        <v>45434.350694444445</v>
      </c>
      <c r="B588">
        <v>585</v>
      </c>
      <c r="C588">
        <v>0.184</v>
      </c>
      <c r="D588">
        <v>26.61</v>
      </c>
      <c r="E588">
        <v>0</v>
      </c>
    </row>
    <row r="589" spans="1:5" x14ac:dyDescent="0.3">
      <c r="A589" s="1">
        <v>45434.354166666664</v>
      </c>
      <c r="B589">
        <v>586</v>
      </c>
      <c r="C589">
        <v>0.184</v>
      </c>
      <c r="D589">
        <v>26.62</v>
      </c>
      <c r="E589">
        <v>0</v>
      </c>
    </row>
    <row r="590" spans="1:5" x14ac:dyDescent="0.3">
      <c r="A590" s="1">
        <v>45434.357638888891</v>
      </c>
      <c r="B590">
        <v>587</v>
      </c>
      <c r="C590">
        <v>0.184</v>
      </c>
      <c r="D590">
        <v>26.62</v>
      </c>
      <c r="E590">
        <v>0</v>
      </c>
    </row>
    <row r="591" spans="1:5" x14ac:dyDescent="0.3">
      <c r="A591" s="1">
        <v>45434.361111111109</v>
      </c>
      <c r="B591">
        <v>588</v>
      </c>
      <c r="C591">
        <v>0.184</v>
      </c>
      <c r="D591">
        <v>26.63</v>
      </c>
      <c r="E591">
        <v>0</v>
      </c>
    </row>
    <row r="592" spans="1:5" x14ac:dyDescent="0.3">
      <c r="A592" s="1">
        <v>45434.364583333336</v>
      </c>
      <c r="B592">
        <v>589</v>
      </c>
      <c r="C592">
        <v>0.184</v>
      </c>
      <c r="D592">
        <v>26.64</v>
      </c>
      <c r="E592">
        <v>0</v>
      </c>
    </row>
    <row r="593" spans="1:5" x14ac:dyDescent="0.3">
      <c r="A593" s="1">
        <v>45434.368055555555</v>
      </c>
      <c r="B593">
        <v>590</v>
      </c>
      <c r="C593">
        <v>0.183</v>
      </c>
      <c r="D593">
        <v>26.64</v>
      </c>
      <c r="E593">
        <v>0</v>
      </c>
    </row>
    <row r="594" spans="1:5" x14ac:dyDescent="0.3">
      <c r="A594" s="1">
        <v>45434.371527777781</v>
      </c>
      <c r="B594">
        <v>591</v>
      </c>
      <c r="C594">
        <v>0.183</v>
      </c>
      <c r="D594">
        <v>26.65</v>
      </c>
      <c r="E594">
        <v>0</v>
      </c>
    </row>
    <row r="595" spans="1:5" x14ac:dyDescent="0.3">
      <c r="A595" s="1">
        <v>45434.375</v>
      </c>
      <c r="B595">
        <v>592</v>
      </c>
      <c r="C595">
        <v>0.183</v>
      </c>
      <c r="D595">
        <v>26.65</v>
      </c>
      <c r="E595">
        <v>0</v>
      </c>
    </row>
    <row r="596" spans="1:5" x14ac:dyDescent="0.3">
      <c r="A596" s="1">
        <v>45434.378472222219</v>
      </c>
      <c r="B596">
        <v>593</v>
      </c>
      <c r="C596">
        <v>0.183</v>
      </c>
      <c r="D596">
        <v>26.66</v>
      </c>
      <c r="E596">
        <v>0</v>
      </c>
    </row>
    <row r="597" spans="1:5" x14ac:dyDescent="0.3">
      <c r="A597" s="1">
        <v>45434.381944444445</v>
      </c>
      <c r="B597">
        <v>594</v>
      </c>
      <c r="C597">
        <v>0.183</v>
      </c>
      <c r="D597">
        <v>26.66</v>
      </c>
      <c r="E597">
        <v>0</v>
      </c>
    </row>
    <row r="598" spans="1:5" x14ac:dyDescent="0.3">
      <c r="A598" s="1">
        <v>45434.385416666664</v>
      </c>
      <c r="B598">
        <v>595</v>
      </c>
      <c r="C598">
        <v>0.183</v>
      </c>
      <c r="D598">
        <v>26.67</v>
      </c>
      <c r="E598">
        <v>0</v>
      </c>
    </row>
    <row r="599" spans="1:5" x14ac:dyDescent="0.3">
      <c r="A599" s="1">
        <v>45434.388888888891</v>
      </c>
      <c r="B599">
        <v>596</v>
      </c>
      <c r="C599">
        <v>0.183</v>
      </c>
      <c r="D599">
        <v>26.67</v>
      </c>
      <c r="E599">
        <v>0</v>
      </c>
    </row>
    <row r="600" spans="1:5" x14ac:dyDescent="0.3">
      <c r="A600" s="1">
        <v>45434.392361111109</v>
      </c>
      <c r="B600">
        <v>597</v>
      </c>
      <c r="C600">
        <v>0.184</v>
      </c>
      <c r="D600">
        <v>26.68</v>
      </c>
      <c r="E600">
        <v>0</v>
      </c>
    </row>
    <row r="601" spans="1:5" x14ac:dyDescent="0.3">
      <c r="A601" s="1">
        <v>45434.395833333336</v>
      </c>
      <c r="B601">
        <v>598</v>
      </c>
      <c r="C601">
        <v>0.183</v>
      </c>
      <c r="D601">
        <v>26.68</v>
      </c>
      <c r="E601">
        <v>0</v>
      </c>
    </row>
    <row r="602" spans="1:5" x14ac:dyDescent="0.3">
      <c r="A602" s="1">
        <v>45434.399305555555</v>
      </c>
      <c r="B602">
        <v>599</v>
      </c>
      <c r="C602">
        <v>0.183</v>
      </c>
      <c r="D602">
        <v>26.69</v>
      </c>
      <c r="E602">
        <v>0</v>
      </c>
    </row>
    <row r="603" spans="1:5" x14ac:dyDescent="0.3">
      <c r="A603" s="1">
        <v>45434.402777777781</v>
      </c>
      <c r="B603">
        <v>600</v>
      </c>
      <c r="C603">
        <v>0.183</v>
      </c>
      <c r="D603">
        <v>26.7</v>
      </c>
      <c r="E603">
        <v>0</v>
      </c>
    </row>
    <row r="604" spans="1:5" x14ac:dyDescent="0.3">
      <c r="A604" s="1">
        <v>45434.40625</v>
      </c>
      <c r="B604">
        <v>601</v>
      </c>
      <c r="C604">
        <v>0.183</v>
      </c>
      <c r="D604">
        <v>26.7</v>
      </c>
      <c r="E604">
        <v>0</v>
      </c>
    </row>
    <row r="605" spans="1:5" x14ac:dyDescent="0.3">
      <c r="A605" s="1">
        <v>45434.409722222219</v>
      </c>
      <c r="B605">
        <v>602</v>
      </c>
      <c r="C605">
        <v>0.183</v>
      </c>
      <c r="D605">
        <v>26.71</v>
      </c>
      <c r="E605">
        <v>0</v>
      </c>
    </row>
    <row r="606" spans="1:5" x14ac:dyDescent="0.3">
      <c r="A606" s="1">
        <v>45434.413194444445</v>
      </c>
      <c r="B606">
        <v>603</v>
      </c>
      <c r="C606">
        <v>0.183</v>
      </c>
      <c r="D606">
        <v>26.71</v>
      </c>
      <c r="E606">
        <v>0</v>
      </c>
    </row>
    <row r="607" spans="1:5" x14ac:dyDescent="0.3">
      <c r="A607" s="1">
        <v>45434.416666666664</v>
      </c>
      <c r="B607">
        <v>604</v>
      </c>
      <c r="C607">
        <v>0.183</v>
      </c>
      <c r="D607">
        <v>26.72</v>
      </c>
      <c r="E607">
        <v>0</v>
      </c>
    </row>
    <row r="608" spans="1:5" x14ac:dyDescent="0.3">
      <c r="A608" s="1">
        <v>45434.420138888891</v>
      </c>
      <c r="B608">
        <v>605</v>
      </c>
      <c r="C608">
        <v>0.183</v>
      </c>
      <c r="D608">
        <v>26.73</v>
      </c>
      <c r="E608">
        <v>0</v>
      </c>
    </row>
    <row r="609" spans="1:5" x14ac:dyDescent="0.3">
      <c r="A609" s="1">
        <v>45434.423611111109</v>
      </c>
      <c r="B609">
        <v>606</v>
      </c>
      <c r="C609">
        <v>0.183</v>
      </c>
      <c r="D609">
        <v>26.73</v>
      </c>
      <c r="E609">
        <v>0</v>
      </c>
    </row>
    <row r="610" spans="1:5" x14ac:dyDescent="0.3">
      <c r="A610" s="1">
        <v>45434.427083333336</v>
      </c>
      <c r="B610">
        <v>607</v>
      </c>
      <c r="C610">
        <v>0.183</v>
      </c>
      <c r="D610">
        <v>26.74</v>
      </c>
      <c r="E610">
        <v>0</v>
      </c>
    </row>
    <row r="611" spans="1:5" x14ac:dyDescent="0.3">
      <c r="A611" s="1">
        <v>45434.430555555555</v>
      </c>
      <c r="B611">
        <v>608</v>
      </c>
      <c r="C611">
        <v>0.183</v>
      </c>
      <c r="D611">
        <v>26.75</v>
      </c>
      <c r="E611">
        <v>0</v>
      </c>
    </row>
    <row r="612" spans="1:5" x14ac:dyDescent="0.3">
      <c r="A612" s="1">
        <v>45434.434027777781</v>
      </c>
      <c r="B612">
        <v>609</v>
      </c>
      <c r="C612">
        <v>0.183</v>
      </c>
      <c r="D612">
        <v>26.75</v>
      </c>
      <c r="E612">
        <v>0</v>
      </c>
    </row>
    <row r="613" spans="1:5" x14ac:dyDescent="0.3">
      <c r="A613" s="1">
        <v>45434.4375</v>
      </c>
      <c r="B613">
        <v>610</v>
      </c>
      <c r="C613">
        <v>0.183</v>
      </c>
      <c r="D613">
        <v>26.76</v>
      </c>
      <c r="E613">
        <v>0</v>
      </c>
    </row>
    <row r="614" spans="1:5" x14ac:dyDescent="0.3">
      <c r="A614" s="1">
        <v>45434.440972222219</v>
      </c>
      <c r="B614">
        <v>611</v>
      </c>
      <c r="C614">
        <v>0.183</v>
      </c>
      <c r="D614">
        <v>26.77</v>
      </c>
      <c r="E614">
        <v>0</v>
      </c>
    </row>
    <row r="615" spans="1:5" x14ac:dyDescent="0.3">
      <c r="A615" s="1">
        <v>45434.444444444445</v>
      </c>
      <c r="B615">
        <v>612</v>
      </c>
      <c r="C615">
        <v>0.183</v>
      </c>
      <c r="D615">
        <v>26.78</v>
      </c>
      <c r="E615">
        <v>0</v>
      </c>
    </row>
    <row r="616" spans="1:5" x14ac:dyDescent="0.3">
      <c r="A616" s="1">
        <v>45434.447916666664</v>
      </c>
      <c r="B616">
        <v>613</v>
      </c>
      <c r="C616">
        <v>0.183</v>
      </c>
      <c r="D616">
        <v>26.79</v>
      </c>
      <c r="E616">
        <v>0</v>
      </c>
    </row>
    <row r="617" spans="1:5" x14ac:dyDescent="0.3">
      <c r="A617" s="1">
        <v>45434.451388888891</v>
      </c>
      <c r="B617">
        <v>614</v>
      </c>
      <c r="C617">
        <v>0.183</v>
      </c>
      <c r="D617">
        <v>26.8</v>
      </c>
      <c r="E617">
        <v>0</v>
      </c>
    </row>
    <row r="618" spans="1:5" x14ac:dyDescent="0.3">
      <c r="A618" s="1">
        <v>45434.454861111109</v>
      </c>
      <c r="B618">
        <v>615</v>
      </c>
      <c r="C618">
        <v>0.183</v>
      </c>
      <c r="D618">
        <v>26.81</v>
      </c>
      <c r="E618">
        <v>0</v>
      </c>
    </row>
    <row r="619" spans="1:5" x14ac:dyDescent="0.3">
      <c r="A619" s="1">
        <v>45434.458333333336</v>
      </c>
      <c r="B619">
        <v>616</v>
      </c>
      <c r="C619">
        <v>0.183</v>
      </c>
      <c r="D619">
        <v>26.82</v>
      </c>
      <c r="E619">
        <v>0</v>
      </c>
    </row>
    <row r="620" spans="1:5" x14ac:dyDescent="0.3">
      <c r="A620" s="1">
        <v>45434.461805555555</v>
      </c>
      <c r="B620">
        <v>617</v>
      </c>
      <c r="C620">
        <v>0.183</v>
      </c>
      <c r="D620">
        <v>26.82</v>
      </c>
      <c r="E620">
        <v>0</v>
      </c>
    </row>
    <row r="621" spans="1:5" x14ac:dyDescent="0.3">
      <c r="A621" s="1">
        <v>45434.465277777781</v>
      </c>
      <c r="B621">
        <v>618</v>
      </c>
      <c r="C621">
        <v>0.183</v>
      </c>
      <c r="D621">
        <v>26.83</v>
      </c>
      <c r="E621">
        <v>0</v>
      </c>
    </row>
    <row r="622" spans="1:5" x14ac:dyDescent="0.3">
      <c r="A622" s="1">
        <v>45434.46875</v>
      </c>
      <c r="B622">
        <v>619</v>
      </c>
      <c r="C622">
        <v>0.183</v>
      </c>
      <c r="D622">
        <v>26.83</v>
      </c>
      <c r="E622">
        <v>0</v>
      </c>
    </row>
    <row r="623" spans="1:5" x14ac:dyDescent="0.3">
      <c r="A623" s="1">
        <v>45434.472222222219</v>
      </c>
      <c r="B623">
        <v>620</v>
      </c>
      <c r="C623">
        <v>0.183</v>
      </c>
      <c r="D623">
        <v>26.84</v>
      </c>
      <c r="E623">
        <v>0</v>
      </c>
    </row>
    <row r="624" spans="1:5" x14ac:dyDescent="0.3">
      <c r="A624" s="1">
        <v>45434.475694444445</v>
      </c>
      <c r="B624">
        <v>621</v>
      </c>
      <c r="C624">
        <v>0.183</v>
      </c>
      <c r="D624">
        <v>26.85</v>
      </c>
      <c r="E624">
        <v>0</v>
      </c>
    </row>
    <row r="625" spans="1:5" x14ac:dyDescent="0.3">
      <c r="A625" s="1">
        <v>45434.479166666664</v>
      </c>
      <c r="B625">
        <v>622</v>
      </c>
      <c r="C625">
        <v>0.183</v>
      </c>
      <c r="D625">
        <v>26.85</v>
      </c>
      <c r="E625">
        <v>0</v>
      </c>
    </row>
    <row r="626" spans="1:5" x14ac:dyDescent="0.3">
      <c r="A626" s="1">
        <v>45434.482638888891</v>
      </c>
      <c r="B626">
        <v>623</v>
      </c>
      <c r="C626">
        <v>0.183</v>
      </c>
      <c r="D626">
        <v>26.86</v>
      </c>
      <c r="E626">
        <v>0</v>
      </c>
    </row>
    <row r="627" spans="1:5" x14ac:dyDescent="0.3">
      <c r="A627" s="1">
        <v>45434.486111111109</v>
      </c>
      <c r="B627">
        <v>624</v>
      </c>
      <c r="C627">
        <v>0.184</v>
      </c>
      <c r="D627">
        <v>26.87</v>
      </c>
      <c r="E627">
        <v>0</v>
      </c>
    </row>
    <row r="628" spans="1:5" x14ac:dyDescent="0.3">
      <c r="A628" s="1">
        <v>45434.489583333336</v>
      </c>
      <c r="B628">
        <v>625</v>
      </c>
      <c r="C628">
        <v>0.184</v>
      </c>
      <c r="D628">
        <v>26.88</v>
      </c>
      <c r="E628">
        <v>0</v>
      </c>
    </row>
    <row r="629" spans="1:5" x14ac:dyDescent="0.3">
      <c r="A629" s="1">
        <v>45434.493055555555</v>
      </c>
      <c r="B629">
        <v>626</v>
      </c>
      <c r="C629">
        <v>0.184</v>
      </c>
      <c r="D629">
        <v>26.88</v>
      </c>
      <c r="E629">
        <v>0</v>
      </c>
    </row>
    <row r="630" spans="1:5" x14ac:dyDescent="0.3">
      <c r="A630" s="1">
        <v>45434.496527777781</v>
      </c>
      <c r="B630">
        <v>627</v>
      </c>
      <c r="C630">
        <v>0.184</v>
      </c>
      <c r="D630">
        <v>26.89</v>
      </c>
      <c r="E630">
        <v>0</v>
      </c>
    </row>
    <row r="631" spans="1:5" x14ac:dyDescent="0.3">
      <c r="A631" s="1">
        <v>45434.5</v>
      </c>
      <c r="B631">
        <v>628</v>
      </c>
      <c r="C631">
        <v>0.184</v>
      </c>
      <c r="D631">
        <v>26.9</v>
      </c>
      <c r="E631">
        <v>0</v>
      </c>
    </row>
    <row r="632" spans="1:5" x14ac:dyDescent="0.3">
      <c r="A632" s="1">
        <v>45434.503472222219</v>
      </c>
      <c r="B632">
        <v>629</v>
      </c>
      <c r="C632">
        <v>0.184</v>
      </c>
      <c r="D632">
        <v>26.9</v>
      </c>
      <c r="E632">
        <v>0</v>
      </c>
    </row>
    <row r="633" spans="1:5" x14ac:dyDescent="0.3">
      <c r="A633" s="1">
        <v>45434.506944444445</v>
      </c>
      <c r="B633">
        <v>630</v>
      </c>
      <c r="C633">
        <v>0.184</v>
      </c>
      <c r="D633">
        <v>26.91</v>
      </c>
      <c r="E633">
        <v>0</v>
      </c>
    </row>
    <row r="634" spans="1:5" x14ac:dyDescent="0.3">
      <c r="A634" s="1">
        <v>45434.510416666664</v>
      </c>
      <c r="B634">
        <v>631</v>
      </c>
      <c r="C634">
        <v>0.184</v>
      </c>
      <c r="D634">
        <v>26.91</v>
      </c>
      <c r="E634">
        <v>0</v>
      </c>
    </row>
    <row r="635" spans="1:5" x14ac:dyDescent="0.3">
      <c r="A635" s="1">
        <v>45434.513888888891</v>
      </c>
      <c r="B635">
        <v>632</v>
      </c>
      <c r="C635">
        <v>0.184</v>
      </c>
      <c r="D635">
        <v>26.92</v>
      </c>
      <c r="E635">
        <v>0</v>
      </c>
    </row>
    <row r="636" spans="1:5" x14ac:dyDescent="0.3">
      <c r="A636" s="1">
        <v>45434.517361111109</v>
      </c>
      <c r="B636">
        <v>633</v>
      </c>
      <c r="C636">
        <v>0.184</v>
      </c>
      <c r="D636">
        <v>26.93</v>
      </c>
      <c r="E636">
        <v>0</v>
      </c>
    </row>
    <row r="637" spans="1:5" x14ac:dyDescent="0.3">
      <c r="A637" s="1">
        <v>45434.520833333336</v>
      </c>
      <c r="B637">
        <v>634</v>
      </c>
      <c r="C637">
        <v>0.184</v>
      </c>
      <c r="D637">
        <v>26.93</v>
      </c>
      <c r="E637">
        <v>0</v>
      </c>
    </row>
    <row r="638" spans="1:5" x14ac:dyDescent="0.3">
      <c r="A638" s="1">
        <v>45434.524305555555</v>
      </c>
      <c r="B638">
        <v>635</v>
      </c>
      <c r="C638">
        <v>0.184</v>
      </c>
      <c r="D638">
        <v>26.94</v>
      </c>
      <c r="E638">
        <v>0</v>
      </c>
    </row>
    <row r="639" spans="1:5" x14ac:dyDescent="0.3">
      <c r="A639" s="1">
        <v>45434.527777777781</v>
      </c>
      <c r="B639">
        <v>636</v>
      </c>
      <c r="C639">
        <v>0.184</v>
      </c>
      <c r="D639">
        <v>26.95</v>
      </c>
      <c r="E639">
        <v>0</v>
      </c>
    </row>
    <row r="640" spans="1:5" x14ac:dyDescent="0.3">
      <c r="A640" s="1">
        <v>45434.53125</v>
      </c>
      <c r="B640">
        <v>637</v>
      </c>
      <c r="C640">
        <v>0.184</v>
      </c>
      <c r="D640">
        <v>26.95</v>
      </c>
      <c r="E640">
        <v>0</v>
      </c>
    </row>
    <row r="641" spans="1:5" x14ac:dyDescent="0.3">
      <c r="A641" s="1">
        <v>45434.534722222219</v>
      </c>
      <c r="B641">
        <v>638</v>
      </c>
      <c r="C641">
        <v>0.184</v>
      </c>
      <c r="D641">
        <v>26.96</v>
      </c>
      <c r="E641">
        <v>0</v>
      </c>
    </row>
    <row r="642" spans="1:5" x14ac:dyDescent="0.3">
      <c r="A642" s="1">
        <v>45434.538194444445</v>
      </c>
      <c r="B642">
        <v>639</v>
      </c>
      <c r="C642">
        <v>0.184</v>
      </c>
      <c r="D642">
        <v>26.97</v>
      </c>
      <c r="E642">
        <v>0</v>
      </c>
    </row>
    <row r="643" spans="1:5" x14ac:dyDescent="0.3">
      <c r="A643" s="1">
        <v>45434.541666666664</v>
      </c>
      <c r="B643">
        <v>640</v>
      </c>
      <c r="C643">
        <v>0.184</v>
      </c>
      <c r="D643">
        <v>26.98</v>
      </c>
      <c r="E643">
        <v>0</v>
      </c>
    </row>
    <row r="644" spans="1:5" x14ac:dyDescent="0.3">
      <c r="A644" s="1">
        <v>45434.545138888891</v>
      </c>
      <c r="B644">
        <v>641</v>
      </c>
      <c r="C644">
        <v>0.184</v>
      </c>
      <c r="D644">
        <v>26.98</v>
      </c>
      <c r="E644">
        <v>0</v>
      </c>
    </row>
    <row r="645" spans="1:5" x14ac:dyDescent="0.3">
      <c r="A645" s="1">
        <v>45434.548611111109</v>
      </c>
      <c r="B645">
        <v>642</v>
      </c>
      <c r="C645">
        <v>0.184</v>
      </c>
      <c r="D645">
        <v>26.99</v>
      </c>
      <c r="E645">
        <v>0</v>
      </c>
    </row>
    <row r="646" spans="1:5" x14ac:dyDescent="0.3">
      <c r="A646" s="1">
        <v>45434.552083333336</v>
      </c>
      <c r="B646">
        <v>643</v>
      </c>
      <c r="C646">
        <v>0.184</v>
      </c>
      <c r="D646">
        <v>26.99</v>
      </c>
      <c r="E646">
        <v>0</v>
      </c>
    </row>
    <row r="647" spans="1:5" x14ac:dyDescent="0.3">
      <c r="A647" s="1">
        <v>45434.555555555555</v>
      </c>
      <c r="B647">
        <v>644</v>
      </c>
      <c r="C647">
        <v>0.184</v>
      </c>
      <c r="D647">
        <v>27</v>
      </c>
      <c r="E647">
        <v>0</v>
      </c>
    </row>
    <row r="648" spans="1:5" x14ac:dyDescent="0.3">
      <c r="A648" s="1">
        <v>45434.559027777781</v>
      </c>
      <c r="B648">
        <v>645</v>
      </c>
      <c r="C648">
        <v>0.184</v>
      </c>
      <c r="D648">
        <v>27</v>
      </c>
      <c r="E648">
        <v>0</v>
      </c>
    </row>
    <row r="649" spans="1:5" x14ac:dyDescent="0.3">
      <c r="A649" s="1">
        <v>45434.5625</v>
      </c>
      <c r="B649">
        <v>646</v>
      </c>
      <c r="C649">
        <v>0.184</v>
      </c>
      <c r="D649">
        <v>27.01</v>
      </c>
      <c r="E649">
        <v>0</v>
      </c>
    </row>
    <row r="650" spans="1:5" x14ac:dyDescent="0.3">
      <c r="A650" s="1">
        <v>45434.565972222219</v>
      </c>
      <c r="B650">
        <v>647</v>
      </c>
      <c r="C650">
        <v>0.184</v>
      </c>
      <c r="D650">
        <v>27.01</v>
      </c>
      <c r="E650">
        <v>0</v>
      </c>
    </row>
    <row r="651" spans="1:5" x14ac:dyDescent="0.3">
      <c r="A651" s="1">
        <v>45434.569444444445</v>
      </c>
      <c r="B651">
        <v>648</v>
      </c>
      <c r="C651">
        <v>0.184</v>
      </c>
      <c r="D651">
        <v>27.02</v>
      </c>
      <c r="E651">
        <v>0</v>
      </c>
    </row>
    <row r="652" spans="1:5" x14ac:dyDescent="0.3">
      <c r="A652" s="1">
        <v>45434.572916666664</v>
      </c>
      <c r="B652">
        <v>649</v>
      </c>
      <c r="C652">
        <v>0.184</v>
      </c>
      <c r="D652">
        <v>27.02</v>
      </c>
      <c r="E652">
        <v>0</v>
      </c>
    </row>
    <row r="653" spans="1:5" x14ac:dyDescent="0.3">
      <c r="A653" s="1">
        <v>45434.576388888891</v>
      </c>
      <c r="B653">
        <v>650</v>
      </c>
      <c r="C653">
        <v>0.184</v>
      </c>
      <c r="D653">
        <v>27.03</v>
      </c>
      <c r="E653">
        <v>0</v>
      </c>
    </row>
    <row r="654" spans="1:5" x14ac:dyDescent="0.3">
      <c r="A654" s="1">
        <v>45434.579861111109</v>
      </c>
      <c r="B654">
        <v>651</v>
      </c>
      <c r="C654">
        <v>0.184</v>
      </c>
      <c r="D654">
        <v>27.03</v>
      </c>
      <c r="E654">
        <v>0</v>
      </c>
    </row>
    <row r="655" spans="1:5" x14ac:dyDescent="0.3">
      <c r="A655" s="1">
        <v>45434.583333333336</v>
      </c>
      <c r="B655">
        <v>652</v>
      </c>
      <c r="C655">
        <v>0.184</v>
      </c>
      <c r="D655">
        <v>27.03</v>
      </c>
      <c r="E655">
        <v>0</v>
      </c>
    </row>
    <row r="656" spans="1:5" x14ac:dyDescent="0.3">
      <c r="A656" s="1">
        <v>45434.586805555555</v>
      </c>
      <c r="B656">
        <v>653</v>
      </c>
      <c r="C656">
        <v>0.184</v>
      </c>
      <c r="D656">
        <v>27.04</v>
      </c>
      <c r="E656">
        <v>0</v>
      </c>
    </row>
    <row r="657" spans="1:5" x14ac:dyDescent="0.3">
      <c r="A657" s="1">
        <v>45434.590277777781</v>
      </c>
      <c r="B657">
        <v>654</v>
      </c>
      <c r="C657">
        <v>0.184</v>
      </c>
      <c r="D657">
        <v>27.04</v>
      </c>
      <c r="E657">
        <v>0</v>
      </c>
    </row>
    <row r="658" spans="1:5" x14ac:dyDescent="0.3">
      <c r="A658" s="1">
        <v>45434.59375</v>
      </c>
      <c r="B658">
        <v>655</v>
      </c>
      <c r="C658">
        <v>0.185</v>
      </c>
      <c r="D658">
        <v>27.04</v>
      </c>
      <c r="E658">
        <v>0</v>
      </c>
    </row>
    <row r="659" spans="1:5" x14ac:dyDescent="0.3">
      <c r="A659" s="1">
        <v>45434.597222222219</v>
      </c>
      <c r="B659">
        <v>656</v>
      </c>
      <c r="C659">
        <v>0.185</v>
      </c>
      <c r="D659">
        <v>27.04</v>
      </c>
      <c r="E659">
        <v>0</v>
      </c>
    </row>
    <row r="660" spans="1:5" x14ac:dyDescent="0.3">
      <c r="A660" s="1">
        <v>45434.600694444445</v>
      </c>
      <c r="B660">
        <v>657</v>
      </c>
      <c r="C660">
        <v>0.185</v>
      </c>
      <c r="D660">
        <v>27.04</v>
      </c>
      <c r="E660">
        <v>0</v>
      </c>
    </row>
    <row r="661" spans="1:5" x14ac:dyDescent="0.3">
      <c r="A661" s="1">
        <v>45434.604166666664</v>
      </c>
      <c r="B661">
        <v>658</v>
      </c>
      <c r="C661">
        <v>0.185</v>
      </c>
      <c r="D661">
        <v>27.04</v>
      </c>
      <c r="E661">
        <v>0</v>
      </c>
    </row>
    <row r="662" spans="1:5" x14ac:dyDescent="0.3">
      <c r="A662" s="1">
        <v>45434.607638888891</v>
      </c>
      <c r="B662">
        <v>659</v>
      </c>
      <c r="C662">
        <v>0.185</v>
      </c>
      <c r="D662">
        <v>27.04</v>
      </c>
      <c r="E662">
        <v>0</v>
      </c>
    </row>
    <row r="663" spans="1:5" x14ac:dyDescent="0.3">
      <c r="A663" s="1">
        <v>45434.611111111109</v>
      </c>
      <c r="B663">
        <v>660</v>
      </c>
      <c r="C663">
        <v>0.185</v>
      </c>
      <c r="D663">
        <v>27.04</v>
      </c>
      <c r="E663">
        <v>0</v>
      </c>
    </row>
    <row r="664" spans="1:5" x14ac:dyDescent="0.3">
      <c r="A664" s="1">
        <v>45434.614583333336</v>
      </c>
      <c r="B664">
        <v>661</v>
      </c>
      <c r="C664">
        <v>0.185</v>
      </c>
      <c r="D664">
        <v>27.04</v>
      </c>
      <c r="E664">
        <v>0</v>
      </c>
    </row>
    <row r="665" spans="1:5" x14ac:dyDescent="0.3">
      <c r="A665" s="1">
        <v>45434.618055555555</v>
      </c>
      <c r="B665">
        <v>662</v>
      </c>
      <c r="C665">
        <v>0.185</v>
      </c>
      <c r="D665">
        <v>27.04</v>
      </c>
      <c r="E665">
        <v>0</v>
      </c>
    </row>
    <row r="666" spans="1:5" x14ac:dyDescent="0.3">
      <c r="A666" s="1">
        <v>45434.621527777781</v>
      </c>
      <c r="B666">
        <v>663</v>
      </c>
      <c r="C666">
        <v>0.185</v>
      </c>
      <c r="D666">
        <v>27.04</v>
      </c>
      <c r="E666">
        <v>0</v>
      </c>
    </row>
    <row r="667" spans="1:5" x14ac:dyDescent="0.3">
      <c r="A667" s="1">
        <v>45434.625</v>
      </c>
      <c r="B667">
        <v>664</v>
      </c>
      <c r="C667">
        <v>0.185</v>
      </c>
      <c r="D667">
        <v>27.04</v>
      </c>
      <c r="E667">
        <v>0</v>
      </c>
    </row>
    <row r="668" spans="1:5" x14ac:dyDescent="0.3">
      <c r="A668" s="1">
        <v>45434.628472222219</v>
      </c>
      <c r="B668">
        <v>665</v>
      </c>
      <c r="C668">
        <v>0.185</v>
      </c>
      <c r="D668">
        <v>27.04</v>
      </c>
      <c r="E668">
        <v>0</v>
      </c>
    </row>
    <row r="669" spans="1:5" x14ac:dyDescent="0.3">
      <c r="A669" s="1">
        <v>45434.631944444445</v>
      </c>
      <c r="B669">
        <v>666</v>
      </c>
      <c r="C669">
        <v>0.185</v>
      </c>
      <c r="D669">
        <v>27.04</v>
      </c>
      <c r="E669">
        <v>0</v>
      </c>
    </row>
    <row r="670" spans="1:5" x14ac:dyDescent="0.3">
      <c r="A670" s="1">
        <v>45434.635416666664</v>
      </c>
      <c r="B670">
        <v>667</v>
      </c>
      <c r="C670">
        <v>0.185</v>
      </c>
      <c r="D670">
        <v>27.04</v>
      </c>
      <c r="E670">
        <v>0</v>
      </c>
    </row>
    <row r="671" spans="1:5" x14ac:dyDescent="0.3">
      <c r="A671" s="1">
        <v>45434.638888888891</v>
      </c>
      <c r="B671">
        <v>668</v>
      </c>
      <c r="C671">
        <v>0.185</v>
      </c>
      <c r="D671">
        <v>27.04</v>
      </c>
      <c r="E671">
        <v>0</v>
      </c>
    </row>
    <row r="672" spans="1:5" x14ac:dyDescent="0.3">
      <c r="A672" s="1">
        <v>45434.642361111109</v>
      </c>
      <c r="B672">
        <v>669</v>
      </c>
      <c r="C672">
        <v>0.185</v>
      </c>
      <c r="D672">
        <v>27.04</v>
      </c>
      <c r="E672">
        <v>0</v>
      </c>
    </row>
    <row r="673" spans="1:5" x14ac:dyDescent="0.3">
      <c r="A673" s="1">
        <v>45434.645833333336</v>
      </c>
      <c r="B673">
        <v>670</v>
      </c>
      <c r="C673">
        <v>0.185</v>
      </c>
      <c r="D673">
        <v>27.04</v>
      </c>
      <c r="E673">
        <v>0</v>
      </c>
    </row>
    <row r="674" spans="1:5" x14ac:dyDescent="0.3">
      <c r="A674" s="1">
        <v>45434.649305555555</v>
      </c>
      <c r="B674">
        <v>671</v>
      </c>
      <c r="C674">
        <v>0.185</v>
      </c>
      <c r="D674">
        <v>27.03</v>
      </c>
      <c r="E674">
        <v>0</v>
      </c>
    </row>
    <row r="675" spans="1:5" x14ac:dyDescent="0.3">
      <c r="A675" s="1">
        <v>45434.652777777781</v>
      </c>
      <c r="B675">
        <v>672</v>
      </c>
      <c r="C675">
        <v>0.185</v>
      </c>
      <c r="D675">
        <v>27.03</v>
      </c>
      <c r="E675">
        <v>0</v>
      </c>
    </row>
    <row r="676" spans="1:5" x14ac:dyDescent="0.3">
      <c r="A676" s="1">
        <v>45434.65625</v>
      </c>
      <c r="B676">
        <v>673</v>
      </c>
      <c r="C676">
        <v>0.186</v>
      </c>
      <c r="D676">
        <v>27.03</v>
      </c>
      <c r="E676">
        <v>0</v>
      </c>
    </row>
    <row r="677" spans="1:5" x14ac:dyDescent="0.3">
      <c r="A677" s="1">
        <v>45434.659722222219</v>
      </c>
      <c r="B677">
        <v>674</v>
      </c>
      <c r="C677">
        <v>0.185</v>
      </c>
      <c r="D677">
        <v>27.03</v>
      </c>
      <c r="E677">
        <v>0</v>
      </c>
    </row>
    <row r="678" spans="1:5" x14ac:dyDescent="0.3">
      <c r="A678" s="1">
        <v>45434.663194444445</v>
      </c>
      <c r="B678">
        <v>675</v>
      </c>
      <c r="C678">
        <v>0.185</v>
      </c>
      <c r="D678">
        <v>27.03</v>
      </c>
      <c r="E678">
        <v>0</v>
      </c>
    </row>
    <row r="679" spans="1:5" x14ac:dyDescent="0.3">
      <c r="A679" s="1">
        <v>45434.666666666664</v>
      </c>
      <c r="B679">
        <v>676</v>
      </c>
      <c r="C679">
        <v>0.186</v>
      </c>
      <c r="D679">
        <v>27.03</v>
      </c>
      <c r="E679">
        <v>0</v>
      </c>
    </row>
    <row r="680" spans="1:5" x14ac:dyDescent="0.3">
      <c r="A680" s="1">
        <v>45434.670138888891</v>
      </c>
      <c r="B680">
        <v>677</v>
      </c>
      <c r="C680">
        <v>0.186</v>
      </c>
      <c r="D680">
        <v>27.02</v>
      </c>
      <c r="E680">
        <v>0</v>
      </c>
    </row>
    <row r="681" spans="1:5" x14ac:dyDescent="0.3">
      <c r="A681" s="1">
        <v>45434.673611111109</v>
      </c>
      <c r="B681">
        <v>678</v>
      </c>
      <c r="C681">
        <v>0.186</v>
      </c>
      <c r="D681">
        <v>27.02</v>
      </c>
      <c r="E681">
        <v>0</v>
      </c>
    </row>
    <row r="682" spans="1:5" x14ac:dyDescent="0.3">
      <c r="A682" s="1">
        <v>45434.677083333336</v>
      </c>
      <c r="B682">
        <v>679</v>
      </c>
      <c r="C682">
        <v>0.186</v>
      </c>
      <c r="D682">
        <v>27.02</v>
      </c>
      <c r="E682">
        <v>0</v>
      </c>
    </row>
    <row r="683" spans="1:5" x14ac:dyDescent="0.3">
      <c r="A683" s="1">
        <v>45434.680555555555</v>
      </c>
      <c r="B683">
        <v>680</v>
      </c>
      <c r="C683">
        <v>0.186</v>
      </c>
      <c r="D683">
        <v>27.02</v>
      </c>
      <c r="E683">
        <v>0</v>
      </c>
    </row>
    <row r="684" spans="1:5" x14ac:dyDescent="0.3">
      <c r="A684" s="1">
        <v>45434.684027777781</v>
      </c>
      <c r="B684">
        <v>681</v>
      </c>
      <c r="C684">
        <v>0.185</v>
      </c>
      <c r="D684">
        <v>27.02</v>
      </c>
      <c r="E684">
        <v>0</v>
      </c>
    </row>
    <row r="685" spans="1:5" x14ac:dyDescent="0.3">
      <c r="A685" s="1">
        <v>45434.6875</v>
      </c>
      <c r="B685">
        <v>682</v>
      </c>
      <c r="C685">
        <v>0.185</v>
      </c>
      <c r="D685">
        <v>27.01</v>
      </c>
      <c r="E685">
        <v>0</v>
      </c>
    </row>
    <row r="686" spans="1:5" x14ac:dyDescent="0.3">
      <c r="A686" s="1">
        <v>45434.690972222219</v>
      </c>
      <c r="B686">
        <v>683</v>
      </c>
      <c r="C686">
        <v>0.185</v>
      </c>
      <c r="D686">
        <v>27.01</v>
      </c>
      <c r="E686">
        <v>0</v>
      </c>
    </row>
    <row r="687" spans="1:5" x14ac:dyDescent="0.3">
      <c r="A687" s="1">
        <v>45434.694444444445</v>
      </c>
      <c r="B687">
        <v>684</v>
      </c>
      <c r="C687">
        <v>0.185</v>
      </c>
      <c r="D687">
        <v>27</v>
      </c>
      <c r="E687">
        <v>0</v>
      </c>
    </row>
    <row r="688" spans="1:5" x14ac:dyDescent="0.3">
      <c r="A688" s="1">
        <v>45434.697916666664</v>
      </c>
      <c r="B688">
        <v>685</v>
      </c>
      <c r="C688">
        <v>0.185</v>
      </c>
      <c r="D688">
        <v>27</v>
      </c>
      <c r="E688">
        <v>0</v>
      </c>
    </row>
    <row r="689" spans="1:5" x14ac:dyDescent="0.3">
      <c r="A689" s="1">
        <v>45434.701388888891</v>
      </c>
      <c r="B689">
        <v>686</v>
      </c>
      <c r="C689">
        <v>0.185</v>
      </c>
      <c r="D689">
        <v>27</v>
      </c>
      <c r="E689">
        <v>0</v>
      </c>
    </row>
    <row r="690" spans="1:5" x14ac:dyDescent="0.3">
      <c r="A690" s="1">
        <v>45434.704861111109</v>
      </c>
      <c r="B690">
        <v>687</v>
      </c>
      <c r="C690">
        <v>0.185</v>
      </c>
      <c r="D690">
        <v>26.99</v>
      </c>
      <c r="E690">
        <v>0</v>
      </c>
    </row>
    <row r="691" spans="1:5" x14ac:dyDescent="0.3">
      <c r="A691" s="1">
        <v>45434.708333333336</v>
      </c>
      <c r="B691">
        <v>688</v>
      </c>
      <c r="C691">
        <v>0.185</v>
      </c>
      <c r="D691">
        <v>26.99</v>
      </c>
      <c r="E691">
        <v>0</v>
      </c>
    </row>
    <row r="692" spans="1:5" x14ac:dyDescent="0.3">
      <c r="A692" s="1">
        <v>45434.711805555555</v>
      </c>
      <c r="B692">
        <v>689</v>
      </c>
      <c r="C692">
        <v>0.185</v>
      </c>
      <c r="D692">
        <v>26.99</v>
      </c>
      <c r="E692">
        <v>0</v>
      </c>
    </row>
    <row r="693" spans="1:5" x14ac:dyDescent="0.3">
      <c r="A693" s="1">
        <v>45434.715277777781</v>
      </c>
      <c r="B693">
        <v>690</v>
      </c>
      <c r="C693">
        <v>0.185</v>
      </c>
      <c r="D693">
        <v>26.98</v>
      </c>
      <c r="E693">
        <v>0</v>
      </c>
    </row>
    <row r="694" spans="1:5" x14ac:dyDescent="0.3">
      <c r="A694" s="1">
        <v>45434.71875</v>
      </c>
      <c r="B694">
        <v>691</v>
      </c>
      <c r="C694">
        <v>0.185</v>
      </c>
      <c r="D694">
        <v>26.98</v>
      </c>
      <c r="E694">
        <v>0</v>
      </c>
    </row>
    <row r="695" spans="1:5" x14ac:dyDescent="0.3">
      <c r="A695" s="1">
        <v>45434.722222222219</v>
      </c>
      <c r="B695">
        <v>692</v>
      </c>
      <c r="C695">
        <v>0.185</v>
      </c>
      <c r="D695">
        <v>26.98</v>
      </c>
      <c r="E695">
        <v>0</v>
      </c>
    </row>
    <row r="696" spans="1:5" x14ac:dyDescent="0.3">
      <c r="A696" s="1">
        <v>45434.725694444445</v>
      </c>
      <c r="B696">
        <v>693</v>
      </c>
      <c r="C696">
        <v>0.185</v>
      </c>
      <c r="D696">
        <v>26.98</v>
      </c>
      <c r="E696">
        <v>0</v>
      </c>
    </row>
    <row r="697" spans="1:5" x14ac:dyDescent="0.3">
      <c r="A697" s="1">
        <v>45434.729166666664</v>
      </c>
      <c r="B697">
        <v>694</v>
      </c>
      <c r="C697">
        <v>0.185</v>
      </c>
      <c r="D697">
        <v>26.97</v>
      </c>
      <c r="E697">
        <v>0</v>
      </c>
    </row>
    <row r="698" spans="1:5" x14ac:dyDescent="0.3">
      <c r="A698" s="1">
        <v>45434.732638888891</v>
      </c>
      <c r="B698">
        <v>695</v>
      </c>
      <c r="C698">
        <v>0.185</v>
      </c>
      <c r="D698">
        <v>26.97</v>
      </c>
      <c r="E698">
        <v>0</v>
      </c>
    </row>
    <row r="699" spans="1:5" x14ac:dyDescent="0.3">
      <c r="A699" s="1">
        <v>45434.736111111109</v>
      </c>
      <c r="B699">
        <v>696</v>
      </c>
      <c r="C699">
        <v>0.185</v>
      </c>
      <c r="D699">
        <v>26.97</v>
      </c>
      <c r="E699">
        <v>0</v>
      </c>
    </row>
    <row r="700" spans="1:5" x14ac:dyDescent="0.3">
      <c r="A700" s="1">
        <v>45434.739583333336</v>
      </c>
      <c r="B700">
        <v>697</v>
      </c>
      <c r="C700">
        <v>0.185</v>
      </c>
      <c r="D700">
        <v>26.96</v>
      </c>
      <c r="E700">
        <v>0</v>
      </c>
    </row>
    <row r="701" spans="1:5" x14ac:dyDescent="0.3">
      <c r="A701" s="1">
        <v>45434.743055555555</v>
      </c>
      <c r="B701">
        <v>698</v>
      </c>
      <c r="C701">
        <v>0.185</v>
      </c>
      <c r="D701">
        <v>26.96</v>
      </c>
      <c r="E701">
        <v>0</v>
      </c>
    </row>
    <row r="702" spans="1:5" x14ac:dyDescent="0.3">
      <c r="A702" s="1">
        <v>45434.746527777781</v>
      </c>
      <c r="B702">
        <v>699</v>
      </c>
      <c r="C702">
        <v>0.185</v>
      </c>
      <c r="D702">
        <v>26.95</v>
      </c>
      <c r="E702">
        <v>0</v>
      </c>
    </row>
    <row r="703" spans="1:5" x14ac:dyDescent="0.3">
      <c r="A703" s="1">
        <v>45434.75</v>
      </c>
      <c r="B703">
        <v>700</v>
      </c>
      <c r="C703">
        <v>0.185</v>
      </c>
      <c r="D703">
        <v>26.95</v>
      </c>
      <c r="E703">
        <v>0</v>
      </c>
    </row>
    <row r="704" spans="1:5" x14ac:dyDescent="0.3">
      <c r="A704" s="1">
        <v>45434.753472222219</v>
      </c>
      <c r="B704">
        <v>701</v>
      </c>
      <c r="C704">
        <v>0.185</v>
      </c>
      <c r="D704">
        <v>26.95</v>
      </c>
      <c r="E704">
        <v>0</v>
      </c>
    </row>
    <row r="705" spans="1:5" x14ac:dyDescent="0.3">
      <c r="A705" s="1">
        <v>45434.756944444445</v>
      </c>
      <c r="B705">
        <v>702</v>
      </c>
      <c r="C705">
        <v>0.185</v>
      </c>
      <c r="D705">
        <v>26.94</v>
      </c>
      <c r="E705">
        <v>0</v>
      </c>
    </row>
    <row r="706" spans="1:5" x14ac:dyDescent="0.3">
      <c r="A706" s="1">
        <v>45434.760416666664</v>
      </c>
      <c r="B706">
        <v>703</v>
      </c>
      <c r="C706">
        <v>0.185</v>
      </c>
      <c r="D706">
        <v>26.94</v>
      </c>
      <c r="E706">
        <v>0</v>
      </c>
    </row>
    <row r="707" spans="1:5" x14ac:dyDescent="0.3">
      <c r="A707" s="1">
        <v>45434.763888888891</v>
      </c>
      <c r="B707">
        <v>704</v>
      </c>
      <c r="C707">
        <v>0.184</v>
      </c>
      <c r="D707">
        <v>26.93</v>
      </c>
      <c r="E707">
        <v>0</v>
      </c>
    </row>
    <row r="708" spans="1:5" x14ac:dyDescent="0.3">
      <c r="A708" s="1">
        <v>45434.767361111109</v>
      </c>
      <c r="B708">
        <v>705</v>
      </c>
      <c r="C708">
        <v>0.184</v>
      </c>
      <c r="D708">
        <v>26.93</v>
      </c>
      <c r="E708">
        <v>0</v>
      </c>
    </row>
    <row r="709" spans="1:5" x14ac:dyDescent="0.3">
      <c r="A709" s="1">
        <v>45434.770833333336</v>
      </c>
      <c r="B709">
        <v>706</v>
      </c>
      <c r="C709">
        <v>0.184</v>
      </c>
      <c r="D709">
        <v>26.92</v>
      </c>
      <c r="E709">
        <v>0</v>
      </c>
    </row>
    <row r="710" spans="1:5" x14ac:dyDescent="0.3">
      <c r="A710" s="1">
        <v>45434.774305555555</v>
      </c>
      <c r="B710">
        <v>707</v>
      </c>
      <c r="C710">
        <v>0.184</v>
      </c>
      <c r="D710">
        <v>26.92</v>
      </c>
      <c r="E710">
        <v>0</v>
      </c>
    </row>
    <row r="711" spans="1:5" x14ac:dyDescent="0.3">
      <c r="A711" s="1">
        <v>45434.777777777781</v>
      </c>
      <c r="B711">
        <v>708</v>
      </c>
      <c r="C711">
        <v>0.184</v>
      </c>
      <c r="D711">
        <v>26.92</v>
      </c>
      <c r="E711">
        <v>0</v>
      </c>
    </row>
    <row r="712" spans="1:5" x14ac:dyDescent="0.3">
      <c r="A712" s="1">
        <v>45434.78125</v>
      </c>
      <c r="B712">
        <v>709</v>
      </c>
      <c r="C712">
        <v>0.184</v>
      </c>
      <c r="D712">
        <v>26.91</v>
      </c>
      <c r="E712">
        <v>0</v>
      </c>
    </row>
    <row r="713" spans="1:5" x14ac:dyDescent="0.3">
      <c r="A713" s="1">
        <v>45434.784722222219</v>
      </c>
      <c r="B713">
        <v>710</v>
      </c>
      <c r="C713">
        <v>0.184</v>
      </c>
      <c r="D713">
        <v>26.91</v>
      </c>
      <c r="E713">
        <v>0</v>
      </c>
    </row>
    <row r="714" spans="1:5" x14ac:dyDescent="0.3">
      <c r="A714" s="1">
        <v>45434.788194444445</v>
      </c>
      <c r="B714">
        <v>711</v>
      </c>
      <c r="C714">
        <v>0.184</v>
      </c>
      <c r="D714">
        <v>26.9</v>
      </c>
      <c r="E714">
        <v>0</v>
      </c>
    </row>
    <row r="715" spans="1:5" x14ac:dyDescent="0.3">
      <c r="A715" s="1">
        <v>45434.791666666664</v>
      </c>
      <c r="B715">
        <v>712</v>
      </c>
      <c r="C715">
        <v>0.184</v>
      </c>
      <c r="D715">
        <v>26.89</v>
      </c>
      <c r="E715">
        <v>0</v>
      </c>
    </row>
    <row r="716" spans="1:5" x14ac:dyDescent="0.3">
      <c r="A716" s="1">
        <v>45434.795138888891</v>
      </c>
      <c r="B716">
        <v>713</v>
      </c>
      <c r="C716">
        <v>0.185</v>
      </c>
      <c r="D716">
        <v>26.89</v>
      </c>
      <c r="E716">
        <v>0</v>
      </c>
    </row>
    <row r="717" spans="1:5" x14ac:dyDescent="0.3">
      <c r="A717" s="1">
        <v>45434.798611111109</v>
      </c>
      <c r="B717">
        <v>714</v>
      </c>
      <c r="C717">
        <v>0.184</v>
      </c>
      <c r="D717">
        <v>26.88</v>
      </c>
      <c r="E717">
        <v>0</v>
      </c>
    </row>
    <row r="718" spans="1:5" x14ac:dyDescent="0.3">
      <c r="A718" s="1">
        <v>45434.802083333336</v>
      </c>
      <c r="B718">
        <v>715</v>
      </c>
      <c r="C718">
        <v>0.184</v>
      </c>
      <c r="D718">
        <v>26.88</v>
      </c>
      <c r="E718">
        <v>0</v>
      </c>
    </row>
    <row r="719" spans="1:5" x14ac:dyDescent="0.3">
      <c r="A719" s="1">
        <v>45434.805555555555</v>
      </c>
      <c r="B719">
        <v>716</v>
      </c>
      <c r="C719">
        <v>0.184</v>
      </c>
      <c r="D719">
        <v>26.87</v>
      </c>
      <c r="E719">
        <v>0</v>
      </c>
    </row>
    <row r="720" spans="1:5" x14ac:dyDescent="0.3">
      <c r="A720" s="1">
        <v>45434.809027777781</v>
      </c>
      <c r="B720">
        <v>717</v>
      </c>
      <c r="C720">
        <v>0.184</v>
      </c>
      <c r="D720">
        <v>26.87</v>
      </c>
      <c r="E720">
        <v>0</v>
      </c>
    </row>
    <row r="721" spans="1:5" x14ac:dyDescent="0.3">
      <c r="A721" s="1">
        <v>45434.8125</v>
      </c>
      <c r="B721">
        <v>718</v>
      </c>
      <c r="C721">
        <v>0.184</v>
      </c>
      <c r="D721">
        <v>26.86</v>
      </c>
      <c r="E721">
        <v>0</v>
      </c>
    </row>
    <row r="722" spans="1:5" x14ac:dyDescent="0.3">
      <c r="A722" s="1">
        <v>45434.815972222219</v>
      </c>
      <c r="B722">
        <v>719</v>
      </c>
      <c r="C722">
        <v>0.184</v>
      </c>
      <c r="D722">
        <v>26.85</v>
      </c>
      <c r="E722">
        <v>0</v>
      </c>
    </row>
    <row r="723" spans="1:5" x14ac:dyDescent="0.3">
      <c r="A723" s="1">
        <v>45434.819444444445</v>
      </c>
      <c r="B723">
        <v>720</v>
      </c>
      <c r="C723">
        <v>0.184</v>
      </c>
      <c r="D723">
        <v>26.85</v>
      </c>
      <c r="E723">
        <v>0</v>
      </c>
    </row>
    <row r="724" spans="1:5" x14ac:dyDescent="0.3">
      <c r="A724" s="1">
        <v>45434.822916666664</v>
      </c>
      <c r="B724">
        <v>721</v>
      </c>
      <c r="C724">
        <v>0.185</v>
      </c>
      <c r="D724">
        <v>26.84</v>
      </c>
      <c r="E724">
        <v>0</v>
      </c>
    </row>
    <row r="725" spans="1:5" x14ac:dyDescent="0.3">
      <c r="A725" s="1">
        <v>45434.826388888891</v>
      </c>
      <c r="B725">
        <v>722</v>
      </c>
      <c r="C725">
        <v>0.184</v>
      </c>
      <c r="D725">
        <v>26.84</v>
      </c>
      <c r="E725">
        <v>0</v>
      </c>
    </row>
    <row r="726" spans="1:5" x14ac:dyDescent="0.3">
      <c r="A726" s="1">
        <v>45434.829861111109</v>
      </c>
      <c r="B726">
        <v>723</v>
      </c>
      <c r="C726">
        <v>0.184</v>
      </c>
      <c r="D726">
        <v>26.83</v>
      </c>
      <c r="E726">
        <v>0</v>
      </c>
    </row>
    <row r="727" spans="1:5" x14ac:dyDescent="0.3">
      <c r="A727" s="1">
        <v>45434.833333333336</v>
      </c>
      <c r="B727">
        <v>724</v>
      </c>
      <c r="C727">
        <v>0.184</v>
      </c>
      <c r="D727">
        <v>26.83</v>
      </c>
      <c r="E727">
        <v>0</v>
      </c>
    </row>
    <row r="728" spans="1:5" x14ac:dyDescent="0.3">
      <c r="A728" s="1">
        <v>45434.836805555555</v>
      </c>
      <c r="B728">
        <v>725</v>
      </c>
      <c r="C728">
        <v>0.184</v>
      </c>
      <c r="D728">
        <v>26.83</v>
      </c>
      <c r="E728">
        <v>0</v>
      </c>
    </row>
    <row r="729" spans="1:5" x14ac:dyDescent="0.3">
      <c r="A729" s="1">
        <v>45434.840277777781</v>
      </c>
      <c r="B729">
        <v>726</v>
      </c>
      <c r="C729">
        <v>0.184</v>
      </c>
      <c r="D729">
        <v>26.82</v>
      </c>
      <c r="E729">
        <v>0</v>
      </c>
    </row>
    <row r="730" spans="1:5" x14ac:dyDescent="0.3">
      <c r="A730" s="1">
        <v>45434.84375</v>
      </c>
      <c r="B730">
        <v>727</v>
      </c>
      <c r="C730">
        <v>0.184</v>
      </c>
      <c r="D730">
        <v>26.82</v>
      </c>
      <c r="E730">
        <v>0</v>
      </c>
    </row>
    <row r="731" spans="1:5" x14ac:dyDescent="0.3">
      <c r="A731" s="1">
        <v>45434.847222222219</v>
      </c>
      <c r="B731">
        <v>728</v>
      </c>
      <c r="C731">
        <v>0.184</v>
      </c>
      <c r="D731">
        <v>26.82</v>
      </c>
      <c r="E731">
        <v>0</v>
      </c>
    </row>
    <row r="732" spans="1:5" x14ac:dyDescent="0.3">
      <c r="A732" s="1">
        <v>45434.850694444445</v>
      </c>
      <c r="B732">
        <v>729</v>
      </c>
      <c r="C732">
        <v>0.184</v>
      </c>
      <c r="D732">
        <v>26.81</v>
      </c>
      <c r="E732">
        <v>0</v>
      </c>
    </row>
    <row r="733" spans="1:5" x14ac:dyDescent="0.3">
      <c r="A733" s="1">
        <v>45434.854166666664</v>
      </c>
      <c r="B733">
        <v>730</v>
      </c>
      <c r="C733">
        <v>0.184</v>
      </c>
      <c r="D733">
        <v>26.81</v>
      </c>
      <c r="E733">
        <v>0</v>
      </c>
    </row>
    <row r="734" spans="1:5" x14ac:dyDescent="0.3">
      <c r="A734" s="1">
        <v>45434.857638888891</v>
      </c>
      <c r="B734">
        <v>731</v>
      </c>
      <c r="C734">
        <v>0.184</v>
      </c>
      <c r="D734">
        <v>26.81</v>
      </c>
      <c r="E734">
        <v>0</v>
      </c>
    </row>
    <row r="735" spans="1:5" x14ac:dyDescent="0.3">
      <c r="A735" s="1">
        <v>45434.861111111109</v>
      </c>
      <c r="B735">
        <v>732</v>
      </c>
      <c r="C735">
        <v>0.184</v>
      </c>
      <c r="D735">
        <v>26.81</v>
      </c>
      <c r="E735">
        <v>0</v>
      </c>
    </row>
    <row r="736" spans="1:5" x14ac:dyDescent="0.3">
      <c r="A736" s="1">
        <v>45434.864583333336</v>
      </c>
      <c r="B736">
        <v>733</v>
      </c>
      <c r="C736">
        <v>0.184</v>
      </c>
      <c r="D736">
        <v>26.8</v>
      </c>
      <c r="E736">
        <v>0</v>
      </c>
    </row>
    <row r="737" spans="1:5" x14ac:dyDescent="0.3">
      <c r="A737" s="1">
        <v>45434.868055555555</v>
      </c>
      <c r="B737">
        <v>734</v>
      </c>
      <c r="C737">
        <v>0.184</v>
      </c>
      <c r="D737">
        <v>26.8</v>
      </c>
      <c r="E737">
        <v>0</v>
      </c>
    </row>
    <row r="738" spans="1:5" x14ac:dyDescent="0.3">
      <c r="A738" s="1">
        <v>45434.871527777781</v>
      </c>
      <c r="B738">
        <v>735</v>
      </c>
      <c r="C738">
        <v>0.184</v>
      </c>
      <c r="D738">
        <v>26.8</v>
      </c>
      <c r="E738">
        <v>0</v>
      </c>
    </row>
    <row r="739" spans="1:5" x14ac:dyDescent="0.3">
      <c r="A739" s="1">
        <v>45434.875</v>
      </c>
      <c r="B739">
        <v>736</v>
      </c>
      <c r="C739">
        <v>0.184</v>
      </c>
      <c r="D739">
        <v>26.79</v>
      </c>
      <c r="E739">
        <v>0</v>
      </c>
    </row>
    <row r="740" spans="1:5" x14ac:dyDescent="0.3">
      <c r="A740" s="1">
        <v>45434.878472222219</v>
      </c>
      <c r="B740">
        <v>737</v>
      </c>
      <c r="C740">
        <v>0.184</v>
      </c>
      <c r="D740">
        <v>26.79</v>
      </c>
      <c r="E740">
        <v>0</v>
      </c>
    </row>
    <row r="741" spans="1:5" x14ac:dyDescent="0.3">
      <c r="A741" s="1">
        <v>45434.881944444445</v>
      </c>
      <c r="B741">
        <v>738</v>
      </c>
      <c r="C741">
        <v>0.184</v>
      </c>
      <c r="D741">
        <v>26.78</v>
      </c>
      <c r="E741">
        <v>0</v>
      </c>
    </row>
    <row r="742" spans="1:5" x14ac:dyDescent="0.3">
      <c r="A742" s="1">
        <v>45434.885416666664</v>
      </c>
      <c r="B742">
        <v>739</v>
      </c>
      <c r="C742">
        <v>0.184</v>
      </c>
      <c r="D742">
        <v>26.78</v>
      </c>
      <c r="E742">
        <v>0</v>
      </c>
    </row>
    <row r="743" spans="1:5" x14ac:dyDescent="0.3">
      <c r="A743" s="1">
        <v>45434.888888888891</v>
      </c>
      <c r="B743">
        <v>740</v>
      </c>
      <c r="C743">
        <v>0.184</v>
      </c>
      <c r="D743">
        <v>26.78</v>
      </c>
      <c r="E743">
        <v>0</v>
      </c>
    </row>
    <row r="744" spans="1:5" x14ac:dyDescent="0.3">
      <c r="A744" s="1">
        <v>45434.892361111109</v>
      </c>
      <c r="B744">
        <v>741</v>
      </c>
      <c r="C744">
        <v>0.184</v>
      </c>
      <c r="D744">
        <v>26.78</v>
      </c>
      <c r="E744">
        <v>0</v>
      </c>
    </row>
    <row r="745" spans="1:5" x14ac:dyDescent="0.3">
      <c r="A745" s="1">
        <v>45434.895833333336</v>
      </c>
      <c r="B745">
        <v>742</v>
      </c>
      <c r="C745">
        <v>0.184</v>
      </c>
      <c r="D745">
        <v>26.78</v>
      </c>
      <c r="E745">
        <v>0</v>
      </c>
    </row>
    <row r="746" spans="1:5" x14ac:dyDescent="0.3">
      <c r="A746" s="1">
        <v>45434.899305555555</v>
      </c>
      <c r="B746">
        <v>743</v>
      </c>
      <c r="C746">
        <v>0.184</v>
      </c>
      <c r="D746">
        <v>26.77</v>
      </c>
      <c r="E746">
        <v>0</v>
      </c>
    </row>
    <row r="747" spans="1:5" x14ac:dyDescent="0.3">
      <c r="A747" s="1">
        <v>45434.902777777781</v>
      </c>
      <c r="B747">
        <v>744</v>
      </c>
      <c r="C747">
        <v>0.184</v>
      </c>
      <c r="D747">
        <v>26.77</v>
      </c>
      <c r="E747">
        <v>0</v>
      </c>
    </row>
    <row r="748" spans="1:5" x14ac:dyDescent="0.3">
      <c r="A748" s="1">
        <v>45434.90625</v>
      </c>
      <c r="B748">
        <v>745</v>
      </c>
      <c r="C748">
        <v>0.184</v>
      </c>
      <c r="D748">
        <v>26.77</v>
      </c>
      <c r="E748">
        <v>0</v>
      </c>
    </row>
    <row r="749" spans="1:5" x14ac:dyDescent="0.3">
      <c r="A749" s="1">
        <v>45434.909722222219</v>
      </c>
      <c r="B749">
        <v>746</v>
      </c>
      <c r="C749">
        <v>0.184</v>
      </c>
      <c r="D749">
        <v>26.77</v>
      </c>
      <c r="E749">
        <v>0</v>
      </c>
    </row>
    <row r="750" spans="1:5" x14ac:dyDescent="0.3">
      <c r="A750" s="1">
        <v>45434.913194444445</v>
      </c>
      <c r="B750">
        <v>747</v>
      </c>
      <c r="C750">
        <v>0.184</v>
      </c>
      <c r="D750">
        <v>26.77</v>
      </c>
      <c r="E750">
        <v>0</v>
      </c>
    </row>
    <row r="751" spans="1:5" x14ac:dyDescent="0.3">
      <c r="A751" s="1">
        <v>45434.916666666664</v>
      </c>
      <c r="B751">
        <v>748</v>
      </c>
      <c r="C751">
        <v>0.184</v>
      </c>
      <c r="D751">
        <v>26.77</v>
      </c>
      <c r="E751">
        <v>0</v>
      </c>
    </row>
    <row r="752" spans="1:5" x14ac:dyDescent="0.3">
      <c r="A752" s="1">
        <v>45434.920138888891</v>
      </c>
      <c r="B752">
        <v>749</v>
      </c>
      <c r="C752">
        <v>0.184</v>
      </c>
      <c r="D752">
        <v>26.77</v>
      </c>
      <c r="E752">
        <v>0</v>
      </c>
    </row>
    <row r="753" spans="1:5" x14ac:dyDescent="0.3">
      <c r="A753" s="1">
        <v>45434.923611111109</v>
      </c>
      <c r="B753">
        <v>750</v>
      </c>
      <c r="C753">
        <v>0.184</v>
      </c>
      <c r="D753">
        <v>26.77</v>
      </c>
      <c r="E753">
        <v>0</v>
      </c>
    </row>
    <row r="754" spans="1:5" x14ac:dyDescent="0.3">
      <c r="A754" s="1">
        <v>45434.927083333336</v>
      </c>
      <c r="B754">
        <v>751</v>
      </c>
      <c r="C754">
        <v>0.184</v>
      </c>
      <c r="D754">
        <v>26.77</v>
      </c>
      <c r="E754">
        <v>0</v>
      </c>
    </row>
    <row r="755" spans="1:5" x14ac:dyDescent="0.3">
      <c r="A755" s="1">
        <v>45434.930555555555</v>
      </c>
      <c r="B755">
        <v>752</v>
      </c>
      <c r="C755">
        <v>0.184</v>
      </c>
      <c r="D755">
        <v>26.77</v>
      </c>
      <c r="E755">
        <v>0</v>
      </c>
    </row>
    <row r="756" spans="1:5" x14ac:dyDescent="0.3">
      <c r="A756" s="1">
        <v>45434.934027777781</v>
      </c>
      <c r="B756">
        <v>753</v>
      </c>
      <c r="C756">
        <v>0.184</v>
      </c>
      <c r="D756">
        <v>26.77</v>
      </c>
      <c r="E756">
        <v>0</v>
      </c>
    </row>
    <row r="757" spans="1:5" x14ac:dyDescent="0.3">
      <c r="A757" s="1">
        <v>45434.9375</v>
      </c>
      <c r="B757">
        <v>754</v>
      </c>
      <c r="C757">
        <v>0.184</v>
      </c>
      <c r="D757">
        <v>26.77</v>
      </c>
      <c r="E757">
        <v>0</v>
      </c>
    </row>
    <row r="758" spans="1:5" x14ac:dyDescent="0.3">
      <c r="A758" s="1">
        <v>45434.940972222219</v>
      </c>
      <c r="B758">
        <v>755</v>
      </c>
      <c r="C758">
        <v>0.184</v>
      </c>
      <c r="D758">
        <v>26.77</v>
      </c>
      <c r="E758">
        <v>0</v>
      </c>
    </row>
    <row r="759" spans="1:5" x14ac:dyDescent="0.3">
      <c r="A759" s="1">
        <v>45434.944444444445</v>
      </c>
      <c r="B759">
        <v>756</v>
      </c>
      <c r="C759">
        <v>0.184</v>
      </c>
      <c r="D759">
        <v>26.77</v>
      </c>
      <c r="E759">
        <v>0</v>
      </c>
    </row>
    <row r="760" spans="1:5" x14ac:dyDescent="0.3">
      <c r="A760" s="1">
        <v>45434.947916666664</v>
      </c>
      <c r="B760">
        <v>757</v>
      </c>
      <c r="C760">
        <v>0.184</v>
      </c>
      <c r="D760">
        <v>26.77</v>
      </c>
      <c r="E760">
        <v>0</v>
      </c>
    </row>
    <row r="761" spans="1:5" x14ac:dyDescent="0.3">
      <c r="A761" s="1">
        <v>45434.951388888891</v>
      </c>
      <c r="B761">
        <v>758</v>
      </c>
      <c r="C761">
        <v>0.184</v>
      </c>
      <c r="D761">
        <v>26.77</v>
      </c>
      <c r="E761">
        <v>0</v>
      </c>
    </row>
    <row r="762" spans="1:5" x14ac:dyDescent="0.3">
      <c r="A762" s="1">
        <v>45434.954861111109</v>
      </c>
      <c r="B762">
        <v>759</v>
      </c>
      <c r="C762">
        <v>0.184</v>
      </c>
      <c r="D762">
        <v>26.77</v>
      </c>
      <c r="E762">
        <v>0</v>
      </c>
    </row>
    <row r="763" spans="1:5" x14ac:dyDescent="0.3">
      <c r="A763" s="1">
        <v>45434.958333333336</v>
      </c>
      <c r="B763">
        <v>760</v>
      </c>
      <c r="C763">
        <v>0.184</v>
      </c>
      <c r="D763">
        <v>26.77</v>
      </c>
      <c r="E763">
        <v>0</v>
      </c>
    </row>
    <row r="764" spans="1:5" x14ac:dyDescent="0.3">
      <c r="A764" s="1">
        <v>45434.961805555555</v>
      </c>
      <c r="B764">
        <v>761</v>
      </c>
      <c r="C764">
        <v>0.184</v>
      </c>
      <c r="D764">
        <v>26.77</v>
      </c>
      <c r="E764">
        <v>0</v>
      </c>
    </row>
    <row r="765" spans="1:5" x14ac:dyDescent="0.3">
      <c r="A765" s="1">
        <v>45434.965277777781</v>
      </c>
      <c r="B765">
        <v>762</v>
      </c>
      <c r="C765">
        <v>0.184</v>
      </c>
      <c r="D765">
        <v>26.77</v>
      </c>
      <c r="E765">
        <v>0</v>
      </c>
    </row>
    <row r="766" spans="1:5" x14ac:dyDescent="0.3">
      <c r="A766" s="1">
        <v>45434.96875</v>
      </c>
      <c r="B766">
        <v>763</v>
      </c>
      <c r="C766">
        <v>0.185</v>
      </c>
      <c r="D766">
        <v>26.77</v>
      </c>
      <c r="E766">
        <v>0</v>
      </c>
    </row>
    <row r="767" spans="1:5" x14ac:dyDescent="0.3">
      <c r="A767" s="1">
        <v>45434.972222222219</v>
      </c>
      <c r="B767">
        <v>764</v>
      </c>
      <c r="C767">
        <v>0.184</v>
      </c>
      <c r="D767">
        <v>26.76</v>
      </c>
      <c r="E767">
        <v>0</v>
      </c>
    </row>
    <row r="768" spans="1:5" x14ac:dyDescent="0.3">
      <c r="A768" s="1">
        <v>45434.975694444445</v>
      </c>
      <c r="B768">
        <v>765</v>
      </c>
      <c r="C768">
        <v>0.185</v>
      </c>
      <c r="D768">
        <v>26.76</v>
      </c>
      <c r="E768">
        <v>0</v>
      </c>
    </row>
    <row r="769" spans="1:5" x14ac:dyDescent="0.3">
      <c r="A769" s="1">
        <v>45434.979166666664</v>
      </c>
      <c r="B769">
        <v>766</v>
      </c>
      <c r="C769">
        <v>0.184</v>
      </c>
      <c r="D769">
        <v>26.76</v>
      </c>
      <c r="E769">
        <v>0</v>
      </c>
    </row>
    <row r="770" spans="1:5" x14ac:dyDescent="0.3">
      <c r="A770" s="1">
        <v>45434.982638888891</v>
      </c>
      <c r="B770">
        <v>767</v>
      </c>
      <c r="C770">
        <v>0.184</v>
      </c>
      <c r="D770">
        <v>26.76</v>
      </c>
      <c r="E770">
        <v>0</v>
      </c>
    </row>
    <row r="771" spans="1:5" x14ac:dyDescent="0.3">
      <c r="A771" s="1">
        <v>45434.986111111109</v>
      </c>
      <c r="B771">
        <v>768</v>
      </c>
      <c r="C771">
        <v>0.184</v>
      </c>
      <c r="D771">
        <v>26.76</v>
      </c>
      <c r="E771">
        <v>0</v>
      </c>
    </row>
    <row r="772" spans="1:5" x14ac:dyDescent="0.3">
      <c r="A772" s="1">
        <v>45434.989583333336</v>
      </c>
      <c r="B772">
        <v>769</v>
      </c>
      <c r="C772">
        <v>0.184</v>
      </c>
      <c r="D772">
        <v>26.75</v>
      </c>
      <c r="E772">
        <v>0</v>
      </c>
    </row>
    <row r="773" spans="1:5" x14ac:dyDescent="0.3">
      <c r="A773" s="1">
        <v>45434.993055555555</v>
      </c>
      <c r="B773">
        <v>770</v>
      </c>
      <c r="C773">
        <v>0.185</v>
      </c>
      <c r="D773">
        <v>26.75</v>
      </c>
      <c r="E773">
        <v>0</v>
      </c>
    </row>
    <row r="774" spans="1:5" x14ac:dyDescent="0.3">
      <c r="A774" s="1">
        <v>45434.996527777781</v>
      </c>
      <c r="B774">
        <v>771</v>
      </c>
      <c r="C774">
        <v>0.185</v>
      </c>
      <c r="D774">
        <v>26.75</v>
      </c>
      <c r="E774">
        <v>0</v>
      </c>
    </row>
    <row r="775" spans="1:5" x14ac:dyDescent="0.3">
      <c r="A775" s="1">
        <v>45435</v>
      </c>
      <c r="B775">
        <v>772</v>
      </c>
      <c r="C775">
        <v>0.185</v>
      </c>
      <c r="D775">
        <v>26.74</v>
      </c>
      <c r="E775">
        <v>0</v>
      </c>
    </row>
    <row r="776" spans="1:5" x14ac:dyDescent="0.3">
      <c r="A776" s="1">
        <v>45435.003472222219</v>
      </c>
      <c r="B776">
        <v>773</v>
      </c>
      <c r="C776">
        <v>0.185</v>
      </c>
      <c r="D776">
        <v>26.74</v>
      </c>
      <c r="E776">
        <v>0</v>
      </c>
    </row>
    <row r="777" spans="1:5" x14ac:dyDescent="0.3">
      <c r="A777" s="1">
        <v>45435.006944444445</v>
      </c>
      <c r="B777">
        <v>774</v>
      </c>
      <c r="C777">
        <v>0.185</v>
      </c>
      <c r="D777">
        <v>26.74</v>
      </c>
      <c r="E777">
        <v>0</v>
      </c>
    </row>
    <row r="778" spans="1:5" x14ac:dyDescent="0.3">
      <c r="A778" s="1">
        <v>45435.010416666664</v>
      </c>
      <c r="B778">
        <v>775</v>
      </c>
      <c r="C778">
        <v>0.185</v>
      </c>
      <c r="D778">
        <v>26.73</v>
      </c>
      <c r="E778">
        <v>0</v>
      </c>
    </row>
    <row r="779" spans="1:5" x14ac:dyDescent="0.3">
      <c r="A779" s="1">
        <v>45435.013888888891</v>
      </c>
      <c r="B779">
        <v>776</v>
      </c>
      <c r="C779">
        <v>0.185</v>
      </c>
      <c r="D779">
        <v>26.73</v>
      </c>
      <c r="E779">
        <v>0</v>
      </c>
    </row>
    <row r="780" spans="1:5" x14ac:dyDescent="0.3">
      <c r="A780" s="1">
        <v>45435.017361111109</v>
      </c>
      <c r="B780">
        <v>777</v>
      </c>
      <c r="C780">
        <v>0.185</v>
      </c>
      <c r="D780">
        <v>26.73</v>
      </c>
      <c r="E780">
        <v>0</v>
      </c>
    </row>
    <row r="781" spans="1:5" x14ac:dyDescent="0.3">
      <c r="A781" s="1">
        <v>45435.020833333336</v>
      </c>
      <c r="B781">
        <v>778</v>
      </c>
      <c r="C781">
        <v>0.185</v>
      </c>
      <c r="D781">
        <v>26.72</v>
      </c>
      <c r="E781">
        <v>0</v>
      </c>
    </row>
    <row r="782" spans="1:5" x14ac:dyDescent="0.3">
      <c r="A782" s="1">
        <v>45435.024305555555</v>
      </c>
      <c r="B782">
        <v>779</v>
      </c>
      <c r="C782">
        <v>0.185</v>
      </c>
      <c r="D782">
        <v>26.72</v>
      </c>
      <c r="E782">
        <v>0</v>
      </c>
    </row>
    <row r="783" spans="1:5" x14ac:dyDescent="0.3">
      <c r="A783" s="1">
        <v>45435.027777777781</v>
      </c>
      <c r="B783">
        <v>780</v>
      </c>
      <c r="C783">
        <v>0.185</v>
      </c>
      <c r="D783">
        <v>26.71</v>
      </c>
      <c r="E783">
        <v>0</v>
      </c>
    </row>
    <row r="784" spans="1:5" x14ac:dyDescent="0.3">
      <c r="A784" s="1">
        <v>45435.03125</v>
      </c>
      <c r="B784">
        <v>781</v>
      </c>
      <c r="C784">
        <v>0.185</v>
      </c>
      <c r="D784">
        <v>26.7</v>
      </c>
      <c r="E784">
        <v>0</v>
      </c>
    </row>
    <row r="785" spans="1:5" x14ac:dyDescent="0.3">
      <c r="A785" s="1">
        <v>45435.034722222219</v>
      </c>
      <c r="B785">
        <v>782</v>
      </c>
      <c r="C785">
        <v>0.185</v>
      </c>
      <c r="D785">
        <v>26.7</v>
      </c>
      <c r="E785">
        <v>0</v>
      </c>
    </row>
    <row r="786" spans="1:5" x14ac:dyDescent="0.3">
      <c r="A786" s="1">
        <v>45435.038194444445</v>
      </c>
      <c r="B786">
        <v>783</v>
      </c>
      <c r="C786">
        <v>0.185</v>
      </c>
      <c r="D786">
        <v>26.69</v>
      </c>
      <c r="E786">
        <v>0</v>
      </c>
    </row>
    <row r="787" spans="1:5" x14ac:dyDescent="0.3">
      <c r="A787" s="1">
        <v>45435.041666666664</v>
      </c>
      <c r="B787">
        <v>784</v>
      </c>
      <c r="C787">
        <v>0.185</v>
      </c>
      <c r="D787">
        <v>26.69</v>
      </c>
      <c r="E787">
        <v>0</v>
      </c>
    </row>
    <row r="788" spans="1:5" x14ac:dyDescent="0.3">
      <c r="A788" s="1">
        <v>45435.045138888891</v>
      </c>
      <c r="B788">
        <v>785</v>
      </c>
      <c r="C788">
        <v>0.185</v>
      </c>
      <c r="D788">
        <v>26.68</v>
      </c>
      <c r="E788">
        <v>0</v>
      </c>
    </row>
    <row r="789" spans="1:5" x14ac:dyDescent="0.3">
      <c r="A789" s="1">
        <v>45435.048611111109</v>
      </c>
      <c r="B789">
        <v>786</v>
      </c>
      <c r="C789">
        <v>0.185</v>
      </c>
      <c r="D789">
        <v>26.68</v>
      </c>
      <c r="E789">
        <v>0</v>
      </c>
    </row>
    <row r="790" spans="1:5" x14ac:dyDescent="0.3">
      <c r="A790" s="1">
        <v>45435.052083333336</v>
      </c>
      <c r="B790">
        <v>787</v>
      </c>
      <c r="C790">
        <v>0.185</v>
      </c>
      <c r="D790">
        <v>26.67</v>
      </c>
      <c r="E790">
        <v>0</v>
      </c>
    </row>
    <row r="791" spans="1:5" x14ac:dyDescent="0.3">
      <c r="A791" s="1">
        <v>45435.055555555555</v>
      </c>
      <c r="B791">
        <v>788</v>
      </c>
      <c r="C791">
        <v>0.185</v>
      </c>
      <c r="D791">
        <v>26.67</v>
      </c>
      <c r="E791">
        <v>0</v>
      </c>
    </row>
    <row r="792" spans="1:5" x14ac:dyDescent="0.3">
      <c r="A792" s="1">
        <v>45435.059027777781</v>
      </c>
      <c r="B792">
        <v>789</v>
      </c>
      <c r="C792">
        <v>0.185</v>
      </c>
      <c r="D792">
        <v>26.66</v>
      </c>
      <c r="E792">
        <v>0</v>
      </c>
    </row>
    <row r="793" spans="1:5" x14ac:dyDescent="0.3">
      <c r="A793" s="1">
        <v>45435.0625</v>
      </c>
      <c r="B793">
        <v>790</v>
      </c>
      <c r="C793">
        <v>0.185</v>
      </c>
      <c r="D793">
        <v>26.66</v>
      </c>
      <c r="E793">
        <v>0</v>
      </c>
    </row>
    <row r="794" spans="1:5" x14ac:dyDescent="0.3">
      <c r="A794" s="1">
        <v>45435.065972222219</v>
      </c>
      <c r="B794">
        <v>791</v>
      </c>
      <c r="C794">
        <v>0.185</v>
      </c>
      <c r="D794">
        <v>26.65</v>
      </c>
      <c r="E794">
        <v>0</v>
      </c>
    </row>
    <row r="795" spans="1:5" x14ac:dyDescent="0.3">
      <c r="A795" s="1">
        <v>45435.069444444445</v>
      </c>
      <c r="B795">
        <v>792</v>
      </c>
      <c r="C795">
        <v>0.185</v>
      </c>
      <c r="D795">
        <v>26.65</v>
      </c>
      <c r="E795">
        <v>0</v>
      </c>
    </row>
    <row r="796" spans="1:5" x14ac:dyDescent="0.3">
      <c r="A796" s="1">
        <v>45435.072916666664</v>
      </c>
      <c r="B796">
        <v>793</v>
      </c>
      <c r="C796">
        <v>0.185</v>
      </c>
      <c r="D796">
        <v>26.64</v>
      </c>
      <c r="E796">
        <v>0</v>
      </c>
    </row>
    <row r="797" spans="1:5" x14ac:dyDescent="0.3">
      <c r="A797" s="1">
        <v>45435.076388888891</v>
      </c>
      <c r="B797">
        <v>794</v>
      </c>
      <c r="C797">
        <v>0.185</v>
      </c>
      <c r="D797">
        <v>26.64</v>
      </c>
      <c r="E797">
        <v>0</v>
      </c>
    </row>
    <row r="798" spans="1:5" x14ac:dyDescent="0.3">
      <c r="A798" s="1">
        <v>45435.079861111109</v>
      </c>
      <c r="B798">
        <v>795</v>
      </c>
      <c r="C798">
        <v>0.185</v>
      </c>
      <c r="D798">
        <v>26.64</v>
      </c>
      <c r="E798">
        <v>0</v>
      </c>
    </row>
    <row r="799" spans="1:5" x14ac:dyDescent="0.3">
      <c r="A799" s="1">
        <v>45435.083333333336</v>
      </c>
      <c r="B799">
        <v>796</v>
      </c>
      <c r="C799">
        <v>0.185</v>
      </c>
      <c r="D799">
        <v>26.63</v>
      </c>
      <c r="E799">
        <v>0</v>
      </c>
    </row>
    <row r="800" spans="1:5" x14ac:dyDescent="0.3">
      <c r="A800" s="1">
        <v>45435.086805555555</v>
      </c>
      <c r="B800">
        <v>797</v>
      </c>
      <c r="C800">
        <v>0.185</v>
      </c>
      <c r="D800">
        <v>26.63</v>
      </c>
      <c r="E800">
        <v>0</v>
      </c>
    </row>
    <row r="801" spans="1:5" x14ac:dyDescent="0.3">
      <c r="A801" s="1">
        <v>45435.090277777781</v>
      </c>
      <c r="B801">
        <v>798</v>
      </c>
      <c r="C801">
        <v>0.185</v>
      </c>
      <c r="D801">
        <v>26.63</v>
      </c>
      <c r="E801">
        <v>0</v>
      </c>
    </row>
    <row r="802" spans="1:5" x14ac:dyDescent="0.3">
      <c r="A802" s="1">
        <v>45435.09375</v>
      </c>
      <c r="B802">
        <v>799</v>
      </c>
      <c r="C802">
        <v>0.185</v>
      </c>
      <c r="D802">
        <v>26.62</v>
      </c>
      <c r="E802">
        <v>0</v>
      </c>
    </row>
    <row r="803" spans="1:5" x14ac:dyDescent="0.3">
      <c r="A803" s="1">
        <v>45435.097222222219</v>
      </c>
      <c r="B803">
        <v>800</v>
      </c>
      <c r="C803">
        <v>0.185</v>
      </c>
      <c r="D803">
        <v>26.62</v>
      </c>
      <c r="E803">
        <v>0</v>
      </c>
    </row>
    <row r="804" spans="1:5" x14ac:dyDescent="0.3">
      <c r="A804" s="1">
        <v>45435.100694444445</v>
      </c>
      <c r="B804">
        <v>801</v>
      </c>
      <c r="C804">
        <v>0.185</v>
      </c>
      <c r="D804">
        <v>26.62</v>
      </c>
      <c r="E804">
        <v>0</v>
      </c>
    </row>
    <row r="805" spans="1:5" x14ac:dyDescent="0.3">
      <c r="A805" s="1">
        <v>45435.104166666664</v>
      </c>
      <c r="B805">
        <v>802</v>
      </c>
      <c r="C805">
        <v>0.185</v>
      </c>
      <c r="D805">
        <v>26.61</v>
      </c>
      <c r="E805">
        <v>0</v>
      </c>
    </row>
    <row r="806" spans="1:5" x14ac:dyDescent="0.3">
      <c r="A806" s="1">
        <v>45435.107638888891</v>
      </c>
      <c r="B806">
        <v>803</v>
      </c>
      <c r="C806">
        <v>0.185</v>
      </c>
      <c r="D806">
        <v>26.61</v>
      </c>
      <c r="E806">
        <v>0</v>
      </c>
    </row>
    <row r="807" spans="1:5" x14ac:dyDescent="0.3">
      <c r="A807" s="1">
        <v>45435.111111111109</v>
      </c>
      <c r="B807">
        <v>804</v>
      </c>
      <c r="C807">
        <v>0.185</v>
      </c>
      <c r="D807">
        <v>26.61</v>
      </c>
      <c r="E807">
        <v>0</v>
      </c>
    </row>
    <row r="808" spans="1:5" x14ac:dyDescent="0.3">
      <c r="A808" s="1">
        <v>45435.114583333336</v>
      </c>
      <c r="B808">
        <v>805</v>
      </c>
      <c r="C808">
        <v>0.185</v>
      </c>
      <c r="D808">
        <v>26.6</v>
      </c>
      <c r="E808">
        <v>0</v>
      </c>
    </row>
    <row r="809" spans="1:5" x14ac:dyDescent="0.3">
      <c r="A809" s="1">
        <v>45435.118055555555</v>
      </c>
      <c r="B809">
        <v>806</v>
      </c>
      <c r="C809">
        <v>0.185</v>
      </c>
      <c r="D809">
        <v>26.6</v>
      </c>
      <c r="E809">
        <v>0</v>
      </c>
    </row>
    <row r="810" spans="1:5" x14ac:dyDescent="0.3">
      <c r="A810" s="1">
        <v>45435.121527777781</v>
      </c>
      <c r="B810">
        <v>807</v>
      </c>
      <c r="C810">
        <v>0.185</v>
      </c>
      <c r="D810">
        <v>26.59</v>
      </c>
      <c r="E810">
        <v>0</v>
      </c>
    </row>
    <row r="811" spans="1:5" x14ac:dyDescent="0.3">
      <c r="A811" s="1">
        <v>45435.125</v>
      </c>
      <c r="B811">
        <v>808</v>
      </c>
      <c r="C811">
        <v>0.185</v>
      </c>
      <c r="D811">
        <v>26.59</v>
      </c>
      <c r="E811">
        <v>0</v>
      </c>
    </row>
    <row r="812" spans="1:5" x14ac:dyDescent="0.3">
      <c r="A812" s="1">
        <v>45435.128472222219</v>
      </c>
      <c r="B812">
        <v>809</v>
      </c>
      <c r="C812">
        <v>0.185</v>
      </c>
      <c r="D812">
        <v>26.59</v>
      </c>
      <c r="E812">
        <v>0</v>
      </c>
    </row>
    <row r="813" spans="1:5" x14ac:dyDescent="0.3">
      <c r="A813" s="1">
        <v>45435.131944444445</v>
      </c>
      <c r="B813">
        <v>810</v>
      </c>
      <c r="C813">
        <v>0.185</v>
      </c>
      <c r="D813">
        <v>26.58</v>
      </c>
      <c r="E813">
        <v>0</v>
      </c>
    </row>
    <row r="814" spans="1:5" x14ac:dyDescent="0.3">
      <c r="A814" s="1">
        <v>45435.135416666664</v>
      </c>
      <c r="B814">
        <v>811</v>
      </c>
      <c r="C814">
        <v>0.185</v>
      </c>
      <c r="D814">
        <v>26.58</v>
      </c>
      <c r="E814">
        <v>0</v>
      </c>
    </row>
    <row r="815" spans="1:5" x14ac:dyDescent="0.3">
      <c r="A815" s="1">
        <v>45435.138888888891</v>
      </c>
      <c r="B815">
        <v>812</v>
      </c>
      <c r="C815">
        <v>0.185</v>
      </c>
      <c r="D815">
        <v>26.57</v>
      </c>
      <c r="E815">
        <v>0</v>
      </c>
    </row>
    <row r="816" spans="1:5" x14ac:dyDescent="0.3">
      <c r="A816" s="1">
        <v>45435.142361111109</v>
      </c>
      <c r="B816">
        <v>813</v>
      </c>
      <c r="C816">
        <v>0.185</v>
      </c>
      <c r="D816">
        <v>26.57</v>
      </c>
      <c r="E816">
        <v>0</v>
      </c>
    </row>
    <row r="817" spans="1:5" x14ac:dyDescent="0.3">
      <c r="A817" s="1">
        <v>45435.145833333336</v>
      </c>
      <c r="B817">
        <v>814</v>
      </c>
      <c r="C817">
        <v>0.185</v>
      </c>
      <c r="D817">
        <v>26.56</v>
      </c>
      <c r="E817">
        <v>0</v>
      </c>
    </row>
    <row r="818" spans="1:5" x14ac:dyDescent="0.3">
      <c r="A818" s="1">
        <v>45435.149305555555</v>
      </c>
      <c r="B818">
        <v>815</v>
      </c>
      <c r="C818">
        <v>0.185</v>
      </c>
      <c r="D818">
        <v>26.56</v>
      </c>
      <c r="E818">
        <v>0</v>
      </c>
    </row>
    <row r="819" spans="1:5" x14ac:dyDescent="0.3">
      <c r="A819" s="1">
        <v>45435.152777777781</v>
      </c>
      <c r="B819">
        <v>816</v>
      </c>
      <c r="C819">
        <v>0.185</v>
      </c>
      <c r="D819">
        <v>26.55</v>
      </c>
      <c r="E819">
        <v>0</v>
      </c>
    </row>
    <row r="820" spans="1:5" x14ac:dyDescent="0.3">
      <c r="A820" s="1">
        <v>45435.15625</v>
      </c>
      <c r="B820">
        <v>817</v>
      </c>
      <c r="C820">
        <v>0.185</v>
      </c>
      <c r="D820">
        <v>26.55</v>
      </c>
      <c r="E820">
        <v>0</v>
      </c>
    </row>
    <row r="821" spans="1:5" x14ac:dyDescent="0.3">
      <c r="A821" s="1">
        <v>45435.159722222219</v>
      </c>
      <c r="B821">
        <v>818</v>
      </c>
      <c r="C821">
        <v>0.185</v>
      </c>
      <c r="D821">
        <v>26.54</v>
      </c>
      <c r="E821">
        <v>0</v>
      </c>
    </row>
    <row r="822" spans="1:5" x14ac:dyDescent="0.3">
      <c r="A822" s="1">
        <v>45435.163194444445</v>
      </c>
      <c r="B822">
        <v>819</v>
      </c>
      <c r="C822">
        <v>0.185</v>
      </c>
      <c r="D822">
        <v>26.53</v>
      </c>
      <c r="E822">
        <v>0</v>
      </c>
    </row>
    <row r="823" spans="1:5" x14ac:dyDescent="0.3">
      <c r="A823" s="1">
        <v>45435.166666666664</v>
      </c>
      <c r="B823">
        <v>820</v>
      </c>
      <c r="C823">
        <v>0.185</v>
      </c>
      <c r="D823">
        <v>26.53</v>
      </c>
      <c r="E823">
        <v>0</v>
      </c>
    </row>
    <row r="824" spans="1:5" x14ac:dyDescent="0.3">
      <c r="A824" s="1">
        <v>45435.170138888891</v>
      </c>
      <c r="B824">
        <v>821</v>
      </c>
      <c r="C824">
        <v>0.185</v>
      </c>
      <c r="D824">
        <v>26.52</v>
      </c>
      <c r="E824">
        <v>0</v>
      </c>
    </row>
    <row r="825" spans="1:5" x14ac:dyDescent="0.3">
      <c r="A825" s="1">
        <v>45435.173611111109</v>
      </c>
      <c r="B825">
        <v>822</v>
      </c>
      <c r="C825">
        <v>0.185</v>
      </c>
      <c r="D825">
        <v>26.52</v>
      </c>
      <c r="E825">
        <v>0</v>
      </c>
    </row>
    <row r="826" spans="1:5" x14ac:dyDescent="0.3">
      <c r="A826" s="1">
        <v>45435.177083333336</v>
      </c>
      <c r="B826">
        <v>823</v>
      </c>
      <c r="C826">
        <v>0.185</v>
      </c>
      <c r="D826">
        <v>26.51</v>
      </c>
      <c r="E826">
        <v>0</v>
      </c>
    </row>
    <row r="827" spans="1:5" x14ac:dyDescent="0.3">
      <c r="A827" s="1">
        <v>45435.180555555555</v>
      </c>
      <c r="B827">
        <v>824</v>
      </c>
      <c r="C827">
        <v>0.185</v>
      </c>
      <c r="D827">
        <v>26.5</v>
      </c>
      <c r="E827">
        <v>0</v>
      </c>
    </row>
    <row r="828" spans="1:5" x14ac:dyDescent="0.3">
      <c r="A828" s="1">
        <v>45435.184027777781</v>
      </c>
      <c r="B828">
        <v>825</v>
      </c>
      <c r="C828">
        <v>0.185</v>
      </c>
      <c r="D828">
        <v>26.5</v>
      </c>
      <c r="E828">
        <v>0</v>
      </c>
    </row>
    <row r="829" spans="1:5" x14ac:dyDescent="0.3">
      <c r="A829" s="1">
        <v>45435.1875</v>
      </c>
      <c r="B829">
        <v>826</v>
      </c>
      <c r="C829">
        <v>0.185</v>
      </c>
      <c r="D829">
        <v>26.49</v>
      </c>
      <c r="E829">
        <v>0</v>
      </c>
    </row>
    <row r="830" spans="1:5" x14ac:dyDescent="0.3">
      <c r="A830" s="1">
        <v>45435.190972222219</v>
      </c>
      <c r="B830">
        <v>827</v>
      </c>
      <c r="C830">
        <v>0.185</v>
      </c>
      <c r="D830">
        <v>26.48</v>
      </c>
      <c r="E830">
        <v>0</v>
      </c>
    </row>
    <row r="831" spans="1:5" x14ac:dyDescent="0.3">
      <c r="A831" s="1">
        <v>45435.194444444445</v>
      </c>
      <c r="B831">
        <v>828</v>
      </c>
      <c r="C831">
        <v>0.185</v>
      </c>
      <c r="D831">
        <v>26.47</v>
      </c>
      <c r="E831">
        <v>0</v>
      </c>
    </row>
    <row r="832" spans="1:5" x14ac:dyDescent="0.3">
      <c r="A832" s="1">
        <v>45435.197916666664</v>
      </c>
      <c r="B832">
        <v>829</v>
      </c>
      <c r="C832">
        <v>0.185</v>
      </c>
      <c r="D832">
        <v>26.46</v>
      </c>
      <c r="E832">
        <v>0</v>
      </c>
    </row>
    <row r="833" spans="1:5" x14ac:dyDescent="0.3">
      <c r="A833" s="1">
        <v>45435.201388888891</v>
      </c>
      <c r="B833">
        <v>830</v>
      </c>
      <c r="C833">
        <v>0.185</v>
      </c>
      <c r="D833">
        <v>26.46</v>
      </c>
      <c r="E833">
        <v>0</v>
      </c>
    </row>
    <row r="834" spans="1:5" x14ac:dyDescent="0.3">
      <c r="A834" s="1">
        <v>45435.204861111109</v>
      </c>
      <c r="B834">
        <v>831</v>
      </c>
      <c r="C834">
        <v>0.185</v>
      </c>
      <c r="D834">
        <v>26.45</v>
      </c>
      <c r="E834">
        <v>0</v>
      </c>
    </row>
    <row r="835" spans="1:5" x14ac:dyDescent="0.3">
      <c r="A835" s="1">
        <v>45435.208333333336</v>
      </c>
      <c r="B835">
        <v>832</v>
      </c>
      <c r="C835">
        <v>0.185</v>
      </c>
      <c r="D835">
        <v>26.44</v>
      </c>
      <c r="E835">
        <v>0</v>
      </c>
    </row>
    <row r="836" spans="1:5" x14ac:dyDescent="0.3">
      <c r="A836" s="1">
        <v>45435.211805555555</v>
      </c>
      <c r="B836">
        <v>833</v>
      </c>
      <c r="C836">
        <v>0.185</v>
      </c>
      <c r="D836">
        <v>26.43</v>
      </c>
      <c r="E836">
        <v>0</v>
      </c>
    </row>
    <row r="837" spans="1:5" x14ac:dyDescent="0.3">
      <c r="A837" s="1">
        <v>45435.215277777781</v>
      </c>
      <c r="B837">
        <v>834</v>
      </c>
      <c r="C837">
        <v>0.185</v>
      </c>
      <c r="D837">
        <v>26.42</v>
      </c>
      <c r="E837">
        <v>0</v>
      </c>
    </row>
    <row r="838" spans="1:5" x14ac:dyDescent="0.3">
      <c r="A838" s="1">
        <v>45435.21875</v>
      </c>
      <c r="B838">
        <v>835</v>
      </c>
      <c r="C838">
        <v>0.185</v>
      </c>
      <c r="D838">
        <v>26.42</v>
      </c>
      <c r="E838">
        <v>0</v>
      </c>
    </row>
    <row r="839" spans="1:5" x14ac:dyDescent="0.3">
      <c r="A839" s="1">
        <v>45435.222222222219</v>
      </c>
      <c r="B839">
        <v>836</v>
      </c>
      <c r="C839">
        <v>0.185</v>
      </c>
      <c r="D839">
        <v>26.41</v>
      </c>
      <c r="E839">
        <v>0</v>
      </c>
    </row>
    <row r="840" spans="1:5" x14ac:dyDescent="0.3">
      <c r="A840" s="1">
        <v>45435.225694444445</v>
      </c>
      <c r="B840">
        <v>837</v>
      </c>
      <c r="C840">
        <v>0.185</v>
      </c>
      <c r="D840">
        <v>26.4</v>
      </c>
      <c r="E840">
        <v>0</v>
      </c>
    </row>
    <row r="841" spans="1:5" x14ac:dyDescent="0.3">
      <c r="A841" s="1">
        <v>45435.229166666664</v>
      </c>
      <c r="B841">
        <v>838</v>
      </c>
      <c r="C841">
        <v>0.185</v>
      </c>
      <c r="D841">
        <v>26.39</v>
      </c>
      <c r="E841">
        <v>0</v>
      </c>
    </row>
    <row r="842" spans="1:5" x14ac:dyDescent="0.3">
      <c r="A842" s="1">
        <v>45435.232638888891</v>
      </c>
      <c r="B842">
        <v>839</v>
      </c>
      <c r="C842">
        <v>0.185</v>
      </c>
      <c r="D842">
        <v>26.38</v>
      </c>
      <c r="E842">
        <v>0</v>
      </c>
    </row>
    <row r="843" spans="1:5" x14ac:dyDescent="0.3">
      <c r="A843" s="1">
        <v>45435.236111111109</v>
      </c>
      <c r="B843">
        <v>840</v>
      </c>
      <c r="C843">
        <v>0.185</v>
      </c>
      <c r="D843">
        <v>26.38</v>
      </c>
      <c r="E843">
        <v>0</v>
      </c>
    </row>
    <row r="844" spans="1:5" x14ac:dyDescent="0.3">
      <c r="A844" s="1">
        <v>45435.239583333336</v>
      </c>
      <c r="B844">
        <v>841</v>
      </c>
      <c r="C844">
        <v>0.185</v>
      </c>
      <c r="D844">
        <v>26.37</v>
      </c>
      <c r="E844">
        <v>0</v>
      </c>
    </row>
    <row r="845" spans="1:5" x14ac:dyDescent="0.3">
      <c r="A845" s="1">
        <v>45435.243055555555</v>
      </c>
      <c r="B845">
        <v>842</v>
      </c>
      <c r="C845">
        <v>0.185</v>
      </c>
      <c r="D845">
        <v>26.36</v>
      </c>
      <c r="E845">
        <v>0</v>
      </c>
    </row>
    <row r="846" spans="1:5" x14ac:dyDescent="0.3">
      <c r="A846" s="1">
        <v>45435.246527777781</v>
      </c>
      <c r="B846">
        <v>843</v>
      </c>
      <c r="C846">
        <v>0.184</v>
      </c>
      <c r="D846">
        <v>26.36</v>
      </c>
      <c r="E846">
        <v>0</v>
      </c>
    </row>
    <row r="847" spans="1:5" x14ac:dyDescent="0.3">
      <c r="A847" s="1">
        <v>45435.25</v>
      </c>
      <c r="B847">
        <v>844</v>
      </c>
      <c r="C847">
        <v>0.184</v>
      </c>
      <c r="D847">
        <v>26.35</v>
      </c>
      <c r="E847">
        <v>0</v>
      </c>
    </row>
    <row r="848" spans="1:5" x14ac:dyDescent="0.3">
      <c r="A848" s="1">
        <v>45435.253472222219</v>
      </c>
      <c r="B848">
        <v>845</v>
      </c>
      <c r="C848">
        <v>0.184</v>
      </c>
      <c r="D848">
        <v>26.34</v>
      </c>
      <c r="E848">
        <v>0</v>
      </c>
    </row>
    <row r="849" spans="1:5" x14ac:dyDescent="0.3">
      <c r="A849" s="1">
        <v>45435.256944444445</v>
      </c>
      <c r="B849">
        <v>846</v>
      </c>
      <c r="C849">
        <v>0.184</v>
      </c>
      <c r="D849">
        <v>26.33</v>
      </c>
      <c r="E849">
        <v>0</v>
      </c>
    </row>
    <row r="850" spans="1:5" x14ac:dyDescent="0.3">
      <c r="A850" s="1">
        <v>45435.260416666664</v>
      </c>
      <c r="B850">
        <v>847</v>
      </c>
      <c r="C850">
        <v>0.184</v>
      </c>
      <c r="D850">
        <v>26.33</v>
      </c>
      <c r="E850">
        <v>0</v>
      </c>
    </row>
    <row r="851" spans="1:5" x14ac:dyDescent="0.3">
      <c r="A851" s="1">
        <v>45435.263888888891</v>
      </c>
      <c r="B851">
        <v>848</v>
      </c>
      <c r="C851">
        <v>0.183</v>
      </c>
      <c r="D851">
        <v>26.32</v>
      </c>
      <c r="E851">
        <v>0</v>
      </c>
    </row>
    <row r="852" spans="1:5" x14ac:dyDescent="0.3">
      <c r="A852" s="1">
        <v>45435.267361111109</v>
      </c>
      <c r="B852">
        <v>849</v>
      </c>
      <c r="C852">
        <v>0.184</v>
      </c>
      <c r="D852">
        <v>26.31</v>
      </c>
      <c r="E852">
        <v>0</v>
      </c>
    </row>
    <row r="853" spans="1:5" x14ac:dyDescent="0.3">
      <c r="A853" s="1">
        <v>45435.270833333336</v>
      </c>
      <c r="B853">
        <v>850</v>
      </c>
      <c r="C853">
        <v>0.184</v>
      </c>
      <c r="D853">
        <v>26.31</v>
      </c>
      <c r="E853">
        <v>0</v>
      </c>
    </row>
    <row r="854" spans="1:5" x14ac:dyDescent="0.3">
      <c r="A854" s="1">
        <v>45435.274305555555</v>
      </c>
      <c r="B854">
        <v>851</v>
      </c>
      <c r="C854">
        <v>0.184</v>
      </c>
      <c r="D854">
        <v>26.3</v>
      </c>
      <c r="E854">
        <v>0</v>
      </c>
    </row>
    <row r="855" spans="1:5" x14ac:dyDescent="0.3">
      <c r="A855" s="1">
        <v>45435.277777777781</v>
      </c>
      <c r="B855">
        <v>852</v>
      </c>
      <c r="C855">
        <v>0.184</v>
      </c>
      <c r="D855">
        <v>26.3</v>
      </c>
      <c r="E855">
        <v>0</v>
      </c>
    </row>
    <row r="856" spans="1:5" x14ac:dyDescent="0.3">
      <c r="A856" s="1">
        <v>45435.28125</v>
      </c>
      <c r="B856">
        <v>853</v>
      </c>
      <c r="C856">
        <v>0.184</v>
      </c>
      <c r="D856">
        <v>26.29</v>
      </c>
      <c r="E856">
        <v>0</v>
      </c>
    </row>
    <row r="857" spans="1:5" x14ac:dyDescent="0.3">
      <c r="A857" s="1">
        <v>45435.284722222219</v>
      </c>
      <c r="B857">
        <v>854</v>
      </c>
      <c r="C857">
        <v>0.184</v>
      </c>
      <c r="D857">
        <v>26.29</v>
      </c>
      <c r="E857">
        <v>0</v>
      </c>
    </row>
    <row r="858" spans="1:5" x14ac:dyDescent="0.3">
      <c r="A858" s="1">
        <v>45435.288194444445</v>
      </c>
      <c r="B858">
        <v>855</v>
      </c>
      <c r="C858">
        <v>0.184</v>
      </c>
      <c r="D858">
        <v>26.28</v>
      </c>
      <c r="E858">
        <v>0</v>
      </c>
    </row>
    <row r="859" spans="1:5" x14ac:dyDescent="0.3">
      <c r="A859" s="1">
        <v>45435.291666666664</v>
      </c>
      <c r="B859">
        <v>856</v>
      </c>
      <c r="C859">
        <v>0.184</v>
      </c>
      <c r="D859">
        <v>26.28</v>
      </c>
      <c r="E859">
        <v>0</v>
      </c>
    </row>
    <row r="860" spans="1:5" x14ac:dyDescent="0.3">
      <c r="A860" s="1">
        <v>45435.295138888891</v>
      </c>
      <c r="B860">
        <v>857</v>
      </c>
      <c r="C860">
        <v>0.184</v>
      </c>
      <c r="D860">
        <v>26.27</v>
      </c>
      <c r="E860">
        <v>0</v>
      </c>
    </row>
    <row r="861" spans="1:5" x14ac:dyDescent="0.3">
      <c r="A861" s="1">
        <v>45435.298611111109</v>
      </c>
      <c r="B861">
        <v>858</v>
      </c>
      <c r="C861">
        <v>0.184</v>
      </c>
      <c r="D861">
        <v>26.27</v>
      </c>
      <c r="E861">
        <v>0</v>
      </c>
    </row>
    <row r="862" spans="1:5" x14ac:dyDescent="0.3">
      <c r="A862" s="1">
        <v>45435.302083333336</v>
      </c>
      <c r="B862">
        <v>859</v>
      </c>
      <c r="C862">
        <v>0.184</v>
      </c>
      <c r="D862">
        <v>26.27</v>
      </c>
      <c r="E862">
        <v>0</v>
      </c>
    </row>
    <row r="863" spans="1:5" x14ac:dyDescent="0.3">
      <c r="A863" s="1">
        <v>45435.305555555555</v>
      </c>
      <c r="B863">
        <v>860</v>
      </c>
      <c r="C863">
        <v>0.184</v>
      </c>
      <c r="D863">
        <v>26.26</v>
      </c>
      <c r="E863">
        <v>0</v>
      </c>
    </row>
    <row r="864" spans="1:5" x14ac:dyDescent="0.3">
      <c r="A864" s="1">
        <v>45435.309027777781</v>
      </c>
      <c r="B864">
        <v>861</v>
      </c>
      <c r="C864">
        <v>0.184</v>
      </c>
      <c r="D864">
        <v>26.26</v>
      </c>
      <c r="E864">
        <v>0</v>
      </c>
    </row>
    <row r="865" spans="1:5" x14ac:dyDescent="0.3">
      <c r="A865" s="1">
        <v>45435.3125</v>
      </c>
      <c r="B865">
        <v>862</v>
      </c>
      <c r="C865">
        <v>0.184</v>
      </c>
      <c r="D865">
        <v>26.26</v>
      </c>
      <c r="E865">
        <v>0</v>
      </c>
    </row>
    <row r="866" spans="1:5" x14ac:dyDescent="0.3">
      <c r="A866" s="1">
        <v>45435.315972222219</v>
      </c>
      <c r="B866">
        <v>863</v>
      </c>
      <c r="C866">
        <v>0.184</v>
      </c>
      <c r="D866">
        <v>26.26</v>
      </c>
      <c r="E866">
        <v>0</v>
      </c>
    </row>
    <row r="867" spans="1:5" x14ac:dyDescent="0.3">
      <c r="A867" s="1">
        <v>45435.319444444445</v>
      </c>
      <c r="B867">
        <v>864</v>
      </c>
      <c r="C867">
        <v>0.184</v>
      </c>
      <c r="D867">
        <v>26.26</v>
      </c>
      <c r="E867">
        <v>0</v>
      </c>
    </row>
    <row r="868" spans="1:5" x14ac:dyDescent="0.3">
      <c r="A868" s="1">
        <v>45435.322916666664</v>
      </c>
      <c r="B868">
        <v>865</v>
      </c>
      <c r="C868">
        <v>0.184</v>
      </c>
      <c r="D868">
        <v>26.26</v>
      </c>
      <c r="E868">
        <v>0</v>
      </c>
    </row>
    <row r="869" spans="1:5" x14ac:dyDescent="0.3">
      <c r="A869" s="1">
        <v>45435.326388888891</v>
      </c>
      <c r="B869">
        <v>866</v>
      </c>
      <c r="C869">
        <v>0.184</v>
      </c>
      <c r="D869">
        <v>26.26</v>
      </c>
      <c r="E869">
        <v>0</v>
      </c>
    </row>
    <row r="870" spans="1:5" x14ac:dyDescent="0.3">
      <c r="A870" s="1">
        <v>45435.329861111109</v>
      </c>
      <c r="B870">
        <v>867</v>
      </c>
      <c r="C870">
        <v>0.184</v>
      </c>
      <c r="D870">
        <v>26.26</v>
      </c>
      <c r="E870">
        <v>0</v>
      </c>
    </row>
    <row r="871" spans="1:5" x14ac:dyDescent="0.3">
      <c r="A871" s="1">
        <v>45435.333333333336</v>
      </c>
      <c r="B871">
        <v>868</v>
      </c>
      <c r="C871">
        <v>0.184</v>
      </c>
      <c r="D871">
        <v>26.27</v>
      </c>
      <c r="E871">
        <v>0</v>
      </c>
    </row>
    <row r="872" spans="1:5" x14ac:dyDescent="0.3">
      <c r="A872" s="1">
        <v>45435.336805555555</v>
      </c>
      <c r="B872">
        <v>869</v>
      </c>
      <c r="C872">
        <v>0.184</v>
      </c>
      <c r="D872">
        <v>26.27</v>
      </c>
      <c r="E872">
        <v>0</v>
      </c>
    </row>
    <row r="873" spans="1:5" x14ac:dyDescent="0.3">
      <c r="A873" s="1">
        <v>45435.340277777781</v>
      </c>
      <c r="B873">
        <v>870</v>
      </c>
      <c r="C873">
        <v>0.184</v>
      </c>
      <c r="D873">
        <v>26.28</v>
      </c>
      <c r="E873">
        <v>0</v>
      </c>
    </row>
    <row r="874" spans="1:5" x14ac:dyDescent="0.3">
      <c r="A874" s="1">
        <v>45435.34375</v>
      </c>
      <c r="B874">
        <v>871</v>
      </c>
      <c r="C874">
        <v>0.184</v>
      </c>
      <c r="D874">
        <v>26.28</v>
      </c>
      <c r="E874">
        <v>0</v>
      </c>
    </row>
    <row r="875" spans="1:5" x14ac:dyDescent="0.3">
      <c r="A875" s="1">
        <v>45435.347222222219</v>
      </c>
      <c r="B875">
        <v>872</v>
      </c>
      <c r="C875">
        <v>0.184</v>
      </c>
      <c r="D875">
        <v>26.29</v>
      </c>
      <c r="E875">
        <v>0</v>
      </c>
    </row>
    <row r="876" spans="1:5" x14ac:dyDescent="0.3">
      <c r="A876" s="1">
        <v>45435.350694444445</v>
      </c>
      <c r="B876">
        <v>873</v>
      </c>
      <c r="C876">
        <v>0.184</v>
      </c>
      <c r="D876">
        <v>26.29</v>
      </c>
      <c r="E876">
        <v>0</v>
      </c>
    </row>
    <row r="877" spans="1:5" x14ac:dyDescent="0.3">
      <c r="A877" s="1">
        <v>45435.354166666664</v>
      </c>
      <c r="B877">
        <v>874</v>
      </c>
      <c r="C877">
        <v>0.184</v>
      </c>
      <c r="D877">
        <v>26.3</v>
      </c>
      <c r="E877">
        <v>0</v>
      </c>
    </row>
    <row r="878" spans="1:5" x14ac:dyDescent="0.3">
      <c r="A878" s="1">
        <v>45435.357638888891</v>
      </c>
      <c r="B878">
        <v>875</v>
      </c>
      <c r="C878">
        <v>0.184</v>
      </c>
      <c r="D878">
        <v>26.31</v>
      </c>
      <c r="E878">
        <v>0</v>
      </c>
    </row>
    <row r="879" spans="1:5" x14ac:dyDescent="0.3">
      <c r="A879" s="1">
        <v>45435.361111111109</v>
      </c>
      <c r="B879">
        <v>876</v>
      </c>
      <c r="C879">
        <v>0.184</v>
      </c>
      <c r="D879">
        <v>26.31</v>
      </c>
      <c r="E879">
        <v>0</v>
      </c>
    </row>
    <row r="880" spans="1:5" x14ac:dyDescent="0.3">
      <c r="A880" s="1">
        <v>45435.364583333336</v>
      </c>
      <c r="B880">
        <v>877</v>
      </c>
      <c r="C880">
        <v>0.184</v>
      </c>
      <c r="D880">
        <v>26.32</v>
      </c>
      <c r="E880">
        <v>0</v>
      </c>
    </row>
    <row r="881" spans="1:5" x14ac:dyDescent="0.3">
      <c r="A881" s="1">
        <v>45435.368055555555</v>
      </c>
      <c r="B881">
        <v>878</v>
      </c>
      <c r="C881">
        <v>0.184</v>
      </c>
      <c r="D881">
        <v>26.33</v>
      </c>
      <c r="E881">
        <v>0</v>
      </c>
    </row>
    <row r="882" spans="1:5" x14ac:dyDescent="0.3">
      <c r="A882" s="1">
        <v>45435.371527777781</v>
      </c>
      <c r="B882">
        <v>879</v>
      </c>
      <c r="C882">
        <v>0.184</v>
      </c>
      <c r="D882">
        <v>26.34</v>
      </c>
      <c r="E882">
        <v>0</v>
      </c>
    </row>
    <row r="883" spans="1:5" x14ac:dyDescent="0.3">
      <c r="A883" s="1">
        <v>45435.375</v>
      </c>
      <c r="B883">
        <v>880</v>
      </c>
      <c r="C883">
        <v>0.184</v>
      </c>
      <c r="D883">
        <v>26.35</v>
      </c>
      <c r="E883">
        <v>0</v>
      </c>
    </row>
    <row r="884" spans="1:5" x14ac:dyDescent="0.3">
      <c r="A884" s="1">
        <v>45435.378472222219</v>
      </c>
      <c r="B884">
        <v>881</v>
      </c>
      <c r="C884">
        <v>0.184</v>
      </c>
      <c r="D884">
        <v>26.35</v>
      </c>
      <c r="E884">
        <v>0</v>
      </c>
    </row>
    <row r="885" spans="1:5" x14ac:dyDescent="0.3">
      <c r="A885" s="1">
        <v>45435.381944444445</v>
      </c>
      <c r="B885">
        <v>882</v>
      </c>
      <c r="C885">
        <v>0.184</v>
      </c>
      <c r="D885">
        <v>26.36</v>
      </c>
      <c r="E885">
        <v>0</v>
      </c>
    </row>
    <row r="886" spans="1:5" x14ac:dyDescent="0.3">
      <c r="A886" s="1">
        <v>45435.385416666664</v>
      </c>
      <c r="B886">
        <v>883</v>
      </c>
      <c r="C886">
        <v>0.184</v>
      </c>
      <c r="D886">
        <v>26.37</v>
      </c>
      <c r="E886">
        <v>0</v>
      </c>
    </row>
    <row r="887" spans="1:5" x14ac:dyDescent="0.3">
      <c r="A887" s="1">
        <v>45435.388888888891</v>
      </c>
      <c r="B887">
        <v>884</v>
      </c>
      <c r="C887">
        <v>0.184</v>
      </c>
      <c r="D887">
        <v>26.38</v>
      </c>
      <c r="E887">
        <v>0</v>
      </c>
    </row>
    <row r="888" spans="1:5" x14ac:dyDescent="0.3">
      <c r="A888" s="1">
        <v>45435.392361111109</v>
      </c>
      <c r="B888">
        <v>885</v>
      </c>
      <c r="C888">
        <v>0.184</v>
      </c>
      <c r="D888">
        <v>26.39</v>
      </c>
      <c r="E888">
        <v>0</v>
      </c>
    </row>
    <row r="889" spans="1:5" x14ac:dyDescent="0.3">
      <c r="A889" s="1">
        <v>45435.395833333336</v>
      </c>
      <c r="B889">
        <v>886</v>
      </c>
      <c r="C889">
        <v>0.184</v>
      </c>
      <c r="D889">
        <v>26.4</v>
      </c>
      <c r="E889">
        <v>0</v>
      </c>
    </row>
    <row r="890" spans="1:5" x14ac:dyDescent="0.3">
      <c r="A890" s="1">
        <v>45435.399305555555</v>
      </c>
      <c r="B890">
        <v>887</v>
      </c>
      <c r="C890">
        <v>0.184</v>
      </c>
      <c r="D890">
        <v>26.41</v>
      </c>
      <c r="E890">
        <v>0</v>
      </c>
    </row>
    <row r="891" spans="1:5" x14ac:dyDescent="0.3">
      <c r="A891" s="1">
        <v>45435.402777777781</v>
      </c>
      <c r="B891">
        <v>888</v>
      </c>
      <c r="C891">
        <v>0.184</v>
      </c>
      <c r="D891">
        <v>26.42</v>
      </c>
      <c r="E891">
        <v>0</v>
      </c>
    </row>
    <row r="892" spans="1:5" x14ac:dyDescent="0.3">
      <c r="A892" s="1">
        <v>45435.40625</v>
      </c>
      <c r="B892">
        <v>889</v>
      </c>
      <c r="C892">
        <v>0.184</v>
      </c>
      <c r="D892">
        <v>26.43</v>
      </c>
      <c r="E892">
        <v>0</v>
      </c>
    </row>
    <row r="893" spans="1:5" x14ac:dyDescent="0.3">
      <c r="A893" s="1">
        <v>45435.409722222219</v>
      </c>
      <c r="B893">
        <v>890</v>
      </c>
      <c r="C893">
        <v>0.184</v>
      </c>
      <c r="D893">
        <v>26.44</v>
      </c>
      <c r="E893">
        <v>0</v>
      </c>
    </row>
    <row r="894" spans="1:5" x14ac:dyDescent="0.3">
      <c r="A894" s="1">
        <v>45435.413194444445</v>
      </c>
      <c r="B894">
        <v>891</v>
      </c>
      <c r="C894">
        <v>0.184</v>
      </c>
      <c r="D894">
        <v>26.45</v>
      </c>
      <c r="E894">
        <v>0</v>
      </c>
    </row>
    <row r="895" spans="1:5" x14ac:dyDescent="0.3">
      <c r="A895" s="1">
        <v>45435.416666666664</v>
      </c>
      <c r="B895">
        <v>892</v>
      </c>
      <c r="C895">
        <v>0.184</v>
      </c>
      <c r="D895">
        <v>26.46</v>
      </c>
      <c r="E895">
        <v>0</v>
      </c>
    </row>
    <row r="896" spans="1:5" x14ac:dyDescent="0.3">
      <c r="A896" s="1">
        <v>45435.420138888891</v>
      </c>
      <c r="B896">
        <v>893</v>
      </c>
      <c r="C896">
        <v>0.184</v>
      </c>
      <c r="D896">
        <v>26.47</v>
      </c>
      <c r="E896">
        <v>0</v>
      </c>
    </row>
    <row r="897" spans="1:5" x14ac:dyDescent="0.3">
      <c r="A897" s="1">
        <v>45435.423611111109</v>
      </c>
      <c r="B897">
        <v>894</v>
      </c>
      <c r="C897">
        <v>0.184</v>
      </c>
      <c r="D897">
        <v>26.47</v>
      </c>
      <c r="E897">
        <v>0</v>
      </c>
    </row>
    <row r="898" spans="1:5" x14ac:dyDescent="0.3">
      <c r="A898" s="1">
        <v>45435.427083333336</v>
      </c>
      <c r="B898">
        <v>895</v>
      </c>
      <c r="C898">
        <v>0.184</v>
      </c>
      <c r="D898">
        <v>26.48</v>
      </c>
      <c r="E898">
        <v>0</v>
      </c>
    </row>
    <row r="899" spans="1:5" x14ac:dyDescent="0.3">
      <c r="A899" s="1">
        <v>45435.430555555555</v>
      </c>
      <c r="B899">
        <v>896</v>
      </c>
      <c r="C899">
        <v>0.184</v>
      </c>
      <c r="D899">
        <v>26.49</v>
      </c>
      <c r="E899">
        <v>0</v>
      </c>
    </row>
    <row r="900" spans="1:5" x14ac:dyDescent="0.3">
      <c r="A900" s="1">
        <v>45435.434027777781</v>
      </c>
      <c r="B900">
        <v>897</v>
      </c>
      <c r="C900">
        <v>0.184</v>
      </c>
      <c r="D900">
        <v>26.5</v>
      </c>
      <c r="E900">
        <v>0</v>
      </c>
    </row>
    <row r="901" spans="1:5" x14ac:dyDescent="0.3">
      <c r="A901" s="1">
        <v>45435.4375</v>
      </c>
      <c r="B901">
        <v>898</v>
      </c>
      <c r="C901">
        <v>0.184</v>
      </c>
      <c r="D901">
        <v>26.51</v>
      </c>
      <c r="E901">
        <v>0</v>
      </c>
    </row>
    <row r="902" spans="1:5" x14ac:dyDescent="0.3">
      <c r="A902" s="1">
        <v>45435.440972222219</v>
      </c>
      <c r="B902">
        <v>899</v>
      </c>
      <c r="C902">
        <v>0.184</v>
      </c>
      <c r="D902">
        <v>26.53</v>
      </c>
      <c r="E902">
        <v>0</v>
      </c>
    </row>
    <row r="903" spans="1:5" x14ac:dyDescent="0.3">
      <c r="A903" s="1">
        <v>45435.444444444445</v>
      </c>
      <c r="B903">
        <v>900</v>
      </c>
      <c r="C903">
        <v>0.184</v>
      </c>
      <c r="D903">
        <v>26.54</v>
      </c>
      <c r="E903">
        <v>0</v>
      </c>
    </row>
    <row r="904" spans="1:5" x14ac:dyDescent="0.3">
      <c r="A904" s="1">
        <v>45435.447916666664</v>
      </c>
      <c r="B904">
        <v>901</v>
      </c>
      <c r="C904">
        <v>0.184</v>
      </c>
      <c r="D904">
        <v>26.55</v>
      </c>
      <c r="E904">
        <v>0</v>
      </c>
    </row>
    <row r="905" spans="1:5" x14ac:dyDescent="0.3">
      <c r="A905" s="1">
        <v>45435.451388888891</v>
      </c>
      <c r="B905">
        <v>902</v>
      </c>
      <c r="C905">
        <v>0.184</v>
      </c>
      <c r="D905">
        <v>26.57</v>
      </c>
      <c r="E905">
        <v>0</v>
      </c>
    </row>
    <row r="906" spans="1:5" x14ac:dyDescent="0.3">
      <c r="A906" s="1">
        <v>45435.454861111109</v>
      </c>
      <c r="B906">
        <v>903</v>
      </c>
      <c r="C906">
        <v>0.184</v>
      </c>
      <c r="D906">
        <v>26.58</v>
      </c>
      <c r="E906">
        <v>0</v>
      </c>
    </row>
    <row r="907" spans="1:5" x14ac:dyDescent="0.3">
      <c r="A907" s="1">
        <v>45435.458333333336</v>
      </c>
      <c r="B907">
        <v>904</v>
      </c>
      <c r="C907">
        <v>0.184</v>
      </c>
      <c r="D907">
        <v>26.59</v>
      </c>
      <c r="E907">
        <v>0</v>
      </c>
    </row>
    <row r="908" spans="1:5" x14ac:dyDescent="0.3">
      <c r="A908" s="1">
        <v>45435.461805555555</v>
      </c>
      <c r="B908">
        <v>905</v>
      </c>
      <c r="C908">
        <v>0.184</v>
      </c>
      <c r="D908">
        <v>26.6</v>
      </c>
      <c r="E908">
        <v>0</v>
      </c>
    </row>
    <row r="909" spans="1:5" x14ac:dyDescent="0.3">
      <c r="A909" s="1">
        <v>45435.465277777781</v>
      </c>
      <c r="B909">
        <v>906</v>
      </c>
      <c r="C909">
        <v>0.184</v>
      </c>
      <c r="D909">
        <v>26.61</v>
      </c>
      <c r="E909">
        <v>0</v>
      </c>
    </row>
    <row r="910" spans="1:5" x14ac:dyDescent="0.3">
      <c r="A910" s="1">
        <v>45435.46875</v>
      </c>
      <c r="B910">
        <v>907</v>
      </c>
      <c r="C910">
        <v>0.185</v>
      </c>
      <c r="D910">
        <v>26.62</v>
      </c>
      <c r="E910">
        <v>0</v>
      </c>
    </row>
    <row r="911" spans="1:5" x14ac:dyDescent="0.3">
      <c r="A911" s="1">
        <v>45435.472222222219</v>
      </c>
      <c r="B911">
        <v>908</v>
      </c>
      <c r="C911">
        <v>0.185</v>
      </c>
      <c r="D911">
        <v>26.63</v>
      </c>
      <c r="E911">
        <v>0</v>
      </c>
    </row>
    <row r="912" spans="1:5" x14ac:dyDescent="0.3">
      <c r="A912" s="1">
        <v>45435.475694444445</v>
      </c>
      <c r="B912">
        <v>909</v>
      </c>
      <c r="C912">
        <v>0.185</v>
      </c>
      <c r="D912">
        <v>26.64</v>
      </c>
      <c r="E912">
        <v>0</v>
      </c>
    </row>
    <row r="913" spans="1:5" x14ac:dyDescent="0.3">
      <c r="A913" s="1">
        <v>45435.479166666664</v>
      </c>
      <c r="B913">
        <v>910</v>
      </c>
      <c r="C913">
        <v>0.185</v>
      </c>
      <c r="D913">
        <v>26.65</v>
      </c>
      <c r="E913">
        <v>0</v>
      </c>
    </row>
    <row r="914" spans="1:5" x14ac:dyDescent="0.3">
      <c r="A914" s="1">
        <v>45435.482638888891</v>
      </c>
      <c r="B914">
        <v>911</v>
      </c>
      <c r="C914">
        <v>0.185</v>
      </c>
      <c r="D914">
        <v>26.66</v>
      </c>
      <c r="E914">
        <v>0</v>
      </c>
    </row>
    <row r="915" spans="1:5" x14ac:dyDescent="0.3">
      <c r="A915" s="1">
        <v>45435.486111111109</v>
      </c>
      <c r="B915">
        <v>912</v>
      </c>
      <c r="C915">
        <v>0.185</v>
      </c>
      <c r="D915">
        <v>26.67</v>
      </c>
      <c r="E915">
        <v>0</v>
      </c>
    </row>
    <row r="916" spans="1:5" x14ac:dyDescent="0.3">
      <c r="A916" s="1">
        <v>45435.489583333336</v>
      </c>
      <c r="B916">
        <v>913</v>
      </c>
      <c r="C916">
        <v>0.185</v>
      </c>
      <c r="D916">
        <v>26.69</v>
      </c>
      <c r="E916">
        <v>0</v>
      </c>
    </row>
    <row r="917" spans="1:5" x14ac:dyDescent="0.3">
      <c r="A917" s="1">
        <v>45435.493055555555</v>
      </c>
      <c r="B917">
        <v>914</v>
      </c>
      <c r="C917">
        <v>0.185</v>
      </c>
      <c r="D917">
        <v>26.7</v>
      </c>
      <c r="E917">
        <v>0</v>
      </c>
    </row>
    <row r="918" spans="1:5" x14ac:dyDescent="0.3">
      <c r="A918" s="1">
        <v>45435.496527777781</v>
      </c>
      <c r="B918">
        <v>915</v>
      </c>
      <c r="C918">
        <v>0.185</v>
      </c>
      <c r="D918">
        <v>26.71</v>
      </c>
      <c r="E918">
        <v>0</v>
      </c>
    </row>
    <row r="919" spans="1:5" x14ac:dyDescent="0.3">
      <c r="A919" s="1">
        <v>45435.5</v>
      </c>
      <c r="B919">
        <v>916</v>
      </c>
      <c r="C919">
        <v>0.185</v>
      </c>
      <c r="D919">
        <v>26.72</v>
      </c>
      <c r="E919">
        <v>0</v>
      </c>
    </row>
    <row r="920" spans="1:5" x14ac:dyDescent="0.3">
      <c r="A920" s="1">
        <v>45435.503472222219</v>
      </c>
      <c r="B920">
        <v>917</v>
      </c>
      <c r="C920">
        <v>0.185</v>
      </c>
      <c r="D920">
        <v>26.73</v>
      </c>
      <c r="E920">
        <v>0</v>
      </c>
    </row>
    <row r="921" spans="1:5" x14ac:dyDescent="0.3">
      <c r="A921" s="1">
        <v>45435.506944444445</v>
      </c>
      <c r="B921">
        <v>918</v>
      </c>
      <c r="C921">
        <v>0.185</v>
      </c>
      <c r="D921">
        <v>26.74</v>
      </c>
      <c r="E921">
        <v>0</v>
      </c>
    </row>
    <row r="922" spans="1:5" x14ac:dyDescent="0.3">
      <c r="A922" s="1">
        <v>45435.510416666664</v>
      </c>
      <c r="B922">
        <v>919</v>
      </c>
      <c r="C922">
        <v>0.186</v>
      </c>
      <c r="D922">
        <v>26.75</v>
      </c>
      <c r="E922">
        <v>0</v>
      </c>
    </row>
    <row r="923" spans="1:5" x14ac:dyDescent="0.3">
      <c r="A923" s="1">
        <v>45435.513888888891</v>
      </c>
      <c r="B923">
        <v>920</v>
      </c>
      <c r="C923">
        <v>0.186</v>
      </c>
      <c r="D923">
        <v>26.76</v>
      </c>
      <c r="E923">
        <v>0</v>
      </c>
    </row>
    <row r="924" spans="1:5" x14ac:dyDescent="0.3">
      <c r="A924" s="1">
        <v>45435.517361111109</v>
      </c>
      <c r="B924">
        <v>921</v>
      </c>
      <c r="C924">
        <v>0.186</v>
      </c>
      <c r="D924">
        <v>26.77</v>
      </c>
      <c r="E924">
        <v>0</v>
      </c>
    </row>
    <row r="925" spans="1:5" x14ac:dyDescent="0.3">
      <c r="A925" s="1">
        <v>45435.520833333336</v>
      </c>
      <c r="B925">
        <v>922</v>
      </c>
      <c r="C925">
        <v>0.186</v>
      </c>
      <c r="D925">
        <v>26.78</v>
      </c>
      <c r="E925">
        <v>0</v>
      </c>
    </row>
    <row r="926" spans="1:5" x14ac:dyDescent="0.3">
      <c r="A926" s="1">
        <v>45435.524305555555</v>
      </c>
      <c r="B926">
        <v>923</v>
      </c>
      <c r="C926">
        <v>0.186</v>
      </c>
      <c r="D926">
        <v>26.79</v>
      </c>
      <c r="E926">
        <v>0</v>
      </c>
    </row>
    <row r="927" spans="1:5" x14ac:dyDescent="0.3">
      <c r="A927" s="1">
        <v>45435.527777777781</v>
      </c>
      <c r="B927">
        <v>924</v>
      </c>
      <c r="C927">
        <v>0.186</v>
      </c>
      <c r="D927">
        <v>26.8</v>
      </c>
      <c r="E927">
        <v>0</v>
      </c>
    </row>
    <row r="928" spans="1:5" x14ac:dyDescent="0.3">
      <c r="A928" s="1">
        <v>45435.53125</v>
      </c>
      <c r="B928">
        <v>925</v>
      </c>
      <c r="C928">
        <v>0.186</v>
      </c>
      <c r="D928">
        <v>26.81</v>
      </c>
      <c r="E928">
        <v>0</v>
      </c>
    </row>
    <row r="929" spans="1:5" x14ac:dyDescent="0.3">
      <c r="A929" s="1">
        <v>45435.534722222219</v>
      </c>
      <c r="B929">
        <v>926</v>
      </c>
      <c r="C929">
        <v>0.186</v>
      </c>
      <c r="D929">
        <v>26.82</v>
      </c>
      <c r="E929">
        <v>0</v>
      </c>
    </row>
    <row r="930" spans="1:5" x14ac:dyDescent="0.3">
      <c r="A930" s="1">
        <v>45435.538194444445</v>
      </c>
      <c r="B930">
        <v>927</v>
      </c>
      <c r="C930">
        <v>0.186</v>
      </c>
      <c r="D930">
        <v>26.83</v>
      </c>
      <c r="E930">
        <v>0</v>
      </c>
    </row>
    <row r="931" spans="1:5" x14ac:dyDescent="0.3">
      <c r="A931" s="1">
        <v>45435.541666666664</v>
      </c>
      <c r="B931">
        <v>928</v>
      </c>
      <c r="C931">
        <v>0.186</v>
      </c>
      <c r="D931">
        <v>26.84</v>
      </c>
      <c r="E931">
        <v>0</v>
      </c>
    </row>
    <row r="932" spans="1:5" x14ac:dyDescent="0.3">
      <c r="A932" s="1">
        <v>45435.545138888891</v>
      </c>
      <c r="B932">
        <v>929</v>
      </c>
      <c r="C932">
        <v>0.186</v>
      </c>
      <c r="D932">
        <v>26.85</v>
      </c>
      <c r="E932">
        <v>0</v>
      </c>
    </row>
    <row r="933" spans="1:5" x14ac:dyDescent="0.3">
      <c r="A933" s="1">
        <v>45435.548611111109</v>
      </c>
      <c r="B933">
        <v>930</v>
      </c>
      <c r="C933">
        <v>0.186</v>
      </c>
      <c r="D933">
        <v>26.85</v>
      </c>
      <c r="E933">
        <v>0</v>
      </c>
    </row>
    <row r="934" spans="1:5" x14ac:dyDescent="0.3">
      <c r="A934" s="1">
        <v>45435.552083333336</v>
      </c>
      <c r="B934">
        <v>931</v>
      </c>
      <c r="C934">
        <v>0.186</v>
      </c>
      <c r="D934">
        <v>26.86</v>
      </c>
      <c r="E934">
        <v>0</v>
      </c>
    </row>
    <row r="935" spans="1:5" x14ac:dyDescent="0.3">
      <c r="A935" s="1">
        <v>45435.555555555555</v>
      </c>
      <c r="B935">
        <v>932</v>
      </c>
      <c r="C935">
        <v>0.186</v>
      </c>
      <c r="D935">
        <v>26.87</v>
      </c>
      <c r="E935">
        <v>0</v>
      </c>
    </row>
    <row r="936" spans="1:5" x14ac:dyDescent="0.3">
      <c r="A936" s="1">
        <v>45435.559027777781</v>
      </c>
      <c r="B936">
        <v>933</v>
      </c>
      <c r="C936">
        <v>0.187</v>
      </c>
      <c r="D936">
        <v>26.88</v>
      </c>
      <c r="E936">
        <v>0</v>
      </c>
    </row>
    <row r="937" spans="1:5" x14ac:dyDescent="0.3">
      <c r="A937" s="1">
        <v>45435.5625</v>
      </c>
      <c r="B937">
        <v>934</v>
      </c>
      <c r="C937">
        <v>0.186</v>
      </c>
      <c r="D937">
        <v>26.89</v>
      </c>
      <c r="E937">
        <v>0</v>
      </c>
    </row>
    <row r="938" spans="1:5" x14ac:dyDescent="0.3">
      <c r="A938" s="1">
        <v>45435.565972222219</v>
      </c>
      <c r="B938">
        <v>935</v>
      </c>
      <c r="C938">
        <v>0.186</v>
      </c>
      <c r="D938">
        <v>26.9</v>
      </c>
      <c r="E938">
        <v>0</v>
      </c>
    </row>
    <row r="939" spans="1:5" x14ac:dyDescent="0.3">
      <c r="A939" s="1">
        <v>45435.569444444445</v>
      </c>
      <c r="B939">
        <v>936</v>
      </c>
      <c r="C939">
        <v>0.186</v>
      </c>
      <c r="D939">
        <v>26.91</v>
      </c>
      <c r="E939">
        <v>0</v>
      </c>
    </row>
    <row r="940" spans="1:5" x14ac:dyDescent="0.3">
      <c r="A940" s="1">
        <v>45435.572916666664</v>
      </c>
      <c r="B940">
        <v>937</v>
      </c>
      <c r="C940">
        <v>0.186</v>
      </c>
      <c r="D940">
        <v>26.92</v>
      </c>
      <c r="E940">
        <v>0</v>
      </c>
    </row>
    <row r="941" spans="1:5" x14ac:dyDescent="0.3">
      <c r="A941" s="1">
        <v>45435.576388888891</v>
      </c>
      <c r="B941">
        <v>938</v>
      </c>
      <c r="C941">
        <v>0.186</v>
      </c>
      <c r="D941">
        <v>26.93</v>
      </c>
      <c r="E941">
        <v>0</v>
      </c>
    </row>
    <row r="942" spans="1:5" x14ac:dyDescent="0.3">
      <c r="A942" s="1">
        <v>45435.579861111109</v>
      </c>
      <c r="B942">
        <v>939</v>
      </c>
      <c r="C942">
        <v>0.186</v>
      </c>
      <c r="D942">
        <v>26.93</v>
      </c>
      <c r="E942">
        <v>0</v>
      </c>
    </row>
    <row r="943" spans="1:5" x14ac:dyDescent="0.3">
      <c r="A943" s="1">
        <v>45435.583333333336</v>
      </c>
      <c r="B943">
        <v>940</v>
      </c>
      <c r="C943">
        <v>0.186</v>
      </c>
      <c r="D943">
        <v>26.94</v>
      </c>
      <c r="E943">
        <v>0</v>
      </c>
    </row>
    <row r="944" spans="1:5" x14ac:dyDescent="0.3">
      <c r="A944" s="1">
        <v>45435.586805555555</v>
      </c>
      <c r="B944">
        <v>941</v>
      </c>
      <c r="C944">
        <v>0.186</v>
      </c>
      <c r="D944">
        <v>26.95</v>
      </c>
      <c r="E944">
        <v>0</v>
      </c>
    </row>
    <row r="945" spans="1:5" x14ac:dyDescent="0.3">
      <c r="A945" s="1">
        <v>45435.590277777781</v>
      </c>
      <c r="B945">
        <v>942</v>
      </c>
      <c r="C945">
        <v>0.186</v>
      </c>
      <c r="D945">
        <v>26.96</v>
      </c>
      <c r="E945">
        <v>0</v>
      </c>
    </row>
    <row r="946" spans="1:5" x14ac:dyDescent="0.3">
      <c r="A946" s="1">
        <v>45435.59375</v>
      </c>
      <c r="B946">
        <v>943</v>
      </c>
      <c r="C946">
        <v>0.186</v>
      </c>
      <c r="D946">
        <v>26.97</v>
      </c>
      <c r="E946">
        <v>0</v>
      </c>
    </row>
    <row r="947" spans="1:5" x14ac:dyDescent="0.3">
      <c r="A947" s="1">
        <v>45435.597222222219</v>
      </c>
      <c r="B947">
        <v>944</v>
      </c>
      <c r="C947">
        <v>0.186</v>
      </c>
      <c r="D947">
        <v>26.98</v>
      </c>
      <c r="E947">
        <v>0</v>
      </c>
    </row>
    <row r="948" spans="1:5" x14ac:dyDescent="0.3">
      <c r="A948" s="1">
        <v>45435.600694444445</v>
      </c>
      <c r="B948">
        <v>945</v>
      </c>
      <c r="C948">
        <v>0.186</v>
      </c>
      <c r="D948">
        <v>26.98</v>
      </c>
      <c r="E948">
        <v>0</v>
      </c>
    </row>
    <row r="949" spans="1:5" x14ac:dyDescent="0.3">
      <c r="A949" s="1">
        <v>45435.604166666664</v>
      </c>
      <c r="B949">
        <v>946</v>
      </c>
      <c r="C949">
        <v>0.186</v>
      </c>
      <c r="D949">
        <v>26.99</v>
      </c>
      <c r="E949">
        <v>0</v>
      </c>
    </row>
    <row r="950" spans="1:5" x14ac:dyDescent="0.3">
      <c r="A950" s="1">
        <v>45435.607638888891</v>
      </c>
      <c r="B950">
        <v>947</v>
      </c>
      <c r="C950">
        <v>0.186</v>
      </c>
      <c r="D950">
        <v>26.99</v>
      </c>
      <c r="E950">
        <v>0</v>
      </c>
    </row>
    <row r="951" spans="1:5" x14ac:dyDescent="0.3">
      <c r="A951" s="1">
        <v>45435.611111111109</v>
      </c>
      <c r="B951">
        <v>948</v>
      </c>
      <c r="C951">
        <v>0.186</v>
      </c>
      <c r="D951">
        <v>27</v>
      </c>
      <c r="E951">
        <v>0</v>
      </c>
    </row>
    <row r="952" spans="1:5" x14ac:dyDescent="0.3">
      <c r="A952" s="1">
        <v>45435.614583333336</v>
      </c>
      <c r="B952">
        <v>949</v>
      </c>
      <c r="C952">
        <v>0.186</v>
      </c>
      <c r="D952">
        <v>27</v>
      </c>
      <c r="E952">
        <v>0</v>
      </c>
    </row>
    <row r="953" spans="1:5" x14ac:dyDescent="0.3">
      <c r="A953" s="1">
        <v>45435.618055555555</v>
      </c>
      <c r="B953">
        <v>950</v>
      </c>
      <c r="C953">
        <v>0.186</v>
      </c>
      <c r="D953">
        <v>27.01</v>
      </c>
      <c r="E953">
        <v>0</v>
      </c>
    </row>
    <row r="954" spans="1:5" x14ac:dyDescent="0.3">
      <c r="A954" s="1">
        <v>45435.621527777781</v>
      </c>
      <c r="B954">
        <v>951</v>
      </c>
      <c r="C954">
        <v>0.186</v>
      </c>
      <c r="D954">
        <v>27.01</v>
      </c>
      <c r="E954">
        <v>0</v>
      </c>
    </row>
    <row r="955" spans="1:5" x14ac:dyDescent="0.3">
      <c r="A955" s="1">
        <v>45435.625</v>
      </c>
      <c r="B955">
        <v>952</v>
      </c>
      <c r="C955">
        <v>0.186</v>
      </c>
      <c r="D955">
        <v>27.02</v>
      </c>
      <c r="E955">
        <v>0</v>
      </c>
    </row>
    <row r="956" spans="1:5" x14ac:dyDescent="0.3">
      <c r="A956" s="1">
        <v>45435.628472222219</v>
      </c>
      <c r="B956">
        <v>953</v>
      </c>
      <c r="C956">
        <v>0.186</v>
      </c>
      <c r="D956">
        <v>27.02</v>
      </c>
      <c r="E956">
        <v>0</v>
      </c>
    </row>
    <row r="957" spans="1:5" x14ac:dyDescent="0.3">
      <c r="A957" s="1">
        <v>45435.631944444445</v>
      </c>
      <c r="B957">
        <v>954</v>
      </c>
      <c r="C957">
        <v>0.186</v>
      </c>
      <c r="D957">
        <v>27.02</v>
      </c>
      <c r="E957">
        <v>0</v>
      </c>
    </row>
    <row r="958" spans="1:5" x14ac:dyDescent="0.3">
      <c r="A958" s="1">
        <v>45435.635416666664</v>
      </c>
      <c r="B958">
        <v>955</v>
      </c>
      <c r="C958">
        <v>0.186</v>
      </c>
      <c r="D958">
        <v>27.02</v>
      </c>
      <c r="E958">
        <v>0</v>
      </c>
    </row>
    <row r="959" spans="1:5" x14ac:dyDescent="0.3">
      <c r="A959" s="1">
        <v>45435.638888888891</v>
      </c>
      <c r="B959">
        <v>956</v>
      </c>
      <c r="C959">
        <v>0.186</v>
      </c>
      <c r="D959">
        <v>27.03</v>
      </c>
      <c r="E959">
        <v>0</v>
      </c>
    </row>
    <row r="960" spans="1:5" x14ac:dyDescent="0.3">
      <c r="A960" s="1">
        <v>45435.642361111109</v>
      </c>
      <c r="B960">
        <v>957</v>
      </c>
      <c r="C960">
        <v>0.186</v>
      </c>
      <c r="D960">
        <v>27.03</v>
      </c>
      <c r="E960">
        <v>0</v>
      </c>
    </row>
    <row r="961" spans="1:5" x14ac:dyDescent="0.3">
      <c r="A961" s="1">
        <v>45435.645833333336</v>
      </c>
      <c r="B961">
        <v>958</v>
      </c>
      <c r="C961">
        <v>0.186</v>
      </c>
      <c r="D961">
        <v>27.03</v>
      </c>
      <c r="E961">
        <v>0</v>
      </c>
    </row>
    <row r="962" spans="1:5" x14ac:dyDescent="0.3">
      <c r="A962" s="1">
        <v>45435.649305555555</v>
      </c>
      <c r="B962">
        <v>959</v>
      </c>
      <c r="C962">
        <v>0.186</v>
      </c>
      <c r="D962">
        <v>27.03</v>
      </c>
      <c r="E962">
        <v>0</v>
      </c>
    </row>
    <row r="963" spans="1:5" x14ac:dyDescent="0.3">
      <c r="A963" s="1">
        <v>45435.652777777781</v>
      </c>
      <c r="B963">
        <v>960</v>
      </c>
      <c r="C963">
        <v>0.186</v>
      </c>
      <c r="D963">
        <v>27.04</v>
      </c>
      <c r="E963">
        <v>0</v>
      </c>
    </row>
    <row r="964" spans="1:5" x14ac:dyDescent="0.3">
      <c r="A964" s="1">
        <v>45435.65625</v>
      </c>
      <c r="B964">
        <v>961</v>
      </c>
      <c r="C964">
        <v>0.186</v>
      </c>
      <c r="D964">
        <v>27.04</v>
      </c>
      <c r="E964">
        <v>0</v>
      </c>
    </row>
    <row r="965" spans="1:5" x14ac:dyDescent="0.3">
      <c r="A965" s="1">
        <v>45435.659722222219</v>
      </c>
      <c r="B965">
        <v>962</v>
      </c>
      <c r="C965">
        <v>0.186</v>
      </c>
      <c r="D965">
        <v>27.04</v>
      </c>
      <c r="E965">
        <v>0</v>
      </c>
    </row>
    <row r="966" spans="1:5" x14ac:dyDescent="0.3">
      <c r="A966" s="1">
        <v>45435.663194444445</v>
      </c>
      <c r="B966">
        <v>963</v>
      </c>
      <c r="C966">
        <v>0.186</v>
      </c>
      <c r="D966">
        <v>27.04</v>
      </c>
      <c r="E966">
        <v>0</v>
      </c>
    </row>
    <row r="967" spans="1:5" x14ac:dyDescent="0.3">
      <c r="A967" s="1">
        <v>45435.666666666664</v>
      </c>
      <c r="B967">
        <v>964</v>
      </c>
      <c r="C967">
        <v>0.186</v>
      </c>
      <c r="D967">
        <v>27.04</v>
      </c>
      <c r="E967">
        <v>0</v>
      </c>
    </row>
    <row r="968" spans="1:5" x14ac:dyDescent="0.3">
      <c r="A968" s="1">
        <v>45435.670138888891</v>
      </c>
      <c r="B968">
        <v>965</v>
      </c>
      <c r="C968">
        <v>0.186</v>
      </c>
      <c r="D968">
        <v>27.04</v>
      </c>
      <c r="E968">
        <v>0</v>
      </c>
    </row>
    <row r="969" spans="1:5" x14ac:dyDescent="0.3">
      <c r="A969" s="1">
        <v>45435.673611111109</v>
      </c>
      <c r="B969">
        <v>966</v>
      </c>
      <c r="C969">
        <v>0.186</v>
      </c>
      <c r="D969">
        <v>27.04</v>
      </c>
      <c r="E969">
        <v>0</v>
      </c>
    </row>
    <row r="970" spans="1:5" x14ac:dyDescent="0.3">
      <c r="A970" s="1">
        <v>45435.677083333336</v>
      </c>
      <c r="B970">
        <v>967</v>
      </c>
      <c r="C970">
        <v>0.186</v>
      </c>
      <c r="D970">
        <v>27.05</v>
      </c>
      <c r="E970">
        <v>0</v>
      </c>
    </row>
    <row r="971" spans="1:5" x14ac:dyDescent="0.3">
      <c r="A971" s="1">
        <v>45435.680555555555</v>
      </c>
      <c r="B971">
        <v>968</v>
      </c>
      <c r="C971">
        <v>0.187</v>
      </c>
      <c r="D971">
        <v>27.05</v>
      </c>
      <c r="E971">
        <v>0</v>
      </c>
    </row>
    <row r="972" spans="1:5" x14ac:dyDescent="0.3">
      <c r="A972" s="1">
        <v>45435.684027777781</v>
      </c>
      <c r="B972">
        <v>969</v>
      </c>
      <c r="C972">
        <v>0.187</v>
      </c>
      <c r="D972">
        <v>27.05</v>
      </c>
      <c r="E972">
        <v>0</v>
      </c>
    </row>
    <row r="973" spans="1:5" x14ac:dyDescent="0.3">
      <c r="A973" s="1">
        <v>45435.6875</v>
      </c>
      <c r="B973">
        <v>970</v>
      </c>
      <c r="C973">
        <v>0.187</v>
      </c>
      <c r="D973">
        <v>27.05</v>
      </c>
      <c r="E973">
        <v>0</v>
      </c>
    </row>
    <row r="974" spans="1:5" x14ac:dyDescent="0.3">
      <c r="A974" s="1">
        <v>45435.690972222219</v>
      </c>
      <c r="B974">
        <v>971</v>
      </c>
      <c r="C974">
        <v>0.187</v>
      </c>
      <c r="D974">
        <v>27.05</v>
      </c>
      <c r="E974">
        <v>0</v>
      </c>
    </row>
    <row r="975" spans="1:5" x14ac:dyDescent="0.3">
      <c r="A975" s="1">
        <v>45435.694444444445</v>
      </c>
      <c r="B975">
        <v>972</v>
      </c>
      <c r="C975">
        <v>0.187</v>
      </c>
      <c r="D975">
        <v>27.05</v>
      </c>
      <c r="E975">
        <v>0</v>
      </c>
    </row>
    <row r="976" spans="1:5" x14ac:dyDescent="0.3">
      <c r="A976" s="1">
        <v>45435.697916666664</v>
      </c>
      <c r="B976">
        <v>973</v>
      </c>
      <c r="C976">
        <v>0.187</v>
      </c>
      <c r="D976">
        <v>27.05</v>
      </c>
      <c r="E976">
        <v>0</v>
      </c>
    </row>
    <row r="977" spans="1:5" x14ac:dyDescent="0.3">
      <c r="A977" s="1">
        <v>45435.701388888891</v>
      </c>
      <c r="B977">
        <v>974</v>
      </c>
      <c r="C977">
        <v>0.187</v>
      </c>
      <c r="D977">
        <v>27.04</v>
      </c>
      <c r="E977">
        <v>0</v>
      </c>
    </row>
    <row r="978" spans="1:5" x14ac:dyDescent="0.3">
      <c r="A978" s="1">
        <v>45435.704861111109</v>
      </c>
      <c r="B978">
        <v>975</v>
      </c>
      <c r="C978">
        <v>0.187</v>
      </c>
      <c r="D978">
        <v>27.04</v>
      </c>
      <c r="E978">
        <v>0</v>
      </c>
    </row>
    <row r="979" spans="1:5" x14ac:dyDescent="0.3">
      <c r="A979" s="1">
        <v>45435.708333333336</v>
      </c>
      <c r="B979">
        <v>976</v>
      </c>
      <c r="C979">
        <v>0.187</v>
      </c>
      <c r="D979">
        <v>27.04</v>
      </c>
      <c r="E979">
        <v>0</v>
      </c>
    </row>
    <row r="980" spans="1:5" x14ac:dyDescent="0.3">
      <c r="A980" s="1">
        <v>45435.711805555555</v>
      </c>
      <c r="B980">
        <v>977</v>
      </c>
      <c r="C980">
        <v>0.187</v>
      </c>
      <c r="D980">
        <v>27.04</v>
      </c>
      <c r="E980">
        <v>0</v>
      </c>
    </row>
    <row r="981" spans="1:5" x14ac:dyDescent="0.3">
      <c r="A981" s="1">
        <v>45435.715277777781</v>
      </c>
      <c r="B981">
        <v>978</v>
      </c>
      <c r="C981">
        <v>0.187</v>
      </c>
      <c r="D981">
        <v>27.04</v>
      </c>
      <c r="E981">
        <v>0</v>
      </c>
    </row>
    <row r="982" spans="1:5" x14ac:dyDescent="0.3">
      <c r="A982" s="1">
        <v>45435.71875</v>
      </c>
      <c r="B982">
        <v>979</v>
      </c>
      <c r="C982">
        <v>0.187</v>
      </c>
      <c r="D982">
        <v>27.04</v>
      </c>
      <c r="E982">
        <v>0</v>
      </c>
    </row>
    <row r="983" spans="1:5" x14ac:dyDescent="0.3">
      <c r="A983" s="1">
        <v>45435.722222222219</v>
      </c>
      <c r="B983">
        <v>980</v>
      </c>
      <c r="C983">
        <v>0.187</v>
      </c>
      <c r="D983">
        <v>27.03</v>
      </c>
      <c r="E983">
        <v>0</v>
      </c>
    </row>
    <row r="984" spans="1:5" x14ac:dyDescent="0.3">
      <c r="A984" s="1">
        <v>45435.725694444445</v>
      </c>
      <c r="B984">
        <v>981</v>
      </c>
      <c r="C984">
        <v>0.187</v>
      </c>
      <c r="D984">
        <v>27.03</v>
      </c>
      <c r="E984">
        <v>0</v>
      </c>
    </row>
    <row r="985" spans="1:5" x14ac:dyDescent="0.3">
      <c r="A985" s="1">
        <v>45435.729166666664</v>
      </c>
      <c r="B985">
        <v>982</v>
      </c>
      <c r="C985">
        <v>0.187</v>
      </c>
      <c r="D985">
        <v>27.03</v>
      </c>
      <c r="E985">
        <v>0</v>
      </c>
    </row>
    <row r="986" spans="1:5" x14ac:dyDescent="0.3">
      <c r="A986" s="1">
        <v>45435.732638888891</v>
      </c>
      <c r="B986">
        <v>983</v>
      </c>
      <c r="C986">
        <v>0.186</v>
      </c>
      <c r="D986">
        <v>27.03</v>
      </c>
      <c r="E986">
        <v>0</v>
      </c>
    </row>
    <row r="987" spans="1:5" x14ac:dyDescent="0.3">
      <c r="A987" s="1">
        <v>45435.736111111109</v>
      </c>
      <c r="B987">
        <v>984</v>
      </c>
      <c r="C987">
        <v>0.185</v>
      </c>
      <c r="D987">
        <v>27.02</v>
      </c>
      <c r="E987">
        <v>0</v>
      </c>
    </row>
    <row r="988" spans="1:5" x14ac:dyDescent="0.3">
      <c r="A988" s="1">
        <v>45435.739583333336</v>
      </c>
      <c r="B988">
        <v>985</v>
      </c>
      <c r="C988">
        <v>0.185</v>
      </c>
      <c r="D988">
        <v>27.02</v>
      </c>
      <c r="E988">
        <v>0</v>
      </c>
    </row>
    <row r="989" spans="1:5" x14ac:dyDescent="0.3">
      <c r="A989" s="1">
        <v>45435.743055555555</v>
      </c>
      <c r="B989">
        <v>986</v>
      </c>
      <c r="C989">
        <v>0.185</v>
      </c>
      <c r="D989">
        <v>27.01</v>
      </c>
      <c r="E989">
        <v>0</v>
      </c>
    </row>
    <row r="990" spans="1:5" x14ac:dyDescent="0.3">
      <c r="A990" s="1">
        <v>45435.746527777781</v>
      </c>
      <c r="B990">
        <v>987</v>
      </c>
      <c r="C990">
        <v>0.185</v>
      </c>
      <c r="D990">
        <v>27.01</v>
      </c>
      <c r="E990">
        <v>0</v>
      </c>
    </row>
    <row r="991" spans="1:5" x14ac:dyDescent="0.3">
      <c r="A991" s="1">
        <v>45435.75</v>
      </c>
      <c r="B991">
        <v>988</v>
      </c>
      <c r="C991">
        <v>0.185</v>
      </c>
      <c r="D991">
        <v>27</v>
      </c>
      <c r="E991">
        <v>0</v>
      </c>
    </row>
    <row r="992" spans="1:5" x14ac:dyDescent="0.3">
      <c r="A992" s="1">
        <v>45435.753472222219</v>
      </c>
      <c r="B992">
        <v>989</v>
      </c>
      <c r="C992">
        <v>0.185</v>
      </c>
      <c r="D992">
        <v>27</v>
      </c>
      <c r="E992">
        <v>0</v>
      </c>
    </row>
    <row r="993" spans="1:5" x14ac:dyDescent="0.3">
      <c r="A993" s="1">
        <v>45435.756944444445</v>
      </c>
      <c r="B993">
        <v>990</v>
      </c>
      <c r="C993">
        <v>0.185</v>
      </c>
      <c r="D993">
        <v>26.99</v>
      </c>
      <c r="E993">
        <v>0</v>
      </c>
    </row>
    <row r="994" spans="1:5" x14ac:dyDescent="0.3">
      <c r="A994" s="1">
        <v>45435.760416666664</v>
      </c>
      <c r="B994">
        <v>991</v>
      </c>
      <c r="C994">
        <v>0.185</v>
      </c>
      <c r="D994">
        <v>26.99</v>
      </c>
      <c r="E994">
        <v>0</v>
      </c>
    </row>
    <row r="995" spans="1:5" x14ac:dyDescent="0.3">
      <c r="A995" s="1">
        <v>45435.763888888891</v>
      </c>
      <c r="B995">
        <v>992</v>
      </c>
      <c r="C995">
        <v>0.185</v>
      </c>
      <c r="D995">
        <v>26.98</v>
      </c>
      <c r="E995">
        <v>0</v>
      </c>
    </row>
    <row r="996" spans="1:5" x14ac:dyDescent="0.3">
      <c r="A996" s="1">
        <v>45435.767361111109</v>
      </c>
      <c r="B996">
        <v>993</v>
      </c>
      <c r="C996">
        <v>0.185</v>
      </c>
      <c r="D996">
        <v>26.97</v>
      </c>
      <c r="E996">
        <v>0</v>
      </c>
    </row>
    <row r="997" spans="1:5" x14ac:dyDescent="0.3">
      <c r="A997" s="1">
        <v>45435.770833333336</v>
      </c>
      <c r="B997">
        <v>994</v>
      </c>
      <c r="C997">
        <v>0.185</v>
      </c>
      <c r="D997">
        <v>26.96</v>
      </c>
      <c r="E997">
        <v>0</v>
      </c>
    </row>
    <row r="998" spans="1:5" x14ac:dyDescent="0.3">
      <c r="A998" s="1">
        <v>45435.774305555555</v>
      </c>
      <c r="B998">
        <v>995</v>
      </c>
      <c r="C998">
        <v>0.185</v>
      </c>
      <c r="D998">
        <v>26.95</v>
      </c>
      <c r="E998">
        <v>0</v>
      </c>
    </row>
    <row r="999" spans="1:5" x14ac:dyDescent="0.3">
      <c r="A999" s="1">
        <v>45435.777777777781</v>
      </c>
      <c r="B999">
        <v>996</v>
      </c>
      <c r="C999">
        <v>0.185</v>
      </c>
      <c r="D999">
        <v>26.94</v>
      </c>
      <c r="E999">
        <v>0</v>
      </c>
    </row>
    <row r="1000" spans="1:5" x14ac:dyDescent="0.3">
      <c r="A1000" s="1">
        <v>45435.78125</v>
      </c>
      <c r="B1000">
        <v>997</v>
      </c>
      <c r="C1000">
        <v>0.185</v>
      </c>
      <c r="D1000">
        <v>26.93</v>
      </c>
      <c r="E1000">
        <v>0</v>
      </c>
    </row>
    <row r="1001" spans="1:5" x14ac:dyDescent="0.3">
      <c r="A1001" s="1">
        <v>45435.784722222219</v>
      </c>
      <c r="B1001">
        <v>998</v>
      </c>
      <c r="C1001">
        <v>0.185</v>
      </c>
      <c r="D1001">
        <v>26.93</v>
      </c>
      <c r="E1001">
        <v>0</v>
      </c>
    </row>
    <row r="1002" spans="1:5" x14ac:dyDescent="0.3">
      <c r="A1002" s="1">
        <v>45435.788194444445</v>
      </c>
      <c r="B1002">
        <v>999</v>
      </c>
      <c r="C1002">
        <v>0.186</v>
      </c>
      <c r="D1002">
        <v>26.92</v>
      </c>
      <c r="E1002">
        <v>0</v>
      </c>
    </row>
    <row r="1003" spans="1:5" x14ac:dyDescent="0.3">
      <c r="A1003" s="1">
        <v>45435.791666666664</v>
      </c>
      <c r="B1003">
        <v>1000</v>
      </c>
      <c r="C1003">
        <v>0.186</v>
      </c>
      <c r="D1003">
        <v>26.91</v>
      </c>
      <c r="E1003">
        <v>0</v>
      </c>
    </row>
    <row r="1004" spans="1:5" x14ac:dyDescent="0.3">
      <c r="A1004" s="1">
        <v>45435.795138888891</v>
      </c>
      <c r="B1004">
        <v>1001</v>
      </c>
      <c r="C1004">
        <v>0.185</v>
      </c>
      <c r="D1004">
        <v>26.9</v>
      </c>
      <c r="E1004">
        <v>0</v>
      </c>
    </row>
    <row r="1005" spans="1:5" x14ac:dyDescent="0.3">
      <c r="A1005" s="1">
        <v>45435.798611111109</v>
      </c>
      <c r="B1005">
        <v>1002</v>
      </c>
      <c r="C1005">
        <v>0.185</v>
      </c>
      <c r="D1005">
        <v>26.89</v>
      </c>
      <c r="E1005">
        <v>0</v>
      </c>
    </row>
    <row r="1006" spans="1:5" x14ac:dyDescent="0.3">
      <c r="A1006" s="1">
        <v>45435.802083333336</v>
      </c>
      <c r="B1006">
        <v>1003</v>
      </c>
      <c r="C1006">
        <v>0.185</v>
      </c>
      <c r="D1006">
        <v>26.88</v>
      </c>
      <c r="E1006">
        <v>0</v>
      </c>
    </row>
    <row r="1007" spans="1:5" x14ac:dyDescent="0.3">
      <c r="A1007" s="1">
        <v>45435.805555555555</v>
      </c>
      <c r="B1007">
        <v>1004</v>
      </c>
      <c r="C1007">
        <v>0.186</v>
      </c>
      <c r="D1007">
        <v>26.87</v>
      </c>
      <c r="E1007">
        <v>0</v>
      </c>
    </row>
    <row r="1008" spans="1:5" x14ac:dyDescent="0.3">
      <c r="A1008" s="1">
        <v>45435.809027777781</v>
      </c>
      <c r="B1008">
        <v>1005</v>
      </c>
      <c r="C1008">
        <v>0.186</v>
      </c>
      <c r="D1008">
        <v>26.86</v>
      </c>
      <c r="E1008">
        <v>0</v>
      </c>
    </row>
    <row r="1009" spans="1:5" x14ac:dyDescent="0.3">
      <c r="A1009" s="1">
        <v>45435.8125</v>
      </c>
      <c r="B1009">
        <v>1006</v>
      </c>
      <c r="C1009">
        <v>0.186</v>
      </c>
      <c r="D1009">
        <v>26.85</v>
      </c>
      <c r="E1009">
        <v>0</v>
      </c>
    </row>
    <row r="1010" spans="1:5" x14ac:dyDescent="0.3">
      <c r="A1010" s="1">
        <v>45435.815972222219</v>
      </c>
      <c r="B1010">
        <v>1007</v>
      </c>
      <c r="C1010">
        <v>0.186</v>
      </c>
      <c r="D1010">
        <v>26.84</v>
      </c>
      <c r="E1010">
        <v>0</v>
      </c>
    </row>
    <row r="1011" spans="1:5" x14ac:dyDescent="0.3">
      <c r="A1011" s="1">
        <v>45435.819444444445</v>
      </c>
      <c r="B1011">
        <v>1008</v>
      </c>
      <c r="C1011">
        <v>0.186</v>
      </c>
      <c r="D1011">
        <v>26.83</v>
      </c>
      <c r="E1011">
        <v>0</v>
      </c>
    </row>
    <row r="1012" spans="1:5" x14ac:dyDescent="0.3">
      <c r="A1012" s="1">
        <v>45435.822916666664</v>
      </c>
      <c r="B1012">
        <v>1009</v>
      </c>
      <c r="C1012">
        <v>0.186</v>
      </c>
      <c r="D1012">
        <v>26.83</v>
      </c>
      <c r="E1012">
        <v>0</v>
      </c>
    </row>
    <row r="1013" spans="1:5" x14ac:dyDescent="0.3">
      <c r="A1013" s="1">
        <v>45435.826388888891</v>
      </c>
      <c r="B1013">
        <v>1010</v>
      </c>
      <c r="C1013">
        <v>0.186</v>
      </c>
      <c r="D1013">
        <v>26.82</v>
      </c>
      <c r="E1013">
        <v>0</v>
      </c>
    </row>
    <row r="1014" spans="1:5" x14ac:dyDescent="0.3">
      <c r="A1014" s="1">
        <v>45435.829861111109</v>
      </c>
      <c r="B1014">
        <v>1011</v>
      </c>
      <c r="C1014">
        <v>0.186</v>
      </c>
      <c r="D1014">
        <v>26.81</v>
      </c>
      <c r="E1014">
        <v>0</v>
      </c>
    </row>
    <row r="1015" spans="1:5" x14ac:dyDescent="0.3">
      <c r="A1015" s="1">
        <v>45435.833333333336</v>
      </c>
      <c r="B1015">
        <v>1012</v>
      </c>
      <c r="C1015">
        <v>0.186</v>
      </c>
      <c r="D1015">
        <v>26.8</v>
      </c>
      <c r="E1015">
        <v>0</v>
      </c>
    </row>
    <row r="1016" spans="1:5" x14ac:dyDescent="0.3">
      <c r="A1016" s="1">
        <v>45435.836805555555</v>
      </c>
      <c r="B1016">
        <v>1013</v>
      </c>
      <c r="C1016">
        <v>0.186</v>
      </c>
      <c r="D1016">
        <v>26.79</v>
      </c>
      <c r="E1016">
        <v>0</v>
      </c>
    </row>
    <row r="1017" spans="1:5" x14ac:dyDescent="0.3">
      <c r="A1017" s="1">
        <v>45435.840277777781</v>
      </c>
      <c r="B1017">
        <v>1014</v>
      </c>
      <c r="C1017">
        <v>0.186</v>
      </c>
      <c r="D1017">
        <v>26.78</v>
      </c>
      <c r="E1017">
        <v>0</v>
      </c>
    </row>
    <row r="1018" spans="1:5" x14ac:dyDescent="0.3">
      <c r="A1018" s="1">
        <v>45435.84375</v>
      </c>
      <c r="B1018">
        <v>1015</v>
      </c>
      <c r="C1018">
        <v>0.186</v>
      </c>
      <c r="D1018">
        <v>26.77</v>
      </c>
      <c r="E1018">
        <v>0</v>
      </c>
    </row>
    <row r="1019" spans="1:5" x14ac:dyDescent="0.3">
      <c r="A1019" s="1">
        <v>45435.847222222219</v>
      </c>
      <c r="B1019">
        <v>1016</v>
      </c>
      <c r="C1019">
        <v>0.186</v>
      </c>
      <c r="D1019">
        <v>26.77</v>
      </c>
      <c r="E1019">
        <v>0</v>
      </c>
    </row>
    <row r="1020" spans="1:5" x14ac:dyDescent="0.3">
      <c r="A1020" s="1">
        <v>45435.850694444445</v>
      </c>
      <c r="B1020">
        <v>1017</v>
      </c>
      <c r="C1020">
        <v>0.185</v>
      </c>
      <c r="D1020">
        <v>26.76</v>
      </c>
      <c r="E1020">
        <v>0</v>
      </c>
    </row>
    <row r="1021" spans="1:5" x14ac:dyDescent="0.3">
      <c r="A1021" s="1">
        <v>45435.854166666664</v>
      </c>
      <c r="B1021">
        <v>1018</v>
      </c>
      <c r="C1021">
        <v>0.185</v>
      </c>
      <c r="D1021">
        <v>26.75</v>
      </c>
      <c r="E1021">
        <v>0</v>
      </c>
    </row>
    <row r="1022" spans="1:5" x14ac:dyDescent="0.3">
      <c r="A1022" s="1">
        <v>45435.857638888891</v>
      </c>
      <c r="B1022">
        <v>1019</v>
      </c>
      <c r="C1022">
        <v>0.185</v>
      </c>
      <c r="D1022">
        <v>26.74</v>
      </c>
      <c r="E1022">
        <v>0</v>
      </c>
    </row>
    <row r="1023" spans="1:5" x14ac:dyDescent="0.3">
      <c r="A1023" s="1">
        <v>45435.861111111109</v>
      </c>
      <c r="B1023">
        <v>1020</v>
      </c>
      <c r="C1023">
        <v>0.185</v>
      </c>
      <c r="D1023">
        <v>26.73</v>
      </c>
      <c r="E1023">
        <v>0</v>
      </c>
    </row>
    <row r="1024" spans="1:5" x14ac:dyDescent="0.3">
      <c r="A1024" s="1">
        <v>45435.864583333336</v>
      </c>
      <c r="B1024">
        <v>1021</v>
      </c>
      <c r="C1024">
        <v>0.185</v>
      </c>
      <c r="D1024">
        <v>26.72</v>
      </c>
      <c r="E1024">
        <v>0</v>
      </c>
    </row>
    <row r="1025" spans="1:5" x14ac:dyDescent="0.3">
      <c r="A1025" s="1">
        <v>45435.868055555555</v>
      </c>
      <c r="B1025">
        <v>1022</v>
      </c>
      <c r="C1025">
        <v>0.185</v>
      </c>
      <c r="D1025">
        <v>26.72</v>
      </c>
      <c r="E1025">
        <v>0</v>
      </c>
    </row>
    <row r="1026" spans="1:5" x14ac:dyDescent="0.3">
      <c r="A1026" s="1">
        <v>45435.871527777781</v>
      </c>
      <c r="B1026">
        <v>1023</v>
      </c>
      <c r="C1026">
        <v>0.185</v>
      </c>
      <c r="D1026">
        <v>26.71</v>
      </c>
      <c r="E1026">
        <v>0</v>
      </c>
    </row>
    <row r="1027" spans="1:5" x14ac:dyDescent="0.3">
      <c r="A1027" s="1">
        <v>45435.875</v>
      </c>
      <c r="B1027">
        <v>1024</v>
      </c>
      <c r="C1027">
        <v>0.185</v>
      </c>
      <c r="D1027">
        <v>26.7</v>
      </c>
      <c r="E1027">
        <v>0</v>
      </c>
    </row>
    <row r="1028" spans="1:5" x14ac:dyDescent="0.3">
      <c r="A1028" s="1">
        <v>45435.878472222219</v>
      </c>
      <c r="B1028">
        <v>1025</v>
      </c>
      <c r="C1028">
        <v>0.185</v>
      </c>
      <c r="D1028">
        <v>26.69</v>
      </c>
      <c r="E1028">
        <v>0</v>
      </c>
    </row>
    <row r="1029" spans="1:5" x14ac:dyDescent="0.3">
      <c r="A1029" s="1">
        <v>45435.881944444445</v>
      </c>
      <c r="B1029">
        <v>1026</v>
      </c>
      <c r="C1029">
        <v>0.185</v>
      </c>
      <c r="D1029">
        <v>26.69</v>
      </c>
      <c r="E1029">
        <v>0</v>
      </c>
    </row>
    <row r="1030" spans="1:5" x14ac:dyDescent="0.3">
      <c r="A1030" s="1">
        <v>45435.885416666664</v>
      </c>
      <c r="B1030">
        <v>1027</v>
      </c>
      <c r="C1030">
        <v>0.185</v>
      </c>
      <c r="D1030">
        <v>26.68</v>
      </c>
      <c r="E1030">
        <v>0</v>
      </c>
    </row>
    <row r="1031" spans="1:5" x14ac:dyDescent="0.3">
      <c r="A1031" s="1">
        <v>45435.888888888891</v>
      </c>
      <c r="B1031">
        <v>1028</v>
      </c>
      <c r="C1031">
        <v>0.185</v>
      </c>
      <c r="D1031">
        <v>26.67</v>
      </c>
      <c r="E1031">
        <v>0</v>
      </c>
    </row>
    <row r="1032" spans="1:5" x14ac:dyDescent="0.3">
      <c r="A1032" s="1">
        <v>45435.892361111109</v>
      </c>
      <c r="B1032">
        <v>1029</v>
      </c>
      <c r="C1032">
        <v>0.185</v>
      </c>
      <c r="D1032">
        <v>26.66</v>
      </c>
      <c r="E1032">
        <v>0</v>
      </c>
    </row>
    <row r="1033" spans="1:5" x14ac:dyDescent="0.3">
      <c r="A1033" s="1">
        <v>45435.895833333336</v>
      </c>
      <c r="B1033">
        <v>1030</v>
      </c>
      <c r="C1033">
        <v>0.185</v>
      </c>
      <c r="D1033">
        <v>26.66</v>
      </c>
      <c r="E1033">
        <v>0</v>
      </c>
    </row>
    <row r="1034" spans="1:5" x14ac:dyDescent="0.3">
      <c r="A1034" s="1">
        <v>45435.899305555555</v>
      </c>
      <c r="B1034">
        <v>1031</v>
      </c>
      <c r="C1034">
        <v>0.185</v>
      </c>
      <c r="D1034">
        <v>26.65</v>
      </c>
      <c r="E1034">
        <v>0</v>
      </c>
    </row>
    <row r="1035" spans="1:5" x14ac:dyDescent="0.3">
      <c r="A1035" s="1">
        <v>45435.902777777781</v>
      </c>
      <c r="B1035">
        <v>1032</v>
      </c>
      <c r="C1035">
        <v>0.185</v>
      </c>
      <c r="D1035">
        <v>26.65</v>
      </c>
      <c r="E1035">
        <v>0</v>
      </c>
    </row>
    <row r="1036" spans="1:5" x14ac:dyDescent="0.3">
      <c r="A1036" s="1">
        <v>45435.90625</v>
      </c>
      <c r="B1036">
        <v>1033</v>
      </c>
      <c r="C1036">
        <v>0.185</v>
      </c>
      <c r="D1036">
        <v>26.64</v>
      </c>
      <c r="E1036">
        <v>0</v>
      </c>
    </row>
    <row r="1037" spans="1:5" x14ac:dyDescent="0.3">
      <c r="A1037" s="1">
        <v>45435.909722222219</v>
      </c>
      <c r="B1037">
        <v>1034</v>
      </c>
      <c r="C1037">
        <v>0.185</v>
      </c>
      <c r="D1037">
        <v>26.63</v>
      </c>
      <c r="E1037">
        <v>0</v>
      </c>
    </row>
    <row r="1038" spans="1:5" x14ac:dyDescent="0.3">
      <c r="A1038" s="1">
        <v>45435.913194444445</v>
      </c>
      <c r="B1038">
        <v>1035</v>
      </c>
      <c r="C1038">
        <v>0.185</v>
      </c>
      <c r="D1038">
        <v>26.63</v>
      </c>
      <c r="E1038">
        <v>0</v>
      </c>
    </row>
    <row r="1039" spans="1:5" x14ac:dyDescent="0.3">
      <c r="A1039" s="1">
        <v>45435.916666666664</v>
      </c>
      <c r="B1039">
        <v>1036</v>
      </c>
      <c r="C1039">
        <v>0.185</v>
      </c>
      <c r="D1039">
        <v>26.62</v>
      </c>
      <c r="E1039">
        <v>0</v>
      </c>
    </row>
    <row r="1040" spans="1:5" x14ac:dyDescent="0.3">
      <c r="A1040" s="1">
        <v>45435.920138888891</v>
      </c>
      <c r="B1040">
        <v>1037</v>
      </c>
      <c r="C1040">
        <v>0.185</v>
      </c>
      <c r="D1040">
        <v>26.62</v>
      </c>
      <c r="E1040">
        <v>0</v>
      </c>
    </row>
    <row r="1041" spans="1:5" x14ac:dyDescent="0.3">
      <c r="A1041" s="1">
        <v>45435.923611111109</v>
      </c>
      <c r="B1041">
        <v>1038</v>
      </c>
      <c r="C1041">
        <v>0.185</v>
      </c>
      <c r="D1041">
        <v>26.61</v>
      </c>
      <c r="E1041">
        <v>0</v>
      </c>
    </row>
    <row r="1042" spans="1:5" x14ac:dyDescent="0.3">
      <c r="A1042" s="1">
        <v>45435.927083333336</v>
      </c>
      <c r="B1042">
        <v>1039</v>
      </c>
      <c r="C1042">
        <v>0.185</v>
      </c>
      <c r="D1042">
        <v>26.61</v>
      </c>
      <c r="E1042">
        <v>0</v>
      </c>
    </row>
    <row r="1043" spans="1:5" x14ac:dyDescent="0.3">
      <c r="A1043" s="1">
        <v>45435.930555555555</v>
      </c>
      <c r="B1043">
        <v>1040</v>
      </c>
      <c r="C1043">
        <v>0.185</v>
      </c>
      <c r="D1043">
        <v>26.6</v>
      </c>
      <c r="E1043">
        <v>0</v>
      </c>
    </row>
    <row r="1044" spans="1:5" x14ac:dyDescent="0.3">
      <c r="A1044" s="1">
        <v>45435.934027777781</v>
      </c>
      <c r="B1044">
        <v>1041</v>
      </c>
      <c r="C1044">
        <v>0.185</v>
      </c>
      <c r="D1044">
        <v>26.6</v>
      </c>
      <c r="E1044">
        <v>0</v>
      </c>
    </row>
    <row r="1045" spans="1:5" x14ac:dyDescent="0.3">
      <c r="A1045" s="1">
        <v>45435.9375</v>
      </c>
      <c r="B1045">
        <v>1042</v>
      </c>
      <c r="C1045">
        <v>0.185</v>
      </c>
      <c r="D1045">
        <v>26.59</v>
      </c>
      <c r="E1045">
        <v>0</v>
      </c>
    </row>
    <row r="1046" spans="1:5" x14ac:dyDescent="0.3">
      <c r="A1046" s="1">
        <v>45435.940972222219</v>
      </c>
      <c r="B1046">
        <v>1043</v>
      </c>
      <c r="C1046">
        <v>0.185</v>
      </c>
      <c r="D1046">
        <v>26.59</v>
      </c>
      <c r="E1046">
        <v>0</v>
      </c>
    </row>
    <row r="1047" spans="1:5" x14ac:dyDescent="0.3">
      <c r="A1047" s="1">
        <v>45435.944444444445</v>
      </c>
      <c r="B1047">
        <v>1044</v>
      </c>
      <c r="C1047">
        <v>0.185</v>
      </c>
      <c r="D1047">
        <v>26.58</v>
      </c>
      <c r="E1047">
        <v>0</v>
      </c>
    </row>
    <row r="1048" spans="1:5" x14ac:dyDescent="0.3">
      <c r="A1048" s="1">
        <v>45435.947916666664</v>
      </c>
      <c r="B1048">
        <v>1045</v>
      </c>
      <c r="C1048">
        <v>0.185</v>
      </c>
      <c r="D1048">
        <v>26.58</v>
      </c>
      <c r="E1048">
        <v>0</v>
      </c>
    </row>
    <row r="1049" spans="1:5" x14ac:dyDescent="0.3">
      <c r="A1049" s="1">
        <v>45435.951388888891</v>
      </c>
      <c r="B1049">
        <v>1046</v>
      </c>
      <c r="C1049">
        <v>0.185</v>
      </c>
      <c r="D1049">
        <v>26.58</v>
      </c>
      <c r="E1049">
        <v>0</v>
      </c>
    </row>
    <row r="1050" spans="1:5" x14ac:dyDescent="0.3">
      <c r="A1050" s="1">
        <v>45435.954861111109</v>
      </c>
      <c r="B1050">
        <v>1047</v>
      </c>
      <c r="C1050">
        <v>0.185</v>
      </c>
      <c r="D1050">
        <v>26.57</v>
      </c>
      <c r="E1050">
        <v>0</v>
      </c>
    </row>
    <row r="1051" spans="1:5" x14ac:dyDescent="0.3">
      <c r="A1051" s="1">
        <v>45435.958333333336</v>
      </c>
      <c r="B1051">
        <v>1048</v>
      </c>
      <c r="C1051">
        <v>0.185</v>
      </c>
      <c r="D1051">
        <v>26.57</v>
      </c>
      <c r="E1051">
        <v>0</v>
      </c>
    </row>
    <row r="1052" spans="1:5" x14ac:dyDescent="0.3">
      <c r="A1052" s="1">
        <v>45435.961805555555</v>
      </c>
      <c r="B1052">
        <v>1049</v>
      </c>
      <c r="C1052">
        <v>0.185</v>
      </c>
      <c r="D1052">
        <v>26.56</v>
      </c>
      <c r="E1052">
        <v>0</v>
      </c>
    </row>
    <row r="1053" spans="1:5" x14ac:dyDescent="0.3">
      <c r="A1053" s="1">
        <v>45435.965277777781</v>
      </c>
      <c r="B1053">
        <v>1050</v>
      </c>
      <c r="C1053">
        <v>0.185</v>
      </c>
      <c r="D1053">
        <v>26.56</v>
      </c>
      <c r="E1053">
        <v>0</v>
      </c>
    </row>
    <row r="1054" spans="1:5" x14ac:dyDescent="0.3">
      <c r="A1054" s="1">
        <v>45435.96875</v>
      </c>
      <c r="B1054">
        <v>1051</v>
      </c>
      <c r="C1054">
        <v>0.185</v>
      </c>
      <c r="D1054">
        <v>26.56</v>
      </c>
      <c r="E1054">
        <v>0</v>
      </c>
    </row>
    <row r="1055" spans="1:5" x14ac:dyDescent="0.3">
      <c r="A1055" s="1">
        <v>45435.972222222219</v>
      </c>
      <c r="B1055">
        <v>1052</v>
      </c>
      <c r="C1055">
        <v>0.185</v>
      </c>
      <c r="D1055">
        <v>26.55</v>
      </c>
      <c r="E1055">
        <v>0</v>
      </c>
    </row>
    <row r="1056" spans="1:5" x14ac:dyDescent="0.3">
      <c r="A1056" s="1">
        <v>45435.975694444445</v>
      </c>
      <c r="B1056">
        <v>1053</v>
      </c>
      <c r="C1056">
        <v>0.185</v>
      </c>
      <c r="D1056">
        <v>26.55</v>
      </c>
      <c r="E1056">
        <v>0</v>
      </c>
    </row>
    <row r="1057" spans="1:5" x14ac:dyDescent="0.3">
      <c r="A1057" s="1">
        <v>45435.979166666664</v>
      </c>
      <c r="B1057">
        <v>1054</v>
      </c>
      <c r="C1057">
        <v>0.185</v>
      </c>
      <c r="D1057">
        <v>26.55</v>
      </c>
      <c r="E1057">
        <v>0</v>
      </c>
    </row>
    <row r="1058" spans="1:5" x14ac:dyDescent="0.3">
      <c r="A1058" s="1">
        <v>45435.982638888891</v>
      </c>
      <c r="B1058">
        <v>1055</v>
      </c>
      <c r="C1058">
        <v>0.185</v>
      </c>
      <c r="D1058">
        <v>26.54</v>
      </c>
      <c r="E1058">
        <v>0</v>
      </c>
    </row>
    <row r="1059" spans="1:5" x14ac:dyDescent="0.3">
      <c r="A1059" s="1">
        <v>45435.986111111109</v>
      </c>
      <c r="B1059">
        <v>1056</v>
      </c>
      <c r="C1059">
        <v>0.185</v>
      </c>
      <c r="D1059">
        <v>26.54</v>
      </c>
      <c r="E1059">
        <v>0</v>
      </c>
    </row>
    <row r="1060" spans="1:5" x14ac:dyDescent="0.3">
      <c r="A1060" s="1">
        <v>45435.989583333336</v>
      </c>
      <c r="B1060">
        <v>1057</v>
      </c>
      <c r="C1060">
        <v>0.185</v>
      </c>
      <c r="D1060">
        <v>26.54</v>
      </c>
      <c r="E1060">
        <v>0</v>
      </c>
    </row>
    <row r="1061" spans="1:5" x14ac:dyDescent="0.3">
      <c r="A1061" s="1">
        <v>45435.993055555555</v>
      </c>
      <c r="B1061">
        <v>1058</v>
      </c>
      <c r="C1061">
        <v>0.185</v>
      </c>
      <c r="D1061">
        <v>26.53</v>
      </c>
      <c r="E1061">
        <v>0</v>
      </c>
    </row>
    <row r="1062" spans="1:5" x14ac:dyDescent="0.3">
      <c r="A1062" s="1">
        <v>45435.996527777781</v>
      </c>
      <c r="B1062">
        <v>1059</v>
      </c>
      <c r="C1062">
        <v>0.185</v>
      </c>
      <c r="D1062">
        <v>26.53</v>
      </c>
      <c r="E1062">
        <v>0</v>
      </c>
    </row>
    <row r="1063" spans="1:5" x14ac:dyDescent="0.3">
      <c r="A1063" s="1">
        <v>45436</v>
      </c>
      <c r="B1063">
        <v>1060</v>
      </c>
      <c r="C1063">
        <v>0.185</v>
      </c>
      <c r="D1063">
        <v>26.53</v>
      </c>
      <c r="E1063">
        <v>0</v>
      </c>
    </row>
    <row r="1064" spans="1:5" x14ac:dyDescent="0.3">
      <c r="A1064" s="1">
        <v>45436.003472222219</v>
      </c>
      <c r="B1064">
        <v>1061</v>
      </c>
      <c r="C1064">
        <v>0.185</v>
      </c>
      <c r="D1064">
        <v>26.52</v>
      </c>
      <c r="E1064">
        <v>0</v>
      </c>
    </row>
    <row r="1065" spans="1:5" x14ac:dyDescent="0.3">
      <c r="A1065" s="1">
        <v>45436.006944444445</v>
      </c>
      <c r="B1065">
        <v>1062</v>
      </c>
      <c r="C1065">
        <v>0.185</v>
      </c>
      <c r="D1065">
        <v>26.52</v>
      </c>
      <c r="E1065">
        <v>0</v>
      </c>
    </row>
    <row r="1066" spans="1:5" x14ac:dyDescent="0.3">
      <c r="A1066" s="1">
        <v>45436.010416666664</v>
      </c>
      <c r="B1066">
        <v>1063</v>
      </c>
      <c r="C1066">
        <v>0.185</v>
      </c>
      <c r="D1066">
        <v>26.52</v>
      </c>
      <c r="E1066">
        <v>0</v>
      </c>
    </row>
    <row r="1067" spans="1:5" x14ac:dyDescent="0.3">
      <c r="A1067" s="1">
        <v>45436.013888888891</v>
      </c>
      <c r="B1067">
        <v>1064</v>
      </c>
      <c r="C1067">
        <v>0.186</v>
      </c>
      <c r="D1067">
        <v>26.51</v>
      </c>
      <c r="E1067">
        <v>0</v>
      </c>
    </row>
    <row r="1068" spans="1:5" x14ac:dyDescent="0.3">
      <c r="A1068" s="1">
        <v>45436.017361111109</v>
      </c>
      <c r="B1068">
        <v>1065</v>
      </c>
      <c r="C1068">
        <v>0.186</v>
      </c>
      <c r="D1068">
        <v>26.51</v>
      </c>
      <c r="E1068">
        <v>0</v>
      </c>
    </row>
    <row r="1069" spans="1:5" x14ac:dyDescent="0.3">
      <c r="A1069" s="1">
        <v>45436.020833333336</v>
      </c>
      <c r="B1069">
        <v>1066</v>
      </c>
      <c r="C1069">
        <v>0.186</v>
      </c>
      <c r="D1069">
        <v>26.51</v>
      </c>
      <c r="E1069">
        <v>0</v>
      </c>
    </row>
    <row r="1070" spans="1:5" x14ac:dyDescent="0.3">
      <c r="A1070" s="1">
        <v>45436.024305555555</v>
      </c>
      <c r="B1070">
        <v>1067</v>
      </c>
      <c r="C1070">
        <v>0.186</v>
      </c>
      <c r="D1070">
        <v>26.51</v>
      </c>
      <c r="E1070">
        <v>0</v>
      </c>
    </row>
    <row r="1071" spans="1:5" x14ac:dyDescent="0.3">
      <c r="A1071" s="1">
        <v>45436.027777777781</v>
      </c>
      <c r="B1071">
        <v>1068</v>
      </c>
      <c r="C1071">
        <v>0.186</v>
      </c>
      <c r="D1071">
        <v>26.5</v>
      </c>
      <c r="E1071">
        <v>0</v>
      </c>
    </row>
    <row r="1072" spans="1:5" x14ac:dyDescent="0.3">
      <c r="A1072" s="1">
        <v>45436.03125</v>
      </c>
      <c r="B1072">
        <v>1069</v>
      </c>
      <c r="C1072">
        <v>0.186</v>
      </c>
      <c r="D1072">
        <v>26.5</v>
      </c>
      <c r="E1072">
        <v>0</v>
      </c>
    </row>
    <row r="1073" spans="1:5" x14ac:dyDescent="0.3">
      <c r="A1073" s="1">
        <v>45436.034722222219</v>
      </c>
      <c r="B1073">
        <v>1070</v>
      </c>
      <c r="C1073">
        <v>0.186</v>
      </c>
      <c r="D1073">
        <v>26.5</v>
      </c>
      <c r="E1073">
        <v>0</v>
      </c>
    </row>
    <row r="1074" spans="1:5" x14ac:dyDescent="0.3">
      <c r="A1074" s="1">
        <v>45436.038194444445</v>
      </c>
      <c r="B1074">
        <v>1071</v>
      </c>
      <c r="C1074">
        <v>0.186</v>
      </c>
      <c r="D1074">
        <v>26.49</v>
      </c>
      <c r="E1074">
        <v>0</v>
      </c>
    </row>
    <row r="1075" spans="1:5" x14ac:dyDescent="0.3">
      <c r="A1075" s="1">
        <v>45436.041666666664</v>
      </c>
      <c r="B1075">
        <v>1072</v>
      </c>
      <c r="C1075">
        <v>0.186</v>
      </c>
      <c r="D1075">
        <v>26.49</v>
      </c>
      <c r="E1075">
        <v>0</v>
      </c>
    </row>
    <row r="1076" spans="1:5" x14ac:dyDescent="0.3">
      <c r="A1076" s="1">
        <v>45436.045138888891</v>
      </c>
      <c r="B1076">
        <v>1073</v>
      </c>
      <c r="C1076">
        <v>0.186</v>
      </c>
      <c r="D1076">
        <v>26.49</v>
      </c>
      <c r="E1076">
        <v>0</v>
      </c>
    </row>
    <row r="1077" spans="1:5" x14ac:dyDescent="0.3">
      <c r="A1077" s="1">
        <v>45436.048611111109</v>
      </c>
      <c r="B1077">
        <v>1074</v>
      </c>
      <c r="C1077">
        <v>0.186</v>
      </c>
      <c r="D1077">
        <v>26.49</v>
      </c>
      <c r="E1077">
        <v>0</v>
      </c>
    </row>
    <row r="1078" spans="1:5" x14ac:dyDescent="0.3">
      <c r="A1078" s="1">
        <v>45436.052083333336</v>
      </c>
      <c r="B1078">
        <v>1075</v>
      </c>
      <c r="C1078">
        <v>0.186</v>
      </c>
      <c r="D1078">
        <v>26.48</v>
      </c>
      <c r="E1078">
        <v>0</v>
      </c>
    </row>
    <row r="1079" spans="1:5" x14ac:dyDescent="0.3">
      <c r="A1079" s="1">
        <v>45436.055555555555</v>
      </c>
      <c r="B1079">
        <v>1076</v>
      </c>
      <c r="C1079">
        <v>0.186</v>
      </c>
      <c r="D1079">
        <v>26.48</v>
      </c>
      <c r="E1079">
        <v>0</v>
      </c>
    </row>
    <row r="1080" spans="1:5" x14ac:dyDescent="0.3">
      <c r="A1080" s="1">
        <v>45436.059027777781</v>
      </c>
      <c r="B1080">
        <v>1077</v>
      </c>
      <c r="C1080">
        <v>0.186</v>
      </c>
      <c r="D1080">
        <v>26.48</v>
      </c>
      <c r="E1080">
        <v>0</v>
      </c>
    </row>
    <row r="1081" spans="1:5" x14ac:dyDescent="0.3">
      <c r="A1081" s="1">
        <v>45436.0625</v>
      </c>
      <c r="B1081">
        <v>1078</v>
      </c>
      <c r="C1081">
        <v>0.186</v>
      </c>
      <c r="D1081">
        <v>26.48</v>
      </c>
      <c r="E1081">
        <v>0</v>
      </c>
    </row>
    <row r="1082" spans="1:5" x14ac:dyDescent="0.3">
      <c r="A1082" s="1">
        <v>45436.065972222219</v>
      </c>
      <c r="B1082">
        <v>1079</v>
      </c>
      <c r="C1082">
        <v>0.186</v>
      </c>
      <c r="D1082">
        <v>26.47</v>
      </c>
      <c r="E1082">
        <v>0</v>
      </c>
    </row>
    <row r="1083" spans="1:5" x14ac:dyDescent="0.3">
      <c r="A1083" s="1">
        <v>45436.069444444445</v>
      </c>
      <c r="B1083">
        <v>1080</v>
      </c>
      <c r="C1083">
        <v>0.186</v>
      </c>
      <c r="D1083">
        <v>26.47</v>
      </c>
      <c r="E1083">
        <v>0</v>
      </c>
    </row>
    <row r="1084" spans="1:5" x14ac:dyDescent="0.3">
      <c r="A1084" s="1">
        <v>45436.072916666664</v>
      </c>
      <c r="B1084">
        <v>1081</v>
      </c>
      <c r="C1084">
        <v>0.186</v>
      </c>
      <c r="D1084">
        <v>26.47</v>
      </c>
      <c r="E1084">
        <v>0</v>
      </c>
    </row>
    <row r="1085" spans="1:5" x14ac:dyDescent="0.3">
      <c r="A1085" s="1">
        <v>45436.076388888891</v>
      </c>
      <c r="B1085">
        <v>1082</v>
      </c>
      <c r="C1085">
        <v>0.186</v>
      </c>
      <c r="D1085">
        <v>26.47</v>
      </c>
      <c r="E1085">
        <v>0</v>
      </c>
    </row>
    <row r="1086" spans="1:5" x14ac:dyDescent="0.3">
      <c r="A1086" s="1">
        <v>45436.079861111109</v>
      </c>
      <c r="B1086">
        <v>1083</v>
      </c>
      <c r="C1086">
        <v>0.186</v>
      </c>
      <c r="D1086">
        <v>26.47</v>
      </c>
      <c r="E1086">
        <v>0</v>
      </c>
    </row>
    <row r="1087" spans="1:5" x14ac:dyDescent="0.3">
      <c r="A1087" s="1">
        <v>45436.083333333336</v>
      </c>
      <c r="B1087">
        <v>1084</v>
      </c>
      <c r="C1087">
        <v>0.186</v>
      </c>
      <c r="D1087">
        <v>26.47</v>
      </c>
      <c r="E1087">
        <v>0</v>
      </c>
    </row>
    <row r="1088" spans="1:5" x14ac:dyDescent="0.3">
      <c r="A1088" s="1">
        <v>45436.086805555555</v>
      </c>
      <c r="B1088">
        <v>1085</v>
      </c>
      <c r="C1088">
        <v>0.186</v>
      </c>
      <c r="D1088">
        <v>26.46</v>
      </c>
      <c r="E1088">
        <v>0</v>
      </c>
    </row>
    <row r="1089" spans="1:5" x14ac:dyDescent="0.3">
      <c r="A1089" s="1">
        <v>45436.090277777781</v>
      </c>
      <c r="B1089">
        <v>1086</v>
      </c>
      <c r="C1089">
        <v>0.186</v>
      </c>
      <c r="D1089">
        <v>26.46</v>
      </c>
      <c r="E1089">
        <v>0</v>
      </c>
    </row>
    <row r="1090" spans="1:5" x14ac:dyDescent="0.3">
      <c r="A1090" s="1">
        <v>45436.09375</v>
      </c>
      <c r="B1090">
        <v>1087</v>
      </c>
      <c r="C1090">
        <v>0.186</v>
      </c>
      <c r="D1090">
        <v>26.46</v>
      </c>
      <c r="E1090">
        <v>0</v>
      </c>
    </row>
    <row r="1091" spans="1:5" x14ac:dyDescent="0.3">
      <c r="A1091" s="1">
        <v>45436.097222222219</v>
      </c>
      <c r="B1091">
        <v>1088</v>
      </c>
      <c r="C1091">
        <v>0.187</v>
      </c>
      <c r="D1091">
        <v>26.46</v>
      </c>
      <c r="E1091">
        <v>0</v>
      </c>
    </row>
    <row r="1092" spans="1:5" x14ac:dyDescent="0.3">
      <c r="A1092" s="1">
        <v>45436.100694444445</v>
      </c>
      <c r="B1092">
        <v>1089</v>
      </c>
      <c r="C1092">
        <v>0.187</v>
      </c>
      <c r="D1092">
        <v>26.46</v>
      </c>
      <c r="E1092">
        <v>0</v>
      </c>
    </row>
    <row r="1093" spans="1:5" x14ac:dyDescent="0.3">
      <c r="A1093" s="1">
        <v>45436.104166666664</v>
      </c>
      <c r="B1093">
        <v>1090</v>
      </c>
      <c r="C1093">
        <v>0.187</v>
      </c>
      <c r="D1093">
        <v>26.46</v>
      </c>
      <c r="E1093">
        <v>0</v>
      </c>
    </row>
    <row r="1094" spans="1:5" x14ac:dyDescent="0.3">
      <c r="A1094" s="1">
        <v>45436.107638888891</v>
      </c>
      <c r="B1094">
        <v>1091</v>
      </c>
      <c r="C1094">
        <v>0.186</v>
      </c>
      <c r="D1094">
        <v>26.46</v>
      </c>
      <c r="E1094">
        <v>0</v>
      </c>
    </row>
    <row r="1095" spans="1:5" x14ac:dyDescent="0.3">
      <c r="A1095" s="1">
        <v>45436.111111111109</v>
      </c>
      <c r="B1095">
        <v>1092</v>
      </c>
      <c r="C1095">
        <v>0.187</v>
      </c>
      <c r="D1095">
        <v>26.46</v>
      </c>
      <c r="E1095">
        <v>0</v>
      </c>
    </row>
    <row r="1096" spans="1:5" x14ac:dyDescent="0.3">
      <c r="A1096" s="1">
        <v>45436.114583333336</v>
      </c>
      <c r="B1096">
        <v>1093</v>
      </c>
      <c r="C1096">
        <v>0.187</v>
      </c>
      <c r="D1096">
        <v>26.45</v>
      </c>
      <c r="E1096">
        <v>0</v>
      </c>
    </row>
    <row r="1097" spans="1:5" x14ac:dyDescent="0.3">
      <c r="A1097" s="1">
        <v>45436.118055555555</v>
      </c>
      <c r="B1097">
        <v>1094</v>
      </c>
      <c r="C1097">
        <v>0.187</v>
      </c>
      <c r="D1097">
        <v>26.45</v>
      </c>
      <c r="E1097">
        <v>0</v>
      </c>
    </row>
    <row r="1098" spans="1:5" x14ac:dyDescent="0.3">
      <c r="A1098" s="1">
        <v>45436.121527777781</v>
      </c>
      <c r="B1098">
        <v>1095</v>
      </c>
      <c r="C1098">
        <v>0.187</v>
      </c>
      <c r="D1098">
        <v>26.45</v>
      </c>
      <c r="E1098">
        <v>0</v>
      </c>
    </row>
    <row r="1099" spans="1:5" x14ac:dyDescent="0.3">
      <c r="A1099" s="1">
        <v>45436.125</v>
      </c>
      <c r="B1099">
        <v>1096</v>
      </c>
      <c r="C1099">
        <v>0.187</v>
      </c>
      <c r="D1099">
        <v>26.45</v>
      </c>
      <c r="E1099">
        <v>0</v>
      </c>
    </row>
    <row r="1100" spans="1:5" x14ac:dyDescent="0.3">
      <c r="A1100" s="1">
        <v>45436.128472222219</v>
      </c>
      <c r="B1100">
        <v>1097</v>
      </c>
      <c r="C1100">
        <v>0.187</v>
      </c>
      <c r="D1100">
        <v>26.45</v>
      </c>
      <c r="E1100">
        <v>0</v>
      </c>
    </row>
    <row r="1101" spans="1:5" x14ac:dyDescent="0.3">
      <c r="A1101" s="1">
        <v>45436.131944444445</v>
      </c>
      <c r="B1101">
        <v>1098</v>
      </c>
      <c r="C1101">
        <v>0.187</v>
      </c>
      <c r="D1101">
        <v>26.45</v>
      </c>
      <c r="E1101">
        <v>0</v>
      </c>
    </row>
    <row r="1102" spans="1:5" x14ac:dyDescent="0.3">
      <c r="A1102" s="1">
        <v>45436.135416666664</v>
      </c>
      <c r="B1102">
        <v>1099</v>
      </c>
      <c r="C1102">
        <v>0.187</v>
      </c>
      <c r="D1102">
        <v>26.45</v>
      </c>
      <c r="E1102">
        <v>0</v>
      </c>
    </row>
    <row r="1103" spans="1:5" x14ac:dyDescent="0.3">
      <c r="A1103" s="1">
        <v>45436.138888888891</v>
      </c>
      <c r="B1103">
        <v>1100</v>
      </c>
      <c r="C1103">
        <v>0.187</v>
      </c>
      <c r="D1103">
        <v>26.45</v>
      </c>
      <c r="E1103">
        <v>0</v>
      </c>
    </row>
    <row r="1104" spans="1:5" x14ac:dyDescent="0.3">
      <c r="A1104" s="1">
        <v>45436.142361111109</v>
      </c>
      <c r="B1104">
        <v>1101</v>
      </c>
      <c r="C1104">
        <v>0.188</v>
      </c>
      <c r="D1104">
        <v>26.45</v>
      </c>
      <c r="E1104">
        <v>0</v>
      </c>
    </row>
    <row r="1105" spans="1:5" x14ac:dyDescent="0.3">
      <c r="A1105" s="1">
        <v>45436.145833333336</v>
      </c>
      <c r="B1105">
        <v>1102</v>
      </c>
      <c r="C1105">
        <v>0.188</v>
      </c>
      <c r="D1105">
        <v>26.45</v>
      </c>
      <c r="E1105">
        <v>0</v>
      </c>
    </row>
    <row r="1106" spans="1:5" x14ac:dyDescent="0.3">
      <c r="A1106" s="1">
        <v>45436.149305555555</v>
      </c>
      <c r="B1106">
        <v>1103</v>
      </c>
      <c r="C1106">
        <v>0.188</v>
      </c>
      <c r="D1106">
        <v>26.45</v>
      </c>
      <c r="E1106">
        <v>0</v>
      </c>
    </row>
    <row r="1107" spans="1:5" x14ac:dyDescent="0.3">
      <c r="A1107" s="1">
        <v>45436.152777777781</v>
      </c>
      <c r="B1107">
        <v>1104</v>
      </c>
      <c r="C1107">
        <v>0.188</v>
      </c>
      <c r="D1107">
        <v>26.45</v>
      </c>
      <c r="E1107">
        <v>0</v>
      </c>
    </row>
    <row r="1108" spans="1:5" x14ac:dyDescent="0.3">
      <c r="A1108" s="1">
        <v>45436.15625</v>
      </c>
      <c r="B1108">
        <v>1105</v>
      </c>
      <c r="C1108">
        <v>0.188</v>
      </c>
      <c r="D1108">
        <v>26.45</v>
      </c>
      <c r="E1108">
        <v>0</v>
      </c>
    </row>
    <row r="1109" spans="1:5" x14ac:dyDescent="0.3">
      <c r="A1109" s="1">
        <v>45436.159722222219</v>
      </c>
      <c r="B1109">
        <v>1106</v>
      </c>
      <c r="C1109">
        <v>0.188</v>
      </c>
      <c r="D1109">
        <v>26.45</v>
      </c>
      <c r="E1109">
        <v>0</v>
      </c>
    </row>
    <row r="1110" spans="1:5" x14ac:dyDescent="0.3">
      <c r="A1110" s="1">
        <v>45436.163194444445</v>
      </c>
      <c r="B1110">
        <v>1107</v>
      </c>
      <c r="C1110">
        <v>0.188</v>
      </c>
      <c r="D1110">
        <v>26.45</v>
      </c>
      <c r="E1110">
        <v>0</v>
      </c>
    </row>
    <row r="1111" spans="1:5" x14ac:dyDescent="0.3">
      <c r="A1111" s="1">
        <v>45436.166666666664</v>
      </c>
      <c r="B1111">
        <v>1108</v>
      </c>
      <c r="C1111">
        <v>0.188</v>
      </c>
      <c r="D1111">
        <v>26.45</v>
      </c>
      <c r="E1111">
        <v>0</v>
      </c>
    </row>
    <row r="1112" spans="1:5" x14ac:dyDescent="0.3">
      <c r="A1112" s="1">
        <v>45436.170138888891</v>
      </c>
      <c r="B1112">
        <v>1109</v>
      </c>
      <c r="C1112">
        <v>0.188</v>
      </c>
      <c r="D1112">
        <v>26.45</v>
      </c>
      <c r="E1112">
        <v>0</v>
      </c>
    </row>
    <row r="1113" spans="1:5" x14ac:dyDescent="0.3">
      <c r="A1113" s="1">
        <v>45436.173611111109</v>
      </c>
      <c r="B1113">
        <v>1110</v>
      </c>
      <c r="C1113">
        <v>0.188</v>
      </c>
      <c r="D1113">
        <v>26.45</v>
      </c>
      <c r="E1113">
        <v>0</v>
      </c>
    </row>
    <row r="1114" spans="1:5" x14ac:dyDescent="0.3">
      <c r="A1114" s="1">
        <v>45436.177083333336</v>
      </c>
      <c r="B1114">
        <v>1111</v>
      </c>
      <c r="C1114">
        <v>0.188</v>
      </c>
      <c r="D1114">
        <v>26.44</v>
      </c>
      <c r="E1114">
        <v>0</v>
      </c>
    </row>
    <row r="1115" spans="1:5" x14ac:dyDescent="0.3">
      <c r="A1115" s="1">
        <v>45436.180555555555</v>
      </c>
      <c r="B1115">
        <v>1112</v>
      </c>
      <c r="C1115">
        <v>0.188</v>
      </c>
      <c r="D1115">
        <v>26.44</v>
      </c>
      <c r="E1115">
        <v>0</v>
      </c>
    </row>
    <row r="1116" spans="1:5" x14ac:dyDescent="0.3">
      <c r="A1116" s="1">
        <v>45436.184027777781</v>
      </c>
      <c r="B1116">
        <v>1113</v>
      </c>
      <c r="C1116">
        <v>0.188</v>
      </c>
      <c r="D1116">
        <v>26.44</v>
      </c>
      <c r="E1116">
        <v>0</v>
      </c>
    </row>
    <row r="1117" spans="1:5" x14ac:dyDescent="0.3">
      <c r="A1117" s="1">
        <v>45436.1875</v>
      </c>
      <c r="B1117">
        <v>1114</v>
      </c>
      <c r="C1117">
        <v>0.188</v>
      </c>
      <c r="D1117">
        <v>26.44</v>
      </c>
      <c r="E1117">
        <v>0</v>
      </c>
    </row>
    <row r="1118" spans="1:5" x14ac:dyDescent="0.3">
      <c r="A1118" s="1">
        <v>45436.190972222219</v>
      </c>
      <c r="B1118">
        <v>1115</v>
      </c>
      <c r="C1118">
        <v>0.188</v>
      </c>
      <c r="D1118">
        <v>26.44</v>
      </c>
      <c r="E1118">
        <v>0</v>
      </c>
    </row>
    <row r="1119" spans="1:5" x14ac:dyDescent="0.3">
      <c r="A1119" s="1">
        <v>45436.194444444445</v>
      </c>
      <c r="B1119">
        <v>1116</v>
      </c>
      <c r="C1119">
        <v>0.188</v>
      </c>
      <c r="D1119">
        <v>26.44</v>
      </c>
      <c r="E1119">
        <v>0</v>
      </c>
    </row>
    <row r="1120" spans="1:5" x14ac:dyDescent="0.3">
      <c r="A1120" s="1">
        <v>45436.197916666664</v>
      </c>
      <c r="B1120">
        <v>1117</v>
      </c>
      <c r="C1120">
        <v>0.188</v>
      </c>
      <c r="D1120">
        <v>26.44</v>
      </c>
      <c r="E1120">
        <v>0</v>
      </c>
    </row>
    <row r="1121" spans="1:5" x14ac:dyDescent="0.3">
      <c r="A1121" s="1">
        <v>45436.201388888891</v>
      </c>
      <c r="B1121">
        <v>1118</v>
      </c>
      <c r="C1121">
        <v>0.188</v>
      </c>
      <c r="D1121">
        <v>26.44</v>
      </c>
      <c r="E1121">
        <v>0</v>
      </c>
    </row>
    <row r="1122" spans="1:5" x14ac:dyDescent="0.3">
      <c r="A1122" s="1">
        <v>45436.204861111109</v>
      </c>
      <c r="B1122">
        <v>1119</v>
      </c>
      <c r="C1122">
        <v>0.188</v>
      </c>
      <c r="D1122">
        <v>26.44</v>
      </c>
      <c r="E1122">
        <v>0</v>
      </c>
    </row>
    <row r="1123" spans="1:5" x14ac:dyDescent="0.3">
      <c r="A1123" s="1">
        <v>45436.208333333336</v>
      </c>
      <c r="B1123">
        <v>1120</v>
      </c>
      <c r="C1123">
        <v>0.188</v>
      </c>
      <c r="D1123">
        <v>26.44</v>
      </c>
      <c r="E1123">
        <v>0</v>
      </c>
    </row>
    <row r="1124" spans="1:5" x14ac:dyDescent="0.3">
      <c r="A1124" s="1">
        <v>45436.211805555555</v>
      </c>
      <c r="B1124">
        <v>1121</v>
      </c>
      <c r="C1124">
        <v>0.188</v>
      </c>
      <c r="D1124">
        <v>26.44</v>
      </c>
      <c r="E1124">
        <v>0</v>
      </c>
    </row>
    <row r="1125" spans="1:5" x14ac:dyDescent="0.3">
      <c r="A1125" s="1">
        <v>45436.215277777781</v>
      </c>
      <c r="B1125">
        <v>1122</v>
      </c>
      <c r="C1125">
        <v>0.188</v>
      </c>
      <c r="D1125">
        <v>26.44</v>
      </c>
      <c r="E1125">
        <v>0</v>
      </c>
    </row>
    <row r="1126" spans="1:5" x14ac:dyDescent="0.3">
      <c r="A1126" s="1">
        <v>45436.21875</v>
      </c>
      <c r="B1126">
        <v>1123</v>
      </c>
      <c r="C1126">
        <v>0.188</v>
      </c>
      <c r="D1126">
        <v>26.44</v>
      </c>
      <c r="E1126">
        <v>0</v>
      </c>
    </row>
    <row r="1127" spans="1:5" x14ac:dyDescent="0.3">
      <c r="A1127" s="1">
        <v>45436.222222222219</v>
      </c>
      <c r="B1127">
        <v>1124</v>
      </c>
      <c r="C1127">
        <v>0.188</v>
      </c>
      <c r="D1127">
        <v>26.44</v>
      </c>
      <c r="E1127">
        <v>0</v>
      </c>
    </row>
    <row r="1128" spans="1:5" x14ac:dyDescent="0.3">
      <c r="A1128" s="1">
        <v>45436.225694444445</v>
      </c>
      <c r="B1128">
        <v>1125</v>
      </c>
      <c r="C1128">
        <v>0.188</v>
      </c>
      <c r="D1128">
        <v>26.43</v>
      </c>
      <c r="E1128">
        <v>0</v>
      </c>
    </row>
    <row r="1129" spans="1:5" x14ac:dyDescent="0.3">
      <c r="A1129" s="1">
        <v>45436.229166666664</v>
      </c>
      <c r="B1129">
        <v>1126</v>
      </c>
      <c r="C1129">
        <v>0.188</v>
      </c>
      <c r="D1129">
        <v>26.43</v>
      </c>
      <c r="E1129">
        <v>0</v>
      </c>
    </row>
    <row r="1130" spans="1:5" x14ac:dyDescent="0.3">
      <c r="A1130" s="1">
        <v>45436.232638888891</v>
      </c>
      <c r="B1130">
        <v>1127</v>
      </c>
      <c r="C1130">
        <v>0.188</v>
      </c>
      <c r="D1130">
        <v>26.43</v>
      </c>
      <c r="E1130">
        <v>0</v>
      </c>
    </row>
    <row r="1131" spans="1:5" x14ac:dyDescent="0.3">
      <c r="A1131" s="1">
        <v>45436.236111111109</v>
      </c>
      <c r="B1131">
        <v>1128</v>
      </c>
      <c r="C1131">
        <v>0.188</v>
      </c>
      <c r="D1131">
        <v>26.43</v>
      </c>
      <c r="E1131">
        <v>0</v>
      </c>
    </row>
    <row r="1132" spans="1:5" x14ac:dyDescent="0.3">
      <c r="A1132" s="1">
        <v>45436.239583333336</v>
      </c>
      <c r="B1132">
        <v>1129</v>
      </c>
      <c r="C1132">
        <v>0.188</v>
      </c>
      <c r="D1132">
        <v>26.43</v>
      </c>
      <c r="E1132">
        <v>0</v>
      </c>
    </row>
    <row r="1133" spans="1:5" x14ac:dyDescent="0.3">
      <c r="A1133" s="1">
        <v>45436.243055555555</v>
      </c>
      <c r="B1133">
        <v>1130</v>
      </c>
      <c r="C1133">
        <v>0.188</v>
      </c>
      <c r="D1133">
        <v>26.43</v>
      </c>
      <c r="E1133">
        <v>0</v>
      </c>
    </row>
    <row r="1134" spans="1:5" x14ac:dyDescent="0.3">
      <c r="A1134" s="1">
        <v>45436.246527777781</v>
      </c>
      <c r="B1134">
        <v>1131</v>
      </c>
      <c r="C1134">
        <v>0.188</v>
      </c>
      <c r="D1134">
        <v>26.43</v>
      </c>
      <c r="E1134">
        <v>0</v>
      </c>
    </row>
    <row r="1135" spans="1:5" x14ac:dyDescent="0.3">
      <c r="A1135" s="1">
        <v>45436.25</v>
      </c>
      <c r="B1135">
        <v>1132</v>
      </c>
      <c r="C1135">
        <v>0.188</v>
      </c>
      <c r="D1135">
        <v>26.43</v>
      </c>
      <c r="E1135">
        <v>0</v>
      </c>
    </row>
    <row r="1136" spans="1:5" x14ac:dyDescent="0.3">
      <c r="A1136" s="1">
        <v>45436.253472222219</v>
      </c>
      <c r="B1136">
        <v>1133</v>
      </c>
      <c r="C1136">
        <v>0.188</v>
      </c>
      <c r="D1136">
        <v>26.43</v>
      </c>
      <c r="E1136">
        <v>0</v>
      </c>
    </row>
    <row r="1137" spans="1:5" x14ac:dyDescent="0.3">
      <c r="A1137" s="1">
        <v>45436.256944444445</v>
      </c>
      <c r="B1137">
        <v>1134</v>
      </c>
      <c r="C1137">
        <v>0.188</v>
      </c>
      <c r="D1137">
        <v>26.43</v>
      </c>
      <c r="E1137">
        <v>0</v>
      </c>
    </row>
    <row r="1138" spans="1:5" x14ac:dyDescent="0.3">
      <c r="A1138" s="1">
        <v>45436.260416666664</v>
      </c>
      <c r="B1138">
        <v>1135</v>
      </c>
      <c r="C1138">
        <v>0.187</v>
      </c>
      <c r="D1138">
        <v>26.43</v>
      </c>
      <c r="E1138">
        <v>0</v>
      </c>
    </row>
    <row r="1139" spans="1:5" x14ac:dyDescent="0.3">
      <c r="A1139" s="1">
        <v>45436.263888888891</v>
      </c>
      <c r="B1139">
        <v>1136</v>
      </c>
      <c r="C1139">
        <v>0.187</v>
      </c>
      <c r="D1139">
        <v>26.43</v>
      </c>
      <c r="E1139">
        <v>0</v>
      </c>
    </row>
    <row r="1140" spans="1:5" x14ac:dyDescent="0.3">
      <c r="A1140" s="1">
        <v>45436.267361111109</v>
      </c>
      <c r="B1140">
        <v>1137</v>
      </c>
      <c r="C1140">
        <v>0.187</v>
      </c>
      <c r="D1140">
        <v>26.43</v>
      </c>
      <c r="E1140">
        <v>0</v>
      </c>
    </row>
    <row r="1141" spans="1:5" x14ac:dyDescent="0.3">
      <c r="A1141" s="1">
        <v>45436.270833333336</v>
      </c>
      <c r="B1141">
        <v>1138</v>
      </c>
      <c r="C1141">
        <v>0.187</v>
      </c>
      <c r="D1141">
        <v>26.43</v>
      </c>
      <c r="E1141">
        <v>0</v>
      </c>
    </row>
    <row r="1142" spans="1:5" x14ac:dyDescent="0.3">
      <c r="A1142" s="1">
        <v>45436.274305555555</v>
      </c>
      <c r="B1142">
        <v>1139</v>
      </c>
      <c r="C1142">
        <v>0.187</v>
      </c>
      <c r="D1142">
        <v>26.43</v>
      </c>
      <c r="E1142">
        <v>0</v>
      </c>
    </row>
    <row r="1143" spans="1:5" x14ac:dyDescent="0.3">
      <c r="A1143" s="1">
        <v>45436.277777777781</v>
      </c>
      <c r="B1143">
        <v>1140</v>
      </c>
      <c r="C1143">
        <v>0.188</v>
      </c>
      <c r="D1143">
        <v>26.43</v>
      </c>
      <c r="E1143">
        <v>0</v>
      </c>
    </row>
    <row r="1144" spans="1:5" x14ac:dyDescent="0.3">
      <c r="A1144" s="1">
        <v>45436.28125</v>
      </c>
      <c r="B1144">
        <v>1141</v>
      </c>
      <c r="C1144">
        <v>0.188</v>
      </c>
      <c r="D1144">
        <v>26.43</v>
      </c>
      <c r="E1144">
        <v>0</v>
      </c>
    </row>
    <row r="1145" spans="1:5" x14ac:dyDescent="0.3">
      <c r="A1145" s="1">
        <v>45436.284722222219</v>
      </c>
      <c r="B1145">
        <v>1142</v>
      </c>
      <c r="C1145">
        <v>0.188</v>
      </c>
      <c r="D1145">
        <v>26.43</v>
      </c>
      <c r="E1145">
        <v>0</v>
      </c>
    </row>
    <row r="1146" spans="1:5" x14ac:dyDescent="0.3">
      <c r="A1146" s="1">
        <v>45436.288194444445</v>
      </c>
      <c r="B1146">
        <v>1143</v>
      </c>
      <c r="C1146">
        <v>0.188</v>
      </c>
      <c r="D1146">
        <v>26.43</v>
      </c>
      <c r="E1146">
        <v>0</v>
      </c>
    </row>
    <row r="1147" spans="1:5" x14ac:dyDescent="0.3">
      <c r="A1147" s="1">
        <v>45436.291666666664</v>
      </c>
      <c r="B1147">
        <v>1144</v>
      </c>
      <c r="C1147">
        <v>0.188</v>
      </c>
      <c r="D1147">
        <v>26.43</v>
      </c>
      <c r="E1147">
        <v>0</v>
      </c>
    </row>
    <row r="1148" spans="1:5" x14ac:dyDescent="0.3">
      <c r="A1148" s="1">
        <v>45436.295138888891</v>
      </c>
      <c r="B1148">
        <v>1145</v>
      </c>
      <c r="C1148">
        <v>0.188</v>
      </c>
      <c r="D1148">
        <v>26.43</v>
      </c>
      <c r="E1148">
        <v>0</v>
      </c>
    </row>
    <row r="1149" spans="1:5" x14ac:dyDescent="0.3">
      <c r="A1149" s="1">
        <v>45436.298611111109</v>
      </c>
      <c r="B1149">
        <v>1146</v>
      </c>
      <c r="C1149">
        <v>0.188</v>
      </c>
      <c r="D1149">
        <v>26.43</v>
      </c>
      <c r="E1149">
        <v>0</v>
      </c>
    </row>
    <row r="1150" spans="1:5" x14ac:dyDescent="0.3">
      <c r="A1150" s="1">
        <v>45436.302083333336</v>
      </c>
      <c r="B1150">
        <v>1147</v>
      </c>
      <c r="C1150">
        <v>0.188</v>
      </c>
      <c r="D1150">
        <v>26.43</v>
      </c>
      <c r="E1150">
        <v>0</v>
      </c>
    </row>
    <row r="1151" spans="1:5" x14ac:dyDescent="0.3">
      <c r="A1151" s="1">
        <v>45436.305555555555</v>
      </c>
      <c r="B1151">
        <v>1148</v>
      </c>
      <c r="C1151">
        <v>0.188</v>
      </c>
      <c r="D1151">
        <v>26.43</v>
      </c>
      <c r="E1151">
        <v>0</v>
      </c>
    </row>
    <row r="1152" spans="1:5" x14ac:dyDescent="0.3">
      <c r="A1152" s="1">
        <v>45436.309027777781</v>
      </c>
      <c r="B1152">
        <v>1149</v>
      </c>
      <c r="C1152">
        <v>0.188</v>
      </c>
      <c r="D1152">
        <v>26.43</v>
      </c>
      <c r="E1152">
        <v>0</v>
      </c>
    </row>
    <row r="1153" spans="1:5" x14ac:dyDescent="0.3">
      <c r="A1153" s="1">
        <v>45436.3125</v>
      </c>
      <c r="B1153">
        <v>1150</v>
      </c>
      <c r="C1153">
        <v>0.188</v>
      </c>
      <c r="D1153">
        <v>26.43</v>
      </c>
      <c r="E1153">
        <v>0</v>
      </c>
    </row>
    <row r="1154" spans="1:5" x14ac:dyDescent="0.3">
      <c r="A1154" s="1">
        <v>45436.315972222219</v>
      </c>
      <c r="B1154">
        <v>1151</v>
      </c>
      <c r="C1154">
        <v>0.188</v>
      </c>
      <c r="D1154">
        <v>26.43</v>
      </c>
      <c r="E1154">
        <v>0</v>
      </c>
    </row>
    <row r="1155" spans="1:5" x14ac:dyDescent="0.3">
      <c r="A1155" s="1">
        <v>45436.319444444445</v>
      </c>
      <c r="B1155">
        <v>1152</v>
      </c>
      <c r="C1155">
        <v>0.188</v>
      </c>
      <c r="D1155">
        <v>26.43</v>
      </c>
      <c r="E1155">
        <v>0</v>
      </c>
    </row>
    <row r="1156" spans="1:5" x14ac:dyDescent="0.3">
      <c r="A1156" s="1">
        <v>45436.322916666664</v>
      </c>
      <c r="B1156">
        <v>1153</v>
      </c>
      <c r="C1156">
        <v>0.188</v>
      </c>
      <c r="D1156">
        <v>26.44</v>
      </c>
      <c r="E1156">
        <v>0</v>
      </c>
    </row>
    <row r="1157" spans="1:5" x14ac:dyDescent="0.3">
      <c r="A1157" s="1">
        <v>45436.326388888891</v>
      </c>
      <c r="B1157">
        <v>1154</v>
      </c>
      <c r="C1157">
        <v>0.188</v>
      </c>
      <c r="D1157">
        <v>26.44</v>
      </c>
      <c r="E1157">
        <v>0</v>
      </c>
    </row>
    <row r="1158" spans="1:5" x14ac:dyDescent="0.3">
      <c r="A1158" s="1">
        <v>45436.329861111109</v>
      </c>
      <c r="B1158">
        <v>1155</v>
      </c>
      <c r="C1158">
        <v>0.188</v>
      </c>
      <c r="D1158">
        <v>26.44</v>
      </c>
      <c r="E1158">
        <v>0</v>
      </c>
    </row>
    <row r="1159" spans="1:5" x14ac:dyDescent="0.3">
      <c r="A1159" s="1">
        <v>45436.333333333336</v>
      </c>
      <c r="B1159">
        <v>1156</v>
      </c>
      <c r="C1159">
        <v>0.188</v>
      </c>
      <c r="D1159">
        <v>26.44</v>
      </c>
      <c r="E1159">
        <v>0</v>
      </c>
    </row>
    <row r="1160" spans="1:5" x14ac:dyDescent="0.3">
      <c r="A1160" s="1">
        <v>45436.336805555555</v>
      </c>
      <c r="B1160">
        <v>1157</v>
      </c>
      <c r="C1160">
        <v>0.188</v>
      </c>
      <c r="D1160">
        <v>26.44</v>
      </c>
      <c r="E1160">
        <v>0</v>
      </c>
    </row>
    <row r="1161" spans="1:5" x14ac:dyDescent="0.3">
      <c r="A1161" s="1">
        <v>45436.340277777781</v>
      </c>
      <c r="B1161">
        <v>1158</v>
      </c>
      <c r="C1161">
        <v>0.188</v>
      </c>
      <c r="D1161">
        <v>26.45</v>
      </c>
      <c r="E1161">
        <v>0</v>
      </c>
    </row>
    <row r="1162" spans="1:5" x14ac:dyDescent="0.3">
      <c r="A1162" s="1">
        <v>45436.34375</v>
      </c>
      <c r="B1162">
        <v>1159</v>
      </c>
      <c r="C1162">
        <v>0.188</v>
      </c>
      <c r="D1162">
        <v>26.45</v>
      </c>
      <c r="E1162">
        <v>0</v>
      </c>
    </row>
    <row r="1163" spans="1:5" x14ac:dyDescent="0.3">
      <c r="A1163" s="1">
        <v>45436.347222222219</v>
      </c>
      <c r="B1163">
        <v>1160</v>
      </c>
      <c r="C1163">
        <v>0.188</v>
      </c>
      <c r="D1163">
        <v>26.45</v>
      </c>
      <c r="E1163">
        <v>0</v>
      </c>
    </row>
    <row r="1164" spans="1:5" x14ac:dyDescent="0.3">
      <c r="A1164" s="1">
        <v>45436.350694444445</v>
      </c>
      <c r="B1164">
        <v>1161</v>
      </c>
      <c r="C1164">
        <v>0.188</v>
      </c>
      <c r="D1164">
        <v>26.46</v>
      </c>
      <c r="E1164">
        <v>0</v>
      </c>
    </row>
    <row r="1165" spans="1:5" x14ac:dyDescent="0.3">
      <c r="A1165" s="1">
        <v>45436.354166666664</v>
      </c>
      <c r="B1165">
        <v>1162</v>
      </c>
      <c r="C1165">
        <v>0.188</v>
      </c>
      <c r="D1165">
        <v>26.46</v>
      </c>
      <c r="E1165">
        <v>0</v>
      </c>
    </row>
    <row r="1166" spans="1:5" x14ac:dyDescent="0.3">
      <c r="A1166" s="1">
        <v>45436.357638888891</v>
      </c>
      <c r="B1166">
        <v>1163</v>
      </c>
      <c r="C1166">
        <v>0.188</v>
      </c>
      <c r="D1166">
        <v>26.47</v>
      </c>
      <c r="E1166">
        <v>0</v>
      </c>
    </row>
    <row r="1167" spans="1:5" x14ac:dyDescent="0.3">
      <c r="A1167" s="1">
        <v>45436.361111111109</v>
      </c>
      <c r="B1167">
        <v>1164</v>
      </c>
      <c r="C1167">
        <v>0.188</v>
      </c>
      <c r="D1167">
        <v>26.47</v>
      </c>
      <c r="E1167">
        <v>0</v>
      </c>
    </row>
    <row r="1168" spans="1:5" x14ac:dyDescent="0.3">
      <c r="A1168" s="1">
        <v>45436.364583333336</v>
      </c>
      <c r="B1168">
        <v>1165</v>
      </c>
      <c r="C1168">
        <v>0.188</v>
      </c>
      <c r="D1168">
        <v>26.48</v>
      </c>
      <c r="E1168">
        <v>0</v>
      </c>
    </row>
    <row r="1169" spans="1:5" x14ac:dyDescent="0.3">
      <c r="A1169" s="1">
        <v>45436.368055555555</v>
      </c>
      <c r="B1169">
        <v>1166</v>
      </c>
      <c r="C1169">
        <v>0.188</v>
      </c>
      <c r="D1169">
        <v>26.48</v>
      </c>
      <c r="E1169">
        <v>0</v>
      </c>
    </row>
    <row r="1170" spans="1:5" x14ac:dyDescent="0.3">
      <c r="A1170" s="1">
        <v>45436.371527777781</v>
      </c>
      <c r="B1170">
        <v>1167</v>
      </c>
      <c r="C1170">
        <v>0.188</v>
      </c>
      <c r="D1170">
        <v>26.49</v>
      </c>
      <c r="E1170">
        <v>0</v>
      </c>
    </row>
    <row r="1171" spans="1:5" x14ac:dyDescent="0.3">
      <c r="A1171" s="1">
        <v>45436.375</v>
      </c>
      <c r="B1171">
        <v>1168</v>
      </c>
      <c r="C1171">
        <v>0.188</v>
      </c>
      <c r="D1171">
        <v>26.49</v>
      </c>
      <c r="E1171">
        <v>0</v>
      </c>
    </row>
    <row r="1172" spans="1:5" x14ac:dyDescent="0.3">
      <c r="A1172" s="1">
        <v>45436.378472222219</v>
      </c>
      <c r="B1172">
        <v>1169</v>
      </c>
      <c r="C1172">
        <v>0.188</v>
      </c>
      <c r="D1172">
        <v>26.5</v>
      </c>
      <c r="E1172">
        <v>0</v>
      </c>
    </row>
    <row r="1173" spans="1:5" x14ac:dyDescent="0.3">
      <c r="A1173" s="1">
        <v>45436.381944444445</v>
      </c>
      <c r="B1173">
        <v>1170</v>
      </c>
      <c r="C1173">
        <v>0.188</v>
      </c>
      <c r="D1173">
        <v>26.5</v>
      </c>
      <c r="E1173">
        <v>0</v>
      </c>
    </row>
    <row r="1174" spans="1:5" x14ac:dyDescent="0.3">
      <c r="A1174" s="1">
        <v>45436.385416666664</v>
      </c>
      <c r="B1174">
        <v>1171</v>
      </c>
      <c r="C1174">
        <v>0.188</v>
      </c>
      <c r="D1174">
        <v>26.51</v>
      </c>
      <c r="E1174">
        <v>0</v>
      </c>
    </row>
    <row r="1175" spans="1:5" x14ac:dyDescent="0.3">
      <c r="A1175" s="1">
        <v>45436.388888888891</v>
      </c>
      <c r="B1175">
        <v>1172</v>
      </c>
      <c r="C1175">
        <v>0.188</v>
      </c>
      <c r="D1175">
        <v>26.52</v>
      </c>
      <c r="E1175">
        <v>0</v>
      </c>
    </row>
    <row r="1176" spans="1:5" x14ac:dyDescent="0.3">
      <c r="A1176" s="1">
        <v>45436.392361111109</v>
      </c>
      <c r="B1176">
        <v>1173</v>
      </c>
      <c r="C1176">
        <v>0.188</v>
      </c>
      <c r="D1176">
        <v>26.52</v>
      </c>
      <c r="E1176">
        <v>0</v>
      </c>
    </row>
    <row r="1177" spans="1:5" x14ac:dyDescent="0.3">
      <c r="A1177" s="1">
        <v>45436.395833333336</v>
      </c>
      <c r="B1177">
        <v>1174</v>
      </c>
      <c r="C1177">
        <v>0.188</v>
      </c>
      <c r="D1177">
        <v>26.53</v>
      </c>
      <c r="E1177">
        <v>0</v>
      </c>
    </row>
    <row r="1178" spans="1:5" x14ac:dyDescent="0.3">
      <c r="A1178" s="1">
        <v>45436.399305555555</v>
      </c>
      <c r="B1178">
        <v>1175</v>
      </c>
      <c r="C1178">
        <v>0.188</v>
      </c>
      <c r="D1178">
        <v>26.53</v>
      </c>
      <c r="E1178">
        <v>0</v>
      </c>
    </row>
    <row r="1179" spans="1:5" x14ac:dyDescent="0.3">
      <c r="A1179" s="1">
        <v>45436.402777777781</v>
      </c>
      <c r="B1179">
        <v>1176</v>
      </c>
      <c r="C1179">
        <v>0.188</v>
      </c>
      <c r="D1179">
        <v>26.54</v>
      </c>
      <c r="E1179">
        <v>0</v>
      </c>
    </row>
    <row r="1180" spans="1:5" x14ac:dyDescent="0.3">
      <c r="A1180" s="1">
        <v>45436.40625</v>
      </c>
      <c r="B1180">
        <v>1177</v>
      </c>
      <c r="C1180">
        <v>0.188</v>
      </c>
      <c r="D1180">
        <v>26.55</v>
      </c>
      <c r="E1180">
        <v>0</v>
      </c>
    </row>
    <row r="1181" spans="1:5" x14ac:dyDescent="0.3">
      <c r="A1181" s="1">
        <v>45436.409722222219</v>
      </c>
      <c r="B1181">
        <v>1178</v>
      </c>
      <c r="C1181">
        <v>0.188</v>
      </c>
      <c r="D1181">
        <v>26.55</v>
      </c>
      <c r="E1181">
        <v>0</v>
      </c>
    </row>
    <row r="1182" spans="1:5" x14ac:dyDescent="0.3">
      <c r="A1182" s="1">
        <v>45436.413194444445</v>
      </c>
      <c r="B1182">
        <v>1179</v>
      </c>
      <c r="C1182">
        <v>0.188</v>
      </c>
      <c r="D1182">
        <v>26.56</v>
      </c>
      <c r="E1182">
        <v>0</v>
      </c>
    </row>
    <row r="1183" spans="1:5" x14ac:dyDescent="0.3">
      <c r="A1183" s="1">
        <v>45436.416666666664</v>
      </c>
      <c r="B1183">
        <v>1180</v>
      </c>
      <c r="C1183">
        <v>0.188</v>
      </c>
      <c r="D1183">
        <v>26.57</v>
      </c>
      <c r="E1183">
        <v>0</v>
      </c>
    </row>
    <row r="1184" spans="1:5" x14ac:dyDescent="0.3">
      <c r="A1184" s="1">
        <v>45436.420138888891</v>
      </c>
      <c r="B1184">
        <v>1181</v>
      </c>
      <c r="C1184">
        <v>0.188</v>
      </c>
      <c r="D1184">
        <v>26.58</v>
      </c>
      <c r="E1184">
        <v>0</v>
      </c>
    </row>
    <row r="1185" spans="1:5" x14ac:dyDescent="0.3">
      <c r="A1185" s="1">
        <v>45436.423611111109</v>
      </c>
      <c r="B1185">
        <v>1182</v>
      </c>
      <c r="C1185">
        <v>0.189</v>
      </c>
      <c r="D1185">
        <v>26.59</v>
      </c>
      <c r="E1185">
        <v>0</v>
      </c>
    </row>
    <row r="1186" spans="1:5" x14ac:dyDescent="0.3">
      <c r="A1186" s="1">
        <v>45436.427083333336</v>
      </c>
      <c r="B1186">
        <v>1183</v>
      </c>
      <c r="C1186">
        <v>0.189</v>
      </c>
      <c r="D1186">
        <v>26.6</v>
      </c>
      <c r="E1186">
        <v>0</v>
      </c>
    </row>
    <row r="1187" spans="1:5" x14ac:dyDescent="0.3">
      <c r="A1187" s="1">
        <v>45436.430555555555</v>
      </c>
      <c r="B1187">
        <v>1184</v>
      </c>
      <c r="C1187">
        <v>0.189</v>
      </c>
      <c r="D1187">
        <v>26.6</v>
      </c>
      <c r="E1187">
        <v>0</v>
      </c>
    </row>
    <row r="1188" spans="1:5" x14ac:dyDescent="0.3">
      <c r="A1188" s="1">
        <v>45436.434027777781</v>
      </c>
      <c r="B1188">
        <v>1185</v>
      </c>
      <c r="C1188">
        <v>0.189</v>
      </c>
      <c r="D1188">
        <v>26.61</v>
      </c>
      <c r="E1188">
        <v>0</v>
      </c>
    </row>
    <row r="1189" spans="1:5" x14ac:dyDescent="0.3">
      <c r="A1189" s="1">
        <v>45436.4375</v>
      </c>
      <c r="B1189">
        <v>1186</v>
      </c>
      <c r="C1189">
        <v>0.189</v>
      </c>
      <c r="D1189">
        <v>26.62</v>
      </c>
      <c r="E1189">
        <v>0</v>
      </c>
    </row>
    <row r="1190" spans="1:5" x14ac:dyDescent="0.3">
      <c r="A1190" s="1">
        <v>45436.440972222219</v>
      </c>
      <c r="B1190">
        <v>1187</v>
      </c>
      <c r="C1190">
        <v>0.189</v>
      </c>
      <c r="D1190">
        <v>26.63</v>
      </c>
      <c r="E1190">
        <v>0</v>
      </c>
    </row>
    <row r="1191" spans="1:5" x14ac:dyDescent="0.3">
      <c r="A1191" s="1">
        <v>45436.444444444445</v>
      </c>
      <c r="B1191">
        <v>1188</v>
      </c>
      <c r="C1191">
        <v>0.189</v>
      </c>
      <c r="D1191">
        <v>26.64</v>
      </c>
      <c r="E1191">
        <v>0</v>
      </c>
    </row>
    <row r="1192" spans="1:5" x14ac:dyDescent="0.3">
      <c r="A1192" s="1">
        <v>45436.447916666664</v>
      </c>
      <c r="B1192">
        <v>1189</v>
      </c>
      <c r="C1192">
        <v>0.183</v>
      </c>
      <c r="D1192">
        <v>26.65</v>
      </c>
      <c r="E1192">
        <v>0</v>
      </c>
    </row>
    <row r="1193" spans="1:5" x14ac:dyDescent="0.3">
      <c r="A1193" s="1">
        <v>45436.451388888891</v>
      </c>
      <c r="B1193">
        <v>1190</v>
      </c>
      <c r="C1193">
        <v>0.17899999999999999</v>
      </c>
      <c r="D1193">
        <v>26.67</v>
      </c>
      <c r="E1193">
        <v>0</v>
      </c>
    </row>
    <row r="1194" spans="1:5" x14ac:dyDescent="0.3">
      <c r="A1194" s="1">
        <v>45436.454861111109</v>
      </c>
      <c r="B1194">
        <v>1191</v>
      </c>
      <c r="C1194">
        <v>0.18</v>
      </c>
      <c r="D1194">
        <v>26.68</v>
      </c>
      <c r="E1194">
        <v>0</v>
      </c>
    </row>
    <row r="1195" spans="1:5" x14ac:dyDescent="0.3">
      <c r="A1195" s="1">
        <v>45436.458333333336</v>
      </c>
      <c r="B1195">
        <v>1192</v>
      </c>
      <c r="C1195">
        <v>0.18</v>
      </c>
      <c r="D1195">
        <v>26.69</v>
      </c>
      <c r="E1195">
        <v>0</v>
      </c>
    </row>
    <row r="1196" spans="1:5" x14ac:dyDescent="0.3">
      <c r="A1196" s="1">
        <v>45436.461805555555</v>
      </c>
      <c r="B1196">
        <v>1193</v>
      </c>
      <c r="C1196">
        <v>0.18</v>
      </c>
      <c r="D1196">
        <v>26.7</v>
      </c>
      <c r="E1196">
        <v>0</v>
      </c>
    </row>
    <row r="1197" spans="1:5" x14ac:dyDescent="0.3">
      <c r="A1197" s="1">
        <v>45436.465277777781</v>
      </c>
      <c r="B1197">
        <v>1194</v>
      </c>
      <c r="C1197">
        <v>0.18</v>
      </c>
      <c r="D1197">
        <v>26.7</v>
      </c>
      <c r="E1197">
        <v>0</v>
      </c>
    </row>
    <row r="1198" spans="1:5" x14ac:dyDescent="0.3">
      <c r="A1198" s="1">
        <v>45436.46875</v>
      </c>
      <c r="B1198">
        <v>1195</v>
      </c>
      <c r="C1198">
        <v>0.18</v>
      </c>
      <c r="D1198">
        <v>26.71</v>
      </c>
      <c r="E1198">
        <v>0</v>
      </c>
    </row>
    <row r="1199" spans="1:5" x14ac:dyDescent="0.3">
      <c r="A1199" s="1">
        <v>45436.472222222219</v>
      </c>
      <c r="B1199">
        <v>1196</v>
      </c>
      <c r="C1199">
        <v>0.18</v>
      </c>
      <c r="D1199">
        <v>26.72</v>
      </c>
      <c r="E1199">
        <v>0</v>
      </c>
    </row>
    <row r="1200" spans="1:5" x14ac:dyDescent="0.3">
      <c r="A1200" s="1">
        <v>45436.475694444445</v>
      </c>
      <c r="B1200">
        <v>1197</v>
      </c>
      <c r="C1200">
        <v>0.18</v>
      </c>
      <c r="D1200">
        <v>26.73</v>
      </c>
      <c r="E1200">
        <v>0</v>
      </c>
    </row>
    <row r="1201" spans="1:5" x14ac:dyDescent="0.3">
      <c r="A1201" s="1">
        <v>45436.479166666664</v>
      </c>
      <c r="B1201">
        <v>1198</v>
      </c>
      <c r="C1201">
        <v>0.18</v>
      </c>
      <c r="D1201">
        <v>26.74</v>
      </c>
      <c r="E1201">
        <v>0</v>
      </c>
    </row>
    <row r="1202" spans="1:5" x14ac:dyDescent="0.3">
      <c r="A1202" s="1">
        <v>45436.482638888891</v>
      </c>
      <c r="B1202">
        <v>1199</v>
      </c>
      <c r="C1202">
        <v>0.18</v>
      </c>
      <c r="D1202">
        <v>26.75</v>
      </c>
      <c r="E1202">
        <v>0</v>
      </c>
    </row>
    <row r="1203" spans="1:5" x14ac:dyDescent="0.3">
      <c r="A1203" s="1">
        <v>45436.486111111109</v>
      </c>
      <c r="B1203">
        <v>1200</v>
      </c>
      <c r="C1203">
        <v>0.18</v>
      </c>
      <c r="D1203">
        <v>26.76</v>
      </c>
      <c r="E1203">
        <v>0</v>
      </c>
    </row>
    <row r="1204" spans="1:5" x14ac:dyDescent="0.3">
      <c r="A1204" s="1">
        <v>45436.489583333336</v>
      </c>
      <c r="B1204">
        <v>1201</v>
      </c>
      <c r="C1204">
        <v>0.18</v>
      </c>
      <c r="D1204">
        <v>26.77</v>
      </c>
      <c r="E1204">
        <v>0</v>
      </c>
    </row>
    <row r="1205" spans="1:5" x14ac:dyDescent="0.3">
      <c r="A1205" s="1">
        <v>45436.493055555555</v>
      </c>
      <c r="B1205">
        <v>1202</v>
      </c>
      <c r="C1205">
        <v>0.18</v>
      </c>
      <c r="D1205">
        <v>26.78</v>
      </c>
      <c r="E1205">
        <v>0</v>
      </c>
    </row>
    <row r="1206" spans="1:5" x14ac:dyDescent="0.3">
      <c r="A1206" s="1">
        <v>45436.496527777781</v>
      </c>
      <c r="B1206">
        <v>1203</v>
      </c>
      <c r="C1206">
        <v>0.18</v>
      </c>
      <c r="D1206">
        <v>26.79</v>
      </c>
      <c r="E1206">
        <v>0</v>
      </c>
    </row>
    <row r="1207" spans="1:5" x14ac:dyDescent="0.3">
      <c r="A1207" s="1">
        <v>45436.5</v>
      </c>
      <c r="B1207">
        <v>1204</v>
      </c>
      <c r="C1207">
        <v>0.18</v>
      </c>
      <c r="D1207">
        <v>26.8</v>
      </c>
      <c r="E1207">
        <v>0</v>
      </c>
    </row>
    <row r="1208" spans="1:5" x14ac:dyDescent="0.3">
      <c r="A1208" s="1">
        <v>45436.503472222219</v>
      </c>
      <c r="B1208">
        <v>1205</v>
      </c>
      <c r="C1208">
        <v>0.18</v>
      </c>
      <c r="D1208">
        <v>26.81</v>
      </c>
      <c r="E1208">
        <v>0</v>
      </c>
    </row>
    <row r="1209" spans="1:5" x14ac:dyDescent="0.3">
      <c r="A1209" s="1">
        <v>45436.506944444445</v>
      </c>
      <c r="B1209">
        <v>1206</v>
      </c>
      <c r="C1209">
        <v>0.18099999999999999</v>
      </c>
      <c r="D1209">
        <v>26.82</v>
      </c>
      <c r="E1209">
        <v>0</v>
      </c>
    </row>
    <row r="1210" spans="1:5" x14ac:dyDescent="0.3">
      <c r="A1210" s="1">
        <v>45436.510416666664</v>
      </c>
      <c r="B1210">
        <v>1207</v>
      </c>
      <c r="C1210">
        <v>0.18099999999999999</v>
      </c>
      <c r="D1210">
        <v>26.83</v>
      </c>
      <c r="E1210">
        <v>0</v>
      </c>
    </row>
    <row r="1211" spans="1:5" x14ac:dyDescent="0.3">
      <c r="A1211" s="1">
        <v>45436.513888888891</v>
      </c>
      <c r="B1211">
        <v>1208</v>
      </c>
      <c r="C1211">
        <v>0.18</v>
      </c>
      <c r="D1211">
        <v>26.84</v>
      </c>
      <c r="E1211">
        <v>0</v>
      </c>
    </row>
    <row r="1212" spans="1:5" x14ac:dyDescent="0.3">
      <c r="A1212" s="1">
        <v>45436.517361111109</v>
      </c>
      <c r="B1212">
        <v>1209</v>
      </c>
      <c r="C1212">
        <v>0.18099999999999999</v>
      </c>
      <c r="D1212">
        <v>26.85</v>
      </c>
      <c r="E1212">
        <v>0</v>
      </c>
    </row>
    <row r="1213" spans="1:5" x14ac:dyDescent="0.3">
      <c r="A1213" s="1">
        <v>45436.520833333336</v>
      </c>
      <c r="B1213">
        <v>1210</v>
      </c>
      <c r="C1213">
        <v>0.18099999999999999</v>
      </c>
      <c r="D1213">
        <v>26.86</v>
      </c>
      <c r="E1213">
        <v>0</v>
      </c>
    </row>
    <row r="1214" spans="1:5" x14ac:dyDescent="0.3">
      <c r="A1214" s="1">
        <v>45436.524305555555</v>
      </c>
      <c r="B1214">
        <v>1211</v>
      </c>
      <c r="C1214">
        <v>0.18099999999999999</v>
      </c>
      <c r="D1214">
        <v>26.87</v>
      </c>
      <c r="E1214">
        <v>0</v>
      </c>
    </row>
    <row r="1215" spans="1:5" x14ac:dyDescent="0.3">
      <c r="A1215" s="1">
        <v>45436.527777777781</v>
      </c>
      <c r="B1215">
        <v>1212</v>
      </c>
      <c r="C1215">
        <v>0.18099999999999999</v>
      </c>
      <c r="D1215">
        <v>26.88</v>
      </c>
      <c r="E1215">
        <v>0</v>
      </c>
    </row>
    <row r="1216" spans="1:5" x14ac:dyDescent="0.3">
      <c r="A1216" s="1">
        <v>45436.53125</v>
      </c>
      <c r="B1216">
        <v>1213</v>
      </c>
      <c r="C1216">
        <v>0.18099999999999999</v>
      </c>
      <c r="D1216">
        <v>26.89</v>
      </c>
      <c r="E1216">
        <v>0</v>
      </c>
    </row>
    <row r="1217" spans="1:5" x14ac:dyDescent="0.3">
      <c r="A1217" s="1">
        <v>45436.534722222219</v>
      </c>
      <c r="B1217">
        <v>1214</v>
      </c>
      <c r="C1217">
        <v>0.18099999999999999</v>
      </c>
      <c r="D1217">
        <v>26.9</v>
      </c>
      <c r="E1217">
        <v>0</v>
      </c>
    </row>
    <row r="1218" spans="1:5" x14ac:dyDescent="0.3">
      <c r="A1218" s="1">
        <v>45436.538194444445</v>
      </c>
      <c r="B1218">
        <v>1215</v>
      </c>
      <c r="C1218">
        <v>0.18099999999999999</v>
      </c>
      <c r="D1218">
        <v>26.91</v>
      </c>
      <c r="E1218">
        <v>0</v>
      </c>
    </row>
    <row r="1219" spans="1:5" x14ac:dyDescent="0.3">
      <c r="A1219" s="1">
        <v>45436.541666666664</v>
      </c>
      <c r="B1219">
        <v>1216</v>
      </c>
      <c r="C1219">
        <v>0.18099999999999999</v>
      </c>
      <c r="D1219">
        <v>26.92</v>
      </c>
      <c r="E1219">
        <v>0</v>
      </c>
    </row>
    <row r="1220" spans="1:5" x14ac:dyDescent="0.3">
      <c r="A1220" s="1">
        <v>45436.545138888891</v>
      </c>
      <c r="B1220">
        <v>1217</v>
      </c>
      <c r="C1220">
        <v>0.18099999999999999</v>
      </c>
      <c r="D1220">
        <v>26.93</v>
      </c>
      <c r="E1220">
        <v>0</v>
      </c>
    </row>
    <row r="1221" spans="1:5" x14ac:dyDescent="0.3">
      <c r="A1221" s="1">
        <v>45436.548611111109</v>
      </c>
      <c r="B1221">
        <v>1218</v>
      </c>
      <c r="C1221">
        <v>0.18099999999999999</v>
      </c>
      <c r="D1221">
        <v>26.94</v>
      </c>
      <c r="E1221">
        <v>0</v>
      </c>
    </row>
    <row r="1222" spans="1:5" x14ac:dyDescent="0.3">
      <c r="A1222" s="1">
        <v>45436.552083333336</v>
      </c>
      <c r="B1222">
        <v>1219</v>
      </c>
      <c r="C1222">
        <v>0.18099999999999999</v>
      </c>
      <c r="D1222">
        <v>26.95</v>
      </c>
      <c r="E1222">
        <v>0</v>
      </c>
    </row>
    <row r="1223" spans="1:5" x14ac:dyDescent="0.3">
      <c r="A1223" s="1">
        <v>45436.555555555555</v>
      </c>
      <c r="B1223">
        <v>1220</v>
      </c>
      <c r="C1223">
        <v>0.18099999999999999</v>
      </c>
      <c r="D1223">
        <v>26.96</v>
      </c>
      <c r="E1223">
        <v>0</v>
      </c>
    </row>
    <row r="1224" spans="1:5" x14ac:dyDescent="0.3">
      <c r="A1224" s="1">
        <v>45436.559027777781</v>
      </c>
      <c r="B1224">
        <v>1221</v>
      </c>
      <c r="C1224">
        <v>0.18099999999999999</v>
      </c>
      <c r="D1224">
        <v>26.97</v>
      </c>
      <c r="E1224">
        <v>0</v>
      </c>
    </row>
    <row r="1225" spans="1:5" x14ac:dyDescent="0.3">
      <c r="A1225" s="1">
        <v>45436.5625</v>
      </c>
      <c r="B1225">
        <v>1222</v>
      </c>
      <c r="C1225">
        <v>0.18099999999999999</v>
      </c>
      <c r="D1225">
        <v>26.98</v>
      </c>
      <c r="E1225">
        <v>0</v>
      </c>
    </row>
    <row r="1226" spans="1:5" x14ac:dyDescent="0.3">
      <c r="A1226" s="1">
        <v>45436.565972222219</v>
      </c>
      <c r="B1226">
        <v>1223</v>
      </c>
      <c r="C1226">
        <v>0.18099999999999999</v>
      </c>
      <c r="D1226">
        <v>26.98</v>
      </c>
      <c r="E1226">
        <v>0</v>
      </c>
    </row>
    <row r="1227" spans="1:5" x14ac:dyDescent="0.3">
      <c r="A1227" s="1">
        <v>45436.569444444445</v>
      </c>
      <c r="B1227">
        <v>1224</v>
      </c>
      <c r="C1227">
        <v>0.18099999999999999</v>
      </c>
      <c r="D1227">
        <v>26.99</v>
      </c>
      <c r="E1227">
        <v>0</v>
      </c>
    </row>
    <row r="1228" spans="1:5" x14ac:dyDescent="0.3">
      <c r="A1228" s="1">
        <v>45436.572916666664</v>
      </c>
      <c r="B1228">
        <v>1225</v>
      </c>
      <c r="C1228">
        <v>0.18099999999999999</v>
      </c>
      <c r="D1228">
        <v>26.99</v>
      </c>
      <c r="E1228">
        <v>0</v>
      </c>
    </row>
    <row r="1229" spans="1:5" x14ac:dyDescent="0.3">
      <c r="A1229" s="1">
        <v>45436.576388888891</v>
      </c>
      <c r="B1229">
        <v>1226</v>
      </c>
      <c r="C1229">
        <v>0.18099999999999999</v>
      </c>
      <c r="D1229">
        <v>27</v>
      </c>
      <c r="E1229">
        <v>0</v>
      </c>
    </row>
    <row r="1230" spans="1:5" x14ac:dyDescent="0.3">
      <c r="A1230" s="1">
        <v>45436.579861111109</v>
      </c>
      <c r="B1230">
        <v>1227</v>
      </c>
      <c r="C1230">
        <v>0.18099999999999999</v>
      </c>
      <c r="D1230">
        <v>27</v>
      </c>
      <c r="E1230">
        <v>0</v>
      </c>
    </row>
    <row r="1231" spans="1:5" x14ac:dyDescent="0.3">
      <c r="A1231" s="1">
        <v>45436.583333333336</v>
      </c>
      <c r="B1231">
        <v>1228</v>
      </c>
      <c r="C1231">
        <v>0.18099999999999999</v>
      </c>
      <c r="D1231">
        <v>27.01</v>
      </c>
      <c r="E1231">
        <v>0</v>
      </c>
    </row>
    <row r="1232" spans="1:5" x14ac:dyDescent="0.3">
      <c r="A1232" s="1">
        <v>45436.586805555555</v>
      </c>
      <c r="B1232">
        <v>1229</v>
      </c>
      <c r="C1232">
        <v>0.18099999999999999</v>
      </c>
      <c r="D1232">
        <v>27.01</v>
      </c>
      <c r="E1232">
        <v>0</v>
      </c>
    </row>
    <row r="1233" spans="1:5" x14ac:dyDescent="0.3">
      <c r="A1233" s="1">
        <v>45436.590277777781</v>
      </c>
      <c r="B1233">
        <v>1230</v>
      </c>
      <c r="C1233">
        <v>0.18099999999999999</v>
      </c>
      <c r="D1233">
        <v>27.02</v>
      </c>
      <c r="E1233">
        <v>0</v>
      </c>
    </row>
    <row r="1234" spans="1:5" x14ac:dyDescent="0.3">
      <c r="A1234" s="1">
        <v>45436.59375</v>
      </c>
      <c r="B1234">
        <v>1231</v>
      </c>
      <c r="C1234">
        <v>0.18099999999999999</v>
      </c>
      <c r="D1234">
        <v>27.02</v>
      </c>
      <c r="E1234">
        <v>0</v>
      </c>
    </row>
    <row r="1235" spans="1:5" x14ac:dyDescent="0.3">
      <c r="A1235" s="1">
        <v>45436.597222222219</v>
      </c>
      <c r="B1235">
        <v>1232</v>
      </c>
      <c r="C1235">
        <v>0.18099999999999999</v>
      </c>
      <c r="D1235">
        <v>27.03</v>
      </c>
      <c r="E1235">
        <v>0</v>
      </c>
    </row>
    <row r="1236" spans="1:5" x14ac:dyDescent="0.3">
      <c r="A1236" s="1">
        <v>45436.600694444445</v>
      </c>
      <c r="B1236">
        <v>1233</v>
      </c>
      <c r="C1236">
        <v>0.18099999999999999</v>
      </c>
      <c r="D1236">
        <v>27.03</v>
      </c>
      <c r="E1236">
        <v>0</v>
      </c>
    </row>
    <row r="1237" spans="1:5" x14ac:dyDescent="0.3">
      <c r="A1237" s="1">
        <v>45436.604166666664</v>
      </c>
      <c r="B1237">
        <v>1234</v>
      </c>
      <c r="C1237">
        <v>0.18099999999999999</v>
      </c>
      <c r="D1237">
        <v>27.04</v>
      </c>
      <c r="E1237">
        <v>0</v>
      </c>
    </row>
    <row r="1238" spans="1:5" x14ac:dyDescent="0.3">
      <c r="A1238" s="1">
        <v>45436.607638888891</v>
      </c>
      <c r="B1238">
        <v>1235</v>
      </c>
      <c r="C1238">
        <v>0.18099999999999999</v>
      </c>
      <c r="D1238">
        <v>27.04</v>
      </c>
      <c r="E1238">
        <v>0</v>
      </c>
    </row>
    <row r="1239" spans="1:5" x14ac:dyDescent="0.3">
      <c r="A1239" s="1">
        <v>45436.611111111109</v>
      </c>
      <c r="B1239">
        <v>1236</v>
      </c>
      <c r="C1239">
        <v>0.18099999999999999</v>
      </c>
      <c r="D1239">
        <v>27.04</v>
      </c>
      <c r="E1239">
        <v>0</v>
      </c>
    </row>
    <row r="1240" spans="1:5" x14ac:dyDescent="0.3">
      <c r="A1240" s="1">
        <v>45436.614583333336</v>
      </c>
      <c r="B1240">
        <v>1237</v>
      </c>
      <c r="C1240">
        <v>0.18099999999999999</v>
      </c>
      <c r="D1240">
        <v>27.04</v>
      </c>
      <c r="E1240">
        <v>0</v>
      </c>
    </row>
    <row r="1241" spans="1:5" x14ac:dyDescent="0.3">
      <c r="A1241" s="1">
        <v>45436.618055555555</v>
      </c>
      <c r="B1241">
        <v>1238</v>
      </c>
      <c r="C1241">
        <v>0.18099999999999999</v>
      </c>
      <c r="D1241">
        <v>27.05</v>
      </c>
      <c r="E1241">
        <v>0</v>
      </c>
    </row>
    <row r="1242" spans="1:5" x14ac:dyDescent="0.3">
      <c r="A1242" s="1">
        <v>45436.621527777781</v>
      </c>
      <c r="B1242">
        <v>1239</v>
      </c>
      <c r="C1242">
        <v>0.18099999999999999</v>
      </c>
      <c r="D1242">
        <v>27.05</v>
      </c>
      <c r="E1242">
        <v>0</v>
      </c>
    </row>
    <row r="1243" spans="1:5" x14ac:dyDescent="0.3">
      <c r="A1243" s="1">
        <v>45436.625</v>
      </c>
      <c r="B1243">
        <v>1240</v>
      </c>
      <c r="C1243">
        <v>0.182</v>
      </c>
      <c r="D1243">
        <v>27.05</v>
      </c>
      <c r="E1243">
        <v>0</v>
      </c>
    </row>
    <row r="1244" spans="1:5" x14ac:dyDescent="0.3">
      <c r="A1244" s="1">
        <v>45436.628472222219</v>
      </c>
      <c r="B1244">
        <v>1241</v>
      </c>
      <c r="C1244">
        <v>0.182</v>
      </c>
      <c r="D1244">
        <v>27.05</v>
      </c>
      <c r="E1244">
        <v>0</v>
      </c>
    </row>
    <row r="1245" spans="1:5" x14ac:dyDescent="0.3">
      <c r="A1245" s="1">
        <v>45436.631944444445</v>
      </c>
      <c r="B1245">
        <v>1242</v>
      </c>
      <c r="C1245">
        <v>0.182</v>
      </c>
      <c r="D1245">
        <v>27.06</v>
      </c>
      <c r="E1245">
        <v>0</v>
      </c>
    </row>
    <row r="1246" spans="1:5" x14ac:dyDescent="0.3">
      <c r="A1246" s="1">
        <v>45436.635416666664</v>
      </c>
      <c r="B1246">
        <v>1243</v>
      </c>
      <c r="C1246">
        <v>0.182</v>
      </c>
      <c r="D1246">
        <v>27.06</v>
      </c>
      <c r="E1246">
        <v>0</v>
      </c>
    </row>
    <row r="1247" spans="1:5" x14ac:dyDescent="0.3">
      <c r="A1247" s="1">
        <v>45436.638888888891</v>
      </c>
      <c r="B1247">
        <v>1244</v>
      </c>
      <c r="C1247">
        <v>0.182</v>
      </c>
      <c r="D1247">
        <v>27.06</v>
      </c>
      <c r="E1247">
        <v>0</v>
      </c>
    </row>
    <row r="1248" spans="1:5" x14ac:dyDescent="0.3">
      <c r="A1248" s="1">
        <v>45436.642361111109</v>
      </c>
      <c r="B1248">
        <v>1245</v>
      </c>
      <c r="C1248">
        <v>0.182</v>
      </c>
      <c r="D1248">
        <v>27.06</v>
      </c>
      <c r="E1248">
        <v>0</v>
      </c>
    </row>
    <row r="1249" spans="1:5" x14ac:dyDescent="0.3">
      <c r="A1249" s="1">
        <v>45436.645833333336</v>
      </c>
      <c r="B1249">
        <v>1246</v>
      </c>
      <c r="C1249">
        <v>0.182</v>
      </c>
      <c r="D1249">
        <v>27.06</v>
      </c>
      <c r="E1249">
        <v>0</v>
      </c>
    </row>
    <row r="1250" spans="1:5" x14ac:dyDescent="0.3">
      <c r="A1250" s="1">
        <v>45436.649305555555</v>
      </c>
      <c r="B1250">
        <v>1247</v>
      </c>
      <c r="C1250">
        <v>0.182</v>
      </c>
      <c r="D1250">
        <v>27.06</v>
      </c>
      <c r="E1250">
        <v>0</v>
      </c>
    </row>
    <row r="1251" spans="1:5" x14ac:dyDescent="0.3">
      <c r="A1251" s="1">
        <v>45436.652777777781</v>
      </c>
      <c r="B1251">
        <v>1248</v>
      </c>
      <c r="C1251">
        <v>0.182</v>
      </c>
      <c r="D1251">
        <v>27.06</v>
      </c>
      <c r="E1251">
        <v>0</v>
      </c>
    </row>
    <row r="1252" spans="1:5" x14ac:dyDescent="0.3">
      <c r="A1252" s="1">
        <v>45436.65625</v>
      </c>
      <c r="B1252">
        <v>1249</v>
      </c>
      <c r="C1252">
        <v>0.182</v>
      </c>
      <c r="D1252">
        <v>27.06</v>
      </c>
      <c r="E1252">
        <v>0</v>
      </c>
    </row>
    <row r="1253" spans="1:5" x14ac:dyDescent="0.3">
      <c r="A1253" s="1">
        <v>45436.659722222219</v>
      </c>
      <c r="B1253">
        <v>1250</v>
      </c>
      <c r="C1253">
        <v>0.182</v>
      </c>
      <c r="D1253">
        <v>27.06</v>
      </c>
      <c r="E1253">
        <v>0</v>
      </c>
    </row>
    <row r="1254" spans="1:5" x14ac:dyDescent="0.3">
      <c r="A1254" s="1">
        <v>45436.663194444445</v>
      </c>
      <c r="B1254">
        <v>1251</v>
      </c>
      <c r="C1254">
        <v>0.182</v>
      </c>
      <c r="D1254">
        <v>27.06</v>
      </c>
      <c r="E1254">
        <v>0</v>
      </c>
    </row>
    <row r="1255" spans="1:5" x14ac:dyDescent="0.3">
      <c r="A1255" s="1">
        <v>45436.666666666664</v>
      </c>
      <c r="B1255">
        <v>1252</v>
      </c>
      <c r="C1255">
        <v>0.182</v>
      </c>
      <c r="D1255">
        <v>27.06</v>
      </c>
      <c r="E1255">
        <v>0</v>
      </c>
    </row>
    <row r="1256" spans="1:5" x14ac:dyDescent="0.3">
      <c r="A1256" s="1">
        <v>45436.670138888891</v>
      </c>
      <c r="B1256">
        <v>1253</v>
      </c>
      <c r="C1256">
        <v>0.182</v>
      </c>
      <c r="D1256">
        <v>27.06</v>
      </c>
      <c r="E1256">
        <v>0</v>
      </c>
    </row>
    <row r="1257" spans="1:5" x14ac:dyDescent="0.3">
      <c r="A1257" s="1">
        <v>45436.673611111109</v>
      </c>
      <c r="B1257">
        <v>1254</v>
      </c>
      <c r="C1257">
        <v>0.182</v>
      </c>
      <c r="D1257">
        <v>27.06</v>
      </c>
      <c r="E1257">
        <v>0</v>
      </c>
    </row>
    <row r="1258" spans="1:5" x14ac:dyDescent="0.3">
      <c r="A1258" s="1">
        <v>45436.677083333336</v>
      </c>
      <c r="B1258">
        <v>1255</v>
      </c>
      <c r="C1258">
        <v>0.182</v>
      </c>
      <c r="D1258">
        <v>27.06</v>
      </c>
      <c r="E1258">
        <v>0</v>
      </c>
    </row>
    <row r="1259" spans="1:5" x14ac:dyDescent="0.3">
      <c r="A1259" s="1">
        <v>45436.680555555555</v>
      </c>
      <c r="B1259">
        <v>1256</v>
      </c>
      <c r="C1259">
        <v>0.182</v>
      </c>
      <c r="D1259">
        <v>27.06</v>
      </c>
      <c r="E1259">
        <v>0</v>
      </c>
    </row>
    <row r="1260" spans="1:5" x14ac:dyDescent="0.3">
      <c r="A1260" s="1">
        <v>45436.684027777781</v>
      </c>
      <c r="B1260">
        <v>1257</v>
      </c>
      <c r="C1260">
        <v>0.182</v>
      </c>
      <c r="D1260">
        <v>27.06</v>
      </c>
      <c r="E1260">
        <v>0</v>
      </c>
    </row>
    <row r="1261" spans="1:5" x14ac:dyDescent="0.3">
      <c r="A1261" s="1">
        <v>45436.6875</v>
      </c>
      <c r="B1261">
        <v>1258</v>
      </c>
      <c r="C1261">
        <v>0.182</v>
      </c>
      <c r="D1261">
        <v>27.06</v>
      </c>
      <c r="E1261">
        <v>0</v>
      </c>
    </row>
    <row r="1262" spans="1:5" x14ac:dyDescent="0.3">
      <c r="A1262" s="1">
        <v>45436.690972222219</v>
      </c>
      <c r="B1262">
        <v>1259</v>
      </c>
      <c r="C1262">
        <v>0.182</v>
      </c>
      <c r="D1262">
        <v>27.06</v>
      </c>
      <c r="E1262">
        <v>0</v>
      </c>
    </row>
    <row r="1263" spans="1:5" x14ac:dyDescent="0.3">
      <c r="A1263" s="1">
        <v>45436.694444444445</v>
      </c>
      <c r="B1263">
        <v>1260</v>
      </c>
      <c r="C1263">
        <v>0.182</v>
      </c>
      <c r="D1263">
        <v>27.06</v>
      </c>
      <c r="E1263">
        <v>0</v>
      </c>
    </row>
    <row r="1264" spans="1:5" x14ac:dyDescent="0.3">
      <c r="A1264" s="1">
        <v>45436.697916666664</v>
      </c>
      <c r="B1264">
        <v>1261</v>
      </c>
      <c r="C1264">
        <v>0.182</v>
      </c>
      <c r="D1264">
        <v>27.06</v>
      </c>
      <c r="E1264">
        <v>0</v>
      </c>
    </row>
    <row r="1265" spans="1:5" x14ac:dyDescent="0.3">
      <c r="A1265" s="1">
        <v>45436.701388888891</v>
      </c>
      <c r="B1265">
        <v>1262</v>
      </c>
      <c r="C1265">
        <v>0.182</v>
      </c>
      <c r="D1265">
        <v>27.06</v>
      </c>
      <c r="E1265">
        <v>0</v>
      </c>
    </row>
    <row r="1266" spans="1:5" x14ac:dyDescent="0.3">
      <c r="A1266" s="1">
        <v>45436.704861111109</v>
      </c>
      <c r="B1266">
        <v>1263</v>
      </c>
      <c r="C1266">
        <v>0.182</v>
      </c>
      <c r="D1266">
        <v>27.06</v>
      </c>
      <c r="E1266">
        <v>0</v>
      </c>
    </row>
    <row r="1267" spans="1:5" x14ac:dyDescent="0.3">
      <c r="A1267" s="1">
        <v>45436.708333333336</v>
      </c>
      <c r="B1267">
        <v>1264</v>
      </c>
      <c r="C1267">
        <v>0.182</v>
      </c>
      <c r="D1267">
        <v>27.06</v>
      </c>
      <c r="E1267">
        <v>0</v>
      </c>
    </row>
    <row r="1268" spans="1:5" x14ac:dyDescent="0.3">
      <c r="A1268" s="1">
        <v>45436.711805555555</v>
      </c>
      <c r="B1268">
        <v>1265</v>
      </c>
      <c r="C1268">
        <v>0.182</v>
      </c>
      <c r="D1268">
        <v>27.05</v>
      </c>
      <c r="E1268">
        <v>0</v>
      </c>
    </row>
    <row r="1269" spans="1:5" x14ac:dyDescent="0.3">
      <c r="A1269" s="1">
        <v>45436.715277777781</v>
      </c>
      <c r="B1269">
        <v>1266</v>
      </c>
      <c r="C1269">
        <v>0.182</v>
      </c>
      <c r="D1269">
        <v>27.05</v>
      </c>
      <c r="E1269">
        <v>0</v>
      </c>
    </row>
    <row r="1270" spans="1:5" x14ac:dyDescent="0.3">
      <c r="A1270" s="1">
        <v>45436.71875</v>
      </c>
      <c r="B1270">
        <v>1267</v>
      </c>
      <c r="C1270">
        <v>0.182</v>
      </c>
      <c r="D1270">
        <v>27.05</v>
      </c>
      <c r="E1270">
        <v>0</v>
      </c>
    </row>
    <row r="1271" spans="1:5" x14ac:dyDescent="0.3">
      <c r="A1271" s="1">
        <v>45436.722222222219</v>
      </c>
      <c r="B1271">
        <v>1268</v>
      </c>
      <c r="C1271">
        <v>0.182</v>
      </c>
      <c r="D1271">
        <v>27.04</v>
      </c>
      <c r="E1271">
        <v>0</v>
      </c>
    </row>
    <row r="1272" spans="1:5" x14ac:dyDescent="0.3">
      <c r="A1272" s="1">
        <v>45436.725694444445</v>
      </c>
      <c r="B1272">
        <v>1269</v>
      </c>
      <c r="C1272">
        <v>0.18099999999999999</v>
      </c>
      <c r="D1272">
        <v>27.04</v>
      </c>
      <c r="E1272">
        <v>0</v>
      </c>
    </row>
    <row r="1273" spans="1:5" x14ac:dyDescent="0.3">
      <c r="A1273" s="1">
        <v>45436.729166666664</v>
      </c>
      <c r="B1273">
        <v>1270</v>
      </c>
      <c r="C1273">
        <v>0.182</v>
      </c>
      <c r="D1273">
        <v>27.04</v>
      </c>
      <c r="E1273">
        <v>0</v>
      </c>
    </row>
    <row r="1274" spans="1:5" x14ac:dyDescent="0.3">
      <c r="A1274" s="1">
        <v>45436.732638888891</v>
      </c>
      <c r="B1274">
        <v>1271</v>
      </c>
      <c r="C1274">
        <v>0.18099999999999999</v>
      </c>
      <c r="D1274">
        <v>27.03</v>
      </c>
      <c r="E1274">
        <v>0</v>
      </c>
    </row>
    <row r="1275" spans="1:5" x14ac:dyDescent="0.3">
      <c r="A1275" s="1">
        <v>45436.736111111109</v>
      </c>
      <c r="B1275">
        <v>1272</v>
      </c>
      <c r="C1275">
        <v>0.182</v>
      </c>
      <c r="D1275">
        <v>27.03</v>
      </c>
      <c r="E1275">
        <v>0</v>
      </c>
    </row>
    <row r="1276" spans="1:5" x14ac:dyDescent="0.3">
      <c r="A1276" s="1">
        <v>45436.739583333336</v>
      </c>
      <c r="B1276">
        <v>1273</v>
      </c>
      <c r="C1276">
        <v>0.18099999999999999</v>
      </c>
      <c r="D1276">
        <v>27.02</v>
      </c>
      <c r="E1276">
        <v>0</v>
      </c>
    </row>
    <row r="1277" spans="1:5" x14ac:dyDescent="0.3">
      <c r="A1277" s="1">
        <v>45436.743055555555</v>
      </c>
      <c r="B1277">
        <v>1274</v>
      </c>
      <c r="C1277">
        <v>0.18099999999999999</v>
      </c>
      <c r="D1277">
        <v>27.01</v>
      </c>
      <c r="E1277">
        <v>0</v>
      </c>
    </row>
    <row r="1278" spans="1:5" x14ac:dyDescent="0.3">
      <c r="A1278" s="1">
        <v>45436.746527777781</v>
      </c>
      <c r="B1278">
        <v>1275</v>
      </c>
      <c r="C1278">
        <v>0.18099999999999999</v>
      </c>
      <c r="D1278">
        <v>27.01</v>
      </c>
      <c r="E1278">
        <v>0</v>
      </c>
    </row>
    <row r="1279" spans="1:5" x14ac:dyDescent="0.3">
      <c r="A1279" s="1">
        <v>45436.75</v>
      </c>
      <c r="B1279">
        <v>1276</v>
      </c>
      <c r="C1279">
        <v>0.18</v>
      </c>
      <c r="D1279">
        <v>27</v>
      </c>
      <c r="E1279">
        <v>0</v>
      </c>
    </row>
    <row r="1280" spans="1:5" x14ac:dyDescent="0.3">
      <c r="A1280" s="1">
        <v>45436.753472222219</v>
      </c>
      <c r="B1280">
        <v>1277</v>
      </c>
      <c r="C1280">
        <v>0.18</v>
      </c>
      <c r="D1280">
        <v>26.99</v>
      </c>
      <c r="E1280">
        <v>0</v>
      </c>
    </row>
    <row r="1281" spans="1:5" x14ac:dyDescent="0.3">
      <c r="A1281" s="1">
        <v>45436.756944444445</v>
      </c>
      <c r="B1281">
        <v>1278</v>
      </c>
      <c r="C1281">
        <v>0.18</v>
      </c>
      <c r="D1281">
        <v>26.99</v>
      </c>
      <c r="E1281">
        <v>0</v>
      </c>
    </row>
    <row r="1282" spans="1:5" x14ac:dyDescent="0.3">
      <c r="A1282" s="1">
        <v>45436.760416666664</v>
      </c>
      <c r="B1282">
        <v>1279</v>
      </c>
      <c r="C1282">
        <v>0.18</v>
      </c>
      <c r="D1282">
        <v>26.98</v>
      </c>
      <c r="E1282">
        <v>0</v>
      </c>
    </row>
    <row r="1283" spans="1:5" x14ac:dyDescent="0.3">
      <c r="A1283" s="1">
        <v>45436.763888888891</v>
      </c>
      <c r="B1283">
        <v>1280</v>
      </c>
      <c r="C1283">
        <v>0.18</v>
      </c>
      <c r="D1283">
        <v>26.97</v>
      </c>
      <c r="E1283">
        <v>0</v>
      </c>
    </row>
    <row r="1284" spans="1:5" x14ac:dyDescent="0.3">
      <c r="A1284" s="1">
        <v>45436.767361111109</v>
      </c>
      <c r="B1284">
        <v>1281</v>
      </c>
      <c r="C1284">
        <v>0.18</v>
      </c>
      <c r="D1284">
        <v>26.96</v>
      </c>
      <c r="E1284">
        <v>0</v>
      </c>
    </row>
    <row r="1285" spans="1:5" x14ac:dyDescent="0.3">
      <c r="A1285" s="1">
        <v>45436.770833333336</v>
      </c>
      <c r="B1285">
        <v>1282</v>
      </c>
      <c r="C1285">
        <v>0.18</v>
      </c>
      <c r="D1285">
        <v>26.96</v>
      </c>
      <c r="E1285">
        <v>0</v>
      </c>
    </row>
    <row r="1286" spans="1:5" x14ac:dyDescent="0.3">
      <c r="A1286" s="1">
        <v>45436.774305555555</v>
      </c>
      <c r="B1286">
        <v>1283</v>
      </c>
      <c r="C1286">
        <v>0.18</v>
      </c>
      <c r="D1286">
        <v>26.95</v>
      </c>
      <c r="E1286">
        <v>0</v>
      </c>
    </row>
    <row r="1287" spans="1:5" x14ac:dyDescent="0.3">
      <c r="A1287" s="1">
        <v>45436.777777777781</v>
      </c>
      <c r="B1287">
        <v>1284</v>
      </c>
      <c r="C1287">
        <v>0.18</v>
      </c>
      <c r="D1287">
        <v>26.94</v>
      </c>
      <c r="E1287">
        <v>0</v>
      </c>
    </row>
    <row r="1288" spans="1:5" x14ac:dyDescent="0.3">
      <c r="A1288" s="1">
        <v>45436.78125</v>
      </c>
      <c r="B1288">
        <v>1285</v>
      </c>
      <c r="C1288">
        <v>0.18</v>
      </c>
      <c r="D1288">
        <v>26.93</v>
      </c>
      <c r="E1288">
        <v>0</v>
      </c>
    </row>
    <row r="1289" spans="1:5" x14ac:dyDescent="0.3">
      <c r="A1289" s="1">
        <v>45436.784722222219</v>
      </c>
      <c r="B1289">
        <v>1286</v>
      </c>
      <c r="C1289">
        <v>0.18</v>
      </c>
      <c r="D1289">
        <v>26.92</v>
      </c>
      <c r="E1289">
        <v>0</v>
      </c>
    </row>
    <row r="1290" spans="1:5" x14ac:dyDescent="0.3">
      <c r="A1290" s="1">
        <v>45436.788194444445</v>
      </c>
      <c r="B1290">
        <v>1287</v>
      </c>
      <c r="C1290">
        <v>0.18</v>
      </c>
      <c r="D1290">
        <v>26.92</v>
      </c>
      <c r="E1290">
        <v>0</v>
      </c>
    </row>
    <row r="1291" spans="1:5" x14ac:dyDescent="0.3">
      <c r="A1291" s="1">
        <v>45436.791666666664</v>
      </c>
      <c r="B1291">
        <v>1288</v>
      </c>
      <c r="C1291">
        <v>0.18</v>
      </c>
      <c r="D1291">
        <v>26.91</v>
      </c>
      <c r="E1291">
        <v>0</v>
      </c>
    </row>
    <row r="1292" spans="1:5" x14ac:dyDescent="0.3">
      <c r="A1292" s="1">
        <v>45436.795138888891</v>
      </c>
      <c r="B1292">
        <v>1289</v>
      </c>
      <c r="C1292">
        <v>0.18</v>
      </c>
      <c r="D1292">
        <v>26.9</v>
      </c>
      <c r="E1292">
        <v>0</v>
      </c>
    </row>
    <row r="1293" spans="1:5" x14ac:dyDescent="0.3">
      <c r="A1293" s="1">
        <v>45436.798611111109</v>
      </c>
      <c r="B1293">
        <v>1290</v>
      </c>
      <c r="C1293">
        <v>0.18</v>
      </c>
      <c r="D1293">
        <v>26.89</v>
      </c>
      <c r="E1293">
        <v>0</v>
      </c>
    </row>
    <row r="1294" spans="1:5" x14ac:dyDescent="0.3">
      <c r="A1294" s="1">
        <v>45436.802083333336</v>
      </c>
      <c r="B1294">
        <v>1291</v>
      </c>
      <c r="C1294">
        <v>0.18</v>
      </c>
      <c r="D1294">
        <v>26.88</v>
      </c>
      <c r="E1294">
        <v>0</v>
      </c>
    </row>
    <row r="1295" spans="1:5" x14ac:dyDescent="0.3">
      <c r="A1295" s="1">
        <v>45436.805555555555</v>
      </c>
      <c r="B1295">
        <v>1292</v>
      </c>
      <c r="C1295">
        <v>0.18</v>
      </c>
      <c r="D1295">
        <v>26.87</v>
      </c>
      <c r="E1295">
        <v>0</v>
      </c>
    </row>
    <row r="1296" spans="1:5" x14ac:dyDescent="0.3">
      <c r="A1296" s="1">
        <v>45436.809027777781</v>
      </c>
      <c r="B1296">
        <v>1293</v>
      </c>
      <c r="C1296">
        <v>0.18099999999999999</v>
      </c>
      <c r="D1296">
        <v>26.86</v>
      </c>
      <c r="E1296">
        <v>0</v>
      </c>
    </row>
    <row r="1297" spans="1:5" x14ac:dyDescent="0.3">
      <c r="A1297" s="1">
        <v>45436.8125</v>
      </c>
      <c r="B1297">
        <v>1294</v>
      </c>
      <c r="C1297">
        <v>0.18099999999999999</v>
      </c>
      <c r="D1297">
        <v>26.85</v>
      </c>
      <c r="E1297">
        <v>0</v>
      </c>
    </row>
    <row r="1298" spans="1:5" x14ac:dyDescent="0.3">
      <c r="A1298" s="1">
        <v>45436.815972222219</v>
      </c>
      <c r="B1298">
        <v>1295</v>
      </c>
      <c r="C1298">
        <v>0.18099999999999999</v>
      </c>
      <c r="D1298">
        <v>26.84</v>
      </c>
      <c r="E1298">
        <v>0</v>
      </c>
    </row>
    <row r="1299" spans="1:5" x14ac:dyDescent="0.3">
      <c r="A1299" s="1">
        <v>45436.819444444445</v>
      </c>
      <c r="B1299">
        <v>1296</v>
      </c>
      <c r="C1299">
        <v>0.18099999999999999</v>
      </c>
      <c r="D1299">
        <v>26.83</v>
      </c>
      <c r="E1299">
        <v>0</v>
      </c>
    </row>
    <row r="1300" spans="1:5" x14ac:dyDescent="0.3">
      <c r="A1300" s="1">
        <v>45436.822916666664</v>
      </c>
      <c r="B1300">
        <v>1297</v>
      </c>
      <c r="C1300">
        <v>0.18099999999999999</v>
      </c>
      <c r="D1300">
        <v>26.82</v>
      </c>
      <c r="E1300">
        <v>0</v>
      </c>
    </row>
    <row r="1301" spans="1:5" x14ac:dyDescent="0.3">
      <c r="A1301" s="1">
        <v>45436.826388888891</v>
      </c>
      <c r="B1301">
        <v>1298</v>
      </c>
      <c r="C1301">
        <v>0.18099999999999999</v>
      </c>
      <c r="D1301">
        <v>26.82</v>
      </c>
      <c r="E1301">
        <v>0</v>
      </c>
    </row>
    <row r="1302" spans="1:5" x14ac:dyDescent="0.3">
      <c r="A1302" s="1">
        <v>45436.829861111109</v>
      </c>
      <c r="B1302">
        <v>1299</v>
      </c>
      <c r="C1302">
        <v>0.18099999999999999</v>
      </c>
      <c r="D1302">
        <v>26.81</v>
      </c>
      <c r="E1302">
        <v>0</v>
      </c>
    </row>
    <row r="1303" spans="1:5" x14ac:dyDescent="0.3">
      <c r="A1303" s="1">
        <v>45436.833333333336</v>
      </c>
      <c r="B1303">
        <v>1300</v>
      </c>
      <c r="C1303">
        <v>0.18099999999999999</v>
      </c>
      <c r="D1303">
        <v>26.8</v>
      </c>
      <c r="E1303">
        <v>0</v>
      </c>
    </row>
    <row r="1304" spans="1:5" x14ac:dyDescent="0.3">
      <c r="A1304" s="1">
        <v>45436.836805555555</v>
      </c>
      <c r="B1304">
        <v>1301</v>
      </c>
      <c r="C1304">
        <v>0.18099999999999999</v>
      </c>
      <c r="D1304">
        <v>26.79</v>
      </c>
      <c r="E1304">
        <v>0</v>
      </c>
    </row>
    <row r="1305" spans="1:5" x14ac:dyDescent="0.3">
      <c r="A1305" s="1">
        <v>45436.840277777781</v>
      </c>
      <c r="B1305">
        <v>1302</v>
      </c>
      <c r="C1305">
        <v>0.18099999999999999</v>
      </c>
      <c r="D1305">
        <v>26.78</v>
      </c>
      <c r="E1305">
        <v>0</v>
      </c>
    </row>
    <row r="1306" spans="1:5" x14ac:dyDescent="0.3">
      <c r="A1306" s="1">
        <v>45436.84375</v>
      </c>
      <c r="B1306">
        <v>1303</v>
      </c>
      <c r="C1306">
        <v>0.18099999999999999</v>
      </c>
      <c r="D1306">
        <v>26.77</v>
      </c>
      <c r="E1306">
        <v>0</v>
      </c>
    </row>
    <row r="1307" spans="1:5" x14ac:dyDescent="0.3">
      <c r="A1307" s="1">
        <v>45436.847222222219</v>
      </c>
      <c r="B1307">
        <v>1304</v>
      </c>
      <c r="C1307">
        <v>0.17899999999999999</v>
      </c>
      <c r="D1307">
        <v>26.76</v>
      </c>
      <c r="E1307">
        <v>0</v>
      </c>
    </row>
    <row r="1308" spans="1:5" x14ac:dyDescent="0.3">
      <c r="A1308" s="1">
        <v>45436.850694444445</v>
      </c>
      <c r="B1308">
        <v>1305</v>
      </c>
      <c r="C1308">
        <v>0.17899999999999999</v>
      </c>
      <c r="D1308">
        <v>26.76</v>
      </c>
      <c r="E1308">
        <v>0</v>
      </c>
    </row>
    <row r="1309" spans="1:5" x14ac:dyDescent="0.3">
      <c r="A1309" s="1">
        <v>45436.854166666664</v>
      </c>
      <c r="B1309">
        <v>1306</v>
      </c>
      <c r="C1309">
        <v>0.18099999999999999</v>
      </c>
      <c r="D1309">
        <v>26.75</v>
      </c>
      <c r="E1309">
        <v>0</v>
      </c>
    </row>
    <row r="1310" spans="1:5" x14ac:dyDescent="0.3">
      <c r="A1310" s="1">
        <v>45436.857638888891</v>
      </c>
      <c r="B1310">
        <v>1307</v>
      </c>
      <c r="C1310">
        <v>0.18099999999999999</v>
      </c>
      <c r="D1310">
        <v>26.74</v>
      </c>
      <c r="E1310">
        <v>0</v>
      </c>
    </row>
    <row r="1311" spans="1:5" x14ac:dyDescent="0.3">
      <c r="A1311" s="1">
        <v>45436.861111111109</v>
      </c>
      <c r="B1311">
        <v>1308</v>
      </c>
      <c r="C1311">
        <v>0.18099999999999999</v>
      </c>
      <c r="D1311">
        <v>26.73</v>
      </c>
      <c r="E1311">
        <v>0</v>
      </c>
    </row>
    <row r="1312" spans="1:5" x14ac:dyDescent="0.3">
      <c r="A1312" s="1">
        <v>45436.864583333336</v>
      </c>
      <c r="B1312">
        <v>1309</v>
      </c>
      <c r="C1312">
        <v>0.18099999999999999</v>
      </c>
      <c r="D1312">
        <v>26.73</v>
      </c>
      <c r="E1312">
        <v>0</v>
      </c>
    </row>
    <row r="1313" spans="1:5" x14ac:dyDescent="0.3">
      <c r="A1313" s="1">
        <v>45436.868055555555</v>
      </c>
      <c r="B1313">
        <v>1310</v>
      </c>
      <c r="C1313">
        <v>0.18099999999999999</v>
      </c>
      <c r="D1313">
        <v>26.72</v>
      </c>
      <c r="E1313">
        <v>0</v>
      </c>
    </row>
    <row r="1314" spans="1:5" x14ac:dyDescent="0.3">
      <c r="A1314" s="1">
        <v>45436.871527777781</v>
      </c>
      <c r="B1314">
        <v>1311</v>
      </c>
      <c r="C1314">
        <v>0.18</v>
      </c>
      <c r="D1314">
        <v>26.71</v>
      </c>
      <c r="E1314">
        <v>0</v>
      </c>
    </row>
    <row r="1315" spans="1:5" x14ac:dyDescent="0.3">
      <c r="A1315" s="1">
        <v>45436.875</v>
      </c>
      <c r="B1315">
        <v>1312</v>
      </c>
      <c r="C1315">
        <v>0.18099999999999999</v>
      </c>
      <c r="D1315">
        <v>26.71</v>
      </c>
      <c r="E1315">
        <v>0</v>
      </c>
    </row>
    <row r="1316" spans="1:5" x14ac:dyDescent="0.3">
      <c r="A1316" s="1">
        <v>45436.878472222219</v>
      </c>
      <c r="B1316">
        <v>1313</v>
      </c>
      <c r="C1316">
        <v>0.18099999999999999</v>
      </c>
      <c r="D1316">
        <v>26.7</v>
      </c>
      <c r="E1316">
        <v>0</v>
      </c>
    </row>
    <row r="1317" spans="1:5" x14ac:dyDescent="0.3">
      <c r="A1317" s="1">
        <v>45436.881944444445</v>
      </c>
      <c r="B1317">
        <v>1314</v>
      </c>
      <c r="C1317">
        <v>0.18</v>
      </c>
      <c r="D1317">
        <v>26.69</v>
      </c>
      <c r="E1317">
        <v>0</v>
      </c>
    </row>
    <row r="1318" spans="1:5" x14ac:dyDescent="0.3">
      <c r="A1318" s="1">
        <v>45436.885416666664</v>
      </c>
      <c r="B1318">
        <v>1315</v>
      </c>
      <c r="C1318">
        <v>0.18</v>
      </c>
      <c r="D1318">
        <v>26.69</v>
      </c>
      <c r="E1318">
        <v>0</v>
      </c>
    </row>
    <row r="1319" spans="1:5" x14ac:dyDescent="0.3">
      <c r="A1319" s="1">
        <v>45436.888888888891</v>
      </c>
      <c r="B1319">
        <v>1316</v>
      </c>
      <c r="C1319">
        <v>0.18</v>
      </c>
      <c r="D1319">
        <v>26.68</v>
      </c>
      <c r="E1319">
        <v>0</v>
      </c>
    </row>
    <row r="1320" spans="1:5" x14ac:dyDescent="0.3">
      <c r="A1320" s="1">
        <v>45436.892361111109</v>
      </c>
      <c r="B1320">
        <v>1317</v>
      </c>
      <c r="C1320">
        <v>0.18</v>
      </c>
      <c r="D1320">
        <v>26.67</v>
      </c>
      <c r="E1320">
        <v>0</v>
      </c>
    </row>
    <row r="1321" spans="1:5" x14ac:dyDescent="0.3">
      <c r="A1321" s="1">
        <v>45436.895833333336</v>
      </c>
      <c r="B1321">
        <v>1318</v>
      </c>
      <c r="C1321">
        <v>0.18</v>
      </c>
      <c r="D1321">
        <v>26.67</v>
      </c>
      <c r="E1321">
        <v>0</v>
      </c>
    </row>
    <row r="1322" spans="1:5" x14ac:dyDescent="0.3">
      <c r="A1322" s="1">
        <v>45436.899305555555</v>
      </c>
      <c r="B1322">
        <v>1319</v>
      </c>
      <c r="C1322">
        <v>0.18099999999999999</v>
      </c>
      <c r="D1322">
        <v>26.66</v>
      </c>
      <c r="E1322">
        <v>0</v>
      </c>
    </row>
    <row r="1323" spans="1:5" x14ac:dyDescent="0.3">
      <c r="A1323" s="1">
        <v>45436.902777777781</v>
      </c>
      <c r="B1323">
        <v>1320</v>
      </c>
      <c r="C1323">
        <v>0.18099999999999999</v>
      </c>
      <c r="D1323">
        <v>26.66</v>
      </c>
      <c r="E1323">
        <v>0</v>
      </c>
    </row>
    <row r="1324" spans="1:5" x14ac:dyDescent="0.3">
      <c r="A1324" s="1">
        <v>45436.90625</v>
      </c>
      <c r="B1324">
        <v>1321</v>
      </c>
      <c r="C1324">
        <v>0.18</v>
      </c>
      <c r="D1324">
        <v>26.65</v>
      </c>
      <c r="E1324">
        <v>0</v>
      </c>
    </row>
    <row r="1325" spans="1:5" x14ac:dyDescent="0.3">
      <c r="A1325" s="1">
        <v>45436.909722222219</v>
      </c>
      <c r="B1325">
        <v>1322</v>
      </c>
      <c r="C1325">
        <v>0.18</v>
      </c>
      <c r="D1325">
        <v>26.65</v>
      </c>
      <c r="E1325">
        <v>0</v>
      </c>
    </row>
    <row r="1326" spans="1:5" x14ac:dyDescent="0.3">
      <c r="A1326" s="1">
        <v>45436.913194444445</v>
      </c>
      <c r="B1326">
        <v>1323</v>
      </c>
      <c r="C1326">
        <v>0.18</v>
      </c>
      <c r="D1326">
        <v>26.64</v>
      </c>
      <c r="E1326">
        <v>0</v>
      </c>
    </row>
    <row r="1327" spans="1:5" x14ac:dyDescent="0.3">
      <c r="A1327" s="1">
        <v>45436.916666666664</v>
      </c>
      <c r="B1327">
        <v>1324</v>
      </c>
      <c r="C1327">
        <v>0.18</v>
      </c>
      <c r="D1327">
        <v>26.64</v>
      </c>
      <c r="E1327">
        <v>0</v>
      </c>
    </row>
    <row r="1328" spans="1:5" x14ac:dyDescent="0.3">
      <c r="A1328" s="1">
        <v>45436.920138888891</v>
      </c>
      <c r="B1328">
        <v>1325</v>
      </c>
      <c r="C1328">
        <v>0.18</v>
      </c>
      <c r="D1328">
        <v>26.63</v>
      </c>
      <c r="E1328">
        <v>0</v>
      </c>
    </row>
    <row r="1329" spans="1:5" x14ac:dyDescent="0.3">
      <c r="A1329" s="1">
        <v>45436.923611111109</v>
      </c>
      <c r="B1329">
        <v>1326</v>
      </c>
      <c r="C1329">
        <v>0.18</v>
      </c>
      <c r="D1329">
        <v>26.63</v>
      </c>
      <c r="E1329">
        <v>0</v>
      </c>
    </row>
    <row r="1330" spans="1:5" x14ac:dyDescent="0.3">
      <c r="A1330" s="1">
        <v>45436.927083333336</v>
      </c>
      <c r="B1330">
        <v>1327</v>
      </c>
      <c r="C1330">
        <v>0.18</v>
      </c>
      <c r="D1330">
        <v>26.62</v>
      </c>
      <c r="E1330">
        <v>0</v>
      </c>
    </row>
    <row r="1331" spans="1:5" x14ac:dyDescent="0.3">
      <c r="A1331" s="1">
        <v>45436.930555555555</v>
      </c>
      <c r="B1331">
        <v>1328</v>
      </c>
      <c r="C1331">
        <v>0.18099999999999999</v>
      </c>
      <c r="D1331">
        <v>26.62</v>
      </c>
      <c r="E1331">
        <v>0</v>
      </c>
    </row>
    <row r="1332" spans="1:5" x14ac:dyDescent="0.3">
      <c r="A1332" s="1">
        <v>45436.934027777781</v>
      </c>
      <c r="B1332">
        <v>1329</v>
      </c>
      <c r="C1332">
        <v>0.18</v>
      </c>
      <c r="D1332">
        <v>26.61</v>
      </c>
      <c r="E1332">
        <v>0</v>
      </c>
    </row>
    <row r="1333" spans="1:5" x14ac:dyDescent="0.3">
      <c r="A1333" s="1">
        <v>45436.9375</v>
      </c>
      <c r="B1333">
        <v>1330</v>
      </c>
      <c r="C1333">
        <v>0.18</v>
      </c>
      <c r="D1333">
        <v>26.61</v>
      </c>
      <c r="E1333">
        <v>0</v>
      </c>
    </row>
    <row r="1334" spans="1:5" x14ac:dyDescent="0.3">
      <c r="A1334" s="1">
        <v>45436.940972222219</v>
      </c>
      <c r="B1334">
        <v>1331</v>
      </c>
      <c r="C1334">
        <v>0.18</v>
      </c>
      <c r="D1334">
        <v>26.6</v>
      </c>
      <c r="E1334">
        <v>0</v>
      </c>
    </row>
    <row r="1335" spans="1:5" x14ac:dyDescent="0.3">
      <c r="A1335" s="1">
        <v>45436.944444444445</v>
      </c>
      <c r="B1335">
        <v>1332</v>
      </c>
      <c r="C1335">
        <v>0.18</v>
      </c>
      <c r="D1335">
        <v>26.6</v>
      </c>
      <c r="E1335">
        <v>0</v>
      </c>
    </row>
    <row r="1336" spans="1:5" x14ac:dyDescent="0.3">
      <c r="A1336" s="1">
        <v>45436.947916666664</v>
      </c>
      <c r="B1336">
        <v>1333</v>
      </c>
      <c r="C1336">
        <v>0.18</v>
      </c>
      <c r="D1336">
        <v>26.59</v>
      </c>
      <c r="E1336">
        <v>0</v>
      </c>
    </row>
    <row r="1337" spans="1:5" x14ac:dyDescent="0.3">
      <c r="A1337" s="1">
        <v>45436.951388888891</v>
      </c>
      <c r="B1337">
        <v>1334</v>
      </c>
      <c r="C1337">
        <v>0.18099999999999999</v>
      </c>
      <c r="D1337">
        <v>26.59</v>
      </c>
      <c r="E1337">
        <v>0</v>
      </c>
    </row>
    <row r="1338" spans="1:5" x14ac:dyDescent="0.3">
      <c r="A1338" s="1">
        <v>45436.954861111109</v>
      </c>
      <c r="B1338">
        <v>1335</v>
      </c>
      <c r="C1338">
        <v>0.18099999999999999</v>
      </c>
      <c r="D1338">
        <v>26.58</v>
      </c>
      <c r="E1338">
        <v>0</v>
      </c>
    </row>
    <row r="1339" spans="1:5" x14ac:dyDescent="0.3">
      <c r="A1339" s="1">
        <v>45436.958333333336</v>
      </c>
      <c r="B1339">
        <v>1336</v>
      </c>
      <c r="C1339">
        <v>0.18099999999999999</v>
      </c>
      <c r="D1339">
        <v>26.58</v>
      </c>
      <c r="E1339">
        <v>0</v>
      </c>
    </row>
    <row r="1340" spans="1:5" x14ac:dyDescent="0.3">
      <c r="A1340" s="1">
        <v>45436.961805555555</v>
      </c>
      <c r="B1340">
        <v>1337</v>
      </c>
      <c r="C1340">
        <v>0.18099999999999999</v>
      </c>
      <c r="D1340">
        <v>26.57</v>
      </c>
      <c r="E1340">
        <v>0</v>
      </c>
    </row>
    <row r="1341" spans="1:5" x14ac:dyDescent="0.3">
      <c r="A1341" s="1">
        <v>45436.965277777781</v>
      </c>
      <c r="B1341">
        <v>1338</v>
      </c>
      <c r="C1341">
        <v>0.18099999999999999</v>
      </c>
      <c r="D1341">
        <v>26.56</v>
      </c>
      <c r="E1341">
        <v>0</v>
      </c>
    </row>
    <row r="1342" spans="1:5" x14ac:dyDescent="0.3">
      <c r="A1342" s="1">
        <v>45436.96875</v>
      </c>
      <c r="B1342">
        <v>1339</v>
      </c>
      <c r="C1342">
        <v>0.18099999999999999</v>
      </c>
      <c r="D1342">
        <v>26.56</v>
      </c>
      <c r="E1342">
        <v>0</v>
      </c>
    </row>
    <row r="1343" spans="1:5" x14ac:dyDescent="0.3">
      <c r="A1343" s="1">
        <v>45436.972222222219</v>
      </c>
      <c r="B1343">
        <v>1340</v>
      </c>
      <c r="C1343">
        <v>0.18099999999999999</v>
      </c>
      <c r="D1343">
        <v>26.55</v>
      </c>
      <c r="E1343">
        <v>0</v>
      </c>
    </row>
    <row r="1344" spans="1:5" x14ac:dyDescent="0.3">
      <c r="A1344" s="1">
        <v>45436.975694444445</v>
      </c>
      <c r="B1344">
        <v>1341</v>
      </c>
      <c r="C1344">
        <v>0.18</v>
      </c>
      <c r="D1344">
        <v>26.55</v>
      </c>
      <c r="E1344">
        <v>0</v>
      </c>
    </row>
    <row r="1345" spans="1:5" x14ac:dyDescent="0.3">
      <c r="A1345" s="1">
        <v>45436.979166666664</v>
      </c>
      <c r="B1345">
        <v>1342</v>
      </c>
      <c r="C1345">
        <v>0.18</v>
      </c>
      <c r="D1345">
        <v>26.55</v>
      </c>
      <c r="E1345">
        <v>0</v>
      </c>
    </row>
    <row r="1346" spans="1:5" x14ac:dyDescent="0.3">
      <c r="A1346" s="1">
        <v>45436.982638888891</v>
      </c>
      <c r="B1346">
        <v>1343</v>
      </c>
      <c r="C1346">
        <v>0.18099999999999999</v>
      </c>
      <c r="D1346">
        <v>26.54</v>
      </c>
      <c r="E1346">
        <v>0</v>
      </c>
    </row>
    <row r="1347" spans="1:5" x14ac:dyDescent="0.3">
      <c r="A1347" s="1">
        <v>45436.986111111109</v>
      </c>
      <c r="B1347">
        <v>1344</v>
      </c>
      <c r="C1347">
        <v>0.18</v>
      </c>
      <c r="D1347">
        <v>26.54</v>
      </c>
      <c r="E1347">
        <v>0</v>
      </c>
    </row>
    <row r="1348" spans="1:5" x14ac:dyDescent="0.3">
      <c r="A1348" s="1">
        <v>45436.989583333336</v>
      </c>
      <c r="B1348">
        <v>1345</v>
      </c>
      <c r="C1348">
        <v>0.18</v>
      </c>
      <c r="D1348">
        <v>26.54</v>
      </c>
      <c r="E1348">
        <v>0</v>
      </c>
    </row>
    <row r="1349" spans="1:5" x14ac:dyDescent="0.3">
      <c r="A1349" s="1">
        <v>45436.993055555555</v>
      </c>
      <c r="B1349">
        <v>1346</v>
      </c>
      <c r="C1349">
        <v>0.18099999999999999</v>
      </c>
      <c r="D1349">
        <v>26.53</v>
      </c>
      <c r="E1349">
        <v>0</v>
      </c>
    </row>
    <row r="1350" spans="1:5" x14ac:dyDescent="0.3">
      <c r="A1350" s="1">
        <v>45436.996527777781</v>
      </c>
      <c r="B1350">
        <v>1347</v>
      </c>
      <c r="C1350">
        <v>0.18099999999999999</v>
      </c>
      <c r="D1350">
        <v>26.53</v>
      </c>
      <c r="E1350">
        <v>0</v>
      </c>
    </row>
    <row r="1351" spans="1:5" x14ac:dyDescent="0.3">
      <c r="A1351" s="1">
        <v>45437</v>
      </c>
      <c r="B1351">
        <v>1348</v>
      </c>
      <c r="C1351">
        <v>0.18099999999999999</v>
      </c>
      <c r="D1351">
        <v>26.53</v>
      </c>
      <c r="E1351">
        <v>0</v>
      </c>
    </row>
    <row r="1352" spans="1:5" x14ac:dyDescent="0.3">
      <c r="A1352" s="1">
        <v>45437.003472222219</v>
      </c>
      <c r="B1352">
        <v>1349</v>
      </c>
      <c r="C1352">
        <v>0.18099999999999999</v>
      </c>
      <c r="D1352">
        <v>26.53</v>
      </c>
      <c r="E1352">
        <v>0</v>
      </c>
    </row>
    <row r="1353" spans="1:5" x14ac:dyDescent="0.3">
      <c r="A1353" s="1">
        <v>45437.006944444445</v>
      </c>
      <c r="B1353">
        <v>1350</v>
      </c>
      <c r="C1353">
        <v>0.18099999999999999</v>
      </c>
      <c r="D1353">
        <v>26.53</v>
      </c>
      <c r="E1353">
        <v>0</v>
      </c>
    </row>
    <row r="1354" spans="1:5" x14ac:dyDescent="0.3">
      <c r="A1354" s="1">
        <v>45437.010416666664</v>
      </c>
      <c r="B1354">
        <v>1351</v>
      </c>
      <c r="C1354">
        <v>0.18099999999999999</v>
      </c>
      <c r="D1354">
        <v>26.52</v>
      </c>
      <c r="E1354">
        <v>0</v>
      </c>
    </row>
    <row r="1355" spans="1:5" x14ac:dyDescent="0.3">
      <c r="A1355" s="1">
        <v>45437.013888888891</v>
      </c>
      <c r="B1355">
        <v>1352</v>
      </c>
      <c r="C1355">
        <v>0.18099999999999999</v>
      </c>
      <c r="D1355">
        <v>26.52</v>
      </c>
      <c r="E1355">
        <v>0</v>
      </c>
    </row>
    <row r="1356" spans="1:5" x14ac:dyDescent="0.3">
      <c r="A1356" s="1">
        <v>45437.017361111109</v>
      </c>
      <c r="B1356">
        <v>1353</v>
      </c>
      <c r="C1356">
        <v>0.18099999999999999</v>
      </c>
      <c r="D1356">
        <v>26.52</v>
      </c>
      <c r="E1356">
        <v>0</v>
      </c>
    </row>
    <row r="1357" spans="1:5" x14ac:dyDescent="0.3">
      <c r="A1357" s="1">
        <v>45437.020833333336</v>
      </c>
      <c r="B1357">
        <v>1354</v>
      </c>
      <c r="C1357">
        <v>0.18099999999999999</v>
      </c>
      <c r="D1357">
        <v>26.52</v>
      </c>
      <c r="E1357">
        <v>0</v>
      </c>
    </row>
    <row r="1358" spans="1:5" x14ac:dyDescent="0.3">
      <c r="A1358" s="1">
        <v>45437.024305555555</v>
      </c>
      <c r="B1358">
        <v>1355</v>
      </c>
      <c r="C1358">
        <v>0.18099999999999999</v>
      </c>
      <c r="D1358">
        <v>26.52</v>
      </c>
      <c r="E1358">
        <v>0</v>
      </c>
    </row>
    <row r="1359" spans="1:5" x14ac:dyDescent="0.3">
      <c r="A1359" s="1">
        <v>45437.027777777781</v>
      </c>
      <c r="B1359">
        <v>1356</v>
      </c>
      <c r="C1359">
        <v>0.18099999999999999</v>
      </c>
      <c r="D1359">
        <v>26.52</v>
      </c>
      <c r="E1359">
        <v>0</v>
      </c>
    </row>
    <row r="1360" spans="1:5" x14ac:dyDescent="0.3">
      <c r="A1360" s="1">
        <v>45437.03125</v>
      </c>
      <c r="B1360">
        <v>1357</v>
      </c>
      <c r="C1360">
        <v>0.18099999999999999</v>
      </c>
      <c r="D1360">
        <v>26.52</v>
      </c>
      <c r="E1360">
        <v>0</v>
      </c>
    </row>
    <row r="1361" spans="1:5" x14ac:dyDescent="0.3">
      <c r="A1361" s="1">
        <v>45437.034722222219</v>
      </c>
      <c r="B1361">
        <v>1358</v>
      </c>
      <c r="C1361">
        <v>0.18099999999999999</v>
      </c>
      <c r="D1361">
        <v>26.51</v>
      </c>
      <c r="E1361">
        <v>0</v>
      </c>
    </row>
    <row r="1362" spans="1:5" x14ac:dyDescent="0.3">
      <c r="A1362" s="1">
        <v>45437.038194444445</v>
      </c>
      <c r="B1362">
        <v>1359</v>
      </c>
      <c r="C1362">
        <v>0.18099999999999999</v>
      </c>
      <c r="D1362">
        <v>26.51</v>
      </c>
      <c r="E1362">
        <v>0</v>
      </c>
    </row>
    <row r="1363" spans="1:5" x14ac:dyDescent="0.3">
      <c r="A1363" s="1">
        <v>45437.041666666664</v>
      </c>
      <c r="B1363">
        <v>1360</v>
      </c>
      <c r="C1363">
        <v>0.18099999999999999</v>
      </c>
      <c r="D1363">
        <v>26.51</v>
      </c>
      <c r="E1363">
        <v>0</v>
      </c>
    </row>
    <row r="1364" spans="1:5" x14ac:dyDescent="0.3">
      <c r="A1364" s="1">
        <v>45437.045138888891</v>
      </c>
      <c r="B1364">
        <v>1361</v>
      </c>
      <c r="C1364">
        <v>0.18099999999999999</v>
      </c>
      <c r="D1364">
        <v>26.51</v>
      </c>
      <c r="E1364">
        <v>0</v>
      </c>
    </row>
    <row r="1365" spans="1:5" x14ac:dyDescent="0.3">
      <c r="A1365" s="1">
        <v>45437.048611111109</v>
      </c>
      <c r="B1365">
        <v>1362</v>
      </c>
      <c r="C1365">
        <v>0.18099999999999999</v>
      </c>
      <c r="D1365">
        <v>26.51</v>
      </c>
      <c r="E1365">
        <v>0</v>
      </c>
    </row>
    <row r="1366" spans="1:5" x14ac:dyDescent="0.3">
      <c r="A1366" s="1">
        <v>45437.052083333336</v>
      </c>
      <c r="B1366">
        <v>1363</v>
      </c>
      <c r="C1366">
        <v>0.18099999999999999</v>
      </c>
      <c r="D1366">
        <v>26.5</v>
      </c>
      <c r="E1366">
        <v>0</v>
      </c>
    </row>
    <row r="1367" spans="1:5" x14ac:dyDescent="0.3">
      <c r="A1367" s="1">
        <v>45437.055555555555</v>
      </c>
      <c r="B1367">
        <v>1364</v>
      </c>
      <c r="C1367">
        <v>0.18099999999999999</v>
      </c>
      <c r="D1367">
        <v>26.5</v>
      </c>
      <c r="E1367">
        <v>0</v>
      </c>
    </row>
    <row r="1368" spans="1:5" x14ac:dyDescent="0.3">
      <c r="A1368" s="1">
        <v>45437.059027777781</v>
      </c>
      <c r="B1368">
        <v>1365</v>
      </c>
      <c r="C1368">
        <v>0.18099999999999999</v>
      </c>
      <c r="D1368">
        <v>26.5</v>
      </c>
      <c r="E1368">
        <v>0</v>
      </c>
    </row>
    <row r="1369" spans="1:5" x14ac:dyDescent="0.3">
      <c r="A1369" s="1">
        <v>45437.0625</v>
      </c>
      <c r="B1369">
        <v>1366</v>
      </c>
      <c r="C1369">
        <v>0.18099999999999999</v>
      </c>
      <c r="D1369">
        <v>26.49</v>
      </c>
      <c r="E1369">
        <v>0</v>
      </c>
    </row>
    <row r="1370" spans="1:5" x14ac:dyDescent="0.3">
      <c r="A1370" s="1">
        <v>45437.065972222219</v>
      </c>
      <c r="B1370">
        <v>1367</v>
      </c>
      <c r="C1370">
        <v>0.18099999999999999</v>
      </c>
      <c r="D1370">
        <v>26.49</v>
      </c>
      <c r="E1370">
        <v>0</v>
      </c>
    </row>
    <row r="1371" spans="1:5" x14ac:dyDescent="0.3">
      <c r="A1371" s="1">
        <v>45437.069444444445</v>
      </c>
      <c r="B1371">
        <v>1368</v>
      </c>
      <c r="C1371">
        <v>0.18099999999999999</v>
      </c>
      <c r="D1371">
        <v>26.49</v>
      </c>
      <c r="E1371">
        <v>0</v>
      </c>
    </row>
    <row r="1372" spans="1:5" x14ac:dyDescent="0.3">
      <c r="A1372" s="1">
        <v>45437.072916666664</v>
      </c>
      <c r="B1372">
        <v>1369</v>
      </c>
      <c r="C1372">
        <v>0.18099999999999999</v>
      </c>
      <c r="D1372">
        <v>26.48</v>
      </c>
      <c r="E1372">
        <v>0</v>
      </c>
    </row>
    <row r="1373" spans="1:5" x14ac:dyDescent="0.3">
      <c r="A1373" s="1">
        <v>45437.076388888891</v>
      </c>
      <c r="B1373">
        <v>1370</v>
      </c>
      <c r="C1373">
        <v>0.18099999999999999</v>
      </c>
      <c r="D1373">
        <v>26.48</v>
      </c>
      <c r="E1373">
        <v>0</v>
      </c>
    </row>
    <row r="1374" spans="1:5" x14ac:dyDescent="0.3">
      <c r="A1374" s="1">
        <v>45437.079861111109</v>
      </c>
      <c r="B1374">
        <v>1371</v>
      </c>
      <c r="C1374">
        <v>0.18099999999999999</v>
      </c>
      <c r="D1374">
        <v>26.48</v>
      </c>
      <c r="E1374">
        <v>0</v>
      </c>
    </row>
    <row r="1375" spans="1:5" x14ac:dyDescent="0.3">
      <c r="A1375" s="1">
        <v>45437.083333333336</v>
      </c>
      <c r="B1375">
        <v>1372</v>
      </c>
      <c r="C1375">
        <v>0.18099999999999999</v>
      </c>
      <c r="D1375">
        <v>26.47</v>
      </c>
      <c r="E1375">
        <v>0</v>
      </c>
    </row>
    <row r="1376" spans="1:5" x14ac:dyDescent="0.3">
      <c r="A1376" s="1">
        <v>45437.086805555555</v>
      </c>
      <c r="B1376">
        <v>1373</v>
      </c>
      <c r="C1376">
        <v>0.18099999999999999</v>
      </c>
      <c r="D1376">
        <v>26.47</v>
      </c>
      <c r="E1376">
        <v>0</v>
      </c>
    </row>
    <row r="1377" spans="1:5" x14ac:dyDescent="0.3">
      <c r="A1377" s="1">
        <v>45437.090277777781</v>
      </c>
      <c r="B1377">
        <v>1374</v>
      </c>
      <c r="C1377">
        <v>0.18099999999999999</v>
      </c>
      <c r="D1377">
        <v>26.47</v>
      </c>
      <c r="E1377">
        <v>0</v>
      </c>
    </row>
    <row r="1378" spans="1:5" x14ac:dyDescent="0.3">
      <c r="A1378" s="1">
        <v>45437.09375</v>
      </c>
      <c r="B1378">
        <v>1375</v>
      </c>
      <c r="C1378">
        <v>0.18099999999999999</v>
      </c>
      <c r="D1378">
        <v>26.46</v>
      </c>
      <c r="E1378">
        <v>0</v>
      </c>
    </row>
    <row r="1379" spans="1:5" x14ac:dyDescent="0.3">
      <c r="A1379" s="1">
        <v>45437.097222222219</v>
      </c>
      <c r="B1379">
        <v>1376</v>
      </c>
      <c r="C1379">
        <v>0.18099999999999999</v>
      </c>
      <c r="D1379">
        <v>26.46</v>
      </c>
      <c r="E1379">
        <v>0</v>
      </c>
    </row>
    <row r="1380" spans="1:5" x14ac:dyDescent="0.3">
      <c r="A1380" s="1">
        <v>45437.100694444445</v>
      </c>
      <c r="B1380">
        <v>1377</v>
      </c>
      <c r="C1380">
        <v>0.18099999999999999</v>
      </c>
      <c r="D1380">
        <v>26.45</v>
      </c>
      <c r="E1380">
        <v>0</v>
      </c>
    </row>
    <row r="1381" spans="1:5" x14ac:dyDescent="0.3">
      <c r="A1381" s="1">
        <v>45437.104166666664</v>
      </c>
      <c r="B1381">
        <v>1378</v>
      </c>
      <c r="C1381">
        <v>0.18099999999999999</v>
      </c>
      <c r="D1381">
        <v>26.45</v>
      </c>
      <c r="E1381">
        <v>0</v>
      </c>
    </row>
    <row r="1382" spans="1:5" x14ac:dyDescent="0.3">
      <c r="A1382" s="1">
        <v>45437.107638888891</v>
      </c>
      <c r="B1382">
        <v>1379</v>
      </c>
      <c r="C1382">
        <v>0.18099999999999999</v>
      </c>
      <c r="D1382">
        <v>26.45</v>
      </c>
      <c r="E1382">
        <v>0</v>
      </c>
    </row>
    <row r="1383" spans="1:5" x14ac:dyDescent="0.3">
      <c r="A1383" s="1">
        <v>45437.111111111109</v>
      </c>
      <c r="B1383">
        <v>1380</v>
      </c>
      <c r="C1383">
        <v>0.182</v>
      </c>
      <c r="D1383">
        <v>26.44</v>
      </c>
      <c r="E1383">
        <v>0</v>
      </c>
    </row>
    <row r="1384" spans="1:5" x14ac:dyDescent="0.3">
      <c r="A1384" s="1">
        <v>45437.114583333336</v>
      </c>
      <c r="B1384">
        <v>1381</v>
      </c>
      <c r="C1384">
        <v>0.18099999999999999</v>
      </c>
      <c r="D1384">
        <v>26.44</v>
      </c>
      <c r="E1384">
        <v>0</v>
      </c>
    </row>
    <row r="1385" spans="1:5" x14ac:dyDescent="0.3">
      <c r="A1385" s="1">
        <v>45437.118055555555</v>
      </c>
      <c r="B1385">
        <v>1382</v>
      </c>
      <c r="C1385">
        <v>0.18099999999999999</v>
      </c>
      <c r="D1385">
        <v>26.43</v>
      </c>
      <c r="E1385">
        <v>0</v>
      </c>
    </row>
    <row r="1386" spans="1:5" x14ac:dyDescent="0.3">
      <c r="A1386" s="1">
        <v>45437.121527777781</v>
      </c>
      <c r="B1386">
        <v>1383</v>
      </c>
      <c r="C1386">
        <v>0.182</v>
      </c>
      <c r="D1386">
        <v>26.43</v>
      </c>
      <c r="E1386">
        <v>0</v>
      </c>
    </row>
    <row r="1387" spans="1:5" x14ac:dyDescent="0.3">
      <c r="A1387" s="1">
        <v>45437.125</v>
      </c>
      <c r="B1387">
        <v>1384</v>
      </c>
      <c r="C1387">
        <v>0.182</v>
      </c>
      <c r="D1387">
        <v>26.42</v>
      </c>
      <c r="E1387">
        <v>0</v>
      </c>
    </row>
    <row r="1388" spans="1:5" x14ac:dyDescent="0.3">
      <c r="A1388" s="1">
        <v>45437.128472222219</v>
      </c>
      <c r="B1388">
        <v>1385</v>
      </c>
      <c r="C1388">
        <v>0.18099999999999999</v>
      </c>
      <c r="D1388">
        <v>26.42</v>
      </c>
      <c r="E1388">
        <v>0</v>
      </c>
    </row>
    <row r="1389" spans="1:5" x14ac:dyDescent="0.3">
      <c r="A1389" s="1">
        <v>45437.131944444445</v>
      </c>
      <c r="B1389">
        <v>1386</v>
      </c>
      <c r="C1389">
        <v>0.18099999999999999</v>
      </c>
      <c r="D1389">
        <v>26.41</v>
      </c>
      <c r="E1389">
        <v>0</v>
      </c>
    </row>
    <row r="1390" spans="1:5" x14ac:dyDescent="0.3">
      <c r="A1390" s="1">
        <v>45437.135416666664</v>
      </c>
      <c r="B1390">
        <v>1387</v>
      </c>
      <c r="C1390">
        <v>0.182</v>
      </c>
      <c r="D1390">
        <v>26.41</v>
      </c>
      <c r="E1390">
        <v>0</v>
      </c>
    </row>
    <row r="1391" spans="1:5" x14ac:dyDescent="0.3">
      <c r="A1391" s="1">
        <v>45437.138888888891</v>
      </c>
      <c r="B1391">
        <v>1388</v>
      </c>
      <c r="C1391">
        <v>0.182</v>
      </c>
      <c r="D1391">
        <v>26.41</v>
      </c>
      <c r="E1391">
        <v>0</v>
      </c>
    </row>
    <row r="1392" spans="1:5" x14ac:dyDescent="0.3">
      <c r="A1392" s="1">
        <v>45437.142361111109</v>
      </c>
      <c r="B1392">
        <v>1389</v>
      </c>
      <c r="C1392">
        <v>0.18099999999999999</v>
      </c>
      <c r="D1392">
        <v>26.41</v>
      </c>
      <c r="E1392">
        <v>0</v>
      </c>
    </row>
    <row r="1393" spans="1:5" x14ac:dyDescent="0.3">
      <c r="A1393" s="1">
        <v>45437.145833333336</v>
      </c>
      <c r="B1393">
        <v>1390</v>
      </c>
      <c r="C1393">
        <v>0.18099999999999999</v>
      </c>
      <c r="D1393">
        <v>26.4</v>
      </c>
      <c r="E1393">
        <v>0</v>
      </c>
    </row>
    <row r="1394" spans="1:5" x14ac:dyDescent="0.3">
      <c r="A1394" s="1">
        <v>45437.149305555555</v>
      </c>
      <c r="B1394">
        <v>1391</v>
      </c>
      <c r="C1394">
        <v>0.182</v>
      </c>
      <c r="D1394">
        <v>26.4</v>
      </c>
      <c r="E1394">
        <v>0</v>
      </c>
    </row>
    <row r="1395" spans="1:5" x14ac:dyDescent="0.3">
      <c r="A1395" s="1">
        <v>45437.152777777781</v>
      </c>
      <c r="B1395">
        <v>1392</v>
      </c>
      <c r="C1395">
        <v>0.182</v>
      </c>
      <c r="D1395">
        <v>26.4</v>
      </c>
      <c r="E1395">
        <v>0</v>
      </c>
    </row>
    <row r="1396" spans="1:5" x14ac:dyDescent="0.3">
      <c r="A1396" s="1">
        <v>45437.15625</v>
      </c>
      <c r="B1396">
        <v>1393</v>
      </c>
      <c r="C1396">
        <v>0.182</v>
      </c>
      <c r="D1396">
        <v>26.4</v>
      </c>
      <c r="E1396">
        <v>0</v>
      </c>
    </row>
    <row r="1397" spans="1:5" x14ac:dyDescent="0.3">
      <c r="A1397" s="1">
        <v>45437.159722222219</v>
      </c>
      <c r="B1397">
        <v>1394</v>
      </c>
      <c r="C1397">
        <v>0.182</v>
      </c>
      <c r="D1397">
        <v>26.4</v>
      </c>
      <c r="E1397">
        <v>0</v>
      </c>
    </row>
    <row r="1398" spans="1:5" x14ac:dyDescent="0.3">
      <c r="A1398" s="1">
        <v>45437.163194444445</v>
      </c>
      <c r="B1398">
        <v>1395</v>
      </c>
      <c r="C1398">
        <v>0.18099999999999999</v>
      </c>
      <c r="D1398">
        <v>26.4</v>
      </c>
      <c r="E1398">
        <v>0</v>
      </c>
    </row>
    <row r="1399" spans="1:5" x14ac:dyDescent="0.3">
      <c r="A1399" s="1">
        <v>45437.166666666664</v>
      </c>
      <c r="B1399">
        <v>1396</v>
      </c>
      <c r="C1399">
        <v>0.18099999999999999</v>
      </c>
      <c r="D1399">
        <v>26.4</v>
      </c>
      <c r="E1399">
        <v>0</v>
      </c>
    </row>
    <row r="1400" spans="1:5" x14ac:dyDescent="0.3">
      <c r="A1400" s="1">
        <v>45437.170138888891</v>
      </c>
      <c r="B1400">
        <v>1397</v>
      </c>
      <c r="C1400">
        <v>0.18099999999999999</v>
      </c>
      <c r="D1400">
        <v>26.4</v>
      </c>
      <c r="E1400">
        <v>0</v>
      </c>
    </row>
    <row r="1401" spans="1:5" x14ac:dyDescent="0.3">
      <c r="A1401" s="1">
        <v>45437.173611111109</v>
      </c>
      <c r="B1401">
        <v>1398</v>
      </c>
      <c r="C1401">
        <v>0.18099999999999999</v>
      </c>
      <c r="D1401">
        <v>26.4</v>
      </c>
      <c r="E1401">
        <v>0</v>
      </c>
    </row>
    <row r="1402" spans="1:5" x14ac:dyDescent="0.3">
      <c r="A1402" s="1">
        <v>45437.177083333336</v>
      </c>
      <c r="B1402">
        <v>1399</v>
      </c>
      <c r="C1402">
        <v>0.18099999999999999</v>
      </c>
      <c r="D1402">
        <v>26.4</v>
      </c>
      <c r="E1402">
        <v>0</v>
      </c>
    </row>
    <row r="1403" spans="1:5" x14ac:dyDescent="0.3">
      <c r="A1403" s="1">
        <v>45437.180555555555</v>
      </c>
      <c r="B1403">
        <v>1400</v>
      </c>
      <c r="C1403">
        <v>0.182</v>
      </c>
      <c r="D1403">
        <v>26.4</v>
      </c>
      <c r="E1403">
        <v>0</v>
      </c>
    </row>
    <row r="1404" spans="1:5" x14ac:dyDescent="0.3">
      <c r="A1404" s="1">
        <v>45437.184027777781</v>
      </c>
      <c r="B1404">
        <v>1401</v>
      </c>
      <c r="C1404">
        <v>0.182</v>
      </c>
      <c r="D1404">
        <v>26.4</v>
      </c>
      <c r="E1404">
        <v>0</v>
      </c>
    </row>
    <row r="1405" spans="1:5" x14ac:dyDescent="0.3">
      <c r="A1405" s="1">
        <v>45437.1875</v>
      </c>
      <c r="B1405">
        <v>1402</v>
      </c>
      <c r="C1405">
        <v>0.182</v>
      </c>
      <c r="D1405">
        <v>26.4</v>
      </c>
      <c r="E1405">
        <v>0</v>
      </c>
    </row>
    <row r="1406" spans="1:5" x14ac:dyDescent="0.3">
      <c r="A1406" s="1">
        <v>45437.190972222219</v>
      </c>
      <c r="B1406">
        <v>1403</v>
      </c>
      <c r="C1406">
        <v>0.182</v>
      </c>
      <c r="D1406">
        <v>26.4</v>
      </c>
      <c r="E1406">
        <v>0</v>
      </c>
    </row>
    <row r="1407" spans="1:5" x14ac:dyDescent="0.3">
      <c r="A1407" s="1">
        <v>45437.194444444445</v>
      </c>
      <c r="B1407">
        <v>1404</v>
      </c>
      <c r="C1407">
        <v>0.18099999999999999</v>
      </c>
      <c r="D1407">
        <v>26.4</v>
      </c>
      <c r="E1407">
        <v>0</v>
      </c>
    </row>
    <row r="1408" spans="1:5" x14ac:dyDescent="0.3">
      <c r="A1408" s="1">
        <v>45437.197916666664</v>
      </c>
      <c r="B1408">
        <v>1405</v>
      </c>
      <c r="C1408">
        <v>0.182</v>
      </c>
      <c r="D1408">
        <v>26.4</v>
      </c>
      <c r="E1408">
        <v>0</v>
      </c>
    </row>
    <row r="1409" spans="1:5" x14ac:dyDescent="0.3">
      <c r="A1409" s="1">
        <v>45437.201388888891</v>
      </c>
      <c r="B1409">
        <v>1406</v>
      </c>
      <c r="C1409">
        <v>0.18099999999999999</v>
      </c>
      <c r="D1409">
        <v>26.4</v>
      </c>
      <c r="E1409">
        <v>0</v>
      </c>
    </row>
    <row r="1410" spans="1:5" x14ac:dyDescent="0.3">
      <c r="A1410" s="1">
        <v>45437.204861111109</v>
      </c>
      <c r="B1410">
        <v>1407</v>
      </c>
      <c r="C1410">
        <v>0.18099999999999999</v>
      </c>
      <c r="D1410">
        <v>26.4</v>
      </c>
      <c r="E1410">
        <v>0</v>
      </c>
    </row>
    <row r="1411" spans="1:5" x14ac:dyDescent="0.3">
      <c r="A1411" s="1">
        <v>45437.208333333336</v>
      </c>
      <c r="B1411">
        <v>1408</v>
      </c>
      <c r="C1411">
        <v>0.18099999999999999</v>
      </c>
      <c r="D1411">
        <v>26.4</v>
      </c>
      <c r="E1411">
        <v>0</v>
      </c>
    </row>
    <row r="1412" spans="1:5" x14ac:dyDescent="0.3">
      <c r="A1412" s="1">
        <v>45437.211805555555</v>
      </c>
      <c r="B1412">
        <v>1409</v>
      </c>
      <c r="C1412">
        <v>0.18099999999999999</v>
      </c>
      <c r="D1412">
        <v>26.4</v>
      </c>
      <c r="E1412">
        <v>0</v>
      </c>
    </row>
    <row r="1413" spans="1:5" x14ac:dyDescent="0.3">
      <c r="A1413" s="1">
        <v>45437.215277777781</v>
      </c>
      <c r="B1413">
        <v>1410</v>
      </c>
      <c r="C1413">
        <v>0.18099999999999999</v>
      </c>
      <c r="D1413">
        <v>26.4</v>
      </c>
      <c r="E1413">
        <v>0</v>
      </c>
    </row>
    <row r="1414" spans="1:5" x14ac:dyDescent="0.3">
      <c r="A1414" s="1">
        <v>45437.21875</v>
      </c>
      <c r="B1414">
        <v>1411</v>
      </c>
      <c r="C1414">
        <v>0.18099999999999999</v>
      </c>
      <c r="D1414">
        <v>26.4</v>
      </c>
      <c r="E1414">
        <v>0</v>
      </c>
    </row>
    <row r="1415" spans="1:5" x14ac:dyDescent="0.3">
      <c r="A1415" s="1">
        <v>45437.222222222219</v>
      </c>
      <c r="B1415">
        <v>1412</v>
      </c>
      <c r="C1415">
        <v>0.18099999999999999</v>
      </c>
      <c r="D1415">
        <v>26.4</v>
      </c>
      <c r="E1415">
        <v>0</v>
      </c>
    </row>
    <row r="1416" spans="1:5" x14ac:dyDescent="0.3">
      <c r="A1416" s="1">
        <v>45437.225694444445</v>
      </c>
      <c r="B1416">
        <v>1413</v>
      </c>
      <c r="C1416">
        <v>0.18099999999999999</v>
      </c>
      <c r="D1416">
        <v>26.41</v>
      </c>
      <c r="E1416">
        <v>0</v>
      </c>
    </row>
    <row r="1417" spans="1:5" x14ac:dyDescent="0.3">
      <c r="A1417" s="1">
        <v>45437.229166666664</v>
      </c>
      <c r="B1417">
        <v>1414</v>
      </c>
      <c r="C1417">
        <v>0.182</v>
      </c>
      <c r="D1417">
        <v>26.41</v>
      </c>
      <c r="E1417">
        <v>0</v>
      </c>
    </row>
    <row r="1418" spans="1:5" x14ac:dyDescent="0.3">
      <c r="A1418" s="1">
        <v>45437.232638888891</v>
      </c>
      <c r="B1418">
        <v>1415</v>
      </c>
      <c r="C1418">
        <v>0.182</v>
      </c>
      <c r="D1418">
        <v>26.41</v>
      </c>
      <c r="E1418">
        <v>0</v>
      </c>
    </row>
    <row r="1419" spans="1:5" x14ac:dyDescent="0.3">
      <c r="A1419" s="1">
        <v>45437.236111111109</v>
      </c>
      <c r="B1419">
        <v>1416</v>
      </c>
      <c r="C1419">
        <v>0.18099999999999999</v>
      </c>
      <c r="D1419">
        <v>26.41</v>
      </c>
      <c r="E1419">
        <v>0</v>
      </c>
    </row>
    <row r="1420" spans="1:5" x14ac:dyDescent="0.3">
      <c r="A1420" s="1">
        <v>45437.239583333336</v>
      </c>
      <c r="B1420">
        <v>1417</v>
      </c>
      <c r="C1420">
        <v>0.18099999999999999</v>
      </c>
      <c r="D1420">
        <v>26.41</v>
      </c>
      <c r="E1420">
        <v>0</v>
      </c>
    </row>
    <row r="1421" spans="1:5" x14ac:dyDescent="0.3">
      <c r="A1421" s="1">
        <v>45437.243055555555</v>
      </c>
      <c r="B1421">
        <v>1418</v>
      </c>
      <c r="C1421">
        <v>0.18099999999999999</v>
      </c>
      <c r="D1421">
        <v>26.41</v>
      </c>
      <c r="E1421">
        <v>0</v>
      </c>
    </row>
    <row r="1422" spans="1:5" x14ac:dyDescent="0.3">
      <c r="A1422" s="1">
        <v>45437.246527777781</v>
      </c>
      <c r="B1422">
        <v>1419</v>
      </c>
      <c r="C1422">
        <v>0.18099999999999999</v>
      </c>
      <c r="D1422">
        <v>26.41</v>
      </c>
      <c r="E1422">
        <v>0</v>
      </c>
    </row>
    <row r="1423" spans="1:5" x14ac:dyDescent="0.3">
      <c r="A1423" s="1">
        <v>45437.25</v>
      </c>
      <c r="B1423">
        <v>1420</v>
      </c>
      <c r="C1423">
        <v>0.18099999999999999</v>
      </c>
      <c r="D1423">
        <v>26.41</v>
      </c>
      <c r="E1423">
        <v>0</v>
      </c>
    </row>
    <row r="1424" spans="1:5" x14ac:dyDescent="0.3">
      <c r="A1424" s="1">
        <v>45437.253472222219</v>
      </c>
      <c r="B1424">
        <v>1421</v>
      </c>
      <c r="C1424">
        <v>0.182</v>
      </c>
      <c r="D1424">
        <v>26.41</v>
      </c>
      <c r="E1424">
        <v>0</v>
      </c>
    </row>
    <row r="1425" spans="1:5" x14ac:dyDescent="0.3">
      <c r="A1425" s="1">
        <v>45437.256944444445</v>
      </c>
      <c r="B1425">
        <v>1422</v>
      </c>
      <c r="C1425">
        <v>0.18099999999999999</v>
      </c>
      <c r="D1425">
        <v>26.41</v>
      </c>
      <c r="E1425">
        <v>0</v>
      </c>
    </row>
    <row r="1426" spans="1:5" x14ac:dyDescent="0.3">
      <c r="A1426" s="1">
        <v>45437.260416666664</v>
      </c>
      <c r="B1426">
        <v>1423</v>
      </c>
      <c r="C1426">
        <v>0.182</v>
      </c>
      <c r="D1426">
        <v>26.41</v>
      </c>
      <c r="E1426">
        <v>0</v>
      </c>
    </row>
    <row r="1427" spans="1:5" x14ac:dyDescent="0.3">
      <c r="A1427" s="1">
        <v>45437.263888888891</v>
      </c>
      <c r="B1427">
        <v>1424</v>
      </c>
      <c r="C1427">
        <v>0.18099999999999999</v>
      </c>
      <c r="D1427">
        <v>26.41</v>
      </c>
      <c r="E1427">
        <v>0</v>
      </c>
    </row>
    <row r="1428" spans="1:5" x14ac:dyDescent="0.3">
      <c r="A1428" s="1">
        <v>45437.267361111109</v>
      </c>
      <c r="B1428">
        <v>1425</v>
      </c>
      <c r="C1428">
        <v>0.18099999999999999</v>
      </c>
      <c r="D1428">
        <v>26.41</v>
      </c>
      <c r="E1428">
        <v>0</v>
      </c>
    </row>
    <row r="1429" spans="1:5" x14ac:dyDescent="0.3">
      <c r="A1429" s="1">
        <v>45437.270833333336</v>
      </c>
      <c r="B1429">
        <v>1426</v>
      </c>
      <c r="C1429">
        <v>0.18099999999999999</v>
      </c>
      <c r="D1429">
        <v>26.41</v>
      </c>
      <c r="E1429">
        <v>0</v>
      </c>
    </row>
    <row r="1430" spans="1:5" x14ac:dyDescent="0.3">
      <c r="A1430" s="1">
        <v>45437.274305555555</v>
      </c>
      <c r="B1430">
        <v>1427</v>
      </c>
      <c r="C1430">
        <v>0.18099999999999999</v>
      </c>
      <c r="D1430">
        <v>26.41</v>
      </c>
      <c r="E1430">
        <v>0</v>
      </c>
    </row>
    <row r="1431" spans="1:5" x14ac:dyDescent="0.3">
      <c r="A1431" s="1">
        <v>45437.277777777781</v>
      </c>
      <c r="B1431">
        <v>1428</v>
      </c>
      <c r="C1431">
        <v>0.18099999999999999</v>
      </c>
      <c r="D1431">
        <v>26.41</v>
      </c>
      <c r="E1431">
        <v>0</v>
      </c>
    </row>
    <row r="1432" spans="1:5" x14ac:dyDescent="0.3">
      <c r="A1432" s="1">
        <v>45437.28125</v>
      </c>
      <c r="B1432">
        <v>1429</v>
      </c>
      <c r="C1432">
        <v>0.18099999999999999</v>
      </c>
      <c r="D1432">
        <v>26.41</v>
      </c>
      <c r="E1432">
        <v>0</v>
      </c>
    </row>
    <row r="1433" spans="1:5" x14ac:dyDescent="0.3">
      <c r="A1433" s="1">
        <v>45437.284722222219</v>
      </c>
      <c r="B1433">
        <v>1430</v>
      </c>
      <c r="C1433">
        <v>0.18099999999999999</v>
      </c>
      <c r="D1433">
        <v>26.41</v>
      </c>
      <c r="E1433">
        <v>0</v>
      </c>
    </row>
    <row r="1434" spans="1:5" x14ac:dyDescent="0.3">
      <c r="A1434" s="1">
        <v>45437.288194444445</v>
      </c>
      <c r="B1434">
        <v>1431</v>
      </c>
      <c r="C1434">
        <v>0.18099999999999999</v>
      </c>
      <c r="D1434">
        <v>26.41</v>
      </c>
      <c r="E1434">
        <v>0</v>
      </c>
    </row>
    <row r="1435" spans="1:5" x14ac:dyDescent="0.3">
      <c r="A1435" s="1">
        <v>45437.291666666664</v>
      </c>
      <c r="B1435">
        <v>1432</v>
      </c>
      <c r="C1435">
        <v>0.18099999999999999</v>
      </c>
      <c r="D1435">
        <v>26.41</v>
      </c>
      <c r="E1435">
        <v>0</v>
      </c>
    </row>
    <row r="1436" spans="1:5" x14ac:dyDescent="0.3">
      <c r="A1436" s="1">
        <v>45437.295138888891</v>
      </c>
      <c r="B1436">
        <v>1433</v>
      </c>
      <c r="C1436">
        <v>0.18099999999999999</v>
      </c>
      <c r="D1436">
        <v>26.41</v>
      </c>
      <c r="E1436">
        <v>0</v>
      </c>
    </row>
    <row r="1437" spans="1:5" x14ac:dyDescent="0.3">
      <c r="A1437" s="1">
        <v>45437.298611111109</v>
      </c>
      <c r="B1437">
        <v>1434</v>
      </c>
      <c r="C1437">
        <v>0.18099999999999999</v>
      </c>
      <c r="D1437">
        <v>26.41</v>
      </c>
      <c r="E1437">
        <v>0</v>
      </c>
    </row>
    <row r="1438" spans="1:5" x14ac:dyDescent="0.3">
      <c r="A1438" s="1">
        <v>45437.302083333336</v>
      </c>
      <c r="B1438">
        <v>1435</v>
      </c>
      <c r="C1438">
        <v>0.18099999999999999</v>
      </c>
      <c r="D1438">
        <v>26.41</v>
      </c>
      <c r="E1438">
        <v>0</v>
      </c>
    </row>
    <row r="1439" spans="1:5" x14ac:dyDescent="0.3">
      <c r="A1439" s="1">
        <v>45437.305555555555</v>
      </c>
      <c r="B1439">
        <v>1436</v>
      </c>
      <c r="C1439">
        <v>0.18099999999999999</v>
      </c>
      <c r="D1439">
        <v>26.41</v>
      </c>
      <c r="E1439">
        <v>0</v>
      </c>
    </row>
    <row r="1440" spans="1:5" x14ac:dyDescent="0.3">
      <c r="A1440" s="1">
        <v>45437.309027777781</v>
      </c>
      <c r="B1440">
        <v>1437</v>
      </c>
      <c r="C1440">
        <v>0.18099999999999999</v>
      </c>
      <c r="D1440">
        <v>26.42</v>
      </c>
      <c r="E1440">
        <v>0</v>
      </c>
    </row>
    <row r="1441" spans="1:5" x14ac:dyDescent="0.3">
      <c r="A1441" s="1">
        <v>45437.3125</v>
      </c>
      <c r="B1441">
        <v>1438</v>
      </c>
      <c r="C1441">
        <v>0.18099999999999999</v>
      </c>
      <c r="D1441">
        <v>26.42</v>
      </c>
      <c r="E1441">
        <v>0</v>
      </c>
    </row>
    <row r="1442" spans="1:5" x14ac:dyDescent="0.3">
      <c r="A1442" s="1">
        <v>45437.315972222219</v>
      </c>
      <c r="B1442">
        <v>1439</v>
      </c>
      <c r="C1442">
        <v>0.18099999999999999</v>
      </c>
      <c r="D1442">
        <v>26.42</v>
      </c>
      <c r="E1442">
        <v>0</v>
      </c>
    </row>
    <row r="1443" spans="1:5" x14ac:dyDescent="0.3">
      <c r="A1443" s="1">
        <v>45437.319444444445</v>
      </c>
      <c r="B1443">
        <v>1440</v>
      </c>
      <c r="C1443">
        <v>0.18099999999999999</v>
      </c>
      <c r="D1443">
        <v>26.43</v>
      </c>
      <c r="E1443">
        <v>0</v>
      </c>
    </row>
    <row r="1444" spans="1:5" x14ac:dyDescent="0.3">
      <c r="A1444" s="1">
        <v>45437.322916666664</v>
      </c>
      <c r="B1444">
        <v>1441</v>
      </c>
      <c r="C1444">
        <v>0.18099999999999999</v>
      </c>
      <c r="D1444">
        <v>26.44</v>
      </c>
      <c r="E1444">
        <v>0</v>
      </c>
    </row>
    <row r="1445" spans="1:5" x14ac:dyDescent="0.3">
      <c r="A1445" s="1">
        <v>45437.326388888891</v>
      </c>
      <c r="B1445">
        <v>1442</v>
      </c>
      <c r="C1445">
        <v>0.18099999999999999</v>
      </c>
      <c r="D1445">
        <v>26.44</v>
      </c>
      <c r="E1445">
        <v>0</v>
      </c>
    </row>
    <row r="1446" spans="1:5" x14ac:dyDescent="0.3">
      <c r="A1446" s="1">
        <v>45437.329861111109</v>
      </c>
      <c r="B1446">
        <v>1443</v>
      </c>
      <c r="C1446">
        <v>0.18099999999999999</v>
      </c>
      <c r="D1446">
        <v>26.45</v>
      </c>
      <c r="E1446">
        <v>0</v>
      </c>
    </row>
    <row r="1447" spans="1:5" x14ac:dyDescent="0.3">
      <c r="A1447" s="1">
        <v>45437.333333333336</v>
      </c>
      <c r="B1447">
        <v>1444</v>
      </c>
      <c r="C1447">
        <v>0.18099999999999999</v>
      </c>
      <c r="D1447">
        <v>26.46</v>
      </c>
      <c r="E1447">
        <v>0</v>
      </c>
    </row>
    <row r="1448" spans="1:5" x14ac:dyDescent="0.3">
      <c r="A1448" s="1">
        <v>45437.336805555555</v>
      </c>
      <c r="B1448">
        <v>1445</v>
      </c>
      <c r="C1448">
        <v>0.18099999999999999</v>
      </c>
      <c r="D1448">
        <v>26.46</v>
      </c>
      <c r="E1448">
        <v>0</v>
      </c>
    </row>
    <row r="1449" spans="1:5" x14ac:dyDescent="0.3">
      <c r="A1449" s="1">
        <v>45437.340277777781</v>
      </c>
      <c r="B1449">
        <v>1446</v>
      </c>
      <c r="C1449">
        <v>0.18099999999999999</v>
      </c>
      <c r="D1449">
        <v>26.47</v>
      </c>
      <c r="E1449">
        <v>0</v>
      </c>
    </row>
    <row r="1450" spans="1:5" x14ac:dyDescent="0.3">
      <c r="A1450" s="1">
        <v>45437.34375</v>
      </c>
      <c r="B1450">
        <v>1447</v>
      </c>
      <c r="C1450">
        <v>0.18099999999999999</v>
      </c>
      <c r="D1450">
        <v>26.48</v>
      </c>
      <c r="E1450">
        <v>0</v>
      </c>
    </row>
    <row r="1451" spans="1:5" x14ac:dyDescent="0.3">
      <c r="A1451" s="1">
        <v>45437.347222222219</v>
      </c>
      <c r="B1451">
        <v>1448</v>
      </c>
      <c r="C1451">
        <v>0.18099999999999999</v>
      </c>
      <c r="D1451">
        <v>26.49</v>
      </c>
      <c r="E1451">
        <v>0</v>
      </c>
    </row>
    <row r="1452" spans="1:5" x14ac:dyDescent="0.3">
      <c r="A1452" s="1">
        <v>45437.350694444445</v>
      </c>
      <c r="B1452">
        <v>1449</v>
      </c>
      <c r="C1452">
        <v>0.18099999999999999</v>
      </c>
      <c r="D1452">
        <v>26.49</v>
      </c>
      <c r="E1452">
        <v>0</v>
      </c>
    </row>
    <row r="1453" spans="1:5" x14ac:dyDescent="0.3">
      <c r="A1453" s="1">
        <v>45437.354166666664</v>
      </c>
      <c r="B1453">
        <v>1450</v>
      </c>
      <c r="C1453">
        <v>0.18099999999999999</v>
      </c>
      <c r="D1453">
        <v>26.5</v>
      </c>
      <c r="E1453">
        <v>0</v>
      </c>
    </row>
    <row r="1454" spans="1:5" x14ac:dyDescent="0.3">
      <c r="A1454" s="1">
        <v>45437.357638888891</v>
      </c>
      <c r="B1454">
        <v>1451</v>
      </c>
      <c r="C1454">
        <v>0.18</v>
      </c>
      <c r="D1454">
        <v>26.51</v>
      </c>
      <c r="E1454">
        <v>0</v>
      </c>
    </row>
    <row r="1455" spans="1:5" x14ac:dyDescent="0.3">
      <c r="A1455" s="1">
        <v>45437.361111111109</v>
      </c>
      <c r="B1455">
        <v>1452</v>
      </c>
      <c r="C1455">
        <v>0.18</v>
      </c>
      <c r="D1455">
        <v>26.51</v>
      </c>
      <c r="E1455">
        <v>0</v>
      </c>
    </row>
    <row r="1456" spans="1:5" x14ac:dyDescent="0.3">
      <c r="A1456" s="1">
        <v>45437.364583333336</v>
      </c>
      <c r="B1456">
        <v>1453</v>
      </c>
      <c r="C1456">
        <v>0.18</v>
      </c>
      <c r="D1456">
        <v>26.52</v>
      </c>
      <c r="E1456">
        <v>0</v>
      </c>
    </row>
    <row r="1457" spans="1:5" x14ac:dyDescent="0.3">
      <c r="A1457" s="1">
        <v>45437.368055555555</v>
      </c>
      <c r="B1457">
        <v>1454</v>
      </c>
      <c r="C1457">
        <v>0.18</v>
      </c>
      <c r="D1457">
        <v>26.53</v>
      </c>
      <c r="E1457">
        <v>0</v>
      </c>
    </row>
    <row r="1458" spans="1:5" x14ac:dyDescent="0.3">
      <c r="A1458" s="1">
        <v>45437.371527777781</v>
      </c>
      <c r="B1458">
        <v>1455</v>
      </c>
      <c r="C1458">
        <v>0.18</v>
      </c>
      <c r="D1458">
        <v>26.53</v>
      </c>
      <c r="E1458">
        <v>0</v>
      </c>
    </row>
    <row r="1459" spans="1:5" x14ac:dyDescent="0.3">
      <c r="A1459" s="1">
        <v>45437.375</v>
      </c>
      <c r="B1459">
        <v>1456</v>
      </c>
      <c r="C1459">
        <v>0.18</v>
      </c>
      <c r="D1459">
        <v>26.54</v>
      </c>
      <c r="E1459">
        <v>0</v>
      </c>
    </row>
    <row r="1460" spans="1:5" x14ac:dyDescent="0.3">
      <c r="A1460" s="1">
        <v>45437.378472222219</v>
      </c>
      <c r="B1460">
        <v>1457</v>
      </c>
      <c r="C1460">
        <v>0.18</v>
      </c>
      <c r="D1460">
        <v>26.55</v>
      </c>
      <c r="E1460">
        <v>0</v>
      </c>
    </row>
    <row r="1461" spans="1:5" x14ac:dyDescent="0.3">
      <c r="A1461" s="1">
        <v>45437.381944444445</v>
      </c>
      <c r="B1461">
        <v>1458</v>
      </c>
      <c r="C1461">
        <v>0.18</v>
      </c>
      <c r="D1461">
        <v>26.56</v>
      </c>
      <c r="E1461">
        <v>0</v>
      </c>
    </row>
    <row r="1462" spans="1:5" x14ac:dyDescent="0.3">
      <c r="A1462" s="1">
        <v>45437.385416666664</v>
      </c>
      <c r="B1462">
        <v>1459</v>
      </c>
      <c r="C1462">
        <v>0.18</v>
      </c>
      <c r="D1462">
        <v>26.56</v>
      </c>
      <c r="E1462">
        <v>0</v>
      </c>
    </row>
    <row r="1463" spans="1:5" x14ac:dyDescent="0.3">
      <c r="A1463" s="1">
        <v>45437.388888888891</v>
      </c>
      <c r="B1463">
        <v>1460</v>
      </c>
      <c r="C1463">
        <v>0.18</v>
      </c>
      <c r="D1463">
        <v>26.57</v>
      </c>
      <c r="E1463">
        <v>0</v>
      </c>
    </row>
    <row r="1464" spans="1:5" x14ac:dyDescent="0.3">
      <c r="A1464" s="1">
        <v>45437.392361111109</v>
      </c>
      <c r="B1464">
        <v>1461</v>
      </c>
      <c r="C1464">
        <v>0.18</v>
      </c>
      <c r="D1464">
        <v>26.58</v>
      </c>
      <c r="E1464">
        <v>0</v>
      </c>
    </row>
    <row r="1465" spans="1:5" x14ac:dyDescent="0.3">
      <c r="A1465" s="1">
        <v>45437.395833333336</v>
      </c>
      <c r="B1465">
        <v>1462</v>
      </c>
      <c r="C1465">
        <v>0.18</v>
      </c>
      <c r="D1465">
        <v>26.58</v>
      </c>
      <c r="E1465">
        <v>0</v>
      </c>
    </row>
    <row r="1466" spans="1:5" x14ac:dyDescent="0.3">
      <c r="A1466" s="1">
        <v>45437.399305555555</v>
      </c>
      <c r="B1466">
        <v>1463</v>
      </c>
      <c r="C1466">
        <v>0.18</v>
      </c>
      <c r="D1466">
        <v>26.59</v>
      </c>
      <c r="E1466">
        <v>0</v>
      </c>
    </row>
    <row r="1467" spans="1:5" x14ac:dyDescent="0.3">
      <c r="A1467" s="1">
        <v>45437.402777777781</v>
      </c>
      <c r="B1467">
        <v>1464</v>
      </c>
      <c r="C1467">
        <v>0.18</v>
      </c>
      <c r="D1467">
        <v>26.6</v>
      </c>
      <c r="E1467">
        <v>0</v>
      </c>
    </row>
    <row r="1468" spans="1:5" x14ac:dyDescent="0.3">
      <c r="A1468" s="1">
        <v>45437.40625</v>
      </c>
      <c r="B1468">
        <v>1465</v>
      </c>
      <c r="C1468">
        <v>0.18</v>
      </c>
      <c r="D1468">
        <v>26.6</v>
      </c>
      <c r="E1468">
        <v>0</v>
      </c>
    </row>
    <row r="1469" spans="1:5" x14ac:dyDescent="0.3">
      <c r="A1469" s="1">
        <v>45437.409722222219</v>
      </c>
      <c r="B1469">
        <v>1466</v>
      </c>
      <c r="C1469">
        <v>0.18</v>
      </c>
      <c r="D1469">
        <v>26.61</v>
      </c>
      <c r="E1469">
        <v>0</v>
      </c>
    </row>
    <row r="1470" spans="1:5" x14ac:dyDescent="0.3">
      <c r="A1470" s="1">
        <v>45437.413194444445</v>
      </c>
      <c r="B1470">
        <v>1467</v>
      </c>
      <c r="C1470">
        <v>0.18</v>
      </c>
      <c r="D1470">
        <v>26.62</v>
      </c>
      <c r="E1470">
        <v>0</v>
      </c>
    </row>
    <row r="1471" spans="1:5" x14ac:dyDescent="0.3">
      <c r="A1471" s="1">
        <v>45437.416666666664</v>
      </c>
      <c r="B1471">
        <v>1468</v>
      </c>
      <c r="C1471">
        <v>0.18</v>
      </c>
      <c r="D1471">
        <v>26.63</v>
      </c>
      <c r="E1471">
        <v>0</v>
      </c>
    </row>
    <row r="1472" spans="1:5" x14ac:dyDescent="0.3">
      <c r="A1472" s="1">
        <v>45437.420138888891</v>
      </c>
      <c r="B1472">
        <v>1469</v>
      </c>
      <c r="C1472">
        <v>0.18</v>
      </c>
      <c r="D1472">
        <v>26.63</v>
      </c>
      <c r="E1472">
        <v>0</v>
      </c>
    </row>
    <row r="1473" spans="1:5" x14ac:dyDescent="0.3">
      <c r="A1473" s="1">
        <v>45437.423611111109</v>
      </c>
      <c r="B1473">
        <v>1470</v>
      </c>
      <c r="C1473">
        <v>0.18</v>
      </c>
      <c r="D1473">
        <v>26.64</v>
      </c>
      <c r="E1473">
        <v>0</v>
      </c>
    </row>
    <row r="1474" spans="1:5" x14ac:dyDescent="0.3">
      <c r="A1474" s="1">
        <v>45437.427083333336</v>
      </c>
      <c r="B1474">
        <v>1471</v>
      </c>
      <c r="C1474">
        <v>0.18</v>
      </c>
      <c r="D1474">
        <v>26.65</v>
      </c>
      <c r="E1474">
        <v>0</v>
      </c>
    </row>
    <row r="1475" spans="1:5" x14ac:dyDescent="0.3">
      <c r="A1475" s="1">
        <v>45437.430555555555</v>
      </c>
      <c r="B1475">
        <v>1472</v>
      </c>
      <c r="C1475">
        <v>0.18</v>
      </c>
      <c r="D1475">
        <v>26.66</v>
      </c>
      <c r="E1475">
        <v>0</v>
      </c>
    </row>
    <row r="1476" spans="1:5" x14ac:dyDescent="0.3">
      <c r="A1476" s="1">
        <v>45437.434027777781</v>
      </c>
      <c r="B1476">
        <v>1473</v>
      </c>
      <c r="C1476">
        <v>0.18099999999999999</v>
      </c>
      <c r="D1476">
        <v>26.67</v>
      </c>
      <c r="E1476">
        <v>0</v>
      </c>
    </row>
    <row r="1477" spans="1:5" x14ac:dyDescent="0.3">
      <c r="A1477" s="1">
        <v>45437.4375</v>
      </c>
      <c r="B1477">
        <v>1474</v>
      </c>
      <c r="C1477">
        <v>0.18099999999999999</v>
      </c>
      <c r="D1477">
        <v>26.67</v>
      </c>
      <c r="E1477">
        <v>0</v>
      </c>
    </row>
    <row r="1478" spans="1:5" x14ac:dyDescent="0.3">
      <c r="A1478" s="1">
        <v>45437.440972222219</v>
      </c>
      <c r="B1478">
        <v>1475</v>
      </c>
      <c r="C1478">
        <v>0.18099999999999999</v>
      </c>
      <c r="D1478">
        <v>26.69</v>
      </c>
      <c r="E1478">
        <v>0</v>
      </c>
    </row>
    <row r="1479" spans="1:5" x14ac:dyDescent="0.3">
      <c r="A1479" s="1">
        <v>45437.444444444445</v>
      </c>
      <c r="B1479">
        <v>1476</v>
      </c>
      <c r="C1479">
        <v>0.18099999999999999</v>
      </c>
      <c r="D1479">
        <v>26.7</v>
      </c>
      <c r="E1479">
        <v>0</v>
      </c>
    </row>
    <row r="1480" spans="1:5" x14ac:dyDescent="0.3">
      <c r="A1480" s="1">
        <v>45437.447916666664</v>
      </c>
      <c r="B1480">
        <v>1477</v>
      </c>
      <c r="C1480">
        <v>0.18099999999999999</v>
      </c>
      <c r="D1480">
        <v>26.71</v>
      </c>
      <c r="E1480">
        <v>0</v>
      </c>
    </row>
    <row r="1481" spans="1:5" x14ac:dyDescent="0.3">
      <c r="A1481" s="1">
        <v>45437.451388888891</v>
      </c>
      <c r="B1481">
        <v>1478</v>
      </c>
      <c r="C1481">
        <v>0.18099999999999999</v>
      </c>
      <c r="D1481">
        <v>26.72</v>
      </c>
      <c r="E1481">
        <v>0</v>
      </c>
    </row>
    <row r="1482" spans="1:5" x14ac:dyDescent="0.3">
      <c r="A1482" s="1">
        <v>45437.454861111109</v>
      </c>
      <c r="B1482">
        <v>1479</v>
      </c>
      <c r="C1482">
        <v>0.18099999999999999</v>
      </c>
      <c r="D1482">
        <v>26.72</v>
      </c>
      <c r="E1482">
        <v>0</v>
      </c>
    </row>
    <row r="1483" spans="1:5" x14ac:dyDescent="0.3">
      <c r="A1483" s="1">
        <v>45437.458333333336</v>
      </c>
      <c r="B1483">
        <v>1480</v>
      </c>
      <c r="C1483">
        <v>0.18099999999999999</v>
      </c>
      <c r="D1483">
        <v>26.73</v>
      </c>
      <c r="E1483">
        <v>0</v>
      </c>
    </row>
    <row r="1484" spans="1:5" x14ac:dyDescent="0.3">
      <c r="A1484" s="1">
        <v>45437.461805555555</v>
      </c>
      <c r="B1484">
        <v>1481</v>
      </c>
      <c r="C1484">
        <v>0.18099999999999999</v>
      </c>
      <c r="D1484">
        <v>26.74</v>
      </c>
      <c r="E1484">
        <v>0</v>
      </c>
    </row>
    <row r="1485" spans="1:5" x14ac:dyDescent="0.3">
      <c r="A1485" s="1">
        <v>45437.465277777781</v>
      </c>
      <c r="B1485">
        <v>1482</v>
      </c>
      <c r="C1485">
        <v>0.18099999999999999</v>
      </c>
      <c r="D1485">
        <v>26.75</v>
      </c>
      <c r="E1485">
        <v>0</v>
      </c>
    </row>
    <row r="1486" spans="1:5" x14ac:dyDescent="0.3">
      <c r="A1486" s="1">
        <v>45437.46875</v>
      </c>
      <c r="B1486">
        <v>1483</v>
      </c>
      <c r="C1486">
        <v>0.18099999999999999</v>
      </c>
      <c r="D1486">
        <v>26.76</v>
      </c>
      <c r="E1486">
        <v>0</v>
      </c>
    </row>
    <row r="1487" spans="1:5" x14ac:dyDescent="0.3">
      <c r="A1487" s="1">
        <v>45437.472222222219</v>
      </c>
      <c r="B1487">
        <v>1484</v>
      </c>
      <c r="C1487">
        <v>0.182</v>
      </c>
      <c r="D1487">
        <v>26.76</v>
      </c>
      <c r="E1487">
        <v>0</v>
      </c>
    </row>
    <row r="1488" spans="1:5" x14ac:dyDescent="0.3">
      <c r="A1488" s="1">
        <v>45437.475694444445</v>
      </c>
      <c r="B1488">
        <v>1485</v>
      </c>
      <c r="C1488">
        <v>0.182</v>
      </c>
      <c r="D1488">
        <v>26.77</v>
      </c>
      <c r="E1488">
        <v>0</v>
      </c>
    </row>
    <row r="1489" spans="1:5" x14ac:dyDescent="0.3">
      <c r="A1489" s="1">
        <v>45437.479166666664</v>
      </c>
      <c r="B1489">
        <v>1486</v>
      </c>
      <c r="C1489">
        <v>0.182</v>
      </c>
      <c r="D1489">
        <v>26.78</v>
      </c>
      <c r="E1489">
        <v>0</v>
      </c>
    </row>
    <row r="1490" spans="1:5" x14ac:dyDescent="0.3">
      <c r="A1490" s="1">
        <v>45437.482638888891</v>
      </c>
      <c r="B1490">
        <v>1487</v>
      </c>
      <c r="C1490">
        <v>0.182</v>
      </c>
      <c r="D1490">
        <v>26.79</v>
      </c>
      <c r="E1490">
        <v>0</v>
      </c>
    </row>
    <row r="1491" spans="1:5" x14ac:dyDescent="0.3">
      <c r="A1491" s="1">
        <v>45437.486111111109</v>
      </c>
      <c r="B1491">
        <v>1488</v>
      </c>
      <c r="C1491">
        <v>0.182</v>
      </c>
      <c r="D1491">
        <v>26.8</v>
      </c>
      <c r="E1491">
        <v>0</v>
      </c>
    </row>
    <row r="1492" spans="1:5" x14ac:dyDescent="0.3">
      <c r="A1492" s="1">
        <v>45437.489583333336</v>
      </c>
      <c r="B1492">
        <v>1489</v>
      </c>
      <c r="C1492">
        <v>0.182</v>
      </c>
      <c r="D1492">
        <v>26.81</v>
      </c>
      <c r="E1492">
        <v>0</v>
      </c>
    </row>
    <row r="1493" spans="1:5" x14ac:dyDescent="0.3">
      <c r="A1493" s="1">
        <v>45437.493055555555</v>
      </c>
      <c r="B1493">
        <v>1490</v>
      </c>
      <c r="C1493">
        <v>0.182</v>
      </c>
      <c r="D1493">
        <v>26.81</v>
      </c>
      <c r="E1493">
        <v>0</v>
      </c>
    </row>
    <row r="1494" spans="1:5" x14ac:dyDescent="0.3">
      <c r="A1494" s="1">
        <v>45437.496527777781</v>
      </c>
      <c r="B1494">
        <v>1491</v>
      </c>
      <c r="C1494">
        <v>0.182</v>
      </c>
      <c r="D1494">
        <v>26.82</v>
      </c>
      <c r="E1494">
        <v>0</v>
      </c>
    </row>
    <row r="1495" spans="1:5" x14ac:dyDescent="0.3">
      <c r="A1495" s="1">
        <v>45437.5</v>
      </c>
      <c r="B1495">
        <v>1492</v>
      </c>
      <c r="C1495">
        <v>0.182</v>
      </c>
      <c r="D1495">
        <v>26.83</v>
      </c>
      <c r="E1495">
        <v>0</v>
      </c>
    </row>
    <row r="1496" spans="1:5" x14ac:dyDescent="0.3">
      <c r="A1496" s="1">
        <v>45437.503472222219</v>
      </c>
      <c r="B1496">
        <v>1493</v>
      </c>
      <c r="C1496">
        <v>0.182</v>
      </c>
      <c r="D1496">
        <v>26.84</v>
      </c>
      <c r="E1496">
        <v>0</v>
      </c>
    </row>
    <row r="1497" spans="1:5" x14ac:dyDescent="0.3">
      <c r="A1497" s="1">
        <v>45437.506944444445</v>
      </c>
      <c r="B1497">
        <v>1494</v>
      </c>
      <c r="C1497">
        <v>0.182</v>
      </c>
      <c r="D1497">
        <v>26.85</v>
      </c>
      <c r="E1497">
        <v>0</v>
      </c>
    </row>
    <row r="1498" spans="1:5" x14ac:dyDescent="0.3">
      <c r="A1498" s="1">
        <v>45437.510416666664</v>
      </c>
      <c r="B1498">
        <v>1495</v>
      </c>
      <c r="C1498">
        <v>0.182</v>
      </c>
      <c r="D1498">
        <v>26.86</v>
      </c>
      <c r="E1498">
        <v>0</v>
      </c>
    </row>
    <row r="1499" spans="1:5" x14ac:dyDescent="0.3">
      <c r="A1499" s="1">
        <v>45437.513888888891</v>
      </c>
      <c r="B1499">
        <v>1496</v>
      </c>
      <c r="C1499">
        <v>0.182</v>
      </c>
      <c r="D1499">
        <v>26.87</v>
      </c>
      <c r="E1499">
        <v>0</v>
      </c>
    </row>
    <row r="1500" spans="1:5" x14ac:dyDescent="0.3">
      <c r="A1500" s="1">
        <v>45437.517361111109</v>
      </c>
      <c r="B1500">
        <v>1497</v>
      </c>
      <c r="C1500">
        <v>0.182</v>
      </c>
      <c r="D1500">
        <v>26.88</v>
      </c>
      <c r="E1500">
        <v>0</v>
      </c>
    </row>
    <row r="1501" spans="1:5" x14ac:dyDescent="0.3">
      <c r="A1501" s="1">
        <v>45437.520833333336</v>
      </c>
      <c r="B1501">
        <v>1498</v>
      </c>
      <c r="C1501">
        <v>0.182</v>
      </c>
      <c r="D1501">
        <v>26.89</v>
      </c>
      <c r="E1501">
        <v>0</v>
      </c>
    </row>
    <row r="1502" spans="1:5" x14ac:dyDescent="0.3">
      <c r="A1502" s="1">
        <v>45437.524305555555</v>
      </c>
      <c r="B1502">
        <v>1499</v>
      </c>
      <c r="C1502">
        <v>0.182</v>
      </c>
      <c r="D1502">
        <v>26.9</v>
      </c>
      <c r="E1502">
        <v>0</v>
      </c>
    </row>
    <row r="1503" spans="1:5" x14ac:dyDescent="0.3">
      <c r="A1503" s="1">
        <v>45437.527777777781</v>
      </c>
      <c r="B1503">
        <v>1500</v>
      </c>
      <c r="C1503">
        <v>0.182</v>
      </c>
      <c r="D1503">
        <v>26.91</v>
      </c>
      <c r="E1503">
        <v>0</v>
      </c>
    </row>
    <row r="1504" spans="1:5" x14ac:dyDescent="0.3">
      <c r="A1504" s="1">
        <v>45437.53125</v>
      </c>
      <c r="B1504">
        <v>1501</v>
      </c>
      <c r="C1504">
        <v>0.182</v>
      </c>
      <c r="D1504">
        <v>26.91</v>
      </c>
      <c r="E1504">
        <v>0</v>
      </c>
    </row>
    <row r="1505" spans="1:5" x14ac:dyDescent="0.3">
      <c r="A1505" s="1">
        <v>45437.534722222219</v>
      </c>
      <c r="B1505">
        <v>1502</v>
      </c>
      <c r="C1505">
        <v>0.182</v>
      </c>
      <c r="D1505">
        <v>26.92</v>
      </c>
      <c r="E1505">
        <v>0</v>
      </c>
    </row>
    <row r="1506" spans="1:5" x14ac:dyDescent="0.3">
      <c r="A1506" s="1">
        <v>45437.538194444445</v>
      </c>
      <c r="B1506">
        <v>1503</v>
      </c>
      <c r="C1506">
        <v>0.182</v>
      </c>
      <c r="D1506">
        <v>26.93</v>
      </c>
      <c r="E1506">
        <v>0</v>
      </c>
    </row>
    <row r="1507" spans="1:5" x14ac:dyDescent="0.3">
      <c r="A1507" s="1">
        <v>45437.541666666664</v>
      </c>
      <c r="B1507">
        <v>1504</v>
      </c>
      <c r="C1507">
        <v>0.182</v>
      </c>
      <c r="D1507">
        <v>26.94</v>
      </c>
      <c r="E1507">
        <v>0</v>
      </c>
    </row>
    <row r="1508" spans="1:5" x14ac:dyDescent="0.3">
      <c r="A1508" s="1">
        <v>45437.545138888891</v>
      </c>
      <c r="B1508">
        <v>1505</v>
      </c>
      <c r="C1508">
        <v>0.182</v>
      </c>
      <c r="D1508">
        <v>26.95</v>
      </c>
      <c r="E1508">
        <v>0</v>
      </c>
    </row>
    <row r="1509" spans="1:5" x14ac:dyDescent="0.3">
      <c r="A1509" s="1">
        <v>45437.548611111109</v>
      </c>
      <c r="B1509">
        <v>1506</v>
      </c>
      <c r="C1509">
        <v>0.182</v>
      </c>
      <c r="D1509">
        <v>26.96</v>
      </c>
      <c r="E1509">
        <v>0</v>
      </c>
    </row>
    <row r="1510" spans="1:5" x14ac:dyDescent="0.3">
      <c r="A1510" s="1">
        <v>45437.552083333336</v>
      </c>
      <c r="B1510">
        <v>1507</v>
      </c>
      <c r="C1510">
        <v>0.182</v>
      </c>
      <c r="D1510">
        <v>26.96</v>
      </c>
      <c r="E1510">
        <v>0</v>
      </c>
    </row>
    <row r="1511" spans="1:5" x14ac:dyDescent="0.3">
      <c r="A1511" s="1">
        <v>45437.555555555555</v>
      </c>
      <c r="B1511">
        <v>1508</v>
      </c>
      <c r="C1511">
        <v>0.182</v>
      </c>
      <c r="D1511">
        <v>26.97</v>
      </c>
      <c r="E1511">
        <v>0</v>
      </c>
    </row>
    <row r="1512" spans="1:5" x14ac:dyDescent="0.3">
      <c r="A1512" s="1">
        <v>45437.559027777781</v>
      </c>
      <c r="B1512">
        <v>1509</v>
      </c>
      <c r="C1512">
        <v>0.182</v>
      </c>
      <c r="D1512">
        <v>26.98</v>
      </c>
      <c r="E1512">
        <v>0</v>
      </c>
    </row>
    <row r="1513" spans="1:5" x14ac:dyDescent="0.3">
      <c r="A1513" s="1">
        <v>45437.5625</v>
      </c>
      <c r="B1513">
        <v>1510</v>
      </c>
      <c r="C1513">
        <v>0.182</v>
      </c>
      <c r="D1513">
        <v>26.99</v>
      </c>
      <c r="E1513">
        <v>0</v>
      </c>
    </row>
    <row r="1514" spans="1:5" x14ac:dyDescent="0.3">
      <c r="A1514" s="1">
        <v>45437.565972222219</v>
      </c>
      <c r="B1514">
        <v>1511</v>
      </c>
      <c r="C1514">
        <v>0.182</v>
      </c>
      <c r="D1514">
        <v>27</v>
      </c>
      <c r="E1514">
        <v>0</v>
      </c>
    </row>
    <row r="1515" spans="1:5" x14ac:dyDescent="0.3">
      <c r="A1515" s="1">
        <v>45437.569444444445</v>
      </c>
      <c r="B1515">
        <v>1512</v>
      </c>
      <c r="C1515">
        <v>0.182</v>
      </c>
      <c r="D1515">
        <v>27.01</v>
      </c>
      <c r="E1515">
        <v>0</v>
      </c>
    </row>
    <row r="1516" spans="1:5" x14ac:dyDescent="0.3">
      <c r="A1516" s="1">
        <v>45437.572916666664</v>
      </c>
      <c r="B1516">
        <v>1513</v>
      </c>
      <c r="C1516">
        <v>0.183</v>
      </c>
      <c r="D1516">
        <v>27.02</v>
      </c>
      <c r="E1516">
        <v>0</v>
      </c>
    </row>
    <row r="1517" spans="1:5" x14ac:dyDescent="0.3">
      <c r="A1517" s="1">
        <v>45437.576388888891</v>
      </c>
      <c r="B1517">
        <v>1514</v>
      </c>
      <c r="C1517">
        <v>0.183</v>
      </c>
      <c r="D1517">
        <v>27.02</v>
      </c>
      <c r="E1517">
        <v>0</v>
      </c>
    </row>
    <row r="1518" spans="1:5" x14ac:dyDescent="0.3">
      <c r="A1518" s="1">
        <v>45437.579861111109</v>
      </c>
      <c r="B1518">
        <v>1515</v>
      </c>
      <c r="C1518">
        <v>0.182</v>
      </c>
      <c r="D1518">
        <v>27.03</v>
      </c>
      <c r="E1518">
        <v>0</v>
      </c>
    </row>
    <row r="1519" spans="1:5" x14ac:dyDescent="0.3">
      <c r="A1519" s="1">
        <v>45437.583333333336</v>
      </c>
      <c r="B1519">
        <v>1516</v>
      </c>
      <c r="C1519">
        <v>0.183</v>
      </c>
      <c r="D1519">
        <v>27.03</v>
      </c>
      <c r="E1519">
        <v>0</v>
      </c>
    </row>
    <row r="1520" spans="1:5" x14ac:dyDescent="0.3">
      <c r="A1520" s="1">
        <v>45437.586805555555</v>
      </c>
      <c r="B1520">
        <v>1517</v>
      </c>
      <c r="C1520">
        <v>0.183</v>
      </c>
      <c r="D1520">
        <v>27.04</v>
      </c>
      <c r="E1520">
        <v>0</v>
      </c>
    </row>
    <row r="1521" spans="1:5" x14ac:dyDescent="0.3">
      <c r="A1521" s="1">
        <v>45437.590277777781</v>
      </c>
      <c r="B1521">
        <v>1518</v>
      </c>
      <c r="C1521">
        <v>0.182</v>
      </c>
      <c r="D1521">
        <v>27.05</v>
      </c>
      <c r="E1521">
        <v>0</v>
      </c>
    </row>
    <row r="1522" spans="1:5" x14ac:dyDescent="0.3">
      <c r="A1522" s="1">
        <v>45437.59375</v>
      </c>
      <c r="B1522">
        <v>1519</v>
      </c>
      <c r="C1522">
        <v>0.182</v>
      </c>
      <c r="D1522">
        <v>27.05</v>
      </c>
      <c r="E1522">
        <v>0</v>
      </c>
    </row>
    <row r="1523" spans="1:5" x14ac:dyDescent="0.3">
      <c r="A1523" s="1">
        <v>45437.597222222219</v>
      </c>
      <c r="B1523">
        <v>1520</v>
      </c>
      <c r="C1523">
        <v>0.182</v>
      </c>
      <c r="D1523">
        <v>27.05</v>
      </c>
      <c r="E1523">
        <v>0</v>
      </c>
    </row>
    <row r="1524" spans="1:5" x14ac:dyDescent="0.3">
      <c r="A1524" s="1">
        <v>45437.600694444445</v>
      </c>
      <c r="B1524">
        <v>1521</v>
      </c>
      <c r="C1524">
        <v>0.182</v>
      </c>
      <c r="D1524">
        <v>27.06</v>
      </c>
      <c r="E1524">
        <v>0</v>
      </c>
    </row>
    <row r="1525" spans="1:5" x14ac:dyDescent="0.3">
      <c r="A1525" s="1">
        <v>45437.604166666664</v>
      </c>
      <c r="B1525">
        <v>1522</v>
      </c>
      <c r="C1525">
        <v>0.182</v>
      </c>
      <c r="D1525">
        <v>27.06</v>
      </c>
      <c r="E1525">
        <v>0</v>
      </c>
    </row>
    <row r="1526" spans="1:5" x14ac:dyDescent="0.3">
      <c r="A1526" s="1">
        <v>45437.607638888891</v>
      </c>
      <c r="B1526">
        <v>1523</v>
      </c>
      <c r="C1526">
        <v>0.183</v>
      </c>
      <c r="D1526">
        <v>27.07</v>
      </c>
      <c r="E1526">
        <v>0</v>
      </c>
    </row>
    <row r="1527" spans="1:5" x14ac:dyDescent="0.3">
      <c r="A1527" s="1">
        <v>45437.611111111109</v>
      </c>
      <c r="B1527">
        <v>1524</v>
      </c>
      <c r="C1527">
        <v>0.183</v>
      </c>
      <c r="D1527">
        <v>27.07</v>
      </c>
      <c r="E1527">
        <v>0</v>
      </c>
    </row>
    <row r="1528" spans="1:5" x14ac:dyDescent="0.3">
      <c r="A1528" s="1">
        <v>45437.614583333336</v>
      </c>
      <c r="B1528">
        <v>1525</v>
      </c>
      <c r="C1528">
        <v>0.183</v>
      </c>
      <c r="D1528">
        <v>27.07</v>
      </c>
      <c r="E1528">
        <v>0</v>
      </c>
    </row>
    <row r="1529" spans="1:5" x14ac:dyDescent="0.3">
      <c r="A1529" s="1">
        <v>45437.618055555555</v>
      </c>
      <c r="B1529">
        <v>1526</v>
      </c>
      <c r="C1529">
        <v>0.183</v>
      </c>
      <c r="D1529">
        <v>27.08</v>
      </c>
      <c r="E1529">
        <v>0</v>
      </c>
    </row>
    <row r="1530" spans="1:5" x14ac:dyDescent="0.3">
      <c r="A1530" s="1">
        <v>45437.621527777781</v>
      </c>
      <c r="B1530">
        <v>1527</v>
      </c>
      <c r="C1530">
        <v>0.183</v>
      </c>
      <c r="D1530">
        <v>27.08</v>
      </c>
      <c r="E1530">
        <v>0</v>
      </c>
    </row>
    <row r="1531" spans="1:5" x14ac:dyDescent="0.3">
      <c r="A1531" s="1">
        <v>45437.625</v>
      </c>
      <c r="B1531">
        <v>1528</v>
      </c>
      <c r="C1531">
        <v>0.183</v>
      </c>
      <c r="D1531">
        <v>27.08</v>
      </c>
      <c r="E1531">
        <v>0</v>
      </c>
    </row>
    <row r="1532" spans="1:5" x14ac:dyDescent="0.3">
      <c r="A1532" s="1">
        <v>45437.628472222219</v>
      </c>
      <c r="B1532">
        <v>1529</v>
      </c>
      <c r="C1532">
        <v>0.183</v>
      </c>
      <c r="D1532">
        <v>27.09</v>
      </c>
      <c r="E1532">
        <v>0</v>
      </c>
    </row>
    <row r="1533" spans="1:5" x14ac:dyDescent="0.3">
      <c r="A1533" s="1">
        <v>45437.631944444445</v>
      </c>
      <c r="B1533">
        <v>1530</v>
      </c>
      <c r="C1533">
        <v>0.183</v>
      </c>
      <c r="D1533">
        <v>27.09</v>
      </c>
      <c r="E1533">
        <v>0</v>
      </c>
    </row>
    <row r="1534" spans="1:5" x14ac:dyDescent="0.3">
      <c r="A1534" s="1">
        <v>45437.635416666664</v>
      </c>
      <c r="B1534">
        <v>1531</v>
      </c>
      <c r="C1534">
        <v>0.183</v>
      </c>
      <c r="D1534">
        <v>27.09</v>
      </c>
      <c r="E1534">
        <v>0</v>
      </c>
    </row>
    <row r="1535" spans="1:5" x14ac:dyDescent="0.3">
      <c r="A1535" s="1">
        <v>45437.638888888891</v>
      </c>
      <c r="B1535">
        <v>1532</v>
      </c>
      <c r="C1535">
        <v>0.183</v>
      </c>
      <c r="D1535">
        <v>27.1</v>
      </c>
      <c r="E1535">
        <v>0</v>
      </c>
    </row>
    <row r="1536" spans="1:5" x14ac:dyDescent="0.3">
      <c r="A1536" s="1">
        <v>45437.642361111109</v>
      </c>
      <c r="B1536">
        <v>1533</v>
      </c>
      <c r="C1536">
        <v>0.183</v>
      </c>
      <c r="D1536">
        <v>27.1</v>
      </c>
      <c r="E1536">
        <v>0</v>
      </c>
    </row>
    <row r="1537" spans="1:5" x14ac:dyDescent="0.3">
      <c r="A1537" s="1">
        <v>45437.645833333336</v>
      </c>
      <c r="B1537">
        <v>1534</v>
      </c>
      <c r="C1537">
        <v>0.183</v>
      </c>
      <c r="D1537">
        <v>27.1</v>
      </c>
      <c r="E1537">
        <v>0</v>
      </c>
    </row>
    <row r="1538" spans="1:5" x14ac:dyDescent="0.3">
      <c r="A1538" s="1">
        <v>45437.649305555555</v>
      </c>
      <c r="B1538">
        <v>1535</v>
      </c>
      <c r="C1538">
        <v>0.183</v>
      </c>
      <c r="D1538">
        <v>27.1</v>
      </c>
      <c r="E1538">
        <v>0</v>
      </c>
    </row>
    <row r="1539" spans="1:5" x14ac:dyDescent="0.3">
      <c r="A1539" s="1">
        <v>45437.652777777781</v>
      </c>
      <c r="B1539">
        <v>1536</v>
      </c>
      <c r="C1539">
        <v>0.183</v>
      </c>
      <c r="D1539">
        <v>27.1</v>
      </c>
      <c r="E1539">
        <v>0</v>
      </c>
    </row>
    <row r="1540" spans="1:5" x14ac:dyDescent="0.3">
      <c r="A1540" s="1">
        <v>45437.65625</v>
      </c>
      <c r="B1540">
        <v>1537</v>
      </c>
      <c r="C1540">
        <v>0.183</v>
      </c>
      <c r="D1540">
        <v>27.11</v>
      </c>
      <c r="E1540">
        <v>0</v>
      </c>
    </row>
    <row r="1541" spans="1:5" x14ac:dyDescent="0.3">
      <c r="A1541" s="1">
        <v>45437.659722222219</v>
      </c>
      <c r="B1541">
        <v>1538</v>
      </c>
      <c r="C1541">
        <v>0.183</v>
      </c>
      <c r="D1541">
        <v>27.11</v>
      </c>
      <c r="E1541">
        <v>0</v>
      </c>
    </row>
    <row r="1542" spans="1:5" x14ac:dyDescent="0.3">
      <c r="A1542" s="1">
        <v>45437.663194444445</v>
      </c>
      <c r="B1542">
        <v>1539</v>
      </c>
      <c r="C1542">
        <v>0.183</v>
      </c>
      <c r="D1542">
        <v>27.11</v>
      </c>
      <c r="E1542">
        <v>0</v>
      </c>
    </row>
    <row r="1543" spans="1:5" x14ac:dyDescent="0.3">
      <c r="A1543" s="1">
        <v>45437.666666666664</v>
      </c>
      <c r="B1543">
        <v>1540</v>
      </c>
      <c r="C1543">
        <v>0.183</v>
      </c>
      <c r="D1543">
        <v>27.11</v>
      </c>
      <c r="E1543">
        <v>0</v>
      </c>
    </row>
    <row r="1544" spans="1:5" x14ac:dyDescent="0.3">
      <c r="A1544" s="1">
        <v>45437.670138888891</v>
      </c>
      <c r="B1544">
        <v>1541</v>
      </c>
      <c r="C1544">
        <v>0.183</v>
      </c>
      <c r="D1544">
        <v>27.11</v>
      </c>
      <c r="E1544">
        <v>0</v>
      </c>
    </row>
    <row r="1545" spans="1:5" x14ac:dyDescent="0.3">
      <c r="A1545" s="1">
        <v>45437.673611111109</v>
      </c>
      <c r="B1545">
        <v>1542</v>
      </c>
      <c r="C1545">
        <v>0.183</v>
      </c>
      <c r="D1545">
        <v>27.11</v>
      </c>
      <c r="E1545">
        <v>0</v>
      </c>
    </row>
    <row r="1546" spans="1:5" x14ac:dyDescent="0.3">
      <c r="A1546" s="1">
        <v>45437.677083333336</v>
      </c>
      <c r="B1546">
        <v>1543</v>
      </c>
      <c r="C1546">
        <v>0.183</v>
      </c>
      <c r="D1546">
        <v>27.11</v>
      </c>
      <c r="E1546">
        <v>0</v>
      </c>
    </row>
    <row r="1547" spans="1:5" x14ac:dyDescent="0.3">
      <c r="A1547" s="1">
        <v>45437.680555555555</v>
      </c>
      <c r="B1547">
        <v>1544</v>
      </c>
      <c r="C1547">
        <v>0.183</v>
      </c>
      <c r="D1547">
        <v>27.11</v>
      </c>
      <c r="E1547">
        <v>0</v>
      </c>
    </row>
    <row r="1548" spans="1:5" x14ac:dyDescent="0.3">
      <c r="A1548" s="1">
        <v>45437.684027777781</v>
      </c>
      <c r="B1548">
        <v>1545</v>
      </c>
      <c r="C1548">
        <v>0.183</v>
      </c>
      <c r="D1548">
        <v>27.11</v>
      </c>
      <c r="E1548">
        <v>0</v>
      </c>
    </row>
    <row r="1549" spans="1:5" x14ac:dyDescent="0.3">
      <c r="A1549" s="1">
        <v>45437.6875</v>
      </c>
      <c r="B1549">
        <v>1546</v>
      </c>
      <c r="C1549">
        <v>0.183</v>
      </c>
      <c r="D1549">
        <v>27.11</v>
      </c>
      <c r="E1549">
        <v>0</v>
      </c>
    </row>
    <row r="1550" spans="1:5" x14ac:dyDescent="0.3">
      <c r="A1550" s="1">
        <v>45437.690972222219</v>
      </c>
      <c r="B1550">
        <v>1547</v>
      </c>
      <c r="C1550">
        <v>0.183</v>
      </c>
      <c r="D1550">
        <v>27.11</v>
      </c>
      <c r="E1550">
        <v>0</v>
      </c>
    </row>
    <row r="1551" spans="1:5" x14ac:dyDescent="0.3">
      <c r="A1551" s="1">
        <v>45437.694444444445</v>
      </c>
      <c r="B1551">
        <v>1548</v>
      </c>
      <c r="C1551">
        <v>0.183</v>
      </c>
      <c r="D1551">
        <v>27.11</v>
      </c>
      <c r="E1551">
        <v>0</v>
      </c>
    </row>
    <row r="1552" spans="1:5" x14ac:dyDescent="0.3">
      <c r="A1552" s="1">
        <v>45437.697916666664</v>
      </c>
      <c r="B1552">
        <v>1549</v>
      </c>
      <c r="C1552">
        <v>0.183</v>
      </c>
      <c r="D1552">
        <v>27.1</v>
      </c>
      <c r="E1552">
        <v>0</v>
      </c>
    </row>
    <row r="1553" spans="1:5" x14ac:dyDescent="0.3">
      <c r="A1553" s="1">
        <v>45437.701388888891</v>
      </c>
      <c r="B1553">
        <v>1550</v>
      </c>
      <c r="C1553">
        <v>0.183</v>
      </c>
      <c r="D1553">
        <v>27.1</v>
      </c>
      <c r="E1553">
        <v>0</v>
      </c>
    </row>
    <row r="1554" spans="1:5" x14ac:dyDescent="0.3">
      <c r="A1554" s="1">
        <v>45437.704861111109</v>
      </c>
      <c r="B1554">
        <v>1551</v>
      </c>
      <c r="C1554">
        <v>0.183</v>
      </c>
      <c r="D1554">
        <v>27.1</v>
      </c>
      <c r="E1554">
        <v>0</v>
      </c>
    </row>
    <row r="1555" spans="1:5" x14ac:dyDescent="0.3">
      <c r="A1555" s="1">
        <v>45437.708333333336</v>
      </c>
      <c r="B1555">
        <v>1552</v>
      </c>
      <c r="C1555">
        <v>0.183</v>
      </c>
      <c r="D1555">
        <v>27.1</v>
      </c>
      <c r="E1555">
        <v>0</v>
      </c>
    </row>
    <row r="1556" spans="1:5" x14ac:dyDescent="0.3">
      <c r="A1556" s="1">
        <v>45437.711805555555</v>
      </c>
      <c r="B1556">
        <v>1553</v>
      </c>
      <c r="C1556">
        <v>0.183</v>
      </c>
      <c r="D1556">
        <v>27.1</v>
      </c>
      <c r="E1556">
        <v>0</v>
      </c>
    </row>
    <row r="1557" spans="1:5" x14ac:dyDescent="0.3">
      <c r="A1557" s="1">
        <v>45437.715277777781</v>
      </c>
      <c r="B1557">
        <v>1554</v>
      </c>
      <c r="C1557">
        <v>0.183</v>
      </c>
      <c r="D1557">
        <v>27.1</v>
      </c>
      <c r="E1557">
        <v>0</v>
      </c>
    </row>
    <row r="1558" spans="1:5" x14ac:dyDescent="0.3">
      <c r="A1558" s="1">
        <v>45437.71875</v>
      </c>
      <c r="B1558">
        <v>1555</v>
      </c>
      <c r="C1558">
        <v>0.183</v>
      </c>
      <c r="D1558">
        <v>27.1</v>
      </c>
      <c r="E1558">
        <v>0</v>
      </c>
    </row>
    <row r="1559" spans="1:5" x14ac:dyDescent="0.3">
      <c r="A1559" s="1">
        <v>45437.722222222219</v>
      </c>
      <c r="B1559">
        <v>1556</v>
      </c>
      <c r="C1559">
        <v>0.183</v>
      </c>
      <c r="D1559">
        <v>27.09</v>
      </c>
      <c r="E1559">
        <v>0</v>
      </c>
    </row>
    <row r="1560" spans="1:5" x14ac:dyDescent="0.3">
      <c r="A1560" s="1">
        <v>45437.725694444445</v>
      </c>
      <c r="B1560">
        <v>1557</v>
      </c>
      <c r="C1560">
        <v>0.183</v>
      </c>
      <c r="D1560">
        <v>27.09</v>
      </c>
      <c r="E1560">
        <v>0</v>
      </c>
    </row>
    <row r="1561" spans="1:5" x14ac:dyDescent="0.3">
      <c r="A1561" s="1">
        <v>45437.729166666664</v>
      </c>
      <c r="B1561">
        <v>1558</v>
      </c>
      <c r="C1561">
        <v>0.183</v>
      </c>
      <c r="D1561">
        <v>27.09</v>
      </c>
      <c r="E1561">
        <v>0</v>
      </c>
    </row>
    <row r="1562" spans="1:5" x14ac:dyDescent="0.3">
      <c r="A1562" s="1">
        <v>45437.732638888891</v>
      </c>
      <c r="B1562">
        <v>1559</v>
      </c>
      <c r="C1562">
        <v>0.183</v>
      </c>
      <c r="D1562">
        <v>27.09</v>
      </c>
      <c r="E1562">
        <v>0</v>
      </c>
    </row>
    <row r="1563" spans="1:5" x14ac:dyDescent="0.3">
      <c r="A1563" s="1">
        <v>45437.736111111109</v>
      </c>
      <c r="B1563">
        <v>1560</v>
      </c>
      <c r="C1563">
        <v>0.183</v>
      </c>
      <c r="D1563">
        <v>27.08</v>
      </c>
      <c r="E1563">
        <v>0</v>
      </c>
    </row>
    <row r="1564" spans="1:5" x14ac:dyDescent="0.3">
      <c r="A1564" s="1">
        <v>45437.739583333336</v>
      </c>
      <c r="B1564">
        <v>1561</v>
      </c>
      <c r="C1564">
        <v>0.183</v>
      </c>
      <c r="D1564">
        <v>27.08</v>
      </c>
      <c r="E1564">
        <v>0</v>
      </c>
    </row>
    <row r="1565" spans="1:5" x14ac:dyDescent="0.3">
      <c r="A1565" s="1">
        <v>45437.743055555555</v>
      </c>
      <c r="B1565">
        <v>1562</v>
      </c>
      <c r="C1565">
        <v>0.183</v>
      </c>
      <c r="D1565">
        <v>27.08</v>
      </c>
      <c r="E1565">
        <v>0</v>
      </c>
    </row>
    <row r="1566" spans="1:5" x14ac:dyDescent="0.3">
      <c r="A1566" s="1">
        <v>45437.746527777781</v>
      </c>
      <c r="B1566">
        <v>1563</v>
      </c>
      <c r="C1566">
        <v>0.183</v>
      </c>
      <c r="D1566">
        <v>27.07</v>
      </c>
      <c r="E1566">
        <v>0</v>
      </c>
    </row>
    <row r="1567" spans="1:5" x14ac:dyDescent="0.3">
      <c r="A1567" s="1">
        <v>45437.75</v>
      </c>
      <c r="B1567">
        <v>1564</v>
      </c>
      <c r="C1567">
        <v>0.183</v>
      </c>
      <c r="D1567">
        <v>27.07</v>
      </c>
      <c r="E1567">
        <v>0</v>
      </c>
    </row>
    <row r="1568" spans="1:5" x14ac:dyDescent="0.3">
      <c r="A1568" s="1">
        <v>45437.753472222219</v>
      </c>
      <c r="B1568">
        <v>1565</v>
      </c>
      <c r="C1568">
        <v>0.183</v>
      </c>
      <c r="D1568">
        <v>27.06</v>
      </c>
      <c r="E1568">
        <v>0</v>
      </c>
    </row>
    <row r="1569" spans="1:5" x14ac:dyDescent="0.3">
      <c r="A1569" s="1">
        <v>45437.756944444445</v>
      </c>
      <c r="B1569">
        <v>1566</v>
      </c>
      <c r="C1569">
        <v>0.183</v>
      </c>
      <c r="D1569">
        <v>27.06</v>
      </c>
      <c r="E1569">
        <v>0</v>
      </c>
    </row>
    <row r="1570" spans="1:5" x14ac:dyDescent="0.3">
      <c r="A1570" s="1">
        <v>45437.760416666664</v>
      </c>
      <c r="B1570">
        <v>1567</v>
      </c>
      <c r="C1570">
        <v>0.183</v>
      </c>
      <c r="D1570">
        <v>27.05</v>
      </c>
      <c r="E1570">
        <v>0</v>
      </c>
    </row>
    <row r="1571" spans="1:5" x14ac:dyDescent="0.3">
      <c r="A1571" s="1">
        <v>45437.763888888891</v>
      </c>
      <c r="B1571">
        <v>1568</v>
      </c>
      <c r="C1571">
        <v>0.183</v>
      </c>
      <c r="D1571">
        <v>27.05</v>
      </c>
      <c r="E1571">
        <v>0</v>
      </c>
    </row>
    <row r="1572" spans="1:5" x14ac:dyDescent="0.3">
      <c r="A1572" s="1">
        <v>45437.767361111109</v>
      </c>
      <c r="B1572">
        <v>1569</v>
      </c>
      <c r="C1572">
        <v>0.183</v>
      </c>
      <c r="D1572">
        <v>27.05</v>
      </c>
      <c r="E1572">
        <v>0</v>
      </c>
    </row>
    <row r="1573" spans="1:5" x14ac:dyDescent="0.3">
      <c r="A1573" s="1">
        <v>45437.770833333336</v>
      </c>
      <c r="B1573">
        <v>1570</v>
      </c>
      <c r="C1573">
        <v>0.183</v>
      </c>
      <c r="D1573">
        <v>27.04</v>
      </c>
      <c r="E1573">
        <v>0</v>
      </c>
    </row>
    <row r="1574" spans="1:5" x14ac:dyDescent="0.3">
      <c r="A1574" s="1">
        <v>45437.774305555555</v>
      </c>
      <c r="B1574">
        <v>1571</v>
      </c>
      <c r="C1574">
        <v>0.183</v>
      </c>
      <c r="D1574">
        <v>27.04</v>
      </c>
      <c r="E1574">
        <v>0</v>
      </c>
    </row>
    <row r="1575" spans="1:5" x14ac:dyDescent="0.3">
      <c r="A1575" s="1">
        <v>45437.777777777781</v>
      </c>
      <c r="B1575">
        <v>1572</v>
      </c>
      <c r="C1575">
        <v>0.183</v>
      </c>
      <c r="D1575">
        <v>27.03</v>
      </c>
      <c r="E1575">
        <v>0</v>
      </c>
    </row>
    <row r="1576" spans="1:5" x14ac:dyDescent="0.3">
      <c r="A1576" s="1">
        <v>45437.78125</v>
      </c>
      <c r="B1576">
        <v>1573</v>
      </c>
      <c r="C1576">
        <v>0.183</v>
      </c>
      <c r="D1576">
        <v>27.02</v>
      </c>
      <c r="E1576">
        <v>0</v>
      </c>
    </row>
    <row r="1577" spans="1:5" x14ac:dyDescent="0.3">
      <c r="A1577" s="1">
        <v>45437.784722222219</v>
      </c>
      <c r="B1577">
        <v>1574</v>
      </c>
      <c r="C1577">
        <v>0.183</v>
      </c>
      <c r="D1577">
        <v>27.02</v>
      </c>
      <c r="E1577">
        <v>0</v>
      </c>
    </row>
    <row r="1578" spans="1:5" x14ac:dyDescent="0.3">
      <c r="A1578" s="1">
        <v>45437.788194444445</v>
      </c>
      <c r="B1578">
        <v>1575</v>
      </c>
      <c r="C1578">
        <v>0.182</v>
      </c>
      <c r="D1578">
        <v>27.01</v>
      </c>
      <c r="E1578">
        <v>0</v>
      </c>
    </row>
    <row r="1579" spans="1:5" x14ac:dyDescent="0.3">
      <c r="A1579" s="1">
        <v>45437.791666666664</v>
      </c>
      <c r="B1579">
        <v>1576</v>
      </c>
      <c r="C1579">
        <v>0.183</v>
      </c>
      <c r="D1579">
        <v>27.01</v>
      </c>
      <c r="E1579">
        <v>0</v>
      </c>
    </row>
    <row r="1580" spans="1:5" x14ac:dyDescent="0.3">
      <c r="A1580" s="1">
        <v>45437.795138888891</v>
      </c>
      <c r="B1580">
        <v>1577</v>
      </c>
      <c r="C1580">
        <v>0.183</v>
      </c>
      <c r="D1580">
        <v>27</v>
      </c>
      <c r="E1580">
        <v>0</v>
      </c>
    </row>
    <row r="1581" spans="1:5" x14ac:dyDescent="0.3">
      <c r="A1581" s="1">
        <v>45437.798611111109</v>
      </c>
      <c r="B1581">
        <v>1578</v>
      </c>
      <c r="C1581">
        <v>0.183</v>
      </c>
      <c r="D1581">
        <v>27</v>
      </c>
      <c r="E1581">
        <v>0</v>
      </c>
    </row>
    <row r="1582" spans="1:5" x14ac:dyDescent="0.3">
      <c r="A1582" s="1">
        <v>45437.802083333336</v>
      </c>
      <c r="B1582">
        <v>1579</v>
      </c>
      <c r="C1582">
        <v>0.183</v>
      </c>
      <c r="D1582">
        <v>26.99</v>
      </c>
      <c r="E1582">
        <v>0</v>
      </c>
    </row>
    <row r="1583" spans="1:5" x14ac:dyDescent="0.3">
      <c r="A1583" s="1">
        <v>45437.805555555555</v>
      </c>
      <c r="B1583">
        <v>1580</v>
      </c>
      <c r="C1583">
        <v>0.183</v>
      </c>
      <c r="D1583">
        <v>26.99</v>
      </c>
      <c r="E1583">
        <v>0</v>
      </c>
    </row>
    <row r="1584" spans="1:5" x14ac:dyDescent="0.3">
      <c r="A1584" s="1">
        <v>45437.809027777781</v>
      </c>
      <c r="B1584">
        <v>1581</v>
      </c>
      <c r="C1584">
        <v>0.183</v>
      </c>
      <c r="D1584">
        <v>26.98</v>
      </c>
      <c r="E1584">
        <v>0</v>
      </c>
    </row>
    <row r="1585" spans="1:5" x14ac:dyDescent="0.3">
      <c r="A1585" s="1">
        <v>45437.8125</v>
      </c>
      <c r="B1585">
        <v>1582</v>
      </c>
      <c r="C1585">
        <v>0.182</v>
      </c>
      <c r="D1585">
        <v>26.98</v>
      </c>
      <c r="E1585">
        <v>0</v>
      </c>
    </row>
    <row r="1586" spans="1:5" x14ac:dyDescent="0.3">
      <c r="A1586" s="1">
        <v>45437.815972222219</v>
      </c>
      <c r="B1586">
        <v>1583</v>
      </c>
      <c r="C1586">
        <v>0.18099999999999999</v>
      </c>
      <c r="D1586">
        <v>26.97</v>
      </c>
      <c r="E1586">
        <v>0</v>
      </c>
    </row>
    <row r="1587" spans="1:5" x14ac:dyDescent="0.3">
      <c r="A1587" s="1">
        <v>45437.819444444445</v>
      </c>
      <c r="B1587">
        <v>1584</v>
      </c>
      <c r="C1587">
        <v>0.182</v>
      </c>
      <c r="D1587">
        <v>26.97</v>
      </c>
      <c r="E1587">
        <v>0</v>
      </c>
    </row>
    <row r="1588" spans="1:5" x14ac:dyDescent="0.3">
      <c r="A1588" s="1">
        <v>45437.822916666664</v>
      </c>
      <c r="B1588">
        <v>1585</v>
      </c>
      <c r="C1588">
        <v>0.183</v>
      </c>
      <c r="D1588">
        <v>26.96</v>
      </c>
      <c r="E1588">
        <v>0</v>
      </c>
    </row>
    <row r="1589" spans="1:5" x14ac:dyDescent="0.3">
      <c r="A1589" s="1">
        <v>45437.826388888891</v>
      </c>
      <c r="B1589">
        <v>1586</v>
      </c>
      <c r="C1589">
        <v>0.183</v>
      </c>
      <c r="D1589">
        <v>26.96</v>
      </c>
      <c r="E1589">
        <v>0</v>
      </c>
    </row>
    <row r="1590" spans="1:5" x14ac:dyDescent="0.3">
      <c r="A1590" s="1">
        <v>45437.829861111109</v>
      </c>
      <c r="B1590">
        <v>1587</v>
      </c>
      <c r="C1590">
        <v>0.183</v>
      </c>
      <c r="D1590">
        <v>26.95</v>
      </c>
      <c r="E1590">
        <v>0</v>
      </c>
    </row>
    <row r="1591" spans="1:5" x14ac:dyDescent="0.3">
      <c r="A1591" s="1">
        <v>45437.833333333336</v>
      </c>
      <c r="B1591">
        <v>1588</v>
      </c>
      <c r="C1591">
        <v>0.183</v>
      </c>
      <c r="D1591">
        <v>26.95</v>
      </c>
      <c r="E1591">
        <v>0</v>
      </c>
    </row>
    <row r="1592" spans="1:5" x14ac:dyDescent="0.3">
      <c r="A1592" s="1">
        <v>45437.836805555555</v>
      </c>
      <c r="B1592">
        <v>1589</v>
      </c>
      <c r="C1592">
        <v>0.183</v>
      </c>
      <c r="D1592">
        <v>26.94</v>
      </c>
      <c r="E1592">
        <v>0</v>
      </c>
    </row>
    <row r="1593" spans="1:5" x14ac:dyDescent="0.3">
      <c r="A1593" s="1">
        <v>45437.840277777781</v>
      </c>
      <c r="B1593">
        <v>1590</v>
      </c>
      <c r="C1593">
        <v>0.183</v>
      </c>
      <c r="D1593">
        <v>26.94</v>
      </c>
      <c r="E1593">
        <v>0</v>
      </c>
    </row>
    <row r="1594" spans="1:5" x14ac:dyDescent="0.3">
      <c r="A1594" s="1">
        <v>45437.84375</v>
      </c>
      <c r="B1594">
        <v>1591</v>
      </c>
      <c r="C1594">
        <v>0.183</v>
      </c>
      <c r="D1594">
        <v>26.93</v>
      </c>
      <c r="E1594">
        <v>0</v>
      </c>
    </row>
    <row r="1595" spans="1:5" x14ac:dyDescent="0.3">
      <c r="A1595" s="1">
        <v>45437.847222222219</v>
      </c>
      <c r="B1595">
        <v>1592</v>
      </c>
      <c r="C1595">
        <v>0.183</v>
      </c>
      <c r="D1595">
        <v>26.93</v>
      </c>
      <c r="E1595">
        <v>0</v>
      </c>
    </row>
    <row r="1596" spans="1:5" x14ac:dyDescent="0.3">
      <c r="A1596" s="1">
        <v>45437.850694444445</v>
      </c>
      <c r="B1596">
        <v>1593</v>
      </c>
      <c r="C1596">
        <v>0.183</v>
      </c>
      <c r="D1596">
        <v>26.92</v>
      </c>
      <c r="E1596">
        <v>0</v>
      </c>
    </row>
    <row r="1597" spans="1:5" x14ac:dyDescent="0.3">
      <c r="A1597" s="1">
        <v>45437.854166666664</v>
      </c>
      <c r="B1597">
        <v>1594</v>
      </c>
      <c r="C1597">
        <v>0.183</v>
      </c>
      <c r="D1597">
        <v>26.92</v>
      </c>
      <c r="E1597">
        <v>0</v>
      </c>
    </row>
    <row r="1598" spans="1:5" x14ac:dyDescent="0.3">
      <c r="A1598" s="1">
        <v>45437.857638888891</v>
      </c>
      <c r="B1598">
        <v>1595</v>
      </c>
      <c r="C1598">
        <v>0.183</v>
      </c>
      <c r="D1598">
        <v>26.92</v>
      </c>
      <c r="E1598">
        <v>0</v>
      </c>
    </row>
    <row r="1599" spans="1:5" x14ac:dyDescent="0.3">
      <c r="A1599" s="1">
        <v>45437.861111111109</v>
      </c>
      <c r="B1599">
        <v>1596</v>
      </c>
      <c r="C1599">
        <v>0.182</v>
      </c>
      <c r="D1599">
        <v>26.91</v>
      </c>
      <c r="E1599">
        <v>0</v>
      </c>
    </row>
    <row r="1600" spans="1:5" x14ac:dyDescent="0.3">
      <c r="A1600" s="1">
        <v>45437.864583333336</v>
      </c>
      <c r="B1600">
        <v>1597</v>
      </c>
      <c r="C1600">
        <v>0.182</v>
      </c>
      <c r="D1600">
        <v>26.91</v>
      </c>
      <c r="E1600">
        <v>0</v>
      </c>
    </row>
    <row r="1601" spans="1:5" x14ac:dyDescent="0.3">
      <c r="A1601" s="1">
        <v>45437.868055555555</v>
      </c>
      <c r="B1601">
        <v>1598</v>
      </c>
      <c r="C1601">
        <v>0.182</v>
      </c>
      <c r="D1601">
        <v>26.9</v>
      </c>
      <c r="E1601">
        <v>0</v>
      </c>
    </row>
    <row r="1602" spans="1:5" x14ac:dyDescent="0.3">
      <c r="A1602" s="1">
        <v>45437.871527777781</v>
      </c>
      <c r="B1602">
        <v>1599</v>
      </c>
      <c r="C1602">
        <v>0.183</v>
      </c>
      <c r="D1602">
        <v>26.9</v>
      </c>
      <c r="E1602">
        <v>0</v>
      </c>
    </row>
    <row r="1603" spans="1:5" x14ac:dyDescent="0.3">
      <c r="A1603" s="1">
        <v>45437.875</v>
      </c>
      <c r="B1603">
        <v>1600</v>
      </c>
      <c r="C1603">
        <v>0.183</v>
      </c>
      <c r="D1603">
        <v>26.89</v>
      </c>
      <c r="E1603">
        <v>0</v>
      </c>
    </row>
    <row r="1604" spans="1:5" x14ac:dyDescent="0.3">
      <c r="A1604" s="1">
        <v>45437.878472222219</v>
      </c>
      <c r="B1604">
        <v>1601</v>
      </c>
      <c r="C1604">
        <v>0.183</v>
      </c>
      <c r="D1604">
        <v>26.89</v>
      </c>
      <c r="E1604">
        <v>0</v>
      </c>
    </row>
    <row r="1605" spans="1:5" x14ac:dyDescent="0.3">
      <c r="A1605" s="1">
        <v>45437.881944444445</v>
      </c>
      <c r="B1605">
        <v>1602</v>
      </c>
      <c r="C1605">
        <v>0.183</v>
      </c>
      <c r="D1605">
        <v>26.89</v>
      </c>
      <c r="E1605">
        <v>0</v>
      </c>
    </row>
    <row r="1606" spans="1:5" x14ac:dyDescent="0.3">
      <c r="A1606" s="1">
        <v>45437.885416666664</v>
      </c>
      <c r="B1606">
        <v>1603</v>
      </c>
      <c r="C1606">
        <v>0.183</v>
      </c>
      <c r="D1606">
        <v>26.88</v>
      </c>
      <c r="E1606">
        <v>0</v>
      </c>
    </row>
    <row r="1607" spans="1:5" x14ac:dyDescent="0.3">
      <c r="A1607" s="1">
        <v>45437.888888888891</v>
      </c>
      <c r="B1607">
        <v>1604</v>
      </c>
      <c r="C1607">
        <v>0.183</v>
      </c>
      <c r="D1607">
        <v>26.88</v>
      </c>
      <c r="E1607">
        <v>0</v>
      </c>
    </row>
    <row r="1608" spans="1:5" x14ac:dyDescent="0.3">
      <c r="A1608" s="1">
        <v>45437.892361111109</v>
      </c>
      <c r="B1608">
        <v>1605</v>
      </c>
      <c r="C1608">
        <v>0.183</v>
      </c>
      <c r="D1608">
        <v>26.87</v>
      </c>
      <c r="E1608">
        <v>0</v>
      </c>
    </row>
    <row r="1609" spans="1:5" x14ac:dyDescent="0.3">
      <c r="A1609" s="1">
        <v>45437.895833333336</v>
      </c>
      <c r="B1609">
        <v>1606</v>
      </c>
      <c r="C1609">
        <v>0.183</v>
      </c>
      <c r="D1609">
        <v>26.87</v>
      </c>
      <c r="E1609">
        <v>0</v>
      </c>
    </row>
    <row r="1610" spans="1:5" x14ac:dyDescent="0.3">
      <c r="A1610" s="1">
        <v>45437.899305555555</v>
      </c>
      <c r="B1610">
        <v>1607</v>
      </c>
      <c r="C1610">
        <v>0.183</v>
      </c>
      <c r="D1610">
        <v>26.86</v>
      </c>
      <c r="E1610">
        <v>0</v>
      </c>
    </row>
    <row r="1611" spans="1:5" x14ac:dyDescent="0.3">
      <c r="A1611" s="1">
        <v>45437.902777777781</v>
      </c>
      <c r="B1611">
        <v>1608</v>
      </c>
      <c r="C1611">
        <v>0.183</v>
      </c>
      <c r="D1611">
        <v>26.86</v>
      </c>
      <c r="E1611">
        <v>0</v>
      </c>
    </row>
    <row r="1612" spans="1:5" x14ac:dyDescent="0.3">
      <c r="A1612" s="1">
        <v>45437.90625</v>
      </c>
      <c r="B1612">
        <v>1609</v>
      </c>
      <c r="C1612">
        <v>0.183</v>
      </c>
      <c r="D1612">
        <v>26.86</v>
      </c>
      <c r="E1612">
        <v>0</v>
      </c>
    </row>
    <row r="1613" spans="1:5" x14ac:dyDescent="0.3">
      <c r="A1613" s="1">
        <v>45437.909722222219</v>
      </c>
      <c r="B1613">
        <v>1610</v>
      </c>
      <c r="C1613">
        <v>0.183</v>
      </c>
      <c r="D1613">
        <v>26.85</v>
      </c>
      <c r="E1613">
        <v>0</v>
      </c>
    </row>
    <row r="1614" spans="1:5" x14ac:dyDescent="0.3">
      <c r="A1614" s="1">
        <v>45437.913194444445</v>
      </c>
      <c r="B1614">
        <v>1611</v>
      </c>
      <c r="C1614">
        <v>0.182</v>
      </c>
      <c r="D1614">
        <v>26.85</v>
      </c>
      <c r="E1614">
        <v>0</v>
      </c>
    </row>
    <row r="1615" spans="1:5" x14ac:dyDescent="0.3">
      <c r="A1615" s="1">
        <v>45437.916666666664</v>
      </c>
      <c r="B1615">
        <v>1612</v>
      </c>
      <c r="C1615">
        <v>0.183</v>
      </c>
      <c r="D1615">
        <v>26.85</v>
      </c>
      <c r="E1615">
        <v>0</v>
      </c>
    </row>
    <row r="1616" spans="1:5" x14ac:dyDescent="0.3">
      <c r="A1616" s="1">
        <v>45437.920138888891</v>
      </c>
      <c r="B1616">
        <v>1613</v>
      </c>
      <c r="C1616">
        <v>0.183</v>
      </c>
      <c r="D1616">
        <v>26.84</v>
      </c>
      <c r="E1616">
        <v>0</v>
      </c>
    </row>
    <row r="1617" spans="1:5" x14ac:dyDescent="0.3">
      <c r="A1617" s="1">
        <v>45437.923611111109</v>
      </c>
      <c r="B1617">
        <v>1614</v>
      </c>
      <c r="C1617">
        <v>0.183</v>
      </c>
      <c r="D1617">
        <v>26.84</v>
      </c>
      <c r="E1617">
        <v>0</v>
      </c>
    </row>
    <row r="1618" spans="1:5" x14ac:dyDescent="0.3">
      <c r="A1618" s="1">
        <v>45437.927083333336</v>
      </c>
      <c r="B1618">
        <v>1615</v>
      </c>
      <c r="C1618">
        <v>0.183</v>
      </c>
      <c r="D1618">
        <v>26.84</v>
      </c>
      <c r="E1618">
        <v>0</v>
      </c>
    </row>
    <row r="1619" spans="1:5" x14ac:dyDescent="0.3">
      <c r="A1619" s="1">
        <v>45437.930555555555</v>
      </c>
      <c r="B1619">
        <v>1616</v>
      </c>
      <c r="C1619">
        <v>0.183</v>
      </c>
      <c r="D1619">
        <v>26.83</v>
      </c>
      <c r="E1619">
        <v>0</v>
      </c>
    </row>
    <row r="1620" spans="1:5" x14ac:dyDescent="0.3">
      <c r="A1620" s="1">
        <v>45437.934027777781</v>
      </c>
      <c r="B1620">
        <v>1617</v>
      </c>
      <c r="C1620">
        <v>0.183</v>
      </c>
      <c r="D1620">
        <v>26.83</v>
      </c>
      <c r="E1620">
        <v>0</v>
      </c>
    </row>
    <row r="1621" spans="1:5" x14ac:dyDescent="0.3">
      <c r="A1621" s="1">
        <v>45437.9375</v>
      </c>
      <c r="B1621">
        <v>1618</v>
      </c>
      <c r="C1621">
        <v>0.182</v>
      </c>
      <c r="D1621">
        <v>26.83</v>
      </c>
      <c r="E1621">
        <v>0</v>
      </c>
    </row>
    <row r="1622" spans="1:5" x14ac:dyDescent="0.3">
      <c r="A1622" s="1">
        <v>45437.940972222219</v>
      </c>
      <c r="B1622">
        <v>1619</v>
      </c>
      <c r="C1622">
        <v>0.182</v>
      </c>
      <c r="D1622">
        <v>26.82</v>
      </c>
      <c r="E1622">
        <v>0</v>
      </c>
    </row>
    <row r="1623" spans="1:5" x14ac:dyDescent="0.3">
      <c r="A1623" s="1">
        <v>45437.944444444445</v>
      </c>
      <c r="B1623">
        <v>1620</v>
      </c>
      <c r="C1623">
        <v>0.182</v>
      </c>
      <c r="D1623">
        <v>26.82</v>
      </c>
      <c r="E1623">
        <v>0</v>
      </c>
    </row>
    <row r="1624" spans="1:5" x14ac:dyDescent="0.3">
      <c r="A1624" s="1">
        <v>45437.947916666664</v>
      </c>
      <c r="B1624">
        <v>1621</v>
      </c>
      <c r="C1624">
        <v>0.182</v>
      </c>
      <c r="D1624">
        <v>26.82</v>
      </c>
      <c r="E1624">
        <v>0</v>
      </c>
    </row>
    <row r="1625" spans="1:5" x14ac:dyDescent="0.3">
      <c r="A1625" s="1">
        <v>45437.951388888891</v>
      </c>
      <c r="B1625">
        <v>1622</v>
      </c>
      <c r="C1625">
        <v>0.182</v>
      </c>
      <c r="D1625">
        <v>26.81</v>
      </c>
      <c r="E1625">
        <v>0</v>
      </c>
    </row>
    <row r="1626" spans="1:5" x14ac:dyDescent="0.3">
      <c r="A1626" s="1">
        <v>45437.954861111109</v>
      </c>
      <c r="B1626">
        <v>1623</v>
      </c>
      <c r="C1626">
        <v>0.182</v>
      </c>
      <c r="D1626">
        <v>26.81</v>
      </c>
      <c r="E1626">
        <v>0</v>
      </c>
    </row>
    <row r="1627" spans="1:5" x14ac:dyDescent="0.3">
      <c r="A1627" s="1">
        <v>45437.958333333336</v>
      </c>
      <c r="B1627">
        <v>1624</v>
      </c>
      <c r="C1627">
        <v>0.182</v>
      </c>
      <c r="D1627">
        <v>26.8</v>
      </c>
      <c r="E1627">
        <v>0</v>
      </c>
    </row>
    <row r="1628" spans="1:5" x14ac:dyDescent="0.3">
      <c r="A1628" s="1">
        <v>45437.961805555555</v>
      </c>
      <c r="B1628">
        <v>1625</v>
      </c>
      <c r="C1628">
        <v>0.182</v>
      </c>
      <c r="D1628">
        <v>26.8</v>
      </c>
      <c r="E1628">
        <v>0</v>
      </c>
    </row>
    <row r="1629" spans="1:5" x14ac:dyDescent="0.3">
      <c r="A1629" s="1">
        <v>45437.965277777781</v>
      </c>
      <c r="B1629">
        <v>1626</v>
      </c>
      <c r="C1629">
        <v>0.182</v>
      </c>
      <c r="D1629">
        <v>26.8</v>
      </c>
      <c r="E1629">
        <v>0</v>
      </c>
    </row>
    <row r="1630" spans="1:5" x14ac:dyDescent="0.3">
      <c r="A1630" s="1">
        <v>45437.96875</v>
      </c>
      <c r="B1630">
        <v>1627</v>
      </c>
      <c r="C1630">
        <v>0.183</v>
      </c>
      <c r="D1630">
        <v>26.79</v>
      </c>
      <c r="E1630">
        <v>0</v>
      </c>
    </row>
    <row r="1631" spans="1:5" x14ac:dyDescent="0.3">
      <c r="A1631" s="1">
        <v>45437.972222222219</v>
      </c>
      <c r="B1631">
        <v>1628</v>
      </c>
      <c r="C1631">
        <v>0.182</v>
      </c>
      <c r="D1631">
        <v>26.79</v>
      </c>
      <c r="E1631">
        <v>0</v>
      </c>
    </row>
    <row r="1632" spans="1:5" x14ac:dyDescent="0.3">
      <c r="A1632" s="1">
        <v>45437.975694444445</v>
      </c>
      <c r="B1632">
        <v>1629</v>
      </c>
      <c r="C1632">
        <v>0.183</v>
      </c>
      <c r="D1632">
        <v>26.78</v>
      </c>
      <c r="E1632">
        <v>0</v>
      </c>
    </row>
    <row r="1633" spans="1:5" x14ac:dyDescent="0.3">
      <c r="A1633" s="1">
        <v>45437.979166666664</v>
      </c>
      <c r="B1633">
        <v>1630</v>
      </c>
      <c r="C1633">
        <v>0.183</v>
      </c>
      <c r="D1633">
        <v>26.78</v>
      </c>
      <c r="E1633">
        <v>0</v>
      </c>
    </row>
    <row r="1634" spans="1:5" x14ac:dyDescent="0.3">
      <c r="A1634" s="1">
        <v>45437.982638888891</v>
      </c>
      <c r="B1634">
        <v>1631</v>
      </c>
      <c r="C1634">
        <v>0.183</v>
      </c>
      <c r="D1634">
        <v>26.78</v>
      </c>
      <c r="E1634">
        <v>0</v>
      </c>
    </row>
    <row r="1635" spans="1:5" x14ac:dyDescent="0.3">
      <c r="A1635" s="1">
        <v>45437.986111111109</v>
      </c>
      <c r="B1635">
        <v>1632</v>
      </c>
      <c r="C1635">
        <v>0.183</v>
      </c>
      <c r="D1635">
        <v>26.77</v>
      </c>
      <c r="E1635">
        <v>0</v>
      </c>
    </row>
    <row r="1636" spans="1:5" x14ac:dyDescent="0.3">
      <c r="A1636" s="1">
        <v>45437.989583333336</v>
      </c>
      <c r="B1636">
        <v>1633</v>
      </c>
      <c r="C1636">
        <v>0.183</v>
      </c>
      <c r="D1636">
        <v>26.77</v>
      </c>
      <c r="E1636">
        <v>0</v>
      </c>
    </row>
    <row r="1637" spans="1:5" x14ac:dyDescent="0.3">
      <c r="A1637" s="1">
        <v>45437.993055555555</v>
      </c>
      <c r="B1637">
        <v>1634</v>
      </c>
      <c r="C1637">
        <v>0.183</v>
      </c>
      <c r="D1637">
        <v>26.76</v>
      </c>
      <c r="E1637">
        <v>0</v>
      </c>
    </row>
    <row r="1638" spans="1:5" x14ac:dyDescent="0.3">
      <c r="A1638" s="1">
        <v>45437.996527777781</v>
      </c>
      <c r="B1638">
        <v>1635</v>
      </c>
      <c r="C1638">
        <v>0.183</v>
      </c>
      <c r="D1638">
        <v>26.76</v>
      </c>
      <c r="E1638">
        <v>0</v>
      </c>
    </row>
    <row r="1639" spans="1:5" x14ac:dyDescent="0.3">
      <c r="A1639" s="1">
        <v>45438</v>
      </c>
      <c r="B1639">
        <v>1636</v>
      </c>
      <c r="C1639">
        <v>0.183</v>
      </c>
      <c r="D1639">
        <v>26.75</v>
      </c>
      <c r="E1639">
        <v>0</v>
      </c>
    </row>
    <row r="1640" spans="1:5" x14ac:dyDescent="0.3">
      <c r="A1640" s="1">
        <v>45438.003472222219</v>
      </c>
      <c r="B1640">
        <v>1637</v>
      </c>
      <c r="C1640">
        <v>0.183</v>
      </c>
      <c r="D1640">
        <v>26.75</v>
      </c>
      <c r="E1640">
        <v>0</v>
      </c>
    </row>
    <row r="1641" spans="1:5" x14ac:dyDescent="0.3">
      <c r="A1641" s="1">
        <v>45438.006944444445</v>
      </c>
      <c r="B1641">
        <v>1638</v>
      </c>
      <c r="C1641">
        <v>0.183</v>
      </c>
      <c r="D1641">
        <v>26.75</v>
      </c>
      <c r="E1641">
        <v>0</v>
      </c>
    </row>
    <row r="1642" spans="1:5" x14ac:dyDescent="0.3">
      <c r="A1642" s="1">
        <v>45438.010416666664</v>
      </c>
      <c r="B1642">
        <v>1639</v>
      </c>
      <c r="C1642">
        <v>0.183</v>
      </c>
      <c r="D1642">
        <v>26.74</v>
      </c>
      <c r="E1642">
        <v>0</v>
      </c>
    </row>
    <row r="1643" spans="1:5" x14ac:dyDescent="0.3">
      <c r="A1643" s="1">
        <v>45438.013888888891</v>
      </c>
      <c r="B1643">
        <v>1640</v>
      </c>
      <c r="C1643">
        <v>0.183</v>
      </c>
      <c r="D1643">
        <v>26.74</v>
      </c>
      <c r="E1643">
        <v>0</v>
      </c>
    </row>
    <row r="1644" spans="1:5" x14ac:dyDescent="0.3">
      <c r="A1644" s="1">
        <v>45438.017361111109</v>
      </c>
      <c r="B1644">
        <v>1641</v>
      </c>
      <c r="C1644">
        <v>0.183</v>
      </c>
      <c r="D1644">
        <v>26.73</v>
      </c>
      <c r="E1644">
        <v>0</v>
      </c>
    </row>
    <row r="1645" spans="1:5" x14ac:dyDescent="0.3">
      <c r="A1645" s="1">
        <v>45438.020833333336</v>
      </c>
      <c r="B1645">
        <v>1642</v>
      </c>
      <c r="C1645">
        <v>0.183</v>
      </c>
      <c r="D1645">
        <v>26.73</v>
      </c>
      <c r="E1645">
        <v>0</v>
      </c>
    </row>
    <row r="1646" spans="1:5" x14ac:dyDescent="0.3">
      <c r="A1646" s="1">
        <v>45438.024305555555</v>
      </c>
      <c r="B1646">
        <v>1643</v>
      </c>
      <c r="C1646">
        <v>0.183</v>
      </c>
      <c r="D1646">
        <v>26.73</v>
      </c>
      <c r="E1646">
        <v>0</v>
      </c>
    </row>
    <row r="1647" spans="1:5" x14ac:dyDescent="0.3">
      <c r="A1647" s="1">
        <v>45438.027777777781</v>
      </c>
      <c r="B1647">
        <v>1644</v>
      </c>
      <c r="C1647">
        <v>0.183</v>
      </c>
      <c r="D1647">
        <v>26.72</v>
      </c>
      <c r="E1647">
        <v>0</v>
      </c>
    </row>
    <row r="1648" spans="1:5" x14ac:dyDescent="0.3">
      <c r="A1648" s="1">
        <v>45438.03125</v>
      </c>
      <c r="B1648">
        <v>1645</v>
      </c>
      <c r="C1648">
        <v>0.183</v>
      </c>
      <c r="D1648">
        <v>26.72</v>
      </c>
      <c r="E1648">
        <v>0</v>
      </c>
    </row>
    <row r="1649" spans="1:5" x14ac:dyDescent="0.3">
      <c r="A1649" s="1">
        <v>45438.034722222219</v>
      </c>
      <c r="B1649">
        <v>1646</v>
      </c>
      <c r="C1649">
        <v>0.183</v>
      </c>
      <c r="D1649">
        <v>26.71</v>
      </c>
      <c r="E1649">
        <v>0</v>
      </c>
    </row>
    <row r="1650" spans="1:5" x14ac:dyDescent="0.3">
      <c r="A1650" s="1">
        <v>45438.038194444445</v>
      </c>
      <c r="B1650">
        <v>1647</v>
      </c>
      <c r="C1650">
        <v>0.183</v>
      </c>
      <c r="D1650">
        <v>26.71</v>
      </c>
      <c r="E1650">
        <v>0</v>
      </c>
    </row>
    <row r="1651" spans="1:5" x14ac:dyDescent="0.3">
      <c r="A1651" s="1">
        <v>45438.041666666664</v>
      </c>
      <c r="B1651">
        <v>1648</v>
      </c>
      <c r="C1651">
        <v>0.183</v>
      </c>
      <c r="D1651">
        <v>26.71</v>
      </c>
      <c r="E1651">
        <v>0</v>
      </c>
    </row>
    <row r="1652" spans="1:5" x14ac:dyDescent="0.3">
      <c r="A1652" s="1">
        <v>45438.045138888891</v>
      </c>
      <c r="B1652">
        <v>1649</v>
      </c>
      <c r="C1652">
        <v>0.183</v>
      </c>
      <c r="D1652">
        <v>26.7</v>
      </c>
      <c r="E1652">
        <v>0</v>
      </c>
    </row>
    <row r="1653" spans="1:5" x14ac:dyDescent="0.3">
      <c r="A1653" s="1">
        <v>45438.048611111109</v>
      </c>
      <c r="B1653">
        <v>1650</v>
      </c>
      <c r="C1653">
        <v>0.183</v>
      </c>
      <c r="D1653">
        <v>26.7</v>
      </c>
      <c r="E1653">
        <v>0</v>
      </c>
    </row>
    <row r="1654" spans="1:5" x14ac:dyDescent="0.3">
      <c r="A1654" s="1">
        <v>45438.052083333336</v>
      </c>
      <c r="B1654">
        <v>1651</v>
      </c>
      <c r="C1654">
        <v>0.183</v>
      </c>
      <c r="D1654">
        <v>26.7</v>
      </c>
      <c r="E1654">
        <v>0</v>
      </c>
    </row>
    <row r="1655" spans="1:5" x14ac:dyDescent="0.3">
      <c r="A1655" s="1">
        <v>45438.055555555555</v>
      </c>
      <c r="B1655">
        <v>1652</v>
      </c>
      <c r="C1655">
        <v>0.183</v>
      </c>
      <c r="D1655">
        <v>26.69</v>
      </c>
      <c r="E1655">
        <v>0</v>
      </c>
    </row>
    <row r="1656" spans="1:5" x14ac:dyDescent="0.3">
      <c r="A1656" s="1">
        <v>45438.059027777781</v>
      </c>
      <c r="B1656">
        <v>1653</v>
      </c>
      <c r="C1656">
        <v>0.183</v>
      </c>
      <c r="D1656">
        <v>26.69</v>
      </c>
      <c r="E1656">
        <v>0</v>
      </c>
    </row>
    <row r="1657" spans="1:5" x14ac:dyDescent="0.3">
      <c r="A1657" s="1">
        <v>45438.0625</v>
      </c>
      <c r="B1657">
        <v>1654</v>
      </c>
      <c r="C1657">
        <v>0.183</v>
      </c>
      <c r="D1657">
        <v>26.68</v>
      </c>
      <c r="E1657">
        <v>0</v>
      </c>
    </row>
    <row r="1658" spans="1:5" x14ac:dyDescent="0.3">
      <c r="A1658" s="1">
        <v>45438.065972222219</v>
      </c>
      <c r="B1658">
        <v>1655</v>
      </c>
      <c r="C1658">
        <v>0.183</v>
      </c>
      <c r="D1658">
        <v>26.68</v>
      </c>
      <c r="E1658">
        <v>0</v>
      </c>
    </row>
    <row r="1659" spans="1:5" x14ac:dyDescent="0.3">
      <c r="A1659" s="1">
        <v>45438.069444444445</v>
      </c>
      <c r="B1659">
        <v>1656</v>
      </c>
      <c r="C1659">
        <v>0.183</v>
      </c>
      <c r="D1659">
        <v>26.68</v>
      </c>
      <c r="E1659">
        <v>0</v>
      </c>
    </row>
    <row r="1660" spans="1:5" x14ac:dyDescent="0.3">
      <c r="A1660" s="1">
        <v>45438.072916666664</v>
      </c>
      <c r="B1660">
        <v>1657</v>
      </c>
      <c r="C1660">
        <v>0.184</v>
      </c>
      <c r="D1660">
        <v>26.67</v>
      </c>
      <c r="E1660">
        <v>0</v>
      </c>
    </row>
    <row r="1661" spans="1:5" x14ac:dyDescent="0.3">
      <c r="A1661" s="1">
        <v>45438.076388888891</v>
      </c>
      <c r="B1661">
        <v>1658</v>
      </c>
      <c r="C1661">
        <v>0.183</v>
      </c>
      <c r="D1661">
        <v>26.67</v>
      </c>
      <c r="E1661">
        <v>0</v>
      </c>
    </row>
    <row r="1662" spans="1:5" x14ac:dyDescent="0.3">
      <c r="A1662" s="1">
        <v>45438.079861111109</v>
      </c>
      <c r="B1662">
        <v>1659</v>
      </c>
      <c r="C1662">
        <v>0.183</v>
      </c>
      <c r="D1662">
        <v>26.67</v>
      </c>
      <c r="E1662">
        <v>0</v>
      </c>
    </row>
    <row r="1663" spans="1:5" x14ac:dyDescent="0.3">
      <c r="A1663" s="1">
        <v>45438.083333333336</v>
      </c>
      <c r="B1663">
        <v>1660</v>
      </c>
      <c r="C1663">
        <v>0.183</v>
      </c>
      <c r="D1663">
        <v>26.66</v>
      </c>
      <c r="E1663">
        <v>0</v>
      </c>
    </row>
    <row r="1664" spans="1:5" x14ac:dyDescent="0.3">
      <c r="A1664" s="1">
        <v>45438.086805555555</v>
      </c>
      <c r="B1664">
        <v>1661</v>
      </c>
      <c r="C1664">
        <v>0.183</v>
      </c>
      <c r="D1664">
        <v>26.66</v>
      </c>
      <c r="E1664">
        <v>0</v>
      </c>
    </row>
    <row r="1665" spans="1:5" x14ac:dyDescent="0.3">
      <c r="A1665" s="1">
        <v>45438.090277777781</v>
      </c>
      <c r="B1665">
        <v>1662</v>
      </c>
      <c r="C1665">
        <v>0.183</v>
      </c>
      <c r="D1665">
        <v>26.65</v>
      </c>
      <c r="E1665">
        <v>0</v>
      </c>
    </row>
    <row r="1666" spans="1:5" x14ac:dyDescent="0.3">
      <c r="A1666" s="1">
        <v>45438.09375</v>
      </c>
      <c r="B1666">
        <v>1663</v>
      </c>
      <c r="C1666">
        <v>0.183</v>
      </c>
      <c r="D1666">
        <v>26.65</v>
      </c>
      <c r="E1666">
        <v>0</v>
      </c>
    </row>
    <row r="1667" spans="1:5" x14ac:dyDescent="0.3">
      <c r="A1667" s="1">
        <v>45438.097222222219</v>
      </c>
      <c r="B1667">
        <v>1664</v>
      </c>
      <c r="C1667">
        <v>0.183</v>
      </c>
      <c r="D1667">
        <v>26.64</v>
      </c>
      <c r="E1667">
        <v>0</v>
      </c>
    </row>
    <row r="1668" spans="1:5" x14ac:dyDescent="0.3">
      <c r="A1668" s="1">
        <v>45438.100694444445</v>
      </c>
      <c r="B1668">
        <v>1665</v>
      </c>
      <c r="C1668">
        <v>0.183</v>
      </c>
      <c r="D1668">
        <v>26.64</v>
      </c>
      <c r="E1668">
        <v>0</v>
      </c>
    </row>
    <row r="1669" spans="1:5" x14ac:dyDescent="0.3">
      <c r="A1669" s="1">
        <v>45438.104166666664</v>
      </c>
      <c r="B1669">
        <v>1666</v>
      </c>
      <c r="C1669">
        <v>0.183</v>
      </c>
      <c r="D1669">
        <v>26.64</v>
      </c>
      <c r="E1669">
        <v>0</v>
      </c>
    </row>
    <row r="1670" spans="1:5" x14ac:dyDescent="0.3">
      <c r="A1670" s="1">
        <v>45438.107638888891</v>
      </c>
      <c r="B1670">
        <v>1667</v>
      </c>
      <c r="C1670">
        <v>0.183</v>
      </c>
      <c r="D1670">
        <v>26.63</v>
      </c>
      <c r="E1670">
        <v>0</v>
      </c>
    </row>
    <row r="1671" spans="1:5" x14ac:dyDescent="0.3">
      <c r="A1671" s="1">
        <v>45438.111111111109</v>
      </c>
      <c r="B1671">
        <v>1668</v>
      </c>
      <c r="C1671">
        <v>0.183</v>
      </c>
      <c r="D1671">
        <v>26.63</v>
      </c>
      <c r="E1671">
        <v>0</v>
      </c>
    </row>
    <row r="1672" spans="1:5" x14ac:dyDescent="0.3">
      <c r="A1672" s="1">
        <v>45438.114583333336</v>
      </c>
      <c r="B1672">
        <v>1669</v>
      </c>
      <c r="C1672">
        <v>0.183</v>
      </c>
      <c r="D1672">
        <v>26.62</v>
      </c>
      <c r="E1672">
        <v>0</v>
      </c>
    </row>
    <row r="1673" spans="1:5" x14ac:dyDescent="0.3">
      <c r="A1673" s="1">
        <v>45438.118055555555</v>
      </c>
      <c r="B1673">
        <v>1670</v>
      </c>
      <c r="C1673">
        <v>0.183</v>
      </c>
      <c r="D1673">
        <v>26.62</v>
      </c>
      <c r="E1673">
        <v>0</v>
      </c>
    </row>
    <row r="1674" spans="1:5" x14ac:dyDescent="0.3">
      <c r="A1674" s="1">
        <v>45438.121527777781</v>
      </c>
      <c r="B1674">
        <v>1671</v>
      </c>
      <c r="C1674">
        <v>0.183</v>
      </c>
      <c r="D1674">
        <v>26.61</v>
      </c>
      <c r="E1674">
        <v>0</v>
      </c>
    </row>
    <row r="1675" spans="1:5" x14ac:dyDescent="0.3">
      <c r="A1675" s="1">
        <v>45438.125</v>
      </c>
      <c r="B1675">
        <v>1672</v>
      </c>
      <c r="C1675">
        <v>0.183</v>
      </c>
      <c r="D1675">
        <v>26.61</v>
      </c>
      <c r="E1675">
        <v>0</v>
      </c>
    </row>
    <row r="1676" spans="1:5" x14ac:dyDescent="0.3">
      <c r="A1676" s="1">
        <v>45438.128472222219</v>
      </c>
      <c r="B1676">
        <v>1673</v>
      </c>
      <c r="C1676">
        <v>0.183</v>
      </c>
      <c r="D1676">
        <v>26.61</v>
      </c>
      <c r="E1676">
        <v>0</v>
      </c>
    </row>
    <row r="1677" spans="1:5" x14ac:dyDescent="0.3">
      <c r="A1677" s="1">
        <v>45438.131944444445</v>
      </c>
      <c r="B1677">
        <v>1674</v>
      </c>
      <c r="C1677">
        <v>0.183</v>
      </c>
      <c r="D1677">
        <v>26.6</v>
      </c>
      <c r="E1677">
        <v>0</v>
      </c>
    </row>
    <row r="1678" spans="1:5" x14ac:dyDescent="0.3">
      <c r="A1678" s="1">
        <v>45438.135416666664</v>
      </c>
      <c r="B1678">
        <v>1675</v>
      </c>
      <c r="C1678">
        <v>0.183</v>
      </c>
      <c r="D1678">
        <v>26.6</v>
      </c>
      <c r="E1678">
        <v>0</v>
      </c>
    </row>
    <row r="1679" spans="1:5" x14ac:dyDescent="0.3">
      <c r="A1679" s="1">
        <v>45438.138888888891</v>
      </c>
      <c r="B1679">
        <v>1676</v>
      </c>
      <c r="C1679">
        <v>0.183</v>
      </c>
      <c r="D1679">
        <v>26.6</v>
      </c>
      <c r="E1679">
        <v>0</v>
      </c>
    </row>
    <row r="1680" spans="1:5" x14ac:dyDescent="0.3">
      <c r="A1680" s="1">
        <v>45438.142361111109</v>
      </c>
      <c r="B1680">
        <v>1677</v>
      </c>
      <c r="C1680">
        <v>0.183</v>
      </c>
      <c r="D1680">
        <v>26.6</v>
      </c>
      <c r="E1680">
        <v>0</v>
      </c>
    </row>
    <row r="1681" spans="1:5" x14ac:dyDescent="0.3">
      <c r="A1681" s="1">
        <v>45438.145833333336</v>
      </c>
      <c r="B1681">
        <v>1678</v>
      </c>
      <c r="C1681">
        <v>0.183</v>
      </c>
      <c r="D1681">
        <v>26.59</v>
      </c>
      <c r="E1681">
        <v>0</v>
      </c>
    </row>
    <row r="1682" spans="1:5" x14ac:dyDescent="0.3">
      <c r="A1682" s="1">
        <v>45438.149305555555</v>
      </c>
      <c r="B1682">
        <v>1679</v>
      </c>
      <c r="C1682">
        <v>0.183</v>
      </c>
      <c r="D1682">
        <v>26.59</v>
      </c>
      <c r="E1682">
        <v>0</v>
      </c>
    </row>
    <row r="1683" spans="1:5" x14ac:dyDescent="0.3">
      <c r="A1683" s="1">
        <v>45438.152777777781</v>
      </c>
      <c r="B1683">
        <v>1680</v>
      </c>
      <c r="C1683">
        <v>0.183</v>
      </c>
      <c r="D1683">
        <v>26.59</v>
      </c>
      <c r="E1683">
        <v>0</v>
      </c>
    </row>
    <row r="1684" spans="1:5" x14ac:dyDescent="0.3">
      <c r="A1684" s="1">
        <v>45438.15625</v>
      </c>
      <c r="B1684">
        <v>1681</v>
      </c>
      <c r="C1684">
        <v>0.183</v>
      </c>
      <c r="D1684">
        <v>26.59</v>
      </c>
      <c r="E1684">
        <v>0</v>
      </c>
    </row>
    <row r="1685" spans="1:5" x14ac:dyDescent="0.3">
      <c r="A1685" s="1">
        <v>45438.159722222219</v>
      </c>
      <c r="B1685">
        <v>1682</v>
      </c>
      <c r="C1685">
        <v>0.183</v>
      </c>
      <c r="D1685">
        <v>26.59</v>
      </c>
      <c r="E1685">
        <v>0</v>
      </c>
    </row>
    <row r="1686" spans="1:5" x14ac:dyDescent="0.3">
      <c r="A1686" s="1">
        <v>45438.163194444445</v>
      </c>
      <c r="B1686">
        <v>1683</v>
      </c>
      <c r="C1686">
        <v>0.183</v>
      </c>
      <c r="D1686">
        <v>26.58</v>
      </c>
      <c r="E1686">
        <v>0</v>
      </c>
    </row>
    <row r="1687" spans="1:5" x14ac:dyDescent="0.3">
      <c r="A1687" s="1">
        <v>45438.166666666664</v>
      </c>
      <c r="B1687">
        <v>1684</v>
      </c>
      <c r="C1687">
        <v>0.183</v>
      </c>
      <c r="D1687">
        <v>26.58</v>
      </c>
      <c r="E1687">
        <v>0</v>
      </c>
    </row>
    <row r="1688" spans="1:5" x14ac:dyDescent="0.3">
      <c r="A1688" s="1">
        <v>45438.170138888891</v>
      </c>
      <c r="B1688">
        <v>1685</v>
      </c>
      <c r="C1688">
        <v>0.183</v>
      </c>
      <c r="D1688">
        <v>26.58</v>
      </c>
      <c r="E1688">
        <v>0</v>
      </c>
    </row>
    <row r="1689" spans="1:5" x14ac:dyDescent="0.3">
      <c r="A1689" s="1">
        <v>45438.173611111109</v>
      </c>
      <c r="B1689">
        <v>1686</v>
      </c>
      <c r="C1689">
        <v>0.183</v>
      </c>
      <c r="D1689">
        <v>26.58</v>
      </c>
      <c r="E1689">
        <v>0</v>
      </c>
    </row>
    <row r="1690" spans="1:5" x14ac:dyDescent="0.3">
      <c r="A1690" s="1">
        <v>45438.177083333336</v>
      </c>
      <c r="B1690">
        <v>1687</v>
      </c>
      <c r="C1690">
        <v>0.183</v>
      </c>
      <c r="D1690">
        <v>26.58</v>
      </c>
      <c r="E1690">
        <v>0</v>
      </c>
    </row>
    <row r="1691" spans="1:5" x14ac:dyDescent="0.3">
      <c r="A1691" s="1">
        <v>45438.180555555555</v>
      </c>
      <c r="B1691">
        <v>1688</v>
      </c>
      <c r="C1691">
        <v>0.184</v>
      </c>
      <c r="D1691">
        <v>26.58</v>
      </c>
      <c r="E1691">
        <v>0</v>
      </c>
    </row>
    <row r="1692" spans="1:5" x14ac:dyDescent="0.3">
      <c r="A1692" s="1">
        <v>45438.184027777781</v>
      </c>
      <c r="B1692">
        <v>1689</v>
      </c>
      <c r="C1692">
        <v>0.184</v>
      </c>
      <c r="D1692">
        <v>26.58</v>
      </c>
      <c r="E1692">
        <v>0</v>
      </c>
    </row>
    <row r="1693" spans="1:5" x14ac:dyDescent="0.3">
      <c r="A1693" s="1">
        <v>45438.1875</v>
      </c>
      <c r="B1693">
        <v>1690</v>
      </c>
      <c r="C1693">
        <v>0.184</v>
      </c>
      <c r="D1693">
        <v>26.58</v>
      </c>
      <c r="E1693">
        <v>0</v>
      </c>
    </row>
    <row r="1694" spans="1:5" x14ac:dyDescent="0.3">
      <c r="A1694" s="1">
        <v>45438.190972222219</v>
      </c>
      <c r="B1694">
        <v>1691</v>
      </c>
      <c r="C1694">
        <v>0.184</v>
      </c>
      <c r="D1694">
        <v>26.58</v>
      </c>
      <c r="E1694">
        <v>0</v>
      </c>
    </row>
    <row r="1695" spans="1:5" x14ac:dyDescent="0.3">
      <c r="A1695" s="1">
        <v>45438.194444444445</v>
      </c>
      <c r="B1695">
        <v>1692</v>
      </c>
      <c r="C1695">
        <v>0.184</v>
      </c>
      <c r="D1695">
        <v>26.58</v>
      </c>
      <c r="E1695">
        <v>0</v>
      </c>
    </row>
    <row r="1696" spans="1:5" x14ac:dyDescent="0.3">
      <c r="A1696" s="1">
        <v>45438.197916666664</v>
      </c>
      <c r="B1696">
        <v>1693</v>
      </c>
      <c r="C1696">
        <v>0.184</v>
      </c>
      <c r="D1696">
        <v>26.58</v>
      </c>
      <c r="E1696">
        <v>0</v>
      </c>
    </row>
    <row r="1697" spans="1:5" x14ac:dyDescent="0.3">
      <c r="A1697" s="1">
        <v>45438.201388888891</v>
      </c>
      <c r="B1697">
        <v>1694</v>
      </c>
      <c r="C1697">
        <v>0.184</v>
      </c>
      <c r="D1697">
        <v>26.58</v>
      </c>
      <c r="E1697">
        <v>0</v>
      </c>
    </row>
    <row r="1698" spans="1:5" x14ac:dyDescent="0.3">
      <c r="A1698" s="1">
        <v>45438.204861111109</v>
      </c>
      <c r="B1698">
        <v>1695</v>
      </c>
      <c r="C1698">
        <v>0.184</v>
      </c>
      <c r="D1698">
        <v>26.58</v>
      </c>
      <c r="E1698">
        <v>0</v>
      </c>
    </row>
    <row r="1699" spans="1:5" x14ac:dyDescent="0.3">
      <c r="A1699" s="1">
        <v>45438.208333333336</v>
      </c>
      <c r="B1699">
        <v>1696</v>
      </c>
      <c r="C1699">
        <v>0.184</v>
      </c>
      <c r="D1699">
        <v>26.58</v>
      </c>
      <c r="E1699">
        <v>0</v>
      </c>
    </row>
    <row r="1700" spans="1:5" x14ac:dyDescent="0.3">
      <c r="A1700" s="1">
        <v>45438.211805555555</v>
      </c>
      <c r="B1700">
        <v>1697</v>
      </c>
      <c r="C1700">
        <v>0.184</v>
      </c>
      <c r="D1700">
        <v>26.58</v>
      </c>
      <c r="E1700">
        <v>0</v>
      </c>
    </row>
    <row r="1701" spans="1:5" x14ac:dyDescent="0.3">
      <c r="A1701" s="1">
        <v>45438.215277777781</v>
      </c>
      <c r="B1701">
        <v>1698</v>
      </c>
      <c r="C1701">
        <v>0.184</v>
      </c>
      <c r="D1701">
        <v>26.58</v>
      </c>
      <c r="E1701">
        <v>0</v>
      </c>
    </row>
    <row r="1702" spans="1:5" x14ac:dyDescent="0.3">
      <c r="A1702" s="1">
        <v>45438.21875</v>
      </c>
      <c r="B1702">
        <v>1699</v>
      </c>
      <c r="C1702">
        <v>0.184</v>
      </c>
      <c r="D1702">
        <v>26.58</v>
      </c>
      <c r="E1702">
        <v>0</v>
      </c>
    </row>
    <row r="1703" spans="1:5" x14ac:dyDescent="0.3">
      <c r="A1703" s="1">
        <v>45438.222222222219</v>
      </c>
      <c r="B1703">
        <v>1700</v>
      </c>
      <c r="C1703">
        <v>0.184</v>
      </c>
      <c r="D1703">
        <v>26.58</v>
      </c>
      <c r="E1703">
        <v>0</v>
      </c>
    </row>
    <row r="1704" spans="1:5" x14ac:dyDescent="0.3">
      <c r="A1704" s="1">
        <v>45438.225694444445</v>
      </c>
      <c r="B1704">
        <v>1701</v>
      </c>
      <c r="C1704">
        <v>0.184</v>
      </c>
      <c r="D1704">
        <v>26.57</v>
      </c>
      <c r="E1704">
        <v>0</v>
      </c>
    </row>
    <row r="1705" spans="1:5" x14ac:dyDescent="0.3">
      <c r="A1705" s="1">
        <v>45438.229166666664</v>
      </c>
      <c r="B1705">
        <v>1702</v>
      </c>
      <c r="C1705">
        <v>0.184</v>
      </c>
      <c r="D1705">
        <v>26.57</v>
      </c>
      <c r="E1705">
        <v>0</v>
      </c>
    </row>
    <row r="1706" spans="1:5" x14ac:dyDescent="0.3">
      <c r="A1706" s="1">
        <v>45438.232638888891</v>
      </c>
      <c r="B1706">
        <v>1703</v>
      </c>
      <c r="C1706">
        <v>0.184</v>
      </c>
      <c r="D1706">
        <v>26.57</v>
      </c>
      <c r="E1706">
        <v>0</v>
      </c>
    </row>
    <row r="1707" spans="1:5" x14ac:dyDescent="0.3">
      <c r="A1707" s="1">
        <v>45438.236111111109</v>
      </c>
      <c r="B1707">
        <v>1704</v>
      </c>
      <c r="C1707">
        <v>0.184</v>
      </c>
      <c r="D1707">
        <v>26.57</v>
      </c>
      <c r="E1707">
        <v>0</v>
      </c>
    </row>
    <row r="1708" spans="1:5" x14ac:dyDescent="0.3">
      <c r="A1708" s="1">
        <v>45438.239583333336</v>
      </c>
      <c r="B1708">
        <v>1705</v>
      </c>
      <c r="C1708">
        <v>0.184</v>
      </c>
      <c r="D1708">
        <v>26.57</v>
      </c>
      <c r="E1708">
        <v>0</v>
      </c>
    </row>
    <row r="1709" spans="1:5" x14ac:dyDescent="0.3">
      <c r="A1709" s="1">
        <v>45438.243055555555</v>
      </c>
      <c r="B1709">
        <v>1706</v>
      </c>
      <c r="C1709">
        <v>0.184</v>
      </c>
      <c r="D1709">
        <v>26.57</v>
      </c>
      <c r="E1709">
        <v>0</v>
      </c>
    </row>
    <row r="1710" spans="1:5" x14ac:dyDescent="0.3">
      <c r="A1710" s="1">
        <v>45438.246527777781</v>
      </c>
      <c r="B1710">
        <v>1707</v>
      </c>
      <c r="C1710">
        <v>0.184</v>
      </c>
      <c r="D1710">
        <v>26.56</v>
      </c>
      <c r="E1710">
        <v>0</v>
      </c>
    </row>
    <row r="1711" spans="1:5" x14ac:dyDescent="0.3">
      <c r="A1711" s="1">
        <v>45438.25</v>
      </c>
      <c r="B1711">
        <v>1708</v>
      </c>
      <c r="C1711">
        <v>0.184</v>
      </c>
      <c r="D1711">
        <v>26.56</v>
      </c>
      <c r="E1711">
        <v>0</v>
      </c>
    </row>
    <row r="1712" spans="1:5" x14ac:dyDescent="0.3">
      <c r="A1712" s="1">
        <v>45438.253472222219</v>
      </c>
      <c r="B1712">
        <v>1709</v>
      </c>
      <c r="C1712">
        <v>0.184</v>
      </c>
      <c r="D1712">
        <v>26.56</v>
      </c>
      <c r="E1712">
        <v>0</v>
      </c>
    </row>
    <row r="1713" spans="1:5" x14ac:dyDescent="0.3">
      <c r="A1713" s="1">
        <v>45438.256944444445</v>
      </c>
      <c r="B1713">
        <v>1710</v>
      </c>
      <c r="C1713">
        <v>0.183</v>
      </c>
      <c r="D1713">
        <v>26.56</v>
      </c>
      <c r="E1713">
        <v>0</v>
      </c>
    </row>
    <row r="1714" spans="1:5" x14ac:dyDescent="0.3">
      <c r="A1714" s="1">
        <v>45438.260416666664</v>
      </c>
      <c r="B1714">
        <v>1711</v>
      </c>
      <c r="C1714">
        <v>0.184</v>
      </c>
      <c r="D1714">
        <v>26.56</v>
      </c>
      <c r="E1714">
        <v>0</v>
      </c>
    </row>
    <row r="1715" spans="1:5" x14ac:dyDescent="0.3">
      <c r="A1715" s="1">
        <v>45438.263888888891</v>
      </c>
      <c r="B1715">
        <v>1712</v>
      </c>
      <c r="C1715">
        <v>0.184</v>
      </c>
      <c r="D1715">
        <v>26.56</v>
      </c>
      <c r="E1715">
        <v>0</v>
      </c>
    </row>
    <row r="1716" spans="1:5" x14ac:dyDescent="0.3">
      <c r="A1716" s="1">
        <v>45438.267361111109</v>
      </c>
      <c r="B1716">
        <v>1713</v>
      </c>
      <c r="C1716">
        <v>0.183</v>
      </c>
      <c r="D1716">
        <v>26.56</v>
      </c>
      <c r="E1716">
        <v>0</v>
      </c>
    </row>
    <row r="1717" spans="1:5" x14ac:dyDescent="0.3">
      <c r="A1717" s="1">
        <v>45438.270833333336</v>
      </c>
      <c r="B1717">
        <v>1714</v>
      </c>
      <c r="C1717">
        <v>0.183</v>
      </c>
      <c r="D1717">
        <v>26.56</v>
      </c>
      <c r="E1717">
        <v>0</v>
      </c>
    </row>
    <row r="1718" spans="1:5" x14ac:dyDescent="0.3">
      <c r="A1718" s="1">
        <v>45438.274305555555</v>
      </c>
      <c r="B1718">
        <v>1715</v>
      </c>
      <c r="C1718">
        <v>0.184</v>
      </c>
      <c r="D1718">
        <v>26.56</v>
      </c>
      <c r="E1718">
        <v>0</v>
      </c>
    </row>
    <row r="1719" spans="1:5" x14ac:dyDescent="0.3">
      <c r="A1719" s="1">
        <v>45438.277777777781</v>
      </c>
      <c r="B1719">
        <v>1716</v>
      </c>
      <c r="C1719">
        <v>0.184</v>
      </c>
      <c r="D1719">
        <v>26.55</v>
      </c>
      <c r="E1719">
        <v>0</v>
      </c>
    </row>
    <row r="1720" spans="1:5" x14ac:dyDescent="0.3">
      <c r="A1720" s="1">
        <v>45438.28125</v>
      </c>
      <c r="B1720">
        <v>1717</v>
      </c>
      <c r="C1720">
        <v>0.184</v>
      </c>
      <c r="D1720">
        <v>26.55</v>
      </c>
      <c r="E1720">
        <v>0</v>
      </c>
    </row>
    <row r="1721" spans="1:5" x14ac:dyDescent="0.3">
      <c r="A1721" s="1">
        <v>45438.284722222219</v>
      </c>
      <c r="B1721">
        <v>1718</v>
      </c>
      <c r="C1721">
        <v>0.184</v>
      </c>
      <c r="D1721">
        <v>26.55</v>
      </c>
      <c r="E1721">
        <v>0</v>
      </c>
    </row>
    <row r="1722" spans="1:5" x14ac:dyDescent="0.3">
      <c r="A1722" s="1">
        <v>45438.288194444445</v>
      </c>
      <c r="B1722">
        <v>1719</v>
      </c>
      <c r="C1722">
        <v>0.184</v>
      </c>
      <c r="D1722">
        <v>26.55</v>
      </c>
      <c r="E1722">
        <v>0</v>
      </c>
    </row>
    <row r="1723" spans="1:5" x14ac:dyDescent="0.3">
      <c r="A1723" s="1">
        <v>45438.291666666664</v>
      </c>
      <c r="B1723">
        <v>1720</v>
      </c>
      <c r="C1723">
        <v>0.184</v>
      </c>
      <c r="D1723">
        <v>26.55</v>
      </c>
      <c r="E1723">
        <v>0</v>
      </c>
    </row>
    <row r="1724" spans="1:5" x14ac:dyDescent="0.3">
      <c r="A1724" s="1">
        <v>45438.295138888891</v>
      </c>
      <c r="B1724">
        <v>1721</v>
      </c>
      <c r="C1724">
        <v>0.184</v>
      </c>
      <c r="D1724">
        <v>26.55</v>
      </c>
      <c r="E1724">
        <v>0</v>
      </c>
    </row>
    <row r="1725" spans="1:5" x14ac:dyDescent="0.3">
      <c r="A1725" s="1">
        <v>45438.298611111109</v>
      </c>
      <c r="B1725">
        <v>1722</v>
      </c>
      <c r="C1725">
        <v>0.184</v>
      </c>
      <c r="D1725">
        <v>26.55</v>
      </c>
      <c r="E1725">
        <v>0</v>
      </c>
    </row>
    <row r="1726" spans="1:5" x14ac:dyDescent="0.3">
      <c r="A1726" s="1">
        <v>45438.302083333336</v>
      </c>
      <c r="B1726">
        <v>1723</v>
      </c>
      <c r="C1726">
        <v>0.184</v>
      </c>
      <c r="D1726">
        <v>26.55</v>
      </c>
      <c r="E1726">
        <v>0</v>
      </c>
    </row>
    <row r="1727" spans="1:5" x14ac:dyDescent="0.3">
      <c r="A1727" s="1">
        <v>45438.305555555555</v>
      </c>
      <c r="B1727">
        <v>1724</v>
      </c>
      <c r="C1727">
        <v>0.184</v>
      </c>
      <c r="D1727">
        <v>26.55</v>
      </c>
      <c r="E1727">
        <v>0</v>
      </c>
    </row>
    <row r="1728" spans="1:5" x14ac:dyDescent="0.3">
      <c r="A1728" s="1">
        <v>45438.309027777781</v>
      </c>
      <c r="B1728">
        <v>1725</v>
      </c>
      <c r="C1728">
        <v>0.184</v>
      </c>
      <c r="D1728">
        <v>26.55</v>
      </c>
      <c r="E1728">
        <v>0</v>
      </c>
    </row>
    <row r="1729" spans="1:5" x14ac:dyDescent="0.3">
      <c r="A1729" s="1">
        <v>45438.3125</v>
      </c>
      <c r="B1729">
        <v>1726</v>
      </c>
      <c r="C1729">
        <v>0.183</v>
      </c>
      <c r="D1729">
        <v>26.56</v>
      </c>
      <c r="E1729">
        <v>0</v>
      </c>
    </row>
    <row r="1730" spans="1:5" x14ac:dyDescent="0.3">
      <c r="A1730" s="1">
        <v>45438.315972222219</v>
      </c>
      <c r="B1730">
        <v>1727</v>
      </c>
      <c r="C1730">
        <v>0.183</v>
      </c>
      <c r="D1730">
        <v>26.56</v>
      </c>
      <c r="E1730">
        <v>0</v>
      </c>
    </row>
    <row r="1731" spans="1:5" x14ac:dyDescent="0.3">
      <c r="A1731" s="1">
        <v>45438.319444444445</v>
      </c>
      <c r="B1731">
        <v>1728</v>
      </c>
      <c r="C1731">
        <v>0.183</v>
      </c>
      <c r="D1731">
        <v>26.56</v>
      </c>
      <c r="E1731">
        <v>0</v>
      </c>
    </row>
    <row r="1732" spans="1:5" x14ac:dyDescent="0.3">
      <c r="A1732" s="1">
        <v>45438.322916666664</v>
      </c>
      <c r="B1732">
        <v>1729</v>
      </c>
      <c r="C1732">
        <v>0.183</v>
      </c>
      <c r="D1732">
        <v>26.56</v>
      </c>
      <c r="E1732">
        <v>0</v>
      </c>
    </row>
    <row r="1733" spans="1:5" x14ac:dyDescent="0.3">
      <c r="A1733" s="1">
        <v>45438.326388888891</v>
      </c>
      <c r="B1733">
        <v>1730</v>
      </c>
      <c r="C1733">
        <v>0.184</v>
      </c>
      <c r="D1733">
        <v>26.57</v>
      </c>
      <c r="E1733">
        <v>0</v>
      </c>
    </row>
    <row r="1734" spans="1:5" x14ac:dyDescent="0.3">
      <c r="A1734" s="1">
        <v>45438.329861111109</v>
      </c>
      <c r="B1734">
        <v>1731</v>
      </c>
      <c r="C1734">
        <v>0.184</v>
      </c>
      <c r="D1734">
        <v>26.57</v>
      </c>
      <c r="E1734">
        <v>0</v>
      </c>
    </row>
    <row r="1735" spans="1:5" x14ac:dyDescent="0.3">
      <c r="A1735" s="1">
        <v>45438.333333333336</v>
      </c>
      <c r="B1735">
        <v>1732</v>
      </c>
      <c r="C1735">
        <v>0.184</v>
      </c>
      <c r="D1735">
        <v>26.58</v>
      </c>
      <c r="E1735">
        <v>0</v>
      </c>
    </row>
    <row r="1736" spans="1:5" x14ac:dyDescent="0.3">
      <c r="A1736" s="1">
        <v>45438.336805555555</v>
      </c>
      <c r="B1736">
        <v>1733</v>
      </c>
      <c r="C1736">
        <v>0.183</v>
      </c>
      <c r="D1736">
        <v>26.58</v>
      </c>
      <c r="E1736">
        <v>0</v>
      </c>
    </row>
    <row r="1737" spans="1:5" x14ac:dyDescent="0.3">
      <c r="A1737" s="1">
        <v>45438.340277777781</v>
      </c>
      <c r="B1737">
        <v>1734</v>
      </c>
      <c r="C1737">
        <v>0.184</v>
      </c>
      <c r="D1737">
        <v>26.59</v>
      </c>
      <c r="E1737">
        <v>0</v>
      </c>
    </row>
    <row r="1738" spans="1:5" x14ac:dyDescent="0.3">
      <c r="A1738" s="1">
        <v>45438.34375</v>
      </c>
      <c r="B1738">
        <v>1735</v>
      </c>
      <c r="C1738">
        <v>0.184</v>
      </c>
      <c r="D1738">
        <v>26.6</v>
      </c>
      <c r="E1738">
        <v>0</v>
      </c>
    </row>
    <row r="1739" spans="1:5" x14ac:dyDescent="0.3">
      <c r="A1739" s="1">
        <v>45438.347222222219</v>
      </c>
      <c r="B1739">
        <v>1736</v>
      </c>
      <c r="C1739">
        <v>0.184</v>
      </c>
      <c r="D1739">
        <v>26.61</v>
      </c>
      <c r="E1739">
        <v>0</v>
      </c>
    </row>
    <row r="1740" spans="1:5" x14ac:dyDescent="0.3">
      <c r="A1740" s="1">
        <v>45438.350694444445</v>
      </c>
      <c r="B1740">
        <v>1737</v>
      </c>
      <c r="C1740">
        <v>0.184</v>
      </c>
      <c r="D1740">
        <v>26.61</v>
      </c>
      <c r="E1740">
        <v>0</v>
      </c>
    </row>
    <row r="1741" spans="1:5" x14ac:dyDescent="0.3">
      <c r="A1741" s="1">
        <v>45438.354166666664</v>
      </c>
      <c r="B1741">
        <v>1738</v>
      </c>
      <c r="C1741">
        <v>0.183</v>
      </c>
      <c r="D1741">
        <v>26.62</v>
      </c>
      <c r="E1741">
        <v>0</v>
      </c>
    </row>
    <row r="1742" spans="1:5" x14ac:dyDescent="0.3">
      <c r="A1742" s="1">
        <v>45438.357638888891</v>
      </c>
      <c r="B1742">
        <v>1739</v>
      </c>
      <c r="C1742">
        <v>0.182</v>
      </c>
      <c r="D1742">
        <v>26.63</v>
      </c>
      <c r="E1742">
        <v>0</v>
      </c>
    </row>
    <row r="1743" spans="1:5" x14ac:dyDescent="0.3">
      <c r="A1743" s="1">
        <v>45438.361111111109</v>
      </c>
      <c r="B1743">
        <v>1740</v>
      </c>
      <c r="C1743">
        <v>0.182</v>
      </c>
      <c r="D1743">
        <v>26.64</v>
      </c>
      <c r="E1743">
        <v>0</v>
      </c>
    </row>
    <row r="1744" spans="1:5" x14ac:dyDescent="0.3">
      <c r="A1744" s="1">
        <v>45438.364583333336</v>
      </c>
      <c r="B1744">
        <v>1741</v>
      </c>
      <c r="C1744">
        <v>0.182</v>
      </c>
      <c r="D1744">
        <v>26.65</v>
      </c>
      <c r="E1744">
        <v>0</v>
      </c>
    </row>
    <row r="1745" spans="1:5" x14ac:dyDescent="0.3">
      <c r="A1745" s="1">
        <v>45438.368055555555</v>
      </c>
      <c r="B1745">
        <v>1742</v>
      </c>
      <c r="C1745">
        <v>0.182</v>
      </c>
      <c r="D1745">
        <v>26.65</v>
      </c>
      <c r="E1745">
        <v>0</v>
      </c>
    </row>
    <row r="1746" spans="1:5" x14ac:dyDescent="0.3">
      <c r="A1746" s="1">
        <v>45438.371527777781</v>
      </c>
      <c r="B1746">
        <v>1743</v>
      </c>
      <c r="C1746">
        <v>0.182</v>
      </c>
      <c r="D1746">
        <v>26.66</v>
      </c>
      <c r="E1746">
        <v>0</v>
      </c>
    </row>
    <row r="1747" spans="1:5" x14ac:dyDescent="0.3">
      <c r="A1747" s="1">
        <v>45438.375</v>
      </c>
      <c r="B1747">
        <v>1744</v>
      </c>
      <c r="C1747">
        <v>0.182</v>
      </c>
      <c r="D1747">
        <v>26.67</v>
      </c>
      <c r="E1747">
        <v>0</v>
      </c>
    </row>
    <row r="1748" spans="1:5" x14ac:dyDescent="0.3">
      <c r="A1748" s="1">
        <v>45438.378472222219</v>
      </c>
      <c r="B1748">
        <v>1745</v>
      </c>
      <c r="C1748">
        <v>0.182</v>
      </c>
      <c r="D1748">
        <v>26.67</v>
      </c>
      <c r="E1748">
        <v>0</v>
      </c>
    </row>
    <row r="1749" spans="1:5" x14ac:dyDescent="0.3">
      <c r="A1749" s="1">
        <v>45438.381944444445</v>
      </c>
      <c r="B1749">
        <v>1746</v>
      </c>
      <c r="C1749">
        <v>0.182</v>
      </c>
      <c r="D1749">
        <v>26.68</v>
      </c>
      <c r="E1749">
        <v>0</v>
      </c>
    </row>
    <row r="1750" spans="1:5" x14ac:dyDescent="0.3">
      <c r="A1750" s="1">
        <v>45438.385416666664</v>
      </c>
      <c r="B1750">
        <v>1747</v>
      </c>
      <c r="C1750">
        <v>0.182</v>
      </c>
      <c r="D1750">
        <v>26.69</v>
      </c>
      <c r="E1750">
        <v>0</v>
      </c>
    </row>
    <row r="1751" spans="1:5" x14ac:dyDescent="0.3">
      <c r="A1751" s="1">
        <v>45438.388888888891</v>
      </c>
      <c r="B1751">
        <v>1748</v>
      </c>
      <c r="C1751">
        <v>0.182</v>
      </c>
      <c r="D1751">
        <v>26.7</v>
      </c>
      <c r="E1751">
        <v>0</v>
      </c>
    </row>
    <row r="1752" spans="1:5" x14ac:dyDescent="0.3">
      <c r="A1752" s="1">
        <v>45438.392361111109</v>
      </c>
      <c r="B1752">
        <v>1749</v>
      </c>
      <c r="C1752">
        <v>0.182</v>
      </c>
      <c r="D1752">
        <v>26.71</v>
      </c>
      <c r="E1752">
        <v>0</v>
      </c>
    </row>
    <row r="1753" spans="1:5" x14ac:dyDescent="0.3">
      <c r="A1753" s="1">
        <v>45438.395833333336</v>
      </c>
      <c r="B1753">
        <v>1750</v>
      </c>
      <c r="C1753">
        <v>0.182</v>
      </c>
      <c r="D1753">
        <v>26.71</v>
      </c>
      <c r="E1753">
        <v>0</v>
      </c>
    </row>
    <row r="1754" spans="1:5" x14ac:dyDescent="0.3">
      <c r="A1754" s="1">
        <v>45438.399305555555</v>
      </c>
      <c r="B1754">
        <v>1751</v>
      </c>
      <c r="C1754">
        <v>0.183</v>
      </c>
      <c r="D1754">
        <v>26.72</v>
      </c>
      <c r="E1754">
        <v>0</v>
      </c>
    </row>
    <row r="1755" spans="1:5" x14ac:dyDescent="0.3">
      <c r="A1755" s="1">
        <v>45438.402777777781</v>
      </c>
      <c r="B1755">
        <v>1752</v>
      </c>
      <c r="C1755">
        <v>0.183</v>
      </c>
      <c r="D1755">
        <v>26.73</v>
      </c>
      <c r="E1755">
        <v>0</v>
      </c>
    </row>
    <row r="1756" spans="1:5" x14ac:dyDescent="0.3">
      <c r="A1756" s="1">
        <v>45438.40625</v>
      </c>
      <c r="B1756">
        <v>1753</v>
      </c>
      <c r="C1756">
        <v>0.183</v>
      </c>
      <c r="D1756">
        <v>26.74</v>
      </c>
      <c r="E1756">
        <v>0</v>
      </c>
    </row>
    <row r="1757" spans="1:5" x14ac:dyDescent="0.3">
      <c r="A1757" s="1">
        <v>45438.409722222219</v>
      </c>
      <c r="B1757">
        <v>1754</v>
      </c>
      <c r="C1757">
        <v>0.183</v>
      </c>
      <c r="D1757">
        <v>26.74</v>
      </c>
      <c r="E1757">
        <v>0</v>
      </c>
    </row>
    <row r="1758" spans="1:5" x14ac:dyDescent="0.3">
      <c r="A1758" s="1">
        <v>45438.413194444445</v>
      </c>
      <c r="B1758">
        <v>1755</v>
      </c>
      <c r="C1758">
        <v>0.183</v>
      </c>
      <c r="D1758">
        <v>26.75</v>
      </c>
      <c r="E1758">
        <v>0</v>
      </c>
    </row>
    <row r="1759" spans="1:5" x14ac:dyDescent="0.3">
      <c r="A1759" s="1">
        <v>45438.416666666664</v>
      </c>
      <c r="B1759">
        <v>1756</v>
      </c>
      <c r="C1759">
        <v>0.183</v>
      </c>
      <c r="D1759">
        <v>26.76</v>
      </c>
      <c r="E1759">
        <v>0</v>
      </c>
    </row>
    <row r="1760" spans="1:5" x14ac:dyDescent="0.3">
      <c r="A1760" s="1">
        <v>45438.420138888891</v>
      </c>
      <c r="B1760">
        <v>1757</v>
      </c>
      <c r="C1760">
        <v>0.183</v>
      </c>
      <c r="D1760">
        <v>26.77</v>
      </c>
      <c r="E1760">
        <v>0</v>
      </c>
    </row>
    <row r="1761" spans="1:5" x14ac:dyDescent="0.3">
      <c r="A1761" s="1">
        <v>45438.423611111109</v>
      </c>
      <c r="B1761">
        <v>1758</v>
      </c>
      <c r="C1761">
        <v>0.183</v>
      </c>
      <c r="D1761">
        <v>26.78</v>
      </c>
      <c r="E1761">
        <v>0</v>
      </c>
    </row>
    <row r="1762" spans="1:5" x14ac:dyDescent="0.3">
      <c r="A1762" s="1">
        <v>45438.427083333336</v>
      </c>
      <c r="B1762">
        <v>1759</v>
      </c>
      <c r="C1762">
        <v>0.183</v>
      </c>
      <c r="D1762">
        <v>26.79</v>
      </c>
      <c r="E1762">
        <v>0</v>
      </c>
    </row>
    <row r="1763" spans="1:5" x14ac:dyDescent="0.3">
      <c r="A1763" s="1">
        <v>45438.430555555555</v>
      </c>
      <c r="B1763">
        <v>1760</v>
      </c>
      <c r="C1763">
        <v>0.183</v>
      </c>
      <c r="D1763">
        <v>26.8</v>
      </c>
      <c r="E1763">
        <v>0</v>
      </c>
    </row>
    <row r="1764" spans="1:5" x14ac:dyDescent="0.3">
      <c r="A1764" s="1">
        <v>45438.434027777781</v>
      </c>
      <c r="B1764">
        <v>1761</v>
      </c>
      <c r="C1764">
        <v>0.184</v>
      </c>
      <c r="D1764">
        <v>26.81</v>
      </c>
      <c r="E1764">
        <v>0</v>
      </c>
    </row>
    <row r="1765" spans="1:5" x14ac:dyDescent="0.3">
      <c r="A1765" s="1">
        <v>45438.4375</v>
      </c>
      <c r="B1765">
        <v>1762</v>
      </c>
      <c r="C1765">
        <v>0.183</v>
      </c>
      <c r="D1765">
        <v>26.82</v>
      </c>
      <c r="E1765">
        <v>0</v>
      </c>
    </row>
    <row r="1766" spans="1:5" x14ac:dyDescent="0.3">
      <c r="A1766" s="1">
        <v>45438.440972222219</v>
      </c>
      <c r="B1766">
        <v>1763</v>
      </c>
      <c r="C1766">
        <v>0.182</v>
      </c>
      <c r="D1766">
        <v>26.83</v>
      </c>
      <c r="E1766">
        <v>0</v>
      </c>
    </row>
    <row r="1767" spans="1:5" x14ac:dyDescent="0.3">
      <c r="A1767" s="1">
        <v>45438.444444444445</v>
      </c>
      <c r="B1767">
        <v>1764</v>
      </c>
      <c r="C1767">
        <v>0.182</v>
      </c>
      <c r="D1767">
        <v>26.84</v>
      </c>
      <c r="E1767">
        <v>0</v>
      </c>
    </row>
    <row r="1768" spans="1:5" x14ac:dyDescent="0.3">
      <c r="A1768" s="1">
        <v>45438.447916666664</v>
      </c>
      <c r="B1768">
        <v>1765</v>
      </c>
      <c r="C1768">
        <v>0.182</v>
      </c>
      <c r="D1768">
        <v>26.86</v>
      </c>
      <c r="E1768">
        <v>0</v>
      </c>
    </row>
    <row r="1769" spans="1:5" x14ac:dyDescent="0.3">
      <c r="A1769" s="1">
        <v>45438.451388888891</v>
      </c>
      <c r="B1769">
        <v>1766</v>
      </c>
      <c r="C1769">
        <v>0.182</v>
      </c>
      <c r="D1769">
        <v>26.87</v>
      </c>
      <c r="E1769">
        <v>0</v>
      </c>
    </row>
    <row r="1770" spans="1:5" x14ac:dyDescent="0.3">
      <c r="A1770" s="1">
        <v>45438.454861111109</v>
      </c>
      <c r="B1770">
        <v>1767</v>
      </c>
      <c r="C1770">
        <v>0.182</v>
      </c>
      <c r="D1770">
        <v>26.88</v>
      </c>
      <c r="E1770">
        <v>0</v>
      </c>
    </row>
    <row r="1771" spans="1:5" x14ac:dyDescent="0.3">
      <c r="A1771" s="1">
        <v>45438.458333333336</v>
      </c>
      <c r="B1771">
        <v>1768</v>
      </c>
      <c r="C1771">
        <v>0.183</v>
      </c>
      <c r="D1771">
        <v>26.89</v>
      </c>
      <c r="E1771">
        <v>0</v>
      </c>
    </row>
    <row r="1772" spans="1:5" x14ac:dyDescent="0.3">
      <c r="A1772" s="1">
        <v>45438.461805555555</v>
      </c>
      <c r="B1772">
        <v>1769</v>
      </c>
      <c r="C1772">
        <v>0.183</v>
      </c>
      <c r="D1772">
        <v>26.91</v>
      </c>
      <c r="E1772">
        <v>0</v>
      </c>
    </row>
    <row r="1773" spans="1:5" x14ac:dyDescent="0.3">
      <c r="A1773" s="1">
        <v>45438.465277777781</v>
      </c>
      <c r="B1773">
        <v>1770</v>
      </c>
      <c r="C1773">
        <v>0.183</v>
      </c>
      <c r="D1773">
        <v>26.92</v>
      </c>
      <c r="E1773">
        <v>0</v>
      </c>
    </row>
    <row r="1774" spans="1:5" x14ac:dyDescent="0.3">
      <c r="A1774" s="1">
        <v>45438.46875</v>
      </c>
      <c r="B1774">
        <v>1771</v>
      </c>
      <c r="C1774">
        <v>0.184</v>
      </c>
      <c r="D1774">
        <v>26.93</v>
      </c>
      <c r="E1774">
        <v>0</v>
      </c>
    </row>
    <row r="1775" spans="1:5" x14ac:dyDescent="0.3">
      <c r="A1775" s="1">
        <v>45438.472222222219</v>
      </c>
      <c r="B1775">
        <v>1772</v>
      </c>
      <c r="C1775">
        <v>0.184</v>
      </c>
      <c r="D1775">
        <v>26.94</v>
      </c>
      <c r="E1775">
        <v>0</v>
      </c>
    </row>
    <row r="1776" spans="1:5" x14ac:dyDescent="0.3">
      <c r="A1776" s="1">
        <v>45438.475694444445</v>
      </c>
      <c r="B1776">
        <v>1773</v>
      </c>
      <c r="C1776">
        <v>0.184</v>
      </c>
      <c r="D1776">
        <v>26.95</v>
      </c>
      <c r="E1776">
        <v>0</v>
      </c>
    </row>
    <row r="1777" spans="1:5" x14ac:dyDescent="0.3">
      <c r="A1777" s="1">
        <v>45438.479166666664</v>
      </c>
      <c r="B1777">
        <v>1774</v>
      </c>
      <c r="C1777">
        <v>0.184</v>
      </c>
      <c r="D1777">
        <v>26.96</v>
      </c>
      <c r="E1777">
        <v>0</v>
      </c>
    </row>
    <row r="1778" spans="1:5" x14ac:dyDescent="0.3">
      <c r="A1778" s="1">
        <v>45438.482638888891</v>
      </c>
      <c r="B1778">
        <v>1775</v>
      </c>
      <c r="C1778">
        <v>0.184</v>
      </c>
      <c r="D1778">
        <v>26.98</v>
      </c>
      <c r="E1778">
        <v>0</v>
      </c>
    </row>
    <row r="1779" spans="1:5" x14ac:dyDescent="0.3">
      <c r="A1779" s="1">
        <v>45438.486111111109</v>
      </c>
      <c r="B1779">
        <v>1776</v>
      </c>
      <c r="C1779">
        <v>0.185</v>
      </c>
      <c r="D1779">
        <v>26.99</v>
      </c>
      <c r="E1779">
        <v>0</v>
      </c>
    </row>
    <row r="1780" spans="1:5" x14ac:dyDescent="0.3">
      <c r="A1780" s="1">
        <v>45438.489583333336</v>
      </c>
      <c r="B1780">
        <v>1777</v>
      </c>
      <c r="C1780">
        <v>0.184</v>
      </c>
      <c r="D1780">
        <v>27</v>
      </c>
      <c r="E1780">
        <v>0</v>
      </c>
    </row>
    <row r="1781" spans="1:5" x14ac:dyDescent="0.3">
      <c r="A1781" s="1">
        <v>45438.493055555555</v>
      </c>
      <c r="B1781">
        <v>1778</v>
      </c>
      <c r="C1781">
        <v>0.185</v>
      </c>
      <c r="D1781">
        <v>27.01</v>
      </c>
      <c r="E1781">
        <v>0</v>
      </c>
    </row>
    <row r="1782" spans="1:5" x14ac:dyDescent="0.3">
      <c r="A1782" s="1">
        <v>45438.496527777781</v>
      </c>
      <c r="B1782">
        <v>1779</v>
      </c>
      <c r="C1782">
        <v>0.184</v>
      </c>
      <c r="D1782">
        <v>27.02</v>
      </c>
      <c r="E1782">
        <v>0</v>
      </c>
    </row>
    <row r="1783" spans="1:5" x14ac:dyDescent="0.3">
      <c r="A1783" s="1">
        <v>45438.5</v>
      </c>
      <c r="B1783">
        <v>1780</v>
      </c>
      <c r="C1783">
        <v>0.184</v>
      </c>
      <c r="D1783">
        <v>27.03</v>
      </c>
      <c r="E1783">
        <v>0</v>
      </c>
    </row>
    <row r="1784" spans="1:5" x14ac:dyDescent="0.3">
      <c r="A1784" s="1">
        <v>45438.503472222219</v>
      </c>
      <c r="B1784">
        <v>1781</v>
      </c>
      <c r="C1784">
        <v>0.184</v>
      </c>
      <c r="D1784">
        <v>27.04</v>
      </c>
      <c r="E1784">
        <v>0</v>
      </c>
    </row>
    <row r="1785" spans="1:5" x14ac:dyDescent="0.3">
      <c r="A1785" s="1">
        <v>45438.506944444445</v>
      </c>
      <c r="B1785">
        <v>1782</v>
      </c>
      <c r="C1785">
        <v>0.185</v>
      </c>
      <c r="D1785">
        <v>27.05</v>
      </c>
      <c r="E1785">
        <v>0</v>
      </c>
    </row>
    <row r="1786" spans="1:5" x14ac:dyDescent="0.3">
      <c r="A1786" s="1">
        <v>45438.510416666664</v>
      </c>
      <c r="B1786">
        <v>1783</v>
      </c>
      <c r="C1786">
        <v>0.185</v>
      </c>
      <c r="D1786">
        <v>27.06</v>
      </c>
      <c r="E1786">
        <v>0</v>
      </c>
    </row>
    <row r="1787" spans="1:5" x14ac:dyDescent="0.3">
      <c r="A1787" s="1">
        <v>45438.513888888891</v>
      </c>
      <c r="B1787">
        <v>1784</v>
      </c>
      <c r="C1787">
        <v>0.185</v>
      </c>
      <c r="D1787">
        <v>27.07</v>
      </c>
      <c r="E1787">
        <v>0</v>
      </c>
    </row>
    <row r="1788" spans="1:5" x14ac:dyDescent="0.3">
      <c r="A1788" s="1">
        <v>45438.517361111109</v>
      </c>
      <c r="B1788">
        <v>1785</v>
      </c>
      <c r="C1788">
        <v>0.185</v>
      </c>
      <c r="D1788">
        <v>27.07</v>
      </c>
      <c r="E1788">
        <v>0</v>
      </c>
    </row>
    <row r="1789" spans="1:5" x14ac:dyDescent="0.3">
      <c r="A1789" s="1">
        <v>45438.520833333336</v>
      </c>
      <c r="B1789">
        <v>1786</v>
      </c>
      <c r="C1789">
        <v>0.185</v>
      </c>
      <c r="D1789">
        <v>27.08</v>
      </c>
      <c r="E1789">
        <v>0</v>
      </c>
    </row>
    <row r="1790" spans="1:5" x14ac:dyDescent="0.3">
      <c r="A1790" s="1">
        <v>45438.524305555555</v>
      </c>
      <c r="B1790">
        <v>1787</v>
      </c>
      <c r="C1790">
        <v>0.185</v>
      </c>
      <c r="D1790">
        <v>27.09</v>
      </c>
      <c r="E1790">
        <v>0</v>
      </c>
    </row>
    <row r="1791" spans="1:5" x14ac:dyDescent="0.3">
      <c r="A1791" s="1">
        <v>45438.527777777781</v>
      </c>
      <c r="B1791">
        <v>1788</v>
      </c>
      <c r="C1791">
        <v>0.185</v>
      </c>
      <c r="D1791">
        <v>27.1</v>
      </c>
      <c r="E1791">
        <v>0</v>
      </c>
    </row>
    <row r="1792" spans="1:5" x14ac:dyDescent="0.3">
      <c r="A1792" s="1">
        <v>45438.53125</v>
      </c>
      <c r="B1792">
        <v>1789</v>
      </c>
      <c r="C1792">
        <v>0.185</v>
      </c>
      <c r="D1792">
        <v>27.11</v>
      </c>
      <c r="E1792">
        <v>0</v>
      </c>
    </row>
    <row r="1793" spans="1:5" x14ac:dyDescent="0.3">
      <c r="A1793" s="1">
        <v>45438.534722222219</v>
      </c>
      <c r="B1793">
        <v>1790</v>
      </c>
      <c r="C1793">
        <v>0.185</v>
      </c>
      <c r="D1793">
        <v>27.11</v>
      </c>
      <c r="E1793">
        <v>0</v>
      </c>
    </row>
    <row r="1794" spans="1:5" x14ac:dyDescent="0.3">
      <c r="A1794" s="1">
        <v>45438.538194444445</v>
      </c>
      <c r="B1794">
        <v>1791</v>
      </c>
      <c r="C1794">
        <v>0.185</v>
      </c>
      <c r="D1794">
        <v>27.12</v>
      </c>
      <c r="E1794">
        <v>0</v>
      </c>
    </row>
    <row r="1795" spans="1:5" x14ac:dyDescent="0.3">
      <c r="A1795" s="1">
        <v>45438.541666666664</v>
      </c>
      <c r="B1795">
        <v>1792</v>
      </c>
      <c r="C1795">
        <v>0.185</v>
      </c>
      <c r="D1795">
        <v>27.13</v>
      </c>
      <c r="E1795">
        <v>0</v>
      </c>
    </row>
    <row r="1796" spans="1:5" x14ac:dyDescent="0.3">
      <c r="A1796" s="1">
        <v>45438.545138888891</v>
      </c>
      <c r="B1796">
        <v>1793</v>
      </c>
      <c r="C1796">
        <v>0.186</v>
      </c>
      <c r="D1796">
        <v>27.14</v>
      </c>
      <c r="E1796">
        <v>0</v>
      </c>
    </row>
    <row r="1797" spans="1:5" x14ac:dyDescent="0.3">
      <c r="A1797" s="1">
        <v>45438.548611111109</v>
      </c>
      <c r="B1797">
        <v>1794</v>
      </c>
      <c r="C1797">
        <v>0.186</v>
      </c>
      <c r="D1797">
        <v>27.14</v>
      </c>
      <c r="E1797">
        <v>0</v>
      </c>
    </row>
    <row r="1798" spans="1:5" x14ac:dyDescent="0.3">
      <c r="A1798" s="1">
        <v>45438.552083333336</v>
      </c>
      <c r="B1798">
        <v>1795</v>
      </c>
      <c r="C1798">
        <v>0.186</v>
      </c>
      <c r="D1798">
        <v>27.15</v>
      </c>
      <c r="E1798">
        <v>0</v>
      </c>
    </row>
    <row r="1799" spans="1:5" x14ac:dyDescent="0.3">
      <c r="A1799" s="1">
        <v>45438.555555555555</v>
      </c>
      <c r="B1799">
        <v>1796</v>
      </c>
      <c r="C1799">
        <v>0.186</v>
      </c>
      <c r="D1799">
        <v>27.15</v>
      </c>
      <c r="E1799">
        <v>0</v>
      </c>
    </row>
    <row r="1800" spans="1:5" x14ac:dyDescent="0.3">
      <c r="A1800" s="1">
        <v>45438.559027777781</v>
      </c>
      <c r="B1800">
        <v>1797</v>
      </c>
      <c r="C1800">
        <v>0.186</v>
      </c>
      <c r="D1800">
        <v>27.16</v>
      </c>
      <c r="E1800">
        <v>0</v>
      </c>
    </row>
    <row r="1801" spans="1:5" x14ac:dyDescent="0.3">
      <c r="A1801" s="1">
        <v>45438.5625</v>
      </c>
      <c r="B1801">
        <v>1798</v>
      </c>
      <c r="C1801">
        <v>0.186</v>
      </c>
      <c r="D1801">
        <v>27.17</v>
      </c>
      <c r="E1801">
        <v>0</v>
      </c>
    </row>
    <row r="1802" spans="1:5" x14ac:dyDescent="0.3">
      <c r="A1802" s="1">
        <v>45438.565972222219</v>
      </c>
      <c r="B1802">
        <v>1799</v>
      </c>
      <c r="C1802">
        <v>0.186</v>
      </c>
      <c r="D1802">
        <v>27.18</v>
      </c>
      <c r="E1802">
        <v>0</v>
      </c>
    </row>
    <row r="1803" spans="1:5" x14ac:dyDescent="0.3">
      <c r="A1803" s="1">
        <v>45438.569444444445</v>
      </c>
      <c r="B1803">
        <v>1800</v>
      </c>
      <c r="C1803">
        <v>0.186</v>
      </c>
      <c r="D1803">
        <v>27.18</v>
      </c>
      <c r="E1803">
        <v>0</v>
      </c>
    </row>
    <row r="1804" spans="1:5" x14ac:dyDescent="0.3">
      <c r="A1804" s="1">
        <v>45438.572916666664</v>
      </c>
      <c r="B1804">
        <v>1801</v>
      </c>
      <c r="C1804">
        <v>0.186</v>
      </c>
      <c r="D1804">
        <v>27.19</v>
      </c>
      <c r="E1804">
        <v>0</v>
      </c>
    </row>
    <row r="1805" spans="1:5" x14ac:dyDescent="0.3">
      <c r="A1805" s="1">
        <v>45438.576388888891</v>
      </c>
      <c r="B1805">
        <v>1802</v>
      </c>
      <c r="C1805">
        <v>0.186</v>
      </c>
      <c r="D1805">
        <v>27.19</v>
      </c>
      <c r="E1805">
        <v>0</v>
      </c>
    </row>
    <row r="1806" spans="1:5" x14ac:dyDescent="0.3">
      <c r="A1806" s="1">
        <v>45438.579861111109</v>
      </c>
      <c r="B1806">
        <v>1803</v>
      </c>
      <c r="C1806">
        <v>0.187</v>
      </c>
      <c r="D1806">
        <v>27.2</v>
      </c>
      <c r="E1806">
        <v>0</v>
      </c>
    </row>
    <row r="1807" spans="1:5" x14ac:dyDescent="0.3">
      <c r="A1807" s="1">
        <v>45438.583333333336</v>
      </c>
      <c r="B1807">
        <v>1804</v>
      </c>
      <c r="C1807">
        <v>0.187</v>
      </c>
      <c r="D1807">
        <v>27.2</v>
      </c>
      <c r="E1807">
        <v>0</v>
      </c>
    </row>
    <row r="1808" spans="1:5" x14ac:dyDescent="0.3">
      <c r="A1808" s="1">
        <v>45438.586805555555</v>
      </c>
      <c r="B1808">
        <v>1805</v>
      </c>
      <c r="C1808">
        <v>0.187</v>
      </c>
      <c r="D1808">
        <v>27.21</v>
      </c>
      <c r="E1808">
        <v>0</v>
      </c>
    </row>
    <row r="1809" spans="1:5" x14ac:dyDescent="0.3">
      <c r="A1809" s="1">
        <v>45438.590277777781</v>
      </c>
      <c r="B1809">
        <v>1806</v>
      </c>
      <c r="C1809">
        <v>0.187</v>
      </c>
      <c r="D1809">
        <v>27.21</v>
      </c>
      <c r="E1809">
        <v>0</v>
      </c>
    </row>
    <row r="1810" spans="1:5" x14ac:dyDescent="0.3">
      <c r="A1810" s="1">
        <v>45438.59375</v>
      </c>
      <c r="B1810">
        <v>1807</v>
      </c>
      <c r="C1810">
        <v>0.187</v>
      </c>
      <c r="D1810">
        <v>27.22</v>
      </c>
      <c r="E1810">
        <v>0</v>
      </c>
    </row>
    <row r="1811" spans="1:5" x14ac:dyDescent="0.3">
      <c r="A1811" s="1">
        <v>45438.597222222219</v>
      </c>
      <c r="B1811">
        <v>1808</v>
      </c>
      <c r="C1811">
        <v>0.188</v>
      </c>
      <c r="D1811">
        <v>27.23</v>
      </c>
      <c r="E1811">
        <v>0</v>
      </c>
    </row>
    <row r="1812" spans="1:5" x14ac:dyDescent="0.3">
      <c r="A1812" s="1">
        <v>45438.600694444445</v>
      </c>
      <c r="B1812">
        <v>1809</v>
      </c>
      <c r="C1812">
        <v>0.188</v>
      </c>
      <c r="D1812">
        <v>27.23</v>
      </c>
      <c r="E1812">
        <v>0</v>
      </c>
    </row>
    <row r="1813" spans="1:5" x14ac:dyDescent="0.3">
      <c r="A1813" s="1">
        <v>45438.604166666664</v>
      </c>
      <c r="B1813">
        <v>1810</v>
      </c>
      <c r="C1813">
        <v>0.188</v>
      </c>
      <c r="D1813">
        <v>27.23</v>
      </c>
      <c r="E1813">
        <v>0</v>
      </c>
    </row>
    <row r="1814" spans="1:5" x14ac:dyDescent="0.3">
      <c r="A1814" s="1">
        <v>45438.607638888891</v>
      </c>
      <c r="B1814">
        <v>1811</v>
      </c>
      <c r="C1814">
        <v>0.188</v>
      </c>
      <c r="D1814">
        <v>27.24</v>
      </c>
      <c r="E1814">
        <v>0</v>
      </c>
    </row>
    <row r="1815" spans="1:5" x14ac:dyDescent="0.3">
      <c r="A1815" s="1">
        <v>45438.611111111109</v>
      </c>
      <c r="B1815">
        <v>1812</v>
      </c>
      <c r="C1815">
        <v>0.188</v>
      </c>
      <c r="D1815">
        <v>27.24</v>
      </c>
      <c r="E1815">
        <v>0</v>
      </c>
    </row>
    <row r="1816" spans="1:5" x14ac:dyDescent="0.3">
      <c r="A1816" s="1">
        <v>45438.614583333336</v>
      </c>
      <c r="B1816">
        <v>1813</v>
      </c>
      <c r="C1816">
        <v>0.188</v>
      </c>
      <c r="D1816">
        <v>27.24</v>
      </c>
      <c r="E1816">
        <v>0</v>
      </c>
    </row>
    <row r="1817" spans="1:5" x14ac:dyDescent="0.3">
      <c r="A1817" s="1">
        <v>45438.618055555555</v>
      </c>
      <c r="B1817">
        <v>1814</v>
      </c>
      <c r="C1817">
        <v>0.185</v>
      </c>
      <c r="D1817">
        <v>27.24</v>
      </c>
      <c r="E1817">
        <v>0</v>
      </c>
    </row>
    <row r="1818" spans="1:5" x14ac:dyDescent="0.3">
      <c r="A1818" s="1">
        <v>45438.621527777781</v>
      </c>
      <c r="B1818">
        <v>1815</v>
      </c>
      <c r="C1818">
        <v>0.184</v>
      </c>
      <c r="D1818">
        <v>27.24</v>
      </c>
      <c r="E1818">
        <v>0</v>
      </c>
    </row>
    <row r="1819" spans="1:5" x14ac:dyDescent="0.3">
      <c r="A1819" s="1">
        <v>45438.625</v>
      </c>
      <c r="B1819">
        <v>1816</v>
      </c>
      <c r="C1819">
        <v>0.184</v>
      </c>
      <c r="D1819">
        <v>27.24</v>
      </c>
      <c r="E1819">
        <v>0</v>
      </c>
    </row>
    <row r="1820" spans="1:5" x14ac:dyDescent="0.3">
      <c r="A1820" s="1">
        <v>45438.628472222219</v>
      </c>
      <c r="B1820">
        <v>1817</v>
      </c>
      <c r="C1820">
        <v>0.184</v>
      </c>
      <c r="D1820">
        <v>27.24</v>
      </c>
      <c r="E1820">
        <v>0</v>
      </c>
    </row>
    <row r="1821" spans="1:5" x14ac:dyDescent="0.3">
      <c r="A1821" s="1">
        <v>45438.631944444445</v>
      </c>
      <c r="B1821">
        <v>1818</v>
      </c>
      <c r="C1821">
        <v>0.184</v>
      </c>
      <c r="D1821">
        <v>27.24</v>
      </c>
      <c r="E1821">
        <v>0</v>
      </c>
    </row>
    <row r="1822" spans="1:5" x14ac:dyDescent="0.3">
      <c r="A1822" s="1">
        <v>45438.635416666664</v>
      </c>
      <c r="B1822">
        <v>1819</v>
      </c>
      <c r="C1822">
        <v>0.184</v>
      </c>
      <c r="D1822">
        <v>27.24</v>
      </c>
      <c r="E1822">
        <v>0</v>
      </c>
    </row>
    <row r="1823" spans="1:5" x14ac:dyDescent="0.3">
      <c r="A1823" s="1">
        <v>45438.638888888891</v>
      </c>
      <c r="B1823">
        <v>1820</v>
      </c>
      <c r="C1823">
        <v>0.184</v>
      </c>
      <c r="D1823">
        <v>27.24</v>
      </c>
      <c r="E1823">
        <v>0</v>
      </c>
    </row>
    <row r="1824" spans="1:5" x14ac:dyDescent="0.3">
      <c r="A1824" s="1">
        <v>45438.642361111109</v>
      </c>
      <c r="B1824">
        <v>1821</v>
      </c>
      <c r="C1824">
        <v>0.184</v>
      </c>
      <c r="D1824">
        <v>27.24</v>
      </c>
      <c r="E1824">
        <v>0</v>
      </c>
    </row>
    <row r="1825" spans="1:5" x14ac:dyDescent="0.3">
      <c r="A1825" s="1">
        <v>45438.645833333336</v>
      </c>
      <c r="B1825">
        <v>1822</v>
      </c>
      <c r="C1825">
        <v>0.184</v>
      </c>
      <c r="D1825">
        <v>27.25</v>
      </c>
      <c r="E1825">
        <v>0</v>
      </c>
    </row>
    <row r="1826" spans="1:5" x14ac:dyDescent="0.3">
      <c r="A1826" s="1">
        <v>45438.649305555555</v>
      </c>
      <c r="B1826">
        <v>1823</v>
      </c>
      <c r="C1826">
        <v>0.184</v>
      </c>
      <c r="D1826">
        <v>27.25</v>
      </c>
      <c r="E1826">
        <v>0</v>
      </c>
    </row>
    <row r="1827" spans="1:5" x14ac:dyDescent="0.3">
      <c r="A1827" s="1">
        <v>45438.652777777781</v>
      </c>
      <c r="B1827">
        <v>1824</v>
      </c>
      <c r="C1827">
        <v>0.184</v>
      </c>
      <c r="D1827">
        <v>27.25</v>
      </c>
      <c r="E1827">
        <v>0</v>
      </c>
    </row>
    <row r="1828" spans="1:5" x14ac:dyDescent="0.3">
      <c r="A1828" s="1">
        <v>45438.65625</v>
      </c>
      <c r="B1828">
        <v>1825</v>
      </c>
      <c r="C1828">
        <v>0.184</v>
      </c>
      <c r="D1828">
        <v>27.25</v>
      </c>
      <c r="E1828">
        <v>0</v>
      </c>
    </row>
    <row r="1829" spans="1:5" x14ac:dyDescent="0.3">
      <c r="A1829" s="1">
        <v>45438.659722222219</v>
      </c>
      <c r="B1829">
        <v>1826</v>
      </c>
      <c r="C1829">
        <v>0.184</v>
      </c>
      <c r="D1829">
        <v>27.25</v>
      </c>
      <c r="E1829">
        <v>0</v>
      </c>
    </row>
    <row r="1830" spans="1:5" x14ac:dyDescent="0.3">
      <c r="A1830" s="1">
        <v>45438.663194444445</v>
      </c>
      <c r="B1830">
        <v>1827</v>
      </c>
      <c r="C1830">
        <v>0.184</v>
      </c>
      <c r="D1830">
        <v>27.25</v>
      </c>
      <c r="E1830">
        <v>0</v>
      </c>
    </row>
    <row r="1831" spans="1:5" x14ac:dyDescent="0.3">
      <c r="A1831" s="1">
        <v>45438.666666666664</v>
      </c>
      <c r="B1831">
        <v>1828</v>
      </c>
      <c r="C1831">
        <v>0.184</v>
      </c>
      <c r="D1831">
        <v>27.26</v>
      </c>
      <c r="E1831">
        <v>0</v>
      </c>
    </row>
    <row r="1832" spans="1:5" x14ac:dyDescent="0.3">
      <c r="A1832" s="1">
        <v>45438.670138888891</v>
      </c>
      <c r="B1832">
        <v>1829</v>
      </c>
      <c r="C1832">
        <v>0.184</v>
      </c>
      <c r="D1832">
        <v>27.26</v>
      </c>
      <c r="E1832">
        <v>0</v>
      </c>
    </row>
    <row r="1833" spans="1:5" x14ac:dyDescent="0.3">
      <c r="A1833" s="1">
        <v>45438.673611111109</v>
      </c>
      <c r="B1833">
        <v>1830</v>
      </c>
      <c r="C1833">
        <v>0.185</v>
      </c>
      <c r="D1833">
        <v>27.26</v>
      </c>
      <c r="E1833">
        <v>0</v>
      </c>
    </row>
    <row r="1834" spans="1:5" x14ac:dyDescent="0.3">
      <c r="A1834" s="1">
        <v>45438.677083333336</v>
      </c>
      <c r="B1834">
        <v>1831</v>
      </c>
      <c r="C1834">
        <v>0.185</v>
      </c>
      <c r="D1834">
        <v>27.26</v>
      </c>
      <c r="E1834">
        <v>0</v>
      </c>
    </row>
    <row r="1835" spans="1:5" x14ac:dyDescent="0.3">
      <c r="A1835" s="1">
        <v>45438.680555555555</v>
      </c>
      <c r="B1835">
        <v>1832</v>
      </c>
      <c r="C1835">
        <v>0.185</v>
      </c>
      <c r="D1835">
        <v>27.26</v>
      </c>
      <c r="E1835">
        <v>0</v>
      </c>
    </row>
    <row r="1836" spans="1:5" x14ac:dyDescent="0.3">
      <c r="A1836" s="1">
        <v>45438.684027777781</v>
      </c>
      <c r="B1836">
        <v>1833</v>
      </c>
      <c r="C1836">
        <v>0.185</v>
      </c>
      <c r="D1836">
        <v>27.26</v>
      </c>
      <c r="E1836">
        <v>0</v>
      </c>
    </row>
    <row r="1837" spans="1:5" x14ac:dyDescent="0.3">
      <c r="A1837" s="1">
        <v>45438.6875</v>
      </c>
      <c r="B1837">
        <v>1834</v>
      </c>
      <c r="C1837">
        <v>0.185</v>
      </c>
      <c r="D1837">
        <v>27.26</v>
      </c>
      <c r="E1837">
        <v>0</v>
      </c>
    </row>
    <row r="1838" spans="1:5" x14ac:dyDescent="0.3">
      <c r="A1838" s="1">
        <v>45438.690972222219</v>
      </c>
      <c r="B1838">
        <v>1835</v>
      </c>
      <c r="C1838">
        <v>0.184</v>
      </c>
      <c r="D1838">
        <v>27.25</v>
      </c>
      <c r="E1838">
        <v>0</v>
      </c>
    </row>
    <row r="1839" spans="1:5" x14ac:dyDescent="0.3">
      <c r="A1839" s="1">
        <v>45438.694444444445</v>
      </c>
      <c r="B1839">
        <v>1836</v>
      </c>
      <c r="C1839">
        <v>0.185</v>
      </c>
      <c r="D1839">
        <v>27.25</v>
      </c>
      <c r="E1839">
        <v>0</v>
      </c>
    </row>
    <row r="1840" spans="1:5" x14ac:dyDescent="0.3">
      <c r="A1840" s="1">
        <v>45438.697916666664</v>
      </c>
      <c r="B1840">
        <v>1837</v>
      </c>
      <c r="C1840">
        <v>0.185</v>
      </c>
      <c r="D1840">
        <v>27.25</v>
      </c>
      <c r="E1840">
        <v>0</v>
      </c>
    </row>
    <row r="1841" spans="1:5" x14ac:dyDescent="0.3">
      <c r="A1841" s="1">
        <v>45438.701388888891</v>
      </c>
      <c r="B1841">
        <v>1838</v>
      </c>
      <c r="C1841">
        <v>0.184</v>
      </c>
      <c r="D1841">
        <v>27.25</v>
      </c>
      <c r="E1841">
        <v>0</v>
      </c>
    </row>
    <row r="1842" spans="1:5" x14ac:dyDescent="0.3">
      <c r="A1842" s="1">
        <v>45438.704861111109</v>
      </c>
      <c r="B1842">
        <v>1839</v>
      </c>
      <c r="C1842">
        <v>0.184</v>
      </c>
      <c r="D1842">
        <v>27.24</v>
      </c>
      <c r="E1842">
        <v>0</v>
      </c>
    </row>
    <row r="1843" spans="1:5" x14ac:dyDescent="0.3">
      <c r="A1843" s="1">
        <v>45438.708333333336</v>
      </c>
      <c r="B1843">
        <v>1840</v>
      </c>
      <c r="C1843">
        <v>0.184</v>
      </c>
      <c r="D1843">
        <v>27.24</v>
      </c>
      <c r="E1843">
        <v>0</v>
      </c>
    </row>
    <row r="1844" spans="1:5" x14ac:dyDescent="0.3">
      <c r="A1844" s="1">
        <v>45438.711805555555</v>
      </c>
      <c r="B1844">
        <v>1841</v>
      </c>
      <c r="C1844">
        <v>0.184</v>
      </c>
      <c r="D1844">
        <v>27.24</v>
      </c>
      <c r="E1844">
        <v>0</v>
      </c>
    </row>
    <row r="1845" spans="1:5" x14ac:dyDescent="0.3">
      <c r="A1845" s="1">
        <v>45438.715277777781</v>
      </c>
      <c r="B1845">
        <v>1842</v>
      </c>
      <c r="C1845">
        <v>0.184</v>
      </c>
      <c r="D1845">
        <v>27.23</v>
      </c>
      <c r="E1845">
        <v>0</v>
      </c>
    </row>
    <row r="1846" spans="1:5" x14ac:dyDescent="0.3">
      <c r="A1846" s="1">
        <v>45438.71875</v>
      </c>
      <c r="B1846">
        <v>1843</v>
      </c>
      <c r="C1846">
        <v>0.184</v>
      </c>
      <c r="D1846">
        <v>27.23</v>
      </c>
      <c r="E1846">
        <v>0</v>
      </c>
    </row>
    <row r="1847" spans="1:5" x14ac:dyDescent="0.3">
      <c r="A1847" s="1">
        <v>45438.722222222219</v>
      </c>
      <c r="B1847">
        <v>1844</v>
      </c>
      <c r="C1847">
        <v>0.184</v>
      </c>
      <c r="D1847">
        <v>27.22</v>
      </c>
      <c r="E1847">
        <v>0</v>
      </c>
    </row>
    <row r="1848" spans="1:5" x14ac:dyDescent="0.3">
      <c r="A1848" s="1">
        <v>45438.725694444445</v>
      </c>
      <c r="B1848">
        <v>1845</v>
      </c>
      <c r="C1848">
        <v>0.184</v>
      </c>
      <c r="D1848">
        <v>27.22</v>
      </c>
      <c r="E1848">
        <v>0</v>
      </c>
    </row>
    <row r="1849" spans="1:5" x14ac:dyDescent="0.3">
      <c r="A1849" s="1">
        <v>45438.729166666664</v>
      </c>
      <c r="B1849">
        <v>1846</v>
      </c>
      <c r="C1849">
        <v>0.184</v>
      </c>
      <c r="D1849">
        <v>27.21</v>
      </c>
      <c r="E1849">
        <v>0</v>
      </c>
    </row>
    <row r="1850" spans="1:5" x14ac:dyDescent="0.3">
      <c r="A1850" s="1">
        <v>45438.732638888891</v>
      </c>
      <c r="B1850">
        <v>1847</v>
      </c>
      <c r="C1850">
        <v>0.184</v>
      </c>
      <c r="D1850">
        <v>27.21</v>
      </c>
      <c r="E1850">
        <v>0</v>
      </c>
    </row>
    <row r="1851" spans="1:5" x14ac:dyDescent="0.3">
      <c r="A1851" s="1">
        <v>45438.736111111109</v>
      </c>
      <c r="B1851">
        <v>1848</v>
      </c>
      <c r="C1851">
        <v>0.184</v>
      </c>
      <c r="D1851">
        <v>27.2</v>
      </c>
      <c r="E1851">
        <v>0</v>
      </c>
    </row>
    <row r="1852" spans="1:5" x14ac:dyDescent="0.3">
      <c r="A1852" s="1">
        <v>45438.739583333336</v>
      </c>
      <c r="B1852">
        <v>1849</v>
      </c>
      <c r="C1852">
        <v>0.184</v>
      </c>
      <c r="D1852">
        <v>27.19</v>
      </c>
      <c r="E1852">
        <v>0</v>
      </c>
    </row>
    <row r="1853" spans="1:5" x14ac:dyDescent="0.3">
      <c r="A1853" s="1">
        <v>45438.743055555555</v>
      </c>
      <c r="B1853">
        <v>1850</v>
      </c>
      <c r="C1853">
        <v>0.184</v>
      </c>
      <c r="D1853">
        <v>27.18</v>
      </c>
      <c r="E1853">
        <v>0</v>
      </c>
    </row>
    <row r="1854" spans="1:5" x14ac:dyDescent="0.3">
      <c r="A1854" s="1">
        <v>45438.746527777781</v>
      </c>
      <c r="B1854">
        <v>1851</v>
      </c>
      <c r="C1854">
        <v>0.184</v>
      </c>
      <c r="D1854">
        <v>27.18</v>
      </c>
      <c r="E1854">
        <v>0</v>
      </c>
    </row>
    <row r="1855" spans="1:5" x14ac:dyDescent="0.3">
      <c r="A1855" s="1">
        <v>45438.75</v>
      </c>
      <c r="B1855">
        <v>1852</v>
      </c>
      <c r="C1855">
        <v>0.184</v>
      </c>
      <c r="D1855">
        <v>27.17</v>
      </c>
      <c r="E1855">
        <v>0</v>
      </c>
    </row>
    <row r="1856" spans="1:5" x14ac:dyDescent="0.3">
      <c r="A1856" s="1">
        <v>45438.753472222219</v>
      </c>
      <c r="B1856">
        <v>1853</v>
      </c>
      <c r="C1856">
        <v>0.184</v>
      </c>
      <c r="D1856">
        <v>27.16</v>
      </c>
      <c r="E1856">
        <v>0</v>
      </c>
    </row>
    <row r="1857" spans="1:5" x14ac:dyDescent="0.3">
      <c r="A1857" s="1">
        <v>45438.756944444445</v>
      </c>
      <c r="B1857">
        <v>1854</v>
      </c>
      <c r="C1857">
        <v>0.184</v>
      </c>
      <c r="D1857">
        <v>27.15</v>
      </c>
      <c r="E1857">
        <v>0</v>
      </c>
    </row>
    <row r="1858" spans="1:5" x14ac:dyDescent="0.3">
      <c r="A1858" s="1">
        <v>45438.760416666664</v>
      </c>
      <c r="B1858">
        <v>1855</v>
      </c>
      <c r="C1858">
        <v>0.184</v>
      </c>
      <c r="D1858">
        <v>27.15</v>
      </c>
      <c r="E1858">
        <v>0</v>
      </c>
    </row>
    <row r="1859" spans="1:5" x14ac:dyDescent="0.3">
      <c r="A1859" s="1">
        <v>45438.763888888891</v>
      </c>
      <c r="B1859">
        <v>1856</v>
      </c>
      <c r="C1859">
        <v>0.184</v>
      </c>
      <c r="D1859">
        <v>27.14</v>
      </c>
      <c r="E1859">
        <v>0</v>
      </c>
    </row>
    <row r="1860" spans="1:5" x14ac:dyDescent="0.3">
      <c r="A1860" s="1">
        <v>45438.767361111109</v>
      </c>
      <c r="B1860">
        <v>1857</v>
      </c>
      <c r="C1860">
        <v>0.184</v>
      </c>
      <c r="D1860">
        <v>27.13</v>
      </c>
      <c r="E1860">
        <v>0</v>
      </c>
    </row>
    <row r="1861" spans="1:5" x14ac:dyDescent="0.3">
      <c r="A1861" s="1">
        <v>45438.770833333336</v>
      </c>
      <c r="B1861">
        <v>1858</v>
      </c>
      <c r="C1861">
        <v>0.184</v>
      </c>
      <c r="D1861">
        <v>27.13</v>
      </c>
      <c r="E1861">
        <v>0</v>
      </c>
    </row>
    <row r="1862" spans="1:5" x14ac:dyDescent="0.3">
      <c r="A1862" s="1">
        <v>45438.774305555555</v>
      </c>
      <c r="B1862">
        <v>1859</v>
      </c>
      <c r="C1862">
        <v>0.184</v>
      </c>
      <c r="D1862">
        <v>27.12</v>
      </c>
      <c r="E1862">
        <v>0</v>
      </c>
    </row>
    <row r="1863" spans="1:5" x14ac:dyDescent="0.3">
      <c r="A1863" s="1">
        <v>45438.777777777781</v>
      </c>
      <c r="B1863">
        <v>1860</v>
      </c>
      <c r="C1863">
        <v>0.184</v>
      </c>
      <c r="D1863">
        <v>27.11</v>
      </c>
      <c r="E1863">
        <v>0</v>
      </c>
    </row>
    <row r="1864" spans="1:5" x14ac:dyDescent="0.3">
      <c r="A1864" s="1">
        <v>45438.78125</v>
      </c>
      <c r="B1864">
        <v>1861</v>
      </c>
      <c r="C1864">
        <v>0.184</v>
      </c>
      <c r="D1864">
        <v>27.11</v>
      </c>
      <c r="E1864">
        <v>0</v>
      </c>
    </row>
    <row r="1865" spans="1:5" x14ac:dyDescent="0.3">
      <c r="A1865" s="1">
        <v>45438.784722222219</v>
      </c>
      <c r="B1865">
        <v>1862</v>
      </c>
      <c r="C1865">
        <v>0.184</v>
      </c>
      <c r="D1865">
        <v>27.1</v>
      </c>
      <c r="E1865">
        <v>0</v>
      </c>
    </row>
    <row r="1866" spans="1:5" x14ac:dyDescent="0.3">
      <c r="A1866" s="1">
        <v>45438.788194444445</v>
      </c>
      <c r="B1866">
        <v>1863</v>
      </c>
      <c r="C1866">
        <v>0.183</v>
      </c>
      <c r="D1866">
        <v>27.09</v>
      </c>
      <c r="E1866">
        <v>0</v>
      </c>
    </row>
    <row r="1867" spans="1:5" x14ac:dyDescent="0.3">
      <c r="A1867" s="1">
        <v>45438.791666666664</v>
      </c>
      <c r="B1867">
        <v>1864</v>
      </c>
      <c r="C1867">
        <v>0.183</v>
      </c>
      <c r="D1867">
        <v>27.09</v>
      </c>
      <c r="E1867">
        <v>0</v>
      </c>
    </row>
    <row r="1868" spans="1:5" x14ac:dyDescent="0.3">
      <c r="A1868" s="1">
        <v>45438.795138888891</v>
      </c>
      <c r="B1868">
        <v>1865</v>
      </c>
      <c r="C1868">
        <v>0.183</v>
      </c>
      <c r="D1868">
        <v>27.08</v>
      </c>
      <c r="E1868">
        <v>0</v>
      </c>
    </row>
    <row r="1869" spans="1:5" x14ac:dyDescent="0.3">
      <c r="A1869" s="1">
        <v>45438.798611111109</v>
      </c>
      <c r="B1869">
        <v>1866</v>
      </c>
      <c r="C1869">
        <v>0.183</v>
      </c>
      <c r="D1869">
        <v>27.08</v>
      </c>
      <c r="E1869">
        <v>0</v>
      </c>
    </row>
    <row r="1870" spans="1:5" x14ac:dyDescent="0.3">
      <c r="A1870" s="1">
        <v>45438.802083333336</v>
      </c>
      <c r="B1870">
        <v>1867</v>
      </c>
      <c r="C1870">
        <v>0.183</v>
      </c>
      <c r="D1870">
        <v>27.08</v>
      </c>
      <c r="E1870">
        <v>0</v>
      </c>
    </row>
    <row r="1871" spans="1:5" x14ac:dyDescent="0.3">
      <c r="A1871" s="1">
        <v>45438.805555555555</v>
      </c>
      <c r="B1871">
        <v>1868</v>
      </c>
      <c r="C1871">
        <v>0.183</v>
      </c>
      <c r="D1871">
        <v>27.07</v>
      </c>
      <c r="E1871">
        <v>0</v>
      </c>
    </row>
    <row r="1872" spans="1:5" x14ac:dyDescent="0.3">
      <c r="A1872" s="1">
        <v>45438.809027777781</v>
      </c>
      <c r="B1872">
        <v>1869</v>
      </c>
      <c r="C1872">
        <v>0.183</v>
      </c>
      <c r="D1872">
        <v>27.07</v>
      </c>
      <c r="E1872">
        <v>0</v>
      </c>
    </row>
    <row r="1873" spans="1:5" x14ac:dyDescent="0.3">
      <c r="A1873" s="1">
        <v>45438.8125</v>
      </c>
      <c r="B1873">
        <v>1870</v>
      </c>
      <c r="C1873">
        <v>0.183</v>
      </c>
      <c r="D1873">
        <v>27.06</v>
      </c>
      <c r="E1873">
        <v>0</v>
      </c>
    </row>
    <row r="1874" spans="1:5" x14ac:dyDescent="0.3">
      <c r="A1874" s="1">
        <v>45438.815972222219</v>
      </c>
      <c r="B1874">
        <v>1871</v>
      </c>
      <c r="C1874">
        <v>0.183</v>
      </c>
      <c r="D1874">
        <v>27.06</v>
      </c>
      <c r="E1874">
        <v>0</v>
      </c>
    </row>
    <row r="1875" spans="1:5" x14ac:dyDescent="0.3">
      <c r="A1875" s="1">
        <v>45438.819444444445</v>
      </c>
      <c r="B1875">
        <v>1872</v>
      </c>
      <c r="C1875">
        <v>0.183</v>
      </c>
      <c r="D1875">
        <v>27.06</v>
      </c>
      <c r="E1875">
        <v>0</v>
      </c>
    </row>
    <row r="1876" spans="1:5" x14ac:dyDescent="0.3">
      <c r="A1876" s="1">
        <v>45438.822916666664</v>
      </c>
      <c r="B1876">
        <v>1873</v>
      </c>
      <c r="C1876">
        <v>0.182</v>
      </c>
      <c r="D1876">
        <v>27.06</v>
      </c>
      <c r="E1876">
        <v>0</v>
      </c>
    </row>
    <row r="1877" spans="1:5" x14ac:dyDescent="0.3">
      <c r="A1877" s="1">
        <v>45438.826388888891</v>
      </c>
      <c r="B1877">
        <v>1874</v>
      </c>
      <c r="C1877">
        <v>0.182</v>
      </c>
      <c r="D1877">
        <v>27.05</v>
      </c>
      <c r="E1877">
        <v>0</v>
      </c>
    </row>
    <row r="1878" spans="1:5" x14ac:dyDescent="0.3">
      <c r="A1878" s="1">
        <v>45438.829861111109</v>
      </c>
      <c r="B1878">
        <v>1875</v>
      </c>
      <c r="C1878">
        <v>0.183</v>
      </c>
      <c r="D1878">
        <v>27.05</v>
      </c>
      <c r="E1878">
        <v>0</v>
      </c>
    </row>
    <row r="1879" spans="1:5" x14ac:dyDescent="0.3">
      <c r="A1879" s="1">
        <v>45438.833333333336</v>
      </c>
      <c r="B1879">
        <v>1876</v>
      </c>
      <c r="C1879">
        <v>0.183</v>
      </c>
      <c r="D1879">
        <v>27.05</v>
      </c>
      <c r="E1879">
        <v>0</v>
      </c>
    </row>
    <row r="1880" spans="1:5" x14ac:dyDescent="0.3">
      <c r="A1880" s="1">
        <v>45438.836805555555</v>
      </c>
      <c r="B1880">
        <v>1877</v>
      </c>
      <c r="C1880">
        <v>0.183</v>
      </c>
      <c r="D1880">
        <v>27.04</v>
      </c>
      <c r="E1880">
        <v>0</v>
      </c>
    </row>
    <row r="1881" spans="1:5" x14ac:dyDescent="0.3">
      <c r="A1881" s="1">
        <v>45438.840277777781</v>
      </c>
      <c r="B1881">
        <v>1878</v>
      </c>
      <c r="C1881">
        <v>0.183</v>
      </c>
      <c r="D1881">
        <v>27.04</v>
      </c>
      <c r="E1881">
        <v>0</v>
      </c>
    </row>
    <row r="1882" spans="1:5" x14ac:dyDescent="0.3">
      <c r="A1882" s="1">
        <v>45438.84375</v>
      </c>
      <c r="B1882">
        <v>1879</v>
      </c>
      <c r="C1882">
        <v>0.183</v>
      </c>
      <c r="D1882">
        <v>27.04</v>
      </c>
      <c r="E1882">
        <v>0</v>
      </c>
    </row>
    <row r="1883" spans="1:5" x14ac:dyDescent="0.3">
      <c r="A1883" s="1">
        <v>45438.847222222219</v>
      </c>
      <c r="B1883">
        <v>1880</v>
      </c>
      <c r="C1883">
        <v>0.183</v>
      </c>
      <c r="D1883">
        <v>27.04</v>
      </c>
      <c r="E1883">
        <v>0</v>
      </c>
    </row>
    <row r="1884" spans="1:5" x14ac:dyDescent="0.3">
      <c r="A1884" s="1">
        <v>45438.850694444445</v>
      </c>
      <c r="B1884">
        <v>1881</v>
      </c>
      <c r="C1884">
        <v>0.183</v>
      </c>
      <c r="D1884">
        <v>27.04</v>
      </c>
      <c r="E1884">
        <v>0</v>
      </c>
    </row>
    <row r="1885" spans="1:5" x14ac:dyDescent="0.3">
      <c r="A1885" s="1">
        <v>45438.854166666664</v>
      </c>
      <c r="B1885">
        <v>1882</v>
      </c>
      <c r="C1885">
        <v>0.183</v>
      </c>
      <c r="D1885">
        <v>27.03</v>
      </c>
      <c r="E1885">
        <v>0</v>
      </c>
    </row>
    <row r="1886" spans="1:5" x14ac:dyDescent="0.3">
      <c r="A1886" s="1">
        <v>45438.857638888891</v>
      </c>
      <c r="B1886">
        <v>1883</v>
      </c>
      <c r="C1886">
        <v>0.183</v>
      </c>
      <c r="D1886">
        <v>27.03</v>
      </c>
      <c r="E1886">
        <v>0</v>
      </c>
    </row>
    <row r="1887" spans="1:5" x14ac:dyDescent="0.3">
      <c r="A1887" s="1">
        <v>45438.861111111109</v>
      </c>
      <c r="B1887">
        <v>1884</v>
      </c>
      <c r="C1887">
        <v>0.183</v>
      </c>
      <c r="D1887">
        <v>27.03</v>
      </c>
      <c r="E1887">
        <v>0</v>
      </c>
    </row>
    <row r="1888" spans="1:5" x14ac:dyDescent="0.3">
      <c r="A1888" s="1">
        <v>45438.864583333336</v>
      </c>
      <c r="B1888">
        <v>1885</v>
      </c>
      <c r="C1888">
        <v>0.183</v>
      </c>
      <c r="D1888">
        <v>27.03</v>
      </c>
      <c r="E1888">
        <v>0</v>
      </c>
    </row>
    <row r="1889" spans="1:5" x14ac:dyDescent="0.3">
      <c r="A1889" s="1">
        <v>45438.868055555555</v>
      </c>
      <c r="B1889">
        <v>1886</v>
      </c>
      <c r="C1889">
        <v>0.183</v>
      </c>
      <c r="D1889">
        <v>27.03</v>
      </c>
      <c r="E1889">
        <v>0</v>
      </c>
    </row>
    <row r="1890" spans="1:5" x14ac:dyDescent="0.3">
      <c r="A1890" s="1">
        <v>45438.871527777781</v>
      </c>
      <c r="B1890">
        <v>1887</v>
      </c>
      <c r="C1890">
        <v>0.183</v>
      </c>
      <c r="D1890">
        <v>27.02</v>
      </c>
      <c r="E1890">
        <v>0</v>
      </c>
    </row>
    <row r="1891" spans="1:5" x14ac:dyDescent="0.3">
      <c r="A1891" s="1">
        <v>45438.875</v>
      </c>
      <c r="B1891">
        <v>1888</v>
      </c>
      <c r="C1891">
        <v>0.183</v>
      </c>
      <c r="D1891">
        <v>27.02</v>
      </c>
      <c r="E1891">
        <v>0</v>
      </c>
    </row>
    <row r="1892" spans="1:5" x14ac:dyDescent="0.3">
      <c r="A1892" s="1">
        <v>45438.878472222219</v>
      </c>
      <c r="B1892">
        <v>1889</v>
      </c>
      <c r="C1892">
        <v>0.183</v>
      </c>
      <c r="D1892">
        <v>27.02</v>
      </c>
      <c r="E1892">
        <v>0</v>
      </c>
    </row>
    <row r="1893" spans="1:5" x14ac:dyDescent="0.3">
      <c r="A1893" s="1">
        <v>45438.881944444445</v>
      </c>
      <c r="B1893">
        <v>1890</v>
      </c>
      <c r="C1893">
        <v>0.183</v>
      </c>
      <c r="D1893">
        <v>27.02</v>
      </c>
      <c r="E1893">
        <v>0</v>
      </c>
    </row>
    <row r="1894" spans="1:5" x14ac:dyDescent="0.3">
      <c r="A1894" s="1">
        <v>45438.885416666664</v>
      </c>
      <c r="B1894">
        <v>1891</v>
      </c>
      <c r="C1894">
        <v>0.183</v>
      </c>
      <c r="D1894">
        <v>27.02</v>
      </c>
      <c r="E1894">
        <v>0</v>
      </c>
    </row>
    <row r="1895" spans="1:5" x14ac:dyDescent="0.3">
      <c r="A1895" s="1">
        <v>45438.888888888891</v>
      </c>
      <c r="B1895">
        <v>1892</v>
      </c>
      <c r="C1895">
        <v>0.183</v>
      </c>
      <c r="D1895">
        <v>27.01</v>
      </c>
      <c r="E1895">
        <v>0</v>
      </c>
    </row>
    <row r="1896" spans="1:5" x14ac:dyDescent="0.3">
      <c r="A1896" s="1">
        <v>45438.892361111109</v>
      </c>
      <c r="B1896">
        <v>1893</v>
      </c>
      <c r="C1896">
        <v>0.183</v>
      </c>
      <c r="D1896">
        <v>27.01</v>
      </c>
      <c r="E1896">
        <v>0</v>
      </c>
    </row>
    <row r="1897" spans="1:5" x14ac:dyDescent="0.3">
      <c r="A1897" s="1">
        <v>45438.895833333336</v>
      </c>
      <c r="B1897">
        <v>1894</v>
      </c>
      <c r="C1897">
        <v>0.183</v>
      </c>
      <c r="D1897">
        <v>27.01</v>
      </c>
      <c r="E1897">
        <v>0</v>
      </c>
    </row>
    <row r="1898" spans="1:5" x14ac:dyDescent="0.3">
      <c r="A1898" s="1">
        <v>45438.899305555555</v>
      </c>
      <c r="B1898">
        <v>1895</v>
      </c>
      <c r="C1898">
        <v>0.183</v>
      </c>
      <c r="D1898">
        <v>27.01</v>
      </c>
      <c r="E1898">
        <v>0</v>
      </c>
    </row>
    <row r="1899" spans="1:5" x14ac:dyDescent="0.3">
      <c r="A1899" s="1">
        <v>45438.902777777781</v>
      </c>
      <c r="B1899">
        <v>1896</v>
      </c>
      <c r="C1899">
        <v>0.183</v>
      </c>
      <c r="D1899">
        <v>27.01</v>
      </c>
      <c r="E1899">
        <v>0</v>
      </c>
    </row>
    <row r="1900" spans="1:5" x14ac:dyDescent="0.3">
      <c r="A1900" s="1">
        <v>45438.90625</v>
      </c>
      <c r="B1900">
        <v>1897</v>
      </c>
      <c r="C1900">
        <v>0.183</v>
      </c>
      <c r="D1900">
        <v>27.01</v>
      </c>
      <c r="E1900">
        <v>0</v>
      </c>
    </row>
    <row r="1901" spans="1:5" x14ac:dyDescent="0.3">
      <c r="A1901" s="1">
        <v>45438.909722222219</v>
      </c>
      <c r="B1901">
        <v>1898</v>
      </c>
      <c r="C1901">
        <v>0.183</v>
      </c>
      <c r="D1901">
        <v>27</v>
      </c>
      <c r="E1901">
        <v>0</v>
      </c>
    </row>
    <row r="1902" spans="1:5" x14ac:dyDescent="0.3">
      <c r="A1902" s="1">
        <v>45438.913194444445</v>
      </c>
      <c r="B1902">
        <v>1899</v>
      </c>
      <c r="C1902">
        <v>0.183</v>
      </c>
      <c r="D1902">
        <v>27</v>
      </c>
      <c r="E1902">
        <v>0</v>
      </c>
    </row>
    <row r="1903" spans="1:5" x14ac:dyDescent="0.3">
      <c r="A1903" s="1">
        <v>45438.916666666664</v>
      </c>
      <c r="B1903">
        <v>1900</v>
      </c>
      <c r="C1903">
        <v>0.183</v>
      </c>
      <c r="D1903">
        <v>27</v>
      </c>
      <c r="E1903">
        <v>0</v>
      </c>
    </row>
    <row r="1904" spans="1:5" x14ac:dyDescent="0.3">
      <c r="A1904" s="1">
        <v>45438.920138888891</v>
      </c>
      <c r="B1904">
        <v>1901</v>
      </c>
      <c r="C1904">
        <v>0.183</v>
      </c>
      <c r="D1904">
        <v>27</v>
      </c>
      <c r="E1904">
        <v>0</v>
      </c>
    </row>
    <row r="1905" spans="1:5" x14ac:dyDescent="0.3">
      <c r="A1905" s="1">
        <v>45438.923611111109</v>
      </c>
      <c r="B1905">
        <v>1902</v>
      </c>
      <c r="C1905">
        <v>0.183</v>
      </c>
      <c r="D1905">
        <v>27</v>
      </c>
      <c r="E1905">
        <v>0</v>
      </c>
    </row>
    <row r="1906" spans="1:5" x14ac:dyDescent="0.3">
      <c r="A1906" s="1">
        <v>45438.927083333336</v>
      </c>
      <c r="B1906">
        <v>1903</v>
      </c>
      <c r="C1906">
        <v>0.183</v>
      </c>
      <c r="D1906">
        <v>26.99</v>
      </c>
      <c r="E1906">
        <v>0</v>
      </c>
    </row>
    <row r="1907" spans="1:5" x14ac:dyDescent="0.3">
      <c r="A1907" s="1">
        <v>45438.930555555555</v>
      </c>
      <c r="B1907">
        <v>1904</v>
      </c>
      <c r="C1907">
        <v>0.183</v>
      </c>
      <c r="D1907">
        <v>26.99</v>
      </c>
      <c r="E1907">
        <v>0</v>
      </c>
    </row>
    <row r="1908" spans="1:5" x14ac:dyDescent="0.3">
      <c r="A1908" s="1">
        <v>45438.934027777781</v>
      </c>
      <c r="B1908">
        <v>1905</v>
      </c>
      <c r="C1908">
        <v>0.183</v>
      </c>
      <c r="D1908">
        <v>26.99</v>
      </c>
      <c r="E1908">
        <v>0</v>
      </c>
    </row>
    <row r="1909" spans="1:5" x14ac:dyDescent="0.3">
      <c r="A1909" s="1">
        <v>45438.9375</v>
      </c>
      <c r="B1909">
        <v>1906</v>
      </c>
      <c r="C1909">
        <v>0.183</v>
      </c>
      <c r="D1909">
        <v>26.99</v>
      </c>
      <c r="E1909">
        <v>0</v>
      </c>
    </row>
    <row r="1910" spans="1:5" x14ac:dyDescent="0.3">
      <c r="A1910" s="1">
        <v>45438.940972222219</v>
      </c>
      <c r="B1910">
        <v>1907</v>
      </c>
      <c r="C1910">
        <v>0.183</v>
      </c>
      <c r="D1910">
        <v>26.99</v>
      </c>
      <c r="E1910">
        <v>0</v>
      </c>
    </row>
    <row r="1911" spans="1:5" x14ac:dyDescent="0.3">
      <c r="A1911" s="1">
        <v>45438.944444444445</v>
      </c>
      <c r="B1911">
        <v>1908</v>
      </c>
      <c r="C1911">
        <v>0.183</v>
      </c>
      <c r="D1911">
        <v>26.99</v>
      </c>
      <c r="E1911">
        <v>0</v>
      </c>
    </row>
    <row r="1912" spans="1:5" x14ac:dyDescent="0.3">
      <c r="A1912" s="1">
        <v>45438.947916666664</v>
      </c>
      <c r="B1912">
        <v>1909</v>
      </c>
      <c r="C1912">
        <v>0.183</v>
      </c>
      <c r="D1912">
        <v>26.98</v>
      </c>
      <c r="E1912">
        <v>0</v>
      </c>
    </row>
    <row r="1913" spans="1:5" x14ac:dyDescent="0.3">
      <c r="A1913" s="1">
        <v>45438.951388888891</v>
      </c>
      <c r="B1913">
        <v>1910</v>
      </c>
      <c r="C1913">
        <v>0.184</v>
      </c>
      <c r="D1913">
        <v>26.98</v>
      </c>
      <c r="E1913">
        <v>0</v>
      </c>
    </row>
    <row r="1914" spans="1:5" x14ac:dyDescent="0.3">
      <c r="A1914" s="1">
        <v>45438.954861111109</v>
      </c>
      <c r="B1914">
        <v>1911</v>
      </c>
      <c r="C1914">
        <v>0.184</v>
      </c>
      <c r="D1914">
        <v>26.98</v>
      </c>
      <c r="E1914">
        <v>0</v>
      </c>
    </row>
    <row r="1915" spans="1:5" x14ac:dyDescent="0.3">
      <c r="A1915" s="1">
        <v>45438.958333333336</v>
      </c>
      <c r="B1915">
        <v>1912</v>
      </c>
      <c r="C1915">
        <v>0.184</v>
      </c>
      <c r="D1915">
        <v>26.98</v>
      </c>
      <c r="E1915">
        <v>0</v>
      </c>
    </row>
    <row r="1916" spans="1:5" x14ac:dyDescent="0.3">
      <c r="A1916" s="1">
        <v>45438.961805555555</v>
      </c>
      <c r="B1916">
        <v>1913</v>
      </c>
      <c r="C1916">
        <v>0.184</v>
      </c>
      <c r="D1916">
        <v>26.98</v>
      </c>
      <c r="E1916">
        <v>0</v>
      </c>
    </row>
    <row r="1917" spans="1:5" x14ac:dyDescent="0.3">
      <c r="A1917" s="1">
        <v>45438.965277777781</v>
      </c>
      <c r="B1917">
        <v>1914</v>
      </c>
      <c r="C1917">
        <v>0.184</v>
      </c>
      <c r="D1917">
        <v>26.98</v>
      </c>
      <c r="E1917">
        <v>0</v>
      </c>
    </row>
    <row r="1918" spans="1:5" x14ac:dyDescent="0.3">
      <c r="A1918" s="1">
        <v>45438.96875</v>
      </c>
      <c r="B1918">
        <v>1915</v>
      </c>
      <c r="C1918">
        <v>0.184</v>
      </c>
      <c r="D1918">
        <v>26.98</v>
      </c>
      <c r="E1918">
        <v>0</v>
      </c>
    </row>
    <row r="1919" spans="1:5" x14ac:dyDescent="0.3">
      <c r="A1919" s="1">
        <v>45438.972222222219</v>
      </c>
      <c r="B1919">
        <v>1916</v>
      </c>
      <c r="C1919">
        <v>0.184</v>
      </c>
      <c r="D1919">
        <v>26.98</v>
      </c>
      <c r="E1919">
        <v>0</v>
      </c>
    </row>
    <row r="1920" spans="1:5" x14ac:dyDescent="0.3">
      <c r="A1920" s="1">
        <v>45438.975694444445</v>
      </c>
      <c r="B1920">
        <v>1917</v>
      </c>
      <c r="C1920">
        <v>0.184</v>
      </c>
      <c r="D1920">
        <v>26.97</v>
      </c>
      <c r="E1920">
        <v>0</v>
      </c>
    </row>
    <row r="1921" spans="1:5" x14ac:dyDescent="0.3">
      <c r="A1921" s="1">
        <v>45438.979166666664</v>
      </c>
      <c r="B1921">
        <v>1918</v>
      </c>
      <c r="C1921">
        <v>0.184</v>
      </c>
      <c r="D1921">
        <v>26.97</v>
      </c>
      <c r="E1921">
        <v>0</v>
      </c>
    </row>
    <row r="1922" spans="1:5" x14ac:dyDescent="0.3">
      <c r="A1922" s="1">
        <v>45438.982638888891</v>
      </c>
      <c r="B1922">
        <v>1919</v>
      </c>
      <c r="C1922">
        <v>0.184</v>
      </c>
      <c r="D1922">
        <v>26.97</v>
      </c>
      <c r="E1922">
        <v>0</v>
      </c>
    </row>
    <row r="1923" spans="1:5" x14ac:dyDescent="0.3">
      <c r="A1923" s="1">
        <v>45438.986111111109</v>
      </c>
      <c r="B1923">
        <v>1920</v>
      </c>
      <c r="C1923">
        <v>0.184</v>
      </c>
      <c r="D1923">
        <v>26.97</v>
      </c>
      <c r="E1923">
        <v>0</v>
      </c>
    </row>
    <row r="1924" spans="1:5" x14ac:dyDescent="0.3">
      <c r="A1924" s="1">
        <v>45438.989583333336</v>
      </c>
      <c r="B1924">
        <v>1921</v>
      </c>
      <c r="C1924">
        <v>0.184</v>
      </c>
      <c r="D1924">
        <v>26.97</v>
      </c>
      <c r="E1924">
        <v>0</v>
      </c>
    </row>
    <row r="1925" spans="1:5" x14ac:dyDescent="0.3">
      <c r="A1925" s="1">
        <v>45438.993055555555</v>
      </c>
      <c r="B1925">
        <v>1922</v>
      </c>
      <c r="C1925">
        <v>0.184</v>
      </c>
      <c r="D1925">
        <v>26.97</v>
      </c>
      <c r="E1925">
        <v>0</v>
      </c>
    </row>
    <row r="1926" spans="1:5" x14ac:dyDescent="0.3">
      <c r="A1926" s="1">
        <v>45438.996527777781</v>
      </c>
      <c r="B1926">
        <v>1923</v>
      </c>
      <c r="C1926">
        <v>0.184</v>
      </c>
      <c r="D1926">
        <v>26.96</v>
      </c>
      <c r="E1926">
        <v>0</v>
      </c>
    </row>
    <row r="1927" spans="1:5" x14ac:dyDescent="0.3">
      <c r="A1927" s="1">
        <v>45439</v>
      </c>
      <c r="B1927">
        <v>1924</v>
      </c>
      <c r="C1927">
        <v>0.184</v>
      </c>
      <c r="D1927">
        <v>26.96</v>
      </c>
      <c r="E1927">
        <v>0</v>
      </c>
    </row>
    <row r="1928" spans="1:5" x14ac:dyDescent="0.3">
      <c r="A1928" s="1">
        <v>45439.003472222219</v>
      </c>
      <c r="B1928">
        <v>1925</v>
      </c>
      <c r="C1928">
        <v>0.184</v>
      </c>
      <c r="D1928">
        <v>26.96</v>
      </c>
      <c r="E1928">
        <v>0</v>
      </c>
    </row>
    <row r="1929" spans="1:5" x14ac:dyDescent="0.3">
      <c r="A1929" s="1">
        <v>45439.006944444445</v>
      </c>
      <c r="B1929">
        <v>1926</v>
      </c>
      <c r="C1929">
        <v>0.184</v>
      </c>
      <c r="D1929">
        <v>26.96</v>
      </c>
      <c r="E1929">
        <v>0</v>
      </c>
    </row>
    <row r="1930" spans="1:5" x14ac:dyDescent="0.3">
      <c r="A1930" s="1">
        <v>45439.010416666664</v>
      </c>
      <c r="B1930">
        <v>1927</v>
      </c>
      <c r="C1930">
        <v>0.184</v>
      </c>
      <c r="D1930">
        <v>26.96</v>
      </c>
      <c r="E1930">
        <v>0</v>
      </c>
    </row>
    <row r="1931" spans="1:5" x14ac:dyDescent="0.3">
      <c r="A1931" s="1">
        <v>45439.013888888891</v>
      </c>
      <c r="B1931">
        <v>1928</v>
      </c>
      <c r="C1931">
        <v>0.184</v>
      </c>
      <c r="D1931">
        <v>26.96</v>
      </c>
      <c r="E1931">
        <v>0</v>
      </c>
    </row>
    <row r="1932" spans="1:5" x14ac:dyDescent="0.3">
      <c r="A1932" s="1">
        <v>45439.017361111109</v>
      </c>
      <c r="B1932">
        <v>1929</v>
      </c>
      <c r="C1932">
        <v>0.184</v>
      </c>
      <c r="D1932">
        <v>26.95</v>
      </c>
      <c r="E1932">
        <v>0</v>
      </c>
    </row>
    <row r="1933" spans="1:5" x14ac:dyDescent="0.3">
      <c r="A1933" s="1">
        <v>45439.020833333336</v>
      </c>
      <c r="B1933">
        <v>1930</v>
      </c>
      <c r="C1933">
        <v>0.184</v>
      </c>
      <c r="D1933">
        <v>26.95</v>
      </c>
      <c r="E1933">
        <v>0</v>
      </c>
    </row>
    <row r="1934" spans="1:5" x14ac:dyDescent="0.3">
      <c r="A1934" s="1">
        <v>45439.024305555555</v>
      </c>
      <c r="B1934">
        <v>1931</v>
      </c>
      <c r="C1934">
        <v>0.184</v>
      </c>
      <c r="D1934">
        <v>26.95</v>
      </c>
      <c r="E1934">
        <v>0</v>
      </c>
    </row>
    <row r="1935" spans="1:5" x14ac:dyDescent="0.3">
      <c r="A1935" s="1">
        <v>45439.027777777781</v>
      </c>
      <c r="B1935">
        <v>1932</v>
      </c>
      <c r="C1935">
        <v>0.184</v>
      </c>
      <c r="D1935">
        <v>26.95</v>
      </c>
      <c r="E1935">
        <v>0</v>
      </c>
    </row>
    <row r="1936" spans="1:5" x14ac:dyDescent="0.3">
      <c r="A1936" s="1">
        <v>45439.03125</v>
      </c>
      <c r="B1936">
        <v>1933</v>
      </c>
      <c r="C1936">
        <v>0.184</v>
      </c>
      <c r="D1936">
        <v>26.95</v>
      </c>
      <c r="E1936">
        <v>0</v>
      </c>
    </row>
    <row r="1937" spans="1:5" x14ac:dyDescent="0.3">
      <c r="A1937" s="1">
        <v>45439.034722222219</v>
      </c>
      <c r="B1937">
        <v>1934</v>
      </c>
      <c r="C1937">
        <v>0.184</v>
      </c>
      <c r="D1937">
        <v>26.94</v>
      </c>
      <c r="E1937">
        <v>0</v>
      </c>
    </row>
    <row r="1938" spans="1:5" x14ac:dyDescent="0.3">
      <c r="A1938" s="1">
        <v>45439.038194444445</v>
      </c>
      <c r="B1938">
        <v>1935</v>
      </c>
      <c r="C1938">
        <v>0.184</v>
      </c>
      <c r="D1938">
        <v>26.94</v>
      </c>
      <c r="E1938">
        <v>0</v>
      </c>
    </row>
    <row r="1939" spans="1:5" x14ac:dyDescent="0.3">
      <c r="A1939" s="1">
        <v>45439.041666666664</v>
      </c>
      <c r="B1939">
        <v>1936</v>
      </c>
      <c r="C1939">
        <v>0.184</v>
      </c>
      <c r="D1939">
        <v>26.94</v>
      </c>
      <c r="E1939">
        <v>0</v>
      </c>
    </row>
    <row r="1940" spans="1:5" x14ac:dyDescent="0.3">
      <c r="A1940" s="1">
        <v>45439.045138888891</v>
      </c>
      <c r="B1940">
        <v>1937</v>
      </c>
      <c r="C1940">
        <v>0.184</v>
      </c>
      <c r="D1940">
        <v>26.93</v>
      </c>
      <c r="E1940">
        <v>0</v>
      </c>
    </row>
    <row r="1941" spans="1:5" x14ac:dyDescent="0.3">
      <c r="A1941" s="1">
        <v>45439.048611111109</v>
      </c>
      <c r="B1941">
        <v>1938</v>
      </c>
      <c r="C1941">
        <v>0.184</v>
      </c>
      <c r="D1941">
        <v>26.93</v>
      </c>
      <c r="E1941">
        <v>0</v>
      </c>
    </row>
    <row r="1942" spans="1:5" x14ac:dyDescent="0.3">
      <c r="A1942" s="1">
        <v>45439.052083333336</v>
      </c>
      <c r="B1942">
        <v>1939</v>
      </c>
      <c r="C1942">
        <v>0.184</v>
      </c>
      <c r="D1942">
        <v>26.93</v>
      </c>
      <c r="E1942">
        <v>0</v>
      </c>
    </row>
    <row r="1943" spans="1:5" x14ac:dyDescent="0.3">
      <c r="A1943" s="1">
        <v>45439.055555555555</v>
      </c>
      <c r="B1943">
        <v>1940</v>
      </c>
      <c r="C1943">
        <v>0.184</v>
      </c>
      <c r="D1943">
        <v>26.93</v>
      </c>
      <c r="E1943">
        <v>0</v>
      </c>
    </row>
    <row r="1944" spans="1:5" x14ac:dyDescent="0.3">
      <c r="A1944" s="1">
        <v>45439.059027777781</v>
      </c>
      <c r="B1944">
        <v>1941</v>
      </c>
      <c r="C1944">
        <v>0.184</v>
      </c>
      <c r="D1944">
        <v>26.92</v>
      </c>
      <c r="E1944">
        <v>0</v>
      </c>
    </row>
    <row r="1945" spans="1:5" x14ac:dyDescent="0.3">
      <c r="A1945" s="1">
        <v>45439.0625</v>
      </c>
      <c r="B1945">
        <v>1942</v>
      </c>
      <c r="C1945">
        <v>0.185</v>
      </c>
      <c r="D1945">
        <v>26.92</v>
      </c>
      <c r="E1945">
        <v>0</v>
      </c>
    </row>
    <row r="1946" spans="1:5" x14ac:dyDescent="0.3">
      <c r="A1946" s="1">
        <v>45439.065972222219</v>
      </c>
      <c r="B1946">
        <v>1943</v>
      </c>
      <c r="C1946">
        <v>0.185</v>
      </c>
      <c r="D1946">
        <v>26.92</v>
      </c>
      <c r="E1946">
        <v>0</v>
      </c>
    </row>
    <row r="1947" spans="1:5" x14ac:dyDescent="0.3">
      <c r="A1947" s="1">
        <v>45439.069444444445</v>
      </c>
      <c r="B1947">
        <v>1944</v>
      </c>
      <c r="C1947">
        <v>0.185</v>
      </c>
      <c r="D1947">
        <v>26.92</v>
      </c>
      <c r="E1947">
        <v>0</v>
      </c>
    </row>
    <row r="1948" spans="1:5" x14ac:dyDescent="0.3">
      <c r="A1948" s="1">
        <v>45439.072916666664</v>
      </c>
      <c r="B1948">
        <v>1945</v>
      </c>
      <c r="C1948">
        <v>0.185</v>
      </c>
      <c r="D1948">
        <v>26.92</v>
      </c>
      <c r="E1948">
        <v>0</v>
      </c>
    </row>
    <row r="1949" spans="1:5" x14ac:dyDescent="0.3">
      <c r="A1949" s="1">
        <v>45439.076388888891</v>
      </c>
      <c r="B1949">
        <v>1946</v>
      </c>
      <c r="C1949">
        <v>0.185</v>
      </c>
      <c r="D1949">
        <v>26.91</v>
      </c>
      <c r="E1949">
        <v>0</v>
      </c>
    </row>
    <row r="1950" spans="1:5" x14ac:dyDescent="0.3">
      <c r="A1950" s="1">
        <v>45439.079861111109</v>
      </c>
      <c r="B1950">
        <v>1947</v>
      </c>
      <c r="C1950">
        <v>0.185</v>
      </c>
      <c r="D1950">
        <v>26.91</v>
      </c>
      <c r="E1950">
        <v>0</v>
      </c>
    </row>
    <row r="1951" spans="1:5" x14ac:dyDescent="0.3">
      <c r="A1951" s="1">
        <v>45439.083333333336</v>
      </c>
      <c r="B1951">
        <v>1948</v>
      </c>
      <c r="C1951">
        <v>0.185</v>
      </c>
      <c r="D1951">
        <v>26.91</v>
      </c>
      <c r="E1951">
        <v>0</v>
      </c>
    </row>
    <row r="1952" spans="1:5" x14ac:dyDescent="0.3">
      <c r="A1952" s="1">
        <v>45439.086805555555</v>
      </c>
      <c r="B1952">
        <v>1949</v>
      </c>
      <c r="C1952">
        <v>0.185</v>
      </c>
      <c r="D1952">
        <v>26.91</v>
      </c>
      <c r="E1952">
        <v>0</v>
      </c>
    </row>
    <row r="1953" spans="1:5" x14ac:dyDescent="0.3">
      <c r="A1953" s="1">
        <v>45439.090277777781</v>
      </c>
      <c r="B1953">
        <v>1950</v>
      </c>
      <c r="C1953">
        <v>0.185</v>
      </c>
      <c r="D1953">
        <v>26.9</v>
      </c>
      <c r="E1953">
        <v>0</v>
      </c>
    </row>
    <row r="1954" spans="1:5" x14ac:dyDescent="0.3">
      <c r="A1954" s="1">
        <v>45439.09375</v>
      </c>
      <c r="B1954">
        <v>1951</v>
      </c>
      <c r="C1954">
        <v>0.185</v>
      </c>
      <c r="D1954">
        <v>26.9</v>
      </c>
      <c r="E1954">
        <v>0</v>
      </c>
    </row>
    <row r="1955" spans="1:5" x14ac:dyDescent="0.3">
      <c r="A1955" s="1">
        <v>45439.097222222219</v>
      </c>
      <c r="B1955">
        <v>1952</v>
      </c>
      <c r="C1955">
        <v>0.185</v>
      </c>
      <c r="D1955">
        <v>26.9</v>
      </c>
      <c r="E1955">
        <v>0</v>
      </c>
    </row>
    <row r="1956" spans="1:5" x14ac:dyDescent="0.3">
      <c r="A1956" s="1">
        <v>45439.100694444445</v>
      </c>
      <c r="B1956">
        <v>1953</v>
      </c>
      <c r="C1956">
        <v>0.185</v>
      </c>
      <c r="D1956">
        <v>26.89</v>
      </c>
      <c r="E1956">
        <v>0</v>
      </c>
    </row>
    <row r="1957" spans="1:5" x14ac:dyDescent="0.3">
      <c r="A1957" s="1">
        <v>45439.104166666664</v>
      </c>
      <c r="B1957">
        <v>1954</v>
      </c>
      <c r="C1957">
        <v>0.185</v>
      </c>
      <c r="D1957">
        <v>26.89</v>
      </c>
      <c r="E1957">
        <v>0</v>
      </c>
    </row>
    <row r="1958" spans="1:5" x14ac:dyDescent="0.3">
      <c r="A1958" s="1">
        <v>45439.107638888891</v>
      </c>
      <c r="B1958">
        <v>1955</v>
      </c>
      <c r="C1958">
        <v>0.185</v>
      </c>
      <c r="D1958">
        <v>26.89</v>
      </c>
      <c r="E1958">
        <v>0</v>
      </c>
    </row>
    <row r="1959" spans="1:5" x14ac:dyDescent="0.3">
      <c r="A1959" s="1">
        <v>45439.111111111109</v>
      </c>
      <c r="B1959">
        <v>1956</v>
      </c>
      <c r="C1959">
        <v>0.185</v>
      </c>
      <c r="D1959">
        <v>26.88</v>
      </c>
      <c r="E1959">
        <v>0</v>
      </c>
    </row>
    <row r="1960" spans="1:5" x14ac:dyDescent="0.3">
      <c r="A1960" s="1">
        <v>45439.114583333336</v>
      </c>
      <c r="B1960">
        <v>1957</v>
      </c>
      <c r="C1960">
        <v>0.185</v>
      </c>
      <c r="D1960">
        <v>26.88</v>
      </c>
      <c r="E1960">
        <v>0</v>
      </c>
    </row>
    <row r="1961" spans="1:5" x14ac:dyDescent="0.3">
      <c r="A1961" s="1">
        <v>45439.118055555555</v>
      </c>
      <c r="B1961">
        <v>1958</v>
      </c>
      <c r="C1961">
        <v>0.186</v>
      </c>
      <c r="D1961">
        <v>26.88</v>
      </c>
      <c r="E1961">
        <v>0</v>
      </c>
    </row>
    <row r="1962" spans="1:5" x14ac:dyDescent="0.3">
      <c r="A1962" s="1">
        <v>45439.121527777781</v>
      </c>
      <c r="B1962">
        <v>1959</v>
      </c>
      <c r="C1962">
        <v>0.186</v>
      </c>
      <c r="D1962">
        <v>26.87</v>
      </c>
      <c r="E1962">
        <v>0</v>
      </c>
    </row>
    <row r="1963" spans="1:5" x14ac:dyDescent="0.3">
      <c r="A1963" s="1">
        <v>45439.125</v>
      </c>
      <c r="B1963">
        <v>1960</v>
      </c>
      <c r="C1963">
        <v>0.186</v>
      </c>
      <c r="D1963">
        <v>26.87</v>
      </c>
      <c r="E1963">
        <v>0</v>
      </c>
    </row>
    <row r="1964" spans="1:5" x14ac:dyDescent="0.3">
      <c r="A1964" s="1">
        <v>45439.128472222219</v>
      </c>
      <c r="B1964">
        <v>1961</v>
      </c>
      <c r="C1964">
        <v>0.186</v>
      </c>
      <c r="D1964">
        <v>26.87</v>
      </c>
      <c r="E1964">
        <v>0</v>
      </c>
    </row>
    <row r="1965" spans="1:5" x14ac:dyDescent="0.3">
      <c r="A1965" s="1">
        <v>45439.131944444445</v>
      </c>
      <c r="B1965">
        <v>1962</v>
      </c>
      <c r="C1965">
        <v>0.186</v>
      </c>
      <c r="D1965">
        <v>26.86</v>
      </c>
      <c r="E1965">
        <v>0</v>
      </c>
    </row>
    <row r="1966" spans="1:5" x14ac:dyDescent="0.3">
      <c r="A1966" s="1">
        <v>45439.135416666664</v>
      </c>
      <c r="B1966">
        <v>1963</v>
      </c>
      <c r="C1966">
        <v>0.186</v>
      </c>
      <c r="D1966">
        <v>26.86</v>
      </c>
      <c r="E1966">
        <v>0</v>
      </c>
    </row>
    <row r="1967" spans="1:5" x14ac:dyDescent="0.3">
      <c r="A1967" s="1">
        <v>45439.138888888891</v>
      </c>
      <c r="B1967">
        <v>1964</v>
      </c>
      <c r="C1967">
        <v>0.186</v>
      </c>
      <c r="D1967">
        <v>26.86</v>
      </c>
      <c r="E1967">
        <v>0</v>
      </c>
    </row>
    <row r="1968" spans="1:5" x14ac:dyDescent="0.3">
      <c r="A1968" s="1">
        <v>45439.142361111109</v>
      </c>
      <c r="B1968">
        <v>1965</v>
      </c>
      <c r="C1968">
        <v>0.186</v>
      </c>
      <c r="D1968">
        <v>26.86</v>
      </c>
      <c r="E1968">
        <v>0</v>
      </c>
    </row>
    <row r="1969" spans="1:5" x14ac:dyDescent="0.3">
      <c r="A1969" s="1">
        <v>45439.145833333336</v>
      </c>
      <c r="B1969">
        <v>1966</v>
      </c>
      <c r="C1969">
        <v>0.186</v>
      </c>
      <c r="D1969">
        <v>26.85</v>
      </c>
      <c r="E1969">
        <v>0</v>
      </c>
    </row>
    <row r="1970" spans="1:5" x14ac:dyDescent="0.3">
      <c r="A1970" s="1">
        <v>45439.149305555555</v>
      </c>
      <c r="B1970">
        <v>1967</v>
      </c>
      <c r="C1970">
        <v>0.186</v>
      </c>
      <c r="D1970">
        <v>26.85</v>
      </c>
      <c r="E1970">
        <v>0</v>
      </c>
    </row>
    <row r="1971" spans="1:5" x14ac:dyDescent="0.3">
      <c r="A1971" s="1">
        <v>45439.152777777781</v>
      </c>
      <c r="B1971">
        <v>1968</v>
      </c>
      <c r="C1971">
        <v>0.186</v>
      </c>
      <c r="D1971">
        <v>26.85</v>
      </c>
      <c r="E1971">
        <v>0</v>
      </c>
    </row>
    <row r="1972" spans="1:5" x14ac:dyDescent="0.3">
      <c r="A1972" s="1">
        <v>45439.15625</v>
      </c>
      <c r="B1972">
        <v>1969</v>
      </c>
      <c r="C1972">
        <v>0.187</v>
      </c>
      <c r="D1972">
        <v>26.85</v>
      </c>
      <c r="E1972">
        <v>0</v>
      </c>
    </row>
    <row r="1973" spans="1:5" x14ac:dyDescent="0.3">
      <c r="A1973" s="1">
        <v>45439.159722222219</v>
      </c>
      <c r="B1973">
        <v>1970</v>
      </c>
      <c r="C1973">
        <v>0.187</v>
      </c>
      <c r="D1973">
        <v>26.84</v>
      </c>
      <c r="E1973">
        <v>0</v>
      </c>
    </row>
    <row r="1974" spans="1:5" x14ac:dyDescent="0.3">
      <c r="A1974" s="1">
        <v>45439.163194444445</v>
      </c>
      <c r="B1974">
        <v>1971</v>
      </c>
      <c r="C1974">
        <v>0.187</v>
      </c>
      <c r="D1974">
        <v>26.84</v>
      </c>
      <c r="E1974">
        <v>0</v>
      </c>
    </row>
    <row r="1975" spans="1:5" x14ac:dyDescent="0.3">
      <c r="A1975" s="1">
        <v>45439.166666666664</v>
      </c>
      <c r="B1975">
        <v>1972</v>
      </c>
      <c r="C1975">
        <v>0.187</v>
      </c>
      <c r="D1975">
        <v>26.84</v>
      </c>
      <c r="E1975">
        <v>0</v>
      </c>
    </row>
    <row r="1976" spans="1:5" x14ac:dyDescent="0.3">
      <c r="A1976" s="1">
        <v>45439.170138888891</v>
      </c>
      <c r="B1976">
        <v>1973</v>
      </c>
      <c r="C1976">
        <v>0.187</v>
      </c>
      <c r="D1976">
        <v>26.84</v>
      </c>
      <c r="E1976">
        <v>0</v>
      </c>
    </row>
    <row r="1977" spans="1:5" x14ac:dyDescent="0.3">
      <c r="A1977" s="1">
        <v>45439.173611111109</v>
      </c>
      <c r="B1977">
        <v>1974</v>
      </c>
      <c r="C1977">
        <v>0.186</v>
      </c>
      <c r="D1977">
        <v>26.83</v>
      </c>
      <c r="E1977">
        <v>0</v>
      </c>
    </row>
    <row r="1978" spans="1:5" x14ac:dyDescent="0.3">
      <c r="A1978" s="1">
        <v>45439.177083333336</v>
      </c>
      <c r="B1978">
        <v>1975</v>
      </c>
      <c r="C1978">
        <v>0.187</v>
      </c>
      <c r="D1978">
        <v>26.83</v>
      </c>
      <c r="E1978">
        <v>0</v>
      </c>
    </row>
    <row r="1979" spans="1:5" x14ac:dyDescent="0.3">
      <c r="A1979" s="1">
        <v>45439.180555555555</v>
      </c>
      <c r="B1979">
        <v>1976</v>
      </c>
      <c r="C1979">
        <v>0.187</v>
      </c>
      <c r="D1979">
        <v>26.82</v>
      </c>
      <c r="E1979">
        <v>0</v>
      </c>
    </row>
    <row r="1980" spans="1:5" x14ac:dyDescent="0.3">
      <c r="A1980" s="1">
        <v>45439.184027777781</v>
      </c>
      <c r="B1980">
        <v>1977</v>
      </c>
      <c r="C1980">
        <v>0.187</v>
      </c>
      <c r="D1980">
        <v>26.82</v>
      </c>
      <c r="E1980">
        <v>0</v>
      </c>
    </row>
    <row r="1981" spans="1:5" x14ac:dyDescent="0.3">
      <c r="A1981" s="1">
        <v>45439.1875</v>
      </c>
      <c r="B1981">
        <v>1978</v>
      </c>
      <c r="C1981">
        <v>0.187</v>
      </c>
      <c r="D1981">
        <v>26.82</v>
      </c>
      <c r="E1981">
        <v>0</v>
      </c>
    </row>
    <row r="1982" spans="1:5" x14ac:dyDescent="0.3">
      <c r="A1982" s="1">
        <v>45439.190972222219</v>
      </c>
      <c r="B1982">
        <v>1979</v>
      </c>
      <c r="C1982">
        <v>0.187</v>
      </c>
      <c r="D1982">
        <v>26.81</v>
      </c>
      <c r="E1982">
        <v>0</v>
      </c>
    </row>
    <row r="1983" spans="1:5" x14ac:dyDescent="0.3">
      <c r="A1983" s="1">
        <v>45439.194444444445</v>
      </c>
      <c r="B1983">
        <v>1980</v>
      </c>
      <c r="C1983">
        <v>0.187</v>
      </c>
      <c r="D1983">
        <v>26.81</v>
      </c>
      <c r="E1983">
        <v>0</v>
      </c>
    </row>
    <row r="1984" spans="1:5" x14ac:dyDescent="0.3">
      <c r="A1984" s="1">
        <v>45439.197916666664</v>
      </c>
      <c r="B1984">
        <v>1981</v>
      </c>
      <c r="C1984">
        <v>0.187</v>
      </c>
      <c r="D1984">
        <v>26.81</v>
      </c>
      <c r="E1984">
        <v>0</v>
      </c>
    </row>
    <row r="1985" spans="1:5" x14ac:dyDescent="0.3">
      <c r="A1985" s="1">
        <v>45439.201388888891</v>
      </c>
      <c r="B1985">
        <v>1982</v>
      </c>
      <c r="C1985">
        <v>0.187</v>
      </c>
      <c r="D1985">
        <v>26.8</v>
      </c>
      <c r="E1985">
        <v>0</v>
      </c>
    </row>
    <row r="1986" spans="1:5" x14ac:dyDescent="0.3">
      <c r="A1986" s="1">
        <v>45439.204861111109</v>
      </c>
      <c r="B1986">
        <v>1983</v>
      </c>
      <c r="C1986">
        <v>0.186</v>
      </c>
      <c r="D1986">
        <v>26.8</v>
      </c>
      <c r="E1986">
        <v>0</v>
      </c>
    </row>
    <row r="1987" spans="1:5" x14ac:dyDescent="0.3">
      <c r="A1987" s="1">
        <v>45439.208333333336</v>
      </c>
      <c r="B1987">
        <v>1984</v>
      </c>
      <c r="C1987">
        <v>0.186</v>
      </c>
      <c r="D1987">
        <v>26.8</v>
      </c>
      <c r="E1987">
        <v>0</v>
      </c>
    </row>
    <row r="1988" spans="1:5" x14ac:dyDescent="0.3">
      <c r="A1988" s="1">
        <v>45439.211805555555</v>
      </c>
      <c r="B1988">
        <v>1985</v>
      </c>
      <c r="C1988">
        <v>0.186</v>
      </c>
      <c r="D1988">
        <v>26.79</v>
      </c>
      <c r="E1988">
        <v>0</v>
      </c>
    </row>
    <row r="1989" spans="1:5" x14ac:dyDescent="0.3">
      <c r="A1989" s="1">
        <v>45439.215277777781</v>
      </c>
      <c r="B1989">
        <v>1986</v>
      </c>
      <c r="C1989">
        <v>0.186</v>
      </c>
      <c r="D1989">
        <v>26.79</v>
      </c>
      <c r="E1989">
        <v>0</v>
      </c>
    </row>
    <row r="1990" spans="1:5" x14ac:dyDescent="0.3">
      <c r="A1990" s="1">
        <v>45439.21875</v>
      </c>
      <c r="B1990">
        <v>1987</v>
      </c>
      <c r="C1990">
        <v>0.187</v>
      </c>
      <c r="D1990">
        <v>26.79</v>
      </c>
      <c r="E1990">
        <v>0</v>
      </c>
    </row>
    <row r="1991" spans="1:5" x14ac:dyDescent="0.3">
      <c r="A1991" s="1">
        <v>45439.222222222219</v>
      </c>
      <c r="B1991">
        <v>1988</v>
      </c>
      <c r="C1991">
        <v>0.187</v>
      </c>
      <c r="D1991">
        <v>26.79</v>
      </c>
      <c r="E1991">
        <v>0</v>
      </c>
    </row>
    <row r="1992" spans="1:5" x14ac:dyDescent="0.3">
      <c r="A1992" s="1">
        <v>45439.225694444445</v>
      </c>
      <c r="B1992">
        <v>1989</v>
      </c>
      <c r="C1992">
        <v>0.186</v>
      </c>
      <c r="D1992">
        <v>26.79</v>
      </c>
      <c r="E1992">
        <v>0</v>
      </c>
    </row>
    <row r="1993" spans="1:5" x14ac:dyDescent="0.3">
      <c r="A1993" s="1">
        <v>45439.229166666664</v>
      </c>
      <c r="B1993">
        <v>1990</v>
      </c>
      <c r="C1993">
        <v>0.187</v>
      </c>
      <c r="D1993">
        <v>26.78</v>
      </c>
      <c r="E1993">
        <v>0</v>
      </c>
    </row>
    <row r="1994" spans="1:5" x14ac:dyDescent="0.3">
      <c r="A1994" s="1">
        <v>45439.232638888891</v>
      </c>
      <c r="B1994">
        <v>1991</v>
      </c>
      <c r="C1994">
        <v>0.187</v>
      </c>
      <c r="D1994">
        <v>26.78</v>
      </c>
      <c r="E1994">
        <v>0</v>
      </c>
    </row>
    <row r="1995" spans="1:5" x14ac:dyDescent="0.3">
      <c r="A1995" s="1">
        <v>45439.236111111109</v>
      </c>
      <c r="B1995">
        <v>1992</v>
      </c>
      <c r="C1995">
        <v>0.186</v>
      </c>
      <c r="D1995">
        <v>26.78</v>
      </c>
      <c r="E1995">
        <v>0</v>
      </c>
    </row>
    <row r="1996" spans="1:5" x14ac:dyDescent="0.3">
      <c r="A1996" s="1">
        <v>45439.239583333336</v>
      </c>
      <c r="B1996">
        <v>1993</v>
      </c>
      <c r="C1996">
        <v>0.186</v>
      </c>
      <c r="D1996">
        <v>26.78</v>
      </c>
      <c r="E1996">
        <v>0</v>
      </c>
    </row>
    <row r="1997" spans="1:5" x14ac:dyDescent="0.3">
      <c r="A1997" s="1">
        <v>45439.243055555555</v>
      </c>
      <c r="B1997">
        <v>1994</v>
      </c>
      <c r="C1997">
        <v>0.186</v>
      </c>
      <c r="D1997">
        <v>26.78</v>
      </c>
      <c r="E1997">
        <v>0</v>
      </c>
    </row>
    <row r="1998" spans="1:5" x14ac:dyDescent="0.3">
      <c r="A1998" s="1">
        <v>45439.246527777781</v>
      </c>
      <c r="B1998">
        <v>1995</v>
      </c>
      <c r="C1998">
        <v>0.186</v>
      </c>
      <c r="D1998">
        <v>26.78</v>
      </c>
      <c r="E1998">
        <v>0</v>
      </c>
    </row>
    <row r="1999" spans="1:5" x14ac:dyDescent="0.3">
      <c r="A1999" s="1">
        <v>45439.25</v>
      </c>
      <c r="B1999">
        <v>1996</v>
      </c>
      <c r="C1999">
        <v>0.186</v>
      </c>
      <c r="D1999">
        <v>26.78</v>
      </c>
      <c r="E1999">
        <v>0</v>
      </c>
    </row>
    <row r="2000" spans="1:5" x14ac:dyDescent="0.3">
      <c r="A2000" s="1">
        <v>45439.253472222219</v>
      </c>
      <c r="B2000">
        <v>1997</v>
      </c>
      <c r="C2000">
        <v>0.186</v>
      </c>
      <c r="D2000">
        <v>26.78</v>
      </c>
      <c r="E2000">
        <v>0</v>
      </c>
    </row>
    <row r="2001" spans="1:5" x14ac:dyDescent="0.3">
      <c r="A2001" s="1">
        <v>45439.256944444445</v>
      </c>
      <c r="B2001">
        <v>1998</v>
      </c>
      <c r="C2001">
        <v>0.186</v>
      </c>
      <c r="D2001">
        <v>26.78</v>
      </c>
      <c r="E2001">
        <v>0</v>
      </c>
    </row>
    <row r="2002" spans="1:5" x14ac:dyDescent="0.3">
      <c r="A2002" s="1">
        <v>45439.260416666664</v>
      </c>
      <c r="B2002">
        <v>1999</v>
      </c>
      <c r="C2002">
        <v>0.186</v>
      </c>
      <c r="D2002">
        <v>26.78</v>
      </c>
      <c r="E2002">
        <v>0</v>
      </c>
    </row>
    <row r="2003" spans="1:5" x14ac:dyDescent="0.3">
      <c r="A2003" s="1">
        <v>45439.263888888891</v>
      </c>
      <c r="B2003">
        <v>2000</v>
      </c>
      <c r="C2003">
        <v>0.186</v>
      </c>
      <c r="D2003">
        <v>26.78</v>
      </c>
      <c r="E2003">
        <v>0</v>
      </c>
    </row>
    <row r="2004" spans="1:5" x14ac:dyDescent="0.3">
      <c r="A2004" s="1">
        <v>45439.267361111109</v>
      </c>
      <c r="B2004">
        <v>2001</v>
      </c>
      <c r="C2004">
        <v>0.186</v>
      </c>
      <c r="D2004">
        <v>26.78</v>
      </c>
      <c r="E2004">
        <v>0</v>
      </c>
    </row>
    <row r="2005" spans="1:5" x14ac:dyDescent="0.3">
      <c r="A2005" s="1">
        <v>45439.270833333336</v>
      </c>
      <c r="B2005">
        <v>2002</v>
      </c>
      <c r="C2005">
        <v>0.186</v>
      </c>
      <c r="D2005">
        <v>26.78</v>
      </c>
      <c r="E2005">
        <v>0</v>
      </c>
    </row>
    <row r="2006" spans="1:5" x14ac:dyDescent="0.3">
      <c r="A2006" s="1">
        <v>45439.274305555555</v>
      </c>
      <c r="B2006">
        <v>2003</v>
      </c>
      <c r="C2006">
        <v>0.186</v>
      </c>
      <c r="D2006">
        <v>26.78</v>
      </c>
      <c r="E2006">
        <v>0</v>
      </c>
    </row>
    <row r="2007" spans="1:5" x14ac:dyDescent="0.3">
      <c r="A2007" s="1">
        <v>45439.277777777781</v>
      </c>
      <c r="B2007">
        <v>2004</v>
      </c>
      <c r="C2007">
        <v>0.186</v>
      </c>
      <c r="D2007">
        <v>26.78</v>
      </c>
      <c r="E2007">
        <v>0</v>
      </c>
    </row>
    <row r="2008" spans="1:5" x14ac:dyDescent="0.3">
      <c r="A2008" s="1">
        <v>45439.28125</v>
      </c>
      <c r="B2008">
        <v>2005</v>
      </c>
      <c r="C2008">
        <v>0.186</v>
      </c>
      <c r="D2008">
        <v>26.78</v>
      </c>
      <c r="E2008">
        <v>0</v>
      </c>
    </row>
    <row r="2009" spans="1:5" x14ac:dyDescent="0.3">
      <c r="A2009" s="1">
        <v>45439.284722222219</v>
      </c>
      <c r="B2009">
        <v>2006</v>
      </c>
      <c r="C2009">
        <v>0.186</v>
      </c>
      <c r="D2009">
        <v>26.78</v>
      </c>
      <c r="E2009">
        <v>0</v>
      </c>
    </row>
    <row r="2010" spans="1:5" x14ac:dyDescent="0.3">
      <c r="A2010" s="1">
        <v>45439.288194444445</v>
      </c>
      <c r="B2010">
        <v>2007</v>
      </c>
      <c r="C2010">
        <v>0.186</v>
      </c>
      <c r="D2010">
        <v>26.78</v>
      </c>
      <c r="E2010">
        <v>0</v>
      </c>
    </row>
    <row r="2011" spans="1:5" x14ac:dyDescent="0.3">
      <c r="A2011" s="1">
        <v>45439.291666666664</v>
      </c>
      <c r="B2011">
        <v>2008</v>
      </c>
      <c r="C2011">
        <v>0.186</v>
      </c>
      <c r="D2011">
        <v>26.78</v>
      </c>
      <c r="E2011">
        <v>0</v>
      </c>
    </row>
    <row r="2012" spans="1:5" x14ac:dyDescent="0.3">
      <c r="A2012" s="1">
        <v>45439.295138888891</v>
      </c>
      <c r="B2012">
        <v>2009</v>
      </c>
      <c r="C2012">
        <v>0.186</v>
      </c>
      <c r="D2012">
        <v>26.78</v>
      </c>
      <c r="E2012">
        <v>0</v>
      </c>
    </row>
    <row r="2013" spans="1:5" x14ac:dyDescent="0.3">
      <c r="A2013" s="1">
        <v>45439.298611111109</v>
      </c>
      <c r="B2013">
        <v>2010</v>
      </c>
      <c r="C2013">
        <v>0.186</v>
      </c>
      <c r="D2013">
        <v>26.78</v>
      </c>
      <c r="E2013">
        <v>0</v>
      </c>
    </row>
    <row r="2014" spans="1:5" x14ac:dyDescent="0.3">
      <c r="A2014" s="1">
        <v>45439.302083333336</v>
      </c>
      <c r="B2014">
        <v>2011</v>
      </c>
      <c r="C2014">
        <v>0.186</v>
      </c>
      <c r="D2014">
        <v>26.78</v>
      </c>
      <c r="E2014">
        <v>0</v>
      </c>
    </row>
    <row r="2015" spans="1:5" x14ac:dyDescent="0.3">
      <c r="A2015" s="1">
        <v>45439.305555555555</v>
      </c>
      <c r="B2015">
        <v>2012</v>
      </c>
      <c r="C2015">
        <v>0.186</v>
      </c>
      <c r="D2015">
        <v>26.79</v>
      </c>
      <c r="E2015">
        <v>0</v>
      </c>
    </row>
    <row r="2016" spans="1:5" x14ac:dyDescent="0.3">
      <c r="A2016" s="1">
        <v>45439.309027777781</v>
      </c>
      <c r="B2016">
        <v>2013</v>
      </c>
      <c r="C2016">
        <v>0.186</v>
      </c>
      <c r="D2016">
        <v>26.79</v>
      </c>
      <c r="E2016">
        <v>0</v>
      </c>
    </row>
    <row r="2017" spans="1:5" x14ac:dyDescent="0.3">
      <c r="A2017" s="1">
        <v>45439.3125</v>
      </c>
      <c r="B2017">
        <v>2014</v>
      </c>
      <c r="C2017">
        <v>0.186</v>
      </c>
      <c r="D2017">
        <v>26.79</v>
      </c>
      <c r="E2017">
        <v>0</v>
      </c>
    </row>
    <row r="2018" spans="1:5" x14ac:dyDescent="0.3">
      <c r="A2018" s="1">
        <v>45439.315972222219</v>
      </c>
      <c r="B2018">
        <v>2015</v>
      </c>
      <c r="C2018">
        <v>0.186</v>
      </c>
      <c r="D2018">
        <v>26.79</v>
      </c>
      <c r="E2018">
        <v>0</v>
      </c>
    </row>
    <row r="2019" spans="1:5" x14ac:dyDescent="0.3">
      <c r="A2019" s="1">
        <v>45439.319444444445</v>
      </c>
      <c r="B2019">
        <v>2016</v>
      </c>
      <c r="C2019">
        <v>0.186</v>
      </c>
      <c r="D2019">
        <v>26.8</v>
      </c>
      <c r="E2019">
        <v>0</v>
      </c>
    </row>
    <row r="2020" spans="1:5" x14ac:dyDescent="0.3">
      <c r="A2020" s="1">
        <v>45439.322916666664</v>
      </c>
      <c r="B2020">
        <v>2017</v>
      </c>
      <c r="C2020">
        <v>0.185</v>
      </c>
      <c r="D2020">
        <v>26.8</v>
      </c>
      <c r="E2020">
        <v>0</v>
      </c>
    </row>
    <row r="2021" spans="1:5" x14ac:dyDescent="0.3">
      <c r="A2021" s="1">
        <v>45439.326388888891</v>
      </c>
      <c r="B2021">
        <v>2018</v>
      </c>
      <c r="C2021">
        <v>0.185</v>
      </c>
      <c r="D2021">
        <v>26.81</v>
      </c>
      <c r="E2021">
        <v>0</v>
      </c>
    </row>
    <row r="2022" spans="1:5" x14ac:dyDescent="0.3">
      <c r="A2022" s="1">
        <v>45439.329861111109</v>
      </c>
      <c r="B2022">
        <v>2019</v>
      </c>
      <c r="C2022">
        <v>0.185</v>
      </c>
      <c r="D2022">
        <v>26.81</v>
      </c>
      <c r="E2022">
        <v>0</v>
      </c>
    </row>
    <row r="2023" spans="1:5" x14ac:dyDescent="0.3">
      <c r="A2023" s="1">
        <v>45439.333333333336</v>
      </c>
      <c r="B2023">
        <v>2020</v>
      </c>
      <c r="C2023">
        <v>0.185</v>
      </c>
      <c r="D2023">
        <v>26.82</v>
      </c>
      <c r="E2023">
        <v>0</v>
      </c>
    </row>
    <row r="2024" spans="1:5" x14ac:dyDescent="0.3">
      <c r="A2024" s="1">
        <v>45439.336805555555</v>
      </c>
      <c r="B2024">
        <v>2021</v>
      </c>
      <c r="C2024">
        <v>0.185</v>
      </c>
      <c r="D2024">
        <v>26.82</v>
      </c>
      <c r="E2024">
        <v>0</v>
      </c>
    </row>
    <row r="2025" spans="1:5" x14ac:dyDescent="0.3">
      <c r="A2025" s="1">
        <v>45439.340277777781</v>
      </c>
      <c r="B2025">
        <v>2022</v>
      </c>
      <c r="C2025">
        <v>0.185</v>
      </c>
      <c r="D2025">
        <v>26.83</v>
      </c>
      <c r="E2025">
        <v>0</v>
      </c>
    </row>
    <row r="2026" spans="1:5" x14ac:dyDescent="0.3">
      <c r="A2026" s="1">
        <v>45439.34375</v>
      </c>
      <c r="B2026">
        <v>2023</v>
      </c>
      <c r="C2026">
        <v>0.185</v>
      </c>
      <c r="D2026">
        <v>26.84</v>
      </c>
      <c r="E2026">
        <v>0</v>
      </c>
    </row>
    <row r="2027" spans="1:5" x14ac:dyDescent="0.3">
      <c r="A2027" s="1">
        <v>45439.347222222219</v>
      </c>
      <c r="B2027">
        <v>2024</v>
      </c>
      <c r="C2027">
        <v>0.185</v>
      </c>
      <c r="D2027">
        <v>26.84</v>
      </c>
      <c r="E2027">
        <v>0</v>
      </c>
    </row>
    <row r="2028" spans="1:5" x14ac:dyDescent="0.3">
      <c r="A2028" s="1">
        <v>45439.350694444445</v>
      </c>
      <c r="B2028">
        <v>2025</v>
      </c>
      <c r="C2028">
        <v>0.185</v>
      </c>
      <c r="D2028">
        <v>26.85</v>
      </c>
      <c r="E2028">
        <v>0</v>
      </c>
    </row>
    <row r="2029" spans="1:5" x14ac:dyDescent="0.3">
      <c r="A2029" s="1">
        <v>45439.354166666664</v>
      </c>
      <c r="B2029">
        <v>2026</v>
      </c>
      <c r="C2029">
        <v>0.185</v>
      </c>
      <c r="D2029">
        <v>26.86</v>
      </c>
      <c r="E2029">
        <v>0</v>
      </c>
    </row>
    <row r="2030" spans="1:5" x14ac:dyDescent="0.3">
      <c r="A2030" s="1">
        <v>45439.357638888891</v>
      </c>
      <c r="B2030">
        <v>2027</v>
      </c>
      <c r="C2030">
        <v>0.184</v>
      </c>
      <c r="D2030">
        <v>26.86</v>
      </c>
      <c r="E2030">
        <v>0</v>
      </c>
    </row>
    <row r="2031" spans="1:5" x14ac:dyDescent="0.3">
      <c r="A2031" s="1">
        <v>45439.361111111109</v>
      </c>
      <c r="B2031">
        <v>2028</v>
      </c>
      <c r="C2031">
        <v>0.184</v>
      </c>
      <c r="D2031">
        <v>26.87</v>
      </c>
      <c r="E2031">
        <v>0</v>
      </c>
    </row>
    <row r="2032" spans="1:5" x14ac:dyDescent="0.3">
      <c r="A2032" s="1">
        <v>45439.364583333336</v>
      </c>
      <c r="B2032">
        <v>2029</v>
      </c>
      <c r="C2032">
        <v>0.184</v>
      </c>
      <c r="D2032">
        <v>26.88</v>
      </c>
      <c r="E2032">
        <v>0</v>
      </c>
    </row>
    <row r="2033" spans="1:5" x14ac:dyDescent="0.3">
      <c r="A2033" s="1">
        <v>45439.368055555555</v>
      </c>
      <c r="B2033">
        <v>2030</v>
      </c>
      <c r="C2033">
        <v>0.184</v>
      </c>
      <c r="D2033">
        <v>26.89</v>
      </c>
      <c r="E2033">
        <v>0</v>
      </c>
    </row>
    <row r="2034" spans="1:5" x14ac:dyDescent="0.3">
      <c r="A2034" s="1">
        <v>45439.371527777781</v>
      </c>
      <c r="B2034">
        <v>2031</v>
      </c>
      <c r="C2034">
        <v>0.184</v>
      </c>
      <c r="D2034">
        <v>26.89</v>
      </c>
      <c r="E2034">
        <v>0</v>
      </c>
    </row>
    <row r="2035" spans="1:5" x14ac:dyDescent="0.3">
      <c r="A2035" s="1">
        <v>45439.375</v>
      </c>
      <c r="B2035">
        <v>2032</v>
      </c>
      <c r="C2035">
        <v>0.184</v>
      </c>
      <c r="D2035">
        <v>26.9</v>
      </c>
      <c r="E2035">
        <v>0</v>
      </c>
    </row>
    <row r="2036" spans="1:5" x14ac:dyDescent="0.3">
      <c r="A2036" s="1">
        <v>45439.378472222219</v>
      </c>
      <c r="B2036">
        <v>2033</v>
      </c>
      <c r="C2036">
        <v>0.184</v>
      </c>
      <c r="D2036">
        <v>26.91</v>
      </c>
      <c r="E2036">
        <v>0</v>
      </c>
    </row>
    <row r="2037" spans="1:5" x14ac:dyDescent="0.3">
      <c r="A2037" s="1">
        <v>45439.381944444445</v>
      </c>
      <c r="B2037">
        <v>2034</v>
      </c>
      <c r="C2037">
        <v>0.184</v>
      </c>
      <c r="D2037">
        <v>26.91</v>
      </c>
      <c r="E2037">
        <v>0</v>
      </c>
    </row>
    <row r="2038" spans="1:5" x14ac:dyDescent="0.3">
      <c r="A2038" s="1">
        <v>45439.385416666664</v>
      </c>
      <c r="B2038">
        <v>2035</v>
      </c>
      <c r="C2038">
        <v>0.184</v>
      </c>
      <c r="D2038">
        <v>26.92</v>
      </c>
      <c r="E2038">
        <v>0</v>
      </c>
    </row>
    <row r="2039" spans="1:5" x14ac:dyDescent="0.3">
      <c r="A2039" s="1">
        <v>45439.388888888891</v>
      </c>
      <c r="B2039">
        <v>2036</v>
      </c>
      <c r="C2039">
        <v>0.186</v>
      </c>
      <c r="D2039">
        <v>26.93</v>
      </c>
      <c r="E2039">
        <v>0</v>
      </c>
    </row>
    <row r="2040" spans="1:5" x14ac:dyDescent="0.3">
      <c r="A2040" s="1">
        <v>45439.392361111109</v>
      </c>
      <c r="B2040">
        <v>2037</v>
      </c>
      <c r="C2040">
        <v>0.186</v>
      </c>
      <c r="D2040">
        <v>26.94</v>
      </c>
      <c r="E2040">
        <v>0</v>
      </c>
    </row>
    <row r="2041" spans="1:5" x14ac:dyDescent="0.3">
      <c r="A2041" s="1">
        <v>45439.395833333336</v>
      </c>
      <c r="B2041">
        <v>2038</v>
      </c>
      <c r="C2041">
        <v>0.186</v>
      </c>
      <c r="D2041">
        <v>26.95</v>
      </c>
      <c r="E2041">
        <v>0</v>
      </c>
    </row>
    <row r="2042" spans="1:5" x14ac:dyDescent="0.3">
      <c r="A2042" s="1">
        <v>45439.399305555555</v>
      </c>
      <c r="B2042">
        <v>2039</v>
      </c>
      <c r="C2042">
        <v>0.187</v>
      </c>
      <c r="D2042">
        <v>26.96</v>
      </c>
      <c r="E2042">
        <v>0</v>
      </c>
    </row>
    <row r="2043" spans="1:5" x14ac:dyDescent="0.3">
      <c r="A2043" s="1">
        <v>45439.402777777781</v>
      </c>
      <c r="B2043">
        <v>2040</v>
      </c>
      <c r="C2043">
        <v>0.187</v>
      </c>
      <c r="D2043">
        <v>26.97</v>
      </c>
      <c r="E2043">
        <v>0</v>
      </c>
    </row>
    <row r="2044" spans="1:5" x14ac:dyDescent="0.3">
      <c r="A2044" s="1">
        <v>45439.40625</v>
      </c>
      <c r="B2044">
        <v>2041</v>
      </c>
      <c r="C2044">
        <v>0.187</v>
      </c>
      <c r="D2044">
        <v>26.98</v>
      </c>
      <c r="E2044">
        <v>0</v>
      </c>
    </row>
    <row r="2045" spans="1:5" x14ac:dyDescent="0.3">
      <c r="A2045" s="1">
        <v>45439.409722222219</v>
      </c>
      <c r="B2045">
        <v>2042</v>
      </c>
      <c r="C2045">
        <v>0.187</v>
      </c>
      <c r="D2045">
        <v>26.99</v>
      </c>
      <c r="E2045">
        <v>0</v>
      </c>
    </row>
    <row r="2046" spans="1:5" x14ac:dyDescent="0.3">
      <c r="A2046" s="1">
        <v>45439.413194444445</v>
      </c>
      <c r="B2046">
        <v>2043</v>
      </c>
      <c r="C2046">
        <v>0.187</v>
      </c>
      <c r="D2046">
        <v>27</v>
      </c>
      <c r="E2046">
        <v>0</v>
      </c>
    </row>
    <row r="2047" spans="1:5" x14ac:dyDescent="0.3">
      <c r="A2047" s="1">
        <v>45439.416666666664</v>
      </c>
      <c r="B2047">
        <v>2044</v>
      </c>
      <c r="C2047">
        <v>0.186</v>
      </c>
      <c r="D2047">
        <v>27</v>
      </c>
      <c r="E2047">
        <v>0</v>
      </c>
    </row>
    <row r="2048" spans="1:5" x14ac:dyDescent="0.3">
      <c r="A2048" s="1">
        <v>45439.420138888891</v>
      </c>
      <c r="B2048">
        <v>2045</v>
      </c>
      <c r="C2048">
        <v>0.186</v>
      </c>
      <c r="D2048">
        <v>27.01</v>
      </c>
      <c r="E2048">
        <v>0</v>
      </c>
    </row>
    <row r="2049" spans="1:5" x14ac:dyDescent="0.3">
      <c r="A2049" s="1">
        <v>45439.423611111109</v>
      </c>
      <c r="B2049">
        <v>2046</v>
      </c>
      <c r="C2049">
        <v>0.186</v>
      </c>
      <c r="D2049">
        <v>27.02</v>
      </c>
      <c r="E2049">
        <v>0</v>
      </c>
    </row>
    <row r="2050" spans="1:5" x14ac:dyDescent="0.3">
      <c r="A2050" s="1">
        <v>45439.427083333336</v>
      </c>
      <c r="B2050">
        <v>2047</v>
      </c>
      <c r="C2050">
        <v>0.186</v>
      </c>
      <c r="D2050">
        <v>27.03</v>
      </c>
      <c r="E2050">
        <v>0</v>
      </c>
    </row>
    <row r="2051" spans="1:5" x14ac:dyDescent="0.3">
      <c r="A2051" s="1">
        <v>45439.430555555555</v>
      </c>
      <c r="B2051">
        <v>2048</v>
      </c>
      <c r="C2051">
        <v>0.186</v>
      </c>
      <c r="D2051">
        <v>27.04</v>
      </c>
      <c r="E2051">
        <v>0</v>
      </c>
    </row>
    <row r="2052" spans="1:5" x14ac:dyDescent="0.3">
      <c r="A2052" s="1">
        <v>45439.434027777781</v>
      </c>
      <c r="B2052">
        <v>2049</v>
      </c>
      <c r="C2052">
        <v>0.186</v>
      </c>
      <c r="D2052">
        <v>27.05</v>
      </c>
      <c r="E2052">
        <v>0</v>
      </c>
    </row>
    <row r="2053" spans="1:5" x14ac:dyDescent="0.3">
      <c r="A2053" s="1">
        <v>45439.4375</v>
      </c>
      <c r="B2053">
        <v>2050</v>
      </c>
      <c r="C2053">
        <v>0.186</v>
      </c>
      <c r="D2053">
        <v>27.06</v>
      </c>
      <c r="E2053">
        <v>0</v>
      </c>
    </row>
    <row r="2054" spans="1:5" x14ac:dyDescent="0.3">
      <c r="A2054" s="1">
        <v>45439.440972222219</v>
      </c>
      <c r="B2054">
        <v>2051</v>
      </c>
      <c r="C2054">
        <v>0.186</v>
      </c>
      <c r="D2054">
        <v>27.07</v>
      </c>
      <c r="E2054">
        <v>0</v>
      </c>
    </row>
    <row r="2055" spans="1:5" x14ac:dyDescent="0.3">
      <c r="A2055" s="1">
        <v>45439.444444444445</v>
      </c>
      <c r="B2055">
        <v>2052</v>
      </c>
      <c r="C2055">
        <v>0.186</v>
      </c>
      <c r="D2055">
        <v>27.09</v>
      </c>
      <c r="E2055">
        <v>0</v>
      </c>
    </row>
    <row r="2056" spans="1:5" x14ac:dyDescent="0.3">
      <c r="A2056" s="1">
        <v>45439.447916666664</v>
      </c>
      <c r="B2056">
        <v>2053</v>
      </c>
      <c r="C2056">
        <v>0.186</v>
      </c>
      <c r="D2056">
        <v>27.1</v>
      </c>
      <c r="E2056">
        <v>0</v>
      </c>
    </row>
    <row r="2057" spans="1:5" x14ac:dyDescent="0.3">
      <c r="A2057" s="1">
        <v>45439.451388888891</v>
      </c>
      <c r="B2057">
        <v>2054</v>
      </c>
      <c r="C2057">
        <v>0.186</v>
      </c>
      <c r="D2057">
        <v>27.11</v>
      </c>
      <c r="E2057">
        <v>0</v>
      </c>
    </row>
    <row r="2058" spans="1:5" x14ac:dyDescent="0.3">
      <c r="A2058" s="1">
        <v>45439.454861111109</v>
      </c>
      <c r="B2058">
        <v>2055</v>
      </c>
      <c r="C2058">
        <v>0.186</v>
      </c>
      <c r="D2058">
        <v>27.12</v>
      </c>
      <c r="E2058">
        <v>0</v>
      </c>
    </row>
    <row r="2059" spans="1:5" x14ac:dyDescent="0.3">
      <c r="A2059" s="1">
        <v>45439.458333333336</v>
      </c>
      <c r="B2059">
        <v>2056</v>
      </c>
      <c r="C2059">
        <v>0.186</v>
      </c>
      <c r="D2059">
        <v>27.13</v>
      </c>
      <c r="E2059">
        <v>0</v>
      </c>
    </row>
    <row r="2060" spans="1:5" x14ac:dyDescent="0.3">
      <c r="A2060" s="1">
        <v>45439.461805555555</v>
      </c>
      <c r="B2060">
        <v>2057</v>
      </c>
      <c r="C2060">
        <v>0.186</v>
      </c>
      <c r="D2060">
        <v>27.14</v>
      </c>
      <c r="E2060">
        <v>0</v>
      </c>
    </row>
    <row r="2061" spans="1:5" x14ac:dyDescent="0.3">
      <c r="A2061" s="1">
        <v>45439.465277777781</v>
      </c>
      <c r="B2061">
        <v>2058</v>
      </c>
      <c r="C2061">
        <v>0.186</v>
      </c>
      <c r="D2061">
        <v>27.14</v>
      </c>
      <c r="E2061">
        <v>0</v>
      </c>
    </row>
    <row r="2062" spans="1:5" x14ac:dyDescent="0.3">
      <c r="A2062" s="1">
        <v>45439.46875</v>
      </c>
      <c r="B2062">
        <v>2059</v>
      </c>
      <c r="C2062">
        <v>0.187</v>
      </c>
      <c r="D2062">
        <v>27.15</v>
      </c>
      <c r="E2062">
        <v>0</v>
      </c>
    </row>
    <row r="2063" spans="1:5" x14ac:dyDescent="0.3">
      <c r="A2063" s="1">
        <v>45439.472222222219</v>
      </c>
      <c r="B2063">
        <v>2060</v>
      </c>
      <c r="C2063">
        <v>0.186</v>
      </c>
      <c r="D2063">
        <v>27.16</v>
      </c>
      <c r="E2063">
        <v>0</v>
      </c>
    </row>
    <row r="2064" spans="1:5" x14ac:dyDescent="0.3">
      <c r="A2064" s="1">
        <v>45439.475694444445</v>
      </c>
      <c r="B2064">
        <v>2061</v>
      </c>
      <c r="C2064">
        <v>0.186</v>
      </c>
      <c r="D2064">
        <v>27.17</v>
      </c>
      <c r="E2064">
        <v>0</v>
      </c>
    </row>
    <row r="2065" spans="1:5" x14ac:dyDescent="0.3">
      <c r="A2065" s="1">
        <v>45439.479166666664</v>
      </c>
      <c r="B2065">
        <v>2062</v>
      </c>
      <c r="C2065">
        <v>0.18</v>
      </c>
      <c r="D2065">
        <v>27.18</v>
      </c>
      <c r="E2065">
        <v>0</v>
      </c>
    </row>
    <row r="2066" spans="1:5" x14ac:dyDescent="0.3">
      <c r="A2066" s="1">
        <v>45439.482638888891</v>
      </c>
      <c r="B2066">
        <v>2063</v>
      </c>
      <c r="C2066">
        <v>0.18</v>
      </c>
      <c r="D2066">
        <v>27.19</v>
      </c>
      <c r="E2066">
        <v>0</v>
      </c>
    </row>
    <row r="2067" spans="1:5" x14ac:dyDescent="0.3">
      <c r="A2067" s="1">
        <v>45439.486111111109</v>
      </c>
      <c r="B2067">
        <v>2064</v>
      </c>
      <c r="C2067">
        <v>0.18</v>
      </c>
      <c r="D2067">
        <v>27.2</v>
      </c>
      <c r="E2067">
        <v>0</v>
      </c>
    </row>
    <row r="2068" spans="1:5" x14ac:dyDescent="0.3">
      <c r="A2068" s="1">
        <v>45439.489583333336</v>
      </c>
      <c r="B2068">
        <v>2065</v>
      </c>
      <c r="C2068">
        <v>0.18</v>
      </c>
      <c r="D2068">
        <v>27.21</v>
      </c>
      <c r="E2068">
        <v>0</v>
      </c>
    </row>
    <row r="2069" spans="1:5" x14ac:dyDescent="0.3">
      <c r="A2069" s="1">
        <v>45439.493055555555</v>
      </c>
      <c r="B2069">
        <v>2066</v>
      </c>
      <c r="C2069">
        <v>0.18</v>
      </c>
      <c r="D2069">
        <v>27.22</v>
      </c>
      <c r="E2069">
        <v>0</v>
      </c>
    </row>
    <row r="2070" spans="1:5" x14ac:dyDescent="0.3">
      <c r="A2070" s="1">
        <v>45439.496527777781</v>
      </c>
      <c r="B2070">
        <v>2067</v>
      </c>
      <c r="C2070">
        <v>0.18</v>
      </c>
      <c r="D2070">
        <v>27.23</v>
      </c>
      <c r="E2070">
        <v>0</v>
      </c>
    </row>
    <row r="2071" spans="1:5" x14ac:dyDescent="0.3">
      <c r="A2071" s="1">
        <v>45439.5</v>
      </c>
      <c r="B2071">
        <v>2068</v>
      </c>
      <c r="C2071">
        <v>0.18</v>
      </c>
      <c r="D2071">
        <v>27.24</v>
      </c>
      <c r="E2071">
        <v>0</v>
      </c>
    </row>
    <row r="2072" spans="1:5" x14ac:dyDescent="0.3">
      <c r="A2072" s="1">
        <v>45439.503472222219</v>
      </c>
      <c r="B2072">
        <v>2069</v>
      </c>
      <c r="C2072">
        <v>0.18</v>
      </c>
      <c r="D2072">
        <v>27.25</v>
      </c>
      <c r="E2072">
        <v>0</v>
      </c>
    </row>
    <row r="2073" spans="1:5" x14ac:dyDescent="0.3">
      <c r="A2073" s="1">
        <v>45439.506944444445</v>
      </c>
      <c r="B2073">
        <v>2070</v>
      </c>
      <c r="C2073">
        <v>0.18099999999999999</v>
      </c>
      <c r="D2073">
        <v>27.26</v>
      </c>
      <c r="E2073">
        <v>0</v>
      </c>
    </row>
    <row r="2074" spans="1:5" x14ac:dyDescent="0.3">
      <c r="A2074" s="1">
        <v>45439.510416666664</v>
      </c>
      <c r="B2074">
        <v>2071</v>
      </c>
      <c r="C2074">
        <v>0.18099999999999999</v>
      </c>
      <c r="D2074">
        <v>27.27</v>
      </c>
      <c r="E2074">
        <v>0</v>
      </c>
    </row>
    <row r="2075" spans="1:5" x14ac:dyDescent="0.3">
      <c r="A2075" s="1">
        <v>45439.513888888891</v>
      </c>
      <c r="B2075">
        <v>2072</v>
      </c>
      <c r="C2075">
        <v>0.18099999999999999</v>
      </c>
      <c r="D2075">
        <v>27.28</v>
      </c>
      <c r="E2075">
        <v>0</v>
      </c>
    </row>
    <row r="2076" spans="1:5" x14ac:dyDescent="0.3">
      <c r="A2076" s="1">
        <v>45439.517361111109</v>
      </c>
      <c r="B2076">
        <v>2073</v>
      </c>
      <c r="C2076">
        <v>0.18099999999999999</v>
      </c>
      <c r="D2076">
        <v>27.29</v>
      </c>
      <c r="E2076">
        <v>0</v>
      </c>
    </row>
    <row r="2077" spans="1:5" x14ac:dyDescent="0.3">
      <c r="A2077" s="1">
        <v>45439.520833333336</v>
      </c>
      <c r="B2077">
        <v>2074</v>
      </c>
      <c r="C2077">
        <v>0.18099999999999999</v>
      </c>
      <c r="D2077">
        <v>27.3</v>
      </c>
      <c r="E2077">
        <v>0</v>
      </c>
    </row>
    <row r="2078" spans="1:5" x14ac:dyDescent="0.3">
      <c r="A2078" s="1">
        <v>45439.524305555555</v>
      </c>
      <c r="B2078">
        <v>2075</v>
      </c>
      <c r="C2078">
        <v>0.18099999999999999</v>
      </c>
      <c r="D2078">
        <v>27.31</v>
      </c>
      <c r="E2078">
        <v>0</v>
      </c>
    </row>
    <row r="2079" spans="1:5" x14ac:dyDescent="0.3">
      <c r="A2079" s="1">
        <v>45439.527777777781</v>
      </c>
      <c r="B2079">
        <v>2076</v>
      </c>
      <c r="C2079">
        <v>0.18099999999999999</v>
      </c>
      <c r="D2079">
        <v>27.32</v>
      </c>
      <c r="E2079">
        <v>0</v>
      </c>
    </row>
    <row r="2080" spans="1:5" x14ac:dyDescent="0.3">
      <c r="A2080" s="1">
        <v>45439.53125</v>
      </c>
      <c r="B2080">
        <v>2077</v>
      </c>
      <c r="C2080">
        <v>0.18099999999999999</v>
      </c>
      <c r="D2080">
        <v>27.33</v>
      </c>
      <c r="E2080">
        <v>0</v>
      </c>
    </row>
    <row r="2081" spans="1:5" x14ac:dyDescent="0.3">
      <c r="A2081" s="1">
        <v>45439.534722222219</v>
      </c>
      <c r="B2081">
        <v>2078</v>
      </c>
      <c r="C2081">
        <v>0.18099999999999999</v>
      </c>
      <c r="D2081">
        <v>27.34</v>
      </c>
      <c r="E2081">
        <v>0</v>
      </c>
    </row>
    <row r="2082" spans="1:5" x14ac:dyDescent="0.3">
      <c r="A2082" s="1">
        <v>45439.538194444445</v>
      </c>
      <c r="B2082">
        <v>2079</v>
      </c>
      <c r="C2082">
        <v>0.18099999999999999</v>
      </c>
      <c r="D2082">
        <v>27.35</v>
      </c>
      <c r="E2082">
        <v>0</v>
      </c>
    </row>
    <row r="2083" spans="1:5" x14ac:dyDescent="0.3">
      <c r="A2083" s="1">
        <v>45439.541666666664</v>
      </c>
      <c r="B2083">
        <v>2080</v>
      </c>
      <c r="C2083">
        <v>0.18099999999999999</v>
      </c>
      <c r="D2083">
        <v>27.36</v>
      </c>
      <c r="E2083">
        <v>0</v>
      </c>
    </row>
    <row r="2084" spans="1:5" x14ac:dyDescent="0.3">
      <c r="A2084" s="1">
        <v>45439.545138888891</v>
      </c>
      <c r="B2084">
        <v>2081</v>
      </c>
      <c r="C2084">
        <v>0.18099999999999999</v>
      </c>
      <c r="D2084">
        <v>27.37</v>
      </c>
      <c r="E2084">
        <v>0</v>
      </c>
    </row>
    <row r="2085" spans="1:5" x14ac:dyDescent="0.3">
      <c r="A2085" s="1">
        <v>45439.548611111109</v>
      </c>
      <c r="B2085">
        <v>2082</v>
      </c>
      <c r="C2085">
        <v>0.18099999999999999</v>
      </c>
      <c r="D2085">
        <v>27.37</v>
      </c>
      <c r="E2085">
        <v>0</v>
      </c>
    </row>
    <row r="2086" spans="1:5" x14ac:dyDescent="0.3">
      <c r="A2086" s="1">
        <v>45439.552083333336</v>
      </c>
      <c r="B2086">
        <v>2083</v>
      </c>
      <c r="C2086">
        <v>0.18099999999999999</v>
      </c>
      <c r="D2086">
        <v>27.38</v>
      </c>
      <c r="E2086">
        <v>0</v>
      </c>
    </row>
    <row r="2087" spans="1:5" x14ac:dyDescent="0.3">
      <c r="A2087" s="1">
        <v>45439.555555555555</v>
      </c>
      <c r="B2087">
        <v>2084</v>
      </c>
      <c r="C2087">
        <v>0.18099999999999999</v>
      </c>
      <c r="D2087">
        <v>27.39</v>
      </c>
      <c r="E2087">
        <v>0</v>
      </c>
    </row>
    <row r="2088" spans="1:5" x14ac:dyDescent="0.3">
      <c r="A2088" s="1">
        <v>45439.559027777781</v>
      </c>
      <c r="B2088">
        <v>2085</v>
      </c>
      <c r="C2088">
        <v>0.18099999999999999</v>
      </c>
      <c r="D2088">
        <v>27.39</v>
      </c>
      <c r="E2088">
        <v>0</v>
      </c>
    </row>
    <row r="2089" spans="1:5" x14ac:dyDescent="0.3">
      <c r="A2089" s="1">
        <v>45439.5625</v>
      </c>
      <c r="B2089">
        <v>2086</v>
      </c>
      <c r="C2089">
        <v>0.18099999999999999</v>
      </c>
      <c r="D2089">
        <v>27.4</v>
      </c>
      <c r="E2089">
        <v>0</v>
      </c>
    </row>
    <row r="2090" spans="1:5" x14ac:dyDescent="0.3">
      <c r="A2090" s="1">
        <v>45439.565972222219</v>
      </c>
      <c r="B2090">
        <v>2087</v>
      </c>
      <c r="C2090">
        <v>0.18099999999999999</v>
      </c>
      <c r="D2090">
        <v>27.41</v>
      </c>
      <c r="E2090">
        <v>0</v>
      </c>
    </row>
    <row r="2091" spans="1:5" x14ac:dyDescent="0.3">
      <c r="A2091" s="1">
        <v>45439.569444444445</v>
      </c>
      <c r="B2091">
        <v>2088</v>
      </c>
      <c r="C2091">
        <v>0.182</v>
      </c>
      <c r="D2091">
        <v>27.42</v>
      </c>
      <c r="E2091">
        <v>0</v>
      </c>
    </row>
    <row r="2092" spans="1:5" x14ac:dyDescent="0.3">
      <c r="A2092" s="1">
        <v>45439.572916666664</v>
      </c>
      <c r="B2092">
        <v>2089</v>
      </c>
      <c r="C2092">
        <v>0.182</v>
      </c>
      <c r="D2092">
        <v>27.42</v>
      </c>
      <c r="E2092">
        <v>0</v>
      </c>
    </row>
    <row r="2093" spans="1:5" x14ac:dyDescent="0.3">
      <c r="A2093" s="1">
        <v>45439.576388888891</v>
      </c>
      <c r="B2093">
        <v>2090</v>
      </c>
      <c r="C2093">
        <v>0.182</v>
      </c>
      <c r="D2093">
        <v>27.42</v>
      </c>
      <c r="E2093">
        <v>0</v>
      </c>
    </row>
    <row r="2094" spans="1:5" x14ac:dyDescent="0.3">
      <c r="A2094" s="1">
        <v>45439.579861111109</v>
      </c>
      <c r="B2094">
        <v>2091</v>
      </c>
      <c r="C2094">
        <v>0.182</v>
      </c>
      <c r="D2094">
        <v>27.43</v>
      </c>
      <c r="E2094">
        <v>0</v>
      </c>
    </row>
    <row r="2095" spans="1:5" x14ac:dyDescent="0.3">
      <c r="A2095" s="1">
        <v>45439.583333333336</v>
      </c>
      <c r="B2095">
        <v>2092</v>
      </c>
      <c r="C2095">
        <v>0.182</v>
      </c>
      <c r="D2095">
        <v>27.43</v>
      </c>
      <c r="E2095">
        <v>0</v>
      </c>
    </row>
    <row r="2096" spans="1:5" x14ac:dyDescent="0.3">
      <c r="A2096" s="1">
        <v>45439.586805555555</v>
      </c>
      <c r="B2096">
        <v>2093</v>
      </c>
      <c r="C2096">
        <v>0.182</v>
      </c>
      <c r="D2096">
        <v>27.44</v>
      </c>
      <c r="E2096">
        <v>0</v>
      </c>
    </row>
    <row r="2097" spans="1:5" x14ac:dyDescent="0.3">
      <c r="A2097" s="1">
        <v>45439.590277777781</v>
      </c>
      <c r="B2097">
        <v>2094</v>
      </c>
      <c r="C2097">
        <v>0.182</v>
      </c>
      <c r="D2097">
        <v>27.45</v>
      </c>
      <c r="E2097">
        <v>0</v>
      </c>
    </row>
    <row r="2098" spans="1:5" x14ac:dyDescent="0.3">
      <c r="A2098" s="1">
        <v>45439.59375</v>
      </c>
      <c r="B2098">
        <v>2095</v>
      </c>
      <c r="C2098">
        <v>0.182</v>
      </c>
      <c r="D2098">
        <v>27.45</v>
      </c>
      <c r="E2098">
        <v>0</v>
      </c>
    </row>
    <row r="2099" spans="1:5" x14ac:dyDescent="0.3">
      <c r="A2099" s="1">
        <v>45439.597222222219</v>
      </c>
      <c r="B2099">
        <v>2096</v>
      </c>
      <c r="C2099">
        <v>0.182</v>
      </c>
      <c r="D2099">
        <v>27.46</v>
      </c>
      <c r="E2099">
        <v>0</v>
      </c>
    </row>
    <row r="2100" spans="1:5" x14ac:dyDescent="0.3">
      <c r="A2100" s="1">
        <v>45439.600694444445</v>
      </c>
      <c r="B2100">
        <v>2097</v>
      </c>
      <c r="C2100">
        <v>0.182</v>
      </c>
      <c r="D2100">
        <v>27.46</v>
      </c>
      <c r="E2100">
        <v>0</v>
      </c>
    </row>
    <row r="2101" spans="1:5" x14ac:dyDescent="0.3">
      <c r="A2101" s="1">
        <v>45439.604166666664</v>
      </c>
      <c r="B2101">
        <v>2098</v>
      </c>
      <c r="C2101">
        <v>0.182</v>
      </c>
      <c r="D2101">
        <v>27.47</v>
      </c>
      <c r="E2101">
        <v>0</v>
      </c>
    </row>
    <row r="2102" spans="1:5" x14ac:dyDescent="0.3">
      <c r="A2102" s="1">
        <v>45439.607638888891</v>
      </c>
      <c r="B2102">
        <v>2099</v>
      </c>
      <c r="C2102">
        <v>0.182</v>
      </c>
      <c r="D2102">
        <v>27.47</v>
      </c>
      <c r="E2102">
        <v>0</v>
      </c>
    </row>
    <row r="2103" spans="1:5" x14ac:dyDescent="0.3">
      <c r="A2103" s="1">
        <v>45439.611111111109</v>
      </c>
      <c r="B2103">
        <v>2100</v>
      </c>
      <c r="C2103">
        <v>0.182</v>
      </c>
      <c r="D2103">
        <v>27.47</v>
      </c>
      <c r="E2103">
        <v>0</v>
      </c>
    </row>
    <row r="2104" spans="1:5" x14ac:dyDescent="0.3">
      <c r="A2104" s="1">
        <v>45439.614583333336</v>
      </c>
      <c r="B2104">
        <v>2101</v>
      </c>
      <c r="C2104">
        <v>0.182</v>
      </c>
      <c r="D2104">
        <v>27.48</v>
      </c>
      <c r="E2104">
        <v>0</v>
      </c>
    </row>
    <row r="2105" spans="1:5" x14ac:dyDescent="0.3">
      <c r="A2105" s="1">
        <v>45439.618055555555</v>
      </c>
      <c r="B2105">
        <v>2102</v>
      </c>
      <c r="C2105">
        <v>0.182</v>
      </c>
      <c r="D2105">
        <v>27.48</v>
      </c>
      <c r="E2105">
        <v>0</v>
      </c>
    </row>
    <row r="2106" spans="1:5" x14ac:dyDescent="0.3">
      <c r="A2106" s="1">
        <v>45439.621527777781</v>
      </c>
      <c r="B2106">
        <v>2103</v>
      </c>
      <c r="C2106">
        <v>0.182</v>
      </c>
      <c r="D2106">
        <v>27.48</v>
      </c>
      <c r="E2106">
        <v>0</v>
      </c>
    </row>
    <row r="2107" spans="1:5" x14ac:dyDescent="0.3">
      <c r="A2107" s="1">
        <v>45439.625</v>
      </c>
      <c r="B2107">
        <v>2104</v>
      </c>
      <c r="C2107">
        <v>0.182</v>
      </c>
      <c r="D2107">
        <v>27.49</v>
      </c>
      <c r="E2107">
        <v>0</v>
      </c>
    </row>
    <row r="2108" spans="1:5" x14ac:dyDescent="0.3">
      <c r="A2108" s="1">
        <v>45439.628472222219</v>
      </c>
      <c r="B2108">
        <v>2105</v>
      </c>
      <c r="C2108">
        <v>0.182</v>
      </c>
      <c r="D2108">
        <v>27.49</v>
      </c>
      <c r="E2108">
        <v>0</v>
      </c>
    </row>
    <row r="2109" spans="1:5" x14ac:dyDescent="0.3">
      <c r="A2109" s="1">
        <v>45439.631944444445</v>
      </c>
      <c r="B2109">
        <v>2106</v>
      </c>
      <c r="C2109">
        <v>0.182</v>
      </c>
      <c r="D2109">
        <v>27.49</v>
      </c>
      <c r="E2109">
        <v>0</v>
      </c>
    </row>
    <row r="2110" spans="1:5" x14ac:dyDescent="0.3">
      <c r="A2110" s="1">
        <v>45439.635416666664</v>
      </c>
      <c r="B2110">
        <v>2107</v>
      </c>
      <c r="C2110">
        <v>0.182</v>
      </c>
      <c r="D2110">
        <v>27.49</v>
      </c>
      <c r="E2110">
        <v>0</v>
      </c>
    </row>
    <row r="2111" spans="1:5" x14ac:dyDescent="0.3">
      <c r="A2111" s="1">
        <v>45439.638888888891</v>
      </c>
      <c r="B2111">
        <v>2108</v>
      </c>
      <c r="C2111">
        <v>0.182</v>
      </c>
      <c r="D2111">
        <v>27.49</v>
      </c>
      <c r="E2111">
        <v>0</v>
      </c>
    </row>
    <row r="2112" spans="1:5" x14ac:dyDescent="0.3">
      <c r="A2112" s="1">
        <v>45439.642361111109</v>
      </c>
      <c r="B2112">
        <v>2109</v>
      </c>
      <c r="C2112">
        <v>0.182</v>
      </c>
      <c r="D2112">
        <v>27.5</v>
      </c>
      <c r="E2112">
        <v>0</v>
      </c>
    </row>
    <row r="2113" spans="1:5" x14ac:dyDescent="0.3">
      <c r="A2113" s="1">
        <v>45439.645833333336</v>
      </c>
      <c r="B2113">
        <v>2110</v>
      </c>
      <c r="C2113">
        <v>0.182</v>
      </c>
      <c r="D2113">
        <v>27.5</v>
      </c>
      <c r="E2113">
        <v>0</v>
      </c>
    </row>
    <row r="2114" spans="1:5" x14ac:dyDescent="0.3">
      <c r="A2114" s="1">
        <v>45439.649305555555</v>
      </c>
      <c r="B2114">
        <v>2111</v>
      </c>
      <c r="C2114">
        <v>0.182</v>
      </c>
      <c r="D2114">
        <v>27.5</v>
      </c>
      <c r="E2114">
        <v>0</v>
      </c>
    </row>
    <row r="2115" spans="1:5" x14ac:dyDescent="0.3">
      <c r="A2115" s="1">
        <v>45439.652777777781</v>
      </c>
      <c r="B2115">
        <v>2112</v>
      </c>
      <c r="C2115">
        <v>0.182</v>
      </c>
      <c r="D2115">
        <v>27.5</v>
      </c>
      <c r="E2115">
        <v>0</v>
      </c>
    </row>
    <row r="2116" spans="1:5" x14ac:dyDescent="0.3">
      <c r="A2116" s="1">
        <v>45439.65625</v>
      </c>
      <c r="B2116">
        <v>2113</v>
      </c>
      <c r="C2116">
        <v>0.182</v>
      </c>
      <c r="D2116">
        <v>27.51</v>
      </c>
      <c r="E2116">
        <v>0</v>
      </c>
    </row>
    <row r="2117" spans="1:5" x14ac:dyDescent="0.3">
      <c r="A2117" s="1">
        <v>45439.659722222219</v>
      </c>
      <c r="B2117">
        <v>2114</v>
      </c>
      <c r="C2117">
        <v>0.182</v>
      </c>
      <c r="D2117">
        <v>27.51</v>
      </c>
      <c r="E2117">
        <v>0</v>
      </c>
    </row>
    <row r="2118" spans="1:5" x14ac:dyDescent="0.3">
      <c r="A2118" s="1">
        <v>45439.663194444445</v>
      </c>
      <c r="B2118">
        <v>2115</v>
      </c>
      <c r="C2118">
        <v>0.182</v>
      </c>
      <c r="D2118">
        <v>27.51</v>
      </c>
      <c r="E2118">
        <v>0</v>
      </c>
    </row>
    <row r="2119" spans="1:5" x14ac:dyDescent="0.3">
      <c r="A2119" s="1">
        <v>45439.666666666664</v>
      </c>
      <c r="B2119">
        <v>2116</v>
      </c>
      <c r="C2119">
        <v>0.182</v>
      </c>
      <c r="D2119">
        <v>27.51</v>
      </c>
      <c r="E2119">
        <v>0</v>
      </c>
    </row>
    <row r="2120" spans="1:5" x14ac:dyDescent="0.3">
      <c r="A2120" s="1">
        <v>45439.670138888891</v>
      </c>
      <c r="B2120">
        <v>2117</v>
      </c>
      <c r="C2120">
        <v>0.183</v>
      </c>
      <c r="D2120">
        <v>27.51</v>
      </c>
      <c r="E2120">
        <v>0</v>
      </c>
    </row>
    <row r="2121" spans="1:5" x14ac:dyDescent="0.3">
      <c r="A2121" s="1">
        <v>45439.673611111109</v>
      </c>
      <c r="B2121">
        <v>2118</v>
      </c>
      <c r="C2121">
        <v>0.182</v>
      </c>
      <c r="D2121">
        <v>27.51</v>
      </c>
      <c r="E2121">
        <v>0</v>
      </c>
    </row>
    <row r="2122" spans="1:5" x14ac:dyDescent="0.3">
      <c r="A2122" s="1">
        <v>45439.677083333336</v>
      </c>
      <c r="B2122">
        <v>2119</v>
      </c>
      <c r="C2122">
        <v>0.182</v>
      </c>
      <c r="D2122">
        <v>27.51</v>
      </c>
      <c r="E2122">
        <v>0</v>
      </c>
    </row>
    <row r="2123" spans="1:5" x14ac:dyDescent="0.3">
      <c r="A2123" s="1">
        <v>45439.680555555555</v>
      </c>
      <c r="B2123">
        <v>2120</v>
      </c>
      <c r="C2123">
        <v>0.182</v>
      </c>
      <c r="D2123">
        <v>27.51</v>
      </c>
      <c r="E2123">
        <v>0</v>
      </c>
    </row>
    <row r="2124" spans="1:5" x14ac:dyDescent="0.3">
      <c r="A2124" s="1">
        <v>45439.684027777781</v>
      </c>
      <c r="B2124">
        <v>2121</v>
      </c>
      <c r="C2124">
        <v>0.182</v>
      </c>
      <c r="D2124">
        <v>27.51</v>
      </c>
      <c r="E2124">
        <v>0</v>
      </c>
    </row>
    <row r="2125" spans="1:5" x14ac:dyDescent="0.3">
      <c r="A2125" s="1">
        <v>45439.6875</v>
      </c>
      <c r="B2125">
        <v>2122</v>
      </c>
      <c r="C2125">
        <v>0.182</v>
      </c>
      <c r="D2125">
        <v>27.51</v>
      </c>
      <c r="E2125">
        <v>0</v>
      </c>
    </row>
    <row r="2126" spans="1:5" x14ac:dyDescent="0.3">
      <c r="A2126" s="1">
        <v>45439.690972222219</v>
      </c>
      <c r="B2126">
        <v>2123</v>
      </c>
      <c r="C2126">
        <v>0.182</v>
      </c>
      <c r="D2126">
        <v>27.51</v>
      </c>
      <c r="E2126">
        <v>0</v>
      </c>
    </row>
    <row r="2127" spans="1:5" x14ac:dyDescent="0.3">
      <c r="A2127" s="1">
        <v>45439.694444444445</v>
      </c>
      <c r="B2127">
        <v>2124</v>
      </c>
      <c r="C2127">
        <v>0.182</v>
      </c>
      <c r="D2127">
        <v>27.51</v>
      </c>
      <c r="E2127">
        <v>0</v>
      </c>
    </row>
    <row r="2128" spans="1:5" x14ac:dyDescent="0.3">
      <c r="A2128" s="1">
        <v>45439.697916666664</v>
      </c>
      <c r="B2128">
        <v>2125</v>
      </c>
      <c r="C2128">
        <v>0.182</v>
      </c>
      <c r="D2128">
        <v>27.51</v>
      </c>
      <c r="E2128">
        <v>0</v>
      </c>
    </row>
    <row r="2129" spans="1:5" x14ac:dyDescent="0.3">
      <c r="A2129" s="1">
        <v>45439.701388888891</v>
      </c>
      <c r="B2129">
        <v>2126</v>
      </c>
      <c r="C2129">
        <v>0.182</v>
      </c>
      <c r="D2129">
        <v>27.5</v>
      </c>
      <c r="E2129">
        <v>0</v>
      </c>
    </row>
    <row r="2130" spans="1:5" x14ac:dyDescent="0.3">
      <c r="A2130" s="1">
        <v>45439.704861111109</v>
      </c>
      <c r="B2130">
        <v>2127</v>
      </c>
      <c r="C2130">
        <v>0.182</v>
      </c>
      <c r="D2130">
        <v>27.5</v>
      </c>
      <c r="E2130">
        <v>0</v>
      </c>
    </row>
    <row r="2131" spans="1:5" x14ac:dyDescent="0.3">
      <c r="A2131" s="1">
        <v>45439.708333333336</v>
      </c>
      <c r="B2131">
        <v>2128</v>
      </c>
      <c r="C2131">
        <v>0.182</v>
      </c>
      <c r="D2131">
        <v>27.5</v>
      </c>
      <c r="E2131">
        <v>0</v>
      </c>
    </row>
    <row r="2132" spans="1:5" x14ac:dyDescent="0.3">
      <c r="A2132" s="1">
        <v>45439.711805555555</v>
      </c>
      <c r="B2132">
        <v>2129</v>
      </c>
      <c r="C2132">
        <v>0.182</v>
      </c>
      <c r="D2132">
        <v>27.5</v>
      </c>
      <c r="E2132">
        <v>0</v>
      </c>
    </row>
    <row r="2133" spans="1:5" x14ac:dyDescent="0.3">
      <c r="A2133" s="1">
        <v>45439.715277777781</v>
      </c>
      <c r="B2133">
        <v>2130</v>
      </c>
      <c r="C2133">
        <v>0.182</v>
      </c>
      <c r="D2133">
        <v>27.5</v>
      </c>
      <c r="E2133">
        <v>0</v>
      </c>
    </row>
    <row r="2134" spans="1:5" x14ac:dyDescent="0.3">
      <c r="A2134" s="1">
        <v>45439.71875</v>
      </c>
      <c r="B2134">
        <v>2131</v>
      </c>
      <c r="C2134">
        <v>0.182</v>
      </c>
      <c r="D2134">
        <v>27.49</v>
      </c>
      <c r="E2134">
        <v>0</v>
      </c>
    </row>
    <row r="2135" spans="1:5" x14ac:dyDescent="0.3">
      <c r="A2135" s="1">
        <v>45439.722222222219</v>
      </c>
      <c r="B2135">
        <v>2132</v>
      </c>
      <c r="C2135">
        <v>0.182</v>
      </c>
      <c r="D2135">
        <v>27.49</v>
      </c>
      <c r="E2135">
        <v>0</v>
      </c>
    </row>
    <row r="2136" spans="1:5" x14ac:dyDescent="0.3">
      <c r="A2136" s="1">
        <v>45439.725694444445</v>
      </c>
      <c r="B2136">
        <v>2133</v>
      </c>
      <c r="C2136">
        <v>0.182</v>
      </c>
      <c r="D2136">
        <v>27.48</v>
      </c>
      <c r="E2136">
        <v>0</v>
      </c>
    </row>
    <row r="2137" spans="1:5" x14ac:dyDescent="0.3">
      <c r="A2137" s="1">
        <v>45439.729166666664</v>
      </c>
      <c r="B2137">
        <v>2134</v>
      </c>
      <c r="C2137">
        <v>0.182</v>
      </c>
      <c r="D2137">
        <v>27.48</v>
      </c>
      <c r="E2137">
        <v>0</v>
      </c>
    </row>
    <row r="2138" spans="1:5" x14ac:dyDescent="0.3">
      <c r="A2138" s="1">
        <v>45439.732638888891</v>
      </c>
      <c r="B2138">
        <v>2135</v>
      </c>
      <c r="C2138">
        <v>0.18099999999999999</v>
      </c>
      <c r="D2138">
        <v>27.47</v>
      </c>
      <c r="E2138">
        <v>0</v>
      </c>
    </row>
    <row r="2139" spans="1:5" x14ac:dyDescent="0.3">
      <c r="A2139" s="1">
        <v>45439.736111111109</v>
      </c>
      <c r="B2139">
        <v>2136</v>
      </c>
      <c r="C2139">
        <v>0.18</v>
      </c>
      <c r="D2139">
        <v>27.47</v>
      </c>
      <c r="E2139">
        <v>0</v>
      </c>
    </row>
    <row r="2140" spans="1:5" x14ac:dyDescent="0.3">
      <c r="A2140" s="1">
        <v>45439.739583333336</v>
      </c>
      <c r="B2140">
        <v>2137</v>
      </c>
      <c r="C2140">
        <v>0.18</v>
      </c>
      <c r="D2140">
        <v>27.46</v>
      </c>
      <c r="E2140">
        <v>0</v>
      </c>
    </row>
    <row r="2141" spans="1:5" x14ac:dyDescent="0.3">
      <c r="A2141" s="1">
        <v>45439.743055555555</v>
      </c>
      <c r="B2141">
        <v>2138</v>
      </c>
      <c r="C2141">
        <v>0.18</v>
      </c>
      <c r="D2141">
        <v>27.46</v>
      </c>
      <c r="E2141">
        <v>0</v>
      </c>
    </row>
    <row r="2142" spans="1:5" x14ac:dyDescent="0.3">
      <c r="A2142" s="1">
        <v>45439.746527777781</v>
      </c>
      <c r="B2142">
        <v>2139</v>
      </c>
      <c r="C2142">
        <v>0.18</v>
      </c>
      <c r="D2142">
        <v>27.45</v>
      </c>
      <c r="E2142">
        <v>0</v>
      </c>
    </row>
    <row r="2143" spans="1:5" x14ac:dyDescent="0.3">
      <c r="A2143" s="1">
        <v>45439.75</v>
      </c>
      <c r="B2143">
        <v>2140</v>
      </c>
      <c r="C2143">
        <v>0.18</v>
      </c>
      <c r="D2143">
        <v>27.44</v>
      </c>
      <c r="E2143">
        <v>0</v>
      </c>
    </row>
    <row r="2144" spans="1:5" x14ac:dyDescent="0.3">
      <c r="A2144" s="1">
        <v>45439.753472222219</v>
      </c>
      <c r="B2144">
        <v>2141</v>
      </c>
      <c r="C2144">
        <v>0.18</v>
      </c>
      <c r="D2144">
        <v>27.44</v>
      </c>
      <c r="E2144">
        <v>0</v>
      </c>
    </row>
    <row r="2145" spans="1:5" x14ac:dyDescent="0.3">
      <c r="A2145" s="1">
        <v>45439.756944444445</v>
      </c>
      <c r="B2145">
        <v>2142</v>
      </c>
      <c r="C2145">
        <v>0.18</v>
      </c>
      <c r="D2145">
        <v>27.43</v>
      </c>
      <c r="E2145">
        <v>0</v>
      </c>
    </row>
    <row r="2146" spans="1:5" x14ac:dyDescent="0.3">
      <c r="A2146" s="1">
        <v>45439.760416666664</v>
      </c>
      <c r="B2146">
        <v>2143</v>
      </c>
      <c r="C2146">
        <v>0.18</v>
      </c>
      <c r="D2146">
        <v>27.42</v>
      </c>
      <c r="E2146">
        <v>0</v>
      </c>
    </row>
    <row r="2147" spans="1:5" x14ac:dyDescent="0.3">
      <c r="A2147" s="1">
        <v>45439.763888888891</v>
      </c>
      <c r="B2147">
        <v>2144</v>
      </c>
      <c r="C2147">
        <v>0.18099999999999999</v>
      </c>
      <c r="D2147">
        <v>27.42</v>
      </c>
      <c r="E2147">
        <v>0</v>
      </c>
    </row>
    <row r="2148" spans="1:5" x14ac:dyDescent="0.3">
      <c r="A2148" s="1">
        <v>45439.767361111109</v>
      </c>
      <c r="B2148">
        <v>2145</v>
      </c>
      <c r="C2148">
        <v>0.18</v>
      </c>
      <c r="D2148">
        <v>27.41</v>
      </c>
      <c r="E2148">
        <v>0</v>
      </c>
    </row>
    <row r="2149" spans="1:5" x14ac:dyDescent="0.3">
      <c r="A2149" s="1">
        <v>45439.770833333336</v>
      </c>
      <c r="B2149">
        <v>2146</v>
      </c>
      <c r="C2149">
        <v>0.18099999999999999</v>
      </c>
      <c r="D2149">
        <v>27.4</v>
      </c>
      <c r="E2149">
        <v>0</v>
      </c>
    </row>
    <row r="2150" spans="1:5" x14ac:dyDescent="0.3">
      <c r="A2150" s="1">
        <v>45439.774305555555</v>
      </c>
      <c r="B2150">
        <v>2147</v>
      </c>
      <c r="C2150">
        <v>0.182</v>
      </c>
      <c r="D2150">
        <v>27.39</v>
      </c>
      <c r="E2150">
        <v>0</v>
      </c>
    </row>
    <row r="2151" spans="1:5" x14ac:dyDescent="0.3">
      <c r="A2151" s="1">
        <v>45439.777777777781</v>
      </c>
      <c r="B2151">
        <v>2148</v>
      </c>
      <c r="C2151">
        <v>0.18099999999999999</v>
      </c>
      <c r="D2151">
        <v>27.39</v>
      </c>
      <c r="E2151">
        <v>0</v>
      </c>
    </row>
    <row r="2152" spans="1:5" x14ac:dyDescent="0.3">
      <c r="A2152" s="1">
        <v>45439.78125</v>
      </c>
      <c r="B2152">
        <v>2149</v>
      </c>
      <c r="C2152">
        <v>0.18099999999999999</v>
      </c>
      <c r="D2152">
        <v>27.38</v>
      </c>
      <c r="E2152">
        <v>0</v>
      </c>
    </row>
    <row r="2153" spans="1:5" x14ac:dyDescent="0.3">
      <c r="A2153" s="1">
        <v>45439.784722222219</v>
      </c>
      <c r="B2153">
        <v>2150</v>
      </c>
      <c r="C2153">
        <v>0.18099999999999999</v>
      </c>
      <c r="D2153">
        <v>27.37</v>
      </c>
      <c r="E2153">
        <v>0</v>
      </c>
    </row>
    <row r="2154" spans="1:5" x14ac:dyDescent="0.3">
      <c r="A2154" s="1">
        <v>45439.788194444445</v>
      </c>
      <c r="B2154">
        <v>2151</v>
      </c>
      <c r="C2154">
        <v>0.18</v>
      </c>
      <c r="D2154">
        <v>27.36</v>
      </c>
      <c r="E2154">
        <v>0</v>
      </c>
    </row>
    <row r="2155" spans="1:5" x14ac:dyDescent="0.3">
      <c r="A2155" s="1">
        <v>45439.791666666664</v>
      </c>
      <c r="B2155">
        <v>2152</v>
      </c>
      <c r="C2155">
        <v>0.18</v>
      </c>
      <c r="D2155">
        <v>27.35</v>
      </c>
      <c r="E2155">
        <v>0</v>
      </c>
    </row>
    <row r="2156" spans="1:5" x14ac:dyDescent="0.3">
      <c r="A2156" s="1">
        <v>45439.795138888891</v>
      </c>
      <c r="B2156">
        <v>2153</v>
      </c>
      <c r="C2156">
        <v>0.18</v>
      </c>
      <c r="D2156">
        <v>27.34</v>
      </c>
      <c r="E2156">
        <v>0</v>
      </c>
    </row>
    <row r="2157" spans="1:5" x14ac:dyDescent="0.3">
      <c r="A2157" s="1">
        <v>45439.798611111109</v>
      </c>
      <c r="B2157">
        <v>2154</v>
      </c>
      <c r="C2157">
        <v>0.18</v>
      </c>
      <c r="D2157">
        <v>27.33</v>
      </c>
      <c r="E2157">
        <v>0</v>
      </c>
    </row>
    <row r="2158" spans="1:5" x14ac:dyDescent="0.3">
      <c r="A2158" s="1">
        <v>45439.802083333336</v>
      </c>
      <c r="B2158">
        <v>2155</v>
      </c>
      <c r="C2158">
        <v>0.18099999999999999</v>
      </c>
      <c r="D2158">
        <v>27.32</v>
      </c>
      <c r="E2158">
        <v>0</v>
      </c>
    </row>
    <row r="2159" spans="1:5" x14ac:dyDescent="0.3">
      <c r="A2159" s="1">
        <v>45439.805555555555</v>
      </c>
      <c r="B2159">
        <v>2156</v>
      </c>
      <c r="C2159">
        <v>0.18099999999999999</v>
      </c>
      <c r="D2159">
        <v>27.31</v>
      </c>
      <c r="E2159">
        <v>0</v>
      </c>
    </row>
    <row r="2160" spans="1:5" x14ac:dyDescent="0.3">
      <c r="A2160" s="1">
        <v>45439.809027777781</v>
      </c>
      <c r="B2160">
        <v>2157</v>
      </c>
      <c r="C2160">
        <v>0.18099999999999999</v>
      </c>
      <c r="D2160">
        <v>27.3</v>
      </c>
      <c r="E2160">
        <v>0</v>
      </c>
    </row>
    <row r="2161" spans="1:5" x14ac:dyDescent="0.3">
      <c r="A2161" s="1">
        <v>45439.8125</v>
      </c>
      <c r="B2161">
        <v>2158</v>
      </c>
      <c r="C2161">
        <v>0.18099999999999999</v>
      </c>
      <c r="D2161">
        <v>27.29</v>
      </c>
      <c r="E2161">
        <v>0</v>
      </c>
    </row>
    <row r="2162" spans="1:5" x14ac:dyDescent="0.3">
      <c r="A2162" s="1">
        <v>45439.815972222219</v>
      </c>
      <c r="B2162">
        <v>2159</v>
      </c>
      <c r="C2162">
        <v>0.18099999999999999</v>
      </c>
      <c r="D2162">
        <v>27.28</v>
      </c>
      <c r="E2162">
        <v>0</v>
      </c>
    </row>
    <row r="2163" spans="1:5" x14ac:dyDescent="0.3">
      <c r="A2163" s="1">
        <v>45439.819444444445</v>
      </c>
      <c r="B2163">
        <v>2160</v>
      </c>
      <c r="C2163">
        <v>0.18099999999999999</v>
      </c>
      <c r="D2163">
        <v>27.27</v>
      </c>
      <c r="E2163">
        <v>0</v>
      </c>
    </row>
    <row r="2164" spans="1:5" x14ac:dyDescent="0.3">
      <c r="A2164" s="1">
        <v>45439.822916666664</v>
      </c>
      <c r="B2164">
        <v>2161</v>
      </c>
      <c r="C2164">
        <v>0.18099999999999999</v>
      </c>
      <c r="D2164">
        <v>27.26</v>
      </c>
      <c r="E2164">
        <v>0</v>
      </c>
    </row>
    <row r="2165" spans="1:5" x14ac:dyDescent="0.3">
      <c r="A2165" s="1">
        <v>45439.826388888891</v>
      </c>
      <c r="B2165">
        <v>2162</v>
      </c>
      <c r="C2165">
        <v>0.18099999999999999</v>
      </c>
      <c r="D2165">
        <v>27.25</v>
      </c>
      <c r="E2165">
        <v>0</v>
      </c>
    </row>
    <row r="2166" spans="1:5" x14ac:dyDescent="0.3">
      <c r="A2166" s="1">
        <v>45439.829861111109</v>
      </c>
      <c r="B2166">
        <v>2163</v>
      </c>
      <c r="C2166">
        <v>0.18099999999999999</v>
      </c>
      <c r="D2166">
        <v>27.25</v>
      </c>
      <c r="E2166">
        <v>0</v>
      </c>
    </row>
    <row r="2167" spans="1:5" x14ac:dyDescent="0.3">
      <c r="A2167" s="1">
        <v>45439.833333333336</v>
      </c>
      <c r="B2167">
        <v>2164</v>
      </c>
      <c r="C2167">
        <v>0.18099999999999999</v>
      </c>
      <c r="D2167">
        <v>27.24</v>
      </c>
      <c r="E2167">
        <v>0</v>
      </c>
    </row>
    <row r="2168" spans="1:5" x14ac:dyDescent="0.3">
      <c r="A2168" s="1">
        <v>45439.836805555555</v>
      </c>
      <c r="B2168">
        <v>2165</v>
      </c>
      <c r="C2168">
        <v>0.18099999999999999</v>
      </c>
      <c r="D2168">
        <v>27.23</v>
      </c>
      <c r="E2168">
        <v>0</v>
      </c>
    </row>
    <row r="2169" spans="1:5" x14ac:dyDescent="0.3">
      <c r="A2169" s="1">
        <v>45439.840277777781</v>
      </c>
      <c r="B2169">
        <v>2166</v>
      </c>
      <c r="C2169">
        <v>0.18099999999999999</v>
      </c>
      <c r="D2169">
        <v>27.22</v>
      </c>
      <c r="E2169">
        <v>0</v>
      </c>
    </row>
    <row r="2170" spans="1:5" x14ac:dyDescent="0.3">
      <c r="A2170" s="1">
        <v>45439.84375</v>
      </c>
      <c r="B2170">
        <v>2167</v>
      </c>
      <c r="C2170">
        <v>0.18099999999999999</v>
      </c>
      <c r="D2170">
        <v>27.21</v>
      </c>
      <c r="E2170">
        <v>0</v>
      </c>
    </row>
    <row r="2171" spans="1:5" x14ac:dyDescent="0.3">
      <c r="A2171" s="1">
        <v>45439.847222222219</v>
      </c>
      <c r="B2171">
        <v>2168</v>
      </c>
      <c r="C2171">
        <v>0.18099999999999999</v>
      </c>
      <c r="D2171">
        <v>27.21</v>
      </c>
      <c r="E2171">
        <v>0</v>
      </c>
    </row>
    <row r="2172" spans="1:5" x14ac:dyDescent="0.3">
      <c r="A2172" s="1">
        <v>45439.850694444445</v>
      </c>
      <c r="B2172">
        <v>2169</v>
      </c>
      <c r="C2172">
        <v>0.18099999999999999</v>
      </c>
      <c r="D2172">
        <v>27.2</v>
      </c>
      <c r="E2172">
        <v>0</v>
      </c>
    </row>
    <row r="2173" spans="1:5" x14ac:dyDescent="0.3">
      <c r="A2173" s="1">
        <v>45439.854166666664</v>
      </c>
      <c r="B2173">
        <v>2170</v>
      </c>
      <c r="C2173">
        <v>0.18099999999999999</v>
      </c>
      <c r="D2173">
        <v>27.19</v>
      </c>
      <c r="E2173">
        <v>0</v>
      </c>
    </row>
    <row r="2174" spans="1:5" x14ac:dyDescent="0.3">
      <c r="A2174" s="1">
        <v>45439.857638888891</v>
      </c>
      <c r="B2174">
        <v>2171</v>
      </c>
      <c r="C2174">
        <v>0.18099999999999999</v>
      </c>
      <c r="D2174">
        <v>27.19</v>
      </c>
      <c r="E2174">
        <v>0</v>
      </c>
    </row>
    <row r="2175" spans="1:5" x14ac:dyDescent="0.3">
      <c r="A2175" s="1">
        <v>45439.861111111109</v>
      </c>
      <c r="B2175">
        <v>2172</v>
      </c>
      <c r="C2175">
        <v>0.18099999999999999</v>
      </c>
      <c r="D2175">
        <v>27.18</v>
      </c>
      <c r="E2175">
        <v>0</v>
      </c>
    </row>
    <row r="2176" spans="1:5" x14ac:dyDescent="0.3">
      <c r="A2176" s="1">
        <v>45439.864583333336</v>
      </c>
      <c r="B2176">
        <v>2173</v>
      </c>
      <c r="C2176">
        <v>0.18099999999999999</v>
      </c>
      <c r="D2176">
        <v>27.17</v>
      </c>
      <c r="E2176">
        <v>0</v>
      </c>
    </row>
    <row r="2177" spans="1:5" x14ac:dyDescent="0.3">
      <c r="A2177" s="1">
        <v>45439.868055555555</v>
      </c>
      <c r="B2177">
        <v>2174</v>
      </c>
      <c r="C2177">
        <v>0.18099999999999999</v>
      </c>
      <c r="D2177">
        <v>27.16</v>
      </c>
      <c r="E2177">
        <v>0</v>
      </c>
    </row>
    <row r="2178" spans="1:5" x14ac:dyDescent="0.3">
      <c r="A2178" s="1">
        <v>45439.871527777781</v>
      </c>
      <c r="B2178">
        <v>2175</v>
      </c>
      <c r="C2178">
        <v>0.18099999999999999</v>
      </c>
      <c r="D2178">
        <v>27.16</v>
      </c>
      <c r="E2178">
        <v>0</v>
      </c>
    </row>
    <row r="2179" spans="1:5" x14ac:dyDescent="0.3">
      <c r="A2179" s="1">
        <v>45439.875</v>
      </c>
      <c r="B2179">
        <v>2176</v>
      </c>
      <c r="C2179">
        <v>0.18099999999999999</v>
      </c>
      <c r="D2179">
        <v>27.15</v>
      </c>
      <c r="E2179">
        <v>0</v>
      </c>
    </row>
    <row r="2180" spans="1:5" x14ac:dyDescent="0.3">
      <c r="A2180" s="1">
        <v>45439.878472222219</v>
      </c>
      <c r="B2180">
        <v>2177</v>
      </c>
      <c r="C2180">
        <v>0.18099999999999999</v>
      </c>
      <c r="D2180">
        <v>27.14</v>
      </c>
      <c r="E2180">
        <v>0</v>
      </c>
    </row>
    <row r="2181" spans="1:5" x14ac:dyDescent="0.3">
      <c r="A2181" s="1">
        <v>45439.881944444445</v>
      </c>
      <c r="B2181">
        <v>2178</v>
      </c>
      <c r="C2181">
        <v>0.18099999999999999</v>
      </c>
      <c r="D2181">
        <v>27.13</v>
      </c>
      <c r="E2181">
        <v>0</v>
      </c>
    </row>
    <row r="2182" spans="1:5" x14ac:dyDescent="0.3">
      <c r="A2182" s="1">
        <v>45439.885416666664</v>
      </c>
      <c r="B2182">
        <v>2179</v>
      </c>
      <c r="C2182">
        <v>0.18099999999999999</v>
      </c>
      <c r="D2182">
        <v>27.13</v>
      </c>
      <c r="E2182">
        <v>0</v>
      </c>
    </row>
    <row r="2183" spans="1:5" x14ac:dyDescent="0.3">
      <c r="A2183" s="1">
        <v>45439.888888888891</v>
      </c>
      <c r="B2183">
        <v>2180</v>
      </c>
      <c r="C2183">
        <v>0.18099999999999999</v>
      </c>
      <c r="D2183">
        <v>27.12</v>
      </c>
      <c r="E2183">
        <v>0</v>
      </c>
    </row>
    <row r="2184" spans="1:5" x14ac:dyDescent="0.3">
      <c r="A2184" s="1">
        <v>45439.892361111109</v>
      </c>
      <c r="B2184">
        <v>2181</v>
      </c>
      <c r="C2184">
        <v>0.18099999999999999</v>
      </c>
      <c r="D2184">
        <v>27.11</v>
      </c>
      <c r="E2184">
        <v>0</v>
      </c>
    </row>
    <row r="2185" spans="1:5" x14ac:dyDescent="0.3">
      <c r="A2185" s="1">
        <v>45439.895833333336</v>
      </c>
      <c r="B2185">
        <v>2182</v>
      </c>
      <c r="C2185">
        <v>0.18099999999999999</v>
      </c>
      <c r="D2185">
        <v>27.11</v>
      </c>
      <c r="E2185">
        <v>0</v>
      </c>
    </row>
    <row r="2186" spans="1:5" x14ac:dyDescent="0.3">
      <c r="A2186" s="1">
        <v>45439.899305555555</v>
      </c>
      <c r="B2186">
        <v>2183</v>
      </c>
      <c r="C2186">
        <v>0.18099999999999999</v>
      </c>
      <c r="D2186">
        <v>27.1</v>
      </c>
      <c r="E2186">
        <v>0</v>
      </c>
    </row>
    <row r="2187" spans="1:5" x14ac:dyDescent="0.3">
      <c r="A2187" s="1">
        <v>45439.902777777781</v>
      </c>
      <c r="B2187">
        <v>2184</v>
      </c>
      <c r="C2187">
        <v>0.18099999999999999</v>
      </c>
      <c r="D2187">
        <v>27.1</v>
      </c>
      <c r="E2187">
        <v>0</v>
      </c>
    </row>
    <row r="2188" spans="1:5" x14ac:dyDescent="0.3">
      <c r="A2188" s="1">
        <v>45439.90625</v>
      </c>
      <c r="B2188">
        <v>2185</v>
      </c>
      <c r="C2188">
        <v>0.18099999999999999</v>
      </c>
      <c r="D2188">
        <v>27.09</v>
      </c>
      <c r="E2188">
        <v>0</v>
      </c>
    </row>
    <row r="2189" spans="1:5" x14ac:dyDescent="0.3">
      <c r="A2189" s="1">
        <v>45439.909722222219</v>
      </c>
      <c r="B2189">
        <v>2186</v>
      </c>
      <c r="C2189">
        <v>0.18099999999999999</v>
      </c>
      <c r="D2189">
        <v>27.08</v>
      </c>
      <c r="E2189">
        <v>0</v>
      </c>
    </row>
    <row r="2190" spans="1:5" x14ac:dyDescent="0.3">
      <c r="A2190" s="1">
        <v>45439.913194444445</v>
      </c>
      <c r="B2190">
        <v>2187</v>
      </c>
      <c r="C2190">
        <v>0.18099999999999999</v>
      </c>
      <c r="D2190">
        <v>27.08</v>
      </c>
      <c r="E2190">
        <v>0</v>
      </c>
    </row>
    <row r="2191" spans="1:5" x14ac:dyDescent="0.3">
      <c r="A2191" s="1">
        <v>45439.916666666664</v>
      </c>
      <c r="B2191">
        <v>2188</v>
      </c>
      <c r="C2191">
        <v>0.18099999999999999</v>
      </c>
      <c r="D2191">
        <v>27.07</v>
      </c>
      <c r="E2191">
        <v>0</v>
      </c>
    </row>
    <row r="2192" spans="1:5" x14ac:dyDescent="0.3">
      <c r="A2192" s="1">
        <v>45439.920138888891</v>
      </c>
      <c r="B2192">
        <v>2189</v>
      </c>
      <c r="C2192">
        <v>0.18099999999999999</v>
      </c>
      <c r="D2192">
        <v>27.07</v>
      </c>
      <c r="E2192">
        <v>0</v>
      </c>
    </row>
    <row r="2193" spans="1:5" x14ac:dyDescent="0.3">
      <c r="A2193" s="1">
        <v>45439.923611111109</v>
      </c>
      <c r="B2193">
        <v>2190</v>
      </c>
      <c r="C2193">
        <v>0.18099999999999999</v>
      </c>
      <c r="D2193">
        <v>27.06</v>
      </c>
      <c r="E2193">
        <v>0</v>
      </c>
    </row>
    <row r="2194" spans="1:5" x14ac:dyDescent="0.3">
      <c r="A2194" s="1">
        <v>45439.927083333336</v>
      </c>
      <c r="B2194">
        <v>2191</v>
      </c>
      <c r="C2194">
        <v>0.18099999999999999</v>
      </c>
      <c r="D2194">
        <v>27.06</v>
      </c>
      <c r="E2194">
        <v>0</v>
      </c>
    </row>
    <row r="2195" spans="1:5" x14ac:dyDescent="0.3">
      <c r="A2195" s="1">
        <v>45439.930555555555</v>
      </c>
      <c r="B2195">
        <v>2192</v>
      </c>
      <c r="C2195">
        <v>0.18099999999999999</v>
      </c>
      <c r="D2195">
        <v>27.05</v>
      </c>
      <c r="E2195">
        <v>0</v>
      </c>
    </row>
    <row r="2196" spans="1:5" x14ac:dyDescent="0.3">
      <c r="A2196" s="1">
        <v>45439.934027777781</v>
      </c>
      <c r="B2196">
        <v>2193</v>
      </c>
      <c r="C2196">
        <v>0.18099999999999999</v>
      </c>
      <c r="D2196">
        <v>27.05</v>
      </c>
      <c r="E2196">
        <v>0</v>
      </c>
    </row>
    <row r="2197" spans="1:5" x14ac:dyDescent="0.3">
      <c r="A2197" s="1">
        <v>45439.9375</v>
      </c>
      <c r="B2197">
        <v>2194</v>
      </c>
      <c r="C2197">
        <v>0.18099999999999999</v>
      </c>
      <c r="D2197">
        <v>27.04</v>
      </c>
      <c r="E2197">
        <v>0</v>
      </c>
    </row>
    <row r="2198" spans="1:5" x14ac:dyDescent="0.3">
      <c r="A2198" s="1">
        <v>45439.940972222219</v>
      </c>
      <c r="B2198">
        <v>2195</v>
      </c>
      <c r="C2198">
        <v>0.18099999999999999</v>
      </c>
      <c r="D2198">
        <v>27.04</v>
      </c>
      <c r="E2198">
        <v>0</v>
      </c>
    </row>
    <row r="2199" spans="1:5" x14ac:dyDescent="0.3">
      <c r="A2199" s="1">
        <v>45439.944444444445</v>
      </c>
      <c r="B2199">
        <v>2196</v>
      </c>
      <c r="C2199">
        <v>0.18099999999999999</v>
      </c>
      <c r="D2199">
        <v>27.03</v>
      </c>
      <c r="E2199">
        <v>0</v>
      </c>
    </row>
    <row r="2200" spans="1:5" x14ac:dyDescent="0.3">
      <c r="A2200" s="1">
        <v>45439.947916666664</v>
      </c>
      <c r="B2200">
        <v>2197</v>
      </c>
      <c r="C2200">
        <v>0.18099999999999999</v>
      </c>
      <c r="D2200">
        <v>27.03</v>
      </c>
      <c r="E2200">
        <v>0</v>
      </c>
    </row>
    <row r="2201" spans="1:5" x14ac:dyDescent="0.3">
      <c r="A2201" s="1">
        <v>45439.951388888891</v>
      </c>
      <c r="B2201">
        <v>2198</v>
      </c>
      <c r="C2201">
        <v>0.18099999999999999</v>
      </c>
      <c r="D2201">
        <v>27.02</v>
      </c>
      <c r="E2201">
        <v>0</v>
      </c>
    </row>
    <row r="2202" spans="1:5" x14ac:dyDescent="0.3">
      <c r="A2202" s="1">
        <v>45439.954861111109</v>
      </c>
      <c r="B2202">
        <v>2199</v>
      </c>
      <c r="C2202">
        <v>0.18099999999999999</v>
      </c>
      <c r="D2202">
        <v>27.02</v>
      </c>
      <c r="E2202">
        <v>0</v>
      </c>
    </row>
    <row r="2203" spans="1:5" x14ac:dyDescent="0.3">
      <c r="A2203" s="1">
        <v>45439.958333333336</v>
      </c>
      <c r="B2203">
        <v>2200</v>
      </c>
      <c r="C2203">
        <v>0.18099999999999999</v>
      </c>
      <c r="D2203">
        <v>27.01</v>
      </c>
      <c r="E2203">
        <v>0</v>
      </c>
    </row>
    <row r="2204" spans="1:5" x14ac:dyDescent="0.3">
      <c r="A2204" s="1">
        <v>45439.961805555555</v>
      </c>
      <c r="B2204">
        <v>2201</v>
      </c>
      <c r="C2204">
        <v>0.18099999999999999</v>
      </c>
      <c r="D2204">
        <v>27.01</v>
      </c>
      <c r="E2204">
        <v>0</v>
      </c>
    </row>
    <row r="2205" spans="1:5" x14ac:dyDescent="0.3">
      <c r="A2205" s="1">
        <v>45439.965277777781</v>
      </c>
      <c r="B2205">
        <v>2202</v>
      </c>
      <c r="C2205">
        <v>0.18099999999999999</v>
      </c>
      <c r="D2205">
        <v>27.01</v>
      </c>
      <c r="E2205">
        <v>0</v>
      </c>
    </row>
    <row r="2206" spans="1:5" x14ac:dyDescent="0.3">
      <c r="A2206" s="1">
        <v>45439.96875</v>
      </c>
      <c r="B2206">
        <v>2203</v>
      </c>
      <c r="C2206">
        <v>0.18099999999999999</v>
      </c>
      <c r="D2206">
        <v>27</v>
      </c>
      <c r="E2206">
        <v>0</v>
      </c>
    </row>
    <row r="2207" spans="1:5" x14ac:dyDescent="0.3">
      <c r="A2207" s="1">
        <v>45439.972222222219</v>
      </c>
      <c r="B2207">
        <v>2204</v>
      </c>
      <c r="C2207">
        <v>0.18099999999999999</v>
      </c>
      <c r="D2207">
        <v>27</v>
      </c>
      <c r="E2207">
        <v>0</v>
      </c>
    </row>
    <row r="2208" spans="1:5" x14ac:dyDescent="0.3">
      <c r="A2208" s="1">
        <v>45439.975694444445</v>
      </c>
      <c r="B2208">
        <v>2205</v>
      </c>
      <c r="C2208">
        <v>0.18099999999999999</v>
      </c>
      <c r="D2208">
        <v>26.99</v>
      </c>
      <c r="E2208">
        <v>0</v>
      </c>
    </row>
    <row r="2209" spans="1:5" x14ac:dyDescent="0.3">
      <c r="A2209" s="1">
        <v>45439.979166666664</v>
      </c>
      <c r="B2209">
        <v>2206</v>
      </c>
      <c r="C2209">
        <v>0.18099999999999999</v>
      </c>
      <c r="D2209">
        <v>26.99</v>
      </c>
      <c r="E2209">
        <v>0</v>
      </c>
    </row>
    <row r="2210" spans="1:5" x14ac:dyDescent="0.3">
      <c r="A2210" s="1">
        <v>45439.982638888891</v>
      </c>
      <c r="B2210">
        <v>2207</v>
      </c>
      <c r="C2210">
        <v>0.18099999999999999</v>
      </c>
      <c r="D2210">
        <v>26.99</v>
      </c>
      <c r="E2210">
        <v>0</v>
      </c>
    </row>
    <row r="2211" spans="1:5" x14ac:dyDescent="0.3">
      <c r="A2211" s="1">
        <v>45439.986111111109</v>
      </c>
      <c r="B2211">
        <v>2208</v>
      </c>
      <c r="C2211">
        <v>0.18099999999999999</v>
      </c>
      <c r="D2211">
        <v>26.98</v>
      </c>
      <c r="E2211">
        <v>0</v>
      </c>
    </row>
    <row r="2212" spans="1:5" x14ac:dyDescent="0.3">
      <c r="A2212" s="1">
        <v>45439.989583333336</v>
      </c>
      <c r="B2212">
        <v>2209</v>
      </c>
      <c r="C2212">
        <v>0.18099999999999999</v>
      </c>
      <c r="D2212">
        <v>26.98</v>
      </c>
      <c r="E2212">
        <v>0</v>
      </c>
    </row>
    <row r="2213" spans="1:5" x14ac:dyDescent="0.3">
      <c r="A2213" s="1">
        <v>45439.993055555555</v>
      </c>
      <c r="B2213">
        <v>2210</v>
      </c>
      <c r="C2213">
        <v>0.18099999999999999</v>
      </c>
      <c r="D2213">
        <v>26.98</v>
      </c>
      <c r="E2213">
        <v>0</v>
      </c>
    </row>
    <row r="2214" spans="1:5" x14ac:dyDescent="0.3">
      <c r="A2214" s="1">
        <v>45439.996527777781</v>
      </c>
      <c r="B2214">
        <v>2211</v>
      </c>
      <c r="C2214">
        <v>0.18099999999999999</v>
      </c>
      <c r="D2214">
        <v>26.97</v>
      </c>
      <c r="E2214">
        <v>0</v>
      </c>
    </row>
    <row r="2215" spans="1:5" x14ac:dyDescent="0.3">
      <c r="A2215" s="1">
        <v>45440</v>
      </c>
      <c r="B2215">
        <v>2212</v>
      </c>
      <c r="C2215">
        <v>0.18099999999999999</v>
      </c>
      <c r="D2215">
        <v>26.97</v>
      </c>
      <c r="E2215">
        <v>0</v>
      </c>
    </row>
    <row r="2216" spans="1:5" x14ac:dyDescent="0.3">
      <c r="A2216" s="1">
        <v>45440.003472222219</v>
      </c>
      <c r="B2216">
        <v>2213</v>
      </c>
      <c r="C2216">
        <v>0.18099999999999999</v>
      </c>
      <c r="D2216">
        <v>26.97</v>
      </c>
      <c r="E2216">
        <v>0</v>
      </c>
    </row>
    <row r="2217" spans="1:5" x14ac:dyDescent="0.3">
      <c r="A2217" s="1">
        <v>45440.006944444445</v>
      </c>
      <c r="B2217">
        <v>2214</v>
      </c>
      <c r="C2217">
        <v>0.18099999999999999</v>
      </c>
      <c r="D2217">
        <v>26.97</v>
      </c>
      <c r="E2217">
        <v>0</v>
      </c>
    </row>
    <row r="2218" spans="1:5" x14ac:dyDescent="0.3">
      <c r="A2218" s="1">
        <v>45440.010416666664</v>
      </c>
      <c r="B2218">
        <v>2215</v>
      </c>
      <c r="C2218">
        <v>0.18099999999999999</v>
      </c>
      <c r="D2218">
        <v>26.96</v>
      </c>
      <c r="E2218">
        <v>0</v>
      </c>
    </row>
    <row r="2219" spans="1:5" x14ac:dyDescent="0.3">
      <c r="A2219" s="1">
        <v>45440.013888888891</v>
      </c>
      <c r="B2219">
        <v>2216</v>
      </c>
      <c r="C2219">
        <v>0.18099999999999999</v>
      </c>
      <c r="D2219">
        <v>26.96</v>
      </c>
      <c r="E2219">
        <v>0</v>
      </c>
    </row>
    <row r="2220" spans="1:5" x14ac:dyDescent="0.3">
      <c r="A2220" s="1">
        <v>45440.017361111109</v>
      </c>
      <c r="B2220">
        <v>2217</v>
      </c>
      <c r="C2220">
        <v>0.18099999999999999</v>
      </c>
      <c r="D2220">
        <v>26.96</v>
      </c>
      <c r="E2220">
        <v>0</v>
      </c>
    </row>
    <row r="2221" spans="1:5" x14ac:dyDescent="0.3">
      <c r="A2221" s="1">
        <v>45440.020833333336</v>
      </c>
      <c r="B2221">
        <v>2218</v>
      </c>
      <c r="C2221">
        <v>0.18099999999999999</v>
      </c>
      <c r="D2221">
        <v>26.96</v>
      </c>
      <c r="E2221">
        <v>0</v>
      </c>
    </row>
    <row r="2222" spans="1:5" x14ac:dyDescent="0.3">
      <c r="A2222" s="1">
        <v>45440.024305555555</v>
      </c>
      <c r="B2222">
        <v>2219</v>
      </c>
      <c r="C2222">
        <v>0.18099999999999999</v>
      </c>
      <c r="D2222">
        <v>26.95</v>
      </c>
      <c r="E2222">
        <v>0</v>
      </c>
    </row>
    <row r="2223" spans="1:5" x14ac:dyDescent="0.3">
      <c r="A2223" s="1">
        <v>45440.027777777781</v>
      </c>
      <c r="B2223">
        <v>2220</v>
      </c>
      <c r="C2223">
        <v>0.18099999999999999</v>
      </c>
      <c r="D2223">
        <v>26.95</v>
      </c>
      <c r="E2223">
        <v>0</v>
      </c>
    </row>
    <row r="2224" spans="1:5" x14ac:dyDescent="0.3">
      <c r="A2224" s="1">
        <v>45440.03125</v>
      </c>
      <c r="B2224">
        <v>2221</v>
      </c>
      <c r="C2224">
        <v>0.18099999999999999</v>
      </c>
      <c r="D2224">
        <v>26.95</v>
      </c>
      <c r="E2224">
        <v>0</v>
      </c>
    </row>
    <row r="2225" spans="1:5" x14ac:dyDescent="0.3">
      <c r="A2225" s="1">
        <v>45440.034722222219</v>
      </c>
      <c r="B2225">
        <v>2222</v>
      </c>
      <c r="C2225">
        <v>0.18099999999999999</v>
      </c>
      <c r="D2225">
        <v>26.95</v>
      </c>
      <c r="E2225">
        <v>0</v>
      </c>
    </row>
    <row r="2226" spans="1:5" x14ac:dyDescent="0.3">
      <c r="A2226" s="1">
        <v>45440.038194444445</v>
      </c>
      <c r="B2226">
        <v>2223</v>
      </c>
      <c r="C2226">
        <v>0.18099999999999999</v>
      </c>
      <c r="D2226">
        <v>26.95</v>
      </c>
      <c r="E2226">
        <v>0</v>
      </c>
    </row>
    <row r="2227" spans="1:5" x14ac:dyDescent="0.3">
      <c r="A2227" s="1">
        <v>45440.041666666664</v>
      </c>
      <c r="B2227">
        <v>2224</v>
      </c>
      <c r="C2227">
        <v>0.18099999999999999</v>
      </c>
      <c r="D2227">
        <v>26.94</v>
      </c>
      <c r="E2227">
        <v>0</v>
      </c>
    </row>
    <row r="2228" spans="1:5" x14ac:dyDescent="0.3">
      <c r="A2228" s="1">
        <v>45440.045138888891</v>
      </c>
      <c r="B2228">
        <v>2225</v>
      </c>
      <c r="C2228">
        <v>0.182</v>
      </c>
      <c r="D2228">
        <v>26.94</v>
      </c>
      <c r="E2228">
        <v>0</v>
      </c>
    </row>
    <row r="2229" spans="1:5" x14ac:dyDescent="0.3">
      <c r="A2229" s="1">
        <v>45440.048611111109</v>
      </c>
      <c r="B2229">
        <v>2226</v>
      </c>
      <c r="C2229">
        <v>0.18099999999999999</v>
      </c>
      <c r="D2229">
        <v>26.94</v>
      </c>
      <c r="E2229">
        <v>0</v>
      </c>
    </row>
    <row r="2230" spans="1:5" x14ac:dyDescent="0.3">
      <c r="A2230" s="1">
        <v>45440.052083333336</v>
      </c>
      <c r="B2230">
        <v>2227</v>
      </c>
      <c r="C2230">
        <v>0.18099999999999999</v>
      </c>
      <c r="D2230">
        <v>26.94</v>
      </c>
      <c r="E2230">
        <v>0</v>
      </c>
    </row>
    <row r="2231" spans="1:5" x14ac:dyDescent="0.3">
      <c r="A2231" s="1">
        <v>45440.055555555555</v>
      </c>
      <c r="B2231">
        <v>2228</v>
      </c>
      <c r="C2231">
        <v>0.18099999999999999</v>
      </c>
      <c r="D2231">
        <v>26.94</v>
      </c>
      <c r="E2231">
        <v>0</v>
      </c>
    </row>
    <row r="2232" spans="1:5" x14ac:dyDescent="0.3">
      <c r="A2232" s="1">
        <v>45440.059027777781</v>
      </c>
      <c r="B2232">
        <v>2229</v>
      </c>
      <c r="C2232">
        <v>0.182</v>
      </c>
      <c r="D2232">
        <v>26.94</v>
      </c>
      <c r="E2232">
        <v>0</v>
      </c>
    </row>
    <row r="2233" spans="1:5" x14ac:dyDescent="0.3">
      <c r="A2233" s="1">
        <v>45440.0625</v>
      </c>
      <c r="B2233">
        <v>2230</v>
      </c>
      <c r="C2233">
        <v>0.182</v>
      </c>
      <c r="D2233">
        <v>26.94</v>
      </c>
      <c r="E2233">
        <v>0</v>
      </c>
    </row>
    <row r="2234" spans="1:5" x14ac:dyDescent="0.3">
      <c r="A2234" s="1">
        <v>45440.065972222219</v>
      </c>
      <c r="B2234">
        <v>2231</v>
      </c>
      <c r="C2234">
        <v>0.182</v>
      </c>
      <c r="D2234">
        <v>26.94</v>
      </c>
      <c r="E2234">
        <v>0</v>
      </c>
    </row>
    <row r="2235" spans="1:5" x14ac:dyDescent="0.3">
      <c r="A2235" s="1">
        <v>45440.069444444445</v>
      </c>
      <c r="B2235">
        <v>2232</v>
      </c>
      <c r="C2235">
        <v>0.182</v>
      </c>
      <c r="D2235">
        <v>26.94</v>
      </c>
      <c r="E2235">
        <v>0</v>
      </c>
    </row>
    <row r="2236" spans="1:5" x14ac:dyDescent="0.3">
      <c r="A2236" s="1">
        <v>45440.072916666664</v>
      </c>
      <c r="B2236">
        <v>2233</v>
      </c>
      <c r="C2236">
        <v>0.182</v>
      </c>
      <c r="D2236">
        <v>26.94</v>
      </c>
      <c r="E2236">
        <v>0</v>
      </c>
    </row>
    <row r="2237" spans="1:5" x14ac:dyDescent="0.3">
      <c r="A2237" s="1">
        <v>45440.076388888891</v>
      </c>
      <c r="B2237">
        <v>2234</v>
      </c>
      <c r="C2237">
        <v>0.182</v>
      </c>
      <c r="D2237">
        <v>26.93</v>
      </c>
      <c r="E2237">
        <v>0</v>
      </c>
    </row>
    <row r="2238" spans="1:5" x14ac:dyDescent="0.3">
      <c r="A2238" s="1">
        <v>45440.079861111109</v>
      </c>
      <c r="B2238">
        <v>2235</v>
      </c>
      <c r="C2238">
        <v>0.182</v>
      </c>
      <c r="D2238">
        <v>26.93</v>
      </c>
      <c r="E2238">
        <v>0</v>
      </c>
    </row>
    <row r="2239" spans="1:5" x14ac:dyDescent="0.3">
      <c r="A2239" s="1">
        <v>45440.083333333336</v>
      </c>
      <c r="B2239">
        <v>2236</v>
      </c>
      <c r="C2239">
        <v>0.182</v>
      </c>
      <c r="D2239">
        <v>26.93</v>
      </c>
      <c r="E2239">
        <v>0</v>
      </c>
    </row>
    <row r="2240" spans="1:5" x14ac:dyDescent="0.3">
      <c r="A2240" s="1">
        <v>45440.086805555555</v>
      </c>
      <c r="B2240">
        <v>2237</v>
      </c>
      <c r="C2240">
        <v>0.182</v>
      </c>
      <c r="D2240">
        <v>26.93</v>
      </c>
      <c r="E2240">
        <v>0</v>
      </c>
    </row>
    <row r="2241" spans="1:5" x14ac:dyDescent="0.3">
      <c r="A2241" s="1">
        <v>45440.090277777781</v>
      </c>
      <c r="B2241">
        <v>2238</v>
      </c>
      <c r="C2241">
        <v>0.182</v>
      </c>
      <c r="D2241">
        <v>26.93</v>
      </c>
      <c r="E2241">
        <v>0</v>
      </c>
    </row>
    <row r="2242" spans="1:5" x14ac:dyDescent="0.3">
      <c r="A2242" s="1">
        <v>45440.09375</v>
      </c>
      <c r="B2242">
        <v>2239</v>
      </c>
      <c r="C2242">
        <v>0.182</v>
      </c>
      <c r="D2242">
        <v>26.93</v>
      </c>
      <c r="E2242">
        <v>0</v>
      </c>
    </row>
    <row r="2243" spans="1:5" x14ac:dyDescent="0.3">
      <c r="A2243" s="1">
        <v>45440.097222222219</v>
      </c>
      <c r="B2243">
        <v>2240</v>
      </c>
      <c r="C2243">
        <v>0.182</v>
      </c>
      <c r="D2243">
        <v>26.93</v>
      </c>
      <c r="E2243">
        <v>0</v>
      </c>
    </row>
    <row r="2244" spans="1:5" x14ac:dyDescent="0.3">
      <c r="A2244" s="1">
        <v>45440.100694444445</v>
      </c>
      <c r="B2244">
        <v>2241</v>
      </c>
      <c r="C2244">
        <v>0.182</v>
      </c>
      <c r="D2244">
        <v>26.93</v>
      </c>
      <c r="E2244">
        <v>0</v>
      </c>
    </row>
    <row r="2245" spans="1:5" x14ac:dyDescent="0.3">
      <c r="A2245" s="1">
        <v>45440.104166666664</v>
      </c>
      <c r="B2245">
        <v>2242</v>
      </c>
      <c r="C2245">
        <v>0.182</v>
      </c>
      <c r="D2245">
        <v>26.93</v>
      </c>
      <c r="E2245">
        <v>0</v>
      </c>
    </row>
    <row r="2246" spans="1:5" x14ac:dyDescent="0.3">
      <c r="A2246" s="1">
        <v>45440.107638888891</v>
      </c>
      <c r="B2246">
        <v>2243</v>
      </c>
      <c r="C2246">
        <v>0.182</v>
      </c>
      <c r="D2246">
        <v>26.93</v>
      </c>
      <c r="E2246">
        <v>0</v>
      </c>
    </row>
    <row r="2247" spans="1:5" x14ac:dyDescent="0.3">
      <c r="A2247" s="1">
        <v>45440.111111111109</v>
      </c>
      <c r="B2247">
        <v>2244</v>
      </c>
      <c r="C2247">
        <v>0.182</v>
      </c>
      <c r="D2247">
        <v>26.93</v>
      </c>
      <c r="E2247">
        <v>0</v>
      </c>
    </row>
    <row r="2248" spans="1:5" x14ac:dyDescent="0.3">
      <c r="A2248" s="1">
        <v>45440.114583333336</v>
      </c>
      <c r="B2248">
        <v>2245</v>
      </c>
      <c r="C2248">
        <v>0.182</v>
      </c>
      <c r="D2248">
        <v>26.93</v>
      </c>
      <c r="E2248">
        <v>0</v>
      </c>
    </row>
    <row r="2249" spans="1:5" x14ac:dyDescent="0.3">
      <c r="A2249" s="1">
        <v>45440.118055555555</v>
      </c>
      <c r="B2249">
        <v>2246</v>
      </c>
      <c r="C2249">
        <v>0.182</v>
      </c>
      <c r="D2249">
        <v>26.93</v>
      </c>
      <c r="E2249">
        <v>0</v>
      </c>
    </row>
    <row r="2250" spans="1:5" x14ac:dyDescent="0.3">
      <c r="A2250" s="1">
        <v>45440.121527777781</v>
      </c>
      <c r="B2250">
        <v>2247</v>
      </c>
      <c r="C2250">
        <v>0.182</v>
      </c>
      <c r="D2250">
        <v>26.93</v>
      </c>
      <c r="E2250">
        <v>0</v>
      </c>
    </row>
    <row r="2251" spans="1:5" x14ac:dyDescent="0.3">
      <c r="A2251" s="1">
        <v>45440.125</v>
      </c>
      <c r="B2251">
        <v>2248</v>
      </c>
      <c r="C2251">
        <v>0.182</v>
      </c>
      <c r="D2251">
        <v>26.92</v>
      </c>
      <c r="E2251">
        <v>0</v>
      </c>
    </row>
    <row r="2252" spans="1:5" x14ac:dyDescent="0.3">
      <c r="A2252" s="1">
        <v>45440.128472222219</v>
      </c>
      <c r="B2252">
        <v>2249</v>
      </c>
      <c r="C2252">
        <v>0.182</v>
      </c>
      <c r="D2252">
        <v>26.92</v>
      </c>
      <c r="E2252">
        <v>0</v>
      </c>
    </row>
    <row r="2253" spans="1:5" x14ac:dyDescent="0.3">
      <c r="A2253" s="1">
        <v>45440.131944444445</v>
      </c>
      <c r="B2253">
        <v>2250</v>
      </c>
      <c r="C2253">
        <v>0.182</v>
      </c>
      <c r="D2253">
        <v>26.92</v>
      </c>
      <c r="E2253">
        <v>0</v>
      </c>
    </row>
    <row r="2254" spans="1:5" x14ac:dyDescent="0.3">
      <c r="A2254" s="1">
        <v>45440.135416666664</v>
      </c>
      <c r="B2254">
        <v>2251</v>
      </c>
      <c r="C2254">
        <v>0.182</v>
      </c>
      <c r="D2254">
        <v>26.92</v>
      </c>
      <c r="E2254">
        <v>0</v>
      </c>
    </row>
    <row r="2255" spans="1:5" x14ac:dyDescent="0.3">
      <c r="A2255" s="1">
        <v>45440.138888888891</v>
      </c>
      <c r="B2255">
        <v>2252</v>
      </c>
      <c r="C2255">
        <v>0.182</v>
      </c>
      <c r="D2255">
        <v>26.92</v>
      </c>
      <c r="E2255">
        <v>0</v>
      </c>
    </row>
    <row r="2256" spans="1:5" x14ac:dyDescent="0.3">
      <c r="A2256" s="1">
        <v>45440.142361111109</v>
      </c>
      <c r="B2256">
        <v>2253</v>
      </c>
      <c r="C2256">
        <v>0.182</v>
      </c>
      <c r="D2256">
        <v>26.92</v>
      </c>
      <c r="E2256">
        <v>0</v>
      </c>
    </row>
    <row r="2257" spans="1:5" x14ac:dyDescent="0.3">
      <c r="A2257" s="1">
        <v>45440.145833333336</v>
      </c>
      <c r="B2257">
        <v>2254</v>
      </c>
      <c r="C2257">
        <v>0.182</v>
      </c>
      <c r="D2257">
        <v>26.91</v>
      </c>
      <c r="E2257">
        <v>0</v>
      </c>
    </row>
    <row r="2258" spans="1:5" x14ac:dyDescent="0.3">
      <c r="A2258" s="1">
        <v>45440.149305555555</v>
      </c>
      <c r="B2258">
        <v>2255</v>
      </c>
      <c r="C2258">
        <v>0.182</v>
      </c>
      <c r="D2258">
        <v>26.91</v>
      </c>
      <c r="E2258">
        <v>0</v>
      </c>
    </row>
    <row r="2259" spans="1:5" x14ac:dyDescent="0.3">
      <c r="A2259" s="1">
        <v>45440.152777777781</v>
      </c>
      <c r="B2259">
        <v>2256</v>
      </c>
      <c r="C2259">
        <v>0.182</v>
      </c>
      <c r="D2259">
        <v>26.91</v>
      </c>
      <c r="E2259">
        <v>0</v>
      </c>
    </row>
    <row r="2260" spans="1:5" x14ac:dyDescent="0.3">
      <c r="A2260" s="1">
        <v>45440.15625</v>
      </c>
      <c r="B2260">
        <v>2257</v>
      </c>
      <c r="C2260">
        <v>0.182</v>
      </c>
      <c r="D2260">
        <v>26.91</v>
      </c>
      <c r="E2260">
        <v>0</v>
      </c>
    </row>
    <row r="2261" spans="1:5" x14ac:dyDescent="0.3">
      <c r="A2261" s="1">
        <v>45440.159722222219</v>
      </c>
      <c r="B2261">
        <v>2258</v>
      </c>
      <c r="C2261">
        <v>0.182</v>
      </c>
      <c r="D2261">
        <v>26.91</v>
      </c>
      <c r="E2261">
        <v>0</v>
      </c>
    </row>
    <row r="2262" spans="1:5" x14ac:dyDescent="0.3">
      <c r="A2262" s="1">
        <v>45440.163194444445</v>
      </c>
      <c r="B2262">
        <v>2259</v>
      </c>
      <c r="C2262">
        <v>0.182</v>
      </c>
      <c r="D2262">
        <v>26.91</v>
      </c>
      <c r="E2262">
        <v>0</v>
      </c>
    </row>
    <row r="2263" spans="1:5" x14ac:dyDescent="0.3">
      <c r="A2263" s="1">
        <v>45440.166666666664</v>
      </c>
      <c r="B2263">
        <v>2260</v>
      </c>
      <c r="C2263">
        <v>0.182</v>
      </c>
      <c r="D2263">
        <v>26.9</v>
      </c>
      <c r="E2263">
        <v>0</v>
      </c>
    </row>
    <row r="2264" spans="1:5" x14ac:dyDescent="0.3">
      <c r="A2264" s="1">
        <v>45440.170138888891</v>
      </c>
      <c r="B2264">
        <v>2261</v>
      </c>
      <c r="C2264">
        <v>0.182</v>
      </c>
      <c r="D2264">
        <v>26.9</v>
      </c>
      <c r="E2264">
        <v>0</v>
      </c>
    </row>
    <row r="2265" spans="1:5" x14ac:dyDescent="0.3">
      <c r="A2265" s="1">
        <v>45440.173611111109</v>
      </c>
      <c r="B2265">
        <v>2262</v>
      </c>
      <c r="C2265">
        <v>0.182</v>
      </c>
      <c r="D2265">
        <v>26.9</v>
      </c>
      <c r="E2265">
        <v>0</v>
      </c>
    </row>
    <row r="2266" spans="1:5" x14ac:dyDescent="0.3">
      <c r="A2266" s="1">
        <v>45440.177083333336</v>
      </c>
      <c r="B2266">
        <v>2263</v>
      </c>
      <c r="C2266">
        <v>0.182</v>
      </c>
      <c r="D2266">
        <v>26.9</v>
      </c>
      <c r="E2266">
        <v>0</v>
      </c>
    </row>
    <row r="2267" spans="1:5" x14ac:dyDescent="0.3">
      <c r="A2267" s="1">
        <v>45440.180555555555</v>
      </c>
      <c r="B2267">
        <v>2264</v>
      </c>
      <c r="C2267">
        <v>0.182</v>
      </c>
      <c r="D2267">
        <v>26.9</v>
      </c>
      <c r="E2267">
        <v>0</v>
      </c>
    </row>
    <row r="2268" spans="1:5" x14ac:dyDescent="0.3">
      <c r="A2268" s="1">
        <v>45440.184027777781</v>
      </c>
      <c r="B2268">
        <v>2265</v>
      </c>
      <c r="C2268">
        <v>0.182</v>
      </c>
      <c r="D2268">
        <v>26.89</v>
      </c>
      <c r="E2268">
        <v>0</v>
      </c>
    </row>
    <row r="2269" spans="1:5" x14ac:dyDescent="0.3">
      <c r="A2269" s="1">
        <v>45440.1875</v>
      </c>
      <c r="B2269">
        <v>2266</v>
      </c>
      <c r="C2269">
        <v>0.182</v>
      </c>
      <c r="D2269">
        <v>26.89</v>
      </c>
      <c r="E2269">
        <v>0</v>
      </c>
    </row>
    <row r="2270" spans="1:5" x14ac:dyDescent="0.3">
      <c r="A2270" s="1">
        <v>45440.190972222219</v>
      </c>
      <c r="B2270">
        <v>2267</v>
      </c>
      <c r="C2270">
        <v>0.182</v>
      </c>
      <c r="D2270">
        <v>26.89</v>
      </c>
      <c r="E2270">
        <v>0</v>
      </c>
    </row>
    <row r="2271" spans="1:5" x14ac:dyDescent="0.3">
      <c r="A2271" s="1">
        <v>45440.194444444445</v>
      </c>
      <c r="B2271">
        <v>2268</v>
      </c>
      <c r="C2271">
        <v>0.182</v>
      </c>
      <c r="D2271">
        <v>26.89</v>
      </c>
      <c r="E2271">
        <v>0</v>
      </c>
    </row>
    <row r="2272" spans="1:5" x14ac:dyDescent="0.3">
      <c r="A2272" s="1">
        <v>45440.197916666664</v>
      </c>
      <c r="B2272">
        <v>2269</v>
      </c>
      <c r="C2272">
        <v>0.182</v>
      </c>
      <c r="D2272">
        <v>26.89</v>
      </c>
      <c r="E2272">
        <v>0</v>
      </c>
    </row>
    <row r="2273" spans="1:5" x14ac:dyDescent="0.3">
      <c r="A2273" s="1">
        <v>45440.201388888891</v>
      </c>
      <c r="B2273">
        <v>2270</v>
      </c>
      <c r="C2273">
        <v>0.182</v>
      </c>
      <c r="D2273">
        <v>26.89</v>
      </c>
      <c r="E2273">
        <v>0</v>
      </c>
    </row>
    <row r="2274" spans="1:5" x14ac:dyDescent="0.3">
      <c r="A2274" s="1">
        <v>45440.204861111109</v>
      </c>
      <c r="B2274">
        <v>2271</v>
      </c>
      <c r="C2274">
        <v>0.182</v>
      </c>
      <c r="D2274">
        <v>26.88</v>
      </c>
      <c r="E2274">
        <v>0</v>
      </c>
    </row>
    <row r="2275" spans="1:5" x14ac:dyDescent="0.3">
      <c r="A2275" s="1">
        <v>45440.208333333336</v>
      </c>
      <c r="B2275">
        <v>2272</v>
      </c>
      <c r="C2275">
        <v>0.182</v>
      </c>
      <c r="D2275">
        <v>26.88</v>
      </c>
      <c r="E2275">
        <v>0</v>
      </c>
    </row>
    <row r="2276" spans="1:5" x14ac:dyDescent="0.3">
      <c r="A2276" s="1">
        <v>45440.211805555555</v>
      </c>
      <c r="B2276">
        <v>2273</v>
      </c>
      <c r="C2276">
        <v>0.182</v>
      </c>
      <c r="D2276">
        <v>26.88</v>
      </c>
      <c r="E2276">
        <v>0</v>
      </c>
    </row>
    <row r="2277" spans="1:5" x14ac:dyDescent="0.3">
      <c r="A2277" s="1">
        <v>45440.215277777781</v>
      </c>
      <c r="B2277">
        <v>2274</v>
      </c>
      <c r="C2277">
        <v>0.182</v>
      </c>
      <c r="D2277">
        <v>26.88</v>
      </c>
      <c r="E2277">
        <v>0</v>
      </c>
    </row>
    <row r="2278" spans="1:5" x14ac:dyDescent="0.3">
      <c r="A2278" s="1">
        <v>45440.21875</v>
      </c>
      <c r="B2278">
        <v>2275</v>
      </c>
      <c r="C2278">
        <v>0.182</v>
      </c>
      <c r="D2278">
        <v>26.88</v>
      </c>
      <c r="E2278">
        <v>0</v>
      </c>
    </row>
    <row r="2279" spans="1:5" x14ac:dyDescent="0.3">
      <c r="A2279" s="1">
        <v>45440.222222222219</v>
      </c>
      <c r="B2279">
        <v>2276</v>
      </c>
      <c r="C2279">
        <v>0.182</v>
      </c>
      <c r="D2279">
        <v>26.88</v>
      </c>
      <c r="E2279">
        <v>0</v>
      </c>
    </row>
    <row r="2280" spans="1:5" x14ac:dyDescent="0.3">
      <c r="A2280" s="1">
        <v>45440.225694444445</v>
      </c>
      <c r="B2280">
        <v>2277</v>
      </c>
      <c r="C2280">
        <v>0.182</v>
      </c>
      <c r="D2280">
        <v>26.88</v>
      </c>
      <c r="E2280">
        <v>0</v>
      </c>
    </row>
    <row r="2281" spans="1:5" x14ac:dyDescent="0.3">
      <c r="A2281" s="1">
        <v>45440.229166666664</v>
      </c>
      <c r="B2281">
        <v>2278</v>
      </c>
      <c r="C2281">
        <v>0.182</v>
      </c>
      <c r="D2281">
        <v>26.88</v>
      </c>
      <c r="E2281">
        <v>0</v>
      </c>
    </row>
    <row r="2282" spans="1:5" x14ac:dyDescent="0.3">
      <c r="A2282" s="1">
        <v>45440.232638888891</v>
      </c>
      <c r="B2282">
        <v>2279</v>
      </c>
      <c r="C2282">
        <v>0.182</v>
      </c>
      <c r="D2282">
        <v>26.87</v>
      </c>
      <c r="E2282">
        <v>0</v>
      </c>
    </row>
    <row r="2283" spans="1:5" x14ac:dyDescent="0.3">
      <c r="A2283" s="1">
        <v>45440.236111111109</v>
      </c>
      <c r="B2283">
        <v>2280</v>
      </c>
      <c r="C2283">
        <v>0.182</v>
      </c>
      <c r="D2283">
        <v>26.87</v>
      </c>
      <c r="E2283">
        <v>0</v>
      </c>
    </row>
    <row r="2284" spans="1:5" x14ac:dyDescent="0.3">
      <c r="A2284" s="1">
        <v>45440.239583333336</v>
      </c>
      <c r="B2284">
        <v>2281</v>
      </c>
      <c r="C2284">
        <v>0.182</v>
      </c>
      <c r="D2284">
        <v>26.87</v>
      </c>
      <c r="E2284">
        <v>0</v>
      </c>
    </row>
    <row r="2285" spans="1:5" x14ac:dyDescent="0.3">
      <c r="A2285" s="1">
        <v>45440.243055555555</v>
      </c>
      <c r="B2285">
        <v>2282</v>
      </c>
      <c r="C2285">
        <v>0.182</v>
      </c>
      <c r="D2285">
        <v>26.87</v>
      </c>
      <c r="E2285">
        <v>0</v>
      </c>
    </row>
    <row r="2286" spans="1:5" x14ac:dyDescent="0.3">
      <c r="A2286" s="1">
        <v>45440.246527777781</v>
      </c>
      <c r="B2286">
        <v>2283</v>
      </c>
      <c r="C2286">
        <v>0.182</v>
      </c>
      <c r="D2286">
        <v>26.87</v>
      </c>
      <c r="E2286">
        <v>0</v>
      </c>
    </row>
    <row r="2287" spans="1:5" x14ac:dyDescent="0.3">
      <c r="A2287" s="1">
        <v>45440.25</v>
      </c>
      <c r="B2287">
        <v>2284</v>
      </c>
      <c r="C2287">
        <v>0.182</v>
      </c>
      <c r="D2287">
        <v>26.87</v>
      </c>
      <c r="E2287">
        <v>0</v>
      </c>
    </row>
    <row r="2288" spans="1:5" x14ac:dyDescent="0.3">
      <c r="A2288" s="1">
        <v>45440.253472222219</v>
      </c>
      <c r="B2288">
        <v>2285</v>
      </c>
      <c r="C2288">
        <v>0.182</v>
      </c>
      <c r="D2288">
        <v>26.87</v>
      </c>
      <c r="E2288">
        <v>0</v>
      </c>
    </row>
    <row r="2289" spans="1:5" x14ac:dyDescent="0.3">
      <c r="A2289" s="1">
        <v>45440.256944444445</v>
      </c>
      <c r="B2289">
        <v>2286</v>
      </c>
      <c r="C2289">
        <v>0.182</v>
      </c>
      <c r="D2289">
        <v>26.87</v>
      </c>
      <c r="E2289">
        <v>0</v>
      </c>
    </row>
    <row r="2290" spans="1:5" x14ac:dyDescent="0.3">
      <c r="A2290" s="1">
        <v>45440.260416666664</v>
      </c>
      <c r="B2290">
        <v>2287</v>
      </c>
      <c r="C2290">
        <v>0.182</v>
      </c>
      <c r="D2290">
        <v>26.87</v>
      </c>
      <c r="E2290">
        <v>0</v>
      </c>
    </row>
    <row r="2291" spans="1:5" x14ac:dyDescent="0.3">
      <c r="A2291" s="1">
        <v>45440.263888888891</v>
      </c>
      <c r="B2291">
        <v>2288</v>
      </c>
      <c r="C2291">
        <v>0.182</v>
      </c>
      <c r="D2291">
        <v>26.87</v>
      </c>
      <c r="E2291">
        <v>0</v>
      </c>
    </row>
    <row r="2292" spans="1:5" x14ac:dyDescent="0.3">
      <c r="A2292" s="1">
        <v>45440.267361111109</v>
      </c>
      <c r="B2292">
        <v>2289</v>
      </c>
      <c r="C2292">
        <v>0.18</v>
      </c>
      <c r="D2292">
        <v>26.86</v>
      </c>
      <c r="E2292">
        <v>0</v>
      </c>
    </row>
    <row r="2293" spans="1:5" x14ac:dyDescent="0.3">
      <c r="A2293" s="1">
        <v>45440.270833333336</v>
      </c>
      <c r="B2293">
        <v>2290</v>
      </c>
      <c r="C2293">
        <v>0.18099999999999999</v>
      </c>
      <c r="D2293">
        <v>26.86</v>
      </c>
      <c r="E2293">
        <v>0</v>
      </c>
    </row>
    <row r="2294" spans="1:5" x14ac:dyDescent="0.3">
      <c r="A2294" s="1">
        <v>45440.274305555555</v>
      </c>
      <c r="B2294">
        <v>2291</v>
      </c>
      <c r="C2294">
        <v>0.182</v>
      </c>
      <c r="D2294">
        <v>26.86</v>
      </c>
      <c r="E2294">
        <v>0</v>
      </c>
    </row>
    <row r="2295" spans="1:5" x14ac:dyDescent="0.3">
      <c r="A2295" s="1">
        <v>45440.277777777781</v>
      </c>
      <c r="B2295">
        <v>2292</v>
      </c>
      <c r="C2295">
        <v>0.182</v>
      </c>
      <c r="D2295">
        <v>26.86</v>
      </c>
      <c r="E2295">
        <v>0</v>
      </c>
    </row>
    <row r="2296" spans="1:5" x14ac:dyDescent="0.3">
      <c r="A2296" s="1">
        <v>45440.28125</v>
      </c>
      <c r="B2296">
        <v>2293</v>
      </c>
      <c r="C2296">
        <v>0.182</v>
      </c>
      <c r="D2296">
        <v>26.86</v>
      </c>
      <c r="E2296">
        <v>0</v>
      </c>
    </row>
    <row r="2297" spans="1:5" x14ac:dyDescent="0.3">
      <c r="A2297" s="1">
        <v>45440.284722222219</v>
      </c>
      <c r="B2297">
        <v>2294</v>
      </c>
      <c r="C2297">
        <v>0.182</v>
      </c>
      <c r="D2297">
        <v>26.86</v>
      </c>
      <c r="E2297">
        <v>0</v>
      </c>
    </row>
    <row r="2298" spans="1:5" x14ac:dyDescent="0.3">
      <c r="A2298" s="1">
        <v>45440.288194444445</v>
      </c>
      <c r="B2298">
        <v>2295</v>
      </c>
      <c r="C2298">
        <v>0.182</v>
      </c>
      <c r="D2298">
        <v>26.86</v>
      </c>
      <c r="E2298">
        <v>0</v>
      </c>
    </row>
    <row r="2299" spans="1:5" x14ac:dyDescent="0.3">
      <c r="A2299" s="1">
        <v>45440.291666666664</v>
      </c>
      <c r="B2299">
        <v>2296</v>
      </c>
      <c r="C2299">
        <v>0.182</v>
      </c>
      <c r="D2299">
        <v>26.85</v>
      </c>
      <c r="E2299">
        <v>0</v>
      </c>
    </row>
    <row r="2300" spans="1:5" x14ac:dyDescent="0.3">
      <c r="A2300" s="1">
        <v>45440.295138888891</v>
      </c>
      <c r="B2300">
        <v>2297</v>
      </c>
      <c r="C2300">
        <v>0.182</v>
      </c>
      <c r="D2300">
        <v>26.85</v>
      </c>
      <c r="E2300">
        <v>0</v>
      </c>
    </row>
    <row r="2301" spans="1:5" x14ac:dyDescent="0.3">
      <c r="A2301" s="1">
        <v>45440.298611111109</v>
      </c>
      <c r="B2301">
        <v>2298</v>
      </c>
      <c r="C2301">
        <v>0.18099999999999999</v>
      </c>
      <c r="D2301">
        <v>26.85</v>
      </c>
      <c r="E2301">
        <v>0</v>
      </c>
    </row>
    <row r="2302" spans="1:5" x14ac:dyDescent="0.3">
      <c r="A2302" s="1">
        <v>45440.302083333336</v>
      </c>
      <c r="B2302">
        <v>2299</v>
      </c>
      <c r="C2302">
        <v>0.18099999999999999</v>
      </c>
      <c r="D2302">
        <v>26.85</v>
      </c>
      <c r="E2302">
        <v>0</v>
      </c>
    </row>
    <row r="2303" spans="1:5" x14ac:dyDescent="0.3">
      <c r="A2303" s="1">
        <v>45440.305555555555</v>
      </c>
      <c r="B2303">
        <v>2300</v>
      </c>
      <c r="C2303">
        <v>0.18099999999999999</v>
      </c>
      <c r="D2303">
        <v>26.85</v>
      </c>
      <c r="E2303">
        <v>0</v>
      </c>
    </row>
    <row r="2304" spans="1:5" x14ac:dyDescent="0.3">
      <c r="A2304" s="1">
        <v>45440.309027777781</v>
      </c>
      <c r="B2304">
        <v>2301</v>
      </c>
      <c r="C2304">
        <v>0.18099999999999999</v>
      </c>
      <c r="D2304">
        <v>26.85</v>
      </c>
      <c r="E2304">
        <v>0</v>
      </c>
    </row>
    <row r="2305" spans="1:5" x14ac:dyDescent="0.3">
      <c r="A2305" s="1">
        <v>45440.3125</v>
      </c>
      <c r="B2305">
        <v>2302</v>
      </c>
      <c r="C2305">
        <v>0.18099999999999999</v>
      </c>
      <c r="D2305">
        <v>26.85</v>
      </c>
      <c r="E2305">
        <v>0</v>
      </c>
    </row>
    <row r="2306" spans="1:5" x14ac:dyDescent="0.3">
      <c r="A2306" s="1">
        <v>45440.315972222219</v>
      </c>
      <c r="B2306">
        <v>2303</v>
      </c>
      <c r="C2306">
        <v>0.18099999999999999</v>
      </c>
      <c r="D2306">
        <v>26.85</v>
      </c>
      <c r="E2306">
        <v>0</v>
      </c>
    </row>
    <row r="2307" spans="1:5" x14ac:dyDescent="0.3">
      <c r="A2307" s="1">
        <v>45440.319444444445</v>
      </c>
      <c r="B2307">
        <v>2304</v>
      </c>
      <c r="C2307">
        <v>0.18099999999999999</v>
      </c>
      <c r="D2307">
        <v>26.85</v>
      </c>
      <c r="E2307">
        <v>0</v>
      </c>
    </row>
    <row r="2308" spans="1:5" x14ac:dyDescent="0.3">
      <c r="A2308" s="1">
        <v>45440.322916666664</v>
      </c>
      <c r="B2308">
        <v>2305</v>
      </c>
      <c r="C2308">
        <v>0.18099999999999999</v>
      </c>
      <c r="D2308">
        <v>26.85</v>
      </c>
      <c r="E2308">
        <v>0</v>
      </c>
    </row>
    <row r="2309" spans="1:5" x14ac:dyDescent="0.3">
      <c r="A2309" s="1">
        <v>45440.326388888891</v>
      </c>
      <c r="B2309">
        <v>2306</v>
      </c>
      <c r="C2309">
        <v>0.18099999999999999</v>
      </c>
      <c r="D2309">
        <v>26.85</v>
      </c>
      <c r="E2309">
        <v>0</v>
      </c>
    </row>
    <row r="2310" spans="1:5" x14ac:dyDescent="0.3">
      <c r="A2310" s="1">
        <v>45440.329861111109</v>
      </c>
      <c r="B2310">
        <v>2307</v>
      </c>
      <c r="C2310">
        <v>0.18099999999999999</v>
      </c>
      <c r="D2310">
        <v>26.85</v>
      </c>
      <c r="E2310">
        <v>0</v>
      </c>
    </row>
    <row r="2311" spans="1:5" x14ac:dyDescent="0.3">
      <c r="A2311" s="1">
        <v>45440.333333333336</v>
      </c>
      <c r="B2311">
        <v>2308</v>
      </c>
      <c r="C2311">
        <v>0.18099999999999999</v>
      </c>
      <c r="D2311">
        <v>26.85</v>
      </c>
      <c r="E2311">
        <v>0</v>
      </c>
    </row>
    <row r="2312" spans="1:5" x14ac:dyDescent="0.3">
      <c r="A2312" s="1">
        <v>45440.336805555555</v>
      </c>
      <c r="B2312">
        <v>2309</v>
      </c>
      <c r="C2312">
        <v>0.18099999999999999</v>
      </c>
      <c r="D2312">
        <v>26.86</v>
      </c>
      <c r="E2312">
        <v>0</v>
      </c>
    </row>
    <row r="2313" spans="1:5" x14ac:dyDescent="0.3">
      <c r="A2313" s="1">
        <v>45440.340277777781</v>
      </c>
      <c r="B2313">
        <v>2310</v>
      </c>
      <c r="C2313">
        <v>0.18099999999999999</v>
      </c>
      <c r="D2313">
        <v>26.86</v>
      </c>
      <c r="E2313">
        <v>0</v>
      </c>
    </row>
    <row r="2314" spans="1:5" x14ac:dyDescent="0.3">
      <c r="A2314" s="1">
        <v>45440.34375</v>
      </c>
      <c r="B2314">
        <v>2311</v>
      </c>
      <c r="C2314">
        <v>0.18099999999999999</v>
      </c>
      <c r="D2314">
        <v>26.86</v>
      </c>
      <c r="E2314">
        <v>0</v>
      </c>
    </row>
    <row r="2315" spans="1:5" x14ac:dyDescent="0.3">
      <c r="A2315" s="1">
        <v>45440.347222222219</v>
      </c>
      <c r="B2315">
        <v>2312</v>
      </c>
      <c r="C2315">
        <v>0.18099999999999999</v>
      </c>
      <c r="D2315">
        <v>26.87</v>
      </c>
      <c r="E2315">
        <v>0</v>
      </c>
    </row>
    <row r="2316" spans="1:5" x14ac:dyDescent="0.3">
      <c r="A2316" s="1">
        <v>45440.350694444445</v>
      </c>
      <c r="B2316">
        <v>2313</v>
      </c>
      <c r="C2316">
        <v>0.18099999999999999</v>
      </c>
      <c r="D2316">
        <v>26.87</v>
      </c>
      <c r="E2316">
        <v>0</v>
      </c>
    </row>
    <row r="2317" spans="1:5" x14ac:dyDescent="0.3">
      <c r="A2317" s="1">
        <v>45440.354166666664</v>
      </c>
      <c r="B2317">
        <v>2314</v>
      </c>
      <c r="C2317">
        <v>0.18099999999999999</v>
      </c>
      <c r="D2317">
        <v>26.88</v>
      </c>
      <c r="E2317">
        <v>0</v>
      </c>
    </row>
    <row r="2318" spans="1:5" x14ac:dyDescent="0.3">
      <c r="A2318" s="1">
        <v>45440.357638888891</v>
      </c>
      <c r="B2318">
        <v>2315</v>
      </c>
      <c r="C2318">
        <v>0.18099999999999999</v>
      </c>
      <c r="D2318">
        <v>26.88</v>
      </c>
      <c r="E2318">
        <v>0</v>
      </c>
    </row>
    <row r="2319" spans="1:5" x14ac:dyDescent="0.3">
      <c r="A2319" s="1">
        <v>45440.361111111109</v>
      </c>
      <c r="B2319">
        <v>2316</v>
      </c>
      <c r="C2319">
        <v>0.18099999999999999</v>
      </c>
      <c r="D2319">
        <v>26.89</v>
      </c>
      <c r="E2319">
        <v>0</v>
      </c>
    </row>
    <row r="2320" spans="1:5" x14ac:dyDescent="0.3">
      <c r="A2320" s="1">
        <v>45440.364583333336</v>
      </c>
      <c r="B2320">
        <v>2317</v>
      </c>
      <c r="C2320">
        <v>0.18099999999999999</v>
      </c>
      <c r="D2320">
        <v>26.9</v>
      </c>
      <c r="E2320">
        <v>0</v>
      </c>
    </row>
    <row r="2321" spans="1:5" x14ac:dyDescent="0.3">
      <c r="A2321" s="1">
        <v>45440.368055555555</v>
      </c>
      <c r="B2321">
        <v>2318</v>
      </c>
      <c r="C2321">
        <v>0.18099999999999999</v>
      </c>
      <c r="D2321">
        <v>26.9</v>
      </c>
      <c r="E2321">
        <v>0</v>
      </c>
    </row>
    <row r="2322" spans="1:5" x14ac:dyDescent="0.3">
      <c r="A2322" s="1">
        <v>45440.371527777781</v>
      </c>
      <c r="B2322">
        <v>2319</v>
      </c>
      <c r="C2322">
        <v>0.18099999999999999</v>
      </c>
      <c r="D2322">
        <v>26.91</v>
      </c>
      <c r="E2322">
        <v>0</v>
      </c>
    </row>
    <row r="2323" spans="1:5" x14ac:dyDescent="0.3">
      <c r="A2323" s="1">
        <v>45440.375</v>
      </c>
      <c r="B2323">
        <v>2320</v>
      </c>
      <c r="C2323">
        <v>0.18099999999999999</v>
      </c>
      <c r="D2323">
        <v>26.92</v>
      </c>
      <c r="E2323">
        <v>0</v>
      </c>
    </row>
    <row r="2324" spans="1:5" x14ac:dyDescent="0.3">
      <c r="A2324" s="1">
        <v>45440.378472222219</v>
      </c>
      <c r="B2324">
        <v>2321</v>
      </c>
      <c r="C2324">
        <v>0.18099999999999999</v>
      </c>
      <c r="D2324">
        <v>26.93</v>
      </c>
      <c r="E2324">
        <v>0</v>
      </c>
    </row>
    <row r="2325" spans="1:5" x14ac:dyDescent="0.3">
      <c r="A2325" s="1">
        <v>45440.381944444445</v>
      </c>
      <c r="B2325">
        <v>2322</v>
      </c>
      <c r="C2325">
        <v>0.18099999999999999</v>
      </c>
      <c r="D2325">
        <v>26.93</v>
      </c>
      <c r="E2325">
        <v>0</v>
      </c>
    </row>
    <row r="2326" spans="1:5" x14ac:dyDescent="0.3">
      <c r="A2326" s="1">
        <v>45440.385416666664</v>
      </c>
      <c r="B2326">
        <v>2323</v>
      </c>
      <c r="C2326">
        <v>0.182</v>
      </c>
      <c r="D2326">
        <v>26.94</v>
      </c>
      <c r="E2326">
        <v>0</v>
      </c>
    </row>
    <row r="2327" spans="1:5" x14ac:dyDescent="0.3">
      <c r="A2327" s="1">
        <v>45440.388888888891</v>
      </c>
      <c r="B2327">
        <v>2324</v>
      </c>
      <c r="C2327">
        <v>0.18099999999999999</v>
      </c>
      <c r="D2327">
        <v>26.95</v>
      </c>
      <c r="E2327">
        <v>0</v>
      </c>
    </row>
    <row r="2328" spans="1:5" x14ac:dyDescent="0.3">
      <c r="A2328" s="1">
        <v>45440.392361111109</v>
      </c>
      <c r="B2328">
        <v>2325</v>
      </c>
      <c r="C2328">
        <v>0.18099999999999999</v>
      </c>
      <c r="D2328">
        <v>26.95</v>
      </c>
      <c r="E2328">
        <v>0</v>
      </c>
    </row>
    <row r="2329" spans="1:5" x14ac:dyDescent="0.3">
      <c r="A2329" s="1">
        <v>45440.395833333336</v>
      </c>
      <c r="B2329">
        <v>2326</v>
      </c>
      <c r="C2329">
        <v>0.18099999999999999</v>
      </c>
      <c r="D2329">
        <v>26.96</v>
      </c>
      <c r="E2329">
        <v>0</v>
      </c>
    </row>
    <row r="2330" spans="1:5" x14ac:dyDescent="0.3">
      <c r="A2330" s="1">
        <v>45440.399305555555</v>
      </c>
      <c r="B2330">
        <v>2327</v>
      </c>
      <c r="C2330">
        <v>0.18099999999999999</v>
      </c>
      <c r="D2330">
        <v>26.97</v>
      </c>
      <c r="E2330">
        <v>0</v>
      </c>
    </row>
    <row r="2331" spans="1:5" x14ac:dyDescent="0.3">
      <c r="A2331" s="1">
        <v>45440.402777777781</v>
      </c>
      <c r="B2331">
        <v>2328</v>
      </c>
      <c r="C2331">
        <v>0.18099999999999999</v>
      </c>
      <c r="D2331">
        <v>26.98</v>
      </c>
      <c r="E2331">
        <v>0</v>
      </c>
    </row>
    <row r="2332" spans="1:5" x14ac:dyDescent="0.3">
      <c r="A2332" s="1">
        <v>45440.40625</v>
      </c>
      <c r="B2332">
        <v>2329</v>
      </c>
      <c r="C2332">
        <v>0.18099999999999999</v>
      </c>
      <c r="D2332">
        <v>26.99</v>
      </c>
      <c r="E2332">
        <v>0</v>
      </c>
    </row>
    <row r="2333" spans="1:5" x14ac:dyDescent="0.3">
      <c r="A2333" s="1">
        <v>45440.409722222219</v>
      </c>
      <c r="B2333">
        <v>2330</v>
      </c>
      <c r="C2333">
        <v>0.18099999999999999</v>
      </c>
      <c r="D2333">
        <v>27</v>
      </c>
      <c r="E2333">
        <v>0</v>
      </c>
    </row>
    <row r="2334" spans="1:5" x14ac:dyDescent="0.3">
      <c r="A2334" s="1">
        <v>45440.413194444445</v>
      </c>
      <c r="B2334">
        <v>2331</v>
      </c>
      <c r="C2334">
        <v>0.18099999999999999</v>
      </c>
      <c r="D2334">
        <v>27</v>
      </c>
      <c r="E2334">
        <v>0</v>
      </c>
    </row>
    <row r="2335" spans="1:5" x14ac:dyDescent="0.3">
      <c r="A2335" s="1">
        <v>45440.416666666664</v>
      </c>
      <c r="B2335">
        <v>2332</v>
      </c>
      <c r="C2335">
        <v>0.18099999999999999</v>
      </c>
      <c r="D2335">
        <v>27.01</v>
      </c>
      <c r="E2335">
        <v>0</v>
      </c>
    </row>
    <row r="2336" spans="1:5" x14ac:dyDescent="0.3">
      <c r="A2336" s="1">
        <v>45440.420138888891</v>
      </c>
      <c r="B2336">
        <v>2333</v>
      </c>
      <c r="C2336">
        <v>0.182</v>
      </c>
      <c r="D2336">
        <v>27.02</v>
      </c>
      <c r="E2336">
        <v>0</v>
      </c>
    </row>
    <row r="2337" spans="1:5" x14ac:dyDescent="0.3">
      <c r="A2337" s="1">
        <v>45440.423611111109</v>
      </c>
      <c r="B2337">
        <v>2334</v>
      </c>
      <c r="C2337">
        <v>0.182</v>
      </c>
      <c r="D2337">
        <v>27.03</v>
      </c>
      <c r="E2337">
        <v>0</v>
      </c>
    </row>
    <row r="2338" spans="1:5" x14ac:dyDescent="0.3">
      <c r="A2338" s="1">
        <v>45440.427083333336</v>
      </c>
      <c r="B2338">
        <v>2335</v>
      </c>
      <c r="C2338">
        <v>0.182</v>
      </c>
      <c r="D2338">
        <v>27.04</v>
      </c>
      <c r="E2338">
        <v>0</v>
      </c>
    </row>
    <row r="2339" spans="1:5" x14ac:dyDescent="0.3">
      <c r="A2339" s="1">
        <v>45440.430555555555</v>
      </c>
      <c r="B2339">
        <v>2336</v>
      </c>
      <c r="C2339">
        <v>0.182</v>
      </c>
      <c r="D2339">
        <v>27.05</v>
      </c>
      <c r="E2339">
        <v>0</v>
      </c>
    </row>
    <row r="2340" spans="1:5" x14ac:dyDescent="0.3">
      <c r="A2340" s="1">
        <v>45440.434027777781</v>
      </c>
      <c r="B2340">
        <v>2337</v>
      </c>
      <c r="C2340">
        <v>0.182</v>
      </c>
      <c r="D2340">
        <v>27.05</v>
      </c>
      <c r="E2340">
        <v>0</v>
      </c>
    </row>
    <row r="2341" spans="1:5" x14ac:dyDescent="0.3">
      <c r="A2341" s="1">
        <v>45440.4375</v>
      </c>
      <c r="B2341">
        <v>2338</v>
      </c>
      <c r="C2341">
        <v>0.182</v>
      </c>
      <c r="D2341">
        <v>27.06</v>
      </c>
      <c r="E2341">
        <v>0</v>
      </c>
    </row>
    <row r="2342" spans="1:5" x14ac:dyDescent="0.3">
      <c r="A2342" s="1">
        <v>45440.440972222219</v>
      </c>
      <c r="B2342">
        <v>2339</v>
      </c>
      <c r="C2342">
        <v>0.182</v>
      </c>
      <c r="D2342">
        <v>27.07</v>
      </c>
      <c r="E2342">
        <v>0</v>
      </c>
    </row>
    <row r="2343" spans="1:5" x14ac:dyDescent="0.3">
      <c r="A2343" s="1">
        <v>45440.444444444445</v>
      </c>
      <c r="B2343">
        <v>2340</v>
      </c>
      <c r="C2343">
        <v>0.182</v>
      </c>
      <c r="D2343">
        <v>27.09</v>
      </c>
      <c r="E2343">
        <v>0</v>
      </c>
    </row>
    <row r="2344" spans="1:5" x14ac:dyDescent="0.3">
      <c r="A2344" s="1">
        <v>45440.447916666664</v>
      </c>
      <c r="B2344">
        <v>2341</v>
      </c>
      <c r="C2344">
        <v>0.182</v>
      </c>
      <c r="D2344">
        <v>27.1</v>
      </c>
      <c r="E2344">
        <v>0</v>
      </c>
    </row>
    <row r="2345" spans="1:5" x14ac:dyDescent="0.3">
      <c r="A2345" s="1">
        <v>45440.451388888891</v>
      </c>
      <c r="B2345">
        <v>2342</v>
      </c>
      <c r="C2345">
        <v>0.182</v>
      </c>
      <c r="D2345">
        <v>27.11</v>
      </c>
      <c r="E2345">
        <v>0</v>
      </c>
    </row>
    <row r="2346" spans="1:5" x14ac:dyDescent="0.3">
      <c r="A2346" s="1">
        <v>45440.454861111109</v>
      </c>
      <c r="B2346">
        <v>2343</v>
      </c>
      <c r="C2346">
        <v>0.182</v>
      </c>
      <c r="D2346">
        <v>27.12</v>
      </c>
      <c r="E2346">
        <v>0</v>
      </c>
    </row>
    <row r="2347" spans="1:5" x14ac:dyDescent="0.3">
      <c r="A2347" s="1">
        <v>45440.458333333336</v>
      </c>
      <c r="B2347">
        <v>2344</v>
      </c>
      <c r="C2347">
        <v>0.182</v>
      </c>
      <c r="D2347">
        <v>27.13</v>
      </c>
      <c r="E2347">
        <v>0</v>
      </c>
    </row>
    <row r="2348" spans="1:5" x14ac:dyDescent="0.3">
      <c r="A2348" s="1">
        <v>45440.461805555555</v>
      </c>
      <c r="B2348">
        <v>2345</v>
      </c>
      <c r="C2348">
        <v>0.182</v>
      </c>
      <c r="D2348">
        <v>27.13</v>
      </c>
      <c r="E2348">
        <v>0</v>
      </c>
    </row>
    <row r="2349" spans="1:5" x14ac:dyDescent="0.3">
      <c r="A2349" s="1">
        <v>45440.465277777781</v>
      </c>
      <c r="B2349">
        <v>2346</v>
      </c>
      <c r="C2349">
        <v>0.182</v>
      </c>
      <c r="D2349">
        <v>27.14</v>
      </c>
      <c r="E2349">
        <v>0</v>
      </c>
    </row>
    <row r="2350" spans="1:5" x14ac:dyDescent="0.3">
      <c r="A2350" s="1">
        <v>45440.46875</v>
      </c>
      <c r="B2350">
        <v>2347</v>
      </c>
      <c r="C2350">
        <v>0.182</v>
      </c>
      <c r="D2350">
        <v>27.15</v>
      </c>
      <c r="E2350">
        <v>0</v>
      </c>
    </row>
    <row r="2351" spans="1:5" x14ac:dyDescent="0.3">
      <c r="A2351" s="1">
        <v>45440.472222222219</v>
      </c>
      <c r="B2351">
        <v>2348</v>
      </c>
      <c r="C2351">
        <v>0.182</v>
      </c>
      <c r="D2351">
        <v>27.16</v>
      </c>
      <c r="E2351">
        <v>0</v>
      </c>
    </row>
    <row r="2352" spans="1:5" x14ac:dyDescent="0.3">
      <c r="A2352" s="1">
        <v>45440.475694444445</v>
      </c>
      <c r="B2352">
        <v>2349</v>
      </c>
      <c r="C2352">
        <v>0.182</v>
      </c>
      <c r="D2352">
        <v>27.17</v>
      </c>
      <c r="E2352">
        <v>0</v>
      </c>
    </row>
    <row r="2353" spans="1:5" x14ac:dyDescent="0.3">
      <c r="A2353" s="1">
        <v>45440.479166666664</v>
      </c>
      <c r="B2353">
        <v>2350</v>
      </c>
      <c r="C2353">
        <v>0.182</v>
      </c>
      <c r="D2353">
        <v>27.17</v>
      </c>
      <c r="E2353">
        <v>0</v>
      </c>
    </row>
    <row r="2354" spans="1:5" x14ac:dyDescent="0.3">
      <c r="A2354" s="1">
        <v>45440.482638888891</v>
      </c>
      <c r="B2354">
        <v>2351</v>
      </c>
      <c r="C2354">
        <v>0.182</v>
      </c>
      <c r="D2354">
        <v>27.18</v>
      </c>
      <c r="E2354">
        <v>0</v>
      </c>
    </row>
    <row r="2355" spans="1:5" x14ac:dyDescent="0.3">
      <c r="A2355" s="1">
        <v>45440.486111111109</v>
      </c>
      <c r="B2355">
        <v>2352</v>
      </c>
      <c r="C2355">
        <v>0.182</v>
      </c>
      <c r="D2355">
        <v>27.19</v>
      </c>
      <c r="E2355">
        <v>0</v>
      </c>
    </row>
    <row r="2356" spans="1:5" x14ac:dyDescent="0.3">
      <c r="A2356" s="1">
        <v>45440.489583333336</v>
      </c>
      <c r="B2356">
        <v>2353</v>
      </c>
      <c r="C2356">
        <v>0.182</v>
      </c>
      <c r="D2356">
        <v>27.2</v>
      </c>
      <c r="E2356">
        <v>0</v>
      </c>
    </row>
    <row r="2357" spans="1:5" x14ac:dyDescent="0.3">
      <c r="A2357" s="1">
        <v>45440.493055555555</v>
      </c>
      <c r="B2357">
        <v>2354</v>
      </c>
      <c r="C2357">
        <v>0.182</v>
      </c>
      <c r="D2357">
        <v>27.21</v>
      </c>
      <c r="E2357">
        <v>0</v>
      </c>
    </row>
    <row r="2358" spans="1:5" x14ac:dyDescent="0.3">
      <c r="A2358" s="1">
        <v>45440.496527777781</v>
      </c>
      <c r="B2358">
        <v>2355</v>
      </c>
      <c r="C2358">
        <v>0.182</v>
      </c>
      <c r="D2358">
        <v>27.22</v>
      </c>
      <c r="E2358">
        <v>0</v>
      </c>
    </row>
    <row r="2359" spans="1:5" x14ac:dyDescent="0.3">
      <c r="A2359" s="1">
        <v>45440.5</v>
      </c>
      <c r="B2359">
        <v>2356</v>
      </c>
      <c r="C2359">
        <v>0.182</v>
      </c>
      <c r="D2359">
        <v>27.23</v>
      </c>
      <c r="E2359">
        <v>0</v>
      </c>
    </row>
    <row r="2360" spans="1:5" x14ac:dyDescent="0.3">
      <c r="A2360" s="1">
        <v>45440.503472222219</v>
      </c>
      <c r="B2360">
        <v>2357</v>
      </c>
      <c r="C2360">
        <v>0.182</v>
      </c>
      <c r="D2360">
        <v>27.24</v>
      </c>
      <c r="E2360">
        <v>0</v>
      </c>
    </row>
    <row r="2361" spans="1:5" x14ac:dyDescent="0.3">
      <c r="A2361" s="1">
        <v>45440.506944444445</v>
      </c>
      <c r="B2361">
        <v>2358</v>
      </c>
      <c r="C2361">
        <v>0.183</v>
      </c>
      <c r="D2361">
        <v>27.25</v>
      </c>
      <c r="E2361">
        <v>0</v>
      </c>
    </row>
    <row r="2362" spans="1:5" x14ac:dyDescent="0.3">
      <c r="A2362" s="1">
        <v>45440.510416666664</v>
      </c>
      <c r="B2362">
        <v>2359</v>
      </c>
      <c r="C2362">
        <v>0.183</v>
      </c>
      <c r="D2362">
        <v>27.26</v>
      </c>
      <c r="E2362">
        <v>0</v>
      </c>
    </row>
    <row r="2363" spans="1:5" x14ac:dyDescent="0.3">
      <c r="A2363" s="1">
        <v>45440.513888888891</v>
      </c>
      <c r="B2363">
        <v>2360</v>
      </c>
      <c r="C2363">
        <v>0.183</v>
      </c>
      <c r="D2363">
        <v>27.26</v>
      </c>
      <c r="E2363">
        <v>0</v>
      </c>
    </row>
    <row r="2364" spans="1:5" x14ac:dyDescent="0.3">
      <c r="A2364" s="1">
        <v>45440.517361111109</v>
      </c>
      <c r="B2364">
        <v>2361</v>
      </c>
      <c r="C2364">
        <v>0.183</v>
      </c>
      <c r="D2364">
        <v>27.27</v>
      </c>
      <c r="E2364">
        <v>0</v>
      </c>
    </row>
    <row r="2365" spans="1:5" x14ac:dyDescent="0.3">
      <c r="A2365" s="1">
        <v>45440.520833333336</v>
      </c>
      <c r="B2365">
        <v>2362</v>
      </c>
      <c r="C2365">
        <v>0.183</v>
      </c>
      <c r="D2365">
        <v>27.29</v>
      </c>
      <c r="E2365">
        <v>0</v>
      </c>
    </row>
    <row r="2366" spans="1:5" x14ac:dyDescent="0.3">
      <c r="A2366" s="1">
        <v>45440.524305555555</v>
      </c>
      <c r="B2366">
        <v>2363</v>
      </c>
      <c r="C2366">
        <v>0.183</v>
      </c>
      <c r="D2366">
        <v>27.3</v>
      </c>
      <c r="E2366">
        <v>0</v>
      </c>
    </row>
    <row r="2367" spans="1:5" x14ac:dyDescent="0.3">
      <c r="A2367" s="1">
        <v>45440.527777777781</v>
      </c>
      <c r="B2367">
        <v>2364</v>
      </c>
      <c r="C2367">
        <v>0.183</v>
      </c>
      <c r="D2367">
        <v>27.31</v>
      </c>
      <c r="E2367">
        <v>0</v>
      </c>
    </row>
    <row r="2368" spans="1:5" x14ac:dyDescent="0.3">
      <c r="A2368" s="1">
        <v>45440.53125</v>
      </c>
      <c r="B2368">
        <v>2365</v>
      </c>
      <c r="C2368">
        <v>0.183</v>
      </c>
      <c r="D2368">
        <v>27.32</v>
      </c>
      <c r="E2368">
        <v>0</v>
      </c>
    </row>
    <row r="2369" spans="1:5" x14ac:dyDescent="0.3">
      <c r="A2369" s="1">
        <v>45440.534722222219</v>
      </c>
      <c r="B2369">
        <v>2366</v>
      </c>
      <c r="C2369">
        <v>0.183</v>
      </c>
      <c r="D2369">
        <v>27.33</v>
      </c>
      <c r="E2369">
        <v>0</v>
      </c>
    </row>
    <row r="2370" spans="1:5" x14ac:dyDescent="0.3">
      <c r="A2370" s="1">
        <v>45440.538194444445</v>
      </c>
      <c r="B2370">
        <v>2367</v>
      </c>
      <c r="C2370">
        <v>0.183</v>
      </c>
      <c r="D2370">
        <v>27.34</v>
      </c>
      <c r="E2370">
        <v>0</v>
      </c>
    </row>
    <row r="2371" spans="1:5" x14ac:dyDescent="0.3">
      <c r="A2371" s="1">
        <v>45440.541666666664</v>
      </c>
      <c r="B2371">
        <v>2368</v>
      </c>
      <c r="C2371">
        <v>0.183</v>
      </c>
      <c r="D2371">
        <v>27.36</v>
      </c>
      <c r="E2371">
        <v>0</v>
      </c>
    </row>
    <row r="2372" spans="1:5" x14ac:dyDescent="0.3">
      <c r="A2372" s="1">
        <v>45440.545138888891</v>
      </c>
      <c r="B2372">
        <v>2369</v>
      </c>
      <c r="C2372">
        <v>0.183</v>
      </c>
      <c r="D2372">
        <v>27.37</v>
      </c>
      <c r="E2372">
        <v>0</v>
      </c>
    </row>
    <row r="2373" spans="1:5" x14ac:dyDescent="0.3">
      <c r="A2373" s="1">
        <v>45440.548611111109</v>
      </c>
      <c r="B2373">
        <v>2370</v>
      </c>
      <c r="C2373">
        <v>0.184</v>
      </c>
      <c r="D2373">
        <v>27.38</v>
      </c>
      <c r="E2373">
        <v>0</v>
      </c>
    </row>
    <row r="2374" spans="1:5" x14ac:dyDescent="0.3">
      <c r="A2374" s="1">
        <v>45440.552083333336</v>
      </c>
      <c r="B2374">
        <v>2371</v>
      </c>
      <c r="C2374">
        <v>0.184</v>
      </c>
      <c r="D2374">
        <v>27.39</v>
      </c>
      <c r="E2374">
        <v>0</v>
      </c>
    </row>
    <row r="2375" spans="1:5" x14ac:dyDescent="0.3">
      <c r="A2375" s="1">
        <v>45440.555555555555</v>
      </c>
      <c r="B2375">
        <v>2372</v>
      </c>
      <c r="C2375">
        <v>0.184</v>
      </c>
      <c r="D2375">
        <v>27.4</v>
      </c>
      <c r="E2375">
        <v>0</v>
      </c>
    </row>
    <row r="2376" spans="1:5" x14ac:dyDescent="0.3">
      <c r="A2376" s="1">
        <v>45440.559027777781</v>
      </c>
      <c r="B2376">
        <v>2373</v>
      </c>
      <c r="C2376">
        <v>0.184</v>
      </c>
      <c r="D2376">
        <v>27.41</v>
      </c>
      <c r="E2376">
        <v>0</v>
      </c>
    </row>
    <row r="2377" spans="1:5" x14ac:dyDescent="0.3">
      <c r="A2377" s="1">
        <v>45440.5625</v>
      </c>
      <c r="B2377">
        <v>2374</v>
      </c>
      <c r="C2377">
        <v>0.184</v>
      </c>
      <c r="D2377">
        <v>27.41</v>
      </c>
      <c r="E2377">
        <v>0</v>
      </c>
    </row>
    <row r="2378" spans="1:5" x14ac:dyDescent="0.3">
      <c r="A2378" s="1">
        <v>45440.565972222219</v>
      </c>
      <c r="B2378">
        <v>2375</v>
      </c>
      <c r="C2378">
        <v>0.184</v>
      </c>
      <c r="D2378">
        <v>27.42</v>
      </c>
      <c r="E2378">
        <v>0</v>
      </c>
    </row>
    <row r="2379" spans="1:5" x14ac:dyDescent="0.3">
      <c r="A2379" s="1">
        <v>45440.569444444445</v>
      </c>
      <c r="B2379">
        <v>2376</v>
      </c>
      <c r="C2379">
        <v>0.184</v>
      </c>
      <c r="D2379">
        <v>27.43</v>
      </c>
      <c r="E2379">
        <v>0</v>
      </c>
    </row>
    <row r="2380" spans="1:5" x14ac:dyDescent="0.3">
      <c r="A2380" s="1">
        <v>45440.572916666664</v>
      </c>
      <c r="B2380">
        <v>2377</v>
      </c>
      <c r="C2380">
        <v>0.184</v>
      </c>
      <c r="D2380">
        <v>27.44</v>
      </c>
      <c r="E2380">
        <v>0</v>
      </c>
    </row>
    <row r="2381" spans="1:5" x14ac:dyDescent="0.3">
      <c r="A2381" s="1">
        <v>45440.576388888891</v>
      </c>
      <c r="B2381">
        <v>2378</v>
      </c>
      <c r="C2381">
        <v>0.184</v>
      </c>
      <c r="D2381">
        <v>27.44</v>
      </c>
      <c r="E2381">
        <v>0</v>
      </c>
    </row>
    <row r="2382" spans="1:5" x14ac:dyDescent="0.3">
      <c r="A2382" s="1">
        <v>45440.579861111109</v>
      </c>
      <c r="B2382">
        <v>2379</v>
      </c>
      <c r="C2382">
        <v>0.184</v>
      </c>
      <c r="D2382">
        <v>27.45</v>
      </c>
      <c r="E2382">
        <v>0</v>
      </c>
    </row>
    <row r="2383" spans="1:5" x14ac:dyDescent="0.3">
      <c r="A2383" s="1">
        <v>45440.583333333336</v>
      </c>
      <c r="B2383">
        <v>2380</v>
      </c>
      <c r="C2383">
        <v>0.183</v>
      </c>
      <c r="D2383">
        <v>27.46</v>
      </c>
      <c r="E2383">
        <v>0</v>
      </c>
    </row>
    <row r="2384" spans="1:5" x14ac:dyDescent="0.3">
      <c r="A2384" s="1">
        <v>45440.586805555555</v>
      </c>
      <c r="B2384">
        <v>2381</v>
      </c>
      <c r="C2384">
        <v>0.183</v>
      </c>
      <c r="D2384">
        <v>27.46</v>
      </c>
      <c r="E2384">
        <v>0</v>
      </c>
    </row>
    <row r="2385" spans="1:5" x14ac:dyDescent="0.3">
      <c r="A2385" s="1">
        <v>45440.590277777781</v>
      </c>
      <c r="B2385">
        <v>2382</v>
      </c>
      <c r="C2385">
        <v>0.184</v>
      </c>
      <c r="D2385">
        <v>27.47</v>
      </c>
      <c r="E2385">
        <v>0</v>
      </c>
    </row>
    <row r="2386" spans="1:5" x14ac:dyDescent="0.3">
      <c r="A2386" s="1">
        <v>45440.59375</v>
      </c>
      <c r="B2386">
        <v>2383</v>
      </c>
      <c r="C2386">
        <v>0.184</v>
      </c>
      <c r="D2386">
        <v>27.48</v>
      </c>
      <c r="E2386">
        <v>0</v>
      </c>
    </row>
    <row r="2387" spans="1:5" x14ac:dyDescent="0.3">
      <c r="A2387" s="1">
        <v>45440.597222222219</v>
      </c>
      <c r="B2387">
        <v>2384</v>
      </c>
      <c r="C2387">
        <v>0.184</v>
      </c>
      <c r="D2387">
        <v>27.48</v>
      </c>
      <c r="E2387">
        <v>0</v>
      </c>
    </row>
    <row r="2388" spans="1:5" x14ac:dyDescent="0.3">
      <c r="A2388" s="1">
        <v>45440.600694444445</v>
      </c>
      <c r="B2388">
        <v>2385</v>
      </c>
      <c r="C2388">
        <v>0.184</v>
      </c>
      <c r="D2388">
        <v>27.49</v>
      </c>
      <c r="E2388">
        <v>0</v>
      </c>
    </row>
    <row r="2389" spans="1:5" x14ac:dyDescent="0.3">
      <c r="A2389" s="1">
        <v>45440.604166666664</v>
      </c>
      <c r="B2389">
        <v>2386</v>
      </c>
      <c r="C2389">
        <v>0.184</v>
      </c>
      <c r="D2389">
        <v>27.49</v>
      </c>
      <c r="E2389">
        <v>0</v>
      </c>
    </row>
    <row r="2390" spans="1:5" x14ac:dyDescent="0.3">
      <c r="A2390" s="1">
        <v>45440.607638888891</v>
      </c>
      <c r="B2390">
        <v>2387</v>
      </c>
      <c r="C2390">
        <v>0.184</v>
      </c>
      <c r="D2390">
        <v>27.49</v>
      </c>
      <c r="E2390">
        <v>0</v>
      </c>
    </row>
    <row r="2391" spans="1:5" x14ac:dyDescent="0.3">
      <c r="A2391" s="1">
        <v>45440.611111111109</v>
      </c>
      <c r="B2391">
        <v>2388</v>
      </c>
      <c r="C2391">
        <v>0.184</v>
      </c>
      <c r="D2391">
        <v>27.5</v>
      </c>
      <c r="E2391">
        <v>0</v>
      </c>
    </row>
    <row r="2392" spans="1:5" x14ac:dyDescent="0.3">
      <c r="A2392" s="1">
        <v>45440.614583333336</v>
      </c>
      <c r="B2392">
        <v>2389</v>
      </c>
      <c r="C2392">
        <v>0.184</v>
      </c>
      <c r="D2392">
        <v>27.5</v>
      </c>
      <c r="E2392">
        <v>0</v>
      </c>
    </row>
    <row r="2393" spans="1:5" x14ac:dyDescent="0.3">
      <c r="A2393" s="1">
        <v>45440.618055555555</v>
      </c>
      <c r="B2393">
        <v>2390</v>
      </c>
      <c r="C2393">
        <v>0.185</v>
      </c>
      <c r="D2393">
        <v>27.5</v>
      </c>
      <c r="E2393">
        <v>0</v>
      </c>
    </row>
    <row r="2394" spans="1:5" x14ac:dyDescent="0.3">
      <c r="A2394" s="1">
        <v>45440.621527777781</v>
      </c>
      <c r="B2394">
        <v>2391</v>
      </c>
      <c r="C2394">
        <v>0.186</v>
      </c>
      <c r="D2394">
        <v>27.51</v>
      </c>
      <c r="E2394">
        <v>0</v>
      </c>
    </row>
    <row r="2395" spans="1:5" x14ac:dyDescent="0.3">
      <c r="A2395" s="1">
        <v>45440.625</v>
      </c>
      <c r="B2395">
        <v>2392</v>
      </c>
      <c r="C2395">
        <v>0.186</v>
      </c>
      <c r="D2395">
        <v>27.51</v>
      </c>
      <c r="E2395">
        <v>0</v>
      </c>
    </row>
    <row r="2396" spans="1:5" x14ac:dyDescent="0.3">
      <c r="A2396" s="1">
        <v>45440.628472222219</v>
      </c>
      <c r="B2396">
        <v>2393</v>
      </c>
      <c r="C2396">
        <v>0.186</v>
      </c>
      <c r="D2396">
        <v>27.52</v>
      </c>
      <c r="E2396">
        <v>0</v>
      </c>
    </row>
    <row r="2397" spans="1:5" x14ac:dyDescent="0.3">
      <c r="A2397" s="1">
        <v>45440.631944444445</v>
      </c>
      <c r="B2397">
        <v>2394</v>
      </c>
      <c r="C2397">
        <v>0.186</v>
      </c>
      <c r="D2397">
        <v>27.52</v>
      </c>
      <c r="E2397">
        <v>0</v>
      </c>
    </row>
    <row r="2398" spans="1:5" x14ac:dyDescent="0.3">
      <c r="A2398" s="1">
        <v>45440.635416666664</v>
      </c>
      <c r="B2398">
        <v>2395</v>
      </c>
      <c r="C2398">
        <v>0.186</v>
      </c>
      <c r="D2398">
        <v>27.52</v>
      </c>
      <c r="E2398">
        <v>0</v>
      </c>
    </row>
    <row r="2399" spans="1:5" x14ac:dyDescent="0.3">
      <c r="A2399" s="1">
        <v>45440.638888888891</v>
      </c>
      <c r="B2399">
        <v>2396</v>
      </c>
      <c r="C2399">
        <v>0.186</v>
      </c>
      <c r="D2399">
        <v>27.53</v>
      </c>
      <c r="E2399">
        <v>0</v>
      </c>
    </row>
    <row r="2400" spans="1:5" x14ac:dyDescent="0.3">
      <c r="A2400" s="1">
        <v>45440.642361111109</v>
      </c>
      <c r="B2400">
        <v>2397</v>
      </c>
      <c r="C2400">
        <v>0.186</v>
      </c>
      <c r="D2400">
        <v>27.53</v>
      </c>
      <c r="E2400">
        <v>0</v>
      </c>
    </row>
    <row r="2401" spans="1:5" x14ac:dyDescent="0.3">
      <c r="A2401" s="1">
        <v>45440.645833333336</v>
      </c>
      <c r="B2401">
        <v>2398</v>
      </c>
      <c r="C2401">
        <v>0.186</v>
      </c>
      <c r="D2401">
        <v>27.53</v>
      </c>
      <c r="E2401">
        <v>0</v>
      </c>
    </row>
    <row r="2402" spans="1:5" x14ac:dyDescent="0.3">
      <c r="A2402" s="1">
        <v>45440.649305555555</v>
      </c>
      <c r="B2402">
        <v>2399</v>
      </c>
      <c r="C2402">
        <v>0.186</v>
      </c>
      <c r="D2402">
        <v>27.53</v>
      </c>
      <c r="E2402">
        <v>0</v>
      </c>
    </row>
    <row r="2403" spans="1:5" x14ac:dyDescent="0.3">
      <c r="A2403" s="1">
        <v>45440.652777777781</v>
      </c>
      <c r="B2403">
        <v>2400</v>
      </c>
      <c r="C2403">
        <v>0.186</v>
      </c>
      <c r="D2403">
        <v>27.53</v>
      </c>
      <c r="E2403">
        <v>0</v>
      </c>
    </row>
    <row r="2404" spans="1:5" x14ac:dyDescent="0.3">
      <c r="A2404" s="1">
        <v>45440.65625</v>
      </c>
      <c r="B2404">
        <v>2401</v>
      </c>
      <c r="C2404">
        <v>0.186</v>
      </c>
      <c r="D2404">
        <v>27.54</v>
      </c>
      <c r="E2404">
        <v>0</v>
      </c>
    </row>
    <row r="2405" spans="1:5" x14ac:dyDescent="0.3">
      <c r="A2405" s="1">
        <v>45440.659722222219</v>
      </c>
      <c r="B2405">
        <v>2402</v>
      </c>
      <c r="C2405">
        <v>0.186</v>
      </c>
      <c r="D2405">
        <v>27.54</v>
      </c>
      <c r="E2405">
        <v>0</v>
      </c>
    </row>
    <row r="2406" spans="1:5" x14ac:dyDescent="0.3">
      <c r="A2406" s="1">
        <v>45440.663194444445</v>
      </c>
      <c r="B2406">
        <v>2403</v>
      </c>
      <c r="C2406">
        <v>0.186</v>
      </c>
      <c r="D2406">
        <v>27.54</v>
      </c>
      <c r="E2406">
        <v>0</v>
      </c>
    </row>
    <row r="2407" spans="1:5" x14ac:dyDescent="0.3">
      <c r="A2407" s="1">
        <v>45440.666666666664</v>
      </c>
      <c r="B2407">
        <v>2404</v>
      </c>
      <c r="C2407">
        <v>0.186</v>
      </c>
      <c r="D2407">
        <v>27.54</v>
      </c>
      <c r="E2407">
        <v>0</v>
      </c>
    </row>
    <row r="2408" spans="1:5" x14ac:dyDescent="0.3">
      <c r="A2408" s="1">
        <v>45440.670138888891</v>
      </c>
      <c r="B2408">
        <v>2405</v>
      </c>
      <c r="C2408">
        <v>0.186</v>
      </c>
      <c r="D2408">
        <v>27.54</v>
      </c>
      <c r="E2408">
        <v>0</v>
      </c>
    </row>
    <row r="2409" spans="1:5" x14ac:dyDescent="0.3">
      <c r="A2409" s="1">
        <v>45440.673611111109</v>
      </c>
      <c r="B2409">
        <v>2406</v>
      </c>
      <c r="C2409">
        <v>0.186</v>
      </c>
      <c r="D2409">
        <v>27.54</v>
      </c>
      <c r="E2409">
        <v>0</v>
      </c>
    </row>
    <row r="2410" spans="1:5" x14ac:dyDescent="0.3">
      <c r="A2410" s="1">
        <v>45440.677083333336</v>
      </c>
      <c r="B2410">
        <v>2407</v>
      </c>
      <c r="C2410">
        <v>0.186</v>
      </c>
      <c r="D2410">
        <v>27.53</v>
      </c>
      <c r="E2410">
        <v>0</v>
      </c>
    </row>
    <row r="2411" spans="1:5" x14ac:dyDescent="0.3">
      <c r="A2411" s="1">
        <v>45440.680555555555</v>
      </c>
      <c r="B2411">
        <v>2408</v>
      </c>
      <c r="C2411">
        <v>0.187</v>
      </c>
      <c r="D2411">
        <v>27.53</v>
      </c>
      <c r="E2411">
        <v>0</v>
      </c>
    </row>
    <row r="2412" spans="1:5" x14ac:dyDescent="0.3">
      <c r="A2412" s="1">
        <v>45440.684027777781</v>
      </c>
      <c r="B2412">
        <v>2409</v>
      </c>
      <c r="C2412">
        <v>0.187</v>
      </c>
      <c r="D2412">
        <v>27.53</v>
      </c>
      <c r="E2412">
        <v>0</v>
      </c>
    </row>
    <row r="2413" spans="1:5" x14ac:dyDescent="0.3">
      <c r="A2413" s="1">
        <v>45440.6875</v>
      </c>
      <c r="B2413">
        <v>2410</v>
      </c>
      <c r="C2413">
        <v>0.187</v>
      </c>
      <c r="D2413">
        <v>27.53</v>
      </c>
      <c r="E2413">
        <v>0</v>
      </c>
    </row>
    <row r="2414" spans="1:5" x14ac:dyDescent="0.3">
      <c r="A2414" s="1">
        <v>45440.690972222219</v>
      </c>
      <c r="B2414">
        <v>2411</v>
      </c>
      <c r="C2414">
        <v>0.187</v>
      </c>
      <c r="D2414">
        <v>27.53</v>
      </c>
      <c r="E2414">
        <v>0</v>
      </c>
    </row>
    <row r="2415" spans="1:5" x14ac:dyDescent="0.3">
      <c r="A2415" s="1">
        <v>45440.694444444445</v>
      </c>
      <c r="B2415">
        <v>2412</v>
      </c>
      <c r="C2415">
        <v>0.186</v>
      </c>
      <c r="D2415">
        <v>27.53</v>
      </c>
      <c r="E2415">
        <v>0</v>
      </c>
    </row>
    <row r="2416" spans="1:5" x14ac:dyDescent="0.3">
      <c r="A2416" s="1">
        <v>45440.697916666664</v>
      </c>
      <c r="B2416">
        <v>2413</v>
      </c>
      <c r="C2416">
        <v>0.186</v>
      </c>
      <c r="D2416">
        <v>27.53</v>
      </c>
      <c r="E2416">
        <v>0</v>
      </c>
    </row>
    <row r="2417" spans="1:5" x14ac:dyDescent="0.3">
      <c r="A2417" s="1">
        <v>45440.701388888891</v>
      </c>
      <c r="B2417">
        <v>2414</v>
      </c>
      <c r="C2417">
        <v>0.186</v>
      </c>
      <c r="D2417">
        <v>27.53</v>
      </c>
      <c r="E2417">
        <v>0</v>
      </c>
    </row>
    <row r="2418" spans="1:5" x14ac:dyDescent="0.3">
      <c r="A2418" s="1">
        <v>45440.704861111109</v>
      </c>
      <c r="B2418">
        <v>2415</v>
      </c>
      <c r="C2418">
        <v>0.186</v>
      </c>
      <c r="D2418">
        <v>27.53</v>
      </c>
      <c r="E2418">
        <v>0</v>
      </c>
    </row>
    <row r="2419" spans="1:5" x14ac:dyDescent="0.3">
      <c r="A2419" s="1">
        <v>45440.708333333336</v>
      </c>
      <c r="B2419">
        <v>2416</v>
      </c>
      <c r="C2419">
        <v>0.186</v>
      </c>
      <c r="D2419">
        <v>27.52</v>
      </c>
      <c r="E2419">
        <v>0</v>
      </c>
    </row>
    <row r="2420" spans="1:5" x14ac:dyDescent="0.3">
      <c r="A2420" s="1">
        <v>45440.711805555555</v>
      </c>
      <c r="B2420">
        <v>2417</v>
      </c>
      <c r="C2420">
        <v>0.186</v>
      </c>
      <c r="D2420">
        <v>27.52</v>
      </c>
      <c r="E2420">
        <v>0</v>
      </c>
    </row>
    <row r="2421" spans="1:5" x14ac:dyDescent="0.3">
      <c r="A2421" s="1">
        <v>45440.715277777781</v>
      </c>
      <c r="B2421">
        <v>2418</v>
      </c>
      <c r="C2421">
        <v>0.186</v>
      </c>
      <c r="D2421">
        <v>27.52</v>
      </c>
      <c r="E2421">
        <v>0</v>
      </c>
    </row>
    <row r="2422" spans="1:5" x14ac:dyDescent="0.3">
      <c r="A2422" s="1">
        <v>45440.71875</v>
      </c>
      <c r="B2422">
        <v>2419</v>
      </c>
      <c r="C2422">
        <v>0.185</v>
      </c>
      <c r="D2422">
        <v>27.52</v>
      </c>
      <c r="E2422">
        <v>0</v>
      </c>
    </row>
    <row r="2423" spans="1:5" x14ac:dyDescent="0.3">
      <c r="A2423" s="1">
        <v>45440.722222222219</v>
      </c>
      <c r="B2423">
        <v>2420</v>
      </c>
      <c r="C2423">
        <v>0.185</v>
      </c>
      <c r="D2423">
        <v>27.51</v>
      </c>
      <c r="E2423">
        <v>0</v>
      </c>
    </row>
    <row r="2424" spans="1:5" x14ac:dyDescent="0.3">
      <c r="A2424" s="1">
        <v>45440.725694444445</v>
      </c>
      <c r="B2424">
        <v>2421</v>
      </c>
      <c r="C2424">
        <v>0.185</v>
      </c>
      <c r="D2424">
        <v>27.51</v>
      </c>
      <c r="E2424">
        <v>0</v>
      </c>
    </row>
    <row r="2425" spans="1:5" x14ac:dyDescent="0.3">
      <c r="A2425" s="1">
        <v>45440.729166666664</v>
      </c>
      <c r="B2425">
        <v>2422</v>
      </c>
      <c r="C2425">
        <v>0.184</v>
      </c>
      <c r="D2425">
        <v>27.51</v>
      </c>
      <c r="E2425">
        <v>0</v>
      </c>
    </row>
    <row r="2426" spans="1:5" x14ac:dyDescent="0.3">
      <c r="A2426" s="1">
        <v>45440.732638888891</v>
      </c>
      <c r="B2426">
        <v>2423</v>
      </c>
      <c r="C2426">
        <v>0.184</v>
      </c>
      <c r="D2426">
        <v>27.51</v>
      </c>
      <c r="E2426">
        <v>0</v>
      </c>
    </row>
    <row r="2427" spans="1:5" x14ac:dyDescent="0.3">
      <c r="A2427" s="1">
        <v>45440.736111111109</v>
      </c>
      <c r="B2427">
        <v>2424</v>
      </c>
      <c r="C2427">
        <v>0.184</v>
      </c>
      <c r="D2427">
        <v>27.5</v>
      </c>
      <c r="E2427">
        <v>0</v>
      </c>
    </row>
    <row r="2428" spans="1:5" x14ac:dyDescent="0.3">
      <c r="A2428" s="1">
        <v>45440.739583333336</v>
      </c>
      <c r="B2428">
        <v>2425</v>
      </c>
      <c r="C2428">
        <v>0.184</v>
      </c>
      <c r="D2428">
        <v>27.5</v>
      </c>
      <c r="E2428">
        <v>0</v>
      </c>
    </row>
    <row r="2429" spans="1:5" x14ac:dyDescent="0.3">
      <c r="A2429" s="1">
        <v>45440.743055555555</v>
      </c>
      <c r="B2429">
        <v>2426</v>
      </c>
      <c r="C2429">
        <v>0.184</v>
      </c>
      <c r="D2429">
        <v>27.5</v>
      </c>
      <c r="E2429">
        <v>0</v>
      </c>
    </row>
    <row r="2430" spans="1:5" x14ac:dyDescent="0.3">
      <c r="A2430" s="1">
        <v>45440.746527777781</v>
      </c>
      <c r="B2430">
        <v>2427</v>
      </c>
      <c r="C2430">
        <v>0.183</v>
      </c>
      <c r="D2430">
        <v>27.49</v>
      </c>
      <c r="E2430">
        <v>0</v>
      </c>
    </row>
    <row r="2431" spans="1:5" x14ac:dyDescent="0.3">
      <c r="A2431" s="1">
        <v>45440.75</v>
      </c>
      <c r="B2431">
        <v>2428</v>
      </c>
      <c r="C2431">
        <v>0.184</v>
      </c>
      <c r="D2431">
        <v>27.49</v>
      </c>
      <c r="E2431">
        <v>0</v>
      </c>
    </row>
    <row r="2432" spans="1:5" x14ac:dyDescent="0.3">
      <c r="A2432" s="1">
        <v>45440.753472222219</v>
      </c>
      <c r="B2432">
        <v>2429</v>
      </c>
      <c r="C2432">
        <v>0.184</v>
      </c>
      <c r="D2432">
        <v>27.49</v>
      </c>
      <c r="E2432">
        <v>0</v>
      </c>
    </row>
    <row r="2433" spans="1:5" x14ac:dyDescent="0.3">
      <c r="A2433" s="1">
        <v>45440.756944444445</v>
      </c>
      <c r="B2433">
        <v>2430</v>
      </c>
      <c r="C2433">
        <v>0.184</v>
      </c>
      <c r="D2433">
        <v>27.48</v>
      </c>
      <c r="E2433">
        <v>0</v>
      </c>
    </row>
    <row r="2434" spans="1:5" x14ac:dyDescent="0.3">
      <c r="A2434" s="1">
        <v>45440.760416666664</v>
      </c>
      <c r="B2434">
        <v>2431</v>
      </c>
      <c r="C2434">
        <v>0.184</v>
      </c>
      <c r="D2434">
        <v>27.48</v>
      </c>
      <c r="E2434">
        <v>0</v>
      </c>
    </row>
    <row r="2435" spans="1:5" x14ac:dyDescent="0.3">
      <c r="A2435" s="1">
        <v>45440.763888888891</v>
      </c>
      <c r="B2435">
        <v>2432</v>
      </c>
      <c r="C2435">
        <v>0.185</v>
      </c>
      <c r="D2435">
        <v>27.47</v>
      </c>
      <c r="E2435">
        <v>0</v>
      </c>
    </row>
    <row r="2436" spans="1:5" x14ac:dyDescent="0.3">
      <c r="A2436" s="1">
        <v>45440.767361111109</v>
      </c>
      <c r="B2436">
        <v>2433</v>
      </c>
      <c r="C2436">
        <v>0.185</v>
      </c>
      <c r="D2436">
        <v>27.47</v>
      </c>
      <c r="E2436">
        <v>0</v>
      </c>
    </row>
    <row r="2437" spans="1:5" x14ac:dyDescent="0.3">
      <c r="A2437" s="1">
        <v>45440.770833333336</v>
      </c>
      <c r="B2437">
        <v>2434</v>
      </c>
      <c r="C2437">
        <v>0.185</v>
      </c>
      <c r="D2437">
        <v>27.46</v>
      </c>
      <c r="E2437">
        <v>0</v>
      </c>
    </row>
    <row r="2438" spans="1:5" x14ac:dyDescent="0.3">
      <c r="A2438" s="1">
        <v>45440.774305555555</v>
      </c>
      <c r="B2438">
        <v>2435</v>
      </c>
      <c r="C2438">
        <v>0.185</v>
      </c>
      <c r="D2438">
        <v>27.46</v>
      </c>
      <c r="E2438">
        <v>0</v>
      </c>
    </row>
    <row r="2439" spans="1:5" x14ac:dyDescent="0.3">
      <c r="A2439" s="1">
        <v>45440.777777777781</v>
      </c>
      <c r="B2439">
        <v>2436</v>
      </c>
      <c r="C2439">
        <v>0.185</v>
      </c>
      <c r="D2439">
        <v>27.45</v>
      </c>
      <c r="E2439">
        <v>0</v>
      </c>
    </row>
    <row r="2440" spans="1:5" x14ac:dyDescent="0.3">
      <c r="A2440" s="1">
        <v>45440.78125</v>
      </c>
      <c r="B2440">
        <v>2437</v>
      </c>
      <c r="C2440">
        <v>0.185</v>
      </c>
      <c r="D2440">
        <v>27.45</v>
      </c>
      <c r="E2440">
        <v>0</v>
      </c>
    </row>
    <row r="2441" spans="1:5" x14ac:dyDescent="0.3">
      <c r="A2441" s="1">
        <v>45440.784722222219</v>
      </c>
      <c r="B2441">
        <v>2438</v>
      </c>
      <c r="C2441">
        <v>0.185</v>
      </c>
      <c r="D2441">
        <v>27.44</v>
      </c>
      <c r="E2441">
        <v>0</v>
      </c>
    </row>
    <row r="2442" spans="1:5" x14ac:dyDescent="0.3">
      <c r="A2442" s="1">
        <v>45440.788194444445</v>
      </c>
      <c r="B2442">
        <v>2439</v>
      </c>
      <c r="C2442">
        <v>0.185</v>
      </c>
      <c r="D2442">
        <v>27.44</v>
      </c>
      <c r="E2442">
        <v>0</v>
      </c>
    </row>
    <row r="2443" spans="1:5" x14ac:dyDescent="0.3">
      <c r="A2443" s="1">
        <v>45440.791666666664</v>
      </c>
      <c r="B2443">
        <v>2440</v>
      </c>
      <c r="C2443">
        <v>0.184</v>
      </c>
      <c r="D2443">
        <v>27.43</v>
      </c>
      <c r="E2443">
        <v>0</v>
      </c>
    </row>
    <row r="2444" spans="1:5" x14ac:dyDescent="0.3">
      <c r="A2444" s="1">
        <v>45440.795138888891</v>
      </c>
      <c r="B2444">
        <v>2441</v>
      </c>
      <c r="C2444">
        <v>0.184</v>
      </c>
      <c r="D2444">
        <v>27.43</v>
      </c>
      <c r="E2444">
        <v>0</v>
      </c>
    </row>
    <row r="2445" spans="1:5" x14ac:dyDescent="0.3">
      <c r="A2445" s="1">
        <v>45440.798611111109</v>
      </c>
      <c r="B2445">
        <v>2442</v>
      </c>
      <c r="C2445">
        <v>0.184</v>
      </c>
      <c r="D2445">
        <v>27.42</v>
      </c>
      <c r="E2445">
        <v>0</v>
      </c>
    </row>
    <row r="2446" spans="1:5" x14ac:dyDescent="0.3">
      <c r="A2446" s="1">
        <v>45440.802083333336</v>
      </c>
      <c r="B2446">
        <v>2443</v>
      </c>
      <c r="C2446">
        <v>0.184</v>
      </c>
      <c r="D2446">
        <v>27.42</v>
      </c>
      <c r="E2446">
        <v>0</v>
      </c>
    </row>
    <row r="2447" spans="1:5" x14ac:dyDescent="0.3">
      <c r="A2447" s="1">
        <v>45440.805555555555</v>
      </c>
      <c r="B2447">
        <v>2444</v>
      </c>
      <c r="C2447">
        <v>0.185</v>
      </c>
      <c r="D2447">
        <v>27.41</v>
      </c>
      <c r="E2447">
        <v>0</v>
      </c>
    </row>
    <row r="2448" spans="1:5" x14ac:dyDescent="0.3">
      <c r="A2448" s="1">
        <v>45440.809027777781</v>
      </c>
      <c r="B2448">
        <v>2445</v>
      </c>
      <c r="C2448">
        <v>0.185</v>
      </c>
      <c r="D2448">
        <v>27.41</v>
      </c>
      <c r="E2448">
        <v>0</v>
      </c>
    </row>
    <row r="2449" spans="1:5" x14ac:dyDescent="0.3">
      <c r="A2449" s="1">
        <v>45440.8125</v>
      </c>
      <c r="B2449">
        <v>2446</v>
      </c>
      <c r="C2449">
        <v>0.185</v>
      </c>
      <c r="D2449">
        <v>27.4</v>
      </c>
      <c r="E2449">
        <v>0</v>
      </c>
    </row>
    <row r="2450" spans="1:5" x14ac:dyDescent="0.3">
      <c r="A2450" s="1">
        <v>45440.815972222219</v>
      </c>
      <c r="B2450">
        <v>2447</v>
      </c>
      <c r="C2450">
        <v>0.184</v>
      </c>
      <c r="D2450">
        <v>27.4</v>
      </c>
      <c r="E2450">
        <v>0</v>
      </c>
    </row>
    <row r="2451" spans="1:5" x14ac:dyDescent="0.3">
      <c r="A2451" s="1">
        <v>45440.819444444445</v>
      </c>
      <c r="B2451">
        <v>2448</v>
      </c>
      <c r="C2451">
        <v>0.184</v>
      </c>
      <c r="D2451">
        <v>27.4</v>
      </c>
      <c r="E2451">
        <v>0</v>
      </c>
    </row>
    <row r="2452" spans="1:5" x14ac:dyDescent="0.3">
      <c r="A2452" s="1">
        <v>45440.822916666664</v>
      </c>
      <c r="B2452">
        <v>2449</v>
      </c>
      <c r="C2452">
        <v>0.184</v>
      </c>
      <c r="D2452">
        <v>27.39</v>
      </c>
      <c r="E2452">
        <v>0</v>
      </c>
    </row>
    <row r="2453" spans="1:5" x14ac:dyDescent="0.3">
      <c r="A2453" s="1">
        <v>45440.826388888891</v>
      </c>
      <c r="B2453">
        <v>2450</v>
      </c>
      <c r="C2453">
        <v>0.184</v>
      </c>
      <c r="D2453">
        <v>27.39</v>
      </c>
      <c r="E2453">
        <v>0</v>
      </c>
    </row>
    <row r="2454" spans="1:5" x14ac:dyDescent="0.3">
      <c r="A2454" s="1">
        <v>45440.829861111109</v>
      </c>
      <c r="B2454">
        <v>2451</v>
      </c>
      <c r="C2454">
        <v>0.184</v>
      </c>
      <c r="D2454">
        <v>27.38</v>
      </c>
      <c r="E2454">
        <v>0</v>
      </c>
    </row>
    <row r="2455" spans="1:5" x14ac:dyDescent="0.3">
      <c r="A2455" s="1">
        <v>45440.833333333336</v>
      </c>
      <c r="B2455">
        <v>2452</v>
      </c>
      <c r="C2455">
        <v>0.184</v>
      </c>
      <c r="D2455">
        <v>27.38</v>
      </c>
      <c r="E2455">
        <v>0</v>
      </c>
    </row>
    <row r="2456" spans="1:5" x14ac:dyDescent="0.3">
      <c r="A2456" s="1">
        <v>45440.836805555555</v>
      </c>
      <c r="B2456">
        <v>2453</v>
      </c>
      <c r="C2456">
        <v>0.184</v>
      </c>
      <c r="D2456">
        <v>27.37</v>
      </c>
      <c r="E2456">
        <v>0</v>
      </c>
    </row>
    <row r="2457" spans="1:5" x14ac:dyDescent="0.3">
      <c r="A2457" s="1">
        <v>45440.840277777781</v>
      </c>
      <c r="B2457">
        <v>2454</v>
      </c>
      <c r="C2457">
        <v>0.184</v>
      </c>
      <c r="D2457">
        <v>27.37</v>
      </c>
      <c r="E2457">
        <v>0</v>
      </c>
    </row>
    <row r="2458" spans="1:5" x14ac:dyDescent="0.3">
      <c r="A2458" s="1">
        <v>45440.84375</v>
      </c>
      <c r="B2458">
        <v>2455</v>
      </c>
      <c r="C2458">
        <v>0.184</v>
      </c>
      <c r="D2458">
        <v>27.36</v>
      </c>
      <c r="E2458">
        <v>0</v>
      </c>
    </row>
    <row r="2459" spans="1:5" x14ac:dyDescent="0.3">
      <c r="A2459" s="1">
        <v>45440.847222222219</v>
      </c>
      <c r="B2459">
        <v>2456</v>
      </c>
      <c r="C2459">
        <v>0.183</v>
      </c>
      <c r="D2459">
        <v>27.36</v>
      </c>
      <c r="E2459">
        <v>0</v>
      </c>
    </row>
    <row r="2460" spans="1:5" x14ac:dyDescent="0.3">
      <c r="A2460" s="1">
        <v>45440.850694444445</v>
      </c>
      <c r="B2460">
        <v>2457</v>
      </c>
      <c r="C2460">
        <v>0.183</v>
      </c>
      <c r="D2460">
        <v>27.35</v>
      </c>
      <c r="E2460">
        <v>0</v>
      </c>
    </row>
    <row r="2461" spans="1:5" x14ac:dyDescent="0.3">
      <c r="A2461" s="1">
        <v>45440.854166666664</v>
      </c>
      <c r="B2461">
        <v>2458</v>
      </c>
      <c r="C2461">
        <v>0.183</v>
      </c>
      <c r="D2461">
        <v>27.35</v>
      </c>
      <c r="E2461">
        <v>0</v>
      </c>
    </row>
    <row r="2462" spans="1:5" x14ac:dyDescent="0.3">
      <c r="A2462" s="1">
        <v>45440.857638888891</v>
      </c>
      <c r="B2462">
        <v>2459</v>
      </c>
      <c r="C2462">
        <v>0.183</v>
      </c>
      <c r="D2462">
        <v>27.34</v>
      </c>
      <c r="E2462">
        <v>0</v>
      </c>
    </row>
    <row r="2463" spans="1:5" x14ac:dyDescent="0.3">
      <c r="A2463" s="1">
        <v>45440.861111111109</v>
      </c>
      <c r="B2463">
        <v>2460</v>
      </c>
      <c r="C2463">
        <v>0.183</v>
      </c>
      <c r="D2463">
        <v>27.34</v>
      </c>
      <c r="E2463">
        <v>0</v>
      </c>
    </row>
    <row r="2464" spans="1:5" x14ac:dyDescent="0.3">
      <c r="A2464" s="1">
        <v>45440.864583333336</v>
      </c>
      <c r="B2464">
        <v>2461</v>
      </c>
      <c r="C2464">
        <v>0.183</v>
      </c>
      <c r="D2464">
        <v>27.33</v>
      </c>
      <c r="E2464">
        <v>0</v>
      </c>
    </row>
    <row r="2465" spans="1:5" x14ac:dyDescent="0.3">
      <c r="A2465" s="1">
        <v>45440.868055555555</v>
      </c>
      <c r="B2465">
        <v>2462</v>
      </c>
      <c r="C2465">
        <v>0.183</v>
      </c>
      <c r="D2465">
        <v>27.33</v>
      </c>
      <c r="E2465">
        <v>0</v>
      </c>
    </row>
    <row r="2466" spans="1:5" x14ac:dyDescent="0.3">
      <c r="A2466" s="1">
        <v>45440.871527777781</v>
      </c>
      <c r="B2466">
        <v>2463</v>
      </c>
      <c r="C2466">
        <v>0.183</v>
      </c>
      <c r="D2466">
        <v>27.33</v>
      </c>
      <c r="E2466">
        <v>0</v>
      </c>
    </row>
    <row r="2467" spans="1:5" x14ac:dyDescent="0.3">
      <c r="A2467" s="1">
        <v>45440.875</v>
      </c>
      <c r="B2467">
        <v>2464</v>
      </c>
      <c r="C2467">
        <v>0.183</v>
      </c>
      <c r="D2467">
        <v>27.32</v>
      </c>
      <c r="E2467">
        <v>0</v>
      </c>
    </row>
    <row r="2468" spans="1:5" x14ac:dyDescent="0.3">
      <c r="A2468" s="1">
        <v>45440.878472222219</v>
      </c>
      <c r="B2468">
        <v>2465</v>
      </c>
      <c r="C2468">
        <v>0.183</v>
      </c>
      <c r="D2468">
        <v>27.32</v>
      </c>
      <c r="E2468">
        <v>0</v>
      </c>
    </row>
    <row r="2469" spans="1:5" x14ac:dyDescent="0.3">
      <c r="A2469" s="1">
        <v>45440.881944444445</v>
      </c>
      <c r="B2469">
        <v>2466</v>
      </c>
      <c r="C2469">
        <v>0.183</v>
      </c>
      <c r="D2469">
        <v>27.31</v>
      </c>
      <c r="E2469">
        <v>0</v>
      </c>
    </row>
    <row r="2470" spans="1:5" x14ac:dyDescent="0.3">
      <c r="A2470" s="1">
        <v>45440.885416666664</v>
      </c>
      <c r="B2470">
        <v>2467</v>
      </c>
      <c r="C2470">
        <v>0.183</v>
      </c>
      <c r="D2470">
        <v>27.31</v>
      </c>
      <c r="E2470">
        <v>0</v>
      </c>
    </row>
    <row r="2471" spans="1:5" x14ac:dyDescent="0.3">
      <c r="A2471" s="1">
        <v>45440.888888888891</v>
      </c>
      <c r="B2471">
        <v>2468</v>
      </c>
      <c r="C2471">
        <v>0.183</v>
      </c>
      <c r="D2471">
        <v>27.31</v>
      </c>
      <c r="E2471">
        <v>0</v>
      </c>
    </row>
    <row r="2472" spans="1:5" x14ac:dyDescent="0.3">
      <c r="A2472" s="1">
        <v>45440.892361111109</v>
      </c>
      <c r="B2472">
        <v>2469</v>
      </c>
      <c r="C2472">
        <v>0.183</v>
      </c>
      <c r="D2472">
        <v>27.3</v>
      </c>
      <c r="E2472">
        <v>0</v>
      </c>
    </row>
    <row r="2473" spans="1:5" x14ac:dyDescent="0.3">
      <c r="A2473" s="1">
        <v>45440.895833333336</v>
      </c>
      <c r="B2473">
        <v>2470</v>
      </c>
      <c r="C2473">
        <v>0.183</v>
      </c>
      <c r="D2473">
        <v>27.3</v>
      </c>
      <c r="E2473">
        <v>0</v>
      </c>
    </row>
    <row r="2474" spans="1:5" x14ac:dyDescent="0.3">
      <c r="A2474" s="1">
        <v>45440.899305555555</v>
      </c>
      <c r="B2474">
        <v>2471</v>
      </c>
      <c r="C2474">
        <v>0.183</v>
      </c>
      <c r="D2474">
        <v>27.3</v>
      </c>
      <c r="E2474">
        <v>0</v>
      </c>
    </row>
    <row r="2475" spans="1:5" x14ac:dyDescent="0.3">
      <c r="A2475" s="1">
        <v>45440.902777777781</v>
      </c>
      <c r="B2475">
        <v>2472</v>
      </c>
      <c r="C2475">
        <v>0.183</v>
      </c>
      <c r="D2475">
        <v>27.3</v>
      </c>
      <c r="E2475">
        <v>0</v>
      </c>
    </row>
    <row r="2476" spans="1:5" x14ac:dyDescent="0.3">
      <c r="A2476" s="1">
        <v>45440.90625</v>
      </c>
      <c r="B2476">
        <v>2473</v>
      </c>
      <c r="C2476">
        <v>0.183</v>
      </c>
      <c r="D2476">
        <v>27.29</v>
      </c>
      <c r="E2476">
        <v>0</v>
      </c>
    </row>
    <row r="2477" spans="1:5" x14ac:dyDescent="0.3">
      <c r="A2477" s="1">
        <v>45440.909722222219</v>
      </c>
      <c r="B2477">
        <v>2474</v>
      </c>
      <c r="C2477">
        <v>0.183</v>
      </c>
      <c r="D2477">
        <v>27.29</v>
      </c>
      <c r="E2477">
        <v>0</v>
      </c>
    </row>
    <row r="2478" spans="1:5" x14ac:dyDescent="0.3">
      <c r="A2478" s="1">
        <v>45440.913194444445</v>
      </c>
      <c r="B2478">
        <v>2475</v>
      </c>
      <c r="C2478">
        <v>0.183</v>
      </c>
      <c r="D2478">
        <v>27.29</v>
      </c>
      <c r="E2478">
        <v>0</v>
      </c>
    </row>
    <row r="2479" spans="1:5" x14ac:dyDescent="0.3">
      <c r="A2479" s="1">
        <v>45440.916666666664</v>
      </c>
      <c r="B2479">
        <v>2476</v>
      </c>
      <c r="C2479">
        <v>0.183</v>
      </c>
      <c r="D2479">
        <v>27.28</v>
      </c>
      <c r="E2479">
        <v>0</v>
      </c>
    </row>
    <row r="2480" spans="1:5" x14ac:dyDescent="0.3">
      <c r="A2480" s="1">
        <v>45440.920138888891</v>
      </c>
      <c r="B2480">
        <v>2477</v>
      </c>
      <c r="C2480">
        <v>0.183</v>
      </c>
      <c r="D2480">
        <v>27.28</v>
      </c>
      <c r="E2480">
        <v>0</v>
      </c>
    </row>
    <row r="2481" spans="1:5" x14ac:dyDescent="0.3">
      <c r="A2481" s="1">
        <v>45440.923611111109</v>
      </c>
      <c r="B2481">
        <v>2478</v>
      </c>
      <c r="C2481">
        <v>0.183</v>
      </c>
      <c r="D2481">
        <v>27.28</v>
      </c>
      <c r="E2481">
        <v>0</v>
      </c>
    </row>
    <row r="2482" spans="1:5" x14ac:dyDescent="0.3">
      <c r="A2482" s="1">
        <v>45440.927083333336</v>
      </c>
      <c r="B2482">
        <v>2479</v>
      </c>
      <c r="C2482">
        <v>0.183</v>
      </c>
      <c r="D2482">
        <v>27.27</v>
      </c>
      <c r="E2482">
        <v>0</v>
      </c>
    </row>
    <row r="2483" spans="1:5" x14ac:dyDescent="0.3">
      <c r="A2483" s="1">
        <v>45440.930555555555</v>
      </c>
      <c r="B2483">
        <v>2480</v>
      </c>
      <c r="C2483">
        <v>0.183</v>
      </c>
      <c r="D2483">
        <v>27.27</v>
      </c>
      <c r="E2483">
        <v>0</v>
      </c>
    </row>
    <row r="2484" spans="1:5" x14ac:dyDescent="0.3">
      <c r="A2484" s="1">
        <v>45440.934027777781</v>
      </c>
      <c r="B2484">
        <v>2481</v>
      </c>
      <c r="C2484">
        <v>0.183</v>
      </c>
      <c r="D2484">
        <v>27.27</v>
      </c>
      <c r="E2484">
        <v>0</v>
      </c>
    </row>
    <row r="2485" spans="1:5" x14ac:dyDescent="0.3">
      <c r="A2485" s="1">
        <v>45440.9375</v>
      </c>
      <c r="B2485">
        <v>2482</v>
      </c>
      <c r="C2485">
        <v>0.184</v>
      </c>
      <c r="D2485">
        <v>27.27</v>
      </c>
      <c r="E2485">
        <v>0</v>
      </c>
    </row>
    <row r="2486" spans="1:5" x14ac:dyDescent="0.3">
      <c r="A2486" s="1">
        <v>45440.940972222219</v>
      </c>
      <c r="B2486">
        <v>2483</v>
      </c>
      <c r="C2486">
        <v>0.184</v>
      </c>
      <c r="D2486">
        <v>27.27</v>
      </c>
      <c r="E2486">
        <v>0</v>
      </c>
    </row>
    <row r="2487" spans="1:5" x14ac:dyDescent="0.3">
      <c r="A2487" s="1">
        <v>45440.944444444445</v>
      </c>
      <c r="B2487">
        <v>2484</v>
      </c>
      <c r="C2487">
        <v>0.184</v>
      </c>
      <c r="D2487">
        <v>27.26</v>
      </c>
      <c r="E2487">
        <v>0</v>
      </c>
    </row>
    <row r="2488" spans="1:5" x14ac:dyDescent="0.3">
      <c r="A2488" s="1">
        <v>45440.947916666664</v>
      </c>
      <c r="B2488">
        <v>2485</v>
      </c>
      <c r="C2488">
        <v>0.184</v>
      </c>
      <c r="D2488">
        <v>27.26</v>
      </c>
      <c r="E2488">
        <v>0</v>
      </c>
    </row>
    <row r="2489" spans="1:5" x14ac:dyDescent="0.3">
      <c r="A2489" s="1">
        <v>45440.951388888891</v>
      </c>
      <c r="B2489">
        <v>2486</v>
      </c>
      <c r="C2489">
        <v>0.183</v>
      </c>
      <c r="D2489">
        <v>27.26</v>
      </c>
      <c r="E2489">
        <v>0</v>
      </c>
    </row>
    <row r="2490" spans="1:5" x14ac:dyDescent="0.3">
      <c r="A2490" s="1">
        <v>45440.954861111109</v>
      </c>
      <c r="B2490">
        <v>2487</v>
      </c>
      <c r="C2490">
        <v>0.183</v>
      </c>
      <c r="D2490">
        <v>27.26</v>
      </c>
      <c r="E2490">
        <v>0</v>
      </c>
    </row>
    <row r="2491" spans="1:5" x14ac:dyDescent="0.3">
      <c r="A2491" s="1">
        <v>45440.958333333336</v>
      </c>
      <c r="B2491">
        <v>2488</v>
      </c>
      <c r="C2491">
        <v>0.184</v>
      </c>
      <c r="D2491">
        <v>27.26</v>
      </c>
      <c r="E2491">
        <v>0</v>
      </c>
    </row>
    <row r="2492" spans="1:5" x14ac:dyDescent="0.3">
      <c r="A2492" s="1">
        <v>45440.961805555555</v>
      </c>
      <c r="B2492">
        <v>2489</v>
      </c>
      <c r="C2492">
        <v>0.183</v>
      </c>
      <c r="D2492">
        <v>27.26</v>
      </c>
      <c r="E2492">
        <v>0</v>
      </c>
    </row>
    <row r="2493" spans="1:5" x14ac:dyDescent="0.3">
      <c r="A2493" s="1">
        <v>45440.965277777781</v>
      </c>
      <c r="B2493">
        <v>2490</v>
      </c>
      <c r="C2493">
        <v>0.183</v>
      </c>
      <c r="D2493">
        <v>27.26</v>
      </c>
      <c r="E2493">
        <v>0</v>
      </c>
    </row>
    <row r="2494" spans="1:5" x14ac:dyDescent="0.3">
      <c r="A2494" s="1">
        <v>45440.96875</v>
      </c>
      <c r="B2494">
        <v>2491</v>
      </c>
      <c r="C2494">
        <v>0.184</v>
      </c>
      <c r="D2494">
        <v>27.25</v>
      </c>
      <c r="E2494">
        <v>0</v>
      </c>
    </row>
    <row r="2495" spans="1:5" x14ac:dyDescent="0.3">
      <c r="A2495" s="1">
        <v>45440.972222222219</v>
      </c>
      <c r="B2495">
        <v>2492</v>
      </c>
      <c r="C2495">
        <v>0.184</v>
      </c>
      <c r="D2495">
        <v>27.25</v>
      </c>
      <c r="E2495">
        <v>0</v>
      </c>
    </row>
    <row r="2496" spans="1:5" x14ac:dyDescent="0.3">
      <c r="A2496" s="1">
        <v>45440.975694444445</v>
      </c>
      <c r="B2496">
        <v>2493</v>
      </c>
      <c r="C2496">
        <v>0.184</v>
      </c>
      <c r="D2496">
        <v>27.25</v>
      </c>
      <c r="E2496">
        <v>0</v>
      </c>
    </row>
    <row r="2497" spans="1:5" x14ac:dyDescent="0.3">
      <c r="A2497" s="1">
        <v>45440.979166666664</v>
      </c>
      <c r="B2497">
        <v>2494</v>
      </c>
      <c r="C2497">
        <v>0.184</v>
      </c>
      <c r="D2497">
        <v>27.25</v>
      </c>
      <c r="E2497">
        <v>0</v>
      </c>
    </row>
    <row r="2498" spans="1:5" x14ac:dyDescent="0.3">
      <c r="A2498" s="1">
        <v>45440.982638888891</v>
      </c>
      <c r="B2498">
        <v>2495</v>
      </c>
      <c r="C2498">
        <v>0.184</v>
      </c>
      <c r="D2498">
        <v>27.25</v>
      </c>
      <c r="E2498">
        <v>0</v>
      </c>
    </row>
    <row r="2499" spans="1:5" x14ac:dyDescent="0.3">
      <c r="A2499" s="1">
        <v>45440.986111111109</v>
      </c>
      <c r="B2499">
        <v>2496</v>
      </c>
      <c r="C2499">
        <v>0.184</v>
      </c>
      <c r="D2499">
        <v>27.25</v>
      </c>
      <c r="E2499">
        <v>0</v>
      </c>
    </row>
    <row r="2500" spans="1:5" x14ac:dyDescent="0.3">
      <c r="A2500" s="1">
        <v>45440.989583333336</v>
      </c>
      <c r="B2500">
        <v>2497</v>
      </c>
      <c r="C2500">
        <v>0.184</v>
      </c>
      <c r="D2500">
        <v>27.24</v>
      </c>
      <c r="E2500">
        <v>0</v>
      </c>
    </row>
    <row r="2501" spans="1:5" x14ac:dyDescent="0.3">
      <c r="A2501" s="1">
        <v>45440.993055555555</v>
      </c>
      <c r="B2501">
        <v>2498</v>
      </c>
      <c r="C2501">
        <v>0.184</v>
      </c>
      <c r="D2501">
        <v>27.24</v>
      </c>
      <c r="E2501">
        <v>0</v>
      </c>
    </row>
    <row r="2502" spans="1:5" x14ac:dyDescent="0.3">
      <c r="A2502" s="1">
        <v>45440.996527777781</v>
      </c>
      <c r="B2502">
        <v>2499</v>
      </c>
      <c r="C2502">
        <v>0.184</v>
      </c>
      <c r="D2502">
        <v>27.24</v>
      </c>
      <c r="E2502">
        <v>0</v>
      </c>
    </row>
    <row r="2503" spans="1:5" x14ac:dyDescent="0.3">
      <c r="A2503" s="1">
        <v>45441</v>
      </c>
      <c r="B2503">
        <v>2500</v>
      </c>
      <c r="C2503">
        <v>0.184</v>
      </c>
      <c r="D2503">
        <v>27.23</v>
      </c>
      <c r="E2503">
        <v>0</v>
      </c>
    </row>
    <row r="2504" spans="1:5" x14ac:dyDescent="0.3">
      <c r="A2504" s="1">
        <v>45441.003472222219</v>
      </c>
      <c r="B2504">
        <v>2501</v>
      </c>
      <c r="C2504">
        <v>0.184</v>
      </c>
      <c r="D2504">
        <v>27.23</v>
      </c>
      <c r="E2504">
        <v>0</v>
      </c>
    </row>
    <row r="2505" spans="1:5" x14ac:dyDescent="0.3">
      <c r="A2505" s="1">
        <v>45441.006944444445</v>
      </c>
      <c r="B2505">
        <v>2502</v>
      </c>
      <c r="C2505">
        <v>0.184</v>
      </c>
      <c r="D2505">
        <v>27.23</v>
      </c>
      <c r="E2505">
        <v>0</v>
      </c>
    </row>
    <row r="2506" spans="1:5" x14ac:dyDescent="0.3">
      <c r="A2506" s="1">
        <v>45441.010416666664</v>
      </c>
      <c r="B2506">
        <v>2503</v>
      </c>
      <c r="C2506">
        <v>0.184</v>
      </c>
      <c r="D2506">
        <v>27.22</v>
      </c>
      <c r="E2506">
        <v>0</v>
      </c>
    </row>
    <row r="2507" spans="1:5" x14ac:dyDescent="0.3">
      <c r="A2507" s="1">
        <v>45441.013888888891</v>
      </c>
      <c r="B2507">
        <v>2504</v>
      </c>
      <c r="C2507">
        <v>0.184</v>
      </c>
      <c r="D2507">
        <v>27.21</v>
      </c>
      <c r="E2507">
        <v>0</v>
      </c>
    </row>
    <row r="2508" spans="1:5" x14ac:dyDescent="0.3">
      <c r="A2508" s="1">
        <v>45441.017361111109</v>
      </c>
      <c r="B2508">
        <v>2505</v>
      </c>
      <c r="C2508">
        <v>0.184</v>
      </c>
      <c r="D2508">
        <v>27.21</v>
      </c>
      <c r="E2508">
        <v>0</v>
      </c>
    </row>
    <row r="2509" spans="1:5" x14ac:dyDescent="0.3">
      <c r="A2509" s="1">
        <v>45441.020833333336</v>
      </c>
      <c r="B2509">
        <v>2506</v>
      </c>
      <c r="C2509">
        <v>0.184</v>
      </c>
      <c r="D2509">
        <v>27.2</v>
      </c>
      <c r="E2509">
        <v>0</v>
      </c>
    </row>
    <row r="2510" spans="1:5" x14ac:dyDescent="0.3">
      <c r="A2510" s="1">
        <v>45441.024305555555</v>
      </c>
      <c r="B2510">
        <v>2507</v>
      </c>
      <c r="C2510">
        <v>0.183</v>
      </c>
      <c r="D2510">
        <v>27.2</v>
      </c>
      <c r="E2510">
        <v>0</v>
      </c>
    </row>
    <row r="2511" spans="1:5" x14ac:dyDescent="0.3">
      <c r="A2511" s="1">
        <v>45441.027777777781</v>
      </c>
      <c r="B2511">
        <v>2508</v>
      </c>
      <c r="C2511">
        <v>0.184</v>
      </c>
      <c r="D2511">
        <v>27.19</v>
      </c>
      <c r="E2511">
        <v>0</v>
      </c>
    </row>
    <row r="2512" spans="1:5" x14ac:dyDescent="0.3">
      <c r="A2512" s="1">
        <v>45441.03125</v>
      </c>
      <c r="B2512">
        <v>2509</v>
      </c>
      <c r="C2512">
        <v>0.184</v>
      </c>
      <c r="D2512">
        <v>27.19</v>
      </c>
      <c r="E2512">
        <v>0</v>
      </c>
    </row>
    <row r="2513" spans="1:5" x14ac:dyDescent="0.3">
      <c r="A2513" s="1">
        <v>45441.034722222219</v>
      </c>
      <c r="B2513">
        <v>2510</v>
      </c>
      <c r="C2513">
        <v>0.184</v>
      </c>
      <c r="D2513">
        <v>27.18</v>
      </c>
      <c r="E2513">
        <v>0</v>
      </c>
    </row>
    <row r="2514" spans="1:5" x14ac:dyDescent="0.3">
      <c r="A2514" s="1">
        <v>45441.038194444445</v>
      </c>
      <c r="B2514">
        <v>2511</v>
      </c>
      <c r="C2514">
        <v>0.183</v>
      </c>
      <c r="D2514">
        <v>27.17</v>
      </c>
      <c r="E2514">
        <v>0</v>
      </c>
    </row>
    <row r="2515" spans="1:5" x14ac:dyDescent="0.3">
      <c r="A2515" s="1">
        <v>45441.041666666664</v>
      </c>
      <c r="B2515">
        <v>2512</v>
      </c>
      <c r="C2515">
        <v>0.183</v>
      </c>
      <c r="D2515">
        <v>27.17</v>
      </c>
      <c r="E2515">
        <v>0</v>
      </c>
    </row>
    <row r="2516" spans="1:5" x14ac:dyDescent="0.3">
      <c r="A2516" s="1">
        <v>45441.045138888891</v>
      </c>
      <c r="B2516">
        <v>2513</v>
      </c>
      <c r="C2516">
        <v>0.183</v>
      </c>
      <c r="D2516">
        <v>27.16</v>
      </c>
      <c r="E2516">
        <v>0</v>
      </c>
    </row>
    <row r="2517" spans="1:5" x14ac:dyDescent="0.3">
      <c r="A2517" s="1">
        <v>45441.048611111109</v>
      </c>
      <c r="B2517">
        <v>2514</v>
      </c>
      <c r="C2517">
        <v>0.182</v>
      </c>
      <c r="D2517">
        <v>27.15</v>
      </c>
      <c r="E2517">
        <v>0</v>
      </c>
    </row>
    <row r="2518" spans="1:5" x14ac:dyDescent="0.3">
      <c r="A2518" s="1">
        <v>45441.052083333336</v>
      </c>
      <c r="B2518">
        <v>2515</v>
      </c>
      <c r="C2518">
        <v>0.182</v>
      </c>
      <c r="D2518">
        <v>27.15</v>
      </c>
      <c r="E2518">
        <v>0</v>
      </c>
    </row>
    <row r="2519" spans="1:5" x14ac:dyDescent="0.3">
      <c r="A2519" s="1">
        <v>45441.055555555555</v>
      </c>
      <c r="B2519">
        <v>2516</v>
      </c>
      <c r="C2519">
        <v>0.182</v>
      </c>
      <c r="D2519">
        <v>27.14</v>
      </c>
      <c r="E2519">
        <v>0</v>
      </c>
    </row>
    <row r="2520" spans="1:5" x14ac:dyDescent="0.3">
      <c r="A2520" s="1">
        <v>45441.059027777781</v>
      </c>
      <c r="B2520">
        <v>2517</v>
      </c>
      <c r="C2520">
        <v>0.182</v>
      </c>
      <c r="D2520">
        <v>27.14</v>
      </c>
      <c r="E2520">
        <v>0</v>
      </c>
    </row>
    <row r="2521" spans="1:5" x14ac:dyDescent="0.3">
      <c r="A2521" s="1">
        <v>45441.0625</v>
      </c>
      <c r="B2521">
        <v>2518</v>
      </c>
      <c r="C2521">
        <v>0.182</v>
      </c>
      <c r="D2521">
        <v>27.13</v>
      </c>
      <c r="E2521">
        <v>0</v>
      </c>
    </row>
    <row r="2522" spans="1:5" x14ac:dyDescent="0.3">
      <c r="A2522" s="1">
        <v>45441.065972222219</v>
      </c>
      <c r="B2522">
        <v>2519</v>
      </c>
      <c r="C2522">
        <v>0.182</v>
      </c>
      <c r="D2522">
        <v>27.12</v>
      </c>
      <c r="E2522">
        <v>0</v>
      </c>
    </row>
    <row r="2523" spans="1:5" x14ac:dyDescent="0.3">
      <c r="A2523" s="1">
        <v>45441.069444444445</v>
      </c>
      <c r="B2523">
        <v>2520</v>
      </c>
      <c r="C2523">
        <v>0.182</v>
      </c>
      <c r="D2523">
        <v>27.12</v>
      </c>
      <c r="E2523">
        <v>0</v>
      </c>
    </row>
    <row r="2524" spans="1:5" x14ac:dyDescent="0.3">
      <c r="A2524" s="1">
        <v>45441.072916666664</v>
      </c>
      <c r="B2524">
        <v>2521</v>
      </c>
      <c r="C2524">
        <v>0.182</v>
      </c>
      <c r="D2524">
        <v>27.11</v>
      </c>
      <c r="E2524">
        <v>0</v>
      </c>
    </row>
    <row r="2525" spans="1:5" x14ac:dyDescent="0.3">
      <c r="A2525" s="1">
        <v>45441.076388888891</v>
      </c>
      <c r="B2525">
        <v>2522</v>
      </c>
      <c r="C2525">
        <v>0.182</v>
      </c>
      <c r="D2525">
        <v>27.11</v>
      </c>
      <c r="E2525">
        <v>0</v>
      </c>
    </row>
    <row r="2526" spans="1:5" x14ac:dyDescent="0.3">
      <c r="A2526" s="1">
        <v>45441.079861111109</v>
      </c>
      <c r="B2526">
        <v>2523</v>
      </c>
      <c r="C2526">
        <v>0.182</v>
      </c>
      <c r="D2526">
        <v>27.1</v>
      </c>
      <c r="E2526">
        <v>0</v>
      </c>
    </row>
    <row r="2527" spans="1:5" x14ac:dyDescent="0.3">
      <c r="A2527" s="1">
        <v>45441.083333333336</v>
      </c>
      <c r="B2527">
        <v>2524</v>
      </c>
      <c r="C2527">
        <v>0.182</v>
      </c>
      <c r="D2527">
        <v>27.1</v>
      </c>
      <c r="E2527">
        <v>0</v>
      </c>
    </row>
    <row r="2528" spans="1:5" x14ac:dyDescent="0.3">
      <c r="A2528" s="1">
        <v>45441.086805555555</v>
      </c>
      <c r="B2528">
        <v>2525</v>
      </c>
      <c r="C2528">
        <v>0.182</v>
      </c>
      <c r="D2528">
        <v>27.09</v>
      </c>
      <c r="E2528">
        <v>0</v>
      </c>
    </row>
    <row r="2529" spans="1:5" x14ac:dyDescent="0.3">
      <c r="A2529" s="1">
        <v>45441.090277777781</v>
      </c>
      <c r="B2529">
        <v>2526</v>
      </c>
      <c r="C2529">
        <v>0.182</v>
      </c>
      <c r="D2529">
        <v>27.09</v>
      </c>
      <c r="E2529">
        <v>0</v>
      </c>
    </row>
    <row r="2530" spans="1:5" x14ac:dyDescent="0.3">
      <c r="A2530" s="1">
        <v>45441.09375</v>
      </c>
      <c r="B2530">
        <v>2527</v>
      </c>
      <c r="C2530">
        <v>0.182</v>
      </c>
      <c r="D2530">
        <v>27.08</v>
      </c>
      <c r="E2530">
        <v>0</v>
      </c>
    </row>
    <row r="2531" spans="1:5" x14ac:dyDescent="0.3">
      <c r="A2531" s="1">
        <v>45441.097222222219</v>
      </c>
      <c r="B2531">
        <v>2528</v>
      </c>
      <c r="C2531">
        <v>0.182</v>
      </c>
      <c r="D2531">
        <v>27.08</v>
      </c>
      <c r="E2531">
        <v>0</v>
      </c>
    </row>
    <row r="2532" spans="1:5" x14ac:dyDescent="0.3">
      <c r="A2532" s="1">
        <v>45441.100694444445</v>
      </c>
      <c r="B2532">
        <v>2529</v>
      </c>
      <c r="C2532">
        <v>0.182</v>
      </c>
      <c r="D2532">
        <v>27.08</v>
      </c>
      <c r="E2532">
        <v>0</v>
      </c>
    </row>
    <row r="2533" spans="1:5" x14ac:dyDescent="0.3">
      <c r="A2533" s="1">
        <v>45441.104166666664</v>
      </c>
      <c r="B2533">
        <v>2530</v>
      </c>
      <c r="C2533">
        <v>0.182</v>
      </c>
      <c r="D2533">
        <v>27.07</v>
      </c>
      <c r="E2533">
        <v>0</v>
      </c>
    </row>
    <row r="2534" spans="1:5" x14ac:dyDescent="0.3">
      <c r="A2534" s="1">
        <v>45441.107638888891</v>
      </c>
      <c r="B2534">
        <v>2531</v>
      </c>
      <c r="C2534">
        <v>0.182</v>
      </c>
      <c r="D2534">
        <v>27.07</v>
      </c>
      <c r="E2534">
        <v>0</v>
      </c>
    </row>
    <row r="2535" spans="1:5" x14ac:dyDescent="0.3">
      <c r="A2535" s="1">
        <v>45441.111111111109</v>
      </c>
      <c r="B2535">
        <v>2532</v>
      </c>
      <c r="C2535">
        <v>0.182</v>
      </c>
      <c r="D2535">
        <v>27.07</v>
      </c>
      <c r="E2535">
        <v>0</v>
      </c>
    </row>
    <row r="2536" spans="1:5" x14ac:dyDescent="0.3">
      <c r="A2536" s="1">
        <v>45441.114583333336</v>
      </c>
      <c r="B2536">
        <v>2533</v>
      </c>
      <c r="C2536">
        <v>0.182</v>
      </c>
      <c r="D2536">
        <v>27.07</v>
      </c>
      <c r="E2536">
        <v>0</v>
      </c>
    </row>
    <row r="2537" spans="1:5" x14ac:dyDescent="0.3">
      <c r="A2537" s="1">
        <v>45441.118055555555</v>
      </c>
      <c r="B2537">
        <v>2534</v>
      </c>
      <c r="C2537">
        <v>0.182</v>
      </c>
      <c r="D2537">
        <v>27.06</v>
      </c>
      <c r="E2537">
        <v>0</v>
      </c>
    </row>
    <row r="2538" spans="1:5" x14ac:dyDescent="0.3">
      <c r="A2538" s="1">
        <v>45441.121527777781</v>
      </c>
      <c r="B2538">
        <v>2535</v>
      </c>
      <c r="C2538">
        <v>0.182</v>
      </c>
      <c r="D2538">
        <v>27.06</v>
      </c>
      <c r="E2538">
        <v>0</v>
      </c>
    </row>
    <row r="2539" spans="1:5" x14ac:dyDescent="0.3">
      <c r="A2539" s="1">
        <v>45441.125</v>
      </c>
      <c r="B2539">
        <v>2536</v>
      </c>
      <c r="C2539">
        <v>0.182</v>
      </c>
      <c r="D2539">
        <v>27.06</v>
      </c>
      <c r="E2539">
        <v>0</v>
      </c>
    </row>
    <row r="2540" spans="1:5" x14ac:dyDescent="0.3">
      <c r="A2540" s="1">
        <v>45441.128472222219</v>
      </c>
      <c r="B2540">
        <v>2537</v>
      </c>
      <c r="C2540">
        <v>0.182</v>
      </c>
      <c r="D2540">
        <v>27.06</v>
      </c>
      <c r="E2540">
        <v>0</v>
      </c>
    </row>
    <row r="2541" spans="1:5" x14ac:dyDescent="0.3">
      <c r="A2541" s="1">
        <v>45441.131944444445</v>
      </c>
      <c r="B2541">
        <v>2538</v>
      </c>
      <c r="C2541">
        <v>0.182</v>
      </c>
      <c r="D2541">
        <v>27.05</v>
      </c>
      <c r="E2541">
        <v>0</v>
      </c>
    </row>
    <row r="2542" spans="1:5" x14ac:dyDescent="0.3">
      <c r="A2542" s="1">
        <v>45441.135416666664</v>
      </c>
      <c r="B2542">
        <v>2539</v>
      </c>
      <c r="C2542">
        <v>0.182</v>
      </c>
      <c r="D2542">
        <v>27.05</v>
      </c>
      <c r="E2542">
        <v>0</v>
      </c>
    </row>
    <row r="2543" spans="1:5" x14ac:dyDescent="0.3">
      <c r="A2543" s="1">
        <v>45441.138888888891</v>
      </c>
      <c r="B2543">
        <v>2540</v>
      </c>
      <c r="C2543">
        <v>0.182</v>
      </c>
      <c r="D2543">
        <v>27.05</v>
      </c>
      <c r="E2543">
        <v>0</v>
      </c>
    </row>
    <row r="2544" spans="1:5" x14ac:dyDescent="0.3">
      <c r="A2544" s="1">
        <v>45441.142361111109</v>
      </c>
      <c r="B2544">
        <v>2541</v>
      </c>
      <c r="C2544">
        <v>0.183</v>
      </c>
      <c r="D2544">
        <v>27.05</v>
      </c>
      <c r="E2544">
        <v>0</v>
      </c>
    </row>
    <row r="2545" spans="1:5" x14ac:dyDescent="0.3">
      <c r="A2545" s="1">
        <v>45441.145833333336</v>
      </c>
      <c r="B2545">
        <v>2542</v>
      </c>
      <c r="C2545">
        <v>0.184</v>
      </c>
      <c r="D2545">
        <v>27.05</v>
      </c>
      <c r="E2545">
        <v>0</v>
      </c>
    </row>
    <row r="2546" spans="1:5" x14ac:dyDescent="0.3">
      <c r="A2546" s="1">
        <v>45441.149305555555</v>
      </c>
      <c r="B2546">
        <v>2543</v>
      </c>
      <c r="C2546">
        <v>0.186</v>
      </c>
      <c r="D2546">
        <v>27.04</v>
      </c>
      <c r="E2546">
        <v>0</v>
      </c>
    </row>
    <row r="2547" spans="1:5" x14ac:dyDescent="0.3">
      <c r="A2547" s="1">
        <v>45441.152777777781</v>
      </c>
      <c r="B2547">
        <v>2544</v>
      </c>
      <c r="C2547">
        <v>0.19</v>
      </c>
      <c r="D2547">
        <v>27.04</v>
      </c>
      <c r="E2547">
        <v>0</v>
      </c>
    </row>
    <row r="2548" spans="1:5" x14ac:dyDescent="0.3">
      <c r="A2548" s="1">
        <v>45441.15625</v>
      </c>
      <c r="B2548">
        <v>2545</v>
      </c>
      <c r="C2548">
        <v>0.19500000000000001</v>
      </c>
      <c r="D2548">
        <v>27.03</v>
      </c>
      <c r="E2548">
        <v>0</v>
      </c>
    </row>
    <row r="2549" spans="1:5" x14ac:dyDescent="0.3">
      <c r="A2549" s="1">
        <v>45441.159722222219</v>
      </c>
      <c r="B2549">
        <v>2546</v>
      </c>
      <c r="C2549">
        <v>0.19700000000000001</v>
      </c>
      <c r="D2549">
        <v>27.02</v>
      </c>
      <c r="E2549">
        <v>0</v>
      </c>
    </row>
    <row r="2550" spans="1:5" x14ac:dyDescent="0.3">
      <c r="A2550" s="1">
        <v>45441.163194444445</v>
      </c>
      <c r="B2550">
        <v>2547</v>
      </c>
      <c r="C2550">
        <v>0.19600000000000001</v>
      </c>
      <c r="D2550">
        <v>27.02</v>
      </c>
      <c r="E2550">
        <v>0</v>
      </c>
    </row>
    <row r="2551" spans="1:5" x14ac:dyDescent="0.3">
      <c r="A2551" s="1">
        <v>45441.166666666664</v>
      </c>
      <c r="B2551">
        <v>2548</v>
      </c>
      <c r="C2551">
        <v>0.19800000000000001</v>
      </c>
      <c r="D2551">
        <v>27.01</v>
      </c>
      <c r="E2551">
        <v>0</v>
      </c>
    </row>
    <row r="2552" spans="1:5" x14ac:dyDescent="0.3">
      <c r="A2552" s="1">
        <v>45441.170138888891</v>
      </c>
      <c r="B2552">
        <v>2549</v>
      </c>
      <c r="C2552">
        <v>0.19900000000000001</v>
      </c>
      <c r="D2552">
        <v>27</v>
      </c>
      <c r="E2552">
        <v>0</v>
      </c>
    </row>
    <row r="2553" spans="1:5" x14ac:dyDescent="0.3">
      <c r="A2553" s="1">
        <v>45441.173611111109</v>
      </c>
      <c r="B2553">
        <v>2550</v>
      </c>
      <c r="C2553">
        <v>0.19800000000000001</v>
      </c>
      <c r="D2553">
        <v>27</v>
      </c>
      <c r="E2553">
        <v>0</v>
      </c>
    </row>
    <row r="2554" spans="1:5" x14ac:dyDescent="0.3">
      <c r="A2554" s="1">
        <v>45441.177083333336</v>
      </c>
      <c r="B2554">
        <v>2551</v>
      </c>
      <c r="C2554">
        <v>0.19600000000000001</v>
      </c>
      <c r="D2554">
        <v>26.99</v>
      </c>
      <c r="E2554">
        <v>0</v>
      </c>
    </row>
    <row r="2555" spans="1:5" x14ac:dyDescent="0.3">
      <c r="A2555" s="1">
        <v>45441.180555555555</v>
      </c>
      <c r="B2555">
        <v>2552</v>
      </c>
      <c r="C2555">
        <v>0.19500000000000001</v>
      </c>
      <c r="D2555">
        <v>26.99</v>
      </c>
      <c r="E2555">
        <v>0</v>
      </c>
    </row>
    <row r="2556" spans="1:5" x14ac:dyDescent="0.3">
      <c r="A2556" s="1">
        <v>45441.184027777781</v>
      </c>
      <c r="B2556">
        <v>2553</v>
      </c>
      <c r="C2556">
        <v>0.19400000000000001</v>
      </c>
      <c r="D2556">
        <v>26.98</v>
      </c>
      <c r="E2556">
        <v>0</v>
      </c>
    </row>
    <row r="2557" spans="1:5" x14ac:dyDescent="0.3">
      <c r="A2557" s="1">
        <v>45441.1875</v>
      </c>
      <c r="B2557">
        <v>2554</v>
      </c>
      <c r="C2557">
        <v>0.193</v>
      </c>
      <c r="D2557">
        <v>26.96</v>
      </c>
      <c r="E2557">
        <v>0</v>
      </c>
    </row>
    <row r="2558" spans="1:5" x14ac:dyDescent="0.3">
      <c r="A2558" s="1">
        <v>45441.190972222219</v>
      </c>
      <c r="B2558">
        <v>2555</v>
      </c>
      <c r="C2558">
        <v>0.192</v>
      </c>
      <c r="D2558">
        <v>26.95</v>
      </c>
      <c r="E2558">
        <v>0</v>
      </c>
    </row>
    <row r="2559" spans="1:5" x14ac:dyDescent="0.3">
      <c r="A2559" s="1">
        <v>45441.194444444445</v>
      </c>
      <c r="B2559">
        <v>2556</v>
      </c>
      <c r="C2559">
        <v>0.191</v>
      </c>
      <c r="D2559">
        <v>26.94</v>
      </c>
      <c r="E2559">
        <v>0</v>
      </c>
    </row>
    <row r="2560" spans="1:5" x14ac:dyDescent="0.3">
      <c r="A2560" s="1">
        <v>45441.197916666664</v>
      </c>
      <c r="B2560">
        <v>2557</v>
      </c>
      <c r="C2560">
        <v>0.19</v>
      </c>
      <c r="D2560">
        <v>26.93</v>
      </c>
      <c r="E2560">
        <v>0</v>
      </c>
    </row>
    <row r="2561" spans="1:5" x14ac:dyDescent="0.3">
      <c r="A2561" s="1">
        <v>45441.201388888891</v>
      </c>
      <c r="B2561">
        <v>2558</v>
      </c>
      <c r="C2561">
        <v>0.189</v>
      </c>
      <c r="D2561">
        <v>26.92</v>
      </c>
      <c r="E2561">
        <v>0</v>
      </c>
    </row>
    <row r="2562" spans="1:5" x14ac:dyDescent="0.3">
      <c r="A2562" s="1">
        <v>45441.204861111109</v>
      </c>
      <c r="B2562">
        <v>2559</v>
      </c>
      <c r="C2562">
        <v>0.189</v>
      </c>
      <c r="D2562">
        <v>26.91</v>
      </c>
      <c r="E2562">
        <v>0</v>
      </c>
    </row>
    <row r="2563" spans="1:5" x14ac:dyDescent="0.3">
      <c r="A2563" s="1">
        <v>45441.208333333336</v>
      </c>
      <c r="B2563">
        <v>2560</v>
      </c>
      <c r="C2563">
        <v>0.188</v>
      </c>
      <c r="D2563">
        <v>26.9</v>
      </c>
      <c r="E2563">
        <v>0</v>
      </c>
    </row>
    <row r="2564" spans="1:5" x14ac:dyDescent="0.3">
      <c r="A2564" s="1">
        <v>45441.211805555555</v>
      </c>
      <c r="B2564">
        <v>2561</v>
      </c>
      <c r="C2564">
        <v>0.188</v>
      </c>
      <c r="D2564">
        <v>26.9</v>
      </c>
      <c r="E2564">
        <v>0</v>
      </c>
    </row>
    <row r="2565" spans="1:5" x14ac:dyDescent="0.3">
      <c r="A2565" s="1">
        <v>45441.215277777781</v>
      </c>
      <c r="B2565">
        <v>2562</v>
      </c>
      <c r="C2565">
        <v>0.188</v>
      </c>
      <c r="D2565">
        <v>26.89</v>
      </c>
      <c r="E2565">
        <v>0</v>
      </c>
    </row>
    <row r="2566" spans="1:5" x14ac:dyDescent="0.3">
      <c r="A2566" s="1">
        <v>45441.21875</v>
      </c>
      <c r="B2566">
        <v>2563</v>
      </c>
      <c r="C2566">
        <v>0.187</v>
      </c>
      <c r="D2566">
        <v>26.88</v>
      </c>
      <c r="E2566">
        <v>0</v>
      </c>
    </row>
    <row r="2567" spans="1:5" x14ac:dyDescent="0.3">
      <c r="A2567" s="1">
        <v>45441.222222222219</v>
      </c>
      <c r="B2567">
        <v>2564</v>
      </c>
      <c r="C2567">
        <v>0.187</v>
      </c>
      <c r="D2567">
        <v>26.88</v>
      </c>
      <c r="E2567">
        <v>0</v>
      </c>
    </row>
    <row r="2568" spans="1:5" x14ac:dyDescent="0.3">
      <c r="A2568" s="1">
        <v>45441.225694444445</v>
      </c>
      <c r="B2568">
        <v>2565</v>
      </c>
      <c r="C2568">
        <v>0.187</v>
      </c>
      <c r="D2568">
        <v>26.87</v>
      </c>
      <c r="E2568">
        <v>0</v>
      </c>
    </row>
    <row r="2569" spans="1:5" x14ac:dyDescent="0.3">
      <c r="A2569" s="1">
        <v>45441.229166666664</v>
      </c>
      <c r="B2569">
        <v>2566</v>
      </c>
      <c r="C2569">
        <v>0.187</v>
      </c>
      <c r="D2569">
        <v>26.86</v>
      </c>
      <c r="E2569">
        <v>0</v>
      </c>
    </row>
    <row r="2570" spans="1:5" x14ac:dyDescent="0.3">
      <c r="A2570" s="1">
        <v>45441.232638888891</v>
      </c>
      <c r="B2570">
        <v>2567</v>
      </c>
      <c r="C2570">
        <v>0.186</v>
      </c>
      <c r="D2570">
        <v>26.86</v>
      </c>
      <c r="E2570">
        <v>0</v>
      </c>
    </row>
    <row r="2571" spans="1:5" x14ac:dyDescent="0.3">
      <c r="A2571" s="1">
        <v>45441.236111111109</v>
      </c>
      <c r="B2571">
        <v>2568</v>
      </c>
      <c r="C2571">
        <v>0.187</v>
      </c>
      <c r="D2571">
        <v>26.86</v>
      </c>
      <c r="E2571">
        <v>0</v>
      </c>
    </row>
    <row r="2572" spans="1:5" x14ac:dyDescent="0.3">
      <c r="A2572" s="1">
        <v>45441.239583333336</v>
      </c>
      <c r="B2572">
        <v>2569</v>
      </c>
      <c r="C2572">
        <v>0.186</v>
      </c>
      <c r="D2572">
        <v>26.85</v>
      </c>
      <c r="E2572">
        <v>0</v>
      </c>
    </row>
    <row r="2573" spans="1:5" x14ac:dyDescent="0.3">
      <c r="A2573" s="1">
        <v>45441.243055555555</v>
      </c>
      <c r="B2573">
        <v>2570</v>
      </c>
      <c r="C2573">
        <v>0.186</v>
      </c>
      <c r="D2573">
        <v>26.85</v>
      </c>
      <c r="E2573">
        <v>0</v>
      </c>
    </row>
    <row r="2574" spans="1:5" x14ac:dyDescent="0.3">
      <c r="A2574" s="1">
        <v>45441.246527777781</v>
      </c>
      <c r="B2574">
        <v>2571</v>
      </c>
      <c r="C2574">
        <v>0.186</v>
      </c>
      <c r="D2574">
        <v>26.84</v>
      </c>
      <c r="E2574">
        <v>0</v>
      </c>
    </row>
    <row r="2575" spans="1:5" x14ac:dyDescent="0.3">
      <c r="A2575" s="1">
        <v>45441.25</v>
      </c>
      <c r="B2575">
        <v>2572</v>
      </c>
      <c r="C2575">
        <v>0.186</v>
      </c>
      <c r="D2575">
        <v>26.84</v>
      </c>
      <c r="E2575">
        <v>0</v>
      </c>
    </row>
    <row r="2576" spans="1:5" x14ac:dyDescent="0.3">
      <c r="A2576" s="1">
        <v>45441.253472222219</v>
      </c>
      <c r="B2576">
        <v>2573</v>
      </c>
      <c r="C2576">
        <v>0.186</v>
      </c>
      <c r="D2576">
        <v>26.84</v>
      </c>
      <c r="E2576">
        <v>0</v>
      </c>
    </row>
    <row r="2577" spans="1:5" x14ac:dyDescent="0.3">
      <c r="A2577" s="1">
        <v>45441.256944444445</v>
      </c>
      <c r="B2577">
        <v>2574</v>
      </c>
      <c r="C2577">
        <v>0.186</v>
      </c>
      <c r="D2577">
        <v>26.84</v>
      </c>
      <c r="E2577">
        <v>0</v>
      </c>
    </row>
    <row r="2578" spans="1:5" x14ac:dyDescent="0.3">
      <c r="A2578" s="1">
        <v>45441.260416666664</v>
      </c>
      <c r="B2578">
        <v>2575</v>
      </c>
      <c r="C2578">
        <v>0.186</v>
      </c>
      <c r="D2578">
        <v>26.84</v>
      </c>
      <c r="E2578">
        <v>0</v>
      </c>
    </row>
    <row r="2579" spans="1:5" x14ac:dyDescent="0.3">
      <c r="A2579" s="1">
        <v>45441.263888888891</v>
      </c>
      <c r="B2579">
        <v>2576</v>
      </c>
      <c r="C2579">
        <v>0.185</v>
      </c>
      <c r="D2579">
        <v>26.83</v>
      </c>
      <c r="E2579">
        <v>0</v>
      </c>
    </row>
    <row r="2580" spans="1:5" x14ac:dyDescent="0.3">
      <c r="A2580" s="1">
        <v>45441.267361111109</v>
      </c>
      <c r="B2580">
        <v>2577</v>
      </c>
      <c r="C2580">
        <v>0.185</v>
      </c>
      <c r="D2580">
        <v>26.83</v>
      </c>
      <c r="E2580">
        <v>0</v>
      </c>
    </row>
    <row r="2581" spans="1:5" x14ac:dyDescent="0.3">
      <c r="A2581" s="1">
        <v>45441.270833333336</v>
      </c>
      <c r="B2581">
        <v>2578</v>
      </c>
      <c r="C2581">
        <v>0.184</v>
      </c>
      <c r="D2581">
        <v>26.83</v>
      </c>
      <c r="E2581">
        <v>0</v>
      </c>
    </row>
    <row r="2582" spans="1:5" x14ac:dyDescent="0.3">
      <c r="A2582" s="1">
        <v>45441.274305555555</v>
      </c>
      <c r="B2582">
        <v>2579</v>
      </c>
      <c r="C2582">
        <v>0.183</v>
      </c>
      <c r="D2582">
        <v>26.83</v>
      </c>
      <c r="E2582">
        <v>0</v>
      </c>
    </row>
    <row r="2583" spans="1:5" x14ac:dyDescent="0.3">
      <c r="A2583" s="1">
        <v>45441.277777777781</v>
      </c>
      <c r="B2583">
        <v>2580</v>
      </c>
      <c r="C2583">
        <v>0.184</v>
      </c>
      <c r="D2583">
        <v>26.82</v>
      </c>
      <c r="E2583">
        <v>0</v>
      </c>
    </row>
    <row r="2584" spans="1:5" x14ac:dyDescent="0.3">
      <c r="A2584" s="1">
        <v>45441.28125</v>
      </c>
      <c r="B2584">
        <v>2581</v>
      </c>
      <c r="C2584">
        <v>0.184</v>
      </c>
      <c r="D2584">
        <v>26.82</v>
      </c>
      <c r="E2584">
        <v>0</v>
      </c>
    </row>
    <row r="2585" spans="1:5" x14ac:dyDescent="0.3">
      <c r="A2585" s="1">
        <v>45441.284722222219</v>
      </c>
      <c r="B2585">
        <v>2582</v>
      </c>
      <c r="C2585">
        <v>0.184</v>
      </c>
      <c r="D2585">
        <v>26.82</v>
      </c>
      <c r="E2585">
        <v>0</v>
      </c>
    </row>
    <row r="2586" spans="1:5" x14ac:dyDescent="0.3">
      <c r="A2586" s="1">
        <v>45441.288194444445</v>
      </c>
      <c r="B2586">
        <v>2583</v>
      </c>
      <c r="C2586">
        <v>0.184</v>
      </c>
      <c r="D2586">
        <v>26.82</v>
      </c>
      <c r="E2586">
        <v>0</v>
      </c>
    </row>
    <row r="2587" spans="1:5" x14ac:dyDescent="0.3">
      <c r="A2587" s="1">
        <v>45441.291666666664</v>
      </c>
      <c r="B2587">
        <v>2584</v>
      </c>
      <c r="C2587">
        <v>0.183</v>
      </c>
      <c r="D2587">
        <v>26.82</v>
      </c>
      <c r="E2587">
        <v>0</v>
      </c>
    </row>
    <row r="2588" spans="1:5" x14ac:dyDescent="0.3">
      <c r="A2588" s="1">
        <v>45441.295138888891</v>
      </c>
      <c r="B2588">
        <v>2585</v>
      </c>
      <c r="C2588">
        <v>0.183</v>
      </c>
      <c r="D2588">
        <v>26.82</v>
      </c>
      <c r="E2588">
        <v>0</v>
      </c>
    </row>
    <row r="2589" spans="1:5" x14ac:dyDescent="0.3">
      <c r="A2589" s="1">
        <v>45441.298611111109</v>
      </c>
      <c r="B2589">
        <v>2586</v>
      </c>
      <c r="C2589">
        <v>0.183</v>
      </c>
      <c r="D2589">
        <v>26.82</v>
      </c>
      <c r="E2589">
        <v>0</v>
      </c>
    </row>
    <row r="2590" spans="1:5" x14ac:dyDescent="0.3">
      <c r="A2590" s="1">
        <v>45441.302083333336</v>
      </c>
      <c r="B2590">
        <v>2587</v>
      </c>
      <c r="C2590">
        <v>0.183</v>
      </c>
      <c r="D2590">
        <v>26.82</v>
      </c>
      <c r="E2590">
        <v>0</v>
      </c>
    </row>
    <row r="2591" spans="1:5" x14ac:dyDescent="0.3">
      <c r="A2591" s="1">
        <v>45441.305555555555</v>
      </c>
      <c r="B2591">
        <v>2588</v>
      </c>
      <c r="C2591">
        <v>0.183</v>
      </c>
      <c r="D2591">
        <v>26.82</v>
      </c>
      <c r="E2591">
        <v>0</v>
      </c>
    </row>
    <row r="2592" spans="1:5" x14ac:dyDescent="0.3">
      <c r="A2592" s="1">
        <v>45441.309027777781</v>
      </c>
      <c r="B2592">
        <v>2589</v>
      </c>
      <c r="C2592">
        <v>0.182</v>
      </c>
      <c r="D2592">
        <v>26.82</v>
      </c>
      <c r="E2592">
        <v>0</v>
      </c>
    </row>
    <row r="2593" spans="1:5" x14ac:dyDescent="0.3">
      <c r="A2593" s="1">
        <v>45441.3125</v>
      </c>
      <c r="B2593">
        <v>2590</v>
      </c>
      <c r="C2593">
        <v>0.182</v>
      </c>
      <c r="D2593">
        <v>26.82</v>
      </c>
      <c r="E2593">
        <v>0</v>
      </c>
    </row>
    <row r="2594" spans="1:5" x14ac:dyDescent="0.3">
      <c r="A2594" s="1">
        <v>45441.315972222219</v>
      </c>
      <c r="B2594">
        <v>2591</v>
      </c>
      <c r="C2594">
        <v>0.182</v>
      </c>
      <c r="D2594">
        <v>26.82</v>
      </c>
      <c r="E2594">
        <v>0</v>
      </c>
    </row>
    <row r="2595" spans="1:5" x14ac:dyDescent="0.3">
      <c r="A2595" s="1">
        <v>45441.319444444445</v>
      </c>
      <c r="B2595">
        <v>2592</v>
      </c>
      <c r="C2595">
        <v>0.182</v>
      </c>
      <c r="D2595">
        <v>26.82</v>
      </c>
      <c r="E2595">
        <v>0</v>
      </c>
    </row>
    <row r="2596" spans="1:5" x14ac:dyDescent="0.3">
      <c r="A2596" s="1">
        <v>45441.322916666664</v>
      </c>
      <c r="B2596">
        <v>2593</v>
      </c>
      <c r="C2596">
        <v>0.182</v>
      </c>
      <c r="D2596">
        <v>26.83</v>
      </c>
      <c r="E2596">
        <v>0</v>
      </c>
    </row>
    <row r="2597" spans="1:5" x14ac:dyDescent="0.3">
      <c r="A2597" s="1">
        <v>45441.326388888891</v>
      </c>
      <c r="B2597">
        <v>2594</v>
      </c>
      <c r="C2597">
        <v>0.182</v>
      </c>
      <c r="D2597">
        <v>26.83</v>
      </c>
      <c r="E2597">
        <v>0</v>
      </c>
    </row>
    <row r="2598" spans="1:5" x14ac:dyDescent="0.3">
      <c r="A2598" s="1">
        <v>45441.329861111109</v>
      </c>
      <c r="B2598">
        <v>2595</v>
      </c>
      <c r="C2598">
        <v>0.182</v>
      </c>
      <c r="D2598">
        <v>26.84</v>
      </c>
      <c r="E2598">
        <v>0</v>
      </c>
    </row>
    <row r="2599" spans="1:5" x14ac:dyDescent="0.3">
      <c r="A2599" s="1">
        <v>45441.333333333336</v>
      </c>
      <c r="B2599">
        <v>2596</v>
      </c>
      <c r="C2599">
        <v>0.182</v>
      </c>
      <c r="D2599">
        <v>26.84</v>
      </c>
      <c r="E2599">
        <v>0</v>
      </c>
    </row>
    <row r="2600" spans="1:5" x14ac:dyDescent="0.3">
      <c r="A2600" s="1">
        <v>45441.336805555555</v>
      </c>
      <c r="B2600">
        <v>2597</v>
      </c>
      <c r="C2600">
        <v>0.182</v>
      </c>
      <c r="D2600">
        <v>26.85</v>
      </c>
      <c r="E2600">
        <v>0</v>
      </c>
    </row>
    <row r="2601" spans="1:5" x14ac:dyDescent="0.3">
      <c r="A2601" s="1">
        <v>45441.340277777781</v>
      </c>
      <c r="B2601">
        <v>2598</v>
      </c>
      <c r="C2601">
        <v>0.182</v>
      </c>
      <c r="D2601">
        <v>26.85</v>
      </c>
      <c r="E2601">
        <v>0</v>
      </c>
    </row>
    <row r="2602" spans="1:5" x14ac:dyDescent="0.3">
      <c r="A2602" s="1">
        <v>45441.34375</v>
      </c>
      <c r="B2602">
        <v>2599</v>
      </c>
      <c r="C2602">
        <v>0.182</v>
      </c>
      <c r="D2602">
        <v>26.85</v>
      </c>
      <c r="E2602">
        <v>0</v>
      </c>
    </row>
    <row r="2603" spans="1:5" x14ac:dyDescent="0.3">
      <c r="A2603" s="1">
        <v>45441.347222222219</v>
      </c>
      <c r="B2603">
        <v>2600</v>
      </c>
      <c r="C2603">
        <v>0.182</v>
      </c>
      <c r="D2603">
        <v>26.86</v>
      </c>
      <c r="E2603">
        <v>0</v>
      </c>
    </row>
    <row r="2604" spans="1:5" x14ac:dyDescent="0.3">
      <c r="A2604" s="1">
        <v>45441.350694444445</v>
      </c>
      <c r="B2604">
        <v>2601</v>
      </c>
      <c r="C2604">
        <v>0.182</v>
      </c>
      <c r="D2604">
        <v>26.86</v>
      </c>
      <c r="E2604">
        <v>0</v>
      </c>
    </row>
    <row r="2605" spans="1:5" x14ac:dyDescent="0.3">
      <c r="A2605" s="1">
        <v>45441.354166666664</v>
      </c>
      <c r="B2605">
        <v>2602</v>
      </c>
      <c r="C2605">
        <v>0.182</v>
      </c>
      <c r="D2605">
        <v>26.87</v>
      </c>
      <c r="E2605">
        <v>0</v>
      </c>
    </row>
    <row r="2606" spans="1:5" x14ac:dyDescent="0.3">
      <c r="A2606" s="1">
        <v>45441.357638888891</v>
      </c>
      <c r="B2606">
        <v>2603</v>
      </c>
      <c r="C2606">
        <v>0.182</v>
      </c>
      <c r="D2606">
        <v>26.87</v>
      </c>
      <c r="E2606">
        <v>0</v>
      </c>
    </row>
    <row r="2607" spans="1:5" x14ac:dyDescent="0.3">
      <c r="A2607" s="1">
        <v>45441.361111111109</v>
      </c>
      <c r="B2607">
        <v>2604</v>
      </c>
      <c r="C2607">
        <v>0.182</v>
      </c>
      <c r="D2607">
        <v>26.88</v>
      </c>
      <c r="E2607">
        <v>0</v>
      </c>
    </row>
    <row r="2608" spans="1:5" x14ac:dyDescent="0.3">
      <c r="A2608" s="1">
        <v>45441.364583333336</v>
      </c>
      <c r="B2608">
        <v>2605</v>
      </c>
      <c r="C2608">
        <v>0.182</v>
      </c>
      <c r="D2608">
        <v>26.88</v>
      </c>
      <c r="E2608">
        <v>0</v>
      </c>
    </row>
    <row r="2609" spans="1:5" x14ac:dyDescent="0.3">
      <c r="A2609" s="1">
        <v>45441.368055555555</v>
      </c>
      <c r="B2609">
        <v>2606</v>
      </c>
      <c r="C2609">
        <v>0.182</v>
      </c>
      <c r="D2609">
        <v>26.89</v>
      </c>
      <c r="E2609">
        <v>0</v>
      </c>
    </row>
    <row r="2610" spans="1:5" x14ac:dyDescent="0.3">
      <c r="A2610" s="1">
        <v>45441.371527777781</v>
      </c>
      <c r="B2610">
        <v>2607</v>
      </c>
      <c r="C2610">
        <v>0.182</v>
      </c>
      <c r="D2610">
        <v>26.89</v>
      </c>
      <c r="E2610">
        <v>0</v>
      </c>
    </row>
    <row r="2611" spans="1:5" x14ac:dyDescent="0.3">
      <c r="A2611" s="1">
        <v>45441.375</v>
      </c>
      <c r="B2611">
        <v>2608</v>
      </c>
      <c r="C2611">
        <v>0.182</v>
      </c>
      <c r="D2611">
        <v>26.9</v>
      </c>
      <c r="E2611">
        <v>0</v>
      </c>
    </row>
    <row r="2612" spans="1:5" x14ac:dyDescent="0.3">
      <c r="A2612" s="1">
        <v>45441.378472222219</v>
      </c>
      <c r="B2612">
        <v>2609</v>
      </c>
      <c r="C2612">
        <v>0.182</v>
      </c>
      <c r="D2612">
        <v>26.91</v>
      </c>
      <c r="E2612">
        <v>0</v>
      </c>
    </row>
    <row r="2613" spans="1:5" x14ac:dyDescent="0.3">
      <c r="A2613" s="1">
        <v>45441.381944444445</v>
      </c>
      <c r="B2613">
        <v>2610</v>
      </c>
      <c r="C2613">
        <v>0.18099999999999999</v>
      </c>
      <c r="D2613">
        <v>26.91</v>
      </c>
      <c r="E2613">
        <v>0</v>
      </c>
    </row>
    <row r="2614" spans="1:5" x14ac:dyDescent="0.3">
      <c r="A2614" s="1">
        <v>45441.385416666664</v>
      </c>
      <c r="B2614">
        <v>2611</v>
      </c>
      <c r="C2614">
        <v>0.18099999999999999</v>
      </c>
      <c r="D2614">
        <v>26.92</v>
      </c>
      <c r="E2614">
        <v>0</v>
      </c>
    </row>
    <row r="2615" spans="1:5" x14ac:dyDescent="0.3">
      <c r="A2615" s="1">
        <v>45441.388888888891</v>
      </c>
      <c r="B2615">
        <v>2612</v>
      </c>
      <c r="C2615">
        <v>0.182</v>
      </c>
      <c r="D2615">
        <v>26.93</v>
      </c>
      <c r="E2615">
        <v>0</v>
      </c>
    </row>
    <row r="2616" spans="1:5" x14ac:dyDescent="0.3">
      <c r="A2616" s="1">
        <v>45441.392361111109</v>
      </c>
      <c r="B2616">
        <v>2613</v>
      </c>
      <c r="C2616">
        <v>0.182</v>
      </c>
      <c r="D2616">
        <v>26.93</v>
      </c>
      <c r="E2616">
        <v>0</v>
      </c>
    </row>
    <row r="2617" spans="1:5" x14ac:dyDescent="0.3">
      <c r="A2617" s="1">
        <v>45441.395833333336</v>
      </c>
      <c r="B2617">
        <v>2614</v>
      </c>
      <c r="C2617">
        <v>0.182</v>
      </c>
      <c r="D2617">
        <v>26.94</v>
      </c>
      <c r="E2617">
        <v>0</v>
      </c>
    </row>
    <row r="2618" spans="1:5" x14ac:dyDescent="0.3">
      <c r="A2618" s="1">
        <v>45441.399305555555</v>
      </c>
      <c r="B2618">
        <v>2615</v>
      </c>
      <c r="C2618">
        <v>0.182</v>
      </c>
      <c r="D2618">
        <v>26.95</v>
      </c>
      <c r="E2618">
        <v>0</v>
      </c>
    </row>
    <row r="2619" spans="1:5" x14ac:dyDescent="0.3">
      <c r="A2619" s="1">
        <v>45441.402777777781</v>
      </c>
      <c r="B2619">
        <v>2616</v>
      </c>
      <c r="C2619">
        <v>0.182</v>
      </c>
      <c r="D2619">
        <v>26.95</v>
      </c>
      <c r="E2619">
        <v>0</v>
      </c>
    </row>
    <row r="2620" spans="1:5" x14ac:dyDescent="0.3">
      <c r="A2620" s="1">
        <v>45441.40625</v>
      </c>
      <c r="B2620">
        <v>2617</v>
      </c>
      <c r="C2620">
        <v>0.182</v>
      </c>
      <c r="D2620">
        <v>26.96</v>
      </c>
      <c r="E2620">
        <v>0</v>
      </c>
    </row>
    <row r="2621" spans="1:5" x14ac:dyDescent="0.3">
      <c r="A2621" s="1">
        <v>45441.409722222219</v>
      </c>
      <c r="B2621">
        <v>2618</v>
      </c>
      <c r="C2621">
        <v>0.182</v>
      </c>
      <c r="D2621">
        <v>26.97</v>
      </c>
      <c r="E2621">
        <v>0</v>
      </c>
    </row>
    <row r="2622" spans="1:5" x14ac:dyDescent="0.3">
      <c r="A2622" s="1">
        <v>45441.413194444445</v>
      </c>
      <c r="B2622">
        <v>2619</v>
      </c>
      <c r="C2622">
        <v>0.182</v>
      </c>
      <c r="D2622">
        <v>26.97</v>
      </c>
      <c r="E2622">
        <v>0</v>
      </c>
    </row>
    <row r="2623" spans="1:5" x14ac:dyDescent="0.3">
      <c r="A2623" s="1">
        <v>45441.416666666664</v>
      </c>
      <c r="B2623">
        <v>2620</v>
      </c>
      <c r="C2623">
        <v>0.182</v>
      </c>
      <c r="D2623">
        <v>26.98</v>
      </c>
      <c r="E2623">
        <v>0</v>
      </c>
    </row>
    <row r="2624" spans="1:5" x14ac:dyDescent="0.3">
      <c r="A2624" s="1">
        <v>45441.420138888891</v>
      </c>
      <c r="B2624">
        <v>2621</v>
      </c>
      <c r="C2624">
        <v>0.182</v>
      </c>
      <c r="D2624">
        <v>26.99</v>
      </c>
      <c r="E2624">
        <v>0</v>
      </c>
    </row>
    <row r="2625" spans="1:5" x14ac:dyDescent="0.3">
      <c r="A2625" s="1">
        <v>45441.423611111109</v>
      </c>
      <c r="B2625">
        <v>2622</v>
      </c>
      <c r="C2625">
        <v>0.182</v>
      </c>
      <c r="D2625">
        <v>26.99</v>
      </c>
      <c r="E2625">
        <v>0</v>
      </c>
    </row>
    <row r="2626" spans="1:5" x14ac:dyDescent="0.3">
      <c r="A2626" s="1">
        <v>45441.427083333336</v>
      </c>
      <c r="B2626">
        <v>2623</v>
      </c>
      <c r="C2626">
        <v>0.182</v>
      </c>
      <c r="D2626">
        <v>27</v>
      </c>
      <c r="E2626">
        <v>0</v>
      </c>
    </row>
    <row r="2627" spans="1:5" x14ac:dyDescent="0.3">
      <c r="A2627" s="1">
        <v>45441.430555555555</v>
      </c>
      <c r="B2627">
        <v>2624</v>
      </c>
      <c r="C2627">
        <v>0.182</v>
      </c>
      <c r="D2627">
        <v>27.01</v>
      </c>
      <c r="E2627">
        <v>0</v>
      </c>
    </row>
    <row r="2628" spans="1:5" x14ac:dyDescent="0.3">
      <c r="A2628" s="1">
        <v>45441.434027777781</v>
      </c>
      <c r="B2628">
        <v>2625</v>
      </c>
      <c r="C2628">
        <v>0.182</v>
      </c>
      <c r="D2628">
        <v>27.02</v>
      </c>
      <c r="E2628">
        <v>0</v>
      </c>
    </row>
    <row r="2629" spans="1:5" x14ac:dyDescent="0.3">
      <c r="A2629" s="1">
        <v>45441.4375</v>
      </c>
      <c r="B2629">
        <v>2626</v>
      </c>
      <c r="C2629">
        <v>0.182</v>
      </c>
      <c r="D2629">
        <v>27.03</v>
      </c>
      <c r="E2629">
        <v>0</v>
      </c>
    </row>
    <row r="2630" spans="1:5" x14ac:dyDescent="0.3">
      <c r="A2630" s="1">
        <v>45441.440972222219</v>
      </c>
      <c r="B2630">
        <v>2627</v>
      </c>
      <c r="C2630">
        <v>0.182</v>
      </c>
      <c r="D2630">
        <v>27.04</v>
      </c>
      <c r="E2630">
        <v>0</v>
      </c>
    </row>
    <row r="2631" spans="1:5" x14ac:dyDescent="0.3">
      <c r="A2631" s="1">
        <v>45441.444444444445</v>
      </c>
      <c r="B2631">
        <v>2628</v>
      </c>
      <c r="C2631">
        <v>0.182</v>
      </c>
      <c r="D2631">
        <v>27.05</v>
      </c>
      <c r="E2631">
        <v>0</v>
      </c>
    </row>
    <row r="2632" spans="1:5" x14ac:dyDescent="0.3">
      <c r="A2632" s="1">
        <v>45441.447916666664</v>
      </c>
      <c r="B2632">
        <v>2629</v>
      </c>
      <c r="C2632">
        <v>0.182</v>
      </c>
      <c r="D2632">
        <v>27.06</v>
      </c>
      <c r="E2632">
        <v>0</v>
      </c>
    </row>
    <row r="2633" spans="1:5" x14ac:dyDescent="0.3">
      <c r="A2633" s="1">
        <v>45441.451388888891</v>
      </c>
      <c r="B2633">
        <v>2630</v>
      </c>
      <c r="C2633">
        <v>0.183</v>
      </c>
      <c r="D2633">
        <v>27.07</v>
      </c>
      <c r="E2633">
        <v>0</v>
      </c>
    </row>
    <row r="2634" spans="1:5" x14ac:dyDescent="0.3">
      <c r="A2634" s="1">
        <v>45441.454861111109</v>
      </c>
      <c r="B2634">
        <v>2631</v>
      </c>
      <c r="C2634">
        <v>0.183</v>
      </c>
      <c r="D2634">
        <v>27.08</v>
      </c>
      <c r="E2634">
        <v>0</v>
      </c>
    </row>
    <row r="2635" spans="1:5" x14ac:dyDescent="0.3">
      <c r="A2635" s="1">
        <v>45441.458333333336</v>
      </c>
      <c r="B2635">
        <v>2632</v>
      </c>
      <c r="C2635">
        <v>0.183</v>
      </c>
      <c r="D2635">
        <v>27.09</v>
      </c>
      <c r="E2635">
        <v>0</v>
      </c>
    </row>
    <row r="2636" spans="1:5" x14ac:dyDescent="0.3">
      <c r="A2636" s="1">
        <v>45441.461805555555</v>
      </c>
      <c r="B2636">
        <v>2633</v>
      </c>
      <c r="C2636">
        <v>0.183</v>
      </c>
      <c r="D2636">
        <v>27.1</v>
      </c>
      <c r="E2636">
        <v>0</v>
      </c>
    </row>
    <row r="2637" spans="1:5" x14ac:dyDescent="0.3">
      <c r="A2637" s="1">
        <v>45441.465277777781</v>
      </c>
      <c r="B2637">
        <v>2634</v>
      </c>
      <c r="C2637">
        <v>0.183</v>
      </c>
      <c r="D2637">
        <v>27.11</v>
      </c>
      <c r="E2637">
        <v>0</v>
      </c>
    </row>
    <row r="2638" spans="1:5" x14ac:dyDescent="0.3">
      <c r="A2638" s="1">
        <v>45441.46875</v>
      </c>
      <c r="B2638">
        <v>2635</v>
      </c>
      <c r="C2638">
        <v>0.183</v>
      </c>
      <c r="D2638">
        <v>27.12</v>
      </c>
      <c r="E2638">
        <v>0</v>
      </c>
    </row>
    <row r="2639" spans="1:5" x14ac:dyDescent="0.3">
      <c r="A2639" s="1">
        <v>45441.472222222219</v>
      </c>
      <c r="B2639">
        <v>2636</v>
      </c>
      <c r="C2639">
        <v>0.183</v>
      </c>
      <c r="D2639">
        <v>27.13</v>
      </c>
      <c r="E2639">
        <v>0</v>
      </c>
    </row>
    <row r="2640" spans="1:5" x14ac:dyDescent="0.3">
      <c r="A2640" s="1">
        <v>45441.475694444445</v>
      </c>
      <c r="B2640">
        <v>2637</v>
      </c>
      <c r="C2640">
        <v>0.183</v>
      </c>
      <c r="D2640">
        <v>27.14</v>
      </c>
      <c r="E2640">
        <v>0</v>
      </c>
    </row>
    <row r="2641" spans="1:5" x14ac:dyDescent="0.3">
      <c r="A2641" s="1">
        <v>45441.479166666664</v>
      </c>
      <c r="B2641">
        <v>2638</v>
      </c>
      <c r="C2641">
        <v>0.183</v>
      </c>
      <c r="D2641">
        <v>27.15</v>
      </c>
      <c r="E2641">
        <v>0</v>
      </c>
    </row>
    <row r="2642" spans="1:5" x14ac:dyDescent="0.3">
      <c r="A2642" s="1">
        <v>45441.482638888891</v>
      </c>
      <c r="B2642">
        <v>2639</v>
      </c>
      <c r="C2642">
        <v>0.183</v>
      </c>
      <c r="D2642">
        <v>27.16</v>
      </c>
      <c r="E2642">
        <v>0</v>
      </c>
    </row>
    <row r="2643" spans="1:5" x14ac:dyDescent="0.3">
      <c r="A2643" s="1">
        <v>45441.486111111109</v>
      </c>
      <c r="B2643">
        <v>2640</v>
      </c>
      <c r="C2643">
        <v>0.184</v>
      </c>
      <c r="D2643">
        <v>27.17</v>
      </c>
      <c r="E2643">
        <v>0</v>
      </c>
    </row>
    <row r="2644" spans="1:5" x14ac:dyDescent="0.3">
      <c r="A2644" s="1">
        <v>45441.489583333336</v>
      </c>
      <c r="B2644">
        <v>2641</v>
      </c>
      <c r="C2644">
        <v>0.184</v>
      </c>
      <c r="D2644">
        <v>27.17</v>
      </c>
      <c r="E2644">
        <v>0</v>
      </c>
    </row>
    <row r="2645" spans="1:5" x14ac:dyDescent="0.3">
      <c r="A2645" s="1">
        <v>45441.493055555555</v>
      </c>
      <c r="B2645">
        <v>2642</v>
      </c>
      <c r="C2645">
        <v>0.184</v>
      </c>
      <c r="D2645">
        <v>27.18</v>
      </c>
      <c r="E2645">
        <v>0</v>
      </c>
    </row>
    <row r="2646" spans="1:5" x14ac:dyDescent="0.3">
      <c r="A2646" s="1">
        <v>45441.496527777781</v>
      </c>
      <c r="B2646">
        <v>2643</v>
      </c>
      <c r="C2646">
        <v>0.184</v>
      </c>
      <c r="D2646">
        <v>27.19</v>
      </c>
      <c r="E2646">
        <v>0</v>
      </c>
    </row>
    <row r="2647" spans="1:5" x14ac:dyDescent="0.3">
      <c r="A2647" s="1">
        <v>45441.5</v>
      </c>
      <c r="B2647">
        <v>2644</v>
      </c>
      <c r="C2647">
        <v>0.184</v>
      </c>
      <c r="D2647">
        <v>27.2</v>
      </c>
      <c r="E2647">
        <v>0</v>
      </c>
    </row>
    <row r="2648" spans="1:5" x14ac:dyDescent="0.3">
      <c r="A2648" s="1">
        <v>45441.503472222219</v>
      </c>
      <c r="B2648">
        <v>2645</v>
      </c>
      <c r="C2648">
        <v>0.184</v>
      </c>
      <c r="D2648">
        <v>27.21</v>
      </c>
      <c r="E2648">
        <v>0</v>
      </c>
    </row>
    <row r="2649" spans="1:5" x14ac:dyDescent="0.3">
      <c r="A2649" s="1">
        <v>45441.506944444445</v>
      </c>
      <c r="B2649">
        <v>2646</v>
      </c>
      <c r="C2649">
        <v>0.184</v>
      </c>
      <c r="D2649">
        <v>27.22</v>
      </c>
      <c r="E2649">
        <v>0</v>
      </c>
    </row>
    <row r="2650" spans="1:5" x14ac:dyDescent="0.3">
      <c r="A2650" s="1">
        <v>45441.510416666664</v>
      </c>
      <c r="B2650">
        <v>2647</v>
      </c>
      <c r="C2650">
        <v>0.184</v>
      </c>
      <c r="D2650">
        <v>27.23</v>
      </c>
      <c r="E2650">
        <v>0</v>
      </c>
    </row>
    <row r="2651" spans="1:5" x14ac:dyDescent="0.3">
      <c r="A2651" s="1">
        <v>45441.513888888891</v>
      </c>
      <c r="B2651">
        <v>2648</v>
      </c>
      <c r="C2651">
        <v>0.184</v>
      </c>
      <c r="D2651">
        <v>27.24</v>
      </c>
      <c r="E2651">
        <v>0</v>
      </c>
    </row>
    <row r="2652" spans="1:5" x14ac:dyDescent="0.3">
      <c r="A2652" s="1">
        <v>45441.517361111109</v>
      </c>
      <c r="B2652">
        <v>2649</v>
      </c>
      <c r="C2652">
        <v>0.184</v>
      </c>
      <c r="D2652">
        <v>27.24</v>
      </c>
      <c r="E2652">
        <v>0</v>
      </c>
    </row>
    <row r="2653" spans="1:5" x14ac:dyDescent="0.3">
      <c r="A2653" s="1">
        <v>45441.520833333336</v>
      </c>
      <c r="B2653">
        <v>2650</v>
      </c>
      <c r="C2653">
        <v>0.184</v>
      </c>
      <c r="D2653">
        <v>27.25</v>
      </c>
      <c r="E2653">
        <v>0</v>
      </c>
    </row>
    <row r="2654" spans="1:5" x14ac:dyDescent="0.3">
      <c r="A2654" s="1">
        <v>45441.524305555555</v>
      </c>
      <c r="B2654">
        <v>2651</v>
      </c>
      <c r="C2654">
        <v>0.184</v>
      </c>
      <c r="D2654">
        <v>27.26</v>
      </c>
      <c r="E2654">
        <v>0</v>
      </c>
    </row>
    <row r="2655" spans="1:5" x14ac:dyDescent="0.3">
      <c r="A2655" s="1">
        <v>45441.527777777781</v>
      </c>
      <c r="B2655">
        <v>2652</v>
      </c>
      <c r="C2655">
        <v>0.184</v>
      </c>
      <c r="D2655">
        <v>27.27</v>
      </c>
      <c r="E2655">
        <v>0</v>
      </c>
    </row>
    <row r="2656" spans="1:5" x14ac:dyDescent="0.3">
      <c r="A2656" s="1">
        <v>45441.53125</v>
      </c>
      <c r="B2656">
        <v>2653</v>
      </c>
      <c r="C2656">
        <v>0.185</v>
      </c>
      <c r="D2656">
        <v>27.28</v>
      </c>
      <c r="E2656">
        <v>0</v>
      </c>
    </row>
    <row r="2657" spans="1:5" x14ac:dyDescent="0.3">
      <c r="A2657" s="1">
        <v>45441.534722222219</v>
      </c>
      <c r="B2657">
        <v>2654</v>
      </c>
      <c r="C2657">
        <v>0.185</v>
      </c>
      <c r="D2657">
        <v>27.29</v>
      </c>
      <c r="E2657">
        <v>0</v>
      </c>
    </row>
    <row r="2658" spans="1:5" x14ac:dyDescent="0.3">
      <c r="A2658" s="1">
        <v>45441.538194444445</v>
      </c>
      <c r="B2658">
        <v>2655</v>
      </c>
      <c r="C2658">
        <v>0.185</v>
      </c>
      <c r="D2658">
        <v>27.3</v>
      </c>
      <c r="E2658">
        <v>0</v>
      </c>
    </row>
    <row r="2659" spans="1:5" x14ac:dyDescent="0.3">
      <c r="A2659" s="1">
        <v>45441.541666666664</v>
      </c>
      <c r="B2659">
        <v>2656</v>
      </c>
      <c r="C2659">
        <v>0.185</v>
      </c>
      <c r="D2659">
        <v>27.31</v>
      </c>
      <c r="E2659">
        <v>0</v>
      </c>
    </row>
    <row r="2660" spans="1:5" x14ac:dyDescent="0.3">
      <c r="A2660" s="1">
        <v>45441.545138888891</v>
      </c>
      <c r="B2660">
        <v>2657</v>
      </c>
      <c r="C2660">
        <v>0.185</v>
      </c>
      <c r="D2660">
        <v>27.32</v>
      </c>
      <c r="E2660">
        <v>0</v>
      </c>
    </row>
    <row r="2661" spans="1:5" x14ac:dyDescent="0.3">
      <c r="A2661" s="1">
        <v>45441.548611111109</v>
      </c>
      <c r="B2661">
        <v>2658</v>
      </c>
      <c r="C2661">
        <v>0.185</v>
      </c>
      <c r="D2661">
        <v>27.33</v>
      </c>
      <c r="E2661">
        <v>0</v>
      </c>
    </row>
    <row r="2662" spans="1:5" x14ac:dyDescent="0.3">
      <c r="A2662" s="1">
        <v>45441.552083333336</v>
      </c>
      <c r="B2662">
        <v>2659</v>
      </c>
      <c r="C2662">
        <v>0.185</v>
      </c>
      <c r="D2662">
        <v>27.34</v>
      </c>
      <c r="E2662">
        <v>0</v>
      </c>
    </row>
    <row r="2663" spans="1:5" x14ac:dyDescent="0.3">
      <c r="A2663" s="1">
        <v>45441.555555555555</v>
      </c>
      <c r="B2663">
        <v>2660</v>
      </c>
      <c r="C2663">
        <v>0.185</v>
      </c>
      <c r="D2663">
        <v>27.35</v>
      </c>
      <c r="E2663">
        <v>0</v>
      </c>
    </row>
    <row r="2664" spans="1:5" x14ac:dyDescent="0.3">
      <c r="A2664" s="1">
        <v>45441.559027777781</v>
      </c>
      <c r="B2664">
        <v>2661</v>
      </c>
      <c r="C2664">
        <v>0.185</v>
      </c>
      <c r="D2664">
        <v>27.36</v>
      </c>
      <c r="E2664">
        <v>0</v>
      </c>
    </row>
    <row r="2665" spans="1:5" x14ac:dyDescent="0.3">
      <c r="A2665" s="1">
        <v>45441.5625</v>
      </c>
      <c r="B2665">
        <v>2662</v>
      </c>
      <c r="C2665">
        <v>0.186</v>
      </c>
      <c r="D2665">
        <v>27.37</v>
      </c>
      <c r="E2665">
        <v>0</v>
      </c>
    </row>
    <row r="2666" spans="1:5" x14ac:dyDescent="0.3">
      <c r="A2666" s="1">
        <v>45441.565972222219</v>
      </c>
      <c r="B2666">
        <v>2663</v>
      </c>
      <c r="C2666">
        <v>0.186</v>
      </c>
      <c r="D2666">
        <v>27.38</v>
      </c>
      <c r="E2666">
        <v>0</v>
      </c>
    </row>
    <row r="2667" spans="1:5" x14ac:dyDescent="0.3">
      <c r="A2667" s="1">
        <v>45441.569444444445</v>
      </c>
      <c r="B2667">
        <v>2664</v>
      </c>
      <c r="C2667">
        <v>0.186</v>
      </c>
      <c r="D2667">
        <v>27.4</v>
      </c>
      <c r="E2667">
        <v>0</v>
      </c>
    </row>
    <row r="2668" spans="1:5" x14ac:dyDescent="0.3">
      <c r="A2668" s="1">
        <v>45441.572916666664</v>
      </c>
      <c r="B2668">
        <v>2665</v>
      </c>
      <c r="C2668">
        <v>0.186</v>
      </c>
      <c r="D2668">
        <v>27.41</v>
      </c>
      <c r="E2668">
        <v>0</v>
      </c>
    </row>
    <row r="2669" spans="1:5" x14ac:dyDescent="0.3">
      <c r="A2669" s="1">
        <v>45441.576388888891</v>
      </c>
      <c r="B2669">
        <v>2666</v>
      </c>
      <c r="C2669">
        <v>0.186</v>
      </c>
      <c r="D2669">
        <v>27.41</v>
      </c>
      <c r="E2669">
        <v>0</v>
      </c>
    </row>
    <row r="2670" spans="1:5" x14ac:dyDescent="0.3">
      <c r="A2670" s="1">
        <v>45441.579861111109</v>
      </c>
      <c r="B2670">
        <v>2667</v>
      </c>
      <c r="C2670">
        <v>0.187</v>
      </c>
      <c r="D2670">
        <v>27.42</v>
      </c>
      <c r="E2670">
        <v>0</v>
      </c>
    </row>
    <row r="2671" spans="1:5" x14ac:dyDescent="0.3">
      <c r="A2671" s="1">
        <v>45441.583333333336</v>
      </c>
      <c r="B2671">
        <v>2668</v>
      </c>
      <c r="C2671">
        <v>0.187</v>
      </c>
      <c r="D2671">
        <v>27.43</v>
      </c>
      <c r="E2671">
        <v>0</v>
      </c>
    </row>
    <row r="2672" spans="1:5" x14ac:dyDescent="0.3">
      <c r="A2672" s="1">
        <v>45441.586805555555</v>
      </c>
      <c r="B2672">
        <v>2669</v>
      </c>
      <c r="C2672">
        <v>0.187</v>
      </c>
      <c r="D2672">
        <v>27.44</v>
      </c>
      <c r="E2672">
        <v>0</v>
      </c>
    </row>
    <row r="2673" spans="1:5" x14ac:dyDescent="0.3">
      <c r="A2673" s="1">
        <v>45441.590277777781</v>
      </c>
      <c r="B2673">
        <v>2670</v>
      </c>
      <c r="C2673">
        <v>0.187</v>
      </c>
      <c r="D2673">
        <v>27.44</v>
      </c>
      <c r="E2673">
        <v>0</v>
      </c>
    </row>
    <row r="2674" spans="1:5" x14ac:dyDescent="0.3">
      <c r="A2674" s="1">
        <v>45441.59375</v>
      </c>
      <c r="B2674">
        <v>2671</v>
      </c>
      <c r="C2674">
        <v>0.187</v>
      </c>
      <c r="D2674">
        <v>27.45</v>
      </c>
      <c r="E2674">
        <v>0</v>
      </c>
    </row>
    <row r="2675" spans="1:5" x14ac:dyDescent="0.3">
      <c r="A2675" s="1">
        <v>45441.597222222219</v>
      </c>
      <c r="B2675">
        <v>2672</v>
      </c>
      <c r="C2675">
        <v>0.187</v>
      </c>
      <c r="D2675">
        <v>27.45</v>
      </c>
      <c r="E2675">
        <v>0</v>
      </c>
    </row>
    <row r="2676" spans="1:5" x14ac:dyDescent="0.3">
      <c r="A2676" s="1">
        <v>45441.600694444445</v>
      </c>
      <c r="B2676">
        <v>2673</v>
      </c>
      <c r="C2676">
        <v>0.187</v>
      </c>
      <c r="D2676">
        <v>27.46</v>
      </c>
      <c r="E2676">
        <v>0</v>
      </c>
    </row>
    <row r="2677" spans="1:5" x14ac:dyDescent="0.3">
      <c r="A2677" s="1">
        <v>45441.604166666664</v>
      </c>
      <c r="B2677">
        <v>2674</v>
      </c>
      <c r="C2677">
        <v>0.187</v>
      </c>
      <c r="D2677">
        <v>27.46</v>
      </c>
      <c r="E2677">
        <v>0</v>
      </c>
    </row>
    <row r="2678" spans="1:5" x14ac:dyDescent="0.3">
      <c r="A2678" s="1">
        <v>45441.607638888891</v>
      </c>
      <c r="B2678">
        <v>2675</v>
      </c>
      <c r="C2678">
        <v>0.187</v>
      </c>
      <c r="D2678">
        <v>27.47</v>
      </c>
      <c r="E2678">
        <v>0</v>
      </c>
    </row>
    <row r="2679" spans="1:5" x14ac:dyDescent="0.3">
      <c r="A2679" s="1">
        <v>45441.611111111109</v>
      </c>
      <c r="B2679">
        <v>2676</v>
      </c>
      <c r="C2679">
        <v>0.188</v>
      </c>
      <c r="D2679">
        <v>27.47</v>
      </c>
      <c r="E2679">
        <v>0</v>
      </c>
    </row>
    <row r="2680" spans="1:5" x14ac:dyDescent="0.3">
      <c r="A2680" s="1">
        <v>45441.614583333336</v>
      </c>
      <c r="B2680">
        <v>2677</v>
      </c>
      <c r="C2680">
        <v>0.187</v>
      </c>
      <c r="D2680">
        <v>27.47</v>
      </c>
      <c r="E2680">
        <v>0</v>
      </c>
    </row>
    <row r="2681" spans="1:5" x14ac:dyDescent="0.3">
      <c r="A2681" s="1">
        <v>45441.618055555555</v>
      </c>
      <c r="B2681">
        <v>2678</v>
      </c>
      <c r="C2681">
        <v>0.187</v>
      </c>
      <c r="D2681">
        <v>27.48</v>
      </c>
      <c r="E2681">
        <v>0</v>
      </c>
    </row>
    <row r="2682" spans="1:5" x14ac:dyDescent="0.3">
      <c r="A2682" s="1">
        <v>45441.621527777781</v>
      </c>
      <c r="B2682">
        <v>2679</v>
      </c>
      <c r="C2682">
        <v>0.188</v>
      </c>
      <c r="D2682">
        <v>27.48</v>
      </c>
      <c r="E2682">
        <v>0</v>
      </c>
    </row>
    <row r="2683" spans="1:5" x14ac:dyDescent="0.3">
      <c r="A2683" s="1">
        <v>45441.625</v>
      </c>
      <c r="B2683">
        <v>2680</v>
      </c>
      <c r="C2683">
        <v>0.188</v>
      </c>
      <c r="D2683">
        <v>27.48</v>
      </c>
      <c r="E2683">
        <v>0</v>
      </c>
    </row>
    <row r="2684" spans="1:5" x14ac:dyDescent="0.3">
      <c r="A2684" s="1">
        <v>45441.628472222219</v>
      </c>
      <c r="B2684">
        <v>2681</v>
      </c>
      <c r="C2684">
        <v>0.183</v>
      </c>
      <c r="D2684">
        <v>27.48</v>
      </c>
      <c r="E2684">
        <v>0</v>
      </c>
    </row>
    <row r="2685" spans="1:5" x14ac:dyDescent="0.3">
      <c r="A2685" s="1">
        <v>45441.631944444445</v>
      </c>
      <c r="B2685">
        <v>2682</v>
      </c>
      <c r="C2685">
        <v>0.184</v>
      </c>
      <c r="D2685">
        <v>27.48</v>
      </c>
      <c r="E2685">
        <v>0</v>
      </c>
    </row>
    <row r="2686" spans="1:5" x14ac:dyDescent="0.3">
      <c r="A2686" s="1">
        <v>45441.635416666664</v>
      </c>
      <c r="B2686">
        <v>2683</v>
      </c>
      <c r="C2686">
        <v>0.184</v>
      </c>
      <c r="D2686">
        <v>27.48</v>
      </c>
      <c r="E2686">
        <v>0</v>
      </c>
    </row>
    <row r="2687" spans="1:5" x14ac:dyDescent="0.3">
      <c r="A2687" s="1">
        <v>45441.638888888891</v>
      </c>
      <c r="B2687">
        <v>2684</v>
      </c>
      <c r="C2687">
        <v>0.184</v>
      </c>
      <c r="D2687">
        <v>27.48</v>
      </c>
      <c r="E2687">
        <v>0</v>
      </c>
    </row>
    <row r="2688" spans="1:5" x14ac:dyDescent="0.3">
      <c r="A2688" s="1">
        <v>45441.642361111109</v>
      </c>
      <c r="B2688">
        <v>2685</v>
      </c>
      <c r="C2688">
        <v>0.184</v>
      </c>
      <c r="D2688">
        <v>27.48</v>
      </c>
      <c r="E2688">
        <v>0</v>
      </c>
    </row>
    <row r="2689" spans="1:5" x14ac:dyDescent="0.3">
      <c r="A2689" s="1">
        <v>45441.645833333336</v>
      </c>
      <c r="B2689">
        <v>2686</v>
      </c>
      <c r="C2689">
        <v>0.184</v>
      </c>
      <c r="D2689">
        <v>27.48</v>
      </c>
      <c r="E2689">
        <v>0</v>
      </c>
    </row>
    <row r="2690" spans="1:5" x14ac:dyDescent="0.3">
      <c r="A2690" s="1">
        <v>45441.649305555555</v>
      </c>
      <c r="B2690">
        <v>2687</v>
      </c>
      <c r="C2690">
        <v>0.184</v>
      </c>
      <c r="D2690">
        <v>27.48</v>
      </c>
      <c r="E2690">
        <v>0</v>
      </c>
    </row>
    <row r="2691" spans="1:5" x14ac:dyDescent="0.3">
      <c r="A2691" s="1">
        <v>45441.652777777781</v>
      </c>
      <c r="B2691">
        <v>2688</v>
      </c>
      <c r="C2691">
        <v>0.184</v>
      </c>
      <c r="D2691">
        <v>27.47</v>
      </c>
      <c r="E2691">
        <v>0</v>
      </c>
    </row>
    <row r="2692" spans="1:5" x14ac:dyDescent="0.3">
      <c r="A2692" s="1">
        <v>45441.65625</v>
      </c>
      <c r="B2692">
        <v>2689</v>
      </c>
      <c r="C2692">
        <v>0.184</v>
      </c>
      <c r="D2692">
        <v>27.47</v>
      </c>
      <c r="E2692">
        <v>0</v>
      </c>
    </row>
    <row r="2693" spans="1:5" x14ac:dyDescent="0.3">
      <c r="A2693" s="1">
        <v>45441.659722222219</v>
      </c>
      <c r="B2693">
        <v>2690</v>
      </c>
      <c r="C2693">
        <v>0.184</v>
      </c>
      <c r="D2693">
        <v>27.47</v>
      </c>
      <c r="E2693">
        <v>0</v>
      </c>
    </row>
    <row r="2694" spans="1:5" x14ac:dyDescent="0.3">
      <c r="A2694" s="1">
        <v>45441.663194444445</v>
      </c>
      <c r="B2694">
        <v>2691</v>
      </c>
      <c r="C2694">
        <v>0.184</v>
      </c>
      <c r="D2694">
        <v>27.47</v>
      </c>
      <c r="E2694">
        <v>0</v>
      </c>
    </row>
    <row r="2695" spans="1:5" x14ac:dyDescent="0.3">
      <c r="A2695" s="1">
        <v>45441.666666666664</v>
      </c>
      <c r="B2695">
        <v>2692</v>
      </c>
      <c r="C2695">
        <v>0.184</v>
      </c>
      <c r="D2695">
        <v>27.47</v>
      </c>
      <c r="E2695">
        <v>0</v>
      </c>
    </row>
    <row r="2696" spans="1:5" x14ac:dyDescent="0.3">
      <c r="A2696" s="1">
        <v>45441.670138888891</v>
      </c>
      <c r="B2696">
        <v>2693</v>
      </c>
      <c r="C2696">
        <v>0.184</v>
      </c>
      <c r="D2696">
        <v>27.47</v>
      </c>
      <c r="E2696">
        <v>0</v>
      </c>
    </row>
    <row r="2697" spans="1:5" x14ac:dyDescent="0.3">
      <c r="A2697" s="1">
        <v>45441.673611111109</v>
      </c>
      <c r="B2697">
        <v>2694</v>
      </c>
      <c r="C2697">
        <v>0.184</v>
      </c>
      <c r="D2697">
        <v>27.46</v>
      </c>
      <c r="E2697">
        <v>0</v>
      </c>
    </row>
    <row r="2698" spans="1:5" x14ac:dyDescent="0.3">
      <c r="A2698" s="1">
        <v>45441.677083333336</v>
      </c>
      <c r="B2698">
        <v>2695</v>
      </c>
      <c r="C2698">
        <v>0.184</v>
      </c>
      <c r="D2698">
        <v>27.46</v>
      </c>
      <c r="E2698">
        <v>0</v>
      </c>
    </row>
    <row r="2699" spans="1:5" x14ac:dyDescent="0.3">
      <c r="A2699" s="1">
        <v>45441.680555555555</v>
      </c>
      <c r="B2699">
        <v>2696</v>
      </c>
      <c r="C2699">
        <v>0.184</v>
      </c>
      <c r="D2699">
        <v>27.46</v>
      </c>
      <c r="E2699">
        <v>0</v>
      </c>
    </row>
    <row r="2700" spans="1:5" x14ac:dyDescent="0.3">
      <c r="A2700" s="1">
        <v>45441.684027777781</v>
      </c>
      <c r="B2700">
        <v>2697</v>
      </c>
      <c r="C2700">
        <v>0.184</v>
      </c>
      <c r="D2700">
        <v>27.46</v>
      </c>
      <c r="E2700">
        <v>0</v>
      </c>
    </row>
    <row r="2701" spans="1:5" x14ac:dyDescent="0.3">
      <c r="A2701" s="1">
        <v>45441.6875</v>
      </c>
      <c r="B2701">
        <v>2698</v>
      </c>
      <c r="C2701">
        <v>0.184</v>
      </c>
      <c r="D2701">
        <v>27.45</v>
      </c>
      <c r="E2701">
        <v>0</v>
      </c>
    </row>
    <row r="2702" spans="1:5" x14ac:dyDescent="0.3">
      <c r="A2702" s="1">
        <v>45441.690972222219</v>
      </c>
      <c r="B2702">
        <v>2699</v>
      </c>
      <c r="C2702">
        <v>0.184</v>
      </c>
      <c r="D2702">
        <v>27.45</v>
      </c>
      <c r="E2702">
        <v>0</v>
      </c>
    </row>
    <row r="2703" spans="1:5" x14ac:dyDescent="0.3">
      <c r="A2703" s="1">
        <v>45441.694444444445</v>
      </c>
      <c r="B2703">
        <v>2700</v>
      </c>
      <c r="C2703">
        <v>0.184</v>
      </c>
      <c r="D2703">
        <v>27.45</v>
      </c>
      <c r="E2703">
        <v>0</v>
      </c>
    </row>
    <row r="2704" spans="1:5" x14ac:dyDescent="0.3">
      <c r="A2704" s="1">
        <v>45441.697916666664</v>
      </c>
      <c r="B2704">
        <v>2701</v>
      </c>
      <c r="C2704">
        <v>0.184</v>
      </c>
      <c r="D2704">
        <v>27.45</v>
      </c>
      <c r="E2704">
        <v>0</v>
      </c>
    </row>
    <row r="2705" spans="1:5" x14ac:dyDescent="0.3">
      <c r="A2705" s="1">
        <v>45441.701388888891</v>
      </c>
      <c r="B2705">
        <v>2702</v>
      </c>
      <c r="C2705">
        <v>0.184</v>
      </c>
      <c r="D2705">
        <v>27.44</v>
      </c>
      <c r="E2705">
        <v>0</v>
      </c>
    </row>
    <row r="2706" spans="1:5" x14ac:dyDescent="0.3">
      <c r="A2706" s="1">
        <v>45441.704861111109</v>
      </c>
      <c r="B2706">
        <v>2703</v>
      </c>
      <c r="C2706">
        <v>0.184</v>
      </c>
      <c r="D2706">
        <v>27.44</v>
      </c>
      <c r="E2706">
        <v>0</v>
      </c>
    </row>
    <row r="2707" spans="1:5" x14ac:dyDescent="0.3">
      <c r="A2707" s="1">
        <v>45441.708333333336</v>
      </c>
      <c r="B2707">
        <v>2704</v>
      </c>
      <c r="C2707">
        <v>0.184</v>
      </c>
      <c r="D2707">
        <v>27.43</v>
      </c>
      <c r="E2707">
        <v>0</v>
      </c>
    </row>
    <row r="2708" spans="1:5" x14ac:dyDescent="0.3">
      <c r="A2708" s="1">
        <v>45441.711805555555</v>
      </c>
      <c r="B2708">
        <v>2705</v>
      </c>
      <c r="C2708">
        <v>0.184</v>
      </c>
      <c r="D2708">
        <v>27.43</v>
      </c>
      <c r="E2708">
        <v>0</v>
      </c>
    </row>
    <row r="2709" spans="1:5" x14ac:dyDescent="0.3">
      <c r="A2709" s="1">
        <v>45441.715277777781</v>
      </c>
      <c r="B2709">
        <v>2706</v>
      </c>
      <c r="C2709">
        <v>0.184</v>
      </c>
      <c r="D2709">
        <v>27.42</v>
      </c>
      <c r="E2709">
        <v>0</v>
      </c>
    </row>
    <row r="2710" spans="1:5" x14ac:dyDescent="0.3">
      <c r="A2710" s="1">
        <v>45441.71875</v>
      </c>
      <c r="B2710">
        <v>2707</v>
      </c>
      <c r="C2710">
        <v>0.184</v>
      </c>
      <c r="D2710">
        <v>27.42</v>
      </c>
      <c r="E2710">
        <v>0</v>
      </c>
    </row>
    <row r="2711" spans="1:5" x14ac:dyDescent="0.3">
      <c r="A2711" s="1">
        <v>45441.722222222219</v>
      </c>
      <c r="B2711">
        <v>2708</v>
      </c>
      <c r="C2711">
        <v>0.184</v>
      </c>
      <c r="D2711">
        <v>27.41</v>
      </c>
      <c r="E2711">
        <v>0</v>
      </c>
    </row>
    <row r="2712" spans="1:5" x14ac:dyDescent="0.3">
      <c r="A2712" s="1">
        <v>45441.725694444445</v>
      </c>
      <c r="B2712">
        <v>2709</v>
      </c>
      <c r="C2712">
        <v>0.183</v>
      </c>
      <c r="D2712">
        <v>27.41</v>
      </c>
      <c r="E2712">
        <v>0</v>
      </c>
    </row>
    <row r="2713" spans="1:5" x14ac:dyDescent="0.3">
      <c r="A2713" s="1">
        <v>45441.729166666664</v>
      </c>
      <c r="B2713">
        <v>2710</v>
      </c>
      <c r="C2713">
        <v>0.183</v>
      </c>
      <c r="D2713">
        <v>27.41</v>
      </c>
      <c r="E2713">
        <v>0</v>
      </c>
    </row>
    <row r="2714" spans="1:5" x14ac:dyDescent="0.3">
      <c r="A2714" s="1">
        <v>45441.732638888891</v>
      </c>
      <c r="B2714">
        <v>2711</v>
      </c>
      <c r="C2714">
        <v>0.183</v>
      </c>
      <c r="D2714">
        <v>27.4</v>
      </c>
      <c r="E2714">
        <v>0</v>
      </c>
    </row>
    <row r="2715" spans="1:5" x14ac:dyDescent="0.3">
      <c r="A2715" s="1">
        <v>45441.736111111109</v>
      </c>
      <c r="B2715">
        <v>2712</v>
      </c>
      <c r="C2715">
        <v>0.183</v>
      </c>
      <c r="D2715">
        <v>27.4</v>
      </c>
      <c r="E2715">
        <v>0</v>
      </c>
    </row>
    <row r="2716" spans="1:5" x14ac:dyDescent="0.3">
      <c r="A2716" s="1">
        <v>45441.739583333336</v>
      </c>
      <c r="B2716">
        <v>2713</v>
      </c>
      <c r="C2716">
        <v>0.182</v>
      </c>
      <c r="D2716">
        <v>27.39</v>
      </c>
      <c r="E2716">
        <v>0</v>
      </c>
    </row>
    <row r="2717" spans="1:5" x14ac:dyDescent="0.3">
      <c r="A2717" s="1">
        <v>45441.743055555555</v>
      </c>
      <c r="B2717">
        <v>2714</v>
      </c>
      <c r="C2717">
        <v>0.182</v>
      </c>
      <c r="D2717">
        <v>27.39</v>
      </c>
      <c r="E2717">
        <v>0</v>
      </c>
    </row>
    <row r="2718" spans="1:5" x14ac:dyDescent="0.3">
      <c r="A2718" s="1">
        <v>45441.746527777781</v>
      </c>
      <c r="B2718">
        <v>2715</v>
      </c>
      <c r="C2718">
        <v>0.182</v>
      </c>
      <c r="D2718">
        <v>27.38</v>
      </c>
      <c r="E2718">
        <v>0</v>
      </c>
    </row>
    <row r="2719" spans="1:5" x14ac:dyDescent="0.3">
      <c r="A2719" s="1">
        <v>45441.75</v>
      </c>
      <c r="B2719">
        <v>2716</v>
      </c>
      <c r="C2719">
        <v>0.182</v>
      </c>
      <c r="D2719">
        <v>27.38</v>
      </c>
      <c r="E2719">
        <v>0</v>
      </c>
    </row>
    <row r="2720" spans="1:5" x14ac:dyDescent="0.3">
      <c r="A2720" s="1">
        <v>45441.753472222219</v>
      </c>
      <c r="B2720">
        <v>2717</v>
      </c>
      <c r="C2720">
        <v>0.18099999999999999</v>
      </c>
      <c r="D2720">
        <v>27.37</v>
      </c>
      <c r="E2720">
        <v>0</v>
      </c>
    </row>
    <row r="2721" spans="1:5" x14ac:dyDescent="0.3">
      <c r="A2721" s="1">
        <v>45441.756944444445</v>
      </c>
      <c r="B2721">
        <v>2718</v>
      </c>
      <c r="C2721">
        <v>0.18099999999999999</v>
      </c>
      <c r="D2721">
        <v>27.37</v>
      </c>
      <c r="E2721">
        <v>0</v>
      </c>
    </row>
    <row r="2722" spans="1:5" x14ac:dyDescent="0.3">
      <c r="A2722" s="1">
        <v>45441.760416666664</v>
      </c>
      <c r="B2722">
        <v>2719</v>
      </c>
      <c r="C2722">
        <v>0.182</v>
      </c>
      <c r="D2722">
        <v>27.36</v>
      </c>
      <c r="E2722">
        <v>0</v>
      </c>
    </row>
    <row r="2723" spans="1:5" x14ac:dyDescent="0.3">
      <c r="A2723" s="1">
        <v>45441.763888888891</v>
      </c>
      <c r="B2723">
        <v>2720</v>
      </c>
      <c r="C2723">
        <v>0.18099999999999999</v>
      </c>
      <c r="D2723">
        <v>27.36</v>
      </c>
      <c r="E2723">
        <v>0</v>
      </c>
    </row>
    <row r="2724" spans="1:5" x14ac:dyDescent="0.3">
      <c r="A2724" s="1">
        <v>45441.767361111109</v>
      </c>
      <c r="B2724">
        <v>2721</v>
      </c>
      <c r="C2724">
        <v>0.18099999999999999</v>
      </c>
      <c r="D2724">
        <v>27.36</v>
      </c>
      <c r="E2724">
        <v>0</v>
      </c>
    </row>
    <row r="2725" spans="1:5" x14ac:dyDescent="0.3">
      <c r="A2725" s="1">
        <v>45441.770833333336</v>
      </c>
      <c r="B2725">
        <v>2722</v>
      </c>
      <c r="C2725">
        <v>0.18099999999999999</v>
      </c>
      <c r="D2725">
        <v>27.35</v>
      </c>
      <c r="E2725">
        <v>0</v>
      </c>
    </row>
    <row r="2726" spans="1:5" x14ac:dyDescent="0.3">
      <c r="A2726" s="1">
        <v>45441.774305555555</v>
      </c>
      <c r="B2726">
        <v>2723</v>
      </c>
      <c r="C2726">
        <v>0.182</v>
      </c>
      <c r="D2726">
        <v>27.35</v>
      </c>
      <c r="E2726">
        <v>0</v>
      </c>
    </row>
    <row r="2727" spans="1:5" x14ac:dyDescent="0.3">
      <c r="A2727" s="1">
        <v>45441.777777777781</v>
      </c>
      <c r="B2727">
        <v>2724</v>
      </c>
      <c r="C2727">
        <v>0.182</v>
      </c>
      <c r="D2727">
        <v>27.34</v>
      </c>
      <c r="E2727">
        <v>0</v>
      </c>
    </row>
    <row r="2728" spans="1:5" x14ac:dyDescent="0.3">
      <c r="A2728" s="1">
        <v>45441.78125</v>
      </c>
      <c r="B2728">
        <v>2725</v>
      </c>
      <c r="C2728">
        <v>0.182</v>
      </c>
      <c r="D2728">
        <v>27.34</v>
      </c>
      <c r="E2728">
        <v>0</v>
      </c>
    </row>
    <row r="2729" spans="1:5" x14ac:dyDescent="0.3">
      <c r="A2729" s="1">
        <v>45441.784722222219</v>
      </c>
      <c r="B2729">
        <v>2726</v>
      </c>
      <c r="C2729">
        <v>0.182</v>
      </c>
      <c r="D2729">
        <v>27.33</v>
      </c>
      <c r="E2729">
        <v>0</v>
      </c>
    </row>
    <row r="2730" spans="1:5" x14ac:dyDescent="0.3">
      <c r="A2730" s="1">
        <v>45441.788194444445</v>
      </c>
      <c r="B2730">
        <v>2727</v>
      </c>
      <c r="C2730">
        <v>0.182</v>
      </c>
      <c r="D2730">
        <v>27.33</v>
      </c>
      <c r="E2730">
        <v>0</v>
      </c>
    </row>
    <row r="2731" spans="1:5" x14ac:dyDescent="0.3">
      <c r="A2731" s="1">
        <v>45441.791666666664</v>
      </c>
      <c r="B2731">
        <v>2728</v>
      </c>
      <c r="C2731">
        <v>0.182</v>
      </c>
      <c r="D2731">
        <v>27.32</v>
      </c>
      <c r="E2731">
        <v>0</v>
      </c>
    </row>
    <row r="2732" spans="1:5" x14ac:dyDescent="0.3">
      <c r="A2732" s="1">
        <v>45441.795138888891</v>
      </c>
      <c r="B2732">
        <v>2729</v>
      </c>
      <c r="C2732">
        <v>0.182</v>
      </c>
      <c r="D2732">
        <v>27.32</v>
      </c>
      <c r="E2732">
        <v>0</v>
      </c>
    </row>
    <row r="2733" spans="1:5" x14ac:dyDescent="0.3">
      <c r="A2733" s="1">
        <v>45441.798611111109</v>
      </c>
      <c r="B2733">
        <v>2730</v>
      </c>
      <c r="C2733">
        <v>0.182</v>
      </c>
      <c r="D2733">
        <v>27.31</v>
      </c>
      <c r="E2733">
        <v>0</v>
      </c>
    </row>
    <row r="2734" spans="1:5" x14ac:dyDescent="0.3">
      <c r="A2734" s="1">
        <v>45441.802083333336</v>
      </c>
      <c r="B2734">
        <v>2731</v>
      </c>
      <c r="C2734">
        <v>0.182</v>
      </c>
      <c r="D2734">
        <v>27.31</v>
      </c>
      <c r="E2734">
        <v>0</v>
      </c>
    </row>
    <row r="2735" spans="1:5" x14ac:dyDescent="0.3">
      <c r="A2735" s="1">
        <v>45441.805555555555</v>
      </c>
      <c r="B2735">
        <v>2732</v>
      </c>
      <c r="C2735">
        <v>0.182</v>
      </c>
      <c r="D2735">
        <v>27.3</v>
      </c>
      <c r="E2735">
        <v>0</v>
      </c>
    </row>
    <row r="2736" spans="1:5" x14ac:dyDescent="0.3">
      <c r="A2736" s="1">
        <v>45441.809027777781</v>
      </c>
      <c r="B2736">
        <v>2733</v>
      </c>
      <c r="C2736">
        <v>0.182</v>
      </c>
      <c r="D2736">
        <v>27.3</v>
      </c>
      <c r="E2736">
        <v>0</v>
      </c>
    </row>
    <row r="2737" spans="1:5" x14ac:dyDescent="0.3">
      <c r="A2737" s="1">
        <v>45441.8125</v>
      </c>
      <c r="B2737">
        <v>2734</v>
      </c>
      <c r="C2737">
        <v>0.182</v>
      </c>
      <c r="D2737">
        <v>27.29</v>
      </c>
      <c r="E2737">
        <v>0</v>
      </c>
    </row>
    <row r="2738" spans="1:5" x14ac:dyDescent="0.3">
      <c r="A2738" s="1">
        <v>45441.815972222219</v>
      </c>
      <c r="B2738">
        <v>2735</v>
      </c>
      <c r="C2738">
        <v>0.182</v>
      </c>
      <c r="D2738">
        <v>27.29</v>
      </c>
      <c r="E2738">
        <v>0</v>
      </c>
    </row>
    <row r="2739" spans="1:5" x14ac:dyDescent="0.3">
      <c r="A2739" s="1">
        <v>45441.819444444445</v>
      </c>
      <c r="B2739">
        <v>2736</v>
      </c>
      <c r="C2739">
        <v>0.182</v>
      </c>
      <c r="D2739">
        <v>27.28</v>
      </c>
      <c r="E2739">
        <v>0</v>
      </c>
    </row>
    <row r="2740" spans="1:5" x14ac:dyDescent="0.3">
      <c r="A2740" s="1">
        <v>45441.822916666664</v>
      </c>
      <c r="B2740">
        <v>2737</v>
      </c>
      <c r="C2740">
        <v>0.182</v>
      </c>
      <c r="D2740">
        <v>27.28</v>
      </c>
      <c r="E2740">
        <v>0</v>
      </c>
    </row>
    <row r="2741" spans="1:5" x14ac:dyDescent="0.3">
      <c r="A2741" s="1">
        <v>45441.826388888891</v>
      </c>
      <c r="B2741">
        <v>2738</v>
      </c>
      <c r="C2741">
        <v>0.182</v>
      </c>
      <c r="D2741">
        <v>27.27</v>
      </c>
      <c r="E2741">
        <v>0</v>
      </c>
    </row>
    <row r="2742" spans="1:5" x14ac:dyDescent="0.3">
      <c r="A2742" s="1">
        <v>45441.829861111109</v>
      </c>
      <c r="B2742">
        <v>2739</v>
      </c>
      <c r="C2742">
        <v>0.182</v>
      </c>
      <c r="D2742">
        <v>27.27</v>
      </c>
      <c r="E2742">
        <v>0</v>
      </c>
    </row>
    <row r="2743" spans="1:5" x14ac:dyDescent="0.3">
      <c r="A2743" s="1">
        <v>45441.833333333336</v>
      </c>
      <c r="B2743">
        <v>2740</v>
      </c>
      <c r="C2743">
        <v>0.18099999999999999</v>
      </c>
      <c r="D2743">
        <v>27.27</v>
      </c>
      <c r="E2743">
        <v>0</v>
      </c>
    </row>
    <row r="2744" spans="1:5" x14ac:dyDescent="0.3">
      <c r="A2744" s="1">
        <v>45441.836805555555</v>
      </c>
      <c r="B2744">
        <v>2741</v>
      </c>
      <c r="C2744">
        <v>0.182</v>
      </c>
      <c r="D2744">
        <v>27.26</v>
      </c>
      <c r="E2744">
        <v>0</v>
      </c>
    </row>
    <row r="2745" spans="1:5" x14ac:dyDescent="0.3">
      <c r="A2745" s="1">
        <v>45441.840277777781</v>
      </c>
      <c r="B2745">
        <v>2742</v>
      </c>
      <c r="C2745">
        <v>0.18099999999999999</v>
      </c>
      <c r="D2745">
        <v>27.26</v>
      </c>
      <c r="E2745">
        <v>0</v>
      </c>
    </row>
    <row r="2746" spans="1:5" x14ac:dyDescent="0.3">
      <c r="A2746" s="1">
        <v>45441.84375</v>
      </c>
      <c r="B2746">
        <v>2743</v>
      </c>
      <c r="C2746">
        <v>0.18099999999999999</v>
      </c>
      <c r="D2746">
        <v>27.25</v>
      </c>
      <c r="E2746">
        <v>0</v>
      </c>
    </row>
    <row r="2747" spans="1:5" x14ac:dyDescent="0.3">
      <c r="A2747" s="1">
        <v>45441.847222222219</v>
      </c>
      <c r="B2747">
        <v>2744</v>
      </c>
      <c r="C2747">
        <v>0.18099999999999999</v>
      </c>
      <c r="D2747">
        <v>27.25</v>
      </c>
      <c r="E2747">
        <v>0</v>
      </c>
    </row>
    <row r="2748" spans="1:5" x14ac:dyDescent="0.3">
      <c r="A2748" s="1">
        <v>45441.850694444445</v>
      </c>
      <c r="B2748">
        <v>2745</v>
      </c>
      <c r="C2748">
        <v>0.18099999999999999</v>
      </c>
      <c r="D2748">
        <v>27.25</v>
      </c>
      <c r="E2748">
        <v>0</v>
      </c>
    </row>
    <row r="2749" spans="1:5" x14ac:dyDescent="0.3">
      <c r="A2749" s="1">
        <v>45441.854166666664</v>
      </c>
      <c r="B2749">
        <v>2746</v>
      </c>
      <c r="C2749">
        <v>0.18099999999999999</v>
      </c>
      <c r="D2749">
        <v>27.24</v>
      </c>
      <c r="E2749">
        <v>0</v>
      </c>
    </row>
    <row r="2750" spans="1:5" x14ac:dyDescent="0.3">
      <c r="A2750" s="1">
        <v>45441.857638888891</v>
      </c>
      <c r="B2750">
        <v>2747</v>
      </c>
      <c r="C2750">
        <v>0.18099999999999999</v>
      </c>
      <c r="D2750">
        <v>27.24</v>
      </c>
      <c r="E2750">
        <v>0</v>
      </c>
    </row>
    <row r="2751" spans="1:5" x14ac:dyDescent="0.3">
      <c r="A2751" s="1">
        <v>45441.861111111109</v>
      </c>
      <c r="B2751">
        <v>2748</v>
      </c>
      <c r="C2751">
        <v>0.18099999999999999</v>
      </c>
      <c r="D2751">
        <v>27.24</v>
      </c>
      <c r="E2751">
        <v>0</v>
      </c>
    </row>
    <row r="2752" spans="1:5" x14ac:dyDescent="0.3">
      <c r="A2752" s="1">
        <v>45441.864583333336</v>
      </c>
      <c r="B2752">
        <v>2749</v>
      </c>
      <c r="C2752">
        <v>0.18099999999999999</v>
      </c>
      <c r="D2752">
        <v>27.23</v>
      </c>
      <c r="E2752">
        <v>0</v>
      </c>
    </row>
    <row r="2753" spans="1:5" x14ac:dyDescent="0.3">
      <c r="A2753" s="1">
        <v>45441.868055555555</v>
      </c>
      <c r="B2753">
        <v>2750</v>
      </c>
      <c r="C2753">
        <v>0.18099999999999999</v>
      </c>
      <c r="D2753">
        <v>27.23</v>
      </c>
      <c r="E2753">
        <v>0</v>
      </c>
    </row>
    <row r="2754" spans="1:5" x14ac:dyDescent="0.3">
      <c r="A2754" s="1">
        <v>45441.871527777781</v>
      </c>
      <c r="B2754">
        <v>2751</v>
      </c>
      <c r="C2754">
        <v>0.18099999999999999</v>
      </c>
      <c r="D2754">
        <v>27.23</v>
      </c>
      <c r="E2754">
        <v>0</v>
      </c>
    </row>
    <row r="2755" spans="1:5" x14ac:dyDescent="0.3">
      <c r="A2755" s="1">
        <v>45441.875</v>
      </c>
      <c r="B2755">
        <v>2752</v>
      </c>
      <c r="C2755">
        <v>0.18099999999999999</v>
      </c>
      <c r="D2755">
        <v>27.22</v>
      </c>
      <c r="E2755">
        <v>0</v>
      </c>
    </row>
    <row r="2756" spans="1:5" x14ac:dyDescent="0.3">
      <c r="A2756" s="1">
        <v>45441.878472222219</v>
      </c>
      <c r="B2756">
        <v>2753</v>
      </c>
      <c r="C2756">
        <v>0.18099999999999999</v>
      </c>
      <c r="D2756">
        <v>27.22</v>
      </c>
      <c r="E2756">
        <v>0</v>
      </c>
    </row>
    <row r="2757" spans="1:5" x14ac:dyDescent="0.3">
      <c r="A2757" s="1">
        <v>45441.881944444445</v>
      </c>
      <c r="B2757">
        <v>2754</v>
      </c>
      <c r="C2757">
        <v>0.18099999999999999</v>
      </c>
      <c r="D2757">
        <v>27.22</v>
      </c>
      <c r="E2757">
        <v>0</v>
      </c>
    </row>
    <row r="2758" spans="1:5" x14ac:dyDescent="0.3">
      <c r="A2758" s="1">
        <v>45441.885416666664</v>
      </c>
      <c r="B2758">
        <v>2755</v>
      </c>
      <c r="C2758">
        <v>0.18099999999999999</v>
      </c>
      <c r="D2758">
        <v>27.21</v>
      </c>
      <c r="E2758">
        <v>0</v>
      </c>
    </row>
    <row r="2759" spans="1:5" x14ac:dyDescent="0.3">
      <c r="A2759" s="1">
        <v>45441.888888888891</v>
      </c>
      <c r="B2759">
        <v>2756</v>
      </c>
      <c r="C2759">
        <v>0.18099999999999999</v>
      </c>
      <c r="D2759">
        <v>27.21</v>
      </c>
      <c r="E2759">
        <v>0</v>
      </c>
    </row>
    <row r="2760" spans="1:5" x14ac:dyDescent="0.3">
      <c r="A2760" s="1">
        <v>45441.892361111109</v>
      </c>
      <c r="B2760">
        <v>2757</v>
      </c>
      <c r="C2760">
        <v>0.18099999999999999</v>
      </c>
      <c r="D2760">
        <v>27.21</v>
      </c>
      <c r="E2760">
        <v>0</v>
      </c>
    </row>
    <row r="2761" spans="1:5" x14ac:dyDescent="0.3">
      <c r="A2761" s="1">
        <v>45441.895833333336</v>
      </c>
      <c r="B2761">
        <v>2758</v>
      </c>
      <c r="C2761">
        <v>0.18099999999999999</v>
      </c>
      <c r="D2761">
        <v>27.21</v>
      </c>
      <c r="E2761">
        <v>0</v>
      </c>
    </row>
    <row r="2762" spans="1:5" x14ac:dyDescent="0.3">
      <c r="A2762" s="1">
        <v>45441.899305555555</v>
      </c>
      <c r="B2762">
        <v>2759</v>
      </c>
      <c r="C2762">
        <v>0.18099999999999999</v>
      </c>
      <c r="D2762">
        <v>27.2</v>
      </c>
      <c r="E2762">
        <v>0</v>
      </c>
    </row>
    <row r="2763" spans="1:5" x14ac:dyDescent="0.3">
      <c r="A2763" s="1">
        <v>45441.902777777781</v>
      </c>
      <c r="B2763">
        <v>2760</v>
      </c>
      <c r="C2763">
        <v>0.18099999999999999</v>
      </c>
      <c r="D2763">
        <v>27.2</v>
      </c>
      <c r="E2763">
        <v>0</v>
      </c>
    </row>
    <row r="2764" spans="1:5" x14ac:dyDescent="0.3">
      <c r="A2764" s="1">
        <v>45441.90625</v>
      </c>
      <c r="B2764">
        <v>2761</v>
      </c>
      <c r="C2764">
        <v>0.18099999999999999</v>
      </c>
      <c r="D2764">
        <v>27.2</v>
      </c>
      <c r="E2764">
        <v>0</v>
      </c>
    </row>
    <row r="2765" spans="1:5" x14ac:dyDescent="0.3">
      <c r="A2765" s="1">
        <v>45441.909722222219</v>
      </c>
      <c r="B2765">
        <v>2762</v>
      </c>
      <c r="C2765">
        <v>0.18099999999999999</v>
      </c>
      <c r="D2765">
        <v>27.2</v>
      </c>
      <c r="E2765">
        <v>0</v>
      </c>
    </row>
    <row r="2766" spans="1:5" x14ac:dyDescent="0.3">
      <c r="A2766" s="1">
        <v>45441.913194444445</v>
      </c>
      <c r="B2766">
        <v>2763</v>
      </c>
      <c r="C2766">
        <v>0.18099999999999999</v>
      </c>
      <c r="D2766">
        <v>27.2</v>
      </c>
      <c r="E2766">
        <v>0</v>
      </c>
    </row>
    <row r="2767" spans="1:5" x14ac:dyDescent="0.3">
      <c r="A2767" s="1">
        <v>45441.916666666664</v>
      </c>
      <c r="B2767">
        <v>2764</v>
      </c>
      <c r="C2767">
        <v>0.18099999999999999</v>
      </c>
      <c r="D2767">
        <v>27.2</v>
      </c>
      <c r="E2767">
        <v>0</v>
      </c>
    </row>
    <row r="2768" spans="1:5" x14ac:dyDescent="0.3">
      <c r="A2768" s="1">
        <v>45441.920138888891</v>
      </c>
      <c r="B2768">
        <v>2765</v>
      </c>
      <c r="C2768">
        <v>0.18099999999999999</v>
      </c>
      <c r="D2768">
        <v>27.19</v>
      </c>
      <c r="E2768">
        <v>0</v>
      </c>
    </row>
    <row r="2769" spans="1:5" x14ac:dyDescent="0.3">
      <c r="A2769" s="1">
        <v>45441.923611111109</v>
      </c>
      <c r="B2769">
        <v>2766</v>
      </c>
      <c r="C2769">
        <v>0.18099999999999999</v>
      </c>
      <c r="D2769">
        <v>27.19</v>
      </c>
      <c r="E2769">
        <v>0</v>
      </c>
    </row>
    <row r="2770" spans="1:5" x14ac:dyDescent="0.3">
      <c r="A2770" s="1">
        <v>45441.927083333336</v>
      </c>
      <c r="B2770">
        <v>2767</v>
      </c>
      <c r="C2770">
        <v>0.18099999999999999</v>
      </c>
      <c r="D2770">
        <v>27.19</v>
      </c>
      <c r="E2770">
        <v>0</v>
      </c>
    </row>
    <row r="2771" spans="1:5" x14ac:dyDescent="0.3">
      <c r="A2771" s="1">
        <v>45441.930555555555</v>
      </c>
      <c r="B2771">
        <v>2768</v>
      </c>
      <c r="C2771">
        <v>0.18099999999999999</v>
      </c>
      <c r="D2771">
        <v>27.19</v>
      </c>
      <c r="E2771">
        <v>0</v>
      </c>
    </row>
    <row r="2772" spans="1:5" x14ac:dyDescent="0.3">
      <c r="A2772" s="1">
        <v>45441.934027777781</v>
      </c>
      <c r="B2772">
        <v>2769</v>
      </c>
      <c r="C2772">
        <v>0.18099999999999999</v>
      </c>
      <c r="D2772">
        <v>27.19</v>
      </c>
      <c r="E2772">
        <v>0</v>
      </c>
    </row>
    <row r="2773" spans="1:5" x14ac:dyDescent="0.3">
      <c r="A2773" s="1">
        <v>45441.9375</v>
      </c>
      <c r="B2773">
        <v>2770</v>
      </c>
      <c r="C2773">
        <v>0.18099999999999999</v>
      </c>
      <c r="D2773">
        <v>27.19</v>
      </c>
      <c r="E2773">
        <v>0</v>
      </c>
    </row>
    <row r="2774" spans="1:5" x14ac:dyDescent="0.3">
      <c r="A2774" s="1">
        <v>45441.940972222219</v>
      </c>
      <c r="B2774">
        <v>2771</v>
      </c>
      <c r="C2774">
        <v>0.18099999999999999</v>
      </c>
      <c r="D2774">
        <v>27.19</v>
      </c>
      <c r="E2774">
        <v>0</v>
      </c>
    </row>
    <row r="2775" spans="1:5" x14ac:dyDescent="0.3">
      <c r="A2775" s="1">
        <v>45441.944444444445</v>
      </c>
      <c r="B2775">
        <v>2772</v>
      </c>
      <c r="C2775">
        <v>0.18099999999999999</v>
      </c>
      <c r="D2775">
        <v>27.19</v>
      </c>
      <c r="E2775">
        <v>0</v>
      </c>
    </row>
    <row r="2776" spans="1:5" x14ac:dyDescent="0.3">
      <c r="A2776" s="1">
        <v>45441.947916666664</v>
      </c>
      <c r="B2776">
        <v>2773</v>
      </c>
      <c r="C2776">
        <v>0.18099999999999999</v>
      </c>
      <c r="D2776">
        <v>27.19</v>
      </c>
      <c r="E2776">
        <v>0</v>
      </c>
    </row>
    <row r="2777" spans="1:5" x14ac:dyDescent="0.3">
      <c r="A2777" s="1">
        <v>45441.951388888891</v>
      </c>
      <c r="B2777">
        <v>2774</v>
      </c>
      <c r="C2777">
        <v>0.18099999999999999</v>
      </c>
      <c r="D2777">
        <v>27.19</v>
      </c>
      <c r="E2777">
        <v>0</v>
      </c>
    </row>
    <row r="2778" spans="1:5" x14ac:dyDescent="0.3">
      <c r="A2778" s="1">
        <v>45441.954861111109</v>
      </c>
      <c r="B2778">
        <v>2775</v>
      </c>
      <c r="C2778">
        <v>0.18099999999999999</v>
      </c>
      <c r="D2778">
        <v>27.19</v>
      </c>
      <c r="E2778">
        <v>0</v>
      </c>
    </row>
    <row r="2779" spans="1:5" x14ac:dyDescent="0.3">
      <c r="A2779" s="1">
        <v>45441.958333333336</v>
      </c>
      <c r="B2779">
        <v>2776</v>
      </c>
      <c r="C2779">
        <v>0.182</v>
      </c>
      <c r="D2779">
        <v>27.19</v>
      </c>
      <c r="E2779">
        <v>0</v>
      </c>
    </row>
    <row r="2780" spans="1:5" x14ac:dyDescent="0.3">
      <c r="A2780" s="1">
        <v>45441.961805555555</v>
      </c>
      <c r="B2780">
        <v>2777</v>
      </c>
      <c r="C2780">
        <v>0.182</v>
      </c>
      <c r="D2780">
        <v>27.19</v>
      </c>
      <c r="E2780">
        <v>0</v>
      </c>
    </row>
    <row r="2781" spans="1:5" x14ac:dyDescent="0.3">
      <c r="A2781" s="1">
        <v>45441.965277777781</v>
      </c>
      <c r="B2781">
        <v>2778</v>
      </c>
      <c r="C2781">
        <v>0.182</v>
      </c>
      <c r="D2781">
        <v>27.18</v>
      </c>
      <c r="E2781">
        <v>0</v>
      </c>
    </row>
    <row r="2782" spans="1:5" x14ac:dyDescent="0.3">
      <c r="A2782" s="1">
        <v>45441.96875</v>
      </c>
      <c r="B2782">
        <v>2779</v>
      </c>
      <c r="C2782">
        <v>0.18099999999999999</v>
      </c>
      <c r="D2782">
        <v>27.18</v>
      </c>
      <c r="E2782">
        <v>0</v>
      </c>
    </row>
    <row r="2783" spans="1:5" x14ac:dyDescent="0.3">
      <c r="A2783" s="1">
        <v>45441.972222222219</v>
      </c>
      <c r="B2783">
        <v>2780</v>
      </c>
      <c r="C2783">
        <v>0.182</v>
      </c>
      <c r="D2783">
        <v>27.18</v>
      </c>
      <c r="E2783">
        <v>0</v>
      </c>
    </row>
    <row r="2784" spans="1:5" x14ac:dyDescent="0.3">
      <c r="A2784" s="1">
        <v>45441.975694444445</v>
      </c>
      <c r="B2784">
        <v>2781</v>
      </c>
      <c r="C2784">
        <v>0.18099999999999999</v>
      </c>
      <c r="D2784">
        <v>27.18</v>
      </c>
      <c r="E2784">
        <v>0</v>
      </c>
    </row>
    <row r="2785" spans="1:5" x14ac:dyDescent="0.3">
      <c r="A2785" s="1">
        <v>45441.979166666664</v>
      </c>
      <c r="B2785">
        <v>2782</v>
      </c>
      <c r="C2785">
        <v>0.18099999999999999</v>
      </c>
      <c r="D2785">
        <v>27.18</v>
      </c>
      <c r="E2785">
        <v>0</v>
      </c>
    </row>
    <row r="2786" spans="1:5" x14ac:dyDescent="0.3">
      <c r="A2786" s="1">
        <v>45441.982638888891</v>
      </c>
      <c r="B2786">
        <v>2783</v>
      </c>
      <c r="C2786">
        <v>0.182</v>
      </c>
      <c r="D2786">
        <v>27.18</v>
      </c>
      <c r="E2786">
        <v>0</v>
      </c>
    </row>
    <row r="2787" spans="1:5" x14ac:dyDescent="0.3">
      <c r="A2787" s="1">
        <v>45441.986111111109</v>
      </c>
      <c r="B2787">
        <v>2784</v>
      </c>
      <c r="C2787">
        <v>0.18099999999999999</v>
      </c>
      <c r="D2787">
        <v>27.17</v>
      </c>
      <c r="E2787">
        <v>0</v>
      </c>
    </row>
    <row r="2788" spans="1:5" x14ac:dyDescent="0.3">
      <c r="A2788" s="1">
        <v>45441.989583333336</v>
      </c>
      <c r="B2788">
        <v>2785</v>
      </c>
      <c r="C2788">
        <v>0.18099999999999999</v>
      </c>
      <c r="D2788">
        <v>27.17</v>
      </c>
      <c r="E2788">
        <v>0</v>
      </c>
    </row>
    <row r="2789" spans="1:5" x14ac:dyDescent="0.3">
      <c r="A2789" s="1">
        <v>45441.993055555555</v>
      </c>
      <c r="B2789">
        <v>2786</v>
      </c>
      <c r="C2789">
        <v>0.18099999999999999</v>
      </c>
      <c r="D2789">
        <v>27.17</v>
      </c>
      <c r="E2789">
        <v>0</v>
      </c>
    </row>
    <row r="2790" spans="1:5" x14ac:dyDescent="0.3">
      <c r="A2790" s="1">
        <v>45441.996527777781</v>
      </c>
      <c r="B2790">
        <v>2787</v>
      </c>
      <c r="C2790">
        <v>0.18099999999999999</v>
      </c>
      <c r="D2790">
        <v>27.17</v>
      </c>
      <c r="E2790">
        <v>0</v>
      </c>
    </row>
    <row r="2791" spans="1:5" x14ac:dyDescent="0.3">
      <c r="A2791" s="1">
        <v>45442</v>
      </c>
      <c r="B2791">
        <v>2788</v>
      </c>
      <c r="C2791">
        <v>0.18099999999999999</v>
      </c>
      <c r="D2791">
        <v>27.16</v>
      </c>
      <c r="E2791">
        <v>0</v>
      </c>
    </row>
    <row r="2792" spans="1:5" x14ac:dyDescent="0.3">
      <c r="A2792" s="1">
        <v>45442.003472222219</v>
      </c>
      <c r="B2792">
        <v>2789</v>
      </c>
      <c r="C2792">
        <v>0.18099999999999999</v>
      </c>
      <c r="D2792">
        <v>27.16</v>
      </c>
      <c r="E2792">
        <v>0</v>
      </c>
    </row>
    <row r="2793" spans="1:5" x14ac:dyDescent="0.3">
      <c r="A2793" s="1">
        <v>45442.006944444445</v>
      </c>
      <c r="B2793">
        <v>2790</v>
      </c>
      <c r="C2793">
        <v>0.18099999999999999</v>
      </c>
      <c r="D2793">
        <v>27.16</v>
      </c>
      <c r="E2793">
        <v>0</v>
      </c>
    </row>
    <row r="2794" spans="1:5" x14ac:dyDescent="0.3">
      <c r="A2794" s="1">
        <v>45442.010416666664</v>
      </c>
      <c r="B2794">
        <v>2791</v>
      </c>
      <c r="C2794">
        <v>0.18099999999999999</v>
      </c>
      <c r="D2794">
        <v>27.15</v>
      </c>
      <c r="E2794">
        <v>0</v>
      </c>
    </row>
    <row r="2795" spans="1:5" x14ac:dyDescent="0.3">
      <c r="A2795" s="1">
        <v>45442.013888888891</v>
      </c>
      <c r="B2795">
        <v>2792</v>
      </c>
      <c r="C2795">
        <v>0.182</v>
      </c>
      <c r="D2795">
        <v>27.15</v>
      </c>
      <c r="E2795">
        <v>0</v>
      </c>
    </row>
    <row r="2796" spans="1:5" x14ac:dyDescent="0.3">
      <c r="A2796" s="1">
        <v>45442.017361111109</v>
      </c>
      <c r="B2796">
        <v>2793</v>
      </c>
      <c r="C2796">
        <v>0.18099999999999999</v>
      </c>
      <c r="D2796">
        <v>27.14</v>
      </c>
      <c r="E2796">
        <v>0</v>
      </c>
    </row>
    <row r="2797" spans="1:5" x14ac:dyDescent="0.3">
      <c r="A2797" s="1">
        <v>45442.020833333336</v>
      </c>
      <c r="B2797">
        <v>2794</v>
      </c>
      <c r="C2797">
        <v>0.18099999999999999</v>
      </c>
      <c r="D2797">
        <v>27.14</v>
      </c>
      <c r="E2797">
        <v>0</v>
      </c>
    </row>
    <row r="2798" spans="1:5" x14ac:dyDescent="0.3">
      <c r="A2798" s="1">
        <v>45442.024305555555</v>
      </c>
      <c r="B2798">
        <v>2795</v>
      </c>
      <c r="C2798">
        <v>0.18099999999999999</v>
      </c>
      <c r="D2798">
        <v>27.14</v>
      </c>
      <c r="E2798">
        <v>0</v>
      </c>
    </row>
    <row r="2799" spans="1:5" x14ac:dyDescent="0.3">
      <c r="A2799" s="1">
        <v>45442.027777777781</v>
      </c>
      <c r="B2799">
        <v>2796</v>
      </c>
      <c r="C2799">
        <v>0.18099999999999999</v>
      </c>
      <c r="D2799">
        <v>27.13</v>
      </c>
      <c r="E2799">
        <v>0</v>
      </c>
    </row>
    <row r="2800" spans="1:5" x14ac:dyDescent="0.3">
      <c r="A2800" s="1">
        <v>45442.03125</v>
      </c>
      <c r="B2800">
        <v>2797</v>
      </c>
      <c r="C2800">
        <v>0.18099999999999999</v>
      </c>
      <c r="D2800">
        <v>27.13</v>
      </c>
      <c r="E2800">
        <v>0</v>
      </c>
    </row>
    <row r="2801" spans="1:5" x14ac:dyDescent="0.3">
      <c r="A2801" s="1">
        <v>45442.034722222219</v>
      </c>
      <c r="B2801">
        <v>2798</v>
      </c>
      <c r="C2801">
        <v>0.18099999999999999</v>
      </c>
      <c r="D2801">
        <v>27.13</v>
      </c>
      <c r="E2801">
        <v>0</v>
      </c>
    </row>
    <row r="2802" spans="1:5" x14ac:dyDescent="0.3">
      <c r="A2802" s="1">
        <v>45442.038194444445</v>
      </c>
      <c r="B2802">
        <v>2799</v>
      </c>
      <c r="C2802">
        <v>0.18099999999999999</v>
      </c>
      <c r="D2802">
        <v>27.13</v>
      </c>
      <c r="E2802">
        <v>0</v>
      </c>
    </row>
    <row r="2803" spans="1:5" x14ac:dyDescent="0.3">
      <c r="A2803" s="1">
        <v>45442.041666666664</v>
      </c>
      <c r="B2803">
        <v>2800</v>
      </c>
      <c r="C2803">
        <v>0.18099999999999999</v>
      </c>
      <c r="D2803">
        <v>27.13</v>
      </c>
      <c r="E2803">
        <v>0</v>
      </c>
    </row>
    <row r="2804" spans="1:5" x14ac:dyDescent="0.3">
      <c r="A2804" s="1">
        <v>45442.045138888891</v>
      </c>
      <c r="B2804">
        <v>2801</v>
      </c>
      <c r="C2804">
        <v>0.18099999999999999</v>
      </c>
      <c r="D2804">
        <v>27.12</v>
      </c>
      <c r="E2804">
        <v>0</v>
      </c>
    </row>
    <row r="2805" spans="1:5" x14ac:dyDescent="0.3">
      <c r="A2805" s="1">
        <v>45442.048611111109</v>
      </c>
      <c r="B2805">
        <v>2802</v>
      </c>
      <c r="C2805">
        <v>0.182</v>
      </c>
      <c r="D2805">
        <v>27.12</v>
      </c>
      <c r="E2805">
        <v>0</v>
      </c>
    </row>
    <row r="2806" spans="1:5" x14ac:dyDescent="0.3">
      <c r="A2806" s="1">
        <v>45442.052083333336</v>
      </c>
      <c r="B2806">
        <v>2803</v>
      </c>
      <c r="C2806">
        <v>0.182</v>
      </c>
      <c r="D2806">
        <v>27.12</v>
      </c>
      <c r="E2806">
        <v>0</v>
      </c>
    </row>
    <row r="2807" spans="1:5" x14ac:dyDescent="0.3">
      <c r="A2807" s="1">
        <v>45442.055555555555</v>
      </c>
      <c r="B2807">
        <v>2804</v>
      </c>
      <c r="C2807">
        <v>0.182</v>
      </c>
      <c r="D2807">
        <v>27.11</v>
      </c>
      <c r="E2807">
        <v>0</v>
      </c>
    </row>
    <row r="2808" spans="1:5" x14ac:dyDescent="0.3">
      <c r="A2808" s="1">
        <v>45442.059027777781</v>
      </c>
      <c r="B2808">
        <v>2805</v>
      </c>
      <c r="C2808">
        <v>0.182</v>
      </c>
      <c r="D2808">
        <v>27.11</v>
      </c>
      <c r="E2808">
        <v>0</v>
      </c>
    </row>
    <row r="2809" spans="1:5" x14ac:dyDescent="0.3">
      <c r="A2809" s="1">
        <v>45442.0625</v>
      </c>
      <c r="B2809">
        <v>2806</v>
      </c>
      <c r="C2809">
        <v>0.182</v>
      </c>
      <c r="D2809">
        <v>27.11</v>
      </c>
      <c r="E2809">
        <v>0</v>
      </c>
    </row>
    <row r="2810" spans="1:5" x14ac:dyDescent="0.3">
      <c r="A2810" s="1">
        <v>45442.065972222219</v>
      </c>
      <c r="B2810">
        <v>2807</v>
      </c>
      <c r="C2810">
        <v>0.182</v>
      </c>
      <c r="D2810">
        <v>27.11</v>
      </c>
      <c r="E2810">
        <v>0</v>
      </c>
    </row>
    <row r="2811" spans="1:5" x14ac:dyDescent="0.3">
      <c r="A2811" s="1">
        <v>45442.069444444445</v>
      </c>
      <c r="B2811">
        <v>2808</v>
      </c>
      <c r="C2811">
        <v>0.182</v>
      </c>
      <c r="D2811">
        <v>27.1</v>
      </c>
      <c r="E2811">
        <v>0</v>
      </c>
    </row>
    <row r="2812" spans="1:5" x14ac:dyDescent="0.3">
      <c r="A2812" s="1">
        <v>45442.072916666664</v>
      </c>
      <c r="B2812">
        <v>2809</v>
      </c>
      <c r="C2812">
        <v>0.182</v>
      </c>
      <c r="D2812">
        <v>27.1</v>
      </c>
      <c r="E2812">
        <v>0</v>
      </c>
    </row>
    <row r="2813" spans="1:5" x14ac:dyDescent="0.3">
      <c r="A2813" s="1">
        <v>45442.076388888891</v>
      </c>
      <c r="B2813">
        <v>2810</v>
      </c>
      <c r="C2813">
        <v>0.182</v>
      </c>
      <c r="D2813">
        <v>27.1</v>
      </c>
      <c r="E2813">
        <v>0</v>
      </c>
    </row>
    <row r="2814" spans="1:5" x14ac:dyDescent="0.3">
      <c r="A2814" s="1">
        <v>45442.079861111109</v>
      </c>
      <c r="B2814">
        <v>2811</v>
      </c>
      <c r="C2814">
        <v>0.182</v>
      </c>
      <c r="D2814">
        <v>27.09</v>
      </c>
      <c r="E2814">
        <v>0</v>
      </c>
    </row>
    <row r="2815" spans="1:5" x14ac:dyDescent="0.3">
      <c r="A2815" s="1">
        <v>45442.083333333336</v>
      </c>
      <c r="B2815">
        <v>2812</v>
      </c>
      <c r="C2815">
        <v>0.182</v>
      </c>
      <c r="D2815">
        <v>27.09</v>
      </c>
      <c r="E2815">
        <v>0</v>
      </c>
    </row>
    <row r="2816" spans="1:5" x14ac:dyDescent="0.3">
      <c r="A2816" s="1">
        <v>45442.086805555555</v>
      </c>
      <c r="B2816">
        <v>2813</v>
      </c>
      <c r="C2816">
        <v>0.182</v>
      </c>
      <c r="D2816">
        <v>27.09</v>
      </c>
      <c r="E2816">
        <v>0</v>
      </c>
    </row>
    <row r="2817" spans="1:5" x14ac:dyDescent="0.3">
      <c r="A2817" s="1">
        <v>45442.090277777781</v>
      </c>
      <c r="B2817">
        <v>2814</v>
      </c>
      <c r="C2817">
        <v>0.183</v>
      </c>
      <c r="D2817">
        <v>27.09</v>
      </c>
      <c r="E2817">
        <v>0</v>
      </c>
    </row>
    <row r="2818" spans="1:5" x14ac:dyDescent="0.3">
      <c r="A2818" s="1">
        <v>45442.09375</v>
      </c>
      <c r="B2818">
        <v>2815</v>
      </c>
      <c r="C2818">
        <v>0.183</v>
      </c>
      <c r="D2818">
        <v>27.09</v>
      </c>
      <c r="E2818">
        <v>0</v>
      </c>
    </row>
    <row r="2819" spans="1:5" x14ac:dyDescent="0.3">
      <c r="A2819" s="1">
        <v>45442.097222222219</v>
      </c>
      <c r="B2819">
        <v>2816</v>
      </c>
      <c r="C2819">
        <v>0.182</v>
      </c>
      <c r="D2819">
        <v>27.09</v>
      </c>
      <c r="E2819">
        <v>0</v>
      </c>
    </row>
    <row r="2820" spans="1:5" x14ac:dyDescent="0.3">
      <c r="A2820" s="1">
        <v>45442.100694444445</v>
      </c>
      <c r="B2820">
        <v>2817</v>
      </c>
      <c r="C2820">
        <v>0.183</v>
      </c>
      <c r="D2820">
        <v>27.08</v>
      </c>
      <c r="E2820">
        <v>0</v>
      </c>
    </row>
    <row r="2821" spans="1:5" x14ac:dyDescent="0.3">
      <c r="A2821" s="1">
        <v>45442.104166666664</v>
      </c>
      <c r="B2821">
        <v>2818</v>
      </c>
      <c r="C2821">
        <v>0.183</v>
      </c>
      <c r="D2821">
        <v>27.08</v>
      </c>
      <c r="E2821">
        <v>0</v>
      </c>
    </row>
    <row r="2822" spans="1:5" x14ac:dyDescent="0.3">
      <c r="A2822" s="1">
        <v>45442.107638888891</v>
      </c>
      <c r="B2822">
        <v>2819</v>
      </c>
      <c r="C2822">
        <v>0.183</v>
      </c>
      <c r="D2822">
        <v>27.08</v>
      </c>
      <c r="E2822">
        <v>0</v>
      </c>
    </row>
    <row r="2823" spans="1:5" x14ac:dyDescent="0.3">
      <c r="A2823" s="1">
        <v>45442.111111111109</v>
      </c>
      <c r="B2823">
        <v>2820</v>
      </c>
      <c r="C2823">
        <v>0.183</v>
      </c>
      <c r="D2823">
        <v>27.08</v>
      </c>
      <c r="E2823">
        <v>0</v>
      </c>
    </row>
    <row r="2824" spans="1:5" x14ac:dyDescent="0.3">
      <c r="A2824" s="1">
        <v>45442.114583333336</v>
      </c>
      <c r="B2824">
        <v>2821</v>
      </c>
      <c r="C2824">
        <v>0.183</v>
      </c>
      <c r="D2824">
        <v>27.08</v>
      </c>
      <c r="E2824">
        <v>0</v>
      </c>
    </row>
    <row r="2825" spans="1:5" x14ac:dyDescent="0.3">
      <c r="A2825" s="1">
        <v>45442.118055555555</v>
      </c>
      <c r="B2825">
        <v>2822</v>
      </c>
      <c r="C2825">
        <v>0.183</v>
      </c>
      <c r="D2825">
        <v>27.07</v>
      </c>
      <c r="E2825">
        <v>0</v>
      </c>
    </row>
    <row r="2826" spans="1:5" x14ac:dyDescent="0.3">
      <c r="A2826" s="1">
        <v>45442.121527777781</v>
      </c>
      <c r="B2826">
        <v>2823</v>
      </c>
      <c r="C2826">
        <v>0.183</v>
      </c>
      <c r="D2826">
        <v>27.07</v>
      </c>
      <c r="E2826">
        <v>0</v>
      </c>
    </row>
    <row r="2827" spans="1:5" x14ac:dyDescent="0.3">
      <c r="A2827" s="1">
        <v>45442.125</v>
      </c>
      <c r="B2827">
        <v>2824</v>
      </c>
      <c r="C2827">
        <v>0.183</v>
      </c>
      <c r="D2827">
        <v>27.07</v>
      </c>
      <c r="E2827">
        <v>0</v>
      </c>
    </row>
    <row r="2828" spans="1:5" x14ac:dyDescent="0.3">
      <c r="A2828" s="1">
        <v>45442.128472222219</v>
      </c>
      <c r="B2828">
        <v>2825</v>
      </c>
      <c r="C2828">
        <v>0.183</v>
      </c>
      <c r="D2828">
        <v>27.07</v>
      </c>
      <c r="E2828">
        <v>0</v>
      </c>
    </row>
    <row r="2829" spans="1:5" x14ac:dyDescent="0.3">
      <c r="A2829" s="1">
        <v>45442.131944444445</v>
      </c>
      <c r="B2829">
        <v>2826</v>
      </c>
      <c r="C2829">
        <v>0.183</v>
      </c>
      <c r="D2829">
        <v>27.07</v>
      </c>
      <c r="E2829">
        <v>0</v>
      </c>
    </row>
    <row r="2830" spans="1:5" x14ac:dyDescent="0.3">
      <c r="A2830" s="1">
        <v>45442.135416666664</v>
      </c>
      <c r="B2830">
        <v>2827</v>
      </c>
      <c r="C2830">
        <v>0.183</v>
      </c>
      <c r="D2830">
        <v>27.06</v>
      </c>
      <c r="E2830">
        <v>0</v>
      </c>
    </row>
    <row r="2831" spans="1:5" x14ac:dyDescent="0.3">
      <c r="A2831" s="1">
        <v>45442.138888888891</v>
      </c>
      <c r="B2831">
        <v>2828</v>
      </c>
      <c r="C2831">
        <v>0.183</v>
      </c>
      <c r="D2831">
        <v>27.06</v>
      </c>
      <c r="E2831">
        <v>0</v>
      </c>
    </row>
    <row r="2832" spans="1:5" x14ac:dyDescent="0.3">
      <c r="A2832" s="1">
        <v>45442.142361111109</v>
      </c>
      <c r="B2832">
        <v>2829</v>
      </c>
      <c r="C2832">
        <v>0.183</v>
      </c>
      <c r="D2832">
        <v>27.06</v>
      </c>
      <c r="E2832">
        <v>0</v>
      </c>
    </row>
    <row r="2833" spans="1:5" x14ac:dyDescent="0.3">
      <c r="A2833" s="1">
        <v>45442.145833333336</v>
      </c>
      <c r="B2833">
        <v>2830</v>
      </c>
      <c r="C2833">
        <v>0.183</v>
      </c>
      <c r="D2833">
        <v>27.06</v>
      </c>
      <c r="E2833">
        <v>0</v>
      </c>
    </row>
    <row r="2834" spans="1:5" x14ac:dyDescent="0.3">
      <c r="A2834" s="1">
        <v>45442.149305555555</v>
      </c>
      <c r="B2834">
        <v>2831</v>
      </c>
      <c r="C2834">
        <v>0.183</v>
      </c>
      <c r="D2834">
        <v>27.06</v>
      </c>
      <c r="E2834">
        <v>0</v>
      </c>
    </row>
    <row r="2835" spans="1:5" x14ac:dyDescent="0.3">
      <c r="A2835" s="1">
        <v>45442.152777777781</v>
      </c>
      <c r="B2835">
        <v>2832</v>
      </c>
      <c r="C2835">
        <v>0.183</v>
      </c>
      <c r="D2835">
        <v>27.05</v>
      </c>
      <c r="E2835">
        <v>0</v>
      </c>
    </row>
    <row r="2836" spans="1:5" x14ac:dyDescent="0.3">
      <c r="A2836" s="1">
        <v>45442.15625</v>
      </c>
      <c r="B2836">
        <v>2833</v>
      </c>
      <c r="C2836">
        <v>0.183</v>
      </c>
      <c r="D2836">
        <v>27.05</v>
      </c>
      <c r="E2836">
        <v>0</v>
      </c>
    </row>
    <row r="2837" spans="1:5" x14ac:dyDescent="0.3">
      <c r="A2837" s="1">
        <v>45442.159722222219</v>
      </c>
      <c r="B2837">
        <v>2834</v>
      </c>
      <c r="C2837">
        <v>0.183</v>
      </c>
      <c r="D2837">
        <v>27.05</v>
      </c>
      <c r="E2837">
        <v>0</v>
      </c>
    </row>
    <row r="2838" spans="1:5" x14ac:dyDescent="0.3">
      <c r="A2838" s="1">
        <v>45442.163194444445</v>
      </c>
      <c r="B2838">
        <v>2835</v>
      </c>
      <c r="C2838">
        <v>0.183</v>
      </c>
      <c r="D2838">
        <v>27.05</v>
      </c>
      <c r="E2838">
        <v>0</v>
      </c>
    </row>
    <row r="2839" spans="1:5" x14ac:dyDescent="0.3">
      <c r="A2839" s="1">
        <v>45442.166666666664</v>
      </c>
      <c r="B2839">
        <v>2836</v>
      </c>
      <c r="C2839">
        <v>0.183</v>
      </c>
      <c r="D2839">
        <v>27.05</v>
      </c>
      <c r="E2839">
        <v>0</v>
      </c>
    </row>
    <row r="2840" spans="1:5" x14ac:dyDescent="0.3">
      <c r="A2840" s="1">
        <v>45442.170138888891</v>
      </c>
      <c r="B2840">
        <v>2837</v>
      </c>
      <c r="C2840">
        <v>0.183</v>
      </c>
      <c r="D2840">
        <v>27.04</v>
      </c>
      <c r="E2840">
        <v>0</v>
      </c>
    </row>
    <row r="2841" spans="1:5" x14ac:dyDescent="0.3">
      <c r="A2841" s="1">
        <v>45442.173611111109</v>
      </c>
      <c r="B2841">
        <v>2838</v>
      </c>
      <c r="C2841">
        <v>0.183</v>
      </c>
      <c r="D2841">
        <v>27.04</v>
      </c>
      <c r="E2841">
        <v>0</v>
      </c>
    </row>
    <row r="2842" spans="1:5" x14ac:dyDescent="0.3">
      <c r="A2842" s="1">
        <v>45442.177083333336</v>
      </c>
      <c r="B2842">
        <v>2839</v>
      </c>
      <c r="C2842">
        <v>0.183</v>
      </c>
      <c r="D2842">
        <v>27.04</v>
      </c>
      <c r="E2842">
        <v>0</v>
      </c>
    </row>
    <row r="2843" spans="1:5" x14ac:dyDescent="0.3">
      <c r="A2843" s="1">
        <v>45442.180555555555</v>
      </c>
      <c r="B2843">
        <v>2840</v>
      </c>
      <c r="C2843">
        <v>0.183</v>
      </c>
      <c r="D2843">
        <v>27.04</v>
      </c>
      <c r="E2843">
        <v>0</v>
      </c>
    </row>
    <row r="2844" spans="1:5" x14ac:dyDescent="0.3">
      <c r="A2844" s="1">
        <v>45442.184027777781</v>
      </c>
      <c r="B2844">
        <v>2841</v>
      </c>
      <c r="C2844">
        <v>0.183</v>
      </c>
      <c r="D2844">
        <v>27.04</v>
      </c>
      <c r="E2844">
        <v>0</v>
      </c>
    </row>
    <row r="2845" spans="1:5" x14ac:dyDescent="0.3">
      <c r="A2845" s="1">
        <v>45442.1875</v>
      </c>
      <c r="B2845">
        <v>2842</v>
      </c>
      <c r="C2845">
        <v>0.183</v>
      </c>
      <c r="D2845">
        <v>27.04</v>
      </c>
      <c r="E2845">
        <v>0</v>
      </c>
    </row>
    <row r="2846" spans="1:5" x14ac:dyDescent="0.3">
      <c r="A2846" s="1">
        <v>45442.190972222219</v>
      </c>
      <c r="B2846">
        <v>2843</v>
      </c>
      <c r="C2846">
        <v>0.183</v>
      </c>
      <c r="D2846">
        <v>27.03</v>
      </c>
      <c r="E2846">
        <v>0</v>
      </c>
    </row>
    <row r="2847" spans="1:5" x14ac:dyDescent="0.3">
      <c r="A2847" s="1">
        <v>45442.194444444445</v>
      </c>
      <c r="B2847">
        <v>2844</v>
      </c>
      <c r="C2847">
        <v>0.183</v>
      </c>
      <c r="D2847">
        <v>27.03</v>
      </c>
      <c r="E2847">
        <v>0</v>
      </c>
    </row>
    <row r="2848" spans="1:5" x14ac:dyDescent="0.3">
      <c r="A2848" s="1">
        <v>45442.197916666664</v>
      </c>
      <c r="B2848">
        <v>2845</v>
      </c>
      <c r="C2848">
        <v>0.183</v>
      </c>
      <c r="D2848">
        <v>27.03</v>
      </c>
      <c r="E2848">
        <v>0</v>
      </c>
    </row>
    <row r="2849" spans="1:5" x14ac:dyDescent="0.3">
      <c r="A2849" s="1">
        <v>45442.201388888891</v>
      </c>
      <c r="B2849">
        <v>2846</v>
      </c>
      <c r="C2849">
        <v>0.183</v>
      </c>
      <c r="D2849">
        <v>27.03</v>
      </c>
      <c r="E2849">
        <v>0</v>
      </c>
    </row>
    <row r="2850" spans="1:5" x14ac:dyDescent="0.3">
      <c r="A2850" s="1">
        <v>45442.204861111109</v>
      </c>
      <c r="B2850">
        <v>2847</v>
      </c>
      <c r="C2850">
        <v>0.183</v>
      </c>
      <c r="D2850">
        <v>27.03</v>
      </c>
      <c r="E2850">
        <v>0</v>
      </c>
    </row>
    <row r="2851" spans="1:5" x14ac:dyDescent="0.3">
      <c r="A2851" s="1">
        <v>45442.208333333336</v>
      </c>
      <c r="B2851">
        <v>2848</v>
      </c>
      <c r="C2851">
        <v>0.183</v>
      </c>
      <c r="D2851">
        <v>27.03</v>
      </c>
      <c r="E2851">
        <v>0</v>
      </c>
    </row>
    <row r="2852" spans="1:5" x14ac:dyDescent="0.3">
      <c r="A2852" s="1">
        <v>45442.211805555555</v>
      </c>
      <c r="B2852">
        <v>2849</v>
      </c>
      <c r="C2852">
        <v>0.183</v>
      </c>
      <c r="D2852">
        <v>27.03</v>
      </c>
      <c r="E2852">
        <v>0</v>
      </c>
    </row>
    <row r="2853" spans="1:5" x14ac:dyDescent="0.3">
      <c r="A2853" s="1">
        <v>45442.215277777781</v>
      </c>
      <c r="B2853">
        <v>2850</v>
      </c>
      <c r="C2853">
        <v>0.183</v>
      </c>
      <c r="D2853">
        <v>27.03</v>
      </c>
      <c r="E2853">
        <v>0</v>
      </c>
    </row>
    <row r="2854" spans="1:5" x14ac:dyDescent="0.3">
      <c r="A2854" s="1">
        <v>45442.21875</v>
      </c>
      <c r="B2854">
        <v>2851</v>
      </c>
      <c r="C2854">
        <v>0.183</v>
      </c>
      <c r="D2854">
        <v>27.02</v>
      </c>
      <c r="E2854">
        <v>0</v>
      </c>
    </row>
    <row r="2855" spans="1:5" x14ac:dyDescent="0.3">
      <c r="A2855" s="1">
        <v>45442.222222222219</v>
      </c>
      <c r="B2855">
        <v>2852</v>
      </c>
      <c r="C2855">
        <v>0.183</v>
      </c>
      <c r="D2855">
        <v>27.02</v>
      </c>
      <c r="E2855">
        <v>0</v>
      </c>
    </row>
    <row r="2856" spans="1:5" x14ac:dyDescent="0.3">
      <c r="A2856" s="1">
        <v>45442.225694444445</v>
      </c>
      <c r="B2856">
        <v>2853</v>
      </c>
      <c r="C2856">
        <v>0.183</v>
      </c>
      <c r="D2856">
        <v>27.02</v>
      </c>
      <c r="E2856">
        <v>0</v>
      </c>
    </row>
    <row r="2857" spans="1:5" x14ac:dyDescent="0.3">
      <c r="A2857" s="1">
        <v>45442.229166666664</v>
      </c>
      <c r="B2857">
        <v>2854</v>
      </c>
      <c r="C2857">
        <v>0.183</v>
      </c>
      <c r="D2857">
        <v>27.02</v>
      </c>
      <c r="E2857">
        <v>0</v>
      </c>
    </row>
    <row r="2858" spans="1:5" x14ac:dyDescent="0.3">
      <c r="A2858" s="1">
        <v>45442.232638888891</v>
      </c>
      <c r="B2858">
        <v>2855</v>
      </c>
      <c r="C2858">
        <v>0.183</v>
      </c>
      <c r="D2858">
        <v>27.02</v>
      </c>
      <c r="E2858">
        <v>0</v>
      </c>
    </row>
    <row r="2859" spans="1:5" x14ac:dyDescent="0.3">
      <c r="A2859" s="1">
        <v>45442.236111111109</v>
      </c>
      <c r="B2859">
        <v>2856</v>
      </c>
      <c r="C2859">
        <v>0.183</v>
      </c>
      <c r="D2859">
        <v>27.02</v>
      </c>
      <c r="E2859">
        <v>0</v>
      </c>
    </row>
    <row r="2860" spans="1:5" x14ac:dyDescent="0.3">
      <c r="A2860" s="1">
        <v>45442.239583333336</v>
      </c>
      <c r="B2860">
        <v>2857</v>
      </c>
      <c r="C2860">
        <v>0.183</v>
      </c>
      <c r="D2860">
        <v>27.02</v>
      </c>
      <c r="E2860">
        <v>0</v>
      </c>
    </row>
    <row r="2861" spans="1:5" x14ac:dyDescent="0.3">
      <c r="A2861" s="1">
        <v>45442.243055555555</v>
      </c>
      <c r="B2861">
        <v>2858</v>
      </c>
      <c r="C2861">
        <v>0.183</v>
      </c>
      <c r="D2861">
        <v>27.02</v>
      </c>
      <c r="E2861">
        <v>0</v>
      </c>
    </row>
    <row r="2862" spans="1:5" x14ac:dyDescent="0.3">
      <c r="A2862" s="1">
        <v>45442.246527777781</v>
      </c>
      <c r="B2862">
        <v>2859</v>
      </c>
      <c r="C2862">
        <v>0.183</v>
      </c>
      <c r="D2862">
        <v>27.02</v>
      </c>
      <c r="E2862">
        <v>0</v>
      </c>
    </row>
    <row r="2863" spans="1:5" x14ac:dyDescent="0.3">
      <c r="A2863" s="1">
        <v>45442.25</v>
      </c>
      <c r="B2863">
        <v>2860</v>
      </c>
      <c r="C2863">
        <v>0.182</v>
      </c>
      <c r="D2863">
        <v>27.02</v>
      </c>
      <c r="E2863">
        <v>0</v>
      </c>
    </row>
    <row r="2864" spans="1:5" x14ac:dyDescent="0.3">
      <c r="A2864" s="1">
        <v>45442.253472222219</v>
      </c>
      <c r="B2864">
        <v>2861</v>
      </c>
      <c r="C2864">
        <v>0.183</v>
      </c>
      <c r="D2864">
        <v>27.01</v>
      </c>
      <c r="E2864">
        <v>0</v>
      </c>
    </row>
    <row r="2865" spans="1:5" x14ac:dyDescent="0.3">
      <c r="A2865" s="1">
        <v>45442.256944444445</v>
      </c>
      <c r="B2865">
        <v>2862</v>
      </c>
      <c r="C2865">
        <v>0.182</v>
      </c>
      <c r="D2865">
        <v>27.01</v>
      </c>
      <c r="E2865">
        <v>0</v>
      </c>
    </row>
    <row r="2866" spans="1:5" x14ac:dyDescent="0.3">
      <c r="A2866" s="1">
        <v>45442.260416666664</v>
      </c>
      <c r="B2866">
        <v>2863</v>
      </c>
      <c r="C2866">
        <v>0.182</v>
      </c>
      <c r="D2866">
        <v>27.01</v>
      </c>
      <c r="E2866">
        <v>0</v>
      </c>
    </row>
    <row r="2867" spans="1:5" x14ac:dyDescent="0.3">
      <c r="A2867" s="1">
        <v>45442.263888888891</v>
      </c>
      <c r="B2867">
        <v>2864</v>
      </c>
      <c r="C2867">
        <v>0.182</v>
      </c>
      <c r="D2867">
        <v>27.01</v>
      </c>
      <c r="E2867">
        <v>0</v>
      </c>
    </row>
    <row r="2868" spans="1:5" x14ac:dyDescent="0.3">
      <c r="A2868" s="1">
        <v>45442.267361111109</v>
      </c>
      <c r="B2868">
        <v>2865</v>
      </c>
      <c r="C2868">
        <v>0.182</v>
      </c>
      <c r="D2868">
        <v>27.01</v>
      </c>
      <c r="E2868">
        <v>0</v>
      </c>
    </row>
    <row r="2869" spans="1:5" x14ac:dyDescent="0.3">
      <c r="A2869" s="1">
        <v>45442.270833333336</v>
      </c>
      <c r="B2869">
        <v>2866</v>
      </c>
      <c r="C2869">
        <v>0.182</v>
      </c>
      <c r="D2869">
        <v>27</v>
      </c>
      <c r="E2869">
        <v>0</v>
      </c>
    </row>
    <row r="2870" spans="1:5" x14ac:dyDescent="0.3">
      <c r="A2870" s="1">
        <v>45442.274305555555</v>
      </c>
      <c r="B2870">
        <v>2867</v>
      </c>
      <c r="C2870">
        <v>0.182</v>
      </c>
      <c r="D2870">
        <v>27</v>
      </c>
      <c r="E2870">
        <v>0</v>
      </c>
    </row>
    <row r="2871" spans="1:5" x14ac:dyDescent="0.3">
      <c r="A2871" s="1">
        <v>45442.277777777781</v>
      </c>
      <c r="B2871">
        <v>2868</v>
      </c>
      <c r="C2871">
        <v>0.182</v>
      </c>
      <c r="D2871">
        <v>27</v>
      </c>
      <c r="E2871">
        <v>0</v>
      </c>
    </row>
    <row r="2872" spans="1:5" x14ac:dyDescent="0.3">
      <c r="A2872" s="1">
        <v>45442.28125</v>
      </c>
      <c r="B2872">
        <v>2869</v>
      </c>
      <c r="C2872">
        <v>0.182</v>
      </c>
      <c r="D2872">
        <v>27</v>
      </c>
      <c r="E2872">
        <v>0</v>
      </c>
    </row>
    <row r="2873" spans="1:5" x14ac:dyDescent="0.3">
      <c r="A2873" s="1">
        <v>45442.284722222219</v>
      </c>
      <c r="B2873">
        <v>2870</v>
      </c>
      <c r="C2873">
        <v>0.182</v>
      </c>
      <c r="D2873">
        <v>26.99</v>
      </c>
      <c r="E2873">
        <v>0</v>
      </c>
    </row>
    <row r="2874" spans="1:5" x14ac:dyDescent="0.3">
      <c r="A2874" s="1">
        <v>45442.288194444445</v>
      </c>
      <c r="B2874">
        <v>2871</v>
      </c>
      <c r="C2874">
        <v>0.182</v>
      </c>
      <c r="D2874">
        <v>26.99</v>
      </c>
      <c r="E2874">
        <v>0</v>
      </c>
    </row>
    <row r="2875" spans="1:5" x14ac:dyDescent="0.3">
      <c r="A2875" s="1">
        <v>45442.291666666664</v>
      </c>
      <c r="B2875">
        <v>2872</v>
      </c>
      <c r="C2875">
        <v>0.182</v>
      </c>
      <c r="D2875">
        <v>26.99</v>
      </c>
      <c r="E2875">
        <v>0</v>
      </c>
    </row>
    <row r="2876" spans="1:5" x14ac:dyDescent="0.3">
      <c r="A2876" s="1">
        <v>45442.295138888891</v>
      </c>
      <c r="B2876">
        <v>2873</v>
      </c>
      <c r="C2876">
        <v>0.182</v>
      </c>
      <c r="D2876">
        <v>26.99</v>
      </c>
      <c r="E2876">
        <v>0</v>
      </c>
    </row>
    <row r="2877" spans="1:5" x14ac:dyDescent="0.3">
      <c r="A2877" s="1">
        <v>45442.298611111109</v>
      </c>
      <c r="B2877">
        <v>2874</v>
      </c>
      <c r="C2877">
        <v>0.182</v>
      </c>
      <c r="D2877">
        <v>26.99</v>
      </c>
      <c r="E2877">
        <v>0</v>
      </c>
    </row>
    <row r="2878" spans="1:5" x14ac:dyDescent="0.3">
      <c r="A2878" s="1">
        <v>45442.302083333336</v>
      </c>
      <c r="B2878">
        <v>2875</v>
      </c>
      <c r="C2878">
        <v>0.182</v>
      </c>
      <c r="D2878">
        <v>26.99</v>
      </c>
      <c r="E2878">
        <v>0</v>
      </c>
    </row>
    <row r="2879" spans="1:5" x14ac:dyDescent="0.3">
      <c r="A2879" s="1">
        <v>45442.305555555555</v>
      </c>
      <c r="B2879">
        <v>2876</v>
      </c>
      <c r="C2879">
        <v>0.182</v>
      </c>
      <c r="D2879">
        <v>26.99</v>
      </c>
      <c r="E2879">
        <v>0</v>
      </c>
    </row>
    <row r="2880" spans="1:5" x14ac:dyDescent="0.3">
      <c r="A2880" s="1">
        <v>45442.309027777781</v>
      </c>
      <c r="B2880">
        <v>2877</v>
      </c>
      <c r="C2880">
        <v>0.182</v>
      </c>
      <c r="D2880">
        <v>26.99</v>
      </c>
      <c r="E2880">
        <v>0</v>
      </c>
    </row>
    <row r="2881" spans="1:5" x14ac:dyDescent="0.3">
      <c r="A2881" s="1">
        <v>45442.3125</v>
      </c>
      <c r="B2881">
        <v>2878</v>
      </c>
      <c r="C2881">
        <v>0.182</v>
      </c>
      <c r="D2881">
        <v>26.99</v>
      </c>
      <c r="E2881">
        <v>0</v>
      </c>
    </row>
    <row r="2882" spans="1:5" x14ac:dyDescent="0.3">
      <c r="A2882" s="1">
        <v>45442.315972222219</v>
      </c>
      <c r="B2882">
        <v>2879</v>
      </c>
      <c r="C2882">
        <v>0.182</v>
      </c>
      <c r="D2882">
        <v>26.99</v>
      </c>
      <c r="E2882">
        <v>0</v>
      </c>
    </row>
    <row r="2883" spans="1:5" x14ac:dyDescent="0.3">
      <c r="A2883" s="1">
        <v>45442.319444444445</v>
      </c>
      <c r="B2883">
        <v>2880</v>
      </c>
      <c r="C2883">
        <v>0.182</v>
      </c>
      <c r="D2883">
        <v>26.99</v>
      </c>
      <c r="E2883">
        <v>0</v>
      </c>
    </row>
    <row r="2884" spans="1:5" x14ac:dyDescent="0.3">
      <c r="A2884" s="1">
        <v>45442.322916666664</v>
      </c>
      <c r="B2884">
        <v>2881</v>
      </c>
      <c r="C2884">
        <v>0.182</v>
      </c>
      <c r="D2884">
        <v>26.99</v>
      </c>
      <c r="E2884">
        <v>0</v>
      </c>
    </row>
    <row r="2885" spans="1:5" x14ac:dyDescent="0.3">
      <c r="A2885" s="1">
        <v>45442.326388888891</v>
      </c>
      <c r="B2885">
        <v>2882</v>
      </c>
      <c r="C2885">
        <v>0.182</v>
      </c>
      <c r="D2885">
        <v>26.99</v>
      </c>
      <c r="E2885">
        <v>0</v>
      </c>
    </row>
    <row r="2886" spans="1:5" x14ac:dyDescent="0.3">
      <c r="A2886" s="1">
        <v>45442.329861111109</v>
      </c>
      <c r="B2886">
        <v>2883</v>
      </c>
      <c r="C2886">
        <v>0.182</v>
      </c>
      <c r="D2886">
        <v>26.99</v>
      </c>
      <c r="E2886">
        <v>0</v>
      </c>
    </row>
    <row r="2887" spans="1:5" x14ac:dyDescent="0.3">
      <c r="A2887" s="1">
        <v>45442.333333333336</v>
      </c>
      <c r="B2887">
        <v>2884</v>
      </c>
      <c r="C2887">
        <v>0.183</v>
      </c>
      <c r="D2887">
        <v>26.99</v>
      </c>
      <c r="E2887">
        <v>0</v>
      </c>
    </row>
    <row r="2888" spans="1:5" x14ac:dyDescent="0.3">
      <c r="A2888" s="1">
        <v>45442.336805555555</v>
      </c>
      <c r="B2888">
        <v>2885</v>
      </c>
      <c r="C2888">
        <v>0.183</v>
      </c>
      <c r="D2888">
        <v>26.99</v>
      </c>
      <c r="E2888">
        <v>0</v>
      </c>
    </row>
    <row r="2889" spans="1:5" x14ac:dyDescent="0.3">
      <c r="A2889" s="1">
        <v>45442.340277777781</v>
      </c>
      <c r="B2889">
        <v>2886</v>
      </c>
      <c r="C2889">
        <v>0.183</v>
      </c>
      <c r="D2889">
        <v>26.99</v>
      </c>
      <c r="E2889">
        <v>0</v>
      </c>
    </row>
    <row r="2890" spans="1:5" x14ac:dyDescent="0.3">
      <c r="A2890" s="1">
        <v>45442.34375</v>
      </c>
      <c r="B2890">
        <v>2887</v>
      </c>
      <c r="C2890">
        <v>0.183</v>
      </c>
      <c r="D2890">
        <v>26.99</v>
      </c>
      <c r="E2890">
        <v>0</v>
      </c>
    </row>
    <row r="2891" spans="1:5" x14ac:dyDescent="0.3">
      <c r="A2891" s="1">
        <v>45442.347222222219</v>
      </c>
      <c r="B2891">
        <v>2888</v>
      </c>
      <c r="C2891">
        <v>0.183</v>
      </c>
      <c r="D2891">
        <v>26.99</v>
      </c>
      <c r="E2891">
        <v>0</v>
      </c>
    </row>
    <row r="2892" spans="1:5" x14ac:dyDescent="0.3">
      <c r="A2892" s="1">
        <v>45442.350694444445</v>
      </c>
      <c r="B2892">
        <v>2889</v>
      </c>
      <c r="C2892">
        <v>0.183</v>
      </c>
      <c r="D2892">
        <v>26.99</v>
      </c>
      <c r="E2892">
        <v>0</v>
      </c>
    </row>
    <row r="2893" spans="1:5" x14ac:dyDescent="0.3">
      <c r="A2893" s="1">
        <v>45442.354166666664</v>
      </c>
      <c r="B2893">
        <v>2890</v>
      </c>
      <c r="C2893">
        <v>0.183</v>
      </c>
      <c r="D2893">
        <v>26.99</v>
      </c>
      <c r="E2893">
        <v>0</v>
      </c>
    </row>
    <row r="2894" spans="1:5" x14ac:dyDescent="0.3">
      <c r="A2894" s="1">
        <v>45442.357638888891</v>
      </c>
      <c r="B2894">
        <v>2891</v>
      </c>
      <c r="C2894">
        <v>0.183</v>
      </c>
      <c r="D2894">
        <v>26.99</v>
      </c>
      <c r="E2894">
        <v>0</v>
      </c>
    </row>
    <row r="2895" spans="1:5" x14ac:dyDescent="0.3">
      <c r="A2895" s="1">
        <v>45442.361111111109</v>
      </c>
      <c r="B2895">
        <v>2892</v>
      </c>
      <c r="C2895">
        <v>0.183</v>
      </c>
      <c r="D2895">
        <v>26.99</v>
      </c>
      <c r="E2895">
        <v>0</v>
      </c>
    </row>
    <row r="2896" spans="1:5" x14ac:dyDescent="0.3">
      <c r="A2896" s="1">
        <v>45442.364583333336</v>
      </c>
      <c r="B2896">
        <v>2893</v>
      </c>
      <c r="C2896">
        <v>0.183</v>
      </c>
      <c r="D2896">
        <v>27</v>
      </c>
      <c r="E2896">
        <v>0</v>
      </c>
    </row>
    <row r="2897" spans="1:5" x14ac:dyDescent="0.3">
      <c r="A2897" s="1">
        <v>45442.368055555555</v>
      </c>
      <c r="B2897">
        <v>2894</v>
      </c>
      <c r="C2897">
        <v>0.183</v>
      </c>
      <c r="D2897">
        <v>27</v>
      </c>
      <c r="E2897">
        <v>0</v>
      </c>
    </row>
    <row r="2898" spans="1:5" x14ac:dyDescent="0.3">
      <c r="A2898" s="1">
        <v>45442.371527777781</v>
      </c>
      <c r="B2898">
        <v>2895</v>
      </c>
      <c r="C2898">
        <v>0.183</v>
      </c>
      <c r="D2898">
        <v>27</v>
      </c>
      <c r="E2898">
        <v>0</v>
      </c>
    </row>
    <row r="2899" spans="1:5" x14ac:dyDescent="0.3">
      <c r="A2899" s="1">
        <v>45442.375</v>
      </c>
      <c r="B2899">
        <v>2896</v>
      </c>
      <c r="C2899">
        <v>0.183</v>
      </c>
      <c r="D2899">
        <v>27.01</v>
      </c>
      <c r="E2899">
        <v>0</v>
      </c>
    </row>
    <row r="2900" spans="1:5" x14ac:dyDescent="0.3">
      <c r="A2900" s="1">
        <v>45442.378472222219</v>
      </c>
      <c r="B2900">
        <v>2897</v>
      </c>
      <c r="C2900">
        <v>0.183</v>
      </c>
      <c r="D2900">
        <v>27.01</v>
      </c>
      <c r="E2900">
        <v>0</v>
      </c>
    </row>
    <row r="2901" spans="1:5" x14ac:dyDescent="0.3">
      <c r="A2901" s="1">
        <v>45442.381944444445</v>
      </c>
      <c r="B2901">
        <v>2898</v>
      </c>
      <c r="C2901">
        <v>0.183</v>
      </c>
      <c r="D2901">
        <v>27.01</v>
      </c>
      <c r="E2901">
        <v>0</v>
      </c>
    </row>
    <row r="2902" spans="1:5" x14ac:dyDescent="0.3">
      <c r="A2902" s="1">
        <v>45442.385416666664</v>
      </c>
      <c r="B2902">
        <v>2899</v>
      </c>
      <c r="C2902">
        <v>0.183</v>
      </c>
      <c r="D2902">
        <v>27.02</v>
      </c>
      <c r="E2902">
        <v>0</v>
      </c>
    </row>
    <row r="2903" spans="1:5" x14ac:dyDescent="0.3">
      <c r="A2903" s="1">
        <v>45442.388888888891</v>
      </c>
      <c r="B2903">
        <v>2900</v>
      </c>
      <c r="C2903">
        <v>0.183</v>
      </c>
      <c r="D2903">
        <v>27.02</v>
      </c>
      <c r="E2903">
        <v>0</v>
      </c>
    </row>
    <row r="2904" spans="1:5" x14ac:dyDescent="0.3">
      <c r="A2904" s="1">
        <v>45442.392361111109</v>
      </c>
      <c r="B2904">
        <v>2901</v>
      </c>
      <c r="C2904">
        <v>0.18099999999999999</v>
      </c>
      <c r="D2904">
        <v>27.03</v>
      </c>
      <c r="E2904">
        <v>0</v>
      </c>
    </row>
    <row r="2905" spans="1:5" x14ac:dyDescent="0.3">
      <c r="A2905" s="1">
        <v>45442.395833333336</v>
      </c>
      <c r="B2905">
        <v>2902</v>
      </c>
      <c r="C2905">
        <v>0.18099999999999999</v>
      </c>
      <c r="D2905">
        <v>27.03</v>
      </c>
      <c r="E2905">
        <v>0</v>
      </c>
    </row>
    <row r="2906" spans="1:5" x14ac:dyDescent="0.3">
      <c r="A2906" s="1">
        <v>45442.399305555555</v>
      </c>
      <c r="B2906">
        <v>2903</v>
      </c>
      <c r="C2906">
        <v>0.18099999999999999</v>
      </c>
      <c r="D2906">
        <v>27.04</v>
      </c>
      <c r="E2906">
        <v>0</v>
      </c>
    </row>
    <row r="2907" spans="1:5" x14ac:dyDescent="0.3">
      <c r="A2907" s="1">
        <v>45442.402777777781</v>
      </c>
      <c r="B2907">
        <v>2904</v>
      </c>
      <c r="C2907">
        <v>0.18099999999999999</v>
      </c>
      <c r="D2907">
        <v>27.04</v>
      </c>
      <c r="E2907">
        <v>0</v>
      </c>
    </row>
    <row r="2908" spans="1:5" x14ac:dyDescent="0.3">
      <c r="A2908" s="1">
        <v>45442.40625</v>
      </c>
      <c r="B2908">
        <v>2905</v>
      </c>
      <c r="C2908">
        <v>0.18099999999999999</v>
      </c>
      <c r="D2908">
        <v>27.05</v>
      </c>
      <c r="E2908">
        <v>0</v>
      </c>
    </row>
    <row r="2909" spans="1:5" x14ac:dyDescent="0.3">
      <c r="A2909" s="1">
        <v>45442.409722222219</v>
      </c>
      <c r="B2909">
        <v>2906</v>
      </c>
      <c r="C2909">
        <v>0.18099999999999999</v>
      </c>
      <c r="D2909">
        <v>27.06</v>
      </c>
      <c r="E2909">
        <v>0</v>
      </c>
    </row>
    <row r="2910" spans="1:5" x14ac:dyDescent="0.3">
      <c r="A2910" s="1">
        <v>45442.413194444445</v>
      </c>
      <c r="B2910">
        <v>2907</v>
      </c>
      <c r="C2910">
        <v>0.18099999999999999</v>
      </c>
      <c r="D2910">
        <v>27.06</v>
      </c>
      <c r="E2910">
        <v>0</v>
      </c>
    </row>
    <row r="2911" spans="1:5" x14ac:dyDescent="0.3">
      <c r="A2911" s="1">
        <v>45442.416666666664</v>
      </c>
      <c r="B2911">
        <v>2908</v>
      </c>
      <c r="C2911">
        <v>0.18099999999999999</v>
      </c>
      <c r="D2911">
        <v>27.07</v>
      </c>
      <c r="E2911">
        <v>0</v>
      </c>
    </row>
    <row r="2912" spans="1:5" x14ac:dyDescent="0.3">
      <c r="A2912" s="1">
        <v>45442.420138888891</v>
      </c>
      <c r="B2912">
        <v>2909</v>
      </c>
      <c r="C2912">
        <v>0.18099999999999999</v>
      </c>
      <c r="D2912">
        <v>27.08</v>
      </c>
      <c r="E2912">
        <v>0</v>
      </c>
    </row>
    <row r="2913" spans="1:5" x14ac:dyDescent="0.3">
      <c r="A2913" s="1">
        <v>45442.423611111109</v>
      </c>
      <c r="B2913">
        <v>2910</v>
      </c>
      <c r="C2913">
        <v>0.18099999999999999</v>
      </c>
      <c r="D2913">
        <v>27.09</v>
      </c>
      <c r="E2913">
        <v>0</v>
      </c>
    </row>
    <row r="2914" spans="1:5" x14ac:dyDescent="0.3">
      <c r="A2914" s="1">
        <v>45442.427083333336</v>
      </c>
      <c r="B2914">
        <v>2911</v>
      </c>
      <c r="C2914">
        <v>0.182</v>
      </c>
      <c r="D2914">
        <v>27.1</v>
      </c>
      <c r="E2914">
        <v>0</v>
      </c>
    </row>
    <row r="2915" spans="1:5" x14ac:dyDescent="0.3">
      <c r="A2915" s="1">
        <v>45442.430555555555</v>
      </c>
      <c r="B2915">
        <v>2912</v>
      </c>
      <c r="C2915">
        <v>0.182</v>
      </c>
      <c r="D2915">
        <v>27.1</v>
      </c>
      <c r="E2915">
        <v>0</v>
      </c>
    </row>
    <row r="2916" spans="1:5" x14ac:dyDescent="0.3">
      <c r="A2916" s="1">
        <v>45442.434027777781</v>
      </c>
      <c r="B2916">
        <v>2913</v>
      </c>
      <c r="C2916">
        <v>0.182</v>
      </c>
      <c r="D2916">
        <v>27.11</v>
      </c>
      <c r="E2916">
        <v>0</v>
      </c>
    </row>
    <row r="2917" spans="1:5" x14ac:dyDescent="0.3">
      <c r="A2917" s="1">
        <v>45442.4375</v>
      </c>
      <c r="B2917">
        <v>2914</v>
      </c>
      <c r="C2917">
        <v>0.182</v>
      </c>
      <c r="D2917">
        <v>27.12</v>
      </c>
      <c r="E2917">
        <v>0</v>
      </c>
    </row>
    <row r="2918" spans="1:5" x14ac:dyDescent="0.3">
      <c r="A2918" s="1">
        <v>45442.440972222219</v>
      </c>
      <c r="B2918">
        <v>2915</v>
      </c>
      <c r="C2918">
        <v>0.182</v>
      </c>
      <c r="D2918">
        <v>27.13</v>
      </c>
      <c r="E2918">
        <v>0</v>
      </c>
    </row>
    <row r="2919" spans="1:5" x14ac:dyDescent="0.3">
      <c r="A2919" s="1">
        <v>45442.444444444445</v>
      </c>
      <c r="B2919">
        <v>2916</v>
      </c>
      <c r="C2919">
        <v>0.183</v>
      </c>
      <c r="D2919">
        <v>27.14</v>
      </c>
      <c r="E2919">
        <v>0</v>
      </c>
    </row>
    <row r="2920" spans="1:5" x14ac:dyDescent="0.3">
      <c r="A2920" s="1">
        <v>45442.447916666664</v>
      </c>
      <c r="B2920">
        <v>2917</v>
      </c>
      <c r="C2920">
        <v>0.183</v>
      </c>
      <c r="D2920">
        <v>27.15</v>
      </c>
      <c r="E2920">
        <v>0</v>
      </c>
    </row>
    <row r="2921" spans="1:5" x14ac:dyDescent="0.3">
      <c r="A2921" s="1">
        <v>45442.451388888891</v>
      </c>
      <c r="B2921">
        <v>2918</v>
      </c>
      <c r="C2921">
        <v>0.183</v>
      </c>
      <c r="D2921">
        <v>27.16</v>
      </c>
      <c r="E2921">
        <v>0</v>
      </c>
    </row>
    <row r="2922" spans="1:5" x14ac:dyDescent="0.3">
      <c r="A2922" s="1">
        <v>45442.454861111109</v>
      </c>
      <c r="B2922">
        <v>2919</v>
      </c>
      <c r="C2922">
        <v>0.183</v>
      </c>
      <c r="D2922">
        <v>27.17</v>
      </c>
      <c r="E2922">
        <v>0</v>
      </c>
    </row>
    <row r="2923" spans="1:5" x14ac:dyDescent="0.3">
      <c r="A2923" s="1">
        <v>45442.458333333336</v>
      </c>
      <c r="B2923">
        <v>2920</v>
      </c>
      <c r="C2923">
        <v>0.183</v>
      </c>
      <c r="D2923">
        <v>27.17</v>
      </c>
      <c r="E2923">
        <v>0</v>
      </c>
    </row>
    <row r="2924" spans="1:5" x14ac:dyDescent="0.3">
      <c r="A2924" s="1">
        <v>45442.461805555555</v>
      </c>
      <c r="B2924">
        <v>2921</v>
      </c>
      <c r="C2924">
        <v>0.183</v>
      </c>
      <c r="D2924">
        <v>27.18</v>
      </c>
      <c r="E2924">
        <v>0</v>
      </c>
    </row>
    <row r="2925" spans="1:5" x14ac:dyDescent="0.3">
      <c r="A2925" s="1">
        <v>45442.465277777781</v>
      </c>
      <c r="B2925">
        <v>2922</v>
      </c>
      <c r="C2925">
        <v>0.183</v>
      </c>
      <c r="D2925">
        <v>27.19</v>
      </c>
      <c r="E2925">
        <v>0</v>
      </c>
    </row>
    <row r="2926" spans="1:5" x14ac:dyDescent="0.3">
      <c r="A2926" s="1">
        <v>45442.46875</v>
      </c>
      <c r="B2926">
        <v>2923</v>
      </c>
      <c r="C2926">
        <v>0.183</v>
      </c>
      <c r="D2926">
        <v>27.19</v>
      </c>
      <c r="E2926">
        <v>0</v>
      </c>
    </row>
    <row r="2927" spans="1:5" x14ac:dyDescent="0.3">
      <c r="A2927" s="1">
        <v>45442.472222222219</v>
      </c>
      <c r="B2927">
        <v>2924</v>
      </c>
      <c r="C2927">
        <v>0.183</v>
      </c>
      <c r="D2927">
        <v>27.2</v>
      </c>
      <c r="E2927">
        <v>0</v>
      </c>
    </row>
    <row r="2928" spans="1:5" x14ac:dyDescent="0.3">
      <c r="A2928" s="1">
        <v>45442.475694444445</v>
      </c>
      <c r="B2928">
        <v>2925</v>
      </c>
      <c r="C2928">
        <v>0.183</v>
      </c>
      <c r="D2928">
        <v>27.21</v>
      </c>
      <c r="E2928">
        <v>0</v>
      </c>
    </row>
    <row r="2929" spans="1:5" x14ac:dyDescent="0.3">
      <c r="A2929" s="1">
        <v>45442.479166666664</v>
      </c>
      <c r="B2929">
        <v>2926</v>
      </c>
      <c r="C2929">
        <v>0.183</v>
      </c>
      <c r="D2929">
        <v>27.22</v>
      </c>
      <c r="E2929">
        <v>0</v>
      </c>
    </row>
    <row r="2930" spans="1:5" x14ac:dyDescent="0.3">
      <c r="A2930" s="1">
        <v>45442.482638888891</v>
      </c>
      <c r="B2930">
        <v>2927</v>
      </c>
      <c r="C2930">
        <v>0.184</v>
      </c>
      <c r="D2930">
        <v>27.22</v>
      </c>
      <c r="E2930">
        <v>0</v>
      </c>
    </row>
    <row r="2931" spans="1:5" x14ac:dyDescent="0.3">
      <c r="A2931" s="1">
        <v>45442.486111111109</v>
      </c>
      <c r="B2931">
        <v>2928</v>
      </c>
      <c r="C2931">
        <v>0.184</v>
      </c>
      <c r="D2931">
        <v>27.23</v>
      </c>
      <c r="E2931">
        <v>0</v>
      </c>
    </row>
    <row r="2932" spans="1:5" x14ac:dyDescent="0.3">
      <c r="A2932" s="1">
        <v>45442.489583333336</v>
      </c>
      <c r="B2932">
        <v>2929</v>
      </c>
      <c r="C2932">
        <v>0.184</v>
      </c>
      <c r="D2932">
        <v>27.24</v>
      </c>
      <c r="E2932">
        <v>0</v>
      </c>
    </row>
    <row r="2933" spans="1:5" x14ac:dyDescent="0.3">
      <c r="A2933" s="1">
        <v>45442.493055555555</v>
      </c>
      <c r="B2933">
        <v>2930</v>
      </c>
      <c r="C2933">
        <v>0.184</v>
      </c>
      <c r="D2933">
        <v>27.25</v>
      </c>
      <c r="E2933">
        <v>0</v>
      </c>
    </row>
    <row r="2934" spans="1:5" x14ac:dyDescent="0.3">
      <c r="A2934" s="1">
        <v>45442.496527777781</v>
      </c>
      <c r="B2934">
        <v>2931</v>
      </c>
      <c r="C2934">
        <v>0.184</v>
      </c>
      <c r="D2934">
        <v>27.25</v>
      </c>
      <c r="E2934">
        <v>0</v>
      </c>
    </row>
    <row r="2935" spans="1:5" x14ac:dyDescent="0.3">
      <c r="A2935" s="1">
        <v>45442.5</v>
      </c>
      <c r="B2935">
        <v>2932</v>
      </c>
      <c r="C2935">
        <v>0.184</v>
      </c>
      <c r="D2935">
        <v>27.26</v>
      </c>
      <c r="E2935">
        <v>0</v>
      </c>
    </row>
    <row r="2936" spans="1:5" x14ac:dyDescent="0.3">
      <c r="A2936" s="1">
        <v>45442.503472222219</v>
      </c>
      <c r="B2936">
        <v>2933</v>
      </c>
      <c r="C2936">
        <v>0.184</v>
      </c>
      <c r="D2936">
        <v>27.27</v>
      </c>
      <c r="E2936">
        <v>0</v>
      </c>
    </row>
    <row r="2937" spans="1:5" x14ac:dyDescent="0.3">
      <c r="A2937" s="1">
        <v>45442.506944444445</v>
      </c>
      <c r="B2937">
        <v>2934</v>
      </c>
      <c r="C2937">
        <v>0.184</v>
      </c>
      <c r="D2937">
        <v>27.27</v>
      </c>
      <c r="E2937">
        <v>0</v>
      </c>
    </row>
    <row r="2938" spans="1:5" x14ac:dyDescent="0.3">
      <c r="A2938" s="1">
        <v>45442.510416666664</v>
      </c>
      <c r="B2938">
        <v>2935</v>
      </c>
      <c r="C2938">
        <v>0.184</v>
      </c>
      <c r="D2938">
        <v>27.28</v>
      </c>
      <c r="E2938">
        <v>0</v>
      </c>
    </row>
    <row r="2939" spans="1:5" x14ac:dyDescent="0.3">
      <c r="A2939" s="1">
        <v>45442.513888888891</v>
      </c>
      <c r="B2939">
        <v>2936</v>
      </c>
      <c r="C2939">
        <v>0.184</v>
      </c>
      <c r="D2939">
        <v>27.29</v>
      </c>
      <c r="E2939">
        <v>0</v>
      </c>
    </row>
    <row r="2940" spans="1:5" x14ac:dyDescent="0.3">
      <c r="A2940" s="1">
        <v>45442.517361111109</v>
      </c>
      <c r="B2940">
        <v>2937</v>
      </c>
      <c r="C2940">
        <v>0.184</v>
      </c>
      <c r="D2940">
        <v>27.29</v>
      </c>
      <c r="E2940">
        <v>0</v>
      </c>
    </row>
    <row r="2941" spans="1:5" x14ac:dyDescent="0.3">
      <c r="A2941" s="1">
        <v>45442.520833333336</v>
      </c>
      <c r="B2941">
        <v>2938</v>
      </c>
      <c r="C2941">
        <v>0.185</v>
      </c>
      <c r="D2941">
        <v>27.3</v>
      </c>
      <c r="E2941">
        <v>0</v>
      </c>
    </row>
    <row r="2942" spans="1:5" x14ac:dyDescent="0.3">
      <c r="A2942" s="1">
        <v>45442.524305555555</v>
      </c>
      <c r="B2942">
        <v>2939</v>
      </c>
      <c r="C2942">
        <v>0.185</v>
      </c>
      <c r="D2942">
        <v>27.31</v>
      </c>
      <c r="E2942">
        <v>0</v>
      </c>
    </row>
    <row r="2943" spans="1:5" x14ac:dyDescent="0.3">
      <c r="A2943" s="1">
        <v>45442.527777777781</v>
      </c>
      <c r="B2943">
        <v>2940</v>
      </c>
      <c r="C2943">
        <v>0.185</v>
      </c>
      <c r="D2943">
        <v>27.32</v>
      </c>
      <c r="E2943">
        <v>0</v>
      </c>
    </row>
    <row r="2944" spans="1:5" x14ac:dyDescent="0.3">
      <c r="A2944" s="1">
        <v>45442.53125</v>
      </c>
      <c r="B2944">
        <v>2941</v>
      </c>
      <c r="C2944">
        <v>0.185</v>
      </c>
      <c r="D2944">
        <v>27.32</v>
      </c>
      <c r="E2944">
        <v>0</v>
      </c>
    </row>
    <row r="2945" spans="1:5" x14ac:dyDescent="0.3">
      <c r="A2945" s="1">
        <v>45442.534722222219</v>
      </c>
      <c r="B2945">
        <v>2942</v>
      </c>
      <c r="C2945">
        <v>0.185</v>
      </c>
      <c r="D2945">
        <v>27.33</v>
      </c>
      <c r="E2945">
        <v>0</v>
      </c>
    </row>
    <row r="2946" spans="1:5" x14ac:dyDescent="0.3">
      <c r="A2946" s="1">
        <v>45442.538194444445</v>
      </c>
      <c r="B2946">
        <v>2943</v>
      </c>
      <c r="C2946">
        <v>0.185</v>
      </c>
      <c r="D2946">
        <v>27.34</v>
      </c>
      <c r="E2946">
        <v>0</v>
      </c>
    </row>
    <row r="2947" spans="1:5" x14ac:dyDescent="0.3">
      <c r="A2947" s="1">
        <v>45442.541666666664</v>
      </c>
      <c r="B2947">
        <v>2944</v>
      </c>
      <c r="C2947">
        <v>0.185</v>
      </c>
      <c r="D2947">
        <v>27.34</v>
      </c>
      <c r="E2947">
        <v>0</v>
      </c>
    </row>
    <row r="2948" spans="1:5" x14ac:dyDescent="0.3">
      <c r="A2948" s="1">
        <v>45442.545138888891</v>
      </c>
      <c r="B2948">
        <v>2945</v>
      </c>
      <c r="C2948">
        <v>0.185</v>
      </c>
      <c r="D2948">
        <v>27.35</v>
      </c>
      <c r="E2948">
        <v>0</v>
      </c>
    </row>
    <row r="2949" spans="1:5" x14ac:dyDescent="0.3">
      <c r="A2949" s="1">
        <v>45442.548611111109</v>
      </c>
      <c r="B2949">
        <v>2946</v>
      </c>
      <c r="C2949">
        <v>0.185</v>
      </c>
      <c r="D2949">
        <v>27.36</v>
      </c>
      <c r="E2949">
        <v>0</v>
      </c>
    </row>
    <row r="2950" spans="1:5" x14ac:dyDescent="0.3">
      <c r="A2950" s="1">
        <v>45442.552083333336</v>
      </c>
      <c r="B2950">
        <v>2947</v>
      </c>
      <c r="C2950">
        <v>0.185</v>
      </c>
      <c r="D2950">
        <v>27.37</v>
      </c>
      <c r="E2950">
        <v>0</v>
      </c>
    </row>
    <row r="2951" spans="1:5" x14ac:dyDescent="0.3">
      <c r="A2951" s="1">
        <v>45442.555555555555</v>
      </c>
      <c r="B2951">
        <v>2948</v>
      </c>
      <c r="C2951">
        <v>0.186</v>
      </c>
      <c r="D2951">
        <v>27.37</v>
      </c>
      <c r="E2951">
        <v>0</v>
      </c>
    </row>
    <row r="2952" spans="1:5" x14ac:dyDescent="0.3">
      <c r="A2952" s="1">
        <v>45442.559027777781</v>
      </c>
      <c r="B2952">
        <v>2949</v>
      </c>
      <c r="C2952">
        <v>0.186</v>
      </c>
      <c r="D2952">
        <v>27.38</v>
      </c>
      <c r="E2952">
        <v>0</v>
      </c>
    </row>
    <row r="2953" spans="1:5" x14ac:dyDescent="0.3">
      <c r="A2953" s="1">
        <v>45442.5625</v>
      </c>
      <c r="B2953">
        <v>2950</v>
      </c>
      <c r="C2953">
        <v>0.185</v>
      </c>
      <c r="D2953">
        <v>27.39</v>
      </c>
      <c r="E2953">
        <v>0</v>
      </c>
    </row>
    <row r="2954" spans="1:5" x14ac:dyDescent="0.3">
      <c r="A2954" s="1">
        <v>45442.565972222219</v>
      </c>
      <c r="B2954">
        <v>2951</v>
      </c>
      <c r="C2954">
        <v>0.186</v>
      </c>
      <c r="D2954">
        <v>27.4</v>
      </c>
      <c r="E2954">
        <v>0</v>
      </c>
    </row>
    <row r="2955" spans="1:5" x14ac:dyDescent="0.3">
      <c r="A2955" s="1">
        <v>45442.569444444445</v>
      </c>
      <c r="B2955">
        <v>2952</v>
      </c>
      <c r="C2955">
        <v>0.186</v>
      </c>
      <c r="D2955">
        <v>27.41</v>
      </c>
      <c r="E2955">
        <v>0</v>
      </c>
    </row>
    <row r="2956" spans="1:5" x14ac:dyDescent="0.3">
      <c r="A2956" s="1">
        <v>45442.572916666664</v>
      </c>
      <c r="B2956">
        <v>2953</v>
      </c>
      <c r="C2956">
        <v>0.186</v>
      </c>
      <c r="D2956">
        <v>27.41</v>
      </c>
      <c r="E2956">
        <v>0</v>
      </c>
    </row>
    <row r="2957" spans="1:5" x14ac:dyDescent="0.3">
      <c r="A2957" s="1">
        <v>45442.576388888891</v>
      </c>
      <c r="B2957">
        <v>2954</v>
      </c>
      <c r="C2957">
        <v>0.186</v>
      </c>
      <c r="D2957">
        <v>27.42</v>
      </c>
      <c r="E2957">
        <v>0</v>
      </c>
    </row>
    <row r="2958" spans="1:5" x14ac:dyDescent="0.3">
      <c r="A2958" s="1">
        <v>45442.579861111109</v>
      </c>
      <c r="B2958">
        <v>2955</v>
      </c>
      <c r="C2958">
        <v>0.186</v>
      </c>
      <c r="D2958">
        <v>27.43</v>
      </c>
      <c r="E2958">
        <v>0</v>
      </c>
    </row>
    <row r="2959" spans="1:5" x14ac:dyDescent="0.3">
      <c r="A2959" s="1">
        <v>45442.583333333336</v>
      </c>
      <c r="B2959">
        <v>2956</v>
      </c>
      <c r="C2959">
        <v>0.186</v>
      </c>
      <c r="D2959">
        <v>27.43</v>
      </c>
      <c r="E2959">
        <v>0</v>
      </c>
    </row>
    <row r="2960" spans="1:5" x14ac:dyDescent="0.3">
      <c r="A2960" s="1">
        <v>45442.586805555555</v>
      </c>
      <c r="B2960">
        <v>2957</v>
      </c>
      <c r="C2960">
        <v>0.186</v>
      </c>
      <c r="D2960">
        <v>27.44</v>
      </c>
      <c r="E2960">
        <v>0</v>
      </c>
    </row>
    <row r="2961" spans="1:5" x14ac:dyDescent="0.3">
      <c r="A2961" s="1">
        <v>45442.590277777781</v>
      </c>
      <c r="B2961">
        <v>2958</v>
      </c>
      <c r="C2961">
        <v>0.186</v>
      </c>
      <c r="D2961">
        <v>27.44</v>
      </c>
      <c r="E2961">
        <v>0</v>
      </c>
    </row>
    <row r="2962" spans="1:5" x14ac:dyDescent="0.3">
      <c r="A2962" s="1">
        <v>45442.59375</v>
      </c>
      <c r="B2962">
        <v>2959</v>
      </c>
      <c r="C2962">
        <v>0.187</v>
      </c>
      <c r="D2962">
        <v>27.44</v>
      </c>
      <c r="E2962">
        <v>0</v>
      </c>
    </row>
    <row r="2963" spans="1:5" x14ac:dyDescent="0.3">
      <c r="A2963" s="1">
        <v>45442.597222222219</v>
      </c>
      <c r="B2963">
        <v>2960</v>
      </c>
      <c r="C2963">
        <v>0.187</v>
      </c>
      <c r="D2963">
        <v>27.45</v>
      </c>
      <c r="E2963">
        <v>0</v>
      </c>
    </row>
    <row r="2964" spans="1:5" x14ac:dyDescent="0.3">
      <c r="A2964" s="1">
        <v>45442.600694444445</v>
      </c>
      <c r="B2964">
        <v>2961</v>
      </c>
      <c r="C2964">
        <v>0.187</v>
      </c>
      <c r="D2964">
        <v>27.45</v>
      </c>
      <c r="E2964">
        <v>0</v>
      </c>
    </row>
    <row r="2965" spans="1:5" x14ac:dyDescent="0.3">
      <c r="A2965" s="1">
        <v>45442.604166666664</v>
      </c>
      <c r="B2965">
        <v>2962</v>
      </c>
      <c r="C2965">
        <v>0.187</v>
      </c>
      <c r="D2965">
        <v>27.45</v>
      </c>
      <c r="E2965">
        <v>0</v>
      </c>
    </row>
    <row r="2966" spans="1:5" x14ac:dyDescent="0.3">
      <c r="A2966" s="1">
        <v>45442.607638888891</v>
      </c>
      <c r="B2966">
        <v>2963</v>
      </c>
      <c r="C2966">
        <v>0.187</v>
      </c>
      <c r="D2966">
        <v>27.45</v>
      </c>
      <c r="E2966">
        <v>0</v>
      </c>
    </row>
    <row r="2967" spans="1:5" x14ac:dyDescent="0.3">
      <c r="A2967" s="1">
        <v>45442.611111111109</v>
      </c>
      <c r="B2967">
        <v>2964</v>
      </c>
      <c r="C2967">
        <v>0.187</v>
      </c>
      <c r="D2967">
        <v>27.45</v>
      </c>
      <c r="E2967">
        <v>0</v>
      </c>
    </row>
    <row r="2968" spans="1:5" x14ac:dyDescent="0.3">
      <c r="A2968" s="1">
        <v>45442.614583333336</v>
      </c>
      <c r="B2968">
        <v>2965</v>
      </c>
      <c r="C2968">
        <v>0.187</v>
      </c>
      <c r="D2968">
        <v>27.45</v>
      </c>
      <c r="E2968">
        <v>0</v>
      </c>
    </row>
    <row r="2969" spans="1:5" x14ac:dyDescent="0.3">
      <c r="A2969" s="1">
        <v>45442.618055555555</v>
      </c>
      <c r="B2969">
        <v>2966</v>
      </c>
      <c r="C2969">
        <v>0.188</v>
      </c>
      <c r="D2969">
        <v>27.45</v>
      </c>
      <c r="E2969">
        <v>0</v>
      </c>
    </row>
    <row r="2970" spans="1:5" x14ac:dyDescent="0.3">
      <c r="A2970" s="1">
        <v>45442.621527777781</v>
      </c>
      <c r="B2970">
        <v>2967</v>
      </c>
      <c r="C2970">
        <v>0.188</v>
      </c>
      <c r="D2970">
        <v>27.45</v>
      </c>
      <c r="E2970">
        <v>0</v>
      </c>
    </row>
    <row r="2971" spans="1:5" x14ac:dyDescent="0.3">
      <c r="A2971" s="1">
        <v>45442.625</v>
      </c>
      <c r="B2971">
        <v>2968</v>
      </c>
      <c r="C2971">
        <v>0.187</v>
      </c>
      <c r="D2971">
        <v>27.45</v>
      </c>
      <c r="E2971">
        <v>0</v>
      </c>
    </row>
    <row r="2972" spans="1:5" x14ac:dyDescent="0.3">
      <c r="A2972" s="1">
        <v>45442.628472222219</v>
      </c>
      <c r="B2972">
        <v>2969</v>
      </c>
      <c r="C2972">
        <v>0.187</v>
      </c>
      <c r="D2972">
        <v>27.44</v>
      </c>
      <c r="E2972">
        <v>0</v>
      </c>
    </row>
    <row r="2973" spans="1:5" x14ac:dyDescent="0.3">
      <c r="A2973" s="1">
        <v>45442.631944444445</v>
      </c>
      <c r="B2973">
        <v>2970</v>
      </c>
      <c r="C2973">
        <v>0.188</v>
      </c>
      <c r="D2973">
        <v>27.44</v>
      </c>
      <c r="E2973">
        <v>0</v>
      </c>
    </row>
    <row r="2974" spans="1:5" x14ac:dyDescent="0.3">
      <c r="A2974" s="1">
        <v>45442.635416666664</v>
      </c>
      <c r="B2974">
        <v>2971</v>
      </c>
      <c r="C2974">
        <v>0.19</v>
      </c>
      <c r="D2974">
        <v>27.44</v>
      </c>
      <c r="E2974">
        <v>0</v>
      </c>
    </row>
    <row r="2975" spans="1:5" x14ac:dyDescent="0.3">
      <c r="A2975" s="1">
        <v>45442.638888888891</v>
      </c>
      <c r="B2975">
        <v>2972</v>
      </c>
      <c r="C2975">
        <v>0.19400000000000001</v>
      </c>
      <c r="D2975">
        <v>27.42</v>
      </c>
      <c r="E2975">
        <v>0</v>
      </c>
    </row>
    <row r="2976" spans="1:5" x14ac:dyDescent="0.3">
      <c r="A2976" s="1">
        <v>45442.642361111109</v>
      </c>
      <c r="B2976">
        <v>2973</v>
      </c>
      <c r="C2976">
        <v>0.19700000000000001</v>
      </c>
      <c r="D2976">
        <v>27.4</v>
      </c>
      <c r="E2976">
        <v>0</v>
      </c>
    </row>
    <row r="2977" spans="1:5" x14ac:dyDescent="0.3">
      <c r="A2977" s="1">
        <v>45442.645833333336</v>
      </c>
      <c r="B2977">
        <v>2974</v>
      </c>
      <c r="C2977">
        <v>0.20599999999999999</v>
      </c>
      <c r="D2977">
        <v>27.38</v>
      </c>
      <c r="E2977">
        <v>0</v>
      </c>
    </row>
    <row r="2978" spans="1:5" x14ac:dyDescent="0.3">
      <c r="A2978" s="1">
        <v>45442.649305555555</v>
      </c>
      <c r="B2978">
        <v>2975</v>
      </c>
      <c r="C2978">
        <v>0.20899999999999999</v>
      </c>
      <c r="D2978">
        <v>27.35</v>
      </c>
      <c r="E2978">
        <v>0</v>
      </c>
    </row>
    <row r="2979" spans="1:5" x14ac:dyDescent="0.3">
      <c r="A2979" s="1">
        <v>45442.652777777781</v>
      </c>
      <c r="B2979">
        <v>2976</v>
      </c>
      <c r="C2979">
        <v>0.21099999999999999</v>
      </c>
      <c r="D2979">
        <v>27.33</v>
      </c>
      <c r="E2979">
        <v>0</v>
      </c>
    </row>
    <row r="2980" spans="1:5" x14ac:dyDescent="0.3">
      <c r="A2980" s="1">
        <v>45442.65625</v>
      </c>
      <c r="B2980">
        <v>2977</v>
      </c>
      <c r="C2980">
        <v>0.21099999999999999</v>
      </c>
      <c r="D2980">
        <v>27.32</v>
      </c>
      <c r="E2980">
        <v>0</v>
      </c>
    </row>
    <row r="2981" spans="1:5" x14ac:dyDescent="0.3">
      <c r="A2981" s="1">
        <v>45442.659722222219</v>
      </c>
      <c r="B2981">
        <v>2978</v>
      </c>
      <c r="C2981">
        <v>0.20899999999999999</v>
      </c>
      <c r="D2981">
        <v>27.3</v>
      </c>
      <c r="E2981">
        <v>0</v>
      </c>
    </row>
    <row r="2982" spans="1:5" x14ac:dyDescent="0.3">
      <c r="A2982" s="1">
        <v>45442.663194444445</v>
      </c>
      <c r="B2982">
        <v>2979</v>
      </c>
      <c r="C2982">
        <v>0.20899999999999999</v>
      </c>
      <c r="D2982">
        <v>27.29</v>
      </c>
      <c r="E2982">
        <v>0</v>
      </c>
    </row>
    <row r="2983" spans="1:5" x14ac:dyDescent="0.3">
      <c r="A2983" s="1">
        <v>45442.666666666664</v>
      </c>
      <c r="B2983">
        <v>2980</v>
      </c>
      <c r="C2983">
        <v>0.20699999999999999</v>
      </c>
      <c r="D2983">
        <v>27.27</v>
      </c>
      <c r="E2983">
        <v>0</v>
      </c>
    </row>
    <row r="2984" spans="1:5" x14ac:dyDescent="0.3">
      <c r="A2984" s="1">
        <v>45442.670138888891</v>
      </c>
      <c r="B2984">
        <v>2981</v>
      </c>
      <c r="C2984">
        <v>0.20599999999999999</v>
      </c>
      <c r="D2984">
        <v>27.24</v>
      </c>
      <c r="E2984">
        <v>0</v>
      </c>
    </row>
    <row r="2985" spans="1:5" x14ac:dyDescent="0.3">
      <c r="A2985" s="1">
        <v>45442.673611111109</v>
      </c>
      <c r="B2985">
        <v>2982</v>
      </c>
      <c r="C2985">
        <v>0.20399999999999999</v>
      </c>
      <c r="D2985">
        <v>27.22</v>
      </c>
      <c r="E2985">
        <v>0</v>
      </c>
    </row>
    <row r="2986" spans="1:5" x14ac:dyDescent="0.3">
      <c r="A2986" s="1">
        <v>45442.677083333336</v>
      </c>
      <c r="B2986">
        <v>2983</v>
      </c>
      <c r="C2986">
        <v>0.20399999999999999</v>
      </c>
      <c r="D2986">
        <v>27.2</v>
      </c>
      <c r="E2986">
        <v>0</v>
      </c>
    </row>
    <row r="2987" spans="1:5" x14ac:dyDescent="0.3">
      <c r="A2987" s="1">
        <v>45442.680555555555</v>
      </c>
      <c r="B2987">
        <v>2984</v>
      </c>
      <c r="C2987">
        <v>0.21</v>
      </c>
      <c r="D2987">
        <v>27.18</v>
      </c>
      <c r="E2987">
        <v>0</v>
      </c>
    </row>
    <row r="2988" spans="1:5" x14ac:dyDescent="0.3">
      <c r="A2988" s="1">
        <v>45442.684027777781</v>
      </c>
      <c r="B2988">
        <v>2985</v>
      </c>
      <c r="C2988">
        <v>0.21</v>
      </c>
      <c r="D2988">
        <v>27.16</v>
      </c>
      <c r="E2988">
        <v>0</v>
      </c>
    </row>
    <row r="2989" spans="1:5" x14ac:dyDescent="0.3">
      <c r="A2989" s="1">
        <v>45442.6875</v>
      </c>
      <c r="B2989">
        <v>2986</v>
      </c>
      <c r="C2989">
        <v>0.20899999999999999</v>
      </c>
      <c r="D2989">
        <v>27.14</v>
      </c>
      <c r="E2989">
        <v>0</v>
      </c>
    </row>
    <row r="2990" spans="1:5" x14ac:dyDescent="0.3">
      <c r="A2990" s="1">
        <v>45442.690972222219</v>
      </c>
      <c r="B2990">
        <v>2987</v>
      </c>
      <c r="C2990">
        <v>0.20799999999999999</v>
      </c>
      <c r="D2990">
        <v>27.12</v>
      </c>
      <c r="E2990">
        <v>0</v>
      </c>
    </row>
    <row r="2991" spans="1:5" x14ac:dyDescent="0.3">
      <c r="A2991" s="1">
        <v>45442.694444444445</v>
      </c>
      <c r="B2991">
        <v>2988</v>
      </c>
      <c r="C2991">
        <v>0.20699999999999999</v>
      </c>
      <c r="D2991">
        <v>27.1</v>
      </c>
      <c r="E2991">
        <v>0</v>
      </c>
    </row>
    <row r="2992" spans="1:5" x14ac:dyDescent="0.3">
      <c r="A2992" s="1">
        <v>45442.697916666664</v>
      </c>
      <c r="B2992">
        <v>2989</v>
      </c>
      <c r="C2992">
        <v>0.20499999999999999</v>
      </c>
      <c r="D2992">
        <v>27.08</v>
      </c>
      <c r="E2992">
        <v>0</v>
      </c>
    </row>
    <row r="2993" spans="1:5" x14ac:dyDescent="0.3">
      <c r="A2993" s="1">
        <v>45442.701388888891</v>
      </c>
      <c r="B2993">
        <v>2990</v>
      </c>
      <c r="C2993">
        <v>0.20399999999999999</v>
      </c>
      <c r="D2993">
        <v>27.06</v>
      </c>
      <c r="E2993">
        <v>0</v>
      </c>
    </row>
    <row r="2994" spans="1:5" x14ac:dyDescent="0.3">
      <c r="A2994" s="1">
        <v>45442.704861111109</v>
      </c>
      <c r="B2994">
        <v>2991</v>
      </c>
      <c r="C2994">
        <v>0.20200000000000001</v>
      </c>
      <c r="D2994">
        <v>27.05</v>
      </c>
      <c r="E2994">
        <v>0</v>
      </c>
    </row>
    <row r="2995" spans="1:5" x14ac:dyDescent="0.3">
      <c r="A2995" s="1">
        <v>45442.708333333336</v>
      </c>
      <c r="B2995">
        <v>2992</v>
      </c>
      <c r="C2995">
        <v>0.20100000000000001</v>
      </c>
      <c r="D2995">
        <v>27.03</v>
      </c>
      <c r="E2995">
        <v>0</v>
      </c>
    </row>
    <row r="2996" spans="1:5" x14ac:dyDescent="0.3">
      <c r="A2996" s="1">
        <v>45442.711805555555</v>
      </c>
      <c r="B2996">
        <v>2993</v>
      </c>
      <c r="C2996">
        <v>0.2</v>
      </c>
      <c r="D2996">
        <v>27.02</v>
      </c>
      <c r="E2996">
        <v>0</v>
      </c>
    </row>
    <row r="2997" spans="1:5" x14ac:dyDescent="0.3">
      <c r="A2997" s="1">
        <v>45442.715277777781</v>
      </c>
      <c r="B2997">
        <v>2994</v>
      </c>
      <c r="C2997">
        <v>0.19900000000000001</v>
      </c>
      <c r="D2997">
        <v>27.01</v>
      </c>
      <c r="E2997">
        <v>0</v>
      </c>
    </row>
    <row r="2998" spans="1:5" x14ac:dyDescent="0.3">
      <c r="A2998" s="1">
        <v>45442.71875</v>
      </c>
      <c r="B2998">
        <v>2995</v>
      </c>
      <c r="C2998">
        <v>0.19800000000000001</v>
      </c>
      <c r="D2998">
        <v>27</v>
      </c>
      <c r="E2998">
        <v>0</v>
      </c>
    </row>
    <row r="2999" spans="1:5" x14ac:dyDescent="0.3">
      <c r="A2999" s="1">
        <v>45442.722222222219</v>
      </c>
      <c r="B2999">
        <v>2996</v>
      </c>
      <c r="C2999">
        <v>0.19700000000000001</v>
      </c>
      <c r="D2999">
        <v>26.99</v>
      </c>
      <c r="E2999">
        <v>0</v>
      </c>
    </row>
    <row r="3000" spans="1:5" x14ac:dyDescent="0.3">
      <c r="A3000" s="1">
        <v>45442.725694444445</v>
      </c>
      <c r="B3000">
        <v>2997</v>
      </c>
      <c r="C3000">
        <v>0.19700000000000001</v>
      </c>
      <c r="D3000">
        <v>26.98</v>
      </c>
      <c r="E3000">
        <v>0</v>
      </c>
    </row>
    <row r="3001" spans="1:5" x14ac:dyDescent="0.3">
      <c r="A3001" s="1">
        <v>45442.729166666664</v>
      </c>
      <c r="B3001">
        <v>2998</v>
      </c>
      <c r="C3001">
        <v>0.19600000000000001</v>
      </c>
      <c r="D3001">
        <v>26.97</v>
      </c>
      <c r="E3001">
        <v>0</v>
      </c>
    </row>
    <row r="3002" spans="1:5" x14ac:dyDescent="0.3">
      <c r="A3002" s="1">
        <v>45442.732638888891</v>
      </c>
      <c r="B3002">
        <v>2999</v>
      </c>
      <c r="C3002">
        <v>0.19500000000000001</v>
      </c>
      <c r="D3002">
        <v>26.96</v>
      </c>
      <c r="E3002">
        <v>0</v>
      </c>
    </row>
    <row r="3003" spans="1:5" x14ac:dyDescent="0.3">
      <c r="A3003" s="1">
        <v>45442.736111111109</v>
      </c>
      <c r="B3003">
        <v>3000</v>
      </c>
      <c r="C3003">
        <v>0.19400000000000001</v>
      </c>
      <c r="D3003">
        <v>26.95</v>
      </c>
      <c r="E3003">
        <v>0</v>
      </c>
    </row>
    <row r="3004" spans="1:5" x14ac:dyDescent="0.3">
      <c r="A3004" s="1">
        <v>45442.739583333336</v>
      </c>
      <c r="B3004">
        <v>3001</v>
      </c>
      <c r="C3004">
        <v>0.193</v>
      </c>
      <c r="D3004">
        <v>26.94</v>
      </c>
      <c r="E3004">
        <v>0</v>
      </c>
    </row>
    <row r="3005" spans="1:5" x14ac:dyDescent="0.3">
      <c r="A3005" s="1">
        <v>45442.743055555555</v>
      </c>
      <c r="B3005">
        <v>3002</v>
      </c>
      <c r="C3005">
        <v>0.193</v>
      </c>
      <c r="D3005">
        <v>26.94</v>
      </c>
      <c r="E3005">
        <v>0</v>
      </c>
    </row>
    <row r="3006" spans="1:5" x14ac:dyDescent="0.3">
      <c r="A3006" s="1">
        <v>45442.746527777781</v>
      </c>
      <c r="B3006">
        <v>3003</v>
      </c>
      <c r="C3006">
        <v>0.192</v>
      </c>
      <c r="D3006">
        <v>26.93</v>
      </c>
      <c r="E3006">
        <v>0</v>
      </c>
    </row>
    <row r="3007" spans="1:5" x14ac:dyDescent="0.3">
      <c r="A3007" s="1">
        <v>45442.75</v>
      </c>
      <c r="B3007">
        <v>3004</v>
      </c>
      <c r="C3007">
        <v>0.192</v>
      </c>
      <c r="D3007">
        <v>26.92</v>
      </c>
      <c r="E3007">
        <v>0</v>
      </c>
    </row>
    <row r="3008" spans="1:5" x14ac:dyDescent="0.3">
      <c r="A3008" s="1">
        <v>45442.753472222219</v>
      </c>
      <c r="B3008">
        <v>3005</v>
      </c>
      <c r="C3008">
        <v>0.191</v>
      </c>
      <c r="D3008">
        <v>26.91</v>
      </c>
      <c r="E3008">
        <v>0</v>
      </c>
    </row>
    <row r="3009" spans="1:5" x14ac:dyDescent="0.3">
      <c r="A3009" s="1">
        <v>45442.756944444445</v>
      </c>
      <c r="B3009">
        <v>3006</v>
      </c>
      <c r="C3009">
        <v>0.191</v>
      </c>
      <c r="D3009">
        <v>26.9</v>
      </c>
      <c r="E3009">
        <v>0</v>
      </c>
    </row>
    <row r="3010" spans="1:5" x14ac:dyDescent="0.3">
      <c r="A3010" s="1">
        <v>45442.760416666664</v>
      </c>
      <c r="B3010">
        <v>3007</v>
      </c>
      <c r="C3010">
        <v>0.191</v>
      </c>
      <c r="D3010">
        <v>26.89</v>
      </c>
      <c r="E3010">
        <v>0</v>
      </c>
    </row>
    <row r="3011" spans="1:5" x14ac:dyDescent="0.3">
      <c r="A3011" s="1">
        <v>45442.763888888891</v>
      </c>
      <c r="B3011">
        <v>3008</v>
      </c>
      <c r="C3011">
        <v>0.19</v>
      </c>
      <c r="D3011">
        <v>26.88</v>
      </c>
      <c r="E3011">
        <v>0</v>
      </c>
    </row>
    <row r="3012" spans="1:5" x14ac:dyDescent="0.3">
      <c r="A3012" s="1">
        <v>45442.767361111109</v>
      </c>
      <c r="B3012">
        <v>3009</v>
      </c>
      <c r="C3012">
        <v>0.189</v>
      </c>
      <c r="D3012">
        <v>26.87</v>
      </c>
      <c r="E3012">
        <v>0</v>
      </c>
    </row>
    <row r="3013" spans="1:5" x14ac:dyDescent="0.3">
      <c r="A3013" s="1">
        <v>45442.770833333336</v>
      </c>
      <c r="B3013">
        <v>3010</v>
      </c>
      <c r="C3013">
        <v>0.189</v>
      </c>
      <c r="D3013">
        <v>26.87</v>
      </c>
      <c r="E3013">
        <v>0</v>
      </c>
    </row>
    <row r="3014" spans="1:5" x14ac:dyDescent="0.3">
      <c r="A3014" s="1">
        <v>45442.774305555555</v>
      </c>
      <c r="B3014">
        <v>3011</v>
      </c>
      <c r="C3014">
        <v>0.188</v>
      </c>
      <c r="D3014">
        <v>26.86</v>
      </c>
      <c r="E3014">
        <v>0</v>
      </c>
    </row>
    <row r="3015" spans="1:5" x14ac:dyDescent="0.3">
      <c r="A3015" s="1">
        <v>45442.777777777781</v>
      </c>
      <c r="B3015">
        <v>3012</v>
      </c>
      <c r="C3015">
        <v>0.188</v>
      </c>
      <c r="D3015">
        <v>26.85</v>
      </c>
      <c r="E3015">
        <v>0</v>
      </c>
    </row>
    <row r="3016" spans="1:5" x14ac:dyDescent="0.3">
      <c r="A3016" s="1">
        <v>45442.78125</v>
      </c>
      <c r="B3016">
        <v>3013</v>
      </c>
      <c r="C3016">
        <v>0.188</v>
      </c>
      <c r="D3016">
        <v>26.85</v>
      </c>
      <c r="E3016">
        <v>0</v>
      </c>
    </row>
    <row r="3017" spans="1:5" x14ac:dyDescent="0.3">
      <c r="A3017" s="1">
        <v>45442.784722222219</v>
      </c>
      <c r="B3017">
        <v>3014</v>
      </c>
      <c r="C3017">
        <v>0.187</v>
      </c>
      <c r="D3017">
        <v>26.84</v>
      </c>
      <c r="E3017">
        <v>0</v>
      </c>
    </row>
    <row r="3018" spans="1:5" x14ac:dyDescent="0.3">
      <c r="A3018" s="1">
        <v>45442.788194444445</v>
      </c>
      <c r="B3018">
        <v>3015</v>
      </c>
      <c r="C3018">
        <v>0.187</v>
      </c>
      <c r="D3018">
        <v>26.84</v>
      </c>
      <c r="E3018">
        <v>0</v>
      </c>
    </row>
    <row r="3019" spans="1:5" x14ac:dyDescent="0.3">
      <c r="A3019" s="1">
        <v>45442.791666666664</v>
      </c>
      <c r="B3019">
        <v>3016</v>
      </c>
      <c r="C3019">
        <v>0.187</v>
      </c>
      <c r="D3019">
        <v>26.84</v>
      </c>
      <c r="E3019">
        <v>0</v>
      </c>
    </row>
    <row r="3020" spans="1:5" x14ac:dyDescent="0.3">
      <c r="A3020" s="1">
        <v>45442.795138888891</v>
      </c>
      <c r="B3020">
        <v>3017</v>
      </c>
      <c r="C3020">
        <v>0.188</v>
      </c>
      <c r="D3020">
        <v>26.83</v>
      </c>
      <c r="E3020">
        <v>0</v>
      </c>
    </row>
    <row r="3021" spans="1:5" x14ac:dyDescent="0.3">
      <c r="A3021" s="1">
        <v>45442.798611111109</v>
      </c>
      <c r="B3021">
        <v>3018</v>
      </c>
      <c r="C3021">
        <v>0.187</v>
      </c>
      <c r="D3021">
        <v>26.83</v>
      </c>
      <c r="E3021">
        <v>0</v>
      </c>
    </row>
    <row r="3022" spans="1:5" x14ac:dyDescent="0.3">
      <c r="A3022" s="1">
        <v>45442.802083333336</v>
      </c>
      <c r="B3022">
        <v>3019</v>
      </c>
      <c r="C3022">
        <v>0.187</v>
      </c>
      <c r="D3022">
        <v>26.82</v>
      </c>
      <c r="E3022">
        <v>0</v>
      </c>
    </row>
    <row r="3023" spans="1:5" x14ac:dyDescent="0.3">
      <c r="A3023" s="1">
        <v>45442.805555555555</v>
      </c>
      <c r="B3023">
        <v>3020</v>
      </c>
      <c r="C3023">
        <v>0.187</v>
      </c>
      <c r="D3023">
        <v>26.82</v>
      </c>
      <c r="E3023">
        <v>0</v>
      </c>
    </row>
    <row r="3024" spans="1:5" x14ac:dyDescent="0.3">
      <c r="A3024" s="1">
        <v>45442.809027777781</v>
      </c>
      <c r="B3024">
        <v>3021</v>
      </c>
      <c r="C3024">
        <v>0.187</v>
      </c>
      <c r="D3024">
        <v>26.81</v>
      </c>
      <c r="E3024">
        <v>0</v>
      </c>
    </row>
    <row r="3025" spans="1:5" x14ac:dyDescent="0.3">
      <c r="A3025" s="1">
        <v>45442.8125</v>
      </c>
      <c r="B3025">
        <v>3022</v>
      </c>
      <c r="C3025">
        <v>0.187</v>
      </c>
      <c r="D3025">
        <v>26.8</v>
      </c>
      <c r="E3025">
        <v>0</v>
      </c>
    </row>
    <row r="3026" spans="1:5" x14ac:dyDescent="0.3">
      <c r="A3026" s="1">
        <v>45442.815972222219</v>
      </c>
      <c r="B3026">
        <v>3023</v>
      </c>
      <c r="C3026">
        <v>0.186</v>
      </c>
      <c r="D3026">
        <v>26.8</v>
      </c>
      <c r="E3026">
        <v>0</v>
      </c>
    </row>
    <row r="3027" spans="1:5" x14ac:dyDescent="0.3">
      <c r="A3027" s="1">
        <v>45442.819444444445</v>
      </c>
      <c r="B3027">
        <v>3024</v>
      </c>
      <c r="C3027">
        <v>0.186</v>
      </c>
      <c r="D3027">
        <v>26.79</v>
      </c>
      <c r="E3027">
        <v>0</v>
      </c>
    </row>
    <row r="3028" spans="1:5" x14ac:dyDescent="0.3">
      <c r="A3028" s="1">
        <v>45442.822916666664</v>
      </c>
      <c r="B3028">
        <v>3025</v>
      </c>
      <c r="C3028">
        <v>0.185</v>
      </c>
      <c r="D3028">
        <v>26.79</v>
      </c>
      <c r="E3028">
        <v>0</v>
      </c>
    </row>
    <row r="3029" spans="1:5" x14ac:dyDescent="0.3">
      <c r="A3029" s="1">
        <v>45442.826388888891</v>
      </c>
      <c r="B3029">
        <v>3026</v>
      </c>
      <c r="C3029">
        <v>0.185</v>
      </c>
      <c r="D3029">
        <v>26.78</v>
      </c>
      <c r="E3029">
        <v>0</v>
      </c>
    </row>
    <row r="3030" spans="1:5" x14ac:dyDescent="0.3">
      <c r="A3030" s="1">
        <v>45442.829861111109</v>
      </c>
      <c r="B3030">
        <v>3027</v>
      </c>
      <c r="C3030">
        <v>0.186</v>
      </c>
      <c r="D3030">
        <v>26.78</v>
      </c>
      <c r="E3030">
        <v>0</v>
      </c>
    </row>
    <row r="3031" spans="1:5" x14ac:dyDescent="0.3">
      <c r="A3031" s="1">
        <v>45442.833333333336</v>
      </c>
      <c r="B3031">
        <v>3028</v>
      </c>
      <c r="C3031">
        <v>0.186</v>
      </c>
      <c r="D3031">
        <v>26.77</v>
      </c>
      <c r="E3031">
        <v>0</v>
      </c>
    </row>
    <row r="3032" spans="1:5" x14ac:dyDescent="0.3">
      <c r="A3032" s="1">
        <v>45442.836805555555</v>
      </c>
      <c r="B3032">
        <v>3029</v>
      </c>
      <c r="C3032">
        <v>0.186</v>
      </c>
      <c r="D3032">
        <v>26.77</v>
      </c>
      <c r="E3032">
        <v>0</v>
      </c>
    </row>
    <row r="3033" spans="1:5" x14ac:dyDescent="0.3">
      <c r="A3033" s="1">
        <v>45442.840277777781</v>
      </c>
      <c r="B3033">
        <v>3030</v>
      </c>
      <c r="C3033">
        <v>0.186</v>
      </c>
      <c r="D3033">
        <v>26.76</v>
      </c>
      <c r="E3033">
        <v>0</v>
      </c>
    </row>
    <row r="3034" spans="1:5" x14ac:dyDescent="0.3">
      <c r="A3034" s="1">
        <v>45442.84375</v>
      </c>
      <c r="B3034">
        <v>3031</v>
      </c>
      <c r="C3034">
        <v>0.185</v>
      </c>
      <c r="D3034">
        <v>26.76</v>
      </c>
      <c r="E3034">
        <v>0</v>
      </c>
    </row>
    <row r="3035" spans="1:5" x14ac:dyDescent="0.3">
      <c r="A3035" s="1">
        <v>45442.847222222219</v>
      </c>
      <c r="B3035">
        <v>3032</v>
      </c>
      <c r="C3035">
        <v>0.185</v>
      </c>
      <c r="D3035">
        <v>26.75</v>
      </c>
      <c r="E3035">
        <v>0</v>
      </c>
    </row>
    <row r="3036" spans="1:5" x14ac:dyDescent="0.3">
      <c r="A3036" s="1">
        <v>45442.850694444445</v>
      </c>
      <c r="B3036">
        <v>3033</v>
      </c>
      <c r="C3036">
        <v>0.185</v>
      </c>
      <c r="D3036">
        <v>26.75</v>
      </c>
      <c r="E3036">
        <v>0</v>
      </c>
    </row>
    <row r="3037" spans="1:5" x14ac:dyDescent="0.3">
      <c r="A3037" s="1">
        <v>45442.854166666664</v>
      </c>
      <c r="B3037">
        <v>3034</v>
      </c>
      <c r="C3037">
        <v>0.185</v>
      </c>
      <c r="D3037">
        <v>26.74</v>
      </c>
      <c r="E3037">
        <v>0</v>
      </c>
    </row>
    <row r="3038" spans="1:5" x14ac:dyDescent="0.3">
      <c r="A3038" s="1">
        <v>45442.857638888891</v>
      </c>
      <c r="B3038">
        <v>3035</v>
      </c>
      <c r="C3038">
        <v>0.185</v>
      </c>
      <c r="D3038">
        <v>26.74</v>
      </c>
      <c r="E3038">
        <v>0</v>
      </c>
    </row>
    <row r="3039" spans="1:5" x14ac:dyDescent="0.3">
      <c r="A3039" s="1">
        <v>45442.861111111109</v>
      </c>
      <c r="B3039">
        <v>3036</v>
      </c>
      <c r="C3039">
        <v>0.185</v>
      </c>
      <c r="D3039">
        <v>26.73</v>
      </c>
      <c r="E3039">
        <v>0</v>
      </c>
    </row>
    <row r="3040" spans="1:5" x14ac:dyDescent="0.3">
      <c r="A3040" s="1">
        <v>45442.864583333336</v>
      </c>
      <c r="B3040">
        <v>3037</v>
      </c>
      <c r="C3040">
        <v>0.185</v>
      </c>
      <c r="D3040">
        <v>26.73</v>
      </c>
      <c r="E3040">
        <v>0</v>
      </c>
    </row>
    <row r="3041" spans="1:5" x14ac:dyDescent="0.3">
      <c r="A3041" s="1">
        <v>45442.868055555555</v>
      </c>
      <c r="B3041">
        <v>3038</v>
      </c>
      <c r="C3041">
        <v>0.185</v>
      </c>
      <c r="D3041">
        <v>26.72</v>
      </c>
      <c r="E3041">
        <v>0</v>
      </c>
    </row>
    <row r="3042" spans="1:5" x14ac:dyDescent="0.3">
      <c r="A3042" s="1">
        <v>45442.871527777781</v>
      </c>
      <c r="B3042">
        <v>3039</v>
      </c>
      <c r="C3042">
        <v>0.185</v>
      </c>
      <c r="D3042">
        <v>26.72</v>
      </c>
      <c r="E3042">
        <v>0</v>
      </c>
    </row>
    <row r="3043" spans="1:5" x14ac:dyDescent="0.3">
      <c r="A3043" s="1">
        <v>45442.875</v>
      </c>
      <c r="B3043">
        <v>3040</v>
      </c>
      <c r="C3043">
        <v>0.185</v>
      </c>
      <c r="D3043">
        <v>26.71</v>
      </c>
      <c r="E3043">
        <v>0</v>
      </c>
    </row>
    <row r="3044" spans="1:5" x14ac:dyDescent="0.3">
      <c r="A3044" s="1">
        <v>45442.878472222219</v>
      </c>
      <c r="B3044">
        <v>3041</v>
      </c>
      <c r="C3044">
        <v>0.185</v>
      </c>
      <c r="D3044">
        <v>26.71</v>
      </c>
      <c r="E3044">
        <v>0</v>
      </c>
    </row>
    <row r="3045" spans="1:5" x14ac:dyDescent="0.3">
      <c r="A3045" s="1">
        <v>45442.881944444445</v>
      </c>
      <c r="B3045">
        <v>3042</v>
      </c>
      <c r="C3045">
        <v>0.185</v>
      </c>
      <c r="D3045">
        <v>26.7</v>
      </c>
      <c r="E3045">
        <v>0</v>
      </c>
    </row>
    <row r="3046" spans="1:5" x14ac:dyDescent="0.3">
      <c r="A3046" s="1">
        <v>45442.885416666664</v>
      </c>
      <c r="B3046">
        <v>3043</v>
      </c>
      <c r="C3046">
        <v>0.185</v>
      </c>
      <c r="D3046">
        <v>26.7</v>
      </c>
      <c r="E3046">
        <v>0</v>
      </c>
    </row>
    <row r="3047" spans="1:5" x14ac:dyDescent="0.3">
      <c r="A3047" s="1">
        <v>45442.888888888891</v>
      </c>
      <c r="B3047">
        <v>3044</v>
      </c>
      <c r="C3047">
        <v>0.185</v>
      </c>
      <c r="D3047">
        <v>26.7</v>
      </c>
      <c r="E3047">
        <v>0</v>
      </c>
    </row>
    <row r="3048" spans="1:5" x14ac:dyDescent="0.3">
      <c r="A3048" s="1">
        <v>45442.892361111109</v>
      </c>
      <c r="B3048">
        <v>3045</v>
      </c>
      <c r="C3048">
        <v>0.185</v>
      </c>
      <c r="D3048">
        <v>26.69</v>
      </c>
      <c r="E3048">
        <v>0</v>
      </c>
    </row>
    <row r="3049" spans="1:5" x14ac:dyDescent="0.3">
      <c r="A3049" s="1">
        <v>45442.895833333336</v>
      </c>
      <c r="B3049">
        <v>3046</v>
      </c>
      <c r="C3049">
        <v>0.185</v>
      </c>
      <c r="D3049">
        <v>26.69</v>
      </c>
      <c r="E3049">
        <v>0</v>
      </c>
    </row>
    <row r="3050" spans="1:5" x14ac:dyDescent="0.3">
      <c r="A3050" s="1">
        <v>45442.899305555555</v>
      </c>
      <c r="B3050">
        <v>3047</v>
      </c>
      <c r="C3050">
        <v>0.185</v>
      </c>
      <c r="D3050">
        <v>26.69</v>
      </c>
      <c r="E3050">
        <v>0</v>
      </c>
    </row>
    <row r="3051" spans="1:5" x14ac:dyDescent="0.3">
      <c r="A3051" s="1">
        <v>45442.902777777781</v>
      </c>
      <c r="B3051">
        <v>3048</v>
      </c>
      <c r="C3051">
        <v>0.185</v>
      </c>
      <c r="D3051">
        <v>26.69</v>
      </c>
      <c r="E3051">
        <v>0</v>
      </c>
    </row>
    <row r="3052" spans="1:5" x14ac:dyDescent="0.3">
      <c r="A3052" s="1">
        <v>45442.90625</v>
      </c>
      <c r="B3052">
        <v>3049</v>
      </c>
      <c r="C3052">
        <v>0.185</v>
      </c>
      <c r="D3052">
        <v>26.69</v>
      </c>
      <c r="E3052">
        <v>0</v>
      </c>
    </row>
    <row r="3053" spans="1:5" x14ac:dyDescent="0.3">
      <c r="A3053" s="1">
        <v>45442.909722222219</v>
      </c>
      <c r="B3053">
        <v>3050</v>
      </c>
      <c r="C3053">
        <v>0.185</v>
      </c>
      <c r="D3053">
        <v>26.69</v>
      </c>
      <c r="E3053">
        <v>0</v>
      </c>
    </row>
    <row r="3054" spans="1:5" x14ac:dyDescent="0.3">
      <c r="A3054" s="1">
        <v>45442.913194444445</v>
      </c>
      <c r="B3054">
        <v>3051</v>
      </c>
      <c r="C3054">
        <v>0.185</v>
      </c>
      <c r="D3054">
        <v>26.68</v>
      </c>
      <c r="E3054">
        <v>0</v>
      </c>
    </row>
    <row r="3055" spans="1:5" x14ac:dyDescent="0.3">
      <c r="A3055" s="1">
        <v>45442.916666666664</v>
      </c>
      <c r="B3055">
        <v>3052</v>
      </c>
      <c r="C3055">
        <v>0.184</v>
      </c>
      <c r="D3055">
        <v>26.68</v>
      </c>
      <c r="E3055">
        <v>0</v>
      </c>
    </row>
    <row r="3056" spans="1:5" x14ac:dyDescent="0.3">
      <c r="A3056" s="1">
        <v>45442.920138888891</v>
      </c>
      <c r="B3056">
        <v>3053</v>
      </c>
      <c r="C3056">
        <v>0.184</v>
      </c>
      <c r="D3056">
        <v>26.68</v>
      </c>
      <c r="E3056">
        <v>0</v>
      </c>
    </row>
    <row r="3057" spans="1:5" x14ac:dyDescent="0.3">
      <c r="A3057" s="1">
        <v>45442.923611111109</v>
      </c>
      <c r="B3057">
        <v>3054</v>
      </c>
      <c r="C3057">
        <v>0.184</v>
      </c>
      <c r="D3057">
        <v>26.68</v>
      </c>
      <c r="E3057">
        <v>0</v>
      </c>
    </row>
    <row r="3058" spans="1:5" x14ac:dyDescent="0.3">
      <c r="A3058" s="1">
        <v>45442.927083333336</v>
      </c>
      <c r="B3058">
        <v>3055</v>
      </c>
      <c r="C3058">
        <v>0.184</v>
      </c>
      <c r="D3058">
        <v>26.68</v>
      </c>
      <c r="E3058">
        <v>0</v>
      </c>
    </row>
    <row r="3059" spans="1:5" x14ac:dyDescent="0.3">
      <c r="A3059" s="1">
        <v>45442.930555555555</v>
      </c>
      <c r="B3059">
        <v>3056</v>
      </c>
      <c r="C3059">
        <v>0.184</v>
      </c>
      <c r="D3059">
        <v>26.67</v>
      </c>
      <c r="E3059">
        <v>0</v>
      </c>
    </row>
    <row r="3060" spans="1:5" x14ac:dyDescent="0.3">
      <c r="A3060" s="1">
        <v>45442.934027777781</v>
      </c>
      <c r="B3060">
        <v>3057</v>
      </c>
      <c r="C3060">
        <v>0.184</v>
      </c>
      <c r="D3060">
        <v>26.67</v>
      </c>
      <c r="E3060">
        <v>0</v>
      </c>
    </row>
    <row r="3061" spans="1:5" x14ac:dyDescent="0.3">
      <c r="A3061" s="1">
        <v>45442.9375</v>
      </c>
      <c r="B3061">
        <v>3058</v>
      </c>
      <c r="C3061">
        <v>0.184</v>
      </c>
      <c r="D3061">
        <v>26.67</v>
      </c>
      <c r="E3061">
        <v>0</v>
      </c>
    </row>
    <row r="3062" spans="1:5" x14ac:dyDescent="0.3">
      <c r="A3062" s="1">
        <v>45442.940972222219</v>
      </c>
      <c r="B3062">
        <v>3059</v>
      </c>
      <c r="C3062">
        <v>0.184</v>
      </c>
      <c r="D3062">
        <v>26.67</v>
      </c>
      <c r="E3062">
        <v>0</v>
      </c>
    </row>
    <row r="3063" spans="1:5" x14ac:dyDescent="0.3">
      <c r="A3063" s="1">
        <v>45442.944444444445</v>
      </c>
      <c r="B3063">
        <v>3060</v>
      </c>
      <c r="C3063">
        <v>0.184</v>
      </c>
      <c r="D3063">
        <v>26.67</v>
      </c>
      <c r="E3063">
        <v>0</v>
      </c>
    </row>
    <row r="3064" spans="1:5" x14ac:dyDescent="0.3">
      <c r="A3064" s="1">
        <v>45442.947916666664</v>
      </c>
      <c r="B3064">
        <v>3061</v>
      </c>
      <c r="C3064">
        <v>0.184</v>
      </c>
      <c r="D3064">
        <v>26.66</v>
      </c>
      <c r="E3064">
        <v>0</v>
      </c>
    </row>
    <row r="3065" spans="1:5" x14ac:dyDescent="0.3">
      <c r="A3065" s="1">
        <v>45442.951388888891</v>
      </c>
      <c r="B3065">
        <v>3062</v>
      </c>
      <c r="C3065">
        <v>0.184</v>
      </c>
      <c r="D3065">
        <v>26.66</v>
      </c>
      <c r="E3065">
        <v>0</v>
      </c>
    </row>
    <row r="3066" spans="1:5" x14ac:dyDescent="0.3">
      <c r="A3066" s="1">
        <v>45442.954861111109</v>
      </c>
      <c r="B3066">
        <v>3063</v>
      </c>
      <c r="C3066">
        <v>0.184</v>
      </c>
      <c r="D3066">
        <v>26.66</v>
      </c>
      <c r="E3066">
        <v>0</v>
      </c>
    </row>
    <row r="3067" spans="1:5" x14ac:dyDescent="0.3">
      <c r="A3067" s="1">
        <v>45442.958333333336</v>
      </c>
      <c r="B3067">
        <v>3064</v>
      </c>
      <c r="C3067">
        <v>0.184</v>
      </c>
      <c r="D3067">
        <v>26.66</v>
      </c>
      <c r="E3067">
        <v>0</v>
      </c>
    </row>
    <row r="3068" spans="1:5" x14ac:dyDescent="0.3">
      <c r="A3068" s="1">
        <v>45442.961805555555</v>
      </c>
      <c r="B3068">
        <v>3065</v>
      </c>
      <c r="C3068">
        <v>0.184</v>
      </c>
      <c r="D3068">
        <v>26.66</v>
      </c>
      <c r="E3068">
        <v>0</v>
      </c>
    </row>
    <row r="3069" spans="1:5" x14ac:dyDescent="0.3">
      <c r="A3069" s="1">
        <v>45442.965277777781</v>
      </c>
      <c r="B3069">
        <v>3066</v>
      </c>
      <c r="C3069">
        <v>0.184</v>
      </c>
      <c r="D3069">
        <v>26.66</v>
      </c>
      <c r="E3069">
        <v>0</v>
      </c>
    </row>
    <row r="3070" spans="1:5" x14ac:dyDescent="0.3">
      <c r="A3070" s="1">
        <v>45442.96875</v>
      </c>
      <c r="B3070">
        <v>3067</v>
      </c>
      <c r="C3070">
        <v>0.184</v>
      </c>
      <c r="D3070">
        <v>26.65</v>
      </c>
      <c r="E3070">
        <v>0</v>
      </c>
    </row>
    <row r="3071" spans="1:5" x14ac:dyDescent="0.3">
      <c r="A3071" s="1">
        <v>45442.972222222219</v>
      </c>
      <c r="B3071">
        <v>3068</v>
      </c>
      <c r="C3071">
        <v>0.184</v>
      </c>
      <c r="D3071">
        <v>26.65</v>
      </c>
      <c r="E3071">
        <v>0</v>
      </c>
    </row>
    <row r="3072" spans="1:5" x14ac:dyDescent="0.3">
      <c r="A3072" s="1">
        <v>45442.975694444445</v>
      </c>
      <c r="B3072">
        <v>3069</v>
      </c>
      <c r="C3072">
        <v>0.184</v>
      </c>
      <c r="D3072">
        <v>26.64</v>
      </c>
      <c r="E3072">
        <v>0</v>
      </c>
    </row>
    <row r="3073" spans="1:5" x14ac:dyDescent="0.3">
      <c r="A3073" s="1">
        <v>45442.979166666664</v>
      </c>
      <c r="B3073">
        <v>3070</v>
      </c>
      <c r="C3073">
        <v>0.184</v>
      </c>
      <c r="D3073">
        <v>26.64</v>
      </c>
      <c r="E3073">
        <v>0</v>
      </c>
    </row>
    <row r="3074" spans="1:5" x14ac:dyDescent="0.3">
      <c r="A3074" s="1">
        <v>45442.982638888891</v>
      </c>
      <c r="B3074">
        <v>3071</v>
      </c>
      <c r="C3074">
        <v>0.184</v>
      </c>
      <c r="D3074">
        <v>26.64</v>
      </c>
      <c r="E3074">
        <v>0</v>
      </c>
    </row>
    <row r="3075" spans="1:5" x14ac:dyDescent="0.3">
      <c r="A3075" s="1">
        <v>45442.986111111109</v>
      </c>
      <c r="B3075">
        <v>3072</v>
      </c>
      <c r="C3075">
        <v>0.184</v>
      </c>
      <c r="D3075">
        <v>26.64</v>
      </c>
      <c r="E3075">
        <v>0</v>
      </c>
    </row>
    <row r="3076" spans="1:5" x14ac:dyDescent="0.3">
      <c r="A3076" s="1">
        <v>45442.989583333336</v>
      </c>
      <c r="B3076">
        <v>3073</v>
      </c>
      <c r="C3076">
        <v>0.184</v>
      </c>
      <c r="D3076">
        <v>26.63</v>
      </c>
      <c r="E3076">
        <v>0</v>
      </c>
    </row>
    <row r="3077" spans="1:5" x14ac:dyDescent="0.3">
      <c r="A3077" s="1">
        <v>45442.993055555555</v>
      </c>
      <c r="B3077">
        <v>3074</v>
      </c>
      <c r="C3077">
        <v>0.184</v>
      </c>
      <c r="D3077">
        <v>26.63</v>
      </c>
      <c r="E3077">
        <v>0</v>
      </c>
    </row>
    <row r="3078" spans="1:5" x14ac:dyDescent="0.3">
      <c r="A3078" s="1">
        <v>45442.996527777781</v>
      </c>
      <c r="B3078">
        <v>3075</v>
      </c>
      <c r="C3078">
        <v>0.184</v>
      </c>
      <c r="D3078">
        <v>26.63</v>
      </c>
      <c r="E3078">
        <v>0</v>
      </c>
    </row>
    <row r="3079" spans="1:5" x14ac:dyDescent="0.3">
      <c r="A3079" s="1">
        <v>45443</v>
      </c>
      <c r="B3079">
        <v>3076</v>
      </c>
      <c r="C3079">
        <v>0.184</v>
      </c>
      <c r="D3079">
        <v>26.63</v>
      </c>
      <c r="E3079">
        <v>0</v>
      </c>
    </row>
    <row r="3080" spans="1:5" x14ac:dyDescent="0.3">
      <c r="A3080" s="1">
        <v>45443.003472222219</v>
      </c>
      <c r="B3080">
        <v>3077</v>
      </c>
      <c r="C3080">
        <v>0.184</v>
      </c>
      <c r="D3080">
        <v>26.62</v>
      </c>
      <c r="E3080">
        <v>0</v>
      </c>
    </row>
    <row r="3081" spans="1:5" x14ac:dyDescent="0.3">
      <c r="A3081" s="1">
        <v>45443.006944444445</v>
      </c>
      <c r="B3081">
        <v>3078</v>
      </c>
      <c r="C3081">
        <v>0.184</v>
      </c>
      <c r="D3081">
        <v>26.62</v>
      </c>
      <c r="E3081">
        <v>0</v>
      </c>
    </row>
    <row r="3082" spans="1:5" x14ac:dyDescent="0.3">
      <c r="A3082" s="1">
        <v>45443.010416666664</v>
      </c>
      <c r="B3082">
        <v>3079</v>
      </c>
      <c r="C3082">
        <v>0.184</v>
      </c>
      <c r="D3082">
        <v>26.62</v>
      </c>
      <c r="E3082">
        <v>0</v>
      </c>
    </row>
    <row r="3083" spans="1:5" x14ac:dyDescent="0.3">
      <c r="A3083" s="1">
        <v>45443.013888888891</v>
      </c>
      <c r="B3083">
        <v>3080</v>
      </c>
      <c r="C3083">
        <v>0.184</v>
      </c>
      <c r="D3083">
        <v>26.62</v>
      </c>
      <c r="E3083">
        <v>0</v>
      </c>
    </row>
    <row r="3084" spans="1:5" x14ac:dyDescent="0.3">
      <c r="A3084" s="1">
        <v>45443.017361111109</v>
      </c>
      <c r="B3084">
        <v>3081</v>
      </c>
      <c r="C3084">
        <v>0.184</v>
      </c>
      <c r="D3084">
        <v>26.62</v>
      </c>
      <c r="E3084">
        <v>0</v>
      </c>
    </row>
    <row r="3085" spans="1:5" x14ac:dyDescent="0.3">
      <c r="A3085" s="1">
        <v>45443.020833333336</v>
      </c>
      <c r="B3085">
        <v>3082</v>
      </c>
      <c r="C3085">
        <v>0.184</v>
      </c>
      <c r="D3085">
        <v>26.62</v>
      </c>
      <c r="E3085">
        <v>0</v>
      </c>
    </row>
    <row r="3086" spans="1:5" x14ac:dyDescent="0.3">
      <c r="A3086" s="1">
        <v>45443.024305555555</v>
      </c>
      <c r="B3086">
        <v>3083</v>
      </c>
      <c r="C3086">
        <v>0.184</v>
      </c>
      <c r="D3086">
        <v>26.62</v>
      </c>
      <c r="E3086">
        <v>0</v>
      </c>
    </row>
    <row r="3087" spans="1:5" x14ac:dyDescent="0.3">
      <c r="A3087" s="1">
        <v>45443.027777777781</v>
      </c>
      <c r="B3087">
        <v>3084</v>
      </c>
      <c r="C3087">
        <v>0.184</v>
      </c>
      <c r="D3087">
        <v>26.62</v>
      </c>
      <c r="E3087">
        <v>0</v>
      </c>
    </row>
    <row r="3088" spans="1:5" x14ac:dyDescent="0.3">
      <c r="A3088" s="1">
        <v>45443.03125</v>
      </c>
      <c r="B3088">
        <v>3085</v>
      </c>
      <c r="C3088">
        <v>0.184</v>
      </c>
      <c r="D3088">
        <v>26.62</v>
      </c>
      <c r="E3088">
        <v>0</v>
      </c>
    </row>
    <row r="3089" spans="1:5" x14ac:dyDescent="0.3">
      <c r="A3089" s="1">
        <v>45443.034722222219</v>
      </c>
      <c r="B3089">
        <v>3086</v>
      </c>
      <c r="C3089">
        <v>0.184</v>
      </c>
      <c r="D3089">
        <v>26.62</v>
      </c>
      <c r="E3089">
        <v>0</v>
      </c>
    </row>
    <row r="3090" spans="1:5" x14ac:dyDescent="0.3">
      <c r="A3090" s="1">
        <v>45443.038194444445</v>
      </c>
      <c r="B3090">
        <v>3087</v>
      </c>
      <c r="C3090">
        <v>0.184</v>
      </c>
      <c r="D3090">
        <v>26.62</v>
      </c>
      <c r="E3090">
        <v>0</v>
      </c>
    </row>
    <row r="3091" spans="1:5" x14ac:dyDescent="0.3">
      <c r="A3091" s="1">
        <v>45443.041666666664</v>
      </c>
      <c r="B3091">
        <v>3088</v>
      </c>
      <c r="C3091">
        <v>0.185</v>
      </c>
      <c r="D3091">
        <v>26.62</v>
      </c>
      <c r="E3091">
        <v>0</v>
      </c>
    </row>
    <row r="3092" spans="1:5" x14ac:dyDescent="0.3">
      <c r="A3092" s="1">
        <v>45443.045138888891</v>
      </c>
      <c r="B3092">
        <v>3089</v>
      </c>
      <c r="C3092">
        <v>0.185</v>
      </c>
      <c r="D3092">
        <v>26.61</v>
      </c>
      <c r="E3092">
        <v>0</v>
      </c>
    </row>
    <row r="3093" spans="1:5" x14ac:dyDescent="0.3">
      <c r="A3093" s="1">
        <v>45443.048611111109</v>
      </c>
      <c r="B3093">
        <v>3090</v>
      </c>
      <c r="C3093">
        <v>0.186</v>
      </c>
      <c r="D3093">
        <v>26.61</v>
      </c>
      <c r="E3093">
        <v>0</v>
      </c>
    </row>
    <row r="3094" spans="1:5" x14ac:dyDescent="0.3">
      <c r="A3094" s="1">
        <v>45443.052083333336</v>
      </c>
      <c r="B3094">
        <v>3091</v>
      </c>
      <c r="C3094">
        <v>0.185</v>
      </c>
      <c r="D3094">
        <v>26.6</v>
      </c>
      <c r="E3094">
        <v>0</v>
      </c>
    </row>
    <row r="3095" spans="1:5" x14ac:dyDescent="0.3">
      <c r="A3095" s="1">
        <v>45443.055555555555</v>
      </c>
      <c r="B3095">
        <v>3092</v>
      </c>
      <c r="C3095">
        <v>0.186</v>
      </c>
      <c r="D3095">
        <v>26.59</v>
      </c>
      <c r="E3095">
        <v>0</v>
      </c>
    </row>
    <row r="3096" spans="1:5" x14ac:dyDescent="0.3">
      <c r="A3096" s="1">
        <v>45443.059027777781</v>
      </c>
      <c r="B3096">
        <v>3093</v>
      </c>
      <c r="C3096">
        <v>0.186</v>
      </c>
      <c r="D3096">
        <v>26.59</v>
      </c>
      <c r="E3096">
        <v>0</v>
      </c>
    </row>
    <row r="3097" spans="1:5" x14ac:dyDescent="0.3">
      <c r="A3097" s="1">
        <v>45443.0625</v>
      </c>
      <c r="B3097">
        <v>3094</v>
      </c>
      <c r="C3097">
        <v>0.186</v>
      </c>
      <c r="D3097">
        <v>26.58</v>
      </c>
      <c r="E3097">
        <v>0</v>
      </c>
    </row>
    <row r="3098" spans="1:5" x14ac:dyDescent="0.3">
      <c r="A3098" s="1">
        <v>45443.065972222219</v>
      </c>
      <c r="B3098">
        <v>3095</v>
      </c>
      <c r="C3098">
        <v>0.186</v>
      </c>
      <c r="D3098">
        <v>26.57</v>
      </c>
      <c r="E3098">
        <v>0</v>
      </c>
    </row>
    <row r="3099" spans="1:5" x14ac:dyDescent="0.3">
      <c r="A3099" s="1">
        <v>45443.069444444445</v>
      </c>
      <c r="B3099">
        <v>3096</v>
      </c>
      <c r="C3099">
        <v>0.185</v>
      </c>
      <c r="D3099">
        <v>26.57</v>
      </c>
      <c r="E3099">
        <v>0</v>
      </c>
    </row>
    <row r="3100" spans="1:5" x14ac:dyDescent="0.3">
      <c r="A3100" s="1">
        <v>45443.072916666664</v>
      </c>
      <c r="B3100">
        <v>3097</v>
      </c>
      <c r="C3100">
        <v>0.186</v>
      </c>
      <c r="D3100">
        <v>26.56</v>
      </c>
      <c r="E3100">
        <v>0</v>
      </c>
    </row>
    <row r="3101" spans="1:5" x14ac:dyDescent="0.3">
      <c r="A3101" s="1">
        <v>45443.076388888891</v>
      </c>
      <c r="B3101">
        <v>3098</v>
      </c>
      <c r="C3101">
        <v>0.186</v>
      </c>
      <c r="D3101">
        <v>26.56</v>
      </c>
      <c r="E3101">
        <v>0</v>
      </c>
    </row>
    <row r="3102" spans="1:5" x14ac:dyDescent="0.3">
      <c r="A3102" s="1">
        <v>45443.079861111109</v>
      </c>
      <c r="B3102">
        <v>3099</v>
      </c>
      <c r="C3102">
        <v>0.186</v>
      </c>
      <c r="D3102">
        <v>26.56</v>
      </c>
      <c r="E3102">
        <v>0</v>
      </c>
    </row>
    <row r="3103" spans="1:5" x14ac:dyDescent="0.3">
      <c r="A3103" s="1">
        <v>45443.083333333336</v>
      </c>
      <c r="B3103">
        <v>3100</v>
      </c>
      <c r="C3103">
        <v>0.185</v>
      </c>
      <c r="D3103">
        <v>26.56</v>
      </c>
      <c r="E3103">
        <v>0</v>
      </c>
    </row>
    <row r="3104" spans="1:5" x14ac:dyDescent="0.3">
      <c r="A3104" s="1">
        <v>45443.086805555555</v>
      </c>
      <c r="B3104">
        <v>3101</v>
      </c>
      <c r="C3104">
        <v>0.185</v>
      </c>
      <c r="D3104">
        <v>26.55</v>
      </c>
      <c r="E3104">
        <v>0</v>
      </c>
    </row>
    <row r="3105" spans="1:5" x14ac:dyDescent="0.3">
      <c r="A3105" s="1">
        <v>45443.090277777781</v>
      </c>
      <c r="B3105">
        <v>3102</v>
      </c>
      <c r="C3105">
        <v>0.185</v>
      </c>
      <c r="D3105">
        <v>26.55</v>
      </c>
      <c r="E3105">
        <v>0</v>
      </c>
    </row>
    <row r="3106" spans="1:5" x14ac:dyDescent="0.3">
      <c r="A3106" s="1">
        <v>45443.09375</v>
      </c>
      <c r="B3106">
        <v>3103</v>
      </c>
      <c r="C3106">
        <v>0.185</v>
      </c>
      <c r="D3106">
        <v>26.55</v>
      </c>
      <c r="E3106">
        <v>0</v>
      </c>
    </row>
    <row r="3107" spans="1:5" x14ac:dyDescent="0.3">
      <c r="A3107" s="1">
        <v>45443.097222222219</v>
      </c>
      <c r="B3107">
        <v>3104</v>
      </c>
      <c r="C3107">
        <v>0.185</v>
      </c>
      <c r="D3107">
        <v>26.54</v>
      </c>
      <c r="E3107">
        <v>0</v>
      </c>
    </row>
    <row r="3108" spans="1:5" x14ac:dyDescent="0.3">
      <c r="A3108" s="1">
        <v>45443.100694444445</v>
      </c>
      <c r="B3108">
        <v>3105</v>
      </c>
      <c r="C3108">
        <v>0.185</v>
      </c>
      <c r="D3108">
        <v>26.54</v>
      </c>
      <c r="E3108">
        <v>0</v>
      </c>
    </row>
    <row r="3109" spans="1:5" x14ac:dyDescent="0.3">
      <c r="A3109" s="1">
        <v>45443.104166666664</v>
      </c>
      <c r="B3109">
        <v>3106</v>
      </c>
      <c r="C3109">
        <v>0.185</v>
      </c>
      <c r="D3109">
        <v>26.54</v>
      </c>
      <c r="E3109">
        <v>0</v>
      </c>
    </row>
    <row r="3110" spans="1:5" x14ac:dyDescent="0.3">
      <c r="A3110" s="1">
        <v>45443.107638888891</v>
      </c>
      <c r="B3110">
        <v>3107</v>
      </c>
      <c r="C3110">
        <v>0.185</v>
      </c>
      <c r="D3110">
        <v>26.54</v>
      </c>
      <c r="E3110">
        <v>0</v>
      </c>
    </row>
    <row r="3111" spans="1:5" x14ac:dyDescent="0.3">
      <c r="A3111" s="1">
        <v>45443.111111111109</v>
      </c>
      <c r="B3111">
        <v>3108</v>
      </c>
      <c r="C3111">
        <v>0.185</v>
      </c>
      <c r="D3111">
        <v>26.53</v>
      </c>
      <c r="E3111">
        <v>0</v>
      </c>
    </row>
    <row r="3112" spans="1:5" x14ac:dyDescent="0.3">
      <c r="A3112" s="1">
        <v>45443.114583333336</v>
      </c>
      <c r="B3112">
        <v>3109</v>
      </c>
      <c r="C3112">
        <v>0.185</v>
      </c>
      <c r="D3112">
        <v>26.53</v>
      </c>
      <c r="E3112">
        <v>0</v>
      </c>
    </row>
    <row r="3113" spans="1:5" x14ac:dyDescent="0.3">
      <c r="A3113" s="1">
        <v>45443.118055555555</v>
      </c>
      <c r="B3113">
        <v>3110</v>
      </c>
      <c r="C3113">
        <v>0.185</v>
      </c>
      <c r="D3113">
        <v>26.53</v>
      </c>
      <c r="E3113">
        <v>0</v>
      </c>
    </row>
    <row r="3114" spans="1:5" x14ac:dyDescent="0.3">
      <c r="A3114" s="1">
        <v>45443.121527777781</v>
      </c>
      <c r="B3114">
        <v>3111</v>
      </c>
      <c r="C3114">
        <v>0.185</v>
      </c>
      <c r="D3114">
        <v>26.53</v>
      </c>
      <c r="E3114">
        <v>0</v>
      </c>
    </row>
    <row r="3115" spans="1:5" x14ac:dyDescent="0.3">
      <c r="A3115" s="1">
        <v>45443.125</v>
      </c>
      <c r="B3115">
        <v>3112</v>
      </c>
      <c r="C3115">
        <v>0.185</v>
      </c>
      <c r="D3115">
        <v>26.52</v>
      </c>
      <c r="E3115">
        <v>0</v>
      </c>
    </row>
    <row r="3116" spans="1:5" x14ac:dyDescent="0.3">
      <c r="A3116" s="1">
        <v>45443.128472222219</v>
      </c>
      <c r="B3116">
        <v>3113</v>
      </c>
      <c r="C3116">
        <v>0.185</v>
      </c>
      <c r="D3116">
        <v>26.52</v>
      </c>
      <c r="E3116">
        <v>0</v>
      </c>
    </row>
    <row r="3117" spans="1:5" x14ac:dyDescent="0.3">
      <c r="A3117" s="1">
        <v>45443.131944444445</v>
      </c>
      <c r="B3117">
        <v>3114</v>
      </c>
      <c r="C3117">
        <v>0.185</v>
      </c>
      <c r="D3117">
        <v>26.52</v>
      </c>
      <c r="E3117">
        <v>0</v>
      </c>
    </row>
    <row r="3118" spans="1:5" x14ac:dyDescent="0.3">
      <c r="A3118" s="1">
        <v>45443.135416666664</v>
      </c>
      <c r="B3118">
        <v>3115</v>
      </c>
      <c r="C3118">
        <v>0.185</v>
      </c>
      <c r="D3118">
        <v>26.52</v>
      </c>
      <c r="E3118">
        <v>0</v>
      </c>
    </row>
    <row r="3119" spans="1:5" x14ac:dyDescent="0.3">
      <c r="A3119" s="1">
        <v>45443.138888888891</v>
      </c>
      <c r="B3119">
        <v>3116</v>
      </c>
      <c r="C3119">
        <v>0.186</v>
      </c>
      <c r="D3119">
        <v>26.51</v>
      </c>
      <c r="E3119">
        <v>0</v>
      </c>
    </row>
    <row r="3120" spans="1:5" x14ac:dyDescent="0.3">
      <c r="A3120" s="1">
        <v>45443.142361111109</v>
      </c>
      <c r="B3120">
        <v>3117</v>
      </c>
      <c r="C3120">
        <v>0.186</v>
      </c>
      <c r="D3120">
        <v>26.51</v>
      </c>
      <c r="E3120">
        <v>0</v>
      </c>
    </row>
    <row r="3121" spans="1:5" x14ac:dyDescent="0.3">
      <c r="A3121" s="1">
        <v>45443.145833333336</v>
      </c>
      <c r="B3121">
        <v>3118</v>
      </c>
      <c r="C3121">
        <v>0.186</v>
      </c>
      <c r="D3121">
        <v>26.51</v>
      </c>
      <c r="E3121">
        <v>0</v>
      </c>
    </row>
    <row r="3122" spans="1:5" x14ac:dyDescent="0.3">
      <c r="A3122" s="1">
        <v>45443.149305555555</v>
      </c>
      <c r="B3122">
        <v>3119</v>
      </c>
      <c r="C3122">
        <v>0.186</v>
      </c>
      <c r="D3122">
        <v>26.51</v>
      </c>
      <c r="E3122">
        <v>0</v>
      </c>
    </row>
    <row r="3123" spans="1:5" x14ac:dyDescent="0.3">
      <c r="A3123" s="1">
        <v>45443.152777777781</v>
      </c>
      <c r="B3123">
        <v>3120</v>
      </c>
      <c r="C3123">
        <v>0.185</v>
      </c>
      <c r="D3123">
        <v>26.51</v>
      </c>
      <c r="E3123">
        <v>0</v>
      </c>
    </row>
    <row r="3124" spans="1:5" x14ac:dyDescent="0.3">
      <c r="A3124" s="1">
        <v>45443.15625</v>
      </c>
      <c r="B3124">
        <v>3121</v>
      </c>
      <c r="C3124">
        <v>0.185</v>
      </c>
      <c r="D3124">
        <v>26.5</v>
      </c>
      <c r="E3124">
        <v>0</v>
      </c>
    </row>
    <row r="3125" spans="1:5" x14ac:dyDescent="0.3">
      <c r="A3125" s="1">
        <v>45443.159722222219</v>
      </c>
      <c r="B3125">
        <v>3122</v>
      </c>
      <c r="C3125">
        <v>0.186</v>
      </c>
      <c r="D3125">
        <v>26.5</v>
      </c>
      <c r="E3125">
        <v>0</v>
      </c>
    </row>
    <row r="3126" spans="1:5" x14ac:dyDescent="0.3">
      <c r="A3126" s="1">
        <v>45443.163194444445</v>
      </c>
      <c r="B3126">
        <v>3123</v>
      </c>
      <c r="C3126">
        <v>0.186</v>
      </c>
      <c r="D3126">
        <v>26.5</v>
      </c>
      <c r="E3126">
        <v>0</v>
      </c>
    </row>
    <row r="3127" spans="1:5" x14ac:dyDescent="0.3">
      <c r="A3127" s="1">
        <v>45443.166666666664</v>
      </c>
      <c r="B3127">
        <v>3124</v>
      </c>
      <c r="C3127">
        <v>0.186</v>
      </c>
      <c r="D3127">
        <v>26.5</v>
      </c>
      <c r="E3127">
        <v>0</v>
      </c>
    </row>
    <row r="3128" spans="1:5" x14ac:dyDescent="0.3">
      <c r="A3128" s="1">
        <v>45443.170138888891</v>
      </c>
      <c r="B3128">
        <v>3125</v>
      </c>
      <c r="C3128">
        <v>0.186</v>
      </c>
      <c r="D3128">
        <v>26.5</v>
      </c>
      <c r="E3128">
        <v>0</v>
      </c>
    </row>
    <row r="3129" spans="1:5" x14ac:dyDescent="0.3">
      <c r="A3129" s="1">
        <v>45443.173611111109</v>
      </c>
      <c r="B3129">
        <v>3126</v>
      </c>
      <c r="C3129">
        <v>0.186</v>
      </c>
      <c r="D3129">
        <v>26.49</v>
      </c>
      <c r="E3129">
        <v>0</v>
      </c>
    </row>
    <row r="3130" spans="1:5" x14ac:dyDescent="0.3">
      <c r="A3130" s="1">
        <v>45443.177083333336</v>
      </c>
      <c r="B3130">
        <v>3127</v>
      </c>
      <c r="C3130">
        <v>0.186</v>
      </c>
      <c r="D3130">
        <v>26.49</v>
      </c>
      <c r="E3130">
        <v>0</v>
      </c>
    </row>
    <row r="3131" spans="1:5" x14ac:dyDescent="0.3">
      <c r="A3131" s="1">
        <v>45443.180555555555</v>
      </c>
      <c r="B3131">
        <v>3128</v>
      </c>
      <c r="C3131">
        <v>0.186</v>
      </c>
      <c r="D3131">
        <v>26.49</v>
      </c>
      <c r="E3131">
        <v>0</v>
      </c>
    </row>
    <row r="3132" spans="1:5" x14ac:dyDescent="0.3">
      <c r="A3132" s="1">
        <v>45443.184027777781</v>
      </c>
      <c r="B3132">
        <v>3129</v>
      </c>
      <c r="C3132">
        <v>0.186</v>
      </c>
      <c r="D3132">
        <v>26.48</v>
      </c>
      <c r="E3132">
        <v>0</v>
      </c>
    </row>
    <row r="3133" spans="1:5" x14ac:dyDescent="0.3">
      <c r="A3133" s="1">
        <v>45443.1875</v>
      </c>
      <c r="B3133">
        <v>3130</v>
      </c>
      <c r="C3133">
        <v>0.186</v>
      </c>
      <c r="D3133">
        <v>26.48</v>
      </c>
      <c r="E3133">
        <v>0</v>
      </c>
    </row>
    <row r="3134" spans="1:5" x14ac:dyDescent="0.3">
      <c r="A3134" s="1">
        <v>45443.190972222219</v>
      </c>
      <c r="B3134">
        <v>3131</v>
      </c>
      <c r="C3134">
        <v>0.186</v>
      </c>
      <c r="D3134">
        <v>26.48</v>
      </c>
      <c r="E3134">
        <v>0</v>
      </c>
    </row>
    <row r="3135" spans="1:5" x14ac:dyDescent="0.3">
      <c r="A3135" s="1">
        <v>45443.194444444445</v>
      </c>
      <c r="B3135">
        <v>3132</v>
      </c>
      <c r="C3135">
        <v>0.186</v>
      </c>
      <c r="D3135">
        <v>26.48</v>
      </c>
      <c r="E3135">
        <v>0</v>
      </c>
    </row>
    <row r="3136" spans="1:5" x14ac:dyDescent="0.3">
      <c r="A3136" s="1">
        <v>45443.197916666664</v>
      </c>
      <c r="B3136">
        <v>3133</v>
      </c>
      <c r="C3136">
        <v>0.186</v>
      </c>
      <c r="D3136">
        <v>26.47</v>
      </c>
      <c r="E3136">
        <v>0</v>
      </c>
    </row>
    <row r="3137" spans="1:5" x14ac:dyDescent="0.3">
      <c r="A3137" s="1">
        <v>45443.201388888891</v>
      </c>
      <c r="B3137">
        <v>3134</v>
      </c>
      <c r="C3137">
        <v>0.186</v>
      </c>
      <c r="D3137">
        <v>26.47</v>
      </c>
      <c r="E3137">
        <v>0</v>
      </c>
    </row>
    <row r="3138" spans="1:5" x14ac:dyDescent="0.3">
      <c r="A3138" s="1">
        <v>45443.204861111109</v>
      </c>
      <c r="B3138">
        <v>3135</v>
      </c>
      <c r="C3138">
        <v>0.187</v>
      </c>
      <c r="D3138">
        <v>26.47</v>
      </c>
      <c r="E3138">
        <v>0</v>
      </c>
    </row>
    <row r="3139" spans="1:5" x14ac:dyDescent="0.3">
      <c r="A3139" s="1">
        <v>45443.208333333336</v>
      </c>
      <c r="B3139">
        <v>3136</v>
      </c>
      <c r="C3139">
        <v>0.188</v>
      </c>
      <c r="D3139">
        <v>26.46</v>
      </c>
      <c r="E3139">
        <v>0</v>
      </c>
    </row>
    <row r="3140" spans="1:5" x14ac:dyDescent="0.3">
      <c r="A3140" s="1">
        <v>45443.211805555555</v>
      </c>
      <c r="B3140">
        <v>3137</v>
      </c>
      <c r="C3140">
        <v>0.188</v>
      </c>
      <c r="D3140">
        <v>26.45</v>
      </c>
      <c r="E3140">
        <v>0</v>
      </c>
    </row>
    <row r="3141" spans="1:5" x14ac:dyDescent="0.3">
      <c r="A3141" s="1">
        <v>45443.215277777781</v>
      </c>
      <c r="B3141">
        <v>3138</v>
      </c>
      <c r="C3141">
        <v>0.189</v>
      </c>
      <c r="D3141">
        <v>26.45</v>
      </c>
      <c r="E3141">
        <v>0</v>
      </c>
    </row>
    <row r="3142" spans="1:5" x14ac:dyDescent="0.3">
      <c r="A3142" s="1">
        <v>45443.21875</v>
      </c>
      <c r="B3142">
        <v>3139</v>
      </c>
      <c r="C3142">
        <v>0.189</v>
      </c>
      <c r="D3142">
        <v>26.45</v>
      </c>
      <c r="E3142">
        <v>0</v>
      </c>
    </row>
    <row r="3143" spans="1:5" x14ac:dyDescent="0.3">
      <c r="A3143" s="1">
        <v>45443.222222222219</v>
      </c>
      <c r="B3143">
        <v>3140</v>
      </c>
      <c r="C3143">
        <v>0.19</v>
      </c>
      <c r="D3143">
        <v>26.44</v>
      </c>
      <c r="E3143">
        <v>0</v>
      </c>
    </row>
    <row r="3144" spans="1:5" x14ac:dyDescent="0.3">
      <c r="A3144" s="1">
        <v>45443.225694444445</v>
      </c>
      <c r="B3144">
        <v>3141</v>
      </c>
      <c r="C3144">
        <v>0.19</v>
      </c>
      <c r="D3144">
        <v>26.44</v>
      </c>
      <c r="E3144">
        <v>0</v>
      </c>
    </row>
    <row r="3145" spans="1:5" x14ac:dyDescent="0.3">
      <c r="A3145" s="1">
        <v>45443.229166666664</v>
      </c>
      <c r="B3145">
        <v>3142</v>
      </c>
      <c r="C3145">
        <v>0.192</v>
      </c>
      <c r="D3145">
        <v>26.43</v>
      </c>
      <c r="E3145">
        <v>0</v>
      </c>
    </row>
    <row r="3146" spans="1:5" x14ac:dyDescent="0.3">
      <c r="A3146" s="1">
        <v>45443.232638888891</v>
      </c>
      <c r="B3146">
        <v>3143</v>
      </c>
      <c r="C3146">
        <v>0.193</v>
      </c>
      <c r="D3146">
        <v>26.42</v>
      </c>
      <c r="E3146">
        <v>0</v>
      </c>
    </row>
    <row r="3147" spans="1:5" x14ac:dyDescent="0.3">
      <c r="A3147" s="1">
        <v>45443.236111111109</v>
      </c>
      <c r="B3147">
        <v>3144</v>
      </c>
      <c r="C3147">
        <v>0.193</v>
      </c>
      <c r="D3147">
        <v>26.42</v>
      </c>
      <c r="E3147">
        <v>0</v>
      </c>
    </row>
    <row r="3148" spans="1:5" x14ac:dyDescent="0.3">
      <c r="A3148" s="1">
        <v>45443.239583333336</v>
      </c>
      <c r="B3148">
        <v>3145</v>
      </c>
      <c r="C3148">
        <v>0.19400000000000001</v>
      </c>
      <c r="D3148">
        <v>26.41</v>
      </c>
      <c r="E3148">
        <v>0</v>
      </c>
    </row>
    <row r="3149" spans="1:5" x14ac:dyDescent="0.3">
      <c r="A3149" s="1">
        <v>45443.243055555555</v>
      </c>
      <c r="B3149">
        <v>3146</v>
      </c>
      <c r="C3149">
        <v>0.19500000000000001</v>
      </c>
      <c r="D3149">
        <v>26.41</v>
      </c>
      <c r="E3149">
        <v>0</v>
      </c>
    </row>
    <row r="3150" spans="1:5" x14ac:dyDescent="0.3">
      <c r="A3150" s="1">
        <v>45443.246527777781</v>
      </c>
      <c r="B3150">
        <v>3147</v>
      </c>
      <c r="C3150">
        <v>0.19500000000000001</v>
      </c>
      <c r="D3150">
        <v>26.41</v>
      </c>
      <c r="E3150">
        <v>0</v>
      </c>
    </row>
    <row r="3151" spans="1:5" x14ac:dyDescent="0.3">
      <c r="A3151" s="1">
        <v>45443.25</v>
      </c>
      <c r="B3151">
        <v>3148</v>
      </c>
      <c r="C3151">
        <v>0.19500000000000001</v>
      </c>
      <c r="D3151">
        <v>26.41</v>
      </c>
      <c r="E3151">
        <v>0</v>
      </c>
    </row>
    <row r="3152" spans="1:5" x14ac:dyDescent="0.3">
      <c r="A3152" s="1">
        <v>45443.253472222219</v>
      </c>
      <c r="B3152">
        <v>3149</v>
      </c>
      <c r="C3152">
        <v>0.19400000000000001</v>
      </c>
      <c r="D3152">
        <v>26.41</v>
      </c>
      <c r="E3152">
        <v>0</v>
      </c>
    </row>
    <row r="3153" spans="1:5" x14ac:dyDescent="0.3">
      <c r="A3153" s="1">
        <v>45443.256944444445</v>
      </c>
      <c r="B3153">
        <v>3150</v>
      </c>
      <c r="C3153">
        <v>0.19500000000000001</v>
      </c>
      <c r="D3153">
        <v>26.4</v>
      </c>
      <c r="E3153">
        <v>0</v>
      </c>
    </row>
    <row r="3154" spans="1:5" x14ac:dyDescent="0.3">
      <c r="A3154" s="1">
        <v>45443.260416666664</v>
      </c>
      <c r="B3154">
        <v>3151</v>
      </c>
      <c r="C3154">
        <v>0.19500000000000001</v>
      </c>
      <c r="D3154">
        <v>26.4</v>
      </c>
      <c r="E3154">
        <v>0</v>
      </c>
    </row>
    <row r="3155" spans="1:5" x14ac:dyDescent="0.3">
      <c r="A3155" s="1">
        <v>45443.263888888891</v>
      </c>
      <c r="B3155">
        <v>3152</v>
      </c>
      <c r="C3155">
        <v>0.19400000000000001</v>
      </c>
      <c r="D3155">
        <v>26.4</v>
      </c>
      <c r="E3155">
        <v>0</v>
      </c>
    </row>
    <row r="3156" spans="1:5" x14ac:dyDescent="0.3">
      <c r="A3156" s="1">
        <v>45443.267361111109</v>
      </c>
      <c r="B3156">
        <v>3153</v>
      </c>
      <c r="C3156">
        <v>0.19400000000000001</v>
      </c>
      <c r="D3156">
        <v>26.39</v>
      </c>
      <c r="E3156">
        <v>0</v>
      </c>
    </row>
    <row r="3157" spans="1:5" x14ac:dyDescent="0.3">
      <c r="A3157" s="1">
        <v>45443.270833333336</v>
      </c>
      <c r="B3157">
        <v>3154</v>
      </c>
      <c r="C3157">
        <v>0.19400000000000001</v>
      </c>
      <c r="D3157">
        <v>26.39</v>
      </c>
      <c r="E3157">
        <v>0</v>
      </c>
    </row>
    <row r="3158" spans="1:5" x14ac:dyDescent="0.3">
      <c r="A3158" s="1">
        <v>45443.274305555555</v>
      </c>
      <c r="B3158">
        <v>3155</v>
      </c>
      <c r="C3158">
        <v>0.193</v>
      </c>
      <c r="D3158">
        <v>26.38</v>
      </c>
      <c r="E3158">
        <v>0</v>
      </c>
    </row>
    <row r="3159" spans="1:5" x14ac:dyDescent="0.3">
      <c r="A3159" s="1">
        <v>45443.277777777781</v>
      </c>
      <c r="B3159">
        <v>3156</v>
      </c>
      <c r="C3159">
        <v>0.19400000000000001</v>
      </c>
      <c r="D3159">
        <v>26.37</v>
      </c>
      <c r="E3159">
        <v>0</v>
      </c>
    </row>
    <row r="3160" spans="1:5" x14ac:dyDescent="0.3">
      <c r="A3160" s="1">
        <v>45443.28125</v>
      </c>
      <c r="B3160">
        <v>3157</v>
      </c>
      <c r="C3160">
        <v>0.19500000000000001</v>
      </c>
      <c r="D3160">
        <v>26.36</v>
      </c>
      <c r="E3160">
        <v>0</v>
      </c>
    </row>
    <row r="3161" spans="1:5" x14ac:dyDescent="0.3">
      <c r="A3161" s="1">
        <v>45443.284722222219</v>
      </c>
      <c r="B3161">
        <v>3158</v>
      </c>
      <c r="C3161">
        <v>0.19700000000000001</v>
      </c>
      <c r="D3161">
        <v>26.35</v>
      </c>
      <c r="E3161">
        <v>0</v>
      </c>
    </row>
    <row r="3162" spans="1:5" x14ac:dyDescent="0.3">
      <c r="A3162" s="1">
        <v>45443.288194444445</v>
      </c>
      <c r="B3162">
        <v>3159</v>
      </c>
      <c r="C3162">
        <v>0.19900000000000001</v>
      </c>
      <c r="D3162">
        <v>26.34</v>
      </c>
      <c r="E3162">
        <v>0</v>
      </c>
    </row>
    <row r="3163" spans="1:5" x14ac:dyDescent="0.3">
      <c r="A3163" s="1">
        <v>45443.291666666664</v>
      </c>
      <c r="B3163">
        <v>3160</v>
      </c>
      <c r="C3163">
        <v>0.2</v>
      </c>
      <c r="D3163">
        <v>26.34</v>
      </c>
      <c r="E3163">
        <v>0</v>
      </c>
    </row>
    <row r="3164" spans="1:5" x14ac:dyDescent="0.3">
      <c r="A3164" s="1">
        <v>45443.295138888891</v>
      </c>
      <c r="B3164">
        <v>3161</v>
      </c>
      <c r="C3164">
        <v>0.20499999999999999</v>
      </c>
      <c r="D3164">
        <v>26.33</v>
      </c>
      <c r="E3164">
        <v>0</v>
      </c>
    </row>
    <row r="3165" spans="1:5" x14ac:dyDescent="0.3">
      <c r="A3165" s="1">
        <v>45443.298611111109</v>
      </c>
      <c r="B3165">
        <v>3162</v>
      </c>
      <c r="C3165">
        <v>0.216</v>
      </c>
      <c r="D3165">
        <v>26.31</v>
      </c>
      <c r="E3165">
        <v>0</v>
      </c>
    </row>
    <row r="3166" spans="1:5" x14ac:dyDescent="0.3">
      <c r="A3166" s="1">
        <v>45443.302083333336</v>
      </c>
      <c r="B3166">
        <v>3163</v>
      </c>
      <c r="C3166">
        <v>0.22600000000000001</v>
      </c>
      <c r="D3166">
        <v>26.3</v>
      </c>
      <c r="E3166">
        <v>0</v>
      </c>
    </row>
    <row r="3167" spans="1:5" x14ac:dyDescent="0.3">
      <c r="A3167" s="1">
        <v>45443.305555555555</v>
      </c>
      <c r="B3167">
        <v>3164</v>
      </c>
      <c r="C3167">
        <v>0.23300000000000001</v>
      </c>
      <c r="D3167">
        <v>26.29</v>
      </c>
      <c r="E3167">
        <v>0</v>
      </c>
    </row>
    <row r="3168" spans="1:5" x14ac:dyDescent="0.3">
      <c r="A3168" s="1">
        <v>45443.309027777781</v>
      </c>
      <c r="B3168">
        <v>3165</v>
      </c>
      <c r="C3168">
        <v>0.24199999999999999</v>
      </c>
      <c r="D3168">
        <v>26.27</v>
      </c>
      <c r="E3168">
        <v>0</v>
      </c>
    </row>
    <row r="3169" spans="1:5" x14ac:dyDescent="0.3">
      <c r="A3169" s="1">
        <v>45443.3125</v>
      </c>
      <c r="B3169">
        <v>3166</v>
      </c>
      <c r="C3169">
        <v>0.253</v>
      </c>
      <c r="D3169">
        <v>26.25</v>
      </c>
      <c r="E3169">
        <v>0</v>
      </c>
    </row>
    <row r="3170" spans="1:5" x14ac:dyDescent="0.3">
      <c r="A3170" s="1">
        <v>45443.315972222219</v>
      </c>
      <c r="B3170">
        <v>3167</v>
      </c>
      <c r="C3170">
        <v>0.26200000000000001</v>
      </c>
      <c r="D3170">
        <v>26.23</v>
      </c>
      <c r="E3170">
        <v>0</v>
      </c>
    </row>
    <row r="3171" spans="1:5" x14ac:dyDescent="0.3">
      <c r="A3171" s="1">
        <v>45443.319444444445</v>
      </c>
      <c r="B3171">
        <v>3168</v>
      </c>
      <c r="C3171">
        <v>0.27500000000000002</v>
      </c>
      <c r="D3171">
        <v>26.2</v>
      </c>
      <c r="E3171">
        <v>0</v>
      </c>
    </row>
    <row r="3172" spans="1:5" x14ac:dyDescent="0.3">
      <c r="A3172" s="1">
        <v>45443.322916666664</v>
      </c>
      <c r="B3172">
        <v>3169</v>
      </c>
      <c r="C3172">
        <v>0.29699999999999999</v>
      </c>
      <c r="D3172">
        <v>26.18</v>
      </c>
      <c r="E3172">
        <v>0</v>
      </c>
    </row>
    <row r="3173" spans="1:5" x14ac:dyDescent="0.3">
      <c r="A3173" s="1">
        <v>45443.326388888891</v>
      </c>
      <c r="B3173">
        <v>3170</v>
      </c>
      <c r="C3173">
        <v>0.30099999999999999</v>
      </c>
      <c r="D3173">
        <v>26.15</v>
      </c>
      <c r="E3173">
        <v>0</v>
      </c>
    </row>
    <row r="3174" spans="1:5" x14ac:dyDescent="0.3">
      <c r="A3174" s="1">
        <v>45443.329861111109</v>
      </c>
      <c r="B3174">
        <v>3171</v>
      </c>
      <c r="C3174">
        <v>0.29799999999999999</v>
      </c>
      <c r="D3174">
        <v>26.11</v>
      </c>
      <c r="E3174">
        <v>0</v>
      </c>
    </row>
    <row r="3175" spans="1:5" x14ac:dyDescent="0.3">
      <c r="A3175" s="1">
        <v>45443.333333333336</v>
      </c>
      <c r="B3175">
        <v>3172</v>
      </c>
      <c r="C3175">
        <v>0.29499999999999998</v>
      </c>
      <c r="D3175">
        <v>26.07</v>
      </c>
      <c r="E3175">
        <v>0</v>
      </c>
    </row>
    <row r="3176" spans="1:5" x14ac:dyDescent="0.3">
      <c r="A3176" s="1">
        <v>45443.336805555555</v>
      </c>
      <c r="B3176">
        <v>3173</v>
      </c>
      <c r="C3176">
        <v>0.28699999999999998</v>
      </c>
      <c r="D3176">
        <v>26.04</v>
      </c>
      <c r="E3176">
        <v>0</v>
      </c>
    </row>
    <row r="3177" spans="1:5" x14ac:dyDescent="0.3">
      <c r="A3177" s="1">
        <v>45443.340277777781</v>
      </c>
      <c r="B3177">
        <v>3174</v>
      </c>
      <c r="C3177">
        <v>0.27800000000000002</v>
      </c>
      <c r="D3177">
        <v>26.02</v>
      </c>
      <c r="E3177">
        <v>0</v>
      </c>
    </row>
    <row r="3178" spans="1:5" x14ac:dyDescent="0.3">
      <c r="A3178" s="1">
        <v>45443.34375</v>
      </c>
      <c r="B3178">
        <v>3175</v>
      </c>
      <c r="C3178">
        <v>0.26900000000000002</v>
      </c>
      <c r="D3178">
        <v>26</v>
      </c>
      <c r="E3178">
        <v>0</v>
      </c>
    </row>
    <row r="3179" spans="1:5" x14ac:dyDescent="0.3">
      <c r="A3179" s="1">
        <v>45443.347222222219</v>
      </c>
      <c r="B3179">
        <v>3176</v>
      </c>
      <c r="C3179">
        <v>0.26100000000000001</v>
      </c>
      <c r="D3179">
        <v>25.99</v>
      </c>
      <c r="E3179">
        <v>0</v>
      </c>
    </row>
    <row r="3180" spans="1:5" x14ac:dyDescent="0.3">
      <c r="A3180" s="1">
        <v>45443.350694444445</v>
      </c>
      <c r="B3180">
        <v>3177</v>
      </c>
      <c r="C3180">
        <v>0.255</v>
      </c>
      <c r="D3180">
        <v>25.99</v>
      </c>
      <c r="E3180">
        <v>0</v>
      </c>
    </row>
    <row r="3181" spans="1:5" x14ac:dyDescent="0.3">
      <c r="A3181" s="1">
        <v>45443.354166666664</v>
      </c>
      <c r="B3181">
        <v>3178</v>
      </c>
      <c r="C3181">
        <v>0.25</v>
      </c>
      <c r="D3181">
        <v>26</v>
      </c>
      <c r="E3181">
        <v>0</v>
      </c>
    </row>
    <row r="3182" spans="1:5" x14ac:dyDescent="0.3">
      <c r="A3182" s="1">
        <v>45443.357638888891</v>
      </c>
      <c r="B3182">
        <v>3179</v>
      </c>
      <c r="C3182">
        <v>0.245</v>
      </c>
      <c r="D3182">
        <v>26</v>
      </c>
      <c r="E3182">
        <v>0</v>
      </c>
    </row>
    <row r="3183" spans="1:5" x14ac:dyDescent="0.3">
      <c r="A3183" s="1">
        <v>45443.361111111109</v>
      </c>
      <c r="B3183">
        <v>3180</v>
      </c>
      <c r="C3183">
        <v>0.24199999999999999</v>
      </c>
      <c r="D3183">
        <v>26.01</v>
      </c>
      <c r="E3183">
        <v>0</v>
      </c>
    </row>
    <row r="3184" spans="1:5" x14ac:dyDescent="0.3">
      <c r="A3184" s="1">
        <v>45443.364583333336</v>
      </c>
      <c r="B3184">
        <v>3181</v>
      </c>
      <c r="C3184">
        <v>0.23899999999999999</v>
      </c>
      <c r="D3184">
        <v>26.02</v>
      </c>
      <c r="E3184">
        <v>0</v>
      </c>
    </row>
    <row r="3185" spans="1:5" x14ac:dyDescent="0.3">
      <c r="A3185" s="1">
        <v>45443.368055555555</v>
      </c>
      <c r="B3185">
        <v>3182</v>
      </c>
      <c r="C3185">
        <v>0.23599999999999999</v>
      </c>
      <c r="D3185">
        <v>26.03</v>
      </c>
      <c r="E3185">
        <v>0</v>
      </c>
    </row>
    <row r="3186" spans="1:5" x14ac:dyDescent="0.3">
      <c r="A3186" s="1">
        <v>45443.371527777781</v>
      </c>
      <c r="B3186">
        <v>3183</v>
      </c>
      <c r="C3186">
        <v>0.23400000000000001</v>
      </c>
      <c r="D3186">
        <v>26.04</v>
      </c>
      <c r="E3186">
        <v>0</v>
      </c>
    </row>
    <row r="3187" spans="1:5" x14ac:dyDescent="0.3">
      <c r="A3187" s="1">
        <v>45443.375</v>
      </c>
      <c r="B3187">
        <v>3184</v>
      </c>
      <c r="C3187">
        <v>0.23200000000000001</v>
      </c>
      <c r="D3187">
        <v>26.05</v>
      </c>
      <c r="E3187">
        <v>0</v>
      </c>
    </row>
    <row r="3188" spans="1:5" x14ac:dyDescent="0.3">
      <c r="A3188" s="1">
        <v>45443.378472222219</v>
      </c>
      <c r="B3188">
        <v>3185</v>
      </c>
      <c r="C3188">
        <v>0.23</v>
      </c>
      <c r="D3188">
        <v>26.06</v>
      </c>
      <c r="E3188">
        <v>0</v>
      </c>
    </row>
    <row r="3189" spans="1:5" x14ac:dyDescent="0.3">
      <c r="A3189" s="1">
        <v>45443.381944444445</v>
      </c>
      <c r="B3189">
        <v>3186</v>
      </c>
      <c r="C3189">
        <v>0.22900000000000001</v>
      </c>
      <c r="D3189">
        <v>26.07</v>
      </c>
      <c r="E3189">
        <v>0</v>
      </c>
    </row>
    <row r="3190" spans="1:5" x14ac:dyDescent="0.3">
      <c r="A3190" s="1">
        <v>45443.385416666664</v>
      </c>
      <c r="B3190">
        <v>3187</v>
      </c>
      <c r="C3190">
        <v>0.22700000000000001</v>
      </c>
      <c r="D3190">
        <v>26.08</v>
      </c>
      <c r="E3190">
        <v>0</v>
      </c>
    </row>
    <row r="3191" spans="1:5" x14ac:dyDescent="0.3">
      <c r="A3191" s="1">
        <v>45443.388888888891</v>
      </c>
      <c r="B3191">
        <v>3188</v>
      </c>
      <c r="C3191">
        <v>0.22600000000000001</v>
      </c>
      <c r="D3191">
        <v>26.09</v>
      </c>
      <c r="E3191">
        <v>0</v>
      </c>
    </row>
    <row r="3192" spans="1:5" x14ac:dyDescent="0.3">
      <c r="A3192" s="1">
        <v>45443.392361111109</v>
      </c>
      <c r="B3192">
        <v>3189</v>
      </c>
      <c r="C3192">
        <v>0.22500000000000001</v>
      </c>
      <c r="D3192">
        <v>26.1</v>
      </c>
      <c r="E3192">
        <v>0</v>
      </c>
    </row>
    <row r="3193" spans="1:5" x14ac:dyDescent="0.3">
      <c r="A3193" s="1">
        <v>45443.395833333336</v>
      </c>
      <c r="B3193">
        <v>3190</v>
      </c>
      <c r="C3193">
        <v>0.224</v>
      </c>
      <c r="D3193">
        <v>26.1</v>
      </c>
      <c r="E3193">
        <v>0</v>
      </c>
    </row>
    <row r="3194" spans="1:5" x14ac:dyDescent="0.3">
      <c r="A3194" s="1">
        <v>45443.399305555555</v>
      </c>
      <c r="B3194">
        <v>3191</v>
      </c>
      <c r="C3194">
        <v>0.223</v>
      </c>
      <c r="D3194">
        <v>26.11</v>
      </c>
      <c r="E3194">
        <v>0</v>
      </c>
    </row>
    <row r="3195" spans="1:5" x14ac:dyDescent="0.3">
      <c r="A3195" s="1">
        <v>45443.402777777781</v>
      </c>
      <c r="B3195">
        <v>3192</v>
      </c>
      <c r="C3195">
        <v>0.222</v>
      </c>
      <c r="D3195">
        <v>26.11</v>
      </c>
      <c r="E3195">
        <v>0</v>
      </c>
    </row>
    <row r="3196" spans="1:5" x14ac:dyDescent="0.3">
      <c r="A3196" s="1">
        <v>45443.40625</v>
      </c>
      <c r="B3196">
        <v>3193</v>
      </c>
      <c r="C3196">
        <v>0.222</v>
      </c>
      <c r="D3196">
        <v>26.12</v>
      </c>
      <c r="E3196">
        <v>0</v>
      </c>
    </row>
    <row r="3197" spans="1:5" x14ac:dyDescent="0.3">
      <c r="A3197" s="1">
        <v>45443.409722222219</v>
      </c>
      <c r="B3197">
        <v>3194</v>
      </c>
      <c r="C3197">
        <v>0.222</v>
      </c>
      <c r="D3197">
        <v>26.12</v>
      </c>
      <c r="E3197">
        <v>0</v>
      </c>
    </row>
    <row r="3198" spans="1:5" x14ac:dyDescent="0.3">
      <c r="A3198" s="1">
        <v>45443.413194444445</v>
      </c>
      <c r="B3198">
        <v>3195</v>
      </c>
      <c r="C3198">
        <v>0.222</v>
      </c>
      <c r="D3198">
        <v>26.13</v>
      </c>
      <c r="E3198">
        <v>0</v>
      </c>
    </row>
    <row r="3199" spans="1:5" x14ac:dyDescent="0.3">
      <c r="A3199" s="1">
        <v>45443.416666666664</v>
      </c>
      <c r="B3199">
        <v>3196</v>
      </c>
      <c r="C3199">
        <v>0.222</v>
      </c>
      <c r="D3199">
        <v>26.13</v>
      </c>
      <c r="E3199">
        <v>0</v>
      </c>
    </row>
    <row r="3200" spans="1:5" x14ac:dyDescent="0.3">
      <c r="A3200" s="1">
        <v>45443.420138888891</v>
      </c>
      <c r="B3200">
        <v>3197</v>
      </c>
      <c r="C3200">
        <v>0.222</v>
      </c>
      <c r="D3200">
        <v>26.14</v>
      </c>
      <c r="E3200">
        <v>0</v>
      </c>
    </row>
    <row r="3201" spans="1:5" x14ac:dyDescent="0.3">
      <c r="A3201" s="1">
        <v>45443.423611111109</v>
      </c>
      <c r="B3201">
        <v>3198</v>
      </c>
      <c r="C3201">
        <v>0.222</v>
      </c>
      <c r="D3201">
        <v>26.14</v>
      </c>
      <c r="E3201">
        <v>0</v>
      </c>
    </row>
    <row r="3202" spans="1:5" x14ac:dyDescent="0.3">
      <c r="A3202" s="1">
        <v>45443.427083333336</v>
      </c>
      <c r="B3202">
        <v>3199</v>
      </c>
      <c r="C3202">
        <v>0.222</v>
      </c>
      <c r="D3202">
        <v>26.15</v>
      </c>
      <c r="E3202">
        <v>0</v>
      </c>
    </row>
    <row r="3203" spans="1:5" x14ac:dyDescent="0.3">
      <c r="A3203" s="1">
        <v>45443.430555555555</v>
      </c>
      <c r="B3203">
        <v>3200</v>
      </c>
      <c r="C3203">
        <v>0.221</v>
      </c>
      <c r="D3203">
        <v>26.15</v>
      </c>
      <c r="E3203">
        <v>0</v>
      </c>
    </row>
    <row r="3204" spans="1:5" x14ac:dyDescent="0.3">
      <c r="A3204" s="1">
        <v>45443.434027777781</v>
      </c>
      <c r="B3204">
        <v>3201</v>
      </c>
      <c r="C3204">
        <v>0.221</v>
      </c>
      <c r="D3204">
        <v>26.16</v>
      </c>
      <c r="E3204">
        <v>0</v>
      </c>
    </row>
    <row r="3205" spans="1:5" x14ac:dyDescent="0.3">
      <c r="A3205" s="1">
        <v>45443.4375</v>
      </c>
      <c r="B3205">
        <v>3202</v>
      </c>
      <c r="C3205">
        <v>0.221</v>
      </c>
      <c r="D3205">
        <v>26.16</v>
      </c>
      <c r="E3205">
        <v>0</v>
      </c>
    </row>
    <row r="3206" spans="1:5" x14ac:dyDescent="0.3">
      <c r="A3206" s="1">
        <v>45443.440972222219</v>
      </c>
      <c r="B3206">
        <v>3203</v>
      </c>
      <c r="C3206">
        <v>0.22</v>
      </c>
      <c r="D3206">
        <v>26.16</v>
      </c>
      <c r="E3206">
        <v>0</v>
      </c>
    </row>
    <row r="3207" spans="1:5" x14ac:dyDescent="0.3">
      <c r="A3207" s="1">
        <v>45443.444444444445</v>
      </c>
      <c r="B3207">
        <v>3204</v>
      </c>
      <c r="C3207">
        <v>0.22</v>
      </c>
      <c r="D3207">
        <v>26.16</v>
      </c>
      <c r="E3207">
        <v>0</v>
      </c>
    </row>
    <row r="3208" spans="1:5" x14ac:dyDescent="0.3">
      <c r="A3208" s="1">
        <v>45443.447916666664</v>
      </c>
      <c r="B3208">
        <v>3205</v>
      </c>
      <c r="C3208">
        <v>0.22</v>
      </c>
      <c r="D3208">
        <v>26.17</v>
      </c>
      <c r="E3208">
        <v>0</v>
      </c>
    </row>
    <row r="3209" spans="1:5" x14ac:dyDescent="0.3">
      <c r="A3209" s="1">
        <v>45443.451388888891</v>
      </c>
      <c r="B3209">
        <v>3206</v>
      </c>
      <c r="C3209">
        <v>0.219</v>
      </c>
      <c r="D3209">
        <v>26.17</v>
      </c>
      <c r="E3209">
        <v>0</v>
      </c>
    </row>
    <row r="3210" spans="1:5" x14ac:dyDescent="0.3">
      <c r="A3210" s="1">
        <v>45443.454861111109</v>
      </c>
      <c r="B3210">
        <v>3207</v>
      </c>
      <c r="C3210">
        <v>0.219</v>
      </c>
      <c r="D3210">
        <v>26.17</v>
      </c>
      <c r="E3210">
        <v>0</v>
      </c>
    </row>
    <row r="3211" spans="1:5" x14ac:dyDescent="0.3">
      <c r="A3211" s="1">
        <v>45443.458333333336</v>
      </c>
      <c r="B3211">
        <v>3208</v>
      </c>
      <c r="C3211">
        <v>0.218</v>
      </c>
      <c r="D3211">
        <v>26.17</v>
      </c>
      <c r="E3211">
        <v>0</v>
      </c>
    </row>
    <row r="3212" spans="1:5" x14ac:dyDescent="0.3">
      <c r="A3212" s="1">
        <v>45443.461805555555</v>
      </c>
      <c r="B3212">
        <v>3209</v>
      </c>
      <c r="C3212">
        <v>0.218</v>
      </c>
      <c r="D3212">
        <v>26.17</v>
      </c>
      <c r="E3212">
        <v>0</v>
      </c>
    </row>
    <row r="3213" spans="1:5" x14ac:dyDescent="0.3">
      <c r="A3213" s="1">
        <v>45443.465277777781</v>
      </c>
      <c r="B3213">
        <v>3210</v>
      </c>
      <c r="C3213">
        <v>0.218</v>
      </c>
      <c r="D3213">
        <v>26.17</v>
      </c>
      <c r="E3213">
        <v>0</v>
      </c>
    </row>
    <row r="3214" spans="1:5" x14ac:dyDescent="0.3">
      <c r="A3214" s="1">
        <v>45443.46875</v>
      </c>
      <c r="B3214">
        <v>3211</v>
      </c>
      <c r="C3214">
        <v>0.218</v>
      </c>
      <c r="D3214">
        <v>26.17</v>
      </c>
      <c r="E3214">
        <v>0</v>
      </c>
    </row>
    <row r="3215" spans="1:5" x14ac:dyDescent="0.3">
      <c r="A3215" s="1">
        <v>45443.472222222219</v>
      </c>
      <c r="B3215">
        <v>3212</v>
      </c>
      <c r="C3215">
        <v>0.217</v>
      </c>
      <c r="D3215">
        <v>26.17</v>
      </c>
      <c r="E3215">
        <v>0</v>
      </c>
    </row>
    <row r="3216" spans="1:5" x14ac:dyDescent="0.3">
      <c r="A3216" s="1">
        <v>45443.475694444445</v>
      </c>
      <c r="B3216">
        <v>3213</v>
      </c>
      <c r="C3216">
        <v>0.217</v>
      </c>
      <c r="D3216">
        <v>26.17</v>
      </c>
      <c r="E3216">
        <v>0</v>
      </c>
    </row>
    <row r="3217" spans="1:5" x14ac:dyDescent="0.3">
      <c r="A3217" s="1">
        <v>45443.479166666664</v>
      </c>
      <c r="B3217">
        <v>3214</v>
      </c>
      <c r="C3217">
        <v>0.217</v>
      </c>
      <c r="D3217">
        <v>26.17</v>
      </c>
      <c r="E3217">
        <v>0</v>
      </c>
    </row>
    <row r="3218" spans="1:5" x14ac:dyDescent="0.3">
      <c r="A3218" s="1">
        <v>45443.482638888891</v>
      </c>
      <c r="B3218">
        <v>3215</v>
      </c>
      <c r="C3218">
        <v>0.216</v>
      </c>
      <c r="D3218">
        <v>26.17</v>
      </c>
      <c r="E3218">
        <v>0</v>
      </c>
    </row>
    <row r="3219" spans="1:5" x14ac:dyDescent="0.3">
      <c r="A3219" s="1">
        <v>45443.486111111109</v>
      </c>
      <c r="B3219">
        <v>3216</v>
      </c>
      <c r="C3219">
        <v>0.216</v>
      </c>
      <c r="D3219">
        <v>26.18</v>
      </c>
      <c r="E3219">
        <v>0</v>
      </c>
    </row>
    <row r="3220" spans="1:5" x14ac:dyDescent="0.3">
      <c r="A3220" s="1">
        <v>45443.489583333336</v>
      </c>
      <c r="B3220">
        <v>3217</v>
      </c>
      <c r="C3220">
        <v>0.216</v>
      </c>
      <c r="D3220">
        <v>26.19</v>
      </c>
      <c r="E3220">
        <v>0</v>
      </c>
    </row>
    <row r="3221" spans="1:5" x14ac:dyDescent="0.3">
      <c r="A3221" s="1">
        <v>45443.493055555555</v>
      </c>
      <c r="B3221">
        <v>3218</v>
      </c>
      <c r="C3221">
        <v>0.215</v>
      </c>
      <c r="D3221">
        <v>26.19</v>
      </c>
      <c r="E3221">
        <v>0</v>
      </c>
    </row>
    <row r="3222" spans="1:5" x14ac:dyDescent="0.3">
      <c r="A3222" s="1">
        <v>45443.496527777781</v>
      </c>
      <c r="B3222">
        <v>3219</v>
      </c>
      <c r="C3222">
        <v>0.215</v>
      </c>
      <c r="D3222">
        <v>26.2</v>
      </c>
      <c r="E3222">
        <v>0</v>
      </c>
    </row>
    <row r="3223" spans="1:5" x14ac:dyDescent="0.3">
      <c r="A3223" s="1">
        <v>45443.5</v>
      </c>
      <c r="B3223">
        <v>3220</v>
      </c>
      <c r="C3223">
        <v>0.215</v>
      </c>
      <c r="D3223">
        <v>26.2</v>
      </c>
      <c r="E3223">
        <v>0</v>
      </c>
    </row>
    <row r="3224" spans="1:5" x14ac:dyDescent="0.3">
      <c r="A3224" s="1">
        <v>45443.503472222219</v>
      </c>
      <c r="B3224">
        <v>3221</v>
      </c>
      <c r="C3224">
        <v>0.215</v>
      </c>
      <c r="D3224">
        <v>26.21</v>
      </c>
      <c r="E3224">
        <v>0</v>
      </c>
    </row>
    <row r="3225" spans="1:5" x14ac:dyDescent="0.3">
      <c r="A3225" s="1">
        <v>45443.506944444445</v>
      </c>
      <c r="B3225">
        <v>3222</v>
      </c>
      <c r="C3225">
        <v>0.215</v>
      </c>
      <c r="D3225">
        <v>26.21</v>
      </c>
      <c r="E3225">
        <v>0</v>
      </c>
    </row>
    <row r="3226" spans="1:5" x14ac:dyDescent="0.3">
      <c r="A3226" s="1">
        <v>45443.510416666664</v>
      </c>
      <c r="B3226">
        <v>3223</v>
      </c>
      <c r="C3226">
        <v>0.215</v>
      </c>
      <c r="D3226">
        <v>26.21</v>
      </c>
      <c r="E3226">
        <v>0</v>
      </c>
    </row>
    <row r="3227" spans="1:5" x14ac:dyDescent="0.3">
      <c r="A3227" s="1">
        <v>45443.513888888891</v>
      </c>
      <c r="B3227">
        <v>3224</v>
      </c>
      <c r="C3227">
        <v>0.214</v>
      </c>
      <c r="D3227">
        <v>26.22</v>
      </c>
      <c r="E3227">
        <v>0</v>
      </c>
    </row>
    <row r="3228" spans="1:5" x14ac:dyDescent="0.3">
      <c r="A3228" s="1">
        <v>45443.517361111109</v>
      </c>
      <c r="B3228">
        <v>3225</v>
      </c>
      <c r="C3228">
        <v>0.214</v>
      </c>
      <c r="D3228">
        <v>26.22</v>
      </c>
      <c r="E3228">
        <v>0</v>
      </c>
    </row>
    <row r="3229" spans="1:5" x14ac:dyDescent="0.3">
      <c r="A3229" s="1">
        <v>45443.520833333336</v>
      </c>
      <c r="B3229">
        <v>3226</v>
      </c>
      <c r="C3229">
        <v>0.21299999999999999</v>
      </c>
      <c r="D3229">
        <v>26.22</v>
      </c>
      <c r="E3229">
        <v>0</v>
      </c>
    </row>
    <row r="3230" spans="1:5" x14ac:dyDescent="0.3">
      <c r="A3230" s="1">
        <v>45443.524305555555</v>
      </c>
      <c r="B3230">
        <v>3227</v>
      </c>
      <c r="C3230">
        <v>0.21299999999999999</v>
      </c>
      <c r="D3230">
        <v>26.23</v>
      </c>
      <c r="E3230">
        <v>0</v>
      </c>
    </row>
    <row r="3231" spans="1:5" x14ac:dyDescent="0.3">
      <c r="A3231" s="1">
        <v>45443.527777777781</v>
      </c>
      <c r="B3231">
        <v>3228</v>
      </c>
      <c r="C3231">
        <v>0.21299999999999999</v>
      </c>
      <c r="D3231">
        <v>26.23</v>
      </c>
      <c r="E3231">
        <v>0</v>
      </c>
    </row>
    <row r="3232" spans="1:5" x14ac:dyDescent="0.3">
      <c r="A3232" s="1">
        <v>45443.53125</v>
      </c>
      <c r="B3232">
        <v>3229</v>
      </c>
      <c r="C3232">
        <v>0.21299999999999999</v>
      </c>
      <c r="D3232">
        <v>26.23</v>
      </c>
      <c r="E3232">
        <v>0</v>
      </c>
    </row>
    <row r="3233" spans="1:5" x14ac:dyDescent="0.3">
      <c r="A3233" s="1">
        <v>45443.534722222219</v>
      </c>
      <c r="B3233">
        <v>3230</v>
      </c>
      <c r="C3233">
        <v>0.21299999999999999</v>
      </c>
      <c r="D3233">
        <v>26.23</v>
      </c>
      <c r="E3233">
        <v>0</v>
      </c>
    </row>
    <row r="3234" spans="1:5" x14ac:dyDescent="0.3">
      <c r="A3234" s="1">
        <v>45443.538194444445</v>
      </c>
      <c r="B3234">
        <v>3231</v>
      </c>
      <c r="C3234">
        <v>0.21199999999999999</v>
      </c>
      <c r="D3234">
        <v>26.23</v>
      </c>
      <c r="E3234">
        <v>0</v>
      </c>
    </row>
    <row r="3235" spans="1:5" x14ac:dyDescent="0.3">
      <c r="A3235" s="1">
        <v>45443.541666666664</v>
      </c>
      <c r="B3235">
        <v>3232</v>
      </c>
      <c r="C3235">
        <v>0.21199999999999999</v>
      </c>
      <c r="D3235">
        <v>26.22</v>
      </c>
      <c r="E3235">
        <v>0</v>
      </c>
    </row>
    <row r="3236" spans="1:5" x14ac:dyDescent="0.3">
      <c r="A3236" s="1">
        <v>45443.545138888891</v>
      </c>
      <c r="B3236">
        <v>3233</v>
      </c>
      <c r="C3236">
        <v>0.20799999999999999</v>
      </c>
      <c r="D3236">
        <v>26.22</v>
      </c>
      <c r="E3236">
        <v>0</v>
      </c>
    </row>
    <row r="3237" spans="1:5" x14ac:dyDescent="0.3">
      <c r="A3237" s="1">
        <v>45443.548611111109</v>
      </c>
      <c r="B3237">
        <v>3234</v>
      </c>
      <c r="C3237">
        <v>0.20799999999999999</v>
      </c>
      <c r="D3237">
        <v>26.22</v>
      </c>
      <c r="E3237">
        <v>0</v>
      </c>
    </row>
    <row r="3238" spans="1:5" x14ac:dyDescent="0.3">
      <c r="A3238" s="1">
        <v>45443.552083333336</v>
      </c>
      <c r="B3238">
        <v>3235</v>
      </c>
      <c r="C3238">
        <v>0.20799999999999999</v>
      </c>
      <c r="D3238">
        <v>26.22</v>
      </c>
      <c r="E3238">
        <v>0</v>
      </c>
    </row>
    <row r="3239" spans="1:5" x14ac:dyDescent="0.3">
      <c r="A3239" s="1">
        <v>45443.555555555555</v>
      </c>
      <c r="B3239">
        <v>3236</v>
      </c>
      <c r="C3239">
        <v>0.20699999999999999</v>
      </c>
      <c r="D3239">
        <v>26.22</v>
      </c>
      <c r="E3239">
        <v>0</v>
      </c>
    </row>
    <row r="3240" spans="1:5" x14ac:dyDescent="0.3">
      <c r="A3240" s="1">
        <v>45443.559027777781</v>
      </c>
      <c r="B3240">
        <v>3237</v>
      </c>
      <c r="C3240">
        <v>0.20699999999999999</v>
      </c>
      <c r="D3240">
        <v>26.21</v>
      </c>
      <c r="E3240">
        <v>0</v>
      </c>
    </row>
    <row r="3241" spans="1:5" x14ac:dyDescent="0.3">
      <c r="A3241" s="1">
        <v>45443.5625</v>
      </c>
      <c r="B3241">
        <v>3238</v>
      </c>
      <c r="C3241">
        <v>0.20699999999999999</v>
      </c>
      <c r="D3241">
        <v>26.21</v>
      </c>
      <c r="E3241">
        <v>0</v>
      </c>
    </row>
    <row r="3242" spans="1:5" x14ac:dyDescent="0.3">
      <c r="A3242" s="1">
        <v>45443.565972222219</v>
      </c>
      <c r="B3242">
        <v>3239</v>
      </c>
      <c r="C3242">
        <v>0.20699999999999999</v>
      </c>
      <c r="D3242">
        <v>26.21</v>
      </c>
      <c r="E3242">
        <v>0</v>
      </c>
    </row>
    <row r="3243" spans="1:5" x14ac:dyDescent="0.3">
      <c r="A3243" s="1">
        <v>45443.569444444445</v>
      </c>
      <c r="B3243">
        <v>3240</v>
      </c>
      <c r="C3243">
        <v>0.20699999999999999</v>
      </c>
      <c r="D3243">
        <v>26.2</v>
      </c>
      <c r="E3243">
        <v>0</v>
      </c>
    </row>
    <row r="3244" spans="1:5" x14ac:dyDescent="0.3">
      <c r="A3244" s="1">
        <v>45443.572916666664</v>
      </c>
      <c r="B3244">
        <v>3241</v>
      </c>
      <c r="C3244">
        <v>0.20699999999999999</v>
      </c>
      <c r="D3244">
        <v>26.2</v>
      </c>
      <c r="E3244">
        <v>0</v>
      </c>
    </row>
    <row r="3245" spans="1:5" x14ac:dyDescent="0.3">
      <c r="A3245" s="1">
        <v>45443.576388888891</v>
      </c>
      <c r="B3245">
        <v>3242</v>
      </c>
      <c r="C3245">
        <v>0.20699999999999999</v>
      </c>
      <c r="D3245">
        <v>26.2</v>
      </c>
      <c r="E3245">
        <v>0</v>
      </c>
    </row>
    <row r="3246" spans="1:5" x14ac:dyDescent="0.3">
      <c r="A3246" s="1">
        <v>45443.579861111109</v>
      </c>
      <c r="B3246">
        <v>3243</v>
      </c>
      <c r="C3246">
        <v>0.20699999999999999</v>
      </c>
      <c r="D3246">
        <v>26.2</v>
      </c>
      <c r="E3246">
        <v>0</v>
      </c>
    </row>
    <row r="3247" spans="1:5" x14ac:dyDescent="0.3">
      <c r="A3247" s="1">
        <v>45443.583333333336</v>
      </c>
      <c r="B3247">
        <v>3244</v>
      </c>
      <c r="C3247">
        <v>0.20699999999999999</v>
      </c>
      <c r="D3247">
        <v>26.2</v>
      </c>
      <c r="E3247">
        <v>0</v>
      </c>
    </row>
    <row r="3248" spans="1:5" x14ac:dyDescent="0.3">
      <c r="A3248" s="1">
        <v>45443.586805555555</v>
      </c>
      <c r="B3248">
        <v>3245</v>
      </c>
      <c r="C3248">
        <v>0.20699999999999999</v>
      </c>
      <c r="D3248">
        <v>26.19</v>
      </c>
      <c r="E3248">
        <v>0</v>
      </c>
    </row>
    <row r="3249" spans="1:5" x14ac:dyDescent="0.3">
      <c r="A3249" s="1">
        <v>45443.590277777781</v>
      </c>
      <c r="B3249">
        <v>3246</v>
      </c>
      <c r="C3249">
        <v>0.20699999999999999</v>
      </c>
      <c r="D3249">
        <v>26.19</v>
      </c>
      <c r="E3249">
        <v>0</v>
      </c>
    </row>
    <row r="3250" spans="1:5" x14ac:dyDescent="0.3">
      <c r="A3250" s="1">
        <v>45443.59375</v>
      </c>
      <c r="B3250">
        <v>3247</v>
      </c>
      <c r="C3250">
        <v>0.20699999999999999</v>
      </c>
      <c r="D3250">
        <v>26.19</v>
      </c>
      <c r="E3250">
        <v>0</v>
      </c>
    </row>
    <row r="3251" spans="1:5" x14ac:dyDescent="0.3">
      <c r="A3251" s="1">
        <v>45443.597222222219</v>
      </c>
      <c r="B3251">
        <v>3248</v>
      </c>
      <c r="C3251">
        <v>0.20699999999999999</v>
      </c>
      <c r="D3251">
        <v>26.18</v>
      </c>
      <c r="E3251">
        <v>0</v>
      </c>
    </row>
    <row r="3252" spans="1:5" x14ac:dyDescent="0.3">
      <c r="A3252" s="1">
        <v>45443.600694444445</v>
      </c>
      <c r="B3252">
        <v>3249</v>
      </c>
      <c r="C3252">
        <v>0.20699999999999999</v>
      </c>
      <c r="D3252">
        <v>26.18</v>
      </c>
      <c r="E3252">
        <v>0</v>
      </c>
    </row>
    <row r="3253" spans="1:5" x14ac:dyDescent="0.3">
      <c r="A3253" s="1">
        <v>45443.604166666664</v>
      </c>
      <c r="B3253">
        <v>3250</v>
      </c>
      <c r="C3253">
        <v>0.20699999999999999</v>
      </c>
      <c r="D3253">
        <v>26.18</v>
      </c>
      <c r="E3253">
        <v>0</v>
      </c>
    </row>
    <row r="3254" spans="1:5" x14ac:dyDescent="0.3">
      <c r="A3254" s="1">
        <v>45443.607638888891</v>
      </c>
      <c r="B3254">
        <v>3251</v>
      </c>
      <c r="C3254">
        <v>0.20699999999999999</v>
      </c>
      <c r="D3254">
        <v>26.17</v>
      </c>
      <c r="E3254">
        <v>0</v>
      </c>
    </row>
    <row r="3255" spans="1:5" x14ac:dyDescent="0.3">
      <c r="A3255" s="1">
        <v>45443.611111111109</v>
      </c>
      <c r="B3255">
        <v>3252</v>
      </c>
      <c r="C3255">
        <v>0.20799999999999999</v>
      </c>
      <c r="D3255">
        <v>26.17</v>
      </c>
      <c r="E3255">
        <v>0</v>
      </c>
    </row>
    <row r="3256" spans="1:5" x14ac:dyDescent="0.3">
      <c r="A3256" s="1">
        <v>45443.614583333336</v>
      </c>
      <c r="B3256">
        <v>3253</v>
      </c>
      <c r="C3256">
        <v>0.21</v>
      </c>
      <c r="D3256">
        <v>26.16</v>
      </c>
      <c r="E3256">
        <v>0</v>
      </c>
    </row>
    <row r="3257" spans="1:5" x14ac:dyDescent="0.3">
      <c r="A3257" s="1">
        <v>45443.618055555555</v>
      </c>
      <c r="B3257">
        <v>3254</v>
      </c>
      <c r="C3257">
        <v>0.217</v>
      </c>
      <c r="D3257">
        <v>26.15</v>
      </c>
      <c r="E3257">
        <v>0</v>
      </c>
    </row>
    <row r="3258" spans="1:5" x14ac:dyDescent="0.3">
      <c r="A3258" s="1">
        <v>45443.621527777781</v>
      </c>
      <c r="B3258">
        <v>3255</v>
      </c>
      <c r="C3258">
        <v>0.246</v>
      </c>
      <c r="D3258">
        <v>26.12</v>
      </c>
      <c r="E3258">
        <v>0</v>
      </c>
    </row>
    <row r="3259" spans="1:5" x14ac:dyDescent="0.3">
      <c r="A3259" s="1">
        <v>45443.625</v>
      </c>
      <c r="B3259">
        <v>3256</v>
      </c>
      <c r="C3259">
        <v>0.28999999999999998</v>
      </c>
      <c r="D3259">
        <v>26.07</v>
      </c>
      <c r="E3259">
        <v>0</v>
      </c>
    </row>
    <row r="3260" spans="1:5" x14ac:dyDescent="0.3">
      <c r="A3260" s="1">
        <v>45443.628472222219</v>
      </c>
      <c r="B3260">
        <v>3257</v>
      </c>
      <c r="C3260">
        <v>0.3</v>
      </c>
      <c r="D3260">
        <v>25.99</v>
      </c>
      <c r="E3260">
        <v>0</v>
      </c>
    </row>
    <row r="3261" spans="1:5" x14ac:dyDescent="0.3">
      <c r="A3261" s="1">
        <v>45443.631944444445</v>
      </c>
      <c r="B3261">
        <v>3258</v>
      </c>
      <c r="C3261">
        <v>0.30399999999999999</v>
      </c>
      <c r="D3261">
        <v>25.93</v>
      </c>
      <c r="E3261">
        <v>0</v>
      </c>
    </row>
    <row r="3262" spans="1:5" x14ac:dyDescent="0.3">
      <c r="A3262" s="1">
        <v>45443.635416666664</v>
      </c>
      <c r="B3262">
        <v>3259</v>
      </c>
      <c r="C3262">
        <v>0.33400000000000002</v>
      </c>
      <c r="D3262">
        <v>25.88</v>
      </c>
      <c r="E3262">
        <v>0</v>
      </c>
    </row>
    <row r="3263" spans="1:5" x14ac:dyDescent="0.3">
      <c r="A3263" s="1">
        <v>45443.638888888891</v>
      </c>
      <c r="B3263">
        <v>3260</v>
      </c>
      <c r="C3263">
        <v>0.34499999999999997</v>
      </c>
      <c r="D3263">
        <v>25.84</v>
      </c>
      <c r="E3263">
        <v>0</v>
      </c>
    </row>
    <row r="3264" spans="1:5" x14ac:dyDescent="0.3">
      <c r="A3264" s="1">
        <v>45443.642361111109</v>
      </c>
      <c r="B3264">
        <v>3261</v>
      </c>
      <c r="C3264">
        <v>0.35</v>
      </c>
      <c r="D3264">
        <v>25.8</v>
      </c>
      <c r="E3264">
        <v>0</v>
      </c>
    </row>
    <row r="3265" spans="1:5" x14ac:dyDescent="0.3">
      <c r="A3265" s="1">
        <v>45443.645833333336</v>
      </c>
      <c r="B3265">
        <v>3262</v>
      </c>
      <c r="C3265">
        <v>0.35599999999999998</v>
      </c>
      <c r="D3265">
        <v>25.77</v>
      </c>
      <c r="E3265">
        <v>0</v>
      </c>
    </row>
    <row r="3266" spans="1:5" x14ac:dyDescent="0.3">
      <c r="A3266" s="1">
        <v>45443.649305555555</v>
      </c>
      <c r="B3266">
        <v>3263</v>
      </c>
      <c r="C3266">
        <v>0.39700000000000002</v>
      </c>
      <c r="D3266">
        <v>25.74</v>
      </c>
      <c r="E3266">
        <v>0</v>
      </c>
    </row>
    <row r="3267" spans="1:5" x14ac:dyDescent="0.3">
      <c r="A3267" s="1">
        <v>45443.652777777781</v>
      </c>
      <c r="B3267">
        <v>3264</v>
      </c>
      <c r="C3267">
        <v>0.45800000000000002</v>
      </c>
      <c r="D3267">
        <v>25.63</v>
      </c>
      <c r="E3267">
        <v>0</v>
      </c>
    </row>
    <row r="3268" spans="1:5" x14ac:dyDescent="0.3">
      <c r="A3268" s="1">
        <v>45443.65625</v>
      </c>
      <c r="B3268">
        <v>3265</v>
      </c>
      <c r="C3268">
        <v>0.49099999999999999</v>
      </c>
      <c r="D3268">
        <v>25.44</v>
      </c>
      <c r="E3268">
        <v>0</v>
      </c>
    </row>
    <row r="3269" spans="1:5" x14ac:dyDescent="0.3">
      <c r="A3269" s="1">
        <v>45443.659722222219</v>
      </c>
      <c r="B3269">
        <v>3266</v>
      </c>
      <c r="C3269">
        <v>0.53500000000000003</v>
      </c>
      <c r="D3269">
        <v>25.22</v>
      </c>
      <c r="E3269">
        <v>0</v>
      </c>
    </row>
    <row r="3270" spans="1:5" x14ac:dyDescent="0.3">
      <c r="A3270" s="1">
        <v>45443.663194444445</v>
      </c>
      <c r="B3270">
        <v>3267</v>
      </c>
      <c r="C3270">
        <v>0.498</v>
      </c>
      <c r="D3270">
        <v>25.12</v>
      </c>
      <c r="E3270">
        <v>0</v>
      </c>
    </row>
    <row r="3271" spans="1:5" x14ac:dyDescent="0.3">
      <c r="A3271" s="1">
        <v>45443.666666666664</v>
      </c>
      <c r="B3271">
        <v>3268</v>
      </c>
      <c r="C3271">
        <v>0.46</v>
      </c>
      <c r="D3271">
        <v>25.11</v>
      </c>
      <c r="E3271">
        <v>0</v>
      </c>
    </row>
    <row r="3272" spans="1:5" x14ac:dyDescent="0.3">
      <c r="A3272" s="1">
        <v>45443.670138888891</v>
      </c>
      <c r="B3272">
        <v>3269</v>
      </c>
      <c r="C3272">
        <v>0.438</v>
      </c>
      <c r="D3272">
        <v>25.13</v>
      </c>
      <c r="E3272">
        <v>0</v>
      </c>
    </row>
    <row r="3273" spans="1:5" x14ac:dyDescent="0.3">
      <c r="A3273" s="1">
        <v>45443.673611111109</v>
      </c>
      <c r="B3273">
        <v>3270</v>
      </c>
      <c r="C3273">
        <v>0.42</v>
      </c>
      <c r="D3273">
        <v>25.18</v>
      </c>
      <c r="E3273">
        <v>0</v>
      </c>
    </row>
    <row r="3274" spans="1:5" x14ac:dyDescent="0.3">
      <c r="A3274" s="1">
        <v>45443.677083333336</v>
      </c>
      <c r="B3274">
        <v>3271</v>
      </c>
      <c r="C3274">
        <v>0.40699999999999997</v>
      </c>
      <c r="D3274">
        <v>25.25</v>
      </c>
      <c r="E3274">
        <v>0</v>
      </c>
    </row>
    <row r="3275" spans="1:5" x14ac:dyDescent="0.3">
      <c r="A3275" s="1">
        <v>45443.680555555555</v>
      </c>
      <c r="B3275">
        <v>3272</v>
      </c>
      <c r="C3275">
        <v>0.39700000000000002</v>
      </c>
      <c r="D3275">
        <v>25.31</v>
      </c>
      <c r="E3275">
        <v>0</v>
      </c>
    </row>
    <row r="3276" spans="1:5" x14ac:dyDescent="0.3">
      <c r="A3276" s="1">
        <v>45443.684027777781</v>
      </c>
      <c r="B3276">
        <v>3273</v>
      </c>
      <c r="C3276">
        <v>0.38700000000000001</v>
      </c>
      <c r="D3276">
        <v>25.38</v>
      </c>
      <c r="E3276">
        <v>0</v>
      </c>
    </row>
    <row r="3277" spans="1:5" x14ac:dyDescent="0.3">
      <c r="A3277" s="1">
        <v>45443.6875</v>
      </c>
      <c r="B3277">
        <v>3274</v>
      </c>
      <c r="C3277">
        <v>0.377</v>
      </c>
      <c r="D3277">
        <v>25.45</v>
      </c>
      <c r="E3277">
        <v>0</v>
      </c>
    </row>
    <row r="3278" spans="1:5" x14ac:dyDescent="0.3">
      <c r="A3278" s="1">
        <v>45443.690972222219</v>
      </c>
      <c r="B3278">
        <v>3275</v>
      </c>
      <c r="C3278">
        <v>0.37</v>
      </c>
      <c r="D3278">
        <v>25.51</v>
      </c>
      <c r="E3278">
        <v>0</v>
      </c>
    </row>
    <row r="3279" spans="1:5" x14ac:dyDescent="0.3">
      <c r="A3279" s="1">
        <v>45443.694444444445</v>
      </c>
      <c r="B3279">
        <v>3276</v>
      </c>
      <c r="C3279">
        <v>0.36499999999999999</v>
      </c>
      <c r="D3279">
        <v>25.57</v>
      </c>
      <c r="E3279">
        <v>0</v>
      </c>
    </row>
    <row r="3280" spans="1:5" x14ac:dyDescent="0.3">
      <c r="A3280" s="1">
        <v>45443.697916666664</v>
      </c>
      <c r="B3280">
        <v>3277</v>
      </c>
      <c r="C3280">
        <v>0.35899999999999999</v>
      </c>
      <c r="D3280">
        <v>25.63</v>
      </c>
      <c r="E3280">
        <v>0</v>
      </c>
    </row>
    <row r="3281" spans="1:5" x14ac:dyDescent="0.3">
      <c r="A3281" s="1">
        <v>45443.701388888891</v>
      </c>
      <c r="B3281">
        <v>3278</v>
      </c>
      <c r="C3281">
        <v>0.35399999999999998</v>
      </c>
      <c r="D3281">
        <v>25.67</v>
      </c>
      <c r="E3281">
        <v>0</v>
      </c>
    </row>
    <row r="3282" spans="1:5" x14ac:dyDescent="0.3">
      <c r="A3282" s="1">
        <v>45443.704861111109</v>
      </c>
      <c r="B3282">
        <v>3279</v>
      </c>
      <c r="C3282">
        <v>0.35</v>
      </c>
      <c r="D3282">
        <v>25.72</v>
      </c>
      <c r="E3282">
        <v>0</v>
      </c>
    </row>
    <row r="3283" spans="1:5" x14ac:dyDescent="0.3">
      <c r="A3283" s="1">
        <v>45443.708333333336</v>
      </c>
      <c r="B3283">
        <v>3280</v>
      </c>
      <c r="C3283">
        <v>0.34599999999999997</v>
      </c>
      <c r="D3283">
        <v>25.76</v>
      </c>
      <c r="E3283">
        <v>0</v>
      </c>
    </row>
    <row r="3284" spans="1:5" x14ac:dyDescent="0.3">
      <c r="A3284" s="1">
        <v>45443.711805555555</v>
      </c>
      <c r="B3284">
        <v>3281</v>
      </c>
      <c r="C3284">
        <v>0.34300000000000003</v>
      </c>
      <c r="D3284">
        <v>25.79</v>
      </c>
      <c r="E3284">
        <v>0</v>
      </c>
    </row>
    <row r="3285" spans="1:5" x14ac:dyDescent="0.3">
      <c r="A3285" s="1">
        <v>45443.715277777781</v>
      </c>
      <c r="B3285">
        <v>3282</v>
      </c>
      <c r="C3285">
        <v>0.34</v>
      </c>
      <c r="D3285">
        <v>25.82</v>
      </c>
      <c r="E3285">
        <v>0</v>
      </c>
    </row>
    <row r="3286" spans="1:5" x14ac:dyDescent="0.3">
      <c r="A3286" s="1">
        <v>45443.71875</v>
      </c>
      <c r="B3286">
        <v>3283</v>
      </c>
      <c r="C3286">
        <v>0.33800000000000002</v>
      </c>
      <c r="D3286">
        <v>25.84</v>
      </c>
      <c r="E3286">
        <v>0</v>
      </c>
    </row>
    <row r="3287" spans="1:5" x14ac:dyDescent="0.3">
      <c r="A3287" s="1">
        <v>45443.722222222219</v>
      </c>
      <c r="B3287">
        <v>3284</v>
      </c>
      <c r="C3287">
        <v>0.33600000000000002</v>
      </c>
      <c r="D3287">
        <v>25.87</v>
      </c>
      <c r="E3287">
        <v>0</v>
      </c>
    </row>
    <row r="3288" spans="1:5" x14ac:dyDescent="0.3">
      <c r="A3288" s="1">
        <v>45443.725694444445</v>
      </c>
      <c r="B3288">
        <v>3285</v>
      </c>
      <c r="C3288">
        <v>0.33500000000000002</v>
      </c>
      <c r="D3288">
        <v>25.89</v>
      </c>
      <c r="E3288">
        <v>0</v>
      </c>
    </row>
    <row r="3289" spans="1:5" x14ac:dyDescent="0.3">
      <c r="A3289" s="1">
        <v>45443.729166666664</v>
      </c>
      <c r="B3289">
        <v>3286</v>
      </c>
      <c r="C3289">
        <v>0.33200000000000002</v>
      </c>
      <c r="D3289">
        <v>25.91</v>
      </c>
      <c r="E3289">
        <v>0</v>
      </c>
    </row>
    <row r="3290" spans="1:5" x14ac:dyDescent="0.3">
      <c r="A3290" s="1">
        <v>45443.732638888891</v>
      </c>
      <c r="B3290">
        <v>3287</v>
      </c>
      <c r="C3290">
        <v>0.33100000000000002</v>
      </c>
      <c r="D3290">
        <v>25.92</v>
      </c>
      <c r="E3290">
        <v>0</v>
      </c>
    </row>
    <row r="3291" spans="1:5" x14ac:dyDescent="0.3">
      <c r="A3291" s="1">
        <v>45443.736111111109</v>
      </c>
      <c r="B3291">
        <v>3288</v>
      </c>
      <c r="C3291">
        <v>0.33</v>
      </c>
      <c r="D3291">
        <v>25.93</v>
      </c>
      <c r="E3291">
        <v>0</v>
      </c>
    </row>
    <row r="3292" spans="1:5" x14ac:dyDescent="0.3">
      <c r="A3292" s="1">
        <v>45443.739583333336</v>
      </c>
      <c r="B3292">
        <v>3289</v>
      </c>
      <c r="C3292">
        <v>0.32800000000000001</v>
      </c>
      <c r="D3292">
        <v>25.95</v>
      </c>
      <c r="E3292">
        <v>0</v>
      </c>
    </row>
    <row r="3293" spans="1:5" x14ac:dyDescent="0.3">
      <c r="A3293" s="1">
        <v>45443.743055555555</v>
      </c>
      <c r="B3293">
        <v>3290</v>
      </c>
      <c r="C3293">
        <v>0.32600000000000001</v>
      </c>
      <c r="D3293">
        <v>25.95</v>
      </c>
      <c r="E3293">
        <v>0</v>
      </c>
    </row>
    <row r="3294" spans="1:5" x14ac:dyDescent="0.3">
      <c r="A3294" s="1">
        <v>45443.746527777781</v>
      </c>
      <c r="B3294">
        <v>3291</v>
      </c>
      <c r="C3294">
        <v>0.32400000000000001</v>
      </c>
      <c r="D3294">
        <v>25.96</v>
      </c>
      <c r="E3294">
        <v>0</v>
      </c>
    </row>
    <row r="3295" spans="1:5" x14ac:dyDescent="0.3">
      <c r="A3295" s="1">
        <v>45443.75</v>
      </c>
      <c r="B3295">
        <v>3292</v>
      </c>
      <c r="C3295">
        <v>0.32100000000000001</v>
      </c>
      <c r="D3295">
        <v>25.96</v>
      </c>
      <c r="E3295">
        <v>0</v>
      </c>
    </row>
    <row r="3296" spans="1:5" x14ac:dyDescent="0.3">
      <c r="A3296" s="1">
        <v>45443.753472222219</v>
      </c>
      <c r="B3296">
        <v>3293</v>
      </c>
      <c r="C3296">
        <v>0.32</v>
      </c>
      <c r="D3296">
        <v>25.97</v>
      </c>
      <c r="E3296">
        <v>0</v>
      </c>
    </row>
    <row r="3297" spans="1:5" x14ac:dyDescent="0.3">
      <c r="A3297" s="1">
        <v>45443.756944444445</v>
      </c>
      <c r="B3297">
        <v>3294</v>
      </c>
      <c r="C3297">
        <v>0.318</v>
      </c>
      <c r="D3297">
        <v>25.97</v>
      </c>
      <c r="E3297">
        <v>0</v>
      </c>
    </row>
    <row r="3298" spans="1:5" x14ac:dyDescent="0.3">
      <c r="A3298" s="1">
        <v>45443.760416666664</v>
      </c>
      <c r="B3298">
        <v>3295</v>
      </c>
      <c r="C3298">
        <v>0.316</v>
      </c>
      <c r="D3298">
        <v>25.96</v>
      </c>
      <c r="E3298">
        <v>0</v>
      </c>
    </row>
    <row r="3299" spans="1:5" x14ac:dyDescent="0.3">
      <c r="A3299" s="1">
        <v>45443.763888888891</v>
      </c>
      <c r="B3299">
        <v>3296</v>
      </c>
      <c r="C3299">
        <v>0.315</v>
      </c>
      <c r="D3299">
        <v>25.95</v>
      </c>
      <c r="E3299">
        <v>0</v>
      </c>
    </row>
    <row r="3300" spans="1:5" x14ac:dyDescent="0.3">
      <c r="A3300" s="1">
        <v>45443.767361111109</v>
      </c>
      <c r="B3300">
        <v>3297</v>
      </c>
      <c r="C3300">
        <v>0.313</v>
      </c>
      <c r="D3300">
        <v>25.94</v>
      </c>
      <c r="E3300">
        <v>0</v>
      </c>
    </row>
    <row r="3301" spans="1:5" x14ac:dyDescent="0.3">
      <c r="A3301" s="1">
        <v>45443.770833333336</v>
      </c>
      <c r="B3301">
        <v>3298</v>
      </c>
      <c r="C3301">
        <v>0.312</v>
      </c>
      <c r="D3301">
        <v>25.92</v>
      </c>
      <c r="E3301">
        <v>0</v>
      </c>
    </row>
    <row r="3302" spans="1:5" x14ac:dyDescent="0.3">
      <c r="A3302" s="1">
        <v>45443.774305555555</v>
      </c>
      <c r="B3302">
        <v>3299</v>
      </c>
      <c r="C3302">
        <v>0.31</v>
      </c>
      <c r="D3302">
        <v>25.91</v>
      </c>
      <c r="E3302">
        <v>0</v>
      </c>
    </row>
    <row r="3303" spans="1:5" x14ac:dyDescent="0.3">
      <c r="A3303" s="1">
        <v>45443.777777777781</v>
      </c>
      <c r="B3303">
        <v>3300</v>
      </c>
      <c r="C3303">
        <v>0.308</v>
      </c>
      <c r="D3303">
        <v>25.91</v>
      </c>
      <c r="E3303">
        <v>0</v>
      </c>
    </row>
    <row r="3304" spans="1:5" x14ac:dyDescent="0.3">
      <c r="A3304" s="1">
        <v>45443.78125</v>
      </c>
      <c r="B3304">
        <v>3301</v>
      </c>
      <c r="C3304">
        <v>0.307</v>
      </c>
      <c r="D3304">
        <v>25.9</v>
      </c>
      <c r="E3304">
        <v>0</v>
      </c>
    </row>
    <row r="3305" spans="1:5" x14ac:dyDescent="0.3">
      <c r="A3305" s="1">
        <v>45443.784722222219</v>
      </c>
      <c r="B3305">
        <v>3302</v>
      </c>
      <c r="C3305">
        <v>0.30499999999999999</v>
      </c>
      <c r="D3305">
        <v>25.9</v>
      </c>
      <c r="E3305">
        <v>0</v>
      </c>
    </row>
    <row r="3306" spans="1:5" x14ac:dyDescent="0.3">
      <c r="A3306" s="1">
        <v>45443.788194444445</v>
      </c>
      <c r="B3306">
        <v>3303</v>
      </c>
      <c r="C3306">
        <v>0.30399999999999999</v>
      </c>
      <c r="D3306">
        <v>25.89</v>
      </c>
      <c r="E3306">
        <v>0</v>
      </c>
    </row>
    <row r="3307" spans="1:5" x14ac:dyDescent="0.3">
      <c r="A3307" s="1">
        <v>45443.791666666664</v>
      </c>
      <c r="B3307">
        <v>3304</v>
      </c>
      <c r="C3307">
        <v>0.30199999999999999</v>
      </c>
      <c r="D3307">
        <v>25.89</v>
      </c>
      <c r="E3307">
        <v>0</v>
      </c>
    </row>
    <row r="3308" spans="1:5" x14ac:dyDescent="0.3">
      <c r="A3308" s="1">
        <v>45443.795138888891</v>
      </c>
      <c r="B3308">
        <v>3305</v>
      </c>
      <c r="C3308">
        <v>0.30099999999999999</v>
      </c>
      <c r="D3308">
        <v>25.88</v>
      </c>
      <c r="E3308">
        <v>0</v>
      </c>
    </row>
    <row r="3309" spans="1:5" x14ac:dyDescent="0.3">
      <c r="A3309" s="1">
        <v>45443.798611111109</v>
      </c>
      <c r="B3309">
        <v>3306</v>
      </c>
      <c r="C3309">
        <v>0.29899999999999999</v>
      </c>
      <c r="D3309">
        <v>25.88</v>
      </c>
      <c r="E3309">
        <v>0</v>
      </c>
    </row>
    <row r="3310" spans="1:5" x14ac:dyDescent="0.3">
      <c r="A3310" s="1">
        <v>45443.802083333336</v>
      </c>
      <c r="B3310">
        <v>3307</v>
      </c>
      <c r="C3310">
        <v>0.29699999999999999</v>
      </c>
      <c r="D3310">
        <v>25.87</v>
      </c>
      <c r="E3310">
        <v>0</v>
      </c>
    </row>
    <row r="3311" spans="1:5" x14ac:dyDescent="0.3">
      <c r="A3311" s="1">
        <v>45443.805555555555</v>
      </c>
      <c r="B3311">
        <v>3308</v>
      </c>
      <c r="C3311">
        <v>0.29499999999999998</v>
      </c>
      <c r="D3311">
        <v>25.87</v>
      </c>
      <c r="E3311">
        <v>0</v>
      </c>
    </row>
    <row r="3312" spans="1:5" x14ac:dyDescent="0.3">
      <c r="A3312" s="1">
        <v>45443.809027777781</v>
      </c>
      <c r="B3312">
        <v>3309</v>
      </c>
      <c r="C3312">
        <v>0.29399999999999998</v>
      </c>
      <c r="D3312">
        <v>25.87</v>
      </c>
      <c r="E3312">
        <v>0</v>
      </c>
    </row>
    <row r="3313" spans="1:5" x14ac:dyDescent="0.3">
      <c r="A3313" s="1">
        <v>45443.8125</v>
      </c>
      <c r="B3313">
        <v>3310</v>
      </c>
      <c r="C3313">
        <v>0.29299999999999998</v>
      </c>
      <c r="D3313">
        <v>25.87</v>
      </c>
      <c r="E3313">
        <v>0</v>
      </c>
    </row>
    <row r="3314" spans="1:5" x14ac:dyDescent="0.3">
      <c r="A3314" s="1">
        <v>45443.815972222219</v>
      </c>
      <c r="B3314">
        <v>3311</v>
      </c>
      <c r="C3314">
        <v>0.29099999999999998</v>
      </c>
      <c r="D3314">
        <v>25.86</v>
      </c>
      <c r="E3314">
        <v>0</v>
      </c>
    </row>
    <row r="3315" spans="1:5" x14ac:dyDescent="0.3">
      <c r="A3315" s="1">
        <v>45443.819444444445</v>
      </c>
      <c r="B3315">
        <v>3312</v>
      </c>
      <c r="C3315">
        <v>0.28999999999999998</v>
      </c>
      <c r="D3315">
        <v>25.86</v>
      </c>
      <c r="E3315">
        <v>0</v>
      </c>
    </row>
    <row r="3316" spans="1:5" x14ac:dyDescent="0.3">
      <c r="A3316" s="1">
        <v>45443.822916666664</v>
      </c>
      <c r="B3316">
        <v>3313</v>
      </c>
      <c r="C3316">
        <v>0.28799999999999998</v>
      </c>
      <c r="D3316">
        <v>25.86</v>
      </c>
      <c r="E3316">
        <v>0</v>
      </c>
    </row>
    <row r="3317" spans="1:5" x14ac:dyDescent="0.3">
      <c r="A3317" s="1">
        <v>45443.826388888891</v>
      </c>
      <c r="B3317">
        <v>3314</v>
      </c>
      <c r="C3317">
        <v>0.28699999999999998</v>
      </c>
      <c r="D3317">
        <v>25.86</v>
      </c>
      <c r="E3317">
        <v>0</v>
      </c>
    </row>
    <row r="3318" spans="1:5" x14ac:dyDescent="0.3">
      <c r="A3318" s="1">
        <v>45443.829861111109</v>
      </c>
      <c r="B3318">
        <v>3315</v>
      </c>
      <c r="C3318">
        <v>0.28599999999999998</v>
      </c>
      <c r="D3318">
        <v>25.87</v>
      </c>
      <c r="E3318">
        <v>0</v>
      </c>
    </row>
    <row r="3319" spans="1:5" x14ac:dyDescent="0.3">
      <c r="A3319" s="1">
        <v>45443.833333333336</v>
      </c>
      <c r="B3319">
        <v>3316</v>
      </c>
      <c r="C3319">
        <v>0.28499999999999998</v>
      </c>
      <c r="D3319">
        <v>25.87</v>
      </c>
      <c r="E3319">
        <v>0</v>
      </c>
    </row>
    <row r="3320" spans="1:5" x14ac:dyDescent="0.3">
      <c r="A3320" s="1">
        <v>45443.836805555555</v>
      </c>
      <c r="B3320">
        <v>3317</v>
      </c>
      <c r="C3320">
        <v>0.28299999999999997</v>
      </c>
      <c r="D3320">
        <v>25.88</v>
      </c>
      <c r="E3320">
        <v>0</v>
      </c>
    </row>
    <row r="3321" spans="1:5" x14ac:dyDescent="0.3">
      <c r="A3321" s="1">
        <v>45443.840277777781</v>
      </c>
      <c r="B3321">
        <v>3318</v>
      </c>
      <c r="C3321">
        <v>0.28199999999999997</v>
      </c>
      <c r="D3321">
        <v>25.89</v>
      </c>
      <c r="E3321">
        <v>0</v>
      </c>
    </row>
    <row r="3322" spans="1:5" x14ac:dyDescent="0.3">
      <c r="A3322" s="1">
        <v>45443.84375</v>
      </c>
      <c r="B3322">
        <v>3319</v>
      </c>
      <c r="C3322">
        <v>0.28100000000000003</v>
      </c>
      <c r="D3322">
        <v>25.89</v>
      </c>
      <c r="E3322">
        <v>0</v>
      </c>
    </row>
    <row r="3323" spans="1:5" x14ac:dyDescent="0.3">
      <c r="A3323" s="1">
        <v>45443.847222222219</v>
      </c>
      <c r="B3323">
        <v>3320</v>
      </c>
      <c r="C3323">
        <v>0.28100000000000003</v>
      </c>
      <c r="D3323">
        <v>25.9</v>
      </c>
      <c r="E3323">
        <v>0</v>
      </c>
    </row>
    <row r="3324" spans="1:5" x14ac:dyDescent="0.3">
      <c r="A3324" s="1">
        <v>45443.850694444445</v>
      </c>
      <c r="B3324">
        <v>3321</v>
      </c>
      <c r="C3324">
        <v>0.28000000000000003</v>
      </c>
      <c r="D3324">
        <v>25.91</v>
      </c>
      <c r="E3324">
        <v>0</v>
      </c>
    </row>
    <row r="3325" spans="1:5" x14ac:dyDescent="0.3">
      <c r="A3325" s="1">
        <v>45443.854166666664</v>
      </c>
      <c r="B3325">
        <v>3322</v>
      </c>
      <c r="C3325">
        <v>0.28000000000000003</v>
      </c>
      <c r="D3325">
        <v>25.93</v>
      </c>
      <c r="E3325">
        <v>0</v>
      </c>
    </row>
    <row r="3326" spans="1:5" x14ac:dyDescent="0.3">
      <c r="A3326" s="1">
        <v>45443.857638888891</v>
      </c>
      <c r="B3326">
        <v>3323</v>
      </c>
      <c r="C3326">
        <v>0.28000000000000003</v>
      </c>
      <c r="D3326">
        <v>25.94</v>
      </c>
      <c r="E3326">
        <v>0</v>
      </c>
    </row>
    <row r="3327" spans="1:5" x14ac:dyDescent="0.3">
      <c r="A3327" s="1">
        <v>45443.861111111109</v>
      </c>
      <c r="B3327">
        <v>3324</v>
      </c>
      <c r="C3327">
        <v>0.28100000000000003</v>
      </c>
      <c r="D3327">
        <v>25.94</v>
      </c>
      <c r="E3327">
        <v>0</v>
      </c>
    </row>
    <row r="3328" spans="1:5" x14ac:dyDescent="0.3">
      <c r="A3328" s="1">
        <v>45443.864583333336</v>
      </c>
      <c r="B3328">
        <v>3325</v>
      </c>
      <c r="C3328">
        <v>0.28000000000000003</v>
      </c>
      <c r="D3328">
        <v>25.95</v>
      </c>
      <c r="E3328">
        <v>0</v>
      </c>
    </row>
    <row r="3329" spans="1:5" x14ac:dyDescent="0.3">
      <c r="A3329" s="1">
        <v>45443.868055555555</v>
      </c>
      <c r="B3329">
        <v>3326</v>
      </c>
      <c r="C3329">
        <v>0.28100000000000003</v>
      </c>
      <c r="D3329">
        <v>25.96</v>
      </c>
      <c r="E3329">
        <v>0</v>
      </c>
    </row>
    <row r="3330" spans="1:5" x14ac:dyDescent="0.3">
      <c r="A3330" s="1">
        <v>45443.871527777781</v>
      </c>
      <c r="B3330">
        <v>3327</v>
      </c>
      <c r="C3330">
        <v>0.28199999999999997</v>
      </c>
      <c r="D3330">
        <v>25.97</v>
      </c>
      <c r="E3330">
        <v>0</v>
      </c>
    </row>
    <row r="3331" spans="1:5" x14ac:dyDescent="0.3">
      <c r="A3331" s="1">
        <v>45443.875</v>
      </c>
      <c r="B3331">
        <v>3328</v>
      </c>
      <c r="C3331">
        <v>0.28299999999999997</v>
      </c>
      <c r="D3331">
        <v>25.98</v>
      </c>
      <c r="E3331">
        <v>0</v>
      </c>
    </row>
    <row r="3332" spans="1:5" x14ac:dyDescent="0.3">
      <c r="A3332" s="1">
        <v>45443.878472222219</v>
      </c>
      <c r="B3332">
        <v>3329</v>
      </c>
      <c r="C3332">
        <v>0.28299999999999997</v>
      </c>
      <c r="D3332">
        <v>25.98</v>
      </c>
      <c r="E3332">
        <v>0</v>
      </c>
    </row>
    <row r="3333" spans="1:5" x14ac:dyDescent="0.3">
      <c r="A3333" s="1">
        <v>45443.881944444445</v>
      </c>
      <c r="B3333">
        <v>3330</v>
      </c>
      <c r="C3333">
        <v>0.28299999999999997</v>
      </c>
      <c r="D3333">
        <v>25.99</v>
      </c>
      <c r="E3333">
        <v>0</v>
      </c>
    </row>
    <row r="3334" spans="1:5" x14ac:dyDescent="0.3">
      <c r="A3334" s="1">
        <v>45443.885416666664</v>
      </c>
      <c r="B3334">
        <v>3331</v>
      </c>
      <c r="C3334">
        <v>0.28100000000000003</v>
      </c>
      <c r="D3334">
        <v>26</v>
      </c>
      <c r="E3334">
        <v>0</v>
      </c>
    </row>
    <row r="3335" spans="1:5" x14ac:dyDescent="0.3">
      <c r="A3335" s="1">
        <v>45443.888888888891</v>
      </c>
      <c r="B3335">
        <v>3332</v>
      </c>
      <c r="C3335">
        <v>0.27900000000000003</v>
      </c>
      <c r="D3335">
        <v>26.01</v>
      </c>
      <c r="E3335">
        <v>0</v>
      </c>
    </row>
    <row r="3336" spans="1:5" x14ac:dyDescent="0.3">
      <c r="A3336" s="1">
        <v>45443.892361111109</v>
      </c>
      <c r="B3336">
        <v>3333</v>
      </c>
      <c r="C3336">
        <v>0.27800000000000002</v>
      </c>
      <c r="D3336">
        <v>26.02</v>
      </c>
      <c r="E3336">
        <v>0</v>
      </c>
    </row>
    <row r="3337" spans="1:5" x14ac:dyDescent="0.3">
      <c r="A3337" s="1">
        <v>45443.895833333336</v>
      </c>
      <c r="B3337">
        <v>3334</v>
      </c>
      <c r="C3337">
        <v>0.27700000000000002</v>
      </c>
      <c r="D3337">
        <v>26.02</v>
      </c>
      <c r="E3337">
        <v>0</v>
      </c>
    </row>
    <row r="3338" spans="1:5" x14ac:dyDescent="0.3">
      <c r="A3338" s="1">
        <v>45443.899305555555</v>
      </c>
      <c r="B3338">
        <v>3335</v>
      </c>
      <c r="C3338">
        <v>0.27600000000000002</v>
      </c>
      <c r="D3338">
        <v>26.03</v>
      </c>
      <c r="E3338">
        <v>0</v>
      </c>
    </row>
    <row r="3339" spans="1:5" x14ac:dyDescent="0.3">
      <c r="A3339" s="1">
        <v>45443.902777777781</v>
      </c>
      <c r="B3339">
        <v>3336</v>
      </c>
      <c r="C3339">
        <v>0.27500000000000002</v>
      </c>
      <c r="D3339">
        <v>26.04</v>
      </c>
      <c r="E3339">
        <v>0</v>
      </c>
    </row>
    <row r="3340" spans="1:5" x14ac:dyDescent="0.3">
      <c r="A3340" s="1">
        <v>45443.90625</v>
      </c>
      <c r="B3340">
        <v>3337</v>
      </c>
      <c r="C3340">
        <v>0.27300000000000002</v>
      </c>
      <c r="D3340">
        <v>26.04</v>
      </c>
      <c r="E3340">
        <v>0</v>
      </c>
    </row>
    <row r="3341" spans="1:5" x14ac:dyDescent="0.3">
      <c r="A3341" s="1">
        <v>45443.909722222219</v>
      </c>
      <c r="B3341">
        <v>3338</v>
      </c>
      <c r="C3341">
        <v>0.27200000000000002</v>
      </c>
      <c r="D3341">
        <v>26.04</v>
      </c>
      <c r="E3341">
        <v>0</v>
      </c>
    </row>
    <row r="3342" spans="1:5" x14ac:dyDescent="0.3">
      <c r="A3342" s="1">
        <v>45443.913194444445</v>
      </c>
      <c r="B3342">
        <v>3339</v>
      </c>
      <c r="C3342">
        <v>0.27100000000000002</v>
      </c>
      <c r="D3342">
        <v>26.04</v>
      </c>
      <c r="E3342">
        <v>0</v>
      </c>
    </row>
    <row r="3343" spans="1:5" x14ac:dyDescent="0.3">
      <c r="A3343" s="1">
        <v>45443.916666666664</v>
      </c>
      <c r="B3343">
        <v>3340</v>
      </c>
      <c r="C3343">
        <v>0.27</v>
      </c>
      <c r="D3343">
        <v>26.04</v>
      </c>
      <c r="E3343">
        <v>0</v>
      </c>
    </row>
    <row r="3344" spans="1:5" x14ac:dyDescent="0.3">
      <c r="A3344" s="1">
        <v>45443.920138888891</v>
      </c>
      <c r="B3344">
        <v>3341</v>
      </c>
      <c r="C3344">
        <v>0.27</v>
      </c>
      <c r="D3344">
        <v>26.04</v>
      </c>
      <c r="E3344">
        <v>0</v>
      </c>
    </row>
    <row r="3345" spans="1:5" x14ac:dyDescent="0.3">
      <c r="A3345" s="1">
        <v>45443.923611111109</v>
      </c>
      <c r="B3345">
        <v>3342</v>
      </c>
      <c r="C3345">
        <v>0.26900000000000002</v>
      </c>
      <c r="D3345">
        <v>26.04</v>
      </c>
      <c r="E3345">
        <v>0</v>
      </c>
    </row>
    <row r="3346" spans="1:5" x14ac:dyDescent="0.3">
      <c r="A3346" s="1">
        <v>45443.927083333336</v>
      </c>
      <c r="B3346">
        <v>3343</v>
      </c>
      <c r="C3346">
        <v>0.26800000000000002</v>
      </c>
      <c r="D3346">
        <v>26.04</v>
      </c>
      <c r="E3346">
        <v>0</v>
      </c>
    </row>
    <row r="3347" spans="1:5" x14ac:dyDescent="0.3">
      <c r="A3347" s="1">
        <v>45443.930555555555</v>
      </c>
      <c r="B3347">
        <v>3344</v>
      </c>
      <c r="C3347">
        <v>0.26700000000000002</v>
      </c>
      <c r="D3347">
        <v>26.04</v>
      </c>
      <c r="E3347">
        <v>0</v>
      </c>
    </row>
    <row r="3348" spans="1:5" x14ac:dyDescent="0.3">
      <c r="A3348" s="1">
        <v>45443.934027777781</v>
      </c>
      <c r="B3348">
        <v>3345</v>
      </c>
      <c r="C3348">
        <v>0.26700000000000002</v>
      </c>
      <c r="D3348">
        <v>26.05</v>
      </c>
      <c r="E3348">
        <v>0</v>
      </c>
    </row>
    <row r="3349" spans="1:5" x14ac:dyDescent="0.3">
      <c r="A3349" s="1">
        <v>45443.9375</v>
      </c>
      <c r="B3349">
        <v>3346</v>
      </c>
      <c r="C3349">
        <v>0.26600000000000001</v>
      </c>
      <c r="D3349">
        <v>26.05</v>
      </c>
      <c r="E3349">
        <v>0</v>
      </c>
    </row>
    <row r="3350" spans="1:5" x14ac:dyDescent="0.3">
      <c r="A3350" s="1">
        <v>45443.940972222219</v>
      </c>
      <c r="B3350">
        <v>3347</v>
      </c>
      <c r="C3350">
        <v>0.26500000000000001</v>
      </c>
      <c r="D3350">
        <v>26.05</v>
      </c>
      <c r="E3350">
        <v>0</v>
      </c>
    </row>
    <row r="3351" spans="1:5" x14ac:dyDescent="0.3">
      <c r="A3351" s="1">
        <v>45443.944444444445</v>
      </c>
      <c r="B3351">
        <v>3348</v>
      </c>
      <c r="C3351">
        <v>0.26500000000000001</v>
      </c>
      <c r="D3351">
        <v>26.05</v>
      </c>
      <c r="E3351">
        <v>0</v>
      </c>
    </row>
    <row r="3352" spans="1:5" x14ac:dyDescent="0.3">
      <c r="A3352" s="1">
        <v>45443.947916666664</v>
      </c>
      <c r="B3352">
        <v>3349</v>
      </c>
      <c r="C3352">
        <v>0.26400000000000001</v>
      </c>
      <c r="D3352">
        <v>26.05</v>
      </c>
      <c r="E3352">
        <v>0</v>
      </c>
    </row>
    <row r="3353" spans="1:5" x14ac:dyDescent="0.3">
      <c r="A3353" s="1">
        <v>45443.951388888891</v>
      </c>
      <c r="B3353">
        <v>3350</v>
      </c>
      <c r="C3353">
        <v>0.26300000000000001</v>
      </c>
      <c r="D3353">
        <v>26.06</v>
      </c>
      <c r="E3353">
        <v>0</v>
      </c>
    </row>
    <row r="3354" spans="1:5" x14ac:dyDescent="0.3">
      <c r="A3354" s="1">
        <v>45443.954861111109</v>
      </c>
      <c r="B3354">
        <v>3351</v>
      </c>
      <c r="C3354">
        <v>0.26300000000000001</v>
      </c>
      <c r="D3354">
        <v>26.06</v>
      </c>
      <c r="E3354">
        <v>0</v>
      </c>
    </row>
    <row r="3355" spans="1:5" x14ac:dyDescent="0.3">
      <c r="A3355" s="1">
        <v>45443.958333333336</v>
      </c>
      <c r="B3355">
        <v>3352</v>
      </c>
      <c r="C3355">
        <v>0.26200000000000001</v>
      </c>
      <c r="D3355">
        <v>26.06</v>
      </c>
      <c r="E3355">
        <v>0</v>
      </c>
    </row>
    <row r="3356" spans="1:5" x14ac:dyDescent="0.3">
      <c r="A3356" s="1">
        <v>45443.961805555555</v>
      </c>
      <c r="B3356">
        <v>3353</v>
      </c>
      <c r="C3356">
        <v>0.26200000000000001</v>
      </c>
      <c r="D3356">
        <v>26.07</v>
      </c>
      <c r="E3356">
        <v>0</v>
      </c>
    </row>
    <row r="3357" spans="1:5" x14ac:dyDescent="0.3">
      <c r="A3357" s="1">
        <v>45443.965277777781</v>
      </c>
      <c r="B3357">
        <v>3354</v>
      </c>
      <c r="C3357">
        <v>0.26100000000000001</v>
      </c>
      <c r="D3357">
        <v>26.07</v>
      </c>
      <c r="E3357">
        <v>0</v>
      </c>
    </row>
    <row r="3358" spans="1:5" x14ac:dyDescent="0.3">
      <c r="A3358" s="1">
        <v>45443.96875</v>
      </c>
      <c r="B3358">
        <v>3355</v>
      </c>
      <c r="C3358">
        <v>0.26100000000000001</v>
      </c>
      <c r="D3358">
        <v>26.08</v>
      </c>
      <c r="E3358">
        <v>0</v>
      </c>
    </row>
    <row r="3359" spans="1:5" x14ac:dyDescent="0.3">
      <c r="A3359" s="1">
        <v>45443.972222222219</v>
      </c>
      <c r="B3359">
        <v>3356</v>
      </c>
      <c r="C3359">
        <v>0.26</v>
      </c>
      <c r="D3359">
        <v>26.09</v>
      </c>
      <c r="E3359">
        <v>0</v>
      </c>
    </row>
    <row r="3360" spans="1:5" x14ac:dyDescent="0.3">
      <c r="A3360" s="1">
        <v>45443.975694444445</v>
      </c>
      <c r="B3360">
        <v>3357</v>
      </c>
      <c r="C3360">
        <v>0.25900000000000001</v>
      </c>
      <c r="D3360">
        <v>26.09</v>
      </c>
      <c r="E3360">
        <v>0</v>
      </c>
    </row>
    <row r="3361" spans="1:5" x14ac:dyDescent="0.3">
      <c r="A3361" s="1">
        <v>45443.979166666664</v>
      </c>
      <c r="B3361">
        <v>3358</v>
      </c>
      <c r="C3361">
        <v>0.25900000000000001</v>
      </c>
      <c r="D3361">
        <v>26.1</v>
      </c>
      <c r="E3361">
        <v>0</v>
      </c>
    </row>
    <row r="3362" spans="1:5" x14ac:dyDescent="0.3">
      <c r="A3362" s="1">
        <v>45443.982638888891</v>
      </c>
      <c r="B3362">
        <v>3359</v>
      </c>
      <c r="C3362">
        <v>0.25800000000000001</v>
      </c>
      <c r="D3362">
        <v>26.1</v>
      </c>
      <c r="E3362">
        <v>0</v>
      </c>
    </row>
    <row r="3363" spans="1:5" x14ac:dyDescent="0.3">
      <c r="A3363" s="1">
        <v>45443.986111111109</v>
      </c>
      <c r="B3363">
        <v>3360</v>
      </c>
      <c r="C3363">
        <v>0.25800000000000001</v>
      </c>
      <c r="D3363">
        <v>26.1</v>
      </c>
      <c r="E3363">
        <v>0</v>
      </c>
    </row>
    <row r="3364" spans="1:5" x14ac:dyDescent="0.3">
      <c r="A3364" s="1">
        <v>45443.989583333336</v>
      </c>
      <c r="B3364">
        <v>3361</v>
      </c>
      <c r="C3364">
        <v>0.25700000000000001</v>
      </c>
      <c r="D3364">
        <v>26.1</v>
      </c>
      <c r="E3364">
        <v>0</v>
      </c>
    </row>
    <row r="3365" spans="1:5" x14ac:dyDescent="0.3">
      <c r="A3365" s="1">
        <v>45443.993055555555</v>
      </c>
      <c r="B3365">
        <v>3362</v>
      </c>
      <c r="C3365">
        <v>0.25700000000000001</v>
      </c>
      <c r="D3365">
        <v>26.1</v>
      </c>
      <c r="E3365">
        <v>0</v>
      </c>
    </row>
    <row r="3366" spans="1:5" x14ac:dyDescent="0.3">
      <c r="A3366" s="1">
        <v>45443.996527777781</v>
      </c>
      <c r="B3366">
        <v>3363</v>
      </c>
      <c r="C3366">
        <v>0.25600000000000001</v>
      </c>
      <c r="D3366">
        <v>26.1</v>
      </c>
      <c r="E3366">
        <v>0</v>
      </c>
    </row>
    <row r="3367" spans="1:5" x14ac:dyDescent="0.3">
      <c r="A3367" s="1">
        <v>45444</v>
      </c>
      <c r="B3367">
        <v>3364</v>
      </c>
      <c r="C3367">
        <v>0.25600000000000001</v>
      </c>
      <c r="D3367">
        <v>26.1</v>
      </c>
      <c r="E3367">
        <v>0</v>
      </c>
    </row>
    <row r="3368" spans="1:5" x14ac:dyDescent="0.3">
      <c r="A3368" s="1">
        <v>45444.003472222219</v>
      </c>
      <c r="B3368">
        <v>3365</v>
      </c>
      <c r="C3368">
        <v>0.25600000000000001</v>
      </c>
      <c r="D3368">
        <v>26.1</v>
      </c>
      <c r="E3368">
        <v>0</v>
      </c>
    </row>
    <row r="3369" spans="1:5" x14ac:dyDescent="0.3">
      <c r="A3369" s="1">
        <v>45444.006944444445</v>
      </c>
      <c r="B3369">
        <v>3366</v>
      </c>
      <c r="C3369">
        <v>0.255</v>
      </c>
      <c r="D3369">
        <v>26.1</v>
      </c>
      <c r="E3369">
        <v>0</v>
      </c>
    </row>
    <row r="3370" spans="1:5" x14ac:dyDescent="0.3">
      <c r="A3370" s="1">
        <v>45444.010416666664</v>
      </c>
      <c r="B3370">
        <v>3367</v>
      </c>
      <c r="C3370">
        <v>0.255</v>
      </c>
      <c r="D3370">
        <v>26.1</v>
      </c>
      <c r="E3370">
        <v>0</v>
      </c>
    </row>
    <row r="3371" spans="1:5" x14ac:dyDescent="0.3">
      <c r="A3371" s="1">
        <v>45444.013888888891</v>
      </c>
      <c r="B3371">
        <v>3368</v>
      </c>
      <c r="C3371">
        <v>0.254</v>
      </c>
      <c r="D3371">
        <v>26.1</v>
      </c>
      <c r="E3371">
        <v>0</v>
      </c>
    </row>
    <row r="3372" spans="1:5" x14ac:dyDescent="0.3">
      <c r="A3372" s="1">
        <v>45444.017361111109</v>
      </c>
      <c r="B3372">
        <v>3369</v>
      </c>
      <c r="C3372">
        <v>0.254</v>
      </c>
      <c r="D3372">
        <v>26.1</v>
      </c>
      <c r="E3372">
        <v>0</v>
      </c>
    </row>
    <row r="3373" spans="1:5" x14ac:dyDescent="0.3">
      <c r="A3373" s="1">
        <v>45444.020833333336</v>
      </c>
      <c r="B3373">
        <v>3370</v>
      </c>
      <c r="C3373">
        <v>0.253</v>
      </c>
      <c r="D3373">
        <v>26.1</v>
      </c>
      <c r="E3373">
        <v>0</v>
      </c>
    </row>
    <row r="3374" spans="1:5" x14ac:dyDescent="0.3">
      <c r="A3374" s="1">
        <v>45444.024305555555</v>
      </c>
      <c r="B3374">
        <v>3371</v>
      </c>
      <c r="C3374">
        <v>0.253</v>
      </c>
      <c r="D3374">
        <v>26.1</v>
      </c>
      <c r="E3374">
        <v>0</v>
      </c>
    </row>
    <row r="3375" spans="1:5" x14ac:dyDescent="0.3">
      <c r="A3375" s="1">
        <v>45444.027777777781</v>
      </c>
      <c r="B3375">
        <v>3372</v>
      </c>
      <c r="C3375">
        <v>0.252</v>
      </c>
      <c r="D3375">
        <v>26.1</v>
      </c>
      <c r="E3375">
        <v>0</v>
      </c>
    </row>
    <row r="3376" spans="1:5" x14ac:dyDescent="0.3">
      <c r="A3376" s="1">
        <v>45444.03125</v>
      </c>
      <c r="B3376">
        <v>3373</v>
      </c>
      <c r="C3376">
        <v>0.252</v>
      </c>
      <c r="D3376">
        <v>26.1</v>
      </c>
      <c r="E3376">
        <v>0</v>
      </c>
    </row>
    <row r="3377" spans="1:5" x14ac:dyDescent="0.3">
      <c r="A3377" s="1">
        <v>45444.034722222219</v>
      </c>
      <c r="B3377">
        <v>3374</v>
      </c>
      <c r="C3377">
        <v>0.251</v>
      </c>
      <c r="D3377">
        <v>26.1</v>
      </c>
      <c r="E3377">
        <v>0</v>
      </c>
    </row>
    <row r="3378" spans="1:5" x14ac:dyDescent="0.3">
      <c r="A3378" s="1">
        <v>45444.038194444445</v>
      </c>
      <c r="B3378">
        <v>3375</v>
      </c>
      <c r="C3378">
        <v>0.251</v>
      </c>
      <c r="D3378">
        <v>26.1</v>
      </c>
      <c r="E3378">
        <v>0</v>
      </c>
    </row>
    <row r="3379" spans="1:5" x14ac:dyDescent="0.3">
      <c r="A3379" s="1">
        <v>45444.041666666664</v>
      </c>
      <c r="B3379">
        <v>3376</v>
      </c>
      <c r="C3379">
        <v>0.251</v>
      </c>
      <c r="D3379">
        <v>26.1</v>
      </c>
      <c r="E3379">
        <v>0</v>
      </c>
    </row>
    <row r="3380" spans="1:5" x14ac:dyDescent="0.3">
      <c r="A3380" s="1">
        <v>45444.045138888891</v>
      </c>
      <c r="B3380">
        <v>3377</v>
      </c>
      <c r="C3380">
        <v>0.25</v>
      </c>
      <c r="D3380">
        <v>26.11</v>
      </c>
      <c r="E3380">
        <v>0</v>
      </c>
    </row>
    <row r="3381" spans="1:5" x14ac:dyDescent="0.3">
      <c r="A3381" s="1">
        <v>45444.048611111109</v>
      </c>
      <c r="B3381">
        <v>3378</v>
      </c>
      <c r="C3381">
        <v>0.249</v>
      </c>
      <c r="D3381">
        <v>26.11</v>
      </c>
      <c r="E3381">
        <v>0</v>
      </c>
    </row>
    <row r="3382" spans="1:5" x14ac:dyDescent="0.3">
      <c r="A3382" s="1">
        <v>45444.052083333336</v>
      </c>
      <c r="B3382">
        <v>3379</v>
      </c>
      <c r="C3382">
        <v>0.249</v>
      </c>
      <c r="D3382">
        <v>26.11</v>
      </c>
      <c r="E3382">
        <v>0</v>
      </c>
    </row>
    <row r="3383" spans="1:5" x14ac:dyDescent="0.3">
      <c r="A3383" s="1">
        <v>45444.055555555555</v>
      </c>
      <c r="B3383">
        <v>3380</v>
      </c>
      <c r="C3383">
        <v>0.249</v>
      </c>
      <c r="D3383">
        <v>26.11</v>
      </c>
      <c r="E3383">
        <v>0</v>
      </c>
    </row>
    <row r="3384" spans="1:5" x14ac:dyDescent="0.3">
      <c r="A3384" s="1">
        <v>45444.059027777781</v>
      </c>
      <c r="B3384">
        <v>3381</v>
      </c>
      <c r="C3384">
        <v>0.249</v>
      </c>
      <c r="D3384">
        <v>26.11</v>
      </c>
      <c r="E3384">
        <v>0</v>
      </c>
    </row>
    <row r="3385" spans="1:5" x14ac:dyDescent="0.3">
      <c r="A3385" s="1">
        <v>45444.0625</v>
      </c>
      <c r="B3385">
        <v>3382</v>
      </c>
      <c r="C3385">
        <v>0.248</v>
      </c>
      <c r="D3385">
        <v>26.12</v>
      </c>
      <c r="E3385">
        <v>0</v>
      </c>
    </row>
    <row r="3386" spans="1:5" x14ac:dyDescent="0.3">
      <c r="A3386" s="1">
        <v>45444.065972222219</v>
      </c>
      <c r="B3386">
        <v>3383</v>
      </c>
      <c r="C3386">
        <v>0.248</v>
      </c>
      <c r="D3386">
        <v>26.12</v>
      </c>
      <c r="E3386">
        <v>0</v>
      </c>
    </row>
    <row r="3387" spans="1:5" x14ac:dyDescent="0.3">
      <c r="A3387" s="1">
        <v>45444.069444444445</v>
      </c>
      <c r="B3387">
        <v>3384</v>
      </c>
      <c r="C3387">
        <v>0.247</v>
      </c>
      <c r="D3387">
        <v>26.13</v>
      </c>
      <c r="E3387">
        <v>0</v>
      </c>
    </row>
    <row r="3388" spans="1:5" x14ac:dyDescent="0.3">
      <c r="A3388" s="1">
        <v>45444.072916666664</v>
      </c>
      <c r="B3388">
        <v>3385</v>
      </c>
      <c r="C3388">
        <v>0.247</v>
      </c>
      <c r="D3388">
        <v>26.13</v>
      </c>
      <c r="E3388">
        <v>0</v>
      </c>
    </row>
    <row r="3389" spans="1:5" x14ac:dyDescent="0.3">
      <c r="A3389" s="1">
        <v>45444.076388888891</v>
      </c>
      <c r="B3389">
        <v>3386</v>
      </c>
      <c r="C3389">
        <v>0.247</v>
      </c>
      <c r="D3389">
        <v>26.14</v>
      </c>
      <c r="E3389">
        <v>0</v>
      </c>
    </row>
    <row r="3390" spans="1:5" x14ac:dyDescent="0.3">
      <c r="A3390" s="1">
        <v>45444.079861111109</v>
      </c>
      <c r="B3390">
        <v>3387</v>
      </c>
      <c r="C3390">
        <v>0.246</v>
      </c>
      <c r="D3390">
        <v>26.15</v>
      </c>
      <c r="E3390">
        <v>0</v>
      </c>
    </row>
    <row r="3391" spans="1:5" x14ac:dyDescent="0.3">
      <c r="A3391" s="1">
        <v>45444.083333333336</v>
      </c>
      <c r="B3391">
        <v>3388</v>
      </c>
      <c r="C3391">
        <v>0.246</v>
      </c>
      <c r="D3391">
        <v>26.15</v>
      </c>
      <c r="E3391">
        <v>0</v>
      </c>
    </row>
    <row r="3392" spans="1:5" x14ac:dyDescent="0.3">
      <c r="A3392" s="1">
        <v>45444.086805555555</v>
      </c>
      <c r="B3392">
        <v>3389</v>
      </c>
      <c r="C3392">
        <v>0.246</v>
      </c>
      <c r="D3392">
        <v>26.16</v>
      </c>
      <c r="E3392">
        <v>0</v>
      </c>
    </row>
    <row r="3393" spans="1:5" x14ac:dyDescent="0.3">
      <c r="A3393" s="1">
        <v>45444.090277777781</v>
      </c>
      <c r="B3393">
        <v>3390</v>
      </c>
      <c r="C3393">
        <v>0.245</v>
      </c>
      <c r="D3393">
        <v>26.16</v>
      </c>
      <c r="E3393">
        <v>0</v>
      </c>
    </row>
    <row r="3394" spans="1:5" x14ac:dyDescent="0.3">
      <c r="A3394" s="1">
        <v>45444.09375</v>
      </c>
      <c r="B3394">
        <v>3391</v>
      </c>
      <c r="C3394">
        <v>0.245</v>
      </c>
      <c r="D3394">
        <v>26.17</v>
      </c>
      <c r="E3394">
        <v>0</v>
      </c>
    </row>
    <row r="3395" spans="1:5" x14ac:dyDescent="0.3">
      <c r="A3395" s="1">
        <v>45444.097222222219</v>
      </c>
      <c r="B3395">
        <v>3392</v>
      </c>
      <c r="C3395">
        <v>0.245</v>
      </c>
      <c r="D3395">
        <v>26.17</v>
      </c>
      <c r="E3395">
        <v>0</v>
      </c>
    </row>
    <row r="3396" spans="1:5" x14ac:dyDescent="0.3">
      <c r="A3396" s="1">
        <v>45444.100694444445</v>
      </c>
      <c r="B3396">
        <v>3393</v>
      </c>
      <c r="C3396">
        <v>0.245</v>
      </c>
      <c r="D3396">
        <v>26.18</v>
      </c>
      <c r="E3396">
        <v>0</v>
      </c>
    </row>
    <row r="3397" spans="1:5" x14ac:dyDescent="0.3">
      <c r="A3397" s="1">
        <v>45444.104166666664</v>
      </c>
      <c r="B3397">
        <v>3394</v>
      </c>
      <c r="C3397">
        <v>0.24399999999999999</v>
      </c>
      <c r="D3397">
        <v>26.18</v>
      </c>
      <c r="E3397">
        <v>0</v>
      </c>
    </row>
    <row r="3398" spans="1:5" x14ac:dyDescent="0.3">
      <c r="A3398" s="1">
        <v>45444.107638888891</v>
      </c>
      <c r="B3398">
        <v>3395</v>
      </c>
      <c r="C3398">
        <v>0.24399999999999999</v>
      </c>
      <c r="D3398">
        <v>26.19</v>
      </c>
      <c r="E3398">
        <v>0</v>
      </c>
    </row>
    <row r="3399" spans="1:5" x14ac:dyDescent="0.3">
      <c r="A3399" s="1">
        <v>45444.111111111109</v>
      </c>
      <c r="B3399">
        <v>3396</v>
      </c>
      <c r="C3399">
        <v>0.24299999999999999</v>
      </c>
      <c r="D3399">
        <v>26.19</v>
      </c>
      <c r="E3399">
        <v>0</v>
      </c>
    </row>
    <row r="3400" spans="1:5" x14ac:dyDescent="0.3">
      <c r="A3400" s="1">
        <v>45444.114583333336</v>
      </c>
      <c r="B3400">
        <v>3397</v>
      </c>
      <c r="C3400">
        <v>0.24299999999999999</v>
      </c>
      <c r="D3400">
        <v>26.19</v>
      </c>
      <c r="E3400">
        <v>0</v>
      </c>
    </row>
    <row r="3401" spans="1:5" x14ac:dyDescent="0.3">
      <c r="A3401" s="1">
        <v>45444.118055555555</v>
      </c>
      <c r="B3401">
        <v>3398</v>
      </c>
      <c r="C3401">
        <v>0.24199999999999999</v>
      </c>
      <c r="D3401">
        <v>26.2</v>
      </c>
      <c r="E3401">
        <v>0</v>
      </c>
    </row>
    <row r="3402" spans="1:5" x14ac:dyDescent="0.3">
      <c r="A3402" s="1">
        <v>45444.121527777781</v>
      </c>
      <c r="B3402">
        <v>3399</v>
      </c>
      <c r="C3402">
        <v>0.24199999999999999</v>
      </c>
      <c r="D3402">
        <v>26.2</v>
      </c>
      <c r="E3402">
        <v>0</v>
      </c>
    </row>
    <row r="3403" spans="1:5" x14ac:dyDescent="0.3">
      <c r="A3403" s="1">
        <v>45444.125</v>
      </c>
      <c r="B3403">
        <v>3400</v>
      </c>
      <c r="C3403">
        <v>0.24199999999999999</v>
      </c>
      <c r="D3403">
        <v>26.21</v>
      </c>
      <c r="E3403">
        <v>0</v>
      </c>
    </row>
    <row r="3404" spans="1:5" x14ac:dyDescent="0.3">
      <c r="A3404" s="1">
        <v>45444.128472222219</v>
      </c>
      <c r="B3404">
        <v>3401</v>
      </c>
      <c r="C3404">
        <v>0.24199999999999999</v>
      </c>
      <c r="D3404">
        <v>26.21</v>
      </c>
      <c r="E3404">
        <v>0</v>
      </c>
    </row>
    <row r="3405" spans="1:5" x14ac:dyDescent="0.3">
      <c r="A3405" s="1">
        <v>45444.131944444445</v>
      </c>
      <c r="B3405">
        <v>3402</v>
      </c>
      <c r="C3405">
        <v>0.24199999999999999</v>
      </c>
      <c r="D3405">
        <v>26.21</v>
      </c>
      <c r="E3405">
        <v>0</v>
      </c>
    </row>
    <row r="3406" spans="1:5" x14ac:dyDescent="0.3">
      <c r="A3406" s="1">
        <v>45444.135416666664</v>
      </c>
      <c r="B3406">
        <v>3403</v>
      </c>
      <c r="C3406">
        <v>0.24099999999999999</v>
      </c>
      <c r="D3406">
        <v>26.22</v>
      </c>
      <c r="E3406">
        <v>0</v>
      </c>
    </row>
    <row r="3407" spans="1:5" x14ac:dyDescent="0.3">
      <c r="A3407" s="1">
        <v>45444.138888888891</v>
      </c>
      <c r="B3407">
        <v>3404</v>
      </c>
      <c r="C3407">
        <v>0.24099999999999999</v>
      </c>
      <c r="D3407">
        <v>26.22</v>
      </c>
      <c r="E3407">
        <v>0</v>
      </c>
    </row>
    <row r="3408" spans="1:5" x14ac:dyDescent="0.3">
      <c r="A3408" s="1">
        <v>45444.142361111109</v>
      </c>
      <c r="B3408">
        <v>3405</v>
      </c>
      <c r="C3408">
        <v>0.24099999999999999</v>
      </c>
      <c r="D3408">
        <v>26.22</v>
      </c>
      <c r="E3408">
        <v>0</v>
      </c>
    </row>
    <row r="3409" spans="1:5" x14ac:dyDescent="0.3">
      <c r="A3409" s="1">
        <v>45444.145833333336</v>
      </c>
      <c r="B3409">
        <v>3406</v>
      </c>
      <c r="C3409">
        <v>0.24</v>
      </c>
      <c r="D3409">
        <v>26.23</v>
      </c>
      <c r="E3409">
        <v>0</v>
      </c>
    </row>
    <row r="3410" spans="1:5" x14ac:dyDescent="0.3">
      <c r="A3410" s="1">
        <v>45444.149305555555</v>
      </c>
      <c r="B3410">
        <v>3407</v>
      </c>
      <c r="C3410">
        <v>0.24</v>
      </c>
      <c r="D3410">
        <v>26.23</v>
      </c>
      <c r="E3410">
        <v>0</v>
      </c>
    </row>
    <row r="3411" spans="1:5" x14ac:dyDescent="0.3">
      <c r="A3411" s="1">
        <v>45444.152777777781</v>
      </c>
      <c r="B3411">
        <v>3408</v>
      </c>
      <c r="C3411">
        <v>0.23899999999999999</v>
      </c>
      <c r="D3411">
        <v>26.23</v>
      </c>
      <c r="E3411">
        <v>0</v>
      </c>
    </row>
    <row r="3412" spans="1:5" x14ac:dyDescent="0.3">
      <c r="A3412" s="1">
        <v>45444.15625</v>
      </c>
      <c r="B3412">
        <v>3409</v>
      </c>
      <c r="C3412">
        <v>0.23899999999999999</v>
      </c>
      <c r="D3412">
        <v>26.23</v>
      </c>
      <c r="E3412">
        <v>0</v>
      </c>
    </row>
    <row r="3413" spans="1:5" x14ac:dyDescent="0.3">
      <c r="A3413" s="1">
        <v>45444.159722222219</v>
      </c>
      <c r="B3413">
        <v>3410</v>
      </c>
      <c r="C3413">
        <v>0.23899999999999999</v>
      </c>
      <c r="D3413">
        <v>26.23</v>
      </c>
      <c r="E3413">
        <v>0</v>
      </c>
    </row>
    <row r="3414" spans="1:5" x14ac:dyDescent="0.3">
      <c r="A3414" s="1">
        <v>45444.163194444445</v>
      </c>
      <c r="B3414">
        <v>3411</v>
      </c>
      <c r="C3414">
        <v>0.23799999999999999</v>
      </c>
      <c r="D3414">
        <v>26.24</v>
      </c>
      <c r="E3414">
        <v>0</v>
      </c>
    </row>
    <row r="3415" spans="1:5" x14ac:dyDescent="0.3">
      <c r="A3415" s="1">
        <v>45444.166666666664</v>
      </c>
      <c r="B3415">
        <v>3412</v>
      </c>
      <c r="C3415">
        <v>0.23799999999999999</v>
      </c>
      <c r="D3415">
        <v>26.24</v>
      </c>
      <c r="E3415">
        <v>0</v>
      </c>
    </row>
    <row r="3416" spans="1:5" x14ac:dyDescent="0.3">
      <c r="A3416" s="1">
        <v>45444.170138888891</v>
      </c>
      <c r="B3416">
        <v>3413</v>
      </c>
      <c r="C3416">
        <v>0.23799999999999999</v>
      </c>
      <c r="D3416">
        <v>26.24</v>
      </c>
      <c r="E3416">
        <v>0</v>
      </c>
    </row>
    <row r="3417" spans="1:5" x14ac:dyDescent="0.3">
      <c r="A3417" s="1">
        <v>45444.173611111109</v>
      </c>
      <c r="B3417">
        <v>3414</v>
      </c>
      <c r="C3417">
        <v>0.23699999999999999</v>
      </c>
      <c r="D3417">
        <v>26.24</v>
      </c>
      <c r="E3417">
        <v>0</v>
      </c>
    </row>
    <row r="3418" spans="1:5" x14ac:dyDescent="0.3">
      <c r="A3418" s="1">
        <v>45444.177083333336</v>
      </c>
      <c r="B3418">
        <v>3415</v>
      </c>
      <c r="C3418">
        <v>0.23699999999999999</v>
      </c>
      <c r="D3418">
        <v>26.23</v>
      </c>
      <c r="E3418">
        <v>0</v>
      </c>
    </row>
    <row r="3419" spans="1:5" x14ac:dyDescent="0.3">
      <c r="A3419" s="1">
        <v>45444.180555555555</v>
      </c>
      <c r="B3419">
        <v>3416</v>
      </c>
      <c r="C3419">
        <v>0.23599999999999999</v>
      </c>
      <c r="D3419">
        <v>26.23</v>
      </c>
      <c r="E3419">
        <v>0</v>
      </c>
    </row>
    <row r="3420" spans="1:5" x14ac:dyDescent="0.3">
      <c r="A3420" s="1">
        <v>45444.184027777781</v>
      </c>
      <c r="B3420">
        <v>3417</v>
      </c>
      <c r="C3420">
        <v>0.23599999999999999</v>
      </c>
      <c r="D3420">
        <v>26.23</v>
      </c>
      <c r="E3420">
        <v>0</v>
      </c>
    </row>
    <row r="3421" spans="1:5" x14ac:dyDescent="0.3">
      <c r="A3421" s="1">
        <v>45444.1875</v>
      </c>
      <c r="B3421">
        <v>3418</v>
      </c>
      <c r="C3421">
        <v>0.23599999999999999</v>
      </c>
      <c r="D3421">
        <v>26.23</v>
      </c>
      <c r="E3421">
        <v>0</v>
      </c>
    </row>
    <row r="3422" spans="1:5" x14ac:dyDescent="0.3">
      <c r="A3422" s="1">
        <v>45444.190972222219</v>
      </c>
      <c r="B3422">
        <v>3419</v>
      </c>
      <c r="C3422">
        <v>0.23499999999999999</v>
      </c>
      <c r="D3422">
        <v>26.23</v>
      </c>
      <c r="E3422">
        <v>0</v>
      </c>
    </row>
    <row r="3423" spans="1:5" x14ac:dyDescent="0.3">
      <c r="A3423" s="1">
        <v>45444.194444444445</v>
      </c>
      <c r="B3423">
        <v>3420</v>
      </c>
      <c r="C3423">
        <v>0.23499999999999999</v>
      </c>
      <c r="D3423">
        <v>26.23</v>
      </c>
      <c r="E3423">
        <v>0</v>
      </c>
    </row>
    <row r="3424" spans="1:5" x14ac:dyDescent="0.3">
      <c r="A3424" s="1">
        <v>45444.197916666664</v>
      </c>
      <c r="B3424">
        <v>3421</v>
      </c>
      <c r="C3424">
        <v>0.23499999999999999</v>
      </c>
      <c r="D3424">
        <v>26.23</v>
      </c>
      <c r="E3424">
        <v>0</v>
      </c>
    </row>
    <row r="3425" spans="1:5" x14ac:dyDescent="0.3">
      <c r="A3425" s="1">
        <v>45444.201388888891</v>
      </c>
      <c r="B3425">
        <v>3422</v>
      </c>
      <c r="C3425">
        <v>0.23499999999999999</v>
      </c>
      <c r="D3425">
        <v>26.23</v>
      </c>
      <c r="E3425">
        <v>0</v>
      </c>
    </row>
    <row r="3426" spans="1:5" x14ac:dyDescent="0.3">
      <c r="A3426" s="1">
        <v>45444.204861111109</v>
      </c>
      <c r="B3426">
        <v>3423</v>
      </c>
      <c r="C3426">
        <v>0.23400000000000001</v>
      </c>
      <c r="D3426">
        <v>26.23</v>
      </c>
      <c r="E3426">
        <v>0</v>
      </c>
    </row>
    <row r="3427" spans="1:5" x14ac:dyDescent="0.3">
      <c r="A3427" s="1">
        <v>45444.208333333336</v>
      </c>
      <c r="B3427">
        <v>3424</v>
      </c>
      <c r="C3427">
        <v>0.23400000000000001</v>
      </c>
      <c r="D3427">
        <v>26.23</v>
      </c>
      <c r="E3427">
        <v>0</v>
      </c>
    </row>
    <row r="3428" spans="1:5" x14ac:dyDescent="0.3">
      <c r="A3428" s="1">
        <v>45444.211805555555</v>
      </c>
      <c r="B3428">
        <v>3425</v>
      </c>
      <c r="C3428">
        <v>0.23400000000000001</v>
      </c>
      <c r="D3428">
        <v>26.23</v>
      </c>
      <c r="E3428">
        <v>0</v>
      </c>
    </row>
    <row r="3429" spans="1:5" x14ac:dyDescent="0.3">
      <c r="A3429" s="1">
        <v>45444.215277777781</v>
      </c>
      <c r="B3429">
        <v>3426</v>
      </c>
      <c r="C3429">
        <v>0.23300000000000001</v>
      </c>
      <c r="D3429">
        <v>26.23</v>
      </c>
      <c r="E3429">
        <v>0</v>
      </c>
    </row>
    <row r="3430" spans="1:5" x14ac:dyDescent="0.3">
      <c r="A3430" s="1">
        <v>45444.21875</v>
      </c>
      <c r="B3430">
        <v>3427</v>
      </c>
      <c r="C3430">
        <v>0.23300000000000001</v>
      </c>
      <c r="D3430">
        <v>26.23</v>
      </c>
      <c r="E3430">
        <v>0</v>
      </c>
    </row>
    <row r="3431" spans="1:5" x14ac:dyDescent="0.3">
      <c r="A3431" s="1">
        <v>45444.222222222219</v>
      </c>
      <c r="B3431">
        <v>3428</v>
      </c>
      <c r="C3431">
        <v>0.23300000000000001</v>
      </c>
      <c r="D3431">
        <v>26.24</v>
      </c>
      <c r="E3431">
        <v>0</v>
      </c>
    </row>
    <row r="3432" spans="1:5" x14ac:dyDescent="0.3">
      <c r="A3432" s="1">
        <v>45444.225694444445</v>
      </c>
      <c r="B3432">
        <v>3429</v>
      </c>
      <c r="C3432">
        <v>0.23300000000000001</v>
      </c>
      <c r="D3432">
        <v>26.24</v>
      </c>
      <c r="E3432">
        <v>0</v>
      </c>
    </row>
    <row r="3433" spans="1:5" x14ac:dyDescent="0.3">
      <c r="A3433" s="1">
        <v>45444.229166666664</v>
      </c>
      <c r="B3433">
        <v>3430</v>
      </c>
      <c r="C3433">
        <v>0.23200000000000001</v>
      </c>
      <c r="D3433">
        <v>26.24</v>
      </c>
      <c r="E3433">
        <v>0</v>
      </c>
    </row>
    <row r="3434" spans="1:5" x14ac:dyDescent="0.3">
      <c r="A3434" s="1">
        <v>45444.232638888891</v>
      </c>
      <c r="B3434">
        <v>3431</v>
      </c>
      <c r="C3434">
        <v>0.23200000000000001</v>
      </c>
      <c r="D3434">
        <v>26.24</v>
      </c>
      <c r="E3434">
        <v>0</v>
      </c>
    </row>
    <row r="3435" spans="1:5" x14ac:dyDescent="0.3">
      <c r="A3435" s="1">
        <v>45444.236111111109</v>
      </c>
      <c r="B3435">
        <v>3432</v>
      </c>
      <c r="C3435">
        <v>0.23200000000000001</v>
      </c>
      <c r="D3435">
        <v>26.24</v>
      </c>
      <c r="E3435">
        <v>0</v>
      </c>
    </row>
    <row r="3436" spans="1:5" x14ac:dyDescent="0.3">
      <c r="A3436" s="1">
        <v>45444.239583333336</v>
      </c>
      <c r="B3436">
        <v>3433</v>
      </c>
      <c r="C3436">
        <v>0.23200000000000001</v>
      </c>
      <c r="D3436">
        <v>26.24</v>
      </c>
      <c r="E3436">
        <v>0</v>
      </c>
    </row>
    <row r="3437" spans="1:5" x14ac:dyDescent="0.3">
      <c r="A3437" s="1">
        <v>45444.243055555555</v>
      </c>
      <c r="B3437">
        <v>3434</v>
      </c>
      <c r="C3437">
        <v>0.23100000000000001</v>
      </c>
      <c r="D3437">
        <v>26.25</v>
      </c>
      <c r="E3437">
        <v>0</v>
      </c>
    </row>
    <row r="3438" spans="1:5" x14ac:dyDescent="0.3">
      <c r="A3438" s="1">
        <v>45444.246527777781</v>
      </c>
      <c r="B3438">
        <v>3435</v>
      </c>
      <c r="C3438">
        <v>0.23100000000000001</v>
      </c>
      <c r="D3438">
        <v>26.25</v>
      </c>
      <c r="E3438">
        <v>0</v>
      </c>
    </row>
    <row r="3439" spans="1:5" x14ac:dyDescent="0.3">
      <c r="A3439" s="1">
        <v>45444.25</v>
      </c>
      <c r="B3439">
        <v>3436</v>
      </c>
      <c r="C3439">
        <v>0.23100000000000001</v>
      </c>
      <c r="D3439">
        <v>26.25</v>
      </c>
      <c r="E3439">
        <v>0</v>
      </c>
    </row>
    <row r="3440" spans="1:5" x14ac:dyDescent="0.3">
      <c r="A3440" s="1">
        <v>45444.253472222219</v>
      </c>
      <c r="B3440">
        <v>3437</v>
      </c>
      <c r="C3440">
        <v>0.23</v>
      </c>
      <c r="D3440">
        <v>26.25</v>
      </c>
      <c r="E3440">
        <v>0</v>
      </c>
    </row>
    <row r="3441" spans="1:5" x14ac:dyDescent="0.3">
      <c r="A3441" s="1">
        <v>45444.256944444445</v>
      </c>
      <c r="B3441">
        <v>3438</v>
      </c>
      <c r="C3441">
        <v>0.23</v>
      </c>
      <c r="D3441">
        <v>26.25</v>
      </c>
      <c r="E3441">
        <v>0</v>
      </c>
    </row>
    <row r="3442" spans="1:5" x14ac:dyDescent="0.3">
      <c r="A3442" s="1">
        <v>45444.260416666664</v>
      </c>
      <c r="B3442">
        <v>3439</v>
      </c>
      <c r="C3442">
        <v>0.23</v>
      </c>
      <c r="D3442">
        <v>26.25</v>
      </c>
      <c r="E3442">
        <v>0</v>
      </c>
    </row>
    <row r="3443" spans="1:5" x14ac:dyDescent="0.3">
      <c r="A3443" s="1">
        <v>45444.263888888891</v>
      </c>
      <c r="B3443">
        <v>3440</v>
      </c>
      <c r="C3443">
        <v>0.23</v>
      </c>
      <c r="D3443">
        <v>26.26</v>
      </c>
      <c r="E3443">
        <v>0</v>
      </c>
    </row>
    <row r="3444" spans="1:5" x14ac:dyDescent="0.3">
      <c r="A3444" s="1">
        <v>45444.267361111109</v>
      </c>
      <c r="B3444">
        <v>3441</v>
      </c>
      <c r="C3444">
        <v>0.22900000000000001</v>
      </c>
      <c r="D3444">
        <v>26.26</v>
      </c>
      <c r="E3444">
        <v>0</v>
      </c>
    </row>
    <row r="3445" spans="1:5" x14ac:dyDescent="0.3">
      <c r="A3445" s="1">
        <v>45444.270833333336</v>
      </c>
      <c r="B3445">
        <v>3442</v>
      </c>
      <c r="C3445">
        <v>0.22900000000000001</v>
      </c>
      <c r="D3445">
        <v>26.26</v>
      </c>
      <c r="E3445">
        <v>0</v>
      </c>
    </row>
    <row r="3446" spans="1:5" x14ac:dyDescent="0.3">
      <c r="A3446" s="1">
        <v>45444.274305555555</v>
      </c>
      <c r="B3446">
        <v>3443</v>
      </c>
      <c r="C3446">
        <v>0.22900000000000001</v>
      </c>
      <c r="D3446">
        <v>26.26</v>
      </c>
      <c r="E3446">
        <v>0</v>
      </c>
    </row>
    <row r="3447" spans="1:5" x14ac:dyDescent="0.3">
      <c r="A3447" s="1">
        <v>45444.277777777781</v>
      </c>
      <c r="B3447">
        <v>3444</v>
      </c>
      <c r="C3447">
        <v>0.22800000000000001</v>
      </c>
      <c r="D3447">
        <v>26.26</v>
      </c>
      <c r="E3447">
        <v>0</v>
      </c>
    </row>
    <row r="3448" spans="1:5" x14ac:dyDescent="0.3">
      <c r="A3448" s="1">
        <v>45444.28125</v>
      </c>
      <c r="B3448">
        <v>3445</v>
      </c>
      <c r="C3448">
        <v>0.22800000000000001</v>
      </c>
      <c r="D3448">
        <v>26.26</v>
      </c>
      <c r="E3448">
        <v>0</v>
      </c>
    </row>
    <row r="3449" spans="1:5" x14ac:dyDescent="0.3">
      <c r="A3449" s="1">
        <v>45444.284722222219</v>
      </c>
      <c r="B3449">
        <v>3446</v>
      </c>
      <c r="C3449">
        <v>0.22800000000000001</v>
      </c>
      <c r="D3449">
        <v>26.26</v>
      </c>
      <c r="E3449">
        <v>0</v>
      </c>
    </row>
    <row r="3450" spans="1:5" x14ac:dyDescent="0.3">
      <c r="A3450" s="1">
        <v>45444.288194444445</v>
      </c>
      <c r="B3450">
        <v>3447</v>
      </c>
      <c r="C3450">
        <v>0.22800000000000001</v>
      </c>
      <c r="D3450">
        <v>26.26</v>
      </c>
      <c r="E3450">
        <v>0</v>
      </c>
    </row>
    <row r="3451" spans="1:5" x14ac:dyDescent="0.3">
      <c r="A3451" s="1">
        <v>45444.291666666664</v>
      </c>
      <c r="B3451">
        <v>3448</v>
      </c>
      <c r="C3451">
        <v>0.22700000000000001</v>
      </c>
      <c r="D3451">
        <v>26.26</v>
      </c>
      <c r="E3451">
        <v>0</v>
      </c>
    </row>
    <row r="3452" spans="1:5" x14ac:dyDescent="0.3">
      <c r="A3452" s="1">
        <v>45444.295138888891</v>
      </c>
      <c r="B3452">
        <v>3449</v>
      </c>
      <c r="C3452">
        <v>0.22700000000000001</v>
      </c>
      <c r="D3452">
        <v>26.26</v>
      </c>
      <c r="E3452">
        <v>0</v>
      </c>
    </row>
    <row r="3453" spans="1:5" x14ac:dyDescent="0.3">
      <c r="A3453" s="1">
        <v>45444.298611111109</v>
      </c>
      <c r="B3453">
        <v>3450</v>
      </c>
      <c r="C3453">
        <v>0.22600000000000001</v>
      </c>
      <c r="D3453">
        <v>26.26</v>
      </c>
      <c r="E3453">
        <v>0</v>
      </c>
    </row>
    <row r="3454" spans="1:5" x14ac:dyDescent="0.3">
      <c r="A3454" s="1">
        <v>45444.302083333336</v>
      </c>
      <c r="B3454">
        <v>3451</v>
      </c>
      <c r="C3454">
        <v>0.22600000000000001</v>
      </c>
      <c r="D3454">
        <v>26.26</v>
      </c>
      <c r="E3454">
        <v>0</v>
      </c>
    </row>
    <row r="3455" spans="1:5" x14ac:dyDescent="0.3">
      <c r="A3455" s="1">
        <v>45444.305555555555</v>
      </c>
      <c r="B3455">
        <v>3452</v>
      </c>
      <c r="C3455">
        <v>0.22600000000000001</v>
      </c>
      <c r="D3455">
        <v>26.27</v>
      </c>
      <c r="E3455">
        <v>0</v>
      </c>
    </row>
    <row r="3456" spans="1:5" x14ac:dyDescent="0.3">
      <c r="A3456" s="1">
        <v>45444.309027777781</v>
      </c>
      <c r="B3456">
        <v>3453</v>
      </c>
      <c r="C3456">
        <v>0.22500000000000001</v>
      </c>
      <c r="D3456">
        <v>26.27</v>
      </c>
      <c r="E3456">
        <v>0</v>
      </c>
    </row>
    <row r="3457" spans="1:5" x14ac:dyDescent="0.3">
      <c r="A3457" s="1">
        <v>45444.3125</v>
      </c>
      <c r="B3457">
        <v>3454</v>
      </c>
      <c r="C3457">
        <v>0.22500000000000001</v>
      </c>
      <c r="D3457">
        <v>26.27</v>
      </c>
      <c r="E3457">
        <v>0</v>
      </c>
    </row>
    <row r="3458" spans="1:5" x14ac:dyDescent="0.3">
      <c r="A3458" s="1">
        <v>45444.315972222219</v>
      </c>
      <c r="B3458">
        <v>3455</v>
      </c>
      <c r="C3458">
        <v>0.22500000000000001</v>
      </c>
      <c r="D3458">
        <v>26.27</v>
      </c>
      <c r="E3458">
        <v>0</v>
      </c>
    </row>
    <row r="3459" spans="1:5" x14ac:dyDescent="0.3">
      <c r="A3459" s="1">
        <v>45444.319444444445</v>
      </c>
      <c r="B3459">
        <v>3456</v>
      </c>
      <c r="C3459">
        <v>0.22500000000000001</v>
      </c>
      <c r="D3459">
        <v>26.28</v>
      </c>
      <c r="E3459">
        <v>0</v>
      </c>
    </row>
    <row r="3460" spans="1:5" x14ac:dyDescent="0.3">
      <c r="A3460" s="1">
        <v>45444.322916666664</v>
      </c>
      <c r="B3460">
        <v>3457</v>
      </c>
      <c r="C3460">
        <v>0.224</v>
      </c>
      <c r="D3460">
        <v>26.28</v>
      </c>
      <c r="E3460">
        <v>0</v>
      </c>
    </row>
    <row r="3461" spans="1:5" x14ac:dyDescent="0.3">
      <c r="A3461" s="1">
        <v>45444.326388888891</v>
      </c>
      <c r="B3461">
        <v>3458</v>
      </c>
      <c r="C3461">
        <v>0.224</v>
      </c>
      <c r="D3461">
        <v>26.28</v>
      </c>
      <c r="E3461">
        <v>0</v>
      </c>
    </row>
    <row r="3462" spans="1:5" x14ac:dyDescent="0.3">
      <c r="A3462" s="1">
        <v>45444.329861111109</v>
      </c>
      <c r="B3462">
        <v>3459</v>
      </c>
      <c r="C3462">
        <v>0.224</v>
      </c>
      <c r="D3462">
        <v>26.28</v>
      </c>
      <c r="E3462">
        <v>0</v>
      </c>
    </row>
    <row r="3463" spans="1:5" x14ac:dyDescent="0.3">
      <c r="A3463" s="1">
        <v>45444.333333333336</v>
      </c>
      <c r="B3463">
        <v>3460</v>
      </c>
      <c r="C3463">
        <v>0.224</v>
      </c>
      <c r="D3463">
        <v>26.28</v>
      </c>
      <c r="E3463">
        <v>0</v>
      </c>
    </row>
    <row r="3464" spans="1:5" x14ac:dyDescent="0.3">
      <c r="A3464" s="1">
        <v>45444.336805555555</v>
      </c>
      <c r="B3464">
        <v>3461</v>
      </c>
      <c r="C3464">
        <v>0.223</v>
      </c>
      <c r="D3464">
        <v>26.28</v>
      </c>
      <c r="E3464">
        <v>0</v>
      </c>
    </row>
    <row r="3465" spans="1:5" x14ac:dyDescent="0.3">
      <c r="A3465" s="1">
        <v>45444.340277777781</v>
      </c>
      <c r="B3465">
        <v>3462</v>
      </c>
      <c r="C3465">
        <v>0.223</v>
      </c>
      <c r="D3465">
        <v>26.28</v>
      </c>
      <c r="E3465">
        <v>0</v>
      </c>
    </row>
    <row r="3466" spans="1:5" x14ac:dyDescent="0.3">
      <c r="A3466" s="1">
        <v>45444.34375</v>
      </c>
      <c r="B3466">
        <v>3463</v>
      </c>
      <c r="C3466">
        <v>0.223</v>
      </c>
      <c r="D3466">
        <v>26.29</v>
      </c>
      <c r="E3466">
        <v>0</v>
      </c>
    </row>
    <row r="3467" spans="1:5" x14ac:dyDescent="0.3">
      <c r="A3467" s="1">
        <v>45444.347222222219</v>
      </c>
      <c r="B3467">
        <v>3464</v>
      </c>
      <c r="C3467">
        <v>0.223</v>
      </c>
      <c r="D3467">
        <v>26.29</v>
      </c>
      <c r="E3467">
        <v>0</v>
      </c>
    </row>
    <row r="3468" spans="1:5" x14ac:dyDescent="0.3">
      <c r="A3468" s="1">
        <v>45444.350694444445</v>
      </c>
      <c r="B3468">
        <v>3465</v>
      </c>
      <c r="C3468">
        <v>0.223</v>
      </c>
      <c r="D3468">
        <v>26.29</v>
      </c>
      <c r="E3468">
        <v>0</v>
      </c>
    </row>
    <row r="3469" spans="1:5" x14ac:dyDescent="0.3">
      <c r="A3469" s="1">
        <v>45444.354166666664</v>
      </c>
      <c r="B3469">
        <v>3466</v>
      </c>
      <c r="C3469">
        <v>0.223</v>
      </c>
      <c r="D3469">
        <v>26.29</v>
      </c>
      <c r="E3469">
        <v>0</v>
      </c>
    </row>
    <row r="3470" spans="1:5" x14ac:dyDescent="0.3">
      <c r="A3470" s="1">
        <v>45444.357638888891</v>
      </c>
      <c r="B3470">
        <v>3467</v>
      </c>
      <c r="C3470">
        <v>0.223</v>
      </c>
      <c r="D3470">
        <v>26.3</v>
      </c>
      <c r="E3470">
        <v>0</v>
      </c>
    </row>
    <row r="3471" spans="1:5" x14ac:dyDescent="0.3">
      <c r="A3471" s="1">
        <v>45444.361111111109</v>
      </c>
      <c r="B3471">
        <v>3468</v>
      </c>
      <c r="C3471">
        <v>0.222</v>
      </c>
      <c r="D3471">
        <v>26.3</v>
      </c>
      <c r="E3471">
        <v>0</v>
      </c>
    </row>
    <row r="3472" spans="1:5" x14ac:dyDescent="0.3">
      <c r="A3472" s="1">
        <v>45444.364583333336</v>
      </c>
      <c r="B3472">
        <v>3469</v>
      </c>
      <c r="C3472">
        <v>0.222</v>
      </c>
      <c r="D3472">
        <v>26.3</v>
      </c>
      <c r="E3472">
        <v>0</v>
      </c>
    </row>
    <row r="3473" spans="1:5" x14ac:dyDescent="0.3">
      <c r="A3473" s="1">
        <v>45444.368055555555</v>
      </c>
      <c r="B3473">
        <v>3470</v>
      </c>
      <c r="C3473">
        <v>0.222</v>
      </c>
      <c r="D3473">
        <v>26.3</v>
      </c>
      <c r="E3473">
        <v>0</v>
      </c>
    </row>
    <row r="3474" spans="1:5" x14ac:dyDescent="0.3">
      <c r="A3474" s="1">
        <v>45444.371527777781</v>
      </c>
      <c r="B3474">
        <v>3471</v>
      </c>
      <c r="C3474">
        <v>0.222</v>
      </c>
      <c r="D3474">
        <v>26.31</v>
      </c>
      <c r="E3474">
        <v>0</v>
      </c>
    </row>
    <row r="3475" spans="1:5" x14ac:dyDescent="0.3">
      <c r="A3475" s="1">
        <v>45444.375</v>
      </c>
      <c r="B3475">
        <v>3472</v>
      </c>
      <c r="C3475">
        <v>0.221</v>
      </c>
      <c r="D3475">
        <v>26.31</v>
      </c>
      <c r="E3475">
        <v>0</v>
      </c>
    </row>
    <row r="3476" spans="1:5" x14ac:dyDescent="0.3">
      <c r="A3476" s="1">
        <v>45444.378472222219</v>
      </c>
      <c r="B3476">
        <v>3473</v>
      </c>
      <c r="C3476">
        <v>0.221</v>
      </c>
      <c r="D3476">
        <v>26.32</v>
      </c>
      <c r="E3476">
        <v>0</v>
      </c>
    </row>
    <row r="3477" spans="1:5" x14ac:dyDescent="0.3">
      <c r="A3477" s="1">
        <v>45444.381944444445</v>
      </c>
      <c r="B3477">
        <v>3474</v>
      </c>
      <c r="C3477">
        <v>0.221</v>
      </c>
      <c r="D3477">
        <v>26.32</v>
      </c>
      <c r="E3477">
        <v>0</v>
      </c>
    </row>
    <row r="3478" spans="1:5" x14ac:dyDescent="0.3">
      <c r="A3478" s="1">
        <v>45444.385416666664</v>
      </c>
      <c r="B3478">
        <v>3475</v>
      </c>
      <c r="C3478">
        <v>0.221</v>
      </c>
      <c r="D3478">
        <v>26.34</v>
      </c>
      <c r="E3478">
        <v>0</v>
      </c>
    </row>
    <row r="3479" spans="1:5" x14ac:dyDescent="0.3">
      <c r="A3479" s="1">
        <v>45444.388888888891</v>
      </c>
      <c r="B3479">
        <v>3476</v>
      </c>
      <c r="C3479">
        <v>0.221</v>
      </c>
      <c r="D3479">
        <v>26.35</v>
      </c>
      <c r="E3479">
        <v>0</v>
      </c>
    </row>
    <row r="3480" spans="1:5" x14ac:dyDescent="0.3">
      <c r="A3480" s="1">
        <v>45444.392361111109</v>
      </c>
      <c r="B3480">
        <v>3477</v>
      </c>
      <c r="C3480">
        <v>0.221</v>
      </c>
      <c r="D3480">
        <v>26.36</v>
      </c>
      <c r="E3480">
        <v>0</v>
      </c>
    </row>
    <row r="3481" spans="1:5" x14ac:dyDescent="0.3">
      <c r="A3481" s="1">
        <v>45444.395833333336</v>
      </c>
      <c r="B3481">
        <v>3478</v>
      </c>
      <c r="C3481">
        <v>0.221</v>
      </c>
      <c r="D3481">
        <v>26.38</v>
      </c>
      <c r="E3481">
        <v>0</v>
      </c>
    </row>
    <row r="3482" spans="1:5" x14ac:dyDescent="0.3">
      <c r="A3482" s="1">
        <v>45444.399305555555</v>
      </c>
      <c r="B3482">
        <v>3479</v>
      </c>
      <c r="C3482">
        <v>0.221</v>
      </c>
      <c r="D3482">
        <v>26.4</v>
      </c>
      <c r="E3482">
        <v>0</v>
      </c>
    </row>
    <row r="3483" spans="1:5" x14ac:dyDescent="0.3">
      <c r="A3483" s="1">
        <v>45444.402777777781</v>
      </c>
      <c r="B3483">
        <v>3480</v>
      </c>
      <c r="C3483">
        <v>0.221</v>
      </c>
      <c r="D3483">
        <v>26.41</v>
      </c>
      <c r="E3483">
        <v>0</v>
      </c>
    </row>
    <row r="3484" spans="1:5" x14ac:dyDescent="0.3">
      <c r="A3484" s="1">
        <v>45444.40625</v>
      </c>
      <c r="B3484">
        <v>3481</v>
      </c>
      <c r="C3484">
        <v>0.22</v>
      </c>
      <c r="D3484">
        <v>26.42</v>
      </c>
      <c r="E3484">
        <v>0</v>
      </c>
    </row>
    <row r="3485" spans="1:5" x14ac:dyDescent="0.3">
      <c r="A3485" s="1">
        <v>45444.409722222219</v>
      </c>
      <c r="B3485">
        <v>3482</v>
      </c>
      <c r="C3485">
        <v>0.22</v>
      </c>
      <c r="D3485">
        <v>26.43</v>
      </c>
      <c r="E3485">
        <v>0</v>
      </c>
    </row>
    <row r="3486" spans="1:5" x14ac:dyDescent="0.3">
      <c r="A3486" s="1">
        <v>45444.413194444445</v>
      </c>
      <c r="B3486">
        <v>3483</v>
      </c>
      <c r="C3486">
        <v>0.22</v>
      </c>
      <c r="D3486">
        <v>26.44</v>
      </c>
      <c r="E3486">
        <v>0</v>
      </c>
    </row>
    <row r="3487" spans="1:5" x14ac:dyDescent="0.3">
      <c r="A3487" s="1">
        <v>45444.416666666664</v>
      </c>
      <c r="B3487">
        <v>3484</v>
      </c>
      <c r="C3487">
        <v>0.22</v>
      </c>
      <c r="D3487">
        <v>26.46</v>
      </c>
      <c r="E3487">
        <v>0</v>
      </c>
    </row>
    <row r="3488" spans="1:5" x14ac:dyDescent="0.3">
      <c r="A3488" s="1">
        <v>45444.420138888891</v>
      </c>
      <c r="B3488">
        <v>3485</v>
      </c>
      <c r="C3488">
        <v>0.22</v>
      </c>
      <c r="D3488">
        <v>26.47</v>
      </c>
      <c r="E3488">
        <v>0</v>
      </c>
    </row>
    <row r="3489" spans="1:5" x14ac:dyDescent="0.3">
      <c r="A3489" s="1">
        <v>45444.423611111109</v>
      </c>
      <c r="B3489">
        <v>3486</v>
      </c>
      <c r="C3489">
        <v>0.22</v>
      </c>
      <c r="D3489">
        <v>26.48</v>
      </c>
      <c r="E3489">
        <v>0</v>
      </c>
    </row>
    <row r="3490" spans="1:5" x14ac:dyDescent="0.3">
      <c r="A3490" s="1">
        <v>45444.427083333336</v>
      </c>
      <c r="B3490">
        <v>3487</v>
      </c>
      <c r="C3490">
        <v>0.219</v>
      </c>
      <c r="D3490">
        <v>26.48</v>
      </c>
      <c r="E3490">
        <v>0</v>
      </c>
    </row>
    <row r="3491" spans="1:5" x14ac:dyDescent="0.3">
      <c r="A3491" s="1">
        <v>45444.430555555555</v>
      </c>
      <c r="B3491">
        <v>3488</v>
      </c>
      <c r="C3491">
        <v>0.219</v>
      </c>
      <c r="D3491">
        <v>26.48</v>
      </c>
      <c r="E3491">
        <v>0</v>
      </c>
    </row>
    <row r="3492" spans="1:5" x14ac:dyDescent="0.3">
      <c r="A3492" s="1">
        <v>45444.434027777781</v>
      </c>
      <c r="B3492">
        <v>3489</v>
      </c>
      <c r="C3492">
        <v>0.219</v>
      </c>
      <c r="D3492">
        <v>26.48</v>
      </c>
      <c r="E3492">
        <v>0</v>
      </c>
    </row>
    <row r="3493" spans="1:5" x14ac:dyDescent="0.3">
      <c r="A3493" s="1">
        <v>45444.4375</v>
      </c>
      <c r="B3493">
        <v>3490</v>
      </c>
      <c r="C3493">
        <v>0.219</v>
      </c>
      <c r="D3493">
        <v>26.48</v>
      </c>
      <c r="E3493">
        <v>0</v>
      </c>
    </row>
    <row r="3494" spans="1:5" x14ac:dyDescent="0.3">
      <c r="A3494" s="1">
        <v>45444.440972222219</v>
      </c>
      <c r="B3494">
        <v>3491</v>
      </c>
      <c r="C3494">
        <v>0.219</v>
      </c>
      <c r="D3494">
        <v>26.49</v>
      </c>
      <c r="E3494">
        <v>0</v>
      </c>
    </row>
    <row r="3495" spans="1:5" x14ac:dyDescent="0.3">
      <c r="A3495" s="1">
        <v>45444.444444444445</v>
      </c>
      <c r="B3495">
        <v>3492</v>
      </c>
      <c r="C3495">
        <v>0.219</v>
      </c>
      <c r="D3495">
        <v>26.49</v>
      </c>
      <c r="E3495">
        <v>0</v>
      </c>
    </row>
    <row r="3496" spans="1:5" x14ac:dyDescent="0.3">
      <c r="A3496" s="1">
        <v>45444.447916666664</v>
      </c>
      <c r="B3496">
        <v>3493</v>
      </c>
      <c r="C3496">
        <v>0.218</v>
      </c>
      <c r="D3496">
        <v>26.49</v>
      </c>
      <c r="E3496">
        <v>0</v>
      </c>
    </row>
    <row r="3497" spans="1:5" x14ac:dyDescent="0.3">
      <c r="A3497" s="1">
        <v>45444.451388888891</v>
      </c>
      <c r="B3497">
        <v>3494</v>
      </c>
      <c r="C3497">
        <v>0.218</v>
      </c>
      <c r="D3497">
        <v>26.49</v>
      </c>
      <c r="E3497">
        <v>0</v>
      </c>
    </row>
    <row r="3498" spans="1:5" x14ac:dyDescent="0.3">
      <c r="A3498" s="1">
        <v>45444.454861111109</v>
      </c>
      <c r="B3498">
        <v>3495</v>
      </c>
      <c r="C3498">
        <v>0.218</v>
      </c>
      <c r="D3498">
        <v>26.5</v>
      </c>
      <c r="E3498">
        <v>0</v>
      </c>
    </row>
    <row r="3499" spans="1:5" x14ac:dyDescent="0.3">
      <c r="A3499" s="1">
        <v>45444.458333333336</v>
      </c>
      <c r="B3499">
        <v>3496</v>
      </c>
      <c r="C3499">
        <v>0.218</v>
      </c>
      <c r="D3499">
        <v>26.5</v>
      </c>
      <c r="E3499">
        <v>0</v>
      </c>
    </row>
    <row r="3500" spans="1:5" x14ac:dyDescent="0.3">
      <c r="A3500" s="1">
        <v>45444.461805555555</v>
      </c>
      <c r="B3500">
        <v>3497</v>
      </c>
      <c r="C3500">
        <v>0.218</v>
      </c>
      <c r="D3500">
        <v>26.5</v>
      </c>
      <c r="E3500">
        <v>0</v>
      </c>
    </row>
    <row r="3501" spans="1:5" x14ac:dyDescent="0.3">
      <c r="A3501" s="1">
        <v>45444.465277777781</v>
      </c>
      <c r="B3501">
        <v>3498</v>
      </c>
      <c r="C3501">
        <v>0.218</v>
      </c>
      <c r="D3501">
        <v>26.51</v>
      </c>
      <c r="E3501">
        <v>0</v>
      </c>
    </row>
    <row r="3502" spans="1:5" x14ac:dyDescent="0.3">
      <c r="A3502" s="1">
        <v>45444.46875</v>
      </c>
      <c r="B3502">
        <v>3499</v>
      </c>
      <c r="C3502">
        <v>0.218</v>
      </c>
      <c r="D3502">
        <v>26.51</v>
      </c>
      <c r="E3502">
        <v>0</v>
      </c>
    </row>
    <row r="3503" spans="1:5" x14ac:dyDescent="0.3">
      <c r="A3503" s="1">
        <v>45444.472222222219</v>
      </c>
      <c r="B3503">
        <v>3500</v>
      </c>
      <c r="C3503">
        <v>0.218</v>
      </c>
      <c r="D3503">
        <v>26.52</v>
      </c>
      <c r="E3503">
        <v>0</v>
      </c>
    </row>
    <row r="3504" spans="1:5" x14ac:dyDescent="0.3">
      <c r="A3504" s="1">
        <v>45444.475694444445</v>
      </c>
      <c r="B3504">
        <v>3501</v>
      </c>
      <c r="C3504">
        <v>0.218</v>
      </c>
      <c r="D3504">
        <v>26.53</v>
      </c>
      <c r="E3504">
        <v>0</v>
      </c>
    </row>
    <row r="3505" spans="1:5" x14ac:dyDescent="0.3">
      <c r="A3505" s="1">
        <v>45444.479166666664</v>
      </c>
      <c r="B3505">
        <v>3502</v>
      </c>
      <c r="C3505">
        <v>0.218</v>
      </c>
      <c r="D3505">
        <v>26.53</v>
      </c>
      <c r="E3505">
        <v>0</v>
      </c>
    </row>
    <row r="3506" spans="1:5" x14ac:dyDescent="0.3">
      <c r="A3506" s="1">
        <v>45444.482638888891</v>
      </c>
      <c r="B3506">
        <v>3503</v>
      </c>
      <c r="C3506">
        <v>0.217</v>
      </c>
      <c r="D3506">
        <v>26.54</v>
      </c>
      <c r="E3506">
        <v>0</v>
      </c>
    </row>
    <row r="3507" spans="1:5" x14ac:dyDescent="0.3">
      <c r="A3507" s="1">
        <v>45444.486111111109</v>
      </c>
      <c r="B3507">
        <v>3504</v>
      </c>
      <c r="C3507">
        <v>0.217</v>
      </c>
      <c r="D3507">
        <v>26.55</v>
      </c>
      <c r="E3507">
        <v>0</v>
      </c>
    </row>
    <row r="3508" spans="1:5" x14ac:dyDescent="0.3">
      <c r="A3508" s="1">
        <v>45444.489583333336</v>
      </c>
      <c r="B3508">
        <v>3505</v>
      </c>
      <c r="C3508">
        <v>0.217</v>
      </c>
      <c r="D3508">
        <v>26.55</v>
      </c>
      <c r="E3508">
        <v>0</v>
      </c>
    </row>
    <row r="3509" spans="1:5" x14ac:dyDescent="0.3">
      <c r="A3509" s="1">
        <v>45444.493055555555</v>
      </c>
      <c r="B3509">
        <v>3506</v>
      </c>
      <c r="C3509">
        <v>0.217</v>
      </c>
      <c r="D3509">
        <v>26.55</v>
      </c>
      <c r="E3509">
        <v>0</v>
      </c>
    </row>
    <row r="3510" spans="1:5" x14ac:dyDescent="0.3">
      <c r="A3510" s="1">
        <v>45444.496527777781</v>
      </c>
      <c r="B3510">
        <v>3507</v>
      </c>
      <c r="C3510">
        <v>0.217</v>
      </c>
      <c r="D3510">
        <v>26.56</v>
      </c>
      <c r="E3510">
        <v>0</v>
      </c>
    </row>
    <row r="3511" spans="1:5" x14ac:dyDescent="0.3">
      <c r="A3511" s="1">
        <v>45444.5</v>
      </c>
      <c r="B3511">
        <v>3508</v>
      </c>
      <c r="C3511">
        <v>0.217</v>
      </c>
      <c r="D3511">
        <v>26.57</v>
      </c>
      <c r="E3511">
        <v>0</v>
      </c>
    </row>
    <row r="3512" spans="1:5" x14ac:dyDescent="0.3">
      <c r="A3512" s="1">
        <v>45444.503472222219</v>
      </c>
      <c r="B3512">
        <v>3509</v>
      </c>
      <c r="C3512">
        <v>0.217</v>
      </c>
      <c r="D3512">
        <v>26.57</v>
      </c>
      <c r="E3512">
        <v>0</v>
      </c>
    </row>
    <row r="3513" spans="1:5" x14ac:dyDescent="0.3">
      <c r="A3513" s="1">
        <v>45444.506944444445</v>
      </c>
      <c r="B3513">
        <v>3510</v>
      </c>
      <c r="C3513">
        <v>0.217</v>
      </c>
      <c r="D3513">
        <v>26.58</v>
      </c>
      <c r="E3513">
        <v>0</v>
      </c>
    </row>
    <row r="3514" spans="1:5" x14ac:dyDescent="0.3">
      <c r="A3514" s="1">
        <v>45444.510416666664</v>
      </c>
      <c r="B3514">
        <v>3511</v>
      </c>
      <c r="C3514">
        <v>0.217</v>
      </c>
      <c r="D3514">
        <v>26.58</v>
      </c>
      <c r="E3514">
        <v>0</v>
      </c>
    </row>
    <row r="3515" spans="1:5" x14ac:dyDescent="0.3">
      <c r="A3515" s="1">
        <v>45444.513888888891</v>
      </c>
      <c r="B3515">
        <v>3512</v>
      </c>
      <c r="C3515">
        <v>0.217</v>
      </c>
      <c r="D3515">
        <v>26.58</v>
      </c>
      <c r="E3515">
        <v>0</v>
      </c>
    </row>
    <row r="3516" spans="1:5" x14ac:dyDescent="0.3">
      <c r="A3516" s="1">
        <v>45444.517361111109</v>
      </c>
      <c r="B3516">
        <v>3513</v>
      </c>
      <c r="C3516">
        <v>0.217</v>
      </c>
      <c r="D3516">
        <v>26.58</v>
      </c>
      <c r="E3516">
        <v>0</v>
      </c>
    </row>
    <row r="3517" spans="1:5" x14ac:dyDescent="0.3">
      <c r="A3517" s="1">
        <v>45444.520833333336</v>
      </c>
      <c r="B3517">
        <v>3514</v>
      </c>
      <c r="C3517">
        <v>0.217</v>
      </c>
      <c r="D3517">
        <v>26.58</v>
      </c>
      <c r="E3517">
        <v>0</v>
      </c>
    </row>
    <row r="3518" spans="1:5" x14ac:dyDescent="0.3">
      <c r="A3518" s="1">
        <v>45444.524305555555</v>
      </c>
      <c r="B3518">
        <v>3515</v>
      </c>
      <c r="C3518">
        <v>0.217</v>
      </c>
      <c r="D3518">
        <v>26.58</v>
      </c>
      <c r="E3518">
        <v>0</v>
      </c>
    </row>
    <row r="3519" spans="1:5" x14ac:dyDescent="0.3">
      <c r="A3519" s="1">
        <v>45444.527777777781</v>
      </c>
      <c r="B3519">
        <v>3516</v>
      </c>
      <c r="C3519">
        <v>0.217</v>
      </c>
      <c r="D3519">
        <v>26.58</v>
      </c>
      <c r="E3519">
        <v>0</v>
      </c>
    </row>
    <row r="3520" spans="1:5" x14ac:dyDescent="0.3">
      <c r="A3520" s="1">
        <v>45444.53125</v>
      </c>
      <c r="B3520">
        <v>3517</v>
      </c>
      <c r="C3520">
        <v>0.217</v>
      </c>
      <c r="D3520">
        <v>26.58</v>
      </c>
      <c r="E3520">
        <v>0</v>
      </c>
    </row>
    <row r="3521" spans="1:5" x14ac:dyDescent="0.3">
      <c r="A3521" s="1">
        <v>45444.534722222219</v>
      </c>
      <c r="B3521">
        <v>3518</v>
      </c>
      <c r="C3521">
        <v>0.216</v>
      </c>
      <c r="D3521">
        <v>26.58</v>
      </c>
      <c r="E3521">
        <v>0</v>
      </c>
    </row>
    <row r="3522" spans="1:5" x14ac:dyDescent="0.3">
      <c r="A3522" s="1">
        <v>45444.538194444445</v>
      </c>
      <c r="B3522">
        <v>3519</v>
      </c>
      <c r="C3522">
        <v>0.216</v>
      </c>
      <c r="D3522">
        <v>26.58</v>
      </c>
      <c r="E3522">
        <v>0</v>
      </c>
    </row>
    <row r="3523" spans="1:5" x14ac:dyDescent="0.3">
      <c r="A3523" s="1">
        <v>45444.541666666664</v>
      </c>
      <c r="B3523">
        <v>3520</v>
      </c>
      <c r="C3523">
        <v>0.216</v>
      </c>
      <c r="D3523">
        <v>26.58</v>
      </c>
      <c r="E3523">
        <v>0</v>
      </c>
    </row>
    <row r="3524" spans="1:5" x14ac:dyDescent="0.3">
      <c r="A3524" s="1">
        <v>45444.545138888891</v>
      </c>
      <c r="B3524">
        <v>3521</v>
      </c>
      <c r="C3524">
        <v>0.216</v>
      </c>
      <c r="D3524">
        <v>26.58</v>
      </c>
      <c r="E3524">
        <v>0</v>
      </c>
    </row>
    <row r="3525" spans="1:5" x14ac:dyDescent="0.3">
      <c r="A3525" s="1">
        <v>45444.548611111109</v>
      </c>
      <c r="B3525">
        <v>3522</v>
      </c>
      <c r="C3525">
        <v>0.216</v>
      </c>
      <c r="D3525">
        <v>26.57</v>
      </c>
      <c r="E3525">
        <v>0</v>
      </c>
    </row>
    <row r="3526" spans="1:5" x14ac:dyDescent="0.3">
      <c r="A3526" s="1">
        <v>45444.552083333336</v>
      </c>
      <c r="B3526">
        <v>3523</v>
      </c>
      <c r="C3526">
        <v>0.216</v>
      </c>
      <c r="D3526">
        <v>26.57</v>
      </c>
      <c r="E3526">
        <v>0</v>
      </c>
    </row>
    <row r="3527" spans="1:5" x14ac:dyDescent="0.3">
      <c r="A3527" s="1">
        <v>45444.555555555555</v>
      </c>
      <c r="B3527">
        <v>3524</v>
      </c>
      <c r="C3527">
        <v>0.216</v>
      </c>
      <c r="D3527">
        <v>26.56</v>
      </c>
      <c r="E3527">
        <v>0</v>
      </c>
    </row>
    <row r="3528" spans="1:5" x14ac:dyDescent="0.3">
      <c r="A3528" s="1">
        <v>45444.559027777781</v>
      </c>
      <c r="B3528">
        <v>3525</v>
      </c>
      <c r="C3528">
        <v>0.215</v>
      </c>
      <c r="D3528">
        <v>26.56</v>
      </c>
      <c r="E3528">
        <v>0</v>
      </c>
    </row>
    <row r="3529" spans="1:5" x14ac:dyDescent="0.3">
      <c r="A3529" s="1">
        <v>45444.5625</v>
      </c>
      <c r="B3529">
        <v>3526</v>
      </c>
      <c r="C3529">
        <v>0.215</v>
      </c>
      <c r="D3529">
        <v>26.55</v>
      </c>
      <c r="E3529">
        <v>0</v>
      </c>
    </row>
    <row r="3530" spans="1:5" x14ac:dyDescent="0.3">
      <c r="A3530" s="1">
        <v>45444.565972222219</v>
      </c>
      <c r="B3530">
        <v>3527</v>
      </c>
      <c r="C3530">
        <v>0.216</v>
      </c>
      <c r="D3530">
        <v>26.54</v>
      </c>
      <c r="E3530">
        <v>0</v>
      </c>
    </row>
    <row r="3531" spans="1:5" x14ac:dyDescent="0.3">
      <c r="A3531" s="1">
        <v>45444.569444444445</v>
      </c>
      <c r="B3531">
        <v>3528</v>
      </c>
      <c r="C3531">
        <v>0.215</v>
      </c>
      <c r="D3531">
        <v>26.53</v>
      </c>
      <c r="E3531">
        <v>0</v>
      </c>
    </row>
    <row r="3532" spans="1:5" x14ac:dyDescent="0.3">
      <c r="A3532" s="1">
        <v>45444.572916666664</v>
      </c>
      <c r="B3532">
        <v>3529</v>
      </c>
      <c r="C3532">
        <v>0.215</v>
      </c>
      <c r="D3532">
        <v>26.52</v>
      </c>
      <c r="E3532">
        <v>0</v>
      </c>
    </row>
    <row r="3533" spans="1:5" x14ac:dyDescent="0.3">
      <c r="A3533" s="1">
        <v>45444.576388888891</v>
      </c>
      <c r="B3533">
        <v>3530</v>
      </c>
      <c r="C3533">
        <v>0.215</v>
      </c>
      <c r="D3533">
        <v>26.51</v>
      </c>
      <c r="E3533">
        <v>0</v>
      </c>
    </row>
    <row r="3534" spans="1:5" x14ac:dyDescent="0.3">
      <c r="A3534" s="1">
        <v>45444.579861111109</v>
      </c>
      <c r="B3534">
        <v>3531</v>
      </c>
      <c r="C3534">
        <v>0.215</v>
      </c>
      <c r="D3534">
        <v>26.5</v>
      </c>
      <c r="E3534">
        <v>0</v>
      </c>
    </row>
    <row r="3535" spans="1:5" x14ac:dyDescent="0.3">
      <c r="A3535" s="1">
        <v>45444.583333333336</v>
      </c>
      <c r="B3535">
        <v>3532</v>
      </c>
      <c r="C3535">
        <v>0.215</v>
      </c>
      <c r="D3535">
        <v>26.5</v>
      </c>
      <c r="E3535">
        <v>0</v>
      </c>
    </row>
    <row r="3536" spans="1:5" x14ac:dyDescent="0.3">
      <c r="A3536" s="1">
        <v>45444.586805555555</v>
      </c>
      <c r="B3536">
        <v>3533</v>
      </c>
      <c r="C3536">
        <v>0.215</v>
      </c>
      <c r="D3536">
        <v>26.49</v>
      </c>
      <c r="E3536">
        <v>0</v>
      </c>
    </row>
    <row r="3537" spans="1:5" x14ac:dyDescent="0.3">
      <c r="A3537" s="1">
        <v>45444.590277777781</v>
      </c>
      <c r="B3537">
        <v>3534</v>
      </c>
      <c r="C3537">
        <v>0.215</v>
      </c>
      <c r="D3537">
        <v>26.48</v>
      </c>
      <c r="E3537">
        <v>0</v>
      </c>
    </row>
    <row r="3538" spans="1:5" x14ac:dyDescent="0.3">
      <c r="A3538" s="1">
        <v>45444.59375</v>
      </c>
      <c r="B3538">
        <v>3535</v>
      </c>
      <c r="C3538">
        <v>0.215</v>
      </c>
      <c r="D3538">
        <v>26.47</v>
      </c>
      <c r="E3538">
        <v>0</v>
      </c>
    </row>
    <row r="3539" spans="1:5" x14ac:dyDescent="0.3">
      <c r="A3539" s="1">
        <v>45444.597222222219</v>
      </c>
      <c r="B3539">
        <v>3536</v>
      </c>
      <c r="C3539">
        <v>0.215</v>
      </c>
      <c r="D3539">
        <v>26.47</v>
      </c>
      <c r="E3539">
        <v>0</v>
      </c>
    </row>
    <row r="3540" spans="1:5" x14ac:dyDescent="0.3">
      <c r="A3540" s="1">
        <v>45444.600694444445</v>
      </c>
      <c r="B3540">
        <v>3537</v>
      </c>
      <c r="C3540">
        <v>0.214</v>
      </c>
      <c r="D3540">
        <v>26.46</v>
      </c>
      <c r="E3540">
        <v>0</v>
      </c>
    </row>
    <row r="3541" spans="1:5" x14ac:dyDescent="0.3">
      <c r="A3541" s="1">
        <v>45444.604166666664</v>
      </c>
      <c r="B3541">
        <v>3538</v>
      </c>
      <c r="C3541">
        <v>0.214</v>
      </c>
      <c r="D3541">
        <v>26.45</v>
      </c>
      <c r="E3541">
        <v>0</v>
      </c>
    </row>
    <row r="3542" spans="1:5" x14ac:dyDescent="0.3">
      <c r="A3542" s="1">
        <v>45444.607638888891</v>
      </c>
      <c r="B3542">
        <v>3539</v>
      </c>
      <c r="C3542">
        <v>0.214</v>
      </c>
      <c r="D3542">
        <v>26.44</v>
      </c>
      <c r="E3542">
        <v>0</v>
      </c>
    </row>
    <row r="3543" spans="1:5" x14ac:dyDescent="0.3">
      <c r="A3543" s="1">
        <v>45444.611111111109</v>
      </c>
      <c r="B3543">
        <v>3540</v>
      </c>
      <c r="C3543">
        <v>0.214</v>
      </c>
      <c r="D3543">
        <v>26.43</v>
      </c>
      <c r="E3543">
        <v>0</v>
      </c>
    </row>
    <row r="3544" spans="1:5" x14ac:dyDescent="0.3">
      <c r="A3544" s="1">
        <v>45444.614583333336</v>
      </c>
      <c r="B3544">
        <v>3541</v>
      </c>
      <c r="C3544">
        <v>0.214</v>
      </c>
      <c r="D3544">
        <v>26.42</v>
      </c>
      <c r="E3544">
        <v>0</v>
      </c>
    </row>
    <row r="3545" spans="1:5" x14ac:dyDescent="0.3">
      <c r="A3545" s="1">
        <v>45444.618055555555</v>
      </c>
      <c r="B3545">
        <v>3542</v>
      </c>
      <c r="C3545">
        <v>0.214</v>
      </c>
      <c r="D3545">
        <v>26.41</v>
      </c>
      <c r="E3545">
        <v>0</v>
      </c>
    </row>
    <row r="3546" spans="1:5" x14ac:dyDescent="0.3">
      <c r="A3546" s="1">
        <v>45444.621527777781</v>
      </c>
      <c r="B3546">
        <v>3543</v>
      </c>
      <c r="C3546">
        <v>0.214</v>
      </c>
      <c r="D3546">
        <v>26.4</v>
      </c>
      <c r="E3546">
        <v>0</v>
      </c>
    </row>
    <row r="3547" spans="1:5" x14ac:dyDescent="0.3">
      <c r="A3547" s="1">
        <v>45444.625</v>
      </c>
      <c r="B3547">
        <v>3544</v>
      </c>
      <c r="C3547">
        <v>0.214</v>
      </c>
      <c r="D3547">
        <v>26.39</v>
      </c>
      <c r="E3547">
        <v>0</v>
      </c>
    </row>
    <row r="3548" spans="1:5" x14ac:dyDescent="0.3">
      <c r="A3548" s="1">
        <v>45444.628472222219</v>
      </c>
      <c r="B3548">
        <v>3545</v>
      </c>
      <c r="C3548">
        <v>0.214</v>
      </c>
      <c r="D3548">
        <v>26.37</v>
      </c>
      <c r="E3548">
        <v>0</v>
      </c>
    </row>
    <row r="3549" spans="1:5" x14ac:dyDescent="0.3">
      <c r="A3549" s="1">
        <v>45444.631944444445</v>
      </c>
      <c r="B3549">
        <v>3546</v>
      </c>
      <c r="C3549">
        <v>0.21299999999999999</v>
      </c>
      <c r="D3549">
        <v>26.36</v>
      </c>
      <c r="E3549">
        <v>0</v>
      </c>
    </row>
    <row r="3550" spans="1:5" x14ac:dyDescent="0.3">
      <c r="A3550" s="1">
        <v>45444.635416666664</v>
      </c>
      <c r="B3550">
        <v>3547</v>
      </c>
      <c r="C3550">
        <v>0.21299999999999999</v>
      </c>
      <c r="D3550">
        <v>26.35</v>
      </c>
      <c r="E3550">
        <v>0</v>
      </c>
    </row>
    <row r="3551" spans="1:5" x14ac:dyDescent="0.3">
      <c r="A3551" s="1">
        <v>45444.638888888891</v>
      </c>
      <c r="B3551">
        <v>3548</v>
      </c>
      <c r="C3551">
        <v>0.21299999999999999</v>
      </c>
      <c r="D3551">
        <v>26.33</v>
      </c>
      <c r="E3551">
        <v>0</v>
      </c>
    </row>
    <row r="3552" spans="1:5" x14ac:dyDescent="0.3">
      <c r="A3552" s="1">
        <v>45444.642361111109</v>
      </c>
      <c r="B3552">
        <v>3549</v>
      </c>
      <c r="C3552">
        <v>0.214</v>
      </c>
      <c r="D3552">
        <v>26.31</v>
      </c>
      <c r="E3552">
        <v>0</v>
      </c>
    </row>
    <row r="3553" spans="1:5" x14ac:dyDescent="0.3">
      <c r="A3553" s="1">
        <v>45444.645833333336</v>
      </c>
      <c r="B3553">
        <v>3550</v>
      </c>
      <c r="C3553">
        <v>0.219</v>
      </c>
      <c r="D3553">
        <v>26.29</v>
      </c>
      <c r="E3553">
        <v>0</v>
      </c>
    </row>
    <row r="3554" spans="1:5" x14ac:dyDescent="0.3">
      <c r="A3554" s="1">
        <v>45444.649305555555</v>
      </c>
      <c r="B3554">
        <v>3551</v>
      </c>
      <c r="C3554">
        <v>0.23699999999999999</v>
      </c>
      <c r="D3554">
        <v>26.23</v>
      </c>
      <c r="E3554">
        <v>0</v>
      </c>
    </row>
    <row r="3555" spans="1:5" x14ac:dyDescent="0.3">
      <c r="A3555" s="1">
        <v>45444.652777777781</v>
      </c>
      <c r="B3555">
        <v>3552</v>
      </c>
      <c r="C3555">
        <v>0.25700000000000001</v>
      </c>
      <c r="D3555">
        <v>26.17</v>
      </c>
      <c r="E3555">
        <v>0</v>
      </c>
    </row>
    <row r="3556" spans="1:5" x14ac:dyDescent="0.3">
      <c r="A3556" s="1">
        <v>45444.65625</v>
      </c>
      <c r="B3556">
        <v>3553</v>
      </c>
      <c r="C3556">
        <v>0.26500000000000001</v>
      </c>
      <c r="D3556">
        <v>26.12</v>
      </c>
      <c r="E3556">
        <v>0</v>
      </c>
    </row>
    <row r="3557" spans="1:5" x14ac:dyDescent="0.3">
      <c r="A3557" s="1">
        <v>45444.659722222219</v>
      </c>
      <c r="B3557">
        <v>3554</v>
      </c>
      <c r="C3557">
        <v>0.26600000000000001</v>
      </c>
      <c r="D3557">
        <v>26.08</v>
      </c>
      <c r="E3557">
        <v>0</v>
      </c>
    </row>
    <row r="3558" spans="1:5" x14ac:dyDescent="0.3">
      <c r="A3558" s="1">
        <v>45444.663194444445</v>
      </c>
      <c r="B3558">
        <v>3555</v>
      </c>
      <c r="C3558">
        <v>0.27100000000000002</v>
      </c>
      <c r="D3558">
        <v>26.05</v>
      </c>
      <c r="E3558">
        <v>0</v>
      </c>
    </row>
    <row r="3559" spans="1:5" x14ac:dyDescent="0.3">
      <c r="A3559" s="1">
        <v>45444.666666666664</v>
      </c>
      <c r="B3559">
        <v>3556</v>
      </c>
      <c r="C3559">
        <v>0.29099999999999998</v>
      </c>
      <c r="D3559">
        <v>26.03</v>
      </c>
      <c r="E3559">
        <v>0</v>
      </c>
    </row>
    <row r="3560" spans="1:5" x14ac:dyDescent="0.3">
      <c r="A3560" s="1">
        <v>45444.670138888891</v>
      </c>
      <c r="B3560">
        <v>3557</v>
      </c>
      <c r="C3560">
        <v>0.29599999999999999</v>
      </c>
      <c r="D3560">
        <v>25.98</v>
      </c>
      <c r="E3560">
        <v>0</v>
      </c>
    </row>
    <row r="3561" spans="1:5" x14ac:dyDescent="0.3">
      <c r="A3561" s="1">
        <v>45444.673611111109</v>
      </c>
      <c r="B3561">
        <v>3558</v>
      </c>
      <c r="C3561">
        <v>0.29499999999999998</v>
      </c>
      <c r="D3561">
        <v>25.94</v>
      </c>
      <c r="E3561">
        <v>0</v>
      </c>
    </row>
    <row r="3562" spans="1:5" x14ac:dyDescent="0.3">
      <c r="A3562" s="1">
        <v>45444.677083333336</v>
      </c>
      <c r="B3562">
        <v>3559</v>
      </c>
      <c r="C3562">
        <v>0.29899999999999999</v>
      </c>
      <c r="D3562">
        <v>25.92</v>
      </c>
      <c r="E3562">
        <v>0</v>
      </c>
    </row>
    <row r="3563" spans="1:5" x14ac:dyDescent="0.3">
      <c r="A3563" s="1">
        <v>45444.680555555555</v>
      </c>
      <c r="B3563">
        <v>3560</v>
      </c>
      <c r="C3563">
        <v>0.309</v>
      </c>
      <c r="D3563">
        <v>25.91</v>
      </c>
      <c r="E3563">
        <v>0</v>
      </c>
    </row>
    <row r="3564" spans="1:5" x14ac:dyDescent="0.3">
      <c r="A3564" s="1">
        <v>45444.684027777781</v>
      </c>
      <c r="B3564">
        <v>3561</v>
      </c>
      <c r="C3564">
        <v>0.32900000000000001</v>
      </c>
      <c r="D3564">
        <v>25.9</v>
      </c>
      <c r="E3564">
        <v>0</v>
      </c>
    </row>
    <row r="3565" spans="1:5" x14ac:dyDescent="0.3">
      <c r="A3565" s="1">
        <v>45444.6875</v>
      </c>
      <c r="B3565">
        <v>3562</v>
      </c>
      <c r="C3565">
        <v>0.39600000000000002</v>
      </c>
      <c r="D3565">
        <v>25.82</v>
      </c>
      <c r="E3565">
        <v>0</v>
      </c>
    </row>
    <row r="3566" spans="1:5" x14ac:dyDescent="0.3">
      <c r="A3566" s="1">
        <v>45444.690972222219</v>
      </c>
      <c r="B3566">
        <v>3563</v>
      </c>
      <c r="C3566">
        <v>0.46800000000000003</v>
      </c>
      <c r="D3566">
        <v>25.7</v>
      </c>
      <c r="E3566">
        <v>0</v>
      </c>
    </row>
    <row r="3567" spans="1:5" x14ac:dyDescent="0.3">
      <c r="A3567" s="1">
        <v>45444.694444444445</v>
      </c>
      <c r="B3567">
        <v>3564</v>
      </c>
      <c r="C3567">
        <v>0.53900000000000003</v>
      </c>
      <c r="D3567">
        <v>25.56</v>
      </c>
      <c r="E3567">
        <v>0</v>
      </c>
    </row>
    <row r="3568" spans="1:5" x14ac:dyDescent="0.3">
      <c r="A3568" s="1">
        <v>45444.697916666664</v>
      </c>
      <c r="B3568">
        <v>3565</v>
      </c>
      <c r="C3568">
        <v>0.56100000000000005</v>
      </c>
      <c r="D3568">
        <v>25.44</v>
      </c>
      <c r="E3568">
        <v>0</v>
      </c>
    </row>
    <row r="3569" spans="1:5" x14ac:dyDescent="0.3">
      <c r="A3569" s="1">
        <v>45444.701388888891</v>
      </c>
      <c r="B3569">
        <v>3566</v>
      </c>
      <c r="C3569">
        <v>0.54300000000000004</v>
      </c>
      <c r="D3569">
        <v>25.32</v>
      </c>
      <c r="E3569">
        <v>0</v>
      </c>
    </row>
    <row r="3570" spans="1:5" x14ac:dyDescent="0.3">
      <c r="A3570" s="1">
        <v>45444.704861111109</v>
      </c>
      <c r="B3570">
        <v>3567</v>
      </c>
      <c r="C3570">
        <v>0.51400000000000001</v>
      </c>
      <c r="D3570">
        <v>25.25</v>
      </c>
      <c r="E3570">
        <v>0</v>
      </c>
    </row>
    <row r="3571" spans="1:5" x14ac:dyDescent="0.3">
      <c r="A3571" s="1">
        <v>45444.708333333336</v>
      </c>
      <c r="B3571">
        <v>3568</v>
      </c>
      <c r="C3571">
        <v>0.48499999999999999</v>
      </c>
      <c r="D3571">
        <v>25.25</v>
      </c>
      <c r="E3571">
        <v>0</v>
      </c>
    </row>
    <row r="3572" spans="1:5" x14ac:dyDescent="0.3">
      <c r="A3572" s="1">
        <v>45444.711805555555</v>
      </c>
      <c r="B3572">
        <v>3569</v>
      </c>
      <c r="C3572">
        <v>0.47399999999999998</v>
      </c>
      <c r="D3572">
        <v>25.27</v>
      </c>
      <c r="E3572">
        <v>0</v>
      </c>
    </row>
    <row r="3573" spans="1:5" x14ac:dyDescent="0.3">
      <c r="A3573" s="1">
        <v>45444.715277777781</v>
      </c>
      <c r="B3573">
        <v>3570</v>
      </c>
      <c r="C3573">
        <v>0.46500000000000002</v>
      </c>
      <c r="D3573">
        <v>25.31</v>
      </c>
      <c r="E3573">
        <v>0</v>
      </c>
    </row>
    <row r="3574" spans="1:5" x14ac:dyDescent="0.3">
      <c r="A3574" s="1">
        <v>45444.71875</v>
      </c>
      <c r="B3574">
        <v>3571</v>
      </c>
      <c r="C3574">
        <v>0.47</v>
      </c>
      <c r="D3574">
        <v>25.33</v>
      </c>
      <c r="E3574">
        <v>0</v>
      </c>
    </row>
    <row r="3575" spans="1:5" x14ac:dyDescent="0.3">
      <c r="A3575" s="1">
        <v>45444.722222222219</v>
      </c>
      <c r="B3575">
        <v>3572</v>
      </c>
      <c r="C3575">
        <v>0.47</v>
      </c>
      <c r="D3575">
        <v>25.36</v>
      </c>
      <c r="E3575">
        <v>0</v>
      </c>
    </row>
    <row r="3576" spans="1:5" x14ac:dyDescent="0.3">
      <c r="A3576" s="1">
        <v>45444.725694444445</v>
      </c>
      <c r="B3576">
        <v>3573</v>
      </c>
      <c r="C3576">
        <v>0.47099999999999997</v>
      </c>
      <c r="D3576">
        <v>25.4</v>
      </c>
      <c r="E3576">
        <v>0</v>
      </c>
    </row>
    <row r="3577" spans="1:5" x14ac:dyDescent="0.3">
      <c r="A3577" s="1">
        <v>45444.729166666664</v>
      </c>
      <c r="B3577">
        <v>3574</v>
      </c>
      <c r="C3577">
        <v>0.45700000000000002</v>
      </c>
      <c r="D3577">
        <v>25.42</v>
      </c>
      <c r="E3577">
        <v>0</v>
      </c>
    </row>
    <row r="3578" spans="1:5" x14ac:dyDescent="0.3">
      <c r="A3578" s="1">
        <v>45444.732638888891</v>
      </c>
      <c r="B3578">
        <v>3575</v>
      </c>
      <c r="C3578">
        <v>0.441</v>
      </c>
      <c r="D3578">
        <v>25.47</v>
      </c>
      <c r="E3578">
        <v>0</v>
      </c>
    </row>
    <row r="3579" spans="1:5" x14ac:dyDescent="0.3">
      <c r="A3579" s="1">
        <v>45444.736111111109</v>
      </c>
      <c r="B3579">
        <v>3576</v>
      </c>
      <c r="C3579">
        <v>0.43</v>
      </c>
      <c r="D3579">
        <v>25.52</v>
      </c>
      <c r="E3579">
        <v>0</v>
      </c>
    </row>
    <row r="3580" spans="1:5" x14ac:dyDescent="0.3">
      <c r="A3580" s="1">
        <v>45444.739583333336</v>
      </c>
      <c r="B3580">
        <v>3577</v>
      </c>
      <c r="C3580">
        <v>0.42199999999999999</v>
      </c>
      <c r="D3580">
        <v>25.57</v>
      </c>
      <c r="E3580">
        <v>0</v>
      </c>
    </row>
    <row r="3581" spans="1:5" x14ac:dyDescent="0.3">
      <c r="A3581" s="1">
        <v>45444.743055555555</v>
      </c>
      <c r="B3581">
        <v>3578</v>
      </c>
      <c r="C3581">
        <v>0.41499999999999998</v>
      </c>
      <c r="D3581">
        <v>25.62</v>
      </c>
      <c r="E3581">
        <v>0</v>
      </c>
    </row>
    <row r="3582" spans="1:5" x14ac:dyDescent="0.3">
      <c r="A3582" s="1">
        <v>45444.746527777781</v>
      </c>
      <c r="B3582">
        <v>3579</v>
      </c>
      <c r="C3582">
        <v>0.40899999999999997</v>
      </c>
      <c r="D3582">
        <v>25.68</v>
      </c>
      <c r="E3582">
        <v>0</v>
      </c>
    </row>
    <row r="3583" spans="1:5" x14ac:dyDescent="0.3">
      <c r="A3583" s="1">
        <v>45444.75</v>
      </c>
      <c r="B3583">
        <v>3580</v>
      </c>
      <c r="C3583">
        <v>0.40500000000000003</v>
      </c>
      <c r="D3583">
        <v>25.74</v>
      </c>
      <c r="E3583">
        <v>0</v>
      </c>
    </row>
    <row r="3584" spans="1:5" x14ac:dyDescent="0.3">
      <c r="A3584" s="1">
        <v>45444.753472222219</v>
      </c>
      <c r="B3584">
        <v>3581</v>
      </c>
      <c r="C3584">
        <v>0.40200000000000002</v>
      </c>
      <c r="D3584">
        <v>25.8</v>
      </c>
      <c r="E3584">
        <v>0</v>
      </c>
    </row>
    <row r="3585" spans="1:5" x14ac:dyDescent="0.3">
      <c r="A3585" s="1">
        <v>45444.756944444445</v>
      </c>
      <c r="B3585">
        <v>3582</v>
      </c>
      <c r="C3585">
        <v>0.39700000000000002</v>
      </c>
      <c r="D3585">
        <v>25.85</v>
      </c>
      <c r="E3585">
        <v>0</v>
      </c>
    </row>
    <row r="3586" spans="1:5" x14ac:dyDescent="0.3">
      <c r="A3586" s="1">
        <v>45444.760416666664</v>
      </c>
      <c r="B3586">
        <v>3583</v>
      </c>
      <c r="C3586">
        <v>0.39400000000000002</v>
      </c>
      <c r="D3586">
        <v>25.9</v>
      </c>
      <c r="E3586">
        <v>0</v>
      </c>
    </row>
    <row r="3587" spans="1:5" x14ac:dyDescent="0.3">
      <c r="A3587" s="1">
        <v>45444.763888888891</v>
      </c>
      <c r="B3587">
        <v>3584</v>
      </c>
      <c r="C3587">
        <v>0.39100000000000001</v>
      </c>
      <c r="D3587">
        <v>25.93</v>
      </c>
      <c r="E3587">
        <v>0</v>
      </c>
    </row>
    <row r="3588" spans="1:5" x14ac:dyDescent="0.3">
      <c r="A3588" s="1">
        <v>45444.767361111109</v>
      </c>
      <c r="B3588">
        <v>3585</v>
      </c>
      <c r="C3588">
        <v>0.38700000000000001</v>
      </c>
      <c r="D3588">
        <v>25.96</v>
      </c>
      <c r="E3588">
        <v>0</v>
      </c>
    </row>
    <row r="3589" spans="1:5" x14ac:dyDescent="0.3">
      <c r="A3589" s="1">
        <v>45444.770833333336</v>
      </c>
      <c r="B3589">
        <v>3586</v>
      </c>
      <c r="C3589">
        <v>0.38300000000000001</v>
      </c>
      <c r="D3589">
        <v>25.99</v>
      </c>
      <c r="E3589">
        <v>0</v>
      </c>
    </row>
    <row r="3590" spans="1:5" x14ac:dyDescent="0.3">
      <c r="A3590" s="1">
        <v>45444.774305555555</v>
      </c>
      <c r="B3590">
        <v>3587</v>
      </c>
      <c r="C3590">
        <v>0.379</v>
      </c>
      <c r="D3590">
        <v>26.02</v>
      </c>
      <c r="E3590">
        <v>0</v>
      </c>
    </row>
    <row r="3591" spans="1:5" x14ac:dyDescent="0.3">
      <c r="A3591" s="1">
        <v>45444.777777777781</v>
      </c>
      <c r="B3591">
        <v>3588</v>
      </c>
      <c r="C3591">
        <v>0.375</v>
      </c>
      <c r="D3591">
        <v>26.04</v>
      </c>
      <c r="E3591">
        <v>0</v>
      </c>
    </row>
    <row r="3592" spans="1:5" x14ac:dyDescent="0.3">
      <c r="A3592" s="1">
        <v>45444.78125</v>
      </c>
      <c r="B3592">
        <v>3589</v>
      </c>
      <c r="C3592">
        <v>0.372</v>
      </c>
      <c r="D3592">
        <v>26.06</v>
      </c>
      <c r="E3592">
        <v>0</v>
      </c>
    </row>
    <row r="3593" spans="1:5" x14ac:dyDescent="0.3">
      <c r="A3593" s="1">
        <v>45444.784722222219</v>
      </c>
      <c r="B3593">
        <v>3590</v>
      </c>
      <c r="C3593">
        <v>0.36799999999999999</v>
      </c>
      <c r="D3593">
        <v>26.07</v>
      </c>
      <c r="E3593">
        <v>0</v>
      </c>
    </row>
    <row r="3594" spans="1:5" x14ac:dyDescent="0.3">
      <c r="A3594" s="1">
        <v>45444.788194444445</v>
      </c>
      <c r="B3594">
        <v>3591</v>
      </c>
      <c r="C3594">
        <v>0.36299999999999999</v>
      </c>
      <c r="D3594">
        <v>26.09</v>
      </c>
      <c r="E3594">
        <v>0</v>
      </c>
    </row>
    <row r="3595" spans="1:5" x14ac:dyDescent="0.3">
      <c r="A3595" s="1">
        <v>45444.791666666664</v>
      </c>
      <c r="B3595">
        <v>3592</v>
      </c>
      <c r="C3595">
        <v>0.36</v>
      </c>
      <c r="D3595">
        <v>26.11</v>
      </c>
      <c r="E3595">
        <v>0</v>
      </c>
    </row>
    <row r="3596" spans="1:5" x14ac:dyDescent="0.3">
      <c r="A3596" s="1">
        <v>45444.795138888891</v>
      </c>
      <c r="B3596">
        <v>3593</v>
      </c>
      <c r="C3596">
        <v>0.35699999999999998</v>
      </c>
      <c r="D3596">
        <v>26.12</v>
      </c>
      <c r="E3596">
        <v>0</v>
      </c>
    </row>
    <row r="3597" spans="1:5" x14ac:dyDescent="0.3">
      <c r="A3597" s="1">
        <v>45444.798611111109</v>
      </c>
      <c r="B3597">
        <v>3594</v>
      </c>
      <c r="C3597">
        <v>0.35399999999999998</v>
      </c>
      <c r="D3597">
        <v>26.14</v>
      </c>
      <c r="E3597">
        <v>0</v>
      </c>
    </row>
    <row r="3598" spans="1:5" x14ac:dyDescent="0.3">
      <c r="A3598" s="1">
        <v>45444.802083333336</v>
      </c>
      <c r="B3598">
        <v>3595</v>
      </c>
      <c r="C3598">
        <v>0.35099999999999998</v>
      </c>
      <c r="D3598">
        <v>26.16</v>
      </c>
      <c r="E3598">
        <v>0</v>
      </c>
    </row>
    <row r="3599" spans="1:5" x14ac:dyDescent="0.3">
      <c r="A3599" s="1">
        <v>45444.805555555555</v>
      </c>
      <c r="B3599">
        <v>3596</v>
      </c>
      <c r="C3599">
        <v>0.34799999999999998</v>
      </c>
      <c r="D3599">
        <v>26.17</v>
      </c>
      <c r="E3599">
        <v>0</v>
      </c>
    </row>
    <row r="3600" spans="1:5" x14ac:dyDescent="0.3">
      <c r="A3600" s="1">
        <v>45444.809027777781</v>
      </c>
      <c r="B3600">
        <v>3597</v>
      </c>
      <c r="C3600">
        <v>0.34499999999999997</v>
      </c>
      <c r="D3600">
        <v>26.18</v>
      </c>
      <c r="E3600">
        <v>0</v>
      </c>
    </row>
    <row r="3601" spans="1:5" x14ac:dyDescent="0.3">
      <c r="A3601" s="1">
        <v>45444.8125</v>
      </c>
      <c r="B3601">
        <v>3598</v>
      </c>
      <c r="C3601">
        <v>0.34300000000000003</v>
      </c>
      <c r="D3601">
        <v>26.2</v>
      </c>
      <c r="E3601">
        <v>0</v>
      </c>
    </row>
    <row r="3602" spans="1:5" x14ac:dyDescent="0.3">
      <c r="A3602" s="1">
        <v>45444.815972222219</v>
      </c>
      <c r="B3602">
        <v>3599</v>
      </c>
      <c r="C3602">
        <v>0.34100000000000003</v>
      </c>
      <c r="D3602">
        <v>26.2</v>
      </c>
      <c r="E3602">
        <v>0</v>
      </c>
    </row>
    <row r="3603" spans="1:5" x14ac:dyDescent="0.3">
      <c r="A3603" s="1">
        <v>45444.819444444445</v>
      </c>
      <c r="B3603">
        <v>3600</v>
      </c>
      <c r="C3603">
        <v>0.33900000000000002</v>
      </c>
      <c r="D3603">
        <v>26.21</v>
      </c>
      <c r="E3603">
        <v>0</v>
      </c>
    </row>
    <row r="3604" spans="1:5" x14ac:dyDescent="0.3">
      <c r="A3604" s="1">
        <v>45444.822916666664</v>
      </c>
      <c r="B3604">
        <v>3601</v>
      </c>
      <c r="C3604">
        <v>0.33700000000000002</v>
      </c>
      <c r="D3604">
        <v>26.22</v>
      </c>
      <c r="E3604">
        <v>0</v>
      </c>
    </row>
    <row r="3605" spans="1:5" x14ac:dyDescent="0.3">
      <c r="A3605" s="1">
        <v>45444.826388888891</v>
      </c>
      <c r="B3605">
        <v>3602</v>
      </c>
      <c r="C3605">
        <v>0.33500000000000002</v>
      </c>
      <c r="D3605">
        <v>26.22</v>
      </c>
      <c r="E3605">
        <v>0</v>
      </c>
    </row>
    <row r="3606" spans="1:5" x14ac:dyDescent="0.3">
      <c r="A3606" s="1">
        <v>45444.829861111109</v>
      </c>
      <c r="B3606">
        <v>3603</v>
      </c>
      <c r="C3606">
        <v>0.33400000000000002</v>
      </c>
      <c r="D3606">
        <v>26.23</v>
      </c>
      <c r="E3606">
        <v>0</v>
      </c>
    </row>
    <row r="3607" spans="1:5" x14ac:dyDescent="0.3">
      <c r="A3607" s="1">
        <v>45444.833333333336</v>
      </c>
      <c r="B3607">
        <v>3604</v>
      </c>
      <c r="C3607">
        <v>0.33200000000000002</v>
      </c>
      <c r="D3607">
        <v>26.23</v>
      </c>
      <c r="E3607">
        <v>0</v>
      </c>
    </row>
    <row r="3608" spans="1:5" x14ac:dyDescent="0.3">
      <c r="A3608" s="1">
        <v>45444.836805555555</v>
      </c>
      <c r="B3608">
        <v>3605</v>
      </c>
      <c r="C3608">
        <v>0.33</v>
      </c>
      <c r="D3608">
        <v>26.24</v>
      </c>
      <c r="E3608">
        <v>0</v>
      </c>
    </row>
    <row r="3609" spans="1:5" x14ac:dyDescent="0.3">
      <c r="A3609" s="1">
        <v>45444.840277777781</v>
      </c>
      <c r="B3609">
        <v>3606</v>
      </c>
      <c r="C3609">
        <v>0.32900000000000001</v>
      </c>
      <c r="D3609">
        <v>26.25</v>
      </c>
      <c r="E3609">
        <v>0</v>
      </c>
    </row>
    <row r="3610" spans="1:5" x14ac:dyDescent="0.3">
      <c r="A3610" s="1">
        <v>45444.84375</v>
      </c>
      <c r="B3610">
        <v>3607</v>
      </c>
      <c r="C3610">
        <v>0.32700000000000001</v>
      </c>
      <c r="D3610">
        <v>26.25</v>
      </c>
      <c r="E3610">
        <v>0</v>
      </c>
    </row>
    <row r="3611" spans="1:5" x14ac:dyDescent="0.3">
      <c r="A3611" s="1">
        <v>45444.847222222219</v>
      </c>
      <c r="B3611">
        <v>3608</v>
      </c>
      <c r="C3611">
        <v>0.32500000000000001</v>
      </c>
      <c r="D3611">
        <v>26.26</v>
      </c>
      <c r="E3611">
        <v>0</v>
      </c>
    </row>
    <row r="3612" spans="1:5" x14ac:dyDescent="0.3">
      <c r="A3612" s="1">
        <v>45444.850694444445</v>
      </c>
      <c r="B3612">
        <v>3609</v>
      </c>
      <c r="C3612">
        <v>0.32300000000000001</v>
      </c>
      <c r="D3612">
        <v>26.26</v>
      </c>
      <c r="E3612">
        <v>0</v>
      </c>
    </row>
    <row r="3613" spans="1:5" x14ac:dyDescent="0.3">
      <c r="A3613" s="1">
        <v>45444.854166666664</v>
      </c>
      <c r="B3613">
        <v>3610</v>
      </c>
      <c r="C3613">
        <v>0.32200000000000001</v>
      </c>
      <c r="D3613">
        <v>26.26</v>
      </c>
      <c r="E3613">
        <v>0</v>
      </c>
    </row>
    <row r="3614" spans="1:5" x14ac:dyDescent="0.3">
      <c r="A3614" s="1">
        <v>45444.857638888891</v>
      </c>
      <c r="B3614">
        <v>3611</v>
      </c>
      <c r="C3614">
        <v>0.32</v>
      </c>
      <c r="D3614">
        <v>26.26</v>
      </c>
      <c r="E3614">
        <v>0</v>
      </c>
    </row>
    <row r="3615" spans="1:5" x14ac:dyDescent="0.3">
      <c r="A3615" s="1">
        <v>45444.861111111109</v>
      </c>
      <c r="B3615">
        <v>3612</v>
      </c>
      <c r="C3615">
        <v>0.318</v>
      </c>
      <c r="D3615">
        <v>26.27</v>
      </c>
      <c r="E3615">
        <v>0</v>
      </c>
    </row>
    <row r="3616" spans="1:5" x14ac:dyDescent="0.3">
      <c r="A3616" s="1">
        <v>45444.864583333336</v>
      </c>
      <c r="B3616">
        <v>3613</v>
      </c>
      <c r="C3616">
        <v>0.316</v>
      </c>
      <c r="D3616">
        <v>26.27</v>
      </c>
      <c r="E3616">
        <v>0</v>
      </c>
    </row>
    <row r="3617" spans="1:5" x14ac:dyDescent="0.3">
      <c r="A3617" s="1">
        <v>45444.868055555555</v>
      </c>
      <c r="B3617">
        <v>3614</v>
      </c>
      <c r="C3617">
        <v>0.315</v>
      </c>
      <c r="D3617">
        <v>26.27</v>
      </c>
      <c r="E3617">
        <v>0</v>
      </c>
    </row>
    <row r="3618" spans="1:5" x14ac:dyDescent="0.3">
      <c r="A3618" s="1">
        <v>45444.871527777781</v>
      </c>
      <c r="B3618">
        <v>3615</v>
      </c>
      <c r="C3618">
        <v>0.313</v>
      </c>
      <c r="D3618">
        <v>26.27</v>
      </c>
      <c r="E3618">
        <v>0</v>
      </c>
    </row>
    <row r="3619" spans="1:5" x14ac:dyDescent="0.3">
      <c r="A3619" s="1">
        <v>45444.875</v>
      </c>
      <c r="B3619">
        <v>3616</v>
      </c>
      <c r="C3619">
        <v>0.312</v>
      </c>
      <c r="D3619">
        <v>26.27</v>
      </c>
      <c r="E3619">
        <v>0</v>
      </c>
    </row>
    <row r="3620" spans="1:5" x14ac:dyDescent="0.3">
      <c r="A3620" s="1">
        <v>45444.878472222219</v>
      </c>
      <c r="B3620">
        <v>3617</v>
      </c>
      <c r="C3620">
        <v>0.31</v>
      </c>
      <c r="D3620">
        <v>26.27</v>
      </c>
      <c r="E3620">
        <v>0</v>
      </c>
    </row>
    <row r="3621" spans="1:5" x14ac:dyDescent="0.3">
      <c r="A3621" s="1">
        <v>45444.881944444445</v>
      </c>
      <c r="B3621">
        <v>3618</v>
      </c>
      <c r="C3621">
        <v>0.312</v>
      </c>
      <c r="D3621">
        <v>26.27</v>
      </c>
      <c r="E3621">
        <v>0</v>
      </c>
    </row>
    <row r="3622" spans="1:5" x14ac:dyDescent="0.3">
      <c r="A3622" s="1">
        <v>45444.885416666664</v>
      </c>
      <c r="B3622">
        <v>3619</v>
      </c>
      <c r="C3622">
        <v>0.315</v>
      </c>
      <c r="D3622">
        <v>26.26</v>
      </c>
      <c r="E3622">
        <v>0</v>
      </c>
    </row>
    <row r="3623" spans="1:5" x14ac:dyDescent="0.3">
      <c r="A3623" s="1">
        <v>45444.888888888891</v>
      </c>
      <c r="B3623">
        <v>3620</v>
      </c>
      <c r="C3623">
        <v>0.315</v>
      </c>
      <c r="D3623">
        <v>26.25</v>
      </c>
      <c r="E3623">
        <v>0</v>
      </c>
    </row>
    <row r="3624" spans="1:5" x14ac:dyDescent="0.3">
      <c r="A3624" s="1">
        <v>45444.892361111109</v>
      </c>
      <c r="B3624">
        <v>3621</v>
      </c>
      <c r="C3624">
        <v>0.315</v>
      </c>
      <c r="D3624">
        <v>26.25</v>
      </c>
      <c r="E3624">
        <v>0</v>
      </c>
    </row>
    <row r="3625" spans="1:5" x14ac:dyDescent="0.3">
      <c r="A3625" s="1">
        <v>45444.895833333336</v>
      </c>
      <c r="B3625">
        <v>3622</v>
      </c>
      <c r="C3625">
        <v>0.316</v>
      </c>
      <c r="D3625">
        <v>26.25</v>
      </c>
      <c r="E3625">
        <v>0</v>
      </c>
    </row>
    <row r="3626" spans="1:5" x14ac:dyDescent="0.3">
      <c r="A3626" s="1">
        <v>45444.899305555555</v>
      </c>
      <c r="B3626">
        <v>3623</v>
      </c>
      <c r="C3626">
        <v>0.316</v>
      </c>
      <c r="D3626">
        <v>26.26</v>
      </c>
      <c r="E3626">
        <v>0</v>
      </c>
    </row>
    <row r="3627" spans="1:5" x14ac:dyDescent="0.3">
      <c r="A3627" s="1">
        <v>45444.902777777781</v>
      </c>
      <c r="B3627">
        <v>3624</v>
      </c>
      <c r="C3627">
        <v>0.313</v>
      </c>
      <c r="D3627">
        <v>26.26</v>
      </c>
      <c r="E3627">
        <v>0</v>
      </c>
    </row>
    <row r="3628" spans="1:5" x14ac:dyDescent="0.3">
      <c r="A3628" s="1">
        <v>45444.90625</v>
      </c>
      <c r="B3628">
        <v>3625</v>
      </c>
      <c r="C3628">
        <v>0.31</v>
      </c>
      <c r="D3628">
        <v>26.25</v>
      </c>
      <c r="E3628">
        <v>0</v>
      </c>
    </row>
    <row r="3629" spans="1:5" x14ac:dyDescent="0.3">
      <c r="A3629" s="1">
        <v>45444.909722222219</v>
      </c>
      <c r="B3629">
        <v>3626</v>
      </c>
      <c r="C3629">
        <v>0.307</v>
      </c>
      <c r="D3629">
        <v>26.25</v>
      </c>
      <c r="E3629">
        <v>0</v>
      </c>
    </row>
    <row r="3630" spans="1:5" x14ac:dyDescent="0.3">
      <c r="A3630" s="1">
        <v>45444.913194444445</v>
      </c>
      <c r="B3630">
        <v>3627</v>
      </c>
      <c r="C3630">
        <v>0.30499999999999999</v>
      </c>
      <c r="D3630">
        <v>26.25</v>
      </c>
      <c r="E3630">
        <v>0</v>
      </c>
    </row>
    <row r="3631" spans="1:5" x14ac:dyDescent="0.3">
      <c r="A3631" s="1">
        <v>45444.916666666664</v>
      </c>
      <c r="B3631">
        <v>3628</v>
      </c>
      <c r="C3631">
        <v>0.30299999999999999</v>
      </c>
      <c r="D3631">
        <v>26.25</v>
      </c>
      <c r="E3631">
        <v>0</v>
      </c>
    </row>
    <row r="3632" spans="1:5" x14ac:dyDescent="0.3">
      <c r="A3632" s="1">
        <v>45444.920138888891</v>
      </c>
      <c r="B3632">
        <v>3629</v>
      </c>
      <c r="C3632">
        <v>0.30099999999999999</v>
      </c>
      <c r="D3632">
        <v>26.25</v>
      </c>
      <c r="E3632">
        <v>0</v>
      </c>
    </row>
    <row r="3633" spans="1:5" x14ac:dyDescent="0.3">
      <c r="A3633" s="1">
        <v>45444.923611111109</v>
      </c>
      <c r="B3633">
        <v>3630</v>
      </c>
      <c r="C3633">
        <v>0.3</v>
      </c>
      <c r="D3633">
        <v>26.24</v>
      </c>
      <c r="E3633">
        <v>0</v>
      </c>
    </row>
    <row r="3634" spans="1:5" x14ac:dyDescent="0.3">
      <c r="A3634" s="1">
        <v>45444.927083333336</v>
      </c>
      <c r="B3634">
        <v>3631</v>
      </c>
      <c r="C3634">
        <v>0.29899999999999999</v>
      </c>
      <c r="D3634">
        <v>26.24</v>
      </c>
      <c r="E3634">
        <v>0</v>
      </c>
    </row>
    <row r="3635" spans="1:5" x14ac:dyDescent="0.3">
      <c r="A3635" s="1">
        <v>45444.930555555555</v>
      </c>
      <c r="B3635">
        <v>3632</v>
      </c>
      <c r="C3635">
        <v>0.29899999999999999</v>
      </c>
      <c r="D3635">
        <v>26.23</v>
      </c>
      <c r="E3635">
        <v>0</v>
      </c>
    </row>
    <row r="3636" spans="1:5" x14ac:dyDescent="0.3">
      <c r="A3636" s="1">
        <v>45444.934027777781</v>
      </c>
      <c r="B3636">
        <v>3633</v>
      </c>
      <c r="C3636">
        <v>0.30299999999999999</v>
      </c>
      <c r="D3636">
        <v>26.22</v>
      </c>
      <c r="E3636">
        <v>0</v>
      </c>
    </row>
    <row r="3637" spans="1:5" x14ac:dyDescent="0.3">
      <c r="A3637" s="1">
        <v>45444.9375</v>
      </c>
      <c r="B3637">
        <v>3634</v>
      </c>
      <c r="C3637">
        <v>0.308</v>
      </c>
      <c r="D3637">
        <v>26.19</v>
      </c>
      <c r="E3637">
        <v>0</v>
      </c>
    </row>
    <row r="3638" spans="1:5" x14ac:dyDescent="0.3">
      <c r="A3638" s="1">
        <v>45444.940972222219</v>
      </c>
      <c r="B3638">
        <v>3635</v>
      </c>
      <c r="C3638">
        <v>0.313</v>
      </c>
      <c r="D3638">
        <v>26.16</v>
      </c>
      <c r="E3638">
        <v>0</v>
      </c>
    </row>
    <row r="3639" spans="1:5" x14ac:dyDescent="0.3">
      <c r="A3639" s="1">
        <v>45444.944444444445</v>
      </c>
      <c r="B3639">
        <v>3636</v>
      </c>
      <c r="C3639">
        <v>0.32</v>
      </c>
      <c r="D3639">
        <v>26.13</v>
      </c>
      <c r="E3639">
        <v>0</v>
      </c>
    </row>
    <row r="3640" spans="1:5" x14ac:dyDescent="0.3">
      <c r="A3640" s="1">
        <v>45444.947916666664</v>
      </c>
      <c r="B3640">
        <v>3637</v>
      </c>
      <c r="C3640">
        <v>0.32800000000000001</v>
      </c>
      <c r="D3640">
        <v>26.11</v>
      </c>
      <c r="E3640">
        <v>0</v>
      </c>
    </row>
    <row r="3641" spans="1:5" x14ac:dyDescent="0.3">
      <c r="A3641" s="1">
        <v>45444.951388888891</v>
      </c>
      <c r="B3641">
        <v>3638</v>
      </c>
      <c r="C3641">
        <v>0.33</v>
      </c>
      <c r="D3641">
        <v>26.09</v>
      </c>
      <c r="E3641">
        <v>0</v>
      </c>
    </row>
    <row r="3642" spans="1:5" x14ac:dyDescent="0.3">
      <c r="A3642" s="1">
        <v>45444.954861111109</v>
      </c>
      <c r="B3642">
        <v>3639</v>
      </c>
      <c r="C3642">
        <v>0.33500000000000002</v>
      </c>
      <c r="D3642">
        <v>26.07</v>
      </c>
      <c r="E3642">
        <v>0</v>
      </c>
    </row>
    <row r="3643" spans="1:5" x14ac:dyDescent="0.3">
      <c r="A3643" s="1">
        <v>45444.958333333336</v>
      </c>
      <c r="B3643">
        <v>3640</v>
      </c>
      <c r="C3643">
        <v>0.35099999999999998</v>
      </c>
      <c r="D3643">
        <v>26.02</v>
      </c>
      <c r="E3643">
        <v>0</v>
      </c>
    </row>
    <row r="3644" spans="1:5" x14ac:dyDescent="0.3">
      <c r="A3644" s="1">
        <v>45444.961805555555</v>
      </c>
      <c r="B3644">
        <v>3641</v>
      </c>
      <c r="C3644">
        <v>0.38700000000000001</v>
      </c>
      <c r="D3644">
        <v>25.93</v>
      </c>
      <c r="E3644">
        <v>0</v>
      </c>
    </row>
    <row r="3645" spans="1:5" x14ac:dyDescent="0.3">
      <c r="A3645" s="1">
        <v>45444.965277777781</v>
      </c>
      <c r="B3645">
        <v>3642</v>
      </c>
      <c r="C3645">
        <v>0.42099999999999999</v>
      </c>
      <c r="D3645">
        <v>25.81</v>
      </c>
      <c r="E3645">
        <v>0</v>
      </c>
    </row>
    <row r="3646" spans="1:5" x14ac:dyDescent="0.3">
      <c r="A3646" s="1">
        <v>45444.96875</v>
      </c>
      <c r="B3646">
        <v>3643</v>
      </c>
      <c r="C3646">
        <v>0.438</v>
      </c>
      <c r="D3646">
        <v>25.73</v>
      </c>
      <c r="E3646">
        <v>0</v>
      </c>
    </row>
    <row r="3647" spans="1:5" x14ac:dyDescent="0.3">
      <c r="A3647" s="1">
        <v>45444.972222222219</v>
      </c>
      <c r="B3647">
        <v>3644</v>
      </c>
      <c r="C3647">
        <v>0.44</v>
      </c>
      <c r="D3647">
        <v>25.66</v>
      </c>
      <c r="E3647">
        <v>0</v>
      </c>
    </row>
    <row r="3648" spans="1:5" x14ac:dyDescent="0.3">
      <c r="A3648" s="1">
        <v>45444.975694444445</v>
      </c>
      <c r="B3648">
        <v>3645</v>
      </c>
      <c r="C3648">
        <v>0.432</v>
      </c>
      <c r="D3648">
        <v>25.61</v>
      </c>
      <c r="E3648">
        <v>0</v>
      </c>
    </row>
    <row r="3649" spans="1:5" x14ac:dyDescent="0.3">
      <c r="A3649" s="1">
        <v>45444.979166666664</v>
      </c>
      <c r="B3649">
        <v>3646</v>
      </c>
      <c r="C3649">
        <v>0.42199999999999999</v>
      </c>
      <c r="D3649">
        <v>25.59</v>
      </c>
      <c r="E3649">
        <v>0</v>
      </c>
    </row>
    <row r="3650" spans="1:5" x14ac:dyDescent="0.3">
      <c r="A3650" s="1">
        <v>45444.982638888891</v>
      </c>
      <c r="B3650">
        <v>3647</v>
      </c>
      <c r="C3650">
        <v>0.41199999999999998</v>
      </c>
      <c r="D3650">
        <v>25.6</v>
      </c>
      <c r="E3650">
        <v>0</v>
      </c>
    </row>
    <row r="3651" spans="1:5" x14ac:dyDescent="0.3">
      <c r="A3651" s="1">
        <v>45444.986111111109</v>
      </c>
      <c r="B3651">
        <v>3648</v>
      </c>
      <c r="C3651">
        <v>0.39900000000000002</v>
      </c>
      <c r="D3651">
        <v>25.62</v>
      </c>
      <c r="E3651">
        <v>0</v>
      </c>
    </row>
    <row r="3652" spans="1:5" x14ac:dyDescent="0.3">
      <c r="A3652" s="1">
        <v>45444.989583333336</v>
      </c>
      <c r="B3652">
        <v>3649</v>
      </c>
      <c r="C3652">
        <v>0.38700000000000001</v>
      </c>
      <c r="D3652">
        <v>25.66</v>
      </c>
      <c r="E3652">
        <v>0</v>
      </c>
    </row>
    <row r="3653" spans="1:5" x14ac:dyDescent="0.3">
      <c r="A3653" s="1">
        <v>45444.993055555555</v>
      </c>
      <c r="B3653">
        <v>3650</v>
      </c>
      <c r="C3653">
        <v>0.376</v>
      </c>
      <c r="D3653">
        <v>25.71</v>
      </c>
      <c r="E3653">
        <v>0</v>
      </c>
    </row>
    <row r="3654" spans="1:5" x14ac:dyDescent="0.3">
      <c r="A3654" s="1">
        <v>45444.996527777781</v>
      </c>
      <c r="B3654">
        <v>3651</v>
      </c>
      <c r="C3654">
        <v>0.37</v>
      </c>
      <c r="D3654">
        <v>25.75</v>
      </c>
      <c r="E3654">
        <v>0</v>
      </c>
    </row>
    <row r="3655" spans="1:5" x14ac:dyDescent="0.3">
      <c r="A3655" s="1">
        <v>45445</v>
      </c>
      <c r="B3655">
        <v>3652</v>
      </c>
      <c r="C3655">
        <v>0.36699999999999999</v>
      </c>
      <c r="D3655">
        <v>25.79</v>
      </c>
      <c r="E3655">
        <v>0</v>
      </c>
    </row>
    <row r="3656" spans="1:5" x14ac:dyDescent="0.3">
      <c r="A3656" s="1">
        <v>45445.003472222219</v>
      </c>
      <c r="B3656">
        <v>3653</v>
      </c>
      <c r="C3656">
        <v>0.36699999999999999</v>
      </c>
      <c r="D3656">
        <v>25.82</v>
      </c>
      <c r="E3656">
        <v>0</v>
      </c>
    </row>
    <row r="3657" spans="1:5" x14ac:dyDescent="0.3">
      <c r="A3657" s="1">
        <v>45445.006944444445</v>
      </c>
      <c r="B3657">
        <v>3654</v>
      </c>
      <c r="C3657">
        <v>0.36799999999999999</v>
      </c>
      <c r="D3657">
        <v>25.85</v>
      </c>
      <c r="E3657">
        <v>0</v>
      </c>
    </row>
    <row r="3658" spans="1:5" x14ac:dyDescent="0.3">
      <c r="A3658" s="1">
        <v>45445.010416666664</v>
      </c>
      <c r="B3658">
        <v>3655</v>
      </c>
      <c r="C3658">
        <v>0.373</v>
      </c>
      <c r="D3658">
        <v>25.87</v>
      </c>
      <c r="E3658">
        <v>0</v>
      </c>
    </row>
    <row r="3659" spans="1:5" x14ac:dyDescent="0.3">
      <c r="A3659" s="1">
        <v>45445.013888888891</v>
      </c>
      <c r="B3659">
        <v>3656</v>
      </c>
      <c r="C3659">
        <v>0.373</v>
      </c>
      <c r="D3659">
        <v>25.89</v>
      </c>
      <c r="E3659">
        <v>0</v>
      </c>
    </row>
    <row r="3660" spans="1:5" x14ac:dyDescent="0.3">
      <c r="A3660" s="1">
        <v>45445.017361111109</v>
      </c>
      <c r="B3660">
        <v>3657</v>
      </c>
      <c r="C3660">
        <v>0.37</v>
      </c>
      <c r="D3660">
        <v>25.91</v>
      </c>
      <c r="E3660">
        <v>0</v>
      </c>
    </row>
    <row r="3661" spans="1:5" x14ac:dyDescent="0.3">
      <c r="A3661" s="1">
        <v>45445.020833333336</v>
      </c>
      <c r="B3661">
        <v>3658</v>
      </c>
      <c r="C3661">
        <v>0.36799999999999999</v>
      </c>
      <c r="D3661">
        <v>25.92</v>
      </c>
      <c r="E3661">
        <v>0</v>
      </c>
    </row>
    <row r="3662" spans="1:5" x14ac:dyDescent="0.3">
      <c r="A3662" s="1">
        <v>45445.024305555555</v>
      </c>
      <c r="B3662">
        <v>3659</v>
      </c>
      <c r="C3662">
        <v>0.36199999999999999</v>
      </c>
      <c r="D3662">
        <v>25.94</v>
      </c>
      <c r="E3662">
        <v>0</v>
      </c>
    </row>
    <row r="3663" spans="1:5" x14ac:dyDescent="0.3">
      <c r="A3663" s="1">
        <v>45445.027777777781</v>
      </c>
      <c r="B3663">
        <v>3660</v>
      </c>
      <c r="C3663">
        <v>0.36</v>
      </c>
      <c r="D3663">
        <v>25.95</v>
      </c>
      <c r="E3663">
        <v>0</v>
      </c>
    </row>
    <row r="3664" spans="1:5" x14ac:dyDescent="0.3">
      <c r="A3664" s="1">
        <v>45445.03125</v>
      </c>
      <c r="B3664">
        <v>3661</v>
      </c>
      <c r="C3664">
        <v>0.35599999999999998</v>
      </c>
      <c r="D3664">
        <v>25.96</v>
      </c>
      <c r="E3664">
        <v>0</v>
      </c>
    </row>
    <row r="3665" spans="1:5" x14ac:dyDescent="0.3">
      <c r="A3665" s="1">
        <v>45445.034722222219</v>
      </c>
      <c r="B3665">
        <v>3662</v>
      </c>
      <c r="C3665">
        <v>0.35299999999999998</v>
      </c>
      <c r="D3665">
        <v>25.98</v>
      </c>
      <c r="E3665">
        <v>0</v>
      </c>
    </row>
    <row r="3666" spans="1:5" x14ac:dyDescent="0.3">
      <c r="A3666" s="1">
        <v>45445.038194444445</v>
      </c>
      <c r="B3666">
        <v>3663</v>
      </c>
      <c r="C3666">
        <v>0.35199999999999998</v>
      </c>
      <c r="D3666">
        <v>26</v>
      </c>
      <c r="E3666">
        <v>0</v>
      </c>
    </row>
    <row r="3667" spans="1:5" x14ac:dyDescent="0.3">
      <c r="A3667" s="1">
        <v>45445.041666666664</v>
      </c>
      <c r="B3667">
        <v>3664</v>
      </c>
      <c r="C3667">
        <v>0.34899999999999998</v>
      </c>
      <c r="D3667">
        <v>26.02</v>
      </c>
      <c r="E3667">
        <v>0</v>
      </c>
    </row>
    <row r="3668" spans="1:5" x14ac:dyDescent="0.3">
      <c r="A3668" s="1">
        <v>45445.045138888891</v>
      </c>
      <c r="B3668">
        <v>3665</v>
      </c>
      <c r="C3668">
        <v>0.34799999999999998</v>
      </c>
      <c r="D3668">
        <v>26.04</v>
      </c>
      <c r="E3668">
        <v>0</v>
      </c>
    </row>
    <row r="3669" spans="1:5" x14ac:dyDescent="0.3">
      <c r="A3669" s="1">
        <v>45445.048611111109</v>
      </c>
      <c r="B3669">
        <v>3666</v>
      </c>
      <c r="C3669">
        <v>0.34599999999999997</v>
      </c>
      <c r="D3669">
        <v>26.06</v>
      </c>
      <c r="E3669">
        <v>0</v>
      </c>
    </row>
    <row r="3670" spans="1:5" x14ac:dyDescent="0.3">
      <c r="A3670" s="1">
        <v>45445.052083333336</v>
      </c>
      <c r="B3670">
        <v>3667</v>
      </c>
      <c r="C3670">
        <v>0.34399999999999997</v>
      </c>
      <c r="D3670">
        <v>26.08</v>
      </c>
      <c r="E3670">
        <v>0</v>
      </c>
    </row>
    <row r="3671" spans="1:5" x14ac:dyDescent="0.3">
      <c r="A3671" s="1">
        <v>45445.055555555555</v>
      </c>
      <c r="B3671">
        <v>3668</v>
      </c>
      <c r="C3671">
        <v>0.34300000000000003</v>
      </c>
      <c r="D3671">
        <v>26.09</v>
      </c>
      <c r="E3671">
        <v>0</v>
      </c>
    </row>
    <row r="3672" spans="1:5" x14ac:dyDescent="0.3">
      <c r="A3672" s="1">
        <v>45445.059027777781</v>
      </c>
      <c r="B3672">
        <v>3669</v>
      </c>
      <c r="C3672">
        <v>0.34100000000000003</v>
      </c>
      <c r="D3672">
        <v>26.1</v>
      </c>
      <c r="E3672">
        <v>0</v>
      </c>
    </row>
    <row r="3673" spans="1:5" x14ac:dyDescent="0.3">
      <c r="A3673" s="1">
        <v>45445.0625</v>
      </c>
      <c r="B3673">
        <v>3670</v>
      </c>
      <c r="C3673">
        <v>0.33900000000000002</v>
      </c>
      <c r="D3673">
        <v>26.11</v>
      </c>
      <c r="E3673">
        <v>0</v>
      </c>
    </row>
    <row r="3674" spans="1:5" x14ac:dyDescent="0.3">
      <c r="A3674" s="1">
        <v>45445.065972222219</v>
      </c>
      <c r="B3674">
        <v>3671</v>
      </c>
      <c r="C3674">
        <v>0.33800000000000002</v>
      </c>
      <c r="D3674">
        <v>26.12</v>
      </c>
      <c r="E3674">
        <v>0</v>
      </c>
    </row>
    <row r="3675" spans="1:5" x14ac:dyDescent="0.3">
      <c r="A3675" s="1">
        <v>45445.069444444445</v>
      </c>
      <c r="B3675">
        <v>3672</v>
      </c>
      <c r="C3675">
        <v>0.33600000000000002</v>
      </c>
      <c r="D3675">
        <v>26.12</v>
      </c>
      <c r="E3675">
        <v>0</v>
      </c>
    </row>
    <row r="3676" spans="1:5" x14ac:dyDescent="0.3">
      <c r="A3676" s="1">
        <v>45445.072916666664</v>
      </c>
      <c r="B3676">
        <v>3673</v>
      </c>
      <c r="C3676">
        <v>0.33500000000000002</v>
      </c>
      <c r="D3676">
        <v>26.12</v>
      </c>
      <c r="E3676">
        <v>0</v>
      </c>
    </row>
    <row r="3677" spans="1:5" x14ac:dyDescent="0.3">
      <c r="A3677" s="1">
        <v>45445.076388888891</v>
      </c>
      <c r="B3677">
        <v>3674</v>
      </c>
      <c r="C3677">
        <v>0.33400000000000002</v>
      </c>
      <c r="D3677">
        <v>26.13</v>
      </c>
      <c r="E3677">
        <v>0</v>
      </c>
    </row>
    <row r="3678" spans="1:5" x14ac:dyDescent="0.3">
      <c r="A3678" s="1">
        <v>45445.079861111109</v>
      </c>
      <c r="B3678">
        <v>3675</v>
      </c>
      <c r="C3678">
        <v>0.33200000000000002</v>
      </c>
      <c r="D3678">
        <v>26.13</v>
      </c>
      <c r="E3678">
        <v>0</v>
      </c>
    </row>
    <row r="3679" spans="1:5" x14ac:dyDescent="0.3">
      <c r="A3679" s="1">
        <v>45445.083333333336</v>
      </c>
      <c r="B3679">
        <v>3676</v>
      </c>
      <c r="C3679">
        <v>0.33</v>
      </c>
      <c r="D3679">
        <v>26.13</v>
      </c>
      <c r="E3679">
        <v>0</v>
      </c>
    </row>
    <row r="3680" spans="1:5" x14ac:dyDescent="0.3">
      <c r="A3680" s="1">
        <v>45445.086805555555</v>
      </c>
      <c r="B3680">
        <v>3677</v>
      </c>
      <c r="C3680">
        <v>0.33</v>
      </c>
      <c r="D3680">
        <v>26.14</v>
      </c>
      <c r="E3680">
        <v>0</v>
      </c>
    </row>
    <row r="3681" spans="1:5" x14ac:dyDescent="0.3">
      <c r="A3681" s="1">
        <v>45445.090277777781</v>
      </c>
      <c r="B3681">
        <v>3678</v>
      </c>
      <c r="C3681">
        <v>0.32900000000000001</v>
      </c>
      <c r="D3681">
        <v>26.14</v>
      </c>
      <c r="E3681">
        <v>0</v>
      </c>
    </row>
    <row r="3682" spans="1:5" x14ac:dyDescent="0.3">
      <c r="A3682" s="1">
        <v>45445.09375</v>
      </c>
      <c r="B3682">
        <v>3679</v>
      </c>
      <c r="C3682">
        <v>0.32800000000000001</v>
      </c>
      <c r="D3682">
        <v>26.14</v>
      </c>
      <c r="E3682">
        <v>0</v>
      </c>
    </row>
    <row r="3683" spans="1:5" x14ac:dyDescent="0.3">
      <c r="A3683" s="1">
        <v>45445.097222222219</v>
      </c>
      <c r="B3683">
        <v>3680</v>
      </c>
      <c r="C3683">
        <v>0.32700000000000001</v>
      </c>
      <c r="D3683">
        <v>26.14</v>
      </c>
      <c r="E3683">
        <v>0</v>
      </c>
    </row>
    <row r="3684" spans="1:5" x14ac:dyDescent="0.3">
      <c r="A3684" s="1">
        <v>45445.100694444445</v>
      </c>
      <c r="B3684">
        <v>3681</v>
      </c>
      <c r="C3684">
        <v>0.32600000000000001</v>
      </c>
      <c r="D3684">
        <v>26.15</v>
      </c>
      <c r="E3684">
        <v>0</v>
      </c>
    </row>
    <row r="3685" spans="1:5" x14ac:dyDescent="0.3">
      <c r="A3685" s="1">
        <v>45445.104166666664</v>
      </c>
      <c r="B3685">
        <v>3682</v>
      </c>
      <c r="C3685">
        <v>0.32500000000000001</v>
      </c>
      <c r="D3685">
        <v>26.15</v>
      </c>
      <c r="E3685">
        <v>0</v>
      </c>
    </row>
    <row r="3686" spans="1:5" x14ac:dyDescent="0.3">
      <c r="A3686" s="1">
        <v>45445.107638888891</v>
      </c>
      <c r="B3686">
        <v>3683</v>
      </c>
      <c r="C3686">
        <v>0.32400000000000001</v>
      </c>
      <c r="D3686">
        <v>26.15</v>
      </c>
      <c r="E3686">
        <v>0</v>
      </c>
    </row>
    <row r="3687" spans="1:5" x14ac:dyDescent="0.3">
      <c r="A3687" s="1">
        <v>45445.111111111109</v>
      </c>
      <c r="B3687">
        <v>3684</v>
      </c>
      <c r="C3687">
        <v>0.32300000000000001</v>
      </c>
      <c r="D3687">
        <v>26.16</v>
      </c>
      <c r="E3687">
        <v>0</v>
      </c>
    </row>
    <row r="3688" spans="1:5" x14ac:dyDescent="0.3">
      <c r="A3688" s="1">
        <v>45445.114583333336</v>
      </c>
      <c r="B3688">
        <v>3685</v>
      </c>
      <c r="C3688">
        <v>0.32100000000000001</v>
      </c>
      <c r="D3688">
        <v>26.17</v>
      </c>
      <c r="E3688">
        <v>0</v>
      </c>
    </row>
    <row r="3689" spans="1:5" x14ac:dyDescent="0.3">
      <c r="A3689" s="1">
        <v>45445.118055555555</v>
      </c>
      <c r="B3689">
        <v>3686</v>
      </c>
      <c r="C3689">
        <v>0.32100000000000001</v>
      </c>
      <c r="D3689">
        <v>26.18</v>
      </c>
      <c r="E3689">
        <v>0</v>
      </c>
    </row>
    <row r="3690" spans="1:5" x14ac:dyDescent="0.3">
      <c r="A3690" s="1">
        <v>45445.121527777781</v>
      </c>
      <c r="B3690">
        <v>3687</v>
      </c>
      <c r="C3690">
        <v>0.32</v>
      </c>
      <c r="D3690">
        <v>26.19</v>
      </c>
      <c r="E3690">
        <v>0</v>
      </c>
    </row>
    <row r="3691" spans="1:5" x14ac:dyDescent="0.3">
      <c r="A3691" s="1">
        <v>45445.125</v>
      </c>
      <c r="B3691">
        <v>3688</v>
      </c>
      <c r="C3691">
        <v>0.318</v>
      </c>
      <c r="D3691">
        <v>26.19</v>
      </c>
      <c r="E3691">
        <v>0</v>
      </c>
    </row>
    <row r="3692" spans="1:5" x14ac:dyDescent="0.3">
      <c r="A3692" s="1">
        <v>45445.128472222219</v>
      </c>
      <c r="B3692">
        <v>3689</v>
      </c>
      <c r="C3692">
        <v>0.317</v>
      </c>
      <c r="D3692">
        <v>26.2</v>
      </c>
      <c r="E3692">
        <v>0</v>
      </c>
    </row>
    <row r="3693" spans="1:5" x14ac:dyDescent="0.3">
      <c r="A3693" s="1">
        <v>45445.131944444445</v>
      </c>
      <c r="B3693">
        <v>3690</v>
      </c>
      <c r="C3693">
        <v>0.316</v>
      </c>
      <c r="D3693">
        <v>26.2</v>
      </c>
      <c r="E3693">
        <v>0</v>
      </c>
    </row>
    <row r="3694" spans="1:5" x14ac:dyDescent="0.3">
      <c r="A3694" s="1">
        <v>45445.135416666664</v>
      </c>
      <c r="B3694">
        <v>3691</v>
      </c>
      <c r="C3694">
        <v>0.315</v>
      </c>
      <c r="D3694">
        <v>26.21</v>
      </c>
      <c r="E3694">
        <v>0</v>
      </c>
    </row>
    <row r="3695" spans="1:5" x14ac:dyDescent="0.3">
      <c r="A3695" s="1">
        <v>45445.138888888891</v>
      </c>
      <c r="B3695">
        <v>3692</v>
      </c>
      <c r="C3695">
        <v>0.314</v>
      </c>
      <c r="D3695">
        <v>26.21</v>
      </c>
      <c r="E3695">
        <v>0</v>
      </c>
    </row>
    <row r="3696" spans="1:5" x14ac:dyDescent="0.3">
      <c r="A3696" s="1">
        <v>45445.142361111109</v>
      </c>
      <c r="B3696">
        <v>3693</v>
      </c>
      <c r="C3696">
        <v>0.313</v>
      </c>
      <c r="D3696">
        <v>26.2</v>
      </c>
      <c r="E3696">
        <v>0</v>
      </c>
    </row>
    <row r="3697" spans="1:5" x14ac:dyDescent="0.3">
      <c r="A3697" s="1">
        <v>45445.145833333336</v>
      </c>
      <c r="B3697">
        <v>3694</v>
      </c>
      <c r="C3697">
        <v>0.312</v>
      </c>
      <c r="D3697">
        <v>26.2</v>
      </c>
      <c r="E3697">
        <v>0</v>
      </c>
    </row>
    <row r="3698" spans="1:5" x14ac:dyDescent="0.3">
      <c r="A3698" s="1">
        <v>45445.149305555555</v>
      </c>
      <c r="B3698">
        <v>3695</v>
      </c>
      <c r="C3698">
        <v>0.311</v>
      </c>
      <c r="D3698">
        <v>26.2</v>
      </c>
      <c r="E3698">
        <v>0</v>
      </c>
    </row>
    <row r="3699" spans="1:5" x14ac:dyDescent="0.3">
      <c r="A3699" s="1">
        <v>45445.152777777781</v>
      </c>
      <c r="B3699">
        <v>3696</v>
      </c>
      <c r="C3699">
        <v>0.31</v>
      </c>
      <c r="D3699">
        <v>26.2</v>
      </c>
      <c r="E3699">
        <v>0</v>
      </c>
    </row>
    <row r="3700" spans="1:5" x14ac:dyDescent="0.3">
      <c r="A3700" s="1">
        <v>45445.15625</v>
      </c>
      <c r="B3700">
        <v>3697</v>
      </c>
      <c r="C3700">
        <v>0.309</v>
      </c>
      <c r="D3700">
        <v>26.2</v>
      </c>
      <c r="E3700">
        <v>0</v>
      </c>
    </row>
    <row r="3701" spans="1:5" x14ac:dyDescent="0.3">
      <c r="A3701" s="1">
        <v>45445.159722222219</v>
      </c>
      <c r="B3701">
        <v>3698</v>
      </c>
      <c r="C3701">
        <v>0.31</v>
      </c>
      <c r="D3701">
        <v>26.2</v>
      </c>
      <c r="E3701">
        <v>0</v>
      </c>
    </row>
    <row r="3702" spans="1:5" x14ac:dyDescent="0.3">
      <c r="A3702" s="1">
        <v>45445.163194444445</v>
      </c>
      <c r="B3702">
        <v>3699</v>
      </c>
      <c r="C3702">
        <v>0.311</v>
      </c>
      <c r="D3702">
        <v>26.19</v>
      </c>
      <c r="E3702">
        <v>0</v>
      </c>
    </row>
    <row r="3703" spans="1:5" x14ac:dyDescent="0.3">
      <c r="A3703" s="1">
        <v>45445.166666666664</v>
      </c>
      <c r="B3703">
        <v>3700</v>
      </c>
      <c r="C3703">
        <v>0.311</v>
      </c>
      <c r="D3703">
        <v>26.19</v>
      </c>
      <c r="E3703">
        <v>0</v>
      </c>
    </row>
    <row r="3704" spans="1:5" x14ac:dyDescent="0.3">
      <c r="A3704" s="1">
        <v>45445.170138888891</v>
      </c>
      <c r="B3704">
        <v>3701</v>
      </c>
      <c r="C3704">
        <v>0.309</v>
      </c>
      <c r="D3704">
        <v>26.19</v>
      </c>
      <c r="E3704">
        <v>0</v>
      </c>
    </row>
    <row r="3705" spans="1:5" x14ac:dyDescent="0.3">
      <c r="A3705" s="1">
        <v>45445.173611111109</v>
      </c>
      <c r="B3705">
        <v>3702</v>
      </c>
      <c r="C3705">
        <v>0.309</v>
      </c>
      <c r="D3705">
        <v>26.19</v>
      </c>
      <c r="E3705">
        <v>0</v>
      </c>
    </row>
    <row r="3706" spans="1:5" x14ac:dyDescent="0.3">
      <c r="A3706" s="1">
        <v>45445.177083333336</v>
      </c>
      <c r="B3706">
        <v>3703</v>
      </c>
      <c r="C3706">
        <v>0.308</v>
      </c>
      <c r="D3706">
        <v>26.19</v>
      </c>
      <c r="E3706">
        <v>0</v>
      </c>
    </row>
    <row r="3707" spans="1:5" x14ac:dyDescent="0.3">
      <c r="A3707" s="1">
        <v>45445.180555555555</v>
      </c>
      <c r="B3707">
        <v>3704</v>
      </c>
      <c r="C3707">
        <v>0.307</v>
      </c>
      <c r="D3707">
        <v>26.2</v>
      </c>
      <c r="E3707">
        <v>0</v>
      </c>
    </row>
    <row r="3708" spans="1:5" x14ac:dyDescent="0.3">
      <c r="A3708" s="1">
        <v>45445.184027777781</v>
      </c>
      <c r="B3708">
        <v>3705</v>
      </c>
      <c r="C3708">
        <v>0.30599999999999999</v>
      </c>
      <c r="D3708">
        <v>26.2</v>
      </c>
      <c r="E3708">
        <v>0</v>
      </c>
    </row>
    <row r="3709" spans="1:5" x14ac:dyDescent="0.3">
      <c r="A3709" s="1">
        <v>45445.1875</v>
      </c>
      <c r="B3709">
        <v>3706</v>
      </c>
      <c r="C3709">
        <v>0.307</v>
      </c>
      <c r="D3709">
        <v>26.19</v>
      </c>
      <c r="E3709">
        <v>0</v>
      </c>
    </row>
    <row r="3710" spans="1:5" x14ac:dyDescent="0.3">
      <c r="A3710" s="1">
        <v>45445.190972222219</v>
      </c>
      <c r="B3710">
        <v>3707</v>
      </c>
      <c r="C3710">
        <v>0.309</v>
      </c>
      <c r="D3710">
        <v>26.18</v>
      </c>
      <c r="E3710">
        <v>0</v>
      </c>
    </row>
    <row r="3711" spans="1:5" x14ac:dyDescent="0.3">
      <c r="A3711" s="1">
        <v>45445.194444444445</v>
      </c>
      <c r="B3711">
        <v>3708</v>
      </c>
      <c r="C3711">
        <v>0.31</v>
      </c>
      <c r="D3711">
        <v>26.17</v>
      </c>
      <c r="E3711">
        <v>0</v>
      </c>
    </row>
    <row r="3712" spans="1:5" x14ac:dyDescent="0.3">
      <c r="A3712" s="1">
        <v>45445.197916666664</v>
      </c>
      <c r="B3712">
        <v>3709</v>
      </c>
      <c r="C3712">
        <v>0.309</v>
      </c>
      <c r="D3712">
        <v>26.16</v>
      </c>
      <c r="E3712">
        <v>0</v>
      </c>
    </row>
    <row r="3713" spans="1:5" x14ac:dyDescent="0.3">
      <c r="A3713" s="1">
        <v>45445.201388888891</v>
      </c>
      <c r="B3713">
        <v>3710</v>
      </c>
      <c r="C3713">
        <v>0.311</v>
      </c>
      <c r="D3713">
        <v>26.15</v>
      </c>
      <c r="E3713">
        <v>0</v>
      </c>
    </row>
    <row r="3714" spans="1:5" x14ac:dyDescent="0.3">
      <c r="A3714" s="1">
        <v>45445.204861111109</v>
      </c>
      <c r="B3714">
        <v>3711</v>
      </c>
      <c r="C3714">
        <v>0.31900000000000001</v>
      </c>
      <c r="D3714">
        <v>26.13</v>
      </c>
      <c r="E3714">
        <v>0</v>
      </c>
    </row>
    <row r="3715" spans="1:5" x14ac:dyDescent="0.3">
      <c r="A3715" s="1">
        <v>45445.208333333336</v>
      </c>
      <c r="B3715">
        <v>3712</v>
      </c>
      <c r="C3715">
        <v>0.34200000000000003</v>
      </c>
      <c r="D3715">
        <v>26.08</v>
      </c>
      <c r="E3715">
        <v>0</v>
      </c>
    </row>
    <row r="3716" spans="1:5" x14ac:dyDescent="0.3">
      <c r="A3716" s="1">
        <v>45445.211805555555</v>
      </c>
      <c r="B3716">
        <v>3713</v>
      </c>
      <c r="C3716">
        <v>0.36</v>
      </c>
      <c r="D3716">
        <v>26</v>
      </c>
      <c r="E3716">
        <v>0</v>
      </c>
    </row>
    <row r="3717" spans="1:5" x14ac:dyDescent="0.3">
      <c r="A3717" s="1">
        <v>45445.215277777781</v>
      </c>
      <c r="B3717">
        <v>3714</v>
      </c>
      <c r="C3717">
        <v>0.36699999999999999</v>
      </c>
      <c r="D3717">
        <v>25.92</v>
      </c>
      <c r="E3717">
        <v>0</v>
      </c>
    </row>
    <row r="3718" spans="1:5" x14ac:dyDescent="0.3">
      <c r="A3718" s="1">
        <v>45445.21875</v>
      </c>
      <c r="B3718">
        <v>3715</v>
      </c>
      <c r="C3718">
        <v>0.378</v>
      </c>
      <c r="D3718">
        <v>25.89</v>
      </c>
      <c r="E3718">
        <v>0</v>
      </c>
    </row>
    <row r="3719" spans="1:5" x14ac:dyDescent="0.3">
      <c r="A3719" s="1">
        <v>45445.222222222219</v>
      </c>
      <c r="B3719">
        <v>3716</v>
      </c>
      <c r="C3719">
        <v>0.38200000000000001</v>
      </c>
      <c r="D3719">
        <v>25.86</v>
      </c>
      <c r="E3719">
        <v>0</v>
      </c>
    </row>
    <row r="3720" spans="1:5" x14ac:dyDescent="0.3">
      <c r="A3720" s="1">
        <v>45445.225694444445</v>
      </c>
      <c r="B3720">
        <v>3717</v>
      </c>
      <c r="C3720">
        <v>0.376</v>
      </c>
      <c r="D3720">
        <v>25.85</v>
      </c>
      <c r="E3720">
        <v>0</v>
      </c>
    </row>
    <row r="3721" spans="1:5" x14ac:dyDescent="0.3">
      <c r="A3721" s="1">
        <v>45445.229166666664</v>
      </c>
      <c r="B3721">
        <v>3718</v>
      </c>
      <c r="C3721">
        <v>0.36899999999999999</v>
      </c>
      <c r="D3721">
        <v>25.83</v>
      </c>
      <c r="E3721">
        <v>0</v>
      </c>
    </row>
    <row r="3722" spans="1:5" x14ac:dyDescent="0.3">
      <c r="A3722" s="1">
        <v>45445.232638888891</v>
      </c>
      <c r="B3722">
        <v>3719</v>
      </c>
      <c r="C3722">
        <v>0.375</v>
      </c>
      <c r="D3722">
        <v>25.81</v>
      </c>
      <c r="E3722">
        <v>0</v>
      </c>
    </row>
    <row r="3723" spans="1:5" x14ac:dyDescent="0.3">
      <c r="A3723" s="1">
        <v>45445.236111111109</v>
      </c>
      <c r="B3723">
        <v>3720</v>
      </c>
      <c r="C3723">
        <v>0.39200000000000002</v>
      </c>
      <c r="D3723">
        <v>25.77</v>
      </c>
      <c r="E3723">
        <v>0</v>
      </c>
    </row>
    <row r="3724" spans="1:5" x14ac:dyDescent="0.3">
      <c r="A3724" s="1">
        <v>45445.239583333336</v>
      </c>
      <c r="B3724">
        <v>3721</v>
      </c>
      <c r="C3724">
        <v>0.40400000000000003</v>
      </c>
      <c r="D3724">
        <v>25.71</v>
      </c>
      <c r="E3724">
        <v>0</v>
      </c>
    </row>
    <row r="3725" spans="1:5" x14ac:dyDescent="0.3">
      <c r="A3725" s="1">
        <v>45445.243055555555</v>
      </c>
      <c r="B3725">
        <v>3722</v>
      </c>
      <c r="C3725">
        <v>0.41199999999999998</v>
      </c>
      <c r="D3725">
        <v>25.67</v>
      </c>
      <c r="E3725">
        <v>0</v>
      </c>
    </row>
    <row r="3726" spans="1:5" x14ac:dyDescent="0.3">
      <c r="A3726" s="1">
        <v>45445.246527777781</v>
      </c>
      <c r="B3726">
        <v>3723</v>
      </c>
      <c r="C3726">
        <v>0.42099999999999999</v>
      </c>
      <c r="D3726">
        <v>25.64</v>
      </c>
      <c r="E3726">
        <v>0</v>
      </c>
    </row>
    <row r="3727" spans="1:5" x14ac:dyDescent="0.3">
      <c r="A3727" s="1">
        <v>45445.25</v>
      </c>
      <c r="B3727">
        <v>3724</v>
      </c>
      <c r="C3727">
        <v>0.41899999999999998</v>
      </c>
      <c r="D3727">
        <v>25.62</v>
      </c>
      <c r="E3727">
        <v>0</v>
      </c>
    </row>
    <row r="3728" spans="1:5" x14ac:dyDescent="0.3">
      <c r="A3728" s="1">
        <v>45445.253472222219</v>
      </c>
      <c r="B3728">
        <v>3725</v>
      </c>
      <c r="C3728">
        <v>0.41399999999999998</v>
      </c>
      <c r="D3728">
        <v>25.59</v>
      </c>
      <c r="E3728">
        <v>0</v>
      </c>
    </row>
    <row r="3729" spans="1:5" x14ac:dyDescent="0.3">
      <c r="A3729" s="1">
        <v>45445.256944444445</v>
      </c>
      <c r="B3729">
        <v>3726</v>
      </c>
      <c r="C3729">
        <v>0.41099999999999998</v>
      </c>
      <c r="D3729">
        <v>25.56</v>
      </c>
      <c r="E3729">
        <v>0</v>
      </c>
    </row>
    <row r="3730" spans="1:5" x14ac:dyDescent="0.3">
      <c r="A3730" s="1">
        <v>45445.260416666664</v>
      </c>
      <c r="B3730">
        <v>3727</v>
      </c>
      <c r="C3730">
        <v>0.40799999999999997</v>
      </c>
      <c r="D3730">
        <v>25.55</v>
      </c>
      <c r="E3730">
        <v>0</v>
      </c>
    </row>
    <row r="3731" spans="1:5" x14ac:dyDescent="0.3">
      <c r="A3731" s="1">
        <v>45445.263888888891</v>
      </c>
      <c r="B3731">
        <v>3728</v>
      </c>
      <c r="C3731">
        <v>0.40799999999999997</v>
      </c>
      <c r="D3731">
        <v>25.55</v>
      </c>
      <c r="E3731">
        <v>0</v>
      </c>
    </row>
    <row r="3732" spans="1:5" x14ac:dyDescent="0.3">
      <c r="A3732" s="1">
        <v>45445.267361111109</v>
      </c>
      <c r="B3732">
        <v>3729</v>
      </c>
      <c r="C3732">
        <v>0.40699999999999997</v>
      </c>
      <c r="D3732">
        <v>25.56</v>
      </c>
      <c r="E3732">
        <v>0</v>
      </c>
    </row>
    <row r="3733" spans="1:5" x14ac:dyDescent="0.3">
      <c r="A3733" s="1">
        <v>45445.270833333336</v>
      </c>
      <c r="B3733">
        <v>3730</v>
      </c>
      <c r="C3733">
        <v>0.40300000000000002</v>
      </c>
      <c r="D3733">
        <v>25.57</v>
      </c>
      <c r="E3733">
        <v>0</v>
      </c>
    </row>
    <row r="3734" spans="1:5" x14ac:dyDescent="0.3">
      <c r="A3734" s="1">
        <v>45445.274305555555</v>
      </c>
      <c r="B3734">
        <v>3731</v>
      </c>
      <c r="C3734">
        <v>0.39800000000000002</v>
      </c>
      <c r="D3734">
        <v>25.58</v>
      </c>
      <c r="E3734">
        <v>0</v>
      </c>
    </row>
    <row r="3735" spans="1:5" x14ac:dyDescent="0.3">
      <c r="A3735" s="1">
        <v>45445.277777777781</v>
      </c>
      <c r="B3735">
        <v>3732</v>
      </c>
      <c r="C3735">
        <v>0.39400000000000002</v>
      </c>
      <c r="D3735">
        <v>25.6</v>
      </c>
      <c r="E3735">
        <v>0</v>
      </c>
    </row>
    <row r="3736" spans="1:5" x14ac:dyDescent="0.3">
      <c r="A3736" s="1">
        <v>45445.28125</v>
      </c>
      <c r="B3736">
        <v>3733</v>
      </c>
      <c r="C3736">
        <v>0.38900000000000001</v>
      </c>
      <c r="D3736">
        <v>25.62</v>
      </c>
      <c r="E3736">
        <v>0</v>
      </c>
    </row>
    <row r="3737" spans="1:5" x14ac:dyDescent="0.3">
      <c r="A3737" s="1">
        <v>45445.284722222219</v>
      </c>
      <c r="B3737">
        <v>3734</v>
      </c>
      <c r="C3737">
        <v>0.38300000000000001</v>
      </c>
      <c r="D3737">
        <v>25.64</v>
      </c>
      <c r="E3737">
        <v>0</v>
      </c>
    </row>
    <row r="3738" spans="1:5" x14ac:dyDescent="0.3">
      <c r="A3738" s="1">
        <v>45445.288194444445</v>
      </c>
      <c r="B3738">
        <v>3735</v>
      </c>
      <c r="C3738">
        <v>0.377</v>
      </c>
      <c r="D3738">
        <v>25.66</v>
      </c>
      <c r="E3738">
        <v>0</v>
      </c>
    </row>
    <row r="3739" spans="1:5" x14ac:dyDescent="0.3">
      <c r="A3739" s="1">
        <v>45445.291666666664</v>
      </c>
      <c r="B3739">
        <v>3736</v>
      </c>
      <c r="C3739">
        <v>0.373</v>
      </c>
      <c r="D3739">
        <v>25.68</v>
      </c>
      <c r="E3739">
        <v>0</v>
      </c>
    </row>
    <row r="3740" spans="1:5" x14ac:dyDescent="0.3">
      <c r="A3740" s="1">
        <v>45445.295138888891</v>
      </c>
      <c r="B3740">
        <v>3737</v>
      </c>
      <c r="C3740">
        <v>0.36899999999999999</v>
      </c>
      <c r="D3740">
        <v>25.7</v>
      </c>
      <c r="E3740">
        <v>0</v>
      </c>
    </row>
    <row r="3741" spans="1:5" x14ac:dyDescent="0.3">
      <c r="A3741" s="1">
        <v>45445.298611111109</v>
      </c>
      <c r="B3741">
        <v>3738</v>
      </c>
      <c r="C3741">
        <v>0.36599999999999999</v>
      </c>
      <c r="D3741">
        <v>25.73</v>
      </c>
      <c r="E3741">
        <v>0</v>
      </c>
    </row>
    <row r="3742" spans="1:5" x14ac:dyDescent="0.3">
      <c r="A3742" s="1">
        <v>45445.302083333336</v>
      </c>
      <c r="B3742">
        <v>3739</v>
      </c>
      <c r="C3742">
        <v>0.36299999999999999</v>
      </c>
      <c r="D3742">
        <v>25.75</v>
      </c>
      <c r="E3742">
        <v>0</v>
      </c>
    </row>
    <row r="3743" spans="1:5" x14ac:dyDescent="0.3">
      <c r="A3743" s="1">
        <v>45445.305555555555</v>
      </c>
      <c r="B3743">
        <v>3740</v>
      </c>
      <c r="C3743">
        <v>0.36099999999999999</v>
      </c>
      <c r="D3743">
        <v>25.78</v>
      </c>
      <c r="E3743">
        <v>0</v>
      </c>
    </row>
    <row r="3744" spans="1:5" x14ac:dyDescent="0.3">
      <c r="A3744" s="1">
        <v>45445.309027777781</v>
      </c>
      <c r="B3744">
        <v>3741</v>
      </c>
      <c r="C3744">
        <v>0.35899999999999999</v>
      </c>
      <c r="D3744">
        <v>25.8</v>
      </c>
      <c r="E3744">
        <v>0</v>
      </c>
    </row>
    <row r="3745" spans="1:5" x14ac:dyDescent="0.3">
      <c r="A3745" s="1">
        <v>45445.3125</v>
      </c>
      <c r="B3745">
        <v>3742</v>
      </c>
      <c r="C3745">
        <v>0.35699999999999998</v>
      </c>
      <c r="D3745">
        <v>25.82</v>
      </c>
      <c r="E3745">
        <v>0</v>
      </c>
    </row>
    <row r="3746" spans="1:5" x14ac:dyDescent="0.3">
      <c r="A3746" s="1">
        <v>45445.315972222219</v>
      </c>
      <c r="B3746">
        <v>3743</v>
      </c>
      <c r="C3746">
        <v>0.35399999999999998</v>
      </c>
      <c r="D3746">
        <v>25.84</v>
      </c>
      <c r="E3746">
        <v>0</v>
      </c>
    </row>
    <row r="3747" spans="1:5" x14ac:dyDescent="0.3">
      <c r="A3747" s="1">
        <v>45445.319444444445</v>
      </c>
      <c r="B3747">
        <v>3744</v>
      </c>
      <c r="C3747">
        <v>0.35299999999999998</v>
      </c>
      <c r="D3747">
        <v>25.86</v>
      </c>
      <c r="E3747">
        <v>0</v>
      </c>
    </row>
    <row r="3748" spans="1:5" x14ac:dyDescent="0.3">
      <c r="A3748" s="1">
        <v>45445.322916666664</v>
      </c>
      <c r="B3748">
        <v>3745</v>
      </c>
      <c r="C3748">
        <v>0.35099999999999998</v>
      </c>
      <c r="D3748">
        <v>25.87</v>
      </c>
      <c r="E3748">
        <v>0</v>
      </c>
    </row>
    <row r="3749" spans="1:5" x14ac:dyDescent="0.3">
      <c r="A3749" s="1">
        <v>45445.326388888891</v>
      </c>
      <c r="B3749">
        <v>3746</v>
      </c>
      <c r="C3749">
        <v>0.34799999999999998</v>
      </c>
      <c r="D3749">
        <v>25.88</v>
      </c>
      <c r="E3749">
        <v>0</v>
      </c>
    </row>
    <row r="3750" spans="1:5" x14ac:dyDescent="0.3">
      <c r="A3750" s="1">
        <v>45445.329861111109</v>
      </c>
      <c r="B3750">
        <v>3747</v>
      </c>
      <c r="C3750">
        <v>0.34699999999999998</v>
      </c>
      <c r="D3750">
        <v>25.9</v>
      </c>
      <c r="E3750">
        <v>0</v>
      </c>
    </row>
    <row r="3751" spans="1:5" x14ac:dyDescent="0.3">
      <c r="A3751" s="1">
        <v>45445.333333333336</v>
      </c>
      <c r="B3751">
        <v>3748</v>
      </c>
      <c r="C3751">
        <v>0.34499999999999997</v>
      </c>
      <c r="D3751">
        <v>25.92</v>
      </c>
      <c r="E3751">
        <v>0</v>
      </c>
    </row>
    <row r="3752" spans="1:5" x14ac:dyDescent="0.3">
      <c r="A3752" s="1">
        <v>45445.336805555555</v>
      </c>
      <c r="B3752">
        <v>3749</v>
      </c>
      <c r="C3752">
        <v>0.34399999999999997</v>
      </c>
      <c r="D3752">
        <v>25.93</v>
      </c>
      <c r="E3752">
        <v>0</v>
      </c>
    </row>
    <row r="3753" spans="1:5" x14ac:dyDescent="0.3">
      <c r="A3753" s="1">
        <v>45445.340277777781</v>
      </c>
      <c r="B3753">
        <v>3750</v>
      </c>
      <c r="C3753">
        <v>0.34200000000000003</v>
      </c>
      <c r="D3753">
        <v>25.95</v>
      </c>
      <c r="E3753">
        <v>0</v>
      </c>
    </row>
    <row r="3754" spans="1:5" x14ac:dyDescent="0.3">
      <c r="A3754" s="1">
        <v>45445.34375</v>
      </c>
      <c r="B3754">
        <v>3751</v>
      </c>
      <c r="C3754">
        <v>0.34100000000000003</v>
      </c>
      <c r="D3754">
        <v>25.97</v>
      </c>
      <c r="E3754">
        <v>0</v>
      </c>
    </row>
    <row r="3755" spans="1:5" x14ac:dyDescent="0.3">
      <c r="A3755" s="1">
        <v>45445.347222222219</v>
      </c>
      <c r="B3755">
        <v>3752</v>
      </c>
      <c r="C3755">
        <v>0.33900000000000002</v>
      </c>
      <c r="D3755">
        <v>25.99</v>
      </c>
      <c r="E3755">
        <v>0</v>
      </c>
    </row>
    <row r="3756" spans="1:5" x14ac:dyDescent="0.3">
      <c r="A3756" s="1">
        <v>45445.350694444445</v>
      </c>
      <c r="B3756">
        <v>3753</v>
      </c>
      <c r="C3756">
        <v>0.33800000000000002</v>
      </c>
      <c r="D3756">
        <v>26</v>
      </c>
      <c r="E3756">
        <v>0</v>
      </c>
    </row>
    <row r="3757" spans="1:5" x14ac:dyDescent="0.3">
      <c r="A3757" s="1">
        <v>45445.354166666664</v>
      </c>
      <c r="B3757">
        <v>3754</v>
      </c>
      <c r="C3757">
        <v>0.33700000000000002</v>
      </c>
      <c r="D3757">
        <v>26.02</v>
      </c>
      <c r="E3757">
        <v>0</v>
      </c>
    </row>
    <row r="3758" spans="1:5" x14ac:dyDescent="0.3">
      <c r="A3758" s="1">
        <v>45445.357638888891</v>
      </c>
      <c r="B3758">
        <v>3755</v>
      </c>
      <c r="C3758">
        <v>0.33600000000000002</v>
      </c>
      <c r="D3758">
        <v>26.04</v>
      </c>
      <c r="E3758">
        <v>0</v>
      </c>
    </row>
    <row r="3759" spans="1:5" x14ac:dyDescent="0.3">
      <c r="A3759" s="1">
        <v>45445.361111111109</v>
      </c>
      <c r="B3759">
        <v>3756</v>
      </c>
      <c r="C3759">
        <v>0.33400000000000002</v>
      </c>
      <c r="D3759">
        <v>26.05</v>
      </c>
      <c r="E3759">
        <v>0</v>
      </c>
    </row>
    <row r="3760" spans="1:5" x14ac:dyDescent="0.3">
      <c r="A3760" s="1">
        <v>45445.364583333336</v>
      </c>
      <c r="B3760">
        <v>3757</v>
      </c>
      <c r="C3760">
        <v>0.33300000000000002</v>
      </c>
      <c r="D3760">
        <v>26.06</v>
      </c>
      <c r="E3760">
        <v>0</v>
      </c>
    </row>
    <row r="3761" spans="1:5" x14ac:dyDescent="0.3">
      <c r="A3761" s="1">
        <v>45445.368055555555</v>
      </c>
      <c r="B3761">
        <v>3758</v>
      </c>
      <c r="C3761">
        <v>0.33200000000000002</v>
      </c>
      <c r="D3761">
        <v>26.08</v>
      </c>
      <c r="E3761">
        <v>0</v>
      </c>
    </row>
    <row r="3762" spans="1:5" x14ac:dyDescent="0.3">
      <c r="A3762" s="1">
        <v>45445.371527777781</v>
      </c>
      <c r="B3762">
        <v>3759</v>
      </c>
      <c r="C3762">
        <v>0.33100000000000002</v>
      </c>
      <c r="D3762">
        <v>26.09</v>
      </c>
      <c r="E3762">
        <v>0</v>
      </c>
    </row>
    <row r="3763" spans="1:5" x14ac:dyDescent="0.3">
      <c r="A3763" s="1">
        <v>45445.375</v>
      </c>
      <c r="B3763">
        <v>3760</v>
      </c>
      <c r="C3763">
        <v>0.32900000000000001</v>
      </c>
      <c r="D3763">
        <v>26.1</v>
      </c>
      <c r="E3763">
        <v>0</v>
      </c>
    </row>
    <row r="3764" spans="1:5" x14ac:dyDescent="0.3">
      <c r="A3764" s="1">
        <v>45445.378472222219</v>
      </c>
      <c r="B3764">
        <v>3761</v>
      </c>
      <c r="C3764">
        <v>0.32800000000000001</v>
      </c>
      <c r="D3764">
        <v>26.11</v>
      </c>
      <c r="E3764">
        <v>0</v>
      </c>
    </row>
    <row r="3765" spans="1:5" x14ac:dyDescent="0.3">
      <c r="A3765" s="1">
        <v>45445.381944444445</v>
      </c>
      <c r="B3765">
        <v>3762</v>
      </c>
      <c r="C3765">
        <v>0.32700000000000001</v>
      </c>
      <c r="D3765">
        <v>26.12</v>
      </c>
      <c r="E3765">
        <v>0</v>
      </c>
    </row>
    <row r="3766" spans="1:5" x14ac:dyDescent="0.3">
      <c r="A3766" s="1">
        <v>45445.385416666664</v>
      </c>
      <c r="B3766">
        <v>3763</v>
      </c>
      <c r="C3766">
        <v>0.32600000000000001</v>
      </c>
      <c r="D3766">
        <v>26.13</v>
      </c>
      <c r="E3766">
        <v>0</v>
      </c>
    </row>
    <row r="3767" spans="1:5" x14ac:dyDescent="0.3">
      <c r="A3767" s="1">
        <v>45445.388888888891</v>
      </c>
      <c r="B3767">
        <v>3764</v>
      </c>
      <c r="C3767">
        <v>0.32400000000000001</v>
      </c>
      <c r="D3767">
        <v>26.14</v>
      </c>
      <c r="E3767">
        <v>0</v>
      </c>
    </row>
    <row r="3768" spans="1:5" x14ac:dyDescent="0.3">
      <c r="A3768" s="1">
        <v>45445.392361111109</v>
      </c>
      <c r="B3768">
        <v>3765</v>
      </c>
      <c r="C3768">
        <v>0.32300000000000001</v>
      </c>
      <c r="D3768">
        <v>26.15</v>
      </c>
      <c r="E3768">
        <v>0</v>
      </c>
    </row>
    <row r="3769" spans="1:5" x14ac:dyDescent="0.3">
      <c r="A3769" s="1">
        <v>45445.395833333336</v>
      </c>
      <c r="B3769">
        <v>3766</v>
      </c>
      <c r="C3769">
        <v>0.32200000000000001</v>
      </c>
      <c r="D3769">
        <v>26.16</v>
      </c>
      <c r="E3769">
        <v>0</v>
      </c>
    </row>
    <row r="3770" spans="1:5" x14ac:dyDescent="0.3">
      <c r="A3770" s="1">
        <v>45445.399305555555</v>
      </c>
      <c r="B3770">
        <v>3767</v>
      </c>
      <c r="C3770">
        <v>0.32100000000000001</v>
      </c>
      <c r="D3770">
        <v>26.17</v>
      </c>
      <c r="E3770">
        <v>0</v>
      </c>
    </row>
    <row r="3771" spans="1:5" x14ac:dyDescent="0.3">
      <c r="A3771" s="1">
        <v>45445.402777777781</v>
      </c>
      <c r="B3771">
        <v>3768</v>
      </c>
      <c r="C3771">
        <v>0.32</v>
      </c>
      <c r="D3771">
        <v>26.18</v>
      </c>
      <c r="E3771">
        <v>0</v>
      </c>
    </row>
    <row r="3772" spans="1:5" x14ac:dyDescent="0.3">
      <c r="A3772" s="1">
        <v>45445.40625</v>
      </c>
      <c r="B3772">
        <v>3769</v>
      </c>
      <c r="C3772">
        <v>0.31900000000000001</v>
      </c>
      <c r="D3772">
        <v>26.19</v>
      </c>
      <c r="E3772">
        <v>0</v>
      </c>
    </row>
    <row r="3773" spans="1:5" x14ac:dyDescent="0.3">
      <c r="A3773" s="1">
        <v>45445.409722222219</v>
      </c>
      <c r="B3773">
        <v>3770</v>
      </c>
      <c r="C3773">
        <v>0.318</v>
      </c>
      <c r="D3773">
        <v>26.21</v>
      </c>
      <c r="E3773">
        <v>0</v>
      </c>
    </row>
    <row r="3774" spans="1:5" x14ac:dyDescent="0.3">
      <c r="A3774" s="1">
        <v>45445.413194444445</v>
      </c>
      <c r="B3774">
        <v>3771</v>
      </c>
      <c r="C3774">
        <v>0.317</v>
      </c>
      <c r="D3774">
        <v>26.23</v>
      </c>
      <c r="E3774">
        <v>0</v>
      </c>
    </row>
    <row r="3775" spans="1:5" x14ac:dyDescent="0.3">
      <c r="A3775" s="1">
        <v>45445.416666666664</v>
      </c>
      <c r="B3775">
        <v>3772</v>
      </c>
      <c r="C3775">
        <v>0.316</v>
      </c>
      <c r="D3775">
        <v>26.24</v>
      </c>
      <c r="E3775">
        <v>0</v>
      </c>
    </row>
    <row r="3776" spans="1:5" x14ac:dyDescent="0.3">
      <c r="A3776" s="1">
        <v>45445.420138888891</v>
      </c>
      <c r="B3776">
        <v>3773</v>
      </c>
      <c r="C3776">
        <v>0.315</v>
      </c>
      <c r="D3776">
        <v>26.26</v>
      </c>
      <c r="E3776">
        <v>0</v>
      </c>
    </row>
    <row r="3777" spans="1:5" x14ac:dyDescent="0.3">
      <c r="A3777" s="1">
        <v>45445.423611111109</v>
      </c>
      <c r="B3777">
        <v>3774</v>
      </c>
      <c r="C3777">
        <v>0.314</v>
      </c>
      <c r="D3777">
        <v>26.27</v>
      </c>
      <c r="E3777">
        <v>0</v>
      </c>
    </row>
    <row r="3778" spans="1:5" x14ac:dyDescent="0.3">
      <c r="A3778" s="1">
        <v>45445.427083333336</v>
      </c>
      <c r="B3778">
        <v>3775</v>
      </c>
      <c r="C3778">
        <v>0.313</v>
      </c>
      <c r="D3778">
        <v>26.28</v>
      </c>
      <c r="E3778">
        <v>0</v>
      </c>
    </row>
    <row r="3779" spans="1:5" x14ac:dyDescent="0.3">
      <c r="A3779" s="1">
        <v>45445.430555555555</v>
      </c>
      <c r="B3779">
        <v>3776</v>
      </c>
      <c r="C3779">
        <v>0.312</v>
      </c>
      <c r="D3779">
        <v>26.3</v>
      </c>
      <c r="E3779">
        <v>0</v>
      </c>
    </row>
    <row r="3780" spans="1:5" x14ac:dyDescent="0.3">
      <c r="A3780" s="1">
        <v>45445.434027777781</v>
      </c>
      <c r="B3780">
        <v>3777</v>
      </c>
      <c r="C3780">
        <v>0.311</v>
      </c>
      <c r="D3780">
        <v>26.31</v>
      </c>
      <c r="E3780">
        <v>0</v>
      </c>
    </row>
    <row r="3781" spans="1:5" x14ac:dyDescent="0.3">
      <c r="A3781" s="1">
        <v>45445.4375</v>
      </c>
      <c r="B3781">
        <v>3778</v>
      </c>
      <c r="C3781">
        <v>0.31</v>
      </c>
      <c r="D3781">
        <v>26.33</v>
      </c>
      <c r="E3781">
        <v>0</v>
      </c>
    </row>
    <row r="3782" spans="1:5" x14ac:dyDescent="0.3">
      <c r="A3782" s="1">
        <v>45445.440972222219</v>
      </c>
      <c r="B3782">
        <v>3779</v>
      </c>
      <c r="C3782">
        <v>0.309</v>
      </c>
      <c r="D3782">
        <v>26.34</v>
      </c>
      <c r="E3782">
        <v>0</v>
      </c>
    </row>
    <row r="3783" spans="1:5" x14ac:dyDescent="0.3">
      <c r="A3783" s="1">
        <v>45445.444444444445</v>
      </c>
      <c r="B3783">
        <v>3780</v>
      </c>
      <c r="C3783">
        <v>0.308</v>
      </c>
      <c r="D3783">
        <v>26.35</v>
      </c>
      <c r="E3783">
        <v>0</v>
      </c>
    </row>
    <row r="3784" spans="1:5" x14ac:dyDescent="0.3">
      <c r="A3784" s="1">
        <v>45445.447916666664</v>
      </c>
      <c r="B3784">
        <v>3781</v>
      </c>
      <c r="C3784">
        <v>0.307</v>
      </c>
      <c r="D3784">
        <v>26.36</v>
      </c>
      <c r="E3784">
        <v>0</v>
      </c>
    </row>
    <row r="3785" spans="1:5" x14ac:dyDescent="0.3">
      <c r="A3785" s="1">
        <v>45445.451388888891</v>
      </c>
      <c r="B3785">
        <v>3782</v>
      </c>
      <c r="C3785">
        <v>0.30599999999999999</v>
      </c>
      <c r="D3785">
        <v>26.36</v>
      </c>
      <c r="E3785">
        <v>0</v>
      </c>
    </row>
    <row r="3786" spans="1:5" x14ac:dyDescent="0.3">
      <c r="A3786" s="1">
        <v>45445.454861111109</v>
      </c>
      <c r="B3786">
        <v>3783</v>
      </c>
      <c r="C3786">
        <v>0.30499999999999999</v>
      </c>
      <c r="D3786">
        <v>26.37</v>
      </c>
      <c r="E3786">
        <v>0</v>
      </c>
    </row>
    <row r="3787" spans="1:5" x14ac:dyDescent="0.3">
      <c r="A3787" s="1">
        <v>45445.458333333336</v>
      </c>
      <c r="B3787">
        <v>3784</v>
      </c>
      <c r="C3787">
        <v>0.30399999999999999</v>
      </c>
      <c r="D3787">
        <v>26.37</v>
      </c>
      <c r="E3787">
        <v>0</v>
      </c>
    </row>
    <row r="3788" spans="1:5" x14ac:dyDescent="0.3">
      <c r="A3788" s="1">
        <v>45445.461805555555</v>
      </c>
      <c r="B3788">
        <v>3785</v>
      </c>
      <c r="C3788">
        <v>0.30299999999999999</v>
      </c>
      <c r="D3788">
        <v>26.38</v>
      </c>
      <c r="E3788">
        <v>0</v>
      </c>
    </row>
    <row r="3789" spans="1:5" x14ac:dyDescent="0.3">
      <c r="A3789" s="1">
        <v>45445.465277777781</v>
      </c>
      <c r="B3789">
        <v>3786</v>
      </c>
      <c r="C3789">
        <v>0.30199999999999999</v>
      </c>
      <c r="D3789">
        <v>26.38</v>
      </c>
      <c r="E3789">
        <v>0</v>
      </c>
    </row>
    <row r="3790" spans="1:5" x14ac:dyDescent="0.3">
      <c r="A3790" s="1">
        <v>45445.46875</v>
      </c>
      <c r="B3790">
        <v>3787</v>
      </c>
      <c r="C3790">
        <v>0.30099999999999999</v>
      </c>
      <c r="D3790">
        <v>26.39</v>
      </c>
      <c r="E3790">
        <v>0</v>
      </c>
    </row>
    <row r="3791" spans="1:5" x14ac:dyDescent="0.3">
      <c r="A3791" s="1">
        <v>45445.472222222219</v>
      </c>
      <c r="B3791">
        <v>3788</v>
      </c>
      <c r="C3791">
        <v>0.30099999999999999</v>
      </c>
      <c r="D3791">
        <v>26.39</v>
      </c>
      <c r="E3791">
        <v>0</v>
      </c>
    </row>
    <row r="3792" spans="1:5" x14ac:dyDescent="0.3">
      <c r="A3792" s="1">
        <v>45445.475694444445</v>
      </c>
      <c r="B3792">
        <v>3789</v>
      </c>
      <c r="C3792">
        <v>0.3</v>
      </c>
      <c r="D3792">
        <v>26.39</v>
      </c>
      <c r="E3792">
        <v>0</v>
      </c>
    </row>
    <row r="3793" spans="1:5" x14ac:dyDescent="0.3">
      <c r="A3793" s="1">
        <v>45445.479166666664</v>
      </c>
      <c r="B3793">
        <v>3790</v>
      </c>
      <c r="C3793">
        <v>0.29899999999999999</v>
      </c>
      <c r="D3793">
        <v>26.4</v>
      </c>
      <c r="E3793">
        <v>0</v>
      </c>
    </row>
    <row r="3794" spans="1:5" x14ac:dyDescent="0.3">
      <c r="A3794" s="1">
        <v>45445.482638888891</v>
      </c>
      <c r="B3794">
        <v>3791</v>
      </c>
      <c r="C3794">
        <v>0.29799999999999999</v>
      </c>
      <c r="D3794">
        <v>26.4</v>
      </c>
      <c r="E3794">
        <v>0</v>
      </c>
    </row>
    <row r="3795" spans="1:5" x14ac:dyDescent="0.3">
      <c r="A3795" s="1">
        <v>45445.486111111109</v>
      </c>
      <c r="B3795">
        <v>3792</v>
      </c>
      <c r="C3795">
        <v>0.29699999999999999</v>
      </c>
      <c r="D3795">
        <v>26.41</v>
      </c>
      <c r="E3795">
        <v>0</v>
      </c>
    </row>
    <row r="3796" spans="1:5" x14ac:dyDescent="0.3">
      <c r="A3796" s="1">
        <v>45445.489583333336</v>
      </c>
      <c r="B3796">
        <v>3793</v>
      </c>
      <c r="C3796">
        <v>0.29599999999999999</v>
      </c>
      <c r="D3796">
        <v>26.42</v>
      </c>
      <c r="E3796">
        <v>0</v>
      </c>
    </row>
    <row r="3797" spans="1:5" x14ac:dyDescent="0.3">
      <c r="A3797" s="1">
        <v>45445.493055555555</v>
      </c>
      <c r="B3797">
        <v>3794</v>
      </c>
      <c r="C3797">
        <v>0.29499999999999998</v>
      </c>
      <c r="D3797">
        <v>26.42</v>
      </c>
      <c r="E3797">
        <v>0</v>
      </c>
    </row>
    <row r="3798" spans="1:5" x14ac:dyDescent="0.3">
      <c r="A3798" s="1">
        <v>45445.496527777781</v>
      </c>
      <c r="B3798">
        <v>3795</v>
      </c>
      <c r="C3798">
        <v>0.29399999999999998</v>
      </c>
      <c r="D3798">
        <v>26.44</v>
      </c>
      <c r="E3798">
        <v>0</v>
      </c>
    </row>
    <row r="3799" spans="1:5" x14ac:dyDescent="0.3">
      <c r="A3799" s="1">
        <v>45445.5</v>
      </c>
      <c r="B3799">
        <v>3796</v>
      </c>
      <c r="C3799">
        <v>0.29299999999999998</v>
      </c>
      <c r="D3799">
        <v>26.45</v>
      </c>
      <c r="E3799">
        <v>0</v>
      </c>
    </row>
    <row r="3800" spans="1:5" x14ac:dyDescent="0.3">
      <c r="A3800" s="1">
        <v>45445.503472222219</v>
      </c>
      <c r="B3800">
        <v>3797</v>
      </c>
      <c r="C3800">
        <v>0.29199999999999998</v>
      </c>
      <c r="D3800">
        <v>26.46</v>
      </c>
      <c r="E3800">
        <v>0</v>
      </c>
    </row>
    <row r="3801" spans="1:5" x14ac:dyDescent="0.3">
      <c r="A3801" s="1">
        <v>45445.506944444445</v>
      </c>
      <c r="B3801">
        <v>3798</v>
      </c>
      <c r="C3801">
        <v>0.29199999999999998</v>
      </c>
      <c r="D3801">
        <v>26.47</v>
      </c>
      <c r="E3801">
        <v>0</v>
      </c>
    </row>
    <row r="3802" spans="1:5" x14ac:dyDescent="0.3">
      <c r="A3802" s="1">
        <v>45445.510416666664</v>
      </c>
      <c r="B3802">
        <v>3799</v>
      </c>
      <c r="C3802">
        <v>0.29099999999999998</v>
      </c>
      <c r="D3802">
        <v>26.47</v>
      </c>
      <c r="E3802">
        <v>0</v>
      </c>
    </row>
    <row r="3803" spans="1:5" x14ac:dyDescent="0.3">
      <c r="A3803" s="1">
        <v>45445.513888888891</v>
      </c>
      <c r="B3803">
        <v>3800</v>
      </c>
      <c r="C3803">
        <v>0.28999999999999998</v>
      </c>
      <c r="D3803">
        <v>26.48</v>
      </c>
      <c r="E3803">
        <v>0</v>
      </c>
    </row>
    <row r="3804" spans="1:5" x14ac:dyDescent="0.3">
      <c r="A3804" s="1">
        <v>45445.517361111109</v>
      </c>
      <c r="B3804">
        <v>3801</v>
      </c>
      <c r="C3804">
        <v>0.28899999999999998</v>
      </c>
      <c r="D3804">
        <v>26.49</v>
      </c>
      <c r="E3804">
        <v>0</v>
      </c>
    </row>
    <row r="3805" spans="1:5" x14ac:dyDescent="0.3">
      <c r="A3805" s="1">
        <v>45445.520833333336</v>
      </c>
      <c r="B3805">
        <v>3802</v>
      </c>
      <c r="C3805">
        <v>0.28799999999999998</v>
      </c>
      <c r="D3805">
        <v>26.5</v>
      </c>
      <c r="E3805">
        <v>0</v>
      </c>
    </row>
    <row r="3806" spans="1:5" x14ac:dyDescent="0.3">
      <c r="A3806" s="1">
        <v>45445.524305555555</v>
      </c>
      <c r="B3806">
        <v>3803</v>
      </c>
      <c r="C3806">
        <v>0.28799999999999998</v>
      </c>
      <c r="D3806">
        <v>26.5</v>
      </c>
      <c r="E3806">
        <v>0</v>
      </c>
    </row>
    <row r="3807" spans="1:5" x14ac:dyDescent="0.3">
      <c r="A3807" s="1">
        <v>45445.527777777781</v>
      </c>
      <c r="B3807">
        <v>3804</v>
      </c>
      <c r="C3807">
        <v>0.28699999999999998</v>
      </c>
      <c r="D3807">
        <v>26.51</v>
      </c>
      <c r="E3807">
        <v>0</v>
      </c>
    </row>
    <row r="3808" spans="1:5" x14ac:dyDescent="0.3">
      <c r="A3808" s="1">
        <v>45445.53125</v>
      </c>
      <c r="B3808">
        <v>3805</v>
      </c>
      <c r="C3808">
        <v>0.28599999999999998</v>
      </c>
      <c r="D3808">
        <v>26.51</v>
      </c>
      <c r="E3808">
        <v>0</v>
      </c>
    </row>
    <row r="3809" spans="1:5" x14ac:dyDescent="0.3">
      <c r="A3809" s="1">
        <v>45445.534722222219</v>
      </c>
      <c r="B3809">
        <v>3806</v>
      </c>
      <c r="C3809">
        <v>0.28499999999999998</v>
      </c>
      <c r="D3809">
        <v>26.51</v>
      </c>
      <c r="E3809">
        <v>0</v>
      </c>
    </row>
    <row r="3810" spans="1:5" x14ac:dyDescent="0.3">
      <c r="A3810" s="1">
        <v>45445.538194444445</v>
      </c>
      <c r="B3810">
        <v>3807</v>
      </c>
      <c r="C3810">
        <v>0.28499999999999998</v>
      </c>
      <c r="D3810">
        <v>26.52</v>
      </c>
      <c r="E3810">
        <v>0</v>
      </c>
    </row>
    <row r="3811" spans="1:5" x14ac:dyDescent="0.3">
      <c r="A3811" s="1">
        <v>45445.541666666664</v>
      </c>
      <c r="B3811">
        <v>3808</v>
      </c>
      <c r="C3811">
        <v>0.28399999999999997</v>
      </c>
      <c r="D3811">
        <v>26.52</v>
      </c>
      <c r="E3811">
        <v>0</v>
      </c>
    </row>
    <row r="3812" spans="1:5" x14ac:dyDescent="0.3">
      <c r="A3812" s="1">
        <v>45445.545138888891</v>
      </c>
      <c r="B3812">
        <v>3809</v>
      </c>
      <c r="C3812">
        <v>0.28399999999999997</v>
      </c>
      <c r="D3812">
        <v>26.51</v>
      </c>
      <c r="E3812">
        <v>0</v>
      </c>
    </row>
    <row r="3813" spans="1:5" x14ac:dyDescent="0.3">
      <c r="A3813" s="1">
        <v>45445.548611111109</v>
      </c>
      <c r="B3813">
        <v>3810</v>
      </c>
      <c r="C3813">
        <v>0.28299999999999997</v>
      </c>
      <c r="D3813">
        <v>26.51</v>
      </c>
      <c r="E3813">
        <v>0</v>
      </c>
    </row>
    <row r="3814" spans="1:5" x14ac:dyDescent="0.3">
      <c r="A3814" s="1">
        <v>45445.552083333336</v>
      </c>
      <c r="B3814">
        <v>3811</v>
      </c>
      <c r="C3814">
        <v>0.28199999999999997</v>
      </c>
      <c r="D3814">
        <v>26.5</v>
      </c>
      <c r="E3814">
        <v>0</v>
      </c>
    </row>
    <row r="3815" spans="1:5" x14ac:dyDescent="0.3">
      <c r="A3815" s="1">
        <v>45445.555555555555</v>
      </c>
      <c r="B3815">
        <v>3812</v>
      </c>
      <c r="C3815">
        <v>0.28199999999999997</v>
      </c>
      <c r="D3815">
        <v>26.5</v>
      </c>
      <c r="E3815">
        <v>0</v>
      </c>
    </row>
    <row r="3816" spans="1:5" x14ac:dyDescent="0.3">
      <c r="A3816" s="1">
        <v>45445.559027777781</v>
      </c>
      <c r="B3816">
        <v>3813</v>
      </c>
      <c r="C3816">
        <v>0.28100000000000003</v>
      </c>
      <c r="D3816">
        <v>26.49</v>
      </c>
      <c r="E3816">
        <v>0</v>
      </c>
    </row>
    <row r="3817" spans="1:5" x14ac:dyDescent="0.3">
      <c r="A3817" s="1">
        <v>45445.5625</v>
      </c>
      <c r="B3817">
        <v>3814</v>
      </c>
      <c r="C3817">
        <v>0.28000000000000003</v>
      </c>
      <c r="D3817">
        <v>26.48</v>
      </c>
      <c r="E3817">
        <v>0</v>
      </c>
    </row>
    <row r="3818" spans="1:5" x14ac:dyDescent="0.3">
      <c r="A3818" s="1">
        <v>45445.565972222219</v>
      </c>
      <c r="B3818">
        <v>3815</v>
      </c>
      <c r="C3818">
        <v>0.28000000000000003</v>
      </c>
      <c r="D3818">
        <v>26.47</v>
      </c>
      <c r="E3818">
        <v>0</v>
      </c>
    </row>
    <row r="3819" spans="1:5" x14ac:dyDescent="0.3">
      <c r="A3819" s="1">
        <v>45445.569444444445</v>
      </c>
      <c r="B3819">
        <v>3816</v>
      </c>
      <c r="C3819">
        <v>0.27900000000000003</v>
      </c>
      <c r="D3819">
        <v>26.47</v>
      </c>
      <c r="E3819">
        <v>0</v>
      </c>
    </row>
    <row r="3820" spans="1:5" x14ac:dyDescent="0.3">
      <c r="A3820" s="1">
        <v>45445.572916666664</v>
      </c>
      <c r="B3820">
        <v>3817</v>
      </c>
      <c r="C3820">
        <v>0.27800000000000002</v>
      </c>
      <c r="D3820">
        <v>26.47</v>
      </c>
      <c r="E3820">
        <v>0</v>
      </c>
    </row>
    <row r="3821" spans="1:5" x14ac:dyDescent="0.3">
      <c r="A3821" s="1">
        <v>45445.576388888891</v>
      </c>
      <c r="B3821">
        <v>3818</v>
      </c>
      <c r="C3821">
        <v>0.27800000000000002</v>
      </c>
      <c r="D3821">
        <v>26.47</v>
      </c>
      <c r="E3821">
        <v>0</v>
      </c>
    </row>
    <row r="3822" spans="1:5" x14ac:dyDescent="0.3">
      <c r="A3822" s="1">
        <v>45445.579861111109</v>
      </c>
      <c r="B3822">
        <v>3819</v>
      </c>
      <c r="C3822">
        <v>0.27700000000000002</v>
      </c>
      <c r="D3822">
        <v>26.46</v>
      </c>
      <c r="E3822">
        <v>0</v>
      </c>
    </row>
    <row r="3823" spans="1:5" x14ac:dyDescent="0.3">
      <c r="A3823" s="1">
        <v>45445.583333333336</v>
      </c>
      <c r="B3823">
        <v>3820</v>
      </c>
      <c r="C3823">
        <v>0.27700000000000002</v>
      </c>
      <c r="D3823">
        <v>26.46</v>
      </c>
      <c r="E3823">
        <v>0</v>
      </c>
    </row>
    <row r="3824" spans="1:5" x14ac:dyDescent="0.3">
      <c r="A3824" s="1">
        <v>45445.586805555555</v>
      </c>
      <c r="B3824">
        <v>3821</v>
      </c>
      <c r="C3824">
        <v>0.27600000000000002</v>
      </c>
      <c r="D3824">
        <v>26.45</v>
      </c>
      <c r="E3824">
        <v>0</v>
      </c>
    </row>
    <row r="3825" spans="1:5" x14ac:dyDescent="0.3">
      <c r="A3825" s="1">
        <v>45445.590277777781</v>
      </c>
      <c r="B3825">
        <v>3822</v>
      </c>
      <c r="C3825">
        <v>0.27600000000000002</v>
      </c>
      <c r="D3825">
        <v>26.45</v>
      </c>
      <c r="E3825">
        <v>0</v>
      </c>
    </row>
    <row r="3826" spans="1:5" x14ac:dyDescent="0.3">
      <c r="A3826" s="1">
        <v>45445.59375</v>
      </c>
      <c r="B3826">
        <v>3823</v>
      </c>
      <c r="C3826">
        <v>0.27500000000000002</v>
      </c>
      <c r="D3826">
        <v>26.45</v>
      </c>
      <c r="E3826">
        <v>0</v>
      </c>
    </row>
    <row r="3827" spans="1:5" x14ac:dyDescent="0.3">
      <c r="A3827" s="1">
        <v>45445.597222222219</v>
      </c>
      <c r="B3827">
        <v>3824</v>
      </c>
      <c r="C3827">
        <v>0.27500000000000002</v>
      </c>
      <c r="D3827">
        <v>26.44</v>
      </c>
      <c r="E3827">
        <v>0</v>
      </c>
    </row>
    <row r="3828" spans="1:5" x14ac:dyDescent="0.3">
      <c r="A3828" s="1">
        <v>45445.600694444445</v>
      </c>
      <c r="B3828">
        <v>3825</v>
      </c>
      <c r="C3828">
        <v>0.27400000000000002</v>
      </c>
      <c r="D3828">
        <v>26.43</v>
      </c>
      <c r="E3828">
        <v>0</v>
      </c>
    </row>
    <row r="3829" spans="1:5" x14ac:dyDescent="0.3">
      <c r="A3829" s="1">
        <v>45445.604166666664</v>
      </c>
      <c r="B3829">
        <v>3826</v>
      </c>
      <c r="C3829">
        <v>0.27300000000000002</v>
      </c>
      <c r="D3829">
        <v>26.42</v>
      </c>
      <c r="E3829">
        <v>0</v>
      </c>
    </row>
    <row r="3830" spans="1:5" x14ac:dyDescent="0.3">
      <c r="A3830" s="1">
        <v>45445.607638888891</v>
      </c>
      <c r="B3830">
        <v>3827</v>
      </c>
      <c r="C3830">
        <v>0.27300000000000002</v>
      </c>
      <c r="D3830">
        <v>26.41</v>
      </c>
      <c r="E3830">
        <v>0</v>
      </c>
    </row>
    <row r="3831" spans="1:5" x14ac:dyDescent="0.3">
      <c r="A3831" s="1">
        <v>45445.611111111109</v>
      </c>
      <c r="B3831">
        <v>3828</v>
      </c>
      <c r="C3831">
        <v>0.27200000000000002</v>
      </c>
      <c r="D3831">
        <v>26.41</v>
      </c>
      <c r="E3831">
        <v>0</v>
      </c>
    </row>
    <row r="3832" spans="1:5" x14ac:dyDescent="0.3">
      <c r="A3832" s="1">
        <v>45445.614583333336</v>
      </c>
      <c r="B3832">
        <v>3829</v>
      </c>
      <c r="C3832">
        <v>0.27200000000000002</v>
      </c>
      <c r="D3832">
        <v>26.41</v>
      </c>
      <c r="E3832">
        <v>0</v>
      </c>
    </row>
    <row r="3833" spans="1:5" x14ac:dyDescent="0.3">
      <c r="A3833" s="1">
        <v>45445.618055555555</v>
      </c>
      <c r="B3833">
        <v>3830</v>
      </c>
      <c r="C3833">
        <v>0.27100000000000002</v>
      </c>
      <c r="D3833">
        <v>26.41</v>
      </c>
      <c r="E3833">
        <v>0</v>
      </c>
    </row>
    <row r="3834" spans="1:5" x14ac:dyDescent="0.3">
      <c r="A3834" s="1">
        <v>45445.621527777781</v>
      </c>
      <c r="B3834">
        <v>3831</v>
      </c>
      <c r="C3834">
        <v>0.27100000000000002</v>
      </c>
      <c r="D3834">
        <v>26.39</v>
      </c>
      <c r="E3834">
        <v>0</v>
      </c>
    </row>
    <row r="3835" spans="1:5" x14ac:dyDescent="0.3">
      <c r="A3835" s="1">
        <v>45445.625</v>
      </c>
      <c r="B3835">
        <v>3832</v>
      </c>
      <c r="C3835">
        <v>0.27</v>
      </c>
      <c r="D3835">
        <v>26.38</v>
      </c>
      <c r="E3835">
        <v>0</v>
      </c>
    </row>
    <row r="3836" spans="1:5" x14ac:dyDescent="0.3">
      <c r="A3836" s="1">
        <v>45445.628472222219</v>
      </c>
      <c r="B3836">
        <v>3833</v>
      </c>
      <c r="C3836">
        <v>0.27</v>
      </c>
      <c r="D3836">
        <v>26.36</v>
      </c>
      <c r="E3836">
        <v>0</v>
      </c>
    </row>
    <row r="3837" spans="1:5" x14ac:dyDescent="0.3">
      <c r="A3837" s="1">
        <v>45445.631944444445</v>
      </c>
      <c r="B3837">
        <v>3834</v>
      </c>
      <c r="C3837">
        <v>0.26900000000000002</v>
      </c>
      <c r="D3837">
        <v>26.35</v>
      </c>
      <c r="E3837">
        <v>0</v>
      </c>
    </row>
    <row r="3838" spans="1:5" x14ac:dyDescent="0.3">
      <c r="A3838" s="1">
        <v>45445.635416666664</v>
      </c>
      <c r="B3838">
        <v>3835</v>
      </c>
      <c r="C3838">
        <v>0.26800000000000002</v>
      </c>
      <c r="D3838">
        <v>26.33</v>
      </c>
      <c r="E3838">
        <v>0</v>
      </c>
    </row>
    <row r="3839" spans="1:5" x14ac:dyDescent="0.3">
      <c r="A3839" s="1">
        <v>45445.638888888891</v>
      </c>
      <c r="B3839">
        <v>3836</v>
      </c>
      <c r="C3839">
        <v>0.26800000000000002</v>
      </c>
      <c r="D3839">
        <v>26.32</v>
      </c>
      <c r="E3839">
        <v>0</v>
      </c>
    </row>
    <row r="3840" spans="1:5" x14ac:dyDescent="0.3">
      <c r="A3840" s="1">
        <v>45445.642361111109</v>
      </c>
      <c r="B3840">
        <v>3837</v>
      </c>
      <c r="C3840">
        <v>0.26800000000000002</v>
      </c>
      <c r="D3840">
        <v>26.31</v>
      </c>
      <c r="E3840">
        <v>0</v>
      </c>
    </row>
    <row r="3841" spans="1:5" x14ac:dyDescent="0.3">
      <c r="A3841" s="1">
        <v>45445.645833333336</v>
      </c>
      <c r="B3841">
        <v>3838</v>
      </c>
      <c r="C3841">
        <v>0.26700000000000002</v>
      </c>
      <c r="D3841">
        <v>26.31</v>
      </c>
      <c r="E3841">
        <v>0</v>
      </c>
    </row>
    <row r="3842" spans="1:5" x14ac:dyDescent="0.3">
      <c r="A3842" s="1">
        <v>45445.649305555555</v>
      </c>
      <c r="B3842">
        <v>3839</v>
      </c>
      <c r="C3842">
        <v>0.26600000000000001</v>
      </c>
      <c r="D3842">
        <v>26.31</v>
      </c>
      <c r="E3842">
        <v>0</v>
      </c>
    </row>
    <row r="3843" spans="1:5" x14ac:dyDescent="0.3">
      <c r="A3843" s="1">
        <v>45445.652777777781</v>
      </c>
      <c r="B3843">
        <v>3840</v>
      </c>
      <c r="C3843">
        <v>0.26600000000000001</v>
      </c>
      <c r="D3843">
        <v>26.3</v>
      </c>
      <c r="E3843">
        <v>0</v>
      </c>
    </row>
    <row r="3844" spans="1:5" x14ac:dyDescent="0.3">
      <c r="A3844" s="1">
        <v>45445.65625</v>
      </c>
      <c r="B3844">
        <v>3841</v>
      </c>
      <c r="C3844">
        <v>0.26500000000000001</v>
      </c>
      <c r="D3844">
        <v>26.29</v>
      </c>
      <c r="E3844">
        <v>0</v>
      </c>
    </row>
    <row r="3845" spans="1:5" x14ac:dyDescent="0.3">
      <c r="A3845" s="1">
        <v>45445.659722222219</v>
      </c>
      <c r="B3845">
        <v>3842</v>
      </c>
      <c r="C3845">
        <v>0.26500000000000001</v>
      </c>
      <c r="D3845">
        <v>26.28</v>
      </c>
      <c r="E3845">
        <v>0</v>
      </c>
    </row>
    <row r="3846" spans="1:5" x14ac:dyDescent="0.3">
      <c r="A3846" s="1">
        <v>45445.663194444445</v>
      </c>
      <c r="B3846">
        <v>3843</v>
      </c>
      <c r="C3846">
        <v>0.26400000000000001</v>
      </c>
      <c r="D3846">
        <v>26.27</v>
      </c>
      <c r="E3846">
        <v>0</v>
      </c>
    </row>
    <row r="3847" spans="1:5" x14ac:dyDescent="0.3">
      <c r="A3847" s="1">
        <v>45445.666666666664</v>
      </c>
      <c r="B3847">
        <v>3844</v>
      </c>
      <c r="C3847">
        <v>0.26400000000000001</v>
      </c>
      <c r="D3847">
        <v>26.26</v>
      </c>
      <c r="E3847">
        <v>0</v>
      </c>
    </row>
    <row r="3848" spans="1:5" x14ac:dyDescent="0.3">
      <c r="A3848" s="1">
        <v>45445.670138888891</v>
      </c>
      <c r="B3848">
        <v>3845</v>
      </c>
      <c r="C3848">
        <v>0.26300000000000001</v>
      </c>
      <c r="D3848">
        <v>26.25</v>
      </c>
      <c r="E3848">
        <v>0</v>
      </c>
    </row>
    <row r="3849" spans="1:5" x14ac:dyDescent="0.3">
      <c r="A3849" s="1">
        <v>45445.673611111109</v>
      </c>
      <c r="B3849">
        <v>3846</v>
      </c>
      <c r="C3849">
        <v>0.26300000000000001</v>
      </c>
      <c r="D3849">
        <v>26.23</v>
      </c>
      <c r="E3849">
        <v>0</v>
      </c>
    </row>
    <row r="3850" spans="1:5" x14ac:dyDescent="0.3">
      <c r="A3850" s="1">
        <v>45445.677083333336</v>
      </c>
      <c r="B3850">
        <v>3847</v>
      </c>
      <c r="C3850">
        <v>0.26300000000000001</v>
      </c>
      <c r="D3850">
        <v>26.22</v>
      </c>
      <c r="E3850">
        <v>0</v>
      </c>
    </row>
    <row r="3851" spans="1:5" x14ac:dyDescent="0.3">
      <c r="A3851" s="1">
        <v>45445.680555555555</v>
      </c>
      <c r="B3851">
        <v>3848</v>
      </c>
      <c r="C3851">
        <v>0.26200000000000001</v>
      </c>
      <c r="D3851">
        <v>26.2</v>
      </c>
      <c r="E3851">
        <v>0</v>
      </c>
    </row>
    <row r="3852" spans="1:5" x14ac:dyDescent="0.3">
      <c r="A3852" s="1">
        <v>45445.684027777781</v>
      </c>
      <c r="B3852">
        <v>3849</v>
      </c>
      <c r="C3852">
        <v>0.26100000000000001</v>
      </c>
      <c r="D3852">
        <v>26.19</v>
      </c>
      <c r="E3852">
        <v>0</v>
      </c>
    </row>
    <row r="3853" spans="1:5" x14ac:dyDescent="0.3">
      <c r="A3853" s="1">
        <v>45445.6875</v>
      </c>
      <c r="B3853">
        <v>3850</v>
      </c>
      <c r="C3853">
        <v>0.26100000000000001</v>
      </c>
      <c r="D3853">
        <v>26.17</v>
      </c>
      <c r="E3853">
        <v>0</v>
      </c>
    </row>
    <row r="3854" spans="1:5" x14ac:dyDescent="0.3">
      <c r="A3854" s="1">
        <v>45445.690972222219</v>
      </c>
      <c r="B3854">
        <v>3851</v>
      </c>
      <c r="C3854">
        <v>0.26100000000000001</v>
      </c>
      <c r="D3854">
        <v>26.15</v>
      </c>
      <c r="E3854">
        <v>0</v>
      </c>
    </row>
    <row r="3855" spans="1:5" x14ac:dyDescent="0.3">
      <c r="A3855" s="1">
        <v>45445.694444444445</v>
      </c>
      <c r="B3855">
        <v>3852</v>
      </c>
      <c r="C3855">
        <v>0.26</v>
      </c>
      <c r="D3855">
        <v>26.14</v>
      </c>
      <c r="E3855">
        <v>0</v>
      </c>
    </row>
    <row r="3856" spans="1:5" x14ac:dyDescent="0.3">
      <c r="A3856" s="1">
        <v>45445.697916666664</v>
      </c>
      <c r="B3856">
        <v>3853</v>
      </c>
      <c r="C3856">
        <v>0.26</v>
      </c>
      <c r="D3856">
        <v>26.13</v>
      </c>
      <c r="E3856">
        <v>0</v>
      </c>
    </row>
    <row r="3857" spans="1:5" x14ac:dyDescent="0.3">
      <c r="A3857" s="1">
        <v>45445.701388888891</v>
      </c>
      <c r="B3857">
        <v>3854</v>
      </c>
      <c r="C3857">
        <v>0.25900000000000001</v>
      </c>
      <c r="D3857">
        <v>26.11</v>
      </c>
      <c r="E3857">
        <v>0</v>
      </c>
    </row>
    <row r="3858" spans="1:5" x14ac:dyDescent="0.3">
      <c r="A3858" s="1">
        <v>45445.704861111109</v>
      </c>
      <c r="B3858">
        <v>3855</v>
      </c>
      <c r="C3858">
        <v>0.25900000000000001</v>
      </c>
      <c r="D3858">
        <v>26.1</v>
      </c>
      <c r="E3858">
        <v>0</v>
      </c>
    </row>
    <row r="3859" spans="1:5" x14ac:dyDescent="0.3">
      <c r="A3859" s="1">
        <v>45445.708333333336</v>
      </c>
      <c r="B3859">
        <v>3856</v>
      </c>
      <c r="C3859">
        <v>0.25900000000000001</v>
      </c>
      <c r="D3859">
        <v>26.08</v>
      </c>
      <c r="E3859">
        <v>0</v>
      </c>
    </row>
    <row r="3860" spans="1:5" x14ac:dyDescent="0.3">
      <c r="A3860" s="1">
        <v>45445.711805555555</v>
      </c>
      <c r="B3860">
        <v>3857</v>
      </c>
      <c r="C3860">
        <v>0.25800000000000001</v>
      </c>
      <c r="D3860">
        <v>26.08</v>
      </c>
      <c r="E3860">
        <v>0</v>
      </c>
    </row>
    <row r="3861" spans="1:5" x14ac:dyDescent="0.3">
      <c r="A3861" s="1">
        <v>45445.715277777781</v>
      </c>
      <c r="B3861">
        <v>3858</v>
      </c>
      <c r="C3861">
        <v>0.25800000000000001</v>
      </c>
      <c r="D3861">
        <v>26.07</v>
      </c>
      <c r="E3861">
        <v>0</v>
      </c>
    </row>
    <row r="3862" spans="1:5" x14ac:dyDescent="0.3">
      <c r="A3862" s="1">
        <v>45445.71875</v>
      </c>
      <c r="B3862">
        <v>3859</v>
      </c>
      <c r="C3862">
        <v>0.25700000000000001</v>
      </c>
      <c r="D3862">
        <v>26.07</v>
      </c>
      <c r="E3862">
        <v>0</v>
      </c>
    </row>
    <row r="3863" spans="1:5" x14ac:dyDescent="0.3">
      <c r="A3863" s="1">
        <v>45445.722222222219</v>
      </c>
      <c r="B3863">
        <v>3860</v>
      </c>
      <c r="C3863">
        <v>0.25700000000000001</v>
      </c>
      <c r="D3863">
        <v>26.07</v>
      </c>
      <c r="E3863">
        <v>0</v>
      </c>
    </row>
    <row r="3864" spans="1:5" x14ac:dyDescent="0.3">
      <c r="A3864" s="1">
        <v>45445.725694444445</v>
      </c>
      <c r="B3864">
        <v>3861</v>
      </c>
      <c r="C3864">
        <v>0.25700000000000001</v>
      </c>
      <c r="D3864">
        <v>26.07</v>
      </c>
      <c r="E3864">
        <v>0</v>
      </c>
    </row>
    <row r="3865" spans="1:5" x14ac:dyDescent="0.3">
      <c r="A3865" s="1">
        <v>45445.729166666664</v>
      </c>
      <c r="B3865">
        <v>3862</v>
      </c>
      <c r="C3865">
        <v>0.25600000000000001</v>
      </c>
      <c r="D3865">
        <v>26.07</v>
      </c>
      <c r="E3865">
        <v>0</v>
      </c>
    </row>
    <row r="3866" spans="1:5" x14ac:dyDescent="0.3">
      <c r="A3866" s="1">
        <v>45445.732638888891</v>
      </c>
      <c r="B3866">
        <v>3863</v>
      </c>
      <c r="C3866">
        <v>0.25600000000000001</v>
      </c>
      <c r="D3866">
        <v>26.06</v>
      </c>
      <c r="E3866">
        <v>0</v>
      </c>
    </row>
    <row r="3867" spans="1:5" x14ac:dyDescent="0.3">
      <c r="A3867" s="1">
        <v>45445.736111111109</v>
      </c>
      <c r="B3867">
        <v>3864</v>
      </c>
      <c r="C3867">
        <v>0.255</v>
      </c>
      <c r="D3867">
        <v>26.05</v>
      </c>
      <c r="E3867">
        <v>0</v>
      </c>
    </row>
    <row r="3868" spans="1:5" x14ac:dyDescent="0.3">
      <c r="A3868" s="1">
        <v>45445.739583333336</v>
      </c>
      <c r="B3868">
        <v>3865</v>
      </c>
      <c r="C3868">
        <v>0.255</v>
      </c>
      <c r="D3868">
        <v>26.04</v>
      </c>
      <c r="E3868">
        <v>0</v>
      </c>
    </row>
    <row r="3869" spans="1:5" x14ac:dyDescent="0.3">
      <c r="A3869" s="1">
        <v>45445.743055555555</v>
      </c>
      <c r="B3869">
        <v>3866</v>
      </c>
      <c r="C3869">
        <v>0.254</v>
      </c>
      <c r="D3869">
        <v>26.03</v>
      </c>
      <c r="E3869">
        <v>0</v>
      </c>
    </row>
    <row r="3870" spans="1:5" x14ac:dyDescent="0.3">
      <c r="A3870" s="1">
        <v>45445.746527777781</v>
      </c>
      <c r="B3870">
        <v>3867</v>
      </c>
      <c r="C3870">
        <v>0.254</v>
      </c>
      <c r="D3870">
        <v>26.02</v>
      </c>
      <c r="E3870">
        <v>0</v>
      </c>
    </row>
    <row r="3871" spans="1:5" x14ac:dyDescent="0.3">
      <c r="A3871" s="1">
        <v>45445.75</v>
      </c>
      <c r="B3871">
        <v>3868</v>
      </c>
      <c r="C3871">
        <v>0.254</v>
      </c>
      <c r="D3871">
        <v>26.02</v>
      </c>
      <c r="E3871">
        <v>0</v>
      </c>
    </row>
    <row r="3872" spans="1:5" x14ac:dyDescent="0.3">
      <c r="A3872" s="1">
        <v>45445.753472222219</v>
      </c>
      <c r="B3872">
        <v>3869</v>
      </c>
      <c r="C3872">
        <v>0.254</v>
      </c>
      <c r="D3872">
        <v>26.01</v>
      </c>
      <c r="E3872">
        <v>0</v>
      </c>
    </row>
    <row r="3873" spans="1:5" x14ac:dyDescent="0.3">
      <c r="A3873" s="1">
        <v>45445.756944444445</v>
      </c>
      <c r="B3873">
        <v>3870</v>
      </c>
      <c r="C3873">
        <v>0.253</v>
      </c>
      <c r="D3873">
        <v>26</v>
      </c>
      <c r="E3873">
        <v>0</v>
      </c>
    </row>
    <row r="3874" spans="1:5" x14ac:dyDescent="0.3">
      <c r="A3874" s="1">
        <v>45445.760416666664</v>
      </c>
      <c r="B3874">
        <v>3871</v>
      </c>
      <c r="C3874">
        <v>0.253</v>
      </c>
      <c r="D3874">
        <v>26</v>
      </c>
      <c r="E3874">
        <v>0</v>
      </c>
    </row>
    <row r="3875" spans="1:5" x14ac:dyDescent="0.3">
      <c r="A3875" s="1">
        <v>45445.763888888891</v>
      </c>
      <c r="B3875">
        <v>3872</v>
      </c>
      <c r="C3875">
        <v>0.252</v>
      </c>
      <c r="D3875">
        <v>26</v>
      </c>
      <c r="E3875">
        <v>0</v>
      </c>
    </row>
    <row r="3876" spans="1:5" x14ac:dyDescent="0.3">
      <c r="A3876" s="1">
        <v>45445.767361111109</v>
      </c>
      <c r="B3876">
        <v>3873</v>
      </c>
      <c r="C3876">
        <v>0.252</v>
      </c>
      <c r="D3876">
        <v>26</v>
      </c>
      <c r="E3876">
        <v>0</v>
      </c>
    </row>
    <row r="3877" spans="1:5" x14ac:dyDescent="0.3">
      <c r="A3877" s="1">
        <v>45445.770833333336</v>
      </c>
      <c r="B3877">
        <v>3874</v>
      </c>
      <c r="C3877">
        <v>0.252</v>
      </c>
      <c r="D3877">
        <v>25.99</v>
      </c>
      <c r="E3877">
        <v>0</v>
      </c>
    </row>
    <row r="3878" spans="1:5" x14ac:dyDescent="0.3">
      <c r="A3878" s="1">
        <v>45445.774305555555</v>
      </c>
      <c r="B3878">
        <v>3875</v>
      </c>
      <c r="C3878">
        <v>0.251</v>
      </c>
      <c r="D3878">
        <v>25.99</v>
      </c>
      <c r="E3878">
        <v>0</v>
      </c>
    </row>
    <row r="3879" spans="1:5" x14ac:dyDescent="0.3">
      <c r="A3879" s="1">
        <v>45445.777777777781</v>
      </c>
      <c r="B3879">
        <v>3876</v>
      </c>
      <c r="C3879">
        <v>0.251</v>
      </c>
      <c r="D3879">
        <v>25.99</v>
      </c>
      <c r="E3879">
        <v>0</v>
      </c>
    </row>
    <row r="3880" spans="1:5" x14ac:dyDescent="0.3">
      <c r="A3880" s="1">
        <v>45445.78125</v>
      </c>
      <c r="B3880">
        <v>3877</v>
      </c>
      <c r="C3880">
        <v>0.251</v>
      </c>
      <c r="D3880">
        <v>25.99</v>
      </c>
      <c r="E3880">
        <v>0</v>
      </c>
    </row>
    <row r="3881" spans="1:5" x14ac:dyDescent="0.3">
      <c r="A3881" s="1">
        <v>45445.784722222219</v>
      </c>
      <c r="B3881">
        <v>3878</v>
      </c>
      <c r="C3881">
        <v>0.25</v>
      </c>
      <c r="D3881">
        <v>25.99</v>
      </c>
      <c r="E3881">
        <v>0</v>
      </c>
    </row>
    <row r="3882" spans="1:5" x14ac:dyDescent="0.3">
      <c r="A3882" s="1">
        <v>45445.788194444445</v>
      </c>
      <c r="B3882">
        <v>3879</v>
      </c>
      <c r="C3882">
        <v>0.25</v>
      </c>
      <c r="D3882">
        <v>25.98</v>
      </c>
      <c r="E3882">
        <v>0</v>
      </c>
    </row>
    <row r="3883" spans="1:5" x14ac:dyDescent="0.3">
      <c r="A3883" s="1">
        <v>45445.791666666664</v>
      </c>
      <c r="B3883">
        <v>3880</v>
      </c>
      <c r="C3883">
        <v>0.25</v>
      </c>
      <c r="D3883">
        <v>25.98</v>
      </c>
      <c r="E3883">
        <v>0</v>
      </c>
    </row>
    <row r="3884" spans="1:5" x14ac:dyDescent="0.3">
      <c r="A3884" s="1">
        <v>45445.795138888891</v>
      </c>
      <c r="B3884">
        <v>3881</v>
      </c>
      <c r="C3884">
        <v>0.249</v>
      </c>
      <c r="D3884">
        <v>25.98</v>
      </c>
      <c r="E3884">
        <v>0</v>
      </c>
    </row>
    <row r="3885" spans="1:5" x14ac:dyDescent="0.3">
      <c r="A3885" s="1">
        <v>45445.798611111109</v>
      </c>
      <c r="B3885">
        <v>3882</v>
      </c>
      <c r="C3885">
        <v>0.249</v>
      </c>
      <c r="D3885">
        <v>25.98</v>
      </c>
      <c r="E3885">
        <v>0</v>
      </c>
    </row>
    <row r="3886" spans="1:5" x14ac:dyDescent="0.3">
      <c r="A3886" s="1">
        <v>45445.802083333336</v>
      </c>
      <c r="B3886">
        <v>3883</v>
      </c>
      <c r="C3886">
        <v>0.249</v>
      </c>
      <c r="D3886">
        <v>25.98</v>
      </c>
      <c r="E3886">
        <v>0</v>
      </c>
    </row>
    <row r="3887" spans="1:5" x14ac:dyDescent="0.3">
      <c r="A3887" s="1">
        <v>45445.805555555555</v>
      </c>
      <c r="B3887">
        <v>3884</v>
      </c>
      <c r="C3887">
        <v>0.248</v>
      </c>
      <c r="D3887">
        <v>25.98</v>
      </c>
      <c r="E3887">
        <v>0</v>
      </c>
    </row>
    <row r="3888" spans="1:5" x14ac:dyDescent="0.3">
      <c r="A3888" s="1">
        <v>45445.809027777781</v>
      </c>
      <c r="B3888">
        <v>3885</v>
      </c>
      <c r="C3888">
        <v>0.248</v>
      </c>
      <c r="D3888">
        <v>25.98</v>
      </c>
      <c r="E3888">
        <v>0</v>
      </c>
    </row>
    <row r="3889" spans="1:5" x14ac:dyDescent="0.3">
      <c r="A3889" s="1">
        <v>45445.8125</v>
      </c>
      <c r="B3889">
        <v>3886</v>
      </c>
      <c r="C3889">
        <v>0.248</v>
      </c>
      <c r="D3889">
        <v>25.98</v>
      </c>
      <c r="E3889">
        <v>0</v>
      </c>
    </row>
    <row r="3890" spans="1:5" x14ac:dyDescent="0.3">
      <c r="A3890" s="1">
        <v>45445.815972222219</v>
      </c>
      <c r="B3890">
        <v>3887</v>
      </c>
      <c r="C3890">
        <v>0.247</v>
      </c>
      <c r="D3890">
        <v>25.98</v>
      </c>
      <c r="E3890">
        <v>0</v>
      </c>
    </row>
    <row r="3891" spans="1:5" x14ac:dyDescent="0.3">
      <c r="A3891" s="1">
        <v>45445.819444444445</v>
      </c>
      <c r="B3891">
        <v>3888</v>
      </c>
      <c r="C3891">
        <v>0.247</v>
      </c>
      <c r="D3891">
        <v>25.98</v>
      </c>
      <c r="E3891">
        <v>0</v>
      </c>
    </row>
    <row r="3892" spans="1:5" x14ac:dyDescent="0.3">
      <c r="A3892" s="1">
        <v>45445.822916666664</v>
      </c>
      <c r="B3892">
        <v>3889</v>
      </c>
      <c r="C3892">
        <v>0.247</v>
      </c>
      <c r="D3892">
        <v>25.98</v>
      </c>
      <c r="E3892">
        <v>0</v>
      </c>
    </row>
    <row r="3893" spans="1:5" x14ac:dyDescent="0.3">
      <c r="A3893" s="1">
        <v>45445.826388888891</v>
      </c>
      <c r="B3893">
        <v>3890</v>
      </c>
      <c r="C3893">
        <v>0.247</v>
      </c>
      <c r="D3893">
        <v>25.98</v>
      </c>
      <c r="E3893">
        <v>0</v>
      </c>
    </row>
    <row r="3894" spans="1:5" x14ac:dyDescent="0.3">
      <c r="A3894" s="1">
        <v>45445.829861111109</v>
      </c>
      <c r="B3894">
        <v>3891</v>
      </c>
      <c r="C3894">
        <v>0.246</v>
      </c>
      <c r="D3894">
        <v>25.98</v>
      </c>
      <c r="E3894">
        <v>0</v>
      </c>
    </row>
    <row r="3895" spans="1:5" x14ac:dyDescent="0.3">
      <c r="A3895" s="1">
        <v>45445.833333333336</v>
      </c>
      <c r="B3895">
        <v>3892</v>
      </c>
      <c r="C3895">
        <v>0.246</v>
      </c>
      <c r="D3895">
        <v>25.99</v>
      </c>
      <c r="E3895">
        <v>0</v>
      </c>
    </row>
    <row r="3896" spans="1:5" x14ac:dyDescent="0.3">
      <c r="A3896" s="1">
        <v>45445.836805555555</v>
      </c>
      <c r="B3896">
        <v>3893</v>
      </c>
      <c r="C3896">
        <v>0.246</v>
      </c>
      <c r="D3896">
        <v>25.99</v>
      </c>
      <c r="E3896">
        <v>0</v>
      </c>
    </row>
    <row r="3897" spans="1:5" x14ac:dyDescent="0.3">
      <c r="A3897" s="1">
        <v>45445.840277777781</v>
      </c>
      <c r="B3897">
        <v>3894</v>
      </c>
      <c r="C3897">
        <v>0.245</v>
      </c>
      <c r="D3897">
        <v>25.99</v>
      </c>
      <c r="E3897">
        <v>0</v>
      </c>
    </row>
    <row r="3898" spans="1:5" x14ac:dyDescent="0.3">
      <c r="A3898" s="1">
        <v>45445.84375</v>
      </c>
      <c r="B3898">
        <v>3895</v>
      </c>
      <c r="C3898">
        <v>0.245</v>
      </c>
      <c r="D3898">
        <v>26</v>
      </c>
      <c r="E3898">
        <v>0</v>
      </c>
    </row>
    <row r="3899" spans="1:5" x14ac:dyDescent="0.3">
      <c r="A3899" s="1">
        <v>45445.847222222219</v>
      </c>
      <c r="B3899">
        <v>3896</v>
      </c>
      <c r="C3899">
        <v>0.245</v>
      </c>
      <c r="D3899">
        <v>26</v>
      </c>
      <c r="E3899">
        <v>0</v>
      </c>
    </row>
    <row r="3900" spans="1:5" x14ac:dyDescent="0.3">
      <c r="A3900" s="1">
        <v>45445.850694444445</v>
      </c>
      <c r="B3900">
        <v>3897</v>
      </c>
      <c r="C3900">
        <v>0.24399999999999999</v>
      </c>
      <c r="D3900">
        <v>26</v>
      </c>
      <c r="E3900">
        <v>0</v>
      </c>
    </row>
    <row r="3901" spans="1:5" x14ac:dyDescent="0.3">
      <c r="A3901" s="1">
        <v>45445.854166666664</v>
      </c>
      <c r="B3901">
        <v>3898</v>
      </c>
      <c r="C3901">
        <v>0.24399999999999999</v>
      </c>
      <c r="D3901">
        <v>26</v>
      </c>
      <c r="E3901">
        <v>0</v>
      </c>
    </row>
    <row r="3902" spans="1:5" x14ac:dyDescent="0.3">
      <c r="A3902" s="1">
        <v>45445.857638888891</v>
      </c>
      <c r="B3902">
        <v>3899</v>
      </c>
      <c r="C3902">
        <v>0.24399999999999999</v>
      </c>
      <c r="D3902">
        <v>26</v>
      </c>
      <c r="E3902">
        <v>0</v>
      </c>
    </row>
    <row r="3903" spans="1:5" x14ac:dyDescent="0.3">
      <c r="A3903" s="1">
        <v>45445.861111111109</v>
      </c>
      <c r="B3903">
        <v>3900</v>
      </c>
      <c r="C3903">
        <v>0.24399999999999999</v>
      </c>
      <c r="D3903">
        <v>26</v>
      </c>
      <c r="E3903">
        <v>0</v>
      </c>
    </row>
    <row r="3904" spans="1:5" x14ac:dyDescent="0.3">
      <c r="A3904" s="1">
        <v>45445.864583333336</v>
      </c>
      <c r="B3904">
        <v>3901</v>
      </c>
      <c r="C3904">
        <v>0.24299999999999999</v>
      </c>
      <c r="D3904">
        <v>26</v>
      </c>
      <c r="E3904">
        <v>0</v>
      </c>
    </row>
    <row r="3905" spans="1:5" x14ac:dyDescent="0.3">
      <c r="A3905" s="1">
        <v>45445.868055555555</v>
      </c>
      <c r="B3905">
        <v>3902</v>
      </c>
      <c r="C3905">
        <v>0.24299999999999999</v>
      </c>
      <c r="D3905">
        <v>26</v>
      </c>
      <c r="E3905">
        <v>0</v>
      </c>
    </row>
    <row r="3906" spans="1:5" x14ac:dyDescent="0.3">
      <c r="A3906" s="1">
        <v>45445.871527777781</v>
      </c>
      <c r="B3906">
        <v>3903</v>
      </c>
      <c r="C3906">
        <v>0.24299999999999999</v>
      </c>
      <c r="D3906">
        <v>26</v>
      </c>
      <c r="E3906">
        <v>0</v>
      </c>
    </row>
    <row r="3907" spans="1:5" x14ac:dyDescent="0.3">
      <c r="A3907" s="1">
        <v>45445.875</v>
      </c>
      <c r="B3907">
        <v>3904</v>
      </c>
      <c r="C3907">
        <v>0.24299999999999999</v>
      </c>
      <c r="D3907">
        <v>26</v>
      </c>
      <c r="E3907">
        <v>0</v>
      </c>
    </row>
    <row r="3908" spans="1:5" x14ac:dyDescent="0.3">
      <c r="A3908" s="1">
        <v>45445.878472222219</v>
      </c>
      <c r="B3908">
        <v>3905</v>
      </c>
      <c r="C3908">
        <v>0.24199999999999999</v>
      </c>
      <c r="D3908">
        <v>26</v>
      </c>
      <c r="E3908">
        <v>0</v>
      </c>
    </row>
    <row r="3909" spans="1:5" x14ac:dyDescent="0.3">
      <c r="A3909" s="1">
        <v>45445.881944444445</v>
      </c>
      <c r="B3909">
        <v>3906</v>
      </c>
      <c r="C3909">
        <v>0.24199999999999999</v>
      </c>
      <c r="D3909">
        <v>26</v>
      </c>
      <c r="E3909">
        <v>0</v>
      </c>
    </row>
    <row r="3910" spans="1:5" x14ac:dyDescent="0.3">
      <c r="A3910" s="1">
        <v>45445.885416666664</v>
      </c>
      <c r="B3910">
        <v>3907</v>
      </c>
      <c r="C3910">
        <v>0.24199999999999999</v>
      </c>
      <c r="D3910">
        <v>26</v>
      </c>
      <c r="E3910">
        <v>0</v>
      </c>
    </row>
    <row r="3911" spans="1:5" x14ac:dyDescent="0.3">
      <c r="A3911" s="1">
        <v>45445.888888888891</v>
      </c>
      <c r="B3911">
        <v>3908</v>
      </c>
      <c r="C3911">
        <v>0.24099999999999999</v>
      </c>
      <c r="D3911">
        <v>26</v>
      </c>
      <c r="E3911">
        <v>0</v>
      </c>
    </row>
    <row r="3912" spans="1:5" x14ac:dyDescent="0.3">
      <c r="A3912" s="1">
        <v>45445.892361111109</v>
      </c>
      <c r="B3912">
        <v>3909</v>
      </c>
      <c r="C3912">
        <v>0.24099999999999999</v>
      </c>
      <c r="D3912">
        <v>26.01</v>
      </c>
      <c r="E3912">
        <v>0</v>
      </c>
    </row>
    <row r="3913" spans="1:5" x14ac:dyDescent="0.3">
      <c r="A3913" s="1">
        <v>45445.895833333336</v>
      </c>
      <c r="B3913">
        <v>3910</v>
      </c>
      <c r="C3913">
        <v>0.24099999999999999</v>
      </c>
      <c r="D3913">
        <v>26.01</v>
      </c>
      <c r="E3913">
        <v>0</v>
      </c>
    </row>
    <row r="3914" spans="1:5" x14ac:dyDescent="0.3">
      <c r="A3914" s="1">
        <v>45445.899305555555</v>
      </c>
      <c r="B3914">
        <v>3911</v>
      </c>
      <c r="C3914">
        <v>0.24099999999999999</v>
      </c>
      <c r="D3914">
        <v>26.01</v>
      </c>
      <c r="E3914">
        <v>0</v>
      </c>
    </row>
    <row r="3915" spans="1:5" x14ac:dyDescent="0.3">
      <c r="A3915" s="1">
        <v>45445.902777777781</v>
      </c>
      <c r="B3915">
        <v>3912</v>
      </c>
      <c r="C3915">
        <v>0.24099999999999999</v>
      </c>
      <c r="D3915">
        <v>26.02</v>
      </c>
      <c r="E3915">
        <v>0</v>
      </c>
    </row>
    <row r="3916" spans="1:5" x14ac:dyDescent="0.3">
      <c r="A3916" s="1">
        <v>45445.90625</v>
      </c>
      <c r="B3916">
        <v>3913</v>
      </c>
      <c r="C3916">
        <v>0.24</v>
      </c>
      <c r="D3916">
        <v>26.02</v>
      </c>
      <c r="E3916">
        <v>0</v>
      </c>
    </row>
    <row r="3917" spans="1:5" x14ac:dyDescent="0.3">
      <c r="A3917" s="1">
        <v>45445.909722222219</v>
      </c>
      <c r="B3917">
        <v>3914</v>
      </c>
      <c r="C3917">
        <v>0.24</v>
      </c>
      <c r="D3917">
        <v>26.02</v>
      </c>
      <c r="E3917">
        <v>0</v>
      </c>
    </row>
    <row r="3918" spans="1:5" x14ac:dyDescent="0.3">
      <c r="A3918" s="1">
        <v>45445.913194444445</v>
      </c>
      <c r="B3918">
        <v>3915</v>
      </c>
      <c r="C3918">
        <v>0.24</v>
      </c>
      <c r="D3918">
        <v>26.02</v>
      </c>
      <c r="E3918">
        <v>0</v>
      </c>
    </row>
    <row r="3919" spans="1:5" x14ac:dyDescent="0.3">
      <c r="A3919" s="1">
        <v>45445.916666666664</v>
      </c>
      <c r="B3919">
        <v>3916</v>
      </c>
      <c r="C3919">
        <v>0.23899999999999999</v>
      </c>
      <c r="D3919">
        <v>26.02</v>
      </c>
      <c r="E3919">
        <v>0</v>
      </c>
    </row>
    <row r="3920" spans="1:5" x14ac:dyDescent="0.3">
      <c r="A3920" s="1">
        <v>45445.920138888891</v>
      </c>
      <c r="B3920">
        <v>3917</v>
      </c>
      <c r="C3920">
        <v>0.23899999999999999</v>
      </c>
      <c r="D3920">
        <v>26.02</v>
      </c>
      <c r="E3920">
        <v>0</v>
      </c>
    </row>
    <row r="3921" spans="1:5" x14ac:dyDescent="0.3">
      <c r="A3921" s="1">
        <v>45445.923611111109</v>
      </c>
      <c r="B3921">
        <v>3918</v>
      </c>
      <c r="C3921">
        <v>0.23899999999999999</v>
      </c>
      <c r="D3921">
        <v>26.02</v>
      </c>
      <c r="E3921">
        <v>0</v>
      </c>
    </row>
    <row r="3922" spans="1:5" x14ac:dyDescent="0.3">
      <c r="A3922" s="1">
        <v>45445.927083333336</v>
      </c>
      <c r="B3922">
        <v>3919</v>
      </c>
      <c r="C3922">
        <v>0.23899999999999999</v>
      </c>
      <c r="D3922">
        <v>26.02</v>
      </c>
      <c r="E3922">
        <v>0</v>
      </c>
    </row>
    <row r="3923" spans="1:5" x14ac:dyDescent="0.3">
      <c r="A3923" s="1">
        <v>45445.930555555555</v>
      </c>
      <c r="B3923">
        <v>3920</v>
      </c>
      <c r="C3923">
        <v>0.23899999999999999</v>
      </c>
      <c r="D3923">
        <v>26.02</v>
      </c>
      <c r="E3923">
        <v>0</v>
      </c>
    </row>
    <row r="3924" spans="1:5" x14ac:dyDescent="0.3">
      <c r="A3924" s="1">
        <v>45445.934027777781</v>
      </c>
      <c r="B3924">
        <v>3921</v>
      </c>
      <c r="C3924">
        <v>0.23799999999999999</v>
      </c>
      <c r="D3924">
        <v>26.03</v>
      </c>
      <c r="E3924">
        <v>0</v>
      </c>
    </row>
    <row r="3925" spans="1:5" x14ac:dyDescent="0.3">
      <c r="A3925" s="1">
        <v>45445.9375</v>
      </c>
      <c r="B3925">
        <v>3922</v>
      </c>
      <c r="C3925">
        <v>0.23799999999999999</v>
      </c>
      <c r="D3925">
        <v>26.03</v>
      </c>
      <c r="E3925">
        <v>0</v>
      </c>
    </row>
    <row r="3926" spans="1:5" x14ac:dyDescent="0.3">
      <c r="A3926" s="1">
        <v>45445.940972222219</v>
      </c>
      <c r="B3926">
        <v>3923</v>
      </c>
      <c r="C3926">
        <v>0.23799999999999999</v>
      </c>
      <c r="D3926">
        <v>26.03</v>
      </c>
      <c r="E3926">
        <v>0</v>
      </c>
    </row>
    <row r="3927" spans="1:5" x14ac:dyDescent="0.3">
      <c r="A3927" s="1">
        <v>45445.944444444445</v>
      </c>
      <c r="B3927">
        <v>3924</v>
      </c>
      <c r="C3927">
        <v>0.23799999999999999</v>
      </c>
      <c r="D3927">
        <v>26.04</v>
      </c>
      <c r="E3927">
        <v>0</v>
      </c>
    </row>
    <row r="3928" spans="1:5" x14ac:dyDescent="0.3">
      <c r="A3928" s="1">
        <v>45445.947916666664</v>
      </c>
      <c r="B3928">
        <v>3925</v>
      </c>
      <c r="C3928">
        <v>0.23799999999999999</v>
      </c>
      <c r="D3928">
        <v>26.04</v>
      </c>
      <c r="E3928">
        <v>0</v>
      </c>
    </row>
    <row r="3929" spans="1:5" x14ac:dyDescent="0.3">
      <c r="A3929" s="1">
        <v>45445.951388888891</v>
      </c>
      <c r="B3929">
        <v>3926</v>
      </c>
      <c r="C3929">
        <v>0.23699999999999999</v>
      </c>
      <c r="D3929">
        <v>26.04</v>
      </c>
      <c r="E3929">
        <v>0</v>
      </c>
    </row>
    <row r="3930" spans="1:5" x14ac:dyDescent="0.3">
      <c r="A3930" s="1">
        <v>45445.954861111109</v>
      </c>
      <c r="B3930">
        <v>3927</v>
      </c>
      <c r="C3930">
        <v>0.23699999999999999</v>
      </c>
      <c r="D3930">
        <v>26.05</v>
      </c>
      <c r="E3930">
        <v>0</v>
      </c>
    </row>
    <row r="3931" spans="1:5" x14ac:dyDescent="0.3">
      <c r="A3931" s="1">
        <v>45445.958333333336</v>
      </c>
      <c r="B3931">
        <v>3928</v>
      </c>
      <c r="C3931">
        <v>0.23699999999999999</v>
      </c>
      <c r="D3931">
        <v>26.05</v>
      </c>
      <c r="E3931">
        <v>0</v>
      </c>
    </row>
    <row r="3932" spans="1:5" x14ac:dyDescent="0.3">
      <c r="A3932" s="1">
        <v>45445.961805555555</v>
      </c>
      <c r="B3932">
        <v>3929</v>
      </c>
      <c r="C3932">
        <v>0.23599999999999999</v>
      </c>
      <c r="D3932">
        <v>26.05</v>
      </c>
      <c r="E3932">
        <v>0</v>
      </c>
    </row>
    <row r="3933" spans="1:5" x14ac:dyDescent="0.3">
      <c r="A3933" s="1">
        <v>45445.965277777781</v>
      </c>
      <c r="B3933">
        <v>3930</v>
      </c>
      <c r="C3933">
        <v>0.23599999999999999</v>
      </c>
      <c r="D3933">
        <v>26.05</v>
      </c>
      <c r="E3933">
        <v>0</v>
      </c>
    </row>
    <row r="3934" spans="1:5" x14ac:dyDescent="0.3">
      <c r="A3934" s="1">
        <v>45445.96875</v>
      </c>
      <c r="B3934">
        <v>3931</v>
      </c>
      <c r="C3934">
        <v>0.23599999999999999</v>
      </c>
      <c r="D3934">
        <v>26.05</v>
      </c>
      <c r="E3934">
        <v>0</v>
      </c>
    </row>
    <row r="3935" spans="1:5" x14ac:dyDescent="0.3">
      <c r="A3935" s="1">
        <v>45445.972222222219</v>
      </c>
      <c r="B3935">
        <v>3932</v>
      </c>
      <c r="C3935">
        <v>0.23599999999999999</v>
      </c>
      <c r="D3935">
        <v>26.06</v>
      </c>
      <c r="E3935">
        <v>0</v>
      </c>
    </row>
    <row r="3936" spans="1:5" x14ac:dyDescent="0.3">
      <c r="A3936" s="1">
        <v>45445.975694444445</v>
      </c>
      <c r="B3936">
        <v>3933</v>
      </c>
      <c r="C3936">
        <v>0.23599999999999999</v>
      </c>
      <c r="D3936">
        <v>26.06</v>
      </c>
      <c r="E3936">
        <v>0</v>
      </c>
    </row>
    <row r="3937" spans="1:5" x14ac:dyDescent="0.3">
      <c r="A3937" s="1">
        <v>45445.979166666664</v>
      </c>
      <c r="B3937">
        <v>3934</v>
      </c>
      <c r="C3937">
        <v>0.23599999999999999</v>
      </c>
      <c r="D3937">
        <v>26.06</v>
      </c>
      <c r="E3937">
        <v>0</v>
      </c>
    </row>
    <row r="3938" spans="1:5" x14ac:dyDescent="0.3">
      <c r="A3938" s="1">
        <v>45445.982638888891</v>
      </c>
      <c r="B3938">
        <v>3935</v>
      </c>
      <c r="C3938">
        <v>0.23499999999999999</v>
      </c>
      <c r="D3938">
        <v>26.06</v>
      </c>
      <c r="E3938">
        <v>0</v>
      </c>
    </row>
    <row r="3939" spans="1:5" x14ac:dyDescent="0.3">
      <c r="A3939" s="1">
        <v>45445.986111111109</v>
      </c>
      <c r="B3939">
        <v>3936</v>
      </c>
      <c r="C3939">
        <v>0.23499999999999999</v>
      </c>
      <c r="D3939">
        <v>26.06</v>
      </c>
      <c r="E3939">
        <v>0</v>
      </c>
    </row>
    <row r="3940" spans="1:5" x14ac:dyDescent="0.3">
      <c r="A3940" s="1">
        <v>45445.989583333336</v>
      </c>
      <c r="B3940">
        <v>3937</v>
      </c>
      <c r="C3940">
        <v>0.23499999999999999</v>
      </c>
      <c r="D3940">
        <v>26.06</v>
      </c>
      <c r="E3940">
        <v>0</v>
      </c>
    </row>
    <row r="3941" spans="1:5" x14ac:dyDescent="0.3">
      <c r="A3941" s="1">
        <v>45445.993055555555</v>
      </c>
      <c r="B3941">
        <v>3938</v>
      </c>
      <c r="C3941">
        <v>0.23499999999999999</v>
      </c>
      <c r="D3941">
        <v>26.07</v>
      </c>
      <c r="E3941">
        <v>0</v>
      </c>
    </row>
    <row r="3942" spans="1:5" x14ac:dyDescent="0.3">
      <c r="A3942" s="1">
        <v>45445.996527777781</v>
      </c>
      <c r="B3942">
        <v>3939</v>
      </c>
      <c r="C3942">
        <v>0.23499999999999999</v>
      </c>
      <c r="D3942">
        <v>26.07</v>
      </c>
      <c r="E3942">
        <v>0</v>
      </c>
    </row>
    <row r="3943" spans="1:5" x14ac:dyDescent="0.3">
      <c r="A3943" s="1">
        <v>45446</v>
      </c>
      <c r="B3943">
        <v>3940</v>
      </c>
      <c r="C3943">
        <v>0.23400000000000001</v>
      </c>
      <c r="D3943">
        <v>26.07</v>
      </c>
      <c r="E3943">
        <v>0</v>
      </c>
    </row>
    <row r="3944" spans="1:5" x14ac:dyDescent="0.3">
      <c r="A3944" s="1">
        <v>45446.003472222219</v>
      </c>
      <c r="B3944">
        <v>3941</v>
      </c>
      <c r="C3944">
        <v>0.23400000000000001</v>
      </c>
      <c r="D3944">
        <v>26.07</v>
      </c>
      <c r="E3944">
        <v>0</v>
      </c>
    </row>
    <row r="3945" spans="1:5" x14ac:dyDescent="0.3">
      <c r="A3945" s="1">
        <v>45446.006944444445</v>
      </c>
      <c r="B3945">
        <v>3942</v>
      </c>
      <c r="C3945">
        <v>0.23400000000000001</v>
      </c>
      <c r="D3945">
        <v>26.07</v>
      </c>
      <c r="E3945">
        <v>0</v>
      </c>
    </row>
    <row r="3946" spans="1:5" x14ac:dyDescent="0.3">
      <c r="A3946" s="1">
        <v>45446.010416666664</v>
      </c>
      <c r="B3946">
        <v>3943</v>
      </c>
      <c r="C3946">
        <v>0.23400000000000001</v>
      </c>
      <c r="D3946">
        <v>26.08</v>
      </c>
      <c r="E3946">
        <v>0</v>
      </c>
    </row>
    <row r="3947" spans="1:5" x14ac:dyDescent="0.3">
      <c r="A3947" s="1">
        <v>45446.013888888891</v>
      </c>
      <c r="B3947">
        <v>3944</v>
      </c>
      <c r="C3947">
        <v>0.23400000000000001</v>
      </c>
      <c r="D3947">
        <v>26.08</v>
      </c>
      <c r="E3947">
        <v>0</v>
      </c>
    </row>
    <row r="3948" spans="1:5" x14ac:dyDescent="0.3">
      <c r="A3948" s="1">
        <v>45446.017361111109</v>
      </c>
      <c r="B3948">
        <v>3945</v>
      </c>
      <c r="C3948">
        <v>0.23300000000000001</v>
      </c>
      <c r="D3948">
        <v>26.08</v>
      </c>
      <c r="E3948">
        <v>0</v>
      </c>
    </row>
    <row r="3949" spans="1:5" x14ac:dyDescent="0.3">
      <c r="A3949" s="1">
        <v>45446.020833333336</v>
      </c>
      <c r="B3949">
        <v>3946</v>
      </c>
      <c r="C3949">
        <v>0.23300000000000001</v>
      </c>
      <c r="D3949">
        <v>26.08</v>
      </c>
      <c r="E3949">
        <v>0</v>
      </c>
    </row>
    <row r="3950" spans="1:5" x14ac:dyDescent="0.3">
      <c r="A3950" s="1">
        <v>45446.024305555555</v>
      </c>
      <c r="B3950">
        <v>3947</v>
      </c>
      <c r="C3950">
        <v>0.23300000000000001</v>
      </c>
      <c r="D3950">
        <v>26.09</v>
      </c>
      <c r="E3950">
        <v>0</v>
      </c>
    </row>
    <row r="3951" spans="1:5" x14ac:dyDescent="0.3">
      <c r="A3951" s="1">
        <v>45446.027777777781</v>
      </c>
      <c r="B3951">
        <v>3948</v>
      </c>
      <c r="C3951">
        <v>0.23300000000000001</v>
      </c>
      <c r="D3951">
        <v>26.09</v>
      </c>
      <c r="E3951">
        <v>0</v>
      </c>
    </row>
    <row r="3952" spans="1:5" x14ac:dyDescent="0.3">
      <c r="A3952" s="1">
        <v>45446.03125</v>
      </c>
      <c r="B3952">
        <v>3949</v>
      </c>
      <c r="C3952">
        <v>0.23300000000000001</v>
      </c>
      <c r="D3952">
        <v>26.09</v>
      </c>
      <c r="E3952">
        <v>0</v>
      </c>
    </row>
    <row r="3953" spans="1:5" x14ac:dyDescent="0.3">
      <c r="A3953" s="1">
        <v>45446.034722222219</v>
      </c>
      <c r="B3953">
        <v>3950</v>
      </c>
      <c r="C3953">
        <v>0.23300000000000001</v>
      </c>
      <c r="D3953">
        <v>26.09</v>
      </c>
      <c r="E3953">
        <v>0</v>
      </c>
    </row>
    <row r="3954" spans="1:5" x14ac:dyDescent="0.3">
      <c r="A3954" s="1">
        <v>45446.038194444445</v>
      </c>
      <c r="B3954">
        <v>3951</v>
      </c>
      <c r="C3954">
        <v>0.23200000000000001</v>
      </c>
      <c r="D3954">
        <v>26.1</v>
      </c>
      <c r="E3954">
        <v>0</v>
      </c>
    </row>
    <row r="3955" spans="1:5" x14ac:dyDescent="0.3">
      <c r="A3955" s="1">
        <v>45446.041666666664</v>
      </c>
      <c r="B3955">
        <v>3952</v>
      </c>
      <c r="C3955">
        <v>0.23200000000000001</v>
      </c>
      <c r="D3955">
        <v>26.1</v>
      </c>
      <c r="E3955">
        <v>0</v>
      </c>
    </row>
    <row r="3956" spans="1:5" x14ac:dyDescent="0.3">
      <c r="A3956" s="1">
        <v>45446.045138888891</v>
      </c>
      <c r="B3956">
        <v>3953</v>
      </c>
      <c r="C3956">
        <v>0.23200000000000001</v>
      </c>
      <c r="D3956">
        <v>26.1</v>
      </c>
      <c r="E3956">
        <v>0</v>
      </c>
    </row>
    <row r="3957" spans="1:5" x14ac:dyDescent="0.3">
      <c r="A3957" s="1">
        <v>45446.048611111109</v>
      </c>
      <c r="B3957">
        <v>3954</v>
      </c>
      <c r="C3957">
        <v>0.23200000000000001</v>
      </c>
      <c r="D3957">
        <v>26.1</v>
      </c>
      <c r="E3957">
        <v>0</v>
      </c>
    </row>
    <row r="3958" spans="1:5" x14ac:dyDescent="0.3">
      <c r="A3958" s="1">
        <v>45446.052083333336</v>
      </c>
      <c r="B3958">
        <v>3955</v>
      </c>
      <c r="C3958">
        <v>0.23200000000000001</v>
      </c>
      <c r="D3958">
        <v>26.1</v>
      </c>
      <c r="E3958">
        <v>0</v>
      </c>
    </row>
    <row r="3959" spans="1:5" x14ac:dyDescent="0.3">
      <c r="A3959" s="1">
        <v>45446.055555555555</v>
      </c>
      <c r="B3959">
        <v>3956</v>
      </c>
      <c r="C3959">
        <v>0.23200000000000001</v>
      </c>
      <c r="D3959">
        <v>26.1</v>
      </c>
      <c r="E3959">
        <v>0</v>
      </c>
    </row>
    <row r="3960" spans="1:5" x14ac:dyDescent="0.3">
      <c r="A3960" s="1">
        <v>45446.059027777781</v>
      </c>
      <c r="B3960">
        <v>3957</v>
      </c>
      <c r="C3960">
        <v>0.23100000000000001</v>
      </c>
      <c r="D3960">
        <v>26.11</v>
      </c>
      <c r="E3960">
        <v>0</v>
      </c>
    </row>
    <row r="3961" spans="1:5" x14ac:dyDescent="0.3">
      <c r="A3961" s="1">
        <v>45446.0625</v>
      </c>
      <c r="B3961">
        <v>3958</v>
      </c>
      <c r="C3961">
        <v>0.23100000000000001</v>
      </c>
      <c r="D3961">
        <v>26.11</v>
      </c>
      <c r="E3961">
        <v>0</v>
      </c>
    </row>
    <row r="3962" spans="1:5" x14ac:dyDescent="0.3">
      <c r="A3962" s="1">
        <v>45446.065972222219</v>
      </c>
      <c r="B3962">
        <v>3959</v>
      </c>
      <c r="C3962">
        <v>0.23100000000000001</v>
      </c>
      <c r="D3962">
        <v>26.11</v>
      </c>
      <c r="E3962">
        <v>0</v>
      </c>
    </row>
    <row r="3963" spans="1:5" x14ac:dyDescent="0.3">
      <c r="A3963" s="1">
        <v>45446.069444444445</v>
      </c>
      <c r="B3963">
        <v>3960</v>
      </c>
      <c r="C3963">
        <v>0.23100000000000001</v>
      </c>
      <c r="D3963">
        <v>26.12</v>
      </c>
      <c r="E3963">
        <v>0</v>
      </c>
    </row>
    <row r="3964" spans="1:5" x14ac:dyDescent="0.3">
      <c r="A3964" s="1">
        <v>45446.072916666664</v>
      </c>
      <c r="B3964">
        <v>3961</v>
      </c>
      <c r="C3964">
        <v>0.23100000000000001</v>
      </c>
      <c r="D3964">
        <v>26.12</v>
      </c>
      <c r="E3964">
        <v>0</v>
      </c>
    </row>
    <row r="3965" spans="1:5" x14ac:dyDescent="0.3">
      <c r="A3965" s="1">
        <v>45446.076388888891</v>
      </c>
      <c r="B3965">
        <v>3962</v>
      </c>
      <c r="C3965">
        <v>0.23100000000000001</v>
      </c>
      <c r="D3965">
        <v>26.12</v>
      </c>
      <c r="E3965">
        <v>0</v>
      </c>
    </row>
    <row r="3966" spans="1:5" x14ac:dyDescent="0.3">
      <c r="A3966" s="1">
        <v>45446.079861111109</v>
      </c>
      <c r="B3966">
        <v>3963</v>
      </c>
      <c r="C3966">
        <v>0.23</v>
      </c>
      <c r="D3966">
        <v>26.12</v>
      </c>
      <c r="E3966">
        <v>0</v>
      </c>
    </row>
    <row r="3967" spans="1:5" x14ac:dyDescent="0.3">
      <c r="A3967" s="1">
        <v>45446.083333333336</v>
      </c>
      <c r="B3967">
        <v>3964</v>
      </c>
      <c r="C3967">
        <v>0.23</v>
      </c>
      <c r="D3967">
        <v>26.12</v>
      </c>
      <c r="E3967">
        <v>0</v>
      </c>
    </row>
    <row r="3968" spans="1:5" x14ac:dyDescent="0.3">
      <c r="A3968" s="1">
        <v>45446.086805555555</v>
      </c>
      <c r="B3968">
        <v>3965</v>
      </c>
      <c r="C3968">
        <v>0.23</v>
      </c>
      <c r="D3968">
        <v>26.12</v>
      </c>
      <c r="E3968">
        <v>0</v>
      </c>
    </row>
    <row r="3969" spans="1:5" x14ac:dyDescent="0.3">
      <c r="A3969" s="1">
        <v>45446.090277777781</v>
      </c>
      <c r="B3969">
        <v>3966</v>
      </c>
      <c r="C3969">
        <v>0.23</v>
      </c>
      <c r="D3969">
        <v>26.11</v>
      </c>
      <c r="E3969">
        <v>0</v>
      </c>
    </row>
    <row r="3970" spans="1:5" x14ac:dyDescent="0.3">
      <c r="A3970" s="1">
        <v>45446.09375</v>
      </c>
      <c r="B3970">
        <v>3967</v>
      </c>
      <c r="C3970">
        <v>0.23</v>
      </c>
      <c r="D3970">
        <v>26.11</v>
      </c>
      <c r="E3970">
        <v>0</v>
      </c>
    </row>
    <row r="3971" spans="1:5" x14ac:dyDescent="0.3">
      <c r="A3971" s="1">
        <v>45446.097222222219</v>
      </c>
      <c r="B3971">
        <v>3968</v>
      </c>
      <c r="C3971">
        <v>0.23</v>
      </c>
      <c r="D3971">
        <v>26.11</v>
      </c>
      <c r="E3971">
        <v>0</v>
      </c>
    </row>
    <row r="3972" spans="1:5" x14ac:dyDescent="0.3">
      <c r="A3972" s="1">
        <v>45446.100694444445</v>
      </c>
      <c r="B3972">
        <v>3969</v>
      </c>
      <c r="C3972">
        <v>0.22900000000000001</v>
      </c>
      <c r="D3972">
        <v>26.11</v>
      </c>
      <c r="E3972">
        <v>0</v>
      </c>
    </row>
    <row r="3973" spans="1:5" x14ac:dyDescent="0.3">
      <c r="A3973" s="1">
        <v>45446.104166666664</v>
      </c>
      <c r="B3973">
        <v>3970</v>
      </c>
      <c r="C3973">
        <v>0.22900000000000001</v>
      </c>
      <c r="D3973">
        <v>26.1</v>
      </c>
      <c r="E3973">
        <v>0</v>
      </c>
    </row>
    <row r="3974" spans="1:5" x14ac:dyDescent="0.3">
      <c r="A3974" s="1">
        <v>45446.107638888891</v>
      </c>
      <c r="B3974">
        <v>3971</v>
      </c>
      <c r="C3974">
        <v>0.22900000000000001</v>
      </c>
      <c r="D3974">
        <v>26.1</v>
      </c>
      <c r="E3974">
        <v>0</v>
      </c>
    </row>
    <row r="3975" spans="1:5" x14ac:dyDescent="0.3">
      <c r="A3975" s="1">
        <v>45446.111111111109</v>
      </c>
      <c r="B3975">
        <v>3972</v>
      </c>
      <c r="C3975">
        <v>0.22900000000000001</v>
      </c>
      <c r="D3975">
        <v>26.1</v>
      </c>
      <c r="E3975">
        <v>0</v>
      </c>
    </row>
    <row r="3976" spans="1:5" x14ac:dyDescent="0.3">
      <c r="A3976" s="1">
        <v>45446.114583333336</v>
      </c>
      <c r="B3976">
        <v>3973</v>
      </c>
      <c r="C3976">
        <v>0.22900000000000001</v>
      </c>
      <c r="D3976">
        <v>26.09</v>
      </c>
      <c r="E3976">
        <v>0</v>
      </c>
    </row>
    <row r="3977" spans="1:5" x14ac:dyDescent="0.3">
      <c r="A3977" s="1">
        <v>45446.118055555555</v>
      </c>
      <c r="B3977">
        <v>3974</v>
      </c>
      <c r="C3977">
        <v>0.22900000000000001</v>
      </c>
      <c r="D3977">
        <v>26.09</v>
      </c>
      <c r="E3977">
        <v>0</v>
      </c>
    </row>
    <row r="3978" spans="1:5" x14ac:dyDescent="0.3">
      <c r="A3978" s="1">
        <v>45446.121527777781</v>
      </c>
      <c r="B3978">
        <v>3975</v>
      </c>
      <c r="C3978">
        <v>0.22800000000000001</v>
      </c>
      <c r="D3978">
        <v>26.08</v>
      </c>
      <c r="E3978">
        <v>0</v>
      </c>
    </row>
    <row r="3979" spans="1:5" x14ac:dyDescent="0.3">
      <c r="A3979" s="1">
        <v>45446.125</v>
      </c>
      <c r="B3979">
        <v>3976</v>
      </c>
      <c r="C3979">
        <v>0.22800000000000001</v>
      </c>
      <c r="D3979">
        <v>26.08</v>
      </c>
      <c r="E3979">
        <v>0</v>
      </c>
    </row>
    <row r="3980" spans="1:5" x14ac:dyDescent="0.3">
      <c r="A3980" s="1">
        <v>45446.128472222219</v>
      </c>
      <c r="B3980">
        <v>3977</v>
      </c>
      <c r="C3980">
        <v>0.22800000000000001</v>
      </c>
      <c r="D3980">
        <v>26.08</v>
      </c>
      <c r="E3980">
        <v>0</v>
      </c>
    </row>
    <row r="3981" spans="1:5" x14ac:dyDescent="0.3">
      <c r="A3981" s="1">
        <v>45446.131944444445</v>
      </c>
      <c r="B3981">
        <v>3978</v>
      </c>
      <c r="C3981">
        <v>0.22800000000000001</v>
      </c>
      <c r="D3981">
        <v>26.07</v>
      </c>
      <c r="E3981">
        <v>0</v>
      </c>
    </row>
    <row r="3982" spans="1:5" x14ac:dyDescent="0.3">
      <c r="A3982" s="1">
        <v>45446.135416666664</v>
      </c>
      <c r="B3982">
        <v>3979</v>
      </c>
      <c r="C3982">
        <v>0.22800000000000001</v>
      </c>
      <c r="D3982">
        <v>26.07</v>
      </c>
      <c r="E3982">
        <v>0</v>
      </c>
    </row>
    <row r="3983" spans="1:5" x14ac:dyDescent="0.3">
      <c r="A3983" s="1">
        <v>45446.138888888891</v>
      </c>
      <c r="B3983">
        <v>3980</v>
      </c>
      <c r="C3983">
        <v>0.22800000000000001</v>
      </c>
      <c r="D3983">
        <v>26.07</v>
      </c>
      <c r="E3983">
        <v>0</v>
      </c>
    </row>
    <row r="3984" spans="1:5" x14ac:dyDescent="0.3">
      <c r="A3984" s="1">
        <v>45446.142361111109</v>
      </c>
      <c r="B3984">
        <v>3981</v>
      </c>
      <c r="C3984">
        <v>0.22700000000000001</v>
      </c>
      <c r="D3984">
        <v>26.06</v>
      </c>
      <c r="E3984">
        <v>0</v>
      </c>
    </row>
    <row r="3985" spans="1:5" x14ac:dyDescent="0.3">
      <c r="A3985" s="1">
        <v>45446.145833333336</v>
      </c>
      <c r="B3985">
        <v>3982</v>
      </c>
      <c r="C3985">
        <v>0.22700000000000001</v>
      </c>
      <c r="D3985">
        <v>26.06</v>
      </c>
      <c r="E3985">
        <v>0</v>
      </c>
    </row>
    <row r="3986" spans="1:5" x14ac:dyDescent="0.3">
      <c r="A3986" s="1">
        <v>45446.149305555555</v>
      </c>
      <c r="B3986">
        <v>3983</v>
      </c>
      <c r="C3986">
        <v>0.22700000000000001</v>
      </c>
      <c r="D3986">
        <v>26.06</v>
      </c>
      <c r="E3986">
        <v>0</v>
      </c>
    </row>
    <row r="3987" spans="1:5" x14ac:dyDescent="0.3">
      <c r="A3987" s="1">
        <v>45446.152777777781</v>
      </c>
      <c r="B3987">
        <v>3984</v>
      </c>
      <c r="C3987">
        <v>0.22700000000000001</v>
      </c>
      <c r="D3987">
        <v>26.06</v>
      </c>
      <c r="E3987">
        <v>0</v>
      </c>
    </row>
    <row r="3988" spans="1:5" x14ac:dyDescent="0.3">
      <c r="A3988" s="1">
        <v>45446.15625</v>
      </c>
      <c r="B3988">
        <v>3985</v>
      </c>
      <c r="C3988">
        <v>0.22700000000000001</v>
      </c>
      <c r="D3988">
        <v>26.06</v>
      </c>
      <c r="E3988">
        <v>0</v>
      </c>
    </row>
    <row r="3989" spans="1:5" x14ac:dyDescent="0.3">
      <c r="A3989" s="1">
        <v>45446.159722222219</v>
      </c>
      <c r="B3989">
        <v>3986</v>
      </c>
      <c r="C3989">
        <v>0.22700000000000001</v>
      </c>
      <c r="D3989">
        <v>26.05</v>
      </c>
      <c r="E3989">
        <v>0</v>
      </c>
    </row>
    <row r="3990" spans="1:5" x14ac:dyDescent="0.3">
      <c r="A3990" s="1">
        <v>45446.163194444445</v>
      </c>
      <c r="B3990">
        <v>3987</v>
      </c>
      <c r="C3990">
        <v>0.22700000000000001</v>
      </c>
      <c r="D3990">
        <v>26.05</v>
      </c>
      <c r="E3990">
        <v>0</v>
      </c>
    </row>
    <row r="3991" spans="1:5" x14ac:dyDescent="0.3">
      <c r="A3991" s="1">
        <v>45446.166666666664</v>
      </c>
      <c r="B3991">
        <v>3988</v>
      </c>
      <c r="C3991">
        <v>0.22600000000000001</v>
      </c>
      <c r="D3991">
        <v>26.05</v>
      </c>
      <c r="E3991">
        <v>0</v>
      </c>
    </row>
    <row r="3992" spans="1:5" x14ac:dyDescent="0.3">
      <c r="A3992" s="1">
        <v>45446.170138888891</v>
      </c>
      <c r="B3992">
        <v>3989</v>
      </c>
      <c r="C3992">
        <v>0.22600000000000001</v>
      </c>
      <c r="D3992">
        <v>26.05</v>
      </c>
      <c r="E3992">
        <v>0</v>
      </c>
    </row>
    <row r="3993" spans="1:5" x14ac:dyDescent="0.3">
      <c r="A3993" s="1">
        <v>45446.173611111109</v>
      </c>
      <c r="B3993">
        <v>3990</v>
      </c>
      <c r="C3993">
        <v>0.22600000000000001</v>
      </c>
      <c r="D3993">
        <v>26.05</v>
      </c>
      <c r="E3993">
        <v>0</v>
      </c>
    </row>
    <row r="3994" spans="1:5" x14ac:dyDescent="0.3">
      <c r="A3994" s="1">
        <v>45446.177083333336</v>
      </c>
      <c r="B3994">
        <v>3991</v>
      </c>
      <c r="C3994">
        <v>0.22600000000000001</v>
      </c>
      <c r="D3994">
        <v>26.05</v>
      </c>
      <c r="E3994">
        <v>0</v>
      </c>
    </row>
    <row r="3995" spans="1:5" x14ac:dyDescent="0.3">
      <c r="A3995" s="1">
        <v>45446.180555555555</v>
      </c>
      <c r="B3995">
        <v>3992</v>
      </c>
      <c r="C3995">
        <v>0.22600000000000001</v>
      </c>
      <c r="D3995">
        <v>26.05</v>
      </c>
      <c r="E3995">
        <v>0</v>
      </c>
    </row>
    <row r="3996" spans="1:5" x14ac:dyDescent="0.3">
      <c r="A3996" s="1">
        <v>45446.184027777781</v>
      </c>
      <c r="B3996">
        <v>3993</v>
      </c>
      <c r="C3996">
        <v>0.22600000000000001</v>
      </c>
      <c r="D3996">
        <v>26.05</v>
      </c>
      <c r="E3996">
        <v>0</v>
      </c>
    </row>
    <row r="3997" spans="1:5" x14ac:dyDescent="0.3">
      <c r="A3997" s="1">
        <v>45446.1875</v>
      </c>
      <c r="B3997">
        <v>3994</v>
      </c>
      <c r="C3997">
        <v>0.22600000000000001</v>
      </c>
      <c r="D3997">
        <v>26.05</v>
      </c>
      <c r="E3997">
        <v>0</v>
      </c>
    </row>
    <row r="3998" spans="1:5" x14ac:dyDescent="0.3">
      <c r="A3998" s="1">
        <v>45446.190972222219</v>
      </c>
      <c r="B3998">
        <v>3995</v>
      </c>
      <c r="C3998">
        <v>0.22500000000000001</v>
      </c>
      <c r="D3998">
        <v>26.05</v>
      </c>
      <c r="E3998">
        <v>0</v>
      </c>
    </row>
    <row r="3999" spans="1:5" x14ac:dyDescent="0.3">
      <c r="A3999" s="1">
        <v>45446.194444444445</v>
      </c>
      <c r="B3999">
        <v>3996</v>
      </c>
      <c r="C3999">
        <v>0.22500000000000001</v>
      </c>
      <c r="D3999">
        <v>26.05</v>
      </c>
      <c r="E3999">
        <v>0</v>
      </c>
    </row>
    <row r="4000" spans="1:5" x14ac:dyDescent="0.3">
      <c r="A4000" s="1">
        <v>45446.197916666664</v>
      </c>
      <c r="B4000">
        <v>3997</v>
      </c>
      <c r="C4000">
        <v>0.22500000000000001</v>
      </c>
      <c r="D4000">
        <v>26.05</v>
      </c>
      <c r="E4000">
        <v>0</v>
      </c>
    </row>
    <row r="4001" spans="1:5" x14ac:dyDescent="0.3">
      <c r="A4001" s="1">
        <v>45446.201388888891</v>
      </c>
      <c r="B4001">
        <v>3998</v>
      </c>
      <c r="C4001">
        <v>0.22500000000000001</v>
      </c>
      <c r="D4001">
        <v>26.06</v>
      </c>
      <c r="E4001">
        <v>0</v>
      </c>
    </row>
    <row r="4002" spans="1:5" x14ac:dyDescent="0.3">
      <c r="A4002" s="1">
        <v>45446.204861111109</v>
      </c>
      <c r="B4002">
        <v>3999</v>
      </c>
      <c r="C4002">
        <v>0.22500000000000001</v>
      </c>
      <c r="D4002">
        <v>26.06</v>
      </c>
      <c r="E4002">
        <v>0</v>
      </c>
    </row>
    <row r="4003" spans="1:5" x14ac:dyDescent="0.3">
      <c r="A4003" s="1">
        <v>45446.208333333336</v>
      </c>
      <c r="B4003">
        <v>4000</v>
      </c>
      <c r="C4003">
        <v>0.22500000000000001</v>
      </c>
      <c r="D4003">
        <v>26.06</v>
      </c>
      <c r="E4003">
        <v>0</v>
      </c>
    </row>
    <row r="4004" spans="1:5" x14ac:dyDescent="0.3">
      <c r="A4004" s="1">
        <v>45446.211805555555</v>
      </c>
      <c r="B4004">
        <v>4001</v>
      </c>
      <c r="C4004">
        <v>0.22500000000000001</v>
      </c>
      <c r="D4004">
        <v>26.07</v>
      </c>
      <c r="E4004">
        <v>0</v>
      </c>
    </row>
    <row r="4005" spans="1:5" x14ac:dyDescent="0.3">
      <c r="A4005" s="1">
        <v>45446.215277777781</v>
      </c>
      <c r="B4005">
        <v>4002</v>
      </c>
      <c r="C4005">
        <v>0.224</v>
      </c>
      <c r="D4005">
        <v>26.07</v>
      </c>
      <c r="E4005">
        <v>0</v>
      </c>
    </row>
    <row r="4006" spans="1:5" x14ac:dyDescent="0.3">
      <c r="A4006" s="1">
        <v>45446.21875</v>
      </c>
      <c r="B4006">
        <v>4003</v>
      </c>
      <c r="C4006">
        <v>0.224</v>
      </c>
      <c r="D4006">
        <v>26.07</v>
      </c>
      <c r="E4006">
        <v>0</v>
      </c>
    </row>
    <row r="4007" spans="1:5" x14ac:dyDescent="0.3">
      <c r="A4007" s="1">
        <v>45446.222222222219</v>
      </c>
      <c r="B4007">
        <v>4004</v>
      </c>
      <c r="C4007">
        <v>0.224</v>
      </c>
      <c r="D4007">
        <v>26.07</v>
      </c>
      <c r="E4007">
        <v>0</v>
      </c>
    </row>
    <row r="4008" spans="1:5" x14ac:dyDescent="0.3">
      <c r="A4008" s="1">
        <v>45446.225694444445</v>
      </c>
      <c r="B4008">
        <v>4005</v>
      </c>
      <c r="C4008">
        <v>0.224</v>
      </c>
      <c r="D4008">
        <v>26.07</v>
      </c>
      <c r="E4008">
        <v>0</v>
      </c>
    </row>
    <row r="4009" spans="1:5" x14ac:dyDescent="0.3">
      <c r="A4009" s="1">
        <v>45446.229166666664</v>
      </c>
      <c r="B4009">
        <v>4006</v>
      </c>
      <c r="C4009">
        <v>0.224</v>
      </c>
      <c r="D4009">
        <v>26.08</v>
      </c>
      <c r="E4009">
        <v>0</v>
      </c>
    </row>
    <row r="4010" spans="1:5" x14ac:dyDescent="0.3">
      <c r="A4010" s="1">
        <v>45446.232638888891</v>
      </c>
      <c r="B4010">
        <v>4007</v>
      </c>
      <c r="C4010">
        <v>0.224</v>
      </c>
      <c r="D4010">
        <v>26.08</v>
      </c>
      <c r="E4010">
        <v>0</v>
      </c>
    </row>
    <row r="4011" spans="1:5" x14ac:dyDescent="0.3">
      <c r="A4011" s="1">
        <v>45446.236111111109</v>
      </c>
      <c r="B4011">
        <v>4008</v>
      </c>
      <c r="C4011">
        <v>0.224</v>
      </c>
      <c r="D4011">
        <v>26.08</v>
      </c>
      <c r="E4011">
        <v>0</v>
      </c>
    </row>
    <row r="4012" spans="1:5" x14ac:dyDescent="0.3">
      <c r="A4012" s="1">
        <v>45446.239583333336</v>
      </c>
      <c r="B4012">
        <v>4009</v>
      </c>
      <c r="C4012">
        <v>0.224</v>
      </c>
      <c r="D4012">
        <v>26.08</v>
      </c>
      <c r="E4012">
        <v>0</v>
      </c>
    </row>
    <row r="4013" spans="1:5" x14ac:dyDescent="0.3">
      <c r="A4013" s="1">
        <v>45446.243055555555</v>
      </c>
      <c r="B4013">
        <v>4010</v>
      </c>
      <c r="C4013">
        <v>0.224</v>
      </c>
      <c r="D4013">
        <v>26.08</v>
      </c>
      <c r="E4013">
        <v>0</v>
      </c>
    </row>
    <row r="4014" spans="1:5" x14ac:dyDescent="0.3">
      <c r="A4014" s="1">
        <v>45446.246527777781</v>
      </c>
      <c r="B4014">
        <v>4011</v>
      </c>
      <c r="C4014">
        <v>0.224</v>
      </c>
      <c r="D4014">
        <v>26.07</v>
      </c>
      <c r="E4014">
        <v>0</v>
      </c>
    </row>
    <row r="4015" spans="1:5" x14ac:dyDescent="0.3">
      <c r="A4015" s="1">
        <v>45446.25</v>
      </c>
      <c r="B4015">
        <v>4012</v>
      </c>
      <c r="C4015">
        <v>0.223</v>
      </c>
      <c r="D4015">
        <v>26.07</v>
      </c>
      <c r="E4015">
        <v>0</v>
      </c>
    </row>
    <row r="4016" spans="1:5" x14ac:dyDescent="0.3">
      <c r="A4016" s="1">
        <v>45446.253472222219</v>
      </c>
      <c r="B4016">
        <v>4013</v>
      </c>
      <c r="C4016">
        <v>0.223</v>
      </c>
      <c r="D4016">
        <v>26.07</v>
      </c>
      <c r="E4016">
        <v>0</v>
      </c>
    </row>
    <row r="4017" spans="1:5" x14ac:dyDescent="0.3">
      <c r="A4017" s="1">
        <v>45446.256944444445</v>
      </c>
      <c r="B4017">
        <v>4014</v>
      </c>
      <c r="C4017">
        <v>0.223</v>
      </c>
      <c r="D4017">
        <v>26.07</v>
      </c>
      <c r="E4017">
        <v>0</v>
      </c>
    </row>
    <row r="4018" spans="1:5" x14ac:dyDescent="0.3">
      <c r="A4018" s="1">
        <v>45446.260416666664</v>
      </c>
      <c r="B4018">
        <v>4015</v>
      </c>
      <c r="C4018">
        <v>0.223</v>
      </c>
      <c r="D4018">
        <v>26.06</v>
      </c>
      <c r="E4018">
        <v>0</v>
      </c>
    </row>
    <row r="4019" spans="1:5" x14ac:dyDescent="0.3">
      <c r="A4019" s="1">
        <v>45446.263888888891</v>
      </c>
      <c r="B4019">
        <v>4016</v>
      </c>
      <c r="C4019">
        <v>0.223</v>
      </c>
      <c r="D4019">
        <v>26.06</v>
      </c>
      <c r="E4019">
        <v>0</v>
      </c>
    </row>
    <row r="4020" spans="1:5" x14ac:dyDescent="0.3">
      <c r="A4020" s="1">
        <v>45446.267361111109</v>
      </c>
      <c r="B4020">
        <v>4017</v>
      </c>
      <c r="C4020">
        <v>0.223</v>
      </c>
      <c r="D4020">
        <v>26.05</v>
      </c>
      <c r="E4020">
        <v>0</v>
      </c>
    </row>
    <row r="4021" spans="1:5" x14ac:dyDescent="0.3">
      <c r="A4021" s="1">
        <v>45446.270833333336</v>
      </c>
      <c r="B4021">
        <v>4018</v>
      </c>
      <c r="C4021">
        <v>0.223</v>
      </c>
      <c r="D4021">
        <v>26.05</v>
      </c>
      <c r="E4021">
        <v>0</v>
      </c>
    </row>
    <row r="4022" spans="1:5" x14ac:dyDescent="0.3">
      <c r="A4022" s="1">
        <v>45446.274305555555</v>
      </c>
      <c r="B4022">
        <v>4019</v>
      </c>
      <c r="C4022">
        <v>0.222</v>
      </c>
      <c r="D4022">
        <v>26.05</v>
      </c>
      <c r="E4022">
        <v>0</v>
      </c>
    </row>
    <row r="4023" spans="1:5" x14ac:dyDescent="0.3">
      <c r="A4023" s="1">
        <v>45446.277777777781</v>
      </c>
      <c r="B4023">
        <v>4020</v>
      </c>
      <c r="C4023">
        <v>0.222</v>
      </c>
      <c r="D4023">
        <v>26.05</v>
      </c>
      <c r="E4023">
        <v>0</v>
      </c>
    </row>
    <row r="4024" spans="1:5" x14ac:dyDescent="0.3">
      <c r="A4024" s="1">
        <v>45446.28125</v>
      </c>
      <c r="B4024">
        <v>4021</v>
      </c>
      <c r="C4024">
        <v>0.222</v>
      </c>
      <c r="D4024">
        <v>26.04</v>
      </c>
      <c r="E4024">
        <v>0</v>
      </c>
    </row>
    <row r="4025" spans="1:5" x14ac:dyDescent="0.3">
      <c r="A4025" s="1">
        <v>45446.284722222219</v>
      </c>
      <c r="B4025">
        <v>4022</v>
      </c>
      <c r="C4025">
        <v>0.222</v>
      </c>
      <c r="D4025">
        <v>26.04</v>
      </c>
      <c r="E4025">
        <v>0</v>
      </c>
    </row>
    <row r="4026" spans="1:5" x14ac:dyDescent="0.3">
      <c r="A4026" s="1">
        <v>45446.288194444445</v>
      </c>
      <c r="B4026">
        <v>4023</v>
      </c>
      <c r="C4026">
        <v>0.222</v>
      </c>
      <c r="D4026">
        <v>26.04</v>
      </c>
      <c r="E4026">
        <v>0</v>
      </c>
    </row>
    <row r="4027" spans="1:5" x14ac:dyDescent="0.3">
      <c r="A4027" s="1">
        <v>45446.291666666664</v>
      </c>
      <c r="B4027">
        <v>4024</v>
      </c>
      <c r="C4027">
        <v>0.222</v>
      </c>
      <c r="D4027">
        <v>26.03</v>
      </c>
      <c r="E4027">
        <v>0</v>
      </c>
    </row>
    <row r="4028" spans="1:5" x14ac:dyDescent="0.3">
      <c r="A4028" s="1">
        <v>45446.295138888891</v>
      </c>
      <c r="B4028">
        <v>4025</v>
      </c>
      <c r="C4028">
        <v>0.222</v>
      </c>
      <c r="D4028">
        <v>26.03</v>
      </c>
      <c r="E4028">
        <v>0</v>
      </c>
    </row>
    <row r="4029" spans="1:5" x14ac:dyDescent="0.3">
      <c r="A4029" s="1">
        <v>45446.298611111109</v>
      </c>
      <c r="B4029">
        <v>4026</v>
      </c>
      <c r="C4029">
        <v>0.221</v>
      </c>
      <c r="D4029">
        <v>26.03</v>
      </c>
      <c r="E4029">
        <v>0</v>
      </c>
    </row>
    <row r="4030" spans="1:5" x14ac:dyDescent="0.3">
      <c r="A4030" s="1">
        <v>45446.302083333336</v>
      </c>
      <c r="B4030">
        <v>4027</v>
      </c>
      <c r="C4030">
        <v>0.221</v>
      </c>
      <c r="D4030">
        <v>26.03</v>
      </c>
      <c r="E4030">
        <v>0</v>
      </c>
    </row>
    <row r="4031" spans="1:5" x14ac:dyDescent="0.3">
      <c r="A4031" s="1">
        <v>45446.305555555555</v>
      </c>
      <c r="B4031">
        <v>4028</v>
      </c>
      <c r="C4031">
        <v>0.221</v>
      </c>
      <c r="D4031">
        <v>26.03</v>
      </c>
      <c r="E4031">
        <v>0</v>
      </c>
    </row>
    <row r="4032" spans="1:5" x14ac:dyDescent="0.3">
      <c r="A4032" s="1">
        <v>45446.309027777781</v>
      </c>
      <c r="B4032">
        <v>4029</v>
      </c>
      <c r="C4032">
        <v>0.221</v>
      </c>
      <c r="D4032">
        <v>26.03</v>
      </c>
      <c r="E4032">
        <v>0</v>
      </c>
    </row>
    <row r="4033" spans="1:5" x14ac:dyDescent="0.3">
      <c r="A4033" s="1">
        <v>45446.3125</v>
      </c>
      <c r="B4033">
        <v>4030</v>
      </c>
      <c r="C4033">
        <v>0.221</v>
      </c>
      <c r="D4033">
        <v>26.04</v>
      </c>
      <c r="E4033">
        <v>0</v>
      </c>
    </row>
    <row r="4034" spans="1:5" x14ac:dyDescent="0.3">
      <c r="A4034" s="1">
        <v>45446.315972222219</v>
      </c>
      <c r="B4034">
        <v>4031</v>
      </c>
      <c r="C4034">
        <v>0.221</v>
      </c>
      <c r="D4034">
        <v>26.04</v>
      </c>
      <c r="E4034">
        <v>0</v>
      </c>
    </row>
    <row r="4035" spans="1:5" x14ac:dyDescent="0.3">
      <c r="A4035" s="1">
        <v>45446.319444444445</v>
      </c>
      <c r="B4035">
        <v>4032</v>
      </c>
      <c r="C4035">
        <v>0.221</v>
      </c>
      <c r="D4035">
        <v>26.04</v>
      </c>
      <c r="E4035">
        <v>0</v>
      </c>
    </row>
    <row r="4036" spans="1:5" x14ac:dyDescent="0.3">
      <c r="A4036" s="1">
        <v>45446.322916666664</v>
      </c>
      <c r="B4036">
        <v>4033</v>
      </c>
      <c r="C4036">
        <v>0.221</v>
      </c>
      <c r="D4036">
        <v>26.05</v>
      </c>
      <c r="E4036">
        <v>0</v>
      </c>
    </row>
    <row r="4037" spans="1:5" x14ac:dyDescent="0.3">
      <c r="A4037" s="1">
        <v>45446.326388888891</v>
      </c>
      <c r="B4037">
        <v>4034</v>
      </c>
      <c r="C4037">
        <v>0.221</v>
      </c>
      <c r="D4037">
        <v>26.06</v>
      </c>
      <c r="E4037">
        <v>0</v>
      </c>
    </row>
    <row r="4038" spans="1:5" x14ac:dyDescent="0.3">
      <c r="A4038" s="1">
        <v>45446.329861111109</v>
      </c>
      <c r="B4038">
        <v>4035</v>
      </c>
      <c r="C4038">
        <v>0.22</v>
      </c>
      <c r="D4038">
        <v>26.06</v>
      </c>
      <c r="E4038">
        <v>0</v>
      </c>
    </row>
    <row r="4039" spans="1:5" x14ac:dyDescent="0.3">
      <c r="A4039" s="1">
        <v>45446.333333333336</v>
      </c>
      <c r="B4039">
        <v>4036</v>
      </c>
      <c r="C4039">
        <v>0.22</v>
      </c>
      <c r="D4039">
        <v>26.07</v>
      </c>
      <c r="E4039">
        <v>0</v>
      </c>
    </row>
    <row r="4040" spans="1:5" x14ac:dyDescent="0.3">
      <c r="A4040" s="1">
        <v>45446.336805555555</v>
      </c>
      <c r="B4040">
        <v>4037</v>
      </c>
      <c r="C4040">
        <v>0.22</v>
      </c>
      <c r="D4040">
        <v>26.08</v>
      </c>
      <c r="E4040">
        <v>0</v>
      </c>
    </row>
    <row r="4041" spans="1:5" x14ac:dyDescent="0.3">
      <c r="A4041" s="1">
        <v>45446.340277777781</v>
      </c>
      <c r="B4041">
        <v>4038</v>
      </c>
      <c r="C4041">
        <v>0.22</v>
      </c>
      <c r="D4041">
        <v>26.08</v>
      </c>
      <c r="E4041">
        <v>0</v>
      </c>
    </row>
    <row r="4042" spans="1:5" x14ac:dyDescent="0.3">
      <c r="A4042" s="1">
        <v>45446.34375</v>
      </c>
      <c r="B4042">
        <v>4039</v>
      </c>
      <c r="C4042">
        <v>0.22</v>
      </c>
      <c r="D4042">
        <v>26.09</v>
      </c>
      <c r="E4042">
        <v>0</v>
      </c>
    </row>
    <row r="4043" spans="1:5" x14ac:dyDescent="0.3">
      <c r="A4043" s="1">
        <v>45446.347222222219</v>
      </c>
      <c r="B4043">
        <v>4040</v>
      </c>
      <c r="C4043">
        <v>0.22</v>
      </c>
      <c r="D4043">
        <v>26.1</v>
      </c>
      <c r="E4043">
        <v>0</v>
      </c>
    </row>
    <row r="4044" spans="1:5" x14ac:dyDescent="0.3">
      <c r="A4044" s="1">
        <v>45446.350694444445</v>
      </c>
      <c r="B4044">
        <v>4041</v>
      </c>
      <c r="C4044">
        <v>0.22</v>
      </c>
      <c r="D4044">
        <v>26.11</v>
      </c>
      <c r="E4044">
        <v>0</v>
      </c>
    </row>
    <row r="4045" spans="1:5" x14ac:dyDescent="0.3">
      <c r="A4045" s="1">
        <v>45446.354166666664</v>
      </c>
      <c r="B4045">
        <v>4042</v>
      </c>
      <c r="C4045">
        <v>0.22</v>
      </c>
      <c r="D4045">
        <v>26.13</v>
      </c>
      <c r="E4045">
        <v>0</v>
      </c>
    </row>
    <row r="4046" spans="1:5" x14ac:dyDescent="0.3">
      <c r="A4046" s="1">
        <v>45446.357638888891</v>
      </c>
      <c r="B4046">
        <v>4043</v>
      </c>
      <c r="C4046">
        <v>0.219</v>
      </c>
      <c r="D4046">
        <v>26.14</v>
      </c>
      <c r="E4046">
        <v>0</v>
      </c>
    </row>
    <row r="4047" spans="1:5" x14ac:dyDescent="0.3">
      <c r="A4047" s="1">
        <v>45446.361111111109</v>
      </c>
      <c r="B4047">
        <v>4044</v>
      </c>
      <c r="C4047">
        <v>0.219</v>
      </c>
      <c r="D4047">
        <v>26.16</v>
      </c>
      <c r="E4047">
        <v>0</v>
      </c>
    </row>
    <row r="4048" spans="1:5" x14ac:dyDescent="0.3">
      <c r="A4048" s="1">
        <v>45446.364583333336</v>
      </c>
      <c r="B4048">
        <v>4045</v>
      </c>
      <c r="C4048">
        <v>0.219</v>
      </c>
      <c r="D4048">
        <v>26.17</v>
      </c>
      <c r="E4048">
        <v>0</v>
      </c>
    </row>
    <row r="4049" spans="1:5" x14ac:dyDescent="0.3">
      <c r="A4049" s="1">
        <v>45446.368055555555</v>
      </c>
      <c r="B4049">
        <v>4046</v>
      </c>
      <c r="C4049">
        <v>0.219</v>
      </c>
      <c r="D4049">
        <v>26.18</v>
      </c>
      <c r="E4049">
        <v>0</v>
      </c>
    </row>
    <row r="4050" spans="1:5" x14ac:dyDescent="0.3">
      <c r="A4050" s="1">
        <v>45446.371527777781</v>
      </c>
      <c r="B4050">
        <v>4047</v>
      </c>
      <c r="C4050">
        <v>0.219</v>
      </c>
      <c r="D4050">
        <v>26.2</v>
      </c>
      <c r="E4050">
        <v>0</v>
      </c>
    </row>
    <row r="4051" spans="1:5" x14ac:dyDescent="0.3">
      <c r="A4051" s="1">
        <v>45446.375</v>
      </c>
      <c r="B4051">
        <v>4048</v>
      </c>
      <c r="C4051">
        <v>0.219</v>
      </c>
      <c r="D4051">
        <v>26.22</v>
      </c>
      <c r="E4051">
        <v>0</v>
      </c>
    </row>
    <row r="4052" spans="1:5" x14ac:dyDescent="0.3">
      <c r="A4052" s="1">
        <v>45446.378472222219</v>
      </c>
      <c r="B4052">
        <v>4049</v>
      </c>
      <c r="C4052">
        <v>0.219</v>
      </c>
      <c r="D4052">
        <v>26.23</v>
      </c>
      <c r="E4052">
        <v>0</v>
      </c>
    </row>
    <row r="4053" spans="1:5" x14ac:dyDescent="0.3">
      <c r="A4053" s="1">
        <v>45446.381944444445</v>
      </c>
      <c r="B4053">
        <v>4050</v>
      </c>
      <c r="C4053">
        <v>0.219</v>
      </c>
      <c r="D4053">
        <v>26.25</v>
      </c>
      <c r="E4053">
        <v>0</v>
      </c>
    </row>
    <row r="4054" spans="1:5" x14ac:dyDescent="0.3">
      <c r="A4054" s="1">
        <v>45446.385416666664</v>
      </c>
      <c r="B4054">
        <v>4051</v>
      </c>
      <c r="C4054">
        <v>0.219</v>
      </c>
      <c r="D4054">
        <v>26.26</v>
      </c>
      <c r="E4054">
        <v>0</v>
      </c>
    </row>
    <row r="4055" spans="1:5" x14ac:dyDescent="0.3">
      <c r="A4055" s="1">
        <v>45446.388888888891</v>
      </c>
      <c r="B4055">
        <v>4052</v>
      </c>
      <c r="C4055">
        <v>0.219</v>
      </c>
      <c r="D4055">
        <v>26.28</v>
      </c>
      <c r="E4055">
        <v>0</v>
      </c>
    </row>
    <row r="4056" spans="1:5" x14ac:dyDescent="0.3">
      <c r="A4056" s="1">
        <v>45446.392361111109</v>
      </c>
      <c r="B4056">
        <v>4053</v>
      </c>
      <c r="C4056">
        <v>0.218</v>
      </c>
      <c r="D4056">
        <v>26.3</v>
      </c>
      <c r="E4056">
        <v>0</v>
      </c>
    </row>
    <row r="4057" spans="1:5" x14ac:dyDescent="0.3">
      <c r="A4057" s="1">
        <v>45446.395833333336</v>
      </c>
      <c r="B4057">
        <v>4054</v>
      </c>
      <c r="C4057">
        <v>0.218</v>
      </c>
      <c r="D4057">
        <v>26.31</v>
      </c>
      <c r="E4057">
        <v>0</v>
      </c>
    </row>
    <row r="4058" spans="1:5" x14ac:dyDescent="0.3">
      <c r="A4058" s="1">
        <v>45446.399305555555</v>
      </c>
      <c r="B4058">
        <v>4055</v>
      </c>
      <c r="C4058">
        <v>0.218</v>
      </c>
      <c r="D4058">
        <v>26.32</v>
      </c>
      <c r="E4058">
        <v>0</v>
      </c>
    </row>
    <row r="4059" spans="1:5" x14ac:dyDescent="0.3">
      <c r="A4059" s="1">
        <v>45446.402777777781</v>
      </c>
      <c r="B4059">
        <v>4056</v>
      </c>
      <c r="C4059">
        <v>0.218</v>
      </c>
      <c r="D4059">
        <v>26.33</v>
      </c>
      <c r="E4059">
        <v>0</v>
      </c>
    </row>
    <row r="4060" spans="1:5" x14ac:dyDescent="0.3">
      <c r="A4060" s="1">
        <v>45446.40625</v>
      </c>
      <c r="B4060">
        <v>4057</v>
      </c>
      <c r="C4060">
        <v>0.218</v>
      </c>
      <c r="D4060">
        <v>26.35</v>
      </c>
      <c r="E4060">
        <v>0</v>
      </c>
    </row>
    <row r="4061" spans="1:5" x14ac:dyDescent="0.3">
      <c r="A4061" s="1">
        <v>45446.409722222219</v>
      </c>
      <c r="B4061">
        <v>4058</v>
      </c>
      <c r="C4061">
        <v>0.218</v>
      </c>
      <c r="D4061">
        <v>26.36</v>
      </c>
      <c r="E4061">
        <v>0</v>
      </c>
    </row>
    <row r="4062" spans="1:5" x14ac:dyDescent="0.3">
      <c r="A4062" s="1">
        <v>45446.413194444445</v>
      </c>
      <c r="B4062">
        <v>4059</v>
      </c>
      <c r="C4062">
        <v>0.218</v>
      </c>
      <c r="D4062">
        <v>26.37</v>
      </c>
      <c r="E4062">
        <v>0</v>
      </c>
    </row>
    <row r="4063" spans="1:5" x14ac:dyDescent="0.3">
      <c r="A4063" s="1">
        <v>45446.416666666664</v>
      </c>
      <c r="B4063">
        <v>4060</v>
      </c>
      <c r="C4063">
        <v>0.217</v>
      </c>
      <c r="D4063">
        <v>26.39</v>
      </c>
      <c r="E4063">
        <v>0</v>
      </c>
    </row>
    <row r="4064" spans="1:5" x14ac:dyDescent="0.3">
      <c r="A4064" s="1">
        <v>45446.420138888891</v>
      </c>
      <c r="B4064">
        <v>4061</v>
      </c>
      <c r="C4064">
        <v>0.217</v>
      </c>
      <c r="D4064">
        <v>26.4</v>
      </c>
      <c r="E4064">
        <v>0</v>
      </c>
    </row>
    <row r="4065" spans="1:5" x14ac:dyDescent="0.3">
      <c r="A4065" s="1">
        <v>45446.423611111109</v>
      </c>
      <c r="B4065">
        <v>4062</v>
      </c>
      <c r="C4065">
        <v>0.217</v>
      </c>
      <c r="D4065">
        <v>26.41</v>
      </c>
      <c r="E4065">
        <v>0</v>
      </c>
    </row>
    <row r="4066" spans="1:5" x14ac:dyDescent="0.3">
      <c r="A4066" s="1">
        <v>45446.427083333336</v>
      </c>
      <c r="B4066">
        <v>4063</v>
      </c>
      <c r="C4066">
        <v>0.217</v>
      </c>
      <c r="D4066">
        <v>26.43</v>
      </c>
      <c r="E4066">
        <v>0</v>
      </c>
    </row>
    <row r="4067" spans="1:5" x14ac:dyDescent="0.3">
      <c r="A4067" s="1">
        <v>45446.430555555555</v>
      </c>
      <c r="B4067">
        <v>4064</v>
      </c>
      <c r="C4067">
        <v>0.217</v>
      </c>
      <c r="D4067">
        <v>26.44</v>
      </c>
      <c r="E4067">
        <v>0</v>
      </c>
    </row>
    <row r="4068" spans="1:5" x14ac:dyDescent="0.3">
      <c r="A4068" s="1">
        <v>45446.434027777781</v>
      </c>
      <c r="B4068">
        <v>4065</v>
      </c>
      <c r="C4068">
        <v>0.217</v>
      </c>
      <c r="D4068">
        <v>26.45</v>
      </c>
      <c r="E4068">
        <v>0</v>
      </c>
    </row>
    <row r="4069" spans="1:5" x14ac:dyDescent="0.3">
      <c r="A4069" s="1">
        <v>45446.4375</v>
      </c>
      <c r="B4069">
        <v>4066</v>
      </c>
      <c r="C4069">
        <v>0.217</v>
      </c>
      <c r="D4069">
        <v>26.46</v>
      </c>
      <c r="E4069">
        <v>0</v>
      </c>
    </row>
    <row r="4070" spans="1:5" x14ac:dyDescent="0.3">
      <c r="A4070" s="1">
        <v>45446.440972222219</v>
      </c>
      <c r="B4070">
        <v>4067</v>
      </c>
      <c r="C4070">
        <v>0.217</v>
      </c>
      <c r="D4070">
        <v>26.47</v>
      </c>
      <c r="E4070">
        <v>0</v>
      </c>
    </row>
    <row r="4071" spans="1:5" x14ac:dyDescent="0.3">
      <c r="A4071" s="1">
        <v>45446.444444444445</v>
      </c>
      <c r="B4071">
        <v>4068</v>
      </c>
      <c r="C4071">
        <v>0.217</v>
      </c>
      <c r="D4071">
        <v>26.49</v>
      </c>
      <c r="E4071">
        <v>0</v>
      </c>
    </row>
    <row r="4072" spans="1:5" x14ac:dyDescent="0.3">
      <c r="A4072" s="1">
        <v>45446.447916666664</v>
      </c>
      <c r="B4072">
        <v>4069</v>
      </c>
      <c r="C4072">
        <v>0.217</v>
      </c>
      <c r="D4072">
        <v>26.5</v>
      </c>
      <c r="E4072">
        <v>0</v>
      </c>
    </row>
    <row r="4073" spans="1:5" x14ac:dyDescent="0.3">
      <c r="A4073" s="1">
        <v>45446.451388888891</v>
      </c>
      <c r="B4073">
        <v>4070</v>
      </c>
      <c r="C4073">
        <v>0.216</v>
      </c>
      <c r="D4073">
        <v>26.51</v>
      </c>
      <c r="E4073">
        <v>0</v>
      </c>
    </row>
    <row r="4074" spans="1:5" x14ac:dyDescent="0.3">
      <c r="A4074" s="1">
        <v>45446.454861111109</v>
      </c>
      <c r="B4074">
        <v>4071</v>
      </c>
      <c r="C4074">
        <v>0.216</v>
      </c>
      <c r="D4074">
        <v>26.51</v>
      </c>
      <c r="E4074">
        <v>0</v>
      </c>
    </row>
    <row r="4075" spans="1:5" x14ac:dyDescent="0.3">
      <c r="A4075" s="1">
        <v>45446.458333333336</v>
      </c>
      <c r="B4075">
        <v>4072</v>
      </c>
      <c r="C4075">
        <v>0.216</v>
      </c>
      <c r="D4075">
        <v>26.52</v>
      </c>
      <c r="E4075">
        <v>0</v>
      </c>
    </row>
    <row r="4076" spans="1:5" x14ac:dyDescent="0.3">
      <c r="A4076" s="1">
        <v>45446.461805555555</v>
      </c>
      <c r="B4076">
        <v>4073</v>
      </c>
      <c r="C4076">
        <v>0.216</v>
      </c>
      <c r="D4076">
        <v>26.53</v>
      </c>
      <c r="E4076">
        <v>0</v>
      </c>
    </row>
    <row r="4077" spans="1:5" x14ac:dyDescent="0.3">
      <c r="A4077" s="1">
        <v>45446.465277777781</v>
      </c>
      <c r="B4077">
        <v>4074</v>
      </c>
      <c r="C4077">
        <v>0.216</v>
      </c>
      <c r="D4077">
        <v>26.54</v>
      </c>
      <c r="E4077">
        <v>0</v>
      </c>
    </row>
    <row r="4078" spans="1:5" x14ac:dyDescent="0.3">
      <c r="A4078" s="1">
        <v>45446.46875</v>
      </c>
      <c r="B4078">
        <v>4075</v>
      </c>
      <c r="C4078">
        <v>0.216</v>
      </c>
      <c r="D4078">
        <v>26.55</v>
      </c>
      <c r="E4078">
        <v>0</v>
      </c>
    </row>
    <row r="4079" spans="1:5" x14ac:dyDescent="0.3">
      <c r="A4079" s="1">
        <v>45446.472222222219</v>
      </c>
      <c r="B4079">
        <v>4076</v>
      </c>
      <c r="C4079">
        <v>0.216</v>
      </c>
      <c r="D4079">
        <v>26.56</v>
      </c>
      <c r="E4079">
        <v>0</v>
      </c>
    </row>
    <row r="4080" spans="1:5" x14ac:dyDescent="0.3">
      <c r="A4080" s="1">
        <v>45446.475694444445</v>
      </c>
      <c r="B4080">
        <v>4077</v>
      </c>
      <c r="C4080">
        <v>0.216</v>
      </c>
      <c r="D4080">
        <v>26.57</v>
      </c>
      <c r="E4080">
        <v>0</v>
      </c>
    </row>
    <row r="4081" spans="1:5" x14ac:dyDescent="0.3">
      <c r="A4081" s="1">
        <v>45446.479166666664</v>
      </c>
      <c r="B4081">
        <v>4078</v>
      </c>
      <c r="C4081">
        <v>0.216</v>
      </c>
      <c r="D4081">
        <v>26.59</v>
      </c>
      <c r="E4081">
        <v>0</v>
      </c>
    </row>
    <row r="4082" spans="1:5" x14ac:dyDescent="0.3">
      <c r="A4082" s="1">
        <v>45446.482638888891</v>
      </c>
      <c r="B4082">
        <v>4079</v>
      </c>
      <c r="C4082">
        <v>0.216</v>
      </c>
      <c r="D4082">
        <v>26.6</v>
      </c>
      <c r="E4082">
        <v>0</v>
      </c>
    </row>
    <row r="4083" spans="1:5" x14ac:dyDescent="0.3">
      <c r="A4083" s="1">
        <v>45446.486111111109</v>
      </c>
      <c r="B4083">
        <v>4080</v>
      </c>
      <c r="C4083">
        <v>0.216</v>
      </c>
      <c r="D4083">
        <v>26.62</v>
      </c>
      <c r="E4083">
        <v>0</v>
      </c>
    </row>
    <row r="4084" spans="1:5" x14ac:dyDescent="0.3">
      <c r="A4084" s="1">
        <v>45446.489583333336</v>
      </c>
      <c r="B4084">
        <v>4081</v>
      </c>
      <c r="C4084">
        <v>0.215</v>
      </c>
      <c r="D4084">
        <v>26.62</v>
      </c>
      <c r="E4084">
        <v>0</v>
      </c>
    </row>
    <row r="4085" spans="1:5" x14ac:dyDescent="0.3">
      <c r="A4085" s="1">
        <v>45446.493055555555</v>
      </c>
      <c r="B4085">
        <v>4082</v>
      </c>
      <c r="C4085">
        <v>0.215</v>
      </c>
      <c r="D4085">
        <v>26.63</v>
      </c>
      <c r="E4085">
        <v>0</v>
      </c>
    </row>
    <row r="4086" spans="1:5" x14ac:dyDescent="0.3">
      <c r="A4086" s="1">
        <v>45446.496527777781</v>
      </c>
      <c r="B4086">
        <v>4083</v>
      </c>
      <c r="C4086">
        <v>0.215</v>
      </c>
      <c r="D4086">
        <v>26.64</v>
      </c>
      <c r="E4086">
        <v>0</v>
      </c>
    </row>
    <row r="4087" spans="1:5" x14ac:dyDescent="0.3">
      <c r="A4087" s="1">
        <v>45446.5</v>
      </c>
      <c r="B4087">
        <v>4084</v>
      </c>
      <c r="C4087">
        <v>0.215</v>
      </c>
      <c r="D4087">
        <v>26.64</v>
      </c>
      <c r="E4087">
        <v>0</v>
      </c>
    </row>
    <row r="4088" spans="1:5" x14ac:dyDescent="0.3">
      <c r="A4088" s="1">
        <v>45446.503472222219</v>
      </c>
      <c r="B4088">
        <v>4085</v>
      </c>
      <c r="C4088">
        <v>0.215</v>
      </c>
      <c r="D4088">
        <v>26.64</v>
      </c>
      <c r="E4088">
        <v>0</v>
      </c>
    </row>
    <row r="4089" spans="1:5" x14ac:dyDescent="0.3">
      <c r="A4089" s="1">
        <v>45446.506944444445</v>
      </c>
      <c r="B4089">
        <v>4086</v>
      </c>
      <c r="C4089">
        <v>0.215</v>
      </c>
      <c r="D4089">
        <v>26.65</v>
      </c>
      <c r="E4089">
        <v>0</v>
      </c>
    </row>
    <row r="4090" spans="1:5" x14ac:dyDescent="0.3">
      <c r="A4090" s="1">
        <v>45446.510416666664</v>
      </c>
      <c r="B4090">
        <v>4087</v>
      </c>
      <c r="C4090">
        <v>0.215</v>
      </c>
      <c r="D4090">
        <v>26.65</v>
      </c>
      <c r="E4090">
        <v>0</v>
      </c>
    </row>
    <row r="4091" spans="1:5" x14ac:dyDescent="0.3">
      <c r="A4091" s="1">
        <v>45446.513888888891</v>
      </c>
      <c r="B4091">
        <v>4088</v>
      </c>
      <c r="C4091">
        <v>0.215</v>
      </c>
      <c r="D4091">
        <v>26.65</v>
      </c>
      <c r="E4091">
        <v>0</v>
      </c>
    </row>
    <row r="4092" spans="1:5" x14ac:dyDescent="0.3">
      <c r="A4092" s="1">
        <v>45446.517361111109</v>
      </c>
      <c r="B4092">
        <v>4089</v>
      </c>
      <c r="C4092">
        <v>0.215</v>
      </c>
      <c r="D4092">
        <v>26.65</v>
      </c>
      <c r="E4092">
        <v>0</v>
      </c>
    </row>
    <row r="4093" spans="1:5" x14ac:dyDescent="0.3">
      <c r="A4093" s="1">
        <v>45446.520833333336</v>
      </c>
      <c r="B4093">
        <v>4090</v>
      </c>
      <c r="C4093">
        <v>0.214</v>
      </c>
      <c r="D4093">
        <v>26.65</v>
      </c>
      <c r="E4093">
        <v>0</v>
      </c>
    </row>
    <row r="4094" spans="1:5" x14ac:dyDescent="0.3">
      <c r="A4094" s="1">
        <v>45446.524305555555</v>
      </c>
      <c r="B4094">
        <v>4091</v>
      </c>
      <c r="C4094">
        <v>0.214</v>
      </c>
      <c r="D4094">
        <v>26.66</v>
      </c>
      <c r="E4094">
        <v>0</v>
      </c>
    </row>
    <row r="4095" spans="1:5" x14ac:dyDescent="0.3">
      <c r="A4095" s="1">
        <v>45446.527777777781</v>
      </c>
      <c r="B4095">
        <v>4092</v>
      </c>
      <c r="C4095">
        <v>0.214</v>
      </c>
      <c r="D4095">
        <v>26.66</v>
      </c>
      <c r="E4095">
        <v>0</v>
      </c>
    </row>
    <row r="4096" spans="1:5" x14ac:dyDescent="0.3">
      <c r="A4096" s="1">
        <v>45446.53125</v>
      </c>
      <c r="B4096">
        <v>4093</v>
      </c>
      <c r="C4096">
        <v>0.214</v>
      </c>
      <c r="D4096">
        <v>26.66</v>
      </c>
      <c r="E4096">
        <v>0</v>
      </c>
    </row>
    <row r="4097" spans="1:5" x14ac:dyDescent="0.3">
      <c r="A4097" s="1">
        <v>45446.534722222219</v>
      </c>
      <c r="B4097">
        <v>4094</v>
      </c>
      <c r="C4097">
        <v>0.214</v>
      </c>
      <c r="D4097">
        <v>26.67</v>
      </c>
      <c r="E4097">
        <v>0</v>
      </c>
    </row>
    <row r="4098" spans="1:5" x14ac:dyDescent="0.3">
      <c r="A4098" s="1">
        <v>45446.538194444445</v>
      </c>
      <c r="B4098">
        <v>4095</v>
      </c>
      <c r="C4098">
        <v>0.214</v>
      </c>
      <c r="D4098">
        <v>26.68</v>
      </c>
      <c r="E4098">
        <v>0</v>
      </c>
    </row>
    <row r="4099" spans="1:5" x14ac:dyDescent="0.3">
      <c r="A4099" s="1">
        <v>45446.541666666664</v>
      </c>
      <c r="B4099">
        <v>4096</v>
      </c>
      <c r="C4099">
        <v>0.214</v>
      </c>
      <c r="D4099">
        <v>26.69</v>
      </c>
      <c r="E4099">
        <v>0</v>
      </c>
    </row>
    <row r="4100" spans="1:5" x14ac:dyDescent="0.3">
      <c r="A4100" s="1">
        <v>45446.545138888891</v>
      </c>
      <c r="B4100">
        <v>4097</v>
      </c>
      <c r="C4100">
        <v>0.214</v>
      </c>
      <c r="D4100">
        <v>26.69</v>
      </c>
      <c r="E4100">
        <v>0</v>
      </c>
    </row>
    <row r="4101" spans="1:5" x14ac:dyDescent="0.3">
      <c r="A4101" s="1">
        <v>45446.548611111109</v>
      </c>
      <c r="B4101">
        <v>4098</v>
      </c>
      <c r="C4101">
        <v>0.214</v>
      </c>
      <c r="D4101">
        <v>26.69</v>
      </c>
      <c r="E4101">
        <v>0</v>
      </c>
    </row>
    <row r="4102" spans="1:5" x14ac:dyDescent="0.3">
      <c r="A4102" s="1">
        <v>45446.552083333336</v>
      </c>
      <c r="B4102">
        <v>4099</v>
      </c>
      <c r="C4102">
        <v>0.214</v>
      </c>
      <c r="D4102">
        <v>26.7</v>
      </c>
      <c r="E4102">
        <v>0</v>
      </c>
    </row>
    <row r="4103" spans="1:5" x14ac:dyDescent="0.3">
      <c r="A4103" s="1">
        <v>45446.555555555555</v>
      </c>
      <c r="B4103">
        <v>4100</v>
      </c>
      <c r="C4103">
        <v>0.21299999999999999</v>
      </c>
      <c r="D4103">
        <v>26.7</v>
      </c>
      <c r="E4103">
        <v>0</v>
      </c>
    </row>
    <row r="4104" spans="1:5" x14ac:dyDescent="0.3">
      <c r="A4104" s="1">
        <v>45446.559027777781</v>
      </c>
      <c r="B4104">
        <v>4101</v>
      </c>
      <c r="C4104">
        <v>0.21299999999999999</v>
      </c>
      <c r="D4104">
        <v>26.7</v>
      </c>
      <c r="E4104">
        <v>0</v>
      </c>
    </row>
    <row r="4105" spans="1:5" x14ac:dyDescent="0.3">
      <c r="A4105" s="1">
        <v>45446.5625</v>
      </c>
      <c r="B4105">
        <v>4102</v>
      </c>
      <c r="C4105">
        <v>0.21299999999999999</v>
      </c>
      <c r="D4105">
        <v>26.7</v>
      </c>
      <c r="E4105">
        <v>0</v>
      </c>
    </row>
    <row r="4106" spans="1:5" x14ac:dyDescent="0.3">
      <c r="A4106" s="1">
        <v>45446.565972222219</v>
      </c>
      <c r="B4106">
        <v>4103</v>
      </c>
      <c r="C4106">
        <v>0.21299999999999999</v>
      </c>
      <c r="D4106">
        <v>26.7</v>
      </c>
      <c r="E4106">
        <v>0</v>
      </c>
    </row>
    <row r="4107" spans="1:5" x14ac:dyDescent="0.3">
      <c r="A4107" s="1">
        <v>45446.569444444445</v>
      </c>
      <c r="B4107">
        <v>4104</v>
      </c>
      <c r="C4107">
        <v>0.21299999999999999</v>
      </c>
      <c r="D4107">
        <v>26.71</v>
      </c>
      <c r="E4107">
        <v>0</v>
      </c>
    </row>
    <row r="4108" spans="1:5" x14ac:dyDescent="0.3">
      <c r="A4108" s="1">
        <v>45446.572916666664</v>
      </c>
      <c r="B4108">
        <v>4105</v>
      </c>
      <c r="C4108">
        <v>0.21299999999999999</v>
      </c>
      <c r="D4108">
        <v>26.71</v>
      </c>
      <c r="E4108">
        <v>0</v>
      </c>
    </row>
    <row r="4109" spans="1:5" x14ac:dyDescent="0.3">
      <c r="A4109" s="1">
        <v>45446.576388888891</v>
      </c>
      <c r="B4109">
        <v>4106</v>
      </c>
      <c r="C4109">
        <v>0.21299999999999999</v>
      </c>
      <c r="D4109">
        <v>26.71</v>
      </c>
      <c r="E4109">
        <v>0</v>
      </c>
    </row>
    <row r="4110" spans="1:5" x14ac:dyDescent="0.3">
      <c r="A4110" s="1">
        <v>45446.579861111109</v>
      </c>
      <c r="B4110">
        <v>4107</v>
      </c>
      <c r="C4110">
        <v>0.21299999999999999</v>
      </c>
      <c r="D4110">
        <v>26.71</v>
      </c>
      <c r="E4110">
        <v>0</v>
      </c>
    </row>
    <row r="4111" spans="1:5" x14ac:dyDescent="0.3">
      <c r="A4111" s="1">
        <v>45446.583333333336</v>
      </c>
      <c r="B4111">
        <v>4108</v>
      </c>
      <c r="C4111">
        <v>0.21299999999999999</v>
      </c>
      <c r="D4111">
        <v>26.72</v>
      </c>
      <c r="E4111">
        <v>0</v>
      </c>
    </row>
    <row r="4112" spans="1:5" x14ac:dyDescent="0.3">
      <c r="A4112" s="1">
        <v>45446.586805555555</v>
      </c>
      <c r="B4112">
        <v>4109</v>
      </c>
      <c r="C4112">
        <v>0.21299999999999999</v>
      </c>
      <c r="D4112">
        <v>26.72</v>
      </c>
      <c r="E4112">
        <v>0</v>
      </c>
    </row>
    <row r="4113" spans="1:5" x14ac:dyDescent="0.3">
      <c r="A4113" s="1">
        <v>45446.590277777781</v>
      </c>
      <c r="B4113">
        <v>4110</v>
      </c>
      <c r="C4113">
        <v>0.21299999999999999</v>
      </c>
      <c r="D4113">
        <v>26.72</v>
      </c>
      <c r="E4113">
        <v>0</v>
      </c>
    </row>
    <row r="4114" spans="1:5" x14ac:dyDescent="0.3">
      <c r="A4114" s="1">
        <v>45446.59375</v>
      </c>
      <c r="B4114">
        <v>4111</v>
      </c>
      <c r="C4114">
        <v>0.21299999999999999</v>
      </c>
      <c r="D4114">
        <v>26.71</v>
      </c>
      <c r="E4114">
        <v>0</v>
      </c>
    </row>
    <row r="4115" spans="1:5" x14ac:dyDescent="0.3">
      <c r="A4115" s="1">
        <v>45446.597222222219</v>
      </c>
      <c r="B4115">
        <v>4112</v>
      </c>
      <c r="C4115">
        <v>0.21299999999999999</v>
      </c>
      <c r="D4115">
        <v>26.7</v>
      </c>
      <c r="E4115">
        <v>0</v>
      </c>
    </row>
    <row r="4116" spans="1:5" x14ac:dyDescent="0.3">
      <c r="A4116" s="1">
        <v>45446.600694444445</v>
      </c>
      <c r="B4116">
        <v>4113</v>
      </c>
      <c r="C4116">
        <v>0.21199999999999999</v>
      </c>
      <c r="D4116">
        <v>26.7</v>
      </c>
      <c r="E4116">
        <v>0</v>
      </c>
    </row>
    <row r="4117" spans="1:5" x14ac:dyDescent="0.3">
      <c r="A4117" s="1">
        <v>45446.604166666664</v>
      </c>
      <c r="B4117">
        <v>4114</v>
      </c>
      <c r="C4117">
        <v>0.21199999999999999</v>
      </c>
      <c r="D4117">
        <v>26.7</v>
      </c>
      <c r="E4117">
        <v>0</v>
      </c>
    </row>
    <row r="4118" spans="1:5" x14ac:dyDescent="0.3">
      <c r="A4118" s="1">
        <v>45446.607638888891</v>
      </c>
      <c r="B4118">
        <v>4115</v>
      </c>
      <c r="C4118">
        <v>0.21199999999999999</v>
      </c>
      <c r="D4118">
        <v>26.7</v>
      </c>
      <c r="E4118">
        <v>0</v>
      </c>
    </row>
    <row r="4119" spans="1:5" x14ac:dyDescent="0.3">
      <c r="A4119" s="1">
        <v>45446.611111111109</v>
      </c>
      <c r="B4119">
        <v>4116</v>
      </c>
      <c r="C4119">
        <v>0.21199999999999999</v>
      </c>
      <c r="D4119">
        <v>26.7</v>
      </c>
      <c r="E4119">
        <v>0</v>
      </c>
    </row>
    <row r="4120" spans="1:5" x14ac:dyDescent="0.3">
      <c r="A4120" s="1">
        <v>45446.614583333336</v>
      </c>
      <c r="B4120">
        <v>4117</v>
      </c>
      <c r="C4120">
        <v>0.21199999999999999</v>
      </c>
      <c r="D4120">
        <v>26.7</v>
      </c>
      <c r="E4120">
        <v>0</v>
      </c>
    </row>
    <row r="4121" spans="1:5" x14ac:dyDescent="0.3">
      <c r="A4121" s="1">
        <v>45446.618055555555</v>
      </c>
      <c r="B4121">
        <v>4118</v>
      </c>
      <c r="C4121">
        <v>0.21199999999999999</v>
      </c>
      <c r="D4121">
        <v>26.7</v>
      </c>
      <c r="E4121">
        <v>0</v>
      </c>
    </row>
    <row r="4122" spans="1:5" x14ac:dyDescent="0.3">
      <c r="A4122" s="1">
        <v>45446.621527777781</v>
      </c>
      <c r="B4122">
        <v>4119</v>
      </c>
      <c r="C4122">
        <v>0.21199999999999999</v>
      </c>
      <c r="D4122">
        <v>26.7</v>
      </c>
      <c r="E4122">
        <v>0</v>
      </c>
    </row>
    <row r="4123" spans="1:5" x14ac:dyDescent="0.3">
      <c r="A4123" s="1">
        <v>45446.625</v>
      </c>
      <c r="B4123">
        <v>4120</v>
      </c>
      <c r="C4123">
        <v>0.21199999999999999</v>
      </c>
      <c r="D4123">
        <v>26.7</v>
      </c>
      <c r="E4123">
        <v>0</v>
      </c>
    </row>
    <row r="4124" spans="1:5" x14ac:dyDescent="0.3">
      <c r="A4124" s="1">
        <v>45446.628472222219</v>
      </c>
      <c r="B4124">
        <v>4121</v>
      </c>
      <c r="C4124">
        <v>0.21199999999999999</v>
      </c>
      <c r="D4124">
        <v>26.7</v>
      </c>
      <c r="E4124">
        <v>0</v>
      </c>
    </row>
    <row r="4125" spans="1:5" x14ac:dyDescent="0.3">
      <c r="A4125" s="1">
        <v>45446.631944444445</v>
      </c>
      <c r="B4125">
        <v>4122</v>
      </c>
      <c r="C4125">
        <v>0.21199999999999999</v>
      </c>
      <c r="D4125">
        <v>26.7</v>
      </c>
      <c r="E4125">
        <v>0</v>
      </c>
    </row>
    <row r="4126" spans="1:5" x14ac:dyDescent="0.3">
      <c r="A4126" s="1">
        <v>45446.635416666664</v>
      </c>
      <c r="B4126">
        <v>4123</v>
      </c>
      <c r="C4126">
        <v>0.21199999999999999</v>
      </c>
      <c r="D4126">
        <v>26.69</v>
      </c>
      <c r="E4126">
        <v>0</v>
      </c>
    </row>
    <row r="4127" spans="1:5" x14ac:dyDescent="0.3">
      <c r="A4127" s="1">
        <v>45446.638888888891</v>
      </c>
      <c r="B4127">
        <v>4124</v>
      </c>
      <c r="C4127">
        <v>0.21199999999999999</v>
      </c>
      <c r="D4127">
        <v>26.69</v>
      </c>
      <c r="E4127">
        <v>0</v>
      </c>
    </row>
    <row r="4128" spans="1:5" x14ac:dyDescent="0.3">
      <c r="A4128" s="1">
        <v>45446.642361111109</v>
      </c>
      <c r="B4128">
        <v>4125</v>
      </c>
      <c r="C4128">
        <v>0.21199999999999999</v>
      </c>
      <c r="D4128">
        <v>26.69</v>
      </c>
      <c r="E4128">
        <v>0</v>
      </c>
    </row>
    <row r="4129" spans="1:5" x14ac:dyDescent="0.3">
      <c r="A4129" s="1">
        <v>45446.645833333336</v>
      </c>
      <c r="B4129">
        <v>4126</v>
      </c>
      <c r="C4129">
        <v>0.21199999999999999</v>
      </c>
      <c r="D4129">
        <v>26.69</v>
      </c>
      <c r="E4129">
        <v>0</v>
      </c>
    </row>
    <row r="4130" spans="1:5" x14ac:dyDescent="0.3">
      <c r="A4130" s="1">
        <v>45446.649305555555</v>
      </c>
      <c r="B4130">
        <v>4127</v>
      </c>
      <c r="C4130">
        <v>0.21099999999999999</v>
      </c>
      <c r="D4130">
        <v>26.69</v>
      </c>
      <c r="E4130">
        <v>0</v>
      </c>
    </row>
    <row r="4131" spans="1:5" x14ac:dyDescent="0.3">
      <c r="A4131" s="1">
        <v>45446.652777777781</v>
      </c>
      <c r="B4131">
        <v>4128</v>
      </c>
      <c r="C4131">
        <v>0.21099999999999999</v>
      </c>
      <c r="D4131">
        <v>26.69</v>
      </c>
      <c r="E4131">
        <v>0</v>
      </c>
    </row>
    <row r="4132" spans="1:5" x14ac:dyDescent="0.3">
      <c r="A4132" s="1">
        <v>45446.65625</v>
      </c>
      <c r="B4132">
        <v>4129</v>
      </c>
      <c r="C4132">
        <v>0.21099999999999999</v>
      </c>
      <c r="D4132">
        <v>26.69</v>
      </c>
      <c r="E4132">
        <v>0</v>
      </c>
    </row>
    <row r="4133" spans="1:5" x14ac:dyDescent="0.3">
      <c r="A4133" s="1">
        <v>45446.659722222219</v>
      </c>
      <c r="B4133">
        <v>4130</v>
      </c>
      <c r="C4133">
        <v>0.21099999999999999</v>
      </c>
      <c r="D4133">
        <v>26.69</v>
      </c>
      <c r="E4133">
        <v>0</v>
      </c>
    </row>
    <row r="4134" spans="1:5" x14ac:dyDescent="0.3">
      <c r="A4134" s="1">
        <v>45446.663194444445</v>
      </c>
      <c r="B4134">
        <v>4131</v>
      </c>
      <c r="C4134">
        <v>0.21099999999999999</v>
      </c>
      <c r="D4134">
        <v>26.69</v>
      </c>
      <c r="E4134">
        <v>0</v>
      </c>
    </row>
    <row r="4135" spans="1:5" x14ac:dyDescent="0.3">
      <c r="A4135" s="1">
        <v>45446.666666666664</v>
      </c>
      <c r="B4135">
        <v>4132</v>
      </c>
      <c r="C4135">
        <v>0.21099999999999999</v>
      </c>
      <c r="D4135">
        <v>26.69</v>
      </c>
      <c r="E4135">
        <v>0</v>
      </c>
    </row>
    <row r="4136" spans="1:5" x14ac:dyDescent="0.3">
      <c r="A4136" s="1">
        <v>45446.670138888891</v>
      </c>
      <c r="B4136">
        <v>4133</v>
      </c>
      <c r="C4136">
        <v>0.21099999999999999</v>
      </c>
      <c r="D4136">
        <v>26.68</v>
      </c>
      <c r="E4136">
        <v>0</v>
      </c>
    </row>
    <row r="4137" spans="1:5" x14ac:dyDescent="0.3">
      <c r="A4137" s="1">
        <v>45446.673611111109</v>
      </c>
      <c r="B4137">
        <v>4134</v>
      </c>
      <c r="C4137">
        <v>0.21099999999999999</v>
      </c>
      <c r="D4137">
        <v>26.68</v>
      </c>
      <c r="E4137">
        <v>0</v>
      </c>
    </row>
    <row r="4138" spans="1:5" x14ac:dyDescent="0.3">
      <c r="A4138" s="1">
        <v>45446.677083333336</v>
      </c>
      <c r="B4138">
        <v>4135</v>
      </c>
      <c r="C4138">
        <v>0.21099999999999999</v>
      </c>
      <c r="D4138">
        <v>26.68</v>
      </c>
      <c r="E4138">
        <v>0</v>
      </c>
    </row>
    <row r="4139" spans="1:5" x14ac:dyDescent="0.3">
      <c r="A4139" s="1">
        <v>45446.680555555555</v>
      </c>
      <c r="B4139">
        <v>4136</v>
      </c>
      <c r="C4139">
        <v>0.21099999999999999</v>
      </c>
      <c r="D4139">
        <v>26.67</v>
      </c>
      <c r="E4139">
        <v>0</v>
      </c>
    </row>
    <row r="4140" spans="1:5" x14ac:dyDescent="0.3">
      <c r="A4140" s="1">
        <v>45446.684027777781</v>
      </c>
      <c r="B4140">
        <v>4137</v>
      </c>
      <c r="C4140">
        <v>0.21099999999999999</v>
      </c>
      <c r="D4140">
        <v>26.67</v>
      </c>
      <c r="E4140">
        <v>0</v>
      </c>
    </row>
    <row r="4141" spans="1:5" x14ac:dyDescent="0.3">
      <c r="A4141" s="1">
        <v>45446.6875</v>
      </c>
      <c r="B4141">
        <v>4138</v>
      </c>
      <c r="C4141">
        <v>0.21099999999999999</v>
      </c>
      <c r="D4141">
        <v>26.67</v>
      </c>
      <c r="E4141">
        <v>0</v>
      </c>
    </row>
    <row r="4142" spans="1:5" x14ac:dyDescent="0.3">
      <c r="A4142" s="1">
        <v>45446.690972222219</v>
      </c>
      <c r="B4142">
        <v>4139</v>
      </c>
      <c r="C4142">
        <v>0.21099999999999999</v>
      </c>
      <c r="D4142">
        <v>26.66</v>
      </c>
      <c r="E4142">
        <v>0</v>
      </c>
    </row>
    <row r="4143" spans="1:5" x14ac:dyDescent="0.3">
      <c r="A4143" s="1">
        <v>45446.694444444445</v>
      </c>
      <c r="B4143">
        <v>4140</v>
      </c>
      <c r="C4143">
        <v>0.21099999999999999</v>
      </c>
      <c r="D4143">
        <v>26.66</v>
      </c>
      <c r="E4143">
        <v>0</v>
      </c>
    </row>
    <row r="4144" spans="1:5" x14ac:dyDescent="0.3">
      <c r="A4144" s="1">
        <v>45446.697916666664</v>
      </c>
      <c r="B4144">
        <v>4141</v>
      </c>
      <c r="C4144">
        <v>0.21099999999999999</v>
      </c>
      <c r="D4144">
        <v>26.66</v>
      </c>
      <c r="E4144">
        <v>0</v>
      </c>
    </row>
    <row r="4145" spans="1:5" x14ac:dyDescent="0.3">
      <c r="A4145" s="1">
        <v>45446.701388888891</v>
      </c>
      <c r="B4145">
        <v>4142</v>
      </c>
      <c r="C4145">
        <v>0.21099999999999999</v>
      </c>
      <c r="D4145">
        <v>26.65</v>
      </c>
      <c r="E4145">
        <v>0</v>
      </c>
    </row>
    <row r="4146" spans="1:5" x14ac:dyDescent="0.3">
      <c r="A4146" s="1">
        <v>45446.704861111109</v>
      </c>
      <c r="B4146">
        <v>4143</v>
      </c>
      <c r="C4146">
        <v>0.21099999999999999</v>
      </c>
      <c r="D4146">
        <v>26.65</v>
      </c>
      <c r="E4146">
        <v>0</v>
      </c>
    </row>
    <row r="4147" spans="1:5" x14ac:dyDescent="0.3">
      <c r="A4147" s="1">
        <v>45446.708333333336</v>
      </c>
      <c r="B4147">
        <v>4144</v>
      </c>
      <c r="C4147">
        <v>0.21099999999999999</v>
      </c>
      <c r="D4147">
        <v>26.64</v>
      </c>
      <c r="E4147">
        <v>0</v>
      </c>
    </row>
    <row r="4148" spans="1:5" x14ac:dyDescent="0.3">
      <c r="A4148" s="1">
        <v>45446.711805555555</v>
      </c>
      <c r="B4148">
        <v>4145</v>
      </c>
      <c r="C4148">
        <v>0.21</v>
      </c>
      <c r="D4148">
        <v>26.64</v>
      </c>
      <c r="E4148">
        <v>0</v>
      </c>
    </row>
    <row r="4149" spans="1:5" x14ac:dyDescent="0.3">
      <c r="A4149" s="1">
        <v>45446.715277777781</v>
      </c>
      <c r="B4149">
        <v>4146</v>
      </c>
      <c r="C4149">
        <v>0.21</v>
      </c>
      <c r="D4149">
        <v>26.63</v>
      </c>
      <c r="E4149">
        <v>0</v>
      </c>
    </row>
    <row r="4150" spans="1:5" x14ac:dyDescent="0.3">
      <c r="A4150" s="1">
        <v>45446.71875</v>
      </c>
      <c r="B4150">
        <v>4147</v>
      </c>
      <c r="C4150">
        <v>0.21099999999999999</v>
      </c>
      <c r="D4150">
        <v>26.63</v>
      </c>
      <c r="E4150">
        <v>0</v>
      </c>
    </row>
    <row r="4151" spans="1:5" x14ac:dyDescent="0.3">
      <c r="A4151" s="1">
        <v>45446.722222222219</v>
      </c>
      <c r="B4151">
        <v>4148</v>
      </c>
      <c r="C4151">
        <v>0.21099999999999999</v>
      </c>
      <c r="D4151">
        <v>26.62</v>
      </c>
      <c r="E4151">
        <v>0</v>
      </c>
    </row>
    <row r="4152" spans="1:5" x14ac:dyDescent="0.3">
      <c r="A4152" s="1">
        <v>45446.725694444445</v>
      </c>
      <c r="B4152">
        <v>4149</v>
      </c>
      <c r="C4152">
        <v>0.21099999999999999</v>
      </c>
      <c r="D4152">
        <v>26.62</v>
      </c>
      <c r="E4152">
        <v>0</v>
      </c>
    </row>
    <row r="4153" spans="1:5" x14ac:dyDescent="0.3">
      <c r="A4153" s="1">
        <v>45446.729166666664</v>
      </c>
      <c r="B4153">
        <v>4150</v>
      </c>
      <c r="C4153">
        <v>0.21099999999999999</v>
      </c>
      <c r="D4153">
        <v>26.61</v>
      </c>
      <c r="E4153">
        <v>0</v>
      </c>
    </row>
    <row r="4154" spans="1:5" x14ac:dyDescent="0.3">
      <c r="A4154" s="1">
        <v>45446.732638888891</v>
      </c>
      <c r="B4154">
        <v>4151</v>
      </c>
      <c r="C4154">
        <v>0.21099999999999999</v>
      </c>
      <c r="D4154">
        <v>26.61</v>
      </c>
      <c r="E4154">
        <v>0</v>
      </c>
    </row>
    <row r="4155" spans="1:5" x14ac:dyDescent="0.3">
      <c r="A4155" s="1">
        <v>45446.736111111109</v>
      </c>
      <c r="B4155">
        <v>4152</v>
      </c>
      <c r="C4155">
        <v>0.21099999999999999</v>
      </c>
      <c r="D4155">
        <v>26.6</v>
      </c>
      <c r="E4155">
        <v>0</v>
      </c>
    </row>
    <row r="4156" spans="1:5" x14ac:dyDescent="0.3">
      <c r="A4156" s="1">
        <v>45446.739583333336</v>
      </c>
      <c r="B4156">
        <v>4153</v>
      </c>
      <c r="C4156">
        <v>0.21099999999999999</v>
      </c>
      <c r="D4156">
        <v>26.6</v>
      </c>
      <c r="E4156">
        <v>0</v>
      </c>
    </row>
    <row r="4157" spans="1:5" x14ac:dyDescent="0.3">
      <c r="A4157" s="1">
        <v>45446.743055555555</v>
      </c>
      <c r="B4157">
        <v>4154</v>
      </c>
      <c r="C4157">
        <v>0.21099999999999999</v>
      </c>
      <c r="D4157">
        <v>26.59</v>
      </c>
      <c r="E4157">
        <v>0</v>
      </c>
    </row>
    <row r="4158" spans="1:5" x14ac:dyDescent="0.3">
      <c r="A4158" s="1">
        <v>45446.746527777781</v>
      </c>
      <c r="B4158">
        <v>4155</v>
      </c>
      <c r="C4158">
        <v>0.21099999999999999</v>
      </c>
      <c r="D4158">
        <v>26.59</v>
      </c>
      <c r="E4158">
        <v>0</v>
      </c>
    </row>
    <row r="4159" spans="1:5" x14ac:dyDescent="0.3">
      <c r="A4159" s="1">
        <v>45446.75</v>
      </c>
      <c r="B4159">
        <v>4156</v>
      </c>
      <c r="C4159">
        <v>0.21099999999999999</v>
      </c>
      <c r="D4159">
        <v>26.58</v>
      </c>
      <c r="E4159">
        <v>0</v>
      </c>
    </row>
    <row r="4160" spans="1:5" x14ac:dyDescent="0.3">
      <c r="A4160" s="1">
        <v>45446.753472222219</v>
      </c>
      <c r="B4160">
        <v>4157</v>
      </c>
      <c r="C4160">
        <v>0.21099999999999999</v>
      </c>
      <c r="D4160">
        <v>26.57</v>
      </c>
      <c r="E4160">
        <v>0</v>
      </c>
    </row>
    <row r="4161" spans="1:5" x14ac:dyDescent="0.3">
      <c r="A4161" s="1">
        <v>45446.756944444445</v>
      </c>
      <c r="B4161">
        <v>4158</v>
      </c>
      <c r="C4161">
        <v>0.21099999999999999</v>
      </c>
      <c r="D4161">
        <v>26.56</v>
      </c>
      <c r="E4161">
        <v>0</v>
      </c>
    </row>
    <row r="4162" spans="1:5" x14ac:dyDescent="0.3">
      <c r="A4162" s="1">
        <v>45446.760416666664</v>
      </c>
      <c r="B4162">
        <v>4159</v>
      </c>
      <c r="C4162">
        <v>0.21299999999999999</v>
      </c>
      <c r="D4162">
        <v>26.55</v>
      </c>
      <c r="E4162">
        <v>0</v>
      </c>
    </row>
    <row r="4163" spans="1:5" x14ac:dyDescent="0.3">
      <c r="A4163" s="1">
        <v>45446.763888888891</v>
      </c>
      <c r="B4163">
        <v>4160</v>
      </c>
      <c r="C4163">
        <v>0.21299999999999999</v>
      </c>
      <c r="D4163">
        <v>26.54</v>
      </c>
      <c r="E4163">
        <v>0</v>
      </c>
    </row>
    <row r="4164" spans="1:5" x14ac:dyDescent="0.3">
      <c r="A4164" s="1">
        <v>45446.767361111109</v>
      </c>
      <c r="B4164">
        <v>4161</v>
      </c>
      <c r="C4164">
        <v>0.21299999999999999</v>
      </c>
      <c r="D4164">
        <v>26.53</v>
      </c>
      <c r="E4164">
        <v>0</v>
      </c>
    </row>
    <row r="4165" spans="1:5" x14ac:dyDescent="0.3">
      <c r="A4165" s="1">
        <v>45446.770833333336</v>
      </c>
      <c r="B4165">
        <v>4162</v>
      </c>
      <c r="C4165">
        <v>0.21299999999999999</v>
      </c>
      <c r="D4165">
        <v>26.52</v>
      </c>
      <c r="E4165">
        <v>0</v>
      </c>
    </row>
    <row r="4166" spans="1:5" x14ac:dyDescent="0.3">
      <c r="A4166" s="1">
        <v>45446.774305555555</v>
      </c>
      <c r="B4166">
        <v>4163</v>
      </c>
      <c r="C4166">
        <v>0.21299999999999999</v>
      </c>
      <c r="D4166">
        <v>26.51</v>
      </c>
      <c r="E4166">
        <v>0</v>
      </c>
    </row>
    <row r="4167" spans="1:5" x14ac:dyDescent="0.3">
      <c r="A4167" s="1">
        <v>45446.777777777781</v>
      </c>
      <c r="B4167">
        <v>4164</v>
      </c>
      <c r="C4167">
        <v>0.21199999999999999</v>
      </c>
      <c r="D4167">
        <v>26.51</v>
      </c>
      <c r="E4167">
        <v>0</v>
      </c>
    </row>
    <row r="4168" spans="1:5" x14ac:dyDescent="0.3">
      <c r="A4168" s="1">
        <v>45446.78125</v>
      </c>
      <c r="B4168">
        <v>4165</v>
      </c>
      <c r="C4168">
        <v>0.21199999999999999</v>
      </c>
      <c r="D4168">
        <v>26.5</v>
      </c>
      <c r="E4168">
        <v>0</v>
      </c>
    </row>
    <row r="4169" spans="1:5" x14ac:dyDescent="0.3">
      <c r="A4169" s="1">
        <v>45446.784722222219</v>
      </c>
      <c r="B4169">
        <v>4166</v>
      </c>
      <c r="C4169">
        <v>0.21199999999999999</v>
      </c>
      <c r="D4169">
        <v>26.49</v>
      </c>
      <c r="E4169">
        <v>0</v>
      </c>
    </row>
    <row r="4170" spans="1:5" x14ac:dyDescent="0.3">
      <c r="A4170" s="1">
        <v>45446.788194444445</v>
      </c>
      <c r="B4170">
        <v>4167</v>
      </c>
      <c r="C4170">
        <v>0.21199999999999999</v>
      </c>
      <c r="D4170">
        <v>26.48</v>
      </c>
      <c r="E4170">
        <v>0</v>
      </c>
    </row>
    <row r="4171" spans="1:5" x14ac:dyDescent="0.3">
      <c r="A4171" s="1">
        <v>45446.791666666664</v>
      </c>
      <c r="B4171">
        <v>4168</v>
      </c>
      <c r="C4171">
        <v>0.21199999999999999</v>
      </c>
      <c r="D4171">
        <v>26.48</v>
      </c>
      <c r="E4171">
        <v>0</v>
      </c>
    </row>
    <row r="4172" spans="1:5" x14ac:dyDescent="0.3">
      <c r="A4172" s="1">
        <v>45446.795138888891</v>
      </c>
      <c r="B4172">
        <v>4169</v>
      </c>
      <c r="C4172">
        <v>0.21099999999999999</v>
      </c>
      <c r="D4172">
        <v>26.47</v>
      </c>
      <c r="E4172">
        <v>0</v>
      </c>
    </row>
    <row r="4173" spans="1:5" x14ac:dyDescent="0.3">
      <c r="A4173" s="1">
        <v>45446.798611111109</v>
      </c>
      <c r="B4173">
        <v>4170</v>
      </c>
      <c r="C4173">
        <v>0.21099999999999999</v>
      </c>
      <c r="D4173">
        <v>26.47</v>
      </c>
      <c r="E4173">
        <v>0</v>
      </c>
    </row>
    <row r="4174" spans="1:5" x14ac:dyDescent="0.3">
      <c r="A4174" s="1">
        <v>45446.802083333336</v>
      </c>
      <c r="B4174">
        <v>4171</v>
      </c>
      <c r="C4174">
        <v>0.21099999999999999</v>
      </c>
      <c r="D4174">
        <v>26.46</v>
      </c>
      <c r="E4174">
        <v>0</v>
      </c>
    </row>
    <row r="4175" spans="1:5" x14ac:dyDescent="0.3">
      <c r="A4175" s="1">
        <v>45446.805555555555</v>
      </c>
      <c r="B4175">
        <v>4172</v>
      </c>
      <c r="C4175">
        <v>0.21099999999999999</v>
      </c>
      <c r="D4175">
        <v>26.46</v>
      </c>
      <c r="E4175">
        <v>0</v>
      </c>
    </row>
    <row r="4176" spans="1:5" x14ac:dyDescent="0.3">
      <c r="A4176" s="1">
        <v>45446.809027777781</v>
      </c>
      <c r="B4176">
        <v>4173</v>
      </c>
      <c r="C4176">
        <v>0.21099999999999999</v>
      </c>
      <c r="D4176">
        <v>26.45</v>
      </c>
      <c r="E4176">
        <v>0</v>
      </c>
    </row>
    <row r="4177" spans="1:5" x14ac:dyDescent="0.3">
      <c r="A4177" s="1">
        <v>45446.8125</v>
      </c>
      <c r="B4177">
        <v>4174</v>
      </c>
      <c r="C4177">
        <v>0.21099999999999999</v>
      </c>
      <c r="D4177">
        <v>26.45</v>
      </c>
      <c r="E4177">
        <v>0</v>
      </c>
    </row>
    <row r="4178" spans="1:5" x14ac:dyDescent="0.3">
      <c r="A4178" s="1">
        <v>45446.815972222219</v>
      </c>
      <c r="B4178">
        <v>4175</v>
      </c>
      <c r="C4178">
        <v>0.21099999999999999</v>
      </c>
      <c r="D4178">
        <v>26.44</v>
      </c>
      <c r="E4178">
        <v>0</v>
      </c>
    </row>
    <row r="4179" spans="1:5" x14ac:dyDescent="0.3">
      <c r="A4179" s="1">
        <v>45446.819444444445</v>
      </c>
      <c r="B4179">
        <v>4176</v>
      </c>
      <c r="C4179">
        <v>0.21099999999999999</v>
      </c>
      <c r="D4179">
        <v>26.44</v>
      </c>
      <c r="E4179">
        <v>0</v>
      </c>
    </row>
    <row r="4180" spans="1:5" x14ac:dyDescent="0.3">
      <c r="A4180" s="1">
        <v>45446.822916666664</v>
      </c>
      <c r="B4180">
        <v>4177</v>
      </c>
      <c r="C4180">
        <v>0.21099999999999999</v>
      </c>
      <c r="D4180">
        <v>26.44</v>
      </c>
      <c r="E4180">
        <v>0</v>
      </c>
    </row>
    <row r="4181" spans="1:5" x14ac:dyDescent="0.3">
      <c r="A4181" s="1">
        <v>45446.826388888891</v>
      </c>
      <c r="B4181">
        <v>4178</v>
      </c>
      <c r="C4181">
        <v>0.21099999999999999</v>
      </c>
      <c r="D4181">
        <v>26.43</v>
      </c>
      <c r="E4181">
        <v>0</v>
      </c>
    </row>
    <row r="4182" spans="1:5" x14ac:dyDescent="0.3">
      <c r="A4182" s="1">
        <v>45446.829861111109</v>
      </c>
      <c r="B4182">
        <v>4179</v>
      </c>
      <c r="C4182">
        <v>0.21</v>
      </c>
      <c r="D4182">
        <v>26.43</v>
      </c>
      <c r="E4182">
        <v>0</v>
      </c>
    </row>
    <row r="4183" spans="1:5" x14ac:dyDescent="0.3">
      <c r="A4183" s="1">
        <v>45446.833333333336</v>
      </c>
      <c r="B4183">
        <v>4180</v>
      </c>
      <c r="C4183">
        <v>0.21</v>
      </c>
      <c r="D4183">
        <v>26.43</v>
      </c>
      <c r="E4183">
        <v>0</v>
      </c>
    </row>
    <row r="4184" spans="1:5" x14ac:dyDescent="0.3">
      <c r="A4184" s="1">
        <v>45446.836805555555</v>
      </c>
      <c r="B4184">
        <v>4181</v>
      </c>
      <c r="C4184">
        <v>0.21</v>
      </c>
      <c r="D4184">
        <v>26.42</v>
      </c>
      <c r="E4184">
        <v>0</v>
      </c>
    </row>
    <row r="4185" spans="1:5" x14ac:dyDescent="0.3">
      <c r="A4185" s="1">
        <v>45446.840277777781</v>
      </c>
      <c r="B4185">
        <v>4182</v>
      </c>
      <c r="C4185">
        <v>0.21</v>
      </c>
      <c r="D4185">
        <v>26.42</v>
      </c>
      <c r="E4185">
        <v>0</v>
      </c>
    </row>
    <row r="4186" spans="1:5" x14ac:dyDescent="0.3">
      <c r="A4186" s="1">
        <v>45446.84375</v>
      </c>
      <c r="B4186">
        <v>4183</v>
      </c>
      <c r="C4186">
        <v>0.21</v>
      </c>
      <c r="D4186">
        <v>26.42</v>
      </c>
      <c r="E4186">
        <v>0</v>
      </c>
    </row>
    <row r="4187" spans="1:5" x14ac:dyDescent="0.3">
      <c r="A4187" s="1">
        <v>45446.847222222219</v>
      </c>
      <c r="B4187">
        <v>4184</v>
      </c>
      <c r="C4187">
        <v>0.21</v>
      </c>
      <c r="D4187">
        <v>26.42</v>
      </c>
      <c r="E4187">
        <v>0</v>
      </c>
    </row>
    <row r="4188" spans="1:5" x14ac:dyDescent="0.3">
      <c r="A4188" s="1">
        <v>45446.850694444445</v>
      </c>
      <c r="B4188">
        <v>4185</v>
      </c>
      <c r="C4188">
        <v>0.21</v>
      </c>
      <c r="D4188">
        <v>26.42</v>
      </c>
      <c r="E4188">
        <v>0</v>
      </c>
    </row>
    <row r="4189" spans="1:5" x14ac:dyDescent="0.3">
      <c r="A4189" s="1">
        <v>45446.854166666664</v>
      </c>
      <c r="B4189">
        <v>4186</v>
      </c>
      <c r="C4189">
        <v>0.21</v>
      </c>
      <c r="D4189">
        <v>26.41</v>
      </c>
      <c r="E4189">
        <v>0</v>
      </c>
    </row>
    <row r="4190" spans="1:5" x14ac:dyDescent="0.3">
      <c r="A4190" s="1">
        <v>45446.857638888891</v>
      </c>
      <c r="B4190">
        <v>4187</v>
      </c>
      <c r="C4190">
        <v>0.21</v>
      </c>
      <c r="D4190">
        <v>26.41</v>
      </c>
      <c r="E4190">
        <v>0</v>
      </c>
    </row>
    <row r="4191" spans="1:5" x14ac:dyDescent="0.3">
      <c r="A4191" s="1">
        <v>45446.861111111109</v>
      </c>
      <c r="B4191">
        <v>4188</v>
      </c>
      <c r="C4191">
        <v>0.21</v>
      </c>
      <c r="D4191">
        <v>26.41</v>
      </c>
      <c r="E4191">
        <v>0</v>
      </c>
    </row>
    <row r="4192" spans="1:5" x14ac:dyDescent="0.3">
      <c r="A4192" s="1">
        <v>45446.864583333336</v>
      </c>
      <c r="B4192">
        <v>4189</v>
      </c>
      <c r="C4192">
        <v>0.21</v>
      </c>
      <c r="D4192">
        <v>26.41</v>
      </c>
      <c r="E4192">
        <v>0</v>
      </c>
    </row>
    <row r="4193" spans="1:5" x14ac:dyDescent="0.3">
      <c r="A4193" s="1">
        <v>45446.868055555555</v>
      </c>
      <c r="B4193">
        <v>4190</v>
      </c>
      <c r="C4193">
        <v>0.20899999999999999</v>
      </c>
      <c r="D4193">
        <v>26.41</v>
      </c>
      <c r="E4193">
        <v>0</v>
      </c>
    </row>
    <row r="4194" spans="1:5" x14ac:dyDescent="0.3">
      <c r="A4194" s="1">
        <v>45446.871527777781</v>
      </c>
      <c r="B4194">
        <v>4191</v>
      </c>
      <c r="C4194">
        <v>0.20899999999999999</v>
      </c>
      <c r="D4194">
        <v>26.41</v>
      </c>
      <c r="E4194">
        <v>0</v>
      </c>
    </row>
    <row r="4195" spans="1:5" x14ac:dyDescent="0.3">
      <c r="A4195" s="1">
        <v>45446.875</v>
      </c>
      <c r="B4195">
        <v>4192</v>
      </c>
      <c r="C4195">
        <v>0.20899999999999999</v>
      </c>
      <c r="D4195">
        <v>26.4</v>
      </c>
      <c r="E4195">
        <v>0</v>
      </c>
    </row>
    <row r="4196" spans="1:5" x14ac:dyDescent="0.3">
      <c r="A4196" s="1">
        <v>45446.878472222219</v>
      </c>
      <c r="B4196">
        <v>4193</v>
      </c>
      <c r="C4196">
        <v>0.20899999999999999</v>
      </c>
      <c r="D4196">
        <v>26.4</v>
      </c>
      <c r="E4196">
        <v>0</v>
      </c>
    </row>
    <row r="4197" spans="1:5" x14ac:dyDescent="0.3">
      <c r="A4197" s="1">
        <v>45446.881944444445</v>
      </c>
      <c r="B4197">
        <v>4194</v>
      </c>
      <c r="C4197">
        <v>0.20899999999999999</v>
      </c>
      <c r="D4197">
        <v>26.41</v>
      </c>
      <c r="E4197">
        <v>0</v>
      </c>
    </row>
    <row r="4198" spans="1:5" x14ac:dyDescent="0.3">
      <c r="A4198" s="1">
        <v>45446.885416666664</v>
      </c>
      <c r="B4198">
        <v>4195</v>
      </c>
      <c r="C4198">
        <v>0.20899999999999999</v>
      </c>
      <c r="D4198">
        <v>26.41</v>
      </c>
      <c r="E4198">
        <v>0</v>
      </c>
    </row>
    <row r="4199" spans="1:5" x14ac:dyDescent="0.3">
      <c r="A4199" s="1">
        <v>45446.888888888891</v>
      </c>
      <c r="B4199">
        <v>4196</v>
      </c>
      <c r="C4199">
        <v>0.20899999999999999</v>
      </c>
      <c r="D4199">
        <v>26.41</v>
      </c>
      <c r="E4199">
        <v>0</v>
      </c>
    </row>
    <row r="4200" spans="1:5" x14ac:dyDescent="0.3">
      <c r="A4200" s="1">
        <v>45446.892361111109</v>
      </c>
      <c r="B4200">
        <v>4197</v>
      </c>
      <c r="C4200">
        <v>0.20899999999999999</v>
      </c>
      <c r="D4200">
        <v>26.41</v>
      </c>
      <c r="E4200">
        <v>0</v>
      </c>
    </row>
    <row r="4201" spans="1:5" x14ac:dyDescent="0.3">
      <c r="A4201" s="1">
        <v>45446.895833333336</v>
      </c>
      <c r="B4201">
        <v>4198</v>
      </c>
      <c r="C4201">
        <v>0.20899999999999999</v>
      </c>
      <c r="D4201">
        <v>26.41</v>
      </c>
      <c r="E4201">
        <v>0</v>
      </c>
    </row>
    <row r="4202" spans="1:5" x14ac:dyDescent="0.3">
      <c r="A4202" s="1">
        <v>45446.899305555555</v>
      </c>
      <c r="B4202">
        <v>4199</v>
      </c>
      <c r="C4202">
        <v>0.20899999999999999</v>
      </c>
      <c r="D4202">
        <v>26.42</v>
      </c>
      <c r="E4202">
        <v>0</v>
      </c>
    </row>
    <row r="4203" spans="1:5" x14ac:dyDescent="0.3">
      <c r="A4203" s="1">
        <v>45446.902777777781</v>
      </c>
      <c r="B4203">
        <v>4200</v>
      </c>
      <c r="C4203">
        <v>0.20899999999999999</v>
      </c>
      <c r="D4203">
        <v>26.42</v>
      </c>
      <c r="E4203">
        <v>0</v>
      </c>
    </row>
    <row r="4204" spans="1:5" x14ac:dyDescent="0.3">
      <c r="A4204" s="1">
        <v>45446.90625</v>
      </c>
      <c r="B4204">
        <v>4201</v>
      </c>
      <c r="C4204">
        <v>0.20899999999999999</v>
      </c>
      <c r="D4204">
        <v>26.42</v>
      </c>
      <c r="E4204">
        <v>0</v>
      </c>
    </row>
    <row r="4205" spans="1:5" x14ac:dyDescent="0.3">
      <c r="A4205" s="1">
        <v>45446.909722222219</v>
      </c>
      <c r="B4205">
        <v>4202</v>
      </c>
      <c r="C4205">
        <v>0.20899999999999999</v>
      </c>
      <c r="D4205">
        <v>26.42</v>
      </c>
      <c r="E4205">
        <v>0</v>
      </c>
    </row>
    <row r="4206" spans="1:5" x14ac:dyDescent="0.3">
      <c r="A4206" s="1">
        <v>45446.913194444445</v>
      </c>
      <c r="B4206">
        <v>4203</v>
      </c>
      <c r="C4206">
        <v>0.20899999999999999</v>
      </c>
      <c r="D4206">
        <v>26.42</v>
      </c>
      <c r="E4206">
        <v>0</v>
      </c>
    </row>
    <row r="4207" spans="1:5" x14ac:dyDescent="0.3">
      <c r="A4207" s="1">
        <v>45446.916666666664</v>
      </c>
      <c r="B4207">
        <v>4204</v>
      </c>
      <c r="C4207">
        <v>0.20899999999999999</v>
      </c>
      <c r="D4207">
        <v>26.42</v>
      </c>
      <c r="E4207">
        <v>0</v>
      </c>
    </row>
    <row r="4208" spans="1:5" x14ac:dyDescent="0.3">
      <c r="A4208" s="1">
        <v>45446.920138888891</v>
      </c>
      <c r="B4208">
        <v>4205</v>
      </c>
      <c r="C4208">
        <v>0.20899999999999999</v>
      </c>
      <c r="D4208">
        <v>26.42</v>
      </c>
      <c r="E4208">
        <v>0</v>
      </c>
    </row>
    <row r="4209" spans="1:5" x14ac:dyDescent="0.3">
      <c r="A4209" s="1">
        <v>45446.923611111109</v>
      </c>
      <c r="B4209">
        <v>4206</v>
      </c>
      <c r="C4209">
        <v>0.20899999999999999</v>
      </c>
      <c r="D4209">
        <v>26.42</v>
      </c>
      <c r="E4209">
        <v>0</v>
      </c>
    </row>
    <row r="4210" spans="1:5" x14ac:dyDescent="0.3">
      <c r="A4210" s="1">
        <v>45446.927083333336</v>
      </c>
      <c r="B4210">
        <v>4207</v>
      </c>
      <c r="C4210">
        <v>0.20899999999999999</v>
      </c>
      <c r="D4210">
        <v>26.42</v>
      </c>
      <c r="E4210">
        <v>0</v>
      </c>
    </row>
    <row r="4211" spans="1:5" x14ac:dyDescent="0.3">
      <c r="A4211" s="1">
        <v>45446.930555555555</v>
      </c>
      <c r="B4211">
        <v>4208</v>
      </c>
      <c r="C4211">
        <v>0.20899999999999999</v>
      </c>
      <c r="D4211">
        <v>26.42</v>
      </c>
      <c r="E4211">
        <v>0</v>
      </c>
    </row>
    <row r="4212" spans="1:5" x14ac:dyDescent="0.3">
      <c r="A4212" s="1">
        <v>45446.934027777781</v>
      </c>
      <c r="B4212">
        <v>4209</v>
      </c>
      <c r="C4212">
        <v>0.20799999999999999</v>
      </c>
      <c r="D4212">
        <v>26.42</v>
      </c>
      <c r="E4212">
        <v>0</v>
      </c>
    </row>
    <row r="4213" spans="1:5" x14ac:dyDescent="0.3">
      <c r="A4213" s="1">
        <v>45446.9375</v>
      </c>
      <c r="B4213">
        <v>4210</v>
      </c>
      <c r="C4213">
        <v>0.20799999999999999</v>
      </c>
      <c r="D4213">
        <v>26.43</v>
      </c>
      <c r="E4213">
        <v>0</v>
      </c>
    </row>
    <row r="4214" spans="1:5" x14ac:dyDescent="0.3">
      <c r="A4214" s="1">
        <v>45446.940972222219</v>
      </c>
      <c r="B4214">
        <v>4211</v>
      </c>
      <c r="C4214">
        <v>0.20799999999999999</v>
      </c>
      <c r="D4214">
        <v>26.42</v>
      </c>
      <c r="E4214">
        <v>0</v>
      </c>
    </row>
    <row r="4215" spans="1:5" x14ac:dyDescent="0.3">
      <c r="A4215" s="1">
        <v>45446.944444444445</v>
      </c>
      <c r="B4215">
        <v>4212</v>
      </c>
      <c r="C4215">
        <v>0.20799999999999999</v>
      </c>
      <c r="D4215">
        <v>26.42</v>
      </c>
      <c r="E4215">
        <v>0</v>
      </c>
    </row>
    <row r="4216" spans="1:5" x14ac:dyDescent="0.3">
      <c r="A4216" s="1">
        <v>45446.947916666664</v>
      </c>
      <c r="B4216">
        <v>4213</v>
      </c>
      <c r="C4216">
        <v>0.20799999999999999</v>
      </c>
      <c r="D4216">
        <v>26.42</v>
      </c>
      <c r="E4216">
        <v>0</v>
      </c>
    </row>
    <row r="4217" spans="1:5" x14ac:dyDescent="0.3">
      <c r="A4217" s="1">
        <v>45446.951388888891</v>
      </c>
      <c r="B4217">
        <v>4214</v>
      </c>
      <c r="C4217">
        <v>0.20799999999999999</v>
      </c>
      <c r="D4217">
        <v>26.41</v>
      </c>
      <c r="E4217">
        <v>0</v>
      </c>
    </row>
    <row r="4218" spans="1:5" x14ac:dyDescent="0.3">
      <c r="A4218" s="1">
        <v>45446.954861111109</v>
      </c>
      <c r="B4218">
        <v>4215</v>
      </c>
      <c r="C4218">
        <v>0.20799999999999999</v>
      </c>
      <c r="D4218">
        <v>26.41</v>
      </c>
      <c r="E4218">
        <v>0</v>
      </c>
    </row>
    <row r="4219" spans="1:5" x14ac:dyDescent="0.3">
      <c r="A4219" s="1">
        <v>45446.958333333336</v>
      </c>
      <c r="B4219">
        <v>4216</v>
      </c>
      <c r="C4219">
        <v>0.20799999999999999</v>
      </c>
      <c r="D4219">
        <v>26.41</v>
      </c>
      <c r="E4219">
        <v>0</v>
      </c>
    </row>
    <row r="4220" spans="1:5" x14ac:dyDescent="0.3">
      <c r="A4220" s="1">
        <v>45446.961805555555</v>
      </c>
      <c r="B4220">
        <v>4217</v>
      </c>
      <c r="C4220">
        <v>0.20799999999999999</v>
      </c>
      <c r="D4220">
        <v>26.4</v>
      </c>
      <c r="E4220">
        <v>0</v>
      </c>
    </row>
    <row r="4221" spans="1:5" x14ac:dyDescent="0.3">
      <c r="A4221" s="1">
        <v>45446.965277777781</v>
      </c>
      <c r="B4221">
        <v>4218</v>
      </c>
      <c r="C4221">
        <v>0.20799999999999999</v>
      </c>
      <c r="D4221">
        <v>26.4</v>
      </c>
      <c r="E4221">
        <v>0</v>
      </c>
    </row>
    <row r="4222" spans="1:5" x14ac:dyDescent="0.3">
      <c r="A4222" s="1">
        <v>45446.96875</v>
      </c>
      <c r="B4222">
        <v>4219</v>
      </c>
      <c r="C4222">
        <v>0.20799999999999999</v>
      </c>
      <c r="D4222">
        <v>26.39</v>
      </c>
      <c r="E4222">
        <v>0</v>
      </c>
    </row>
    <row r="4223" spans="1:5" x14ac:dyDescent="0.3">
      <c r="A4223" s="1">
        <v>45446.972222222219</v>
      </c>
      <c r="B4223">
        <v>4220</v>
      </c>
      <c r="C4223">
        <v>0.20799999999999999</v>
      </c>
      <c r="D4223">
        <v>26.39</v>
      </c>
      <c r="E4223">
        <v>0</v>
      </c>
    </row>
    <row r="4224" spans="1:5" x14ac:dyDescent="0.3">
      <c r="A4224" s="1">
        <v>45446.975694444445</v>
      </c>
      <c r="B4224">
        <v>4221</v>
      </c>
      <c r="C4224">
        <v>0.20799999999999999</v>
      </c>
      <c r="D4224">
        <v>26.38</v>
      </c>
      <c r="E4224">
        <v>0</v>
      </c>
    </row>
    <row r="4225" spans="1:5" x14ac:dyDescent="0.3">
      <c r="A4225" s="1">
        <v>45446.979166666664</v>
      </c>
      <c r="B4225">
        <v>4222</v>
      </c>
      <c r="C4225">
        <v>0.20799999999999999</v>
      </c>
      <c r="D4225">
        <v>26.38</v>
      </c>
      <c r="E4225">
        <v>0</v>
      </c>
    </row>
    <row r="4226" spans="1:5" x14ac:dyDescent="0.3">
      <c r="A4226" s="1">
        <v>45446.982638888891</v>
      </c>
      <c r="B4226">
        <v>4223</v>
      </c>
      <c r="C4226">
        <v>0.20799999999999999</v>
      </c>
      <c r="D4226">
        <v>26.37</v>
      </c>
      <c r="E4226">
        <v>0</v>
      </c>
    </row>
    <row r="4227" spans="1:5" x14ac:dyDescent="0.3">
      <c r="A4227" s="1">
        <v>45446.986111111109</v>
      </c>
      <c r="B4227">
        <v>4224</v>
      </c>
      <c r="C4227">
        <v>0.20799999999999999</v>
      </c>
      <c r="D4227">
        <v>26.37</v>
      </c>
      <c r="E4227">
        <v>0</v>
      </c>
    </row>
    <row r="4228" spans="1:5" x14ac:dyDescent="0.3">
      <c r="A4228" s="1">
        <v>45446.989583333336</v>
      </c>
      <c r="B4228">
        <v>4225</v>
      </c>
      <c r="C4228">
        <v>0.20799999999999999</v>
      </c>
      <c r="D4228">
        <v>26.37</v>
      </c>
      <c r="E4228">
        <v>0</v>
      </c>
    </row>
    <row r="4229" spans="1:5" x14ac:dyDescent="0.3">
      <c r="A4229" s="1">
        <v>45446.993055555555</v>
      </c>
      <c r="B4229">
        <v>4226</v>
      </c>
      <c r="C4229">
        <v>0.20799999999999999</v>
      </c>
      <c r="D4229">
        <v>26.37</v>
      </c>
      <c r="E4229">
        <v>0</v>
      </c>
    </row>
    <row r="4230" spans="1:5" x14ac:dyDescent="0.3">
      <c r="A4230" s="1">
        <v>45446.996527777781</v>
      </c>
      <c r="B4230">
        <v>4227</v>
      </c>
      <c r="C4230">
        <v>0.20699999999999999</v>
      </c>
      <c r="D4230">
        <v>26.37</v>
      </c>
      <c r="E4230">
        <v>0</v>
      </c>
    </row>
    <row r="4231" spans="1:5" x14ac:dyDescent="0.3">
      <c r="A4231" s="1">
        <v>45447</v>
      </c>
      <c r="B4231">
        <v>4228</v>
      </c>
      <c r="C4231">
        <v>0.20799999999999999</v>
      </c>
      <c r="D4231">
        <v>26.37</v>
      </c>
      <c r="E4231">
        <v>0</v>
      </c>
    </row>
    <row r="4232" spans="1:5" x14ac:dyDescent="0.3">
      <c r="A4232" s="1">
        <v>45447.003472222219</v>
      </c>
      <c r="B4232">
        <v>4229</v>
      </c>
      <c r="C4232">
        <v>0.20799999999999999</v>
      </c>
      <c r="D4232">
        <v>26.37</v>
      </c>
      <c r="E4232">
        <v>0</v>
      </c>
    </row>
    <row r="4233" spans="1:5" x14ac:dyDescent="0.3">
      <c r="A4233" s="1">
        <v>45447.006944444445</v>
      </c>
      <c r="B4233">
        <v>4230</v>
      </c>
      <c r="C4233">
        <v>0.20799999999999999</v>
      </c>
      <c r="D4233">
        <v>26.37</v>
      </c>
      <c r="E4233">
        <v>0</v>
      </c>
    </row>
    <row r="4234" spans="1:5" x14ac:dyDescent="0.3">
      <c r="A4234" s="1">
        <v>45447.010416666664</v>
      </c>
      <c r="B4234">
        <v>4231</v>
      </c>
      <c r="C4234">
        <v>0.20699999999999999</v>
      </c>
      <c r="D4234">
        <v>26.37</v>
      </c>
      <c r="E4234">
        <v>0</v>
      </c>
    </row>
    <row r="4235" spans="1:5" x14ac:dyDescent="0.3">
      <c r="A4235" s="1">
        <v>45447.013888888891</v>
      </c>
      <c r="B4235">
        <v>4232</v>
      </c>
      <c r="C4235">
        <v>0.20699999999999999</v>
      </c>
      <c r="D4235">
        <v>26.37</v>
      </c>
      <c r="E4235">
        <v>0</v>
      </c>
    </row>
    <row r="4236" spans="1:5" x14ac:dyDescent="0.3">
      <c r="A4236" s="1">
        <v>45447.017361111109</v>
      </c>
      <c r="B4236">
        <v>4233</v>
      </c>
      <c r="C4236">
        <v>0.20699999999999999</v>
      </c>
      <c r="D4236">
        <v>26.37</v>
      </c>
      <c r="E4236">
        <v>0</v>
      </c>
    </row>
    <row r="4237" spans="1:5" x14ac:dyDescent="0.3">
      <c r="A4237" s="1">
        <v>45447.020833333336</v>
      </c>
      <c r="B4237">
        <v>4234</v>
      </c>
      <c r="C4237">
        <v>0.20699999999999999</v>
      </c>
      <c r="D4237">
        <v>26.37</v>
      </c>
      <c r="E4237">
        <v>0</v>
      </c>
    </row>
    <row r="4238" spans="1:5" x14ac:dyDescent="0.3">
      <c r="A4238" s="1">
        <v>45447.024305555555</v>
      </c>
      <c r="B4238">
        <v>4235</v>
      </c>
      <c r="C4238">
        <v>0.20699999999999999</v>
      </c>
      <c r="D4238">
        <v>26.37</v>
      </c>
      <c r="E4238">
        <v>0</v>
      </c>
    </row>
    <row r="4239" spans="1:5" x14ac:dyDescent="0.3">
      <c r="A4239" s="1">
        <v>45447.027777777781</v>
      </c>
      <c r="B4239">
        <v>4236</v>
      </c>
      <c r="C4239">
        <v>0.20699999999999999</v>
      </c>
      <c r="D4239">
        <v>26.37</v>
      </c>
      <c r="E4239">
        <v>0</v>
      </c>
    </row>
    <row r="4240" spans="1:5" x14ac:dyDescent="0.3">
      <c r="A4240" s="1">
        <v>45447.03125</v>
      </c>
      <c r="B4240">
        <v>4237</v>
      </c>
      <c r="C4240">
        <v>0.20699999999999999</v>
      </c>
      <c r="D4240">
        <v>26.36</v>
      </c>
      <c r="E4240">
        <v>0</v>
      </c>
    </row>
    <row r="4241" spans="1:5" x14ac:dyDescent="0.3">
      <c r="A4241" s="1">
        <v>45447.034722222219</v>
      </c>
      <c r="B4241">
        <v>4238</v>
      </c>
      <c r="C4241">
        <v>0.20699999999999999</v>
      </c>
      <c r="D4241">
        <v>26.36</v>
      </c>
      <c r="E4241">
        <v>0</v>
      </c>
    </row>
    <row r="4242" spans="1:5" x14ac:dyDescent="0.3">
      <c r="A4242" s="1">
        <v>45447.038194444445</v>
      </c>
      <c r="B4242">
        <v>4239</v>
      </c>
      <c r="C4242">
        <v>0.20699999999999999</v>
      </c>
      <c r="D4242">
        <v>26.36</v>
      </c>
      <c r="E4242">
        <v>0</v>
      </c>
    </row>
    <row r="4243" spans="1:5" x14ac:dyDescent="0.3">
      <c r="A4243" s="1">
        <v>45447.041666666664</v>
      </c>
      <c r="B4243">
        <v>4240</v>
      </c>
      <c r="C4243">
        <v>0.20699999999999999</v>
      </c>
      <c r="D4243">
        <v>26.36</v>
      </c>
      <c r="E4243">
        <v>0</v>
      </c>
    </row>
    <row r="4244" spans="1:5" x14ac:dyDescent="0.3">
      <c r="A4244" s="1">
        <v>45447.045138888891</v>
      </c>
      <c r="B4244">
        <v>4241</v>
      </c>
      <c r="C4244">
        <v>0.20699999999999999</v>
      </c>
      <c r="D4244">
        <v>26.36</v>
      </c>
      <c r="E4244">
        <v>0</v>
      </c>
    </row>
    <row r="4245" spans="1:5" x14ac:dyDescent="0.3">
      <c r="A4245" s="1">
        <v>45447.048611111109</v>
      </c>
      <c r="B4245">
        <v>4242</v>
      </c>
      <c r="C4245">
        <v>0.20699999999999999</v>
      </c>
      <c r="D4245">
        <v>26.36</v>
      </c>
      <c r="E4245">
        <v>0</v>
      </c>
    </row>
    <row r="4246" spans="1:5" x14ac:dyDescent="0.3">
      <c r="A4246" s="1">
        <v>45447.052083333336</v>
      </c>
      <c r="B4246">
        <v>4243</v>
      </c>
      <c r="C4246">
        <v>0.20699999999999999</v>
      </c>
      <c r="D4246">
        <v>26.35</v>
      </c>
      <c r="E4246">
        <v>0</v>
      </c>
    </row>
    <row r="4247" spans="1:5" x14ac:dyDescent="0.3">
      <c r="A4247" s="1">
        <v>45447.055555555555</v>
      </c>
      <c r="B4247">
        <v>4244</v>
      </c>
      <c r="C4247">
        <v>0.20699999999999999</v>
      </c>
      <c r="D4247">
        <v>26.35</v>
      </c>
      <c r="E4247">
        <v>0</v>
      </c>
    </row>
    <row r="4248" spans="1:5" x14ac:dyDescent="0.3">
      <c r="A4248" s="1">
        <v>45447.059027777781</v>
      </c>
      <c r="B4248">
        <v>4245</v>
      </c>
      <c r="C4248">
        <v>0.20699999999999999</v>
      </c>
      <c r="D4248">
        <v>26.35</v>
      </c>
      <c r="E4248">
        <v>0</v>
      </c>
    </row>
    <row r="4249" spans="1:5" x14ac:dyDescent="0.3">
      <c r="A4249" s="1">
        <v>45447.0625</v>
      </c>
      <c r="B4249">
        <v>4246</v>
      </c>
      <c r="C4249">
        <v>0.20699999999999999</v>
      </c>
      <c r="D4249">
        <v>26.35</v>
      </c>
      <c r="E4249">
        <v>0</v>
      </c>
    </row>
    <row r="4250" spans="1:5" x14ac:dyDescent="0.3">
      <c r="A4250" s="1">
        <v>45447.065972222219</v>
      </c>
      <c r="B4250">
        <v>4247</v>
      </c>
      <c r="C4250">
        <v>0.20699999999999999</v>
      </c>
      <c r="D4250">
        <v>26.35</v>
      </c>
      <c r="E4250">
        <v>0</v>
      </c>
    </row>
    <row r="4251" spans="1:5" x14ac:dyDescent="0.3">
      <c r="A4251" s="1">
        <v>45447.069444444445</v>
      </c>
      <c r="B4251">
        <v>4248</v>
      </c>
      <c r="C4251">
        <v>0.20699999999999999</v>
      </c>
      <c r="D4251">
        <v>26.35</v>
      </c>
      <c r="E4251">
        <v>0</v>
      </c>
    </row>
    <row r="4252" spans="1:5" x14ac:dyDescent="0.3">
      <c r="A4252" s="1">
        <v>45447.072916666664</v>
      </c>
      <c r="B4252">
        <v>4249</v>
      </c>
      <c r="C4252">
        <v>0.20599999999999999</v>
      </c>
      <c r="D4252">
        <v>26.35</v>
      </c>
      <c r="E4252">
        <v>0</v>
      </c>
    </row>
    <row r="4253" spans="1:5" x14ac:dyDescent="0.3">
      <c r="A4253" s="1">
        <v>45447.076388888891</v>
      </c>
      <c r="B4253">
        <v>4250</v>
      </c>
      <c r="C4253">
        <v>0.20599999999999999</v>
      </c>
      <c r="D4253">
        <v>26.35</v>
      </c>
      <c r="E4253">
        <v>0</v>
      </c>
    </row>
    <row r="4254" spans="1:5" x14ac:dyDescent="0.3">
      <c r="A4254" s="1">
        <v>45447.079861111109</v>
      </c>
      <c r="B4254">
        <v>4251</v>
      </c>
      <c r="C4254">
        <v>0.20599999999999999</v>
      </c>
      <c r="D4254">
        <v>26.34</v>
      </c>
      <c r="E4254">
        <v>0</v>
      </c>
    </row>
    <row r="4255" spans="1:5" x14ac:dyDescent="0.3">
      <c r="A4255" s="1">
        <v>45447.083333333336</v>
      </c>
      <c r="B4255">
        <v>4252</v>
      </c>
      <c r="C4255">
        <v>0.20599999999999999</v>
      </c>
      <c r="D4255">
        <v>26.34</v>
      </c>
      <c r="E4255">
        <v>0</v>
      </c>
    </row>
    <row r="4256" spans="1:5" x14ac:dyDescent="0.3">
      <c r="A4256" s="1">
        <v>45447.086805555555</v>
      </c>
      <c r="B4256">
        <v>4253</v>
      </c>
      <c r="C4256">
        <v>0.20599999999999999</v>
      </c>
      <c r="D4256">
        <v>26.34</v>
      </c>
      <c r="E4256">
        <v>0</v>
      </c>
    </row>
    <row r="4257" spans="1:5" x14ac:dyDescent="0.3">
      <c r="A4257" s="1">
        <v>45447.090277777781</v>
      </c>
      <c r="B4257">
        <v>4254</v>
      </c>
      <c r="C4257">
        <v>0.20599999999999999</v>
      </c>
      <c r="D4257">
        <v>26.34</v>
      </c>
      <c r="E4257">
        <v>0</v>
      </c>
    </row>
    <row r="4258" spans="1:5" x14ac:dyDescent="0.3">
      <c r="A4258" s="1">
        <v>45447.09375</v>
      </c>
      <c r="B4258">
        <v>4255</v>
      </c>
      <c r="C4258">
        <v>0.20599999999999999</v>
      </c>
      <c r="D4258">
        <v>26.34</v>
      </c>
      <c r="E4258">
        <v>0</v>
      </c>
    </row>
    <row r="4259" spans="1:5" x14ac:dyDescent="0.3">
      <c r="A4259" s="1">
        <v>45447.097222222219</v>
      </c>
      <c r="B4259">
        <v>4256</v>
      </c>
      <c r="C4259">
        <v>0.20599999999999999</v>
      </c>
      <c r="D4259">
        <v>26.33</v>
      </c>
      <c r="E4259">
        <v>0</v>
      </c>
    </row>
    <row r="4260" spans="1:5" x14ac:dyDescent="0.3">
      <c r="A4260" s="1">
        <v>45447.100694444445</v>
      </c>
      <c r="B4260">
        <v>4257</v>
      </c>
      <c r="C4260">
        <v>0.20599999999999999</v>
      </c>
      <c r="D4260">
        <v>26.33</v>
      </c>
      <c r="E4260">
        <v>0</v>
      </c>
    </row>
    <row r="4261" spans="1:5" x14ac:dyDescent="0.3">
      <c r="A4261" s="1">
        <v>45447.104166666664</v>
      </c>
      <c r="B4261">
        <v>4258</v>
      </c>
      <c r="C4261">
        <v>0.20599999999999999</v>
      </c>
      <c r="D4261">
        <v>26.33</v>
      </c>
      <c r="E4261">
        <v>0</v>
      </c>
    </row>
    <row r="4262" spans="1:5" x14ac:dyDescent="0.3">
      <c r="A4262" s="1">
        <v>45447.107638888891</v>
      </c>
      <c r="B4262">
        <v>4259</v>
      </c>
      <c r="C4262">
        <v>0.20599999999999999</v>
      </c>
      <c r="D4262">
        <v>26.32</v>
      </c>
      <c r="E4262">
        <v>0</v>
      </c>
    </row>
    <row r="4263" spans="1:5" x14ac:dyDescent="0.3">
      <c r="A4263" s="1">
        <v>45447.111111111109</v>
      </c>
      <c r="B4263">
        <v>4260</v>
      </c>
      <c r="C4263">
        <v>0.20599999999999999</v>
      </c>
      <c r="D4263">
        <v>26.31</v>
      </c>
      <c r="E4263">
        <v>0</v>
      </c>
    </row>
    <row r="4264" spans="1:5" x14ac:dyDescent="0.3">
      <c r="A4264" s="1">
        <v>45447.114583333336</v>
      </c>
      <c r="B4264">
        <v>4261</v>
      </c>
      <c r="C4264">
        <v>0.20599999999999999</v>
      </c>
      <c r="D4264">
        <v>26.3</v>
      </c>
      <c r="E4264">
        <v>0</v>
      </c>
    </row>
    <row r="4265" spans="1:5" x14ac:dyDescent="0.3">
      <c r="A4265" s="1">
        <v>45447.118055555555</v>
      </c>
      <c r="B4265">
        <v>4262</v>
      </c>
      <c r="C4265">
        <v>0.20599999999999999</v>
      </c>
      <c r="D4265">
        <v>26.29</v>
      </c>
      <c r="E4265">
        <v>0</v>
      </c>
    </row>
    <row r="4266" spans="1:5" x14ac:dyDescent="0.3">
      <c r="A4266" s="1">
        <v>45447.121527777781</v>
      </c>
      <c r="B4266">
        <v>4263</v>
      </c>
      <c r="C4266">
        <v>0.20599999999999999</v>
      </c>
      <c r="D4266">
        <v>26.28</v>
      </c>
      <c r="E4266">
        <v>0</v>
      </c>
    </row>
    <row r="4267" spans="1:5" x14ac:dyDescent="0.3">
      <c r="A4267" s="1">
        <v>45447.125</v>
      </c>
      <c r="B4267">
        <v>4264</v>
      </c>
      <c r="C4267">
        <v>0.20599999999999999</v>
      </c>
      <c r="D4267">
        <v>26.28</v>
      </c>
      <c r="E4267">
        <v>0</v>
      </c>
    </row>
    <row r="4268" spans="1:5" x14ac:dyDescent="0.3">
      <c r="A4268" s="1">
        <v>45447.128472222219</v>
      </c>
      <c r="B4268">
        <v>4265</v>
      </c>
      <c r="C4268">
        <v>0.20599999999999999</v>
      </c>
      <c r="D4268">
        <v>26.27</v>
      </c>
      <c r="E4268">
        <v>0</v>
      </c>
    </row>
    <row r="4269" spans="1:5" x14ac:dyDescent="0.3">
      <c r="A4269" s="1">
        <v>45447.131944444445</v>
      </c>
      <c r="B4269">
        <v>4266</v>
      </c>
      <c r="C4269">
        <v>0.20599999999999999</v>
      </c>
      <c r="D4269">
        <v>26.26</v>
      </c>
      <c r="E4269">
        <v>0</v>
      </c>
    </row>
    <row r="4270" spans="1:5" x14ac:dyDescent="0.3">
      <c r="A4270" s="1">
        <v>45447.135416666664</v>
      </c>
      <c r="B4270">
        <v>4267</v>
      </c>
      <c r="C4270">
        <v>0.20599999999999999</v>
      </c>
      <c r="D4270">
        <v>26.26</v>
      </c>
      <c r="E4270">
        <v>0</v>
      </c>
    </row>
    <row r="4271" spans="1:5" x14ac:dyDescent="0.3">
      <c r="A4271" s="1">
        <v>45447.138888888891</v>
      </c>
      <c r="B4271">
        <v>4268</v>
      </c>
      <c r="C4271">
        <v>0.20599999999999999</v>
      </c>
      <c r="D4271">
        <v>26.25</v>
      </c>
      <c r="E4271">
        <v>0</v>
      </c>
    </row>
    <row r="4272" spans="1:5" x14ac:dyDescent="0.3">
      <c r="A4272" s="1">
        <v>45447.142361111109</v>
      </c>
      <c r="B4272">
        <v>4269</v>
      </c>
      <c r="C4272">
        <v>0.20599999999999999</v>
      </c>
      <c r="D4272">
        <v>26.25</v>
      </c>
      <c r="E4272">
        <v>0</v>
      </c>
    </row>
    <row r="4273" spans="1:5" x14ac:dyDescent="0.3">
      <c r="A4273" s="1">
        <v>45447.145833333336</v>
      </c>
      <c r="B4273">
        <v>4270</v>
      </c>
      <c r="C4273">
        <v>0.20599999999999999</v>
      </c>
      <c r="D4273">
        <v>26.24</v>
      </c>
      <c r="E4273">
        <v>0</v>
      </c>
    </row>
    <row r="4274" spans="1:5" x14ac:dyDescent="0.3">
      <c r="A4274" s="1">
        <v>45447.149305555555</v>
      </c>
      <c r="B4274">
        <v>4271</v>
      </c>
      <c r="C4274">
        <v>0.20599999999999999</v>
      </c>
      <c r="D4274">
        <v>26.24</v>
      </c>
      <c r="E4274">
        <v>0</v>
      </c>
    </row>
    <row r="4275" spans="1:5" x14ac:dyDescent="0.3">
      <c r="A4275" s="1">
        <v>45447.152777777781</v>
      </c>
      <c r="B4275">
        <v>4272</v>
      </c>
      <c r="C4275">
        <v>0.20499999999999999</v>
      </c>
      <c r="D4275">
        <v>26.23</v>
      </c>
      <c r="E4275">
        <v>0</v>
      </c>
    </row>
    <row r="4276" spans="1:5" x14ac:dyDescent="0.3">
      <c r="A4276" s="1">
        <v>45447.15625</v>
      </c>
      <c r="B4276">
        <v>4273</v>
      </c>
      <c r="C4276">
        <v>0.20499999999999999</v>
      </c>
      <c r="D4276">
        <v>26.22</v>
      </c>
      <c r="E4276">
        <v>0</v>
      </c>
    </row>
    <row r="4277" spans="1:5" x14ac:dyDescent="0.3">
      <c r="A4277" s="1">
        <v>45447.159722222219</v>
      </c>
      <c r="B4277">
        <v>4274</v>
      </c>
      <c r="C4277">
        <v>0.20499999999999999</v>
      </c>
      <c r="D4277">
        <v>26.22</v>
      </c>
      <c r="E4277">
        <v>0</v>
      </c>
    </row>
    <row r="4278" spans="1:5" x14ac:dyDescent="0.3">
      <c r="A4278" s="1">
        <v>45447.163194444445</v>
      </c>
      <c r="B4278">
        <v>4275</v>
      </c>
      <c r="C4278">
        <v>0.20499999999999999</v>
      </c>
      <c r="D4278">
        <v>26.21</v>
      </c>
      <c r="E4278">
        <v>0</v>
      </c>
    </row>
    <row r="4279" spans="1:5" x14ac:dyDescent="0.3">
      <c r="A4279" s="1">
        <v>45447.166666666664</v>
      </c>
      <c r="B4279">
        <v>4276</v>
      </c>
      <c r="C4279">
        <v>0.20499999999999999</v>
      </c>
      <c r="D4279">
        <v>26.21</v>
      </c>
      <c r="E4279">
        <v>0</v>
      </c>
    </row>
    <row r="4280" spans="1:5" x14ac:dyDescent="0.3">
      <c r="A4280" s="1">
        <v>45447.170138888891</v>
      </c>
      <c r="B4280">
        <v>4277</v>
      </c>
      <c r="C4280">
        <v>0.20499999999999999</v>
      </c>
      <c r="D4280">
        <v>26.2</v>
      </c>
      <c r="E4280">
        <v>0</v>
      </c>
    </row>
    <row r="4281" spans="1:5" x14ac:dyDescent="0.3">
      <c r="A4281" s="1">
        <v>45447.173611111109</v>
      </c>
      <c r="B4281">
        <v>4278</v>
      </c>
      <c r="C4281">
        <v>0.20499999999999999</v>
      </c>
      <c r="D4281">
        <v>26.2</v>
      </c>
      <c r="E4281">
        <v>0</v>
      </c>
    </row>
    <row r="4282" spans="1:5" x14ac:dyDescent="0.3">
      <c r="A4282" s="1">
        <v>45447.177083333336</v>
      </c>
      <c r="B4282">
        <v>4279</v>
      </c>
      <c r="C4282">
        <v>0.20499999999999999</v>
      </c>
      <c r="D4282">
        <v>26.2</v>
      </c>
      <c r="E4282">
        <v>0</v>
      </c>
    </row>
    <row r="4283" spans="1:5" x14ac:dyDescent="0.3">
      <c r="A4283" s="1">
        <v>45447.180555555555</v>
      </c>
      <c r="B4283">
        <v>4280</v>
      </c>
      <c r="C4283">
        <v>0.20499999999999999</v>
      </c>
      <c r="D4283">
        <v>26.2</v>
      </c>
      <c r="E4283">
        <v>0</v>
      </c>
    </row>
    <row r="4284" spans="1:5" x14ac:dyDescent="0.3">
      <c r="A4284" s="1">
        <v>45447.184027777781</v>
      </c>
      <c r="B4284">
        <v>4281</v>
      </c>
      <c r="C4284">
        <v>0.20499999999999999</v>
      </c>
      <c r="D4284">
        <v>26.19</v>
      </c>
      <c r="E4284">
        <v>0</v>
      </c>
    </row>
    <row r="4285" spans="1:5" x14ac:dyDescent="0.3">
      <c r="A4285" s="1">
        <v>45447.1875</v>
      </c>
      <c r="B4285">
        <v>4282</v>
      </c>
      <c r="C4285">
        <v>0.20499999999999999</v>
      </c>
      <c r="D4285">
        <v>26.19</v>
      </c>
      <c r="E4285">
        <v>0</v>
      </c>
    </row>
    <row r="4286" spans="1:5" x14ac:dyDescent="0.3">
      <c r="A4286" s="1">
        <v>45447.190972222219</v>
      </c>
      <c r="B4286">
        <v>4283</v>
      </c>
      <c r="C4286">
        <v>0.20499999999999999</v>
      </c>
      <c r="D4286">
        <v>26.18</v>
      </c>
      <c r="E4286">
        <v>0</v>
      </c>
    </row>
    <row r="4287" spans="1:5" x14ac:dyDescent="0.3">
      <c r="A4287" s="1">
        <v>45447.194444444445</v>
      </c>
      <c r="B4287">
        <v>4284</v>
      </c>
      <c r="C4287">
        <v>0.20499999999999999</v>
      </c>
      <c r="D4287">
        <v>26.18</v>
      </c>
      <c r="E4287">
        <v>0</v>
      </c>
    </row>
    <row r="4288" spans="1:5" x14ac:dyDescent="0.3">
      <c r="A4288" s="1">
        <v>45447.197916666664</v>
      </c>
      <c r="B4288">
        <v>4285</v>
      </c>
      <c r="C4288">
        <v>0.20499999999999999</v>
      </c>
      <c r="D4288">
        <v>26.18</v>
      </c>
      <c r="E4288">
        <v>0</v>
      </c>
    </row>
    <row r="4289" spans="1:5" x14ac:dyDescent="0.3">
      <c r="A4289" s="1">
        <v>45447.201388888891</v>
      </c>
      <c r="B4289">
        <v>4286</v>
      </c>
      <c r="C4289">
        <v>0.20499999999999999</v>
      </c>
      <c r="D4289">
        <v>26.17</v>
      </c>
      <c r="E4289">
        <v>0</v>
      </c>
    </row>
    <row r="4290" spans="1:5" x14ac:dyDescent="0.3">
      <c r="A4290" s="1">
        <v>45447.204861111109</v>
      </c>
      <c r="B4290">
        <v>4287</v>
      </c>
      <c r="C4290">
        <v>0.20499999999999999</v>
      </c>
      <c r="D4290">
        <v>26.17</v>
      </c>
      <c r="E4290">
        <v>0</v>
      </c>
    </row>
    <row r="4291" spans="1:5" x14ac:dyDescent="0.3">
      <c r="A4291" s="1">
        <v>45447.208333333336</v>
      </c>
      <c r="B4291">
        <v>4288</v>
      </c>
      <c r="C4291">
        <v>0.20499999999999999</v>
      </c>
      <c r="D4291">
        <v>26.17</v>
      </c>
      <c r="E4291">
        <v>0</v>
      </c>
    </row>
    <row r="4292" spans="1:5" x14ac:dyDescent="0.3">
      <c r="A4292" s="1">
        <v>45447.211805555555</v>
      </c>
      <c r="B4292">
        <v>4289</v>
      </c>
      <c r="C4292">
        <v>0.20499999999999999</v>
      </c>
      <c r="D4292">
        <v>26.16</v>
      </c>
      <c r="E4292">
        <v>0</v>
      </c>
    </row>
    <row r="4293" spans="1:5" x14ac:dyDescent="0.3">
      <c r="A4293" s="1">
        <v>45447.215277777781</v>
      </c>
      <c r="B4293">
        <v>4290</v>
      </c>
      <c r="C4293">
        <v>0.20499999999999999</v>
      </c>
      <c r="D4293">
        <v>26.16</v>
      </c>
      <c r="E4293">
        <v>0</v>
      </c>
    </row>
    <row r="4294" spans="1:5" x14ac:dyDescent="0.3">
      <c r="A4294" s="1">
        <v>45447.21875</v>
      </c>
      <c r="B4294">
        <v>4291</v>
      </c>
      <c r="C4294">
        <v>0.20499999999999999</v>
      </c>
      <c r="D4294">
        <v>26.16</v>
      </c>
      <c r="E4294">
        <v>0</v>
      </c>
    </row>
    <row r="4295" spans="1:5" x14ac:dyDescent="0.3">
      <c r="A4295" s="1">
        <v>45447.222222222219</v>
      </c>
      <c r="B4295">
        <v>4292</v>
      </c>
      <c r="C4295">
        <v>0.20499999999999999</v>
      </c>
      <c r="D4295">
        <v>26.16</v>
      </c>
      <c r="E4295">
        <v>0</v>
      </c>
    </row>
    <row r="4296" spans="1:5" x14ac:dyDescent="0.3">
      <c r="A4296" s="1">
        <v>45447.225694444445</v>
      </c>
      <c r="B4296">
        <v>4293</v>
      </c>
      <c r="C4296">
        <v>0.20499999999999999</v>
      </c>
      <c r="D4296">
        <v>26.16</v>
      </c>
      <c r="E4296">
        <v>0</v>
      </c>
    </row>
    <row r="4297" spans="1:5" x14ac:dyDescent="0.3">
      <c r="A4297" s="1">
        <v>45447.229166666664</v>
      </c>
      <c r="B4297">
        <v>4294</v>
      </c>
      <c r="C4297">
        <v>0.20499999999999999</v>
      </c>
      <c r="D4297">
        <v>26.16</v>
      </c>
      <c r="E4297">
        <v>0</v>
      </c>
    </row>
    <row r="4298" spans="1:5" x14ac:dyDescent="0.3">
      <c r="A4298" s="1">
        <v>45447.232638888891</v>
      </c>
      <c r="B4298">
        <v>4295</v>
      </c>
      <c r="C4298">
        <v>0.20499999999999999</v>
      </c>
      <c r="D4298">
        <v>26.16</v>
      </c>
      <c r="E4298">
        <v>0</v>
      </c>
    </row>
    <row r="4299" spans="1:5" x14ac:dyDescent="0.3">
      <c r="A4299" s="1">
        <v>45447.236111111109</v>
      </c>
      <c r="B4299">
        <v>4296</v>
      </c>
      <c r="C4299">
        <v>0.20399999999999999</v>
      </c>
      <c r="D4299">
        <v>26.16</v>
      </c>
      <c r="E4299">
        <v>0</v>
      </c>
    </row>
    <row r="4300" spans="1:5" x14ac:dyDescent="0.3">
      <c r="A4300" s="1">
        <v>45447.239583333336</v>
      </c>
      <c r="B4300">
        <v>4297</v>
      </c>
      <c r="C4300">
        <v>0.20399999999999999</v>
      </c>
      <c r="D4300">
        <v>26.16</v>
      </c>
      <c r="E4300">
        <v>0</v>
      </c>
    </row>
    <row r="4301" spans="1:5" x14ac:dyDescent="0.3">
      <c r="A4301" s="1">
        <v>45447.243055555555</v>
      </c>
      <c r="B4301">
        <v>4298</v>
      </c>
      <c r="C4301">
        <v>0.20399999999999999</v>
      </c>
      <c r="D4301">
        <v>26.17</v>
      </c>
      <c r="E4301">
        <v>0</v>
      </c>
    </row>
    <row r="4302" spans="1:5" x14ac:dyDescent="0.3">
      <c r="A4302" s="1">
        <v>45447.246527777781</v>
      </c>
      <c r="B4302">
        <v>4299</v>
      </c>
      <c r="C4302">
        <v>0.20399999999999999</v>
      </c>
      <c r="D4302">
        <v>26.17</v>
      </c>
      <c r="E4302">
        <v>0</v>
      </c>
    </row>
    <row r="4303" spans="1:5" x14ac:dyDescent="0.3">
      <c r="A4303" s="1">
        <v>45447.25</v>
      </c>
      <c r="B4303">
        <v>4300</v>
      </c>
      <c r="C4303">
        <v>0.20399999999999999</v>
      </c>
      <c r="D4303">
        <v>26.16</v>
      </c>
      <c r="E4303">
        <v>0</v>
      </c>
    </row>
    <row r="4304" spans="1:5" x14ac:dyDescent="0.3">
      <c r="A4304" s="1">
        <v>45447.253472222219</v>
      </c>
      <c r="B4304">
        <v>4301</v>
      </c>
      <c r="C4304">
        <v>0.20399999999999999</v>
      </c>
      <c r="D4304">
        <v>26.16</v>
      </c>
      <c r="E4304">
        <v>0</v>
      </c>
    </row>
    <row r="4305" spans="1:5" x14ac:dyDescent="0.3">
      <c r="A4305" s="1">
        <v>45447.256944444445</v>
      </c>
      <c r="B4305">
        <v>4302</v>
      </c>
      <c r="C4305">
        <v>0.20399999999999999</v>
      </c>
      <c r="D4305">
        <v>26.16</v>
      </c>
      <c r="E4305">
        <v>0</v>
      </c>
    </row>
    <row r="4306" spans="1:5" x14ac:dyDescent="0.3">
      <c r="A4306" s="1">
        <v>45447.260416666664</v>
      </c>
      <c r="B4306">
        <v>4303</v>
      </c>
      <c r="C4306">
        <v>0.20399999999999999</v>
      </c>
      <c r="D4306">
        <v>26.16</v>
      </c>
      <c r="E4306">
        <v>0</v>
      </c>
    </row>
    <row r="4307" spans="1:5" x14ac:dyDescent="0.3">
      <c r="A4307" s="1">
        <v>45447.263888888891</v>
      </c>
      <c r="B4307">
        <v>4304</v>
      </c>
      <c r="C4307">
        <v>0.20399999999999999</v>
      </c>
      <c r="D4307">
        <v>26.16</v>
      </c>
      <c r="E4307">
        <v>0</v>
      </c>
    </row>
    <row r="4308" spans="1:5" x14ac:dyDescent="0.3">
      <c r="A4308" s="1">
        <v>45447.267361111109</v>
      </c>
      <c r="B4308">
        <v>4305</v>
      </c>
      <c r="C4308">
        <v>0.20399999999999999</v>
      </c>
      <c r="D4308">
        <v>26.16</v>
      </c>
      <c r="E4308">
        <v>0</v>
      </c>
    </row>
    <row r="4309" spans="1:5" x14ac:dyDescent="0.3">
      <c r="A4309" s="1">
        <v>45447.270833333336</v>
      </c>
      <c r="B4309">
        <v>4306</v>
      </c>
      <c r="C4309">
        <v>0.20399999999999999</v>
      </c>
      <c r="D4309">
        <v>26.16</v>
      </c>
      <c r="E4309">
        <v>0</v>
      </c>
    </row>
    <row r="4310" spans="1:5" x14ac:dyDescent="0.3">
      <c r="A4310" s="1">
        <v>45447.274305555555</v>
      </c>
      <c r="B4310">
        <v>4307</v>
      </c>
      <c r="C4310">
        <v>0.20399999999999999</v>
      </c>
      <c r="D4310">
        <v>26.16</v>
      </c>
      <c r="E4310">
        <v>0</v>
      </c>
    </row>
    <row r="4311" spans="1:5" x14ac:dyDescent="0.3">
      <c r="A4311" s="1">
        <v>45447.277777777781</v>
      </c>
      <c r="B4311">
        <v>4308</v>
      </c>
      <c r="C4311">
        <v>0.20399999999999999</v>
      </c>
      <c r="D4311">
        <v>26.16</v>
      </c>
      <c r="E4311">
        <v>0</v>
      </c>
    </row>
    <row r="4312" spans="1:5" x14ac:dyDescent="0.3">
      <c r="A4312" s="1">
        <v>45447.28125</v>
      </c>
      <c r="B4312">
        <v>4309</v>
      </c>
      <c r="C4312">
        <v>0.20399999999999999</v>
      </c>
      <c r="D4312">
        <v>26.17</v>
      </c>
      <c r="E4312">
        <v>0</v>
      </c>
    </row>
    <row r="4313" spans="1:5" x14ac:dyDescent="0.3">
      <c r="A4313" s="1">
        <v>45447.284722222219</v>
      </c>
      <c r="B4313">
        <v>4310</v>
      </c>
      <c r="C4313">
        <v>0.20399999999999999</v>
      </c>
      <c r="D4313">
        <v>26.17</v>
      </c>
      <c r="E4313">
        <v>0</v>
      </c>
    </row>
    <row r="4314" spans="1:5" x14ac:dyDescent="0.3">
      <c r="A4314" s="1">
        <v>45447.288194444445</v>
      </c>
      <c r="B4314">
        <v>4311</v>
      </c>
      <c r="C4314">
        <v>0.20399999999999999</v>
      </c>
      <c r="D4314">
        <v>26.17</v>
      </c>
      <c r="E4314">
        <v>0</v>
      </c>
    </row>
    <row r="4315" spans="1:5" x14ac:dyDescent="0.3">
      <c r="A4315" s="1">
        <v>45447.291666666664</v>
      </c>
      <c r="B4315">
        <v>4312</v>
      </c>
      <c r="C4315">
        <v>0.20399999999999999</v>
      </c>
      <c r="D4315">
        <v>26.17</v>
      </c>
      <c r="E4315">
        <v>0</v>
      </c>
    </row>
    <row r="4316" spans="1:5" x14ac:dyDescent="0.3">
      <c r="A4316" s="1">
        <v>45447.295138888891</v>
      </c>
      <c r="B4316">
        <v>4313</v>
      </c>
      <c r="C4316">
        <v>0.20399999999999999</v>
      </c>
      <c r="D4316">
        <v>26.17</v>
      </c>
      <c r="E4316">
        <v>0</v>
      </c>
    </row>
    <row r="4317" spans="1:5" x14ac:dyDescent="0.3">
      <c r="A4317" s="1">
        <v>45447.298611111109</v>
      </c>
      <c r="B4317">
        <v>4314</v>
      </c>
      <c r="C4317">
        <v>0.20399999999999999</v>
      </c>
      <c r="D4317">
        <v>26.18</v>
      </c>
      <c r="E4317">
        <v>0</v>
      </c>
    </row>
    <row r="4318" spans="1:5" x14ac:dyDescent="0.3">
      <c r="A4318" s="1">
        <v>45447.302083333336</v>
      </c>
      <c r="B4318">
        <v>4315</v>
      </c>
      <c r="C4318">
        <v>0.20399999999999999</v>
      </c>
      <c r="D4318">
        <v>26.18</v>
      </c>
      <c r="E4318">
        <v>0</v>
      </c>
    </row>
    <row r="4319" spans="1:5" x14ac:dyDescent="0.3">
      <c r="A4319" s="1">
        <v>45447.305555555555</v>
      </c>
      <c r="B4319">
        <v>4316</v>
      </c>
      <c r="C4319">
        <v>0.20399999999999999</v>
      </c>
      <c r="D4319">
        <v>26.18</v>
      </c>
      <c r="E4319">
        <v>0</v>
      </c>
    </row>
    <row r="4320" spans="1:5" x14ac:dyDescent="0.3">
      <c r="A4320" s="1">
        <v>45447.309027777781</v>
      </c>
      <c r="B4320">
        <v>4317</v>
      </c>
      <c r="C4320">
        <v>0.20499999999999999</v>
      </c>
      <c r="D4320">
        <v>26.18</v>
      </c>
      <c r="E4320">
        <v>0</v>
      </c>
    </row>
    <row r="4321" spans="1:5" x14ac:dyDescent="0.3">
      <c r="A4321" s="1">
        <v>45447.3125</v>
      </c>
      <c r="B4321">
        <v>4318</v>
      </c>
      <c r="C4321">
        <v>0.20699999999999999</v>
      </c>
      <c r="D4321">
        <v>26.18</v>
      </c>
      <c r="E4321">
        <v>0</v>
      </c>
    </row>
    <row r="4322" spans="1:5" x14ac:dyDescent="0.3">
      <c r="A4322" s="1">
        <v>45447.315972222219</v>
      </c>
      <c r="B4322">
        <v>4319</v>
      </c>
      <c r="C4322">
        <v>0.21</v>
      </c>
      <c r="D4322">
        <v>26.18</v>
      </c>
      <c r="E4322">
        <v>0</v>
      </c>
    </row>
    <row r="4323" spans="1:5" x14ac:dyDescent="0.3">
      <c r="A4323" s="1">
        <v>45447.319444444445</v>
      </c>
      <c r="B4323">
        <v>4320</v>
      </c>
      <c r="C4323">
        <v>0.21299999999999999</v>
      </c>
      <c r="D4323">
        <v>26.17</v>
      </c>
      <c r="E4323">
        <v>0</v>
      </c>
    </row>
    <row r="4324" spans="1:5" x14ac:dyDescent="0.3">
      <c r="A4324" s="1">
        <v>45447.322916666664</v>
      </c>
      <c r="B4324">
        <v>4321</v>
      </c>
      <c r="C4324">
        <v>0.217</v>
      </c>
      <c r="D4324">
        <v>26.16</v>
      </c>
      <c r="E4324">
        <v>0</v>
      </c>
    </row>
    <row r="4325" spans="1:5" x14ac:dyDescent="0.3">
      <c r="A4325" s="1">
        <v>45447.326388888891</v>
      </c>
      <c r="B4325">
        <v>4322</v>
      </c>
      <c r="C4325">
        <v>0.219</v>
      </c>
      <c r="D4325">
        <v>26.16</v>
      </c>
      <c r="E4325">
        <v>0</v>
      </c>
    </row>
    <row r="4326" spans="1:5" x14ac:dyDescent="0.3">
      <c r="A4326" s="1">
        <v>45447.329861111109</v>
      </c>
      <c r="B4326">
        <v>4323</v>
      </c>
      <c r="C4326">
        <v>0.218</v>
      </c>
      <c r="D4326">
        <v>26.16</v>
      </c>
      <c r="E4326">
        <v>0</v>
      </c>
    </row>
    <row r="4327" spans="1:5" x14ac:dyDescent="0.3">
      <c r="A4327" s="1">
        <v>45447.333333333336</v>
      </c>
      <c r="B4327">
        <v>4324</v>
      </c>
      <c r="C4327">
        <v>0.216</v>
      </c>
      <c r="D4327">
        <v>26.16</v>
      </c>
      <c r="E4327">
        <v>0</v>
      </c>
    </row>
    <row r="4328" spans="1:5" x14ac:dyDescent="0.3">
      <c r="A4328" s="1">
        <v>45447.336805555555</v>
      </c>
      <c r="B4328">
        <v>4325</v>
      </c>
      <c r="C4328">
        <v>0.215</v>
      </c>
      <c r="D4328">
        <v>26.15</v>
      </c>
      <c r="E4328">
        <v>0</v>
      </c>
    </row>
    <row r="4329" spans="1:5" x14ac:dyDescent="0.3">
      <c r="A4329" s="1">
        <v>45447.340277777781</v>
      </c>
      <c r="B4329">
        <v>4326</v>
      </c>
      <c r="C4329">
        <v>0.214</v>
      </c>
      <c r="D4329">
        <v>26.15</v>
      </c>
      <c r="E4329">
        <v>0</v>
      </c>
    </row>
    <row r="4330" spans="1:5" x14ac:dyDescent="0.3">
      <c r="A4330" s="1">
        <v>45447.34375</v>
      </c>
      <c r="B4330">
        <v>4327</v>
      </c>
      <c r="C4330">
        <v>0.21299999999999999</v>
      </c>
      <c r="D4330">
        <v>26.15</v>
      </c>
      <c r="E4330">
        <v>0</v>
      </c>
    </row>
    <row r="4331" spans="1:5" x14ac:dyDescent="0.3">
      <c r="A4331" s="1">
        <v>45447.347222222219</v>
      </c>
      <c r="B4331">
        <v>4328</v>
      </c>
      <c r="C4331">
        <v>0.21299999999999999</v>
      </c>
      <c r="D4331">
        <v>26.15</v>
      </c>
      <c r="E4331">
        <v>0</v>
      </c>
    </row>
    <row r="4332" spans="1:5" x14ac:dyDescent="0.3">
      <c r="A4332" s="1">
        <v>45447.350694444445</v>
      </c>
      <c r="B4332">
        <v>4329</v>
      </c>
      <c r="C4332">
        <v>0.21299999999999999</v>
      </c>
      <c r="D4332">
        <v>26.15</v>
      </c>
      <c r="E4332">
        <v>0</v>
      </c>
    </row>
    <row r="4333" spans="1:5" x14ac:dyDescent="0.3">
      <c r="A4333" s="1">
        <v>45447.354166666664</v>
      </c>
      <c r="B4333">
        <v>4330</v>
      </c>
      <c r="C4333">
        <v>0.21299999999999999</v>
      </c>
      <c r="D4333">
        <v>26.15</v>
      </c>
      <c r="E4333">
        <v>0</v>
      </c>
    </row>
    <row r="4334" spans="1:5" x14ac:dyDescent="0.3">
      <c r="A4334" s="1">
        <v>45447.357638888891</v>
      </c>
      <c r="B4334">
        <v>4331</v>
      </c>
      <c r="C4334">
        <v>0.21299999999999999</v>
      </c>
      <c r="D4334">
        <v>26.15</v>
      </c>
      <c r="E4334">
        <v>0</v>
      </c>
    </row>
    <row r="4335" spans="1:5" x14ac:dyDescent="0.3">
      <c r="A4335" s="1">
        <v>45447.361111111109</v>
      </c>
      <c r="B4335">
        <v>4332</v>
      </c>
      <c r="C4335">
        <v>0.21299999999999999</v>
      </c>
      <c r="D4335">
        <v>26.15</v>
      </c>
      <c r="E4335">
        <v>0</v>
      </c>
    </row>
    <row r="4336" spans="1:5" x14ac:dyDescent="0.3">
      <c r="A4336" s="1">
        <v>45447.364583333336</v>
      </c>
      <c r="B4336">
        <v>4333</v>
      </c>
      <c r="C4336">
        <v>0.21199999999999999</v>
      </c>
      <c r="D4336">
        <v>26.15</v>
      </c>
      <c r="E4336">
        <v>0</v>
      </c>
    </row>
    <row r="4337" spans="1:5" x14ac:dyDescent="0.3">
      <c r="A4337" s="1">
        <v>45447.368055555555</v>
      </c>
      <c r="B4337">
        <v>4334</v>
      </c>
      <c r="C4337">
        <v>0.21099999999999999</v>
      </c>
      <c r="D4337">
        <v>26.15</v>
      </c>
      <c r="E4337">
        <v>0</v>
      </c>
    </row>
    <row r="4338" spans="1:5" x14ac:dyDescent="0.3">
      <c r="A4338" s="1">
        <v>45447.371527777781</v>
      </c>
      <c r="B4338">
        <v>4335</v>
      </c>
      <c r="C4338">
        <v>0.21099999999999999</v>
      </c>
      <c r="D4338">
        <v>26.15</v>
      </c>
      <c r="E4338">
        <v>0</v>
      </c>
    </row>
    <row r="4339" spans="1:5" x14ac:dyDescent="0.3">
      <c r="A4339" s="1">
        <v>45447.375</v>
      </c>
      <c r="B4339">
        <v>4336</v>
      </c>
      <c r="C4339">
        <v>0.21</v>
      </c>
      <c r="D4339">
        <v>26.16</v>
      </c>
      <c r="E4339">
        <v>0</v>
      </c>
    </row>
    <row r="4340" spans="1:5" x14ac:dyDescent="0.3">
      <c r="A4340" s="1">
        <v>45447.378472222219</v>
      </c>
      <c r="B4340">
        <v>4337</v>
      </c>
      <c r="C4340">
        <v>0.20899999999999999</v>
      </c>
      <c r="D4340">
        <v>26.17</v>
      </c>
      <c r="E4340">
        <v>0</v>
      </c>
    </row>
    <row r="4341" spans="1:5" x14ac:dyDescent="0.3">
      <c r="A4341" s="1">
        <v>45447.381944444445</v>
      </c>
      <c r="B4341">
        <v>4338</v>
      </c>
      <c r="C4341">
        <v>0.20899999999999999</v>
      </c>
      <c r="D4341">
        <v>26.18</v>
      </c>
      <c r="E4341">
        <v>0</v>
      </c>
    </row>
    <row r="4342" spans="1:5" x14ac:dyDescent="0.3">
      <c r="A4342" s="1">
        <v>45447.385416666664</v>
      </c>
      <c r="B4342">
        <v>4339</v>
      </c>
      <c r="C4342">
        <v>0.20799999999999999</v>
      </c>
      <c r="D4342">
        <v>26.19</v>
      </c>
      <c r="E4342">
        <v>0</v>
      </c>
    </row>
    <row r="4343" spans="1:5" x14ac:dyDescent="0.3">
      <c r="A4343" s="1">
        <v>45447.388888888891</v>
      </c>
      <c r="B4343">
        <v>4340</v>
      </c>
      <c r="C4343">
        <v>0.20799999999999999</v>
      </c>
      <c r="D4343">
        <v>26.2</v>
      </c>
      <c r="E4343">
        <v>0</v>
      </c>
    </row>
    <row r="4344" spans="1:5" x14ac:dyDescent="0.3">
      <c r="A4344" s="1">
        <v>45447.392361111109</v>
      </c>
      <c r="B4344">
        <v>4341</v>
      </c>
      <c r="C4344">
        <v>0.20699999999999999</v>
      </c>
      <c r="D4344">
        <v>26.21</v>
      </c>
      <c r="E4344">
        <v>0</v>
      </c>
    </row>
    <row r="4345" spans="1:5" x14ac:dyDescent="0.3">
      <c r="A4345" s="1">
        <v>45447.395833333336</v>
      </c>
      <c r="B4345">
        <v>4342</v>
      </c>
      <c r="C4345">
        <v>0.20699999999999999</v>
      </c>
      <c r="D4345">
        <v>26.22</v>
      </c>
      <c r="E4345">
        <v>0</v>
      </c>
    </row>
    <row r="4346" spans="1:5" x14ac:dyDescent="0.3">
      <c r="A4346" s="1">
        <v>45447.399305555555</v>
      </c>
      <c r="B4346">
        <v>4343</v>
      </c>
      <c r="C4346">
        <v>0.20699999999999999</v>
      </c>
      <c r="D4346">
        <v>26.23</v>
      </c>
      <c r="E4346">
        <v>0</v>
      </c>
    </row>
    <row r="4347" spans="1:5" x14ac:dyDescent="0.3">
      <c r="A4347" s="1">
        <v>45447.402777777781</v>
      </c>
      <c r="B4347">
        <v>4344</v>
      </c>
      <c r="C4347">
        <v>0.20599999999999999</v>
      </c>
      <c r="D4347">
        <v>26.24</v>
      </c>
      <c r="E4347">
        <v>0</v>
      </c>
    </row>
    <row r="4348" spans="1:5" x14ac:dyDescent="0.3">
      <c r="A4348" s="1">
        <v>45447.40625</v>
      </c>
      <c r="B4348">
        <v>4345</v>
      </c>
      <c r="C4348">
        <v>0.20599999999999999</v>
      </c>
      <c r="D4348">
        <v>26.25</v>
      </c>
      <c r="E4348">
        <v>0</v>
      </c>
    </row>
    <row r="4349" spans="1:5" x14ac:dyDescent="0.3">
      <c r="A4349" s="1">
        <v>45447.409722222219</v>
      </c>
      <c r="B4349">
        <v>4346</v>
      </c>
      <c r="C4349">
        <v>0.20599999999999999</v>
      </c>
      <c r="D4349">
        <v>26.26</v>
      </c>
      <c r="E4349">
        <v>0</v>
      </c>
    </row>
    <row r="4350" spans="1:5" x14ac:dyDescent="0.3">
      <c r="A4350" s="1">
        <v>45447.413194444445</v>
      </c>
      <c r="B4350">
        <v>4347</v>
      </c>
      <c r="C4350">
        <v>0.20599999999999999</v>
      </c>
      <c r="D4350">
        <v>26.28</v>
      </c>
      <c r="E4350">
        <v>0</v>
      </c>
    </row>
    <row r="4351" spans="1:5" x14ac:dyDescent="0.3">
      <c r="A4351" s="1">
        <v>45447.416666666664</v>
      </c>
      <c r="B4351">
        <v>4348</v>
      </c>
      <c r="C4351">
        <v>0.20499999999999999</v>
      </c>
      <c r="D4351">
        <v>26.29</v>
      </c>
      <c r="E4351">
        <v>0</v>
      </c>
    </row>
    <row r="4352" spans="1:5" x14ac:dyDescent="0.3">
      <c r="A4352" s="1">
        <v>45447.420138888891</v>
      </c>
      <c r="B4352">
        <v>4349</v>
      </c>
      <c r="C4352">
        <v>0.20499999999999999</v>
      </c>
      <c r="D4352">
        <v>26.3</v>
      </c>
      <c r="E4352">
        <v>0</v>
      </c>
    </row>
    <row r="4353" spans="1:5" x14ac:dyDescent="0.3">
      <c r="A4353" s="1">
        <v>45447.423611111109</v>
      </c>
      <c r="B4353">
        <v>4350</v>
      </c>
      <c r="C4353">
        <v>0.20499999999999999</v>
      </c>
      <c r="D4353">
        <v>26.31</v>
      </c>
      <c r="E4353">
        <v>0</v>
      </c>
    </row>
    <row r="4354" spans="1:5" x14ac:dyDescent="0.3">
      <c r="A4354" s="1">
        <v>45447.427083333336</v>
      </c>
      <c r="B4354">
        <v>4351</v>
      </c>
      <c r="C4354">
        <v>0.20499999999999999</v>
      </c>
      <c r="D4354">
        <v>26.32</v>
      </c>
      <c r="E4354">
        <v>0</v>
      </c>
    </row>
    <row r="4355" spans="1:5" x14ac:dyDescent="0.3">
      <c r="A4355" s="1">
        <v>45447.430555555555</v>
      </c>
      <c r="B4355">
        <v>4352</v>
      </c>
      <c r="C4355">
        <v>0.20499999999999999</v>
      </c>
      <c r="D4355">
        <v>26.32</v>
      </c>
      <c r="E4355">
        <v>0</v>
      </c>
    </row>
    <row r="4356" spans="1:5" x14ac:dyDescent="0.3">
      <c r="A4356" s="1">
        <v>45447.434027777781</v>
      </c>
      <c r="B4356">
        <v>4353</v>
      </c>
      <c r="C4356">
        <v>0.20499999999999999</v>
      </c>
      <c r="D4356">
        <v>26.33</v>
      </c>
      <c r="E4356">
        <v>0</v>
      </c>
    </row>
    <row r="4357" spans="1:5" x14ac:dyDescent="0.3">
      <c r="A4357" s="1">
        <v>45447.4375</v>
      </c>
      <c r="B4357">
        <v>4354</v>
      </c>
      <c r="C4357">
        <v>0.20499999999999999</v>
      </c>
      <c r="D4357">
        <v>26.34</v>
      </c>
      <c r="E4357">
        <v>0</v>
      </c>
    </row>
    <row r="4358" spans="1:5" x14ac:dyDescent="0.3">
      <c r="A4358" s="1">
        <v>45447.440972222219</v>
      </c>
      <c r="B4358">
        <v>4355</v>
      </c>
      <c r="C4358">
        <v>0.20399999999999999</v>
      </c>
      <c r="D4358">
        <v>26.35</v>
      </c>
      <c r="E4358">
        <v>0</v>
      </c>
    </row>
    <row r="4359" spans="1:5" x14ac:dyDescent="0.3">
      <c r="A4359" s="1">
        <v>45447.444444444445</v>
      </c>
      <c r="B4359">
        <v>4356</v>
      </c>
      <c r="C4359">
        <v>0.20399999999999999</v>
      </c>
      <c r="D4359">
        <v>26.36</v>
      </c>
      <c r="E4359">
        <v>0</v>
      </c>
    </row>
    <row r="4360" spans="1:5" x14ac:dyDescent="0.3">
      <c r="A4360" s="1">
        <v>45447.447916666664</v>
      </c>
      <c r="B4360">
        <v>4357</v>
      </c>
      <c r="C4360">
        <v>0.20399999999999999</v>
      </c>
      <c r="D4360">
        <v>26.37</v>
      </c>
      <c r="E4360">
        <v>0</v>
      </c>
    </row>
    <row r="4361" spans="1:5" x14ac:dyDescent="0.3">
      <c r="A4361" s="1">
        <v>45447.451388888891</v>
      </c>
      <c r="B4361">
        <v>4358</v>
      </c>
      <c r="C4361">
        <v>0.20399999999999999</v>
      </c>
      <c r="D4361">
        <v>26.38</v>
      </c>
      <c r="E4361">
        <v>0</v>
      </c>
    </row>
    <row r="4362" spans="1:5" x14ac:dyDescent="0.3">
      <c r="A4362" s="1">
        <v>45447.454861111109</v>
      </c>
      <c r="B4362">
        <v>4359</v>
      </c>
      <c r="C4362">
        <v>0.20399999999999999</v>
      </c>
      <c r="D4362">
        <v>26.39</v>
      </c>
      <c r="E4362">
        <v>0</v>
      </c>
    </row>
    <row r="4363" spans="1:5" x14ac:dyDescent="0.3">
      <c r="A4363" s="1">
        <v>45447.458333333336</v>
      </c>
      <c r="B4363">
        <v>4360</v>
      </c>
      <c r="C4363">
        <v>0.20399999999999999</v>
      </c>
      <c r="D4363">
        <v>26.39</v>
      </c>
      <c r="E4363">
        <v>0</v>
      </c>
    </row>
    <row r="4364" spans="1:5" x14ac:dyDescent="0.3">
      <c r="A4364" s="1">
        <v>45447.461805555555</v>
      </c>
      <c r="B4364">
        <v>4361</v>
      </c>
      <c r="C4364">
        <v>0.20399999999999999</v>
      </c>
      <c r="D4364">
        <v>26.4</v>
      </c>
      <c r="E4364">
        <v>0</v>
      </c>
    </row>
    <row r="4365" spans="1:5" x14ac:dyDescent="0.3">
      <c r="A4365" s="1">
        <v>45447.465277777781</v>
      </c>
      <c r="B4365">
        <v>4362</v>
      </c>
      <c r="C4365">
        <v>0.20399999999999999</v>
      </c>
      <c r="D4365">
        <v>26.41</v>
      </c>
      <c r="E4365">
        <v>0</v>
      </c>
    </row>
    <row r="4366" spans="1:5" x14ac:dyDescent="0.3">
      <c r="A4366" s="1">
        <v>45447.46875</v>
      </c>
      <c r="B4366">
        <v>4363</v>
      </c>
      <c r="C4366">
        <v>0.20399999999999999</v>
      </c>
      <c r="D4366">
        <v>26.42</v>
      </c>
      <c r="E4366">
        <v>0</v>
      </c>
    </row>
    <row r="4367" spans="1:5" x14ac:dyDescent="0.3">
      <c r="A4367" s="1">
        <v>45447.472222222219</v>
      </c>
      <c r="B4367">
        <v>4364</v>
      </c>
      <c r="C4367">
        <v>0.20399999999999999</v>
      </c>
      <c r="D4367">
        <v>26.42</v>
      </c>
      <c r="E4367">
        <v>0</v>
      </c>
    </row>
    <row r="4368" spans="1:5" x14ac:dyDescent="0.3">
      <c r="A4368" s="1">
        <v>45447.475694444445</v>
      </c>
      <c r="B4368">
        <v>4365</v>
      </c>
      <c r="C4368">
        <v>0.20399999999999999</v>
      </c>
      <c r="D4368">
        <v>26.43</v>
      </c>
      <c r="E4368">
        <v>0</v>
      </c>
    </row>
    <row r="4369" spans="1:5" x14ac:dyDescent="0.3">
      <c r="A4369" s="1">
        <v>45447.479166666664</v>
      </c>
      <c r="B4369">
        <v>4366</v>
      </c>
      <c r="C4369">
        <v>0.20300000000000001</v>
      </c>
      <c r="D4369">
        <v>26.44</v>
      </c>
      <c r="E4369">
        <v>0</v>
      </c>
    </row>
    <row r="4370" spans="1:5" x14ac:dyDescent="0.3">
      <c r="A4370" s="1">
        <v>45447.482638888891</v>
      </c>
      <c r="B4370">
        <v>4367</v>
      </c>
      <c r="C4370">
        <v>0.20300000000000001</v>
      </c>
      <c r="D4370">
        <v>26.45</v>
      </c>
      <c r="E4370">
        <v>0</v>
      </c>
    </row>
    <row r="4371" spans="1:5" x14ac:dyDescent="0.3">
      <c r="A4371" s="1">
        <v>45447.486111111109</v>
      </c>
      <c r="B4371">
        <v>4368</v>
      </c>
      <c r="C4371">
        <v>0.20300000000000001</v>
      </c>
      <c r="D4371">
        <v>26.46</v>
      </c>
      <c r="E4371">
        <v>0</v>
      </c>
    </row>
    <row r="4372" spans="1:5" x14ac:dyDescent="0.3">
      <c r="A4372" s="1">
        <v>45447.489583333336</v>
      </c>
      <c r="B4372">
        <v>4369</v>
      </c>
      <c r="C4372">
        <v>0.20300000000000001</v>
      </c>
      <c r="D4372">
        <v>26.47</v>
      </c>
      <c r="E4372">
        <v>0</v>
      </c>
    </row>
    <row r="4373" spans="1:5" x14ac:dyDescent="0.3">
      <c r="A4373" s="1">
        <v>45447.493055555555</v>
      </c>
      <c r="B4373">
        <v>4370</v>
      </c>
      <c r="C4373">
        <v>0.20300000000000001</v>
      </c>
      <c r="D4373">
        <v>26.47</v>
      </c>
      <c r="E4373">
        <v>0</v>
      </c>
    </row>
    <row r="4374" spans="1:5" x14ac:dyDescent="0.3">
      <c r="A4374" s="1">
        <v>45447.496527777781</v>
      </c>
      <c r="B4374">
        <v>4371</v>
      </c>
      <c r="C4374">
        <v>0.20300000000000001</v>
      </c>
      <c r="D4374">
        <v>26.48</v>
      </c>
      <c r="E4374">
        <v>0</v>
      </c>
    </row>
    <row r="4375" spans="1:5" x14ac:dyDescent="0.3">
      <c r="A4375" s="1">
        <v>45447.5</v>
      </c>
      <c r="B4375">
        <v>4372</v>
      </c>
      <c r="C4375">
        <v>0.20300000000000001</v>
      </c>
      <c r="D4375">
        <v>26.49</v>
      </c>
      <c r="E4375">
        <v>0</v>
      </c>
    </row>
    <row r="4376" spans="1:5" x14ac:dyDescent="0.3">
      <c r="A4376" s="1">
        <v>45447.503472222219</v>
      </c>
      <c r="B4376">
        <v>4373</v>
      </c>
      <c r="C4376">
        <v>0.20300000000000001</v>
      </c>
      <c r="D4376">
        <v>26.5</v>
      </c>
      <c r="E4376">
        <v>0</v>
      </c>
    </row>
    <row r="4377" spans="1:5" x14ac:dyDescent="0.3">
      <c r="A4377" s="1">
        <v>45447.506944444445</v>
      </c>
      <c r="B4377">
        <v>4374</v>
      </c>
      <c r="C4377">
        <v>0.20300000000000001</v>
      </c>
      <c r="D4377">
        <v>26.51</v>
      </c>
      <c r="E4377">
        <v>0</v>
      </c>
    </row>
    <row r="4378" spans="1:5" x14ac:dyDescent="0.3">
      <c r="A4378" s="1">
        <v>45447.510416666664</v>
      </c>
      <c r="B4378">
        <v>4375</v>
      </c>
      <c r="C4378">
        <v>0.20300000000000001</v>
      </c>
      <c r="D4378">
        <v>26.52</v>
      </c>
      <c r="E4378">
        <v>0</v>
      </c>
    </row>
    <row r="4379" spans="1:5" x14ac:dyDescent="0.3">
      <c r="A4379" s="1">
        <v>45447.513888888891</v>
      </c>
      <c r="B4379">
        <v>4376</v>
      </c>
      <c r="C4379">
        <v>0.20300000000000001</v>
      </c>
      <c r="D4379">
        <v>26.53</v>
      </c>
      <c r="E4379">
        <v>0</v>
      </c>
    </row>
    <row r="4380" spans="1:5" x14ac:dyDescent="0.3">
      <c r="A4380" s="1">
        <v>45447.517361111109</v>
      </c>
      <c r="B4380">
        <v>4377</v>
      </c>
      <c r="C4380">
        <v>0.20300000000000001</v>
      </c>
      <c r="D4380">
        <v>26.54</v>
      </c>
      <c r="E4380">
        <v>0</v>
      </c>
    </row>
    <row r="4381" spans="1:5" x14ac:dyDescent="0.3">
      <c r="A4381" s="1">
        <v>45447.520833333336</v>
      </c>
      <c r="B4381">
        <v>4378</v>
      </c>
      <c r="C4381">
        <v>0.20300000000000001</v>
      </c>
      <c r="D4381">
        <v>26.55</v>
      </c>
      <c r="E4381">
        <v>0</v>
      </c>
    </row>
    <row r="4382" spans="1:5" x14ac:dyDescent="0.3">
      <c r="A4382" s="1">
        <v>45447.524305555555</v>
      </c>
      <c r="B4382">
        <v>4379</v>
      </c>
      <c r="C4382">
        <v>0.20200000000000001</v>
      </c>
      <c r="D4382">
        <v>26.56</v>
      </c>
      <c r="E4382">
        <v>0</v>
      </c>
    </row>
    <row r="4383" spans="1:5" x14ac:dyDescent="0.3">
      <c r="A4383" s="1">
        <v>45447.527777777781</v>
      </c>
      <c r="B4383">
        <v>4380</v>
      </c>
      <c r="C4383">
        <v>0.20200000000000001</v>
      </c>
      <c r="D4383">
        <v>26.57</v>
      </c>
      <c r="E4383">
        <v>0</v>
      </c>
    </row>
    <row r="4384" spans="1:5" x14ac:dyDescent="0.3">
      <c r="A4384" s="1">
        <v>45447.53125</v>
      </c>
      <c r="B4384">
        <v>4381</v>
      </c>
      <c r="C4384">
        <v>0.20200000000000001</v>
      </c>
      <c r="D4384">
        <v>26.57</v>
      </c>
      <c r="E4384">
        <v>0</v>
      </c>
    </row>
    <row r="4385" spans="1:5" x14ac:dyDescent="0.3">
      <c r="A4385" s="1">
        <v>45447.534722222219</v>
      </c>
      <c r="B4385">
        <v>4382</v>
      </c>
      <c r="C4385">
        <v>0.20200000000000001</v>
      </c>
      <c r="D4385">
        <v>26.57</v>
      </c>
      <c r="E4385">
        <v>0</v>
      </c>
    </row>
    <row r="4386" spans="1:5" x14ac:dyDescent="0.3">
      <c r="A4386" s="1">
        <v>45447.538194444445</v>
      </c>
      <c r="B4386">
        <v>4383</v>
      </c>
      <c r="C4386">
        <v>0.20200000000000001</v>
      </c>
      <c r="D4386">
        <v>26.58</v>
      </c>
      <c r="E4386">
        <v>0</v>
      </c>
    </row>
    <row r="4387" spans="1:5" x14ac:dyDescent="0.3">
      <c r="A4387" s="1">
        <v>45447.541666666664</v>
      </c>
      <c r="B4387">
        <v>4384</v>
      </c>
      <c r="C4387">
        <v>0.20200000000000001</v>
      </c>
      <c r="D4387">
        <v>26.58</v>
      </c>
      <c r="E4387">
        <v>0</v>
      </c>
    </row>
    <row r="4388" spans="1:5" x14ac:dyDescent="0.3">
      <c r="A4388" s="1">
        <v>45447.545138888891</v>
      </c>
      <c r="B4388">
        <v>4385</v>
      </c>
      <c r="C4388">
        <v>0.20200000000000001</v>
      </c>
      <c r="D4388">
        <v>26.58</v>
      </c>
      <c r="E4388">
        <v>0</v>
      </c>
    </row>
    <row r="4389" spans="1:5" x14ac:dyDescent="0.3">
      <c r="A4389" s="1">
        <v>45447.548611111109</v>
      </c>
      <c r="B4389">
        <v>4386</v>
      </c>
      <c r="C4389">
        <v>0.20200000000000001</v>
      </c>
      <c r="D4389">
        <v>26.59</v>
      </c>
      <c r="E4389">
        <v>0</v>
      </c>
    </row>
    <row r="4390" spans="1:5" x14ac:dyDescent="0.3">
      <c r="A4390" s="1">
        <v>45447.552083333336</v>
      </c>
      <c r="B4390">
        <v>4387</v>
      </c>
      <c r="C4390">
        <v>0.20200000000000001</v>
      </c>
      <c r="D4390">
        <v>26.59</v>
      </c>
      <c r="E4390">
        <v>0</v>
      </c>
    </row>
    <row r="4391" spans="1:5" x14ac:dyDescent="0.3">
      <c r="A4391" s="1">
        <v>45447.555555555555</v>
      </c>
      <c r="B4391">
        <v>4388</v>
      </c>
      <c r="C4391">
        <v>0.20200000000000001</v>
      </c>
      <c r="D4391">
        <v>26.59</v>
      </c>
      <c r="E4391">
        <v>0</v>
      </c>
    </row>
    <row r="4392" spans="1:5" x14ac:dyDescent="0.3">
      <c r="A4392" s="1">
        <v>45447.559027777781</v>
      </c>
      <c r="B4392">
        <v>4389</v>
      </c>
      <c r="C4392">
        <v>0.20200000000000001</v>
      </c>
      <c r="D4392">
        <v>26.59</v>
      </c>
      <c r="E4392">
        <v>0</v>
      </c>
    </row>
    <row r="4393" spans="1:5" x14ac:dyDescent="0.3">
      <c r="A4393" s="1">
        <v>45447.5625</v>
      </c>
      <c r="B4393">
        <v>4390</v>
      </c>
      <c r="C4393">
        <v>0.20200000000000001</v>
      </c>
      <c r="D4393">
        <v>26.59</v>
      </c>
      <c r="E4393">
        <v>0</v>
      </c>
    </row>
    <row r="4394" spans="1:5" x14ac:dyDescent="0.3">
      <c r="A4394" s="1">
        <v>45447.565972222219</v>
      </c>
      <c r="B4394">
        <v>4391</v>
      </c>
      <c r="C4394">
        <v>0.20200000000000001</v>
      </c>
      <c r="D4394">
        <v>26.59</v>
      </c>
      <c r="E4394">
        <v>0</v>
      </c>
    </row>
    <row r="4395" spans="1:5" x14ac:dyDescent="0.3">
      <c r="A4395" s="1">
        <v>45447.569444444445</v>
      </c>
      <c r="B4395">
        <v>4392</v>
      </c>
      <c r="C4395">
        <v>0.20200000000000001</v>
      </c>
      <c r="D4395">
        <v>26.59</v>
      </c>
      <c r="E4395">
        <v>0</v>
      </c>
    </row>
    <row r="4396" spans="1:5" x14ac:dyDescent="0.3">
      <c r="A4396" s="1">
        <v>45447.572916666664</v>
      </c>
      <c r="B4396">
        <v>4393</v>
      </c>
      <c r="C4396">
        <v>0.20200000000000001</v>
      </c>
      <c r="D4396">
        <v>26.59</v>
      </c>
      <c r="E4396">
        <v>0</v>
      </c>
    </row>
    <row r="4397" spans="1:5" x14ac:dyDescent="0.3">
      <c r="A4397" s="1">
        <v>45447.576388888891</v>
      </c>
      <c r="B4397">
        <v>4394</v>
      </c>
      <c r="C4397">
        <v>0.20200000000000001</v>
      </c>
      <c r="D4397">
        <v>26.59</v>
      </c>
      <c r="E4397">
        <v>0</v>
      </c>
    </row>
    <row r="4398" spans="1:5" x14ac:dyDescent="0.3">
      <c r="A4398" s="1">
        <v>45447.579861111109</v>
      </c>
      <c r="B4398">
        <v>4395</v>
      </c>
      <c r="C4398">
        <v>0.20200000000000001</v>
      </c>
      <c r="D4398">
        <v>26.59</v>
      </c>
      <c r="E4398">
        <v>0</v>
      </c>
    </row>
    <row r="4399" spans="1:5" x14ac:dyDescent="0.3">
      <c r="A4399" s="1">
        <v>45447.583333333336</v>
      </c>
      <c r="B4399">
        <v>4396</v>
      </c>
      <c r="C4399">
        <v>0.20100000000000001</v>
      </c>
      <c r="D4399">
        <v>26.59</v>
      </c>
      <c r="E4399">
        <v>0</v>
      </c>
    </row>
    <row r="4400" spans="1:5" x14ac:dyDescent="0.3">
      <c r="A4400" s="1">
        <v>45447.586805555555</v>
      </c>
      <c r="B4400">
        <v>4397</v>
      </c>
      <c r="C4400">
        <v>0.20100000000000001</v>
      </c>
      <c r="D4400">
        <v>26.59</v>
      </c>
      <c r="E4400">
        <v>0</v>
      </c>
    </row>
    <row r="4401" spans="1:5" x14ac:dyDescent="0.3">
      <c r="A4401" s="1">
        <v>45447.590277777781</v>
      </c>
      <c r="B4401">
        <v>4398</v>
      </c>
      <c r="C4401">
        <v>0.20100000000000001</v>
      </c>
      <c r="D4401">
        <v>26.59</v>
      </c>
      <c r="E4401">
        <v>0</v>
      </c>
    </row>
    <row r="4402" spans="1:5" x14ac:dyDescent="0.3">
      <c r="A4402" s="1">
        <v>45447.59375</v>
      </c>
      <c r="B4402">
        <v>4399</v>
      </c>
      <c r="C4402">
        <v>0.20100000000000001</v>
      </c>
      <c r="D4402">
        <v>26.58</v>
      </c>
      <c r="E4402">
        <v>0</v>
      </c>
    </row>
    <row r="4403" spans="1:5" x14ac:dyDescent="0.3">
      <c r="A4403" s="1">
        <v>45447.597222222219</v>
      </c>
      <c r="B4403">
        <v>4400</v>
      </c>
      <c r="C4403">
        <v>0.20100000000000001</v>
      </c>
      <c r="D4403">
        <v>26.58</v>
      </c>
      <c r="E4403">
        <v>0</v>
      </c>
    </row>
    <row r="4404" spans="1:5" x14ac:dyDescent="0.3">
      <c r="A4404" s="1">
        <v>45447.600694444445</v>
      </c>
      <c r="B4404">
        <v>4401</v>
      </c>
      <c r="C4404">
        <v>0.20100000000000001</v>
      </c>
      <c r="D4404">
        <v>26.58</v>
      </c>
      <c r="E4404">
        <v>0</v>
      </c>
    </row>
    <row r="4405" spans="1:5" x14ac:dyDescent="0.3">
      <c r="A4405" s="1">
        <v>45447.604166666664</v>
      </c>
      <c r="B4405">
        <v>4402</v>
      </c>
      <c r="C4405">
        <v>0.20100000000000001</v>
      </c>
      <c r="D4405">
        <v>26.58</v>
      </c>
      <c r="E4405">
        <v>0</v>
      </c>
    </row>
    <row r="4406" spans="1:5" x14ac:dyDescent="0.3">
      <c r="A4406" s="1">
        <v>45447.607638888891</v>
      </c>
      <c r="B4406">
        <v>4403</v>
      </c>
      <c r="C4406">
        <v>0.20100000000000001</v>
      </c>
      <c r="D4406">
        <v>26.58</v>
      </c>
      <c r="E4406">
        <v>0</v>
      </c>
    </row>
    <row r="4407" spans="1:5" x14ac:dyDescent="0.3">
      <c r="A4407" s="1">
        <v>45447.611111111109</v>
      </c>
      <c r="B4407">
        <v>4404</v>
      </c>
      <c r="C4407">
        <v>0.20100000000000001</v>
      </c>
      <c r="D4407">
        <v>26.58</v>
      </c>
      <c r="E4407">
        <v>0</v>
      </c>
    </row>
    <row r="4408" spans="1:5" x14ac:dyDescent="0.3">
      <c r="A4408" s="1">
        <v>45447.614583333336</v>
      </c>
      <c r="B4408">
        <v>4405</v>
      </c>
      <c r="C4408">
        <v>0.20100000000000001</v>
      </c>
      <c r="D4408">
        <v>26.58</v>
      </c>
      <c r="E4408">
        <v>0</v>
      </c>
    </row>
    <row r="4409" spans="1:5" x14ac:dyDescent="0.3">
      <c r="A4409" s="1">
        <v>45447.618055555555</v>
      </c>
      <c r="B4409">
        <v>4406</v>
      </c>
      <c r="C4409">
        <v>0.20100000000000001</v>
      </c>
      <c r="D4409">
        <v>26.58</v>
      </c>
      <c r="E4409">
        <v>0</v>
      </c>
    </row>
    <row r="4410" spans="1:5" x14ac:dyDescent="0.3">
      <c r="A4410" s="1">
        <v>45447.621527777781</v>
      </c>
      <c r="B4410">
        <v>4407</v>
      </c>
      <c r="C4410">
        <v>0.20100000000000001</v>
      </c>
      <c r="D4410">
        <v>26.58</v>
      </c>
      <c r="E4410">
        <v>0</v>
      </c>
    </row>
    <row r="4411" spans="1:5" x14ac:dyDescent="0.3">
      <c r="A4411" s="1">
        <v>45447.625</v>
      </c>
      <c r="B4411">
        <v>4408</v>
      </c>
      <c r="C4411">
        <v>0.20100000000000001</v>
      </c>
      <c r="D4411">
        <v>26.58</v>
      </c>
      <c r="E4411">
        <v>0</v>
      </c>
    </row>
    <row r="4412" spans="1:5" x14ac:dyDescent="0.3">
      <c r="A4412" s="1">
        <v>45447.628472222219</v>
      </c>
      <c r="B4412">
        <v>4409</v>
      </c>
      <c r="C4412">
        <v>0.20100000000000001</v>
      </c>
      <c r="D4412">
        <v>26.58</v>
      </c>
      <c r="E4412">
        <v>0</v>
      </c>
    </row>
    <row r="4413" spans="1:5" x14ac:dyDescent="0.3">
      <c r="A4413" s="1">
        <v>45447.631944444445</v>
      </c>
      <c r="B4413">
        <v>4410</v>
      </c>
      <c r="C4413">
        <v>0.20100000000000001</v>
      </c>
      <c r="D4413">
        <v>26.58</v>
      </c>
      <c r="E4413">
        <v>0</v>
      </c>
    </row>
    <row r="4414" spans="1:5" x14ac:dyDescent="0.3">
      <c r="A4414" s="1">
        <v>45447.635416666664</v>
      </c>
      <c r="B4414">
        <v>4411</v>
      </c>
      <c r="C4414">
        <v>0.20100000000000001</v>
      </c>
      <c r="D4414">
        <v>26.58</v>
      </c>
      <c r="E4414">
        <v>0</v>
      </c>
    </row>
    <row r="4415" spans="1:5" x14ac:dyDescent="0.3">
      <c r="A4415" s="1">
        <v>45447.638888888891</v>
      </c>
      <c r="B4415">
        <v>4412</v>
      </c>
      <c r="C4415">
        <v>0.20100000000000001</v>
      </c>
      <c r="D4415">
        <v>26.58</v>
      </c>
      <c r="E4415">
        <v>0</v>
      </c>
    </row>
    <row r="4416" spans="1:5" x14ac:dyDescent="0.3">
      <c r="A4416" s="1">
        <v>45447.642361111109</v>
      </c>
      <c r="B4416">
        <v>4413</v>
      </c>
      <c r="C4416">
        <v>0.20100000000000001</v>
      </c>
      <c r="D4416">
        <v>26.58</v>
      </c>
      <c r="E4416">
        <v>0</v>
      </c>
    </row>
    <row r="4417" spans="1:5" x14ac:dyDescent="0.3">
      <c r="A4417" s="1">
        <v>45447.645833333336</v>
      </c>
      <c r="B4417">
        <v>4414</v>
      </c>
      <c r="C4417">
        <v>0.20100000000000001</v>
      </c>
      <c r="D4417">
        <v>26.58</v>
      </c>
      <c r="E4417">
        <v>0</v>
      </c>
    </row>
    <row r="4418" spans="1:5" x14ac:dyDescent="0.3">
      <c r="A4418" s="1">
        <v>45447.649305555555</v>
      </c>
      <c r="B4418">
        <v>4415</v>
      </c>
      <c r="C4418">
        <v>0.20100000000000001</v>
      </c>
      <c r="D4418">
        <v>26.57</v>
      </c>
      <c r="E4418">
        <v>0</v>
      </c>
    </row>
    <row r="4419" spans="1:5" x14ac:dyDescent="0.3">
      <c r="A4419" s="1">
        <v>45447.652777777781</v>
      </c>
      <c r="B4419">
        <v>4416</v>
      </c>
      <c r="C4419">
        <v>0.20100000000000001</v>
      </c>
      <c r="D4419">
        <v>26.57</v>
      </c>
      <c r="E4419">
        <v>0</v>
      </c>
    </row>
    <row r="4420" spans="1:5" x14ac:dyDescent="0.3">
      <c r="A4420" s="1">
        <v>45447.65625</v>
      </c>
      <c r="B4420">
        <v>4417</v>
      </c>
      <c r="C4420">
        <v>0.20100000000000001</v>
      </c>
      <c r="D4420">
        <v>26.57</v>
      </c>
      <c r="E4420">
        <v>0</v>
      </c>
    </row>
    <row r="4421" spans="1:5" x14ac:dyDescent="0.3">
      <c r="A4421" s="1">
        <v>45447.659722222219</v>
      </c>
      <c r="B4421">
        <v>4418</v>
      </c>
      <c r="C4421">
        <v>0.20100000000000001</v>
      </c>
      <c r="D4421">
        <v>26.57</v>
      </c>
      <c r="E4421">
        <v>0</v>
      </c>
    </row>
    <row r="4422" spans="1:5" x14ac:dyDescent="0.3">
      <c r="A4422" s="1">
        <v>45447.663194444445</v>
      </c>
      <c r="B4422">
        <v>4419</v>
      </c>
      <c r="C4422">
        <v>0.20100000000000001</v>
      </c>
      <c r="D4422">
        <v>26.57</v>
      </c>
      <c r="E4422">
        <v>0</v>
      </c>
    </row>
    <row r="4423" spans="1:5" x14ac:dyDescent="0.3">
      <c r="A4423" s="1">
        <v>45447.666666666664</v>
      </c>
      <c r="B4423">
        <v>4420</v>
      </c>
      <c r="C4423">
        <v>0.20100000000000001</v>
      </c>
      <c r="D4423">
        <v>26.56</v>
      </c>
      <c r="E4423">
        <v>0</v>
      </c>
    </row>
    <row r="4424" spans="1:5" x14ac:dyDescent="0.3">
      <c r="A4424" s="1">
        <v>45447.670138888891</v>
      </c>
      <c r="B4424">
        <v>4421</v>
      </c>
      <c r="C4424">
        <v>0.20100000000000001</v>
      </c>
      <c r="D4424">
        <v>26.56</v>
      </c>
      <c r="E4424">
        <v>0</v>
      </c>
    </row>
    <row r="4425" spans="1:5" x14ac:dyDescent="0.3">
      <c r="A4425" s="1">
        <v>45447.673611111109</v>
      </c>
      <c r="B4425">
        <v>4422</v>
      </c>
      <c r="C4425">
        <v>0.2</v>
      </c>
      <c r="D4425">
        <v>26.56</v>
      </c>
      <c r="E4425">
        <v>0</v>
      </c>
    </row>
    <row r="4426" spans="1:5" x14ac:dyDescent="0.3">
      <c r="A4426" s="1">
        <v>45447.677083333336</v>
      </c>
      <c r="B4426">
        <v>4423</v>
      </c>
      <c r="C4426">
        <v>0.2</v>
      </c>
      <c r="D4426">
        <v>26.56</v>
      </c>
      <c r="E4426">
        <v>0</v>
      </c>
    </row>
    <row r="4427" spans="1:5" x14ac:dyDescent="0.3">
      <c r="A4427" s="1">
        <v>45447.680555555555</v>
      </c>
      <c r="B4427">
        <v>4424</v>
      </c>
      <c r="C4427">
        <v>0.2</v>
      </c>
      <c r="D4427">
        <v>26.55</v>
      </c>
      <c r="E4427">
        <v>0</v>
      </c>
    </row>
    <row r="4428" spans="1:5" x14ac:dyDescent="0.3">
      <c r="A4428" s="1">
        <v>45447.684027777781</v>
      </c>
      <c r="B4428">
        <v>4425</v>
      </c>
      <c r="C4428">
        <v>0.2</v>
      </c>
      <c r="D4428">
        <v>26.55</v>
      </c>
      <c r="E4428">
        <v>0</v>
      </c>
    </row>
    <row r="4429" spans="1:5" x14ac:dyDescent="0.3">
      <c r="A4429" s="1">
        <v>45447.6875</v>
      </c>
      <c r="B4429">
        <v>4426</v>
      </c>
      <c r="C4429">
        <v>0.2</v>
      </c>
      <c r="D4429">
        <v>26.55</v>
      </c>
      <c r="E4429">
        <v>0</v>
      </c>
    </row>
    <row r="4430" spans="1:5" x14ac:dyDescent="0.3">
      <c r="A4430" s="1">
        <v>45447.690972222219</v>
      </c>
      <c r="B4430">
        <v>4427</v>
      </c>
      <c r="C4430">
        <v>0.2</v>
      </c>
      <c r="D4430">
        <v>26.55</v>
      </c>
      <c r="E4430">
        <v>0</v>
      </c>
    </row>
    <row r="4431" spans="1:5" x14ac:dyDescent="0.3">
      <c r="A4431" s="1">
        <v>45447.694444444445</v>
      </c>
      <c r="B4431">
        <v>4428</v>
      </c>
      <c r="C4431">
        <v>0.2</v>
      </c>
      <c r="D4431">
        <v>26.54</v>
      </c>
      <c r="E4431">
        <v>0</v>
      </c>
    </row>
    <row r="4432" spans="1:5" x14ac:dyDescent="0.3">
      <c r="A4432" s="1">
        <v>45447.697916666664</v>
      </c>
      <c r="B4432">
        <v>4429</v>
      </c>
      <c r="C4432">
        <v>0.2</v>
      </c>
      <c r="D4432">
        <v>26.54</v>
      </c>
      <c r="E4432">
        <v>0</v>
      </c>
    </row>
    <row r="4433" spans="1:5" x14ac:dyDescent="0.3">
      <c r="A4433" s="1">
        <v>45447.701388888891</v>
      </c>
      <c r="B4433">
        <v>4430</v>
      </c>
      <c r="C4433">
        <v>0.2</v>
      </c>
      <c r="D4433">
        <v>26.53</v>
      </c>
      <c r="E4433">
        <v>0</v>
      </c>
    </row>
    <row r="4434" spans="1:5" x14ac:dyDescent="0.3">
      <c r="A4434" s="1">
        <v>45447.704861111109</v>
      </c>
      <c r="B4434">
        <v>4431</v>
      </c>
      <c r="C4434">
        <v>0.2</v>
      </c>
      <c r="D4434">
        <v>26.53</v>
      </c>
      <c r="E4434">
        <v>0</v>
      </c>
    </row>
    <row r="4435" spans="1:5" x14ac:dyDescent="0.3">
      <c r="A4435" s="1">
        <v>45447.708333333336</v>
      </c>
      <c r="B4435">
        <v>4432</v>
      </c>
      <c r="C4435">
        <v>0.2</v>
      </c>
      <c r="D4435">
        <v>26.52</v>
      </c>
      <c r="E4435">
        <v>0</v>
      </c>
    </row>
    <row r="4436" spans="1:5" x14ac:dyDescent="0.3">
      <c r="A4436" s="1">
        <v>45447.711805555555</v>
      </c>
      <c r="B4436">
        <v>4433</v>
      </c>
      <c r="C4436">
        <v>0.2</v>
      </c>
      <c r="D4436">
        <v>26.52</v>
      </c>
      <c r="E4436">
        <v>0</v>
      </c>
    </row>
    <row r="4437" spans="1:5" x14ac:dyDescent="0.3">
      <c r="A4437" s="1">
        <v>45447.715277777781</v>
      </c>
      <c r="B4437">
        <v>4434</v>
      </c>
      <c r="C4437">
        <v>0.2</v>
      </c>
      <c r="D4437">
        <v>26.51</v>
      </c>
      <c r="E4437">
        <v>0</v>
      </c>
    </row>
    <row r="4438" spans="1:5" x14ac:dyDescent="0.3">
      <c r="A4438" s="1">
        <v>45447.71875</v>
      </c>
      <c r="B4438">
        <v>4435</v>
      </c>
      <c r="C4438">
        <v>0.19900000000000001</v>
      </c>
      <c r="D4438">
        <v>26.51</v>
      </c>
      <c r="E4438">
        <v>0</v>
      </c>
    </row>
    <row r="4439" spans="1:5" x14ac:dyDescent="0.3">
      <c r="A4439" s="1">
        <v>45447.722222222219</v>
      </c>
      <c r="B4439">
        <v>4436</v>
      </c>
      <c r="C4439">
        <v>0.19900000000000001</v>
      </c>
      <c r="D4439">
        <v>26.5</v>
      </c>
      <c r="E4439">
        <v>0</v>
      </c>
    </row>
    <row r="4440" spans="1:5" x14ac:dyDescent="0.3">
      <c r="A4440" s="1">
        <v>45447.725694444445</v>
      </c>
      <c r="B4440">
        <v>4437</v>
      </c>
      <c r="C4440">
        <v>0.19900000000000001</v>
      </c>
      <c r="D4440">
        <v>26.5</v>
      </c>
      <c r="E4440">
        <v>0</v>
      </c>
    </row>
    <row r="4441" spans="1:5" x14ac:dyDescent="0.3">
      <c r="A4441" s="1">
        <v>45447.729166666664</v>
      </c>
      <c r="B4441">
        <v>4438</v>
      </c>
      <c r="C4441">
        <v>0.19900000000000001</v>
      </c>
      <c r="D4441">
        <v>26.49</v>
      </c>
      <c r="E4441">
        <v>0</v>
      </c>
    </row>
    <row r="4442" spans="1:5" x14ac:dyDescent="0.3">
      <c r="A4442" s="1">
        <v>45447.732638888891</v>
      </c>
      <c r="B4442">
        <v>4439</v>
      </c>
      <c r="C4442">
        <v>0.19900000000000001</v>
      </c>
      <c r="D4442">
        <v>26.49</v>
      </c>
      <c r="E4442">
        <v>0</v>
      </c>
    </row>
    <row r="4443" spans="1:5" x14ac:dyDescent="0.3">
      <c r="A4443" s="1">
        <v>45447.736111111109</v>
      </c>
      <c r="B4443">
        <v>4440</v>
      </c>
      <c r="C4443">
        <v>0.19900000000000001</v>
      </c>
      <c r="D4443">
        <v>26.49</v>
      </c>
      <c r="E4443">
        <v>0</v>
      </c>
    </row>
    <row r="4444" spans="1:5" x14ac:dyDescent="0.3">
      <c r="A4444" s="1">
        <v>45447.739583333336</v>
      </c>
      <c r="B4444">
        <v>4441</v>
      </c>
      <c r="C4444">
        <v>0.19900000000000001</v>
      </c>
      <c r="D4444">
        <v>26.48</v>
      </c>
      <c r="E4444">
        <v>0</v>
      </c>
    </row>
    <row r="4445" spans="1:5" x14ac:dyDescent="0.3">
      <c r="A4445" s="1">
        <v>45447.743055555555</v>
      </c>
      <c r="B4445">
        <v>4442</v>
      </c>
      <c r="C4445">
        <v>0.2</v>
      </c>
      <c r="D4445">
        <v>26.48</v>
      </c>
      <c r="E4445">
        <v>0</v>
      </c>
    </row>
    <row r="4446" spans="1:5" x14ac:dyDescent="0.3">
      <c r="A4446" s="1">
        <v>45447.746527777781</v>
      </c>
      <c r="B4446">
        <v>4443</v>
      </c>
      <c r="C4446">
        <v>0.2</v>
      </c>
      <c r="D4446">
        <v>26.47</v>
      </c>
      <c r="E4446">
        <v>0</v>
      </c>
    </row>
    <row r="4447" spans="1:5" x14ac:dyDescent="0.3">
      <c r="A4447" s="1">
        <v>45447.75</v>
      </c>
      <c r="B4447">
        <v>4444</v>
      </c>
      <c r="C4447">
        <v>0.2</v>
      </c>
      <c r="D4447">
        <v>26.47</v>
      </c>
      <c r="E4447">
        <v>0</v>
      </c>
    </row>
    <row r="4448" spans="1:5" x14ac:dyDescent="0.3">
      <c r="A4448" s="1">
        <v>45447.753472222219</v>
      </c>
      <c r="B4448">
        <v>4445</v>
      </c>
      <c r="C4448">
        <v>0.20100000000000001</v>
      </c>
      <c r="D4448">
        <v>26.46</v>
      </c>
      <c r="E4448">
        <v>0</v>
      </c>
    </row>
    <row r="4449" spans="1:5" x14ac:dyDescent="0.3">
      <c r="A4449" s="1">
        <v>45447.756944444445</v>
      </c>
      <c r="B4449">
        <v>4446</v>
      </c>
      <c r="C4449">
        <v>0.20100000000000001</v>
      </c>
      <c r="D4449">
        <v>26.45</v>
      </c>
      <c r="E4449">
        <v>0</v>
      </c>
    </row>
    <row r="4450" spans="1:5" x14ac:dyDescent="0.3">
      <c r="A4450" s="1">
        <v>45447.760416666664</v>
      </c>
      <c r="B4450">
        <v>4447</v>
      </c>
      <c r="C4450">
        <v>0.20100000000000001</v>
      </c>
      <c r="D4450">
        <v>26.44</v>
      </c>
      <c r="E4450">
        <v>0</v>
      </c>
    </row>
    <row r="4451" spans="1:5" x14ac:dyDescent="0.3">
      <c r="A4451" s="1">
        <v>45447.763888888891</v>
      </c>
      <c r="B4451">
        <v>4448</v>
      </c>
      <c r="C4451">
        <v>0.20100000000000001</v>
      </c>
      <c r="D4451">
        <v>26.44</v>
      </c>
      <c r="E4451">
        <v>0</v>
      </c>
    </row>
    <row r="4452" spans="1:5" x14ac:dyDescent="0.3">
      <c r="A4452" s="1">
        <v>45447.767361111109</v>
      </c>
      <c r="B4452">
        <v>4449</v>
      </c>
      <c r="C4452">
        <v>0.20100000000000001</v>
      </c>
      <c r="D4452">
        <v>26.43</v>
      </c>
      <c r="E4452">
        <v>0</v>
      </c>
    </row>
    <row r="4453" spans="1:5" x14ac:dyDescent="0.3">
      <c r="A4453" s="1">
        <v>45447.770833333336</v>
      </c>
      <c r="B4453">
        <v>4450</v>
      </c>
      <c r="C4453">
        <v>0.20100000000000001</v>
      </c>
      <c r="D4453">
        <v>26.42</v>
      </c>
      <c r="E4453">
        <v>0</v>
      </c>
    </row>
    <row r="4454" spans="1:5" x14ac:dyDescent="0.3">
      <c r="A4454" s="1">
        <v>45447.774305555555</v>
      </c>
      <c r="B4454">
        <v>4451</v>
      </c>
      <c r="C4454">
        <v>0.20100000000000001</v>
      </c>
      <c r="D4454">
        <v>26.41</v>
      </c>
      <c r="E4454">
        <v>0</v>
      </c>
    </row>
    <row r="4455" spans="1:5" x14ac:dyDescent="0.3">
      <c r="A4455" s="1">
        <v>45447.777777777781</v>
      </c>
      <c r="B4455">
        <v>4452</v>
      </c>
      <c r="C4455">
        <v>0.20100000000000001</v>
      </c>
      <c r="D4455">
        <v>26.4</v>
      </c>
      <c r="E4455">
        <v>0</v>
      </c>
    </row>
    <row r="4456" spans="1:5" x14ac:dyDescent="0.3">
      <c r="A4456" s="1">
        <v>45447.78125</v>
      </c>
      <c r="B4456">
        <v>4453</v>
      </c>
      <c r="C4456">
        <v>0.20100000000000001</v>
      </c>
      <c r="D4456">
        <v>26.39</v>
      </c>
      <c r="E4456">
        <v>0</v>
      </c>
    </row>
    <row r="4457" spans="1:5" x14ac:dyDescent="0.3">
      <c r="A4457" s="1">
        <v>45447.784722222219</v>
      </c>
      <c r="B4457">
        <v>4454</v>
      </c>
      <c r="C4457">
        <v>0.20100000000000001</v>
      </c>
      <c r="D4457">
        <v>26.38</v>
      </c>
      <c r="E4457">
        <v>0</v>
      </c>
    </row>
    <row r="4458" spans="1:5" x14ac:dyDescent="0.3">
      <c r="A4458" s="1">
        <v>45447.788194444445</v>
      </c>
      <c r="B4458">
        <v>4455</v>
      </c>
      <c r="C4458">
        <v>0.20100000000000001</v>
      </c>
      <c r="D4458">
        <v>26.37</v>
      </c>
      <c r="E4458">
        <v>0</v>
      </c>
    </row>
    <row r="4459" spans="1:5" x14ac:dyDescent="0.3">
      <c r="A4459" s="1">
        <v>45447.791666666664</v>
      </c>
      <c r="B4459">
        <v>4456</v>
      </c>
      <c r="C4459">
        <v>0.2</v>
      </c>
      <c r="D4459">
        <v>26.36</v>
      </c>
      <c r="E4459">
        <v>0</v>
      </c>
    </row>
    <row r="4460" spans="1:5" x14ac:dyDescent="0.3">
      <c r="A4460" s="1">
        <v>45447.795138888891</v>
      </c>
      <c r="B4460">
        <v>4457</v>
      </c>
      <c r="C4460">
        <v>0.2</v>
      </c>
      <c r="D4460">
        <v>26.35</v>
      </c>
      <c r="E4460">
        <v>0</v>
      </c>
    </row>
    <row r="4461" spans="1:5" x14ac:dyDescent="0.3">
      <c r="A4461" s="1">
        <v>45447.798611111109</v>
      </c>
      <c r="B4461">
        <v>4458</v>
      </c>
      <c r="C4461">
        <v>0.2</v>
      </c>
      <c r="D4461">
        <v>26.34</v>
      </c>
      <c r="E4461">
        <v>0</v>
      </c>
    </row>
    <row r="4462" spans="1:5" x14ac:dyDescent="0.3">
      <c r="A4462" s="1">
        <v>45447.802083333336</v>
      </c>
      <c r="B4462">
        <v>4459</v>
      </c>
      <c r="C4462">
        <v>0.2</v>
      </c>
      <c r="D4462">
        <v>26.33</v>
      </c>
      <c r="E4462">
        <v>0</v>
      </c>
    </row>
    <row r="4463" spans="1:5" x14ac:dyDescent="0.3">
      <c r="A4463" s="1">
        <v>45447.805555555555</v>
      </c>
      <c r="B4463">
        <v>4460</v>
      </c>
      <c r="C4463">
        <v>0.19900000000000001</v>
      </c>
      <c r="D4463">
        <v>26.33</v>
      </c>
      <c r="E4463">
        <v>0</v>
      </c>
    </row>
    <row r="4464" spans="1:5" x14ac:dyDescent="0.3">
      <c r="A4464" s="1">
        <v>45447.809027777781</v>
      </c>
      <c r="B4464">
        <v>4461</v>
      </c>
      <c r="C4464">
        <v>0.2</v>
      </c>
      <c r="D4464">
        <v>26.32</v>
      </c>
      <c r="E4464">
        <v>0</v>
      </c>
    </row>
    <row r="4465" spans="1:5" x14ac:dyDescent="0.3">
      <c r="A4465" s="1">
        <v>45447.8125</v>
      </c>
      <c r="B4465">
        <v>4462</v>
      </c>
      <c r="C4465">
        <v>0.2</v>
      </c>
      <c r="D4465">
        <v>26.31</v>
      </c>
      <c r="E4465">
        <v>0</v>
      </c>
    </row>
    <row r="4466" spans="1:5" x14ac:dyDescent="0.3">
      <c r="A4466" s="1">
        <v>45447.815972222219</v>
      </c>
      <c r="B4466">
        <v>4463</v>
      </c>
      <c r="C4466">
        <v>0.2</v>
      </c>
      <c r="D4466">
        <v>26.3</v>
      </c>
      <c r="E4466">
        <v>0</v>
      </c>
    </row>
    <row r="4467" spans="1:5" x14ac:dyDescent="0.3">
      <c r="A4467" s="1">
        <v>45447.819444444445</v>
      </c>
      <c r="B4467">
        <v>4464</v>
      </c>
      <c r="C4467">
        <v>0.2</v>
      </c>
      <c r="D4467">
        <v>26.29</v>
      </c>
      <c r="E4467">
        <v>0</v>
      </c>
    </row>
    <row r="4468" spans="1:5" x14ac:dyDescent="0.3">
      <c r="A4468" s="1">
        <v>45447.822916666664</v>
      </c>
      <c r="B4468">
        <v>4465</v>
      </c>
      <c r="C4468">
        <v>0.2</v>
      </c>
      <c r="D4468">
        <v>26.29</v>
      </c>
      <c r="E4468">
        <v>0</v>
      </c>
    </row>
    <row r="4469" spans="1:5" x14ac:dyDescent="0.3">
      <c r="A4469" s="1">
        <v>45447.826388888891</v>
      </c>
      <c r="B4469">
        <v>4466</v>
      </c>
      <c r="C4469">
        <v>0.2</v>
      </c>
      <c r="D4469">
        <v>26.28</v>
      </c>
      <c r="E4469">
        <v>0</v>
      </c>
    </row>
    <row r="4470" spans="1:5" x14ac:dyDescent="0.3">
      <c r="A4470" s="1">
        <v>45447.829861111109</v>
      </c>
      <c r="B4470">
        <v>4467</v>
      </c>
      <c r="C4470">
        <v>0.2</v>
      </c>
      <c r="D4470">
        <v>26.27</v>
      </c>
      <c r="E4470">
        <v>0</v>
      </c>
    </row>
    <row r="4471" spans="1:5" x14ac:dyDescent="0.3">
      <c r="A4471" s="1">
        <v>45447.833333333336</v>
      </c>
      <c r="B4471">
        <v>4468</v>
      </c>
      <c r="C4471">
        <v>0.2</v>
      </c>
      <c r="D4471">
        <v>26.27</v>
      </c>
      <c r="E4471">
        <v>0</v>
      </c>
    </row>
    <row r="4472" spans="1:5" x14ac:dyDescent="0.3">
      <c r="A4472" s="1">
        <v>45447.836805555555</v>
      </c>
      <c r="B4472">
        <v>4469</v>
      </c>
      <c r="C4472">
        <v>0.2</v>
      </c>
      <c r="D4472">
        <v>26.26</v>
      </c>
      <c r="E4472">
        <v>0</v>
      </c>
    </row>
    <row r="4473" spans="1:5" x14ac:dyDescent="0.3">
      <c r="A4473" s="1">
        <v>45447.840277777781</v>
      </c>
      <c r="B4473">
        <v>4470</v>
      </c>
      <c r="C4473">
        <v>0.2</v>
      </c>
      <c r="D4473">
        <v>26.25</v>
      </c>
      <c r="E4473">
        <v>0</v>
      </c>
    </row>
    <row r="4474" spans="1:5" x14ac:dyDescent="0.3">
      <c r="A4474" s="1">
        <v>45447.84375</v>
      </c>
      <c r="B4474">
        <v>4471</v>
      </c>
      <c r="C4474">
        <v>0.2</v>
      </c>
      <c r="D4474">
        <v>26.25</v>
      </c>
      <c r="E4474">
        <v>0</v>
      </c>
    </row>
    <row r="4475" spans="1:5" x14ac:dyDescent="0.3">
      <c r="A4475" s="1">
        <v>45447.847222222219</v>
      </c>
      <c r="B4475">
        <v>4472</v>
      </c>
      <c r="C4475">
        <v>0.2</v>
      </c>
      <c r="D4475">
        <v>26.24</v>
      </c>
      <c r="E4475">
        <v>0</v>
      </c>
    </row>
    <row r="4476" spans="1:5" x14ac:dyDescent="0.3">
      <c r="A4476" s="1">
        <v>45447.850694444445</v>
      </c>
      <c r="B4476">
        <v>4473</v>
      </c>
      <c r="C4476">
        <v>0.19900000000000001</v>
      </c>
      <c r="D4476">
        <v>26.24</v>
      </c>
      <c r="E4476">
        <v>0</v>
      </c>
    </row>
    <row r="4477" spans="1:5" x14ac:dyDescent="0.3">
      <c r="A4477" s="1">
        <v>45447.854166666664</v>
      </c>
      <c r="B4477">
        <v>4474</v>
      </c>
      <c r="C4477">
        <v>0.19900000000000001</v>
      </c>
      <c r="D4477">
        <v>26.23</v>
      </c>
      <c r="E4477">
        <v>0</v>
      </c>
    </row>
    <row r="4478" spans="1:5" x14ac:dyDescent="0.3">
      <c r="A4478" s="1">
        <v>45447.857638888891</v>
      </c>
      <c r="B4478">
        <v>4475</v>
      </c>
      <c r="C4478">
        <v>0.19900000000000001</v>
      </c>
      <c r="D4478">
        <v>26.23</v>
      </c>
      <c r="E4478">
        <v>0</v>
      </c>
    </row>
    <row r="4479" spans="1:5" x14ac:dyDescent="0.3">
      <c r="A4479" s="1">
        <v>45447.861111111109</v>
      </c>
      <c r="B4479">
        <v>4476</v>
      </c>
      <c r="C4479">
        <v>0.19900000000000001</v>
      </c>
      <c r="D4479">
        <v>26.22</v>
      </c>
      <c r="E4479">
        <v>0</v>
      </c>
    </row>
    <row r="4480" spans="1:5" x14ac:dyDescent="0.3">
      <c r="A4480" s="1">
        <v>45447.864583333336</v>
      </c>
      <c r="B4480">
        <v>4477</v>
      </c>
      <c r="C4480">
        <v>0.19900000000000001</v>
      </c>
      <c r="D4480">
        <v>26.22</v>
      </c>
      <c r="E4480">
        <v>0</v>
      </c>
    </row>
    <row r="4481" spans="1:5" x14ac:dyDescent="0.3">
      <c r="A4481" s="1">
        <v>45447.868055555555</v>
      </c>
      <c r="B4481">
        <v>4478</v>
      </c>
      <c r="C4481">
        <v>0.19900000000000001</v>
      </c>
      <c r="D4481">
        <v>26.21</v>
      </c>
      <c r="E4481">
        <v>0</v>
      </c>
    </row>
    <row r="4482" spans="1:5" x14ac:dyDescent="0.3">
      <c r="A4482" s="1">
        <v>45447.871527777781</v>
      </c>
      <c r="B4482">
        <v>4479</v>
      </c>
      <c r="C4482">
        <v>0.19900000000000001</v>
      </c>
      <c r="D4482">
        <v>26.21</v>
      </c>
      <c r="E4482">
        <v>0</v>
      </c>
    </row>
    <row r="4483" spans="1:5" x14ac:dyDescent="0.3">
      <c r="A4483" s="1">
        <v>45447.875</v>
      </c>
      <c r="B4483">
        <v>4480</v>
      </c>
      <c r="C4483">
        <v>0.19900000000000001</v>
      </c>
      <c r="D4483">
        <v>26.2</v>
      </c>
      <c r="E4483">
        <v>0</v>
      </c>
    </row>
    <row r="4484" spans="1:5" x14ac:dyDescent="0.3">
      <c r="A4484" s="1">
        <v>45447.878472222219</v>
      </c>
      <c r="B4484">
        <v>4481</v>
      </c>
      <c r="C4484">
        <v>0.19900000000000001</v>
      </c>
      <c r="D4484">
        <v>26.2</v>
      </c>
      <c r="E4484">
        <v>0</v>
      </c>
    </row>
    <row r="4485" spans="1:5" x14ac:dyDescent="0.3">
      <c r="A4485" s="1">
        <v>45447.881944444445</v>
      </c>
      <c r="B4485">
        <v>4482</v>
      </c>
      <c r="C4485">
        <v>0.19900000000000001</v>
      </c>
      <c r="D4485">
        <v>26.19</v>
      </c>
      <c r="E4485">
        <v>0</v>
      </c>
    </row>
    <row r="4486" spans="1:5" x14ac:dyDescent="0.3">
      <c r="A4486" s="1">
        <v>45447.885416666664</v>
      </c>
      <c r="B4486">
        <v>4483</v>
      </c>
      <c r="C4486">
        <v>0.19900000000000001</v>
      </c>
      <c r="D4486">
        <v>26.18</v>
      </c>
      <c r="E4486">
        <v>0</v>
      </c>
    </row>
    <row r="4487" spans="1:5" x14ac:dyDescent="0.3">
      <c r="A4487" s="1">
        <v>45447.888888888891</v>
      </c>
      <c r="B4487">
        <v>4484</v>
      </c>
      <c r="C4487">
        <v>0.19900000000000001</v>
      </c>
      <c r="D4487">
        <v>26.18</v>
      </c>
      <c r="E4487">
        <v>0</v>
      </c>
    </row>
    <row r="4488" spans="1:5" x14ac:dyDescent="0.3">
      <c r="A4488" s="1">
        <v>45447.892361111109</v>
      </c>
      <c r="B4488">
        <v>4485</v>
      </c>
      <c r="C4488">
        <v>0.19900000000000001</v>
      </c>
      <c r="D4488">
        <v>26.18</v>
      </c>
      <c r="E4488">
        <v>0</v>
      </c>
    </row>
    <row r="4489" spans="1:5" x14ac:dyDescent="0.3">
      <c r="A4489" s="1">
        <v>45447.895833333336</v>
      </c>
      <c r="B4489">
        <v>4486</v>
      </c>
      <c r="C4489">
        <v>0.19900000000000001</v>
      </c>
      <c r="D4489">
        <v>26.17</v>
      </c>
      <c r="E4489">
        <v>0</v>
      </c>
    </row>
    <row r="4490" spans="1:5" x14ac:dyDescent="0.3">
      <c r="A4490" s="1">
        <v>45447.899305555555</v>
      </c>
      <c r="B4490">
        <v>4487</v>
      </c>
      <c r="C4490">
        <v>0.19900000000000001</v>
      </c>
      <c r="D4490">
        <v>26.17</v>
      </c>
      <c r="E4490">
        <v>0</v>
      </c>
    </row>
    <row r="4491" spans="1:5" x14ac:dyDescent="0.3">
      <c r="A4491" s="1">
        <v>45447.902777777781</v>
      </c>
      <c r="B4491">
        <v>4488</v>
      </c>
      <c r="C4491">
        <v>0.19900000000000001</v>
      </c>
      <c r="D4491">
        <v>26.17</v>
      </c>
      <c r="E4491">
        <v>0</v>
      </c>
    </row>
    <row r="4492" spans="1:5" x14ac:dyDescent="0.3">
      <c r="A4492" s="1">
        <v>45447.90625</v>
      </c>
      <c r="B4492">
        <v>4489</v>
      </c>
      <c r="C4492">
        <v>0.19900000000000001</v>
      </c>
      <c r="D4492">
        <v>26.17</v>
      </c>
      <c r="E4492">
        <v>0</v>
      </c>
    </row>
    <row r="4493" spans="1:5" x14ac:dyDescent="0.3">
      <c r="A4493" s="1">
        <v>45447.909722222219</v>
      </c>
      <c r="B4493">
        <v>4490</v>
      </c>
      <c r="C4493">
        <v>0.19900000000000001</v>
      </c>
      <c r="D4493">
        <v>26.17</v>
      </c>
      <c r="E4493">
        <v>0</v>
      </c>
    </row>
    <row r="4494" spans="1:5" x14ac:dyDescent="0.3">
      <c r="A4494" s="1">
        <v>45447.913194444445</v>
      </c>
      <c r="B4494">
        <v>4491</v>
      </c>
      <c r="C4494">
        <v>0.19900000000000001</v>
      </c>
      <c r="D4494">
        <v>26.17</v>
      </c>
      <c r="E4494">
        <v>0</v>
      </c>
    </row>
    <row r="4495" spans="1:5" x14ac:dyDescent="0.3">
      <c r="A4495" s="1">
        <v>45447.916666666664</v>
      </c>
      <c r="B4495">
        <v>4492</v>
      </c>
      <c r="C4495">
        <v>0.19900000000000001</v>
      </c>
      <c r="D4495">
        <v>26.17</v>
      </c>
      <c r="E4495">
        <v>0</v>
      </c>
    </row>
    <row r="4496" spans="1:5" x14ac:dyDescent="0.3">
      <c r="A4496" s="1">
        <v>45447.920138888891</v>
      </c>
      <c r="B4496">
        <v>4493</v>
      </c>
      <c r="C4496">
        <v>0.19900000000000001</v>
      </c>
      <c r="D4496">
        <v>26.17</v>
      </c>
      <c r="E4496">
        <v>0</v>
      </c>
    </row>
    <row r="4497" spans="1:5" x14ac:dyDescent="0.3">
      <c r="A4497" s="1">
        <v>45447.923611111109</v>
      </c>
      <c r="B4497">
        <v>4494</v>
      </c>
      <c r="C4497">
        <v>0.19900000000000001</v>
      </c>
      <c r="D4497">
        <v>26.17</v>
      </c>
      <c r="E4497">
        <v>0</v>
      </c>
    </row>
    <row r="4498" spans="1:5" x14ac:dyDescent="0.3">
      <c r="A4498" s="1">
        <v>45447.927083333336</v>
      </c>
      <c r="B4498">
        <v>4495</v>
      </c>
      <c r="C4498">
        <v>0.19900000000000001</v>
      </c>
      <c r="D4498">
        <v>26.17</v>
      </c>
      <c r="E4498">
        <v>0</v>
      </c>
    </row>
    <row r="4499" spans="1:5" x14ac:dyDescent="0.3">
      <c r="A4499" s="1">
        <v>45447.930555555555</v>
      </c>
      <c r="B4499">
        <v>4496</v>
      </c>
      <c r="C4499">
        <v>0.19800000000000001</v>
      </c>
      <c r="D4499">
        <v>26.16</v>
      </c>
      <c r="E4499">
        <v>0</v>
      </c>
    </row>
    <row r="4500" spans="1:5" x14ac:dyDescent="0.3">
      <c r="A4500" s="1">
        <v>45447.934027777781</v>
      </c>
      <c r="B4500">
        <v>4497</v>
      </c>
      <c r="C4500">
        <v>0.19800000000000001</v>
      </c>
      <c r="D4500">
        <v>26.16</v>
      </c>
      <c r="E4500">
        <v>0</v>
      </c>
    </row>
    <row r="4501" spans="1:5" x14ac:dyDescent="0.3">
      <c r="A4501" s="1">
        <v>45447.9375</v>
      </c>
      <c r="B4501">
        <v>4498</v>
      </c>
      <c r="C4501">
        <v>0.19800000000000001</v>
      </c>
      <c r="D4501">
        <v>26.16</v>
      </c>
      <c r="E4501">
        <v>0</v>
      </c>
    </row>
    <row r="4502" spans="1:5" x14ac:dyDescent="0.3">
      <c r="A4502" s="1">
        <v>45447.940972222219</v>
      </c>
      <c r="B4502">
        <v>4499</v>
      </c>
      <c r="C4502">
        <v>0.19800000000000001</v>
      </c>
      <c r="D4502">
        <v>26.16</v>
      </c>
      <c r="E4502">
        <v>0</v>
      </c>
    </row>
    <row r="4503" spans="1:5" x14ac:dyDescent="0.3">
      <c r="A4503" s="1">
        <v>45447.944444444445</v>
      </c>
      <c r="B4503">
        <v>4500</v>
      </c>
      <c r="C4503">
        <v>0.19800000000000001</v>
      </c>
      <c r="D4503">
        <v>26.15</v>
      </c>
      <c r="E4503">
        <v>0</v>
      </c>
    </row>
    <row r="4504" spans="1:5" x14ac:dyDescent="0.3">
      <c r="A4504" s="1">
        <v>45447.947916666664</v>
      </c>
      <c r="B4504">
        <v>4501</v>
      </c>
      <c r="C4504">
        <v>0.19800000000000001</v>
      </c>
      <c r="D4504">
        <v>26.15</v>
      </c>
      <c r="E4504">
        <v>0</v>
      </c>
    </row>
    <row r="4505" spans="1:5" x14ac:dyDescent="0.3">
      <c r="A4505" s="1">
        <v>45447.951388888891</v>
      </c>
      <c r="B4505">
        <v>4502</v>
      </c>
      <c r="C4505">
        <v>0.19800000000000001</v>
      </c>
      <c r="D4505">
        <v>26.15</v>
      </c>
      <c r="E4505">
        <v>0</v>
      </c>
    </row>
    <row r="4506" spans="1:5" x14ac:dyDescent="0.3">
      <c r="A4506" s="1">
        <v>45447.954861111109</v>
      </c>
      <c r="B4506">
        <v>4503</v>
      </c>
      <c r="C4506">
        <v>0.19800000000000001</v>
      </c>
      <c r="D4506">
        <v>26.15</v>
      </c>
      <c r="E4506">
        <v>0</v>
      </c>
    </row>
    <row r="4507" spans="1:5" x14ac:dyDescent="0.3">
      <c r="A4507" s="1">
        <v>45447.958333333336</v>
      </c>
      <c r="B4507">
        <v>4504</v>
      </c>
      <c r="C4507">
        <v>0.19800000000000001</v>
      </c>
      <c r="D4507">
        <v>26.14</v>
      </c>
      <c r="E4507">
        <v>0</v>
      </c>
    </row>
    <row r="4508" spans="1:5" x14ac:dyDescent="0.3">
      <c r="A4508" s="1">
        <v>45447.961805555555</v>
      </c>
      <c r="B4508">
        <v>4505</v>
      </c>
      <c r="C4508">
        <v>0.19800000000000001</v>
      </c>
      <c r="D4508">
        <v>26.14</v>
      </c>
      <c r="E4508">
        <v>0</v>
      </c>
    </row>
    <row r="4509" spans="1:5" x14ac:dyDescent="0.3">
      <c r="A4509" s="1">
        <v>45447.965277777781</v>
      </c>
      <c r="B4509">
        <v>4506</v>
      </c>
      <c r="C4509">
        <v>0.19800000000000001</v>
      </c>
      <c r="D4509">
        <v>26.14</v>
      </c>
      <c r="E4509">
        <v>0</v>
      </c>
    </row>
    <row r="4510" spans="1:5" x14ac:dyDescent="0.3">
      <c r="A4510" s="1">
        <v>45447.96875</v>
      </c>
      <c r="B4510">
        <v>4507</v>
      </c>
      <c r="C4510">
        <v>0.19800000000000001</v>
      </c>
      <c r="D4510">
        <v>26.14</v>
      </c>
      <c r="E4510">
        <v>0</v>
      </c>
    </row>
    <row r="4511" spans="1:5" x14ac:dyDescent="0.3">
      <c r="A4511" s="1">
        <v>45447.972222222219</v>
      </c>
      <c r="B4511">
        <v>4508</v>
      </c>
      <c r="C4511">
        <v>0.19800000000000001</v>
      </c>
      <c r="D4511">
        <v>26.14</v>
      </c>
      <c r="E4511">
        <v>0</v>
      </c>
    </row>
    <row r="4512" spans="1:5" x14ac:dyDescent="0.3">
      <c r="A4512" s="1">
        <v>45447.975694444445</v>
      </c>
      <c r="B4512">
        <v>4509</v>
      </c>
      <c r="C4512">
        <v>0.19800000000000001</v>
      </c>
      <c r="D4512">
        <v>26.13</v>
      </c>
      <c r="E4512">
        <v>0</v>
      </c>
    </row>
    <row r="4513" spans="1:5" x14ac:dyDescent="0.3">
      <c r="A4513" s="1">
        <v>45447.979166666664</v>
      </c>
      <c r="B4513">
        <v>4510</v>
      </c>
      <c r="C4513">
        <v>0.19800000000000001</v>
      </c>
      <c r="D4513">
        <v>26.13</v>
      </c>
      <c r="E4513">
        <v>0</v>
      </c>
    </row>
    <row r="4514" spans="1:5" x14ac:dyDescent="0.3">
      <c r="A4514" s="1">
        <v>45447.982638888891</v>
      </c>
      <c r="B4514">
        <v>4511</v>
      </c>
      <c r="C4514">
        <v>0.19800000000000001</v>
      </c>
      <c r="D4514">
        <v>26.13</v>
      </c>
      <c r="E4514">
        <v>0</v>
      </c>
    </row>
    <row r="4515" spans="1:5" x14ac:dyDescent="0.3">
      <c r="A4515" s="1">
        <v>45447.986111111109</v>
      </c>
      <c r="B4515">
        <v>4512</v>
      </c>
      <c r="C4515">
        <v>0.19800000000000001</v>
      </c>
      <c r="D4515">
        <v>26.13</v>
      </c>
      <c r="E4515">
        <v>0</v>
      </c>
    </row>
    <row r="4516" spans="1:5" x14ac:dyDescent="0.3">
      <c r="A4516" s="1">
        <v>45447.989583333336</v>
      </c>
      <c r="B4516">
        <v>4513</v>
      </c>
      <c r="C4516">
        <v>0.19800000000000001</v>
      </c>
      <c r="D4516">
        <v>26.14</v>
      </c>
      <c r="E4516">
        <v>0</v>
      </c>
    </row>
    <row r="4517" spans="1:5" x14ac:dyDescent="0.3">
      <c r="A4517" s="1">
        <v>45447.993055555555</v>
      </c>
      <c r="B4517">
        <v>4514</v>
      </c>
      <c r="C4517">
        <v>0.19900000000000001</v>
      </c>
      <c r="D4517">
        <v>26.14</v>
      </c>
      <c r="E4517">
        <v>0</v>
      </c>
    </row>
    <row r="4518" spans="1:5" x14ac:dyDescent="0.3">
      <c r="A4518" s="1">
        <v>45447.996527777781</v>
      </c>
      <c r="B4518">
        <v>4515</v>
      </c>
      <c r="C4518">
        <v>0.19900000000000001</v>
      </c>
      <c r="D4518">
        <v>26.13</v>
      </c>
      <c r="E4518">
        <v>0</v>
      </c>
    </row>
    <row r="4519" spans="1:5" x14ac:dyDescent="0.3">
      <c r="A4519" s="1">
        <v>45448</v>
      </c>
      <c r="B4519">
        <v>4516</v>
      </c>
      <c r="C4519">
        <v>0.19900000000000001</v>
      </c>
      <c r="D4519">
        <v>26.13</v>
      </c>
      <c r="E4519">
        <v>0</v>
      </c>
    </row>
    <row r="4520" spans="1:5" x14ac:dyDescent="0.3">
      <c r="A4520" s="1">
        <v>45448.003472222219</v>
      </c>
      <c r="B4520">
        <v>4517</v>
      </c>
      <c r="C4520">
        <v>0.19900000000000001</v>
      </c>
      <c r="D4520">
        <v>26.14</v>
      </c>
      <c r="E4520">
        <v>0</v>
      </c>
    </row>
    <row r="4521" spans="1:5" x14ac:dyDescent="0.3">
      <c r="A4521" s="1">
        <v>45448.006944444445</v>
      </c>
      <c r="B4521">
        <v>4518</v>
      </c>
      <c r="C4521">
        <v>0.19900000000000001</v>
      </c>
      <c r="D4521">
        <v>26.14</v>
      </c>
      <c r="E4521">
        <v>0</v>
      </c>
    </row>
    <row r="4522" spans="1:5" x14ac:dyDescent="0.3">
      <c r="A4522" s="1">
        <v>45448.010416666664</v>
      </c>
      <c r="B4522">
        <v>4519</v>
      </c>
      <c r="C4522">
        <v>0.19900000000000001</v>
      </c>
      <c r="D4522">
        <v>26.14</v>
      </c>
      <c r="E4522">
        <v>0</v>
      </c>
    </row>
    <row r="4523" spans="1:5" x14ac:dyDescent="0.3">
      <c r="A4523" s="1">
        <v>45448.013888888891</v>
      </c>
      <c r="B4523">
        <v>4520</v>
      </c>
      <c r="C4523">
        <v>0.19900000000000001</v>
      </c>
      <c r="D4523">
        <v>26.14</v>
      </c>
      <c r="E4523">
        <v>0</v>
      </c>
    </row>
    <row r="4524" spans="1:5" x14ac:dyDescent="0.3">
      <c r="A4524" s="1">
        <v>45448.017361111109</v>
      </c>
      <c r="B4524">
        <v>4521</v>
      </c>
      <c r="C4524">
        <v>0.19900000000000001</v>
      </c>
      <c r="D4524">
        <v>26.14</v>
      </c>
      <c r="E4524">
        <v>0</v>
      </c>
    </row>
    <row r="4525" spans="1:5" x14ac:dyDescent="0.3">
      <c r="A4525" s="1">
        <v>45448.020833333336</v>
      </c>
      <c r="B4525">
        <v>4522</v>
      </c>
      <c r="C4525">
        <v>0.19900000000000001</v>
      </c>
      <c r="D4525">
        <v>26.14</v>
      </c>
      <c r="E4525">
        <v>0</v>
      </c>
    </row>
    <row r="4526" spans="1:5" x14ac:dyDescent="0.3">
      <c r="A4526" s="1">
        <v>45448.024305555555</v>
      </c>
      <c r="B4526">
        <v>4523</v>
      </c>
      <c r="C4526">
        <v>0.19900000000000001</v>
      </c>
      <c r="D4526">
        <v>26.14</v>
      </c>
      <c r="E4526">
        <v>0</v>
      </c>
    </row>
    <row r="4527" spans="1:5" x14ac:dyDescent="0.3">
      <c r="A4527" s="1">
        <v>45448.027777777781</v>
      </c>
      <c r="B4527">
        <v>4524</v>
      </c>
      <c r="C4527">
        <v>0.19900000000000001</v>
      </c>
      <c r="D4527">
        <v>26.13</v>
      </c>
      <c r="E4527">
        <v>0</v>
      </c>
    </row>
    <row r="4528" spans="1:5" x14ac:dyDescent="0.3">
      <c r="A4528" s="1">
        <v>45448.03125</v>
      </c>
      <c r="B4528">
        <v>4525</v>
      </c>
      <c r="C4528">
        <v>0.19800000000000001</v>
      </c>
      <c r="D4528">
        <v>26.13</v>
      </c>
      <c r="E4528">
        <v>0</v>
      </c>
    </row>
    <row r="4529" spans="1:5" x14ac:dyDescent="0.3">
      <c r="A4529" s="1">
        <v>45448.034722222219</v>
      </c>
      <c r="B4529">
        <v>4526</v>
      </c>
      <c r="C4529">
        <v>0.19800000000000001</v>
      </c>
      <c r="D4529">
        <v>26.13</v>
      </c>
      <c r="E4529">
        <v>0</v>
      </c>
    </row>
    <row r="4530" spans="1:5" x14ac:dyDescent="0.3">
      <c r="A4530" s="1">
        <v>45448.038194444445</v>
      </c>
      <c r="B4530">
        <v>4527</v>
      </c>
      <c r="C4530">
        <v>0.19800000000000001</v>
      </c>
      <c r="D4530">
        <v>26.13</v>
      </c>
      <c r="E4530">
        <v>0</v>
      </c>
    </row>
    <row r="4531" spans="1:5" x14ac:dyDescent="0.3">
      <c r="A4531" s="1">
        <v>45448.041666666664</v>
      </c>
      <c r="B4531">
        <v>4528</v>
      </c>
      <c r="C4531">
        <v>0.19800000000000001</v>
      </c>
      <c r="D4531">
        <v>26.13</v>
      </c>
      <c r="E4531">
        <v>0</v>
      </c>
    </row>
    <row r="4532" spans="1:5" x14ac:dyDescent="0.3">
      <c r="A4532" s="1">
        <v>45448.045138888891</v>
      </c>
      <c r="B4532">
        <v>4529</v>
      </c>
      <c r="C4532">
        <v>0.19800000000000001</v>
      </c>
      <c r="D4532">
        <v>26.13</v>
      </c>
      <c r="E4532">
        <v>0</v>
      </c>
    </row>
    <row r="4533" spans="1:5" x14ac:dyDescent="0.3">
      <c r="A4533" s="1">
        <v>45448.048611111109</v>
      </c>
      <c r="B4533">
        <v>4530</v>
      </c>
      <c r="C4533">
        <v>0.19800000000000001</v>
      </c>
      <c r="D4533">
        <v>26.13</v>
      </c>
      <c r="E4533">
        <v>0</v>
      </c>
    </row>
    <row r="4534" spans="1:5" x14ac:dyDescent="0.3">
      <c r="A4534" s="1">
        <v>45448.052083333336</v>
      </c>
      <c r="B4534">
        <v>4531</v>
      </c>
      <c r="C4534">
        <v>0.19800000000000001</v>
      </c>
      <c r="D4534">
        <v>26.13</v>
      </c>
      <c r="E4534">
        <v>0</v>
      </c>
    </row>
    <row r="4535" spans="1:5" x14ac:dyDescent="0.3">
      <c r="A4535" s="1">
        <v>45448.055555555555</v>
      </c>
      <c r="B4535">
        <v>4532</v>
      </c>
      <c r="C4535">
        <v>0.19800000000000001</v>
      </c>
      <c r="D4535">
        <v>26.12</v>
      </c>
      <c r="E4535">
        <v>0</v>
      </c>
    </row>
    <row r="4536" spans="1:5" x14ac:dyDescent="0.3">
      <c r="A4536" s="1">
        <v>45448.059027777781</v>
      </c>
      <c r="B4536">
        <v>4533</v>
      </c>
      <c r="C4536">
        <v>0.19800000000000001</v>
      </c>
      <c r="D4536">
        <v>26.12</v>
      </c>
      <c r="E4536">
        <v>0</v>
      </c>
    </row>
    <row r="4537" spans="1:5" x14ac:dyDescent="0.3">
      <c r="A4537" s="1">
        <v>45448.0625</v>
      </c>
      <c r="B4537">
        <v>4534</v>
      </c>
      <c r="C4537">
        <v>0.19800000000000001</v>
      </c>
      <c r="D4537">
        <v>26.12</v>
      </c>
      <c r="E4537">
        <v>0</v>
      </c>
    </row>
    <row r="4538" spans="1:5" x14ac:dyDescent="0.3">
      <c r="A4538" s="1">
        <v>45448.065972222219</v>
      </c>
      <c r="B4538">
        <v>4535</v>
      </c>
      <c r="C4538">
        <v>0.19800000000000001</v>
      </c>
      <c r="D4538">
        <v>26.12</v>
      </c>
      <c r="E4538">
        <v>0</v>
      </c>
    </row>
    <row r="4539" spans="1:5" x14ac:dyDescent="0.3">
      <c r="A4539" s="1">
        <v>45448.069444444445</v>
      </c>
      <c r="B4539">
        <v>4536</v>
      </c>
      <c r="C4539">
        <v>0.19800000000000001</v>
      </c>
      <c r="D4539">
        <v>26.12</v>
      </c>
      <c r="E4539">
        <v>0</v>
      </c>
    </row>
    <row r="4540" spans="1:5" x14ac:dyDescent="0.3">
      <c r="A4540" s="1">
        <v>45448.072916666664</v>
      </c>
      <c r="B4540">
        <v>4537</v>
      </c>
      <c r="C4540">
        <v>0.19800000000000001</v>
      </c>
      <c r="D4540">
        <v>26.12</v>
      </c>
      <c r="E4540">
        <v>0</v>
      </c>
    </row>
    <row r="4541" spans="1:5" x14ac:dyDescent="0.3">
      <c r="A4541" s="1">
        <v>45448.076388888891</v>
      </c>
      <c r="B4541">
        <v>4538</v>
      </c>
      <c r="C4541">
        <v>0.19800000000000001</v>
      </c>
      <c r="D4541">
        <v>26.12</v>
      </c>
      <c r="E4541">
        <v>0</v>
      </c>
    </row>
    <row r="4542" spans="1:5" x14ac:dyDescent="0.3">
      <c r="A4542" s="1">
        <v>45448.079861111109</v>
      </c>
      <c r="B4542">
        <v>4539</v>
      </c>
      <c r="C4542">
        <v>0.19800000000000001</v>
      </c>
      <c r="D4542">
        <v>26.12</v>
      </c>
      <c r="E4542">
        <v>0</v>
      </c>
    </row>
    <row r="4543" spans="1:5" x14ac:dyDescent="0.3">
      <c r="A4543" s="1">
        <v>45448.083333333336</v>
      </c>
      <c r="B4543">
        <v>4540</v>
      </c>
      <c r="C4543">
        <v>0.19800000000000001</v>
      </c>
      <c r="D4543">
        <v>26.12</v>
      </c>
      <c r="E4543">
        <v>0</v>
      </c>
    </row>
    <row r="4544" spans="1:5" x14ac:dyDescent="0.3">
      <c r="A4544" s="1">
        <v>45448.086805555555</v>
      </c>
      <c r="B4544">
        <v>4541</v>
      </c>
      <c r="C4544">
        <v>0.19800000000000001</v>
      </c>
      <c r="D4544">
        <v>26.12</v>
      </c>
      <c r="E4544">
        <v>0</v>
      </c>
    </row>
    <row r="4545" spans="1:5" x14ac:dyDescent="0.3">
      <c r="A4545" s="1">
        <v>45448.090277777781</v>
      </c>
      <c r="B4545">
        <v>4542</v>
      </c>
      <c r="C4545">
        <v>0.19800000000000001</v>
      </c>
      <c r="D4545">
        <v>26.12</v>
      </c>
      <c r="E4545">
        <v>0</v>
      </c>
    </row>
    <row r="4546" spans="1:5" x14ac:dyDescent="0.3">
      <c r="A4546" s="1">
        <v>45448.09375</v>
      </c>
      <c r="B4546">
        <v>4543</v>
      </c>
      <c r="C4546">
        <v>0.19800000000000001</v>
      </c>
      <c r="D4546">
        <v>26.12</v>
      </c>
      <c r="E4546">
        <v>0</v>
      </c>
    </row>
    <row r="4547" spans="1:5" x14ac:dyDescent="0.3">
      <c r="A4547" s="1">
        <v>45448.097222222219</v>
      </c>
      <c r="B4547">
        <v>4544</v>
      </c>
      <c r="C4547">
        <v>0.19800000000000001</v>
      </c>
      <c r="D4547">
        <v>26.12</v>
      </c>
      <c r="E4547">
        <v>0</v>
      </c>
    </row>
    <row r="4548" spans="1:5" x14ac:dyDescent="0.3">
      <c r="A4548" s="1">
        <v>45448.100694444445</v>
      </c>
      <c r="B4548">
        <v>4545</v>
      </c>
      <c r="C4548">
        <v>0.19800000000000001</v>
      </c>
      <c r="D4548">
        <v>26.12</v>
      </c>
      <c r="E4548">
        <v>0</v>
      </c>
    </row>
    <row r="4549" spans="1:5" x14ac:dyDescent="0.3">
      <c r="A4549" s="1">
        <v>45448.104166666664</v>
      </c>
      <c r="B4549">
        <v>4546</v>
      </c>
      <c r="C4549">
        <v>0.19800000000000001</v>
      </c>
      <c r="D4549">
        <v>26.12</v>
      </c>
      <c r="E4549">
        <v>0</v>
      </c>
    </row>
    <row r="4550" spans="1:5" x14ac:dyDescent="0.3">
      <c r="A4550" s="1">
        <v>45448.107638888891</v>
      </c>
      <c r="B4550">
        <v>4547</v>
      </c>
      <c r="C4550">
        <v>0.19800000000000001</v>
      </c>
      <c r="D4550">
        <v>26.12</v>
      </c>
      <c r="E4550">
        <v>0</v>
      </c>
    </row>
    <row r="4551" spans="1:5" x14ac:dyDescent="0.3">
      <c r="A4551" s="1">
        <v>45448.111111111109</v>
      </c>
      <c r="B4551">
        <v>4548</v>
      </c>
      <c r="C4551">
        <v>0.19800000000000001</v>
      </c>
      <c r="D4551">
        <v>26.12</v>
      </c>
      <c r="E4551">
        <v>0</v>
      </c>
    </row>
    <row r="4552" spans="1:5" x14ac:dyDescent="0.3">
      <c r="A4552" s="1">
        <v>45448.114583333336</v>
      </c>
      <c r="B4552">
        <v>4549</v>
      </c>
      <c r="C4552">
        <v>0.19800000000000001</v>
      </c>
      <c r="D4552">
        <v>26.12</v>
      </c>
      <c r="E4552">
        <v>0</v>
      </c>
    </row>
    <row r="4553" spans="1:5" x14ac:dyDescent="0.3">
      <c r="A4553" s="1">
        <v>45448.118055555555</v>
      </c>
      <c r="B4553">
        <v>4550</v>
      </c>
      <c r="C4553">
        <v>0.19800000000000001</v>
      </c>
      <c r="D4553">
        <v>26.11</v>
      </c>
      <c r="E4553">
        <v>0</v>
      </c>
    </row>
    <row r="4554" spans="1:5" x14ac:dyDescent="0.3">
      <c r="A4554" s="1">
        <v>45448.121527777781</v>
      </c>
      <c r="B4554">
        <v>4551</v>
      </c>
      <c r="C4554">
        <v>0.19800000000000001</v>
      </c>
      <c r="D4554">
        <v>26.11</v>
      </c>
      <c r="E4554">
        <v>0</v>
      </c>
    </row>
    <row r="4555" spans="1:5" x14ac:dyDescent="0.3">
      <c r="A4555" s="1">
        <v>45448.125</v>
      </c>
      <c r="B4555">
        <v>4552</v>
      </c>
      <c r="C4555">
        <v>0.19700000000000001</v>
      </c>
      <c r="D4555">
        <v>26.11</v>
      </c>
      <c r="E4555">
        <v>0</v>
      </c>
    </row>
    <row r="4556" spans="1:5" x14ac:dyDescent="0.3">
      <c r="A4556" s="1">
        <v>45448.128472222219</v>
      </c>
      <c r="B4556">
        <v>4553</v>
      </c>
      <c r="C4556">
        <v>0.19700000000000001</v>
      </c>
      <c r="D4556">
        <v>26.1</v>
      </c>
      <c r="E4556">
        <v>0</v>
      </c>
    </row>
    <row r="4557" spans="1:5" x14ac:dyDescent="0.3">
      <c r="A4557" s="1">
        <v>45448.131944444445</v>
      </c>
      <c r="B4557">
        <v>4554</v>
      </c>
      <c r="C4557">
        <v>0.19700000000000001</v>
      </c>
      <c r="D4557">
        <v>26.1</v>
      </c>
      <c r="E4557">
        <v>0</v>
      </c>
    </row>
    <row r="4558" spans="1:5" x14ac:dyDescent="0.3">
      <c r="A4558" s="1">
        <v>45448.135416666664</v>
      </c>
      <c r="B4558">
        <v>4555</v>
      </c>
      <c r="C4558">
        <v>0.19800000000000001</v>
      </c>
      <c r="D4558">
        <v>26.09</v>
      </c>
      <c r="E4558">
        <v>0</v>
      </c>
    </row>
    <row r="4559" spans="1:5" x14ac:dyDescent="0.3">
      <c r="A4559" s="1">
        <v>45448.138888888891</v>
      </c>
      <c r="B4559">
        <v>4556</v>
      </c>
      <c r="C4559">
        <v>0.19700000000000001</v>
      </c>
      <c r="D4559">
        <v>26.09</v>
      </c>
      <c r="E4559">
        <v>0</v>
      </c>
    </row>
    <row r="4560" spans="1:5" x14ac:dyDescent="0.3">
      <c r="A4560" s="1">
        <v>45448.142361111109</v>
      </c>
      <c r="B4560">
        <v>4557</v>
      </c>
      <c r="C4560">
        <v>0.19700000000000001</v>
      </c>
      <c r="D4560">
        <v>26.09</v>
      </c>
      <c r="E4560">
        <v>0</v>
      </c>
    </row>
    <row r="4561" spans="1:5" x14ac:dyDescent="0.3">
      <c r="A4561" s="1">
        <v>45448.145833333336</v>
      </c>
      <c r="B4561">
        <v>4558</v>
      </c>
      <c r="C4561">
        <v>0.19700000000000001</v>
      </c>
      <c r="D4561">
        <v>26.08</v>
      </c>
      <c r="E4561">
        <v>0</v>
      </c>
    </row>
    <row r="4562" spans="1:5" x14ac:dyDescent="0.3">
      <c r="A4562" s="1">
        <v>45448.149305555555</v>
      </c>
      <c r="B4562">
        <v>4559</v>
      </c>
      <c r="C4562">
        <v>0.19700000000000001</v>
      </c>
      <c r="D4562">
        <v>26.08</v>
      </c>
      <c r="E4562">
        <v>0</v>
      </c>
    </row>
    <row r="4563" spans="1:5" x14ac:dyDescent="0.3">
      <c r="A4563" s="1">
        <v>45448.152777777781</v>
      </c>
      <c r="B4563">
        <v>4560</v>
      </c>
      <c r="C4563">
        <v>0.19700000000000001</v>
      </c>
      <c r="D4563">
        <v>26.07</v>
      </c>
      <c r="E4563">
        <v>0</v>
      </c>
    </row>
    <row r="4564" spans="1:5" x14ac:dyDescent="0.3">
      <c r="A4564" s="1">
        <v>45448.15625</v>
      </c>
      <c r="B4564">
        <v>4561</v>
      </c>
      <c r="C4564">
        <v>0.19700000000000001</v>
      </c>
      <c r="D4564">
        <v>26.07</v>
      </c>
      <c r="E4564">
        <v>0</v>
      </c>
    </row>
    <row r="4565" spans="1:5" x14ac:dyDescent="0.3">
      <c r="A4565" s="1">
        <v>45448.159722222219</v>
      </c>
      <c r="B4565">
        <v>4562</v>
      </c>
      <c r="C4565">
        <v>0.19700000000000001</v>
      </c>
      <c r="D4565">
        <v>26.06</v>
      </c>
      <c r="E4565">
        <v>0</v>
      </c>
    </row>
    <row r="4566" spans="1:5" x14ac:dyDescent="0.3">
      <c r="A4566" s="1">
        <v>45448.163194444445</v>
      </c>
      <c r="B4566">
        <v>4563</v>
      </c>
      <c r="C4566">
        <v>0.19700000000000001</v>
      </c>
      <c r="D4566">
        <v>26.06</v>
      </c>
      <c r="E4566">
        <v>0</v>
      </c>
    </row>
    <row r="4567" spans="1:5" x14ac:dyDescent="0.3">
      <c r="A4567" s="1">
        <v>45448.166666666664</v>
      </c>
      <c r="B4567">
        <v>4564</v>
      </c>
      <c r="C4567">
        <v>0.19700000000000001</v>
      </c>
      <c r="D4567">
        <v>26.06</v>
      </c>
      <c r="E4567">
        <v>0</v>
      </c>
    </row>
    <row r="4568" spans="1:5" x14ac:dyDescent="0.3">
      <c r="A4568" s="1">
        <v>45448.170138888891</v>
      </c>
      <c r="B4568">
        <v>4565</v>
      </c>
      <c r="C4568">
        <v>0.19700000000000001</v>
      </c>
      <c r="D4568">
        <v>26.06</v>
      </c>
      <c r="E4568">
        <v>0</v>
      </c>
    </row>
    <row r="4569" spans="1:5" x14ac:dyDescent="0.3">
      <c r="A4569" s="1">
        <v>45448.173611111109</v>
      </c>
      <c r="B4569">
        <v>4566</v>
      </c>
      <c r="C4569">
        <v>0.19700000000000001</v>
      </c>
      <c r="D4569">
        <v>26.05</v>
      </c>
      <c r="E4569">
        <v>0</v>
      </c>
    </row>
    <row r="4570" spans="1:5" x14ac:dyDescent="0.3">
      <c r="A4570" s="1">
        <v>45448.177083333336</v>
      </c>
      <c r="B4570">
        <v>4567</v>
      </c>
      <c r="C4570">
        <v>0.19700000000000001</v>
      </c>
      <c r="D4570">
        <v>26.05</v>
      </c>
      <c r="E4570">
        <v>0</v>
      </c>
    </row>
    <row r="4571" spans="1:5" x14ac:dyDescent="0.3">
      <c r="A4571" s="1">
        <v>45448.180555555555</v>
      </c>
      <c r="B4571">
        <v>4568</v>
      </c>
      <c r="C4571">
        <v>0.19700000000000001</v>
      </c>
      <c r="D4571">
        <v>26.05</v>
      </c>
      <c r="E4571">
        <v>0</v>
      </c>
    </row>
    <row r="4572" spans="1:5" x14ac:dyDescent="0.3">
      <c r="A4572" s="1">
        <v>45448.184027777781</v>
      </c>
      <c r="B4572">
        <v>4569</v>
      </c>
      <c r="C4572">
        <v>0.19700000000000001</v>
      </c>
      <c r="D4572">
        <v>26.05</v>
      </c>
      <c r="E4572">
        <v>0</v>
      </c>
    </row>
    <row r="4573" spans="1:5" x14ac:dyDescent="0.3">
      <c r="A4573" s="1">
        <v>45448.1875</v>
      </c>
      <c r="B4573">
        <v>4570</v>
      </c>
      <c r="C4573">
        <v>0.19700000000000001</v>
      </c>
      <c r="D4573">
        <v>26.05</v>
      </c>
      <c r="E4573">
        <v>0</v>
      </c>
    </row>
    <row r="4574" spans="1:5" x14ac:dyDescent="0.3">
      <c r="A4574" s="1">
        <v>45448.190972222219</v>
      </c>
      <c r="B4574">
        <v>4571</v>
      </c>
      <c r="C4574">
        <v>0.19700000000000001</v>
      </c>
      <c r="D4574">
        <v>26.05</v>
      </c>
      <c r="E4574">
        <v>0</v>
      </c>
    </row>
    <row r="4575" spans="1:5" x14ac:dyDescent="0.3">
      <c r="A4575" s="1">
        <v>45448.194444444445</v>
      </c>
      <c r="B4575">
        <v>4572</v>
      </c>
      <c r="C4575">
        <v>0.19700000000000001</v>
      </c>
      <c r="D4575">
        <v>26.05</v>
      </c>
      <c r="E4575">
        <v>0</v>
      </c>
    </row>
    <row r="4576" spans="1:5" x14ac:dyDescent="0.3">
      <c r="A4576" s="1">
        <v>45448.197916666664</v>
      </c>
      <c r="B4576">
        <v>4573</v>
      </c>
      <c r="C4576">
        <v>0.19700000000000001</v>
      </c>
      <c r="D4576">
        <v>26.06</v>
      </c>
      <c r="E4576">
        <v>0</v>
      </c>
    </row>
    <row r="4577" spans="1:5" x14ac:dyDescent="0.3">
      <c r="A4577" s="1">
        <v>45448.201388888891</v>
      </c>
      <c r="B4577">
        <v>4574</v>
      </c>
      <c r="C4577">
        <v>0.19700000000000001</v>
      </c>
      <c r="D4577">
        <v>26.06</v>
      </c>
      <c r="E4577">
        <v>0</v>
      </c>
    </row>
    <row r="4578" spans="1:5" x14ac:dyDescent="0.3">
      <c r="A4578" s="1">
        <v>45448.204861111109</v>
      </c>
      <c r="B4578">
        <v>4575</v>
      </c>
      <c r="C4578">
        <v>0.19700000000000001</v>
      </c>
      <c r="D4578">
        <v>26.06</v>
      </c>
      <c r="E4578">
        <v>0</v>
      </c>
    </row>
    <row r="4579" spans="1:5" x14ac:dyDescent="0.3">
      <c r="A4579" s="1">
        <v>45448.208333333336</v>
      </c>
      <c r="B4579">
        <v>4576</v>
      </c>
      <c r="C4579">
        <v>0.19700000000000001</v>
      </c>
      <c r="D4579">
        <v>26.06</v>
      </c>
      <c r="E4579">
        <v>0</v>
      </c>
    </row>
    <row r="4580" spans="1:5" x14ac:dyDescent="0.3">
      <c r="A4580" s="1">
        <v>45448.211805555555</v>
      </c>
      <c r="B4580">
        <v>4577</v>
      </c>
      <c r="C4580">
        <v>0.19700000000000001</v>
      </c>
      <c r="D4580">
        <v>26.07</v>
      </c>
      <c r="E4580">
        <v>0</v>
      </c>
    </row>
    <row r="4581" spans="1:5" x14ac:dyDescent="0.3">
      <c r="A4581" s="1">
        <v>45448.215277777781</v>
      </c>
      <c r="B4581">
        <v>4578</v>
      </c>
      <c r="C4581">
        <v>0.19700000000000001</v>
      </c>
      <c r="D4581">
        <v>26.07</v>
      </c>
      <c r="E4581">
        <v>0</v>
      </c>
    </row>
    <row r="4582" spans="1:5" x14ac:dyDescent="0.3">
      <c r="A4582" s="1">
        <v>45448.21875</v>
      </c>
      <c r="B4582">
        <v>4579</v>
      </c>
      <c r="C4582">
        <v>0.19700000000000001</v>
      </c>
      <c r="D4582">
        <v>26.07</v>
      </c>
      <c r="E4582">
        <v>0</v>
      </c>
    </row>
    <row r="4583" spans="1:5" x14ac:dyDescent="0.3">
      <c r="A4583" s="1">
        <v>45448.222222222219</v>
      </c>
      <c r="B4583">
        <v>4580</v>
      </c>
      <c r="C4583">
        <v>0.19700000000000001</v>
      </c>
      <c r="D4583">
        <v>26.07</v>
      </c>
      <c r="E4583">
        <v>0</v>
      </c>
    </row>
    <row r="4584" spans="1:5" x14ac:dyDescent="0.3">
      <c r="A4584" s="1">
        <v>45448.225694444445</v>
      </c>
      <c r="B4584">
        <v>4581</v>
      </c>
      <c r="C4584">
        <v>0.19700000000000001</v>
      </c>
      <c r="D4584">
        <v>26.07</v>
      </c>
      <c r="E4584">
        <v>0</v>
      </c>
    </row>
    <row r="4585" spans="1:5" x14ac:dyDescent="0.3">
      <c r="A4585" s="1">
        <v>45448.229166666664</v>
      </c>
      <c r="B4585">
        <v>4582</v>
      </c>
      <c r="C4585">
        <v>0.19700000000000001</v>
      </c>
      <c r="D4585">
        <v>26.08</v>
      </c>
      <c r="E4585">
        <v>0</v>
      </c>
    </row>
    <row r="4586" spans="1:5" x14ac:dyDescent="0.3">
      <c r="A4586" s="1">
        <v>45448.232638888891</v>
      </c>
      <c r="B4586">
        <v>4583</v>
      </c>
      <c r="C4586">
        <v>0.19700000000000001</v>
      </c>
      <c r="D4586">
        <v>26.08</v>
      </c>
      <c r="E4586">
        <v>0</v>
      </c>
    </row>
    <row r="4587" spans="1:5" x14ac:dyDescent="0.3">
      <c r="A4587" s="1">
        <v>45448.236111111109</v>
      </c>
      <c r="B4587">
        <v>4584</v>
      </c>
      <c r="C4587">
        <v>0.19700000000000001</v>
      </c>
      <c r="D4587">
        <v>26.08</v>
      </c>
      <c r="E4587">
        <v>0</v>
      </c>
    </row>
    <row r="4588" spans="1:5" x14ac:dyDescent="0.3">
      <c r="A4588" s="1">
        <v>45448.239583333336</v>
      </c>
      <c r="B4588">
        <v>4585</v>
      </c>
      <c r="C4588">
        <v>0.19700000000000001</v>
      </c>
      <c r="D4588">
        <v>26.09</v>
      </c>
      <c r="E4588">
        <v>0</v>
      </c>
    </row>
    <row r="4589" spans="1:5" x14ac:dyDescent="0.3">
      <c r="A4589" s="1">
        <v>45448.243055555555</v>
      </c>
      <c r="B4589">
        <v>4586</v>
      </c>
      <c r="C4589">
        <v>0.19700000000000001</v>
      </c>
      <c r="D4589">
        <v>26.09</v>
      </c>
      <c r="E4589">
        <v>0</v>
      </c>
    </row>
    <row r="4590" spans="1:5" x14ac:dyDescent="0.3">
      <c r="A4590" s="1">
        <v>45448.246527777781</v>
      </c>
      <c r="B4590">
        <v>4587</v>
      </c>
      <c r="C4590">
        <v>0.19700000000000001</v>
      </c>
      <c r="D4590">
        <v>26.09</v>
      </c>
      <c r="E4590">
        <v>0</v>
      </c>
    </row>
    <row r="4591" spans="1:5" x14ac:dyDescent="0.3">
      <c r="A4591" s="1">
        <v>45448.25</v>
      </c>
      <c r="B4591">
        <v>4588</v>
      </c>
      <c r="C4591">
        <v>0.19700000000000001</v>
      </c>
      <c r="D4591">
        <v>26.09</v>
      </c>
      <c r="E4591">
        <v>0</v>
      </c>
    </row>
    <row r="4592" spans="1:5" x14ac:dyDescent="0.3">
      <c r="A4592" s="1">
        <v>45448.253472222219</v>
      </c>
      <c r="B4592">
        <v>4589</v>
      </c>
      <c r="C4592">
        <v>0.19700000000000001</v>
      </c>
      <c r="D4592">
        <v>26.09</v>
      </c>
      <c r="E4592">
        <v>0</v>
      </c>
    </row>
    <row r="4593" spans="1:5" x14ac:dyDescent="0.3">
      <c r="A4593" s="1">
        <v>45448.256944444445</v>
      </c>
      <c r="B4593">
        <v>4590</v>
      </c>
      <c r="C4593">
        <v>0.19700000000000001</v>
      </c>
      <c r="D4593">
        <v>26.1</v>
      </c>
      <c r="E4593">
        <v>0</v>
      </c>
    </row>
    <row r="4594" spans="1:5" x14ac:dyDescent="0.3">
      <c r="A4594" s="1">
        <v>45448.260416666664</v>
      </c>
      <c r="B4594">
        <v>4591</v>
      </c>
      <c r="C4594">
        <v>0.19700000000000001</v>
      </c>
      <c r="D4594">
        <v>26.1</v>
      </c>
      <c r="E4594">
        <v>0</v>
      </c>
    </row>
    <row r="4595" spans="1:5" x14ac:dyDescent="0.3">
      <c r="A4595" s="1">
        <v>45448.263888888891</v>
      </c>
      <c r="B4595">
        <v>4592</v>
      </c>
      <c r="C4595">
        <v>0.19700000000000001</v>
      </c>
      <c r="D4595">
        <v>26.1</v>
      </c>
      <c r="E4595">
        <v>0</v>
      </c>
    </row>
    <row r="4596" spans="1:5" x14ac:dyDescent="0.3">
      <c r="A4596" s="1">
        <v>45448.267361111109</v>
      </c>
      <c r="B4596">
        <v>4593</v>
      </c>
      <c r="C4596">
        <v>0.19700000000000001</v>
      </c>
      <c r="D4596">
        <v>26.1</v>
      </c>
      <c r="E4596">
        <v>0</v>
      </c>
    </row>
    <row r="4597" spans="1:5" x14ac:dyDescent="0.3">
      <c r="A4597" s="1">
        <v>45448.270833333336</v>
      </c>
      <c r="B4597">
        <v>4594</v>
      </c>
      <c r="C4597">
        <v>0.19800000000000001</v>
      </c>
      <c r="D4597">
        <v>26.1</v>
      </c>
      <c r="E4597">
        <v>0</v>
      </c>
    </row>
    <row r="4598" spans="1:5" x14ac:dyDescent="0.3">
      <c r="A4598" s="1">
        <v>45448.274305555555</v>
      </c>
      <c r="B4598">
        <v>4595</v>
      </c>
      <c r="C4598">
        <v>0.19800000000000001</v>
      </c>
      <c r="D4598">
        <v>26.1</v>
      </c>
      <c r="E4598">
        <v>0</v>
      </c>
    </row>
    <row r="4599" spans="1:5" x14ac:dyDescent="0.3">
      <c r="A4599" s="1">
        <v>45448.277777777781</v>
      </c>
      <c r="B4599">
        <v>4596</v>
      </c>
      <c r="C4599">
        <v>0.19900000000000001</v>
      </c>
      <c r="D4599">
        <v>26.1</v>
      </c>
      <c r="E4599">
        <v>0</v>
      </c>
    </row>
    <row r="4600" spans="1:5" x14ac:dyDescent="0.3">
      <c r="A4600" s="1">
        <v>45448.28125</v>
      </c>
      <c r="B4600">
        <v>4597</v>
      </c>
      <c r="C4600">
        <v>0.19900000000000001</v>
      </c>
      <c r="D4600">
        <v>26.1</v>
      </c>
      <c r="E4600">
        <v>0</v>
      </c>
    </row>
    <row r="4601" spans="1:5" x14ac:dyDescent="0.3">
      <c r="A4601" s="1">
        <v>45448.284722222219</v>
      </c>
      <c r="B4601">
        <v>4598</v>
      </c>
      <c r="C4601">
        <v>0.19900000000000001</v>
      </c>
      <c r="D4601">
        <v>26.1</v>
      </c>
      <c r="E4601">
        <v>0</v>
      </c>
    </row>
    <row r="4602" spans="1:5" x14ac:dyDescent="0.3">
      <c r="A4602" s="1">
        <v>45448.288194444445</v>
      </c>
      <c r="B4602">
        <v>4599</v>
      </c>
      <c r="C4602">
        <v>0.19900000000000001</v>
      </c>
      <c r="D4602">
        <v>26.11</v>
      </c>
      <c r="E4602">
        <v>0</v>
      </c>
    </row>
    <row r="4603" spans="1:5" x14ac:dyDescent="0.3">
      <c r="A4603" s="1">
        <v>45448.291666666664</v>
      </c>
      <c r="B4603">
        <v>4600</v>
      </c>
      <c r="C4603">
        <v>0.19900000000000001</v>
      </c>
      <c r="D4603">
        <v>26.11</v>
      </c>
      <c r="E4603">
        <v>0</v>
      </c>
    </row>
    <row r="4604" spans="1:5" x14ac:dyDescent="0.3">
      <c r="A4604" s="1">
        <v>45448.295138888891</v>
      </c>
      <c r="B4604">
        <v>4601</v>
      </c>
      <c r="C4604">
        <v>0.19800000000000001</v>
      </c>
      <c r="D4604">
        <v>26.11</v>
      </c>
      <c r="E4604">
        <v>0</v>
      </c>
    </row>
    <row r="4605" spans="1:5" x14ac:dyDescent="0.3">
      <c r="A4605" s="1">
        <v>45448.298611111109</v>
      </c>
      <c r="B4605">
        <v>4602</v>
      </c>
      <c r="C4605">
        <v>0.19800000000000001</v>
      </c>
      <c r="D4605">
        <v>26.11</v>
      </c>
      <c r="E4605">
        <v>0</v>
      </c>
    </row>
    <row r="4606" spans="1:5" x14ac:dyDescent="0.3">
      <c r="A4606" s="1">
        <v>45448.302083333336</v>
      </c>
      <c r="B4606">
        <v>4603</v>
      </c>
      <c r="C4606">
        <v>0.19800000000000001</v>
      </c>
      <c r="D4606">
        <v>26.11</v>
      </c>
      <c r="E4606">
        <v>0</v>
      </c>
    </row>
    <row r="4607" spans="1:5" x14ac:dyDescent="0.3">
      <c r="A4607" s="1">
        <v>45448.305555555555</v>
      </c>
      <c r="B4607">
        <v>4604</v>
      </c>
      <c r="C4607">
        <v>0.19800000000000001</v>
      </c>
      <c r="D4607">
        <v>26.11</v>
      </c>
      <c r="E4607">
        <v>0</v>
      </c>
    </row>
    <row r="4608" spans="1:5" x14ac:dyDescent="0.3">
      <c r="A4608" s="1">
        <v>45448.309027777781</v>
      </c>
      <c r="B4608">
        <v>4605</v>
      </c>
      <c r="C4608">
        <v>0.19800000000000001</v>
      </c>
      <c r="D4608">
        <v>26.11</v>
      </c>
      <c r="E4608">
        <v>0</v>
      </c>
    </row>
    <row r="4609" spans="1:5" x14ac:dyDescent="0.3">
      <c r="A4609" s="1">
        <v>45448.3125</v>
      </c>
      <c r="B4609">
        <v>4606</v>
      </c>
      <c r="C4609">
        <v>0.19800000000000001</v>
      </c>
      <c r="D4609">
        <v>26.11</v>
      </c>
      <c r="E4609">
        <v>0</v>
      </c>
    </row>
    <row r="4610" spans="1:5" x14ac:dyDescent="0.3">
      <c r="A4610" s="1">
        <v>45448.315972222219</v>
      </c>
      <c r="B4610">
        <v>4607</v>
      </c>
      <c r="C4610">
        <v>0.19800000000000001</v>
      </c>
      <c r="D4610">
        <v>26.11</v>
      </c>
      <c r="E4610">
        <v>0</v>
      </c>
    </row>
    <row r="4611" spans="1:5" x14ac:dyDescent="0.3">
      <c r="A4611" s="1">
        <v>45448.319444444445</v>
      </c>
      <c r="B4611">
        <v>4608</v>
      </c>
      <c r="C4611">
        <v>0.19800000000000001</v>
      </c>
      <c r="D4611">
        <v>26.11</v>
      </c>
      <c r="E4611">
        <v>0</v>
      </c>
    </row>
    <row r="4612" spans="1:5" x14ac:dyDescent="0.3">
      <c r="A4612" s="1">
        <v>45448.322916666664</v>
      </c>
      <c r="B4612">
        <v>4609</v>
      </c>
      <c r="C4612">
        <v>0.19800000000000001</v>
      </c>
      <c r="D4612">
        <v>26.11</v>
      </c>
      <c r="E4612">
        <v>0</v>
      </c>
    </row>
    <row r="4613" spans="1:5" x14ac:dyDescent="0.3">
      <c r="A4613" s="1">
        <v>45448.326388888891</v>
      </c>
      <c r="B4613">
        <v>4610</v>
      </c>
      <c r="C4613">
        <v>0.19800000000000001</v>
      </c>
      <c r="D4613">
        <v>26.11</v>
      </c>
      <c r="E4613">
        <v>0</v>
      </c>
    </row>
    <row r="4614" spans="1:5" x14ac:dyDescent="0.3">
      <c r="A4614" s="1">
        <v>45448.329861111109</v>
      </c>
      <c r="B4614">
        <v>4611</v>
      </c>
      <c r="C4614">
        <v>0.19800000000000001</v>
      </c>
      <c r="D4614">
        <v>26.11</v>
      </c>
      <c r="E4614">
        <v>0</v>
      </c>
    </row>
    <row r="4615" spans="1:5" x14ac:dyDescent="0.3">
      <c r="A4615" s="1">
        <v>45448.333333333336</v>
      </c>
      <c r="B4615">
        <v>4612</v>
      </c>
      <c r="C4615">
        <v>0.19800000000000001</v>
      </c>
      <c r="D4615">
        <v>26.11</v>
      </c>
      <c r="E4615">
        <v>0</v>
      </c>
    </row>
    <row r="4616" spans="1:5" x14ac:dyDescent="0.3">
      <c r="A4616" s="1">
        <v>45448.336805555555</v>
      </c>
      <c r="B4616">
        <v>4613</v>
      </c>
      <c r="C4616">
        <v>0.19800000000000001</v>
      </c>
      <c r="D4616">
        <v>26.11</v>
      </c>
      <c r="E4616">
        <v>0</v>
      </c>
    </row>
    <row r="4617" spans="1:5" x14ac:dyDescent="0.3">
      <c r="A4617" s="1">
        <v>45448.340277777781</v>
      </c>
      <c r="B4617">
        <v>4614</v>
      </c>
      <c r="C4617">
        <v>0.19700000000000001</v>
      </c>
      <c r="D4617">
        <v>26.11</v>
      </c>
      <c r="E4617">
        <v>0</v>
      </c>
    </row>
    <row r="4618" spans="1:5" x14ac:dyDescent="0.3">
      <c r="A4618" s="1">
        <v>45448.34375</v>
      </c>
      <c r="B4618">
        <v>4615</v>
      </c>
      <c r="C4618">
        <v>0.19700000000000001</v>
      </c>
      <c r="D4618">
        <v>26.12</v>
      </c>
      <c r="E4618">
        <v>0</v>
      </c>
    </row>
    <row r="4619" spans="1:5" x14ac:dyDescent="0.3">
      <c r="A4619" s="1">
        <v>45448.347222222219</v>
      </c>
      <c r="B4619">
        <v>4616</v>
      </c>
      <c r="C4619">
        <v>0.19700000000000001</v>
      </c>
      <c r="D4619">
        <v>26.12</v>
      </c>
      <c r="E4619">
        <v>0</v>
      </c>
    </row>
    <row r="4620" spans="1:5" x14ac:dyDescent="0.3">
      <c r="A4620" s="1">
        <v>45448.350694444445</v>
      </c>
      <c r="B4620">
        <v>4617</v>
      </c>
      <c r="C4620">
        <v>0.19700000000000001</v>
      </c>
      <c r="D4620">
        <v>26.13</v>
      </c>
      <c r="E4620">
        <v>0</v>
      </c>
    </row>
    <row r="4621" spans="1:5" x14ac:dyDescent="0.3">
      <c r="A4621" s="1">
        <v>45448.354166666664</v>
      </c>
      <c r="B4621">
        <v>4618</v>
      </c>
      <c r="C4621">
        <v>0.19700000000000001</v>
      </c>
      <c r="D4621">
        <v>26.14</v>
      </c>
      <c r="E4621">
        <v>0</v>
      </c>
    </row>
    <row r="4622" spans="1:5" x14ac:dyDescent="0.3">
      <c r="A4622" s="1">
        <v>45448.357638888891</v>
      </c>
      <c r="B4622">
        <v>4619</v>
      </c>
      <c r="C4622">
        <v>0.19700000000000001</v>
      </c>
      <c r="D4622">
        <v>26.14</v>
      </c>
      <c r="E4622">
        <v>0</v>
      </c>
    </row>
    <row r="4623" spans="1:5" x14ac:dyDescent="0.3">
      <c r="A4623" s="1">
        <v>45448.361111111109</v>
      </c>
      <c r="B4623">
        <v>4620</v>
      </c>
      <c r="C4623">
        <v>0.19700000000000001</v>
      </c>
      <c r="D4623">
        <v>26.14</v>
      </c>
      <c r="E4623">
        <v>0</v>
      </c>
    </row>
    <row r="4624" spans="1:5" x14ac:dyDescent="0.3">
      <c r="A4624" s="1">
        <v>45448.364583333336</v>
      </c>
      <c r="B4624">
        <v>4621</v>
      </c>
      <c r="C4624">
        <v>0.19700000000000001</v>
      </c>
      <c r="D4624">
        <v>26.15</v>
      </c>
      <c r="E4624">
        <v>0</v>
      </c>
    </row>
    <row r="4625" spans="1:5" x14ac:dyDescent="0.3">
      <c r="A4625" s="1">
        <v>45448.368055555555</v>
      </c>
      <c r="B4625">
        <v>4622</v>
      </c>
      <c r="C4625">
        <v>0.19700000000000001</v>
      </c>
      <c r="D4625">
        <v>26.15</v>
      </c>
      <c r="E4625">
        <v>0</v>
      </c>
    </row>
    <row r="4626" spans="1:5" x14ac:dyDescent="0.3">
      <c r="A4626" s="1">
        <v>45448.371527777781</v>
      </c>
      <c r="B4626">
        <v>4623</v>
      </c>
      <c r="C4626">
        <v>0.19700000000000001</v>
      </c>
      <c r="D4626">
        <v>26.15</v>
      </c>
      <c r="E4626">
        <v>0</v>
      </c>
    </row>
    <row r="4627" spans="1:5" x14ac:dyDescent="0.3">
      <c r="A4627" s="1">
        <v>45448.375</v>
      </c>
      <c r="B4627">
        <v>4624</v>
      </c>
      <c r="C4627">
        <v>0.19700000000000001</v>
      </c>
      <c r="D4627">
        <v>26.15</v>
      </c>
      <c r="E4627">
        <v>0</v>
      </c>
    </row>
    <row r="4628" spans="1:5" x14ac:dyDescent="0.3">
      <c r="A4628" s="1">
        <v>45448.378472222219</v>
      </c>
      <c r="B4628">
        <v>4625</v>
      </c>
      <c r="C4628">
        <v>0.19700000000000001</v>
      </c>
      <c r="D4628">
        <v>26.15</v>
      </c>
      <c r="E4628">
        <v>0</v>
      </c>
    </row>
    <row r="4629" spans="1:5" x14ac:dyDescent="0.3">
      <c r="A4629" s="1">
        <v>45448.381944444445</v>
      </c>
      <c r="B4629">
        <v>4626</v>
      </c>
      <c r="C4629">
        <v>0.19700000000000001</v>
      </c>
      <c r="D4629">
        <v>26.16</v>
      </c>
      <c r="E4629">
        <v>0</v>
      </c>
    </row>
    <row r="4630" spans="1:5" x14ac:dyDescent="0.3">
      <c r="A4630" s="1">
        <v>45448.385416666664</v>
      </c>
      <c r="B4630">
        <v>4627</v>
      </c>
      <c r="C4630">
        <v>0.19700000000000001</v>
      </c>
      <c r="D4630">
        <v>26.16</v>
      </c>
      <c r="E4630">
        <v>0</v>
      </c>
    </row>
    <row r="4631" spans="1:5" x14ac:dyDescent="0.3">
      <c r="A4631" s="1">
        <v>45448.388888888891</v>
      </c>
      <c r="B4631">
        <v>4628</v>
      </c>
      <c r="C4631">
        <v>0.19700000000000001</v>
      </c>
      <c r="D4631">
        <v>26.16</v>
      </c>
      <c r="E4631">
        <v>0</v>
      </c>
    </row>
    <row r="4632" spans="1:5" x14ac:dyDescent="0.3">
      <c r="A4632" s="1">
        <v>45448.392361111109</v>
      </c>
      <c r="B4632">
        <v>4629</v>
      </c>
      <c r="C4632">
        <v>0.19600000000000001</v>
      </c>
      <c r="D4632">
        <v>26.16</v>
      </c>
      <c r="E4632">
        <v>0</v>
      </c>
    </row>
    <row r="4633" spans="1:5" x14ac:dyDescent="0.3">
      <c r="A4633" s="1">
        <v>45448.395833333336</v>
      </c>
      <c r="B4633">
        <v>4630</v>
      </c>
      <c r="C4633">
        <v>0.19600000000000001</v>
      </c>
      <c r="D4633">
        <v>26.17</v>
      </c>
      <c r="E4633">
        <v>0</v>
      </c>
    </row>
    <row r="4634" spans="1:5" x14ac:dyDescent="0.3">
      <c r="A4634" s="1">
        <v>45448.399305555555</v>
      </c>
      <c r="B4634">
        <v>4631</v>
      </c>
      <c r="C4634">
        <v>0.19600000000000001</v>
      </c>
      <c r="D4634">
        <v>26.17</v>
      </c>
      <c r="E4634">
        <v>0</v>
      </c>
    </row>
    <row r="4635" spans="1:5" x14ac:dyDescent="0.3">
      <c r="A4635" s="1">
        <v>45448.402777777781</v>
      </c>
      <c r="B4635">
        <v>4632</v>
      </c>
      <c r="C4635">
        <v>0.19700000000000001</v>
      </c>
      <c r="D4635">
        <v>26.18</v>
      </c>
      <c r="E4635">
        <v>0</v>
      </c>
    </row>
    <row r="4636" spans="1:5" x14ac:dyDescent="0.3">
      <c r="A4636" s="1">
        <v>45448.40625</v>
      </c>
      <c r="B4636">
        <v>4633</v>
      </c>
      <c r="C4636">
        <v>0.19700000000000001</v>
      </c>
      <c r="D4636">
        <v>26.19</v>
      </c>
      <c r="E4636">
        <v>0</v>
      </c>
    </row>
    <row r="4637" spans="1:5" x14ac:dyDescent="0.3">
      <c r="A4637" s="1">
        <v>45448.409722222219</v>
      </c>
      <c r="B4637">
        <v>4634</v>
      </c>
      <c r="C4637">
        <v>0.19600000000000001</v>
      </c>
      <c r="D4637">
        <v>26.2</v>
      </c>
      <c r="E4637">
        <v>0</v>
      </c>
    </row>
    <row r="4638" spans="1:5" x14ac:dyDescent="0.3">
      <c r="A4638" s="1">
        <v>45448.413194444445</v>
      </c>
      <c r="B4638">
        <v>4635</v>
      </c>
      <c r="C4638">
        <v>0.19600000000000001</v>
      </c>
      <c r="D4638">
        <v>26.22</v>
      </c>
      <c r="E4638">
        <v>0</v>
      </c>
    </row>
    <row r="4639" spans="1:5" x14ac:dyDescent="0.3">
      <c r="A4639" s="1">
        <v>45448.416666666664</v>
      </c>
      <c r="B4639">
        <v>4636</v>
      </c>
      <c r="C4639">
        <v>0.19600000000000001</v>
      </c>
      <c r="D4639">
        <v>26.23</v>
      </c>
      <c r="E4639">
        <v>0</v>
      </c>
    </row>
    <row r="4640" spans="1:5" x14ac:dyDescent="0.3">
      <c r="A4640" s="1">
        <v>45448.420138888891</v>
      </c>
      <c r="B4640">
        <v>4637</v>
      </c>
      <c r="C4640">
        <v>0.19600000000000001</v>
      </c>
      <c r="D4640">
        <v>26.25</v>
      </c>
      <c r="E4640">
        <v>0</v>
      </c>
    </row>
    <row r="4641" spans="1:5" x14ac:dyDescent="0.3">
      <c r="A4641" s="1">
        <v>45448.423611111109</v>
      </c>
      <c r="B4641">
        <v>4638</v>
      </c>
      <c r="C4641">
        <v>0.19600000000000001</v>
      </c>
      <c r="D4641">
        <v>26.26</v>
      </c>
      <c r="E4641">
        <v>0</v>
      </c>
    </row>
    <row r="4642" spans="1:5" x14ac:dyDescent="0.3">
      <c r="A4642" s="1">
        <v>45448.427083333336</v>
      </c>
      <c r="B4642">
        <v>4639</v>
      </c>
      <c r="C4642">
        <v>0.19600000000000001</v>
      </c>
      <c r="D4642">
        <v>26.28</v>
      </c>
      <c r="E4642">
        <v>0</v>
      </c>
    </row>
    <row r="4643" spans="1:5" x14ac:dyDescent="0.3">
      <c r="A4643" s="1">
        <v>45448.430555555555</v>
      </c>
      <c r="B4643">
        <v>4640</v>
      </c>
      <c r="C4643">
        <v>0.19600000000000001</v>
      </c>
      <c r="D4643">
        <v>26.29</v>
      </c>
      <c r="E4643">
        <v>0</v>
      </c>
    </row>
    <row r="4644" spans="1:5" x14ac:dyDescent="0.3">
      <c r="A4644" s="1">
        <v>45448.434027777781</v>
      </c>
      <c r="B4644">
        <v>4641</v>
      </c>
      <c r="C4644">
        <v>0.19600000000000001</v>
      </c>
      <c r="D4644">
        <v>26.29</v>
      </c>
      <c r="E4644">
        <v>0</v>
      </c>
    </row>
    <row r="4645" spans="1:5" x14ac:dyDescent="0.3">
      <c r="A4645" s="1">
        <v>45448.4375</v>
      </c>
      <c r="B4645">
        <v>4642</v>
      </c>
      <c r="C4645">
        <v>0.19600000000000001</v>
      </c>
      <c r="D4645">
        <v>26.3</v>
      </c>
      <c r="E4645">
        <v>0</v>
      </c>
    </row>
    <row r="4646" spans="1:5" x14ac:dyDescent="0.3">
      <c r="A4646" s="1">
        <v>45448.440972222219</v>
      </c>
      <c r="B4646">
        <v>4643</v>
      </c>
      <c r="C4646">
        <v>0.19600000000000001</v>
      </c>
      <c r="D4646">
        <v>26.31</v>
      </c>
      <c r="E4646">
        <v>0</v>
      </c>
    </row>
    <row r="4647" spans="1:5" x14ac:dyDescent="0.3">
      <c r="A4647" s="1">
        <v>45448.444444444445</v>
      </c>
      <c r="B4647">
        <v>4644</v>
      </c>
      <c r="C4647">
        <v>0.19600000000000001</v>
      </c>
      <c r="D4647">
        <v>26.32</v>
      </c>
      <c r="E4647">
        <v>0</v>
      </c>
    </row>
    <row r="4648" spans="1:5" x14ac:dyDescent="0.3">
      <c r="A4648" s="1">
        <v>45448.447916666664</v>
      </c>
      <c r="B4648">
        <v>4645</v>
      </c>
      <c r="C4648">
        <v>0.19600000000000001</v>
      </c>
      <c r="D4648">
        <v>26.33</v>
      </c>
      <c r="E4648">
        <v>0</v>
      </c>
    </row>
    <row r="4649" spans="1:5" x14ac:dyDescent="0.3">
      <c r="A4649" s="1">
        <v>45448.451388888891</v>
      </c>
      <c r="B4649">
        <v>4646</v>
      </c>
      <c r="C4649">
        <v>0.19600000000000001</v>
      </c>
      <c r="D4649">
        <v>26.34</v>
      </c>
      <c r="E4649">
        <v>0</v>
      </c>
    </row>
    <row r="4650" spans="1:5" x14ac:dyDescent="0.3">
      <c r="A4650" s="1">
        <v>45448.454861111109</v>
      </c>
      <c r="B4650">
        <v>4647</v>
      </c>
      <c r="C4650">
        <v>0.19600000000000001</v>
      </c>
      <c r="D4650">
        <v>26.35</v>
      </c>
      <c r="E4650">
        <v>0</v>
      </c>
    </row>
    <row r="4651" spans="1:5" x14ac:dyDescent="0.3">
      <c r="A4651" s="1">
        <v>45448.458333333336</v>
      </c>
      <c r="B4651">
        <v>4648</v>
      </c>
      <c r="C4651">
        <v>0.19600000000000001</v>
      </c>
      <c r="D4651">
        <v>26.36</v>
      </c>
      <c r="E4651">
        <v>0</v>
      </c>
    </row>
    <row r="4652" spans="1:5" x14ac:dyDescent="0.3">
      <c r="A4652" s="1">
        <v>45448.461805555555</v>
      </c>
      <c r="B4652">
        <v>4649</v>
      </c>
      <c r="C4652">
        <v>0.19600000000000001</v>
      </c>
      <c r="D4652">
        <v>26.37</v>
      </c>
      <c r="E4652">
        <v>0</v>
      </c>
    </row>
    <row r="4653" spans="1:5" x14ac:dyDescent="0.3">
      <c r="A4653" s="1">
        <v>45448.465277777781</v>
      </c>
      <c r="B4653">
        <v>4650</v>
      </c>
      <c r="C4653">
        <v>0.19600000000000001</v>
      </c>
      <c r="D4653">
        <v>26.38</v>
      </c>
      <c r="E4653">
        <v>0</v>
      </c>
    </row>
    <row r="4654" spans="1:5" x14ac:dyDescent="0.3">
      <c r="A4654" s="1">
        <v>45448.46875</v>
      </c>
      <c r="B4654">
        <v>4651</v>
      </c>
      <c r="C4654">
        <v>0.19600000000000001</v>
      </c>
      <c r="D4654">
        <v>26.4</v>
      </c>
      <c r="E4654">
        <v>0</v>
      </c>
    </row>
    <row r="4655" spans="1:5" x14ac:dyDescent="0.3">
      <c r="A4655" s="1">
        <v>45448.472222222219</v>
      </c>
      <c r="B4655">
        <v>4652</v>
      </c>
      <c r="C4655">
        <v>0.19600000000000001</v>
      </c>
      <c r="D4655">
        <v>26.41</v>
      </c>
      <c r="E4655">
        <v>0</v>
      </c>
    </row>
    <row r="4656" spans="1:5" x14ac:dyDescent="0.3">
      <c r="A4656" s="1">
        <v>45448.475694444445</v>
      </c>
      <c r="B4656">
        <v>4653</v>
      </c>
      <c r="C4656">
        <v>0.19600000000000001</v>
      </c>
      <c r="D4656">
        <v>26.43</v>
      </c>
      <c r="E4656">
        <v>0</v>
      </c>
    </row>
    <row r="4657" spans="1:5" x14ac:dyDescent="0.3">
      <c r="A4657" s="1">
        <v>45448.479166666664</v>
      </c>
      <c r="B4657">
        <v>4654</v>
      </c>
      <c r="C4657">
        <v>0.19600000000000001</v>
      </c>
      <c r="D4657">
        <v>26.44</v>
      </c>
      <c r="E4657">
        <v>0</v>
      </c>
    </row>
    <row r="4658" spans="1:5" x14ac:dyDescent="0.3">
      <c r="A4658" s="1">
        <v>45448.482638888891</v>
      </c>
      <c r="B4658">
        <v>4655</v>
      </c>
      <c r="C4658">
        <v>0.19600000000000001</v>
      </c>
      <c r="D4658">
        <v>26.44</v>
      </c>
      <c r="E4658">
        <v>0</v>
      </c>
    </row>
    <row r="4659" spans="1:5" x14ac:dyDescent="0.3">
      <c r="A4659" s="1">
        <v>45448.486111111109</v>
      </c>
      <c r="B4659">
        <v>4656</v>
      </c>
      <c r="C4659">
        <v>0.19600000000000001</v>
      </c>
      <c r="D4659">
        <v>26.45</v>
      </c>
      <c r="E4659">
        <v>0</v>
      </c>
    </row>
    <row r="4660" spans="1:5" x14ac:dyDescent="0.3">
      <c r="A4660" s="1">
        <v>45448.489583333336</v>
      </c>
      <c r="B4660">
        <v>4657</v>
      </c>
      <c r="C4660">
        <v>0.19600000000000001</v>
      </c>
      <c r="D4660">
        <v>26.45</v>
      </c>
      <c r="E4660">
        <v>0</v>
      </c>
    </row>
    <row r="4661" spans="1:5" x14ac:dyDescent="0.3">
      <c r="A4661" s="1">
        <v>45448.493055555555</v>
      </c>
      <c r="B4661">
        <v>4658</v>
      </c>
      <c r="C4661">
        <v>0.19600000000000001</v>
      </c>
      <c r="D4661">
        <v>26.45</v>
      </c>
      <c r="E4661">
        <v>0</v>
      </c>
    </row>
    <row r="4662" spans="1:5" x14ac:dyDescent="0.3">
      <c r="A4662" s="1">
        <v>45448.496527777781</v>
      </c>
      <c r="B4662">
        <v>4659</v>
      </c>
      <c r="C4662">
        <v>0.19600000000000001</v>
      </c>
      <c r="D4662">
        <v>26.46</v>
      </c>
      <c r="E4662">
        <v>0</v>
      </c>
    </row>
    <row r="4663" spans="1:5" x14ac:dyDescent="0.3">
      <c r="A4663" s="1">
        <v>45448.5</v>
      </c>
      <c r="B4663">
        <v>4660</v>
      </c>
      <c r="C4663">
        <v>0.19600000000000001</v>
      </c>
      <c r="D4663">
        <v>26.46</v>
      </c>
      <c r="E4663">
        <v>0</v>
      </c>
    </row>
    <row r="4664" spans="1:5" x14ac:dyDescent="0.3">
      <c r="A4664" s="1">
        <v>45448.503472222219</v>
      </c>
      <c r="B4664">
        <v>4661</v>
      </c>
      <c r="C4664">
        <v>0.19600000000000001</v>
      </c>
      <c r="D4664">
        <v>26.47</v>
      </c>
      <c r="E4664">
        <v>0</v>
      </c>
    </row>
    <row r="4665" spans="1:5" x14ac:dyDescent="0.3">
      <c r="A4665" s="1">
        <v>45448.506944444445</v>
      </c>
      <c r="B4665">
        <v>4662</v>
      </c>
      <c r="C4665">
        <v>0.19600000000000001</v>
      </c>
      <c r="D4665">
        <v>26.48</v>
      </c>
      <c r="E4665">
        <v>0</v>
      </c>
    </row>
    <row r="4666" spans="1:5" x14ac:dyDescent="0.3">
      <c r="A4666" s="1">
        <v>45448.510416666664</v>
      </c>
      <c r="B4666">
        <v>4663</v>
      </c>
      <c r="C4666">
        <v>0.19600000000000001</v>
      </c>
      <c r="D4666">
        <v>26.48</v>
      </c>
      <c r="E4666">
        <v>0</v>
      </c>
    </row>
    <row r="4667" spans="1:5" x14ac:dyDescent="0.3">
      <c r="A4667" s="1">
        <v>45448.513888888891</v>
      </c>
      <c r="B4667">
        <v>4664</v>
      </c>
      <c r="C4667">
        <v>0.19600000000000001</v>
      </c>
      <c r="D4667">
        <v>26.48</v>
      </c>
      <c r="E4667">
        <v>0</v>
      </c>
    </row>
    <row r="4668" spans="1:5" x14ac:dyDescent="0.3">
      <c r="A4668" s="1">
        <v>45448.517361111109</v>
      </c>
      <c r="B4668">
        <v>4665</v>
      </c>
      <c r="C4668">
        <v>0.19600000000000001</v>
      </c>
      <c r="D4668">
        <v>26.48</v>
      </c>
      <c r="E4668">
        <v>0</v>
      </c>
    </row>
    <row r="4669" spans="1:5" x14ac:dyDescent="0.3">
      <c r="A4669" s="1">
        <v>45448.520833333336</v>
      </c>
      <c r="B4669">
        <v>4666</v>
      </c>
      <c r="C4669">
        <v>0.19600000000000001</v>
      </c>
      <c r="D4669">
        <v>26.48</v>
      </c>
      <c r="E4669">
        <v>0</v>
      </c>
    </row>
    <row r="4670" spans="1:5" x14ac:dyDescent="0.3">
      <c r="A4670" s="1">
        <v>45448.524305555555</v>
      </c>
      <c r="B4670">
        <v>4667</v>
      </c>
      <c r="C4670">
        <v>0.19600000000000001</v>
      </c>
      <c r="D4670">
        <v>26.48</v>
      </c>
      <c r="E4670">
        <v>0</v>
      </c>
    </row>
    <row r="4671" spans="1:5" x14ac:dyDescent="0.3">
      <c r="A4671" s="1">
        <v>45448.527777777781</v>
      </c>
      <c r="B4671">
        <v>4668</v>
      </c>
      <c r="C4671">
        <v>0.19600000000000001</v>
      </c>
      <c r="D4671">
        <v>26.48</v>
      </c>
      <c r="E4671">
        <v>0</v>
      </c>
    </row>
    <row r="4672" spans="1:5" x14ac:dyDescent="0.3">
      <c r="A4672" s="1">
        <v>45448.53125</v>
      </c>
      <c r="B4672">
        <v>4669</v>
      </c>
      <c r="C4672">
        <v>0.19600000000000001</v>
      </c>
      <c r="D4672">
        <v>26.47</v>
      </c>
      <c r="E4672">
        <v>0</v>
      </c>
    </row>
    <row r="4673" spans="1:5" x14ac:dyDescent="0.3">
      <c r="A4673" s="1">
        <v>45448.534722222219</v>
      </c>
      <c r="B4673">
        <v>4670</v>
      </c>
      <c r="C4673">
        <v>0.19600000000000001</v>
      </c>
      <c r="D4673">
        <v>26.47</v>
      </c>
      <c r="E4673">
        <v>0</v>
      </c>
    </row>
    <row r="4674" spans="1:5" x14ac:dyDescent="0.3">
      <c r="A4674" s="1">
        <v>45448.538194444445</v>
      </c>
      <c r="B4674">
        <v>4671</v>
      </c>
      <c r="C4674">
        <v>0.19600000000000001</v>
      </c>
      <c r="D4674">
        <v>26.46</v>
      </c>
      <c r="E4674">
        <v>0</v>
      </c>
    </row>
    <row r="4675" spans="1:5" x14ac:dyDescent="0.3">
      <c r="A4675" s="1">
        <v>45448.541666666664</v>
      </c>
      <c r="B4675">
        <v>4672</v>
      </c>
      <c r="C4675">
        <v>0.19600000000000001</v>
      </c>
      <c r="D4675">
        <v>26.45</v>
      </c>
      <c r="E4675">
        <v>0</v>
      </c>
    </row>
    <row r="4676" spans="1:5" x14ac:dyDescent="0.3">
      <c r="A4676" s="1">
        <v>45448.545138888891</v>
      </c>
      <c r="B4676">
        <v>4673</v>
      </c>
      <c r="C4676">
        <v>0.19600000000000001</v>
      </c>
      <c r="D4676">
        <v>26.45</v>
      </c>
      <c r="E4676">
        <v>0</v>
      </c>
    </row>
    <row r="4677" spans="1:5" x14ac:dyDescent="0.3">
      <c r="A4677" s="1">
        <v>45448.548611111109</v>
      </c>
      <c r="B4677">
        <v>4674</v>
      </c>
      <c r="C4677">
        <v>0.19600000000000001</v>
      </c>
      <c r="D4677">
        <v>26.44</v>
      </c>
      <c r="E4677">
        <v>0</v>
      </c>
    </row>
    <row r="4678" spans="1:5" x14ac:dyDescent="0.3">
      <c r="A4678" s="1">
        <v>45448.552083333336</v>
      </c>
      <c r="B4678">
        <v>4675</v>
      </c>
      <c r="C4678">
        <v>0.19600000000000001</v>
      </c>
      <c r="D4678">
        <v>26.43</v>
      </c>
      <c r="E4678">
        <v>0</v>
      </c>
    </row>
    <row r="4679" spans="1:5" x14ac:dyDescent="0.3">
      <c r="A4679" s="1">
        <v>45448.555555555555</v>
      </c>
      <c r="B4679">
        <v>4676</v>
      </c>
      <c r="C4679">
        <v>0.19600000000000001</v>
      </c>
      <c r="D4679">
        <v>26.43</v>
      </c>
      <c r="E4679">
        <v>0</v>
      </c>
    </row>
    <row r="4680" spans="1:5" x14ac:dyDescent="0.3">
      <c r="A4680" s="1">
        <v>45448.559027777781</v>
      </c>
      <c r="B4680">
        <v>4677</v>
      </c>
      <c r="C4680">
        <v>0.19600000000000001</v>
      </c>
      <c r="D4680">
        <v>26.42</v>
      </c>
      <c r="E4680">
        <v>0</v>
      </c>
    </row>
    <row r="4681" spans="1:5" x14ac:dyDescent="0.3">
      <c r="A4681" s="1">
        <v>45448.5625</v>
      </c>
      <c r="B4681">
        <v>4678</v>
      </c>
      <c r="C4681">
        <v>0.19600000000000001</v>
      </c>
      <c r="D4681">
        <v>26.42</v>
      </c>
      <c r="E4681">
        <v>0</v>
      </c>
    </row>
    <row r="4682" spans="1:5" x14ac:dyDescent="0.3">
      <c r="A4682" s="1">
        <v>45448.565972222219</v>
      </c>
      <c r="B4682">
        <v>4679</v>
      </c>
      <c r="C4682">
        <v>0.19500000000000001</v>
      </c>
      <c r="D4682">
        <v>26.42</v>
      </c>
      <c r="E4682">
        <v>0</v>
      </c>
    </row>
    <row r="4683" spans="1:5" x14ac:dyDescent="0.3">
      <c r="A4683" s="1">
        <v>45448.569444444445</v>
      </c>
      <c r="B4683">
        <v>4680</v>
      </c>
      <c r="C4683">
        <v>0.19500000000000001</v>
      </c>
      <c r="D4683">
        <v>26.42</v>
      </c>
      <c r="E4683">
        <v>0</v>
      </c>
    </row>
    <row r="4684" spans="1:5" x14ac:dyDescent="0.3">
      <c r="A4684" s="1">
        <v>45448.572916666664</v>
      </c>
      <c r="B4684">
        <v>4681</v>
      </c>
      <c r="C4684">
        <v>0.19500000000000001</v>
      </c>
      <c r="D4684">
        <v>26.41</v>
      </c>
      <c r="E4684">
        <v>0</v>
      </c>
    </row>
    <row r="4685" spans="1:5" x14ac:dyDescent="0.3">
      <c r="A4685" s="1">
        <v>45448.576388888891</v>
      </c>
      <c r="B4685">
        <v>4682</v>
      </c>
      <c r="C4685">
        <v>0.19500000000000001</v>
      </c>
      <c r="D4685">
        <v>26.41</v>
      </c>
      <c r="E4685">
        <v>0</v>
      </c>
    </row>
    <row r="4686" spans="1:5" x14ac:dyDescent="0.3">
      <c r="A4686" s="1">
        <v>45448.579861111109</v>
      </c>
      <c r="B4686">
        <v>4683</v>
      </c>
      <c r="C4686">
        <v>0.19500000000000001</v>
      </c>
      <c r="D4686">
        <v>26.41</v>
      </c>
      <c r="E4686">
        <v>0</v>
      </c>
    </row>
    <row r="4687" spans="1:5" x14ac:dyDescent="0.3">
      <c r="A4687" s="1">
        <v>45448.583333333336</v>
      </c>
      <c r="B4687">
        <v>4684</v>
      </c>
      <c r="C4687">
        <v>0.19500000000000001</v>
      </c>
      <c r="D4687">
        <v>26.41</v>
      </c>
      <c r="E4687">
        <v>0</v>
      </c>
    </row>
    <row r="4688" spans="1:5" x14ac:dyDescent="0.3">
      <c r="A4688" s="1">
        <v>45448.586805555555</v>
      </c>
      <c r="B4688">
        <v>4685</v>
      </c>
      <c r="C4688">
        <v>0.19500000000000001</v>
      </c>
      <c r="D4688">
        <v>26.41</v>
      </c>
      <c r="E4688">
        <v>0</v>
      </c>
    </row>
    <row r="4689" spans="1:5" x14ac:dyDescent="0.3">
      <c r="A4689" s="1">
        <v>45448.590277777781</v>
      </c>
      <c r="B4689">
        <v>4686</v>
      </c>
      <c r="C4689">
        <v>0.19500000000000001</v>
      </c>
      <c r="D4689">
        <v>26.41</v>
      </c>
      <c r="E4689">
        <v>0</v>
      </c>
    </row>
    <row r="4690" spans="1:5" x14ac:dyDescent="0.3">
      <c r="A4690" s="1">
        <v>45448.59375</v>
      </c>
      <c r="B4690">
        <v>4687</v>
      </c>
      <c r="C4690">
        <v>0.19500000000000001</v>
      </c>
      <c r="D4690">
        <v>26.41</v>
      </c>
      <c r="E4690">
        <v>0</v>
      </c>
    </row>
    <row r="4691" spans="1:5" x14ac:dyDescent="0.3">
      <c r="A4691" s="1">
        <v>45448.597222222219</v>
      </c>
      <c r="B4691">
        <v>4688</v>
      </c>
      <c r="C4691">
        <v>0.19500000000000001</v>
      </c>
      <c r="D4691">
        <v>26.41</v>
      </c>
      <c r="E4691">
        <v>0</v>
      </c>
    </row>
    <row r="4692" spans="1:5" x14ac:dyDescent="0.3">
      <c r="A4692" s="1">
        <v>45448.600694444445</v>
      </c>
      <c r="B4692">
        <v>4689</v>
      </c>
      <c r="C4692">
        <v>0.19500000000000001</v>
      </c>
      <c r="D4692">
        <v>26.41</v>
      </c>
      <c r="E4692">
        <v>0</v>
      </c>
    </row>
    <row r="4693" spans="1:5" x14ac:dyDescent="0.3">
      <c r="A4693" s="1">
        <v>45448.604166666664</v>
      </c>
      <c r="B4693">
        <v>4690</v>
      </c>
      <c r="C4693">
        <v>0.19500000000000001</v>
      </c>
      <c r="D4693">
        <v>26.42</v>
      </c>
      <c r="E4693">
        <v>0</v>
      </c>
    </row>
    <row r="4694" spans="1:5" x14ac:dyDescent="0.3">
      <c r="A4694" s="1">
        <v>45448.607638888891</v>
      </c>
      <c r="B4694">
        <v>4691</v>
      </c>
      <c r="C4694">
        <v>0.19500000000000001</v>
      </c>
      <c r="D4694">
        <v>26.42</v>
      </c>
      <c r="E4694">
        <v>0</v>
      </c>
    </row>
    <row r="4695" spans="1:5" x14ac:dyDescent="0.3">
      <c r="A4695" s="1">
        <v>45448.611111111109</v>
      </c>
      <c r="B4695">
        <v>4692</v>
      </c>
      <c r="C4695">
        <v>0.19500000000000001</v>
      </c>
      <c r="D4695">
        <v>26.42</v>
      </c>
      <c r="E4695">
        <v>0</v>
      </c>
    </row>
    <row r="4696" spans="1:5" x14ac:dyDescent="0.3">
      <c r="A4696" s="1">
        <v>45448.614583333336</v>
      </c>
      <c r="B4696">
        <v>4693</v>
      </c>
      <c r="C4696">
        <v>0.19500000000000001</v>
      </c>
      <c r="D4696">
        <v>26.42</v>
      </c>
      <c r="E4696">
        <v>0</v>
      </c>
    </row>
    <row r="4697" spans="1:5" x14ac:dyDescent="0.3">
      <c r="A4697" s="1">
        <v>45448.618055555555</v>
      </c>
      <c r="B4697">
        <v>4694</v>
      </c>
      <c r="C4697">
        <v>0.19500000000000001</v>
      </c>
      <c r="D4697">
        <v>26.42</v>
      </c>
      <c r="E4697">
        <v>0</v>
      </c>
    </row>
    <row r="4698" spans="1:5" x14ac:dyDescent="0.3">
      <c r="A4698" s="1">
        <v>45448.621527777781</v>
      </c>
      <c r="B4698">
        <v>4695</v>
      </c>
      <c r="C4698">
        <v>0.19500000000000001</v>
      </c>
      <c r="D4698">
        <v>26.42</v>
      </c>
      <c r="E4698">
        <v>0</v>
      </c>
    </row>
    <row r="4699" spans="1:5" x14ac:dyDescent="0.3">
      <c r="A4699" s="1">
        <v>45448.625</v>
      </c>
      <c r="B4699">
        <v>4696</v>
      </c>
      <c r="C4699">
        <v>0.19500000000000001</v>
      </c>
      <c r="D4699">
        <v>26.42</v>
      </c>
      <c r="E4699">
        <v>0</v>
      </c>
    </row>
    <row r="4700" spans="1:5" x14ac:dyDescent="0.3">
      <c r="A4700" s="1">
        <v>45448.628472222219</v>
      </c>
      <c r="B4700">
        <v>4697</v>
      </c>
      <c r="C4700">
        <v>0.19500000000000001</v>
      </c>
      <c r="D4700">
        <v>26.42</v>
      </c>
      <c r="E4700">
        <v>0</v>
      </c>
    </row>
    <row r="4701" spans="1:5" x14ac:dyDescent="0.3">
      <c r="A4701" s="1">
        <v>45448.631944444445</v>
      </c>
      <c r="B4701">
        <v>4698</v>
      </c>
      <c r="C4701">
        <v>0.19500000000000001</v>
      </c>
      <c r="D4701">
        <v>26.41</v>
      </c>
      <c r="E4701">
        <v>0</v>
      </c>
    </row>
    <row r="4702" spans="1:5" x14ac:dyDescent="0.3">
      <c r="A4702" s="1">
        <v>45448.635416666664</v>
      </c>
      <c r="B4702">
        <v>4699</v>
      </c>
      <c r="C4702">
        <v>0.19500000000000001</v>
      </c>
      <c r="D4702">
        <v>26.41</v>
      </c>
      <c r="E4702">
        <v>0</v>
      </c>
    </row>
    <row r="4703" spans="1:5" x14ac:dyDescent="0.3">
      <c r="A4703" s="1">
        <v>45448.638888888891</v>
      </c>
      <c r="B4703">
        <v>4700</v>
      </c>
      <c r="C4703">
        <v>0.19500000000000001</v>
      </c>
      <c r="D4703">
        <v>26.41</v>
      </c>
      <c r="E4703">
        <v>0</v>
      </c>
    </row>
    <row r="4704" spans="1:5" x14ac:dyDescent="0.3">
      <c r="A4704" s="1">
        <v>45448.642361111109</v>
      </c>
      <c r="B4704">
        <v>4701</v>
      </c>
      <c r="C4704">
        <v>0.19500000000000001</v>
      </c>
      <c r="D4704">
        <v>26.4</v>
      </c>
      <c r="E4704">
        <v>0</v>
      </c>
    </row>
    <row r="4705" spans="1:5" x14ac:dyDescent="0.3">
      <c r="A4705" s="1">
        <v>45448.645833333336</v>
      </c>
      <c r="B4705">
        <v>4702</v>
      </c>
      <c r="C4705">
        <v>0.19500000000000001</v>
      </c>
      <c r="D4705">
        <v>26.39</v>
      </c>
      <c r="E4705">
        <v>0</v>
      </c>
    </row>
    <row r="4706" spans="1:5" x14ac:dyDescent="0.3">
      <c r="A4706" s="1">
        <v>45448.649305555555</v>
      </c>
      <c r="B4706">
        <v>4703</v>
      </c>
      <c r="C4706">
        <v>0.19500000000000001</v>
      </c>
      <c r="D4706">
        <v>26.39</v>
      </c>
      <c r="E4706">
        <v>0</v>
      </c>
    </row>
    <row r="4707" spans="1:5" x14ac:dyDescent="0.3">
      <c r="A4707" s="1">
        <v>45448.652777777781</v>
      </c>
      <c r="B4707">
        <v>4704</v>
      </c>
      <c r="C4707">
        <v>0.19500000000000001</v>
      </c>
      <c r="D4707">
        <v>26.38</v>
      </c>
      <c r="E4707">
        <v>0</v>
      </c>
    </row>
    <row r="4708" spans="1:5" x14ac:dyDescent="0.3">
      <c r="A4708" s="1">
        <v>45448.65625</v>
      </c>
      <c r="B4708">
        <v>4705</v>
      </c>
      <c r="C4708">
        <v>0.19500000000000001</v>
      </c>
      <c r="D4708">
        <v>26.38</v>
      </c>
      <c r="E4708">
        <v>0</v>
      </c>
    </row>
    <row r="4709" spans="1:5" x14ac:dyDescent="0.3">
      <c r="A4709" s="1">
        <v>45448.659722222219</v>
      </c>
      <c r="B4709">
        <v>4706</v>
      </c>
      <c r="C4709">
        <v>0.19500000000000001</v>
      </c>
      <c r="D4709">
        <v>26.38</v>
      </c>
      <c r="E4709">
        <v>0</v>
      </c>
    </row>
    <row r="4710" spans="1:5" x14ac:dyDescent="0.3">
      <c r="A4710" s="1">
        <v>45448.663194444445</v>
      </c>
      <c r="B4710">
        <v>4707</v>
      </c>
      <c r="C4710">
        <v>0.19500000000000001</v>
      </c>
      <c r="D4710">
        <v>26.37</v>
      </c>
      <c r="E4710">
        <v>0</v>
      </c>
    </row>
    <row r="4711" spans="1:5" x14ac:dyDescent="0.3">
      <c r="A4711" s="1">
        <v>45448.666666666664</v>
      </c>
      <c r="B4711">
        <v>4708</v>
      </c>
      <c r="C4711">
        <v>0.19500000000000001</v>
      </c>
      <c r="D4711">
        <v>26.37</v>
      </c>
      <c r="E4711">
        <v>0</v>
      </c>
    </row>
    <row r="4712" spans="1:5" x14ac:dyDescent="0.3">
      <c r="A4712" s="1">
        <v>45448.670138888891</v>
      </c>
      <c r="B4712">
        <v>4709</v>
      </c>
      <c r="C4712">
        <v>0.19500000000000001</v>
      </c>
      <c r="D4712">
        <v>26.37</v>
      </c>
      <c r="E4712">
        <v>0</v>
      </c>
    </row>
    <row r="4713" spans="1:5" x14ac:dyDescent="0.3">
      <c r="A4713" s="1">
        <v>45448.673611111109</v>
      </c>
      <c r="B4713">
        <v>4710</v>
      </c>
      <c r="C4713">
        <v>0.19500000000000001</v>
      </c>
      <c r="D4713">
        <v>26.37</v>
      </c>
      <c r="E4713">
        <v>0</v>
      </c>
    </row>
    <row r="4714" spans="1:5" x14ac:dyDescent="0.3">
      <c r="A4714" s="1">
        <v>45448.677083333336</v>
      </c>
      <c r="B4714">
        <v>4711</v>
      </c>
      <c r="C4714">
        <v>0.19400000000000001</v>
      </c>
      <c r="D4714">
        <v>26.36</v>
      </c>
      <c r="E4714">
        <v>0</v>
      </c>
    </row>
    <row r="4715" spans="1:5" x14ac:dyDescent="0.3">
      <c r="A4715" s="1">
        <v>45448.680555555555</v>
      </c>
      <c r="B4715">
        <v>4712</v>
      </c>
      <c r="C4715">
        <v>0.19500000000000001</v>
      </c>
      <c r="D4715">
        <v>26.36</v>
      </c>
      <c r="E4715">
        <v>0</v>
      </c>
    </row>
    <row r="4716" spans="1:5" x14ac:dyDescent="0.3">
      <c r="A4716" s="1">
        <v>45448.684027777781</v>
      </c>
      <c r="B4716">
        <v>4713</v>
      </c>
      <c r="C4716">
        <v>0.19500000000000001</v>
      </c>
      <c r="D4716">
        <v>26.36</v>
      </c>
      <c r="E4716">
        <v>0</v>
      </c>
    </row>
    <row r="4717" spans="1:5" x14ac:dyDescent="0.3">
      <c r="A4717" s="1">
        <v>45448.6875</v>
      </c>
      <c r="B4717">
        <v>4714</v>
      </c>
      <c r="C4717">
        <v>0.19500000000000001</v>
      </c>
      <c r="D4717">
        <v>26.35</v>
      </c>
      <c r="E4717">
        <v>0</v>
      </c>
    </row>
    <row r="4718" spans="1:5" x14ac:dyDescent="0.3">
      <c r="A4718" s="1">
        <v>45448.690972222219</v>
      </c>
      <c r="B4718">
        <v>4715</v>
      </c>
      <c r="C4718">
        <v>0.19400000000000001</v>
      </c>
      <c r="D4718">
        <v>26.35</v>
      </c>
      <c r="E4718">
        <v>0</v>
      </c>
    </row>
    <row r="4719" spans="1:5" x14ac:dyDescent="0.3">
      <c r="A4719" s="1">
        <v>45448.694444444445</v>
      </c>
      <c r="B4719">
        <v>4716</v>
      </c>
      <c r="C4719">
        <v>0.19400000000000001</v>
      </c>
      <c r="D4719">
        <v>26.34</v>
      </c>
      <c r="E4719">
        <v>0</v>
      </c>
    </row>
    <row r="4720" spans="1:5" x14ac:dyDescent="0.3">
      <c r="A4720" s="1">
        <v>45448.697916666664</v>
      </c>
      <c r="B4720">
        <v>4717</v>
      </c>
      <c r="C4720">
        <v>0.19400000000000001</v>
      </c>
      <c r="D4720">
        <v>26.34</v>
      </c>
      <c r="E4720">
        <v>0</v>
      </c>
    </row>
    <row r="4721" spans="1:5" x14ac:dyDescent="0.3">
      <c r="A4721" s="1">
        <v>45448.701388888891</v>
      </c>
      <c r="B4721">
        <v>4718</v>
      </c>
      <c r="C4721">
        <v>0.19400000000000001</v>
      </c>
      <c r="D4721">
        <v>26.33</v>
      </c>
      <c r="E4721">
        <v>0</v>
      </c>
    </row>
    <row r="4722" spans="1:5" x14ac:dyDescent="0.3">
      <c r="A4722" s="1">
        <v>45448.704861111109</v>
      </c>
      <c r="B4722">
        <v>4719</v>
      </c>
      <c r="C4722">
        <v>0.19400000000000001</v>
      </c>
      <c r="D4722">
        <v>26.33</v>
      </c>
      <c r="E4722">
        <v>0</v>
      </c>
    </row>
    <row r="4723" spans="1:5" x14ac:dyDescent="0.3">
      <c r="A4723" s="1">
        <v>45448.708333333336</v>
      </c>
      <c r="B4723">
        <v>4720</v>
      </c>
      <c r="C4723">
        <v>0.19400000000000001</v>
      </c>
      <c r="D4723">
        <v>26.32</v>
      </c>
      <c r="E4723">
        <v>0</v>
      </c>
    </row>
    <row r="4724" spans="1:5" x14ac:dyDescent="0.3">
      <c r="A4724" s="1">
        <v>45448.711805555555</v>
      </c>
      <c r="B4724">
        <v>4721</v>
      </c>
      <c r="C4724">
        <v>0.19400000000000001</v>
      </c>
      <c r="D4724">
        <v>26.31</v>
      </c>
      <c r="E4724">
        <v>0</v>
      </c>
    </row>
    <row r="4725" spans="1:5" x14ac:dyDescent="0.3">
      <c r="A4725" s="1">
        <v>45448.715277777781</v>
      </c>
      <c r="B4725">
        <v>4722</v>
      </c>
      <c r="C4725">
        <v>0.19400000000000001</v>
      </c>
      <c r="D4725">
        <v>26.31</v>
      </c>
      <c r="E4725">
        <v>0</v>
      </c>
    </row>
    <row r="4726" spans="1:5" x14ac:dyDescent="0.3">
      <c r="A4726" s="1">
        <v>45448.71875</v>
      </c>
      <c r="B4726">
        <v>4723</v>
      </c>
      <c r="C4726">
        <v>0.19400000000000001</v>
      </c>
      <c r="D4726">
        <v>26.3</v>
      </c>
      <c r="E4726">
        <v>0</v>
      </c>
    </row>
    <row r="4727" spans="1:5" x14ac:dyDescent="0.3">
      <c r="A4727" s="1">
        <v>45448.722222222219</v>
      </c>
      <c r="B4727">
        <v>4724</v>
      </c>
      <c r="C4727">
        <v>0.19400000000000001</v>
      </c>
      <c r="D4727">
        <v>26.3</v>
      </c>
      <c r="E4727">
        <v>0</v>
      </c>
    </row>
    <row r="4728" spans="1:5" x14ac:dyDescent="0.3">
      <c r="A4728" s="1">
        <v>45448.725694444445</v>
      </c>
      <c r="B4728">
        <v>4725</v>
      </c>
      <c r="C4728">
        <v>0.19400000000000001</v>
      </c>
      <c r="D4728">
        <v>26.29</v>
      </c>
      <c r="E4728">
        <v>0</v>
      </c>
    </row>
    <row r="4729" spans="1:5" x14ac:dyDescent="0.3">
      <c r="A4729" s="1">
        <v>45448.729166666664</v>
      </c>
      <c r="B4729">
        <v>4726</v>
      </c>
      <c r="C4729">
        <v>0.19400000000000001</v>
      </c>
      <c r="D4729">
        <v>26.28</v>
      </c>
      <c r="E4729">
        <v>0</v>
      </c>
    </row>
    <row r="4730" spans="1:5" x14ac:dyDescent="0.3">
      <c r="A4730" s="1">
        <v>45448.732638888891</v>
      </c>
      <c r="B4730">
        <v>4727</v>
      </c>
      <c r="C4730">
        <v>0.19400000000000001</v>
      </c>
      <c r="D4730">
        <v>26.28</v>
      </c>
      <c r="E4730">
        <v>0</v>
      </c>
    </row>
    <row r="4731" spans="1:5" x14ac:dyDescent="0.3">
      <c r="A4731" s="1">
        <v>45448.736111111109</v>
      </c>
      <c r="B4731">
        <v>4728</v>
      </c>
      <c r="C4731">
        <v>0.19400000000000001</v>
      </c>
      <c r="D4731">
        <v>26.27</v>
      </c>
      <c r="E4731">
        <v>0</v>
      </c>
    </row>
    <row r="4732" spans="1:5" x14ac:dyDescent="0.3">
      <c r="A4732" s="1">
        <v>45448.739583333336</v>
      </c>
      <c r="B4732">
        <v>4729</v>
      </c>
      <c r="C4732">
        <v>0.19400000000000001</v>
      </c>
      <c r="D4732">
        <v>26.27</v>
      </c>
      <c r="E4732">
        <v>0</v>
      </c>
    </row>
    <row r="4733" spans="1:5" x14ac:dyDescent="0.3">
      <c r="A4733" s="1">
        <v>45448.743055555555</v>
      </c>
      <c r="B4733">
        <v>4730</v>
      </c>
      <c r="C4733">
        <v>0.19400000000000001</v>
      </c>
      <c r="D4733">
        <v>26.26</v>
      </c>
      <c r="E4733">
        <v>0</v>
      </c>
    </row>
    <row r="4734" spans="1:5" x14ac:dyDescent="0.3">
      <c r="A4734" s="1">
        <v>45448.746527777781</v>
      </c>
      <c r="B4734">
        <v>4731</v>
      </c>
      <c r="C4734">
        <v>0.193</v>
      </c>
      <c r="D4734">
        <v>26.25</v>
      </c>
      <c r="E4734">
        <v>0</v>
      </c>
    </row>
    <row r="4735" spans="1:5" x14ac:dyDescent="0.3">
      <c r="A4735" s="1">
        <v>45448.75</v>
      </c>
      <c r="B4735">
        <v>4732</v>
      </c>
      <c r="C4735">
        <v>0.193</v>
      </c>
      <c r="D4735">
        <v>26.24</v>
      </c>
      <c r="E4735">
        <v>0</v>
      </c>
    </row>
    <row r="4736" spans="1:5" x14ac:dyDescent="0.3">
      <c r="A4736" s="1">
        <v>45448.753472222219</v>
      </c>
      <c r="B4736">
        <v>4733</v>
      </c>
      <c r="C4736">
        <v>0.193</v>
      </c>
      <c r="D4736">
        <v>26.24</v>
      </c>
      <c r="E4736">
        <v>0</v>
      </c>
    </row>
    <row r="4737" spans="1:5" x14ac:dyDescent="0.3">
      <c r="A4737" s="1">
        <v>45448.756944444445</v>
      </c>
      <c r="B4737">
        <v>4734</v>
      </c>
      <c r="C4737">
        <v>0.193</v>
      </c>
      <c r="D4737">
        <v>26.23</v>
      </c>
      <c r="E4737">
        <v>0</v>
      </c>
    </row>
    <row r="4738" spans="1:5" x14ac:dyDescent="0.3">
      <c r="A4738" s="1">
        <v>45448.760416666664</v>
      </c>
      <c r="B4738">
        <v>4735</v>
      </c>
      <c r="C4738">
        <v>0.193</v>
      </c>
      <c r="D4738">
        <v>26.22</v>
      </c>
      <c r="E4738">
        <v>0</v>
      </c>
    </row>
    <row r="4739" spans="1:5" x14ac:dyDescent="0.3">
      <c r="A4739" s="1">
        <v>45448.763888888891</v>
      </c>
      <c r="B4739">
        <v>4736</v>
      </c>
      <c r="C4739">
        <v>0.193</v>
      </c>
      <c r="D4739">
        <v>26.21</v>
      </c>
      <c r="E4739">
        <v>0</v>
      </c>
    </row>
    <row r="4740" spans="1:5" x14ac:dyDescent="0.3">
      <c r="A4740" s="1">
        <v>45448.767361111109</v>
      </c>
      <c r="B4740">
        <v>4737</v>
      </c>
      <c r="C4740">
        <v>0.19400000000000001</v>
      </c>
      <c r="D4740">
        <v>26.21</v>
      </c>
      <c r="E4740">
        <v>0</v>
      </c>
    </row>
    <row r="4741" spans="1:5" x14ac:dyDescent="0.3">
      <c r="A4741" s="1">
        <v>45448.770833333336</v>
      </c>
      <c r="B4741">
        <v>4738</v>
      </c>
      <c r="C4741">
        <v>0.19400000000000001</v>
      </c>
      <c r="D4741">
        <v>26.2</v>
      </c>
      <c r="E4741">
        <v>0</v>
      </c>
    </row>
    <row r="4742" spans="1:5" x14ac:dyDescent="0.3">
      <c r="A4742" s="1">
        <v>45448.774305555555</v>
      </c>
      <c r="B4742">
        <v>4739</v>
      </c>
      <c r="C4742">
        <v>0.19400000000000001</v>
      </c>
      <c r="D4742">
        <v>26.19</v>
      </c>
      <c r="E4742">
        <v>0</v>
      </c>
    </row>
    <row r="4743" spans="1:5" x14ac:dyDescent="0.3">
      <c r="A4743" s="1">
        <v>45448.777777777781</v>
      </c>
      <c r="B4743">
        <v>4740</v>
      </c>
      <c r="C4743">
        <v>0.19400000000000001</v>
      </c>
      <c r="D4743">
        <v>26.19</v>
      </c>
      <c r="E4743">
        <v>0</v>
      </c>
    </row>
    <row r="4744" spans="1:5" x14ac:dyDescent="0.3">
      <c r="A4744" s="1">
        <v>45448.78125</v>
      </c>
      <c r="B4744">
        <v>4741</v>
      </c>
      <c r="C4744">
        <v>0.19400000000000001</v>
      </c>
      <c r="D4744">
        <v>26.18</v>
      </c>
      <c r="E4744">
        <v>0</v>
      </c>
    </row>
    <row r="4745" spans="1:5" x14ac:dyDescent="0.3">
      <c r="A4745" s="1">
        <v>45448.784722222219</v>
      </c>
      <c r="B4745">
        <v>4742</v>
      </c>
      <c r="C4745">
        <v>0.19400000000000001</v>
      </c>
      <c r="D4745">
        <v>26.18</v>
      </c>
      <c r="E4745">
        <v>0</v>
      </c>
    </row>
    <row r="4746" spans="1:5" x14ac:dyDescent="0.3">
      <c r="A4746" s="1">
        <v>45448.788194444445</v>
      </c>
      <c r="B4746">
        <v>4743</v>
      </c>
      <c r="C4746">
        <v>0.19400000000000001</v>
      </c>
      <c r="D4746">
        <v>26.17</v>
      </c>
      <c r="E4746">
        <v>0</v>
      </c>
    </row>
    <row r="4747" spans="1:5" x14ac:dyDescent="0.3">
      <c r="A4747" s="1">
        <v>45448.791666666664</v>
      </c>
      <c r="B4747">
        <v>4744</v>
      </c>
      <c r="C4747">
        <v>0.19400000000000001</v>
      </c>
      <c r="D4747">
        <v>26.17</v>
      </c>
      <c r="E4747">
        <v>0</v>
      </c>
    </row>
    <row r="4748" spans="1:5" x14ac:dyDescent="0.3">
      <c r="A4748" s="1">
        <v>45448.795138888891</v>
      </c>
      <c r="B4748">
        <v>4745</v>
      </c>
      <c r="C4748">
        <v>0.19400000000000001</v>
      </c>
      <c r="D4748">
        <v>26.16</v>
      </c>
      <c r="E4748">
        <v>0</v>
      </c>
    </row>
    <row r="4749" spans="1:5" x14ac:dyDescent="0.3">
      <c r="A4749" s="1">
        <v>45448.798611111109</v>
      </c>
      <c r="B4749">
        <v>4746</v>
      </c>
      <c r="C4749">
        <v>0.19400000000000001</v>
      </c>
      <c r="D4749">
        <v>26.16</v>
      </c>
      <c r="E4749">
        <v>0</v>
      </c>
    </row>
    <row r="4750" spans="1:5" x14ac:dyDescent="0.3">
      <c r="A4750" s="1">
        <v>45448.802083333336</v>
      </c>
      <c r="B4750">
        <v>4747</v>
      </c>
      <c r="C4750">
        <v>0.19400000000000001</v>
      </c>
      <c r="D4750">
        <v>26.16</v>
      </c>
      <c r="E4750">
        <v>0</v>
      </c>
    </row>
    <row r="4751" spans="1:5" x14ac:dyDescent="0.3">
      <c r="A4751" s="1">
        <v>45448.805555555555</v>
      </c>
      <c r="B4751">
        <v>4748</v>
      </c>
      <c r="C4751">
        <v>0.19400000000000001</v>
      </c>
      <c r="D4751">
        <v>26.16</v>
      </c>
      <c r="E4751">
        <v>0</v>
      </c>
    </row>
    <row r="4752" spans="1:5" x14ac:dyDescent="0.3">
      <c r="A4752" s="1">
        <v>45448.809027777781</v>
      </c>
      <c r="B4752">
        <v>4749</v>
      </c>
      <c r="C4752">
        <v>0.19400000000000001</v>
      </c>
      <c r="D4752">
        <v>26.15</v>
      </c>
      <c r="E4752">
        <v>0</v>
      </c>
    </row>
    <row r="4753" spans="1:5" x14ac:dyDescent="0.3">
      <c r="A4753" s="1">
        <v>45448.8125</v>
      </c>
      <c r="B4753">
        <v>4750</v>
      </c>
      <c r="C4753">
        <v>0.19400000000000001</v>
      </c>
      <c r="D4753">
        <v>26.15</v>
      </c>
      <c r="E4753">
        <v>0</v>
      </c>
    </row>
    <row r="4754" spans="1:5" x14ac:dyDescent="0.3">
      <c r="A4754" s="1">
        <v>45448.815972222219</v>
      </c>
      <c r="B4754">
        <v>4751</v>
      </c>
      <c r="C4754">
        <v>0.19400000000000001</v>
      </c>
      <c r="D4754">
        <v>26.15</v>
      </c>
      <c r="E4754">
        <v>0</v>
      </c>
    </row>
    <row r="4755" spans="1:5" x14ac:dyDescent="0.3">
      <c r="A4755" s="1">
        <v>45448.819444444445</v>
      </c>
      <c r="B4755">
        <v>4752</v>
      </c>
      <c r="C4755">
        <v>0.19400000000000001</v>
      </c>
      <c r="D4755">
        <v>26.15</v>
      </c>
      <c r="E4755">
        <v>0</v>
      </c>
    </row>
    <row r="4756" spans="1:5" x14ac:dyDescent="0.3">
      <c r="A4756" s="1">
        <v>45448.822916666664</v>
      </c>
      <c r="B4756">
        <v>4753</v>
      </c>
      <c r="C4756">
        <v>0.19500000000000001</v>
      </c>
      <c r="D4756">
        <v>26.14</v>
      </c>
      <c r="E4756">
        <v>0</v>
      </c>
    </row>
    <row r="4757" spans="1:5" x14ac:dyDescent="0.3">
      <c r="A4757" s="1">
        <v>45448.826388888891</v>
      </c>
      <c r="B4757">
        <v>4754</v>
      </c>
      <c r="C4757">
        <v>0.19500000000000001</v>
      </c>
      <c r="D4757">
        <v>26.14</v>
      </c>
      <c r="E4757">
        <v>0</v>
      </c>
    </row>
    <row r="4758" spans="1:5" x14ac:dyDescent="0.3">
      <c r="A4758" s="1">
        <v>45448.829861111109</v>
      </c>
      <c r="B4758">
        <v>4755</v>
      </c>
      <c r="C4758">
        <v>0.19500000000000001</v>
      </c>
      <c r="D4758">
        <v>26.13</v>
      </c>
      <c r="E4758">
        <v>0</v>
      </c>
    </row>
    <row r="4759" spans="1:5" x14ac:dyDescent="0.3">
      <c r="A4759" s="1">
        <v>45448.833333333336</v>
      </c>
      <c r="B4759">
        <v>4756</v>
      </c>
      <c r="C4759">
        <v>0.19500000000000001</v>
      </c>
      <c r="D4759">
        <v>26.13</v>
      </c>
      <c r="E4759">
        <v>0</v>
      </c>
    </row>
    <row r="4760" spans="1:5" x14ac:dyDescent="0.3">
      <c r="A4760" s="1">
        <v>45448.836805555555</v>
      </c>
      <c r="B4760">
        <v>4757</v>
      </c>
      <c r="C4760">
        <v>0.19500000000000001</v>
      </c>
      <c r="D4760">
        <v>26.12</v>
      </c>
      <c r="E4760">
        <v>0</v>
      </c>
    </row>
    <row r="4761" spans="1:5" x14ac:dyDescent="0.3">
      <c r="A4761" s="1">
        <v>45448.840277777781</v>
      </c>
      <c r="B4761">
        <v>4758</v>
      </c>
      <c r="C4761">
        <v>0.19500000000000001</v>
      </c>
      <c r="D4761">
        <v>26.12</v>
      </c>
      <c r="E4761">
        <v>0</v>
      </c>
    </row>
    <row r="4762" spans="1:5" x14ac:dyDescent="0.3">
      <c r="A4762" s="1">
        <v>45448.84375</v>
      </c>
      <c r="B4762">
        <v>4759</v>
      </c>
      <c r="C4762">
        <v>0.19400000000000001</v>
      </c>
      <c r="D4762">
        <v>26.11</v>
      </c>
      <c r="E4762">
        <v>0</v>
      </c>
    </row>
    <row r="4763" spans="1:5" x14ac:dyDescent="0.3">
      <c r="A4763" s="1">
        <v>45448.847222222219</v>
      </c>
      <c r="B4763">
        <v>4760</v>
      </c>
      <c r="C4763">
        <v>0.19400000000000001</v>
      </c>
      <c r="D4763">
        <v>26.1</v>
      </c>
      <c r="E4763">
        <v>0</v>
      </c>
    </row>
    <row r="4764" spans="1:5" x14ac:dyDescent="0.3">
      <c r="A4764" s="1">
        <v>45448.850694444445</v>
      </c>
      <c r="B4764">
        <v>4761</v>
      </c>
      <c r="C4764">
        <v>0.19400000000000001</v>
      </c>
      <c r="D4764">
        <v>26.1</v>
      </c>
      <c r="E4764">
        <v>0</v>
      </c>
    </row>
    <row r="4765" spans="1:5" x14ac:dyDescent="0.3">
      <c r="A4765" s="1">
        <v>45448.854166666664</v>
      </c>
      <c r="B4765">
        <v>4762</v>
      </c>
      <c r="C4765">
        <v>0.19400000000000001</v>
      </c>
      <c r="D4765">
        <v>26.09</v>
      </c>
      <c r="E4765">
        <v>0</v>
      </c>
    </row>
    <row r="4766" spans="1:5" x14ac:dyDescent="0.3">
      <c r="A4766" s="1">
        <v>45448.857638888891</v>
      </c>
      <c r="B4766">
        <v>4763</v>
      </c>
      <c r="C4766">
        <v>0.19400000000000001</v>
      </c>
      <c r="D4766">
        <v>26.09</v>
      </c>
      <c r="E4766">
        <v>0</v>
      </c>
    </row>
    <row r="4767" spans="1:5" x14ac:dyDescent="0.3">
      <c r="A4767" s="1">
        <v>45448.861111111109</v>
      </c>
      <c r="B4767">
        <v>4764</v>
      </c>
      <c r="C4767">
        <v>0.19500000000000001</v>
      </c>
      <c r="D4767">
        <v>26.08</v>
      </c>
      <c r="E4767">
        <v>0</v>
      </c>
    </row>
    <row r="4768" spans="1:5" x14ac:dyDescent="0.3">
      <c r="A4768" s="1">
        <v>45448.864583333336</v>
      </c>
      <c r="B4768">
        <v>4765</v>
      </c>
      <c r="C4768">
        <v>0.19500000000000001</v>
      </c>
      <c r="D4768">
        <v>26.07</v>
      </c>
      <c r="E4768">
        <v>0</v>
      </c>
    </row>
    <row r="4769" spans="1:5" x14ac:dyDescent="0.3">
      <c r="A4769" s="1">
        <v>45448.868055555555</v>
      </c>
      <c r="B4769">
        <v>4766</v>
      </c>
      <c r="C4769">
        <v>0.19500000000000001</v>
      </c>
      <c r="D4769">
        <v>26.07</v>
      </c>
      <c r="E4769">
        <v>0</v>
      </c>
    </row>
    <row r="4770" spans="1:5" x14ac:dyDescent="0.3">
      <c r="A4770" s="1">
        <v>45448.871527777781</v>
      </c>
      <c r="B4770">
        <v>4767</v>
      </c>
      <c r="C4770">
        <v>0.19500000000000001</v>
      </c>
      <c r="D4770">
        <v>26.06</v>
      </c>
      <c r="E4770">
        <v>0</v>
      </c>
    </row>
    <row r="4771" spans="1:5" x14ac:dyDescent="0.3">
      <c r="A4771" s="1">
        <v>45448.875</v>
      </c>
      <c r="B4771">
        <v>4768</v>
      </c>
      <c r="C4771">
        <v>0.19500000000000001</v>
      </c>
      <c r="D4771">
        <v>26.05</v>
      </c>
      <c r="E4771">
        <v>0</v>
      </c>
    </row>
    <row r="4772" spans="1:5" x14ac:dyDescent="0.3">
      <c r="A4772" s="1">
        <v>45448.878472222219</v>
      </c>
      <c r="B4772">
        <v>4769</v>
      </c>
      <c r="C4772">
        <v>0.19500000000000001</v>
      </c>
      <c r="D4772">
        <v>26.05</v>
      </c>
      <c r="E4772">
        <v>0</v>
      </c>
    </row>
    <row r="4773" spans="1:5" x14ac:dyDescent="0.3">
      <c r="A4773" s="1">
        <v>45448.881944444445</v>
      </c>
      <c r="B4773">
        <v>4770</v>
      </c>
      <c r="C4773">
        <v>0.19500000000000001</v>
      </c>
      <c r="D4773">
        <v>26.04</v>
      </c>
      <c r="E4773">
        <v>0</v>
      </c>
    </row>
    <row r="4774" spans="1:5" x14ac:dyDescent="0.3">
      <c r="A4774" s="1">
        <v>45448.885416666664</v>
      </c>
      <c r="B4774">
        <v>4771</v>
      </c>
      <c r="C4774">
        <v>0.19500000000000001</v>
      </c>
      <c r="D4774">
        <v>26.04</v>
      </c>
      <c r="E4774">
        <v>0</v>
      </c>
    </row>
    <row r="4775" spans="1:5" x14ac:dyDescent="0.3">
      <c r="A4775" s="1">
        <v>45448.888888888891</v>
      </c>
      <c r="B4775">
        <v>4772</v>
      </c>
      <c r="C4775">
        <v>0.19500000000000001</v>
      </c>
      <c r="D4775">
        <v>26.03</v>
      </c>
      <c r="E4775">
        <v>0</v>
      </c>
    </row>
    <row r="4776" spans="1:5" x14ac:dyDescent="0.3">
      <c r="A4776" s="1">
        <v>45448.892361111109</v>
      </c>
      <c r="B4776">
        <v>4773</v>
      </c>
      <c r="C4776">
        <v>0.19600000000000001</v>
      </c>
      <c r="D4776">
        <v>26.03</v>
      </c>
      <c r="E4776">
        <v>0</v>
      </c>
    </row>
    <row r="4777" spans="1:5" x14ac:dyDescent="0.3">
      <c r="A4777" s="1">
        <v>45448.895833333336</v>
      </c>
      <c r="B4777">
        <v>4774</v>
      </c>
      <c r="C4777">
        <v>0.19800000000000001</v>
      </c>
      <c r="D4777">
        <v>26.02</v>
      </c>
      <c r="E4777">
        <v>0</v>
      </c>
    </row>
    <row r="4778" spans="1:5" x14ac:dyDescent="0.3">
      <c r="A4778" s="1">
        <v>45448.899305555555</v>
      </c>
      <c r="B4778">
        <v>4775</v>
      </c>
      <c r="C4778">
        <v>0.2</v>
      </c>
      <c r="D4778">
        <v>26.01</v>
      </c>
      <c r="E4778">
        <v>0</v>
      </c>
    </row>
    <row r="4779" spans="1:5" x14ac:dyDescent="0.3">
      <c r="A4779" s="1">
        <v>45448.902777777781</v>
      </c>
      <c r="B4779">
        <v>4776</v>
      </c>
      <c r="C4779">
        <v>0.20200000000000001</v>
      </c>
      <c r="D4779">
        <v>26</v>
      </c>
      <c r="E4779">
        <v>0</v>
      </c>
    </row>
    <row r="4780" spans="1:5" x14ac:dyDescent="0.3">
      <c r="A4780" s="1">
        <v>45448.90625</v>
      </c>
      <c r="B4780">
        <v>4777</v>
      </c>
      <c r="C4780">
        <v>0.20300000000000001</v>
      </c>
      <c r="D4780">
        <v>26</v>
      </c>
      <c r="E4780">
        <v>0</v>
      </c>
    </row>
    <row r="4781" spans="1:5" x14ac:dyDescent="0.3">
      <c r="A4781" s="1">
        <v>45448.909722222219</v>
      </c>
      <c r="B4781">
        <v>4778</v>
      </c>
      <c r="C4781">
        <v>0.20399999999999999</v>
      </c>
      <c r="D4781">
        <v>25.99</v>
      </c>
      <c r="E4781">
        <v>0</v>
      </c>
    </row>
    <row r="4782" spans="1:5" x14ac:dyDescent="0.3">
      <c r="A4782" s="1">
        <v>45448.913194444445</v>
      </c>
      <c r="B4782">
        <v>4779</v>
      </c>
      <c r="C4782">
        <v>0.20699999999999999</v>
      </c>
      <c r="D4782">
        <v>25.98</v>
      </c>
      <c r="E4782">
        <v>0</v>
      </c>
    </row>
    <row r="4783" spans="1:5" x14ac:dyDescent="0.3">
      <c r="A4783" s="1">
        <v>45448.916666666664</v>
      </c>
      <c r="B4783">
        <v>4780</v>
      </c>
      <c r="C4783">
        <v>0.20899999999999999</v>
      </c>
      <c r="D4783">
        <v>25.97</v>
      </c>
      <c r="E4783">
        <v>0</v>
      </c>
    </row>
    <row r="4784" spans="1:5" x14ac:dyDescent="0.3">
      <c r="A4784" s="1">
        <v>45448.920138888891</v>
      </c>
      <c r="B4784">
        <v>4781</v>
      </c>
      <c r="C4784">
        <v>0.20899999999999999</v>
      </c>
      <c r="D4784">
        <v>25.96</v>
      </c>
      <c r="E4784">
        <v>0</v>
      </c>
    </row>
    <row r="4785" spans="1:5" x14ac:dyDescent="0.3">
      <c r="A4785" s="1">
        <v>45448.923611111109</v>
      </c>
      <c r="B4785">
        <v>4782</v>
      </c>
      <c r="C4785">
        <v>0.20899999999999999</v>
      </c>
      <c r="D4785">
        <v>25.95</v>
      </c>
      <c r="E4785">
        <v>0</v>
      </c>
    </row>
    <row r="4786" spans="1:5" x14ac:dyDescent="0.3">
      <c r="A4786" s="1">
        <v>45448.927083333336</v>
      </c>
      <c r="B4786">
        <v>4783</v>
      </c>
      <c r="C4786">
        <v>0.20799999999999999</v>
      </c>
      <c r="D4786">
        <v>25.94</v>
      </c>
      <c r="E4786">
        <v>0</v>
      </c>
    </row>
    <row r="4787" spans="1:5" x14ac:dyDescent="0.3">
      <c r="A4787" s="1">
        <v>45448.930555555555</v>
      </c>
      <c r="B4787">
        <v>4784</v>
      </c>
      <c r="C4787">
        <v>0.20699999999999999</v>
      </c>
      <c r="D4787">
        <v>25.93</v>
      </c>
      <c r="E4787">
        <v>0</v>
      </c>
    </row>
    <row r="4788" spans="1:5" x14ac:dyDescent="0.3">
      <c r="A4788" s="1">
        <v>45448.934027777781</v>
      </c>
      <c r="B4788">
        <v>4785</v>
      </c>
      <c r="C4788">
        <v>0.20599999999999999</v>
      </c>
      <c r="D4788">
        <v>25.92</v>
      </c>
      <c r="E4788">
        <v>0</v>
      </c>
    </row>
    <row r="4789" spans="1:5" x14ac:dyDescent="0.3">
      <c r="A4789" s="1">
        <v>45448.9375</v>
      </c>
      <c r="B4789">
        <v>4786</v>
      </c>
      <c r="C4789">
        <v>0.20499999999999999</v>
      </c>
      <c r="D4789">
        <v>25.91</v>
      </c>
      <c r="E4789">
        <v>0</v>
      </c>
    </row>
    <row r="4790" spans="1:5" x14ac:dyDescent="0.3">
      <c r="A4790" s="1">
        <v>45448.940972222219</v>
      </c>
      <c r="B4790">
        <v>4787</v>
      </c>
      <c r="C4790">
        <v>0.20399999999999999</v>
      </c>
      <c r="D4790">
        <v>25.9</v>
      </c>
      <c r="E4790">
        <v>0</v>
      </c>
    </row>
    <row r="4791" spans="1:5" x14ac:dyDescent="0.3">
      <c r="A4791" s="1">
        <v>45448.944444444445</v>
      </c>
      <c r="B4791">
        <v>4788</v>
      </c>
      <c r="C4791">
        <v>0.20399999999999999</v>
      </c>
      <c r="D4791">
        <v>25.89</v>
      </c>
      <c r="E4791">
        <v>0</v>
      </c>
    </row>
    <row r="4792" spans="1:5" x14ac:dyDescent="0.3">
      <c r="A4792" s="1">
        <v>45448.947916666664</v>
      </c>
      <c r="B4792">
        <v>4789</v>
      </c>
      <c r="C4792">
        <v>0.20300000000000001</v>
      </c>
      <c r="D4792">
        <v>25.88</v>
      </c>
      <c r="E4792">
        <v>0</v>
      </c>
    </row>
    <row r="4793" spans="1:5" x14ac:dyDescent="0.3">
      <c r="A4793" s="1">
        <v>45448.951388888891</v>
      </c>
      <c r="B4793">
        <v>4790</v>
      </c>
      <c r="C4793">
        <v>0.20300000000000001</v>
      </c>
      <c r="D4793">
        <v>25.87</v>
      </c>
      <c r="E4793">
        <v>0</v>
      </c>
    </row>
    <row r="4794" spans="1:5" x14ac:dyDescent="0.3">
      <c r="A4794" s="1">
        <v>45448.954861111109</v>
      </c>
      <c r="B4794">
        <v>4791</v>
      </c>
      <c r="C4794">
        <v>0.20200000000000001</v>
      </c>
      <c r="D4794">
        <v>25.86</v>
      </c>
      <c r="E4794">
        <v>0</v>
      </c>
    </row>
    <row r="4795" spans="1:5" x14ac:dyDescent="0.3">
      <c r="A4795" s="1">
        <v>45448.958333333336</v>
      </c>
      <c r="B4795">
        <v>4792</v>
      </c>
      <c r="C4795">
        <v>0.20200000000000001</v>
      </c>
      <c r="D4795">
        <v>25.85</v>
      </c>
      <c r="E4795">
        <v>0</v>
      </c>
    </row>
    <row r="4796" spans="1:5" x14ac:dyDescent="0.3">
      <c r="A4796" s="1">
        <v>45448.961805555555</v>
      </c>
      <c r="B4796">
        <v>4793</v>
      </c>
      <c r="C4796">
        <v>0.20100000000000001</v>
      </c>
      <c r="D4796">
        <v>25.84</v>
      </c>
      <c r="E4796">
        <v>0</v>
      </c>
    </row>
    <row r="4797" spans="1:5" x14ac:dyDescent="0.3">
      <c r="A4797" s="1">
        <v>45448.965277777781</v>
      </c>
      <c r="B4797">
        <v>4794</v>
      </c>
      <c r="C4797">
        <v>0.20100000000000001</v>
      </c>
      <c r="D4797">
        <v>25.84</v>
      </c>
      <c r="E4797">
        <v>0</v>
      </c>
    </row>
    <row r="4798" spans="1:5" x14ac:dyDescent="0.3">
      <c r="A4798" s="1">
        <v>45448.96875</v>
      </c>
      <c r="B4798">
        <v>4795</v>
      </c>
      <c r="C4798">
        <v>0.20100000000000001</v>
      </c>
      <c r="D4798">
        <v>25.83</v>
      </c>
      <c r="E4798">
        <v>0</v>
      </c>
    </row>
    <row r="4799" spans="1:5" x14ac:dyDescent="0.3">
      <c r="A4799" s="1">
        <v>45448.972222222219</v>
      </c>
      <c r="B4799">
        <v>4796</v>
      </c>
      <c r="C4799">
        <v>0.2</v>
      </c>
      <c r="D4799">
        <v>25.82</v>
      </c>
      <c r="E4799">
        <v>0</v>
      </c>
    </row>
    <row r="4800" spans="1:5" x14ac:dyDescent="0.3">
      <c r="A4800" s="1">
        <v>45448.975694444445</v>
      </c>
      <c r="B4800">
        <v>4797</v>
      </c>
      <c r="C4800">
        <v>0.2</v>
      </c>
      <c r="D4800">
        <v>25.81</v>
      </c>
      <c r="E4800">
        <v>0</v>
      </c>
    </row>
    <row r="4801" spans="1:5" x14ac:dyDescent="0.3">
      <c r="A4801" s="1">
        <v>45448.979166666664</v>
      </c>
      <c r="B4801">
        <v>4798</v>
      </c>
      <c r="C4801">
        <v>0.19900000000000001</v>
      </c>
      <c r="D4801">
        <v>25.8</v>
      </c>
      <c r="E4801">
        <v>0</v>
      </c>
    </row>
    <row r="4802" spans="1:5" x14ac:dyDescent="0.3">
      <c r="A4802" s="1">
        <v>45448.982638888891</v>
      </c>
      <c r="B4802">
        <v>4799</v>
      </c>
      <c r="C4802">
        <v>0.19900000000000001</v>
      </c>
      <c r="D4802">
        <v>25.8</v>
      </c>
      <c r="E4802">
        <v>0</v>
      </c>
    </row>
    <row r="4803" spans="1:5" x14ac:dyDescent="0.3">
      <c r="A4803" s="1">
        <v>45448.986111111109</v>
      </c>
      <c r="B4803">
        <v>4800</v>
      </c>
      <c r="C4803">
        <v>0.19900000000000001</v>
      </c>
      <c r="D4803">
        <v>25.79</v>
      </c>
      <c r="E4803">
        <v>0</v>
      </c>
    </row>
    <row r="4804" spans="1:5" x14ac:dyDescent="0.3">
      <c r="A4804" s="1">
        <v>45448.989583333336</v>
      </c>
      <c r="B4804">
        <v>4801</v>
      </c>
      <c r="C4804">
        <v>0.19900000000000001</v>
      </c>
      <c r="D4804">
        <v>25.78</v>
      </c>
      <c r="E4804">
        <v>0</v>
      </c>
    </row>
    <row r="4805" spans="1:5" x14ac:dyDescent="0.3">
      <c r="A4805" s="1">
        <v>45448.993055555555</v>
      </c>
      <c r="B4805">
        <v>4802</v>
      </c>
      <c r="C4805">
        <v>0.19900000000000001</v>
      </c>
      <c r="D4805">
        <v>25.77</v>
      </c>
      <c r="E4805">
        <v>0</v>
      </c>
    </row>
    <row r="4806" spans="1:5" x14ac:dyDescent="0.3">
      <c r="A4806" s="1">
        <v>45448.996527777781</v>
      </c>
      <c r="B4806">
        <v>4803</v>
      </c>
      <c r="C4806">
        <v>0.19800000000000001</v>
      </c>
      <c r="D4806">
        <v>25.77</v>
      </c>
      <c r="E4806">
        <v>0</v>
      </c>
    </row>
    <row r="4807" spans="1:5" x14ac:dyDescent="0.3">
      <c r="A4807" s="1">
        <v>45449</v>
      </c>
      <c r="B4807">
        <v>4804</v>
      </c>
      <c r="C4807">
        <v>0.19800000000000001</v>
      </c>
      <c r="D4807">
        <v>25.76</v>
      </c>
      <c r="E4807">
        <v>0</v>
      </c>
    </row>
    <row r="4808" spans="1:5" x14ac:dyDescent="0.3">
      <c r="A4808" s="1">
        <v>45449.003472222219</v>
      </c>
      <c r="B4808">
        <v>4805</v>
      </c>
      <c r="C4808">
        <v>0.19800000000000001</v>
      </c>
      <c r="D4808">
        <v>25.75</v>
      </c>
      <c r="E4808">
        <v>0</v>
      </c>
    </row>
    <row r="4809" spans="1:5" x14ac:dyDescent="0.3">
      <c r="A4809" s="1">
        <v>45449.006944444445</v>
      </c>
      <c r="B4809">
        <v>4806</v>
      </c>
      <c r="C4809">
        <v>0.19800000000000001</v>
      </c>
      <c r="D4809">
        <v>25.75</v>
      </c>
      <c r="E4809">
        <v>0</v>
      </c>
    </row>
    <row r="4810" spans="1:5" x14ac:dyDescent="0.3">
      <c r="A4810" s="1">
        <v>45449.010416666664</v>
      </c>
      <c r="B4810">
        <v>4807</v>
      </c>
      <c r="C4810">
        <v>0.19800000000000001</v>
      </c>
      <c r="D4810">
        <v>25.74</v>
      </c>
      <c r="E4810">
        <v>0</v>
      </c>
    </row>
    <row r="4811" spans="1:5" x14ac:dyDescent="0.3">
      <c r="A4811" s="1">
        <v>45449.013888888891</v>
      </c>
      <c r="B4811">
        <v>4808</v>
      </c>
      <c r="C4811">
        <v>0.19800000000000001</v>
      </c>
      <c r="D4811">
        <v>25.74</v>
      </c>
      <c r="E4811">
        <v>0</v>
      </c>
    </row>
    <row r="4812" spans="1:5" x14ac:dyDescent="0.3">
      <c r="A4812" s="1">
        <v>45449.017361111109</v>
      </c>
      <c r="B4812">
        <v>4809</v>
      </c>
      <c r="C4812">
        <v>0.19700000000000001</v>
      </c>
      <c r="D4812">
        <v>25.74</v>
      </c>
      <c r="E4812">
        <v>0</v>
      </c>
    </row>
    <row r="4813" spans="1:5" x14ac:dyDescent="0.3">
      <c r="A4813" s="1">
        <v>45449.020833333336</v>
      </c>
      <c r="B4813">
        <v>4810</v>
      </c>
      <c r="C4813">
        <v>0.19700000000000001</v>
      </c>
      <c r="D4813">
        <v>25.74</v>
      </c>
      <c r="E4813">
        <v>0</v>
      </c>
    </row>
    <row r="4814" spans="1:5" x14ac:dyDescent="0.3">
      <c r="A4814" s="1">
        <v>45449.024305555555</v>
      </c>
      <c r="B4814">
        <v>4811</v>
      </c>
      <c r="C4814">
        <v>0.19700000000000001</v>
      </c>
      <c r="D4814">
        <v>25.74</v>
      </c>
      <c r="E4814">
        <v>0</v>
      </c>
    </row>
    <row r="4815" spans="1:5" x14ac:dyDescent="0.3">
      <c r="A4815" s="1">
        <v>45449.027777777781</v>
      </c>
      <c r="B4815">
        <v>4812</v>
      </c>
      <c r="C4815">
        <v>0.19700000000000001</v>
      </c>
      <c r="D4815">
        <v>25.74</v>
      </c>
      <c r="E4815">
        <v>0</v>
      </c>
    </row>
    <row r="4816" spans="1:5" x14ac:dyDescent="0.3">
      <c r="A4816" s="1">
        <v>45449.03125</v>
      </c>
      <c r="B4816">
        <v>4813</v>
      </c>
      <c r="C4816">
        <v>0.19700000000000001</v>
      </c>
      <c r="D4816">
        <v>25.74</v>
      </c>
      <c r="E4816">
        <v>0</v>
      </c>
    </row>
    <row r="4817" spans="1:5" x14ac:dyDescent="0.3">
      <c r="A4817" s="1">
        <v>45449.034722222219</v>
      </c>
      <c r="B4817">
        <v>4814</v>
      </c>
      <c r="C4817">
        <v>0.19700000000000001</v>
      </c>
      <c r="D4817">
        <v>25.73</v>
      </c>
      <c r="E4817">
        <v>0</v>
      </c>
    </row>
    <row r="4818" spans="1:5" x14ac:dyDescent="0.3">
      <c r="A4818" s="1">
        <v>45449.038194444445</v>
      </c>
      <c r="B4818">
        <v>4815</v>
      </c>
      <c r="C4818">
        <v>0.19700000000000001</v>
      </c>
      <c r="D4818">
        <v>25.73</v>
      </c>
      <c r="E4818">
        <v>0</v>
      </c>
    </row>
    <row r="4819" spans="1:5" x14ac:dyDescent="0.3">
      <c r="A4819" s="1">
        <v>45449.041666666664</v>
      </c>
      <c r="B4819">
        <v>4816</v>
      </c>
      <c r="C4819">
        <v>0.19700000000000001</v>
      </c>
      <c r="D4819">
        <v>25.73</v>
      </c>
      <c r="E4819">
        <v>0</v>
      </c>
    </row>
    <row r="4820" spans="1:5" x14ac:dyDescent="0.3">
      <c r="A4820" s="1">
        <v>45449.045138888891</v>
      </c>
      <c r="B4820">
        <v>4817</v>
      </c>
      <c r="C4820">
        <v>0.19700000000000001</v>
      </c>
      <c r="D4820">
        <v>25.73</v>
      </c>
      <c r="E4820">
        <v>0</v>
      </c>
    </row>
    <row r="4821" spans="1:5" x14ac:dyDescent="0.3">
      <c r="A4821" s="1">
        <v>45449.048611111109</v>
      </c>
      <c r="B4821">
        <v>4818</v>
      </c>
      <c r="C4821">
        <v>0.19600000000000001</v>
      </c>
      <c r="D4821">
        <v>25.73</v>
      </c>
      <c r="E4821">
        <v>0</v>
      </c>
    </row>
    <row r="4822" spans="1:5" x14ac:dyDescent="0.3">
      <c r="A4822" s="1">
        <v>45449.052083333336</v>
      </c>
      <c r="B4822">
        <v>4819</v>
      </c>
      <c r="C4822">
        <v>0.19700000000000001</v>
      </c>
      <c r="D4822">
        <v>25.73</v>
      </c>
      <c r="E4822">
        <v>0</v>
      </c>
    </row>
    <row r="4823" spans="1:5" x14ac:dyDescent="0.3">
      <c r="A4823" s="1">
        <v>45449.055555555555</v>
      </c>
      <c r="B4823">
        <v>4820</v>
      </c>
      <c r="C4823">
        <v>0.19700000000000001</v>
      </c>
      <c r="D4823">
        <v>25.73</v>
      </c>
      <c r="E4823">
        <v>0</v>
      </c>
    </row>
    <row r="4824" spans="1:5" x14ac:dyDescent="0.3">
      <c r="A4824" s="1">
        <v>45449.059027777781</v>
      </c>
      <c r="B4824">
        <v>4821</v>
      </c>
      <c r="C4824">
        <v>0.19600000000000001</v>
      </c>
      <c r="D4824">
        <v>25.73</v>
      </c>
      <c r="E4824">
        <v>0</v>
      </c>
    </row>
    <row r="4825" spans="1:5" x14ac:dyDescent="0.3">
      <c r="A4825" s="1">
        <v>45449.0625</v>
      </c>
      <c r="B4825">
        <v>4822</v>
      </c>
      <c r="C4825">
        <v>0.19600000000000001</v>
      </c>
      <c r="D4825">
        <v>25.73</v>
      </c>
      <c r="E4825">
        <v>0</v>
      </c>
    </row>
    <row r="4826" spans="1:5" x14ac:dyDescent="0.3">
      <c r="A4826" s="1">
        <v>45449.065972222219</v>
      </c>
      <c r="B4826">
        <v>4823</v>
      </c>
      <c r="C4826">
        <v>0.19600000000000001</v>
      </c>
      <c r="D4826">
        <v>25.73</v>
      </c>
      <c r="E4826">
        <v>0</v>
      </c>
    </row>
    <row r="4827" spans="1:5" x14ac:dyDescent="0.3">
      <c r="A4827" s="1">
        <v>45449.069444444445</v>
      </c>
      <c r="B4827">
        <v>4824</v>
      </c>
      <c r="C4827">
        <v>0.19600000000000001</v>
      </c>
      <c r="D4827">
        <v>25.73</v>
      </c>
      <c r="E4827">
        <v>0</v>
      </c>
    </row>
    <row r="4828" spans="1:5" x14ac:dyDescent="0.3">
      <c r="A4828" s="1">
        <v>45449.072916666664</v>
      </c>
      <c r="B4828">
        <v>4825</v>
      </c>
      <c r="C4828">
        <v>0.19600000000000001</v>
      </c>
      <c r="D4828">
        <v>25.73</v>
      </c>
      <c r="E4828">
        <v>0</v>
      </c>
    </row>
    <row r="4829" spans="1:5" x14ac:dyDescent="0.3">
      <c r="A4829" s="1">
        <v>45449.076388888891</v>
      </c>
      <c r="B4829">
        <v>4826</v>
      </c>
      <c r="C4829">
        <v>0.19600000000000001</v>
      </c>
      <c r="D4829">
        <v>25.73</v>
      </c>
      <c r="E4829">
        <v>0</v>
      </c>
    </row>
    <row r="4830" spans="1:5" x14ac:dyDescent="0.3">
      <c r="A4830" s="1">
        <v>45449.079861111109</v>
      </c>
      <c r="B4830">
        <v>4827</v>
      </c>
      <c r="C4830">
        <v>0.19600000000000001</v>
      </c>
      <c r="D4830">
        <v>25.73</v>
      </c>
      <c r="E4830">
        <v>0</v>
      </c>
    </row>
    <row r="4831" spans="1:5" x14ac:dyDescent="0.3">
      <c r="A4831" s="1">
        <v>45449.083333333336</v>
      </c>
      <c r="B4831">
        <v>4828</v>
      </c>
      <c r="C4831">
        <v>0.19600000000000001</v>
      </c>
      <c r="D4831">
        <v>25.72</v>
      </c>
      <c r="E4831">
        <v>0</v>
      </c>
    </row>
    <row r="4832" spans="1:5" x14ac:dyDescent="0.3">
      <c r="A4832" s="1">
        <v>45449.086805555555</v>
      </c>
      <c r="B4832">
        <v>4829</v>
      </c>
      <c r="C4832">
        <v>0.19600000000000001</v>
      </c>
      <c r="D4832">
        <v>25.72</v>
      </c>
      <c r="E4832">
        <v>0</v>
      </c>
    </row>
    <row r="4833" spans="1:5" x14ac:dyDescent="0.3">
      <c r="A4833" s="1">
        <v>45449.090277777781</v>
      </c>
      <c r="B4833">
        <v>4830</v>
      </c>
      <c r="C4833">
        <v>0.19600000000000001</v>
      </c>
      <c r="D4833">
        <v>25.71</v>
      </c>
      <c r="E4833">
        <v>0</v>
      </c>
    </row>
    <row r="4834" spans="1:5" x14ac:dyDescent="0.3">
      <c r="A4834" s="1">
        <v>45449.09375</v>
      </c>
      <c r="B4834">
        <v>4831</v>
      </c>
      <c r="C4834">
        <v>0.19600000000000001</v>
      </c>
      <c r="D4834">
        <v>25.7</v>
      </c>
      <c r="E4834">
        <v>0</v>
      </c>
    </row>
    <row r="4835" spans="1:5" x14ac:dyDescent="0.3">
      <c r="A4835" s="1">
        <v>45449.097222222219</v>
      </c>
      <c r="B4835">
        <v>4832</v>
      </c>
      <c r="C4835">
        <v>0.19600000000000001</v>
      </c>
      <c r="D4835">
        <v>25.7</v>
      </c>
      <c r="E4835">
        <v>0</v>
      </c>
    </row>
    <row r="4836" spans="1:5" x14ac:dyDescent="0.3">
      <c r="A4836" s="1">
        <v>45449.100694444445</v>
      </c>
      <c r="B4836">
        <v>4833</v>
      </c>
      <c r="C4836">
        <v>0.19600000000000001</v>
      </c>
      <c r="D4836">
        <v>25.69</v>
      </c>
      <c r="E4836">
        <v>0</v>
      </c>
    </row>
    <row r="4837" spans="1:5" x14ac:dyDescent="0.3">
      <c r="A4837" s="1">
        <v>45449.104166666664</v>
      </c>
      <c r="B4837">
        <v>4834</v>
      </c>
      <c r="C4837">
        <v>0.19600000000000001</v>
      </c>
      <c r="D4837">
        <v>25.68</v>
      </c>
      <c r="E4837">
        <v>0</v>
      </c>
    </row>
    <row r="4838" spans="1:5" x14ac:dyDescent="0.3">
      <c r="A4838" s="1">
        <v>45449.107638888891</v>
      </c>
      <c r="B4838">
        <v>4835</v>
      </c>
      <c r="C4838">
        <v>0.19600000000000001</v>
      </c>
      <c r="D4838">
        <v>25.67</v>
      </c>
      <c r="E4838">
        <v>0</v>
      </c>
    </row>
    <row r="4839" spans="1:5" x14ac:dyDescent="0.3">
      <c r="A4839" s="1">
        <v>45449.111111111109</v>
      </c>
      <c r="B4839">
        <v>4836</v>
      </c>
      <c r="C4839">
        <v>0.19600000000000001</v>
      </c>
      <c r="D4839">
        <v>25.66</v>
      </c>
      <c r="E4839">
        <v>0</v>
      </c>
    </row>
    <row r="4840" spans="1:5" x14ac:dyDescent="0.3">
      <c r="A4840" s="1">
        <v>45449.114583333336</v>
      </c>
      <c r="B4840">
        <v>4837</v>
      </c>
      <c r="C4840">
        <v>0.19600000000000001</v>
      </c>
      <c r="D4840">
        <v>25.65</v>
      </c>
      <c r="E4840">
        <v>0</v>
      </c>
    </row>
    <row r="4841" spans="1:5" x14ac:dyDescent="0.3">
      <c r="A4841" s="1">
        <v>45449.118055555555</v>
      </c>
      <c r="B4841">
        <v>4838</v>
      </c>
      <c r="C4841">
        <v>0.19600000000000001</v>
      </c>
      <c r="D4841">
        <v>25.64</v>
      </c>
      <c r="E4841">
        <v>0</v>
      </c>
    </row>
    <row r="4842" spans="1:5" x14ac:dyDescent="0.3">
      <c r="A4842" s="1">
        <v>45449.121527777781</v>
      </c>
      <c r="B4842">
        <v>4839</v>
      </c>
      <c r="C4842">
        <v>0.19600000000000001</v>
      </c>
      <c r="D4842">
        <v>25.63</v>
      </c>
      <c r="E4842">
        <v>0</v>
      </c>
    </row>
    <row r="4843" spans="1:5" x14ac:dyDescent="0.3">
      <c r="A4843" s="1">
        <v>45449.125</v>
      </c>
      <c r="B4843">
        <v>4840</v>
      </c>
      <c r="C4843">
        <v>0.19600000000000001</v>
      </c>
      <c r="D4843">
        <v>25.62</v>
      </c>
      <c r="E4843">
        <v>0</v>
      </c>
    </row>
    <row r="4844" spans="1:5" x14ac:dyDescent="0.3">
      <c r="A4844" s="1">
        <v>45449.128472222219</v>
      </c>
      <c r="B4844">
        <v>4841</v>
      </c>
      <c r="C4844">
        <v>0.19600000000000001</v>
      </c>
      <c r="D4844">
        <v>25.61</v>
      </c>
      <c r="E4844">
        <v>0</v>
      </c>
    </row>
    <row r="4845" spans="1:5" x14ac:dyDescent="0.3">
      <c r="A4845" s="1">
        <v>45449.131944444445</v>
      </c>
      <c r="B4845">
        <v>4842</v>
      </c>
      <c r="C4845">
        <v>0.19600000000000001</v>
      </c>
      <c r="D4845">
        <v>25.61</v>
      </c>
      <c r="E4845">
        <v>0</v>
      </c>
    </row>
    <row r="4846" spans="1:5" x14ac:dyDescent="0.3">
      <c r="A4846" s="1">
        <v>45449.135416666664</v>
      </c>
      <c r="B4846">
        <v>4843</v>
      </c>
      <c r="C4846">
        <v>0.19600000000000001</v>
      </c>
      <c r="D4846">
        <v>25.6</v>
      </c>
      <c r="E4846">
        <v>0</v>
      </c>
    </row>
    <row r="4847" spans="1:5" x14ac:dyDescent="0.3">
      <c r="A4847" s="1">
        <v>45449.138888888891</v>
      </c>
      <c r="B4847">
        <v>4844</v>
      </c>
      <c r="C4847">
        <v>0.19600000000000001</v>
      </c>
      <c r="D4847">
        <v>25.6</v>
      </c>
      <c r="E4847">
        <v>0</v>
      </c>
    </row>
    <row r="4848" spans="1:5" x14ac:dyDescent="0.3">
      <c r="A4848" s="1">
        <v>45449.142361111109</v>
      </c>
      <c r="B4848">
        <v>4845</v>
      </c>
      <c r="C4848">
        <v>0.19600000000000001</v>
      </c>
      <c r="D4848">
        <v>25.59</v>
      </c>
      <c r="E4848">
        <v>0</v>
      </c>
    </row>
    <row r="4849" spans="1:5" x14ac:dyDescent="0.3">
      <c r="A4849" s="1">
        <v>45449.145833333336</v>
      </c>
      <c r="B4849">
        <v>4846</v>
      </c>
      <c r="C4849">
        <v>0.19500000000000001</v>
      </c>
      <c r="D4849">
        <v>25.59</v>
      </c>
      <c r="E4849">
        <v>0</v>
      </c>
    </row>
    <row r="4850" spans="1:5" x14ac:dyDescent="0.3">
      <c r="A4850" s="1">
        <v>45449.149305555555</v>
      </c>
      <c r="B4850">
        <v>4847</v>
      </c>
      <c r="C4850">
        <v>0.19500000000000001</v>
      </c>
      <c r="D4850">
        <v>25.58</v>
      </c>
      <c r="E4850">
        <v>0</v>
      </c>
    </row>
    <row r="4851" spans="1:5" x14ac:dyDescent="0.3">
      <c r="A4851" s="1">
        <v>45449.152777777781</v>
      </c>
      <c r="B4851">
        <v>4848</v>
      </c>
      <c r="C4851">
        <v>0.19500000000000001</v>
      </c>
      <c r="D4851">
        <v>25.58</v>
      </c>
      <c r="E4851">
        <v>0</v>
      </c>
    </row>
    <row r="4852" spans="1:5" x14ac:dyDescent="0.3">
      <c r="A4852" s="1">
        <v>45449.15625</v>
      </c>
      <c r="B4852">
        <v>4849</v>
      </c>
      <c r="C4852">
        <v>0.19600000000000001</v>
      </c>
      <c r="D4852">
        <v>25.57</v>
      </c>
      <c r="E4852">
        <v>0</v>
      </c>
    </row>
    <row r="4853" spans="1:5" x14ac:dyDescent="0.3">
      <c r="A4853" s="1">
        <v>45449.159722222219</v>
      </c>
      <c r="B4853">
        <v>4850</v>
      </c>
      <c r="C4853">
        <v>0.19500000000000001</v>
      </c>
      <c r="D4853">
        <v>25.57</v>
      </c>
      <c r="E4853">
        <v>0</v>
      </c>
    </row>
    <row r="4854" spans="1:5" x14ac:dyDescent="0.3">
      <c r="A4854" s="1">
        <v>45449.163194444445</v>
      </c>
      <c r="B4854">
        <v>4851</v>
      </c>
      <c r="C4854">
        <v>0.19500000000000001</v>
      </c>
      <c r="D4854">
        <v>25.57</v>
      </c>
      <c r="E4854">
        <v>0</v>
      </c>
    </row>
    <row r="4855" spans="1:5" x14ac:dyDescent="0.3">
      <c r="A4855" s="1">
        <v>45449.166666666664</v>
      </c>
      <c r="B4855">
        <v>4852</v>
      </c>
      <c r="C4855">
        <v>0.19500000000000001</v>
      </c>
      <c r="D4855">
        <v>25.57</v>
      </c>
      <c r="E4855">
        <v>0</v>
      </c>
    </row>
    <row r="4856" spans="1:5" x14ac:dyDescent="0.3">
      <c r="A4856" s="1">
        <v>45449.170138888891</v>
      </c>
      <c r="B4856">
        <v>4853</v>
      </c>
      <c r="C4856">
        <v>0.19500000000000001</v>
      </c>
      <c r="D4856">
        <v>25.56</v>
      </c>
      <c r="E4856">
        <v>0</v>
      </c>
    </row>
    <row r="4857" spans="1:5" x14ac:dyDescent="0.3">
      <c r="A4857" s="1">
        <v>45449.173611111109</v>
      </c>
      <c r="B4857">
        <v>4854</v>
      </c>
      <c r="C4857">
        <v>0.19500000000000001</v>
      </c>
      <c r="D4857">
        <v>25.56</v>
      </c>
      <c r="E4857">
        <v>0</v>
      </c>
    </row>
    <row r="4858" spans="1:5" x14ac:dyDescent="0.3">
      <c r="A4858" s="1">
        <v>45449.177083333336</v>
      </c>
      <c r="B4858">
        <v>4855</v>
      </c>
      <c r="C4858">
        <v>0.19500000000000001</v>
      </c>
      <c r="D4858">
        <v>25.56</v>
      </c>
      <c r="E4858">
        <v>0</v>
      </c>
    </row>
    <row r="4859" spans="1:5" x14ac:dyDescent="0.3">
      <c r="A4859" s="1">
        <v>45449.180555555555</v>
      </c>
      <c r="B4859">
        <v>4856</v>
      </c>
      <c r="C4859">
        <v>0.19500000000000001</v>
      </c>
      <c r="D4859">
        <v>25.56</v>
      </c>
      <c r="E4859">
        <v>0</v>
      </c>
    </row>
    <row r="4860" spans="1:5" x14ac:dyDescent="0.3">
      <c r="A4860" s="1">
        <v>45449.184027777781</v>
      </c>
      <c r="B4860">
        <v>4857</v>
      </c>
      <c r="C4860">
        <v>0.19500000000000001</v>
      </c>
      <c r="D4860">
        <v>25.55</v>
      </c>
      <c r="E4860">
        <v>0</v>
      </c>
    </row>
    <row r="4861" spans="1:5" x14ac:dyDescent="0.3">
      <c r="A4861" s="1">
        <v>45449.1875</v>
      </c>
      <c r="B4861">
        <v>4858</v>
      </c>
      <c r="C4861">
        <v>0.19500000000000001</v>
      </c>
      <c r="D4861">
        <v>25.55</v>
      </c>
      <c r="E4861">
        <v>0</v>
      </c>
    </row>
    <row r="4862" spans="1:5" x14ac:dyDescent="0.3">
      <c r="A4862" s="1">
        <v>45449.190972222219</v>
      </c>
      <c r="B4862">
        <v>4859</v>
      </c>
      <c r="C4862">
        <v>0.19500000000000001</v>
      </c>
      <c r="D4862">
        <v>25.55</v>
      </c>
      <c r="E4862">
        <v>0</v>
      </c>
    </row>
    <row r="4863" spans="1:5" x14ac:dyDescent="0.3">
      <c r="A4863" s="1">
        <v>45449.194444444445</v>
      </c>
      <c r="B4863">
        <v>4860</v>
      </c>
      <c r="C4863">
        <v>0.19500000000000001</v>
      </c>
      <c r="D4863">
        <v>25.55</v>
      </c>
      <c r="E4863">
        <v>0</v>
      </c>
    </row>
    <row r="4864" spans="1:5" x14ac:dyDescent="0.3">
      <c r="A4864" s="1">
        <v>45449.197916666664</v>
      </c>
      <c r="B4864">
        <v>4861</v>
      </c>
      <c r="C4864">
        <v>0.19500000000000001</v>
      </c>
      <c r="D4864">
        <v>25.55</v>
      </c>
      <c r="E4864">
        <v>0</v>
      </c>
    </row>
    <row r="4865" spans="1:5" x14ac:dyDescent="0.3">
      <c r="A4865" s="1">
        <v>45449.201388888891</v>
      </c>
      <c r="B4865">
        <v>4862</v>
      </c>
      <c r="C4865">
        <v>0.19500000000000001</v>
      </c>
      <c r="D4865">
        <v>25.55</v>
      </c>
      <c r="E4865">
        <v>0</v>
      </c>
    </row>
    <row r="4866" spans="1:5" x14ac:dyDescent="0.3">
      <c r="A4866" s="1">
        <v>45449.204861111109</v>
      </c>
      <c r="B4866">
        <v>4863</v>
      </c>
      <c r="C4866">
        <v>0.19500000000000001</v>
      </c>
      <c r="D4866">
        <v>25.55</v>
      </c>
      <c r="E4866">
        <v>0</v>
      </c>
    </row>
    <row r="4867" spans="1:5" x14ac:dyDescent="0.3">
      <c r="A4867" s="1">
        <v>45449.208333333336</v>
      </c>
      <c r="B4867">
        <v>4864</v>
      </c>
      <c r="C4867">
        <v>0.19500000000000001</v>
      </c>
      <c r="D4867">
        <v>25.55</v>
      </c>
      <c r="E4867">
        <v>0</v>
      </c>
    </row>
    <row r="4868" spans="1:5" x14ac:dyDescent="0.3">
      <c r="A4868" s="1">
        <v>45449.211805555555</v>
      </c>
      <c r="B4868">
        <v>4865</v>
      </c>
      <c r="C4868">
        <v>0.19500000000000001</v>
      </c>
      <c r="D4868">
        <v>25.55</v>
      </c>
      <c r="E4868">
        <v>0</v>
      </c>
    </row>
    <row r="4869" spans="1:5" x14ac:dyDescent="0.3">
      <c r="A4869" s="1">
        <v>45449.215277777781</v>
      </c>
      <c r="B4869">
        <v>4866</v>
      </c>
      <c r="C4869">
        <v>0.19500000000000001</v>
      </c>
      <c r="D4869">
        <v>25.54</v>
      </c>
      <c r="E4869">
        <v>0</v>
      </c>
    </row>
    <row r="4870" spans="1:5" x14ac:dyDescent="0.3">
      <c r="A4870" s="1">
        <v>45449.21875</v>
      </c>
      <c r="B4870">
        <v>4867</v>
      </c>
      <c r="C4870">
        <v>0.19500000000000001</v>
      </c>
      <c r="D4870">
        <v>25.54</v>
      </c>
      <c r="E4870">
        <v>0</v>
      </c>
    </row>
    <row r="4871" spans="1:5" x14ac:dyDescent="0.3">
      <c r="A4871" s="1">
        <v>45449.222222222219</v>
      </c>
      <c r="B4871">
        <v>4868</v>
      </c>
      <c r="C4871">
        <v>0.19500000000000001</v>
      </c>
      <c r="D4871">
        <v>25.54</v>
      </c>
      <c r="E4871">
        <v>0</v>
      </c>
    </row>
    <row r="4872" spans="1:5" x14ac:dyDescent="0.3">
      <c r="A4872" s="1">
        <v>45449.225694444445</v>
      </c>
      <c r="B4872">
        <v>4869</v>
      </c>
      <c r="C4872">
        <v>0.19500000000000001</v>
      </c>
      <c r="D4872">
        <v>25.54</v>
      </c>
      <c r="E4872">
        <v>0</v>
      </c>
    </row>
    <row r="4873" spans="1:5" x14ac:dyDescent="0.3">
      <c r="A4873" s="1">
        <v>45449.229166666664</v>
      </c>
      <c r="B4873">
        <v>4870</v>
      </c>
      <c r="C4873">
        <v>0.19500000000000001</v>
      </c>
      <c r="D4873">
        <v>25.54</v>
      </c>
      <c r="E4873">
        <v>0</v>
      </c>
    </row>
    <row r="4874" spans="1:5" x14ac:dyDescent="0.3">
      <c r="A4874" s="1">
        <v>45449.232638888891</v>
      </c>
      <c r="B4874">
        <v>4871</v>
      </c>
      <c r="C4874">
        <v>0.19500000000000001</v>
      </c>
      <c r="D4874">
        <v>25.53</v>
      </c>
      <c r="E4874">
        <v>0</v>
      </c>
    </row>
    <row r="4875" spans="1:5" x14ac:dyDescent="0.3">
      <c r="A4875" s="1">
        <v>45449.236111111109</v>
      </c>
      <c r="B4875">
        <v>4872</v>
      </c>
      <c r="C4875">
        <v>0.19500000000000001</v>
      </c>
      <c r="D4875">
        <v>25.53</v>
      </c>
      <c r="E4875">
        <v>0</v>
      </c>
    </row>
    <row r="4876" spans="1:5" x14ac:dyDescent="0.3">
      <c r="A4876" s="1">
        <v>45449.239583333336</v>
      </c>
      <c r="B4876">
        <v>4873</v>
      </c>
      <c r="C4876">
        <v>0.19500000000000001</v>
      </c>
      <c r="D4876">
        <v>25.53</v>
      </c>
      <c r="E4876">
        <v>0</v>
      </c>
    </row>
    <row r="4877" spans="1:5" x14ac:dyDescent="0.3">
      <c r="A4877" s="1">
        <v>45449.243055555555</v>
      </c>
      <c r="B4877">
        <v>4874</v>
      </c>
      <c r="C4877">
        <v>0.19500000000000001</v>
      </c>
      <c r="D4877">
        <v>25.53</v>
      </c>
      <c r="E4877">
        <v>0</v>
      </c>
    </row>
    <row r="4878" spans="1:5" x14ac:dyDescent="0.3">
      <c r="A4878" s="1">
        <v>45449.246527777781</v>
      </c>
      <c r="B4878">
        <v>4875</v>
      </c>
      <c r="C4878">
        <v>0.19500000000000001</v>
      </c>
      <c r="D4878">
        <v>25.52</v>
      </c>
      <c r="E4878">
        <v>0</v>
      </c>
    </row>
    <row r="4879" spans="1:5" x14ac:dyDescent="0.3">
      <c r="A4879" s="1">
        <v>45449.25</v>
      </c>
      <c r="B4879">
        <v>4876</v>
      </c>
      <c r="C4879">
        <v>0.19500000000000001</v>
      </c>
      <c r="D4879">
        <v>25.52</v>
      </c>
      <c r="E4879">
        <v>0</v>
      </c>
    </row>
    <row r="4880" spans="1:5" x14ac:dyDescent="0.3">
      <c r="A4880" s="1">
        <v>45449.253472222219</v>
      </c>
      <c r="B4880">
        <v>4877</v>
      </c>
      <c r="C4880">
        <v>0.19500000000000001</v>
      </c>
      <c r="D4880">
        <v>25.52</v>
      </c>
      <c r="E4880">
        <v>0</v>
      </c>
    </row>
    <row r="4881" spans="1:5" x14ac:dyDescent="0.3">
      <c r="A4881" s="1">
        <v>45449.256944444445</v>
      </c>
      <c r="B4881">
        <v>4878</v>
      </c>
      <c r="C4881">
        <v>0.19500000000000001</v>
      </c>
      <c r="D4881">
        <v>25.52</v>
      </c>
      <c r="E4881">
        <v>0</v>
      </c>
    </row>
    <row r="4882" spans="1:5" x14ac:dyDescent="0.3">
      <c r="A4882" s="1">
        <v>45449.260416666664</v>
      </c>
      <c r="B4882">
        <v>4879</v>
      </c>
      <c r="C4882">
        <v>0.19500000000000001</v>
      </c>
      <c r="D4882">
        <v>25.51</v>
      </c>
      <c r="E4882">
        <v>0</v>
      </c>
    </row>
    <row r="4883" spans="1:5" x14ac:dyDescent="0.3">
      <c r="A4883" s="1">
        <v>45449.263888888891</v>
      </c>
      <c r="B4883">
        <v>4880</v>
      </c>
      <c r="C4883">
        <v>0.19500000000000001</v>
      </c>
      <c r="D4883">
        <v>25.51</v>
      </c>
      <c r="E4883">
        <v>0</v>
      </c>
    </row>
    <row r="4884" spans="1:5" x14ac:dyDescent="0.3">
      <c r="A4884" s="1">
        <v>45449.267361111109</v>
      </c>
      <c r="B4884">
        <v>4881</v>
      </c>
      <c r="C4884">
        <v>0.19500000000000001</v>
      </c>
      <c r="D4884">
        <v>25.5</v>
      </c>
      <c r="E4884">
        <v>0</v>
      </c>
    </row>
    <row r="4885" spans="1:5" x14ac:dyDescent="0.3">
      <c r="A4885" s="1">
        <v>45449.270833333336</v>
      </c>
      <c r="B4885">
        <v>4882</v>
      </c>
      <c r="C4885">
        <v>0.19500000000000001</v>
      </c>
      <c r="D4885">
        <v>25.5</v>
      </c>
      <c r="E4885">
        <v>0</v>
      </c>
    </row>
    <row r="4886" spans="1:5" x14ac:dyDescent="0.3">
      <c r="A4886" s="1">
        <v>45449.274305555555</v>
      </c>
      <c r="B4886">
        <v>4883</v>
      </c>
      <c r="C4886">
        <v>0.19500000000000001</v>
      </c>
      <c r="D4886">
        <v>25.49</v>
      </c>
      <c r="E4886">
        <v>0</v>
      </c>
    </row>
    <row r="4887" spans="1:5" x14ac:dyDescent="0.3">
      <c r="A4887" s="1">
        <v>45449.277777777781</v>
      </c>
      <c r="B4887">
        <v>4884</v>
      </c>
      <c r="C4887">
        <v>0.19500000000000001</v>
      </c>
      <c r="D4887">
        <v>25.48</v>
      </c>
      <c r="E4887">
        <v>0</v>
      </c>
    </row>
    <row r="4888" spans="1:5" x14ac:dyDescent="0.3">
      <c r="A4888" s="1">
        <v>45449.28125</v>
      </c>
      <c r="B4888">
        <v>4885</v>
      </c>
      <c r="C4888">
        <v>0.19500000000000001</v>
      </c>
      <c r="D4888">
        <v>25.48</v>
      </c>
      <c r="E4888">
        <v>0</v>
      </c>
    </row>
    <row r="4889" spans="1:5" x14ac:dyDescent="0.3">
      <c r="A4889" s="1">
        <v>45449.284722222219</v>
      </c>
      <c r="B4889">
        <v>4886</v>
      </c>
      <c r="C4889">
        <v>0.19500000000000001</v>
      </c>
      <c r="D4889">
        <v>25.47</v>
      </c>
      <c r="E4889">
        <v>0</v>
      </c>
    </row>
    <row r="4890" spans="1:5" x14ac:dyDescent="0.3">
      <c r="A4890" s="1">
        <v>45449.288194444445</v>
      </c>
      <c r="B4890">
        <v>4887</v>
      </c>
      <c r="C4890">
        <v>0.19500000000000001</v>
      </c>
      <c r="D4890">
        <v>25.47</v>
      </c>
      <c r="E4890">
        <v>0</v>
      </c>
    </row>
    <row r="4891" spans="1:5" x14ac:dyDescent="0.3">
      <c r="A4891" s="1">
        <v>45449.291666666664</v>
      </c>
      <c r="B4891">
        <v>4888</v>
      </c>
      <c r="C4891">
        <v>0.19500000000000001</v>
      </c>
      <c r="D4891">
        <v>25.46</v>
      </c>
      <c r="E4891">
        <v>0</v>
      </c>
    </row>
    <row r="4892" spans="1:5" x14ac:dyDescent="0.3">
      <c r="A4892" s="1">
        <v>45449.295138888891</v>
      </c>
      <c r="B4892">
        <v>4889</v>
      </c>
      <c r="C4892">
        <v>0.19500000000000001</v>
      </c>
      <c r="D4892">
        <v>25.45</v>
      </c>
      <c r="E4892">
        <v>0</v>
      </c>
    </row>
    <row r="4893" spans="1:5" x14ac:dyDescent="0.3">
      <c r="A4893" s="1">
        <v>45449.298611111109</v>
      </c>
      <c r="B4893">
        <v>4890</v>
      </c>
      <c r="C4893">
        <v>0.19500000000000001</v>
      </c>
      <c r="D4893">
        <v>25.45</v>
      </c>
      <c r="E4893">
        <v>0</v>
      </c>
    </row>
    <row r="4894" spans="1:5" x14ac:dyDescent="0.3">
      <c r="A4894" s="1">
        <v>45449.302083333336</v>
      </c>
      <c r="B4894">
        <v>4891</v>
      </c>
      <c r="C4894">
        <v>0.19500000000000001</v>
      </c>
      <c r="D4894">
        <v>25.45</v>
      </c>
      <c r="E4894">
        <v>0</v>
      </c>
    </row>
    <row r="4895" spans="1:5" x14ac:dyDescent="0.3">
      <c r="A4895" s="1">
        <v>45449.305555555555</v>
      </c>
      <c r="B4895">
        <v>4892</v>
      </c>
      <c r="C4895">
        <v>0.19500000000000001</v>
      </c>
      <c r="D4895">
        <v>25.44</v>
      </c>
      <c r="E4895">
        <v>0</v>
      </c>
    </row>
    <row r="4896" spans="1:5" x14ac:dyDescent="0.3">
      <c r="A4896" s="1">
        <v>45449.309027777781</v>
      </c>
      <c r="B4896">
        <v>4893</v>
      </c>
      <c r="C4896">
        <v>0.19500000000000001</v>
      </c>
      <c r="D4896">
        <v>25.44</v>
      </c>
      <c r="E4896">
        <v>0</v>
      </c>
    </row>
    <row r="4897" spans="1:5" x14ac:dyDescent="0.3">
      <c r="A4897" s="1">
        <v>45449.3125</v>
      </c>
      <c r="B4897">
        <v>4894</v>
      </c>
      <c r="C4897">
        <v>0.19500000000000001</v>
      </c>
      <c r="D4897">
        <v>25.44</v>
      </c>
      <c r="E4897">
        <v>0</v>
      </c>
    </row>
    <row r="4898" spans="1:5" x14ac:dyDescent="0.3">
      <c r="A4898" s="1">
        <v>45449.315972222219</v>
      </c>
      <c r="B4898">
        <v>4895</v>
      </c>
      <c r="C4898">
        <v>0.19500000000000001</v>
      </c>
      <c r="D4898">
        <v>25.44</v>
      </c>
      <c r="E4898">
        <v>0</v>
      </c>
    </row>
    <row r="4899" spans="1:5" x14ac:dyDescent="0.3">
      <c r="A4899" s="1">
        <v>45449.319444444445</v>
      </c>
      <c r="B4899">
        <v>4896</v>
      </c>
      <c r="C4899">
        <v>0.19500000000000001</v>
      </c>
      <c r="D4899">
        <v>25.44</v>
      </c>
      <c r="E4899">
        <v>0</v>
      </c>
    </row>
    <row r="4900" spans="1:5" x14ac:dyDescent="0.3">
      <c r="A4900" s="1">
        <v>45449.322916666664</v>
      </c>
      <c r="B4900">
        <v>4897</v>
      </c>
      <c r="C4900">
        <v>0.19500000000000001</v>
      </c>
      <c r="D4900">
        <v>25.44</v>
      </c>
      <c r="E4900">
        <v>0</v>
      </c>
    </row>
    <row r="4901" spans="1:5" x14ac:dyDescent="0.3">
      <c r="A4901" s="1">
        <v>45449.326388888891</v>
      </c>
      <c r="B4901">
        <v>4898</v>
      </c>
      <c r="C4901">
        <v>0.19500000000000001</v>
      </c>
      <c r="D4901">
        <v>25.45</v>
      </c>
      <c r="E4901">
        <v>0</v>
      </c>
    </row>
    <row r="4902" spans="1:5" x14ac:dyDescent="0.3">
      <c r="A4902" s="1">
        <v>45449.329861111109</v>
      </c>
      <c r="B4902">
        <v>4899</v>
      </c>
      <c r="C4902">
        <v>0.19500000000000001</v>
      </c>
      <c r="D4902">
        <v>25.46</v>
      </c>
      <c r="E4902">
        <v>0</v>
      </c>
    </row>
    <row r="4903" spans="1:5" x14ac:dyDescent="0.3">
      <c r="A4903" s="1">
        <v>45449.333333333336</v>
      </c>
      <c r="B4903">
        <v>4900</v>
      </c>
      <c r="C4903">
        <v>0.19500000000000001</v>
      </c>
      <c r="D4903">
        <v>25.46</v>
      </c>
      <c r="E4903">
        <v>0</v>
      </c>
    </row>
    <row r="4904" spans="1:5" x14ac:dyDescent="0.3">
      <c r="A4904" s="1">
        <v>45449.336805555555</v>
      </c>
      <c r="B4904">
        <v>4901</v>
      </c>
      <c r="C4904">
        <v>0.19500000000000001</v>
      </c>
      <c r="D4904">
        <v>25.47</v>
      </c>
      <c r="E4904">
        <v>0</v>
      </c>
    </row>
    <row r="4905" spans="1:5" x14ac:dyDescent="0.3">
      <c r="A4905" s="1">
        <v>45449.340277777781</v>
      </c>
      <c r="B4905">
        <v>4902</v>
      </c>
      <c r="C4905">
        <v>0.19500000000000001</v>
      </c>
      <c r="D4905">
        <v>25.48</v>
      </c>
      <c r="E4905">
        <v>0</v>
      </c>
    </row>
    <row r="4906" spans="1:5" x14ac:dyDescent="0.3">
      <c r="A4906" s="1">
        <v>45449.34375</v>
      </c>
      <c r="B4906">
        <v>4903</v>
      </c>
      <c r="C4906">
        <v>0.19500000000000001</v>
      </c>
      <c r="D4906">
        <v>25.49</v>
      </c>
      <c r="E4906">
        <v>0</v>
      </c>
    </row>
    <row r="4907" spans="1:5" x14ac:dyDescent="0.3">
      <c r="A4907" s="1">
        <v>45449.347222222219</v>
      </c>
      <c r="B4907">
        <v>4904</v>
      </c>
      <c r="C4907">
        <v>0.19500000000000001</v>
      </c>
      <c r="D4907">
        <v>25.49</v>
      </c>
      <c r="E4907">
        <v>0</v>
      </c>
    </row>
    <row r="4908" spans="1:5" x14ac:dyDescent="0.3">
      <c r="A4908" s="1">
        <v>45449.350694444445</v>
      </c>
      <c r="B4908">
        <v>4905</v>
      </c>
      <c r="C4908">
        <v>0.19400000000000001</v>
      </c>
      <c r="D4908">
        <v>25.5</v>
      </c>
      <c r="E4908">
        <v>0</v>
      </c>
    </row>
    <row r="4909" spans="1:5" x14ac:dyDescent="0.3">
      <c r="A4909" s="1">
        <v>45449.354166666664</v>
      </c>
      <c r="B4909">
        <v>4906</v>
      </c>
      <c r="C4909">
        <v>0.19400000000000001</v>
      </c>
      <c r="D4909">
        <v>25.51</v>
      </c>
      <c r="E4909">
        <v>0</v>
      </c>
    </row>
    <row r="4910" spans="1:5" x14ac:dyDescent="0.3">
      <c r="A4910" s="1">
        <v>45449.357638888891</v>
      </c>
      <c r="B4910">
        <v>4907</v>
      </c>
      <c r="C4910">
        <v>0.19400000000000001</v>
      </c>
      <c r="D4910">
        <v>25.52</v>
      </c>
      <c r="E4910">
        <v>0</v>
      </c>
    </row>
    <row r="4911" spans="1:5" x14ac:dyDescent="0.3">
      <c r="A4911" s="1">
        <v>45449.361111111109</v>
      </c>
      <c r="B4911">
        <v>4908</v>
      </c>
      <c r="C4911">
        <v>0.19400000000000001</v>
      </c>
      <c r="D4911">
        <v>25.52</v>
      </c>
      <c r="E4911">
        <v>0</v>
      </c>
    </row>
    <row r="4912" spans="1:5" x14ac:dyDescent="0.3">
      <c r="A4912" s="1">
        <v>45449.364583333336</v>
      </c>
      <c r="B4912">
        <v>4909</v>
      </c>
      <c r="C4912">
        <v>0.19400000000000001</v>
      </c>
      <c r="D4912">
        <v>25.53</v>
      </c>
      <c r="E4912">
        <v>0</v>
      </c>
    </row>
    <row r="4913" spans="1:5" x14ac:dyDescent="0.3">
      <c r="A4913" s="1">
        <v>45449.368055555555</v>
      </c>
      <c r="B4913">
        <v>4910</v>
      </c>
      <c r="C4913">
        <v>0.19400000000000001</v>
      </c>
      <c r="D4913">
        <v>25.54</v>
      </c>
      <c r="E4913">
        <v>0</v>
      </c>
    </row>
    <row r="4914" spans="1:5" x14ac:dyDescent="0.3">
      <c r="A4914" s="1">
        <v>45449.371527777781</v>
      </c>
      <c r="B4914">
        <v>4911</v>
      </c>
      <c r="C4914">
        <v>0.19400000000000001</v>
      </c>
      <c r="D4914">
        <v>25.55</v>
      </c>
      <c r="E4914">
        <v>0</v>
      </c>
    </row>
    <row r="4915" spans="1:5" x14ac:dyDescent="0.3">
      <c r="A4915" s="1">
        <v>45449.375</v>
      </c>
      <c r="B4915">
        <v>4912</v>
      </c>
      <c r="C4915">
        <v>0.19400000000000001</v>
      </c>
      <c r="D4915">
        <v>25.56</v>
      </c>
      <c r="E4915">
        <v>0</v>
      </c>
    </row>
    <row r="4916" spans="1:5" x14ac:dyDescent="0.3">
      <c r="A4916" s="1">
        <v>45449.378472222219</v>
      </c>
      <c r="B4916">
        <v>4913</v>
      </c>
      <c r="C4916">
        <v>0.19400000000000001</v>
      </c>
      <c r="D4916">
        <v>25.57</v>
      </c>
      <c r="E4916">
        <v>0</v>
      </c>
    </row>
    <row r="4917" spans="1:5" x14ac:dyDescent="0.3">
      <c r="A4917" s="1">
        <v>45449.381944444445</v>
      </c>
      <c r="B4917">
        <v>4914</v>
      </c>
      <c r="C4917">
        <v>0.19400000000000001</v>
      </c>
      <c r="D4917">
        <v>25.58</v>
      </c>
      <c r="E4917">
        <v>0</v>
      </c>
    </row>
    <row r="4918" spans="1:5" x14ac:dyDescent="0.3">
      <c r="A4918" s="1">
        <v>45449.385416666664</v>
      </c>
      <c r="B4918">
        <v>4915</v>
      </c>
      <c r="C4918">
        <v>0.19400000000000001</v>
      </c>
      <c r="D4918">
        <v>25.59</v>
      </c>
      <c r="E4918">
        <v>0</v>
      </c>
    </row>
    <row r="4919" spans="1:5" x14ac:dyDescent="0.3">
      <c r="A4919" s="1">
        <v>45449.388888888891</v>
      </c>
      <c r="B4919">
        <v>4916</v>
      </c>
      <c r="C4919">
        <v>0.19400000000000001</v>
      </c>
      <c r="D4919">
        <v>25.6</v>
      </c>
      <c r="E4919">
        <v>0</v>
      </c>
    </row>
    <row r="4920" spans="1:5" x14ac:dyDescent="0.3">
      <c r="A4920" s="1">
        <v>45449.392361111109</v>
      </c>
      <c r="B4920">
        <v>4917</v>
      </c>
      <c r="C4920">
        <v>0.19400000000000001</v>
      </c>
      <c r="D4920">
        <v>25.61</v>
      </c>
      <c r="E4920">
        <v>0</v>
      </c>
    </row>
    <row r="4921" spans="1:5" x14ac:dyDescent="0.3">
      <c r="A4921" s="1">
        <v>45449.395833333336</v>
      </c>
      <c r="B4921">
        <v>4918</v>
      </c>
      <c r="C4921">
        <v>0.19400000000000001</v>
      </c>
      <c r="D4921">
        <v>25.62</v>
      </c>
      <c r="E4921">
        <v>0</v>
      </c>
    </row>
    <row r="4922" spans="1:5" x14ac:dyDescent="0.3">
      <c r="A4922" s="1">
        <v>45449.399305555555</v>
      </c>
      <c r="B4922">
        <v>4919</v>
      </c>
      <c r="C4922">
        <v>0.19400000000000001</v>
      </c>
      <c r="D4922">
        <v>25.63</v>
      </c>
      <c r="E4922">
        <v>0</v>
      </c>
    </row>
    <row r="4923" spans="1:5" x14ac:dyDescent="0.3">
      <c r="A4923" s="1">
        <v>45449.402777777781</v>
      </c>
      <c r="B4923">
        <v>4920</v>
      </c>
      <c r="C4923">
        <v>0.19400000000000001</v>
      </c>
      <c r="D4923">
        <v>25.64</v>
      </c>
      <c r="E4923">
        <v>0</v>
      </c>
    </row>
    <row r="4924" spans="1:5" x14ac:dyDescent="0.3">
      <c r="A4924" s="1">
        <v>45449.40625</v>
      </c>
      <c r="B4924">
        <v>4921</v>
      </c>
      <c r="C4924">
        <v>0.19400000000000001</v>
      </c>
      <c r="D4924">
        <v>25.65</v>
      </c>
      <c r="E4924">
        <v>0</v>
      </c>
    </row>
    <row r="4925" spans="1:5" x14ac:dyDescent="0.3">
      <c r="A4925" s="1">
        <v>45449.409722222219</v>
      </c>
      <c r="B4925">
        <v>4922</v>
      </c>
      <c r="C4925">
        <v>0.19400000000000001</v>
      </c>
      <c r="D4925">
        <v>25.66</v>
      </c>
      <c r="E4925">
        <v>0</v>
      </c>
    </row>
    <row r="4926" spans="1:5" x14ac:dyDescent="0.3">
      <c r="A4926" s="1">
        <v>45449.413194444445</v>
      </c>
      <c r="B4926">
        <v>4923</v>
      </c>
      <c r="C4926">
        <v>0.19400000000000001</v>
      </c>
      <c r="D4926">
        <v>25.67</v>
      </c>
      <c r="E4926">
        <v>0</v>
      </c>
    </row>
    <row r="4927" spans="1:5" x14ac:dyDescent="0.3">
      <c r="A4927" s="1">
        <v>45449.416666666664</v>
      </c>
      <c r="B4927">
        <v>4924</v>
      </c>
      <c r="C4927">
        <v>0.19400000000000001</v>
      </c>
      <c r="D4927">
        <v>25.68</v>
      </c>
      <c r="E4927">
        <v>0</v>
      </c>
    </row>
    <row r="4928" spans="1:5" x14ac:dyDescent="0.3">
      <c r="A4928" s="1">
        <v>45449.420138888891</v>
      </c>
      <c r="B4928">
        <v>4925</v>
      </c>
      <c r="C4928">
        <v>0.19400000000000001</v>
      </c>
      <c r="D4928">
        <v>25.69</v>
      </c>
      <c r="E4928">
        <v>0</v>
      </c>
    </row>
    <row r="4929" spans="1:5" x14ac:dyDescent="0.3">
      <c r="A4929" s="1">
        <v>45449.423611111109</v>
      </c>
      <c r="B4929">
        <v>4926</v>
      </c>
      <c r="C4929">
        <v>0.19400000000000001</v>
      </c>
      <c r="D4929">
        <v>25.7</v>
      </c>
      <c r="E4929">
        <v>0</v>
      </c>
    </row>
    <row r="4930" spans="1:5" x14ac:dyDescent="0.3">
      <c r="A4930" s="1">
        <v>45449.427083333336</v>
      </c>
      <c r="B4930">
        <v>4927</v>
      </c>
      <c r="C4930">
        <v>0.19400000000000001</v>
      </c>
      <c r="D4930">
        <v>25.71</v>
      </c>
      <c r="E4930">
        <v>0</v>
      </c>
    </row>
    <row r="4931" spans="1:5" x14ac:dyDescent="0.3">
      <c r="A4931" s="1">
        <v>45449.430555555555</v>
      </c>
      <c r="B4931">
        <v>4928</v>
      </c>
      <c r="C4931">
        <v>0.19400000000000001</v>
      </c>
      <c r="D4931">
        <v>25.71</v>
      </c>
      <c r="E4931">
        <v>0</v>
      </c>
    </row>
    <row r="4932" spans="1:5" x14ac:dyDescent="0.3">
      <c r="A4932" s="1">
        <v>45449.434027777781</v>
      </c>
      <c r="B4932">
        <v>4929</v>
      </c>
      <c r="C4932">
        <v>0.19400000000000001</v>
      </c>
      <c r="D4932">
        <v>25.72</v>
      </c>
      <c r="E4932">
        <v>0</v>
      </c>
    </row>
    <row r="4933" spans="1:5" x14ac:dyDescent="0.3">
      <c r="A4933" s="1">
        <v>45449.4375</v>
      </c>
      <c r="B4933">
        <v>4930</v>
      </c>
      <c r="C4933">
        <v>0.19400000000000001</v>
      </c>
      <c r="D4933">
        <v>25.73</v>
      </c>
      <c r="E4933">
        <v>0</v>
      </c>
    </row>
    <row r="4934" spans="1:5" x14ac:dyDescent="0.3">
      <c r="A4934" s="1">
        <v>45449.440972222219</v>
      </c>
      <c r="B4934">
        <v>4931</v>
      </c>
      <c r="C4934">
        <v>0.19400000000000001</v>
      </c>
      <c r="D4934">
        <v>25.74</v>
      </c>
      <c r="E4934">
        <v>0</v>
      </c>
    </row>
    <row r="4935" spans="1:5" x14ac:dyDescent="0.3">
      <c r="A4935" s="1">
        <v>45449.444444444445</v>
      </c>
      <c r="B4935">
        <v>4932</v>
      </c>
      <c r="C4935">
        <v>0.19400000000000001</v>
      </c>
      <c r="D4935">
        <v>25.75</v>
      </c>
      <c r="E4935">
        <v>0</v>
      </c>
    </row>
    <row r="4936" spans="1:5" x14ac:dyDescent="0.3">
      <c r="A4936" s="1">
        <v>45449.447916666664</v>
      </c>
      <c r="B4936">
        <v>4933</v>
      </c>
      <c r="C4936">
        <v>0.19400000000000001</v>
      </c>
      <c r="D4936">
        <v>25.75</v>
      </c>
      <c r="E4936">
        <v>0</v>
      </c>
    </row>
    <row r="4937" spans="1:5" x14ac:dyDescent="0.3">
      <c r="A4937" s="1">
        <v>45449.451388888891</v>
      </c>
      <c r="B4937">
        <v>4934</v>
      </c>
      <c r="C4937">
        <v>0.19400000000000001</v>
      </c>
      <c r="D4937">
        <v>25.76</v>
      </c>
      <c r="E4937">
        <v>0</v>
      </c>
    </row>
    <row r="4938" spans="1:5" x14ac:dyDescent="0.3">
      <c r="A4938" s="1">
        <v>45449.454861111109</v>
      </c>
      <c r="B4938">
        <v>4935</v>
      </c>
      <c r="C4938">
        <v>0.19400000000000001</v>
      </c>
      <c r="D4938">
        <v>25.76</v>
      </c>
      <c r="E4938">
        <v>0</v>
      </c>
    </row>
    <row r="4939" spans="1:5" x14ac:dyDescent="0.3">
      <c r="A4939" s="1">
        <v>45449.458333333336</v>
      </c>
      <c r="B4939">
        <v>4936</v>
      </c>
      <c r="C4939">
        <v>0.193</v>
      </c>
      <c r="D4939">
        <v>25.76</v>
      </c>
      <c r="E4939">
        <v>0</v>
      </c>
    </row>
    <row r="4940" spans="1:5" x14ac:dyDescent="0.3">
      <c r="A4940" s="1">
        <v>45449.461805555555</v>
      </c>
      <c r="B4940">
        <v>4937</v>
      </c>
      <c r="C4940">
        <v>0.193</v>
      </c>
      <c r="D4940">
        <v>25.76</v>
      </c>
      <c r="E4940">
        <v>0</v>
      </c>
    </row>
    <row r="4941" spans="1:5" x14ac:dyDescent="0.3">
      <c r="A4941" s="1">
        <v>45449.465277777781</v>
      </c>
      <c r="B4941">
        <v>4938</v>
      </c>
      <c r="C4941">
        <v>0.193</v>
      </c>
      <c r="D4941">
        <v>25.76</v>
      </c>
      <c r="E4941">
        <v>0</v>
      </c>
    </row>
    <row r="4942" spans="1:5" x14ac:dyDescent="0.3">
      <c r="A4942" s="1">
        <v>45449.46875</v>
      </c>
      <c r="B4942">
        <v>4939</v>
      </c>
      <c r="C4942">
        <v>0.19400000000000001</v>
      </c>
      <c r="D4942">
        <v>25.77</v>
      </c>
      <c r="E4942">
        <v>0</v>
      </c>
    </row>
    <row r="4943" spans="1:5" x14ac:dyDescent="0.3">
      <c r="A4943" s="1">
        <v>45449.472222222219</v>
      </c>
      <c r="B4943">
        <v>4940</v>
      </c>
      <c r="C4943">
        <v>0.19400000000000001</v>
      </c>
      <c r="D4943">
        <v>25.77</v>
      </c>
      <c r="E4943">
        <v>0</v>
      </c>
    </row>
    <row r="4944" spans="1:5" x14ac:dyDescent="0.3">
      <c r="A4944" s="1">
        <v>45449.475694444445</v>
      </c>
      <c r="B4944">
        <v>4941</v>
      </c>
      <c r="C4944">
        <v>0.19400000000000001</v>
      </c>
      <c r="D4944">
        <v>25.77</v>
      </c>
      <c r="E4944">
        <v>0</v>
      </c>
    </row>
    <row r="4945" spans="1:5" x14ac:dyDescent="0.3">
      <c r="A4945" s="1">
        <v>45449.479166666664</v>
      </c>
      <c r="B4945">
        <v>4942</v>
      </c>
      <c r="C4945">
        <v>0.19400000000000001</v>
      </c>
      <c r="D4945">
        <v>25.77</v>
      </c>
      <c r="E4945">
        <v>0</v>
      </c>
    </row>
    <row r="4946" spans="1:5" x14ac:dyDescent="0.3">
      <c r="A4946" s="1">
        <v>45449.482638888891</v>
      </c>
      <c r="B4946">
        <v>4943</v>
      </c>
      <c r="C4946">
        <v>0.19400000000000001</v>
      </c>
      <c r="D4946">
        <v>25.78</v>
      </c>
      <c r="E4946">
        <v>0</v>
      </c>
    </row>
    <row r="4947" spans="1:5" x14ac:dyDescent="0.3">
      <c r="A4947" s="1">
        <v>45449.486111111109</v>
      </c>
      <c r="B4947">
        <v>4944</v>
      </c>
      <c r="C4947">
        <v>0.193</v>
      </c>
      <c r="D4947">
        <v>25.78</v>
      </c>
      <c r="E4947">
        <v>0</v>
      </c>
    </row>
    <row r="4948" spans="1:5" x14ac:dyDescent="0.3">
      <c r="A4948" s="1">
        <v>45449.489583333336</v>
      </c>
      <c r="B4948">
        <v>4945</v>
      </c>
      <c r="C4948">
        <v>0.193</v>
      </c>
      <c r="D4948">
        <v>25.78</v>
      </c>
      <c r="E4948">
        <v>0</v>
      </c>
    </row>
    <row r="4949" spans="1:5" x14ac:dyDescent="0.3">
      <c r="A4949" s="1">
        <v>45449.493055555555</v>
      </c>
      <c r="B4949">
        <v>4946</v>
      </c>
      <c r="C4949">
        <v>0.193</v>
      </c>
      <c r="D4949">
        <v>25.79</v>
      </c>
      <c r="E4949">
        <v>0</v>
      </c>
    </row>
    <row r="4950" spans="1:5" x14ac:dyDescent="0.3">
      <c r="A4950" s="1">
        <v>45449.496527777781</v>
      </c>
      <c r="B4950">
        <v>4947</v>
      </c>
      <c r="C4950">
        <v>0.193</v>
      </c>
      <c r="D4950">
        <v>25.79</v>
      </c>
      <c r="E4950">
        <v>0</v>
      </c>
    </row>
    <row r="4951" spans="1:5" x14ac:dyDescent="0.3">
      <c r="A4951" s="1">
        <v>45449.5</v>
      </c>
      <c r="B4951">
        <v>4948</v>
      </c>
      <c r="C4951">
        <v>0.19400000000000001</v>
      </c>
      <c r="D4951">
        <v>25.8</v>
      </c>
      <c r="E4951">
        <v>0</v>
      </c>
    </row>
    <row r="4952" spans="1:5" x14ac:dyDescent="0.3">
      <c r="A4952" s="1">
        <v>45449.503472222219</v>
      </c>
      <c r="B4952">
        <v>4949</v>
      </c>
      <c r="C4952">
        <v>0.193</v>
      </c>
      <c r="D4952">
        <v>25.8</v>
      </c>
      <c r="E4952">
        <v>0</v>
      </c>
    </row>
    <row r="4953" spans="1:5" x14ac:dyDescent="0.3">
      <c r="A4953" s="1">
        <v>45449.506944444445</v>
      </c>
      <c r="B4953">
        <v>4950</v>
      </c>
      <c r="C4953">
        <v>0.193</v>
      </c>
      <c r="D4953">
        <v>25.81</v>
      </c>
      <c r="E4953">
        <v>0</v>
      </c>
    </row>
    <row r="4954" spans="1:5" x14ac:dyDescent="0.3">
      <c r="A4954" s="1">
        <v>45449.510416666664</v>
      </c>
      <c r="B4954">
        <v>4951</v>
      </c>
      <c r="C4954">
        <v>0.193</v>
      </c>
      <c r="D4954">
        <v>25.82</v>
      </c>
      <c r="E4954">
        <v>0</v>
      </c>
    </row>
    <row r="4955" spans="1:5" x14ac:dyDescent="0.3">
      <c r="A4955" s="1">
        <v>45449.513888888891</v>
      </c>
      <c r="B4955">
        <v>4952</v>
      </c>
      <c r="C4955">
        <v>0.193</v>
      </c>
      <c r="D4955">
        <v>25.82</v>
      </c>
      <c r="E4955">
        <v>0</v>
      </c>
    </row>
    <row r="4956" spans="1:5" x14ac:dyDescent="0.3">
      <c r="A4956" s="1">
        <v>45449.517361111109</v>
      </c>
      <c r="B4956">
        <v>4953</v>
      </c>
      <c r="C4956">
        <v>0.193</v>
      </c>
      <c r="D4956">
        <v>25.83</v>
      </c>
      <c r="E4956">
        <v>0</v>
      </c>
    </row>
    <row r="4957" spans="1:5" x14ac:dyDescent="0.3">
      <c r="A4957" s="1">
        <v>45449.520833333336</v>
      </c>
      <c r="B4957">
        <v>4954</v>
      </c>
      <c r="C4957">
        <v>0.193</v>
      </c>
      <c r="D4957">
        <v>25.83</v>
      </c>
      <c r="E4957">
        <v>0</v>
      </c>
    </row>
    <row r="4958" spans="1:5" x14ac:dyDescent="0.3">
      <c r="A4958" s="1">
        <v>45449.524305555555</v>
      </c>
      <c r="B4958">
        <v>4955</v>
      </c>
      <c r="C4958">
        <v>0.193</v>
      </c>
      <c r="D4958">
        <v>25.84</v>
      </c>
      <c r="E4958">
        <v>0</v>
      </c>
    </row>
    <row r="4959" spans="1:5" x14ac:dyDescent="0.3">
      <c r="A4959" s="1">
        <v>45449.527777777781</v>
      </c>
      <c r="B4959">
        <v>4956</v>
      </c>
      <c r="C4959">
        <v>0.193</v>
      </c>
      <c r="D4959">
        <v>25.84</v>
      </c>
      <c r="E4959">
        <v>0</v>
      </c>
    </row>
    <row r="4960" spans="1:5" x14ac:dyDescent="0.3">
      <c r="A4960" s="1">
        <v>45449.53125</v>
      </c>
      <c r="B4960">
        <v>4957</v>
      </c>
      <c r="C4960">
        <v>0.193</v>
      </c>
      <c r="D4960">
        <v>25.85</v>
      </c>
      <c r="E4960">
        <v>0</v>
      </c>
    </row>
    <row r="4961" spans="1:5" x14ac:dyDescent="0.3">
      <c r="A4961" s="1">
        <v>45449.534722222219</v>
      </c>
      <c r="B4961">
        <v>4958</v>
      </c>
      <c r="C4961">
        <v>0.193</v>
      </c>
      <c r="D4961">
        <v>25.85</v>
      </c>
      <c r="E4961">
        <v>0</v>
      </c>
    </row>
    <row r="4962" spans="1:5" x14ac:dyDescent="0.3">
      <c r="A4962" s="1">
        <v>45449.538194444445</v>
      </c>
      <c r="B4962">
        <v>4959</v>
      </c>
      <c r="C4962">
        <v>0.193</v>
      </c>
      <c r="D4962">
        <v>25.86</v>
      </c>
      <c r="E4962">
        <v>0</v>
      </c>
    </row>
    <row r="4963" spans="1:5" x14ac:dyDescent="0.3">
      <c r="A4963" s="1">
        <v>45449.541666666664</v>
      </c>
      <c r="B4963">
        <v>4960</v>
      </c>
      <c r="C4963">
        <v>0.193</v>
      </c>
      <c r="D4963">
        <v>25.86</v>
      </c>
      <c r="E4963">
        <v>0</v>
      </c>
    </row>
    <row r="4964" spans="1:5" x14ac:dyDescent="0.3">
      <c r="A4964" s="1">
        <v>45449.545138888891</v>
      </c>
      <c r="B4964">
        <v>4961</v>
      </c>
      <c r="C4964">
        <v>0.193</v>
      </c>
      <c r="D4964">
        <v>25.86</v>
      </c>
      <c r="E4964">
        <v>0</v>
      </c>
    </row>
    <row r="4965" spans="1:5" x14ac:dyDescent="0.3">
      <c r="A4965" s="1">
        <v>45449.548611111109</v>
      </c>
      <c r="B4965">
        <v>4962</v>
      </c>
      <c r="C4965">
        <v>0.193</v>
      </c>
      <c r="D4965">
        <v>25.86</v>
      </c>
      <c r="E4965">
        <v>0</v>
      </c>
    </row>
    <row r="4966" spans="1:5" x14ac:dyDescent="0.3">
      <c r="A4966" s="1">
        <v>45449.552083333336</v>
      </c>
      <c r="B4966">
        <v>4963</v>
      </c>
      <c r="C4966">
        <v>0.193</v>
      </c>
      <c r="D4966">
        <v>25.87</v>
      </c>
      <c r="E4966">
        <v>0</v>
      </c>
    </row>
    <row r="4967" spans="1:5" x14ac:dyDescent="0.3">
      <c r="A4967" s="1">
        <v>45449.555555555555</v>
      </c>
      <c r="B4967">
        <v>4964</v>
      </c>
      <c r="C4967">
        <v>0.193</v>
      </c>
      <c r="D4967">
        <v>25.87</v>
      </c>
      <c r="E4967">
        <v>0</v>
      </c>
    </row>
    <row r="4968" spans="1:5" x14ac:dyDescent="0.3">
      <c r="A4968" s="1">
        <v>45449.559027777781</v>
      </c>
      <c r="B4968">
        <v>4965</v>
      </c>
      <c r="C4968">
        <v>0.193</v>
      </c>
      <c r="D4968">
        <v>25.87</v>
      </c>
      <c r="E4968">
        <v>0</v>
      </c>
    </row>
    <row r="4969" spans="1:5" x14ac:dyDescent="0.3">
      <c r="A4969" s="1">
        <v>45449.5625</v>
      </c>
      <c r="B4969">
        <v>4966</v>
      </c>
      <c r="C4969">
        <v>0.193</v>
      </c>
      <c r="D4969">
        <v>25.88</v>
      </c>
      <c r="E4969">
        <v>0</v>
      </c>
    </row>
    <row r="4970" spans="1:5" x14ac:dyDescent="0.3">
      <c r="A4970" s="1">
        <v>45449.565972222219</v>
      </c>
      <c r="B4970">
        <v>4967</v>
      </c>
      <c r="C4970">
        <v>0.193</v>
      </c>
      <c r="D4970">
        <v>25.88</v>
      </c>
      <c r="E4970">
        <v>0</v>
      </c>
    </row>
    <row r="4971" spans="1:5" x14ac:dyDescent="0.3">
      <c r="A4971" s="1">
        <v>45449.569444444445</v>
      </c>
      <c r="B4971">
        <v>4968</v>
      </c>
      <c r="C4971">
        <v>0.193</v>
      </c>
      <c r="D4971">
        <v>25.88</v>
      </c>
      <c r="E4971">
        <v>0</v>
      </c>
    </row>
    <row r="4972" spans="1:5" x14ac:dyDescent="0.3">
      <c r="A4972" s="1">
        <v>45449.572916666664</v>
      </c>
      <c r="B4972">
        <v>4969</v>
      </c>
      <c r="C4972">
        <v>0.193</v>
      </c>
      <c r="D4972">
        <v>25.88</v>
      </c>
      <c r="E4972">
        <v>0</v>
      </c>
    </row>
    <row r="4973" spans="1:5" x14ac:dyDescent="0.3">
      <c r="A4973" s="1">
        <v>45449.576388888891</v>
      </c>
      <c r="B4973">
        <v>4970</v>
      </c>
      <c r="C4973">
        <v>0.193</v>
      </c>
      <c r="D4973">
        <v>25.88</v>
      </c>
      <c r="E4973">
        <v>0</v>
      </c>
    </row>
    <row r="4974" spans="1:5" x14ac:dyDescent="0.3">
      <c r="A4974" s="1">
        <v>45449.579861111109</v>
      </c>
      <c r="B4974">
        <v>4971</v>
      </c>
      <c r="C4974">
        <v>0.193</v>
      </c>
      <c r="D4974">
        <v>25.88</v>
      </c>
      <c r="E4974">
        <v>0</v>
      </c>
    </row>
    <row r="4975" spans="1:5" x14ac:dyDescent="0.3">
      <c r="A4975" s="1">
        <v>45449.583333333336</v>
      </c>
      <c r="B4975">
        <v>4972</v>
      </c>
      <c r="C4975">
        <v>0.193</v>
      </c>
      <c r="D4975">
        <v>25.88</v>
      </c>
      <c r="E4975">
        <v>0</v>
      </c>
    </row>
    <row r="4976" spans="1:5" x14ac:dyDescent="0.3">
      <c r="A4976" s="1">
        <v>45449.586805555555</v>
      </c>
      <c r="B4976">
        <v>4973</v>
      </c>
      <c r="C4976">
        <v>0.193</v>
      </c>
      <c r="D4976">
        <v>25.88</v>
      </c>
      <c r="E4976">
        <v>0</v>
      </c>
    </row>
    <row r="4977" spans="1:5" x14ac:dyDescent="0.3">
      <c r="A4977" s="1">
        <v>45449.590277777781</v>
      </c>
      <c r="B4977">
        <v>4974</v>
      </c>
      <c r="C4977">
        <v>0.193</v>
      </c>
      <c r="D4977">
        <v>25.88</v>
      </c>
      <c r="E4977">
        <v>0</v>
      </c>
    </row>
    <row r="4978" spans="1:5" x14ac:dyDescent="0.3">
      <c r="A4978" s="1">
        <v>45449.59375</v>
      </c>
      <c r="B4978">
        <v>4975</v>
      </c>
      <c r="C4978">
        <v>0.193</v>
      </c>
      <c r="D4978">
        <v>25.88</v>
      </c>
      <c r="E4978">
        <v>0</v>
      </c>
    </row>
    <row r="4979" spans="1:5" x14ac:dyDescent="0.3">
      <c r="A4979" s="1">
        <v>45449.597222222219</v>
      </c>
      <c r="B4979">
        <v>4976</v>
      </c>
      <c r="C4979">
        <v>0.193</v>
      </c>
      <c r="D4979">
        <v>25.88</v>
      </c>
      <c r="E4979">
        <v>0</v>
      </c>
    </row>
    <row r="4980" spans="1:5" x14ac:dyDescent="0.3">
      <c r="A4980" s="1">
        <v>45449.600694444445</v>
      </c>
      <c r="B4980">
        <v>4977</v>
      </c>
      <c r="C4980">
        <v>0.193</v>
      </c>
      <c r="D4980">
        <v>25.88</v>
      </c>
      <c r="E4980">
        <v>0</v>
      </c>
    </row>
    <row r="4981" spans="1:5" x14ac:dyDescent="0.3">
      <c r="A4981" s="1">
        <v>45449.604166666664</v>
      </c>
      <c r="B4981">
        <v>4978</v>
      </c>
      <c r="C4981">
        <v>0.193</v>
      </c>
      <c r="D4981">
        <v>25.88</v>
      </c>
      <c r="E4981">
        <v>0</v>
      </c>
    </row>
    <row r="4982" spans="1:5" x14ac:dyDescent="0.3">
      <c r="A4982" s="1">
        <v>45449.607638888891</v>
      </c>
      <c r="B4982">
        <v>4979</v>
      </c>
      <c r="C4982">
        <v>0.193</v>
      </c>
      <c r="D4982">
        <v>25.87</v>
      </c>
      <c r="E4982">
        <v>0</v>
      </c>
    </row>
    <row r="4983" spans="1:5" x14ac:dyDescent="0.3">
      <c r="A4983" s="1">
        <v>45449.611111111109</v>
      </c>
      <c r="B4983">
        <v>4980</v>
      </c>
      <c r="C4983">
        <v>0.193</v>
      </c>
      <c r="D4983">
        <v>25.87</v>
      </c>
      <c r="E4983">
        <v>0</v>
      </c>
    </row>
    <row r="4984" spans="1:5" x14ac:dyDescent="0.3">
      <c r="A4984" s="1">
        <v>45449.614583333336</v>
      </c>
      <c r="B4984">
        <v>4981</v>
      </c>
      <c r="C4984">
        <v>0.193</v>
      </c>
      <c r="D4984">
        <v>25.86</v>
      </c>
      <c r="E4984">
        <v>0</v>
      </c>
    </row>
    <row r="4985" spans="1:5" x14ac:dyDescent="0.3">
      <c r="A4985" s="1">
        <v>45449.618055555555</v>
      </c>
      <c r="B4985">
        <v>4982</v>
      </c>
      <c r="C4985">
        <v>0.193</v>
      </c>
      <c r="D4985">
        <v>25.86</v>
      </c>
      <c r="E4985">
        <v>0</v>
      </c>
    </row>
    <row r="4986" spans="1:5" x14ac:dyDescent="0.3">
      <c r="A4986" s="1">
        <v>45449.621527777781</v>
      </c>
      <c r="B4986">
        <v>4983</v>
      </c>
      <c r="C4986">
        <v>0.193</v>
      </c>
      <c r="D4986">
        <v>25.86</v>
      </c>
      <c r="E4986">
        <v>0</v>
      </c>
    </row>
    <row r="4987" spans="1:5" x14ac:dyDescent="0.3">
      <c r="A4987" s="1">
        <v>45449.625</v>
      </c>
      <c r="B4987">
        <v>4984</v>
      </c>
      <c r="C4987">
        <v>0.193</v>
      </c>
      <c r="D4987">
        <v>25.85</v>
      </c>
      <c r="E4987">
        <v>0</v>
      </c>
    </row>
    <row r="4988" spans="1:5" x14ac:dyDescent="0.3">
      <c r="A4988" s="1">
        <v>45449.628472222219</v>
      </c>
      <c r="B4988">
        <v>4985</v>
      </c>
      <c r="C4988">
        <v>0.193</v>
      </c>
      <c r="D4988">
        <v>25.85</v>
      </c>
      <c r="E4988">
        <v>0</v>
      </c>
    </row>
    <row r="4989" spans="1:5" x14ac:dyDescent="0.3">
      <c r="A4989" s="1">
        <v>45449.631944444445</v>
      </c>
      <c r="B4989">
        <v>4986</v>
      </c>
      <c r="C4989">
        <v>0.193</v>
      </c>
      <c r="D4989">
        <v>25.85</v>
      </c>
      <c r="E4989">
        <v>0</v>
      </c>
    </row>
    <row r="4990" spans="1:5" x14ac:dyDescent="0.3">
      <c r="A4990" s="1">
        <v>45449.635416666664</v>
      </c>
      <c r="B4990">
        <v>4987</v>
      </c>
      <c r="C4990">
        <v>0.193</v>
      </c>
      <c r="D4990">
        <v>25.84</v>
      </c>
      <c r="E4990">
        <v>0</v>
      </c>
    </row>
    <row r="4991" spans="1:5" x14ac:dyDescent="0.3">
      <c r="A4991" s="1">
        <v>45449.638888888891</v>
      </c>
      <c r="B4991">
        <v>4988</v>
      </c>
      <c r="C4991">
        <v>0.193</v>
      </c>
      <c r="D4991">
        <v>25.84</v>
      </c>
      <c r="E4991">
        <v>0</v>
      </c>
    </row>
    <row r="4992" spans="1:5" x14ac:dyDescent="0.3">
      <c r="A4992" s="1">
        <v>45449.642361111109</v>
      </c>
      <c r="B4992">
        <v>4989</v>
      </c>
      <c r="C4992">
        <v>0.193</v>
      </c>
      <c r="D4992">
        <v>25.84</v>
      </c>
      <c r="E4992">
        <v>0</v>
      </c>
    </row>
    <row r="4993" spans="1:5" x14ac:dyDescent="0.3">
      <c r="A4993" s="1">
        <v>45449.645833333336</v>
      </c>
      <c r="B4993">
        <v>4990</v>
      </c>
      <c r="C4993">
        <v>0.193</v>
      </c>
      <c r="D4993">
        <v>25.84</v>
      </c>
      <c r="E4993">
        <v>0</v>
      </c>
    </row>
    <row r="4994" spans="1:5" x14ac:dyDescent="0.3">
      <c r="A4994" s="1">
        <v>45449.649305555555</v>
      </c>
      <c r="B4994">
        <v>4991</v>
      </c>
      <c r="C4994">
        <v>0.193</v>
      </c>
      <c r="D4994">
        <v>25.83</v>
      </c>
      <c r="E4994">
        <v>0</v>
      </c>
    </row>
    <row r="4995" spans="1:5" x14ac:dyDescent="0.3">
      <c r="A4995" s="1">
        <v>45449.652777777781</v>
      </c>
      <c r="B4995">
        <v>4992</v>
      </c>
      <c r="C4995">
        <v>0.193</v>
      </c>
      <c r="D4995">
        <v>25.83</v>
      </c>
      <c r="E4995">
        <v>0</v>
      </c>
    </row>
    <row r="4996" spans="1:5" x14ac:dyDescent="0.3">
      <c r="A4996" s="1">
        <v>45449.65625</v>
      </c>
      <c r="B4996">
        <v>4993</v>
      </c>
      <c r="C4996">
        <v>0.193</v>
      </c>
      <c r="D4996">
        <v>25.83</v>
      </c>
      <c r="E4996">
        <v>0</v>
      </c>
    </row>
    <row r="4997" spans="1:5" x14ac:dyDescent="0.3">
      <c r="A4997" s="1">
        <v>45449.659722222219</v>
      </c>
      <c r="B4997">
        <v>4994</v>
      </c>
      <c r="C4997">
        <v>0.193</v>
      </c>
      <c r="D4997">
        <v>25.83</v>
      </c>
      <c r="E4997">
        <v>0</v>
      </c>
    </row>
    <row r="4998" spans="1:5" x14ac:dyDescent="0.3">
      <c r="A4998" s="1">
        <v>45449.663194444445</v>
      </c>
      <c r="B4998">
        <v>4995</v>
      </c>
      <c r="C4998">
        <v>0.193</v>
      </c>
      <c r="D4998">
        <v>25.83</v>
      </c>
      <c r="E4998">
        <v>0</v>
      </c>
    </row>
    <row r="4999" spans="1:5" x14ac:dyDescent="0.3">
      <c r="A4999" s="1">
        <v>45449.666666666664</v>
      </c>
      <c r="B4999">
        <v>4996</v>
      </c>
      <c r="C4999">
        <v>0.193</v>
      </c>
      <c r="D4999">
        <v>25.83</v>
      </c>
      <c r="E4999">
        <v>0</v>
      </c>
    </row>
    <row r="5000" spans="1:5" x14ac:dyDescent="0.3">
      <c r="A5000" s="1">
        <v>45449.670138888891</v>
      </c>
      <c r="B5000">
        <v>4997</v>
      </c>
      <c r="C5000">
        <v>0.193</v>
      </c>
      <c r="D5000">
        <v>25.82</v>
      </c>
      <c r="E5000">
        <v>0</v>
      </c>
    </row>
    <row r="5001" spans="1:5" x14ac:dyDescent="0.3">
      <c r="A5001" s="1">
        <v>45449.673611111109</v>
      </c>
      <c r="B5001">
        <v>4998</v>
      </c>
      <c r="C5001">
        <v>0.193</v>
      </c>
      <c r="D5001">
        <v>25.82</v>
      </c>
      <c r="E5001">
        <v>0</v>
      </c>
    </row>
    <row r="5002" spans="1:5" x14ac:dyDescent="0.3">
      <c r="A5002" s="1">
        <v>45449.677083333336</v>
      </c>
      <c r="B5002">
        <v>4999</v>
      </c>
      <c r="C5002">
        <v>0.193</v>
      </c>
      <c r="D5002">
        <v>25.82</v>
      </c>
      <c r="E5002">
        <v>0</v>
      </c>
    </row>
    <row r="5003" spans="1:5" x14ac:dyDescent="0.3">
      <c r="A5003" s="1">
        <v>45449.680555555555</v>
      </c>
      <c r="B5003">
        <v>5000</v>
      </c>
      <c r="C5003">
        <v>0.193</v>
      </c>
      <c r="D5003">
        <v>25.81</v>
      </c>
      <c r="E5003">
        <v>0</v>
      </c>
    </row>
    <row r="5004" spans="1:5" x14ac:dyDescent="0.3">
      <c r="A5004" s="1">
        <v>45449.684027777781</v>
      </c>
      <c r="B5004">
        <v>5001</v>
      </c>
      <c r="C5004">
        <v>0.193</v>
      </c>
      <c r="D5004">
        <v>25.81</v>
      </c>
      <c r="E5004">
        <v>0</v>
      </c>
    </row>
    <row r="5005" spans="1:5" x14ac:dyDescent="0.3">
      <c r="A5005" s="1">
        <v>45449.6875</v>
      </c>
      <c r="B5005">
        <v>5002</v>
      </c>
      <c r="C5005">
        <v>0.193</v>
      </c>
      <c r="D5005">
        <v>25.81</v>
      </c>
      <c r="E5005">
        <v>0</v>
      </c>
    </row>
    <row r="5006" spans="1:5" x14ac:dyDescent="0.3">
      <c r="A5006" s="1">
        <v>45449.690972222219</v>
      </c>
      <c r="B5006">
        <v>5003</v>
      </c>
      <c r="C5006">
        <v>0.193</v>
      </c>
      <c r="D5006">
        <v>25.81</v>
      </c>
      <c r="E5006">
        <v>0</v>
      </c>
    </row>
    <row r="5007" spans="1:5" x14ac:dyDescent="0.3">
      <c r="A5007" s="1">
        <v>45449.694444444445</v>
      </c>
      <c r="B5007">
        <v>5004</v>
      </c>
      <c r="C5007">
        <v>0.193</v>
      </c>
      <c r="D5007">
        <v>25.81</v>
      </c>
      <c r="E5007">
        <v>0</v>
      </c>
    </row>
    <row r="5008" spans="1:5" x14ac:dyDescent="0.3">
      <c r="A5008" s="1">
        <v>45449.697916666664</v>
      </c>
      <c r="B5008">
        <v>5005</v>
      </c>
      <c r="C5008">
        <v>0.193</v>
      </c>
      <c r="D5008">
        <v>25.81</v>
      </c>
      <c r="E5008">
        <v>0</v>
      </c>
    </row>
    <row r="5009" spans="1:5" x14ac:dyDescent="0.3">
      <c r="A5009" s="1">
        <v>45449.701388888891</v>
      </c>
      <c r="B5009">
        <v>5006</v>
      </c>
      <c r="C5009">
        <v>0.193</v>
      </c>
      <c r="D5009">
        <v>25.81</v>
      </c>
      <c r="E5009">
        <v>0</v>
      </c>
    </row>
    <row r="5010" spans="1:5" x14ac:dyDescent="0.3">
      <c r="A5010" s="1">
        <v>45449.704861111109</v>
      </c>
      <c r="B5010">
        <v>5007</v>
      </c>
      <c r="C5010">
        <v>0.193</v>
      </c>
      <c r="D5010">
        <v>25.81</v>
      </c>
      <c r="E5010">
        <v>0</v>
      </c>
    </row>
    <row r="5011" spans="1:5" x14ac:dyDescent="0.3">
      <c r="A5011" s="1">
        <v>45449.708333333336</v>
      </c>
      <c r="B5011">
        <v>5008</v>
      </c>
      <c r="C5011">
        <v>0.193</v>
      </c>
      <c r="D5011">
        <v>25.81</v>
      </c>
      <c r="E5011">
        <v>0</v>
      </c>
    </row>
    <row r="5012" spans="1:5" x14ac:dyDescent="0.3">
      <c r="A5012" s="1">
        <v>45449.711805555555</v>
      </c>
      <c r="B5012">
        <v>5009</v>
      </c>
      <c r="C5012">
        <v>0.193</v>
      </c>
      <c r="D5012">
        <v>25.8</v>
      </c>
      <c r="E5012">
        <v>0</v>
      </c>
    </row>
    <row r="5013" spans="1:5" x14ac:dyDescent="0.3">
      <c r="A5013" s="1">
        <v>45449.715277777781</v>
      </c>
      <c r="B5013">
        <v>5010</v>
      </c>
      <c r="C5013">
        <v>0.193</v>
      </c>
      <c r="D5013">
        <v>25.8</v>
      </c>
      <c r="E5013">
        <v>0</v>
      </c>
    </row>
    <row r="5014" spans="1:5" x14ac:dyDescent="0.3">
      <c r="A5014" s="1">
        <v>45449.71875</v>
      </c>
      <c r="B5014">
        <v>5011</v>
      </c>
      <c r="C5014">
        <v>0.193</v>
      </c>
      <c r="D5014">
        <v>25.8</v>
      </c>
      <c r="E5014">
        <v>0</v>
      </c>
    </row>
    <row r="5015" spans="1:5" x14ac:dyDescent="0.3">
      <c r="A5015" s="1">
        <v>45449.722222222219</v>
      </c>
      <c r="B5015">
        <v>5012</v>
      </c>
      <c r="C5015">
        <v>0.193</v>
      </c>
      <c r="D5015">
        <v>25.8</v>
      </c>
      <c r="E5015">
        <v>0</v>
      </c>
    </row>
    <row r="5016" spans="1:5" x14ac:dyDescent="0.3">
      <c r="A5016" s="1">
        <v>45449.725694444445</v>
      </c>
      <c r="B5016">
        <v>5013</v>
      </c>
      <c r="C5016">
        <v>0.193</v>
      </c>
      <c r="D5016">
        <v>25.8</v>
      </c>
      <c r="E5016">
        <v>0</v>
      </c>
    </row>
    <row r="5017" spans="1:5" x14ac:dyDescent="0.3">
      <c r="A5017" s="1">
        <v>45449.729166666664</v>
      </c>
      <c r="B5017">
        <v>5014</v>
      </c>
      <c r="C5017">
        <v>0.193</v>
      </c>
      <c r="D5017">
        <v>25.8</v>
      </c>
      <c r="E5017">
        <v>0</v>
      </c>
    </row>
    <row r="5018" spans="1:5" x14ac:dyDescent="0.3">
      <c r="A5018" s="1">
        <v>45449.732638888891</v>
      </c>
      <c r="B5018">
        <v>5015</v>
      </c>
      <c r="C5018">
        <v>0.193</v>
      </c>
      <c r="D5018">
        <v>25.8</v>
      </c>
      <c r="E5018">
        <v>0</v>
      </c>
    </row>
    <row r="5019" spans="1:5" x14ac:dyDescent="0.3">
      <c r="A5019" s="1">
        <v>45449.736111111109</v>
      </c>
      <c r="B5019">
        <v>5016</v>
      </c>
      <c r="C5019">
        <v>0.193</v>
      </c>
      <c r="D5019">
        <v>25.8</v>
      </c>
      <c r="E5019">
        <v>0</v>
      </c>
    </row>
    <row r="5020" spans="1:5" x14ac:dyDescent="0.3">
      <c r="A5020" s="1">
        <v>45449.739583333336</v>
      </c>
      <c r="B5020">
        <v>5017</v>
      </c>
      <c r="C5020">
        <v>0.193</v>
      </c>
      <c r="D5020">
        <v>25.8</v>
      </c>
      <c r="E5020">
        <v>0</v>
      </c>
    </row>
    <row r="5021" spans="1:5" x14ac:dyDescent="0.3">
      <c r="A5021" s="1">
        <v>45449.743055555555</v>
      </c>
      <c r="B5021">
        <v>5018</v>
      </c>
      <c r="C5021">
        <v>0.193</v>
      </c>
      <c r="D5021">
        <v>25.8</v>
      </c>
      <c r="E5021">
        <v>0</v>
      </c>
    </row>
    <row r="5022" spans="1:5" x14ac:dyDescent="0.3">
      <c r="A5022" s="1">
        <v>45449.746527777781</v>
      </c>
      <c r="B5022">
        <v>5019</v>
      </c>
      <c r="C5022">
        <v>0.193</v>
      </c>
      <c r="D5022">
        <v>25.79</v>
      </c>
      <c r="E5022">
        <v>0</v>
      </c>
    </row>
    <row r="5023" spans="1:5" x14ac:dyDescent="0.3">
      <c r="A5023" s="1">
        <v>45449.75</v>
      </c>
      <c r="B5023">
        <v>5020</v>
      </c>
      <c r="C5023">
        <v>0.193</v>
      </c>
      <c r="D5023">
        <v>25.79</v>
      </c>
      <c r="E5023">
        <v>0</v>
      </c>
    </row>
    <row r="5024" spans="1:5" x14ac:dyDescent="0.3">
      <c r="A5024" s="1">
        <v>45449.753472222219</v>
      </c>
      <c r="B5024">
        <v>5021</v>
      </c>
      <c r="C5024">
        <v>0.193</v>
      </c>
      <c r="D5024">
        <v>25.79</v>
      </c>
      <c r="E5024">
        <v>0</v>
      </c>
    </row>
    <row r="5025" spans="1:5" x14ac:dyDescent="0.3">
      <c r="A5025" s="1">
        <v>45449.756944444445</v>
      </c>
      <c r="B5025">
        <v>5022</v>
      </c>
      <c r="C5025">
        <v>0.193</v>
      </c>
      <c r="D5025">
        <v>25.79</v>
      </c>
      <c r="E5025">
        <v>0</v>
      </c>
    </row>
    <row r="5026" spans="1:5" x14ac:dyDescent="0.3">
      <c r="A5026" s="1">
        <v>45449.760416666664</v>
      </c>
      <c r="B5026">
        <v>5023</v>
      </c>
      <c r="C5026">
        <v>0.193</v>
      </c>
      <c r="D5026">
        <v>25.78</v>
      </c>
      <c r="E5026">
        <v>0</v>
      </c>
    </row>
    <row r="5027" spans="1:5" x14ac:dyDescent="0.3">
      <c r="A5027" s="1">
        <v>45449.763888888891</v>
      </c>
      <c r="B5027">
        <v>5024</v>
      </c>
      <c r="C5027">
        <v>0.193</v>
      </c>
      <c r="D5027">
        <v>25.78</v>
      </c>
      <c r="E5027">
        <v>0</v>
      </c>
    </row>
    <row r="5028" spans="1:5" x14ac:dyDescent="0.3">
      <c r="A5028" s="1">
        <v>45449.767361111109</v>
      </c>
      <c r="B5028">
        <v>5025</v>
      </c>
      <c r="C5028">
        <v>0.193</v>
      </c>
      <c r="D5028">
        <v>25.78</v>
      </c>
      <c r="E5028">
        <v>0</v>
      </c>
    </row>
    <row r="5029" spans="1:5" x14ac:dyDescent="0.3">
      <c r="A5029" s="1">
        <v>45449.770833333336</v>
      </c>
      <c r="B5029">
        <v>5026</v>
      </c>
      <c r="C5029">
        <v>0.193</v>
      </c>
      <c r="D5029">
        <v>25.78</v>
      </c>
      <c r="E5029">
        <v>0</v>
      </c>
    </row>
    <row r="5030" spans="1:5" x14ac:dyDescent="0.3">
      <c r="A5030" s="1">
        <v>45449.774305555555</v>
      </c>
      <c r="B5030">
        <v>5027</v>
      </c>
      <c r="C5030">
        <v>0.192</v>
      </c>
      <c r="D5030">
        <v>25.77</v>
      </c>
      <c r="E5030">
        <v>0</v>
      </c>
    </row>
    <row r="5031" spans="1:5" x14ac:dyDescent="0.3">
      <c r="A5031" s="1">
        <v>45449.777777777781</v>
      </c>
      <c r="B5031">
        <v>5028</v>
      </c>
      <c r="C5031">
        <v>0.192</v>
      </c>
      <c r="D5031">
        <v>25.77</v>
      </c>
      <c r="E5031">
        <v>0</v>
      </c>
    </row>
    <row r="5032" spans="1:5" x14ac:dyDescent="0.3">
      <c r="A5032" s="1">
        <v>45449.78125</v>
      </c>
      <c r="B5032">
        <v>5029</v>
      </c>
      <c r="C5032">
        <v>0.192</v>
      </c>
      <c r="D5032">
        <v>25.77</v>
      </c>
      <c r="E5032">
        <v>0</v>
      </c>
    </row>
    <row r="5033" spans="1:5" x14ac:dyDescent="0.3">
      <c r="A5033" s="1">
        <v>45449.784722222219</v>
      </c>
      <c r="B5033">
        <v>5030</v>
      </c>
      <c r="C5033">
        <v>0.192</v>
      </c>
      <c r="D5033">
        <v>25.77</v>
      </c>
      <c r="E5033">
        <v>0</v>
      </c>
    </row>
    <row r="5034" spans="1:5" x14ac:dyDescent="0.3">
      <c r="A5034" s="1">
        <v>45449.788194444445</v>
      </c>
      <c r="B5034">
        <v>5031</v>
      </c>
      <c r="C5034">
        <v>0.192</v>
      </c>
      <c r="D5034">
        <v>25.77</v>
      </c>
      <c r="E5034">
        <v>0</v>
      </c>
    </row>
    <row r="5035" spans="1:5" x14ac:dyDescent="0.3">
      <c r="A5035" s="1">
        <v>45449.791666666664</v>
      </c>
      <c r="B5035">
        <v>5032</v>
      </c>
      <c r="C5035">
        <v>0.192</v>
      </c>
      <c r="D5035">
        <v>25.77</v>
      </c>
      <c r="E5035">
        <v>0</v>
      </c>
    </row>
    <row r="5036" spans="1:5" x14ac:dyDescent="0.3">
      <c r="A5036" s="1">
        <v>45449.795138888891</v>
      </c>
      <c r="B5036">
        <v>5033</v>
      </c>
      <c r="C5036">
        <v>0.192</v>
      </c>
      <c r="D5036">
        <v>25.77</v>
      </c>
      <c r="E5036">
        <v>0</v>
      </c>
    </row>
    <row r="5037" spans="1:5" x14ac:dyDescent="0.3">
      <c r="A5037" s="1">
        <v>45449.798611111109</v>
      </c>
      <c r="B5037">
        <v>5034</v>
      </c>
      <c r="C5037">
        <v>0.192</v>
      </c>
      <c r="D5037">
        <v>25.76</v>
      </c>
      <c r="E5037">
        <v>0</v>
      </c>
    </row>
    <row r="5038" spans="1:5" x14ac:dyDescent="0.3">
      <c r="A5038" s="1">
        <v>45449.802083333336</v>
      </c>
      <c r="B5038">
        <v>5035</v>
      </c>
      <c r="C5038">
        <v>0.192</v>
      </c>
      <c r="D5038">
        <v>25.76</v>
      </c>
      <c r="E5038">
        <v>0</v>
      </c>
    </row>
    <row r="5039" spans="1:5" x14ac:dyDescent="0.3">
      <c r="A5039" s="1">
        <v>45449.805555555555</v>
      </c>
      <c r="B5039">
        <v>5036</v>
      </c>
      <c r="C5039">
        <v>0.192</v>
      </c>
      <c r="D5039">
        <v>25.76</v>
      </c>
      <c r="E5039">
        <v>0</v>
      </c>
    </row>
    <row r="5040" spans="1:5" x14ac:dyDescent="0.3">
      <c r="A5040" s="1">
        <v>45449.809027777781</v>
      </c>
      <c r="B5040">
        <v>5037</v>
      </c>
      <c r="C5040">
        <v>0.192</v>
      </c>
      <c r="D5040">
        <v>25.76</v>
      </c>
      <c r="E5040">
        <v>0</v>
      </c>
    </row>
    <row r="5041" spans="1:5" x14ac:dyDescent="0.3">
      <c r="A5041" s="1">
        <v>45449.8125</v>
      </c>
      <c r="B5041">
        <v>5038</v>
      </c>
      <c r="C5041">
        <v>0.192</v>
      </c>
      <c r="D5041">
        <v>25.76</v>
      </c>
      <c r="E5041">
        <v>0</v>
      </c>
    </row>
    <row r="5042" spans="1:5" x14ac:dyDescent="0.3">
      <c r="A5042" s="1">
        <v>45449.815972222219</v>
      </c>
      <c r="B5042">
        <v>5039</v>
      </c>
      <c r="C5042">
        <v>0.192</v>
      </c>
      <c r="D5042">
        <v>25.75</v>
      </c>
      <c r="E5042">
        <v>0</v>
      </c>
    </row>
    <row r="5043" spans="1:5" x14ac:dyDescent="0.3">
      <c r="A5043" s="1">
        <v>45449.819444444445</v>
      </c>
      <c r="B5043">
        <v>5040</v>
      </c>
      <c r="C5043">
        <v>0.192</v>
      </c>
      <c r="D5043">
        <v>25.75</v>
      </c>
      <c r="E5043">
        <v>0</v>
      </c>
    </row>
    <row r="5044" spans="1:5" x14ac:dyDescent="0.3">
      <c r="A5044" s="1">
        <v>45449.822916666664</v>
      </c>
      <c r="B5044">
        <v>5041</v>
      </c>
      <c r="C5044">
        <v>0.192</v>
      </c>
      <c r="D5044">
        <v>25.75</v>
      </c>
      <c r="E5044">
        <v>0</v>
      </c>
    </row>
    <row r="5045" spans="1:5" x14ac:dyDescent="0.3">
      <c r="A5045" s="1">
        <v>45449.826388888891</v>
      </c>
      <c r="B5045">
        <v>5042</v>
      </c>
      <c r="C5045">
        <v>0.192</v>
      </c>
      <c r="D5045">
        <v>25.75</v>
      </c>
      <c r="E5045">
        <v>0</v>
      </c>
    </row>
    <row r="5046" spans="1:5" x14ac:dyDescent="0.3">
      <c r="A5046" s="1">
        <v>45449.829861111109</v>
      </c>
      <c r="B5046">
        <v>5043</v>
      </c>
      <c r="C5046">
        <v>0.192</v>
      </c>
      <c r="D5046">
        <v>25.74</v>
      </c>
      <c r="E5046">
        <v>0</v>
      </c>
    </row>
    <row r="5047" spans="1:5" x14ac:dyDescent="0.3">
      <c r="A5047" s="1">
        <v>45449.833333333336</v>
      </c>
      <c r="B5047">
        <v>5044</v>
      </c>
      <c r="C5047">
        <v>0.192</v>
      </c>
      <c r="D5047">
        <v>25.74</v>
      </c>
      <c r="E5047">
        <v>0</v>
      </c>
    </row>
    <row r="5048" spans="1:5" x14ac:dyDescent="0.3">
      <c r="A5048" s="1">
        <v>45449.836805555555</v>
      </c>
      <c r="B5048">
        <v>5045</v>
      </c>
      <c r="C5048">
        <v>0.192</v>
      </c>
      <c r="D5048">
        <v>25.74</v>
      </c>
      <c r="E5048">
        <v>0</v>
      </c>
    </row>
    <row r="5049" spans="1:5" x14ac:dyDescent="0.3">
      <c r="A5049" s="1">
        <v>45449.840277777781</v>
      </c>
      <c r="B5049">
        <v>5046</v>
      </c>
      <c r="C5049">
        <v>0.192</v>
      </c>
      <c r="D5049">
        <v>25.74</v>
      </c>
      <c r="E5049">
        <v>0</v>
      </c>
    </row>
    <row r="5050" spans="1:5" x14ac:dyDescent="0.3">
      <c r="A5050" s="1">
        <v>45449.84375</v>
      </c>
      <c r="B5050">
        <v>5047</v>
      </c>
      <c r="C5050">
        <v>0.192</v>
      </c>
      <c r="D5050">
        <v>25.74</v>
      </c>
      <c r="E5050">
        <v>0</v>
      </c>
    </row>
    <row r="5051" spans="1:5" x14ac:dyDescent="0.3">
      <c r="A5051" s="1">
        <v>45449.847222222219</v>
      </c>
      <c r="B5051">
        <v>5048</v>
      </c>
      <c r="C5051">
        <v>0.192</v>
      </c>
      <c r="D5051">
        <v>25.73</v>
      </c>
      <c r="E5051">
        <v>0</v>
      </c>
    </row>
    <row r="5052" spans="1:5" x14ac:dyDescent="0.3">
      <c r="A5052" s="1">
        <v>45449.850694444445</v>
      </c>
      <c r="B5052">
        <v>5049</v>
      </c>
      <c r="C5052">
        <v>0.192</v>
      </c>
      <c r="D5052">
        <v>25.73</v>
      </c>
      <c r="E5052">
        <v>0</v>
      </c>
    </row>
    <row r="5053" spans="1:5" x14ac:dyDescent="0.3">
      <c r="A5053" s="1">
        <v>45449.854166666664</v>
      </c>
      <c r="B5053">
        <v>5050</v>
      </c>
      <c r="C5053">
        <v>0.192</v>
      </c>
      <c r="D5053">
        <v>25.73</v>
      </c>
      <c r="E5053">
        <v>0</v>
      </c>
    </row>
    <row r="5054" spans="1:5" x14ac:dyDescent="0.3">
      <c r="A5054" s="1">
        <v>45449.857638888891</v>
      </c>
      <c r="B5054">
        <v>5051</v>
      </c>
      <c r="C5054">
        <v>0.192</v>
      </c>
      <c r="D5054">
        <v>25.73</v>
      </c>
      <c r="E5054">
        <v>0</v>
      </c>
    </row>
    <row r="5055" spans="1:5" x14ac:dyDescent="0.3">
      <c r="A5055" s="1">
        <v>45449.861111111109</v>
      </c>
      <c r="B5055">
        <v>5052</v>
      </c>
      <c r="C5055">
        <v>0.192</v>
      </c>
      <c r="D5055">
        <v>25.72</v>
      </c>
      <c r="E5055">
        <v>0</v>
      </c>
    </row>
    <row r="5056" spans="1:5" x14ac:dyDescent="0.3">
      <c r="A5056" s="1">
        <v>45449.864583333336</v>
      </c>
      <c r="B5056">
        <v>5053</v>
      </c>
      <c r="C5056">
        <v>0.192</v>
      </c>
      <c r="D5056">
        <v>25.72</v>
      </c>
      <c r="E5056">
        <v>0</v>
      </c>
    </row>
    <row r="5057" spans="1:5" x14ac:dyDescent="0.3">
      <c r="A5057" s="1">
        <v>45449.868055555555</v>
      </c>
      <c r="B5057">
        <v>5054</v>
      </c>
      <c r="C5057">
        <v>0.192</v>
      </c>
      <c r="D5057">
        <v>25.72</v>
      </c>
      <c r="E5057">
        <v>0</v>
      </c>
    </row>
    <row r="5058" spans="1:5" x14ac:dyDescent="0.3">
      <c r="A5058" s="1">
        <v>45449.871527777781</v>
      </c>
      <c r="B5058">
        <v>5055</v>
      </c>
      <c r="C5058">
        <v>0.192</v>
      </c>
      <c r="D5058">
        <v>25.73</v>
      </c>
      <c r="E5058">
        <v>0</v>
      </c>
    </row>
    <row r="5059" spans="1:5" x14ac:dyDescent="0.3">
      <c r="A5059" s="1">
        <v>45449.875</v>
      </c>
      <c r="B5059">
        <v>5056</v>
      </c>
      <c r="C5059">
        <v>0.192</v>
      </c>
      <c r="D5059">
        <v>25.73</v>
      </c>
      <c r="E5059">
        <v>0</v>
      </c>
    </row>
    <row r="5060" spans="1:5" x14ac:dyDescent="0.3">
      <c r="A5060" s="1">
        <v>45449.878472222219</v>
      </c>
      <c r="B5060">
        <v>5057</v>
      </c>
      <c r="C5060">
        <v>0.192</v>
      </c>
      <c r="D5060">
        <v>25.73</v>
      </c>
      <c r="E5060">
        <v>0</v>
      </c>
    </row>
    <row r="5061" spans="1:5" x14ac:dyDescent="0.3">
      <c r="A5061" s="1">
        <v>45449.881944444445</v>
      </c>
      <c r="B5061">
        <v>5058</v>
      </c>
      <c r="C5061">
        <v>0.192</v>
      </c>
      <c r="D5061">
        <v>25.73</v>
      </c>
      <c r="E5061">
        <v>0</v>
      </c>
    </row>
    <row r="5062" spans="1:5" x14ac:dyDescent="0.3">
      <c r="A5062" s="1">
        <v>45449.885416666664</v>
      </c>
      <c r="B5062">
        <v>5059</v>
      </c>
      <c r="C5062">
        <v>0.192</v>
      </c>
      <c r="D5062">
        <v>25.72</v>
      </c>
      <c r="E5062">
        <v>0</v>
      </c>
    </row>
    <row r="5063" spans="1:5" x14ac:dyDescent="0.3">
      <c r="A5063" s="1">
        <v>45449.888888888891</v>
      </c>
      <c r="B5063">
        <v>5060</v>
      </c>
      <c r="C5063">
        <v>0.192</v>
      </c>
      <c r="D5063">
        <v>25.72</v>
      </c>
      <c r="E5063">
        <v>0</v>
      </c>
    </row>
    <row r="5064" spans="1:5" x14ac:dyDescent="0.3">
      <c r="A5064" s="1">
        <v>45449.892361111109</v>
      </c>
      <c r="B5064">
        <v>5061</v>
      </c>
      <c r="C5064">
        <v>0.192</v>
      </c>
      <c r="D5064">
        <v>25.72</v>
      </c>
      <c r="E5064">
        <v>0</v>
      </c>
    </row>
    <row r="5065" spans="1:5" x14ac:dyDescent="0.3">
      <c r="A5065" s="1">
        <v>45449.895833333336</v>
      </c>
      <c r="B5065">
        <v>5062</v>
      </c>
      <c r="C5065">
        <v>0.192</v>
      </c>
      <c r="D5065">
        <v>25.72</v>
      </c>
      <c r="E5065">
        <v>0</v>
      </c>
    </row>
    <row r="5066" spans="1:5" x14ac:dyDescent="0.3">
      <c r="A5066" s="1">
        <v>45449.899305555555</v>
      </c>
      <c r="B5066">
        <v>5063</v>
      </c>
      <c r="C5066">
        <v>0.192</v>
      </c>
      <c r="D5066">
        <v>25.72</v>
      </c>
      <c r="E5066">
        <v>0</v>
      </c>
    </row>
    <row r="5067" spans="1:5" x14ac:dyDescent="0.3">
      <c r="A5067" s="1">
        <v>45449.902777777781</v>
      </c>
      <c r="B5067">
        <v>5064</v>
      </c>
      <c r="C5067">
        <v>0.192</v>
      </c>
      <c r="D5067">
        <v>25.72</v>
      </c>
      <c r="E5067">
        <v>0</v>
      </c>
    </row>
    <row r="5068" spans="1:5" x14ac:dyDescent="0.3">
      <c r="A5068" s="1">
        <v>45449.90625</v>
      </c>
      <c r="B5068">
        <v>5065</v>
      </c>
      <c r="C5068">
        <v>0.192</v>
      </c>
      <c r="D5068">
        <v>25.71</v>
      </c>
      <c r="E5068">
        <v>0</v>
      </c>
    </row>
    <row r="5069" spans="1:5" x14ac:dyDescent="0.3">
      <c r="A5069" s="1">
        <v>45449.909722222219</v>
      </c>
      <c r="B5069">
        <v>5066</v>
      </c>
      <c r="C5069">
        <v>0.192</v>
      </c>
      <c r="D5069">
        <v>25.71</v>
      </c>
      <c r="E5069">
        <v>0</v>
      </c>
    </row>
    <row r="5070" spans="1:5" x14ac:dyDescent="0.3">
      <c r="A5070" s="1">
        <v>45449.913194444445</v>
      </c>
      <c r="B5070">
        <v>5067</v>
      </c>
      <c r="C5070">
        <v>0.192</v>
      </c>
      <c r="D5070">
        <v>25.71</v>
      </c>
      <c r="E5070">
        <v>0</v>
      </c>
    </row>
    <row r="5071" spans="1:5" x14ac:dyDescent="0.3">
      <c r="A5071" s="1">
        <v>45449.916666666664</v>
      </c>
      <c r="B5071">
        <v>5068</v>
      </c>
      <c r="C5071">
        <v>0.192</v>
      </c>
      <c r="D5071">
        <v>25.71</v>
      </c>
      <c r="E5071">
        <v>0</v>
      </c>
    </row>
    <row r="5072" spans="1:5" x14ac:dyDescent="0.3">
      <c r="A5072" s="1">
        <v>45449.920138888891</v>
      </c>
      <c r="B5072">
        <v>5069</v>
      </c>
      <c r="C5072">
        <v>0.192</v>
      </c>
      <c r="D5072">
        <v>25.7</v>
      </c>
      <c r="E5072">
        <v>0</v>
      </c>
    </row>
    <row r="5073" spans="1:5" x14ac:dyDescent="0.3">
      <c r="A5073" s="1">
        <v>45449.923611111109</v>
      </c>
      <c r="B5073">
        <v>5070</v>
      </c>
      <c r="C5073">
        <v>0.192</v>
      </c>
      <c r="D5073">
        <v>25.7</v>
      </c>
      <c r="E5073">
        <v>0</v>
      </c>
    </row>
    <row r="5074" spans="1:5" x14ac:dyDescent="0.3">
      <c r="A5074" s="1">
        <v>45449.927083333336</v>
      </c>
      <c r="B5074">
        <v>5071</v>
      </c>
      <c r="C5074">
        <v>0.192</v>
      </c>
      <c r="D5074">
        <v>25.7</v>
      </c>
      <c r="E5074">
        <v>0</v>
      </c>
    </row>
    <row r="5075" spans="1:5" x14ac:dyDescent="0.3">
      <c r="A5075" s="1">
        <v>45449.930555555555</v>
      </c>
      <c r="B5075">
        <v>5072</v>
      </c>
      <c r="C5075">
        <v>0.192</v>
      </c>
      <c r="D5075">
        <v>25.7</v>
      </c>
      <c r="E5075">
        <v>0</v>
      </c>
    </row>
    <row r="5076" spans="1:5" x14ac:dyDescent="0.3">
      <c r="A5076" s="1">
        <v>45449.934027777781</v>
      </c>
      <c r="B5076">
        <v>5073</v>
      </c>
      <c r="C5076">
        <v>0.192</v>
      </c>
      <c r="D5076">
        <v>25.7</v>
      </c>
      <c r="E5076">
        <v>0</v>
      </c>
    </row>
    <row r="5077" spans="1:5" x14ac:dyDescent="0.3">
      <c r="A5077" s="1">
        <v>45449.9375</v>
      </c>
      <c r="B5077">
        <v>5074</v>
      </c>
      <c r="C5077">
        <v>0.192</v>
      </c>
      <c r="D5077">
        <v>25.7</v>
      </c>
      <c r="E5077">
        <v>0</v>
      </c>
    </row>
    <row r="5078" spans="1:5" x14ac:dyDescent="0.3">
      <c r="A5078" s="1">
        <v>45449.940972222219</v>
      </c>
      <c r="B5078">
        <v>5075</v>
      </c>
      <c r="C5078">
        <v>0.192</v>
      </c>
      <c r="D5078">
        <v>25.7</v>
      </c>
      <c r="E5078">
        <v>0</v>
      </c>
    </row>
    <row r="5079" spans="1:5" x14ac:dyDescent="0.3">
      <c r="A5079" s="1">
        <v>45449.944444444445</v>
      </c>
      <c r="B5079">
        <v>5076</v>
      </c>
      <c r="C5079">
        <v>0.192</v>
      </c>
      <c r="D5079">
        <v>25.7</v>
      </c>
      <c r="E5079">
        <v>0</v>
      </c>
    </row>
    <row r="5080" spans="1:5" x14ac:dyDescent="0.3">
      <c r="A5080" s="1">
        <v>45449.947916666664</v>
      </c>
      <c r="B5080">
        <v>5077</v>
      </c>
      <c r="C5080">
        <v>0.192</v>
      </c>
      <c r="D5080">
        <v>25.69</v>
      </c>
      <c r="E5080">
        <v>0</v>
      </c>
    </row>
    <row r="5081" spans="1:5" x14ac:dyDescent="0.3">
      <c r="A5081" s="1">
        <v>45449.951388888891</v>
      </c>
      <c r="B5081">
        <v>5078</v>
      </c>
      <c r="C5081">
        <v>0.192</v>
      </c>
      <c r="D5081">
        <v>25.69</v>
      </c>
      <c r="E5081">
        <v>0</v>
      </c>
    </row>
    <row r="5082" spans="1:5" x14ac:dyDescent="0.3">
      <c r="A5082" s="1">
        <v>45449.954861111109</v>
      </c>
      <c r="B5082">
        <v>5079</v>
      </c>
      <c r="C5082">
        <v>0.192</v>
      </c>
      <c r="D5082">
        <v>25.68</v>
      </c>
      <c r="E5082">
        <v>0</v>
      </c>
    </row>
    <row r="5083" spans="1:5" x14ac:dyDescent="0.3">
      <c r="A5083" s="1">
        <v>45449.958333333336</v>
      </c>
      <c r="B5083">
        <v>5080</v>
      </c>
      <c r="C5083">
        <v>0.192</v>
      </c>
      <c r="D5083">
        <v>25.68</v>
      </c>
      <c r="E5083">
        <v>0</v>
      </c>
    </row>
    <row r="5084" spans="1:5" x14ac:dyDescent="0.3">
      <c r="A5084" s="1">
        <v>45449.961805555555</v>
      </c>
      <c r="B5084">
        <v>5081</v>
      </c>
      <c r="C5084">
        <v>0.192</v>
      </c>
      <c r="D5084">
        <v>25.68</v>
      </c>
      <c r="E5084">
        <v>0</v>
      </c>
    </row>
    <row r="5085" spans="1:5" x14ac:dyDescent="0.3">
      <c r="A5085" s="1">
        <v>45449.965277777781</v>
      </c>
      <c r="B5085">
        <v>5082</v>
      </c>
      <c r="C5085">
        <v>0.192</v>
      </c>
      <c r="D5085">
        <v>25.68</v>
      </c>
      <c r="E5085">
        <v>0</v>
      </c>
    </row>
    <row r="5086" spans="1:5" x14ac:dyDescent="0.3">
      <c r="A5086" s="1">
        <v>45449.96875</v>
      </c>
      <c r="B5086">
        <v>5083</v>
      </c>
      <c r="C5086">
        <v>0.192</v>
      </c>
      <c r="D5086">
        <v>25.68</v>
      </c>
      <c r="E5086">
        <v>0</v>
      </c>
    </row>
    <row r="5087" spans="1:5" x14ac:dyDescent="0.3">
      <c r="A5087" s="1">
        <v>45449.972222222219</v>
      </c>
      <c r="B5087">
        <v>5084</v>
      </c>
      <c r="C5087">
        <v>0.192</v>
      </c>
      <c r="D5087">
        <v>25.68</v>
      </c>
      <c r="E5087">
        <v>0</v>
      </c>
    </row>
    <row r="5088" spans="1:5" x14ac:dyDescent="0.3">
      <c r="A5088" s="1">
        <v>45449.975694444445</v>
      </c>
      <c r="B5088">
        <v>5085</v>
      </c>
      <c r="C5088">
        <v>0.192</v>
      </c>
      <c r="D5088">
        <v>25.67</v>
      </c>
      <c r="E5088">
        <v>0</v>
      </c>
    </row>
    <row r="5089" spans="1:5" x14ac:dyDescent="0.3">
      <c r="A5089" s="1">
        <v>45449.979166666664</v>
      </c>
      <c r="B5089">
        <v>5086</v>
      </c>
      <c r="C5089">
        <v>0.192</v>
      </c>
      <c r="D5089">
        <v>25.67</v>
      </c>
      <c r="E5089">
        <v>0</v>
      </c>
    </row>
    <row r="5090" spans="1:5" x14ac:dyDescent="0.3">
      <c r="A5090" s="1">
        <v>45449.982638888891</v>
      </c>
      <c r="B5090">
        <v>5087</v>
      </c>
      <c r="C5090">
        <v>0.192</v>
      </c>
      <c r="D5090">
        <v>25.66</v>
      </c>
      <c r="E5090">
        <v>0</v>
      </c>
    </row>
    <row r="5091" spans="1:5" x14ac:dyDescent="0.3">
      <c r="A5091" s="1">
        <v>45449.986111111109</v>
      </c>
      <c r="B5091">
        <v>5088</v>
      </c>
      <c r="C5091">
        <v>0.192</v>
      </c>
      <c r="D5091">
        <v>25.66</v>
      </c>
      <c r="E5091">
        <v>0</v>
      </c>
    </row>
    <row r="5092" spans="1:5" x14ac:dyDescent="0.3">
      <c r="A5092" s="1">
        <v>45449.989583333336</v>
      </c>
      <c r="B5092">
        <v>5089</v>
      </c>
      <c r="C5092">
        <v>0.192</v>
      </c>
      <c r="D5092">
        <v>25.65</v>
      </c>
      <c r="E5092">
        <v>0</v>
      </c>
    </row>
    <row r="5093" spans="1:5" x14ac:dyDescent="0.3">
      <c r="A5093" s="1">
        <v>45449.993055555555</v>
      </c>
      <c r="B5093">
        <v>5090</v>
      </c>
      <c r="C5093">
        <v>0.192</v>
      </c>
      <c r="D5093">
        <v>25.65</v>
      </c>
      <c r="E5093">
        <v>0</v>
      </c>
    </row>
    <row r="5094" spans="1:5" x14ac:dyDescent="0.3">
      <c r="A5094" s="1">
        <v>45449.996527777781</v>
      </c>
      <c r="B5094">
        <v>5091</v>
      </c>
      <c r="C5094">
        <v>0.192</v>
      </c>
      <c r="D5094">
        <v>25.64</v>
      </c>
      <c r="E5094">
        <v>0</v>
      </c>
    </row>
    <row r="5095" spans="1:5" x14ac:dyDescent="0.3">
      <c r="A5095" s="1">
        <v>45450</v>
      </c>
      <c r="B5095">
        <v>5092</v>
      </c>
      <c r="C5095">
        <v>0.192</v>
      </c>
      <c r="D5095">
        <v>25.64</v>
      </c>
      <c r="E5095">
        <v>0</v>
      </c>
    </row>
    <row r="5096" spans="1:5" x14ac:dyDescent="0.3">
      <c r="A5096" s="1">
        <v>45450.003472222219</v>
      </c>
      <c r="B5096">
        <v>5093</v>
      </c>
      <c r="C5096">
        <v>0.192</v>
      </c>
      <c r="D5096">
        <v>25.64</v>
      </c>
      <c r="E5096">
        <v>0</v>
      </c>
    </row>
    <row r="5097" spans="1:5" x14ac:dyDescent="0.3">
      <c r="A5097" s="1">
        <v>45450.006944444445</v>
      </c>
      <c r="B5097">
        <v>5094</v>
      </c>
      <c r="C5097">
        <v>0.191</v>
      </c>
      <c r="D5097">
        <v>25.64</v>
      </c>
      <c r="E5097">
        <v>0</v>
      </c>
    </row>
    <row r="5098" spans="1:5" x14ac:dyDescent="0.3">
      <c r="A5098" s="1">
        <v>45450.010416666664</v>
      </c>
      <c r="B5098">
        <v>5095</v>
      </c>
      <c r="C5098">
        <v>0.192</v>
      </c>
      <c r="D5098">
        <v>25.64</v>
      </c>
      <c r="E5098">
        <v>0</v>
      </c>
    </row>
    <row r="5099" spans="1:5" x14ac:dyDescent="0.3">
      <c r="A5099" s="1">
        <v>45450.013888888891</v>
      </c>
      <c r="B5099">
        <v>5096</v>
      </c>
      <c r="C5099">
        <v>0.191</v>
      </c>
      <c r="D5099">
        <v>25.64</v>
      </c>
      <c r="E5099">
        <v>0</v>
      </c>
    </row>
    <row r="5100" spans="1:5" x14ac:dyDescent="0.3">
      <c r="A5100" s="1">
        <v>45450.017361111109</v>
      </c>
      <c r="B5100">
        <v>5097</v>
      </c>
      <c r="C5100">
        <v>0.191</v>
      </c>
      <c r="D5100">
        <v>25.63</v>
      </c>
      <c r="E5100">
        <v>0</v>
      </c>
    </row>
    <row r="5101" spans="1:5" x14ac:dyDescent="0.3">
      <c r="A5101" s="1">
        <v>45450.020833333336</v>
      </c>
      <c r="B5101">
        <v>5098</v>
      </c>
      <c r="C5101">
        <v>0.191</v>
      </c>
      <c r="D5101">
        <v>25.63</v>
      </c>
      <c r="E5101">
        <v>0</v>
      </c>
    </row>
    <row r="5102" spans="1:5" x14ac:dyDescent="0.3">
      <c r="A5102" s="1">
        <v>45450.024305555555</v>
      </c>
      <c r="B5102">
        <v>5099</v>
      </c>
      <c r="C5102">
        <v>0.191</v>
      </c>
      <c r="D5102">
        <v>25.62</v>
      </c>
      <c r="E5102">
        <v>0</v>
      </c>
    </row>
    <row r="5103" spans="1:5" x14ac:dyDescent="0.3">
      <c r="A5103" s="1">
        <v>45450.027777777781</v>
      </c>
      <c r="B5103">
        <v>5100</v>
      </c>
      <c r="C5103">
        <v>0.191</v>
      </c>
      <c r="D5103">
        <v>25.62</v>
      </c>
      <c r="E5103">
        <v>0</v>
      </c>
    </row>
    <row r="5104" spans="1:5" x14ac:dyDescent="0.3">
      <c r="A5104" s="1">
        <v>45450.03125</v>
      </c>
      <c r="B5104">
        <v>5101</v>
      </c>
      <c r="C5104">
        <v>0.191</v>
      </c>
      <c r="D5104">
        <v>25.62</v>
      </c>
      <c r="E5104">
        <v>0</v>
      </c>
    </row>
    <row r="5105" spans="1:5" x14ac:dyDescent="0.3">
      <c r="A5105" s="1">
        <v>45450.034722222219</v>
      </c>
      <c r="B5105">
        <v>5102</v>
      </c>
      <c r="C5105">
        <v>0.191</v>
      </c>
      <c r="D5105">
        <v>25.62</v>
      </c>
      <c r="E5105">
        <v>0</v>
      </c>
    </row>
    <row r="5106" spans="1:5" x14ac:dyDescent="0.3">
      <c r="A5106" s="1">
        <v>45450.038194444445</v>
      </c>
      <c r="B5106">
        <v>5103</v>
      </c>
      <c r="C5106">
        <v>0.191</v>
      </c>
      <c r="D5106">
        <v>25.62</v>
      </c>
      <c r="E5106">
        <v>0</v>
      </c>
    </row>
    <row r="5107" spans="1:5" x14ac:dyDescent="0.3">
      <c r="A5107" s="1">
        <v>45450.041666666664</v>
      </c>
      <c r="B5107">
        <v>5104</v>
      </c>
      <c r="C5107">
        <v>0.191</v>
      </c>
      <c r="D5107">
        <v>25.61</v>
      </c>
      <c r="E5107">
        <v>0</v>
      </c>
    </row>
    <row r="5108" spans="1:5" x14ac:dyDescent="0.3">
      <c r="A5108" s="1">
        <v>45450.045138888891</v>
      </c>
      <c r="B5108">
        <v>5105</v>
      </c>
      <c r="C5108">
        <v>0.191</v>
      </c>
      <c r="D5108">
        <v>25.61</v>
      </c>
      <c r="E5108">
        <v>0</v>
      </c>
    </row>
    <row r="5109" spans="1:5" x14ac:dyDescent="0.3">
      <c r="A5109" s="1">
        <v>45450.048611111109</v>
      </c>
      <c r="B5109">
        <v>5106</v>
      </c>
      <c r="C5109">
        <v>0.191</v>
      </c>
      <c r="D5109">
        <v>25.61</v>
      </c>
      <c r="E5109">
        <v>0</v>
      </c>
    </row>
    <row r="5110" spans="1:5" x14ac:dyDescent="0.3">
      <c r="A5110" s="1">
        <v>45450.052083333336</v>
      </c>
      <c r="B5110">
        <v>5107</v>
      </c>
      <c r="C5110">
        <v>0.191</v>
      </c>
      <c r="D5110">
        <v>25.6</v>
      </c>
      <c r="E5110">
        <v>0</v>
      </c>
    </row>
    <row r="5111" spans="1:5" x14ac:dyDescent="0.3">
      <c r="A5111" s="1">
        <v>45450.055555555555</v>
      </c>
      <c r="B5111">
        <v>5108</v>
      </c>
      <c r="C5111">
        <v>0.191</v>
      </c>
      <c r="D5111">
        <v>25.6</v>
      </c>
      <c r="E5111">
        <v>0</v>
      </c>
    </row>
    <row r="5112" spans="1:5" x14ac:dyDescent="0.3">
      <c r="A5112" s="1">
        <v>45450.059027777781</v>
      </c>
      <c r="B5112">
        <v>5109</v>
      </c>
      <c r="C5112">
        <v>0.191</v>
      </c>
      <c r="D5112">
        <v>25.59</v>
      </c>
      <c r="E5112">
        <v>0</v>
      </c>
    </row>
    <row r="5113" spans="1:5" x14ac:dyDescent="0.3">
      <c r="A5113" s="1">
        <v>45450.0625</v>
      </c>
      <c r="B5113">
        <v>5110</v>
      </c>
      <c r="C5113">
        <v>0.191</v>
      </c>
      <c r="D5113">
        <v>25.59</v>
      </c>
      <c r="E5113">
        <v>0</v>
      </c>
    </row>
    <row r="5114" spans="1:5" x14ac:dyDescent="0.3">
      <c r="A5114" s="1">
        <v>45450.065972222219</v>
      </c>
      <c r="B5114">
        <v>5111</v>
      </c>
      <c r="C5114">
        <v>0.191</v>
      </c>
      <c r="D5114">
        <v>25.59</v>
      </c>
      <c r="E5114">
        <v>0</v>
      </c>
    </row>
    <row r="5115" spans="1:5" x14ac:dyDescent="0.3">
      <c r="A5115" s="1">
        <v>45450.069444444445</v>
      </c>
      <c r="B5115">
        <v>5112</v>
      </c>
      <c r="C5115">
        <v>0.191</v>
      </c>
      <c r="D5115">
        <v>25.58</v>
      </c>
      <c r="E5115">
        <v>0</v>
      </c>
    </row>
    <row r="5116" spans="1:5" x14ac:dyDescent="0.3">
      <c r="A5116" s="1">
        <v>45450.072916666664</v>
      </c>
      <c r="B5116">
        <v>5113</v>
      </c>
      <c r="C5116">
        <v>0.191</v>
      </c>
      <c r="D5116">
        <v>25.58</v>
      </c>
      <c r="E5116">
        <v>0</v>
      </c>
    </row>
    <row r="5117" spans="1:5" x14ac:dyDescent="0.3">
      <c r="A5117" s="1">
        <v>45450.076388888891</v>
      </c>
      <c r="B5117">
        <v>5114</v>
      </c>
      <c r="C5117">
        <v>0.191</v>
      </c>
      <c r="D5117">
        <v>25.57</v>
      </c>
      <c r="E5117">
        <v>0</v>
      </c>
    </row>
    <row r="5118" spans="1:5" x14ac:dyDescent="0.3">
      <c r="A5118" s="1">
        <v>45450.079861111109</v>
      </c>
      <c r="B5118">
        <v>5115</v>
      </c>
      <c r="C5118">
        <v>0.191</v>
      </c>
      <c r="D5118">
        <v>25.57</v>
      </c>
      <c r="E5118">
        <v>0</v>
      </c>
    </row>
    <row r="5119" spans="1:5" x14ac:dyDescent="0.3">
      <c r="A5119" s="1">
        <v>45450.083333333336</v>
      </c>
      <c r="B5119">
        <v>5116</v>
      </c>
      <c r="C5119">
        <v>0.191</v>
      </c>
      <c r="D5119">
        <v>25.56</v>
      </c>
      <c r="E5119">
        <v>0</v>
      </c>
    </row>
    <row r="5120" spans="1:5" x14ac:dyDescent="0.3">
      <c r="A5120" s="1">
        <v>45450.086805555555</v>
      </c>
      <c r="B5120">
        <v>5117</v>
      </c>
      <c r="C5120">
        <v>0.191</v>
      </c>
      <c r="D5120">
        <v>25.56</v>
      </c>
      <c r="E5120">
        <v>0</v>
      </c>
    </row>
    <row r="5121" spans="1:5" x14ac:dyDescent="0.3">
      <c r="A5121" s="1">
        <v>45450.090277777781</v>
      </c>
      <c r="B5121">
        <v>5118</v>
      </c>
      <c r="C5121">
        <v>0.191</v>
      </c>
      <c r="D5121">
        <v>25.55</v>
      </c>
      <c r="E5121">
        <v>0</v>
      </c>
    </row>
    <row r="5122" spans="1:5" x14ac:dyDescent="0.3">
      <c r="A5122" s="1">
        <v>45450.09375</v>
      </c>
      <c r="B5122">
        <v>5119</v>
      </c>
      <c r="C5122">
        <v>0.191</v>
      </c>
      <c r="D5122">
        <v>25.54</v>
      </c>
      <c r="E5122">
        <v>0</v>
      </c>
    </row>
    <row r="5123" spans="1:5" x14ac:dyDescent="0.3">
      <c r="A5123" s="1">
        <v>45450.097222222219</v>
      </c>
      <c r="B5123">
        <v>5120</v>
      </c>
      <c r="C5123">
        <v>0.191</v>
      </c>
      <c r="D5123">
        <v>25.54</v>
      </c>
      <c r="E5123">
        <v>0</v>
      </c>
    </row>
    <row r="5124" spans="1:5" x14ac:dyDescent="0.3">
      <c r="A5124" s="1">
        <v>45450.100694444445</v>
      </c>
      <c r="B5124">
        <v>5121</v>
      </c>
      <c r="C5124">
        <v>0.191</v>
      </c>
      <c r="D5124">
        <v>25.54</v>
      </c>
      <c r="E5124">
        <v>0</v>
      </c>
    </row>
    <row r="5125" spans="1:5" x14ac:dyDescent="0.3">
      <c r="A5125" s="1">
        <v>45450.104166666664</v>
      </c>
      <c r="B5125">
        <v>5122</v>
      </c>
      <c r="C5125">
        <v>0.191</v>
      </c>
      <c r="D5125">
        <v>25.53</v>
      </c>
      <c r="E5125">
        <v>0</v>
      </c>
    </row>
    <row r="5126" spans="1:5" x14ac:dyDescent="0.3">
      <c r="A5126" s="1">
        <v>45450.107638888891</v>
      </c>
      <c r="B5126">
        <v>5123</v>
      </c>
      <c r="C5126">
        <v>0.191</v>
      </c>
      <c r="D5126">
        <v>25.53</v>
      </c>
      <c r="E5126">
        <v>0</v>
      </c>
    </row>
    <row r="5127" spans="1:5" x14ac:dyDescent="0.3">
      <c r="A5127" s="1">
        <v>45450.111111111109</v>
      </c>
      <c r="B5127">
        <v>5124</v>
      </c>
      <c r="C5127">
        <v>0.191</v>
      </c>
      <c r="D5127">
        <v>25.52</v>
      </c>
      <c r="E5127">
        <v>0</v>
      </c>
    </row>
    <row r="5128" spans="1:5" x14ac:dyDescent="0.3">
      <c r="A5128" s="1">
        <v>45450.114583333336</v>
      </c>
      <c r="B5128">
        <v>5125</v>
      </c>
      <c r="C5128">
        <v>0.191</v>
      </c>
      <c r="D5128">
        <v>25.51</v>
      </c>
      <c r="E5128">
        <v>0</v>
      </c>
    </row>
    <row r="5129" spans="1:5" x14ac:dyDescent="0.3">
      <c r="A5129" s="1">
        <v>45450.118055555555</v>
      </c>
      <c r="B5129">
        <v>5126</v>
      </c>
      <c r="C5129">
        <v>0.191</v>
      </c>
      <c r="D5129">
        <v>25.51</v>
      </c>
      <c r="E5129">
        <v>0</v>
      </c>
    </row>
    <row r="5130" spans="1:5" x14ac:dyDescent="0.3">
      <c r="A5130" s="1">
        <v>45450.121527777781</v>
      </c>
      <c r="B5130">
        <v>5127</v>
      </c>
      <c r="C5130">
        <v>0.191</v>
      </c>
      <c r="D5130">
        <v>25.5</v>
      </c>
      <c r="E5130">
        <v>0</v>
      </c>
    </row>
    <row r="5131" spans="1:5" x14ac:dyDescent="0.3">
      <c r="A5131" s="1">
        <v>45450.125</v>
      </c>
      <c r="B5131">
        <v>5128</v>
      </c>
      <c r="C5131">
        <v>0.191</v>
      </c>
      <c r="D5131">
        <v>25.5</v>
      </c>
      <c r="E5131">
        <v>0</v>
      </c>
    </row>
    <row r="5132" spans="1:5" x14ac:dyDescent="0.3">
      <c r="A5132" s="1">
        <v>45450.128472222219</v>
      </c>
      <c r="B5132">
        <v>5129</v>
      </c>
      <c r="C5132">
        <v>0.191</v>
      </c>
      <c r="D5132">
        <v>25.49</v>
      </c>
      <c r="E5132">
        <v>0</v>
      </c>
    </row>
    <row r="5133" spans="1:5" x14ac:dyDescent="0.3">
      <c r="A5133" s="1">
        <v>45450.131944444445</v>
      </c>
      <c r="B5133">
        <v>5130</v>
      </c>
      <c r="C5133">
        <v>0.191</v>
      </c>
      <c r="D5133">
        <v>25.49</v>
      </c>
      <c r="E5133">
        <v>0</v>
      </c>
    </row>
    <row r="5134" spans="1:5" x14ac:dyDescent="0.3">
      <c r="A5134" s="1">
        <v>45450.135416666664</v>
      </c>
      <c r="B5134">
        <v>5131</v>
      </c>
      <c r="C5134">
        <v>0.191</v>
      </c>
      <c r="D5134">
        <v>25.48</v>
      </c>
      <c r="E5134">
        <v>0</v>
      </c>
    </row>
    <row r="5135" spans="1:5" x14ac:dyDescent="0.3">
      <c r="A5135" s="1">
        <v>45450.138888888891</v>
      </c>
      <c r="B5135">
        <v>5132</v>
      </c>
      <c r="C5135">
        <v>0.191</v>
      </c>
      <c r="D5135">
        <v>25.48</v>
      </c>
      <c r="E5135">
        <v>0</v>
      </c>
    </row>
    <row r="5136" spans="1:5" x14ac:dyDescent="0.3">
      <c r="A5136" s="1">
        <v>45450.142361111109</v>
      </c>
      <c r="B5136">
        <v>5133</v>
      </c>
      <c r="C5136">
        <v>0.191</v>
      </c>
      <c r="D5136">
        <v>25.48</v>
      </c>
      <c r="E5136">
        <v>0</v>
      </c>
    </row>
    <row r="5137" spans="1:5" x14ac:dyDescent="0.3">
      <c r="A5137" s="1">
        <v>45450.145833333336</v>
      </c>
      <c r="B5137">
        <v>5134</v>
      </c>
      <c r="C5137">
        <v>0.191</v>
      </c>
      <c r="D5137">
        <v>25.47</v>
      </c>
      <c r="E5137">
        <v>0</v>
      </c>
    </row>
    <row r="5138" spans="1:5" x14ac:dyDescent="0.3">
      <c r="A5138" s="1">
        <v>45450.149305555555</v>
      </c>
      <c r="B5138">
        <v>5135</v>
      </c>
      <c r="C5138">
        <v>0.191</v>
      </c>
      <c r="D5138">
        <v>25.47</v>
      </c>
      <c r="E5138">
        <v>0</v>
      </c>
    </row>
    <row r="5139" spans="1:5" x14ac:dyDescent="0.3">
      <c r="A5139" s="1">
        <v>45450.152777777781</v>
      </c>
      <c r="B5139">
        <v>5136</v>
      </c>
      <c r="C5139">
        <v>0.191</v>
      </c>
      <c r="D5139">
        <v>25.47</v>
      </c>
      <c r="E5139">
        <v>0</v>
      </c>
    </row>
    <row r="5140" spans="1:5" x14ac:dyDescent="0.3">
      <c r="A5140" s="1">
        <v>45450.15625</v>
      </c>
      <c r="B5140">
        <v>5137</v>
      </c>
      <c r="C5140">
        <v>0.191</v>
      </c>
      <c r="D5140">
        <v>25.47</v>
      </c>
      <c r="E5140">
        <v>0</v>
      </c>
    </row>
    <row r="5141" spans="1:5" x14ac:dyDescent="0.3">
      <c r="A5141" s="1">
        <v>45450.159722222219</v>
      </c>
      <c r="B5141">
        <v>5138</v>
      </c>
      <c r="C5141">
        <v>0.191</v>
      </c>
      <c r="D5141">
        <v>25.47</v>
      </c>
      <c r="E5141">
        <v>0</v>
      </c>
    </row>
    <row r="5142" spans="1:5" x14ac:dyDescent="0.3">
      <c r="A5142" s="1">
        <v>45450.163194444445</v>
      </c>
      <c r="B5142">
        <v>5139</v>
      </c>
      <c r="C5142">
        <v>0.191</v>
      </c>
      <c r="D5142">
        <v>25.46</v>
      </c>
      <c r="E5142">
        <v>0</v>
      </c>
    </row>
    <row r="5143" spans="1:5" x14ac:dyDescent="0.3">
      <c r="A5143" s="1">
        <v>45450.166666666664</v>
      </c>
      <c r="B5143">
        <v>5140</v>
      </c>
      <c r="C5143">
        <v>0.191</v>
      </c>
      <c r="D5143">
        <v>25.46</v>
      </c>
      <c r="E5143">
        <v>0</v>
      </c>
    </row>
    <row r="5144" spans="1:5" x14ac:dyDescent="0.3">
      <c r="A5144" s="1">
        <v>45450.170138888891</v>
      </c>
      <c r="B5144">
        <v>5141</v>
      </c>
      <c r="C5144">
        <v>0.191</v>
      </c>
      <c r="D5144">
        <v>25.46</v>
      </c>
      <c r="E5144">
        <v>0</v>
      </c>
    </row>
    <row r="5145" spans="1:5" x14ac:dyDescent="0.3">
      <c r="A5145" s="1">
        <v>45450.173611111109</v>
      </c>
      <c r="B5145">
        <v>5142</v>
      </c>
      <c r="C5145">
        <v>0.191</v>
      </c>
      <c r="D5145">
        <v>25.46</v>
      </c>
      <c r="E5145">
        <v>0</v>
      </c>
    </row>
    <row r="5146" spans="1:5" x14ac:dyDescent="0.3">
      <c r="A5146" s="1">
        <v>45450.177083333336</v>
      </c>
      <c r="B5146">
        <v>5143</v>
      </c>
      <c r="C5146">
        <v>0.191</v>
      </c>
      <c r="D5146">
        <v>25.46</v>
      </c>
      <c r="E5146">
        <v>0</v>
      </c>
    </row>
    <row r="5147" spans="1:5" x14ac:dyDescent="0.3">
      <c r="A5147" s="1">
        <v>45450.180555555555</v>
      </c>
      <c r="B5147">
        <v>5144</v>
      </c>
      <c r="C5147">
        <v>0.191</v>
      </c>
      <c r="D5147">
        <v>25.45</v>
      </c>
      <c r="E5147">
        <v>0</v>
      </c>
    </row>
    <row r="5148" spans="1:5" x14ac:dyDescent="0.3">
      <c r="A5148" s="1">
        <v>45450.184027777781</v>
      </c>
      <c r="B5148">
        <v>5145</v>
      </c>
      <c r="C5148">
        <v>0.191</v>
      </c>
      <c r="D5148">
        <v>25.45</v>
      </c>
      <c r="E5148">
        <v>0</v>
      </c>
    </row>
    <row r="5149" spans="1:5" x14ac:dyDescent="0.3">
      <c r="A5149" s="1">
        <v>45450.1875</v>
      </c>
      <c r="B5149">
        <v>5146</v>
      </c>
      <c r="C5149">
        <v>0.191</v>
      </c>
      <c r="D5149">
        <v>25.45</v>
      </c>
      <c r="E5149">
        <v>0</v>
      </c>
    </row>
    <row r="5150" spans="1:5" x14ac:dyDescent="0.3">
      <c r="A5150" s="1">
        <v>45450.190972222219</v>
      </c>
      <c r="B5150">
        <v>5147</v>
      </c>
      <c r="C5150">
        <v>0.191</v>
      </c>
      <c r="D5150">
        <v>25.44</v>
      </c>
      <c r="E5150">
        <v>0</v>
      </c>
    </row>
    <row r="5151" spans="1:5" x14ac:dyDescent="0.3">
      <c r="A5151" s="1">
        <v>45450.194444444445</v>
      </c>
      <c r="B5151">
        <v>5148</v>
      </c>
      <c r="C5151">
        <v>0.191</v>
      </c>
      <c r="D5151">
        <v>25.44</v>
      </c>
      <c r="E5151">
        <v>0</v>
      </c>
    </row>
    <row r="5152" spans="1:5" x14ac:dyDescent="0.3">
      <c r="A5152" s="1">
        <v>45450.197916666664</v>
      </c>
      <c r="B5152">
        <v>5149</v>
      </c>
      <c r="C5152">
        <v>0.191</v>
      </c>
      <c r="D5152">
        <v>25.43</v>
      </c>
      <c r="E5152">
        <v>0</v>
      </c>
    </row>
    <row r="5153" spans="1:5" x14ac:dyDescent="0.3">
      <c r="A5153" s="1">
        <v>45450.201388888891</v>
      </c>
      <c r="B5153">
        <v>5150</v>
      </c>
      <c r="C5153">
        <v>0.191</v>
      </c>
      <c r="D5153">
        <v>25.43</v>
      </c>
      <c r="E5153">
        <v>0</v>
      </c>
    </row>
    <row r="5154" spans="1:5" x14ac:dyDescent="0.3">
      <c r="A5154" s="1">
        <v>45450.204861111109</v>
      </c>
      <c r="B5154">
        <v>5151</v>
      </c>
      <c r="C5154">
        <v>0.191</v>
      </c>
      <c r="D5154">
        <v>25.42</v>
      </c>
      <c r="E5154">
        <v>0</v>
      </c>
    </row>
    <row r="5155" spans="1:5" x14ac:dyDescent="0.3">
      <c r="A5155" s="1">
        <v>45450.208333333336</v>
      </c>
      <c r="B5155">
        <v>5152</v>
      </c>
      <c r="C5155">
        <v>0.191</v>
      </c>
      <c r="D5155">
        <v>25.42</v>
      </c>
      <c r="E5155">
        <v>0</v>
      </c>
    </row>
    <row r="5156" spans="1:5" x14ac:dyDescent="0.3">
      <c r="A5156" s="1">
        <v>45450.211805555555</v>
      </c>
      <c r="B5156">
        <v>5153</v>
      </c>
      <c r="C5156">
        <v>0.191</v>
      </c>
      <c r="D5156">
        <v>25.41</v>
      </c>
      <c r="E5156">
        <v>0</v>
      </c>
    </row>
    <row r="5157" spans="1:5" x14ac:dyDescent="0.3">
      <c r="A5157" s="1">
        <v>45450.215277777781</v>
      </c>
      <c r="B5157">
        <v>5154</v>
      </c>
      <c r="C5157">
        <v>0.191</v>
      </c>
      <c r="D5157">
        <v>25.41</v>
      </c>
      <c r="E5157">
        <v>0</v>
      </c>
    </row>
    <row r="5158" spans="1:5" x14ac:dyDescent="0.3">
      <c r="A5158" s="1">
        <v>45450.21875</v>
      </c>
      <c r="B5158">
        <v>5155</v>
      </c>
      <c r="C5158">
        <v>0.191</v>
      </c>
      <c r="D5158">
        <v>25.4</v>
      </c>
      <c r="E5158">
        <v>0</v>
      </c>
    </row>
    <row r="5159" spans="1:5" x14ac:dyDescent="0.3">
      <c r="A5159" s="1">
        <v>45450.222222222219</v>
      </c>
      <c r="B5159">
        <v>5156</v>
      </c>
      <c r="C5159">
        <v>0.191</v>
      </c>
      <c r="D5159">
        <v>25.4</v>
      </c>
      <c r="E5159">
        <v>0</v>
      </c>
    </row>
    <row r="5160" spans="1:5" x14ac:dyDescent="0.3">
      <c r="A5160" s="1">
        <v>45450.225694444445</v>
      </c>
      <c r="B5160">
        <v>5157</v>
      </c>
      <c r="C5160">
        <v>0.191</v>
      </c>
      <c r="D5160">
        <v>25.39</v>
      </c>
      <c r="E5160">
        <v>0</v>
      </c>
    </row>
    <row r="5161" spans="1:5" x14ac:dyDescent="0.3">
      <c r="A5161" s="1">
        <v>45450.229166666664</v>
      </c>
      <c r="B5161">
        <v>5158</v>
      </c>
      <c r="C5161">
        <v>0.191</v>
      </c>
      <c r="D5161">
        <v>25.39</v>
      </c>
      <c r="E5161">
        <v>0</v>
      </c>
    </row>
    <row r="5162" spans="1:5" x14ac:dyDescent="0.3">
      <c r="A5162" s="1">
        <v>45450.232638888891</v>
      </c>
      <c r="B5162">
        <v>5159</v>
      </c>
      <c r="C5162">
        <v>0.191</v>
      </c>
      <c r="D5162">
        <v>25.39</v>
      </c>
      <c r="E5162">
        <v>0</v>
      </c>
    </row>
    <row r="5163" spans="1:5" x14ac:dyDescent="0.3">
      <c r="A5163" s="1">
        <v>45450.236111111109</v>
      </c>
      <c r="B5163">
        <v>5160</v>
      </c>
      <c r="C5163">
        <v>0.191</v>
      </c>
      <c r="D5163">
        <v>25.39</v>
      </c>
      <c r="E5163">
        <v>0</v>
      </c>
    </row>
    <row r="5164" spans="1:5" x14ac:dyDescent="0.3">
      <c r="A5164" s="1">
        <v>45450.239583333336</v>
      </c>
      <c r="B5164">
        <v>5161</v>
      </c>
      <c r="C5164">
        <v>0.191</v>
      </c>
      <c r="D5164">
        <v>25.38</v>
      </c>
      <c r="E5164">
        <v>0</v>
      </c>
    </row>
    <row r="5165" spans="1:5" x14ac:dyDescent="0.3">
      <c r="A5165" s="1">
        <v>45450.243055555555</v>
      </c>
      <c r="B5165">
        <v>5162</v>
      </c>
      <c r="C5165">
        <v>0.191</v>
      </c>
      <c r="D5165">
        <v>25.38</v>
      </c>
      <c r="E5165">
        <v>0</v>
      </c>
    </row>
    <row r="5166" spans="1:5" x14ac:dyDescent="0.3">
      <c r="A5166" s="1">
        <v>45450.246527777781</v>
      </c>
      <c r="B5166">
        <v>5163</v>
      </c>
      <c r="C5166">
        <v>0.191</v>
      </c>
      <c r="D5166">
        <v>25.38</v>
      </c>
      <c r="E5166">
        <v>0</v>
      </c>
    </row>
    <row r="5167" spans="1:5" x14ac:dyDescent="0.3">
      <c r="A5167" s="1">
        <v>45450.25</v>
      </c>
      <c r="B5167">
        <v>5164</v>
      </c>
      <c r="C5167">
        <v>0.191</v>
      </c>
      <c r="D5167">
        <v>25.38</v>
      </c>
      <c r="E5167">
        <v>0</v>
      </c>
    </row>
    <row r="5168" spans="1:5" x14ac:dyDescent="0.3">
      <c r="A5168" s="1">
        <v>45450.253472222219</v>
      </c>
      <c r="B5168">
        <v>5165</v>
      </c>
      <c r="C5168">
        <v>0.191</v>
      </c>
      <c r="D5168">
        <v>25.37</v>
      </c>
      <c r="E5168">
        <v>0</v>
      </c>
    </row>
    <row r="5169" spans="1:5" x14ac:dyDescent="0.3">
      <c r="A5169" s="1">
        <v>45450.256944444445</v>
      </c>
      <c r="B5169">
        <v>5166</v>
      </c>
      <c r="C5169">
        <v>0.191</v>
      </c>
      <c r="D5169">
        <v>25.37</v>
      </c>
      <c r="E5169">
        <v>0</v>
      </c>
    </row>
    <row r="5170" spans="1:5" x14ac:dyDescent="0.3">
      <c r="A5170" s="1">
        <v>45450.260416666664</v>
      </c>
      <c r="B5170">
        <v>5167</v>
      </c>
      <c r="C5170">
        <v>0.191</v>
      </c>
      <c r="D5170">
        <v>25.37</v>
      </c>
      <c r="E5170">
        <v>0</v>
      </c>
    </row>
    <row r="5171" spans="1:5" x14ac:dyDescent="0.3">
      <c r="A5171" s="1">
        <v>45450.263888888891</v>
      </c>
      <c r="B5171">
        <v>5168</v>
      </c>
      <c r="C5171">
        <v>0.191</v>
      </c>
      <c r="D5171">
        <v>25.37</v>
      </c>
      <c r="E5171">
        <v>0</v>
      </c>
    </row>
    <row r="5172" spans="1:5" x14ac:dyDescent="0.3">
      <c r="A5172" s="1">
        <v>45450.267361111109</v>
      </c>
      <c r="B5172">
        <v>5169</v>
      </c>
      <c r="C5172">
        <v>0.191</v>
      </c>
      <c r="D5172">
        <v>25.37</v>
      </c>
      <c r="E5172">
        <v>0</v>
      </c>
    </row>
    <row r="5173" spans="1:5" x14ac:dyDescent="0.3">
      <c r="A5173" s="1">
        <v>45450.270833333336</v>
      </c>
      <c r="B5173">
        <v>5170</v>
      </c>
      <c r="C5173">
        <v>0.191</v>
      </c>
      <c r="D5173">
        <v>25.37</v>
      </c>
      <c r="E5173">
        <v>0</v>
      </c>
    </row>
    <row r="5174" spans="1:5" x14ac:dyDescent="0.3">
      <c r="A5174" s="1">
        <v>45450.274305555555</v>
      </c>
      <c r="B5174">
        <v>5171</v>
      </c>
      <c r="C5174">
        <v>0.191</v>
      </c>
      <c r="D5174">
        <v>25.38</v>
      </c>
      <c r="E5174">
        <v>0</v>
      </c>
    </row>
    <row r="5175" spans="1:5" x14ac:dyDescent="0.3">
      <c r="A5175" s="1">
        <v>45450.277777777781</v>
      </c>
      <c r="B5175">
        <v>5172</v>
      </c>
      <c r="C5175">
        <v>0.191</v>
      </c>
      <c r="D5175">
        <v>25.38</v>
      </c>
      <c r="E5175">
        <v>0</v>
      </c>
    </row>
    <row r="5176" spans="1:5" x14ac:dyDescent="0.3">
      <c r="A5176" s="1">
        <v>45450.28125</v>
      </c>
      <c r="B5176">
        <v>5173</v>
      </c>
      <c r="C5176">
        <v>0.191</v>
      </c>
      <c r="D5176">
        <v>25.38</v>
      </c>
      <c r="E5176">
        <v>0</v>
      </c>
    </row>
    <row r="5177" spans="1:5" x14ac:dyDescent="0.3">
      <c r="A5177" s="1">
        <v>45450.284722222219</v>
      </c>
      <c r="B5177">
        <v>5174</v>
      </c>
      <c r="C5177">
        <v>0.191</v>
      </c>
      <c r="D5177">
        <v>25.38</v>
      </c>
      <c r="E5177">
        <v>0</v>
      </c>
    </row>
    <row r="5178" spans="1:5" x14ac:dyDescent="0.3">
      <c r="A5178" s="1">
        <v>45450.288194444445</v>
      </c>
      <c r="B5178">
        <v>5175</v>
      </c>
      <c r="C5178">
        <v>0.191</v>
      </c>
      <c r="D5178">
        <v>25.38</v>
      </c>
      <c r="E5178">
        <v>0</v>
      </c>
    </row>
    <row r="5179" spans="1:5" x14ac:dyDescent="0.3">
      <c r="A5179" s="1">
        <v>45450.291666666664</v>
      </c>
      <c r="B5179">
        <v>5176</v>
      </c>
      <c r="C5179">
        <v>0.191</v>
      </c>
      <c r="D5179">
        <v>25.38</v>
      </c>
      <c r="E5179">
        <v>0</v>
      </c>
    </row>
    <row r="5180" spans="1:5" x14ac:dyDescent="0.3">
      <c r="A5180" s="1">
        <v>45450.295138888891</v>
      </c>
      <c r="B5180">
        <v>5177</v>
      </c>
      <c r="C5180">
        <v>0.191</v>
      </c>
      <c r="D5180">
        <v>25.38</v>
      </c>
      <c r="E5180">
        <v>0</v>
      </c>
    </row>
    <row r="5181" spans="1:5" x14ac:dyDescent="0.3">
      <c r="A5181" s="1">
        <v>45450.298611111109</v>
      </c>
      <c r="B5181">
        <v>5178</v>
      </c>
      <c r="C5181">
        <v>0.191</v>
      </c>
      <c r="D5181">
        <v>25.38</v>
      </c>
      <c r="E5181">
        <v>0</v>
      </c>
    </row>
    <row r="5182" spans="1:5" x14ac:dyDescent="0.3">
      <c r="A5182" s="1">
        <v>45450.302083333336</v>
      </c>
      <c r="B5182">
        <v>5179</v>
      </c>
      <c r="C5182">
        <v>0.191</v>
      </c>
      <c r="D5182">
        <v>25.38</v>
      </c>
      <c r="E5182">
        <v>0</v>
      </c>
    </row>
    <row r="5183" spans="1:5" x14ac:dyDescent="0.3">
      <c r="A5183" s="1">
        <v>45450.305555555555</v>
      </c>
      <c r="B5183">
        <v>5180</v>
      </c>
      <c r="C5183">
        <v>0.191</v>
      </c>
      <c r="D5183">
        <v>25.38</v>
      </c>
      <c r="E5183">
        <v>0</v>
      </c>
    </row>
    <row r="5184" spans="1:5" x14ac:dyDescent="0.3">
      <c r="A5184" s="1">
        <v>45450.309027777781</v>
      </c>
      <c r="B5184">
        <v>5181</v>
      </c>
      <c r="C5184">
        <v>0.191</v>
      </c>
      <c r="D5184">
        <v>25.38</v>
      </c>
      <c r="E5184">
        <v>0</v>
      </c>
    </row>
    <row r="5185" spans="1:5" x14ac:dyDescent="0.3">
      <c r="A5185" s="1">
        <v>45450.3125</v>
      </c>
      <c r="B5185">
        <v>5182</v>
      </c>
      <c r="C5185">
        <v>0.19</v>
      </c>
      <c r="D5185">
        <v>25.39</v>
      </c>
      <c r="E5185">
        <v>0</v>
      </c>
    </row>
    <row r="5186" spans="1:5" x14ac:dyDescent="0.3">
      <c r="A5186" s="1">
        <v>45450.315972222219</v>
      </c>
      <c r="B5186">
        <v>5183</v>
      </c>
      <c r="C5186">
        <v>0.191</v>
      </c>
      <c r="D5186">
        <v>25.39</v>
      </c>
      <c r="E5186">
        <v>0</v>
      </c>
    </row>
    <row r="5187" spans="1:5" x14ac:dyDescent="0.3">
      <c r="A5187" s="1">
        <v>45450.319444444445</v>
      </c>
      <c r="B5187">
        <v>5184</v>
      </c>
      <c r="C5187">
        <v>0.19</v>
      </c>
      <c r="D5187">
        <v>25.4</v>
      </c>
      <c r="E5187">
        <v>0</v>
      </c>
    </row>
    <row r="5188" spans="1:5" x14ac:dyDescent="0.3">
      <c r="A5188" s="1">
        <v>45450.322916666664</v>
      </c>
      <c r="B5188">
        <v>5185</v>
      </c>
      <c r="C5188">
        <v>0.19</v>
      </c>
      <c r="D5188">
        <v>25.41</v>
      </c>
      <c r="E5188">
        <v>0</v>
      </c>
    </row>
    <row r="5189" spans="1:5" x14ac:dyDescent="0.3">
      <c r="A5189" s="1">
        <v>45450.326388888891</v>
      </c>
      <c r="B5189">
        <v>5186</v>
      </c>
      <c r="C5189">
        <v>0.19</v>
      </c>
      <c r="D5189">
        <v>25.41</v>
      </c>
      <c r="E5189">
        <v>0</v>
      </c>
    </row>
    <row r="5190" spans="1:5" x14ac:dyDescent="0.3">
      <c r="A5190" s="1">
        <v>45450.329861111109</v>
      </c>
      <c r="B5190">
        <v>5187</v>
      </c>
      <c r="C5190">
        <v>0.19</v>
      </c>
      <c r="D5190">
        <v>25.42</v>
      </c>
      <c r="E5190">
        <v>0</v>
      </c>
    </row>
    <row r="5191" spans="1:5" x14ac:dyDescent="0.3">
      <c r="A5191" s="1">
        <v>45450.333333333336</v>
      </c>
      <c r="B5191">
        <v>5188</v>
      </c>
      <c r="C5191">
        <v>0.19</v>
      </c>
      <c r="D5191">
        <v>25.43</v>
      </c>
      <c r="E5191">
        <v>0</v>
      </c>
    </row>
    <row r="5192" spans="1:5" x14ac:dyDescent="0.3">
      <c r="A5192" s="1">
        <v>45450.336805555555</v>
      </c>
      <c r="B5192">
        <v>5189</v>
      </c>
      <c r="C5192">
        <v>0.19</v>
      </c>
      <c r="D5192">
        <v>25.44</v>
      </c>
      <c r="E5192">
        <v>0</v>
      </c>
    </row>
    <row r="5193" spans="1:5" x14ac:dyDescent="0.3">
      <c r="A5193" s="1">
        <v>45450.340277777781</v>
      </c>
      <c r="B5193">
        <v>5190</v>
      </c>
      <c r="C5193">
        <v>0.19</v>
      </c>
      <c r="D5193">
        <v>25.45</v>
      </c>
      <c r="E5193">
        <v>0</v>
      </c>
    </row>
    <row r="5194" spans="1:5" x14ac:dyDescent="0.3">
      <c r="A5194" s="1">
        <v>45450.34375</v>
      </c>
      <c r="B5194">
        <v>5191</v>
      </c>
      <c r="C5194">
        <v>0.19</v>
      </c>
      <c r="D5194">
        <v>25.46</v>
      </c>
      <c r="E5194">
        <v>0</v>
      </c>
    </row>
    <row r="5195" spans="1:5" x14ac:dyDescent="0.3">
      <c r="A5195" s="1">
        <v>45450.347222222219</v>
      </c>
      <c r="B5195">
        <v>5192</v>
      </c>
      <c r="C5195">
        <v>0.19</v>
      </c>
      <c r="D5195">
        <v>25.47</v>
      </c>
      <c r="E5195">
        <v>0</v>
      </c>
    </row>
    <row r="5196" spans="1:5" x14ac:dyDescent="0.3">
      <c r="A5196" s="1">
        <v>45450.350694444445</v>
      </c>
      <c r="B5196">
        <v>5193</v>
      </c>
      <c r="C5196">
        <v>0.19</v>
      </c>
      <c r="D5196">
        <v>25.48</v>
      </c>
      <c r="E5196">
        <v>0</v>
      </c>
    </row>
    <row r="5197" spans="1:5" x14ac:dyDescent="0.3">
      <c r="A5197" s="1">
        <v>45450.354166666664</v>
      </c>
      <c r="B5197">
        <v>5194</v>
      </c>
      <c r="C5197">
        <v>0.19</v>
      </c>
      <c r="D5197">
        <v>25.49</v>
      </c>
      <c r="E5197">
        <v>0</v>
      </c>
    </row>
    <row r="5198" spans="1:5" x14ac:dyDescent="0.3">
      <c r="A5198" s="1">
        <v>45450.357638888891</v>
      </c>
      <c r="B5198">
        <v>5195</v>
      </c>
      <c r="C5198">
        <v>0.19</v>
      </c>
      <c r="D5198">
        <v>25.5</v>
      </c>
      <c r="E5198">
        <v>0</v>
      </c>
    </row>
    <row r="5199" spans="1:5" x14ac:dyDescent="0.3">
      <c r="A5199" s="1">
        <v>45450.361111111109</v>
      </c>
      <c r="B5199">
        <v>5196</v>
      </c>
      <c r="C5199">
        <v>0.19</v>
      </c>
      <c r="D5199">
        <v>25.51</v>
      </c>
      <c r="E5199">
        <v>0</v>
      </c>
    </row>
    <row r="5200" spans="1:5" x14ac:dyDescent="0.3">
      <c r="A5200" s="1">
        <v>45450.364583333336</v>
      </c>
      <c r="B5200">
        <v>5197</v>
      </c>
      <c r="C5200">
        <v>0.19</v>
      </c>
      <c r="D5200">
        <v>25.52</v>
      </c>
      <c r="E5200">
        <v>0</v>
      </c>
    </row>
    <row r="5201" spans="1:5" x14ac:dyDescent="0.3">
      <c r="A5201" s="1">
        <v>45450.368055555555</v>
      </c>
      <c r="B5201">
        <v>5198</v>
      </c>
      <c r="C5201">
        <v>0.19</v>
      </c>
      <c r="D5201">
        <v>25.53</v>
      </c>
      <c r="E5201">
        <v>0</v>
      </c>
    </row>
    <row r="5202" spans="1:5" x14ac:dyDescent="0.3">
      <c r="A5202" s="1">
        <v>45450.371527777781</v>
      </c>
      <c r="B5202">
        <v>5199</v>
      </c>
      <c r="C5202">
        <v>0.19</v>
      </c>
      <c r="D5202">
        <v>25.54</v>
      </c>
      <c r="E5202">
        <v>0</v>
      </c>
    </row>
    <row r="5203" spans="1:5" x14ac:dyDescent="0.3">
      <c r="A5203" s="1">
        <v>45450.375</v>
      </c>
      <c r="B5203">
        <v>5200</v>
      </c>
      <c r="C5203">
        <v>0.19</v>
      </c>
      <c r="D5203">
        <v>25.55</v>
      </c>
      <c r="E5203">
        <v>0</v>
      </c>
    </row>
    <row r="5204" spans="1:5" x14ac:dyDescent="0.3">
      <c r="A5204" s="1">
        <v>45450.378472222219</v>
      </c>
      <c r="B5204">
        <v>5201</v>
      </c>
      <c r="C5204">
        <v>0.19</v>
      </c>
      <c r="D5204">
        <v>25.56</v>
      </c>
      <c r="E5204">
        <v>0</v>
      </c>
    </row>
    <row r="5205" spans="1:5" x14ac:dyDescent="0.3">
      <c r="A5205" s="1">
        <v>45450.381944444445</v>
      </c>
      <c r="B5205">
        <v>5202</v>
      </c>
      <c r="C5205">
        <v>0.19</v>
      </c>
      <c r="D5205">
        <v>25.57</v>
      </c>
      <c r="E5205">
        <v>0</v>
      </c>
    </row>
    <row r="5206" spans="1:5" x14ac:dyDescent="0.3">
      <c r="A5206" s="1">
        <v>45450.385416666664</v>
      </c>
      <c r="B5206">
        <v>5203</v>
      </c>
      <c r="C5206">
        <v>0.19</v>
      </c>
      <c r="D5206">
        <v>25.59</v>
      </c>
      <c r="E5206">
        <v>0</v>
      </c>
    </row>
    <row r="5207" spans="1:5" x14ac:dyDescent="0.3">
      <c r="A5207" s="1">
        <v>45450.388888888891</v>
      </c>
      <c r="B5207">
        <v>5204</v>
      </c>
      <c r="C5207">
        <v>0.19</v>
      </c>
      <c r="D5207">
        <v>25.6</v>
      </c>
      <c r="E5207">
        <v>0</v>
      </c>
    </row>
    <row r="5208" spans="1:5" x14ac:dyDescent="0.3">
      <c r="A5208" s="1">
        <v>45450.392361111109</v>
      </c>
      <c r="B5208">
        <v>5205</v>
      </c>
      <c r="C5208">
        <v>0.19</v>
      </c>
      <c r="D5208">
        <v>25.61</v>
      </c>
      <c r="E5208">
        <v>0</v>
      </c>
    </row>
    <row r="5209" spans="1:5" x14ac:dyDescent="0.3">
      <c r="A5209" s="1">
        <v>45450.395833333336</v>
      </c>
      <c r="B5209">
        <v>5206</v>
      </c>
      <c r="C5209">
        <v>0.19</v>
      </c>
      <c r="D5209">
        <v>25.63</v>
      </c>
      <c r="E5209">
        <v>0</v>
      </c>
    </row>
    <row r="5210" spans="1:5" x14ac:dyDescent="0.3">
      <c r="A5210" s="1">
        <v>45450.399305555555</v>
      </c>
      <c r="B5210">
        <v>5207</v>
      </c>
      <c r="C5210">
        <v>0.19</v>
      </c>
      <c r="D5210">
        <v>25.64</v>
      </c>
      <c r="E5210">
        <v>0</v>
      </c>
    </row>
    <row r="5211" spans="1:5" x14ac:dyDescent="0.3">
      <c r="A5211" s="1">
        <v>45450.402777777781</v>
      </c>
      <c r="B5211">
        <v>5208</v>
      </c>
      <c r="C5211">
        <v>0.19</v>
      </c>
      <c r="D5211">
        <v>25.66</v>
      </c>
      <c r="E5211">
        <v>0</v>
      </c>
    </row>
    <row r="5212" spans="1:5" x14ac:dyDescent="0.3">
      <c r="A5212" s="1">
        <v>45450.40625</v>
      </c>
      <c r="B5212">
        <v>5209</v>
      </c>
      <c r="C5212">
        <v>0.19</v>
      </c>
      <c r="D5212">
        <v>25.67</v>
      </c>
      <c r="E5212">
        <v>0</v>
      </c>
    </row>
    <row r="5213" spans="1:5" x14ac:dyDescent="0.3">
      <c r="A5213" s="1">
        <v>45450.409722222219</v>
      </c>
      <c r="B5213">
        <v>5210</v>
      </c>
      <c r="C5213">
        <v>0.19</v>
      </c>
      <c r="D5213">
        <v>25.69</v>
      </c>
      <c r="E5213">
        <v>0</v>
      </c>
    </row>
    <row r="5214" spans="1:5" x14ac:dyDescent="0.3">
      <c r="A5214" s="1">
        <v>45450.413194444445</v>
      </c>
      <c r="B5214">
        <v>5211</v>
      </c>
      <c r="C5214">
        <v>0.19</v>
      </c>
      <c r="D5214">
        <v>25.7</v>
      </c>
      <c r="E5214">
        <v>0</v>
      </c>
    </row>
    <row r="5215" spans="1:5" x14ac:dyDescent="0.3">
      <c r="A5215" s="1">
        <v>45450.416666666664</v>
      </c>
      <c r="B5215">
        <v>5212</v>
      </c>
      <c r="C5215">
        <v>0.19</v>
      </c>
      <c r="D5215">
        <v>25.72</v>
      </c>
      <c r="E5215">
        <v>0</v>
      </c>
    </row>
    <row r="5216" spans="1:5" x14ac:dyDescent="0.3">
      <c r="A5216" s="1">
        <v>45450.420138888891</v>
      </c>
      <c r="B5216">
        <v>5213</v>
      </c>
      <c r="C5216">
        <v>0.19</v>
      </c>
      <c r="D5216">
        <v>25.74</v>
      </c>
      <c r="E5216">
        <v>0</v>
      </c>
    </row>
    <row r="5217" spans="1:5" x14ac:dyDescent="0.3">
      <c r="A5217" s="1">
        <v>45450.423611111109</v>
      </c>
      <c r="B5217">
        <v>5214</v>
      </c>
      <c r="C5217">
        <v>0.19</v>
      </c>
      <c r="D5217">
        <v>25.75</v>
      </c>
      <c r="E5217">
        <v>0</v>
      </c>
    </row>
    <row r="5218" spans="1:5" x14ac:dyDescent="0.3">
      <c r="A5218" s="1">
        <v>45450.427083333336</v>
      </c>
      <c r="B5218">
        <v>5215</v>
      </c>
      <c r="C5218">
        <v>0.19</v>
      </c>
      <c r="D5218">
        <v>25.77</v>
      </c>
      <c r="E5218">
        <v>0</v>
      </c>
    </row>
    <row r="5219" spans="1:5" x14ac:dyDescent="0.3">
      <c r="A5219" s="1">
        <v>45450.430555555555</v>
      </c>
      <c r="B5219">
        <v>5216</v>
      </c>
      <c r="C5219">
        <v>0.19</v>
      </c>
      <c r="D5219">
        <v>25.79</v>
      </c>
      <c r="E5219">
        <v>0</v>
      </c>
    </row>
    <row r="5220" spans="1:5" x14ac:dyDescent="0.3">
      <c r="A5220" s="1">
        <v>45450.434027777781</v>
      </c>
      <c r="B5220">
        <v>5217</v>
      </c>
      <c r="C5220">
        <v>0.189</v>
      </c>
      <c r="D5220">
        <v>25.8</v>
      </c>
      <c r="E5220">
        <v>0</v>
      </c>
    </row>
    <row r="5221" spans="1:5" x14ac:dyDescent="0.3">
      <c r="A5221" s="1">
        <v>45450.4375</v>
      </c>
      <c r="B5221">
        <v>5218</v>
      </c>
      <c r="C5221">
        <v>0.189</v>
      </c>
      <c r="D5221">
        <v>25.82</v>
      </c>
      <c r="E5221">
        <v>0</v>
      </c>
    </row>
    <row r="5222" spans="1:5" x14ac:dyDescent="0.3">
      <c r="A5222" s="1">
        <v>45450.440972222219</v>
      </c>
      <c r="B5222">
        <v>5219</v>
      </c>
      <c r="C5222">
        <v>0.189</v>
      </c>
      <c r="D5222">
        <v>25.84</v>
      </c>
      <c r="E5222">
        <v>0</v>
      </c>
    </row>
    <row r="5223" spans="1:5" x14ac:dyDescent="0.3">
      <c r="A5223" s="1">
        <v>45450.444444444445</v>
      </c>
      <c r="B5223">
        <v>5220</v>
      </c>
      <c r="C5223">
        <v>0.189</v>
      </c>
      <c r="D5223">
        <v>25.86</v>
      </c>
      <c r="E5223">
        <v>0</v>
      </c>
    </row>
    <row r="5224" spans="1:5" x14ac:dyDescent="0.3">
      <c r="A5224" s="1">
        <v>45450.447916666664</v>
      </c>
      <c r="B5224">
        <v>5221</v>
      </c>
      <c r="C5224">
        <v>0.189</v>
      </c>
      <c r="D5224">
        <v>25.88</v>
      </c>
      <c r="E5224">
        <v>0</v>
      </c>
    </row>
    <row r="5225" spans="1:5" x14ac:dyDescent="0.3">
      <c r="A5225" s="1">
        <v>45450.451388888891</v>
      </c>
      <c r="B5225">
        <v>5222</v>
      </c>
      <c r="C5225">
        <v>0.189</v>
      </c>
      <c r="D5225">
        <v>25.9</v>
      </c>
      <c r="E5225">
        <v>0</v>
      </c>
    </row>
    <row r="5226" spans="1:5" x14ac:dyDescent="0.3">
      <c r="A5226" s="1">
        <v>45450.454861111109</v>
      </c>
      <c r="B5226">
        <v>5223</v>
      </c>
      <c r="C5226">
        <v>0.189</v>
      </c>
      <c r="D5226">
        <v>25.91</v>
      </c>
      <c r="E5226">
        <v>0</v>
      </c>
    </row>
    <row r="5227" spans="1:5" x14ac:dyDescent="0.3">
      <c r="A5227" s="1">
        <v>45450.458333333336</v>
      </c>
      <c r="B5227">
        <v>5224</v>
      </c>
      <c r="C5227">
        <v>0.189</v>
      </c>
      <c r="D5227">
        <v>25.92</v>
      </c>
      <c r="E5227">
        <v>0</v>
      </c>
    </row>
    <row r="5228" spans="1:5" x14ac:dyDescent="0.3">
      <c r="A5228" s="1">
        <v>45450.461805555555</v>
      </c>
      <c r="B5228">
        <v>5225</v>
      </c>
      <c r="C5228">
        <v>0.189</v>
      </c>
      <c r="D5228">
        <v>25.94</v>
      </c>
      <c r="E5228">
        <v>0</v>
      </c>
    </row>
    <row r="5229" spans="1:5" x14ac:dyDescent="0.3">
      <c r="A5229" s="1">
        <v>45450.465277777781</v>
      </c>
      <c r="B5229">
        <v>5226</v>
      </c>
      <c r="C5229">
        <v>0.189</v>
      </c>
      <c r="D5229">
        <v>25.96</v>
      </c>
      <c r="E5229">
        <v>0</v>
      </c>
    </row>
    <row r="5230" spans="1:5" x14ac:dyDescent="0.3">
      <c r="A5230" s="1">
        <v>45450.46875</v>
      </c>
      <c r="B5230">
        <v>5227</v>
      </c>
      <c r="C5230">
        <v>0.189</v>
      </c>
      <c r="D5230">
        <v>25.98</v>
      </c>
      <c r="E5230">
        <v>0</v>
      </c>
    </row>
    <row r="5231" spans="1:5" x14ac:dyDescent="0.3">
      <c r="A5231" s="1">
        <v>45450.472222222219</v>
      </c>
      <c r="B5231">
        <v>5228</v>
      </c>
      <c r="C5231">
        <v>0.189</v>
      </c>
      <c r="D5231">
        <v>26</v>
      </c>
      <c r="E5231">
        <v>0</v>
      </c>
    </row>
    <row r="5232" spans="1:5" x14ac:dyDescent="0.3">
      <c r="A5232" s="1">
        <v>45450.475694444445</v>
      </c>
      <c r="B5232">
        <v>5229</v>
      </c>
      <c r="C5232">
        <v>0.189</v>
      </c>
      <c r="D5232">
        <v>26.01</v>
      </c>
      <c r="E5232">
        <v>0</v>
      </c>
    </row>
    <row r="5233" spans="1:5" x14ac:dyDescent="0.3">
      <c r="A5233" s="1">
        <v>45450.479166666664</v>
      </c>
      <c r="B5233">
        <v>5230</v>
      </c>
      <c r="C5233">
        <v>0.189</v>
      </c>
      <c r="D5233">
        <v>26.03</v>
      </c>
      <c r="E5233">
        <v>0</v>
      </c>
    </row>
    <row r="5234" spans="1:5" x14ac:dyDescent="0.3">
      <c r="A5234" s="1">
        <v>45450.482638888891</v>
      </c>
      <c r="B5234">
        <v>5231</v>
      </c>
      <c r="C5234">
        <v>0.189</v>
      </c>
      <c r="D5234">
        <v>26.04</v>
      </c>
      <c r="E5234">
        <v>0</v>
      </c>
    </row>
    <row r="5235" spans="1:5" x14ac:dyDescent="0.3">
      <c r="A5235" s="1">
        <v>45450.486111111109</v>
      </c>
      <c r="B5235">
        <v>5232</v>
      </c>
      <c r="C5235">
        <v>0.189</v>
      </c>
      <c r="D5235">
        <v>26.06</v>
      </c>
      <c r="E5235">
        <v>0</v>
      </c>
    </row>
    <row r="5236" spans="1:5" x14ac:dyDescent="0.3">
      <c r="A5236" s="1">
        <v>45450.489583333336</v>
      </c>
      <c r="B5236">
        <v>5233</v>
      </c>
      <c r="C5236">
        <v>0.189</v>
      </c>
      <c r="D5236">
        <v>26.07</v>
      </c>
      <c r="E5236">
        <v>0</v>
      </c>
    </row>
    <row r="5237" spans="1:5" x14ac:dyDescent="0.3">
      <c r="A5237" s="1">
        <v>45450.493055555555</v>
      </c>
      <c r="B5237">
        <v>5234</v>
      </c>
      <c r="C5237">
        <v>0.189</v>
      </c>
      <c r="D5237">
        <v>26.09</v>
      </c>
      <c r="E5237">
        <v>0</v>
      </c>
    </row>
    <row r="5238" spans="1:5" x14ac:dyDescent="0.3">
      <c r="A5238" s="1">
        <v>45450.496527777781</v>
      </c>
      <c r="B5238">
        <v>5235</v>
      </c>
      <c r="C5238">
        <v>0.189</v>
      </c>
      <c r="D5238">
        <v>26.1</v>
      </c>
      <c r="E5238">
        <v>0</v>
      </c>
    </row>
    <row r="5239" spans="1:5" x14ac:dyDescent="0.3">
      <c r="A5239" s="1">
        <v>45450.5</v>
      </c>
      <c r="B5239">
        <v>5236</v>
      </c>
      <c r="C5239">
        <v>0.189</v>
      </c>
      <c r="D5239">
        <v>26.12</v>
      </c>
      <c r="E5239">
        <v>0</v>
      </c>
    </row>
    <row r="5240" spans="1:5" x14ac:dyDescent="0.3">
      <c r="A5240" s="1">
        <v>45450.503472222219</v>
      </c>
      <c r="B5240">
        <v>5237</v>
      </c>
      <c r="C5240">
        <v>0.189</v>
      </c>
      <c r="D5240">
        <v>26.13</v>
      </c>
      <c r="E5240">
        <v>0</v>
      </c>
    </row>
    <row r="5241" spans="1:5" x14ac:dyDescent="0.3">
      <c r="A5241" s="1">
        <v>45450.506944444445</v>
      </c>
      <c r="B5241">
        <v>5238</v>
      </c>
      <c r="C5241">
        <v>0.189</v>
      </c>
      <c r="D5241">
        <v>26.14</v>
      </c>
      <c r="E5241">
        <v>0</v>
      </c>
    </row>
    <row r="5242" spans="1:5" x14ac:dyDescent="0.3">
      <c r="A5242" s="1">
        <v>45450.510416666664</v>
      </c>
      <c r="B5242">
        <v>5239</v>
      </c>
      <c r="C5242">
        <v>0.189</v>
      </c>
      <c r="D5242">
        <v>26.15</v>
      </c>
      <c r="E5242">
        <v>0</v>
      </c>
    </row>
    <row r="5243" spans="1:5" x14ac:dyDescent="0.3">
      <c r="A5243" s="1">
        <v>45450.513888888891</v>
      </c>
      <c r="B5243">
        <v>5240</v>
      </c>
      <c r="C5243">
        <v>0.189</v>
      </c>
      <c r="D5243">
        <v>26.16</v>
      </c>
      <c r="E5243">
        <v>0</v>
      </c>
    </row>
    <row r="5244" spans="1:5" x14ac:dyDescent="0.3">
      <c r="A5244" s="1">
        <v>45450.517361111109</v>
      </c>
      <c r="B5244">
        <v>5241</v>
      </c>
      <c r="C5244">
        <v>0.189</v>
      </c>
      <c r="D5244">
        <v>26.17</v>
      </c>
      <c r="E5244">
        <v>0</v>
      </c>
    </row>
    <row r="5245" spans="1:5" x14ac:dyDescent="0.3">
      <c r="A5245" s="1">
        <v>45450.520833333336</v>
      </c>
      <c r="B5245">
        <v>5242</v>
      </c>
      <c r="C5245">
        <v>0.189</v>
      </c>
      <c r="D5245">
        <v>26.18</v>
      </c>
      <c r="E5245">
        <v>0</v>
      </c>
    </row>
    <row r="5246" spans="1:5" x14ac:dyDescent="0.3">
      <c r="A5246" s="1">
        <v>45450.524305555555</v>
      </c>
      <c r="B5246">
        <v>5243</v>
      </c>
      <c r="C5246">
        <v>0.189</v>
      </c>
      <c r="D5246">
        <v>26.18</v>
      </c>
      <c r="E5246">
        <v>0</v>
      </c>
    </row>
    <row r="5247" spans="1:5" x14ac:dyDescent="0.3">
      <c r="A5247" s="1">
        <v>45450.527777777781</v>
      </c>
      <c r="B5247">
        <v>5244</v>
      </c>
      <c r="C5247">
        <v>0.189</v>
      </c>
      <c r="D5247">
        <v>26.19</v>
      </c>
      <c r="E5247">
        <v>0</v>
      </c>
    </row>
    <row r="5248" spans="1:5" x14ac:dyDescent="0.3">
      <c r="A5248" s="1">
        <v>45450.53125</v>
      </c>
      <c r="B5248">
        <v>5245</v>
      </c>
      <c r="C5248">
        <v>0.189</v>
      </c>
      <c r="D5248">
        <v>26.2</v>
      </c>
      <c r="E5248">
        <v>0</v>
      </c>
    </row>
    <row r="5249" spans="1:5" x14ac:dyDescent="0.3">
      <c r="A5249" s="1">
        <v>45450.534722222219</v>
      </c>
      <c r="B5249">
        <v>5246</v>
      </c>
      <c r="C5249">
        <v>0.189</v>
      </c>
      <c r="D5249">
        <v>26.21</v>
      </c>
      <c r="E5249">
        <v>0</v>
      </c>
    </row>
    <row r="5250" spans="1:5" x14ac:dyDescent="0.3">
      <c r="A5250" s="1">
        <v>45450.538194444445</v>
      </c>
      <c r="B5250">
        <v>5247</v>
      </c>
      <c r="C5250">
        <v>0.189</v>
      </c>
      <c r="D5250">
        <v>26.21</v>
      </c>
      <c r="E5250">
        <v>0</v>
      </c>
    </row>
    <row r="5251" spans="1:5" x14ac:dyDescent="0.3">
      <c r="A5251" s="1">
        <v>45450.541666666664</v>
      </c>
      <c r="B5251">
        <v>5248</v>
      </c>
      <c r="C5251">
        <v>0.189</v>
      </c>
      <c r="D5251">
        <v>26.22</v>
      </c>
      <c r="E5251">
        <v>0</v>
      </c>
    </row>
    <row r="5252" spans="1:5" x14ac:dyDescent="0.3">
      <c r="A5252" s="1">
        <v>45450.545138888891</v>
      </c>
      <c r="B5252">
        <v>5249</v>
      </c>
      <c r="C5252">
        <v>0.189</v>
      </c>
      <c r="D5252">
        <v>26.22</v>
      </c>
      <c r="E5252">
        <v>0</v>
      </c>
    </row>
    <row r="5253" spans="1:5" x14ac:dyDescent="0.3">
      <c r="A5253" s="1">
        <v>45450.548611111109</v>
      </c>
      <c r="B5253">
        <v>5250</v>
      </c>
      <c r="C5253">
        <v>0.189</v>
      </c>
      <c r="D5253">
        <v>26.23</v>
      </c>
      <c r="E5253">
        <v>0</v>
      </c>
    </row>
    <row r="5254" spans="1:5" x14ac:dyDescent="0.3">
      <c r="A5254" s="1">
        <v>45450.552083333336</v>
      </c>
      <c r="B5254">
        <v>5251</v>
      </c>
      <c r="C5254">
        <v>0.189</v>
      </c>
      <c r="D5254">
        <v>26.23</v>
      </c>
      <c r="E5254">
        <v>0</v>
      </c>
    </row>
    <row r="5255" spans="1:5" x14ac:dyDescent="0.3">
      <c r="A5255" s="1">
        <v>45450.555555555555</v>
      </c>
      <c r="B5255">
        <v>5252</v>
      </c>
      <c r="C5255">
        <v>0.189</v>
      </c>
      <c r="D5255">
        <v>26.23</v>
      </c>
      <c r="E5255">
        <v>0</v>
      </c>
    </row>
    <row r="5256" spans="1:5" x14ac:dyDescent="0.3">
      <c r="A5256" s="1">
        <v>45450.559027777781</v>
      </c>
      <c r="B5256">
        <v>5253</v>
      </c>
      <c r="C5256">
        <v>0.189</v>
      </c>
      <c r="D5256">
        <v>26.24</v>
      </c>
      <c r="E5256">
        <v>0</v>
      </c>
    </row>
    <row r="5257" spans="1:5" x14ac:dyDescent="0.3">
      <c r="A5257" s="1">
        <v>45450.5625</v>
      </c>
      <c r="B5257">
        <v>5254</v>
      </c>
      <c r="C5257">
        <v>0.189</v>
      </c>
      <c r="D5257">
        <v>26.24</v>
      </c>
      <c r="E5257">
        <v>0</v>
      </c>
    </row>
    <row r="5258" spans="1:5" x14ac:dyDescent="0.3">
      <c r="A5258" s="1">
        <v>45450.565972222219</v>
      </c>
      <c r="B5258">
        <v>5255</v>
      </c>
      <c r="C5258">
        <v>0.189</v>
      </c>
      <c r="D5258">
        <v>26.24</v>
      </c>
      <c r="E5258">
        <v>0</v>
      </c>
    </row>
    <row r="5259" spans="1:5" x14ac:dyDescent="0.3">
      <c r="A5259" s="1">
        <v>45450.569444444445</v>
      </c>
      <c r="B5259">
        <v>5256</v>
      </c>
      <c r="C5259">
        <v>0.189</v>
      </c>
      <c r="D5259">
        <v>26.24</v>
      </c>
      <c r="E5259">
        <v>0</v>
      </c>
    </row>
    <row r="5260" spans="1:5" x14ac:dyDescent="0.3">
      <c r="A5260" s="1">
        <v>45450.572916666664</v>
      </c>
      <c r="B5260">
        <v>5257</v>
      </c>
      <c r="C5260">
        <v>0.189</v>
      </c>
      <c r="D5260">
        <v>26.25</v>
      </c>
      <c r="E5260">
        <v>0</v>
      </c>
    </row>
    <row r="5261" spans="1:5" x14ac:dyDescent="0.3">
      <c r="A5261" s="1">
        <v>45450.576388888891</v>
      </c>
      <c r="B5261">
        <v>5258</v>
      </c>
      <c r="C5261">
        <v>0.189</v>
      </c>
      <c r="D5261">
        <v>26.25</v>
      </c>
      <c r="E5261">
        <v>0</v>
      </c>
    </row>
    <row r="5262" spans="1:5" x14ac:dyDescent="0.3">
      <c r="A5262" s="1">
        <v>45450.579861111109</v>
      </c>
      <c r="B5262">
        <v>5259</v>
      </c>
      <c r="C5262">
        <v>0.189</v>
      </c>
      <c r="D5262">
        <v>26.25</v>
      </c>
      <c r="E5262">
        <v>0</v>
      </c>
    </row>
    <row r="5263" spans="1:5" x14ac:dyDescent="0.3">
      <c r="A5263" s="1">
        <v>45450.583333333336</v>
      </c>
      <c r="B5263">
        <v>5260</v>
      </c>
      <c r="C5263">
        <v>0.189</v>
      </c>
      <c r="D5263">
        <v>26.25</v>
      </c>
      <c r="E5263">
        <v>0</v>
      </c>
    </row>
    <row r="5264" spans="1:5" x14ac:dyDescent="0.3">
      <c r="A5264" s="1">
        <v>45450.586805555555</v>
      </c>
      <c r="B5264">
        <v>5261</v>
      </c>
      <c r="C5264">
        <v>0.189</v>
      </c>
      <c r="D5264">
        <v>26.25</v>
      </c>
      <c r="E5264">
        <v>0</v>
      </c>
    </row>
    <row r="5265" spans="1:5" x14ac:dyDescent="0.3">
      <c r="A5265" s="1">
        <v>45450.590277777781</v>
      </c>
      <c r="B5265">
        <v>5262</v>
      </c>
      <c r="C5265">
        <v>0.189</v>
      </c>
      <c r="D5265">
        <v>26.25</v>
      </c>
      <c r="E5265">
        <v>0</v>
      </c>
    </row>
    <row r="5266" spans="1:5" x14ac:dyDescent="0.3">
      <c r="A5266" s="1">
        <v>45450.59375</v>
      </c>
      <c r="B5266">
        <v>5263</v>
      </c>
      <c r="C5266">
        <v>0.189</v>
      </c>
      <c r="D5266">
        <v>26.25</v>
      </c>
      <c r="E5266">
        <v>0</v>
      </c>
    </row>
    <row r="5267" spans="1:5" x14ac:dyDescent="0.3">
      <c r="A5267" s="1">
        <v>45450.597222222219</v>
      </c>
      <c r="B5267">
        <v>5264</v>
      </c>
      <c r="C5267">
        <v>0.189</v>
      </c>
      <c r="D5267">
        <v>26.25</v>
      </c>
      <c r="E5267">
        <v>0</v>
      </c>
    </row>
    <row r="5268" spans="1:5" x14ac:dyDescent="0.3">
      <c r="A5268" s="1">
        <v>45450.600694444445</v>
      </c>
      <c r="B5268">
        <v>5265</v>
      </c>
      <c r="C5268">
        <v>0.189</v>
      </c>
      <c r="D5268">
        <v>26.25</v>
      </c>
      <c r="E5268">
        <v>0</v>
      </c>
    </row>
    <row r="5269" spans="1:5" x14ac:dyDescent="0.3">
      <c r="A5269" s="1">
        <v>45450.604166666664</v>
      </c>
      <c r="B5269">
        <v>5266</v>
      </c>
      <c r="C5269">
        <v>0.189</v>
      </c>
      <c r="D5269">
        <v>26.25</v>
      </c>
      <c r="E5269">
        <v>0</v>
      </c>
    </row>
    <row r="5270" spans="1:5" x14ac:dyDescent="0.3">
      <c r="A5270" s="1">
        <v>45450.607638888891</v>
      </c>
      <c r="B5270">
        <v>5267</v>
      </c>
      <c r="C5270">
        <v>0.189</v>
      </c>
      <c r="D5270">
        <v>26.25</v>
      </c>
      <c r="E5270">
        <v>0</v>
      </c>
    </row>
    <row r="5271" spans="1:5" x14ac:dyDescent="0.3">
      <c r="A5271" s="1">
        <v>45450.611111111109</v>
      </c>
      <c r="B5271">
        <v>5268</v>
      </c>
      <c r="C5271">
        <v>0.189</v>
      </c>
      <c r="D5271">
        <v>26.25</v>
      </c>
      <c r="E5271">
        <v>0</v>
      </c>
    </row>
    <row r="5272" spans="1:5" x14ac:dyDescent="0.3">
      <c r="A5272" s="1">
        <v>45450.614583333336</v>
      </c>
      <c r="B5272">
        <v>5269</v>
      </c>
      <c r="C5272">
        <v>0.189</v>
      </c>
      <c r="D5272">
        <v>26.25</v>
      </c>
      <c r="E5272">
        <v>0</v>
      </c>
    </row>
    <row r="5273" spans="1:5" x14ac:dyDescent="0.3">
      <c r="A5273" s="1">
        <v>45450.618055555555</v>
      </c>
      <c r="B5273">
        <v>5270</v>
      </c>
      <c r="C5273">
        <v>0.189</v>
      </c>
      <c r="D5273">
        <v>26.25</v>
      </c>
      <c r="E5273">
        <v>0</v>
      </c>
    </row>
    <row r="5274" spans="1:5" x14ac:dyDescent="0.3">
      <c r="A5274" s="1">
        <v>45450.621527777781</v>
      </c>
      <c r="B5274">
        <v>5271</v>
      </c>
      <c r="C5274">
        <v>0.189</v>
      </c>
      <c r="D5274">
        <v>26.25</v>
      </c>
      <c r="E5274">
        <v>0</v>
      </c>
    </row>
    <row r="5275" spans="1:5" x14ac:dyDescent="0.3">
      <c r="A5275" s="1">
        <v>45450.625</v>
      </c>
      <c r="B5275">
        <v>5272</v>
      </c>
      <c r="C5275">
        <v>0.189</v>
      </c>
      <c r="D5275">
        <v>26.25</v>
      </c>
      <c r="E5275">
        <v>0</v>
      </c>
    </row>
    <row r="5276" spans="1:5" x14ac:dyDescent="0.3">
      <c r="A5276" s="1">
        <v>45450.628472222219</v>
      </c>
      <c r="B5276">
        <v>5273</v>
      </c>
      <c r="C5276">
        <v>0.189</v>
      </c>
      <c r="D5276">
        <v>26.25</v>
      </c>
      <c r="E5276">
        <v>0</v>
      </c>
    </row>
    <row r="5277" spans="1:5" x14ac:dyDescent="0.3">
      <c r="A5277" s="1">
        <v>45450.631944444445</v>
      </c>
      <c r="B5277">
        <v>5274</v>
      </c>
      <c r="C5277">
        <v>0.189</v>
      </c>
      <c r="D5277">
        <v>26.25</v>
      </c>
      <c r="E5277">
        <v>0</v>
      </c>
    </row>
    <row r="5278" spans="1:5" x14ac:dyDescent="0.3">
      <c r="A5278" s="1">
        <v>45450.635416666664</v>
      </c>
      <c r="B5278">
        <v>5275</v>
      </c>
      <c r="C5278">
        <v>0.189</v>
      </c>
      <c r="D5278">
        <v>26.25</v>
      </c>
      <c r="E5278">
        <v>0</v>
      </c>
    </row>
    <row r="5279" spans="1:5" x14ac:dyDescent="0.3">
      <c r="A5279" s="1">
        <v>45450.638888888891</v>
      </c>
      <c r="B5279">
        <v>5276</v>
      </c>
      <c r="C5279">
        <v>0.189</v>
      </c>
      <c r="D5279">
        <v>26.25</v>
      </c>
      <c r="E5279">
        <v>0</v>
      </c>
    </row>
    <row r="5280" spans="1:5" x14ac:dyDescent="0.3">
      <c r="A5280" s="1">
        <v>45450.642361111109</v>
      </c>
      <c r="B5280">
        <v>5277</v>
      </c>
      <c r="C5280">
        <v>0.189</v>
      </c>
      <c r="D5280">
        <v>26.25</v>
      </c>
      <c r="E5280">
        <v>0</v>
      </c>
    </row>
    <row r="5281" spans="1:5" x14ac:dyDescent="0.3">
      <c r="A5281" s="1">
        <v>45450.645833333336</v>
      </c>
      <c r="B5281">
        <v>5278</v>
      </c>
      <c r="C5281">
        <v>0.189</v>
      </c>
      <c r="D5281">
        <v>26.25</v>
      </c>
      <c r="E5281">
        <v>0</v>
      </c>
    </row>
    <row r="5282" spans="1:5" x14ac:dyDescent="0.3">
      <c r="A5282" s="1">
        <v>45450.649305555555</v>
      </c>
      <c r="B5282">
        <v>5279</v>
      </c>
      <c r="C5282">
        <v>0.189</v>
      </c>
      <c r="D5282">
        <v>26.25</v>
      </c>
      <c r="E5282">
        <v>0</v>
      </c>
    </row>
    <row r="5283" spans="1:5" x14ac:dyDescent="0.3">
      <c r="A5283" s="1">
        <v>45450.652777777781</v>
      </c>
      <c r="B5283">
        <v>5280</v>
      </c>
      <c r="C5283">
        <v>0.189</v>
      </c>
      <c r="D5283">
        <v>26.25</v>
      </c>
      <c r="E5283">
        <v>0</v>
      </c>
    </row>
    <row r="5284" spans="1:5" x14ac:dyDescent="0.3">
      <c r="A5284" s="1">
        <v>45450.65625</v>
      </c>
      <c r="B5284">
        <v>5281</v>
      </c>
      <c r="C5284">
        <v>0.189</v>
      </c>
      <c r="D5284">
        <v>26.25</v>
      </c>
      <c r="E5284">
        <v>0</v>
      </c>
    </row>
    <row r="5285" spans="1:5" x14ac:dyDescent="0.3">
      <c r="A5285" s="1">
        <v>45450.659722222219</v>
      </c>
      <c r="B5285">
        <v>5282</v>
      </c>
      <c r="C5285">
        <v>0.189</v>
      </c>
      <c r="D5285">
        <v>26.25</v>
      </c>
      <c r="E5285">
        <v>0</v>
      </c>
    </row>
    <row r="5286" spans="1:5" x14ac:dyDescent="0.3">
      <c r="A5286" s="1">
        <v>45450.663194444445</v>
      </c>
      <c r="B5286">
        <v>5283</v>
      </c>
      <c r="C5286">
        <v>0.189</v>
      </c>
      <c r="D5286">
        <v>26.25</v>
      </c>
      <c r="E5286">
        <v>0</v>
      </c>
    </row>
    <row r="5287" spans="1:5" x14ac:dyDescent="0.3">
      <c r="A5287" s="1">
        <v>45450.666666666664</v>
      </c>
      <c r="B5287">
        <v>5284</v>
      </c>
      <c r="C5287">
        <v>0.189</v>
      </c>
      <c r="D5287">
        <v>26.25</v>
      </c>
      <c r="E5287">
        <v>0</v>
      </c>
    </row>
    <row r="5288" spans="1:5" x14ac:dyDescent="0.3">
      <c r="A5288" s="1">
        <v>45450.670138888891</v>
      </c>
      <c r="B5288">
        <v>5285</v>
      </c>
      <c r="C5288">
        <v>0.189</v>
      </c>
      <c r="D5288">
        <v>26.25</v>
      </c>
      <c r="E5288">
        <v>0</v>
      </c>
    </row>
    <row r="5289" spans="1:5" x14ac:dyDescent="0.3">
      <c r="A5289" s="1">
        <v>45450.673611111109</v>
      </c>
      <c r="B5289">
        <v>5286</v>
      </c>
      <c r="C5289">
        <v>0.189</v>
      </c>
      <c r="D5289">
        <v>26.25</v>
      </c>
      <c r="E5289">
        <v>0</v>
      </c>
    </row>
    <row r="5290" spans="1:5" x14ac:dyDescent="0.3">
      <c r="A5290" s="1">
        <v>45450.677083333336</v>
      </c>
      <c r="B5290">
        <v>5287</v>
      </c>
      <c r="C5290">
        <v>0.189</v>
      </c>
      <c r="D5290">
        <v>26.24</v>
      </c>
      <c r="E5290">
        <v>0</v>
      </c>
    </row>
    <row r="5291" spans="1:5" x14ac:dyDescent="0.3">
      <c r="A5291" s="1">
        <v>45450.680555555555</v>
      </c>
      <c r="B5291">
        <v>5288</v>
      </c>
      <c r="C5291">
        <v>0.189</v>
      </c>
      <c r="D5291">
        <v>26.24</v>
      </c>
      <c r="E5291">
        <v>0</v>
      </c>
    </row>
    <row r="5292" spans="1:5" x14ac:dyDescent="0.3">
      <c r="A5292" s="1">
        <v>45450.684027777781</v>
      </c>
      <c r="B5292">
        <v>5289</v>
      </c>
      <c r="C5292">
        <v>0.189</v>
      </c>
      <c r="D5292">
        <v>26.24</v>
      </c>
      <c r="E5292">
        <v>0</v>
      </c>
    </row>
    <row r="5293" spans="1:5" x14ac:dyDescent="0.3">
      <c r="A5293" s="1">
        <v>45450.6875</v>
      </c>
      <c r="B5293">
        <v>5290</v>
      </c>
      <c r="C5293">
        <v>0.189</v>
      </c>
      <c r="D5293">
        <v>26.24</v>
      </c>
      <c r="E5293">
        <v>0</v>
      </c>
    </row>
    <row r="5294" spans="1:5" x14ac:dyDescent="0.3">
      <c r="A5294" s="1">
        <v>45450.690972222219</v>
      </c>
      <c r="B5294">
        <v>5291</v>
      </c>
      <c r="C5294">
        <v>0.188</v>
      </c>
      <c r="D5294">
        <v>26.23</v>
      </c>
      <c r="E5294">
        <v>0</v>
      </c>
    </row>
    <row r="5295" spans="1:5" x14ac:dyDescent="0.3">
      <c r="A5295" s="1">
        <v>45450.694444444445</v>
      </c>
      <c r="B5295">
        <v>5292</v>
      </c>
      <c r="C5295">
        <v>0.188</v>
      </c>
      <c r="D5295">
        <v>26.23</v>
      </c>
      <c r="E5295">
        <v>0</v>
      </c>
    </row>
    <row r="5296" spans="1:5" x14ac:dyDescent="0.3">
      <c r="A5296" s="1">
        <v>45450.697916666664</v>
      </c>
      <c r="B5296">
        <v>5293</v>
      </c>
      <c r="C5296">
        <v>0.188</v>
      </c>
      <c r="D5296">
        <v>26.23</v>
      </c>
      <c r="E5296">
        <v>0</v>
      </c>
    </row>
    <row r="5297" spans="1:5" x14ac:dyDescent="0.3">
      <c r="A5297" s="1">
        <v>45450.701388888891</v>
      </c>
      <c r="B5297">
        <v>5294</v>
      </c>
      <c r="C5297">
        <v>0.188</v>
      </c>
      <c r="D5297">
        <v>26.23</v>
      </c>
      <c r="E5297">
        <v>0</v>
      </c>
    </row>
    <row r="5298" spans="1:5" x14ac:dyDescent="0.3">
      <c r="A5298" s="1">
        <v>45450.704861111109</v>
      </c>
      <c r="B5298">
        <v>5295</v>
      </c>
      <c r="C5298">
        <v>0.188</v>
      </c>
      <c r="D5298">
        <v>26.22</v>
      </c>
      <c r="E5298">
        <v>0</v>
      </c>
    </row>
    <row r="5299" spans="1:5" x14ac:dyDescent="0.3">
      <c r="A5299" s="1">
        <v>45450.708333333336</v>
      </c>
      <c r="B5299">
        <v>5296</v>
      </c>
      <c r="C5299">
        <v>0.188</v>
      </c>
      <c r="D5299">
        <v>26.22</v>
      </c>
      <c r="E5299">
        <v>0</v>
      </c>
    </row>
    <row r="5300" spans="1:5" x14ac:dyDescent="0.3">
      <c r="A5300" s="1">
        <v>45450.711805555555</v>
      </c>
      <c r="B5300">
        <v>5297</v>
      </c>
      <c r="C5300">
        <v>0.188</v>
      </c>
      <c r="D5300">
        <v>26.22</v>
      </c>
      <c r="E5300">
        <v>0</v>
      </c>
    </row>
    <row r="5301" spans="1:5" x14ac:dyDescent="0.3">
      <c r="A5301" s="1">
        <v>45450.715277777781</v>
      </c>
      <c r="B5301">
        <v>5298</v>
      </c>
      <c r="C5301">
        <v>0.188</v>
      </c>
      <c r="D5301">
        <v>26.21</v>
      </c>
      <c r="E5301">
        <v>0</v>
      </c>
    </row>
    <row r="5302" spans="1:5" x14ac:dyDescent="0.3">
      <c r="A5302" s="1">
        <v>45450.71875</v>
      </c>
      <c r="B5302">
        <v>5299</v>
      </c>
      <c r="C5302">
        <v>0.188</v>
      </c>
      <c r="D5302">
        <v>26.21</v>
      </c>
      <c r="E5302">
        <v>0</v>
      </c>
    </row>
    <row r="5303" spans="1:5" x14ac:dyDescent="0.3">
      <c r="A5303" s="1">
        <v>45450.722222222219</v>
      </c>
      <c r="B5303">
        <v>5300</v>
      </c>
      <c r="C5303">
        <v>0.188</v>
      </c>
      <c r="D5303">
        <v>26.21</v>
      </c>
      <c r="E5303">
        <v>0</v>
      </c>
    </row>
    <row r="5304" spans="1:5" x14ac:dyDescent="0.3">
      <c r="A5304" s="1">
        <v>45450.725694444445</v>
      </c>
      <c r="B5304">
        <v>5301</v>
      </c>
      <c r="C5304">
        <v>0.189</v>
      </c>
      <c r="D5304">
        <v>26.2</v>
      </c>
      <c r="E5304">
        <v>0</v>
      </c>
    </row>
    <row r="5305" spans="1:5" x14ac:dyDescent="0.3">
      <c r="A5305" s="1">
        <v>45450.729166666664</v>
      </c>
      <c r="B5305">
        <v>5302</v>
      </c>
      <c r="C5305">
        <v>0.189</v>
      </c>
      <c r="D5305">
        <v>26.2</v>
      </c>
      <c r="E5305">
        <v>0</v>
      </c>
    </row>
    <row r="5306" spans="1:5" x14ac:dyDescent="0.3">
      <c r="A5306" s="1">
        <v>45450.732638888891</v>
      </c>
      <c r="B5306">
        <v>5303</v>
      </c>
      <c r="C5306">
        <v>0.189</v>
      </c>
      <c r="D5306">
        <v>26.2</v>
      </c>
      <c r="E5306">
        <v>0</v>
      </c>
    </row>
    <row r="5307" spans="1:5" x14ac:dyDescent="0.3">
      <c r="A5307" s="1">
        <v>45450.736111111109</v>
      </c>
      <c r="B5307">
        <v>5304</v>
      </c>
      <c r="C5307">
        <v>0.189</v>
      </c>
      <c r="D5307">
        <v>26.19</v>
      </c>
      <c r="E5307">
        <v>0</v>
      </c>
    </row>
    <row r="5308" spans="1:5" x14ac:dyDescent="0.3">
      <c r="A5308" s="1">
        <v>45450.739583333336</v>
      </c>
      <c r="B5308">
        <v>5305</v>
      </c>
      <c r="C5308">
        <v>0.189</v>
      </c>
      <c r="D5308">
        <v>26.19</v>
      </c>
      <c r="E5308">
        <v>0</v>
      </c>
    </row>
    <row r="5309" spans="1:5" x14ac:dyDescent="0.3">
      <c r="A5309" s="1">
        <v>45450.743055555555</v>
      </c>
      <c r="B5309">
        <v>5306</v>
      </c>
      <c r="C5309">
        <v>0.189</v>
      </c>
      <c r="D5309">
        <v>26.19</v>
      </c>
      <c r="E5309">
        <v>0</v>
      </c>
    </row>
    <row r="5310" spans="1:5" x14ac:dyDescent="0.3">
      <c r="A5310" s="1">
        <v>45450.746527777781</v>
      </c>
      <c r="B5310">
        <v>5307</v>
      </c>
      <c r="C5310">
        <v>0.189</v>
      </c>
      <c r="D5310">
        <v>26.18</v>
      </c>
      <c r="E5310">
        <v>0</v>
      </c>
    </row>
    <row r="5311" spans="1:5" x14ac:dyDescent="0.3">
      <c r="A5311" s="1">
        <v>45450.75</v>
      </c>
      <c r="B5311">
        <v>5308</v>
      </c>
      <c r="C5311">
        <v>0.188</v>
      </c>
      <c r="D5311">
        <v>26.18</v>
      </c>
      <c r="E5311">
        <v>0</v>
      </c>
    </row>
    <row r="5312" spans="1:5" x14ac:dyDescent="0.3">
      <c r="A5312" s="1">
        <v>45450.753472222219</v>
      </c>
      <c r="B5312">
        <v>5309</v>
      </c>
      <c r="C5312">
        <v>0.188</v>
      </c>
      <c r="D5312">
        <v>26.17</v>
      </c>
      <c r="E5312">
        <v>0</v>
      </c>
    </row>
    <row r="5313" spans="1:5" x14ac:dyDescent="0.3">
      <c r="A5313" s="1">
        <v>45450.756944444445</v>
      </c>
      <c r="B5313">
        <v>5310</v>
      </c>
      <c r="C5313">
        <v>0.188</v>
      </c>
      <c r="D5313">
        <v>26.17</v>
      </c>
      <c r="E5313">
        <v>0</v>
      </c>
    </row>
    <row r="5314" spans="1:5" x14ac:dyDescent="0.3">
      <c r="A5314" s="1">
        <v>45450.760416666664</v>
      </c>
      <c r="B5314">
        <v>5311</v>
      </c>
      <c r="C5314">
        <v>0.188</v>
      </c>
      <c r="D5314">
        <v>26.17</v>
      </c>
      <c r="E5314">
        <v>0</v>
      </c>
    </row>
    <row r="5315" spans="1:5" x14ac:dyDescent="0.3">
      <c r="A5315" s="1">
        <v>45450.763888888891</v>
      </c>
      <c r="B5315">
        <v>5312</v>
      </c>
      <c r="C5315">
        <v>0.188</v>
      </c>
      <c r="D5315">
        <v>26.16</v>
      </c>
      <c r="E5315">
        <v>0</v>
      </c>
    </row>
    <row r="5316" spans="1:5" x14ac:dyDescent="0.3">
      <c r="A5316" s="1">
        <v>45450.767361111109</v>
      </c>
      <c r="B5316">
        <v>5313</v>
      </c>
      <c r="C5316">
        <v>0.188</v>
      </c>
      <c r="D5316">
        <v>26.16</v>
      </c>
      <c r="E5316">
        <v>0</v>
      </c>
    </row>
    <row r="5317" spans="1:5" x14ac:dyDescent="0.3">
      <c r="A5317" s="1">
        <v>45450.770833333336</v>
      </c>
      <c r="B5317">
        <v>5314</v>
      </c>
      <c r="C5317">
        <v>0.189</v>
      </c>
      <c r="D5317">
        <v>26.15</v>
      </c>
      <c r="E5317">
        <v>0</v>
      </c>
    </row>
    <row r="5318" spans="1:5" x14ac:dyDescent="0.3">
      <c r="A5318" s="1">
        <v>45450.774305555555</v>
      </c>
      <c r="B5318">
        <v>5315</v>
      </c>
      <c r="C5318">
        <v>0.189</v>
      </c>
      <c r="D5318">
        <v>26.15</v>
      </c>
      <c r="E5318">
        <v>0</v>
      </c>
    </row>
    <row r="5319" spans="1:5" x14ac:dyDescent="0.3">
      <c r="A5319" s="1">
        <v>45450.777777777781</v>
      </c>
      <c r="B5319">
        <v>5316</v>
      </c>
      <c r="C5319">
        <v>0.189</v>
      </c>
      <c r="D5319">
        <v>26.15</v>
      </c>
      <c r="E5319">
        <v>0</v>
      </c>
    </row>
    <row r="5320" spans="1:5" x14ac:dyDescent="0.3">
      <c r="A5320" s="1">
        <v>45450.78125</v>
      </c>
      <c r="B5320">
        <v>5317</v>
      </c>
      <c r="C5320">
        <v>0.189</v>
      </c>
      <c r="D5320">
        <v>26.15</v>
      </c>
      <c r="E5320">
        <v>0</v>
      </c>
    </row>
    <row r="5321" spans="1:5" x14ac:dyDescent="0.3">
      <c r="A5321" s="1">
        <v>45450.784722222219</v>
      </c>
      <c r="B5321">
        <v>5318</v>
      </c>
      <c r="C5321">
        <v>0.189</v>
      </c>
      <c r="D5321">
        <v>26.14</v>
      </c>
      <c r="E5321">
        <v>0</v>
      </c>
    </row>
    <row r="5322" spans="1:5" x14ac:dyDescent="0.3">
      <c r="A5322" s="1">
        <v>45450.788194444445</v>
      </c>
      <c r="B5322">
        <v>5319</v>
      </c>
      <c r="C5322">
        <v>0.188</v>
      </c>
      <c r="D5322">
        <v>26.14</v>
      </c>
      <c r="E5322">
        <v>0</v>
      </c>
    </row>
    <row r="5323" spans="1:5" x14ac:dyDescent="0.3">
      <c r="A5323" s="1">
        <v>45450.791666666664</v>
      </c>
      <c r="B5323">
        <v>5320</v>
      </c>
      <c r="C5323">
        <v>0.189</v>
      </c>
      <c r="D5323">
        <v>26.14</v>
      </c>
      <c r="E5323">
        <v>0</v>
      </c>
    </row>
    <row r="5324" spans="1:5" x14ac:dyDescent="0.3">
      <c r="A5324" s="1">
        <v>45450.795138888891</v>
      </c>
      <c r="B5324">
        <v>5321</v>
      </c>
      <c r="C5324">
        <v>0.189</v>
      </c>
      <c r="D5324">
        <v>26.13</v>
      </c>
      <c r="E5324">
        <v>0</v>
      </c>
    </row>
    <row r="5325" spans="1:5" x14ac:dyDescent="0.3">
      <c r="A5325" s="1">
        <v>45450.798611111109</v>
      </c>
      <c r="B5325">
        <v>5322</v>
      </c>
      <c r="C5325">
        <v>0.189</v>
      </c>
      <c r="D5325">
        <v>26.13</v>
      </c>
      <c r="E5325">
        <v>0</v>
      </c>
    </row>
    <row r="5326" spans="1:5" x14ac:dyDescent="0.3">
      <c r="A5326" s="1">
        <v>45450.802083333336</v>
      </c>
      <c r="B5326">
        <v>5323</v>
      </c>
      <c r="C5326">
        <v>0.188</v>
      </c>
      <c r="D5326">
        <v>26.13</v>
      </c>
      <c r="E5326">
        <v>0</v>
      </c>
    </row>
    <row r="5327" spans="1:5" x14ac:dyDescent="0.3">
      <c r="A5327" s="1">
        <v>45450.805555555555</v>
      </c>
      <c r="B5327">
        <v>5324</v>
      </c>
      <c r="C5327">
        <v>0.189</v>
      </c>
      <c r="D5327">
        <v>26.13</v>
      </c>
      <c r="E5327">
        <v>0</v>
      </c>
    </row>
    <row r="5328" spans="1:5" x14ac:dyDescent="0.3">
      <c r="A5328" s="1">
        <v>45450.809027777781</v>
      </c>
      <c r="B5328">
        <v>5325</v>
      </c>
      <c r="C5328">
        <v>0.189</v>
      </c>
      <c r="D5328">
        <v>26.12</v>
      </c>
      <c r="E5328">
        <v>0</v>
      </c>
    </row>
    <row r="5329" spans="1:5" x14ac:dyDescent="0.3">
      <c r="A5329" s="1">
        <v>45450.8125</v>
      </c>
      <c r="B5329">
        <v>5326</v>
      </c>
      <c r="C5329">
        <v>0.189</v>
      </c>
      <c r="D5329">
        <v>26.12</v>
      </c>
      <c r="E5329">
        <v>0</v>
      </c>
    </row>
    <row r="5330" spans="1:5" x14ac:dyDescent="0.3">
      <c r="A5330" s="1">
        <v>45450.815972222219</v>
      </c>
      <c r="B5330">
        <v>5327</v>
      </c>
      <c r="C5330">
        <v>0.189</v>
      </c>
      <c r="D5330">
        <v>26.12</v>
      </c>
      <c r="E5330">
        <v>0</v>
      </c>
    </row>
    <row r="5331" spans="1:5" x14ac:dyDescent="0.3">
      <c r="A5331" s="1">
        <v>45450.819444444445</v>
      </c>
      <c r="B5331">
        <v>5328</v>
      </c>
      <c r="C5331">
        <v>0.189</v>
      </c>
      <c r="D5331">
        <v>26.12</v>
      </c>
      <c r="E5331">
        <v>0</v>
      </c>
    </row>
    <row r="5332" spans="1:5" x14ac:dyDescent="0.3">
      <c r="A5332" s="1">
        <v>45450.822916666664</v>
      </c>
      <c r="B5332">
        <v>5329</v>
      </c>
      <c r="C5332">
        <v>0.188</v>
      </c>
      <c r="D5332">
        <v>26.12</v>
      </c>
      <c r="E5332">
        <v>0</v>
      </c>
    </row>
    <row r="5333" spans="1:5" x14ac:dyDescent="0.3">
      <c r="A5333" s="1">
        <v>45450.826388888891</v>
      </c>
      <c r="B5333">
        <v>5330</v>
      </c>
      <c r="C5333">
        <v>0.188</v>
      </c>
      <c r="D5333">
        <v>26.11</v>
      </c>
      <c r="E5333">
        <v>0</v>
      </c>
    </row>
    <row r="5334" spans="1:5" x14ac:dyDescent="0.3">
      <c r="A5334" s="1">
        <v>45450.829861111109</v>
      </c>
      <c r="B5334">
        <v>5331</v>
      </c>
      <c r="C5334">
        <v>0.188</v>
      </c>
      <c r="D5334">
        <v>26.11</v>
      </c>
      <c r="E5334">
        <v>0</v>
      </c>
    </row>
    <row r="5335" spans="1:5" x14ac:dyDescent="0.3">
      <c r="A5335" s="1">
        <v>45450.833333333336</v>
      </c>
      <c r="B5335">
        <v>5332</v>
      </c>
      <c r="C5335">
        <v>0.188</v>
      </c>
      <c r="D5335">
        <v>26.11</v>
      </c>
      <c r="E5335">
        <v>0</v>
      </c>
    </row>
    <row r="5336" spans="1:5" x14ac:dyDescent="0.3">
      <c r="A5336" s="1">
        <v>45450.836805555555</v>
      </c>
      <c r="B5336">
        <v>5333</v>
      </c>
      <c r="C5336">
        <v>0.188</v>
      </c>
      <c r="D5336">
        <v>26.11</v>
      </c>
      <c r="E5336">
        <v>0</v>
      </c>
    </row>
    <row r="5337" spans="1:5" x14ac:dyDescent="0.3">
      <c r="A5337" s="1">
        <v>45450.840277777781</v>
      </c>
      <c r="B5337">
        <v>5334</v>
      </c>
      <c r="C5337">
        <v>0.188</v>
      </c>
      <c r="D5337">
        <v>26.11</v>
      </c>
      <c r="E5337">
        <v>0</v>
      </c>
    </row>
    <row r="5338" spans="1:5" x14ac:dyDescent="0.3">
      <c r="A5338" s="1">
        <v>45450.84375</v>
      </c>
      <c r="B5338">
        <v>5335</v>
      </c>
      <c r="C5338">
        <v>0.188</v>
      </c>
      <c r="D5338">
        <v>26.11</v>
      </c>
      <c r="E5338">
        <v>0</v>
      </c>
    </row>
    <row r="5339" spans="1:5" x14ac:dyDescent="0.3">
      <c r="A5339" s="1">
        <v>45450.847222222219</v>
      </c>
      <c r="B5339">
        <v>5336</v>
      </c>
      <c r="C5339">
        <v>0.189</v>
      </c>
      <c r="D5339">
        <v>26.11</v>
      </c>
      <c r="E5339">
        <v>0</v>
      </c>
    </row>
    <row r="5340" spans="1:5" x14ac:dyDescent="0.3">
      <c r="A5340" s="1">
        <v>45450.850694444445</v>
      </c>
      <c r="B5340">
        <v>5337</v>
      </c>
      <c r="C5340">
        <v>0.189</v>
      </c>
      <c r="D5340">
        <v>26.1</v>
      </c>
      <c r="E5340">
        <v>0</v>
      </c>
    </row>
    <row r="5341" spans="1:5" x14ac:dyDescent="0.3">
      <c r="A5341" s="1">
        <v>45450.854166666664</v>
      </c>
      <c r="B5341">
        <v>5338</v>
      </c>
      <c r="C5341">
        <v>0.188</v>
      </c>
      <c r="D5341">
        <v>26.1</v>
      </c>
      <c r="E5341">
        <v>0</v>
      </c>
    </row>
    <row r="5342" spans="1:5" x14ac:dyDescent="0.3">
      <c r="A5342" s="1">
        <v>45450.857638888891</v>
      </c>
      <c r="B5342">
        <v>5339</v>
      </c>
      <c r="C5342">
        <v>0.188</v>
      </c>
      <c r="D5342">
        <v>26.1</v>
      </c>
      <c r="E5342">
        <v>0</v>
      </c>
    </row>
    <row r="5343" spans="1:5" x14ac:dyDescent="0.3">
      <c r="A5343" s="1">
        <v>45450.861111111109</v>
      </c>
      <c r="B5343">
        <v>5340</v>
      </c>
      <c r="C5343">
        <v>0.188</v>
      </c>
      <c r="D5343">
        <v>26.1</v>
      </c>
      <c r="E5343">
        <v>0</v>
      </c>
    </row>
    <row r="5344" spans="1:5" x14ac:dyDescent="0.3">
      <c r="A5344" s="1">
        <v>45450.864583333336</v>
      </c>
      <c r="B5344">
        <v>5341</v>
      </c>
      <c r="C5344">
        <v>0.188</v>
      </c>
      <c r="D5344">
        <v>26.1</v>
      </c>
      <c r="E5344">
        <v>0</v>
      </c>
    </row>
    <row r="5345" spans="1:5" x14ac:dyDescent="0.3">
      <c r="A5345" s="1">
        <v>45450.868055555555</v>
      </c>
      <c r="B5345">
        <v>5342</v>
      </c>
      <c r="C5345">
        <v>0.188</v>
      </c>
      <c r="D5345">
        <v>26.1</v>
      </c>
      <c r="E5345">
        <v>0</v>
      </c>
    </row>
    <row r="5346" spans="1:5" x14ac:dyDescent="0.3">
      <c r="A5346" s="1">
        <v>45450.871527777781</v>
      </c>
      <c r="B5346">
        <v>5343</v>
      </c>
      <c r="C5346">
        <v>0.188</v>
      </c>
      <c r="D5346">
        <v>26.1</v>
      </c>
      <c r="E5346">
        <v>0</v>
      </c>
    </row>
    <row r="5347" spans="1:5" x14ac:dyDescent="0.3">
      <c r="A5347" s="1">
        <v>45450.875</v>
      </c>
      <c r="B5347">
        <v>5344</v>
      </c>
      <c r="C5347">
        <v>0.188</v>
      </c>
      <c r="D5347">
        <v>26.1</v>
      </c>
      <c r="E5347">
        <v>0</v>
      </c>
    </row>
    <row r="5348" spans="1:5" x14ac:dyDescent="0.3">
      <c r="A5348" s="1">
        <v>45450.878472222219</v>
      </c>
      <c r="B5348">
        <v>5345</v>
      </c>
      <c r="C5348">
        <v>0.188</v>
      </c>
      <c r="D5348">
        <v>26.1</v>
      </c>
      <c r="E5348">
        <v>0</v>
      </c>
    </row>
    <row r="5349" spans="1:5" x14ac:dyDescent="0.3">
      <c r="A5349" s="1">
        <v>45450.881944444445</v>
      </c>
      <c r="B5349">
        <v>5346</v>
      </c>
      <c r="C5349">
        <v>0.188</v>
      </c>
      <c r="D5349">
        <v>26.1</v>
      </c>
      <c r="E5349">
        <v>0</v>
      </c>
    </row>
    <row r="5350" spans="1:5" x14ac:dyDescent="0.3">
      <c r="A5350" s="1">
        <v>45450.885416666664</v>
      </c>
      <c r="B5350">
        <v>5347</v>
      </c>
      <c r="C5350">
        <v>0.188</v>
      </c>
      <c r="D5350">
        <v>26.1</v>
      </c>
      <c r="E5350">
        <v>0</v>
      </c>
    </row>
    <row r="5351" spans="1:5" x14ac:dyDescent="0.3">
      <c r="A5351" s="1">
        <v>45450.888888888891</v>
      </c>
      <c r="B5351">
        <v>5348</v>
      </c>
      <c r="C5351">
        <v>0.188</v>
      </c>
      <c r="D5351">
        <v>26.1</v>
      </c>
      <c r="E5351">
        <v>0</v>
      </c>
    </row>
    <row r="5352" spans="1:5" x14ac:dyDescent="0.3">
      <c r="A5352" s="1">
        <v>45450.892361111109</v>
      </c>
      <c r="B5352">
        <v>5349</v>
      </c>
      <c r="C5352">
        <v>0.188</v>
      </c>
      <c r="D5352">
        <v>26.1</v>
      </c>
      <c r="E5352">
        <v>0</v>
      </c>
    </row>
    <row r="5353" spans="1:5" x14ac:dyDescent="0.3">
      <c r="A5353" s="1">
        <v>45450.895833333336</v>
      </c>
      <c r="B5353">
        <v>5350</v>
      </c>
      <c r="C5353">
        <v>0.188</v>
      </c>
      <c r="D5353">
        <v>26.1</v>
      </c>
      <c r="E5353">
        <v>0</v>
      </c>
    </row>
    <row r="5354" spans="1:5" x14ac:dyDescent="0.3">
      <c r="A5354" s="1">
        <v>45450.899305555555</v>
      </c>
      <c r="B5354">
        <v>5351</v>
      </c>
      <c r="C5354">
        <v>0.188</v>
      </c>
      <c r="D5354">
        <v>26.1</v>
      </c>
      <c r="E5354">
        <v>0</v>
      </c>
    </row>
    <row r="5355" spans="1:5" x14ac:dyDescent="0.3">
      <c r="A5355" s="1">
        <v>45450.902777777781</v>
      </c>
      <c r="B5355">
        <v>5352</v>
      </c>
      <c r="C5355">
        <v>0.188</v>
      </c>
      <c r="D5355">
        <v>26.1</v>
      </c>
      <c r="E5355">
        <v>0</v>
      </c>
    </row>
    <row r="5356" spans="1:5" x14ac:dyDescent="0.3">
      <c r="A5356" s="1">
        <v>45450.90625</v>
      </c>
      <c r="B5356">
        <v>5353</v>
      </c>
      <c r="C5356">
        <v>0.188</v>
      </c>
      <c r="D5356">
        <v>26.1</v>
      </c>
      <c r="E5356">
        <v>0</v>
      </c>
    </row>
    <row r="5357" spans="1:5" x14ac:dyDescent="0.3">
      <c r="A5357" s="1">
        <v>45450.909722222219</v>
      </c>
      <c r="B5357">
        <v>5354</v>
      </c>
      <c r="C5357">
        <v>0.188</v>
      </c>
      <c r="D5357">
        <v>26.1</v>
      </c>
      <c r="E5357">
        <v>0</v>
      </c>
    </row>
    <row r="5358" spans="1:5" x14ac:dyDescent="0.3">
      <c r="A5358" s="1">
        <v>45450.913194444445</v>
      </c>
      <c r="B5358">
        <v>5355</v>
      </c>
      <c r="C5358">
        <v>0.188</v>
      </c>
      <c r="D5358">
        <v>26.1</v>
      </c>
      <c r="E5358">
        <v>0</v>
      </c>
    </row>
    <row r="5359" spans="1:5" x14ac:dyDescent="0.3">
      <c r="A5359" s="1">
        <v>45450.916666666664</v>
      </c>
      <c r="B5359">
        <v>5356</v>
      </c>
      <c r="C5359">
        <v>0.188</v>
      </c>
      <c r="D5359">
        <v>26.09</v>
      </c>
      <c r="E5359">
        <v>0</v>
      </c>
    </row>
    <row r="5360" spans="1:5" x14ac:dyDescent="0.3">
      <c r="A5360" s="1">
        <v>45450.920138888891</v>
      </c>
      <c r="B5360">
        <v>5357</v>
      </c>
      <c r="C5360">
        <v>0.188</v>
      </c>
      <c r="D5360">
        <v>26.09</v>
      </c>
      <c r="E5360">
        <v>0</v>
      </c>
    </row>
    <row r="5361" spans="1:5" x14ac:dyDescent="0.3">
      <c r="A5361" s="1">
        <v>45450.923611111109</v>
      </c>
      <c r="B5361">
        <v>5358</v>
      </c>
      <c r="C5361">
        <v>0.188</v>
      </c>
      <c r="D5361">
        <v>26.09</v>
      </c>
      <c r="E5361">
        <v>0</v>
      </c>
    </row>
    <row r="5362" spans="1:5" x14ac:dyDescent="0.3">
      <c r="A5362" s="1">
        <v>45450.927083333336</v>
      </c>
      <c r="B5362">
        <v>5359</v>
      </c>
      <c r="C5362">
        <v>0.188</v>
      </c>
      <c r="D5362">
        <v>26.09</v>
      </c>
      <c r="E5362">
        <v>0</v>
      </c>
    </row>
    <row r="5363" spans="1:5" x14ac:dyDescent="0.3">
      <c r="A5363" s="1">
        <v>45450.930555555555</v>
      </c>
      <c r="B5363">
        <v>5360</v>
      </c>
      <c r="C5363">
        <v>0.188</v>
      </c>
      <c r="D5363">
        <v>26.09</v>
      </c>
      <c r="E5363">
        <v>0</v>
      </c>
    </row>
    <row r="5364" spans="1:5" x14ac:dyDescent="0.3">
      <c r="A5364" s="1">
        <v>45450.934027777781</v>
      </c>
      <c r="B5364">
        <v>5361</v>
      </c>
      <c r="C5364">
        <v>0.188</v>
      </c>
      <c r="D5364">
        <v>26.09</v>
      </c>
      <c r="E5364">
        <v>0</v>
      </c>
    </row>
    <row r="5365" spans="1:5" x14ac:dyDescent="0.3">
      <c r="A5365" s="1">
        <v>45450.9375</v>
      </c>
      <c r="B5365">
        <v>5362</v>
      </c>
      <c r="C5365">
        <v>0.188</v>
      </c>
      <c r="D5365">
        <v>26.09</v>
      </c>
      <c r="E5365">
        <v>0</v>
      </c>
    </row>
    <row r="5366" spans="1:5" x14ac:dyDescent="0.3">
      <c r="A5366" s="1">
        <v>45450.940972222219</v>
      </c>
      <c r="B5366">
        <v>5363</v>
      </c>
      <c r="C5366">
        <v>0.188</v>
      </c>
      <c r="D5366">
        <v>26.09</v>
      </c>
      <c r="E5366">
        <v>0</v>
      </c>
    </row>
    <row r="5367" spans="1:5" x14ac:dyDescent="0.3">
      <c r="A5367" s="1">
        <v>45450.944444444445</v>
      </c>
      <c r="B5367">
        <v>5364</v>
      </c>
      <c r="C5367">
        <v>0.188</v>
      </c>
      <c r="D5367">
        <v>26.09</v>
      </c>
      <c r="E5367">
        <v>0</v>
      </c>
    </row>
    <row r="5368" spans="1:5" x14ac:dyDescent="0.3">
      <c r="A5368" s="1">
        <v>45450.947916666664</v>
      </c>
      <c r="B5368">
        <v>5365</v>
      </c>
      <c r="C5368">
        <v>0.188</v>
      </c>
      <c r="D5368">
        <v>26.09</v>
      </c>
      <c r="E5368">
        <v>0</v>
      </c>
    </row>
    <row r="5369" spans="1:5" x14ac:dyDescent="0.3">
      <c r="A5369" s="1">
        <v>45450.951388888891</v>
      </c>
      <c r="B5369">
        <v>5366</v>
      </c>
      <c r="C5369">
        <v>0.188</v>
      </c>
      <c r="D5369">
        <v>26.09</v>
      </c>
      <c r="E5369">
        <v>0</v>
      </c>
    </row>
    <row r="5370" spans="1:5" x14ac:dyDescent="0.3">
      <c r="A5370" s="1">
        <v>45450.954861111109</v>
      </c>
      <c r="B5370">
        <v>5367</v>
      </c>
      <c r="C5370">
        <v>0.188</v>
      </c>
      <c r="D5370">
        <v>26.09</v>
      </c>
      <c r="E5370">
        <v>0</v>
      </c>
    </row>
    <row r="5371" spans="1:5" x14ac:dyDescent="0.3">
      <c r="A5371" s="1">
        <v>45450.958333333336</v>
      </c>
      <c r="B5371">
        <v>5368</v>
      </c>
      <c r="C5371">
        <v>0.188</v>
      </c>
      <c r="D5371">
        <v>26.09</v>
      </c>
      <c r="E5371">
        <v>0</v>
      </c>
    </row>
    <row r="5372" spans="1:5" x14ac:dyDescent="0.3">
      <c r="A5372" s="1">
        <v>45450.961805555555</v>
      </c>
      <c r="B5372">
        <v>5369</v>
      </c>
      <c r="C5372">
        <v>0.188</v>
      </c>
      <c r="D5372">
        <v>26.09</v>
      </c>
      <c r="E5372">
        <v>0</v>
      </c>
    </row>
    <row r="5373" spans="1:5" x14ac:dyDescent="0.3">
      <c r="A5373" s="1">
        <v>45450.965277777781</v>
      </c>
      <c r="B5373">
        <v>5370</v>
      </c>
      <c r="C5373">
        <v>0.188</v>
      </c>
      <c r="D5373">
        <v>26.09</v>
      </c>
      <c r="E5373">
        <v>0</v>
      </c>
    </row>
    <row r="5374" spans="1:5" x14ac:dyDescent="0.3">
      <c r="A5374" s="1">
        <v>45450.96875</v>
      </c>
      <c r="B5374">
        <v>5371</v>
      </c>
      <c r="C5374">
        <v>0.188</v>
      </c>
      <c r="D5374">
        <v>26.09</v>
      </c>
      <c r="E5374">
        <v>0</v>
      </c>
    </row>
    <row r="5375" spans="1:5" x14ac:dyDescent="0.3">
      <c r="A5375" s="1">
        <v>45450.972222222219</v>
      </c>
      <c r="B5375">
        <v>5372</v>
      </c>
      <c r="C5375">
        <v>0.188</v>
      </c>
      <c r="D5375">
        <v>26.09</v>
      </c>
      <c r="E5375">
        <v>0</v>
      </c>
    </row>
    <row r="5376" spans="1:5" x14ac:dyDescent="0.3">
      <c r="A5376" s="1">
        <v>45450.975694444445</v>
      </c>
      <c r="B5376">
        <v>5373</v>
      </c>
      <c r="C5376">
        <v>0.188</v>
      </c>
      <c r="D5376">
        <v>26.09</v>
      </c>
      <c r="E5376">
        <v>0</v>
      </c>
    </row>
    <row r="5377" spans="1:5" x14ac:dyDescent="0.3">
      <c r="A5377" s="1">
        <v>45450.979166666664</v>
      </c>
      <c r="B5377">
        <v>5374</v>
      </c>
      <c r="C5377">
        <v>0.188</v>
      </c>
      <c r="D5377">
        <v>26.09</v>
      </c>
      <c r="E5377">
        <v>0</v>
      </c>
    </row>
    <row r="5378" spans="1:5" x14ac:dyDescent="0.3">
      <c r="A5378" s="1">
        <v>45450.982638888891</v>
      </c>
      <c r="B5378">
        <v>5375</v>
      </c>
      <c r="C5378">
        <v>0.188</v>
      </c>
      <c r="D5378">
        <v>26.09</v>
      </c>
      <c r="E5378">
        <v>0</v>
      </c>
    </row>
    <row r="5379" spans="1:5" x14ac:dyDescent="0.3">
      <c r="A5379" s="1">
        <v>45450.986111111109</v>
      </c>
      <c r="B5379">
        <v>5376</v>
      </c>
      <c r="C5379">
        <v>0.188</v>
      </c>
      <c r="D5379">
        <v>26.09</v>
      </c>
      <c r="E5379">
        <v>0</v>
      </c>
    </row>
    <row r="5380" spans="1:5" x14ac:dyDescent="0.3">
      <c r="A5380" s="1">
        <v>45450.989583333336</v>
      </c>
      <c r="B5380">
        <v>5377</v>
      </c>
      <c r="C5380">
        <v>0.188</v>
      </c>
      <c r="D5380">
        <v>26.09</v>
      </c>
      <c r="E5380">
        <v>0</v>
      </c>
    </row>
    <row r="5381" spans="1:5" x14ac:dyDescent="0.3">
      <c r="A5381" s="1">
        <v>45450.993055555555</v>
      </c>
      <c r="B5381">
        <v>5378</v>
      </c>
      <c r="C5381">
        <v>0.188</v>
      </c>
      <c r="D5381">
        <v>26.09</v>
      </c>
      <c r="E5381">
        <v>0</v>
      </c>
    </row>
    <row r="5382" spans="1:5" x14ac:dyDescent="0.3">
      <c r="A5382" s="1">
        <v>45450.996527777781</v>
      </c>
      <c r="B5382">
        <v>5379</v>
      </c>
      <c r="C5382">
        <v>0.188</v>
      </c>
      <c r="D5382">
        <v>26.09</v>
      </c>
      <c r="E5382">
        <v>0</v>
      </c>
    </row>
    <row r="5383" spans="1:5" x14ac:dyDescent="0.3">
      <c r="A5383" s="1">
        <v>45451</v>
      </c>
      <c r="B5383">
        <v>5380</v>
      </c>
      <c r="C5383">
        <v>0.188</v>
      </c>
      <c r="D5383">
        <v>26.09</v>
      </c>
      <c r="E5383">
        <v>0</v>
      </c>
    </row>
    <row r="5384" spans="1:5" x14ac:dyDescent="0.3">
      <c r="A5384" s="1">
        <v>45451.003472222219</v>
      </c>
      <c r="B5384">
        <v>5381</v>
      </c>
      <c r="C5384">
        <v>0.188</v>
      </c>
      <c r="D5384">
        <v>26.09</v>
      </c>
      <c r="E5384">
        <v>0</v>
      </c>
    </row>
    <row r="5385" spans="1:5" x14ac:dyDescent="0.3">
      <c r="A5385" s="1">
        <v>45451.006944444445</v>
      </c>
      <c r="B5385">
        <v>5382</v>
      </c>
      <c r="C5385">
        <v>0.188</v>
      </c>
      <c r="D5385">
        <v>26.09</v>
      </c>
      <c r="E5385">
        <v>0</v>
      </c>
    </row>
    <row r="5386" spans="1:5" x14ac:dyDescent="0.3">
      <c r="A5386" s="1">
        <v>45451.010416666664</v>
      </c>
      <c r="B5386">
        <v>5383</v>
      </c>
      <c r="C5386">
        <v>0.188</v>
      </c>
      <c r="D5386">
        <v>26.09</v>
      </c>
      <c r="E5386">
        <v>0</v>
      </c>
    </row>
    <row r="5387" spans="1:5" x14ac:dyDescent="0.3">
      <c r="A5387" s="1">
        <v>45451.013888888891</v>
      </c>
      <c r="B5387">
        <v>5384</v>
      </c>
      <c r="C5387">
        <v>0.188</v>
      </c>
      <c r="D5387">
        <v>26.08</v>
      </c>
      <c r="E5387">
        <v>0</v>
      </c>
    </row>
    <row r="5388" spans="1:5" x14ac:dyDescent="0.3">
      <c r="A5388" s="1">
        <v>45451.017361111109</v>
      </c>
      <c r="B5388">
        <v>5385</v>
      </c>
      <c r="C5388">
        <v>0.188</v>
      </c>
      <c r="D5388">
        <v>26.08</v>
      </c>
      <c r="E5388">
        <v>0</v>
      </c>
    </row>
    <row r="5389" spans="1:5" x14ac:dyDescent="0.3">
      <c r="A5389" s="1">
        <v>45451.020833333336</v>
      </c>
      <c r="B5389">
        <v>5386</v>
      </c>
      <c r="C5389">
        <v>0.188</v>
      </c>
      <c r="D5389">
        <v>26.08</v>
      </c>
      <c r="E5389">
        <v>0</v>
      </c>
    </row>
    <row r="5390" spans="1:5" x14ac:dyDescent="0.3">
      <c r="A5390" s="1">
        <v>45451.024305555555</v>
      </c>
      <c r="B5390">
        <v>5387</v>
      </c>
      <c r="C5390">
        <v>0.188</v>
      </c>
      <c r="D5390">
        <v>26.08</v>
      </c>
      <c r="E5390">
        <v>0</v>
      </c>
    </row>
    <row r="5391" spans="1:5" x14ac:dyDescent="0.3">
      <c r="A5391" s="1">
        <v>45451.027777777781</v>
      </c>
      <c r="B5391">
        <v>5388</v>
      </c>
      <c r="C5391">
        <v>0.188</v>
      </c>
      <c r="D5391">
        <v>26.08</v>
      </c>
      <c r="E5391">
        <v>0</v>
      </c>
    </row>
    <row r="5392" spans="1:5" x14ac:dyDescent="0.3">
      <c r="A5392" s="1">
        <v>45451.03125</v>
      </c>
      <c r="B5392">
        <v>5389</v>
      </c>
      <c r="C5392">
        <v>0.188</v>
      </c>
      <c r="D5392">
        <v>26.08</v>
      </c>
      <c r="E5392">
        <v>0</v>
      </c>
    </row>
    <row r="5393" spans="1:5" x14ac:dyDescent="0.3">
      <c r="A5393" s="1">
        <v>45451.034722222219</v>
      </c>
      <c r="B5393">
        <v>5390</v>
      </c>
      <c r="C5393">
        <v>0.188</v>
      </c>
      <c r="D5393">
        <v>26.07</v>
      </c>
      <c r="E5393">
        <v>0</v>
      </c>
    </row>
    <row r="5394" spans="1:5" x14ac:dyDescent="0.3">
      <c r="A5394" s="1">
        <v>45451.038194444445</v>
      </c>
      <c r="B5394">
        <v>5391</v>
      </c>
      <c r="C5394">
        <v>0.188</v>
      </c>
      <c r="D5394">
        <v>26.07</v>
      </c>
      <c r="E5394">
        <v>0</v>
      </c>
    </row>
    <row r="5395" spans="1:5" x14ac:dyDescent="0.3">
      <c r="A5395" s="1">
        <v>45451.041666666664</v>
      </c>
      <c r="B5395">
        <v>5392</v>
      </c>
      <c r="C5395">
        <v>0.188</v>
      </c>
      <c r="D5395">
        <v>26.07</v>
      </c>
      <c r="E5395">
        <v>0</v>
      </c>
    </row>
    <row r="5396" spans="1:5" x14ac:dyDescent="0.3">
      <c r="A5396" s="1">
        <v>45451.045138888891</v>
      </c>
      <c r="B5396">
        <v>5393</v>
      </c>
      <c r="C5396">
        <v>0.188</v>
      </c>
      <c r="D5396">
        <v>26.06</v>
      </c>
      <c r="E5396">
        <v>0</v>
      </c>
    </row>
    <row r="5397" spans="1:5" x14ac:dyDescent="0.3">
      <c r="A5397" s="1">
        <v>45451.048611111109</v>
      </c>
      <c r="B5397">
        <v>5394</v>
      </c>
      <c r="C5397">
        <v>0.188</v>
      </c>
      <c r="D5397">
        <v>26.06</v>
      </c>
      <c r="E5397">
        <v>0</v>
      </c>
    </row>
    <row r="5398" spans="1:5" x14ac:dyDescent="0.3">
      <c r="A5398" s="1">
        <v>45451.052083333336</v>
      </c>
      <c r="B5398">
        <v>5395</v>
      </c>
      <c r="C5398">
        <v>0.188</v>
      </c>
      <c r="D5398">
        <v>26.06</v>
      </c>
      <c r="E5398">
        <v>0</v>
      </c>
    </row>
    <row r="5399" spans="1:5" x14ac:dyDescent="0.3">
      <c r="A5399" s="1">
        <v>45451.055555555555</v>
      </c>
      <c r="B5399">
        <v>5396</v>
      </c>
      <c r="C5399">
        <v>0.188</v>
      </c>
      <c r="D5399">
        <v>26.06</v>
      </c>
      <c r="E5399">
        <v>0</v>
      </c>
    </row>
    <row r="5400" spans="1:5" x14ac:dyDescent="0.3">
      <c r="A5400" s="1">
        <v>45451.059027777781</v>
      </c>
      <c r="B5400">
        <v>5397</v>
      </c>
      <c r="C5400">
        <v>0.188</v>
      </c>
      <c r="D5400">
        <v>26.06</v>
      </c>
      <c r="E5400">
        <v>0</v>
      </c>
    </row>
    <row r="5401" spans="1:5" x14ac:dyDescent="0.3">
      <c r="A5401" s="1">
        <v>45451.0625</v>
      </c>
      <c r="B5401">
        <v>5398</v>
      </c>
      <c r="C5401">
        <v>0.188</v>
      </c>
      <c r="D5401">
        <v>26.05</v>
      </c>
      <c r="E5401">
        <v>0</v>
      </c>
    </row>
    <row r="5402" spans="1:5" x14ac:dyDescent="0.3">
      <c r="A5402" s="1">
        <v>45451.065972222219</v>
      </c>
      <c r="B5402">
        <v>5399</v>
      </c>
      <c r="C5402">
        <v>0.188</v>
      </c>
      <c r="D5402">
        <v>26.05</v>
      </c>
      <c r="E5402">
        <v>0</v>
      </c>
    </row>
    <row r="5403" spans="1:5" x14ac:dyDescent="0.3">
      <c r="A5403" s="1">
        <v>45451.069444444445</v>
      </c>
      <c r="B5403">
        <v>5400</v>
      </c>
      <c r="C5403">
        <v>0.188</v>
      </c>
      <c r="D5403">
        <v>26.05</v>
      </c>
      <c r="E5403">
        <v>0</v>
      </c>
    </row>
    <row r="5404" spans="1:5" x14ac:dyDescent="0.3">
      <c r="A5404" s="1">
        <v>45451.072916666664</v>
      </c>
      <c r="B5404">
        <v>5401</v>
      </c>
      <c r="C5404">
        <v>0.188</v>
      </c>
      <c r="D5404">
        <v>26.04</v>
      </c>
      <c r="E5404">
        <v>0</v>
      </c>
    </row>
    <row r="5405" spans="1:5" x14ac:dyDescent="0.3">
      <c r="A5405" s="1">
        <v>45451.076388888891</v>
      </c>
      <c r="B5405">
        <v>5402</v>
      </c>
      <c r="C5405">
        <v>0.188</v>
      </c>
      <c r="D5405">
        <v>26.04</v>
      </c>
      <c r="E5405">
        <v>0</v>
      </c>
    </row>
    <row r="5406" spans="1:5" x14ac:dyDescent="0.3">
      <c r="A5406" s="1">
        <v>45451.079861111109</v>
      </c>
      <c r="B5406">
        <v>5403</v>
      </c>
      <c r="C5406">
        <v>0.188</v>
      </c>
      <c r="D5406">
        <v>26.03</v>
      </c>
      <c r="E5406">
        <v>0</v>
      </c>
    </row>
    <row r="5407" spans="1:5" x14ac:dyDescent="0.3">
      <c r="A5407" s="1">
        <v>45451.083333333336</v>
      </c>
      <c r="B5407">
        <v>5404</v>
      </c>
      <c r="C5407">
        <v>0.188</v>
      </c>
      <c r="D5407">
        <v>26.03</v>
      </c>
      <c r="E5407">
        <v>0</v>
      </c>
    </row>
    <row r="5408" spans="1:5" x14ac:dyDescent="0.3">
      <c r="A5408" s="1">
        <v>45451.086805555555</v>
      </c>
      <c r="B5408">
        <v>5405</v>
      </c>
      <c r="C5408">
        <v>0.188</v>
      </c>
      <c r="D5408">
        <v>26.03</v>
      </c>
      <c r="E5408">
        <v>0</v>
      </c>
    </row>
    <row r="5409" spans="1:5" x14ac:dyDescent="0.3">
      <c r="A5409" s="1">
        <v>45451.090277777781</v>
      </c>
      <c r="B5409">
        <v>5406</v>
      </c>
      <c r="C5409">
        <v>0.188</v>
      </c>
      <c r="D5409">
        <v>26.02</v>
      </c>
      <c r="E5409">
        <v>0</v>
      </c>
    </row>
    <row r="5410" spans="1:5" x14ac:dyDescent="0.3">
      <c r="A5410" s="1">
        <v>45451.09375</v>
      </c>
      <c r="B5410">
        <v>5407</v>
      </c>
      <c r="C5410">
        <v>0.188</v>
      </c>
      <c r="D5410">
        <v>26.02</v>
      </c>
      <c r="E5410">
        <v>0</v>
      </c>
    </row>
    <row r="5411" spans="1:5" x14ac:dyDescent="0.3">
      <c r="A5411" s="1">
        <v>45451.097222222219</v>
      </c>
      <c r="B5411">
        <v>5408</v>
      </c>
      <c r="C5411">
        <v>0.188</v>
      </c>
      <c r="D5411">
        <v>26.01</v>
      </c>
      <c r="E5411">
        <v>0</v>
      </c>
    </row>
    <row r="5412" spans="1:5" x14ac:dyDescent="0.3">
      <c r="A5412" s="1">
        <v>45451.100694444445</v>
      </c>
      <c r="B5412">
        <v>5409</v>
      </c>
      <c r="C5412">
        <v>0.188</v>
      </c>
      <c r="D5412">
        <v>26.01</v>
      </c>
      <c r="E5412">
        <v>0</v>
      </c>
    </row>
    <row r="5413" spans="1:5" x14ac:dyDescent="0.3">
      <c r="A5413" s="1">
        <v>45451.104166666664</v>
      </c>
      <c r="B5413">
        <v>5410</v>
      </c>
      <c r="C5413">
        <v>0.188</v>
      </c>
      <c r="D5413">
        <v>26.01</v>
      </c>
      <c r="E5413">
        <v>0</v>
      </c>
    </row>
    <row r="5414" spans="1:5" x14ac:dyDescent="0.3">
      <c r="A5414" s="1">
        <v>45451.107638888891</v>
      </c>
      <c r="B5414">
        <v>5411</v>
      </c>
      <c r="C5414">
        <v>0.188</v>
      </c>
      <c r="D5414">
        <v>26</v>
      </c>
      <c r="E5414">
        <v>0</v>
      </c>
    </row>
    <row r="5415" spans="1:5" x14ac:dyDescent="0.3">
      <c r="A5415" s="1">
        <v>45451.111111111109</v>
      </c>
      <c r="B5415">
        <v>5412</v>
      </c>
      <c r="C5415">
        <v>0.188</v>
      </c>
      <c r="D5415">
        <v>26</v>
      </c>
      <c r="E5415">
        <v>0</v>
      </c>
    </row>
    <row r="5416" spans="1:5" x14ac:dyDescent="0.3">
      <c r="A5416" s="1">
        <v>45451.114583333336</v>
      </c>
      <c r="B5416">
        <v>5413</v>
      </c>
      <c r="C5416">
        <v>0.188</v>
      </c>
      <c r="D5416">
        <v>25.99</v>
      </c>
      <c r="E5416">
        <v>0</v>
      </c>
    </row>
    <row r="5417" spans="1:5" x14ac:dyDescent="0.3">
      <c r="A5417" s="1">
        <v>45451.118055555555</v>
      </c>
      <c r="B5417">
        <v>5414</v>
      </c>
      <c r="C5417">
        <v>0.188</v>
      </c>
      <c r="D5417">
        <v>25.99</v>
      </c>
      <c r="E5417">
        <v>0</v>
      </c>
    </row>
    <row r="5418" spans="1:5" x14ac:dyDescent="0.3">
      <c r="A5418" s="1">
        <v>45451.121527777781</v>
      </c>
      <c r="B5418">
        <v>5415</v>
      </c>
      <c r="C5418">
        <v>0.188</v>
      </c>
      <c r="D5418">
        <v>25.99</v>
      </c>
      <c r="E5418">
        <v>0</v>
      </c>
    </row>
    <row r="5419" spans="1:5" x14ac:dyDescent="0.3">
      <c r="A5419" s="1">
        <v>45451.125</v>
      </c>
      <c r="B5419">
        <v>5416</v>
      </c>
      <c r="C5419">
        <v>0.188</v>
      </c>
      <c r="D5419">
        <v>25.98</v>
      </c>
      <c r="E5419">
        <v>0</v>
      </c>
    </row>
    <row r="5420" spans="1:5" x14ac:dyDescent="0.3">
      <c r="A5420" s="1">
        <v>45451.128472222219</v>
      </c>
      <c r="B5420">
        <v>5417</v>
      </c>
      <c r="C5420">
        <v>0.188</v>
      </c>
      <c r="D5420">
        <v>25.98</v>
      </c>
      <c r="E5420">
        <v>0</v>
      </c>
    </row>
    <row r="5421" spans="1:5" x14ac:dyDescent="0.3">
      <c r="A5421" s="1">
        <v>45451.131944444445</v>
      </c>
      <c r="B5421">
        <v>5418</v>
      </c>
      <c r="C5421">
        <v>0.188</v>
      </c>
      <c r="D5421">
        <v>25.98</v>
      </c>
      <c r="E5421">
        <v>0</v>
      </c>
    </row>
    <row r="5422" spans="1:5" x14ac:dyDescent="0.3">
      <c r="A5422" s="1">
        <v>45451.135416666664</v>
      </c>
      <c r="B5422">
        <v>5419</v>
      </c>
      <c r="C5422">
        <v>0.188</v>
      </c>
      <c r="D5422">
        <v>25.97</v>
      </c>
      <c r="E5422">
        <v>0</v>
      </c>
    </row>
    <row r="5423" spans="1:5" x14ac:dyDescent="0.3">
      <c r="A5423" s="1">
        <v>45451.138888888891</v>
      </c>
      <c r="B5423">
        <v>5420</v>
      </c>
      <c r="C5423">
        <v>0.188</v>
      </c>
      <c r="D5423">
        <v>25.97</v>
      </c>
      <c r="E5423">
        <v>0</v>
      </c>
    </row>
    <row r="5424" spans="1:5" x14ac:dyDescent="0.3">
      <c r="A5424" s="1">
        <v>45451.142361111109</v>
      </c>
      <c r="B5424">
        <v>5421</v>
      </c>
      <c r="C5424">
        <v>0.188</v>
      </c>
      <c r="D5424">
        <v>25.97</v>
      </c>
      <c r="E5424">
        <v>0</v>
      </c>
    </row>
    <row r="5425" spans="1:5" x14ac:dyDescent="0.3">
      <c r="A5425" s="1">
        <v>45451.145833333336</v>
      </c>
      <c r="B5425">
        <v>5422</v>
      </c>
      <c r="C5425">
        <v>0.188</v>
      </c>
      <c r="D5425">
        <v>25.96</v>
      </c>
      <c r="E5425">
        <v>0</v>
      </c>
    </row>
    <row r="5426" spans="1:5" x14ac:dyDescent="0.3">
      <c r="A5426" s="1">
        <v>45451.149305555555</v>
      </c>
      <c r="B5426">
        <v>5423</v>
      </c>
      <c r="C5426">
        <v>0.188</v>
      </c>
      <c r="D5426">
        <v>25.96</v>
      </c>
      <c r="E5426">
        <v>0</v>
      </c>
    </row>
    <row r="5427" spans="1:5" x14ac:dyDescent="0.3">
      <c r="A5427" s="1">
        <v>45451.152777777781</v>
      </c>
      <c r="B5427">
        <v>5424</v>
      </c>
      <c r="C5427">
        <v>0.188</v>
      </c>
      <c r="D5427">
        <v>25.96</v>
      </c>
      <c r="E5427">
        <v>0</v>
      </c>
    </row>
    <row r="5428" spans="1:5" x14ac:dyDescent="0.3">
      <c r="A5428" s="1">
        <v>45451.15625</v>
      </c>
      <c r="B5428">
        <v>5425</v>
      </c>
      <c r="C5428">
        <v>0.188</v>
      </c>
      <c r="D5428">
        <v>25.96</v>
      </c>
      <c r="E5428">
        <v>0</v>
      </c>
    </row>
    <row r="5429" spans="1:5" x14ac:dyDescent="0.3">
      <c r="A5429" s="1">
        <v>45451.159722222219</v>
      </c>
      <c r="B5429">
        <v>5426</v>
      </c>
      <c r="C5429">
        <v>0.188</v>
      </c>
      <c r="D5429">
        <v>25.96</v>
      </c>
      <c r="E5429">
        <v>0</v>
      </c>
    </row>
    <row r="5430" spans="1:5" x14ac:dyDescent="0.3">
      <c r="A5430" s="1">
        <v>45451.163194444445</v>
      </c>
      <c r="B5430">
        <v>5427</v>
      </c>
      <c r="C5430">
        <v>0.188</v>
      </c>
      <c r="D5430">
        <v>25.95</v>
      </c>
      <c r="E5430">
        <v>0</v>
      </c>
    </row>
    <row r="5431" spans="1:5" x14ac:dyDescent="0.3">
      <c r="A5431" s="1">
        <v>45451.166666666664</v>
      </c>
      <c r="B5431">
        <v>5428</v>
      </c>
      <c r="C5431">
        <v>0.188</v>
      </c>
      <c r="D5431">
        <v>25.95</v>
      </c>
      <c r="E5431">
        <v>0</v>
      </c>
    </row>
    <row r="5432" spans="1:5" x14ac:dyDescent="0.3">
      <c r="A5432" s="1">
        <v>45451.170138888891</v>
      </c>
      <c r="B5432">
        <v>5429</v>
      </c>
      <c r="C5432">
        <v>0.188</v>
      </c>
      <c r="D5432">
        <v>25.95</v>
      </c>
      <c r="E5432">
        <v>0</v>
      </c>
    </row>
    <row r="5433" spans="1:5" x14ac:dyDescent="0.3">
      <c r="A5433" s="1">
        <v>45451.173611111109</v>
      </c>
      <c r="B5433">
        <v>5430</v>
      </c>
      <c r="C5433">
        <v>0.188</v>
      </c>
      <c r="D5433">
        <v>25.95</v>
      </c>
      <c r="E5433">
        <v>0</v>
      </c>
    </row>
    <row r="5434" spans="1:5" x14ac:dyDescent="0.3">
      <c r="A5434" s="1">
        <v>45451.177083333336</v>
      </c>
      <c r="B5434">
        <v>5431</v>
      </c>
      <c r="C5434">
        <v>0.188</v>
      </c>
      <c r="D5434">
        <v>25.95</v>
      </c>
      <c r="E5434">
        <v>0</v>
      </c>
    </row>
    <row r="5435" spans="1:5" x14ac:dyDescent="0.3">
      <c r="A5435" s="1">
        <v>45451.180555555555</v>
      </c>
      <c r="B5435">
        <v>5432</v>
      </c>
      <c r="C5435">
        <v>0.188</v>
      </c>
      <c r="D5435">
        <v>25.95</v>
      </c>
      <c r="E5435">
        <v>0</v>
      </c>
    </row>
    <row r="5436" spans="1:5" x14ac:dyDescent="0.3">
      <c r="A5436" s="1">
        <v>45451.184027777781</v>
      </c>
      <c r="B5436">
        <v>5433</v>
      </c>
      <c r="C5436">
        <v>0.188</v>
      </c>
      <c r="D5436">
        <v>25.94</v>
      </c>
      <c r="E5436">
        <v>0</v>
      </c>
    </row>
    <row r="5437" spans="1:5" x14ac:dyDescent="0.3">
      <c r="A5437" s="1">
        <v>45451.1875</v>
      </c>
      <c r="B5437">
        <v>5434</v>
      </c>
      <c r="C5437">
        <v>0.188</v>
      </c>
      <c r="D5437">
        <v>25.94</v>
      </c>
      <c r="E5437">
        <v>0</v>
      </c>
    </row>
    <row r="5438" spans="1:5" x14ac:dyDescent="0.3">
      <c r="A5438" s="1">
        <v>45451.190972222219</v>
      </c>
      <c r="B5438">
        <v>5435</v>
      </c>
      <c r="C5438">
        <v>0.188</v>
      </c>
      <c r="D5438">
        <v>25.94</v>
      </c>
      <c r="E5438">
        <v>0</v>
      </c>
    </row>
    <row r="5439" spans="1:5" x14ac:dyDescent="0.3">
      <c r="A5439" s="1">
        <v>45451.194444444445</v>
      </c>
      <c r="B5439">
        <v>5436</v>
      </c>
      <c r="C5439">
        <v>0.188</v>
      </c>
      <c r="D5439">
        <v>25.94</v>
      </c>
      <c r="E5439">
        <v>0</v>
      </c>
    </row>
    <row r="5440" spans="1:5" x14ac:dyDescent="0.3">
      <c r="A5440" s="1">
        <v>45451.197916666664</v>
      </c>
      <c r="B5440">
        <v>5437</v>
      </c>
      <c r="C5440">
        <v>0.188</v>
      </c>
      <c r="D5440">
        <v>25.94</v>
      </c>
      <c r="E5440">
        <v>0</v>
      </c>
    </row>
    <row r="5441" spans="1:5" x14ac:dyDescent="0.3">
      <c r="A5441" s="1">
        <v>45451.201388888891</v>
      </c>
      <c r="B5441">
        <v>5438</v>
      </c>
      <c r="C5441">
        <v>0.188</v>
      </c>
      <c r="D5441">
        <v>25.94</v>
      </c>
      <c r="E5441">
        <v>0</v>
      </c>
    </row>
    <row r="5442" spans="1:5" x14ac:dyDescent="0.3">
      <c r="A5442" s="1">
        <v>45451.204861111109</v>
      </c>
      <c r="B5442">
        <v>5439</v>
      </c>
      <c r="C5442">
        <v>0.188</v>
      </c>
      <c r="D5442">
        <v>25.94</v>
      </c>
      <c r="E5442">
        <v>0</v>
      </c>
    </row>
    <row r="5443" spans="1:5" x14ac:dyDescent="0.3">
      <c r="A5443" s="1">
        <v>45451.208333333336</v>
      </c>
      <c r="B5443">
        <v>5440</v>
      </c>
      <c r="C5443">
        <v>0.188</v>
      </c>
      <c r="D5443">
        <v>25.94</v>
      </c>
      <c r="E5443">
        <v>0</v>
      </c>
    </row>
    <row r="5444" spans="1:5" x14ac:dyDescent="0.3">
      <c r="A5444" s="1">
        <v>45451.211805555555</v>
      </c>
      <c r="B5444">
        <v>5441</v>
      </c>
      <c r="C5444">
        <v>0.188</v>
      </c>
      <c r="D5444">
        <v>25.94</v>
      </c>
      <c r="E5444">
        <v>0</v>
      </c>
    </row>
    <row r="5445" spans="1:5" x14ac:dyDescent="0.3">
      <c r="A5445" s="1">
        <v>45451.215277777781</v>
      </c>
      <c r="B5445">
        <v>5442</v>
      </c>
      <c r="C5445">
        <v>0.188</v>
      </c>
      <c r="D5445">
        <v>25.94</v>
      </c>
      <c r="E5445">
        <v>0</v>
      </c>
    </row>
    <row r="5446" spans="1:5" x14ac:dyDescent="0.3">
      <c r="A5446" s="1">
        <v>45451.21875</v>
      </c>
      <c r="B5446">
        <v>5443</v>
      </c>
      <c r="C5446">
        <v>0.188</v>
      </c>
      <c r="D5446">
        <v>25.94</v>
      </c>
      <c r="E5446">
        <v>0</v>
      </c>
    </row>
    <row r="5447" spans="1:5" x14ac:dyDescent="0.3">
      <c r="A5447" s="1">
        <v>45451.222222222219</v>
      </c>
      <c r="B5447">
        <v>5444</v>
      </c>
      <c r="C5447">
        <v>0.188</v>
      </c>
      <c r="D5447">
        <v>25.94</v>
      </c>
      <c r="E5447">
        <v>0</v>
      </c>
    </row>
    <row r="5448" spans="1:5" x14ac:dyDescent="0.3">
      <c r="A5448" s="1">
        <v>45451.225694444445</v>
      </c>
      <c r="B5448">
        <v>5445</v>
      </c>
      <c r="C5448">
        <v>0.188</v>
      </c>
      <c r="D5448">
        <v>25.94</v>
      </c>
      <c r="E5448">
        <v>0</v>
      </c>
    </row>
    <row r="5449" spans="1:5" x14ac:dyDescent="0.3">
      <c r="A5449" s="1">
        <v>45451.229166666664</v>
      </c>
      <c r="B5449">
        <v>5446</v>
      </c>
      <c r="C5449">
        <v>0.188</v>
      </c>
      <c r="D5449">
        <v>25.93</v>
      </c>
      <c r="E5449">
        <v>0</v>
      </c>
    </row>
    <row r="5450" spans="1:5" x14ac:dyDescent="0.3">
      <c r="A5450" s="1">
        <v>45451.232638888891</v>
      </c>
      <c r="B5450">
        <v>5447</v>
      </c>
      <c r="C5450">
        <v>0.188</v>
      </c>
      <c r="D5450">
        <v>25.93</v>
      </c>
      <c r="E5450">
        <v>0</v>
      </c>
    </row>
    <row r="5451" spans="1:5" x14ac:dyDescent="0.3">
      <c r="A5451" s="1">
        <v>45451.236111111109</v>
      </c>
      <c r="B5451">
        <v>5448</v>
      </c>
      <c r="C5451">
        <v>0.188</v>
      </c>
      <c r="D5451">
        <v>25.92</v>
      </c>
      <c r="E5451">
        <v>0</v>
      </c>
    </row>
    <row r="5452" spans="1:5" x14ac:dyDescent="0.3">
      <c r="A5452" s="1">
        <v>45451.239583333336</v>
      </c>
      <c r="B5452">
        <v>5449</v>
      </c>
      <c r="C5452">
        <v>0.188</v>
      </c>
      <c r="D5452">
        <v>25.92</v>
      </c>
      <c r="E5452">
        <v>0</v>
      </c>
    </row>
    <row r="5453" spans="1:5" x14ac:dyDescent="0.3">
      <c r="A5453" s="1">
        <v>45451.243055555555</v>
      </c>
      <c r="B5453">
        <v>5450</v>
      </c>
      <c r="C5453">
        <v>0.188</v>
      </c>
      <c r="D5453">
        <v>25.92</v>
      </c>
      <c r="E5453">
        <v>0</v>
      </c>
    </row>
    <row r="5454" spans="1:5" x14ac:dyDescent="0.3">
      <c r="A5454" s="1">
        <v>45451.246527777781</v>
      </c>
      <c r="B5454">
        <v>5451</v>
      </c>
      <c r="C5454">
        <v>0.188</v>
      </c>
      <c r="D5454">
        <v>25.91</v>
      </c>
      <c r="E5454">
        <v>0</v>
      </c>
    </row>
    <row r="5455" spans="1:5" x14ac:dyDescent="0.3">
      <c r="A5455" s="1">
        <v>45451.25</v>
      </c>
      <c r="B5455">
        <v>5452</v>
      </c>
      <c r="C5455">
        <v>0.188</v>
      </c>
      <c r="D5455">
        <v>25.91</v>
      </c>
      <c r="E5455">
        <v>0</v>
      </c>
    </row>
    <row r="5456" spans="1:5" x14ac:dyDescent="0.3">
      <c r="A5456" s="1">
        <v>45451.253472222219</v>
      </c>
      <c r="B5456">
        <v>5453</v>
      </c>
      <c r="C5456">
        <v>0.188</v>
      </c>
      <c r="D5456">
        <v>25.9</v>
      </c>
      <c r="E5456">
        <v>0</v>
      </c>
    </row>
    <row r="5457" spans="1:5" x14ac:dyDescent="0.3">
      <c r="A5457" s="1">
        <v>45451.256944444445</v>
      </c>
      <c r="B5457">
        <v>5454</v>
      </c>
      <c r="C5457">
        <v>0.188</v>
      </c>
      <c r="D5457">
        <v>25.9</v>
      </c>
      <c r="E5457">
        <v>0</v>
      </c>
    </row>
    <row r="5458" spans="1:5" x14ac:dyDescent="0.3">
      <c r="A5458" s="1">
        <v>45451.260416666664</v>
      </c>
      <c r="B5458">
        <v>5455</v>
      </c>
      <c r="C5458">
        <v>0.188</v>
      </c>
      <c r="D5458">
        <v>25.89</v>
      </c>
      <c r="E5458">
        <v>0</v>
      </c>
    </row>
    <row r="5459" spans="1:5" x14ac:dyDescent="0.3">
      <c r="A5459" s="1">
        <v>45451.263888888891</v>
      </c>
      <c r="B5459">
        <v>5456</v>
      </c>
      <c r="C5459">
        <v>0.188</v>
      </c>
      <c r="D5459">
        <v>25.89</v>
      </c>
      <c r="E5459">
        <v>0</v>
      </c>
    </row>
    <row r="5460" spans="1:5" x14ac:dyDescent="0.3">
      <c r="A5460" s="1">
        <v>45451.267361111109</v>
      </c>
      <c r="B5460">
        <v>5457</v>
      </c>
      <c r="C5460">
        <v>0.188</v>
      </c>
      <c r="D5460">
        <v>25.89</v>
      </c>
      <c r="E5460">
        <v>0</v>
      </c>
    </row>
    <row r="5461" spans="1:5" x14ac:dyDescent="0.3">
      <c r="A5461" s="1">
        <v>45451.270833333336</v>
      </c>
      <c r="B5461">
        <v>5458</v>
      </c>
      <c r="C5461">
        <v>0.188</v>
      </c>
      <c r="D5461">
        <v>25.88</v>
      </c>
      <c r="E5461">
        <v>0</v>
      </c>
    </row>
    <row r="5462" spans="1:5" x14ac:dyDescent="0.3">
      <c r="A5462" s="1">
        <v>45451.274305555555</v>
      </c>
      <c r="B5462">
        <v>5459</v>
      </c>
      <c r="C5462">
        <v>0.188</v>
      </c>
      <c r="D5462">
        <v>25.88</v>
      </c>
      <c r="E5462">
        <v>0</v>
      </c>
    </row>
    <row r="5463" spans="1:5" x14ac:dyDescent="0.3">
      <c r="A5463" s="1">
        <v>45451.277777777781</v>
      </c>
      <c r="B5463">
        <v>5460</v>
      </c>
      <c r="C5463">
        <v>0.187</v>
      </c>
      <c r="D5463">
        <v>25.88</v>
      </c>
      <c r="E5463">
        <v>0</v>
      </c>
    </row>
    <row r="5464" spans="1:5" x14ac:dyDescent="0.3">
      <c r="A5464" s="1">
        <v>45451.28125</v>
      </c>
      <c r="B5464">
        <v>5461</v>
      </c>
      <c r="C5464">
        <v>0.187</v>
      </c>
      <c r="D5464">
        <v>25.88</v>
      </c>
      <c r="E5464">
        <v>0</v>
      </c>
    </row>
    <row r="5465" spans="1:5" x14ac:dyDescent="0.3">
      <c r="A5465" s="1">
        <v>45451.284722222219</v>
      </c>
      <c r="B5465">
        <v>5462</v>
      </c>
      <c r="C5465">
        <v>0.187</v>
      </c>
      <c r="D5465">
        <v>25.87</v>
      </c>
      <c r="E5465">
        <v>0</v>
      </c>
    </row>
    <row r="5466" spans="1:5" x14ac:dyDescent="0.3">
      <c r="A5466" s="1">
        <v>45451.288194444445</v>
      </c>
      <c r="B5466">
        <v>5463</v>
      </c>
      <c r="C5466">
        <v>0.187</v>
      </c>
      <c r="D5466">
        <v>25.87</v>
      </c>
      <c r="E5466">
        <v>0</v>
      </c>
    </row>
    <row r="5467" spans="1:5" x14ac:dyDescent="0.3">
      <c r="A5467" s="1">
        <v>45451.291666666664</v>
      </c>
      <c r="B5467">
        <v>5464</v>
      </c>
      <c r="C5467">
        <v>0.187</v>
      </c>
      <c r="D5467">
        <v>25.86</v>
      </c>
      <c r="E5467">
        <v>0</v>
      </c>
    </row>
    <row r="5468" spans="1:5" x14ac:dyDescent="0.3">
      <c r="A5468" s="1">
        <v>45451.295138888891</v>
      </c>
      <c r="B5468">
        <v>5465</v>
      </c>
      <c r="C5468">
        <v>0.188</v>
      </c>
      <c r="D5468">
        <v>25.86</v>
      </c>
      <c r="E5468">
        <v>0</v>
      </c>
    </row>
    <row r="5469" spans="1:5" x14ac:dyDescent="0.3">
      <c r="A5469" s="1">
        <v>45451.298611111109</v>
      </c>
      <c r="B5469">
        <v>5466</v>
      </c>
      <c r="C5469">
        <v>0.188</v>
      </c>
      <c r="D5469">
        <v>25.86</v>
      </c>
      <c r="E5469">
        <v>0</v>
      </c>
    </row>
    <row r="5470" spans="1:5" x14ac:dyDescent="0.3">
      <c r="A5470" s="1">
        <v>45451.302083333336</v>
      </c>
      <c r="B5470">
        <v>5467</v>
      </c>
      <c r="C5470">
        <v>0.188</v>
      </c>
      <c r="D5470">
        <v>25.85</v>
      </c>
      <c r="E5470">
        <v>0</v>
      </c>
    </row>
    <row r="5471" spans="1:5" x14ac:dyDescent="0.3">
      <c r="A5471" s="1">
        <v>45451.305555555555</v>
      </c>
      <c r="B5471">
        <v>5468</v>
      </c>
      <c r="C5471">
        <v>0.188</v>
      </c>
      <c r="D5471">
        <v>25.85</v>
      </c>
      <c r="E5471">
        <v>0</v>
      </c>
    </row>
    <row r="5472" spans="1:5" x14ac:dyDescent="0.3">
      <c r="A5472" s="1">
        <v>45451.309027777781</v>
      </c>
      <c r="B5472">
        <v>5469</v>
      </c>
      <c r="C5472">
        <v>0.188</v>
      </c>
      <c r="D5472">
        <v>25.85</v>
      </c>
      <c r="E5472">
        <v>0</v>
      </c>
    </row>
    <row r="5473" spans="1:5" x14ac:dyDescent="0.3">
      <c r="A5473" s="1">
        <v>45451.3125</v>
      </c>
      <c r="B5473">
        <v>5470</v>
      </c>
      <c r="C5473">
        <v>0.188</v>
      </c>
      <c r="D5473">
        <v>25.85</v>
      </c>
      <c r="E5473">
        <v>0</v>
      </c>
    </row>
    <row r="5474" spans="1:5" x14ac:dyDescent="0.3">
      <c r="A5474" s="1">
        <v>45451.315972222219</v>
      </c>
      <c r="B5474">
        <v>5471</v>
      </c>
      <c r="C5474">
        <v>0.188</v>
      </c>
      <c r="D5474">
        <v>25.84</v>
      </c>
      <c r="E5474">
        <v>0</v>
      </c>
    </row>
    <row r="5475" spans="1:5" x14ac:dyDescent="0.3">
      <c r="A5475" s="1">
        <v>45451.319444444445</v>
      </c>
      <c r="B5475">
        <v>5472</v>
      </c>
      <c r="C5475">
        <v>0.188</v>
      </c>
      <c r="D5475">
        <v>25.84</v>
      </c>
      <c r="E5475">
        <v>0</v>
      </c>
    </row>
    <row r="5476" spans="1:5" x14ac:dyDescent="0.3">
      <c r="A5476" s="1">
        <v>45451.322916666664</v>
      </c>
      <c r="B5476">
        <v>5473</v>
      </c>
      <c r="C5476">
        <v>0.188</v>
      </c>
      <c r="D5476">
        <v>25.84</v>
      </c>
      <c r="E5476">
        <v>0</v>
      </c>
    </row>
    <row r="5477" spans="1:5" x14ac:dyDescent="0.3">
      <c r="A5477" s="1">
        <v>45451.326388888891</v>
      </c>
      <c r="B5477">
        <v>5474</v>
      </c>
      <c r="C5477">
        <v>0.188</v>
      </c>
      <c r="D5477">
        <v>25.84</v>
      </c>
      <c r="E5477">
        <v>0</v>
      </c>
    </row>
    <row r="5478" spans="1:5" x14ac:dyDescent="0.3">
      <c r="A5478" s="1">
        <v>45451.329861111109</v>
      </c>
      <c r="B5478">
        <v>5475</v>
      </c>
      <c r="C5478">
        <v>0.187</v>
      </c>
      <c r="D5478">
        <v>25.84</v>
      </c>
      <c r="E5478">
        <v>0</v>
      </c>
    </row>
    <row r="5479" spans="1:5" x14ac:dyDescent="0.3">
      <c r="A5479" s="1">
        <v>45451.333333333336</v>
      </c>
      <c r="B5479">
        <v>5476</v>
      </c>
      <c r="C5479">
        <v>0.187</v>
      </c>
      <c r="D5479">
        <v>25.84</v>
      </c>
      <c r="E5479">
        <v>0</v>
      </c>
    </row>
    <row r="5480" spans="1:5" x14ac:dyDescent="0.3">
      <c r="A5480" s="1">
        <v>45451.336805555555</v>
      </c>
      <c r="B5480">
        <v>5477</v>
      </c>
      <c r="C5480">
        <v>0.187</v>
      </c>
      <c r="D5480">
        <v>25.83</v>
      </c>
      <c r="E5480">
        <v>0</v>
      </c>
    </row>
    <row r="5481" spans="1:5" x14ac:dyDescent="0.3">
      <c r="A5481" s="1">
        <v>45451.340277777781</v>
      </c>
      <c r="B5481">
        <v>5478</v>
      </c>
      <c r="C5481">
        <v>0.187</v>
      </c>
      <c r="D5481">
        <v>25.83</v>
      </c>
      <c r="E5481">
        <v>0</v>
      </c>
    </row>
    <row r="5482" spans="1:5" x14ac:dyDescent="0.3">
      <c r="A5482" s="1">
        <v>45451.34375</v>
      </c>
      <c r="B5482">
        <v>5479</v>
      </c>
      <c r="C5482">
        <v>0.187</v>
      </c>
      <c r="D5482">
        <v>25.83</v>
      </c>
      <c r="E5482">
        <v>0</v>
      </c>
    </row>
    <row r="5483" spans="1:5" x14ac:dyDescent="0.3">
      <c r="A5483" s="1">
        <v>45451.347222222219</v>
      </c>
      <c r="B5483">
        <v>5480</v>
      </c>
      <c r="C5483">
        <v>0.187</v>
      </c>
      <c r="D5483">
        <v>25.83</v>
      </c>
      <c r="E5483">
        <v>0</v>
      </c>
    </row>
    <row r="5484" spans="1:5" x14ac:dyDescent="0.3">
      <c r="A5484" s="1">
        <v>45451.350694444445</v>
      </c>
      <c r="B5484">
        <v>5481</v>
      </c>
      <c r="C5484">
        <v>0.187</v>
      </c>
      <c r="D5484">
        <v>25.82</v>
      </c>
      <c r="E5484">
        <v>0</v>
      </c>
    </row>
    <row r="5485" spans="1:5" x14ac:dyDescent="0.3">
      <c r="A5485" s="1">
        <v>45451.354166666664</v>
      </c>
      <c r="B5485">
        <v>5482</v>
      </c>
      <c r="C5485">
        <v>0.187</v>
      </c>
      <c r="D5485">
        <v>25.82</v>
      </c>
      <c r="E5485">
        <v>0</v>
      </c>
    </row>
    <row r="5486" spans="1:5" x14ac:dyDescent="0.3">
      <c r="A5486" s="1">
        <v>45451.357638888891</v>
      </c>
      <c r="B5486">
        <v>5483</v>
      </c>
      <c r="C5486">
        <v>0.187</v>
      </c>
      <c r="D5486">
        <v>25.83</v>
      </c>
      <c r="E5486">
        <v>0</v>
      </c>
    </row>
    <row r="5487" spans="1:5" x14ac:dyDescent="0.3">
      <c r="A5487" s="1">
        <v>45451.361111111109</v>
      </c>
      <c r="B5487">
        <v>5484</v>
      </c>
      <c r="C5487">
        <v>0.187</v>
      </c>
      <c r="D5487">
        <v>25.83</v>
      </c>
      <c r="E5487">
        <v>0</v>
      </c>
    </row>
    <row r="5488" spans="1:5" x14ac:dyDescent="0.3">
      <c r="A5488" s="1">
        <v>45451.364583333336</v>
      </c>
      <c r="B5488">
        <v>5485</v>
      </c>
      <c r="C5488">
        <v>0.187</v>
      </c>
      <c r="D5488">
        <v>25.83</v>
      </c>
      <c r="E5488">
        <v>0</v>
      </c>
    </row>
    <row r="5489" spans="1:5" x14ac:dyDescent="0.3">
      <c r="A5489" s="1">
        <v>45451.368055555555</v>
      </c>
      <c r="B5489">
        <v>5486</v>
      </c>
      <c r="C5489">
        <v>0.187</v>
      </c>
      <c r="D5489">
        <v>25.83</v>
      </c>
      <c r="E5489">
        <v>0</v>
      </c>
    </row>
    <row r="5490" spans="1:5" x14ac:dyDescent="0.3">
      <c r="A5490" s="1">
        <v>45451.371527777781</v>
      </c>
      <c r="B5490">
        <v>5487</v>
      </c>
      <c r="C5490">
        <v>0.187</v>
      </c>
      <c r="D5490">
        <v>25.84</v>
      </c>
      <c r="E5490">
        <v>0</v>
      </c>
    </row>
    <row r="5491" spans="1:5" x14ac:dyDescent="0.3">
      <c r="A5491" s="1">
        <v>45451.375</v>
      </c>
      <c r="B5491">
        <v>5488</v>
      </c>
      <c r="C5491">
        <v>0.187</v>
      </c>
      <c r="D5491">
        <v>25.84</v>
      </c>
      <c r="E5491">
        <v>0</v>
      </c>
    </row>
    <row r="5492" spans="1:5" x14ac:dyDescent="0.3">
      <c r="A5492" s="1">
        <v>45451.378472222219</v>
      </c>
      <c r="B5492">
        <v>5489</v>
      </c>
      <c r="C5492">
        <v>0.187</v>
      </c>
      <c r="D5492">
        <v>25.84</v>
      </c>
      <c r="E5492">
        <v>0</v>
      </c>
    </row>
    <row r="5493" spans="1:5" x14ac:dyDescent="0.3">
      <c r="A5493" s="1">
        <v>45451.381944444445</v>
      </c>
      <c r="B5493">
        <v>5490</v>
      </c>
      <c r="C5493">
        <v>0.187</v>
      </c>
      <c r="D5493">
        <v>25.84</v>
      </c>
      <c r="E5493">
        <v>0</v>
      </c>
    </row>
    <row r="5494" spans="1:5" x14ac:dyDescent="0.3">
      <c r="A5494" s="1">
        <v>45451.385416666664</v>
      </c>
      <c r="B5494">
        <v>5491</v>
      </c>
      <c r="C5494">
        <v>0.187</v>
      </c>
      <c r="D5494">
        <v>25.85</v>
      </c>
      <c r="E5494">
        <v>0</v>
      </c>
    </row>
    <row r="5495" spans="1:5" x14ac:dyDescent="0.3">
      <c r="A5495" s="1">
        <v>45451.388888888891</v>
      </c>
      <c r="B5495">
        <v>5492</v>
      </c>
      <c r="C5495">
        <v>0.187</v>
      </c>
      <c r="D5495">
        <v>25.85</v>
      </c>
      <c r="E5495">
        <v>0</v>
      </c>
    </row>
    <row r="5496" spans="1:5" x14ac:dyDescent="0.3">
      <c r="A5496" s="1">
        <v>45451.392361111109</v>
      </c>
      <c r="B5496">
        <v>5493</v>
      </c>
      <c r="C5496">
        <v>0.187</v>
      </c>
      <c r="D5496">
        <v>25.85</v>
      </c>
      <c r="E5496">
        <v>0</v>
      </c>
    </row>
    <row r="5497" spans="1:5" x14ac:dyDescent="0.3">
      <c r="A5497" s="1">
        <v>45451.395833333336</v>
      </c>
      <c r="B5497">
        <v>5494</v>
      </c>
      <c r="C5497">
        <v>0.187</v>
      </c>
      <c r="D5497">
        <v>25.86</v>
      </c>
      <c r="E5497">
        <v>0</v>
      </c>
    </row>
    <row r="5498" spans="1:5" x14ac:dyDescent="0.3">
      <c r="A5498" s="1">
        <v>45451.399305555555</v>
      </c>
      <c r="B5498">
        <v>5495</v>
      </c>
      <c r="C5498">
        <v>0.187</v>
      </c>
      <c r="D5498">
        <v>25.86</v>
      </c>
      <c r="E5498">
        <v>0</v>
      </c>
    </row>
    <row r="5499" spans="1:5" x14ac:dyDescent="0.3">
      <c r="A5499" s="1">
        <v>45451.402777777781</v>
      </c>
      <c r="B5499">
        <v>5496</v>
      </c>
      <c r="C5499">
        <v>0.187</v>
      </c>
      <c r="D5499">
        <v>25.86</v>
      </c>
      <c r="E5499">
        <v>0</v>
      </c>
    </row>
    <row r="5500" spans="1:5" x14ac:dyDescent="0.3">
      <c r="A5500" s="1">
        <v>45451.40625</v>
      </c>
      <c r="B5500">
        <v>5497</v>
      </c>
      <c r="C5500">
        <v>0.187</v>
      </c>
      <c r="D5500">
        <v>25.87</v>
      </c>
      <c r="E5500">
        <v>0</v>
      </c>
    </row>
    <row r="5501" spans="1:5" x14ac:dyDescent="0.3">
      <c r="A5501" s="1">
        <v>45451.409722222219</v>
      </c>
      <c r="B5501">
        <v>5498</v>
      </c>
      <c r="C5501">
        <v>0.187</v>
      </c>
      <c r="D5501">
        <v>25.87</v>
      </c>
      <c r="E5501">
        <v>0</v>
      </c>
    </row>
    <row r="5502" spans="1:5" x14ac:dyDescent="0.3">
      <c r="A5502" s="1">
        <v>45451.413194444445</v>
      </c>
      <c r="B5502">
        <v>5499</v>
      </c>
      <c r="C5502">
        <v>0.187</v>
      </c>
      <c r="D5502">
        <v>25.88</v>
      </c>
      <c r="E5502">
        <v>0</v>
      </c>
    </row>
    <row r="5503" spans="1:5" x14ac:dyDescent="0.3">
      <c r="A5503" s="1">
        <v>45451.416666666664</v>
      </c>
      <c r="B5503">
        <v>5500</v>
      </c>
      <c r="C5503">
        <v>0.187</v>
      </c>
      <c r="D5503">
        <v>25.89</v>
      </c>
      <c r="E5503">
        <v>0</v>
      </c>
    </row>
    <row r="5504" spans="1:5" x14ac:dyDescent="0.3">
      <c r="A5504" s="1">
        <v>45451.420138888891</v>
      </c>
      <c r="B5504">
        <v>5501</v>
      </c>
      <c r="C5504">
        <v>0.187</v>
      </c>
      <c r="D5504">
        <v>25.89</v>
      </c>
      <c r="E5504">
        <v>0</v>
      </c>
    </row>
    <row r="5505" spans="1:5" x14ac:dyDescent="0.3">
      <c r="A5505" s="1">
        <v>45451.423611111109</v>
      </c>
      <c r="B5505">
        <v>5502</v>
      </c>
      <c r="C5505">
        <v>0.187</v>
      </c>
      <c r="D5505">
        <v>25.9</v>
      </c>
      <c r="E5505">
        <v>0</v>
      </c>
    </row>
    <row r="5506" spans="1:5" x14ac:dyDescent="0.3">
      <c r="A5506" s="1">
        <v>45451.427083333336</v>
      </c>
      <c r="B5506">
        <v>5503</v>
      </c>
      <c r="C5506">
        <v>0.187</v>
      </c>
      <c r="D5506">
        <v>25.91</v>
      </c>
      <c r="E5506">
        <v>0</v>
      </c>
    </row>
    <row r="5507" spans="1:5" x14ac:dyDescent="0.3">
      <c r="A5507" s="1">
        <v>45451.430555555555</v>
      </c>
      <c r="B5507">
        <v>5504</v>
      </c>
      <c r="C5507">
        <v>0.187</v>
      </c>
      <c r="D5507">
        <v>25.91</v>
      </c>
      <c r="E5507">
        <v>0</v>
      </c>
    </row>
    <row r="5508" spans="1:5" x14ac:dyDescent="0.3">
      <c r="A5508" s="1">
        <v>45451.434027777781</v>
      </c>
      <c r="B5508">
        <v>5505</v>
      </c>
      <c r="C5508">
        <v>0.187</v>
      </c>
      <c r="D5508">
        <v>25.92</v>
      </c>
      <c r="E5508">
        <v>0</v>
      </c>
    </row>
    <row r="5509" spans="1:5" x14ac:dyDescent="0.3">
      <c r="A5509" s="1">
        <v>45451.4375</v>
      </c>
      <c r="B5509">
        <v>5506</v>
      </c>
      <c r="C5509">
        <v>0.187</v>
      </c>
      <c r="D5509">
        <v>25.93</v>
      </c>
      <c r="E5509">
        <v>0</v>
      </c>
    </row>
    <row r="5510" spans="1:5" x14ac:dyDescent="0.3">
      <c r="A5510" s="1">
        <v>45451.440972222219</v>
      </c>
      <c r="B5510">
        <v>5507</v>
      </c>
      <c r="C5510">
        <v>0.187</v>
      </c>
      <c r="D5510">
        <v>25.94</v>
      </c>
      <c r="E5510">
        <v>0</v>
      </c>
    </row>
    <row r="5511" spans="1:5" x14ac:dyDescent="0.3">
      <c r="A5511" s="1">
        <v>45451.444444444445</v>
      </c>
      <c r="B5511">
        <v>5508</v>
      </c>
      <c r="C5511">
        <v>0.187</v>
      </c>
      <c r="D5511">
        <v>25.95</v>
      </c>
      <c r="E5511">
        <v>0</v>
      </c>
    </row>
    <row r="5512" spans="1:5" x14ac:dyDescent="0.3">
      <c r="A5512" s="1">
        <v>45451.447916666664</v>
      </c>
      <c r="B5512">
        <v>5509</v>
      </c>
      <c r="C5512">
        <v>0.187</v>
      </c>
      <c r="D5512">
        <v>25.95</v>
      </c>
      <c r="E5512">
        <v>0</v>
      </c>
    </row>
    <row r="5513" spans="1:5" x14ac:dyDescent="0.3">
      <c r="A5513" s="1">
        <v>45451.451388888891</v>
      </c>
      <c r="B5513">
        <v>5510</v>
      </c>
      <c r="C5513">
        <v>0.187</v>
      </c>
      <c r="D5513">
        <v>25.96</v>
      </c>
      <c r="E5513">
        <v>0</v>
      </c>
    </row>
    <row r="5514" spans="1:5" x14ac:dyDescent="0.3">
      <c r="A5514" s="1">
        <v>45451.454861111109</v>
      </c>
      <c r="B5514">
        <v>5511</v>
      </c>
      <c r="C5514">
        <v>0.187</v>
      </c>
      <c r="D5514">
        <v>25.96</v>
      </c>
      <c r="E5514">
        <v>0</v>
      </c>
    </row>
    <row r="5515" spans="1:5" x14ac:dyDescent="0.3">
      <c r="A5515" s="1">
        <v>45451.458333333336</v>
      </c>
      <c r="B5515">
        <v>5512</v>
      </c>
      <c r="C5515">
        <v>0.187</v>
      </c>
      <c r="D5515">
        <v>25.97</v>
      </c>
      <c r="E5515">
        <v>0</v>
      </c>
    </row>
    <row r="5516" spans="1:5" x14ac:dyDescent="0.3">
      <c r="A5516" s="1">
        <v>45451.461805555555</v>
      </c>
      <c r="B5516">
        <v>5513</v>
      </c>
      <c r="C5516">
        <v>0.187</v>
      </c>
      <c r="D5516">
        <v>25.97</v>
      </c>
      <c r="E5516">
        <v>0</v>
      </c>
    </row>
    <row r="5517" spans="1:5" x14ac:dyDescent="0.3">
      <c r="A5517" s="1">
        <v>45451.465277777781</v>
      </c>
      <c r="B5517">
        <v>5514</v>
      </c>
      <c r="C5517">
        <v>0.187</v>
      </c>
      <c r="D5517">
        <v>25.98</v>
      </c>
      <c r="E5517">
        <v>0</v>
      </c>
    </row>
    <row r="5518" spans="1:5" x14ac:dyDescent="0.3">
      <c r="A5518" s="1">
        <v>45451.46875</v>
      </c>
      <c r="B5518">
        <v>5515</v>
      </c>
      <c r="C5518">
        <v>0.187</v>
      </c>
      <c r="D5518">
        <v>26</v>
      </c>
      <c r="E5518">
        <v>0</v>
      </c>
    </row>
    <row r="5519" spans="1:5" x14ac:dyDescent="0.3">
      <c r="A5519" s="1">
        <v>45451.472222222219</v>
      </c>
      <c r="B5519">
        <v>5516</v>
      </c>
      <c r="C5519">
        <v>0.187</v>
      </c>
      <c r="D5519">
        <v>26.01</v>
      </c>
      <c r="E5519">
        <v>0</v>
      </c>
    </row>
    <row r="5520" spans="1:5" x14ac:dyDescent="0.3">
      <c r="A5520" s="1">
        <v>45451.475694444445</v>
      </c>
      <c r="B5520">
        <v>5517</v>
      </c>
      <c r="C5520">
        <v>0.187</v>
      </c>
      <c r="D5520">
        <v>26.01</v>
      </c>
      <c r="E5520">
        <v>0</v>
      </c>
    </row>
    <row r="5521" spans="1:5" x14ac:dyDescent="0.3">
      <c r="A5521" s="1">
        <v>45451.479166666664</v>
      </c>
      <c r="B5521">
        <v>5518</v>
      </c>
      <c r="C5521">
        <v>0.187</v>
      </c>
      <c r="D5521">
        <v>26.02</v>
      </c>
      <c r="E5521">
        <v>0</v>
      </c>
    </row>
    <row r="5522" spans="1:5" x14ac:dyDescent="0.3">
      <c r="A5522" s="1">
        <v>45451.482638888891</v>
      </c>
      <c r="B5522">
        <v>5519</v>
      </c>
      <c r="C5522">
        <v>0.187</v>
      </c>
      <c r="D5522">
        <v>26.02</v>
      </c>
      <c r="E5522">
        <v>0</v>
      </c>
    </row>
    <row r="5523" spans="1:5" x14ac:dyDescent="0.3">
      <c r="A5523" s="1">
        <v>45451.486111111109</v>
      </c>
      <c r="B5523">
        <v>5520</v>
      </c>
      <c r="C5523">
        <v>0.187</v>
      </c>
      <c r="D5523">
        <v>26.03</v>
      </c>
      <c r="E5523">
        <v>0</v>
      </c>
    </row>
    <row r="5524" spans="1:5" x14ac:dyDescent="0.3">
      <c r="A5524" s="1">
        <v>45451.489583333336</v>
      </c>
      <c r="B5524">
        <v>5521</v>
      </c>
      <c r="C5524">
        <v>0.187</v>
      </c>
      <c r="D5524">
        <v>26.03</v>
      </c>
      <c r="E5524">
        <v>0</v>
      </c>
    </row>
    <row r="5525" spans="1:5" x14ac:dyDescent="0.3">
      <c r="A5525" s="1">
        <v>45451.493055555555</v>
      </c>
      <c r="B5525">
        <v>5522</v>
      </c>
      <c r="C5525">
        <v>0.187</v>
      </c>
      <c r="D5525">
        <v>26.04</v>
      </c>
      <c r="E5525">
        <v>0</v>
      </c>
    </row>
    <row r="5526" spans="1:5" x14ac:dyDescent="0.3">
      <c r="A5526" s="1">
        <v>45451.496527777781</v>
      </c>
      <c r="B5526">
        <v>5523</v>
      </c>
      <c r="C5526">
        <v>0.187</v>
      </c>
      <c r="D5526">
        <v>26.04</v>
      </c>
      <c r="E5526">
        <v>0</v>
      </c>
    </row>
    <row r="5527" spans="1:5" x14ac:dyDescent="0.3">
      <c r="A5527" s="1">
        <v>45451.5</v>
      </c>
      <c r="B5527">
        <v>5524</v>
      </c>
      <c r="C5527">
        <v>0.187</v>
      </c>
      <c r="D5527">
        <v>26.05</v>
      </c>
      <c r="E5527">
        <v>0</v>
      </c>
    </row>
    <row r="5528" spans="1:5" x14ac:dyDescent="0.3">
      <c r="A5528" s="1">
        <v>45451.503472222219</v>
      </c>
      <c r="B5528">
        <v>5525</v>
      </c>
      <c r="C5528">
        <v>0.187</v>
      </c>
      <c r="D5528">
        <v>26.05</v>
      </c>
      <c r="E5528">
        <v>0</v>
      </c>
    </row>
    <row r="5529" spans="1:5" x14ac:dyDescent="0.3">
      <c r="A5529" s="1">
        <v>45451.506944444445</v>
      </c>
      <c r="B5529">
        <v>5526</v>
      </c>
      <c r="C5529">
        <v>0.187</v>
      </c>
      <c r="D5529">
        <v>26.05</v>
      </c>
      <c r="E5529">
        <v>0</v>
      </c>
    </row>
    <row r="5530" spans="1:5" x14ac:dyDescent="0.3">
      <c r="A5530" s="1">
        <v>45451.510416666664</v>
      </c>
      <c r="B5530">
        <v>5527</v>
      </c>
      <c r="C5530">
        <v>0.187</v>
      </c>
      <c r="D5530">
        <v>26.05</v>
      </c>
      <c r="E5530">
        <v>0</v>
      </c>
    </row>
    <row r="5531" spans="1:5" x14ac:dyDescent="0.3">
      <c r="A5531" s="1">
        <v>45451.513888888891</v>
      </c>
      <c r="B5531">
        <v>5528</v>
      </c>
      <c r="C5531">
        <v>0.187</v>
      </c>
      <c r="D5531">
        <v>26.05</v>
      </c>
      <c r="E5531">
        <v>0</v>
      </c>
    </row>
    <row r="5532" spans="1:5" x14ac:dyDescent="0.3">
      <c r="A5532" s="1">
        <v>45451.517361111109</v>
      </c>
      <c r="B5532">
        <v>5529</v>
      </c>
      <c r="C5532">
        <v>0.187</v>
      </c>
      <c r="D5532">
        <v>26.06</v>
      </c>
      <c r="E5532">
        <v>0</v>
      </c>
    </row>
    <row r="5533" spans="1:5" x14ac:dyDescent="0.3">
      <c r="A5533" s="1">
        <v>45451.520833333336</v>
      </c>
      <c r="B5533">
        <v>5530</v>
      </c>
      <c r="C5533">
        <v>0.186</v>
      </c>
      <c r="D5533">
        <v>26.06</v>
      </c>
      <c r="E5533">
        <v>0</v>
      </c>
    </row>
    <row r="5534" spans="1:5" x14ac:dyDescent="0.3">
      <c r="A5534" s="1">
        <v>45451.524305555555</v>
      </c>
      <c r="B5534">
        <v>5531</v>
      </c>
      <c r="C5534">
        <v>0.186</v>
      </c>
      <c r="D5534">
        <v>26.06</v>
      </c>
      <c r="E5534">
        <v>0</v>
      </c>
    </row>
    <row r="5535" spans="1:5" x14ac:dyDescent="0.3">
      <c r="A5535" s="1">
        <v>45451.527777777781</v>
      </c>
      <c r="B5535">
        <v>5532</v>
      </c>
      <c r="C5535">
        <v>0.187</v>
      </c>
      <c r="D5535">
        <v>26.06</v>
      </c>
      <c r="E5535">
        <v>0</v>
      </c>
    </row>
    <row r="5536" spans="1:5" x14ac:dyDescent="0.3">
      <c r="A5536" s="1">
        <v>45451.53125</v>
      </c>
      <c r="B5536">
        <v>5533</v>
      </c>
      <c r="C5536">
        <v>0.186</v>
      </c>
      <c r="D5536">
        <v>26.06</v>
      </c>
      <c r="E5536">
        <v>0</v>
      </c>
    </row>
    <row r="5537" spans="1:5" x14ac:dyDescent="0.3">
      <c r="A5537" s="1">
        <v>45451.534722222219</v>
      </c>
      <c r="B5537">
        <v>5534</v>
      </c>
      <c r="C5537">
        <v>0.186</v>
      </c>
      <c r="D5537">
        <v>26.06</v>
      </c>
      <c r="E5537">
        <v>0</v>
      </c>
    </row>
    <row r="5538" spans="1:5" x14ac:dyDescent="0.3">
      <c r="A5538" s="1">
        <v>45451.538194444445</v>
      </c>
      <c r="B5538">
        <v>5535</v>
      </c>
      <c r="C5538">
        <v>0.186</v>
      </c>
      <c r="D5538">
        <v>26.05</v>
      </c>
      <c r="E5538">
        <v>0</v>
      </c>
    </row>
    <row r="5539" spans="1:5" x14ac:dyDescent="0.3">
      <c r="A5539" s="1">
        <v>45451.541666666664</v>
      </c>
      <c r="B5539">
        <v>5536</v>
      </c>
      <c r="C5539">
        <v>0.186</v>
      </c>
      <c r="D5539">
        <v>26.05</v>
      </c>
      <c r="E5539">
        <v>0</v>
      </c>
    </row>
    <row r="5540" spans="1:5" x14ac:dyDescent="0.3">
      <c r="A5540" s="1">
        <v>45451.545138888891</v>
      </c>
      <c r="B5540">
        <v>5537</v>
      </c>
      <c r="C5540">
        <v>0.186</v>
      </c>
      <c r="D5540">
        <v>26.05</v>
      </c>
      <c r="E5540">
        <v>0</v>
      </c>
    </row>
    <row r="5541" spans="1:5" x14ac:dyDescent="0.3">
      <c r="A5541" s="1">
        <v>45451.548611111109</v>
      </c>
      <c r="B5541">
        <v>5538</v>
      </c>
      <c r="C5541">
        <v>0.186</v>
      </c>
      <c r="D5541">
        <v>26.05</v>
      </c>
      <c r="E5541">
        <v>0</v>
      </c>
    </row>
    <row r="5542" spans="1:5" x14ac:dyDescent="0.3">
      <c r="A5542" s="1">
        <v>45451.552083333336</v>
      </c>
      <c r="B5542">
        <v>5539</v>
      </c>
      <c r="C5542">
        <v>0.186</v>
      </c>
      <c r="D5542">
        <v>26.05</v>
      </c>
      <c r="E5542">
        <v>0</v>
      </c>
    </row>
    <row r="5543" spans="1:5" x14ac:dyDescent="0.3">
      <c r="A5543" s="1">
        <v>45451.555555555555</v>
      </c>
      <c r="B5543">
        <v>5540</v>
      </c>
      <c r="C5543">
        <v>0.186</v>
      </c>
      <c r="D5543">
        <v>26.05</v>
      </c>
      <c r="E5543">
        <v>0</v>
      </c>
    </row>
    <row r="5544" spans="1:5" x14ac:dyDescent="0.3">
      <c r="A5544" s="1">
        <v>45451.559027777781</v>
      </c>
      <c r="B5544">
        <v>5541</v>
      </c>
      <c r="C5544">
        <v>0.186</v>
      </c>
      <c r="D5544">
        <v>26.05</v>
      </c>
      <c r="E5544">
        <v>0</v>
      </c>
    </row>
    <row r="5545" spans="1:5" x14ac:dyDescent="0.3">
      <c r="A5545" s="1">
        <v>45451.5625</v>
      </c>
      <c r="B5545">
        <v>5542</v>
      </c>
      <c r="C5545">
        <v>0.186</v>
      </c>
      <c r="D5545">
        <v>26.05</v>
      </c>
      <c r="E5545">
        <v>0</v>
      </c>
    </row>
    <row r="5546" spans="1:5" x14ac:dyDescent="0.3">
      <c r="A5546" s="1">
        <v>45451.565972222219</v>
      </c>
      <c r="B5546">
        <v>5543</v>
      </c>
      <c r="C5546">
        <v>0.186</v>
      </c>
      <c r="D5546">
        <v>26.05</v>
      </c>
      <c r="E5546">
        <v>0</v>
      </c>
    </row>
    <row r="5547" spans="1:5" x14ac:dyDescent="0.3">
      <c r="A5547" s="1">
        <v>45451.569444444445</v>
      </c>
      <c r="B5547">
        <v>5544</v>
      </c>
      <c r="C5547">
        <v>0.186</v>
      </c>
      <c r="D5547">
        <v>26.05</v>
      </c>
      <c r="E5547">
        <v>0</v>
      </c>
    </row>
    <row r="5548" spans="1:5" x14ac:dyDescent="0.3">
      <c r="A5548" s="1">
        <v>45451.572916666664</v>
      </c>
      <c r="B5548">
        <v>5545</v>
      </c>
      <c r="C5548">
        <v>0.186</v>
      </c>
      <c r="D5548">
        <v>26.05</v>
      </c>
      <c r="E5548">
        <v>0</v>
      </c>
    </row>
    <row r="5549" spans="1:5" x14ac:dyDescent="0.3">
      <c r="A5549" s="1">
        <v>45451.576388888891</v>
      </c>
      <c r="B5549">
        <v>5546</v>
      </c>
      <c r="C5549">
        <v>0.186</v>
      </c>
      <c r="D5549">
        <v>26.05</v>
      </c>
      <c r="E5549">
        <v>0</v>
      </c>
    </row>
    <row r="5550" spans="1:5" x14ac:dyDescent="0.3">
      <c r="A5550" s="1">
        <v>45451.579861111109</v>
      </c>
      <c r="B5550">
        <v>5547</v>
      </c>
      <c r="C5550">
        <v>0.186</v>
      </c>
      <c r="D5550">
        <v>26.04</v>
      </c>
      <c r="E5550">
        <v>0</v>
      </c>
    </row>
    <row r="5551" spans="1:5" x14ac:dyDescent="0.3">
      <c r="A5551" s="1">
        <v>45451.583333333336</v>
      </c>
      <c r="B5551">
        <v>5548</v>
      </c>
      <c r="C5551">
        <v>0.186</v>
      </c>
      <c r="D5551">
        <v>26.04</v>
      </c>
      <c r="E5551">
        <v>0</v>
      </c>
    </row>
    <row r="5552" spans="1:5" x14ac:dyDescent="0.3">
      <c r="A5552" s="1">
        <v>45451.586805555555</v>
      </c>
      <c r="B5552">
        <v>5549</v>
      </c>
      <c r="C5552">
        <v>0.186</v>
      </c>
      <c r="D5552">
        <v>26.04</v>
      </c>
      <c r="E5552">
        <v>0</v>
      </c>
    </row>
    <row r="5553" spans="1:5" x14ac:dyDescent="0.3">
      <c r="A5553" s="1">
        <v>45451.590277777781</v>
      </c>
      <c r="B5553">
        <v>5550</v>
      </c>
      <c r="C5553">
        <v>0.186</v>
      </c>
      <c r="D5553">
        <v>26.04</v>
      </c>
      <c r="E5553">
        <v>0</v>
      </c>
    </row>
    <row r="5554" spans="1:5" x14ac:dyDescent="0.3">
      <c r="A5554" s="1">
        <v>45451.59375</v>
      </c>
      <c r="B5554">
        <v>5551</v>
      </c>
      <c r="C5554">
        <v>0.186</v>
      </c>
      <c r="D5554">
        <v>26.03</v>
      </c>
      <c r="E5554">
        <v>0</v>
      </c>
    </row>
    <row r="5555" spans="1:5" x14ac:dyDescent="0.3">
      <c r="A5555" s="1">
        <v>45451.597222222219</v>
      </c>
      <c r="B5555">
        <v>5552</v>
      </c>
      <c r="C5555">
        <v>0.186</v>
      </c>
      <c r="D5555">
        <v>26.03</v>
      </c>
      <c r="E5555">
        <v>0</v>
      </c>
    </row>
    <row r="5556" spans="1:5" x14ac:dyDescent="0.3">
      <c r="A5556" s="1">
        <v>45451.600694444445</v>
      </c>
      <c r="B5556">
        <v>5553</v>
      </c>
      <c r="C5556">
        <v>0.186</v>
      </c>
      <c r="D5556">
        <v>26.03</v>
      </c>
      <c r="E5556">
        <v>0</v>
      </c>
    </row>
    <row r="5557" spans="1:5" x14ac:dyDescent="0.3">
      <c r="A5557" s="1">
        <v>45451.604166666664</v>
      </c>
      <c r="B5557">
        <v>5554</v>
      </c>
      <c r="C5557">
        <v>0.186</v>
      </c>
      <c r="D5557">
        <v>26.02</v>
      </c>
      <c r="E5557">
        <v>0</v>
      </c>
    </row>
    <row r="5558" spans="1:5" x14ac:dyDescent="0.3">
      <c r="A5558" s="1">
        <v>45451.607638888891</v>
      </c>
      <c r="B5558">
        <v>5555</v>
      </c>
      <c r="C5558">
        <v>0.186</v>
      </c>
      <c r="D5558">
        <v>26.02</v>
      </c>
      <c r="E5558">
        <v>0</v>
      </c>
    </row>
    <row r="5559" spans="1:5" x14ac:dyDescent="0.3">
      <c r="A5559" s="1">
        <v>45451.611111111109</v>
      </c>
      <c r="B5559">
        <v>5556</v>
      </c>
      <c r="C5559">
        <v>0.186</v>
      </c>
      <c r="D5559">
        <v>26.02</v>
      </c>
      <c r="E5559">
        <v>0</v>
      </c>
    </row>
    <row r="5560" spans="1:5" x14ac:dyDescent="0.3">
      <c r="A5560" s="1">
        <v>45451.614583333336</v>
      </c>
      <c r="B5560">
        <v>5557</v>
      </c>
      <c r="C5560">
        <v>0.186</v>
      </c>
      <c r="D5560">
        <v>26.02</v>
      </c>
      <c r="E5560">
        <v>0</v>
      </c>
    </row>
    <row r="5561" spans="1:5" x14ac:dyDescent="0.3">
      <c r="A5561" s="1">
        <v>45451.618055555555</v>
      </c>
      <c r="B5561">
        <v>5558</v>
      </c>
      <c r="C5561">
        <v>0.186</v>
      </c>
      <c r="D5561">
        <v>26.02</v>
      </c>
      <c r="E5561">
        <v>0</v>
      </c>
    </row>
    <row r="5562" spans="1:5" x14ac:dyDescent="0.3">
      <c r="A5562" s="1">
        <v>45451.621527777781</v>
      </c>
      <c r="B5562">
        <v>5559</v>
      </c>
      <c r="C5562">
        <v>0.186</v>
      </c>
      <c r="D5562">
        <v>26.02</v>
      </c>
      <c r="E5562">
        <v>0</v>
      </c>
    </row>
    <row r="5563" spans="1:5" x14ac:dyDescent="0.3">
      <c r="A5563" s="1">
        <v>45451.625</v>
      </c>
      <c r="B5563">
        <v>5560</v>
      </c>
      <c r="C5563">
        <v>0.186</v>
      </c>
      <c r="D5563">
        <v>26.02</v>
      </c>
      <c r="E5563">
        <v>0</v>
      </c>
    </row>
    <row r="5564" spans="1:5" x14ac:dyDescent="0.3">
      <c r="A5564" s="1">
        <v>45451.628472222219</v>
      </c>
      <c r="B5564">
        <v>5561</v>
      </c>
      <c r="C5564">
        <v>0.186</v>
      </c>
      <c r="D5564">
        <v>26.01</v>
      </c>
      <c r="E5564">
        <v>0</v>
      </c>
    </row>
    <row r="5565" spans="1:5" x14ac:dyDescent="0.3">
      <c r="A5565" s="1">
        <v>45451.631944444445</v>
      </c>
      <c r="B5565">
        <v>5562</v>
      </c>
      <c r="C5565">
        <v>0.186</v>
      </c>
      <c r="D5565">
        <v>26.01</v>
      </c>
      <c r="E5565">
        <v>0</v>
      </c>
    </row>
    <row r="5566" spans="1:5" x14ac:dyDescent="0.3">
      <c r="A5566" s="1">
        <v>45451.635416666664</v>
      </c>
      <c r="B5566">
        <v>5563</v>
      </c>
      <c r="C5566">
        <v>0.186</v>
      </c>
      <c r="D5566">
        <v>26.01</v>
      </c>
      <c r="E5566">
        <v>0</v>
      </c>
    </row>
    <row r="5567" spans="1:5" x14ac:dyDescent="0.3">
      <c r="A5567" s="1">
        <v>45451.638888888891</v>
      </c>
      <c r="B5567">
        <v>5564</v>
      </c>
      <c r="C5567">
        <v>0.186</v>
      </c>
      <c r="D5567">
        <v>26</v>
      </c>
      <c r="E5567">
        <v>0</v>
      </c>
    </row>
    <row r="5568" spans="1:5" x14ac:dyDescent="0.3">
      <c r="A5568" s="1">
        <v>45451.642361111109</v>
      </c>
      <c r="B5568">
        <v>5565</v>
      </c>
      <c r="C5568">
        <v>0.186</v>
      </c>
      <c r="D5568">
        <v>26</v>
      </c>
      <c r="E5568">
        <v>0</v>
      </c>
    </row>
    <row r="5569" spans="1:5" x14ac:dyDescent="0.3">
      <c r="A5569" s="1">
        <v>45451.645833333336</v>
      </c>
      <c r="B5569">
        <v>5566</v>
      </c>
      <c r="C5569">
        <v>0.186</v>
      </c>
      <c r="D5569">
        <v>25.99</v>
      </c>
      <c r="E5569">
        <v>0</v>
      </c>
    </row>
    <row r="5570" spans="1:5" x14ac:dyDescent="0.3">
      <c r="A5570" s="1">
        <v>45451.649305555555</v>
      </c>
      <c r="B5570">
        <v>5567</v>
      </c>
      <c r="C5570">
        <v>0.186</v>
      </c>
      <c r="D5570">
        <v>25.99</v>
      </c>
      <c r="E5570">
        <v>0</v>
      </c>
    </row>
    <row r="5571" spans="1:5" x14ac:dyDescent="0.3">
      <c r="A5571" s="1">
        <v>45451.652777777781</v>
      </c>
      <c r="B5571">
        <v>5568</v>
      </c>
      <c r="C5571">
        <v>0.186</v>
      </c>
      <c r="D5571">
        <v>25.99</v>
      </c>
      <c r="E5571">
        <v>0</v>
      </c>
    </row>
    <row r="5572" spans="1:5" x14ac:dyDescent="0.3">
      <c r="A5572" s="1">
        <v>45451.65625</v>
      </c>
      <c r="B5572">
        <v>5569</v>
      </c>
      <c r="C5572">
        <v>0.186</v>
      </c>
      <c r="D5572">
        <v>25.99</v>
      </c>
      <c r="E5572">
        <v>0</v>
      </c>
    </row>
    <row r="5573" spans="1:5" x14ac:dyDescent="0.3">
      <c r="A5573" s="1">
        <v>45451.659722222219</v>
      </c>
      <c r="B5573">
        <v>5570</v>
      </c>
      <c r="C5573">
        <v>0.186</v>
      </c>
      <c r="D5573">
        <v>25.99</v>
      </c>
      <c r="E5573">
        <v>0</v>
      </c>
    </row>
    <row r="5574" spans="1:5" x14ac:dyDescent="0.3">
      <c r="A5574" s="1">
        <v>45451.663194444445</v>
      </c>
      <c r="B5574">
        <v>5571</v>
      </c>
      <c r="C5574">
        <v>0.186</v>
      </c>
      <c r="D5574">
        <v>25.99</v>
      </c>
      <c r="E5574">
        <v>0</v>
      </c>
    </row>
    <row r="5575" spans="1:5" x14ac:dyDescent="0.3">
      <c r="A5575" s="1">
        <v>45451.666666666664</v>
      </c>
      <c r="B5575">
        <v>5572</v>
      </c>
      <c r="C5575">
        <v>0.186</v>
      </c>
      <c r="D5575">
        <v>25.99</v>
      </c>
      <c r="E5575">
        <v>0</v>
      </c>
    </row>
    <row r="5576" spans="1:5" x14ac:dyDescent="0.3">
      <c r="A5576" s="1">
        <v>45451.670138888891</v>
      </c>
      <c r="B5576">
        <v>5573</v>
      </c>
      <c r="C5576">
        <v>0.186</v>
      </c>
      <c r="D5576">
        <v>25.98</v>
      </c>
      <c r="E5576">
        <v>0</v>
      </c>
    </row>
    <row r="5577" spans="1:5" x14ac:dyDescent="0.3">
      <c r="A5577" s="1">
        <v>45451.673611111109</v>
      </c>
      <c r="B5577">
        <v>5574</v>
      </c>
      <c r="C5577">
        <v>0.186</v>
      </c>
      <c r="D5577">
        <v>25.98</v>
      </c>
      <c r="E5577">
        <v>0</v>
      </c>
    </row>
    <row r="5578" spans="1:5" x14ac:dyDescent="0.3">
      <c r="A5578" s="1">
        <v>45451.677083333336</v>
      </c>
      <c r="B5578">
        <v>5575</v>
      </c>
      <c r="C5578">
        <v>0.186</v>
      </c>
      <c r="D5578">
        <v>25.98</v>
      </c>
      <c r="E5578">
        <v>0</v>
      </c>
    </row>
    <row r="5579" spans="1:5" x14ac:dyDescent="0.3">
      <c r="A5579" s="1">
        <v>45451.680555555555</v>
      </c>
      <c r="B5579">
        <v>5576</v>
      </c>
      <c r="C5579">
        <v>0.186</v>
      </c>
      <c r="D5579">
        <v>25.97</v>
      </c>
      <c r="E5579">
        <v>0</v>
      </c>
    </row>
    <row r="5580" spans="1:5" x14ac:dyDescent="0.3">
      <c r="A5580" s="1">
        <v>45451.684027777781</v>
      </c>
      <c r="B5580">
        <v>5577</v>
      </c>
      <c r="C5580">
        <v>0.186</v>
      </c>
      <c r="D5580">
        <v>25.96</v>
      </c>
      <c r="E5580">
        <v>0</v>
      </c>
    </row>
    <row r="5581" spans="1:5" x14ac:dyDescent="0.3">
      <c r="A5581" s="1">
        <v>45451.6875</v>
      </c>
      <c r="B5581">
        <v>5578</v>
      </c>
      <c r="C5581">
        <v>0.186</v>
      </c>
      <c r="D5581">
        <v>25.96</v>
      </c>
      <c r="E5581">
        <v>0</v>
      </c>
    </row>
    <row r="5582" spans="1:5" x14ac:dyDescent="0.3">
      <c r="A5582" s="1">
        <v>45451.690972222219</v>
      </c>
      <c r="B5582">
        <v>5579</v>
      </c>
      <c r="C5582">
        <v>0.186</v>
      </c>
      <c r="D5582">
        <v>25.96</v>
      </c>
      <c r="E5582">
        <v>0</v>
      </c>
    </row>
    <row r="5583" spans="1:5" x14ac:dyDescent="0.3">
      <c r="A5583" s="1">
        <v>45451.694444444445</v>
      </c>
      <c r="B5583">
        <v>5580</v>
      </c>
      <c r="C5583">
        <v>0.186</v>
      </c>
      <c r="D5583">
        <v>25.95</v>
      </c>
      <c r="E5583">
        <v>0</v>
      </c>
    </row>
    <row r="5584" spans="1:5" x14ac:dyDescent="0.3">
      <c r="A5584" s="1">
        <v>45451.697916666664</v>
      </c>
      <c r="B5584">
        <v>5581</v>
      </c>
      <c r="C5584">
        <v>0.186</v>
      </c>
      <c r="D5584">
        <v>25.95</v>
      </c>
      <c r="E5584">
        <v>0</v>
      </c>
    </row>
    <row r="5585" spans="1:5" x14ac:dyDescent="0.3">
      <c r="A5585" s="1">
        <v>45451.701388888891</v>
      </c>
      <c r="B5585">
        <v>5582</v>
      </c>
      <c r="C5585">
        <v>0.186</v>
      </c>
      <c r="D5585">
        <v>25.94</v>
      </c>
      <c r="E5585">
        <v>0</v>
      </c>
    </row>
    <row r="5586" spans="1:5" x14ac:dyDescent="0.3">
      <c r="A5586" s="1">
        <v>45451.704861111109</v>
      </c>
      <c r="B5586">
        <v>5583</v>
      </c>
      <c r="C5586">
        <v>0.186</v>
      </c>
      <c r="D5586">
        <v>25.93</v>
      </c>
      <c r="E5586">
        <v>0</v>
      </c>
    </row>
    <row r="5587" spans="1:5" x14ac:dyDescent="0.3">
      <c r="A5587" s="1">
        <v>45451.708333333336</v>
      </c>
      <c r="B5587">
        <v>5584</v>
      </c>
      <c r="C5587">
        <v>0.186</v>
      </c>
      <c r="D5587">
        <v>25.93</v>
      </c>
      <c r="E5587">
        <v>0</v>
      </c>
    </row>
    <row r="5588" spans="1:5" x14ac:dyDescent="0.3">
      <c r="A5588" s="1">
        <v>45451.711805555555</v>
      </c>
      <c r="B5588">
        <v>5585</v>
      </c>
      <c r="C5588">
        <v>0.186</v>
      </c>
      <c r="D5588">
        <v>25.92</v>
      </c>
      <c r="E5588">
        <v>0</v>
      </c>
    </row>
    <row r="5589" spans="1:5" x14ac:dyDescent="0.3">
      <c r="A5589" s="1">
        <v>45451.715277777781</v>
      </c>
      <c r="B5589">
        <v>5586</v>
      </c>
      <c r="C5589">
        <v>0.186</v>
      </c>
      <c r="D5589">
        <v>25.91</v>
      </c>
      <c r="E5589">
        <v>0</v>
      </c>
    </row>
    <row r="5590" spans="1:5" x14ac:dyDescent="0.3">
      <c r="A5590" s="1">
        <v>45451.71875</v>
      </c>
      <c r="B5590">
        <v>5587</v>
      </c>
      <c r="C5590">
        <v>0.186</v>
      </c>
      <c r="D5590">
        <v>25.91</v>
      </c>
      <c r="E5590">
        <v>0</v>
      </c>
    </row>
    <row r="5591" spans="1:5" x14ac:dyDescent="0.3">
      <c r="A5591" s="1">
        <v>45451.722222222219</v>
      </c>
      <c r="B5591">
        <v>5588</v>
      </c>
      <c r="C5591">
        <v>0.186</v>
      </c>
      <c r="D5591">
        <v>25.9</v>
      </c>
      <c r="E5591">
        <v>0</v>
      </c>
    </row>
    <row r="5592" spans="1:5" x14ac:dyDescent="0.3">
      <c r="A5592" s="1">
        <v>45451.725694444445</v>
      </c>
      <c r="B5592">
        <v>5589</v>
      </c>
      <c r="C5592">
        <v>0.186</v>
      </c>
      <c r="D5592">
        <v>25.89</v>
      </c>
      <c r="E5592">
        <v>0</v>
      </c>
    </row>
    <row r="5593" spans="1:5" x14ac:dyDescent="0.3">
      <c r="A5593" s="1">
        <v>45451.729166666664</v>
      </c>
      <c r="B5593">
        <v>5590</v>
      </c>
      <c r="C5593">
        <v>0.186</v>
      </c>
      <c r="D5593">
        <v>25.89</v>
      </c>
      <c r="E5593">
        <v>0</v>
      </c>
    </row>
    <row r="5594" spans="1:5" x14ac:dyDescent="0.3">
      <c r="A5594" s="1">
        <v>45451.732638888891</v>
      </c>
      <c r="B5594">
        <v>5591</v>
      </c>
      <c r="C5594">
        <v>0.186</v>
      </c>
      <c r="D5594">
        <v>25.88</v>
      </c>
      <c r="E5594">
        <v>0</v>
      </c>
    </row>
    <row r="5595" spans="1:5" x14ac:dyDescent="0.3">
      <c r="A5595" s="1">
        <v>45451.736111111109</v>
      </c>
      <c r="B5595">
        <v>5592</v>
      </c>
      <c r="C5595">
        <v>0.185</v>
      </c>
      <c r="D5595">
        <v>25.87</v>
      </c>
      <c r="E5595">
        <v>0</v>
      </c>
    </row>
    <row r="5596" spans="1:5" x14ac:dyDescent="0.3">
      <c r="A5596" s="1">
        <v>45451.739583333336</v>
      </c>
      <c r="B5596">
        <v>5593</v>
      </c>
      <c r="C5596">
        <v>0.185</v>
      </c>
      <c r="D5596">
        <v>25.86</v>
      </c>
      <c r="E5596">
        <v>0</v>
      </c>
    </row>
    <row r="5597" spans="1:5" x14ac:dyDescent="0.3">
      <c r="A5597" s="1">
        <v>45451.743055555555</v>
      </c>
      <c r="B5597">
        <v>5594</v>
      </c>
      <c r="C5597">
        <v>0.185</v>
      </c>
      <c r="D5597">
        <v>25.85</v>
      </c>
      <c r="E5597">
        <v>0</v>
      </c>
    </row>
    <row r="5598" spans="1:5" x14ac:dyDescent="0.3">
      <c r="A5598" s="1">
        <v>45451.746527777781</v>
      </c>
      <c r="B5598">
        <v>5595</v>
      </c>
      <c r="C5598">
        <v>0.185</v>
      </c>
      <c r="D5598">
        <v>25.85</v>
      </c>
      <c r="E5598">
        <v>0</v>
      </c>
    </row>
    <row r="5599" spans="1:5" x14ac:dyDescent="0.3">
      <c r="A5599" s="1">
        <v>45451.75</v>
      </c>
      <c r="B5599">
        <v>5596</v>
      </c>
      <c r="C5599">
        <v>0.185</v>
      </c>
      <c r="D5599">
        <v>25.84</v>
      </c>
      <c r="E5599">
        <v>0</v>
      </c>
    </row>
    <row r="5600" spans="1:5" x14ac:dyDescent="0.3">
      <c r="A5600" s="1">
        <v>45451.753472222219</v>
      </c>
      <c r="B5600">
        <v>5597</v>
      </c>
      <c r="C5600">
        <v>0.185</v>
      </c>
      <c r="D5600">
        <v>25.83</v>
      </c>
      <c r="E5600">
        <v>0</v>
      </c>
    </row>
    <row r="5601" spans="1:5" x14ac:dyDescent="0.3">
      <c r="A5601" s="1">
        <v>45451.756944444445</v>
      </c>
      <c r="B5601">
        <v>5598</v>
      </c>
      <c r="C5601">
        <v>0.185</v>
      </c>
      <c r="D5601">
        <v>25.82</v>
      </c>
      <c r="E5601">
        <v>0</v>
      </c>
    </row>
    <row r="5602" spans="1:5" x14ac:dyDescent="0.3">
      <c r="A5602" s="1">
        <v>45451.760416666664</v>
      </c>
      <c r="B5602">
        <v>5599</v>
      </c>
      <c r="C5602">
        <v>0.185</v>
      </c>
      <c r="D5602">
        <v>25.82</v>
      </c>
      <c r="E5602">
        <v>0</v>
      </c>
    </row>
    <row r="5603" spans="1:5" x14ac:dyDescent="0.3">
      <c r="A5603" s="1">
        <v>45451.763888888891</v>
      </c>
      <c r="B5603">
        <v>5600</v>
      </c>
      <c r="C5603">
        <v>0.185</v>
      </c>
      <c r="D5603">
        <v>25.81</v>
      </c>
      <c r="E5603">
        <v>0</v>
      </c>
    </row>
    <row r="5604" spans="1:5" x14ac:dyDescent="0.3">
      <c r="A5604" s="1">
        <v>45451.767361111109</v>
      </c>
      <c r="B5604">
        <v>5601</v>
      </c>
      <c r="C5604">
        <v>0.185</v>
      </c>
      <c r="D5604">
        <v>25.8</v>
      </c>
      <c r="E5604">
        <v>0</v>
      </c>
    </row>
    <row r="5605" spans="1:5" x14ac:dyDescent="0.3">
      <c r="A5605" s="1">
        <v>45451.770833333336</v>
      </c>
      <c r="B5605">
        <v>5602</v>
      </c>
      <c r="C5605">
        <v>0.185</v>
      </c>
      <c r="D5605">
        <v>25.8</v>
      </c>
      <c r="E5605">
        <v>0</v>
      </c>
    </row>
    <row r="5606" spans="1:5" x14ac:dyDescent="0.3">
      <c r="A5606" s="1">
        <v>45451.774305555555</v>
      </c>
      <c r="B5606">
        <v>5603</v>
      </c>
      <c r="C5606">
        <v>0.185</v>
      </c>
      <c r="D5606">
        <v>25.79</v>
      </c>
      <c r="E5606">
        <v>0</v>
      </c>
    </row>
    <row r="5607" spans="1:5" x14ac:dyDescent="0.3">
      <c r="A5607" s="1">
        <v>45451.777777777781</v>
      </c>
      <c r="B5607">
        <v>5604</v>
      </c>
      <c r="C5607">
        <v>0.185</v>
      </c>
      <c r="D5607">
        <v>25.78</v>
      </c>
      <c r="E5607">
        <v>0</v>
      </c>
    </row>
    <row r="5608" spans="1:5" x14ac:dyDescent="0.3">
      <c r="A5608" s="1">
        <v>45451.78125</v>
      </c>
      <c r="B5608">
        <v>5605</v>
      </c>
      <c r="C5608">
        <v>0.185</v>
      </c>
      <c r="D5608">
        <v>25.77</v>
      </c>
      <c r="E5608">
        <v>0</v>
      </c>
    </row>
    <row r="5609" spans="1:5" x14ac:dyDescent="0.3">
      <c r="A5609" s="1">
        <v>45451.784722222219</v>
      </c>
      <c r="B5609">
        <v>5606</v>
      </c>
      <c r="C5609">
        <v>0.185</v>
      </c>
      <c r="D5609">
        <v>25.77</v>
      </c>
      <c r="E5609">
        <v>0</v>
      </c>
    </row>
    <row r="5610" spans="1:5" x14ac:dyDescent="0.3">
      <c r="A5610" s="1">
        <v>45451.788194444445</v>
      </c>
      <c r="B5610">
        <v>5607</v>
      </c>
      <c r="C5610">
        <v>0.185</v>
      </c>
      <c r="D5610">
        <v>25.77</v>
      </c>
      <c r="E5610">
        <v>0</v>
      </c>
    </row>
    <row r="5611" spans="1:5" x14ac:dyDescent="0.3">
      <c r="A5611" s="1">
        <v>45451.791666666664</v>
      </c>
      <c r="B5611">
        <v>5608</v>
      </c>
      <c r="C5611">
        <v>0.186</v>
      </c>
      <c r="D5611">
        <v>25.76</v>
      </c>
      <c r="E5611">
        <v>0</v>
      </c>
    </row>
    <row r="5612" spans="1:5" x14ac:dyDescent="0.3">
      <c r="A5612" s="1">
        <v>45451.795138888891</v>
      </c>
      <c r="B5612">
        <v>5609</v>
      </c>
      <c r="C5612">
        <v>0.186</v>
      </c>
      <c r="D5612">
        <v>25.75</v>
      </c>
      <c r="E5612">
        <v>0</v>
      </c>
    </row>
    <row r="5613" spans="1:5" x14ac:dyDescent="0.3">
      <c r="A5613" s="1">
        <v>45451.798611111109</v>
      </c>
      <c r="B5613">
        <v>5610</v>
      </c>
      <c r="C5613">
        <v>0.186</v>
      </c>
      <c r="D5613">
        <v>25.75</v>
      </c>
      <c r="E5613">
        <v>0</v>
      </c>
    </row>
    <row r="5614" spans="1:5" x14ac:dyDescent="0.3">
      <c r="A5614" s="1">
        <v>45451.802083333336</v>
      </c>
      <c r="B5614">
        <v>5611</v>
      </c>
      <c r="C5614">
        <v>0.186</v>
      </c>
      <c r="D5614">
        <v>25.74</v>
      </c>
      <c r="E5614">
        <v>0</v>
      </c>
    </row>
    <row r="5615" spans="1:5" x14ac:dyDescent="0.3">
      <c r="A5615" s="1">
        <v>45451.805555555555</v>
      </c>
      <c r="B5615">
        <v>5612</v>
      </c>
      <c r="C5615">
        <v>0.186</v>
      </c>
      <c r="D5615">
        <v>25.74</v>
      </c>
      <c r="E5615">
        <v>0</v>
      </c>
    </row>
    <row r="5616" spans="1:5" x14ac:dyDescent="0.3">
      <c r="A5616" s="1">
        <v>45451.809027777781</v>
      </c>
      <c r="B5616">
        <v>5613</v>
      </c>
      <c r="C5616">
        <v>0.186</v>
      </c>
      <c r="D5616">
        <v>25.73</v>
      </c>
      <c r="E5616">
        <v>0</v>
      </c>
    </row>
    <row r="5617" spans="1:5" x14ac:dyDescent="0.3">
      <c r="A5617" s="1">
        <v>45451.8125</v>
      </c>
      <c r="B5617">
        <v>5614</v>
      </c>
      <c r="C5617">
        <v>0.186</v>
      </c>
      <c r="D5617">
        <v>25.73</v>
      </c>
      <c r="E5617">
        <v>0</v>
      </c>
    </row>
    <row r="5618" spans="1:5" x14ac:dyDescent="0.3">
      <c r="A5618" s="1">
        <v>45451.815972222219</v>
      </c>
      <c r="B5618">
        <v>5615</v>
      </c>
      <c r="C5618">
        <v>0.186</v>
      </c>
      <c r="D5618">
        <v>25.72</v>
      </c>
      <c r="E5618">
        <v>0</v>
      </c>
    </row>
    <row r="5619" spans="1:5" x14ac:dyDescent="0.3">
      <c r="A5619" s="1">
        <v>45451.819444444445</v>
      </c>
      <c r="B5619">
        <v>5616</v>
      </c>
      <c r="C5619">
        <v>0.186</v>
      </c>
      <c r="D5619">
        <v>25.71</v>
      </c>
      <c r="E5619">
        <v>0</v>
      </c>
    </row>
    <row r="5620" spans="1:5" x14ac:dyDescent="0.3">
      <c r="A5620" s="1">
        <v>45451.822916666664</v>
      </c>
      <c r="B5620">
        <v>5617</v>
      </c>
      <c r="C5620">
        <v>0.186</v>
      </c>
      <c r="D5620">
        <v>25.71</v>
      </c>
      <c r="E5620">
        <v>0</v>
      </c>
    </row>
    <row r="5621" spans="1:5" x14ac:dyDescent="0.3">
      <c r="A5621" s="1">
        <v>45451.826388888891</v>
      </c>
      <c r="B5621">
        <v>5618</v>
      </c>
      <c r="C5621">
        <v>0.186</v>
      </c>
      <c r="D5621">
        <v>25.71</v>
      </c>
      <c r="E5621">
        <v>0</v>
      </c>
    </row>
    <row r="5622" spans="1:5" x14ac:dyDescent="0.3">
      <c r="A5622" s="1">
        <v>45451.829861111109</v>
      </c>
      <c r="B5622">
        <v>5619</v>
      </c>
      <c r="C5622">
        <v>0.186</v>
      </c>
      <c r="D5622">
        <v>25.7</v>
      </c>
      <c r="E5622">
        <v>0</v>
      </c>
    </row>
    <row r="5623" spans="1:5" x14ac:dyDescent="0.3">
      <c r="A5623" s="1">
        <v>45451.833333333336</v>
      </c>
      <c r="B5623">
        <v>5620</v>
      </c>
      <c r="C5623">
        <v>0.186</v>
      </c>
      <c r="D5623">
        <v>25.7</v>
      </c>
      <c r="E5623">
        <v>0</v>
      </c>
    </row>
    <row r="5624" spans="1:5" x14ac:dyDescent="0.3">
      <c r="A5624" s="1">
        <v>45451.836805555555</v>
      </c>
      <c r="B5624">
        <v>5621</v>
      </c>
      <c r="C5624">
        <v>0.186</v>
      </c>
      <c r="D5624">
        <v>25.69</v>
      </c>
      <c r="E5624">
        <v>0</v>
      </c>
    </row>
    <row r="5625" spans="1:5" x14ac:dyDescent="0.3">
      <c r="A5625" s="1">
        <v>45451.840277777781</v>
      </c>
      <c r="B5625">
        <v>5622</v>
      </c>
      <c r="C5625">
        <v>0.186</v>
      </c>
      <c r="D5625">
        <v>25.69</v>
      </c>
      <c r="E5625">
        <v>0</v>
      </c>
    </row>
    <row r="5626" spans="1:5" x14ac:dyDescent="0.3">
      <c r="A5626" s="1">
        <v>45451.84375</v>
      </c>
      <c r="B5626">
        <v>5623</v>
      </c>
      <c r="C5626">
        <v>0.186</v>
      </c>
      <c r="D5626">
        <v>25.68</v>
      </c>
      <c r="E5626">
        <v>0</v>
      </c>
    </row>
    <row r="5627" spans="1:5" x14ac:dyDescent="0.3">
      <c r="A5627" s="1">
        <v>45451.847222222219</v>
      </c>
      <c r="B5627">
        <v>5624</v>
      </c>
      <c r="C5627">
        <v>0.186</v>
      </c>
      <c r="D5627">
        <v>25.68</v>
      </c>
      <c r="E5627">
        <v>0</v>
      </c>
    </row>
    <row r="5628" spans="1:5" x14ac:dyDescent="0.3">
      <c r="A5628" s="1">
        <v>45451.850694444445</v>
      </c>
      <c r="B5628">
        <v>5625</v>
      </c>
      <c r="C5628">
        <v>0.186</v>
      </c>
      <c r="D5628">
        <v>25.68</v>
      </c>
      <c r="E5628">
        <v>0</v>
      </c>
    </row>
    <row r="5629" spans="1:5" x14ac:dyDescent="0.3">
      <c r="A5629" s="1">
        <v>45451.854166666664</v>
      </c>
      <c r="B5629">
        <v>5626</v>
      </c>
      <c r="C5629">
        <v>0.186</v>
      </c>
      <c r="D5629">
        <v>25.68</v>
      </c>
      <c r="E5629">
        <v>0</v>
      </c>
    </row>
    <row r="5630" spans="1:5" x14ac:dyDescent="0.3">
      <c r="A5630" s="1">
        <v>45451.857638888891</v>
      </c>
      <c r="B5630">
        <v>5627</v>
      </c>
      <c r="C5630">
        <v>0.186</v>
      </c>
      <c r="D5630">
        <v>25.67</v>
      </c>
      <c r="E5630">
        <v>0</v>
      </c>
    </row>
    <row r="5631" spans="1:5" x14ac:dyDescent="0.3">
      <c r="A5631" s="1">
        <v>45451.861111111109</v>
      </c>
      <c r="B5631">
        <v>5628</v>
      </c>
      <c r="C5631">
        <v>0.186</v>
      </c>
      <c r="D5631">
        <v>25.67</v>
      </c>
      <c r="E5631">
        <v>0</v>
      </c>
    </row>
    <row r="5632" spans="1:5" x14ac:dyDescent="0.3">
      <c r="A5632" s="1">
        <v>45451.864583333336</v>
      </c>
      <c r="B5632">
        <v>5629</v>
      </c>
      <c r="C5632">
        <v>0.186</v>
      </c>
      <c r="D5632">
        <v>25.67</v>
      </c>
      <c r="E5632">
        <v>0</v>
      </c>
    </row>
    <row r="5633" spans="1:5" x14ac:dyDescent="0.3">
      <c r="A5633" s="1">
        <v>45451.868055555555</v>
      </c>
      <c r="B5633">
        <v>5630</v>
      </c>
      <c r="C5633">
        <v>0.186</v>
      </c>
      <c r="D5633">
        <v>25.66</v>
      </c>
      <c r="E5633">
        <v>0</v>
      </c>
    </row>
    <row r="5634" spans="1:5" x14ac:dyDescent="0.3">
      <c r="A5634" s="1">
        <v>45451.871527777781</v>
      </c>
      <c r="B5634">
        <v>5631</v>
      </c>
      <c r="C5634">
        <v>0.186</v>
      </c>
      <c r="D5634">
        <v>25.66</v>
      </c>
      <c r="E5634">
        <v>0</v>
      </c>
    </row>
    <row r="5635" spans="1:5" x14ac:dyDescent="0.3">
      <c r="A5635" s="1">
        <v>45451.875</v>
      </c>
      <c r="B5635">
        <v>5632</v>
      </c>
      <c r="C5635">
        <v>0.186</v>
      </c>
      <c r="D5635">
        <v>25.67</v>
      </c>
      <c r="E5635">
        <v>0</v>
      </c>
    </row>
    <row r="5636" spans="1:5" x14ac:dyDescent="0.3">
      <c r="A5636" s="1">
        <v>45451.878472222219</v>
      </c>
      <c r="B5636">
        <v>5633</v>
      </c>
      <c r="C5636">
        <v>0.186</v>
      </c>
      <c r="D5636">
        <v>25.67</v>
      </c>
      <c r="E5636">
        <v>0</v>
      </c>
    </row>
    <row r="5637" spans="1:5" x14ac:dyDescent="0.3">
      <c r="A5637" s="1">
        <v>45451.881944444445</v>
      </c>
      <c r="B5637">
        <v>5634</v>
      </c>
      <c r="C5637">
        <v>0.186</v>
      </c>
      <c r="D5637">
        <v>25.66</v>
      </c>
      <c r="E5637">
        <v>0</v>
      </c>
    </row>
    <row r="5638" spans="1:5" x14ac:dyDescent="0.3">
      <c r="A5638" s="1">
        <v>45451.885416666664</v>
      </c>
      <c r="B5638">
        <v>5635</v>
      </c>
      <c r="C5638">
        <v>0.186</v>
      </c>
      <c r="D5638">
        <v>25.66</v>
      </c>
      <c r="E5638">
        <v>0</v>
      </c>
    </row>
    <row r="5639" spans="1:5" x14ac:dyDescent="0.3">
      <c r="A5639" s="1">
        <v>45451.888888888891</v>
      </c>
      <c r="B5639">
        <v>5636</v>
      </c>
      <c r="C5639">
        <v>0.186</v>
      </c>
      <c r="D5639">
        <v>25.66</v>
      </c>
      <c r="E5639">
        <v>0</v>
      </c>
    </row>
    <row r="5640" spans="1:5" x14ac:dyDescent="0.3">
      <c r="A5640" s="1">
        <v>45451.892361111109</v>
      </c>
      <c r="B5640">
        <v>5637</v>
      </c>
      <c r="C5640">
        <v>0.186</v>
      </c>
      <c r="D5640">
        <v>25.65</v>
      </c>
      <c r="E5640">
        <v>0</v>
      </c>
    </row>
    <row r="5641" spans="1:5" x14ac:dyDescent="0.3">
      <c r="A5641" s="1">
        <v>45451.895833333336</v>
      </c>
      <c r="B5641">
        <v>5638</v>
      </c>
      <c r="C5641">
        <v>0.186</v>
      </c>
      <c r="D5641">
        <v>25.65</v>
      </c>
      <c r="E5641">
        <v>0</v>
      </c>
    </row>
    <row r="5642" spans="1:5" x14ac:dyDescent="0.3">
      <c r="A5642" s="1">
        <v>45451.899305555555</v>
      </c>
      <c r="B5642">
        <v>5639</v>
      </c>
      <c r="C5642">
        <v>0.186</v>
      </c>
      <c r="D5642">
        <v>25.64</v>
      </c>
      <c r="E5642">
        <v>0</v>
      </c>
    </row>
    <row r="5643" spans="1:5" x14ac:dyDescent="0.3">
      <c r="A5643" s="1">
        <v>45451.902777777781</v>
      </c>
      <c r="B5643">
        <v>5640</v>
      </c>
      <c r="C5643">
        <v>0.186</v>
      </c>
      <c r="D5643">
        <v>25.64</v>
      </c>
      <c r="E5643">
        <v>0</v>
      </c>
    </row>
    <row r="5644" spans="1:5" x14ac:dyDescent="0.3">
      <c r="A5644" s="1">
        <v>45451.90625</v>
      </c>
      <c r="B5644">
        <v>5641</v>
      </c>
      <c r="C5644">
        <v>0.186</v>
      </c>
      <c r="D5644">
        <v>25.63</v>
      </c>
      <c r="E5644">
        <v>0</v>
      </c>
    </row>
    <row r="5645" spans="1:5" x14ac:dyDescent="0.3">
      <c r="A5645" s="1">
        <v>45451.909722222219</v>
      </c>
      <c r="B5645">
        <v>5642</v>
      </c>
      <c r="C5645">
        <v>0.186</v>
      </c>
      <c r="D5645">
        <v>25.63</v>
      </c>
      <c r="E5645">
        <v>0</v>
      </c>
    </row>
    <row r="5646" spans="1:5" x14ac:dyDescent="0.3">
      <c r="A5646" s="1">
        <v>45451.913194444445</v>
      </c>
      <c r="B5646">
        <v>5643</v>
      </c>
      <c r="C5646">
        <v>0.186</v>
      </c>
      <c r="D5646">
        <v>25.62</v>
      </c>
      <c r="E5646">
        <v>0</v>
      </c>
    </row>
    <row r="5647" spans="1:5" x14ac:dyDescent="0.3">
      <c r="A5647" s="1">
        <v>45451.916666666664</v>
      </c>
      <c r="B5647">
        <v>5644</v>
      </c>
      <c r="C5647">
        <v>0.186</v>
      </c>
      <c r="D5647">
        <v>25.62</v>
      </c>
      <c r="E5647">
        <v>0</v>
      </c>
    </row>
    <row r="5648" spans="1:5" x14ac:dyDescent="0.3">
      <c r="A5648" s="1">
        <v>45451.920138888891</v>
      </c>
      <c r="B5648">
        <v>5645</v>
      </c>
      <c r="C5648">
        <v>0.186</v>
      </c>
      <c r="D5648">
        <v>25.62</v>
      </c>
      <c r="E5648">
        <v>0</v>
      </c>
    </row>
    <row r="5649" spans="1:5" x14ac:dyDescent="0.3">
      <c r="A5649" s="1">
        <v>45451.923611111109</v>
      </c>
      <c r="B5649">
        <v>5646</v>
      </c>
      <c r="C5649">
        <v>0.186</v>
      </c>
      <c r="D5649">
        <v>25.61</v>
      </c>
      <c r="E5649">
        <v>0</v>
      </c>
    </row>
    <row r="5650" spans="1:5" x14ac:dyDescent="0.3">
      <c r="A5650" s="1">
        <v>45451.927083333336</v>
      </c>
      <c r="B5650">
        <v>5647</v>
      </c>
      <c r="C5650">
        <v>0.186</v>
      </c>
      <c r="D5650">
        <v>25.61</v>
      </c>
      <c r="E5650">
        <v>0</v>
      </c>
    </row>
    <row r="5651" spans="1:5" x14ac:dyDescent="0.3">
      <c r="A5651" s="1">
        <v>45451.930555555555</v>
      </c>
      <c r="B5651">
        <v>5648</v>
      </c>
      <c r="C5651">
        <v>0.186</v>
      </c>
      <c r="D5651">
        <v>25.61</v>
      </c>
      <c r="E5651">
        <v>0</v>
      </c>
    </row>
    <row r="5652" spans="1:5" x14ac:dyDescent="0.3">
      <c r="A5652" s="1">
        <v>45451.934027777781</v>
      </c>
      <c r="B5652">
        <v>5649</v>
      </c>
      <c r="C5652">
        <v>0.186</v>
      </c>
      <c r="D5652">
        <v>25.6</v>
      </c>
      <c r="E5652">
        <v>0</v>
      </c>
    </row>
    <row r="5653" spans="1:5" x14ac:dyDescent="0.3">
      <c r="A5653" s="1">
        <v>45451.9375</v>
      </c>
      <c r="B5653">
        <v>5650</v>
      </c>
      <c r="C5653">
        <v>0.186</v>
      </c>
      <c r="D5653">
        <v>25.59</v>
      </c>
      <c r="E5653">
        <v>0</v>
      </c>
    </row>
    <row r="5654" spans="1:5" x14ac:dyDescent="0.3">
      <c r="A5654" s="1">
        <v>45451.940972222219</v>
      </c>
      <c r="B5654">
        <v>5651</v>
      </c>
      <c r="C5654">
        <v>0.186</v>
      </c>
      <c r="D5654">
        <v>25.59</v>
      </c>
      <c r="E5654">
        <v>0</v>
      </c>
    </row>
    <row r="5655" spans="1:5" x14ac:dyDescent="0.3">
      <c r="A5655" s="1">
        <v>45451.944444444445</v>
      </c>
      <c r="B5655">
        <v>5652</v>
      </c>
      <c r="C5655">
        <v>0.186</v>
      </c>
      <c r="D5655">
        <v>25.59</v>
      </c>
      <c r="E5655">
        <v>0</v>
      </c>
    </row>
    <row r="5656" spans="1:5" x14ac:dyDescent="0.3">
      <c r="A5656" s="1">
        <v>45451.947916666664</v>
      </c>
      <c r="B5656">
        <v>5653</v>
      </c>
      <c r="C5656">
        <v>0.186</v>
      </c>
      <c r="D5656">
        <v>25.59</v>
      </c>
      <c r="E5656">
        <v>0</v>
      </c>
    </row>
    <row r="5657" spans="1:5" x14ac:dyDescent="0.3">
      <c r="A5657" s="1">
        <v>45451.951388888891</v>
      </c>
      <c r="B5657">
        <v>5654</v>
      </c>
      <c r="C5657">
        <v>0.186</v>
      </c>
      <c r="D5657">
        <v>25.58</v>
      </c>
      <c r="E5657">
        <v>0</v>
      </c>
    </row>
    <row r="5658" spans="1:5" x14ac:dyDescent="0.3">
      <c r="A5658" s="1">
        <v>45451.954861111109</v>
      </c>
      <c r="B5658">
        <v>5655</v>
      </c>
      <c r="C5658">
        <v>0.186</v>
      </c>
      <c r="D5658">
        <v>25.58</v>
      </c>
      <c r="E5658">
        <v>0</v>
      </c>
    </row>
    <row r="5659" spans="1:5" x14ac:dyDescent="0.3">
      <c r="A5659" s="1">
        <v>45451.958333333336</v>
      </c>
      <c r="B5659">
        <v>5656</v>
      </c>
      <c r="C5659">
        <v>0.186</v>
      </c>
      <c r="D5659">
        <v>25.58</v>
      </c>
      <c r="E5659">
        <v>0</v>
      </c>
    </row>
    <row r="5660" spans="1:5" x14ac:dyDescent="0.3">
      <c r="A5660" s="1">
        <v>45451.961805555555</v>
      </c>
      <c r="B5660">
        <v>5657</v>
      </c>
      <c r="C5660">
        <v>0.186</v>
      </c>
      <c r="D5660">
        <v>25.58</v>
      </c>
      <c r="E5660">
        <v>0</v>
      </c>
    </row>
    <row r="5661" spans="1:5" x14ac:dyDescent="0.3">
      <c r="A5661" s="1">
        <v>45451.965277777781</v>
      </c>
      <c r="B5661">
        <v>5658</v>
      </c>
      <c r="C5661">
        <v>0.186</v>
      </c>
      <c r="D5661">
        <v>25.57</v>
      </c>
      <c r="E5661">
        <v>0</v>
      </c>
    </row>
    <row r="5662" spans="1:5" x14ac:dyDescent="0.3">
      <c r="A5662" s="1">
        <v>45451.96875</v>
      </c>
      <c r="B5662">
        <v>5659</v>
      </c>
      <c r="C5662">
        <v>0.186</v>
      </c>
      <c r="D5662">
        <v>25.57</v>
      </c>
      <c r="E5662">
        <v>0</v>
      </c>
    </row>
    <row r="5663" spans="1:5" x14ac:dyDescent="0.3">
      <c r="A5663" s="1">
        <v>45451.972222222219</v>
      </c>
      <c r="B5663">
        <v>5660</v>
      </c>
      <c r="C5663">
        <v>0.186</v>
      </c>
      <c r="D5663">
        <v>25.57</v>
      </c>
      <c r="E5663">
        <v>0</v>
      </c>
    </row>
    <row r="5664" spans="1:5" x14ac:dyDescent="0.3">
      <c r="A5664" s="1">
        <v>45451.975694444445</v>
      </c>
      <c r="B5664">
        <v>5661</v>
      </c>
      <c r="C5664">
        <v>0.186</v>
      </c>
      <c r="D5664">
        <v>25.57</v>
      </c>
      <c r="E5664">
        <v>0</v>
      </c>
    </row>
    <row r="5665" spans="1:5" x14ac:dyDescent="0.3">
      <c r="A5665" s="1">
        <v>45451.979166666664</v>
      </c>
      <c r="B5665">
        <v>5662</v>
      </c>
      <c r="C5665">
        <v>0.186</v>
      </c>
      <c r="D5665">
        <v>25.57</v>
      </c>
      <c r="E5665">
        <v>0</v>
      </c>
    </row>
    <row r="5666" spans="1:5" x14ac:dyDescent="0.3">
      <c r="A5666" s="1">
        <v>45451.982638888891</v>
      </c>
      <c r="B5666">
        <v>5663</v>
      </c>
      <c r="C5666">
        <v>0.186</v>
      </c>
      <c r="D5666">
        <v>25.56</v>
      </c>
      <c r="E5666">
        <v>0</v>
      </c>
    </row>
    <row r="5667" spans="1:5" x14ac:dyDescent="0.3">
      <c r="A5667" s="1">
        <v>45451.986111111109</v>
      </c>
      <c r="B5667">
        <v>5664</v>
      </c>
      <c r="C5667">
        <v>0.186</v>
      </c>
      <c r="D5667">
        <v>25.56</v>
      </c>
      <c r="E5667">
        <v>0</v>
      </c>
    </row>
    <row r="5668" spans="1:5" x14ac:dyDescent="0.3">
      <c r="A5668" s="1">
        <v>45451.989583333336</v>
      </c>
      <c r="B5668">
        <v>5665</v>
      </c>
      <c r="C5668">
        <v>0.186</v>
      </c>
      <c r="D5668">
        <v>25.56</v>
      </c>
      <c r="E5668">
        <v>0</v>
      </c>
    </row>
    <row r="5669" spans="1:5" x14ac:dyDescent="0.3">
      <c r="A5669" s="1">
        <v>45451.993055555555</v>
      </c>
      <c r="B5669">
        <v>5666</v>
      </c>
      <c r="C5669">
        <v>0.186</v>
      </c>
      <c r="D5669">
        <v>25.56</v>
      </c>
      <c r="E5669">
        <v>0</v>
      </c>
    </row>
    <row r="5670" spans="1:5" x14ac:dyDescent="0.3">
      <c r="A5670" s="1">
        <v>45451.996527777781</v>
      </c>
      <c r="B5670">
        <v>5667</v>
      </c>
      <c r="C5670">
        <v>0.186</v>
      </c>
      <c r="D5670">
        <v>25.56</v>
      </c>
      <c r="E5670">
        <v>0</v>
      </c>
    </row>
    <row r="5671" spans="1:5" x14ac:dyDescent="0.3">
      <c r="A5671" s="1">
        <v>45452</v>
      </c>
      <c r="B5671">
        <v>5668</v>
      </c>
      <c r="C5671">
        <v>0.186</v>
      </c>
      <c r="D5671">
        <v>25.56</v>
      </c>
      <c r="E5671">
        <v>0</v>
      </c>
    </row>
    <row r="5672" spans="1:5" x14ac:dyDescent="0.3">
      <c r="A5672" s="1">
        <v>45452.003472222219</v>
      </c>
      <c r="B5672">
        <v>5669</v>
      </c>
      <c r="C5672">
        <v>0.186</v>
      </c>
      <c r="D5672">
        <v>25.56</v>
      </c>
      <c r="E5672">
        <v>0</v>
      </c>
    </row>
    <row r="5673" spans="1:5" x14ac:dyDescent="0.3">
      <c r="A5673" s="1">
        <v>45452.006944444445</v>
      </c>
      <c r="B5673">
        <v>5670</v>
      </c>
      <c r="C5673">
        <v>0.186</v>
      </c>
      <c r="D5673">
        <v>25.56</v>
      </c>
      <c r="E5673">
        <v>0</v>
      </c>
    </row>
    <row r="5674" spans="1:5" x14ac:dyDescent="0.3">
      <c r="A5674" s="1">
        <v>45452.010416666664</v>
      </c>
      <c r="B5674">
        <v>5671</v>
      </c>
      <c r="C5674">
        <v>0.186</v>
      </c>
      <c r="D5674">
        <v>25.55</v>
      </c>
      <c r="E5674">
        <v>0</v>
      </c>
    </row>
    <row r="5675" spans="1:5" x14ac:dyDescent="0.3">
      <c r="A5675" s="1">
        <v>45452.013888888891</v>
      </c>
      <c r="B5675">
        <v>5672</v>
      </c>
      <c r="C5675">
        <v>0.186</v>
      </c>
      <c r="D5675">
        <v>25.55</v>
      </c>
      <c r="E5675">
        <v>0</v>
      </c>
    </row>
    <row r="5676" spans="1:5" x14ac:dyDescent="0.3">
      <c r="A5676" s="1">
        <v>45452.017361111109</v>
      </c>
      <c r="B5676">
        <v>5673</v>
      </c>
      <c r="C5676">
        <v>0.186</v>
      </c>
      <c r="D5676">
        <v>25.55</v>
      </c>
      <c r="E5676">
        <v>0</v>
      </c>
    </row>
    <row r="5677" spans="1:5" x14ac:dyDescent="0.3">
      <c r="A5677" s="1">
        <v>45452.020833333336</v>
      </c>
      <c r="B5677">
        <v>5674</v>
      </c>
      <c r="C5677">
        <v>0.186</v>
      </c>
      <c r="D5677">
        <v>25.55</v>
      </c>
      <c r="E5677">
        <v>0</v>
      </c>
    </row>
    <row r="5678" spans="1:5" x14ac:dyDescent="0.3">
      <c r="A5678" s="1">
        <v>45452.024305555555</v>
      </c>
      <c r="B5678">
        <v>5675</v>
      </c>
      <c r="C5678">
        <v>0.186</v>
      </c>
      <c r="D5678">
        <v>25.54</v>
      </c>
      <c r="E5678">
        <v>0</v>
      </c>
    </row>
    <row r="5679" spans="1:5" x14ac:dyDescent="0.3">
      <c r="A5679" s="1">
        <v>45452.027777777781</v>
      </c>
      <c r="B5679">
        <v>5676</v>
      </c>
      <c r="C5679">
        <v>0.186</v>
      </c>
      <c r="D5679">
        <v>25.54</v>
      </c>
      <c r="E5679">
        <v>0</v>
      </c>
    </row>
    <row r="5680" spans="1:5" x14ac:dyDescent="0.3">
      <c r="A5680" s="1">
        <v>45452.03125</v>
      </c>
      <c r="B5680">
        <v>5677</v>
      </c>
      <c r="C5680">
        <v>0.186</v>
      </c>
      <c r="D5680">
        <v>25.54</v>
      </c>
      <c r="E5680">
        <v>0</v>
      </c>
    </row>
    <row r="5681" spans="1:5" x14ac:dyDescent="0.3">
      <c r="A5681" s="1">
        <v>45452.034722222219</v>
      </c>
      <c r="B5681">
        <v>5678</v>
      </c>
      <c r="C5681">
        <v>0.186</v>
      </c>
      <c r="D5681">
        <v>25.54</v>
      </c>
      <c r="E5681">
        <v>0</v>
      </c>
    </row>
    <row r="5682" spans="1:5" x14ac:dyDescent="0.3">
      <c r="A5682" s="1">
        <v>45452.038194444445</v>
      </c>
      <c r="B5682">
        <v>5679</v>
      </c>
      <c r="C5682">
        <v>0.186</v>
      </c>
      <c r="D5682">
        <v>25.54</v>
      </c>
      <c r="E5682">
        <v>0</v>
      </c>
    </row>
    <row r="5683" spans="1:5" x14ac:dyDescent="0.3">
      <c r="A5683" s="1">
        <v>45452.041666666664</v>
      </c>
      <c r="B5683">
        <v>5680</v>
      </c>
      <c r="C5683">
        <v>0.186</v>
      </c>
      <c r="D5683">
        <v>25.54</v>
      </c>
      <c r="E5683">
        <v>0</v>
      </c>
    </row>
    <row r="5684" spans="1:5" x14ac:dyDescent="0.3">
      <c r="A5684" s="1">
        <v>45452.045138888891</v>
      </c>
      <c r="B5684">
        <v>5681</v>
      </c>
      <c r="C5684">
        <v>0.186</v>
      </c>
      <c r="D5684">
        <v>25.54</v>
      </c>
      <c r="E5684">
        <v>0</v>
      </c>
    </row>
    <row r="5685" spans="1:5" x14ac:dyDescent="0.3">
      <c r="A5685" s="1">
        <v>45452.048611111109</v>
      </c>
      <c r="B5685">
        <v>5682</v>
      </c>
      <c r="C5685">
        <v>0.186</v>
      </c>
      <c r="D5685">
        <v>25.55</v>
      </c>
      <c r="E5685">
        <v>0</v>
      </c>
    </row>
    <row r="5686" spans="1:5" x14ac:dyDescent="0.3">
      <c r="A5686" s="1">
        <v>45452.052083333336</v>
      </c>
      <c r="B5686">
        <v>5683</v>
      </c>
      <c r="C5686">
        <v>0.186</v>
      </c>
      <c r="D5686">
        <v>25.55</v>
      </c>
      <c r="E5686">
        <v>0</v>
      </c>
    </row>
    <row r="5687" spans="1:5" x14ac:dyDescent="0.3">
      <c r="A5687" s="1">
        <v>45452.055555555555</v>
      </c>
      <c r="B5687">
        <v>5684</v>
      </c>
      <c r="C5687">
        <v>0.186</v>
      </c>
      <c r="D5687">
        <v>25.55</v>
      </c>
      <c r="E5687">
        <v>0</v>
      </c>
    </row>
    <row r="5688" spans="1:5" x14ac:dyDescent="0.3">
      <c r="A5688" s="1">
        <v>45452.059027777781</v>
      </c>
      <c r="B5688">
        <v>5685</v>
      </c>
      <c r="C5688">
        <v>0.186</v>
      </c>
      <c r="D5688">
        <v>25.55</v>
      </c>
      <c r="E5688">
        <v>0</v>
      </c>
    </row>
    <row r="5689" spans="1:5" x14ac:dyDescent="0.3">
      <c r="A5689" s="1">
        <v>45452.0625</v>
      </c>
      <c r="B5689">
        <v>5686</v>
      </c>
      <c r="C5689">
        <v>0.186</v>
      </c>
      <c r="D5689">
        <v>25.55</v>
      </c>
      <c r="E5689">
        <v>0</v>
      </c>
    </row>
    <row r="5690" spans="1:5" x14ac:dyDescent="0.3">
      <c r="A5690" s="1">
        <v>45452.065972222219</v>
      </c>
      <c r="B5690">
        <v>5687</v>
      </c>
      <c r="C5690">
        <v>0.186</v>
      </c>
      <c r="D5690">
        <v>25.55</v>
      </c>
      <c r="E5690">
        <v>0</v>
      </c>
    </row>
    <row r="5691" spans="1:5" x14ac:dyDescent="0.3">
      <c r="A5691" s="1">
        <v>45452.069444444445</v>
      </c>
      <c r="B5691">
        <v>5688</v>
      </c>
      <c r="C5691">
        <v>0.186</v>
      </c>
      <c r="D5691">
        <v>25.55</v>
      </c>
      <c r="E5691">
        <v>0</v>
      </c>
    </row>
    <row r="5692" spans="1:5" x14ac:dyDescent="0.3">
      <c r="A5692" s="1">
        <v>45452.072916666664</v>
      </c>
      <c r="B5692">
        <v>5689</v>
      </c>
      <c r="C5692">
        <v>0.186</v>
      </c>
      <c r="D5692">
        <v>25.55</v>
      </c>
      <c r="E5692">
        <v>0</v>
      </c>
    </row>
    <row r="5693" spans="1:5" x14ac:dyDescent="0.3">
      <c r="A5693" s="1">
        <v>45452.076388888891</v>
      </c>
      <c r="B5693">
        <v>5690</v>
      </c>
      <c r="C5693">
        <v>0.186</v>
      </c>
      <c r="D5693">
        <v>25.54</v>
      </c>
      <c r="E5693">
        <v>0</v>
      </c>
    </row>
    <row r="5694" spans="1:5" x14ac:dyDescent="0.3">
      <c r="A5694" s="1">
        <v>45452.079861111109</v>
      </c>
      <c r="B5694">
        <v>5691</v>
      </c>
      <c r="C5694">
        <v>0.186</v>
      </c>
      <c r="D5694">
        <v>25.54</v>
      </c>
      <c r="E5694">
        <v>0</v>
      </c>
    </row>
    <row r="5695" spans="1:5" x14ac:dyDescent="0.3">
      <c r="A5695" s="1">
        <v>45452.083333333336</v>
      </c>
      <c r="B5695">
        <v>5692</v>
      </c>
      <c r="C5695">
        <v>0.186</v>
      </c>
      <c r="D5695">
        <v>25.54</v>
      </c>
      <c r="E5695">
        <v>0</v>
      </c>
    </row>
    <row r="5696" spans="1:5" x14ac:dyDescent="0.3">
      <c r="A5696" s="1">
        <v>45452.086805555555</v>
      </c>
      <c r="B5696">
        <v>5693</v>
      </c>
      <c r="C5696">
        <v>0.186</v>
      </c>
      <c r="D5696">
        <v>25.54</v>
      </c>
      <c r="E5696">
        <v>0</v>
      </c>
    </row>
    <row r="5697" spans="1:5" x14ac:dyDescent="0.3">
      <c r="A5697" s="1">
        <v>45452.090277777781</v>
      </c>
      <c r="B5697">
        <v>5694</v>
      </c>
      <c r="C5697">
        <v>0.186</v>
      </c>
      <c r="D5697">
        <v>25.54</v>
      </c>
      <c r="E5697">
        <v>0</v>
      </c>
    </row>
    <row r="5698" spans="1:5" x14ac:dyDescent="0.3">
      <c r="A5698" s="1">
        <v>45452.09375</v>
      </c>
      <c r="B5698">
        <v>5695</v>
      </c>
      <c r="C5698">
        <v>0.186</v>
      </c>
      <c r="D5698">
        <v>25.54</v>
      </c>
      <c r="E5698">
        <v>0</v>
      </c>
    </row>
    <row r="5699" spans="1:5" x14ac:dyDescent="0.3">
      <c r="A5699" s="1">
        <v>45452.097222222219</v>
      </c>
      <c r="B5699">
        <v>5696</v>
      </c>
      <c r="C5699">
        <v>0.186</v>
      </c>
      <c r="D5699">
        <v>25.54</v>
      </c>
      <c r="E5699">
        <v>0</v>
      </c>
    </row>
    <row r="5700" spans="1:5" x14ac:dyDescent="0.3">
      <c r="A5700" s="1">
        <v>45452.100694444445</v>
      </c>
      <c r="B5700">
        <v>5697</v>
      </c>
      <c r="C5700">
        <v>0.186</v>
      </c>
      <c r="D5700">
        <v>25.53</v>
      </c>
      <c r="E5700">
        <v>0</v>
      </c>
    </row>
    <row r="5701" spans="1:5" x14ac:dyDescent="0.3">
      <c r="A5701" s="1">
        <v>45452.104166666664</v>
      </c>
      <c r="B5701">
        <v>5698</v>
      </c>
      <c r="C5701">
        <v>0.186</v>
      </c>
      <c r="D5701">
        <v>25.53</v>
      </c>
      <c r="E5701">
        <v>0</v>
      </c>
    </row>
    <row r="5702" spans="1:5" x14ac:dyDescent="0.3">
      <c r="A5702" s="1">
        <v>45452.107638888891</v>
      </c>
      <c r="B5702">
        <v>5699</v>
      </c>
      <c r="C5702">
        <v>0.186</v>
      </c>
      <c r="D5702">
        <v>25.53</v>
      </c>
      <c r="E5702">
        <v>0</v>
      </c>
    </row>
    <row r="5703" spans="1:5" x14ac:dyDescent="0.3">
      <c r="A5703" s="1">
        <v>45452.111111111109</v>
      </c>
      <c r="B5703">
        <v>5700</v>
      </c>
      <c r="C5703">
        <v>0.186</v>
      </c>
      <c r="D5703">
        <v>25.53</v>
      </c>
      <c r="E5703">
        <v>0</v>
      </c>
    </row>
    <row r="5704" spans="1:5" x14ac:dyDescent="0.3">
      <c r="A5704" s="1">
        <v>45452.114583333336</v>
      </c>
      <c r="B5704">
        <v>5701</v>
      </c>
      <c r="C5704">
        <v>0.185</v>
      </c>
      <c r="D5704">
        <v>25.53</v>
      </c>
      <c r="E5704">
        <v>0</v>
      </c>
    </row>
    <row r="5705" spans="1:5" x14ac:dyDescent="0.3">
      <c r="A5705" s="1">
        <v>45452.118055555555</v>
      </c>
      <c r="B5705">
        <v>5702</v>
      </c>
      <c r="C5705">
        <v>0.186</v>
      </c>
      <c r="D5705">
        <v>25.53</v>
      </c>
      <c r="E5705">
        <v>0</v>
      </c>
    </row>
    <row r="5706" spans="1:5" x14ac:dyDescent="0.3">
      <c r="A5706" s="1">
        <v>45452.121527777781</v>
      </c>
      <c r="B5706">
        <v>5703</v>
      </c>
      <c r="C5706">
        <v>0.185</v>
      </c>
      <c r="D5706">
        <v>25.53</v>
      </c>
      <c r="E5706">
        <v>0</v>
      </c>
    </row>
    <row r="5707" spans="1:5" x14ac:dyDescent="0.3">
      <c r="A5707" s="1">
        <v>45452.125</v>
      </c>
      <c r="B5707">
        <v>5704</v>
      </c>
      <c r="C5707">
        <v>0.186</v>
      </c>
      <c r="D5707">
        <v>25.52</v>
      </c>
      <c r="E5707">
        <v>0</v>
      </c>
    </row>
    <row r="5708" spans="1:5" x14ac:dyDescent="0.3">
      <c r="A5708" s="1">
        <v>45452.128472222219</v>
      </c>
      <c r="B5708">
        <v>5705</v>
      </c>
      <c r="C5708">
        <v>0.186</v>
      </c>
      <c r="D5708">
        <v>25.52</v>
      </c>
      <c r="E5708">
        <v>0</v>
      </c>
    </row>
    <row r="5709" spans="1:5" x14ac:dyDescent="0.3">
      <c r="A5709" s="1">
        <v>45452.131944444445</v>
      </c>
      <c r="B5709">
        <v>5706</v>
      </c>
      <c r="C5709">
        <v>0.186</v>
      </c>
      <c r="D5709">
        <v>25.52</v>
      </c>
      <c r="E5709">
        <v>0</v>
      </c>
    </row>
    <row r="5710" spans="1:5" x14ac:dyDescent="0.3">
      <c r="A5710" s="1">
        <v>45452.135416666664</v>
      </c>
      <c r="B5710">
        <v>5707</v>
      </c>
      <c r="C5710">
        <v>0.186</v>
      </c>
      <c r="D5710">
        <v>25.52</v>
      </c>
      <c r="E5710">
        <v>0</v>
      </c>
    </row>
    <row r="5711" spans="1:5" x14ac:dyDescent="0.3">
      <c r="A5711" s="1">
        <v>45452.138888888891</v>
      </c>
      <c r="B5711">
        <v>5708</v>
      </c>
      <c r="C5711">
        <v>0.185</v>
      </c>
      <c r="D5711">
        <v>25.51</v>
      </c>
      <c r="E5711">
        <v>0</v>
      </c>
    </row>
    <row r="5712" spans="1:5" x14ac:dyDescent="0.3">
      <c r="A5712" s="1">
        <v>45452.142361111109</v>
      </c>
      <c r="B5712">
        <v>5709</v>
      </c>
      <c r="C5712">
        <v>0.186</v>
      </c>
      <c r="D5712">
        <v>25.51</v>
      </c>
      <c r="E5712">
        <v>0</v>
      </c>
    </row>
    <row r="5713" spans="1:5" x14ac:dyDescent="0.3">
      <c r="A5713" s="1">
        <v>45452.145833333336</v>
      </c>
      <c r="B5713">
        <v>5710</v>
      </c>
      <c r="C5713">
        <v>0.186</v>
      </c>
      <c r="D5713">
        <v>25.51</v>
      </c>
      <c r="E5713">
        <v>0</v>
      </c>
    </row>
    <row r="5714" spans="1:5" x14ac:dyDescent="0.3">
      <c r="A5714" s="1">
        <v>45452.149305555555</v>
      </c>
      <c r="B5714">
        <v>5711</v>
      </c>
      <c r="C5714">
        <v>0.186</v>
      </c>
      <c r="D5714">
        <v>25.5</v>
      </c>
      <c r="E5714">
        <v>0</v>
      </c>
    </row>
    <row r="5715" spans="1:5" x14ac:dyDescent="0.3">
      <c r="A5715" s="1">
        <v>45452.152777777781</v>
      </c>
      <c r="B5715">
        <v>5712</v>
      </c>
      <c r="C5715">
        <v>0.185</v>
      </c>
      <c r="D5715">
        <v>25.5</v>
      </c>
      <c r="E5715">
        <v>0</v>
      </c>
    </row>
    <row r="5716" spans="1:5" x14ac:dyDescent="0.3">
      <c r="A5716" s="1">
        <v>45452.15625</v>
      </c>
      <c r="B5716">
        <v>5713</v>
      </c>
      <c r="C5716">
        <v>0.185</v>
      </c>
      <c r="D5716">
        <v>25.5</v>
      </c>
      <c r="E5716">
        <v>0</v>
      </c>
    </row>
    <row r="5717" spans="1:5" x14ac:dyDescent="0.3">
      <c r="A5717" s="1">
        <v>45452.159722222219</v>
      </c>
      <c r="B5717">
        <v>5714</v>
      </c>
      <c r="C5717">
        <v>0.185</v>
      </c>
      <c r="D5717">
        <v>25.49</v>
      </c>
      <c r="E5717">
        <v>0</v>
      </c>
    </row>
    <row r="5718" spans="1:5" x14ac:dyDescent="0.3">
      <c r="A5718" s="1">
        <v>45452.163194444445</v>
      </c>
      <c r="B5718">
        <v>5715</v>
      </c>
      <c r="C5718">
        <v>0.185</v>
      </c>
      <c r="D5718">
        <v>25.49</v>
      </c>
      <c r="E5718">
        <v>0</v>
      </c>
    </row>
    <row r="5719" spans="1:5" x14ac:dyDescent="0.3">
      <c r="A5719" s="1">
        <v>45452.166666666664</v>
      </c>
      <c r="B5719">
        <v>5716</v>
      </c>
      <c r="C5719">
        <v>0.185</v>
      </c>
      <c r="D5719">
        <v>25.48</v>
      </c>
      <c r="E5719">
        <v>0</v>
      </c>
    </row>
    <row r="5720" spans="1:5" x14ac:dyDescent="0.3">
      <c r="A5720" s="1">
        <v>45452.170138888891</v>
      </c>
      <c r="B5720">
        <v>5717</v>
      </c>
      <c r="C5720">
        <v>0.185</v>
      </c>
      <c r="D5720">
        <v>25.48</v>
      </c>
      <c r="E5720">
        <v>0</v>
      </c>
    </row>
    <row r="5721" spans="1:5" x14ac:dyDescent="0.3">
      <c r="A5721" s="1">
        <v>45452.173611111109</v>
      </c>
      <c r="B5721">
        <v>5718</v>
      </c>
      <c r="C5721">
        <v>0.185</v>
      </c>
      <c r="D5721">
        <v>25.48</v>
      </c>
      <c r="E5721">
        <v>0</v>
      </c>
    </row>
    <row r="5722" spans="1:5" x14ac:dyDescent="0.3">
      <c r="A5722" s="1">
        <v>45452.177083333336</v>
      </c>
      <c r="B5722">
        <v>5719</v>
      </c>
      <c r="C5722">
        <v>0.185</v>
      </c>
      <c r="D5722">
        <v>25.48</v>
      </c>
      <c r="E5722">
        <v>0</v>
      </c>
    </row>
    <row r="5723" spans="1:5" x14ac:dyDescent="0.3">
      <c r="A5723" s="1">
        <v>45452.180555555555</v>
      </c>
      <c r="B5723">
        <v>5720</v>
      </c>
      <c r="C5723">
        <v>0.185</v>
      </c>
      <c r="D5723">
        <v>25.47</v>
      </c>
      <c r="E5723">
        <v>0</v>
      </c>
    </row>
    <row r="5724" spans="1:5" x14ac:dyDescent="0.3">
      <c r="A5724" s="1">
        <v>45452.184027777781</v>
      </c>
      <c r="B5724">
        <v>5721</v>
      </c>
      <c r="C5724">
        <v>0.185</v>
      </c>
      <c r="D5724">
        <v>25.47</v>
      </c>
      <c r="E5724">
        <v>0</v>
      </c>
    </row>
    <row r="5725" spans="1:5" x14ac:dyDescent="0.3">
      <c r="A5725" s="1">
        <v>45452.1875</v>
      </c>
      <c r="B5725">
        <v>5722</v>
      </c>
      <c r="C5725">
        <v>0.185</v>
      </c>
      <c r="D5725">
        <v>25.47</v>
      </c>
      <c r="E5725">
        <v>0</v>
      </c>
    </row>
    <row r="5726" spans="1:5" x14ac:dyDescent="0.3">
      <c r="A5726" s="1">
        <v>45452.190972222219</v>
      </c>
      <c r="B5726">
        <v>5723</v>
      </c>
      <c r="C5726">
        <v>0.185</v>
      </c>
      <c r="D5726">
        <v>25.46</v>
      </c>
      <c r="E5726">
        <v>0</v>
      </c>
    </row>
    <row r="5727" spans="1:5" x14ac:dyDescent="0.3">
      <c r="A5727" s="1">
        <v>45452.194444444445</v>
      </c>
      <c r="B5727">
        <v>5724</v>
      </c>
      <c r="C5727">
        <v>0.185</v>
      </c>
      <c r="D5727">
        <v>25.46</v>
      </c>
      <c r="E5727">
        <v>0</v>
      </c>
    </row>
    <row r="5728" spans="1:5" x14ac:dyDescent="0.3">
      <c r="A5728" s="1">
        <v>45452.197916666664</v>
      </c>
      <c r="B5728">
        <v>5725</v>
      </c>
      <c r="C5728">
        <v>0.185</v>
      </c>
      <c r="D5728">
        <v>25.45</v>
      </c>
      <c r="E5728">
        <v>0</v>
      </c>
    </row>
    <row r="5729" spans="1:5" x14ac:dyDescent="0.3">
      <c r="A5729" s="1">
        <v>45452.201388888891</v>
      </c>
      <c r="B5729">
        <v>5726</v>
      </c>
      <c r="C5729">
        <v>0.185</v>
      </c>
      <c r="D5729">
        <v>25.45</v>
      </c>
      <c r="E5729">
        <v>0</v>
      </c>
    </row>
    <row r="5730" spans="1:5" x14ac:dyDescent="0.3">
      <c r="A5730" s="1">
        <v>45452.204861111109</v>
      </c>
      <c r="B5730">
        <v>5727</v>
      </c>
      <c r="C5730">
        <v>0.185</v>
      </c>
      <c r="D5730">
        <v>25.45</v>
      </c>
      <c r="E5730">
        <v>0</v>
      </c>
    </row>
    <row r="5731" spans="1:5" x14ac:dyDescent="0.3">
      <c r="A5731" s="1">
        <v>45452.208333333336</v>
      </c>
      <c r="B5731">
        <v>5728</v>
      </c>
      <c r="C5731">
        <v>0.185</v>
      </c>
      <c r="D5731">
        <v>25.44</v>
      </c>
      <c r="E5731">
        <v>0</v>
      </c>
    </row>
    <row r="5732" spans="1:5" x14ac:dyDescent="0.3">
      <c r="A5732" s="1">
        <v>45452.211805555555</v>
      </c>
      <c r="B5732">
        <v>5729</v>
      </c>
      <c r="C5732">
        <v>0.185</v>
      </c>
      <c r="D5732">
        <v>25.44</v>
      </c>
      <c r="E5732">
        <v>0</v>
      </c>
    </row>
    <row r="5733" spans="1:5" x14ac:dyDescent="0.3">
      <c r="A5733" s="1">
        <v>45452.215277777781</v>
      </c>
      <c r="B5733">
        <v>5730</v>
      </c>
      <c r="C5733">
        <v>0.185</v>
      </c>
      <c r="D5733">
        <v>25.44</v>
      </c>
      <c r="E5733">
        <v>0</v>
      </c>
    </row>
    <row r="5734" spans="1:5" x14ac:dyDescent="0.3">
      <c r="A5734" s="1">
        <v>45452.21875</v>
      </c>
      <c r="B5734">
        <v>5731</v>
      </c>
      <c r="C5734">
        <v>0.185</v>
      </c>
      <c r="D5734">
        <v>25.44</v>
      </c>
      <c r="E5734">
        <v>0</v>
      </c>
    </row>
    <row r="5735" spans="1:5" x14ac:dyDescent="0.3">
      <c r="A5735" s="1">
        <v>45452.222222222219</v>
      </c>
      <c r="B5735">
        <v>5732</v>
      </c>
      <c r="C5735">
        <v>0.185</v>
      </c>
      <c r="D5735">
        <v>25.43</v>
      </c>
      <c r="E5735">
        <v>0</v>
      </c>
    </row>
    <row r="5736" spans="1:5" x14ac:dyDescent="0.3">
      <c r="A5736" s="1">
        <v>45452.225694444445</v>
      </c>
      <c r="B5736">
        <v>5733</v>
      </c>
      <c r="C5736">
        <v>0.185</v>
      </c>
      <c r="D5736">
        <v>25.43</v>
      </c>
      <c r="E5736">
        <v>0</v>
      </c>
    </row>
    <row r="5737" spans="1:5" x14ac:dyDescent="0.3">
      <c r="A5737" s="1">
        <v>45452.229166666664</v>
      </c>
      <c r="B5737">
        <v>5734</v>
      </c>
      <c r="C5737">
        <v>0.185</v>
      </c>
      <c r="D5737">
        <v>25.43</v>
      </c>
      <c r="E5737">
        <v>0</v>
      </c>
    </row>
    <row r="5738" spans="1:5" x14ac:dyDescent="0.3">
      <c r="A5738" s="1">
        <v>45452.232638888891</v>
      </c>
      <c r="B5738">
        <v>5735</v>
      </c>
      <c r="C5738">
        <v>0.185</v>
      </c>
      <c r="D5738">
        <v>25.43</v>
      </c>
      <c r="E5738">
        <v>0</v>
      </c>
    </row>
    <row r="5739" spans="1:5" x14ac:dyDescent="0.3">
      <c r="A5739" s="1">
        <v>45452.236111111109</v>
      </c>
      <c r="B5739">
        <v>5736</v>
      </c>
      <c r="C5739">
        <v>0.185</v>
      </c>
      <c r="D5739">
        <v>25.42</v>
      </c>
      <c r="E5739">
        <v>0</v>
      </c>
    </row>
    <row r="5740" spans="1:5" x14ac:dyDescent="0.3">
      <c r="A5740" s="1">
        <v>45452.239583333336</v>
      </c>
      <c r="B5740">
        <v>5737</v>
      </c>
      <c r="C5740">
        <v>0.185</v>
      </c>
      <c r="D5740">
        <v>25.42</v>
      </c>
      <c r="E5740">
        <v>0</v>
      </c>
    </row>
    <row r="5741" spans="1:5" x14ac:dyDescent="0.3">
      <c r="A5741" s="1">
        <v>45452.243055555555</v>
      </c>
      <c r="B5741">
        <v>5738</v>
      </c>
      <c r="C5741">
        <v>0.185</v>
      </c>
      <c r="D5741">
        <v>25.42</v>
      </c>
      <c r="E5741">
        <v>0</v>
      </c>
    </row>
    <row r="5742" spans="1:5" x14ac:dyDescent="0.3">
      <c r="A5742" s="1">
        <v>45452.246527777781</v>
      </c>
      <c r="B5742">
        <v>5739</v>
      </c>
      <c r="C5742">
        <v>0.185</v>
      </c>
      <c r="D5742">
        <v>25.41</v>
      </c>
      <c r="E5742">
        <v>0</v>
      </c>
    </row>
    <row r="5743" spans="1:5" x14ac:dyDescent="0.3">
      <c r="A5743" s="1">
        <v>45452.25</v>
      </c>
      <c r="B5743">
        <v>5740</v>
      </c>
      <c r="C5743">
        <v>0.185</v>
      </c>
      <c r="D5743">
        <v>25.41</v>
      </c>
      <c r="E5743">
        <v>0</v>
      </c>
    </row>
    <row r="5744" spans="1:5" x14ac:dyDescent="0.3">
      <c r="A5744" s="1">
        <v>45452.253472222219</v>
      </c>
      <c r="B5744">
        <v>5741</v>
      </c>
      <c r="C5744">
        <v>0.185</v>
      </c>
      <c r="D5744">
        <v>25.4</v>
      </c>
      <c r="E5744">
        <v>0</v>
      </c>
    </row>
    <row r="5745" spans="1:5" x14ac:dyDescent="0.3">
      <c r="A5745" s="1">
        <v>45452.256944444445</v>
      </c>
      <c r="B5745">
        <v>5742</v>
      </c>
      <c r="C5745">
        <v>0.185</v>
      </c>
      <c r="D5745">
        <v>25.4</v>
      </c>
      <c r="E5745">
        <v>0</v>
      </c>
    </row>
    <row r="5746" spans="1:5" x14ac:dyDescent="0.3">
      <c r="A5746" s="1">
        <v>45452.260416666664</v>
      </c>
      <c r="B5746">
        <v>5743</v>
      </c>
      <c r="C5746">
        <v>0.185</v>
      </c>
      <c r="D5746">
        <v>25.4</v>
      </c>
      <c r="E5746">
        <v>0</v>
      </c>
    </row>
    <row r="5747" spans="1:5" x14ac:dyDescent="0.3">
      <c r="A5747" s="1">
        <v>45452.263888888891</v>
      </c>
      <c r="B5747">
        <v>5744</v>
      </c>
      <c r="C5747">
        <v>0.185</v>
      </c>
      <c r="D5747">
        <v>25.39</v>
      </c>
      <c r="E5747">
        <v>0</v>
      </c>
    </row>
    <row r="5748" spans="1:5" x14ac:dyDescent="0.3">
      <c r="A5748" s="1">
        <v>45452.267361111109</v>
      </c>
      <c r="B5748">
        <v>5745</v>
      </c>
      <c r="C5748">
        <v>0.185</v>
      </c>
      <c r="D5748">
        <v>25.39</v>
      </c>
      <c r="E5748">
        <v>0</v>
      </c>
    </row>
    <row r="5749" spans="1:5" x14ac:dyDescent="0.3">
      <c r="A5749" s="1">
        <v>45452.270833333336</v>
      </c>
      <c r="B5749">
        <v>5746</v>
      </c>
      <c r="C5749">
        <v>0.185</v>
      </c>
      <c r="D5749">
        <v>25.38</v>
      </c>
      <c r="E5749">
        <v>0</v>
      </c>
    </row>
    <row r="5750" spans="1:5" x14ac:dyDescent="0.3">
      <c r="A5750" s="1">
        <v>45452.274305555555</v>
      </c>
      <c r="B5750">
        <v>5747</v>
      </c>
      <c r="C5750">
        <v>0.185</v>
      </c>
      <c r="D5750">
        <v>25.38</v>
      </c>
      <c r="E5750">
        <v>0</v>
      </c>
    </row>
    <row r="5751" spans="1:5" x14ac:dyDescent="0.3">
      <c r="A5751" s="1">
        <v>45452.277777777781</v>
      </c>
      <c r="B5751">
        <v>5748</v>
      </c>
      <c r="C5751">
        <v>0.185</v>
      </c>
      <c r="D5751">
        <v>25.37</v>
      </c>
      <c r="E5751">
        <v>0</v>
      </c>
    </row>
    <row r="5752" spans="1:5" x14ac:dyDescent="0.3">
      <c r="A5752" s="1">
        <v>45452.28125</v>
      </c>
      <c r="B5752">
        <v>5749</v>
      </c>
      <c r="C5752">
        <v>0.185</v>
      </c>
      <c r="D5752">
        <v>25.36</v>
      </c>
      <c r="E5752">
        <v>0</v>
      </c>
    </row>
    <row r="5753" spans="1:5" x14ac:dyDescent="0.3">
      <c r="A5753" s="1">
        <v>45452.284722222219</v>
      </c>
      <c r="B5753">
        <v>5750</v>
      </c>
      <c r="C5753">
        <v>0.185</v>
      </c>
      <c r="D5753">
        <v>25.36</v>
      </c>
      <c r="E5753">
        <v>0</v>
      </c>
    </row>
    <row r="5754" spans="1:5" x14ac:dyDescent="0.3">
      <c r="A5754" s="1">
        <v>45452.288194444445</v>
      </c>
      <c r="B5754">
        <v>5751</v>
      </c>
      <c r="C5754">
        <v>0.185</v>
      </c>
      <c r="D5754">
        <v>25.35</v>
      </c>
      <c r="E5754">
        <v>0</v>
      </c>
    </row>
    <row r="5755" spans="1:5" x14ac:dyDescent="0.3">
      <c r="A5755" s="1">
        <v>45452.291666666664</v>
      </c>
      <c r="B5755">
        <v>5752</v>
      </c>
      <c r="C5755">
        <v>0.185</v>
      </c>
      <c r="D5755">
        <v>25.35</v>
      </c>
      <c r="E5755">
        <v>0</v>
      </c>
    </row>
    <row r="5756" spans="1:5" x14ac:dyDescent="0.3">
      <c r="A5756" s="1">
        <v>45452.295138888891</v>
      </c>
      <c r="B5756">
        <v>5753</v>
      </c>
      <c r="C5756">
        <v>0.185</v>
      </c>
      <c r="D5756">
        <v>25.34</v>
      </c>
      <c r="E5756">
        <v>0</v>
      </c>
    </row>
    <row r="5757" spans="1:5" x14ac:dyDescent="0.3">
      <c r="A5757" s="1">
        <v>45452.298611111109</v>
      </c>
      <c r="B5757">
        <v>5754</v>
      </c>
      <c r="C5757">
        <v>0.185</v>
      </c>
      <c r="D5757">
        <v>25.33</v>
      </c>
      <c r="E5757">
        <v>0</v>
      </c>
    </row>
    <row r="5758" spans="1:5" x14ac:dyDescent="0.3">
      <c r="A5758" s="1">
        <v>45452.302083333336</v>
      </c>
      <c r="B5758">
        <v>5755</v>
      </c>
      <c r="C5758">
        <v>0.185</v>
      </c>
      <c r="D5758">
        <v>25.32</v>
      </c>
      <c r="E5758">
        <v>0</v>
      </c>
    </row>
    <row r="5759" spans="1:5" x14ac:dyDescent="0.3">
      <c r="A5759" s="1">
        <v>45452.305555555555</v>
      </c>
      <c r="B5759">
        <v>5756</v>
      </c>
      <c r="C5759">
        <v>0.185</v>
      </c>
      <c r="D5759">
        <v>25.31</v>
      </c>
      <c r="E5759">
        <v>0</v>
      </c>
    </row>
    <row r="5760" spans="1:5" x14ac:dyDescent="0.3">
      <c r="A5760" s="1">
        <v>45452.309027777781</v>
      </c>
      <c r="B5760">
        <v>5757</v>
      </c>
      <c r="C5760">
        <v>0.185</v>
      </c>
      <c r="D5760">
        <v>25.31</v>
      </c>
      <c r="E5760">
        <v>0</v>
      </c>
    </row>
    <row r="5761" spans="1:5" x14ac:dyDescent="0.3">
      <c r="A5761" s="1">
        <v>45452.3125</v>
      </c>
      <c r="B5761">
        <v>5758</v>
      </c>
      <c r="C5761">
        <v>0.185</v>
      </c>
      <c r="D5761">
        <v>25.31</v>
      </c>
      <c r="E5761">
        <v>0</v>
      </c>
    </row>
    <row r="5762" spans="1:5" x14ac:dyDescent="0.3">
      <c r="A5762" s="1">
        <v>45452.315972222219</v>
      </c>
      <c r="B5762">
        <v>5759</v>
      </c>
      <c r="C5762">
        <v>0.185</v>
      </c>
      <c r="D5762">
        <v>25.3</v>
      </c>
      <c r="E5762">
        <v>0</v>
      </c>
    </row>
    <row r="5763" spans="1:5" x14ac:dyDescent="0.3">
      <c r="A5763" s="1">
        <v>45452.319444444445</v>
      </c>
      <c r="B5763">
        <v>5760</v>
      </c>
      <c r="C5763">
        <v>0.185</v>
      </c>
      <c r="D5763">
        <v>25.3</v>
      </c>
      <c r="E5763">
        <v>0</v>
      </c>
    </row>
    <row r="5764" spans="1:5" x14ac:dyDescent="0.3">
      <c r="A5764" s="1">
        <v>45452.322916666664</v>
      </c>
      <c r="B5764">
        <v>5761</v>
      </c>
      <c r="C5764">
        <v>0.185</v>
      </c>
      <c r="D5764">
        <v>25.29</v>
      </c>
      <c r="E5764">
        <v>0</v>
      </c>
    </row>
    <row r="5765" spans="1:5" x14ac:dyDescent="0.3">
      <c r="A5765" s="1">
        <v>45452.326388888891</v>
      </c>
      <c r="B5765">
        <v>5762</v>
      </c>
      <c r="C5765">
        <v>0.185</v>
      </c>
      <c r="D5765">
        <v>25.29</v>
      </c>
      <c r="E5765">
        <v>0</v>
      </c>
    </row>
    <row r="5766" spans="1:5" x14ac:dyDescent="0.3">
      <c r="A5766" s="1">
        <v>45452.329861111109</v>
      </c>
      <c r="B5766">
        <v>5763</v>
      </c>
      <c r="C5766">
        <v>0.185</v>
      </c>
      <c r="D5766">
        <v>25.28</v>
      </c>
      <c r="E5766">
        <v>0</v>
      </c>
    </row>
    <row r="5767" spans="1:5" x14ac:dyDescent="0.3">
      <c r="A5767" s="1">
        <v>45452.333333333336</v>
      </c>
      <c r="B5767">
        <v>5764</v>
      </c>
      <c r="C5767">
        <v>0.185</v>
      </c>
      <c r="D5767">
        <v>25.28</v>
      </c>
      <c r="E5767">
        <v>0</v>
      </c>
    </row>
    <row r="5768" spans="1:5" x14ac:dyDescent="0.3">
      <c r="A5768" s="1">
        <v>45452.336805555555</v>
      </c>
      <c r="B5768">
        <v>5765</v>
      </c>
      <c r="C5768">
        <v>0.185</v>
      </c>
      <c r="D5768">
        <v>25.28</v>
      </c>
      <c r="E5768">
        <v>0</v>
      </c>
    </row>
    <row r="5769" spans="1:5" x14ac:dyDescent="0.3">
      <c r="A5769" s="1">
        <v>45452.340277777781</v>
      </c>
      <c r="B5769">
        <v>5766</v>
      </c>
      <c r="C5769">
        <v>0.185</v>
      </c>
      <c r="D5769">
        <v>25.28</v>
      </c>
      <c r="E5769">
        <v>0</v>
      </c>
    </row>
    <row r="5770" spans="1:5" x14ac:dyDescent="0.3">
      <c r="A5770" s="1">
        <v>45452.34375</v>
      </c>
      <c r="B5770">
        <v>5767</v>
      </c>
      <c r="C5770">
        <v>0.185</v>
      </c>
      <c r="D5770">
        <v>25.27</v>
      </c>
      <c r="E5770">
        <v>0</v>
      </c>
    </row>
    <row r="5771" spans="1:5" x14ac:dyDescent="0.3">
      <c r="A5771" s="1">
        <v>45452.347222222219</v>
      </c>
      <c r="B5771">
        <v>5768</v>
      </c>
      <c r="C5771">
        <v>0.185</v>
      </c>
      <c r="D5771">
        <v>25.27</v>
      </c>
      <c r="E5771">
        <v>0</v>
      </c>
    </row>
    <row r="5772" spans="1:5" x14ac:dyDescent="0.3">
      <c r="A5772" s="1">
        <v>45452.350694444445</v>
      </c>
      <c r="B5772">
        <v>5769</v>
      </c>
      <c r="C5772">
        <v>0.185</v>
      </c>
      <c r="D5772">
        <v>25.27</v>
      </c>
      <c r="E5772">
        <v>0</v>
      </c>
    </row>
    <row r="5773" spans="1:5" x14ac:dyDescent="0.3">
      <c r="A5773" s="1">
        <v>45452.354166666664</v>
      </c>
      <c r="B5773">
        <v>5770</v>
      </c>
      <c r="C5773">
        <v>0.185</v>
      </c>
      <c r="D5773">
        <v>25.27</v>
      </c>
      <c r="E5773">
        <v>0</v>
      </c>
    </row>
    <row r="5774" spans="1:5" x14ac:dyDescent="0.3">
      <c r="A5774" s="1">
        <v>45452.357638888891</v>
      </c>
      <c r="B5774">
        <v>5771</v>
      </c>
      <c r="C5774">
        <v>0.185</v>
      </c>
      <c r="D5774">
        <v>25.27</v>
      </c>
      <c r="E5774">
        <v>0</v>
      </c>
    </row>
    <row r="5775" spans="1:5" x14ac:dyDescent="0.3">
      <c r="A5775" s="1">
        <v>45452.361111111109</v>
      </c>
      <c r="B5775">
        <v>5772</v>
      </c>
      <c r="C5775">
        <v>0.185</v>
      </c>
      <c r="D5775">
        <v>25.27</v>
      </c>
      <c r="E5775">
        <v>0</v>
      </c>
    </row>
    <row r="5776" spans="1:5" x14ac:dyDescent="0.3">
      <c r="A5776" s="1">
        <v>45452.364583333336</v>
      </c>
      <c r="B5776">
        <v>5773</v>
      </c>
      <c r="C5776">
        <v>0.184</v>
      </c>
      <c r="D5776">
        <v>25.28</v>
      </c>
      <c r="E5776">
        <v>0</v>
      </c>
    </row>
    <row r="5777" spans="1:5" x14ac:dyDescent="0.3">
      <c r="A5777" s="1">
        <v>45452.368055555555</v>
      </c>
      <c r="B5777">
        <v>5774</v>
      </c>
      <c r="C5777">
        <v>0.185</v>
      </c>
      <c r="D5777">
        <v>25.28</v>
      </c>
      <c r="E5777">
        <v>0</v>
      </c>
    </row>
    <row r="5778" spans="1:5" x14ac:dyDescent="0.3">
      <c r="A5778" s="1">
        <v>45452.371527777781</v>
      </c>
      <c r="B5778">
        <v>5775</v>
      </c>
      <c r="C5778">
        <v>0.185</v>
      </c>
      <c r="D5778">
        <v>25.28</v>
      </c>
      <c r="E5778">
        <v>0</v>
      </c>
    </row>
    <row r="5779" spans="1:5" x14ac:dyDescent="0.3">
      <c r="A5779" s="1">
        <v>45452.375</v>
      </c>
      <c r="B5779">
        <v>5776</v>
      </c>
      <c r="C5779">
        <v>0.185</v>
      </c>
      <c r="D5779">
        <v>25.29</v>
      </c>
      <c r="E5779">
        <v>0</v>
      </c>
    </row>
    <row r="5780" spans="1:5" x14ac:dyDescent="0.3">
      <c r="A5780" s="1">
        <v>45452.378472222219</v>
      </c>
      <c r="B5780">
        <v>5777</v>
      </c>
      <c r="C5780">
        <v>0.184</v>
      </c>
      <c r="D5780">
        <v>25.29</v>
      </c>
      <c r="E5780">
        <v>0</v>
      </c>
    </row>
    <row r="5781" spans="1:5" x14ac:dyDescent="0.3">
      <c r="A5781" s="1">
        <v>45452.381944444445</v>
      </c>
      <c r="B5781">
        <v>5778</v>
      </c>
      <c r="C5781">
        <v>0.184</v>
      </c>
      <c r="D5781">
        <v>25.29</v>
      </c>
      <c r="E5781">
        <v>0</v>
      </c>
    </row>
    <row r="5782" spans="1:5" x14ac:dyDescent="0.3">
      <c r="A5782" s="1">
        <v>45452.385416666664</v>
      </c>
      <c r="B5782">
        <v>5779</v>
      </c>
      <c r="C5782">
        <v>0.184</v>
      </c>
      <c r="D5782">
        <v>25.3</v>
      </c>
      <c r="E5782">
        <v>0</v>
      </c>
    </row>
    <row r="5783" spans="1:5" x14ac:dyDescent="0.3">
      <c r="A5783" s="1">
        <v>45452.388888888891</v>
      </c>
      <c r="B5783">
        <v>5780</v>
      </c>
      <c r="C5783">
        <v>0.184</v>
      </c>
      <c r="D5783">
        <v>25.3</v>
      </c>
      <c r="E5783">
        <v>0</v>
      </c>
    </row>
    <row r="5784" spans="1:5" x14ac:dyDescent="0.3">
      <c r="A5784" s="1">
        <v>45452.392361111109</v>
      </c>
      <c r="B5784">
        <v>5781</v>
      </c>
      <c r="C5784">
        <v>0.184</v>
      </c>
      <c r="D5784">
        <v>25.3</v>
      </c>
      <c r="E5784">
        <v>0</v>
      </c>
    </row>
    <row r="5785" spans="1:5" x14ac:dyDescent="0.3">
      <c r="A5785" s="1">
        <v>45452.395833333336</v>
      </c>
      <c r="B5785">
        <v>5782</v>
      </c>
      <c r="C5785">
        <v>0.184</v>
      </c>
      <c r="D5785">
        <v>25.29</v>
      </c>
      <c r="E5785">
        <v>0</v>
      </c>
    </row>
    <row r="5786" spans="1:5" x14ac:dyDescent="0.3">
      <c r="A5786" s="1">
        <v>45452.399305555555</v>
      </c>
      <c r="B5786">
        <v>5783</v>
      </c>
      <c r="C5786">
        <v>0.184</v>
      </c>
      <c r="D5786">
        <v>25.29</v>
      </c>
      <c r="E5786">
        <v>0</v>
      </c>
    </row>
    <row r="5787" spans="1:5" x14ac:dyDescent="0.3">
      <c r="A5787" s="1">
        <v>45452.402777777781</v>
      </c>
      <c r="B5787">
        <v>5784</v>
      </c>
      <c r="C5787">
        <v>0.184</v>
      </c>
      <c r="D5787">
        <v>25.29</v>
      </c>
      <c r="E5787">
        <v>0</v>
      </c>
    </row>
    <row r="5788" spans="1:5" x14ac:dyDescent="0.3">
      <c r="A5788" s="1">
        <v>45452.40625</v>
      </c>
      <c r="B5788">
        <v>5785</v>
      </c>
      <c r="C5788">
        <v>0.184</v>
      </c>
      <c r="D5788">
        <v>25.29</v>
      </c>
      <c r="E5788">
        <v>0</v>
      </c>
    </row>
    <row r="5789" spans="1:5" x14ac:dyDescent="0.3">
      <c r="A5789" s="1">
        <v>45452.409722222219</v>
      </c>
      <c r="B5789">
        <v>5786</v>
      </c>
      <c r="C5789">
        <v>0.184</v>
      </c>
      <c r="D5789">
        <v>25.29</v>
      </c>
      <c r="E5789">
        <v>0</v>
      </c>
    </row>
    <row r="5790" spans="1:5" x14ac:dyDescent="0.3">
      <c r="A5790" s="1">
        <v>45452.413194444445</v>
      </c>
      <c r="B5790">
        <v>5787</v>
      </c>
      <c r="C5790">
        <v>0.184</v>
      </c>
      <c r="D5790">
        <v>25.28</v>
      </c>
      <c r="E5790">
        <v>0</v>
      </c>
    </row>
    <row r="5791" spans="1:5" x14ac:dyDescent="0.3">
      <c r="A5791" s="1">
        <v>45452.416666666664</v>
      </c>
      <c r="B5791">
        <v>5788</v>
      </c>
      <c r="C5791">
        <v>0.184</v>
      </c>
      <c r="D5791">
        <v>25.28</v>
      </c>
      <c r="E5791">
        <v>0</v>
      </c>
    </row>
    <row r="5792" spans="1:5" x14ac:dyDescent="0.3">
      <c r="A5792" s="1">
        <v>45452.420138888891</v>
      </c>
      <c r="B5792">
        <v>5789</v>
      </c>
      <c r="C5792">
        <v>0.184</v>
      </c>
      <c r="D5792">
        <v>25.29</v>
      </c>
      <c r="E5792">
        <v>0</v>
      </c>
    </row>
    <row r="5793" spans="1:5" x14ac:dyDescent="0.3">
      <c r="A5793" s="1">
        <v>45452.423611111109</v>
      </c>
      <c r="B5793">
        <v>5790</v>
      </c>
      <c r="C5793">
        <v>0.184</v>
      </c>
      <c r="D5793">
        <v>25.29</v>
      </c>
      <c r="E5793">
        <v>0</v>
      </c>
    </row>
    <row r="5794" spans="1:5" x14ac:dyDescent="0.3">
      <c r="A5794" s="1">
        <v>45452.427083333336</v>
      </c>
      <c r="B5794">
        <v>5791</v>
      </c>
      <c r="C5794">
        <v>0.184</v>
      </c>
      <c r="D5794">
        <v>25.29</v>
      </c>
      <c r="E5794">
        <v>0</v>
      </c>
    </row>
    <row r="5795" spans="1:5" x14ac:dyDescent="0.3">
      <c r="A5795" s="1">
        <v>45452.430555555555</v>
      </c>
      <c r="B5795">
        <v>5792</v>
      </c>
      <c r="C5795">
        <v>0.184</v>
      </c>
      <c r="D5795">
        <v>25.3</v>
      </c>
      <c r="E5795">
        <v>0</v>
      </c>
    </row>
    <row r="5796" spans="1:5" x14ac:dyDescent="0.3">
      <c r="A5796" s="1">
        <v>45452.434027777781</v>
      </c>
      <c r="B5796">
        <v>5793</v>
      </c>
      <c r="C5796">
        <v>0.184</v>
      </c>
      <c r="D5796">
        <v>25.3</v>
      </c>
      <c r="E5796">
        <v>0</v>
      </c>
    </row>
    <row r="5797" spans="1:5" x14ac:dyDescent="0.3">
      <c r="A5797" s="1">
        <v>45452.4375</v>
      </c>
      <c r="B5797">
        <v>5794</v>
      </c>
      <c r="C5797">
        <v>0.184</v>
      </c>
      <c r="D5797">
        <v>25.31</v>
      </c>
      <c r="E5797">
        <v>0</v>
      </c>
    </row>
    <row r="5798" spans="1:5" x14ac:dyDescent="0.3">
      <c r="A5798" s="1">
        <v>45452.440972222219</v>
      </c>
      <c r="B5798">
        <v>5795</v>
      </c>
      <c r="C5798">
        <v>0.184</v>
      </c>
      <c r="D5798">
        <v>25.31</v>
      </c>
      <c r="E5798">
        <v>0</v>
      </c>
    </row>
    <row r="5799" spans="1:5" x14ac:dyDescent="0.3">
      <c r="A5799" s="1">
        <v>45452.444444444445</v>
      </c>
      <c r="B5799">
        <v>5796</v>
      </c>
      <c r="C5799">
        <v>0.184</v>
      </c>
      <c r="D5799">
        <v>25.32</v>
      </c>
      <c r="E5799">
        <v>0</v>
      </c>
    </row>
    <row r="5800" spans="1:5" x14ac:dyDescent="0.3">
      <c r="A5800" s="1">
        <v>45452.447916666664</v>
      </c>
      <c r="B5800">
        <v>5797</v>
      </c>
      <c r="C5800">
        <v>0.184</v>
      </c>
      <c r="D5800">
        <v>25.33</v>
      </c>
      <c r="E5800">
        <v>0</v>
      </c>
    </row>
    <row r="5801" spans="1:5" x14ac:dyDescent="0.3">
      <c r="A5801" s="1">
        <v>45452.451388888891</v>
      </c>
      <c r="B5801">
        <v>5798</v>
      </c>
      <c r="C5801">
        <v>0.184</v>
      </c>
      <c r="D5801">
        <v>25.34</v>
      </c>
      <c r="E5801">
        <v>0</v>
      </c>
    </row>
    <row r="5802" spans="1:5" x14ac:dyDescent="0.3">
      <c r="A5802" s="1">
        <v>45452.454861111109</v>
      </c>
      <c r="B5802">
        <v>5799</v>
      </c>
      <c r="C5802">
        <v>0.184</v>
      </c>
      <c r="D5802">
        <v>25.35</v>
      </c>
      <c r="E5802">
        <v>0</v>
      </c>
    </row>
    <row r="5803" spans="1:5" x14ac:dyDescent="0.3">
      <c r="A5803" s="1">
        <v>45452.458333333336</v>
      </c>
      <c r="B5803">
        <v>5800</v>
      </c>
      <c r="C5803">
        <v>0.184</v>
      </c>
      <c r="D5803">
        <v>25.36</v>
      </c>
      <c r="E5803">
        <v>0</v>
      </c>
    </row>
    <row r="5804" spans="1:5" x14ac:dyDescent="0.3">
      <c r="A5804" s="1">
        <v>45452.461805555555</v>
      </c>
      <c r="B5804">
        <v>5801</v>
      </c>
      <c r="C5804">
        <v>0.184</v>
      </c>
      <c r="D5804">
        <v>25.37</v>
      </c>
      <c r="E5804">
        <v>0</v>
      </c>
    </row>
    <row r="5805" spans="1:5" x14ac:dyDescent="0.3">
      <c r="A5805" s="1">
        <v>45452.465277777781</v>
      </c>
      <c r="B5805">
        <v>5802</v>
      </c>
      <c r="C5805">
        <v>0.184</v>
      </c>
      <c r="D5805">
        <v>25.39</v>
      </c>
      <c r="E5805">
        <v>0</v>
      </c>
    </row>
    <row r="5806" spans="1:5" x14ac:dyDescent="0.3">
      <c r="A5806" s="1">
        <v>45452.46875</v>
      </c>
      <c r="B5806">
        <v>5803</v>
      </c>
      <c r="C5806">
        <v>0.184</v>
      </c>
      <c r="D5806">
        <v>25.4</v>
      </c>
      <c r="E5806">
        <v>0</v>
      </c>
    </row>
    <row r="5807" spans="1:5" x14ac:dyDescent="0.3">
      <c r="A5807" s="1">
        <v>45452.472222222219</v>
      </c>
      <c r="B5807">
        <v>5804</v>
      </c>
      <c r="C5807">
        <v>0.184</v>
      </c>
      <c r="D5807">
        <v>25.41</v>
      </c>
      <c r="E5807">
        <v>0</v>
      </c>
    </row>
    <row r="5808" spans="1:5" x14ac:dyDescent="0.3">
      <c r="A5808" s="1">
        <v>45452.475694444445</v>
      </c>
      <c r="B5808">
        <v>5805</v>
      </c>
      <c r="C5808">
        <v>0.184</v>
      </c>
      <c r="D5808">
        <v>25.42</v>
      </c>
      <c r="E5808">
        <v>0</v>
      </c>
    </row>
    <row r="5809" spans="1:5" x14ac:dyDescent="0.3">
      <c r="A5809" s="1">
        <v>45452.479166666664</v>
      </c>
      <c r="B5809">
        <v>5806</v>
      </c>
      <c r="C5809">
        <v>0.184</v>
      </c>
      <c r="D5809">
        <v>25.43</v>
      </c>
      <c r="E5809">
        <v>0</v>
      </c>
    </row>
    <row r="5810" spans="1:5" x14ac:dyDescent="0.3">
      <c r="A5810" s="1">
        <v>45452.482638888891</v>
      </c>
      <c r="B5810">
        <v>5807</v>
      </c>
      <c r="C5810">
        <v>0.184</v>
      </c>
      <c r="D5810">
        <v>25.45</v>
      </c>
      <c r="E5810">
        <v>0</v>
      </c>
    </row>
    <row r="5811" spans="1:5" x14ac:dyDescent="0.3">
      <c r="A5811" s="1">
        <v>45452.486111111109</v>
      </c>
      <c r="B5811">
        <v>5808</v>
      </c>
      <c r="C5811">
        <v>0.184</v>
      </c>
      <c r="D5811">
        <v>25.46</v>
      </c>
      <c r="E5811">
        <v>0</v>
      </c>
    </row>
    <row r="5812" spans="1:5" x14ac:dyDescent="0.3">
      <c r="A5812" s="1">
        <v>45452.489583333336</v>
      </c>
      <c r="B5812">
        <v>5809</v>
      </c>
      <c r="C5812">
        <v>0.184</v>
      </c>
      <c r="D5812">
        <v>25.47</v>
      </c>
      <c r="E5812">
        <v>0</v>
      </c>
    </row>
    <row r="5813" spans="1:5" x14ac:dyDescent="0.3">
      <c r="A5813" s="1">
        <v>45452.493055555555</v>
      </c>
      <c r="B5813">
        <v>5810</v>
      </c>
      <c r="C5813">
        <v>0.184</v>
      </c>
      <c r="D5813">
        <v>25.47</v>
      </c>
      <c r="E5813">
        <v>0</v>
      </c>
    </row>
    <row r="5814" spans="1:5" x14ac:dyDescent="0.3">
      <c r="A5814" s="1">
        <v>45452.496527777781</v>
      </c>
      <c r="B5814">
        <v>5811</v>
      </c>
      <c r="C5814">
        <v>0.184</v>
      </c>
      <c r="D5814">
        <v>25.48</v>
      </c>
      <c r="E5814">
        <v>0</v>
      </c>
    </row>
    <row r="5815" spans="1:5" x14ac:dyDescent="0.3">
      <c r="A5815" s="1">
        <v>45452.5</v>
      </c>
      <c r="B5815">
        <v>5812</v>
      </c>
      <c r="C5815">
        <v>0.184</v>
      </c>
      <c r="D5815">
        <v>25.49</v>
      </c>
      <c r="E5815">
        <v>0</v>
      </c>
    </row>
    <row r="5816" spans="1:5" x14ac:dyDescent="0.3">
      <c r="A5816" s="1">
        <v>45452.503472222219</v>
      </c>
      <c r="B5816">
        <v>5813</v>
      </c>
      <c r="C5816">
        <v>0.184</v>
      </c>
      <c r="D5816">
        <v>25.5</v>
      </c>
      <c r="E5816">
        <v>0</v>
      </c>
    </row>
    <row r="5817" spans="1:5" x14ac:dyDescent="0.3">
      <c r="A5817" s="1">
        <v>45452.506944444445</v>
      </c>
      <c r="B5817">
        <v>5814</v>
      </c>
      <c r="C5817">
        <v>0.184</v>
      </c>
      <c r="D5817">
        <v>25.51</v>
      </c>
      <c r="E5817">
        <v>0</v>
      </c>
    </row>
    <row r="5818" spans="1:5" x14ac:dyDescent="0.3">
      <c r="A5818" s="1">
        <v>45452.510416666664</v>
      </c>
      <c r="B5818">
        <v>5815</v>
      </c>
      <c r="C5818">
        <v>0.184</v>
      </c>
      <c r="D5818">
        <v>25.51</v>
      </c>
      <c r="E5818">
        <v>0</v>
      </c>
    </row>
    <row r="5819" spans="1:5" x14ac:dyDescent="0.3">
      <c r="A5819" s="1">
        <v>45452.513888888891</v>
      </c>
      <c r="B5819">
        <v>5816</v>
      </c>
      <c r="C5819">
        <v>0.184</v>
      </c>
      <c r="D5819">
        <v>25.52</v>
      </c>
      <c r="E5819">
        <v>0</v>
      </c>
    </row>
    <row r="5820" spans="1:5" x14ac:dyDescent="0.3">
      <c r="A5820" s="1">
        <v>45452.517361111109</v>
      </c>
      <c r="B5820">
        <v>5817</v>
      </c>
      <c r="C5820">
        <v>0.184</v>
      </c>
      <c r="D5820">
        <v>25.52</v>
      </c>
      <c r="E5820">
        <v>0</v>
      </c>
    </row>
    <row r="5821" spans="1:5" x14ac:dyDescent="0.3">
      <c r="A5821" s="1">
        <v>45452.520833333336</v>
      </c>
      <c r="B5821">
        <v>5818</v>
      </c>
      <c r="C5821">
        <v>0.184</v>
      </c>
      <c r="D5821">
        <v>25.53</v>
      </c>
      <c r="E5821">
        <v>0</v>
      </c>
    </row>
    <row r="5822" spans="1:5" x14ac:dyDescent="0.3">
      <c r="A5822" s="1">
        <v>45452.524305555555</v>
      </c>
      <c r="B5822">
        <v>5819</v>
      </c>
      <c r="C5822">
        <v>0.184</v>
      </c>
      <c r="D5822">
        <v>25.54</v>
      </c>
      <c r="E5822">
        <v>0</v>
      </c>
    </row>
    <row r="5823" spans="1:5" x14ac:dyDescent="0.3">
      <c r="A5823" s="1">
        <v>45452.527777777781</v>
      </c>
      <c r="B5823">
        <v>5820</v>
      </c>
      <c r="C5823">
        <v>0.184</v>
      </c>
      <c r="D5823">
        <v>25.54</v>
      </c>
      <c r="E5823">
        <v>0</v>
      </c>
    </row>
    <row r="5824" spans="1:5" x14ac:dyDescent="0.3">
      <c r="A5824" s="1">
        <v>45452.53125</v>
      </c>
      <c r="B5824">
        <v>5821</v>
      </c>
      <c r="C5824">
        <v>0.183</v>
      </c>
      <c r="D5824">
        <v>25.55</v>
      </c>
      <c r="E5824">
        <v>0</v>
      </c>
    </row>
    <row r="5825" spans="1:5" x14ac:dyDescent="0.3">
      <c r="A5825" s="1">
        <v>45452.534722222219</v>
      </c>
      <c r="B5825">
        <v>5822</v>
      </c>
      <c r="C5825">
        <v>0.183</v>
      </c>
      <c r="D5825">
        <v>25.56</v>
      </c>
      <c r="E5825">
        <v>0</v>
      </c>
    </row>
    <row r="5826" spans="1:5" x14ac:dyDescent="0.3">
      <c r="A5826" s="1">
        <v>45452.538194444445</v>
      </c>
      <c r="B5826">
        <v>5823</v>
      </c>
      <c r="C5826">
        <v>0.183</v>
      </c>
      <c r="D5826">
        <v>25.56</v>
      </c>
      <c r="E5826">
        <v>0</v>
      </c>
    </row>
    <row r="5827" spans="1:5" x14ac:dyDescent="0.3">
      <c r="A5827" s="1">
        <v>45452.541666666664</v>
      </c>
      <c r="B5827">
        <v>5824</v>
      </c>
      <c r="C5827">
        <v>0.184</v>
      </c>
      <c r="D5827">
        <v>25.56</v>
      </c>
      <c r="E5827">
        <v>0</v>
      </c>
    </row>
    <row r="5828" spans="1:5" x14ac:dyDescent="0.3">
      <c r="A5828" s="1">
        <v>45452.545138888891</v>
      </c>
      <c r="B5828">
        <v>5825</v>
      </c>
      <c r="C5828">
        <v>0.184</v>
      </c>
      <c r="D5828">
        <v>25.56</v>
      </c>
      <c r="E5828">
        <v>0</v>
      </c>
    </row>
    <row r="5829" spans="1:5" x14ac:dyDescent="0.3">
      <c r="A5829" s="1">
        <v>45452.548611111109</v>
      </c>
      <c r="B5829">
        <v>5826</v>
      </c>
      <c r="C5829">
        <v>0.184</v>
      </c>
      <c r="D5829">
        <v>25.56</v>
      </c>
      <c r="E5829">
        <v>0</v>
      </c>
    </row>
    <row r="5830" spans="1:5" x14ac:dyDescent="0.3">
      <c r="A5830" s="1">
        <v>45452.552083333336</v>
      </c>
      <c r="B5830">
        <v>5827</v>
      </c>
      <c r="C5830">
        <v>0.184</v>
      </c>
      <c r="D5830">
        <v>25.56</v>
      </c>
      <c r="E5830">
        <v>0</v>
      </c>
    </row>
    <row r="5831" spans="1:5" x14ac:dyDescent="0.3">
      <c r="A5831" s="1">
        <v>45452.555555555555</v>
      </c>
      <c r="B5831">
        <v>5828</v>
      </c>
      <c r="C5831">
        <v>0.184</v>
      </c>
      <c r="D5831">
        <v>25.56</v>
      </c>
      <c r="E5831">
        <v>0</v>
      </c>
    </row>
    <row r="5832" spans="1:5" x14ac:dyDescent="0.3">
      <c r="A5832" s="1">
        <v>45452.559027777781</v>
      </c>
      <c r="B5832">
        <v>5829</v>
      </c>
      <c r="C5832">
        <v>0.184</v>
      </c>
      <c r="D5832">
        <v>25.56</v>
      </c>
      <c r="E5832">
        <v>0</v>
      </c>
    </row>
    <row r="5833" spans="1:5" x14ac:dyDescent="0.3">
      <c r="A5833" s="1">
        <v>45452.5625</v>
      </c>
      <c r="B5833">
        <v>5830</v>
      </c>
      <c r="C5833">
        <v>0.184</v>
      </c>
      <c r="D5833">
        <v>25.56</v>
      </c>
      <c r="E5833">
        <v>0</v>
      </c>
    </row>
    <row r="5834" spans="1:5" x14ac:dyDescent="0.3">
      <c r="A5834" s="1">
        <v>45452.565972222219</v>
      </c>
      <c r="B5834">
        <v>5831</v>
      </c>
      <c r="C5834">
        <v>0.184</v>
      </c>
      <c r="D5834">
        <v>25.56</v>
      </c>
      <c r="E5834">
        <v>0</v>
      </c>
    </row>
    <row r="5835" spans="1:5" x14ac:dyDescent="0.3">
      <c r="A5835" s="1">
        <v>45452.569444444445</v>
      </c>
      <c r="B5835">
        <v>5832</v>
      </c>
      <c r="C5835">
        <v>0.184</v>
      </c>
      <c r="D5835">
        <v>25.56</v>
      </c>
      <c r="E5835">
        <v>0</v>
      </c>
    </row>
    <row r="5836" spans="1:5" x14ac:dyDescent="0.3">
      <c r="A5836" s="1">
        <v>45452.572916666664</v>
      </c>
      <c r="B5836">
        <v>5833</v>
      </c>
      <c r="C5836">
        <v>0.184</v>
      </c>
      <c r="D5836">
        <v>25.55</v>
      </c>
      <c r="E5836">
        <v>0</v>
      </c>
    </row>
    <row r="5837" spans="1:5" x14ac:dyDescent="0.3">
      <c r="A5837" s="1">
        <v>45452.576388888891</v>
      </c>
      <c r="B5837">
        <v>5834</v>
      </c>
      <c r="C5837">
        <v>0.183</v>
      </c>
      <c r="D5837">
        <v>25.55</v>
      </c>
      <c r="E5837">
        <v>0</v>
      </c>
    </row>
    <row r="5838" spans="1:5" x14ac:dyDescent="0.3">
      <c r="A5838" s="1">
        <v>45452.579861111109</v>
      </c>
      <c r="B5838">
        <v>5835</v>
      </c>
      <c r="C5838">
        <v>0.183</v>
      </c>
      <c r="D5838">
        <v>25.54</v>
      </c>
      <c r="E5838">
        <v>0</v>
      </c>
    </row>
    <row r="5839" spans="1:5" x14ac:dyDescent="0.3">
      <c r="A5839" s="1">
        <v>45452.583333333336</v>
      </c>
      <c r="B5839">
        <v>5836</v>
      </c>
      <c r="C5839">
        <v>0.183</v>
      </c>
      <c r="D5839">
        <v>25.54</v>
      </c>
      <c r="E5839">
        <v>0</v>
      </c>
    </row>
    <row r="5840" spans="1:5" x14ac:dyDescent="0.3">
      <c r="A5840" s="1">
        <v>45452.586805555555</v>
      </c>
      <c r="B5840">
        <v>5837</v>
      </c>
      <c r="C5840">
        <v>0.183</v>
      </c>
      <c r="D5840">
        <v>25.53</v>
      </c>
      <c r="E5840">
        <v>0</v>
      </c>
    </row>
    <row r="5841" spans="1:5" x14ac:dyDescent="0.3">
      <c r="A5841" s="1">
        <v>45452.590277777781</v>
      </c>
      <c r="B5841">
        <v>5838</v>
      </c>
      <c r="C5841">
        <v>0.183</v>
      </c>
      <c r="D5841">
        <v>25.52</v>
      </c>
      <c r="E5841">
        <v>0</v>
      </c>
    </row>
    <row r="5842" spans="1:5" x14ac:dyDescent="0.3">
      <c r="A5842" s="1">
        <v>45452.59375</v>
      </c>
      <c r="B5842">
        <v>5839</v>
      </c>
      <c r="C5842">
        <v>0.183</v>
      </c>
      <c r="D5842">
        <v>25.52</v>
      </c>
      <c r="E5842">
        <v>0</v>
      </c>
    </row>
    <row r="5843" spans="1:5" x14ac:dyDescent="0.3">
      <c r="A5843" s="1">
        <v>45452.597222222219</v>
      </c>
      <c r="B5843">
        <v>5840</v>
      </c>
      <c r="C5843">
        <v>0.183</v>
      </c>
      <c r="D5843">
        <v>25.52</v>
      </c>
      <c r="E5843">
        <v>0</v>
      </c>
    </row>
    <row r="5844" spans="1:5" x14ac:dyDescent="0.3">
      <c r="A5844" s="1">
        <v>45452.600694444445</v>
      </c>
      <c r="B5844">
        <v>5841</v>
      </c>
      <c r="C5844">
        <v>0.183</v>
      </c>
      <c r="D5844">
        <v>25.52</v>
      </c>
      <c r="E5844">
        <v>0</v>
      </c>
    </row>
    <row r="5845" spans="1:5" x14ac:dyDescent="0.3">
      <c r="A5845" s="1">
        <v>45452.604166666664</v>
      </c>
      <c r="B5845">
        <v>5842</v>
      </c>
      <c r="C5845">
        <v>0.183</v>
      </c>
      <c r="D5845">
        <v>25.51</v>
      </c>
      <c r="E5845">
        <v>0</v>
      </c>
    </row>
    <row r="5846" spans="1:5" x14ac:dyDescent="0.3">
      <c r="A5846" s="1">
        <v>45452.607638888891</v>
      </c>
      <c r="B5846">
        <v>5843</v>
      </c>
      <c r="C5846">
        <v>0.183</v>
      </c>
      <c r="D5846">
        <v>25.51</v>
      </c>
      <c r="E5846">
        <v>0</v>
      </c>
    </row>
    <row r="5847" spans="1:5" x14ac:dyDescent="0.3">
      <c r="A5847" s="1">
        <v>45452.611111111109</v>
      </c>
      <c r="B5847">
        <v>5844</v>
      </c>
      <c r="C5847">
        <v>0.183</v>
      </c>
      <c r="D5847">
        <v>25.51</v>
      </c>
      <c r="E5847">
        <v>0</v>
      </c>
    </row>
    <row r="5848" spans="1:5" x14ac:dyDescent="0.3">
      <c r="A5848" s="1">
        <v>45452.614583333336</v>
      </c>
      <c r="B5848">
        <v>5845</v>
      </c>
      <c r="C5848">
        <v>0.183</v>
      </c>
      <c r="D5848">
        <v>25.5</v>
      </c>
      <c r="E5848">
        <v>0</v>
      </c>
    </row>
    <row r="5849" spans="1:5" x14ac:dyDescent="0.3">
      <c r="A5849" s="1">
        <v>45452.618055555555</v>
      </c>
      <c r="B5849">
        <v>5846</v>
      </c>
      <c r="C5849">
        <v>0.183</v>
      </c>
      <c r="D5849">
        <v>25.5</v>
      </c>
      <c r="E5849">
        <v>0</v>
      </c>
    </row>
    <row r="5850" spans="1:5" x14ac:dyDescent="0.3">
      <c r="A5850" s="1">
        <v>45452.621527777781</v>
      </c>
      <c r="B5850">
        <v>5847</v>
      </c>
      <c r="C5850">
        <v>0.183</v>
      </c>
      <c r="D5850">
        <v>25.5</v>
      </c>
      <c r="E5850">
        <v>0</v>
      </c>
    </row>
    <row r="5851" spans="1:5" x14ac:dyDescent="0.3">
      <c r="A5851" s="1">
        <v>45452.625</v>
      </c>
      <c r="B5851">
        <v>5848</v>
      </c>
      <c r="C5851">
        <v>0.183</v>
      </c>
      <c r="D5851">
        <v>25.5</v>
      </c>
      <c r="E5851">
        <v>0</v>
      </c>
    </row>
    <row r="5852" spans="1:5" x14ac:dyDescent="0.3">
      <c r="A5852" s="1">
        <v>45452.628472222219</v>
      </c>
      <c r="B5852">
        <v>5849</v>
      </c>
      <c r="C5852">
        <v>0.183</v>
      </c>
      <c r="D5852">
        <v>25.5</v>
      </c>
      <c r="E5852">
        <v>0</v>
      </c>
    </row>
    <row r="5853" spans="1:5" x14ac:dyDescent="0.3">
      <c r="A5853" s="1">
        <v>45452.631944444445</v>
      </c>
      <c r="B5853">
        <v>5850</v>
      </c>
      <c r="C5853">
        <v>0.183</v>
      </c>
      <c r="D5853">
        <v>25.49</v>
      </c>
      <c r="E5853">
        <v>0</v>
      </c>
    </row>
    <row r="5854" spans="1:5" x14ac:dyDescent="0.3">
      <c r="A5854" s="1">
        <v>45452.635416666664</v>
      </c>
      <c r="B5854">
        <v>5851</v>
      </c>
      <c r="C5854">
        <v>0.183</v>
      </c>
      <c r="D5854">
        <v>25.49</v>
      </c>
      <c r="E5854">
        <v>0</v>
      </c>
    </row>
    <row r="5855" spans="1:5" x14ac:dyDescent="0.3">
      <c r="A5855" s="1">
        <v>45452.638888888891</v>
      </c>
      <c r="B5855">
        <v>5852</v>
      </c>
      <c r="C5855">
        <v>0.183</v>
      </c>
      <c r="D5855">
        <v>25.49</v>
      </c>
      <c r="E5855">
        <v>0</v>
      </c>
    </row>
    <row r="5856" spans="1:5" x14ac:dyDescent="0.3">
      <c r="A5856" s="1">
        <v>45452.642361111109</v>
      </c>
      <c r="B5856">
        <v>5853</v>
      </c>
      <c r="C5856">
        <v>0.183</v>
      </c>
      <c r="D5856">
        <v>25.49</v>
      </c>
      <c r="E5856">
        <v>0</v>
      </c>
    </row>
    <row r="5857" spans="1:5" x14ac:dyDescent="0.3">
      <c r="A5857" s="1">
        <v>45452.645833333336</v>
      </c>
      <c r="B5857">
        <v>5854</v>
      </c>
      <c r="C5857">
        <v>0.183</v>
      </c>
      <c r="D5857">
        <v>25.48</v>
      </c>
      <c r="E5857">
        <v>0</v>
      </c>
    </row>
    <row r="5858" spans="1:5" x14ac:dyDescent="0.3">
      <c r="A5858" s="1">
        <v>45452.649305555555</v>
      </c>
      <c r="B5858">
        <v>5855</v>
      </c>
      <c r="C5858">
        <v>0.183</v>
      </c>
      <c r="D5858">
        <v>25.48</v>
      </c>
      <c r="E5858">
        <v>0</v>
      </c>
    </row>
    <row r="5859" spans="1:5" x14ac:dyDescent="0.3">
      <c r="A5859" s="1">
        <v>45452.652777777781</v>
      </c>
      <c r="B5859">
        <v>5856</v>
      </c>
      <c r="C5859">
        <v>0.183</v>
      </c>
      <c r="D5859">
        <v>25.48</v>
      </c>
      <c r="E5859">
        <v>0</v>
      </c>
    </row>
    <row r="5860" spans="1:5" x14ac:dyDescent="0.3">
      <c r="A5860" s="1">
        <v>45452.65625</v>
      </c>
      <c r="B5860">
        <v>5857</v>
      </c>
      <c r="C5860">
        <v>0.183</v>
      </c>
      <c r="D5860">
        <v>25.47</v>
      </c>
      <c r="E5860">
        <v>0</v>
      </c>
    </row>
    <row r="5861" spans="1:5" x14ac:dyDescent="0.3">
      <c r="A5861" s="1">
        <v>45452.659722222219</v>
      </c>
      <c r="B5861">
        <v>5858</v>
      </c>
      <c r="C5861">
        <v>0.183</v>
      </c>
      <c r="D5861">
        <v>25.47</v>
      </c>
      <c r="E5861">
        <v>0</v>
      </c>
    </row>
    <row r="5862" spans="1:5" x14ac:dyDescent="0.3">
      <c r="A5862" s="1">
        <v>45452.663194444445</v>
      </c>
      <c r="B5862">
        <v>5859</v>
      </c>
      <c r="C5862">
        <v>0.183</v>
      </c>
      <c r="D5862">
        <v>25.47</v>
      </c>
      <c r="E5862">
        <v>0</v>
      </c>
    </row>
    <row r="5863" spans="1:5" x14ac:dyDescent="0.3">
      <c r="A5863" s="1">
        <v>45452.666666666664</v>
      </c>
      <c r="B5863">
        <v>5860</v>
      </c>
      <c r="C5863">
        <v>0.183</v>
      </c>
      <c r="D5863">
        <v>25.47</v>
      </c>
      <c r="E5863">
        <v>0</v>
      </c>
    </row>
    <row r="5864" spans="1:5" x14ac:dyDescent="0.3">
      <c r="A5864" s="1">
        <v>45452.670138888891</v>
      </c>
      <c r="B5864">
        <v>5861</v>
      </c>
      <c r="C5864">
        <v>0.183</v>
      </c>
      <c r="D5864">
        <v>25.47</v>
      </c>
      <c r="E5864">
        <v>0</v>
      </c>
    </row>
    <row r="5865" spans="1:5" x14ac:dyDescent="0.3">
      <c r="A5865" s="1">
        <v>45452.673611111109</v>
      </c>
      <c r="B5865">
        <v>5862</v>
      </c>
      <c r="C5865">
        <v>0.183</v>
      </c>
      <c r="D5865">
        <v>25.46</v>
      </c>
      <c r="E5865">
        <v>0</v>
      </c>
    </row>
    <row r="5866" spans="1:5" x14ac:dyDescent="0.3">
      <c r="A5866" s="1">
        <v>45452.677083333336</v>
      </c>
      <c r="B5866">
        <v>5863</v>
      </c>
      <c r="C5866">
        <v>0.183</v>
      </c>
      <c r="D5866">
        <v>25.46</v>
      </c>
      <c r="E5866">
        <v>0</v>
      </c>
    </row>
    <row r="5867" spans="1:5" x14ac:dyDescent="0.3">
      <c r="A5867" s="1">
        <v>45452.680555555555</v>
      </c>
      <c r="B5867">
        <v>5864</v>
      </c>
      <c r="C5867">
        <v>0.183</v>
      </c>
      <c r="D5867">
        <v>25.45</v>
      </c>
      <c r="E5867">
        <v>0</v>
      </c>
    </row>
    <row r="5868" spans="1:5" x14ac:dyDescent="0.3">
      <c r="A5868" s="1">
        <v>45452.684027777781</v>
      </c>
      <c r="B5868">
        <v>5865</v>
      </c>
      <c r="C5868">
        <v>0.183</v>
      </c>
      <c r="D5868">
        <v>25.45</v>
      </c>
      <c r="E5868">
        <v>0</v>
      </c>
    </row>
    <row r="5869" spans="1:5" x14ac:dyDescent="0.3">
      <c r="A5869" s="1">
        <v>45452.6875</v>
      </c>
      <c r="B5869">
        <v>5866</v>
      </c>
      <c r="C5869">
        <v>0.183</v>
      </c>
      <c r="D5869">
        <v>25.45</v>
      </c>
      <c r="E5869">
        <v>0</v>
      </c>
    </row>
    <row r="5870" spans="1:5" x14ac:dyDescent="0.3">
      <c r="A5870" s="1">
        <v>45452.690972222219</v>
      </c>
      <c r="B5870">
        <v>5867</v>
      </c>
      <c r="C5870">
        <v>0.183</v>
      </c>
      <c r="D5870">
        <v>25.45</v>
      </c>
      <c r="E5870">
        <v>0</v>
      </c>
    </row>
    <row r="5871" spans="1:5" x14ac:dyDescent="0.3">
      <c r="A5871" s="1">
        <v>45452.694444444445</v>
      </c>
      <c r="B5871">
        <v>5868</v>
      </c>
      <c r="C5871">
        <v>0.183</v>
      </c>
      <c r="D5871">
        <v>25.44</v>
      </c>
      <c r="E5871">
        <v>0</v>
      </c>
    </row>
    <row r="5872" spans="1:5" x14ac:dyDescent="0.3">
      <c r="A5872" s="1">
        <v>45452.697916666664</v>
      </c>
      <c r="B5872">
        <v>5869</v>
      </c>
      <c r="C5872">
        <v>0.183</v>
      </c>
      <c r="D5872">
        <v>25.44</v>
      </c>
      <c r="E5872">
        <v>0</v>
      </c>
    </row>
    <row r="5873" spans="1:5" x14ac:dyDescent="0.3">
      <c r="A5873" s="1">
        <v>45452.701388888891</v>
      </c>
      <c r="B5873">
        <v>5870</v>
      </c>
      <c r="C5873">
        <v>0.183</v>
      </c>
      <c r="D5873">
        <v>25.43</v>
      </c>
      <c r="E5873">
        <v>0</v>
      </c>
    </row>
    <row r="5874" spans="1:5" x14ac:dyDescent="0.3">
      <c r="A5874" s="1">
        <v>45452.704861111109</v>
      </c>
      <c r="B5874">
        <v>5871</v>
      </c>
      <c r="C5874">
        <v>0.183</v>
      </c>
      <c r="D5874">
        <v>25.43</v>
      </c>
      <c r="E5874">
        <v>0</v>
      </c>
    </row>
    <row r="5875" spans="1:5" x14ac:dyDescent="0.3">
      <c r="A5875" s="1">
        <v>45452.708333333336</v>
      </c>
      <c r="B5875">
        <v>5872</v>
      </c>
      <c r="C5875">
        <v>0.183</v>
      </c>
      <c r="D5875">
        <v>25.42</v>
      </c>
      <c r="E5875">
        <v>0</v>
      </c>
    </row>
    <row r="5876" spans="1:5" x14ac:dyDescent="0.3">
      <c r="A5876" s="1">
        <v>45452.711805555555</v>
      </c>
      <c r="B5876">
        <v>5873</v>
      </c>
      <c r="C5876">
        <v>0.183</v>
      </c>
      <c r="D5876">
        <v>25.42</v>
      </c>
      <c r="E5876">
        <v>0</v>
      </c>
    </row>
    <row r="5877" spans="1:5" x14ac:dyDescent="0.3">
      <c r="A5877" s="1">
        <v>45452.715277777781</v>
      </c>
      <c r="B5877">
        <v>5874</v>
      </c>
      <c r="C5877">
        <v>0.183</v>
      </c>
      <c r="D5877">
        <v>25.42</v>
      </c>
      <c r="E5877">
        <v>0</v>
      </c>
    </row>
    <row r="5878" spans="1:5" x14ac:dyDescent="0.3">
      <c r="A5878" s="1">
        <v>45452.71875</v>
      </c>
      <c r="B5878">
        <v>5875</v>
      </c>
      <c r="C5878">
        <v>0.182</v>
      </c>
      <c r="D5878">
        <v>25.41</v>
      </c>
      <c r="E5878">
        <v>0</v>
      </c>
    </row>
    <row r="5879" spans="1:5" x14ac:dyDescent="0.3">
      <c r="A5879" s="1">
        <v>45452.722222222219</v>
      </c>
      <c r="B5879">
        <v>5876</v>
      </c>
      <c r="C5879">
        <v>0.182</v>
      </c>
      <c r="D5879">
        <v>25.4</v>
      </c>
      <c r="E5879">
        <v>0</v>
      </c>
    </row>
    <row r="5880" spans="1:5" x14ac:dyDescent="0.3">
      <c r="A5880" s="1">
        <v>45452.725694444445</v>
      </c>
      <c r="B5880">
        <v>5877</v>
      </c>
      <c r="C5880">
        <v>0.182</v>
      </c>
      <c r="D5880">
        <v>25.39</v>
      </c>
      <c r="E5880">
        <v>0</v>
      </c>
    </row>
    <row r="5881" spans="1:5" x14ac:dyDescent="0.3">
      <c r="A5881" s="1">
        <v>45452.729166666664</v>
      </c>
      <c r="B5881">
        <v>5878</v>
      </c>
      <c r="C5881">
        <v>0.182</v>
      </c>
      <c r="D5881">
        <v>25.38</v>
      </c>
      <c r="E5881">
        <v>0</v>
      </c>
    </row>
    <row r="5882" spans="1:5" x14ac:dyDescent="0.3">
      <c r="A5882" s="1">
        <v>45452.732638888891</v>
      </c>
      <c r="B5882">
        <v>5879</v>
      </c>
      <c r="C5882">
        <v>0.182</v>
      </c>
      <c r="D5882">
        <v>25.38</v>
      </c>
      <c r="E5882">
        <v>0</v>
      </c>
    </row>
    <row r="5883" spans="1:5" x14ac:dyDescent="0.3">
      <c r="A5883" s="1">
        <v>45452.736111111109</v>
      </c>
      <c r="B5883">
        <v>5880</v>
      </c>
      <c r="C5883">
        <v>0.182</v>
      </c>
      <c r="D5883">
        <v>25.37</v>
      </c>
      <c r="E5883">
        <v>0</v>
      </c>
    </row>
    <row r="5884" spans="1:5" x14ac:dyDescent="0.3">
      <c r="A5884" s="1">
        <v>45452.739583333336</v>
      </c>
      <c r="B5884">
        <v>5881</v>
      </c>
      <c r="C5884">
        <v>0.182</v>
      </c>
      <c r="D5884">
        <v>25.37</v>
      </c>
      <c r="E5884">
        <v>0</v>
      </c>
    </row>
    <row r="5885" spans="1:5" x14ac:dyDescent="0.3">
      <c r="A5885" s="1">
        <v>45452.743055555555</v>
      </c>
      <c r="B5885">
        <v>5882</v>
      </c>
      <c r="C5885">
        <v>0.182</v>
      </c>
      <c r="D5885">
        <v>25.36</v>
      </c>
      <c r="E5885">
        <v>0</v>
      </c>
    </row>
    <row r="5886" spans="1:5" x14ac:dyDescent="0.3">
      <c r="A5886" s="1">
        <v>45452.746527777781</v>
      </c>
      <c r="B5886">
        <v>5883</v>
      </c>
      <c r="C5886">
        <v>0.182</v>
      </c>
      <c r="D5886">
        <v>25.36</v>
      </c>
      <c r="E5886">
        <v>0</v>
      </c>
    </row>
    <row r="5887" spans="1:5" x14ac:dyDescent="0.3">
      <c r="A5887" s="1">
        <v>45452.75</v>
      </c>
      <c r="B5887">
        <v>5884</v>
      </c>
      <c r="C5887">
        <v>0.182</v>
      </c>
      <c r="D5887">
        <v>25.35</v>
      </c>
      <c r="E5887">
        <v>0</v>
      </c>
    </row>
    <row r="5888" spans="1:5" x14ac:dyDescent="0.3">
      <c r="A5888" s="1">
        <v>45452.753472222219</v>
      </c>
      <c r="B5888">
        <v>5885</v>
      </c>
      <c r="C5888">
        <v>0.183</v>
      </c>
      <c r="D5888">
        <v>25.35</v>
      </c>
      <c r="E5888">
        <v>0</v>
      </c>
    </row>
    <row r="5889" spans="1:5" x14ac:dyDescent="0.3">
      <c r="A5889" s="1">
        <v>45452.756944444445</v>
      </c>
      <c r="B5889">
        <v>5886</v>
      </c>
      <c r="C5889">
        <v>0.183</v>
      </c>
      <c r="D5889">
        <v>25.34</v>
      </c>
      <c r="E5889">
        <v>0</v>
      </c>
    </row>
    <row r="5890" spans="1:5" x14ac:dyDescent="0.3">
      <c r="A5890" s="1">
        <v>45452.760416666664</v>
      </c>
      <c r="B5890">
        <v>5887</v>
      </c>
      <c r="C5890">
        <v>0.183</v>
      </c>
      <c r="D5890">
        <v>25.33</v>
      </c>
      <c r="E5890">
        <v>0</v>
      </c>
    </row>
    <row r="5891" spans="1:5" x14ac:dyDescent="0.3">
      <c r="A5891" s="1">
        <v>45452.763888888891</v>
      </c>
      <c r="B5891">
        <v>5888</v>
      </c>
      <c r="C5891">
        <v>0.183</v>
      </c>
      <c r="D5891">
        <v>25.32</v>
      </c>
      <c r="E5891">
        <v>0</v>
      </c>
    </row>
    <row r="5892" spans="1:5" x14ac:dyDescent="0.3">
      <c r="A5892" s="1">
        <v>45452.767361111109</v>
      </c>
      <c r="B5892">
        <v>5889</v>
      </c>
      <c r="C5892">
        <v>0.183</v>
      </c>
      <c r="D5892">
        <v>25.32</v>
      </c>
      <c r="E5892">
        <v>0</v>
      </c>
    </row>
    <row r="5893" spans="1:5" x14ac:dyDescent="0.3">
      <c r="A5893" s="1">
        <v>45452.770833333336</v>
      </c>
      <c r="B5893">
        <v>5890</v>
      </c>
      <c r="C5893">
        <v>0.183</v>
      </c>
      <c r="D5893">
        <v>25.31</v>
      </c>
      <c r="E5893">
        <v>0</v>
      </c>
    </row>
    <row r="5894" spans="1:5" x14ac:dyDescent="0.3">
      <c r="A5894" s="1">
        <v>45452.774305555555</v>
      </c>
      <c r="B5894">
        <v>5891</v>
      </c>
      <c r="C5894">
        <v>0.183</v>
      </c>
      <c r="D5894">
        <v>25.31</v>
      </c>
      <c r="E5894">
        <v>0</v>
      </c>
    </row>
    <row r="5895" spans="1:5" x14ac:dyDescent="0.3">
      <c r="A5895" s="1">
        <v>45452.777777777781</v>
      </c>
      <c r="B5895">
        <v>5892</v>
      </c>
      <c r="C5895">
        <v>0.183</v>
      </c>
      <c r="D5895">
        <v>25.3</v>
      </c>
      <c r="E5895">
        <v>0</v>
      </c>
    </row>
    <row r="5896" spans="1:5" x14ac:dyDescent="0.3">
      <c r="A5896" s="1">
        <v>45452.78125</v>
      </c>
      <c r="B5896">
        <v>5893</v>
      </c>
      <c r="C5896">
        <v>0.183</v>
      </c>
      <c r="D5896">
        <v>25.3</v>
      </c>
      <c r="E5896">
        <v>0</v>
      </c>
    </row>
    <row r="5897" spans="1:5" x14ac:dyDescent="0.3">
      <c r="A5897" s="1">
        <v>45452.784722222219</v>
      </c>
      <c r="B5897">
        <v>5894</v>
      </c>
      <c r="C5897">
        <v>0.183</v>
      </c>
      <c r="D5897">
        <v>25.29</v>
      </c>
      <c r="E5897">
        <v>0</v>
      </c>
    </row>
    <row r="5898" spans="1:5" x14ac:dyDescent="0.3">
      <c r="A5898" s="1">
        <v>45452.788194444445</v>
      </c>
      <c r="B5898">
        <v>5895</v>
      </c>
      <c r="C5898">
        <v>0.183</v>
      </c>
      <c r="D5898">
        <v>25.29</v>
      </c>
      <c r="E5898">
        <v>0</v>
      </c>
    </row>
    <row r="5899" spans="1:5" x14ac:dyDescent="0.3">
      <c r="A5899" s="1">
        <v>45452.791666666664</v>
      </c>
      <c r="B5899">
        <v>5896</v>
      </c>
      <c r="C5899">
        <v>0.183</v>
      </c>
      <c r="D5899">
        <v>25.29</v>
      </c>
      <c r="E5899">
        <v>0</v>
      </c>
    </row>
    <row r="5900" spans="1:5" x14ac:dyDescent="0.3">
      <c r="A5900" s="1">
        <v>45452.795138888891</v>
      </c>
      <c r="B5900">
        <v>5897</v>
      </c>
      <c r="C5900">
        <v>0.183</v>
      </c>
      <c r="D5900">
        <v>25.29</v>
      </c>
      <c r="E5900">
        <v>0</v>
      </c>
    </row>
    <row r="5901" spans="1:5" x14ac:dyDescent="0.3">
      <c r="A5901" s="1">
        <v>45452.798611111109</v>
      </c>
      <c r="B5901">
        <v>5898</v>
      </c>
      <c r="C5901">
        <v>0.183</v>
      </c>
      <c r="D5901">
        <v>25.28</v>
      </c>
      <c r="E5901">
        <v>0</v>
      </c>
    </row>
    <row r="5902" spans="1:5" x14ac:dyDescent="0.3">
      <c r="A5902" s="1">
        <v>45452.802083333336</v>
      </c>
      <c r="B5902">
        <v>5899</v>
      </c>
      <c r="C5902">
        <v>0.183</v>
      </c>
      <c r="D5902">
        <v>25.28</v>
      </c>
      <c r="E5902">
        <v>0</v>
      </c>
    </row>
    <row r="5903" spans="1:5" x14ac:dyDescent="0.3">
      <c r="A5903" s="1">
        <v>45452.805555555555</v>
      </c>
      <c r="B5903">
        <v>5900</v>
      </c>
      <c r="C5903">
        <v>0.183</v>
      </c>
      <c r="D5903">
        <v>25.28</v>
      </c>
      <c r="E5903">
        <v>0</v>
      </c>
    </row>
    <row r="5904" spans="1:5" x14ac:dyDescent="0.3">
      <c r="A5904" s="1">
        <v>45452.809027777781</v>
      </c>
      <c r="B5904">
        <v>5901</v>
      </c>
      <c r="C5904">
        <v>0.183</v>
      </c>
      <c r="D5904">
        <v>25.28</v>
      </c>
      <c r="E5904">
        <v>0</v>
      </c>
    </row>
    <row r="5905" spans="1:5" x14ac:dyDescent="0.3">
      <c r="A5905" s="1">
        <v>45452.8125</v>
      </c>
      <c r="B5905">
        <v>5902</v>
      </c>
      <c r="C5905">
        <v>0.184</v>
      </c>
      <c r="D5905">
        <v>25.28</v>
      </c>
      <c r="E5905">
        <v>0</v>
      </c>
    </row>
    <row r="5906" spans="1:5" x14ac:dyDescent="0.3">
      <c r="A5906" s="1">
        <v>45452.815972222219</v>
      </c>
      <c r="B5906">
        <v>5903</v>
      </c>
      <c r="C5906">
        <v>0.184</v>
      </c>
      <c r="D5906">
        <v>25.28</v>
      </c>
      <c r="E5906">
        <v>0</v>
      </c>
    </row>
    <row r="5907" spans="1:5" x14ac:dyDescent="0.3">
      <c r="A5907" s="1">
        <v>45452.819444444445</v>
      </c>
      <c r="B5907">
        <v>5904</v>
      </c>
      <c r="C5907">
        <v>0.184</v>
      </c>
      <c r="D5907">
        <v>25.28</v>
      </c>
      <c r="E5907">
        <v>0</v>
      </c>
    </row>
    <row r="5908" spans="1:5" x14ac:dyDescent="0.3">
      <c r="A5908" s="1">
        <v>45452.822916666664</v>
      </c>
      <c r="B5908">
        <v>5905</v>
      </c>
      <c r="C5908">
        <v>0.184</v>
      </c>
      <c r="D5908">
        <v>25.28</v>
      </c>
      <c r="E5908">
        <v>0</v>
      </c>
    </row>
    <row r="5909" spans="1:5" x14ac:dyDescent="0.3">
      <c r="A5909" s="1">
        <v>45452.826388888891</v>
      </c>
      <c r="B5909">
        <v>5906</v>
      </c>
      <c r="C5909">
        <v>0.184</v>
      </c>
      <c r="D5909">
        <v>25.28</v>
      </c>
      <c r="E5909">
        <v>0</v>
      </c>
    </row>
    <row r="5910" spans="1:5" x14ac:dyDescent="0.3">
      <c r="A5910" s="1">
        <v>45452.829861111109</v>
      </c>
      <c r="B5910">
        <v>5907</v>
      </c>
      <c r="C5910">
        <v>0.183</v>
      </c>
      <c r="D5910">
        <v>25.27</v>
      </c>
      <c r="E5910">
        <v>0</v>
      </c>
    </row>
    <row r="5911" spans="1:5" x14ac:dyDescent="0.3">
      <c r="A5911" s="1">
        <v>45452.833333333336</v>
      </c>
      <c r="B5911">
        <v>5908</v>
      </c>
      <c r="C5911">
        <v>0.183</v>
      </c>
      <c r="D5911">
        <v>25.27</v>
      </c>
      <c r="E5911">
        <v>0</v>
      </c>
    </row>
    <row r="5912" spans="1:5" x14ac:dyDescent="0.3">
      <c r="A5912" s="1">
        <v>45452.836805555555</v>
      </c>
      <c r="B5912">
        <v>5909</v>
      </c>
      <c r="C5912">
        <v>0.183</v>
      </c>
      <c r="D5912">
        <v>25.27</v>
      </c>
      <c r="E5912">
        <v>0</v>
      </c>
    </row>
    <row r="5913" spans="1:5" x14ac:dyDescent="0.3">
      <c r="A5913" s="1">
        <v>45452.840277777781</v>
      </c>
      <c r="B5913">
        <v>5910</v>
      </c>
      <c r="C5913">
        <v>0.183</v>
      </c>
      <c r="D5913">
        <v>25.27</v>
      </c>
      <c r="E5913">
        <v>0</v>
      </c>
    </row>
    <row r="5914" spans="1:5" x14ac:dyDescent="0.3">
      <c r="A5914" s="1">
        <v>45452.84375</v>
      </c>
      <c r="B5914">
        <v>5911</v>
      </c>
      <c r="C5914">
        <v>0.183</v>
      </c>
      <c r="D5914">
        <v>25.27</v>
      </c>
      <c r="E5914">
        <v>0</v>
      </c>
    </row>
    <row r="5915" spans="1:5" x14ac:dyDescent="0.3">
      <c r="A5915" s="1">
        <v>45452.847222222219</v>
      </c>
      <c r="B5915">
        <v>5912</v>
      </c>
      <c r="C5915">
        <v>0.183</v>
      </c>
      <c r="D5915">
        <v>25.27</v>
      </c>
      <c r="E5915">
        <v>0</v>
      </c>
    </row>
    <row r="5916" spans="1:5" x14ac:dyDescent="0.3">
      <c r="A5916" s="1">
        <v>45452.850694444445</v>
      </c>
      <c r="B5916">
        <v>5913</v>
      </c>
      <c r="C5916">
        <v>0.183</v>
      </c>
      <c r="D5916">
        <v>25.27</v>
      </c>
      <c r="E5916">
        <v>0</v>
      </c>
    </row>
    <row r="5917" spans="1:5" x14ac:dyDescent="0.3">
      <c r="A5917" s="1">
        <v>45452.854166666664</v>
      </c>
      <c r="B5917">
        <v>5914</v>
      </c>
      <c r="C5917">
        <v>0.183</v>
      </c>
      <c r="D5917">
        <v>25.27</v>
      </c>
      <c r="E5917">
        <v>0</v>
      </c>
    </row>
    <row r="5918" spans="1:5" x14ac:dyDescent="0.3">
      <c r="A5918" s="1">
        <v>45452.857638888891</v>
      </c>
      <c r="B5918">
        <v>5915</v>
      </c>
      <c r="C5918">
        <v>0.184</v>
      </c>
      <c r="D5918">
        <v>25.27</v>
      </c>
      <c r="E5918">
        <v>0</v>
      </c>
    </row>
    <row r="5919" spans="1:5" x14ac:dyDescent="0.3">
      <c r="A5919" s="1">
        <v>45452.861111111109</v>
      </c>
      <c r="B5919">
        <v>5916</v>
      </c>
      <c r="C5919">
        <v>0.184</v>
      </c>
      <c r="D5919">
        <v>25.26</v>
      </c>
      <c r="E5919">
        <v>0</v>
      </c>
    </row>
    <row r="5920" spans="1:5" x14ac:dyDescent="0.3">
      <c r="A5920" s="1">
        <v>45452.864583333336</v>
      </c>
      <c r="B5920">
        <v>5917</v>
      </c>
      <c r="C5920">
        <v>0.184</v>
      </c>
      <c r="D5920">
        <v>25.26</v>
      </c>
      <c r="E5920">
        <v>0</v>
      </c>
    </row>
    <row r="5921" spans="1:5" x14ac:dyDescent="0.3">
      <c r="A5921" s="1">
        <v>45452.868055555555</v>
      </c>
      <c r="B5921">
        <v>5918</v>
      </c>
      <c r="C5921">
        <v>0.184</v>
      </c>
      <c r="D5921">
        <v>25.26</v>
      </c>
      <c r="E5921">
        <v>0</v>
      </c>
    </row>
    <row r="5922" spans="1:5" x14ac:dyDescent="0.3">
      <c r="A5922" s="1">
        <v>45452.871527777781</v>
      </c>
      <c r="B5922">
        <v>5919</v>
      </c>
      <c r="C5922">
        <v>0.184</v>
      </c>
      <c r="D5922">
        <v>25.26</v>
      </c>
      <c r="E5922">
        <v>0</v>
      </c>
    </row>
    <row r="5923" spans="1:5" x14ac:dyDescent="0.3">
      <c r="A5923" s="1">
        <v>45452.875</v>
      </c>
      <c r="B5923">
        <v>5920</v>
      </c>
      <c r="C5923">
        <v>0.184</v>
      </c>
      <c r="D5923">
        <v>25.26</v>
      </c>
      <c r="E5923">
        <v>0</v>
      </c>
    </row>
    <row r="5924" spans="1:5" x14ac:dyDescent="0.3">
      <c r="A5924" s="1">
        <v>45452.878472222219</v>
      </c>
      <c r="B5924">
        <v>5921</v>
      </c>
      <c r="C5924">
        <v>0.184</v>
      </c>
      <c r="D5924">
        <v>25.26</v>
      </c>
      <c r="E5924">
        <v>0</v>
      </c>
    </row>
    <row r="5925" spans="1:5" x14ac:dyDescent="0.3">
      <c r="A5925" s="1">
        <v>45452.881944444445</v>
      </c>
      <c r="B5925">
        <v>5922</v>
      </c>
      <c r="C5925">
        <v>0.185</v>
      </c>
      <c r="D5925">
        <v>25.26</v>
      </c>
      <c r="E5925">
        <v>0</v>
      </c>
    </row>
    <row r="5926" spans="1:5" x14ac:dyDescent="0.3">
      <c r="A5926" s="1">
        <v>45452.885416666664</v>
      </c>
      <c r="B5926">
        <v>5923</v>
      </c>
      <c r="C5926">
        <v>0.185</v>
      </c>
      <c r="D5926">
        <v>25.26</v>
      </c>
      <c r="E5926">
        <v>0</v>
      </c>
    </row>
    <row r="5927" spans="1:5" x14ac:dyDescent="0.3">
      <c r="A5927" s="1">
        <v>45452.888888888891</v>
      </c>
      <c r="B5927">
        <v>5924</v>
      </c>
      <c r="C5927">
        <v>0.184</v>
      </c>
      <c r="D5927">
        <v>25.26</v>
      </c>
      <c r="E5927">
        <v>0</v>
      </c>
    </row>
    <row r="5928" spans="1:5" x14ac:dyDescent="0.3">
      <c r="A5928" s="1">
        <v>45452.892361111109</v>
      </c>
      <c r="B5928">
        <v>5925</v>
      </c>
      <c r="C5928">
        <v>0.184</v>
      </c>
      <c r="D5928">
        <v>25.25</v>
      </c>
      <c r="E5928">
        <v>0</v>
      </c>
    </row>
    <row r="5929" spans="1:5" x14ac:dyDescent="0.3">
      <c r="A5929" s="1">
        <v>45452.895833333336</v>
      </c>
      <c r="B5929">
        <v>5926</v>
      </c>
      <c r="C5929">
        <v>0.184</v>
      </c>
      <c r="D5929">
        <v>25.25</v>
      </c>
      <c r="E5929">
        <v>0</v>
      </c>
    </row>
    <row r="5930" spans="1:5" x14ac:dyDescent="0.3">
      <c r="A5930" s="1">
        <v>45452.899305555555</v>
      </c>
      <c r="B5930">
        <v>5927</v>
      </c>
      <c r="C5930">
        <v>0.185</v>
      </c>
      <c r="D5930">
        <v>25.25</v>
      </c>
      <c r="E5930">
        <v>0</v>
      </c>
    </row>
    <row r="5931" spans="1:5" x14ac:dyDescent="0.3">
      <c r="A5931" s="1">
        <v>45452.902777777781</v>
      </c>
      <c r="B5931">
        <v>5928</v>
      </c>
      <c r="C5931">
        <v>0.185</v>
      </c>
      <c r="D5931">
        <v>25.25</v>
      </c>
      <c r="E5931">
        <v>0</v>
      </c>
    </row>
    <row r="5932" spans="1:5" x14ac:dyDescent="0.3">
      <c r="A5932" s="1">
        <v>45452.90625</v>
      </c>
      <c r="B5932">
        <v>5929</v>
      </c>
      <c r="C5932">
        <v>0.185</v>
      </c>
      <c r="D5932">
        <v>25.25</v>
      </c>
      <c r="E5932">
        <v>0</v>
      </c>
    </row>
    <row r="5933" spans="1:5" x14ac:dyDescent="0.3">
      <c r="A5933" s="1">
        <v>45452.909722222219</v>
      </c>
      <c r="B5933">
        <v>5930</v>
      </c>
      <c r="C5933">
        <v>0.184</v>
      </c>
      <c r="D5933">
        <v>25.25</v>
      </c>
      <c r="E5933">
        <v>0</v>
      </c>
    </row>
    <row r="5934" spans="1:5" x14ac:dyDescent="0.3">
      <c r="A5934" s="1">
        <v>45452.913194444445</v>
      </c>
      <c r="B5934">
        <v>5931</v>
      </c>
      <c r="C5934">
        <v>0.184</v>
      </c>
      <c r="D5934">
        <v>25.24</v>
      </c>
      <c r="E5934">
        <v>0</v>
      </c>
    </row>
    <row r="5935" spans="1:5" x14ac:dyDescent="0.3">
      <c r="A5935" s="1">
        <v>45452.916666666664</v>
      </c>
      <c r="B5935">
        <v>5932</v>
      </c>
      <c r="C5935">
        <v>0.184</v>
      </c>
      <c r="D5935">
        <v>25.24</v>
      </c>
      <c r="E5935">
        <v>0</v>
      </c>
    </row>
    <row r="5936" spans="1:5" x14ac:dyDescent="0.3">
      <c r="A5936" s="1">
        <v>45452.920138888891</v>
      </c>
      <c r="B5936">
        <v>5933</v>
      </c>
      <c r="C5936">
        <v>0.184</v>
      </c>
      <c r="D5936">
        <v>25.24</v>
      </c>
      <c r="E5936">
        <v>0</v>
      </c>
    </row>
    <row r="5937" spans="1:5" x14ac:dyDescent="0.3">
      <c r="A5937" s="1">
        <v>45452.923611111109</v>
      </c>
      <c r="B5937">
        <v>5934</v>
      </c>
      <c r="C5937">
        <v>0.184</v>
      </c>
      <c r="D5937">
        <v>25.24</v>
      </c>
      <c r="E5937">
        <v>0</v>
      </c>
    </row>
    <row r="5938" spans="1:5" x14ac:dyDescent="0.3">
      <c r="A5938" s="1">
        <v>45452.927083333336</v>
      </c>
      <c r="B5938">
        <v>5935</v>
      </c>
      <c r="C5938">
        <v>0.184</v>
      </c>
      <c r="D5938">
        <v>25.24</v>
      </c>
      <c r="E5938">
        <v>0</v>
      </c>
    </row>
    <row r="5939" spans="1:5" x14ac:dyDescent="0.3">
      <c r="A5939" s="1">
        <v>45452.930555555555</v>
      </c>
      <c r="B5939">
        <v>5936</v>
      </c>
      <c r="C5939">
        <v>0.185</v>
      </c>
      <c r="D5939">
        <v>25.23</v>
      </c>
      <c r="E5939">
        <v>0</v>
      </c>
    </row>
    <row r="5940" spans="1:5" x14ac:dyDescent="0.3">
      <c r="A5940" s="1">
        <v>45452.934027777781</v>
      </c>
      <c r="B5940">
        <v>5937</v>
      </c>
      <c r="C5940">
        <v>0.185</v>
      </c>
      <c r="D5940">
        <v>25.23</v>
      </c>
      <c r="E5940">
        <v>0</v>
      </c>
    </row>
    <row r="5941" spans="1:5" x14ac:dyDescent="0.3">
      <c r="A5941" s="1">
        <v>45452.9375</v>
      </c>
      <c r="B5941">
        <v>5938</v>
      </c>
      <c r="C5941">
        <v>0.185</v>
      </c>
      <c r="D5941">
        <v>25.23</v>
      </c>
      <c r="E5941">
        <v>0</v>
      </c>
    </row>
    <row r="5942" spans="1:5" x14ac:dyDescent="0.3">
      <c r="A5942" s="1">
        <v>45452.940972222219</v>
      </c>
      <c r="B5942">
        <v>5939</v>
      </c>
      <c r="C5942">
        <v>0.185</v>
      </c>
      <c r="D5942">
        <v>25.23</v>
      </c>
      <c r="E5942">
        <v>0</v>
      </c>
    </row>
    <row r="5943" spans="1:5" x14ac:dyDescent="0.3">
      <c r="A5943" s="1">
        <v>45452.944444444445</v>
      </c>
      <c r="B5943">
        <v>5940</v>
      </c>
      <c r="C5943">
        <v>0.185</v>
      </c>
      <c r="D5943">
        <v>25.23</v>
      </c>
      <c r="E5943">
        <v>0</v>
      </c>
    </row>
    <row r="5944" spans="1:5" x14ac:dyDescent="0.3">
      <c r="A5944" s="1">
        <v>45452.947916666664</v>
      </c>
      <c r="B5944">
        <v>5941</v>
      </c>
      <c r="C5944">
        <v>0.185</v>
      </c>
      <c r="D5944">
        <v>25.23</v>
      </c>
      <c r="E5944">
        <v>0</v>
      </c>
    </row>
    <row r="5945" spans="1:5" x14ac:dyDescent="0.3">
      <c r="A5945" s="1">
        <v>45452.951388888891</v>
      </c>
      <c r="B5945">
        <v>5942</v>
      </c>
      <c r="C5945">
        <v>0.185</v>
      </c>
      <c r="D5945">
        <v>25.23</v>
      </c>
      <c r="E5945">
        <v>0</v>
      </c>
    </row>
    <row r="5946" spans="1:5" x14ac:dyDescent="0.3">
      <c r="A5946" s="1">
        <v>45452.954861111109</v>
      </c>
      <c r="B5946">
        <v>5943</v>
      </c>
      <c r="C5946">
        <v>0.185</v>
      </c>
      <c r="D5946">
        <v>25.22</v>
      </c>
      <c r="E5946">
        <v>0</v>
      </c>
    </row>
    <row r="5947" spans="1:5" x14ac:dyDescent="0.3">
      <c r="A5947" s="1">
        <v>45452.958333333336</v>
      </c>
      <c r="B5947">
        <v>5944</v>
      </c>
      <c r="C5947">
        <v>0.185</v>
      </c>
      <c r="D5947">
        <v>25.22</v>
      </c>
      <c r="E5947">
        <v>0</v>
      </c>
    </row>
    <row r="5948" spans="1:5" x14ac:dyDescent="0.3">
      <c r="A5948" s="1">
        <v>45452.961805555555</v>
      </c>
      <c r="B5948">
        <v>5945</v>
      </c>
      <c r="C5948">
        <v>0.185</v>
      </c>
      <c r="D5948">
        <v>25.22</v>
      </c>
      <c r="E5948">
        <v>0</v>
      </c>
    </row>
    <row r="5949" spans="1:5" x14ac:dyDescent="0.3">
      <c r="A5949" s="1">
        <v>45452.965277777781</v>
      </c>
      <c r="B5949">
        <v>5946</v>
      </c>
      <c r="C5949">
        <v>0.185</v>
      </c>
      <c r="D5949">
        <v>25.21</v>
      </c>
      <c r="E5949">
        <v>0</v>
      </c>
    </row>
    <row r="5950" spans="1:5" x14ac:dyDescent="0.3">
      <c r="A5950" s="1">
        <v>45452.96875</v>
      </c>
      <c r="B5950">
        <v>5947</v>
      </c>
      <c r="C5950">
        <v>0.185</v>
      </c>
      <c r="D5950">
        <v>25.21</v>
      </c>
      <c r="E5950">
        <v>0</v>
      </c>
    </row>
    <row r="5951" spans="1:5" x14ac:dyDescent="0.3">
      <c r="A5951" s="1">
        <v>45452.972222222219</v>
      </c>
      <c r="B5951">
        <v>5948</v>
      </c>
      <c r="C5951">
        <v>0.185</v>
      </c>
      <c r="D5951">
        <v>25.21</v>
      </c>
      <c r="E5951">
        <v>0</v>
      </c>
    </row>
    <row r="5952" spans="1:5" x14ac:dyDescent="0.3">
      <c r="A5952" s="1">
        <v>45452.975694444445</v>
      </c>
      <c r="B5952">
        <v>5949</v>
      </c>
      <c r="C5952">
        <v>0.185</v>
      </c>
      <c r="D5952">
        <v>25.21</v>
      </c>
      <c r="E5952">
        <v>0</v>
      </c>
    </row>
    <row r="5953" spans="1:5" x14ac:dyDescent="0.3">
      <c r="A5953" s="1">
        <v>45452.979166666664</v>
      </c>
      <c r="B5953">
        <v>5950</v>
      </c>
      <c r="C5953">
        <v>0.185</v>
      </c>
      <c r="D5953">
        <v>25.2</v>
      </c>
      <c r="E5953">
        <v>0</v>
      </c>
    </row>
    <row r="5954" spans="1:5" x14ac:dyDescent="0.3">
      <c r="A5954" s="1">
        <v>45452.982638888891</v>
      </c>
      <c r="B5954">
        <v>5951</v>
      </c>
      <c r="C5954">
        <v>0.185</v>
      </c>
      <c r="D5954">
        <v>25.2</v>
      </c>
      <c r="E5954">
        <v>0</v>
      </c>
    </row>
    <row r="5955" spans="1:5" x14ac:dyDescent="0.3">
      <c r="A5955" s="1">
        <v>45452.986111111109</v>
      </c>
      <c r="B5955">
        <v>5952</v>
      </c>
      <c r="C5955">
        <v>0.185</v>
      </c>
      <c r="D5955">
        <v>25.2</v>
      </c>
      <c r="E5955">
        <v>0</v>
      </c>
    </row>
    <row r="5956" spans="1:5" x14ac:dyDescent="0.3">
      <c r="A5956" s="1">
        <v>45452.989583333336</v>
      </c>
      <c r="B5956">
        <v>5953</v>
      </c>
      <c r="C5956">
        <v>0.185</v>
      </c>
      <c r="D5956">
        <v>25.2</v>
      </c>
      <c r="E5956">
        <v>0</v>
      </c>
    </row>
    <row r="5957" spans="1:5" x14ac:dyDescent="0.3">
      <c r="A5957" s="1">
        <v>45452.993055555555</v>
      </c>
      <c r="B5957">
        <v>5954</v>
      </c>
      <c r="C5957">
        <v>0.185</v>
      </c>
      <c r="D5957">
        <v>25.2</v>
      </c>
      <c r="E5957">
        <v>0</v>
      </c>
    </row>
    <row r="5958" spans="1:5" x14ac:dyDescent="0.3">
      <c r="A5958" s="1">
        <v>45452.996527777781</v>
      </c>
      <c r="B5958">
        <v>5955</v>
      </c>
      <c r="C5958">
        <v>0.185</v>
      </c>
      <c r="D5958">
        <v>25.2</v>
      </c>
      <c r="E5958">
        <v>0</v>
      </c>
    </row>
    <row r="5959" spans="1:5" x14ac:dyDescent="0.3">
      <c r="A5959" s="1">
        <v>45453</v>
      </c>
      <c r="B5959">
        <v>5956</v>
      </c>
      <c r="C5959">
        <v>0.185</v>
      </c>
      <c r="D5959">
        <v>25.19</v>
      </c>
      <c r="E5959">
        <v>0</v>
      </c>
    </row>
    <row r="5960" spans="1:5" x14ac:dyDescent="0.3">
      <c r="A5960" s="1">
        <v>45453.003472222219</v>
      </c>
      <c r="B5960">
        <v>5957</v>
      </c>
      <c r="C5960">
        <v>0.185</v>
      </c>
      <c r="D5960">
        <v>25.2</v>
      </c>
      <c r="E5960">
        <v>0</v>
      </c>
    </row>
    <row r="5961" spans="1:5" x14ac:dyDescent="0.3">
      <c r="A5961" s="1">
        <v>45453.006944444445</v>
      </c>
      <c r="B5961">
        <v>5958</v>
      </c>
      <c r="C5961">
        <v>0.185</v>
      </c>
      <c r="D5961">
        <v>25.2</v>
      </c>
      <c r="E5961">
        <v>0</v>
      </c>
    </row>
    <row r="5962" spans="1:5" x14ac:dyDescent="0.3">
      <c r="A5962" s="1">
        <v>45453.010416666664</v>
      </c>
      <c r="B5962">
        <v>5959</v>
      </c>
      <c r="C5962">
        <v>0.185</v>
      </c>
      <c r="D5962">
        <v>25.2</v>
      </c>
      <c r="E5962">
        <v>0</v>
      </c>
    </row>
    <row r="5963" spans="1:5" x14ac:dyDescent="0.3">
      <c r="A5963" s="1">
        <v>45453.013888888891</v>
      </c>
      <c r="B5963">
        <v>5960</v>
      </c>
      <c r="C5963">
        <v>0.185</v>
      </c>
      <c r="D5963">
        <v>25.2</v>
      </c>
      <c r="E5963">
        <v>0</v>
      </c>
    </row>
    <row r="5964" spans="1:5" x14ac:dyDescent="0.3">
      <c r="A5964" s="1">
        <v>45453.017361111109</v>
      </c>
      <c r="B5964">
        <v>5961</v>
      </c>
      <c r="C5964">
        <v>0.185</v>
      </c>
      <c r="D5964">
        <v>25.2</v>
      </c>
      <c r="E5964">
        <v>0</v>
      </c>
    </row>
    <row r="5965" spans="1:5" x14ac:dyDescent="0.3">
      <c r="A5965" s="1">
        <v>45453.020833333336</v>
      </c>
      <c r="B5965">
        <v>5962</v>
      </c>
      <c r="C5965">
        <v>0.185</v>
      </c>
      <c r="D5965">
        <v>25.2</v>
      </c>
      <c r="E5965">
        <v>0</v>
      </c>
    </row>
    <row r="5966" spans="1:5" x14ac:dyDescent="0.3">
      <c r="A5966" s="1">
        <v>45453.024305555555</v>
      </c>
      <c r="B5966">
        <v>5963</v>
      </c>
      <c r="C5966">
        <v>0.185</v>
      </c>
      <c r="D5966">
        <v>25.2</v>
      </c>
      <c r="E5966">
        <v>0</v>
      </c>
    </row>
    <row r="5967" spans="1:5" x14ac:dyDescent="0.3">
      <c r="A5967" s="1">
        <v>45453.027777777781</v>
      </c>
      <c r="B5967">
        <v>5964</v>
      </c>
      <c r="C5967">
        <v>0.185</v>
      </c>
      <c r="D5967">
        <v>25.2</v>
      </c>
      <c r="E5967">
        <v>0</v>
      </c>
    </row>
    <row r="5968" spans="1:5" x14ac:dyDescent="0.3">
      <c r="A5968" s="1">
        <v>45453.03125</v>
      </c>
      <c r="B5968">
        <v>5965</v>
      </c>
      <c r="C5968">
        <v>0.185</v>
      </c>
      <c r="D5968">
        <v>25.19</v>
      </c>
      <c r="E5968">
        <v>0</v>
      </c>
    </row>
    <row r="5969" spans="1:5" x14ac:dyDescent="0.3">
      <c r="A5969" s="1">
        <v>45453.034722222219</v>
      </c>
      <c r="B5969">
        <v>5966</v>
      </c>
      <c r="C5969">
        <v>0.185</v>
      </c>
      <c r="D5969">
        <v>25.19</v>
      </c>
      <c r="E5969">
        <v>0</v>
      </c>
    </row>
    <row r="5970" spans="1:5" x14ac:dyDescent="0.3">
      <c r="A5970" s="1">
        <v>45453.038194444445</v>
      </c>
      <c r="B5970">
        <v>5967</v>
      </c>
      <c r="C5970">
        <v>0.185</v>
      </c>
      <c r="D5970">
        <v>25.19</v>
      </c>
      <c r="E5970">
        <v>0</v>
      </c>
    </row>
    <row r="5971" spans="1:5" x14ac:dyDescent="0.3">
      <c r="A5971" s="1">
        <v>45453.041666666664</v>
      </c>
      <c r="B5971">
        <v>5968</v>
      </c>
      <c r="C5971">
        <v>0.185</v>
      </c>
      <c r="D5971">
        <v>25.19</v>
      </c>
      <c r="E5971">
        <v>0</v>
      </c>
    </row>
    <row r="5972" spans="1:5" x14ac:dyDescent="0.3">
      <c r="A5972" s="1">
        <v>45453.045138888891</v>
      </c>
      <c r="B5972">
        <v>5969</v>
      </c>
      <c r="C5972">
        <v>0.185</v>
      </c>
      <c r="D5972">
        <v>25.19</v>
      </c>
      <c r="E5972">
        <v>0</v>
      </c>
    </row>
    <row r="5973" spans="1:5" x14ac:dyDescent="0.3">
      <c r="A5973" s="1">
        <v>45453.048611111109</v>
      </c>
      <c r="B5973">
        <v>5970</v>
      </c>
      <c r="C5973">
        <v>0.185</v>
      </c>
      <c r="D5973">
        <v>25.19</v>
      </c>
      <c r="E5973">
        <v>0</v>
      </c>
    </row>
    <row r="5974" spans="1:5" x14ac:dyDescent="0.3">
      <c r="A5974" s="1">
        <v>45453.052083333336</v>
      </c>
      <c r="B5974">
        <v>5971</v>
      </c>
      <c r="C5974">
        <v>0.185</v>
      </c>
      <c r="D5974">
        <v>25.19</v>
      </c>
      <c r="E5974">
        <v>0</v>
      </c>
    </row>
    <row r="5975" spans="1:5" x14ac:dyDescent="0.3">
      <c r="A5975" s="1">
        <v>45453.055555555555</v>
      </c>
      <c r="B5975">
        <v>5972</v>
      </c>
      <c r="C5975">
        <v>0.185</v>
      </c>
      <c r="D5975">
        <v>25.19</v>
      </c>
      <c r="E5975">
        <v>0</v>
      </c>
    </row>
    <row r="5976" spans="1:5" x14ac:dyDescent="0.3">
      <c r="A5976" s="1">
        <v>45453.059027777781</v>
      </c>
      <c r="B5976">
        <v>5973</v>
      </c>
      <c r="C5976">
        <v>0.185</v>
      </c>
      <c r="D5976">
        <v>25.19</v>
      </c>
      <c r="E5976">
        <v>0</v>
      </c>
    </row>
    <row r="5977" spans="1:5" x14ac:dyDescent="0.3">
      <c r="A5977" s="1">
        <v>45453.0625</v>
      </c>
      <c r="B5977">
        <v>5974</v>
      </c>
      <c r="C5977">
        <v>0.185</v>
      </c>
      <c r="D5977">
        <v>25.19</v>
      </c>
      <c r="E5977">
        <v>0</v>
      </c>
    </row>
    <row r="5978" spans="1:5" x14ac:dyDescent="0.3">
      <c r="A5978" s="1">
        <v>45453.065972222219</v>
      </c>
      <c r="B5978">
        <v>5975</v>
      </c>
      <c r="C5978">
        <v>0.185</v>
      </c>
      <c r="D5978">
        <v>25.19</v>
      </c>
      <c r="E5978">
        <v>0</v>
      </c>
    </row>
    <row r="5979" spans="1:5" x14ac:dyDescent="0.3">
      <c r="A5979" s="1">
        <v>45453.069444444445</v>
      </c>
      <c r="B5979">
        <v>5976</v>
      </c>
      <c r="C5979">
        <v>0.185</v>
      </c>
      <c r="D5979">
        <v>25.18</v>
      </c>
      <c r="E5979">
        <v>0</v>
      </c>
    </row>
    <row r="5980" spans="1:5" x14ac:dyDescent="0.3">
      <c r="A5980" s="1">
        <v>45453.072916666664</v>
      </c>
      <c r="B5980">
        <v>5977</v>
      </c>
      <c r="C5980">
        <v>0.185</v>
      </c>
      <c r="D5980">
        <v>25.18</v>
      </c>
      <c r="E5980">
        <v>0</v>
      </c>
    </row>
    <row r="5981" spans="1:5" x14ac:dyDescent="0.3">
      <c r="A5981" s="1">
        <v>45453.076388888891</v>
      </c>
      <c r="B5981">
        <v>5978</v>
      </c>
      <c r="C5981">
        <v>0.185</v>
      </c>
      <c r="D5981">
        <v>25.18</v>
      </c>
      <c r="E5981">
        <v>0</v>
      </c>
    </row>
    <row r="5982" spans="1:5" x14ac:dyDescent="0.3">
      <c r="A5982" s="1">
        <v>45453.079861111109</v>
      </c>
      <c r="B5982">
        <v>5979</v>
      </c>
      <c r="C5982">
        <v>0.185</v>
      </c>
      <c r="D5982">
        <v>25.19</v>
      </c>
      <c r="E5982">
        <v>0</v>
      </c>
    </row>
    <row r="5983" spans="1:5" x14ac:dyDescent="0.3">
      <c r="A5983" s="1">
        <v>45453.083333333336</v>
      </c>
      <c r="B5983">
        <v>5980</v>
      </c>
      <c r="C5983">
        <v>0.185</v>
      </c>
      <c r="D5983">
        <v>25.19</v>
      </c>
      <c r="E5983">
        <v>0</v>
      </c>
    </row>
    <row r="5984" spans="1:5" x14ac:dyDescent="0.3">
      <c r="A5984" s="1">
        <v>45453.086805555555</v>
      </c>
      <c r="B5984">
        <v>5981</v>
      </c>
      <c r="C5984">
        <v>0.185</v>
      </c>
      <c r="D5984">
        <v>25.19</v>
      </c>
      <c r="E5984">
        <v>0</v>
      </c>
    </row>
    <row r="5985" spans="1:5" x14ac:dyDescent="0.3">
      <c r="A5985" s="1">
        <v>45453.090277777781</v>
      </c>
      <c r="B5985">
        <v>5982</v>
      </c>
      <c r="C5985">
        <v>0.185</v>
      </c>
      <c r="D5985">
        <v>25.19</v>
      </c>
      <c r="E5985">
        <v>0</v>
      </c>
    </row>
    <row r="5986" spans="1:5" x14ac:dyDescent="0.3">
      <c r="A5986" s="1">
        <v>45453.09375</v>
      </c>
      <c r="B5986">
        <v>5983</v>
      </c>
      <c r="C5986">
        <v>0.185</v>
      </c>
      <c r="D5986">
        <v>25.19</v>
      </c>
      <c r="E5986">
        <v>0</v>
      </c>
    </row>
    <row r="5987" spans="1:5" x14ac:dyDescent="0.3">
      <c r="A5987" s="1">
        <v>45453.097222222219</v>
      </c>
      <c r="B5987">
        <v>5984</v>
      </c>
      <c r="C5987">
        <v>0.185</v>
      </c>
      <c r="D5987">
        <v>25.19</v>
      </c>
      <c r="E5987">
        <v>0</v>
      </c>
    </row>
    <row r="5988" spans="1:5" x14ac:dyDescent="0.3">
      <c r="A5988" s="1">
        <v>45453.100694444445</v>
      </c>
      <c r="B5988">
        <v>5985</v>
      </c>
      <c r="C5988">
        <v>0.185</v>
      </c>
      <c r="D5988">
        <v>25.19</v>
      </c>
      <c r="E5988">
        <v>0</v>
      </c>
    </row>
    <row r="5989" spans="1:5" x14ac:dyDescent="0.3">
      <c r="A5989" s="1">
        <v>45453.104166666664</v>
      </c>
      <c r="B5989">
        <v>5986</v>
      </c>
      <c r="C5989">
        <v>0.185</v>
      </c>
      <c r="D5989">
        <v>25.2</v>
      </c>
      <c r="E5989">
        <v>0</v>
      </c>
    </row>
    <row r="5990" spans="1:5" x14ac:dyDescent="0.3">
      <c r="A5990" s="1">
        <v>45453.107638888891</v>
      </c>
      <c r="B5990">
        <v>5987</v>
      </c>
      <c r="C5990">
        <v>0.186</v>
      </c>
      <c r="D5990">
        <v>25.2</v>
      </c>
      <c r="E5990">
        <v>0</v>
      </c>
    </row>
    <row r="5991" spans="1:5" x14ac:dyDescent="0.3">
      <c r="A5991" s="1">
        <v>45453.111111111109</v>
      </c>
      <c r="B5991">
        <v>5988</v>
      </c>
      <c r="C5991">
        <v>0.186</v>
      </c>
      <c r="D5991">
        <v>25.2</v>
      </c>
      <c r="E5991">
        <v>0</v>
      </c>
    </row>
    <row r="5992" spans="1:5" x14ac:dyDescent="0.3">
      <c r="A5992" s="1">
        <v>45453.114583333336</v>
      </c>
      <c r="B5992">
        <v>5989</v>
      </c>
      <c r="C5992">
        <v>0.186</v>
      </c>
      <c r="D5992">
        <v>25.2</v>
      </c>
      <c r="E5992">
        <v>0</v>
      </c>
    </row>
    <row r="5993" spans="1:5" x14ac:dyDescent="0.3">
      <c r="A5993" s="1">
        <v>45453.118055555555</v>
      </c>
      <c r="B5993">
        <v>5990</v>
      </c>
      <c r="C5993">
        <v>0.186</v>
      </c>
      <c r="D5993">
        <v>25.2</v>
      </c>
      <c r="E5993">
        <v>0</v>
      </c>
    </row>
    <row r="5994" spans="1:5" x14ac:dyDescent="0.3">
      <c r="A5994" s="1">
        <v>45453.121527777781</v>
      </c>
      <c r="B5994">
        <v>5991</v>
      </c>
      <c r="C5994">
        <v>0.186</v>
      </c>
      <c r="D5994">
        <v>25.2</v>
      </c>
      <c r="E5994">
        <v>0</v>
      </c>
    </row>
    <row r="5995" spans="1:5" x14ac:dyDescent="0.3">
      <c r="A5995" s="1">
        <v>45453.125</v>
      </c>
      <c r="B5995">
        <v>5992</v>
      </c>
      <c r="C5995">
        <v>0.186</v>
      </c>
      <c r="D5995">
        <v>25.21</v>
      </c>
      <c r="E5995">
        <v>0</v>
      </c>
    </row>
    <row r="5996" spans="1:5" x14ac:dyDescent="0.3">
      <c r="A5996" s="1">
        <v>45453.128472222219</v>
      </c>
      <c r="B5996">
        <v>5993</v>
      </c>
      <c r="C5996">
        <v>0.184</v>
      </c>
      <c r="D5996">
        <v>25.21</v>
      </c>
      <c r="E5996">
        <v>0</v>
      </c>
    </row>
    <row r="5997" spans="1:5" x14ac:dyDescent="0.3">
      <c r="A5997" s="1">
        <v>45453.131944444445</v>
      </c>
      <c r="B5997">
        <v>5994</v>
      </c>
      <c r="C5997">
        <v>0.184</v>
      </c>
      <c r="D5997">
        <v>25.21</v>
      </c>
      <c r="E5997">
        <v>0</v>
      </c>
    </row>
    <row r="5998" spans="1:5" x14ac:dyDescent="0.3">
      <c r="A5998" s="1">
        <v>45453.135416666664</v>
      </c>
      <c r="B5998">
        <v>5995</v>
      </c>
      <c r="C5998">
        <v>0.184</v>
      </c>
      <c r="D5998">
        <v>25.21</v>
      </c>
      <c r="E5998">
        <v>0</v>
      </c>
    </row>
    <row r="5999" spans="1:5" x14ac:dyDescent="0.3">
      <c r="A5999" s="1">
        <v>45453.138888888891</v>
      </c>
      <c r="B5999">
        <v>5996</v>
      </c>
      <c r="C5999">
        <v>0.184</v>
      </c>
      <c r="D5999">
        <v>25.21</v>
      </c>
      <c r="E5999">
        <v>0</v>
      </c>
    </row>
    <row r="6000" spans="1:5" x14ac:dyDescent="0.3">
      <c r="A6000" s="1">
        <v>45453.142361111109</v>
      </c>
      <c r="B6000">
        <v>5997</v>
      </c>
      <c r="C6000">
        <v>0.184</v>
      </c>
      <c r="D6000">
        <v>25.21</v>
      </c>
      <c r="E6000">
        <v>0</v>
      </c>
    </row>
    <row r="6001" spans="1:5" x14ac:dyDescent="0.3">
      <c r="A6001" s="1">
        <v>45453.145833333336</v>
      </c>
      <c r="B6001">
        <v>5998</v>
      </c>
      <c r="C6001">
        <v>0.184</v>
      </c>
      <c r="D6001">
        <v>25.21</v>
      </c>
      <c r="E6001">
        <v>0</v>
      </c>
    </row>
    <row r="6002" spans="1:5" x14ac:dyDescent="0.3">
      <c r="A6002" s="1">
        <v>45453.149305555555</v>
      </c>
      <c r="B6002">
        <v>5999</v>
      </c>
      <c r="C6002">
        <v>0.184</v>
      </c>
      <c r="D6002">
        <v>25.21</v>
      </c>
      <c r="E6002">
        <v>0</v>
      </c>
    </row>
    <row r="6003" spans="1:5" x14ac:dyDescent="0.3">
      <c r="A6003" s="1">
        <v>45453.152777777781</v>
      </c>
      <c r="B6003">
        <v>6000</v>
      </c>
      <c r="C6003">
        <v>0.184</v>
      </c>
      <c r="D6003">
        <v>25.22</v>
      </c>
      <c r="E6003">
        <v>0</v>
      </c>
    </row>
    <row r="6004" spans="1:5" x14ac:dyDescent="0.3">
      <c r="A6004" s="1">
        <v>45453.15625</v>
      </c>
      <c r="B6004">
        <v>6001</v>
      </c>
      <c r="C6004">
        <v>0.184</v>
      </c>
      <c r="D6004">
        <v>25.22</v>
      </c>
      <c r="E6004">
        <v>0</v>
      </c>
    </row>
    <row r="6005" spans="1:5" x14ac:dyDescent="0.3">
      <c r="A6005" s="1">
        <v>45453.159722222219</v>
      </c>
      <c r="B6005">
        <v>6002</v>
      </c>
      <c r="C6005">
        <v>0.184</v>
      </c>
      <c r="D6005">
        <v>25.22</v>
      </c>
      <c r="E6005">
        <v>0</v>
      </c>
    </row>
    <row r="6006" spans="1:5" x14ac:dyDescent="0.3">
      <c r="A6006" s="1">
        <v>45453.163194444445</v>
      </c>
      <c r="B6006">
        <v>6003</v>
      </c>
      <c r="C6006">
        <v>0.184</v>
      </c>
      <c r="D6006">
        <v>25.22</v>
      </c>
      <c r="E6006">
        <v>0</v>
      </c>
    </row>
    <row r="6007" spans="1:5" x14ac:dyDescent="0.3">
      <c r="A6007" s="1">
        <v>45453.166666666664</v>
      </c>
      <c r="B6007">
        <v>6004</v>
      </c>
      <c r="C6007">
        <v>0.184</v>
      </c>
      <c r="D6007">
        <v>25.22</v>
      </c>
      <c r="E6007">
        <v>0</v>
      </c>
    </row>
    <row r="6008" spans="1:5" x14ac:dyDescent="0.3">
      <c r="A6008" s="1">
        <v>45453.170138888891</v>
      </c>
      <c r="B6008">
        <v>6005</v>
      </c>
      <c r="C6008">
        <v>0.184</v>
      </c>
      <c r="D6008">
        <v>25.22</v>
      </c>
      <c r="E6008">
        <v>0</v>
      </c>
    </row>
    <row r="6009" spans="1:5" x14ac:dyDescent="0.3">
      <c r="A6009" s="1">
        <v>45453.173611111109</v>
      </c>
      <c r="B6009">
        <v>6006</v>
      </c>
      <c r="C6009">
        <v>0.184</v>
      </c>
      <c r="D6009">
        <v>25.22</v>
      </c>
      <c r="E6009">
        <v>0</v>
      </c>
    </row>
    <row r="6010" spans="1:5" x14ac:dyDescent="0.3">
      <c r="A6010" s="1">
        <v>45453.177083333336</v>
      </c>
      <c r="B6010">
        <v>6007</v>
      </c>
      <c r="C6010">
        <v>0.184</v>
      </c>
      <c r="D6010">
        <v>25.22</v>
      </c>
      <c r="E6010">
        <v>0</v>
      </c>
    </row>
    <row r="6011" spans="1:5" x14ac:dyDescent="0.3">
      <c r="A6011" s="1">
        <v>45453.180555555555</v>
      </c>
      <c r="B6011">
        <v>6008</v>
      </c>
      <c r="C6011">
        <v>0.184</v>
      </c>
      <c r="D6011">
        <v>25.22</v>
      </c>
      <c r="E6011">
        <v>0</v>
      </c>
    </row>
    <row r="6012" spans="1:5" x14ac:dyDescent="0.3">
      <c r="A6012" s="1">
        <v>45453.184027777781</v>
      </c>
      <c r="B6012">
        <v>6009</v>
      </c>
      <c r="C6012">
        <v>0.184</v>
      </c>
      <c r="D6012">
        <v>25.22</v>
      </c>
      <c r="E6012">
        <v>0</v>
      </c>
    </row>
    <row r="6013" spans="1:5" x14ac:dyDescent="0.3">
      <c r="A6013" s="1">
        <v>45453.1875</v>
      </c>
      <c r="B6013">
        <v>6010</v>
      </c>
      <c r="C6013">
        <v>0.184</v>
      </c>
      <c r="D6013">
        <v>25.22</v>
      </c>
      <c r="E6013">
        <v>0</v>
      </c>
    </row>
    <row r="6014" spans="1:5" x14ac:dyDescent="0.3">
      <c r="A6014" s="1">
        <v>45453.190972222219</v>
      </c>
      <c r="B6014">
        <v>6011</v>
      </c>
      <c r="C6014">
        <v>0.184</v>
      </c>
      <c r="D6014">
        <v>25.22</v>
      </c>
      <c r="E6014">
        <v>0</v>
      </c>
    </row>
    <row r="6015" spans="1:5" x14ac:dyDescent="0.3">
      <c r="A6015" s="1">
        <v>45453.194444444445</v>
      </c>
      <c r="B6015">
        <v>6012</v>
      </c>
      <c r="C6015">
        <v>0.184</v>
      </c>
      <c r="D6015">
        <v>25.22</v>
      </c>
      <c r="E6015">
        <v>0</v>
      </c>
    </row>
    <row r="6016" spans="1:5" x14ac:dyDescent="0.3">
      <c r="A6016" s="1">
        <v>45453.197916666664</v>
      </c>
      <c r="B6016">
        <v>6013</v>
      </c>
      <c r="C6016">
        <v>0.184</v>
      </c>
      <c r="D6016">
        <v>25.22</v>
      </c>
      <c r="E6016">
        <v>0</v>
      </c>
    </row>
    <row r="6017" spans="1:5" x14ac:dyDescent="0.3">
      <c r="A6017" s="1">
        <v>45453.201388888891</v>
      </c>
      <c r="B6017">
        <v>6014</v>
      </c>
      <c r="C6017">
        <v>0.184</v>
      </c>
      <c r="D6017">
        <v>25.22</v>
      </c>
      <c r="E6017">
        <v>0</v>
      </c>
    </row>
    <row r="6018" spans="1:5" x14ac:dyDescent="0.3">
      <c r="A6018" s="1">
        <v>45453.204861111109</v>
      </c>
      <c r="B6018">
        <v>6015</v>
      </c>
      <c r="C6018">
        <v>0.184</v>
      </c>
      <c r="D6018">
        <v>25.23</v>
      </c>
      <c r="E6018">
        <v>0</v>
      </c>
    </row>
    <row r="6019" spans="1:5" x14ac:dyDescent="0.3">
      <c r="A6019" s="1">
        <v>45453.208333333336</v>
      </c>
      <c r="B6019">
        <v>6016</v>
      </c>
      <c r="C6019">
        <v>0.184</v>
      </c>
      <c r="D6019">
        <v>25.23</v>
      </c>
      <c r="E6019">
        <v>0</v>
      </c>
    </row>
    <row r="6020" spans="1:5" x14ac:dyDescent="0.3">
      <c r="A6020" s="1">
        <v>45453.211805555555</v>
      </c>
      <c r="B6020">
        <v>6017</v>
      </c>
      <c r="C6020">
        <v>0.184</v>
      </c>
      <c r="D6020">
        <v>25.23</v>
      </c>
      <c r="E6020">
        <v>0</v>
      </c>
    </row>
    <row r="6021" spans="1:5" x14ac:dyDescent="0.3">
      <c r="A6021" s="1">
        <v>45453.215277777781</v>
      </c>
      <c r="B6021">
        <v>6018</v>
      </c>
      <c r="C6021">
        <v>0.184</v>
      </c>
      <c r="D6021">
        <v>25.23</v>
      </c>
      <c r="E6021">
        <v>0</v>
      </c>
    </row>
    <row r="6022" spans="1:5" x14ac:dyDescent="0.3">
      <c r="A6022" s="1">
        <v>45453.21875</v>
      </c>
      <c r="B6022">
        <v>6019</v>
      </c>
      <c r="C6022">
        <v>0.184</v>
      </c>
      <c r="D6022">
        <v>25.23</v>
      </c>
      <c r="E6022">
        <v>0</v>
      </c>
    </row>
    <row r="6023" spans="1:5" x14ac:dyDescent="0.3">
      <c r="A6023" s="1">
        <v>45453.222222222219</v>
      </c>
      <c r="B6023">
        <v>6020</v>
      </c>
      <c r="C6023">
        <v>0.185</v>
      </c>
      <c r="D6023">
        <v>25.23</v>
      </c>
      <c r="E6023">
        <v>0</v>
      </c>
    </row>
    <row r="6024" spans="1:5" x14ac:dyDescent="0.3">
      <c r="A6024" s="1">
        <v>45453.225694444445</v>
      </c>
      <c r="B6024">
        <v>6021</v>
      </c>
      <c r="C6024">
        <v>0.184</v>
      </c>
      <c r="D6024">
        <v>25.23</v>
      </c>
      <c r="E6024">
        <v>0</v>
      </c>
    </row>
    <row r="6025" spans="1:5" x14ac:dyDescent="0.3">
      <c r="A6025" s="1">
        <v>45453.229166666664</v>
      </c>
      <c r="B6025">
        <v>6022</v>
      </c>
      <c r="C6025">
        <v>0.184</v>
      </c>
      <c r="D6025">
        <v>25.24</v>
      </c>
      <c r="E6025">
        <v>0</v>
      </c>
    </row>
    <row r="6026" spans="1:5" x14ac:dyDescent="0.3">
      <c r="A6026" s="1">
        <v>45453.232638888891</v>
      </c>
      <c r="B6026">
        <v>6023</v>
      </c>
      <c r="C6026">
        <v>0.184</v>
      </c>
      <c r="D6026">
        <v>25.24</v>
      </c>
      <c r="E6026">
        <v>0</v>
      </c>
    </row>
    <row r="6027" spans="1:5" x14ac:dyDescent="0.3">
      <c r="A6027" s="1">
        <v>45453.236111111109</v>
      </c>
      <c r="B6027">
        <v>6024</v>
      </c>
      <c r="C6027">
        <v>0.184</v>
      </c>
      <c r="D6027">
        <v>25.24</v>
      </c>
      <c r="E6027">
        <v>0</v>
      </c>
    </row>
    <row r="6028" spans="1:5" x14ac:dyDescent="0.3">
      <c r="A6028" s="1">
        <v>45453.239583333336</v>
      </c>
      <c r="B6028">
        <v>6025</v>
      </c>
      <c r="C6028">
        <v>0.185</v>
      </c>
      <c r="D6028">
        <v>25.25</v>
      </c>
      <c r="E6028">
        <v>0</v>
      </c>
    </row>
    <row r="6029" spans="1:5" x14ac:dyDescent="0.3">
      <c r="A6029" s="1">
        <v>45453.243055555555</v>
      </c>
      <c r="B6029">
        <v>6026</v>
      </c>
      <c r="C6029">
        <v>0.184</v>
      </c>
      <c r="D6029">
        <v>25.25</v>
      </c>
      <c r="E6029">
        <v>0</v>
      </c>
    </row>
    <row r="6030" spans="1:5" x14ac:dyDescent="0.3">
      <c r="A6030" s="1">
        <v>45453.246527777781</v>
      </c>
      <c r="B6030">
        <v>6027</v>
      </c>
      <c r="C6030">
        <v>0.185</v>
      </c>
      <c r="D6030">
        <v>25.25</v>
      </c>
      <c r="E6030">
        <v>0</v>
      </c>
    </row>
    <row r="6031" spans="1:5" x14ac:dyDescent="0.3">
      <c r="A6031" s="1">
        <v>45453.25</v>
      </c>
      <c r="B6031">
        <v>6028</v>
      </c>
      <c r="C6031">
        <v>0.185</v>
      </c>
      <c r="D6031">
        <v>25.26</v>
      </c>
      <c r="E6031">
        <v>0</v>
      </c>
    </row>
    <row r="6032" spans="1:5" x14ac:dyDescent="0.3">
      <c r="A6032" s="1">
        <v>45453.253472222219</v>
      </c>
      <c r="B6032">
        <v>6029</v>
      </c>
      <c r="C6032">
        <v>0.185</v>
      </c>
      <c r="D6032">
        <v>25.26</v>
      </c>
      <c r="E6032">
        <v>0</v>
      </c>
    </row>
    <row r="6033" spans="1:5" x14ac:dyDescent="0.3">
      <c r="A6033" s="1">
        <v>45453.256944444445</v>
      </c>
      <c r="B6033">
        <v>6030</v>
      </c>
      <c r="C6033">
        <v>0.185</v>
      </c>
      <c r="D6033">
        <v>25.26</v>
      </c>
      <c r="E6033">
        <v>0</v>
      </c>
    </row>
    <row r="6034" spans="1:5" x14ac:dyDescent="0.3">
      <c r="A6034" s="1">
        <v>45453.260416666664</v>
      </c>
      <c r="B6034">
        <v>6031</v>
      </c>
      <c r="C6034">
        <v>0.185</v>
      </c>
      <c r="D6034">
        <v>25.26</v>
      </c>
      <c r="E6034">
        <v>0</v>
      </c>
    </row>
    <row r="6035" spans="1:5" x14ac:dyDescent="0.3">
      <c r="A6035" s="1">
        <v>45453.263888888891</v>
      </c>
      <c r="B6035">
        <v>6032</v>
      </c>
      <c r="C6035">
        <v>0.185</v>
      </c>
      <c r="D6035">
        <v>25.26</v>
      </c>
      <c r="E6035">
        <v>0</v>
      </c>
    </row>
    <row r="6036" spans="1:5" x14ac:dyDescent="0.3">
      <c r="A6036" s="1">
        <v>45453.267361111109</v>
      </c>
      <c r="B6036">
        <v>6033</v>
      </c>
      <c r="C6036">
        <v>0.185</v>
      </c>
      <c r="D6036">
        <v>25.27</v>
      </c>
      <c r="E6036">
        <v>0</v>
      </c>
    </row>
    <row r="6037" spans="1:5" x14ac:dyDescent="0.3">
      <c r="A6037" s="1">
        <v>45453.270833333336</v>
      </c>
      <c r="B6037">
        <v>6034</v>
      </c>
      <c r="C6037">
        <v>0.185</v>
      </c>
      <c r="D6037">
        <v>25.27</v>
      </c>
      <c r="E6037">
        <v>0</v>
      </c>
    </row>
    <row r="6038" spans="1:5" x14ac:dyDescent="0.3">
      <c r="A6038" s="1">
        <v>45453.274305555555</v>
      </c>
      <c r="B6038">
        <v>6035</v>
      </c>
      <c r="C6038">
        <v>0.185</v>
      </c>
      <c r="D6038">
        <v>25.27</v>
      </c>
      <c r="E6038">
        <v>0</v>
      </c>
    </row>
    <row r="6039" spans="1:5" x14ac:dyDescent="0.3">
      <c r="A6039" s="1">
        <v>45453.277777777781</v>
      </c>
      <c r="B6039">
        <v>6036</v>
      </c>
      <c r="C6039">
        <v>0.185</v>
      </c>
      <c r="D6039">
        <v>25.27</v>
      </c>
      <c r="E6039">
        <v>0</v>
      </c>
    </row>
    <row r="6040" spans="1:5" x14ac:dyDescent="0.3">
      <c r="A6040" s="1">
        <v>45453.28125</v>
      </c>
      <c r="B6040">
        <v>6037</v>
      </c>
      <c r="C6040">
        <v>0.185</v>
      </c>
      <c r="D6040">
        <v>25.28</v>
      </c>
      <c r="E6040">
        <v>0</v>
      </c>
    </row>
    <row r="6041" spans="1:5" x14ac:dyDescent="0.3">
      <c r="A6041" s="1">
        <v>45453.284722222219</v>
      </c>
      <c r="B6041">
        <v>6038</v>
      </c>
      <c r="C6041">
        <v>0.185</v>
      </c>
      <c r="D6041">
        <v>25.28</v>
      </c>
      <c r="E6041">
        <v>0</v>
      </c>
    </row>
    <row r="6042" spans="1:5" x14ac:dyDescent="0.3">
      <c r="A6042" s="1">
        <v>45453.288194444445</v>
      </c>
      <c r="B6042">
        <v>6039</v>
      </c>
      <c r="C6042">
        <v>0.185</v>
      </c>
      <c r="D6042">
        <v>25.28</v>
      </c>
      <c r="E6042">
        <v>0</v>
      </c>
    </row>
    <row r="6043" spans="1:5" x14ac:dyDescent="0.3">
      <c r="A6043" s="1">
        <v>45453.291666666664</v>
      </c>
      <c r="B6043">
        <v>6040</v>
      </c>
      <c r="C6043">
        <v>0.184</v>
      </c>
      <c r="D6043">
        <v>25.28</v>
      </c>
      <c r="E6043">
        <v>0</v>
      </c>
    </row>
    <row r="6044" spans="1:5" x14ac:dyDescent="0.3">
      <c r="A6044" s="1">
        <v>45453.295138888891</v>
      </c>
      <c r="B6044">
        <v>6041</v>
      </c>
      <c r="C6044">
        <v>0.185</v>
      </c>
      <c r="D6044">
        <v>25.28</v>
      </c>
      <c r="E6044">
        <v>0</v>
      </c>
    </row>
    <row r="6045" spans="1:5" x14ac:dyDescent="0.3">
      <c r="A6045" s="1">
        <v>45453.298611111109</v>
      </c>
      <c r="B6045">
        <v>6042</v>
      </c>
      <c r="C6045">
        <v>0.184</v>
      </c>
      <c r="D6045">
        <v>25.29</v>
      </c>
      <c r="E6045">
        <v>0</v>
      </c>
    </row>
    <row r="6046" spans="1:5" x14ac:dyDescent="0.3">
      <c r="A6046" s="1">
        <v>45453.302083333336</v>
      </c>
      <c r="B6046">
        <v>6043</v>
      </c>
      <c r="C6046">
        <v>0.185</v>
      </c>
      <c r="D6046">
        <v>25.29</v>
      </c>
      <c r="E6046">
        <v>0</v>
      </c>
    </row>
    <row r="6047" spans="1:5" x14ac:dyDescent="0.3">
      <c r="A6047" s="1">
        <v>45453.305555555555</v>
      </c>
      <c r="B6047">
        <v>6044</v>
      </c>
      <c r="C6047">
        <v>0.185</v>
      </c>
      <c r="D6047">
        <v>25.3</v>
      </c>
      <c r="E6047">
        <v>0</v>
      </c>
    </row>
    <row r="6048" spans="1:5" x14ac:dyDescent="0.3">
      <c r="A6048" s="1">
        <v>45453.309027777781</v>
      </c>
      <c r="B6048">
        <v>6045</v>
      </c>
      <c r="C6048">
        <v>0.185</v>
      </c>
      <c r="D6048">
        <v>25.3</v>
      </c>
      <c r="E6048">
        <v>0</v>
      </c>
    </row>
    <row r="6049" spans="1:5" x14ac:dyDescent="0.3">
      <c r="A6049" s="1">
        <v>45453.3125</v>
      </c>
      <c r="B6049">
        <v>6046</v>
      </c>
      <c r="C6049">
        <v>0.185</v>
      </c>
      <c r="D6049">
        <v>25.31</v>
      </c>
      <c r="E6049">
        <v>0</v>
      </c>
    </row>
    <row r="6050" spans="1:5" x14ac:dyDescent="0.3">
      <c r="A6050" s="1">
        <v>45453.315972222219</v>
      </c>
      <c r="B6050">
        <v>6047</v>
      </c>
      <c r="C6050">
        <v>0.185</v>
      </c>
      <c r="D6050">
        <v>25.31</v>
      </c>
      <c r="E6050">
        <v>0</v>
      </c>
    </row>
    <row r="6051" spans="1:5" x14ac:dyDescent="0.3">
      <c r="A6051" s="1">
        <v>45453.319444444445</v>
      </c>
      <c r="B6051">
        <v>6048</v>
      </c>
      <c r="C6051">
        <v>0.185</v>
      </c>
      <c r="D6051">
        <v>25.31</v>
      </c>
      <c r="E6051">
        <v>0</v>
      </c>
    </row>
    <row r="6052" spans="1:5" x14ac:dyDescent="0.3">
      <c r="A6052" s="1">
        <v>45453.322916666664</v>
      </c>
      <c r="B6052">
        <v>6049</v>
      </c>
      <c r="C6052">
        <v>0.185</v>
      </c>
      <c r="D6052">
        <v>25.32</v>
      </c>
      <c r="E6052">
        <v>0</v>
      </c>
    </row>
    <row r="6053" spans="1:5" x14ac:dyDescent="0.3">
      <c r="A6053" s="1">
        <v>45453.326388888891</v>
      </c>
      <c r="B6053">
        <v>6050</v>
      </c>
      <c r="C6053">
        <v>0.185</v>
      </c>
      <c r="D6053">
        <v>25.32</v>
      </c>
      <c r="E6053">
        <v>0</v>
      </c>
    </row>
    <row r="6054" spans="1:5" x14ac:dyDescent="0.3">
      <c r="A6054" s="1">
        <v>45453.329861111109</v>
      </c>
      <c r="B6054">
        <v>6051</v>
      </c>
      <c r="C6054">
        <v>0.185</v>
      </c>
      <c r="D6054">
        <v>25.33</v>
      </c>
      <c r="E6054">
        <v>0</v>
      </c>
    </row>
    <row r="6055" spans="1:5" x14ac:dyDescent="0.3">
      <c r="A6055" s="1">
        <v>45453.333333333336</v>
      </c>
      <c r="B6055">
        <v>6052</v>
      </c>
      <c r="C6055">
        <v>0.184</v>
      </c>
      <c r="D6055">
        <v>25.34</v>
      </c>
      <c r="E6055">
        <v>0</v>
      </c>
    </row>
    <row r="6056" spans="1:5" x14ac:dyDescent="0.3">
      <c r="A6056" s="1">
        <v>45453.336805555555</v>
      </c>
      <c r="B6056">
        <v>6053</v>
      </c>
      <c r="C6056">
        <v>0.184</v>
      </c>
      <c r="D6056">
        <v>25.35</v>
      </c>
      <c r="E6056">
        <v>0</v>
      </c>
    </row>
    <row r="6057" spans="1:5" x14ac:dyDescent="0.3">
      <c r="A6057" s="1">
        <v>45453.340277777781</v>
      </c>
      <c r="B6057">
        <v>6054</v>
      </c>
      <c r="C6057">
        <v>0.184</v>
      </c>
      <c r="D6057">
        <v>25.35</v>
      </c>
      <c r="E6057">
        <v>0</v>
      </c>
    </row>
    <row r="6058" spans="1:5" x14ac:dyDescent="0.3">
      <c r="A6058" s="1">
        <v>45453.34375</v>
      </c>
      <c r="B6058">
        <v>6055</v>
      </c>
      <c r="C6058">
        <v>0.184</v>
      </c>
      <c r="D6058">
        <v>25.35</v>
      </c>
      <c r="E6058">
        <v>0</v>
      </c>
    </row>
    <row r="6059" spans="1:5" x14ac:dyDescent="0.3">
      <c r="A6059" s="1">
        <v>45453.347222222219</v>
      </c>
      <c r="B6059">
        <v>6056</v>
      </c>
      <c r="C6059">
        <v>0.185</v>
      </c>
      <c r="D6059">
        <v>25.36</v>
      </c>
      <c r="E6059">
        <v>0</v>
      </c>
    </row>
    <row r="6060" spans="1:5" x14ac:dyDescent="0.3">
      <c r="A6060" s="1">
        <v>45453.350694444445</v>
      </c>
      <c r="B6060">
        <v>6057</v>
      </c>
      <c r="C6060">
        <v>0.185</v>
      </c>
      <c r="D6060">
        <v>25.36</v>
      </c>
      <c r="E6060">
        <v>0</v>
      </c>
    </row>
    <row r="6061" spans="1:5" x14ac:dyDescent="0.3">
      <c r="A6061" s="1">
        <v>45453.354166666664</v>
      </c>
      <c r="B6061">
        <v>6058</v>
      </c>
      <c r="C6061">
        <v>0.185</v>
      </c>
      <c r="D6061">
        <v>25.37</v>
      </c>
      <c r="E6061">
        <v>0</v>
      </c>
    </row>
    <row r="6062" spans="1:5" x14ac:dyDescent="0.3">
      <c r="A6062" s="1">
        <v>45453.357638888891</v>
      </c>
      <c r="B6062">
        <v>6059</v>
      </c>
      <c r="C6062">
        <v>0.185</v>
      </c>
      <c r="D6062">
        <v>25.38</v>
      </c>
      <c r="E6062">
        <v>0</v>
      </c>
    </row>
    <row r="6063" spans="1:5" x14ac:dyDescent="0.3">
      <c r="A6063" s="1">
        <v>45453.361111111109</v>
      </c>
      <c r="B6063">
        <v>6060</v>
      </c>
      <c r="C6063">
        <v>0.185</v>
      </c>
      <c r="D6063">
        <v>25.39</v>
      </c>
      <c r="E6063">
        <v>0</v>
      </c>
    </row>
    <row r="6064" spans="1:5" x14ac:dyDescent="0.3">
      <c r="A6064" s="1">
        <v>45453.364583333336</v>
      </c>
      <c r="B6064">
        <v>6061</v>
      </c>
      <c r="C6064">
        <v>0.185</v>
      </c>
      <c r="D6064">
        <v>25.41</v>
      </c>
      <c r="E6064">
        <v>0</v>
      </c>
    </row>
    <row r="6065" spans="1:5" x14ac:dyDescent="0.3">
      <c r="A6065" s="1">
        <v>45453.368055555555</v>
      </c>
      <c r="B6065">
        <v>6062</v>
      </c>
      <c r="C6065">
        <v>0.185</v>
      </c>
      <c r="D6065">
        <v>25.42</v>
      </c>
      <c r="E6065">
        <v>0</v>
      </c>
    </row>
    <row r="6066" spans="1:5" x14ac:dyDescent="0.3">
      <c r="A6066" s="1">
        <v>45453.371527777781</v>
      </c>
      <c r="B6066">
        <v>6063</v>
      </c>
      <c r="C6066">
        <v>0.185</v>
      </c>
      <c r="D6066">
        <v>25.43</v>
      </c>
      <c r="E6066">
        <v>0</v>
      </c>
    </row>
    <row r="6067" spans="1:5" x14ac:dyDescent="0.3">
      <c r="A6067" s="1">
        <v>45453.375</v>
      </c>
      <c r="B6067">
        <v>6064</v>
      </c>
      <c r="C6067">
        <v>0.185</v>
      </c>
      <c r="D6067">
        <v>25.44</v>
      </c>
      <c r="E6067">
        <v>0</v>
      </c>
    </row>
    <row r="6068" spans="1:5" x14ac:dyDescent="0.3">
      <c r="A6068" s="1">
        <v>45453.378472222219</v>
      </c>
      <c r="B6068">
        <v>6065</v>
      </c>
      <c r="C6068">
        <v>0.185</v>
      </c>
      <c r="D6068">
        <v>25.44</v>
      </c>
      <c r="E6068">
        <v>0</v>
      </c>
    </row>
    <row r="6069" spans="1:5" x14ac:dyDescent="0.3">
      <c r="A6069" s="1">
        <v>45453.381944444445</v>
      </c>
      <c r="B6069">
        <v>6066</v>
      </c>
      <c r="C6069">
        <v>0.185</v>
      </c>
      <c r="D6069">
        <v>25.45</v>
      </c>
      <c r="E6069">
        <v>0</v>
      </c>
    </row>
    <row r="6070" spans="1:5" x14ac:dyDescent="0.3">
      <c r="A6070" s="1">
        <v>45453.385416666664</v>
      </c>
      <c r="B6070">
        <v>6067</v>
      </c>
      <c r="C6070">
        <v>0.185</v>
      </c>
      <c r="D6070">
        <v>25.46</v>
      </c>
      <c r="E6070">
        <v>0</v>
      </c>
    </row>
    <row r="6071" spans="1:5" x14ac:dyDescent="0.3">
      <c r="A6071" s="1">
        <v>45453.388888888891</v>
      </c>
      <c r="B6071">
        <v>6068</v>
      </c>
      <c r="C6071">
        <v>0.185</v>
      </c>
      <c r="D6071">
        <v>25.47</v>
      </c>
      <c r="E6071">
        <v>0</v>
      </c>
    </row>
    <row r="6072" spans="1:5" x14ac:dyDescent="0.3">
      <c r="A6072" s="1">
        <v>45453.392361111109</v>
      </c>
      <c r="B6072">
        <v>6069</v>
      </c>
      <c r="C6072">
        <v>0.185</v>
      </c>
      <c r="D6072">
        <v>25.48</v>
      </c>
      <c r="E6072">
        <v>0</v>
      </c>
    </row>
    <row r="6073" spans="1:5" x14ac:dyDescent="0.3">
      <c r="A6073" s="1">
        <v>45453.395833333336</v>
      </c>
      <c r="B6073">
        <v>6070</v>
      </c>
      <c r="C6073">
        <v>0.185</v>
      </c>
      <c r="D6073">
        <v>25.49</v>
      </c>
      <c r="E6073">
        <v>0</v>
      </c>
    </row>
    <row r="6074" spans="1:5" x14ac:dyDescent="0.3">
      <c r="A6074" s="1">
        <v>45453.399305555555</v>
      </c>
      <c r="B6074">
        <v>6071</v>
      </c>
      <c r="C6074">
        <v>0.185</v>
      </c>
      <c r="D6074">
        <v>25.51</v>
      </c>
      <c r="E6074">
        <v>0</v>
      </c>
    </row>
    <row r="6075" spans="1:5" x14ac:dyDescent="0.3">
      <c r="A6075" s="1">
        <v>45453.402777777781</v>
      </c>
      <c r="B6075">
        <v>6072</v>
      </c>
      <c r="C6075">
        <v>0.185</v>
      </c>
      <c r="D6075">
        <v>25.52</v>
      </c>
      <c r="E6075">
        <v>0</v>
      </c>
    </row>
    <row r="6076" spans="1:5" x14ac:dyDescent="0.3">
      <c r="A6076" s="1">
        <v>45453.40625</v>
      </c>
      <c r="B6076">
        <v>6073</v>
      </c>
      <c r="C6076">
        <v>0.185</v>
      </c>
      <c r="D6076">
        <v>25.54</v>
      </c>
      <c r="E6076">
        <v>0</v>
      </c>
    </row>
    <row r="6077" spans="1:5" x14ac:dyDescent="0.3">
      <c r="A6077" s="1">
        <v>45453.409722222219</v>
      </c>
      <c r="B6077">
        <v>6074</v>
      </c>
      <c r="C6077">
        <v>0.185</v>
      </c>
      <c r="D6077">
        <v>25.55</v>
      </c>
      <c r="E6077">
        <v>0</v>
      </c>
    </row>
    <row r="6078" spans="1:5" x14ac:dyDescent="0.3">
      <c r="A6078" s="1">
        <v>45453.413194444445</v>
      </c>
      <c r="B6078">
        <v>6075</v>
      </c>
      <c r="C6078">
        <v>0.185</v>
      </c>
      <c r="D6078">
        <v>25.56</v>
      </c>
      <c r="E6078">
        <v>0</v>
      </c>
    </row>
    <row r="6079" spans="1:5" x14ac:dyDescent="0.3">
      <c r="A6079" s="1">
        <v>45453.416666666664</v>
      </c>
      <c r="B6079">
        <v>6076</v>
      </c>
      <c r="C6079">
        <v>0.185</v>
      </c>
      <c r="D6079">
        <v>25.58</v>
      </c>
      <c r="E6079">
        <v>0</v>
      </c>
    </row>
    <row r="6080" spans="1:5" x14ac:dyDescent="0.3">
      <c r="A6080" s="1">
        <v>45453.420138888891</v>
      </c>
      <c r="B6080">
        <v>6077</v>
      </c>
      <c r="C6080">
        <v>0.185</v>
      </c>
      <c r="D6080">
        <v>25.59</v>
      </c>
      <c r="E6080">
        <v>0</v>
      </c>
    </row>
    <row r="6081" spans="1:5" x14ac:dyDescent="0.3">
      <c r="A6081" s="1">
        <v>45453.423611111109</v>
      </c>
      <c r="B6081">
        <v>6078</v>
      </c>
      <c r="C6081">
        <v>0.185</v>
      </c>
      <c r="D6081">
        <v>25.61</v>
      </c>
      <c r="E6081">
        <v>0</v>
      </c>
    </row>
    <row r="6082" spans="1:5" x14ac:dyDescent="0.3">
      <c r="A6082" s="1">
        <v>45453.427083333336</v>
      </c>
      <c r="B6082">
        <v>6079</v>
      </c>
      <c r="C6082">
        <v>0.185</v>
      </c>
      <c r="D6082">
        <v>25.62</v>
      </c>
      <c r="E6082">
        <v>0</v>
      </c>
    </row>
    <row r="6083" spans="1:5" x14ac:dyDescent="0.3">
      <c r="A6083" s="1">
        <v>45453.430555555555</v>
      </c>
      <c r="B6083">
        <v>6080</v>
      </c>
      <c r="C6083">
        <v>0.185</v>
      </c>
      <c r="D6083">
        <v>25.64</v>
      </c>
      <c r="E6083">
        <v>0</v>
      </c>
    </row>
    <row r="6084" spans="1:5" x14ac:dyDescent="0.3">
      <c r="A6084" s="1">
        <v>45453.434027777781</v>
      </c>
      <c r="B6084">
        <v>6081</v>
      </c>
      <c r="C6084">
        <v>0.185</v>
      </c>
      <c r="D6084">
        <v>25.66</v>
      </c>
      <c r="E6084">
        <v>0</v>
      </c>
    </row>
    <row r="6085" spans="1:5" x14ac:dyDescent="0.3">
      <c r="A6085" s="1">
        <v>45453.4375</v>
      </c>
      <c r="B6085">
        <v>6082</v>
      </c>
      <c r="C6085">
        <v>0.185</v>
      </c>
      <c r="D6085">
        <v>25.67</v>
      </c>
      <c r="E6085">
        <v>0</v>
      </c>
    </row>
    <row r="6086" spans="1:5" x14ac:dyDescent="0.3">
      <c r="A6086" s="1">
        <v>45453.440972222219</v>
      </c>
      <c r="B6086">
        <v>6083</v>
      </c>
      <c r="C6086">
        <v>0.185</v>
      </c>
      <c r="D6086">
        <v>25.69</v>
      </c>
      <c r="E6086">
        <v>0</v>
      </c>
    </row>
    <row r="6087" spans="1:5" x14ac:dyDescent="0.3">
      <c r="A6087" s="1">
        <v>45453.444444444445</v>
      </c>
      <c r="B6087">
        <v>6084</v>
      </c>
      <c r="C6087">
        <v>0.185</v>
      </c>
      <c r="D6087">
        <v>25.7</v>
      </c>
      <c r="E6087">
        <v>0</v>
      </c>
    </row>
    <row r="6088" spans="1:5" x14ac:dyDescent="0.3">
      <c r="A6088" s="1">
        <v>45453.447916666664</v>
      </c>
      <c r="B6088">
        <v>6085</v>
      </c>
      <c r="C6088">
        <v>0.185</v>
      </c>
      <c r="D6088">
        <v>25.72</v>
      </c>
      <c r="E6088">
        <v>0</v>
      </c>
    </row>
    <row r="6089" spans="1:5" x14ac:dyDescent="0.3">
      <c r="A6089" s="1">
        <v>45453.451388888891</v>
      </c>
      <c r="B6089">
        <v>6086</v>
      </c>
      <c r="C6089">
        <v>0.185</v>
      </c>
      <c r="D6089">
        <v>25.73</v>
      </c>
      <c r="E6089">
        <v>0</v>
      </c>
    </row>
    <row r="6090" spans="1:5" x14ac:dyDescent="0.3">
      <c r="A6090" s="1">
        <v>45453.454861111109</v>
      </c>
      <c r="B6090">
        <v>6087</v>
      </c>
      <c r="C6090">
        <v>0.185</v>
      </c>
      <c r="D6090">
        <v>25.74</v>
      </c>
      <c r="E6090">
        <v>0</v>
      </c>
    </row>
    <row r="6091" spans="1:5" x14ac:dyDescent="0.3">
      <c r="A6091" s="1">
        <v>45453.458333333336</v>
      </c>
      <c r="B6091">
        <v>6088</v>
      </c>
      <c r="C6091">
        <v>0.185</v>
      </c>
      <c r="D6091">
        <v>25.75</v>
      </c>
      <c r="E6091">
        <v>0</v>
      </c>
    </row>
    <row r="6092" spans="1:5" x14ac:dyDescent="0.3">
      <c r="A6092" s="1">
        <v>45453.461805555555</v>
      </c>
      <c r="B6092">
        <v>6089</v>
      </c>
      <c r="C6092">
        <v>0.185</v>
      </c>
      <c r="D6092">
        <v>25.77</v>
      </c>
      <c r="E6092">
        <v>0</v>
      </c>
    </row>
    <row r="6093" spans="1:5" x14ac:dyDescent="0.3">
      <c r="A6093" s="1">
        <v>45453.465277777781</v>
      </c>
      <c r="B6093">
        <v>6090</v>
      </c>
      <c r="C6093">
        <v>0.185</v>
      </c>
      <c r="D6093">
        <v>25.78</v>
      </c>
      <c r="E6093">
        <v>0</v>
      </c>
    </row>
    <row r="6094" spans="1:5" x14ac:dyDescent="0.3">
      <c r="A6094" s="1">
        <v>45453.46875</v>
      </c>
      <c r="B6094">
        <v>6091</v>
      </c>
      <c r="C6094">
        <v>0.185</v>
      </c>
      <c r="D6094">
        <v>25.79</v>
      </c>
      <c r="E6094">
        <v>0</v>
      </c>
    </row>
    <row r="6095" spans="1:5" x14ac:dyDescent="0.3">
      <c r="A6095" s="1">
        <v>45453.472222222219</v>
      </c>
      <c r="B6095">
        <v>6092</v>
      </c>
      <c r="C6095">
        <v>0.185</v>
      </c>
      <c r="D6095">
        <v>25.8</v>
      </c>
      <c r="E6095">
        <v>0</v>
      </c>
    </row>
    <row r="6096" spans="1:5" x14ac:dyDescent="0.3">
      <c r="A6096" s="1">
        <v>45453.475694444445</v>
      </c>
      <c r="B6096">
        <v>6093</v>
      </c>
      <c r="C6096">
        <v>0.185</v>
      </c>
      <c r="D6096">
        <v>25.81</v>
      </c>
      <c r="E6096">
        <v>0</v>
      </c>
    </row>
    <row r="6097" spans="1:5" x14ac:dyDescent="0.3">
      <c r="A6097" s="1">
        <v>45453.479166666664</v>
      </c>
      <c r="B6097">
        <v>6094</v>
      </c>
      <c r="C6097">
        <v>0.185</v>
      </c>
      <c r="D6097">
        <v>25.82</v>
      </c>
      <c r="E6097">
        <v>0</v>
      </c>
    </row>
    <row r="6098" spans="1:5" x14ac:dyDescent="0.3">
      <c r="A6098" s="1">
        <v>45453.482638888891</v>
      </c>
      <c r="B6098">
        <v>6095</v>
      </c>
      <c r="C6098">
        <v>0.185</v>
      </c>
      <c r="D6098">
        <v>25.84</v>
      </c>
      <c r="E6098">
        <v>0</v>
      </c>
    </row>
    <row r="6099" spans="1:5" x14ac:dyDescent="0.3">
      <c r="A6099" s="1">
        <v>45453.486111111109</v>
      </c>
      <c r="B6099">
        <v>6096</v>
      </c>
      <c r="C6099">
        <v>0.185</v>
      </c>
      <c r="D6099">
        <v>25.85</v>
      </c>
      <c r="E6099">
        <v>0</v>
      </c>
    </row>
    <row r="6100" spans="1:5" x14ac:dyDescent="0.3">
      <c r="A6100" s="1">
        <v>45453.489583333336</v>
      </c>
      <c r="B6100">
        <v>6097</v>
      </c>
      <c r="C6100">
        <v>0.185</v>
      </c>
      <c r="D6100">
        <v>25.86</v>
      </c>
      <c r="E6100">
        <v>0</v>
      </c>
    </row>
    <row r="6101" spans="1:5" x14ac:dyDescent="0.3">
      <c r="A6101" s="1">
        <v>45453.493055555555</v>
      </c>
      <c r="B6101">
        <v>6098</v>
      </c>
      <c r="C6101">
        <v>0.185</v>
      </c>
      <c r="D6101">
        <v>25.87</v>
      </c>
      <c r="E6101">
        <v>0</v>
      </c>
    </row>
    <row r="6102" spans="1:5" x14ac:dyDescent="0.3">
      <c r="A6102" s="1">
        <v>45453.496527777781</v>
      </c>
      <c r="B6102">
        <v>6099</v>
      </c>
      <c r="C6102">
        <v>0.185</v>
      </c>
      <c r="D6102">
        <v>25.88</v>
      </c>
      <c r="E6102">
        <v>0</v>
      </c>
    </row>
    <row r="6103" spans="1:5" x14ac:dyDescent="0.3">
      <c r="A6103" s="1">
        <v>45453.5</v>
      </c>
      <c r="B6103">
        <v>6100</v>
      </c>
      <c r="C6103">
        <v>0.185</v>
      </c>
      <c r="D6103">
        <v>25.9</v>
      </c>
      <c r="E6103">
        <v>0</v>
      </c>
    </row>
    <row r="6104" spans="1:5" x14ac:dyDescent="0.3">
      <c r="A6104" s="1">
        <v>45453.503472222219</v>
      </c>
      <c r="B6104">
        <v>6101</v>
      </c>
      <c r="C6104">
        <v>0.185</v>
      </c>
      <c r="D6104">
        <v>25.91</v>
      </c>
      <c r="E6104">
        <v>0</v>
      </c>
    </row>
    <row r="6105" spans="1:5" x14ac:dyDescent="0.3">
      <c r="A6105" s="1">
        <v>45453.506944444445</v>
      </c>
      <c r="B6105">
        <v>6102</v>
      </c>
      <c r="C6105">
        <v>0.185</v>
      </c>
      <c r="D6105">
        <v>25.92</v>
      </c>
      <c r="E6105">
        <v>0</v>
      </c>
    </row>
    <row r="6106" spans="1:5" x14ac:dyDescent="0.3">
      <c r="A6106" s="1">
        <v>45453.510416666664</v>
      </c>
      <c r="B6106">
        <v>6103</v>
      </c>
      <c r="C6106">
        <v>0.185</v>
      </c>
      <c r="D6106">
        <v>25.94</v>
      </c>
      <c r="E6106">
        <v>0</v>
      </c>
    </row>
    <row r="6107" spans="1:5" x14ac:dyDescent="0.3">
      <c r="A6107" s="1">
        <v>45453.513888888891</v>
      </c>
      <c r="B6107">
        <v>6104</v>
      </c>
      <c r="C6107">
        <v>0.185</v>
      </c>
      <c r="D6107">
        <v>25.95</v>
      </c>
      <c r="E6107">
        <v>0</v>
      </c>
    </row>
    <row r="6108" spans="1:5" x14ac:dyDescent="0.3">
      <c r="A6108" s="1">
        <v>45453.517361111109</v>
      </c>
      <c r="B6108">
        <v>6105</v>
      </c>
      <c r="C6108">
        <v>0.184</v>
      </c>
      <c r="D6108">
        <v>25.97</v>
      </c>
      <c r="E6108">
        <v>0</v>
      </c>
    </row>
    <row r="6109" spans="1:5" x14ac:dyDescent="0.3">
      <c r="A6109" s="1">
        <v>45453.520833333336</v>
      </c>
      <c r="B6109">
        <v>6106</v>
      </c>
      <c r="C6109">
        <v>0.185</v>
      </c>
      <c r="D6109">
        <v>25.98</v>
      </c>
      <c r="E6109">
        <v>0</v>
      </c>
    </row>
    <row r="6110" spans="1:5" x14ac:dyDescent="0.3">
      <c r="A6110" s="1">
        <v>45453.524305555555</v>
      </c>
      <c r="B6110">
        <v>6107</v>
      </c>
      <c r="C6110">
        <v>0.184</v>
      </c>
      <c r="D6110">
        <v>25.99</v>
      </c>
      <c r="E6110">
        <v>0</v>
      </c>
    </row>
    <row r="6111" spans="1:5" x14ac:dyDescent="0.3">
      <c r="A6111" s="1">
        <v>45453.527777777781</v>
      </c>
      <c r="B6111">
        <v>6108</v>
      </c>
      <c r="C6111">
        <v>0.184</v>
      </c>
      <c r="D6111">
        <v>26</v>
      </c>
      <c r="E6111">
        <v>0</v>
      </c>
    </row>
    <row r="6112" spans="1:5" x14ac:dyDescent="0.3">
      <c r="A6112" s="1">
        <v>45453.53125</v>
      </c>
      <c r="B6112">
        <v>6109</v>
      </c>
      <c r="C6112">
        <v>0.184</v>
      </c>
      <c r="D6112">
        <v>26.01</v>
      </c>
      <c r="E6112">
        <v>0</v>
      </c>
    </row>
    <row r="6113" spans="1:5" x14ac:dyDescent="0.3">
      <c r="A6113" s="1">
        <v>45453.534722222219</v>
      </c>
      <c r="B6113">
        <v>6110</v>
      </c>
      <c r="C6113">
        <v>0.184</v>
      </c>
      <c r="D6113">
        <v>26.03</v>
      </c>
      <c r="E6113">
        <v>0</v>
      </c>
    </row>
    <row r="6114" spans="1:5" x14ac:dyDescent="0.3">
      <c r="A6114" s="1">
        <v>45453.538194444445</v>
      </c>
      <c r="B6114">
        <v>6111</v>
      </c>
      <c r="C6114">
        <v>0.185</v>
      </c>
      <c r="D6114">
        <v>26.04</v>
      </c>
      <c r="E6114">
        <v>0</v>
      </c>
    </row>
    <row r="6115" spans="1:5" x14ac:dyDescent="0.3">
      <c r="A6115" s="1">
        <v>45453.541666666664</v>
      </c>
      <c r="B6115">
        <v>6112</v>
      </c>
      <c r="C6115">
        <v>0.184</v>
      </c>
      <c r="D6115">
        <v>26.04</v>
      </c>
      <c r="E6115">
        <v>0</v>
      </c>
    </row>
    <row r="6116" spans="1:5" x14ac:dyDescent="0.3">
      <c r="A6116" s="1">
        <v>45453.545138888891</v>
      </c>
      <c r="B6116">
        <v>6113</v>
      </c>
      <c r="C6116">
        <v>0.185</v>
      </c>
      <c r="D6116">
        <v>26.04</v>
      </c>
      <c r="E6116">
        <v>0</v>
      </c>
    </row>
    <row r="6117" spans="1:5" x14ac:dyDescent="0.3">
      <c r="A6117" s="1">
        <v>45453.548611111109</v>
      </c>
      <c r="B6117">
        <v>6114</v>
      </c>
      <c r="C6117">
        <v>0.185</v>
      </c>
      <c r="D6117">
        <v>26.05</v>
      </c>
      <c r="E6117">
        <v>0</v>
      </c>
    </row>
    <row r="6118" spans="1:5" x14ac:dyDescent="0.3">
      <c r="A6118" s="1">
        <v>45453.552083333336</v>
      </c>
      <c r="B6118">
        <v>6115</v>
      </c>
      <c r="C6118">
        <v>0.185</v>
      </c>
      <c r="D6118">
        <v>26.05</v>
      </c>
      <c r="E6118">
        <v>0</v>
      </c>
    </row>
    <row r="6119" spans="1:5" x14ac:dyDescent="0.3">
      <c r="A6119" s="1">
        <v>45453.555555555555</v>
      </c>
      <c r="B6119">
        <v>6116</v>
      </c>
      <c r="C6119">
        <v>0.184</v>
      </c>
      <c r="D6119">
        <v>26.06</v>
      </c>
      <c r="E6119">
        <v>0</v>
      </c>
    </row>
    <row r="6120" spans="1:5" x14ac:dyDescent="0.3">
      <c r="A6120" s="1">
        <v>45453.559027777781</v>
      </c>
      <c r="B6120">
        <v>6117</v>
      </c>
      <c r="C6120">
        <v>0.184</v>
      </c>
      <c r="D6120">
        <v>26.07</v>
      </c>
      <c r="E6120">
        <v>0</v>
      </c>
    </row>
    <row r="6121" spans="1:5" x14ac:dyDescent="0.3">
      <c r="A6121" s="1">
        <v>45453.5625</v>
      </c>
      <c r="B6121">
        <v>6118</v>
      </c>
      <c r="C6121">
        <v>0.184</v>
      </c>
      <c r="D6121">
        <v>26.08</v>
      </c>
      <c r="E6121">
        <v>0</v>
      </c>
    </row>
    <row r="6122" spans="1:5" x14ac:dyDescent="0.3">
      <c r="A6122" s="1">
        <v>45453.565972222219</v>
      </c>
      <c r="B6122">
        <v>6119</v>
      </c>
      <c r="C6122">
        <v>0.184</v>
      </c>
      <c r="D6122">
        <v>26.09</v>
      </c>
      <c r="E6122">
        <v>0</v>
      </c>
    </row>
    <row r="6123" spans="1:5" x14ac:dyDescent="0.3">
      <c r="A6123" s="1">
        <v>45453.569444444445</v>
      </c>
      <c r="B6123">
        <v>6120</v>
      </c>
      <c r="C6123">
        <v>0.184</v>
      </c>
      <c r="D6123">
        <v>26.09</v>
      </c>
      <c r="E6123">
        <v>0</v>
      </c>
    </row>
    <row r="6124" spans="1:5" x14ac:dyDescent="0.3">
      <c r="A6124" s="1">
        <v>45453.572916666664</v>
      </c>
      <c r="B6124">
        <v>6121</v>
      </c>
      <c r="C6124">
        <v>0.184</v>
      </c>
      <c r="D6124">
        <v>26.1</v>
      </c>
      <c r="E6124">
        <v>0</v>
      </c>
    </row>
    <row r="6125" spans="1:5" x14ac:dyDescent="0.3">
      <c r="A6125" s="1">
        <v>45453.576388888891</v>
      </c>
      <c r="B6125">
        <v>6122</v>
      </c>
      <c r="C6125">
        <v>0.184</v>
      </c>
      <c r="D6125">
        <v>26.11</v>
      </c>
      <c r="E6125">
        <v>0</v>
      </c>
    </row>
    <row r="6126" spans="1:5" x14ac:dyDescent="0.3">
      <c r="A6126" s="1">
        <v>45453.579861111109</v>
      </c>
      <c r="B6126">
        <v>6123</v>
      </c>
      <c r="C6126">
        <v>0.184</v>
      </c>
      <c r="D6126">
        <v>26.11</v>
      </c>
      <c r="E6126">
        <v>0</v>
      </c>
    </row>
    <row r="6127" spans="1:5" x14ac:dyDescent="0.3">
      <c r="A6127" s="1">
        <v>45453.583333333336</v>
      </c>
      <c r="B6127">
        <v>6124</v>
      </c>
      <c r="C6127">
        <v>0.184</v>
      </c>
      <c r="D6127">
        <v>26.12</v>
      </c>
      <c r="E6127">
        <v>0</v>
      </c>
    </row>
    <row r="6128" spans="1:5" x14ac:dyDescent="0.3">
      <c r="A6128" s="1">
        <v>45453.586805555555</v>
      </c>
      <c r="B6128">
        <v>6125</v>
      </c>
      <c r="C6128">
        <v>0.184</v>
      </c>
      <c r="D6128">
        <v>26.13</v>
      </c>
      <c r="E6128">
        <v>0</v>
      </c>
    </row>
    <row r="6129" spans="1:5" x14ac:dyDescent="0.3">
      <c r="A6129" s="1">
        <v>45453.590277777781</v>
      </c>
      <c r="B6129">
        <v>6126</v>
      </c>
      <c r="C6129">
        <v>0.184</v>
      </c>
      <c r="D6129">
        <v>26.13</v>
      </c>
      <c r="E6129">
        <v>0</v>
      </c>
    </row>
    <row r="6130" spans="1:5" x14ac:dyDescent="0.3">
      <c r="A6130" s="1">
        <v>45453.59375</v>
      </c>
      <c r="B6130">
        <v>6127</v>
      </c>
      <c r="C6130">
        <v>0.184</v>
      </c>
      <c r="D6130">
        <v>26.14</v>
      </c>
      <c r="E6130">
        <v>0</v>
      </c>
    </row>
    <row r="6131" spans="1:5" x14ac:dyDescent="0.3">
      <c r="A6131" s="1">
        <v>45453.597222222219</v>
      </c>
      <c r="B6131">
        <v>6128</v>
      </c>
      <c r="C6131">
        <v>0.184</v>
      </c>
      <c r="D6131">
        <v>26.15</v>
      </c>
      <c r="E6131">
        <v>0</v>
      </c>
    </row>
    <row r="6132" spans="1:5" x14ac:dyDescent="0.3">
      <c r="A6132" s="1">
        <v>45453.600694444445</v>
      </c>
      <c r="B6132">
        <v>6129</v>
      </c>
      <c r="C6132">
        <v>0.184</v>
      </c>
      <c r="D6132">
        <v>26.15</v>
      </c>
      <c r="E6132">
        <v>0</v>
      </c>
    </row>
    <row r="6133" spans="1:5" x14ac:dyDescent="0.3">
      <c r="A6133" s="1">
        <v>45453.604166666664</v>
      </c>
      <c r="B6133">
        <v>6130</v>
      </c>
      <c r="C6133">
        <v>0.184</v>
      </c>
      <c r="D6133">
        <v>26.15</v>
      </c>
      <c r="E6133">
        <v>0</v>
      </c>
    </row>
    <row r="6134" spans="1:5" x14ac:dyDescent="0.3">
      <c r="A6134" s="1">
        <v>45453.607638888891</v>
      </c>
      <c r="B6134">
        <v>6131</v>
      </c>
      <c r="C6134">
        <v>0.184</v>
      </c>
      <c r="D6134">
        <v>26.16</v>
      </c>
      <c r="E6134">
        <v>0</v>
      </c>
    </row>
    <row r="6135" spans="1:5" x14ac:dyDescent="0.3">
      <c r="A6135" s="1">
        <v>45453.611111111109</v>
      </c>
      <c r="B6135">
        <v>6132</v>
      </c>
      <c r="C6135">
        <v>0.184</v>
      </c>
      <c r="D6135">
        <v>26.17</v>
      </c>
      <c r="E6135">
        <v>0</v>
      </c>
    </row>
    <row r="6136" spans="1:5" x14ac:dyDescent="0.3">
      <c r="A6136" s="1">
        <v>45453.614583333336</v>
      </c>
      <c r="B6136">
        <v>6133</v>
      </c>
      <c r="C6136">
        <v>0.184</v>
      </c>
      <c r="D6136">
        <v>26.17</v>
      </c>
      <c r="E6136">
        <v>0</v>
      </c>
    </row>
    <row r="6137" spans="1:5" x14ac:dyDescent="0.3">
      <c r="A6137" s="1">
        <v>45453.618055555555</v>
      </c>
      <c r="B6137">
        <v>6134</v>
      </c>
      <c r="C6137">
        <v>0.184</v>
      </c>
      <c r="D6137">
        <v>26.17</v>
      </c>
      <c r="E6137">
        <v>0</v>
      </c>
    </row>
    <row r="6138" spans="1:5" x14ac:dyDescent="0.3">
      <c r="A6138" s="1">
        <v>45453.621527777781</v>
      </c>
      <c r="B6138">
        <v>6135</v>
      </c>
      <c r="C6138">
        <v>0.184</v>
      </c>
      <c r="D6138">
        <v>26.17</v>
      </c>
      <c r="E6138">
        <v>0</v>
      </c>
    </row>
    <row r="6139" spans="1:5" x14ac:dyDescent="0.3">
      <c r="A6139" s="1">
        <v>45453.625</v>
      </c>
      <c r="B6139">
        <v>6136</v>
      </c>
      <c r="C6139">
        <v>0.184</v>
      </c>
      <c r="D6139">
        <v>26.17</v>
      </c>
      <c r="E6139">
        <v>0</v>
      </c>
    </row>
    <row r="6140" spans="1:5" x14ac:dyDescent="0.3">
      <c r="A6140" s="1">
        <v>45453.628472222219</v>
      </c>
      <c r="B6140">
        <v>6137</v>
      </c>
      <c r="C6140">
        <v>0.184</v>
      </c>
      <c r="D6140">
        <v>26.18</v>
      </c>
      <c r="E6140">
        <v>0</v>
      </c>
    </row>
    <row r="6141" spans="1:5" x14ac:dyDescent="0.3">
      <c r="A6141" s="1">
        <v>45453.631944444445</v>
      </c>
      <c r="B6141">
        <v>6138</v>
      </c>
      <c r="C6141">
        <v>0.184</v>
      </c>
      <c r="D6141">
        <v>26.18</v>
      </c>
      <c r="E6141">
        <v>0</v>
      </c>
    </row>
    <row r="6142" spans="1:5" x14ac:dyDescent="0.3">
      <c r="A6142" s="1">
        <v>45453.635416666664</v>
      </c>
      <c r="B6142">
        <v>6139</v>
      </c>
      <c r="C6142">
        <v>0.184</v>
      </c>
      <c r="D6142">
        <v>26.19</v>
      </c>
      <c r="E6142">
        <v>0</v>
      </c>
    </row>
    <row r="6143" spans="1:5" x14ac:dyDescent="0.3">
      <c r="A6143" s="1">
        <v>45453.638888888891</v>
      </c>
      <c r="B6143">
        <v>6140</v>
      </c>
      <c r="C6143">
        <v>0.184</v>
      </c>
      <c r="D6143">
        <v>26.19</v>
      </c>
      <c r="E6143">
        <v>0</v>
      </c>
    </row>
    <row r="6144" spans="1:5" x14ac:dyDescent="0.3">
      <c r="A6144" s="1">
        <v>45453.642361111109</v>
      </c>
      <c r="B6144">
        <v>6141</v>
      </c>
      <c r="C6144">
        <v>0.184</v>
      </c>
      <c r="D6144">
        <v>26.19</v>
      </c>
      <c r="E6144">
        <v>0</v>
      </c>
    </row>
    <row r="6145" spans="1:5" x14ac:dyDescent="0.3">
      <c r="A6145" s="1">
        <v>45453.645833333336</v>
      </c>
      <c r="B6145">
        <v>6142</v>
      </c>
      <c r="C6145">
        <v>0.184</v>
      </c>
      <c r="D6145">
        <v>26.19</v>
      </c>
      <c r="E6145">
        <v>0</v>
      </c>
    </row>
    <row r="6146" spans="1:5" x14ac:dyDescent="0.3">
      <c r="A6146" s="1">
        <v>45453.649305555555</v>
      </c>
      <c r="B6146">
        <v>6143</v>
      </c>
      <c r="C6146">
        <v>0.184</v>
      </c>
      <c r="D6146">
        <v>26.2</v>
      </c>
      <c r="E6146">
        <v>0</v>
      </c>
    </row>
    <row r="6147" spans="1:5" x14ac:dyDescent="0.3">
      <c r="A6147" s="1">
        <v>45453.652777777781</v>
      </c>
      <c r="B6147">
        <v>6144</v>
      </c>
      <c r="C6147">
        <v>0.184</v>
      </c>
      <c r="D6147">
        <v>26.2</v>
      </c>
      <c r="E6147">
        <v>0</v>
      </c>
    </row>
    <row r="6148" spans="1:5" x14ac:dyDescent="0.3">
      <c r="A6148" s="1">
        <v>45453.65625</v>
      </c>
      <c r="B6148">
        <v>6145</v>
      </c>
      <c r="C6148">
        <v>0.183</v>
      </c>
      <c r="D6148">
        <v>26.21</v>
      </c>
      <c r="E6148">
        <v>0</v>
      </c>
    </row>
    <row r="6149" spans="1:5" x14ac:dyDescent="0.3">
      <c r="A6149" s="1">
        <v>45453.659722222219</v>
      </c>
      <c r="B6149">
        <v>6146</v>
      </c>
      <c r="C6149">
        <v>0.183</v>
      </c>
      <c r="D6149">
        <v>26.21</v>
      </c>
      <c r="E6149">
        <v>0</v>
      </c>
    </row>
    <row r="6150" spans="1:5" x14ac:dyDescent="0.3">
      <c r="A6150" s="1">
        <v>45453.663194444445</v>
      </c>
      <c r="B6150">
        <v>6147</v>
      </c>
      <c r="C6150">
        <v>0.183</v>
      </c>
      <c r="D6150">
        <v>26.21</v>
      </c>
      <c r="E6150">
        <v>0</v>
      </c>
    </row>
    <row r="6151" spans="1:5" x14ac:dyDescent="0.3">
      <c r="A6151" s="1">
        <v>45453.666666666664</v>
      </c>
      <c r="B6151">
        <v>6148</v>
      </c>
      <c r="C6151">
        <v>0.183</v>
      </c>
      <c r="D6151">
        <v>26.21</v>
      </c>
      <c r="E6151">
        <v>0</v>
      </c>
    </row>
    <row r="6152" spans="1:5" x14ac:dyDescent="0.3">
      <c r="A6152" s="1">
        <v>45453.670138888891</v>
      </c>
      <c r="B6152">
        <v>6149</v>
      </c>
      <c r="C6152">
        <v>0.183</v>
      </c>
      <c r="D6152">
        <v>26.21</v>
      </c>
      <c r="E6152">
        <v>0</v>
      </c>
    </row>
    <row r="6153" spans="1:5" x14ac:dyDescent="0.3">
      <c r="A6153" s="1">
        <v>45453.673611111109</v>
      </c>
      <c r="B6153">
        <v>6150</v>
      </c>
      <c r="C6153">
        <v>0.183</v>
      </c>
      <c r="D6153">
        <v>26.21</v>
      </c>
      <c r="E6153">
        <v>0</v>
      </c>
    </row>
    <row r="6154" spans="1:5" x14ac:dyDescent="0.3">
      <c r="A6154" s="1">
        <v>45453.677083333336</v>
      </c>
      <c r="B6154">
        <v>6151</v>
      </c>
      <c r="C6154">
        <v>0.184</v>
      </c>
      <c r="D6154">
        <v>26.21</v>
      </c>
      <c r="E6154">
        <v>0</v>
      </c>
    </row>
    <row r="6155" spans="1:5" x14ac:dyDescent="0.3">
      <c r="A6155" s="1">
        <v>45453.680555555555</v>
      </c>
      <c r="B6155">
        <v>6152</v>
      </c>
      <c r="C6155">
        <v>0.183</v>
      </c>
      <c r="D6155">
        <v>26.2</v>
      </c>
      <c r="E6155">
        <v>0</v>
      </c>
    </row>
    <row r="6156" spans="1:5" x14ac:dyDescent="0.3">
      <c r="A6156" s="1">
        <v>45453.684027777781</v>
      </c>
      <c r="B6156">
        <v>6153</v>
      </c>
      <c r="C6156">
        <v>0.183</v>
      </c>
      <c r="D6156">
        <v>26.2</v>
      </c>
      <c r="E6156">
        <v>0</v>
      </c>
    </row>
    <row r="6157" spans="1:5" x14ac:dyDescent="0.3">
      <c r="A6157" s="1">
        <v>45453.6875</v>
      </c>
      <c r="B6157">
        <v>6154</v>
      </c>
      <c r="C6157">
        <v>0.183</v>
      </c>
      <c r="D6157">
        <v>26.2</v>
      </c>
      <c r="E6157">
        <v>0</v>
      </c>
    </row>
    <row r="6158" spans="1:5" x14ac:dyDescent="0.3">
      <c r="A6158" s="1">
        <v>45453.690972222219</v>
      </c>
      <c r="B6158">
        <v>6155</v>
      </c>
      <c r="C6158">
        <v>0.183</v>
      </c>
      <c r="D6158">
        <v>26.19</v>
      </c>
      <c r="E6158">
        <v>0</v>
      </c>
    </row>
    <row r="6159" spans="1:5" x14ac:dyDescent="0.3">
      <c r="A6159" s="1">
        <v>45453.694444444445</v>
      </c>
      <c r="B6159">
        <v>6156</v>
      </c>
      <c r="C6159">
        <v>0.183</v>
      </c>
      <c r="D6159">
        <v>26.19</v>
      </c>
      <c r="E6159">
        <v>0</v>
      </c>
    </row>
    <row r="6160" spans="1:5" x14ac:dyDescent="0.3">
      <c r="A6160" s="1">
        <v>45453.697916666664</v>
      </c>
      <c r="B6160">
        <v>6157</v>
      </c>
      <c r="C6160">
        <v>0.183</v>
      </c>
      <c r="D6160">
        <v>26.19</v>
      </c>
      <c r="E6160">
        <v>0</v>
      </c>
    </row>
    <row r="6161" spans="1:5" x14ac:dyDescent="0.3">
      <c r="A6161" s="1">
        <v>45453.701388888891</v>
      </c>
      <c r="B6161">
        <v>6158</v>
      </c>
      <c r="C6161">
        <v>0.183</v>
      </c>
      <c r="D6161">
        <v>26.18</v>
      </c>
      <c r="E6161">
        <v>0</v>
      </c>
    </row>
    <row r="6162" spans="1:5" x14ac:dyDescent="0.3">
      <c r="A6162" s="1">
        <v>45453.704861111109</v>
      </c>
      <c r="B6162">
        <v>6159</v>
      </c>
      <c r="C6162">
        <v>0.183</v>
      </c>
      <c r="D6162">
        <v>26.18</v>
      </c>
      <c r="E6162">
        <v>0</v>
      </c>
    </row>
    <row r="6163" spans="1:5" x14ac:dyDescent="0.3">
      <c r="A6163" s="1">
        <v>45453.708333333336</v>
      </c>
      <c r="B6163">
        <v>6160</v>
      </c>
      <c r="C6163">
        <v>0.183</v>
      </c>
      <c r="D6163">
        <v>26.18</v>
      </c>
      <c r="E6163">
        <v>0</v>
      </c>
    </row>
    <row r="6164" spans="1:5" x14ac:dyDescent="0.3">
      <c r="A6164" s="1">
        <v>45453.711805555555</v>
      </c>
      <c r="B6164">
        <v>6161</v>
      </c>
      <c r="C6164">
        <v>0.183</v>
      </c>
      <c r="D6164">
        <v>26.17</v>
      </c>
      <c r="E6164">
        <v>0</v>
      </c>
    </row>
    <row r="6165" spans="1:5" x14ac:dyDescent="0.3">
      <c r="A6165" s="1">
        <v>45453.715277777781</v>
      </c>
      <c r="B6165">
        <v>6162</v>
      </c>
      <c r="C6165">
        <v>0.183</v>
      </c>
      <c r="D6165">
        <v>26.17</v>
      </c>
      <c r="E6165">
        <v>0</v>
      </c>
    </row>
    <row r="6166" spans="1:5" x14ac:dyDescent="0.3">
      <c r="A6166" s="1">
        <v>45453.71875</v>
      </c>
      <c r="B6166">
        <v>6163</v>
      </c>
      <c r="C6166">
        <v>0.183</v>
      </c>
      <c r="D6166">
        <v>26.16</v>
      </c>
      <c r="E6166">
        <v>0</v>
      </c>
    </row>
    <row r="6167" spans="1:5" x14ac:dyDescent="0.3">
      <c r="A6167" s="1">
        <v>45453.722222222219</v>
      </c>
      <c r="B6167">
        <v>6164</v>
      </c>
      <c r="C6167">
        <v>0.184</v>
      </c>
      <c r="D6167">
        <v>26.16</v>
      </c>
      <c r="E6167">
        <v>0</v>
      </c>
    </row>
    <row r="6168" spans="1:5" x14ac:dyDescent="0.3">
      <c r="A6168" s="1">
        <v>45453.725694444445</v>
      </c>
      <c r="B6168">
        <v>6165</v>
      </c>
      <c r="C6168">
        <v>0.183</v>
      </c>
      <c r="D6168">
        <v>26.15</v>
      </c>
      <c r="E6168">
        <v>0</v>
      </c>
    </row>
    <row r="6169" spans="1:5" x14ac:dyDescent="0.3">
      <c r="A6169" s="1">
        <v>45453.729166666664</v>
      </c>
      <c r="B6169">
        <v>6166</v>
      </c>
      <c r="C6169">
        <v>0.183</v>
      </c>
      <c r="D6169">
        <v>26.15</v>
      </c>
      <c r="E6169">
        <v>0</v>
      </c>
    </row>
    <row r="6170" spans="1:5" x14ac:dyDescent="0.3">
      <c r="A6170" s="1">
        <v>45453.732638888891</v>
      </c>
      <c r="B6170">
        <v>6167</v>
      </c>
      <c r="C6170">
        <v>0.183</v>
      </c>
      <c r="D6170">
        <v>26.14</v>
      </c>
      <c r="E6170">
        <v>0</v>
      </c>
    </row>
    <row r="6171" spans="1:5" x14ac:dyDescent="0.3">
      <c r="A6171" s="1">
        <v>45453.736111111109</v>
      </c>
      <c r="B6171">
        <v>6168</v>
      </c>
      <c r="C6171">
        <v>0.183</v>
      </c>
      <c r="D6171">
        <v>26.14</v>
      </c>
      <c r="E6171">
        <v>0</v>
      </c>
    </row>
    <row r="6172" spans="1:5" x14ac:dyDescent="0.3">
      <c r="A6172" s="1">
        <v>45453.739583333336</v>
      </c>
      <c r="B6172">
        <v>6169</v>
      </c>
      <c r="C6172">
        <v>0.183</v>
      </c>
      <c r="D6172">
        <v>26.14</v>
      </c>
      <c r="E6172">
        <v>0</v>
      </c>
    </row>
    <row r="6173" spans="1:5" x14ac:dyDescent="0.3">
      <c r="A6173" s="1">
        <v>45453.743055555555</v>
      </c>
      <c r="B6173">
        <v>6170</v>
      </c>
      <c r="C6173">
        <v>0.183</v>
      </c>
      <c r="D6173">
        <v>26.13</v>
      </c>
      <c r="E6173">
        <v>0</v>
      </c>
    </row>
    <row r="6174" spans="1:5" x14ac:dyDescent="0.3">
      <c r="A6174" s="1">
        <v>45453.746527777781</v>
      </c>
      <c r="B6174">
        <v>6171</v>
      </c>
      <c r="C6174">
        <v>0.183</v>
      </c>
      <c r="D6174">
        <v>26.13</v>
      </c>
      <c r="E6174">
        <v>0</v>
      </c>
    </row>
    <row r="6175" spans="1:5" x14ac:dyDescent="0.3">
      <c r="A6175" s="1">
        <v>45453.75</v>
      </c>
      <c r="B6175">
        <v>6172</v>
      </c>
      <c r="C6175">
        <v>0.183</v>
      </c>
      <c r="D6175">
        <v>26.12</v>
      </c>
      <c r="E6175">
        <v>0</v>
      </c>
    </row>
    <row r="6176" spans="1:5" x14ac:dyDescent="0.3">
      <c r="A6176" s="1">
        <v>45453.753472222219</v>
      </c>
      <c r="B6176">
        <v>6173</v>
      </c>
      <c r="C6176">
        <v>0.182</v>
      </c>
      <c r="D6176">
        <v>26.12</v>
      </c>
      <c r="E6176">
        <v>0</v>
      </c>
    </row>
    <row r="6177" spans="1:5" x14ac:dyDescent="0.3">
      <c r="A6177" s="1">
        <v>45453.756944444445</v>
      </c>
      <c r="B6177">
        <v>6174</v>
      </c>
      <c r="C6177">
        <v>0.182</v>
      </c>
      <c r="D6177">
        <v>26.12</v>
      </c>
      <c r="E6177">
        <v>0</v>
      </c>
    </row>
    <row r="6178" spans="1:5" x14ac:dyDescent="0.3">
      <c r="A6178" s="1">
        <v>45453.760416666664</v>
      </c>
      <c r="B6178">
        <v>6175</v>
      </c>
      <c r="C6178">
        <v>0.182</v>
      </c>
      <c r="D6178">
        <v>26.11</v>
      </c>
      <c r="E6178">
        <v>0</v>
      </c>
    </row>
    <row r="6179" spans="1:5" x14ac:dyDescent="0.3">
      <c r="A6179" s="1">
        <v>45453.763888888891</v>
      </c>
      <c r="B6179">
        <v>6176</v>
      </c>
      <c r="C6179">
        <v>0.182</v>
      </c>
      <c r="D6179">
        <v>26.11</v>
      </c>
      <c r="E6179">
        <v>0</v>
      </c>
    </row>
    <row r="6180" spans="1:5" x14ac:dyDescent="0.3">
      <c r="A6180" s="1">
        <v>45453.767361111109</v>
      </c>
      <c r="B6180">
        <v>6177</v>
      </c>
      <c r="C6180">
        <v>0.182</v>
      </c>
      <c r="D6180">
        <v>26.1</v>
      </c>
      <c r="E6180">
        <v>0</v>
      </c>
    </row>
    <row r="6181" spans="1:5" x14ac:dyDescent="0.3">
      <c r="A6181" s="1">
        <v>45453.770833333336</v>
      </c>
      <c r="B6181">
        <v>6178</v>
      </c>
      <c r="C6181">
        <v>0.183</v>
      </c>
      <c r="D6181">
        <v>26.1</v>
      </c>
      <c r="E6181">
        <v>0</v>
      </c>
    </row>
    <row r="6182" spans="1:5" x14ac:dyDescent="0.3">
      <c r="A6182" s="1">
        <v>45453.774305555555</v>
      </c>
      <c r="B6182">
        <v>6179</v>
      </c>
      <c r="C6182">
        <v>0.183</v>
      </c>
      <c r="D6182">
        <v>26.09</v>
      </c>
      <c r="E6182">
        <v>0</v>
      </c>
    </row>
    <row r="6183" spans="1:5" x14ac:dyDescent="0.3">
      <c r="A6183" s="1">
        <v>45453.777777777781</v>
      </c>
      <c r="B6183">
        <v>6180</v>
      </c>
      <c r="C6183">
        <v>0.183</v>
      </c>
      <c r="D6183">
        <v>26.09</v>
      </c>
      <c r="E6183">
        <v>0</v>
      </c>
    </row>
    <row r="6184" spans="1:5" x14ac:dyDescent="0.3">
      <c r="A6184" s="1">
        <v>45453.78125</v>
      </c>
      <c r="B6184">
        <v>6181</v>
      </c>
      <c r="C6184">
        <v>0.183</v>
      </c>
      <c r="D6184">
        <v>26.08</v>
      </c>
      <c r="E6184">
        <v>0</v>
      </c>
    </row>
    <row r="6185" spans="1:5" x14ac:dyDescent="0.3">
      <c r="A6185" s="1">
        <v>45453.784722222219</v>
      </c>
      <c r="B6185">
        <v>6182</v>
      </c>
      <c r="C6185">
        <v>0.184</v>
      </c>
      <c r="D6185">
        <v>26.08</v>
      </c>
      <c r="E6185">
        <v>0</v>
      </c>
    </row>
    <row r="6186" spans="1:5" x14ac:dyDescent="0.3">
      <c r="A6186" s="1">
        <v>45453.788194444445</v>
      </c>
      <c r="B6186">
        <v>6183</v>
      </c>
      <c r="C6186">
        <v>0.184</v>
      </c>
      <c r="D6186">
        <v>26.08</v>
      </c>
      <c r="E6186">
        <v>0</v>
      </c>
    </row>
    <row r="6187" spans="1:5" x14ac:dyDescent="0.3">
      <c r="A6187" s="1">
        <v>45453.791666666664</v>
      </c>
      <c r="B6187">
        <v>6184</v>
      </c>
      <c r="C6187">
        <v>0.184</v>
      </c>
      <c r="D6187">
        <v>26.07</v>
      </c>
      <c r="E6187">
        <v>0</v>
      </c>
    </row>
    <row r="6188" spans="1:5" x14ac:dyDescent="0.3">
      <c r="A6188" s="1">
        <v>45453.795138888891</v>
      </c>
      <c r="B6188">
        <v>6185</v>
      </c>
      <c r="C6188">
        <v>0.184</v>
      </c>
      <c r="D6188">
        <v>26.07</v>
      </c>
      <c r="E6188">
        <v>0</v>
      </c>
    </row>
    <row r="6189" spans="1:5" x14ac:dyDescent="0.3">
      <c r="A6189" s="1">
        <v>45453.798611111109</v>
      </c>
      <c r="B6189">
        <v>6186</v>
      </c>
      <c r="C6189">
        <v>0.184</v>
      </c>
      <c r="D6189">
        <v>26.07</v>
      </c>
      <c r="E6189">
        <v>0</v>
      </c>
    </row>
    <row r="6190" spans="1:5" x14ac:dyDescent="0.3">
      <c r="A6190" s="1">
        <v>45453.802083333336</v>
      </c>
      <c r="B6190">
        <v>6187</v>
      </c>
      <c r="C6190">
        <v>0.184</v>
      </c>
      <c r="D6190">
        <v>26.06</v>
      </c>
      <c r="E6190">
        <v>0</v>
      </c>
    </row>
    <row r="6191" spans="1:5" x14ac:dyDescent="0.3">
      <c r="A6191" s="1">
        <v>45453.805555555555</v>
      </c>
      <c r="B6191">
        <v>6188</v>
      </c>
      <c r="C6191">
        <v>0.184</v>
      </c>
      <c r="D6191">
        <v>26.06</v>
      </c>
      <c r="E6191">
        <v>0</v>
      </c>
    </row>
    <row r="6192" spans="1:5" x14ac:dyDescent="0.3">
      <c r="A6192" s="1">
        <v>45453.809027777781</v>
      </c>
      <c r="B6192">
        <v>6189</v>
      </c>
      <c r="C6192">
        <v>0.183</v>
      </c>
      <c r="D6192">
        <v>26.06</v>
      </c>
      <c r="E6192">
        <v>0</v>
      </c>
    </row>
    <row r="6193" spans="1:5" x14ac:dyDescent="0.3">
      <c r="A6193" s="1">
        <v>45453.8125</v>
      </c>
      <c r="B6193">
        <v>6190</v>
      </c>
      <c r="C6193">
        <v>0.183</v>
      </c>
      <c r="D6193">
        <v>26.06</v>
      </c>
      <c r="E6193">
        <v>0</v>
      </c>
    </row>
    <row r="6194" spans="1:5" x14ac:dyDescent="0.3">
      <c r="A6194" s="1">
        <v>45453.815972222219</v>
      </c>
      <c r="B6194">
        <v>6191</v>
      </c>
      <c r="C6194">
        <v>0.183</v>
      </c>
      <c r="D6194">
        <v>26.05</v>
      </c>
      <c r="E6194">
        <v>0</v>
      </c>
    </row>
    <row r="6195" spans="1:5" x14ac:dyDescent="0.3">
      <c r="A6195" s="1">
        <v>45453.819444444445</v>
      </c>
      <c r="B6195">
        <v>6192</v>
      </c>
      <c r="C6195">
        <v>0.183</v>
      </c>
      <c r="D6195">
        <v>26.05</v>
      </c>
      <c r="E6195">
        <v>0</v>
      </c>
    </row>
    <row r="6196" spans="1:5" x14ac:dyDescent="0.3">
      <c r="A6196" s="1">
        <v>45453.822916666664</v>
      </c>
      <c r="B6196">
        <v>6193</v>
      </c>
      <c r="C6196">
        <v>0.183</v>
      </c>
      <c r="D6196">
        <v>26.05</v>
      </c>
      <c r="E6196">
        <v>0</v>
      </c>
    </row>
    <row r="6197" spans="1:5" x14ac:dyDescent="0.3">
      <c r="A6197" s="1">
        <v>45453.826388888891</v>
      </c>
      <c r="B6197">
        <v>6194</v>
      </c>
      <c r="C6197">
        <v>0.183</v>
      </c>
      <c r="D6197">
        <v>26.05</v>
      </c>
      <c r="E6197">
        <v>0</v>
      </c>
    </row>
    <row r="6198" spans="1:5" x14ac:dyDescent="0.3">
      <c r="A6198" s="1">
        <v>45453.829861111109</v>
      </c>
      <c r="B6198">
        <v>6195</v>
      </c>
      <c r="C6198">
        <v>0.183</v>
      </c>
      <c r="D6198">
        <v>26.05</v>
      </c>
      <c r="E6198">
        <v>0</v>
      </c>
    </row>
    <row r="6199" spans="1:5" x14ac:dyDescent="0.3">
      <c r="A6199" s="1">
        <v>45453.833333333336</v>
      </c>
      <c r="B6199">
        <v>6196</v>
      </c>
      <c r="C6199">
        <v>0.183</v>
      </c>
      <c r="D6199">
        <v>26.04</v>
      </c>
      <c r="E6199">
        <v>0</v>
      </c>
    </row>
    <row r="6200" spans="1:5" x14ac:dyDescent="0.3">
      <c r="A6200" s="1">
        <v>45453.836805555555</v>
      </c>
      <c r="B6200">
        <v>6197</v>
      </c>
      <c r="C6200">
        <v>0.183</v>
      </c>
      <c r="D6200">
        <v>26.04</v>
      </c>
      <c r="E6200">
        <v>0</v>
      </c>
    </row>
    <row r="6201" spans="1:5" x14ac:dyDescent="0.3">
      <c r="A6201" s="1">
        <v>45453.840277777781</v>
      </c>
      <c r="B6201">
        <v>6198</v>
      </c>
      <c r="C6201">
        <v>0.183</v>
      </c>
      <c r="D6201">
        <v>26.04</v>
      </c>
      <c r="E6201">
        <v>0</v>
      </c>
    </row>
    <row r="6202" spans="1:5" x14ac:dyDescent="0.3">
      <c r="A6202" s="1">
        <v>45453.84375</v>
      </c>
      <c r="B6202">
        <v>6199</v>
      </c>
      <c r="C6202">
        <v>0.183</v>
      </c>
      <c r="D6202">
        <v>26.04</v>
      </c>
      <c r="E6202">
        <v>0</v>
      </c>
    </row>
    <row r="6203" spans="1:5" x14ac:dyDescent="0.3">
      <c r="A6203" s="1">
        <v>45453.847222222219</v>
      </c>
      <c r="B6203">
        <v>6200</v>
      </c>
      <c r="C6203">
        <v>0.183</v>
      </c>
      <c r="D6203">
        <v>26.04</v>
      </c>
      <c r="E6203">
        <v>0</v>
      </c>
    </row>
    <row r="6204" spans="1:5" x14ac:dyDescent="0.3">
      <c r="A6204" s="1">
        <v>45453.850694444445</v>
      </c>
      <c r="B6204">
        <v>6201</v>
      </c>
      <c r="C6204">
        <v>0.183</v>
      </c>
      <c r="D6204">
        <v>26.04</v>
      </c>
      <c r="E6204">
        <v>0</v>
      </c>
    </row>
    <row r="6205" spans="1:5" x14ac:dyDescent="0.3">
      <c r="A6205" s="1">
        <v>45453.854166666664</v>
      </c>
      <c r="B6205">
        <v>6202</v>
      </c>
      <c r="C6205">
        <v>0.183</v>
      </c>
      <c r="D6205">
        <v>26.04</v>
      </c>
      <c r="E6205">
        <v>0</v>
      </c>
    </row>
    <row r="6206" spans="1:5" x14ac:dyDescent="0.3">
      <c r="A6206" s="1">
        <v>45453.857638888891</v>
      </c>
      <c r="B6206">
        <v>6203</v>
      </c>
      <c r="C6206">
        <v>0.183</v>
      </c>
      <c r="D6206">
        <v>26.04</v>
      </c>
      <c r="E6206">
        <v>0</v>
      </c>
    </row>
    <row r="6207" spans="1:5" x14ac:dyDescent="0.3">
      <c r="A6207" s="1">
        <v>45453.861111111109</v>
      </c>
      <c r="B6207">
        <v>6204</v>
      </c>
      <c r="C6207">
        <v>0.183</v>
      </c>
      <c r="D6207">
        <v>26.04</v>
      </c>
      <c r="E6207">
        <v>0</v>
      </c>
    </row>
    <row r="6208" spans="1:5" x14ac:dyDescent="0.3">
      <c r="A6208" s="1">
        <v>45453.864583333336</v>
      </c>
      <c r="B6208">
        <v>6205</v>
      </c>
      <c r="C6208">
        <v>0.183</v>
      </c>
      <c r="D6208">
        <v>26.04</v>
      </c>
      <c r="E6208">
        <v>0</v>
      </c>
    </row>
    <row r="6209" spans="1:5" x14ac:dyDescent="0.3">
      <c r="A6209" s="1">
        <v>45453.868055555555</v>
      </c>
      <c r="B6209">
        <v>6206</v>
      </c>
      <c r="C6209">
        <v>0.183</v>
      </c>
      <c r="D6209">
        <v>26.04</v>
      </c>
      <c r="E6209">
        <v>0</v>
      </c>
    </row>
    <row r="6210" spans="1:5" x14ac:dyDescent="0.3">
      <c r="A6210" s="1">
        <v>45453.871527777781</v>
      </c>
      <c r="B6210">
        <v>6207</v>
      </c>
      <c r="C6210">
        <v>0.183</v>
      </c>
      <c r="D6210">
        <v>26.04</v>
      </c>
      <c r="E6210">
        <v>0</v>
      </c>
    </row>
    <row r="6211" spans="1:5" x14ac:dyDescent="0.3">
      <c r="A6211" s="1">
        <v>45453.875</v>
      </c>
      <c r="B6211">
        <v>6208</v>
      </c>
      <c r="C6211">
        <v>0.183</v>
      </c>
      <c r="D6211">
        <v>26.04</v>
      </c>
      <c r="E6211">
        <v>0</v>
      </c>
    </row>
    <row r="6212" spans="1:5" x14ac:dyDescent="0.3">
      <c r="A6212" s="1">
        <v>45453.878472222219</v>
      </c>
      <c r="B6212">
        <v>6209</v>
      </c>
      <c r="C6212">
        <v>0.183</v>
      </c>
      <c r="D6212">
        <v>26.03</v>
      </c>
      <c r="E6212">
        <v>0</v>
      </c>
    </row>
    <row r="6213" spans="1:5" x14ac:dyDescent="0.3">
      <c r="A6213" s="1">
        <v>45453.881944444445</v>
      </c>
      <c r="B6213">
        <v>6210</v>
      </c>
      <c r="C6213">
        <v>0.183</v>
      </c>
      <c r="D6213">
        <v>26.03</v>
      </c>
      <c r="E6213">
        <v>0</v>
      </c>
    </row>
    <row r="6214" spans="1:5" x14ac:dyDescent="0.3">
      <c r="A6214" s="1">
        <v>45453.885416666664</v>
      </c>
      <c r="B6214">
        <v>6211</v>
      </c>
      <c r="C6214">
        <v>0.183</v>
      </c>
      <c r="D6214">
        <v>26.03</v>
      </c>
      <c r="E6214">
        <v>0</v>
      </c>
    </row>
    <row r="6215" spans="1:5" x14ac:dyDescent="0.3">
      <c r="A6215" s="1">
        <v>45453.888888888891</v>
      </c>
      <c r="B6215">
        <v>6212</v>
      </c>
      <c r="C6215">
        <v>0.183</v>
      </c>
      <c r="D6215">
        <v>26.03</v>
      </c>
      <c r="E6215">
        <v>0</v>
      </c>
    </row>
    <row r="6216" spans="1:5" x14ac:dyDescent="0.3">
      <c r="A6216" s="1">
        <v>45453.892361111109</v>
      </c>
      <c r="B6216">
        <v>6213</v>
      </c>
      <c r="C6216">
        <v>0.183</v>
      </c>
      <c r="D6216">
        <v>26.03</v>
      </c>
      <c r="E6216">
        <v>0</v>
      </c>
    </row>
    <row r="6217" spans="1:5" x14ac:dyDescent="0.3">
      <c r="A6217" s="1">
        <v>45453.895833333336</v>
      </c>
      <c r="B6217">
        <v>6214</v>
      </c>
      <c r="C6217">
        <v>0.183</v>
      </c>
      <c r="D6217">
        <v>26.03</v>
      </c>
      <c r="E6217">
        <v>0</v>
      </c>
    </row>
    <row r="6218" spans="1:5" x14ac:dyDescent="0.3">
      <c r="A6218" s="1">
        <v>45453.899305555555</v>
      </c>
      <c r="B6218">
        <v>6215</v>
      </c>
      <c r="C6218">
        <v>0.183</v>
      </c>
      <c r="D6218">
        <v>26.03</v>
      </c>
      <c r="E6218">
        <v>0</v>
      </c>
    </row>
    <row r="6219" spans="1:5" x14ac:dyDescent="0.3">
      <c r="A6219" s="1">
        <v>45453.902777777781</v>
      </c>
      <c r="B6219">
        <v>6216</v>
      </c>
      <c r="C6219">
        <v>0.183</v>
      </c>
      <c r="D6219">
        <v>26.03</v>
      </c>
      <c r="E6219">
        <v>0</v>
      </c>
    </row>
    <row r="6220" spans="1:5" x14ac:dyDescent="0.3">
      <c r="A6220" s="1">
        <v>45453.90625</v>
      </c>
      <c r="B6220">
        <v>6217</v>
      </c>
      <c r="C6220">
        <v>0.183</v>
      </c>
      <c r="D6220">
        <v>26.03</v>
      </c>
      <c r="E6220">
        <v>0</v>
      </c>
    </row>
    <row r="6221" spans="1:5" x14ac:dyDescent="0.3">
      <c r="A6221" s="1">
        <v>45453.909722222219</v>
      </c>
      <c r="B6221">
        <v>6218</v>
      </c>
      <c r="C6221">
        <v>0.183</v>
      </c>
      <c r="D6221">
        <v>26.03</v>
      </c>
      <c r="E6221">
        <v>0</v>
      </c>
    </row>
    <row r="6222" spans="1:5" x14ac:dyDescent="0.3">
      <c r="A6222" s="1">
        <v>45453.913194444445</v>
      </c>
      <c r="B6222">
        <v>6219</v>
      </c>
      <c r="C6222">
        <v>0.183</v>
      </c>
      <c r="D6222">
        <v>26.03</v>
      </c>
      <c r="E6222">
        <v>0</v>
      </c>
    </row>
    <row r="6223" spans="1:5" x14ac:dyDescent="0.3">
      <c r="A6223" s="1">
        <v>45453.916666666664</v>
      </c>
      <c r="B6223">
        <v>6220</v>
      </c>
      <c r="C6223">
        <v>0.183</v>
      </c>
      <c r="D6223">
        <v>26.03</v>
      </c>
      <c r="E6223">
        <v>0</v>
      </c>
    </row>
    <row r="6224" spans="1:5" x14ac:dyDescent="0.3">
      <c r="A6224" s="1">
        <v>45453.920138888891</v>
      </c>
      <c r="B6224">
        <v>6221</v>
      </c>
      <c r="C6224">
        <v>0.183</v>
      </c>
      <c r="D6224">
        <v>26.03</v>
      </c>
      <c r="E6224">
        <v>0</v>
      </c>
    </row>
    <row r="6225" spans="1:5" x14ac:dyDescent="0.3">
      <c r="A6225" s="1">
        <v>45453.923611111109</v>
      </c>
      <c r="B6225">
        <v>6222</v>
      </c>
      <c r="C6225">
        <v>0.184</v>
      </c>
      <c r="D6225">
        <v>26.03</v>
      </c>
      <c r="E6225">
        <v>0</v>
      </c>
    </row>
    <row r="6226" spans="1:5" x14ac:dyDescent="0.3">
      <c r="A6226" s="1">
        <v>45453.927083333336</v>
      </c>
      <c r="B6226">
        <v>6223</v>
      </c>
      <c r="C6226">
        <v>0.184</v>
      </c>
      <c r="D6226">
        <v>26.03</v>
      </c>
      <c r="E6226">
        <v>0</v>
      </c>
    </row>
    <row r="6227" spans="1:5" x14ac:dyDescent="0.3">
      <c r="A6227" s="1">
        <v>45453.930555555555</v>
      </c>
      <c r="B6227">
        <v>6224</v>
      </c>
      <c r="C6227">
        <v>0.184</v>
      </c>
      <c r="D6227">
        <v>26.03</v>
      </c>
      <c r="E6227">
        <v>0</v>
      </c>
    </row>
    <row r="6228" spans="1:5" x14ac:dyDescent="0.3">
      <c r="A6228" s="1">
        <v>45453.934027777781</v>
      </c>
      <c r="B6228">
        <v>6225</v>
      </c>
      <c r="C6228">
        <v>0.184</v>
      </c>
      <c r="D6228">
        <v>26.03</v>
      </c>
      <c r="E6228">
        <v>0</v>
      </c>
    </row>
    <row r="6229" spans="1:5" x14ac:dyDescent="0.3">
      <c r="A6229" s="1">
        <v>45453.9375</v>
      </c>
      <c r="B6229">
        <v>6226</v>
      </c>
      <c r="C6229">
        <v>0.184</v>
      </c>
      <c r="D6229">
        <v>26.03</v>
      </c>
      <c r="E6229">
        <v>0</v>
      </c>
    </row>
    <row r="6230" spans="1:5" x14ac:dyDescent="0.3">
      <c r="A6230" s="1">
        <v>45453.940972222219</v>
      </c>
      <c r="B6230">
        <v>6227</v>
      </c>
      <c r="C6230">
        <v>0.184</v>
      </c>
      <c r="D6230">
        <v>26.03</v>
      </c>
      <c r="E6230">
        <v>0</v>
      </c>
    </row>
    <row r="6231" spans="1:5" x14ac:dyDescent="0.3">
      <c r="A6231" s="1">
        <v>45453.944444444445</v>
      </c>
      <c r="B6231">
        <v>6228</v>
      </c>
      <c r="C6231">
        <v>0.184</v>
      </c>
      <c r="D6231">
        <v>26.03</v>
      </c>
      <c r="E6231">
        <v>0</v>
      </c>
    </row>
    <row r="6232" spans="1:5" x14ac:dyDescent="0.3">
      <c r="A6232" s="1">
        <v>45453.947916666664</v>
      </c>
      <c r="B6232">
        <v>6229</v>
      </c>
      <c r="C6232">
        <v>0.184</v>
      </c>
      <c r="D6232">
        <v>26.03</v>
      </c>
      <c r="E6232">
        <v>0</v>
      </c>
    </row>
    <row r="6233" spans="1:5" x14ac:dyDescent="0.3">
      <c r="A6233" s="1">
        <v>45453.951388888891</v>
      </c>
      <c r="B6233">
        <v>6230</v>
      </c>
      <c r="C6233">
        <v>0.185</v>
      </c>
      <c r="D6233">
        <v>26.03</v>
      </c>
      <c r="E6233">
        <v>0</v>
      </c>
    </row>
    <row r="6234" spans="1:5" x14ac:dyDescent="0.3">
      <c r="A6234" s="1">
        <v>45453.954861111109</v>
      </c>
      <c r="B6234">
        <v>6231</v>
      </c>
      <c r="C6234">
        <v>0.185</v>
      </c>
      <c r="D6234">
        <v>26.03</v>
      </c>
      <c r="E6234">
        <v>0</v>
      </c>
    </row>
    <row r="6235" spans="1:5" x14ac:dyDescent="0.3">
      <c r="A6235" s="1">
        <v>45453.958333333336</v>
      </c>
      <c r="B6235">
        <v>6232</v>
      </c>
      <c r="C6235">
        <v>0.185</v>
      </c>
      <c r="D6235">
        <v>26.03</v>
      </c>
      <c r="E6235">
        <v>0</v>
      </c>
    </row>
    <row r="6236" spans="1:5" x14ac:dyDescent="0.3">
      <c r="A6236" s="1">
        <v>45453.961805555555</v>
      </c>
      <c r="B6236">
        <v>6233</v>
      </c>
      <c r="C6236">
        <v>0.185</v>
      </c>
      <c r="D6236">
        <v>26.03</v>
      </c>
      <c r="E6236">
        <v>0</v>
      </c>
    </row>
    <row r="6237" spans="1:5" x14ac:dyDescent="0.3">
      <c r="A6237" s="1">
        <v>45453.965277777781</v>
      </c>
      <c r="B6237">
        <v>6234</v>
      </c>
      <c r="C6237">
        <v>0.185</v>
      </c>
      <c r="D6237">
        <v>26.03</v>
      </c>
      <c r="E6237">
        <v>0</v>
      </c>
    </row>
    <row r="6238" spans="1:5" x14ac:dyDescent="0.3">
      <c r="A6238" s="1">
        <v>45453.96875</v>
      </c>
      <c r="B6238">
        <v>6235</v>
      </c>
      <c r="C6238">
        <v>0.185</v>
      </c>
      <c r="D6238">
        <v>26.04</v>
      </c>
      <c r="E6238">
        <v>0</v>
      </c>
    </row>
    <row r="6239" spans="1:5" x14ac:dyDescent="0.3">
      <c r="A6239" s="1">
        <v>45453.972222222219</v>
      </c>
      <c r="B6239">
        <v>6236</v>
      </c>
      <c r="C6239">
        <v>0.185</v>
      </c>
      <c r="D6239">
        <v>26.04</v>
      </c>
      <c r="E6239">
        <v>0</v>
      </c>
    </row>
    <row r="6240" spans="1:5" x14ac:dyDescent="0.3">
      <c r="A6240" s="1">
        <v>45453.975694444445</v>
      </c>
      <c r="B6240">
        <v>6237</v>
      </c>
      <c r="C6240">
        <v>0.185</v>
      </c>
      <c r="D6240">
        <v>26.04</v>
      </c>
      <c r="E6240">
        <v>0</v>
      </c>
    </row>
    <row r="6241" spans="1:5" x14ac:dyDescent="0.3">
      <c r="A6241" s="1">
        <v>45453.979166666664</v>
      </c>
      <c r="B6241">
        <v>6238</v>
      </c>
      <c r="C6241">
        <v>0.185</v>
      </c>
      <c r="D6241">
        <v>26.04</v>
      </c>
      <c r="E6241">
        <v>0</v>
      </c>
    </row>
    <row r="6242" spans="1:5" x14ac:dyDescent="0.3">
      <c r="A6242" s="1">
        <v>45453.982638888891</v>
      </c>
      <c r="B6242">
        <v>6239</v>
      </c>
      <c r="C6242">
        <v>0.185</v>
      </c>
      <c r="D6242">
        <v>26.04</v>
      </c>
      <c r="E6242">
        <v>0</v>
      </c>
    </row>
    <row r="6243" spans="1:5" x14ac:dyDescent="0.3">
      <c r="A6243" s="1">
        <v>45453.986111111109</v>
      </c>
      <c r="B6243">
        <v>6240</v>
      </c>
      <c r="C6243">
        <v>0.184</v>
      </c>
      <c r="D6243">
        <v>26.04</v>
      </c>
      <c r="E6243">
        <v>0</v>
      </c>
    </row>
    <row r="6244" spans="1:5" x14ac:dyDescent="0.3">
      <c r="A6244" s="1">
        <v>45453.989583333336</v>
      </c>
      <c r="B6244">
        <v>6241</v>
      </c>
      <c r="C6244">
        <v>0.184</v>
      </c>
      <c r="D6244">
        <v>26.04</v>
      </c>
      <c r="E6244">
        <v>0</v>
      </c>
    </row>
    <row r="6245" spans="1:5" x14ac:dyDescent="0.3">
      <c r="A6245" s="1">
        <v>45453.993055555555</v>
      </c>
      <c r="B6245">
        <v>6242</v>
      </c>
      <c r="C6245">
        <v>0.185</v>
      </c>
      <c r="D6245">
        <v>26.04</v>
      </c>
      <c r="E6245">
        <v>0</v>
      </c>
    </row>
    <row r="6246" spans="1:5" x14ac:dyDescent="0.3">
      <c r="A6246" s="1">
        <v>45453.996527777781</v>
      </c>
      <c r="B6246">
        <v>6243</v>
      </c>
      <c r="C6246">
        <v>0.185</v>
      </c>
      <c r="D6246">
        <v>26.05</v>
      </c>
      <c r="E6246">
        <v>0</v>
      </c>
    </row>
    <row r="6247" spans="1:5" x14ac:dyDescent="0.3">
      <c r="A6247" s="1">
        <v>45454</v>
      </c>
      <c r="B6247">
        <v>6244</v>
      </c>
      <c r="C6247">
        <v>0.186</v>
      </c>
      <c r="D6247">
        <v>26.05</v>
      </c>
      <c r="E6247">
        <v>0</v>
      </c>
    </row>
    <row r="6248" spans="1:5" x14ac:dyDescent="0.3">
      <c r="A6248" s="1">
        <v>45454.003472222219</v>
      </c>
      <c r="B6248">
        <v>6245</v>
      </c>
      <c r="C6248">
        <v>0.187</v>
      </c>
      <c r="D6248">
        <v>26.05</v>
      </c>
      <c r="E6248">
        <v>0</v>
      </c>
    </row>
    <row r="6249" spans="1:5" x14ac:dyDescent="0.3">
      <c r="A6249" s="1">
        <v>45454.006944444445</v>
      </c>
      <c r="B6249">
        <v>6246</v>
      </c>
      <c r="C6249">
        <v>0.191</v>
      </c>
      <c r="D6249">
        <v>26.05</v>
      </c>
      <c r="E6249">
        <v>0</v>
      </c>
    </row>
    <row r="6250" spans="1:5" x14ac:dyDescent="0.3">
      <c r="A6250" s="1">
        <v>45454.010416666664</v>
      </c>
      <c r="B6250">
        <v>6247</v>
      </c>
      <c r="C6250">
        <v>0.19800000000000001</v>
      </c>
      <c r="D6250">
        <v>26.05</v>
      </c>
      <c r="E6250">
        <v>0</v>
      </c>
    </row>
    <row r="6251" spans="1:5" x14ac:dyDescent="0.3">
      <c r="A6251" s="1">
        <v>45454.013888888891</v>
      </c>
      <c r="B6251">
        <v>6248</v>
      </c>
      <c r="C6251">
        <v>0.20799999999999999</v>
      </c>
      <c r="D6251">
        <v>26.05</v>
      </c>
      <c r="E6251">
        <v>0</v>
      </c>
    </row>
    <row r="6252" spans="1:5" x14ac:dyDescent="0.3">
      <c r="A6252" s="1">
        <v>45454.017361111109</v>
      </c>
      <c r="B6252">
        <v>6249</v>
      </c>
      <c r="C6252">
        <v>0.20599999999999999</v>
      </c>
      <c r="D6252">
        <v>26.06</v>
      </c>
      <c r="E6252">
        <v>0</v>
      </c>
    </row>
    <row r="6253" spans="1:5" x14ac:dyDescent="0.3">
      <c r="A6253" s="1">
        <v>45454.020833333336</v>
      </c>
      <c r="B6253">
        <v>6250</v>
      </c>
      <c r="C6253">
        <v>0.20399999999999999</v>
      </c>
      <c r="D6253">
        <v>26.06</v>
      </c>
      <c r="E6253">
        <v>0</v>
      </c>
    </row>
    <row r="6254" spans="1:5" x14ac:dyDescent="0.3">
      <c r="A6254" s="1">
        <v>45454.024305555555</v>
      </c>
      <c r="B6254">
        <v>6251</v>
      </c>
      <c r="C6254">
        <v>0.20100000000000001</v>
      </c>
      <c r="D6254">
        <v>26.07</v>
      </c>
      <c r="E6254">
        <v>0</v>
      </c>
    </row>
    <row r="6255" spans="1:5" x14ac:dyDescent="0.3">
      <c r="A6255" s="1">
        <v>45454.027777777781</v>
      </c>
      <c r="B6255">
        <v>6252</v>
      </c>
      <c r="C6255">
        <v>0.19800000000000001</v>
      </c>
      <c r="D6255">
        <v>26.07</v>
      </c>
      <c r="E6255">
        <v>0</v>
      </c>
    </row>
    <row r="6256" spans="1:5" x14ac:dyDescent="0.3">
      <c r="A6256" s="1">
        <v>45454.03125</v>
      </c>
      <c r="B6256">
        <v>6253</v>
      </c>
      <c r="C6256">
        <v>0.19600000000000001</v>
      </c>
      <c r="D6256">
        <v>26.06</v>
      </c>
      <c r="E6256">
        <v>0</v>
      </c>
    </row>
    <row r="6257" spans="1:5" x14ac:dyDescent="0.3">
      <c r="A6257" s="1">
        <v>45454.034722222219</v>
      </c>
      <c r="B6257">
        <v>6254</v>
      </c>
      <c r="C6257">
        <v>0.19400000000000001</v>
      </c>
      <c r="D6257">
        <v>26.06</v>
      </c>
      <c r="E6257">
        <v>0</v>
      </c>
    </row>
    <row r="6258" spans="1:5" x14ac:dyDescent="0.3">
      <c r="A6258" s="1">
        <v>45454.038194444445</v>
      </c>
      <c r="B6258">
        <v>6255</v>
      </c>
      <c r="C6258">
        <v>0.193</v>
      </c>
      <c r="D6258">
        <v>26.06</v>
      </c>
      <c r="E6258">
        <v>0</v>
      </c>
    </row>
    <row r="6259" spans="1:5" x14ac:dyDescent="0.3">
      <c r="A6259" s="1">
        <v>45454.041666666664</v>
      </c>
      <c r="B6259">
        <v>6256</v>
      </c>
      <c r="C6259">
        <v>0.192</v>
      </c>
      <c r="D6259">
        <v>26.06</v>
      </c>
      <c r="E6259">
        <v>0</v>
      </c>
    </row>
    <row r="6260" spans="1:5" x14ac:dyDescent="0.3">
      <c r="A6260" s="1">
        <v>45454.045138888891</v>
      </c>
      <c r="B6260">
        <v>6257</v>
      </c>
      <c r="C6260">
        <v>0.191</v>
      </c>
      <c r="D6260">
        <v>26.06</v>
      </c>
      <c r="E6260">
        <v>0</v>
      </c>
    </row>
    <row r="6261" spans="1:5" x14ac:dyDescent="0.3">
      <c r="A6261" s="1">
        <v>45454.048611111109</v>
      </c>
      <c r="B6261">
        <v>6258</v>
      </c>
      <c r="C6261">
        <v>0.191</v>
      </c>
      <c r="D6261">
        <v>26.06</v>
      </c>
      <c r="E6261">
        <v>0</v>
      </c>
    </row>
    <row r="6262" spans="1:5" x14ac:dyDescent="0.3">
      <c r="A6262" s="1">
        <v>45454.052083333336</v>
      </c>
      <c r="B6262">
        <v>6259</v>
      </c>
      <c r="C6262">
        <v>0.191</v>
      </c>
      <c r="D6262">
        <v>26.05</v>
      </c>
      <c r="E6262">
        <v>0</v>
      </c>
    </row>
    <row r="6263" spans="1:5" x14ac:dyDescent="0.3">
      <c r="A6263" s="1">
        <v>45454.055555555555</v>
      </c>
      <c r="B6263">
        <v>6260</v>
      </c>
      <c r="C6263">
        <v>0.191</v>
      </c>
      <c r="D6263">
        <v>26.06</v>
      </c>
      <c r="E6263">
        <v>0</v>
      </c>
    </row>
    <row r="6264" spans="1:5" x14ac:dyDescent="0.3">
      <c r="A6264" s="1">
        <v>45454.059027777781</v>
      </c>
      <c r="B6264">
        <v>6261</v>
      </c>
      <c r="C6264">
        <v>0.191</v>
      </c>
      <c r="D6264">
        <v>26.06</v>
      </c>
      <c r="E6264">
        <v>0</v>
      </c>
    </row>
    <row r="6265" spans="1:5" x14ac:dyDescent="0.3">
      <c r="A6265" s="1">
        <v>45454.0625</v>
      </c>
      <c r="B6265">
        <v>6262</v>
      </c>
      <c r="C6265">
        <v>0.192</v>
      </c>
      <c r="D6265">
        <v>26.06</v>
      </c>
      <c r="E6265">
        <v>0</v>
      </c>
    </row>
    <row r="6266" spans="1:5" x14ac:dyDescent="0.3">
      <c r="A6266" s="1">
        <v>45454.065972222219</v>
      </c>
      <c r="B6266">
        <v>6263</v>
      </c>
      <c r="C6266">
        <v>0.192</v>
      </c>
      <c r="D6266">
        <v>26.06</v>
      </c>
      <c r="E6266">
        <v>0</v>
      </c>
    </row>
    <row r="6267" spans="1:5" x14ac:dyDescent="0.3">
      <c r="A6267" s="1">
        <v>45454.069444444445</v>
      </c>
      <c r="B6267">
        <v>6264</v>
      </c>
      <c r="C6267">
        <v>0.193</v>
      </c>
      <c r="D6267">
        <v>26.06</v>
      </c>
      <c r="E6267">
        <v>0</v>
      </c>
    </row>
    <row r="6268" spans="1:5" x14ac:dyDescent="0.3">
      <c r="A6268" s="1">
        <v>45454.072916666664</v>
      </c>
      <c r="B6268">
        <v>6265</v>
      </c>
      <c r="C6268">
        <v>0.192</v>
      </c>
      <c r="D6268">
        <v>26.07</v>
      </c>
      <c r="E6268">
        <v>0</v>
      </c>
    </row>
    <row r="6269" spans="1:5" x14ac:dyDescent="0.3">
      <c r="A6269" s="1">
        <v>45454.076388888891</v>
      </c>
      <c r="B6269">
        <v>6266</v>
      </c>
      <c r="C6269">
        <v>0.192</v>
      </c>
      <c r="D6269">
        <v>26.07</v>
      </c>
      <c r="E6269">
        <v>0</v>
      </c>
    </row>
    <row r="6270" spans="1:5" x14ac:dyDescent="0.3">
      <c r="A6270" s="1">
        <v>45454.079861111109</v>
      </c>
      <c r="B6270">
        <v>6267</v>
      </c>
      <c r="C6270">
        <v>0.191</v>
      </c>
      <c r="D6270">
        <v>26.07</v>
      </c>
      <c r="E6270">
        <v>0</v>
      </c>
    </row>
    <row r="6271" spans="1:5" x14ac:dyDescent="0.3">
      <c r="A6271" s="1">
        <v>45454.083333333336</v>
      </c>
      <c r="B6271">
        <v>6268</v>
      </c>
      <c r="C6271">
        <v>0.191</v>
      </c>
      <c r="D6271">
        <v>26.07</v>
      </c>
      <c r="E6271">
        <v>0</v>
      </c>
    </row>
    <row r="6272" spans="1:5" x14ac:dyDescent="0.3">
      <c r="A6272" s="1">
        <v>45454.086805555555</v>
      </c>
      <c r="B6272">
        <v>6269</v>
      </c>
      <c r="C6272">
        <v>0.191</v>
      </c>
      <c r="D6272">
        <v>26.08</v>
      </c>
      <c r="E6272">
        <v>0</v>
      </c>
    </row>
    <row r="6273" spans="1:5" x14ac:dyDescent="0.3">
      <c r="A6273" s="1">
        <v>45454.090277777781</v>
      </c>
      <c r="B6273">
        <v>6270</v>
      </c>
      <c r="C6273">
        <v>0.191</v>
      </c>
      <c r="D6273">
        <v>26.08</v>
      </c>
      <c r="E6273">
        <v>0</v>
      </c>
    </row>
    <row r="6274" spans="1:5" x14ac:dyDescent="0.3">
      <c r="A6274" s="1">
        <v>45454.09375</v>
      </c>
      <c r="B6274">
        <v>6271</v>
      </c>
      <c r="C6274">
        <v>0.191</v>
      </c>
      <c r="D6274">
        <v>26.08</v>
      </c>
      <c r="E6274">
        <v>0</v>
      </c>
    </row>
    <row r="6275" spans="1:5" x14ac:dyDescent="0.3">
      <c r="A6275" s="1">
        <v>45454.097222222219</v>
      </c>
      <c r="B6275">
        <v>6272</v>
      </c>
      <c r="C6275">
        <v>0.191</v>
      </c>
      <c r="D6275">
        <v>26.08</v>
      </c>
      <c r="E6275">
        <v>0</v>
      </c>
    </row>
    <row r="6276" spans="1:5" x14ac:dyDescent="0.3">
      <c r="A6276" s="1">
        <v>45454.100694444445</v>
      </c>
      <c r="B6276">
        <v>6273</v>
      </c>
      <c r="C6276">
        <v>0.191</v>
      </c>
      <c r="D6276">
        <v>26.08</v>
      </c>
      <c r="E6276">
        <v>0</v>
      </c>
    </row>
    <row r="6277" spans="1:5" x14ac:dyDescent="0.3">
      <c r="A6277" s="1">
        <v>45454.104166666664</v>
      </c>
      <c r="B6277">
        <v>6274</v>
      </c>
      <c r="C6277">
        <v>0.19</v>
      </c>
      <c r="D6277">
        <v>26.08</v>
      </c>
      <c r="E6277">
        <v>0</v>
      </c>
    </row>
    <row r="6278" spans="1:5" x14ac:dyDescent="0.3">
      <c r="A6278" s="1">
        <v>45454.107638888891</v>
      </c>
      <c r="B6278">
        <v>6275</v>
      </c>
      <c r="C6278">
        <v>0.19</v>
      </c>
      <c r="D6278">
        <v>26.08</v>
      </c>
      <c r="E6278">
        <v>0</v>
      </c>
    </row>
    <row r="6279" spans="1:5" x14ac:dyDescent="0.3">
      <c r="A6279" s="1">
        <v>45454.111111111109</v>
      </c>
      <c r="B6279">
        <v>6276</v>
      </c>
      <c r="C6279">
        <v>0.189</v>
      </c>
      <c r="D6279">
        <v>26.08</v>
      </c>
      <c r="E6279">
        <v>0</v>
      </c>
    </row>
    <row r="6280" spans="1:5" x14ac:dyDescent="0.3">
      <c r="A6280" s="1">
        <v>45454.114583333336</v>
      </c>
      <c r="B6280">
        <v>6277</v>
      </c>
      <c r="C6280">
        <v>0.189</v>
      </c>
      <c r="D6280">
        <v>26.09</v>
      </c>
      <c r="E6280">
        <v>0</v>
      </c>
    </row>
    <row r="6281" spans="1:5" x14ac:dyDescent="0.3">
      <c r="A6281" s="1">
        <v>45454.118055555555</v>
      </c>
      <c r="B6281">
        <v>6278</v>
      </c>
      <c r="C6281">
        <v>0.189</v>
      </c>
      <c r="D6281">
        <v>26.09</v>
      </c>
      <c r="E6281">
        <v>0</v>
      </c>
    </row>
    <row r="6282" spans="1:5" x14ac:dyDescent="0.3">
      <c r="A6282" s="1">
        <v>45454.121527777781</v>
      </c>
      <c r="B6282">
        <v>6279</v>
      </c>
      <c r="C6282">
        <v>0.189</v>
      </c>
      <c r="D6282">
        <v>26.09</v>
      </c>
      <c r="E6282">
        <v>0</v>
      </c>
    </row>
    <row r="6283" spans="1:5" x14ac:dyDescent="0.3">
      <c r="A6283" s="1">
        <v>45454.125</v>
      </c>
      <c r="B6283">
        <v>6280</v>
      </c>
      <c r="C6283">
        <v>0.189</v>
      </c>
      <c r="D6283">
        <v>26.09</v>
      </c>
      <c r="E6283">
        <v>0</v>
      </c>
    </row>
    <row r="6284" spans="1:5" x14ac:dyDescent="0.3">
      <c r="A6284" s="1">
        <v>45454.128472222219</v>
      </c>
      <c r="B6284">
        <v>6281</v>
      </c>
      <c r="C6284">
        <v>0.188</v>
      </c>
      <c r="D6284">
        <v>26.09</v>
      </c>
      <c r="E6284">
        <v>0</v>
      </c>
    </row>
    <row r="6285" spans="1:5" x14ac:dyDescent="0.3">
      <c r="A6285" s="1">
        <v>45454.131944444445</v>
      </c>
      <c r="B6285">
        <v>6282</v>
      </c>
      <c r="C6285">
        <v>0.188</v>
      </c>
      <c r="D6285">
        <v>26.09</v>
      </c>
      <c r="E6285">
        <v>0</v>
      </c>
    </row>
    <row r="6286" spans="1:5" x14ac:dyDescent="0.3">
      <c r="A6286" s="1">
        <v>45454.135416666664</v>
      </c>
      <c r="B6286">
        <v>6283</v>
      </c>
      <c r="C6286">
        <v>0.188</v>
      </c>
      <c r="D6286">
        <v>26.1</v>
      </c>
      <c r="E6286">
        <v>0</v>
      </c>
    </row>
    <row r="6287" spans="1:5" x14ac:dyDescent="0.3">
      <c r="A6287" s="1">
        <v>45454.138888888891</v>
      </c>
      <c r="B6287">
        <v>6284</v>
      </c>
      <c r="C6287">
        <v>0.188</v>
      </c>
      <c r="D6287">
        <v>26.1</v>
      </c>
      <c r="E6287">
        <v>0</v>
      </c>
    </row>
    <row r="6288" spans="1:5" x14ac:dyDescent="0.3">
      <c r="A6288" s="1">
        <v>45454.142361111109</v>
      </c>
      <c r="B6288">
        <v>6285</v>
      </c>
      <c r="C6288">
        <v>0.188</v>
      </c>
      <c r="D6288">
        <v>26.1</v>
      </c>
      <c r="E6288">
        <v>0</v>
      </c>
    </row>
    <row r="6289" spans="1:5" x14ac:dyDescent="0.3">
      <c r="A6289" s="1">
        <v>45454.145833333336</v>
      </c>
      <c r="B6289">
        <v>6286</v>
      </c>
      <c r="C6289">
        <v>0.188</v>
      </c>
      <c r="D6289">
        <v>26.1</v>
      </c>
      <c r="E6289">
        <v>0</v>
      </c>
    </row>
    <row r="6290" spans="1:5" x14ac:dyDescent="0.3">
      <c r="A6290" s="1">
        <v>45454.149305555555</v>
      </c>
      <c r="B6290">
        <v>6287</v>
      </c>
      <c r="C6290">
        <v>0.187</v>
      </c>
      <c r="D6290">
        <v>26.11</v>
      </c>
      <c r="E6290">
        <v>0</v>
      </c>
    </row>
    <row r="6291" spans="1:5" x14ac:dyDescent="0.3">
      <c r="A6291" s="1">
        <v>45454.152777777781</v>
      </c>
      <c r="B6291">
        <v>6288</v>
      </c>
      <c r="C6291">
        <v>0.187</v>
      </c>
      <c r="D6291">
        <v>26.11</v>
      </c>
      <c r="E6291">
        <v>0</v>
      </c>
    </row>
    <row r="6292" spans="1:5" x14ac:dyDescent="0.3">
      <c r="A6292" s="1">
        <v>45454.15625</v>
      </c>
      <c r="B6292">
        <v>6289</v>
      </c>
      <c r="C6292">
        <v>0.187</v>
      </c>
      <c r="D6292">
        <v>26.11</v>
      </c>
      <c r="E6292">
        <v>0</v>
      </c>
    </row>
    <row r="6293" spans="1:5" x14ac:dyDescent="0.3">
      <c r="A6293" s="1">
        <v>45454.159722222219</v>
      </c>
      <c r="B6293">
        <v>6290</v>
      </c>
      <c r="C6293">
        <v>0.187</v>
      </c>
      <c r="D6293">
        <v>26.11</v>
      </c>
      <c r="E6293">
        <v>0</v>
      </c>
    </row>
    <row r="6294" spans="1:5" x14ac:dyDescent="0.3">
      <c r="A6294" s="1">
        <v>45454.163194444445</v>
      </c>
      <c r="B6294">
        <v>6291</v>
      </c>
      <c r="C6294">
        <v>0.187</v>
      </c>
      <c r="D6294">
        <v>26.11</v>
      </c>
      <c r="E6294">
        <v>0</v>
      </c>
    </row>
    <row r="6295" spans="1:5" x14ac:dyDescent="0.3">
      <c r="A6295" s="1">
        <v>45454.166666666664</v>
      </c>
      <c r="B6295">
        <v>6292</v>
      </c>
      <c r="C6295">
        <v>0.187</v>
      </c>
      <c r="D6295">
        <v>26.12</v>
      </c>
      <c r="E6295">
        <v>0</v>
      </c>
    </row>
    <row r="6296" spans="1:5" x14ac:dyDescent="0.3">
      <c r="A6296" s="1">
        <v>45454.170138888891</v>
      </c>
      <c r="B6296">
        <v>6293</v>
      </c>
      <c r="C6296">
        <v>0.187</v>
      </c>
      <c r="D6296">
        <v>26.12</v>
      </c>
      <c r="E6296">
        <v>0</v>
      </c>
    </row>
    <row r="6297" spans="1:5" x14ac:dyDescent="0.3">
      <c r="A6297" s="1">
        <v>45454.173611111109</v>
      </c>
      <c r="B6297">
        <v>6294</v>
      </c>
      <c r="C6297">
        <v>0.187</v>
      </c>
      <c r="D6297">
        <v>26.12</v>
      </c>
      <c r="E6297">
        <v>0</v>
      </c>
    </row>
    <row r="6298" spans="1:5" x14ac:dyDescent="0.3">
      <c r="A6298" s="1">
        <v>45454.177083333336</v>
      </c>
      <c r="B6298">
        <v>6295</v>
      </c>
      <c r="C6298">
        <v>0.187</v>
      </c>
      <c r="D6298">
        <v>26.12</v>
      </c>
      <c r="E6298">
        <v>0</v>
      </c>
    </row>
    <row r="6299" spans="1:5" x14ac:dyDescent="0.3">
      <c r="A6299" s="1">
        <v>45454.180555555555</v>
      </c>
      <c r="B6299">
        <v>6296</v>
      </c>
      <c r="C6299">
        <v>0.186</v>
      </c>
      <c r="D6299">
        <v>26.12</v>
      </c>
      <c r="E6299">
        <v>0</v>
      </c>
    </row>
    <row r="6300" spans="1:5" x14ac:dyDescent="0.3">
      <c r="A6300" s="1">
        <v>45454.184027777781</v>
      </c>
      <c r="B6300">
        <v>6297</v>
      </c>
      <c r="C6300">
        <v>0.186</v>
      </c>
      <c r="D6300">
        <v>26.12</v>
      </c>
      <c r="E6300">
        <v>0</v>
      </c>
    </row>
    <row r="6301" spans="1:5" x14ac:dyDescent="0.3">
      <c r="A6301" s="1">
        <v>45454.1875</v>
      </c>
      <c r="B6301">
        <v>6298</v>
      </c>
      <c r="C6301">
        <v>0.186</v>
      </c>
      <c r="D6301">
        <v>26.13</v>
      </c>
      <c r="E6301">
        <v>0</v>
      </c>
    </row>
    <row r="6302" spans="1:5" x14ac:dyDescent="0.3">
      <c r="A6302" s="1">
        <v>45454.190972222219</v>
      </c>
      <c r="B6302">
        <v>6299</v>
      </c>
      <c r="C6302">
        <v>0.186</v>
      </c>
      <c r="D6302">
        <v>26.13</v>
      </c>
      <c r="E6302">
        <v>0</v>
      </c>
    </row>
    <row r="6303" spans="1:5" x14ac:dyDescent="0.3">
      <c r="A6303" s="1">
        <v>45454.194444444445</v>
      </c>
      <c r="B6303">
        <v>6300</v>
      </c>
      <c r="C6303">
        <v>0.186</v>
      </c>
      <c r="D6303">
        <v>26.13</v>
      </c>
      <c r="E6303">
        <v>0</v>
      </c>
    </row>
    <row r="6304" spans="1:5" x14ac:dyDescent="0.3">
      <c r="A6304" s="1">
        <v>45454.197916666664</v>
      </c>
      <c r="B6304">
        <v>6301</v>
      </c>
      <c r="C6304">
        <v>0.186</v>
      </c>
      <c r="D6304">
        <v>26.13</v>
      </c>
      <c r="E6304">
        <v>0</v>
      </c>
    </row>
    <row r="6305" spans="1:5" x14ac:dyDescent="0.3">
      <c r="A6305" s="1">
        <v>45454.201388888891</v>
      </c>
      <c r="B6305">
        <v>6302</v>
      </c>
      <c r="C6305">
        <v>0.186</v>
      </c>
      <c r="D6305">
        <v>26.13</v>
      </c>
      <c r="E6305">
        <v>0</v>
      </c>
    </row>
    <row r="6306" spans="1:5" x14ac:dyDescent="0.3">
      <c r="A6306" s="1">
        <v>45454.204861111109</v>
      </c>
      <c r="B6306">
        <v>6303</v>
      </c>
      <c r="C6306">
        <v>0.186</v>
      </c>
      <c r="D6306">
        <v>26.13</v>
      </c>
      <c r="E6306">
        <v>0</v>
      </c>
    </row>
    <row r="6307" spans="1:5" x14ac:dyDescent="0.3">
      <c r="A6307" s="1">
        <v>45454.208333333336</v>
      </c>
      <c r="B6307">
        <v>6304</v>
      </c>
      <c r="C6307">
        <v>0.186</v>
      </c>
      <c r="D6307">
        <v>26.13</v>
      </c>
      <c r="E6307">
        <v>0</v>
      </c>
    </row>
    <row r="6308" spans="1:5" x14ac:dyDescent="0.3">
      <c r="A6308" s="1">
        <v>45454.211805555555</v>
      </c>
      <c r="B6308">
        <v>6305</v>
      </c>
      <c r="C6308">
        <v>0.186</v>
      </c>
      <c r="D6308">
        <v>26.14</v>
      </c>
      <c r="E6308">
        <v>0</v>
      </c>
    </row>
    <row r="6309" spans="1:5" x14ac:dyDescent="0.3">
      <c r="A6309" s="1">
        <v>45454.215277777781</v>
      </c>
      <c r="B6309">
        <v>6306</v>
      </c>
      <c r="C6309">
        <v>0.186</v>
      </c>
      <c r="D6309">
        <v>26.14</v>
      </c>
      <c r="E6309">
        <v>0</v>
      </c>
    </row>
    <row r="6310" spans="1:5" x14ac:dyDescent="0.3">
      <c r="A6310" s="1">
        <v>45454.21875</v>
      </c>
      <c r="B6310">
        <v>6307</v>
      </c>
      <c r="C6310">
        <v>0.188</v>
      </c>
      <c r="D6310">
        <v>26.14</v>
      </c>
      <c r="E6310">
        <v>0</v>
      </c>
    </row>
    <row r="6311" spans="1:5" x14ac:dyDescent="0.3">
      <c r="A6311" s="1">
        <v>45454.222222222219</v>
      </c>
      <c r="B6311">
        <v>6308</v>
      </c>
      <c r="C6311">
        <v>0.192</v>
      </c>
      <c r="D6311">
        <v>26.14</v>
      </c>
      <c r="E6311">
        <v>0</v>
      </c>
    </row>
    <row r="6312" spans="1:5" x14ac:dyDescent="0.3">
      <c r="A6312" s="1">
        <v>45454.225694444445</v>
      </c>
      <c r="B6312">
        <v>6309</v>
      </c>
      <c r="C6312">
        <v>0.20100000000000001</v>
      </c>
      <c r="D6312">
        <v>26.14</v>
      </c>
      <c r="E6312">
        <v>0</v>
      </c>
    </row>
    <row r="6313" spans="1:5" x14ac:dyDescent="0.3">
      <c r="A6313" s="1">
        <v>45454.229166666664</v>
      </c>
      <c r="B6313">
        <v>6310</v>
      </c>
      <c r="C6313">
        <v>0.20799999999999999</v>
      </c>
      <c r="D6313">
        <v>26.13</v>
      </c>
      <c r="E6313">
        <v>0</v>
      </c>
    </row>
    <row r="6314" spans="1:5" x14ac:dyDescent="0.3">
      <c r="A6314" s="1">
        <v>45454.232638888891</v>
      </c>
      <c r="B6314">
        <v>6311</v>
      </c>
      <c r="C6314">
        <v>0.21099999999999999</v>
      </c>
      <c r="D6314">
        <v>26.14</v>
      </c>
      <c r="E6314">
        <v>0</v>
      </c>
    </row>
    <row r="6315" spans="1:5" x14ac:dyDescent="0.3">
      <c r="A6315" s="1">
        <v>45454.236111111109</v>
      </c>
      <c r="B6315">
        <v>6312</v>
      </c>
      <c r="C6315">
        <v>0.20799999999999999</v>
      </c>
      <c r="D6315">
        <v>26.14</v>
      </c>
      <c r="E6315">
        <v>0</v>
      </c>
    </row>
    <row r="6316" spans="1:5" x14ac:dyDescent="0.3">
      <c r="A6316" s="1">
        <v>45454.239583333336</v>
      </c>
      <c r="B6316">
        <v>6313</v>
      </c>
      <c r="C6316">
        <v>0.20499999999999999</v>
      </c>
      <c r="D6316">
        <v>26.14</v>
      </c>
      <c r="E6316">
        <v>0</v>
      </c>
    </row>
    <row r="6317" spans="1:5" x14ac:dyDescent="0.3">
      <c r="A6317" s="1">
        <v>45454.243055555555</v>
      </c>
      <c r="B6317">
        <v>6314</v>
      </c>
      <c r="C6317">
        <v>0.20300000000000001</v>
      </c>
      <c r="D6317">
        <v>26.14</v>
      </c>
      <c r="E6317">
        <v>0</v>
      </c>
    </row>
    <row r="6318" spans="1:5" x14ac:dyDescent="0.3">
      <c r="A6318" s="1">
        <v>45454.246527777781</v>
      </c>
      <c r="B6318">
        <v>6315</v>
      </c>
      <c r="C6318">
        <v>0.20200000000000001</v>
      </c>
      <c r="D6318">
        <v>26.13</v>
      </c>
      <c r="E6318">
        <v>0</v>
      </c>
    </row>
    <row r="6319" spans="1:5" x14ac:dyDescent="0.3">
      <c r="A6319" s="1">
        <v>45454.25</v>
      </c>
      <c r="B6319">
        <v>6316</v>
      </c>
      <c r="C6319">
        <v>0.2</v>
      </c>
      <c r="D6319">
        <v>26.13</v>
      </c>
      <c r="E6319">
        <v>0</v>
      </c>
    </row>
    <row r="6320" spans="1:5" x14ac:dyDescent="0.3">
      <c r="A6320" s="1">
        <v>45454.253472222219</v>
      </c>
      <c r="B6320">
        <v>6317</v>
      </c>
      <c r="C6320">
        <v>0.19900000000000001</v>
      </c>
      <c r="D6320">
        <v>26.13</v>
      </c>
      <c r="E6320">
        <v>0</v>
      </c>
    </row>
    <row r="6321" spans="1:5" x14ac:dyDescent="0.3">
      <c r="A6321" s="1">
        <v>45454.256944444445</v>
      </c>
      <c r="B6321">
        <v>6318</v>
      </c>
      <c r="C6321">
        <v>0.19700000000000001</v>
      </c>
      <c r="D6321">
        <v>26.12</v>
      </c>
      <c r="E6321">
        <v>0</v>
      </c>
    </row>
    <row r="6322" spans="1:5" x14ac:dyDescent="0.3">
      <c r="A6322" s="1">
        <v>45454.260416666664</v>
      </c>
      <c r="B6322">
        <v>6319</v>
      </c>
      <c r="C6322">
        <v>0.19600000000000001</v>
      </c>
      <c r="D6322">
        <v>26.12</v>
      </c>
      <c r="E6322">
        <v>0</v>
      </c>
    </row>
    <row r="6323" spans="1:5" x14ac:dyDescent="0.3">
      <c r="A6323" s="1">
        <v>45454.263888888891</v>
      </c>
      <c r="B6323">
        <v>6320</v>
      </c>
      <c r="C6323">
        <v>0.19700000000000001</v>
      </c>
      <c r="D6323">
        <v>26.11</v>
      </c>
      <c r="E6323">
        <v>0</v>
      </c>
    </row>
    <row r="6324" spans="1:5" x14ac:dyDescent="0.3">
      <c r="A6324" s="1">
        <v>45454.267361111109</v>
      </c>
      <c r="B6324">
        <v>6321</v>
      </c>
      <c r="C6324">
        <v>0.2</v>
      </c>
      <c r="D6324">
        <v>26.11</v>
      </c>
      <c r="E6324">
        <v>0</v>
      </c>
    </row>
    <row r="6325" spans="1:5" x14ac:dyDescent="0.3">
      <c r="A6325" s="1">
        <v>45454.270833333336</v>
      </c>
      <c r="B6325">
        <v>6322</v>
      </c>
      <c r="C6325">
        <v>0.2</v>
      </c>
      <c r="D6325">
        <v>26.11</v>
      </c>
      <c r="E6325">
        <v>0</v>
      </c>
    </row>
    <row r="6326" spans="1:5" x14ac:dyDescent="0.3">
      <c r="A6326" s="1">
        <v>45454.274305555555</v>
      </c>
      <c r="B6326">
        <v>6323</v>
      </c>
      <c r="C6326">
        <v>0.19900000000000001</v>
      </c>
      <c r="D6326">
        <v>26.1</v>
      </c>
      <c r="E6326">
        <v>0</v>
      </c>
    </row>
    <row r="6327" spans="1:5" x14ac:dyDescent="0.3">
      <c r="A6327" s="1">
        <v>45454.277777777781</v>
      </c>
      <c r="B6327">
        <v>6324</v>
      </c>
      <c r="C6327">
        <v>0.19900000000000001</v>
      </c>
      <c r="D6327">
        <v>26.1</v>
      </c>
      <c r="E6327">
        <v>0</v>
      </c>
    </row>
    <row r="6328" spans="1:5" x14ac:dyDescent="0.3">
      <c r="A6328" s="1">
        <v>45454.28125</v>
      </c>
      <c r="B6328">
        <v>6325</v>
      </c>
      <c r="C6328">
        <v>0.19800000000000001</v>
      </c>
      <c r="D6328">
        <v>26.09</v>
      </c>
      <c r="E6328">
        <v>0</v>
      </c>
    </row>
    <row r="6329" spans="1:5" x14ac:dyDescent="0.3">
      <c r="A6329" s="1">
        <v>45454.284722222219</v>
      </c>
      <c r="B6329">
        <v>6326</v>
      </c>
      <c r="C6329">
        <v>0.19800000000000001</v>
      </c>
      <c r="D6329">
        <v>26.09</v>
      </c>
      <c r="E6329">
        <v>0</v>
      </c>
    </row>
    <row r="6330" spans="1:5" x14ac:dyDescent="0.3">
      <c r="A6330" s="1">
        <v>45454.288194444445</v>
      </c>
      <c r="B6330">
        <v>6327</v>
      </c>
      <c r="C6330">
        <v>0.19800000000000001</v>
      </c>
      <c r="D6330">
        <v>26.09</v>
      </c>
      <c r="E6330">
        <v>0</v>
      </c>
    </row>
    <row r="6331" spans="1:5" x14ac:dyDescent="0.3">
      <c r="A6331" s="1">
        <v>45454.291666666664</v>
      </c>
      <c r="B6331">
        <v>6328</v>
      </c>
      <c r="C6331">
        <v>0.19700000000000001</v>
      </c>
      <c r="D6331">
        <v>26.09</v>
      </c>
      <c r="E6331">
        <v>0</v>
      </c>
    </row>
    <row r="6332" spans="1:5" x14ac:dyDescent="0.3">
      <c r="A6332" s="1">
        <v>45454.295138888891</v>
      </c>
      <c r="B6332">
        <v>6329</v>
      </c>
      <c r="C6332">
        <v>0.19700000000000001</v>
      </c>
      <c r="D6332">
        <v>26.09</v>
      </c>
      <c r="E6332">
        <v>0</v>
      </c>
    </row>
    <row r="6333" spans="1:5" x14ac:dyDescent="0.3">
      <c r="A6333" s="1">
        <v>45454.298611111109</v>
      </c>
      <c r="B6333">
        <v>6330</v>
      </c>
      <c r="C6333">
        <v>0.19800000000000001</v>
      </c>
      <c r="D6333">
        <v>26.08</v>
      </c>
      <c r="E6333">
        <v>0</v>
      </c>
    </row>
    <row r="6334" spans="1:5" x14ac:dyDescent="0.3">
      <c r="A6334" s="1">
        <v>45454.302083333336</v>
      </c>
      <c r="B6334">
        <v>6331</v>
      </c>
      <c r="C6334">
        <v>0.2</v>
      </c>
      <c r="D6334">
        <v>26.08</v>
      </c>
      <c r="E6334">
        <v>0</v>
      </c>
    </row>
    <row r="6335" spans="1:5" x14ac:dyDescent="0.3">
      <c r="A6335" s="1">
        <v>45454.305555555555</v>
      </c>
      <c r="B6335">
        <v>6332</v>
      </c>
      <c r="C6335">
        <v>0.20200000000000001</v>
      </c>
      <c r="D6335">
        <v>26.08</v>
      </c>
      <c r="E6335">
        <v>0</v>
      </c>
    </row>
    <row r="6336" spans="1:5" x14ac:dyDescent="0.3">
      <c r="A6336" s="1">
        <v>45454.309027777781</v>
      </c>
      <c r="B6336">
        <v>6333</v>
      </c>
      <c r="C6336">
        <v>0.20200000000000001</v>
      </c>
      <c r="D6336">
        <v>26.08</v>
      </c>
      <c r="E6336">
        <v>0</v>
      </c>
    </row>
    <row r="6337" spans="1:5" x14ac:dyDescent="0.3">
      <c r="A6337" s="1">
        <v>45454.3125</v>
      </c>
      <c r="B6337">
        <v>6334</v>
      </c>
      <c r="C6337">
        <v>0.20100000000000001</v>
      </c>
      <c r="D6337">
        <v>26.08</v>
      </c>
      <c r="E6337">
        <v>0</v>
      </c>
    </row>
    <row r="6338" spans="1:5" x14ac:dyDescent="0.3">
      <c r="A6338" s="1">
        <v>45454.315972222219</v>
      </c>
      <c r="B6338">
        <v>6335</v>
      </c>
      <c r="C6338">
        <v>0.2</v>
      </c>
      <c r="D6338">
        <v>26.08</v>
      </c>
      <c r="E6338">
        <v>0</v>
      </c>
    </row>
    <row r="6339" spans="1:5" x14ac:dyDescent="0.3">
      <c r="A6339" s="1">
        <v>45454.319444444445</v>
      </c>
      <c r="B6339">
        <v>6336</v>
      </c>
      <c r="C6339">
        <v>0.19800000000000001</v>
      </c>
      <c r="D6339">
        <v>26.08</v>
      </c>
      <c r="E6339">
        <v>0</v>
      </c>
    </row>
    <row r="6340" spans="1:5" x14ac:dyDescent="0.3">
      <c r="A6340" s="1">
        <v>45454.322916666664</v>
      </c>
      <c r="B6340">
        <v>6337</v>
      </c>
      <c r="C6340">
        <v>0.19800000000000001</v>
      </c>
      <c r="D6340">
        <v>26.08</v>
      </c>
      <c r="E6340">
        <v>0</v>
      </c>
    </row>
    <row r="6341" spans="1:5" x14ac:dyDescent="0.3">
      <c r="A6341" s="1">
        <v>45454.326388888891</v>
      </c>
      <c r="B6341">
        <v>6338</v>
      </c>
      <c r="C6341">
        <v>0.19700000000000001</v>
      </c>
      <c r="D6341">
        <v>26.07</v>
      </c>
      <c r="E6341">
        <v>0</v>
      </c>
    </row>
    <row r="6342" spans="1:5" x14ac:dyDescent="0.3">
      <c r="A6342" s="1">
        <v>45454.329861111109</v>
      </c>
      <c r="B6342">
        <v>6339</v>
      </c>
      <c r="C6342">
        <v>0.19600000000000001</v>
      </c>
      <c r="D6342">
        <v>26.07</v>
      </c>
      <c r="E6342">
        <v>0</v>
      </c>
    </row>
    <row r="6343" spans="1:5" x14ac:dyDescent="0.3">
      <c r="A6343" s="1">
        <v>45454.333333333336</v>
      </c>
      <c r="B6343">
        <v>6340</v>
      </c>
      <c r="C6343">
        <v>0.19600000000000001</v>
      </c>
      <c r="D6343">
        <v>26.07</v>
      </c>
      <c r="E6343">
        <v>0</v>
      </c>
    </row>
    <row r="6344" spans="1:5" x14ac:dyDescent="0.3">
      <c r="A6344" s="1">
        <v>45454.336805555555</v>
      </c>
      <c r="B6344">
        <v>6341</v>
      </c>
      <c r="C6344">
        <v>0.19500000000000001</v>
      </c>
      <c r="D6344">
        <v>26.07</v>
      </c>
      <c r="E6344">
        <v>0</v>
      </c>
    </row>
    <row r="6345" spans="1:5" x14ac:dyDescent="0.3">
      <c r="A6345" s="1">
        <v>45454.340277777781</v>
      </c>
      <c r="B6345">
        <v>6342</v>
      </c>
      <c r="C6345">
        <v>0.19500000000000001</v>
      </c>
      <c r="D6345">
        <v>26.07</v>
      </c>
      <c r="E6345">
        <v>0</v>
      </c>
    </row>
    <row r="6346" spans="1:5" x14ac:dyDescent="0.3">
      <c r="A6346" s="1">
        <v>45454.34375</v>
      </c>
      <c r="B6346">
        <v>6343</v>
      </c>
      <c r="C6346">
        <v>0.19500000000000001</v>
      </c>
      <c r="D6346">
        <v>26.07</v>
      </c>
      <c r="E6346">
        <v>0</v>
      </c>
    </row>
    <row r="6347" spans="1:5" x14ac:dyDescent="0.3">
      <c r="A6347" s="1">
        <v>45454.347222222219</v>
      </c>
      <c r="B6347">
        <v>6344</v>
      </c>
      <c r="C6347">
        <v>0.19500000000000001</v>
      </c>
      <c r="D6347">
        <v>26.07</v>
      </c>
      <c r="E6347">
        <v>0</v>
      </c>
    </row>
    <row r="6348" spans="1:5" x14ac:dyDescent="0.3">
      <c r="A6348" s="1">
        <v>45454.350694444445</v>
      </c>
      <c r="B6348">
        <v>6345</v>
      </c>
      <c r="C6348">
        <v>0.19600000000000001</v>
      </c>
      <c r="D6348">
        <v>26.07</v>
      </c>
      <c r="E6348">
        <v>0</v>
      </c>
    </row>
    <row r="6349" spans="1:5" x14ac:dyDescent="0.3">
      <c r="A6349" s="1">
        <v>45454.354166666664</v>
      </c>
      <c r="B6349">
        <v>6346</v>
      </c>
      <c r="C6349">
        <v>0.19600000000000001</v>
      </c>
      <c r="D6349">
        <v>26.07</v>
      </c>
      <c r="E6349">
        <v>0</v>
      </c>
    </row>
    <row r="6350" spans="1:5" x14ac:dyDescent="0.3">
      <c r="A6350" s="1">
        <v>45454.357638888891</v>
      </c>
      <c r="B6350">
        <v>6347</v>
      </c>
      <c r="C6350">
        <v>0.19500000000000001</v>
      </c>
      <c r="D6350">
        <v>26.08</v>
      </c>
      <c r="E6350">
        <v>0</v>
      </c>
    </row>
    <row r="6351" spans="1:5" x14ac:dyDescent="0.3">
      <c r="A6351" s="1">
        <v>45454.361111111109</v>
      </c>
      <c r="B6351">
        <v>6348</v>
      </c>
      <c r="C6351">
        <v>0.19400000000000001</v>
      </c>
      <c r="D6351">
        <v>26.08</v>
      </c>
      <c r="E6351">
        <v>0</v>
      </c>
    </row>
    <row r="6352" spans="1:5" x14ac:dyDescent="0.3">
      <c r="A6352" s="1">
        <v>45454.364583333336</v>
      </c>
      <c r="B6352">
        <v>6349</v>
      </c>
      <c r="C6352">
        <v>0.19400000000000001</v>
      </c>
      <c r="D6352">
        <v>26.08</v>
      </c>
      <c r="E6352">
        <v>0</v>
      </c>
    </row>
    <row r="6353" spans="1:5" x14ac:dyDescent="0.3">
      <c r="A6353" s="1">
        <v>45454.368055555555</v>
      </c>
      <c r="B6353">
        <v>6350</v>
      </c>
      <c r="C6353">
        <v>0.19400000000000001</v>
      </c>
      <c r="D6353">
        <v>26.08</v>
      </c>
      <c r="E6353">
        <v>0</v>
      </c>
    </row>
    <row r="6354" spans="1:5" x14ac:dyDescent="0.3">
      <c r="A6354" s="1">
        <v>45454.371527777781</v>
      </c>
      <c r="B6354">
        <v>6351</v>
      </c>
      <c r="C6354">
        <v>0.193</v>
      </c>
      <c r="D6354">
        <v>26.09</v>
      </c>
      <c r="E6354">
        <v>0</v>
      </c>
    </row>
    <row r="6355" spans="1:5" x14ac:dyDescent="0.3">
      <c r="A6355" s="1">
        <v>45454.375</v>
      </c>
      <c r="B6355">
        <v>6352</v>
      </c>
      <c r="C6355">
        <v>0.193</v>
      </c>
      <c r="D6355">
        <v>26.09</v>
      </c>
      <c r="E6355">
        <v>0</v>
      </c>
    </row>
    <row r="6356" spans="1:5" x14ac:dyDescent="0.3">
      <c r="A6356" s="1">
        <v>45454.378472222219</v>
      </c>
      <c r="B6356">
        <v>6353</v>
      </c>
      <c r="C6356">
        <v>0.192</v>
      </c>
      <c r="D6356">
        <v>26.09</v>
      </c>
      <c r="E6356">
        <v>0</v>
      </c>
    </row>
    <row r="6357" spans="1:5" x14ac:dyDescent="0.3">
      <c r="A6357" s="1">
        <v>45454.381944444445</v>
      </c>
      <c r="B6357">
        <v>6354</v>
      </c>
      <c r="C6357">
        <v>0.192</v>
      </c>
      <c r="D6357">
        <v>26.09</v>
      </c>
      <c r="E6357">
        <v>0</v>
      </c>
    </row>
    <row r="6358" spans="1:5" x14ac:dyDescent="0.3">
      <c r="A6358" s="1">
        <v>45454.385416666664</v>
      </c>
      <c r="B6358">
        <v>6355</v>
      </c>
      <c r="C6358">
        <v>0.191</v>
      </c>
      <c r="D6358">
        <v>26.09</v>
      </c>
      <c r="E6358">
        <v>0</v>
      </c>
    </row>
    <row r="6359" spans="1:5" x14ac:dyDescent="0.3">
      <c r="A6359" s="1">
        <v>45454.388888888891</v>
      </c>
      <c r="B6359">
        <v>6356</v>
      </c>
      <c r="C6359">
        <v>0.191</v>
      </c>
      <c r="D6359">
        <v>26.09</v>
      </c>
      <c r="E6359">
        <v>0</v>
      </c>
    </row>
    <row r="6360" spans="1:5" x14ac:dyDescent="0.3">
      <c r="A6360" s="1">
        <v>45454.392361111109</v>
      </c>
      <c r="B6360">
        <v>6357</v>
      </c>
      <c r="C6360">
        <v>0.191</v>
      </c>
      <c r="D6360">
        <v>26.09</v>
      </c>
      <c r="E6360">
        <v>0</v>
      </c>
    </row>
    <row r="6361" spans="1:5" x14ac:dyDescent="0.3">
      <c r="A6361" s="1">
        <v>45454.395833333336</v>
      </c>
      <c r="B6361">
        <v>6358</v>
      </c>
      <c r="C6361">
        <v>0.192</v>
      </c>
      <c r="D6361">
        <v>26.09</v>
      </c>
      <c r="E6361">
        <v>0</v>
      </c>
    </row>
    <row r="6362" spans="1:5" x14ac:dyDescent="0.3">
      <c r="A6362" s="1">
        <v>45454.399305555555</v>
      </c>
      <c r="B6362">
        <v>6359</v>
      </c>
      <c r="C6362">
        <v>0.19400000000000001</v>
      </c>
      <c r="D6362">
        <v>26.09</v>
      </c>
      <c r="E6362">
        <v>0</v>
      </c>
    </row>
    <row r="6363" spans="1:5" x14ac:dyDescent="0.3">
      <c r="A6363" s="1">
        <v>45454.402777777781</v>
      </c>
      <c r="B6363">
        <v>6360</v>
      </c>
      <c r="C6363">
        <v>0.19600000000000001</v>
      </c>
      <c r="D6363">
        <v>26.08</v>
      </c>
      <c r="E6363">
        <v>0</v>
      </c>
    </row>
    <row r="6364" spans="1:5" x14ac:dyDescent="0.3">
      <c r="A6364" s="1">
        <v>45454.40625</v>
      </c>
      <c r="B6364">
        <v>6361</v>
      </c>
      <c r="C6364">
        <v>0.19800000000000001</v>
      </c>
      <c r="D6364">
        <v>26.07</v>
      </c>
      <c r="E6364">
        <v>0</v>
      </c>
    </row>
    <row r="6365" spans="1:5" x14ac:dyDescent="0.3">
      <c r="A6365" s="1">
        <v>45454.409722222219</v>
      </c>
      <c r="B6365">
        <v>6362</v>
      </c>
      <c r="C6365">
        <v>0.19800000000000001</v>
      </c>
      <c r="D6365">
        <v>26.07</v>
      </c>
      <c r="E6365">
        <v>0</v>
      </c>
    </row>
    <row r="6366" spans="1:5" x14ac:dyDescent="0.3">
      <c r="A6366" s="1">
        <v>45454.413194444445</v>
      </c>
      <c r="B6366">
        <v>6363</v>
      </c>
      <c r="C6366">
        <v>0.19800000000000001</v>
      </c>
      <c r="D6366">
        <v>26.06</v>
      </c>
      <c r="E6366">
        <v>0</v>
      </c>
    </row>
    <row r="6367" spans="1:5" x14ac:dyDescent="0.3">
      <c r="A6367" s="1">
        <v>45454.416666666664</v>
      </c>
      <c r="B6367">
        <v>6364</v>
      </c>
      <c r="C6367">
        <v>0.19800000000000001</v>
      </c>
      <c r="D6367">
        <v>26.06</v>
      </c>
      <c r="E6367">
        <v>0</v>
      </c>
    </row>
    <row r="6368" spans="1:5" x14ac:dyDescent="0.3">
      <c r="A6368" s="1">
        <v>45454.420138888891</v>
      </c>
      <c r="B6368">
        <v>6365</v>
      </c>
      <c r="C6368">
        <v>0.19700000000000001</v>
      </c>
      <c r="D6368">
        <v>26.06</v>
      </c>
      <c r="E6368">
        <v>0</v>
      </c>
    </row>
    <row r="6369" spans="1:5" x14ac:dyDescent="0.3">
      <c r="A6369" s="1">
        <v>45454.423611111109</v>
      </c>
      <c r="B6369">
        <v>6366</v>
      </c>
      <c r="C6369">
        <v>0.19600000000000001</v>
      </c>
      <c r="D6369">
        <v>26.06</v>
      </c>
      <c r="E6369">
        <v>0</v>
      </c>
    </row>
    <row r="6370" spans="1:5" x14ac:dyDescent="0.3">
      <c r="A6370" s="1">
        <v>45454.427083333336</v>
      </c>
      <c r="B6370">
        <v>6367</v>
      </c>
      <c r="C6370">
        <v>0.19600000000000001</v>
      </c>
      <c r="D6370">
        <v>26.06</v>
      </c>
      <c r="E6370">
        <v>0</v>
      </c>
    </row>
    <row r="6371" spans="1:5" x14ac:dyDescent="0.3">
      <c r="A6371" s="1">
        <v>45454.430555555555</v>
      </c>
      <c r="B6371">
        <v>6368</v>
      </c>
      <c r="C6371">
        <v>0.19500000000000001</v>
      </c>
      <c r="D6371">
        <v>26.06</v>
      </c>
      <c r="E6371">
        <v>0</v>
      </c>
    </row>
    <row r="6372" spans="1:5" x14ac:dyDescent="0.3">
      <c r="A6372" s="1">
        <v>45454.434027777781</v>
      </c>
      <c r="B6372">
        <v>6369</v>
      </c>
      <c r="C6372">
        <v>0.19500000000000001</v>
      </c>
      <c r="D6372">
        <v>26.05</v>
      </c>
      <c r="E6372">
        <v>0</v>
      </c>
    </row>
    <row r="6373" spans="1:5" x14ac:dyDescent="0.3">
      <c r="A6373" s="1">
        <v>45454.4375</v>
      </c>
      <c r="B6373">
        <v>6370</v>
      </c>
      <c r="C6373">
        <v>0.19500000000000001</v>
      </c>
      <c r="D6373">
        <v>26.05</v>
      </c>
      <c r="E6373">
        <v>0</v>
      </c>
    </row>
    <row r="6374" spans="1:5" x14ac:dyDescent="0.3">
      <c r="A6374" s="1">
        <v>45454.440972222219</v>
      </c>
      <c r="B6374">
        <v>6371</v>
      </c>
      <c r="C6374">
        <v>0.19400000000000001</v>
      </c>
      <c r="D6374">
        <v>26.04</v>
      </c>
      <c r="E6374">
        <v>0</v>
      </c>
    </row>
    <row r="6375" spans="1:5" x14ac:dyDescent="0.3">
      <c r="A6375" s="1">
        <v>45454.444444444445</v>
      </c>
      <c r="B6375">
        <v>6372</v>
      </c>
      <c r="C6375">
        <v>0.19400000000000001</v>
      </c>
      <c r="D6375">
        <v>26.04</v>
      </c>
      <c r="E6375">
        <v>0</v>
      </c>
    </row>
    <row r="6376" spans="1:5" x14ac:dyDescent="0.3">
      <c r="A6376" s="1">
        <v>45454.447916666664</v>
      </c>
      <c r="B6376">
        <v>6373</v>
      </c>
      <c r="C6376">
        <v>0.19400000000000001</v>
      </c>
      <c r="D6376">
        <v>26.04</v>
      </c>
      <c r="E6376">
        <v>0</v>
      </c>
    </row>
    <row r="6377" spans="1:5" x14ac:dyDescent="0.3">
      <c r="A6377" s="1">
        <v>45454.451388888891</v>
      </c>
      <c r="B6377">
        <v>6374</v>
      </c>
      <c r="C6377">
        <v>0.193</v>
      </c>
      <c r="D6377">
        <v>26.05</v>
      </c>
      <c r="E6377">
        <v>0</v>
      </c>
    </row>
    <row r="6378" spans="1:5" x14ac:dyDescent="0.3">
      <c r="A6378" s="1">
        <v>45454.454861111109</v>
      </c>
      <c r="B6378">
        <v>6375</v>
      </c>
      <c r="C6378">
        <v>0.193</v>
      </c>
      <c r="D6378">
        <v>26.05</v>
      </c>
      <c r="E6378">
        <v>0</v>
      </c>
    </row>
    <row r="6379" spans="1:5" x14ac:dyDescent="0.3">
      <c r="A6379" s="1">
        <v>45454.458333333336</v>
      </c>
      <c r="B6379">
        <v>6376</v>
      </c>
      <c r="C6379">
        <v>0.193</v>
      </c>
      <c r="D6379">
        <v>26.06</v>
      </c>
      <c r="E6379">
        <v>0</v>
      </c>
    </row>
    <row r="6380" spans="1:5" x14ac:dyDescent="0.3">
      <c r="A6380" s="1">
        <v>45454.461805555555</v>
      </c>
      <c r="B6380">
        <v>6377</v>
      </c>
      <c r="C6380">
        <v>0.193</v>
      </c>
      <c r="D6380">
        <v>26.06</v>
      </c>
      <c r="E6380">
        <v>0</v>
      </c>
    </row>
    <row r="6381" spans="1:5" x14ac:dyDescent="0.3">
      <c r="A6381" s="1">
        <v>45454.465277777781</v>
      </c>
      <c r="B6381">
        <v>6378</v>
      </c>
      <c r="C6381">
        <v>0.193</v>
      </c>
      <c r="D6381">
        <v>26.07</v>
      </c>
      <c r="E6381">
        <v>0</v>
      </c>
    </row>
    <row r="6382" spans="1:5" x14ac:dyDescent="0.3">
      <c r="A6382" s="1">
        <v>45454.46875</v>
      </c>
      <c r="B6382">
        <v>6379</v>
      </c>
      <c r="C6382">
        <v>0.192</v>
      </c>
      <c r="D6382">
        <v>26.08</v>
      </c>
      <c r="E6382">
        <v>0</v>
      </c>
    </row>
    <row r="6383" spans="1:5" x14ac:dyDescent="0.3">
      <c r="A6383" s="1">
        <v>45454.472222222219</v>
      </c>
      <c r="B6383">
        <v>6380</v>
      </c>
      <c r="C6383">
        <v>0.192</v>
      </c>
      <c r="D6383">
        <v>26.09</v>
      </c>
      <c r="E6383">
        <v>0</v>
      </c>
    </row>
    <row r="6384" spans="1:5" x14ac:dyDescent="0.3">
      <c r="A6384" s="1">
        <v>45454.475694444445</v>
      </c>
      <c r="B6384">
        <v>6381</v>
      </c>
      <c r="C6384">
        <v>0.193</v>
      </c>
      <c r="D6384">
        <v>26.11</v>
      </c>
      <c r="E6384">
        <v>0</v>
      </c>
    </row>
    <row r="6385" spans="1:5" x14ac:dyDescent="0.3">
      <c r="A6385" s="1">
        <v>45454.479166666664</v>
      </c>
      <c r="B6385">
        <v>6382</v>
      </c>
      <c r="C6385">
        <v>0.193</v>
      </c>
      <c r="D6385">
        <v>26.12</v>
      </c>
      <c r="E6385">
        <v>0</v>
      </c>
    </row>
    <row r="6386" spans="1:5" x14ac:dyDescent="0.3">
      <c r="A6386" s="1">
        <v>45454.482638888891</v>
      </c>
      <c r="B6386">
        <v>6383</v>
      </c>
      <c r="C6386">
        <v>0.192</v>
      </c>
      <c r="D6386">
        <v>26.13</v>
      </c>
      <c r="E6386">
        <v>0</v>
      </c>
    </row>
    <row r="6387" spans="1:5" x14ac:dyDescent="0.3">
      <c r="A6387" s="1">
        <v>45454.486111111109</v>
      </c>
      <c r="B6387">
        <v>6384</v>
      </c>
      <c r="C6387">
        <v>0.192</v>
      </c>
      <c r="D6387">
        <v>26.15</v>
      </c>
      <c r="E6387">
        <v>0</v>
      </c>
    </row>
    <row r="6388" spans="1:5" x14ac:dyDescent="0.3">
      <c r="A6388" s="1">
        <v>45454.489583333336</v>
      </c>
      <c r="B6388">
        <v>6385</v>
      </c>
      <c r="C6388">
        <v>0.192</v>
      </c>
      <c r="D6388">
        <v>26.16</v>
      </c>
      <c r="E6388">
        <v>0</v>
      </c>
    </row>
    <row r="6389" spans="1:5" x14ac:dyDescent="0.3">
      <c r="A6389" s="1">
        <v>45454.493055555555</v>
      </c>
      <c r="B6389">
        <v>6386</v>
      </c>
      <c r="C6389">
        <v>0.192</v>
      </c>
      <c r="D6389">
        <v>26.17</v>
      </c>
      <c r="E6389">
        <v>0</v>
      </c>
    </row>
    <row r="6390" spans="1:5" x14ac:dyDescent="0.3">
      <c r="A6390" s="1">
        <v>45454.496527777781</v>
      </c>
      <c r="B6390">
        <v>6387</v>
      </c>
      <c r="C6390">
        <v>0.192</v>
      </c>
      <c r="D6390">
        <v>26.17</v>
      </c>
      <c r="E6390">
        <v>0</v>
      </c>
    </row>
    <row r="6391" spans="1:5" x14ac:dyDescent="0.3">
      <c r="A6391" s="1">
        <v>45454.5</v>
      </c>
      <c r="B6391">
        <v>6388</v>
      </c>
      <c r="C6391">
        <v>0.192</v>
      </c>
      <c r="D6391">
        <v>26.18</v>
      </c>
      <c r="E6391">
        <v>0</v>
      </c>
    </row>
    <row r="6392" spans="1:5" x14ac:dyDescent="0.3">
      <c r="A6392" s="1">
        <v>45454.503472222219</v>
      </c>
      <c r="B6392">
        <v>6389</v>
      </c>
      <c r="C6392">
        <v>0.192</v>
      </c>
      <c r="D6392">
        <v>26.18</v>
      </c>
      <c r="E6392">
        <v>0</v>
      </c>
    </row>
    <row r="6393" spans="1:5" x14ac:dyDescent="0.3">
      <c r="A6393" s="1">
        <v>45454.506944444445</v>
      </c>
      <c r="B6393">
        <v>6390</v>
      </c>
      <c r="C6393">
        <v>0.191</v>
      </c>
      <c r="D6393">
        <v>26.19</v>
      </c>
      <c r="E6393">
        <v>0</v>
      </c>
    </row>
    <row r="6394" spans="1:5" x14ac:dyDescent="0.3">
      <c r="A6394" s="1">
        <v>45454.510416666664</v>
      </c>
      <c r="B6394">
        <v>6391</v>
      </c>
      <c r="C6394">
        <v>0.191</v>
      </c>
      <c r="D6394">
        <v>26.19</v>
      </c>
      <c r="E6394">
        <v>0</v>
      </c>
    </row>
    <row r="6395" spans="1:5" x14ac:dyDescent="0.3">
      <c r="A6395" s="1">
        <v>45454.513888888891</v>
      </c>
      <c r="B6395">
        <v>6392</v>
      </c>
      <c r="C6395">
        <v>0.191</v>
      </c>
      <c r="D6395">
        <v>26.19</v>
      </c>
      <c r="E6395">
        <v>0</v>
      </c>
    </row>
    <row r="6396" spans="1:5" x14ac:dyDescent="0.3">
      <c r="A6396" s="1">
        <v>45454.517361111109</v>
      </c>
      <c r="B6396">
        <v>6393</v>
      </c>
      <c r="C6396">
        <v>0.191</v>
      </c>
      <c r="D6396">
        <v>26.2</v>
      </c>
      <c r="E6396">
        <v>0</v>
      </c>
    </row>
    <row r="6397" spans="1:5" x14ac:dyDescent="0.3">
      <c r="A6397" s="1">
        <v>45454.520833333336</v>
      </c>
      <c r="B6397">
        <v>6394</v>
      </c>
      <c r="C6397">
        <v>0.191</v>
      </c>
      <c r="D6397">
        <v>26.2</v>
      </c>
      <c r="E6397">
        <v>0</v>
      </c>
    </row>
    <row r="6398" spans="1:5" x14ac:dyDescent="0.3">
      <c r="A6398" s="1">
        <v>45454.524305555555</v>
      </c>
      <c r="B6398">
        <v>6395</v>
      </c>
      <c r="C6398">
        <v>0.191</v>
      </c>
      <c r="D6398">
        <v>26.2</v>
      </c>
      <c r="E6398">
        <v>0</v>
      </c>
    </row>
    <row r="6399" spans="1:5" x14ac:dyDescent="0.3">
      <c r="A6399" s="1">
        <v>45454.527777777781</v>
      </c>
      <c r="B6399">
        <v>6396</v>
      </c>
      <c r="C6399">
        <v>0.191</v>
      </c>
      <c r="D6399">
        <v>26.2</v>
      </c>
      <c r="E6399">
        <v>0</v>
      </c>
    </row>
    <row r="6400" spans="1:5" x14ac:dyDescent="0.3">
      <c r="A6400" s="1">
        <v>45454.53125</v>
      </c>
      <c r="B6400">
        <v>6397</v>
      </c>
      <c r="C6400">
        <v>0.191</v>
      </c>
      <c r="D6400">
        <v>26.21</v>
      </c>
      <c r="E6400">
        <v>0</v>
      </c>
    </row>
    <row r="6401" spans="1:5" x14ac:dyDescent="0.3">
      <c r="A6401" s="1">
        <v>45454.534722222219</v>
      </c>
      <c r="B6401">
        <v>6398</v>
      </c>
      <c r="C6401">
        <v>0.191</v>
      </c>
      <c r="D6401">
        <v>26.21</v>
      </c>
      <c r="E6401">
        <v>0</v>
      </c>
    </row>
    <row r="6402" spans="1:5" x14ac:dyDescent="0.3">
      <c r="A6402" s="1">
        <v>45454.538194444445</v>
      </c>
      <c r="B6402">
        <v>6399</v>
      </c>
      <c r="C6402">
        <v>0.191</v>
      </c>
      <c r="D6402">
        <v>26.22</v>
      </c>
      <c r="E6402">
        <v>0</v>
      </c>
    </row>
    <row r="6403" spans="1:5" x14ac:dyDescent="0.3">
      <c r="A6403" s="1">
        <v>45454.541666666664</v>
      </c>
      <c r="B6403">
        <v>6400</v>
      </c>
      <c r="C6403">
        <v>0.191</v>
      </c>
      <c r="D6403">
        <v>26.23</v>
      </c>
      <c r="E6403">
        <v>0</v>
      </c>
    </row>
    <row r="6404" spans="1:5" x14ac:dyDescent="0.3">
      <c r="A6404" s="1">
        <v>45454.545138888891</v>
      </c>
      <c r="B6404">
        <v>6401</v>
      </c>
      <c r="C6404">
        <v>0.191</v>
      </c>
      <c r="D6404">
        <v>26.24</v>
      </c>
      <c r="E6404">
        <v>0</v>
      </c>
    </row>
    <row r="6405" spans="1:5" x14ac:dyDescent="0.3">
      <c r="A6405" s="1">
        <v>45454.548611111109</v>
      </c>
      <c r="B6405">
        <v>6402</v>
      </c>
      <c r="C6405">
        <v>0.191</v>
      </c>
      <c r="D6405">
        <v>26.25</v>
      </c>
      <c r="E6405">
        <v>0</v>
      </c>
    </row>
    <row r="6406" spans="1:5" x14ac:dyDescent="0.3">
      <c r="A6406" s="1">
        <v>45454.552083333336</v>
      </c>
      <c r="B6406">
        <v>6403</v>
      </c>
      <c r="C6406">
        <v>0.191</v>
      </c>
      <c r="D6406">
        <v>26.26</v>
      </c>
      <c r="E6406">
        <v>0</v>
      </c>
    </row>
    <row r="6407" spans="1:5" x14ac:dyDescent="0.3">
      <c r="A6407" s="1">
        <v>45454.555555555555</v>
      </c>
      <c r="B6407">
        <v>6404</v>
      </c>
      <c r="C6407">
        <v>0.191</v>
      </c>
      <c r="D6407">
        <v>26.27</v>
      </c>
      <c r="E6407">
        <v>0</v>
      </c>
    </row>
    <row r="6408" spans="1:5" x14ac:dyDescent="0.3">
      <c r="A6408" s="1">
        <v>45454.559027777781</v>
      </c>
      <c r="B6408">
        <v>6405</v>
      </c>
      <c r="C6408">
        <v>0.191</v>
      </c>
      <c r="D6408">
        <v>26.28</v>
      </c>
      <c r="E6408">
        <v>0</v>
      </c>
    </row>
    <row r="6409" spans="1:5" x14ac:dyDescent="0.3">
      <c r="A6409" s="1">
        <v>45454.5625</v>
      </c>
      <c r="B6409">
        <v>6406</v>
      </c>
      <c r="C6409">
        <v>0.19</v>
      </c>
      <c r="D6409">
        <v>26.29</v>
      </c>
      <c r="E6409">
        <v>0</v>
      </c>
    </row>
    <row r="6410" spans="1:5" x14ac:dyDescent="0.3">
      <c r="A6410" s="1">
        <v>45454.565972222219</v>
      </c>
      <c r="B6410">
        <v>6407</v>
      </c>
      <c r="C6410">
        <v>0.19</v>
      </c>
      <c r="D6410">
        <v>26.3</v>
      </c>
      <c r="E6410">
        <v>0</v>
      </c>
    </row>
    <row r="6411" spans="1:5" x14ac:dyDescent="0.3">
      <c r="A6411" s="1">
        <v>45454.569444444445</v>
      </c>
      <c r="B6411">
        <v>6408</v>
      </c>
      <c r="C6411">
        <v>0.19</v>
      </c>
      <c r="D6411">
        <v>26.3</v>
      </c>
      <c r="E6411">
        <v>0</v>
      </c>
    </row>
    <row r="6412" spans="1:5" x14ac:dyDescent="0.3">
      <c r="A6412" s="1">
        <v>45454.572916666664</v>
      </c>
      <c r="B6412">
        <v>6409</v>
      </c>
      <c r="C6412">
        <v>0.19</v>
      </c>
      <c r="D6412">
        <v>26.31</v>
      </c>
      <c r="E6412">
        <v>0</v>
      </c>
    </row>
    <row r="6413" spans="1:5" x14ac:dyDescent="0.3">
      <c r="A6413" s="1">
        <v>45454.576388888891</v>
      </c>
      <c r="B6413">
        <v>6410</v>
      </c>
      <c r="C6413">
        <v>0.19</v>
      </c>
      <c r="D6413">
        <v>26.31</v>
      </c>
      <c r="E6413">
        <v>0</v>
      </c>
    </row>
    <row r="6414" spans="1:5" x14ac:dyDescent="0.3">
      <c r="A6414" s="1">
        <v>45454.579861111109</v>
      </c>
      <c r="B6414">
        <v>6411</v>
      </c>
      <c r="C6414">
        <v>0.19</v>
      </c>
      <c r="D6414">
        <v>26.31</v>
      </c>
      <c r="E6414">
        <v>0</v>
      </c>
    </row>
    <row r="6415" spans="1:5" x14ac:dyDescent="0.3">
      <c r="A6415" s="1">
        <v>45454.583333333336</v>
      </c>
      <c r="B6415">
        <v>6412</v>
      </c>
      <c r="C6415">
        <v>0.19</v>
      </c>
      <c r="D6415">
        <v>26.32</v>
      </c>
      <c r="E6415">
        <v>0</v>
      </c>
    </row>
    <row r="6416" spans="1:5" x14ac:dyDescent="0.3">
      <c r="A6416" s="1">
        <v>45454.586805555555</v>
      </c>
      <c r="B6416">
        <v>6413</v>
      </c>
      <c r="C6416">
        <v>0.19</v>
      </c>
      <c r="D6416">
        <v>26.32</v>
      </c>
      <c r="E6416">
        <v>0</v>
      </c>
    </row>
    <row r="6417" spans="1:5" x14ac:dyDescent="0.3">
      <c r="A6417" s="1">
        <v>45454.590277777781</v>
      </c>
      <c r="B6417">
        <v>6414</v>
      </c>
      <c r="C6417">
        <v>0.19</v>
      </c>
      <c r="D6417">
        <v>26.33</v>
      </c>
      <c r="E6417">
        <v>0</v>
      </c>
    </row>
    <row r="6418" spans="1:5" x14ac:dyDescent="0.3">
      <c r="A6418" s="1">
        <v>45454.59375</v>
      </c>
      <c r="B6418">
        <v>6415</v>
      </c>
      <c r="C6418">
        <v>0.19</v>
      </c>
      <c r="D6418">
        <v>26.33</v>
      </c>
      <c r="E6418">
        <v>0</v>
      </c>
    </row>
    <row r="6419" spans="1:5" x14ac:dyDescent="0.3">
      <c r="A6419" s="1">
        <v>45454.597222222219</v>
      </c>
      <c r="B6419">
        <v>6416</v>
      </c>
      <c r="C6419">
        <v>0.19</v>
      </c>
      <c r="D6419">
        <v>26.34</v>
      </c>
      <c r="E6419">
        <v>0</v>
      </c>
    </row>
    <row r="6420" spans="1:5" x14ac:dyDescent="0.3">
      <c r="A6420" s="1">
        <v>45454.600694444445</v>
      </c>
      <c r="B6420">
        <v>6417</v>
      </c>
      <c r="C6420">
        <v>0.19</v>
      </c>
      <c r="D6420">
        <v>26.34</v>
      </c>
      <c r="E6420">
        <v>0</v>
      </c>
    </row>
    <row r="6421" spans="1:5" x14ac:dyDescent="0.3">
      <c r="A6421" s="1">
        <v>45454.604166666664</v>
      </c>
      <c r="B6421">
        <v>6418</v>
      </c>
      <c r="C6421">
        <v>0.189</v>
      </c>
      <c r="D6421">
        <v>26.35</v>
      </c>
      <c r="E6421">
        <v>0</v>
      </c>
    </row>
    <row r="6422" spans="1:5" x14ac:dyDescent="0.3">
      <c r="A6422" s="1">
        <v>45454.607638888891</v>
      </c>
      <c r="B6422">
        <v>6419</v>
      </c>
      <c r="C6422">
        <v>0.189</v>
      </c>
      <c r="D6422">
        <v>26.35</v>
      </c>
      <c r="E6422">
        <v>0</v>
      </c>
    </row>
    <row r="6423" spans="1:5" x14ac:dyDescent="0.3">
      <c r="A6423" s="1">
        <v>45454.611111111109</v>
      </c>
      <c r="B6423">
        <v>6420</v>
      </c>
      <c r="C6423">
        <v>0.189</v>
      </c>
      <c r="D6423">
        <v>26.35</v>
      </c>
      <c r="E6423">
        <v>0</v>
      </c>
    </row>
    <row r="6424" spans="1:5" x14ac:dyDescent="0.3">
      <c r="A6424" s="1">
        <v>45454.614583333336</v>
      </c>
      <c r="B6424">
        <v>6421</v>
      </c>
      <c r="C6424">
        <v>0.189</v>
      </c>
      <c r="D6424">
        <v>26.36</v>
      </c>
      <c r="E6424">
        <v>0</v>
      </c>
    </row>
    <row r="6425" spans="1:5" x14ac:dyDescent="0.3">
      <c r="A6425" s="1">
        <v>45454.618055555555</v>
      </c>
      <c r="B6425">
        <v>6422</v>
      </c>
      <c r="C6425">
        <v>0.189</v>
      </c>
      <c r="D6425">
        <v>26.36</v>
      </c>
      <c r="E6425">
        <v>0</v>
      </c>
    </row>
    <row r="6426" spans="1:5" x14ac:dyDescent="0.3">
      <c r="A6426" s="1">
        <v>45454.621527777781</v>
      </c>
      <c r="B6426">
        <v>6423</v>
      </c>
      <c r="C6426">
        <v>0.189</v>
      </c>
      <c r="D6426">
        <v>26.37</v>
      </c>
      <c r="E6426">
        <v>0</v>
      </c>
    </row>
    <row r="6427" spans="1:5" x14ac:dyDescent="0.3">
      <c r="A6427" s="1">
        <v>45454.625</v>
      </c>
      <c r="B6427">
        <v>6424</v>
      </c>
      <c r="C6427">
        <v>0.189</v>
      </c>
      <c r="D6427">
        <v>26.38</v>
      </c>
      <c r="E6427">
        <v>0</v>
      </c>
    </row>
    <row r="6428" spans="1:5" x14ac:dyDescent="0.3">
      <c r="A6428" s="1">
        <v>45454.628472222219</v>
      </c>
      <c r="B6428">
        <v>6425</v>
      </c>
      <c r="C6428">
        <v>0.189</v>
      </c>
      <c r="D6428">
        <v>26.38</v>
      </c>
      <c r="E6428">
        <v>0</v>
      </c>
    </row>
    <row r="6429" spans="1:5" x14ac:dyDescent="0.3">
      <c r="A6429" s="1">
        <v>45454.631944444445</v>
      </c>
      <c r="B6429">
        <v>6426</v>
      </c>
      <c r="C6429">
        <v>0.189</v>
      </c>
      <c r="D6429">
        <v>26.39</v>
      </c>
      <c r="E6429">
        <v>0</v>
      </c>
    </row>
    <row r="6430" spans="1:5" x14ac:dyDescent="0.3">
      <c r="A6430" s="1">
        <v>45454.635416666664</v>
      </c>
      <c r="B6430">
        <v>6427</v>
      </c>
      <c r="C6430">
        <v>0.189</v>
      </c>
      <c r="D6430">
        <v>26.39</v>
      </c>
      <c r="E6430">
        <v>0</v>
      </c>
    </row>
    <row r="6431" spans="1:5" x14ac:dyDescent="0.3">
      <c r="A6431" s="1">
        <v>45454.638888888891</v>
      </c>
      <c r="B6431">
        <v>6428</v>
      </c>
      <c r="C6431">
        <v>0.189</v>
      </c>
      <c r="D6431">
        <v>26.39</v>
      </c>
      <c r="E6431">
        <v>0</v>
      </c>
    </row>
    <row r="6432" spans="1:5" x14ac:dyDescent="0.3">
      <c r="A6432" s="1">
        <v>45454.642361111109</v>
      </c>
      <c r="B6432">
        <v>6429</v>
      </c>
      <c r="C6432">
        <v>0.189</v>
      </c>
      <c r="D6432">
        <v>26.4</v>
      </c>
      <c r="E6432">
        <v>0</v>
      </c>
    </row>
    <row r="6433" spans="1:5" x14ac:dyDescent="0.3">
      <c r="A6433" s="1">
        <v>45454.645833333336</v>
      </c>
      <c r="B6433">
        <v>6430</v>
      </c>
      <c r="C6433">
        <v>0.189</v>
      </c>
      <c r="D6433">
        <v>26.4</v>
      </c>
      <c r="E6433">
        <v>0</v>
      </c>
    </row>
    <row r="6434" spans="1:5" x14ac:dyDescent="0.3">
      <c r="A6434" s="1">
        <v>45454.649305555555</v>
      </c>
      <c r="B6434">
        <v>6431</v>
      </c>
      <c r="C6434">
        <v>0.189</v>
      </c>
      <c r="D6434">
        <v>26.4</v>
      </c>
      <c r="E6434">
        <v>0</v>
      </c>
    </row>
    <row r="6435" spans="1:5" x14ac:dyDescent="0.3">
      <c r="A6435" s="1">
        <v>45454.652777777781</v>
      </c>
      <c r="B6435">
        <v>6432</v>
      </c>
      <c r="C6435">
        <v>0.189</v>
      </c>
      <c r="D6435">
        <v>26.41</v>
      </c>
      <c r="E6435">
        <v>0</v>
      </c>
    </row>
    <row r="6436" spans="1:5" x14ac:dyDescent="0.3">
      <c r="A6436" s="1">
        <v>45454.65625</v>
      </c>
      <c r="B6436">
        <v>6433</v>
      </c>
      <c r="C6436">
        <v>0.188</v>
      </c>
      <c r="D6436">
        <v>26.41</v>
      </c>
      <c r="E6436">
        <v>0</v>
      </c>
    </row>
    <row r="6437" spans="1:5" x14ac:dyDescent="0.3">
      <c r="A6437" s="1">
        <v>45454.659722222219</v>
      </c>
      <c r="B6437">
        <v>6434</v>
      </c>
      <c r="C6437">
        <v>0.188</v>
      </c>
      <c r="D6437">
        <v>26.41</v>
      </c>
      <c r="E6437">
        <v>0</v>
      </c>
    </row>
    <row r="6438" spans="1:5" x14ac:dyDescent="0.3">
      <c r="A6438" s="1">
        <v>45454.663194444445</v>
      </c>
      <c r="B6438">
        <v>6435</v>
      </c>
      <c r="C6438">
        <v>0.188</v>
      </c>
      <c r="D6438">
        <v>26.41</v>
      </c>
      <c r="E6438">
        <v>0</v>
      </c>
    </row>
    <row r="6439" spans="1:5" x14ac:dyDescent="0.3">
      <c r="A6439" s="1">
        <v>45454.666666666664</v>
      </c>
      <c r="B6439">
        <v>6436</v>
      </c>
      <c r="C6439">
        <v>0.188</v>
      </c>
      <c r="D6439">
        <v>26.41</v>
      </c>
      <c r="E6439">
        <v>0</v>
      </c>
    </row>
    <row r="6440" spans="1:5" x14ac:dyDescent="0.3">
      <c r="A6440" s="1">
        <v>45454.670138888891</v>
      </c>
      <c r="B6440">
        <v>6437</v>
      </c>
      <c r="C6440">
        <v>0.188</v>
      </c>
      <c r="D6440">
        <v>26.4</v>
      </c>
      <c r="E6440">
        <v>0</v>
      </c>
    </row>
    <row r="6441" spans="1:5" x14ac:dyDescent="0.3">
      <c r="A6441" s="1">
        <v>45454.673611111109</v>
      </c>
      <c r="B6441">
        <v>6438</v>
      </c>
      <c r="C6441">
        <v>0.188</v>
      </c>
      <c r="D6441">
        <v>26.4</v>
      </c>
      <c r="E6441">
        <v>0</v>
      </c>
    </row>
    <row r="6442" spans="1:5" x14ac:dyDescent="0.3">
      <c r="A6442" s="1">
        <v>45454.677083333336</v>
      </c>
      <c r="B6442">
        <v>6439</v>
      </c>
      <c r="C6442">
        <v>0.188</v>
      </c>
      <c r="D6442">
        <v>26.4</v>
      </c>
      <c r="E6442">
        <v>0</v>
      </c>
    </row>
    <row r="6443" spans="1:5" x14ac:dyDescent="0.3">
      <c r="A6443" s="1">
        <v>45454.680555555555</v>
      </c>
      <c r="B6443">
        <v>6440</v>
      </c>
      <c r="C6443">
        <v>0.188</v>
      </c>
      <c r="D6443">
        <v>26.4</v>
      </c>
      <c r="E6443">
        <v>0</v>
      </c>
    </row>
    <row r="6444" spans="1:5" x14ac:dyDescent="0.3">
      <c r="A6444" s="1">
        <v>45454.684027777781</v>
      </c>
      <c r="B6444">
        <v>6441</v>
      </c>
      <c r="C6444">
        <v>0.188</v>
      </c>
      <c r="D6444">
        <v>26.4</v>
      </c>
      <c r="E6444">
        <v>0</v>
      </c>
    </row>
    <row r="6445" spans="1:5" x14ac:dyDescent="0.3">
      <c r="A6445" s="1">
        <v>45454.6875</v>
      </c>
      <c r="B6445">
        <v>6442</v>
      </c>
      <c r="C6445">
        <v>0.188</v>
      </c>
      <c r="D6445">
        <v>26.4</v>
      </c>
      <c r="E6445">
        <v>0</v>
      </c>
    </row>
    <row r="6446" spans="1:5" x14ac:dyDescent="0.3">
      <c r="A6446" s="1">
        <v>45454.690972222219</v>
      </c>
      <c r="B6446">
        <v>6443</v>
      </c>
      <c r="C6446">
        <v>0.188</v>
      </c>
      <c r="D6446">
        <v>26.4</v>
      </c>
      <c r="E6446">
        <v>0</v>
      </c>
    </row>
    <row r="6447" spans="1:5" x14ac:dyDescent="0.3">
      <c r="A6447" s="1">
        <v>45454.694444444445</v>
      </c>
      <c r="B6447">
        <v>6444</v>
      </c>
      <c r="C6447">
        <v>0.188</v>
      </c>
      <c r="D6447">
        <v>26.4</v>
      </c>
      <c r="E6447">
        <v>0</v>
      </c>
    </row>
    <row r="6448" spans="1:5" x14ac:dyDescent="0.3">
      <c r="A6448" s="1">
        <v>45454.697916666664</v>
      </c>
      <c r="B6448">
        <v>6445</v>
      </c>
      <c r="C6448">
        <v>0.188</v>
      </c>
      <c r="D6448">
        <v>26.39</v>
      </c>
      <c r="E6448">
        <v>0</v>
      </c>
    </row>
    <row r="6449" spans="1:5" x14ac:dyDescent="0.3">
      <c r="A6449" s="1">
        <v>45454.701388888891</v>
      </c>
      <c r="B6449">
        <v>6446</v>
      </c>
      <c r="C6449">
        <v>0.188</v>
      </c>
      <c r="D6449">
        <v>26.39</v>
      </c>
      <c r="E6449">
        <v>0</v>
      </c>
    </row>
    <row r="6450" spans="1:5" x14ac:dyDescent="0.3">
      <c r="A6450" s="1">
        <v>45454.704861111109</v>
      </c>
      <c r="B6450">
        <v>6447</v>
      </c>
      <c r="C6450">
        <v>0.188</v>
      </c>
      <c r="D6450">
        <v>26.39</v>
      </c>
      <c r="E6450">
        <v>0</v>
      </c>
    </row>
    <row r="6451" spans="1:5" x14ac:dyDescent="0.3">
      <c r="A6451" s="1">
        <v>45454.708333333336</v>
      </c>
      <c r="B6451">
        <v>6448</v>
      </c>
      <c r="C6451">
        <v>0.188</v>
      </c>
      <c r="D6451">
        <v>26.39</v>
      </c>
      <c r="E6451">
        <v>0</v>
      </c>
    </row>
    <row r="6452" spans="1:5" x14ac:dyDescent="0.3">
      <c r="A6452" s="1">
        <v>45454.711805555555</v>
      </c>
      <c r="B6452">
        <v>6449</v>
      </c>
      <c r="C6452">
        <v>0.187</v>
      </c>
      <c r="D6452">
        <v>26.38</v>
      </c>
      <c r="E6452">
        <v>0</v>
      </c>
    </row>
    <row r="6453" spans="1:5" x14ac:dyDescent="0.3">
      <c r="A6453" s="1">
        <v>45454.715277777781</v>
      </c>
      <c r="B6453">
        <v>6450</v>
      </c>
      <c r="C6453">
        <v>0.187</v>
      </c>
      <c r="D6453">
        <v>26.38</v>
      </c>
      <c r="E6453">
        <v>0</v>
      </c>
    </row>
    <row r="6454" spans="1:5" x14ac:dyDescent="0.3">
      <c r="A6454" s="1">
        <v>45454.71875</v>
      </c>
      <c r="B6454">
        <v>6451</v>
      </c>
      <c r="C6454">
        <v>0.187</v>
      </c>
      <c r="D6454">
        <v>26.38</v>
      </c>
      <c r="E6454">
        <v>0</v>
      </c>
    </row>
    <row r="6455" spans="1:5" x14ac:dyDescent="0.3">
      <c r="A6455" s="1">
        <v>45454.722222222219</v>
      </c>
      <c r="B6455">
        <v>6452</v>
      </c>
      <c r="C6455">
        <v>0.187</v>
      </c>
      <c r="D6455">
        <v>26.38</v>
      </c>
      <c r="E6455">
        <v>0</v>
      </c>
    </row>
    <row r="6456" spans="1:5" x14ac:dyDescent="0.3">
      <c r="A6456" s="1">
        <v>45454.725694444445</v>
      </c>
      <c r="B6456">
        <v>6453</v>
      </c>
      <c r="C6456">
        <v>0.187</v>
      </c>
      <c r="D6456">
        <v>26.38</v>
      </c>
      <c r="E6456">
        <v>0</v>
      </c>
    </row>
    <row r="6457" spans="1:5" x14ac:dyDescent="0.3">
      <c r="A6457" s="1">
        <v>45454.729166666664</v>
      </c>
      <c r="B6457">
        <v>6454</v>
      </c>
      <c r="C6457">
        <v>0.187</v>
      </c>
      <c r="D6457">
        <v>26.37</v>
      </c>
      <c r="E6457">
        <v>0</v>
      </c>
    </row>
    <row r="6458" spans="1:5" x14ac:dyDescent="0.3">
      <c r="A6458" s="1">
        <v>45454.732638888891</v>
      </c>
      <c r="B6458">
        <v>6455</v>
      </c>
      <c r="C6458">
        <v>0.187</v>
      </c>
      <c r="D6458">
        <v>26.37</v>
      </c>
      <c r="E6458">
        <v>0</v>
      </c>
    </row>
    <row r="6459" spans="1:5" x14ac:dyDescent="0.3">
      <c r="A6459" s="1">
        <v>45454.736111111109</v>
      </c>
      <c r="B6459">
        <v>6456</v>
      </c>
      <c r="C6459">
        <v>0.187</v>
      </c>
      <c r="D6459">
        <v>26.37</v>
      </c>
      <c r="E6459">
        <v>0</v>
      </c>
    </row>
    <row r="6460" spans="1:5" x14ac:dyDescent="0.3">
      <c r="A6460" s="1">
        <v>45454.739583333336</v>
      </c>
      <c r="B6460">
        <v>6457</v>
      </c>
      <c r="C6460">
        <v>0.187</v>
      </c>
      <c r="D6460">
        <v>26.37</v>
      </c>
      <c r="E6460">
        <v>0</v>
      </c>
    </row>
    <row r="6461" spans="1:5" x14ac:dyDescent="0.3">
      <c r="A6461" s="1">
        <v>45454.743055555555</v>
      </c>
      <c r="B6461">
        <v>6458</v>
      </c>
      <c r="C6461">
        <v>0.186</v>
      </c>
      <c r="D6461">
        <v>26.37</v>
      </c>
      <c r="E6461">
        <v>0</v>
      </c>
    </row>
    <row r="6462" spans="1:5" x14ac:dyDescent="0.3">
      <c r="A6462" s="1">
        <v>45454.746527777781</v>
      </c>
      <c r="B6462">
        <v>6459</v>
      </c>
      <c r="C6462">
        <v>0.186</v>
      </c>
      <c r="D6462">
        <v>26.36</v>
      </c>
      <c r="E6462">
        <v>0</v>
      </c>
    </row>
    <row r="6463" spans="1:5" x14ac:dyDescent="0.3">
      <c r="A6463" s="1">
        <v>45454.75</v>
      </c>
      <c r="B6463">
        <v>6460</v>
      </c>
      <c r="C6463">
        <v>0.186</v>
      </c>
      <c r="D6463">
        <v>26.36</v>
      </c>
      <c r="E6463">
        <v>0</v>
      </c>
    </row>
    <row r="6464" spans="1:5" x14ac:dyDescent="0.3">
      <c r="A6464" s="1">
        <v>45454.753472222219</v>
      </c>
      <c r="B6464">
        <v>6461</v>
      </c>
      <c r="C6464">
        <v>0.187</v>
      </c>
      <c r="D6464">
        <v>26.36</v>
      </c>
      <c r="E6464">
        <v>0</v>
      </c>
    </row>
    <row r="6465" spans="1:5" x14ac:dyDescent="0.3">
      <c r="A6465" s="1">
        <v>45454.756944444445</v>
      </c>
      <c r="B6465">
        <v>6462</v>
      </c>
      <c r="C6465">
        <v>0.187</v>
      </c>
      <c r="D6465">
        <v>26.35</v>
      </c>
      <c r="E6465">
        <v>0</v>
      </c>
    </row>
    <row r="6466" spans="1:5" x14ac:dyDescent="0.3">
      <c r="A6466" s="1">
        <v>45454.760416666664</v>
      </c>
      <c r="B6466">
        <v>6463</v>
      </c>
      <c r="C6466">
        <v>0.187</v>
      </c>
      <c r="D6466">
        <v>26.35</v>
      </c>
      <c r="E6466">
        <v>0</v>
      </c>
    </row>
    <row r="6467" spans="1:5" x14ac:dyDescent="0.3">
      <c r="A6467" s="1">
        <v>45454.763888888891</v>
      </c>
      <c r="B6467">
        <v>6464</v>
      </c>
      <c r="C6467">
        <v>0.187</v>
      </c>
      <c r="D6467">
        <v>26.34</v>
      </c>
      <c r="E6467">
        <v>0</v>
      </c>
    </row>
    <row r="6468" spans="1:5" x14ac:dyDescent="0.3">
      <c r="A6468" s="1">
        <v>45454.767361111109</v>
      </c>
      <c r="B6468">
        <v>6465</v>
      </c>
      <c r="C6468">
        <v>0.187</v>
      </c>
      <c r="D6468">
        <v>26.34</v>
      </c>
      <c r="E6468">
        <v>0</v>
      </c>
    </row>
    <row r="6469" spans="1:5" x14ac:dyDescent="0.3">
      <c r="A6469" s="1">
        <v>45454.770833333336</v>
      </c>
      <c r="B6469">
        <v>6466</v>
      </c>
      <c r="C6469">
        <v>0.187</v>
      </c>
      <c r="D6469">
        <v>26.33</v>
      </c>
      <c r="E6469">
        <v>0</v>
      </c>
    </row>
    <row r="6470" spans="1:5" x14ac:dyDescent="0.3">
      <c r="A6470" s="1">
        <v>45454.774305555555</v>
      </c>
      <c r="B6470">
        <v>6467</v>
      </c>
      <c r="C6470">
        <v>0.187</v>
      </c>
      <c r="D6470">
        <v>26.33</v>
      </c>
      <c r="E6470">
        <v>0</v>
      </c>
    </row>
    <row r="6471" spans="1:5" x14ac:dyDescent="0.3">
      <c r="A6471" s="1">
        <v>45454.777777777781</v>
      </c>
      <c r="B6471">
        <v>6468</v>
      </c>
      <c r="C6471">
        <v>0.187</v>
      </c>
      <c r="D6471">
        <v>26.32</v>
      </c>
      <c r="E6471">
        <v>0</v>
      </c>
    </row>
    <row r="6472" spans="1:5" x14ac:dyDescent="0.3">
      <c r="A6472" s="1">
        <v>45454.78125</v>
      </c>
      <c r="B6472">
        <v>6469</v>
      </c>
      <c r="C6472">
        <v>0.187</v>
      </c>
      <c r="D6472">
        <v>26.32</v>
      </c>
      <c r="E6472">
        <v>0</v>
      </c>
    </row>
    <row r="6473" spans="1:5" x14ac:dyDescent="0.3">
      <c r="A6473" s="1">
        <v>45454.784722222219</v>
      </c>
      <c r="B6473">
        <v>6470</v>
      </c>
      <c r="C6473">
        <v>0.187</v>
      </c>
      <c r="D6473">
        <v>26.31</v>
      </c>
      <c r="E6473">
        <v>0</v>
      </c>
    </row>
    <row r="6474" spans="1:5" x14ac:dyDescent="0.3">
      <c r="A6474" s="1">
        <v>45454.788194444445</v>
      </c>
      <c r="B6474">
        <v>6471</v>
      </c>
      <c r="C6474">
        <v>0.187</v>
      </c>
      <c r="D6474">
        <v>26.31</v>
      </c>
      <c r="E6474">
        <v>0</v>
      </c>
    </row>
    <row r="6475" spans="1:5" x14ac:dyDescent="0.3">
      <c r="A6475" s="1">
        <v>45454.791666666664</v>
      </c>
      <c r="B6475">
        <v>6472</v>
      </c>
      <c r="C6475">
        <v>0.187</v>
      </c>
      <c r="D6475">
        <v>26.31</v>
      </c>
      <c r="E6475">
        <v>0</v>
      </c>
    </row>
    <row r="6476" spans="1:5" x14ac:dyDescent="0.3">
      <c r="A6476" s="1">
        <v>45454.795138888891</v>
      </c>
      <c r="B6476">
        <v>6473</v>
      </c>
      <c r="C6476">
        <v>0.187</v>
      </c>
      <c r="D6476">
        <v>26.3</v>
      </c>
      <c r="E6476">
        <v>0</v>
      </c>
    </row>
    <row r="6477" spans="1:5" x14ac:dyDescent="0.3">
      <c r="A6477" s="1">
        <v>45454.798611111109</v>
      </c>
      <c r="B6477">
        <v>6474</v>
      </c>
      <c r="C6477">
        <v>0.187</v>
      </c>
      <c r="D6477">
        <v>26.3</v>
      </c>
      <c r="E6477">
        <v>0</v>
      </c>
    </row>
    <row r="6478" spans="1:5" x14ac:dyDescent="0.3">
      <c r="A6478" s="1">
        <v>45454.802083333336</v>
      </c>
      <c r="B6478">
        <v>6475</v>
      </c>
      <c r="C6478">
        <v>0.187</v>
      </c>
      <c r="D6478">
        <v>26.3</v>
      </c>
      <c r="E6478">
        <v>0</v>
      </c>
    </row>
    <row r="6479" spans="1:5" x14ac:dyDescent="0.3">
      <c r="A6479" s="1">
        <v>45454.805555555555</v>
      </c>
      <c r="B6479">
        <v>6476</v>
      </c>
      <c r="C6479">
        <v>0.187</v>
      </c>
      <c r="D6479">
        <v>26.3</v>
      </c>
      <c r="E6479">
        <v>0</v>
      </c>
    </row>
    <row r="6480" spans="1:5" x14ac:dyDescent="0.3">
      <c r="A6480" s="1">
        <v>45454.809027777781</v>
      </c>
      <c r="B6480">
        <v>6477</v>
      </c>
      <c r="C6480">
        <v>0.187</v>
      </c>
      <c r="D6480">
        <v>26.3</v>
      </c>
      <c r="E6480">
        <v>0</v>
      </c>
    </row>
    <row r="6481" spans="1:5" x14ac:dyDescent="0.3">
      <c r="A6481" s="1">
        <v>45454.8125</v>
      </c>
      <c r="B6481">
        <v>6478</v>
      </c>
      <c r="C6481">
        <v>0.186</v>
      </c>
      <c r="D6481">
        <v>26.29</v>
      </c>
      <c r="E6481">
        <v>0</v>
      </c>
    </row>
    <row r="6482" spans="1:5" x14ac:dyDescent="0.3">
      <c r="A6482" s="1">
        <v>45454.815972222219</v>
      </c>
      <c r="B6482">
        <v>6479</v>
      </c>
      <c r="C6482">
        <v>0.186</v>
      </c>
      <c r="D6482">
        <v>26.29</v>
      </c>
      <c r="E6482">
        <v>0</v>
      </c>
    </row>
    <row r="6483" spans="1:5" x14ac:dyDescent="0.3">
      <c r="A6483" s="1">
        <v>45454.819444444445</v>
      </c>
      <c r="B6483">
        <v>6480</v>
      </c>
      <c r="C6483">
        <v>0.186</v>
      </c>
      <c r="D6483">
        <v>26.29</v>
      </c>
      <c r="E6483">
        <v>0</v>
      </c>
    </row>
    <row r="6484" spans="1:5" x14ac:dyDescent="0.3">
      <c r="A6484" s="1">
        <v>45454.822916666664</v>
      </c>
      <c r="B6484">
        <v>6481</v>
      </c>
      <c r="C6484">
        <v>0.186</v>
      </c>
      <c r="D6484">
        <v>26.29</v>
      </c>
      <c r="E6484">
        <v>0</v>
      </c>
    </row>
    <row r="6485" spans="1:5" x14ac:dyDescent="0.3">
      <c r="A6485" s="1">
        <v>45454.826388888891</v>
      </c>
      <c r="B6485">
        <v>6482</v>
      </c>
      <c r="C6485">
        <v>0.186</v>
      </c>
      <c r="D6485">
        <v>26.29</v>
      </c>
      <c r="E6485">
        <v>0</v>
      </c>
    </row>
    <row r="6486" spans="1:5" x14ac:dyDescent="0.3">
      <c r="A6486" s="1">
        <v>45454.829861111109</v>
      </c>
      <c r="B6486">
        <v>6483</v>
      </c>
      <c r="C6486">
        <v>0.186</v>
      </c>
      <c r="D6486">
        <v>26.29</v>
      </c>
      <c r="E6486">
        <v>0</v>
      </c>
    </row>
    <row r="6487" spans="1:5" x14ac:dyDescent="0.3">
      <c r="A6487" s="1">
        <v>45454.833333333336</v>
      </c>
      <c r="B6487">
        <v>6484</v>
      </c>
      <c r="C6487">
        <v>0.186</v>
      </c>
      <c r="D6487">
        <v>26.29</v>
      </c>
      <c r="E6487">
        <v>0</v>
      </c>
    </row>
    <row r="6488" spans="1:5" x14ac:dyDescent="0.3">
      <c r="A6488" s="1">
        <v>45454.836805555555</v>
      </c>
      <c r="B6488">
        <v>6485</v>
      </c>
      <c r="C6488">
        <v>0.186</v>
      </c>
      <c r="D6488">
        <v>26.29</v>
      </c>
      <c r="E6488">
        <v>0</v>
      </c>
    </row>
    <row r="6489" spans="1:5" x14ac:dyDescent="0.3">
      <c r="A6489" s="1">
        <v>45454.840277777781</v>
      </c>
      <c r="B6489">
        <v>6486</v>
      </c>
      <c r="C6489">
        <v>0.186</v>
      </c>
      <c r="D6489">
        <v>26.29</v>
      </c>
      <c r="E6489">
        <v>0</v>
      </c>
    </row>
    <row r="6490" spans="1:5" x14ac:dyDescent="0.3">
      <c r="A6490" s="1">
        <v>45454.84375</v>
      </c>
      <c r="B6490">
        <v>6487</v>
      </c>
      <c r="C6490">
        <v>0.187</v>
      </c>
      <c r="D6490">
        <v>26.29</v>
      </c>
      <c r="E6490">
        <v>0</v>
      </c>
    </row>
    <row r="6491" spans="1:5" x14ac:dyDescent="0.3">
      <c r="A6491" s="1">
        <v>45454.847222222219</v>
      </c>
      <c r="B6491">
        <v>6488</v>
      </c>
      <c r="C6491">
        <v>0.187</v>
      </c>
      <c r="D6491">
        <v>26.28</v>
      </c>
      <c r="E6491">
        <v>0</v>
      </c>
    </row>
    <row r="6492" spans="1:5" x14ac:dyDescent="0.3">
      <c r="A6492" s="1">
        <v>45454.850694444445</v>
      </c>
      <c r="B6492">
        <v>6489</v>
      </c>
      <c r="C6492">
        <v>0.188</v>
      </c>
      <c r="D6492">
        <v>26.28</v>
      </c>
      <c r="E6492">
        <v>0</v>
      </c>
    </row>
    <row r="6493" spans="1:5" x14ac:dyDescent="0.3">
      <c r="A6493" s="1">
        <v>45454.854166666664</v>
      </c>
      <c r="B6493">
        <v>6490</v>
      </c>
      <c r="C6493">
        <v>0.189</v>
      </c>
      <c r="D6493">
        <v>26.28</v>
      </c>
      <c r="E6493">
        <v>0</v>
      </c>
    </row>
    <row r="6494" spans="1:5" x14ac:dyDescent="0.3">
      <c r="A6494" s="1">
        <v>45454.857638888891</v>
      </c>
      <c r="B6494">
        <v>6491</v>
      </c>
      <c r="C6494">
        <v>0.19</v>
      </c>
      <c r="D6494">
        <v>26.27</v>
      </c>
      <c r="E6494">
        <v>0</v>
      </c>
    </row>
    <row r="6495" spans="1:5" x14ac:dyDescent="0.3">
      <c r="A6495" s="1">
        <v>45454.861111111109</v>
      </c>
      <c r="B6495">
        <v>6492</v>
      </c>
      <c r="C6495">
        <v>0.192</v>
      </c>
      <c r="D6495">
        <v>26.27</v>
      </c>
      <c r="E6495">
        <v>0</v>
      </c>
    </row>
    <row r="6496" spans="1:5" x14ac:dyDescent="0.3">
      <c r="A6496" s="1">
        <v>45454.864583333336</v>
      </c>
      <c r="B6496">
        <v>6493</v>
      </c>
      <c r="C6496">
        <v>0.19500000000000001</v>
      </c>
      <c r="D6496">
        <v>26.26</v>
      </c>
      <c r="E6496">
        <v>0</v>
      </c>
    </row>
    <row r="6497" spans="1:5" x14ac:dyDescent="0.3">
      <c r="A6497" s="1">
        <v>45454.868055555555</v>
      </c>
      <c r="B6497">
        <v>6494</v>
      </c>
      <c r="C6497">
        <v>0.19700000000000001</v>
      </c>
      <c r="D6497">
        <v>26.25</v>
      </c>
      <c r="E6497">
        <v>0</v>
      </c>
    </row>
    <row r="6498" spans="1:5" x14ac:dyDescent="0.3">
      <c r="A6498" s="1">
        <v>45454.871527777781</v>
      </c>
      <c r="B6498">
        <v>6495</v>
      </c>
      <c r="C6498">
        <v>0.19800000000000001</v>
      </c>
      <c r="D6498">
        <v>26.24</v>
      </c>
      <c r="E6498">
        <v>0</v>
      </c>
    </row>
    <row r="6499" spans="1:5" x14ac:dyDescent="0.3">
      <c r="A6499" s="1">
        <v>45454.875</v>
      </c>
      <c r="B6499">
        <v>6496</v>
      </c>
      <c r="C6499">
        <v>0.19800000000000001</v>
      </c>
      <c r="D6499">
        <v>26.24</v>
      </c>
      <c r="E6499">
        <v>0</v>
      </c>
    </row>
    <row r="6500" spans="1:5" x14ac:dyDescent="0.3">
      <c r="A6500" s="1">
        <v>45454.878472222219</v>
      </c>
      <c r="B6500">
        <v>6497</v>
      </c>
      <c r="C6500">
        <v>0.19800000000000001</v>
      </c>
      <c r="D6500">
        <v>26.24</v>
      </c>
      <c r="E6500">
        <v>0</v>
      </c>
    </row>
    <row r="6501" spans="1:5" x14ac:dyDescent="0.3">
      <c r="A6501" s="1">
        <v>45454.881944444445</v>
      </c>
      <c r="B6501">
        <v>6498</v>
      </c>
      <c r="C6501">
        <v>0.19800000000000001</v>
      </c>
      <c r="D6501">
        <v>26.23</v>
      </c>
      <c r="E6501">
        <v>0</v>
      </c>
    </row>
    <row r="6502" spans="1:5" x14ac:dyDescent="0.3">
      <c r="A6502" s="1">
        <v>45454.885416666664</v>
      </c>
      <c r="B6502">
        <v>6499</v>
      </c>
      <c r="C6502">
        <v>0.19900000000000001</v>
      </c>
      <c r="D6502">
        <v>26.23</v>
      </c>
      <c r="E6502">
        <v>0</v>
      </c>
    </row>
    <row r="6503" spans="1:5" x14ac:dyDescent="0.3">
      <c r="A6503" s="1">
        <v>45454.888888888891</v>
      </c>
      <c r="B6503">
        <v>6500</v>
      </c>
      <c r="C6503">
        <v>0.19900000000000001</v>
      </c>
      <c r="D6503">
        <v>26.22</v>
      </c>
      <c r="E6503">
        <v>0</v>
      </c>
    </row>
    <row r="6504" spans="1:5" x14ac:dyDescent="0.3">
      <c r="A6504" s="1">
        <v>45454.892361111109</v>
      </c>
      <c r="B6504">
        <v>6501</v>
      </c>
      <c r="C6504">
        <v>0.20100000000000001</v>
      </c>
      <c r="D6504">
        <v>26.22</v>
      </c>
      <c r="E6504">
        <v>0</v>
      </c>
    </row>
    <row r="6505" spans="1:5" x14ac:dyDescent="0.3">
      <c r="A6505" s="1">
        <v>45454.895833333336</v>
      </c>
      <c r="B6505">
        <v>6502</v>
      </c>
      <c r="C6505">
        <v>0.20399999999999999</v>
      </c>
      <c r="D6505">
        <v>26.21</v>
      </c>
      <c r="E6505">
        <v>0</v>
      </c>
    </row>
    <row r="6506" spans="1:5" x14ac:dyDescent="0.3">
      <c r="A6506" s="1">
        <v>45454.899305555555</v>
      </c>
      <c r="B6506">
        <v>6503</v>
      </c>
      <c r="C6506">
        <v>0.20599999999999999</v>
      </c>
      <c r="D6506">
        <v>26.19</v>
      </c>
      <c r="E6506">
        <v>0</v>
      </c>
    </row>
    <row r="6507" spans="1:5" x14ac:dyDescent="0.3">
      <c r="A6507" s="1">
        <v>45454.902777777781</v>
      </c>
      <c r="B6507">
        <v>6504</v>
      </c>
      <c r="C6507">
        <v>0.20799999999999999</v>
      </c>
      <c r="D6507">
        <v>26.19</v>
      </c>
      <c r="E6507">
        <v>0</v>
      </c>
    </row>
    <row r="6508" spans="1:5" x14ac:dyDescent="0.3">
      <c r="A6508" s="1">
        <v>45454.90625</v>
      </c>
      <c r="B6508">
        <v>6505</v>
      </c>
      <c r="C6508">
        <v>0.20799999999999999</v>
      </c>
      <c r="D6508">
        <v>26.18</v>
      </c>
      <c r="E6508">
        <v>0</v>
      </c>
    </row>
    <row r="6509" spans="1:5" x14ac:dyDescent="0.3">
      <c r="A6509" s="1">
        <v>45454.909722222219</v>
      </c>
      <c r="B6509">
        <v>6506</v>
      </c>
      <c r="C6509">
        <v>0.20899999999999999</v>
      </c>
      <c r="D6509">
        <v>26.17</v>
      </c>
      <c r="E6509">
        <v>0</v>
      </c>
    </row>
    <row r="6510" spans="1:5" x14ac:dyDescent="0.3">
      <c r="A6510" s="1">
        <v>45454.913194444445</v>
      </c>
      <c r="B6510">
        <v>6507</v>
      </c>
      <c r="C6510">
        <v>0.20799999999999999</v>
      </c>
      <c r="D6510">
        <v>26.17</v>
      </c>
      <c r="E6510">
        <v>0</v>
      </c>
    </row>
    <row r="6511" spans="1:5" x14ac:dyDescent="0.3">
      <c r="A6511" s="1">
        <v>45454.916666666664</v>
      </c>
      <c r="B6511">
        <v>6508</v>
      </c>
      <c r="C6511">
        <v>0.20799999999999999</v>
      </c>
      <c r="D6511">
        <v>26.16</v>
      </c>
      <c r="E6511">
        <v>0</v>
      </c>
    </row>
    <row r="6512" spans="1:5" x14ac:dyDescent="0.3">
      <c r="A6512" s="1">
        <v>45454.920138888891</v>
      </c>
      <c r="B6512">
        <v>6509</v>
      </c>
      <c r="C6512">
        <v>0.20799999999999999</v>
      </c>
      <c r="D6512">
        <v>26.15</v>
      </c>
      <c r="E6512">
        <v>0</v>
      </c>
    </row>
    <row r="6513" spans="1:5" x14ac:dyDescent="0.3">
      <c r="A6513" s="1">
        <v>45454.923611111109</v>
      </c>
      <c r="B6513">
        <v>6510</v>
      </c>
      <c r="C6513">
        <v>0.20799999999999999</v>
      </c>
      <c r="D6513">
        <v>26.14</v>
      </c>
      <c r="E6513">
        <v>0</v>
      </c>
    </row>
    <row r="6514" spans="1:5" x14ac:dyDescent="0.3">
      <c r="A6514" s="1">
        <v>45454.927083333336</v>
      </c>
      <c r="B6514">
        <v>6511</v>
      </c>
      <c r="C6514">
        <v>0.20899999999999999</v>
      </c>
      <c r="D6514">
        <v>26.14</v>
      </c>
      <c r="E6514">
        <v>0</v>
      </c>
    </row>
    <row r="6515" spans="1:5" x14ac:dyDescent="0.3">
      <c r="A6515" s="1">
        <v>45454.930555555555</v>
      </c>
      <c r="B6515">
        <v>6512</v>
      </c>
      <c r="C6515">
        <v>0.21199999999999999</v>
      </c>
      <c r="D6515">
        <v>26.13</v>
      </c>
      <c r="E6515">
        <v>0</v>
      </c>
    </row>
    <row r="6516" spans="1:5" x14ac:dyDescent="0.3">
      <c r="A6516" s="1">
        <v>45454.934027777781</v>
      </c>
      <c r="B6516">
        <v>6513</v>
      </c>
      <c r="C6516">
        <v>0.222</v>
      </c>
      <c r="D6516">
        <v>26.12</v>
      </c>
      <c r="E6516">
        <v>0</v>
      </c>
    </row>
    <row r="6517" spans="1:5" x14ac:dyDescent="0.3">
      <c r="A6517" s="1">
        <v>45454.9375</v>
      </c>
      <c r="B6517">
        <v>6514</v>
      </c>
      <c r="C6517">
        <v>0.23899999999999999</v>
      </c>
      <c r="D6517">
        <v>26.11</v>
      </c>
      <c r="E6517">
        <v>0</v>
      </c>
    </row>
    <row r="6518" spans="1:5" x14ac:dyDescent="0.3">
      <c r="A6518" s="1">
        <v>45454.940972222219</v>
      </c>
      <c r="B6518">
        <v>6515</v>
      </c>
      <c r="C6518">
        <v>0.254</v>
      </c>
      <c r="D6518">
        <v>26.09</v>
      </c>
      <c r="E6518">
        <v>0</v>
      </c>
    </row>
    <row r="6519" spans="1:5" x14ac:dyDescent="0.3">
      <c r="A6519" s="1">
        <v>45454.944444444445</v>
      </c>
      <c r="B6519">
        <v>6516</v>
      </c>
      <c r="C6519">
        <v>0.26400000000000001</v>
      </c>
      <c r="D6519">
        <v>26.08</v>
      </c>
      <c r="E6519">
        <v>0</v>
      </c>
    </row>
    <row r="6520" spans="1:5" x14ac:dyDescent="0.3">
      <c r="A6520" s="1">
        <v>45454.947916666664</v>
      </c>
      <c r="B6520">
        <v>6517</v>
      </c>
      <c r="C6520">
        <v>0.27100000000000002</v>
      </c>
      <c r="D6520">
        <v>26.07</v>
      </c>
      <c r="E6520">
        <v>0</v>
      </c>
    </row>
    <row r="6521" spans="1:5" x14ac:dyDescent="0.3">
      <c r="A6521" s="1">
        <v>45454.951388888891</v>
      </c>
      <c r="B6521">
        <v>6518</v>
      </c>
      <c r="C6521">
        <v>0.27200000000000002</v>
      </c>
      <c r="D6521">
        <v>26.05</v>
      </c>
      <c r="E6521">
        <v>0</v>
      </c>
    </row>
    <row r="6522" spans="1:5" x14ac:dyDescent="0.3">
      <c r="A6522" s="1">
        <v>45454.954861111109</v>
      </c>
      <c r="B6522">
        <v>6519</v>
      </c>
      <c r="C6522">
        <v>0.29899999999999999</v>
      </c>
      <c r="D6522">
        <v>26.04</v>
      </c>
      <c r="E6522">
        <v>0</v>
      </c>
    </row>
    <row r="6523" spans="1:5" x14ac:dyDescent="0.3">
      <c r="A6523" s="1">
        <v>45454.958333333336</v>
      </c>
      <c r="B6523">
        <v>6520</v>
      </c>
      <c r="C6523">
        <v>0.30099999999999999</v>
      </c>
      <c r="D6523">
        <v>26.01</v>
      </c>
      <c r="E6523">
        <v>0</v>
      </c>
    </row>
    <row r="6524" spans="1:5" x14ac:dyDescent="0.3">
      <c r="A6524" s="1">
        <v>45454.961805555555</v>
      </c>
      <c r="B6524">
        <v>6521</v>
      </c>
      <c r="C6524">
        <v>0.29299999999999998</v>
      </c>
      <c r="D6524">
        <v>25.97</v>
      </c>
      <c r="E6524">
        <v>0</v>
      </c>
    </row>
    <row r="6525" spans="1:5" x14ac:dyDescent="0.3">
      <c r="A6525" s="1">
        <v>45454.965277777781</v>
      </c>
      <c r="B6525">
        <v>6522</v>
      </c>
      <c r="C6525">
        <v>0.28499999999999998</v>
      </c>
      <c r="D6525">
        <v>25.95</v>
      </c>
      <c r="E6525">
        <v>0</v>
      </c>
    </row>
    <row r="6526" spans="1:5" x14ac:dyDescent="0.3">
      <c r="A6526" s="1">
        <v>45454.96875</v>
      </c>
      <c r="B6526">
        <v>6523</v>
      </c>
      <c r="C6526">
        <v>0.27600000000000002</v>
      </c>
      <c r="D6526">
        <v>25.95</v>
      </c>
      <c r="E6526">
        <v>0</v>
      </c>
    </row>
    <row r="6527" spans="1:5" x14ac:dyDescent="0.3">
      <c r="A6527" s="1">
        <v>45454.972222222219</v>
      </c>
      <c r="B6527">
        <v>6524</v>
      </c>
      <c r="C6527">
        <v>0.26800000000000002</v>
      </c>
      <c r="D6527">
        <v>25.95</v>
      </c>
      <c r="E6527">
        <v>0</v>
      </c>
    </row>
    <row r="6528" spans="1:5" x14ac:dyDescent="0.3">
      <c r="A6528" s="1">
        <v>45454.975694444445</v>
      </c>
      <c r="B6528">
        <v>6525</v>
      </c>
      <c r="C6528">
        <v>0.26200000000000001</v>
      </c>
      <c r="D6528">
        <v>25.95</v>
      </c>
      <c r="E6528">
        <v>0</v>
      </c>
    </row>
    <row r="6529" spans="1:5" x14ac:dyDescent="0.3">
      <c r="A6529" s="1">
        <v>45454.979166666664</v>
      </c>
      <c r="B6529">
        <v>6526</v>
      </c>
      <c r="C6529">
        <v>0.25700000000000001</v>
      </c>
      <c r="D6529">
        <v>25.96</v>
      </c>
      <c r="E6529">
        <v>0</v>
      </c>
    </row>
    <row r="6530" spans="1:5" x14ac:dyDescent="0.3">
      <c r="A6530" s="1">
        <v>45454.982638888891</v>
      </c>
      <c r="B6530">
        <v>6527</v>
      </c>
      <c r="C6530">
        <v>0.254</v>
      </c>
      <c r="D6530">
        <v>25.96</v>
      </c>
      <c r="E6530">
        <v>0</v>
      </c>
    </row>
    <row r="6531" spans="1:5" x14ac:dyDescent="0.3">
      <c r="A6531" s="1">
        <v>45454.986111111109</v>
      </c>
      <c r="B6531">
        <v>6528</v>
      </c>
      <c r="C6531">
        <v>0.251</v>
      </c>
      <c r="D6531">
        <v>25.97</v>
      </c>
      <c r="E6531">
        <v>0</v>
      </c>
    </row>
    <row r="6532" spans="1:5" x14ac:dyDescent="0.3">
      <c r="A6532" s="1">
        <v>45454.989583333336</v>
      </c>
      <c r="B6532">
        <v>6529</v>
      </c>
      <c r="C6532">
        <v>0.249</v>
      </c>
      <c r="D6532">
        <v>25.97</v>
      </c>
      <c r="E6532">
        <v>0</v>
      </c>
    </row>
    <row r="6533" spans="1:5" x14ac:dyDescent="0.3">
      <c r="A6533" s="1">
        <v>45454.993055555555</v>
      </c>
      <c r="B6533">
        <v>6530</v>
      </c>
      <c r="C6533">
        <v>0.247</v>
      </c>
      <c r="D6533">
        <v>25.97</v>
      </c>
      <c r="E6533">
        <v>0</v>
      </c>
    </row>
    <row r="6534" spans="1:5" x14ac:dyDescent="0.3">
      <c r="A6534" s="1">
        <v>45454.996527777781</v>
      </c>
      <c r="B6534">
        <v>6531</v>
      </c>
      <c r="C6534">
        <v>0.245</v>
      </c>
      <c r="D6534">
        <v>25.98</v>
      </c>
      <c r="E6534">
        <v>0</v>
      </c>
    </row>
    <row r="6535" spans="1:5" x14ac:dyDescent="0.3">
      <c r="A6535" s="1">
        <v>45455</v>
      </c>
      <c r="B6535">
        <v>6532</v>
      </c>
      <c r="C6535">
        <v>0.24299999999999999</v>
      </c>
      <c r="D6535">
        <v>25.98</v>
      </c>
      <c r="E6535">
        <v>0</v>
      </c>
    </row>
    <row r="6536" spans="1:5" x14ac:dyDescent="0.3">
      <c r="A6536" s="1">
        <v>45455.003472222219</v>
      </c>
      <c r="B6536">
        <v>6533</v>
      </c>
      <c r="C6536">
        <v>0.24199999999999999</v>
      </c>
      <c r="D6536">
        <v>25.99</v>
      </c>
      <c r="E6536">
        <v>0</v>
      </c>
    </row>
    <row r="6537" spans="1:5" x14ac:dyDescent="0.3">
      <c r="A6537" s="1">
        <v>45455.006944444445</v>
      </c>
      <c r="B6537">
        <v>6534</v>
      </c>
      <c r="C6537">
        <v>0.24</v>
      </c>
      <c r="D6537">
        <v>25.99</v>
      </c>
      <c r="E6537">
        <v>0</v>
      </c>
    </row>
    <row r="6538" spans="1:5" x14ac:dyDescent="0.3">
      <c r="A6538" s="1">
        <v>45455.010416666664</v>
      </c>
      <c r="B6538">
        <v>6535</v>
      </c>
      <c r="C6538">
        <v>0.23799999999999999</v>
      </c>
      <c r="D6538">
        <v>26</v>
      </c>
      <c r="E6538">
        <v>0</v>
      </c>
    </row>
    <row r="6539" spans="1:5" x14ac:dyDescent="0.3">
      <c r="A6539" s="1">
        <v>45455.013888888891</v>
      </c>
      <c r="B6539">
        <v>6536</v>
      </c>
      <c r="C6539">
        <v>0.23699999999999999</v>
      </c>
      <c r="D6539">
        <v>26.01</v>
      </c>
      <c r="E6539">
        <v>0</v>
      </c>
    </row>
    <row r="6540" spans="1:5" x14ac:dyDescent="0.3">
      <c r="A6540" s="1">
        <v>45455.017361111109</v>
      </c>
      <c r="B6540">
        <v>6537</v>
      </c>
      <c r="C6540">
        <v>0.23599999999999999</v>
      </c>
      <c r="D6540">
        <v>26.01</v>
      </c>
      <c r="E6540">
        <v>0</v>
      </c>
    </row>
    <row r="6541" spans="1:5" x14ac:dyDescent="0.3">
      <c r="A6541" s="1">
        <v>45455.020833333336</v>
      </c>
      <c r="B6541">
        <v>6538</v>
      </c>
      <c r="C6541">
        <v>0.23499999999999999</v>
      </c>
      <c r="D6541">
        <v>26.02</v>
      </c>
      <c r="E6541">
        <v>0</v>
      </c>
    </row>
    <row r="6542" spans="1:5" x14ac:dyDescent="0.3">
      <c r="A6542" s="1">
        <v>45455.024305555555</v>
      </c>
      <c r="B6542">
        <v>6539</v>
      </c>
      <c r="C6542">
        <v>0.23499999999999999</v>
      </c>
      <c r="D6542">
        <v>26.03</v>
      </c>
      <c r="E6542">
        <v>0</v>
      </c>
    </row>
    <row r="6543" spans="1:5" x14ac:dyDescent="0.3">
      <c r="A6543" s="1">
        <v>45455.027777777781</v>
      </c>
      <c r="B6543">
        <v>6540</v>
      </c>
      <c r="C6543">
        <v>0.23400000000000001</v>
      </c>
      <c r="D6543">
        <v>26.03</v>
      </c>
      <c r="E6543">
        <v>0</v>
      </c>
    </row>
    <row r="6544" spans="1:5" x14ac:dyDescent="0.3">
      <c r="A6544" s="1">
        <v>45455.03125</v>
      </c>
      <c r="B6544">
        <v>6541</v>
      </c>
      <c r="C6544">
        <v>0.23400000000000001</v>
      </c>
      <c r="D6544">
        <v>26.04</v>
      </c>
      <c r="E6544">
        <v>0</v>
      </c>
    </row>
    <row r="6545" spans="1:5" x14ac:dyDescent="0.3">
      <c r="A6545" s="1">
        <v>45455.034722222219</v>
      </c>
      <c r="B6545">
        <v>6542</v>
      </c>
      <c r="C6545">
        <v>0.23300000000000001</v>
      </c>
      <c r="D6545">
        <v>26.04</v>
      </c>
      <c r="E6545">
        <v>0</v>
      </c>
    </row>
    <row r="6546" spans="1:5" x14ac:dyDescent="0.3">
      <c r="A6546" s="1">
        <v>45455.038194444445</v>
      </c>
      <c r="B6546">
        <v>6543</v>
      </c>
      <c r="C6546">
        <v>0.23300000000000001</v>
      </c>
      <c r="D6546">
        <v>26.05</v>
      </c>
      <c r="E6546">
        <v>0</v>
      </c>
    </row>
    <row r="6547" spans="1:5" x14ac:dyDescent="0.3">
      <c r="A6547" s="1">
        <v>45455.041666666664</v>
      </c>
      <c r="B6547">
        <v>6544</v>
      </c>
      <c r="C6547">
        <v>0.23200000000000001</v>
      </c>
      <c r="D6547">
        <v>26.06</v>
      </c>
      <c r="E6547">
        <v>0</v>
      </c>
    </row>
    <row r="6548" spans="1:5" x14ac:dyDescent="0.3">
      <c r="A6548" s="1">
        <v>45455.045138888891</v>
      </c>
      <c r="B6548">
        <v>6545</v>
      </c>
      <c r="C6548">
        <v>0.23200000000000001</v>
      </c>
      <c r="D6548">
        <v>26.06</v>
      </c>
      <c r="E6548">
        <v>0</v>
      </c>
    </row>
    <row r="6549" spans="1:5" x14ac:dyDescent="0.3">
      <c r="A6549" s="1">
        <v>45455.048611111109</v>
      </c>
      <c r="B6549">
        <v>6546</v>
      </c>
      <c r="C6549">
        <v>0.23100000000000001</v>
      </c>
      <c r="D6549">
        <v>26.07</v>
      </c>
      <c r="E6549">
        <v>0</v>
      </c>
    </row>
    <row r="6550" spans="1:5" x14ac:dyDescent="0.3">
      <c r="A6550" s="1">
        <v>45455.052083333336</v>
      </c>
      <c r="B6550">
        <v>6547</v>
      </c>
      <c r="C6550">
        <v>0.23100000000000001</v>
      </c>
      <c r="D6550">
        <v>26.07</v>
      </c>
      <c r="E6550">
        <v>0</v>
      </c>
    </row>
    <row r="6551" spans="1:5" x14ac:dyDescent="0.3">
      <c r="A6551" s="1">
        <v>45455.055555555555</v>
      </c>
      <c r="B6551">
        <v>6548</v>
      </c>
      <c r="C6551">
        <v>0.23</v>
      </c>
      <c r="D6551">
        <v>26.07</v>
      </c>
      <c r="E6551">
        <v>0</v>
      </c>
    </row>
    <row r="6552" spans="1:5" x14ac:dyDescent="0.3">
      <c r="A6552" s="1">
        <v>45455.059027777781</v>
      </c>
      <c r="B6552">
        <v>6549</v>
      </c>
      <c r="C6552">
        <v>0.23</v>
      </c>
      <c r="D6552">
        <v>26.07</v>
      </c>
      <c r="E6552">
        <v>0</v>
      </c>
    </row>
    <row r="6553" spans="1:5" x14ac:dyDescent="0.3">
      <c r="A6553" s="1">
        <v>45455.0625</v>
      </c>
      <c r="B6553">
        <v>6550</v>
      </c>
      <c r="C6553">
        <v>0.22900000000000001</v>
      </c>
      <c r="D6553">
        <v>26.08</v>
      </c>
      <c r="E6553">
        <v>0</v>
      </c>
    </row>
    <row r="6554" spans="1:5" x14ac:dyDescent="0.3">
      <c r="A6554" s="1">
        <v>45455.065972222219</v>
      </c>
      <c r="B6554">
        <v>6551</v>
      </c>
      <c r="C6554">
        <v>0.22900000000000001</v>
      </c>
      <c r="D6554">
        <v>26.08</v>
      </c>
      <c r="E6554">
        <v>0</v>
      </c>
    </row>
    <row r="6555" spans="1:5" x14ac:dyDescent="0.3">
      <c r="A6555" s="1">
        <v>45455.069444444445</v>
      </c>
      <c r="B6555">
        <v>6552</v>
      </c>
      <c r="C6555">
        <v>0.22900000000000001</v>
      </c>
      <c r="D6555">
        <v>26.07</v>
      </c>
      <c r="E6555">
        <v>0</v>
      </c>
    </row>
    <row r="6556" spans="1:5" x14ac:dyDescent="0.3">
      <c r="A6556" s="1">
        <v>45455.072916666664</v>
      </c>
      <c r="B6556">
        <v>6553</v>
      </c>
      <c r="C6556">
        <v>0.23</v>
      </c>
      <c r="D6556">
        <v>26.07</v>
      </c>
      <c r="E6556">
        <v>0</v>
      </c>
    </row>
    <row r="6557" spans="1:5" x14ac:dyDescent="0.3">
      <c r="A6557" s="1">
        <v>45455.076388888891</v>
      </c>
      <c r="B6557">
        <v>6554</v>
      </c>
      <c r="C6557">
        <v>0.23799999999999999</v>
      </c>
      <c r="D6557">
        <v>26.06</v>
      </c>
      <c r="E6557">
        <v>0</v>
      </c>
    </row>
    <row r="6558" spans="1:5" x14ac:dyDescent="0.3">
      <c r="A6558" s="1">
        <v>45455.079861111109</v>
      </c>
      <c r="B6558">
        <v>6555</v>
      </c>
      <c r="C6558">
        <v>0.25</v>
      </c>
      <c r="D6558">
        <v>26.05</v>
      </c>
      <c r="E6558">
        <v>0</v>
      </c>
    </row>
    <row r="6559" spans="1:5" x14ac:dyDescent="0.3">
      <c r="A6559" s="1">
        <v>45455.083333333336</v>
      </c>
      <c r="B6559">
        <v>6556</v>
      </c>
      <c r="C6559">
        <v>0.253</v>
      </c>
      <c r="D6559">
        <v>26.04</v>
      </c>
      <c r="E6559">
        <v>0</v>
      </c>
    </row>
    <row r="6560" spans="1:5" x14ac:dyDescent="0.3">
      <c r="A6560" s="1">
        <v>45455.086805555555</v>
      </c>
      <c r="B6560">
        <v>6557</v>
      </c>
      <c r="C6560">
        <v>0.25</v>
      </c>
      <c r="D6560">
        <v>26.03</v>
      </c>
      <c r="E6560">
        <v>0</v>
      </c>
    </row>
    <row r="6561" spans="1:5" x14ac:dyDescent="0.3">
      <c r="A6561" s="1">
        <v>45455.090277777781</v>
      </c>
      <c r="B6561">
        <v>6558</v>
      </c>
      <c r="C6561">
        <v>0.25</v>
      </c>
      <c r="D6561">
        <v>26.01</v>
      </c>
      <c r="E6561">
        <v>0</v>
      </c>
    </row>
    <row r="6562" spans="1:5" x14ac:dyDescent="0.3">
      <c r="A6562" s="1">
        <v>45455.09375</v>
      </c>
      <c r="B6562">
        <v>6559</v>
      </c>
      <c r="C6562">
        <v>0.254</v>
      </c>
      <c r="D6562">
        <v>26</v>
      </c>
      <c r="E6562">
        <v>0</v>
      </c>
    </row>
    <row r="6563" spans="1:5" x14ac:dyDescent="0.3">
      <c r="A6563" s="1">
        <v>45455.097222222219</v>
      </c>
      <c r="B6563">
        <v>6560</v>
      </c>
      <c r="C6563">
        <v>0.26400000000000001</v>
      </c>
      <c r="D6563">
        <v>25.98</v>
      </c>
      <c r="E6563">
        <v>0</v>
      </c>
    </row>
    <row r="6564" spans="1:5" x14ac:dyDescent="0.3">
      <c r="A6564" s="1">
        <v>45455.100694444445</v>
      </c>
      <c r="B6564">
        <v>6561</v>
      </c>
      <c r="C6564">
        <v>0.26300000000000001</v>
      </c>
      <c r="D6564">
        <v>25.96</v>
      </c>
      <c r="E6564">
        <v>0</v>
      </c>
    </row>
    <row r="6565" spans="1:5" x14ac:dyDescent="0.3">
      <c r="A6565" s="1">
        <v>45455.104166666664</v>
      </c>
      <c r="B6565">
        <v>6562</v>
      </c>
      <c r="C6565">
        <v>0.25700000000000001</v>
      </c>
      <c r="D6565">
        <v>25.94</v>
      </c>
      <c r="E6565">
        <v>0</v>
      </c>
    </row>
    <row r="6566" spans="1:5" x14ac:dyDescent="0.3">
      <c r="A6566" s="1">
        <v>45455.107638888891</v>
      </c>
      <c r="B6566">
        <v>6563</v>
      </c>
      <c r="C6566">
        <v>0.252</v>
      </c>
      <c r="D6566">
        <v>25.93</v>
      </c>
      <c r="E6566">
        <v>0</v>
      </c>
    </row>
    <row r="6567" spans="1:5" x14ac:dyDescent="0.3">
      <c r="A6567" s="1">
        <v>45455.111111111109</v>
      </c>
      <c r="B6567">
        <v>6564</v>
      </c>
      <c r="C6567">
        <v>0.248</v>
      </c>
      <c r="D6567">
        <v>25.92</v>
      </c>
      <c r="E6567">
        <v>0</v>
      </c>
    </row>
    <row r="6568" spans="1:5" x14ac:dyDescent="0.3">
      <c r="A6568" s="1">
        <v>45455.114583333336</v>
      </c>
      <c r="B6568">
        <v>6565</v>
      </c>
      <c r="C6568">
        <v>0.245</v>
      </c>
      <c r="D6568">
        <v>25.91</v>
      </c>
      <c r="E6568">
        <v>0</v>
      </c>
    </row>
    <row r="6569" spans="1:5" x14ac:dyDescent="0.3">
      <c r="A6569" s="1">
        <v>45455.118055555555</v>
      </c>
      <c r="B6569">
        <v>6566</v>
      </c>
      <c r="C6569">
        <v>0.24199999999999999</v>
      </c>
      <c r="D6569">
        <v>25.9</v>
      </c>
      <c r="E6569">
        <v>0</v>
      </c>
    </row>
    <row r="6570" spans="1:5" x14ac:dyDescent="0.3">
      <c r="A6570" s="1">
        <v>45455.121527777781</v>
      </c>
      <c r="B6570">
        <v>6567</v>
      </c>
      <c r="C6570">
        <v>0.24099999999999999</v>
      </c>
      <c r="D6570">
        <v>25.9</v>
      </c>
      <c r="E6570">
        <v>0</v>
      </c>
    </row>
    <row r="6571" spans="1:5" x14ac:dyDescent="0.3">
      <c r="A6571" s="1">
        <v>45455.125</v>
      </c>
      <c r="B6571">
        <v>6568</v>
      </c>
      <c r="C6571">
        <v>0.24099999999999999</v>
      </c>
      <c r="D6571">
        <v>25.9</v>
      </c>
      <c r="E6571">
        <v>0</v>
      </c>
    </row>
    <row r="6572" spans="1:5" x14ac:dyDescent="0.3">
      <c r="A6572" s="1">
        <v>45455.128472222219</v>
      </c>
      <c r="B6572">
        <v>6569</v>
      </c>
      <c r="C6572">
        <v>0.24099999999999999</v>
      </c>
      <c r="D6572">
        <v>25.9</v>
      </c>
      <c r="E6572">
        <v>0</v>
      </c>
    </row>
    <row r="6573" spans="1:5" x14ac:dyDescent="0.3">
      <c r="A6573" s="1">
        <v>45455.131944444445</v>
      </c>
      <c r="B6573">
        <v>6570</v>
      </c>
      <c r="C6573">
        <v>0.24199999999999999</v>
      </c>
      <c r="D6573">
        <v>25.89</v>
      </c>
      <c r="E6573">
        <v>0</v>
      </c>
    </row>
    <row r="6574" spans="1:5" x14ac:dyDescent="0.3">
      <c r="A6574" s="1">
        <v>45455.135416666664</v>
      </c>
      <c r="B6574">
        <v>6571</v>
      </c>
      <c r="C6574">
        <v>0.24199999999999999</v>
      </c>
      <c r="D6574">
        <v>25.89</v>
      </c>
      <c r="E6574">
        <v>0</v>
      </c>
    </row>
    <row r="6575" spans="1:5" x14ac:dyDescent="0.3">
      <c r="A6575" s="1">
        <v>45455.138888888891</v>
      </c>
      <c r="B6575">
        <v>6572</v>
      </c>
      <c r="C6575">
        <v>0.24199999999999999</v>
      </c>
      <c r="D6575">
        <v>25.89</v>
      </c>
      <c r="E6575">
        <v>0</v>
      </c>
    </row>
    <row r="6576" spans="1:5" x14ac:dyDescent="0.3">
      <c r="A6576" s="1">
        <v>45455.142361111109</v>
      </c>
      <c r="B6576">
        <v>6573</v>
      </c>
      <c r="C6576">
        <v>0.24099999999999999</v>
      </c>
      <c r="D6576">
        <v>25.89</v>
      </c>
      <c r="E6576">
        <v>0</v>
      </c>
    </row>
    <row r="6577" spans="1:5" x14ac:dyDescent="0.3">
      <c r="A6577" s="1">
        <v>45455.145833333336</v>
      </c>
      <c r="B6577">
        <v>6574</v>
      </c>
      <c r="C6577">
        <v>0.24099999999999999</v>
      </c>
      <c r="D6577">
        <v>25.9</v>
      </c>
      <c r="E6577">
        <v>0</v>
      </c>
    </row>
    <row r="6578" spans="1:5" x14ac:dyDescent="0.3">
      <c r="A6578" s="1">
        <v>45455.149305555555</v>
      </c>
      <c r="B6578">
        <v>6575</v>
      </c>
      <c r="C6578">
        <v>0.24099999999999999</v>
      </c>
      <c r="D6578">
        <v>25.9</v>
      </c>
      <c r="E6578">
        <v>0</v>
      </c>
    </row>
    <row r="6579" spans="1:5" x14ac:dyDescent="0.3">
      <c r="A6579" s="1">
        <v>45455.152777777781</v>
      </c>
      <c r="B6579">
        <v>6576</v>
      </c>
      <c r="C6579">
        <v>0.24199999999999999</v>
      </c>
      <c r="D6579">
        <v>25.9</v>
      </c>
      <c r="E6579">
        <v>0</v>
      </c>
    </row>
    <row r="6580" spans="1:5" x14ac:dyDescent="0.3">
      <c r="A6580" s="1">
        <v>45455.15625</v>
      </c>
      <c r="B6580">
        <v>6577</v>
      </c>
      <c r="C6580">
        <v>0.24299999999999999</v>
      </c>
      <c r="D6580">
        <v>25.9</v>
      </c>
      <c r="E6580">
        <v>0</v>
      </c>
    </row>
    <row r="6581" spans="1:5" x14ac:dyDescent="0.3">
      <c r="A6581" s="1">
        <v>45455.159722222219</v>
      </c>
      <c r="B6581">
        <v>6578</v>
      </c>
      <c r="C6581">
        <v>0.24299999999999999</v>
      </c>
      <c r="D6581">
        <v>25.9</v>
      </c>
      <c r="E6581">
        <v>0</v>
      </c>
    </row>
    <row r="6582" spans="1:5" x14ac:dyDescent="0.3">
      <c r="A6582" s="1">
        <v>45455.163194444445</v>
      </c>
      <c r="B6582">
        <v>6579</v>
      </c>
      <c r="C6582">
        <v>0.24199999999999999</v>
      </c>
      <c r="D6582">
        <v>25.9</v>
      </c>
      <c r="E6582">
        <v>0</v>
      </c>
    </row>
    <row r="6583" spans="1:5" x14ac:dyDescent="0.3">
      <c r="A6583" s="1">
        <v>45455.166666666664</v>
      </c>
      <c r="B6583">
        <v>6580</v>
      </c>
      <c r="C6583">
        <v>0.24199999999999999</v>
      </c>
      <c r="D6583">
        <v>25.9</v>
      </c>
      <c r="E6583">
        <v>0</v>
      </c>
    </row>
    <row r="6584" spans="1:5" x14ac:dyDescent="0.3">
      <c r="A6584" s="1">
        <v>45455.170138888891</v>
      </c>
      <c r="B6584">
        <v>6581</v>
      </c>
      <c r="C6584">
        <v>0.24099999999999999</v>
      </c>
      <c r="D6584">
        <v>25.91</v>
      </c>
      <c r="E6584">
        <v>0</v>
      </c>
    </row>
    <row r="6585" spans="1:5" x14ac:dyDescent="0.3">
      <c r="A6585" s="1">
        <v>45455.173611111109</v>
      </c>
      <c r="B6585">
        <v>6582</v>
      </c>
      <c r="C6585">
        <v>0.24</v>
      </c>
      <c r="D6585">
        <v>25.91</v>
      </c>
      <c r="E6585">
        <v>0</v>
      </c>
    </row>
    <row r="6586" spans="1:5" x14ac:dyDescent="0.3">
      <c r="A6586" s="1">
        <v>45455.177083333336</v>
      </c>
      <c r="B6586">
        <v>6583</v>
      </c>
      <c r="C6586">
        <v>0.24</v>
      </c>
      <c r="D6586">
        <v>25.91</v>
      </c>
      <c r="E6586">
        <v>0</v>
      </c>
    </row>
    <row r="6587" spans="1:5" x14ac:dyDescent="0.3">
      <c r="A6587" s="1">
        <v>45455.180555555555</v>
      </c>
      <c r="B6587">
        <v>6584</v>
      </c>
      <c r="C6587">
        <v>0.23899999999999999</v>
      </c>
      <c r="D6587">
        <v>25.92</v>
      </c>
      <c r="E6587">
        <v>0</v>
      </c>
    </row>
    <row r="6588" spans="1:5" x14ac:dyDescent="0.3">
      <c r="A6588" s="1">
        <v>45455.184027777781</v>
      </c>
      <c r="B6588">
        <v>6585</v>
      </c>
      <c r="C6588">
        <v>0.23899999999999999</v>
      </c>
      <c r="D6588">
        <v>25.92</v>
      </c>
      <c r="E6588">
        <v>0</v>
      </c>
    </row>
    <row r="6589" spans="1:5" x14ac:dyDescent="0.3">
      <c r="A6589" s="1">
        <v>45455.1875</v>
      </c>
      <c r="B6589">
        <v>6586</v>
      </c>
      <c r="C6589">
        <v>0.23799999999999999</v>
      </c>
      <c r="D6589">
        <v>25.93</v>
      </c>
      <c r="E6589">
        <v>0</v>
      </c>
    </row>
    <row r="6590" spans="1:5" x14ac:dyDescent="0.3">
      <c r="A6590" s="1">
        <v>45455.190972222219</v>
      </c>
      <c r="B6590">
        <v>6587</v>
      </c>
      <c r="C6590">
        <v>0.23799999999999999</v>
      </c>
      <c r="D6590">
        <v>25.94</v>
      </c>
      <c r="E6590">
        <v>0</v>
      </c>
    </row>
    <row r="6591" spans="1:5" x14ac:dyDescent="0.3">
      <c r="A6591" s="1">
        <v>45455.194444444445</v>
      </c>
      <c r="B6591">
        <v>6588</v>
      </c>
      <c r="C6591">
        <v>0.23799999999999999</v>
      </c>
      <c r="D6591">
        <v>25.94</v>
      </c>
      <c r="E6591">
        <v>0</v>
      </c>
    </row>
    <row r="6592" spans="1:5" x14ac:dyDescent="0.3">
      <c r="A6592" s="1">
        <v>45455.197916666664</v>
      </c>
      <c r="B6592">
        <v>6589</v>
      </c>
      <c r="C6592">
        <v>0.23699999999999999</v>
      </c>
      <c r="D6592">
        <v>25.95</v>
      </c>
      <c r="E6592">
        <v>0</v>
      </c>
    </row>
    <row r="6593" spans="1:5" x14ac:dyDescent="0.3">
      <c r="A6593" s="1">
        <v>45455.201388888891</v>
      </c>
      <c r="B6593">
        <v>6590</v>
      </c>
      <c r="C6593">
        <v>0.23699999999999999</v>
      </c>
      <c r="D6593">
        <v>25.96</v>
      </c>
      <c r="E6593">
        <v>0</v>
      </c>
    </row>
    <row r="6594" spans="1:5" x14ac:dyDescent="0.3">
      <c r="A6594" s="1">
        <v>45455.204861111109</v>
      </c>
      <c r="B6594">
        <v>6591</v>
      </c>
      <c r="C6594">
        <v>0.23699999999999999</v>
      </c>
      <c r="D6594">
        <v>25.97</v>
      </c>
      <c r="E6594">
        <v>0</v>
      </c>
    </row>
    <row r="6595" spans="1:5" x14ac:dyDescent="0.3">
      <c r="A6595" s="1">
        <v>45455.208333333336</v>
      </c>
      <c r="B6595">
        <v>6592</v>
      </c>
      <c r="C6595">
        <v>0.23599999999999999</v>
      </c>
      <c r="D6595">
        <v>25.97</v>
      </c>
      <c r="E6595">
        <v>0</v>
      </c>
    </row>
    <row r="6596" spans="1:5" x14ac:dyDescent="0.3">
      <c r="A6596" s="1">
        <v>45455.211805555555</v>
      </c>
      <c r="B6596">
        <v>6593</v>
      </c>
      <c r="C6596">
        <v>0.23599999999999999</v>
      </c>
      <c r="D6596">
        <v>25.98</v>
      </c>
      <c r="E6596">
        <v>0</v>
      </c>
    </row>
    <row r="6597" spans="1:5" x14ac:dyDescent="0.3">
      <c r="A6597" s="1">
        <v>45455.215277777781</v>
      </c>
      <c r="B6597">
        <v>6594</v>
      </c>
      <c r="C6597">
        <v>0.23599999999999999</v>
      </c>
      <c r="D6597">
        <v>25.98</v>
      </c>
      <c r="E6597">
        <v>0</v>
      </c>
    </row>
    <row r="6598" spans="1:5" x14ac:dyDescent="0.3">
      <c r="A6598" s="1">
        <v>45455.21875</v>
      </c>
      <c r="B6598">
        <v>6595</v>
      </c>
      <c r="C6598">
        <v>0.23599999999999999</v>
      </c>
      <c r="D6598">
        <v>25.99</v>
      </c>
      <c r="E6598">
        <v>0</v>
      </c>
    </row>
    <row r="6599" spans="1:5" x14ac:dyDescent="0.3">
      <c r="A6599" s="1">
        <v>45455.222222222219</v>
      </c>
      <c r="B6599">
        <v>6596</v>
      </c>
      <c r="C6599">
        <v>0.23599999999999999</v>
      </c>
      <c r="D6599">
        <v>26</v>
      </c>
      <c r="E6599">
        <v>0</v>
      </c>
    </row>
    <row r="6600" spans="1:5" x14ac:dyDescent="0.3">
      <c r="A6600" s="1">
        <v>45455.225694444445</v>
      </c>
      <c r="B6600">
        <v>6597</v>
      </c>
      <c r="C6600">
        <v>0.23499999999999999</v>
      </c>
      <c r="D6600">
        <v>26</v>
      </c>
      <c r="E6600">
        <v>0</v>
      </c>
    </row>
    <row r="6601" spans="1:5" x14ac:dyDescent="0.3">
      <c r="A6601" s="1">
        <v>45455.229166666664</v>
      </c>
      <c r="B6601">
        <v>6598</v>
      </c>
      <c r="C6601">
        <v>0.23499999999999999</v>
      </c>
      <c r="D6601">
        <v>26.01</v>
      </c>
      <c r="E6601">
        <v>0</v>
      </c>
    </row>
    <row r="6602" spans="1:5" x14ac:dyDescent="0.3">
      <c r="A6602" s="1">
        <v>45455.232638888891</v>
      </c>
      <c r="B6602">
        <v>6599</v>
      </c>
      <c r="C6602">
        <v>0.23499999999999999</v>
      </c>
      <c r="D6602">
        <v>26.01</v>
      </c>
      <c r="E6602">
        <v>0</v>
      </c>
    </row>
    <row r="6603" spans="1:5" x14ac:dyDescent="0.3">
      <c r="A6603" s="1">
        <v>45455.236111111109</v>
      </c>
      <c r="B6603">
        <v>6600</v>
      </c>
      <c r="C6603">
        <v>0.23499999999999999</v>
      </c>
      <c r="D6603">
        <v>26.02</v>
      </c>
      <c r="E6603">
        <v>0</v>
      </c>
    </row>
    <row r="6604" spans="1:5" x14ac:dyDescent="0.3">
      <c r="A6604" s="1">
        <v>45455.239583333336</v>
      </c>
      <c r="B6604">
        <v>6601</v>
      </c>
      <c r="C6604">
        <v>0.23499999999999999</v>
      </c>
      <c r="D6604">
        <v>26.03</v>
      </c>
      <c r="E6604">
        <v>0</v>
      </c>
    </row>
    <row r="6605" spans="1:5" x14ac:dyDescent="0.3">
      <c r="A6605" s="1">
        <v>45455.243055555555</v>
      </c>
      <c r="B6605">
        <v>6602</v>
      </c>
      <c r="C6605">
        <v>0.23400000000000001</v>
      </c>
      <c r="D6605">
        <v>26.03</v>
      </c>
      <c r="E6605">
        <v>0</v>
      </c>
    </row>
    <row r="6606" spans="1:5" x14ac:dyDescent="0.3">
      <c r="A6606" s="1">
        <v>45455.246527777781</v>
      </c>
      <c r="B6606">
        <v>6603</v>
      </c>
      <c r="C6606">
        <v>0.23400000000000001</v>
      </c>
      <c r="D6606">
        <v>26.04</v>
      </c>
      <c r="E6606">
        <v>0</v>
      </c>
    </row>
    <row r="6607" spans="1:5" x14ac:dyDescent="0.3">
      <c r="A6607" s="1">
        <v>45455.25</v>
      </c>
      <c r="B6607">
        <v>6604</v>
      </c>
      <c r="C6607">
        <v>0.23400000000000001</v>
      </c>
      <c r="D6607">
        <v>26.04</v>
      </c>
      <c r="E6607">
        <v>0</v>
      </c>
    </row>
    <row r="6608" spans="1:5" x14ac:dyDescent="0.3">
      <c r="A6608" s="1">
        <v>45455.253472222219</v>
      </c>
      <c r="B6608">
        <v>6605</v>
      </c>
      <c r="C6608">
        <v>0.23400000000000001</v>
      </c>
      <c r="D6608">
        <v>26.04</v>
      </c>
      <c r="E6608">
        <v>0</v>
      </c>
    </row>
    <row r="6609" spans="1:5" x14ac:dyDescent="0.3">
      <c r="A6609" s="1">
        <v>45455.256944444445</v>
      </c>
      <c r="B6609">
        <v>6606</v>
      </c>
      <c r="C6609">
        <v>0.23300000000000001</v>
      </c>
      <c r="D6609">
        <v>26.05</v>
      </c>
      <c r="E6609">
        <v>0</v>
      </c>
    </row>
    <row r="6610" spans="1:5" x14ac:dyDescent="0.3">
      <c r="A6610" s="1">
        <v>45455.260416666664</v>
      </c>
      <c r="B6610">
        <v>6607</v>
      </c>
      <c r="C6610">
        <v>0.23300000000000001</v>
      </c>
      <c r="D6610">
        <v>26.05</v>
      </c>
      <c r="E6610">
        <v>0</v>
      </c>
    </row>
    <row r="6611" spans="1:5" x14ac:dyDescent="0.3">
      <c r="A6611" s="1">
        <v>45455.263888888891</v>
      </c>
      <c r="B6611">
        <v>6608</v>
      </c>
      <c r="C6611">
        <v>0.23300000000000001</v>
      </c>
      <c r="D6611">
        <v>26.05</v>
      </c>
      <c r="E6611">
        <v>0</v>
      </c>
    </row>
    <row r="6612" spans="1:5" x14ac:dyDescent="0.3">
      <c r="A6612" s="1">
        <v>45455.267361111109</v>
      </c>
      <c r="B6612">
        <v>6609</v>
      </c>
      <c r="C6612">
        <v>0.23300000000000001</v>
      </c>
      <c r="D6612">
        <v>26.06</v>
      </c>
      <c r="E6612">
        <v>0</v>
      </c>
    </row>
    <row r="6613" spans="1:5" x14ac:dyDescent="0.3">
      <c r="A6613" s="1">
        <v>45455.270833333336</v>
      </c>
      <c r="B6613">
        <v>6610</v>
      </c>
      <c r="C6613">
        <v>0.23200000000000001</v>
      </c>
      <c r="D6613">
        <v>26.06</v>
      </c>
      <c r="E6613">
        <v>0</v>
      </c>
    </row>
    <row r="6614" spans="1:5" x14ac:dyDescent="0.3">
      <c r="A6614" s="1">
        <v>45455.274305555555</v>
      </c>
      <c r="B6614">
        <v>6611</v>
      </c>
      <c r="C6614">
        <v>0.23200000000000001</v>
      </c>
      <c r="D6614">
        <v>26.06</v>
      </c>
      <c r="E6614">
        <v>0</v>
      </c>
    </row>
    <row r="6615" spans="1:5" x14ac:dyDescent="0.3">
      <c r="A6615" s="1">
        <v>45455.277777777781</v>
      </c>
      <c r="B6615">
        <v>6612</v>
      </c>
      <c r="C6615">
        <v>0.23200000000000001</v>
      </c>
      <c r="D6615">
        <v>26.07</v>
      </c>
      <c r="E6615">
        <v>0</v>
      </c>
    </row>
    <row r="6616" spans="1:5" x14ac:dyDescent="0.3">
      <c r="A6616" s="1">
        <v>45455.28125</v>
      </c>
      <c r="B6616">
        <v>6613</v>
      </c>
      <c r="C6616">
        <v>0.23200000000000001</v>
      </c>
      <c r="D6616">
        <v>26.07</v>
      </c>
      <c r="E6616">
        <v>0</v>
      </c>
    </row>
    <row r="6617" spans="1:5" x14ac:dyDescent="0.3">
      <c r="A6617" s="1">
        <v>45455.284722222219</v>
      </c>
      <c r="B6617">
        <v>6614</v>
      </c>
      <c r="C6617">
        <v>0.23100000000000001</v>
      </c>
      <c r="D6617">
        <v>26.07</v>
      </c>
      <c r="E6617">
        <v>0</v>
      </c>
    </row>
    <row r="6618" spans="1:5" x14ac:dyDescent="0.3">
      <c r="A6618" s="1">
        <v>45455.288194444445</v>
      </c>
      <c r="B6618">
        <v>6615</v>
      </c>
      <c r="C6618">
        <v>0.23100000000000001</v>
      </c>
      <c r="D6618">
        <v>26.07</v>
      </c>
      <c r="E6618">
        <v>0</v>
      </c>
    </row>
    <row r="6619" spans="1:5" x14ac:dyDescent="0.3">
      <c r="A6619" s="1">
        <v>45455.291666666664</v>
      </c>
      <c r="B6619">
        <v>6616</v>
      </c>
      <c r="C6619">
        <v>0.23100000000000001</v>
      </c>
      <c r="D6619">
        <v>26.08</v>
      </c>
      <c r="E6619">
        <v>0</v>
      </c>
    </row>
    <row r="6620" spans="1:5" x14ac:dyDescent="0.3">
      <c r="A6620" s="1">
        <v>45455.295138888891</v>
      </c>
      <c r="B6620">
        <v>6617</v>
      </c>
      <c r="C6620">
        <v>0.23100000000000001</v>
      </c>
      <c r="D6620">
        <v>26.08</v>
      </c>
      <c r="E6620">
        <v>0</v>
      </c>
    </row>
    <row r="6621" spans="1:5" x14ac:dyDescent="0.3">
      <c r="A6621" s="1">
        <v>45455.298611111109</v>
      </c>
      <c r="B6621">
        <v>6618</v>
      </c>
      <c r="C6621">
        <v>0.23</v>
      </c>
      <c r="D6621">
        <v>26.08</v>
      </c>
      <c r="E6621">
        <v>0</v>
      </c>
    </row>
    <row r="6622" spans="1:5" x14ac:dyDescent="0.3">
      <c r="A6622" s="1">
        <v>45455.302083333336</v>
      </c>
      <c r="B6622">
        <v>6619</v>
      </c>
      <c r="C6622">
        <v>0.23</v>
      </c>
      <c r="D6622">
        <v>26.08</v>
      </c>
      <c r="E6622">
        <v>0</v>
      </c>
    </row>
    <row r="6623" spans="1:5" x14ac:dyDescent="0.3">
      <c r="A6623" s="1">
        <v>45455.305555555555</v>
      </c>
      <c r="B6623">
        <v>6620</v>
      </c>
      <c r="C6623">
        <v>0.23</v>
      </c>
      <c r="D6623">
        <v>26.08</v>
      </c>
      <c r="E6623">
        <v>0</v>
      </c>
    </row>
    <row r="6624" spans="1:5" x14ac:dyDescent="0.3">
      <c r="A6624" s="1">
        <v>45455.309027777781</v>
      </c>
      <c r="B6624">
        <v>6621</v>
      </c>
      <c r="C6624">
        <v>0.23</v>
      </c>
      <c r="D6624">
        <v>26.08</v>
      </c>
      <c r="E6624">
        <v>0</v>
      </c>
    </row>
    <row r="6625" spans="1:5" x14ac:dyDescent="0.3">
      <c r="A6625" s="1">
        <v>45455.3125</v>
      </c>
      <c r="B6625">
        <v>6622</v>
      </c>
      <c r="C6625">
        <v>0.22900000000000001</v>
      </c>
      <c r="D6625">
        <v>26.08</v>
      </c>
      <c r="E6625">
        <v>0</v>
      </c>
    </row>
    <row r="6626" spans="1:5" x14ac:dyDescent="0.3">
      <c r="A6626" s="1">
        <v>45455.315972222219</v>
      </c>
      <c r="B6626">
        <v>6623</v>
      </c>
      <c r="C6626">
        <v>0.22900000000000001</v>
      </c>
      <c r="D6626">
        <v>26.08</v>
      </c>
      <c r="E6626">
        <v>0</v>
      </c>
    </row>
    <row r="6627" spans="1:5" x14ac:dyDescent="0.3">
      <c r="A6627" s="1">
        <v>45455.319444444445</v>
      </c>
      <c r="B6627">
        <v>6624</v>
      </c>
      <c r="C6627">
        <v>0.22900000000000001</v>
      </c>
      <c r="D6627">
        <v>26.09</v>
      </c>
      <c r="E6627">
        <v>0</v>
      </c>
    </row>
    <row r="6628" spans="1:5" x14ac:dyDescent="0.3">
      <c r="A6628" s="1">
        <v>45455.322916666664</v>
      </c>
      <c r="B6628">
        <v>6625</v>
      </c>
      <c r="C6628">
        <v>0.22900000000000001</v>
      </c>
      <c r="D6628">
        <v>26.09</v>
      </c>
      <c r="E6628">
        <v>0</v>
      </c>
    </row>
    <row r="6629" spans="1:5" x14ac:dyDescent="0.3">
      <c r="A6629" s="1">
        <v>45455.326388888891</v>
      </c>
      <c r="B6629">
        <v>6626</v>
      </c>
      <c r="C6629">
        <v>0.22800000000000001</v>
      </c>
      <c r="D6629">
        <v>26.09</v>
      </c>
      <c r="E6629">
        <v>0</v>
      </c>
    </row>
    <row r="6630" spans="1:5" x14ac:dyDescent="0.3">
      <c r="A6630" s="1">
        <v>45455.329861111109</v>
      </c>
      <c r="B6630">
        <v>6627</v>
      </c>
      <c r="C6630">
        <v>0.22800000000000001</v>
      </c>
      <c r="D6630">
        <v>26.1</v>
      </c>
      <c r="E6630">
        <v>0</v>
      </c>
    </row>
    <row r="6631" spans="1:5" x14ac:dyDescent="0.3">
      <c r="A6631" s="1">
        <v>45455.333333333336</v>
      </c>
      <c r="B6631">
        <v>6628</v>
      </c>
      <c r="C6631">
        <v>0.22800000000000001</v>
      </c>
      <c r="D6631">
        <v>26.1</v>
      </c>
      <c r="E6631">
        <v>0</v>
      </c>
    </row>
    <row r="6632" spans="1:5" x14ac:dyDescent="0.3">
      <c r="A6632" s="1">
        <v>45455.336805555555</v>
      </c>
      <c r="B6632">
        <v>6629</v>
      </c>
      <c r="C6632">
        <v>0.22700000000000001</v>
      </c>
      <c r="D6632">
        <v>26.11</v>
      </c>
      <c r="E6632">
        <v>0</v>
      </c>
    </row>
    <row r="6633" spans="1:5" x14ac:dyDescent="0.3">
      <c r="A6633" s="1">
        <v>45455.340277777781</v>
      </c>
      <c r="B6633">
        <v>6630</v>
      </c>
      <c r="C6633">
        <v>0.22700000000000001</v>
      </c>
      <c r="D6633">
        <v>26.11</v>
      </c>
      <c r="E6633">
        <v>0</v>
      </c>
    </row>
    <row r="6634" spans="1:5" x14ac:dyDescent="0.3">
      <c r="A6634" s="1">
        <v>45455.34375</v>
      </c>
      <c r="B6634">
        <v>6631</v>
      </c>
      <c r="C6634">
        <v>0.22700000000000001</v>
      </c>
      <c r="D6634">
        <v>26.12</v>
      </c>
      <c r="E6634">
        <v>0</v>
      </c>
    </row>
    <row r="6635" spans="1:5" x14ac:dyDescent="0.3">
      <c r="A6635" s="1">
        <v>45455.347222222219</v>
      </c>
      <c r="B6635">
        <v>6632</v>
      </c>
      <c r="C6635">
        <v>0.22700000000000001</v>
      </c>
      <c r="D6635">
        <v>26.12</v>
      </c>
      <c r="E6635">
        <v>0</v>
      </c>
    </row>
    <row r="6636" spans="1:5" x14ac:dyDescent="0.3">
      <c r="A6636" s="1">
        <v>45455.350694444445</v>
      </c>
      <c r="B6636">
        <v>6633</v>
      </c>
      <c r="C6636">
        <v>0.22600000000000001</v>
      </c>
      <c r="D6636">
        <v>26.13</v>
      </c>
      <c r="E6636">
        <v>0</v>
      </c>
    </row>
    <row r="6637" spans="1:5" x14ac:dyDescent="0.3">
      <c r="A6637" s="1">
        <v>45455.354166666664</v>
      </c>
      <c r="B6637">
        <v>6634</v>
      </c>
      <c r="C6637">
        <v>0.22600000000000001</v>
      </c>
      <c r="D6637">
        <v>26.13</v>
      </c>
      <c r="E6637">
        <v>0</v>
      </c>
    </row>
    <row r="6638" spans="1:5" x14ac:dyDescent="0.3">
      <c r="A6638" s="1">
        <v>45455.357638888891</v>
      </c>
      <c r="B6638">
        <v>6635</v>
      </c>
      <c r="C6638">
        <v>0.22600000000000001</v>
      </c>
      <c r="D6638">
        <v>26.14</v>
      </c>
      <c r="E6638">
        <v>0</v>
      </c>
    </row>
    <row r="6639" spans="1:5" x14ac:dyDescent="0.3">
      <c r="A6639" s="1">
        <v>45455.361111111109</v>
      </c>
      <c r="B6639">
        <v>6636</v>
      </c>
      <c r="C6639">
        <v>0.22500000000000001</v>
      </c>
      <c r="D6639">
        <v>26.14</v>
      </c>
      <c r="E6639">
        <v>0</v>
      </c>
    </row>
    <row r="6640" spans="1:5" x14ac:dyDescent="0.3">
      <c r="A6640" s="1">
        <v>45455.364583333336</v>
      </c>
      <c r="B6640">
        <v>6637</v>
      </c>
      <c r="C6640">
        <v>0.22500000000000001</v>
      </c>
      <c r="D6640">
        <v>26.15</v>
      </c>
      <c r="E6640">
        <v>0</v>
      </c>
    </row>
    <row r="6641" spans="1:5" x14ac:dyDescent="0.3">
      <c r="A6641" s="1">
        <v>45455.368055555555</v>
      </c>
      <c r="B6641">
        <v>6638</v>
      </c>
      <c r="C6641">
        <v>0.22500000000000001</v>
      </c>
      <c r="D6641">
        <v>26.15</v>
      </c>
      <c r="E6641">
        <v>0</v>
      </c>
    </row>
    <row r="6642" spans="1:5" x14ac:dyDescent="0.3">
      <c r="A6642" s="1">
        <v>45455.371527777781</v>
      </c>
      <c r="B6642">
        <v>6639</v>
      </c>
      <c r="C6642">
        <v>0.22500000000000001</v>
      </c>
      <c r="D6642">
        <v>26.16</v>
      </c>
      <c r="E6642">
        <v>0</v>
      </c>
    </row>
    <row r="6643" spans="1:5" x14ac:dyDescent="0.3">
      <c r="A6643" s="1">
        <v>45455.375</v>
      </c>
      <c r="B6643">
        <v>6640</v>
      </c>
      <c r="C6643">
        <v>0.224</v>
      </c>
      <c r="D6643">
        <v>26.17</v>
      </c>
      <c r="E6643">
        <v>0</v>
      </c>
    </row>
    <row r="6644" spans="1:5" x14ac:dyDescent="0.3">
      <c r="A6644" s="1">
        <v>45455.378472222219</v>
      </c>
      <c r="B6644">
        <v>6641</v>
      </c>
      <c r="C6644">
        <v>0.224</v>
      </c>
      <c r="D6644">
        <v>26.17</v>
      </c>
      <c r="E6644">
        <v>0</v>
      </c>
    </row>
    <row r="6645" spans="1:5" x14ac:dyDescent="0.3">
      <c r="A6645" s="1">
        <v>45455.381944444445</v>
      </c>
      <c r="B6645">
        <v>6642</v>
      </c>
      <c r="C6645">
        <v>0.224</v>
      </c>
      <c r="D6645">
        <v>26.18</v>
      </c>
      <c r="E6645">
        <v>0</v>
      </c>
    </row>
    <row r="6646" spans="1:5" x14ac:dyDescent="0.3">
      <c r="A6646" s="1">
        <v>45455.385416666664</v>
      </c>
      <c r="B6646">
        <v>6643</v>
      </c>
      <c r="C6646">
        <v>0.224</v>
      </c>
      <c r="D6646">
        <v>26.19</v>
      </c>
      <c r="E6646">
        <v>0</v>
      </c>
    </row>
    <row r="6647" spans="1:5" x14ac:dyDescent="0.3">
      <c r="A6647" s="1">
        <v>45455.388888888891</v>
      </c>
      <c r="B6647">
        <v>6644</v>
      </c>
      <c r="C6647">
        <v>0.223</v>
      </c>
      <c r="D6647">
        <v>26.2</v>
      </c>
      <c r="E6647">
        <v>0</v>
      </c>
    </row>
    <row r="6648" spans="1:5" x14ac:dyDescent="0.3">
      <c r="A6648" s="1">
        <v>45455.392361111109</v>
      </c>
      <c r="B6648">
        <v>6645</v>
      </c>
      <c r="C6648">
        <v>0.223</v>
      </c>
      <c r="D6648">
        <v>26.21</v>
      </c>
      <c r="E6648">
        <v>0</v>
      </c>
    </row>
    <row r="6649" spans="1:5" x14ac:dyDescent="0.3">
      <c r="A6649" s="1">
        <v>45455.395833333336</v>
      </c>
      <c r="B6649">
        <v>6646</v>
      </c>
      <c r="C6649">
        <v>0.223</v>
      </c>
      <c r="D6649">
        <v>26.21</v>
      </c>
      <c r="E6649">
        <v>0</v>
      </c>
    </row>
    <row r="6650" spans="1:5" x14ac:dyDescent="0.3">
      <c r="A6650" s="1">
        <v>45455.399305555555</v>
      </c>
      <c r="B6650">
        <v>6647</v>
      </c>
      <c r="C6650">
        <v>0.223</v>
      </c>
      <c r="D6650">
        <v>26.22</v>
      </c>
      <c r="E6650">
        <v>0</v>
      </c>
    </row>
    <row r="6651" spans="1:5" x14ac:dyDescent="0.3">
      <c r="A6651" s="1">
        <v>45455.402777777781</v>
      </c>
      <c r="B6651">
        <v>6648</v>
      </c>
      <c r="C6651">
        <v>0.223</v>
      </c>
      <c r="D6651">
        <v>26.23</v>
      </c>
      <c r="E6651">
        <v>0</v>
      </c>
    </row>
    <row r="6652" spans="1:5" x14ac:dyDescent="0.3">
      <c r="A6652" s="1">
        <v>45455.40625</v>
      </c>
      <c r="B6652">
        <v>6649</v>
      </c>
      <c r="C6652">
        <v>0.222</v>
      </c>
      <c r="D6652">
        <v>26.24</v>
      </c>
      <c r="E6652">
        <v>0</v>
      </c>
    </row>
    <row r="6653" spans="1:5" x14ac:dyDescent="0.3">
      <c r="A6653" s="1">
        <v>45455.409722222219</v>
      </c>
      <c r="B6653">
        <v>6650</v>
      </c>
      <c r="C6653">
        <v>0.222</v>
      </c>
      <c r="D6653">
        <v>26.24</v>
      </c>
      <c r="E6653">
        <v>0</v>
      </c>
    </row>
    <row r="6654" spans="1:5" x14ac:dyDescent="0.3">
      <c r="A6654" s="1">
        <v>45455.413194444445</v>
      </c>
      <c r="B6654">
        <v>6651</v>
      </c>
      <c r="C6654">
        <v>0.222</v>
      </c>
      <c r="D6654">
        <v>26.25</v>
      </c>
      <c r="E6654">
        <v>0</v>
      </c>
    </row>
    <row r="6655" spans="1:5" x14ac:dyDescent="0.3">
      <c r="A6655" s="1">
        <v>45455.416666666664</v>
      </c>
      <c r="B6655">
        <v>6652</v>
      </c>
      <c r="C6655">
        <v>0.221</v>
      </c>
      <c r="D6655">
        <v>26.26</v>
      </c>
      <c r="E6655">
        <v>0</v>
      </c>
    </row>
    <row r="6656" spans="1:5" x14ac:dyDescent="0.3">
      <c r="A6656" s="1">
        <v>45455.420138888891</v>
      </c>
      <c r="B6656">
        <v>6653</v>
      </c>
      <c r="C6656">
        <v>0.221</v>
      </c>
      <c r="D6656">
        <v>26.27</v>
      </c>
      <c r="E6656">
        <v>0</v>
      </c>
    </row>
    <row r="6657" spans="1:5" x14ac:dyDescent="0.3">
      <c r="A6657" s="1">
        <v>45455.423611111109</v>
      </c>
      <c r="B6657">
        <v>6654</v>
      </c>
      <c r="C6657">
        <v>0.221</v>
      </c>
      <c r="D6657">
        <v>26.29</v>
      </c>
      <c r="E6657">
        <v>0</v>
      </c>
    </row>
    <row r="6658" spans="1:5" x14ac:dyDescent="0.3">
      <c r="A6658" s="1">
        <v>45455.427083333336</v>
      </c>
      <c r="B6658">
        <v>6655</v>
      </c>
      <c r="C6658">
        <v>0.221</v>
      </c>
      <c r="D6658">
        <v>26.3</v>
      </c>
      <c r="E6658">
        <v>0</v>
      </c>
    </row>
    <row r="6659" spans="1:5" x14ac:dyDescent="0.3">
      <c r="A6659" s="1">
        <v>45455.430555555555</v>
      </c>
      <c r="B6659">
        <v>6656</v>
      </c>
      <c r="C6659">
        <v>0.22</v>
      </c>
      <c r="D6659">
        <v>26.32</v>
      </c>
      <c r="E6659">
        <v>0</v>
      </c>
    </row>
    <row r="6660" spans="1:5" x14ac:dyDescent="0.3">
      <c r="A6660" s="1">
        <v>45455.434027777781</v>
      </c>
      <c r="B6660">
        <v>6657</v>
      </c>
      <c r="C6660">
        <v>0.22</v>
      </c>
      <c r="D6660">
        <v>26.33</v>
      </c>
      <c r="E6660">
        <v>0</v>
      </c>
    </row>
    <row r="6661" spans="1:5" x14ac:dyDescent="0.3">
      <c r="A6661" s="1">
        <v>45455.4375</v>
      </c>
      <c r="B6661">
        <v>6658</v>
      </c>
      <c r="C6661">
        <v>0.22</v>
      </c>
      <c r="D6661">
        <v>26.34</v>
      </c>
      <c r="E6661">
        <v>0</v>
      </c>
    </row>
    <row r="6662" spans="1:5" x14ac:dyDescent="0.3">
      <c r="A6662" s="1">
        <v>45455.440972222219</v>
      </c>
      <c r="B6662">
        <v>6659</v>
      </c>
      <c r="C6662">
        <v>0.22</v>
      </c>
      <c r="D6662">
        <v>26.36</v>
      </c>
      <c r="E6662">
        <v>0</v>
      </c>
    </row>
    <row r="6663" spans="1:5" x14ac:dyDescent="0.3">
      <c r="A6663" s="1">
        <v>45455.444444444445</v>
      </c>
      <c r="B6663">
        <v>6660</v>
      </c>
      <c r="C6663">
        <v>0.22</v>
      </c>
      <c r="D6663">
        <v>26.37</v>
      </c>
      <c r="E6663">
        <v>0</v>
      </c>
    </row>
    <row r="6664" spans="1:5" x14ac:dyDescent="0.3">
      <c r="A6664" s="1">
        <v>45455.447916666664</v>
      </c>
      <c r="B6664">
        <v>6661</v>
      </c>
      <c r="C6664">
        <v>0.219</v>
      </c>
      <c r="D6664">
        <v>26.38</v>
      </c>
      <c r="E6664">
        <v>0</v>
      </c>
    </row>
    <row r="6665" spans="1:5" x14ac:dyDescent="0.3">
      <c r="A6665" s="1">
        <v>45455.451388888891</v>
      </c>
      <c r="B6665">
        <v>6662</v>
      </c>
      <c r="C6665">
        <v>0.219</v>
      </c>
      <c r="D6665">
        <v>26.39</v>
      </c>
      <c r="E6665">
        <v>0</v>
      </c>
    </row>
    <row r="6666" spans="1:5" x14ac:dyDescent="0.3">
      <c r="A6666" s="1">
        <v>45455.454861111109</v>
      </c>
      <c r="B6666">
        <v>6663</v>
      </c>
      <c r="C6666">
        <v>0.219</v>
      </c>
      <c r="D6666">
        <v>26.4</v>
      </c>
      <c r="E6666">
        <v>0</v>
      </c>
    </row>
    <row r="6667" spans="1:5" x14ac:dyDescent="0.3">
      <c r="A6667" s="1">
        <v>45455.458333333336</v>
      </c>
      <c r="B6667">
        <v>6664</v>
      </c>
      <c r="C6667">
        <v>0.219</v>
      </c>
      <c r="D6667">
        <v>26.41</v>
      </c>
      <c r="E6667">
        <v>0</v>
      </c>
    </row>
    <row r="6668" spans="1:5" x14ac:dyDescent="0.3">
      <c r="A6668" s="1">
        <v>45455.461805555555</v>
      </c>
      <c r="B6668">
        <v>6665</v>
      </c>
      <c r="C6668">
        <v>0.218</v>
      </c>
      <c r="D6668">
        <v>26.42</v>
      </c>
      <c r="E6668">
        <v>0</v>
      </c>
    </row>
    <row r="6669" spans="1:5" x14ac:dyDescent="0.3">
      <c r="A6669" s="1">
        <v>45455.465277777781</v>
      </c>
      <c r="B6669">
        <v>6666</v>
      </c>
      <c r="C6669">
        <v>0.218</v>
      </c>
      <c r="D6669">
        <v>26.43</v>
      </c>
      <c r="E6669">
        <v>0</v>
      </c>
    </row>
    <row r="6670" spans="1:5" x14ac:dyDescent="0.3">
      <c r="A6670" s="1">
        <v>45455.46875</v>
      </c>
      <c r="B6670">
        <v>6667</v>
      </c>
      <c r="C6670">
        <v>0.218</v>
      </c>
      <c r="D6670">
        <v>26.45</v>
      </c>
      <c r="E6670">
        <v>0</v>
      </c>
    </row>
    <row r="6671" spans="1:5" x14ac:dyDescent="0.3">
      <c r="A6671" s="1">
        <v>45455.472222222219</v>
      </c>
      <c r="B6671">
        <v>6668</v>
      </c>
      <c r="C6671">
        <v>0.217</v>
      </c>
      <c r="D6671">
        <v>26.46</v>
      </c>
      <c r="E6671">
        <v>0</v>
      </c>
    </row>
    <row r="6672" spans="1:5" x14ac:dyDescent="0.3">
      <c r="A6672" s="1">
        <v>45455.475694444445</v>
      </c>
      <c r="B6672">
        <v>6669</v>
      </c>
      <c r="C6672">
        <v>0.217</v>
      </c>
      <c r="D6672">
        <v>26.47</v>
      </c>
      <c r="E6672">
        <v>0</v>
      </c>
    </row>
    <row r="6673" spans="1:5" x14ac:dyDescent="0.3">
      <c r="A6673" s="1">
        <v>45455.479166666664</v>
      </c>
      <c r="B6673">
        <v>6670</v>
      </c>
      <c r="C6673">
        <v>0.217</v>
      </c>
      <c r="D6673">
        <v>26.49</v>
      </c>
      <c r="E6673">
        <v>0</v>
      </c>
    </row>
    <row r="6674" spans="1:5" x14ac:dyDescent="0.3">
      <c r="A6674" s="1">
        <v>45455.482638888891</v>
      </c>
      <c r="B6674">
        <v>6671</v>
      </c>
      <c r="C6674">
        <v>0.217</v>
      </c>
      <c r="D6674">
        <v>26.5</v>
      </c>
      <c r="E6674">
        <v>0</v>
      </c>
    </row>
    <row r="6675" spans="1:5" x14ac:dyDescent="0.3">
      <c r="A6675" s="1">
        <v>45455.486111111109</v>
      </c>
      <c r="B6675">
        <v>6672</v>
      </c>
      <c r="C6675">
        <v>0.217</v>
      </c>
      <c r="D6675">
        <v>26.51</v>
      </c>
      <c r="E6675">
        <v>0</v>
      </c>
    </row>
    <row r="6676" spans="1:5" x14ac:dyDescent="0.3">
      <c r="A6676" s="1">
        <v>45455.489583333336</v>
      </c>
      <c r="B6676">
        <v>6673</v>
      </c>
      <c r="C6676">
        <v>0.216</v>
      </c>
      <c r="D6676">
        <v>26.53</v>
      </c>
      <c r="E6676">
        <v>0</v>
      </c>
    </row>
    <row r="6677" spans="1:5" x14ac:dyDescent="0.3">
      <c r="A6677" s="1">
        <v>45455.493055555555</v>
      </c>
      <c r="B6677">
        <v>6674</v>
      </c>
      <c r="C6677">
        <v>0.216</v>
      </c>
      <c r="D6677">
        <v>26.54</v>
      </c>
      <c r="E6677">
        <v>0</v>
      </c>
    </row>
    <row r="6678" spans="1:5" x14ac:dyDescent="0.3">
      <c r="A6678" s="1">
        <v>45455.496527777781</v>
      </c>
      <c r="B6678">
        <v>6675</v>
      </c>
      <c r="C6678">
        <v>0.216</v>
      </c>
      <c r="D6678">
        <v>26.54</v>
      </c>
      <c r="E6678">
        <v>0</v>
      </c>
    </row>
    <row r="6679" spans="1:5" x14ac:dyDescent="0.3">
      <c r="A6679" s="1">
        <v>45455.5</v>
      </c>
      <c r="B6679">
        <v>6676</v>
      </c>
      <c r="C6679">
        <v>0.215</v>
      </c>
      <c r="D6679">
        <v>26.55</v>
      </c>
      <c r="E6679">
        <v>0</v>
      </c>
    </row>
    <row r="6680" spans="1:5" x14ac:dyDescent="0.3">
      <c r="A6680" s="1">
        <v>45455.503472222219</v>
      </c>
      <c r="B6680">
        <v>6677</v>
      </c>
      <c r="C6680">
        <v>0.215</v>
      </c>
      <c r="D6680">
        <v>26.56</v>
      </c>
      <c r="E6680">
        <v>0</v>
      </c>
    </row>
    <row r="6681" spans="1:5" x14ac:dyDescent="0.3">
      <c r="A6681" s="1">
        <v>45455.506944444445</v>
      </c>
      <c r="B6681">
        <v>6678</v>
      </c>
      <c r="C6681">
        <v>0.215</v>
      </c>
      <c r="D6681">
        <v>26.57</v>
      </c>
      <c r="E6681">
        <v>0</v>
      </c>
    </row>
    <row r="6682" spans="1:5" x14ac:dyDescent="0.3">
      <c r="A6682" s="1">
        <v>45455.510416666664</v>
      </c>
      <c r="B6682">
        <v>6679</v>
      </c>
      <c r="C6682">
        <v>0.215</v>
      </c>
      <c r="D6682">
        <v>26.57</v>
      </c>
      <c r="E6682">
        <v>0</v>
      </c>
    </row>
    <row r="6683" spans="1:5" x14ac:dyDescent="0.3">
      <c r="A6683" s="1">
        <v>45455.513888888891</v>
      </c>
      <c r="B6683">
        <v>6680</v>
      </c>
      <c r="C6683">
        <v>0.215</v>
      </c>
      <c r="D6683">
        <v>26.58</v>
      </c>
      <c r="E6683">
        <v>0</v>
      </c>
    </row>
    <row r="6684" spans="1:5" x14ac:dyDescent="0.3">
      <c r="A6684" s="1">
        <v>45455.517361111109</v>
      </c>
      <c r="B6684">
        <v>6681</v>
      </c>
      <c r="C6684">
        <v>0.214</v>
      </c>
      <c r="D6684">
        <v>26.59</v>
      </c>
      <c r="E6684">
        <v>0</v>
      </c>
    </row>
    <row r="6685" spans="1:5" x14ac:dyDescent="0.3">
      <c r="A6685" s="1">
        <v>45455.520833333336</v>
      </c>
      <c r="B6685">
        <v>6682</v>
      </c>
      <c r="C6685">
        <v>0.214</v>
      </c>
      <c r="D6685">
        <v>26.6</v>
      </c>
      <c r="E6685">
        <v>0</v>
      </c>
    </row>
    <row r="6686" spans="1:5" x14ac:dyDescent="0.3">
      <c r="A6686" s="1">
        <v>45455.524305555555</v>
      </c>
      <c r="B6686">
        <v>6683</v>
      </c>
      <c r="C6686">
        <v>0.214</v>
      </c>
      <c r="D6686">
        <v>26.61</v>
      </c>
      <c r="E6686">
        <v>0</v>
      </c>
    </row>
    <row r="6687" spans="1:5" x14ac:dyDescent="0.3">
      <c r="A6687" s="1">
        <v>45455.527777777781</v>
      </c>
      <c r="B6687">
        <v>6684</v>
      </c>
      <c r="C6687">
        <v>0.214</v>
      </c>
      <c r="D6687">
        <v>26.62</v>
      </c>
      <c r="E6687">
        <v>0</v>
      </c>
    </row>
    <row r="6688" spans="1:5" x14ac:dyDescent="0.3">
      <c r="A6688" s="1">
        <v>45455.53125</v>
      </c>
      <c r="B6688">
        <v>6685</v>
      </c>
      <c r="C6688">
        <v>0.21299999999999999</v>
      </c>
      <c r="D6688">
        <v>26.63</v>
      </c>
      <c r="E6688">
        <v>0</v>
      </c>
    </row>
    <row r="6689" spans="1:5" x14ac:dyDescent="0.3">
      <c r="A6689" s="1">
        <v>45455.534722222219</v>
      </c>
      <c r="B6689">
        <v>6686</v>
      </c>
      <c r="C6689">
        <v>0.21299999999999999</v>
      </c>
      <c r="D6689">
        <v>26.64</v>
      </c>
      <c r="E6689">
        <v>0</v>
      </c>
    </row>
    <row r="6690" spans="1:5" x14ac:dyDescent="0.3">
      <c r="A6690" s="1">
        <v>45455.538194444445</v>
      </c>
      <c r="B6690">
        <v>6687</v>
      </c>
      <c r="C6690">
        <v>0.21299999999999999</v>
      </c>
      <c r="D6690">
        <v>26.65</v>
      </c>
      <c r="E6690">
        <v>0</v>
      </c>
    </row>
    <row r="6691" spans="1:5" x14ac:dyDescent="0.3">
      <c r="A6691" s="1">
        <v>45455.541666666664</v>
      </c>
      <c r="B6691">
        <v>6688</v>
      </c>
      <c r="C6691">
        <v>0.21299999999999999</v>
      </c>
      <c r="D6691">
        <v>26.65</v>
      </c>
      <c r="E6691">
        <v>0</v>
      </c>
    </row>
    <row r="6692" spans="1:5" x14ac:dyDescent="0.3">
      <c r="A6692" s="1">
        <v>45455.545138888891</v>
      </c>
      <c r="B6692">
        <v>6689</v>
      </c>
      <c r="C6692">
        <v>0.21299999999999999</v>
      </c>
      <c r="D6692">
        <v>26.66</v>
      </c>
      <c r="E6692">
        <v>0</v>
      </c>
    </row>
    <row r="6693" spans="1:5" x14ac:dyDescent="0.3">
      <c r="A6693" s="1">
        <v>45455.548611111109</v>
      </c>
      <c r="B6693">
        <v>6690</v>
      </c>
      <c r="C6693">
        <v>0.21299999999999999</v>
      </c>
      <c r="D6693">
        <v>26.66</v>
      </c>
      <c r="E6693">
        <v>0</v>
      </c>
    </row>
    <row r="6694" spans="1:5" x14ac:dyDescent="0.3">
      <c r="A6694" s="1">
        <v>45455.552083333336</v>
      </c>
      <c r="B6694">
        <v>6691</v>
      </c>
      <c r="C6694">
        <v>0.21199999999999999</v>
      </c>
      <c r="D6694">
        <v>26.67</v>
      </c>
      <c r="E6694">
        <v>0</v>
      </c>
    </row>
    <row r="6695" spans="1:5" x14ac:dyDescent="0.3">
      <c r="A6695" s="1">
        <v>45455.555555555555</v>
      </c>
      <c r="B6695">
        <v>6692</v>
      </c>
      <c r="C6695">
        <v>0.21199999999999999</v>
      </c>
      <c r="D6695">
        <v>26.68</v>
      </c>
      <c r="E6695">
        <v>0</v>
      </c>
    </row>
    <row r="6696" spans="1:5" x14ac:dyDescent="0.3">
      <c r="A6696" s="1">
        <v>45455.559027777781</v>
      </c>
      <c r="B6696">
        <v>6693</v>
      </c>
      <c r="C6696">
        <v>0.21199999999999999</v>
      </c>
      <c r="D6696">
        <v>26.69</v>
      </c>
      <c r="E6696">
        <v>0</v>
      </c>
    </row>
    <row r="6697" spans="1:5" x14ac:dyDescent="0.3">
      <c r="A6697" s="1">
        <v>45455.5625</v>
      </c>
      <c r="B6697">
        <v>6694</v>
      </c>
      <c r="C6697">
        <v>0.21199999999999999</v>
      </c>
      <c r="D6697">
        <v>26.7</v>
      </c>
      <c r="E6697">
        <v>0</v>
      </c>
    </row>
    <row r="6698" spans="1:5" x14ac:dyDescent="0.3">
      <c r="A6698" s="1">
        <v>45455.565972222219</v>
      </c>
      <c r="B6698">
        <v>6695</v>
      </c>
      <c r="C6698">
        <v>0.21099999999999999</v>
      </c>
      <c r="D6698">
        <v>26.7</v>
      </c>
      <c r="E6698">
        <v>0</v>
      </c>
    </row>
    <row r="6699" spans="1:5" x14ac:dyDescent="0.3">
      <c r="A6699" s="1">
        <v>45455.569444444445</v>
      </c>
      <c r="B6699">
        <v>6696</v>
      </c>
      <c r="C6699">
        <v>0.21099999999999999</v>
      </c>
      <c r="D6699">
        <v>26.71</v>
      </c>
      <c r="E6699">
        <v>0</v>
      </c>
    </row>
    <row r="6700" spans="1:5" x14ac:dyDescent="0.3">
      <c r="A6700" s="1">
        <v>45455.572916666664</v>
      </c>
      <c r="B6700">
        <v>6697</v>
      </c>
      <c r="C6700">
        <v>0.21099999999999999</v>
      </c>
      <c r="D6700">
        <v>26.72</v>
      </c>
      <c r="E6700">
        <v>0</v>
      </c>
    </row>
    <row r="6701" spans="1:5" x14ac:dyDescent="0.3">
      <c r="A6701" s="1">
        <v>45455.576388888891</v>
      </c>
      <c r="B6701">
        <v>6698</v>
      </c>
      <c r="C6701">
        <v>0.21099999999999999</v>
      </c>
      <c r="D6701">
        <v>26.73</v>
      </c>
      <c r="E6701">
        <v>0</v>
      </c>
    </row>
    <row r="6702" spans="1:5" x14ac:dyDescent="0.3">
      <c r="A6702" s="1">
        <v>45455.579861111109</v>
      </c>
      <c r="B6702">
        <v>6699</v>
      </c>
      <c r="C6702">
        <v>0.21099999999999999</v>
      </c>
      <c r="D6702">
        <v>26.73</v>
      </c>
      <c r="E6702">
        <v>0</v>
      </c>
    </row>
    <row r="6703" spans="1:5" x14ac:dyDescent="0.3">
      <c r="A6703" s="1">
        <v>45455.583333333336</v>
      </c>
      <c r="B6703">
        <v>6700</v>
      </c>
      <c r="C6703">
        <v>0.21</v>
      </c>
      <c r="D6703">
        <v>26.74</v>
      </c>
      <c r="E6703">
        <v>0</v>
      </c>
    </row>
    <row r="6704" spans="1:5" x14ac:dyDescent="0.3">
      <c r="A6704" s="1">
        <v>45455.586805555555</v>
      </c>
      <c r="B6704">
        <v>6701</v>
      </c>
      <c r="C6704">
        <v>0.21</v>
      </c>
      <c r="D6704">
        <v>26.74</v>
      </c>
      <c r="E6704">
        <v>0</v>
      </c>
    </row>
    <row r="6705" spans="1:5" x14ac:dyDescent="0.3">
      <c r="A6705" s="1">
        <v>45455.590277777781</v>
      </c>
      <c r="B6705">
        <v>6702</v>
      </c>
      <c r="C6705">
        <v>0.21</v>
      </c>
      <c r="D6705">
        <v>26.75</v>
      </c>
      <c r="E6705">
        <v>0</v>
      </c>
    </row>
    <row r="6706" spans="1:5" x14ac:dyDescent="0.3">
      <c r="A6706" s="1">
        <v>45455.59375</v>
      </c>
      <c r="B6706">
        <v>6703</v>
      </c>
      <c r="C6706">
        <v>0.21</v>
      </c>
      <c r="D6706">
        <v>26.75</v>
      </c>
      <c r="E6706">
        <v>0</v>
      </c>
    </row>
    <row r="6707" spans="1:5" x14ac:dyDescent="0.3">
      <c r="A6707" s="1">
        <v>45455.597222222219</v>
      </c>
      <c r="B6707">
        <v>6704</v>
      </c>
      <c r="C6707">
        <v>0.21</v>
      </c>
      <c r="D6707">
        <v>26.75</v>
      </c>
      <c r="E6707">
        <v>0</v>
      </c>
    </row>
    <row r="6708" spans="1:5" x14ac:dyDescent="0.3">
      <c r="A6708" s="1">
        <v>45455.600694444445</v>
      </c>
      <c r="B6708">
        <v>6705</v>
      </c>
      <c r="C6708">
        <v>0.21</v>
      </c>
      <c r="D6708">
        <v>26.75</v>
      </c>
      <c r="E6708">
        <v>0</v>
      </c>
    </row>
    <row r="6709" spans="1:5" x14ac:dyDescent="0.3">
      <c r="A6709" s="1">
        <v>45455.604166666664</v>
      </c>
      <c r="B6709">
        <v>6706</v>
      </c>
      <c r="C6709">
        <v>0.20899999999999999</v>
      </c>
      <c r="D6709">
        <v>26.75</v>
      </c>
      <c r="E6709">
        <v>0</v>
      </c>
    </row>
    <row r="6710" spans="1:5" x14ac:dyDescent="0.3">
      <c r="A6710" s="1">
        <v>45455.607638888891</v>
      </c>
      <c r="B6710">
        <v>6707</v>
      </c>
      <c r="C6710">
        <v>0.20899999999999999</v>
      </c>
      <c r="D6710">
        <v>26.75</v>
      </c>
      <c r="E6710">
        <v>0</v>
      </c>
    </row>
    <row r="6711" spans="1:5" x14ac:dyDescent="0.3">
      <c r="A6711" s="1">
        <v>45455.611111111109</v>
      </c>
      <c r="B6711">
        <v>6708</v>
      </c>
      <c r="C6711">
        <v>0.20899999999999999</v>
      </c>
      <c r="D6711">
        <v>26.74</v>
      </c>
      <c r="E6711">
        <v>0</v>
      </c>
    </row>
    <row r="6712" spans="1:5" x14ac:dyDescent="0.3">
      <c r="A6712" s="1">
        <v>45455.614583333336</v>
      </c>
      <c r="B6712">
        <v>6709</v>
      </c>
      <c r="C6712">
        <v>0.20899999999999999</v>
      </c>
      <c r="D6712">
        <v>26.74</v>
      </c>
      <c r="E6712">
        <v>0</v>
      </c>
    </row>
    <row r="6713" spans="1:5" x14ac:dyDescent="0.3">
      <c r="A6713" s="1">
        <v>45455.618055555555</v>
      </c>
      <c r="B6713">
        <v>6710</v>
      </c>
      <c r="C6713">
        <v>0.20899999999999999</v>
      </c>
      <c r="D6713">
        <v>26.73</v>
      </c>
      <c r="E6713">
        <v>0</v>
      </c>
    </row>
    <row r="6714" spans="1:5" x14ac:dyDescent="0.3">
      <c r="A6714" s="1">
        <v>45455.621527777781</v>
      </c>
      <c r="B6714">
        <v>6711</v>
      </c>
      <c r="C6714">
        <v>0.20899999999999999</v>
      </c>
      <c r="D6714">
        <v>26.72</v>
      </c>
      <c r="E6714">
        <v>0</v>
      </c>
    </row>
    <row r="6715" spans="1:5" x14ac:dyDescent="0.3">
      <c r="A6715" s="1">
        <v>45455.625</v>
      </c>
      <c r="B6715">
        <v>6712</v>
      </c>
      <c r="C6715">
        <v>0.20799999999999999</v>
      </c>
      <c r="D6715">
        <v>26.72</v>
      </c>
      <c r="E6715">
        <v>0</v>
      </c>
    </row>
    <row r="6716" spans="1:5" x14ac:dyDescent="0.3">
      <c r="A6716" s="1">
        <v>45455.628472222219</v>
      </c>
      <c r="B6716">
        <v>6713</v>
      </c>
      <c r="C6716">
        <v>0.20799999999999999</v>
      </c>
      <c r="D6716">
        <v>26.72</v>
      </c>
      <c r="E6716">
        <v>0</v>
      </c>
    </row>
    <row r="6717" spans="1:5" x14ac:dyDescent="0.3">
      <c r="A6717" s="1">
        <v>45455.631944444445</v>
      </c>
      <c r="B6717">
        <v>6714</v>
      </c>
      <c r="C6717">
        <v>0.20799999999999999</v>
      </c>
      <c r="D6717">
        <v>26.71</v>
      </c>
      <c r="E6717">
        <v>0</v>
      </c>
    </row>
    <row r="6718" spans="1:5" x14ac:dyDescent="0.3">
      <c r="A6718" s="1">
        <v>45455.635416666664</v>
      </c>
      <c r="B6718">
        <v>6715</v>
      </c>
      <c r="C6718">
        <v>0.20799999999999999</v>
      </c>
      <c r="D6718">
        <v>26.72</v>
      </c>
      <c r="E6718">
        <v>0</v>
      </c>
    </row>
    <row r="6719" spans="1:5" x14ac:dyDescent="0.3">
      <c r="A6719" s="1">
        <v>45455.638888888891</v>
      </c>
      <c r="B6719">
        <v>6716</v>
      </c>
      <c r="C6719">
        <v>0.20799999999999999</v>
      </c>
      <c r="D6719">
        <v>26.72</v>
      </c>
      <c r="E6719">
        <v>0</v>
      </c>
    </row>
    <row r="6720" spans="1:5" x14ac:dyDescent="0.3">
      <c r="A6720" s="1">
        <v>45455.642361111109</v>
      </c>
      <c r="B6720">
        <v>6717</v>
      </c>
      <c r="C6720">
        <v>0.20699999999999999</v>
      </c>
      <c r="D6720">
        <v>26.72</v>
      </c>
      <c r="E6720">
        <v>0</v>
      </c>
    </row>
    <row r="6721" spans="1:5" x14ac:dyDescent="0.3">
      <c r="A6721" s="1">
        <v>45455.645833333336</v>
      </c>
      <c r="B6721">
        <v>6718</v>
      </c>
      <c r="C6721">
        <v>0.20699999999999999</v>
      </c>
      <c r="D6721">
        <v>26.73</v>
      </c>
      <c r="E6721">
        <v>0</v>
      </c>
    </row>
    <row r="6722" spans="1:5" x14ac:dyDescent="0.3">
      <c r="A6722" s="1">
        <v>45455.649305555555</v>
      </c>
      <c r="B6722">
        <v>6719</v>
      </c>
      <c r="C6722">
        <v>0.20699999999999999</v>
      </c>
      <c r="D6722">
        <v>26.73</v>
      </c>
      <c r="E6722">
        <v>0</v>
      </c>
    </row>
    <row r="6723" spans="1:5" x14ac:dyDescent="0.3">
      <c r="A6723" s="1">
        <v>45455.652777777781</v>
      </c>
      <c r="B6723">
        <v>6720</v>
      </c>
      <c r="C6723">
        <v>0.20699999999999999</v>
      </c>
      <c r="D6723">
        <v>26.73</v>
      </c>
      <c r="E6723">
        <v>0</v>
      </c>
    </row>
    <row r="6724" spans="1:5" x14ac:dyDescent="0.3">
      <c r="A6724" s="1">
        <v>45455.65625</v>
      </c>
      <c r="B6724">
        <v>6721</v>
      </c>
      <c r="C6724">
        <v>0.20699999999999999</v>
      </c>
      <c r="D6724">
        <v>26.72</v>
      </c>
      <c r="E6724">
        <v>0</v>
      </c>
    </row>
    <row r="6725" spans="1:5" x14ac:dyDescent="0.3">
      <c r="A6725" s="1">
        <v>45455.659722222219</v>
      </c>
      <c r="B6725">
        <v>6722</v>
      </c>
      <c r="C6725">
        <v>0.20699999999999999</v>
      </c>
      <c r="D6725">
        <v>26.71</v>
      </c>
      <c r="E6725">
        <v>0</v>
      </c>
    </row>
    <row r="6726" spans="1:5" x14ac:dyDescent="0.3">
      <c r="A6726" s="1">
        <v>45455.663194444445</v>
      </c>
      <c r="B6726">
        <v>6723</v>
      </c>
      <c r="C6726">
        <v>0.20699999999999999</v>
      </c>
      <c r="D6726">
        <v>26.71</v>
      </c>
      <c r="E6726">
        <v>0</v>
      </c>
    </row>
    <row r="6727" spans="1:5" x14ac:dyDescent="0.3">
      <c r="A6727" s="1">
        <v>45455.666666666664</v>
      </c>
      <c r="B6727">
        <v>6724</v>
      </c>
      <c r="C6727">
        <v>0.20599999999999999</v>
      </c>
      <c r="D6727">
        <v>26.7</v>
      </c>
      <c r="E6727">
        <v>0</v>
      </c>
    </row>
    <row r="6728" spans="1:5" x14ac:dyDescent="0.3">
      <c r="A6728" s="1">
        <v>45455.670138888891</v>
      </c>
      <c r="B6728">
        <v>6725</v>
      </c>
      <c r="C6728">
        <v>0.20599999999999999</v>
      </c>
      <c r="D6728">
        <v>26.69</v>
      </c>
      <c r="E6728">
        <v>0</v>
      </c>
    </row>
    <row r="6729" spans="1:5" x14ac:dyDescent="0.3">
      <c r="A6729" s="1">
        <v>45455.673611111109</v>
      </c>
      <c r="B6729">
        <v>6726</v>
      </c>
      <c r="C6729">
        <v>0.20599999999999999</v>
      </c>
      <c r="D6729">
        <v>26.69</v>
      </c>
      <c r="E6729">
        <v>0</v>
      </c>
    </row>
    <row r="6730" spans="1:5" x14ac:dyDescent="0.3">
      <c r="A6730" s="1">
        <v>45455.677083333336</v>
      </c>
      <c r="B6730">
        <v>6727</v>
      </c>
      <c r="C6730">
        <v>0.20599999999999999</v>
      </c>
      <c r="D6730">
        <v>26.68</v>
      </c>
      <c r="E6730">
        <v>0</v>
      </c>
    </row>
    <row r="6731" spans="1:5" x14ac:dyDescent="0.3">
      <c r="A6731" s="1">
        <v>45455.680555555555</v>
      </c>
      <c r="B6731">
        <v>6728</v>
      </c>
      <c r="C6731">
        <v>0.20599999999999999</v>
      </c>
      <c r="D6731">
        <v>26.68</v>
      </c>
      <c r="E6731">
        <v>0</v>
      </c>
    </row>
    <row r="6732" spans="1:5" x14ac:dyDescent="0.3">
      <c r="A6732" s="1">
        <v>45455.684027777781</v>
      </c>
      <c r="B6732">
        <v>6729</v>
      </c>
      <c r="C6732">
        <v>0.20599999999999999</v>
      </c>
      <c r="D6732">
        <v>26.67</v>
      </c>
      <c r="E6732">
        <v>0</v>
      </c>
    </row>
    <row r="6733" spans="1:5" x14ac:dyDescent="0.3">
      <c r="A6733" s="1">
        <v>45455.6875</v>
      </c>
      <c r="B6733">
        <v>6730</v>
      </c>
      <c r="C6733">
        <v>0.20599999999999999</v>
      </c>
      <c r="D6733">
        <v>26.67</v>
      </c>
      <c r="E6733">
        <v>0</v>
      </c>
    </row>
    <row r="6734" spans="1:5" x14ac:dyDescent="0.3">
      <c r="A6734" s="1">
        <v>45455.690972222219</v>
      </c>
      <c r="B6734">
        <v>6731</v>
      </c>
      <c r="C6734">
        <v>0.20499999999999999</v>
      </c>
      <c r="D6734">
        <v>26.67</v>
      </c>
      <c r="E6734">
        <v>0</v>
      </c>
    </row>
    <row r="6735" spans="1:5" x14ac:dyDescent="0.3">
      <c r="A6735" s="1">
        <v>45455.694444444445</v>
      </c>
      <c r="B6735">
        <v>6732</v>
      </c>
      <c r="C6735">
        <v>0.20499999999999999</v>
      </c>
      <c r="D6735">
        <v>26.67</v>
      </c>
      <c r="E6735">
        <v>0</v>
      </c>
    </row>
    <row r="6736" spans="1:5" x14ac:dyDescent="0.3">
      <c r="A6736" s="1">
        <v>45455.697916666664</v>
      </c>
      <c r="B6736">
        <v>6733</v>
      </c>
      <c r="C6736">
        <v>0.20499999999999999</v>
      </c>
      <c r="D6736">
        <v>26.66</v>
      </c>
      <c r="E6736">
        <v>0</v>
      </c>
    </row>
    <row r="6737" spans="1:5" x14ac:dyDescent="0.3">
      <c r="A6737" s="1">
        <v>45455.701388888891</v>
      </c>
      <c r="B6737">
        <v>6734</v>
      </c>
      <c r="C6737">
        <v>0.20499999999999999</v>
      </c>
      <c r="D6737">
        <v>26.66</v>
      </c>
      <c r="E6737">
        <v>0</v>
      </c>
    </row>
    <row r="6738" spans="1:5" x14ac:dyDescent="0.3">
      <c r="A6738" s="1">
        <v>45455.704861111109</v>
      </c>
      <c r="B6738">
        <v>6735</v>
      </c>
      <c r="C6738">
        <v>0.20499999999999999</v>
      </c>
      <c r="D6738">
        <v>26.66</v>
      </c>
      <c r="E6738">
        <v>0</v>
      </c>
    </row>
    <row r="6739" spans="1:5" x14ac:dyDescent="0.3">
      <c r="A6739" s="1">
        <v>45455.708333333336</v>
      </c>
      <c r="B6739">
        <v>6736</v>
      </c>
      <c r="C6739">
        <v>0.20499999999999999</v>
      </c>
      <c r="D6739">
        <v>26.66</v>
      </c>
      <c r="E6739">
        <v>0</v>
      </c>
    </row>
    <row r="6740" spans="1:5" x14ac:dyDescent="0.3">
      <c r="A6740" s="1">
        <v>45455.711805555555</v>
      </c>
      <c r="B6740">
        <v>6737</v>
      </c>
      <c r="C6740">
        <v>0.20499999999999999</v>
      </c>
      <c r="D6740">
        <v>26.65</v>
      </c>
      <c r="E6740">
        <v>0</v>
      </c>
    </row>
    <row r="6741" spans="1:5" x14ac:dyDescent="0.3">
      <c r="A6741" s="1">
        <v>45455.715277777781</v>
      </c>
      <c r="B6741">
        <v>6738</v>
      </c>
      <c r="C6741">
        <v>0.20499999999999999</v>
      </c>
      <c r="D6741">
        <v>26.64</v>
      </c>
      <c r="E6741">
        <v>0</v>
      </c>
    </row>
    <row r="6742" spans="1:5" x14ac:dyDescent="0.3">
      <c r="A6742" s="1">
        <v>45455.71875</v>
      </c>
      <c r="B6742">
        <v>6739</v>
      </c>
      <c r="C6742">
        <v>0.20699999999999999</v>
      </c>
      <c r="D6742">
        <v>26.64</v>
      </c>
      <c r="E6742">
        <v>0</v>
      </c>
    </row>
    <row r="6743" spans="1:5" x14ac:dyDescent="0.3">
      <c r="A6743" s="1">
        <v>45455.722222222219</v>
      </c>
      <c r="B6743">
        <v>6740</v>
      </c>
      <c r="C6743">
        <v>0.21299999999999999</v>
      </c>
      <c r="D6743">
        <v>26.62</v>
      </c>
      <c r="E6743">
        <v>0</v>
      </c>
    </row>
    <row r="6744" spans="1:5" x14ac:dyDescent="0.3">
      <c r="A6744" s="1">
        <v>45455.725694444445</v>
      </c>
      <c r="B6744">
        <v>6741</v>
      </c>
      <c r="C6744">
        <v>0.224</v>
      </c>
      <c r="D6744">
        <v>26.6</v>
      </c>
      <c r="E6744">
        <v>0</v>
      </c>
    </row>
    <row r="6745" spans="1:5" x14ac:dyDescent="0.3">
      <c r="A6745" s="1">
        <v>45455.729166666664</v>
      </c>
      <c r="B6745">
        <v>6742</v>
      </c>
      <c r="C6745">
        <v>0.23200000000000001</v>
      </c>
      <c r="D6745">
        <v>26.59</v>
      </c>
      <c r="E6745">
        <v>0</v>
      </c>
    </row>
    <row r="6746" spans="1:5" x14ac:dyDescent="0.3">
      <c r="A6746" s="1">
        <v>45455.732638888891</v>
      </c>
      <c r="B6746">
        <v>6743</v>
      </c>
      <c r="C6746">
        <v>0.247</v>
      </c>
      <c r="D6746">
        <v>26.56</v>
      </c>
      <c r="E6746">
        <v>0</v>
      </c>
    </row>
    <row r="6747" spans="1:5" x14ac:dyDescent="0.3">
      <c r="A6747" s="1">
        <v>45455.736111111109</v>
      </c>
      <c r="B6747">
        <v>6744</v>
      </c>
      <c r="C6747">
        <v>0.28199999999999997</v>
      </c>
      <c r="D6747">
        <v>26.51</v>
      </c>
      <c r="E6747">
        <v>0</v>
      </c>
    </row>
    <row r="6748" spans="1:5" x14ac:dyDescent="0.3">
      <c r="A6748" s="1">
        <v>45455.739583333336</v>
      </c>
      <c r="B6748">
        <v>6745</v>
      </c>
      <c r="C6748">
        <v>0.34499999999999997</v>
      </c>
      <c r="D6748">
        <v>26.42</v>
      </c>
      <c r="E6748">
        <v>0</v>
      </c>
    </row>
    <row r="6749" spans="1:5" x14ac:dyDescent="0.3">
      <c r="A6749" s="1">
        <v>45455.743055555555</v>
      </c>
      <c r="B6749">
        <v>6746</v>
      </c>
      <c r="C6749">
        <v>0.41499999999999998</v>
      </c>
      <c r="D6749">
        <v>26.29</v>
      </c>
      <c r="E6749">
        <v>0</v>
      </c>
    </row>
    <row r="6750" spans="1:5" x14ac:dyDescent="0.3">
      <c r="A6750" s="1">
        <v>45455.746527777781</v>
      </c>
      <c r="B6750">
        <v>6747</v>
      </c>
      <c r="C6750">
        <v>0.49099999999999999</v>
      </c>
      <c r="D6750">
        <v>26.12</v>
      </c>
      <c r="E6750">
        <v>0</v>
      </c>
    </row>
    <row r="6751" spans="1:5" x14ac:dyDescent="0.3">
      <c r="A6751" s="1">
        <v>45455.75</v>
      </c>
      <c r="B6751">
        <v>6748</v>
      </c>
      <c r="C6751">
        <v>0.51100000000000001</v>
      </c>
      <c r="D6751">
        <v>25.97</v>
      </c>
      <c r="E6751">
        <v>0</v>
      </c>
    </row>
    <row r="6752" spans="1:5" x14ac:dyDescent="0.3">
      <c r="A6752" s="1">
        <v>45455.753472222219</v>
      </c>
      <c r="B6752">
        <v>6749</v>
      </c>
      <c r="C6752">
        <v>0.47199999999999998</v>
      </c>
      <c r="D6752">
        <v>25.85</v>
      </c>
      <c r="E6752">
        <v>0</v>
      </c>
    </row>
    <row r="6753" spans="1:5" x14ac:dyDescent="0.3">
      <c r="A6753" s="1">
        <v>45455.756944444445</v>
      </c>
      <c r="B6753">
        <v>6750</v>
      </c>
      <c r="C6753">
        <v>0.438</v>
      </c>
      <c r="D6753">
        <v>25.77</v>
      </c>
      <c r="E6753">
        <v>0</v>
      </c>
    </row>
    <row r="6754" spans="1:5" x14ac:dyDescent="0.3">
      <c r="A6754" s="1">
        <v>45455.760416666664</v>
      </c>
      <c r="B6754">
        <v>6751</v>
      </c>
      <c r="C6754">
        <v>0.41299999999999998</v>
      </c>
      <c r="D6754">
        <v>25.75</v>
      </c>
      <c r="E6754">
        <v>0</v>
      </c>
    </row>
    <row r="6755" spans="1:5" x14ac:dyDescent="0.3">
      <c r="A6755" s="1">
        <v>45455.763888888891</v>
      </c>
      <c r="B6755">
        <v>6752</v>
      </c>
      <c r="C6755">
        <v>0.38200000000000001</v>
      </c>
      <c r="D6755">
        <v>25.75</v>
      </c>
      <c r="E6755">
        <v>0</v>
      </c>
    </row>
    <row r="6756" spans="1:5" x14ac:dyDescent="0.3">
      <c r="A6756" s="1">
        <v>45455.767361111109</v>
      </c>
      <c r="B6756">
        <v>6753</v>
      </c>
      <c r="C6756">
        <v>0.35499999999999998</v>
      </c>
      <c r="D6756">
        <v>25.76</v>
      </c>
      <c r="E6756">
        <v>0</v>
      </c>
    </row>
    <row r="6757" spans="1:5" x14ac:dyDescent="0.3">
      <c r="A6757" s="1">
        <v>45455.770833333336</v>
      </c>
      <c r="B6757">
        <v>6754</v>
      </c>
      <c r="C6757">
        <v>0.33700000000000002</v>
      </c>
      <c r="D6757">
        <v>25.79</v>
      </c>
      <c r="E6757">
        <v>0</v>
      </c>
    </row>
    <row r="6758" spans="1:5" x14ac:dyDescent="0.3">
      <c r="A6758" s="1">
        <v>45455.774305555555</v>
      </c>
      <c r="B6758">
        <v>6755</v>
      </c>
      <c r="C6758">
        <v>0.32600000000000001</v>
      </c>
      <c r="D6758">
        <v>25.81</v>
      </c>
      <c r="E6758">
        <v>0</v>
      </c>
    </row>
    <row r="6759" spans="1:5" x14ac:dyDescent="0.3">
      <c r="A6759" s="1">
        <v>45455.777777777781</v>
      </c>
      <c r="B6759">
        <v>6756</v>
      </c>
      <c r="C6759">
        <v>0.317</v>
      </c>
      <c r="D6759">
        <v>25.84</v>
      </c>
      <c r="E6759">
        <v>0</v>
      </c>
    </row>
    <row r="6760" spans="1:5" x14ac:dyDescent="0.3">
      <c r="A6760" s="1">
        <v>45455.78125</v>
      </c>
      <c r="B6760">
        <v>6757</v>
      </c>
      <c r="C6760">
        <v>0.311</v>
      </c>
      <c r="D6760">
        <v>25.86</v>
      </c>
      <c r="E6760">
        <v>0</v>
      </c>
    </row>
    <row r="6761" spans="1:5" x14ac:dyDescent="0.3">
      <c r="A6761" s="1">
        <v>45455.784722222219</v>
      </c>
      <c r="B6761">
        <v>6758</v>
      </c>
      <c r="C6761">
        <v>0.30599999999999999</v>
      </c>
      <c r="D6761">
        <v>25.88</v>
      </c>
      <c r="E6761">
        <v>0</v>
      </c>
    </row>
    <row r="6762" spans="1:5" x14ac:dyDescent="0.3">
      <c r="A6762" s="1">
        <v>45455.788194444445</v>
      </c>
      <c r="B6762">
        <v>6759</v>
      </c>
      <c r="C6762">
        <v>0.30299999999999999</v>
      </c>
      <c r="D6762">
        <v>25.9</v>
      </c>
      <c r="E6762">
        <v>0</v>
      </c>
    </row>
    <row r="6763" spans="1:5" x14ac:dyDescent="0.3">
      <c r="A6763" s="1">
        <v>45455.791666666664</v>
      </c>
      <c r="B6763">
        <v>6760</v>
      </c>
      <c r="C6763">
        <v>0.3</v>
      </c>
      <c r="D6763">
        <v>25.92</v>
      </c>
      <c r="E6763">
        <v>0</v>
      </c>
    </row>
    <row r="6764" spans="1:5" x14ac:dyDescent="0.3">
      <c r="A6764" s="1">
        <v>45455.795138888891</v>
      </c>
      <c r="B6764">
        <v>6761</v>
      </c>
      <c r="C6764">
        <v>0.29799999999999999</v>
      </c>
      <c r="D6764">
        <v>25.94</v>
      </c>
      <c r="E6764">
        <v>0</v>
      </c>
    </row>
    <row r="6765" spans="1:5" x14ac:dyDescent="0.3">
      <c r="A6765" s="1">
        <v>45455.798611111109</v>
      </c>
      <c r="B6765">
        <v>6762</v>
      </c>
      <c r="C6765">
        <v>0.29599999999999999</v>
      </c>
      <c r="D6765">
        <v>25.95</v>
      </c>
      <c r="E6765">
        <v>0</v>
      </c>
    </row>
    <row r="6766" spans="1:5" x14ac:dyDescent="0.3">
      <c r="A6766" s="1">
        <v>45455.802083333336</v>
      </c>
      <c r="B6766">
        <v>6763</v>
      </c>
      <c r="C6766">
        <v>0.29399999999999998</v>
      </c>
      <c r="D6766">
        <v>25.96</v>
      </c>
      <c r="E6766">
        <v>0</v>
      </c>
    </row>
    <row r="6767" spans="1:5" x14ac:dyDescent="0.3">
      <c r="A6767" s="1">
        <v>45455.805555555555</v>
      </c>
      <c r="B6767">
        <v>6764</v>
      </c>
      <c r="C6767">
        <v>0.29299999999999998</v>
      </c>
      <c r="D6767">
        <v>25.97</v>
      </c>
      <c r="E6767">
        <v>0</v>
      </c>
    </row>
    <row r="6768" spans="1:5" x14ac:dyDescent="0.3">
      <c r="A6768" s="1">
        <v>45455.809027777781</v>
      </c>
      <c r="B6768">
        <v>6765</v>
      </c>
      <c r="C6768">
        <v>0.29099999999999998</v>
      </c>
      <c r="D6768">
        <v>25.97</v>
      </c>
      <c r="E6768">
        <v>0</v>
      </c>
    </row>
    <row r="6769" spans="1:5" x14ac:dyDescent="0.3">
      <c r="A6769" s="1">
        <v>45455.8125</v>
      </c>
      <c r="B6769">
        <v>6766</v>
      </c>
      <c r="C6769">
        <v>0.28899999999999998</v>
      </c>
      <c r="D6769">
        <v>25.98</v>
      </c>
      <c r="E6769">
        <v>0</v>
      </c>
    </row>
    <row r="6770" spans="1:5" x14ac:dyDescent="0.3">
      <c r="A6770" s="1">
        <v>45455.815972222219</v>
      </c>
      <c r="B6770">
        <v>6767</v>
      </c>
      <c r="C6770">
        <v>0.28799999999999998</v>
      </c>
      <c r="D6770">
        <v>25.98</v>
      </c>
      <c r="E6770">
        <v>0</v>
      </c>
    </row>
    <row r="6771" spans="1:5" x14ac:dyDescent="0.3">
      <c r="A6771" s="1">
        <v>45455.819444444445</v>
      </c>
      <c r="B6771">
        <v>6768</v>
      </c>
      <c r="C6771">
        <v>0.28699999999999998</v>
      </c>
      <c r="D6771">
        <v>25.99</v>
      </c>
      <c r="E6771">
        <v>0</v>
      </c>
    </row>
    <row r="6772" spans="1:5" x14ac:dyDescent="0.3">
      <c r="A6772" s="1">
        <v>45455.822916666664</v>
      </c>
      <c r="B6772">
        <v>6769</v>
      </c>
      <c r="C6772">
        <v>0.28499999999999998</v>
      </c>
      <c r="D6772">
        <v>25.99</v>
      </c>
      <c r="E6772">
        <v>0</v>
      </c>
    </row>
    <row r="6773" spans="1:5" x14ac:dyDescent="0.3">
      <c r="A6773" s="1">
        <v>45455.826388888891</v>
      </c>
      <c r="B6773">
        <v>6770</v>
      </c>
      <c r="C6773">
        <v>0.28399999999999997</v>
      </c>
      <c r="D6773">
        <v>25.99</v>
      </c>
      <c r="E6773">
        <v>0</v>
      </c>
    </row>
    <row r="6774" spans="1:5" x14ac:dyDescent="0.3">
      <c r="A6774" s="1">
        <v>45455.829861111109</v>
      </c>
      <c r="B6774">
        <v>6771</v>
      </c>
      <c r="C6774">
        <v>0.28299999999999997</v>
      </c>
      <c r="D6774">
        <v>26</v>
      </c>
      <c r="E6774">
        <v>0</v>
      </c>
    </row>
    <row r="6775" spans="1:5" x14ac:dyDescent="0.3">
      <c r="A6775" s="1">
        <v>45455.833333333336</v>
      </c>
      <c r="B6775">
        <v>6772</v>
      </c>
      <c r="C6775">
        <v>0.28199999999999997</v>
      </c>
      <c r="D6775">
        <v>26</v>
      </c>
      <c r="E6775">
        <v>0</v>
      </c>
    </row>
    <row r="6776" spans="1:5" x14ac:dyDescent="0.3">
      <c r="A6776" s="1">
        <v>45455.836805555555</v>
      </c>
      <c r="B6776">
        <v>6773</v>
      </c>
      <c r="C6776">
        <v>0.28100000000000003</v>
      </c>
      <c r="D6776">
        <v>26</v>
      </c>
      <c r="E6776">
        <v>0</v>
      </c>
    </row>
    <row r="6777" spans="1:5" x14ac:dyDescent="0.3">
      <c r="A6777" s="1">
        <v>45455.840277777781</v>
      </c>
      <c r="B6777">
        <v>6774</v>
      </c>
      <c r="C6777">
        <v>0.28000000000000003</v>
      </c>
      <c r="D6777">
        <v>26</v>
      </c>
      <c r="E6777">
        <v>0</v>
      </c>
    </row>
    <row r="6778" spans="1:5" x14ac:dyDescent="0.3">
      <c r="A6778" s="1">
        <v>45455.84375</v>
      </c>
      <c r="B6778">
        <v>6775</v>
      </c>
      <c r="C6778">
        <v>0.27900000000000003</v>
      </c>
      <c r="D6778">
        <v>26</v>
      </c>
      <c r="E6778">
        <v>0</v>
      </c>
    </row>
    <row r="6779" spans="1:5" x14ac:dyDescent="0.3">
      <c r="A6779" s="1">
        <v>45455.847222222219</v>
      </c>
      <c r="B6779">
        <v>6776</v>
      </c>
      <c r="C6779">
        <v>0.27800000000000002</v>
      </c>
      <c r="D6779">
        <v>26</v>
      </c>
      <c r="E6779">
        <v>0</v>
      </c>
    </row>
    <row r="6780" spans="1:5" x14ac:dyDescent="0.3">
      <c r="A6780" s="1">
        <v>45455.850694444445</v>
      </c>
      <c r="B6780">
        <v>6777</v>
      </c>
      <c r="C6780">
        <v>0.27700000000000002</v>
      </c>
      <c r="D6780">
        <v>26</v>
      </c>
      <c r="E6780">
        <v>0</v>
      </c>
    </row>
    <row r="6781" spans="1:5" x14ac:dyDescent="0.3">
      <c r="A6781" s="1">
        <v>45455.854166666664</v>
      </c>
      <c r="B6781">
        <v>6778</v>
      </c>
      <c r="C6781">
        <v>0.27700000000000002</v>
      </c>
      <c r="D6781">
        <v>26</v>
      </c>
      <c r="E6781">
        <v>0</v>
      </c>
    </row>
    <row r="6782" spans="1:5" x14ac:dyDescent="0.3">
      <c r="A6782" s="1">
        <v>45455.857638888891</v>
      </c>
      <c r="B6782">
        <v>6779</v>
      </c>
      <c r="C6782">
        <v>0.27600000000000002</v>
      </c>
      <c r="D6782">
        <v>26.01</v>
      </c>
      <c r="E6782">
        <v>0</v>
      </c>
    </row>
    <row r="6783" spans="1:5" x14ac:dyDescent="0.3">
      <c r="A6783" s="1">
        <v>45455.861111111109</v>
      </c>
      <c r="B6783">
        <v>6780</v>
      </c>
      <c r="C6783">
        <v>0.27500000000000002</v>
      </c>
      <c r="D6783">
        <v>26.01</v>
      </c>
      <c r="E6783">
        <v>0</v>
      </c>
    </row>
    <row r="6784" spans="1:5" x14ac:dyDescent="0.3">
      <c r="A6784" s="1">
        <v>45455.864583333336</v>
      </c>
      <c r="B6784">
        <v>6781</v>
      </c>
      <c r="C6784">
        <v>0.27400000000000002</v>
      </c>
      <c r="D6784">
        <v>26.02</v>
      </c>
      <c r="E6784">
        <v>0</v>
      </c>
    </row>
    <row r="6785" spans="1:5" x14ac:dyDescent="0.3">
      <c r="A6785" s="1">
        <v>45455.868055555555</v>
      </c>
      <c r="B6785">
        <v>6782</v>
      </c>
      <c r="C6785">
        <v>0.27300000000000002</v>
      </c>
      <c r="D6785">
        <v>26.02</v>
      </c>
      <c r="E6785">
        <v>0</v>
      </c>
    </row>
    <row r="6786" spans="1:5" x14ac:dyDescent="0.3">
      <c r="A6786" s="1">
        <v>45455.871527777781</v>
      </c>
      <c r="B6786">
        <v>6783</v>
      </c>
      <c r="C6786">
        <v>0.27200000000000002</v>
      </c>
      <c r="D6786">
        <v>26.03</v>
      </c>
      <c r="E6786">
        <v>0</v>
      </c>
    </row>
    <row r="6787" spans="1:5" x14ac:dyDescent="0.3">
      <c r="A6787" s="1">
        <v>45455.875</v>
      </c>
      <c r="B6787">
        <v>6784</v>
      </c>
      <c r="C6787">
        <v>0.27100000000000002</v>
      </c>
      <c r="D6787">
        <v>26.04</v>
      </c>
      <c r="E6787">
        <v>0</v>
      </c>
    </row>
    <row r="6788" spans="1:5" x14ac:dyDescent="0.3">
      <c r="A6788" s="1">
        <v>45455.878472222219</v>
      </c>
      <c r="B6788">
        <v>6785</v>
      </c>
      <c r="C6788">
        <v>0.27</v>
      </c>
      <c r="D6788">
        <v>26.05</v>
      </c>
      <c r="E6788">
        <v>0</v>
      </c>
    </row>
    <row r="6789" spans="1:5" x14ac:dyDescent="0.3">
      <c r="A6789" s="1">
        <v>45455.881944444445</v>
      </c>
      <c r="B6789">
        <v>6786</v>
      </c>
      <c r="C6789">
        <v>0.26900000000000002</v>
      </c>
      <c r="D6789">
        <v>26.05</v>
      </c>
      <c r="E6789">
        <v>0</v>
      </c>
    </row>
    <row r="6790" spans="1:5" x14ac:dyDescent="0.3">
      <c r="A6790" s="1">
        <v>45455.885416666664</v>
      </c>
      <c r="B6790">
        <v>6787</v>
      </c>
      <c r="C6790">
        <v>0.26900000000000002</v>
      </c>
      <c r="D6790">
        <v>26.06</v>
      </c>
      <c r="E6790">
        <v>0</v>
      </c>
    </row>
    <row r="6791" spans="1:5" x14ac:dyDescent="0.3">
      <c r="A6791" s="1">
        <v>45455.888888888891</v>
      </c>
      <c r="B6791">
        <v>6788</v>
      </c>
      <c r="C6791">
        <v>0.26800000000000002</v>
      </c>
      <c r="D6791">
        <v>26.07</v>
      </c>
      <c r="E6791">
        <v>0</v>
      </c>
    </row>
    <row r="6792" spans="1:5" x14ac:dyDescent="0.3">
      <c r="A6792" s="1">
        <v>45455.892361111109</v>
      </c>
      <c r="B6792">
        <v>6789</v>
      </c>
      <c r="C6792">
        <v>0.26700000000000002</v>
      </c>
      <c r="D6792">
        <v>26.08</v>
      </c>
      <c r="E6792">
        <v>0</v>
      </c>
    </row>
    <row r="6793" spans="1:5" x14ac:dyDescent="0.3">
      <c r="A6793" s="1">
        <v>45455.895833333336</v>
      </c>
      <c r="B6793">
        <v>6790</v>
      </c>
      <c r="C6793">
        <v>0.26600000000000001</v>
      </c>
      <c r="D6793">
        <v>26.09</v>
      </c>
      <c r="E6793">
        <v>0</v>
      </c>
    </row>
    <row r="6794" spans="1:5" x14ac:dyDescent="0.3">
      <c r="A6794" s="1">
        <v>45455.899305555555</v>
      </c>
      <c r="B6794">
        <v>6791</v>
      </c>
      <c r="C6794">
        <v>0.26500000000000001</v>
      </c>
      <c r="D6794">
        <v>26.1</v>
      </c>
      <c r="E6794">
        <v>0</v>
      </c>
    </row>
    <row r="6795" spans="1:5" x14ac:dyDescent="0.3">
      <c r="A6795" s="1">
        <v>45455.902777777781</v>
      </c>
      <c r="B6795">
        <v>6792</v>
      </c>
      <c r="C6795">
        <v>0.26500000000000001</v>
      </c>
      <c r="D6795">
        <v>26.11</v>
      </c>
      <c r="E6795">
        <v>0</v>
      </c>
    </row>
    <row r="6796" spans="1:5" x14ac:dyDescent="0.3">
      <c r="A6796" s="1">
        <v>45455.90625</v>
      </c>
      <c r="B6796">
        <v>6793</v>
      </c>
      <c r="C6796">
        <v>0.26400000000000001</v>
      </c>
      <c r="D6796">
        <v>26.11</v>
      </c>
      <c r="E6796">
        <v>0</v>
      </c>
    </row>
    <row r="6797" spans="1:5" x14ac:dyDescent="0.3">
      <c r="A6797" s="1">
        <v>45455.909722222219</v>
      </c>
      <c r="B6797">
        <v>6794</v>
      </c>
      <c r="C6797">
        <v>0.26300000000000001</v>
      </c>
      <c r="D6797">
        <v>26.12</v>
      </c>
      <c r="E6797">
        <v>0</v>
      </c>
    </row>
    <row r="6798" spans="1:5" x14ac:dyDescent="0.3">
      <c r="A6798" s="1">
        <v>45455.913194444445</v>
      </c>
      <c r="B6798">
        <v>6795</v>
      </c>
      <c r="C6798">
        <v>0.26200000000000001</v>
      </c>
      <c r="D6798">
        <v>26.13</v>
      </c>
      <c r="E6798">
        <v>0</v>
      </c>
    </row>
    <row r="6799" spans="1:5" x14ac:dyDescent="0.3">
      <c r="A6799" s="1">
        <v>45455.916666666664</v>
      </c>
      <c r="B6799">
        <v>6796</v>
      </c>
      <c r="C6799">
        <v>0.26100000000000001</v>
      </c>
      <c r="D6799">
        <v>26.13</v>
      </c>
      <c r="E6799">
        <v>0</v>
      </c>
    </row>
    <row r="6800" spans="1:5" x14ac:dyDescent="0.3">
      <c r="A6800" s="1">
        <v>45455.920138888891</v>
      </c>
      <c r="B6800">
        <v>6797</v>
      </c>
      <c r="C6800">
        <v>0.26100000000000001</v>
      </c>
      <c r="D6800">
        <v>26.14</v>
      </c>
      <c r="E6800">
        <v>0</v>
      </c>
    </row>
    <row r="6801" spans="1:5" x14ac:dyDescent="0.3">
      <c r="A6801" s="1">
        <v>45455.923611111109</v>
      </c>
      <c r="B6801">
        <v>6798</v>
      </c>
      <c r="C6801">
        <v>0.26</v>
      </c>
      <c r="D6801">
        <v>26.14</v>
      </c>
      <c r="E6801">
        <v>0</v>
      </c>
    </row>
    <row r="6802" spans="1:5" x14ac:dyDescent="0.3">
      <c r="A6802" s="1">
        <v>45455.927083333336</v>
      </c>
      <c r="B6802">
        <v>6799</v>
      </c>
      <c r="C6802">
        <v>0.25900000000000001</v>
      </c>
      <c r="D6802">
        <v>26.14</v>
      </c>
      <c r="E6802">
        <v>0</v>
      </c>
    </row>
    <row r="6803" spans="1:5" x14ac:dyDescent="0.3">
      <c r="A6803" s="1">
        <v>45455.930555555555</v>
      </c>
      <c r="B6803">
        <v>6800</v>
      </c>
      <c r="C6803">
        <v>0.25800000000000001</v>
      </c>
      <c r="D6803">
        <v>26.15</v>
      </c>
      <c r="E6803">
        <v>0</v>
      </c>
    </row>
    <row r="6804" spans="1:5" x14ac:dyDescent="0.3">
      <c r="A6804" s="1">
        <v>45455.934027777781</v>
      </c>
      <c r="B6804">
        <v>6801</v>
      </c>
      <c r="C6804">
        <v>0.25800000000000001</v>
      </c>
      <c r="D6804">
        <v>26.15</v>
      </c>
      <c r="E6804">
        <v>0</v>
      </c>
    </row>
    <row r="6805" spans="1:5" x14ac:dyDescent="0.3">
      <c r="A6805" s="1">
        <v>45455.9375</v>
      </c>
      <c r="B6805">
        <v>6802</v>
      </c>
      <c r="C6805">
        <v>0.25700000000000001</v>
      </c>
      <c r="D6805">
        <v>26.16</v>
      </c>
      <c r="E6805">
        <v>0</v>
      </c>
    </row>
    <row r="6806" spans="1:5" x14ac:dyDescent="0.3">
      <c r="A6806" s="1">
        <v>45455.940972222219</v>
      </c>
      <c r="B6806">
        <v>6803</v>
      </c>
      <c r="C6806">
        <v>0.25600000000000001</v>
      </c>
      <c r="D6806">
        <v>26.16</v>
      </c>
      <c r="E6806">
        <v>0</v>
      </c>
    </row>
    <row r="6807" spans="1:5" x14ac:dyDescent="0.3">
      <c r="A6807" s="1">
        <v>45455.944444444445</v>
      </c>
      <c r="B6807">
        <v>6804</v>
      </c>
      <c r="C6807">
        <v>0.25600000000000001</v>
      </c>
      <c r="D6807">
        <v>26.17</v>
      </c>
      <c r="E6807">
        <v>0</v>
      </c>
    </row>
    <row r="6808" spans="1:5" x14ac:dyDescent="0.3">
      <c r="A6808" s="1">
        <v>45455.947916666664</v>
      </c>
      <c r="B6808">
        <v>6805</v>
      </c>
      <c r="C6808">
        <v>0.255</v>
      </c>
      <c r="D6808">
        <v>26.17</v>
      </c>
      <c r="E6808">
        <v>0</v>
      </c>
    </row>
    <row r="6809" spans="1:5" x14ac:dyDescent="0.3">
      <c r="A6809" s="1">
        <v>45455.951388888891</v>
      </c>
      <c r="B6809">
        <v>6806</v>
      </c>
      <c r="C6809">
        <v>0.254</v>
      </c>
      <c r="D6809">
        <v>26.18</v>
      </c>
      <c r="E6809">
        <v>0</v>
      </c>
    </row>
    <row r="6810" spans="1:5" x14ac:dyDescent="0.3">
      <c r="A6810" s="1">
        <v>45455.954861111109</v>
      </c>
      <c r="B6810">
        <v>6807</v>
      </c>
      <c r="C6810">
        <v>0.254</v>
      </c>
      <c r="D6810">
        <v>26.18</v>
      </c>
      <c r="E6810">
        <v>0</v>
      </c>
    </row>
    <row r="6811" spans="1:5" x14ac:dyDescent="0.3">
      <c r="A6811" s="1">
        <v>45455.958333333336</v>
      </c>
      <c r="B6811">
        <v>6808</v>
      </c>
      <c r="C6811">
        <v>0.253</v>
      </c>
      <c r="D6811">
        <v>26.19</v>
      </c>
      <c r="E6811">
        <v>0</v>
      </c>
    </row>
    <row r="6812" spans="1:5" x14ac:dyDescent="0.3">
      <c r="A6812" s="1">
        <v>45455.961805555555</v>
      </c>
      <c r="B6812">
        <v>6809</v>
      </c>
      <c r="C6812">
        <v>0.252</v>
      </c>
      <c r="D6812">
        <v>26.19</v>
      </c>
      <c r="E6812">
        <v>0</v>
      </c>
    </row>
    <row r="6813" spans="1:5" x14ac:dyDescent="0.3">
      <c r="A6813" s="1">
        <v>45455.965277777781</v>
      </c>
      <c r="B6813">
        <v>6810</v>
      </c>
      <c r="C6813">
        <v>0.252</v>
      </c>
      <c r="D6813">
        <v>26.2</v>
      </c>
      <c r="E6813">
        <v>0</v>
      </c>
    </row>
    <row r="6814" spans="1:5" x14ac:dyDescent="0.3">
      <c r="A6814" s="1">
        <v>45455.96875</v>
      </c>
      <c r="B6814">
        <v>6811</v>
      </c>
      <c r="C6814">
        <v>0.251</v>
      </c>
      <c r="D6814">
        <v>26.2</v>
      </c>
      <c r="E6814">
        <v>0</v>
      </c>
    </row>
    <row r="6815" spans="1:5" x14ac:dyDescent="0.3">
      <c r="A6815" s="1">
        <v>45455.972222222219</v>
      </c>
      <c r="B6815">
        <v>6812</v>
      </c>
      <c r="C6815">
        <v>0.251</v>
      </c>
      <c r="D6815">
        <v>26.2</v>
      </c>
      <c r="E6815">
        <v>0</v>
      </c>
    </row>
    <row r="6816" spans="1:5" x14ac:dyDescent="0.3">
      <c r="A6816" s="1">
        <v>45455.975694444445</v>
      </c>
      <c r="B6816">
        <v>6813</v>
      </c>
      <c r="C6816">
        <v>0.25</v>
      </c>
      <c r="D6816">
        <v>26.21</v>
      </c>
      <c r="E6816">
        <v>0</v>
      </c>
    </row>
    <row r="6817" spans="1:5" x14ac:dyDescent="0.3">
      <c r="A6817" s="1">
        <v>45455.979166666664</v>
      </c>
      <c r="B6817">
        <v>6814</v>
      </c>
      <c r="C6817">
        <v>0.25</v>
      </c>
      <c r="D6817">
        <v>26.21</v>
      </c>
      <c r="E6817">
        <v>0</v>
      </c>
    </row>
    <row r="6818" spans="1:5" x14ac:dyDescent="0.3">
      <c r="A6818" s="1">
        <v>45455.982638888891</v>
      </c>
      <c r="B6818">
        <v>6815</v>
      </c>
      <c r="C6818">
        <v>0.249</v>
      </c>
      <c r="D6818">
        <v>26.22</v>
      </c>
      <c r="E6818">
        <v>0</v>
      </c>
    </row>
    <row r="6819" spans="1:5" x14ac:dyDescent="0.3">
      <c r="A6819" s="1">
        <v>45455.986111111109</v>
      </c>
      <c r="B6819">
        <v>6816</v>
      </c>
      <c r="C6819">
        <v>0.248</v>
      </c>
      <c r="D6819">
        <v>26.22</v>
      </c>
      <c r="E6819">
        <v>0</v>
      </c>
    </row>
    <row r="6820" spans="1:5" x14ac:dyDescent="0.3">
      <c r="A6820" s="1">
        <v>45455.989583333336</v>
      </c>
      <c r="B6820">
        <v>6817</v>
      </c>
      <c r="C6820">
        <v>0.248</v>
      </c>
      <c r="D6820">
        <v>26.23</v>
      </c>
      <c r="E6820">
        <v>0</v>
      </c>
    </row>
    <row r="6821" spans="1:5" x14ac:dyDescent="0.3">
      <c r="A6821" s="1">
        <v>45455.993055555555</v>
      </c>
      <c r="B6821">
        <v>6818</v>
      </c>
      <c r="C6821">
        <v>0.247</v>
      </c>
      <c r="D6821">
        <v>26.23</v>
      </c>
      <c r="E6821">
        <v>0</v>
      </c>
    </row>
    <row r="6822" spans="1:5" x14ac:dyDescent="0.3">
      <c r="A6822" s="1">
        <v>45455.996527777781</v>
      </c>
      <c r="B6822">
        <v>6819</v>
      </c>
      <c r="C6822">
        <v>0.247</v>
      </c>
      <c r="D6822">
        <v>26.23</v>
      </c>
      <c r="E6822">
        <v>0</v>
      </c>
    </row>
    <row r="6823" spans="1:5" x14ac:dyDescent="0.3">
      <c r="A6823" s="1">
        <v>45456</v>
      </c>
      <c r="B6823">
        <v>6820</v>
      </c>
      <c r="C6823">
        <v>0.246</v>
      </c>
      <c r="D6823">
        <v>26.24</v>
      </c>
      <c r="E6823">
        <v>0</v>
      </c>
    </row>
    <row r="6824" spans="1:5" x14ac:dyDescent="0.3">
      <c r="A6824" s="1">
        <v>45456.003472222219</v>
      </c>
      <c r="B6824">
        <v>6821</v>
      </c>
      <c r="C6824">
        <v>0.247</v>
      </c>
      <c r="D6824">
        <v>26.24</v>
      </c>
      <c r="E6824">
        <v>0</v>
      </c>
    </row>
    <row r="6825" spans="1:5" x14ac:dyDescent="0.3">
      <c r="A6825" s="1">
        <v>45456.006944444445</v>
      </c>
      <c r="B6825">
        <v>6822</v>
      </c>
      <c r="C6825">
        <v>0.248</v>
      </c>
      <c r="D6825">
        <v>26.24</v>
      </c>
      <c r="E6825">
        <v>0</v>
      </c>
    </row>
    <row r="6826" spans="1:5" x14ac:dyDescent="0.3">
      <c r="A6826" s="1">
        <v>45456.010416666664</v>
      </c>
      <c r="B6826">
        <v>6823</v>
      </c>
      <c r="C6826">
        <v>0.249</v>
      </c>
      <c r="D6826">
        <v>26.23</v>
      </c>
      <c r="E6826">
        <v>0</v>
      </c>
    </row>
    <row r="6827" spans="1:5" x14ac:dyDescent="0.3">
      <c r="A6827" s="1">
        <v>45456.013888888891</v>
      </c>
      <c r="B6827">
        <v>6824</v>
      </c>
      <c r="C6827">
        <v>0.249</v>
      </c>
      <c r="D6827">
        <v>26.22</v>
      </c>
      <c r="E6827">
        <v>0</v>
      </c>
    </row>
    <row r="6828" spans="1:5" x14ac:dyDescent="0.3">
      <c r="A6828" s="1">
        <v>45456.017361111109</v>
      </c>
      <c r="B6828">
        <v>6825</v>
      </c>
      <c r="C6828">
        <v>0.248</v>
      </c>
      <c r="D6828">
        <v>26.21</v>
      </c>
      <c r="E6828">
        <v>0</v>
      </c>
    </row>
    <row r="6829" spans="1:5" x14ac:dyDescent="0.3">
      <c r="A6829" s="1">
        <v>45456.020833333336</v>
      </c>
      <c r="B6829">
        <v>6826</v>
      </c>
      <c r="C6829">
        <v>0.246</v>
      </c>
      <c r="D6829">
        <v>26.19</v>
      </c>
      <c r="E6829">
        <v>0</v>
      </c>
    </row>
    <row r="6830" spans="1:5" x14ac:dyDescent="0.3">
      <c r="A6830" s="1">
        <v>45456.024305555555</v>
      </c>
      <c r="B6830">
        <v>6827</v>
      </c>
      <c r="C6830">
        <v>0.246</v>
      </c>
      <c r="D6830">
        <v>26.18</v>
      </c>
      <c r="E6830">
        <v>0</v>
      </c>
    </row>
    <row r="6831" spans="1:5" x14ac:dyDescent="0.3">
      <c r="A6831" s="1">
        <v>45456.027777777781</v>
      </c>
      <c r="B6831">
        <v>6828</v>
      </c>
      <c r="C6831">
        <v>0.245</v>
      </c>
      <c r="D6831">
        <v>26.17</v>
      </c>
      <c r="E6831">
        <v>0</v>
      </c>
    </row>
    <row r="6832" spans="1:5" x14ac:dyDescent="0.3">
      <c r="A6832" s="1">
        <v>45456.03125</v>
      </c>
      <c r="B6832">
        <v>6829</v>
      </c>
      <c r="C6832">
        <v>0.245</v>
      </c>
      <c r="D6832">
        <v>26.16</v>
      </c>
      <c r="E6832">
        <v>0</v>
      </c>
    </row>
    <row r="6833" spans="1:5" x14ac:dyDescent="0.3">
      <c r="A6833" s="1">
        <v>45456.034722222219</v>
      </c>
      <c r="B6833">
        <v>6830</v>
      </c>
      <c r="C6833">
        <v>0.24399999999999999</v>
      </c>
      <c r="D6833">
        <v>26.15</v>
      </c>
      <c r="E6833">
        <v>0</v>
      </c>
    </row>
    <row r="6834" spans="1:5" x14ac:dyDescent="0.3">
      <c r="A6834" s="1">
        <v>45456.038194444445</v>
      </c>
      <c r="B6834">
        <v>6831</v>
      </c>
      <c r="C6834">
        <v>0.24399999999999999</v>
      </c>
      <c r="D6834">
        <v>26.14</v>
      </c>
      <c r="E6834">
        <v>0</v>
      </c>
    </row>
    <row r="6835" spans="1:5" x14ac:dyDescent="0.3">
      <c r="A6835" s="1">
        <v>45456.041666666664</v>
      </c>
      <c r="B6835">
        <v>6832</v>
      </c>
      <c r="C6835">
        <v>0.24299999999999999</v>
      </c>
      <c r="D6835">
        <v>26.13</v>
      </c>
      <c r="E6835">
        <v>0</v>
      </c>
    </row>
    <row r="6836" spans="1:5" x14ac:dyDescent="0.3">
      <c r="A6836" s="1">
        <v>45456.045138888891</v>
      </c>
      <c r="B6836">
        <v>6833</v>
      </c>
      <c r="C6836">
        <v>0.24199999999999999</v>
      </c>
      <c r="D6836">
        <v>26.13</v>
      </c>
      <c r="E6836">
        <v>0</v>
      </c>
    </row>
    <row r="6837" spans="1:5" x14ac:dyDescent="0.3">
      <c r="A6837" s="1">
        <v>45456.048611111109</v>
      </c>
      <c r="B6837">
        <v>6834</v>
      </c>
      <c r="C6837">
        <v>0.24099999999999999</v>
      </c>
      <c r="D6837">
        <v>26.12</v>
      </c>
      <c r="E6837">
        <v>0</v>
      </c>
    </row>
    <row r="6838" spans="1:5" x14ac:dyDescent="0.3">
      <c r="A6838" s="1">
        <v>45456.052083333336</v>
      </c>
      <c r="B6838">
        <v>6835</v>
      </c>
      <c r="C6838">
        <v>0.24099999999999999</v>
      </c>
      <c r="D6838">
        <v>26.11</v>
      </c>
      <c r="E6838">
        <v>0</v>
      </c>
    </row>
    <row r="6839" spans="1:5" x14ac:dyDescent="0.3">
      <c r="A6839" s="1">
        <v>45456.055555555555</v>
      </c>
      <c r="B6839">
        <v>6836</v>
      </c>
      <c r="C6839">
        <v>0.24</v>
      </c>
      <c r="D6839">
        <v>26.1</v>
      </c>
      <c r="E6839">
        <v>0</v>
      </c>
    </row>
    <row r="6840" spans="1:5" x14ac:dyDescent="0.3">
      <c r="A6840" s="1">
        <v>45456.059027777781</v>
      </c>
      <c r="B6840">
        <v>6837</v>
      </c>
      <c r="C6840">
        <v>0.24</v>
      </c>
      <c r="D6840">
        <v>26.09</v>
      </c>
      <c r="E6840">
        <v>0</v>
      </c>
    </row>
    <row r="6841" spans="1:5" x14ac:dyDescent="0.3">
      <c r="A6841" s="1">
        <v>45456.0625</v>
      </c>
      <c r="B6841">
        <v>6838</v>
      </c>
      <c r="C6841">
        <v>0.23899999999999999</v>
      </c>
      <c r="D6841">
        <v>26.08</v>
      </c>
      <c r="E6841">
        <v>0</v>
      </c>
    </row>
    <row r="6842" spans="1:5" x14ac:dyDescent="0.3">
      <c r="A6842" s="1">
        <v>45456.065972222219</v>
      </c>
      <c r="B6842">
        <v>6839</v>
      </c>
      <c r="C6842">
        <v>0.23899999999999999</v>
      </c>
      <c r="D6842">
        <v>26.07</v>
      </c>
      <c r="E6842">
        <v>0</v>
      </c>
    </row>
    <row r="6843" spans="1:5" x14ac:dyDescent="0.3">
      <c r="A6843" s="1">
        <v>45456.069444444445</v>
      </c>
      <c r="B6843">
        <v>6840</v>
      </c>
      <c r="C6843">
        <v>0.23799999999999999</v>
      </c>
      <c r="D6843">
        <v>26.06</v>
      </c>
      <c r="E6843">
        <v>0</v>
      </c>
    </row>
    <row r="6844" spans="1:5" x14ac:dyDescent="0.3">
      <c r="A6844" s="1">
        <v>45456.072916666664</v>
      </c>
      <c r="B6844">
        <v>6841</v>
      </c>
      <c r="C6844">
        <v>0.23799999999999999</v>
      </c>
      <c r="D6844">
        <v>26.05</v>
      </c>
      <c r="E6844">
        <v>0</v>
      </c>
    </row>
    <row r="6845" spans="1:5" x14ac:dyDescent="0.3">
      <c r="A6845" s="1">
        <v>45456.076388888891</v>
      </c>
      <c r="B6845">
        <v>6842</v>
      </c>
      <c r="C6845">
        <v>0.23799999999999999</v>
      </c>
      <c r="D6845">
        <v>26.05</v>
      </c>
      <c r="E6845">
        <v>0</v>
      </c>
    </row>
    <row r="6846" spans="1:5" x14ac:dyDescent="0.3">
      <c r="A6846" s="1">
        <v>45456.079861111109</v>
      </c>
      <c r="B6846">
        <v>6843</v>
      </c>
      <c r="C6846">
        <v>0.23699999999999999</v>
      </c>
      <c r="D6846">
        <v>26.04</v>
      </c>
      <c r="E6846">
        <v>0</v>
      </c>
    </row>
    <row r="6847" spans="1:5" x14ac:dyDescent="0.3">
      <c r="A6847" s="1">
        <v>45456.083333333336</v>
      </c>
      <c r="B6847">
        <v>6844</v>
      </c>
      <c r="C6847">
        <v>0.23699999999999999</v>
      </c>
      <c r="D6847">
        <v>26.04</v>
      </c>
      <c r="E6847">
        <v>0</v>
      </c>
    </row>
    <row r="6848" spans="1:5" x14ac:dyDescent="0.3">
      <c r="A6848" s="1">
        <v>45456.086805555555</v>
      </c>
      <c r="B6848">
        <v>6845</v>
      </c>
      <c r="C6848">
        <v>0.23599999999999999</v>
      </c>
      <c r="D6848">
        <v>26.03</v>
      </c>
      <c r="E6848">
        <v>0</v>
      </c>
    </row>
    <row r="6849" spans="1:5" x14ac:dyDescent="0.3">
      <c r="A6849" s="1">
        <v>45456.090277777781</v>
      </c>
      <c r="B6849">
        <v>6846</v>
      </c>
      <c r="C6849">
        <v>0.23599999999999999</v>
      </c>
      <c r="D6849">
        <v>26.03</v>
      </c>
      <c r="E6849">
        <v>0</v>
      </c>
    </row>
    <row r="6850" spans="1:5" x14ac:dyDescent="0.3">
      <c r="A6850" s="1">
        <v>45456.09375</v>
      </c>
      <c r="B6850">
        <v>6847</v>
      </c>
      <c r="C6850">
        <v>0.23599999999999999</v>
      </c>
      <c r="D6850">
        <v>26.03</v>
      </c>
      <c r="E6850">
        <v>0</v>
      </c>
    </row>
    <row r="6851" spans="1:5" x14ac:dyDescent="0.3">
      <c r="A6851" s="1">
        <v>45456.097222222219</v>
      </c>
      <c r="B6851">
        <v>6848</v>
      </c>
      <c r="C6851">
        <v>0.23499999999999999</v>
      </c>
      <c r="D6851">
        <v>26.03</v>
      </c>
      <c r="E6851">
        <v>0</v>
      </c>
    </row>
    <row r="6852" spans="1:5" x14ac:dyDescent="0.3">
      <c r="A6852" s="1">
        <v>45456.100694444445</v>
      </c>
      <c r="B6852">
        <v>6849</v>
      </c>
      <c r="C6852">
        <v>0.23499999999999999</v>
      </c>
      <c r="D6852">
        <v>26.03</v>
      </c>
      <c r="E6852">
        <v>0</v>
      </c>
    </row>
    <row r="6853" spans="1:5" x14ac:dyDescent="0.3">
      <c r="A6853" s="1">
        <v>45456.104166666664</v>
      </c>
      <c r="B6853">
        <v>6850</v>
      </c>
      <c r="C6853">
        <v>0.23499999999999999</v>
      </c>
      <c r="D6853">
        <v>26.03</v>
      </c>
      <c r="E6853">
        <v>0</v>
      </c>
    </row>
    <row r="6854" spans="1:5" x14ac:dyDescent="0.3">
      <c r="A6854" s="1">
        <v>45456.107638888891</v>
      </c>
      <c r="B6854">
        <v>6851</v>
      </c>
      <c r="C6854">
        <v>0.23400000000000001</v>
      </c>
      <c r="D6854">
        <v>26.04</v>
      </c>
      <c r="E6854">
        <v>0</v>
      </c>
    </row>
    <row r="6855" spans="1:5" x14ac:dyDescent="0.3">
      <c r="A6855" s="1">
        <v>45456.111111111109</v>
      </c>
      <c r="B6855">
        <v>6852</v>
      </c>
      <c r="C6855">
        <v>0.23400000000000001</v>
      </c>
      <c r="D6855">
        <v>26.04</v>
      </c>
      <c r="E6855">
        <v>0</v>
      </c>
    </row>
    <row r="6856" spans="1:5" x14ac:dyDescent="0.3">
      <c r="A6856" s="1">
        <v>45456.114583333336</v>
      </c>
      <c r="B6856">
        <v>6853</v>
      </c>
      <c r="C6856">
        <v>0.23400000000000001</v>
      </c>
      <c r="D6856">
        <v>26.04</v>
      </c>
      <c r="E6856">
        <v>0</v>
      </c>
    </row>
    <row r="6857" spans="1:5" x14ac:dyDescent="0.3">
      <c r="A6857" s="1">
        <v>45456.118055555555</v>
      </c>
      <c r="B6857">
        <v>6854</v>
      </c>
      <c r="C6857">
        <v>0.23300000000000001</v>
      </c>
      <c r="D6857">
        <v>26.05</v>
      </c>
      <c r="E6857">
        <v>0</v>
      </c>
    </row>
    <row r="6858" spans="1:5" x14ac:dyDescent="0.3">
      <c r="A6858" s="1">
        <v>45456.121527777781</v>
      </c>
      <c r="B6858">
        <v>6855</v>
      </c>
      <c r="C6858">
        <v>0.23300000000000001</v>
      </c>
      <c r="D6858">
        <v>26.05</v>
      </c>
      <c r="E6858">
        <v>0</v>
      </c>
    </row>
    <row r="6859" spans="1:5" x14ac:dyDescent="0.3">
      <c r="A6859" s="1">
        <v>45456.125</v>
      </c>
      <c r="B6859">
        <v>6856</v>
      </c>
      <c r="C6859">
        <v>0.23300000000000001</v>
      </c>
      <c r="D6859">
        <v>26.05</v>
      </c>
      <c r="E6859">
        <v>0</v>
      </c>
    </row>
    <row r="6860" spans="1:5" x14ac:dyDescent="0.3">
      <c r="A6860" s="1">
        <v>45456.128472222219</v>
      </c>
      <c r="B6860">
        <v>6857</v>
      </c>
      <c r="C6860">
        <v>0.23200000000000001</v>
      </c>
      <c r="D6860">
        <v>26.05</v>
      </c>
      <c r="E6860">
        <v>0</v>
      </c>
    </row>
    <row r="6861" spans="1:5" x14ac:dyDescent="0.3">
      <c r="A6861" s="1">
        <v>45456.131944444445</v>
      </c>
      <c r="B6861">
        <v>6858</v>
      </c>
      <c r="C6861">
        <v>0.23200000000000001</v>
      </c>
      <c r="D6861">
        <v>26.05</v>
      </c>
      <c r="E6861">
        <v>0</v>
      </c>
    </row>
    <row r="6862" spans="1:5" x14ac:dyDescent="0.3">
      <c r="A6862" s="1">
        <v>45456.135416666664</v>
      </c>
      <c r="B6862">
        <v>6859</v>
      </c>
      <c r="C6862">
        <v>0.23200000000000001</v>
      </c>
      <c r="D6862">
        <v>26.05</v>
      </c>
      <c r="E6862">
        <v>0</v>
      </c>
    </row>
    <row r="6863" spans="1:5" x14ac:dyDescent="0.3">
      <c r="A6863" s="1">
        <v>45456.138888888891</v>
      </c>
      <c r="B6863">
        <v>6860</v>
      </c>
      <c r="C6863">
        <v>0.23100000000000001</v>
      </c>
      <c r="D6863">
        <v>26.05</v>
      </c>
      <c r="E6863">
        <v>0</v>
      </c>
    </row>
    <row r="6864" spans="1:5" x14ac:dyDescent="0.3">
      <c r="A6864" s="1">
        <v>45456.142361111109</v>
      </c>
      <c r="B6864">
        <v>6861</v>
      </c>
      <c r="C6864">
        <v>0.23100000000000001</v>
      </c>
      <c r="D6864">
        <v>26.05</v>
      </c>
      <c r="E6864">
        <v>0</v>
      </c>
    </row>
    <row r="6865" spans="1:5" x14ac:dyDescent="0.3">
      <c r="A6865" s="1">
        <v>45456.145833333336</v>
      </c>
      <c r="B6865">
        <v>6862</v>
      </c>
      <c r="C6865">
        <v>0.23100000000000001</v>
      </c>
      <c r="D6865">
        <v>26.04</v>
      </c>
      <c r="E6865">
        <v>0</v>
      </c>
    </row>
    <row r="6866" spans="1:5" x14ac:dyDescent="0.3">
      <c r="A6866" s="1">
        <v>45456.149305555555</v>
      </c>
      <c r="B6866">
        <v>6863</v>
      </c>
      <c r="C6866">
        <v>0.23</v>
      </c>
      <c r="D6866">
        <v>26.04</v>
      </c>
      <c r="E6866">
        <v>0</v>
      </c>
    </row>
    <row r="6867" spans="1:5" x14ac:dyDescent="0.3">
      <c r="A6867" s="1">
        <v>45456.152777777781</v>
      </c>
      <c r="B6867">
        <v>6864</v>
      </c>
      <c r="C6867">
        <v>0.23</v>
      </c>
      <c r="D6867">
        <v>26.04</v>
      </c>
      <c r="E6867">
        <v>0</v>
      </c>
    </row>
    <row r="6868" spans="1:5" x14ac:dyDescent="0.3">
      <c r="A6868" s="1">
        <v>45456.15625</v>
      </c>
      <c r="B6868">
        <v>6865</v>
      </c>
      <c r="C6868">
        <v>0.23</v>
      </c>
      <c r="D6868">
        <v>26.04</v>
      </c>
      <c r="E6868">
        <v>0</v>
      </c>
    </row>
    <row r="6869" spans="1:5" x14ac:dyDescent="0.3">
      <c r="A6869" s="1">
        <v>45456.159722222219</v>
      </c>
      <c r="B6869">
        <v>6866</v>
      </c>
      <c r="C6869">
        <v>0.23</v>
      </c>
      <c r="D6869">
        <v>26.04</v>
      </c>
      <c r="E6869">
        <v>0</v>
      </c>
    </row>
    <row r="6870" spans="1:5" x14ac:dyDescent="0.3">
      <c r="A6870" s="1">
        <v>45456.163194444445</v>
      </c>
      <c r="B6870">
        <v>6867</v>
      </c>
      <c r="C6870">
        <v>0.22900000000000001</v>
      </c>
      <c r="D6870">
        <v>26.05</v>
      </c>
      <c r="E6870">
        <v>0</v>
      </c>
    </row>
    <row r="6871" spans="1:5" x14ac:dyDescent="0.3">
      <c r="A6871" s="1">
        <v>45456.166666666664</v>
      </c>
      <c r="B6871">
        <v>6868</v>
      </c>
      <c r="C6871">
        <v>0.22900000000000001</v>
      </c>
      <c r="D6871">
        <v>26.05</v>
      </c>
      <c r="E6871">
        <v>0</v>
      </c>
    </row>
    <row r="6872" spans="1:5" x14ac:dyDescent="0.3">
      <c r="A6872" s="1">
        <v>45456.170138888891</v>
      </c>
      <c r="B6872">
        <v>6869</v>
      </c>
      <c r="C6872">
        <v>0.22900000000000001</v>
      </c>
      <c r="D6872">
        <v>26.05</v>
      </c>
      <c r="E6872">
        <v>0</v>
      </c>
    </row>
    <row r="6873" spans="1:5" x14ac:dyDescent="0.3">
      <c r="A6873" s="1">
        <v>45456.173611111109</v>
      </c>
      <c r="B6873">
        <v>6870</v>
      </c>
      <c r="C6873">
        <v>0.22800000000000001</v>
      </c>
      <c r="D6873">
        <v>26.05</v>
      </c>
      <c r="E6873">
        <v>0</v>
      </c>
    </row>
    <row r="6874" spans="1:5" x14ac:dyDescent="0.3">
      <c r="A6874" s="1">
        <v>45456.177083333336</v>
      </c>
      <c r="B6874">
        <v>6871</v>
      </c>
      <c r="C6874">
        <v>0.22800000000000001</v>
      </c>
      <c r="D6874">
        <v>26.05</v>
      </c>
      <c r="E6874">
        <v>0</v>
      </c>
    </row>
    <row r="6875" spans="1:5" x14ac:dyDescent="0.3">
      <c r="A6875" s="1">
        <v>45456.180555555555</v>
      </c>
      <c r="B6875">
        <v>6872</v>
      </c>
      <c r="C6875">
        <v>0.22800000000000001</v>
      </c>
      <c r="D6875">
        <v>26.06</v>
      </c>
      <c r="E6875">
        <v>0</v>
      </c>
    </row>
    <row r="6876" spans="1:5" x14ac:dyDescent="0.3">
      <c r="A6876" s="1">
        <v>45456.184027777781</v>
      </c>
      <c r="B6876">
        <v>6873</v>
      </c>
      <c r="C6876">
        <v>0.22800000000000001</v>
      </c>
      <c r="D6876">
        <v>26.06</v>
      </c>
      <c r="E6876">
        <v>0</v>
      </c>
    </row>
    <row r="6877" spans="1:5" x14ac:dyDescent="0.3">
      <c r="A6877" s="1">
        <v>45456.1875</v>
      </c>
      <c r="B6877">
        <v>6874</v>
      </c>
      <c r="C6877">
        <v>0.22700000000000001</v>
      </c>
      <c r="D6877">
        <v>26.06</v>
      </c>
      <c r="E6877">
        <v>0</v>
      </c>
    </row>
    <row r="6878" spans="1:5" x14ac:dyDescent="0.3">
      <c r="A6878" s="1">
        <v>45456.190972222219</v>
      </c>
      <c r="B6878">
        <v>6875</v>
      </c>
      <c r="C6878">
        <v>0.22700000000000001</v>
      </c>
      <c r="D6878">
        <v>26.07</v>
      </c>
      <c r="E6878">
        <v>0</v>
      </c>
    </row>
    <row r="6879" spans="1:5" x14ac:dyDescent="0.3">
      <c r="A6879" s="1">
        <v>45456.194444444445</v>
      </c>
      <c r="B6879">
        <v>6876</v>
      </c>
      <c r="C6879">
        <v>0.22700000000000001</v>
      </c>
      <c r="D6879">
        <v>26.07</v>
      </c>
      <c r="E6879">
        <v>0</v>
      </c>
    </row>
    <row r="6880" spans="1:5" x14ac:dyDescent="0.3">
      <c r="A6880" s="1">
        <v>45456.197916666664</v>
      </c>
      <c r="B6880">
        <v>6877</v>
      </c>
      <c r="C6880">
        <v>0.22700000000000001</v>
      </c>
      <c r="D6880">
        <v>26.06</v>
      </c>
      <c r="E6880">
        <v>0</v>
      </c>
    </row>
    <row r="6881" spans="1:5" x14ac:dyDescent="0.3">
      <c r="A6881" s="1">
        <v>45456.201388888891</v>
      </c>
      <c r="B6881">
        <v>6878</v>
      </c>
      <c r="C6881">
        <v>0.22600000000000001</v>
      </c>
      <c r="D6881">
        <v>26.06</v>
      </c>
      <c r="E6881">
        <v>0</v>
      </c>
    </row>
    <row r="6882" spans="1:5" x14ac:dyDescent="0.3">
      <c r="A6882" s="1">
        <v>45456.204861111109</v>
      </c>
      <c r="B6882">
        <v>6879</v>
      </c>
      <c r="C6882">
        <v>0.22600000000000001</v>
      </c>
      <c r="D6882">
        <v>26.06</v>
      </c>
      <c r="E6882">
        <v>0</v>
      </c>
    </row>
    <row r="6883" spans="1:5" x14ac:dyDescent="0.3">
      <c r="A6883" s="1">
        <v>45456.208333333336</v>
      </c>
      <c r="B6883">
        <v>6880</v>
      </c>
      <c r="C6883">
        <v>0.22600000000000001</v>
      </c>
      <c r="D6883">
        <v>26.06</v>
      </c>
      <c r="E6883">
        <v>0</v>
      </c>
    </row>
    <row r="6884" spans="1:5" x14ac:dyDescent="0.3">
      <c r="A6884" s="1">
        <v>45456.211805555555</v>
      </c>
      <c r="B6884">
        <v>6881</v>
      </c>
      <c r="C6884">
        <v>0.22600000000000001</v>
      </c>
      <c r="D6884">
        <v>26.05</v>
      </c>
      <c r="E6884">
        <v>0</v>
      </c>
    </row>
    <row r="6885" spans="1:5" x14ac:dyDescent="0.3">
      <c r="A6885" s="1">
        <v>45456.215277777781</v>
      </c>
      <c r="B6885">
        <v>6882</v>
      </c>
      <c r="C6885">
        <v>0.22500000000000001</v>
      </c>
      <c r="D6885">
        <v>26.06</v>
      </c>
      <c r="E6885">
        <v>0</v>
      </c>
    </row>
    <row r="6886" spans="1:5" x14ac:dyDescent="0.3">
      <c r="A6886" s="1">
        <v>45456.21875</v>
      </c>
      <c r="B6886">
        <v>6883</v>
      </c>
      <c r="C6886">
        <v>0.22500000000000001</v>
      </c>
      <c r="D6886">
        <v>26.06</v>
      </c>
      <c r="E6886">
        <v>0</v>
      </c>
    </row>
    <row r="6887" spans="1:5" x14ac:dyDescent="0.3">
      <c r="A6887" s="1">
        <v>45456.222222222219</v>
      </c>
      <c r="B6887">
        <v>6884</v>
      </c>
      <c r="C6887">
        <v>0.22500000000000001</v>
      </c>
      <c r="D6887">
        <v>26.05</v>
      </c>
      <c r="E6887">
        <v>0</v>
      </c>
    </row>
    <row r="6888" spans="1:5" x14ac:dyDescent="0.3">
      <c r="A6888" s="1">
        <v>45456.225694444445</v>
      </c>
      <c r="B6888">
        <v>6885</v>
      </c>
      <c r="C6888">
        <v>0.22500000000000001</v>
      </c>
      <c r="D6888">
        <v>26.05</v>
      </c>
      <c r="E6888">
        <v>0</v>
      </c>
    </row>
    <row r="6889" spans="1:5" x14ac:dyDescent="0.3">
      <c r="A6889" s="1">
        <v>45456.229166666664</v>
      </c>
      <c r="B6889">
        <v>6886</v>
      </c>
      <c r="C6889">
        <v>0.224</v>
      </c>
      <c r="D6889">
        <v>26.05</v>
      </c>
      <c r="E6889">
        <v>0</v>
      </c>
    </row>
    <row r="6890" spans="1:5" x14ac:dyDescent="0.3">
      <c r="A6890" s="1">
        <v>45456.232638888891</v>
      </c>
      <c r="B6890">
        <v>6887</v>
      </c>
      <c r="C6890">
        <v>0.224</v>
      </c>
      <c r="D6890">
        <v>26.06</v>
      </c>
      <c r="E6890">
        <v>0</v>
      </c>
    </row>
    <row r="6891" spans="1:5" x14ac:dyDescent="0.3">
      <c r="A6891" s="1">
        <v>45456.236111111109</v>
      </c>
      <c r="B6891">
        <v>6888</v>
      </c>
      <c r="C6891">
        <v>0.224</v>
      </c>
      <c r="D6891">
        <v>26.06</v>
      </c>
      <c r="E6891">
        <v>0</v>
      </c>
    </row>
    <row r="6892" spans="1:5" x14ac:dyDescent="0.3">
      <c r="A6892" s="1">
        <v>45456.239583333336</v>
      </c>
      <c r="B6892">
        <v>6889</v>
      </c>
      <c r="C6892">
        <v>0.224</v>
      </c>
      <c r="D6892">
        <v>26.05</v>
      </c>
      <c r="E6892">
        <v>0</v>
      </c>
    </row>
    <row r="6893" spans="1:5" x14ac:dyDescent="0.3">
      <c r="A6893" s="1">
        <v>45456.243055555555</v>
      </c>
      <c r="B6893">
        <v>6890</v>
      </c>
      <c r="C6893">
        <v>0.223</v>
      </c>
      <c r="D6893">
        <v>26.05</v>
      </c>
      <c r="E6893">
        <v>0</v>
      </c>
    </row>
    <row r="6894" spans="1:5" x14ac:dyDescent="0.3">
      <c r="A6894" s="1">
        <v>45456.246527777781</v>
      </c>
      <c r="B6894">
        <v>6891</v>
      </c>
      <c r="C6894">
        <v>0.223</v>
      </c>
      <c r="D6894">
        <v>26.05</v>
      </c>
      <c r="E6894">
        <v>0</v>
      </c>
    </row>
    <row r="6895" spans="1:5" x14ac:dyDescent="0.3">
      <c r="A6895" s="1">
        <v>45456.25</v>
      </c>
      <c r="B6895">
        <v>6892</v>
      </c>
      <c r="C6895">
        <v>0.223</v>
      </c>
      <c r="D6895">
        <v>26.05</v>
      </c>
      <c r="E6895">
        <v>0</v>
      </c>
    </row>
    <row r="6896" spans="1:5" x14ac:dyDescent="0.3">
      <c r="A6896" s="1">
        <v>45456.253472222219</v>
      </c>
      <c r="B6896">
        <v>6893</v>
      </c>
      <c r="C6896">
        <v>0.223</v>
      </c>
      <c r="D6896">
        <v>26.04</v>
      </c>
      <c r="E6896">
        <v>0</v>
      </c>
    </row>
    <row r="6897" spans="1:5" x14ac:dyDescent="0.3">
      <c r="A6897" s="1">
        <v>45456.256944444445</v>
      </c>
      <c r="B6897">
        <v>6894</v>
      </c>
      <c r="C6897">
        <v>0.222</v>
      </c>
      <c r="D6897">
        <v>26.04</v>
      </c>
      <c r="E6897">
        <v>0</v>
      </c>
    </row>
    <row r="6898" spans="1:5" x14ac:dyDescent="0.3">
      <c r="A6898" s="1">
        <v>45456.260416666664</v>
      </c>
      <c r="B6898">
        <v>6895</v>
      </c>
      <c r="C6898">
        <v>0.222</v>
      </c>
      <c r="D6898">
        <v>26.04</v>
      </c>
      <c r="E6898">
        <v>0</v>
      </c>
    </row>
    <row r="6899" spans="1:5" x14ac:dyDescent="0.3">
      <c r="A6899" s="1">
        <v>45456.263888888891</v>
      </c>
      <c r="B6899">
        <v>6896</v>
      </c>
      <c r="C6899">
        <v>0.222</v>
      </c>
      <c r="D6899">
        <v>26.04</v>
      </c>
      <c r="E6899">
        <v>0</v>
      </c>
    </row>
    <row r="6900" spans="1:5" x14ac:dyDescent="0.3">
      <c r="A6900" s="1">
        <v>45456.267361111109</v>
      </c>
      <c r="B6900">
        <v>6897</v>
      </c>
      <c r="C6900">
        <v>0.222</v>
      </c>
      <c r="D6900">
        <v>26.04</v>
      </c>
      <c r="E6900">
        <v>0</v>
      </c>
    </row>
    <row r="6901" spans="1:5" x14ac:dyDescent="0.3">
      <c r="A6901" s="1">
        <v>45456.270833333336</v>
      </c>
      <c r="B6901">
        <v>6898</v>
      </c>
      <c r="C6901">
        <v>0.221</v>
      </c>
      <c r="D6901">
        <v>26.05</v>
      </c>
      <c r="E6901">
        <v>0</v>
      </c>
    </row>
    <row r="6902" spans="1:5" x14ac:dyDescent="0.3">
      <c r="A6902" s="1">
        <v>45456.274305555555</v>
      </c>
      <c r="B6902">
        <v>6899</v>
      </c>
      <c r="C6902">
        <v>0.221</v>
      </c>
      <c r="D6902">
        <v>26.05</v>
      </c>
      <c r="E6902">
        <v>0</v>
      </c>
    </row>
    <row r="6903" spans="1:5" x14ac:dyDescent="0.3">
      <c r="A6903" s="1">
        <v>45456.277777777781</v>
      </c>
      <c r="B6903">
        <v>6900</v>
      </c>
      <c r="C6903">
        <v>0.221</v>
      </c>
      <c r="D6903">
        <v>26.06</v>
      </c>
      <c r="E6903">
        <v>0</v>
      </c>
    </row>
    <row r="6904" spans="1:5" x14ac:dyDescent="0.3">
      <c r="A6904" s="1">
        <v>45456.28125</v>
      </c>
      <c r="B6904">
        <v>6901</v>
      </c>
      <c r="C6904">
        <v>0.221</v>
      </c>
      <c r="D6904">
        <v>26.06</v>
      </c>
      <c r="E6904">
        <v>0</v>
      </c>
    </row>
    <row r="6905" spans="1:5" x14ac:dyDescent="0.3">
      <c r="A6905" s="1">
        <v>45456.284722222219</v>
      </c>
      <c r="B6905">
        <v>6902</v>
      </c>
      <c r="C6905">
        <v>0.221</v>
      </c>
      <c r="D6905">
        <v>26.07</v>
      </c>
      <c r="E6905">
        <v>0</v>
      </c>
    </row>
    <row r="6906" spans="1:5" x14ac:dyDescent="0.3">
      <c r="A6906" s="1">
        <v>45456.288194444445</v>
      </c>
      <c r="B6906">
        <v>6903</v>
      </c>
      <c r="C6906">
        <v>0.221</v>
      </c>
      <c r="D6906">
        <v>26.07</v>
      </c>
      <c r="E6906">
        <v>0</v>
      </c>
    </row>
    <row r="6907" spans="1:5" x14ac:dyDescent="0.3">
      <c r="A6907" s="1">
        <v>45456.291666666664</v>
      </c>
      <c r="B6907">
        <v>6904</v>
      </c>
      <c r="C6907">
        <v>0.221</v>
      </c>
      <c r="D6907">
        <v>26.07</v>
      </c>
      <c r="E6907">
        <v>0</v>
      </c>
    </row>
    <row r="6908" spans="1:5" x14ac:dyDescent="0.3">
      <c r="A6908" s="1">
        <v>45456.295138888891</v>
      </c>
      <c r="B6908">
        <v>6905</v>
      </c>
      <c r="C6908">
        <v>0.22</v>
      </c>
      <c r="D6908">
        <v>26.08</v>
      </c>
      <c r="E6908">
        <v>0</v>
      </c>
    </row>
    <row r="6909" spans="1:5" x14ac:dyDescent="0.3">
      <c r="A6909" s="1">
        <v>45456.298611111109</v>
      </c>
      <c r="B6909">
        <v>6906</v>
      </c>
      <c r="C6909">
        <v>0.22</v>
      </c>
      <c r="D6909">
        <v>26.08</v>
      </c>
      <c r="E6909">
        <v>0</v>
      </c>
    </row>
    <row r="6910" spans="1:5" x14ac:dyDescent="0.3">
      <c r="A6910" s="1">
        <v>45456.302083333336</v>
      </c>
      <c r="B6910">
        <v>6907</v>
      </c>
      <c r="C6910">
        <v>0.22</v>
      </c>
      <c r="D6910">
        <v>26.09</v>
      </c>
      <c r="E6910">
        <v>0</v>
      </c>
    </row>
    <row r="6911" spans="1:5" x14ac:dyDescent="0.3">
      <c r="A6911" s="1">
        <v>45456.305555555555</v>
      </c>
      <c r="B6911">
        <v>6908</v>
      </c>
      <c r="C6911">
        <v>0.22</v>
      </c>
      <c r="D6911">
        <v>26.1</v>
      </c>
      <c r="E6911">
        <v>0</v>
      </c>
    </row>
    <row r="6912" spans="1:5" x14ac:dyDescent="0.3">
      <c r="A6912" s="1">
        <v>45456.309027777781</v>
      </c>
      <c r="B6912">
        <v>6909</v>
      </c>
      <c r="C6912">
        <v>0.22</v>
      </c>
      <c r="D6912">
        <v>26.11</v>
      </c>
      <c r="E6912">
        <v>0</v>
      </c>
    </row>
    <row r="6913" spans="1:5" x14ac:dyDescent="0.3">
      <c r="A6913" s="1">
        <v>45456.3125</v>
      </c>
      <c r="B6913">
        <v>6910</v>
      </c>
      <c r="C6913">
        <v>0.219</v>
      </c>
      <c r="D6913">
        <v>26.12</v>
      </c>
      <c r="E6913">
        <v>0</v>
      </c>
    </row>
    <row r="6914" spans="1:5" x14ac:dyDescent="0.3">
      <c r="A6914" s="1">
        <v>45456.315972222219</v>
      </c>
      <c r="B6914">
        <v>6911</v>
      </c>
      <c r="C6914">
        <v>0.219</v>
      </c>
      <c r="D6914">
        <v>26.13</v>
      </c>
      <c r="E6914">
        <v>0</v>
      </c>
    </row>
    <row r="6915" spans="1:5" x14ac:dyDescent="0.3">
      <c r="A6915" s="1">
        <v>45456.319444444445</v>
      </c>
      <c r="B6915">
        <v>6912</v>
      </c>
      <c r="C6915">
        <v>0.219</v>
      </c>
      <c r="D6915">
        <v>26.14</v>
      </c>
      <c r="E6915">
        <v>0</v>
      </c>
    </row>
    <row r="6916" spans="1:5" x14ac:dyDescent="0.3">
      <c r="A6916" s="1">
        <v>45456.322916666664</v>
      </c>
      <c r="B6916">
        <v>6913</v>
      </c>
      <c r="C6916">
        <v>0.219</v>
      </c>
      <c r="D6916">
        <v>26.15</v>
      </c>
      <c r="E6916">
        <v>0</v>
      </c>
    </row>
    <row r="6917" spans="1:5" x14ac:dyDescent="0.3">
      <c r="A6917" s="1">
        <v>45456.326388888891</v>
      </c>
      <c r="B6917">
        <v>6914</v>
      </c>
      <c r="C6917">
        <v>0.219</v>
      </c>
      <c r="D6917">
        <v>26.16</v>
      </c>
      <c r="E6917">
        <v>0</v>
      </c>
    </row>
    <row r="6918" spans="1:5" x14ac:dyDescent="0.3">
      <c r="A6918" s="1">
        <v>45456.329861111109</v>
      </c>
      <c r="B6918">
        <v>6915</v>
      </c>
      <c r="C6918">
        <v>0.218</v>
      </c>
      <c r="D6918">
        <v>26.17</v>
      </c>
      <c r="E6918">
        <v>0</v>
      </c>
    </row>
    <row r="6919" spans="1:5" x14ac:dyDescent="0.3">
      <c r="A6919" s="1">
        <v>45456.333333333336</v>
      </c>
      <c r="B6919">
        <v>6916</v>
      </c>
      <c r="C6919">
        <v>0.218</v>
      </c>
      <c r="D6919">
        <v>26.18</v>
      </c>
      <c r="E6919">
        <v>0</v>
      </c>
    </row>
    <row r="6920" spans="1:5" x14ac:dyDescent="0.3">
      <c r="A6920" s="1">
        <v>45456.336805555555</v>
      </c>
      <c r="B6920">
        <v>6917</v>
      </c>
      <c r="C6920">
        <v>0.218</v>
      </c>
      <c r="D6920">
        <v>26.19</v>
      </c>
      <c r="E6920">
        <v>0</v>
      </c>
    </row>
    <row r="6921" spans="1:5" x14ac:dyDescent="0.3">
      <c r="A6921" s="1">
        <v>45456.340277777781</v>
      </c>
      <c r="B6921">
        <v>6918</v>
      </c>
      <c r="C6921">
        <v>0.218</v>
      </c>
      <c r="D6921">
        <v>26.2</v>
      </c>
      <c r="E6921">
        <v>0</v>
      </c>
    </row>
    <row r="6922" spans="1:5" x14ac:dyDescent="0.3">
      <c r="A6922" s="1">
        <v>45456.34375</v>
      </c>
      <c r="B6922">
        <v>6919</v>
      </c>
      <c r="C6922">
        <v>0.218</v>
      </c>
      <c r="D6922">
        <v>26.2</v>
      </c>
      <c r="E6922">
        <v>0</v>
      </c>
    </row>
    <row r="6923" spans="1:5" x14ac:dyDescent="0.3">
      <c r="A6923" s="1">
        <v>45456.347222222219</v>
      </c>
      <c r="B6923">
        <v>6920</v>
      </c>
      <c r="C6923">
        <v>0.217</v>
      </c>
      <c r="D6923">
        <v>26.21</v>
      </c>
      <c r="E6923">
        <v>0</v>
      </c>
    </row>
    <row r="6924" spans="1:5" x14ac:dyDescent="0.3">
      <c r="A6924" s="1">
        <v>45456.350694444445</v>
      </c>
      <c r="B6924">
        <v>6921</v>
      </c>
      <c r="C6924">
        <v>0.217</v>
      </c>
      <c r="D6924">
        <v>26.22</v>
      </c>
      <c r="E6924">
        <v>0</v>
      </c>
    </row>
    <row r="6925" spans="1:5" x14ac:dyDescent="0.3">
      <c r="A6925" s="1">
        <v>45456.354166666664</v>
      </c>
      <c r="B6925">
        <v>6922</v>
      </c>
      <c r="C6925">
        <v>0.217</v>
      </c>
      <c r="D6925">
        <v>26.23</v>
      </c>
      <c r="E6925">
        <v>0</v>
      </c>
    </row>
    <row r="6926" spans="1:5" x14ac:dyDescent="0.3">
      <c r="A6926" s="1">
        <v>45456.357638888891</v>
      </c>
      <c r="B6926">
        <v>6923</v>
      </c>
      <c r="C6926">
        <v>0.217</v>
      </c>
      <c r="D6926">
        <v>26.24</v>
      </c>
      <c r="E6926">
        <v>0</v>
      </c>
    </row>
    <row r="6927" spans="1:5" x14ac:dyDescent="0.3">
      <c r="A6927" s="1">
        <v>45456.361111111109</v>
      </c>
      <c r="B6927">
        <v>6924</v>
      </c>
      <c r="C6927">
        <v>0.217</v>
      </c>
      <c r="D6927">
        <v>26.25</v>
      </c>
      <c r="E6927">
        <v>0</v>
      </c>
    </row>
    <row r="6928" spans="1:5" x14ac:dyDescent="0.3">
      <c r="A6928" s="1">
        <v>45456.364583333336</v>
      </c>
      <c r="B6928">
        <v>6925</v>
      </c>
      <c r="C6928">
        <v>0.216</v>
      </c>
      <c r="D6928">
        <v>26.26</v>
      </c>
      <c r="E6928">
        <v>0</v>
      </c>
    </row>
    <row r="6929" spans="1:5" x14ac:dyDescent="0.3">
      <c r="A6929" s="1">
        <v>45456.368055555555</v>
      </c>
      <c r="B6929">
        <v>6926</v>
      </c>
      <c r="C6929">
        <v>0.216</v>
      </c>
      <c r="D6929">
        <v>26.27</v>
      </c>
      <c r="E6929">
        <v>0</v>
      </c>
    </row>
    <row r="6930" spans="1:5" x14ac:dyDescent="0.3">
      <c r="A6930" s="1">
        <v>45456.371527777781</v>
      </c>
      <c r="B6930">
        <v>6927</v>
      </c>
      <c r="C6930">
        <v>0.216</v>
      </c>
      <c r="D6930">
        <v>26.28</v>
      </c>
      <c r="E6930">
        <v>0</v>
      </c>
    </row>
    <row r="6931" spans="1:5" x14ac:dyDescent="0.3">
      <c r="A6931" s="1">
        <v>45456.375</v>
      </c>
      <c r="B6931">
        <v>6928</v>
      </c>
      <c r="C6931">
        <v>0.216</v>
      </c>
      <c r="D6931">
        <v>26.29</v>
      </c>
      <c r="E6931">
        <v>0</v>
      </c>
    </row>
    <row r="6932" spans="1:5" x14ac:dyDescent="0.3">
      <c r="A6932" s="1">
        <v>45456.378472222219</v>
      </c>
      <c r="B6932">
        <v>6929</v>
      </c>
      <c r="C6932">
        <v>0.216</v>
      </c>
      <c r="D6932">
        <v>26.3</v>
      </c>
      <c r="E6932">
        <v>0</v>
      </c>
    </row>
    <row r="6933" spans="1:5" x14ac:dyDescent="0.3">
      <c r="A6933" s="1">
        <v>45456.381944444445</v>
      </c>
      <c r="B6933">
        <v>6930</v>
      </c>
      <c r="C6933">
        <v>0.216</v>
      </c>
      <c r="D6933">
        <v>26.31</v>
      </c>
      <c r="E6933">
        <v>0</v>
      </c>
    </row>
    <row r="6934" spans="1:5" x14ac:dyDescent="0.3">
      <c r="A6934" s="1">
        <v>45456.385416666664</v>
      </c>
      <c r="B6934">
        <v>6931</v>
      </c>
      <c r="C6934">
        <v>0.215</v>
      </c>
      <c r="D6934">
        <v>26.32</v>
      </c>
      <c r="E6934">
        <v>0</v>
      </c>
    </row>
    <row r="6935" spans="1:5" x14ac:dyDescent="0.3">
      <c r="A6935" s="1">
        <v>45456.388888888891</v>
      </c>
      <c r="B6935">
        <v>6932</v>
      </c>
      <c r="C6935">
        <v>0.215</v>
      </c>
      <c r="D6935">
        <v>26.33</v>
      </c>
      <c r="E6935">
        <v>0</v>
      </c>
    </row>
    <row r="6936" spans="1:5" x14ac:dyDescent="0.3">
      <c r="A6936" s="1">
        <v>45456.392361111109</v>
      </c>
      <c r="B6936">
        <v>6933</v>
      </c>
      <c r="C6936">
        <v>0.215</v>
      </c>
      <c r="D6936">
        <v>26.35</v>
      </c>
      <c r="E6936">
        <v>0</v>
      </c>
    </row>
    <row r="6937" spans="1:5" x14ac:dyDescent="0.3">
      <c r="A6937" s="1">
        <v>45456.395833333336</v>
      </c>
      <c r="B6937">
        <v>6934</v>
      </c>
      <c r="C6937">
        <v>0.215</v>
      </c>
      <c r="D6937">
        <v>26.36</v>
      </c>
      <c r="E6937">
        <v>0</v>
      </c>
    </row>
    <row r="6938" spans="1:5" x14ac:dyDescent="0.3">
      <c r="A6938" s="1">
        <v>45456.399305555555</v>
      </c>
      <c r="B6938">
        <v>6935</v>
      </c>
      <c r="C6938">
        <v>0.215</v>
      </c>
      <c r="D6938">
        <v>26.37</v>
      </c>
      <c r="E6938">
        <v>0</v>
      </c>
    </row>
    <row r="6939" spans="1:5" x14ac:dyDescent="0.3">
      <c r="A6939" s="1">
        <v>45456.402777777781</v>
      </c>
      <c r="B6939">
        <v>6936</v>
      </c>
      <c r="C6939">
        <v>0.215</v>
      </c>
      <c r="D6939">
        <v>26.38</v>
      </c>
      <c r="E6939">
        <v>0</v>
      </c>
    </row>
    <row r="6940" spans="1:5" x14ac:dyDescent="0.3">
      <c r="A6940" s="1">
        <v>45456.40625</v>
      </c>
      <c r="B6940">
        <v>6937</v>
      </c>
      <c r="C6940">
        <v>0.214</v>
      </c>
      <c r="D6940">
        <v>26.39</v>
      </c>
      <c r="E6940">
        <v>0</v>
      </c>
    </row>
    <row r="6941" spans="1:5" x14ac:dyDescent="0.3">
      <c r="A6941" s="1">
        <v>45456.409722222219</v>
      </c>
      <c r="B6941">
        <v>6938</v>
      </c>
      <c r="C6941">
        <v>0.214</v>
      </c>
      <c r="D6941">
        <v>26.41</v>
      </c>
      <c r="E6941">
        <v>0</v>
      </c>
    </row>
    <row r="6942" spans="1:5" x14ac:dyDescent="0.3">
      <c r="A6942" s="1">
        <v>45456.413194444445</v>
      </c>
      <c r="B6942">
        <v>6939</v>
      </c>
      <c r="C6942">
        <v>0.214</v>
      </c>
      <c r="D6942">
        <v>26.42</v>
      </c>
      <c r="E6942">
        <v>0</v>
      </c>
    </row>
    <row r="6943" spans="1:5" x14ac:dyDescent="0.3">
      <c r="A6943" s="1">
        <v>45456.416666666664</v>
      </c>
      <c r="B6943">
        <v>6940</v>
      </c>
      <c r="C6943">
        <v>0.214</v>
      </c>
      <c r="D6943">
        <v>26.44</v>
      </c>
      <c r="E6943">
        <v>0</v>
      </c>
    </row>
    <row r="6944" spans="1:5" x14ac:dyDescent="0.3">
      <c r="A6944" s="1">
        <v>45456.420138888891</v>
      </c>
      <c r="B6944">
        <v>6941</v>
      </c>
      <c r="C6944">
        <v>0.214</v>
      </c>
      <c r="D6944">
        <v>26.46</v>
      </c>
      <c r="E6944">
        <v>0</v>
      </c>
    </row>
    <row r="6945" spans="1:5" x14ac:dyDescent="0.3">
      <c r="A6945" s="1">
        <v>45456.423611111109</v>
      </c>
      <c r="B6945">
        <v>6942</v>
      </c>
      <c r="C6945">
        <v>0.21299999999999999</v>
      </c>
      <c r="D6945">
        <v>26.47</v>
      </c>
      <c r="E6945">
        <v>0</v>
      </c>
    </row>
    <row r="6946" spans="1:5" x14ac:dyDescent="0.3">
      <c r="A6946" s="1">
        <v>45456.427083333336</v>
      </c>
      <c r="B6946">
        <v>6943</v>
      </c>
      <c r="C6946">
        <v>0.21299999999999999</v>
      </c>
      <c r="D6946">
        <v>26.49</v>
      </c>
      <c r="E6946">
        <v>0</v>
      </c>
    </row>
    <row r="6947" spans="1:5" x14ac:dyDescent="0.3">
      <c r="A6947" s="1">
        <v>45456.430555555555</v>
      </c>
      <c r="B6947">
        <v>6944</v>
      </c>
      <c r="C6947">
        <v>0.21299999999999999</v>
      </c>
      <c r="D6947">
        <v>26.5</v>
      </c>
      <c r="E6947">
        <v>0</v>
      </c>
    </row>
    <row r="6948" spans="1:5" x14ac:dyDescent="0.3">
      <c r="A6948" s="1">
        <v>45456.434027777781</v>
      </c>
      <c r="B6948">
        <v>6945</v>
      </c>
      <c r="C6948">
        <v>0.21299999999999999</v>
      </c>
      <c r="D6948">
        <v>26.52</v>
      </c>
      <c r="E6948">
        <v>0</v>
      </c>
    </row>
    <row r="6949" spans="1:5" x14ac:dyDescent="0.3">
      <c r="A6949" s="1">
        <v>45456.4375</v>
      </c>
      <c r="B6949">
        <v>6946</v>
      </c>
      <c r="C6949">
        <v>0.21299999999999999</v>
      </c>
      <c r="D6949">
        <v>26.54</v>
      </c>
      <c r="E6949">
        <v>0</v>
      </c>
    </row>
    <row r="6950" spans="1:5" x14ac:dyDescent="0.3">
      <c r="A6950" s="1">
        <v>45456.440972222219</v>
      </c>
      <c r="B6950">
        <v>6947</v>
      </c>
      <c r="C6950">
        <v>0.21299999999999999</v>
      </c>
      <c r="D6950">
        <v>26.55</v>
      </c>
      <c r="E6950">
        <v>0</v>
      </c>
    </row>
    <row r="6951" spans="1:5" x14ac:dyDescent="0.3">
      <c r="A6951" s="1">
        <v>45456.444444444445</v>
      </c>
      <c r="B6951">
        <v>6948</v>
      </c>
      <c r="C6951">
        <v>0.21299999999999999</v>
      </c>
      <c r="D6951">
        <v>26.57</v>
      </c>
      <c r="E6951">
        <v>0</v>
      </c>
    </row>
    <row r="6952" spans="1:5" x14ac:dyDescent="0.3">
      <c r="A6952" s="1">
        <v>45456.447916666664</v>
      </c>
      <c r="B6952">
        <v>6949</v>
      </c>
      <c r="C6952">
        <v>0.21199999999999999</v>
      </c>
      <c r="D6952">
        <v>26.59</v>
      </c>
      <c r="E6952">
        <v>0</v>
      </c>
    </row>
    <row r="6953" spans="1:5" x14ac:dyDescent="0.3">
      <c r="A6953" s="1">
        <v>45456.451388888891</v>
      </c>
      <c r="B6953">
        <v>6950</v>
      </c>
      <c r="C6953">
        <v>0.21199999999999999</v>
      </c>
      <c r="D6953">
        <v>26.6</v>
      </c>
      <c r="E6953">
        <v>0</v>
      </c>
    </row>
    <row r="6954" spans="1:5" x14ac:dyDescent="0.3">
      <c r="A6954" s="1">
        <v>45456.454861111109</v>
      </c>
      <c r="B6954">
        <v>6951</v>
      </c>
      <c r="C6954">
        <v>0.21199999999999999</v>
      </c>
      <c r="D6954">
        <v>26.62</v>
      </c>
      <c r="E6954">
        <v>0</v>
      </c>
    </row>
    <row r="6955" spans="1:5" x14ac:dyDescent="0.3">
      <c r="A6955" s="1">
        <v>45456.458333333336</v>
      </c>
      <c r="B6955">
        <v>6952</v>
      </c>
      <c r="C6955">
        <v>0.21199999999999999</v>
      </c>
      <c r="D6955">
        <v>26.63</v>
      </c>
      <c r="E6955">
        <v>0</v>
      </c>
    </row>
    <row r="6956" spans="1:5" x14ac:dyDescent="0.3">
      <c r="A6956" s="1">
        <v>45456.461805555555</v>
      </c>
      <c r="B6956">
        <v>6953</v>
      </c>
      <c r="C6956">
        <v>0.21199999999999999</v>
      </c>
      <c r="D6956">
        <v>26.65</v>
      </c>
      <c r="E6956">
        <v>0</v>
      </c>
    </row>
    <row r="6957" spans="1:5" x14ac:dyDescent="0.3">
      <c r="A6957" s="1">
        <v>45456.465277777781</v>
      </c>
      <c r="B6957">
        <v>6954</v>
      </c>
      <c r="C6957">
        <v>0.21199999999999999</v>
      </c>
      <c r="D6957">
        <v>26.66</v>
      </c>
      <c r="E6957">
        <v>0</v>
      </c>
    </row>
    <row r="6958" spans="1:5" x14ac:dyDescent="0.3">
      <c r="A6958" s="1">
        <v>45456.46875</v>
      </c>
      <c r="B6958">
        <v>6955</v>
      </c>
      <c r="C6958">
        <v>0.21099999999999999</v>
      </c>
      <c r="D6958">
        <v>26.68</v>
      </c>
      <c r="E6958">
        <v>0</v>
      </c>
    </row>
    <row r="6959" spans="1:5" x14ac:dyDescent="0.3">
      <c r="A6959" s="1">
        <v>45456.472222222219</v>
      </c>
      <c r="B6959">
        <v>6956</v>
      </c>
      <c r="C6959">
        <v>0.21099999999999999</v>
      </c>
      <c r="D6959">
        <v>26.69</v>
      </c>
      <c r="E6959">
        <v>0</v>
      </c>
    </row>
    <row r="6960" spans="1:5" x14ac:dyDescent="0.3">
      <c r="A6960" s="1">
        <v>45456.475694444445</v>
      </c>
      <c r="B6960">
        <v>6957</v>
      </c>
      <c r="C6960">
        <v>0.21099999999999999</v>
      </c>
      <c r="D6960">
        <v>26.7</v>
      </c>
      <c r="E6960">
        <v>0</v>
      </c>
    </row>
    <row r="6961" spans="1:5" x14ac:dyDescent="0.3">
      <c r="A6961" s="1">
        <v>45456.479166666664</v>
      </c>
      <c r="B6961">
        <v>6958</v>
      </c>
      <c r="C6961">
        <v>0.21099999999999999</v>
      </c>
      <c r="D6961">
        <v>26.71</v>
      </c>
      <c r="E6961">
        <v>0</v>
      </c>
    </row>
    <row r="6962" spans="1:5" x14ac:dyDescent="0.3">
      <c r="A6962" s="1">
        <v>45456.482638888891</v>
      </c>
      <c r="B6962">
        <v>6959</v>
      </c>
      <c r="C6962">
        <v>0.21099999999999999</v>
      </c>
      <c r="D6962">
        <v>26.73</v>
      </c>
      <c r="E6962">
        <v>0</v>
      </c>
    </row>
    <row r="6963" spans="1:5" x14ac:dyDescent="0.3">
      <c r="A6963" s="1">
        <v>45456.486111111109</v>
      </c>
      <c r="B6963">
        <v>6960</v>
      </c>
      <c r="C6963">
        <v>0.21099999999999999</v>
      </c>
      <c r="D6963">
        <v>26.74</v>
      </c>
      <c r="E6963">
        <v>0</v>
      </c>
    </row>
    <row r="6964" spans="1:5" x14ac:dyDescent="0.3">
      <c r="A6964" s="1">
        <v>45456.489583333336</v>
      </c>
      <c r="B6964">
        <v>6961</v>
      </c>
      <c r="C6964">
        <v>0.21</v>
      </c>
      <c r="D6964">
        <v>26.75</v>
      </c>
      <c r="E6964">
        <v>0</v>
      </c>
    </row>
    <row r="6965" spans="1:5" x14ac:dyDescent="0.3">
      <c r="A6965" s="1">
        <v>45456.493055555555</v>
      </c>
      <c r="B6965">
        <v>6962</v>
      </c>
      <c r="C6965">
        <v>0.21</v>
      </c>
      <c r="D6965">
        <v>26.76</v>
      </c>
      <c r="E6965">
        <v>0</v>
      </c>
    </row>
    <row r="6966" spans="1:5" x14ac:dyDescent="0.3">
      <c r="A6966" s="1">
        <v>45456.496527777781</v>
      </c>
      <c r="B6966">
        <v>6963</v>
      </c>
      <c r="C6966">
        <v>0.21</v>
      </c>
      <c r="D6966">
        <v>26.77</v>
      </c>
      <c r="E6966">
        <v>0</v>
      </c>
    </row>
    <row r="6967" spans="1:5" x14ac:dyDescent="0.3">
      <c r="A6967" s="1">
        <v>45456.5</v>
      </c>
      <c r="B6967">
        <v>6964</v>
      </c>
      <c r="C6967">
        <v>0.21</v>
      </c>
      <c r="D6967">
        <v>26.79</v>
      </c>
      <c r="E6967">
        <v>0</v>
      </c>
    </row>
    <row r="6968" spans="1:5" x14ac:dyDescent="0.3">
      <c r="A6968" s="1">
        <v>45456.503472222219</v>
      </c>
      <c r="B6968">
        <v>6965</v>
      </c>
      <c r="C6968">
        <v>0.21</v>
      </c>
      <c r="D6968">
        <v>26.8</v>
      </c>
      <c r="E6968">
        <v>0</v>
      </c>
    </row>
    <row r="6969" spans="1:5" x14ac:dyDescent="0.3">
      <c r="A6969" s="1">
        <v>45456.506944444445</v>
      </c>
      <c r="B6969">
        <v>6966</v>
      </c>
      <c r="C6969">
        <v>0.21</v>
      </c>
      <c r="D6969">
        <v>26.81</v>
      </c>
      <c r="E6969">
        <v>0</v>
      </c>
    </row>
    <row r="6970" spans="1:5" x14ac:dyDescent="0.3">
      <c r="A6970" s="1">
        <v>45456.510416666664</v>
      </c>
      <c r="B6970">
        <v>6967</v>
      </c>
      <c r="C6970">
        <v>0.21</v>
      </c>
      <c r="D6970">
        <v>26.82</v>
      </c>
      <c r="E6970">
        <v>0</v>
      </c>
    </row>
    <row r="6971" spans="1:5" x14ac:dyDescent="0.3">
      <c r="A6971" s="1">
        <v>45456.513888888891</v>
      </c>
      <c r="B6971">
        <v>6968</v>
      </c>
      <c r="C6971">
        <v>0.21</v>
      </c>
      <c r="D6971">
        <v>26.83</v>
      </c>
      <c r="E6971">
        <v>0</v>
      </c>
    </row>
    <row r="6972" spans="1:5" x14ac:dyDescent="0.3">
      <c r="A6972" s="1">
        <v>45456.517361111109</v>
      </c>
      <c r="B6972">
        <v>6969</v>
      </c>
      <c r="C6972">
        <v>0.20899999999999999</v>
      </c>
      <c r="D6972">
        <v>26.84</v>
      </c>
      <c r="E6972">
        <v>0</v>
      </c>
    </row>
    <row r="6973" spans="1:5" x14ac:dyDescent="0.3">
      <c r="A6973" s="1">
        <v>45456.520833333336</v>
      </c>
      <c r="B6973">
        <v>6970</v>
      </c>
      <c r="C6973">
        <v>0.20899999999999999</v>
      </c>
      <c r="D6973">
        <v>26.85</v>
      </c>
      <c r="E6973">
        <v>0</v>
      </c>
    </row>
    <row r="6974" spans="1:5" x14ac:dyDescent="0.3">
      <c r="A6974" s="1">
        <v>45456.524305555555</v>
      </c>
      <c r="B6974">
        <v>6971</v>
      </c>
      <c r="C6974">
        <v>0.20899999999999999</v>
      </c>
      <c r="D6974">
        <v>26.86</v>
      </c>
      <c r="E6974">
        <v>0</v>
      </c>
    </row>
    <row r="6975" spans="1:5" x14ac:dyDescent="0.3">
      <c r="A6975" s="1">
        <v>45456.527777777781</v>
      </c>
      <c r="B6975">
        <v>6972</v>
      </c>
      <c r="C6975">
        <v>0.20899999999999999</v>
      </c>
      <c r="D6975">
        <v>26.87</v>
      </c>
      <c r="E6975">
        <v>0</v>
      </c>
    </row>
    <row r="6976" spans="1:5" x14ac:dyDescent="0.3">
      <c r="A6976" s="1">
        <v>45456.53125</v>
      </c>
      <c r="B6976">
        <v>6973</v>
      </c>
      <c r="C6976">
        <v>0.20899999999999999</v>
      </c>
      <c r="D6976">
        <v>26.88</v>
      </c>
      <c r="E6976">
        <v>0</v>
      </c>
    </row>
    <row r="6977" spans="1:5" x14ac:dyDescent="0.3">
      <c r="A6977" s="1">
        <v>45456.534722222219</v>
      </c>
      <c r="B6977">
        <v>6974</v>
      </c>
      <c r="C6977">
        <v>0.20899999999999999</v>
      </c>
      <c r="D6977">
        <v>26.89</v>
      </c>
      <c r="E6977">
        <v>0</v>
      </c>
    </row>
    <row r="6978" spans="1:5" x14ac:dyDescent="0.3">
      <c r="A6978" s="1">
        <v>45456.538194444445</v>
      </c>
      <c r="B6978">
        <v>6975</v>
      </c>
      <c r="C6978">
        <v>0.20899999999999999</v>
      </c>
      <c r="D6978">
        <v>26.9</v>
      </c>
      <c r="E6978">
        <v>0</v>
      </c>
    </row>
    <row r="6979" spans="1:5" x14ac:dyDescent="0.3">
      <c r="A6979" s="1">
        <v>45456.541666666664</v>
      </c>
      <c r="B6979">
        <v>6976</v>
      </c>
      <c r="C6979">
        <v>0.20799999999999999</v>
      </c>
      <c r="D6979">
        <v>26.91</v>
      </c>
      <c r="E6979">
        <v>0</v>
      </c>
    </row>
    <row r="6980" spans="1:5" x14ac:dyDescent="0.3">
      <c r="A6980" s="1">
        <v>45456.545138888891</v>
      </c>
      <c r="B6980">
        <v>6977</v>
      </c>
      <c r="C6980">
        <v>0.20799999999999999</v>
      </c>
      <c r="D6980">
        <v>26.92</v>
      </c>
      <c r="E6980">
        <v>0</v>
      </c>
    </row>
    <row r="6981" spans="1:5" x14ac:dyDescent="0.3">
      <c r="A6981" s="1">
        <v>45456.548611111109</v>
      </c>
      <c r="B6981">
        <v>6978</v>
      </c>
      <c r="C6981">
        <v>0.20799999999999999</v>
      </c>
      <c r="D6981">
        <v>26.93</v>
      </c>
      <c r="E6981">
        <v>0</v>
      </c>
    </row>
    <row r="6982" spans="1:5" x14ac:dyDescent="0.3">
      <c r="A6982" s="1">
        <v>45456.552083333336</v>
      </c>
      <c r="B6982">
        <v>6979</v>
      </c>
      <c r="C6982">
        <v>0.20799999999999999</v>
      </c>
      <c r="D6982">
        <v>26.93</v>
      </c>
      <c r="E6982">
        <v>0</v>
      </c>
    </row>
    <row r="6983" spans="1:5" x14ac:dyDescent="0.3">
      <c r="A6983" s="1">
        <v>45456.555555555555</v>
      </c>
      <c r="B6983">
        <v>6980</v>
      </c>
      <c r="C6983">
        <v>0.20799999999999999</v>
      </c>
      <c r="D6983">
        <v>26.93</v>
      </c>
      <c r="E6983">
        <v>0</v>
      </c>
    </row>
    <row r="6984" spans="1:5" x14ac:dyDescent="0.3">
      <c r="A6984" s="1">
        <v>45456.559027777781</v>
      </c>
      <c r="B6984">
        <v>6981</v>
      </c>
      <c r="C6984">
        <v>0.20799999999999999</v>
      </c>
      <c r="D6984">
        <v>26.94</v>
      </c>
      <c r="E6984">
        <v>0</v>
      </c>
    </row>
    <row r="6985" spans="1:5" x14ac:dyDescent="0.3">
      <c r="A6985" s="1">
        <v>45456.5625</v>
      </c>
      <c r="B6985">
        <v>6982</v>
      </c>
      <c r="C6985">
        <v>0.20799999999999999</v>
      </c>
      <c r="D6985">
        <v>26.94</v>
      </c>
      <c r="E6985">
        <v>0</v>
      </c>
    </row>
    <row r="6986" spans="1:5" x14ac:dyDescent="0.3">
      <c r="A6986" s="1">
        <v>45456.565972222219</v>
      </c>
      <c r="B6986">
        <v>6983</v>
      </c>
      <c r="C6986">
        <v>0.20799999999999999</v>
      </c>
      <c r="D6986">
        <v>26.95</v>
      </c>
      <c r="E6986">
        <v>0</v>
      </c>
    </row>
    <row r="6987" spans="1:5" x14ac:dyDescent="0.3">
      <c r="A6987" s="1">
        <v>45456.569444444445</v>
      </c>
      <c r="B6987">
        <v>6984</v>
      </c>
      <c r="C6987">
        <v>0.20699999999999999</v>
      </c>
      <c r="D6987">
        <v>26.95</v>
      </c>
      <c r="E6987">
        <v>0</v>
      </c>
    </row>
    <row r="6988" spans="1:5" x14ac:dyDescent="0.3">
      <c r="A6988" s="1">
        <v>45456.572916666664</v>
      </c>
      <c r="B6988">
        <v>6985</v>
      </c>
      <c r="C6988">
        <v>0.20699999999999999</v>
      </c>
      <c r="D6988">
        <v>26.96</v>
      </c>
      <c r="E6988">
        <v>0</v>
      </c>
    </row>
    <row r="6989" spans="1:5" x14ac:dyDescent="0.3">
      <c r="A6989" s="1">
        <v>45456.576388888891</v>
      </c>
      <c r="B6989">
        <v>6986</v>
      </c>
      <c r="C6989">
        <v>0.20699999999999999</v>
      </c>
      <c r="D6989">
        <v>26.96</v>
      </c>
      <c r="E6989">
        <v>0</v>
      </c>
    </row>
    <row r="6990" spans="1:5" x14ac:dyDescent="0.3">
      <c r="A6990" s="1">
        <v>45456.579861111109</v>
      </c>
      <c r="B6990">
        <v>6987</v>
      </c>
      <c r="C6990">
        <v>0.20699999999999999</v>
      </c>
      <c r="D6990">
        <v>26.96</v>
      </c>
      <c r="E6990">
        <v>0</v>
      </c>
    </row>
    <row r="6991" spans="1:5" x14ac:dyDescent="0.3">
      <c r="A6991" s="1">
        <v>45456.583333333336</v>
      </c>
      <c r="B6991">
        <v>6988</v>
      </c>
      <c r="C6991">
        <v>0.20699999999999999</v>
      </c>
      <c r="D6991">
        <v>26.96</v>
      </c>
      <c r="E6991">
        <v>0</v>
      </c>
    </row>
    <row r="6992" spans="1:5" x14ac:dyDescent="0.3">
      <c r="A6992" s="1">
        <v>45456.586805555555</v>
      </c>
      <c r="B6992">
        <v>6989</v>
      </c>
      <c r="C6992">
        <v>0.20699999999999999</v>
      </c>
      <c r="D6992">
        <v>26.96</v>
      </c>
      <c r="E6992">
        <v>0</v>
      </c>
    </row>
    <row r="6993" spans="1:5" x14ac:dyDescent="0.3">
      <c r="A6993" s="1">
        <v>45456.590277777781</v>
      </c>
      <c r="B6993">
        <v>6990</v>
      </c>
      <c r="C6993">
        <v>0.20699999999999999</v>
      </c>
      <c r="D6993">
        <v>26.96</v>
      </c>
      <c r="E6993">
        <v>0</v>
      </c>
    </row>
    <row r="6994" spans="1:5" x14ac:dyDescent="0.3">
      <c r="A6994" s="1">
        <v>45456.59375</v>
      </c>
      <c r="B6994">
        <v>6991</v>
      </c>
      <c r="C6994">
        <v>0.20699999999999999</v>
      </c>
      <c r="D6994">
        <v>26.96</v>
      </c>
      <c r="E6994">
        <v>0</v>
      </c>
    </row>
    <row r="6995" spans="1:5" x14ac:dyDescent="0.3">
      <c r="A6995" s="1">
        <v>45456.597222222219</v>
      </c>
      <c r="B6995">
        <v>6992</v>
      </c>
      <c r="C6995">
        <v>0.20599999999999999</v>
      </c>
      <c r="D6995">
        <v>26.96</v>
      </c>
      <c r="E6995">
        <v>0</v>
      </c>
    </row>
    <row r="6996" spans="1:5" x14ac:dyDescent="0.3">
      <c r="A6996" s="1">
        <v>45456.600694444445</v>
      </c>
      <c r="B6996">
        <v>6993</v>
      </c>
      <c r="C6996">
        <v>0.20599999999999999</v>
      </c>
      <c r="D6996">
        <v>26.96</v>
      </c>
      <c r="E6996">
        <v>0</v>
      </c>
    </row>
    <row r="6997" spans="1:5" x14ac:dyDescent="0.3">
      <c r="A6997" s="1">
        <v>45456.604166666664</v>
      </c>
      <c r="B6997">
        <v>6994</v>
      </c>
      <c r="C6997">
        <v>0.20599999999999999</v>
      </c>
      <c r="D6997">
        <v>26.96</v>
      </c>
      <c r="E6997">
        <v>0</v>
      </c>
    </row>
    <row r="6998" spans="1:5" x14ac:dyDescent="0.3">
      <c r="A6998" s="1">
        <v>45456.607638888891</v>
      </c>
      <c r="B6998">
        <v>6995</v>
      </c>
      <c r="C6998">
        <v>0.20599999999999999</v>
      </c>
      <c r="D6998">
        <v>26.96</v>
      </c>
      <c r="E6998">
        <v>0</v>
      </c>
    </row>
    <row r="6999" spans="1:5" x14ac:dyDescent="0.3">
      <c r="A6999" s="1">
        <v>45456.611111111109</v>
      </c>
      <c r="B6999">
        <v>6996</v>
      </c>
      <c r="C6999">
        <v>0.20599999999999999</v>
      </c>
      <c r="D6999">
        <v>26.96</v>
      </c>
      <c r="E6999">
        <v>0</v>
      </c>
    </row>
    <row r="7000" spans="1:5" x14ac:dyDescent="0.3">
      <c r="A7000" s="1">
        <v>45456.614583333336</v>
      </c>
      <c r="B7000">
        <v>6997</v>
      </c>
      <c r="C7000">
        <v>0.20599999999999999</v>
      </c>
      <c r="D7000">
        <v>26.95</v>
      </c>
      <c r="E7000">
        <v>0</v>
      </c>
    </row>
    <row r="7001" spans="1:5" x14ac:dyDescent="0.3">
      <c r="A7001" s="1">
        <v>45456.618055555555</v>
      </c>
      <c r="B7001">
        <v>6998</v>
      </c>
      <c r="C7001">
        <v>0.20599999999999999</v>
      </c>
      <c r="D7001">
        <v>26.95</v>
      </c>
      <c r="E7001">
        <v>0</v>
      </c>
    </row>
    <row r="7002" spans="1:5" x14ac:dyDescent="0.3">
      <c r="A7002" s="1">
        <v>45456.621527777781</v>
      </c>
      <c r="B7002">
        <v>6999</v>
      </c>
      <c r="C7002">
        <v>0.20599999999999999</v>
      </c>
      <c r="D7002">
        <v>26.95</v>
      </c>
      <c r="E7002">
        <v>0</v>
      </c>
    </row>
    <row r="7003" spans="1:5" x14ac:dyDescent="0.3">
      <c r="A7003" s="1">
        <v>45456.625</v>
      </c>
      <c r="B7003">
        <v>7000</v>
      </c>
      <c r="C7003">
        <v>0.20599999999999999</v>
      </c>
      <c r="D7003">
        <v>26.95</v>
      </c>
      <c r="E7003">
        <v>0</v>
      </c>
    </row>
    <row r="7004" spans="1:5" x14ac:dyDescent="0.3">
      <c r="A7004" s="1">
        <v>45456.628472222219</v>
      </c>
      <c r="B7004">
        <v>7001</v>
      </c>
      <c r="C7004">
        <v>0.20599999999999999</v>
      </c>
      <c r="D7004">
        <v>26.95</v>
      </c>
      <c r="E7004">
        <v>0</v>
      </c>
    </row>
    <row r="7005" spans="1:5" x14ac:dyDescent="0.3">
      <c r="A7005" s="1">
        <v>45456.631944444445</v>
      </c>
      <c r="B7005">
        <v>7002</v>
      </c>
      <c r="C7005">
        <v>0.20499999999999999</v>
      </c>
      <c r="D7005">
        <v>26.95</v>
      </c>
      <c r="E7005">
        <v>0</v>
      </c>
    </row>
    <row r="7006" spans="1:5" x14ac:dyDescent="0.3">
      <c r="A7006" s="1">
        <v>45456.635416666664</v>
      </c>
      <c r="B7006">
        <v>7003</v>
      </c>
      <c r="C7006">
        <v>0.20499999999999999</v>
      </c>
      <c r="D7006">
        <v>26.96</v>
      </c>
      <c r="E7006">
        <v>0</v>
      </c>
    </row>
    <row r="7007" spans="1:5" x14ac:dyDescent="0.3">
      <c r="A7007" s="1">
        <v>45456.638888888891</v>
      </c>
      <c r="B7007">
        <v>7004</v>
      </c>
      <c r="C7007">
        <v>0.20499999999999999</v>
      </c>
      <c r="D7007">
        <v>26.96</v>
      </c>
      <c r="E7007">
        <v>0</v>
      </c>
    </row>
    <row r="7008" spans="1:5" x14ac:dyDescent="0.3">
      <c r="A7008" s="1">
        <v>45456.642361111109</v>
      </c>
      <c r="B7008">
        <v>7005</v>
      </c>
      <c r="C7008">
        <v>0.20499999999999999</v>
      </c>
      <c r="D7008">
        <v>26.96</v>
      </c>
      <c r="E7008">
        <v>0</v>
      </c>
    </row>
    <row r="7009" spans="1:5" x14ac:dyDescent="0.3">
      <c r="A7009" s="1">
        <v>45456.645833333336</v>
      </c>
      <c r="B7009">
        <v>7006</v>
      </c>
      <c r="C7009">
        <v>0.20499999999999999</v>
      </c>
      <c r="D7009">
        <v>26.96</v>
      </c>
      <c r="E7009">
        <v>0</v>
      </c>
    </row>
    <row r="7010" spans="1:5" x14ac:dyDescent="0.3">
      <c r="A7010" s="1">
        <v>45456.649305555555</v>
      </c>
      <c r="B7010">
        <v>7007</v>
      </c>
      <c r="C7010">
        <v>0.20499999999999999</v>
      </c>
      <c r="D7010">
        <v>26.96</v>
      </c>
      <c r="E7010">
        <v>0</v>
      </c>
    </row>
    <row r="7011" spans="1:5" x14ac:dyDescent="0.3">
      <c r="A7011" s="1">
        <v>45456.652777777781</v>
      </c>
      <c r="B7011">
        <v>7008</v>
      </c>
      <c r="C7011">
        <v>0.20499999999999999</v>
      </c>
      <c r="D7011">
        <v>26.96</v>
      </c>
      <c r="E7011">
        <v>0</v>
      </c>
    </row>
    <row r="7012" spans="1:5" x14ac:dyDescent="0.3">
      <c r="A7012" s="1">
        <v>45456.65625</v>
      </c>
      <c r="B7012">
        <v>7009</v>
      </c>
      <c r="C7012">
        <v>0.20499999999999999</v>
      </c>
      <c r="D7012">
        <v>26.96</v>
      </c>
      <c r="E7012">
        <v>0</v>
      </c>
    </row>
    <row r="7013" spans="1:5" x14ac:dyDescent="0.3">
      <c r="A7013" s="1">
        <v>45456.659722222219</v>
      </c>
      <c r="B7013">
        <v>7010</v>
      </c>
      <c r="C7013">
        <v>0.20499999999999999</v>
      </c>
      <c r="D7013">
        <v>26.96</v>
      </c>
      <c r="E7013">
        <v>0</v>
      </c>
    </row>
    <row r="7014" spans="1:5" x14ac:dyDescent="0.3">
      <c r="A7014" s="1">
        <v>45456.663194444445</v>
      </c>
      <c r="B7014">
        <v>7011</v>
      </c>
      <c r="C7014">
        <v>0.20499999999999999</v>
      </c>
      <c r="D7014">
        <v>26.96</v>
      </c>
      <c r="E7014">
        <v>0</v>
      </c>
    </row>
    <row r="7015" spans="1:5" x14ac:dyDescent="0.3">
      <c r="A7015" s="1">
        <v>45456.666666666664</v>
      </c>
      <c r="B7015">
        <v>7012</v>
      </c>
      <c r="C7015">
        <v>0.20499999999999999</v>
      </c>
      <c r="D7015">
        <v>26.96</v>
      </c>
      <c r="E7015">
        <v>0</v>
      </c>
    </row>
    <row r="7016" spans="1:5" x14ac:dyDescent="0.3">
      <c r="A7016" s="1">
        <v>45456.670138888891</v>
      </c>
      <c r="B7016">
        <v>7013</v>
      </c>
      <c r="C7016">
        <v>0.20499999999999999</v>
      </c>
      <c r="D7016">
        <v>26.95</v>
      </c>
      <c r="E7016">
        <v>0</v>
      </c>
    </row>
    <row r="7017" spans="1:5" x14ac:dyDescent="0.3">
      <c r="A7017" s="1">
        <v>45456.673611111109</v>
      </c>
      <c r="B7017">
        <v>7014</v>
      </c>
      <c r="C7017">
        <v>0.20499999999999999</v>
      </c>
      <c r="D7017">
        <v>26.95</v>
      </c>
      <c r="E7017">
        <v>0</v>
      </c>
    </row>
    <row r="7018" spans="1:5" x14ac:dyDescent="0.3">
      <c r="A7018" s="1">
        <v>45456.677083333336</v>
      </c>
      <c r="B7018">
        <v>7015</v>
      </c>
      <c r="C7018">
        <v>0.20399999999999999</v>
      </c>
      <c r="D7018">
        <v>26.95</v>
      </c>
      <c r="E7018">
        <v>0</v>
      </c>
    </row>
    <row r="7019" spans="1:5" x14ac:dyDescent="0.3">
      <c r="A7019" s="1">
        <v>45456.680555555555</v>
      </c>
      <c r="B7019">
        <v>7016</v>
      </c>
      <c r="C7019">
        <v>0.20399999999999999</v>
      </c>
      <c r="D7019">
        <v>26.95</v>
      </c>
      <c r="E7019">
        <v>0</v>
      </c>
    </row>
    <row r="7020" spans="1:5" x14ac:dyDescent="0.3">
      <c r="A7020" s="1">
        <v>45456.684027777781</v>
      </c>
      <c r="B7020">
        <v>7017</v>
      </c>
      <c r="C7020">
        <v>0.20399999999999999</v>
      </c>
      <c r="D7020">
        <v>26.95</v>
      </c>
      <c r="E7020">
        <v>0</v>
      </c>
    </row>
    <row r="7021" spans="1:5" x14ac:dyDescent="0.3">
      <c r="A7021" s="1">
        <v>45456.6875</v>
      </c>
      <c r="B7021">
        <v>7018</v>
      </c>
      <c r="C7021">
        <v>0.20399999999999999</v>
      </c>
      <c r="D7021">
        <v>26.94</v>
      </c>
      <c r="E7021">
        <v>0</v>
      </c>
    </row>
    <row r="7022" spans="1:5" x14ac:dyDescent="0.3">
      <c r="A7022" s="1">
        <v>45456.690972222219</v>
      </c>
      <c r="B7022">
        <v>7019</v>
      </c>
      <c r="C7022">
        <v>0.20399999999999999</v>
      </c>
      <c r="D7022">
        <v>26.94</v>
      </c>
      <c r="E7022">
        <v>0</v>
      </c>
    </row>
    <row r="7023" spans="1:5" x14ac:dyDescent="0.3">
      <c r="A7023" s="1">
        <v>45456.694444444445</v>
      </c>
      <c r="B7023">
        <v>7020</v>
      </c>
      <c r="C7023">
        <v>0.20399999999999999</v>
      </c>
      <c r="D7023">
        <v>26.93</v>
      </c>
      <c r="E7023">
        <v>0</v>
      </c>
    </row>
    <row r="7024" spans="1:5" x14ac:dyDescent="0.3">
      <c r="A7024" s="1">
        <v>45456.697916666664</v>
      </c>
      <c r="B7024">
        <v>7021</v>
      </c>
      <c r="C7024">
        <v>0.20399999999999999</v>
      </c>
      <c r="D7024">
        <v>26.93</v>
      </c>
      <c r="E7024">
        <v>0</v>
      </c>
    </row>
    <row r="7025" spans="1:5" x14ac:dyDescent="0.3">
      <c r="A7025" s="1">
        <v>45456.701388888891</v>
      </c>
      <c r="B7025">
        <v>7022</v>
      </c>
      <c r="C7025">
        <v>0.20399999999999999</v>
      </c>
      <c r="D7025">
        <v>26.92</v>
      </c>
      <c r="E7025">
        <v>0</v>
      </c>
    </row>
    <row r="7026" spans="1:5" x14ac:dyDescent="0.3">
      <c r="A7026" s="1">
        <v>45456.704861111109</v>
      </c>
      <c r="B7026">
        <v>7023</v>
      </c>
      <c r="C7026">
        <v>0.20399999999999999</v>
      </c>
      <c r="D7026">
        <v>26.92</v>
      </c>
      <c r="E7026">
        <v>0</v>
      </c>
    </row>
    <row r="7027" spans="1:5" x14ac:dyDescent="0.3">
      <c r="A7027" s="1">
        <v>45456.708333333336</v>
      </c>
      <c r="B7027">
        <v>7024</v>
      </c>
      <c r="C7027">
        <v>0.20399999999999999</v>
      </c>
      <c r="D7027">
        <v>26.92</v>
      </c>
      <c r="E7027">
        <v>0</v>
      </c>
    </row>
    <row r="7028" spans="1:5" x14ac:dyDescent="0.3">
      <c r="A7028" s="1">
        <v>45456.711805555555</v>
      </c>
      <c r="B7028">
        <v>7025</v>
      </c>
      <c r="C7028">
        <v>0.20399999999999999</v>
      </c>
      <c r="D7028">
        <v>26.91</v>
      </c>
      <c r="E7028">
        <v>0</v>
      </c>
    </row>
    <row r="7029" spans="1:5" x14ac:dyDescent="0.3">
      <c r="A7029" s="1">
        <v>45456.715277777781</v>
      </c>
      <c r="B7029">
        <v>7026</v>
      </c>
      <c r="C7029">
        <v>0.20300000000000001</v>
      </c>
      <c r="D7029">
        <v>26.91</v>
      </c>
      <c r="E7029">
        <v>0</v>
      </c>
    </row>
    <row r="7030" spans="1:5" x14ac:dyDescent="0.3">
      <c r="A7030" s="1">
        <v>45456.71875</v>
      </c>
      <c r="B7030">
        <v>7027</v>
      </c>
      <c r="C7030">
        <v>0.20399999999999999</v>
      </c>
      <c r="D7030">
        <v>26.9</v>
      </c>
      <c r="E7030">
        <v>0</v>
      </c>
    </row>
    <row r="7031" spans="1:5" x14ac:dyDescent="0.3">
      <c r="A7031" s="1">
        <v>45456.722222222219</v>
      </c>
      <c r="B7031">
        <v>7028</v>
      </c>
      <c r="C7031">
        <v>0.20300000000000001</v>
      </c>
      <c r="D7031">
        <v>26.9</v>
      </c>
      <c r="E7031">
        <v>0</v>
      </c>
    </row>
    <row r="7032" spans="1:5" x14ac:dyDescent="0.3">
      <c r="A7032" s="1">
        <v>45456.725694444445</v>
      </c>
      <c r="B7032">
        <v>7029</v>
      </c>
      <c r="C7032">
        <v>0.20300000000000001</v>
      </c>
      <c r="D7032">
        <v>26.9</v>
      </c>
      <c r="E7032">
        <v>0</v>
      </c>
    </row>
    <row r="7033" spans="1:5" x14ac:dyDescent="0.3">
      <c r="A7033" s="1">
        <v>45456.729166666664</v>
      </c>
      <c r="B7033">
        <v>7030</v>
      </c>
      <c r="C7033">
        <v>0.20300000000000001</v>
      </c>
      <c r="D7033">
        <v>26.9</v>
      </c>
      <c r="E7033">
        <v>0</v>
      </c>
    </row>
    <row r="7034" spans="1:5" x14ac:dyDescent="0.3">
      <c r="A7034" s="1">
        <v>45456.732638888891</v>
      </c>
      <c r="B7034">
        <v>7031</v>
      </c>
      <c r="C7034">
        <v>0.20300000000000001</v>
      </c>
      <c r="D7034">
        <v>26.89</v>
      </c>
      <c r="E7034">
        <v>0</v>
      </c>
    </row>
    <row r="7035" spans="1:5" x14ac:dyDescent="0.3">
      <c r="A7035" s="1">
        <v>45456.736111111109</v>
      </c>
      <c r="B7035">
        <v>7032</v>
      </c>
      <c r="C7035">
        <v>0.20300000000000001</v>
      </c>
      <c r="D7035">
        <v>26.89</v>
      </c>
      <c r="E7035">
        <v>0</v>
      </c>
    </row>
    <row r="7036" spans="1:5" x14ac:dyDescent="0.3">
      <c r="A7036" s="1">
        <v>45456.739583333336</v>
      </c>
      <c r="B7036">
        <v>7033</v>
      </c>
      <c r="C7036">
        <v>0.20300000000000001</v>
      </c>
      <c r="D7036">
        <v>26.89</v>
      </c>
      <c r="E7036">
        <v>0</v>
      </c>
    </row>
    <row r="7037" spans="1:5" x14ac:dyDescent="0.3">
      <c r="A7037" s="1">
        <v>45456.743055555555</v>
      </c>
      <c r="B7037">
        <v>7034</v>
      </c>
      <c r="C7037">
        <v>0.20300000000000001</v>
      </c>
      <c r="D7037">
        <v>26.88</v>
      </c>
      <c r="E7037">
        <v>0</v>
      </c>
    </row>
    <row r="7038" spans="1:5" x14ac:dyDescent="0.3">
      <c r="A7038" s="1">
        <v>45456.746527777781</v>
      </c>
      <c r="B7038">
        <v>7035</v>
      </c>
      <c r="C7038">
        <v>0.20300000000000001</v>
      </c>
      <c r="D7038">
        <v>26.88</v>
      </c>
      <c r="E7038">
        <v>0</v>
      </c>
    </row>
    <row r="7039" spans="1:5" x14ac:dyDescent="0.3">
      <c r="A7039" s="1">
        <v>45456.75</v>
      </c>
      <c r="B7039">
        <v>7036</v>
      </c>
      <c r="C7039">
        <v>0.20300000000000001</v>
      </c>
      <c r="D7039">
        <v>26.87</v>
      </c>
      <c r="E7039">
        <v>0</v>
      </c>
    </row>
    <row r="7040" spans="1:5" x14ac:dyDescent="0.3">
      <c r="A7040" s="1">
        <v>45456.753472222219</v>
      </c>
      <c r="B7040">
        <v>7037</v>
      </c>
      <c r="C7040">
        <v>0.20300000000000001</v>
      </c>
      <c r="D7040">
        <v>26.86</v>
      </c>
      <c r="E7040">
        <v>0</v>
      </c>
    </row>
    <row r="7041" spans="1:5" x14ac:dyDescent="0.3">
      <c r="A7041" s="1">
        <v>45456.756944444445</v>
      </c>
      <c r="B7041">
        <v>7038</v>
      </c>
      <c r="C7041">
        <v>0.20300000000000001</v>
      </c>
      <c r="D7041">
        <v>26.86</v>
      </c>
      <c r="E7041">
        <v>0</v>
      </c>
    </row>
    <row r="7042" spans="1:5" x14ac:dyDescent="0.3">
      <c r="A7042" s="1">
        <v>45456.760416666664</v>
      </c>
      <c r="B7042">
        <v>7039</v>
      </c>
      <c r="C7042">
        <v>0.20399999999999999</v>
      </c>
      <c r="D7042">
        <v>26.85</v>
      </c>
      <c r="E7042">
        <v>0</v>
      </c>
    </row>
    <row r="7043" spans="1:5" x14ac:dyDescent="0.3">
      <c r="A7043" s="1">
        <v>45456.763888888891</v>
      </c>
      <c r="B7043">
        <v>7040</v>
      </c>
      <c r="C7043">
        <v>0.20399999999999999</v>
      </c>
      <c r="D7043">
        <v>26.85</v>
      </c>
      <c r="E7043">
        <v>0</v>
      </c>
    </row>
    <row r="7044" spans="1:5" x14ac:dyDescent="0.3">
      <c r="A7044" s="1">
        <v>45456.767361111109</v>
      </c>
      <c r="B7044">
        <v>7041</v>
      </c>
      <c r="C7044">
        <v>0.20300000000000001</v>
      </c>
      <c r="D7044">
        <v>26.84</v>
      </c>
      <c r="E7044">
        <v>0</v>
      </c>
    </row>
    <row r="7045" spans="1:5" x14ac:dyDescent="0.3">
      <c r="A7045" s="1">
        <v>45456.770833333336</v>
      </c>
      <c r="B7045">
        <v>7042</v>
      </c>
      <c r="C7045">
        <v>0.20300000000000001</v>
      </c>
      <c r="D7045">
        <v>26.84</v>
      </c>
      <c r="E7045">
        <v>0</v>
      </c>
    </row>
    <row r="7046" spans="1:5" x14ac:dyDescent="0.3">
      <c r="A7046" s="1">
        <v>45456.774305555555</v>
      </c>
      <c r="B7046">
        <v>7043</v>
      </c>
      <c r="C7046">
        <v>0.20300000000000001</v>
      </c>
      <c r="D7046">
        <v>26.83</v>
      </c>
      <c r="E7046">
        <v>0</v>
      </c>
    </row>
    <row r="7047" spans="1:5" x14ac:dyDescent="0.3">
      <c r="A7047" s="1">
        <v>45456.777777777781</v>
      </c>
      <c r="B7047">
        <v>7044</v>
      </c>
      <c r="C7047">
        <v>0.20399999999999999</v>
      </c>
      <c r="D7047">
        <v>26.83</v>
      </c>
      <c r="E7047">
        <v>0</v>
      </c>
    </row>
    <row r="7048" spans="1:5" x14ac:dyDescent="0.3">
      <c r="A7048" s="1">
        <v>45456.78125</v>
      </c>
      <c r="B7048">
        <v>7045</v>
      </c>
      <c r="C7048">
        <v>0.20399999999999999</v>
      </c>
      <c r="D7048">
        <v>26.82</v>
      </c>
      <c r="E7048">
        <v>0</v>
      </c>
    </row>
    <row r="7049" spans="1:5" x14ac:dyDescent="0.3">
      <c r="A7049" s="1">
        <v>45456.784722222219</v>
      </c>
      <c r="B7049">
        <v>7046</v>
      </c>
      <c r="C7049">
        <v>0.20399999999999999</v>
      </c>
      <c r="D7049">
        <v>26.82</v>
      </c>
      <c r="E7049">
        <v>0</v>
      </c>
    </row>
    <row r="7050" spans="1:5" x14ac:dyDescent="0.3">
      <c r="A7050" s="1">
        <v>45456.788194444445</v>
      </c>
      <c r="B7050">
        <v>7047</v>
      </c>
      <c r="C7050">
        <v>0.20399999999999999</v>
      </c>
      <c r="D7050">
        <v>26.81</v>
      </c>
      <c r="E7050">
        <v>0</v>
      </c>
    </row>
    <row r="7051" spans="1:5" x14ac:dyDescent="0.3">
      <c r="A7051" s="1">
        <v>45456.791666666664</v>
      </c>
      <c r="B7051">
        <v>7048</v>
      </c>
      <c r="C7051">
        <v>0.20300000000000001</v>
      </c>
      <c r="D7051">
        <v>26.81</v>
      </c>
      <c r="E7051">
        <v>0</v>
      </c>
    </row>
    <row r="7052" spans="1:5" x14ac:dyDescent="0.3">
      <c r="A7052" s="1">
        <v>45456.795138888891</v>
      </c>
      <c r="B7052">
        <v>7049</v>
      </c>
      <c r="C7052">
        <v>0.20300000000000001</v>
      </c>
      <c r="D7052">
        <v>26.8</v>
      </c>
      <c r="E7052">
        <v>0</v>
      </c>
    </row>
    <row r="7053" spans="1:5" x14ac:dyDescent="0.3">
      <c r="A7053" s="1">
        <v>45456.798611111109</v>
      </c>
      <c r="B7053">
        <v>7050</v>
      </c>
      <c r="C7053">
        <v>0.20300000000000001</v>
      </c>
      <c r="D7053">
        <v>26.8</v>
      </c>
      <c r="E7053">
        <v>0</v>
      </c>
    </row>
    <row r="7054" spans="1:5" x14ac:dyDescent="0.3">
      <c r="A7054" s="1">
        <v>45456.802083333336</v>
      </c>
      <c r="B7054">
        <v>7051</v>
      </c>
      <c r="C7054">
        <v>0.20300000000000001</v>
      </c>
      <c r="D7054">
        <v>26.8</v>
      </c>
      <c r="E7054">
        <v>0</v>
      </c>
    </row>
    <row r="7055" spans="1:5" x14ac:dyDescent="0.3">
      <c r="A7055" s="1">
        <v>45456.805555555555</v>
      </c>
      <c r="B7055">
        <v>7052</v>
      </c>
      <c r="C7055">
        <v>0.20300000000000001</v>
      </c>
      <c r="D7055">
        <v>26.79</v>
      </c>
      <c r="E7055">
        <v>0</v>
      </c>
    </row>
    <row r="7056" spans="1:5" x14ac:dyDescent="0.3">
      <c r="A7056" s="1">
        <v>45456.809027777781</v>
      </c>
      <c r="B7056">
        <v>7053</v>
      </c>
      <c r="C7056">
        <v>0.20300000000000001</v>
      </c>
      <c r="D7056">
        <v>26.79</v>
      </c>
      <c r="E7056">
        <v>0</v>
      </c>
    </row>
    <row r="7057" spans="1:5" x14ac:dyDescent="0.3">
      <c r="A7057" s="1">
        <v>45456.8125</v>
      </c>
      <c r="B7057">
        <v>7054</v>
      </c>
      <c r="C7057">
        <v>0.20300000000000001</v>
      </c>
      <c r="D7057">
        <v>26.78</v>
      </c>
      <c r="E7057">
        <v>0</v>
      </c>
    </row>
    <row r="7058" spans="1:5" x14ac:dyDescent="0.3">
      <c r="A7058" s="1">
        <v>45456.815972222219</v>
      </c>
      <c r="B7058">
        <v>7055</v>
      </c>
      <c r="C7058">
        <v>0.20300000000000001</v>
      </c>
      <c r="D7058">
        <v>26.78</v>
      </c>
      <c r="E7058">
        <v>0</v>
      </c>
    </row>
    <row r="7059" spans="1:5" x14ac:dyDescent="0.3">
      <c r="A7059" s="1">
        <v>45456.819444444445</v>
      </c>
      <c r="B7059">
        <v>7056</v>
      </c>
      <c r="C7059">
        <v>0.20300000000000001</v>
      </c>
      <c r="D7059">
        <v>26.77</v>
      </c>
      <c r="E7059">
        <v>0</v>
      </c>
    </row>
    <row r="7060" spans="1:5" x14ac:dyDescent="0.3">
      <c r="A7060" s="1">
        <v>45456.822916666664</v>
      </c>
      <c r="B7060">
        <v>7057</v>
      </c>
      <c r="C7060">
        <v>0.20300000000000001</v>
      </c>
      <c r="D7060">
        <v>26.77</v>
      </c>
      <c r="E7060">
        <v>0</v>
      </c>
    </row>
    <row r="7061" spans="1:5" x14ac:dyDescent="0.3">
      <c r="A7061" s="1">
        <v>45456.826388888891</v>
      </c>
      <c r="B7061">
        <v>7058</v>
      </c>
      <c r="C7061">
        <v>0.20300000000000001</v>
      </c>
      <c r="D7061">
        <v>26.76</v>
      </c>
      <c r="E7061">
        <v>0</v>
      </c>
    </row>
    <row r="7062" spans="1:5" x14ac:dyDescent="0.3">
      <c r="A7062" s="1">
        <v>45456.829861111109</v>
      </c>
      <c r="B7062">
        <v>7059</v>
      </c>
      <c r="C7062">
        <v>0.20300000000000001</v>
      </c>
      <c r="D7062">
        <v>26.76</v>
      </c>
      <c r="E7062">
        <v>0</v>
      </c>
    </row>
    <row r="7063" spans="1:5" x14ac:dyDescent="0.3">
      <c r="A7063" s="1">
        <v>45456.833333333336</v>
      </c>
      <c r="B7063">
        <v>7060</v>
      </c>
      <c r="C7063">
        <v>0.20300000000000001</v>
      </c>
      <c r="D7063">
        <v>26.76</v>
      </c>
      <c r="E7063">
        <v>0</v>
      </c>
    </row>
    <row r="7064" spans="1:5" x14ac:dyDescent="0.3">
      <c r="A7064" s="1">
        <v>45456.836805555555</v>
      </c>
      <c r="B7064">
        <v>7061</v>
      </c>
      <c r="C7064">
        <v>0.20300000000000001</v>
      </c>
      <c r="D7064">
        <v>26.75</v>
      </c>
      <c r="E7064">
        <v>0</v>
      </c>
    </row>
    <row r="7065" spans="1:5" x14ac:dyDescent="0.3">
      <c r="A7065" s="1">
        <v>45456.840277777781</v>
      </c>
      <c r="B7065">
        <v>7062</v>
      </c>
      <c r="C7065">
        <v>0.20200000000000001</v>
      </c>
      <c r="D7065">
        <v>26.75</v>
      </c>
      <c r="E7065">
        <v>0</v>
      </c>
    </row>
    <row r="7066" spans="1:5" x14ac:dyDescent="0.3">
      <c r="A7066" s="1">
        <v>45456.84375</v>
      </c>
      <c r="B7066">
        <v>7063</v>
      </c>
      <c r="C7066">
        <v>0.20200000000000001</v>
      </c>
      <c r="D7066">
        <v>26.75</v>
      </c>
      <c r="E7066">
        <v>0</v>
      </c>
    </row>
    <row r="7067" spans="1:5" x14ac:dyDescent="0.3">
      <c r="A7067" s="1">
        <v>45456.847222222219</v>
      </c>
      <c r="B7067">
        <v>7064</v>
      </c>
      <c r="C7067">
        <v>0.20200000000000001</v>
      </c>
      <c r="D7067">
        <v>26.74</v>
      </c>
      <c r="E7067">
        <v>0</v>
      </c>
    </row>
    <row r="7068" spans="1:5" x14ac:dyDescent="0.3">
      <c r="A7068" s="1">
        <v>45456.850694444445</v>
      </c>
      <c r="B7068">
        <v>7065</v>
      </c>
      <c r="C7068">
        <v>0.20200000000000001</v>
      </c>
      <c r="D7068">
        <v>26.74</v>
      </c>
      <c r="E7068">
        <v>0</v>
      </c>
    </row>
    <row r="7069" spans="1:5" x14ac:dyDescent="0.3">
      <c r="A7069" s="1">
        <v>45456.854166666664</v>
      </c>
      <c r="B7069">
        <v>7066</v>
      </c>
      <c r="C7069">
        <v>0.20200000000000001</v>
      </c>
      <c r="D7069">
        <v>26.73</v>
      </c>
      <c r="E7069">
        <v>0</v>
      </c>
    </row>
    <row r="7070" spans="1:5" x14ac:dyDescent="0.3">
      <c r="A7070" s="1">
        <v>45456.857638888891</v>
      </c>
      <c r="B7070">
        <v>7067</v>
      </c>
      <c r="C7070">
        <v>0.20200000000000001</v>
      </c>
      <c r="D7070">
        <v>26.73</v>
      </c>
      <c r="E7070">
        <v>0</v>
      </c>
    </row>
    <row r="7071" spans="1:5" x14ac:dyDescent="0.3">
      <c r="A7071" s="1">
        <v>45456.861111111109</v>
      </c>
      <c r="B7071">
        <v>7068</v>
      </c>
      <c r="C7071">
        <v>0.20200000000000001</v>
      </c>
      <c r="D7071">
        <v>26.73</v>
      </c>
      <c r="E7071">
        <v>0</v>
      </c>
    </row>
    <row r="7072" spans="1:5" x14ac:dyDescent="0.3">
      <c r="A7072" s="1">
        <v>45456.864583333336</v>
      </c>
      <c r="B7072">
        <v>7069</v>
      </c>
      <c r="C7072">
        <v>0.20200000000000001</v>
      </c>
      <c r="D7072">
        <v>26.73</v>
      </c>
      <c r="E7072">
        <v>0</v>
      </c>
    </row>
    <row r="7073" spans="1:5" x14ac:dyDescent="0.3">
      <c r="A7073" s="1">
        <v>45456.868055555555</v>
      </c>
      <c r="B7073">
        <v>7070</v>
      </c>
      <c r="C7073">
        <v>0.20200000000000001</v>
      </c>
      <c r="D7073">
        <v>26.72</v>
      </c>
      <c r="E7073">
        <v>0</v>
      </c>
    </row>
    <row r="7074" spans="1:5" x14ac:dyDescent="0.3">
      <c r="A7074" s="1">
        <v>45456.871527777781</v>
      </c>
      <c r="B7074">
        <v>7071</v>
      </c>
      <c r="C7074">
        <v>0.20200000000000001</v>
      </c>
      <c r="D7074">
        <v>26.72</v>
      </c>
      <c r="E7074">
        <v>0</v>
      </c>
    </row>
    <row r="7075" spans="1:5" x14ac:dyDescent="0.3">
      <c r="A7075" s="1">
        <v>45456.875</v>
      </c>
      <c r="B7075">
        <v>7072</v>
      </c>
      <c r="C7075">
        <v>0.20200000000000001</v>
      </c>
      <c r="D7075">
        <v>26.72</v>
      </c>
      <c r="E7075">
        <v>0</v>
      </c>
    </row>
    <row r="7076" spans="1:5" x14ac:dyDescent="0.3">
      <c r="A7076" s="1">
        <v>45456.878472222219</v>
      </c>
      <c r="B7076">
        <v>7073</v>
      </c>
      <c r="C7076">
        <v>0.20200000000000001</v>
      </c>
      <c r="D7076">
        <v>26.72</v>
      </c>
      <c r="E7076">
        <v>0</v>
      </c>
    </row>
    <row r="7077" spans="1:5" x14ac:dyDescent="0.3">
      <c r="A7077" s="1">
        <v>45456.881944444445</v>
      </c>
      <c r="B7077">
        <v>7074</v>
      </c>
      <c r="C7077">
        <v>0.20200000000000001</v>
      </c>
      <c r="D7077">
        <v>26.71</v>
      </c>
      <c r="E7077">
        <v>0</v>
      </c>
    </row>
    <row r="7078" spans="1:5" x14ac:dyDescent="0.3">
      <c r="A7078" s="1">
        <v>45456.885416666664</v>
      </c>
      <c r="B7078">
        <v>7075</v>
      </c>
      <c r="C7078">
        <v>0.20200000000000001</v>
      </c>
      <c r="D7078">
        <v>26.71</v>
      </c>
      <c r="E7078">
        <v>0</v>
      </c>
    </row>
    <row r="7079" spans="1:5" x14ac:dyDescent="0.3">
      <c r="A7079" s="1">
        <v>45456.888888888891</v>
      </c>
      <c r="B7079">
        <v>7076</v>
      </c>
      <c r="C7079">
        <v>0.20100000000000001</v>
      </c>
      <c r="D7079">
        <v>26.71</v>
      </c>
      <c r="E7079">
        <v>0</v>
      </c>
    </row>
    <row r="7080" spans="1:5" x14ac:dyDescent="0.3">
      <c r="A7080" s="1">
        <v>45456.892361111109</v>
      </c>
      <c r="B7080">
        <v>7077</v>
      </c>
      <c r="C7080">
        <v>0.20100000000000001</v>
      </c>
      <c r="D7080">
        <v>26.71</v>
      </c>
      <c r="E7080">
        <v>0</v>
      </c>
    </row>
    <row r="7081" spans="1:5" x14ac:dyDescent="0.3">
      <c r="A7081" s="1">
        <v>45456.895833333336</v>
      </c>
      <c r="B7081">
        <v>7078</v>
      </c>
      <c r="C7081">
        <v>0.20100000000000001</v>
      </c>
      <c r="D7081">
        <v>26.7</v>
      </c>
      <c r="E7081">
        <v>0</v>
      </c>
    </row>
    <row r="7082" spans="1:5" x14ac:dyDescent="0.3">
      <c r="A7082" s="1">
        <v>45456.899305555555</v>
      </c>
      <c r="B7082">
        <v>7079</v>
      </c>
      <c r="C7082">
        <v>0.20100000000000001</v>
      </c>
      <c r="D7082">
        <v>26.7</v>
      </c>
      <c r="E7082">
        <v>0</v>
      </c>
    </row>
    <row r="7083" spans="1:5" x14ac:dyDescent="0.3">
      <c r="A7083" s="1">
        <v>45456.902777777781</v>
      </c>
      <c r="B7083">
        <v>7080</v>
      </c>
      <c r="C7083">
        <v>0.20100000000000001</v>
      </c>
      <c r="D7083">
        <v>26.7</v>
      </c>
      <c r="E7083">
        <v>0</v>
      </c>
    </row>
    <row r="7084" spans="1:5" x14ac:dyDescent="0.3">
      <c r="A7084" s="1">
        <v>45456.90625</v>
      </c>
      <c r="B7084">
        <v>7081</v>
      </c>
      <c r="C7084">
        <v>0.20100000000000001</v>
      </c>
      <c r="D7084">
        <v>26.69</v>
      </c>
      <c r="E7084">
        <v>0</v>
      </c>
    </row>
    <row r="7085" spans="1:5" x14ac:dyDescent="0.3">
      <c r="A7085" s="1">
        <v>45456.909722222219</v>
      </c>
      <c r="B7085">
        <v>7082</v>
      </c>
      <c r="C7085">
        <v>0.20100000000000001</v>
      </c>
      <c r="D7085">
        <v>26.69</v>
      </c>
      <c r="E7085">
        <v>0</v>
      </c>
    </row>
    <row r="7086" spans="1:5" x14ac:dyDescent="0.3">
      <c r="A7086" s="1">
        <v>45456.913194444445</v>
      </c>
      <c r="B7086">
        <v>7083</v>
      </c>
      <c r="C7086">
        <v>0.20100000000000001</v>
      </c>
      <c r="D7086">
        <v>26.69</v>
      </c>
      <c r="E7086">
        <v>0</v>
      </c>
    </row>
    <row r="7087" spans="1:5" x14ac:dyDescent="0.3">
      <c r="A7087" s="1">
        <v>45456.916666666664</v>
      </c>
      <c r="B7087">
        <v>7084</v>
      </c>
      <c r="C7087">
        <v>0.20100000000000001</v>
      </c>
      <c r="D7087">
        <v>26.69</v>
      </c>
      <c r="E7087">
        <v>0</v>
      </c>
    </row>
    <row r="7088" spans="1:5" x14ac:dyDescent="0.3">
      <c r="A7088" s="1">
        <v>45456.920138888891</v>
      </c>
      <c r="B7088">
        <v>7085</v>
      </c>
      <c r="C7088">
        <v>0.20100000000000001</v>
      </c>
      <c r="D7088">
        <v>26.68</v>
      </c>
      <c r="E7088">
        <v>0</v>
      </c>
    </row>
    <row r="7089" spans="1:5" x14ac:dyDescent="0.3">
      <c r="A7089" s="1">
        <v>45456.923611111109</v>
      </c>
      <c r="B7089">
        <v>7086</v>
      </c>
      <c r="C7089">
        <v>0.20100000000000001</v>
      </c>
      <c r="D7089">
        <v>26.68</v>
      </c>
      <c r="E7089">
        <v>0</v>
      </c>
    </row>
    <row r="7090" spans="1:5" x14ac:dyDescent="0.3">
      <c r="A7090" s="1">
        <v>45456.927083333336</v>
      </c>
      <c r="B7090">
        <v>7087</v>
      </c>
      <c r="C7090">
        <v>0.20100000000000001</v>
      </c>
      <c r="D7090">
        <v>26.68</v>
      </c>
      <c r="E7090">
        <v>0</v>
      </c>
    </row>
    <row r="7091" spans="1:5" x14ac:dyDescent="0.3">
      <c r="A7091" s="1">
        <v>45456.930555555555</v>
      </c>
      <c r="B7091">
        <v>7088</v>
      </c>
      <c r="C7091">
        <v>0.20100000000000001</v>
      </c>
      <c r="D7091">
        <v>26.68</v>
      </c>
      <c r="E7091">
        <v>0</v>
      </c>
    </row>
    <row r="7092" spans="1:5" x14ac:dyDescent="0.3">
      <c r="A7092" s="1">
        <v>45456.934027777781</v>
      </c>
      <c r="B7092">
        <v>7089</v>
      </c>
      <c r="C7092">
        <v>0.20100000000000001</v>
      </c>
      <c r="D7092">
        <v>26.67</v>
      </c>
      <c r="E7092">
        <v>0</v>
      </c>
    </row>
    <row r="7093" spans="1:5" x14ac:dyDescent="0.3">
      <c r="A7093" s="1">
        <v>45456.9375</v>
      </c>
      <c r="B7093">
        <v>7090</v>
      </c>
      <c r="C7093">
        <v>0.20100000000000001</v>
      </c>
      <c r="D7093">
        <v>26.67</v>
      </c>
      <c r="E7093">
        <v>0</v>
      </c>
    </row>
    <row r="7094" spans="1:5" x14ac:dyDescent="0.3">
      <c r="A7094" s="1">
        <v>45456.940972222219</v>
      </c>
      <c r="B7094">
        <v>7091</v>
      </c>
      <c r="C7094">
        <v>0.20100000000000001</v>
      </c>
      <c r="D7094">
        <v>26.67</v>
      </c>
      <c r="E7094">
        <v>0</v>
      </c>
    </row>
    <row r="7095" spans="1:5" x14ac:dyDescent="0.3">
      <c r="A7095" s="1">
        <v>45456.944444444445</v>
      </c>
      <c r="B7095">
        <v>7092</v>
      </c>
      <c r="C7095">
        <v>0.20100000000000001</v>
      </c>
      <c r="D7095">
        <v>26.66</v>
      </c>
      <c r="E7095">
        <v>0</v>
      </c>
    </row>
    <row r="7096" spans="1:5" x14ac:dyDescent="0.3">
      <c r="A7096" s="1">
        <v>45456.947916666664</v>
      </c>
      <c r="B7096">
        <v>7093</v>
      </c>
      <c r="C7096">
        <v>0.20100000000000001</v>
      </c>
      <c r="D7096">
        <v>26.66</v>
      </c>
      <c r="E7096">
        <v>0</v>
      </c>
    </row>
    <row r="7097" spans="1:5" x14ac:dyDescent="0.3">
      <c r="A7097" s="1">
        <v>45456.951388888891</v>
      </c>
      <c r="B7097">
        <v>7094</v>
      </c>
      <c r="C7097">
        <v>0.20100000000000001</v>
      </c>
      <c r="D7097">
        <v>26.66</v>
      </c>
      <c r="E7097">
        <v>0</v>
      </c>
    </row>
    <row r="7098" spans="1:5" x14ac:dyDescent="0.3">
      <c r="A7098" s="1">
        <v>45456.954861111109</v>
      </c>
      <c r="B7098">
        <v>7095</v>
      </c>
      <c r="C7098">
        <v>0.2</v>
      </c>
      <c r="D7098">
        <v>26.65</v>
      </c>
      <c r="E7098">
        <v>0</v>
      </c>
    </row>
    <row r="7099" spans="1:5" x14ac:dyDescent="0.3">
      <c r="A7099" s="1">
        <v>45456.958333333336</v>
      </c>
      <c r="B7099">
        <v>7096</v>
      </c>
      <c r="C7099">
        <v>0.2</v>
      </c>
      <c r="D7099">
        <v>26.65</v>
      </c>
      <c r="E7099">
        <v>0</v>
      </c>
    </row>
    <row r="7100" spans="1:5" x14ac:dyDescent="0.3">
      <c r="A7100" s="1">
        <v>45456.961805555555</v>
      </c>
      <c r="B7100">
        <v>7097</v>
      </c>
      <c r="C7100">
        <v>0.2</v>
      </c>
      <c r="D7100">
        <v>26.65</v>
      </c>
      <c r="E7100">
        <v>0</v>
      </c>
    </row>
    <row r="7101" spans="1:5" x14ac:dyDescent="0.3">
      <c r="A7101" s="1">
        <v>45456.965277777781</v>
      </c>
      <c r="B7101">
        <v>7098</v>
      </c>
      <c r="C7101">
        <v>0.2</v>
      </c>
      <c r="D7101">
        <v>26.64</v>
      </c>
      <c r="E7101">
        <v>0</v>
      </c>
    </row>
    <row r="7102" spans="1:5" x14ac:dyDescent="0.3">
      <c r="A7102" s="1">
        <v>45456.96875</v>
      </c>
      <c r="B7102">
        <v>7099</v>
      </c>
      <c r="C7102">
        <v>0.2</v>
      </c>
      <c r="D7102">
        <v>26.64</v>
      </c>
      <c r="E7102">
        <v>0</v>
      </c>
    </row>
    <row r="7103" spans="1:5" x14ac:dyDescent="0.3">
      <c r="A7103" s="1">
        <v>45456.972222222219</v>
      </c>
      <c r="B7103">
        <v>7100</v>
      </c>
      <c r="C7103">
        <v>0.2</v>
      </c>
      <c r="D7103">
        <v>26.64</v>
      </c>
      <c r="E7103">
        <v>0</v>
      </c>
    </row>
    <row r="7104" spans="1:5" x14ac:dyDescent="0.3">
      <c r="A7104" s="1">
        <v>45456.975694444445</v>
      </c>
      <c r="B7104">
        <v>7101</v>
      </c>
      <c r="C7104">
        <v>0.2</v>
      </c>
      <c r="D7104">
        <v>26.63</v>
      </c>
      <c r="E7104">
        <v>0</v>
      </c>
    </row>
    <row r="7105" spans="1:5" x14ac:dyDescent="0.3">
      <c r="A7105" s="1">
        <v>45456.979166666664</v>
      </c>
      <c r="B7105">
        <v>7102</v>
      </c>
      <c r="C7105">
        <v>0.2</v>
      </c>
      <c r="D7105">
        <v>26.63</v>
      </c>
      <c r="E7105">
        <v>0</v>
      </c>
    </row>
    <row r="7106" spans="1:5" x14ac:dyDescent="0.3">
      <c r="A7106" s="1">
        <v>45456.982638888891</v>
      </c>
      <c r="B7106">
        <v>7103</v>
      </c>
      <c r="C7106">
        <v>0.2</v>
      </c>
      <c r="D7106">
        <v>26.63</v>
      </c>
      <c r="E7106">
        <v>0</v>
      </c>
    </row>
    <row r="7107" spans="1:5" x14ac:dyDescent="0.3">
      <c r="A7107" s="1">
        <v>45456.986111111109</v>
      </c>
      <c r="B7107">
        <v>7104</v>
      </c>
      <c r="C7107">
        <v>0.2</v>
      </c>
      <c r="D7107">
        <v>26.62</v>
      </c>
      <c r="E7107">
        <v>0</v>
      </c>
    </row>
    <row r="7108" spans="1:5" x14ac:dyDescent="0.3">
      <c r="A7108" s="1">
        <v>45456.989583333336</v>
      </c>
      <c r="B7108">
        <v>7105</v>
      </c>
      <c r="C7108">
        <v>0.2</v>
      </c>
      <c r="D7108">
        <v>26.62</v>
      </c>
      <c r="E7108">
        <v>0</v>
      </c>
    </row>
    <row r="7109" spans="1:5" x14ac:dyDescent="0.3">
      <c r="A7109" s="1">
        <v>45456.993055555555</v>
      </c>
      <c r="B7109">
        <v>7106</v>
      </c>
      <c r="C7109">
        <v>0.2</v>
      </c>
      <c r="D7109">
        <v>26.61</v>
      </c>
      <c r="E7109">
        <v>0</v>
      </c>
    </row>
    <row r="7110" spans="1:5" x14ac:dyDescent="0.3">
      <c r="A7110" s="1">
        <v>45456.996527777781</v>
      </c>
      <c r="B7110">
        <v>7107</v>
      </c>
      <c r="C7110">
        <v>0.2</v>
      </c>
      <c r="D7110">
        <v>26.61</v>
      </c>
      <c r="E7110">
        <v>0</v>
      </c>
    </row>
    <row r="7111" spans="1:5" x14ac:dyDescent="0.3">
      <c r="A7111" s="1">
        <v>45457</v>
      </c>
      <c r="B7111">
        <v>7108</v>
      </c>
      <c r="C7111">
        <v>0.2</v>
      </c>
      <c r="D7111">
        <v>26.6</v>
      </c>
      <c r="E7111">
        <v>0</v>
      </c>
    </row>
    <row r="7112" spans="1:5" x14ac:dyDescent="0.3">
      <c r="A7112" s="1">
        <v>45457.003472222219</v>
      </c>
      <c r="B7112">
        <v>7109</v>
      </c>
      <c r="C7112">
        <v>0.2</v>
      </c>
      <c r="D7112">
        <v>26.6</v>
      </c>
      <c r="E7112">
        <v>0</v>
      </c>
    </row>
    <row r="7113" spans="1:5" x14ac:dyDescent="0.3">
      <c r="A7113" s="1">
        <v>45457.006944444445</v>
      </c>
      <c r="B7113">
        <v>7110</v>
      </c>
      <c r="C7113">
        <v>0.2</v>
      </c>
      <c r="D7113">
        <v>26.6</v>
      </c>
      <c r="E7113">
        <v>0</v>
      </c>
    </row>
    <row r="7114" spans="1:5" x14ac:dyDescent="0.3">
      <c r="A7114" s="1">
        <v>45457.010416666664</v>
      </c>
      <c r="B7114">
        <v>7111</v>
      </c>
      <c r="C7114">
        <v>0.2</v>
      </c>
      <c r="D7114">
        <v>26.6</v>
      </c>
      <c r="E7114">
        <v>0</v>
      </c>
    </row>
    <row r="7115" spans="1:5" x14ac:dyDescent="0.3">
      <c r="A7115" s="1">
        <v>45457.013888888891</v>
      </c>
      <c r="B7115">
        <v>7112</v>
      </c>
      <c r="C7115">
        <v>0.2</v>
      </c>
      <c r="D7115">
        <v>26.59</v>
      </c>
      <c r="E7115">
        <v>0</v>
      </c>
    </row>
    <row r="7116" spans="1:5" x14ac:dyDescent="0.3">
      <c r="A7116" s="1">
        <v>45457.017361111109</v>
      </c>
      <c r="B7116">
        <v>7113</v>
      </c>
      <c r="C7116">
        <v>0.2</v>
      </c>
      <c r="D7116">
        <v>26.59</v>
      </c>
      <c r="E7116">
        <v>0</v>
      </c>
    </row>
    <row r="7117" spans="1:5" x14ac:dyDescent="0.3">
      <c r="A7117" s="1">
        <v>45457.020833333336</v>
      </c>
      <c r="B7117">
        <v>7114</v>
      </c>
      <c r="C7117">
        <v>0.2</v>
      </c>
      <c r="D7117">
        <v>26.59</v>
      </c>
      <c r="E7117">
        <v>0</v>
      </c>
    </row>
    <row r="7118" spans="1:5" x14ac:dyDescent="0.3">
      <c r="A7118" s="1">
        <v>45457.024305555555</v>
      </c>
      <c r="B7118">
        <v>7115</v>
      </c>
      <c r="C7118">
        <v>0.2</v>
      </c>
      <c r="D7118">
        <v>26.58</v>
      </c>
      <c r="E7118">
        <v>0</v>
      </c>
    </row>
    <row r="7119" spans="1:5" x14ac:dyDescent="0.3">
      <c r="A7119" s="1">
        <v>45457.027777777781</v>
      </c>
      <c r="B7119">
        <v>7116</v>
      </c>
      <c r="C7119">
        <v>0.2</v>
      </c>
      <c r="D7119">
        <v>26.58</v>
      </c>
      <c r="E7119">
        <v>0</v>
      </c>
    </row>
    <row r="7120" spans="1:5" x14ac:dyDescent="0.3">
      <c r="A7120" s="1">
        <v>45457.03125</v>
      </c>
      <c r="B7120">
        <v>7117</v>
      </c>
      <c r="C7120">
        <v>0.2</v>
      </c>
      <c r="D7120">
        <v>26.58</v>
      </c>
      <c r="E7120">
        <v>0</v>
      </c>
    </row>
    <row r="7121" spans="1:5" x14ac:dyDescent="0.3">
      <c r="A7121" s="1">
        <v>45457.034722222219</v>
      </c>
      <c r="B7121">
        <v>7118</v>
      </c>
      <c r="C7121">
        <v>0.2</v>
      </c>
      <c r="D7121">
        <v>26.58</v>
      </c>
      <c r="E7121">
        <v>0</v>
      </c>
    </row>
    <row r="7122" spans="1:5" x14ac:dyDescent="0.3">
      <c r="A7122" s="1">
        <v>45457.038194444445</v>
      </c>
      <c r="B7122">
        <v>7119</v>
      </c>
      <c r="C7122">
        <v>0.2</v>
      </c>
      <c r="D7122">
        <v>26.57</v>
      </c>
      <c r="E7122">
        <v>0</v>
      </c>
    </row>
    <row r="7123" spans="1:5" x14ac:dyDescent="0.3">
      <c r="A7123" s="1">
        <v>45457.041666666664</v>
      </c>
      <c r="B7123">
        <v>7120</v>
      </c>
      <c r="C7123">
        <v>0.2</v>
      </c>
      <c r="D7123">
        <v>26.57</v>
      </c>
      <c r="E7123">
        <v>0</v>
      </c>
    </row>
    <row r="7124" spans="1:5" x14ac:dyDescent="0.3">
      <c r="A7124" s="1">
        <v>45457.045138888891</v>
      </c>
      <c r="B7124">
        <v>7121</v>
      </c>
      <c r="C7124">
        <v>0.2</v>
      </c>
      <c r="D7124">
        <v>26.57</v>
      </c>
      <c r="E7124">
        <v>0</v>
      </c>
    </row>
    <row r="7125" spans="1:5" x14ac:dyDescent="0.3">
      <c r="A7125" s="1">
        <v>45457.048611111109</v>
      </c>
      <c r="B7125">
        <v>7122</v>
      </c>
      <c r="C7125">
        <v>0.19900000000000001</v>
      </c>
      <c r="D7125">
        <v>26.56</v>
      </c>
      <c r="E7125">
        <v>0</v>
      </c>
    </row>
    <row r="7126" spans="1:5" x14ac:dyDescent="0.3">
      <c r="A7126" s="1">
        <v>45457.052083333336</v>
      </c>
      <c r="B7126">
        <v>7123</v>
      </c>
      <c r="C7126">
        <v>0.19900000000000001</v>
      </c>
      <c r="D7126">
        <v>26.56</v>
      </c>
      <c r="E7126">
        <v>0</v>
      </c>
    </row>
    <row r="7127" spans="1:5" x14ac:dyDescent="0.3">
      <c r="A7127" s="1">
        <v>45457.055555555555</v>
      </c>
      <c r="B7127">
        <v>7124</v>
      </c>
      <c r="C7127">
        <v>0.19900000000000001</v>
      </c>
      <c r="D7127">
        <v>26.55</v>
      </c>
      <c r="E7127">
        <v>0</v>
      </c>
    </row>
    <row r="7128" spans="1:5" x14ac:dyDescent="0.3">
      <c r="A7128" s="1">
        <v>45457.059027777781</v>
      </c>
      <c r="B7128">
        <v>7125</v>
      </c>
      <c r="C7128">
        <v>0.19900000000000001</v>
      </c>
      <c r="D7128">
        <v>26.54</v>
      </c>
      <c r="E7128">
        <v>0</v>
      </c>
    </row>
    <row r="7129" spans="1:5" x14ac:dyDescent="0.3">
      <c r="A7129" s="1">
        <v>45457.0625</v>
      </c>
      <c r="B7129">
        <v>7126</v>
      </c>
      <c r="C7129">
        <v>0.19900000000000001</v>
      </c>
      <c r="D7129">
        <v>26.54</v>
      </c>
      <c r="E7129">
        <v>0</v>
      </c>
    </row>
    <row r="7130" spans="1:5" x14ac:dyDescent="0.3">
      <c r="A7130" s="1">
        <v>45457.065972222219</v>
      </c>
      <c r="B7130">
        <v>7127</v>
      </c>
      <c r="C7130">
        <v>0.19900000000000001</v>
      </c>
      <c r="D7130">
        <v>26.53</v>
      </c>
      <c r="E7130">
        <v>0</v>
      </c>
    </row>
    <row r="7131" spans="1:5" x14ac:dyDescent="0.3">
      <c r="A7131" s="1">
        <v>45457.069444444445</v>
      </c>
      <c r="B7131">
        <v>7128</v>
      </c>
      <c r="C7131">
        <v>0.19900000000000001</v>
      </c>
      <c r="D7131">
        <v>26.53</v>
      </c>
      <c r="E7131">
        <v>0</v>
      </c>
    </row>
    <row r="7132" spans="1:5" x14ac:dyDescent="0.3">
      <c r="A7132" s="1">
        <v>45457.072916666664</v>
      </c>
      <c r="B7132">
        <v>7129</v>
      </c>
      <c r="C7132">
        <v>0.19900000000000001</v>
      </c>
      <c r="D7132">
        <v>26.52</v>
      </c>
      <c r="E7132">
        <v>0</v>
      </c>
    </row>
    <row r="7133" spans="1:5" x14ac:dyDescent="0.3">
      <c r="A7133" s="1">
        <v>45457.076388888891</v>
      </c>
      <c r="B7133">
        <v>7130</v>
      </c>
      <c r="C7133">
        <v>0.19900000000000001</v>
      </c>
      <c r="D7133">
        <v>26.52</v>
      </c>
      <c r="E7133">
        <v>0</v>
      </c>
    </row>
    <row r="7134" spans="1:5" x14ac:dyDescent="0.3">
      <c r="A7134" s="1">
        <v>45457.079861111109</v>
      </c>
      <c r="B7134">
        <v>7131</v>
      </c>
      <c r="C7134">
        <v>0.19900000000000001</v>
      </c>
      <c r="D7134">
        <v>26.52</v>
      </c>
      <c r="E7134">
        <v>0</v>
      </c>
    </row>
    <row r="7135" spans="1:5" x14ac:dyDescent="0.3">
      <c r="A7135" s="1">
        <v>45457.083333333336</v>
      </c>
      <c r="B7135">
        <v>7132</v>
      </c>
      <c r="C7135">
        <v>0.19900000000000001</v>
      </c>
      <c r="D7135">
        <v>26.51</v>
      </c>
      <c r="E7135">
        <v>0</v>
      </c>
    </row>
    <row r="7136" spans="1:5" x14ac:dyDescent="0.3">
      <c r="A7136" s="1">
        <v>45457.086805555555</v>
      </c>
      <c r="B7136">
        <v>7133</v>
      </c>
      <c r="C7136">
        <v>0.19900000000000001</v>
      </c>
      <c r="D7136">
        <v>26.5</v>
      </c>
      <c r="E7136">
        <v>0</v>
      </c>
    </row>
    <row r="7137" spans="1:5" x14ac:dyDescent="0.3">
      <c r="A7137" s="1">
        <v>45457.090277777781</v>
      </c>
      <c r="B7137">
        <v>7134</v>
      </c>
      <c r="C7137">
        <v>0.19900000000000001</v>
      </c>
      <c r="D7137">
        <v>26.5</v>
      </c>
      <c r="E7137">
        <v>0</v>
      </c>
    </row>
    <row r="7138" spans="1:5" x14ac:dyDescent="0.3">
      <c r="A7138" s="1">
        <v>45457.09375</v>
      </c>
      <c r="B7138">
        <v>7135</v>
      </c>
      <c r="C7138">
        <v>0.19900000000000001</v>
      </c>
      <c r="D7138">
        <v>26.49</v>
      </c>
      <c r="E7138">
        <v>0</v>
      </c>
    </row>
    <row r="7139" spans="1:5" x14ac:dyDescent="0.3">
      <c r="A7139" s="1">
        <v>45457.097222222219</v>
      </c>
      <c r="B7139">
        <v>7136</v>
      </c>
      <c r="C7139">
        <v>0.19900000000000001</v>
      </c>
      <c r="D7139">
        <v>26.49</v>
      </c>
      <c r="E7139">
        <v>0</v>
      </c>
    </row>
    <row r="7140" spans="1:5" x14ac:dyDescent="0.3">
      <c r="A7140" s="1">
        <v>45457.100694444445</v>
      </c>
      <c r="B7140">
        <v>7137</v>
      </c>
      <c r="C7140">
        <v>0.19900000000000001</v>
      </c>
      <c r="D7140">
        <v>26.48</v>
      </c>
      <c r="E7140">
        <v>0</v>
      </c>
    </row>
    <row r="7141" spans="1:5" x14ac:dyDescent="0.3">
      <c r="A7141" s="1">
        <v>45457.104166666664</v>
      </c>
      <c r="B7141">
        <v>7138</v>
      </c>
      <c r="C7141">
        <v>0.19900000000000001</v>
      </c>
      <c r="D7141">
        <v>26.48</v>
      </c>
      <c r="E7141">
        <v>0</v>
      </c>
    </row>
    <row r="7142" spans="1:5" x14ac:dyDescent="0.3">
      <c r="A7142" s="1">
        <v>45457.107638888891</v>
      </c>
      <c r="B7142">
        <v>7139</v>
      </c>
      <c r="C7142">
        <v>0.19900000000000001</v>
      </c>
      <c r="D7142">
        <v>26.47</v>
      </c>
      <c r="E7142">
        <v>0</v>
      </c>
    </row>
    <row r="7143" spans="1:5" x14ac:dyDescent="0.3">
      <c r="A7143" s="1">
        <v>45457.111111111109</v>
      </c>
      <c r="B7143">
        <v>7140</v>
      </c>
      <c r="C7143">
        <v>0.19800000000000001</v>
      </c>
      <c r="D7143">
        <v>26.47</v>
      </c>
      <c r="E7143">
        <v>0</v>
      </c>
    </row>
    <row r="7144" spans="1:5" x14ac:dyDescent="0.3">
      <c r="A7144" s="1">
        <v>45457.114583333336</v>
      </c>
      <c r="B7144">
        <v>7141</v>
      </c>
      <c r="C7144">
        <v>0.19900000000000001</v>
      </c>
      <c r="D7144">
        <v>26.46</v>
      </c>
      <c r="E7144">
        <v>0</v>
      </c>
    </row>
    <row r="7145" spans="1:5" x14ac:dyDescent="0.3">
      <c r="A7145" s="1">
        <v>45457.118055555555</v>
      </c>
      <c r="B7145">
        <v>7142</v>
      </c>
      <c r="C7145">
        <v>0.19900000000000001</v>
      </c>
      <c r="D7145">
        <v>26.46</v>
      </c>
      <c r="E7145">
        <v>0</v>
      </c>
    </row>
    <row r="7146" spans="1:5" x14ac:dyDescent="0.3">
      <c r="A7146" s="1">
        <v>45457.121527777781</v>
      </c>
      <c r="B7146">
        <v>7143</v>
      </c>
      <c r="C7146">
        <v>0.19800000000000001</v>
      </c>
      <c r="D7146">
        <v>26.45</v>
      </c>
      <c r="E7146">
        <v>0</v>
      </c>
    </row>
    <row r="7147" spans="1:5" x14ac:dyDescent="0.3">
      <c r="A7147" s="1">
        <v>45457.125</v>
      </c>
      <c r="B7147">
        <v>7144</v>
      </c>
      <c r="C7147">
        <v>0.19800000000000001</v>
      </c>
      <c r="D7147">
        <v>26.45</v>
      </c>
      <c r="E7147">
        <v>0</v>
      </c>
    </row>
    <row r="7148" spans="1:5" x14ac:dyDescent="0.3">
      <c r="A7148" s="1">
        <v>45457.128472222219</v>
      </c>
      <c r="B7148">
        <v>7145</v>
      </c>
      <c r="C7148">
        <v>0.19800000000000001</v>
      </c>
      <c r="D7148">
        <v>26.44</v>
      </c>
      <c r="E7148">
        <v>0</v>
      </c>
    </row>
    <row r="7149" spans="1:5" x14ac:dyDescent="0.3">
      <c r="A7149" s="1">
        <v>45457.131944444445</v>
      </c>
      <c r="B7149">
        <v>7146</v>
      </c>
      <c r="C7149">
        <v>0.19800000000000001</v>
      </c>
      <c r="D7149">
        <v>26.43</v>
      </c>
      <c r="E7149">
        <v>0</v>
      </c>
    </row>
    <row r="7150" spans="1:5" x14ac:dyDescent="0.3">
      <c r="A7150" s="1">
        <v>45457.135416666664</v>
      </c>
      <c r="B7150">
        <v>7147</v>
      </c>
      <c r="C7150">
        <v>0.19800000000000001</v>
      </c>
      <c r="D7150">
        <v>26.43</v>
      </c>
      <c r="E7150">
        <v>0</v>
      </c>
    </row>
    <row r="7151" spans="1:5" x14ac:dyDescent="0.3">
      <c r="A7151" s="1">
        <v>45457.138888888891</v>
      </c>
      <c r="B7151">
        <v>7148</v>
      </c>
      <c r="C7151">
        <v>0.19800000000000001</v>
      </c>
      <c r="D7151">
        <v>26.42</v>
      </c>
      <c r="E7151">
        <v>0</v>
      </c>
    </row>
    <row r="7152" spans="1:5" x14ac:dyDescent="0.3">
      <c r="A7152" s="1">
        <v>45457.142361111109</v>
      </c>
      <c r="B7152">
        <v>7149</v>
      </c>
      <c r="C7152">
        <v>0.19800000000000001</v>
      </c>
      <c r="D7152">
        <v>26.42</v>
      </c>
      <c r="E7152">
        <v>0</v>
      </c>
    </row>
    <row r="7153" spans="1:5" x14ac:dyDescent="0.3">
      <c r="A7153" s="1">
        <v>45457.145833333336</v>
      </c>
      <c r="B7153">
        <v>7150</v>
      </c>
      <c r="C7153">
        <v>0.19800000000000001</v>
      </c>
      <c r="D7153">
        <v>26.41</v>
      </c>
      <c r="E7153">
        <v>0</v>
      </c>
    </row>
    <row r="7154" spans="1:5" x14ac:dyDescent="0.3">
      <c r="A7154" s="1">
        <v>45457.149305555555</v>
      </c>
      <c r="B7154">
        <v>7151</v>
      </c>
      <c r="C7154">
        <v>0.19800000000000001</v>
      </c>
      <c r="D7154">
        <v>26.41</v>
      </c>
      <c r="E7154">
        <v>0</v>
      </c>
    </row>
    <row r="7155" spans="1:5" x14ac:dyDescent="0.3">
      <c r="A7155" s="1">
        <v>45457.152777777781</v>
      </c>
      <c r="B7155">
        <v>7152</v>
      </c>
      <c r="C7155">
        <v>0.19800000000000001</v>
      </c>
      <c r="D7155">
        <v>26.4</v>
      </c>
      <c r="E7155">
        <v>0</v>
      </c>
    </row>
    <row r="7156" spans="1:5" x14ac:dyDescent="0.3">
      <c r="A7156" s="1">
        <v>45457.15625</v>
      </c>
      <c r="B7156">
        <v>7153</v>
      </c>
      <c r="C7156">
        <v>0.19800000000000001</v>
      </c>
      <c r="D7156">
        <v>26.4</v>
      </c>
      <c r="E7156">
        <v>0</v>
      </c>
    </row>
    <row r="7157" spans="1:5" x14ac:dyDescent="0.3">
      <c r="A7157" s="1">
        <v>45457.159722222219</v>
      </c>
      <c r="B7157">
        <v>7154</v>
      </c>
      <c r="C7157">
        <v>0.19800000000000001</v>
      </c>
      <c r="D7157">
        <v>26.39</v>
      </c>
      <c r="E7157">
        <v>0</v>
      </c>
    </row>
    <row r="7158" spans="1:5" x14ac:dyDescent="0.3">
      <c r="A7158" s="1">
        <v>45457.163194444445</v>
      </c>
      <c r="B7158">
        <v>7155</v>
      </c>
      <c r="C7158">
        <v>0.19800000000000001</v>
      </c>
      <c r="D7158">
        <v>26.39</v>
      </c>
      <c r="E7158">
        <v>0</v>
      </c>
    </row>
    <row r="7159" spans="1:5" x14ac:dyDescent="0.3">
      <c r="A7159" s="1">
        <v>45457.166666666664</v>
      </c>
      <c r="B7159">
        <v>7156</v>
      </c>
      <c r="C7159">
        <v>0.19800000000000001</v>
      </c>
      <c r="D7159">
        <v>26.38</v>
      </c>
      <c r="E7159">
        <v>0</v>
      </c>
    </row>
    <row r="7160" spans="1:5" x14ac:dyDescent="0.3">
      <c r="A7160" s="1">
        <v>45457.170138888891</v>
      </c>
      <c r="B7160">
        <v>7157</v>
      </c>
      <c r="C7160">
        <v>0.19800000000000001</v>
      </c>
      <c r="D7160">
        <v>26.38</v>
      </c>
      <c r="E7160">
        <v>0</v>
      </c>
    </row>
    <row r="7161" spans="1:5" x14ac:dyDescent="0.3">
      <c r="A7161" s="1">
        <v>45457.173611111109</v>
      </c>
      <c r="B7161">
        <v>7158</v>
      </c>
      <c r="C7161">
        <v>0.19800000000000001</v>
      </c>
      <c r="D7161">
        <v>26.38</v>
      </c>
      <c r="E7161">
        <v>0</v>
      </c>
    </row>
    <row r="7162" spans="1:5" x14ac:dyDescent="0.3">
      <c r="A7162" s="1">
        <v>45457.177083333336</v>
      </c>
      <c r="B7162">
        <v>7159</v>
      </c>
      <c r="C7162">
        <v>0.19800000000000001</v>
      </c>
      <c r="D7162">
        <v>26.37</v>
      </c>
      <c r="E7162">
        <v>0</v>
      </c>
    </row>
    <row r="7163" spans="1:5" x14ac:dyDescent="0.3">
      <c r="A7163" s="1">
        <v>45457.180555555555</v>
      </c>
      <c r="B7163">
        <v>7160</v>
      </c>
      <c r="C7163">
        <v>0.19800000000000001</v>
      </c>
      <c r="D7163">
        <v>26.37</v>
      </c>
      <c r="E7163">
        <v>0</v>
      </c>
    </row>
    <row r="7164" spans="1:5" x14ac:dyDescent="0.3">
      <c r="A7164" s="1">
        <v>45457.184027777781</v>
      </c>
      <c r="B7164">
        <v>7161</v>
      </c>
      <c r="C7164">
        <v>0.19800000000000001</v>
      </c>
      <c r="D7164">
        <v>26.36</v>
      </c>
      <c r="E7164">
        <v>0</v>
      </c>
    </row>
    <row r="7165" spans="1:5" x14ac:dyDescent="0.3">
      <c r="A7165" s="1">
        <v>45457.1875</v>
      </c>
      <c r="B7165">
        <v>7162</v>
      </c>
      <c r="C7165">
        <v>0.19800000000000001</v>
      </c>
      <c r="D7165">
        <v>26.36</v>
      </c>
      <c r="E7165">
        <v>0</v>
      </c>
    </row>
    <row r="7166" spans="1:5" x14ac:dyDescent="0.3">
      <c r="A7166" s="1">
        <v>45457.190972222219</v>
      </c>
      <c r="B7166">
        <v>7163</v>
      </c>
      <c r="C7166">
        <v>0.19800000000000001</v>
      </c>
      <c r="D7166">
        <v>26.36</v>
      </c>
      <c r="E7166">
        <v>0</v>
      </c>
    </row>
    <row r="7167" spans="1:5" x14ac:dyDescent="0.3">
      <c r="A7167" s="1">
        <v>45457.194444444445</v>
      </c>
      <c r="B7167">
        <v>7164</v>
      </c>
      <c r="C7167">
        <v>0.19800000000000001</v>
      </c>
      <c r="D7167">
        <v>26.35</v>
      </c>
      <c r="E7167">
        <v>0</v>
      </c>
    </row>
    <row r="7168" spans="1:5" x14ac:dyDescent="0.3">
      <c r="A7168" s="1">
        <v>45457.197916666664</v>
      </c>
      <c r="B7168">
        <v>7165</v>
      </c>
      <c r="C7168">
        <v>0.19800000000000001</v>
      </c>
      <c r="D7168">
        <v>26.35</v>
      </c>
      <c r="E7168">
        <v>0</v>
      </c>
    </row>
    <row r="7169" spans="1:5" x14ac:dyDescent="0.3">
      <c r="A7169" s="1">
        <v>45457.201388888891</v>
      </c>
      <c r="B7169">
        <v>7166</v>
      </c>
      <c r="C7169">
        <v>0.19800000000000001</v>
      </c>
      <c r="D7169">
        <v>26.35</v>
      </c>
      <c r="E7169">
        <v>0</v>
      </c>
    </row>
    <row r="7170" spans="1:5" x14ac:dyDescent="0.3">
      <c r="A7170" s="1">
        <v>45457.204861111109</v>
      </c>
      <c r="B7170">
        <v>7167</v>
      </c>
      <c r="C7170">
        <v>0.19700000000000001</v>
      </c>
      <c r="D7170">
        <v>26.34</v>
      </c>
      <c r="E7170">
        <v>0</v>
      </c>
    </row>
    <row r="7171" spans="1:5" x14ac:dyDescent="0.3">
      <c r="A7171" s="1">
        <v>45457.208333333336</v>
      </c>
      <c r="B7171">
        <v>7168</v>
      </c>
      <c r="C7171">
        <v>0.19700000000000001</v>
      </c>
      <c r="D7171">
        <v>26.34</v>
      </c>
      <c r="E7171">
        <v>0</v>
      </c>
    </row>
    <row r="7172" spans="1:5" x14ac:dyDescent="0.3">
      <c r="A7172" s="1">
        <v>45457.211805555555</v>
      </c>
      <c r="B7172">
        <v>7169</v>
      </c>
      <c r="C7172">
        <v>0.19700000000000001</v>
      </c>
      <c r="D7172">
        <v>26.33</v>
      </c>
      <c r="E7172">
        <v>0</v>
      </c>
    </row>
    <row r="7173" spans="1:5" x14ac:dyDescent="0.3">
      <c r="A7173" s="1">
        <v>45457.215277777781</v>
      </c>
      <c r="B7173">
        <v>7170</v>
      </c>
      <c r="C7173">
        <v>0.19700000000000001</v>
      </c>
      <c r="D7173">
        <v>26.33</v>
      </c>
      <c r="E7173">
        <v>0</v>
      </c>
    </row>
    <row r="7174" spans="1:5" x14ac:dyDescent="0.3">
      <c r="A7174" s="1">
        <v>45457.21875</v>
      </c>
      <c r="B7174">
        <v>7171</v>
      </c>
      <c r="C7174">
        <v>0.19700000000000001</v>
      </c>
      <c r="D7174">
        <v>26.33</v>
      </c>
      <c r="E7174">
        <v>0</v>
      </c>
    </row>
    <row r="7175" spans="1:5" x14ac:dyDescent="0.3">
      <c r="A7175" s="1">
        <v>45457.222222222219</v>
      </c>
      <c r="B7175">
        <v>7172</v>
      </c>
      <c r="C7175">
        <v>0.19700000000000001</v>
      </c>
      <c r="D7175">
        <v>26.33</v>
      </c>
      <c r="E7175">
        <v>0</v>
      </c>
    </row>
    <row r="7176" spans="1:5" x14ac:dyDescent="0.3">
      <c r="A7176" s="1">
        <v>45457.225694444445</v>
      </c>
      <c r="B7176">
        <v>7173</v>
      </c>
      <c r="C7176">
        <v>0.19700000000000001</v>
      </c>
      <c r="D7176">
        <v>26.32</v>
      </c>
      <c r="E7176">
        <v>0</v>
      </c>
    </row>
    <row r="7177" spans="1:5" x14ac:dyDescent="0.3">
      <c r="A7177" s="1">
        <v>45457.229166666664</v>
      </c>
      <c r="B7177">
        <v>7174</v>
      </c>
      <c r="C7177">
        <v>0.19700000000000001</v>
      </c>
      <c r="D7177">
        <v>26.32</v>
      </c>
      <c r="E7177">
        <v>0</v>
      </c>
    </row>
    <row r="7178" spans="1:5" x14ac:dyDescent="0.3">
      <c r="A7178" s="1">
        <v>45457.232638888891</v>
      </c>
      <c r="B7178">
        <v>7175</v>
      </c>
      <c r="C7178">
        <v>0.19700000000000001</v>
      </c>
      <c r="D7178">
        <v>26.32</v>
      </c>
      <c r="E7178">
        <v>0</v>
      </c>
    </row>
    <row r="7179" spans="1:5" x14ac:dyDescent="0.3">
      <c r="A7179" s="1">
        <v>45457.236111111109</v>
      </c>
      <c r="B7179">
        <v>7176</v>
      </c>
      <c r="C7179">
        <v>0.19700000000000001</v>
      </c>
      <c r="D7179">
        <v>26.32</v>
      </c>
      <c r="E7179">
        <v>0</v>
      </c>
    </row>
    <row r="7180" spans="1:5" x14ac:dyDescent="0.3">
      <c r="A7180" s="1">
        <v>45457.239583333336</v>
      </c>
      <c r="B7180">
        <v>7177</v>
      </c>
      <c r="C7180">
        <v>0.19700000000000001</v>
      </c>
      <c r="D7180">
        <v>26.31</v>
      </c>
      <c r="E7180">
        <v>0</v>
      </c>
    </row>
    <row r="7181" spans="1:5" x14ac:dyDescent="0.3">
      <c r="A7181" s="1">
        <v>45457.243055555555</v>
      </c>
      <c r="B7181">
        <v>7178</v>
      </c>
      <c r="C7181">
        <v>0.19700000000000001</v>
      </c>
      <c r="D7181">
        <v>26.31</v>
      </c>
      <c r="E7181">
        <v>0</v>
      </c>
    </row>
    <row r="7182" spans="1:5" x14ac:dyDescent="0.3">
      <c r="A7182" s="1">
        <v>45457.246527777781</v>
      </c>
      <c r="B7182">
        <v>7179</v>
      </c>
      <c r="C7182">
        <v>0.19700000000000001</v>
      </c>
      <c r="D7182">
        <v>26.31</v>
      </c>
      <c r="E7182">
        <v>0</v>
      </c>
    </row>
    <row r="7183" spans="1:5" x14ac:dyDescent="0.3">
      <c r="A7183" s="1">
        <v>45457.25</v>
      </c>
      <c r="B7183">
        <v>7180</v>
      </c>
      <c r="C7183">
        <v>0.19700000000000001</v>
      </c>
      <c r="D7183">
        <v>26.31</v>
      </c>
      <c r="E7183">
        <v>0</v>
      </c>
    </row>
    <row r="7184" spans="1:5" x14ac:dyDescent="0.3">
      <c r="A7184" s="1">
        <v>45457.253472222219</v>
      </c>
      <c r="B7184">
        <v>7181</v>
      </c>
      <c r="C7184">
        <v>0.19700000000000001</v>
      </c>
      <c r="D7184">
        <v>26.31</v>
      </c>
      <c r="E7184">
        <v>0</v>
      </c>
    </row>
    <row r="7185" spans="1:5" x14ac:dyDescent="0.3">
      <c r="A7185" s="1">
        <v>45457.256944444445</v>
      </c>
      <c r="B7185">
        <v>7182</v>
      </c>
      <c r="C7185">
        <v>0.19700000000000001</v>
      </c>
      <c r="D7185">
        <v>26.3</v>
      </c>
      <c r="E7185">
        <v>0</v>
      </c>
    </row>
    <row r="7186" spans="1:5" x14ac:dyDescent="0.3">
      <c r="A7186" s="1">
        <v>45457.260416666664</v>
      </c>
      <c r="B7186">
        <v>7183</v>
      </c>
      <c r="C7186">
        <v>0.19700000000000001</v>
      </c>
      <c r="D7186">
        <v>26.3</v>
      </c>
      <c r="E7186">
        <v>0</v>
      </c>
    </row>
    <row r="7187" spans="1:5" x14ac:dyDescent="0.3">
      <c r="A7187" s="1">
        <v>45457.263888888891</v>
      </c>
      <c r="B7187">
        <v>7184</v>
      </c>
      <c r="C7187">
        <v>0.19600000000000001</v>
      </c>
      <c r="D7187">
        <v>26.3</v>
      </c>
      <c r="E7187">
        <v>0</v>
      </c>
    </row>
    <row r="7188" spans="1:5" x14ac:dyDescent="0.3">
      <c r="A7188" s="1">
        <v>45457.267361111109</v>
      </c>
      <c r="B7188">
        <v>7185</v>
      </c>
      <c r="C7188">
        <v>0.19700000000000001</v>
      </c>
      <c r="D7188">
        <v>26.3</v>
      </c>
      <c r="E7188">
        <v>0</v>
      </c>
    </row>
    <row r="7189" spans="1:5" x14ac:dyDescent="0.3">
      <c r="A7189" s="1">
        <v>45457.270833333336</v>
      </c>
      <c r="B7189">
        <v>7186</v>
      </c>
      <c r="C7189">
        <v>0.19700000000000001</v>
      </c>
      <c r="D7189">
        <v>26.3</v>
      </c>
      <c r="E7189">
        <v>0</v>
      </c>
    </row>
    <row r="7190" spans="1:5" x14ac:dyDescent="0.3">
      <c r="A7190" s="1">
        <v>45457.274305555555</v>
      </c>
      <c r="B7190">
        <v>7187</v>
      </c>
      <c r="C7190">
        <v>0.19700000000000001</v>
      </c>
      <c r="D7190">
        <v>26.3</v>
      </c>
      <c r="E7190">
        <v>0</v>
      </c>
    </row>
    <row r="7191" spans="1:5" x14ac:dyDescent="0.3">
      <c r="A7191" s="1">
        <v>45457.277777777781</v>
      </c>
      <c r="B7191">
        <v>7188</v>
      </c>
      <c r="C7191">
        <v>0.19700000000000001</v>
      </c>
      <c r="D7191">
        <v>26.3</v>
      </c>
      <c r="E7191">
        <v>0</v>
      </c>
    </row>
    <row r="7192" spans="1:5" x14ac:dyDescent="0.3">
      <c r="A7192" s="1">
        <v>45457.28125</v>
      </c>
      <c r="B7192">
        <v>7189</v>
      </c>
      <c r="C7192">
        <v>0.19700000000000001</v>
      </c>
      <c r="D7192">
        <v>26.3</v>
      </c>
      <c r="E7192">
        <v>0</v>
      </c>
    </row>
    <row r="7193" spans="1:5" x14ac:dyDescent="0.3">
      <c r="A7193" s="1">
        <v>45457.284722222219</v>
      </c>
      <c r="B7193">
        <v>7190</v>
      </c>
      <c r="C7193">
        <v>0.19700000000000001</v>
      </c>
      <c r="D7193">
        <v>26.3</v>
      </c>
      <c r="E7193">
        <v>0</v>
      </c>
    </row>
    <row r="7194" spans="1:5" x14ac:dyDescent="0.3">
      <c r="A7194" s="1">
        <v>45457.288194444445</v>
      </c>
      <c r="B7194">
        <v>7191</v>
      </c>
      <c r="C7194">
        <v>0.19700000000000001</v>
      </c>
      <c r="D7194">
        <v>26.3</v>
      </c>
      <c r="E7194">
        <v>0</v>
      </c>
    </row>
    <row r="7195" spans="1:5" x14ac:dyDescent="0.3">
      <c r="A7195" s="1">
        <v>45457.291666666664</v>
      </c>
      <c r="B7195">
        <v>7192</v>
      </c>
      <c r="C7195">
        <v>0.19700000000000001</v>
      </c>
      <c r="D7195">
        <v>26.3</v>
      </c>
      <c r="E7195">
        <v>0</v>
      </c>
    </row>
    <row r="7196" spans="1:5" x14ac:dyDescent="0.3">
      <c r="A7196" s="1">
        <v>45457.295138888891</v>
      </c>
      <c r="B7196">
        <v>7193</v>
      </c>
      <c r="C7196">
        <v>0.19700000000000001</v>
      </c>
      <c r="D7196">
        <v>26.3</v>
      </c>
      <c r="E7196">
        <v>0</v>
      </c>
    </row>
    <row r="7197" spans="1:5" x14ac:dyDescent="0.3">
      <c r="A7197" s="1">
        <v>45457.298611111109</v>
      </c>
      <c r="B7197">
        <v>7194</v>
      </c>
      <c r="C7197">
        <v>0.19700000000000001</v>
      </c>
      <c r="D7197">
        <v>26.3</v>
      </c>
      <c r="E7197">
        <v>0</v>
      </c>
    </row>
    <row r="7198" spans="1:5" x14ac:dyDescent="0.3">
      <c r="A7198" s="1">
        <v>45457.302083333336</v>
      </c>
      <c r="B7198">
        <v>7195</v>
      </c>
      <c r="C7198">
        <v>0.19700000000000001</v>
      </c>
      <c r="D7198">
        <v>26.3</v>
      </c>
      <c r="E7198">
        <v>0</v>
      </c>
    </row>
    <row r="7199" spans="1:5" x14ac:dyDescent="0.3">
      <c r="A7199" s="1">
        <v>45457.305555555555</v>
      </c>
      <c r="B7199">
        <v>7196</v>
      </c>
      <c r="C7199">
        <v>0.19700000000000001</v>
      </c>
      <c r="D7199">
        <v>26.3</v>
      </c>
      <c r="E7199">
        <v>0</v>
      </c>
    </row>
    <row r="7200" spans="1:5" x14ac:dyDescent="0.3">
      <c r="A7200" s="1">
        <v>45457.309027777781</v>
      </c>
      <c r="B7200">
        <v>7197</v>
      </c>
      <c r="C7200">
        <v>0.19700000000000001</v>
      </c>
      <c r="D7200">
        <v>26.3</v>
      </c>
      <c r="E7200">
        <v>0</v>
      </c>
    </row>
    <row r="7201" spans="1:5" x14ac:dyDescent="0.3">
      <c r="A7201" s="1">
        <v>45457.3125</v>
      </c>
      <c r="B7201">
        <v>7198</v>
      </c>
      <c r="C7201">
        <v>0.19600000000000001</v>
      </c>
      <c r="D7201">
        <v>26.31</v>
      </c>
      <c r="E7201">
        <v>0</v>
      </c>
    </row>
    <row r="7202" spans="1:5" x14ac:dyDescent="0.3">
      <c r="A7202" s="1">
        <v>45457.315972222219</v>
      </c>
      <c r="B7202">
        <v>7199</v>
      </c>
      <c r="C7202">
        <v>0.19600000000000001</v>
      </c>
      <c r="D7202">
        <v>26.31</v>
      </c>
      <c r="E7202">
        <v>0</v>
      </c>
    </row>
    <row r="7203" spans="1:5" x14ac:dyDescent="0.3">
      <c r="A7203" s="1">
        <v>45457.319444444445</v>
      </c>
      <c r="B7203">
        <v>7200</v>
      </c>
      <c r="C7203">
        <v>0.19600000000000001</v>
      </c>
      <c r="D7203">
        <v>26.31</v>
      </c>
      <c r="E7203">
        <v>0</v>
      </c>
    </row>
    <row r="7204" spans="1:5" x14ac:dyDescent="0.3">
      <c r="A7204" s="1">
        <v>45457.322916666664</v>
      </c>
      <c r="B7204">
        <v>7201</v>
      </c>
      <c r="C7204">
        <v>0.19600000000000001</v>
      </c>
      <c r="D7204">
        <v>26.32</v>
      </c>
      <c r="E7204">
        <v>0</v>
      </c>
    </row>
    <row r="7205" spans="1:5" x14ac:dyDescent="0.3">
      <c r="A7205" s="1">
        <v>45457.326388888891</v>
      </c>
      <c r="B7205">
        <v>7202</v>
      </c>
      <c r="C7205">
        <v>0.19600000000000001</v>
      </c>
      <c r="D7205">
        <v>26.32</v>
      </c>
      <c r="E7205">
        <v>0</v>
      </c>
    </row>
    <row r="7206" spans="1:5" x14ac:dyDescent="0.3">
      <c r="A7206" s="1">
        <v>45457.329861111109</v>
      </c>
      <c r="B7206">
        <v>7203</v>
      </c>
      <c r="C7206">
        <v>0.19600000000000001</v>
      </c>
      <c r="D7206">
        <v>26.32</v>
      </c>
      <c r="E7206">
        <v>0</v>
      </c>
    </row>
    <row r="7207" spans="1:5" x14ac:dyDescent="0.3">
      <c r="A7207" s="1">
        <v>45457.333333333336</v>
      </c>
      <c r="B7207">
        <v>7204</v>
      </c>
      <c r="C7207">
        <v>0.19600000000000001</v>
      </c>
      <c r="D7207">
        <v>26.33</v>
      </c>
      <c r="E7207">
        <v>0</v>
      </c>
    </row>
    <row r="7208" spans="1:5" x14ac:dyDescent="0.3">
      <c r="A7208" s="1">
        <v>45457.336805555555</v>
      </c>
      <c r="B7208">
        <v>7205</v>
      </c>
      <c r="C7208">
        <v>0.19600000000000001</v>
      </c>
      <c r="D7208">
        <v>26.34</v>
      </c>
      <c r="E7208">
        <v>0</v>
      </c>
    </row>
    <row r="7209" spans="1:5" x14ac:dyDescent="0.3">
      <c r="A7209" s="1">
        <v>45457.340277777781</v>
      </c>
      <c r="B7209">
        <v>7206</v>
      </c>
      <c r="C7209">
        <v>0.19600000000000001</v>
      </c>
      <c r="D7209">
        <v>26.34</v>
      </c>
      <c r="E7209">
        <v>0</v>
      </c>
    </row>
    <row r="7210" spans="1:5" x14ac:dyDescent="0.3">
      <c r="A7210" s="1">
        <v>45457.34375</v>
      </c>
      <c r="B7210">
        <v>7207</v>
      </c>
      <c r="C7210">
        <v>0.19600000000000001</v>
      </c>
      <c r="D7210">
        <v>26.35</v>
      </c>
      <c r="E7210">
        <v>0</v>
      </c>
    </row>
    <row r="7211" spans="1:5" x14ac:dyDescent="0.3">
      <c r="A7211" s="1">
        <v>45457.347222222219</v>
      </c>
      <c r="B7211">
        <v>7208</v>
      </c>
      <c r="C7211">
        <v>0.19600000000000001</v>
      </c>
      <c r="D7211">
        <v>26.37</v>
      </c>
      <c r="E7211">
        <v>0</v>
      </c>
    </row>
    <row r="7212" spans="1:5" x14ac:dyDescent="0.3">
      <c r="A7212" s="1">
        <v>45457.350694444445</v>
      </c>
      <c r="B7212">
        <v>7209</v>
      </c>
      <c r="C7212">
        <v>0.19600000000000001</v>
      </c>
      <c r="D7212">
        <v>26.38</v>
      </c>
      <c r="E7212">
        <v>0</v>
      </c>
    </row>
    <row r="7213" spans="1:5" x14ac:dyDescent="0.3">
      <c r="A7213" s="1">
        <v>45457.354166666664</v>
      </c>
      <c r="B7213">
        <v>7210</v>
      </c>
      <c r="C7213">
        <v>0.19600000000000001</v>
      </c>
      <c r="D7213">
        <v>26.38</v>
      </c>
      <c r="E7213">
        <v>0</v>
      </c>
    </row>
    <row r="7214" spans="1:5" x14ac:dyDescent="0.3">
      <c r="A7214" s="1">
        <v>45457.357638888891</v>
      </c>
      <c r="B7214">
        <v>7211</v>
      </c>
      <c r="C7214">
        <v>0.19600000000000001</v>
      </c>
      <c r="D7214">
        <v>26.39</v>
      </c>
      <c r="E7214">
        <v>0</v>
      </c>
    </row>
    <row r="7215" spans="1:5" x14ac:dyDescent="0.3">
      <c r="A7215" s="1">
        <v>45457.361111111109</v>
      </c>
      <c r="B7215">
        <v>7212</v>
      </c>
      <c r="C7215">
        <v>0.19600000000000001</v>
      </c>
      <c r="D7215">
        <v>26.4</v>
      </c>
      <c r="E7215">
        <v>0</v>
      </c>
    </row>
    <row r="7216" spans="1:5" x14ac:dyDescent="0.3">
      <c r="A7216" s="1">
        <v>45457.364583333336</v>
      </c>
      <c r="B7216">
        <v>7213</v>
      </c>
      <c r="C7216">
        <v>0.19600000000000001</v>
      </c>
      <c r="D7216">
        <v>26.41</v>
      </c>
      <c r="E7216">
        <v>0</v>
      </c>
    </row>
    <row r="7217" spans="1:5" x14ac:dyDescent="0.3">
      <c r="A7217" s="1">
        <v>45457.368055555555</v>
      </c>
      <c r="B7217">
        <v>7214</v>
      </c>
      <c r="C7217">
        <v>0.19600000000000001</v>
      </c>
      <c r="D7217">
        <v>26.42</v>
      </c>
      <c r="E7217">
        <v>0</v>
      </c>
    </row>
    <row r="7218" spans="1:5" x14ac:dyDescent="0.3">
      <c r="A7218" s="1">
        <v>45457.371527777781</v>
      </c>
      <c r="B7218">
        <v>7215</v>
      </c>
      <c r="C7218">
        <v>0.19600000000000001</v>
      </c>
      <c r="D7218">
        <v>26.43</v>
      </c>
      <c r="E7218">
        <v>0</v>
      </c>
    </row>
    <row r="7219" spans="1:5" x14ac:dyDescent="0.3">
      <c r="A7219" s="1">
        <v>45457.375</v>
      </c>
      <c r="B7219">
        <v>7216</v>
      </c>
      <c r="C7219">
        <v>0.19600000000000001</v>
      </c>
      <c r="D7219">
        <v>26.44</v>
      </c>
      <c r="E7219">
        <v>0</v>
      </c>
    </row>
    <row r="7220" spans="1:5" x14ac:dyDescent="0.3">
      <c r="A7220" s="1">
        <v>45457.378472222219</v>
      </c>
      <c r="B7220">
        <v>7217</v>
      </c>
      <c r="C7220">
        <v>0.19600000000000001</v>
      </c>
      <c r="D7220">
        <v>26.45</v>
      </c>
      <c r="E7220">
        <v>0</v>
      </c>
    </row>
    <row r="7221" spans="1:5" x14ac:dyDescent="0.3">
      <c r="A7221" s="1">
        <v>45457.381944444445</v>
      </c>
      <c r="B7221">
        <v>7218</v>
      </c>
      <c r="C7221">
        <v>0.19600000000000001</v>
      </c>
      <c r="D7221">
        <v>26.46</v>
      </c>
      <c r="E7221">
        <v>0</v>
      </c>
    </row>
    <row r="7222" spans="1:5" x14ac:dyDescent="0.3">
      <c r="A7222" s="1">
        <v>45457.385416666664</v>
      </c>
      <c r="B7222">
        <v>7219</v>
      </c>
      <c r="C7222">
        <v>0.19600000000000001</v>
      </c>
      <c r="D7222">
        <v>26.47</v>
      </c>
      <c r="E7222">
        <v>0</v>
      </c>
    </row>
    <row r="7223" spans="1:5" x14ac:dyDescent="0.3">
      <c r="A7223" s="1">
        <v>45457.388888888891</v>
      </c>
      <c r="B7223">
        <v>7220</v>
      </c>
      <c r="C7223">
        <v>0.19500000000000001</v>
      </c>
      <c r="D7223">
        <v>26.48</v>
      </c>
      <c r="E7223">
        <v>0</v>
      </c>
    </row>
    <row r="7224" spans="1:5" x14ac:dyDescent="0.3">
      <c r="A7224" s="1">
        <v>45457.392361111109</v>
      </c>
      <c r="B7224">
        <v>7221</v>
      </c>
      <c r="C7224">
        <v>0.19500000000000001</v>
      </c>
      <c r="D7224">
        <v>26.5</v>
      </c>
      <c r="E7224">
        <v>0</v>
      </c>
    </row>
    <row r="7225" spans="1:5" x14ac:dyDescent="0.3">
      <c r="A7225" s="1">
        <v>45457.395833333336</v>
      </c>
      <c r="B7225">
        <v>7222</v>
      </c>
      <c r="C7225">
        <v>0.19500000000000001</v>
      </c>
      <c r="D7225">
        <v>26.51</v>
      </c>
      <c r="E7225">
        <v>0</v>
      </c>
    </row>
    <row r="7226" spans="1:5" x14ac:dyDescent="0.3">
      <c r="A7226" s="1">
        <v>45457.399305555555</v>
      </c>
      <c r="B7226">
        <v>7223</v>
      </c>
      <c r="C7226">
        <v>0.19500000000000001</v>
      </c>
      <c r="D7226">
        <v>26.52</v>
      </c>
      <c r="E7226">
        <v>0</v>
      </c>
    </row>
    <row r="7227" spans="1:5" x14ac:dyDescent="0.3">
      <c r="A7227" s="1">
        <v>45457.402777777781</v>
      </c>
      <c r="B7227">
        <v>7224</v>
      </c>
      <c r="C7227">
        <v>0.19500000000000001</v>
      </c>
      <c r="D7227">
        <v>26.53</v>
      </c>
      <c r="E7227">
        <v>0</v>
      </c>
    </row>
    <row r="7228" spans="1:5" x14ac:dyDescent="0.3">
      <c r="A7228" s="1">
        <v>45457.40625</v>
      </c>
      <c r="B7228">
        <v>7225</v>
      </c>
      <c r="C7228">
        <v>0.19500000000000001</v>
      </c>
      <c r="D7228">
        <v>26.54</v>
      </c>
      <c r="E7228">
        <v>0</v>
      </c>
    </row>
    <row r="7229" spans="1:5" x14ac:dyDescent="0.3">
      <c r="A7229" s="1">
        <v>45457.409722222219</v>
      </c>
      <c r="B7229">
        <v>7226</v>
      </c>
      <c r="C7229">
        <v>0.19500000000000001</v>
      </c>
      <c r="D7229">
        <v>26.55</v>
      </c>
      <c r="E7229">
        <v>0</v>
      </c>
    </row>
    <row r="7230" spans="1:5" x14ac:dyDescent="0.3">
      <c r="A7230" s="1">
        <v>45457.413194444445</v>
      </c>
      <c r="B7230">
        <v>7227</v>
      </c>
      <c r="C7230">
        <v>0.19500000000000001</v>
      </c>
      <c r="D7230">
        <v>26.56</v>
      </c>
      <c r="E7230">
        <v>0</v>
      </c>
    </row>
    <row r="7231" spans="1:5" x14ac:dyDescent="0.3">
      <c r="A7231" s="1">
        <v>45457.416666666664</v>
      </c>
      <c r="B7231">
        <v>7228</v>
      </c>
      <c r="C7231">
        <v>0.19500000000000001</v>
      </c>
      <c r="D7231">
        <v>26.57</v>
      </c>
      <c r="E7231">
        <v>0</v>
      </c>
    </row>
    <row r="7232" spans="1:5" x14ac:dyDescent="0.3">
      <c r="A7232" s="1">
        <v>45457.420138888891</v>
      </c>
      <c r="B7232">
        <v>7229</v>
      </c>
      <c r="C7232">
        <v>0.19500000000000001</v>
      </c>
      <c r="D7232">
        <v>26.58</v>
      </c>
      <c r="E7232">
        <v>0</v>
      </c>
    </row>
    <row r="7233" spans="1:5" x14ac:dyDescent="0.3">
      <c r="A7233" s="1">
        <v>45457.423611111109</v>
      </c>
      <c r="B7233">
        <v>7230</v>
      </c>
      <c r="C7233">
        <v>0.19500000000000001</v>
      </c>
      <c r="D7233">
        <v>26.59</v>
      </c>
      <c r="E7233">
        <v>0</v>
      </c>
    </row>
    <row r="7234" spans="1:5" x14ac:dyDescent="0.3">
      <c r="A7234" s="1">
        <v>45457.427083333336</v>
      </c>
      <c r="B7234">
        <v>7231</v>
      </c>
      <c r="C7234">
        <v>0.19500000000000001</v>
      </c>
      <c r="D7234">
        <v>26.6</v>
      </c>
      <c r="E7234">
        <v>0</v>
      </c>
    </row>
    <row r="7235" spans="1:5" x14ac:dyDescent="0.3">
      <c r="A7235" s="1">
        <v>45457.430555555555</v>
      </c>
      <c r="B7235">
        <v>7232</v>
      </c>
      <c r="C7235">
        <v>0.19500000000000001</v>
      </c>
      <c r="D7235">
        <v>26.61</v>
      </c>
      <c r="E7235">
        <v>0</v>
      </c>
    </row>
    <row r="7236" spans="1:5" x14ac:dyDescent="0.3">
      <c r="A7236" s="1">
        <v>45457.434027777781</v>
      </c>
      <c r="B7236">
        <v>7233</v>
      </c>
      <c r="C7236">
        <v>0.19500000000000001</v>
      </c>
      <c r="D7236">
        <v>26.62</v>
      </c>
      <c r="E7236">
        <v>0</v>
      </c>
    </row>
    <row r="7237" spans="1:5" x14ac:dyDescent="0.3">
      <c r="A7237" s="1">
        <v>45457.4375</v>
      </c>
      <c r="B7237">
        <v>7234</v>
      </c>
      <c r="C7237">
        <v>0.19500000000000001</v>
      </c>
      <c r="D7237">
        <v>26.63</v>
      </c>
      <c r="E7237">
        <v>0</v>
      </c>
    </row>
    <row r="7238" spans="1:5" x14ac:dyDescent="0.3">
      <c r="A7238" s="1">
        <v>45457.440972222219</v>
      </c>
      <c r="B7238">
        <v>7235</v>
      </c>
      <c r="C7238">
        <v>0.19500000000000001</v>
      </c>
      <c r="D7238">
        <v>26.64</v>
      </c>
      <c r="E7238">
        <v>0</v>
      </c>
    </row>
    <row r="7239" spans="1:5" x14ac:dyDescent="0.3">
      <c r="A7239" s="1">
        <v>45457.444444444445</v>
      </c>
      <c r="B7239">
        <v>7236</v>
      </c>
      <c r="C7239">
        <v>0.19500000000000001</v>
      </c>
      <c r="D7239">
        <v>26.65</v>
      </c>
      <c r="E7239">
        <v>0</v>
      </c>
    </row>
    <row r="7240" spans="1:5" x14ac:dyDescent="0.3">
      <c r="A7240" s="1">
        <v>45457.447916666664</v>
      </c>
      <c r="B7240">
        <v>7237</v>
      </c>
      <c r="C7240">
        <v>0.19500000000000001</v>
      </c>
      <c r="D7240">
        <v>26.66</v>
      </c>
      <c r="E7240">
        <v>0</v>
      </c>
    </row>
    <row r="7241" spans="1:5" x14ac:dyDescent="0.3">
      <c r="A7241" s="1">
        <v>45457.451388888891</v>
      </c>
      <c r="B7241">
        <v>7238</v>
      </c>
      <c r="C7241">
        <v>0.19500000000000001</v>
      </c>
      <c r="D7241">
        <v>26.67</v>
      </c>
      <c r="E7241">
        <v>0</v>
      </c>
    </row>
    <row r="7242" spans="1:5" x14ac:dyDescent="0.3">
      <c r="A7242" s="1">
        <v>45457.454861111109</v>
      </c>
      <c r="B7242">
        <v>7239</v>
      </c>
      <c r="C7242">
        <v>0.19500000000000001</v>
      </c>
      <c r="D7242">
        <v>26.68</v>
      </c>
      <c r="E7242">
        <v>0</v>
      </c>
    </row>
    <row r="7243" spans="1:5" x14ac:dyDescent="0.3">
      <c r="A7243" s="1">
        <v>45457.458333333336</v>
      </c>
      <c r="B7243">
        <v>7240</v>
      </c>
      <c r="C7243">
        <v>0.19500000000000001</v>
      </c>
      <c r="D7243">
        <v>26.69</v>
      </c>
      <c r="E7243">
        <v>0</v>
      </c>
    </row>
    <row r="7244" spans="1:5" x14ac:dyDescent="0.3">
      <c r="A7244" s="1">
        <v>45457.461805555555</v>
      </c>
      <c r="B7244">
        <v>7241</v>
      </c>
      <c r="C7244">
        <v>0.19500000000000001</v>
      </c>
      <c r="D7244">
        <v>26.7</v>
      </c>
      <c r="E7244">
        <v>0</v>
      </c>
    </row>
    <row r="7245" spans="1:5" x14ac:dyDescent="0.3">
      <c r="A7245" s="1">
        <v>45457.465277777781</v>
      </c>
      <c r="B7245">
        <v>7242</v>
      </c>
      <c r="C7245">
        <v>0.19400000000000001</v>
      </c>
      <c r="D7245">
        <v>26.71</v>
      </c>
      <c r="E7245">
        <v>0</v>
      </c>
    </row>
    <row r="7246" spans="1:5" x14ac:dyDescent="0.3">
      <c r="A7246" s="1">
        <v>45457.46875</v>
      </c>
      <c r="B7246">
        <v>7243</v>
      </c>
      <c r="C7246">
        <v>0.19400000000000001</v>
      </c>
      <c r="D7246">
        <v>26.73</v>
      </c>
      <c r="E7246">
        <v>0</v>
      </c>
    </row>
    <row r="7247" spans="1:5" x14ac:dyDescent="0.3">
      <c r="A7247" s="1">
        <v>45457.472222222219</v>
      </c>
      <c r="B7247">
        <v>7244</v>
      </c>
      <c r="C7247">
        <v>0.19400000000000001</v>
      </c>
      <c r="D7247">
        <v>26.75</v>
      </c>
      <c r="E7247">
        <v>0</v>
      </c>
    </row>
    <row r="7248" spans="1:5" x14ac:dyDescent="0.3">
      <c r="A7248" s="1">
        <v>45457.475694444445</v>
      </c>
      <c r="B7248">
        <v>7245</v>
      </c>
      <c r="C7248">
        <v>0.19400000000000001</v>
      </c>
      <c r="D7248">
        <v>26.76</v>
      </c>
      <c r="E7248">
        <v>0</v>
      </c>
    </row>
    <row r="7249" spans="1:5" x14ac:dyDescent="0.3">
      <c r="A7249" s="1">
        <v>45457.479166666664</v>
      </c>
      <c r="B7249">
        <v>7246</v>
      </c>
      <c r="C7249">
        <v>0.19400000000000001</v>
      </c>
      <c r="D7249">
        <v>26.77</v>
      </c>
      <c r="E7249">
        <v>0</v>
      </c>
    </row>
    <row r="7250" spans="1:5" x14ac:dyDescent="0.3">
      <c r="A7250" s="1">
        <v>45457.482638888891</v>
      </c>
      <c r="B7250">
        <v>7247</v>
      </c>
      <c r="C7250">
        <v>0.19400000000000001</v>
      </c>
      <c r="D7250">
        <v>26.78</v>
      </c>
      <c r="E7250">
        <v>0</v>
      </c>
    </row>
    <row r="7251" spans="1:5" x14ac:dyDescent="0.3">
      <c r="A7251" s="1">
        <v>45457.486111111109</v>
      </c>
      <c r="B7251">
        <v>7248</v>
      </c>
      <c r="C7251">
        <v>0.19400000000000001</v>
      </c>
      <c r="D7251">
        <v>26.79</v>
      </c>
      <c r="E7251">
        <v>0</v>
      </c>
    </row>
    <row r="7252" spans="1:5" x14ac:dyDescent="0.3">
      <c r="A7252" s="1">
        <v>45457.489583333336</v>
      </c>
      <c r="B7252">
        <v>7249</v>
      </c>
      <c r="C7252">
        <v>0.19400000000000001</v>
      </c>
      <c r="D7252">
        <v>26.8</v>
      </c>
      <c r="E7252">
        <v>0</v>
      </c>
    </row>
    <row r="7253" spans="1:5" x14ac:dyDescent="0.3">
      <c r="A7253" s="1">
        <v>45457.493055555555</v>
      </c>
      <c r="B7253">
        <v>7250</v>
      </c>
      <c r="C7253">
        <v>0.19400000000000001</v>
      </c>
      <c r="D7253">
        <v>26.81</v>
      </c>
      <c r="E7253">
        <v>0</v>
      </c>
    </row>
    <row r="7254" spans="1:5" x14ac:dyDescent="0.3">
      <c r="A7254" s="1">
        <v>45457.496527777781</v>
      </c>
      <c r="B7254">
        <v>7251</v>
      </c>
      <c r="C7254">
        <v>0.19400000000000001</v>
      </c>
      <c r="D7254">
        <v>26.82</v>
      </c>
      <c r="E7254">
        <v>0</v>
      </c>
    </row>
    <row r="7255" spans="1:5" x14ac:dyDescent="0.3">
      <c r="A7255" s="1">
        <v>45457.5</v>
      </c>
      <c r="B7255">
        <v>7252</v>
      </c>
      <c r="C7255">
        <v>0.19400000000000001</v>
      </c>
      <c r="D7255">
        <v>26.83</v>
      </c>
      <c r="E7255">
        <v>0</v>
      </c>
    </row>
    <row r="7256" spans="1:5" x14ac:dyDescent="0.3">
      <c r="A7256" s="1">
        <v>45457.503472222219</v>
      </c>
      <c r="B7256">
        <v>7253</v>
      </c>
      <c r="C7256">
        <v>0.19400000000000001</v>
      </c>
      <c r="D7256">
        <v>26.84</v>
      </c>
      <c r="E7256">
        <v>0</v>
      </c>
    </row>
    <row r="7257" spans="1:5" x14ac:dyDescent="0.3">
      <c r="A7257" s="1">
        <v>45457.506944444445</v>
      </c>
      <c r="B7257">
        <v>7254</v>
      </c>
      <c r="C7257">
        <v>0.19400000000000001</v>
      </c>
      <c r="D7257">
        <v>26.84</v>
      </c>
      <c r="E7257">
        <v>0</v>
      </c>
    </row>
    <row r="7258" spans="1:5" x14ac:dyDescent="0.3">
      <c r="A7258" s="1">
        <v>45457.510416666664</v>
      </c>
      <c r="B7258">
        <v>7255</v>
      </c>
      <c r="C7258">
        <v>0.19400000000000001</v>
      </c>
      <c r="D7258">
        <v>26.85</v>
      </c>
      <c r="E7258">
        <v>0</v>
      </c>
    </row>
    <row r="7259" spans="1:5" x14ac:dyDescent="0.3">
      <c r="A7259" s="1">
        <v>45457.513888888891</v>
      </c>
      <c r="B7259">
        <v>7256</v>
      </c>
      <c r="C7259">
        <v>0.19400000000000001</v>
      </c>
      <c r="D7259">
        <v>26.85</v>
      </c>
      <c r="E7259">
        <v>0</v>
      </c>
    </row>
    <row r="7260" spans="1:5" x14ac:dyDescent="0.3">
      <c r="A7260" s="1">
        <v>45457.517361111109</v>
      </c>
      <c r="B7260">
        <v>7257</v>
      </c>
      <c r="C7260">
        <v>0.19400000000000001</v>
      </c>
      <c r="D7260">
        <v>26.86</v>
      </c>
      <c r="E7260">
        <v>0</v>
      </c>
    </row>
    <row r="7261" spans="1:5" x14ac:dyDescent="0.3">
      <c r="A7261" s="1">
        <v>45457.520833333336</v>
      </c>
      <c r="B7261">
        <v>7258</v>
      </c>
      <c r="C7261">
        <v>0.19400000000000001</v>
      </c>
      <c r="D7261">
        <v>26.86</v>
      </c>
      <c r="E7261">
        <v>0</v>
      </c>
    </row>
    <row r="7262" spans="1:5" x14ac:dyDescent="0.3">
      <c r="A7262" s="1">
        <v>45457.524305555555</v>
      </c>
      <c r="B7262">
        <v>7259</v>
      </c>
      <c r="C7262">
        <v>0.19400000000000001</v>
      </c>
      <c r="D7262">
        <v>26.87</v>
      </c>
      <c r="E7262">
        <v>0</v>
      </c>
    </row>
    <row r="7263" spans="1:5" x14ac:dyDescent="0.3">
      <c r="A7263" s="1">
        <v>45457.527777777781</v>
      </c>
      <c r="B7263">
        <v>7260</v>
      </c>
      <c r="C7263">
        <v>0.19400000000000001</v>
      </c>
      <c r="D7263">
        <v>26.87</v>
      </c>
      <c r="E7263">
        <v>0</v>
      </c>
    </row>
    <row r="7264" spans="1:5" x14ac:dyDescent="0.3">
      <c r="A7264" s="1">
        <v>45457.53125</v>
      </c>
      <c r="B7264">
        <v>7261</v>
      </c>
      <c r="C7264">
        <v>0.19400000000000001</v>
      </c>
      <c r="D7264">
        <v>26.87</v>
      </c>
      <c r="E7264">
        <v>0</v>
      </c>
    </row>
    <row r="7265" spans="1:5" x14ac:dyDescent="0.3">
      <c r="A7265" s="1">
        <v>45457.534722222219</v>
      </c>
      <c r="B7265">
        <v>7262</v>
      </c>
      <c r="C7265">
        <v>0.19400000000000001</v>
      </c>
      <c r="D7265">
        <v>26.88</v>
      </c>
      <c r="E7265">
        <v>0</v>
      </c>
    </row>
    <row r="7266" spans="1:5" x14ac:dyDescent="0.3">
      <c r="A7266" s="1">
        <v>45457.538194444445</v>
      </c>
      <c r="B7266">
        <v>7263</v>
      </c>
      <c r="C7266">
        <v>0.19400000000000001</v>
      </c>
      <c r="D7266">
        <v>26.88</v>
      </c>
      <c r="E7266">
        <v>0</v>
      </c>
    </row>
    <row r="7267" spans="1:5" x14ac:dyDescent="0.3">
      <c r="A7267" s="1">
        <v>45457.541666666664</v>
      </c>
      <c r="B7267">
        <v>7264</v>
      </c>
      <c r="C7267">
        <v>0.19400000000000001</v>
      </c>
      <c r="D7267">
        <v>26.88</v>
      </c>
      <c r="E7267">
        <v>0</v>
      </c>
    </row>
    <row r="7268" spans="1:5" x14ac:dyDescent="0.3">
      <c r="A7268" s="1">
        <v>45457.545138888891</v>
      </c>
      <c r="B7268">
        <v>7265</v>
      </c>
      <c r="C7268">
        <v>0.19400000000000001</v>
      </c>
      <c r="D7268">
        <v>26.89</v>
      </c>
      <c r="E7268">
        <v>0</v>
      </c>
    </row>
    <row r="7269" spans="1:5" x14ac:dyDescent="0.3">
      <c r="A7269" s="1">
        <v>45457.548611111109</v>
      </c>
      <c r="B7269">
        <v>7266</v>
      </c>
      <c r="C7269">
        <v>0.19400000000000001</v>
      </c>
      <c r="D7269">
        <v>26.89</v>
      </c>
      <c r="E7269">
        <v>0</v>
      </c>
    </row>
    <row r="7270" spans="1:5" x14ac:dyDescent="0.3">
      <c r="A7270" s="1">
        <v>45457.552083333336</v>
      </c>
      <c r="B7270">
        <v>7267</v>
      </c>
      <c r="C7270">
        <v>0.19400000000000001</v>
      </c>
      <c r="D7270">
        <v>26.89</v>
      </c>
      <c r="E7270">
        <v>0</v>
      </c>
    </row>
    <row r="7271" spans="1:5" x14ac:dyDescent="0.3">
      <c r="A7271" s="1">
        <v>45457.555555555555</v>
      </c>
      <c r="B7271">
        <v>7268</v>
      </c>
      <c r="C7271">
        <v>0.19400000000000001</v>
      </c>
      <c r="D7271">
        <v>26.9</v>
      </c>
      <c r="E7271">
        <v>0</v>
      </c>
    </row>
    <row r="7272" spans="1:5" x14ac:dyDescent="0.3">
      <c r="A7272" s="1">
        <v>45457.559027777781</v>
      </c>
      <c r="B7272">
        <v>7269</v>
      </c>
      <c r="C7272">
        <v>0.19400000000000001</v>
      </c>
      <c r="D7272">
        <v>26.9</v>
      </c>
      <c r="E7272">
        <v>0</v>
      </c>
    </row>
    <row r="7273" spans="1:5" x14ac:dyDescent="0.3">
      <c r="A7273" s="1">
        <v>45457.5625</v>
      </c>
      <c r="B7273">
        <v>7270</v>
      </c>
      <c r="C7273">
        <v>0.19400000000000001</v>
      </c>
      <c r="D7273">
        <v>26.91</v>
      </c>
      <c r="E7273">
        <v>0</v>
      </c>
    </row>
    <row r="7274" spans="1:5" x14ac:dyDescent="0.3">
      <c r="A7274" s="1">
        <v>45457.565972222219</v>
      </c>
      <c r="B7274">
        <v>7271</v>
      </c>
      <c r="C7274">
        <v>0.193</v>
      </c>
      <c r="D7274">
        <v>26.91</v>
      </c>
      <c r="E7274">
        <v>0</v>
      </c>
    </row>
    <row r="7275" spans="1:5" x14ac:dyDescent="0.3">
      <c r="A7275" s="1">
        <v>45457.569444444445</v>
      </c>
      <c r="B7275">
        <v>7272</v>
      </c>
      <c r="C7275">
        <v>0.19400000000000001</v>
      </c>
      <c r="D7275">
        <v>26.92</v>
      </c>
      <c r="E7275">
        <v>0</v>
      </c>
    </row>
    <row r="7276" spans="1:5" x14ac:dyDescent="0.3">
      <c r="A7276" s="1">
        <v>45457.572916666664</v>
      </c>
      <c r="B7276">
        <v>7273</v>
      </c>
      <c r="C7276">
        <v>0.19400000000000001</v>
      </c>
      <c r="D7276">
        <v>26.92</v>
      </c>
      <c r="E7276">
        <v>0</v>
      </c>
    </row>
    <row r="7277" spans="1:5" x14ac:dyDescent="0.3">
      <c r="A7277" s="1">
        <v>45457.576388888891</v>
      </c>
      <c r="B7277">
        <v>7274</v>
      </c>
      <c r="C7277">
        <v>0.193</v>
      </c>
      <c r="D7277">
        <v>26.92</v>
      </c>
      <c r="E7277">
        <v>0</v>
      </c>
    </row>
    <row r="7278" spans="1:5" x14ac:dyDescent="0.3">
      <c r="A7278" s="1">
        <v>45457.579861111109</v>
      </c>
      <c r="B7278">
        <v>7275</v>
      </c>
      <c r="C7278">
        <v>0.193</v>
      </c>
      <c r="D7278">
        <v>26.92</v>
      </c>
      <c r="E7278">
        <v>0</v>
      </c>
    </row>
    <row r="7279" spans="1:5" x14ac:dyDescent="0.3">
      <c r="A7279" s="1">
        <v>45457.583333333336</v>
      </c>
      <c r="B7279">
        <v>7276</v>
      </c>
      <c r="C7279">
        <v>0.193</v>
      </c>
      <c r="D7279">
        <v>26.92</v>
      </c>
      <c r="E7279">
        <v>0</v>
      </c>
    </row>
    <row r="7280" spans="1:5" x14ac:dyDescent="0.3">
      <c r="A7280" s="1">
        <v>45457.586805555555</v>
      </c>
      <c r="B7280">
        <v>7277</v>
      </c>
      <c r="C7280">
        <v>0.193</v>
      </c>
      <c r="D7280">
        <v>26.92</v>
      </c>
      <c r="E7280">
        <v>0</v>
      </c>
    </row>
    <row r="7281" spans="1:5" x14ac:dyDescent="0.3">
      <c r="A7281" s="1">
        <v>45457.590277777781</v>
      </c>
      <c r="B7281">
        <v>7278</v>
      </c>
      <c r="C7281">
        <v>0.193</v>
      </c>
      <c r="D7281">
        <v>26.92</v>
      </c>
      <c r="E7281">
        <v>0</v>
      </c>
    </row>
    <row r="7282" spans="1:5" x14ac:dyDescent="0.3">
      <c r="A7282" s="1">
        <v>45457.59375</v>
      </c>
      <c r="B7282">
        <v>7279</v>
      </c>
      <c r="C7282">
        <v>0.19400000000000001</v>
      </c>
      <c r="D7282">
        <v>26.92</v>
      </c>
      <c r="E7282">
        <v>0</v>
      </c>
    </row>
    <row r="7283" spans="1:5" x14ac:dyDescent="0.3">
      <c r="A7283" s="1">
        <v>45457.597222222219</v>
      </c>
      <c r="B7283">
        <v>7280</v>
      </c>
      <c r="C7283">
        <v>0.19400000000000001</v>
      </c>
      <c r="D7283">
        <v>26.92</v>
      </c>
      <c r="E7283">
        <v>0</v>
      </c>
    </row>
    <row r="7284" spans="1:5" x14ac:dyDescent="0.3">
      <c r="A7284" s="1">
        <v>45457.600694444445</v>
      </c>
      <c r="B7284">
        <v>7281</v>
      </c>
      <c r="C7284">
        <v>0.19400000000000001</v>
      </c>
      <c r="D7284">
        <v>26.92</v>
      </c>
      <c r="E7284">
        <v>0</v>
      </c>
    </row>
    <row r="7285" spans="1:5" x14ac:dyDescent="0.3">
      <c r="A7285" s="1">
        <v>45457.604166666664</v>
      </c>
      <c r="B7285">
        <v>7282</v>
      </c>
      <c r="C7285">
        <v>0.193</v>
      </c>
      <c r="D7285">
        <v>26.92</v>
      </c>
      <c r="E7285">
        <v>0</v>
      </c>
    </row>
    <row r="7286" spans="1:5" x14ac:dyDescent="0.3">
      <c r="A7286" s="1">
        <v>45457.607638888891</v>
      </c>
      <c r="B7286">
        <v>7283</v>
      </c>
      <c r="C7286">
        <v>0.193</v>
      </c>
      <c r="D7286">
        <v>26.92</v>
      </c>
      <c r="E7286">
        <v>0</v>
      </c>
    </row>
    <row r="7287" spans="1:5" x14ac:dyDescent="0.3">
      <c r="A7287" s="1">
        <v>45457.611111111109</v>
      </c>
      <c r="B7287">
        <v>7284</v>
      </c>
      <c r="C7287">
        <v>0.193</v>
      </c>
      <c r="D7287">
        <v>26.92</v>
      </c>
      <c r="E7287">
        <v>0</v>
      </c>
    </row>
    <row r="7288" spans="1:5" x14ac:dyDescent="0.3">
      <c r="A7288" s="1">
        <v>45457.614583333336</v>
      </c>
      <c r="B7288">
        <v>7285</v>
      </c>
      <c r="C7288">
        <v>0.193</v>
      </c>
      <c r="D7288">
        <v>26.92</v>
      </c>
      <c r="E7288">
        <v>0</v>
      </c>
    </row>
    <row r="7289" spans="1:5" x14ac:dyDescent="0.3">
      <c r="A7289" s="1">
        <v>45457.618055555555</v>
      </c>
      <c r="B7289">
        <v>7286</v>
      </c>
      <c r="C7289">
        <v>0.193</v>
      </c>
      <c r="D7289">
        <v>26.92</v>
      </c>
      <c r="E7289">
        <v>0</v>
      </c>
    </row>
    <row r="7290" spans="1:5" x14ac:dyDescent="0.3">
      <c r="A7290" s="1">
        <v>45457.621527777781</v>
      </c>
      <c r="B7290">
        <v>7287</v>
      </c>
      <c r="C7290">
        <v>0.193</v>
      </c>
      <c r="D7290">
        <v>26.91</v>
      </c>
      <c r="E7290">
        <v>0</v>
      </c>
    </row>
    <row r="7291" spans="1:5" x14ac:dyDescent="0.3">
      <c r="A7291" s="1">
        <v>45457.625</v>
      </c>
      <c r="B7291">
        <v>7288</v>
      </c>
      <c r="C7291">
        <v>0.193</v>
      </c>
      <c r="D7291">
        <v>26.91</v>
      </c>
      <c r="E7291">
        <v>0</v>
      </c>
    </row>
    <row r="7292" spans="1:5" x14ac:dyDescent="0.3">
      <c r="A7292" s="1">
        <v>45457.628472222219</v>
      </c>
      <c r="B7292">
        <v>7289</v>
      </c>
      <c r="C7292">
        <v>0.193</v>
      </c>
      <c r="D7292">
        <v>26.9</v>
      </c>
      <c r="E7292">
        <v>0</v>
      </c>
    </row>
    <row r="7293" spans="1:5" x14ac:dyDescent="0.3">
      <c r="A7293" s="1">
        <v>45457.631944444445</v>
      </c>
      <c r="B7293">
        <v>7290</v>
      </c>
      <c r="C7293">
        <v>0.193</v>
      </c>
      <c r="D7293">
        <v>26.9</v>
      </c>
      <c r="E7293">
        <v>0</v>
      </c>
    </row>
    <row r="7294" spans="1:5" x14ac:dyDescent="0.3">
      <c r="A7294" s="1">
        <v>45457.635416666664</v>
      </c>
      <c r="B7294">
        <v>7291</v>
      </c>
      <c r="C7294">
        <v>0.193</v>
      </c>
      <c r="D7294">
        <v>26.89</v>
      </c>
      <c r="E7294">
        <v>0</v>
      </c>
    </row>
    <row r="7295" spans="1:5" x14ac:dyDescent="0.3">
      <c r="A7295" s="1">
        <v>45457.638888888891</v>
      </c>
      <c r="B7295">
        <v>7292</v>
      </c>
      <c r="C7295">
        <v>0.193</v>
      </c>
      <c r="D7295">
        <v>26.89</v>
      </c>
      <c r="E7295">
        <v>0</v>
      </c>
    </row>
    <row r="7296" spans="1:5" x14ac:dyDescent="0.3">
      <c r="A7296" s="1">
        <v>45457.642361111109</v>
      </c>
      <c r="B7296">
        <v>7293</v>
      </c>
      <c r="C7296">
        <v>0.193</v>
      </c>
      <c r="D7296">
        <v>26.88</v>
      </c>
      <c r="E7296">
        <v>0</v>
      </c>
    </row>
    <row r="7297" spans="1:5" x14ac:dyDescent="0.3">
      <c r="A7297" s="1">
        <v>45457.645833333336</v>
      </c>
      <c r="B7297">
        <v>7294</v>
      </c>
      <c r="C7297">
        <v>0.193</v>
      </c>
      <c r="D7297">
        <v>26.88</v>
      </c>
      <c r="E7297">
        <v>0</v>
      </c>
    </row>
    <row r="7298" spans="1:5" x14ac:dyDescent="0.3">
      <c r="A7298" s="1">
        <v>45457.649305555555</v>
      </c>
      <c r="B7298">
        <v>7295</v>
      </c>
      <c r="C7298">
        <v>0.193</v>
      </c>
      <c r="D7298">
        <v>26.87</v>
      </c>
      <c r="E7298">
        <v>0</v>
      </c>
    </row>
    <row r="7299" spans="1:5" x14ac:dyDescent="0.3">
      <c r="A7299" s="1">
        <v>45457.652777777781</v>
      </c>
      <c r="B7299">
        <v>7296</v>
      </c>
      <c r="C7299">
        <v>0.193</v>
      </c>
      <c r="D7299">
        <v>26.87</v>
      </c>
      <c r="E7299">
        <v>0</v>
      </c>
    </row>
    <row r="7300" spans="1:5" x14ac:dyDescent="0.3">
      <c r="A7300" s="1">
        <v>45457.65625</v>
      </c>
      <c r="B7300">
        <v>7297</v>
      </c>
      <c r="C7300">
        <v>0.193</v>
      </c>
      <c r="D7300">
        <v>26.86</v>
      </c>
      <c r="E7300">
        <v>0</v>
      </c>
    </row>
    <row r="7301" spans="1:5" x14ac:dyDescent="0.3">
      <c r="A7301" s="1">
        <v>45457.659722222219</v>
      </c>
      <c r="B7301">
        <v>7298</v>
      </c>
      <c r="C7301">
        <v>0.193</v>
      </c>
      <c r="D7301">
        <v>26.86</v>
      </c>
      <c r="E7301">
        <v>0</v>
      </c>
    </row>
    <row r="7302" spans="1:5" x14ac:dyDescent="0.3">
      <c r="A7302" s="1">
        <v>45457.663194444445</v>
      </c>
      <c r="B7302">
        <v>7299</v>
      </c>
      <c r="C7302">
        <v>0.193</v>
      </c>
      <c r="D7302">
        <v>26.85</v>
      </c>
      <c r="E7302">
        <v>0</v>
      </c>
    </row>
    <row r="7303" spans="1:5" x14ac:dyDescent="0.3">
      <c r="A7303" s="1">
        <v>45457.666666666664</v>
      </c>
      <c r="B7303">
        <v>7300</v>
      </c>
      <c r="C7303">
        <v>0.193</v>
      </c>
      <c r="D7303">
        <v>26.85</v>
      </c>
      <c r="E7303">
        <v>0</v>
      </c>
    </row>
    <row r="7304" spans="1:5" x14ac:dyDescent="0.3">
      <c r="A7304" s="1">
        <v>45457.670138888891</v>
      </c>
      <c r="B7304">
        <v>7301</v>
      </c>
      <c r="C7304">
        <v>0.193</v>
      </c>
      <c r="D7304">
        <v>26.84</v>
      </c>
      <c r="E7304">
        <v>0</v>
      </c>
    </row>
    <row r="7305" spans="1:5" x14ac:dyDescent="0.3">
      <c r="A7305" s="1">
        <v>45457.673611111109</v>
      </c>
      <c r="B7305">
        <v>7302</v>
      </c>
      <c r="C7305">
        <v>0.193</v>
      </c>
      <c r="D7305">
        <v>26.84</v>
      </c>
      <c r="E7305">
        <v>0</v>
      </c>
    </row>
    <row r="7306" spans="1:5" x14ac:dyDescent="0.3">
      <c r="A7306" s="1">
        <v>45457.677083333336</v>
      </c>
      <c r="B7306">
        <v>7303</v>
      </c>
      <c r="C7306">
        <v>0.193</v>
      </c>
      <c r="D7306">
        <v>26.83</v>
      </c>
      <c r="E7306">
        <v>0</v>
      </c>
    </row>
    <row r="7307" spans="1:5" x14ac:dyDescent="0.3">
      <c r="A7307" s="1">
        <v>45457.680555555555</v>
      </c>
      <c r="B7307">
        <v>7304</v>
      </c>
      <c r="C7307">
        <v>0.193</v>
      </c>
      <c r="D7307">
        <v>26.83</v>
      </c>
      <c r="E7307">
        <v>0</v>
      </c>
    </row>
    <row r="7308" spans="1:5" x14ac:dyDescent="0.3">
      <c r="A7308" s="1">
        <v>45457.684027777781</v>
      </c>
      <c r="B7308">
        <v>7305</v>
      </c>
      <c r="C7308">
        <v>0.193</v>
      </c>
      <c r="D7308">
        <v>26.82</v>
      </c>
      <c r="E7308">
        <v>0</v>
      </c>
    </row>
    <row r="7309" spans="1:5" x14ac:dyDescent="0.3">
      <c r="A7309" s="1">
        <v>45457.6875</v>
      </c>
      <c r="B7309">
        <v>7306</v>
      </c>
      <c r="C7309">
        <v>0.193</v>
      </c>
      <c r="D7309">
        <v>26.82</v>
      </c>
      <c r="E7309">
        <v>0</v>
      </c>
    </row>
    <row r="7310" spans="1:5" x14ac:dyDescent="0.3">
      <c r="A7310" s="1">
        <v>45457.690972222219</v>
      </c>
      <c r="B7310">
        <v>7307</v>
      </c>
      <c r="C7310">
        <v>0.193</v>
      </c>
      <c r="D7310">
        <v>26.82</v>
      </c>
      <c r="E7310">
        <v>0</v>
      </c>
    </row>
    <row r="7311" spans="1:5" x14ac:dyDescent="0.3">
      <c r="A7311" s="1">
        <v>45457.694444444445</v>
      </c>
      <c r="B7311">
        <v>7308</v>
      </c>
      <c r="C7311">
        <v>0.193</v>
      </c>
      <c r="D7311">
        <v>26.81</v>
      </c>
      <c r="E7311">
        <v>0</v>
      </c>
    </row>
    <row r="7312" spans="1:5" x14ac:dyDescent="0.3">
      <c r="A7312" s="1">
        <v>45457.697916666664</v>
      </c>
      <c r="B7312">
        <v>7309</v>
      </c>
      <c r="C7312">
        <v>0.193</v>
      </c>
      <c r="D7312">
        <v>26.81</v>
      </c>
      <c r="E7312">
        <v>0</v>
      </c>
    </row>
    <row r="7313" spans="1:5" x14ac:dyDescent="0.3">
      <c r="A7313" s="1">
        <v>45457.701388888891</v>
      </c>
      <c r="B7313">
        <v>7310</v>
      </c>
      <c r="C7313">
        <v>0.193</v>
      </c>
      <c r="D7313">
        <v>26.8</v>
      </c>
      <c r="E7313">
        <v>0</v>
      </c>
    </row>
    <row r="7314" spans="1:5" x14ac:dyDescent="0.3">
      <c r="A7314" s="1">
        <v>45457.704861111109</v>
      </c>
      <c r="B7314">
        <v>7311</v>
      </c>
      <c r="C7314">
        <v>0.193</v>
      </c>
      <c r="D7314">
        <v>26.8</v>
      </c>
      <c r="E7314">
        <v>0</v>
      </c>
    </row>
    <row r="7315" spans="1:5" x14ac:dyDescent="0.3">
      <c r="A7315" s="1">
        <v>45457.708333333336</v>
      </c>
      <c r="B7315">
        <v>7312</v>
      </c>
      <c r="C7315">
        <v>0.192</v>
      </c>
      <c r="D7315">
        <v>26.79</v>
      </c>
      <c r="E7315">
        <v>0</v>
      </c>
    </row>
    <row r="7316" spans="1:5" x14ac:dyDescent="0.3">
      <c r="A7316" s="1">
        <v>45457.711805555555</v>
      </c>
      <c r="B7316">
        <v>7313</v>
      </c>
      <c r="C7316">
        <v>0.192</v>
      </c>
      <c r="D7316">
        <v>26.79</v>
      </c>
      <c r="E7316">
        <v>0</v>
      </c>
    </row>
    <row r="7317" spans="1:5" x14ac:dyDescent="0.3">
      <c r="A7317" s="1">
        <v>45457.715277777781</v>
      </c>
      <c r="B7317">
        <v>7314</v>
      </c>
      <c r="C7317">
        <v>0.192</v>
      </c>
      <c r="D7317">
        <v>26.78</v>
      </c>
      <c r="E7317">
        <v>0</v>
      </c>
    </row>
    <row r="7318" spans="1:5" x14ac:dyDescent="0.3">
      <c r="A7318" s="1">
        <v>45457.71875</v>
      </c>
      <c r="B7318">
        <v>7315</v>
      </c>
      <c r="C7318">
        <v>0.192</v>
      </c>
      <c r="D7318">
        <v>26.78</v>
      </c>
      <c r="E7318">
        <v>0</v>
      </c>
    </row>
    <row r="7319" spans="1:5" x14ac:dyDescent="0.3">
      <c r="A7319" s="1">
        <v>45457.722222222219</v>
      </c>
      <c r="B7319">
        <v>7316</v>
      </c>
      <c r="C7319">
        <v>0.192</v>
      </c>
      <c r="D7319">
        <v>26.77</v>
      </c>
      <c r="E7319">
        <v>0</v>
      </c>
    </row>
    <row r="7320" spans="1:5" x14ac:dyDescent="0.3">
      <c r="A7320" s="1">
        <v>45457.725694444445</v>
      </c>
      <c r="B7320">
        <v>7317</v>
      </c>
      <c r="C7320">
        <v>0.192</v>
      </c>
      <c r="D7320">
        <v>26.77</v>
      </c>
      <c r="E7320">
        <v>0</v>
      </c>
    </row>
    <row r="7321" spans="1:5" x14ac:dyDescent="0.3">
      <c r="A7321" s="1">
        <v>45457.729166666664</v>
      </c>
      <c r="B7321">
        <v>7318</v>
      </c>
      <c r="C7321">
        <v>0.192</v>
      </c>
      <c r="D7321">
        <v>26.76</v>
      </c>
      <c r="E7321">
        <v>0</v>
      </c>
    </row>
    <row r="7322" spans="1:5" x14ac:dyDescent="0.3">
      <c r="A7322" s="1">
        <v>45457.732638888891</v>
      </c>
      <c r="B7322">
        <v>7319</v>
      </c>
      <c r="C7322">
        <v>0.192</v>
      </c>
      <c r="D7322">
        <v>26.76</v>
      </c>
      <c r="E7322">
        <v>0</v>
      </c>
    </row>
    <row r="7323" spans="1:5" x14ac:dyDescent="0.3">
      <c r="A7323" s="1">
        <v>45457.736111111109</v>
      </c>
      <c r="B7323">
        <v>7320</v>
      </c>
      <c r="C7323">
        <v>0.192</v>
      </c>
      <c r="D7323">
        <v>26.76</v>
      </c>
      <c r="E7323">
        <v>0</v>
      </c>
    </row>
    <row r="7324" spans="1:5" x14ac:dyDescent="0.3">
      <c r="A7324" s="1">
        <v>45457.739583333336</v>
      </c>
      <c r="B7324">
        <v>7321</v>
      </c>
      <c r="C7324">
        <v>0.192</v>
      </c>
      <c r="D7324">
        <v>26.75</v>
      </c>
      <c r="E7324">
        <v>0</v>
      </c>
    </row>
    <row r="7325" spans="1:5" x14ac:dyDescent="0.3">
      <c r="A7325" s="1">
        <v>45457.743055555555</v>
      </c>
      <c r="B7325">
        <v>7322</v>
      </c>
      <c r="C7325">
        <v>0.193</v>
      </c>
      <c r="D7325">
        <v>26.75</v>
      </c>
      <c r="E7325">
        <v>0</v>
      </c>
    </row>
    <row r="7326" spans="1:5" x14ac:dyDescent="0.3">
      <c r="A7326" s="1">
        <v>45457.746527777781</v>
      </c>
      <c r="B7326">
        <v>7323</v>
      </c>
      <c r="C7326">
        <v>0.193</v>
      </c>
      <c r="D7326">
        <v>26.74</v>
      </c>
      <c r="E7326">
        <v>0</v>
      </c>
    </row>
    <row r="7327" spans="1:5" x14ac:dyDescent="0.3">
      <c r="A7327" s="1">
        <v>45457.75</v>
      </c>
      <c r="B7327">
        <v>7324</v>
      </c>
      <c r="C7327">
        <v>0.193</v>
      </c>
      <c r="D7327">
        <v>26.74</v>
      </c>
      <c r="E7327">
        <v>0</v>
      </c>
    </row>
    <row r="7328" spans="1:5" x14ac:dyDescent="0.3">
      <c r="A7328" s="1">
        <v>45457.753472222219</v>
      </c>
      <c r="B7328">
        <v>7325</v>
      </c>
      <c r="C7328">
        <v>0.193</v>
      </c>
      <c r="D7328">
        <v>26.74</v>
      </c>
      <c r="E7328">
        <v>0</v>
      </c>
    </row>
    <row r="7329" spans="1:5" x14ac:dyDescent="0.3">
      <c r="A7329" s="1">
        <v>45457.756944444445</v>
      </c>
      <c r="B7329">
        <v>7326</v>
      </c>
      <c r="C7329">
        <v>0.193</v>
      </c>
      <c r="D7329">
        <v>26.73</v>
      </c>
      <c r="E7329">
        <v>0</v>
      </c>
    </row>
    <row r="7330" spans="1:5" x14ac:dyDescent="0.3">
      <c r="A7330" s="1">
        <v>45457.760416666664</v>
      </c>
      <c r="B7330">
        <v>7327</v>
      </c>
      <c r="C7330">
        <v>0.193</v>
      </c>
      <c r="D7330">
        <v>26.73</v>
      </c>
      <c r="E7330">
        <v>0</v>
      </c>
    </row>
    <row r="7331" spans="1:5" x14ac:dyDescent="0.3">
      <c r="A7331" s="1">
        <v>45457.763888888891</v>
      </c>
      <c r="B7331">
        <v>7328</v>
      </c>
      <c r="C7331">
        <v>0.193</v>
      </c>
      <c r="D7331">
        <v>26.73</v>
      </c>
      <c r="E7331">
        <v>0</v>
      </c>
    </row>
    <row r="7332" spans="1:5" x14ac:dyDescent="0.3">
      <c r="A7332" s="1">
        <v>45457.767361111109</v>
      </c>
      <c r="B7332">
        <v>7329</v>
      </c>
      <c r="C7332">
        <v>0.193</v>
      </c>
      <c r="D7332">
        <v>26.72</v>
      </c>
      <c r="E7332">
        <v>0</v>
      </c>
    </row>
    <row r="7333" spans="1:5" x14ac:dyDescent="0.3">
      <c r="A7333" s="1">
        <v>45457.770833333336</v>
      </c>
      <c r="B7333">
        <v>7330</v>
      </c>
      <c r="C7333">
        <v>0.193</v>
      </c>
      <c r="D7333">
        <v>26.72</v>
      </c>
      <c r="E7333">
        <v>0</v>
      </c>
    </row>
    <row r="7334" spans="1:5" x14ac:dyDescent="0.3">
      <c r="A7334" s="1">
        <v>45457.774305555555</v>
      </c>
      <c r="B7334">
        <v>7331</v>
      </c>
      <c r="C7334">
        <v>0.193</v>
      </c>
      <c r="D7334">
        <v>26.72</v>
      </c>
      <c r="E7334">
        <v>0</v>
      </c>
    </row>
    <row r="7335" spans="1:5" x14ac:dyDescent="0.3">
      <c r="A7335" s="1">
        <v>45457.777777777781</v>
      </c>
      <c r="B7335">
        <v>7332</v>
      </c>
      <c r="C7335">
        <v>0.193</v>
      </c>
      <c r="D7335">
        <v>26.71</v>
      </c>
      <c r="E7335">
        <v>0</v>
      </c>
    </row>
    <row r="7336" spans="1:5" x14ac:dyDescent="0.3">
      <c r="A7336" s="1">
        <v>45457.78125</v>
      </c>
      <c r="B7336">
        <v>7333</v>
      </c>
      <c r="C7336">
        <v>0.193</v>
      </c>
      <c r="D7336">
        <v>26.71</v>
      </c>
      <c r="E7336">
        <v>0</v>
      </c>
    </row>
    <row r="7337" spans="1:5" x14ac:dyDescent="0.3">
      <c r="A7337" s="1">
        <v>45457.784722222219</v>
      </c>
      <c r="B7337">
        <v>7334</v>
      </c>
      <c r="C7337">
        <v>0.193</v>
      </c>
      <c r="D7337">
        <v>26.71</v>
      </c>
      <c r="E7337">
        <v>0</v>
      </c>
    </row>
    <row r="7338" spans="1:5" x14ac:dyDescent="0.3">
      <c r="A7338" s="1">
        <v>45457.788194444445</v>
      </c>
      <c r="B7338">
        <v>7335</v>
      </c>
      <c r="C7338">
        <v>0.192</v>
      </c>
      <c r="D7338">
        <v>26.71</v>
      </c>
      <c r="E7338">
        <v>0</v>
      </c>
    </row>
    <row r="7339" spans="1:5" x14ac:dyDescent="0.3">
      <c r="A7339" s="1">
        <v>45457.791666666664</v>
      </c>
      <c r="B7339">
        <v>7336</v>
      </c>
      <c r="C7339">
        <v>0.193</v>
      </c>
      <c r="D7339">
        <v>26.7</v>
      </c>
      <c r="E7339">
        <v>0</v>
      </c>
    </row>
    <row r="7340" spans="1:5" x14ac:dyDescent="0.3">
      <c r="A7340" s="1">
        <v>45457.795138888891</v>
      </c>
      <c r="B7340">
        <v>7337</v>
      </c>
      <c r="C7340">
        <v>0.193</v>
      </c>
      <c r="D7340">
        <v>26.7</v>
      </c>
      <c r="E7340">
        <v>0</v>
      </c>
    </row>
    <row r="7341" spans="1:5" x14ac:dyDescent="0.3">
      <c r="A7341" s="1">
        <v>45457.798611111109</v>
      </c>
      <c r="B7341">
        <v>7338</v>
      </c>
      <c r="C7341">
        <v>0.193</v>
      </c>
      <c r="D7341">
        <v>26.69</v>
      </c>
      <c r="E7341">
        <v>0</v>
      </c>
    </row>
    <row r="7342" spans="1:5" x14ac:dyDescent="0.3">
      <c r="A7342" s="1">
        <v>45457.802083333336</v>
      </c>
      <c r="B7342">
        <v>7339</v>
      </c>
      <c r="C7342">
        <v>0.193</v>
      </c>
      <c r="D7342">
        <v>26.68</v>
      </c>
      <c r="E7342">
        <v>0</v>
      </c>
    </row>
    <row r="7343" spans="1:5" x14ac:dyDescent="0.3">
      <c r="A7343" s="1">
        <v>45457.805555555555</v>
      </c>
      <c r="B7343">
        <v>7340</v>
      </c>
      <c r="C7343">
        <v>0.193</v>
      </c>
      <c r="D7343">
        <v>26.68</v>
      </c>
      <c r="E7343">
        <v>0</v>
      </c>
    </row>
    <row r="7344" spans="1:5" x14ac:dyDescent="0.3">
      <c r="A7344" s="1">
        <v>45457.809027777781</v>
      </c>
      <c r="B7344">
        <v>7341</v>
      </c>
      <c r="C7344">
        <v>0.193</v>
      </c>
      <c r="D7344">
        <v>26.67</v>
      </c>
      <c r="E7344">
        <v>0</v>
      </c>
    </row>
    <row r="7345" spans="1:5" x14ac:dyDescent="0.3">
      <c r="A7345" s="1">
        <v>45457.8125</v>
      </c>
      <c r="B7345">
        <v>7342</v>
      </c>
      <c r="C7345">
        <v>0.193</v>
      </c>
      <c r="D7345">
        <v>26.66</v>
      </c>
      <c r="E7345">
        <v>0</v>
      </c>
    </row>
    <row r="7346" spans="1:5" x14ac:dyDescent="0.3">
      <c r="A7346" s="1">
        <v>45457.815972222219</v>
      </c>
      <c r="B7346">
        <v>7343</v>
      </c>
      <c r="C7346">
        <v>0.193</v>
      </c>
      <c r="D7346">
        <v>26.66</v>
      </c>
      <c r="E7346">
        <v>0</v>
      </c>
    </row>
    <row r="7347" spans="1:5" x14ac:dyDescent="0.3">
      <c r="A7347" s="1">
        <v>45457.819444444445</v>
      </c>
      <c r="B7347">
        <v>7344</v>
      </c>
      <c r="C7347">
        <v>0.193</v>
      </c>
      <c r="D7347">
        <v>26.65</v>
      </c>
      <c r="E7347">
        <v>0</v>
      </c>
    </row>
    <row r="7348" spans="1:5" x14ac:dyDescent="0.3">
      <c r="A7348" s="1">
        <v>45457.822916666664</v>
      </c>
      <c r="B7348">
        <v>7345</v>
      </c>
      <c r="C7348">
        <v>0.193</v>
      </c>
      <c r="D7348">
        <v>26.65</v>
      </c>
      <c r="E7348">
        <v>0</v>
      </c>
    </row>
    <row r="7349" spans="1:5" x14ac:dyDescent="0.3">
      <c r="A7349" s="1">
        <v>45457.826388888891</v>
      </c>
      <c r="B7349">
        <v>7346</v>
      </c>
      <c r="C7349">
        <v>0.193</v>
      </c>
      <c r="D7349">
        <v>26.64</v>
      </c>
      <c r="E7349">
        <v>0</v>
      </c>
    </row>
    <row r="7350" spans="1:5" x14ac:dyDescent="0.3">
      <c r="A7350" s="1">
        <v>45457.829861111109</v>
      </c>
      <c r="B7350">
        <v>7347</v>
      </c>
      <c r="C7350">
        <v>0.193</v>
      </c>
      <c r="D7350">
        <v>26.64</v>
      </c>
      <c r="E7350">
        <v>0</v>
      </c>
    </row>
    <row r="7351" spans="1:5" x14ac:dyDescent="0.3">
      <c r="A7351" s="1">
        <v>45457.833333333336</v>
      </c>
      <c r="B7351">
        <v>7348</v>
      </c>
      <c r="C7351">
        <v>0.193</v>
      </c>
      <c r="D7351">
        <v>26.63</v>
      </c>
      <c r="E7351">
        <v>0</v>
      </c>
    </row>
    <row r="7352" spans="1:5" x14ac:dyDescent="0.3">
      <c r="A7352" s="1">
        <v>45457.836805555555</v>
      </c>
      <c r="B7352">
        <v>7349</v>
      </c>
      <c r="C7352">
        <v>0.193</v>
      </c>
      <c r="D7352">
        <v>26.63</v>
      </c>
      <c r="E7352">
        <v>0</v>
      </c>
    </row>
    <row r="7353" spans="1:5" x14ac:dyDescent="0.3">
      <c r="A7353" s="1">
        <v>45457.840277777781</v>
      </c>
      <c r="B7353">
        <v>7350</v>
      </c>
      <c r="C7353">
        <v>0.193</v>
      </c>
      <c r="D7353">
        <v>26.62</v>
      </c>
      <c r="E7353">
        <v>0</v>
      </c>
    </row>
    <row r="7354" spans="1:5" x14ac:dyDescent="0.3">
      <c r="A7354" s="1">
        <v>45457.84375</v>
      </c>
      <c r="B7354">
        <v>7351</v>
      </c>
      <c r="C7354">
        <v>0.193</v>
      </c>
      <c r="D7354">
        <v>26.61</v>
      </c>
      <c r="E7354">
        <v>0</v>
      </c>
    </row>
    <row r="7355" spans="1:5" x14ac:dyDescent="0.3">
      <c r="A7355" s="1">
        <v>45457.847222222219</v>
      </c>
      <c r="B7355">
        <v>7352</v>
      </c>
      <c r="C7355">
        <v>0.193</v>
      </c>
      <c r="D7355">
        <v>26.61</v>
      </c>
      <c r="E7355">
        <v>0</v>
      </c>
    </row>
    <row r="7356" spans="1:5" x14ac:dyDescent="0.3">
      <c r="A7356" s="1">
        <v>45457.850694444445</v>
      </c>
      <c r="B7356">
        <v>7353</v>
      </c>
      <c r="C7356">
        <v>0.193</v>
      </c>
      <c r="D7356">
        <v>26.6</v>
      </c>
      <c r="E7356">
        <v>0</v>
      </c>
    </row>
    <row r="7357" spans="1:5" x14ac:dyDescent="0.3">
      <c r="A7357" s="1">
        <v>45457.854166666664</v>
      </c>
      <c r="B7357">
        <v>7354</v>
      </c>
      <c r="C7357">
        <v>0.193</v>
      </c>
      <c r="D7357">
        <v>26.59</v>
      </c>
      <c r="E7357">
        <v>0</v>
      </c>
    </row>
    <row r="7358" spans="1:5" x14ac:dyDescent="0.3">
      <c r="A7358" s="1">
        <v>45457.857638888891</v>
      </c>
      <c r="B7358">
        <v>7355</v>
      </c>
      <c r="C7358">
        <v>0.193</v>
      </c>
      <c r="D7358">
        <v>26.59</v>
      </c>
      <c r="E7358">
        <v>0</v>
      </c>
    </row>
    <row r="7359" spans="1:5" x14ac:dyDescent="0.3">
      <c r="A7359" s="1">
        <v>45457.861111111109</v>
      </c>
      <c r="B7359">
        <v>7356</v>
      </c>
      <c r="C7359">
        <v>0.193</v>
      </c>
      <c r="D7359">
        <v>26.58</v>
      </c>
      <c r="E7359">
        <v>0</v>
      </c>
    </row>
    <row r="7360" spans="1:5" x14ac:dyDescent="0.3">
      <c r="A7360" s="1">
        <v>45457.864583333336</v>
      </c>
      <c r="B7360">
        <v>7357</v>
      </c>
      <c r="C7360">
        <v>0.193</v>
      </c>
      <c r="D7360">
        <v>26.57</v>
      </c>
      <c r="E7360">
        <v>0</v>
      </c>
    </row>
    <row r="7361" spans="1:5" x14ac:dyDescent="0.3">
      <c r="A7361" s="1">
        <v>45457.868055555555</v>
      </c>
      <c r="B7361">
        <v>7358</v>
      </c>
      <c r="C7361">
        <v>0.193</v>
      </c>
      <c r="D7361">
        <v>26.57</v>
      </c>
      <c r="E7361">
        <v>0</v>
      </c>
    </row>
    <row r="7362" spans="1:5" x14ac:dyDescent="0.3">
      <c r="A7362" s="1">
        <v>45457.871527777781</v>
      </c>
      <c r="B7362">
        <v>7359</v>
      </c>
      <c r="C7362">
        <v>0.193</v>
      </c>
      <c r="D7362">
        <v>26.56</v>
      </c>
      <c r="E7362">
        <v>0</v>
      </c>
    </row>
    <row r="7363" spans="1:5" x14ac:dyDescent="0.3">
      <c r="A7363" s="1">
        <v>45457.875</v>
      </c>
      <c r="B7363">
        <v>7360</v>
      </c>
      <c r="C7363">
        <v>0.193</v>
      </c>
      <c r="D7363">
        <v>26.56</v>
      </c>
      <c r="E7363">
        <v>0</v>
      </c>
    </row>
    <row r="7364" spans="1:5" x14ac:dyDescent="0.3">
      <c r="A7364" s="1">
        <v>45457.878472222219</v>
      </c>
      <c r="B7364">
        <v>7361</v>
      </c>
      <c r="C7364">
        <v>0.193</v>
      </c>
      <c r="D7364">
        <v>26.55</v>
      </c>
      <c r="E7364">
        <v>0</v>
      </c>
    </row>
    <row r="7365" spans="1:5" x14ac:dyDescent="0.3">
      <c r="A7365" s="1">
        <v>45457.881944444445</v>
      </c>
      <c r="B7365">
        <v>7362</v>
      </c>
      <c r="C7365">
        <v>0.192</v>
      </c>
      <c r="D7365">
        <v>26.55</v>
      </c>
      <c r="E7365">
        <v>0</v>
      </c>
    </row>
    <row r="7366" spans="1:5" x14ac:dyDescent="0.3">
      <c r="A7366" s="1">
        <v>45457.885416666664</v>
      </c>
      <c r="B7366">
        <v>7363</v>
      </c>
      <c r="C7366">
        <v>0.192</v>
      </c>
      <c r="D7366">
        <v>26.55</v>
      </c>
      <c r="E7366">
        <v>0</v>
      </c>
    </row>
    <row r="7367" spans="1:5" x14ac:dyDescent="0.3">
      <c r="A7367" s="1">
        <v>45457.888888888891</v>
      </c>
      <c r="B7367">
        <v>7364</v>
      </c>
      <c r="C7367">
        <v>0.192</v>
      </c>
      <c r="D7367">
        <v>26.54</v>
      </c>
      <c r="E7367">
        <v>0</v>
      </c>
    </row>
    <row r="7368" spans="1:5" x14ac:dyDescent="0.3">
      <c r="A7368" s="1">
        <v>45457.892361111109</v>
      </c>
      <c r="B7368">
        <v>7365</v>
      </c>
      <c r="C7368">
        <v>0.192</v>
      </c>
      <c r="D7368">
        <v>26.54</v>
      </c>
      <c r="E7368">
        <v>0</v>
      </c>
    </row>
    <row r="7369" spans="1:5" x14ac:dyDescent="0.3">
      <c r="A7369" s="1">
        <v>45457.895833333336</v>
      </c>
      <c r="B7369">
        <v>7366</v>
      </c>
      <c r="C7369">
        <v>0.192</v>
      </c>
      <c r="D7369">
        <v>26.53</v>
      </c>
      <c r="E7369">
        <v>0</v>
      </c>
    </row>
    <row r="7370" spans="1:5" x14ac:dyDescent="0.3">
      <c r="A7370" s="1">
        <v>45457.899305555555</v>
      </c>
      <c r="B7370">
        <v>7367</v>
      </c>
      <c r="C7370">
        <v>0.192</v>
      </c>
      <c r="D7370">
        <v>26.53</v>
      </c>
      <c r="E7370">
        <v>0</v>
      </c>
    </row>
    <row r="7371" spans="1:5" x14ac:dyDescent="0.3">
      <c r="A7371" s="1">
        <v>45457.902777777781</v>
      </c>
      <c r="B7371">
        <v>7368</v>
      </c>
      <c r="C7371">
        <v>0.192</v>
      </c>
      <c r="D7371">
        <v>26.53</v>
      </c>
      <c r="E7371">
        <v>0</v>
      </c>
    </row>
    <row r="7372" spans="1:5" x14ac:dyDescent="0.3">
      <c r="A7372" s="1">
        <v>45457.90625</v>
      </c>
      <c r="B7372">
        <v>7369</v>
      </c>
      <c r="C7372">
        <v>0.192</v>
      </c>
      <c r="D7372">
        <v>26.52</v>
      </c>
      <c r="E7372">
        <v>0</v>
      </c>
    </row>
    <row r="7373" spans="1:5" x14ac:dyDescent="0.3">
      <c r="A7373" s="1">
        <v>45457.909722222219</v>
      </c>
      <c r="B7373">
        <v>7370</v>
      </c>
      <c r="C7373">
        <v>0.192</v>
      </c>
      <c r="D7373">
        <v>26.52</v>
      </c>
      <c r="E7373">
        <v>0</v>
      </c>
    </row>
    <row r="7374" spans="1:5" x14ac:dyDescent="0.3">
      <c r="A7374" s="1">
        <v>45457.913194444445</v>
      </c>
      <c r="B7374">
        <v>7371</v>
      </c>
      <c r="C7374">
        <v>0.192</v>
      </c>
      <c r="D7374">
        <v>26.52</v>
      </c>
      <c r="E7374">
        <v>0</v>
      </c>
    </row>
    <row r="7375" spans="1:5" x14ac:dyDescent="0.3">
      <c r="A7375" s="1">
        <v>45457.916666666664</v>
      </c>
      <c r="B7375">
        <v>7372</v>
      </c>
      <c r="C7375">
        <v>0.192</v>
      </c>
      <c r="D7375">
        <v>26.52</v>
      </c>
      <c r="E7375">
        <v>0</v>
      </c>
    </row>
    <row r="7376" spans="1:5" x14ac:dyDescent="0.3">
      <c r="A7376" s="1">
        <v>45457.920138888891</v>
      </c>
      <c r="B7376">
        <v>7373</v>
      </c>
      <c r="C7376">
        <v>0.192</v>
      </c>
      <c r="D7376">
        <v>26.51</v>
      </c>
      <c r="E7376">
        <v>0</v>
      </c>
    </row>
    <row r="7377" spans="1:5" x14ac:dyDescent="0.3">
      <c r="A7377" s="1">
        <v>45457.923611111109</v>
      </c>
      <c r="B7377">
        <v>7374</v>
      </c>
      <c r="C7377">
        <v>0.192</v>
      </c>
      <c r="D7377">
        <v>26.51</v>
      </c>
      <c r="E7377">
        <v>0</v>
      </c>
    </row>
    <row r="7378" spans="1:5" x14ac:dyDescent="0.3">
      <c r="A7378" s="1">
        <v>45457.927083333336</v>
      </c>
      <c r="B7378">
        <v>7375</v>
      </c>
      <c r="C7378">
        <v>0.192</v>
      </c>
      <c r="D7378">
        <v>26.51</v>
      </c>
      <c r="E7378">
        <v>0</v>
      </c>
    </row>
    <row r="7379" spans="1:5" x14ac:dyDescent="0.3">
      <c r="A7379" s="1">
        <v>45457.930555555555</v>
      </c>
      <c r="B7379">
        <v>7376</v>
      </c>
      <c r="C7379">
        <v>0.192</v>
      </c>
      <c r="D7379">
        <v>26.51</v>
      </c>
      <c r="E7379">
        <v>0</v>
      </c>
    </row>
    <row r="7380" spans="1:5" x14ac:dyDescent="0.3">
      <c r="A7380" s="1">
        <v>45457.934027777781</v>
      </c>
      <c r="B7380">
        <v>7377</v>
      </c>
      <c r="C7380">
        <v>0.192</v>
      </c>
      <c r="D7380">
        <v>26.51</v>
      </c>
      <c r="E7380">
        <v>0</v>
      </c>
    </row>
    <row r="7381" spans="1:5" x14ac:dyDescent="0.3">
      <c r="A7381" s="1">
        <v>45457.9375</v>
      </c>
      <c r="B7381">
        <v>7378</v>
      </c>
      <c r="C7381">
        <v>0.192</v>
      </c>
      <c r="D7381">
        <v>26.51</v>
      </c>
      <c r="E7381">
        <v>0</v>
      </c>
    </row>
    <row r="7382" spans="1:5" x14ac:dyDescent="0.3">
      <c r="A7382" s="1">
        <v>45457.940972222219</v>
      </c>
      <c r="B7382">
        <v>7379</v>
      </c>
      <c r="C7382">
        <v>0.192</v>
      </c>
      <c r="D7382">
        <v>26.51</v>
      </c>
      <c r="E7382">
        <v>0</v>
      </c>
    </row>
    <row r="7383" spans="1:5" x14ac:dyDescent="0.3">
      <c r="A7383" s="1">
        <v>45457.944444444445</v>
      </c>
      <c r="B7383">
        <v>7380</v>
      </c>
      <c r="C7383">
        <v>0.192</v>
      </c>
      <c r="D7383">
        <v>26.51</v>
      </c>
      <c r="E7383">
        <v>0</v>
      </c>
    </row>
    <row r="7384" spans="1:5" x14ac:dyDescent="0.3">
      <c r="A7384" s="1">
        <v>45457.947916666664</v>
      </c>
      <c r="B7384">
        <v>7381</v>
      </c>
      <c r="C7384">
        <v>0.192</v>
      </c>
      <c r="D7384">
        <v>26.51</v>
      </c>
      <c r="E7384">
        <v>0</v>
      </c>
    </row>
    <row r="7385" spans="1:5" x14ac:dyDescent="0.3">
      <c r="A7385" s="1">
        <v>45457.951388888891</v>
      </c>
      <c r="B7385">
        <v>7382</v>
      </c>
      <c r="C7385">
        <v>0.192</v>
      </c>
      <c r="D7385">
        <v>26.51</v>
      </c>
      <c r="E7385">
        <v>0</v>
      </c>
    </row>
    <row r="7386" spans="1:5" x14ac:dyDescent="0.3">
      <c r="A7386" s="1">
        <v>45457.954861111109</v>
      </c>
      <c r="B7386">
        <v>7383</v>
      </c>
      <c r="C7386">
        <v>0.192</v>
      </c>
      <c r="D7386">
        <v>26.51</v>
      </c>
      <c r="E7386">
        <v>0</v>
      </c>
    </row>
    <row r="7387" spans="1:5" x14ac:dyDescent="0.3">
      <c r="A7387" s="1">
        <v>45457.958333333336</v>
      </c>
      <c r="B7387">
        <v>7384</v>
      </c>
      <c r="C7387">
        <v>0.192</v>
      </c>
      <c r="D7387">
        <v>26.51</v>
      </c>
      <c r="E7387">
        <v>0</v>
      </c>
    </row>
    <row r="7388" spans="1:5" x14ac:dyDescent="0.3">
      <c r="A7388" s="1">
        <v>45457.961805555555</v>
      </c>
      <c r="B7388">
        <v>7385</v>
      </c>
      <c r="C7388">
        <v>0.192</v>
      </c>
      <c r="D7388">
        <v>26.5</v>
      </c>
      <c r="E7388">
        <v>0</v>
      </c>
    </row>
    <row r="7389" spans="1:5" x14ac:dyDescent="0.3">
      <c r="A7389" s="1">
        <v>45457.965277777781</v>
      </c>
      <c r="B7389">
        <v>7386</v>
      </c>
      <c r="C7389">
        <v>0.192</v>
      </c>
      <c r="D7389">
        <v>26.5</v>
      </c>
      <c r="E7389">
        <v>0</v>
      </c>
    </row>
    <row r="7390" spans="1:5" x14ac:dyDescent="0.3">
      <c r="A7390" s="1">
        <v>45457.96875</v>
      </c>
      <c r="B7390">
        <v>7387</v>
      </c>
      <c r="C7390">
        <v>0.192</v>
      </c>
      <c r="D7390">
        <v>26.5</v>
      </c>
      <c r="E7390">
        <v>0</v>
      </c>
    </row>
    <row r="7391" spans="1:5" x14ac:dyDescent="0.3">
      <c r="A7391" s="1">
        <v>45457.972222222219</v>
      </c>
      <c r="B7391">
        <v>7388</v>
      </c>
      <c r="C7391">
        <v>0.192</v>
      </c>
      <c r="D7391">
        <v>26.5</v>
      </c>
      <c r="E7391">
        <v>0</v>
      </c>
    </row>
    <row r="7392" spans="1:5" x14ac:dyDescent="0.3">
      <c r="A7392" s="1">
        <v>45457.975694444445</v>
      </c>
      <c r="B7392">
        <v>7389</v>
      </c>
      <c r="C7392">
        <v>0.192</v>
      </c>
      <c r="D7392">
        <v>26.5</v>
      </c>
      <c r="E7392">
        <v>0</v>
      </c>
    </row>
    <row r="7393" spans="1:5" x14ac:dyDescent="0.3">
      <c r="A7393" s="1">
        <v>45457.979166666664</v>
      </c>
      <c r="B7393">
        <v>7390</v>
      </c>
      <c r="C7393">
        <v>0.192</v>
      </c>
      <c r="D7393">
        <v>26.49</v>
      </c>
      <c r="E7393">
        <v>0</v>
      </c>
    </row>
    <row r="7394" spans="1:5" x14ac:dyDescent="0.3">
      <c r="A7394" s="1">
        <v>45457.982638888891</v>
      </c>
      <c r="B7394">
        <v>7391</v>
      </c>
      <c r="C7394">
        <v>0.192</v>
      </c>
      <c r="D7394">
        <v>26.49</v>
      </c>
      <c r="E7394">
        <v>0</v>
      </c>
    </row>
    <row r="7395" spans="1:5" x14ac:dyDescent="0.3">
      <c r="A7395" s="1">
        <v>45457.986111111109</v>
      </c>
      <c r="B7395">
        <v>7392</v>
      </c>
      <c r="C7395">
        <v>0.192</v>
      </c>
      <c r="D7395">
        <v>26.48</v>
      </c>
      <c r="E7395">
        <v>0</v>
      </c>
    </row>
    <row r="7396" spans="1:5" x14ac:dyDescent="0.3">
      <c r="A7396" s="1">
        <v>45457.989583333336</v>
      </c>
      <c r="B7396">
        <v>7393</v>
      </c>
      <c r="C7396">
        <v>0.192</v>
      </c>
      <c r="D7396">
        <v>26.48</v>
      </c>
      <c r="E7396">
        <v>0</v>
      </c>
    </row>
    <row r="7397" spans="1:5" x14ac:dyDescent="0.3">
      <c r="A7397" s="1">
        <v>45457.993055555555</v>
      </c>
      <c r="B7397">
        <v>7394</v>
      </c>
      <c r="C7397">
        <v>0.192</v>
      </c>
      <c r="D7397">
        <v>26.48</v>
      </c>
      <c r="E7397">
        <v>0</v>
      </c>
    </row>
    <row r="7398" spans="1:5" x14ac:dyDescent="0.3">
      <c r="A7398" s="1">
        <v>45457.996527777781</v>
      </c>
      <c r="B7398">
        <v>7395</v>
      </c>
      <c r="C7398">
        <v>0.192</v>
      </c>
      <c r="D7398">
        <v>26.48</v>
      </c>
      <c r="E7398">
        <v>0</v>
      </c>
    </row>
    <row r="7399" spans="1:5" x14ac:dyDescent="0.3">
      <c r="A7399" s="1">
        <v>45458</v>
      </c>
      <c r="B7399">
        <v>7396</v>
      </c>
      <c r="C7399">
        <v>0.192</v>
      </c>
      <c r="D7399">
        <v>26.48</v>
      </c>
      <c r="E7399">
        <v>0</v>
      </c>
    </row>
    <row r="7400" spans="1:5" x14ac:dyDescent="0.3">
      <c r="A7400" s="1">
        <v>45458.003472222219</v>
      </c>
      <c r="B7400">
        <v>7397</v>
      </c>
      <c r="C7400">
        <v>0.192</v>
      </c>
      <c r="D7400">
        <v>26.48</v>
      </c>
      <c r="E7400">
        <v>0</v>
      </c>
    </row>
    <row r="7401" spans="1:5" x14ac:dyDescent="0.3">
      <c r="A7401" s="1">
        <v>45458.006944444445</v>
      </c>
      <c r="B7401">
        <v>7398</v>
      </c>
      <c r="C7401">
        <v>0.192</v>
      </c>
      <c r="D7401">
        <v>26.48</v>
      </c>
      <c r="E7401">
        <v>0</v>
      </c>
    </row>
    <row r="7402" spans="1:5" x14ac:dyDescent="0.3">
      <c r="A7402" s="1">
        <v>45458.010416666664</v>
      </c>
      <c r="B7402">
        <v>7399</v>
      </c>
      <c r="C7402">
        <v>0.192</v>
      </c>
      <c r="D7402">
        <v>26.48</v>
      </c>
      <c r="E7402">
        <v>0</v>
      </c>
    </row>
    <row r="7403" spans="1:5" x14ac:dyDescent="0.3">
      <c r="A7403" s="1">
        <v>45458.013888888891</v>
      </c>
      <c r="B7403">
        <v>7400</v>
      </c>
      <c r="C7403">
        <v>0.192</v>
      </c>
      <c r="D7403">
        <v>26.48</v>
      </c>
      <c r="E7403">
        <v>0</v>
      </c>
    </row>
    <row r="7404" spans="1:5" x14ac:dyDescent="0.3">
      <c r="A7404" s="1">
        <v>45458.017361111109</v>
      </c>
      <c r="B7404">
        <v>7401</v>
      </c>
      <c r="C7404">
        <v>0.192</v>
      </c>
      <c r="D7404">
        <v>26.48</v>
      </c>
      <c r="E7404">
        <v>0</v>
      </c>
    </row>
    <row r="7405" spans="1:5" x14ac:dyDescent="0.3">
      <c r="A7405" s="1">
        <v>45458.020833333336</v>
      </c>
      <c r="B7405">
        <v>7402</v>
      </c>
      <c r="C7405">
        <v>0.192</v>
      </c>
      <c r="D7405">
        <v>26.48</v>
      </c>
      <c r="E7405">
        <v>0</v>
      </c>
    </row>
    <row r="7406" spans="1:5" x14ac:dyDescent="0.3">
      <c r="A7406" s="1">
        <v>45458.024305555555</v>
      </c>
      <c r="B7406">
        <v>7403</v>
      </c>
      <c r="C7406">
        <v>0.192</v>
      </c>
      <c r="D7406">
        <v>26.48</v>
      </c>
      <c r="E7406">
        <v>0</v>
      </c>
    </row>
    <row r="7407" spans="1:5" x14ac:dyDescent="0.3">
      <c r="A7407" s="1">
        <v>45458.027777777781</v>
      </c>
      <c r="B7407">
        <v>7404</v>
      </c>
      <c r="C7407">
        <v>0.192</v>
      </c>
      <c r="D7407">
        <v>26.48</v>
      </c>
      <c r="E7407">
        <v>0</v>
      </c>
    </row>
    <row r="7408" spans="1:5" x14ac:dyDescent="0.3">
      <c r="A7408" s="1">
        <v>45458.03125</v>
      </c>
      <c r="B7408">
        <v>7405</v>
      </c>
      <c r="C7408">
        <v>0.192</v>
      </c>
      <c r="D7408">
        <v>26.47</v>
      </c>
      <c r="E7408">
        <v>0</v>
      </c>
    </row>
    <row r="7409" spans="1:5" x14ac:dyDescent="0.3">
      <c r="A7409" s="1">
        <v>45458.034722222219</v>
      </c>
      <c r="B7409">
        <v>7406</v>
      </c>
      <c r="C7409">
        <v>0.192</v>
      </c>
      <c r="D7409">
        <v>26.47</v>
      </c>
      <c r="E7409">
        <v>0</v>
      </c>
    </row>
    <row r="7410" spans="1:5" x14ac:dyDescent="0.3">
      <c r="A7410" s="1">
        <v>45458.038194444445</v>
      </c>
      <c r="B7410">
        <v>7407</v>
      </c>
      <c r="C7410">
        <v>0.192</v>
      </c>
      <c r="D7410">
        <v>26.47</v>
      </c>
      <c r="E7410">
        <v>0</v>
      </c>
    </row>
    <row r="7411" spans="1:5" x14ac:dyDescent="0.3">
      <c r="A7411" s="1">
        <v>45458.041666666664</v>
      </c>
      <c r="B7411">
        <v>7408</v>
      </c>
      <c r="C7411">
        <v>0.192</v>
      </c>
      <c r="D7411">
        <v>26.47</v>
      </c>
      <c r="E7411">
        <v>0</v>
      </c>
    </row>
    <row r="7412" spans="1:5" x14ac:dyDescent="0.3">
      <c r="A7412" s="1">
        <v>45458.045138888891</v>
      </c>
      <c r="B7412">
        <v>7409</v>
      </c>
      <c r="C7412">
        <v>0.192</v>
      </c>
      <c r="D7412">
        <v>26.48</v>
      </c>
      <c r="E7412">
        <v>0</v>
      </c>
    </row>
    <row r="7413" spans="1:5" x14ac:dyDescent="0.3">
      <c r="A7413" s="1">
        <v>45458.048611111109</v>
      </c>
      <c r="B7413">
        <v>7410</v>
      </c>
      <c r="C7413">
        <v>0.192</v>
      </c>
      <c r="D7413">
        <v>26.48</v>
      </c>
      <c r="E7413">
        <v>0</v>
      </c>
    </row>
    <row r="7414" spans="1:5" x14ac:dyDescent="0.3">
      <c r="A7414" s="1">
        <v>45458.052083333336</v>
      </c>
      <c r="B7414">
        <v>7411</v>
      </c>
      <c r="C7414">
        <v>0.192</v>
      </c>
      <c r="D7414">
        <v>26.48</v>
      </c>
      <c r="E7414">
        <v>0</v>
      </c>
    </row>
    <row r="7415" spans="1:5" x14ac:dyDescent="0.3">
      <c r="A7415" s="1">
        <v>45458.055555555555</v>
      </c>
      <c r="B7415">
        <v>7412</v>
      </c>
      <c r="C7415">
        <v>0.192</v>
      </c>
      <c r="D7415">
        <v>26.48</v>
      </c>
      <c r="E7415">
        <v>0</v>
      </c>
    </row>
    <row r="7416" spans="1:5" x14ac:dyDescent="0.3">
      <c r="A7416" s="1">
        <v>45458.059027777781</v>
      </c>
      <c r="B7416">
        <v>7413</v>
      </c>
      <c r="C7416">
        <v>0.192</v>
      </c>
      <c r="D7416">
        <v>26.48</v>
      </c>
      <c r="E7416">
        <v>0</v>
      </c>
    </row>
    <row r="7417" spans="1:5" x14ac:dyDescent="0.3">
      <c r="A7417" s="1">
        <v>45458.0625</v>
      </c>
      <c r="B7417">
        <v>7414</v>
      </c>
      <c r="C7417">
        <v>0.192</v>
      </c>
      <c r="D7417">
        <v>26.48</v>
      </c>
      <c r="E7417">
        <v>0</v>
      </c>
    </row>
    <row r="7418" spans="1:5" x14ac:dyDescent="0.3">
      <c r="A7418" s="1">
        <v>45458.065972222219</v>
      </c>
      <c r="B7418">
        <v>7415</v>
      </c>
      <c r="C7418">
        <v>0.192</v>
      </c>
      <c r="D7418">
        <v>26.48</v>
      </c>
      <c r="E7418">
        <v>0</v>
      </c>
    </row>
    <row r="7419" spans="1:5" x14ac:dyDescent="0.3">
      <c r="A7419" s="1">
        <v>45458.069444444445</v>
      </c>
      <c r="B7419">
        <v>7416</v>
      </c>
      <c r="C7419">
        <v>0.192</v>
      </c>
      <c r="D7419">
        <v>26.48</v>
      </c>
      <c r="E7419">
        <v>0</v>
      </c>
    </row>
    <row r="7420" spans="1:5" x14ac:dyDescent="0.3">
      <c r="A7420" s="1">
        <v>45458.072916666664</v>
      </c>
      <c r="B7420">
        <v>7417</v>
      </c>
      <c r="C7420">
        <v>0.192</v>
      </c>
      <c r="D7420">
        <v>26.48</v>
      </c>
      <c r="E7420">
        <v>0</v>
      </c>
    </row>
    <row r="7421" spans="1:5" x14ac:dyDescent="0.3">
      <c r="A7421" s="1">
        <v>45458.076388888891</v>
      </c>
      <c r="B7421">
        <v>7418</v>
      </c>
      <c r="C7421">
        <v>0.192</v>
      </c>
      <c r="D7421">
        <v>26.48</v>
      </c>
      <c r="E7421">
        <v>0</v>
      </c>
    </row>
    <row r="7422" spans="1:5" x14ac:dyDescent="0.3">
      <c r="A7422" s="1">
        <v>45458.079861111109</v>
      </c>
      <c r="B7422">
        <v>7419</v>
      </c>
      <c r="C7422">
        <v>0.192</v>
      </c>
      <c r="D7422">
        <v>26.48</v>
      </c>
      <c r="E7422">
        <v>0</v>
      </c>
    </row>
    <row r="7423" spans="1:5" x14ac:dyDescent="0.3">
      <c r="A7423" s="1">
        <v>45458.083333333336</v>
      </c>
      <c r="B7423">
        <v>7420</v>
      </c>
      <c r="C7423">
        <v>0.192</v>
      </c>
      <c r="D7423">
        <v>26.48</v>
      </c>
      <c r="E7423">
        <v>0</v>
      </c>
    </row>
    <row r="7424" spans="1:5" x14ac:dyDescent="0.3">
      <c r="A7424" s="1">
        <v>45458.086805555555</v>
      </c>
      <c r="B7424">
        <v>7421</v>
      </c>
      <c r="C7424">
        <v>0.192</v>
      </c>
      <c r="D7424">
        <v>26.48</v>
      </c>
      <c r="E7424">
        <v>0</v>
      </c>
    </row>
    <row r="7425" spans="1:5" x14ac:dyDescent="0.3">
      <c r="A7425" s="1">
        <v>45458.090277777781</v>
      </c>
      <c r="B7425">
        <v>7422</v>
      </c>
      <c r="C7425">
        <v>0.192</v>
      </c>
      <c r="D7425">
        <v>26.48</v>
      </c>
      <c r="E7425">
        <v>0</v>
      </c>
    </row>
    <row r="7426" spans="1:5" x14ac:dyDescent="0.3">
      <c r="A7426" s="1">
        <v>45458.09375</v>
      </c>
      <c r="B7426">
        <v>7423</v>
      </c>
      <c r="C7426">
        <v>0.192</v>
      </c>
      <c r="D7426">
        <v>26.48</v>
      </c>
      <c r="E7426">
        <v>0</v>
      </c>
    </row>
    <row r="7427" spans="1:5" x14ac:dyDescent="0.3">
      <c r="A7427" s="1">
        <v>45458.097222222219</v>
      </c>
      <c r="B7427">
        <v>7424</v>
      </c>
      <c r="C7427">
        <v>0.192</v>
      </c>
      <c r="D7427">
        <v>26.48</v>
      </c>
      <c r="E7427">
        <v>0</v>
      </c>
    </row>
    <row r="7428" spans="1:5" x14ac:dyDescent="0.3">
      <c r="A7428" s="1">
        <v>45458.100694444445</v>
      </c>
      <c r="B7428">
        <v>7425</v>
      </c>
      <c r="C7428">
        <v>0.192</v>
      </c>
      <c r="D7428">
        <v>26.48</v>
      </c>
      <c r="E7428">
        <v>0</v>
      </c>
    </row>
    <row r="7429" spans="1:5" x14ac:dyDescent="0.3">
      <c r="A7429" s="1">
        <v>45458.104166666664</v>
      </c>
      <c r="B7429">
        <v>7426</v>
      </c>
      <c r="C7429">
        <v>0.192</v>
      </c>
      <c r="D7429">
        <v>26.48</v>
      </c>
      <c r="E7429">
        <v>0</v>
      </c>
    </row>
    <row r="7430" spans="1:5" x14ac:dyDescent="0.3">
      <c r="A7430" s="1">
        <v>45458.107638888891</v>
      </c>
      <c r="B7430">
        <v>7427</v>
      </c>
      <c r="C7430">
        <v>0.192</v>
      </c>
      <c r="D7430">
        <v>26.48</v>
      </c>
      <c r="E7430">
        <v>0</v>
      </c>
    </row>
    <row r="7431" spans="1:5" x14ac:dyDescent="0.3">
      <c r="A7431" s="1">
        <v>45458.111111111109</v>
      </c>
      <c r="B7431">
        <v>7428</v>
      </c>
      <c r="C7431">
        <v>0.192</v>
      </c>
      <c r="D7431">
        <v>26.48</v>
      </c>
      <c r="E7431">
        <v>0</v>
      </c>
    </row>
    <row r="7432" spans="1:5" x14ac:dyDescent="0.3">
      <c r="A7432" s="1">
        <v>45458.114583333336</v>
      </c>
      <c r="B7432">
        <v>7429</v>
      </c>
      <c r="C7432">
        <v>0.192</v>
      </c>
      <c r="D7432">
        <v>26.48</v>
      </c>
      <c r="E7432">
        <v>0</v>
      </c>
    </row>
    <row r="7433" spans="1:5" x14ac:dyDescent="0.3">
      <c r="A7433" s="1">
        <v>45458.118055555555</v>
      </c>
      <c r="B7433">
        <v>7430</v>
      </c>
      <c r="C7433">
        <v>0.192</v>
      </c>
      <c r="D7433">
        <v>26.49</v>
      </c>
      <c r="E7433">
        <v>0</v>
      </c>
    </row>
    <row r="7434" spans="1:5" x14ac:dyDescent="0.3">
      <c r="A7434" s="1">
        <v>45458.121527777781</v>
      </c>
      <c r="B7434">
        <v>7431</v>
      </c>
      <c r="C7434">
        <v>0.192</v>
      </c>
      <c r="D7434">
        <v>26.49</v>
      </c>
      <c r="E7434">
        <v>0</v>
      </c>
    </row>
    <row r="7435" spans="1:5" x14ac:dyDescent="0.3">
      <c r="A7435" s="1">
        <v>45458.125</v>
      </c>
      <c r="B7435">
        <v>7432</v>
      </c>
      <c r="C7435">
        <v>0.192</v>
      </c>
      <c r="D7435">
        <v>26.49</v>
      </c>
      <c r="E7435">
        <v>0</v>
      </c>
    </row>
    <row r="7436" spans="1:5" x14ac:dyDescent="0.3">
      <c r="A7436" s="1">
        <v>45458.128472222219</v>
      </c>
      <c r="B7436">
        <v>7433</v>
      </c>
      <c r="C7436">
        <v>0.192</v>
      </c>
      <c r="D7436">
        <v>26.49</v>
      </c>
      <c r="E7436">
        <v>0</v>
      </c>
    </row>
    <row r="7437" spans="1:5" x14ac:dyDescent="0.3">
      <c r="A7437" s="1">
        <v>45458.131944444445</v>
      </c>
      <c r="B7437">
        <v>7434</v>
      </c>
      <c r="C7437">
        <v>0.192</v>
      </c>
      <c r="D7437">
        <v>26.49</v>
      </c>
      <c r="E7437">
        <v>0</v>
      </c>
    </row>
    <row r="7438" spans="1:5" x14ac:dyDescent="0.3">
      <c r="A7438" s="1">
        <v>45458.135416666664</v>
      </c>
      <c r="B7438">
        <v>7435</v>
      </c>
      <c r="C7438">
        <v>0.192</v>
      </c>
      <c r="D7438">
        <v>26.5</v>
      </c>
      <c r="E7438">
        <v>0</v>
      </c>
    </row>
    <row r="7439" spans="1:5" x14ac:dyDescent="0.3">
      <c r="A7439" s="1">
        <v>45458.138888888891</v>
      </c>
      <c r="B7439">
        <v>7436</v>
      </c>
      <c r="C7439">
        <v>0.192</v>
      </c>
      <c r="D7439">
        <v>26.5</v>
      </c>
      <c r="E7439">
        <v>0</v>
      </c>
    </row>
    <row r="7440" spans="1:5" x14ac:dyDescent="0.3">
      <c r="A7440" s="1">
        <v>45458.142361111109</v>
      </c>
      <c r="B7440">
        <v>7437</v>
      </c>
      <c r="C7440">
        <v>0.192</v>
      </c>
      <c r="D7440">
        <v>26.5</v>
      </c>
      <c r="E7440">
        <v>0</v>
      </c>
    </row>
    <row r="7441" spans="1:5" x14ac:dyDescent="0.3">
      <c r="A7441" s="1">
        <v>45458.145833333336</v>
      </c>
      <c r="B7441">
        <v>7438</v>
      </c>
      <c r="C7441">
        <v>0.192</v>
      </c>
      <c r="D7441">
        <v>26.51</v>
      </c>
      <c r="E7441">
        <v>0</v>
      </c>
    </row>
    <row r="7442" spans="1:5" x14ac:dyDescent="0.3">
      <c r="A7442" s="1">
        <v>45458.149305555555</v>
      </c>
      <c r="B7442">
        <v>7439</v>
      </c>
      <c r="C7442">
        <v>0.192</v>
      </c>
      <c r="D7442">
        <v>26.51</v>
      </c>
      <c r="E7442">
        <v>0</v>
      </c>
    </row>
    <row r="7443" spans="1:5" x14ac:dyDescent="0.3">
      <c r="A7443" s="1">
        <v>45458.152777777781</v>
      </c>
      <c r="B7443">
        <v>7440</v>
      </c>
      <c r="C7443">
        <v>0.192</v>
      </c>
      <c r="D7443">
        <v>26.51</v>
      </c>
      <c r="E7443">
        <v>0</v>
      </c>
    </row>
    <row r="7444" spans="1:5" x14ac:dyDescent="0.3">
      <c r="A7444" s="1">
        <v>45458.15625</v>
      </c>
      <c r="B7444">
        <v>7441</v>
      </c>
      <c r="C7444">
        <v>0.192</v>
      </c>
      <c r="D7444">
        <v>26.52</v>
      </c>
      <c r="E7444">
        <v>0</v>
      </c>
    </row>
    <row r="7445" spans="1:5" x14ac:dyDescent="0.3">
      <c r="A7445" s="1">
        <v>45458.159722222219</v>
      </c>
      <c r="B7445">
        <v>7442</v>
      </c>
      <c r="C7445">
        <v>0.192</v>
      </c>
      <c r="D7445">
        <v>26.52</v>
      </c>
      <c r="E7445">
        <v>0</v>
      </c>
    </row>
    <row r="7446" spans="1:5" x14ac:dyDescent="0.3">
      <c r="A7446" s="1">
        <v>45458.163194444445</v>
      </c>
      <c r="B7446">
        <v>7443</v>
      </c>
      <c r="C7446">
        <v>0.192</v>
      </c>
      <c r="D7446">
        <v>26.52</v>
      </c>
      <c r="E7446">
        <v>0</v>
      </c>
    </row>
    <row r="7447" spans="1:5" x14ac:dyDescent="0.3">
      <c r="A7447" s="1">
        <v>45458.166666666664</v>
      </c>
      <c r="B7447">
        <v>7444</v>
      </c>
      <c r="C7447">
        <v>0.192</v>
      </c>
      <c r="D7447">
        <v>26.52</v>
      </c>
      <c r="E7447">
        <v>0</v>
      </c>
    </row>
    <row r="7448" spans="1:5" x14ac:dyDescent="0.3">
      <c r="A7448" s="1">
        <v>45458.170138888891</v>
      </c>
      <c r="B7448">
        <v>7445</v>
      </c>
      <c r="C7448">
        <v>0.192</v>
      </c>
      <c r="D7448">
        <v>26.53</v>
      </c>
      <c r="E7448">
        <v>0</v>
      </c>
    </row>
    <row r="7449" spans="1:5" x14ac:dyDescent="0.3">
      <c r="A7449" s="1">
        <v>45458.173611111109</v>
      </c>
      <c r="B7449">
        <v>7446</v>
      </c>
      <c r="C7449">
        <v>0.192</v>
      </c>
      <c r="D7449">
        <v>26.53</v>
      </c>
      <c r="E7449">
        <v>0</v>
      </c>
    </row>
    <row r="7450" spans="1:5" x14ac:dyDescent="0.3">
      <c r="A7450" s="1">
        <v>45458.177083333336</v>
      </c>
      <c r="B7450">
        <v>7447</v>
      </c>
      <c r="C7450">
        <v>0.192</v>
      </c>
      <c r="D7450">
        <v>26.53</v>
      </c>
      <c r="E7450">
        <v>0</v>
      </c>
    </row>
    <row r="7451" spans="1:5" x14ac:dyDescent="0.3">
      <c r="A7451" s="1">
        <v>45458.180555555555</v>
      </c>
      <c r="B7451">
        <v>7448</v>
      </c>
      <c r="C7451">
        <v>0.192</v>
      </c>
      <c r="D7451">
        <v>26.53</v>
      </c>
      <c r="E7451">
        <v>0</v>
      </c>
    </row>
    <row r="7452" spans="1:5" x14ac:dyDescent="0.3">
      <c r="A7452" s="1">
        <v>45458.184027777781</v>
      </c>
      <c r="B7452">
        <v>7449</v>
      </c>
      <c r="C7452">
        <v>0.192</v>
      </c>
      <c r="D7452">
        <v>26.54</v>
      </c>
      <c r="E7452">
        <v>0</v>
      </c>
    </row>
    <row r="7453" spans="1:5" x14ac:dyDescent="0.3">
      <c r="A7453" s="1">
        <v>45458.1875</v>
      </c>
      <c r="B7453">
        <v>7450</v>
      </c>
      <c r="C7453">
        <v>0.192</v>
      </c>
      <c r="D7453">
        <v>26.54</v>
      </c>
      <c r="E7453">
        <v>0</v>
      </c>
    </row>
    <row r="7454" spans="1:5" x14ac:dyDescent="0.3">
      <c r="A7454" s="1">
        <v>45458.190972222219</v>
      </c>
      <c r="B7454">
        <v>7451</v>
      </c>
      <c r="C7454">
        <v>0.192</v>
      </c>
      <c r="D7454">
        <v>26.54</v>
      </c>
      <c r="E7454">
        <v>0</v>
      </c>
    </row>
    <row r="7455" spans="1:5" x14ac:dyDescent="0.3">
      <c r="A7455" s="1">
        <v>45458.194444444445</v>
      </c>
      <c r="B7455">
        <v>7452</v>
      </c>
      <c r="C7455">
        <v>0.192</v>
      </c>
      <c r="D7455">
        <v>26.54</v>
      </c>
      <c r="E7455">
        <v>0</v>
      </c>
    </row>
    <row r="7456" spans="1:5" x14ac:dyDescent="0.3">
      <c r="A7456" s="1">
        <v>45458.197916666664</v>
      </c>
      <c r="B7456">
        <v>7453</v>
      </c>
      <c r="C7456">
        <v>0.191</v>
      </c>
      <c r="D7456">
        <v>26.54</v>
      </c>
      <c r="E7456">
        <v>0</v>
      </c>
    </row>
    <row r="7457" spans="1:5" x14ac:dyDescent="0.3">
      <c r="A7457" s="1">
        <v>45458.201388888891</v>
      </c>
      <c r="B7457">
        <v>7454</v>
      </c>
      <c r="C7457">
        <v>0.191</v>
      </c>
      <c r="D7457">
        <v>26.54</v>
      </c>
      <c r="E7457">
        <v>0</v>
      </c>
    </row>
    <row r="7458" spans="1:5" x14ac:dyDescent="0.3">
      <c r="A7458" s="1">
        <v>45458.204861111109</v>
      </c>
      <c r="B7458">
        <v>7455</v>
      </c>
      <c r="C7458">
        <v>0.191</v>
      </c>
      <c r="D7458">
        <v>26.54</v>
      </c>
      <c r="E7458">
        <v>0</v>
      </c>
    </row>
    <row r="7459" spans="1:5" x14ac:dyDescent="0.3">
      <c r="A7459" s="1">
        <v>45458.208333333336</v>
      </c>
      <c r="B7459">
        <v>7456</v>
      </c>
      <c r="C7459">
        <v>0.192</v>
      </c>
      <c r="D7459">
        <v>26.55</v>
      </c>
      <c r="E7459">
        <v>0</v>
      </c>
    </row>
    <row r="7460" spans="1:5" x14ac:dyDescent="0.3">
      <c r="A7460" s="1">
        <v>45458.211805555555</v>
      </c>
      <c r="B7460">
        <v>7457</v>
      </c>
      <c r="C7460">
        <v>0.191</v>
      </c>
      <c r="D7460">
        <v>26.55</v>
      </c>
      <c r="E7460">
        <v>0</v>
      </c>
    </row>
    <row r="7461" spans="1:5" x14ac:dyDescent="0.3">
      <c r="A7461" s="1">
        <v>45458.215277777781</v>
      </c>
      <c r="B7461">
        <v>7458</v>
      </c>
      <c r="C7461">
        <v>0.192</v>
      </c>
      <c r="D7461">
        <v>26.55</v>
      </c>
      <c r="E7461">
        <v>0</v>
      </c>
    </row>
    <row r="7462" spans="1:5" x14ac:dyDescent="0.3">
      <c r="A7462" s="1">
        <v>45458.21875</v>
      </c>
      <c r="B7462">
        <v>7459</v>
      </c>
      <c r="C7462">
        <v>0.192</v>
      </c>
      <c r="D7462">
        <v>26.55</v>
      </c>
      <c r="E7462">
        <v>0</v>
      </c>
    </row>
    <row r="7463" spans="1:5" x14ac:dyDescent="0.3">
      <c r="A7463" s="1">
        <v>45458.222222222219</v>
      </c>
      <c r="B7463">
        <v>7460</v>
      </c>
      <c r="C7463">
        <v>0.191</v>
      </c>
      <c r="D7463">
        <v>26.55</v>
      </c>
      <c r="E7463">
        <v>0</v>
      </c>
    </row>
    <row r="7464" spans="1:5" x14ac:dyDescent="0.3">
      <c r="A7464" s="1">
        <v>45458.225694444445</v>
      </c>
      <c r="B7464">
        <v>7461</v>
      </c>
      <c r="C7464">
        <v>0.191</v>
      </c>
      <c r="D7464">
        <v>26.55</v>
      </c>
      <c r="E7464">
        <v>0</v>
      </c>
    </row>
    <row r="7465" spans="1:5" x14ac:dyDescent="0.3">
      <c r="A7465" s="1">
        <v>45458.229166666664</v>
      </c>
      <c r="B7465">
        <v>7462</v>
      </c>
      <c r="C7465">
        <v>0.191</v>
      </c>
      <c r="D7465">
        <v>26.55</v>
      </c>
      <c r="E7465">
        <v>0</v>
      </c>
    </row>
    <row r="7466" spans="1:5" x14ac:dyDescent="0.3">
      <c r="A7466" s="1">
        <v>45458.232638888891</v>
      </c>
      <c r="B7466">
        <v>7463</v>
      </c>
      <c r="C7466">
        <v>0.191</v>
      </c>
      <c r="D7466">
        <v>26.55</v>
      </c>
      <c r="E7466">
        <v>0</v>
      </c>
    </row>
    <row r="7467" spans="1:5" x14ac:dyDescent="0.3">
      <c r="A7467" s="1">
        <v>45458.236111111109</v>
      </c>
      <c r="B7467">
        <v>7464</v>
      </c>
      <c r="C7467">
        <v>0.191</v>
      </c>
      <c r="D7467">
        <v>26.55</v>
      </c>
      <c r="E7467">
        <v>0</v>
      </c>
    </row>
    <row r="7468" spans="1:5" x14ac:dyDescent="0.3">
      <c r="A7468" s="1">
        <v>45458.239583333336</v>
      </c>
      <c r="B7468">
        <v>7465</v>
      </c>
      <c r="C7468">
        <v>0.191</v>
      </c>
      <c r="D7468">
        <v>26.55</v>
      </c>
      <c r="E7468">
        <v>0</v>
      </c>
    </row>
    <row r="7469" spans="1:5" x14ac:dyDescent="0.3">
      <c r="A7469" s="1">
        <v>45458.243055555555</v>
      </c>
      <c r="B7469">
        <v>7466</v>
      </c>
      <c r="C7469">
        <v>0.191</v>
      </c>
      <c r="D7469">
        <v>26.55</v>
      </c>
      <c r="E7469">
        <v>0</v>
      </c>
    </row>
    <row r="7470" spans="1:5" x14ac:dyDescent="0.3">
      <c r="A7470" s="1">
        <v>45458.246527777781</v>
      </c>
      <c r="B7470">
        <v>7467</v>
      </c>
      <c r="C7470">
        <v>0.191</v>
      </c>
      <c r="D7470">
        <v>26.55</v>
      </c>
      <c r="E7470">
        <v>0</v>
      </c>
    </row>
    <row r="7471" spans="1:5" x14ac:dyDescent="0.3">
      <c r="A7471" s="1">
        <v>45458.25</v>
      </c>
      <c r="B7471">
        <v>7468</v>
      </c>
      <c r="C7471">
        <v>0.191</v>
      </c>
      <c r="D7471">
        <v>26.55</v>
      </c>
      <c r="E7471">
        <v>0</v>
      </c>
    </row>
    <row r="7472" spans="1:5" x14ac:dyDescent="0.3">
      <c r="A7472" s="1">
        <v>45458.253472222219</v>
      </c>
      <c r="B7472">
        <v>7469</v>
      </c>
      <c r="C7472">
        <v>0.191</v>
      </c>
      <c r="D7472">
        <v>26.56</v>
      </c>
      <c r="E7472">
        <v>0</v>
      </c>
    </row>
    <row r="7473" spans="1:5" x14ac:dyDescent="0.3">
      <c r="A7473" s="1">
        <v>45458.256944444445</v>
      </c>
      <c r="B7473">
        <v>7470</v>
      </c>
      <c r="C7473">
        <v>0.191</v>
      </c>
      <c r="D7473">
        <v>26.56</v>
      </c>
      <c r="E7473">
        <v>0</v>
      </c>
    </row>
    <row r="7474" spans="1:5" x14ac:dyDescent="0.3">
      <c r="A7474" s="1">
        <v>45458.260416666664</v>
      </c>
      <c r="B7474">
        <v>7471</v>
      </c>
      <c r="C7474">
        <v>0.191</v>
      </c>
      <c r="D7474">
        <v>26.56</v>
      </c>
      <c r="E7474">
        <v>0</v>
      </c>
    </row>
    <row r="7475" spans="1:5" x14ac:dyDescent="0.3">
      <c r="A7475" s="1">
        <v>45458.263888888891</v>
      </c>
      <c r="B7475">
        <v>7472</v>
      </c>
      <c r="C7475">
        <v>0.191</v>
      </c>
      <c r="D7475">
        <v>26.56</v>
      </c>
      <c r="E7475">
        <v>0</v>
      </c>
    </row>
    <row r="7476" spans="1:5" x14ac:dyDescent="0.3">
      <c r="A7476" s="1">
        <v>45458.267361111109</v>
      </c>
      <c r="B7476">
        <v>7473</v>
      </c>
      <c r="C7476">
        <v>0.191</v>
      </c>
      <c r="D7476">
        <v>26.56</v>
      </c>
      <c r="E7476">
        <v>0</v>
      </c>
    </row>
    <row r="7477" spans="1:5" x14ac:dyDescent="0.3">
      <c r="A7477" s="1">
        <v>45458.270833333336</v>
      </c>
      <c r="B7477">
        <v>7474</v>
      </c>
      <c r="C7477">
        <v>0.191</v>
      </c>
      <c r="D7477">
        <v>26.56</v>
      </c>
      <c r="E7477">
        <v>0</v>
      </c>
    </row>
    <row r="7478" spans="1:5" x14ac:dyDescent="0.3">
      <c r="A7478" s="1">
        <v>45458.274305555555</v>
      </c>
      <c r="B7478">
        <v>7475</v>
      </c>
      <c r="C7478">
        <v>0.191</v>
      </c>
      <c r="D7478">
        <v>26.56</v>
      </c>
      <c r="E7478">
        <v>0</v>
      </c>
    </row>
    <row r="7479" spans="1:5" x14ac:dyDescent="0.3">
      <c r="A7479" s="1">
        <v>45458.277777777781</v>
      </c>
      <c r="B7479">
        <v>7476</v>
      </c>
      <c r="C7479">
        <v>0.191</v>
      </c>
      <c r="D7479">
        <v>26.56</v>
      </c>
      <c r="E7479">
        <v>0</v>
      </c>
    </row>
    <row r="7480" spans="1:5" x14ac:dyDescent="0.3">
      <c r="A7480" s="1">
        <v>45458.28125</v>
      </c>
      <c r="B7480">
        <v>7477</v>
      </c>
      <c r="C7480">
        <v>0.191</v>
      </c>
      <c r="D7480">
        <v>26.56</v>
      </c>
      <c r="E7480">
        <v>0</v>
      </c>
    </row>
    <row r="7481" spans="1:5" x14ac:dyDescent="0.3">
      <c r="A7481" s="1">
        <v>45458.284722222219</v>
      </c>
      <c r="B7481">
        <v>7478</v>
      </c>
      <c r="C7481">
        <v>0.191</v>
      </c>
      <c r="D7481">
        <v>26.56</v>
      </c>
      <c r="E7481">
        <v>0</v>
      </c>
    </row>
    <row r="7482" spans="1:5" x14ac:dyDescent="0.3">
      <c r="A7482" s="1">
        <v>45458.288194444445</v>
      </c>
      <c r="B7482">
        <v>7479</v>
      </c>
      <c r="C7482">
        <v>0.191</v>
      </c>
      <c r="D7482">
        <v>26.56</v>
      </c>
      <c r="E7482">
        <v>0</v>
      </c>
    </row>
    <row r="7483" spans="1:5" x14ac:dyDescent="0.3">
      <c r="A7483" s="1">
        <v>45458.291666666664</v>
      </c>
      <c r="B7483">
        <v>7480</v>
      </c>
      <c r="C7483">
        <v>0.191</v>
      </c>
      <c r="D7483">
        <v>26.56</v>
      </c>
      <c r="E7483">
        <v>0</v>
      </c>
    </row>
    <row r="7484" spans="1:5" x14ac:dyDescent="0.3">
      <c r="A7484" s="1">
        <v>45458.295138888891</v>
      </c>
      <c r="B7484">
        <v>7481</v>
      </c>
      <c r="C7484">
        <v>0.191</v>
      </c>
      <c r="D7484">
        <v>26.57</v>
      </c>
      <c r="E7484">
        <v>0</v>
      </c>
    </row>
    <row r="7485" spans="1:5" x14ac:dyDescent="0.3">
      <c r="A7485" s="1">
        <v>45458.298611111109</v>
      </c>
      <c r="B7485">
        <v>7482</v>
      </c>
      <c r="C7485">
        <v>0.191</v>
      </c>
      <c r="D7485">
        <v>26.57</v>
      </c>
      <c r="E7485">
        <v>0</v>
      </c>
    </row>
    <row r="7486" spans="1:5" x14ac:dyDescent="0.3">
      <c r="A7486" s="1">
        <v>45458.302083333336</v>
      </c>
      <c r="B7486">
        <v>7483</v>
      </c>
      <c r="C7486">
        <v>0.191</v>
      </c>
      <c r="D7486">
        <v>26.57</v>
      </c>
      <c r="E7486">
        <v>0</v>
      </c>
    </row>
    <row r="7487" spans="1:5" x14ac:dyDescent="0.3">
      <c r="A7487" s="1">
        <v>45458.305555555555</v>
      </c>
      <c r="B7487">
        <v>7484</v>
      </c>
      <c r="C7487">
        <v>0.191</v>
      </c>
      <c r="D7487">
        <v>26.57</v>
      </c>
      <c r="E7487">
        <v>0</v>
      </c>
    </row>
    <row r="7488" spans="1:5" x14ac:dyDescent="0.3">
      <c r="A7488" s="1">
        <v>45458.309027777781</v>
      </c>
      <c r="B7488">
        <v>7485</v>
      </c>
      <c r="C7488">
        <v>0.191</v>
      </c>
      <c r="D7488">
        <v>26.57</v>
      </c>
      <c r="E7488">
        <v>0</v>
      </c>
    </row>
    <row r="7489" spans="1:5" x14ac:dyDescent="0.3">
      <c r="A7489" s="1">
        <v>45458.3125</v>
      </c>
      <c r="B7489">
        <v>7486</v>
      </c>
      <c r="C7489">
        <v>0.191</v>
      </c>
      <c r="D7489">
        <v>26.57</v>
      </c>
      <c r="E7489">
        <v>0</v>
      </c>
    </row>
    <row r="7490" spans="1:5" x14ac:dyDescent="0.3">
      <c r="A7490" s="1">
        <v>45458.315972222219</v>
      </c>
      <c r="B7490">
        <v>7487</v>
      </c>
      <c r="C7490">
        <v>0.191</v>
      </c>
      <c r="D7490">
        <v>26.57</v>
      </c>
      <c r="E7490">
        <v>0</v>
      </c>
    </row>
    <row r="7491" spans="1:5" x14ac:dyDescent="0.3">
      <c r="A7491" s="1">
        <v>45458.319444444445</v>
      </c>
      <c r="B7491">
        <v>7488</v>
      </c>
      <c r="C7491">
        <v>0.191</v>
      </c>
      <c r="D7491">
        <v>26.57</v>
      </c>
      <c r="E7491">
        <v>0</v>
      </c>
    </row>
    <row r="7492" spans="1:5" x14ac:dyDescent="0.3">
      <c r="A7492" s="1">
        <v>45458.322916666664</v>
      </c>
      <c r="B7492">
        <v>7489</v>
      </c>
      <c r="C7492">
        <v>0.19</v>
      </c>
      <c r="D7492">
        <v>26.57</v>
      </c>
      <c r="E7492">
        <v>0</v>
      </c>
    </row>
    <row r="7493" spans="1:5" x14ac:dyDescent="0.3">
      <c r="A7493" s="1">
        <v>45458.326388888891</v>
      </c>
      <c r="B7493">
        <v>7490</v>
      </c>
      <c r="C7493">
        <v>0.19</v>
      </c>
      <c r="D7493">
        <v>26.58</v>
      </c>
      <c r="E7493">
        <v>0</v>
      </c>
    </row>
    <row r="7494" spans="1:5" x14ac:dyDescent="0.3">
      <c r="A7494" s="1">
        <v>45458.329861111109</v>
      </c>
      <c r="B7494">
        <v>7491</v>
      </c>
      <c r="C7494">
        <v>0.19</v>
      </c>
      <c r="D7494">
        <v>26.58</v>
      </c>
      <c r="E7494">
        <v>0</v>
      </c>
    </row>
    <row r="7495" spans="1:5" x14ac:dyDescent="0.3">
      <c r="A7495" s="1">
        <v>45458.333333333336</v>
      </c>
      <c r="B7495">
        <v>7492</v>
      </c>
      <c r="C7495">
        <v>0.19</v>
      </c>
      <c r="D7495">
        <v>26.58</v>
      </c>
      <c r="E7495">
        <v>0</v>
      </c>
    </row>
    <row r="7496" spans="1:5" x14ac:dyDescent="0.3">
      <c r="A7496" s="1">
        <v>45458.336805555555</v>
      </c>
      <c r="B7496">
        <v>7493</v>
      </c>
      <c r="C7496">
        <v>0.19</v>
      </c>
      <c r="D7496">
        <v>26.58</v>
      </c>
      <c r="E7496">
        <v>0</v>
      </c>
    </row>
    <row r="7497" spans="1:5" x14ac:dyDescent="0.3">
      <c r="A7497" s="1">
        <v>45458.340277777781</v>
      </c>
      <c r="B7497">
        <v>7494</v>
      </c>
      <c r="C7497">
        <v>0.19</v>
      </c>
      <c r="D7497">
        <v>26.58</v>
      </c>
      <c r="E7497">
        <v>0</v>
      </c>
    </row>
    <row r="7498" spans="1:5" x14ac:dyDescent="0.3">
      <c r="A7498" s="1">
        <v>45458.34375</v>
      </c>
      <c r="B7498">
        <v>7495</v>
      </c>
      <c r="C7498">
        <v>0.19</v>
      </c>
      <c r="D7498">
        <v>26.59</v>
      </c>
      <c r="E7498">
        <v>0</v>
      </c>
    </row>
    <row r="7499" spans="1:5" x14ac:dyDescent="0.3">
      <c r="A7499" s="1">
        <v>45458.347222222219</v>
      </c>
      <c r="B7499">
        <v>7496</v>
      </c>
      <c r="C7499">
        <v>0.19</v>
      </c>
      <c r="D7499">
        <v>26.59</v>
      </c>
      <c r="E7499">
        <v>0</v>
      </c>
    </row>
    <row r="7500" spans="1:5" x14ac:dyDescent="0.3">
      <c r="A7500" s="1">
        <v>45458.350694444445</v>
      </c>
      <c r="B7500">
        <v>7497</v>
      </c>
      <c r="C7500">
        <v>0.19</v>
      </c>
      <c r="D7500">
        <v>26.59</v>
      </c>
      <c r="E7500">
        <v>0</v>
      </c>
    </row>
    <row r="7501" spans="1:5" x14ac:dyDescent="0.3">
      <c r="A7501" s="1">
        <v>45458.354166666664</v>
      </c>
      <c r="B7501">
        <v>7498</v>
      </c>
      <c r="C7501">
        <v>0.19</v>
      </c>
      <c r="D7501">
        <v>26.58</v>
      </c>
      <c r="E7501">
        <v>0</v>
      </c>
    </row>
    <row r="7502" spans="1:5" x14ac:dyDescent="0.3">
      <c r="A7502" s="1">
        <v>45458.357638888891</v>
      </c>
      <c r="B7502">
        <v>7499</v>
      </c>
      <c r="C7502">
        <v>0.19</v>
      </c>
      <c r="D7502">
        <v>26.58</v>
      </c>
      <c r="E7502">
        <v>0</v>
      </c>
    </row>
    <row r="7503" spans="1:5" x14ac:dyDescent="0.3">
      <c r="A7503" s="1">
        <v>45458.361111111109</v>
      </c>
      <c r="B7503">
        <v>7500</v>
      </c>
      <c r="C7503">
        <v>0.19</v>
      </c>
      <c r="D7503">
        <v>26.57</v>
      </c>
      <c r="E7503">
        <v>0</v>
      </c>
    </row>
    <row r="7504" spans="1:5" x14ac:dyDescent="0.3">
      <c r="A7504" s="1">
        <v>45458.364583333336</v>
      </c>
      <c r="B7504">
        <v>7501</v>
      </c>
      <c r="C7504">
        <v>0.19</v>
      </c>
      <c r="D7504">
        <v>26.57</v>
      </c>
      <c r="E7504">
        <v>0</v>
      </c>
    </row>
    <row r="7505" spans="1:5" x14ac:dyDescent="0.3">
      <c r="A7505" s="1">
        <v>45458.368055555555</v>
      </c>
      <c r="B7505">
        <v>7502</v>
      </c>
      <c r="C7505">
        <v>0.19</v>
      </c>
      <c r="D7505">
        <v>26.56</v>
      </c>
      <c r="E7505">
        <v>0</v>
      </c>
    </row>
    <row r="7506" spans="1:5" x14ac:dyDescent="0.3">
      <c r="A7506" s="1">
        <v>45458.371527777781</v>
      </c>
      <c r="B7506">
        <v>7503</v>
      </c>
      <c r="C7506">
        <v>0.19</v>
      </c>
      <c r="D7506">
        <v>26.56</v>
      </c>
      <c r="E7506">
        <v>0</v>
      </c>
    </row>
    <row r="7507" spans="1:5" x14ac:dyDescent="0.3">
      <c r="A7507" s="1">
        <v>45458.375</v>
      </c>
      <c r="B7507">
        <v>7504</v>
      </c>
      <c r="C7507">
        <v>0.19</v>
      </c>
      <c r="D7507">
        <v>26.56</v>
      </c>
      <c r="E7507">
        <v>0</v>
      </c>
    </row>
    <row r="7508" spans="1:5" x14ac:dyDescent="0.3">
      <c r="A7508" s="1">
        <v>45458.378472222219</v>
      </c>
      <c r="B7508">
        <v>7505</v>
      </c>
      <c r="C7508">
        <v>0.19</v>
      </c>
      <c r="D7508">
        <v>26.55</v>
      </c>
      <c r="E7508">
        <v>0</v>
      </c>
    </row>
    <row r="7509" spans="1:5" x14ac:dyDescent="0.3">
      <c r="A7509" s="1">
        <v>45458.381944444445</v>
      </c>
      <c r="B7509">
        <v>7506</v>
      </c>
      <c r="C7509">
        <v>0.19</v>
      </c>
      <c r="D7509">
        <v>26.55</v>
      </c>
      <c r="E7509">
        <v>0</v>
      </c>
    </row>
    <row r="7510" spans="1:5" x14ac:dyDescent="0.3">
      <c r="A7510" s="1">
        <v>45458.385416666664</v>
      </c>
      <c r="B7510">
        <v>7507</v>
      </c>
      <c r="C7510">
        <v>0.19</v>
      </c>
      <c r="D7510">
        <v>26.54</v>
      </c>
      <c r="E7510">
        <v>0</v>
      </c>
    </row>
    <row r="7511" spans="1:5" x14ac:dyDescent="0.3">
      <c r="A7511" s="1">
        <v>45458.388888888891</v>
      </c>
      <c r="B7511">
        <v>7508</v>
      </c>
      <c r="C7511">
        <v>0.19</v>
      </c>
      <c r="D7511">
        <v>26.53</v>
      </c>
      <c r="E7511">
        <v>0</v>
      </c>
    </row>
    <row r="7512" spans="1:5" x14ac:dyDescent="0.3">
      <c r="A7512" s="1">
        <v>45458.392361111109</v>
      </c>
      <c r="B7512">
        <v>7509</v>
      </c>
      <c r="C7512">
        <v>0.19</v>
      </c>
      <c r="D7512">
        <v>26.53</v>
      </c>
      <c r="E7512">
        <v>0</v>
      </c>
    </row>
    <row r="7513" spans="1:5" x14ac:dyDescent="0.3">
      <c r="A7513" s="1">
        <v>45458.395833333336</v>
      </c>
      <c r="B7513">
        <v>7510</v>
      </c>
      <c r="C7513">
        <v>0.19</v>
      </c>
      <c r="D7513">
        <v>26.53</v>
      </c>
      <c r="E7513">
        <v>0</v>
      </c>
    </row>
    <row r="7514" spans="1:5" x14ac:dyDescent="0.3">
      <c r="A7514" s="1">
        <v>45458.399305555555</v>
      </c>
      <c r="B7514">
        <v>7511</v>
      </c>
      <c r="C7514">
        <v>0.19</v>
      </c>
      <c r="D7514">
        <v>26.52</v>
      </c>
      <c r="E7514">
        <v>0</v>
      </c>
    </row>
    <row r="7515" spans="1:5" x14ac:dyDescent="0.3">
      <c r="A7515" s="1">
        <v>45458.402777777781</v>
      </c>
      <c r="B7515">
        <v>7512</v>
      </c>
      <c r="C7515">
        <v>0.19</v>
      </c>
      <c r="D7515">
        <v>26.52</v>
      </c>
      <c r="E7515">
        <v>0</v>
      </c>
    </row>
    <row r="7516" spans="1:5" x14ac:dyDescent="0.3">
      <c r="A7516" s="1">
        <v>45458.40625</v>
      </c>
      <c r="B7516">
        <v>7513</v>
      </c>
      <c r="C7516">
        <v>0.19</v>
      </c>
      <c r="D7516">
        <v>26.52</v>
      </c>
      <c r="E7516">
        <v>0</v>
      </c>
    </row>
    <row r="7517" spans="1:5" x14ac:dyDescent="0.3">
      <c r="A7517" s="1">
        <v>45458.409722222219</v>
      </c>
      <c r="B7517">
        <v>7514</v>
      </c>
      <c r="C7517">
        <v>0.19</v>
      </c>
      <c r="D7517">
        <v>26.52</v>
      </c>
      <c r="E7517">
        <v>0</v>
      </c>
    </row>
    <row r="7518" spans="1:5" x14ac:dyDescent="0.3">
      <c r="A7518" s="1">
        <v>45458.413194444445</v>
      </c>
      <c r="B7518">
        <v>7515</v>
      </c>
      <c r="C7518">
        <v>0.19</v>
      </c>
      <c r="D7518">
        <v>26.52</v>
      </c>
      <c r="E7518">
        <v>0</v>
      </c>
    </row>
    <row r="7519" spans="1:5" x14ac:dyDescent="0.3">
      <c r="A7519" s="1">
        <v>45458.416666666664</v>
      </c>
      <c r="B7519">
        <v>7516</v>
      </c>
      <c r="C7519">
        <v>0.19</v>
      </c>
      <c r="D7519">
        <v>26.52</v>
      </c>
      <c r="E7519">
        <v>0</v>
      </c>
    </row>
    <row r="7520" spans="1:5" x14ac:dyDescent="0.3">
      <c r="A7520" s="1">
        <v>45458.420138888891</v>
      </c>
      <c r="B7520">
        <v>7517</v>
      </c>
      <c r="C7520">
        <v>0.19</v>
      </c>
      <c r="D7520">
        <v>26.52</v>
      </c>
      <c r="E7520">
        <v>0</v>
      </c>
    </row>
    <row r="7521" spans="1:5" x14ac:dyDescent="0.3">
      <c r="A7521" s="1">
        <v>45458.423611111109</v>
      </c>
      <c r="B7521">
        <v>7518</v>
      </c>
      <c r="C7521">
        <v>0.19</v>
      </c>
      <c r="D7521">
        <v>26.52</v>
      </c>
      <c r="E7521">
        <v>0</v>
      </c>
    </row>
    <row r="7522" spans="1:5" x14ac:dyDescent="0.3">
      <c r="A7522" s="1">
        <v>45458.427083333336</v>
      </c>
      <c r="B7522">
        <v>7519</v>
      </c>
      <c r="C7522">
        <v>0.19</v>
      </c>
      <c r="D7522">
        <v>26.52</v>
      </c>
      <c r="E7522">
        <v>0</v>
      </c>
    </row>
    <row r="7523" spans="1:5" x14ac:dyDescent="0.3">
      <c r="A7523" s="1">
        <v>45458.430555555555</v>
      </c>
      <c r="B7523">
        <v>7520</v>
      </c>
      <c r="C7523">
        <v>0.19</v>
      </c>
      <c r="D7523">
        <v>26.53</v>
      </c>
      <c r="E7523">
        <v>0</v>
      </c>
    </row>
    <row r="7524" spans="1:5" x14ac:dyDescent="0.3">
      <c r="A7524" s="1">
        <v>45458.434027777781</v>
      </c>
      <c r="B7524">
        <v>7521</v>
      </c>
      <c r="C7524">
        <v>0.19</v>
      </c>
      <c r="D7524">
        <v>26.53</v>
      </c>
      <c r="E7524">
        <v>0</v>
      </c>
    </row>
    <row r="7525" spans="1:5" x14ac:dyDescent="0.3">
      <c r="A7525" s="1">
        <v>45458.4375</v>
      </c>
      <c r="B7525">
        <v>7522</v>
      </c>
      <c r="C7525">
        <v>0.19</v>
      </c>
      <c r="D7525">
        <v>26.53</v>
      </c>
      <c r="E7525">
        <v>0</v>
      </c>
    </row>
    <row r="7526" spans="1:5" x14ac:dyDescent="0.3">
      <c r="A7526" s="1">
        <v>45458.440972222219</v>
      </c>
      <c r="B7526">
        <v>7523</v>
      </c>
      <c r="C7526">
        <v>0.19</v>
      </c>
      <c r="D7526">
        <v>26.53</v>
      </c>
      <c r="E7526">
        <v>0</v>
      </c>
    </row>
    <row r="7527" spans="1:5" x14ac:dyDescent="0.3">
      <c r="A7527" s="1">
        <v>45458.444444444445</v>
      </c>
      <c r="B7527">
        <v>7524</v>
      </c>
      <c r="C7527">
        <v>0.19</v>
      </c>
      <c r="D7527">
        <v>26.53</v>
      </c>
      <c r="E7527">
        <v>0</v>
      </c>
    </row>
    <row r="7528" spans="1:5" x14ac:dyDescent="0.3">
      <c r="A7528" s="1">
        <v>45458.447916666664</v>
      </c>
      <c r="B7528">
        <v>7525</v>
      </c>
      <c r="C7528">
        <v>0.19</v>
      </c>
      <c r="D7528">
        <v>26.54</v>
      </c>
      <c r="E7528">
        <v>0</v>
      </c>
    </row>
    <row r="7529" spans="1:5" x14ac:dyDescent="0.3">
      <c r="A7529" s="1">
        <v>45458.451388888891</v>
      </c>
      <c r="B7529">
        <v>7526</v>
      </c>
      <c r="C7529">
        <v>0.19</v>
      </c>
      <c r="D7529">
        <v>26.54</v>
      </c>
      <c r="E7529">
        <v>0</v>
      </c>
    </row>
    <row r="7530" spans="1:5" x14ac:dyDescent="0.3">
      <c r="A7530" s="1">
        <v>45458.454861111109</v>
      </c>
      <c r="B7530">
        <v>7527</v>
      </c>
      <c r="C7530">
        <v>0.19</v>
      </c>
      <c r="D7530">
        <v>26.54</v>
      </c>
      <c r="E7530">
        <v>0</v>
      </c>
    </row>
    <row r="7531" spans="1:5" x14ac:dyDescent="0.3">
      <c r="A7531" s="1">
        <v>45458.458333333336</v>
      </c>
      <c r="B7531">
        <v>7528</v>
      </c>
      <c r="C7531">
        <v>0.189</v>
      </c>
      <c r="D7531">
        <v>26.54</v>
      </c>
      <c r="E7531">
        <v>0</v>
      </c>
    </row>
    <row r="7532" spans="1:5" x14ac:dyDescent="0.3">
      <c r="A7532" s="1">
        <v>45458.461805555555</v>
      </c>
      <c r="B7532">
        <v>7529</v>
      </c>
      <c r="C7532">
        <v>0.189</v>
      </c>
      <c r="D7532">
        <v>26.55</v>
      </c>
      <c r="E7532">
        <v>0</v>
      </c>
    </row>
    <row r="7533" spans="1:5" x14ac:dyDescent="0.3">
      <c r="A7533" s="1">
        <v>45458.465277777781</v>
      </c>
      <c r="B7533">
        <v>7530</v>
      </c>
      <c r="C7533">
        <v>0.189</v>
      </c>
      <c r="D7533">
        <v>26.55</v>
      </c>
      <c r="E7533">
        <v>0</v>
      </c>
    </row>
    <row r="7534" spans="1:5" x14ac:dyDescent="0.3">
      <c r="A7534" s="1">
        <v>45458.46875</v>
      </c>
      <c r="B7534">
        <v>7531</v>
      </c>
      <c r="C7534">
        <v>0.189</v>
      </c>
      <c r="D7534">
        <v>26.56</v>
      </c>
      <c r="E7534">
        <v>0</v>
      </c>
    </row>
    <row r="7535" spans="1:5" x14ac:dyDescent="0.3">
      <c r="A7535" s="1">
        <v>45458.472222222219</v>
      </c>
      <c r="B7535">
        <v>7532</v>
      </c>
      <c r="C7535">
        <v>0.189</v>
      </c>
      <c r="D7535">
        <v>26.56</v>
      </c>
      <c r="E7535">
        <v>0</v>
      </c>
    </row>
    <row r="7536" spans="1:5" x14ac:dyDescent="0.3">
      <c r="A7536" s="1">
        <v>45458.475694444445</v>
      </c>
      <c r="B7536">
        <v>7533</v>
      </c>
      <c r="C7536">
        <v>0.189</v>
      </c>
      <c r="D7536">
        <v>26.57</v>
      </c>
      <c r="E7536">
        <v>0</v>
      </c>
    </row>
    <row r="7537" spans="1:5" x14ac:dyDescent="0.3">
      <c r="A7537" s="1">
        <v>45458.479166666664</v>
      </c>
      <c r="B7537">
        <v>7534</v>
      </c>
      <c r="C7537">
        <v>0.189</v>
      </c>
      <c r="D7537">
        <v>26.57</v>
      </c>
      <c r="E7537">
        <v>0</v>
      </c>
    </row>
    <row r="7538" spans="1:5" x14ac:dyDescent="0.3">
      <c r="A7538" s="1">
        <v>45458.482638888891</v>
      </c>
      <c r="B7538">
        <v>7535</v>
      </c>
      <c r="C7538">
        <v>0.189</v>
      </c>
      <c r="D7538">
        <v>26.58</v>
      </c>
      <c r="E7538">
        <v>0</v>
      </c>
    </row>
    <row r="7539" spans="1:5" x14ac:dyDescent="0.3">
      <c r="A7539" s="1">
        <v>45458.486111111109</v>
      </c>
      <c r="B7539">
        <v>7536</v>
      </c>
      <c r="C7539">
        <v>0.189</v>
      </c>
      <c r="D7539">
        <v>26.59</v>
      </c>
      <c r="E7539">
        <v>0</v>
      </c>
    </row>
    <row r="7540" spans="1:5" x14ac:dyDescent="0.3">
      <c r="A7540" s="1">
        <v>45458.489583333336</v>
      </c>
      <c r="B7540">
        <v>7537</v>
      </c>
      <c r="C7540">
        <v>0.189</v>
      </c>
      <c r="D7540">
        <v>26.59</v>
      </c>
      <c r="E7540">
        <v>0</v>
      </c>
    </row>
    <row r="7541" spans="1:5" x14ac:dyDescent="0.3">
      <c r="A7541" s="1">
        <v>45458.493055555555</v>
      </c>
      <c r="B7541">
        <v>7538</v>
      </c>
      <c r="C7541">
        <v>0.189</v>
      </c>
      <c r="D7541">
        <v>26.6</v>
      </c>
      <c r="E7541">
        <v>0</v>
      </c>
    </row>
    <row r="7542" spans="1:5" x14ac:dyDescent="0.3">
      <c r="A7542" s="1">
        <v>45458.496527777781</v>
      </c>
      <c r="B7542">
        <v>7539</v>
      </c>
      <c r="C7542">
        <v>0.189</v>
      </c>
      <c r="D7542">
        <v>26.61</v>
      </c>
      <c r="E7542">
        <v>0</v>
      </c>
    </row>
    <row r="7543" spans="1:5" x14ac:dyDescent="0.3">
      <c r="A7543" s="1">
        <v>45458.5</v>
      </c>
      <c r="B7543">
        <v>7540</v>
      </c>
      <c r="C7543">
        <v>0.189</v>
      </c>
      <c r="D7543">
        <v>26.62</v>
      </c>
      <c r="E7543">
        <v>0</v>
      </c>
    </row>
    <row r="7544" spans="1:5" x14ac:dyDescent="0.3">
      <c r="A7544" s="1">
        <v>45458.503472222219</v>
      </c>
      <c r="B7544">
        <v>7541</v>
      </c>
      <c r="C7544">
        <v>0.189</v>
      </c>
      <c r="D7544">
        <v>26.63</v>
      </c>
      <c r="E7544">
        <v>0</v>
      </c>
    </row>
    <row r="7545" spans="1:5" x14ac:dyDescent="0.3">
      <c r="A7545" s="1">
        <v>45458.506944444445</v>
      </c>
      <c r="B7545">
        <v>7542</v>
      </c>
      <c r="C7545">
        <v>0.189</v>
      </c>
      <c r="D7545">
        <v>26.64</v>
      </c>
      <c r="E7545">
        <v>0</v>
      </c>
    </row>
    <row r="7546" spans="1:5" x14ac:dyDescent="0.3">
      <c r="A7546" s="1">
        <v>45458.510416666664</v>
      </c>
      <c r="B7546">
        <v>7543</v>
      </c>
      <c r="C7546">
        <v>0.189</v>
      </c>
      <c r="D7546">
        <v>26.65</v>
      </c>
      <c r="E7546">
        <v>0</v>
      </c>
    </row>
    <row r="7547" spans="1:5" x14ac:dyDescent="0.3">
      <c r="A7547" s="1">
        <v>45458.513888888891</v>
      </c>
      <c r="B7547">
        <v>7544</v>
      </c>
      <c r="C7547">
        <v>0.189</v>
      </c>
      <c r="D7547">
        <v>26.65</v>
      </c>
      <c r="E7547">
        <v>0</v>
      </c>
    </row>
    <row r="7548" spans="1:5" x14ac:dyDescent="0.3">
      <c r="A7548" s="1">
        <v>45458.517361111109</v>
      </c>
      <c r="B7548">
        <v>7545</v>
      </c>
      <c r="C7548">
        <v>0.189</v>
      </c>
      <c r="D7548">
        <v>26.66</v>
      </c>
      <c r="E7548">
        <v>0</v>
      </c>
    </row>
    <row r="7549" spans="1:5" x14ac:dyDescent="0.3">
      <c r="A7549" s="1">
        <v>45458.520833333336</v>
      </c>
      <c r="B7549">
        <v>7546</v>
      </c>
      <c r="C7549">
        <v>0.189</v>
      </c>
      <c r="D7549">
        <v>26.66</v>
      </c>
      <c r="E7549">
        <v>0</v>
      </c>
    </row>
    <row r="7550" spans="1:5" x14ac:dyDescent="0.3">
      <c r="A7550" s="1">
        <v>45458.524305555555</v>
      </c>
      <c r="B7550">
        <v>7547</v>
      </c>
      <c r="C7550">
        <v>0.189</v>
      </c>
      <c r="D7550">
        <v>26.67</v>
      </c>
      <c r="E7550">
        <v>0</v>
      </c>
    </row>
    <row r="7551" spans="1:5" x14ac:dyDescent="0.3">
      <c r="A7551" s="1">
        <v>45458.527777777781</v>
      </c>
      <c r="B7551">
        <v>7548</v>
      </c>
      <c r="C7551">
        <v>0.189</v>
      </c>
      <c r="D7551">
        <v>26.67</v>
      </c>
      <c r="E7551">
        <v>0</v>
      </c>
    </row>
    <row r="7552" spans="1:5" x14ac:dyDescent="0.3">
      <c r="A7552" s="1">
        <v>45458.53125</v>
      </c>
      <c r="B7552">
        <v>7549</v>
      </c>
      <c r="C7552">
        <v>0.189</v>
      </c>
      <c r="D7552">
        <v>26.68</v>
      </c>
      <c r="E7552">
        <v>0</v>
      </c>
    </row>
    <row r="7553" spans="1:5" x14ac:dyDescent="0.3">
      <c r="A7553" s="1">
        <v>45458.534722222219</v>
      </c>
      <c r="B7553">
        <v>7550</v>
      </c>
      <c r="C7553">
        <v>0.189</v>
      </c>
      <c r="D7553">
        <v>26.68</v>
      </c>
      <c r="E7553">
        <v>0</v>
      </c>
    </row>
    <row r="7554" spans="1:5" x14ac:dyDescent="0.3">
      <c r="A7554" s="1">
        <v>45458.538194444445</v>
      </c>
      <c r="B7554">
        <v>7551</v>
      </c>
      <c r="C7554">
        <v>0.189</v>
      </c>
      <c r="D7554">
        <v>26.69</v>
      </c>
      <c r="E7554">
        <v>0</v>
      </c>
    </row>
    <row r="7555" spans="1:5" x14ac:dyDescent="0.3">
      <c r="A7555" s="1">
        <v>45458.541666666664</v>
      </c>
      <c r="B7555">
        <v>7552</v>
      </c>
      <c r="C7555">
        <v>0.189</v>
      </c>
      <c r="D7555">
        <v>26.69</v>
      </c>
      <c r="E7555">
        <v>0</v>
      </c>
    </row>
    <row r="7556" spans="1:5" x14ac:dyDescent="0.3">
      <c r="A7556" s="1">
        <v>45458.545138888891</v>
      </c>
      <c r="B7556">
        <v>7553</v>
      </c>
      <c r="C7556">
        <v>0.189</v>
      </c>
      <c r="D7556">
        <v>26.69</v>
      </c>
      <c r="E7556">
        <v>0</v>
      </c>
    </row>
    <row r="7557" spans="1:5" x14ac:dyDescent="0.3">
      <c r="A7557" s="1">
        <v>45458.548611111109</v>
      </c>
      <c r="B7557">
        <v>7554</v>
      </c>
      <c r="C7557">
        <v>0.189</v>
      </c>
      <c r="D7557">
        <v>26.68</v>
      </c>
      <c r="E7557">
        <v>0</v>
      </c>
    </row>
    <row r="7558" spans="1:5" x14ac:dyDescent="0.3">
      <c r="A7558" s="1">
        <v>45458.552083333336</v>
      </c>
      <c r="B7558">
        <v>7555</v>
      </c>
      <c r="C7558">
        <v>0.189</v>
      </c>
      <c r="D7558">
        <v>26.68</v>
      </c>
      <c r="E7558">
        <v>0</v>
      </c>
    </row>
    <row r="7559" spans="1:5" x14ac:dyDescent="0.3">
      <c r="A7559" s="1">
        <v>45458.555555555555</v>
      </c>
      <c r="B7559">
        <v>7556</v>
      </c>
      <c r="C7559">
        <v>0.189</v>
      </c>
      <c r="D7559">
        <v>26.67</v>
      </c>
      <c r="E7559">
        <v>0</v>
      </c>
    </row>
    <row r="7560" spans="1:5" x14ac:dyDescent="0.3">
      <c r="A7560" s="1">
        <v>45458.559027777781</v>
      </c>
      <c r="B7560">
        <v>7557</v>
      </c>
      <c r="C7560">
        <v>0.189</v>
      </c>
      <c r="D7560">
        <v>26.67</v>
      </c>
      <c r="E7560">
        <v>0</v>
      </c>
    </row>
    <row r="7561" spans="1:5" x14ac:dyDescent="0.3">
      <c r="A7561" s="1">
        <v>45458.5625</v>
      </c>
      <c r="B7561">
        <v>7558</v>
      </c>
      <c r="C7561">
        <v>0.189</v>
      </c>
      <c r="D7561">
        <v>26.66</v>
      </c>
      <c r="E7561">
        <v>0</v>
      </c>
    </row>
    <row r="7562" spans="1:5" x14ac:dyDescent="0.3">
      <c r="A7562" s="1">
        <v>45458.565972222219</v>
      </c>
      <c r="B7562">
        <v>7559</v>
      </c>
      <c r="C7562">
        <v>0.189</v>
      </c>
      <c r="D7562">
        <v>26.66</v>
      </c>
      <c r="E7562">
        <v>0</v>
      </c>
    </row>
    <row r="7563" spans="1:5" x14ac:dyDescent="0.3">
      <c r="A7563" s="1">
        <v>45458.569444444445</v>
      </c>
      <c r="B7563">
        <v>7560</v>
      </c>
      <c r="C7563">
        <v>0.189</v>
      </c>
      <c r="D7563">
        <v>26.65</v>
      </c>
      <c r="E7563">
        <v>0</v>
      </c>
    </row>
    <row r="7564" spans="1:5" x14ac:dyDescent="0.3">
      <c r="A7564" s="1">
        <v>45458.572916666664</v>
      </c>
      <c r="B7564">
        <v>7561</v>
      </c>
      <c r="C7564">
        <v>0.189</v>
      </c>
      <c r="D7564">
        <v>26.65</v>
      </c>
      <c r="E7564">
        <v>0</v>
      </c>
    </row>
    <row r="7565" spans="1:5" x14ac:dyDescent="0.3">
      <c r="A7565" s="1">
        <v>45458.576388888891</v>
      </c>
      <c r="B7565">
        <v>7562</v>
      </c>
      <c r="C7565">
        <v>0.189</v>
      </c>
      <c r="D7565">
        <v>26.64</v>
      </c>
      <c r="E7565">
        <v>0</v>
      </c>
    </row>
    <row r="7566" spans="1:5" x14ac:dyDescent="0.3">
      <c r="A7566" s="1">
        <v>45458.579861111109</v>
      </c>
      <c r="B7566">
        <v>7563</v>
      </c>
      <c r="C7566">
        <v>0.189</v>
      </c>
      <c r="D7566">
        <v>26.64</v>
      </c>
      <c r="E7566">
        <v>0</v>
      </c>
    </row>
    <row r="7567" spans="1:5" x14ac:dyDescent="0.3">
      <c r="A7567" s="1">
        <v>45458.583333333336</v>
      </c>
      <c r="B7567">
        <v>7564</v>
      </c>
      <c r="C7567">
        <v>0.189</v>
      </c>
      <c r="D7567">
        <v>26.64</v>
      </c>
      <c r="E7567">
        <v>0</v>
      </c>
    </row>
    <row r="7568" spans="1:5" x14ac:dyDescent="0.3">
      <c r="A7568" s="1">
        <v>45458.586805555555</v>
      </c>
      <c r="B7568">
        <v>7565</v>
      </c>
      <c r="C7568">
        <v>0.189</v>
      </c>
      <c r="D7568">
        <v>26.63</v>
      </c>
      <c r="E7568">
        <v>0</v>
      </c>
    </row>
    <row r="7569" spans="1:5" x14ac:dyDescent="0.3">
      <c r="A7569" s="1">
        <v>45458.590277777781</v>
      </c>
      <c r="B7569">
        <v>7566</v>
      </c>
      <c r="C7569">
        <v>0.189</v>
      </c>
      <c r="D7569">
        <v>26.63</v>
      </c>
      <c r="E7569">
        <v>0</v>
      </c>
    </row>
    <row r="7570" spans="1:5" x14ac:dyDescent="0.3">
      <c r="A7570" s="1">
        <v>45458.59375</v>
      </c>
      <c r="B7570">
        <v>7567</v>
      </c>
      <c r="C7570">
        <v>0.189</v>
      </c>
      <c r="D7570">
        <v>26.63</v>
      </c>
      <c r="E7570">
        <v>0</v>
      </c>
    </row>
    <row r="7571" spans="1:5" x14ac:dyDescent="0.3">
      <c r="A7571" s="1">
        <v>45458.597222222219</v>
      </c>
      <c r="B7571">
        <v>7568</v>
      </c>
      <c r="C7571">
        <v>0.189</v>
      </c>
      <c r="D7571">
        <v>26.63</v>
      </c>
      <c r="E7571">
        <v>0</v>
      </c>
    </row>
    <row r="7572" spans="1:5" x14ac:dyDescent="0.3">
      <c r="A7572" s="1">
        <v>45458.600694444445</v>
      </c>
      <c r="B7572">
        <v>7569</v>
      </c>
      <c r="C7572">
        <v>0.189</v>
      </c>
      <c r="D7572">
        <v>26.63</v>
      </c>
      <c r="E7572">
        <v>0</v>
      </c>
    </row>
    <row r="7573" spans="1:5" x14ac:dyDescent="0.3">
      <c r="A7573" s="1">
        <v>45458.604166666664</v>
      </c>
      <c r="B7573">
        <v>7570</v>
      </c>
      <c r="C7573">
        <v>0.189</v>
      </c>
      <c r="D7573">
        <v>26.63</v>
      </c>
      <c r="E7573">
        <v>0</v>
      </c>
    </row>
    <row r="7574" spans="1:5" x14ac:dyDescent="0.3">
      <c r="A7574" s="1">
        <v>45458.607638888891</v>
      </c>
      <c r="B7574">
        <v>7571</v>
      </c>
      <c r="C7574">
        <v>0.189</v>
      </c>
      <c r="D7574">
        <v>26.63</v>
      </c>
      <c r="E7574">
        <v>0</v>
      </c>
    </row>
    <row r="7575" spans="1:5" x14ac:dyDescent="0.3">
      <c r="A7575" s="1">
        <v>45458.611111111109</v>
      </c>
      <c r="B7575">
        <v>7572</v>
      </c>
      <c r="C7575">
        <v>0.189</v>
      </c>
      <c r="D7575">
        <v>26.63</v>
      </c>
      <c r="E7575">
        <v>0</v>
      </c>
    </row>
    <row r="7576" spans="1:5" x14ac:dyDescent="0.3">
      <c r="A7576" s="1">
        <v>45458.614583333336</v>
      </c>
      <c r="B7576">
        <v>7573</v>
      </c>
      <c r="C7576">
        <v>0.189</v>
      </c>
      <c r="D7576">
        <v>26.63</v>
      </c>
      <c r="E7576">
        <v>0</v>
      </c>
    </row>
    <row r="7577" spans="1:5" x14ac:dyDescent="0.3">
      <c r="A7577" s="1">
        <v>45458.618055555555</v>
      </c>
      <c r="B7577">
        <v>7574</v>
      </c>
      <c r="C7577">
        <v>0.189</v>
      </c>
      <c r="D7577">
        <v>26.63</v>
      </c>
      <c r="E7577">
        <v>0</v>
      </c>
    </row>
    <row r="7578" spans="1:5" x14ac:dyDescent="0.3">
      <c r="A7578" s="1">
        <v>45458.621527777781</v>
      </c>
      <c r="B7578">
        <v>7575</v>
      </c>
      <c r="C7578">
        <v>0.189</v>
      </c>
      <c r="D7578">
        <v>26.63</v>
      </c>
      <c r="E7578">
        <v>0</v>
      </c>
    </row>
    <row r="7579" spans="1:5" x14ac:dyDescent="0.3">
      <c r="A7579" s="1">
        <v>45458.625</v>
      </c>
      <c r="B7579">
        <v>7576</v>
      </c>
      <c r="C7579">
        <v>0.189</v>
      </c>
      <c r="D7579">
        <v>26.63</v>
      </c>
      <c r="E7579">
        <v>0</v>
      </c>
    </row>
    <row r="7580" spans="1:5" x14ac:dyDescent="0.3">
      <c r="A7580" s="1">
        <v>45458.628472222219</v>
      </c>
      <c r="B7580">
        <v>7577</v>
      </c>
      <c r="C7580">
        <v>0.189</v>
      </c>
      <c r="D7580">
        <v>26.63</v>
      </c>
      <c r="E7580">
        <v>0</v>
      </c>
    </row>
    <row r="7581" spans="1:5" x14ac:dyDescent="0.3">
      <c r="A7581" s="1">
        <v>45458.631944444445</v>
      </c>
      <c r="B7581">
        <v>7578</v>
      </c>
      <c r="C7581">
        <v>0.189</v>
      </c>
      <c r="D7581">
        <v>26.63</v>
      </c>
      <c r="E7581">
        <v>0</v>
      </c>
    </row>
    <row r="7582" spans="1:5" x14ac:dyDescent="0.3">
      <c r="A7582" s="1">
        <v>45458.635416666664</v>
      </c>
      <c r="B7582">
        <v>7579</v>
      </c>
      <c r="C7582">
        <v>0.189</v>
      </c>
      <c r="D7582">
        <v>26.63</v>
      </c>
      <c r="E7582">
        <v>0</v>
      </c>
    </row>
    <row r="7583" spans="1:5" x14ac:dyDescent="0.3">
      <c r="A7583" s="1">
        <v>45458.638888888891</v>
      </c>
      <c r="B7583">
        <v>7580</v>
      </c>
      <c r="C7583">
        <v>0.189</v>
      </c>
      <c r="D7583">
        <v>26.63</v>
      </c>
      <c r="E7583">
        <v>0</v>
      </c>
    </row>
    <row r="7584" spans="1:5" x14ac:dyDescent="0.3">
      <c r="A7584" s="1">
        <v>45458.642361111109</v>
      </c>
      <c r="B7584">
        <v>7581</v>
      </c>
      <c r="C7584">
        <v>0.189</v>
      </c>
      <c r="D7584">
        <v>26.63</v>
      </c>
      <c r="E7584">
        <v>0</v>
      </c>
    </row>
    <row r="7585" spans="1:5" x14ac:dyDescent="0.3">
      <c r="A7585" s="1">
        <v>45458.645833333336</v>
      </c>
      <c r="B7585">
        <v>7582</v>
      </c>
      <c r="C7585">
        <v>0.189</v>
      </c>
      <c r="D7585">
        <v>26.63</v>
      </c>
      <c r="E7585">
        <v>0</v>
      </c>
    </row>
    <row r="7586" spans="1:5" x14ac:dyDescent="0.3">
      <c r="A7586" s="1">
        <v>45458.649305555555</v>
      </c>
      <c r="B7586">
        <v>7583</v>
      </c>
      <c r="C7586">
        <v>0.189</v>
      </c>
      <c r="D7586">
        <v>26.63</v>
      </c>
      <c r="E7586">
        <v>0</v>
      </c>
    </row>
    <row r="7587" spans="1:5" x14ac:dyDescent="0.3">
      <c r="A7587" s="1">
        <v>45458.652777777781</v>
      </c>
      <c r="B7587">
        <v>7584</v>
      </c>
      <c r="C7587">
        <v>0.189</v>
      </c>
      <c r="D7587">
        <v>26.63</v>
      </c>
      <c r="E7587">
        <v>0</v>
      </c>
    </row>
    <row r="7588" spans="1:5" x14ac:dyDescent="0.3">
      <c r="A7588" s="1">
        <v>45458.65625</v>
      </c>
      <c r="B7588">
        <v>7585</v>
      </c>
      <c r="C7588">
        <v>0.189</v>
      </c>
      <c r="D7588">
        <v>26.63</v>
      </c>
      <c r="E7588">
        <v>0</v>
      </c>
    </row>
    <row r="7589" spans="1:5" x14ac:dyDescent="0.3">
      <c r="A7589" s="1">
        <v>45458.659722222219</v>
      </c>
      <c r="B7589">
        <v>7586</v>
      </c>
      <c r="C7589">
        <v>0.189</v>
      </c>
      <c r="D7589">
        <v>26.63</v>
      </c>
      <c r="E7589">
        <v>0</v>
      </c>
    </row>
    <row r="7590" spans="1:5" x14ac:dyDescent="0.3">
      <c r="A7590" s="1">
        <v>45458.663194444445</v>
      </c>
      <c r="B7590">
        <v>7587</v>
      </c>
      <c r="C7590">
        <v>0.189</v>
      </c>
      <c r="D7590">
        <v>26.63</v>
      </c>
      <c r="E7590">
        <v>0</v>
      </c>
    </row>
    <row r="7591" spans="1:5" x14ac:dyDescent="0.3">
      <c r="A7591" s="1">
        <v>45458.666666666664</v>
      </c>
      <c r="B7591">
        <v>7588</v>
      </c>
      <c r="C7591">
        <v>0.189</v>
      </c>
      <c r="D7591">
        <v>26.63</v>
      </c>
      <c r="E7591">
        <v>0</v>
      </c>
    </row>
    <row r="7592" spans="1:5" x14ac:dyDescent="0.3">
      <c r="A7592" s="1">
        <v>45458.670138888891</v>
      </c>
      <c r="B7592">
        <v>7589</v>
      </c>
      <c r="C7592">
        <v>0.189</v>
      </c>
      <c r="D7592">
        <v>26.63</v>
      </c>
      <c r="E7592">
        <v>0</v>
      </c>
    </row>
    <row r="7593" spans="1:5" x14ac:dyDescent="0.3">
      <c r="A7593" s="1">
        <v>45458.673611111109</v>
      </c>
      <c r="B7593">
        <v>7590</v>
      </c>
      <c r="C7593">
        <v>0.189</v>
      </c>
      <c r="D7593">
        <v>26.62</v>
      </c>
      <c r="E7593">
        <v>0</v>
      </c>
    </row>
    <row r="7594" spans="1:5" x14ac:dyDescent="0.3">
      <c r="A7594" s="1">
        <v>45458.677083333336</v>
      </c>
      <c r="B7594">
        <v>7591</v>
      </c>
      <c r="C7594">
        <v>0.189</v>
      </c>
      <c r="D7594">
        <v>26.62</v>
      </c>
      <c r="E7594">
        <v>0</v>
      </c>
    </row>
    <row r="7595" spans="1:5" x14ac:dyDescent="0.3">
      <c r="A7595" s="1">
        <v>45458.680555555555</v>
      </c>
      <c r="B7595">
        <v>7592</v>
      </c>
      <c r="C7595">
        <v>0.189</v>
      </c>
      <c r="D7595">
        <v>26.62</v>
      </c>
      <c r="E7595">
        <v>0</v>
      </c>
    </row>
    <row r="7596" spans="1:5" x14ac:dyDescent="0.3">
      <c r="A7596" s="1">
        <v>45458.684027777781</v>
      </c>
      <c r="B7596">
        <v>7593</v>
      </c>
      <c r="C7596">
        <v>0.189</v>
      </c>
      <c r="D7596">
        <v>26.62</v>
      </c>
      <c r="E7596">
        <v>0</v>
      </c>
    </row>
    <row r="7597" spans="1:5" x14ac:dyDescent="0.3">
      <c r="A7597" s="1">
        <v>45458.6875</v>
      </c>
      <c r="B7597">
        <v>7594</v>
      </c>
      <c r="C7597">
        <v>0.189</v>
      </c>
      <c r="D7597">
        <v>26.62</v>
      </c>
      <c r="E7597">
        <v>0</v>
      </c>
    </row>
    <row r="7598" spans="1:5" x14ac:dyDescent="0.3">
      <c r="A7598" s="1">
        <v>45458.690972222219</v>
      </c>
      <c r="B7598">
        <v>7595</v>
      </c>
      <c r="C7598">
        <v>0.188</v>
      </c>
      <c r="D7598">
        <v>26.62</v>
      </c>
      <c r="E7598">
        <v>0</v>
      </c>
    </row>
    <row r="7599" spans="1:5" x14ac:dyDescent="0.3">
      <c r="A7599" s="1">
        <v>45458.694444444445</v>
      </c>
      <c r="B7599">
        <v>7596</v>
      </c>
      <c r="C7599">
        <v>0.189</v>
      </c>
      <c r="D7599">
        <v>26.62</v>
      </c>
      <c r="E7599">
        <v>0</v>
      </c>
    </row>
    <row r="7600" spans="1:5" x14ac:dyDescent="0.3">
      <c r="A7600" s="1">
        <v>45458.697916666664</v>
      </c>
      <c r="B7600">
        <v>7597</v>
      </c>
      <c r="C7600">
        <v>0.189</v>
      </c>
      <c r="D7600">
        <v>26.62</v>
      </c>
      <c r="E7600">
        <v>0</v>
      </c>
    </row>
    <row r="7601" spans="1:5" x14ac:dyDescent="0.3">
      <c r="A7601" s="1">
        <v>45458.701388888891</v>
      </c>
      <c r="B7601">
        <v>7598</v>
      </c>
      <c r="C7601">
        <v>0.189</v>
      </c>
      <c r="D7601">
        <v>26.62</v>
      </c>
      <c r="E7601">
        <v>0</v>
      </c>
    </row>
    <row r="7602" spans="1:5" x14ac:dyDescent="0.3">
      <c r="A7602" s="1">
        <v>45458.704861111109</v>
      </c>
      <c r="B7602">
        <v>7599</v>
      </c>
      <c r="C7602">
        <v>0.189</v>
      </c>
      <c r="D7602">
        <v>26.62</v>
      </c>
      <c r="E7602">
        <v>0</v>
      </c>
    </row>
    <row r="7603" spans="1:5" x14ac:dyDescent="0.3">
      <c r="A7603" s="1">
        <v>45458.708333333336</v>
      </c>
      <c r="B7603">
        <v>7600</v>
      </c>
      <c r="C7603">
        <v>0.188</v>
      </c>
      <c r="D7603">
        <v>26.62</v>
      </c>
      <c r="E7603">
        <v>0</v>
      </c>
    </row>
    <row r="7604" spans="1:5" x14ac:dyDescent="0.3">
      <c r="A7604" s="1">
        <v>45458.711805555555</v>
      </c>
      <c r="B7604">
        <v>7601</v>
      </c>
      <c r="C7604">
        <v>0.189</v>
      </c>
      <c r="D7604">
        <v>26.61</v>
      </c>
      <c r="E7604">
        <v>0</v>
      </c>
    </row>
    <row r="7605" spans="1:5" x14ac:dyDescent="0.3">
      <c r="A7605" s="1">
        <v>45458.715277777781</v>
      </c>
      <c r="B7605">
        <v>7602</v>
      </c>
      <c r="C7605">
        <v>0.189</v>
      </c>
      <c r="D7605">
        <v>26.61</v>
      </c>
      <c r="E7605">
        <v>0</v>
      </c>
    </row>
    <row r="7606" spans="1:5" x14ac:dyDescent="0.3">
      <c r="A7606" s="1">
        <v>45458.71875</v>
      </c>
      <c r="B7606">
        <v>7603</v>
      </c>
      <c r="C7606">
        <v>0.189</v>
      </c>
      <c r="D7606">
        <v>26.61</v>
      </c>
      <c r="E7606">
        <v>0</v>
      </c>
    </row>
    <row r="7607" spans="1:5" x14ac:dyDescent="0.3">
      <c r="A7607" s="1">
        <v>45458.722222222219</v>
      </c>
      <c r="B7607">
        <v>7604</v>
      </c>
      <c r="C7607">
        <v>0.189</v>
      </c>
      <c r="D7607">
        <v>26.61</v>
      </c>
      <c r="E7607">
        <v>0</v>
      </c>
    </row>
    <row r="7608" spans="1:5" x14ac:dyDescent="0.3">
      <c r="A7608" s="1">
        <v>45458.725694444445</v>
      </c>
      <c r="B7608">
        <v>7605</v>
      </c>
      <c r="C7608">
        <v>0.189</v>
      </c>
      <c r="D7608">
        <v>26.61</v>
      </c>
      <c r="E7608">
        <v>0</v>
      </c>
    </row>
    <row r="7609" spans="1:5" x14ac:dyDescent="0.3">
      <c r="A7609" s="1">
        <v>45458.729166666664</v>
      </c>
      <c r="B7609">
        <v>7606</v>
      </c>
      <c r="C7609">
        <v>0.189</v>
      </c>
      <c r="D7609">
        <v>26.61</v>
      </c>
      <c r="E7609">
        <v>0</v>
      </c>
    </row>
    <row r="7610" spans="1:5" x14ac:dyDescent="0.3">
      <c r="A7610" s="1">
        <v>45458.732638888891</v>
      </c>
      <c r="B7610">
        <v>7607</v>
      </c>
      <c r="C7610">
        <v>0.189</v>
      </c>
      <c r="D7610">
        <v>26.61</v>
      </c>
      <c r="E7610">
        <v>0</v>
      </c>
    </row>
    <row r="7611" spans="1:5" x14ac:dyDescent="0.3">
      <c r="A7611" s="1">
        <v>45458.736111111109</v>
      </c>
      <c r="B7611">
        <v>7608</v>
      </c>
      <c r="C7611">
        <v>0.189</v>
      </c>
      <c r="D7611">
        <v>26.61</v>
      </c>
      <c r="E7611">
        <v>0</v>
      </c>
    </row>
    <row r="7612" spans="1:5" x14ac:dyDescent="0.3">
      <c r="A7612" s="1">
        <v>45458.739583333336</v>
      </c>
      <c r="B7612">
        <v>7609</v>
      </c>
      <c r="C7612">
        <v>0.189</v>
      </c>
      <c r="D7612">
        <v>26.61</v>
      </c>
      <c r="E7612">
        <v>0</v>
      </c>
    </row>
    <row r="7613" spans="1:5" x14ac:dyDescent="0.3">
      <c r="A7613" s="1">
        <v>45458.743055555555</v>
      </c>
      <c r="B7613">
        <v>7610</v>
      </c>
      <c r="C7613">
        <v>0.189</v>
      </c>
      <c r="D7613">
        <v>26.61</v>
      </c>
      <c r="E7613">
        <v>0</v>
      </c>
    </row>
    <row r="7614" spans="1:5" x14ac:dyDescent="0.3">
      <c r="A7614" s="1">
        <v>45458.746527777781</v>
      </c>
      <c r="B7614">
        <v>7611</v>
      </c>
      <c r="C7614">
        <v>0.189</v>
      </c>
      <c r="D7614">
        <v>26.6</v>
      </c>
      <c r="E7614">
        <v>0</v>
      </c>
    </row>
    <row r="7615" spans="1:5" x14ac:dyDescent="0.3">
      <c r="A7615" s="1">
        <v>45458.75</v>
      </c>
      <c r="B7615">
        <v>7612</v>
      </c>
      <c r="C7615">
        <v>0.188</v>
      </c>
      <c r="D7615">
        <v>26.6</v>
      </c>
      <c r="E7615">
        <v>0</v>
      </c>
    </row>
    <row r="7616" spans="1:5" x14ac:dyDescent="0.3">
      <c r="A7616" s="1">
        <v>45458.753472222219</v>
      </c>
      <c r="B7616">
        <v>7613</v>
      </c>
      <c r="C7616">
        <v>0.189</v>
      </c>
      <c r="D7616">
        <v>26.6</v>
      </c>
      <c r="E7616">
        <v>0</v>
      </c>
    </row>
    <row r="7617" spans="1:5" x14ac:dyDescent="0.3">
      <c r="A7617" s="1">
        <v>45458.756944444445</v>
      </c>
      <c r="B7617">
        <v>7614</v>
      </c>
      <c r="C7617">
        <v>0.189</v>
      </c>
      <c r="D7617">
        <v>26.6</v>
      </c>
      <c r="E7617">
        <v>0</v>
      </c>
    </row>
    <row r="7618" spans="1:5" x14ac:dyDescent="0.3">
      <c r="A7618" s="1">
        <v>45458.760416666664</v>
      </c>
      <c r="B7618">
        <v>7615</v>
      </c>
      <c r="C7618">
        <v>0.189</v>
      </c>
      <c r="D7618">
        <v>26.6</v>
      </c>
      <c r="E7618">
        <v>0</v>
      </c>
    </row>
    <row r="7619" spans="1:5" x14ac:dyDescent="0.3">
      <c r="A7619" s="1">
        <v>45458.763888888891</v>
      </c>
      <c r="B7619">
        <v>7616</v>
      </c>
      <c r="C7619">
        <v>0.188</v>
      </c>
      <c r="D7619">
        <v>26.6</v>
      </c>
      <c r="E7619">
        <v>0</v>
      </c>
    </row>
    <row r="7620" spans="1:5" x14ac:dyDescent="0.3">
      <c r="A7620" s="1">
        <v>45458.767361111109</v>
      </c>
      <c r="B7620">
        <v>7617</v>
      </c>
      <c r="C7620">
        <v>0.188</v>
      </c>
      <c r="D7620">
        <v>26.6</v>
      </c>
      <c r="E7620">
        <v>0</v>
      </c>
    </row>
    <row r="7621" spans="1:5" x14ac:dyDescent="0.3">
      <c r="A7621" s="1">
        <v>45458.770833333336</v>
      </c>
      <c r="B7621">
        <v>7618</v>
      </c>
      <c r="C7621">
        <v>0.188</v>
      </c>
      <c r="D7621">
        <v>26.6</v>
      </c>
      <c r="E7621">
        <v>0</v>
      </c>
    </row>
    <row r="7622" spans="1:5" x14ac:dyDescent="0.3">
      <c r="A7622" s="1">
        <v>45458.774305555555</v>
      </c>
      <c r="B7622">
        <v>7619</v>
      </c>
      <c r="C7622">
        <v>0.188</v>
      </c>
      <c r="D7622">
        <v>26.6</v>
      </c>
      <c r="E7622">
        <v>0</v>
      </c>
    </row>
    <row r="7623" spans="1:5" x14ac:dyDescent="0.3">
      <c r="A7623" s="1">
        <v>45458.777777777781</v>
      </c>
      <c r="B7623">
        <v>7620</v>
      </c>
      <c r="C7623">
        <v>0.188</v>
      </c>
      <c r="D7623">
        <v>26.6</v>
      </c>
      <c r="E7623">
        <v>0</v>
      </c>
    </row>
    <row r="7624" spans="1:5" x14ac:dyDescent="0.3">
      <c r="A7624" s="1">
        <v>45458.78125</v>
      </c>
      <c r="B7624">
        <v>7621</v>
      </c>
      <c r="C7624">
        <v>0.188</v>
      </c>
      <c r="D7624">
        <v>26.6</v>
      </c>
      <c r="E7624">
        <v>0</v>
      </c>
    </row>
    <row r="7625" spans="1:5" x14ac:dyDescent="0.3">
      <c r="A7625" s="1">
        <v>45458.784722222219</v>
      </c>
      <c r="B7625">
        <v>7622</v>
      </c>
      <c r="C7625">
        <v>0.188</v>
      </c>
      <c r="D7625">
        <v>26.6</v>
      </c>
      <c r="E7625">
        <v>0</v>
      </c>
    </row>
    <row r="7626" spans="1:5" x14ac:dyDescent="0.3">
      <c r="A7626" s="1">
        <v>45458.788194444445</v>
      </c>
      <c r="B7626">
        <v>7623</v>
      </c>
      <c r="C7626">
        <v>0.188</v>
      </c>
      <c r="D7626">
        <v>26.6</v>
      </c>
      <c r="E7626">
        <v>0</v>
      </c>
    </row>
    <row r="7627" spans="1:5" x14ac:dyDescent="0.3">
      <c r="A7627" s="1">
        <v>45458.791666666664</v>
      </c>
      <c r="B7627">
        <v>7624</v>
      </c>
      <c r="C7627">
        <v>0.188</v>
      </c>
      <c r="D7627">
        <v>26.6</v>
      </c>
      <c r="E7627">
        <v>0</v>
      </c>
    </row>
    <row r="7628" spans="1:5" x14ac:dyDescent="0.3">
      <c r="A7628" s="1">
        <v>45458.795138888891</v>
      </c>
      <c r="B7628">
        <v>7625</v>
      </c>
      <c r="C7628">
        <v>0.188</v>
      </c>
      <c r="D7628">
        <v>26.6</v>
      </c>
      <c r="E7628">
        <v>0</v>
      </c>
    </row>
    <row r="7629" spans="1:5" x14ac:dyDescent="0.3">
      <c r="A7629" s="1">
        <v>45458.798611111109</v>
      </c>
      <c r="B7629">
        <v>7626</v>
      </c>
      <c r="C7629">
        <v>0.189</v>
      </c>
      <c r="D7629">
        <v>26.6</v>
      </c>
      <c r="E7629">
        <v>0</v>
      </c>
    </row>
    <row r="7630" spans="1:5" x14ac:dyDescent="0.3">
      <c r="A7630" s="1">
        <v>45458.802083333336</v>
      </c>
      <c r="B7630">
        <v>7627</v>
      </c>
      <c r="C7630">
        <v>0.189</v>
      </c>
      <c r="D7630">
        <v>26.59</v>
      </c>
      <c r="E7630">
        <v>0</v>
      </c>
    </row>
    <row r="7631" spans="1:5" x14ac:dyDescent="0.3">
      <c r="A7631" s="1">
        <v>45458.805555555555</v>
      </c>
      <c r="B7631">
        <v>7628</v>
      </c>
      <c r="C7631">
        <v>0.189</v>
      </c>
      <c r="D7631">
        <v>26.59</v>
      </c>
      <c r="E7631">
        <v>0</v>
      </c>
    </row>
    <row r="7632" spans="1:5" x14ac:dyDescent="0.3">
      <c r="A7632" s="1">
        <v>45458.809027777781</v>
      </c>
      <c r="B7632">
        <v>7629</v>
      </c>
      <c r="C7632">
        <v>0.189</v>
      </c>
      <c r="D7632">
        <v>26.59</v>
      </c>
      <c r="E7632">
        <v>0</v>
      </c>
    </row>
    <row r="7633" spans="1:5" x14ac:dyDescent="0.3">
      <c r="A7633" s="1">
        <v>45458.8125</v>
      </c>
      <c r="B7633">
        <v>7630</v>
      </c>
      <c r="C7633">
        <v>0.189</v>
      </c>
      <c r="D7633">
        <v>26.59</v>
      </c>
      <c r="E7633">
        <v>0</v>
      </c>
    </row>
    <row r="7634" spans="1:5" x14ac:dyDescent="0.3">
      <c r="A7634" s="1">
        <v>45458.815972222219</v>
      </c>
      <c r="B7634">
        <v>7631</v>
      </c>
      <c r="C7634">
        <v>0.189</v>
      </c>
      <c r="D7634">
        <v>26.59</v>
      </c>
      <c r="E7634">
        <v>0</v>
      </c>
    </row>
    <row r="7635" spans="1:5" x14ac:dyDescent="0.3">
      <c r="A7635" s="1">
        <v>45458.819444444445</v>
      </c>
      <c r="B7635">
        <v>7632</v>
      </c>
      <c r="C7635">
        <v>0.189</v>
      </c>
      <c r="D7635">
        <v>26.59</v>
      </c>
      <c r="E7635">
        <v>0</v>
      </c>
    </row>
    <row r="7636" spans="1:5" x14ac:dyDescent="0.3">
      <c r="A7636" s="1">
        <v>45458.822916666664</v>
      </c>
      <c r="B7636">
        <v>7633</v>
      </c>
      <c r="C7636">
        <v>0.189</v>
      </c>
      <c r="D7636">
        <v>26.59</v>
      </c>
      <c r="E7636">
        <v>0</v>
      </c>
    </row>
    <row r="7637" spans="1:5" x14ac:dyDescent="0.3">
      <c r="A7637" s="1">
        <v>45458.826388888891</v>
      </c>
      <c r="B7637">
        <v>7634</v>
      </c>
      <c r="C7637">
        <v>0.188</v>
      </c>
      <c r="D7637">
        <v>26.59</v>
      </c>
      <c r="E7637">
        <v>0</v>
      </c>
    </row>
    <row r="7638" spans="1:5" x14ac:dyDescent="0.3">
      <c r="A7638" s="1">
        <v>45458.829861111109</v>
      </c>
      <c r="B7638">
        <v>7635</v>
      </c>
      <c r="C7638">
        <v>0.188</v>
      </c>
      <c r="D7638">
        <v>26.59</v>
      </c>
      <c r="E7638">
        <v>0</v>
      </c>
    </row>
    <row r="7639" spans="1:5" x14ac:dyDescent="0.3">
      <c r="A7639" s="1">
        <v>45458.833333333336</v>
      </c>
      <c r="B7639">
        <v>7636</v>
      </c>
      <c r="C7639">
        <v>0.188</v>
      </c>
      <c r="D7639">
        <v>26.59</v>
      </c>
      <c r="E7639">
        <v>0</v>
      </c>
    </row>
    <row r="7640" spans="1:5" x14ac:dyDescent="0.3">
      <c r="A7640" s="1">
        <v>45458.836805555555</v>
      </c>
      <c r="B7640">
        <v>7637</v>
      </c>
      <c r="C7640">
        <v>0.188</v>
      </c>
      <c r="D7640">
        <v>26.59</v>
      </c>
      <c r="E7640">
        <v>0</v>
      </c>
    </row>
    <row r="7641" spans="1:5" x14ac:dyDescent="0.3">
      <c r="A7641" s="1">
        <v>45458.840277777781</v>
      </c>
      <c r="B7641">
        <v>7638</v>
      </c>
      <c r="C7641">
        <v>0.188</v>
      </c>
      <c r="D7641">
        <v>26.59</v>
      </c>
      <c r="E7641">
        <v>0</v>
      </c>
    </row>
    <row r="7642" spans="1:5" x14ac:dyDescent="0.3">
      <c r="A7642" s="1">
        <v>45458.84375</v>
      </c>
      <c r="B7642">
        <v>7639</v>
      </c>
      <c r="C7642">
        <v>0.188</v>
      </c>
      <c r="D7642">
        <v>26.59</v>
      </c>
      <c r="E7642">
        <v>0</v>
      </c>
    </row>
    <row r="7643" spans="1:5" x14ac:dyDescent="0.3">
      <c r="A7643" s="1">
        <v>45458.847222222219</v>
      </c>
      <c r="B7643">
        <v>7640</v>
      </c>
      <c r="C7643">
        <v>0.188</v>
      </c>
      <c r="D7643">
        <v>26.58</v>
      </c>
      <c r="E7643">
        <v>0</v>
      </c>
    </row>
    <row r="7644" spans="1:5" x14ac:dyDescent="0.3">
      <c r="A7644" s="1">
        <v>45458.850694444445</v>
      </c>
      <c r="B7644">
        <v>7641</v>
      </c>
      <c r="C7644">
        <v>0.188</v>
      </c>
      <c r="D7644">
        <v>26.58</v>
      </c>
      <c r="E7644">
        <v>0</v>
      </c>
    </row>
    <row r="7645" spans="1:5" x14ac:dyDescent="0.3">
      <c r="A7645" s="1">
        <v>45458.854166666664</v>
      </c>
      <c r="B7645">
        <v>7642</v>
      </c>
      <c r="C7645">
        <v>0.188</v>
      </c>
      <c r="D7645">
        <v>26.58</v>
      </c>
      <c r="E7645">
        <v>0</v>
      </c>
    </row>
    <row r="7646" spans="1:5" x14ac:dyDescent="0.3">
      <c r="A7646" s="1">
        <v>45458.857638888891</v>
      </c>
      <c r="B7646">
        <v>7643</v>
      </c>
      <c r="C7646">
        <v>0.188</v>
      </c>
      <c r="D7646">
        <v>26.58</v>
      </c>
      <c r="E7646">
        <v>0</v>
      </c>
    </row>
    <row r="7647" spans="1:5" x14ac:dyDescent="0.3">
      <c r="A7647" s="1">
        <v>45458.861111111109</v>
      </c>
      <c r="B7647">
        <v>7644</v>
      </c>
      <c r="C7647">
        <v>0.188</v>
      </c>
      <c r="D7647">
        <v>26.58</v>
      </c>
      <c r="E7647">
        <v>0</v>
      </c>
    </row>
    <row r="7648" spans="1:5" x14ac:dyDescent="0.3">
      <c r="A7648" s="1">
        <v>45458.864583333336</v>
      </c>
      <c r="B7648">
        <v>7645</v>
      </c>
      <c r="C7648">
        <v>0.188</v>
      </c>
      <c r="D7648">
        <v>26.58</v>
      </c>
      <c r="E7648">
        <v>0</v>
      </c>
    </row>
    <row r="7649" spans="1:5" x14ac:dyDescent="0.3">
      <c r="A7649" s="1">
        <v>45458.868055555555</v>
      </c>
      <c r="B7649">
        <v>7646</v>
      </c>
      <c r="C7649">
        <v>0.188</v>
      </c>
      <c r="D7649">
        <v>26.57</v>
      </c>
      <c r="E7649">
        <v>0</v>
      </c>
    </row>
    <row r="7650" spans="1:5" x14ac:dyDescent="0.3">
      <c r="A7650" s="1">
        <v>45458.871527777781</v>
      </c>
      <c r="B7650">
        <v>7647</v>
      </c>
      <c r="C7650">
        <v>0.188</v>
      </c>
      <c r="D7650">
        <v>26.57</v>
      </c>
      <c r="E7650">
        <v>0</v>
      </c>
    </row>
    <row r="7651" spans="1:5" x14ac:dyDescent="0.3">
      <c r="A7651" s="1">
        <v>45458.875</v>
      </c>
      <c r="B7651">
        <v>7648</v>
      </c>
      <c r="C7651">
        <v>0.188</v>
      </c>
      <c r="D7651">
        <v>26.57</v>
      </c>
      <c r="E7651">
        <v>0</v>
      </c>
    </row>
    <row r="7652" spans="1:5" x14ac:dyDescent="0.3">
      <c r="A7652" s="1">
        <v>45458.878472222219</v>
      </c>
      <c r="B7652">
        <v>7649</v>
      </c>
      <c r="C7652">
        <v>0.188</v>
      </c>
      <c r="D7652">
        <v>26.57</v>
      </c>
      <c r="E7652">
        <v>0</v>
      </c>
    </row>
    <row r="7653" spans="1:5" x14ac:dyDescent="0.3">
      <c r="A7653" s="1">
        <v>45458.881944444445</v>
      </c>
      <c r="B7653">
        <v>7650</v>
      </c>
      <c r="C7653">
        <v>0.188</v>
      </c>
      <c r="D7653">
        <v>26.57</v>
      </c>
      <c r="E7653">
        <v>0</v>
      </c>
    </row>
    <row r="7654" spans="1:5" x14ac:dyDescent="0.3">
      <c r="A7654" s="1">
        <v>45458.885416666664</v>
      </c>
      <c r="B7654">
        <v>7651</v>
      </c>
      <c r="C7654">
        <v>0.188</v>
      </c>
      <c r="D7654">
        <v>26.56</v>
      </c>
      <c r="E7654">
        <v>0</v>
      </c>
    </row>
    <row r="7655" spans="1:5" x14ac:dyDescent="0.3">
      <c r="A7655" s="1">
        <v>45458.888888888891</v>
      </c>
      <c r="B7655">
        <v>7652</v>
      </c>
      <c r="C7655">
        <v>0.188</v>
      </c>
      <c r="D7655">
        <v>26.56</v>
      </c>
      <c r="E7655">
        <v>0</v>
      </c>
    </row>
    <row r="7656" spans="1:5" x14ac:dyDescent="0.3">
      <c r="A7656" s="1">
        <v>45458.892361111109</v>
      </c>
      <c r="B7656">
        <v>7653</v>
      </c>
      <c r="C7656">
        <v>0.188</v>
      </c>
      <c r="D7656">
        <v>26.56</v>
      </c>
      <c r="E7656">
        <v>0</v>
      </c>
    </row>
    <row r="7657" spans="1:5" x14ac:dyDescent="0.3">
      <c r="A7657" s="1">
        <v>45458.895833333336</v>
      </c>
      <c r="B7657">
        <v>7654</v>
      </c>
      <c r="C7657">
        <v>0.188</v>
      </c>
      <c r="D7657">
        <v>26.56</v>
      </c>
      <c r="E7657">
        <v>0</v>
      </c>
    </row>
    <row r="7658" spans="1:5" x14ac:dyDescent="0.3">
      <c r="A7658" s="1">
        <v>45458.899305555555</v>
      </c>
      <c r="B7658">
        <v>7655</v>
      </c>
      <c r="C7658">
        <v>0.188</v>
      </c>
      <c r="D7658">
        <v>26.56</v>
      </c>
      <c r="E7658">
        <v>0</v>
      </c>
    </row>
    <row r="7659" spans="1:5" x14ac:dyDescent="0.3">
      <c r="A7659" s="1">
        <v>45458.902777777781</v>
      </c>
      <c r="B7659">
        <v>7656</v>
      </c>
      <c r="C7659">
        <v>0.188</v>
      </c>
      <c r="D7659">
        <v>26.56</v>
      </c>
      <c r="E7659">
        <v>0</v>
      </c>
    </row>
    <row r="7660" spans="1:5" x14ac:dyDescent="0.3">
      <c r="A7660" s="1">
        <v>45458.90625</v>
      </c>
      <c r="B7660">
        <v>7657</v>
      </c>
      <c r="C7660">
        <v>0.187</v>
      </c>
      <c r="D7660">
        <v>26.56</v>
      </c>
      <c r="E7660">
        <v>0</v>
      </c>
    </row>
    <row r="7661" spans="1:5" x14ac:dyDescent="0.3">
      <c r="A7661" s="1">
        <v>45458.909722222219</v>
      </c>
      <c r="B7661">
        <v>7658</v>
      </c>
      <c r="C7661">
        <v>0.187</v>
      </c>
      <c r="D7661">
        <v>26.55</v>
      </c>
      <c r="E7661">
        <v>0</v>
      </c>
    </row>
    <row r="7662" spans="1:5" x14ac:dyDescent="0.3">
      <c r="A7662" s="1">
        <v>45458.913194444445</v>
      </c>
      <c r="B7662">
        <v>7659</v>
      </c>
      <c r="C7662">
        <v>0.188</v>
      </c>
      <c r="D7662">
        <v>26.55</v>
      </c>
      <c r="E7662">
        <v>0</v>
      </c>
    </row>
    <row r="7663" spans="1:5" x14ac:dyDescent="0.3">
      <c r="A7663" s="1">
        <v>45458.916666666664</v>
      </c>
      <c r="B7663">
        <v>7660</v>
      </c>
      <c r="C7663">
        <v>0.188</v>
      </c>
      <c r="D7663">
        <v>26.55</v>
      </c>
      <c r="E7663">
        <v>0</v>
      </c>
    </row>
    <row r="7664" spans="1:5" x14ac:dyDescent="0.3">
      <c r="A7664" s="1">
        <v>45458.920138888891</v>
      </c>
      <c r="B7664">
        <v>7661</v>
      </c>
      <c r="C7664">
        <v>0.188</v>
      </c>
      <c r="D7664">
        <v>26.55</v>
      </c>
      <c r="E7664">
        <v>0</v>
      </c>
    </row>
    <row r="7665" spans="1:5" x14ac:dyDescent="0.3">
      <c r="A7665" s="1">
        <v>45458.923611111109</v>
      </c>
      <c r="B7665">
        <v>7662</v>
      </c>
      <c r="C7665">
        <v>0.188</v>
      </c>
      <c r="D7665">
        <v>26.54</v>
      </c>
      <c r="E7665">
        <v>0</v>
      </c>
    </row>
    <row r="7666" spans="1:5" x14ac:dyDescent="0.3">
      <c r="A7666" s="1">
        <v>45458.927083333336</v>
      </c>
      <c r="B7666">
        <v>7663</v>
      </c>
      <c r="C7666">
        <v>0.188</v>
      </c>
      <c r="D7666">
        <v>26.54</v>
      </c>
      <c r="E7666">
        <v>0</v>
      </c>
    </row>
    <row r="7667" spans="1:5" x14ac:dyDescent="0.3">
      <c r="A7667" s="1">
        <v>45458.930555555555</v>
      </c>
      <c r="B7667">
        <v>7664</v>
      </c>
      <c r="C7667">
        <v>0.188</v>
      </c>
      <c r="D7667">
        <v>26.54</v>
      </c>
      <c r="E7667">
        <v>0</v>
      </c>
    </row>
    <row r="7668" spans="1:5" x14ac:dyDescent="0.3">
      <c r="A7668" s="1">
        <v>45458.934027777781</v>
      </c>
      <c r="B7668">
        <v>7665</v>
      </c>
      <c r="C7668">
        <v>0.188</v>
      </c>
      <c r="D7668">
        <v>26.53</v>
      </c>
      <c r="E7668">
        <v>0</v>
      </c>
    </row>
    <row r="7669" spans="1:5" x14ac:dyDescent="0.3">
      <c r="A7669" s="1">
        <v>45458.9375</v>
      </c>
      <c r="B7669">
        <v>7666</v>
      </c>
      <c r="C7669">
        <v>0.188</v>
      </c>
      <c r="D7669">
        <v>26.53</v>
      </c>
      <c r="E7669">
        <v>0</v>
      </c>
    </row>
    <row r="7670" spans="1:5" x14ac:dyDescent="0.3">
      <c r="A7670" s="1">
        <v>45458.940972222219</v>
      </c>
      <c r="B7670">
        <v>7667</v>
      </c>
      <c r="C7670">
        <v>0.188</v>
      </c>
      <c r="D7670">
        <v>26.53</v>
      </c>
      <c r="E7670">
        <v>0</v>
      </c>
    </row>
    <row r="7671" spans="1:5" x14ac:dyDescent="0.3">
      <c r="A7671" s="1">
        <v>45458.944444444445</v>
      </c>
      <c r="B7671">
        <v>7668</v>
      </c>
      <c r="C7671">
        <v>0.188</v>
      </c>
      <c r="D7671">
        <v>26.52</v>
      </c>
      <c r="E7671">
        <v>0</v>
      </c>
    </row>
    <row r="7672" spans="1:5" x14ac:dyDescent="0.3">
      <c r="A7672" s="1">
        <v>45458.947916666664</v>
      </c>
      <c r="B7672">
        <v>7669</v>
      </c>
      <c r="C7672">
        <v>0.188</v>
      </c>
      <c r="D7672">
        <v>26.52</v>
      </c>
      <c r="E7672">
        <v>0</v>
      </c>
    </row>
    <row r="7673" spans="1:5" x14ac:dyDescent="0.3">
      <c r="A7673" s="1">
        <v>45458.951388888891</v>
      </c>
      <c r="B7673">
        <v>7670</v>
      </c>
      <c r="C7673">
        <v>0.188</v>
      </c>
      <c r="D7673">
        <v>26.52</v>
      </c>
      <c r="E7673">
        <v>0</v>
      </c>
    </row>
    <row r="7674" spans="1:5" x14ac:dyDescent="0.3">
      <c r="A7674" s="1">
        <v>45458.954861111109</v>
      </c>
      <c r="B7674">
        <v>7671</v>
      </c>
      <c r="C7674">
        <v>0.188</v>
      </c>
      <c r="D7674">
        <v>26.51</v>
      </c>
      <c r="E7674">
        <v>0</v>
      </c>
    </row>
    <row r="7675" spans="1:5" x14ac:dyDescent="0.3">
      <c r="A7675" s="1">
        <v>45458.958333333336</v>
      </c>
      <c r="B7675">
        <v>7672</v>
      </c>
      <c r="C7675">
        <v>0.188</v>
      </c>
      <c r="D7675">
        <v>26.51</v>
      </c>
      <c r="E7675">
        <v>0</v>
      </c>
    </row>
    <row r="7676" spans="1:5" x14ac:dyDescent="0.3">
      <c r="A7676" s="1">
        <v>45458.961805555555</v>
      </c>
      <c r="B7676">
        <v>7673</v>
      </c>
      <c r="C7676">
        <v>0.188</v>
      </c>
      <c r="D7676">
        <v>26.51</v>
      </c>
      <c r="E7676">
        <v>0</v>
      </c>
    </row>
    <row r="7677" spans="1:5" x14ac:dyDescent="0.3">
      <c r="A7677" s="1">
        <v>45458.965277777781</v>
      </c>
      <c r="B7677">
        <v>7674</v>
      </c>
      <c r="C7677">
        <v>0.188</v>
      </c>
      <c r="D7677">
        <v>26.5</v>
      </c>
      <c r="E7677">
        <v>0</v>
      </c>
    </row>
    <row r="7678" spans="1:5" x14ac:dyDescent="0.3">
      <c r="A7678" s="1">
        <v>45458.96875</v>
      </c>
      <c r="B7678">
        <v>7675</v>
      </c>
      <c r="C7678">
        <v>0.188</v>
      </c>
      <c r="D7678">
        <v>26.5</v>
      </c>
      <c r="E7678">
        <v>0</v>
      </c>
    </row>
    <row r="7679" spans="1:5" x14ac:dyDescent="0.3">
      <c r="A7679" s="1">
        <v>45458.972222222219</v>
      </c>
      <c r="B7679">
        <v>7676</v>
      </c>
      <c r="C7679">
        <v>0.188</v>
      </c>
      <c r="D7679">
        <v>26.5</v>
      </c>
      <c r="E7679">
        <v>0</v>
      </c>
    </row>
    <row r="7680" spans="1:5" x14ac:dyDescent="0.3">
      <c r="A7680" s="1">
        <v>45458.975694444445</v>
      </c>
      <c r="B7680">
        <v>7677</v>
      </c>
      <c r="C7680">
        <v>0.188</v>
      </c>
      <c r="D7680">
        <v>26.5</v>
      </c>
      <c r="E7680">
        <v>0</v>
      </c>
    </row>
    <row r="7681" spans="1:5" x14ac:dyDescent="0.3">
      <c r="A7681" s="1">
        <v>45458.979166666664</v>
      </c>
      <c r="B7681">
        <v>7678</v>
      </c>
      <c r="C7681">
        <v>0.188</v>
      </c>
      <c r="D7681">
        <v>26.49</v>
      </c>
      <c r="E7681">
        <v>0</v>
      </c>
    </row>
    <row r="7682" spans="1:5" x14ac:dyDescent="0.3">
      <c r="A7682" s="1">
        <v>45458.982638888891</v>
      </c>
      <c r="B7682">
        <v>7679</v>
      </c>
      <c r="C7682">
        <v>0.188</v>
      </c>
      <c r="D7682">
        <v>26.49</v>
      </c>
      <c r="E7682">
        <v>0</v>
      </c>
    </row>
    <row r="7683" spans="1:5" x14ac:dyDescent="0.3">
      <c r="A7683" s="1">
        <v>45458.986111111109</v>
      </c>
      <c r="B7683">
        <v>7680</v>
      </c>
      <c r="C7683">
        <v>0.188</v>
      </c>
      <c r="D7683">
        <v>26.49</v>
      </c>
      <c r="E7683">
        <v>0</v>
      </c>
    </row>
    <row r="7684" spans="1:5" x14ac:dyDescent="0.3">
      <c r="A7684" s="1">
        <v>45458.989583333336</v>
      </c>
      <c r="B7684">
        <v>7681</v>
      </c>
      <c r="C7684">
        <v>0.188</v>
      </c>
      <c r="D7684">
        <v>26.49</v>
      </c>
      <c r="E7684">
        <v>0</v>
      </c>
    </row>
    <row r="7685" spans="1:5" x14ac:dyDescent="0.3">
      <c r="A7685" s="1">
        <v>45458.993055555555</v>
      </c>
      <c r="B7685">
        <v>7682</v>
      </c>
      <c r="C7685">
        <v>0.188</v>
      </c>
      <c r="D7685">
        <v>26.49</v>
      </c>
      <c r="E7685">
        <v>0</v>
      </c>
    </row>
    <row r="7686" spans="1:5" x14ac:dyDescent="0.3">
      <c r="A7686" s="1">
        <v>45458.996527777781</v>
      </c>
      <c r="B7686">
        <v>7683</v>
      </c>
      <c r="C7686">
        <v>0.188</v>
      </c>
      <c r="D7686">
        <v>26.49</v>
      </c>
      <c r="E7686">
        <v>0</v>
      </c>
    </row>
    <row r="7687" spans="1:5" x14ac:dyDescent="0.3">
      <c r="A7687" s="1">
        <v>45459</v>
      </c>
      <c r="B7687">
        <v>7684</v>
      </c>
      <c r="C7687">
        <v>0.188</v>
      </c>
      <c r="D7687">
        <v>26.48</v>
      </c>
      <c r="E7687">
        <v>0</v>
      </c>
    </row>
    <row r="7688" spans="1:5" x14ac:dyDescent="0.3">
      <c r="A7688" s="1">
        <v>45459.003472222219</v>
      </c>
      <c r="B7688">
        <v>7685</v>
      </c>
      <c r="C7688">
        <v>0.188</v>
      </c>
      <c r="D7688">
        <v>26.48</v>
      </c>
      <c r="E7688">
        <v>0</v>
      </c>
    </row>
    <row r="7689" spans="1:5" x14ac:dyDescent="0.3">
      <c r="A7689" s="1">
        <v>45459.006944444445</v>
      </c>
      <c r="B7689">
        <v>7686</v>
      </c>
      <c r="C7689">
        <v>0.188</v>
      </c>
      <c r="D7689">
        <v>26.48</v>
      </c>
      <c r="E7689">
        <v>0</v>
      </c>
    </row>
    <row r="7690" spans="1:5" x14ac:dyDescent="0.3">
      <c r="A7690" s="1">
        <v>45459.010416666664</v>
      </c>
      <c r="B7690">
        <v>7687</v>
      </c>
      <c r="C7690">
        <v>0.188</v>
      </c>
      <c r="D7690">
        <v>26.48</v>
      </c>
      <c r="E7690">
        <v>0</v>
      </c>
    </row>
    <row r="7691" spans="1:5" x14ac:dyDescent="0.3">
      <c r="A7691" s="1">
        <v>45459.013888888891</v>
      </c>
      <c r="B7691">
        <v>7688</v>
      </c>
      <c r="C7691">
        <v>0.188</v>
      </c>
      <c r="D7691">
        <v>26.48</v>
      </c>
      <c r="E7691">
        <v>0</v>
      </c>
    </row>
    <row r="7692" spans="1:5" x14ac:dyDescent="0.3">
      <c r="A7692" s="1">
        <v>45459.017361111109</v>
      </c>
      <c r="B7692">
        <v>7689</v>
      </c>
      <c r="C7692">
        <v>0.188</v>
      </c>
      <c r="D7692">
        <v>26.47</v>
      </c>
      <c r="E7692">
        <v>0</v>
      </c>
    </row>
    <row r="7693" spans="1:5" x14ac:dyDescent="0.3">
      <c r="A7693" s="1">
        <v>45459.020833333336</v>
      </c>
      <c r="B7693">
        <v>7690</v>
      </c>
      <c r="C7693">
        <v>0.188</v>
      </c>
      <c r="D7693">
        <v>26.47</v>
      </c>
      <c r="E7693">
        <v>0</v>
      </c>
    </row>
    <row r="7694" spans="1:5" x14ac:dyDescent="0.3">
      <c r="A7694" s="1">
        <v>45459.024305555555</v>
      </c>
      <c r="B7694">
        <v>7691</v>
      </c>
      <c r="C7694">
        <v>0.188</v>
      </c>
      <c r="D7694">
        <v>26.47</v>
      </c>
      <c r="E7694">
        <v>0</v>
      </c>
    </row>
    <row r="7695" spans="1:5" x14ac:dyDescent="0.3">
      <c r="A7695" s="1">
        <v>45459.027777777781</v>
      </c>
      <c r="B7695">
        <v>7692</v>
      </c>
      <c r="C7695">
        <v>0.187</v>
      </c>
      <c r="D7695">
        <v>26.46</v>
      </c>
      <c r="E7695">
        <v>0</v>
      </c>
    </row>
    <row r="7696" spans="1:5" x14ac:dyDescent="0.3">
      <c r="A7696" s="1">
        <v>45459.03125</v>
      </c>
      <c r="B7696">
        <v>7693</v>
      </c>
      <c r="C7696">
        <v>0.187</v>
      </c>
      <c r="D7696">
        <v>26.46</v>
      </c>
      <c r="E7696">
        <v>0</v>
      </c>
    </row>
    <row r="7697" spans="1:5" x14ac:dyDescent="0.3">
      <c r="A7697" s="1">
        <v>45459.034722222219</v>
      </c>
      <c r="B7697">
        <v>7694</v>
      </c>
      <c r="C7697">
        <v>0.187</v>
      </c>
      <c r="D7697">
        <v>26.46</v>
      </c>
      <c r="E7697">
        <v>0</v>
      </c>
    </row>
    <row r="7698" spans="1:5" x14ac:dyDescent="0.3">
      <c r="A7698" s="1">
        <v>45459.038194444445</v>
      </c>
      <c r="B7698">
        <v>7695</v>
      </c>
      <c r="C7698">
        <v>0.187</v>
      </c>
      <c r="D7698">
        <v>26.45</v>
      </c>
      <c r="E7698">
        <v>0</v>
      </c>
    </row>
    <row r="7699" spans="1:5" x14ac:dyDescent="0.3">
      <c r="A7699" s="1">
        <v>45459.041666666664</v>
      </c>
      <c r="B7699">
        <v>7696</v>
      </c>
      <c r="C7699">
        <v>0.187</v>
      </c>
      <c r="D7699">
        <v>26.45</v>
      </c>
      <c r="E7699">
        <v>0</v>
      </c>
    </row>
    <row r="7700" spans="1:5" x14ac:dyDescent="0.3">
      <c r="A7700" s="1">
        <v>45459.045138888891</v>
      </c>
      <c r="B7700">
        <v>7697</v>
      </c>
      <c r="C7700">
        <v>0.187</v>
      </c>
      <c r="D7700">
        <v>26.44</v>
      </c>
      <c r="E7700">
        <v>0</v>
      </c>
    </row>
    <row r="7701" spans="1:5" x14ac:dyDescent="0.3">
      <c r="A7701" s="1">
        <v>45459.048611111109</v>
      </c>
      <c r="B7701">
        <v>7698</v>
      </c>
      <c r="C7701">
        <v>0.187</v>
      </c>
      <c r="D7701">
        <v>26.44</v>
      </c>
      <c r="E7701">
        <v>0</v>
      </c>
    </row>
    <row r="7702" spans="1:5" x14ac:dyDescent="0.3">
      <c r="A7702" s="1">
        <v>45459.052083333336</v>
      </c>
      <c r="B7702">
        <v>7699</v>
      </c>
      <c r="C7702">
        <v>0.187</v>
      </c>
      <c r="D7702">
        <v>26.44</v>
      </c>
      <c r="E7702">
        <v>0</v>
      </c>
    </row>
    <row r="7703" spans="1:5" x14ac:dyDescent="0.3">
      <c r="A7703" s="1">
        <v>45459.055555555555</v>
      </c>
      <c r="B7703">
        <v>7700</v>
      </c>
      <c r="C7703">
        <v>0.187</v>
      </c>
      <c r="D7703">
        <v>26.44</v>
      </c>
      <c r="E7703">
        <v>0</v>
      </c>
    </row>
    <row r="7704" spans="1:5" x14ac:dyDescent="0.3">
      <c r="A7704" s="1">
        <v>45459.059027777781</v>
      </c>
      <c r="B7704">
        <v>7701</v>
      </c>
      <c r="C7704">
        <v>0.187</v>
      </c>
      <c r="D7704">
        <v>26.43</v>
      </c>
      <c r="E7704">
        <v>0</v>
      </c>
    </row>
    <row r="7705" spans="1:5" x14ac:dyDescent="0.3">
      <c r="A7705" s="1">
        <v>45459.0625</v>
      </c>
      <c r="B7705">
        <v>7702</v>
      </c>
      <c r="C7705">
        <v>0.187</v>
      </c>
      <c r="D7705">
        <v>26.43</v>
      </c>
      <c r="E7705">
        <v>0</v>
      </c>
    </row>
    <row r="7706" spans="1:5" x14ac:dyDescent="0.3">
      <c r="A7706" s="1">
        <v>45459.065972222219</v>
      </c>
      <c r="B7706">
        <v>7703</v>
      </c>
      <c r="C7706">
        <v>0.188</v>
      </c>
      <c r="D7706">
        <v>26.43</v>
      </c>
      <c r="E7706">
        <v>0</v>
      </c>
    </row>
    <row r="7707" spans="1:5" x14ac:dyDescent="0.3">
      <c r="A7707" s="1">
        <v>45459.069444444445</v>
      </c>
      <c r="B7707">
        <v>7704</v>
      </c>
      <c r="C7707">
        <v>0.187</v>
      </c>
      <c r="D7707">
        <v>26.43</v>
      </c>
      <c r="E7707">
        <v>0</v>
      </c>
    </row>
    <row r="7708" spans="1:5" x14ac:dyDescent="0.3">
      <c r="A7708" s="1">
        <v>45459.072916666664</v>
      </c>
      <c r="B7708">
        <v>7705</v>
      </c>
      <c r="C7708">
        <v>0.187</v>
      </c>
      <c r="D7708">
        <v>26.42</v>
      </c>
      <c r="E7708">
        <v>0</v>
      </c>
    </row>
    <row r="7709" spans="1:5" x14ac:dyDescent="0.3">
      <c r="A7709" s="1">
        <v>45459.076388888891</v>
      </c>
      <c r="B7709">
        <v>7706</v>
      </c>
      <c r="C7709">
        <v>0.187</v>
      </c>
      <c r="D7709">
        <v>26.42</v>
      </c>
      <c r="E7709">
        <v>0</v>
      </c>
    </row>
    <row r="7710" spans="1:5" x14ac:dyDescent="0.3">
      <c r="A7710" s="1">
        <v>45459.079861111109</v>
      </c>
      <c r="B7710">
        <v>7707</v>
      </c>
      <c r="C7710">
        <v>0.187</v>
      </c>
      <c r="D7710">
        <v>26.42</v>
      </c>
      <c r="E7710">
        <v>0</v>
      </c>
    </row>
    <row r="7711" spans="1:5" x14ac:dyDescent="0.3">
      <c r="A7711" s="1">
        <v>45459.083333333336</v>
      </c>
      <c r="B7711">
        <v>7708</v>
      </c>
      <c r="C7711">
        <v>0.187</v>
      </c>
      <c r="D7711">
        <v>26.41</v>
      </c>
      <c r="E7711">
        <v>0</v>
      </c>
    </row>
    <row r="7712" spans="1:5" x14ac:dyDescent="0.3">
      <c r="A7712" s="1">
        <v>45459.086805555555</v>
      </c>
      <c r="B7712">
        <v>7709</v>
      </c>
      <c r="C7712">
        <v>0.187</v>
      </c>
      <c r="D7712">
        <v>26.41</v>
      </c>
      <c r="E7712">
        <v>0</v>
      </c>
    </row>
    <row r="7713" spans="1:5" x14ac:dyDescent="0.3">
      <c r="A7713" s="1">
        <v>45459.090277777781</v>
      </c>
      <c r="B7713">
        <v>7710</v>
      </c>
      <c r="C7713">
        <v>0.187</v>
      </c>
      <c r="D7713">
        <v>26.41</v>
      </c>
      <c r="E7713">
        <v>0</v>
      </c>
    </row>
    <row r="7714" spans="1:5" x14ac:dyDescent="0.3">
      <c r="A7714" s="1">
        <v>45459.09375</v>
      </c>
      <c r="B7714">
        <v>7711</v>
      </c>
      <c r="C7714">
        <v>0.187</v>
      </c>
      <c r="D7714">
        <v>26.41</v>
      </c>
      <c r="E7714">
        <v>0</v>
      </c>
    </row>
    <row r="7715" spans="1:5" x14ac:dyDescent="0.3">
      <c r="A7715" s="1">
        <v>45459.097222222219</v>
      </c>
      <c r="B7715">
        <v>7712</v>
      </c>
      <c r="C7715">
        <v>0.187</v>
      </c>
      <c r="D7715">
        <v>26.41</v>
      </c>
      <c r="E7715">
        <v>0</v>
      </c>
    </row>
    <row r="7716" spans="1:5" x14ac:dyDescent="0.3">
      <c r="A7716" s="1">
        <v>45459.100694444445</v>
      </c>
      <c r="B7716">
        <v>7713</v>
      </c>
      <c r="C7716">
        <v>0.187</v>
      </c>
      <c r="D7716">
        <v>26.4</v>
      </c>
      <c r="E7716">
        <v>0</v>
      </c>
    </row>
    <row r="7717" spans="1:5" x14ac:dyDescent="0.3">
      <c r="A7717" s="1">
        <v>45459.104166666664</v>
      </c>
      <c r="B7717">
        <v>7714</v>
      </c>
      <c r="C7717">
        <v>0.187</v>
      </c>
      <c r="D7717">
        <v>26.4</v>
      </c>
      <c r="E7717">
        <v>0</v>
      </c>
    </row>
    <row r="7718" spans="1:5" x14ac:dyDescent="0.3">
      <c r="A7718" s="1">
        <v>45459.107638888891</v>
      </c>
      <c r="B7718">
        <v>7715</v>
      </c>
      <c r="C7718">
        <v>0.187</v>
      </c>
      <c r="D7718">
        <v>26.4</v>
      </c>
      <c r="E7718">
        <v>0</v>
      </c>
    </row>
    <row r="7719" spans="1:5" x14ac:dyDescent="0.3">
      <c r="A7719" s="1">
        <v>45459.111111111109</v>
      </c>
      <c r="B7719">
        <v>7716</v>
      </c>
      <c r="C7719">
        <v>0.187</v>
      </c>
      <c r="D7719">
        <v>26.4</v>
      </c>
      <c r="E7719">
        <v>0</v>
      </c>
    </row>
    <row r="7720" spans="1:5" x14ac:dyDescent="0.3">
      <c r="A7720" s="1">
        <v>45459.114583333336</v>
      </c>
      <c r="B7720">
        <v>7717</v>
      </c>
      <c r="C7720">
        <v>0.187</v>
      </c>
      <c r="D7720">
        <v>26.39</v>
      </c>
      <c r="E7720">
        <v>0</v>
      </c>
    </row>
    <row r="7721" spans="1:5" x14ac:dyDescent="0.3">
      <c r="A7721" s="1">
        <v>45459.118055555555</v>
      </c>
      <c r="B7721">
        <v>7718</v>
      </c>
      <c r="C7721">
        <v>0.187</v>
      </c>
      <c r="D7721">
        <v>26.39</v>
      </c>
      <c r="E7721">
        <v>0</v>
      </c>
    </row>
    <row r="7722" spans="1:5" x14ac:dyDescent="0.3">
      <c r="A7722" s="1">
        <v>45459.121527777781</v>
      </c>
      <c r="B7722">
        <v>7719</v>
      </c>
      <c r="C7722">
        <v>0.187</v>
      </c>
      <c r="D7722">
        <v>26.39</v>
      </c>
      <c r="E7722">
        <v>0</v>
      </c>
    </row>
    <row r="7723" spans="1:5" x14ac:dyDescent="0.3">
      <c r="A7723" s="1">
        <v>45459.125</v>
      </c>
      <c r="B7723">
        <v>7720</v>
      </c>
      <c r="C7723">
        <v>0.187</v>
      </c>
      <c r="D7723">
        <v>26.39</v>
      </c>
      <c r="E7723">
        <v>0</v>
      </c>
    </row>
    <row r="7724" spans="1:5" x14ac:dyDescent="0.3">
      <c r="A7724" s="1">
        <v>45459.128472222219</v>
      </c>
      <c r="B7724">
        <v>7721</v>
      </c>
      <c r="C7724">
        <v>0.187</v>
      </c>
      <c r="D7724">
        <v>26.38</v>
      </c>
      <c r="E7724">
        <v>0</v>
      </c>
    </row>
    <row r="7725" spans="1:5" x14ac:dyDescent="0.3">
      <c r="A7725" s="1">
        <v>45459.131944444445</v>
      </c>
      <c r="B7725">
        <v>7722</v>
      </c>
      <c r="C7725">
        <v>0.187</v>
      </c>
      <c r="D7725">
        <v>26.38</v>
      </c>
      <c r="E7725">
        <v>0</v>
      </c>
    </row>
    <row r="7726" spans="1:5" x14ac:dyDescent="0.3">
      <c r="A7726" s="1">
        <v>45459.135416666664</v>
      </c>
      <c r="B7726">
        <v>7723</v>
      </c>
      <c r="C7726">
        <v>0.187</v>
      </c>
      <c r="D7726">
        <v>26.38</v>
      </c>
      <c r="E7726">
        <v>0</v>
      </c>
    </row>
    <row r="7727" spans="1:5" x14ac:dyDescent="0.3">
      <c r="A7727" s="1">
        <v>45459.138888888891</v>
      </c>
      <c r="B7727">
        <v>7724</v>
      </c>
      <c r="C7727">
        <v>0.187</v>
      </c>
      <c r="D7727">
        <v>26.38</v>
      </c>
      <c r="E7727">
        <v>0</v>
      </c>
    </row>
    <row r="7728" spans="1:5" x14ac:dyDescent="0.3">
      <c r="A7728" s="1">
        <v>45459.142361111109</v>
      </c>
      <c r="B7728">
        <v>7725</v>
      </c>
      <c r="C7728">
        <v>0.187</v>
      </c>
      <c r="D7728">
        <v>26.38</v>
      </c>
      <c r="E7728">
        <v>0</v>
      </c>
    </row>
    <row r="7729" spans="1:5" x14ac:dyDescent="0.3">
      <c r="A7729" s="1">
        <v>45459.145833333336</v>
      </c>
      <c r="B7729">
        <v>7726</v>
      </c>
      <c r="C7729">
        <v>0.187</v>
      </c>
      <c r="D7729">
        <v>26.38</v>
      </c>
      <c r="E7729">
        <v>0</v>
      </c>
    </row>
    <row r="7730" spans="1:5" x14ac:dyDescent="0.3">
      <c r="A7730" s="1">
        <v>45459.149305555555</v>
      </c>
      <c r="B7730">
        <v>7727</v>
      </c>
      <c r="C7730">
        <v>0.187</v>
      </c>
      <c r="D7730">
        <v>26.38</v>
      </c>
      <c r="E7730">
        <v>0</v>
      </c>
    </row>
    <row r="7731" spans="1:5" x14ac:dyDescent="0.3">
      <c r="A7731" s="1">
        <v>45459.152777777781</v>
      </c>
      <c r="B7731">
        <v>7728</v>
      </c>
      <c r="C7731">
        <v>0.187</v>
      </c>
      <c r="D7731">
        <v>26.38</v>
      </c>
      <c r="E7731">
        <v>0</v>
      </c>
    </row>
    <row r="7732" spans="1:5" x14ac:dyDescent="0.3">
      <c r="A7732" s="1">
        <v>45459.15625</v>
      </c>
      <c r="B7732">
        <v>7729</v>
      </c>
      <c r="C7732">
        <v>0.187</v>
      </c>
      <c r="D7732">
        <v>26.38</v>
      </c>
      <c r="E7732">
        <v>0</v>
      </c>
    </row>
    <row r="7733" spans="1:5" x14ac:dyDescent="0.3">
      <c r="A7733" s="1">
        <v>45459.159722222219</v>
      </c>
      <c r="B7733">
        <v>7730</v>
      </c>
      <c r="C7733">
        <v>0.187</v>
      </c>
      <c r="D7733">
        <v>26.38</v>
      </c>
      <c r="E7733">
        <v>0</v>
      </c>
    </row>
    <row r="7734" spans="1:5" x14ac:dyDescent="0.3">
      <c r="A7734" s="1">
        <v>45459.163194444445</v>
      </c>
      <c r="B7734">
        <v>7731</v>
      </c>
      <c r="C7734">
        <v>0.187</v>
      </c>
      <c r="D7734">
        <v>26.37</v>
      </c>
      <c r="E7734">
        <v>0</v>
      </c>
    </row>
    <row r="7735" spans="1:5" x14ac:dyDescent="0.3">
      <c r="A7735" s="1">
        <v>45459.166666666664</v>
      </c>
      <c r="B7735">
        <v>7732</v>
      </c>
      <c r="C7735">
        <v>0.187</v>
      </c>
      <c r="D7735">
        <v>26.37</v>
      </c>
      <c r="E7735">
        <v>0</v>
      </c>
    </row>
    <row r="7736" spans="1:5" x14ac:dyDescent="0.3">
      <c r="A7736" s="1">
        <v>45459.170138888891</v>
      </c>
      <c r="B7736">
        <v>7733</v>
      </c>
      <c r="C7736">
        <v>0.187</v>
      </c>
      <c r="D7736">
        <v>26.37</v>
      </c>
      <c r="E7736">
        <v>0</v>
      </c>
    </row>
    <row r="7737" spans="1:5" x14ac:dyDescent="0.3">
      <c r="A7737" s="1">
        <v>45459.173611111109</v>
      </c>
      <c r="B7737">
        <v>7734</v>
      </c>
      <c r="C7737">
        <v>0.187</v>
      </c>
      <c r="D7737">
        <v>26.37</v>
      </c>
      <c r="E7737">
        <v>0</v>
      </c>
    </row>
    <row r="7738" spans="1:5" x14ac:dyDescent="0.3">
      <c r="A7738" s="1">
        <v>45459.177083333336</v>
      </c>
      <c r="B7738">
        <v>7735</v>
      </c>
      <c r="C7738">
        <v>0.187</v>
      </c>
      <c r="D7738">
        <v>26.37</v>
      </c>
      <c r="E7738">
        <v>0</v>
      </c>
    </row>
    <row r="7739" spans="1:5" x14ac:dyDescent="0.3">
      <c r="A7739" s="1">
        <v>45459.180555555555</v>
      </c>
      <c r="B7739">
        <v>7736</v>
      </c>
      <c r="C7739">
        <v>0.187</v>
      </c>
      <c r="D7739">
        <v>26.37</v>
      </c>
      <c r="E7739">
        <v>0</v>
      </c>
    </row>
    <row r="7740" spans="1:5" x14ac:dyDescent="0.3">
      <c r="A7740" s="1">
        <v>45459.184027777781</v>
      </c>
      <c r="B7740">
        <v>7737</v>
      </c>
      <c r="C7740">
        <v>0.187</v>
      </c>
      <c r="D7740">
        <v>26.37</v>
      </c>
      <c r="E7740">
        <v>0</v>
      </c>
    </row>
    <row r="7741" spans="1:5" x14ac:dyDescent="0.3">
      <c r="A7741" s="1">
        <v>45459.1875</v>
      </c>
      <c r="B7741">
        <v>7738</v>
      </c>
      <c r="C7741">
        <v>0.187</v>
      </c>
      <c r="D7741">
        <v>26.37</v>
      </c>
      <c r="E7741">
        <v>0</v>
      </c>
    </row>
    <row r="7742" spans="1:5" x14ac:dyDescent="0.3">
      <c r="A7742" s="1">
        <v>45459.190972222219</v>
      </c>
      <c r="B7742">
        <v>7739</v>
      </c>
      <c r="C7742">
        <v>0.187</v>
      </c>
      <c r="D7742">
        <v>26.37</v>
      </c>
      <c r="E7742">
        <v>0</v>
      </c>
    </row>
    <row r="7743" spans="1:5" x14ac:dyDescent="0.3">
      <c r="A7743" s="1">
        <v>45459.194444444445</v>
      </c>
      <c r="B7743">
        <v>7740</v>
      </c>
      <c r="C7743">
        <v>0.187</v>
      </c>
      <c r="D7743">
        <v>26.37</v>
      </c>
      <c r="E7743">
        <v>0</v>
      </c>
    </row>
    <row r="7744" spans="1:5" x14ac:dyDescent="0.3">
      <c r="A7744" s="1">
        <v>45459.197916666664</v>
      </c>
      <c r="B7744">
        <v>7741</v>
      </c>
      <c r="C7744">
        <v>0.187</v>
      </c>
      <c r="D7744">
        <v>26.37</v>
      </c>
      <c r="E7744">
        <v>0</v>
      </c>
    </row>
    <row r="7745" spans="1:5" x14ac:dyDescent="0.3">
      <c r="A7745" s="1">
        <v>45459.201388888891</v>
      </c>
      <c r="B7745">
        <v>7742</v>
      </c>
      <c r="C7745">
        <v>0.187</v>
      </c>
      <c r="D7745">
        <v>26.37</v>
      </c>
      <c r="E7745">
        <v>0</v>
      </c>
    </row>
    <row r="7746" spans="1:5" x14ac:dyDescent="0.3">
      <c r="A7746" s="1">
        <v>45459.204861111109</v>
      </c>
      <c r="B7746">
        <v>7743</v>
      </c>
      <c r="C7746">
        <v>0.187</v>
      </c>
      <c r="D7746">
        <v>26.37</v>
      </c>
      <c r="E7746">
        <v>0</v>
      </c>
    </row>
    <row r="7747" spans="1:5" x14ac:dyDescent="0.3">
      <c r="A7747" s="1">
        <v>45459.208333333336</v>
      </c>
      <c r="B7747">
        <v>7744</v>
      </c>
      <c r="C7747">
        <v>0.187</v>
      </c>
      <c r="D7747">
        <v>26.37</v>
      </c>
      <c r="E7747">
        <v>0</v>
      </c>
    </row>
    <row r="7748" spans="1:5" x14ac:dyDescent="0.3">
      <c r="A7748" s="1">
        <v>45459.211805555555</v>
      </c>
      <c r="B7748">
        <v>7745</v>
      </c>
      <c r="C7748">
        <v>0.187</v>
      </c>
      <c r="D7748">
        <v>26.37</v>
      </c>
      <c r="E7748">
        <v>0</v>
      </c>
    </row>
    <row r="7749" spans="1:5" x14ac:dyDescent="0.3">
      <c r="A7749" s="1">
        <v>45459.215277777781</v>
      </c>
      <c r="B7749">
        <v>7746</v>
      </c>
      <c r="C7749">
        <v>0.187</v>
      </c>
      <c r="D7749">
        <v>26.37</v>
      </c>
      <c r="E7749">
        <v>0</v>
      </c>
    </row>
    <row r="7750" spans="1:5" x14ac:dyDescent="0.3">
      <c r="A7750" s="1">
        <v>45459.21875</v>
      </c>
      <c r="B7750">
        <v>7747</v>
      </c>
      <c r="C7750">
        <v>0.187</v>
      </c>
      <c r="D7750">
        <v>26.37</v>
      </c>
      <c r="E7750">
        <v>0</v>
      </c>
    </row>
    <row r="7751" spans="1:5" x14ac:dyDescent="0.3">
      <c r="A7751" s="1">
        <v>45459.222222222219</v>
      </c>
      <c r="B7751">
        <v>7748</v>
      </c>
      <c r="C7751">
        <v>0.187</v>
      </c>
      <c r="D7751">
        <v>26.37</v>
      </c>
      <c r="E7751">
        <v>0</v>
      </c>
    </row>
    <row r="7752" spans="1:5" x14ac:dyDescent="0.3">
      <c r="A7752" s="1">
        <v>45459.225694444445</v>
      </c>
      <c r="B7752">
        <v>7749</v>
      </c>
      <c r="C7752">
        <v>0.187</v>
      </c>
      <c r="D7752">
        <v>26.37</v>
      </c>
      <c r="E7752">
        <v>0</v>
      </c>
    </row>
    <row r="7753" spans="1:5" x14ac:dyDescent="0.3">
      <c r="A7753" s="1">
        <v>45459.229166666664</v>
      </c>
      <c r="B7753">
        <v>7750</v>
      </c>
      <c r="C7753">
        <v>0.187</v>
      </c>
      <c r="D7753">
        <v>26.37</v>
      </c>
      <c r="E7753">
        <v>0</v>
      </c>
    </row>
    <row r="7754" spans="1:5" x14ac:dyDescent="0.3">
      <c r="A7754" s="1">
        <v>45459.232638888891</v>
      </c>
      <c r="B7754">
        <v>7751</v>
      </c>
      <c r="C7754">
        <v>0.187</v>
      </c>
      <c r="D7754">
        <v>26.37</v>
      </c>
      <c r="E7754">
        <v>0</v>
      </c>
    </row>
    <row r="7755" spans="1:5" x14ac:dyDescent="0.3">
      <c r="A7755" s="1">
        <v>45459.236111111109</v>
      </c>
      <c r="B7755">
        <v>7752</v>
      </c>
      <c r="C7755">
        <v>0.187</v>
      </c>
      <c r="D7755">
        <v>26.36</v>
      </c>
      <c r="E7755">
        <v>0</v>
      </c>
    </row>
    <row r="7756" spans="1:5" x14ac:dyDescent="0.3">
      <c r="A7756" s="1">
        <v>45459.239583333336</v>
      </c>
      <c r="B7756">
        <v>7753</v>
      </c>
      <c r="C7756">
        <v>0.187</v>
      </c>
      <c r="D7756">
        <v>26.36</v>
      </c>
      <c r="E7756">
        <v>0</v>
      </c>
    </row>
    <row r="7757" spans="1:5" x14ac:dyDescent="0.3">
      <c r="A7757" s="1">
        <v>45459.243055555555</v>
      </c>
      <c r="B7757">
        <v>7754</v>
      </c>
      <c r="C7757">
        <v>0.187</v>
      </c>
      <c r="D7757">
        <v>26.36</v>
      </c>
      <c r="E7757">
        <v>0</v>
      </c>
    </row>
    <row r="7758" spans="1:5" x14ac:dyDescent="0.3">
      <c r="A7758" s="1">
        <v>45459.246527777781</v>
      </c>
      <c r="B7758">
        <v>7755</v>
      </c>
      <c r="C7758">
        <v>0.187</v>
      </c>
      <c r="D7758">
        <v>26.36</v>
      </c>
      <c r="E7758">
        <v>0</v>
      </c>
    </row>
    <row r="7759" spans="1:5" x14ac:dyDescent="0.3">
      <c r="A7759" s="1">
        <v>45459.25</v>
      </c>
      <c r="B7759">
        <v>7756</v>
      </c>
      <c r="C7759">
        <v>0.187</v>
      </c>
      <c r="D7759">
        <v>26.36</v>
      </c>
      <c r="E7759">
        <v>0</v>
      </c>
    </row>
    <row r="7760" spans="1:5" x14ac:dyDescent="0.3">
      <c r="A7760" s="1">
        <v>45459.253472222219</v>
      </c>
      <c r="B7760">
        <v>7757</v>
      </c>
      <c r="C7760">
        <v>0.187</v>
      </c>
      <c r="D7760">
        <v>26.36</v>
      </c>
      <c r="E7760">
        <v>0</v>
      </c>
    </row>
    <row r="7761" spans="1:5" x14ac:dyDescent="0.3">
      <c r="A7761" s="1">
        <v>45459.256944444445</v>
      </c>
      <c r="B7761">
        <v>7758</v>
      </c>
      <c r="C7761">
        <v>0.186</v>
      </c>
      <c r="D7761">
        <v>26.36</v>
      </c>
      <c r="E7761">
        <v>0</v>
      </c>
    </row>
    <row r="7762" spans="1:5" x14ac:dyDescent="0.3">
      <c r="A7762" s="1">
        <v>45459.260416666664</v>
      </c>
      <c r="B7762">
        <v>7759</v>
      </c>
      <c r="C7762">
        <v>0.186</v>
      </c>
      <c r="D7762">
        <v>26.36</v>
      </c>
      <c r="E7762">
        <v>0</v>
      </c>
    </row>
    <row r="7763" spans="1:5" x14ac:dyDescent="0.3">
      <c r="A7763" s="1">
        <v>45459.263888888891</v>
      </c>
      <c r="B7763">
        <v>7760</v>
      </c>
      <c r="C7763">
        <v>0.187</v>
      </c>
      <c r="D7763">
        <v>26.36</v>
      </c>
      <c r="E7763">
        <v>0</v>
      </c>
    </row>
    <row r="7764" spans="1:5" x14ac:dyDescent="0.3">
      <c r="A7764" s="1">
        <v>45459.267361111109</v>
      </c>
      <c r="B7764">
        <v>7761</v>
      </c>
      <c r="C7764">
        <v>0.187</v>
      </c>
      <c r="D7764">
        <v>26.36</v>
      </c>
      <c r="E7764">
        <v>0</v>
      </c>
    </row>
    <row r="7765" spans="1:5" x14ac:dyDescent="0.3">
      <c r="A7765" s="1">
        <v>45459.270833333336</v>
      </c>
      <c r="B7765">
        <v>7762</v>
      </c>
      <c r="C7765">
        <v>0.187</v>
      </c>
      <c r="D7765">
        <v>26.36</v>
      </c>
      <c r="E7765">
        <v>0</v>
      </c>
    </row>
    <row r="7766" spans="1:5" x14ac:dyDescent="0.3">
      <c r="A7766" s="1">
        <v>45459.274305555555</v>
      </c>
      <c r="B7766">
        <v>7763</v>
      </c>
      <c r="C7766">
        <v>0.187</v>
      </c>
      <c r="D7766">
        <v>26.36</v>
      </c>
      <c r="E7766">
        <v>0</v>
      </c>
    </row>
    <row r="7767" spans="1:5" x14ac:dyDescent="0.3">
      <c r="A7767" s="1">
        <v>45459.277777777781</v>
      </c>
      <c r="B7767">
        <v>7764</v>
      </c>
      <c r="C7767">
        <v>0.187</v>
      </c>
      <c r="D7767">
        <v>26.36</v>
      </c>
      <c r="E7767">
        <v>0</v>
      </c>
    </row>
    <row r="7768" spans="1:5" x14ac:dyDescent="0.3">
      <c r="A7768" s="1">
        <v>45459.28125</v>
      </c>
      <c r="B7768">
        <v>7765</v>
      </c>
      <c r="C7768">
        <v>0.187</v>
      </c>
      <c r="D7768">
        <v>26.36</v>
      </c>
      <c r="E7768">
        <v>0</v>
      </c>
    </row>
    <row r="7769" spans="1:5" x14ac:dyDescent="0.3">
      <c r="A7769" s="1">
        <v>45459.284722222219</v>
      </c>
      <c r="B7769">
        <v>7766</v>
      </c>
      <c r="C7769">
        <v>0.186</v>
      </c>
      <c r="D7769">
        <v>26.36</v>
      </c>
      <c r="E7769">
        <v>0</v>
      </c>
    </row>
    <row r="7770" spans="1:5" x14ac:dyDescent="0.3">
      <c r="A7770" s="1">
        <v>45459.288194444445</v>
      </c>
      <c r="B7770">
        <v>7767</v>
      </c>
      <c r="C7770">
        <v>0.187</v>
      </c>
      <c r="D7770">
        <v>26.36</v>
      </c>
      <c r="E7770">
        <v>0</v>
      </c>
    </row>
    <row r="7771" spans="1:5" x14ac:dyDescent="0.3">
      <c r="A7771" s="1">
        <v>45459.291666666664</v>
      </c>
      <c r="B7771">
        <v>7768</v>
      </c>
      <c r="C7771">
        <v>0.187</v>
      </c>
      <c r="D7771">
        <v>26.36</v>
      </c>
      <c r="E7771">
        <v>0</v>
      </c>
    </row>
    <row r="7772" spans="1:5" x14ac:dyDescent="0.3">
      <c r="A7772" s="1">
        <v>45459.295138888891</v>
      </c>
      <c r="B7772">
        <v>7769</v>
      </c>
      <c r="C7772">
        <v>0.187</v>
      </c>
      <c r="D7772">
        <v>26.37</v>
      </c>
      <c r="E7772">
        <v>0</v>
      </c>
    </row>
    <row r="7773" spans="1:5" x14ac:dyDescent="0.3">
      <c r="A7773" s="1">
        <v>45459.298611111109</v>
      </c>
      <c r="B7773">
        <v>7770</v>
      </c>
      <c r="C7773">
        <v>0.187</v>
      </c>
      <c r="D7773">
        <v>26.37</v>
      </c>
      <c r="E7773">
        <v>0</v>
      </c>
    </row>
    <row r="7774" spans="1:5" x14ac:dyDescent="0.3">
      <c r="A7774" s="1">
        <v>45459.302083333336</v>
      </c>
      <c r="B7774">
        <v>7771</v>
      </c>
      <c r="C7774">
        <v>0.187</v>
      </c>
      <c r="D7774">
        <v>26.36</v>
      </c>
      <c r="E7774">
        <v>0</v>
      </c>
    </row>
    <row r="7775" spans="1:5" x14ac:dyDescent="0.3">
      <c r="A7775" s="1">
        <v>45459.305555555555</v>
      </c>
      <c r="B7775">
        <v>7772</v>
      </c>
      <c r="C7775">
        <v>0.187</v>
      </c>
      <c r="D7775">
        <v>26.36</v>
      </c>
      <c r="E7775">
        <v>0</v>
      </c>
    </row>
    <row r="7776" spans="1:5" x14ac:dyDescent="0.3">
      <c r="A7776" s="1">
        <v>45459.309027777781</v>
      </c>
      <c r="B7776">
        <v>7773</v>
      </c>
      <c r="C7776">
        <v>0.187</v>
      </c>
      <c r="D7776">
        <v>26.36</v>
      </c>
      <c r="E7776">
        <v>0</v>
      </c>
    </row>
    <row r="7777" spans="1:5" x14ac:dyDescent="0.3">
      <c r="A7777" s="1">
        <v>45459.3125</v>
      </c>
      <c r="B7777">
        <v>7774</v>
      </c>
      <c r="C7777">
        <v>0.187</v>
      </c>
      <c r="D7777">
        <v>26.36</v>
      </c>
      <c r="E7777">
        <v>0</v>
      </c>
    </row>
    <row r="7778" spans="1:5" x14ac:dyDescent="0.3">
      <c r="A7778" s="1">
        <v>45459.315972222219</v>
      </c>
      <c r="B7778">
        <v>7775</v>
      </c>
      <c r="C7778">
        <v>0.187</v>
      </c>
      <c r="D7778">
        <v>26.36</v>
      </c>
      <c r="E7778">
        <v>0</v>
      </c>
    </row>
    <row r="7779" spans="1:5" x14ac:dyDescent="0.3">
      <c r="A7779" s="1">
        <v>45459.319444444445</v>
      </c>
      <c r="B7779">
        <v>7776</v>
      </c>
      <c r="C7779">
        <v>0.187</v>
      </c>
      <c r="D7779">
        <v>26.35</v>
      </c>
      <c r="E7779">
        <v>0</v>
      </c>
    </row>
    <row r="7780" spans="1:5" x14ac:dyDescent="0.3">
      <c r="A7780" s="1">
        <v>45459.322916666664</v>
      </c>
      <c r="B7780">
        <v>7777</v>
      </c>
      <c r="C7780">
        <v>0.187</v>
      </c>
      <c r="D7780">
        <v>26.35</v>
      </c>
      <c r="E7780">
        <v>0</v>
      </c>
    </row>
    <row r="7781" spans="1:5" x14ac:dyDescent="0.3">
      <c r="A7781" s="1">
        <v>45459.326388888891</v>
      </c>
      <c r="B7781">
        <v>7778</v>
      </c>
      <c r="C7781">
        <v>0.187</v>
      </c>
      <c r="D7781">
        <v>26.35</v>
      </c>
      <c r="E7781">
        <v>0</v>
      </c>
    </row>
    <row r="7782" spans="1:5" x14ac:dyDescent="0.3">
      <c r="A7782" s="1">
        <v>45459.329861111109</v>
      </c>
      <c r="B7782">
        <v>7779</v>
      </c>
      <c r="C7782">
        <v>0.187</v>
      </c>
      <c r="D7782">
        <v>26.35</v>
      </c>
      <c r="E7782">
        <v>0</v>
      </c>
    </row>
    <row r="7783" spans="1:5" x14ac:dyDescent="0.3">
      <c r="A7783" s="1">
        <v>45459.333333333336</v>
      </c>
      <c r="B7783">
        <v>7780</v>
      </c>
      <c r="C7783">
        <v>0.187</v>
      </c>
      <c r="D7783">
        <v>26.35</v>
      </c>
      <c r="E7783">
        <v>0</v>
      </c>
    </row>
    <row r="7784" spans="1:5" x14ac:dyDescent="0.3">
      <c r="A7784" s="1">
        <v>45459.336805555555</v>
      </c>
      <c r="B7784">
        <v>7781</v>
      </c>
      <c r="C7784">
        <v>0.187</v>
      </c>
      <c r="D7784">
        <v>26.34</v>
      </c>
      <c r="E7784">
        <v>0</v>
      </c>
    </row>
    <row r="7785" spans="1:5" x14ac:dyDescent="0.3">
      <c r="A7785" s="1">
        <v>45459.340277777781</v>
      </c>
      <c r="B7785">
        <v>7782</v>
      </c>
      <c r="C7785">
        <v>0.187</v>
      </c>
      <c r="D7785">
        <v>26.34</v>
      </c>
      <c r="E7785">
        <v>0</v>
      </c>
    </row>
    <row r="7786" spans="1:5" x14ac:dyDescent="0.3">
      <c r="A7786" s="1">
        <v>45459.34375</v>
      </c>
      <c r="B7786">
        <v>7783</v>
      </c>
      <c r="C7786">
        <v>0.187</v>
      </c>
      <c r="D7786">
        <v>26.33</v>
      </c>
      <c r="E7786">
        <v>0</v>
      </c>
    </row>
    <row r="7787" spans="1:5" x14ac:dyDescent="0.3">
      <c r="A7787" s="1">
        <v>45459.347222222219</v>
      </c>
      <c r="B7787">
        <v>7784</v>
      </c>
      <c r="C7787">
        <v>0.187</v>
      </c>
      <c r="D7787">
        <v>26.33</v>
      </c>
      <c r="E7787">
        <v>0</v>
      </c>
    </row>
    <row r="7788" spans="1:5" x14ac:dyDescent="0.3">
      <c r="A7788" s="1">
        <v>45459.350694444445</v>
      </c>
      <c r="B7788">
        <v>7785</v>
      </c>
      <c r="C7788">
        <v>0.187</v>
      </c>
      <c r="D7788">
        <v>26.33</v>
      </c>
      <c r="E7788">
        <v>0</v>
      </c>
    </row>
    <row r="7789" spans="1:5" x14ac:dyDescent="0.3">
      <c r="A7789" s="1">
        <v>45459.354166666664</v>
      </c>
      <c r="B7789">
        <v>7786</v>
      </c>
      <c r="C7789">
        <v>0.187</v>
      </c>
      <c r="D7789">
        <v>26.34</v>
      </c>
      <c r="E7789">
        <v>0</v>
      </c>
    </row>
    <row r="7790" spans="1:5" x14ac:dyDescent="0.3">
      <c r="A7790" s="1">
        <v>45459.357638888891</v>
      </c>
      <c r="B7790">
        <v>7787</v>
      </c>
      <c r="C7790">
        <v>0.187</v>
      </c>
      <c r="D7790">
        <v>26.34</v>
      </c>
      <c r="E7790">
        <v>0</v>
      </c>
    </row>
    <row r="7791" spans="1:5" x14ac:dyDescent="0.3">
      <c r="A7791" s="1">
        <v>45459.361111111109</v>
      </c>
      <c r="B7791">
        <v>7788</v>
      </c>
      <c r="C7791">
        <v>0.187</v>
      </c>
      <c r="D7791">
        <v>26.34</v>
      </c>
      <c r="E7791">
        <v>0</v>
      </c>
    </row>
    <row r="7792" spans="1:5" x14ac:dyDescent="0.3">
      <c r="A7792" s="1">
        <v>45459.364583333336</v>
      </c>
      <c r="B7792">
        <v>7789</v>
      </c>
      <c r="C7792">
        <v>0.187</v>
      </c>
      <c r="D7792">
        <v>26.34</v>
      </c>
      <c r="E7792">
        <v>0</v>
      </c>
    </row>
    <row r="7793" spans="1:5" x14ac:dyDescent="0.3">
      <c r="A7793" s="1">
        <v>45459.368055555555</v>
      </c>
      <c r="B7793">
        <v>7790</v>
      </c>
      <c r="C7793">
        <v>0.187</v>
      </c>
      <c r="D7793">
        <v>26.34</v>
      </c>
      <c r="E7793">
        <v>0</v>
      </c>
    </row>
    <row r="7794" spans="1:5" x14ac:dyDescent="0.3">
      <c r="A7794" s="1">
        <v>45459.371527777781</v>
      </c>
      <c r="B7794">
        <v>7791</v>
      </c>
      <c r="C7794">
        <v>0.187</v>
      </c>
      <c r="D7794">
        <v>26.34</v>
      </c>
      <c r="E7794">
        <v>0</v>
      </c>
    </row>
    <row r="7795" spans="1:5" x14ac:dyDescent="0.3">
      <c r="A7795" s="1">
        <v>45459.375</v>
      </c>
      <c r="B7795">
        <v>7792</v>
      </c>
      <c r="C7795">
        <v>0.187</v>
      </c>
      <c r="D7795">
        <v>26.34</v>
      </c>
      <c r="E7795">
        <v>0</v>
      </c>
    </row>
    <row r="7796" spans="1:5" x14ac:dyDescent="0.3">
      <c r="A7796" s="1">
        <v>45459.378472222219</v>
      </c>
      <c r="B7796">
        <v>7793</v>
      </c>
      <c r="C7796">
        <v>0.187</v>
      </c>
      <c r="D7796">
        <v>26.34</v>
      </c>
      <c r="E7796">
        <v>0</v>
      </c>
    </row>
    <row r="7797" spans="1:5" x14ac:dyDescent="0.3">
      <c r="A7797" s="1">
        <v>45459.381944444445</v>
      </c>
      <c r="B7797">
        <v>7794</v>
      </c>
      <c r="C7797">
        <v>0.187</v>
      </c>
      <c r="D7797">
        <v>26.34</v>
      </c>
      <c r="E7797">
        <v>0</v>
      </c>
    </row>
    <row r="7798" spans="1:5" x14ac:dyDescent="0.3">
      <c r="A7798" s="1">
        <v>45459.385416666664</v>
      </c>
      <c r="B7798">
        <v>7795</v>
      </c>
      <c r="C7798">
        <v>0.187</v>
      </c>
      <c r="D7798">
        <v>26.35</v>
      </c>
      <c r="E7798">
        <v>0</v>
      </c>
    </row>
    <row r="7799" spans="1:5" x14ac:dyDescent="0.3">
      <c r="A7799" s="1">
        <v>45459.388888888891</v>
      </c>
      <c r="B7799">
        <v>7796</v>
      </c>
      <c r="C7799">
        <v>0.186</v>
      </c>
      <c r="D7799">
        <v>26.35</v>
      </c>
      <c r="E7799">
        <v>0</v>
      </c>
    </row>
    <row r="7800" spans="1:5" x14ac:dyDescent="0.3">
      <c r="A7800" s="1">
        <v>45459.392361111109</v>
      </c>
      <c r="B7800">
        <v>7797</v>
      </c>
      <c r="C7800">
        <v>0.186</v>
      </c>
      <c r="D7800">
        <v>26.35</v>
      </c>
      <c r="E7800">
        <v>0</v>
      </c>
    </row>
    <row r="7801" spans="1:5" x14ac:dyDescent="0.3">
      <c r="A7801" s="1">
        <v>45459.395833333336</v>
      </c>
      <c r="B7801">
        <v>7798</v>
      </c>
      <c r="C7801">
        <v>0.187</v>
      </c>
      <c r="D7801">
        <v>26.36</v>
      </c>
      <c r="E7801">
        <v>0</v>
      </c>
    </row>
    <row r="7802" spans="1:5" x14ac:dyDescent="0.3">
      <c r="A7802" s="1">
        <v>45459.399305555555</v>
      </c>
      <c r="B7802">
        <v>7799</v>
      </c>
      <c r="C7802">
        <v>0.186</v>
      </c>
      <c r="D7802">
        <v>26.36</v>
      </c>
      <c r="E7802">
        <v>0</v>
      </c>
    </row>
    <row r="7803" spans="1:5" x14ac:dyDescent="0.3">
      <c r="A7803" s="1">
        <v>45459.402777777781</v>
      </c>
      <c r="B7803">
        <v>7800</v>
      </c>
      <c r="C7803">
        <v>0.186</v>
      </c>
      <c r="D7803">
        <v>26.37</v>
      </c>
      <c r="E7803">
        <v>0</v>
      </c>
    </row>
    <row r="7804" spans="1:5" x14ac:dyDescent="0.3">
      <c r="A7804" s="1">
        <v>45459.40625</v>
      </c>
      <c r="B7804">
        <v>7801</v>
      </c>
      <c r="C7804">
        <v>0.187</v>
      </c>
      <c r="D7804">
        <v>26.38</v>
      </c>
      <c r="E7804">
        <v>0</v>
      </c>
    </row>
    <row r="7805" spans="1:5" x14ac:dyDescent="0.3">
      <c r="A7805" s="1">
        <v>45459.409722222219</v>
      </c>
      <c r="B7805">
        <v>7802</v>
      </c>
      <c r="C7805">
        <v>0.186</v>
      </c>
      <c r="D7805">
        <v>26.38</v>
      </c>
      <c r="E7805">
        <v>0</v>
      </c>
    </row>
    <row r="7806" spans="1:5" x14ac:dyDescent="0.3">
      <c r="A7806" s="1">
        <v>45459.413194444445</v>
      </c>
      <c r="B7806">
        <v>7803</v>
      </c>
      <c r="C7806">
        <v>0.187</v>
      </c>
      <c r="D7806">
        <v>26.38</v>
      </c>
      <c r="E7806">
        <v>0</v>
      </c>
    </row>
    <row r="7807" spans="1:5" x14ac:dyDescent="0.3">
      <c r="A7807" s="1">
        <v>45459.416666666664</v>
      </c>
      <c r="B7807">
        <v>7804</v>
      </c>
      <c r="C7807">
        <v>0.186</v>
      </c>
      <c r="D7807">
        <v>26.39</v>
      </c>
      <c r="E7807">
        <v>0</v>
      </c>
    </row>
    <row r="7808" spans="1:5" x14ac:dyDescent="0.3">
      <c r="A7808" s="1">
        <v>45459.420138888891</v>
      </c>
      <c r="B7808">
        <v>7805</v>
      </c>
      <c r="C7808">
        <v>0.186</v>
      </c>
      <c r="D7808">
        <v>26.4</v>
      </c>
      <c r="E7808">
        <v>0</v>
      </c>
    </row>
    <row r="7809" spans="1:5" x14ac:dyDescent="0.3">
      <c r="A7809" s="1">
        <v>45459.423611111109</v>
      </c>
      <c r="B7809">
        <v>7806</v>
      </c>
      <c r="C7809">
        <v>0.187</v>
      </c>
      <c r="D7809">
        <v>26.4</v>
      </c>
      <c r="E7809">
        <v>0</v>
      </c>
    </row>
    <row r="7810" spans="1:5" x14ac:dyDescent="0.3">
      <c r="A7810" s="1">
        <v>45459.427083333336</v>
      </c>
      <c r="B7810">
        <v>7807</v>
      </c>
      <c r="C7810">
        <v>0.186</v>
      </c>
      <c r="D7810">
        <v>26.41</v>
      </c>
      <c r="E7810">
        <v>0</v>
      </c>
    </row>
    <row r="7811" spans="1:5" x14ac:dyDescent="0.3">
      <c r="A7811" s="1">
        <v>45459.430555555555</v>
      </c>
      <c r="B7811">
        <v>7808</v>
      </c>
      <c r="C7811">
        <v>0.186</v>
      </c>
      <c r="D7811">
        <v>26.42</v>
      </c>
      <c r="E7811">
        <v>0</v>
      </c>
    </row>
    <row r="7812" spans="1:5" x14ac:dyDescent="0.3">
      <c r="A7812" s="1">
        <v>45459.434027777781</v>
      </c>
      <c r="B7812">
        <v>7809</v>
      </c>
      <c r="C7812">
        <v>0.187</v>
      </c>
      <c r="D7812">
        <v>26.42</v>
      </c>
      <c r="E7812">
        <v>0</v>
      </c>
    </row>
    <row r="7813" spans="1:5" x14ac:dyDescent="0.3">
      <c r="A7813" s="1">
        <v>45459.4375</v>
      </c>
      <c r="B7813">
        <v>7810</v>
      </c>
      <c r="C7813">
        <v>0.187</v>
      </c>
      <c r="D7813">
        <v>26.42</v>
      </c>
      <c r="E7813">
        <v>0</v>
      </c>
    </row>
    <row r="7814" spans="1:5" x14ac:dyDescent="0.3">
      <c r="A7814" s="1">
        <v>45459.440972222219</v>
      </c>
      <c r="B7814">
        <v>7811</v>
      </c>
      <c r="C7814">
        <v>0.187</v>
      </c>
      <c r="D7814">
        <v>26.43</v>
      </c>
      <c r="E7814">
        <v>0</v>
      </c>
    </row>
    <row r="7815" spans="1:5" x14ac:dyDescent="0.3">
      <c r="A7815" s="1">
        <v>45459.444444444445</v>
      </c>
      <c r="B7815">
        <v>7812</v>
      </c>
      <c r="C7815">
        <v>0.187</v>
      </c>
      <c r="D7815">
        <v>26.44</v>
      </c>
      <c r="E7815">
        <v>0</v>
      </c>
    </row>
    <row r="7816" spans="1:5" x14ac:dyDescent="0.3">
      <c r="A7816" s="1">
        <v>45459.447916666664</v>
      </c>
      <c r="B7816">
        <v>7813</v>
      </c>
      <c r="C7816">
        <v>0.187</v>
      </c>
      <c r="D7816">
        <v>26.45</v>
      </c>
      <c r="E7816">
        <v>0</v>
      </c>
    </row>
    <row r="7817" spans="1:5" x14ac:dyDescent="0.3">
      <c r="A7817" s="1">
        <v>45459.451388888891</v>
      </c>
      <c r="B7817">
        <v>7814</v>
      </c>
      <c r="C7817">
        <v>0.187</v>
      </c>
      <c r="D7817">
        <v>26.46</v>
      </c>
      <c r="E7817">
        <v>0</v>
      </c>
    </row>
    <row r="7818" spans="1:5" x14ac:dyDescent="0.3">
      <c r="A7818" s="1">
        <v>45459.454861111109</v>
      </c>
      <c r="B7818">
        <v>7815</v>
      </c>
      <c r="C7818">
        <v>0.187</v>
      </c>
      <c r="D7818">
        <v>26.47</v>
      </c>
      <c r="E7818">
        <v>0</v>
      </c>
    </row>
    <row r="7819" spans="1:5" x14ac:dyDescent="0.3">
      <c r="A7819" s="1">
        <v>45459.458333333336</v>
      </c>
      <c r="B7819">
        <v>7816</v>
      </c>
      <c r="C7819">
        <v>0.187</v>
      </c>
      <c r="D7819">
        <v>26.47</v>
      </c>
      <c r="E7819">
        <v>0</v>
      </c>
    </row>
    <row r="7820" spans="1:5" x14ac:dyDescent="0.3">
      <c r="A7820" s="1">
        <v>45459.461805555555</v>
      </c>
      <c r="B7820">
        <v>7817</v>
      </c>
      <c r="C7820">
        <v>0.187</v>
      </c>
      <c r="D7820">
        <v>26.48</v>
      </c>
      <c r="E7820">
        <v>0</v>
      </c>
    </row>
    <row r="7821" spans="1:5" x14ac:dyDescent="0.3">
      <c r="A7821" s="1">
        <v>45459.465277777781</v>
      </c>
      <c r="B7821">
        <v>7818</v>
      </c>
      <c r="C7821">
        <v>0.187</v>
      </c>
      <c r="D7821">
        <v>26.5</v>
      </c>
      <c r="E7821">
        <v>0</v>
      </c>
    </row>
    <row r="7822" spans="1:5" x14ac:dyDescent="0.3">
      <c r="A7822" s="1">
        <v>45459.46875</v>
      </c>
      <c r="B7822">
        <v>7819</v>
      </c>
      <c r="C7822">
        <v>0.187</v>
      </c>
      <c r="D7822">
        <v>26.51</v>
      </c>
      <c r="E7822">
        <v>0</v>
      </c>
    </row>
    <row r="7823" spans="1:5" x14ac:dyDescent="0.3">
      <c r="A7823" s="1">
        <v>45459.472222222219</v>
      </c>
      <c r="B7823">
        <v>7820</v>
      </c>
      <c r="C7823">
        <v>0.187</v>
      </c>
      <c r="D7823">
        <v>26.52</v>
      </c>
      <c r="E7823">
        <v>0</v>
      </c>
    </row>
    <row r="7824" spans="1:5" x14ac:dyDescent="0.3">
      <c r="A7824" s="1">
        <v>45459.475694444445</v>
      </c>
      <c r="B7824">
        <v>7821</v>
      </c>
      <c r="C7824">
        <v>0.187</v>
      </c>
      <c r="D7824">
        <v>26.53</v>
      </c>
      <c r="E7824">
        <v>0</v>
      </c>
    </row>
    <row r="7825" spans="1:5" x14ac:dyDescent="0.3">
      <c r="A7825" s="1">
        <v>45459.479166666664</v>
      </c>
      <c r="B7825">
        <v>7822</v>
      </c>
      <c r="C7825">
        <v>0.187</v>
      </c>
      <c r="D7825">
        <v>26.53</v>
      </c>
      <c r="E7825">
        <v>0</v>
      </c>
    </row>
    <row r="7826" spans="1:5" x14ac:dyDescent="0.3">
      <c r="A7826" s="1">
        <v>45459.482638888891</v>
      </c>
      <c r="B7826">
        <v>7823</v>
      </c>
      <c r="C7826">
        <v>0.187</v>
      </c>
      <c r="D7826">
        <v>26.54</v>
      </c>
      <c r="E7826">
        <v>0</v>
      </c>
    </row>
    <row r="7827" spans="1:5" x14ac:dyDescent="0.3">
      <c r="A7827" s="1">
        <v>45459.486111111109</v>
      </c>
      <c r="B7827">
        <v>7824</v>
      </c>
      <c r="C7827">
        <v>0.187</v>
      </c>
      <c r="D7827">
        <v>26.55</v>
      </c>
      <c r="E7827">
        <v>0</v>
      </c>
    </row>
    <row r="7828" spans="1:5" x14ac:dyDescent="0.3">
      <c r="A7828" s="1">
        <v>45459.489583333336</v>
      </c>
      <c r="B7828">
        <v>7825</v>
      </c>
      <c r="C7828">
        <v>0.187</v>
      </c>
      <c r="D7828">
        <v>26.56</v>
      </c>
      <c r="E7828">
        <v>0</v>
      </c>
    </row>
    <row r="7829" spans="1:5" x14ac:dyDescent="0.3">
      <c r="A7829" s="1">
        <v>45459.493055555555</v>
      </c>
      <c r="B7829">
        <v>7826</v>
      </c>
      <c r="C7829">
        <v>0.187</v>
      </c>
      <c r="D7829">
        <v>26.57</v>
      </c>
      <c r="E7829">
        <v>0</v>
      </c>
    </row>
    <row r="7830" spans="1:5" x14ac:dyDescent="0.3">
      <c r="A7830" s="1">
        <v>45459.496527777781</v>
      </c>
      <c r="B7830">
        <v>7827</v>
      </c>
      <c r="C7830">
        <v>0.187</v>
      </c>
      <c r="D7830">
        <v>26.58</v>
      </c>
      <c r="E7830">
        <v>0</v>
      </c>
    </row>
    <row r="7831" spans="1:5" x14ac:dyDescent="0.3">
      <c r="A7831" s="1">
        <v>45459.5</v>
      </c>
      <c r="B7831">
        <v>7828</v>
      </c>
      <c r="C7831">
        <v>0.187</v>
      </c>
      <c r="D7831">
        <v>26.58</v>
      </c>
      <c r="E7831">
        <v>0</v>
      </c>
    </row>
    <row r="7832" spans="1:5" x14ac:dyDescent="0.3">
      <c r="A7832" s="1">
        <v>45459.503472222219</v>
      </c>
      <c r="B7832">
        <v>7829</v>
      </c>
      <c r="C7832">
        <v>0.187</v>
      </c>
      <c r="D7832">
        <v>26.59</v>
      </c>
      <c r="E7832">
        <v>0</v>
      </c>
    </row>
    <row r="7833" spans="1:5" x14ac:dyDescent="0.3">
      <c r="A7833" s="1">
        <v>45459.506944444445</v>
      </c>
      <c r="B7833">
        <v>7830</v>
      </c>
      <c r="C7833">
        <v>0.187</v>
      </c>
      <c r="D7833">
        <v>26.59</v>
      </c>
      <c r="E7833">
        <v>0</v>
      </c>
    </row>
    <row r="7834" spans="1:5" x14ac:dyDescent="0.3">
      <c r="A7834" s="1">
        <v>45459.510416666664</v>
      </c>
      <c r="B7834">
        <v>7831</v>
      </c>
      <c r="C7834">
        <v>0.187</v>
      </c>
      <c r="D7834">
        <v>26.6</v>
      </c>
      <c r="E7834">
        <v>0</v>
      </c>
    </row>
    <row r="7835" spans="1:5" x14ac:dyDescent="0.3">
      <c r="A7835" s="1">
        <v>45459.513888888891</v>
      </c>
      <c r="B7835">
        <v>7832</v>
      </c>
      <c r="C7835">
        <v>0.187</v>
      </c>
      <c r="D7835">
        <v>26.6</v>
      </c>
      <c r="E7835">
        <v>0</v>
      </c>
    </row>
    <row r="7836" spans="1:5" x14ac:dyDescent="0.3">
      <c r="A7836" s="1">
        <v>45459.517361111109</v>
      </c>
      <c r="B7836">
        <v>7833</v>
      </c>
      <c r="C7836">
        <v>0.186</v>
      </c>
      <c r="D7836">
        <v>26.61</v>
      </c>
      <c r="E7836">
        <v>0</v>
      </c>
    </row>
    <row r="7837" spans="1:5" x14ac:dyDescent="0.3">
      <c r="A7837" s="1">
        <v>45459.520833333336</v>
      </c>
      <c r="B7837">
        <v>7834</v>
      </c>
      <c r="C7837">
        <v>0.187</v>
      </c>
      <c r="D7837">
        <v>26.62</v>
      </c>
      <c r="E7837">
        <v>0</v>
      </c>
    </row>
    <row r="7838" spans="1:5" x14ac:dyDescent="0.3">
      <c r="A7838" s="1">
        <v>45459.524305555555</v>
      </c>
      <c r="B7838">
        <v>7835</v>
      </c>
      <c r="C7838">
        <v>0.187</v>
      </c>
      <c r="D7838">
        <v>26.62</v>
      </c>
      <c r="E7838">
        <v>0</v>
      </c>
    </row>
    <row r="7839" spans="1:5" x14ac:dyDescent="0.3">
      <c r="A7839" s="1">
        <v>45459.527777777781</v>
      </c>
      <c r="B7839">
        <v>7836</v>
      </c>
      <c r="C7839">
        <v>0.187</v>
      </c>
      <c r="D7839">
        <v>26.63</v>
      </c>
      <c r="E7839">
        <v>0</v>
      </c>
    </row>
    <row r="7840" spans="1:5" x14ac:dyDescent="0.3">
      <c r="A7840" s="1">
        <v>45459.53125</v>
      </c>
      <c r="B7840">
        <v>7837</v>
      </c>
      <c r="C7840">
        <v>0.187</v>
      </c>
      <c r="D7840">
        <v>26.63</v>
      </c>
      <c r="E7840">
        <v>0</v>
      </c>
    </row>
    <row r="7841" spans="1:5" x14ac:dyDescent="0.3">
      <c r="A7841" s="1">
        <v>45459.534722222219</v>
      </c>
      <c r="B7841">
        <v>7838</v>
      </c>
      <c r="C7841">
        <v>0.187</v>
      </c>
      <c r="D7841">
        <v>26.64</v>
      </c>
      <c r="E7841">
        <v>0</v>
      </c>
    </row>
    <row r="7842" spans="1:5" x14ac:dyDescent="0.3">
      <c r="A7842" s="1">
        <v>45459.538194444445</v>
      </c>
      <c r="B7842">
        <v>7839</v>
      </c>
      <c r="C7842">
        <v>0.187</v>
      </c>
      <c r="D7842">
        <v>26.65</v>
      </c>
      <c r="E7842">
        <v>0</v>
      </c>
    </row>
    <row r="7843" spans="1:5" x14ac:dyDescent="0.3">
      <c r="A7843" s="1">
        <v>45459.541666666664</v>
      </c>
      <c r="B7843">
        <v>7840</v>
      </c>
      <c r="C7843">
        <v>0.187</v>
      </c>
      <c r="D7843">
        <v>26.65</v>
      </c>
      <c r="E7843">
        <v>0</v>
      </c>
    </row>
    <row r="7844" spans="1:5" x14ac:dyDescent="0.3">
      <c r="A7844" s="1">
        <v>45459.545138888891</v>
      </c>
      <c r="B7844">
        <v>7841</v>
      </c>
      <c r="C7844">
        <v>0.187</v>
      </c>
      <c r="D7844">
        <v>26.66</v>
      </c>
      <c r="E7844">
        <v>0</v>
      </c>
    </row>
    <row r="7845" spans="1:5" x14ac:dyDescent="0.3">
      <c r="A7845" s="1">
        <v>45459.548611111109</v>
      </c>
      <c r="B7845">
        <v>7842</v>
      </c>
      <c r="C7845">
        <v>0.187</v>
      </c>
      <c r="D7845">
        <v>26.66</v>
      </c>
      <c r="E7845">
        <v>0</v>
      </c>
    </row>
    <row r="7846" spans="1:5" x14ac:dyDescent="0.3">
      <c r="A7846" s="1">
        <v>45459.552083333336</v>
      </c>
      <c r="B7846">
        <v>7843</v>
      </c>
      <c r="C7846">
        <v>0.187</v>
      </c>
      <c r="D7846">
        <v>26.67</v>
      </c>
      <c r="E7846">
        <v>0</v>
      </c>
    </row>
    <row r="7847" spans="1:5" x14ac:dyDescent="0.3">
      <c r="A7847" s="1">
        <v>45459.555555555555</v>
      </c>
      <c r="B7847">
        <v>7844</v>
      </c>
      <c r="C7847">
        <v>0.187</v>
      </c>
      <c r="D7847">
        <v>26.67</v>
      </c>
      <c r="E7847">
        <v>0</v>
      </c>
    </row>
    <row r="7848" spans="1:5" x14ac:dyDescent="0.3">
      <c r="A7848" s="1">
        <v>45459.559027777781</v>
      </c>
      <c r="B7848">
        <v>7845</v>
      </c>
      <c r="C7848">
        <v>0.187</v>
      </c>
      <c r="D7848">
        <v>26.68</v>
      </c>
      <c r="E7848">
        <v>0</v>
      </c>
    </row>
    <row r="7849" spans="1:5" x14ac:dyDescent="0.3">
      <c r="A7849" s="1">
        <v>45459.5625</v>
      </c>
      <c r="B7849">
        <v>7846</v>
      </c>
      <c r="C7849">
        <v>0.187</v>
      </c>
      <c r="D7849">
        <v>26.68</v>
      </c>
      <c r="E7849">
        <v>0</v>
      </c>
    </row>
    <row r="7850" spans="1:5" x14ac:dyDescent="0.3">
      <c r="A7850" s="1">
        <v>45459.565972222219</v>
      </c>
      <c r="B7850">
        <v>7847</v>
      </c>
      <c r="C7850">
        <v>0.186</v>
      </c>
      <c r="D7850">
        <v>26.69</v>
      </c>
      <c r="E7850">
        <v>0</v>
      </c>
    </row>
    <row r="7851" spans="1:5" x14ac:dyDescent="0.3">
      <c r="A7851" s="1">
        <v>45459.569444444445</v>
      </c>
      <c r="B7851">
        <v>7848</v>
      </c>
      <c r="C7851">
        <v>0.187</v>
      </c>
      <c r="D7851">
        <v>26.69</v>
      </c>
      <c r="E7851">
        <v>0</v>
      </c>
    </row>
    <row r="7852" spans="1:5" x14ac:dyDescent="0.3">
      <c r="A7852" s="1">
        <v>45459.572916666664</v>
      </c>
      <c r="B7852">
        <v>7849</v>
      </c>
      <c r="C7852">
        <v>0.186</v>
      </c>
      <c r="D7852">
        <v>26.69</v>
      </c>
      <c r="E7852">
        <v>0</v>
      </c>
    </row>
    <row r="7853" spans="1:5" x14ac:dyDescent="0.3">
      <c r="A7853" s="1">
        <v>45459.576388888891</v>
      </c>
      <c r="B7853">
        <v>7850</v>
      </c>
      <c r="C7853">
        <v>0.186</v>
      </c>
      <c r="D7853">
        <v>26.69</v>
      </c>
      <c r="E7853">
        <v>0</v>
      </c>
    </row>
    <row r="7854" spans="1:5" x14ac:dyDescent="0.3">
      <c r="A7854" s="1">
        <v>45459.579861111109</v>
      </c>
      <c r="B7854">
        <v>7851</v>
      </c>
      <c r="C7854">
        <v>0.186</v>
      </c>
      <c r="D7854">
        <v>26.69</v>
      </c>
      <c r="E7854">
        <v>0</v>
      </c>
    </row>
    <row r="7855" spans="1:5" x14ac:dyDescent="0.3">
      <c r="A7855" s="1">
        <v>45459.583333333336</v>
      </c>
      <c r="B7855">
        <v>7852</v>
      </c>
      <c r="C7855">
        <v>0.186</v>
      </c>
      <c r="D7855">
        <v>26.7</v>
      </c>
      <c r="E7855">
        <v>0</v>
      </c>
    </row>
    <row r="7856" spans="1:5" x14ac:dyDescent="0.3">
      <c r="A7856" s="1">
        <v>45459.586805555555</v>
      </c>
      <c r="B7856">
        <v>7853</v>
      </c>
      <c r="C7856">
        <v>0.186</v>
      </c>
      <c r="D7856">
        <v>26.7</v>
      </c>
      <c r="E7856">
        <v>0</v>
      </c>
    </row>
    <row r="7857" spans="1:5" x14ac:dyDescent="0.3">
      <c r="A7857" s="1">
        <v>45459.590277777781</v>
      </c>
      <c r="B7857">
        <v>7854</v>
      </c>
      <c r="C7857">
        <v>0.186</v>
      </c>
      <c r="D7857">
        <v>26.7</v>
      </c>
      <c r="E7857">
        <v>0</v>
      </c>
    </row>
    <row r="7858" spans="1:5" x14ac:dyDescent="0.3">
      <c r="A7858" s="1">
        <v>45459.59375</v>
      </c>
      <c r="B7858">
        <v>7855</v>
      </c>
      <c r="C7858">
        <v>0.186</v>
      </c>
      <c r="D7858">
        <v>26.7</v>
      </c>
      <c r="E7858">
        <v>0</v>
      </c>
    </row>
    <row r="7859" spans="1:5" x14ac:dyDescent="0.3">
      <c r="A7859" s="1">
        <v>45459.597222222219</v>
      </c>
      <c r="B7859">
        <v>7856</v>
      </c>
      <c r="C7859">
        <v>0.186</v>
      </c>
      <c r="D7859">
        <v>26.7</v>
      </c>
      <c r="E7859">
        <v>0</v>
      </c>
    </row>
    <row r="7860" spans="1:5" x14ac:dyDescent="0.3">
      <c r="A7860" s="1">
        <v>45459.600694444445</v>
      </c>
      <c r="B7860">
        <v>7857</v>
      </c>
      <c r="C7860">
        <v>0.186</v>
      </c>
      <c r="D7860">
        <v>26.71</v>
      </c>
      <c r="E7860">
        <v>0</v>
      </c>
    </row>
    <row r="7861" spans="1:5" x14ac:dyDescent="0.3">
      <c r="A7861" s="1">
        <v>45459.604166666664</v>
      </c>
      <c r="B7861">
        <v>7858</v>
      </c>
      <c r="C7861">
        <v>0.186</v>
      </c>
      <c r="D7861">
        <v>26.71</v>
      </c>
      <c r="E7861">
        <v>0</v>
      </c>
    </row>
    <row r="7862" spans="1:5" x14ac:dyDescent="0.3">
      <c r="A7862" s="1">
        <v>45459.607638888891</v>
      </c>
      <c r="B7862">
        <v>7859</v>
      </c>
      <c r="C7862">
        <v>0.186</v>
      </c>
      <c r="D7862">
        <v>26.71</v>
      </c>
      <c r="E7862">
        <v>0</v>
      </c>
    </row>
    <row r="7863" spans="1:5" x14ac:dyDescent="0.3">
      <c r="A7863" s="1">
        <v>45459.611111111109</v>
      </c>
      <c r="B7863">
        <v>7860</v>
      </c>
      <c r="C7863">
        <v>0.186</v>
      </c>
      <c r="D7863">
        <v>26.72</v>
      </c>
      <c r="E7863">
        <v>0</v>
      </c>
    </row>
    <row r="7864" spans="1:5" x14ac:dyDescent="0.3">
      <c r="A7864" s="1">
        <v>45459.614583333336</v>
      </c>
      <c r="B7864">
        <v>7861</v>
      </c>
      <c r="C7864">
        <v>0.186</v>
      </c>
      <c r="D7864">
        <v>26.72</v>
      </c>
      <c r="E7864">
        <v>0</v>
      </c>
    </row>
    <row r="7865" spans="1:5" x14ac:dyDescent="0.3">
      <c r="A7865" s="1">
        <v>45459.618055555555</v>
      </c>
      <c r="B7865">
        <v>7862</v>
      </c>
      <c r="C7865">
        <v>0.186</v>
      </c>
      <c r="D7865">
        <v>26.72</v>
      </c>
      <c r="E7865">
        <v>0</v>
      </c>
    </row>
    <row r="7866" spans="1:5" x14ac:dyDescent="0.3">
      <c r="A7866" s="1">
        <v>45459.621527777781</v>
      </c>
      <c r="B7866">
        <v>7863</v>
      </c>
      <c r="C7866">
        <v>0.186</v>
      </c>
      <c r="D7866">
        <v>26.73</v>
      </c>
      <c r="E7866">
        <v>0</v>
      </c>
    </row>
    <row r="7867" spans="1:5" x14ac:dyDescent="0.3">
      <c r="A7867" s="1">
        <v>45459.625</v>
      </c>
      <c r="B7867">
        <v>7864</v>
      </c>
      <c r="C7867">
        <v>0.186</v>
      </c>
      <c r="D7867">
        <v>26.73</v>
      </c>
      <c r="E7867">
        <v>0</v>
      </c>
    </row>
    <row r="7868" spans="1:5" x14ac:dyDescent="0.3">
      <c r="A7868" s="1">
        <v>45459.628472222219</v>
      </c>
      <c r="B7868">
        <v>7865</v>
      </c>
      <c r="C7868">
        <v>0.186</v>
      </c>
      <c r="D7868">
        <v>26.74</v>
      </c>
      <c r="E7868">
        <v>0</v>
      </c>
    </row>
    <row r="7869" spans="1:5" x14ac:dyDescent="0.3">
      <c r="A7869" s="1">
        <v>45459.631944444445</v>
      </c>
      <c r="B7869">
        <v>7866</v>
      </c>
      <c r="C7869">
        <v>0.186</v>
      </c>
      <c r="D7869">
        <v>26.74</v>
      </c>
      <c r="E7869">
        <v>0</v>
      </c>
    </row>
    <row r="7870" spans="1:5" x14ac:dyDescent="0.3">
      <c r="A7870" s="1">
        <v>45459.635416666664</v>
      </c>
      <c r="B7870">
        <v>7867</v>
      </c>
      <c r="C7870">
        <v>0.186</v>
      </c>
      <c r="D7870">
        <v>26.75</v>
      </c>
      <c r="E7870">
        <v>0</v>
      </c>
    </row>
    <row r="7871" spans="1:5" x14ac:dyDescent="0.3">
      <c r="A7871" s="1">
        <v>45459.638888888891</v>
      </c>
      <c r="B7871">
        <v>7868</v>
      </c>
      <c r="C7871">
        <v>0.186</v>
      </c>
      <c r="D7871">
        <v>26.75</v>
      </c>
      <c r="E7871">
        <v>0</v>
      </c>
    </row>
    <row r="7872" spans="1:5" x14ac:dyDescent="0.3">
      <c r="A7872" s="1">
        <v>45459.642361111109</v>
      </c>
      <c r="B7872">
        <v>7869</v>
      </c>
      <c r="C7872">
        <v>0.186</v>
      </c>
      <c r="D7872">
        <v>26.75</v>
      </c>
      <c r="E7872">
        <v>0</v>
      </c>
    </row>
    <row r="7873" spans="1:5" x14ac:dyDescent="0.3">
      <c r="A7873" s="1">
        <v>45459.645833333336</v>
      </c>
      <c r="B7873">
        <v>7870</v>
      </c>
      <c r="C7873">
        <v>0.186</v>
      </c>
      <c r="D7873">
        <v>26.75</v>
      </c>
      <c r="E7873">
        <v>0</v>
      </c>
    </row>
    <row r="7874" spans="1:5" x14ac:dyDescent="0.3">
      <c r="A7874" s="1">
        <v>45459.649305555555</v>
      </c>
      <c r="B7874">
        <v>7871</v>
      </c>
      <c r="C7874">
        <v>0.186</v>
      </c>
      <c r="D7874">
        <v>26.75</v>
      </c>
      <c r="E7874">
        <v>0</v>
      </c>
    </row>
    <row r="7875" spans="1:5" x14ac:dyDescent="0.3">
      <c r="A7875" s="1">
        <v>45459.652777777781</v>
      </c>
      <c r="B7875">
        <v>7872</v>
      </c>
      <c r="C7875">
        <v>0.186</v>
      </c>
      <c r="D7875">
        <v>26.76</v>
      </c>
      <c r="E7875">
        <v>0</v>
      </c>
    </row>
    <row r="7876" spans="1:5" x14ac:dyDescent="0.3">
      <c r="A7876" s="1">
        <v>45459.65625</v>
      </c>
      <c r="B7876">
        <v>7873</v>
      </c>
      <c r="C7876">
        <v>0.186</v>
      </c>
      <c r="D7876">
        <v>26.76</v>
      </c>
      <c r="E7876">
        <v>0</v>
      </c>
    </row>
    <row r="7877" spans="1:5" x14ac:dyDescent="0.3">
      <c r="A7877" s="1">
        <v>45459.659722222219</v>
      </c>
      <c r="B7877">
        <v>7874</v>
      </c>
      <c r="C7877">
        <v>0.186</v>
      </c>
      <c r="D7877">
        <v>26.76</v>
      </c>
      <c r="E7877">
        <v>0</v>
      </c>
    </row>
    <row r="7878" spans="1:5" x14ac:dyDescent="0.3">
      <c r="A7878" s="1">
        <v>45459.663194444445</v>
      </c>
      <c r="B7878">
        <v>7875</v>
      </c>
      <c r="C7878">
        <v>0.186</v>
      </c>
      <c r="D7878">
        <v>26.76</v>
      </c>
      <c r="E7878">
        <v>0</v>
      </c>
    </row>
    <row r="7879" spans="1:5" x14ac:dyDescent="0.3">
      <c r="A7879" s="1">
        <v>45459.666666666664</v>
      </c>
      <c r="B7879">
        <v>7876</v>
      </c>
      <c r="C7879">
        <v>0.186</v>
      </c>
      <c r="D7879">
        <v>26.75</v>
      </c>
      <c r="E7879">
        <v>0</v>
      </c>
    </row>
    <row r="7880" spans="1:5" x14ac:dyDescent="0.3">
      <c r="A7880" s="1">
        <v>45459.670138888891</v>
      </c>
      <c r="B7880">
        <v>7877</v>
      </c>
      <c r="C7880">
        <v>0.186</v>
      </c>
      <c r="D7880">
        <v>26.75</v>
      </c>
      <c r="E7880">
        <v>0</v>
      </c>
    </row>
    <row r="7881" spans="1:5" x14ac:dyDescent="0.3">
      <c r="A7881" s="1">
        <v>45459.673611111109</v>
      </c>
      <c r="B7881">
        <v>7878</v>
      </c>
      <c r="C7881">
        <v>0.186</v>
      </c>
      <c r="D7881">
        <v>26.75</v>
      </c>
      <c r="E7881">
        <v>0</v>
      </c>
    </row>
    <row r="7882" spans="1:5" x14ac:dyDescent="0.3">
      <c r="A7882" s="1">
        <v>45459.677083333336</v>
      </c>
      <c r="B7882">
        <v>7879</v>
      </c>
      <c r="C7882">
        <v>0.186</v>
      </c>
      <c r="D7882">
        <v>26.75</v>
      </c>
      <c r="E7882">
        <v>0</v>
      </c>
    </row>
    <row r="7883" spans="1:5" x14ac:dyDescent="0.3">
      <c r="A7883" s="1">
        <v>45459.680555555555</v>
      </c>
      <c r="B7883">
        <v>7880</v>
      </c>
      <c r="C7883">
        <v>0.186</v>
      </c>
      <c r="D7883">
        <v>26.74</v>
      </c>
      <c r="E7883">
        <v>0</v>
      </c>
    </row>
    <row r="7884" spans="1:5" x14ac:dyDescent="0.3">
      <c r="A7884" s="1">
        <v>45459.684027777781</v>
      </c>
      <c r="B7884">
        <v>7881</v>
      </c>
      <c r="C7884">
        <v>0.186</v>
      </c>
      <c r="D7884">
        <v>26.74</v>
      </c>
      <c r="E7884">
        <v>0</v>
      </c>
    </row>
    <row r="7885" spans="1:5" x14ac:dyDescent="0.3">
      <c r="A7885" s="1">
        <v>45459.6875</v>
      </c>
      <c r="B7885">
        <v>7882</v>
      </c>
      <c r="C7885">
        <v>0.186</v>
      </c>
      <c r="D7885">
        <v>26.74</v>
      </c>
      <c r="E7885">
        <v>0</v>
      </c>
    </row>
    <row r="7886" spans="1:5" x14ac:dyDescent="0.3">
      <c r="A7886" s="1">
        <v>45459.690972222219</v>
      </c>
      <c r="B7886">
        <v>7883</v>
      </c>
      <c r="C7886">
        <v>0.186</v>
      </c>
      <c r="D7886">
        <v>26.73</v>
      </c>
      <c r="E7886">
        <v>0</v>
      </c>
    </row>
    <row r="7887" spans="1:5" x14ac:dyDescent="0.3">
      <c r="A7887" s="1">
        <v>45459.694444444445</v>
      </c>
      <c r="B7887">
        <v>7884</v>
      </c>
      <c r="C7887">
        <v>0.186</v>
      </c>
      <c r="D7887">
        <v>26.73</v>
      </c>
      <c r="E7887">
        <v>0</v>
      </c>
    </row>
    <row r="7888" spans="1:5" x14ac:dyDescent="0.3">
      <c r="A7888" s="1">
        <v>45459.697916666664</v>
      </c>
      <c r="B7888">
        <v>7885</v>
      </c>
      <c r="C7888">
        <v>0.186</v>
      </c>
      <c r="D7888">
        <v>26.73</v>
      </c>
      <c r="E7888">
        <v>0</v>
      </c>
    </row>
    <row r="7889" spans="1:5" x14ac:dyDescent="0.3">
      <c r="A7889" s="1">
        <v>45459.701388888891</v>
      </c>
      <c r="B7889">
        <v>7886</v>
      </c>
      <c r="C7889">
        <v>0.186</v>
      </c>
      <c r="D7889">
        <v>26.72</v>
      </c>
      <c r="E7889">
        <v>0</v>
      </c>
    </row>
    <row r="7890" spans="1:5" x14ac:dyDescent="0.3">
      <c r="A7890" s="1">
        <v>45459.704861111109</v>
      </c>
      <c r="B7890">
        <v>7887</v>
      </c>
      <c r="C7890">
        <v>0.186</v>
      </c>
      <c r="D7890">
        <v>26.72</v>
      </c>
      <c r="E7890">
        <v>0</v>
      </c>
    </row>
    <row r="7891" spans="1:5" x14ac:dyDescent="0.3">
      <c r="A7891" s="1">
        <v>45459.708333333336</v>
      </c>
      <c r="B7891">
        <v>7888</v>
      </c>
      <c r="C7891">
        <v>0.186</v>
      </c>
      <c r="D7891">
        <v>26.71</v>
      </c>
      <c r="E7891">
        <v>0</v>
      </c>
    </row>
    <row r="7892" spans="1:5" x14ac:dyDescent="0.3">
      <c r="A7892" s="1">
        <v>45459.711805555555</v>
      </c>
      <c r="B7892">
        <v>7889</v>
      </c>
      <c r="C7892">
        <v>0.186</v>
      </c>
      <c r="D7892">
        <v>26.71</v>
      </c>
      <c r="E7892">
        <v>0</v>
      </c>
    </row>
    <row r="7893" spans="1:5" x14ac:dyDescent="0.3">
      <c r="A7893" s="1">
        <v>45459.715277777781</v>
      </c>
      <c r="B7893">
        <v>7890</v>
      </c>
      <c r="C7893">
        <v>0.186</v>
      </c>
      <c r="D7893">
        <v>26.7</v>
      </c>
      <c r="E7893">
        <v>0</v>
      </c>
    </row>
    <row r="7894" spans="1:5" x14ac:dyDescent="0.3">
      <c r="A7894" s="1">
        <v>45459.71875</v>
      </c>
      <c r="B7894">
        <v>7891</v>
      </c>
      <c r="C7894">
        <v>0.186</v>
      </c>
      <c r="D7894">
        <v>26.7</v>
      </c>
      <c r="E7894">
        <v>0</v>
      </c>
    </row>
    <row r="7895" spans="1:5" x14ac:dyDescent="0.3">
      <c r="A7895" s="1">
        <v>45459.722222222219</v>
      </c>
      <c r="B7895">
        <v>7892</v>
      </c>
      <c r="C7895">
        <v>0.186</v>
      </c>
      <c r="D7895">
        <v>26.69</v>
      </c>
      <c r="E7895">
        <v>0</v>
      </c>
    </row>
    <row r="7896" spans="1:5" x14ac:dyDescent="0.3">
      <c r="A7896" s="1">
        <v>45459.725694444445</v>
      </c>
      <c r="B7896">
        <v>7893</v>
      </c>
      <c r="C7896">
        <v>0.185</v>
      </c>
      <c r="D7896">
        <v>26.69</v>
      </c>
      <c r="E7896">
        <v>0</v>
      </c>
    </row>
    <row r="7897" spans="1:5" x14ac:dyDescent="0.3">
      <c r="A7897" s="1">
        <v>45459.729166666664</v>
      </c>
      <c r="B7897">
        <v>7894</v>
      </c>
      <c r="C7897">
        <v>0.185</v>
      </c>
      <c r="D7897">
        <v>26.68</v>
      </c>
      <c r="E7897">
        <v>0</v>
      </c>
    </row>
    <row r="7898" spans="1:5" x14ac:dyDescent="0.3">
      <c r="A7898" s="1">
        <v>45459.732638888891</v>
      </c>
      <c r="B7898">
        <v>7895</v>
      </c>
      <c r="C7898">
        <v>0.185</v>
      </c>
      <c r="D7898">
        <v>26.68</v>
      </c>
      <c r="E7898">
        <v>0</v>
      </c>
    </row>
    <row r="7899" spans="1:5" x14ac:dyDescent="0.3">
      <c r="A7899" s="1">
        <v>45459.736111111109</v>
      </c>
      <c r="B7899">
        <v>7896</v>
      </c>
      <c r="C7899">
        <v>0.185</v>
      </c>
      <c r="D7899">
        <v>26.67</v>
      </c>
      <c r="E7899">
        <v>0</v>
      </c>
    </row>
    <row r="7900" spans="1:5" x14ac:dyDescent="0.3">
      <c r="A7900" s="1">
        <v>45459.739583333336</v>
      </c>
      <c r="B7900">
        <v>7897</v>
      </c>
      <c r="C7900">
        <v>0.185</v>
      </c>
      <c r="D7900">
        <v>26.67</v>
      </c>
      <c r="E7900">
        <v>0</v>
      </c>
    </row>
    <row r="7901" spans="1:5" x14ac:dyDescent="0.3">
      <c r="A7901" s="1">
        <v>45459.743055555555</v>
      </c>
      <c r="B7901">
        <v>7898</v>
      </c>
      <c r="C7901">
        <v>0.185</v>
      </c>
      <c r="D7901">
        <v>26.66</v>
      </c>
      <c r="E7901">
        <v>0</v>
      </c>
    </row>
    <row r="7902" spans="1:5" x14ac:dyDescent="0.3">
      <c r="A7902" s="1">
        <v>45459.746527777781</v>
      </c>
      <c r="B7902">
        <v>7899</v>
      </c>
      <c r="C7902">
        <v>0.185</v>
      </c>
      <c r="D7902">
        <v>26.66</v>
      </c>
      <c r="E7902">
        <v>0</v>
      </c>
    </row>
    <row r="7903" spans="1:5" x14ac:dyDescent="0.3">
      <c r="A7903" s="1">
        <v>45459.75</v>
      </c>
      <c r="B7903">
        <v>7900</v>
      </c>
      <c r="C7903">
        <v>0.185</v>
      </c>
      <c r="D7903">
        <v>26.65</v>
      </c>
      <c r="E7903">
        <v>0</v>
      </c>
    </row>
    <row r="7904" spans="1:5" x14ac:dyDescent="0.3">
      <c r="A7904" s="1">
        <v>45459.753472222219</v>
      </c>
      <c r="B7904">
        <v>7901</v>
      </c>
      <c r="C7904">
        <v>0.185</v>
      </c>
      <c r="D7904">
        <v>26.65</v>
      </c>
      <c r="E7904">
        <v>0</v>
      </c>
    </row>
    <row r="7905" spans="1:5" x14ac:dyDescent="0.3">
      <c r="A7905" s="1">
        <v>45459.756944444445</v>
      </c>
      <c r="B7905">
        <v>7902</v>
      </c>
      <c r="C7905">
        <v>0.186</v>
      </c>
      <c r="D7905">
        <v>26.64</v>
      </c>
      <c r="E7905">
        <v>0</v>
      </c>
    </row>
    <row r="7906" spans="1:5" x14ac:dyDescent="0.3">
      <c r="A7906" s="1">
        <v>45459.760416666664</v>
      </c>
      <c r="B7906">
        <v>7903</v>
      </c>
      <c r="C7906">
        <v>0.186</v>
      </c>
      <c r="D7906">
        <v>26.64</v>
      </c>
      <c r="E7906">
        <v>0</v>
      </c>
    </row>
    <row r="7907" spans="1:5" x14ac:dyDescent="0.3">
      <c r="A7907" s="1">
        <v>45459.763888888891</v>
      </c>
      <c r="B7907">
        <v>7904</v>
      </c>
      <c r="C7907">
        <v>0.186</v>
      </c>
      <c r="D7907">
        <v>26.63</v>
      </c>
      <c r="E7907">
        <v>0</v>
      </c>
    </row>
    <row r="7908" spans="1:5" x14ac:dyDescent="0.3">
      <c r="A7908" s="1">
        <v>45459.767361111109</v>
      </c>
      <c r="B7908">
        <v>7905</v>
      </c>
      <c r="C7908">
        <v>0.186</v>
      </c>
      <c r="D7908">
        <v>26.63</v>
      </c>
      <c r="E7908">
        <v>0</v>
      </c>
    </row>
    <row r="7909" spans="1:5" x14ac:dyDescent="0.3">
      <c r="A7909" s="1">
        <v>45459.770833333336</v>
      </c>
      <c r="B7909">
        <v>7906</v>
      </c>
      <c r="C7909">
        <v>0.186</v>
      </c>
      <c r="D7909">
        <v>26.62</v>
      </c>
      <c r="E7909">
        <v>0</v>
      </c>
    </row>
    <row r="7910" spans="1:5" x14ac:dyDescent="0.3">
      <c r="A7910" s="1">
        <v>45459.774305555555</v>
      </c>
      <c r="B7910">
        <v>7907</v>
      </c>
      <c r="C7910">
        <v>0.186</v>
      </c>
      <c r="D7910">
        <v>26.62</v>
      </c>
      <c r="E7910">
        <v>0</v>
      </c>
    </row>
    <row r="7911" spans="1:5" x14ac:dyDescent="0.3">
      <c r="A7911" s="1">
        <v>45459.777777777781</v>
      </c>
      <c r="B7911">
        <v>7908</v>
      </c>
      <c r="C7911">
        <v>0.186</v>
      </c>
      <c r="D7911">
        <v>26.62</v>
      </c>
      <c r="E7911">
        <v>0</v>
      </c>
    </row>
    <row r="7912" spans="1:5" x14ac:dyDescent="0.3">
      <c r="A7912" s="1">
        <v>45459.78125</v>
      </c>
      <c r="B7912">
        <v>7909</v>
      </c>
      <c r="C7912">
        <v>0.186</v>
      </c>
      <c r="D7912">
        <v>26.62</v>
      </c>
      <c r="E7912">
        <v>0</v>
      </c>
    </row>
    <row r="7913" spans="1:5" x14ac:dyDescent="0.3">
      <c r="A7913" s="1">
        <v>45459.784722222219</v>
      </c>
      <c r="B7913">
        <v>7910</v>
      </c>
      <c r="C7913">
        <v>0.186</v>
      </c>
      <c r="D7913">
        <v>26.61</v>
      </c>
      <c r="E7913">
        <v>0</v>
      </c>
    </row>
    <row r="7914" spans="1:5" x14ac:dyDescent="0.3">
      <c r="A7914" s="1">
        <v>45459.788194444445</v>
      </c>
      <c r="B7914">
        <v>7911</v>
      </c>
      <c r="C7914">
        <v>0.186</v>
      </c>
      <c r="D7914">
        <v>26.61</v>
      </c>
      <c r="E7914">
        <v>0</v>
      </c>
    </row>
    <row r="7915" spans="1:5" x14ac:dyDescent="0.3">
      <c r="A7915" s="1">
        <v>45459.791666666664</v>
      </c>
      <c r="B7915">
        <v>7912</v>
      </c>
      <c r="C7915">
        <v>0.186</v>
      </c>
      <c r="D7915">
        <v>26.61</v>
      </c>
      <c r="E7915">
        <v>0</v>
      </c>
    </row>
    <row r="7916" spans="1:5" x14ac:dyDescent="0.3">
      <c r="A7916" s="1">
        <v>45459.795138888891</v>
      </c>
      <c r="B7916">
        <v>7913</v>
      </c>
      <c r="C7916">
        <v>0.186</v>
      </c>
      <c r="D7916">
        <v>26.6</v>
      </c>
      <c r="E7916">
        <v>0</v>
      </c>
    </row>
    <row r="7917" spans="1:5" x14ac:dyDescent="0.3">
      <c r="A7917" s="1">
        <v>45459.798611111109</v>
      </c>
      <c r="B7917">
        <v>7914</v>
      </c>
      <c r="C7917">
        <v>0.186</v>
      </c>
      <c r="D7917">
        <v>26.6</v>
      </c>
      <c r="E7917">
        <v>0</v>
      </c>
    </row>
    <row r="7918" spans="1:5" x14ac:dyDescent="0.3">
      <c r="A7918" s="1">
        <v>45459.802083333336</v>
      </c>
      <c r="B7918">
        <v>7915</v>
      </c>
      <c r="C7918">
        <v>0.186</v>
      </c>
      <c r="D7918">
        <v>26.6</v>
      </c>
      <c r="E7918">
        <v>0</v>
      </c>
    </row>
    <row r="7919" spans="1:5" x14ac:dyDescent="0.3">
      <c r="A7919" s="1">
        <v>45459.805555555555</v>
      </c>
      <c r="B7919">
        <v>7916</v>
      </c>
      <c r="C7919">
        <v>0.185</v>
      </c>
      <c r="D7919">
        <v>26.6</v>
      </c>
      <c r="E7919">
        <v>0</v>
      </c>
    </row>
    <row r="7920" spans="1:5" x14ac:dyDescent="0.3">
      <c r="A7920" s="1">
        <v>45459.809027777781</v>
      </c>
      <c r="B7920">
        <v>7917</v>
      </c>
      <c r="C7920">
        <v>0.185</v>
      </c>
      <c r="D7920">
        <v>26.59</v>
      </c>
      <c r="E7920">
        <v>0</v>
      </c>
    </row>
    <row r="7921" spans="1:5" x14ac:dyDescent="0.3">
      <c r="A7921" s="1">
        <v>45459.8125</v>
      </c>
      <c r="B7921">
        <v>7918</v>
      </c>
      <c r="C7921">
        <v>0.186</v>
      </c>
      <c r="D7921">
        <v>26.59</v>
      </c>
      <c r="E7921">
        <v>0</v>
      </c>
    </row>
    <row r="7922" spans="1:5" x14ac:dyDescent="0.3">
      <c r="A7922" s="1">
        <v>45459.815972222219</v>
      </c>
      <c r="B7922">
        <v>7919</v>
      </c>
      <c r="C7922">
        <v>0.186</v>
      </c>
      <c r="D7922">
        <v>26.59</v>
      </c>
      <c r="E7922">
        <v>0</v>
      </c>
    </row>
    <row r="7923" spans="1:5" x14ac:dyDescent="0.3">
      <c r="A7923" s="1">
        <v>45459.819444444445</v>
      </c>
      <c r="B7923">
        <v>7920</v>
      </c>
      <c r="C7923">
        <v>0.186</v>
      </c>
      <c r="D7923">
        <v>26.59</v>
      </c>
      <c r="E7923">
        <v>0</v>
      </c>
    </row>
    <row r="7924" spans="1:5" x14ac:dyDescent="0.3">
      <c r="A7924" s="1">
        <v>45459.822916666664</v>
      </c>
      <c r="B7924">
        <v>7921</v>
      </c>
      <c r="C7924">
        <v>0.186</v>
      </c>
      <c r="D7924">
        <v>26.58</v>
      </c>
      <c r="E7924">
        <v>0</v>
      </c>
    </row>
    <row r="7925" spans="1:5" x14ac:dyDescent="0.3">
      <c r="A7925" s="1">
        <v>45459.826388888891</v>
      </c>
      <c r="B7925">
        <v>7922</v>
      </c>
      <c r="C7925">
        <v>0.186</v>
      </c>
      <c r="D7925">
        <v>26.58</v>
      </c>
      <c r="E7925">
        <v>0</v>
      </c>
    </row>
    <row r="7926" spans="1:5" x14ac:dyDescent="0.3">
      <c r="A7926" s="1">
        <v>45459.829861111109</v>
      </c>
      <c r="B7926">
        <v>7923</v>
      </c>
      <c r="C7926">
        <v>0.186</v>
      </c>
      <c r="D7926">
        <v>26.58</v>
      </c>
      <c r="E7926">
        <v>0</v>
      </c>
    </row>
    <row r="7927" spans="1:5" x14ac:dyDescent="0.3">
      <c r="A7927" s="1">
        <v>45459.833333333336</v>
      </c>
      <c r="B7927">
        <v>7924</v>
      </c>
      <c r="C7927">
        <v>0.186</v>
      </c>
      <c r="D7927">
        <v>26.58</v>
      </c>
      <c r="E7927">
        <v>0</v>
      </c>
    </row>
    <row r="7928" spans="1:5" x14ac:dyDescent="0.3">
      <c r="A7928" s="1">
        <v>45459.836805555555</v>
      </c>
      <c r="B7928">
        <v>7925</v>
      </c>
      <c r="C7928">
        <v>0.186</v>
      </c>
      <c r="D7928">
        <v>26.58</v>
      </c>
      <c r="E7928">
        <v>0</v>
      </c>
    </row>
    <row r="7929" spans="1:5" x14ac:dyDescent="0.3">
      <c r="A7929" s="1">
        <v>45459.840277777781</v>
      </c>
      <c r="B7929">
        <v>7926</v>
      </c>
      <c r="C7929">
        <v>0.186</v>
      </c>
      <c r="D7929">
        <v>26.57</v>
      </c>
      <c r="E7929">
        <v>0</v>
      </c>
    </row>
    <row r="7930" spans="1:5" x14ac:dyDescent="0.3">
      <c r="A7930" s="1">
        <v>45459.84375</v>
      </c>
      <c r="B7930">
        <v>7927</v>
      </c>
      <c r="C7930">
        <v>0.186</v>
      </c>
      <c r="D7930">
        <v>26.57</v>
      </c>
      <c r="E7930">
        <v>0</v>
      </c>
    </row>
    <row r="7931" spans="1:5" x14ac:dyDescent="0.3">
      <c r="A7931" s="1">
        <v>45459.847222222219</v>
      </c>
      <c r="B7931">
        <v>7928</v>
      </c>
      <c r="C7931">
        <v>0.186</v>
      </c>
      <c r="D7931">
        <v>26.57</v>
      </c>
      <c r="E7931">
        <v>0</v>
      </c>
    </row>
    <row r="7932" spans="1:5" x14ac:dyDescent="0.3">
      <c r="A7932" s="1">
        <v>45460.409722222219</v>
      </c>
      <c r="B7932">
        <v>7929</v>
      </c>
      <c r="C7932">
        <v>0.184</v>
      </c>
      <c r="D7932">
        <v>26.28</v>
      </c>
      <c r="E7932">
        <v>0</v>
      </c>
    </row>
    <row r="7933" spans="1:5" x14ac:dyDescent="0.3">
      <c r="A7933" s="1">
        <v>45460.413194444445</v>
      </c>
      <c r="B7933">
        <v>7930</v>
      </c>
      <c r="C7933">
        <v>0.184</v>
      </c>
      <c r="D7933">
        <v>26.33</v>
      </c>
      <c r="E7933">
        <v>0</v>
      </c>
    </row>
    <row r="7934" spans="1:5" x14ac:dyDescent="0.3">
      <c r="A7934" s="1">
        <v>45460.416666666664</v>
      </c>
      <c r="B7934">
        <v>7931</v>
      </c>
      <c r="C7934">
        <v>0.184</v>
      </c>
      <c r="D7934">
        <v>26.36</v>
      </c>
      <c r="E7934">
        <v>0</v>
      </c>
    </row>
    <row r="7935" spans="1:5" x14ac:dyDescent="0.3">
      <c r="A7935" s="1">
        <v>45460.420138888891</v>
      </c>
      <c r="B7935">
        <v>7932</v>
      </c>
      <c r="C7935">
        <v>0.184</v>
      </c>
      <c r="D7935">
        <v>26.37</v>
      </c>
      <c r="E7935">
        <v>0</v>
      </c>
    </row>
    <row r="7936" spans="1:5" x14ac:dyDescent="0.3">
      <c r="A7936" s="1">
        <v>45460.423611111109</v>
      </c>
      <c r="B7936">
        <v>7933</v>
      </c>
      <c r="C7936">
        <v>0.184</v>
      </c>
      <c r="D7936">
        <v>26.39</v>
      </c>
      <c r="E7936">
        <v>0</v>
      </c>
    </row>
    <row r="7937" spans="1:5" x14ac:dyDescent="0.3">
      <c r="A7937" s="1">
        <v>45460.427083333336</v>
      </c>
      <c r="B7937">
        <v>7934</v>
      </c>
      <c r="C7937">
        <v>0.184</v>
      </c>
      <c r="D7937">
        <v>26.4</v>
      </c>
      <c r="E7937">
        <v>0</v>
      </c>
    </row>
    <row r="7938" spans="1:5" x14ac:dyDescent="0.3">
      <c r="A7938" s="1">
        <v>45460.430555555555</v>
      </c>
      <c r="B7938">
        <v>7935</v>
      </c>
      <c r="C7938">
        <v>0.184</v>
      </c>
      <c r="D7938">
        <v>26.41</v>
      </c>
      <c r="E7938">
        <v>0</v>
      </c>
    </row>
    <row r="7939" spans="1:5" x14ac:dyDescent="0.3">
      <c r="A7939" s="1">
        <v>45460.434027777781</v>
      </c>
      <c r="B7939">
        <v>7936</v>
      </c>
      <c r="C7939">
        <v>0.184</v>
      </c>
      <c r="D7939">
        <v>26.42</v>
      </c>
      <c r="E7939">
        <v>0</v>
      </c>
    </row>
    <row r="7940" spans="1:5" x14ac:dyDescent="0.3">
      <c r="A7940" s="1">
        <v>45460.4375</v>
      </c>
      <c r="B7940">
        <v>7937</v>
      </c>
      <c r="C7940">
        <v>0.184</v>
      </c>
      <c r="D7940">
        <v>26.43</v>
      </c>
      <c r="E7940">
        <v>0</v>
      </c>
    </row>
    <row r="7941" spans="1:5" x14ac:dyDescent="0.3">
      <c r="A7941" s="1">
        <v>45460.440972222219</v>
      </c>
      <c r="B7941">
        <v>7938</v>
      </c>
      <c r="C7941">
        <v>0.184</v>
      </c>
      <c r="D7941">
        <v>26.44</v>
      </c>
      <c r="E7941">
        <v>0</v>
      </c>
    </row>
    <row r="7942" spans="1:5" x14ac:dyDescent="0.3">
      <c r="A7942" s="1">
        <v>45460.444444444445</v>
      </c>
      <c r="B7942">
        <v>7939</v>
      </c>
      <c r="C7942">
        <v>0.184</v>
      </c>
      <c r="D7942">
        <v>26.46</v>
      </c>
      <c r="E7942">
        <v>0</v>
      </c>
    </row>
    <row r="7943" spans="1:5" x14ac:dyDescent="0.3">
      <c r="A7943" s="1">
        <v>45460.447916666664</v>
      </c>
      <c r="B7943">
        <v>7940</v>
      </c>
      <c r="C7943">
        <v>0.184</v>
      </c>
      <c r="D7943">
        <v>26.47</v>
      </c>
      <c r="E7943">
        <v>0</v>
      </c>
    </row>
    <row r="7944" spans="1:5" x14ac:dyDescent="0.3">
      <c r="A7944" s="1">
        <v>45460.451388888891</v>
      </c>
      <c r="B7944">
        <v>7941</v>
      </c>
      <c r="C7944">
        <v>0.184</v>
      </c>
      <c r="D7944">
        <v>26.48</v>
      </c>
      <c r="E7944">
        <v>0</v>
      </c>
    </row>
    <row r="7945" spans="1:5" x14ac:dyDescent="0.3">
      <c r="A7945" s="1">
        <v>45460.454861111109</v>
      </c>
      <c r="B7945">
        <v>7942</v>
      </c>
      <c r="C7945">
        <v>0.184</v>
      </c>
      <c r="D7945">
        <v>26.49</v>
      </c>
      <c r="E7945">
        <v>0</v>
      </c>
    </row>
    <row r="7946" spans="1:5" x14ac:dyDescent="0.3">
      <c r="A7946" s="1">
        <v>45460.458333333336</v>
      </c>
      <c r="B7946">
        <v>7943</v>
      </c>
      <c r="C7946">
        <v>0.184</v>
      </c>
      <c r="D7946">
        <v>26.51</v>
      </c>
      <c r="E7946">
        <v>0</v>
      </c>
    </row>
    <row r="7947" spans="1:5" x14ac:dyDescent="0.3">
      <c r="A7947" s="1">
        <v>45460.461805555555</v>
      </c>
      <c r="B7947">
        <v>7944</v>
      </c>
      <c r="C7947">
        <v>0.184</v>
      </c>
      <c r="D7947">
        <v>26.52</v>
      </c>
      <c r="E7947">
        <v>0</v>
      </c>
    </row>
    <row r="7948" spans="1:5" x14ac:dyDescent="0.3">
      <c r="A7948" s="1">
        <v>45460.465277777781</v>
      </c>
      <c r="B7948">
        <v>7945</v>
      </c>
      <c r="C7948">
        <v>0.184</v>
      </c>
      <c r="D7948">
        <v>26.53</v>
      </c>
      <c r="E7948">
        <v>0</v>
      </c>
    </row>
    <row r="7949" spans="1:5" x14ac:dyDescent="0.3">
      <c r="A7949" s="1">
        <v>45460.46875</v>
      </c>
      <c r="B7949">
        <v>7946</v>
      </c>
      <c r="C7949">
        <v>0.184</v>
      </c>
      <c r="D7949">
        <v>26.54</v>
      </c>
      <c r="E7949">
        <v>0</v>
      </c>
    </row>
    <row r="7950" spans="1:5" x14ac:dyDescent="0.3">
      <c r="A7950" s="1">
        <v>45460.472222222219</v>
      </c>
      <c r="B7950">
        <v>7947</v>
      </c>
      <c r="C7950">
        <v>0.184</v>
      </c>
      <c r="D7950">
        <v>26.56</v>
      </c>
      <c r="E7950">
        <v>0</v>
      </c>
    </row>
    <row r="7951" spans="1:5" x14ac:dyDescent="0.3">
      <c r="A7951" s="1">
        <v>45460.475694444445</v>
      </c>
      <c r="B7951">
        <v>7948</v>
      </c>
      <c r="C7951">
        <v>0.184</v>
      </c>
      <c r="D7951">
        <v>26.56</v>
      </c>
      <c r="E7951">
        <v>0</v>
      </c>
    </row>
    <row r="7952" spans="1:5" x14ac:dyDescent="0.3">
      <c r="A7952" s="1">
        <v>45460.479166666664</v>
      </c>
      <c r="B7952">
        <v>7949</v>
      </c>
      <c r="C7952">
        <v>0.184</v>
      </c>
      <c r="D7952">
        <v>26.57</v>
      </c>
      <c r="E7952">
        <v>0</v>
      </c>
    </row>
    <row r="7953" spans="1:5" x14ac:dyDescent="0.3">
      <c r="A7953" s="1">
        <v>45460.482638888891</v>
      </c>
      <c r="B7953">
        <v>7950</v>
      </c>
      <c r="C7953">
        <v>0.184</v>
      </c>
      <c r="D7953">
        <v>26.58</v>
      </c>
      <c r="E7953">
        <v>0</v>
      </c>
    </row>
    <row r="7954" spans="1:5" x14ac:dyDescent="0.3">
      <c r="A7954" s="1">
        <v>45460.486111111109</v>
      </c>
      <c r="B7954">
        <v>7951</v>
      </c>
      <c r="C7954">
        <v>0.184</v>
      </c>
      <c r="D7954">
        <v>26.59</v>
      </c>
      <c r="E7954">
        <v>0</v>
      </c>
    </row>
    <row r="7955" spans="1:5" x14ac:dyDescent="0.3">
      <c r="A7955" s="1">
        <v>45460.489583333336</v>
      </c>
      <c r="B7955">
        <v>7952</v>
      </c>
      <c r="C7955">
        <v>0.184</v>
      </c>
      <c r="D7955">
        <v>26.6</v>
      </c>
      <c r="E7955">
        <v>0</v>
      </c>
    </row>
    <row r="7956" spans="1:5" x14ac:dyDescent="0.3">
      <c r="A7956" s="1">
        <v>45460.493055555555</v>
      </c>
      <c r="B7956">
        <v>7953</v>
      </c>
      <c r="C7956">
        <v>0.184</v>
      </c>
      <c r="D7956">
        <v>26.61</v>
      </c>
      <c r="E7956">
        <v>0</v>
      </c>
    </row>
    <row r="7957" spans="1:5" x14ac:dyDescent="0.3">
      <c r="A7957" s="1">
        <v>45460.496527777781</v>
      </c>
      <c r="B7957">
        <v>7954</v>
      </c>
      <c r="C7957">
        <v>0.184</v>
      </c>
      <c r="D7957">
        <v>26.62</v>
      </c>
      <c r="E7957">
        <v>0</v>
      </c>
    </row>
    <row r="7958" spans="1:5" x14ac:dyDescent="0.3">
      <c r="A7958" s="1">
        <v>45460.5</v>
      </c>
      <c r="B7958">
        <v>7955</v>
      </c>
      <c r="C7958">
        <v>0.184</v>
      </c>
      <c r="D7958">
        <v>26.63</v>
      </c>
      <c r="E7958">
        <v>0</v>
      </c>
    </row>
    <row r="7959" spans="1:5" x14ac:dyDescent="0.3">
      <c r="A7959" s="1">
        <v>45460.503472222219</v>
      </c>
      <c r="B7959">
        <v>7956</v>
      </c>
      <c r="C7959">
        <v>0.184</v>
      </c>
      <c r="D7959">
        <v>26.64</v>
      </c>
      <c r="E7959">
        <v>0</v>
      </c>
    </row>
    <row r="7960" spans="1:5" x14ac:dyDescent="0.3">
      <c r="A7960" s="1">
        <v>45460.506944444445</v>
      </c>
      <c r="B7960">
        <v>7957</v>
      </c>
      <c r="C7960">
        <v>0.184</v>
      </c>
      <c r="D7960">
        <v>26.65</v>
      </c>
      <c r="E7960">
        <v>0</v>
      </c>
    </row>
    <row r="7961" spans="1:5" x14ac:dyDescent="0.3">
      <c r="A7961" s="1">
        <v>45460.510416666664</v>
      </c>
      <c r="B7961">
        <v>7958</v>
      </c>
      <c r="C7961">
        <v>0.184</v>
      </c>
      <c r="D7961">
        <v>26.67</v>
      </c>
      <c r="E7961">
        <v>0</v>
      </c>
    </row>
    <row r="7962" spans="1:5" x14ac:dyDescent="0.3">
      <c r="A7962" s="1">
        <v>45460.513888888891</v>
      </c>
      <c r="B7962">
        <v>7959</v>
      </c>
      <c r="C7962">
        <v>0.184</v>
      </c>
      <c r="D7962">
        <v>26.68</v>
      </c>
      <c r="E7962">
        <v>0</v>
      </c>
    </row>
    <row r="7963" spans="1:5" x14ac:dyDescent="0.3">
      <c r="A7963" s="1">
        <v>45460.517361111109</v>
      </c>
      <c r="B7963">
        <v>7960</v>
      </c>
      <c r="C7963">
        <v>0.184</v>
      </c>
      <c r="D7963">
        <v>26.69</v>
      </c>
      <c r="E7963">
        <v>0</v>
      </c>
    </row>
    <row r="7964" spans="1:5" x14ac:dyDescent="0.3">
      <c r="A7964" s="1">
        <v>45460.520833333336</v>
      </c>
      <c r="B7964">
        <v>7961</v>
      </c>
      <c r="C7964">
        <v>0.184</v>
      </c>
      <c r="D7964">
        <v>26.69</v>
      </c>
      <c r="E7964">
        <v>0</v>
      </c>
    </row>
    <row r="7965" spans="1:5" x14ac:dyDescent="0.3">
      <c r="A7965" s="1">
        <v>45460.524305555555</v>
      </c>
      <c r="B7965">
        <v>7962</v>
      </c>
      <c r="C7965">
        <v>0.184</v>
      </c>
      <c r="D7965">
        <v>26.69</v>
      </c>
      <c r="E7965">
        <v>0</v>
      </c>
    </row>
    <row r="7966" spans="1:5" x14ac:dyDescent="0.3">
      <c r="A7966" s="1">
        <v>45460.527777777781</v>
      </c>
      <c r="B7966">
        <v>7963</v>
      </c>
      <c r="C7966">
        <v>0.184</v>
      </c>
      <c r="D7966">
        <v>26.69</v>
      </c>
      <c r="E7966">
        <v>0</v>
      </c>
    </row>
    <row r="7967" spans="1:5" x14ac:dyDescent="0.3">
      <c r="A7967" s="1">
        <v>45460.53125</v>
      </c>
      <c r="B7967">
        <v>7964</v>
      </c>
      <c r="C7967">
        <v>0.184</v>
      </c>
      <c r="D7967">
        <v>26.7</v>
      </c>
      <c r="E7967">
        <v>0</v>
      </c>
    </row>
    <row r="7968" spans="1:5" x14ac:dyDescent="0.3">
      <c r="A7968" s="1">
        <v>45460.534722222219</v>
      </c>
      <c r="B7968">
        <v>7965</v>
      </c>
      <c r="C7968">
        <v>0.184</v>
      </c>
      <c r="D7968">
        <v>26.71</v>
      </c>
      <c r="E7968">
        <v>0</v>
      </c>
    </row>
    <row r="7969" spans="1:5" x14ac:dyDescent="0.3">
      <c r="A7969" s="1">
        <v>45460.538194444445</v>
      </c>
      <c r="B7969">
        <v>7966</v>
      </c>
      <c r="C7969">
        <v>0.184</v>
      </c>
      <c r="D7969">
        <v>26.71</v>
      </c>
      <c r="E7969">
        <v>0</v>
      </c>
    </row>
    <row r="7970" spans="1:5" x14ac:dyDescent="0.3">
      <c r="A7970" s="1">
        <v>45460.541666666664</v>
      </c>
      <c r="B7970">
        <v>7967</v>
      </c>
      <c r="C7970">
        <v>0.184</v>
      </c>
      <c r="D7970">
        <v>26.72</v>
      </c>
      <c r="E7970">
        <v>0</v>
      </c>
    </row>
    <row r="7971" spans="1:5" x14ac:dyDescent="0.3">
      <c r="A7971" s="1">
        <v>45460.545138888891</v>
      </c>
      <c r="B7971">
        <v>7968</v>
      </c>
      <c r="C7971">
        <v>0.184</v>
      </c>
      <c r="D7971">
        <v>26.73</v>
      </c>
      <c r="E7971">
        <v>0</v>
      </c>
    </row>
    <row r="7972" spans="1:5" x14ac:dyDescent="0.3">
      <c r="A7972" s="1">
        <v>45460.548611111109</v>
      </c>
      <c r="B7972">
        <v>7969</v>
      </c>
      <c r="C7972">
        <v>0.184</v>
      </c>
      <c r="D7972">
        <v>26.73</v>
      </c>
      <c r="E7972">
        <v>0</v>
      </c>
    </row>
    <row r="7973" spans="1:5" x14ac:dyDescent="0.3">
      <c r="A7973" s="1">
        <v>45460.552083333336</v>
      </c>
      <c r="B7973">
        <v>7970</v>
      </c>
      <c r="C7973">
        <v>0.184</v>
      </c>
      <c r="D7973">
        <v>26.73</v>
      </c>
      <c r="E7973">
        <v>0</v>
      </c>
    </row>
    <row r="7974" spans="1:5" x14ac:dyDescent="0.3">
      <c r="A7974" s="1">
        <v>45460.555555555555</v>
      </c>
      <c r="B7974">
        <v>7971</v>
      </c>
      <c r="C7974">
        <v>0.184</v>
      </c>
      <c r="D7974">
        <v>26.74</v>
      </c>
      <c r="E7974">
        <v>0</v>
      </c>
    </row>
    <row r="7975" spans="1:5" x14ac:dyDescent="0.3">
      <c r="A7975" s="1">
        <v>45460.559027777781</v>
      </c>
      <c r="B7975">
        <v>7972</v>
      </c>
      <c r="C7975">
        <v>0.184</v>
      </c>
      <c r="D7975">
        <v>26.74</v>
      </c>
      <c r="E7975">
        <v>0</v>
      </c>
    </row>
    <row r="7976" spans="1:5" x14ac:dyDescent="0.3">
      <c r="A7976" s="1">
        <v>45460.5625</v>
      </c>
      <c r="B7976">
        <v>7973</v>
      </c>
      <c r="C7976">
        <v>0.184</v>
      </c>
      <c r="D7976">
        <v>26.74</v>
      </c>
      <c r="E7976">
        <v>0</v>
      </c>
    </row>
    <row r="7977" spans="1:5" x14ac:dyDescent="0.3">
      <c r="A7977" s="1">
        <v>45460.565972222219</v>
      </c>
      <c r="B7977">
        <v>7974</v>
      </c>
      <c r="C7977">
        <v>0.184</v>
      </c>
      <c r="D7977">
        <v>26.74</v>
      </c>
      <c r="E7977">
        <v>0</v>
      </c>
    </row>
    <row r="7978" spans="1:5" x14ac:dyDescent="0.3">
      <c r="A7978" s="1">
        <v>45460.569444444445</v>
      </c>
      <c r="B7978">
        <v>7975</v>
      </c>
      <c r="C7978">
        <v>0.184</v>
      </c>
      <c r="D7978">
        <v>26.75</v>
      </c>
      <c r="E7978">
        <v>0</v>
      </c>
    </row>
    <row r="7979" spans="1:5" x14ac:dyDescent="0.3">
      <c r="A7979" s="1">
        <v>45460.572916666664</v>
      </c>
      <c r="B7979">
        <v>7976</v>
      </c>
      <c r="C7979">
        <v>0.184</v>
      </c>
      <c r="D7979">
        <v>26.75</v>
      </c>
      <c r="E7979">
        <v>0</v>
      </c>
    </row>
    <row r="7980" spans="1:5" x14ac:dyDescent="0.3">
      <c r="A7980" s="1">
        <v>45460.576388888891</v>
      </c>
      <c r="B7980">
        <v>7977</v>
      </c>
      <c r="C7980">
        <v>0.184</v>
      </c>
      <c r="D7980">
        <v>26.75</v>
      </c>
      <c r="E7980">
        <v>0</v>
      </c>
    </row>
    <row r="7981" spans="1:5" x14ac:dyDescent="0.3">
      <c r="A7981" s="1">
        <v>45460.579861111109</v>
      </c>
      <c r="B7981">
        <v>7978</v>
      </c>
      <c r="C7981">
        <v>0.184</v>
      </c>
      <c r="D7981">
        <v>26.75</v>
      </c>
      <c r="E7981">
        <v>0</v>
      </c>
    </row>
    <row r="7982" spans="1:5" x14ac:dyDescent="0.3">
      <c r="A7982" s="1">
        <v>45460.583333333336</v>
      </c>
      <c r="B7982">
        <v>7979</v>
      </c>
      <c r="C7982">
        <v>0.184</v>
      </c>
      <c r="D7982">
        <v>26.75</v>
      </c>
      <c r="E7982">
        <v>0</v>
      </c>
    </row>
    <row r="7983" spans="1:5" x14ac:dyDescent="0.3">
      <c r="A7983" s="1">
        <v>45460.586805555555</v>
      </c>
      <c r="B7983">
        <v>7980</v>
      </c>
      <c r="C7983">
        <v>0.184</v>
      </c>
      <c r="D7983">
        <v>26.75</v>
      </c>
      <c r="E7983">
        <v>0</v>
      </c>
    </row>
    <row r="7984" spans="1:5" x14ac:dyDescent="0.3">
      <c r="A7984" s="1">
        <v>45460.590277777781</v>
      </c>
      <c r="B7984">
        <v>7981</v>
      </c>
      <c r="C7984">
        <v>0.184</v>
      </c>
      <c r="D7984">
        <v>26.76</v>
      </c>
      <c r="E7984">
        <v>0</v>
      </c>
    </row>
    <row r="7985" spans="1:5" x14ac:dyDescent="0.3">
      <c r="A7985" s="1">
        <v>45460.59375</v>
      </c>
      <c r="B7985">
        <v>7982</v>
      </c>
      <c r="C7985">
        <v>0.184</v>
      </c>
      <c r="D7985">
        <v>26.76</v>
      </c>
      <c r="E7985">
        <v>0</v>
      </c>
    </row>
    <row r="7986" spans="1:5" x14ac:dyDescent="0.3">
      <c r="A7986" s="1">
        <v>45460.597222222219</v>
      </c>
      <c r="B7986">
        <v>7983</v>
      </c>
      <c r="C7986">
        <v>0.184</v>
      </c>
      <c r="D7986">
        <v>26.76</v>
      </c>
      <c r="E7986">
        <v>0</v>
      </c>
    </row>
    <row r="7987" spans="1:5" x14ac:dyDescent="0.3">
      <c r="A7987" s="1">
        <v>45460.600694444445</v>
      </c>
      <c r="B7987">
        <v>7984</v>
      </c>
      <c r="C7987">
        <v>0.184</v>
      </c>
      <c r="D7987">
        <v>26.76</v>
      </c>
      <c r="E7987">
        <v>0</v>
      </c>
    </row>
    <row r="7988" spans="1:5" x14ac:dyDescent="0.3">
      <c r="A7988" s="1">
        <v>45460.604166666664</v>
      </c>
      <c r="B7988">
        <v>7985</v>
      </c>
      <c r="C7988">
        <v>0.183</v>
      </c>
      <c r="D7988">
        <v>26.76</v>
      </c>
      <c r="E7988">
        <v>0</v>
      </c>
    </row>
    <row r="7989" spans="1:5" x14ac:dyDescent="0.3">
      <c r="A7989" s="1">
        <v>45460.607638888891</v>
      </c>
      <c r="B7989">
        <v>7986</v>
      </c>
      <c r="C7989">
        <v>0.183</v>
      </c>
      <c r="D7989">
        <v>26.77</v>
      </c>
      <c r="E7989">
        <v>0</v>
      </c>
    </row>
    <row r="7990" spans="1:5" x14ac:dyDescent="0.3">
      <c r="A7990" s="1">
        <v>45460.611111111109</v>
      </c>
      <c r="B7990">
        <v>7987</v>
      </c>
      <c r="C7990">
        <v>0.183</v>
      </c>
      <c r="D7990">
        <v>26.77</v>
      </c>
      <c r="E7990">
        <v>0</v>
      </c>
    </row>
    <row r="7991" spans="1:5" x14ac:dyDescent="0.3">
      <c r="A7991" s="1">
        <v>45460.614583333336</v>
      </c>
      <c r="B7991">
        <v>7988</v>
      </c>
      <c r="C7991">
        <v>0.183</v>
      </c>
      <c r="D7991">
        <v>26.77</v>
      </c>
      <c r="E7991">
        <v>0</v>
      </c>
    </row>
    <row r="7992" spans="1:5" x14ac:dyDescent="0.3">
      <c r="A7992" s="1">
        <v>45460.618055555555</v>
      </c>
      <c r="B7992">
        <v>7989</v>
      </c>
      <c r="C7992">
        <v>0.183</v>
      </c>
      <c r="D7992">
        <v>26.78</v>
      </c>
      <c r="E7992">
        <v>0</v>
      </c>
    </row>
    <row r="7993" spans="1:5" x14ac:dyDescent="0.3">
      <c r="A7993" s="1">
        <v>45460.621527777781</v>
      </c>
      <c r="B7993">
        <v>7990</v>
      </c>
      <c r="C7993">
        <v>0.184</v>
      </c>
      <c r="D7993">
        <v>26.78</v>
      </c>
      <c r="E7993">
        <v>0</v>
      </c>
    </row>
    <row r="7994" spans="1:5" x14ac:dyDescent="0.3">
      <c r="A7994" s="1">
        <v>45460.625</v>
      </c>
      <c r="B7994">
        <v>7991</v>
      </c>
      <c r="C7994">
        <v>0.184</v>
      </c>
      <c r="D7994">
        <v>26.78</v>
      </c>
      <c r="E7994">
        <v>0</v>
      </c>
    </row>
    <row r="7995" spans="1:5" x14ac:dyDescent="0.3">
      <c r="A7995" s="1">
        <v>45460.628472222219</v>
      </c>
      <c r="B7995">
        <v>7992</v>
      </c>
      <c r="C7995">
        <v>0.184</v>
      </c>
      <c r="D7995">
        <v>26.77</v>
      </c>
      <c r="E7995">
        <v>0</v>
      </c>
    </row>
    <row r="7996" spans="1:5" x14ac:dyDescent="0.3">
      <c r="A7996" s="1">
        <v>45460.631944444445</v>
      </c>
      <c r="B7996">
        <v>7993</v>
      </c>
      <c r="C7996">
        <v>0.184</v>
      </c>
      <c r="D7996">
        <v>26.77</v>
      </c>
      <c r="E7996">
        <v>0</v>
      </c>
    </row>
    <row r="7997" spans="1:5" x14ac:dyDescent="0.3">
      <c r="A7997" s="1">
        <v>45460.635416666664</v>
      </c>
      <c r="B7997">
        <v>7994</v>
      </c>
      <c r="C7997">
        <v>0.184</v>
      </c>
      <c r="D7997">
        <v>26.77</v>
      </c>
      <c r="E7997">
        <v>0</v>
      </c>
    </row>
    <row r="7998" spans="1:5" x14ac:dyDescent="0.3">
      <c r="A7998" s="1">
        <v>45460.638888888891</v>
      </c>
      <c r="B7998">
        <v>7995</v>
      </c>
      <c r="C7998">
        <v>0.184</v>
      </c>
      <c r="D7998">
        <v>26.77</v>
      </c>
      <c r="E7998">
        <v>0</v>
      </c>
    </row>
    <row r="7999" spans="1:5" x14ac:dyDescent="0.3">
      <c r="A7999" s="1">
        <v>45460.642361111109</v>
      </c>
      <c r="B7999">
        <v>7996</v>
      </c>
      <c r="C7999">
        <v>0.184</v>
      </c>
      <c r="D7999">
        <v>26.77</v>
      </c>
      <c r="E7999">
        <v>0</v>
      </c>
    </row>
    <row r="8000" spans="1:5" x14ac:dyDescent="0.3">
      <c r="A8000" s="1">
        <v>45460.645833333336</v>
      </c>
      <c r="B8000">
        <v>7997</v>
      </c>
      <c r="C8000">
        <v>0.184</v>
      </c>
      <c r="D8000">
        <v>26.76</v>
      </c>
      <c r="E8000">
        <v>0</v>
      </c>
    </row>
    <row r="8001" spans="1:5" x14ac:dyDescent="0.3">
      <c r="A8001" s="1">
        <v>45460.649305555555</v>
      </c>
      <c r="B8001">
        <v>7998</v>
      </c>
      <c r="C8001">
        <v>0.184</v>
      </c>
      <c r="D8001">
        <v>26.76</v>
      </c>
      <c r="E8001">
        <v>0</v>
      </c>
    </row>
    <row r="8002" spans="1:5" x14ac:dyDescent="0.3">
      <c r="A8002" s="1">
        <v>45460.652777777781</v>
      </c>
      <c r="B8002">
        <v>7999</v>
      </c>
      <c r="C8002">
        <v>0.184</v>
      </c>
      <c r="D8002">
        <v>26.76</v>
      </c>
      <c r="E8002">
        <v>0</v>
      </c>
    </row>
    <row r="8003" spans="1:5" x14ac:dyDescent="0.3">
      <c r="A8003" s="1">
        <v>45460.65625</v>
      </c>
      <c r="B8003">
        <v>8000</v>
      </c>
      <c r="C8003">
        <v>0.184</v>
      </c>
      <c r="D8003">
        <v>26.76</v>
      </c>
      <c r="E8003">
        <v>0</v>
      </c>
    </row>
    <row r="8004" spans="1:5" x14ac:dyDescent="0.3">
      <c r="A8004" s="1">
        <v>45460.659722222219</v>
      </c>
      <c r="B8004">
        <v>8001</v>
      </c>
      <c r="C8004">
        <v>0.184</v>
      </c>
      <c r="D8004">
        <v>26.75</v>
      </c>
      <c r="E8004">
        <v>0</v>
      </c>
    </row>
    <row r="8005" spans="1:5" x14ac:dyDescent="0.3">
      <c r="A8005" s="1">
        <v>45460.663194444445</v>
      </c>
      <c r="B8005">
        <v>8002</v>
      </c>
      <c r="C8005">
        <v>0.184</v>
      </c>
      <c r="D8005">
        <v>26.75</v>
      </c>
      <c r="E8005">
        <v>0</v>
      </c>
    </row>
    <row r="8006" spans="1:5" x14ac:dyDescent="0.3">
      <c r="A8006" s="1">
        <v>45460.666666666664</v>
      </c>
      <c r="B8006">
        <v>8003</v>
      </c>
      <c r="C8006">
        <v>0.184</v>
      </c>
      <c r="D8006">
        <v>26.75</v>
      </c>
      <c r="E8006">
        <v>0</v>
      </c>
    </row>
    <row r="8007" spans="1:5" x14ac:dyDescent="0.3">
      <c r="A8007" s="1">
        <v>45460.670138888891</v>
      </c>
      <c r="B8007">
        <v>8004</v>
      </c>
      <c r="C8007">
        <v>0.184</v>
      </c>
      <c r="D8007">
        <v>26.75</v>
      </c>
      <c r="E8007">
        <v>0</v>
      </c>
    </row>
    <row r="8008" spans="1:5" x14ac:dyDescent="0.3">
      <c r="A8008" s="1">
        <v>45460.673611111109</v>
      </c>
      <c r="B8008">
        <v>8005</v>
      </c>
      <c r="C8008">
        <v>0.184</v>
      </c>
      <c r="D8008">
        <v>26.75</v>
      </c>
      <c r="E8008">
        <v>0</v>
      </c>
    </row>
    <row r="8009" spans="1:5" x14ac:dyDescent="0.3">
      <c r="A8009" s="1">
        <v>45460.677083333336</v>
      </c>
      <c r="B8009">
        <v>8006</v>
      </c>
      <c r="C8009">
        <v>0.184</v>
      </c>
      <c r="D8009">
        <v>26.74</v>
      </c>
      <c r="E8009">
        <v>0</v>
      </c>
    </row>
    <row r="8010" spans="1:5" x14ac:dyDescent="0.3">
      <c r="A8010" s="1">
        <v>45460.680555555555</v>
      </c>
      <c r="B8010">
        <v>8007</v>
      </c>
      <c r="C8010">
        <v>0.184</v>
      </c>
      <c r="D8010">
        <v>26.74</v>
      </c>
      <c r="E8010">
        <v>0</v>
      </c>
    </row>
    <row r="8011" spans="1:5" x14ac:dyDescent="0.3">
      <c r="A8011" s="1">
        <v>45461.4375</v>
      </c>
      <c r="B8011">
        <v>8008</v>
      </c>
      <c r="C8011">
        <v>0.182</v>
      </c>
      <c r="D8011">
        <v>26.42</v>
      </c>
      <c r="E8011">
        <v>0</v>
      </c>
    </row>
    <row r="8012" spans="1:5" x14ac:dyDescent="0.3">
      <c r="A8012" s="1">
        <v>45461.440972222219</v>
      </c>
      <c r="B8012">
        <v>8009</v>
      </c>
      <c r="C8012">
        <v>0.182</v>
      </c>
      <c r="D8012">
        <v>26.46</v>
      </c>
      <c r="E8012">
        <v>0</v>
      </c>
    </row>
    <row r="8013" spans="1:5" x14ac:dyDescent="0.3">
      <c r="A8013" s="1">
        <v>45461.444444444445</v>
      </c>
      <c r="B8013">
        <v>8010</v>
      </c>
      <c r="C8013">
        <v>0.182</v>
      </c>
      <c r="D8013">
        <v>26.47</v>
      </c>
      <c r="E8013">
        <v>0</v>
      </c>
    </row>
    <row r="8014" spans="1:5" x14ac:dyDescent="0.3">
      <c r="A8014" s="1">
        <v>45461.447916666664</v>
      </c>
      <c r="B8014">
        <v>8011</v>
      </c>
      <c r="C8014">
        <v>0.182</v>
      </c>
      <c r="D8014">
        <v>26.49</v>
      </c>
      <c r="E8014">
        <v>0</v>
      </c>
    </row>
    <row r="8015" spans="1:5" x14ac:dyDescent="0.3">
      <c r="A8015" s="1">
        <v>45461.451388888891</v>
      </c>
      <c r="B8015">
        <v>8012</v>
      </c>
      <c r="C8015">
        <v>0.182</v>
      </c>
      <c r="D8015">
        <v>26.5</v>
      </c>
      <c r="E8015">
        <v>0</v>
      </c>
    </row>
    <row r="8016" spans="1:5" x14ac:dyDescent="0.3">
      <c r="A8016" s="1">
        <v>45461.454861111109</v>
      </c>
      <c r="B8016">
        <v>8013</v>
      </c>
      <c r="C8016">
        <v>0.182</v>
      </c>
      <c r="D8016">
        <v>26.51</v>
      </c>
      <c r="E8016">
        <v>0</v>
      </c>
    </row>
    <row r="8017" spans="1:5" x14ac:dyDescent="0.3">
      <c r="A8017" s="1">
        <v>45461.458333333336</v>
      </c>
      <c r="B8017">
        <v>8014</v>
      </c>
      <c r="C8017">
        <v>0.182</v>
      </c>
      <c r="D8017">
        <v>26.52</v>
      </c>
      <c r="E8017">
        <v>0</v>
      </c>
    </row>
    <row r="8018" spans="1:5" x14ac:dyDescent="0.3">
      <c r="A8018" s="1">
        <v>45461.461805555555</v>
      </c>
      <c r="B8018">
        <v>8015</v>
      </c>
      <c r="C8018">
        <v>0.182</v>
      </c>
      <c r="D8018">
        <v>26.54</v>
      </c>
      <c r="E8018">
        <v>0</v>
      </c>
    </row>
    <row r="8019" spans="1:5" x14ac:dyDescent="0.3">
      <c r="A8019" s="1">
        <v>45461.465277777781</v>
      </c>
      <c r="B8019">
        <v>8016</v>
      </c>
      <c r="C8019">
        <v>0.182</v>
      </c>
      <c r="D8019">
        <v>26.56</v>
      </c>
      <c r="E8019">
        <v>0</v>
      </c>
    </row>
    <row r="8020" spans="1:5" x14ac:dyDescent="0.3">
      <c r="A8020" s="1">
        <v>45461.46875</v>
      </c>
      <c r="B8020">
        <v>8017</v>
      </c>
      <c r="C8020">
        <v>0.182</v>
      </c>
      <c r="D8020">
        <v>26.57</v>
      </c>
      <c r="E8020">
        <v>0</v>
      </c>
    </row>
    <row r="8021" spans="1:5" x14ac:dyDescent="0.3">
      <c r="A8021" s="1">
        <v>45461.472222222219</v>
      </c>
      <c r="B8021">
        <v>8018</v>
      </c>
      <c r="C8021">
        <v>0.182</v>
      </c>
      <c r="D8021">
        <v>26.59</v>
      </c>
      <c r="E8021">
        <v>0</v>
      </c>
    </row>
    <row r="8022" spans="1:5" x14ac:dyDescent="0.3">
      <c r="A8022" s="1">
        <v>45461.475694444445</v>
      </c>
      <c r="B8022">
        <v>8019</v>
      </c>
      <c r="C8022">
        <v>0.182</v>
      </c>
      <c r="D8022">
        <v>26.6</v>
      </c>
      <c r="E8022">
        <v>0</v>
      </c>
    </row>
    <row r="8023" spans="1:5" x14ac:dyDescent="0.3">
      <c r="A8023" s="1">
        <v>45461.479166666664</v>
      </c>
      <c r="B8023">
        <v>8020</v>
      </c>
      <c r="C8023">
        <v>0.182</v>
      </c>
      <c r="D8023">
        <v>26.61</v>
      </c>
      <c r="E8023">
        <v>0</v>
      </c>
    </row>
    <row r="8024" spans="1:5" x14ac:dyDescent="0.3">
      <c r="A8024" s="1">
        <v>45461.482638888891</v>
      </c>
      <c r="B8024">
        <v>8021</v>
      </c>
      <c r="C8024">
        <v>0.182</v>
      </c>
      <c r="D8024">
        <v>26.61</v>
      </c>
      <c r="E8024">
        <v>0</v>
      </c>
    </row>
    <row r="8025" spans="1:5" x14ac:dyDescent="0.3">
      <c r="A8025" s="1">
        <v>45461.486111111109</v>
      </c>
      <c r="B8025">
        <v>8022</v>
      </c>
      <c r="C8025">
        <v>0.182</v>
      </c>
      <c r="D8025">
        <v>26.62</v>
      </c>
      <c r="E8025">
        <v>0</v>
      </c>
    </row>
    <row r="8026" spans="1:5" x14ac:dyDescent="0.3">
      <c r="A8026" s="1">
        <v>45461.489583333336</v>
      </c>
      <c r="B8026">
        <v>8023</v>
      </c>
      <c r="C8026">
        <v>0.182</v>
      </c>
      <c r="D8026">
        <v>26.63</v>
      </c>
      <c r="E8026">
        <v>0</v>
      </c>
    </row>
    <row r="8027" spans="1:5" x14ac:dyDescent="0.3">
      <c r="A8027" s="1">
        <v>45461.493055555555</v>
      </c>
      <c r="B8027">
        <v>8024</v>
      </c>
      <c r="C8027">
        <v>0.182</v>
      </c>
      <c r="D8027">
        <v>26.64</v>
      </c>
      <c r="E8027">
        <v>0</v>
      </c>
    </row>
    <row r="8028" spans="1:5" x14ac:dyDescent="0.3">
      <c r="A8028" s="1">
        <v>45461.496527777781</v>
      </c>
      <c r="B8028">
        <v>8025</v>
      </c>
      <c r="C8028">
        <v>0.182</v>
      </c>
      <c r="D8028">
        <v>26.65</v>
      </c>
      <c r="E8028">
        <v>0</v>
      </c>
    </row>
    <row r="8029" spans="1:5" x14ac:dyDescent="0.3">
      <c r="A8029" s="1">
        <v>45461.5</v>
      </c>
      <c r="B8029">
        <v>8026</v>
      </c>
      <c r="C8029">
        <v>0.182</v>
      </c>
      <c r="D8029">
        <v>26.66</v>
      </c>
      <c r="E8029">
        <v>0</v>
      </c>
    </row>
    <row r="8030" spans="1:5" x14ac:dyDescent="0.3">
      <c r="A8030" s="1">
        <v>45461.503472222219</v>
      </c>
      <c r="B8030">
        <v>8027</v>
      </c>
      <c r="C8030">
        <v>0.182</v>
      </c>
      <c r="D8030">
        <v>26.67</v>
      </c>
      <c r="E8030">
        <v>0</v>
      </c>
    </row>
    <row r="8031" spans="1:5" x14ac:dyDescent="0.3">
      <c r="A8031" s="1">
        <v>45461.506944444445</v>
      </c>
      <c r="B8031">
        <v>8028</v>
      </c>
      <c r="C8031">
        <v>0.182</v>
      </c>
      <c r="D8031">
        <v>26.68</v>
      </c>
      <c r="E8031">
        <v>0</v>
      </c>
    </row>
    <row r="8032" spans="1:5" x14ac:dyDescent="0.3">
      <c r="A8032" s="1">
        <v>45461.510416666664</v>
      </c>
      <c r="B8032">
        <v>8029</v>
      </c>
      <c r="C8032">
        <v>0.182</v>
      </c>
      <c r="D8032">
        <v>26.69</v>
      </c>
      <c r="E8032">
        <v>0</v>
      </c>
    </row>
    <row r="8033" spans="1:5" x14ac:dyDescent="0.3">
      <c r="A8033" s="1">
        <v>45461.513888888891</v>
      </c>
      <c r="B8033">
        <v>8030</v>
      </c>
      <c r="C8033">
        <v>0.182</v>
      </c>
      <c r="D8033">
        <v>26.7</v>
      </c>
      <c r="E8033">
        <v>0</v>
      </c>
    </row>
    <row r="8034" spans="1:5" x14ac:dyDescent="0.3">
      <c r="A8034" s="1">
        <v>45461.517361111109</v>
      </c>
      <c r="B8034">
        <v>8031</v>
      </c>
      <c r="C8034">
        <v>0.182</v>
      </c>
      <c r="D8034">
        <v>26.72</v>
      </c>
      <c r="E8034">
        <v>0</v>
      </c>
    </row>
    <row r="8035" spans="1:5" x14ac:dyDescent="0.3">
      <c r="A8035" s="1">
        <v>45461.520833333336</v>
      </c>
      <c r="B8035">
        <v>8032</v>
      </c>
      <c r="C8035">
        <v>0.182</v>
      </c>
      <c r="D8035">
        <v>26.73</v>
      </c>
      <c r="E8035">
        <v>0</v>
      </c>
    </row>
    <row r="8036" spans="1:5" x14ac:dyDescent="0.3">
      <c r="A8036" s="1">
        <v>45461.524305555555</v>
      </c>
      <c r="B8036">
        <v>8033</v>
      </c>
      <c r="C8036">
        <v>0.182</v>
      </c>
      <c r="D8036">
        <v>26.74</v>
      </c>
      <c r="E8036">
        <v>0</v>
      </c>
    </row>
    <row r="8037" spans="1:5" x14ac:dyDescent="0.3">
      <c r="A8037" s="1">
        <v>45461.527777777781</v>
      </c>
      <c r="B8037">
        <v>8034</v>
      </c>
      <c r="C8037">
        <v>0.182</v>
      </c>
      <c r="D8037">
        <v>26.74</v>
      </c>
      <c r="E8037">
        <v>0</v>
      </c>
    </row>
    <row r="8038" spans="1:5" x14ac:dyDescent="0.3">
      <c r="A8038" s="1">
        <v>45461.53125</v>
      </c>
      <c r="B8038">
        <v>8035</v>
      </c>
      <c r="C8038">
        <v>0.182</v>
      </c>
      <c r="D8038">
        <v>26.75</v>
      </c>
      <c r="E8038">
        <v>0</v>
      </c>
    </row>
    <row r="8039" spans="1:5" x14ac:dyDescent="0.3">
      <c r="A8039" s="1">
        <v>45461.534722222219</v>
      </c>
      <c r="B8039">
        <v>8036</v>
      </c>
      <c r="C8039">
        <v>0.182</v>
      </c>
      <c r="D8039">
        <v>26.76</v>
      </c>
      <c r="E8039">
        <v>0</v>
      </c>
    </row>
    <row r="8040" spans="1:5" x14ac:dyDescent="0.3">
      <c r="A8040" s="1">
        <v>45461.538194444445</v>
      </c>
      <c r="B8040">
        <v>8037</v>
      </c>
      <c r="C8040">
        <v>0.182</v>
      </c>
      <c r="D8040">
        <v>26.77</v>
      </c>
      <c r="E8040">
        <v>0</v>
      </c>
    </row>
    <row r="8041" spans="1:5" x14ac:dyDescent="0.3">
      <c r="A8041" s="1">
        <v>45461.541666666664</v>
      </c>
      <c r="B8041">
        <v>8038</v>
      </c>
      <c r="C8041">
        <v>0.182</v>
      </c>
      <c r="D8041">
        <v>26.77</v>
      </c>
      <c r="E8041">
        <v>0</v>
      </c>
    </row>
    <row r="8042" spans="1:5" x14ac:dyDescent="0.3">
      <c r="A8042" s="1">
        <v>45461.545138888891</v>
      </c>
      <c r="B8042">
        <v>8039</v>
      </c>
      <c r="C8042">
        <v>0.182</v>
      </c>
      <c r="D8042">
        <v>26.78</v>
      </c>
      <c r="E8042">
        <v>0</v>
      </c>
    </row>
    <row r="8043" spans="1:5" x14ac:dyDescent="0.3">
      <c r="A8043" s="1">
        <v>45461.548611111109</v>
      </c>
      <c r="B8043">
        <v>8040</v>
      </c>
      <c r="C8043">
        <v>0.182</v>
      </c>
      <c r="D8043">
        <v>26.78</v>
      </c>
      <c r="E8043">
        <v>0</v>
      </c>
    </row>
    <row r="8044" spans="1:5" x14ac:dyDescent="0.3">
      <c r="A8044" s="1">
        <v>45461.552083333336</v>
      </c>
      <c r="B8044">
        <v>8041</v>
      </c>
      <c r="C8044">
        <v>0.182</v>
      </c>
      <c r="D8044">
        <v>26.79</v>
      </c>
      <c r="E8044">
        <v>0</v>
      </c>
    </row>
    <row r="8045" spans="1:5" x14ac:dyDescent="0.3">
      <c r="A8045" s="1">
        <v>45461.555555555555</v>
      </c>
      <c r="B8045">
        <v>8042</v>
      </c>
      <c r="C8045">
        <v>0.182</v>
      </c>
      <c r="D8045">
        <v>26.8</v>
      </c>
      <c r="E8045">
        <v>0</v>
      </c>
    </row>
    <row r="8046" spans="1:5" x14ac:dyDescent="0.3">
      <c r="A8046" s="1">
        <v>45461.559027777781</v>
      </c>
      <c r="B8046">
        <v>8043</v>
      </c>
      <c r="C8046">
        <v>0.182</v>
      </c>
      <c r="D8046">
        <v>26.8</v>
      </c>
      <c r="E8046">
        <v>0</v>
      </c>
    </row>
    <row r="8047" spans="1:5" x14ac:dyDescent="0.3">
      <c r="A8047" s="1">
        <v>45461.5625</v>
      </c>
      <c r="B8047">
        <v>8044</v>
      </c>
      <c r="C8047">
        <v>0.182</v>
      </c>
      <c r="D8047">
        <v>26.81</v>
      </c>
      <c r="E8047">
        <v>0</v>
      </c>
    </row>
    <row r="8048" spans="1:5" x14ac:dyDescent="0.3">
      <c r="A8048" s="1">
        <v>45461.565972222219</v>
      </c>
      <c r="B8048">
        <v>8045</v>
      </c>
      <c r="C8048">
        <v>0.182</v>
      </c>
      <c r="D8048">
        <v>26.82</v>
      </c>
      <c r="E8048">
        <v>0</v>
      </c>
    </row>
    <row r="8049" spans="1:5" x14ac:dyDescent="0.3">
      <c r="A8049" s="1">
        <v>45461.569444444445</v>
      </c>
      <c r="B8049">
        <v>8046</v>
      </c>
      <c r="C8049">
        <v>0.182</v>
      </c>
      <c r="D8049">
        <v>26.83</v>
      </c>
      <c r="E8049">
        <v>0</v>
      </c>
    </row>
    <row r="8050" spans="1:5" x14ac:dyDescent="0.3">
      <c r="A8050" s="1">
        <v>45461.572916666664</v>
      </c>
      <c r="B8050">
        <v>8047</v>
      </c>
      <c r="C8050">
        <v>0.182</v>
      </c>
      <c r="D8050">
        <v>26.83</v>
      </c>
      <c r="E8050">
        <v>0</v>
      </c>
    </row>
    <row r="8051" spans="1:5" x14ac:dyDescent="0.3">
      <c r="A8051" s="1">
        <v>45461.576388888891</v>
      </c>
      <c r="B8051">
        <v>8048</v>
      </c>
      <c r="C8051">
        <v>0.182</v>
      </c>
      <c r="D8051">
        <v>26.83</v>
      </c>
      <c r="E8051">
        <v>0</v>
      </c>
    </row>
    <row r="8052" spans="1:5" x14ac:dyDescent="0.3">
      <c r="A8052" s="1">
        <v>45461.579861111109</v>
      </c>
      <c r="B8052">
        <v>8049</v>
      </c>
      <c r="C8052">
        <v>0.182</v>
      </c>
      <c r="D8052">
        <v>26.83</v>
      </c>
      <c r="E8052">
        <v>0</v>
      </c>
    </row>
    <row r="8053" spans="1:5" x14ac:dyDescent="0.3">
      <c r="A8053" s="1">
        <v>45461.583333333336</v>
      </c>
      <c r="B8053">
        <v>8050</v>
      </c>
      <c r="C8053">
        <v>0.182</v>
      </c>
      <c r="D8053">
        <v>26.84</v>
      </c>
      <c r="E8053">
        <v>0</v>
      </c>
    </row>
    <row r="8054" spans="1:5" x14ac:dyDescent="0.3">
      <c r="A8054" s="1">
        <v>45461.586805555555</v>
      </c>
      <c r="B8054">
        <v>8051</v>
      </c>
      <c r="C8054">
        <v>0.182</v>
      </c>
      <c r="D8054">
        <v>26.84</v>
      </c>
      <c r="E8054">
        <v>0</v>
      </c>
    </row>
    <row r="8055" spans="1:5" x14ac:dyDescent="0.3">
      <c r="A8055" s="1">
        <v>45461.590277777781</v>
      </c>
      <c r="B8055">
        <v>8052</v>
      </c>
      <c r="C8055">
        <v>0.182</v>
      </c>
      <c r="D8055">
        <v>26.85</v>
      </c>
      <c r="E8055">
        <v>0</v>
      </c>
    </row>
    <row r="8056" spans="1:5" x14ac:dyDescent="0.3">
      <c r="A8056" s="1">
        <v>45461.59375</v>
      </c>
      <c r="B8056">
        <v>8053</v>
      </c>
      <c r="C8056">
        <v>0.182</v>
      </c>
      <c r="D8056">
        <v>26.85</v>
      </c>
      <c r="E8056">
        <v>0</v>
      </c>
    </row>
    <row r="8057" spans="1:5" x14ac:dyDescent="0.3">
      <c r="A8057" s="1">
        <v>45461.597222222219</v>
      </c>
      <c r="B8057">
        <v>8054</v>
      </c>
      <c r="C8057">
        <v>0.182</v>
      </c>
      <c r="D8057">
        <v>26.84</v>
      </c>
      <c r="E8057">
        <v>0</v>
      </c>
    </row>
    <row r="8058" spans="1:5" x14ac:dyDescent="0.3">
      <c r="A8058" s="1">
        <v>45461.600694444445</v>
      </c>
      <c r="B8058">
        <v>8055</v>
      </c>
      <c r="C8058">
        <v>0.182</v>
      </c>
      <c r="D8058">
        <v>26.84</v>
      </c>
      <c r="E8058">
        <v>0</v>
      </c>
    </row>
    <row r="8059" spans="1:5" x14ac:dyDescent="0.3">
      <c r="A8059" s="1">
        <v>45461.604166666664</v>
      </c>
      <c r="B8059">
        <v>8056</v>
      </c>
      <c r="C8059">
        <v>0.182</v>
      </c>
      <c r="D8059">
        <v>26.84</v>
      </c>
      <c r="E8059">
        <v>0</v>
      </c>
    </row>
    <row r="8060" spans="1:5" x14ac:dyDescent="0.3">
      <c r="A8060" s="1">
        <v>45461.607638888891</v>
      </c>
      <c r="B8060">
        <v>8057</v>
      </c>
      <c r="C8060">
        <v>0.182</v>
      </c>
      <c r="D8060">
        <v>26.84</v>
      </c>
      <c r="E8060">
        <v>0</v>
      </c>
    </row>
    <row r="8061" spans="1:5" x14ac:dyDescent="0.3">
      <c r="A8061" s="1">
        <v>45461.611111111109</v>
      </c>
      <c r="B8061">
        <v>8058</v>
      </c>
      <c r="C8061">
        <v>0.182</v>
      </c>
      <c r="D8061">
        <v>26.84</v>
      </c>
      <c r="E8061">
        <v>0</v>
      </c>
    </row>
    <row r="8062" spans="1:5" x14ac:dyDescent="0.3">
      <c r="A8062" s="1">
        <v>45461.614583333336</v>
      </c>
      <c r="B8062">
        <v>8059</v>
      </c>
      <c r="C8062">
        <v>0.182</v>
      </c>
      <c r="D8062">
        <v>26.84</v>
      </c>
      <c r="E8062">
        <v>0</v>
      </c>
    </row>
    <row r="8063" spans="1:5" x14ac:dyDescent="0.3">
      <c r="A8063" s="1">
        <v>45461.618055555555</v>
      </c>
      <c r="B8063">
        <v>8060</v>
      </c>
      <c r="C8063">
        <v>0.182</v>
      </c>
      <c r="D8063">
        <v>26.84</v>
      </c>
      <c r="E8063">
        <v>0</v>
      </c>
    </row>
    <row r="8064" spans="1:5" x14ac:dyDescent="0.3">
      <c r="A8064" s="1">
        <v>45461.621527777781</v>
      </c>
      <c r="B8064">
        <v>8061</v>
      </c>
      <c r="C8064">
        <v>0.182</v>
      </c>
      <c r="D8064">
        <v>26.84</v>
      </c>
      <c r="E8064">
        <v>0</v>
      </c>
    </row>
    <row r="8065" spans="1:5" x14ac:dyDescent="0.3">
      <c r="A8065" s="1">
        <v>45461.625</v>
      </c>
      <c r="B8065">
        <v>8062</v>
      </c>
      <c r="C8065">
        <v>0.182</v>
      </c>
      <c r="D8065">
        <v>26.84</v>
      </c>
      <c r="E8065">
        <v>0</v>
      </c>
    </row>
    <row r="8066" spans="1:5" x14ac:dyDescent="0.3">
      <c r="A8066" s="1">
        <v>45461.628472222219</v>
      </c>
      <c r="B8066">
        <v>8063</v>
      </c>
      <c r="C8066">
        <v>0.182</v>
      </c>
      <c r="D8066">
        <v>26.84</v>
      </c>
      <c r="E8066">
        <v>0</v>
      </c>
    </row>
    <row r="8067" spans="1:5" x14ac:dyDescent="0.3">
      <c r="A8067" s="1">
        <v>45461.631944444445</v>
      </c>
      <c r="B8067">
        <v>8064</v>
      </c>
      <c r="C8067">
        <v>0.182</v>
      </c>
      <c r="D8067">
        <v>26.84</v>
      </c>
      <c r="E8067">
        <v>0</v>
      </c>
    </row>
    <row r="8068" spans="1:5" x14ac:dyDescent="0.3">
      <c r="A8068" s="1">
        <v>45461.635416666664</v>
      </c>
      <c r="B8068">
        <v>8065</v>
      </c>
      <c r="C8068">
        <v>0.182</v>
      </c>
      <c r="D8068">
        <v>26.84</v>
      </c>
      <c r="E8068">
        <v>0</v>
      </c>
    </row>
    <row r="8069" spans="1:5" x14ac:dyDescent="0.3">
      <c r="A8069" s="1">
        <v>45461.638888888891</v>
      </c>
      <c r="B8069">
        <v>8066</v>
      </c>
      <c r="C8069">
        <v>0.182</v>
      </c>
      <c r="D8069">
        <v>26.84</v>
      </c>
      <c r="E8069">
        <v>0</v>
      </c>
    </row>
    <row r="8070" spans="1:5" x14ac:dyDescent="0.3">
      <c r="A8070" s="1">
        <v>45461.642361111109</v>
      </c>
      <c r="B8070">
        <v>8067</v>
      </c>
      <c r="C8070">
        <v>0.182</v>
      </c>
      <c r="D8070">
        <v>26.83</v>
      </c>
      <c r="E8070">
        <v>0</v>
      </c>
    </row>
    <row r="8071" spans="1:5" x14ac:dyDescent="0.3">
      <c r="A8071" s="1">
        <v>45461.645833333336</v>
      </c>
      <c r="B8071">
        <v>8068</v>
      </c>
      <c r="C8071">
        <v>0.182</v>
      </c>
      <c r="D8071">
        <v>26.83</v>
      </c>
      <c r="E8071">
        <v>0</v>
      </c>
    </row>
    <row r="8072" spans="1:5" x14ac:dyDescent="0.3">
      <c r="A8072" s="1">
        <v>45461.649305555555</v>
      </c>
      <c r="B8072">
        <v>8069</v>
      </c>
      <c r="C8072">
        <v>0.182</v>
      </c>
      <c r="D8072">
        <v>26.83</v>
      </c>
      <c r="E8072">
        <v>0</v>
      </c>
    </row>
    <row r="8073" spans="1:5" x14ac:dyDescent="0.3">
      <c r="A8073" s="1">
        <v>45461.652777777781</v>
      </c>
      <c r="B8073">
        <v>8070</v>
      </c>
      <c r="C8073">
        <v>0.182</v>
      </c>
      <c r="D8073">
        <v>26.82</v>
      </c>
      <c r="E8073">
        <v>0</v>
      </c>
    </row>
    <row r="8074" spans="1:5" x14ac:dyDescent="0.3">
      <c r="A8074" s="1">
        <v>45461.65625</v>
      </c>
      <c r="B8074">
        <v>8071</v>
      </c>
      <c r="C8074">
        <v>0.182</v>
      </c>
      <c r="D8074">
        <v>26.82</v>
      </c>
      <c r="E8074">
        <v>0</v>
      </c>
    </row>
    <row r="8075" spans="1:5" x14ac:dyDescent="0.3">
      <c r="A8075" s="1">
        <v>45461.659722222219</v>
      </c>
      <c r="B8075">
        <v>8072</v>
      </c>
      <c r="C8075">
        <v>0.182</v>
      </c>
      <c r="D8075">
        <v>26.82</v>
      </c>
      <c r="E8075">
        <v>0</v>
      </c>
    </row>
    <row r="8076" spans="1:5" x14ac:dyDescent="0.3">
      <c r="A8076" s="1">
        <v>45461.663194444445</v>
      </c>
      <c r="B8076">
        <v>8073</v>
      </c>
      <c r="C8076">
        <v>0.182</v>
      </c>
      <c r="D8076">
        <v>26.82</v>
      </c>
      <c r="E8076">
        <v>0</v>
      </c>
    </row>
    <row r="8077" spans="1:5" x14ac:dyDescent="0.3">
      <c r="A8077" s="1">
        <v>45461.666666666664</v>
      </c>
      <c r="B8077">
        <v>8074</v>
      </c>
      <c r="C8077">
        <v>0.182</v>
      </c>
      <c r="D8077">
        <v>26.82</v>
      </c>
      <c r="E8077">
        <v>0</v>
      </c>
    </row>
    <row r="8078" spans="1:5" x14ac:dyDescent="0.3">
      <c r="A8078" s="1">
        <v>45461.670138888891</v>
      </c>
      <c r="B8078">
        <v>8075</v>
      </c>
      <c r="C8078">
        <v>0.182</v>
      </c>
      <c r="D8078">
        <v>26.82</v>
      </c>
      <c r="E8078">
        <v>0</v>
      </c>
    </row>
    <row r="8079" spans="1:5" x14ac:dyDescent="0.3">
      <c r="A8079" s="1">
        <v>45461.673611111109</v>
      </c>
      <c r="B8079">
        <v>8076</v>
      </c>
      <c r="C8079">
        <v>0.182</v>
      </c>
      <c r="D8079">
        <v>26.82</v>
      </c>
      <c r="E8079">
        <v>0</v>
      </c>
    </row>
    <row r="8080" spans="1:5" x14ac:dyDescent="0.3">
      <c r="A8080" s="1">
        <v>45461.677083333336</v>
      </c>
      <c r="B8080">
        <v>8077</v>
      </c>
      <c r="C8080">
        <v>0.182</v>
      </c>
      <c r="D8080">
        <v>26.82</v>
      </c>
      <c r="E8080">
        <v>0</v>
      </c>
    </row>
    <row r="8081" spans="1:5" x14ac:dyDescent="0.3">
      <c r="A8081" s="1">
        <v>45461.680555555555</v>
      </c>
      <c r="B8081">
        <v>8078</v>
      </c>
      <c r="C8081">
        <v>0.182</v>
      </c>
      <c r="D8081">
        <v>26.82</v>
      </c>
      <c r="E8081">
        <v>0</v>
      </c>
    </row>
    <row r="8082" spans="1:5" x14ac:dyDescent="0.3">
      <c r="A8082" s="1">
        <v>45461.684027777781</v>
      </c>
      <c r="B8082">
        <v>8079</v>
      </c>
      <c r="C8082">
        <v>0.182</v>
      </c>
      <c r="D8082">
        <v>26.81</v>
      </c>
      <c r="E8082">
        <v>0</v>
      </c>
    </row>
    <row r="8083" spans="1:5" x14ac:dyDescent="0.3">
      <c r="A8083" s="1">
        <v>45461.6875</v>
      </c>
      <c r="B8083">
        <v>8080</v>
      </c>
      <c r="C8083">
        <v>0.182</v>
      </c>
      <c r="D8083">
        <v>26.81</v>
      </c>
      <c r="E8083">
        <v>0</v>
      </c>
    </row>
    <row r="8084" spans="1:5" x14ac:dyDescent="0.3">
      <c r="A8084" s="1">
        <v>45461.690972222219</v>
      </c>
      <c r="B8084">
        <v>8081</v>
      </c>
      <c r="C8084">
        <v>0.182</v>
      </c>
      <c r="D8084">
        <v>26.81</v>
      </c>
      <c r="E8084">
        <v>0</v>
      </c>
    </row>
    <row r="8085" spans="1:5" x14ac:dyDescent="0.3">
      <c r="A8085" s="1">
        <v>45461.694444444445</v>
      </c>
      <c r="B8085">
        <v>8082</v>
      </c>
      <c r="C8085">
        <v>0.182</v>
      </c>
      <c r="D8085">
        <v>26.8</v>
      </c>
      <c r="E8085">
        <v>0</v>
      </c>
    </row>
    <row r="8086" spans="1:5" x14ac:dyDescent="0.3">
      <c r="A8086" s="1">
        <v>45461.697916666664</v>
      </c>
      <c r="B8086">
        <v>8083</v>
      </c>
      <c r="C8086">
        <v>0.182</v>
      </c>
      <c r="D8086">
        <v>26.8</v>
      </c>
      <c r="E8086">
        <v>0</v>
      </c>
    </row>
    <row r="8087" spans="1:5" x14ac:dyDescent="0.3">
      <c r="A8087" s="1">
        <v>45461.701388888891</v>
      </c>
      <c r="B8087">
        <v>8084</v>
      </c>
      <c r="C8087">
        <v>0.182</v>
      </c>
      <c r="D8087">
        <v>26.79</v>
      </c>
      <c r="E8087">
        <v>0</v>
      </c>
    </row>
    <row r="8088" spans="1:5" x14ac:dyDescent="0.3">
      <c r="A8088" s="1">
        <v>45461.704861111109</v>
      </c>
      <c r="B8088">
        <v>8085</v>
      </c>
      <c r="C8088">
        <v>0.182</v>
      </c>
      <c r="D8088">
        <v>26.79</v>
      </c>
      <c r="E8088">
        <v>0</v>
      </c>
    </row>
    <row r="8089" spans="1:5" x14ac:dyDescent="0.3">
      <c r="A8089" s="1">
        <v>45461.708333333336</v>
      </c>
      <c r="B8089">
        <v>8086</v>
      </c>
      <c r="C8089">
        <v>0.182</v>
      </c>
      <c r="D8089">
        <v>26.78</v>
      </c>
      <c r="E8089">
        <v>0</v>
      </c>
    </row>
    <row r="8090" spans="1:5" x14ac:dyDescent="0.3">
      <c r="A8090" s="1">
        <v>45461.711805555555</v>
      </c>
      <c r="B8090">
        <v>8087</v>
      </c>
      <c r="C8090">
        <v>0.182</v>
      </c>
      <c r="D8090">
        <v>26.77</v>
      </c>
      <c r="E8090">
        <v>0</v>
      </c>
    </row>
    <row r="8091" spans="1:5" x14ac:dyDescent="0.3">
      <c r="A8091" s="1">
        <v>45461.715277777781</v>
      </c>
      <c r="B8091">
        <v>8088</v>
      </c>
      <c r="C8091">
        <v>0.182</v>
      </c>
      <c r="D8091">
        <v>26.77</v>
      </c>
      <c r="E8091">
        <v>0</v>
      </c>
    </row>
    <row r="8092" spans="1:5" x14ac:dyDescent="0.3">
      <c r="A8092" s="1">
        <v>45461.71875</v>
      </c>
      <c r="B8092">
        <v>8089</v>
      </c>
      <c r="C8092">
        <v>0.182</v>
      </c>
      <c r="D8092">
        <v>26.76</v>
      </c>
      <c r="E8092">
        <v>0</v>
      </c>
    </row>
    <row r="8093" spans="1:5" x14ac:dyDescent="0.3">
      <c r="A8093" s="1">
        <v>45461.722222222219</v>
      </c>
      <c r="B8093">
        <v>8090</v>
      </c>
      <c r="C8093">
        <v>0.182</v>
      </c>
      <c r="D8093">
        <v>26.75</v>
      </c>
      <c r="E8093">
        <v>0</v>
      </c>
    </row>
    <row r="8094" spans="1:5" x14ac:dyDescent="0.3">
      <c r="A8094" s="1">
        <v>45461.725694444445</v>
      </c>
      <c r="B8094">
        <v>8091</v>
      </c>
      <c r="C8094">
        <v>0.182</v>
      </c>
      <c r="D8094">
        <v>26.75</v>
      </c>
      <c r="E8094">
        <v>0</v>
      </c>
    </row>
    <row r="8095" spans="1:5" x14ac:dyDescent="0.3">
      <c r="A8095" s="1">
        <v>45461.729166666664</v>
      </c>
      <c r="B8095">
        <v>8092</v>
      </c>
      <c r="C8095">
        <v>0.18099999999999999</v>
      </c>
      <c r="D8095">
        <v>26.74</v>
      </c>
      <c r="E8095">
        <v>0</v>
      </c>
    </row>
    <row r="8096" spans="1:5" x14ac:dyDescent="0.3">
      <c r="A8096" s="1">
        <v>45461.732638888891</v>
      </c>
      <c r="B8096">
        <v>8093</v>
      </c>
      <c r="C8096">
        <v>0.18099999999999999</v>
      </c>
      <c r="D8096">
        <v>26.74</v>
      </c>
      <c r="E8096">
        <v>0</v>
      </c>
    </row>
    <row r="8097" spans="1:5" x14ac:dyDescent="0.3">
      <c r="A8097" s="1">
        <v>45461.736111111109</v>
      </c>
      <c r="B8097">
        <v>8094</v>
      </c>
      <c r="C8097">
        <v>0.18099999999999999</v>
      </c>
      <c r="D8097">
        <v>26.73</v>
      </c>
      <c r="E8097">
        <v>0</v>
      </c>
    </row>
    <row r="8098" spans="1:5" x14ac:dyDescent="0.3">
      <c r="A8098" s="1">
        <v>45461.739583333336</v>
      </c>
      <c r="B8098">
        <v>8095</v>
      </c>
      <c r="C8098">
        <v>0.18099999999999999</v>
      </c>
      <c r="D8098">
        <v>26.73</v>
      </c>
      <c r="E8098">
        <v>0</v>
      </c>
    </row>
    <row r="8099" spans="1:5" x14ac:dyDescent="0.3">
      <c r="A8099" s="1">
        <v>45461.743055555555</v>
      </c>
      <c r="B8099">
        <v>8096</v>
      </c>
      <c r="C8099">
        <v>0.18099999999999999</v>
      </c>
      <c r="D8099">
        <v>26.72</v>
      </c>
      <c r="E8099">
        <v>0</v>
      </c>
    </row>
    <row r="8100" spans="1:5" x14ac:dyDescent="0.3">
      <c r="A8100" s="1">
        <v>45461.746527777781</v>
      </c>
      <c r="B8100">
        <v>8097</v>
      </c>
      <c r="C8100">
        <v>0.18099999999999999</v>
      </c>
      <c r="D8100">
        <v>26.72</v>
      </c>
      <c r="E8100">
        <v>0</v>
      </c>
    </row>
    <row r="8101" spans="1:5" x14ac:dyDescent="0.3">
      <c r="A8101" s="1">
        <v>45461.75</v>
      </c>
      <c r="B8101">
        <v>8098</v>
      </c>
      <c r="C8101">
        <v>0.18099999999999999</v>
      </c>
      <c r="D8101">
        <v>26.72</v>
      </c>
      <c r="E8101">
        <v>0</v>
      </c>
    </row>
    <row r="8102" spans="1:5" x14ac:dyDescent="0.3">
      <c r="A8102" s="1">
        <v>45461.753472222219</v>
      </c>
      <c r="B8102">
        <v>8099</v>
      </c>
      <c r="C8102">
        <v>0.18099999999999999</v>
      </c>
      <c r="D8102">
        <v>26.71</v>
      </c>
      <c r="E8102">
        <v>0</v>
      </c>
    </row>
    <row r="8103" spans="1:5" x14ac:dyDescent="0.3">
      <c r="A8103" s="1">
        <v>45461.756944444445</v>
      </c>
      <c r="B8103">
        <v>8100</v>
      </c>
      <c r="C8103">
        <v>0.18099999999999999</v>
      </c>
      <c r="D8103">
        <v>26.71</v>
      </c>
      <c r="E8103">
        <v>0</v>
      </c>
    </row>
    <row r="8104" spans="1:5" x14ac:dyDescent="0.3">
      <c r="A8104" s="1">
        <v>45461.760416666664</v>
      </c>
      <c r="B8104">
        <v>8101</v>
      </c>
      <c r="C8104">
        <v>0.18099999999999999</v>
      </c>
      <c r="D8104">
        <v>26.71</v>
      </c>
      <c r="E8104">
        <v>0</v>
      </c>
    </row>
    <row r="8105" spans="1:5" x14ac:dyDescent="0.3">
      <c r="A8105" s="1">
        <v>45461.763888888891</v>
      </c>
      <c r="B8105">
        <v>8102</v>
      </c>
      <c r="C8105">
        <v>0.18099999999999999</v>
      </c>
      <c r="D8105">
        <v>26.7</v>
      </c>
      <c r="E8105">
        <v>0</v>
      </c>
    </row>
    <row r="8106" spans="1:5" x14ac:dyDescent="0.3">
      <c r="A8106" s="1">
        <v>45461.767361111109</v>
      </c>
      <c r="B8106">
        <v>8103</v>
      </c>
      <c r="C8106">
        <v>0.18099999999999999</v>
      </c>
      <c r="D8106">
        <v>26.7</v>
      </c>
      <c r="E8106">
        <v>0</v>
      </c>
    </row>
    <row r="8107" spans="1:5" x14ac:dyDescent="0.3">
      <c r="A8107" s="1">
        <v>45461.770833333336</v>
      </c>
      <c r="B8107">
        <v>8104</v>
      </c>
      <c r="C8107">
        <v>0.18099999999999999</v>
      </c>
      <c r="D8107">
        <v>26.7</v>
      </c>
      <c r="E8107">
        <v>0</v>
      </c>
    </row>
    <row r="8108" spans="1:5" x14ac:dyDescent="0.3">
      <c r="A8108" s="1">
        <v>45461.774305555555</v>
      </c>
      <c r="B8108">
        <v>8105</v>
      </c>
      <c r="C8108">
        <v>0.182</v>
      </c>
      <c r="D8108">
        <v>26.69</v>
      </c>
      <c r="E8108">
        <v>0</v>
      </c>
    </row>
    <row r="8109" spans="1:5" x14ac:dyDescent="0.3">
      <c r="A8109" s="1">
        <v>45461.777777777781</v>
      </c>
      <c r="B8109">
        <v>8106</v>
      </c>
      <c r="C8109">
        <v>0.182</v>
      </c>
      <c r="D8109">
        <v>26.69</v>
      </c>
      <c r="E8109">
        <v>0</v>
      </c>
    </row>
    <row r="8110" spans="1:5" x14ac:dyDescent="0.3">
      <c r="A8110" s="1">
        <v>45461.78125</v>
      </c>
      <c r="B8110">
        <v>8107</v>
      </c>
      <c r="C8110">
        <v>0.182</v>
      </c>
      <c r="D8110">
        <v>26.69</v>
      </c>
      <c r="E8110">
        <v>0</v>
      </c>
    </row>
    <row r="8111" spans="1:5" x14ac:dyDescent="0.3">
      <c r="A8111" s="1">
        <v>45461.784722222219</v>
      </c>
      <c r="B8111">
        <v>8108</v>
      </c>
      <c r="C8111">
        <v>0.182</v>
      </c>
      <c r="D8111">
        <v>26.69</v>
      </c>
      <c r="E8111">
        <v>0</v>
      </c>
    </row>
    <row r="8112" spans="1:5" x14ac:dyDescent="0.3">
      <c r="A8112" s="1">
        <v>45461.788194444445</v>
      </c>
      <c r="B8112">
        <v>8109</v>
      </c>
      <c r="C8112">
        <v>0.182</v>
      </c>
      <c r="D8112">
        <v>26.68</v>
      </c>
      <c r="E8112">
        <v>0</v>
      </c>
    </row>
    <row r="8113" spans="1:5" x14ac:dyDescent="0.3">
      <c r="A8113" s="1">
        <v>45461.791666666664</v>
      </c>
      <c r="B8113">
        <v>8110</v>
      </c>
      <c r="C8113">
        <v>0.182</v>
      </c>
      <c r="D8113">
        <v>26.68</v>
      </c>
      <c r="E8113">
        <v>0</v>
      </c>
    </row>
    <row r="8114" spans="1:5" x14ac:dyDescent="0.3">
      <c r="A8114" s="1">
        <v>45461.795138888891</v>
      </c>
      <c r="B8114">
        <v>8111</v>
      </c>
      <c r="C8114">
        <v>0.182</v>
      </c>
      <c r="D8114">
        <v>26.68</v>
      </c>
      <c r="E8114">
        <v>0</v>
      </c>
    </row>
    <row r="8115" spans="1:5" x14ac:dyDescent="0.3">
      <c r="A8115" s="1">
        <v>45461.798611111109</v>
      </c>
      <c r="B8115">
        <v>8112</v>
      </c>
      <c r="C8115">
        <v>0.182</v>
      </c>
      <c r="D8115">
        <v>26.67</v>
      </c>
      <c r="E8115">
        <v>0</v>
      </c>
    </row>
    <row r="8116" spans="1:5" x14ac:dyDescent="0.3">
      <c r="A8116" s="1">
        <v>45461.802083333336</v>
      </c>
      <c r="B8116">
        <v>8113</v>
      </c>
      <c r="C8116">
        <v>0.182</v>
      </c>
      <c r="D8116">
        <v>26.67</v>
      </c>
      <c r="E8116">
        <v>0</v>
      </c>
    </row>
    <row r="8117" spans="1:5" x14ac:dyDescent="0.3">
      <c r="A8117" s="1">
        <v>45461.805555555555</v>
      </c>
      <c r="B8117">
        <v>8114</v>
      </c>
      <c r="C8117">
        <v>0.182</v>
      </c>
      <c r="D8117">
        <v>26.67</v>
      </c>
      <c r="E8117">
        <v>0</v>
      </c>
    </row>
    <row r="8118" spans="1:5" x14ac:dyDescent="0.3">
      <c r="A8118" s="1">
        <v>45461.809027777781</v>
      </c>
      <c r="B8118">
        <v>8115</v>
      </c>
      <c r="C8118">
        <v>0.182</v>
      </c>
      <c r="D8118">
        <v>26.67</v>
      </c>
      <c r="E8118">
        <v>0</v>
      </c>
    </row>
    <row r="8119" spans="1:5" x14ac:dyDescent="0.3">
      <c r="A8119" s="1">
        <v>45461.8125</v>
      </c>
      <c r="B8119">
        <v>8116</v>
      </c>
      <c r="C8119">
        <v>0.182</v>
      </c>
      <c r="D8119">
        <v>26.67</v>
      </c>
      <c r="E8119">
        <v>0</v>
      </c>
    </row>
    <row r="8120" spans="1:5" x14ac:dyDescent="0.3">
      <c r="A8120" s="1">
        <v>45461.815972222219</v>
      </c>
      <c r="B8120">
        <v>8117</v>
      </c>
      <c r="C8120">
        <v>0.182</v>
      </c>
      <c r="D8120">
        <v>26.66</v>
      </c>
      <c r="E8120">
        <v>0</v>
      </c>
    </row>
    <row r="8121" spans="1:5" x14ac:dyDescent="0.3">
      <c r="A8121" s="1">
        <v>45461.819444444445</v>
      </c>
      <c r="B8121">
        <v>8118</v>
      </c>
      <c r="C8121">
        <v>0.182</v>
      </c>
      <c r="D8121">
        <v>26.66</v>
      </c>
      <c r="E8121">
        <v>0</v>
      </c>
    </row>
    <row r="8122" spans="1:5" x14ac:dyDescent="0.3">
      <c r="A8122" s="1">
        <v>45461.822916666664</v>
      </c>
      <c r="B8122">
        <v>8119</v>
      </c>
      <c r="C8122">
        <v>0.182</v>
      </c>
      <c r="D8122">
        <v>26.66</v>
      </c>
      <c r="E8122">
        <v>0</v>
      </c>
    </row>
    <row r="8123" spans="1:5" x14ac:dyDescent="0.3">
      <c r="A8123" s="1">
        <v>45461.826388888891</v>
      </c>
      <c r="B8123">
        <v>8120</v>
      </c>
      <c r="C8123">
        <v>0.182</v>
      </c>
      <c r="D8123">
        <v>26.66</v>
      </c>
      <c r="E8123">
        <v>0</v>
      </c>
    </row>
    <row r="8124" spans="1:5" x14ac:dyDescent="0.3">
      <c r="A8124" s="1">
        <v>45461.829861111109</v>
      </c>
      <c r="B8124">
        <v>8121</v>
      </c>
      <c r="C8124">
        <v>0.182</v>
      </c>
      <c r="D8124">
        <v>26.66</v>
      </c>
      <c r="E8124">
        <v>0</v>
      </c>
    </row>
    <row r="8125" spans="1:5" x14ac:dyDescent="0.3">
      <c r="A8125" s="1">
        <v>45461.833333333336</v>
      </c>
      <c r="B8125">
        <v>8122</v>
      </c>
      <c r="C8125">
        <v>0.182</v>
      </c>
      <c r="D8125">
        <v>26.65</v>
      </c>
      <c r="E8125">
        <v>0</v>
      </c>
    </row>
    <row r="8126" spans="1:5" x14ac:dyDescent="0.3">
      <c r="A8126" s="1">
        <v>45461.836805555555</v>
      </c>
      <c r="B8126">
        <v>8123</v>
      </c>
      <c r="C8126">
        <v>0.182</v>
      </c>
      <c r="D8126">
        <v>26.65</v>
      </c>
      <c r="E8126">
        <v>0</v>
      </c>
    </row>
    <row r="8127" spans="1:5" x14ac:dyDescent="0.3">
      <c r="A8127" s="1">
        <v>45461.840277777781</v>
      </c>
      <c r="B8127">
        <v>8124</v>
      </c>
      <c r="C8127">
        <v>0.182</v>
      </c>
      <c r="D8127">
        <v>26.65</v>
      </c>
      <c r="E8127">
        <v>0</v>
      </c>
    </row>
    <row r="8128" spans="1:5" x14ac:dyDescent="0.3">
      <c r="A8128" s="1">
        <v>45461.84375</v>
      </c>
      <c r="B8128">
        <v>8125</v>
      </c>
      <c r="C8128">
        <v>0.182</v>
      </c>
      <c r="D8128">
        <v>26.65</v>
      </c>
      <c r="E8128">
        <v>0</v>
      </c>
    </row>
    <row r="8129" spans="1:5" x14ac:dyDescent="0.3">
      <c r="A8129" s="1">
        <v>45461.847222222219</v>
      </c>
      <c r="B8129">
        <v>8126</v>
      </c>
      <c r="C8129">
        <v>0.182</v>
      </c>
      <c r="D8129">
        <v>26.65</v>
      </c>
      <c r="E8129">
        <v>0</v>
      </c>
    </row>
    <row r="8130" spans="1:5" x14ac:dyDescent="0.3">
      <c r="A8130" s="1">
        <v>45461.850694444445</v>
      </c>
      <c r="B8130">
        <v>8127</v>
      </c>
      <c r="C8130">
        <v>0.182</v>
      </c>
      <c r="D8130">
        <v>26.64</v>
      </c>
      <c r="E8130">
        <v>0</v>
      </c>
    </row>
    <row r="8131" spans="1:5" x14ac:dyDescent="0.3">
      <c r="A8131" s="1">
        <v>45461.854166666664</v>
      </c>
      <c r="B8131">
        <v>8128</v>
      </c>
      <c r="C8131">
        <v>0.182</v>
      </c>
      <c r="D8131">
        <v>26.64</v>
      </c>
      <c r="E8131">
        <v>0</v>
      </c>
    </row>
    <row r="8132" spans="1:5" x14ac:dyDescent="0.3">
      <c r="A8132" s="1">
        <v>45461.857638888891</v>
      </c>
      <c r="B8132">
        <v>8129</v>
      </c>
      <c r="C8132">
        <v>0.182</v>
      </c>
      <c r="D8132">
        <v>26.63</v>
      </c>
      <c r="E8132">
        <v>0</v>
      </c>
    </row>
    <row r="8133" spans="1:5" x14ac:dyDescent="0.3">
      <c r="A8133" s="1">
        <v>45461.861111111109</v>
      </c>
      <c r="B8133">
        <v>8130</v>
      </c>
      <c r="C8133">
        <v>0.182</v>
      </c>
      <c r="D8133">
        <v>26.63</v>
      </c>
      <c r="E8133">
        <v>0</v>
      </c>
    </row>
    <row r="8134" spans="1:5" x14ac:dyDescent="0.3">
      <c r="A8134" s="1">
        <v>45461.864583333336</v>
      </c>
      <c r="B8134">
        <v>8131</v>
      </c>
      <c r="C8134">
        <v>0.182</v>
      </c>
      <c r="D8134">
        <v>26.62</v>
      </c>
      <c r="E8134">
        <v>0</v>
      </c>
    </row>
    <row r="8135" spans="1:5" x14ac:dyDescent="0.3">
      <c r="A8135" s="1">
        <v>45461.868055555555</v>
      </c>
      <c r="B8135">
        <v>8132</v>
      </c>
      <c r="C8135">
        <v>0.182</v>
      </c>
      <c r="D8135">
        <v>26.62</v>
      </c>
      <c r="E8135">
        <v>0</v>
      </c>
    </row>
    <row r="8136" spans="1:5" x14ac:dyDescent="0.3">
      <c r="A8136" s="1">
        <v>45461.871527777781</v>
      </c>
      <c r="B8136">
        <v>8133</v>
      </c>
      <c r="C8136">
        <v>0.182</v>
      </c>
      <c r="D8136">
        <v>26.61</v>
      </c>
      <c r="E8136">
        <v>0</v>
      </c>
    </row>
    <row r="8137" spans="1:5" x14ac:dyDescent="0.3">
      <c r="A8137" s="1">
        <v>45461.875</v>
      </c>
      <c r="B8137">
        <v>8134</v>
      </c>
      <c r="C8137">
        <v>0.182</v>
      </c>
      <c r="D8137">
        <v>26.61</v>
      </c>
      <c r="E8137">
        <v>0</v>
      </c>
    </row>
    <row r="8138" spans="1:5" x14ac:dyDescent="0.3">
      <c r="A8138" s="1">
        <v>45461.878472222219</v>
      </c>
      <c r="B8138">
        <v>8135</v>
      </c>
      <c r="C8138">
        <v>0.182</v>
      </c>
      <c r="D8138">
        <v>26.6</v>
      </c>
      <c r="E8138">
        <v>0</v>
      </c>
    </row>
    <row r="8139" spans="1:5" x14ac:dyDescent="0.3">
      <c r="A8139" s="1">
        <v>45461.881944444445</v>
      </c>
      <c r="B8139">
        <v>8136</v>
      </c>
      <c r="C8139">
        <v>0.182</v>
      </c>
      <c r="D8139">
        <v>26.59</v>
      </c>
      <c r="E8139">
        <v>0</v>
      </c>
    </row>
    <row r="8140" spans="1:5" x14ac:dyDescent="0.3">
      <c r="A8140" s="1">
        <v>45461.885416666664</v>
      </c>
      <c r="B8140">
        <v>8137</v>
      </c>
      <c r="C8140">
        <v>0.182</v>
      </c>
      <c r="D8140">
        <v>26.59</v>
      </c>
      <c r="E8140">
        <v>0</v>
      </c>
    </row>
    <row r="8141" spans="1:5" x14ac:dyDescent="0.3">
      <c r="A8141" s="1">
        <v>45461.888888888891</v>
      </c>
      <c r="B8141">
        <v>8138</v>
      </c>
      <c r="C8141">
        <v>0.183</v>
      </c>
      <c r="D8141">
        <v>26.58</v>
      </c>
      <c r="E8141">
        <v>0</v>
      </c>
    </row>
    <row r="8142" spans="1:5" x14ac:dyDescent="0.3">
      <c r="A8142" s="1">
        <v>45461.892361111109</v>
      </c>
      <c r="B8142">
        <v>8139</v>
      </c>
      <c r="C8142">
        <v>0.184</v>
      </c>
      <c r="D8142">
        <v>26.57</v>
      </c>
      <c r="E8142">
        <v>0</v>
      </c>
    </row>
    <row r="8143" spans="1:5" x14ac:dyDescent="0.3">
      <c r="A8143" s="1">
        <v>45461.895833333336</v>
      </c>
      <c r="B8143">
        <v>8140</v>
      </c>
      <c r="C8143">
        <v>0.185</v>
      </c>
      <c r="D8143">
        <v>26.56</v>
      </c>
      <c r="E8143">
        <v>0</v>
      </c>
    </row>
    <row r="8144" spans="1:5" x14ac:dyDescent="0.3">
      <c r="A8144" s="1">
        <v>45461.899305555555</v>
      </c>
      <c r="B8144">
        <v>8141</v>
      </c>
      <c r="C8144">
        <v>0.186</v>
      </c>
      <c r="D8144">
        <v>26.56</v>
      </c>
      <c r="E8144">
        <v>0</v>
      </c>
    </row>
    <row r="8145" spans="1:5" x14ac:dyDescent="0.3">
      <c r="A8145" s="1">
        <v>45461.902777777781</v>
      </c>
      <c r="B8145">
        <v>8142</v>
      </c>
      <c r="C8145">
        <v>0.185</v>
      </c>
      <c r="D8145">
        <v>26.55</v>
      </c>
      <c r="E8145">
        <v>0</v>
      </c>
    </row>
    <row r="8146" spans="1:5" x14ac:dyDescent="0.3">
      <c r="A8146" s="1">
        <v>45461.90625</v>
      </c>
      <c r="B8146">
        <v>8143</v>
      </c>
      <c r="C8146">
        <v>0.185</v>
      </c>
      <c r="D8146">
        <v>26.55</v>
      </c>
      <c r="E8146">
        <v>0</v>
      </c>
    </row>
    <row r="8147" spans="1:5" x14ac:dyDescent="0.3">
      <c r="A8147" s="1">
        <v>45461.909722222219</v>
      </c>
      <c r="B8147">
        <v>8144</v>
      </c>
      <c r="C8147">
        <v>0.185</v>
      </c>
      <c r="D8147">
        <v>26.54</v>
      </c>
      <c r="E8147">
        <v>0</v>
      </c>
    </row>
    <row r="8148" spans="1:5" x14ac:dyDescent="0.3">
      <c r="A8148" s="1">
        <v>45461.913194444445</v>
      </c>
      <c r="B8148">
        <v>8145</v>
      </c>
      <c r="C8148">
        <v>0.185</v>
      </c>
      <c r="D8148">
        <v>26.53</v>
      </c>
      <c r="E8148">
        <v>0</v>
      </c>
    </row>
    <row r="8149" spans="1:5" x14ac:dyDescent="0.3">
      <c r="A8149" s="1">
        <v>45461.916666666664</v>
      </c>
      <c r="B8149">
        <v>8146</v>
      </c>
      <c r="C8149">
        <v>0.185</v>
      </c>
      <c r="D8149">
        <v>26.53</v>
      </c>
      <c r="E8149">
        <v>0</v>
      </c>
    </row>
    <row r="8150" spans="1:5" x14ac:dyDescent="0.3">
      <c r="A8150" s="1">
        <v>45461.920138888891</v>
      </c>
      <c r="B8150">
        <v>8147</v>
      </c>
      <c r="C8150">
        <v>0.185</v>
      </c>
      <c r="D8150">
        <v>26.52</v>
      </c>
      <c r="E8150">
        <v>0</v>
      </c>
    </row>
    <row r="8151" spans="1:5" x14ac:dyDescent="0.3">
      <c r="A8151" s="1">
        <v>45461.923611111109</v>
      </c>
      <c r="B8151">
        <v>8148</v>
      </c>
      <c r="C8151">
        <v>0.185</v>
      </c>
      <c r="D8151">
        <v>26.51</v>
      </c>
      <c r="E8151">
        <v>0</v>
      </c>
    </row>
    <row r="8152" spans="1:5" x14ac:dyDescent="0.3">
      <c r="A8152" s="1">
        <v>45461.927083333336</v>
      </c>
      <c r="B8152">
        <v>8149</v>
      </c>
      <c r="C8152">
        <v>0.185</v>
      </c>
      <c r="D8152">
        <v>26.5</v>
      </c>
      <c r="E8152">
        <v>0</v>
      </c>
    </row>
    <row r="8153" spans="1:5" x14ac:dyDescent="0.3">
      <c r="A8153" s="1">
        <v>45461.930555555555</v>
      </c>
      <c r="B8153">
        <v>8150</v>
      </c>
      <c r="C8153">
        <v>0.184</v>
      </c>
      <c r="D8153">
        <v>26.5</v>
      </c>
      <c r="E8153">
        <v>0</v>
      </c>
    </row>
    <row r="8154" spans="1:5" x14ac:dyDescent="0.3">
      <c r="A8154" s="1">
        <v>45461.934027777781</v>
      </c>
      <c r="B8154">
        <v>8151</v>
      </c>
      <c r="C8154">
        <v>0.184</v>
      </c>
      <c r="D8154">
        <v>26.49</v>
      </c>
      <c r="E8154">
        <v>0</v>
      </c>
    </row>
    <row r="8155" spans="1:5" x14ac:dyDescent="0.3">
      <c r="A8155" s="1">
        <v>45461.9375</v>
      </c>
      <c r="B8155">
        <v>8152</v>
      </c>
      <c r="C8155">
        <v>0.184</v>
      </c>
      <c r="D8155">
        <v>26.48</v>
      </c>
      <c r="E8155">
        <v>0</v>
      </c>
    </row>
    <row r="8156" spans="1:5" x14ac:dyDescent="0.3">
      <c r="A8156" s="1">
        <v>45461.940972222219</v>
      </c>
      <c r="B8156">
        <v>8153</v>
      </c>
      <c r="C8156">
        <v>0.184</v>
      </c>
      <c r="D8156">
        <v>26.47</v>
      </c>
      <c r="E8156">
        <v>0</v>
      </c>
    </row>
    <row r="8157" spans="1:5" x14ac:dyDescent="0.3">
      <c r="A8157" s="1">
        <v>45461.944444444445</v>
      </c>
      <c r="B8157">
        <v>8154</v>
      </c>
      <c r="C8157">
        <v>0.183</v>
      </c>
      <c r="D8157">
        <v>26.46</v>
      </c>
      <c r="E8157">
        <v>0</v>
      </c>
    </row>
    <row r="8158" spans="1:5" x14ac:dyDescent="0.3">
      <c r="A8158" s="1">
        <v>45461.947916666664</v>
      </c>
      <c r="B8158">
        <v>8155</v>
      </c>
      <c r="C8158">
        <v>0.183</v>
      </c>
      <c r="D8158">
        <v>26.46</v>
      </c>
      <c r="E8158">
        <v>0</v>
      </c>
    </row>
    <row r="8159" spans="1:5" x14ac:dyDescent="0.3">
      <c r="A8159" s="1">
        <v>45461.951388888891</v>
      </c>
      <c r="B8159">
        <v>8156</v>
      </c>
      <c r="C8159">
        <v>0.183</v>
      </c>
      <c r="D8159">
        <v>26.45</v>
      </c>
      <c r="E8159">
        <v>0</v>
      </c>
    </row>
    <row r="8160" spans="1:5" x14ac:dyDescent="0.3">
      <c r="A8160" s="1">
        <v>45461.954861111109</v>
      </c>
      <c r="B8160">
        <v>8157</v>
      </c>
      <c r="C8160">
        <v>0.183</v>
      </c>
      <c r="D8160">
        <v>26.44</v>
      </c>
      <c r="E8160">
        <v>0</v>
      </c>
    </row>
    <row r="8161" spans="1:5" x14ac:dyDescent="0.3">
      <c r="A8161" s="1">
        <v>45461.958333333336</v>
      </c>
      <c r="B8161">
        <v>8158</v>
      </c>
      <c r="C8161">
        <v>0.183</v>
      </c>
      <c r="D8161">
        <v>26.43</v>
      </c>
      <c r="E8161">
        <v>0</v>
      </c>
    </row>
    <row r="8162" spans="1:5" x14ac:dyDescent="0.3">
      <c r="A8162" s="1">
        <v>45461.961805555555</v>
      </c>
      <c r="B8162">
        <v>8159</v>
      </c>
      <c r="C8162">
        <v>0.183</v>
      </c>
      <c r="D8162">
        <v>26.43</v>
      </c>
      <c r="E8162">
        <v>0</v>
      </c>
    </row>
    <row r="8163" spans="1:5" x14ac:dyDescent="0.3">
      <c r="A8163" s="1">
        <v>45461.965277777781</v>
      </c>
      <c r="B8163">
        <v>8160</v>
      </c>
      <c r="C8163">
        <v>0.183</v>
      </c>
      <c r="D8163">
        <v>26.42</v>
      </c>
      <c r="E8163">
        <v>0</v>
      </c>
    </row>
    <row r="8164" spans="1:5" x14ac:dyDescent="0.3">
      <c r="A8164" s="1">
        <v>45461.96875</v>
      </c>
      <c r="B8164">
        <v>8161</v>
      </c>
      <c r="C8164">
        <v>0.183</v>
      </c>
      <c r="D8164">
        <v>26.41</v>
      </c>
      <c r="E8164">
        <v>0</v>
      </c>
    </row>
    <row r="8165" spans="1:5" x14ac:dyDescent="0.3">
      <c r="A8165" s="1">
        <v>45461.972222222219</v>
      </c>
      <c r="B8165">
        <v>8162</v>
      </c>
      <c r="C8165">
        <v>0.183</v>
      </c>
      <c r="D8165">
        <v>26.41</v>
      </c>
      <c r="E8165">
        <v>0</v>
      </c>
    </row>
    <row r="8166" spans="1:5" x14ac:dyDescent="0.3">
      <c r="A8166" s="1">
        <v>45461.975694444445</v>
      </c>
      <c r="B8166">
        <v>8163</v>
      </c>
      <c r="C8166">
        <v>0.183</v>
      </c>
      <c r="D8166">
        <v>26.4</v>
      </c>
      <c r="E8166">
        <v>0</v>
      </c>
    </row>
    <row r="8167" spans="1:5" x14ac:dyDescent="0.3">
      <c r="A8167" s="1">
        <v>45461.979166666664</v>
      </c>
      <c r="B8167">
        <v>8164</v>
      </c>
      <c r="C8167">
        <v>0.183</v>
      </c>
      <c r="D8167">
        <v>26.39</v>
      </c>
      <c r="E8167">
        <v>0</v>
      </c>
    </row>
    <row r="8168" spans="1:5" x14ac:dyDescent="0.3">
      <c r="A8168" s="1">
        <v>45461.982638888891</v>
      </c>
      <c r="B8168">
        <v>8165</v>
      </c>
      <c r="C8168">
        <v>0.183</v>
      </c>
      <c r="D8168">
        <v>26.39</v>
      </c>
      <c r="E8168">
        <v>0</v>
      </c>
    </row>
    <row r="8169" spans="1:5" x14ac:dyDescent="0.3">
      <c r="A8169" s="1">
        <v>45462.350694444445</v>
      </c>
      <c r="B8169">
        <v>8166</v>
      </c>
      <c r="C8169">
        <v>0.182</v>
      </c>
      <c r="D8169">
        <v>26.19</v>
      </c>
      <c r="E8169">
        <v>0</v>
      </c>
    </row>
    <row r="8170" spans="1:5" x14ac:dyDescent="0.3">
      <c r="A8170" s="1">
        <v>45462.354166666664</v>
      </c>
      <c r="B8170">
        <v>8167</v>
      </c>
      <c r="C8170">
        <v>0.182</v>
      </c>
      <c r="D8170">
        <v>26.23</v>
      </c>
      <c r="E8170">
        <v>0</v>
      </c>
    </row>
    <row r="8171" spans="1:5" x14ac:dyDescent="0.3">
      <c r="A8171" s="1">
        <v>45462.357638888891</v>
      </c>
      <c r="B8171">
        <v>8168</v>
      </c>
      <c r="C8171">
        <v>0.182</v>
      </c>
      <c r="D8171">
        <v>26.25</v>
      </c>
      <c r="E8171">
        <v>0</v>
      </c>
    </row>
    <row r="8172" spans="1:5" x14ac:dyDescent="0.3">
      <c r="A8172" s="1">
        <v>45462.361111111109</v>
      </c>
      <c r="B8172">
        <v>8169</v>
      </c>
      <c r="C8172">
        <v>0.182</v>
      </c>
      <c r="D8172">
        <v>26.26</v>
      </c>
      <c r="E8172">
        <v>0</v>
      </c>
    </row>
    <row r="8173" spans="1:5" x14ac:dyDescent="0.3">
      <c r="A8173" s="1">
        <v>45462.364583333336</v>
      </c>
      <c r="B8173">
        <v>8170</v>
      </c>
      <c r="C8173">
        <v>0.182</v>
      </c>
      <c r="D8173">
        <v>26.27</v>
      </c>
      <c r="E8173">
        <v>0</v>
      </c>
    </row>
    <row r="8174" spans="1:5" x14ac:dyDescent="0.3">
      <c r="A8174" s="1">
        <v>45462.368055555555</v>
      </c>
      <c r="B8174">
        <v>8171</v>
      </c>
      <c r="C8174">
        <v>0.182</v>
      </c>
      <c r="D8174">
        <v>26.28</v>
      </c>
      <c r="E8174">
        <v>0</v>
      </c>
    </row>
    <row r="8175" spans="1:5" x14ac:dyDescent="0.3">
      <c r="A8175" s="1">
        <v>45462.371527777781</v>
      </c>
      <c r="B8175">
        <v>8172</v>
      </c>
      <c r="C8175">
        <v>0.182</v>
      </c>
      <c r="D8175">
        <v>26.29</v>
      </c>
      <c r="E8175">
        <v>0</v>
      </c>
    </row>
    <row r="8176" spans="1:5" x14ac:dyDescent="0.3">
      <c r="A8176" s="1">
        <v>45462.375</v>
      </c>
      <c r="B8176">
        <v>8173</v>
      </c>
      <c r="C8176">
        <v>0.182</v>
      </c>
      <c r="D8176">
        <v>26.31</v>
      </c>
      <c r="E8176">
        <v>0</v>
      </c>
    </row>
    <row r="8177" spans="1:5" x14ac:dyDescent="0.3">
      <c r="A8177" s="1">
        <v>45462.378472222219</v>
      </c>
      <c r="B8177">
        <v>8174</v>
      </c>
      <c r="C8177">
        <v>0.182</v>
      </c>
      <c r="D8177">
        <v>26.32</v>
      </c>
      <c r="E8177">
        <v>0</v>
      </c>
    </row>
    <row r="8178" spans="1:5" x14ac:dyDescent="0.3">
      <c r="A8178" s="1">
        <v>45462.381944444445</v>
      </c>
      <c r="B8178">
        <v>8175</v>
      </c>
      <c r="C8178">
        <v>0.182</v>
      </c>
      <c r="D8178">
        <v>26.33</v>
      </c>
      <c r="E8178">
        <v>0</v>
      </c>
    </row>
    <row r="8179" spans="1:5" x14ac:dyDescent="0.3">
      <c r="A8179" s="1">
        <v>45462.385416666664</v>
      </c>
      <c r="B8179">
        <v>8176</v>
      </c>
      <c r="C8179">
        <v>0.182</v>
      </c>
      <c r="D8179">
        <v>26.34</v>
      </c>
      <c r="E8179">
        <v>0</v>
      </c>
    </row>
    <row r="8180" spans="1:5" x14ac:dyDescent="0.3">
      <c r="A8180" s="1">
        <v>45462.388888888891</v>
      </c>
      <c r="B8180">
        <v>8177</v>
      </c>
      <c r="C8180">
        <v>0.182</v>
      </c>
      <c r="D8180">
        <v>26.35</v>
      </c>
      <c r="E8180">
        <v>0</v>
      </c>
    </row>
    <row r="8181" spans="1:5" x14ac:dyDescent="0.3">
      <c r="A8181" s="1">
        <v>45462.392361111109</v>
      </c>
      <c r="B8181">
        <v>8178</v>
      </c>
      <c r="C8181">
        <v>0.182</v>
      </c>
      <c r="D8181">
        <v>26.36</v>
      </c>
      <c r="E8181">
        <v>0</v>
      </c>
    </row>
    <row r="8182" spans="1:5" x14ac:dyDescent="0.3">
      <c r="A8182" s="1">
        <v>45462.395833333336</v>
      </c>
      <c r="B8182">
        <v>8179</v>
      </c>
      <c r="C8182">
        <v>0.182</v>
      </c>
      <c r="D8182">
        <v>26.38</v>
      </c>
      <c r="E8182">
        <v>0</v>
      </c>
    </row>
    <row r="8183" spans="1:5" x14ac:dyDescent="0.3">
      <c r="A8183" s="1">
        <v>45462.399305555555</v>
      </c>
      <c r="B8183">
        <v>8180</v>
      </c>
      <c r="C8183">
        <v>0.182</v>
      </c>
      <c r="D8183">
        <v>26.39</v>
      </c>
      <c r="E8183">
        <v>0</v>
      </c>
    </row>
    <row r="8184" spans="1:5" x14ac:dyDescent="0.3">
      <c r="A8184" s="1">
        <v>45462.402777777781</v>
      </c>
      <c r="B8184">
        <v>8181</v>
      </c>
      <c r="C8184">
        <v>0.182</v>
      </c>
      <c r="D8184">
        <v>26.4</v>
      </c>
      <c r="E8184">
        <v>0</v>
      </c>
    </row>
    <row r="8185" spans="1:5" x14ac:dyDescent="0.3">
      <c r="A8185" s="1">
        <v>45462.40625</v>
      </c>
      <c r="B8185">
        <v>8182</v>
      </c>
      <c r="C8185">
        <v>0.182</v>
      </c>
      <c r="D8185">
        <v>26.42</v>
      </c>
      <c r="E8185">
        <v>0</v>
      </c>
    </row>
    <row r="8186" spans="1:5" x14ac:dyDescent="0.3">
      <c r="A8186" s="1">
        <v>45462.409722222219</v>
      </c>
      <c r="B8186">
        <v>8183</v>
      </c>
      <c r="C8186">
        <v>0.182</v>
      </c>
      <c r="D8186">
        <v>26.43</v>
      </c>
      <c r="E8186">
        <v>0</v>
      </c>
    </row>
    <row r="8187" spans="1:5" x14ac:dyDescent="0.3">
      <c r="A8187" s="1">
        <v>45462.413194444445</v>
      </c>
      <c r="B8187">
        <v>8184</v>
      </c>
      <c r="C8187">
        <v>0.182</v>
      </c>
      <c r="D8187">
        <v>26.44</v>
      </c>
      <c r="E8187">
        <v>0</v>
      </c>
    </row>
    <row r="8188" spans="1:5" x14ac:dyDescent="0.3">
      <c r="A8188" s="1">
        <v>45462.416666666664</v>
      </c>
      <c r="B8188">
        <v>8185</v>
      </c>
      <c r="C8188">
        <v>0.182</v>
      </c>
      <c r="D8188">
        <v>26.46</v>
      </c>
      <c r="E8188">
        <v>0</v>
      </c>
    </row>
    <row r="8189" spans="1:5" x14ac:dyDescent="0.3">
      <c r="A8189" s="1">
        <v>45462.420138888891</v>
      </c>
      <c r="B8189">
        <v>8186</v>
      </c>
      <c r="C8189">
        <v>0.182</v>
      </c>
      <c r="D8189">
        <v>26.47</v>
      </c>
      <c r="E8189">
        <v>0</v>
      </c>
    </row>
    <row r="8190" spans="1:5" x14ac:dyDescent="0.3">
      <c r="A8190" s="1">
        <v>45462.423611111109</v>
      </c>
      <c r="B8190">
        <v>8187</v>
      </c>
      <c r="C8190">
        <v>0.182</v>
      </c>
      <c r="D8190">
        <v>26.48</v>
      </c>
      <c r="E8190">
        <v>0</v>
      </c>
    </row>
    <row r="8191" spans="1:5" x14ac:dyDescent="0.3">
      <c r="A8191" s="1">
        <v>45462.427083333336</v>
      </c>
      <c r="B8191">
        <v>8188</v>
      </c>
      <c r="C8191">
        <v>0.182</v>
      </c>
      <c r="D8191">
        <v>26.49</v>
      </c>
      <c r="E8191">
        <v>0</v>
      </c>
    </row>
    <row r="8192" spans="1:5" x14ac:dyDescent="0.3">
      <c r="A8192" s="1">
        <v>45462.430555555555</v>
      </c>
      <c r="B8192">
        <v>8189</v>
      </c>
      <c r="C8192">
        <v>0.182</v>
      </c>
      <c r="D8192">
        <v>26.51</v>
      </c>
      <c r="E8192">
        <v>0</v>
      </c>
    </row>
    <row r="8193" spans="1:5" x14ac:dyDescent="0.3">
      <c r="A8193" s="1">
        <v>45462.434027777781</v>
      </c>
      <c r="B8193">
        <v>8190</v>
      </c>
      <c r="C8193">
        <v>0.182</v>
      </c>
      <c r="D8193">
        <v>26.52</v>
      </c>
      <c r="E8193">
        <v>0</v>
      </c>
    </row>
    <row r="8194" spans="1:5" x14ac:dyDescent="0.3">
      <c r="A8194" s="1">
        <v>45462.4375</v>
      </c>
      <c r="B8194">
        <v>8191</v>
      </c>
      <c r="C8194">
        <v>0.182</v>
      </c>
      <c r="D8194">
        <v>26.54</v>
      </c>
      <c r="E8194">
        <v>0</v>
      </c>
    </row>
    <row r="8195" spans="1:5" x14ac:dyDescent="0.3">
      <c r="A8195" s="1">
        <v>45462.440972222219</v>
      </c>
      <c r="B8195">
        <v>8192</v>
      </c>
      <c r="C8195">
        <v>0.182</v>
      </c>
      <c r="D8195">
        <v>26.55</v>
      </c>
      <c r="E8195">
        <v>0</v>
      </c>
    </row>
    <row r="8196" spans="1:5" x14ac:dyDescent="0.3">
      <c r="A8196" s="1">
        <v>45462.444444444445</v>
      </c>
      <c r="B8196">
        <v>8193</v>
      </c>
      <c r="C8196">
        <v>0.182</v>
      </c>
      <c r="D8196">
        <v>26.57</v>
      </c>
      <c r="E8196">
        <v>0</v>
      </c>
    </row>
    <row r="8197" spans="1:5" x14ac:dyDescent="0.3">
      <c r="A8197" s="1">
        <v>45462.447916666664</v>
      </c>
      <c r="B8197">
        <v>8194</v>
      </c>
      <c r="C8197">
        <v>0.182</v>
      </c>
      <c r="D8197">
        <v>26.59</v>
      </c>
      <c r="E8197">
        <v>0</v>
      </c>
    </row>
    <row r="8198" spans="1:5" x14ac:dyDescent="0.3">
      <c r="A8198" s="1">
        <v>45462.451388888891</v>
      </c>
      <c r="B8198">
        <v>8195</v>
      </c>
      <c r="C8198">
        <v>0.182</v>
      </c>
      <c r="D8198">
        <v>26.6</v>
      </c>
      <c r="E8198">
        <v>0</v>
      </c>
    </row>
    <row r="8199" spans="1:5" x14ac:dyDescent="0.3">
      <c r="A8199" s="1">
        <v>45462.454861111109</v>
      </c>
      <c r="B8199">
        <v>8196</v>
      </c>
      <c r="C8199">
        <v>0.182</v>
      </c>
      <c r="D8199">
        <v>26.61</v>
      </c>
      <c r="E8199">
        <v>0</v>
      </c>
    </row>
    <row r="8200" spans="1:5" x14ac:dyDescent="0.3">
      <c r="A8200" s="1">
        <v>45462.458333333336</v>
      </c>
      <c r="B8200">
        <v>8197</v>
      </c>
      <c r="C8200">
        <v>0.182</v>
      </c>
      <c r="D8200">
        <v>26.63</v>
      </c>
      <c r="E8200">
        <v>0</v>
      </c>
    </row>
    <row r="8201" spans="1:5" x14ac:dyDescent="0.3">
      <c r="A8201" s="1">
        <v>45462.461805555555</v>
      </c>
      <c r="B8201">
        <v>8198</v>
      </c>
      <c r="C8201">
        <v>0.182</v>
      </c>
      <c r="D8201">
        <v>26.64</v>
      </c>
      <c r="E8201">
        <v>0</v>
      </c>
    </row>
    <row r="8202" spans="1:5" x14ac:dyDescent="0.3">
      <c r="A8202" s="1">
        <v>45462.465277777781</v>
      </c>
      <c r="B8202">
        <v>8199</v>
      </c>
      <c r="C8202">
        <v>0.182</v>
      </c>
      <c r="D8202">
        <v>26.66</v>
      </c>
      <c r="E8202">
        <v>0</v>
      </c>
    </row>
    <row r="8203" spans="1:5" x14ac:dyDescent="0.3">
      <c r="A8203" s="1">
        <v>45462.46875</v>
      </c>
      <c r="B8203">
        <v>8200</v>
      </c>
      <c r="C8203">
        <v>0.182</v>
      </c>
      <c r="D8203">
        <v>26.67</v>
      </c>
      <c r="E8203">
        <v>0</v>
      </c>
    </row>
    <row r="8204" spans="1:5" x14ac:dyDescent="0.3">
      <c r="A8204" s="1">
        <v>45462.472222222219</v>
      </c>
      <c r="B8204">
        <v>8201</v>
      </c>
      <c r="C8204">
        <v>0.182</v>
      </c>
      <c r="D8204">
        <v>26.69</v>
      </c>
      <c r="E8204">
        <v>0</v>
      </c>
    </row>
    <row r="8205" spans="1:5" x14ac:dyDescent="0.3">
      <c r="A8205" s="1">
        <v>45462.475694444445</v>
      </c>
      <c r="B8205">
        <v>8202</v>
      </c>
      <c r="C8205">
        <v>0.182</v>
      </c>
      <c r="D8205">
        <v>26.7</v>
      </c>
      <c r="E8205">
        <v>0</v>
      </c>
    </row>
    <row r="8206" spans="1:5" x14ac:dyDescent="0.3">
      <c r="A8206" s="1">
        <v>45462.479166666664</v>
      </c>
      <c r="B8206">
        <v>8203</v>
      </c>
      <c r="C8206">
        <v>0.182</v>
      </c>
      <c r="D8206">
        <v>26.71</v>
      </c>
      <c r="E8206">
        <v>0</v>
      </c>
    </row>
    <row r="8207" spans="1:5" x14ac:dyDescent="0.3">
      <c r="A8207" s="1">
        <v>45462.482638888891</v>
      </c>
      <c r="B8207">
        <v>8204</v>
      </c>
      <c r="C8207">
        <v>0.182</v>
      </c>
      <c r="D8207">
        <v>26.72</v>
      </c>
      <c r="E8207">
        <v>0</v>
      </c>
    </row>
    <row r="8208" spans="1:5" x14ac:dyDescent="0.3">
      <c r="A8208" s="1">
        <v>45462.486111111109</v>
      </c>
      <c r="B8208">
        <v>8205</v>
      </c>
      <c r="C8208">
        <v>0.182</v>
      </c>
      <c r="D8208">
        <v>26.73</v>
      </c>
      <c r="E8208">
        <v>0</v>
      </c>
    </row>
    <row r="8209" spans="1:5" x14ac:dyDescent="0.3">
      <c r="A8209" s="1">
        <v>45462.489583333336</v>
      </c>
      <c r="B8209">
        <v>8206</v>
      </c>
      <c r="C8209">
        <v>0.182</v>
      </c>
      <c r="D8209">
        <v>26.74</v>
      </c>
      <c r="E8209">
        <v>0</v>
      </c>
    </row>
    <row r="8210" spans="1:5" x14ac:dyDescent="0.3">
      <c r="A8210" s="1">
        <v>45462.493055555555</v>
      </c>
      <c r="B8210">
        <v>8207</v>
      </c>
      <c r="C8210">
        <v>0.182</v>
      </c>
      <c r="D8210">
        <v>26.75</v>
      </c>
      <c r="E8210">
        <v>0</v>
      </c>
    </row>
    <row r="8211" spans="1:5" x14ac:dyDescent="0.3">
      <c r="A8211" s="1">
        <v>45462.496527777781</v>
      </c>
      <c r="B8211">
        <v>8208</v>
      </c>
      <c r="C8211">
        <v>0.182</v>
      </c>
      <c r="D8211">
        <v>26.76</v>
      </c>
      <c r="E8211">
        <v>0</v>
      </c>
    </row>
    <row r="8212" spans="1:5" x14ac:dyDescent="0.3">
      <c r="A8212" s="1">
        <v>45462.5</v>
      </c>
      <c r="B8212">
        <v>8209</v>
      </c>
      <c r="C8212">
        <v>0.182</v>
      </c>
      <c r="D8212">
        <v>26.77</v>
      </c>
      <c r="E8212">
        <v>0</v>
      </c>
    </row>
    <row r="8213" spans="1:5" x14ac:dyDescent="0.3">
      <c r="A8213" s="1">
        <v>45462.503472222219</v>
      </c>
      <c r="B8213">
        <v>8210</v>
      </c>
      <c r="C8213">
        <v>0.182</v>
      </c>
      <c r="D8213">
        <v>26.78</v>
      </c>
      <c r="E8213">
        <v>0</v>
      </c>
    </row>
    <row r="8214" spans="1:5" x14ac:dyDescent="0.3">
      <c r="A8214" s="1">
        <v>45462.506944444445</v>
      </c>
      <c r="B8214">
        <v>8211</v>
      </c>
      <c r="C8214">
        <v>0.182</v>
      </c>
      <c r="D8214">
        <v>26.79</v>
      </c>
      <c r="E8214">
        <v>0</v>
      </c>
    </row>
    <row r="8215" spans="1:5" x14ac:dyDescent="0.3">
      <c r="A8215" s="1">
        <v>45462.510416666664</v>
      </c>
      <c r="B8215">
        <v>8212</v>
      </c>
      <c r="C8215">
        <v>0.18099999999999999</v>
      </c>
      <c r="D8215">
        <v>26.8</v>
      </c>
      <c r="E8215">
        <v>0</v>
      </c>
    </row>
    <row r="8216" spans="1:5" x14ac:dyDescent="0.3">
      <c r="A8216" s="1">
        <v>45462.513888888891</v>
      </c>
      <c r="B8216">
        <v>8213</v>
      </c>
      <c r="C8216">
        <v>0.18099999999999999</v>
      </c>
      <c r="D8216">
        <v>26.81</v>
      </c>
      <c r="E8216">
        <v>0</v>
      </c>
    </row>
    <row r="8217" spans="1:5" x14ac:dyDescent="0.3">
      <c r="A8217" s="1">
        <v>45462.517361111109</v>
      </c>
      <c r="B8217">
        <v>8214</v>
      </c>
      <c r="C8217">
        <v>0.18099999999999999</v>
      </c>
      <c r="D8217">
        <v>26.81</v>
      </c>
      <c r="E8217">
        <v>0</v>
      </c>
    </row>
    <row r="8218" spans="1:5" x14ac:dyDescent="0.3">
      <c r="A8218" s="1">
        <v>45462.520833333336</v>
      </c>
      <c r="B8218">
        <v>8215</v>
      </c>
      <c r="C8218">
        <v>0.18099999999999999</v>
      </c>
      <c r="D8218">
        <v>26.82</v>
      </c>
      <c r="E8218">
        <v>0</v>
      </c>
    </row>
    <row r="8219" spans="1:5" x14ac:dyDescent="0.3">
      <c r="A8219" s="1">
        <v>45462.524305555555</v>
      </c>
      <c r="B8219">
        <v>8216</v>
      </c>
      <c r="C8219">
        <v>0.18099999999999999</v>
      </c>
      <c r="D8219">
        <v>26.83</v>
      </c>
      <c r="E8219">
        <v>0</v>
      </c>
    </row>
    <row r="8220" spans="1:5" x14ac:dyDescent="0.3">
      <c r="A8220" s="1">
        <v>45462.527777777781</v>
      </c>
      <c r="B8220">
        <v>8217</v>
      </c>
      <c r="C8220">
        <v>0.18099999999999999</v>
      </c>
      <c r="D8220">
        <v>26.83</v>
      </c>
      <c r="E8220">
        <v>0</v>
      </c>
    </row>
    <row r="8221" spans="1:5" x14ac:dyDescent="0.3">
      <c r="A8221" s="1">
        <v>45462.53125</v>
      </c>
      <c r="B8221">
        <v>8218</v>
      </c>
      <c r="C8221">
        <v>0.18099999999999999</v>
      </c>
      <c r="D8221">
        <v>26.84</v>
      </c>
      <c r="E8221">
        <v>0</v>
      </c>
    </row>
    <row r="8222" spans="1:5" x14ac:dyDescent="0.3">
      <c r="A8222" s="1">
        <v>45462.534722222219</v>
      </c>
      <c r="B8222">
        <v>8219</v>
      </c>
      <c r="C8222">
        <v>0.18099999999999999</v>
      </c>
      <c r="D8222">
        <v>26.85</v>
      </c>
      <c r="E8222">
        <v>0</v>
      </c>
    </row>
    <row r="8223" spans="1:5" x14ac:dyDescent="0.3">
      <c r="A8223" s="1">
        <v>45462.538194444445</v>
      </c>
      <c r="B8223">
        <v>8220</v>
      </c>
      <c r="C8223">
        <v>0.18099999999999999</v>
      </c>
      <c r="D8223">
        <v>26.86</v>
      </c>
      <c r="E8223">
        <v>0</v>
      </c>
    </row>
    <row r="8224" spans="1:5" x14ac:dyDescent="0.3">
      <c r="A8224" s="1">
        <v>45462.541666666664</v>
      </c>
      <c r="B8224">
        <v>8221</v>
      </c>
      <c r="C8224">
        <v>0.18099999999999999</v>
      </c>
      <c r="D8224">
        <v>26.86</v>
      </c>
      <c r="E8224">
        <v>0</v>
      </c>
    </row>
    <row r="8225" spans="1:5" x14ac:dyDescent="0.3">
      <c r="A8225" s="1">
        <v>45462.545138888891</v>
      </c>
      <c r="B8225">
        <v>8222</v>
      </c>
      <c r="C8225">
        <v>0.18099999999999999</v>
      </c>
      <c r="D8225">
        <v>26.87</v>
      </c>
      <c r="E8225">
        <v>0</v>
      </c>
    </row>
    <row r="8226" spans="1:5" x14ac:dyDescent="0.3">
      <c r="A8226" s="1">
        <v>45462.548611111109</v>
      </c>
      <c r="B8226">
        <v>8223</v>
      </c>
      <c r="C8226">
        <v>0.18099999999999999</v>
      </c>
      <c r="D8226">
        <v>26.87</v>
      </c>
      <c r="E8226">
        <v>0</v>
      </c>
    </row>
    <row r="8227" spans="1:5" x14ac:dyDescent="0.3">
      <c r="A8227" s="1">
        <v>45462.552083333336</v>
      </c>
      <c r="B8227">
        <v>8224</v>
      </c>
      <c r="C8227">
        <v>0.18099999999999999</v>
      </c>
      <c r="D8227">
        <v>26.88</v>
      </c>
      <c r="E8227">
        <v>0</v>
      </c>
    </row>
    <row r="8228" spans="1:5" x14ac:dyDescent="0.3">
      <c r="A8228" s="1">
        <v>45462.555555555555</v>
      </c>
      <c r="B8228">
        <v>8225</v>
      </c>
      <c r="C8228">
        <v>0.18099999999999999</v>
      </c>
      <c r="D8228">
        <v>26.89</v>
      </c>
      <c r="E8228">
        <v>0</v>
      </c>
    </row>
    <row r="8229" spans="1:5" x14ac:dyDescent="0.3">
      <c r="A8229" s="1">
        <v>45462.559027777781</v>
      </c>
      <c r="B8229">
        <v>8226</v>
      </c>
      <c r="C8229">
        <v>0.18099999999999999</v>
      </c>
      <c r="D8229">
        <v>26.89</v>
      </c>
      <c r="E8229">
        <v>0</v>
      </c>
    </row>
    <row r="8230" spans="1:5" x14ac:dyDescent="0.3">
      <c r="A8230" s="1">
        <v>45462.5625</v>
      </c>
      <c r="B8230">
        <v>8227</v>
      </c>
      <c r="C8230">
        <v>0.18099999999999999</v>
      </c>
      <c r="D8230">
        <v>26.9</v>
      </c>
      <c r="E8230">
        <v>0</v>
      </c>
    </row>
    <row r="8231" spans="1:5" x14ac:dyDescent="0.3">
      <c r="A8231" s="1">
        <v>45462.565972222219</v>
      </c>
      <c r="B8231">
        <v>8228</v>
      </c>
      <c r="C8231">
        <v>0.18099999999999999</v>
      </c>
      <c r="D8231">
        <v>26.9</v>
      </c>
      <c r="E8231">
        <v>0</v>
      </c>
    </row>
    <row r="8232" spans="1:5" x14ac:dyDescent="0.3">
      <c r="A8232" s="1">
        <v>45462.569444444445</v>
      </c>
      <c r="B8232">
        <v>8229</v>
      </c>
      <c r="C8232">
        <v>0.18099999999999999</v>
      </c>
      <c r="D8232">
        <v>26.9</v>
      </c>
      <c r="E8232">
        <v>0</v>
      </c>
    </row>
    <row r="8233" spans="1:5" x14ac:dyDescent="0.3">
      <c r="A8233" s="1">
        <v>45462.572916666664</v>
      </c>
      <c r="B8233">
        <v>8230</v>
      </c>
      <c r="C8233">
        <v>0.18099999999999999</v>
      </c>
      <c r="D8233">
        <v>26.9</v>
      </c>
      <c r="E8233">
        <v>0</v>
      </c>
    </row>
    <row r="8234" spans="1:5" x14ac:dyDescent="0.3">
      <c r="A8234" s="1">
        <v>45462.576388888891</v>
      </c>
      <c r="B8234">
        <v>8231</v>
      </c>
      <c r="C8234">
        <v>0.18099999999999999</v>
      </c>
      <c r="D8234">
        <v>26.91</v>
      </c>
      <c r="E8234">
        <v>0</v>
      </c>
    </row>
    <row r="8235" spans="1:5" x14ac:dyDescent="0.3">
      <c r="A8235" s="1">
        <v>45462.579861111109</v>
      </c>
      <c r="B8235">
        <v>8232</v>
      </c>
      <c r="C8235">
        <v>0.18099999999999999</v>
      </c>
      <c r="D8235">
        <v>26.91</v>
      </c>
      <c r="E8235">
        <v>0</v>
      </c>
    </row>
    <row r="8236" spans="1:5" x14ac:dyDescent="0.3">
      <c r="A8236" s="1">
        <v>45462.583333333336</v>
      </c>
      <c r="B8236">
        <v>8233</v>
      </c>
      <c r="C8236">
        <v>0.18099999999999999</v>
      </c>
      <c r="D8236">
        <v>26.91</v>
      </c>
      <c r="E8236">
        <v>0</v>
      </c>
    </row>
    <row r="8237" spans="1:5" x14ac:dyDescent="0.3">
      <c r="A8237" s="1">
        <v>45462.586805555555</v>
      </c>
      <c r="B8237">
        <v>8234</v>
      </c>
      <c r="C8237">
        <v>0.18099999999999999</v>
      </c>
      <c r="D8237">
        <v>26.92</v>
      </c>
      <c r="E8237">
        <v>0</v>
      </c>
    </row>
    <row r="8238" spans="1:5" x14ac:dyDescent="0.3">
      <c r="A8238" s="1">
        <v>45462.590277777781</v>
      </c>
      <c r="B8238">
        <v>8235</v>
      </c>
      <c r="C8238">
        <v>0.18099999999999999</v>
      </c>
      <c r="D8238">
        <v>26.92</v>
      </c>
      <c r="E8238">
        <v>0</v>
      </c>
    </row>
    <row r="8239" spans="1:5" x14ac:dyDescent="0.3">
      <c r="A8239" s="1">
        <v>45462.59375</v>
      </c>
      <c r="B8239">
        <v>8236</v>
      </c>
      <c r="C8239">
        <v>0.18099999999999999</v>
      </c>
      <c r="D8239">
        <v>26.92</v>
      </c>
      <c r="E8239">
        <v>0</v>
      </c>
    </row>
    <row r="8240" spans="1:5" x14ac:dyDescent="0.3">
      <c r="A8240" s="1">
        <v>45462.597222222219</v>
      </c>
      <c r="B8240">
        <v>8237</v>
      </c>
      <c r="C8240">
        <v>0.18099999999999999</v>
      </c>
      <c r="D8240">
        <v>26.92</v>
      </c>
      <c r="E8240">
        <v>0</v>
      </c>
    </row>
    <row r="8241" spans="1:5" x14ac:dyDescent="0.3">
      <c r="A8241" s="1">
        <v>45462.600694444445</v>
      </c>
      <c r="B8241">
        <v>8238</v>
      </c>
      <c r="C8241">
        <v>0.18099999999999999</v>
      </c>
      <c r="D8241">
        <v>26.93</v>
      </c>
      <c r="E8241">
        <v>0</v>
      </c>
    </row>
    <row r="8242" spans="1:5" x14ac:dyDescent="0.3">
      <c r="A8242" s="1">
        <v>45462.604166666664</v>
      </c>
      <c r="B8242">
        <v>8239</v>
      </c>
      <c r="C8242">
        <v>0.18099999999999999</v>
      </c>
      <c r="D8242">
        <v>26.93</v>
      </c>
      <c r="E8242">
        <v>0</v>
      </c>
    </row>
    <row r="8243" spans="1:5" x14ac:dyDescent="0.3">
      <c r="A8243" s="1">
        <v>45462.607638888891</v>
      </c>
      <c r="B8243">
        <v>8240</v>
      </c>
      <c r="C8243">
        <v>0.18099999999999999</v>
      </c>
      <c r="D8243">
        <v>26.93</v>
      </c>
      <c r="E8243">
        <v>0</v>
      </c>
    </row>
    <row r="8244" spans="1:5" x14ac:dyDescent="0.3">
      <c r="A8244" s="1">
        <v>45462.611111111109</v>
      </c>
      <c r="B8244">
        <v>8241</v>
      </c>
      <c r="C8244">
        <v>0.18099999999999999</v>
      </c>
      <c r="D8244">
        <v>26.93</v>
      </c>
      <c r="E8244">
        <v>0</v>
      </c>
    </row>
    <row r="8245" spans="1:5" x14ac:dyDescent="0.3">
      <c r="A8245" s="1">
        <v>45462.614583333336</v>
      </c>
      <c r="B8245">
        <v>8242</v>
      </c>
      <c r="C8245">
        <v>0.18099999999999999</v>
      </c>
      <c r="D8245">
        <v>26.93</v>
      </c>
      <c r="E8245">
        <v>0</v>
      </c>
    </row>
    <row r="8246" spans="1:5" x14ac:dyDescent="0.3">
      <c r="A8246" s="1">
        <v>45462.618055555555</v>
      </c>
      <c r="B8246">
        <v>8243</v>
      </c>
      <c r="C8246">
        <v>0.18099999999999999</v>
      </c>
      <c r="D8246">
        <v>26.93</v>
      </c>
      <c r="E8246">
        <v>0</v>
      </c>
    </row>
    <row r="8247" spans="1:5" x14ac:dyDescent="0.3">
      <c r="A8247" s="1">
        <v>45462.621527777781</v>
      </c>
      <c r="B8247">
        <v>8244</v>
      </c>
      <c r="C8247">
        <v>0.18099999999999999</v>
      </c>
      <c r="D8247">
        <v>26.93</v>
      </c>
      <c r="E8247">
        <v>0</v>
      </c>
    </row>
    <row r="8248" spans="1:5" x14ac:dyDescent="0.3">
      <c r="A8248" s="1">
        <v>45462.625</v>
      </c>
      <c r="B8248">
        <v>8245</v>
      </c>
      <c r="C8248">
        <v>0.18099999999999999</v>
      </c>
      <c r="D8248">
        <v>26.93</v>
      </c>
      <c r="E8248">
        <v>0</v>
      </c>
    </row>
    <row r="8249" spans="1:5" x14ac:dyDescent="0.3">
      <c r="A8249" s="1">
        <v>45462.628472222219</v>
      </c>
      <c r="B8249">
        <v>8246</v>
      </c>
      <c r="C8249">
        <v>0.18099999999999999</v>
      </c>
      <c r="D8249">
        <v>26.93</v>
      </c>
      <c r="E8249">
        <v>0</v>
      </c>
    </row>
    <row r="8250" spans="1:5" x14ac:dyDescent="0.3">
      <c r="A8250" s="1">
        <v>45462.631944444445</v>
      </c>
      <c r="B8250">
        <v>8247</v>
      </c>
      <c r="C8250">
        <v>0.18099999999999999</v>
      </c>
      <c r="D8250">
        <v>26.93</v>
      </c>
      <c r="E8250">
        <v>0</v>
      </c>
    </row>
    <row r="8251" spans="1:5" x14ac:dyDescent="0.3">
      <c r="A8251" s="1">
        <v>45462.635416666664</v>
      </c>
      <c r="B8251">
        <v>8248</v>
      </c>
      <c r="C8251">
        <v>0.18099999999999999</v>
      </c>
      <c r="D8251">
        <v>26.93</v>
      </c>
      <c r="E8251">
        <v>0</v>
      </c>
    </row>
    <row r="8252" spans="1:5" x14ac:dyDescent="0.3">
      <c r="A8252" s="1">
        <v>45462.638888888891</v>
      </c>
      <c r="B8252">
        <v>8249</v>
      </c>
      <c r="C8252">
        <v>0.18099999999999999</v>
      </c>
      <c r="D8252">
        <v>26.93</v>
      </c>
      <c r="E8252">
        <v>0</v>
      </c>
    </row>
    <row r="8253" spans="1:5" x14ac:dyDescent="0.3">
      <c r="A8253" s="1">
        <v>45462.642361111109</v>
      </c>
      <c r="B8253">
        <v>8250</v>
      </c>
      <c r="C8253">
        <v>0.18099999999999999</v>
      </c>
      <c r="D8253">
        <v>26.93</v>
      </c>
      <c r="E8253">
        <v>0</v>
      </c>
    </row>
    <row r="8254" spans="1:5" x14ac:dyDescent="0.3">
      <c r="A8254" s="1">
        <v>45462.645833333336</v>
      </c>
      <c r="B8254">
        <v>8251</v>
      </c>
      <c r="C8254">
        <v>0.18099999999999999</v>
      </c>
      <c r="D8254">
        <v>26.92</v>
      </c>
      <c r="E8254">
        <v>0</v>
      </c>
    </row>
    <row r="8255" spans="1:5" x14ac:dyDescent="0.3">
      <c r="A8255" s="1">
        <v>45462.649305555555</v>
      </c>
      <c r="B8255">
        <v>8252</v>
      </c>
      <c r="C8255">
        <v>0.18099999999999999</v>
      </c>
      <c r="D8255">
        <v>26.92</v>
      </c>
      <c r="E8255">
        <v>0</v>
      </c>
    </row>
    <row r="8256" spans="1:5" x14ac:dyDescent="0.3">
      <c r="A8256" s="1">
        <v>45462.652777777781</v>
      </c>
      <c r="B8256">
        <v>8253</v>
      </c>
      <c r="C8256">
        <v>0.18099999999999999</v>
      </c>
      <c r="D8256">
        <v>26.92</v>
      </c>
      <c r="E8256">
        <v>0</v>
      </c>
    </row>
    <row r="8257" spans="1:5" x14ac:dyDescent="0.3">
      <c r="A8257" s="1">
        <v>45462.65625</v>
      </c>
      <c r="B8257">
        <v>8254</v>
      </c>
      <c r="C8257">
        <v>0.18099999999999999</v>
      </c>
      <c r="D8257">
        <v>26.91</v>
      </c>
      <c r="E8257">
        <v>0</v>
      </c>
    </row>
    <row r="8258" spans="1:5" x14ac:dyDescent="0.3">
      <c r="A8258" s="1">
        <v>45462.659722222219</v>
      </c>
      <c r="B8258">
        <v>8255</v>
      </c>
      <c r="C8258">
        <v>0.18099999999999999</v>
      </c>
      <c r="D8258">
        <v>26.91</v>
      </c>
      <c r="E8258">
        <v>0</v>
      </c>
    </row>
    <row r="8259" spans="1:5" x14ac:dyDescent="0.3">
      <c r="A8259" s="1">
        <v>45462.663194444445</v>
      </c>
      <c r="B8259">
        <v>8256</v>
      </c>
      <c r="C8259">
        <v>0.18099999999999999</v>
      </c>
      <c r="D8259">
        <v>26.9</v>
      </c>
      <c r="E8259">
        <v>0</v>
      </c>
    </row>
    <row r="8260" spans="1:5" x14ac:dyDescent="0.3">
      <c r="A8260" s="1">
        <v>45462.666666666664</v>
      </c>
      <c r="B8260">
        <v>8257</v>
      </c>
      <c r="C8260">
        <v>0.18099999999999999</v>
      </c>
      <c r="D8260">
        <v>26.9</v>
      </c>
      <c r="E8260">
        <v>0</v>
      </c>
    </row>
    <row r="8261" spans="1:5" x14ac:dyDescent="0.3">
      <c r="A8261" s="1">
        <v>45462.670138888891</v>
      </c>
      <c r="B8261">
        <v>8258</v>
      </c>
      <c r="C8261">
        <v>0.18099999999999999</v>
      </c>
      <c r="D8261">
        <v>26.89</v>
      </c>
      <c r="E8261">
        <v>0</v>
      </c>
    </row>
    <row r="8262" spans="1:5" x14ac:dyDescent="0.3">
      <c r="A8262" s="1">
        <v>45462.673611111109</v>
      </c>
      <c r="B8262">
        <v>8259</v>
      </c>
      <c r="C8262">
        <v>0.18099999999999999</v>
      </c>
      <c r="D8262">
        <v>26.89</v>
      </c>
      <c r="E8262">
        <v>0</v>
      </c>
    </row>
    <row r="8263" spans="1:5" x14ac:dyDescent="0.3">
      <c r="A8263" s="1">
        <v>45462.677083333336</v>
      </c>
      <c r="B8263">
        <v>8260</v>
      </c>
      <c r="C8263">
        <v>0.18099999999999999</v>
      </c>
      <c r="D8263">
        <v>26.88</v>
      </c>
      <c r="E8263">
        <v>0</v>
      </c>
    </row>
    <row r="8264" spans="1:5" x14ac:dyDescent="0.3">
      <c r="A8264" s="1">
        <v>45462.680555555555</v>
      </c>
      <c r="B8264">
        <v>8261</v>
      </c>
      <c r="C8264">
        <v>0.18099999999999999</v>
      </c>
      <c r="D8264">
        <v>26.88</v>
      </c>
      <c r="E8264">
        <v>0</v>
      </c>
    </row>
    <row r="8265" spans="1:5" x14ac:dyDescent="0.3">
      <c r="A8265" s="1">
        <v>45462.684027777781</v>
      </c>
      <c r="B8265">
        <v>8262</v>
      </c>
      <c r="C8265">
        <v>0.18099999999999999</v>
      </c>
      <c r="D8265">
        <v>26.87</v>
      </c>
      <c r="E8265">
        <v>0</v>
      </c>
    </row>
    <row r="8266" spans="1:5" x14ac:dyDescent="0.3">
      <c r="A8266" s="1">
        <v>45462.6875</v>
      </c>
      <c r="B8266">
        <v>8263</v>
      </c>
      <c r="C8266">
        <v>0.18099999999999999</v>
      </c>
      <c r="D8266">
        <v>26.87</v>
      </c>
      <c r="E8266">
        <v>0</v>
      </c>
    </row>
    <row r="8267" spans="1:5" x14ac:dyDescent="0.3">
      <c r="A8267" s="1">
        <v>45462.690972222219</v>
      </c>
      <c r="B8267">
        <v>8264</v>
      </c>
      <c r="C8267">
        <v>0.18099999999999999</v>
      </c>
      <c r="D8267">
        <v>26.86</v>
      </c>
      <c r="E8267">
        <v>0</v>
      </c>
    </row>
    <row r="8268" spans="1:5" x14ac:dyDescent="0.3">
      <c r="A8268" s="1">
        <v>45462.694444444445</v>
      </c>
      <c r="B8268">
        <v>8265</v>
      </c>
      <c r="C8268">
        <v>0.18099999999999999</v>
      </c>
      <c r="D8268">
        <v>26.86</v>
      </c>
      <c r="E8268">
        <v>0</v>
      </c>
    </row>
    <row r="8269" spans="1:5" x14ac:dyDescent="0.3">
      <c r="A8269" s="1">
        <v>45462.697916666664</v>
      </c>
      <c r="B8269">
        <v>8266</v>
      </c>
      <c r="C8269">
        <v>0.18099999999999999</v>
      </c>
      <c r="D8269">
        <v>26.86</v>
      </c>
      <c r="E8269">
        <v>0</v>
      </c>
    </row>
    <row r="8270" spans="1:5" x14ac:dyDescent="0.3">
      <c r="A8270" s="1">
        <v>45462.701388888891</v>
      </c>
      <c r="B8270">
        <v>8267</v>
      </c>
      <c r="C8270">
        <v>0.18099999999999999</v>
      </c>
      <c r="D8270">
        <v>26.85</v>
      </c>
      <c r="E8270">
        <v>0</v>
      </c>
    </row>
    <row r="8271" spans="1:5" x14ac:dyDescent="0.3">
      <c r="A8271" s="1">
        <v>45462.704861111109</v>
      </c>
      <c r="B8271">
        <v>8268</v>
      </c>
      <c r="C8271">
        <v>0.18099999999999999</v>
      </c>
      <c r="D8271">
        <v>26.85</v>
      </c>
      <c r="E8271">
        <v>0</v>
      </c>
    </row>
    <row r="8272" spans="1:5" x14ac:dyDescent="0.3">
      <c r="A8272" s="1">
        <v>45462.708333333336</v>
      </c>
      <c r="B8272">
        <v>8269</v>
      </c>
      <c r="C8272">
        <v>0.18099999999999999</v>
      </c>
      <c r="D8272">
        <v>26.84</v>
      </c>
      <c r="E8272">
        <v>0</v>
      </c>
    </row>
    <row r="8273" spans="1:5" x14ac:dyDescent="0.3">
      <c r="A8273" s="1">
        <v>45462.711805555555</v>
      </c>
      <c r="B8273">
        <v>8270</v>
      </c>
      <c r="C8273">
        <v>0.18099999999999999</v>
      </c>
      <c r="D8273">
        <v>26.84</v>
      </c>
      <c r="E8273">
        <v>0</v>
      </c>
    </row>
    <row r="8274" spans="1:5" x14ac:dyDescent="0.3">
      <c r="A8274" s="1">
        <v>45462.715277777781</v>
      </c>
      <c r="B8274">
        <v>8271</v>
      </c>
      <c r="C8274">
        <v>0.18099999999999999</v>
      </c>
      <c r="D8274">
        <v>26.83</v>
      </c>
      <c r="E8274">
        <v>0</v>
      </c>
    </row>
    <row r="8275" spans="1:5" x14ac:dyDescent="0.3">
      <c r="A8275" s="1">
        <v>45462.71875</v>
      </c>
      <c r="B8275">
        <v>8272</v>
      </c>
      <c r="C8275">
        <v>0.18099999999999999</v>
      </c>
      <c r="D8275">
        <v>26.83</v>
      </c>
      <c r="E8275">
        <v>0</v>
      </c>
    </row>
    <row r="8276" spans="1:5" x14ac:dyDescent="0.3">
      <c r="A8276" s="1">
        <v>45462.722222222219</v>
      </c>
      <c r="B8276">
        <v>8273</v>
      </c>
      <c r="C8276">
        <v>0.18099999999999999</v>
      </c>
      <c r="D8276">
        <v>26.82</v>
      </c>
      <c r="E8276">
        <v>0</v>
      </c>
    </row>
    <row r="8277" spans="1:5" x14ac:dyDescent="0.3">
      <c r="A8277" s="1">
        <v>45462.725694444445</v>
      </c>
      <c r="B8277">
        <v>8274</v>
      </c>
      <c r="C8277">
        <v>0.18099999999999999</v>
      </c>
      <c r="D8277">
        <v>26.82</v>
      </c>
      <c r="E8277">
        <v>0</v>
      </c>
    </row>
    <row r="8278" spans="1:5" x14ac:dyDescent="0.3">
      <c r="A8278" s="1">
        <v>45462.729166666664</v>
      </c>
      <c r="B8278">
        <v>8275</v>
      </c>
      <c r="C8278">
        <v>0.18099999999999999</v>
      </c>
      <c r="D8278">
        <v>26.81</v>
      </c>
      <c r="E8278">
        <v>0</v>
      </c>
    </row>
    <row r="8279" spans="1:5" x14ac:dyDescent="0.3">
      <c r="A8279" s="1">
        <v>45462.732638888891</v>
      </c>
      <c r="B8279">
        <v>8276</v>
      </c>
      <c r="C8279">
        <v>0.18099999999999999</v>
      </c>
      <c r="D8279">
        <v>26.81</v>
      </c>
      <c r="E8279">
        <v>0</v>
      </c>
    </row>
    <row r="8280" spans="1:5" x14ac:dyDescent="0.3">
      <c r="A8280" s="1">
        <v>45462.736111111109</v>
      </c>
      <c r="B8280">
        <v>8277</v>
      </c>
      <c r="C8280">
        <v>0.18099999999999999</v>
      </c>
      <c r="D8280">
        <v>26.8</v>
      </c>
      <c r="E8280">
        <v>0</v>
      </c>
    </row>
    <row r="8281" spans="1:5" x14ac:dyDescent="0.3">
      <c r="A8281" s="1">
        <v>45462.739583333336</v>
      </c>
      <c r="B8281">
        <v>8278</v>
      </c>
      <c r="C8281">
        <v>0.18099999999999999</v>
      </c>
      <c r="D8281">
        <v>26.8</v>
      </c>
      <c r="E8281">
        <v>0</v>
      </c>
    </row>
    <row r="8282" spans="1:5" x14ac:dyDescent="0.3">
      <c r="A8282" s="1">
        <v>45462.743055555555</v>
      </c>
      <c r="B8282">
        <v>8279</v>
      </c>
      <c r="C8282">
        <v>0.18099999999999999</v>
      </c>
      <c r="D8282">
        <v>26.79</v>
      </c>
      <c r="E8282">
        <v>0</v>
      </c>
    </row>
    <row r="8283" spans="1:5" x14ac:dyDescent="0.3">
      <c r="A8283" s="1">
        <v>45462.746527777781</v>
      </c>
      <c r="B8283">
        <v>8280</v>
      </c>
      <c r="C8283">
        <v>0.18099999999999999</v>
      </c>
      <c r="D8283">
        <v>26.78</v>
      </c>
      <c r="E8283">
        <v>0</v>
      </c>
    </row>
    <row r="8284" spans="1:5" x14ac:dyDescent="0.3">
      <c r="A8284" s="1">
        <v>45462.75</v>
      </c>
      <c r="B8284">
        <v>8281</v>
      </c>
      <c r="C8284">
        <v>0.18099999999999999</v>
      </c>
      <c r="D8284">
        <v>26.78</v>
      </c>
      <c r="E8284">
        <v>0</v>
      </c>
    </row>
    <row r="8285" spans="1:5" x14ac:dyDescent="0.3">
      <c r="A8285" s="1">
        <v>45462.753472222219</v>
      </c>
      <c r="B8285">
        <v>8282</v>
      </c>
      <c r="C8285">
        <v>0.18</v>
      </c>
      <c r="D8285">
        <v>26.77</v>
      </c>
      <c r="E8285">
        <v>0</v>
      </c>
    </row>
    <row r="8286" spans="1:5" x14ac:dyDescent="0.3">
      <c r="A8286" s="1">
        <v>45462.756944444445</v>
      </c>
      <c r="B8286">
        <v>8283</v>
      </c>
      <c r="C8286">
        <v>0.18</v>
      </c>
      <c r="D8286">
        <v>26.77</v>
      </c>
      <c r="E8286">
        <v>0</v>
      </c>
    </row>
    <row r="8287" spans="1:5" x14ac:dyDescent="0.3">
      <c r="A8287" s="1">
        <v>45462.760416666664</v>
      </c>
      <c r="B8287">
        <v>8284</v>
      </c>
      <c r="C8287">
        <v>0.18099999999999999</v>
      </c>
      <c r="D8287">
        <v>26.76</v>
      </c>
      <c r="E8287">
        <v>0</v>
      </c>
    </row>
    <row r="8288" spans="1:5" x14ac:dyDescent="0.3">
      <c r="A8288" s="1">
        <v>45462.763888888891</v>
      </c>
      <c r="B8288">
        <v>8285</v>
      </c>
      <c r="C8288">
        <v>0.18099999999999999</v>
      </c>
      <c r="D8288">
        <v>26.76</v>
      </c>
      <c r="E8288">
        <v>0</v>
      </c>
    </row>
    <row r="8289" spans="1:5" x14ac:dyDescent="0.3">
      <c r="A8289" s="1">
        <v>45462.767361111109</v>
      </c>
      <c r="B8289">
        <v>8286</v>
      </c>
      <c r="C8289">
        <v>0.18099999999999999</v>
      </c>
      <c r="D8289">
        <v>26.75</v>
      </c>
      <c r="E8289">
        <v>0</v>
      </c>
    </row>
    <row r="8290" spans="1:5" x14ac:dyDescent="0.3">
      <c r="A8290" s="1">
        <v>45462.770833333336</v>
      </c>
      <c r="B8290">
        <v>8287</v>
      </c>
      <c r="C8290">
        <v>0.18099999999999999</v>
      </c>
      <c r="D8290">
        <v>26.75</v>
      </c>
      <c r="E8290">
        <v>0</v>
      </c>
    </row>
    <row r="8291" spans="1:5" x14ac:dyDescent="0.3">
      <c r="A8291" s="1">
        <v>45462.774305555555</v>
      </c>
      <c r="B8291">
        <v>8288</v>
      </c>
      <c r="C8291">
        <v>0.18099999999999999</v>
      </c>
      <c r="D8291">
        <v>26.75</v>
      </c>
      <c r="E8291">
        <v>0</v>
      </c>
    </row>
    <row r="8292" spans="1:5" x14ac:dyDescent="0.3">
      <c r="A8292" s="1">
        <v>45462.777777777781</v>
      </c>
      <c r="B8292">
        <v>8289</v>
      </c>
      <c r="C8292">
        <v>0.18</v>
      </c>
      <c r="D8292">
        <v>26.74</v>
      </c>
      <c r="E8292">
        <v>0</v>
      </c>
    </row>
    <row r="8293" spans="1:5" x14ac:dyDescent="0.3">
      <c r="A8293" s="1">
        <v>45462.78125</v>
      </c>
      <c r="B8293">
        <v>8290</v>
      </c>
      <c r="C8293">
        <v>0.18</v>
      </c>
      <c r="D8293">
        <v>26.73</v>
      </c>
      <c r="E8293">
        <v>0</v>
      </c>
    </row>
    <row r="8294" spans="1:5" x14ac:dyDescent="0.3">
      <c r="A8294" s="1">
        <v>45462.784722222219</v>
      </c>
      <c r="B8294">
        <v>8291</v>
      </c>
      <c r="C8294">
        <v>0.18099999999999999</v>
      </c>
      <c r="D8294">
        <v>26.73</v>
      </c>
      <c r="E8294">
        <v>0</v>
      </c>
    </row>
    <row r="8295" spans="1:5" x14ac:dyDescent="0.3">
      <c r="A8295" s="1">
        <v>45462.788194444445</v>
      </c>
      <c r="B8295">
        <v>8292</v>
      </c>
      <c r="C8295">
        <v>0.18099999999999999</v>
      </c>
      <c r="D8295">
        <v>26.72</v>
      </c>
      <c r="E8295">
        <v>0</v>
      </c>
    </row>
    <row r="8296" spans="1:5" x14ac:dyDescent="0.3">
      <c r="A8296" s="1">
        <v>45462.791666666664</v>
      </c>
      <c r="B8296">
        <v>8293</v>
      </c>
      <c r="C8296">
        <v>0.18099999999999999</v>
      </c>
      <c r="D8296">
        <v>26.72</v>
      </c>
      <c r="E8296">
        <v>0</v>
      </c>
    </row>
    <row r="8297" spans="1:5" x14ac:dyDescent="0.3">
      <c r="A8297" s="1">
        <v>45462.795138888891</v>
      </c>
      <c r="B8297">
        <v>8294</v>
      </c>
      <c r="C8297">
        <v>0.18099999999999999</v>
      </c>
      <c r="D8297">
        <v>26.71</v>
      </c>
      <c r="E8297">
        <v>0</v>
      </c>
    </row>
    <row r="8298" spans="1:5" x14ac:dyDescent="0.3">
      <c r="A8298" s="1">
        <v>45462.798611111109</v>
      </c>
      <c r="B8298">
        <v>8295</v>
      </c>
      <c r="C8298">
        <v>0.18099999999999999</v>
      </c>
      <c r="D8298">
        <v>26.7</v>
      </c>
      <c r="E8298">
        <v>0</v>
      </c>
    </row>
    <row r="8299" spans="1:5" x14ac:dyDescent="0.3">
      <c r="A8299" s="1">
        <v>45462.802083333336</v>
      </c>
      <c r="B8299">
        <v>8296</v>
      </c>
      <c r="C8299">
        <v>0.18099999999999999</v>
      </c>
      <c r="D8299">
        <v>26.7</v>
      </c>
      <c r="E8299">
        <v>0</v>
      </c>
    </row>
    <row r="8300" spans="1:5" x14ac:dyDescent="0.3">
      <c r="A8300" s="1">
        <v>45462.805555555555</v>
      </c>
      <c r="B8300">
        <v>8297</v>
      </c>
      <c r="C8300">
        <v>0.18099999999999999</v>
      </c>
      <c r="D8300">
        <v>26.69</v>
      </c>
      <c r="E8300">
        <v>0</v>
      </c>
    </row>
    <row r="8301" spans="1:5" x14ac:dyDescent="0.3">
      <c r="A8301" s="1">
        <v>45462.809027777781</v>
      </c>
      <c r="B8301">
        <v>8298</v>
      </c>
      <c r="C8301">
        <v>0.18099999999999999</v>
      </c>
      <c r="D8301">
        <v>26.69</v>
      </c>
      <c r="E8301">
        <v>0</v>
      </c>
    </row>
    <row r="8302" spans="1:5" x14ac:dyDescent="0.3">
      <c r="A8302" s="1">
        <v>45462.8125</v>
      </c>
      <c r="B8302">
        <v>8299</v>
      </c>
      <c r="C8302">
        <v>0.18099999999999999</v>
      </c>
      <c r="D8302">
        <v>26.68</v>
      </c>
      <c r="E8302">
        <v>0</v>
      </c>
    </row>
    <row r="8303" spans="1:5" x14ac:dyDescent="0.3">
      <c r="A8303" s="1">
        <v>45462.815972222219</v>
      </c>
      <c r="B8303">
        <v>8300</v>
      </c>
      <c r="C8303">
        <v>0.18099999999999999</v>
      </c>
      <c r="D8303">
        <v>26.67</v>
      </c>
      <c r="E8303">
        <v>0</v>
      </c>
    </row>
    <row r="8304" spans="1:5" x14ac:dyDescent="0.3">
      <c r="A8304" s="1">
        <v>45462.819444444445</v>
      </c>
      <c r="B8304">
        <v>8301</v>
      </c>
      <c r="C8304">
        <v>0.18099999999999999</v>
      </c>
      <c r="D8304">
        <v>26.66</v>
      </c>
      <c r="E8304">
        <v>0</v>
      </c>
    </row>
    <row r="8305" spans="1:5" x14ac:dyDescent="0.3">
      <c r="A8305" s="1">
        <v>45462.822916666664</v>
      </c>
      <c r="B8305">
        <v>8302</v>
      </c>
      <c r="C8305">
        <v>0.18099999999999999</v>
      </c>
      <c r="D8305">
        <v>26.66</v>
      </c>
      <c r="E8305">
        <v>0</v>
      </c>
    </row>
    <row r="8306" spans="1:5" x14ac:dyDescent="0.3">
      <c r="A8306" s="1">
        <v>45462.826388888891</v>
      </c>
      <c r="B8306">
        <v>8303</v>
      </c>
      <c r="C8306">
        <v>0.18099999999999999</v>
      </c>
      <c r="D8306">
        <v>26.66</v>
      </c>
      <c r="E8306">
        <v>0</v>
      </c>
    </row>
    <row r="8307" spans="1:5" x14ac:dyDescent="0.3">
      <c r="A8307" s="1">
        <v>45462.829861111109</v>
      </c>
      <c r="B8307">
        <v>8304</v>
      </c>
      <c r="C8307">
        <v>0.18099999999999999</v>
      </c>
      <c r="D8307">
        <v>26.65</v>
      </c>
      <c r="E8307">
        <v>0</v>
      </c>
    </row>
    <row r="8308" spans="1:5" x14ac:dyDescent="0.3">
      <c r="A8308" s="1">
        <v>45462.833333333336</v>
      </c>
      <c r="B8308">
        <v>8305</v>
      </c>
      <c r="C8308">
        <v>0.18099999999999999</v>
      </c>
      <c r="D8308">
        <v>26.65</v>
      </c>
      <c r="E8308">
        <v>0</v>
      </c>
    </row>
    <row r="8309" spans="1:5" x14ac:dyDescent="0.3">
      <c r="A8309" s="1">
        <v>45462.836805555555</v>
      </c>
      <c r="B8309">
        <v>8306</v>
      </c>
      <c r="C8309">
        <v>0.18099999999999999</v>
      </c>
      <c r="D8309">
        <v>26.64</v>
      </c>
      <c r="E8309">
        <v>0</v>
      </c>
    </row>
    <row r="8310" spans="1:5" x14ac:dyDescent="0.3">
      <c r="A8310" s="1">
        <v>45462.840277777781</v>
      </c>
      <c r="B8310">
        <v>8307</v>
      </c>
      <c r="C8310">
        <v>0.18099999999999999</v>
      </c>
      <c r="D8310">
        <v>26.64</v>
      </c>
      <c r="E8310">
        <v>0</v>
      </c>
    </row>
    <row r="8311" spans="1:5" x14ac:dyDescent="0.3">
      <c r="A8311" s="1">
        <v>45462.84375</v>
      </c>
      <c r="B8311">
        <v>8308</v>
      </c>
      <c r="C8311">
        <v>0.18099999999999999</v>
      </c>
      <c r="D8311">
        <v>26.63</v>
      </c>
      <c r="E8311">
        <v>0</v>
      </c>
    </row>
    <row r="8312" spans="1:5" x14ac:dyDescent="0.3">
      <c r="A8312" s="1">
        <v>45462.847222222219</v>
      </c>
      <c r="B8312">
        <v>8309</v>
      </c>
      <c r="C8312">
        <v>0.182</v>
      </c>
      <c r="D8312">
        <v>26.63</v>
      </c>
      <c r="E8312">
        <v>0</v>
      </c>
    </row>
    <row r="8313" spans="1:5" x14ac:dyDescent="0.3">
      <c r="A8313" s="1">
        <v>45462.850694444445</v>
      </c>
      <c r="B8313">
        <v>8310</v>
      </c>
      <c r="C8313">
        <v>0.182</v>
      </c>
      <c r="D8313">
        <v>26.62</v>
      </c>
      <c r="E8313">
        <v>0</v>
      </c>
    </row>
    <row r="8314" spans="1:5" x14ac:dyDescent="0.3">
      <c r="A8314" s="1">
        <v>45462.854166666664</v>
      </c>
      <c r="B8314">
        <v>8311</v>
      </c>
      <c r="C8314">
        <v>0.182</v>
      </c>
      <c r="D8314">
        <v>26.62</v>
      </c>
      <c r="E8314">
        <v>0</v>
      </c>
    </row>
    <row r="8315" spans="1:5" x14ac:dyDescent="0.3">
      <c r="A8315" s="1">
        <v>45462.857638888891</v>
      </c>
      <c r="B8315">
        <v>8312</v>
      </c>
      <c r="C8315">
        <v>0.182</v>
      </c>
      <c r="D8315">
        <v>26.62</v>
      </c>
      <c r="E8315">
        <v>0</v>
      </c>
    </row>
    <row r="8316" spans="1:5" x14ac:dyDescent="0.3">
      <c r="A8316" s="1">
        <v>45462.861111111109</v>
      </c>
      <c r="B8316">
        <v>8313</v>
      </c>
      <c r="C8316">
        <v>0.182</v>
      </c>
      <c r="D8316">
        <v>26.62</v>
      </c>
      <c r="E8316">
        <v>0</v>
      </c>
    </row>
    <row r="8317" spans="1:5" x14ac:dyDescent="0.3">
      <c r="A8317" s="1">
        <v>45462.864583333336</v>
      </c>
      <c r="B8317">
        <v>8314</v>
      </c>
      <c r="C8317">
        <v>0.182</v>
      </c>
      <c r="D8317">
        <v>26.61</v>
      </c>
      <c r="E8317">
        <v>0</v>
      </c>
    </row>
    <row r="8318" spans="1:5" x14ac:dyDescent="0.3">
      <c r="A8318" s="1">
        <v>45462.868055555555</v>
      </c>
      <c r="B8318">
        <v>8315</v>
      </c>
      <c r="C8318">
        <v>0.182</v>
      </c>
      <c r="D8318">
        <v>26.61</v>
      </c>
      <c r="E8318">
        <v>0</v>
      </c>
    </row>
    <row r="8319" spans="1:5" x14ac:dyDescent="0.3">
      <c r="A8319" s="1">
        <v>45462.871527777781</v>
      </c>
      <c r="B8319">
        <v>8316</v>
      </c>
      <c r="C8319">
        <v>0.182</v>
      </c>
      <c r="D8319">
        <v>26.61</v>
      </c>
      <c r="E8319">
        <v>0</v>
      </c>
    </row>
    <row r="8320" spans="1:5" x14ac:dyDescent="0.3">
      <c r="A8320" s="1">
        <v>45462.875</v>
      </c>
      <c r="B8320">
        <v>8317</v>
      </c>
      <c r="C8320">
        <v>0.182</v>
      </c>
      <c r="D8320">
        <v>26.6</v>
      </c>
      <c r="E8320">
        <v>0</v>
      </c>
    </row>
    <row r="8321" spans="1:5" x14ac:dyDescent="0.3">
      <c r="A8321" s="1">
        <v>45462.878472222219</v>
      </c>
      <c r="B8321">
        <v>8318</v>
      </c>
      <c r="C8321">
        <v>0.182</v>
      </c>
      <c r="D8321">
        <v>26.6</v>
      </c>
      <c r="E8321">
        <v>0</v>
      </c>
    </row>
    <row r="8322" spans="1:5" x14ac:dyDescent="0.3">
      <c r="A8322" s="1">
        <v>45462.881944444445</v>
      </c>
      <c r="B8322">
        <v>8319</v>
      </c>
      <c r="C8322">
        <v>0.182</v>
      </c>
      <c r="D8322">
        <v>26.6</v>
      </c>
      <c r="E8322">
        <v>0</v>
      </c>
    </row>
    <row r="8323" spans="1:5" x14ac:dyDescent="0.3">
      <c r="A8323" s="1">
        <v>45462.885416666664</v>
      </c>
      <c r="B8323">
        <v>8320</v>
      </c>
      <c r="C8323">
        <v>0.182</v>
      </c>
      <c r="D8323">
        <v>26.6</v>
      </c>
      <c r="E8323">
        <v>0</v>
      </c>
    </row>
    <row r="8324" spans="1:5" x14ac:dyDescent="0.3">
      <c r="A8324" s="1">
        <v>45462.888888888891</v>
      </c>
      <c r="B8324">
        <v>8321</v>
      </c>
      <c r="C8324">
        <v>0.182</v>
      </c>
      <c r="D8324">
        <v>26.59</v>
      </c>
      <c r="E8324">
        <v>0</v>
      </c>
    </row>
    <row r="8325" spans="1:5" x14ac:dyDescent="0.3">
      <c r="A8325" s="1">
        <v>45462.892361111109</v>
      </c>
      <c r="B8325">
        <v>8322</v>
      </c>
      <c r="C8325">
        <v>0.182</v>
      </c>
      <c r="D8325">
        <v>26.59</v>
      </c>
      <c r="E8325">
        <v>0</v>
      </c>
    </row>
    <row r="8326" spans="1:5" x14ac:dyDescent="0.3">
      <c r="A8326" s="1">
        <v>45462.895833333336</v>
      </c>
      <c r="B8326">
        <v>8323</v>
      </c>
      <c r="C8326">
        <v>0.182</v>
      </c>
      <c r="D8326">
        <v>26.59</v>
      </c>
      <c r="E8326">
        <v>0</v>
      </c>
    </row>
    <row r="8327" spans="1:5" x14ac:dyDescent="0.3">
      <c r="A8327" s="1">
        <v>45462.899305555555</v>
      </c>
      <c r="B8327">
        <v>8324</v>
      </c>
      <c r="C8327">
        <v>0.182</v>
      </c>
      <c r="D8327">
        <v>26.58</v>
      </c>
      <c r="E8327">
        <v>0</v>
      </c>
    </row>
    <row r="8328" spans="1:5" x14ac:dyDescent="0.3">
      <c r="A8328" s="1">
        <v>45462.902777777781</v>
      </c>
      <c r="B8328">
        <v>8325</v>
      </c>
      <c r="C8328">
        <v>0.182</v>
      </c>
      <c r="D8328">
        <v>26.58</v>
      </c>
      <c r="E8328">
        <v>0</v>
      </c>
    </row>
    <row r="8329" spans="1:5" x14ac:dyDescent="0.3">
      <c r="A8329" s="1">
        <v>45462.90625</v>
      </c>
      <c r="B8329">
        <v>8326</v>
      </c>
      <c r="C8329">
        <v>0.182</v>
      </c>
      <c r="D8329">
        <v>26.58</v>
      </c>
      <c r="E8329">
        <v>0</v>
      </c>
    </row>
    <row r="8330" spans="1:5" x14ac:dyDescent="0.3">
      <c r="A8330" s="1">
        <v>45462.909722222219</v>
      </c>
      <c r="B8330">
        <v>8327</v>
      </c>
      <c r="C8330">
        <v>0.182</v>
      </c>
      <c r="D8330">
        <v>26.57</v>
      </c>
      <c r="E8330">
        <v>0</v>
      </c>
    </row>
    <row r="8331" spans="1:5" x14ac:dyDescent="0.3">
      <c r="A8331" s="1">
        <v>45462.913194444445</v>
      </c>
      <c r="B8331">
        <v>8328</v>
      </c>
      <c r="C8331">
        <v>0.182</v>
      </c>
      <c r="D8331">
        <v>26.57</v>
      </c>
      <c r="E8331">
        <v>0</v>
      </c>
    </row>
    <row r="8332" spans="1:5" x14ac:dyDescent="0.3">
      <c r="A8332" s="1">
        <v>45462.916666666664</v>
      </c>
      <c r="B8332">
        <v>8329</v>
      </c>
      <c r="C8332">
        <v>0.182</v>
      </c>
      <c r="D8332">
        <v>26.57</v>
      </c>
      <c r="E8332">
        <v>0</v>
      </c>
    </row>
    <row r="8333" spans="1:5" x14ac:dyDescent="0.3">
      <c r="A8333" s="1">
        <v>45462.920138888891</v>
      </c>
      <c r="B8333">
        <v>8330</v>
      </c>
      <c r="C8333">
        <v>0.182</v>
      </c>
      <c r="D8333">
        <v>26.56</v>
      </c>
      <c r="E8333">
        <v>0</v>
      </c>
    </row>
    <row r="8334" spans="1:5" x14ac:dyDescent="0.3">
      <c r="A8334" s="1">
        <v>45462.923611111109</v>
      </c>
      <c r="B8334">
        <v>8331</v>
      </c>
      <c r="C8334">
        <v>0.182</v>
      </c>
      <c r="D8334">
        <v>26.56</v>
      </c>
      <c r="E8334">
        <v>0</v>
      </c>
    </row>
    <row r="8335" spans="1:5" x14ac:dyDescent="0.3">
      <c r="A8335" s="1">
        <v>45462.927083333336</v>
      </c>
      <c r="B8335">
        <v>8332</v>
      </c>
      <c r="C8335">
        <v>0.182</v>
      </c>
      <c r="D8335">
        <v>26.56</v>
      </c>
      <c r="E8335">
        <v>0</v>
      </c>
    </row>
    <row r="8336" spans="1:5" x14ac:dyDescent="0.3">
      <c r="A8336" s="1">
        <v>45462.930555555555</v>
      </c>
      <c r="B8336">
        <v>8333</v>
      </c>
      <c r="C8336">
        <v>0.182</v>
      </c>
      <c r="D8336">
        <v>26.56</v>
      </c>
      <c r="E8336">
        <v>0</v>
      </c>
    </row>
    <row r="8337" spans="1:5" x14ac:dyDescent="0.3">
      <c r="A8337" s="1">
        <v>45462.934027777781</v>
      </c>
      <c r="B8337">
        <v>8334</v>
      </c>
      <c r="C8337">
        <v>0.182</v>
      </c>
      <c r="D8337">
        <v>26.55</v>
      </c>
      <c r="E8337">
        <v>0</v>
      </c>
    </row>
    <row r="8338" spans="1:5" x14ac:dyDescent="0.3">
      <c r="A8338" s="1">
        <v>45462.9375</v>
      </c>
      <c r="B8338">
        <v>8335</v>
      </c>
      <c r="C8338">
        <v>0.182</v>
      </c>
      <c r="D8338">
        <v>26.55</v>
      </c>
      <c r="E8338">
        <v>0</v>
      </c>
    </row>
    <row r="8339" spans="1:5" x14ac:dyDescent="0.3">
      <c r="A8339" s="1">
        <v>45462.940972222219</v>
      </c>
      <c r="B8339">
        <v>8336</v>
      </c>
      <c r="C8339">
        <v>0.182</v>
      </c>
      <c r="D8339">
        <v>26.55</v>
      </c>
      <c r="E8339">
        <v>0</v>
      </c>
    </row>
    <row r="8340" spans="1:5" x14ac:dyDescent="0.3">
      <c r="A8340" s="1">
        <v>45462.944444444445</v>
      </c>
      <c r="B8340">
        <v>8337</v>
      </c>
      <c r="C8340">
        <v>0.182</v>
      </c>
      <c r="D8340">
        <v>26.55</v>
      </c>
      <c r="E8340">
        <v>0</v>
      </c>
    </row>
    <row r="8341" spans="1:5" x14ac:dyDescent="0.3">
      <c r="A8341" s="1">
        <v>45462.947916666664</v>
      </c>
      <c r="B8341">
        <v>8338</v>
      </c>
      <c r="C8341">
        <v>0.182</v>
      </c>
      <c r="D8341">
        <v>26.55</v>
      </c>
      <c r="E8341">
        <v>0</v>
      </c>
    </row>
    <row r="8342" spans="1:5" x14ac:dyDescent="0.3">
      <c r="A8342" s="1">
        <v>45462.951388888891</v>
      </c>
      <c r="B8342">
        <v>8339</v>
      </c>
      <c r="C8342">
        <v>0.182</v>
      </c>
      <c r="D8342">
        <v>26.55</v>
      </c>
      <c r="E8342">
        <v>0</v>
      </c>
    </row>
    <row r="8343" spans="1:5" x14ac:dyDescent="0.3">
      <c r="A8343" s="1">
        <v>45462.954861111109</v>
      </c>
      <c r="B8343">
        <v>8340</v>
      </c>
      <c r="C8343">
        <v>0.182</v>
      </c>
      <c r="D8343">
        <v>26.55</v>
      </c>
      <c r="E8343">
        <v>0</v>
      </c>
    </row>
    <row r="8344" spans="1:5" x14ac:dyDescent="0.3">
      <c r="A8344" s="1">
        <v>45462.958333333336</v>
      </c>
      <c r="B8344">
        <v>8341</v>
      </c>
      <c r="C8344">
        <v>0.182</v>
      </c>
      <c r="D8344">
        <v>26.55</v>
      </c>
      <c r="E8344">
        <v>0</v>
      </c>
    </row>
    <row r="8345" spans="1:5" x14ac:dyDescent="0.3">
      <c r="A8345" s="1">
        <v>45462.961805555555</v>
      </c>
      <c r="B8345">
        <v>8342</v>
      </c>
      <c r="C8345">
        <v>0.183</v>
      </c>
      <c r="D8345">
        <v>26.55</v>
      </c>
      <c r="E8345">
        <v>0</v>
      </c>
    </row>
    <row r="8346" spans="1:5" x14ac:dyDescent="0.3">
      <c r="A8346" s="1">
        <v>45462.965277777781</v>
      </c>
      <c r="B8346">
        <v>8343</v>
      </c>
      <c r="C8346">
        <v>0.183</v>
      </c>
      <c r="D8346">
        <v>26.54</v>
      </c>
      <c r="E8346">
        <v>0</v>
      </c>
    </row>
    <row r="8347" spans="1:5" x14ac:dyDescent="0.3">
      <c r="A8347" s="1">
        <v>45462.96875</v>
      </c>
      <c r="B8347">
        <v>8344</v>
      </c>
      <c r="C8347">
        <v>0.183</v>
      </c>
      <c r="D8347">
        <v>26.54</v>
      </c>
      <c r="E8347">
        <v>0</v>
      </c>
    </row>
    <row r="8348" spans="1:5" x14ac:dyDescent="0.3">
      <c r="A8348" s="1">
        <v>45462.972222222219</v>
      </c>
      <c r="B8348">
        <v>8345</v>
      </c>
      <c r="C8348">
        <v>0.183</v>
      </c>
      <c r="D8348">
        <v>26.54</v>
      </c>
      <c r="E8348">
        <v>0</v>
      </c>
    </row>
    <row r="8349" spans="1:5" x14ac:dyDescent="0.3">
      <c r="A8349" s="1">
        <v>45462.975694444445</v>
      </c>
      <c r="B8349">
        <v>8346</v>
      </c>
      <c r="C8349">
        <v>0.183</v>
      </c>
      <c r="D8349">
        <v>26.54</v>
      </c>
      <c r="E8349">
        <v>0</v>
      </c>
    </row>
    <row r="8350" spans="1:5" x14ac:dyDescent="0.3">
      <c r="A8350" s="1">
        <v>45462.979166666664</v>
      </c>
      <c r="B8350">
        <v>8347</v>
      </c>
      <c r="C8350">
        <v>0.182</v>
      </c>
      <c r="D8350">
        <v>26.54</v>
      </c>
      <c r="E8350">
        <v>0</v>
      </c>
    </row>
    <row r="8351" spans="1:5" x14ac:dyDescent="0.3">
      <c r="A8351" s="1">
        <v>45462.982638888891</v>
      </c>
      <c r="B8351">
        <v>8348</v>
      </c>
      <c r="C8351">
        <v>0.182</v>
      </c>
      <c r="D8351">
        <v>26.53</v>
      </c>
      <c r="E8351">
        <v>0</v>
      </c>
    </row>
    <row r="8352" spans="1:5" x14ac:dyDescent="0.3">
      <c r="A8352" s="1">
        <v>45462.986111111109</v>
      </c>
      <c r="B8352">
        <v>8349</v>
      </c>
      <c r="C8352">
        <v>0.183</v>
      </c>
      <c r="D8352">
        <v>26.53</v>
      </c>
      <c r="E8352">
        <v>0</v>
      </c>
    </row>
    <row r="8353" spans="1:5" x14ac:dyDescent="0.3">
      <c r="A8353" s="1">
        <v>45462.989583333336</v>
      </c>
      <c r="B8353">
        <v>8350</v>
      </c>
      <c r="C8353">
        <v>0.183</v>
      </c>
      <c r="D8353">
        <v>26.53</v>
      </c>
      <c r="E8353">
        <v>0</v>
      </c>
    </row>
    <row r="8354" spans="1:5" x14ac:dyDescent="0.3">
      <c r="A8354" s="1">
        <v>45462.993055555555</v>
      </c>
      <c r="B8354">
        <v>8351</v>
      </c>
      <c r="C8354">
        <v>0.183</v>
      </c>
      <c r="D8354">
        <v>26.53</v>
      </c>
      <c r="E8354">
        <v>0</v>
      </c>
    </row>
    <row r="8355" spans="1:5" x14ac:dyDescent="0.3">
      <c r="A8355" s="1">
        <v>45462.996527777781</v>
      </c>
      <c r="B8355">
        <v>8352</v>
      </c>
      <c r="C8355">
        <v>0.183</v>
      </c>
      <c r="D8355">
        <v>26.52</v>
      </c>
      <c r="E8355">
        <v>0</v>
      </c>
    </row>
    <row r="8356" spans="1:5" x14ac:dyDescent="0.3">
      <c r="A8356" s="1">
        <v>45463</v>
      </c>
      <c r="B8356">
        <v>8353</v>
      </c>
      <c r="C8356">
        <v>0.183</v>
      </c>
      <c r="D8356">
        <v>26.52</v>
      </c>
      <c r="E8356">
        <v>0</v>
      </c>
    </row>
    <row r="8357" spans="1:5" x14ac:dyDescent="0.3">
      <c r="A8357" s="1">
        <v>45463.003472222219</v>
      </c>
      <c r="B8357">
        <v>8354</v>
      </c>
      <c r="C8357">
        <v>0.183</v>
      </c>
      <c r="D8357">
        <v>26.51</v>
      </c>
      <c r="E8357">
        <v>0</v>
      </c>
    </row>
    <row r="8358" spans="1:5" x14ac:dyDescent="0.3">
      <c r="A8358" s="1">
        <v>45463.006944444445</v>
      </c>
      <c r="B8358">
        <v>8355</v>
      </c>
      <c r="C8358">
        <v>0.183</v>
      </c>
      <c r="D8358">
        <v>26.51</v>
      </c>
      <c r="E8358">
        <v>0</v>
      </c>
    </row>
    <row r="8359" spans="1:5" x14ac:dyDescent="0.3">
      <c r="A8359" s="1">
        <v>45463.010416666664</v>
      </c>
      <c r="B8359">
        <v>8356</v>
      </c>
      <c r="C8359">
        <v>0.183</v>
      </c>
      <c r="D8359">
        <v>26.5</v>
      </c>
      <c r="E8359">
        <v>0</v>
      </c>
    </row>
    <row r="8360" spans="1:5" x14ac:dyDescent="0.3">
      <c r="A8360" s="1">
        <v>45463.013888888891</v>
      </c>
      <c r="B8360">
        <v>8357</v>
      </c>
      <c r="C8360">
        <v>0.183</v>
      </c>
      <c r="D8360">
        <v>26.5</v>
      </c>
      <c r="E8360">
        <v>0</v>
      </c>
    </row>
    <row r="8361" spans="1:5" x14ac:dyDescent="0.3">
      <c r="A8361" s="1">
        <v>45463.017361111109</v>
      </c>
      <c r="B8361">
        <v>8358</v>
      </c>
      <c r="C8361">
        <v>0.183</v>
      </c>
      <c r="D8361">
        <v>26.49</v>
      </c>
      <c r="E8361">
        <v>0</v>
      </c>
    </row>
    <row r="8362" spans="1:5" x14ac:dyDescent="0.3">
      <c r="A8362" s="1">
        <v>45463.020833333336</v>
      </c>
      <c r="B8362">
        <v>8359</v>
      </c>
      <c r="C8362">
        <v>0.183</v>
      </c>
      <c r="D8362">
        <v>26.49</v>
      </c>
      <c r="E8362">
        <v>0</v>
      </c>
    </row>
    <row r="8363" spans="1:5" x14ac:dyDescent="0.3">
      <c r="A8363" s="1">
        <v>45463.024305555555</v>
      </c>
      <c r="B8363">
        <v>8360</v>
      </c>
      <c r="C8363">
        <v>0.183</v>
      </c>
      <c r="D8363">
        <v>26.49</v>
      </c>
      <c r="E8363">
        <v>0</v>
      </c>
    </row>
    <row r="8364" spans="1:5" x14ac:dyDescent="0.3">
      <c r="A8364" s="1">
        <v>45463.027777777781</v>
      </c>
      <c r="B8364">
        <v>8361</v>
      </c>
      <c r="C8364">
        <v>0.183</v>
      </c>
      <c r="D8364">
        <v>26.48</v>
      </c>
      <c r="E8364">
        <v>0</v>
      </c>
    </row>
    <row r="8365" spans="1:5" x14ac:dyDescent="0.3">
      <c r="A8365" s="1">
        <v>45463.03125</v>
      </c>
      <c r="B8365">
        <v>8362</v>
      </c>
      <c r="C8365">
        <v>0.183</v>
      </c>
      <c r="D8365">
        <v>26.48</v>
      </c>
      <c r="E8365">
        <v>0</v>
      </c>
    </row>
    <row r="8366" spans="1:5" x14ac:dyDescent="0.3">
      <c r="A8366" s="1">
        <v>45463.034722222219</v>
      </c>
      <c r="B8366">
        <v>8363</v>
      </c>
      <c r="C8366">
        <v>0.183</v>
      </c>
      <c r="D8366">
        <v>26.47</v>
      </c>
      <c r="E8366">
        <v>0</v>
      </c>
    </row>
    <row r="8367" spans="1:5" x14ac:dyDescent="0.3">
      <c r="A8367" s="1">
        <v>45463.038194444445</v>
      </c>
      <c r="B8367">
        <v>8364</v>
      </c>
      <c r="C8367">
        <v>0.183</v>
      </c>
      <c r="D8367">
        <v>26.47</v>
      </c>
      <c r="E8367">
        <v>0</v>
      </c>
    </row>
    <row r="8368" spans="1:5" x14ac:dyDescent="0.3">
      <c r="A8368" s="1">
        <v>45463.041666666664</v>
      </c>
      <c r="B8368">
        <v>8365</v>
      </c>
      <c r="C8368">
        <v>0.183</v>
      </c>
      <c r="D8368">
        <v>26.46</v>
      </c>
      <c r="E8368">
        <v>0</v>
      </c>
    </row>
    <row r="8369" spans="1:5" x14ac:dyDescent="0.3">
      <c r="A8369" s="1">
        <v>45463.045138888891</v>
      </c>
      <c r="B8369">
        <v>8366</v>
      </c>
      <c r="C8369">
        <v>0.183</v>
      </c>
      <c r="D8369">
        <v>26.45</v>
      </c>
      <c r="E8369">
        <v>0</v>
      </c>
    </row>
    <row r="8370" spans="1:5" x14ac:dyDescent="0.3">
      <c r="A8370" s="1">
        <v>45463.048611111109</v>
      </c>
      <c r="B8370">
        <v>8367</v>
      </c>
      <c r="C8370">
        <v>0.183</v>
      </c>
      <c r="D8370">
        <v>26.45</v>
      </c>
      <c r="E8370">
        <v>0</v>
      </c>
    </row>
    <row r="8371" spans="1:5" x14ac:dyDescent="0.3">
      <c r="A8371" s="1">
        <v>45463.052083333336</v>
      </c>
      <c r="B8371">
        <v>8368</v>
      </c>
      <c r="C8371">
        <v>0.183</v>
      </c>
      <c r="D8371">
        <v>26.45</v>
      </c>
      <c r="E8371">
        <v>0</v>
      </c>
    </row>
    <row r="8372" spans="1:5" x14ac:dyDescent="0.3">
      <c r="A8372" s="1">
        <v>45463.055555555555</v>
      </c>
      <c r="B8372">
        <v>8369</v>
      </c>
      <c r="C8372">
        <v>0.183</v>
      </c>
      <c r="D8372">
        <v>26.44</v>
      </c>
      <c r="E8372">
        <v>0</v>
      </c>
    </row>
    <row r="8373" spans="1:5" x14ac:dyDescent="0.3">
      <c r="A8373" s="1">
        <v>45463.059027777781</v>
      </c>
      <c r="B8373">
        <v>8370</v>
      </c>
      <c r="C8373">
        <v>0.183</v>
      </c>
      <c r="D8373">
        <v>26.44</v>
      </c>
      <c r="E8373">
        <v>0</v>
      </c>
    </row>
    <row r="8374" spans="1:5" x14ac:dyDescent="0.3">
      <c r="A8374" s="1">
        <v>45463.0625</v>
      </c>
      <c r="B8374">
        <v>8371</v>
      </c>
      <c r="C8374">
        <v>0.183</v>
      </c>
      <c r="D8374">
        <v>26.43</v>
      </c>
      <c r="E8374">
        <v>0</v>
      </c>
    </row>
    <row r="8375" spans="1:5" x14ac:dyDescent="0.3">
      <c r="A8375" s="1">
        <v>45463.065972222219</v>
      </c>
      <c r="B8375">
        <v>8372</v>
      </c>
      <c r="C8375">
        <v>0.183</v>
      </c>
      <c r="D8375">
        <v>26.43</v>
      </c>
      <c r="E8375">
        <v>0</v>
      </c>
    </row>
    <row r="8376" spans="1:5" x14ac:dyDescent="0.3">
      <c r="A8376" s="1">
        <v>45463.069444444445</v>
      </c>
      <c r="B8376">
        <v>8373</v>
      </c>
      <c r="C8376">
        <v>0.183</v>
      </c>
      <c r="D8376">
        <v>26.42</v>
      </c>
      <c r="E8376">
        <v>0</v>
      </c>
    </row>
    <row r="8377" spans="1:5" x14ac:dyDescent="0.3">
      <c r="A8377" s="1">
        <v>45463.072916666664</v>
      </c>
      <c r="B8377">
        <v>8374</v>
      </c>
      <c r="C8377">
        <v>0.183</v>
      </c>
      <c r="D8377">
        <v>26.41</v>
      </c>
      <c r="E8377">
        <v>0</v>
      </c>
    </row>
    <row r="8378" spans="1:5" x14ac:dyDescent="0.3">
      <c r="A8378" s="1">
        <v>45463.076388888891</v>
      </c>
      <c r="B8378">
        <v>8375</v>
      </c>
      <c r="C8378">
        <v>0.183</v>
      </c>
      <c r="D8378">
        <v>26.41</v>
      </c>
      <c r="E8378">
        <v>0</v>
      </c>
    </row>
    <row r="8379" spans="1:5" x14ac:dyDescent="0.3">
      <c r="A8379" s="1">
        <v>45463.079861111109</v>
      </c>
      <c r="B8379">
        <v>8376</v>
      </c>
      <c r="C8379">
        <v>0.183</v>
      </c>
      <c r="D8379">
        <v>26.4</v>
      </c>
      <c r="E8379">
        <v>0</v>
      </c>
    </row>
    <row r="8380" spans="1:5" x14ac:dyDescent="0.3">
      <c r="A8380" s="1">
        <v>45463.083333333336</v>
      </c>
      <c r="B8380">
        <v>8377</v>
      </c>
      <c r="C8380">
        <v>0.183</v>
      </c>
      <c r="D8380">
        <v>26.4</v>
      </c>
      <c r="E8380">
        <v>0</v>
      </c>
    </row>
    <row r="8381" spans="1:5" x14ac:dyDescent="0.3">
      <c r="A8381" s="1">
        <v>45463.086805555555</v>
      </c>
      <c r="B8381">
        <v>8378</v>
      </c>
      <c r="C8381">
        <v>0.183</v>
      </c>
      <c r="D8381">
        <v>26.4</v>
      </c>
      <c r="E8381">
        <v>0</v>
      </c>
    </row>
    <row r="8382" spans="1:5" x14ac:dyDescent="0.3">
      <c r="A8382" s="1">
        <v>45463.090277777781</v>
      </c>
      <c r="B8382">
        <v>8379</v>
      </c>
      <c r="C8382">
        <v>0.183</v>
      </c>
      <c r="D8382">
        <v>26.4</v>
      </c>
      <c r="E8382">
        <v>0</v>
      </c>
    </row>
    <row r="8383" spans="1:5" x14ac:dyDescent="0.3">
      <c r="A8383" s="1">
        <v>45463.09375</v>
      </c>
      <c r="B8383">
        <v>8380</v>
      </c>
      <c r="C8383">
        <v>0.183</v>
      </c>
      <c r="D8383">
        <v>26.4</v>
      </c>
      <c r="E8383">
        <v>0</v>
      </c>
    </row>
    <row r="8384" spans="1:5" x14ac:dyDescent="0.3">
      <c r="A8384" s="1">
        <v>45463.097222222219</v>
      </c>
      <c r="B8384">
        <v>8381</v>
      </c>
      <c r="C8384">
        <v>0.183</v>
      </c>
      <c r="D8384">
        <v>26.39</v>
      </c>
      <c r="E8384">
        <v>0</v>
      </c>
    </row>
    <row r="8385" spans="1:5" x14ac:dyDescent="0.3">
      <c r="A8385" s="1">
        <v>45463.100694444445</v>
      </c>
      <c r="B8385">
        <v>8382</v>
      </c>
      <c r="C8385">
        <v>0.183</v>
      </c>
      <c r="D8385">
        <v>26.39</v>
      </c>
      <c r="E8385">
        <v>0</v>
      </c>
    </row>
    <row r="8386" spans="1:5" x14ac:dyDescent="0.3">
      <c r="A8386" s="1">
        <v>45463.104166666664</v>
      </c>
      <c r="B8386">
        <v>8383</v>
      </c>
      <c r="C8386">
        <v>0.183</v>
      </c>
      <c r="D8386">
        <v>26.39</v>
      </c>
      <c r="E8386">
        <v>0</v>
      </c>
    </row>
    <row r="8387" spans="1:5" x14ac:dyDescent="0.3">
      <c r="A8387" s="1">
        <v>45463.107638888891</v>
      </c>
      <c r="B8387">
        <v>8384</v>
      </c>
      <c r="C8387">
        <v>0.183</v>
      </c>
      <c r="D8387">
        <v>26.39</v>
      </c>
      <c r="E8387">
        <v>0</v>
      </c>
    </row>
    <row r="8388" spans="1:5" x14ac:dyDescent="0.3">
      <c r="A8388" s="1">
        <v>45463.111111111109</v>
      </c>
      <c r="B8388">
        <v>8385</v>
      </c>
      <c r="C8388">
        <v>0.183</v>
      </c>
      <c r="D8388">
        <v>26.39</v>
      </c>
      <c r="E8388">
        <v>0</v>
      </c>
    </row>
    <row r="8389" spans="1:5" x14ac:dyDescent="0.3">
      <c r="A8389" s="1">
        <v>45463.114583333336</v>
      </c>
      <c r="B8389">
        <v>8386</v>
      </c>
      <c r="C8389">
        <v>0.183</v>
      </c>
      <c r="D8389">
        <v>26.39</v>
      </c>
      <c r="E8389">
        <v>0</v>
      </c>
    </row>
    <row r="8390" spans="1:5" x14ac:dyDescent="0.3">
      <c r="A8390" s="1">
        <v>45463.118055555555</v>
      </c>
      <c r="B8390">
        <v>8387</v>
      </c>
      <c r="C8390">
        <v>0.183</v>
      </c>
      <c r="D8390">
        <v>26.38</v>
      </c>
      <c r="E8390">
        <v>0</v>
      </c>
    </row>
    <row r="8391" spans="1:5" x14ac:dyDescent="0.3">
      <c r="A8391" s="1">
        <v>45463.121527777781</v>
      </c>
      <c r="B8391">
        <v>8388</v>
      </c>
      <c r="C8391">
        <v>0.183</v>
      </c>
      <c r="D8391">
        <v>26.38</v>
      </c>
      <c r="E8391">
        <v>0</v>
      </c>
    </row>
    <row r="8392" spans="1:5" x14ac:dyDescent="0.3">
      <c r="A8392" s="1">
        <v>45463.125</v>
      </c>
      <c r="B8392">
        <v>8389</v>
      </c>
      <c r="C8392">
        <v>0.183</v>
      </c>
      <c r="D8392">
        <v>26.38</v>
      </c>
      <c r="E8392">
        <v>0</v>
      </c>
    </row>
    <row r="8393" spans="1:5" x14ac:dyDescent="0.3">
      <c r="A8393" s="1">
        <v>45463.128472222219</v>
      </c>
      <c r="B8393">
        <v>8390</v>
      </c>
      <c r="C8393">
        <v>0.183</v>
      </c>
      <c r="D8393">
        <v>26.38</v>
      </c>
      <c r="E8393">
        <v>0</v>
      </c>
    </row>
    <row r="8394" spans="1:5" x14ac:dyDescent="0.3">
      <c r="A8394" s="1">
        <v>45463.131944444445</v>
      </c>
      <c r="B8394">
        <v>8391</v>
      </c>
      <c r="C8394">
        <v>0.183</v>
      </c>
      <c r="D8394">
        <v>26.37</v>
      </c>
      <c r="E8394">
        <v>0</v>
      </c>
    </row>
    <row r="8395" spans="1:5" x14ac:dyDescent="0.3">
      <c r="A8395" s="1">
        <v>45463.135416666664</v>
      </c>
      <c r="B8395">
        <v>8392</v>
      </c>
      <c r="C8395">
        <v>0.183</v>
      </c>
      <c r="D8395">
        <v>26.37</v>
      </c>
      <c r="E8395">
        <v>0</v>
      </c>
    </row>
    <row r="8396" spans="1:5" x14ac:dyDescent="0.3">
      <c r="A8396" s="1">
        <v>45463.138888888891</v>
      </c>
      <c r="B8396">
        <v>8393</v>
      </c>
      <c r="C8396">
        <v>0.183</v>
      </c>
      <c r="D8396">
        <v>26.37</v>
      </c>
      <c r="E8396">
        <v>0</v>
      </c>
    </row>
    <row r="8397" spans="1:5" x14ac:dyDescent="0.3">
      <c r="A8397" s="1">
        <v>45463.142361111109</v>
      </c>
      <c r="B8397">
        <v>8394</v>
      </c>
      <c r="C8397">
        <v>0.183</v>
      </c>
      <c r="D8397">
        <v>26.36</v>
      </c>
      <c r="E8397">
        <v>0</v>
      </c>
    </row>
    <row r="8398" spans="1:5" x14ac:dyDescent="0.3">
      <c r="A8398" s="1">
        <v>45463.145833333336</v>
      </c>
      <c r="B8398">
        <v>8395</v>
      </c>
      <c r="C8398">
        <v>0.183</v>
      </c>
      <c r="D8398">
        <v>26.36</v>
      </c>
      <c r="E8398">
        <v>0</v>
      </c>
    </row>
    <row r="8399" spans="1:5" x14ac:dyDescent="0.3">
      <c r="A8399" s="1">
        <v>45463.149305555555</v>
      </c>
      <c r="B8399">
        <v>8396</v>
      </c>
      <c r="C8399">
        <v>0.183</v>
      </c>
      <c r="D8399">
        <v>26.36</v>
      </c>
      <c r="E8399">
        <v>0</v>
      </c>
    </row>
    <row r="8400" spans="1:5" x14ac:dyDescent="0.3">
      <c r="A8400" s="1">
        <v>45463.152777777781</v>
      </c>
      <c r="B8400">
        <v>8397</v>
      </c>
      <c r="C8400">
        <v>0.183</v>
      </c>
      <c r="D8400">
        <v>26.35</v>
      </c>
      <c r="E8400">
        <v>0</v>
      </c>
    </row>
    <row r="8401" spans="1:5" x14ac:dyDescent="0.3">
      <c r="A8401" s="1">
        <v>45463.15625</v>
      </c>
      <c r="B8401">
        <v>8398</v>
      </c>
      <c r="C8401">
        <v>0.183</v>
      </c>
      <c r="D8401">
        <v>26.35</v>
      </c>
      <c r="E8401">
        <v>0</v>
      </c>
    </row>
    <row r="8402" spans="1:5" x14ac:dyDescent="0.3">
      <c r="A8402" s="1">
        <v>45463.159722222219</v>
      </c>
      <c r="B8402">
        <v>8399</v>
      </c>
      <c r="C8402">
        <v>0.183</v>
      </c>
      <c r="D8402">
        <v>26.35</v>
      </c>
      <c r="E8402">
        <v>0</v>
      </c>
    </row>
    <row r="8403" spans="1:5" x14ac:dyDescent="0.3">
      <c r="A8403" s="1">
        <v>45463.163194444445</v>
      </c>
      <c r="B8403">
        <v>8400</v>
      </c>
      <c r="C8403">
        <v>0.183</v>
      </c>
      <c r="D8403">
        <v>26.34</v>
      </c>
      <c r="E8403">
        <v>0</v>
      </c>
    </row>
    <row r="8404" spans="1:5" x14ac:dyDescent="0.3">
      <c r="A8404" s="1">
        <v>45463.166666666664</v>
      </c>
      <c r="B8404">
        <v>8401</v>
      </c>
      <c r="C8404">
        <v>0.183</v>
      </c>
      <c r="D8404">
        <v>26.34</v>
      </c>
      <c r="E8404">
        <v>0</v>
      </c>
    </row>
    <row r="8405" spans="1:5" x14ac:dyDescent="0.3">
      <c r="A8405" s="1">
        <v>45463.170138888891</v>
      </c>
      <c r="B8405">
        <v>8402</v>
      </c>
      <c r="C8405">
        <v>0.183</v>
      </c>
      <c r="D8405">
        <v>26.34</v>
      </c>
      <c r="E8405">
        <v>0</v>
      </c>
    </row>
    <row r="8406" spans="1:5" x14ac:dyDescent="0.3">
      <c r="A8406" s="1">
        <v>45463.173611111109</v>
      </c>
      <c r="B8406">
        <v>8403</v>
      </c>
      <c r="C8406">
        <v>0.183</v>
      </c>
      <c r="D8406">
        <v>26.34</v>
      </c>
      <c r="E8406">
        <v>0</v>
      </c>
    </row>
    <row r="8407" spans="1:5" x14ac:dyDescent="0.3">
      <c r="A8407" s="1">
        <v>45463.177083333336</v>
      </c>
      <c r="B8407">
        <v>8404</v>
      </c>
      <c r="C8407">
        <v>0.183</v>
      </c>
      <c r="D8407">
        <v>26.33</v>
      </c>
      <c r="E8407">
        <v>0</v>
      </c>
    </row>
    <row r="8408" spans="1:5" x14ac:dyDescent="0.3">
      <c r="A8408" s="1">
        <v>45463.180555555555</v>
      </c>
      <c r="B8408">
        <v>8405</v>
      </c>
      <c r="C8408">
        <v>0.183</v>
      </c>
      <c r="D8408">
        <v>26.33</v>
      </c>
      <c r="E8408">
        <v>0</v>
      </c>
    </row>
    <row r="8409" spans="1:5" x14ac:dyDescent="0.3">
      <c r="A8409" s="1">
        <v>45463.184027777781</v>
      </c>
      <c r="B8409">
        <v>8406</v>
      </c>
      <c r="C8409">
        <v>0.183</v>
      </c>
      <c r="D8409">
        <v>26.33</v>
      </c>
      <c r="E8409">
        <v>0</v>
      </c>
    </row>
    <row r="8410" spans="1:5" x14ac:dyDescent="0.3">
      <c r="A8410" s="1">
        <v>45463.1875</v>
      </c>
      <c r="B8410">
        <v>8407</v>
      </c>
      <c r="C8410">
        <v>0.183</v>
      </c>
      <c r="D8410">
        <v>26.33</v>
      </c>
      <c r="E8410">
        <v>0</v>
      </c>
    </row>
    <row r="8411" spans="1:5" x14ac:dyDescent="0.3">
      <c r="A8411" s="1">
        <v>45463.190972222219</v>
      </c>
      <c r="B8411">
        <v>8408</v>
      </c>
      <c r="C8411">
        <v>0.183</v>
      </c>
      <c r="D8411">
        <v>26.33</v>
      </c>
      <c r="E8411">
        <v>0</v>
      </c>
    </row>
    <row r="8412" spans="1:5" x14ac:dyDescent="0.3">
      <c r="A8412" s="1">
        <v>45463.194444444445</v>
      </c>
      <c r="B8412">
        <v>8409</v>
      </c>
      <c r="C8412">
        <v>0.183</v>
      </c>
      <c r="D8412">
        <v>26.33</v>
      </c>
      <c r="E8412">
        <v>0</v>
      </c>
    </row>
    <row r="8413" spans="1:5" x14ac:dyDescent="0.3">
      <c r="A8413" s="1">
        <v>45463.197916666664</v>
      </c>
      <c r="B8413">
        <v>8410</v>
      </c>
      <c r="C8413">
        <v>0.183</v>
      </c>
      <c r="D8413">
        <v>26.33</v>
      </c>
      <c r="E8413">
        <v>0</v>
      </c>
    </row>
    <row r="8414" spans="1:5" x14ac:dyDescent="0.3">
      <c r="A8414" s="1">
        <v>45463.201388888891</v>
      </c>
      <c r="B8414">
        <v>8411</v>
      </c>
      <c r="C8414">
        <v>0.183</v>
      </c>
      <c r="D8414">
        <v>26.33</v>
      </c>
      <c r="E8414">
        <v>0</v>
      </c>
    </row>
    <row r="8415" spans="1:5" x14ac:dyDescent="0.3">
      <c r="A8415" s="1">
        <v>45463.204861111109</v>
      </c>
      <c r="B8415">
        <v>8412</v>
      </c>
      <c r="C8415">
        <v>0.183</v>
      </c>
      <c r="D8415">
        <v>26.33</v>
      </c>
      <c r="E8415">
        <v>0</v>
      </c>
    </row>
    <row r="8416" spans="1:5" x14ac:dyDescent="0.3">
      <c r="A8416" s="1">
        <v>45463.208333333336</v>
      </c>
      <c r="B8416">
        <v>8413</v>
      </c>
      <c r="C8416">
        <v>0.183</v>
      </c>
      <c r="D8416">
        <v>26.34</v>
      </c>
      <c r="E8416">
        <v>0</v>
      </c>
    </row>
    <row r="8417" spans="1:5" x14ac:dyDescent="0.3">
      <c r="A8417" s="1">
        <v>45463.211805555555</v>
      </c>
      <c r="B8417">
        <v>8414</v>
      </c>
      <c r="C8417">
        <v>0.183</v>
      </c>
      <c r="D8417">
        <v>26.34</v>
      </c>
      <c r="E8417">
        <v>0</v>
      </c>
    </row>
    <row r="8418" spans="1:5" x14ac:dyDescent="0.3">
      <c r="A8418" s="1">
        <v>45463.215277777781</v>
      </c>
      <c r="B8418">
        <v>8415</v>
      </c>
      <c r="C8418">
        <v>0.183</v>
      </c>
      <c r="D8418">
        <v>26.34</v>
      </c>
      <c r="E8418">
        <v>0</v>
      </c>
    </row>
    <row r="8419" spans="1:5" x14ac:dyDescent="0.3">
      <c r="A8419" s="1">
        <v>45463.21875</v>
      </c>
      <c r="B8419">
        <v>8416</v>
      </c>
      <c r="C8419">
        <v>0.183</v>
      </c>
      <c r="D8419">
        <v>26.34</v>
      </c>
      <c r="E8419">
        <v>0</v>
      </c>
    </row>
    <row r="8420" spans="1:5" x14ac:dyDescent="0.3">
      <c r="A8420" s="1">
        <v>45463.222222222219</v>
      </c>
      <c r="B8420">
        <v>8417</v>
      </c>
      <c r="C8420">
        <v>0.183</v>
      </c>
      <c r="D8420">
        <v>26.34</v>
      </c>
      <c r="E8420">
        <v>0</v>
      </c>
    </row>
    <row r="8421" spans="1:5" x14ac:dyDescent="0.3">
      <c r="A8421" s="1">
        <v>45463.336805555555</v>
      </c>
      <c r="B8421">
        <v>8418</v>
      </c>
      <c r="C8421">
        <v>0.192</v>
      </c>
      <c r="D8421">
        <v>26.22</v>
      </c>
      <c r="E8421">
        <v>0</v>
      </c>
    </row>
    <row r="8422" spans="1:5" x14ac:dyDescent="0.3">
      <c r="A8422" s="1">
        <v>45463.340277777781</v>
      </c>
      <c r="B8422">
        <v>8419</v>
      </c>
      <c r="C8422">
        <v>0.192</v>
      </c>
      <c r="D8422">
        <v>26.26</v>
      </c>
      <c r="E8422">
        <v>0</v>
      </c>
    </row>
    <row r="8423" spans="1:5" x14ac:dyDescent="0.3">
      <c r="A8423" s="1">
        <v>45463.34375</v>
      </c>
      <c r="B8423">
        <v>8420</v>
      </c>
      <c r="C8423">
        <v>0.192</v>
      </c>
      <c r="D8423">
        <v>26.29</v>
      </c>
      <c r="E8423">
        <v>0</v>
      </c>
    </row>
    <row r="8424" spans="1:5" x14ac:dyDescent="0.3">
      <c r="A8424" s="1">
        <v>45463.347222222219</v>
      </c>
      <c r="B8424">
        <v>8421</v>
      </c>
      <c r="C8424">
        <v>0.192</v>
      </c>
      <c r="D8424">
        <v>26.29</v>
      </c>
      <c r="E8424">
        <v>0</v>
      </c>
    </row>
    <row r="8425" spans="1:5" x14ac:dyDescent="0.3">
      <c r="A8425" s="1">
        <v>45463.350694444445</v>
      </c>
      <c r="B8425">
        <v>8422</v>
      </c>
      <c r="C8425">
        <v>0.191</v>
      </c>
      <c r="D8425">
        <v>26.3</v>
      </c>
      <c r="E8425">
        <v>0</v>
      </c>
    </row>
    <row r="8426" spans="1:5" x14ac:dyDescent="0.3">
      <c r="A8426" s="1">
        <v>45463.354166666664</v>
      </c>
      <c r="B8426">
        <v>8423</v>
      </c>
      <c r="C8426">
        <v>0.19</v>
      </c>
      <c r="D8426">
        <v>26.31</v>
      </c>
      <c r="E8426">
        <v>0</v>
      </c>
    </row>
    <row r="8427" spans="1:5" x14ac:dyDescent="0.3">
      <c r="A8427" s="1">
        <v>45463.357638888891</v>
      </c>
      <c r="B8427">
        <v>8424</v>
      </c>
      <c r="C8427">
        <v>0.19</v>
      </c>
      <c r="D8427">
        <v>26.32</v>
      </c>
      <c r="E8427">
        <v>0</v>
      </c>
    </row>
    <row r="8428" spans="1:5" x14ac:dyDescent="0.3">
      <c r="A8428" s="1">
        <v>45463.361111111109</v>
      </c>
      <c r="B8428">
        <v>8425</v>
      </c>
      <c r="C8428">
        <v>0.189</v>
      </c>
      <c r="D8428">
        <v>26.33</v>
      </c>
      <c r="E8428">
        <v>0</v>
      </c>
    </row>
    <row r="8429" spans="1:5" x14ac:dyDescent="0.3">
      <c r="A8429" s="1">
        <v>45463.364583333336</v>
      </c>
      <c r="B8429">
        <v>8426</v>
      </c>
      <c r="C8429">
        <v>0.189</v>
      </c>
      <c r="D8429">
        <v>26.34</v>
      </c>
      <c r="E8429">
        <v>0</v>
      </c>
    </row>
    <row r="8430" spans="1:5" x14ac:dyDescent="0.3">
      <c r="A8430" s="1">
        <v>45463.368055555555</v>
      </c>
      <c r="B8430">
        <v>8427</v>
      </c>
      <c r="C8430">
        <v>0.188</v>
      </c>
      <c r="D8430">
        <v>26.35</v>
      </c>
      <c r="E8430">
        <v>0</v>
      </c>
    </row>
    <row r="8431" spans="1:5" x14ac:dyDescent="0.3">
      <c r="A8431" s="1">
        <v>45463.371527777781</v>
      </c>
      <c r="B8431">
        <v>8428</v>
      </c>
      <c r="C8431">
        <v>0.188</v>
      </c>
      <c r="D8431">
        <v>26.36</v>
      </c>
      <c r="E8431">
        <v>0</v>
      </c>
    </row>
    <row r="8432" spans="1:5" x14ac:dyDescent="0.3">
      <c r="A8432" s="1">
        <v>45463.375</v>
      </c>
      <c r="B8432">
        <v>8429</v>
      </c>
      <c r="C8432">
        <v>0.187</v>
      </c>
      <c r="D8432">
        <v>26.37</v>
      </c>
      <c r="E8432">
        <v>0</v>
      </c>
    </row>
    <row r="8433" spans="1:5" x14ac:dyDescent="0.3">
      <c r="A8433" s="1">
        <v>45463.378472222219</v>
      </c>
      <c r="B8433">
        <v>8430</v>
      </c>
      <c r="C8433">
        <v>0.187</v>
      </c>
      <c r="D8433">
        <v>26.38</v>
      </c>
      <c r="E8433">
        <v>0</v>
      </c>
    </row>
    <row r="8434" spans="1:5" x14ac:dyDescent="0.3">
      <c r="A8434" s="1">
        <v>45463.381944444445</v>
      </c>
      <c r="B8434">
        <v>8431</v>
      </c>
      <c r="C8434">
        <v>0.187</v>
      </c>
      <c r="D8434">
        <v>26.38</v>
      </c>
      <c r="E8434">
        <v>0</v>
      </c>
    </row>
    <row r="8435" spans="1:5" x14ac:dyDescent="0.3">
      <c r="A8435" s="1">
        <v>45463.385416666664</v>
      </c>
      <c r="B8435">
        <v>8432</v>
      </c>
      <c r="C8435">
        <v>0.187</v>
      </c>
      <c r="D8435">
        <v>26.39</v>
      </c>
      <c r="E8435">
        <v>0</v>
      </c>
    </row>
    <row r="8436" spans="1:5" x14ac:dyDescent="0.3">
      <c r="A8436" s="1">
        <v>45463.388888888891</v>
      </c>
      <c r="B8436">
        <v>8433</v>
      </c>
      <c r="C8436">
        <v>0.187</v>
      </c>
      <c r="D8436">
        <v>26.4</v>
      </c>
      <c r="E8436">
        <v>0</v>
      </c>
    </row>
    <row r="8437" spans="1:5" x14ac:dyDescent="0.3">
      <c r="A8437" s="1">
        <v>45463.392361111109</v>
      </c>
      <c r="B8437">
        <v>8434</v>
      </c>
      <c r="C8437">
        <v>0.186</v>
      </c>
      <c r="D8437">
        <v>26.41</v>
      </c>
      <c r="E8437">
        <v>0</v>
      </c>
    </row>
    <row r="8438" spans="1:5" x14ac:dyDescent="0.3">
      <c r="A8438" s="1">
        <v>45463.395833333336</v>
      </c>
      <c r="B8438">
        <v>8435</v>
      </c>
      <c r="C8438">
        <v>0.186</v>
      </c>
      <c r="D8438">
        <v>26.42</v>
      </c>
      <c r="E8438">
        <v>0</v>
      </c>
    </row>
    <row r="8439" spans="1:5" x14ac:dyDescent="0.3">
      <c r="A8439" s="1">
        <v>45463.399305555555</v>
      </c>
      <c r="B8439">
        <v>8436</v>
      </c>
      <c r="C8439">
        <v>0.186</v>
      </c>
      <c r="D8439">
        <v>26.43</v>
      </c>
      <c r="E8439">
        <v>0</v>
      </c>
    </row>
    <row r="8440" spans="1:5" x14ac:dyDescent="0.3">
      <c r="A8440" s="1">
        <v>45463.402777777781</v>
      </c>
      <c r="B8440">
        <v>8437</v>
      </c>
      <c r="C8440">
        <v>0.186</v>
      </c>
      <c r="D8440">
        <v>26.43</v>
      </c>
      <c r="E8440">
        <v>0</v>
      </c>
    </row>
    <row r="8441" spans="1:5" x14ac:dyDescent="0.3">
      <c r="A8441" s="1">
        <v>45463.40625</v>
      </c>
      <c r="B8441">
        <v>8438</v>
      </c>
      <c r="C8441">
        <v>0.185</v>
      </c>
      <c r="D8441">
        <v>26.44</v>
      </c>
      <c r="E8441">
        <v>0</v>
      </c>
    </row>
    <row r="8442" spans="1:5" x14ac:dyDescent="0.3">
      <c r="A8442" s="1">
        <v>45463.409722222219</v>
      </c>
      <c r="B8442">
        <v>8439</v>
      </c>
      <c r="C8442">
        <v>0.185</v>
      </c>
      <c r="D8442">
        <v>26.44</v>
      </c>
      <c r="E8442">
        <v>0</v>
      </c>
    </row>
    <row r="8443" spans="1:5" x14ac:dyDescent="0.3">
      <c r="A8443" s="1">
        <v>45463.413194444445</v>
      </c>
      <c r="B8443">
        <v>8440</v>
      </c>
      <c r="C8443">
        <v>0.185</v>
      </c>
      <c r="D8443">
        <v>26.45</v>
      </c>
      <c r="E8443">
        <v>0</v>
      </c>
    </row>
    <row r="8444" spans="1:5" x14ac:dyDescent="0.3">
      <c r="A8444" s="1">
        <v>45463.416666666664</v>
      </c>
      <c r="B8444">
        <v>8441</v>
      </c>
      <c r="C8444">
        <v>0.185</v>
      </c>
      <c r="D8444">
        <v>26.45</v>
      </c>
      <c r="E8444">
        <v>0</v>
      </c>
    </row>
    <row r="8445" spans="1:5" x14ac:dyDescent="0.3">
      <c r="A8445" s="1">
        <v>45463.420138888891</v>
      </c>
      <c r="B8445">
        <v>8442</v>
      </c>
      <c r="C8445">
        <v>0.185</v>
      </c>
      <c r="D8445">
        <v>26.46</v>
      </c>
      <c r="E8445">
        <v>0</v>
      </c>
    </row>
    <row r="8446" spans="1:5" x14ac:dyDescent="0.3">
      <c r="A8446" s="1">
        <v>45463.423611111109</v>
      </c>
      <c r="B8446">
        <v>8443</v>
      </c>
      <c r="C8446">
        <v>0.184</v>
      </c>
      <c r="D8446">
        <v>26.47</v>
      </c>
      <c r="E8446">
        <v>0</v>
      </c>
    </row>
    <row r="8447" spans="1:5" x14ac:dyDescent="0.3">
      <c r="A8447" s="1">
        <v>45463.427083333336</v>
      </c>
      <c r="B8447">
        <v>8444</v>
      </c>
      <c r="C8447">
        <v>0.184</v>
      </c>
      <c r="D8447">
        <v>26.48</v>
      </c>
      <c r="E8447">
        <v>0</v>
      </c>
    </row>
    <row r="8448" spans="1:5" x14ac:dyDescent="0.3">
      <c r="A8448" s="1">
        <v>45463.430555555555</v>
      </c>
      <c r="B8448">
        <v>8445</v>
      </c>
      <c r="C8448">
        <v>0.184</v>
      </c>
      <c r="D8448">
        <v>26.49</v>
      </c>
      <c r="E8448">
        <v>0</v>
      </c>
    </row>
    <row r="8449" spans="1:5" x14ac:dyDescent="0.3">
      <c r="A8449" s="1">
        <v>45463.434027777781</v>
      </c>
      <c r="B8449">
        <v>8446</v>
      </c>
      <c r="C8449">
        <v>0.184</v>
      </c>
      <c r="D8449">
        <v>26.49</v>
      </c>
      <c r="E8449">
        <v>0</v>
      </c>
    </row>
    <row r="8450" spans="1:5" x14ac:dyDescent="0.3">
      <c r="A8450" s="1">
        <v>45463.4375</v>
      </c>
      <c r="B8450">
        <v>8447</v>
      </c>
      <c r="C8450">
        <v>0.184</v>
      </c>
      <c r="D8450">
        <v>26.5</v>
      </c>
      <c r="E8450">
        <v>0</v>
      </c>
    </row>
    <row r="8451" spans="1:5" x14ac:dyDescent="0.3">
      <c r="A8451" s="1">
        <v>45463.440972222219</v>
      </c>
      <c r="B8451">
        <v>8448</v>
      </c>
      <c r="C8451">
        <v>0.184</v>
      </c>
      <c r="D8451">
        <v>26.51</v>
      </c>
      <c r="E8451">
        <v>0</v>
      </c>
    </row>
    <row r="8452" spans="1:5" x14ac:dyDescent="0.3">
      <c r="A8452" s="1">
        <v>45463.444444444445</v>
      </c>
      <c r="B8452">
        <v>8449</v>
      </c>
      <c r="C8452">
        <v>0.184</v>
      </c>
      <c r="D8452">
        <v>26.52</v>
      </c>
      <c r="E8452">
        <v>0</v>
      </c>
    </row>
    <row r="8453" spans="1:5" x14ac:dyDescent="0.3">
      <c r="A8453" s="1">
        <v>45463.447916666664</v>
      </c>
      <c r="B8453">
        <v>8450</v>
      </c>
      <c r="C8453">
        <v>0.183</v>
      </c>
      <c r="D8453">
        <v>26.53</v>
      </c>
      <c r="E8453">
        <v>0</v>
      </c>
    </row>
    <row r="8454" spans="1:5" x14ac:dyDescent="0.3">
      <c r="A8454" s="1">
        <v>45463.451388888891</v>
      </c>
      <c r="B8454">
        <v>8451</v>
      </c>
      <c r="C8454">
        <v>0.183</v>
      </c>
      <c r="D8454">
        <v>26.53</v>
      </c>
      <c r="E8454">
        <v>0</v>
      </c>
    </row>
    <row r="8455" spans="1:5" x14ac:dyDescent="0.3">
      <c r="A8455" s="1">
        <v>45463.454861111109</v>
      </c>
      <c r="B8455">
        <v>8452</v>
      </c>
      <c r="C8455">
        <v>0.183</v>
      </c>
      <c r="D8455">
        <v>26.54</v>
      </c>
      <c r="E8455">
        <v>0</v>
      </c>
    </row>
    <row r="8456" spans="1:5" x14ac:dyDescent="0.3">
      <c r="A8456" s="1">
        <v>45463.458333333336</v>
      </c>
      <c r="B8456">
        <v>8453</v>
      </c>
      <c r="C8456">
        <v>0.183</v>
      </c>
      <c r="D8456">
        <v>26.54</v>
      </c>
      <c r="E8456">
        <v>0</v>
      </c>
    </row>
    <row r="8457" spans="1:5" x14ac:dyDescent="0.3">
      <c r="A8457" s="1">
        <v>45463.461805555555</v>
      </c>
      <c r="B8457">
        <v>8454</v>
      </c>
      <c r="C8457">
        <v>0.183</v>
      </c>
      <c r="D8457">
        <v>26.55</v>
      </c>
      <c r="E8457">
        <v>0</v>
      </c>
    </row>
    <row r="8458" spans="1:5" x14ac:dyDescent="0.3">
      <c r="A8458" s="1">
        <v>45463.465277777781</v>
      </c>
      <c r="B8458">
        <v>8455</v>
      </c>
      <c r="C8458">
        <v>0.183</v>
      </c>
      <c r="D8458">
        <v>26.55</v>
      </c>
      <c r="E8458">
        <v>0</v>
      </c>
    </row>
    <row r="8459" spans="1:5" x14ac:dyDescent="0.3">
      <c r="A8459" s="1">
        <v>45463.46875</v>
      </c>
      <c r="B8459">
        <v>8456</v>
      </c>
      <c r="C8459">
        <v>0.183</v>
      </c>
      <c r="D8459">
        <v>26.56</v>
      </c>
      <c r="E8459">
        <v>0</v>
      </c>
    </row>
    <row r="8460" spans="1:5" x14ac:dyDescent="0.3">
      <c r="A8460" s="1">
        <v>45463.472222222219</v>
      </c>
      <c r="B8460">
        <v>8457</v>
      </c>
      <c r="C8460">
        <v>0.183</v>
      </c>
      <c r="D8460">
        <v>26.57</v>
      </c>
      <c r="E8460">
        <v>0</v>
      </c>
    </row>
    <row r="8461" spans="1:5" x14ac:dyDescent="0.3">
      <c r="A8461" s="1">
        <v>45463.475694444445</v>
      </c>
      <c r="B8461">
        <v>8458</v>
      </c>
      <c r="C8461">
        <v>0.183</v>
      </c>
      <c r="D8461">
        <v>26.58</v>
      </c>
      <c r="E8461">
        <v>0</v>
      </c>
    </row>
    <row r="8462" spans="1:5" x14ac:dyDescent="0.3">
      <c r="A8462" s="1">
        <v>45463.479166666664</v>
      </c>
      <c r="B8462">
        <v>8459</v>
      </c>
      <c r="C8462">
        <v>0.183</v>
      </c>
      <c r="D8462">
        <v>26.58</v>
      </c>
      <c r="E8462">
        <v>0</v>
      </c>
    </row>
    <row r="8463" spans="1:5" x14ac:dyDescent="0.3">
      <c r="A8463" s="1">
        <v>45463.482638888891</v>
      </c>
      <c r="B8463">
        <v>8460</v>
      </c>
      <c r="C8463">
        <v>0.183</v>
      </c>
      <c r="D8463">
        <v>26.59</v>
      </c>
      <c r="E8463">
        <v>0</v>
      </c>
    </row>
    <row r="8464" spans="1:5" x14ac:dyDescent="0.3">
      <c r="A8464" s="1">
        <v>45463.486111111109</v>
      </c>
      <c r="B8464">
        <v>8461</v>
      </c>
      <c r="C8464">
        <v>0.182</v>
      </c>
      <c r="D8464">
        <v>26.59</v>
      </c>
      <c r="E8464">
        <v>0</v>
      </c>
    </row>
    <row r="8465" spans="1:5" x14ac:dyDescent="0.3">
      <c r="A8465" s="1">
        <v>45463.489583333336</v>
      </c>
      <c r="B8465">
        <v>8462</v>
      </c>
      <c r="C8465">
        <v>0.182</v>
      </c>
      <c r="D8465">
        <v>26.6</v>
      </c>
      <c r="E8465">
        <v>0</v>
      </c>
    </row>
    <row r="8466" spans="1:5" x14ac:dyDescent="0.3">
      <c r="A8466" s="1">
        <v>45463.493055555555</v>
      </c>
      <c r="B8466">
        <v>8463</v>
      </c>
      <c r="C8466">
        <v>0.182</v>
      </c>
      <c r="D8466">
        <v>26.61</v>
      </c>
      <c r="E8466">
        <v>0</v>
      </c>
    </row>
    <row r="8467" spans="1:5" x14ac:dyDescent="0.3">
      <c r="A8467" s="1">
        <v>45463.496527777781</v>
      </c>
      <c r="B8467">
        <v>8464</v>
      </c>
      <c r="C8467">
        <v>0.182</v>
      </c>
      <c r="D8467">
        <v>26.61</v>
      </c>
      <c r="E8467">
        <v>0</v>
      </c>
    </row>
    <row r="8468" spans="1:5" x14ac:dyDescent="0.3">
      <c r="A8468" s="1">
        <v>45463.5</v>
      </c>
      <c r="B8468">
        <v>8465</v>
      </c>
      <c r="C8468">
        <v>0.182</v>
      </c>
      <c r="D8468">
        <v>26.62</v>
      </c>
      <c r="E8468">
        <v>0</v>
      </c>
    </row>
    <row r="8469" spans="1:5" x14ac:dyDescent="0.3">
      <c r="A8469" s="1">
        <v>45463.503472222219</v>
      </c>
      <c r="B8469">
        <v>8466</v>
      </c>
      <c r="C8469">
        <v>0.182</v>
      </c>
      <c r="D8469">
        <v>26.62</v>
      </c>
      <c r="E8469">
        <v>0</v>
      </c>
    </row>
    <row r="8470" spans="1:5" x14ac:dyDescent="0.3">
      <c r="A8470" s="1">
        <v>45463.506944444445</v>
      </c>
      <c r="B8470">
        <v>8467</v>
      </c>
      <c r="C8470">
        <v>0.182</v>
      </c>
      <c r="D8470">
        <v>26.63</v>
      </c>
      <c r="E8470">
        <v>0</v>
      </c>
    </row>
    <row r="8471" spans="1:5" x14ac:dyDescent="0.3">
      <c r="A8471" s="1">
        <v>45463.510416666664</v>
      </c>
      <c r="B8471">
        <v>8468</v>
      </c>
      <c r="C8471">
        <v>0.182</v>
      </c>
      <c r="D8471">
        <v>26.63</v>
      </c>
      <c r="E8471">
        <v>0</v>
      </c>
    </row>
    <row r="8472" spans="1:5" x14ac:dyDescent="0.3">
      <c r="A8472" s="1">
        <v>45463.513888888891</v>
      </c>
      <c r="B8472">
        <v>8469</v>
      </c>
      <c r="C8472">
        <v>0.182</v>
      </c>
      <c r="D8472">
        <v>26.64</v>
      </c>
      <c r="E8472">
        <v>0</v>
      </c>
    </row>
    <row r="8473" spans="1:5" x14ac:dyDescent="0.3">
      <c r="A8473" s="1">
        <v>45463.517361111109</v>
      </c>
      <c r="B8473">
        <v>8470</v>
      </c>
      <c r="C8473">
        <v>0.182</v>
      </c>
      <c r="D8473">
        <v>26.65</v>
      </c>
      <c r="E8473">
        <v>0</v>
      </c>
    </row>
    <row r="8474" spans="1:5" x14ac:dyDescent="0.3">
      <c r="A8474" s="1">
        <v>45463.520833333336</v>
      </c>
      <c r="B8474">
        <v>8471</v>
      </c>
      <c r="C8474">
        <v>0.182</v>
      </c>
      <c r="D8474">
        <v>26.65</v>
      </c>
      <c r="E8474">
        <v>0</v>
      </c>
    </row>
    <row r="8475" spans="1:5" x14ac:dyDescent="0.3">
      <c r="A8475" s="1">
        <v>45463.524305555555</v>
      </c>
      <c r="B8475">
        <v>8472</v>
      </c>
      <c r="C8475">
        <v>0.182</v>
      </c>
      <c r="D8475">
        <v>26.66</v>
      </c>
      <c r="E8475">
        <v>0</v>
      </c>
    </row>
    <row r="8476" spans="1:5" x14ac:dyDescent="0.3">
      <c r="A8476" s="1">
        <v>45463.527777777781</v>
      </c>
      <c r="B8476">
        <v>8473</v>
      </c>
      <c r="C8476">
        <v>0.182</v>
      </c>
      <c r="D8476">
        <v>26.66</v>
      </c>
      <c r="E8476">
        <v>0</v>
      </c>
    </row>
    <row r="8477" spans="1:5" x14ac:dyDescent="0.3">
      <c r="A8477" s="1">
        <v>45463.53125</v>
      </c>
      <c r="B8477">
        <v>8474</v>
      </c>
      <c r="C8477">
        <v>0.182</v>
      </c>
      <c r="D8477">
        <v>26.66</v>
      </c>
      <c r="E8477">
        <v>0</v>
      </c>
    </row>
    <row r="8478" spans="1:5" x14ac:dyDescent="0.3">
      <c r="A8478" s="1">
        <v>45463.534722222219</v>
      </c>
      <c r="B8478">
        <v>8475</v>
      </c>
      <c r="C8478">
        <v>0.182</v>
      </c>
      <c r="D8478">
        <v>26.67</v>
      </c>
      <c r="E8478">
        <v>0</v>
      </c>
    </row>
    <row r="8479" spans="1:5" x14ac:dyDescent="0.3">
      <c r="A8479" s="1">
        <v>45463.538194444445</v>
      </c>
      <c r="B8479">
        <v>8476</v>
      </c>
      <c r="C8479">
        <v>0.182</v>
      </c>
      <c r="D8479">
        <v>26.67</v>
      </c>
      <c r="E8479">
        <v>0</v>
      </c>
    </row>
    <row r="8480" spans="1:5" x14ac:dyDescent="0.3">
      <c r="A8480" s="1">
        <v>45463.541666666664</v>
      </c>
      <c r="B8480">
        <v>8477</v>
      </c>
      <c r="C8480">
        <v>0.182</v>
      </c>
      <c r="D8480">
        <v>26.68</v>
      </c>
      <c r="E8480">
        <v>0</v>
      </c>
    </row>
    <row r="8481" spans="1:5" x14ac:dyDescent="0.3">
      <c r="A8481" s="1">
        <v>45463.545138888891</v>
      </c>
      <c r="B8481">
        <v>8478</v>
      </c>
      <c r="C8481">
        <v>0.182</v>
      </c>
      <c r="D8481">
        <v>26.68</v>
      </c>
      <c r="E8481">
        <v>0</v>
      </c>
    </row>
    <row r="8482" spans="1:5" x14ac:dyDescent="0.3">
      <c r="A8482" s="1">
        <v>45463.548611111109</v>
      </c>
      <c r="B8482">
        <v>8479</v>
      </c>
      <c r="C8482">
        <v>0.182</v>
      </c>
      <c r="D8482">
        <v>26.68</v>
      </c>
      <c r="E8482">
        <v>0</v>
      </c>
    </row>
    <row r="8483" spans="1:5" x14ac:dyDescent="0.3">
      <c r="A8483" s="1">
        <v>45463.552083333336</v>
      </c>
      <c r="B8483">
        <v>8480</v>
      </c>
      <c r="C8483">
        <v>0.18099999999999999</v>
      </c>
      <c r="D8483">
        <v>26.69</v>
      </c>
      <c r="E8483">
        <v>0</v>
      </c>
    </row>
    <row r="8484" spans="1:5" x14ac:dyDescent="0.3">
      <c r="A8484" s="1">
        <v>45463.555555555555</v>
      </c>
      <c r="B8484">
        <v>8481</v>
      </c>
      <c r="C8484">
        <v>0.18099999999999999</v>
      </c>
      <c r="D8484">
        <v>26.69</v>
      </c>
      <c r="E8484">
        <v>0</v>
      </c>
    </row>
    <row r="8485" spans="1:5" x14ac:dyDescent="0.3">
      <c r="A8485" s="1">
        <v>45463.559027777781</v>
      </c>
      <c r="B8485">
        <v>8482</v>
      </c>
      <c r="C8485">
        <v>0.182</v>
      </c>
      <c r="D8485">
        <v>26.69</v>
      </c>
      <c r="E8485">
        <v>0</v>
      </c>
    </row>
    <row r="8486" spans="1:5" x14ac:dyDescent="0.3">
      <c r="A8486" s="1">
        <v>45463.5625</v>
      </c>
      <c r="B8486">
        <v>8483</v>
      </c>
      <c r="C8486">
        <v>0.18099999999999999</v>
      </c>
      <c r="D8486">
        <v>26.69</v>
      </c>
      <c r="E8486">
        <v>0</v>
      </c>
    </row>
    <row r="8487" spans="1:5" x14ac:dyDescent="0.3">
      <c r="A8487" s="1">
        <v>45463.565972222219</v>
      </c>
      <c r="B8487">
        <v>8484</v>
      </c>
      <c r="C8487">
        <v>0.18099999999999999</v>
      </c>
      <c r="D8487">
        <v>26.69</v>
      </c>
      <c r="E8487">
        <v>0</v>
      </c>
    </row>
    <row r="8488" spans="1:5" x14ac:dyDescent="0.3">
      <c r="A8488" s="1">
        <v>45463.569444444445</v>
      </c>
      <c r="B8488">
        <v>8485</v>
      </c>
      <c r="C8488">
        <v>0.18099999999999999</v>
      </c>
      <c r="D8488">
        <v>26.69</v>
      </c>
      <c r="E8488">
        <v>0</v>
      </c>
    </row>
    <row r="8489" spans="1:5" x14ac:dyDescent="0.3">
      <c r="A8489" s="1">
        <v>45463.572916666664</v>
      </c>
      <c r="B8489">
        <v>8486</v>
      </c>
      <c r="C8489">
        <v>0.18099999999999999</v>
      </c>
      <c r="D8489">
        <v>26.7</v>
      </c>
      <c r="E8489">
        <v>0</v>
      </c>
    </row>
    <row r="8490" spans="1:5" x14ac:dyDescent="0.3">
      <c r="A8490" s="1">
        <v>45463.576388888891</v>
      </c>
      <c r="B8490">
        <v>8487</v>
      </c>
      <c r="C8490">
        <v>0.18099999999999999</v>
      </c>
      <c r="D8490">
        <v>26.7</v>
      </c>
      <c r="E8490">
        <v>0</v>
      </c>
    </row>
    <row r="8491" spans="1:5" x14ac:dyDescent="0.3">
      <c r="A8491" s="1">
        <v>45463.579861111109</v>
      </c>
      <c r="B8491">
        <v>8488</v>
      </c>
      <c r="C8491">
        <v>0.18099999999999999</v>
      </c>
      <c r="D8491">
        <v>26.7</v>
      </c>
      <c r="E8491">
        <v>0</v>
      </c>
    </row>
    <row r="8492" spans="1:5" x14ac:dyDescent="0.3">
      <c r="A8492" s="1">
        <v>45463.583333333336</v>
      </c>
      <c r="B8492">
        <v>8489</v>
      </c>
      <c r="C8492">
        <v>0.18099999999999999</v>
      </c>
      <c r="D8492">
        <v>26.69</v>
      </c>
      <c r="E8492">
        <v>0</v>
      </c>
    </row>
    <row r="8493" spans="1:5" x14ac:dyDescent="0.3">
      <c r="A8493" s="1">
        <v>45463.586805555555</v>
      </c>
      <c r="B8493">
        <v>8490</v>
      </c>
      <c r="C8493">
        <v>0.18099999999999999</v>
      </c>
      <c r="D8493">
        <v>26.7</v>
      </c>
      <c r="E8493">
        <v>0</v>
      </c>
    </row>
    <row r="8494" spans="1:5" x14ac:dyDescent="0.3">
      <c r="A8494" s="1">
        <v>45463.590277777781</v>
      </c>
      <c r="B8494">
        <v>8491</v>
      </c>
      <c r="C8494">
        <v>0.18099999999999999</v>
      </c>
      <c r="D8494">
        <v>26.7</v>
      </c>
      <c r="E8494">
        <v>0</v>
      </c>
    </row>
    <row r="8495" spans="1:5" x14ac:dyDescent="0.3">
      <c r="A8495" s="1">
        <v>45463.59375</v>
      </c>
      <c r="B8495">
        <v>8492</v>
      </c>
      <c r="C8495">
        <v>0.18099999999999999</v>
      </c>
      <c r="D8495">
        <v>26.7</v>
      </c>
      <c r="E8495">
        <v>0</v>
      </c>
    </row>
    <row r="8496" spans="1:5" x14ac:dyDescent="0.3">
      <c r="A8496" s="1">
        <v>45463.597222222219</v>
      </c>
      <c r="B8496">
        <v>8493</v>
      </c>
      <c r="C8496">
        <v>0.18099999999999999</v>
      </c>
      <c r="D8496">
        <v>26.69</v>
      </c>
      <c r="E8496">
        <v>0</v>
      </c>
    </row>
    <row r="8497" spans="1:5" x14ac:dyDescent="0.3">
      <c r="A8497" s="1">
        <v>45463.600694444445</v>
      </c>
      <c r="B8497">
        <v>8494</v>
      </c>
      <c r="C8497">
        <v>0.18099999999999999</v>
      </c>
      <c r="D8497">
        <v>26.69</v>
      </c>
      <c r="E8497">
        <v>0</v>
      </c>
    </row>
    <row r="8498" spans="1:5" x14ac:dyDescent="0.3">
      <c r="A8498" s="1">
        <v>45463.604166666664</v>
      </c>
      <c r="B8498">
        <v>8495</v>
      </c>
      <c r="C8498">
        <v>0.18099999999999999</v>
      </c>
      <c r="D8498">
        <v>26.69</v>
      </c>
      <c r="E8498">
        <v>0</v>
      </c>
    </row>
    <row r="8499" spans="1:5" x14ac:dyDescent="0.3">
      <c r="A8499" s="1">
        <v>45463.607638888891</v>
      </c>
      <c r="B8499">
        <v>8496</v>
      </c>
      <c r="C8499">
        <v>0.18099999999999999</v>
      </c>
      <c r="D8499">
        <v>26.69</v>
      </c>
      <c r="E8499">
        <v>0</v>
      </c>
    </row>
    <row r="8500" spans="1:5" x14ac:dyDescent="0.3">
      <c r="A8500" s="1">
        <v>45463.611111111109</v>
      </c>
      <c r="B8500">
        <v>8497</v>
      </c>
      <c r="C8500">
        <v>0.18099999999999999</v>
      </c>
      <c r="D8500">
        <v>26.68</v>
      </c>
      <c r="E8500">
        <v>0</v>
      </c>
    </row>
    <row r="8501" spans="1:5" x14ac:dyDescent="0.3">
      <c r="A8501" s="1">
        <v>45463.614583333336</v>
      </c>
      <c r="B8501">
        <v>8498</v>
      </c>
      <c r="C8501">
        <v>0.18099999999999999</v>
      </c>
      <c r="D8501">
        <v>26.68</v>
      </c>
      <c r="E8501">
        <v>0</v>
      </c>
    </row>
    <row r="8502" spans="1:5" x14ac:dyDescent="0.3">
      <c r="A8502" s="1">
        <v>45463.618055555555</v>
      </c>
      <c r="B8502">
        <v>8499</v>
      </c>
      <c r="C8502">
        <v>0.18099999999999999</v>
      </c>
      <c r="D8502">
        <v>26.68</v>
      </c>
      <c r="E8502">
        <v>0</v>
      </c>
    </row>
    <row r="8503" spans="1:5" x14ac:dyDescent="0.3">
      <c r="A8503" s="1">
        <v>45463.621527777781</v>
      </c>
      <c r="B8503">
        <v>8500</v>
      </c>
      <c r="C8503">
        <v>0.18099999999999999</v>
      </c>
      <c r="D8503">
        <v>26.68</v>
      </c>
      <c r="E8503">
        <v>0</v>
      </c>
    </row>
    <row r="8504" spans="1:5" x14ac:dyDescent="0.3">
      <c r="A8504" s="1">
        <v>45463.625</v>
      </c>
      <c r="B8504">
        <v>8501</v>
      </c>
      <c r="C8504">
        <v>0.18099999999999999</v>
      </c>
      <c r="D8504">
        <v>26.68</v>
      </c>
      <c r="E8504">
        <v>0</v>
      </c>
    </row>
    <row r="8505" spans="1:5" x14ac:dyDescent="0.3">
      <c r="A8505" s="1">
        <v>45463.628472222219</v>
      </c>
      <c r="B8505">
        <v>8502</v>
      </c>
      <c r="C8505">
        <v>0.18099999999999999</v>
      </c>
      <c r="D8505">
        <v>26.67</v>
      </c>
      <c r="E8505">
        <v>0</v>
      </c>
    </row>
    <row r="8506" spans="1:5" x14ac:dyDescent="0.3">
      <c r="A8506" s="1">
        <v>45463.631944444445</v>
      </c>
      <c r="B8506">
        <v>8503</v>
      </c>
      <c r="C8506">
        <v>0.18099999999999999</v>
      </c>
      <c r="D8506">
        <v>26.67</v>
      </c>
      <c r="E8506">
        <v>0</v>
      </c>
    </row>
    <row r="8507" spans="1:5" x14ac:dyDescent="0.3">
      <c r="A8507" s="1">
        <v>45463.635416666664</v>
      </c>
      <c r="B8507">
        <v>8504</v>
      </c>
      <c r="C8507">
        <v>0.18099999999999999</v>
      </c>
      <c r="D8507">
        <v>26.66</v>
      </c>
      <c r="E8507">
        <v>0</v>
      </c>
    </row>
    <row r="8508" spans="1:5" x14ac:dyDescent="0.3">
      <c r="A8508" s="1">
        <v>45463.638888888891</v>
      </c>
      <c r="B8508">
        <v>8505</v>
      </c>
      <c r="C8508">
        <v>0.18099999999999999</v>
      </c>
      <c r="D8508">
        <v>26.66</v>
      </c>
      <c r="E8508">
        <v>0</v>
      </c>
    </row>
    <row r="8509" spans="1:5" x14ac:dyDescent="0.3">
      <c r="A8509" s="1">
        <v>45463.642361111109</v>
      </c>
      <c r="B8509">
        <v>8506</v>
      </c>
      <c r="C8509">
        <v>0.18099999999999999</v>
      </c>
      <c r="D8509">
        <v>26.66</v>
      </c>
      <c r="E8509">
        <v>0</v>
      </c>
    </row>
    <row r="8510" spans="1:5" x14ac:dyDescent="0.3">
      <c r="A8510" s="1">
        <v>45463.645833333336</v>
      </c>
      <c r="B8510">
        <v>8507</v>
      </c>
      <c r="C8510">
        <v>0.18099999999999999</v>
      </c>
      <c r="D8510">
        <v>26.66</v>
      </c>
      <c r="E8510">
        <v>0</v>
      </c>
    </row>
    <row r="8511" spans="1:5" x14ac:dyDescent="0.3">
      <c r="A8511" s="1">
        <v>45463.649305555555</v>
      </c>
      <c r="B8511">
        <v>8508</v>
      </c>
      <c r="C8511">
        <v>0.18099999999999999</v>
      </c>
      <c r="D8511">
        <v>26.65</v>
      </c>
      <c r="E8511">
        <v>0</v>
      </c>
    </row>
    <row r="8512" spans="1:5" x14ac:dyDescent="0.3">
      <c r="A8512" s="1">
        <v>45463.652777777781</v>
      </c>
      <c r="B8512">
        <v>8509</v>
      </c>
      <c r="C8512">
        <v>0.18099999999999999</v>
      </c>
      <c r="D8512">
        <v>26.65</v>
      </c>
      <c r="E8512">
        <v>0</v>
      </c>
    </row>
    <row r="8513" spans="1:5" x14ac:dyDescent="0.3">
      <c r="A8513" s="1">
        <v>45463.65625</v>
      </c>
      <c r="B8513">
        <v>8510</v>
      </c>
      <c r="C8513">
        <v>0.18099999999999999</v>
      </c>
      <c r="D8513">
        <v>26.65</v>
      </c>
      <c r="E8513">
        <v>0</v>
      </c>
    </row>
    <row r="8514" spans="1:5" x14ac:dyDescent="0.3">
      <c r="A8514" s="1">
        <v>45463.659722222219</v>
      </c>
      <c r="B8514">
        <v>8511</v>
      </c>
      <c r="C8514">
        <v>0.18099999999999999</v>
      </c>
      <c r="D8514">
        <v>26.64</v>
      </c>
      <c r="E8514">
        <v>0</v>
      </c>
    </row>
    <row r="8515" spans="1:5" x14ac:dyDescent="0.3">
      <c r="A8515" s="1">
        <v>45463.663194444445</v>
      </c>
      <c r="B8515">
        <v>8512</v>
      </c>
      <c r="C8515">
        <v>0.18099999999999999</v>
      </c>
      <c r="D8515">
        <v>26.64</v>
      </c>
      <c r="E8515">
        <v>0</v>
      </c>
    </row>
    <row r="8516" spans="1:5" x14ac:dyDescent="0.3">
      <c r="A8516" s="1">
        <v>45463.666666666664</v>
      </c>
      <c r="B8516">
        <v>8513</v>
      </c>
      <c r="C8516">
        <v>0.18099999999999999</v>
      </c>
      <c r="D8516">
        <v>26.63</v>
      </c>
      <c r="E8516">
        <v>0</v>
      </c>
    </row>
    <row r="8517" spans="1:5" x14ac:dyDescent="0.3">
      <c r="A8517" s="1">
        <v>45463.670138888891</v>
      </c>
      <c r="B8517">
        <v>8514</v>
      </c>
      <c r="C8517">
        <v>0.18099999999999999</v>
      </c>
      <c r="D8517">
        <v>26.63</v>
      </c>
      <c r="E8517">
        <v>0</v>
      </c>
    </row>
    <row r="8518" spans="1:5" x14ac:dyDescent="0.3">
      <c r="A8518" s="1">
        <v>45463.673611111109</v>
      </c>
      <c r="B8518">
        <v>8515</v>
      </c>
      <c r="C8518">
        <v>0.18099999999999999</v>
      </c>
      <c r="D8518">
        <v>26.62</v>
      </c>
      <c r="E8518">
        <v>0</v>
      </c>
    </row>
    <row r="8519" spans="1:5" x14ac:dyDescent="0.3">
      <c r="A8519" s="1">
        <v>45463.677083333336</v>
      </c>
      <c r="B8519">
        <v>8516</v>
      </c>
      <c r="C8519">
        <v>0.18099999999999999</v>
      </c>
      <c r="D8519">
        <v>26.62</v>
      </c>
      <c r="E8519">
        <v>0</v>
      </c>
    </row>
    <row r="8520" spans="1:5" x14ac:dyDescent="0.3">
      <c r="A8520" s="1">
        <v>45463.680555555555</v>
      </c>
      <c r="B8520">
        <v>8517</v>
      </c>
      <c r="C8520">
        <v>0.18099999999999999</v>
      </c>
      <c r="D8520">
        <v>26.61</v>
      </c>
      <c r="E8520">
        <v>0</v>
      </c>
    </row>
    <row r="8521" spans="1:5" x14ac:dyDescent="0.3">
      <c r="A8521" s="1">
        <v>45463.684027777781</v>
      </c>
      <c r="B8521">
        <v>8518</v>
      </c>
      <c r="C8521">
        <v>0.18099999999999999</v>
      </c>
      <c r="D8521">
        <v>26.61</v>
      </c>
      <c r="E8521">
        <v>0</v>
      </c>
    </row>
    <row r="8522" spans="1:5" x14ac:dyDescent="0.3">
      <c r="A8522" s="1">
        <v>45463.6875</v>
      </c>
      <c r="B8522">
        <v>8519</v>
      </c>
      <c r="C8522">
        <v>0.18099999999999999</v>
      </c>
      <c r="D8522">
        <v>26.6</v>
      </c>
      <c r="E8522">
        <v>0</v>
      </c>
    </row>
    <row r="8523" spans="1:5" x14ac:dyDescent="0.3">
      <c r="A8523" s="1">
        <v>45463.690972222219</v>
      </c>
      <c r="B8523">
        <v>8520</v>
      </c>
      <c r="C8523">
        <v>0.18099999999999999</v>
      </c>
      <c r="D8523">
        <v>26.59</v>
      </c>
      <c r="E8523">
        <v>0</v>
      </c>
    </row>
    <row r="8524" spans="1:5" x14ac:dyDescent="0.3">
      <c r="A8524" s="1">
        <v>45463.694444444445</v>
      </c>
      <c r="B8524">
        <v>8521</v>
      </c>
      <c r="C8524">
        <v>0.18099999999999999</v>
      </c>
      <c r="D8524">
        <v>26.58</v>
      </c>
      <c r="E8524">
        <v>0</v>
      </c>
    </row>
    <row r="8525" spans="1:5" x14ac:dyDescent="0.3">
      <c r="A8525" s="1">
        <v>45463.697916666664</v>
      </c>
      <c r="B8525">
        <v>8522</v>
      </c>
      <c r="C8525">
        <v>0.18099999999999999</v>
      </c>
      <c r="D8525">
        <v>26.57</v>
      </c>
      <c r="E8525">
        <v>0</v>
      </c>
    </row>
    <row r="8526" spans="1:5" x14ac:dyDescent="0.3">
      <c r="A8526" s="1">
        <v>45463.701388888891</v>
      </c>
      <c r="B8526">
        <v>8523</v>
      </c>
      <c r="C8526">
        <v>0.18099999999999999</v>
      </c>
      <c r="D8526">
        <v>26.56</v>
      </c>
      <c r="E8526">
        <v>0</v>
      </c>
    </row>
    <row r="8527" spans="1:5" x14ac:dyDescent="0.3">
      <c r="A8527" s="1">
        <v>45463.704861111109</v>
      </c>
      <c r="B8527">
        <v>8524</v>
      </c>
      <c r="C8527">
        <v>0.18099999999999999</v>
      </c>
      <c r="D8527">
        <v>26.55</v>
      </c>
      <c r="E8527">
        <v>0</v>
      </c>
    </row>
    <row r="8528" spans="1:5" x14ac:dyDescent="0.3">
      <c r="A8528" s="1">
        <v>45463.708333333336</v>
      </c>
      <c r="B8528">
        <v>8525</v>
      </c>
      <c r="C8528">
        <v>0.18099999999999999</v>
      </c>
      <c r="D8528">
        <v>26.54</v>
      </c>
      <c r="E8528">
        <v>0</v>
      </c>
    </row>
    <row r="8529" spans="1:5" x14ac:dyDescent="0.3">
      <c r="A8529" s="1">
        <v>45463.711805555555</v>
      </c>
      <c r="B8529">
        <v>8526</v>
      </c>
      <c r="C8529">
        <v>0.18099999999999999</v>
      </c>
      <c r="D8529">
        <v>26.53</v>
      </c>
      <c r="E8529">
        <v>0</v>
      </c>
    </row>
    <row r="8530" spans="1:5" x14ac:dyDescent="0.3">
      <c r="A8530" s="1">
        <v>45463.715277777781</v>
      </c>
      <c r="B8530">
        <v>8527</v>
      </c>
      <c r="C8530">
        <v>0.18099999999999999</v>
      </c>
      <c r="D8530">
        <v>26.53</v>
      </c>
      <c r="E8530">
        <v>0</v>
      </c>
    </row>
    <row r="8531" spans="1:5" x14ac:dyDescent="0.3">
      <c r="A8531" s="1">
        <v>45463.71875</v>
      </c>
      <c r="B8531">
        <v>8528</v>
      </c>
      <c r="C8531">
        <v>0.18099999999999999</v>
      </c>
      <c r="D8531">
        <v>26.51</v>
      </c>
      <c r="E8531">
        <v>0</v>
      </c>
    </row>
    <row r="8532" spans="1:5" x14ac:dyDescent="0.3">
      <c r="A8532" s="1">
        <v>45463.722222222219</v>
      </c>
      <c r="B8532">
        <v>8529</v>
      </c>
      <c r="C8532">
        <v>0.18099999999999999</v>
      </c>
      <c r="D8532">
        <v>26.5</v>
      </c>
      <c r="E8532">
        <v>0</v>
      </c>
    </row>
    <row r="8533" spans="1:5" x14ac:dyDescent="0.3">
      <c r="A8533" s="1">
        <v>45463.725694444445</v>
      </c>
      <c r="B8533">
        <v>8530</v>
      </c>
      <c r="C8533">
        <v>0.18099999999999999</v>
      </c>
      <c r="D8533">
        <v>26.49</v>
      </c>
      <c r="E8533">
        <v>0</v>
      </c>
    </row>
    <row r="8534" spans="1:5" x14ac:dyDescent="0.3">
      <c r="A8534" s="1">
        <v>45463.729166666664</v>
      </c>
      <c r="B8534">
        <v>8531</v>
      </c>
      <c r="C8534">
        <v>0.18099999999999999</v>
      </c>
      <c r="D8534">
        <v>26.48</v>
      </c>
      <c r="E8534">
        <v>0</v>
      </c>
    </row>
    <row r="8535" spans="1:5" x14ac:dyDescent="0.3">
      <c r="A8535" s="1">
        <v>45463.732638888891</v>
      </c>
      <c r="B8535">
        <v>8532</v>
      </c>
      <c r="C8535">
        <v>0.18099999999999999</v>
      </c>
      <c r="D8535">
        <v>26.47</v>
      </c>
      <c r="E8535">
        <v>0</v>
      </c>
    </row>
    <row r="8536" spans="1:5" x14ac:dyDescent="0.3">
      <c r="A8536" s="1">
        <v>45463.736111111109</v>
      </c>
      <c r="B8536">
        <v>8533</v>
      </c>
      <c r="C8536">
        <v>0.18099999999999999</v>
      </c>
      <c r="D8536">
        <v>26.46</v>
      </c>
      <c r="E8536">
        <v>0</v>
      </c>
    </row>
    <row r="8537" spans="1:5" x14ac:dyDescent="0.3">
      <c r="A8537" s="1">
        <v>45463.739583333336</v>
      </c>
      <c r="B8537">
        <v>8534</v>
      </c>
      <c r="C8537">
        <v>0.18099999999999999</v>
      </c>
      <c r="D8537">
        <v>26.45</v>
      </c>
      <c r="E8537">
        <v>0</v>
      </c>
    </row>
    <row r="8538" spans="1:5" x14ac:dyDescent="0.3">
      <c r="A8538" s="1">
        <v>45463.743055555555</v>
      </c>
      <c r="B8538">
        <v>8535</v>
      </c>
      <c r="C8538">
        <v>0.18099999999999999</v>
      </c>
      <c r="D8538">
        <v>26.43</v>
      </c>
      <c r="E8538">
        <v>0</v>
      </c>
    </row>
    <row r="8539" spans="1:5" x14ac:dyDescent="0.3">
      <c r="A8539" s="1">
        <v>45463.746527777781</v>
      </c>
      <c r="B8539">
        <v>8536</v>
      </c>
      <c r="C8539">
        <v>0.18</v>
      </c>
      <c r="D8539">
        <v>26.42</v>
      </c>
      <c r="E8539">
        <v>0</v>
      </c>
    </row>
    <row r="8540" spans="1:5" x14ac:dyDescent="0.3">
      <c r="A8540" s="1">
        <v>45463.75</v>
      </c>
      <c r="B8540">
        <v>8537</v>
      </c>
      <c r="C8540">
        <v>0.18</v>
      </c>
      <c r="D8540">
        <v>26.41</v>
      </c>
      <c r="E8540">
        <v>0</v>
      </c>
    </row>
    <row r="8541" spans="1:5" x14ac:dyDescent="0.3">
      <c r="A8541" s="1">
        <v>45463.753472222219</v>
      </c>
      <c r="B8541">
        <v>8538</v>
      </c>
      <c r="C8541">
        <v>0.18</v>
      </c>
      <c r="D8541">
        <v>26.39</v>
      </c>
      <c r="E8541">
        <v>0</v>
      </c>
    </row>
    <row r="8542" spans="1:5" x14ac:dyDescent="0.3">
      <c r="A8542" s="1">
        <v>45463.756944444445</v>
      </c>
      <c r="B8542">
        <v>8539</v>
      </c>
      <c r="C8542">
        <v>0.18</v>
      </c>
      <c r="D8542">
        <v>26.38</v>
      </c>
      <c r="E8542">
        <v>0</v>
      </c>
    </row>
    <row r="8543" spans="1:5" x14ac:dyDescent="0.3">
      <c r="A8543" s="1">
        <v>45463.760416666664</v>
      </c>
      <c r="B8543">
        <v>8540</v>
      </c>
      <c r="C8543">
        <v>0.18</v>
      </c>
      <c r="D8543">
        <v>26.37</v>
      </c>
      <c r="E8543">
        <v>0</v>
      </c>
    </row>
    <row r="8544" spans="1:5" x14ac:dyDescent="0.3">
      <c r="A8544" s="1">
        <v>45463.763888888891</v>
      </c>
      <c r="B8544">
        <v>8541</v>
      </c>
      <c r="C8544">
        <v>0.18</v>
      </c>
      <c r="D8544">
        <v>26.35</v>
      </c>
      <c r="E8544">
        <v>0</v>
      </c>
    </row>
    <row r="8545" spans="1:5" x14ac:dyDescent="0.3">
      <c r="A8545" s="1">
        <v>45463.767361111109</v>
      </c>
      <c r="B8545">
        <v>8542</v>
      </c>
      <c r="C8545">
        <v>0.18</v>
      </c>
      <c r="D8545">
        <v>26.34</v>
      </c>
      <c r="E8545">
        <v>0</v>
      </c>
    </row>
    <row r="8546" spans="1:5" x14ac:dyDescent="0.3">
      <c r="A8546" s="1">
        <v>45463.770833333336</v>
      </c>
      <c r="B8546">
        <v>8543</v>
      </c>
      <c r="C8546">
        <v>0.18099999999999999</v>
      </c>
      <c r="D8546">
        <v>26.33</v>
      </c>
      <c r="E8546">
        <v>0</v>
      </c>
    </row>
    <row r="8547" spans="1:5" x14ac:dyDescent="0.3">
      <c r="A8547" s="1">
        <v>45463.774305555555</v>
      </c>
      <c r="B8547">
        <v>8544</v>
      </c>
      <c r="C8547">
        <v>0.18099999999999999</v>
      </c>
      <c r="D8547">
        <v>26.32</v>
      </c>
      <c r="E8547">
        <v>0</v>
      </c>
    </row>
    <row r="8548" spans="1:5" x14ac:dyDescent="0.3">
      <c r="A8548" s="1">
        <v>45463.777777777781</v>
      </c>
      <c r="B8548">
        <v>8545</v>
      </c>
      <c r="C8548">
        <v>0.18099999999999999</v>
      </c>
      <c r="D8548">
        <v>26.31</v>
      </c>
      <c r="E8548">
        <v>0</v>
      </c>
    </row>
    <row r="8549" spans="1:5" x14ac:dyDescent="0.3">
      <c r="A8549" s="1">
        <v>45463.78125</v>
      </c>
      <c r="B8549">
        <v>8546</v>
      </c>
      <c r="C8549">
        <v>0.18</v>
      </c>
      <c r="D8549">
        <v>26.3</v>
      </c>
      <c r="E8549">
        <v>0</v>
      </c>
    </row>
    <row r="8550" spans="1:5" x14ac:dyDescent="0.3">
      <c r="A8550" s="1">
        <v>45463.784722222219</v>
      </c>
      <c r="B8550">
        <v>8547</v>
      </c>
      <c r="C8550">
        <v>0.18099999999999999</v>
      </c>
      <c r="D8550">
        <v>26.28</v>
      </c>
      <c r="E8550">
        <v>0</v>
      </c>
    </row>
    <row r="8551" spans="1:5" x14ac:dyDescent="0.3">
      <c r="A8551" s="1">
        <v>45463.788194444445</v>
      </c>
      <c r="B8551">
        <v>8548</v>
      </c>
      <c r="C8551">
        <v>0.18099999999999999</v>
      </c>
      <c r="D8551">
        <v>26.27</v>
      </c>
      <c r="E8551">
        <v>0</v>
      </c>
    </row>
    <row r="8552" spans="1:5" x14ac:dyDescent="0.3">
      <c r="A8552" s="1">
        <v>45463.791666666664</v>
      </c>
      <c r="B8552">
        <v>8549</v>
      </c>
      <c r="C8552">
        <v>0.18099999999999999</v>
      </c>
      <c r="D8552">
        <v>26.26</v>
      </c>
      <c r="E8552">
        <v>0</v>
      </c>
    </row>
    <row r="8553" spans="1:5" x14ac:dyDescent="0.3">
      <c r="A8553" s="1">
        <v>45463.795138888891</v>
      </c>
      <c r="B8553">
        <v>8550</v>
      </c>
      <c r="C8553">
        <v>0.18099999999999999</v>
      </c>
      <c r="D8553">
        <v>26.25</v>
      </c>
      <c r="E8553">
        <v>0</v>
      </c>
    </row>
    <row r="8554" spans="1:5" x14ac:dyDescent="0.3">
      <c r="A8554" s="1">
        <v>45463.798611111109</v>
      </c>
      <c r="B8554">
        <v>8551</v>
      </c>
      <c r="C8554">
        <v>0.18099999999999999</v>
      </c>
      <c r="D8554">
        <v>26.24</v>
      </c>
      <c r="E8554">
        <v>0</v>
      </c>
    </row>
    <row r="8555" spans="1:5" x14ac:dyDescent="0.3">
      <c r="A8555" s="1">
        <v>45463.802083333336</v>
      </c>
      <c r="B8555">
        <v>8552</v>
      </c>
      <c r="C8555">
        <v>0.18099999999999999</v>
      </c>
      <c r="D8555">
        <v>26.23</v>
      </c>
      <c r="E8555">
        <v>0</v>
      </c>
    </row>
    <row r="8556" spans="1:5" x14ac:dyDescent="0.3">
      <c r="A8556" s="1">
        <v>45463.805555555555</v>
      </c>
      <c r="B8556">
        <v>8553</v>
      </c>
      <c r="C8556">
        <v>0.18099999999999999</v>
      </c>
      <c r="D8556">
        <v>26.21</v>
      </c>
      <c r="E8556">
        <v>0</v>
      </c>
    </row>
    <row r="8557" spans="1:5" x14ac:dyDescent="0.3">
      <c r="A8557" s="1">
        <v>45463.809027777781</v>
      </c>
      <c r="B8557">
        <v>8554</v>
      </c>
      <c r="C8557">
        <v>0.18099999999999999</v>
      </c>
      <c r="D8557">
        <v>26.2</v>
      </c>
      <c r="E8557">
        <v>0</v>
      </c>
    </row>
    <row r="8558" spans="1:5" x14ac:dyDescent="0.3">
      <c r="A8558" s="1">
        <v>45463.8125</v>
      </c>
      <c r="B8558">
        <v>8555</v>
      </c>
      <c r="C8558">
        <v>0.18099999999999999</v>
      </c>
      <c r="D8558">
        <v>26.19</v>
      </c>
      <c r="E8558">
        <v>0</v>
      </c>
    </row>
    <row r="8559" spans="1:5" x14ac:dyDescent="0.3">
      <c r="A8559" s="1">
        <v>45463.815972222219</v>
      </c>
      <c r="B8559">
        <v>8556</v>
      </c>
      <c r="C8559">
        <v>0.18</v>
      </c>
      <c r="D8559">
        <v>26.18</v>
      </c>
      <c r="E8559">
        <v>0</v>
      </c>
    </row>
    <row r="8560" spans="1:5" x14ac:dyDescent="0.3">
      <c r="A8560" s="1">
        <v>45463.819444444445</v>
      </c>
      <c r="B8560">
        <v>8557</v>
      </c>
      <c r="C8560">
        <v>0.18</v>
      </c>
      <c r="D8560">
        <v>26.16</v>
      </c>
      <c r="E8560">
        <v>0</v>
      </c>
    </row>
    <row r="8561" spans="1:5" x14ac:dyDescent="0.3">
      <c r="A8561" s="1">
        <v>45463.822916666664</v>
      </c>
      <c r="B8561">
        <v>8558</v>
      </c>
      <c r="C8561">
        <v>0.18</v>
      </c>
      <c r="D8561">
        <v>26.15</v>
      </c>
      <c r="E8561">
        <v>0</v>
      </c>
    </row>
    <row r="8562" spans="1:5" x14ac:dyDescent="0.3">
      <c r="A8562" s="1">
        <v>45463.826388888891</v>
      </c>
      <c r="B8562">
        <v>8559</v>
      </c>
      <c r="C8562">
        <v>0.18</v>
      </c>
      <c r="D8562">
        <v>26.14</v>
      </c>
      <c r="E8562">
        <v>0</v>
      </c>
    </row>
    <row r="8563" spans="1:5" x14ac:dyDescent="0.3">
      <c r="A8563" s="1">
        <v>45463.829861111109</v>
      </c>
      <c r="B8563">
        <v>8560</v>
      </c>
      <c r="C8563">
        <v>0.18</v>
      </c>
      <c r="D8563">
        <v>26.13</v>
      </c>
      <c r="E8563">
        <v>0</v>
      </c>
    </row>
    <row r="8564" spans="1:5" x14ac:dyDescent="0.3">
      <c r="A8564" s="1">
        <v>45463.833333333336</v>
      </c>
      <c r="B8564">
        <v>8561</v>
      </c>
      <c r="C8564">
        <v>0.18</v>
      </c>
      <c r="D8564">
        <v>26.12</v>
      </c>
      <c r="E8564">
        <v>0</v>
      </c>
    </row>
    <row r="8565" spans="1:5" x14ac:dyDescent="0.3">
      <c r="A8565" s="1">
        <v>45463.836805555555</v>
      </c>
      <c r="B8565">
        <v>8562</v>
      </c>
      <c r="C8565">
        <v>0.18</v>
      </c>
      <c r="D8565">
        <v>26.11</v>
      </c>
      <c r="E8565">
        <v>0</v>
      </c>
    </row>
    <row r="8566" spans="1:5" x14ac:dyDescent="0.3">
      <c r="A8566" s="1">
        <v>45463.840277777781</v>
      </c>
      <c r="B8566">
        <v>8563</v>
      </c>
      <c r="C8566">
        <v>0.18</v>
      </c>
      <c r="D8566">
        <v>26.1</v>
      </c>
      <c r="E8566">
        <v>0</v>
      </c>
    </row>
    <row r="8567" spans="1:5" x14ac:dyDescent="0.3">
      <c r="A8567" s="1">
        <v>45463.84375</v>
      </c>
      <c r="B8567">
        <v>8564</v>
      </c>
      <c r="C8567">
        <v>0.18099999999999999</v>
      </c>
      <c r="D8567">
        <v>26.09</v>
      </c>
      <c r="E8567">
        <v>0</v>
      </c>
    </row>
    <row r="8568" spans="1:5" x14ac:dyDescent="0.3">
      <c r="A8568" s="1">
        <v>45463.847222222219</v>
      </c>
      <c r="B8568">
        <v>8565</v>
      </c>
      <c r="C8568">
        <v>0.18099999999999999</v>
      </c>
      <c r="D8568">
        <v>26.08</v>
      </c>
      <c r="E8568">
        <v>0</v>
      </c>
    </row>
    <row r="8569" spans="1:5" x14ac:dyDescent="0.3">
      <c r="A8569" s="1">
        <v>45463.850694444445</v>
      </c>
      <c r="B8569">
        <v>8566</v>
      </c>
      <c r="C8569">
        <v>0.18099999999999999</v>
      </c>
      <c r="D8569">
        <v>26.07</v>
      </c>
      <c r="E8569">
        <v>0</v>
      </c>
    </row>
    <row r="8570" spans="1:5" x14ac:dyDescent="0.3">
      <c r="A8570" s="1">
        <v>45463.854166666664</v>
      </c>
      <c r="B8570">
        <v>8567</v>
      </c>
      <c r="C8570">
        <v>0.18099999999999999</v>
      </c>
      <c r="D8570">
        <v>26.06</v>
      </c>
      <c r="E8570">
        <v>0</v>
      </c>
    </row>
    <row r="8571" spans="1:5" x14ac:dyDescent="0.3">
      <c r="A8571" s="1">
        <v>45463.857638888891</v>
      </c>
      <c r="B8571">
        <v>8568</v>
      </c>
      <c r="C8571">
        <v>0.18099999999999999</v>
      </c>
      <c r="D8571">
        <v>26.05</v>
      </c>
      <c r="E8571">
        <v>0</v>
      </c>
    </row>
    <row r="8572" spans="1:5" x14ac:dyDescent="0.3">
      <c r="A8572" s="1">
        <v>45463.861111111109</v>
      </c>
      <c r="B8572">
        <v>8569</v>
      </c>
      <c r="C8572">
        <v>0.18099999999999999</v>
      </c>
      <c r="D8572">
        <v>26.04</v>
      </c>
      <c r="E8572">
        <v>0</v>
      </c>
    </row>
    <row r="8573" spans="1:5" x14ac:dyDescent="0.3">
      <c r="A8573" s="1">
        <v>45463.864583333336</v>
      </c>
      <c r="B8573">
        <v>8570</v>
      </c>
      <c r="C8573">
        <v>0.18099999999999999</v>
      </c>
      <c r="D8573">
        <v>26.03</v>
      </c>
      <c r="E8573">
        <v>0</v>
      </c>
    </row>
    <row r="8574" spans="1:5" x14ac:dyDescent="0.3">
      <c r="A8574" s="1">
        <v>45463.868055555555</v>
      </c>
      <c r="B8574">
        <v>8571</v>
      </c>
      <c r="C8574">
        <v>0.18099999999999999</v>
      </c>
      <c r="D8574">
        <v>26.02</v>
      </c>
      <c r="E8574">
        <v>0</v>
      </c>
    </row>
    <row r="8575" spans="1:5" x14ac:dyDescent="0.3">
      <c r="A8575" s="1">
        <v>45463.871527777781</v>
      </c>
      <c r="B8575">
        <v>8572</v>
      </c>
      <c r="C8575">
        <v>0.18099999999999999</v>
      </c>
      <c r="D8575">
        <v>26.01</v>
      </c>
      <c r="E8575">
        <v>0</v>
      </c>
    </row>
    <row r="8576" spans="1:5" x14ac:dyDescent="0.3">
      <c r="A8576" s="1">
        <v>45463.875</v>
      </c>
      <c r="B8576">
        <v>8573</v>
      </c>
      <c r="C8576">
        <v>0.18099999999999999</v>
      </c>
      <c r="D8576">
        <v>26.01</v>
      </c>
      <c r="E8576">
        <v>0</v>
      </c>
    </row>
    <row r="8577" spans="1:5" x14ac:dyDescent="0.3">
      <c r="A8577" s="1">
        <v>45463.878472222219</v>
      </c>
      <c r="B8577">
        <v>8574</v>
      </c>
      <c r="C8577">
        <v>0.18099999999999999</v>
      </c>
      <c r="D8577">
        <v>26</v>
      </c>
      <c r="E8577">
        <v>0</v>
      </c>
    </row>
    <row r="8578" spans="1:5" x14ac:dyDescent="0.3">
      <c r="A8578" s="1">
        <v>45463.881944444445</v>
      </c>
      <c r="B8578">
        <v>8575</v>
      </c>
      <c r="C8578">
        <v>0.18099999999999999</v>
      </c>
      <c r="D8578">
        <v>25.99</v>
      </c>
      <c r="E8578">
        <v>0</v>
      </c>
    </row>
    <row r="8579" spans="1:5" x14ac:dyDescent="0.3">
      <c r="A8579" s="1">
        <v>45463.885416666664</v>
      </c>
      <c r="B8579">
        <v>8576</v>
      </c>
      <c r="C8579">
        <v>0.18099999999999999</v>
      </c>
      <c r="D8579">
        <v>25.98</v>
      </c>
      <c r="E8579">
        <v>0</v>
      </c>
    </row>
    <row r="8580" spans="1:5" x14ac:dyDescent="0.3">
      <c r="A8580" s="1">
        <v>45463.888888888891</v>
      </c>
      <c r="B8580">
        <v>8577</v>
      </c>
      <c r="C8580">
        <v>0.18099999999999999</v>
      </c>
      <c r="D8580">
        <v>25.98</v>
      </c>
      <c r="E8580">
        <v>0</v>
      </c>
    </row>
    <row r="8581" spans="1:5" x14ac:dyDescent="0.3">
      <c r="A8581" s="1">
        <v>45463.892361111109</v>
      </c>
      <c r="B8581">
        <v>8578</v>
      </c>
      <c r="C8581">
        <v>0.18099999999999999</v>
      </c>
      <c r="D8581">
        <v>25.97</v>
      </c>
      <c r="E8581">
        <v>0</v>
      </c>
    </row>
    <row r="8582" spans="1:5" x14ac:dyDescent="0.3">
      <c r="A8582" s="1">
        <v>45463.895833333336</v>
      </c>
      <c r="B8582">
        <v>8579</v>
      </c>
      <c r="C8582">
        <v>0.18099999999999999</v>
      </c>
      <c r="D8582">
        <v>25.97</v>
      </c>
      <c r="E8582">
        <v>0</v>
      </c>
    </row>
    <row r="8583" spans="1:5" x14ac:dyDescent="0.3">
      <c r="A8583" s="1">
        <v>45463.899305555555</v>
      </c>
      <c r="B8583">
        <v>8580</v>
      </c>
      <c r="C8583">
        <v>0.18099999999999999</v>
      </c>
      <c r="D8583">
        <v>25.96</v>
      </c>
      <c r="E8583">
        <v>0</v>
      </c>
    </row>
    <row r="8584" spans="1:5" x14ac:dyDescent="0.3">
      <c r="A8584" s="1">
        <v>45463.902777777781</v>
      </c>
      <c r="B8584">
        <v>8581</v>
      </c>
      <c r="C8584">
        <v>0.18099999999999999</v>
      </c>
      <c r="D8584">
        <v>25.96</v>
      </c>
      <c r="E8584">
        <v>0</v>
      </c>
    </row>
    <row r="8585" spans="1:5" x14ac:dyDescent="0.3">
      <c r="A8585" s="1">
        <v>45463.90625</v>
      </c>
      <c r="B8585">
        <v>8582</v>
      </c>
      <c r="C8585">
        <v>0.18</v>
      </c>
      <c r="D8585">
        <v>25.95</v>
      </c>
      <c r="E8585">
        <v>0</v>
      </c>
    </row>
    <row r="8586" spans="1:5" x14ac:dyDescent="0.3">
      <c r="A8586" s="1">
        <v>45463.909722222219</v>
      </c>
      <c r="B8586">
        <v>8583</v>
      </c>
      <c r="C8586">
        <v>0.18099999999999999</v>
      </c>
      <c r="D8586">
        <v>25.95</v>
      </c>
      <c r="E8586">
        <v>0</v>
      </c>
    </row>
    <row r="8587" spans="1:5" x14ac:dyDescent="0.3">
      <c r="A8587" s="1">
        <v>45463.913194444445</v>
      </c>
      <c r="B8587">
        <v>8584</v>
      </c>
      <c r="C8587">
        <v>0.18099999999999999</v>
      </c>
      <c r="D8587">
        <v>25.94</v>
      </c>
      <c r="E8587">
        <v>0</v>
      </c>
    </row>
    <row r="8588" spans="1:5" x14ac:dyDescent="0.3">
      <c r="A8588" s="1">
        <v>45463.916666666664</v>
      </c>
      <c r="B8588">
        <v>8585</v>
      </c>
      <c r="C8588">
        <v>0.18</v>
      </c>
      <c r="D8588">
        <v>25.94</v>
      </c>
      <c r="E8588">
        <v>0</v>
      </c>
    </row>
    <row r="8589" spans="1:5" x14ac:dyDescent="0.3">
      <c r="A8589" s="1">
        <v>45463.920138888891</v>
      </c>
      <c r="B8589">
        <v>8586</v>
      </c>
      <c r="C8589">
        <v>0.18</v>
      </c>
      <c r="D8589">
        <v>25.94</v>
      </c>
      <c r="E8589">
        <v>0</v>
      </c>
    </row>
    <row r="8590" spans="1:5" x14ac:dyDescent="0.3">
      <c r="A8590" s="1">
        <v>45463.923611111109</v>
      </c>
      <c r="B8590">
        <v>8587</v>
      </c>
      <c r="C8590">
        <v>0.18</v>
      </c>
      <c r="D8590">
        <v>25.93</v>
      </c>
      <c r="E8590">
        <v>0</v>
      </c>
    </row>
    <row r="8591" spans="1:5" x14ac:dyDescent="0.3">
      <c r="A8591" s="1">
        <v>45463.927083333336</v>
      </c>
      <c r="B8591">
        <v>8588</v>
      </c>
      <c r="C8591">
        <v>0.18</v>
      </c>
      <c r="D8591">
        <v>25.93</v>
      </c>
      <c r="E8591">
        <v>0</v>
      </c>
    </row>
    <row r="8592" spans="1:5" x14ac:dyDescent="0.3">
      <c r="A8592" s="1">
        <v>45463.930555555555</v>
      </c>
      <c r="B8592">
        <v>8589</v>
      </c>
      <c r="C8592">
        <v>0.18</v>
      </c>
      <c r="D8592">
        <v>25.93</v>
      </c>
      <c r="E8592">
        <v>0</v>
      </c>
    </row>
    <row r="8593" spans="1:5" x14ac:dyDescent="0.3">
      <c r="A8593" s="1">
        <v>45463.934027777781</v>
      </c>
      <c r="B8593">
        <v>8590</v>
      </c>
      <c r="C8593">
        <v>0.18</v>
      </c>
      <c r="D8593">
        <v>25.93</v>
      </c>
      <c r="E8593">
        <v>0</v>
      </c>
    </row>
    <row r="8594" spans="1:5" x14ac:dyDescent="0.3">
      <c r="A8594" s="1">
        <v>45463.9375</v>
      </c>
      <c r="B8594">
        <v>8591</v>
      </c>
      <c r="C8594">
        <v>0.18</v>
      </c>
      <c r="D8594">
        <v>25.93</v>
      </c>
      <c r="E8594">
        <v>0</v>
      </c>
    </row>
    <row r="8595" spans="1:5" x14ac:dyDescent="0.3">
      <c r="A8595" s="1">
        <v>45463.940972222219</v>
      </c>
      <c r="B8595">
        <v>8592</v>
      </c>
      <c r="C8595">
        <v>0.18</v>
      </c>
      <c r="D8595">
        <v>25.94</v>
      </c>
      <c r="E8595">
        <v>0</v>
      </c>
    </row>
    <row r="8596" spans="1:5" x14ac:dyDescent="0.3">
      <c r="A8596" s="1">
        <v>45463.944444444445</v>
      </c>
      <c r="B8596">
        <v>8593</v>
      </c>
      <c r="C8596">
        <v>0.18</v>
      </c>
      <c r="D8596">
        <v>25.94</v>
      </c>
      <c r="E8596">
        <v>0</v>
      </c>
    </row>
    <row r="8597" spans="1:5" x14ac:dyDescent="0.3">
      <c r="A8597" s="1">
        <v>45463.947916666664</v>
      </c>
      <c r="B8597">
        <v>8594</v>
      </c>
      <c r="C8597">
        <v>0.18</v>
      </c>
      <c r="D8597">
        <v>25.94</v>
      </c>
      <c r="E8597">
        <v>0</v>
      </c>
    </row>
    <row r="8598" spans="1:5" x14ac:dyDescent="0.3">
      <c r="A8598" s="1">
        <v>45463.951388888891</v>
      </c>
      <c r="B8598">
        <v>8595</v>
      </c>
      <c r="C8598">
        <v>0.18</v>
      </c>
      <c r="D8598">
        <v>25.94</v>
      </c>
      <c r="E8598">
        <v>0</v>
      </c>
    </row>
    <row r="8599" spans="1:5" x14ac:dyDescent="0.3">
      <c r="A8599" s="1">
        <v>45463.954861111109</v>
      </c>
      <c r="B8599">
        <v>8596</v>
      </c>
      <c r="C8599">
        <v>0.18</v>
      </c>
      <c r="D8599">
        <v>25.94</v>
      </c>
      <c r="E8599">
        <v>0</v>
      </c>
    </row>
    <row r="8600" spans="1:5" x14ac:dyDescent="0.3">
      <c r="A8600" s="1">
        <v>45463.958333333336</v>
      </c>
      <c r="B8600">
        <v>8597</v>
      </c>
      <c r="C8600">
        <v>0.18</v>
      </c>
      <c r="D8600">
        <v>25.94</v>
      </c>
      <c r="E8600">
        <v>0</v>
      </c>
    </row>
    <row r="8601" spans="1:5" x14ac:dyDescent="0.3">
      <c r="A8601" s="1">
        <v>45463.961805555555</v>
      </c>
      <c r="B8601">
        <v>8598</v>
      </c>
      <c r="C8601">
        <v>0.18</v>
      </c>
      <c r="D8601">
        <v>25.94</v>
      </c>
      <c r="E8601">
        <v>0</v>
      </c>
    </row>
    <row r="8602" spans="1:5" x14ac:dyDescent="0.3">
      <c r="A8602" s="1">
        <v>45463.965277777781</v>
      </c>
      <c r="B8602">
        <v>8599</v>
      </c>
      <c r="C8602">
        <v>0.18</v>
      </c>
      <c r="D8602">
        <v>25.95</v>
      </c>
      <c r="E8602">
        <v>0</v>
      </c>
    </row>
    <row r="8603" spans="1:5" x14ac:dyDescent="0.3">
      <c r="A8603" s="1">
        <v>45463.96875</v>
      </c>
      <c r="B8603">
        <v>8600</v>
      </c>
      <c r="C8603">
        <v>0.18</v>
      </c>
      <c r="D8603">
        <v>25.95</v>
      </c>
      <c r="E8603">
        <v>0</v>
      </c>
    </row>
    <row r="8604" spans="1:5" x14ac:dyDescent="0.3">
      <c r="A8604" s="1">
        <v>45463.972222222219</v>
      </c>
      <c r="B8604">
        <v>8601</v>
      </c>
      <c r="C8604">
        <v>0.18</v>
      </c>
      <c r="D8604">
        <v>25.95</v>
      </c>
      <c r="E8604">
        <v>0</v>
      </c>
    </row>
    <row r="8605" spans="1:5" x14ac:dyDescent="0.3">
      <c r="A8605" s="1">
        <v>45463.975694444445</v>
      </c>
      <c r="B8605">
        <v>8602</v>
      </c>
      <c r="C8605">
        <v>0.18</v>
      </c>
      <c r="D8605">
        <v>25.95</v>
      </c>
      <c r="E8605">
        <v>0</v>
      </c>
    </row>
    <row r="8606" spans="1:5" x14ac:dyDescent="0.3">
      <c r="A8606" s="1">
        <v>45463.979166666664</v>
      </c>
      <c r="B8606">
        <v>8603</v>
      </c>
      <c r="C8606">
        <v>0.18</v>
      </c>
      <c r="D8606">
        <v>25.96</v>
      </c>
      <c r="E8606">
        <v>0</v>
      </c>
    </row>
    <row r="8607" spans="1:5" x14ac:dyDescent="0.3">
      <c r="A8607" s="1">
        <v>45463.982638888891</v>
      </c>
      <c r="B8607">
        <v>8604</v>
      </c>
      <c r="C8607">
        <v>0.18</v>
      </c>
      <c r="D8607">
        <v>25.96</v>
      </c>
      <c r="E8607">
        <v>0</v>
      </c>
    </row>
    <row r="8608" spans="1:5" x14ac:dyDescent="0.3">
      <c r="A8608" s="1">
        <v>45463.986111111109</v>
      </c>
      <c r="B8608">
        <v>8605</v>
      </c>
      <c r="C8608">
        <v>0.18</v>
      </c>
      <c r="D8608">
        <v>25.96</v>
      </c>
      <c r="E8608">
        <v>0</v>
      </c>
    </row>
    <row r="8609" spans="1:5" x14ac:dyDescent="0.3">
      <c r="A8609" s="1">
        <v>45463.989583333336</v>
      </c>
      <c r="B8609">
        <v>8606</v>
      </c>
      <c r="C8609">
        <v>0.18</v>
      </c>
      <c r="D8609">
        <v>25.97</v>
      </c>
      <c r="E8609">
        <v>0</v>
      </c>
    </row>
    <row r="8610" spans="1:5" x14ac:dyDescent="0.3">
      <c r="A8610" s="1">
        <v>45463.993055555555</v>
      </c>
      <c r="B8610">
        <v>8607</v>
      </c>
      <c r="C8610">
        <v>0.18</v>
      </c>
      <c r="D8610">
        <v>25.98</v>
      </c>
      <c r="E8610">
        <v>0</v>
      </c>
    </row>
    <row r="8611" spans="1:5" x14ac:dyDescent="0.3">
      <c r="A8611" s="1">
        <v>45463.996527777781</v>
      </c>
      <c r="B8611">
        <v>8608</v>
      </c>
      <c r="C8611">
        <v>0.18</v>
      </c>
      <c r="D8611">
        <v>25.98</v>
      </c>
      <c r="E8611">
        <v>0</v>
      </c>
    </row>
    <row r="8612" spans="1:5" x14ac:dyDescent="0.3">
      <c r="A8612" s="1">
        <v>45464</v>
      </c>
      <c r="B8612">
        <v>8609</v>
      </c>
      <c r="C8612">
        <v>0.18099999999999999</v>
      </c>
      <c r="D8612">
        <v>25.98</v>
      </c>
      <c r="E8612">
        <v>0</v>
      </c>
    </row>
    <row r="8613" spans="1:5" x14ac:dyDescent="0.3">
      <c r="A8613" s="1">
        <v>45464.003472222219</v>
      </c>
      <c r="B8613">
        <v>8610</v>
      </c>
      <c r="C8613">
        <v>0.18099999999999999</v>
      </c>
      <c r="D8613">
        <v>25.99</v>
      </c>
      <c r="E8613">
        <v>0</v>
      </c>
    </row>
    <row r="8614" spans="1:5" x14ac:dyDescent="0.3">
      <c r="A8614" s="1">
        <v>45464.006944444445</v>
      </c>
      <c r="B8614">
        <v>8611</v>
      </c>
      <c r="C8614">
        <v>0.18099999999999999</v>
      </c>
      <c r="D8614">
        <v>25.99</v>
      </c>
      <c r="E8614">
        <v>0</v>
      </c>
    </row>
    <row r="8615" spans="1:5" x14ac:dyDescent="0.3">
      <c r="A8615" s="1">
        <v>45464.010416666664</v>
      </c>
      <c r="B8615">
        <v>8612</v>
      </c>
      <c r="C8615">
        <v>0.18099999999999999</v>
      </c>
      <c r="D8615">
        <v>25.99</v>
      </c>
      <c r="E8615">
        <v>0</v>
      </c>
    </row>
    <row r="8616" spans="1:5" x14ac:dyDescent="0.3">
      <c r="A8616" s="1">
        <v>45464.013888888891</v>
      </c>
      <c r="B8616">
        <v>8613</v>
      </c>
      <c r="C8616">
        <v>0.18099999999999999</v>
      </c>
      <c r="D8616">
        <v>25.99</v>
      </c>
      <c r="E8616">
        <v>0</v>
      </c>
    </row>
    <row r="8617" spans="1:5" x14ac:dyDescent="0.3">
      <c r="A8617" s="1">
        <v>45464.017361111109</v>
      </c>
      <c r="B8617">
        <v>8614</v>
      </c>
      <c r="C8617">
        <v>0.18099999999999999</v>
      </c>
      <c r="D8617">
        <v>26</v>
      </c>
      <c r="E8617">
        <v>0</v>
      </c>
    </row>
    <row r="8618" spans="1:5" x14ac:dyDescent="0.3">
      <c r="A8618" s="1">
        <v>45464.020833333336</v>
      </c>
      <c r="B8618">
        <v>8615</v>
      </c>
      <c r="C8618">
        <v>0.18099999999999999</v>
      </c>
      <c r="D8618">
        <v>26</v>
      </c>
      <c r="E8618">
        <v>0</v>
      </c>
    </row>
    <row r="8619" spans="1:5" x14ac:dyDescent="0.3">
      <c r="A8619" s="1">
        <v>45464.024305555555</v>
      </c>
      <c r="B8619">
        <v>8616</v>
      </c>
      <c r="C8619">
        <v>0.18099999999999999</v>
      </c>
      <c r="D8619">
        <v>26</v>
      </c>
      <c r="E8619">
        <v>0</v>
      </c>
    </row>
    <row r="8620" spans="1:5" x14ac:dyDescent="0.3">
      <c r="A8620" s="1">
        <v>45464.027777777781</v>
      </c>
      <c r="B8620">
        <v>8617</v>
      </c>
      <c r="C8620">
        <v>0.18099999999999999</v>
      </c>
      <c r="D8620">
        <v>26.01</v>
      </c>
      <c r="E8620">
        <v>0</v>
      </c>
    </row>
    <row r="8621" spans="1:5" x14ac:dyDescent="0.3">
      <c r="A8621" s="1">
        <v>45464.03125</v>
      </c>
      <c r="B8621">
        <v>8618</v>
      </c>
      <c r="C8621">
        <v>0.18099999999999999</v>
      </c>
      <c r="D8621">
        <v>26.01</v>
      </c>
      <c r="E8621">
        <v>0</v>
      </c>
    </row>
    <row r="8622" spans="1:5" x14ac:dyDescent="0.3">
      <c r="A8622" s="1">
        <v>45464.034722222219</v>
      </c>
      <c r="B8622">
        <v>8619</v>
      </c>
      <c r="C8622">
        <v>0.18099999999999999</v>
      </c>
      <c r="D8622">
        <v>26.01</v>
      </c>
      <c r="E8622">
        <v>0</v>
      </c>
    </row>
    <row r="8623" spans="1:5" x14ac:dyDescent="0.3">
      <c r="A8623" s="1">
        <v>45464.038194444445</v>
      </c>
      <c r="B8623">
        <v>8620</v>
      </c>
      <c r="C8623">
        <v>0.18099999999999999</v>
      </c>
      <c r="D8623">
        <v>26.01</v>
      </c>
      <c r="E8623">
        <v>0</v>
      </c>
    </row>
    <row r="8624" spans="1:5" x14ac:dyDescent="0.3">
      <c r="A8624" s="1">
        <v>45464.041666666664</v>
      </c>
      <c r="B8624">
        <v>8621</v>
      </c>
      <c r="C8624">
        <v>0.18099999999999999</v>
      </c>
      <c r="D8624">
        <v>26.02</v>
      </c>
      <c r="E8624">
        <v>0</v>
      </c>
    </row>
    <row r="8625" spans="1:5" x14ac:dyDescent="0.3">
      <c r="A8625" s="1">
        <v>45464.045138888891</v>
      </c>
      <c r="B8625">
        <v>8622</v>
      </c>
      <c r="C8625">
        <v>0.18099999999999999</v>
      </c>
      <c r="D8625">
        <v>26.02</v>
      </c>
      <c r="E8625">
        <v>0</v>
      </c>
    </row>
    <row r="8626" spans="1:5" x14ac:dyDescent="0.3">
      <c r="A8626" s="1">
        <v>45464.333333333336</v>
      </c>
      <c r="B8626">
        <v>8623</v>
      </c>
      <c r="C8626">
        <v>0.18</v>
      </c>
      <c r="D8626">
        <v>25.95</v>
      </c>
      <c r="E8626">
        <v>0</v>
      </c>
    </row>
    <row r="8627" spans="1:5" x14ac:dyDescent="0.3">
      <c r="A8627" s="1">
        <v>45464.336805555555</v>
      </c>
      <c r="B8627">
        <v>8624</v>
      </c>
      <c r="C8627">
        <v>0.18</v>
      </c>
      <c r="D8627">
        <v>25.99</v>
      </c>
      <c r="E8627">
        <v>0</v>
      </c>
    </row>
    <row r="8628" spans="1:5" x14ac:dyDescent="0.3">
      <c r="A8628" s="1">
        <v>45464.340277777781</v>
      </c>
      <c r="B8628">
        <v>8625</v>
      </c>
      <c r="C8628">
        <v>0.18</v>
      </c>
      <c r="D8628">
        <v>26.01</v>
      </c>
      <c r="E8628">
        <v>0</v>
      </c>
    </row>
    <row r="8629" spans="1:5" x14ac:dyDescent="0.3">
      <c r="A8629" s="1">
        <v>45464.34375</v>
      </c>
      <c r="B8629">
        <v>8626</v>
      </c>
      <c r="C8629">
        <v>0.18</v>
      </c>
      <c r="D8629">
        <v>26.02</v>
      </c>
      <c r="E8629">
        <v>0</v>
      </c>
    </row>
    <row r="8630" spans="1:5" x14ac:dyDescent="0.3">
      <c r="A8630" s="1">
        <v>45464.347222222219</v>
      </c>
      <c r="B8630">
        <v>8627</v>
      </c>
      <c r="C8630">
        <v>0.18</v>
      </c>
      <c r="D8630">
        <v>26.03</v>
      </c>
      <c r="E8630">
        <v>0</v>
      </c>
    </row>
    <row r="8631" spans="1:5" x14ac:dyDescent="0.3">
      <c r="A8631" s="1">
        <v>45464.350694444445</v>
      </c>
      <c r="B8631">
        <v>8628</v>
      </c>
      <c r="C8631">
        <v>0.18</v>
      </c>
      <c r="D8631">
        <v>26.04</v>
      </c>
      <c r="E8631">
        <v>0</v>
      </c>
    </row>
    <row r="8632" spans="1:5" x14ac:dyDescent="0.3">
      <c r="A8632" s="1">
        <v>45464.354166666664</v>
      </c>
      <c r="B8632">
        <v>8629</v>
      </c>
      <c r="C8632">
        <v>0.18</v>
      </c>
      <c r="D8632">
        <v>26.05</v>
      </c>
      <c r="E8632">
        <v>0</v>
      </c>
    </row>
    <row r="8633" spans="1:5" x14ac:dyDescent="0.3">
      <c r="A8633" s="1">
        <v>45464.357638888891</v>
      </c>
      <c r="B8633">
        <v>8630</v>
      </c>
      <c r="C8633">
        <v>0.18</v>
      </c>
      <c r="D8633">
        <v>26.06</v>
      </c>
      <c r="E8633">
        <v>0</v>
      </c>
    </row>
    <row r="8634" spans="1:5" x14ac:dyDescent="0.3">
      <c r="A8634" s="1">
        <v>45464.361111111109</v>
      </c>
      <c r="B8634">
        <v>8631</v>
      </c>
      <c r="C8634">
        <v>0.18</v>
      </c>
      <c r="D8634">
        <v>26.06</v>
      </c>
      <c r="E8634">
        <v>0</v>
      </c>
    </row>
    <row r="8635" spans="1:5" x14ac:dyDescent="0.3">
      <c r="A8635" s="1">
        <v>45464.364583333336</v>
      </c>
      <c r="B8635">
        <v>8632</v>
      </c>
      <c r="C8635">
        <v>0.18</v>
      </c>
      <c r="D8635">
        <v>26.07</v>
      </c>
      <c r="E8635">
        <v>0</v>
      </c>
    </row>
    <row r="8636" spans="1:5" x14ac:dyDescent="0.3">
      <c r="A8636" s="1">
        <v>45464.368055555555</v>
      </c>
      <c r="B8636">
        <v>8633</v>
      </c>
      <c r="C8636">
        <v>0.18</v>
      </c>
      <c r="D8636">
        <v>26.08</v>
      </c>
      <c r="E8636">
        <v>0</v>
      </c>
    </row>
    <row r="8637" spans="1:5" x14ac:dyDescent="0.3">
      <c r="A8637" s="1">
        <v>45464.371527777781</v>
      </c>
      <c r="B8637">
        <v>8634</v>
      </c>
      <c r="C8637">
        <v>0.18</v>
      </c>
      <c r="D8637">
        <v>26.09</v>
      </c>
      <c r="E8637">
        <v>0</v>
      </c>
    </row>
    <row r="8638" spans="1:5" x14ac:dyDescent="0.3">
      <c r="A8638" s="1">
        <v>45464.375</v>
      </c>
      <c r="B8638">
        <v>8635</v>
      </c>
      <c r="C8638">
        <v>0.18</v>
      </c>
      <c r="D8638">
        <v>26.1</v>
      </c>
      <c r="E8638">
        <v>0</v>
      </c>
    </row>
    <row r="8639" spans="1:5" x14ac:dyDescent="0.3">
      <c r="A8639" s="1">
        <v>45464.378472222219</v>
      </c>
      <c r="B8639">
        <v>8636</v>
      </c>
      <c r="C8639">
        <v>0.18</v>
      </c>
      <c r="D8639">
        <v>26.11</v>
      </c>
      <c r="E8639">
        <v>0</v>
      </c>
    </row>
    <row r="8640" spans="1:5" x14ac:dyDescent="0.3">
      <c r="A8640" s="1">
        <v>45464.381944444445</v>
      </c>
      <c r="B8640">
        <v>8637</v>
      </c>
      <c r="C8640">
        <v>0.18</v>
      </c>
      <c r="D8640">
        <v>26.12</v>
      </c>
      <c r="E8640">
        <v>0</v>
      </c>
    </row>
    <row r="8641" spans="1:5" x14ac:dyDescent="0.3">
      <c r="A8641" s="1">
        <v>45464.385416666664</v>
      </c>
      <c r="B8641">
        <v>8638</v>
      </c>
      <c r="C8641">
        <v>0.18</v>
      </c>
      <c r="D8641">
        <v>26.12</v>
      </c>
      <c r="E8641">
        <v>0</v>
      </c>
    </row>
    <row r="8642" spans="1:5" x14ac:dyDescent="0.3">
      <c r="A8642" s="1">
        <v>45464.388888888891</v>
      </c>
      <c r="B8642">
        <v>8639</v>
      </c>
      <c r="C8642">
        <v>0.18</v>
      </c>
      <c r="D8642">
        <v>26.13</v>
      </c>
      <c r="E8642">
        <v>0</v>
      </c>
    </row>
    <row r="8643" spans="1:5" x14ac:dyDescent="0.3">
      <c r="A8643" s="1">
        <v>45464.392361111109</v>
      </c>
      <c r="B8643">
        <v>8640</v>
      </c>
      <c r="C8643">
        <v>0.18</v>
      </c>
      <c r="D8643">
        <v>26.13</v>
      </c>
      <c r="E8643">
        <v>0</v>
      </c>
    </row>
    <row r="8644" spans="1:5" x14ac:dyDescent="0.3">
      <c r="A8644" s="1">
        <v>45464.395833333336</v>
      </c>
      <c r="B8644">
        <v>8641</v>
      </c>
      <c r="C8644">
        <v>0.18</v>
      </c>
      <c r="D8644">
        <v>26.14</v>
      </c>
      <c r="E8644">
        <v>0</v>
      </c>
    </row>
    <row r="8645" spans="1:5" x14ac:dyDescent="0.3">
      <c r="A8645" s="1">
        <v>45464.399305555555</v>
      </c>
      <c r="B8645">
        <v>8642</v>
      </c>
      <c r="C8645">
        <v>0.18</v>
      </c>
      <c r="D8645">
        <v>26.15</v>
      </c>
      <c r="E8645">
        <v>0</v>
      </c>
    </row>
    <row r="8646" spans="1:5" x14ac:dyDescent="0.3">
      <c r="A8646" s="1">
        <v>45464.402777777781</v>
      </c>
      <c r="B8646">
        <v>8643</v>
      </c>
      <c r="C8646">
        <v>0.18</v>
      </c>
      <c r="D8646">
        <v>26.15</v>
      </c>
      <c r="E8646">
        <v>0</v>
      </c>
    </row>
    <row r="8647" spans="1:5" x14ac:dyDescent="0.3">
      <c r="A8647" s="1">
        <v>45464.40625</v>
      </c>
      <c r="B8647">
        <v>8644</v>
      </c>
      <c r="C8647">
        <v>0.18099999999999999</v>
      </c>
      <c r="D8647">
        <v>26.16</v>
      </c>
      <c r="E8647">
        <v>0</v>
      </c>
    </row>
    <row r="8648" spans="1:5" x14ac:dyDescent="0.3">
      <c r="A8648" s="1">
        <v>45464.409722222219</v>
      </c>
      <c r="B8648">
        <v>8645</v>
      </c>
      <c r="C8648">
        <v>0.18</v>
      </c>
      <c r="D8648">
        <v>26.16</v>
      </c>
      <c r="E8648">
        <v>0</v>
      </c>
    </row>
    <row r="8649" spans="1:5" x14ac:dyDescent="0.3">
      <c r="A8649" s="1">
        <v>45464.413194444445</v>
      </c>
      <c r="B8649">
        <v>8646</v>
      </c>
      <c r="C8649">
        <v>0.18</v>
      </c>
      <c r="D8649">
        <v>26.17</v>
      </c>
      <c r="E8649">
        <v>0</v>
      </c>
    </row>
    <row r="8650" spans="1:5" x14ac:dyDescent="0.3">
      <c r="A8650" s="1">
        <v>45464.416666666664</v>
      </c>
      <c r="B8650">
        <v>8647</v>
      </c>
      <c r="C8650">
        <v>0.18</v>
      </c>
      <c r="D8650">
        <v>26.17</v>
      </c>
      <c r="E8650">
        <v>0</v>
      </c>
    </row>
    <row r="8651" spans="1:5" x14ac:dyDescent="0.3">
      <c r="A8651" s="1">
        <v>45464.420138888891</v>
      </c>
      <c r="B8651">
        <v>8648</v>
      </c>
      <c r="C8651">
        <v>0.18</v>
      </c>
      <c r="D8651">
        <v>26.17</v>
      </c>
      <c r="E8651">
        <v>0</v>
      </c>
    </row>
    <row r="8652" spans="1:5" x14ac:dyDescent="0.3">
      <c r="A8652" s="1">
        <v>45464.423611111109</v>
      </c>
      <c r="B8652">
        <v>8649</v>
      </c>
      <c r="C8652">
        <v>0.18</v>
      </c>
      <c r="D8652">
        <v>26.18</v>
      </c>
      <c r="E8652">
        <v>0</v>
      </c>
    </row>
    <row r="8653" spans="1:5" x14ac:dyDescent="0.3">
      <c r="A8653" s="1">
        <v>45464.427083333336</v>
      </c>
      <c r="B8653">
        <v>8650</v>
      </c>
      <c r="C8653">
        <v>0.18</v>
      </c>
      <c r="D8653">
        <v>26.18</v>
      </c>
      <c r="E8653">
        <v>0</v>
      </c>
    </row>
    <row r="8654" spans="1:5" x14ac:dyDescent="0.3">
      <c r="A8654" s="1">
        <v>45464.430555555555</v>
      </c>
      <c r="B8654">
        <v>8651</v>
      </c>
      <c r="C8654">
        <v>0.18</v>
      </c>
      <c r="D8654">
        <v>26.19</v>
      </c>
      <c r="E8654">
        <v>0</v>
      </c>
    </row>
    <row r="8655" spans="1:5" x14ac:dyDescent="0.3">
      <c r="A8655" s="1">
        <v>45464.434027777781</v>
      </c>
      <c r="B8655">
        <v>8652</v>
      </c>
      <c r="C8655">
        <v>0.18</v>
      </c>
      <c r="D8655">
        <v>26.2</v>
      </c>
      <c r="E8655">
        <v>0</v>
      </c>
    </row>
    <row r="8656" spans="1:5" x14ac:dyDescent="0.3">
      <c r="A8656" s="1">
        <v>45464.4375</v>
      </c>
      <c r="B8656">
        <v>8653</v>
      </c>
      <c r="C8656">
        <v>0.18</v>
      </c>
      <c r="D8656">
        <v>26.2</v>
      </c>
      <c r="E8656">
        <v>0</v>
      </c>
    </row>
    <row r="8657" spans="1:5" x14ac:dyDescent="0.3">
      <c r="A8657" s="1">
        <v>45464.440972222219</v>
      </c>
      <c r="B8657">
        <v>8654</v>
      </c>
      <c r="C8657">
        <v>0.18</v>
      </c>
      <c r="D8657">
        <v>26.21</v>
      </c>
      <c r="E8657">
        <v>0</v>
      </c>
    </row>
    <row r="8658" spans="1:5" x14ac:dyDescent="0.3">
      <c r="A8658" s="1">
        <v>45464.444444444445</v>
      </c>
      <c r="B8658">
        <v>8655</v>
      </c>
      <c r="C8658">
        <v>0.18</v>
      </c>
      <c r="D8658">
        <v>26.21</v>
      </c>
      <c r="E8658">
        <v>0</v>
      </c>
    </row>
    <row r="8659" spans="1:5" x14ac:dyDescent="0.3">
      <c r="A8659" s="1">
        <v>45464.447916666664</v>
      </c>
      <c r="B8659">
        <v>8656</v>
      </c>
      <c r="C8659">
        <v>0.17899999999999999</v>
      </c>
      <c r="D8659">
        <v>26.22</v>
      </c>
      <c r="E8659">
        <v>0</v>
      </c>
    </row>
    <row r="8660" spans="1:5" x14ac:dyDescent="0.3">
      <c r="A8660" s="1">
        <v>45464.451388888891</v>
      </c>
      <c r="B8660">
        <v>8657</v>
      </c>
      <c r="C8660">
        <v>0.17899999999999999</v>
      </c>
      <c r="D8660">
        <v>26.22</v>
      </c>
      <c r="E8660">
        <v>0</v>
      </c>
    </row>
    <row r="8661" spans="1:5" x14ac:dyDescent="0.3">
      <c r="A8661" s="1">
        <v>45464.454861111109</v>
      </c>
      <c r="B8661">
        <v>8658</v>
      </c>
      <c r="C8661">
        <v>0.17899999999999999</v>
      </c>
      <c r="D8661">
        <v>26.23</v>
      </c>
      <c r="E8661">
        <v>0</v>
      </c>
    </row>
    <row r="8662" spans="1:5" x14ac:dyDescent="0.3">
      <c r="A8662" s="1">
        <v>45464.458333333336</v>
      </c>
      <c r="B8662">
        <v>8659</v>
      </c>
      <c r="C8662">
        <v>0.17899999999999999</v>
      </c>
      <c r="D8662">
        <v>26.23</v>
      </c>
      <c r="E8662">
        <v>0</v>
      </c>
    </row>
    <row r="8663" spans="1:5" x14ac:dyDescent="0.3">
      <c r="A8663" s="1">
        <v>45464.461805555555</v>
      </c>
      <c r="B8663">
        <v>8660</v>
      </c>
      <c r="C8663">
        <v>0.17899999999999999</v>
      </c>
      <c r="D8663">
        <v>26.24</v>
      </c>
      <c r="E8663">
        <v>0</v>
      </c>
    </row>
    <row r="8664" spans="1:5" x14ac:dyDescent="0.3">
      <c r="A8664" s="1">
        <v>45464.465277777781</v>
      </c>
      <c r="B8664">
        <v>8661</v>
      </c>
      <c r="C8664">
        <v>0.17899999999999999</v>
      </c>
      <c r="D8664">
        <v>26.24</v>
      </c>
      <c r="E8664">
        <v>0</v>
      </c>
    </row>
    <row r="8665" spans="1:5" x14ac:dyDescent="0.3">
      <c r="A8665" s="1">
        <v>45464.46875</v>
      </c>
      <c r="B8665">
        <v>8662</v>
      </c>
      <c r="C8665">
        <v>0.17899999999999999</v>
      </c>
      <c r="D8665">
        <v>26.25</v>
      </c>
      <c r="E8665">
        <v>0</v>
      </c>
    </row>
    <row r="8666" spans="1:5" x14ac:dyDescent="0.3">
      <c r="A8666" s="1">
        <v>45464.472222222219</v>
      </c>
      <c r="B8666">
        <v>8663</v>
      </c>
      <c r="C8666">
        <v>0.17899999999999999</v>
      </c>
      <c r="D8666">
        <v>26.26</v>
      </c>
      <c r="E8666">
        <v>0</v>
      </c>
    </row>
    <row r="8667" spans="1:5" x14ac:dyDescent="0.3">
      <c r="A8667" s="1">
        <v>45464.475694444445</v>
      </c>
      <c r="B8667">
        <v>8664</v>
      </c>
      <c r="C8667">
        <v>0.17899999999999999</v>
      </c>
      <c r="D8667">
        <v>26.27</v>
      </c>
      <c r="E8667">
        <v>0</v>
      </c>
    </row>
    <row r="8668" spans="1:5" x14ac:dyDescent="0.3">
      <c r="A8668" s="1">
        <v>45464.479166666664</v>
      </c>
      <c r="B8668">
        <v>8665</v>
      </c>
      <c r="C8668">
        <v>0.17899999999999999</v>
      </c>
      <c r="D8668">
        <v>26.27</v>
      </c>
      <c r="E8668">
        <v>0</v>
      </c>
    </row>
    <row r="8669" spans="1:5" x14ac:dyDescent="0.3">
      <c r="A8669" s="1">
        <v>45464.482638888891</v>
      </c>
      <c r="B8669">
        <v>8666</v>
      </c>
      <c r="C8669">
        <v>0.17899999999999999</v>
      </c>
      <c r="D8669">
        <v>26.28</v>
      </c>
      <c r="E8669">
        <v>0</v>
      </c>
    </row>
    <row r="8670" spans="1:5" x14ac:dyDescent="0.3">
      <c r="A8670" s="1">
        <v>45464.486111111109</v>
      </c>
      <c r="B8670">
        <v>8667</v>
      </c>
      <c r="C8670">
        <v>0.17899999999999999</v>
      </c>
      <c r="D8670">
        <v>26.28</v>
      </c>
      <c r="E8670">
        <v>0</v>
      </c>
    </row>
    <row r="8671" spans="1:5" x14ac:dyDescent="0.3">
      <c r="A8671" s="1">
        <v>45464.489583333336</v>
      </c>
      <c r="B8671">
        <v>8668</v>
      </c>
      <c r="C8671">
        <v>0.17899999999999999</v>
      </c>
      <c r="D8671">
        <v>26.29</v>
      </c>
      <c r="E8671">
        <v>0</v>
      </c>
    </row>
    <row r="8672" spans="1:5" x14ac:dyDescent="0.3">
      <c r="A8672" s="1">
        <v>45464.493055555555</v>
      </c>
      <c r="B8672">
        <v>8669</v>
      </c>
      <c r="C8672">
        <v>0.17899999999999999</v>
      </c>
      <c r="D8672">
        <v>26.3</v>
      </c>
      <c r="E8672">
        <v>0</v>
      </c>
    </row>
    <row r="8673" spans="1:5" x14ac:dyDescent="0.3">
      <c r="A8673" s="1">
        <v>45464.496527777781</v>
      </c>
      <c r="B8673">
        <v>8670</v>
      </c>
      <c r="C8673">
        <v>0.17899999999999999</v>
      </c>
      <c r="D8673">
        <v>26.31</v>
      </c>
      <c r="E8673">
        <v>0</v>
      </c>
    </row>
    <row r="8674" spans="1:5" x14ac:dyDescent="0.3">
      <c r="A8674" s="1">
        <v>45464.5</v>
      </c>
      <c r="B8674">
        <v>8671</v>
      </c>
      <c r="C8674">
        <v>0.17899999999999999</v>
      </c>
      <c r="D8674">
        <v>26.32</v>
      </c>
      <c r="E8674">
        <v>0</v>
      </c>
    </row>
    <row r="8675" spans="1:5" x14ac:dyDescent="0.3">
      <c r="A8675" s="1">
        <v>45464.503472222219</v>
      </c>
      <c r="B8675">
        <v>8672</v>
      </c>
      <c r="C8675">
        <v>0.17899999999999999</v>
      </c>
      <c r="D8675">
        <v>26.33</v>
      </c>
      <c r="E8675">
        <v>0</v>
      </c>
    </row>
    <row r="8676" spans="1:5" x14ac:dyDescent="0.3">
      <c r="A8676" s="1">
        <v>45464.506944444445</v>
      </c>
      <c r="B8676">
        <v>8673</v>
      </c>
      <c r="C8676">
        <v>0.17899999999999999</v>
      </c>
      <c r="D8676">
        <v>26.33</v>
      </c>
      <c r="E8676">
        <v>0</v>
      </c>
    </row>
    <row r="8677" spans="1:5" x14ac:dyDescent="0.3">
      <c r="A8677" s="1">
        <v>45464.510416666664</v>
      </c>
      <c r="B8677">
        <v>8674</v>
      </c>
      <c r="C8677">
        <v>0.17899999999999999</v>
      </c>
      <c r="D8677">
        <v>26.34</v>
      </c>
      <c r="E8677">
        <v>0</v>
      </c>
    </row>
    <row r="8678" spans="1:5" x14ac:dyDescent="0.3">
      <c r="A8678" s="1">
        <v>45464.513888888891</v>
      </c>
      <c r="B8678">
        <v>8675</v>
      </c>
      <c r="C8678">
        <v>0.18</v>
      </c>
      <c r="D8678">
        <v>26.34</v>
      </c>
      <c r="E8678">
        <v>0</v>
      </c>
    </row>
    <row r="8679" spans="1:5" x14ac:dyDescent="0.3">
      <c r="A8679" s="1">
        <v>45464.517361111109</v>
      </c>
      <c r="B8679">
        <v>8676</v>
      </c>
      <c r="C8679">
        <v>0.18</v>
      </c>
      <c r="D8679">
        <v>26.35</v>
      </c>
      <c r="E8679">
        <v>0</v>
      </c>
    </row>
    <row r="8680" spans="1:5" x14ac:dyDescent="0.3">
      <c r="A8680" s="1">
        <v>45464.520833333336</v>
      </c>
      <c r="B8680">
        <v>8677</v>
      </c>
      <c r="C8680">
        <v>0.18</v>
      </c>
      <c r="D8680">
        <v>26.36</v>
      </c>
      <c r="E8680">
        <v>0</v>
      </c>
    </row>
    <row r="8681" spans="1:5" x14ac:dyDescent="0.3">
      <c r="A8681" s="1">
        <v>45464.524305555555</v>
      </c>
      <c r="B8681">
        <v>8678</v>
      </c>
      <c r="C8681">
        <v>0.18</v>
      </c>
      <c r="D8681">
        <v>26.36</v>
      </c>
      <c r="E8681">
        <v>0</v>
      </c>
    </row>
    <row r="8682" spans="1:5" x14ac:dyDescent="0.3">
      <c r="A8682" s="1">
        <v>45464.527777777781</v>
      </c>
      <c r="B8682">
        <v>8679</v>
      </c>
      <c r="C8682">
        <v>0.18</v>
      </c>
      <c r="D8682">
        <v>26.37</v>
      </c>
      <c r="E8682">
        <v>0</v>
      </c>
    </row>
    <row r="8683" spans="1:5" x14ac:dyDescent="0.3">
      <c r="A8683" s="1">
        <v>45464.53125</v>
      </c>
      <c r="B8683">
        <v>8680</v>
      </c>
      <c r="C8683">
        <v>0.18</v>
      </c>
      <c r="D8683">
        <v>26.38</v>
      </c>
      <c r="E8683">
        <v>0</v>
      </c>
    </row>
    <row r="8684" spans="1:5" x14ac:dyDescent="0.3">
      <c r="A8684" s="1">
        <v>45464.534722222219</v>
      </c>
      <c r="B8684">
        <v>8681</v>
      </c>
      <c r="C8684">
        <v>0.18</v>
      </c>
      <c r="D8684">
        <v>26.38</v>
      </c>
      <c r="E8684">
        <v>0</v>
      </c>
    </row>
    <row r="8685" spans="1:5" x14ac:dyDescent="0.3">
      <c r="A8685" s="1">
        <v>45464.538194444445</v>
      </c>
      <c r="B8685">
        <v>8682</v>
      </c>
      <c r="C8685">
        <v>0.17899999999999999</v>
      </c>
      <c r="D8685">
        <v>26.38</v>
      </c>
      <c r="E8685">
        <v>0</v>
      </c>
    </row>
    <row r="8686" spans="1:5" x14ac:dyDescent="0.3">
      <c r="A8686" s="1">
        <v>45464.541666666664</v>
      </c>
      <c r="B8686">
        <v>8683</v>
      </c>
      <c r="C8686">
        <v>0.17899999999999999</v>
      </c>
      <c r="D8686">
        <v>26.38</v>
      </c>
      <c r="E8686">
        <v>0</v>
      </c>
    </row>
    <row r="8687" spans="1:5" x14ac:dyDescent="0.3">
      <c r="A8687" s="1">
        <v>45464.545138888891</v>
      </c>
      <c r="B8687">
        <v>8684</v>
      </c>
      <c r="C8687">
        <v>0.18</v>
      </c>
      <c r="D8687">
        <v>26.38</v>
      </c>
      <c r="E8687">
        <v>0</v>
      </c>
    </row>
    <row r="8688" spans="1:5" x14ac:dyDescent="0.3">
      <c r="A8688" s="1">
        <v>45464.548611111109</v>
      </c>
      <c r="B8688">
        <v>8685</v>
      </c>
      <c r="C8688">
        <v>0.18</v>
      </c>
      <c r="D8688">
        <v>26.38</v>
      </c>
      <c r="E8688">
        <v>0</v>
      </c>
    </row>
    <row r="8689" spans="1:5" x14ac:dyDescent="0.3">
      <c r="A8689" s="1">
        <v>45464.552083333336</v>
      </c>
      <c r="B8689">
        <v>8686</v>
      </c>
      <c r="C8689">
        <v>0.17899999999999999</v>
      </c>
      <c r="D8689">
        <v>26.39</v>
      </c>
      <c r="E8689">
        <v>0</v>
      </c>
    </row>
    <row r="8690" spans="1:5" x14ac:dyDescent="0.3">
      <c r="A8690" s="1">
        <v>45464.555555555555</v>
      </c>
      <c r="B8690">
        <v>8687</v>
      </c>
      <c r="C8690">
        <v>0.17899999999999999</v>
      </c>
      <c r="D8690">
        <v>26.39</v>
      </c>
      <c r="E8690">
        <v>0</v>
      </c>
    </row>
    <row r="8691" spans="1:5" x14ac:dyDescent="0.3">
      <c r="A8691" s="1">
        <v>45464.559027777781</v>
      </c>
      <c r="B8691">
        <v>8688</v>
      </c>
      <c r="C8691">
        <v>0.17899999999999999</v>
      </c>
      <c r="D8691">
        <v>26.39</v>
      </c>
      <c r="E8691">
        <v>0</v>
      </c>
    </row>
    <row r="8692" spans="1:5" x14ac:dyDescent="0.3">
      <c r="A8692" s="1">
        <v>45464.5625</v>
      </c>
      <c r="B8692">
        <v>8689</v>
      </c>
      <c r="C8692">
        <v>0.17899999999999999</v>
      </c>
      <c r="D8692">
        <v>26.39</v>
      </c>
      <c r="E8692">
        <v>0</v>
      </c>
    </row>
    <row r="8693" spans="1:5" x14ac:dyDescent="0.3">
      <c r="A8693" s="1">
        <v>45464.565972222219</v>
      </c>
      <c r="B8693">
        <v>8690</v>
      </c>
      <c r="C8693">
        <v>0.17899999999999999</v>
      </c>
      <c r="D8693">
        <v>26.39</v>
      </c>
      <c r="E8693">
        <v>0</v>
      </c>
    </row>
    <row r="8694" spans="1:5" x14ac:dyDescent="0.3">
      <c r="A8694" s="1">
        <v>45464.569444444445</v>
      </c>
      <c r="B8694">
        <v>8691</v>
      </c>
      <c r="C8694">
        <v>0.17899999999999999</v>
      </c>
      <c r="D8694">
        <v>26.39</v>
      </c>
      <c r="E8694">
        <v>0</v>
      </c>
    </row>
    <row r="8695" spans="1:5" x14ac:dyDescent="0.3">
      <c r="A8695" s="1">
        <v>45464.572916666664</v>
      </c>
      <c r="B8695">
        <v>8692</v>
      </c>
      <c r="C8695">
        <v>0.17899999999999999</v>
      </c>
      <c r="D8695">
        <v>26.39</v>
      </c>
      <c r="E8695">
        <v>0</v>
      </c>
    </row>
    <row r="8696" spans="1:5" x14ac:dyDescent="0.3">
      <c r="A8696" s="1">
        <v>45464.576388888891</v>
      </c>
      <c r="B8696">
        <v>8693</v>
      </c>
      <c r="C8696">
        <v>0.17899999999999999</v>
      </c>
      <c r="D8696">
        <v>26.39</v>
      </c>
      <c r="E8696">
        <v>0</v>
      </c>
    </row>
    <row r="8697" spans="1:5" x14ac:dyDescent="0.3">
      <c r="A8697" s="1">
        <v>45464.579861111109</v>
      </c>
      <c r="B8697">
        <v>8694</v>
      </c>
      <c r="C8697">
        <v>0.17899999999999999</v>
      </c>
      <c r="D8697">
        <v>26.39</v>
      </c>
      <c r="E8697">
        <v>0</v>
      </c>
    </row>
    <row r="8698" spans="1:5" x14ac:dyDescent="0.3">
      <c r="A8698" s="1">
        <v>45464.583333333336</v>
      </c>
      <c r="B8698">
        <v>8695</v>
      </c>
      <c r="C8698">
        <v>0.17899999999999999</v>
      </c>
      <c r="D8698">
        <v>26.39</v>
      </c>
      <c r="E8698">
        <v>0</v>
      </c>
    </row>
    <row r="8699" spans="1:5" x14ac:dyDescent="0.3">
      <c r="A8699" s="1">
        <v>45464.586805555555</v>
      </c>
      <c r="B8699">
        <v>8696</v>
      </c>
      <c r="C8699">
        <v>0.17899999999999999</v>
      </c>
      <c r="D8699">
        <v>26.39</v>
      </c>
      <c r="E8699">
        <v>0</v>
      </c>
    </row>
    <row r="8700" spans="1:5" x14ac:dyDescent="0.3">
      <c r="A8700" s="1">
        <v>45464.590277777781</v>
      </c>
      <c r="B8700">
        <v>8697</v>
      </c>
      <c r="C8700">
        <v>0.17899999999999999</v>
      </c>
      <c r="D8700">
        <v>26.38</v>
      </c>
      <c r="E8700">
        <v>0</v>
      </c>
    </row>
    <row r="8701" spans="1:5" x14ac:dyDescent="0.3">
      <c r="A8701" s="1">
        <v>45464.59375</v>
      </c>
      <c r="B8701">
        <v>8698</v>
      </c>
      <c r="C8701">
        <v>0.17899999999999999</v>
      </c>
      <c r="D8701">
        <v>26.38</v>
      </c>
      <c r="E8701">
        <v>0</v>
      </c>
    </row>
    <row r="8702" spans="1:5" x14ac:dyDescent="0.3">
      <c r="A8702" s="1">
        <v>45464.597222222219</v>
      </c>
      <c r="B8702">
        <v>8699</v>
      </c>
      <c r="C8702">
        <v>0.17899999999999999</v>
      </c>
      <c r="D8702">
        <v>26.37</v>
      </c>
      <c r="E8702">
        <v>0</v>
      </c>
    </row>
    <row r="8703" spans="1:5" x14ac:dyDescent="0.3">
      <c r="A8703" s="1">
        <v>45464.600694444445</v>
      </c>
      <c r="B8703">
        <v>8700</v>
      </c>
      <c r="C8703">
        <v>0.17899999999999999</v>
      </c>
      <c r="D8703">
        <v>26.37</v>
      </c>
      <c r="E8703">
        <v>0</v>
      </c>
    </row>
    <row r="8704" spans="1:5" x14ac:dyDescent="0.3">
      <c r="A8704" s="1">
        <v>45464.604166666664</v>
      </c>
      <c r="B8704">
        <v>8701</v>
      </c>
      <c r="C8704">
        <v>0.17899999999999999</v>
      </c>
      <c r="D8704">
        <v>26.37</v>
      </c>
      <c r="E8704">
        <v>0</v>
      </c>
    </row>
    <row r="8705" spans="1:5" x14ac:dyDescent="0.3">
      <c r="A8705" s="1">
        <v>45464.607638888891</v>
      </c>
      <c r="B8705">
        <v>8702</v>
      </c>
      <c r="C8705">
        <v>0.17899999999999999</v>
      </c>
      <c r="D8705">
        <v>26.36</v>
      </c>
      <c r="E8705">
        <v>0</v>
      </c>
    </row>
    <row r="8706" spans="1:5" x14ac:dyDescent="0.3">
      <c r="A8706" s="1">
        <v>45464.611111111109</v>
      </c>
      <c r="B8706">
        <v>8703</v>
      </c>
      <c r="C8706">
        <v>0.17899999999999999</v>
      </c>
      <c r="D8706">
        <v>26.36</v>
      </c>
      <c r="E8706">
        <v>0</v>
      </c>
    </row>
    <row r="8707" spans="1:5" x14ac:dyDescent="0.3">
      <c r="A8707" s="1">
        <v>45464.614583333336</v>
      </c>
      <c r="B8707">
        <v>8704</v>
      </c>
      <c r="C8707">
        <v>0.17899999999999999</v>
      </c>
      <c r="D8707">
        <v>26.35</v>
      </c>
      <c r="E8707">
        <v>0</v>
      </c>
    </row>
    <row r="8708" spans="1:5" x14ac:dyDescent="0.3">
      <c r="A8708" s="1">
        <v>45464.618055555555</v>
      </c>
      <c r="B8708">
        <v>8705</v>
      </c>
      <c r="C8708">
        <v>0.17899999999999999</v>
      </c>
      <c r="D8708">
        <v>26.35</v>
      </c>
      <c r="E8708">
        <v>0</v>
      </c>
    </row>
    <row r="8709" spans="1:5" x14ac:dyDescent="0.3">
      <c r="A8709" s="1">
        <v>45464.621527777781</v>
      </c>
      <c r="B8709">
        <v>8706</v>
      </c>
      <c r="C8709">
        <v>0.17899999999999999</v>
      </c>
      <c r="D8709">
        <v>26.35</v>
      </c>
      <c r="E8709">
        <v>0</v>
      </c>
    </row>
    <row r="8710" spans="1:5" x14ac:dyDescent="0.3">
      <c r="A8710" s="1">
        <v>45464.625</v>
      </c>
      <c r="B8710">
        <v>8707</v>
      </c>
      <c r="C8710">
        <v>0.18</v>
      </c>
      <c r="D8710">
        <v>26.35</v>
      </c>
      <c r="E8710">
        <v>0</v>
      </c>
    </row>
    <row r="8711" spans="1:5" x14ac:dyDescent="0.3">
      <c r="A8711" s="1">
        <v>45464.628472222219</v>
      </c>
      <c r="B8711">
        <v>8708</v>
      </c>
      <c r="C8711">
        <v>0.18</v>
      </c>
      <c r="D8711">
        <v>26.35</v>
      </c>
      <c r="E8711">
        <v>0</v>
      </c>
    </row>
    <row r="8712" spans="1:5" x14ac:dyDescent="0.3">
      <c r="A8712" s="1">
        <v>45464.631944444445</v>
      </c>
      <c r="B8712">
        <v>8709</v>
      </c>
      <c r="C8712">
        <v>0.18</v>
      </c>
      <c r="D8712">
        <v>26.34</v>
      </c>
      <c r="E8712">
        <v>0</v>
      </c>
    </row>
    <row r="8713" spans="1:5" x14ac:dyDescent="0.3">
      <c r="A8713" s="1">
        <v>45464.635416666664</v>
      </c>
      <c r="B8713">
        <v>8710</v>
      </c>
      <c r="C8713">
        <v>0.18</v>
      </c>
      <c r="D8713">
        <v>26.33</v>
      </c>
      <c r="E8713">
        <v>0</v>
      </c>
    </row>
    <row r="8714" spans="1:5" x14ac:dyDescent="0.3">
      <c r="A8714" s="1">
        <v>45464.638888888891</v>
      </c>
      <c r="B8714">
        <v>8711</v>
      </c>
      <c r="C8714">
        <v>0.18</v>
      </c>
      <c r="D8714">
        <v>26.33</v>
      </c>
      <c r="E8714">
        <v>0</v>
      </c>
    </row>
    <row r="8715" spans="1:5" x14ac:dyDescent="0.3">
      <c r="A8715" s="1">
        <v>45464.642361111109</v>
      </c>
      <c r="B8715">
        <v>8712</v>
      </c>
      <c r="C8715">
        <v>0.18</v>
      </c>
      <c r="D8715">
        <v>26.33</v>
      </c>
      <c r="E8715">
        <v>0</v>
      </c>
    </row>
    <row r="8716" spans="1:5" x14ac:dyDescent="0.3">
      <c r="A8716" s="1">
        <v>45464.645833333336</v>
      </c>
      <c r="B8716">
        <v>8713</v>
      </c>
      <c r="C8716">
        <v>0.18</v>
      </c>
      <c r="D8716">
        <v>26.32</v>
      </c>
      <c r="E8716">
        <v>0</v>
      </c>
    </row>
    <row r="8717" spans="1:5" x14ac:dyDescent="0.3">
      <c r="A8717" s="1">
        <v>45464.649305555555</v>
      </c>
      <c r="B8717">
        <v>8714</v>
      </c>
      <c r="C8717">
        <v>0.18</v>
      </c>
      <c r="D8717">
        <v>26.32</v>
      </c>
      <c r="E8717">
        <v>0</v>
      </c>
    </row>
    <row r="8718" spans="1:5" x14ac:dyDescent="0.3">
      <c r="A8718" s="1">
        <v>45464.652777777781</v>
      </c>
      <c r="B8718">
        <v>8715</v>
      </c>
      <c r="C8718">
        <v>0.18</v>
      </c>
      <c r="D8718">
        <v>26.31</v>
      </c>
      <c r="E8718">
        <v>0</v>
      </c>
    </row>
    <row r="8719" spans="1:5" x14ac:dyDescent="0.3">
      <c r="A8719" s="1">
        <v>45464.65625</v>
      </c>
      <c r="B8719">
        <v>8716</v>
      </c>
      <c r="C8719">
        <v>0.18</v>
      </c>
      <c r="D8719">
        <v>26.3</v>
      </c>
      <c r="E8719">
        <v>0</v>
      </c>
    </row>
    <row r="8720" spans="1:5" x14ac:dyDescent="0.3">
      <c r="A8720" s="1">
        <v>45464.659722222219</v>
      </c>
      <c r="B8720">
        <v>8717</v>
      </c>
      <c r="C8720">
        <v>0.18</v>
      </c>
      <c r="D8720">
        <v>26.3</v>
      </c>
      <c r="E8720">
        <v>0</v>
      </c>
    </row>
    <row r="8721" spans="1:5" x14ac:dyDescent="0.3">
      <c r="A8721" s="1">
        <v>45464.663194444445</v>
      </c>
      <c r="B8721">
        <v>8718</v>
      </c>
      <c r="C8721">
        <v>0.18</v>
      </c>
      <c r="D8721">
        <v>26.3</v>
      </c>
      <c r="E8721">
        <v>0</v>
      </c>
    </row>
    <row r="8722" spans="1:5" x14ac:dyDescent="0.3">
      <c r="A8722" s="1">
        <v>45464.666666666664</v>
      </c>
      <c r="B8722">
        <v>8719</v>
      </c>
      <c r="C8722">
        <v>0.17899999999999999</v>
      </c>
      <c r="D8722">
        <v>26.29</v>
      </c>
      <c r="E8722">
        <v>0</v>
      </c>
    </row>
    <row r="8723" spans="1:5" x14ac:dyDescent="0.3">
      <c r="A8723" s="1">
        <v>45464.670138888891</v>
      </c>
      <c r="B8723">
        <v>8720</v>
      </c>
      <c r="C8723">
        <v>0.18</v>
      </c>
      <c r="D8723">
        <v>26.29</v>
      </c>
      <c r="E8723">
        <v>0</v>
      </c>
    </row>
    <row r="8724" spans="1:5" x14ac:dyDescent="0.3">
      <c r="A8724" s="1">
        <v>45464.673611111109</v>
      </c>
      <c r="B8724">
        <v>8721</v>
      </c>
      <c r="C8724">
        <v>0.18</v>
      </c>
      <c r="D8724">
        <v>26.28</v>
      </c>
      <c r="E8724">
        <v>0</v>
      </c>
    </row>
    <row r="8725" spans="1:5" x14ac:dyDescent="0.3">
      <c r="A8725" s="1">
        <v>45464.677083333336</v>
      </c>
      <c r="B8725">
        <v>8722</v>
      </c>
      <c r="C8725">
        <v>0.18</v>
      </c>
      <c r="D8725">
        <v>26.27</v>
      </c>
      <c r="E8725">
        <v>0</v>
      </c>
    </row>
    <row r="8726" spans="1:5" x14ac:dyDescent="0.3">
      <c r="A8726" s="1">
        <v>45464.680555555555</v>
      </c>
      <c r="B8726">
        <v>8723</v>
      </c>
      <c r="C8726">
        <v>0.18</v>
      </c>
      <c r="D8726">
        <v>26.26</v>
      </c>
      <c r="E8726">
        <v>0</v>
      </c>
    </row>
    <row r="8727" spans="1:5" x14ac:dyDescent="0.3">
      <c r="A8727" s="1">
        <v>45464.684027777781</v>
      </c>
      <c r="B8727">
        <v>8724</v>
      </c>
      <c r="C8727">
        <v>0.18</v>
      </c>
      <c r="D8727">
        <v>26.25</v>
      </c>
      <c r="E8727">
        <v>0</v>
      </c>
    </row>
    <row r="8728" spans="1:5" x14ac:dyDescent="0.3">
      <c r="A8728" s="1">
        <v>45464.6875</v>
      </c>
      <c r="B8728">
        <v>8725</v>
      </c>
      <c r="C8728">
        <v>0.18</v>
      </c>
      <c r="D8728">
        <v>26.25</v>
      </c>
      <c r="E8728">
        <v>0</v>
      </c>
    </row>
    <row r="8729" spans="1:5" x14ac:dyDescent="0.3">
      <c r="A8729" s="1">
        <v>45464.690972222219</v>
      </c>
      <c r="B8729">
        <v>8726</v>
      </c>
      <c r="C8729">
        <v>0.18</v>
      </c>
      <c r="D8729">
        <v>26.24</v>
      </c>
      <c r="E8729">
        <v>0</v>
      </c>
    </row>
    <row r="8730" spans="1:5" x14ac:dyDescent="0.3">
      <c r="A8730" s="1">
        <v>45464.694444444445</v>
      </c>
      <c r="B8730">
        <v>8727</v>
      </c>
      <c r="C8730">
        <v>0.18</v>
      </c>
      <c r="D8730">
        <v>26.23</v>
      </c>
      <c r="E8730">
        <v>0</v>
      </c>
    </row>
    <row r="8731" spans="1:5" x14ac:dyDescent="0.3">
      <c r="A8731" s="1">
        <v>45464.697916666664</v>
      </c>
      <c r="B8731">
        <v>8728</v>
      </c>
      <c r="C8731">
        <v>0.18</v>
      </c>
      <c r="D8731">
        <v>26.23</v>
      </c>
      <c r="E8731">
        <v>0</v>
      </c>
    </row>
    <row r="8732" spans="1:5" x14ac:dyDescent="0.3">
      <c r="A8732" s="1">
        <v>45464.701388888891</v>
      </c>
      <c r="B8732">
        <v>8729</v>
      </c>
      <c r="C8732">
        <v>0.18</v>
      </c>
      <c r="D8732">
        <v>26.22</v>
      </c>
      <c r="E8732">
        <v>0</v>
      </c>
    </row>
    <row r="8733" spans="1:5" x14ac:dyDescent="0.3">
      <c r="A8733" s="1">
        <v>45464.704861111109</v>
      </c>
      <c r="B8733">
        <v>8730</v>
      </c>
      <c r="C8733">
        <v>0.18</v>
      </c>
      <c r="D8733">
        <v>26.22</v>
      </c>
      <c r="E8733">
        <v>0</v>
      </c>
    </row>
    <row r="8734" spans="1:5" x14ac:dyDescent="0.3">
      <c r="A8734" s="1">
        <v>45464.708333333336</v>
      </c>
      <c r="B8734">
        <v>8731</v>
      </c>
      <c r="C8734">
        <v>0.18</v>
      </c>
      <c r="D8734">
        <v>26.21</v>
      </c>
      <c r="E8734">
        <v>0</v>
      </c>
    </row>
    <row r="8735" spans="1:5" x14ac:dyDescent="0.3">
      <c r="A8735" s="1">
        <v>45464.711805555555</v>
      </c>
      <c r="B8735">
        <v>8732</v>
      </c>
      <c r="C8735">
        <v>0.17899999999999999</v>
      </c>
      <c r="D8735">
        <v>26.2</v>
      </c>
      <c r="E8735">
        <v>0</v>
      </c>
    </row>
    <row r="8736" spans="1:5" x14ac:dyDescent="0.3">
      <c r="A8736" s="1">
        <v>45464.715277777781</v>
      </c>
      <c r="B8736">
        <v>8733</v>
      </c>
      <c r="C8736">
        <v>0.17899999999999999</v>
      </c>
      <c r="D8736">
        <v>26.19</v>
      </c>
      <c r="E8736">
        <v>0</v>
      </c>
    </row>
    <row r="8737" spans="1:5" x14ac:dyDescent="0.3">
      <c r="A8737" s="1">
        <v>45464.71875</v>
      </c>
      <c r="B8737">
        <v>8734</v>
      </c>
      <c r="C8737">
        <v>0.17799999999999999</v>
      </c>
      <c r="D8737">
        <v>26.18</v>
      </c>
      <c r="E8737">
        <v>0</v>
      </c>
    </row>
    <row r="8738" spans="1:5" x14ac:dyDescent="0.3">
      <c r="A8738" s="1">
        <v>45464.722222222219</v>
      </c>
      <c r="B8738">
        <v>8735</v>
      </c>
      <c r="C8738">
        <v>0.17799999999999999</v>
      </c>
      <c r="D8738">
        <v>26.17</v>
      </c>
      <c r="E8738">
        <v>0</v>
      </c>
    </row>
    <row r="8739" spans="1:5" x14ac:dyDescent="0.3">
      <c r="A8739" s="1">
        <v>45464.725694444445</v>
      </c>
      <c r="B8739">
        <v>8736</v>
      </c>
      <c r="C8739">
        <v>0.17799999999999999</v>
      </c>
      <c r="D8739">
        <v>26.17</v>
      </c>
      <c r="E8739">
        <v>0</v>
      </c>
    </row>
    <row r="8740" spans="1:5" x14ac:dyDescent="0.3">
      <c r="A8740" s="1">
        <v>45464.729166666664</v>
      </c>
      <c r="B8740">
        <v>8737</v>
      </c>
      <c r="C8740">
        <v>0.17799999999999999</v>
      </c>
      <c r="D8740">
        <v>26.16</v>
      </c>
      <c r="E8740">
        <v>0</v>
      </c>
    </row>
    <row r="8741" spans="1:5" x14ac:dyDescent="0.3">
      <c r="A8741" s="1">
        <v>45464.732638888891</v>
      </c>
      <c r="B8741">
        <v>8738</v>
      </c>
      <c r="C8741">
        <v>0.17799999999999999</v>
      </c>
      <c r="D8741">
        <v>26.15</v>
      </c>
      <c r="E8741">
        <v>0</v>
      </c>
    </row>
    <row r="8742" spans="1:5" x14ac:dyDescent="0.3">
      <c r="A8742" s="1">
        <v>45464.736111111109</v>
      </c>
      <c r="B8742">
        <v>8739</v>
      </c>
      <c r="C8742">
        <v>0.17799999999999999</v>
      </c>
      <c r="D8742">
        <v>26.15</v>
      </c>
      <c r="E8742">
        <v>0</v>
      </c>
    </row>
    <row r="8743" spans="1:5" x14ac:dyDescent="0.3">
      <c r="A8743" s="1">
        <v>45464.739583333336</v>
      </c>
      <c r="B8743">
        <v>8740</v>
      </c>
      <c r="C8743">
        <v>0.17799999999999999</v>
      </c>
      <c r="D8743">
        <v>26.14</v>
      </c>
      <c r="E8743">
        <v>0</v>
      </c>
    </row>
    <row r="8744" spans="1:5" x14ac:dyDescent="0.3">
      <c r="A8744" s="1">
        <v>45464.743055555555</v>
      </c>
      <c r="B8744">
        <v>8741</v>
      </c>
      <c r="C8744">
        <v>0.17799999999999999</v>
      </c>
      <c r="D8744">
        <v>26.13</v>
      </c>
      <c r="E8744">
        <v>0</v>
      </c>
    </row>
    <row r="8745" spans="1:5" x14ac:dyDescent="0.3">
      <c r="A8745" s="1">
        <v>45464.746527777781</v>
      </c>
      <c r="B8745">
        <v>8742</v>
      </c>
      <c r="C8745">
        <v>0.17799999999999999</v>
      </c>
      <c r="D8745">
        <v>26.13</v>
      </c>
      <c r="E8745">
        <v>0</v>
      </c>
    </row>
    <row r="8746" spans="1:5" x14ac:dyDescent="0.3">
      <c r="A8746" s="1">
        <v>45464.75</v>
      </c>
      <c r="B8746">
        <v>8743</v>
      </c>
      <c r="C8746">
        <v>0.17799999999999999</v>
      </c>
      <c r="D8746">
        <v>26.12</v>
      </c>
      <c r="E8746">
        <v>0</v>
      </c>
    </row>
    <row r="8747" spans="1:5" x14ac:dyDescent="0.3">
      <c r="A8747" s="1">
        <v>45464.753472222219</v>
      </c>
      <c r="B8747">
        <v>8744</v>
      </c>
      <c r="C8747">
        <v>0.17799999999999999</v>
      </c>
      <c r="D8747">
        <v>26.12</v>
      </c>
      <c r="E8747">
        <v>0</v>
      </c>
    </row>
    <row r="8748" spans="1:5" x14ac:dyDescent="0.3">
      <c r="A8748" s="1">
        <v>45464.756944444445</v>
      </c>
      <c r="B8748">
        <v>8745</v>
      </c>
      <c r="C8748">
        <v>0.17799999999999999</v>
      </c>
      <c r="D8748">
        <v>26.11</v>
      </c>
      <c r="E8748">
        <v>0</v>
      </c>
    </row>
    <row r="8749" spans="1:5" x14ac:dyDescent="0.3">
      <c r="A8749" s="1">
        <v>45464.760416666664</v>
      </c>
      <c r="B8749">
        <v>8746</v>
      </c>
      <c r="C8749">
        <v>0.17799999999999999</v>
      </c>
      <c r="D8749">
        <v>26.11</v>
      </c>
      <c r="E8749">
        <v>0</v>
      </c>
    </row>
    <row r="8750" spans="1:5" x14ac:dyDescent="0.3">
      <c r="A8750" s="1">
        <v>45464.763888888891</v>
      </c>
      <c r="B8750">
        <v>8747</v>
      </c>
      <c r="C8750">
        <v>0.17899999999999999</v>
      </c>
      <c r="D8750">
        <v>26.1</v>
      </c>
      <c r="E8750">
        <v>0</v>
      </c>
    </row>
    <row r="8751" spans="1:5" x14ac:dyDescent="0.3">
      <c r="A8751" s="1">
        <v>45464.767361111109</v>
      </c>
      <c r="B8751">
        <v>8748</v>
      </c>
      <c r="C8751">
        <v>0.17899999999999999</v>
      </c>
      <c r="D8751">
        <v>26.1</v>
      </c>
      <c r="E8751">
        <v>0</v>
      </c>
    </row>
    <row r="8752" spans="1:5" x14ac:dyDescent="0.3">
      <c r="A8752" s="1">
        <v>45464.770833333336</v>
      </c>
      <c r="B8752">
        <v>8749</v>
      </c>
      <c r="C8752">
        <v>0.17899999999999999</v>
      </c>
      <c r="D8752">
        <v>26.1</v>
      </c>
      <c r="E8752">
        <v>0</v>
      </c>
    </row>
    <row r="8753" spans="1:5" x14ac:dyDescent="0.3">
      <c r="A8753" s="1">
        <v>45464.774305555555</v>
      </c>
      <c r="B8753">
        <v>8750</v>
      </c>
      <c r="C8753">
        <v>0.17899999999999999</v>
      </c>
      <c r="D8753">
        <v>26.09</v>
      </c>
      <c r="E8753">
        <v>0</v>
      </c>
    </row>
    <row r="8754" spans="1:5" x14ac:dyDescent="0.3">
      <c r="A8754" s="1">
        <v>45464.777777777781</v>
      </c>
      <c r="B8754">
        <v>8751</v>
      </c>
      <c r="C8754">
        <v>0.17899999999999999</v>
      </c>
      <c r="D8754">
        <v>26.09</v>
      </c>
      <c r="E8754">
        <v>0</v>
      </c>
    </row>
    <row r="8755" spans="1:5" x14ac:dyDescent="0.3">
      <c r="A8755" s="1">
        <v>45464.78125</v>
      </c>
      <c r="B8755">
        <v>8752</v>
      </c>
      <c r="C8755">
        <v>0.17899999999999999</v>
      </c>
      <c r="D8755">
        <v>26.09</v>
      </c>
      <c r="E8755">
        <v>0</v>
      </c>
    </row>
    <row r="8756" spans="1:5" x14ac:dyDescent="0.3">
      <c r="A8756" s="1">
        <v>45464.784722222219</v>
      </c>
      <c r="B8756">
        <v>8753</v>
      </c>
      <c r="C8756">
        <v>0.17799999999999999</v>
      </c>
      <c r="D8756">
        <v>26.09</v>
      </c>
      <c r="E8756">
        <v>0</v>
      </c>
    </row>
    <row r="8757" spans="1:5" x14ac:dyDescent="0.3">
      <c r="A8757" s="1">
        <v>45464.788194444445</v>
      </c>
      <c r="B8757">
        <v>8754</v>
      </c>
      <c r="C8757">
        <v>0.17899999999999999</v>
      </c>
      <c r="D8757">
        <v>26.09</v>
      </c>
      <c r="E8757">
        <v>0</v>
      </c>
    </row>
    <row r="8758" spans="1:5" x14ac:dyDescent="0.3">
      <c r="A8758" s="1">
        <v>45464.791666666664</v>
      </c>
      <c r="B8758">
        <v>8755</v>
      </c>
      <c r="C8758">
        <v>0.17899999999999999</v>
      </c>
      <c r="D8758">
        <v>26.08</v>
      </c>
      <c r="E8758">
        <v>0</v>
      </c>
    </row>
    <row r="8759" spans="1:5" x14ac:dyDescent="0.3">
      <c r="A8759" s="1">
        <v>45464.795138888891</v>
      </c>
      <c r="B8759">
        <v>8756</v>
      </c>
      <c r="C8759">
        <v>0.17899999999999999</v>
      </c>
      <c r="D8759">
        <v>26.08</v>
      </c>
      <c r="E8759">
        <v>0</v>
      </c>
    </row>
    <row r="8760" spans="1:5" x14ac:dyDescent="0.3">
      <c r="A8760" s="1">
        <v>45464.798611111109</v>
      </c>
      <c r="B8760">
        <v>8757</v>
      </c>
      <c r="C8760">
        <v>0.17899999999999999</v>
      </c>
      <c r="D8760">
        <v>26.08</v>
      </c>
      <c r="E8760">
        <v>0</v>
      </c>
    </row>
    <row r="8761" spans="1:5" x14ac:dyDescent="0.3">
      <c r="A8761" s="1">
        <v>45464.802083333336</v>
      </c>
      <c r="B8761">
        <v>8758</v>
      </c>
      <c r="C8761">
        <v>0.17899999999999999</v>
      </c>
      <c r="D8761">
        <v>26.08</v>
      </c>
      <c r="E8761">
        <v>0</v>
      </c>
    </row>
    <row r="8762" spans="1:5" x14ac:dyDescent="0.3">
      <c r="A8762" s="1">
        <v>45464.805555555555</v>
      </c>
      <c r="B8762">
        <v>8759</v>
      </c>
      <c r="C8762">
        <v>0.17899999999999999</v>
      </c>
      <c r="D8762">
        <v>26.08</v>
      </c>
      <c r="E8762">
        <v>0</v>
      </c>
    </row>
    <row r="8763" spans="1:5" x14ac:dyDescent="0.3">
      <c r="A8763" s="1">
        <v>45464.809027777781</v>
      </c>
      <c r="B8763">
        <v>8760</v>
      </c>
      <c r="C8763">
        <v>0.17899999999999999</v>
      </c>
      <c r="D8763">
        <v>26.08</v>
      </c>
      <c r="E8763">
        <v>0</v>
      </c>
    </row>
    <row r="8764" spans="1:5" x14ac:dyDescent="0.3">
      <c r="A8764" s="1">
        <v>45464.8125</v>
      </c>
      <c r="B8764">
        <v>8761</v>
      </c>
      <c r="C8764">
        <v>0.17899999999999999</v>
      </c>
      <c r="D8764">
        <v>26.07</v>
      </c>
      <c r="E8764">
        <v>0</v>
      </c>
    </row>
    <row r="8765" spans="1:5" x14ac:dyDescent="0.3">
      <c r="A8765" s="1">
        <v>45464.815972222219</v>
      </c>
      <c r="B8765">
        <v>8762</v>
      </c>
      <c r="C8765">
        <v>0.17899999999999999</v>
      </c>
      <c r="D8765">
        <v>26.07</v>
      </c>
      <c r="E8765">
        <v>0</v>
      </c>
    </row>
    <row r="8766" spans="1:5" x14ac:dyDescent="0.3">
      <c r="A8766" s="1">
        <v>45464.819444444445</v>
      </c>
      <c r="B8766">
        <v>8763</v>
      </c>
      <c r="C8766">
        <v>0.17899999999999999</v>
      </c>
      <c r="D8766">
        <v>26.06</v>
      </c>
      <c r="E8766">
        <v>0</v>
      </c>
    </row>
    <row r="8767" spans="1:5" x14ac:dyDescent="0.3">
      <c r="A8767" s="1">
        <v>45464.822916666664</v>
      </c>
      <c r="B8767">
        <v>8764</v>
      </c>
      <c r="C8767">
        <v>0.17899999999999999</v>
      </c>
      <c r="D8767">
        <v>26.06</v>
      </c>
      <c r="E8767">
        <v>0</v>
      </c>
    </row>
    <row r="8768" spans="1:5" x14ac:dyDescent="0.3">
      <c r="A8768" s="1">
        <v>45464.826388888891</v>
      </c>
      <c r="B8768">
        <v>8765</v>
      </c>
      <c r="C8768">
        <v>0.17899999999999999</v>
      </c>
      <c r="D8768">
        <v>26.05</v>
      </c>
      <c r="E8768">
        <v>0</v>
      </c>
    </row>
    <row r="8769" spans="1:5" x14ac:dyDescent="0.3">
      <c r="A8769" s="1">
        <v>45464.829861111109</v>
      </c>
      <c r="B8769">
        <v>8766</v>
      </c>
      <c r="C8769">
        <v>0.17899999999999999</v>
      </c>
      <c r="D8769">
        <v>26.04</v>
      </c>
      <c r="E8769">
        <v>0</v>
      </c>
    </row>
    <row r="8770" spans="1:5" x14ac:dyDescent="0.3">
      <c r="A8770" s="1">
        <v>45464.833333333336</v>
      </c>
      <c r="B8770">
        <v>8767</v>
      </c>
      <c r="C8770">
        <v>0.17899999999999999</v>
      </c>
      <c r="D8770">
        <v>26.04</v>
      </c>
      <c r="E8770">
        <v>0</v>
      </c>
    </row>
    <row r="8771" spans="1:5" x14ac:dyDescent="0.3">
      <c r="A8771" s="1">
        <v>45464.836805555555</v>
      </c>
      <c r="B8771">
        <v>8768</v>
      </c>
      <c r="C8771">
        <v>0.17899999999999999</v>
      </c>
      <c r="D8771">
        <v>26.03</v>
      </c>
      <c r="E8771">
        <v>0</v>
      </c>
    </row>
    <row r="8772" spans="1:5" x14ac:dyDescent="0.3">
      <c r="A8772" s="1">
        <v>45464.840277777781</v>
      </c>
      <c r="B8772">
        <v>8769</v>
      </c>
      <c r="C8772">
        <v>0.17899999999999999</v>
      </c>
      <c r="D8772">
        <v>26.03</v>
      </c>
      <c r="E8772">
        <v>0</v>
      </c>
    </row>
    <row r="8773" spans="1:5" x14ac:dyDescent="0.3">
      <c r="A8773" s="1">
        <v>45464.84375</v>
      </c>
      <c r="B8773">
        <v>8770</v>
      </c>
      <c r="C8773">
        <v>0.17899999999999999</v>
      </c>
      <c r="D8773">
        <v>26.02</v>
      </c>
      <c r="E8773">
        <v>0</v>
      </c>
    </row>
    <row r="8774" spans="1:5" x14ac:dyDescent="0.3">
      <c r="A8774" s="1">
        <v>45464.847222222219</v>
      </c>
      <c r="B8774">
        <v>8771</v>
      </c>
      <c r="C8774">
        <v>0.18</v>
      </c>
      <c r="D8774">
        <v>26.02</v>
      </c>
      <c r="E8774">
        <v>0</v>
      </c>
    </row>
    <row r="8775" spans="1:5" x14ac:dyDescent="0.3">
      <c r="A8775" s="1">
        <v>45464.850694444445</v>
      </c>
      <c r="B8775">
        <v>8772</v>
      </c>
      <c r="C8775">
        <v>0.18</v>
      </c>
      <c r="D8775">
        <v>26.01</v>
      </c>
      <c r="E8775">
        <v>0</v>
      </c>
    </row>
    <row r="8776" spans="1:5" x14ac:dyDescent="0.3">
      <c r="A8776" s="1">
        <v>45464.854166666664</v>
      </c>
      <c r="B8776">
        <v>8773</v>
      </c>
      <c r="C8776">
        <v>0.18</v>
      </c>
      <c r="D8776">
        <v>26.01</v>
      </c>
      <c r="E8776">
        <v>0</v>
      </c>
    </row>
    <row r="8777" spans="1:5" x14ac:dyDescent="0.3">
      <c r="A8777" s="1">
        <v>45464.857638888891</v>
      </c>
      <c r="B8777">
        <v>8774</v>
      </c>
      <c r="C8777">
        <v>0.18</v>
      </c>
      <c r="D8777">
        <v>26</v>
      </c>
      <c r="E8777">
        <v>0</v>
      </c>
    </row>
    <row r="8778" spans="1:5" x14ac:dyDescent="0.3">
      <c r="A8778" s="1">
        <v>45464.861111111109</v>
      </c>
      <c r="B8778">
        <v>8775</v>
      </c>
      <c r="C8778">
        <v>0.18</v>
      </c>
      <c r="D8778">
        <v>25.99</v>
      </c>
      <c r="E8778">
        <v>0</v>
      </c>
    </row>
    <row r="8779" spans="1:5" x14ac:dyDescent="0.3">
      <c r="A8779" s="1">
        <v>45464.864583333336</v>
      </c>
      <c r="B8779">
        <v>8776</v>
      </c>
      <c r="C8779">
        <v>0.18</v>
      </c>
      <c r="D8779">
        <v>25.99</v>
      </c>
      <c r="E8779">
        <v>0</v>
      </c>
    </row>
    <row r="8780" spans="1:5" x14ac:dyDescent="0.3">
      <c r="A8780" s="1">
        <v>45464.868055555555</v>
      </c>
      <c r="B8780">
        <v>8777</v>
      </c>
      <c r="C8780">
        <v>0.18</v>
      </c>
      <c r="D8780">
        <v>25.98</v>
      </c>
      <c r="E8780">
        <v>0</v>
      </c>
    </row>
    <row r="8781" spans="1:5" x14ac:dyDescent="0.3">
      <c r="A8781" s="1">
        <v>45464.871527777781</v>
      </c>
      <c r="B8781">
        <v>8778</v>
      </c>
      <c r="C8781">
        <v>0.18</v>
      </c>
      <c r="D8781">
        <v>25.98</v>
      </c>
      <c r="E8781">
        <v>0</v>
      </c>
    </row>
    <row r="8782" spans="1:5" x14ac:dyDescent="0.3">
      <c r="A8782" s="1">
        <v>45464.875</v>
      </c>
      <c r="B8782">
        <v>8779</v>
      </c>
      <c r="C8782">
        <v>0.17899999999999999</v>
      </c>
      <c r="D8782">
        <v>25.97</v>
      </c>
      <c r="E8782">
        <v>0</v>
      </c>
    </row>
    <row r="8783" spans="1:5" x14ac:dyDescent="0.3">
      <c r="A8783" s="1">
        <v>45464.878472222219</v>
      </c>
      <c r="B8783">
        <v>8780</v>
      </c>
      <c r="C8783">
        <v>0.18</v>
      </c>
      <c r="D8783">
        <v>25.97</v>
      </c>
      <c r="E8783">
        <v>0</v>
      </c>
    </row>
    <row r="8784" spans="1:5" x14ac:dyDescent="0.3">
      <c r="A8784" s="1">
        <v>45464.881944444445</v>
      </c>
      <c r="B8784">
        <v>8781</v>
      </c>
      <c r="C8784">
        <v>0.18</v>
      </c>
      <c r="D8784">
        <v>25.96</v>
      </c>
      <c r="E8784">
        <v>0</v>
      </c>
    </row>
    <row r="8785" spans="1:5" x14ac:dyDescent="0.3">
      <c r="A8785" s="1">
        <v>45464.885416666664</v>
      </c>
      <c r="B8785">
        <v>8782</v>
      </c>
      <c r="C8785">
        <v>0.18</v>
      </c>
      <c r="D8785">
        <v>25.96</v>
      </c>
      <c r="E8785">
        <v>0</v>
      </c>
    </row>
    <row r="8786" spans="1:5" x14ac:dyDescent="0.3">
      <c r="A8786" s="1">
        <v>45464.888888888891</v>
      </c>
      <c r="B8786">
        <v>8783</v>
      </c>
      <c r="C8786">
        <v>0.18</v>
      </c>
      <c r="D8786">
        <v>25.96</v>
      </c>
      <c r="E8786">
        <v>0</v>
      </c>
    </row>
    <row r="8787" spans="1:5" x14ac:dyDescent="0.3">
      <c r="A8787" s="1">
        <v>45464.892361111109</v>
      </c>
      <c r="B8787">
        <v>8784</v>
      </c>
      <c r="C8787">
        <v>0.18</v>
      </c>
      <c r="D8787">
        <v>25.95</v>
      </c>
      <c r="E8787">
        <v>0</v>
      </c>
    </row>
    <row r="8788" spans="1:5" x14ac:dyDescent="0.3">
      <c r="A8788" s="1">
        <v>45464.895833333336</v>
      </c>
      <c r="B8788">
        <v>8785</v>
      </c>
      <c r="C8788">
        <v>0.18</v>
      </c>
      <c r="D8788">
        <v>25.94</v>
      </c>
      <c r="E8788">
        <v>0</v>
      </c>
    </row>
    <row r="8789" spans="1:5" x14ac:dyDescent="0.3">
      <c r="A8789" s="1">
        <v>45464.899305555555</v>
      </c>
      <c r="B8789">
        <v>8786</v>
      </c>
      <c r="C8789">
        <v>0.18</v>
      </c>
      <c r="D8789">
        <v>25.94</v>
      </c>
      <c r="E8789">
        <v>0</v>
      </c>
    </row>
    <row r="8790" spans="1:5" x14ac:dyDescent="0.3">
      <c r="A8790" s="1">
        <v>45464.902777777781</v>
      </c>
      <c r="B8790">
        <v>8787</v>
      </c>
      <c r="C8790">
        <v>0.18</v>
      </c>
      <c r="D8790">
        <v>25.94</v>
      </c>
      <c r="E8790">
        <v>0</v>
      </c>
    </row>
    <row r="8791" spans="1:5" x14ac:dyDescent="0.3">
      <c r="A8791" s="1">
        <v>45464.90625</v>
      </c>
      <c r="B8791">
        <v>8788</v>
      </c>
      <c r="C8791">
        <v>0.18</v>
      </c>
      <c r="D8791">
        <v>25.94</v>
      </c>
      <c r="E8791">
        <v>0</v>
      </c>
    </row>
    <row r="8792" spans="1:5" x14ac:dyDescent="0.3">
      <c r="A8792" s="1">
        <v>45464.909722222219</v>
      </c>
      <c r="B8792">
        <v>8789</v>
      </c>
      <c r="C8792">
        <v>0.18</v>
      </c>
      <c r="D8792">
        <v>25.94</v>
      </c>
      <c r="E8792">
        <v>0</v>
      </c>
    </row>
    <row r="8793" spans="1:5" x14ac:dyDescent="0.3">
      <c r="A8793" s="1">
        <v>45464.913194444445</v>
      </c>
      <c r="B8793">
        <v>8790</v>
      </c>
      <c r="C8793">
        <v>0.18</v>
      </c>
      <c r="D8793">
        <v>25.93</v>
      </c>
      <c r="E8793">
        <v>0</v>
      </c>
    </row>
    <row r="8794" spans="1:5" x14ac:dyDescent="0.3">
      <c r="A8794" s="1">
        <v>45464.916666666664</v>
      </c>
      <c r="B8794">
        <v>8791</v>
      </c>
      <c r="C8794">
        <v>0.18</v>
      </c>
      <c r="D8794">
        <v>25.93</v>
      </c>
      <c r="E8794">
        <v>0</v>
      </c>
    </row>
    <row r="8795" spans="1:5" x14ac:dyDescent="0.3">
      <c r="A8795" s="1">
        <v>45464.920138888891</v>
      </c>
      <c r="B8795">
        <v>8792</v>
      </c>
      <c r="C8795">
        <v>0.18</v>
      </c>
      <c r="D8795">
        <v>25.92</v>
      </c>
      <c r="E8795">
        <v>0</v>
      </c>
    </row>
    <row r="8796" spans="1:5" x14ac:dyDescent="0.3">
      <c r="A8796" s="1">
        <v>45464.923611111109</v>
      </c>
      <c r="B8796">
        <v>8793</v>
      </c>
      <c r="C8796">
        <v>0.18</v>
      </c>
      <c r="D8796">
        <v>25.92</v>
      </c>
      <c r="E8796">
        <v>0</v>
      </c>
    </row>
    <row r="8797" spans="1:5" x14ac:dyDescent="0.3">
      <c r="A8797" s="1">
        <v>45464.927083333336</v>
      </c>
      <c r="B8797">
        <v>8794</v>
      </c>
      <c r="C8797">
        <v>0.18</v>
      </c>
      <c r="D8797">
        <v>25.91</v>
      </c>
      <c r="E8797">
        <v>0</v>
      </c>
    </row>
    <row r="8798" spans="1:5" x14ac:dyDescent="0.3">
      <c r="A8798" s="1">
        <v>45464.930555555555</v>
      </c>
      <c r="B8798">
        <v>8795</v>
      </c>
      <c r="C8798">
        <v>0.18</v>
      </c>
      <c r="D8798">
        <v>25.91</v>
      </c>
      <c r="E8798">
        <v>0</v>
      </c>
    </row>
    <row r="8799" spans="1:5" x14ac:dyDescent="0.3">
      <c r="A8799" s="1">
        <v>45464.934027777781</v>
      </c>
      <c r="B8799">
        <v>8796</v>
      </c>
      <c r="C8799">
        <v>0.18</v>
      </c>
      <c r="D8799">
        <v>25.9</v>
      </c>
      <c r="E8799">
        <v>0</v>
      </c>
    </row>
    <row r="8800" spans="1:5" x14ac:dyDescent="0.3">
      <c r="A8800" s="1">
        <v>45464.9375</v>
      </c>
      <c r="B8800">
        <v>8797</v>
      </c>
      <c r="C8800">
        <v>0.18</v>
      </c>
      <c r="D8800">
        <v>25.89</v>
      </c>
      <c r="E8800">
        <v>0</v>
      </c>
    </row>
    <row r="8801" spans="1:5" x14ac:dyDescent="0.3">
      <c r="A8801" s="1">
        <v>45464.940972222219</v>
      </c>
      <c r="B8801">
        <v>8798</v>
      </c>
      <c r="C8801">
        <v>0.18</v>
      </c>
      <c r="D8801">
        <v>25.89</v>
      </c>
      <c r="E8801">
        <v>0</v>
      </c>
    </row>
    <row r="8802" spans="1:5" x14ac:dyDescent="0.3">
      <c r="A8802" s="1">
        <v>45464.944444444445</v>
      </c>
      <c r="B8802">
        <v>8799</v>
      </c>
      <c r="C8802">
        <v>0.18</v>
      </c>
      <c r="D8802">
        <v>25.89</v>
      </c>
      <c r="E8802">
        <v>0</v>
      </c>
    </row>
    <row r="8803" spans="1:5" x14ac:dyDescent="0.3">
      <c r="A8803" s="1">
        <v>45464.947916666664</v>
      </c>
      <c r="B8803">
        <v>8800</v>
      </c>
      <c r="C8803">
        <v>0.18</v>
      </c>
      <c r="D8803">
        <v>25.89</v>
      </c>
      <c r="E8803">
        <v>0</v>
      </c>
    </row>
    <row r="8804" spans="1:5" x14ac:dyDescent="0.3">
      <c r="A8804" s="1">
        <v>45464.951388888891</v>
      </c>
      <c r="B8804">
        <v>8801</v>
      </c>
      <c r="C8804">
        <v>0.18</v>
      </c>
      <c r="D8804">
        <v>25.89</v>
      </c>
      <c r="E8804">
        <v>0</v>
      </c>
    </row>
    <row r="8805" spans="1:5" x14ac:dyDescent="0.3">
      <c r="A8805" s="1">
        <v>45464.954861111109</v>
      </c>
      <c r="B8805">
        <v>8802</v>
      </c>
      <c r="C8805">
        <v>0.18</v>
      </c>
      <c r="D8805">
        <v>25.88</v>
      </c>
      <c r="E8805">
        <v>0</v>
      </c>
    </row>
    <row r="8806" spans="1:5" x14ac:dyDescent="0.3">
      <c r="A8806" s="1">
        <v>45464.958333333336</v>
      </c>
      <c r="B8806">
        <v>8803</v>
      </c>
      <c r="C8806">
        <v>0.18</v>
      </c>
      <c r="D8806">
        <v>25.88</v>
      </c>
      <c r="E8806">
        <v>0</v>
      </c>
    </row>
    <row r="8807" spans="1:5" x14ac:dyDescent="0.3">
      <c r="A8807" s="1">
        <v>45464.961805555555</v>
      </c>
      <c r="B8807">
        <v>8804</v>
      </c>
      <c r="C8807">
        <v>0.18</v>
      </c>
      <c r="D8807">
        <v>25.88</v>
      </c>
      <c r="E8807">
        <v>0</v>
      </c>
    </row>
    <row r="8808" spans="1:5" x14ac:dyDescent="0.3">
      <c r="A8808" s="1">
        <v>45464.965277777781</v>
      </c>
      <c r="B8808">
        <v>8805</v>
      </c>
      <c r="C8808">
        <v>0.18</v>
      </c>
      <c r="D8808">
        <v>25.88</v>
      </c>
      <c r="E8808">
        <v>0</v>
      </c>
    </row>
    <row r="8809" spans="1:5" x14ac:dyDescent="0.3">
      <c r="A8809" s="1">
        <v>45464.96875</v>
      </c>
      <c r="B8809">
        <v>8806</v>
      </c>
      <c r="C8809">
        <v>0.18</v>
      </c>
      <c r="D8809">
        <v>25.87</v>
      </c>
      <c r="E8809">
        <v>0</v>
      </c>
    </row>
    <row r="8810" spans="1:5" x14ac:dyDescent="0.3">
      <c r="A8810" s="1">
        <v>45464.972222222219</v>
      </c>
      <c r="B8810">
        <v>8807</v>
      </c>
      <c r="C8810">
        <v>0.18</v>
      </c>
      <c r="D8810">
        <v>25.87</v>
      </c>
      <c r="E8810">
        <v>0</v>
      </c>
    </row>
    <row r="8811" spans="1:5" x14ac:dyDescent="0.3">
      <c r="A8811" s="1">
        <v>45464.975694444445</v>
      </c>
      <c r="B8811">
        <v>8808</v>
      </c>
      <c r="C8811">
        <v>0.18</v>
      </c>
      <c r="D8811">
        <v>25.87</v>
      </c>
      <c r="E8811">
        <v>0</v>
      </c>
    </row>
    <row r="8812" spans="1:5" x14ac:dyDescent="0.3">
      <c r="A8812" s="1">
        <v>45464.979166666664</v>
      </c>
      <c r="B8812">
        <v>8809</v>
      </c>
      <c r="C8812">
        <v>0.18</v>
      </c>
      <c r="D8812">
        <v>25.86</v>
      </c>
      <c r="E8812">
        <v>0</v>
      </c>
    </row>
    <row r="8813" spans="1:5" x14ac:dyDescent="0.3">
      <c r="A8813" s="1">
        <v>45464.982638888891</v>
      </c>
      <c r="B8813">
        <v>8810</v>
      </c>
      <c r="C8813">
        <v>0.18</v>
      </c>
      <c r="D8813">
        <v>25.86</v>
      </c>
      <c r="E8813">
        <v>0</v>
      </c>
    </row>
    <row r="8814" spans="1:5" x14ac:dyDescent="0.3">
      <c r="A8814" s="1">
        <v>45464.986111111109</v>
      </c>
      <c r="B8814">
        <v>8811</v>
      </c>
      <c r="C8814">
        <v>0.18</v>
      </c>
      <c r="D8814">
        <v>25.86</v>
      </c>
      <c r="E8814">
        <v>0</v>
      </c>
    </row>
    <row r="8815" spans="1:5" x14ac:dyDescent="0.3">
      <c r="A8815" s="1">
        <v>45464.989583333336</v>
      </c>
      <c r="B8815">
        <v>8812</v>
      </c>
      <c r="C8815">
        <v>0.18</v>
      </c>
      <c r="D8815">
        <v>25.85</v>
      </c>
      <c r="E8815">
        <v>0</v>
      </c>
    </row>
    <row r="8816" spans="1:5" x14ac:dyDescent="0.3">
      <c r="A8816" s="1">
        <v>45464.993055555555</v>
      </c>
      <c r="B8816">
        <v>8813</v>
      </c>
      <c r="C8816">
        <v>0.18</v>
      </c>
      <c r="D8816">
        <v>25.85</v>
      </c>
      <c r="E8816">
        <v>0</v>
      </c>
    </row>
    <row r="8817" spans="1:5" x14ac:dyDescent="0.3">
      <c r="A8817" s="1">
        <v>45464.996527777781</v>
      </c>
      <c r="B8817">
        <v>8814</v>
      </c>
      <c r="C8817">
        <v>0.18</v>
      </c>
      <c r="D8817">
        <v>25.85</v>
      </c>
      <c r="E8817">
        <v>0</v>
      </c>
    </row>
    <row r="8818" spans="1:5" x14ac:dyDescent="0.3">
      <c r="A8818" s="1">
        <v>45465</v>
      </c>
      <c r="B8818">
        <v>8815</v>
      </c>
      <c r="C8818">
        <v>0.18</v>
      </c>
      <c r="D8818">
        <v>25.84</v>
      </c>
      <c r="E8818">
        <v>0</v>
      </c>
    </row>
    <row r="8819" spans="1:5" x14ac:dyDescent="0.3">
      <c r="A8819" s="1">
        <v>45465.003472222219</v>
      </c>
      <c r="B8819">
        <v>8816</v>
      </c>
      <c r="C8819">
        <v>0.18</v>
      </c>
      <c r="D8819">
        <v>25.84</v>
      </c>
      <c r="E8819">
        <v>0</v>
      </c>
    </row>
    <row r="8820" spans="1:5" x14ac:dyDescent="0.3">
      <c r="A8820" s="1">
        <v>45465.006944444445</v>
      </c>
      <c r="B8820">
        <v>8817</v>
      </c>
      <c r="C8820">
        <v>0.18</v>
      </c>
      <c r="D8820">
        <v>25.83</v>
      </c>
      <c r="E8820">
        <v>0</v>
      </c>
    </row>
    <row r="8821" spans="1:5" x14ac:dyDescent="0.3">
      <c r="A8821" s="1">
        <v>45465.010416666664</v>
      </c>
      <c r="B8821">
        <v>8818</v>
      </c>
      <c r="C8821">
        <v>0.18</v>
      </c>
      <c r="D8821">
        <v>25.82</v>
      </c>
      <c r="E8821">
        <v>0</v>
      </c>
    </row>
    <row r="8822" spans="1:5" x14ac:dyDescent="0.3">
      <c r="A8822" s="1">
        <v>45465.013888888891</v>
      </c>
      <c r="B8822">
        <v>8819</v>
      </c>
      <c r="C8822">
        <v>0.18</v>
      </c>
      <c r="D8822">
        <v>25.82</v>
      </c>
      <c r="E8822">
        <v>0</v>
      </c>
    </row>
    <row r="8823" spans="1:5" x14ac:dyDescent="0.3">
      <c r="A8823" s="1">
        <v>45465.017361111109</v>
      </c>
      <c r="B8823">
        <v>8820</v>
      </c>
      <c r="C8823">
        <v>0.18</v>
      </c>
      <c r="D8823">
        <v>25.81</v>
      </c>
      <c r="E8823">
        <v>0</v>
      </c>
    </row>
    <row r="8824" spans="1:5" x14ac:dyDescent="0.3">
      <c r="A8824" s="1">
        <v>45465.020833333336</v>
      </c>
      <c r="B8824">
        <v>8821</v>
      </c>
      <c r="C8824">
        <v>0.18</v>
      </c>
      <c r="D8824">
        <v>25.81</v>
      </c>
      <c r="E8824">
        <v>0</v>
      </c>
    </row>
    <row r="8825" spans="1:5" x14ac:dyDescent="0.3">
      <c r="A8825" s="1">
        <v>45465.024305555555</v>
      </c>
      <c r="B8825">
        <v>8822</v>
      </c>
      <c r="C8825">
        <v>0.18</v>
      </c>
      <c r="D8825">
        <v>25.8</v>
      </c>
      <c r="E8825">
        <v>0</v>
      </c>
    </row>
    <row r="8826" spans="1:5" x14ac:dyDescent="0.3">
      <c r="A8826" s="1">
        <v>45465.027777777781</v>
      </c>
      <c r="B8826">
        <v>8823</v>
      </c>
      <c r="C8826">
        <v>0.18</v>
      </c>
      <c r="D8826">
        <v>25.8</v>
      </c>
      <c r="E8826">
        <v>0</v>
      </c>
    </row>
    <row r="8827" spans="1:5" x14ac:dyDescent="0.3">
      <c r="A8827" s="1">
        <v>45465.03125</v>
      </c>
      <c r="B8827">
        <v>8824</v>
      </c>
      <c r="C8827">
        <v>0.18</v>
      </c>
      <c r="D8827">
        <v>25.79</v>
      </c>
      <c r="E8827">
        <v>0</v>
      </c>
    </row>
    <row r="8828" spans="1:5" x14ac:dyDescent="0.3">
      <c r="A8828" s="1">
        <v>45465.034722222219</v>
      </c>
      <c r="B8828">
        <v>8825</v>
      </c>
      <c r="C8828">
        <v>0.18</v>
      </c>
      <c r="D8828">
        <v>25.79</v>
      </c>
      <c r="E8828">
        <v>0</v>
      </c>
    </row>
    <row r="8829" spans="1:5" x14ac:dyDescent="0.3">
      <c r="A8829" s="1">
        <v>45465.038194444445</v>
      </c>
      <c r="B8829">
        <v>8826</v>
      </c>
      <c r="C8829">
        <v>0.18</v>
      </c>
      <c r="D8829">
        <v>25.78</v>
      </c>
      <c r="E8829">
        <v>0</v>
      </c>
    </row>
    <row r="8830" spans="1:5" x14ac:dyDescent="0.3">
      <c r="A8830" s="1">
        <v>45465.041666666664</v>
      </c>
      <c r="B8830">
        <v>8827</v>
      </c>
      <c r="C8830">
        <v>0.18</v>
      </c>
      <c r="D8830">
        <v>25.78</v>
      </c>
      <c r="E8830">
        <v>0</v>
      </c>
    </row>
    <row r="8831" spans="1:5" x14ac:dyDescent="0.3">
      <c r="A8831" s="1">
        <v>45465.045138888891</v>
      </c>
      <c r="B8831">
        <v>8828</v>
      </c>
      <c r="C8831">
        <v>0.18</v>
      </c>
      <c r="D8831">
        <v>25.77</v>
      </c>
      <c r="E8831">
        <v>0</v>
      </c>
    </row>
    <row r="8832" spans="1:5" x14ac:dyDescent="0.3">
      <c r="A8832" s="1">
        <v>45465.048611111109</v>
      </c>
      <c r="B8832">
        <v>8829</v>
      </c>
      <c r="C8832">
        <v>0.18</v>
      </c>
      <c r="D8832">
        <v>25.76</v>
      </c>
      <c r="E8832">
        <v>0</v>
      </c>
    </row>
    <row r="8833" spans="1:5" x14ac:dyDescent="0.3">
      <c r="A8833" s="1">
        <v>45465.052083333336</v>
      </c>
      <c r="B8833">
        <v>8830</v>
      </c>
      <c r="C8833">
        <v>0.18</v>
      </c>
      <c r="D8833">
        <v>25.76</v>
      </c>
      <c r="E8833">
        <v>0</v>
      </c>
    </row>
    <row r="8834" spans="1:5" x14ac:dyDescent="0.3">
      <c r="A8834" s="1">
        <v>45465.055555555555</v>
      </c>
      <c r="B8834">
        <v>8831</v>
      </c>
      <c r="C8834">
        <v>0.18</v>
      </c>
      <c r="D8834">
        <v>25.75</v>
      </c>
      <c r="E8834">
        <v>0</v>
      </c>
    </row>
    <row r="8835" spans="1:5" x14ac:dyDescent="0.3">
      <c r="A8835" s="1">
        <v>45465.059027777781</v>
      </c>
      <c r="B8835">
        <v>8832</v>
      </c>
      <c r="C8835">
        <v>0.18</v>
      </c>
      <c r="D8835">
        <v>25.74</v>
      </c>
      <c r="E8835">
        <v>0</v>
      </c>
    </row>
    <row r="8836" spans="1:5" x14ac:dyDescent="0.3">
      <c r="A8836" s="1">
        <v>45465.0625</v>
      </c>
      <c r="B8836">
        <v>8833</v>
      </c>
      <c r="C8836">
        <v>0.18</v>
      </c>
      <c r="D8836">
        <v>25.74</v>
      </c>
      <c r="E8836">
        <v>0</v>
      </c>
    </row>
    <row r="8837" spans="1:5" x14ac:dyDescent="0.3">
      <c r="A8837" s="1">
        <v>45465.065972222219</v>
      </c>
      <c r="B8837">
        <v>8834</v>
      </c>
      <c r="C8837">
        <v>0.18</v>
      </c>
      <c r="D8837">
        <v>25.73</v>
      </c>
      <c r="E8837">
        <v>0</v>
      </c>
    </row>
    <row r="8838" spans="1:5" x14ac:dyDescent="0.3">
      <c r="A8838" s="1">
        <v>45465.069444444445</v>
      </c>
      <c r="B8838">
        <v>8835</v>
      </c>
      <c r="C8838">
        <v>0.18</v>
      </c>
      <c r="D8838">
        <v>25.73</v>
      </c>
      <c r="E8838">
        <v>0</v>
      </c>
    </row>
    <row r="8839" spans="1:5" x14ac:dyDescent="0.3">
      <c r="A8839" s="1">
        <v>45465.072916666664</v>
      </c>
      <c r="B8839">
        <v>8836</v>
      </c>
      <c r="C8839">
        <v>0.18</v>
      </c>
      <c r="D8839">
        <v>25.72</v>
      </c>
      <c r="E8839">
        <v>0</v>
      </c>
    </row>
    <row r="8840" spans="1:5" x14ac:dyDescent="0.3">
      <c r="A8840" s="1">
        <v>45465.076388888891</v>
      </c>
      <c r="B8840">
        <v>8837</v>
      </c>
      <c r="C8840">
        <v>0.18</v>
      </c>
      <c r="D8840">
        <v>25.72</v>
      </c>
      <c r="E8840">
        <v>0</v>
      </c>
    </row>
    <row r="8841" spans="1:5" x14ac:dyDescent="0.3">
      <c r="A8841" s="1">
        <v>45465.079861111109</v>
      </c>
      <c r="B8841">
        <v>8838</v>
      </c>
      <c r="C8841">
        <v>0.18</v>
      </c>
      <c r="D8841">
        <v>25.72</v>
      </c>
      <c r="E8841">
        <v>0</v>
      </c>
    </row>
    <row r="8842" spans="1:5" x14ac:dyDescent="0.3">
      <c r="A8842" s="1">
        <v>45465.083333333336</v>
      </c>
      <c r="B8842">
        <v>8839</v>
      </c>
      <c r="C8842">
        <v>0.18</v>
      </c>
      <c r="D8842">
        <v>25.71</v>
      </c>
      <c r="E8842">
        <v>0</v>
      </c>
    </row>
    <row r="8843" spans="1:5" x14ac:dyDescent="0.3">
      <c r="A8843" s="1">
        <v>45465.086805555555</v>
      </c>
      <c r="B8843">
        <v>8840</v>
      </c>
      <c r="C8843">
        <v>0.18</v>
      </c>
      <c r="D8843">
        <v>25.71</v>
      </c>
      <c r="E8843">
        <v>0</v>
      </c>
    </row>
    <row r="8844" spans="1:5" x14ac:dyDescent="0.3">
      <c r="A8844" s="1">
        <v>45465.090277777781</v>
      </c>
      <c r="B8844">
        <v>8841</v>
      </c>
      <c r="C8844">
        <v>0.18</v>
      </c>
      <c r="D8844">
        <v>25.7</v>
      </c>
      <c r="E8844">
        <v>0</v>
      </c>
    </row>
    <row r="8845" spans="1:5" x14ac:dyDescent="0.3">
      <c r="A8845" s="1">
        <v>45465.09375</v>
      </c>
      <c r="B8845">
        <v>8842</v>
      </c>
      <c r="C8845">
        <v>0.18</v>
      </c>
      <c r="D8845">
        <v>25.7</v>
      </c>
      <c r="E8845">
        <v>0</v>
      </c>
    </row>
    <row r="8846" spans="1:5" x14ac:dyDescent="0.3">
      <c r="A8846" s="1">
        <v>45465.097222222219</v>
      </c>
      <c r="B8846">
        <v>8843</v>
      </c>
      <c r="C8846">
        <v>0.18</v>
      </c>
      <c r="D8846">
        <v>25.69</v>
      </c>
      <c r="E8846">
        <v>0</v>
      </c>
    </row>
    <row r="8847" spans="1:5" x14ac:dyDescent="0.3">
      <c r="A8847" s="1">
        <v>45465.100694444445</v>
      </c>
      <c r="B8847">
        <v>8844</v>
      </c>
      <c r="C8847">
        <v>0.18</v>
      </c>
      <c r="D8847">
        <v>25.69</v>
      </c>
      <c r="E8847">
        <v>0</v>
      </c>
    </row>
    <row r="8848" spans="1:5" x14ac:dyDescent="0.3">
      <c r="A8848" s="1">
        <v>45465.104166666664</v>
      </c>
      <c r="B8848">
        <v>8845</v>
      </c>
      <c r="C8848">
        <v>0.18</v>
      </c>
      <c r="D8848">
        <v>25.69</v>
      </c>
      <c r="E8848">
        <v>0</v>
      </c>
    </row>
    <row r="8849" spans="1:5" x14ac:dyDescent="0.3">
      <c r="A8849" s="1">
        <v>45465.107638888891</v>
      </c>
      <c r="B8849">
        <v>8846</v>
      </c>
      <c r="C8849">
        <v>0.18</v>
      </c>
      <c r="D8849">
        <v>25.69</v>
      </c>
      <c r="E8849">
        <v>0</v>
      </c>
    </row>
    <row r="8850" spans="1:5" x14ac:dyDescent="0.3">
      <c r="A8850" s="1">
        <v>45465.111111111109</v>
      </c>
      <c r="B8850">
        <v>8847</v>
      </c>
      <c r="C8850">
        <v>0.18</v>
      </c>
      <c r="D8850">
        <v>25.69</v>
      </c>
      <c r="E8850">
        <v>0</v>
      </c>
    </row>
    <row r="8851" spans="1:5" x14ac:dyDescent="0.3">
      <c r="A8851" s="1">
        <v>45465.114583333336</v>
      </c>
      <c r="B8851">
        <v>8848</v>
      </c>
      <c r="C8851">
        <v>0.18</v>
      </c>
      <c r="D8851">
        <v>25.68</v>
      </c>
      <c r="E8851">
        <v>0</v>
      </c>
    </row>
    <row r="8852" spans="1:5" x14ac:dyDescent="0.3">
      <c r="A8852" s="1">
        <v>45465.118055555555</v>
      </c>
      <c r="B8852">
        <v>8849</v>
      </c>
      <c r="C8852">
        <v>0.18</v>
      </c>
      <c r="D8852">
        <v>25.68</v>
      </c>
      <c r="E8852">
        <v>0</v>
      </c>
    </row>
    <row r="8853" spans="1:5" x14ac:dyDescent="0.3">
      <c r="A8853" s="1">
        <v>45465.121527777781</v>
      </c>
      <c r="B8853">
        <v>8850</v>
      </c>
      <c r="C8853">
        <v>0.18</v>
      </c>
      <c r="D8853">
        <v>25.68</v>
      </c>
      <c r="E8853">
        <v>0</v>
      </c>
    </row>
    <row r="8854" spans="1:5" x14ac:dyDescent="0.3">
      <c r="A8854" s="1">
        <v>45465.125</v>
      </c>
      <c r="B8854">
        <v>8851</v>
      </c>
      <c r="C8854">
        <v>0.18</v>
      </c>
      <c r="D8854">
        <v>25.67</v>
      </c>
      <c r="E8854">
        <v>0</v>
      </c>
    </row>
    <row r="8855" spans="1:5" x14ac:dyDescent="0.3">
      <c r="A8855" s="1">
        <v>45465.128472222219</v>
      </c>
      <c r="B8855">
        <v>8852</v>
      </c>
      <c r="C8855">
        <v>0.18</v>
      </c>
      <c r="D8855">
        <v>25.67</v>
      </c>
      <c r="E8855">
        <v>0</v>
      </c>
    </row>
    <row r="8856" spans="1:5" x14ac:dyDescent="0.3">
      <c r="A8856" s="1">
        <v>45465.131944444445</v>
      </c>
      <c r="B8856">
        <v>8853</v>
      </c>
      <c r="C8856">
        <v>0.18</v>
      </c>
      <c r="D8856">
        <v>25.67</v>
      </c>
      <c r="E8856">
        <v>0</v>
      </c>
    </row>
    <row r="8857" spans="1:5" x14ac:dyDescent="0.3">
      <c r="A8857" s="1">
        <v>45465.135416666664</v>
      </c>
      <c r="B8857">
        <v>8854</v>
      </c>
      <c r="C8857">
        <v>0.18</v>
      </c>
      <c r="D8857">
        <v>25.66</v>
      </c>
      <c r="E8857">
        <v>0</v>
      </c>
    </row>
    <row r="8858" spans="1:5" x14ac:dyDescent="0.3">
      <c r="A8858" s="1">
        <v>45465.138888888891</v>
      </c>
      <c r="B8858">
        <v>8855</v>
      </c>
      <c r="C8858">
        <v>0.18</v>
      </c>
      <c r="D8858">
        <v>25.66</v>
      </c>
      <c r="E8858">
        <v>0</v>
      </c>
    </row>
    <row r="8859" spans="1:5" x14ac:dyDescent="0.3">
      <c r="A8859" s="1">
        <v>45465.142361111109</v>
      </c>
      <c r="B8859">
        <v>8856</v>
      </c>
      <c r="C8859">
        <v>0.18</v>
      </c>
      <c r="D8859">
        <v>25.65</v>
      </c>
      <c r="E8859">
        <v>0</v>
      </c>
    </row>
    <row r="8860" spans="1:5" x14ac:dyDescent="0.3">
      <c r="A8860" s="1">
        <v>45465.145833333336</v>
      </c>
      <c r="B8860">
        <v>8857</v>
      </c>
      <c r="C8860">
        <v>0.18</v>
      </c>
      <c r="D8860">
        <v>25.64</v>
      </c>
      <c r="E8860">
        <v>0</v>
      </c>
    </row>
    <row r="8861" spans="1:5" x14ac:dyDescent="0.3">
      <c r="A8861" s="1">
        <v>45465.149305555555</v>
      </c>
      <c r="B8861">
        <v>8858</v>
      </c>
      <c r="C8861">
        <v>0.18</v>
      </c>
      <c r="D8861">
        <v>25.64</v>
      </c>
      <c r="E8861">
        <v>0</v>
      </c>
    </row>
    <row r="8862" spans="1:5" x14ac:dyDescent="0.3">
      <c r="A8862" s="1">
        <v>45465.152777777781</v>
      </c>
      <c r="B8862">
        <v>8859</v>
      </c>
      <c r="C8862">
        <v>0.18</v>
      </c>
      <c r="D8862">
        <v>25.63</v>
      </c>
      <c r="E8862">
        <v>0</v>
      </c>
    </row>
    <row r="8863" spans="1:5" x14ac:dyDescent="0.3">
      <c r="A8863" s="1">
        <v>45465.15625</v>
      </c>
      <c r="B8863">
        <v>8860</v>
      </c>
      <c r="C8863">
        <v>0.18</v>
      </c>
      <c r="D8863">
        <v>25.63</v>
      </c>
      <c r="E8863">
        <v>0</v>
      </c>
    </row>
    <row r="8864" spans="1:5" x14ac:dyDescent="0.3">
      <c r="A8864" s="1">
        <v>45465.159722222219</v>
      </c>
      <c r="B8864">
        <v>8861</v>
      </c>
      <c r="C8864">
        <v>0.18</v>
      </c>
      <c r="D8864">
        <v>25.62</v>
      </c>
      <c r="E8864">
        <v>0</v>
      </c>
    </row>
    <row r="8865" spans="1:5" x14ac:dyDescent="0.3">
      <c r="A8865" s="1">
        <v>45465.163194444445</v>
      </c>
      <c r="B8865">
        <v>8862</v>
      </c>
      <c r="C8865">
        <v>0.18</v>
      </c>
      <c r="D8865">
        <v>25.62</v>
      </c>
      <c r="E8865">
        <v>0</v>
      </c>
    </row>
    <row r="8866" spans="1:5" x14ac:dyDescent="0.3">
      <c r="A8866" s="1">
        <v>45465.166666666664</v>
      </c>
      <c r="B8866">
        <v>8863</v>
      </c>
      <c r="C8866">
        <v>0.18</v>
      </c>
      <c r="D8866">
        <v>25.61</v>
      </c>
      <c r="E8866">
        <v>0</v>
      </c>
    </row>
    <row r="8867" spans="1:5" x14ac:dyDescent="0.3">
      <c r="A8867" s="1">
        <v>45465.170138888891</v>
      </c>
      <c r="B8867">
        <v>8864</v>
      </c>
      <c r="C8867">
        <v>0.18</v>
      </c>
      <c r="D8867">
        <v>25.61</v>
      </c>
      <c r="E8867">
        <v>0</v>
      </c>
    </row>
    <row r="8868" spans="1:5" x14ac:dyDescent="0.3">
      <c r="A8868" s="1">
        <v>45465.173611111109</v>
      </c>
      <c r="B8868">
        <v>8865</v>
      </c>
      <c r="C8868">
        <v>0.18</v>
      </c>
      <c r="D8868">
        <v>25.6</v>
      </c>
      <c r="E8868">
        <v>0</v>
      </c>
    </row>
    <row r="8869" spans="1:5" x14ac:dyDescent="0.3">
      <c r="A8869" s="1">
        <v>45465.177083333336</v>
      </c>
      <c r="B8869">
        <v>8866</v>
      </c>
      <c r="C8869">
        <v>0.18</v>
      </c>
      <c r="D8869">
        <v>25.59</v>
      </c>
      <c r="E8869">
        <v>0</v>
      </c>
    </row>
    <row r="8870" spans="1:5" x14ac:dyDescent="0.3">
      <c r="A8870" s="1">
        <v>45465.180555555555</v>
      </c>
      <c r="B8870">
        <v>8867</v>
      </c>
      <c r="C8870">
        <v>0.18</v>
      </c>
      <c r="D8870">
        <v>25.57</v>
      </c>
      <c r="E8870">
        <v>0</v>
      </c>
    </row>
    <row r="8871" spans="1:5" x14ac:dyDescent="0.3">
      <c r="A8871" s="1">
        <v>45465.184027777781</v>
      </c>
      <c r="B8871">
        <v>8868</v>
      </c>
      <c r="C8871">
        <v>0.18</v>
      </c>
      <c r="D8871">
        <v>25.56</v>
      </c>
      <c r="E8871">
        <v>0</v>
      </c>
    </row>
    <row r="8872" spans="1:5" x14ac:dyDescent="0.3">
      <c r="A8872" s="1">
        <v>45465.1875</v>
      </c>
      <c r="B8872">
        <v>8869</v>
      </c>
      <c r="C8872">
        <v>0.18</v>
      </c>
      <c r="D8872">
        <v>25.56</v>
      </c>
      <c r="E8872">
        <v>0</v>
      </c>
    </row>
    <row r="8873" spans="1:5" x14ac:dyDescent="0.3">
      <c r="A8873" s="1">
        <v>45465.190972222219</v>
      </c>
      <c r="B8873">
        <v>8870</v>
      </c>
      <c r="C8873">
        <v>0.18</v>
      </c>
      <c r="D8873">
        <v>25.55</v>
      </c>
      <c r="E8873">
        <v>0</v>
      </c>
    </row>
    <row r="8874" spans="1:5" x14ac:dyDescent="0.3">
      <c r="A8874" s="1">
        <v>45465.194444444445</v>
      </c>
      <c r="B8874">
        <v>8871</v>
      </c>
      <c r="C8874">
        <v>0.18</v>
      </c>
      <c r="D8874">
        <v>25.54</v>
      </c>
      <c r="E8874">
        <v>0</v>
      </c>
    </row>
    <row r="8875" spans="1:5" x14ac:dyDescent="0.3">
      <c r="A8875" s="1">
        <v>45465.197916666664</v>
      </c>
      <c r="B8875">
        <v>8872</v>
      </c>
      <c r="C8875">
        <v>0.18</v>
      </c>
      <c r="D8875">
        <v>25.53</v>
      </c>
      <c r="E8875">
        <v>0</v>
      </c>
    </row>
    <row r="8876" spans="1:5" x14ac:dyDescent="0.3">
      <c r="A8876" s="1">
        <v>45465.201388888891</v>
      </c>
      <c r="B8876">
        <v>8873</v>
      </c>
      <c r="C8876">
        <v>0.18</v>
      </c>
      <c r="D8876">
        <v>25.53</v>
      </c>
      <c r="E8876">
        <v>0</v>
      </c>
    </row>
    <row r="8877" spans="1:5" x14ac:dyDescent="0.3">
      <c r="A8877" s="1">
        <v>45465.204861111109</v>
      </c>
      <c r="B8877">
        <v>8874</v>
      </c>
      <c r="C8877">
        <v>0.18</v>
      </c>
      <c r="D8877">
        <v>25.52</v>
      </c>
      <c r="E8877">
        <v>0</v>
      </c>
    </row>
    <row r="8878" spans="1:5" x14ac:dyDescent="0.3">
      <c r="A8878" s="1">
        <v>45465.208333333336</v>
      </c>
      <c r="B8878">
        <v>8875</v>
      </c>
      <c r="C8878">
        <v>0.18</v>
      </c>
      <c r="D8878">
        <v>25.51</v>
      </c>
      <c r="E8878">
        <v>0</v>
      </c>
    </row>
    <row r="8879" spans="1:5" x14ac:dyDescent="0.3">
      <c r="A8879" s="1">
        <v>45465.211805555555</v>
      </c>
      <c r="B8879">
        <v>8876</v>
      </c>
      <c r="C8879">
        <v>0.18</v>
      </c>
      <c r="D8879">
        <v>25.49</v>
      </c>
      <c r="E8879">
        <v>0</v>
      </c>
    </row>
    <row r="8880" spans="1:5" x14ac:dyDescent="0.3">
      <c r="A8880" s="1">
        <v>45465.215277777781</v>
      </c>
      <c r="B8880">
        <v>8877</v>
      </c>
      <c r="C8880">
        <v>0.18</v>
      </c>
      <c r="D8880">
        <v>25.49</v>
      </c>
      <c r="E8880">
        <v>0</v>
      </c>
    </row>
    <row r="8881" spans="1:5" x14ac:dyDescent="0.3">
      <c r="A8881" s="1">
        <v>45465.21875</v>
      </c>
      <c r="B8881">
        <v>8878</v>
      </c>
      <c r="C8881">
        <v>0.18</v>
      </c>
      <c r="D8881">
        <v>25.48</v>
      </c>
      <c r="E8881">
        <v>0</v>
      </c>
    </row>
    <row r="8882" spans="1:5" x14ac:dyDescent="0.3">
      <c r="A8882" s="1">
        <v>45465.222222222219</v>
      </c>
      <c r="B8882">
        <v>8879</v>
      </c>
      <c r="C8882">
        <v>0.18</v>
      </c>
      <c r="D8882">
        <v>25.47</v>
      </c>
      <c r="E8882">
        <v>0</v>
      </c>
    </row>
    <row r="8883" spans="1:5" x14ac:dyDescent="0.3">
      <c r="A8883" s="1">
        <v>45465.225694444445</v>
      </c>
      <c r="B8883">
        <v>8880</v>
      </c>
      <c r="C8883">
        <v>0.18</v>
      </c>
      <c r="D8883">
        <v>25.46</v>
      </c>
      <c r="E8883">
        <v>0</v>
      </c>
    </row>
    <row r="8884" spans="1:5" x14ac:dyDescent="0.3">
      <c r="A8884" s="1">
        <v>45465.229166666664</v>
      </c>
      <c r="B8884">
        <v>8881</v>
      </c>
      <c r="C8884">
        <v>0.18</v>
      </c>
      <c r="D8884">
        <v>25.46</v>
      </c>
      <c r="E8884">
        <v>0</v>
      </c>
    </row>
    <row r="8885" spans="1:5" x14ac:dyDescent="0.3">
      <c r="A8885" s="1">
        <v>45465.319444444445</v>
      </c>
      <c r="B8885">
        <v>8882</v>
      </c>
      <c r="C8885">
        <v>0.18</v>
      </c>
      <c r="D8885">
        <v>25.25</v>
      </c>
      <c r="E8885">
        <v>0</v>
      </c>
    </row>
    <row r="8886" spans="1:5" x14ac:dyDescent="0.3">
      <c r="A8886" s="1">
        <v>45465.322916666664</v>
      </c>
      <c r="B8886">
        <v>8883</v>
      </c>
      <c r="C8886">
        <v>0.18</v>
      </c>
      <c r="D8886">
        <v>25.29</v>
      </c>
      <c r="E8886">
        <v>0</v>
      </c>
    </row>
    <row r="8887" spans="1:5" x14ac:dyDescent="0.3">
      <c r="A8887" s="1">
        <v>45465.326388888891</v>
      </c>
      <c r="B8887">
        <v>8884</v>
      </c>
      <c r="C8887">
        <v>0.18</v>
      </c>
      <c r="D8887">
        <v>25.31</v>
      </c>
      <c r="E8887">
        <v>0</v>
      </c>
    </row>
    <row r="8888" spans="1:5" x14ac:dyDescent="0.3">
      <c r="A8888" s="1">
        <v>45465.329861111109</v>
      </c>
      <c r="B8888">
        <v>8885</v>
      </c>
      <c r="C8888">
        <v>0.18</v>
      </c>
      <c r="D8888">
        <v>25.31</v>
      </c>
      <c r="E8888">
        <v>0</v>
      </c>
    </row>
    <row r="8889" spans="1:5" x14ac:dyDescent="0.3">
      <c r="A8889" s="1">
        <v>45465.333333333336</v>
      </c>
      <c r="B8889">
        <v>8886</v>
      </c>
      <c r="C8889">
        <v>0.18</v>
      </c>
      <c r="D8889">
        <v>25.31</v>
      </c>
      <c r="E8889">
        <v>0</v>
      </c>
    </row>
    <row r="8890" spans="1:5" x14ac:dyDescent="0.3">
      <c r="A8890" s="1">
        <v>45465.336805555555</v>
      </c>
      <c r="B8890">
        <v>8887</v>
      </c>
      <c r="C8890">
        <v>0.17899999999999999</v>
      </c>
      <c r="D8890">
        <v>25.31</v>
      </c>
      <c r="E8890">
        <v>0</v>
      </c>
    </row>
    <row r="8891" spans="1:5" x14ac:dyDescent="0.3">
      <c r="A8891" s="1">
        <v>45465.340277777781</v>
      </c>
      <c r="B8891">
        <v>8888</v>
      </c>
      <c r="C8891">
        <v>0.17899999999999999</v>
      </c>
      <c r="D8891">
        <v>25.31</v>
      </c>
      <c r="E8891">
        <v>0</v>
      </c>
    </row>
    <row r="8892" spans="1:5" x14ac:dyDescent="0.3">
      <c r="A8892" s="1">
        <v>45465.34375</v>
      </c>
      <c r="B8892">
        <v>8889</v>
      </c>
      <c r="C8892">
        <v>0.17899999999999999</v>
      </c>
      <c r="D8892">
        <v>25.32</v>
      </c>
      <c r="E8892">
        <v>0</v>
      </c>
    </row>
    <row r="8893" spans="1:5" x14ac:dyDescent="0.3">
      <c r="A8893" s="1">
        <v>45465.347222222219</v>
      </c>
      <c r="B8893">
        <v>8890</v>
      </c>
      <c r="C8893">
        <v>0.17899999999999999</v>
      </c>
      <c r="D8893">
        <v>25.32</v>
      </c>
      <c r="E8893">
        <v>0</v>
      </c>
    </row>
    <row r="8894" spans="1:5" x14ac:dyDescent="0.3">
      <c r="A8894" s="1">
        <v>45465.350694444445</v>
      </c>
      <c r="B8894">
        <v>8891</v>
      </c>
      <c r="C8894">
        <v>0.17899999999999999</v>
      </c>
      <c r="D8894">
        <v>25.32</v>
      </c>
      <c r="E8894">
        <v>0</v>
      </c>
    </row>
    <row r="8895" spans="1:5" x14ac:dyDescent="0.3">
      <c r="A8895" s="1">
        <v>45465.354166666664</v>
      </c>
      <c r="B8895">
        <v>8892</v>
      </c>
      <c r="C8895">
        <v>0.17899999999999999</v>
      </c>
      <c r="D8895">
        <v>25.33</v>
      </c>
      <c r="E8895">
        <v>0</v>
      </c>
    </row>
    <row r="8896" spans="1:5" x14ac:dyDescent="0.3">
      <c r="A8896" s="1">
        <v>45465.357638888891</v>
      </c>
      <c r="B8896">
        <v>8893</v>
      </c>
      <c r="C8896">
        <v>0.17899999999999999</v>
      </c>
      <c r="D8896">
        <v>25.33</v>
      </c>
      <c r="E8896">
        <v>0</v>
      </c>
    </row>
    <row r="8897" spans="1:5" x14ac:dyDescent="0.3">
      <c r="A8897" s="1">
        <v>45465.361111111109</v>
      </c>
      <c r="B8897">
        <v>8894</v>
      </c>
      <c r="C8897">
        <v>0.17899999999999999</v>
      </c>
      <c r="D8897">
        <v>25.34</v>
      </c>
      <c r="E8897">
        <v>0</v>
      </c>
    </row>
    <row r="8898" spans="1:5" x14ac:dyDescent="0.3">
      <c r="A8898" s="1">
        <v>45465.364583333336</v>
      </c>
      <c r="B8898">
        <v>8895</v>
      </c>
      <c r="C8898">
        <v>0.17899999999999999</v>
      </c>
      <c r="D8898">
        <v>25.34</v>
      </c>
      <c r="E8898">
        <v>0</v>
      </c>
    </row>
    <row r="8899" spans="1:5" x14ac:dyDescent="0.3">
      <c r="A8899" s="1">
        <v>45465.368055555555</v>
      </c>
      <c r="B8899">
        <v>8896</v>
      </c>
      <c r="C8899">
        <v>0.17899999999999999</v>
      </c>
      <c r="D8899">
        <v>25.34</v>
      </c>
      <c r="E8899">
        <v>0</v>
      </c>
    </row>
    <row r="8900" spans="1:5" x14ac:dyDescent="0.3">
      <c r="A8900" s="1">
        <v>45465.371527777781</v>
      </c>
      <c r="B8900">
        <v>8897</v>
      </c>
      <c r="C8900">
        <v>0.17899999999999999</v>
      </c>
      <c r="D8900">
        <v>25.34</v>
      </c>
      <c r="E8900">
        <v>0</v>
      </c>
    </row>
    <row r="8901" spans="1:5" x14ac:dyDescent="0.3">
      <c r="A8901" s="1">
        <v>45465.375</v>
      </c>
      <c r="B8901">
        <v>8898</v>
      </c>
      <c r="C8901">
        <v>0.17899999999999999</v>
      </c>
      <c r="D8901">
        <v>25.34</v>
      </c>
      <c r="E8901">
        <v>0</v>
      </c>
    </row>
    <row r="8902" spans="1:5" x14ac:dyDescent="0.3">
      <c r="A8902" s="1">
        <v>45465.378472222219</v>
      </c>
      <c r="B8902">
        <v>8899</v>
      </c>
      <c r="C8902">
        <v>0.17899999999999999</v>
      </c>
      <c r="D8902">
        <v>25.35</v>
      </c>
      <c r="E8902">
        <v>0</v>
      </c>
    </row>
    <row r="8903" spans="1:5" x14ac:dyDescent="0.3">
      <c r="A8903" s="1">
        <v>45465.381944444445</v>
      </c>
      <c r="B8903">
        <v>8900</v>
      </c>
      <c r="C8903">
        <v>0.17899999999999999</v>
      </c>
      <c r="D8903">
        <v>25.35</v>
      </c>
      <c r="E8903">
        <v>0</v>
      </c>
    </row>
    <row r="8904" spans="1:5" x14ac:dyDescent="0.3">
      <c r="A8904" s="1">
        <v>45465.385416666664</v>
      </c>
      <c r="B8904">
        <v>8901</v>
      </c>
      <c r="C8904">
        <v>0.17899999999999999</v>
      </c>
      <c r="D8904">
        <v>25.36</v>
      </c>
      <c r="E8904">
        <v>0</v>
      </c>
    </row>
    <row r="8905" spans="1:5" x14ac:dyDescent="0.3">
      <c r="A8905" s="1">
        <v>45465.388888888891</v>
      </c>
      <c r="B8905">
        <v>8902</v>
      </c>
      <c r="C8905">
        <v>0.17899999999999999</v>
      </c>
      <c r="D8905">
        <v>25.36</v>
      </c>
      <c r="E8905">
        <v>0</v>
      </c>
    </row>
    <row r="8906" spans="1:5" x14ac:dyDescent="0.3">
      <c r="A8906" s="1">
        <v>45465.392361111109</v>
      </c>
      <c r="B8906">
        <v>8903</v>
      </c>
      <c r="C8906">
        <v>0.17799999999999999</v>
      </c>
      <c r="D8906">
        <v>25.37</v>
      </c>
      <c r="E8906">
        <v>0</v>
      </c>
    </row>
    <row r="8907" spans="1:5" x14ac:dyDescent="0.3">
      <c r="A8907" s="1">
        <v>45465.395833333336</v>
      </c>
      <c r="B8907">
        <v>8904</v>
      </c>
      <c r="C8907">
        <v>0.17899999999999999</v>
      </c>
      <c r="D8907">
        <v>25.36</v>
      </c>
      <c r="E8907">
        <v>0</v>
      </c>
    </row>
    <row r="8908" spans="1:5" x14ac:dyDescent="0.3">
      <c r="A8908" s="1">
        <v>45465.399305555555</v>
      </c>
      <c r="B8908">
        <v>8905</v>
      </c>
      <c r="C8908">
        <v>0.17899999999999999</v>
      </c>
      <c r="D8908">
        <v>25.36</v>
      </c>
      <c r="E8908">
        <v>0</v>
      </c>
    </row>
    <row r="8909" spans="1:5" x14ac:dyDescent="0.3">
      <c r="A8909" s="1">
        <v>45465.402777777781</v>
      </c>
      <c r="B8909">
        <v>8906</v>
      </c>
      <c r="C8909">
        <v>0.17799999999999999</v>
      </c>
      <c r="D8909">
        <v>25.36</v>
      </c>
      <c r="E8909">
        <v>0</v>
      </c>
    </row>
    <row r="8910" spans="1:5" x14ac:dyDescent="0.3">
      <c r="A8910" s="1">
        <v>45465.40625</v>
      </c>
      <c r="B8910">
        <v>8907</v>
      </c>
      <c r="C8910">
        <v>0.17799999999999999</v>
      </c>
      <c r="D8910">
        <v>25.37</v>
      </c>
      <c r="E8910">
        <v>0</v>
      </c>
    </row>
    <row r="8911" spans="1:5" x14ac:dyDescent="0.3">
      <c r="A8911" s="1">
        <v>45465.409722222219</v>
      </c>
      <c r="B8911">
        <v>8908</v>
      </c>
      <c r="C8911">
        <v>0.17799999999999999</v>
      </c>
      <c r="D8911">
        <v>25.37</v>
      </c>
      <c r="E8911">
        <v>0</v>
      </c>
    </row>
    <row r="8912" spans="1:5" x14ac:dyDescent="0.3">
      <c r="A8912" s="1">
        <v>45465.413194444445</v>
      </c>
      <c r="B8912">
        <v>8909</v>
      </c>
      <c r="C8912">
        <v>0.17799999999999999</v>
      </c>
      <c r="D8912">
        <v>25.37</v>
      </c>
      <c r="E8912">
        <v>0</v>
      </c>
    </row>
    <row r="8913" spans="1:5" x14ac:dyDescent="0.3">
      <c r="A8913" s="1">
        <v>45465.416666666664</v>
      </c>
      <c r="B8913">
        <v>8910</v>
      </c>
      <c r="C8913">
        <v>0.17799999999999999</v>
      </c>
      <c r="D8913">
        <v>25.36</v>
      </c>
      <c r="E8913">
        <v>0</v>
      </c>
    </row>
    <row r="8914" spans="1:5" x14ac:dyDescent="0.3">
      <c r="A8914" s="1">
        <v>45465.420138888891</v>
      </c>
      <c r="B8914">
        <v>8911</v>
      </c>
      <c r="C8914">
        <v>0.17799999999999999</v>
      </c>
      <c r="D8914">
        <v>25.36</v>
      </c>
      <c r="E8914">
        <v>0</v>
      </c>
    </row>
    <row r="8915" spans="1:5" x14ac:dyDescent="0.3">
      <c r="A8915" s="1">
        <v>45465.423611111109</v>
      </c>
      <c r="B8915">
        <v>8912</v>
      </c>
      <c r="C8915">
        <v>0.17799999999999999</v>
      </c>
      <c r="D8915">
        <v>25.36</v>
      </c>
      <c r="E8915">
        <v>0</v>
      </c>
    </row>
    <row r="8916" spans="1:5" x14ac:dyDescent="0.3">
      <c r="A8916" s="1">
        <v>45465.427083333336</v>
      </c>
      <c r="B8916">
        <v>8913</v>
      </c>
      <c r="C8916">
        <v>0.17899999999999999</v>
      </c>
      <c r="D8916">
        <v>25.36</v>
      </c>
      <c r="E8916">
        <v>0</v>
      </c>
    </row>
    <row r="8917" spans="1:5" x14ac:dyDescent="0.3">
      <c r="A8917" s="1">
        <v>45465.430555555555</v>
      </c>
      <c r="B8917">
        <v>8914</v>
      </c>
      <c r="C8917">
        <v>0.17899999999999999</v>
      </c>
      <c r="D8917">
        <v>25.36</v>
      </c>
      <c r="E8917">
        <v>0</v>
      </c>
    </row>
    <row r="8918" spans="1:5" x14ac:dyDescent="0.3">
      <c r="A8918" s="1">
        <v>45465.434027777781</v>
      </c>
      <c r="B8918">
        <v>8915</v>
      </c>
      <c r="C8918">
        <v>0.18</v>
      </c>
      <c r="D8918">
        <v>25.36</v>
      </c>
      <c r="E8918">
        <v>0</v>
      </c>
    </row>
    <row r="8919" spans="1:5" x14ac:dyDescent="0.3">
      <c r="A8919" s="1">
        <v>45465.4375</v>
      </c>
      <c r="B8919">
        <v>8916</v>
      </c>
      <c r="C8919">
        <v>0.17899999999999999</v>
      </c>
      <c r="D8919">
        <v>25.36</v>
      </c>
      <c r="E8919">
        <v>0</v>
      </c>
    </row>
    <row r="8920" spans="1:5" x14ac:dyDescent="0.3">
      <c r="A8920" s="1">
        <v>45465.440972222219</v>
      </c>
      <c r="B8920">
        <v>8917</v>
      </c>
      <c r="C8920">
        <v>0.17899999999999999</v>
      </c>
      <c r="D8920">
        <v>25.36</v>
      </c>
      <c r="E8920">
        <v>0</v>
      </c>
    </row>
    <row r="8921" spans="1:5" x14ac:dyDescent="0.3">
      <c r="A8921" s="1">
        <v>45465.444444444445</v>
      </c>
      <c r="B8921">
        <v>8918</v>
      </c>
      <c r="C8921">
        <v>0.17899999999999999</v>
      </c>
      <c r="D8921">
        <v>25.36</v>
      </c>
      <c r="E8921">
        <v>0</v>
      </c>
    </row>
    <row r="8922" spans="1:5" x14ac:dyDescent="0.3">
      <c r="A8922" s="1">
        <v>45465.447916666664</v>
      </c>
      <c r="B8922">
        <v>8919</v>
      </c>
      <c r="C8922">
        <v>0.17899999999999999</v>
      </c>
      <c r="D8922">
        <v>25.36</v>
      </c>
      <c r="E8922">
        <v>0</v>
      </c>
    </row>
    <row r="8923" spans="1:5" x14ac:dyDescent="0.3">
      <c r="A8923" s="1">
        <v>45465.451388888891</v>
      </c>
      <c r="B8923">
        <v>8920</v>
      </c>
      <c r="C8923">
        <v>0.17899999999999999</v>
      </c>
      <c r="D8923">
        <v>25.36</v>
      </c>
      <c r="E8923">
        <v>0</v>
      </c>
    </row>
    <row r="8924" spans="1:5" x14ac:dyDescent="0.3">
      <c r="A8924" s="1">
        <v>45465.454861111109</v>
      </c>
      <c r="B8924">
        <v>8921</v>
      </c>
      <c r="C8924">
        <v>0.17899999999999999</v>
      </c>
      <c r="D8924">
        <v>25.36</v>
      </c>
      <c r="E8924">
        <v>0</v>
      </c>
    </row>
    <row r="8925" spans="1:5" x14ac:dyDescent="0.3">
      <c r="A8925" s="1">
        <v>45465.458333333336</v>
      </c>
      <c r="B8925">
        <v>8922</v>
      </c>
      <c r="C8925">
        <v>0.17899999999999999</v>
      </c>
      <c r="D8925">
        <v>25.36</v>
      </c>
      <c r="E8925">
        <v>0</v>
      </c>
    </row>
    <row r="8926" spans="1:5" x14ac:dyDescent="0.3">
      <c r="A8926" s="1">
        <v>45465.461805555555</v>
      </c>
      <c r="B8926">
        <v>8923</v>
      </c>
      <c r="C8926">
        <v>0.17899999999999999</v>
      </c>
      <c r="D8926">
        <v>25.36</v>
      </c>
      <c r="E8926">
        <v>0</v>
      </c>
    </row>
    <row r="8927" spans="1:5" x14ac:dyDescent="0.3">
      <c r="A8927" s="1">
        <v>45465.465277777781</v>
      </c>
      <c r="B8927">
        <v>8924</v>
      </c>
      <c r="C8927">
        <v>0.17899999999999999</v>
      </c>
      <c r="D8927">
        <v>25.35</v>
      </c>
      <c r="E8927">
        <v>0</v>
      </c>
    </row>
    <row r="8928" spans="1:5" x14ac:dyDescent="0.3">
      <c r="A8928" s="1">
        <v>45465.46875</v>
      </c>
      <c r="B8928">
        <v>8925</v>
      </c>
      <c r="C8928">
        <v>0.17899999999999999</v>
      </c>
      <c r="D8928">
        <v>25.35</v>
      </c>
      <c r="E8928">
        <v>0</v>
      </c>
    </row>
    <row r="8929" spans="1:5" x14ac:dyDescent="0.3">
      <c r="A8929" s="1">
        <v>45465.472222222219</v>
      </c>
      <c r="B8929">
        <v>8926</v>
      </c>
      <c r="C8929">
        <v>0.17899999999999999</v>
      </c>
      <c r="D8929">
        <v>25.36</v>
      </c>
      <c r="E8929">
        <v>0</v>
      </c>
    </row>
    <row r="8930" spans="1:5" x14ac:dyDescent="0.3">
      <c r="A8930" s="1">
        <v>45465.475694444445</v>
      </c>
      <c r="B8930">
        <v>8927</v>
      </c>
      <c r="C8930">
        <v>0.17899999999999999</v>
      </c>
      <c r="D8930">
        <v>25.36</v>
      </c>
      <c r="E8930">
        <v>0</v>
      </c>
    </row>
    <row r="8931" spans="1:5" x14ac:dyDescent="0.3">
      <c r="A8931" s="1">
        <v>45465.479166666664</v>
      </c>
      <c r="B8931">
        <v>8928</v>
      </c>
      <c r="C8931">
        <v>0.17899999999999999</v>
      </c>
      <c r="D8931">
        <v>25.36</v>
      </c>
      <c r="E8931">
        <v>0</v>
      </c>
    </row>
    <row r="8932" spans="1:5" x14ac:dyDescent="0.3">
      <c r="A8932" s="1">
        <v>45465.482638888891</v>
      </c>
      <c r="B8932">
        <v>8929</v>
      </c>
      <c r="C8932">
        <v>0.17899999999999999</v>
      </c>
      <c r="D8932">
        <v>25.37</v>
      </c>
      <c r="E8932">
        <v>0</v>
      </c>
    </row>
    <row r="8933" spans="1:5" x14ac:dyDescent="0.3">
      <c r="A8933" s="1">
        <v>45465.486111111109</v>
      </c>
      <c r="B8933">
        <v>8930</v>
      </c>
      <c r="C8933">
        <v>0.17899999999999999</v>
      </c>
      <c r="D8933">
        <v>25.37</v>
      </c>
      <c r="E8933">
        <v>0</v>
      </c>
    </row>
    <row r="8934" spans="1:5" x14ac:dyDescent="0.3">
      <c r="A8934" s="1">
        <v>45465.489583333336</v>
      </c>
      <c r="B8934">
        <v>8931</v>
      </c>
      <c r="C8934">
        <v>0.17899999999999999</v>
      </c>
      <c r="D8934">
        <v>25.37</v>
      </c>
      <c r="E8934">
        <v>0</v>
      </c>
    </row>
    <row r="8935" spans="1:5" x14ac:dyDescent="0.3">
      <c r="A8935" s="1">
        <v>45465.493055555555</v>
      </c>
      <c r="B8935">
        <v>8932</v>
      </c>
      <c r="C8935">
        <v>0.17899999999999999</v>
      </c>
      <c r="D8935">
        <v>25.37</v>
      </c>
      <c r="E8935">
        <v>0</v>
      </c>
    </row>
    <row r="8936" spans="1:5" x14ac:dyDescent="0.3">
      <c r="A8936" s="1">
        <v>45465.496527777781</v>
      </c>
      <c r="B8936">
        <v>8933</v>
      </c>
      <c r="C8936">
        <v>0.17899999999999999</v>
      </c>
      <c r="D8936">
        <v>25.38</v>
      </c>
      <c r="E8936">
        <v>0</v>
      </c>
    </row>
    <row r="8937" spans="1:5" x14ac:dyDescent="0.3">
      <c r="A8937" s="1">
        <v>45465.5</v>
      </c>
      <c r="B8937">
        <v>8934</v>
      </c>
      <c r="C8937">
        <v>0.17899999999999999</v>
      </c>
      <c r="D8937">
        <v>25.38</v>
      </c>
      <c r="E8937">
        <v>0</v>
      </c>
    </row>
    <row r="8938" spans="1:5" x14ac:dyDescent="0.3">
      <c r="A8938" s="1">
        <v>45465.503472222219</v>
      </c>
      <c r="B8938">
        <v>8935</v>
      </c>
      <c r="C8938">
        <v>0.17899999999999999</v>
      </c>
      <c r="D8938">
        <v>25.39</v>
      </c>
      <c r="E8938">
        <v>0</v>
      </c>
    </row>
    <row r="8939" spans="1:5" x14ac:dyDescent="0.3">
      <c r="A8939" s="1">
        <v>45465.506944444445</v>
      </c>
      <c r="B8939">
        <v>8936</v>
      </c>
      <c r="C8939">
        <v>0.17899999999999999</v>
      </c>
      <c r="D8939">
        <v>25.39</v>
      </c>
      <c r="E8939">
        <v>0</v>
      </c>
    </row>
    <row r="8940" spans="1:5" x14ac:dyDescent="0.3">
      <c r="A8940" s="1">
        <v>45465.510416666664</v>
      </c>
      <c r="B8940">
        <v>8937</v>
      </c>
      <c r="C8940">
        <v>0.17899999999999999</v>
      </c>
      <c r="D8940">
        <v>25.39</v>
      </c>
      <c r="E8940">
        <v>0</v>
      </c>
    </row>
    <row r="8941" spans="1:5" x14ac:dyDescent="0.3">
      <c r="A8941" s="1">
        <v>45465.513888888891</v>
      </c>
      <c r="B8941">
        <v>8938</v>
      </c>
      <c r="C8941">
        <v>0.17899999999999999</v>
      </c>
      <c r="D8941">
        <v>25.39</v>
      </c>
      <c r="E8941">
        <v>0</v>
      </c>
    </row>
    <row r="8942" spans="1:5" x14ac:dyDescent="0.3">
      <c r="A8942" s="1">
        <v>45465.517361111109</v>
      </c>
      <c r="B8942">
        <v>8939</v>
      </c>
      <c r="C8942">
        <v>0.17899999999999999</v>
      </c>
      <c r="D8942">
        <v>25.38</v>
      </c>
      <c r="E8942">
        <v>0</v>
      </c>
    </row>
    <row r="8943" spans="1:5" x14ac:dyDescent="0.3">
      <c r="A8943" s="1">
        <v>45465.520833333336</v>
      </c>
      <c r="B8943">
        <v>8940</v>
      </c>
      <c r="C8943">
        <v>0.17899999999999999</v>
      </c>
      <c r="D8943">
        <v>25.37</v>
      </c>
      <c r="E8943">
        <v>0</v>
      </c>
    </row>
    <row r="8944" spans="1:5" x14ac:dyDescent="0.3">
      <c r="A8944" s="1">
        <v>45465.524305555555</v>
      </c>
      <c r="B8944">
        <v>8941</v>
      </c>
      <c r="C8944">
        <v>0.17899999999999999</v>
      </c>
      <c r="D8944">
        <v>25.37</v>
      </c>
      <c r="E8944">
        <v>0</v>
      </c>
    </row>
    <row r="8945" spans="1:5" x14ac:dyDescent="0.3">
      <c r="A8945" s="1">
        <v>45465.527777777781</v>
      </c>
      <c r="B8945">
        <v>8942</v>
      </c>
      <c r="C8945">
        <v>0.17899999999999999</v>
      </c>
      <c r="D8945">
        <v>25.36</v>
      </c>
      <c r="E8945">
        <v>0</v>
      </c>
    </row>
    <row r="8946" spans="1:5" x14ac:dyDescent="0.3">
      <c r="A8946" s="1">
        <v>45465.53125</v>
      </c>
      <c r="B8946">
        <v>8943</v>
      </c>
      <c r="C8946">
        <v>0.17899999999999999</v>
      </c>
      <c r="D8946">
        <v>25.35</v>
      </c>
      <c r="E8946">
        <v>0</v>
      </c>
    </row>
    <row r="8947" spans="1:5" x14ac:dyDescent="0.3">
      <c r="A8947" s="1">
        <v>45465.534722222219</v>
      </c>
      <c r="B8947">
        <v>8944</v>
      </c>
      <c r="C8947">
        <v>0.17899999999999999</v>
      </c>
      <c r="D8947">
        <v>25.35</v>
      </c>
      <c r="E8947">
        <v>0</v>
      </c>
    </row>
    <row r="8948" spans="1:5" x14ac:dyDescent="0.3">
      <c r="A8948" s="1">
        <v>45465.538194444445</v>
      </c>
      <c r="B8948">
        <v>8945</v>
      </c>
      <c r="C8948">
        <v>0.17899999999999999</v>
      </c>
      <c r="D8948">
        <v>25.35</v>
      </c>
      <c r="E8948">
        <v>0</v>
      </c>
    </row>
    <row r="8949" spans="1:5" x14ac:dyDescent="0.3">
      <c r="A8949" s="1">
        <v>45465.541666666664</v>
      </c>
      <c r="B8949">
        <v>8946</v>
      </c>
      <c r="C8949">
        <v>0.17899999999999999</v>
      </c>
      <c r="D8949">
        <v>25.34</v>
      </c>
      <c r="E8949">
        <v>0</v>
      </c>
    </row>
    <row r="8950" spans="1:5" x14ac:dyDescent="0.3">
      <c r="A8950" s="1">
        <v>45465.545138888891</v>
      </c>
      <c r="B8950">
        <v>8947</v>
      </c>
      <c r="C8950">
        <v>0.17899999999999999</v>
      </c>
      <c r="D8950">
        <v>25.34</v>
      </c>
      <c r="E8950">
        <v>0</v>
      </c>
    </row>
    <row r="8951" spans="1:5" x14ac:dyDescent="0.3">
      <c r="A8951" s="1">
        <v>45465.548611111109</v>
      </c>
      <c r="B8951">
        <v>8948</v>
      </c>
      <c r="C8951">
        <v>0.17899999999999999</v>
      </c>
      <c r="D8951">
        <v>25.32</v>
      </c>
      <c r="E8951">
        <v>0</v>
      </c>
    </row>
    <row r="8952" spans="1:5" x14ac:dyDescent="0.3">
      <c r="A8952" s="1">
        <v>45465.552083333336</v>
      </c>
      <c r="B8952">
        <v>8949</v>
      </c>
      <c r="C8952">
        <v>0.17899999999999999</v>
      </c>
      <c r="D8952">
        <v>25.3</v>
      </c>
      <c r="E8952">
        <v>0</v>
      </c>
    </row>
    <row r="8953" spans="1:5" x14ac:dyDescent="0.3">
      <c r="A8953" s="1">
        <v>45465.555555555555</v>
      </c>
      <c r="B8953">
        <v>8950</v>
      </c>
      <c r="C8953">
        <v>0.17899999999999999</v>
      </c>
      <c r="D8953">
        <v>25.29</v>
      </c>
      <c r="E8953">
        <v>0</v>
      </c>
    </row>
    <row r="8954" spans="1:5" x14ac:dyDescent="0.3">
      <c r="A8954" s="1">
        <v>45465.559027777781</v>
      </c>
      <c r="B8954">
        <v>8951</v>
      </c>
      <c r="C8954">
        <v>0.17899999999999999</v>
      </c>
      <c r="D8954">
        <v>25.29</v>
      </c>
      <c r="E8954">
        <v>0</v>
      </c>
    </row>
    <row r="8955" spans="1:5" x14ac:dyDescent="0.3">
      <c r="A8955" s="1">
        <v>45465.5625</v>
      </c>
      <c r="B8955">
        <v>8952</v>
      </c>
      <c r="C8955">
        <v>0.17899999999999999</v>
      </c>
      <c r="D8955">
        <v>25.28</v>
      </c>
      <c r="E8955">
        <v>0</v>
      </c>
    </row>
    <row r="8956" spans="1:5" x14ac:dyDescent="0.3">
      <c r="A8956" s="1">
        <v>45465.565972222219</v>
      </c>
      <c r="B8956">
        <v>8953</v>
      </c>
      <c r="C8956">
        <v>0.17899999999999999</v>
      </c>
      <c r="D8956">
        <v>25.28</v>
      </c>
      <c r="E8956">
        <v>0</v>
      </c>
    </row>
    <row r="8957" spans="1:5" x14ac:dyDescent="0.3">
      <c r="A8957" s="1">
        <v>45465.569444444445</v>
      </c>
      <c r="B8957">
        <v>8954</v>
      </c>
      <c r="C8957">
        <v>0.17899999999999999</v>
      </c>
      <c r="D8957">
        <v>25.28</v>
      </c>
      <c r="E8957">
        <v>0</v>
      </c>
    </row>
    <row r="8958" spans="1:5" x14ac:dyDescent="0.3">
      <c r="A8958" s="1">
        <v>45465.572916666664</v>
      </c>
      <c r="B8958">
        <v>8955</v>
      </c>
      <c r="C8958">
        <v>0.17899999999999999</v>
      </c>
      <c r="D8958">
        <v>25.28</v>
      </c>
      <c r="E8958">
        <v>0</v>
      </c>
    </row>
    <row r="8959" spans="1:5" x14ac:dyDescent="0.3">
      <c r="A8959" s="1">
        <v>45465.576388888891</v>
      </c>
      <c r="B8959">
        <v>8956</v>
      </c>
      <c r="C8959">
        <v>0.17899999999999999</v>
      </c>
      <c r="D8959">
        <v>25.28</v>
      </c>
      <c r="E8959">
        <v>0</v>
      </c>
    </row>
    <row r="8960" spans="1:5" x14ac:dyDescent="0.3">
      <c r="A8960" s="1">
        <v>45465.579861111109</v>
      </c>
      <c r="B8960">
        <v>8957</v>
      </c>
      <c r="C8960">
        <v>0.17899999999999999</v>
      </c>
      <c r="D8960">
        <v>25.28</v>
      </c>
      <c r="E8960">
        <v>0</v>
      </c>
    </row>
    <row r="8961" spans="1:5" x14ac:dyDescent="0.3">
      <c r="A8961" s="1">
        <v>45465.583333333336</v>
      </c>
      <c r="B8961">
        <v>8958</v>
      </c>
      <c r="C8961">
        <v>0.17899999999999999</v>
      </c>
      <c r="D8961">
        <v>25.28</v>
      </c>
      <c r="E8961">
        <v>0</v>
      </c>
    </row>
    <row r="8962" spans="1:5" x14ac:dyDescent="0.3">
      <c r="A8962" s="1">
        <v>45465.586805555555</v>
      </c>
      <c r="B8962">
        <v>8959</v>
      </c>
      <c r="C8962">
        <v>0.17899999999999999</v>
      </c>
      <c r="D8962">
        <v>25.27</v>
      </c>
      <c r="E8962">
        <v>0</v>
      </c>
    </row>
    <row r="8963" spans="1:5" x14ac:dyDescent="0.3">
      <c r="A8963" s="1">
        <v>45465.590277777781</v>
      </c>
      <c r="B8963">
        <v>8960</v>
      </c>
      <c r="C8963">
        <v>0.17899999999999999</v>
      </c>
      <c r="D8963">
        <v>25.27</v>
      </c>
      <c r="E8963">
        <v>0</v>
      </c>
    </row>
    <row r="8964" spans="1:5" x14ac:dyDescent="0.3">
      <c r="A8964" s="1">
        <v>45465.59375</v>
      </c>
      <c r="B8964">
        <v>8961</v>
      </c>
      <c r="C8964">
        <v>0.17899999999999999</v>
      </c>
      <c r="D8964">
        <v>25.27</v>
      </c>
      <c r="E8964">
        <v>0</v>
      </c>
    </row>
    <row r="8965" spans="1:5" x14ac:dyDescent="0.3">
      <c r="A8965" s="1">
        <v>45465.597222222219</v>
      </c>
      <c r="B8965">
        <v>8962</v>
      </c>
      <c r="C8965">
        <v>0.17899999999999999</v>
      </c>
      <c r="D8965">
        <v>25.26</v>
      </c>
      <c r="E8965">
        <v>0</v>
      </c>
    </row>
    <row r="8966" spans="1:5" x14ac:dyDescent="0.3">
      <c r="A8966" s="1">
        <v>45465.600694444445</v>
      </c>
      <c r="B8966">
        <v>8963</v>
      </c>
      <c r="C8966">
        <v>0.17899999999999999</v>
      </c>
      <c r="D8966">
        <v>25.26</v>
      </c>
      <c r="E8966">
        <v>0</v>
      </c>
    </row>
    <row r="8967" spans="1:5" x14ac:dyDescent="0.3">
      <c r="A8967" s="1">
        <v>45465.604166666664</v>
      </c>
      <c r="B8967">
        <v>8964</v>
      </c>
      <c r="C8967">
        <v>0.17899999999999999</v>
      </c>
      <c r="D8967">
        <v>25.26</v>
      </c>
      <c r="E8967">
        <v>0</v>
      </c>
    </row>
    <row r="8968" spans="1:5" x14ac:dyDescent="0.3">
      <c r="A8968" s="1">
        <v>45465.607638888891</v>
      </c>
      <c r="B8968">
        <v>8965</v>
      </c>
      <c r="C8968">
        <v>0.17899999999999999</v>
      </c>
      <c r="D8968">
        <v>25.25</v>
      </c>
      <c r="E8968">
        <v>0</v>
      </c>
    </row>
    <row r="8969" spans="1:5" x14ac:dyDescent="0.3">
      <c r="A8969" s="1">
        <v>45465.611111111109</v>
      </c>
      <c r="B8969">
        <v>8966</v>
      </c>
      <c r="C8969">
        <v>0.17899999999999999</v>
      </c>
      <c r="D8969">
        <v>25.25</v>
      </c>
      <c r="E8969">
        <v>0</v>
      </c>
    </row>
    <row r="8970" spans="1:5" x14ac:dyDescent="0.3">
      <c r="A8970" s="1">
        <v>45465.614583333336</v>
      </c>
      <c r="B8970">
        <v>8967</v>
      </c>
      <c r="C8970">
        <v>0.17899999999999999</v>
      </c>
      <c r="D8970">
        <v>25.24</v>
      </c>
      <c r="E8970">
        <v>0</v>
      </c>
    </row>
    <row r="8971" spans="1:5" x14ac:dyDescent="0.3">
      <c r="A8971" s="1">
        <v>45465.618055555555</v>
      </c>
      <c r="B8971">
        <v>8968</v>
      </c>
      <c r="C8971">
        <v>0.17899999999999999</v>
      </c>
      <c r="D8971">
        <v>25.24</v>
      </c>
      <c r="E8971">
        <v>0</v>
      </c>
    </row>
    <row r="8972" spans="1:5" x14ac:dyDescent="0.3">
      <c r="A8972" s="1">
        <v>45465.621527777781</v>
      </c>
      <c r="B8972">
        <v>8969</v>
      </c>
      <c r="C8972">
        <v>0.17899999999999999</v>
      </c>
      <c r="D8972">
        <v>25.24</v>
      </c>
      <c r="E8972">
        <v>0</v>
      </c>
    </row>
    <row r="8973" spans="1:5" x14ac:dyDescent="0.3">
      <c r="A8973" s="1">
        <v>45465.625</v>
      </c>
      <c r="B8973">
        <v>8970</v>
      </c>
      <c r="C8973">
        <v>0.17899999999999999</v>
      </c>
      <c r="D8973">
        <v>25.24</v>
      </c>
      <c r="E8973">
        <v>0</v>
      </c>
    </row>
    <row r="8974" spans="1:5" x14ac:dyDescent="0.3">
      <c r="A8974" s="1">
        <v>45465.628472222219</v>
      </c>
      <c r="B8974">
        <v>8971</v>
      </c>
      <c r="C8974">
        <v>0.17899999999999999</v>
      </c>
      <c r="D8974">
        <v>25.24</v>
      </c>
      <c r="E8974">
        <v>0</v>
      </c>
    </row>
    <row r="8975" spans="1:5" x14ac:dyDescent="0.3">
      <c r="A8975" s="1">
        <v>45465.631944444445</v>
      </c>
      <c r="B8975">
        <v>8972</v>
      </c>
      <c r="C8975">
        <v>0.17899999999999999</v>
      </c>
      <c r="D8975">
        <v>25.24</v>
      </c>
      <c r="E8975">
        <v>0</v>
      </c>
    </row>
    <row r="8976" spans="1:5" x14ac:dyDescent="0.3">
      <c r="A8976" s="1">
        <v>45465.635416666664</v>
      </c>
      <c r="B8976">
        <v>8973</v>
      </c>
      <c r="C8976">
        <v>0.17899999999999999</v>
      </c>
      <c r="D8976">
        <v>25.24</v>
      </c>
      <c r="E8976">
        <v>0</v>
      </c>
    </row>
    <row r="8977" spans="1:5" x14ac:dyDescent="0.3">
      <c r="A8977" s="1">
        <v>45465.638888888891</v>
      </c>
      <c r="B8977">
        <v>8974</v>
      </c>
      <c r="C8977">
        <v>0.17899999999999999</v>
      </c>
      <c r="D8977">
        <v>25.24</v>
      </c>
      <c r="E8977">
        <v>0</v>
      </c>
    </row>
    <row r="8978" spans="1:5" x14ac:dyDescent="0.3">
      <c r="A8978" s="1">
        <v>45465.642361111109</v>
      </c>
      <c r="B8978">
        <v>8975</v>
      </c>
      <c r="C8978">
        <v>0.17899999999999999</v>
      </c>
      <c r="D8978">
        <v>25.24</v>
      </c>
      <c r="E8978">
        <v>0</v>
      </c>
    </row>
    <row r="8979" spans="1:5" x14ac:dyDescent="0.3">
      <c r="A8979" s="1">
        <v>45465.645833333336</v>
      </c>
      <c r="B8979">
        <v>8976</v>
      </c>
      <c r="C8979">
        <v>0.17899999999999999</v>
      </c>
      <c r="D8979">
        <v>25.24</v>
      </c>
      <c r="E8979">
        <v>0</v>
      </c>
    </row>
    <row r="8980" spans="1:5" x14ac:dyDescent="0.3">
      <c r="A8980" s="1">
        <v>45465.649305555555</v>
      </c>
      <c r="B8980">
        <v>8977</v>
      </c>
      <c r="C8980">
        <v>0.17899999999999999</v>
      </c>
      <c r="D8980">
        <v>25.24</v>
      </c>
      <c r="E8980">
        <v>0</v>
      </c>
    </row>
    <row r="8981" spans="1:5" x14ac:dyDescent="0.3">
      <c r="A8981" s="1">
        <v>45465.652777777781</v>
      </c>
      <c r="B8981">
        <v>8978</v>
      </c>
      <c r="C8981">
        <v>0.17899999999999999</v>
      </c>
      <c r="D8981">
        <v>25.24</v>
      </c>
      <c r="E8981">
        <v>0</v>
      </c>
    </row>
    <row r="8982" spans="1:5" x14ac:dyDescent="0.3">
      <c r="A8982" s="1">
        <v>45465.65625</v>
      </c>
      <c r="B8982">
        <v>8979</v>
      </c>
      <c r="C8982">
        <v>0.17899999999999999</v>
      </c>
      <c r="D8982">
        <v>25.24</v>
      </c>
      <c r="E8982">
        <v>0</v>
      </c>
    </row>
    <row r="8983" spans="1:5" x14ac:dyDescent="0.3">
      <c r="A8983" s="1">
        <v>45465.659722222219</v>
      </c>
      <c r="B8983">
        <v>8980</v>
      </c>
      <c r="C8983">
        <v>0.17899999999999999</v>
      </c>
      <c r="D8983">
        <v>25.24</v>
      </c>
      <c r="E8983">
        <v>0</v>
      </c>
    </row>
    <row r="8984" spans="1:5" x14ac:dyDescent="0.3">
      <c r="A8984" s="1">
        <v>45465.663194444445</v>
      </c>
      <c r="B8984">
        <v>8981</v>
      </c>
      <c r="C8984">
        <v>0.17899999999999999</v>
      </c>
      <c r="D8984">
        <v>25.23</v>
      </c>
      <c r="E8984">
        <v>0</v>
      </c>
    </row>
    <row r="8985" spans="1:5" x14ac:dyDescent="0.3">
      <c r="A8985" s="1">
        <v>45465.666666666664</v>
      </c>
      <c r="B8985">
        <v>8982</v>
      </c>
      <c r="C8985">
        <v>0.17899999999999999</v>
      </c>
      <c r="D8985">
        <v>25.23</v>
      </c>
      <c r="E8985">
        <v>0</v>
      </c>
    </row>
    <row r="8986" spans="1:5" x14ac:dyDescent="0.3">
      <c r="A8986" s="1">
        <v>45465.670138888891</v>
      </c>
      <c r="B8986">
        <v>8983</v>
      </c>
      <c r="C8986">
        <v>0.17899999999999999</v>
      </c>
      <c r="D8986">
        <v>25.24</v>
      </c>
      <c r="E8986">
        <v>0</v>
      </c>
    </row>
    <row r="8987" spans="1:5" x14ac:dyDescent="0.3">
      <c r="A8987" s="1">
        <v>45465.673611111109</v>
      </c>
      <c r="B8987">
        <v>8984</v>
      </c>
      <c r="C8987">
        <v>0.17899999999999999</v>
      </c>
      <c r="D8987">
        <v>25.23</v>
      </c>
      <c r="E8987">
        <v>0</v>
      </c>
    </row>
    <row r="8988" spans="1:5" x14ac:dyDescent="0.3">
      <c r="A8988" s="1">
        <v>45465.677083333336</v>
      </c>
      <c r="B8988">
        <v>8985</v>
      </c>
      <c r="C8988">
        <v>0.17899999999999999</v>
      </c>
      <c r="D8988">
        <v>25.23</v>
      </c>
      <c r="E8988">
        <v>0</v>
      </c>
    </row>
    <row r="8989" spans="1:5" x14ac:dyDescent="0.3">
      <c r="A8989" s="1">
        <v>45465.680555555555</v>
      </c>
      <c r="B8989">
        <v>8986</v>
      </c>
      <c r="C8989">
        <v>0.17899999999999999</v>
      </c>
      <c r="D8989">
        <v>25.23</v>
      </c>
      <c r="E8989">
        <v>0</v>
      </c>
    </row>
    <row r="8990" spans="1:5" x14ac:dyDescent="0.3">
      <c r="A8990" s="1">
        <v>45465.684027777781</v>
      </c>
      <c r="B8990">
        <v>8987</v>
      </c>
      <c r="C8990">
        <v>0.17899999999999999</v>
      </c>
      <c r="D8990">
        <v>25.23</v>
      </c>
      <c r="E8990">
        <v>0</v>
      </c>
    </row>
    <row r="8991" spans="1:5" x14ac:dyDescent="0.3">
      <c r="A8991" s="1">
        <v>45465.6875</v>
      </c>
      <c r="B8991">
        <v>8988</v>
      </c>
      <c r="C8991">
        <v>0.17899999999999999</v>
      </c>
      <c r="D8991">
        <v>25.23</v>
      </c>
      <c r="E8991">
        <v>0</v>
      </c>
    </row>
    <row r="8992" spans="1:5" x14ac:dyDescent="0.3">
      <c r="A8992" s="1">
        <v>45465.690972222219</v>
      </c>
      <c r="B8992">
        <v>8989</v>
      </c>
      <c r="C8992">
        <v>0.17899999999999999</v>
      </c>
      <c r="D8992">
        <v>25.23</v>
      </c>
      <c r="E8992">
        <v>0</v>
      </c>
    </row>
    <row r="8993" spans="1:5" x14ac:dyDescent="0.3">
      <c r="A8993" s="1">
        <v>45465.694444444445</v>
      </c>
      <c r="B8993">
        <v>8990</v>
      </c>
      <c r="C8993">
        <v>0.17899999999999999</v>
      </c>
      <c r="D8993">
        <v>25.23</v>
      </c>
      <c r="E8993">
        <v>0</v>
      </c>
    </row>
    <row r="8994" spans="1:5" x14ac:dyDescent="0.3">
      <c r="A8994" s="1">
        <v>45465.697916666664</v>
      </c>
      <c r="B8994">
        <v>8991</v>
      </c>
      <c r="C8994">
        <v>0.17899999999999999</v>
      </c>
      <c r="D8994">
        <v>25.23</v>
      </c>
      <c r="E8994">
        <v>0</v>
      </c>
    </row>
    <row r="8995" spans="1:5" x14ac:dyDescent="0.3">
      <c r="A8995" s="1">
        <v>45465.701388888891</v>
      </c>
      <c r="B8995">
        <v>8992</v>
      </c>
      <c r="C8995">
        <v>0.17899999999999999</v>
      </c>
      <c r="D8995">
        <v>25.23</v>
      </c>
      <c r="E8995">
        <v>0</v>
      </c>
    </row>
    <row r="8996" spans="1:5" x14ac:dyDescent="0.3">
      <c r="A8996" s="1">
        <v>45465.704861111109</v>
      </c>
      <c r="B8996">
        <v>8993</v>
      </c>
      <c r="C8996">
        <v>0.17899999999999999</v>
      </c>
      <c r="D8996">
        <v>25.23</v>
      </c>
      <c r="E8996">
        <v>0</v>
      </c>
    </row>
    <row r="8997" spans="1:5" x14ac:dyDescent="0.3">
      <c r="A8997" s="1">
        <v>45465.708333333336</v>
      </c>
      <c r="B8997">
        <v>8994</v>
      </c>
      <c r="C8997">
        <v>0.17899999999999999</v>
      </c>
      <c r="D8997">
        <v>25.22</v>
      </c>
      <c r="E8997">
        <v>0</v>
      </c>
    </row>
    <row r="8998" spans="1:5" x14ac:dyDescent="0.3">
      <c r="A8998" s="1">
        <v>45465.711805555555</v>
      </c>
      <c r="B8998">
        <v>8995</v>
      </c>
      <c r="C8998">
        <v>0.17899999999999999</v>
      </c>
      <c r="D8998">
        <v>25.22</v>
      </c>
      <c r="E8998">
        <v>0</v>
      </c>
    </row>
    <row r="8999" spans="1:5" x14ac:dyDescent="0.3">
      <c r="A8999" s="1">
        <v>45465.715277777781</v>
      </c>
      <c r="B8999">
        <v>8996</v>
      </c>
      <c r="C8999">
        <v>0.17899999999999999</v>
      </c>
      <c r="D8999">
        <v>25.22</v>
      </c>
      <c r="E8999">
        <v>0</v>
      </c>
    </row>
    <row r="9000" spans="1:5" x14ac:dyDescent="0.3">
      <c r="A9000" s="1">
        <v>45465.71875</v>
      </c>
      <c r="B9000">
        <v>8997</v>
      </c>
      <c r="C9000">
        <v>0.17899999999999999</v>
      </c>
      <c r="D9000">
        <v>25.22</v>
      </c>
      <c r="E9000">
        <v>0</v>
      </c>
    </row>
    <row r="9001" spans="1:5" x14ac:dyDescent="0.3">
      <c r="A9001" s="1">
        <v>45465.722222222219</v>
      </c>
      <c r="B9001">
        <v>8998</v>
      </c>
      <c r="C9001">
        <v>0.17899999999999999</v>
      </c>
      <c r="D9001">
        <v>25.21</v>
      </c>
      <c r="E9001">
        <v>0</v>
      </c>
    </row>
    <row r="9002" spans="1:5" x14ac:dyDescent="0.3">
      <c r="A9002" s="1">
        <v>45465.725694444445</v>
      </c>
      <c r="B9002">
        <v>8999</v>
      </c>
      <c r="C9002">
        <v>0.17899999999999999</v>
      </c>
      <c r="D9002">
        <v>25.21</v>
      </c>
      <c r="E9002">
        <v>0</v>
      </c>
    </row>
    <row r="9003" spans="1:5" x14ac:dyDescent="0.3">
      <c r="A9003" s="1">
        <v>45465.729166666664</v>
      </c>
      <c r="B9003">
        <v>9000</v>
      </c>
      <c r="C9003">
        <v>0.17899999999999999</v>
      </c>
      <c r="D9003">
        <v>25.21</v>
      </c>
      <c r="E9003">
        <v>0</v>
      </c>
    </row>
    <row r="9004" spans="1:5" x14ac:dyDescent="0.3">
      <c r="A9004" s="1">
        <v>45465.732638888891</v>
      </c>
      <c r="B9004">
        <v>9001</v>
      </c>
      <c r="C9004">
        <v>0.17899999999999999</v>
      </c>
      <c r="D9004">
        <v>25.2</v>
      </c>
      <c r="E9004">
        <v>0</v>
      </c>
    </row>
    <row r="9005" spans="1:5" x14ac:dyDescent="0.3">
      <c r="A9005" s="1">
        <v>45465.736111111109</v>
      </c>
      <c r="B9005">
        <v>9002</v>
      </c>
      <c r="C9005">
        <v>0.17899999999999999</v>
      </c>
      <c r="D9005">
        <v>25.19</v>
      </c>
      <c r="E9005">
        <v>0</v>
      </c>
    </row>
    <row r="9006" spans="1:5" x14ac:dyDescent="0.3">
      <c r="A9006" s="1">
        <v>45465.739583333336</v>
      </c>
      <c r="B9006">
        <v>9003</v>
      </c>
      <c r="C9006">
        <v>0.17899999999999999</v>
      </c>
      <c r="D9006">
        <v>25.19</v>
      </c>
      <c r="E9006">
        <v>0</v>
      </c>
    </row>
    <row r="9007" spans="1:5" x14ac:dyDescent="0.3">
      <c r="A9007" s="1">
        <v>45465.743055555555</v>
      </c>
      <c r="B9007">
        <v>9004</v>
      </c>
      <c r="C9007">
        <v>0.17899999999999999</v>
      </c>
      <c r="D9007">
        <v>25.19</v>
      </c>
      <c r="E9007">
        <v>0</v>
      </c>
    </row>
    <row r="9008" spans="1:5" x14ac:dyDescent="0.3">
      <c r="A9008" s="1">
        <v>45465.746527777781</v>
      </c>
      <c r="B9008">
        <v>9005</v>
      </c>
      <c r="C9008">
        <v>0.17899999999999999</v>
      </c>
      <c r="D9008">
        <v>25.18</v>
      </c>
      <c r="E9008">
        <v>0</v>
      </c>
    </row>
    <row r="9009" spans="1:5" x14ac:dyDescent="0.3">
      <c r="A9009" s="1">
        <v>45465.75</v>
      </c>
      <c r="B9009">
        <v>9006</v>
      </c>
      <c r="C9009">
        <v>0.17899999999999999</v>
      </c>
      <c r="D9009">
        <v>25.17</v>
      </c>
      <c r="E9009">
        <v>0</v>
      </c>
    </row>
    <row r="9010" spans="1:5" x14ac:dyDescent="0.3">
      <c r="A9010" s="1">
        <v>45465.753472222219</v>
      </c>
      <c r="B9010">
        <v>9007</v>
      </c>
      <c r="C9010">
        <v>0.17899999999999999</v>
      </c>
      <c r="D9010">
        <v>25.16</v>
      </c>
      <c r="E9010">
        <v>0</v>
      </c>
    </row>
    <row r="9011" spans="1:5" x14ac:dyDescent="0.3">
      <c r="A9011" s="1">
        <v>45465.756944444445</v>
      </c>
      <c r="B9011">
        <v>9008</v>
      </c>
      <c r="C9011">
        <v>0.17899999999999999</v>
      </c>
      <c r="D9011">
        <v>25.15</v>
      </c>
      <c r="E9011">
        <v>0</v>
      </c>
    </row>
    <row r="9012" spans="1:5" x14ac:dyDescent="0.3">
      <c r="A9012" s="1">
        <v>45465.760416666664</v>
      </c>
      <c r="B9012">
        <v>9009</v>
      </c>
      <c r="C9012">
        <v>0.17899999999999999</v>
      </c>
      <c r="D9012">
        <v>25.14</v>
      </c>
      <c r="E9012">
        <v>0</v>
      </c>
    </row>
    <row r="9013" spans="1:5" x14ac:dyDescent="0.3">
      <c r="A9013" s="1">
        <v>45465.763888888891</v>
      </c>
      <c r="B9013">
        <v>9010</v>
      </c>
      <c r="C9013">
        <v>0.17899999999999999</v>
      </c>
      <c r="D9013">
        <v>25.14</v>
      </c>
      <c r="E9013">
        <v>0</v>
      </c>
    </row>
    <row r="9014" spans="1:5" x14ac:dyDescent="0.3">
      <c r="A9014" s="1">
        <v>45465.767361111109</v>
      </c>
      <c r="B9014">
        <v>9011</v>
      </c>
      <c r="C9014">
        <v>0.17899999999999999</v>
      </c>
      <c r="D9014">
        <v>25.13</v>
      </c>
      <c r="E9014">
        <v>0</v>
      </c>
    </row>
    <row r="9015" spans="1:5" x14ac:dyDescent="0.3">
      <c r="A9015" s="1">
        <v>45465.770833333336</v>
      </c>
      <c r="B9015">
        <v>9012</v>
      </c>
      <c r="C9015">
        <v>0.17899999999999999</v>
      </c>
      <c r="D9015">
        <v>25.11</v>
      </c>
      <c r="E9015">
        <v>0</v>
      </c>
    </row>
    <row r="9016" spans="1:5" x14ac:dyDescent="0.3">
      <c r="A9016" s="1">
        <v>45465.774305555555</v>
      </c>
      <c r="B9016">
        <v>9013</v>
      </c>
      <c r="C9016">
        <v>0.17899999999999999</v>
      </c>
      <c r="D9016">
        <v>25.11</v>
      </c>
      <c r="E9016">
        <v>0</v>
      </c>
    </row>
    <row r="9017" spans="1:5" x14ac:dyDescent="0.3">
      <c r="A9017" s="1">
        <v>45465.777777777781</v>
      </c>
      <c r="B9017">
        <v>9014</v>
      </c>
      <c r="C9017">
        <v>0.17899999999999999</v>
      </c>
      <c r="D9017">
        <v>25.1</v>
      </c>
      <c r="E9017">
        <v>0</v>
      </c>
    </row>
    <row r="9018" spans="1:5" x14ac:dyDescent="0.3">
      <c r="A9018" s="1">
        <v>45465.78125</v>
      </c>
      <c r="B9018">
        <v>9015</v>
      </c>
      <c r="C9018">
        <v>0.17899999999999999</v>
      </c>
      <c r="D9018">
        <v>25.09</v>
      </c>
      <c r="E9018">
        <v>0</v>
      </c>
    </row>
    <row r="9019" spans="1:5" x14ac:dyDescent="0.3">
      <c r="A9019" s="1">
        <v>45465.784722222219</v>
      </c>
      <c r="B9019">
        <v>9016</v>
      </c>
      <c r="C9019">
        <v>0.17899999999999999</v>
      </c>
      <c r="D9019">
        <v>25.09</v>
      </c>
      <c r="E9019">
        <v>0</v>
      </c>
    </row>
    <row r="9020" spans="1:5" x14ac:dyDescent="0.3">
      <c r="A9020" s="1">
        <v>45465.788194444445</v>
      </c>
      <c r="B9020">
        <v>9017</v>
      </c>
      <c r="C9020">
        <v>0.17899999999999999</v>
      </c>
      <c r="D9020">
        <v>25.08</v>
      </c>
      <c r="E9020">
        <v>0</v>
      </c>
    </row>
    <row r="9021" spans="1:5" x14ac:dyDescent="0.3">
      <c r="A9021" s="1">
        <v>45465.791666666664</v>
      </c>
      <c r="B9021">
        <v>9018</v>
      </c>
      <c r="C9021">
        <v>0.17899999999999999</v>
      </c>
      <c r="D9021">
        <v>25.07</v>
      </c>
      <c r="E9021">
        <v>0</v>
      </c>
    </row>
    <row r="9022" spans="1:5" x14ac:dyDescent="0.3">
      <c r="A9022" s="1">
        <v>45465.795138888891</v>
      </c>
      <c r="B9022">
        <v>9019</v>
      </c>
      <c r="C9022">
        <v>0.17899999999999999</v>
      </c>
      <c r="D9022">
        <v>25.06</v>
      </c>
      <c r="E9022">
        <v>0</v>
      </c>
    </row>
    <row r="9023" spans="1:5" x14ac:dyDescent="0.3">
      <c r="A9023" s="1">
        <v>45465.798611111109</v>
      </c>
      <c r="B9023">
        <v>9020</v>
      </c>
      <c r="C9023">
        <v>0.17899999999999999</v>
      </c>
      <c r="D9023">
        <v>25.05</v>
      </c>
      <c r="E9023">
        <v>0</v>
      </c>
    </row>
    <row r="9024" spans="1:5" x14ac:dyDescent="0.3">
      <c r="A9024" s="1">
        <v>45465.802083333336</v>
      </c>
      <c r="B9024">
        <v>9021</v>
      </c>
      <c r="C9024">
        <v>0.17899999999999999</v>
      </c>
      <c r="D9024">
        <v>25.04</v>
      </c>
      <c r="E9024">
        <v>0</v>
      </c>
    </row>
    <row r="9025" spans="1:5" x14ac:dyDescent="0.3">
      <c r="A9025" s="1">
        <v>45465.805555555555</v>
      </c>
      <c r="B9025">
        <v>9022</v>
      </c>
      <c r="C9025">
        <v>0.17899999999999999</v>
      </c>
      <c r="D9025">
        <v>25.04</v>
      </c>
      <c r="E9025">
        <v>0</v>
      </c>
    </row>
    <row r="9026" spans="1:5" x14ac:dyDescent="0.3">
      <c r="A9026" s="1">
        <v>45465.809027777781</v>
      </c>
      <c r="B9026">
        <v>9023</v>
      </c>
      <c r="C9026">
        <v>0.17899999999999999</v>
      </c>
      <c r="D9026">
        <v>25.03</v>
      </c>
      <c r="E9026">
        <v>0</v>
      </c>
    </row>
    <row r="9027" spans="1:5" x14ac:dyDescent="0.3">
      <c r="A9027" s="1">
        <v>45465.8125</v>
      </c>
      <c r="B9027">
        <v>9024</v>
      </c>
      <c r="C9027">
        <v>0.17899999999999999</v>
      </c>
      <c r="D9027">
        <v>25.02</v>
      </c>
      <c r="E9027">
        <v>0</v>
      </c>
    </row>
    <row r="9028" spans="1:5" x14ac:dyDescent="0.3">
      <c r="A9028" s="1">
        <v>45465.815972222219</v>
      </c>
      <c r="B9028">
        <v>9025</v>
      </c>
      <c r="C9028">
        <v>0.17899999999999999</v>
      </c>
      <c r="D9028">
        <v>25.02</v>
      </c>
      <c r="E9028">
        <v>0</v>
      </c>
    </row>
    <row r="9029" spans="1:5" x14ac:dyDescent="0.3">
      <c r="A9029" s="1">
        <v>45465.819444444445</v>
      </c>
      <c r="B9029">
        <v>9026</v>
      </c>
      <c r="C9029">
        <v>0.17899999999999999</v>
      </c>
      <c r="D9029">
        <v>25.02</v>
      </c>
      <c r="E9029">
        <v>0</v>
      </c>
    </row>
    <row r="9030" spans="1:5" x14ac:dyDescent="0.3">
      <c r="A9030" s="1">
        <v>45465.822916666664</v>
      </c>
      <c r="B9030">
        <v>9027</v>
      </c>
      <c r="C9030">
        <v>0.17899999999999999</v>
      </c>
      <c r="D9030">
        <v>25.01</v>
      </c>
      <c r="E9030">
        <v>0</v>
      </c>
    </row>
    <row r="9031" spans="1:5" x14ac:dyDescent="0.3">
      <c r="A9031" s="1">
        <v>45465.826388888891</v>
      </c>
      <c r="B9031">
        <v>9028</v>
      </c>
      <c r="C9031">
        <v>0.17899999999999999</v>
      </c>
      <c r="D9031">
        <v>25</v>
      </c>
      <c r="E9031">
        <v>0</v>
      </c>
    </row>
    <row r="9032" spans="1:5" x14ac:dyDescent="0.3">
      <c r="A9032" s="1">
        <v>45465.829861111109</v>
      </c>
      <c r="B9032">
        <v>9029</v>
      </c>
      <c r="C9032">
        <v>0.17899999999999999</v>
      </c>
      <c r="D9032">
        <v>25</v>
      </c>
      <c r="E9032">
        <v>0</v>
      </c>
    </row>
    <row r="9033" spans="1:5" x14ac:dyDescent="0.3">
      <c r="A9033" s="1">
        <v>45465.833333333336</v>
      </c>
      <c r="B9033">
        <v>9030</v>
      </c>
      <c r="C9033">
        <v>0.17899999999999999</v>
      </c>
      <c r="D9033">
        <v>24.99</v>
      </c>
      <c r="E9033">
        <v>0</v>
      </c>
    </row>
    <row r="9034" spans="1:5" x14ac:dyDescent="0.3">
      <c r="A9034" s="1">
        <v>45465.836805555555</v>
      </c>
      <c r="B9034">
        <v>9031</v>
      </c>
      <c r="C9034">
        <v>0.17899999999999999</v>
      </c>
      <c r="D9034">
        <v>24.99</v>
      </c>
      <c r="E9034">
        <v>0</v>
      </c>
    </row>
    <row r="9035" spans="1:5" x14ac:dyDescent="0.3">
      <c r="A9035" s="1">
        <v>45465.840277777781</v>
      </c>
      <c r="B9035">
        <v>9032</v>
      </c>
      <c r="C9035">
        <v>0.17799999999999999</v>
      </c>
      <c r="D9035">
        <v>24.98</v>
      </c>
      <c r="E9035">
        <v>0</v>
      </c>
    </row>
    <row r="9036" spans="1:5" x14ac:dyDescent="0.3">
      <c r="A9036" s="1">
        <v>45465.84375</v>
      </c>
      <c r="B9036">
        <v>9033</v>
      </c>
      <c r="C9036">
        <v>0.17899999999999999</v>
      </c>
      <c r="D9036">
        <v>24.98</v>
      </c>
      <c r="E9036">
        <v>0</v>
      </c>
    </row>
    <row r="9037" spans="1:5" x14ac:dyDescent="0.3">
      <c r="A9037" s="1">
        <v>45465.847222222219</v>
      </c>
      <c r="B9037">
        <v>9034</v>
      </c>
      <c r="C9037">
        <v>0.17899999999999999</v>
      </c>
      <c r="D9037">
        <v>24.97</v>
      </c>
      <c r="E9037">
        <v>0</v>
      </c>
    </row>
    <row r="9038" spans="1:5" x14ac:dyDescent="0.3">
      <c r="A9038" s="1">
        <v>45465.850694444445</v>
      </c>
      <c r="B9038">
        <v>9035</v>
      </c>
      <c r="C9038">
        <v>0.17899999999999999</v>
      </c>
      <c r="D9038">
        <v>24.97</v>
      </c>
      <c r="E9038">
        <v>0</v>
      </c>
    </row>
    <row r="9039" spans="1:5" x14ac:dyDescent="0.3">
      <c r="A9039" s="1">
        <v>45465.854166666664</v>
      </c>
      <c r="B9039">
        <v>9036</v>
      </c>
      <c r="C9039">
        <v>0.17899999999999999</v>
      </c>
      <c r="D9039">
        <v>24.96</v>
      </c>
      <c r="E9039">
        <v>0</v>
      </c>
    </row>
    <row r="9040" spans="1:5" x14ac:dyDescent="0.3">
      <c r="A9040" s="1">
        <v>45465.857638888891</v>
      </c>
      <c r="B9040">
        <v>9037</v>
      </c>
      <c r="C9040">
        <v>0.17899999999999999</v>
      </c>
      <c r="D9040">
        <v>24.96</v>
      </c>
      <c r="E9040">
        <v>0</v>
      </c>
    </row>
    <row r="9041" spans="1:5" x14ac:dyDescent="0.3">
      <c r="A9041" s="1">
        <v>45465.861111111109</v>
      </c>
      <c r="B9041">
        <v>9038</v>
      </c>
      <c r="C9041">
        <v>0.17899999999999999</v>
      </c>
      <c r="D9041">
        <v>24.96</v>
      </c>
      <c r="E9041">
        <v>0</v>
      </c>
    </row>
    <row r="9042" spans="1:5" x14ac:dyDescent="0.3">
      <c r="A9042" s="1">
        <v>45465.864583333336</v>
      </c>
      <c r="B9042">
        <v>9039</v>
      </c>
      <c r="C9042">
        <v>0.17899999999999999</v>
      </c>
      <c r="D9042">
        <v>24.95</v>
      </c>
      <c r="E9042">
        <v>0</v>
      </c>
    </row>
    <row r="9043" spans="1:5" x14ac:dyDescent="0.3">
      <c r="A9043" s="1">
        <v>45465.868055555555</v>
      </c>
      <c r="B9043">
        <v>9040</v>
      </c>
      <c r="C9043">
        <v>0.17899999999999999</v>
      </c>
      <c r="D9043">
        <v>24.95</v>
      </c>
      <c r="E9043">
        <v>0</v>
      </c>
    </row>
    <row r="9044" spans="1:5" x14ac:dyDescent="0.3">
      <c r="A9044" s="1">
        <v>45465.871527777781</v>
      </c>
      <c r="B9044">
        <v>9041</v>
      </c>
      <c r="C9044">
        <v>0.17899999999999999</v>
      </c>
      <c r="D9044">
        <v>24.95</v>
      </c>
      <c r="E9044">
        <v>0</v>
      </c>
    </row>
    <row r="9045" spans="1:5" x14ac:dyDescent="0.3">
      <c r="A9045" s="1">
        <v>45465.875</v>
      </c>
      <c r="B9045">
        <v>9042</v>
      </c>
      <c r="C9045">
        <v>0.17899999999999999</v>
      </c>
      <c r="D9045">
        <v>24.95</v>
      </c>
      <c r="E9045">
        <v>0</v>
      </c>
    </row>
    <row r="9046" spans="1:5" x14ac:dyDescent="0.3">
      <c r="A9046" s="1">
        <v>45465.878472222219</v>
      </c>
      <c r="B9046">
        <v>9043</v>
      </c>
      <c r="C9046">
        <v>0.17899999999999999</v>
      </c>
      <c r="D9046">
        <v>24.96</v>
      </c>
      <c r="E9046">
        <v>0</v>
      </c>
    </row>
    <row r="9047" spans="1:5" x14ac:dyDescent="0.3">
      <c r="A9047" s="1">
        <v>45465.881944444445</v>
      </c>
      <c r="B9047">
        <v>9044</v>
      </c>
      <c r="C9047">
        <v>0.17899999999999999</v>
      </c>
      <c r="D9047">
        <v>24.96</v>
      </c>
      <c r="E9047">
        <v>0</v>
      </c>
    </row>
    <row r="9048" spans="1:5" x14ac:dyDescent="0.3">
      <c r="A9048" s="1">
        <v>45465.885416666664</v>
      </c>
      <c r="B9048">
        <v>9045</v>
      </c>
      <c r="C9048">
        <v>0.17899999999999999</v>
      </c>
      <c r="D9048">
        <v>24.96</v>
      </c>
      <c r="E9048">
        <v>0</v>
      </c>
    </row>
    <row r="9049" spans="1:5" x14ac:dyDescent="0.3">
      <c r="A9049" s="1">
        <v>45465.888888888891</v>
      </c>
      <c r="B9049">
        <v>9046</v>
      </c>
      <c r="C9049">
        <v>0.17899999999999999</v>
      </c>
      <c r="D9049">
        <v>24.96</v>
      </c>
      <c r="E9049">
        <v>0</v>
      </c>
    </row>
    <row r="9050" spans="1:5" x14ac:dyDescent="0.3">
      <c r="A9050" s="1">
        <v>45465.892361111109</v>
      </c>
      <c r="B9050">
        <v>9047</v>
      </c>
      <c r="C9050">
        <v>0.18</v>
      </c>
      <c r="D9050">
        <v>24.96</v>
      </c>
      <c r="E9050">
        <v>0</v>
      </c>
    </row>
    <row r="9051" spans="1:5" x14ac:dyDescent="0.3">
      <c r="A9051" s="1">
        <v>45465.895833333336</v>
      </c>
      <c r="B9051">
        <v>9048</v>
      </c>
      <c r="C9051">
        <v>0.18</v>
      </c>
      <c r="D9051">
        <v>24.96</v>
      </c>
      <c r="E9051">
        <v>0</v>
      </c>
    </row>
    <row r="9052" spans="1:5" x14ac:dyDescent="0.3">
      <c r="A9052" s="1">
        <v>45465.899305555555</v>
      </c>
      <c r="B9052">
        <v>9049</v>
      </c>
      <c r="C9052">
        <v>0.17899999999999999</v>
      </c>
      <c r="D9052">
        <v>24.96</v>
      </c>
      <c r="E9052">
        <v>0</v>
      </c>
    </row>
    <row r="9053" spans="1:5" x14ac:dyDescent="0.3">
      <c r="A9053" s="1">
        <v>45465.902777777781</v>
      </c>
      <c r="B9053">
        <v>9050</v>
      </c>
      <c r="C9053">
        <v>0.17899999999999999</v>
      </c>
      <c r="D9053">
        <v>24.96</v>
      </c>
      <c r="E9053">
        <v>0</v>
      </c>
    </row>
    <row r="9054" spans="1:5" x14ac:dyDescent="0.3">
      <c r="A9054" s="1">
        <v>45465.90625</v>
      </c>
      <c r="B9054">
        <v>9051</v>
      </c>
      <c r="C9054">
        <v>0.17899999999999999</v>
      </c>
      <c r="D9054">
        <v>24.96</v>
      </c>
      <c r="E9054">
        <v>0</v>
      </c>
    </row>
    <row r="9055" spans="1:5" x14ac:dyDescent="0.3">
      <c r="A9055" s="1">
        <v>45465.909722222219</v>
      </c>
      <c r="B9055">
        <v>9052</v>
      </c>
      <c r="C9055">
        <v>0.17899999999999999</v>
      </c>
      <c r="D9055">
        <v>24.96</v>
      </c>
      <c r="E9055">
        <v>0</v>
      </c>
    </row>
    <row r="9056" spans="1:5" x14ac:dyDescent="0.3">
      <c r="A9056" s="1">
        <v>45465.913194444445</v>
      </c>
      <c r="B9056">
        <v>9053</v>
      </c>
      <c r="C9056">
        <v>0.17899999999999999</v>
      </c>
      <c r="D9056">
        <v>24.96</v>
      </c>
      <c r="E9056">
        <v>0</v>
      </c>
    </row>
    <row r="9057" spans="1:5" x14ac:dyDescent="0.3">
      <c r="A9057" s="1">
        <v>45465.916666666664</v>
      </c>
      <c r="B9057">
        <v>9054</v>
      </c>
      <c r="C9057">
        <v>0.17899999999999999</v>
      </c>
      <c r="D9057">
        <v>24.96</v>
      </c>
      <c r="E9057">
        <v>0</v>
      </c>
    </row>
    <row r="9058" spans="1:5" x14ac:dyDescent="0.3">
      <c r="A9058" s="1">
        <v>45465.920138888891</v>
      </c>
      <c r="B9058">
        <v>9055</v>
      </c>
      <c r="C9058">
        <v>0.18</v>
      </c>
      <c r="D9058">
        <v>24.95</v>
      </c>
      <c r="E9058">
        <v>0</v>
      </c>
    </row>
    <row r="9059" spans="1:5" x14ac:dyDescent="0.3">
      <c r="A9059" s="1">
        <v>45465.923611111109</v>
      </c>
      <c r="B9059">
        <v>9056</v>
      </c>
      <c r="C9059">
        <v>0.18</v>
      </c>
      <c r="D9059">
        <v>24.95</v>
      </c>
      <c r="E9059">
        <v>0</v>
      </c>
    </row>
    <row r="9060" spans="1:5" x14ac:dyDescent="0.3">
      <c r="A9060" s="1">
        <v>45465.927083333336</v>
      </c>
      <c r="B9060">
        <v>9057</v>
      </c>
      <c r="C9060">
        <v>0.17899999999999999</v>
      </c>
      <c r="D9060">
        <v>24.95</v>
      </c>
      <c r="E9060">
        <v>0</v>
      </c>
    </row>
    <row r="9061" spans="1:5" x14ac:dyDescent="0.3">
      <c r="A9061" s="1">
        <v>45465.930555555555</v>
      </c>
      <c r="B9061">
        <v>9058</v>
      </c>
      <c r="C9061">
        <v>0.17899999999999999</v>
      </c>
      <c r="D9061">
        <v>24.95</v>
      </c>
      <c r="E9061">
        <v>0</v>
      </c>
    </row>
    <row r="9062" spans="1:5" x14ac:dyDescent="0.3">
      <c r="A9062" s="1">
        <v>45465.934027777781</v>
      </c>
      <c r="B9062">
        <v>9059</v>
      </c>
      <c r="C9062">
        <v>0.17899999999999999</v>
      </c>
      <c r="D9062">
        <v>24.94</v>
      </c>
      <c r="E9062">
        <v>0</v>
      </c>
    </row>
    <row r="9063" spans="1:5" x14ac:dyDescent="0.3">
      <c r="A9063" s="1">
        <v>45465.9375</v>
      </c>
      <c r="B9063">
        <v>9060</v>
      </c>
      <c r="C9063">
        <v>0.17899999999999999</v>
      </c>
      <c r="D9063">
        <v>24.94</v>
      </c>
      <c r="E9063">
        <v>0</v>
      </c>
    </row>
    <row r="9064" spans="1:5" x14ac:dyDescent="0.3">
      <c r="A9064" s="1">
        <v>45465.940972222219</v>
      </c>
      <c r="B9064">
        <v>9061</v>
      </c>
      <c r="C9064">
        <v>0.17899999999999999</v>
      </c>
      <c r="D9064">
        <v>24.94</v>
      </c>
      <c r="E9064">
        <v>0</v>
      </c>
    </row>
    <row r="9065" spans="1:5" x14ac:dyDescent="0.3">
      <c r="A9065" s="1">
        <v>45465.944444444445</v>
      </c>
      <c r="B9065">
        <v>9062</v>
      </c>
      <c r="C9065">
        <v>0.17899999999999999</v>
      </c>
      <c r="D9065">
        <v>24.94</v>
      </c>
      <c r="E9065">
        <v>0</v>
      </c>
    </row>
    <row r="9066" spans="1:5" x14ac:dyDescent="0.3">
      <c r="A9066" s="1">
        <v>45465.947916666664</v>
      </c>
      <c r="B9066">
        <v>9063</v>
      </c>
      <c r="C9066">
        <v>0.17899999999999999</v>
      </c>
      <c r="D9066">
        <v>24.93</v>
      </c>
      <c r="E9066">
        <v>0</v>
      </c>
    </row>
    <row r="9067" spans="1:5" x14ac:dyDescent="0.3">
      <c r="A9067" s="1">
        <v>45465.951388888891</v>
      </c>
      <c r="B9067">
        <v>9064</v>
      </c>
      <c r="C9067">
        <v>0.17899999999999999</v>
      </c>
      <c r="D9067">
        <v>24.93</v>
      </c>
      <c r="E9067">
        <v>0</v>
      </c>
    </row>
    <row r="9068" spans="1:5" x14ac:dyDescent="0.3">
      <c r="A9068" s="1">
        <v>45465.954861111109</v>
      </c>
      <c r="B9068">
        <v>9065</v>
      </c>
      <c r="C9068">
        <v>0.17899999999999999</v>
      </c>
      <c r="D9068">
        <v>24.92</v>
      </c>
      <c r="E9068">
        <v>0</v>
      </c>
    </row>
    <row r="9069" spans="1:5" x14ac:dyDescent="0.3">
      <c r="A9069" s="1">
        <v>45465.958333333336</v>
      </c>
      <c r="B9069">
        <v>9066</v>
      </c>
      <c r="C9069">
        <v>0.17899999999999999</v>
      </c>
      <c r="D9069">
        <v>24.92</v>
      </c>
      <c r="E9069">
        <v>0</v>
      </c>
    </row>
    <row r="9070" spans="1:5" x14ac:dyDescent="0.3">
      <c r="A9070" s="1">
        <v>45465.961805555555</v>
      </c>
      <c r="B9070">
        <v>9067</v>
      </c>
      <c r="C9070">
        <v>0.17899999999999999</v>
      </c>
      <c r="D9070">
        <v>24.92</v>
      </c>
      <c r="E9070">
        <v>0</v>
      </c>
    </row>
    <row r="9071" spans="1:5" x14ac:dyDescent="0.3">
      <c r="A9071" s="1">
        <v>45465.965277777781</v>
      </c>
      <c r="B9071">
        <v>9068</v>
      </c>
      <c r="C9071">
        <v>0.17899999999999999</v>
      </c>
      <c r="D9071">
        <v>24.92</v>
      </c>
      <c r="E9071">
        <v>0</v>
      </c>
    </row>
    <row r="9072" spans="1:5" x14ac:dyDescent="0.3">
      <c r="A9072" s="1">
        <v>45465.96875</v>
      </c>
      <c r="B9072">
        <v>9069</v>
      </c>
      <c r="C9072">
        <v>0.17899999999999999</v>
      </c>
      <c r="D9072">
        <v>24.91</v>
      </c>
      <c r="E9072">
        <v>0</v>
      </c>
    </row>
    <row r="9073" spans="1:5" x14ac:dyDescent="0.3">
      <c r="A9073" s="1">
        <v>45465.972222222219</v>
      </c>
      <c r="B9073">
        <v>9070</v>
      </c>
      <c r="C9073">
        <v>0.17899999999999999</v>
      </c>
      <c r="D9073">
        <v>24.91</v>
      </c>
      <c r="E9073">
        <v>0</v>
      </c>
    </row>
    <row r="9074" spans="1:5" x14ac:dyDescent="0.3">
      <c r="A9074" s="1">
        <v>45465.975694444445</v>
      </c>
      <c r="B9074">
        <v>9071</v>
      </c>
      <c r="C9074">
        <v>0.17899999999999999</v>
      </c>
      <c r="D9074">
        <v>24.91</v>
      </c>
      <c r="E9074">
        <v>0</v>
      </c>
    </row>
    <row r="9075" spans="1:5" x14ac:dyDescent="0.3">
      <c r="A9075" s="1">
        <v>45465.979166666664</v>
      </c>
      <c r="B9075">
        <v>9072</v>
      </c>
      <c r="C9075">
        <v>0.17899999999999999</v>
      </c>
      <c r="D9075">
        <v>24.9</v>
      </c>
      <c r="E9075">
        <v>0</v>
      </c>
    </row>
    <row r="9076" spans="1:5" x14ac:dyDescent="0.3">
      <c r="A9076" s="1">
        <v>45465.982638888891</v>
      </c>
      <c r="B9076">
        <v>9073</v>
      </c>
      <c r="C9076">
        <v>0.17899999999999999</v>
      </c>
      <c r="D9076">
        <v>24.9</v>
      </c>
      <c r="E9076">
        <v>0</v>
      </c>
    </row>
    <row r="9077" spans="1:5" x14ac:dyDescent="0.3">
      <c r="A9077" s="1">
        <v>45465.986111111109</v>
      </c>
      <c r="B9077">
        <v>9074</v>
      </c>
      <c r="C9077">
        <v>0.17899999999999999</v>
      </c>
      <c r="D9077">
        <v>24.9</v>
      </c>
      <c r="E9077">
        <v>0</v>
      </c>
    </row>
    <row r="9078" spans="1:5" x14ac:dyDescent="0.3">
      <c r="A9078" s="1">
        <v>45465.989583333336</v>
      </c>
      <c r="B9078">
        <v>9075</v>
      </c>
      <c r="C9078">
        <v>0.17899999999999999</v>
      </c>
      <c r="D9078">
        <v>24.9</v>
      </c>
      <c r="E9078">
        <v>0</v>
      </c>
    </row>
    <row r="9079" spans="1:5" x14ac:dyDescent="0.3">
      <c r="A9079" s="1">
        <v>45465.993055555555</v>
      </c>
      <c r="B9079">
        <v>9076</v>
      </c>
      <c r="C9079">
        <v>0.17899999999999999</v>
      </c>
      <c r="D9079">
        <v>24.89</v>
      </c>
      <c r="E9079">
        <v>0</v>
      </c>
    </row>
    <row r="9080" spans="1:5" x14ac:dyDescent="0.3">
      <c r="A9080" s="1">
        <v>45465.996527777781</v>
      </c>
      <c r="B9080">
        <v>9077</v>
      </c>
      <c r="C9080">
        <v>0.17899999999999999</v>
      </c>
      <c r="D9080">
        <v>24.89</v>
      </c>
      <c r="E9080">
        <v>0</v>
      </c>
    </row>
    <row r="9081" spans="1:5" x14ac:dyDescent="0.3">
      <c r="A9081" s="1">
        <v>45466</v>
      </c>
      <c r="B9081">
        <v>9078</v>
      </c>
      <c r="C9081">
        <v>0.17899999999999999</v>
      </c>
      <c r="D9081">
        <v>24.88</v>
      </c>
      <c r="E9081">
        <v>0</v>
      </c>
    </row>
    <row r="9082" spans="1:5" x14ac:dyDescent="0.3">
      <c r="A9082" s="1">
        <v>45466.003472222219</v>
      </c>
      <c r="B9082">
        <v>9079</v>
      </c>
      <c r="C9082">
        <v>0.17899999999999999</v>
      </c>
      <c r="D9082">
        <v>24.88</v>
      </c>
      <c r="E9082">
        <v>0</v>
      </c>
    </row>
    <row r="9083" spans="1:5" x14ac:dyDescent="0.3">
      <c r="A9083" s="1">
        <v>45466.006944444445</v>
      </c>
      <c r="B9083">
        <v>9080</v>
      </c>
      <c r="C9083">
        <v>0.17899999999999999</v>
      </c>
      <c r="D9083">
        <v>24.87</v>
      </c>
      <c r="E9083">
        <v>0</v>
      </c>
    </row>
    <row r="9084" spans="1:5" x14ac:dyDescent="0.3">
      <c r="A9084" s="1">
        <v>45466.010416666664</v>
      </c>
      <c r="B9084">
        <v>9081</v>
      </c>
      <c r="C9084">
        <v>0.18</v>
      </c>
      <c r="D9084">
        <v>24.87</v>
      </c>
      <c r="E9084">
        <v>0</v>
      </c>
    </row>
    <row r="9085" spans="1:5" x14ac:dyDescent="0.3">
      <c r="A9085" s="1">
        <v>45466.013888888891</v>
      </c>
      <c r="B9085">
        <v>9082</v>
      </c>
      <c r="C9085">
        <v>0.17899999999999999</v>
      </c>
      <c r="D9085">
        <v>24.87</v>
      </c>
      <c r="E9085">
        <v>0</v>
      </c>
    </row>
    <row r="9086" spans="1:5" x14ac:dyDescent="0.3">
      <c r="A9086" s="1">
        <v>45466.017361111109</v>
      </c>
      <c r="B9086">
        <v>9083</v>
      </c>
      <c r="C9086">
        <v>0.17899999999999999</v>
      </c>
      <c r="D9086">
        <v>24.87</v>
      </c>
      <c r="E9086">
        <v>0</v>
      </c>
    </row>
    <row r="9087" spans="1:5" x14ac:dyDescent="0.3">
      <c r="A9087" s="1">
        <v>45466.020833333336</v>
      </c>
      <c r="B9087">
        <v>9084</v>
      </c>
      <c r="C9087">
        <v>0.17899999999999999</v>
      </c>
      <c r="D9087">
        <v>24.87</v>
      </c>
      <c r="E9087">
        <v>0</v>
      </c>
    </row>
    <row r="9088" spans="1:5" x14ac:dyDescent="0.3">
      <c r="A9088" s="1">
        <v>45466.024305555555</v>
      </c>
      <c r="B9088">
        <v>9085</v>
      </c>
      <c r="C9088">
        <v>0.17899999999999999</v>
      </c>
      <c r="D9088">
        <v>24.87</v>
      </c>
      <c r="E9088">
        <v>0</v>
      </c>
    </row>
    <row r="9089" spans="1:5" x14ac:dyDescent="0.3">
      <c r="A9089" s="1">
        <v>45466.027777777781</v>
      </c>
      <c r="B9089">
        <v>9086</v>
      </c>
      <c r="C9089">
        <v>0.17899999999999999</v>
      </c>
      <c r="D9089">
        <v>24.86</v>
      </c>
      <c r="E9089">
        <v>0</v>
      </c>
    </row>
    <row r="9090" spans="1:5" x14ac:dyDescent="0.3">
      <c r="A9090" s="1">
        <v>45466.03125</v>
      </c>
      <c r="B9090">
        <v>9087</v>
      </c>
      <c r="C9090">
        <v>0.17899999999999999</v>
      </c>
      <c r="D9090">
        <v>24.86</v>
      </c>
      <c r="E9090">
        <v>0</v>
      </c>
    </row>
    <row r="9091" spans="1:5" x14ac:dyDescent="0.3">
      <c r="A9091" s="1">
        <v>45466.034722222219</v>
      </c>
      <c r="B9091">
        <v>9088</v>
      </c>
      <c r="C9091">
        <v>0.18</v>
      </c>
      <c r="D9091">
        <v>24.86</v>
      </c>
      <c r="E9091">
        <v>0</v>
      </c>
    </row>
    <row r="9092" spans="1:5" x14ac:dyDescent="0.3">
      <c r="A9092" s="1">
        <v>45466.038194444445</v>
      </c>
      <c r="B9092">
        <v>9089</v>
      </c>
      <c r="C9092">
        <v>0.17899999999999999</v>
      </c>
      <c r="D9092">
        <v>24.86</v>
      </c>
      <c r="E9092">
        <v>0</v>
      </c>
    </row>
    <row r="9093" spans="1:5" x14ac:dyDescent="0.3">
      <c r="A9093" s="1">
        <v>45466.041666666664</v>
      </c>
      <c r="B9093">
        <v>9090</v>
      </c>
      <c r="C9093">
        <v>0.17899999999999999</v>
      </c>
      <c r="D9093">
        <v>24.86</v>
      </c>
      <c r="E9093">
        <v>0</v>
      </c>
    </row>
    <row r="9094" spans="1:5" x14ac:dyDescent="0.3">
      <c r="A9094" s="1">
        <v>45466.045138888891</v>
      </c>
      <c r="B9094">
        <v>9091</v>
      </c>
      <c r="C9094">
        <v>0.17899999999999999</v>
      </c>
      <c r="D9094">
        <v>24.85</v>
      </c>
      <c r="E9094">
        <v>0</v>
      </c>
    </row>
    <row r="9095" spans="1:5" x14ac:dyDescent="0.3">
      <c r="A9095" s="1">
        <v>45466.048611111109</v>
      </c>
      <c r="B9095">
        <v>9092</v>
      </c>
      <c r="C9095">
        <v>0.18</v>
      </c>
      <c r="D9095">
        <v>24.85</v>
      </c>
      <c r="E9095">
        <v>0</v>
      </c>
    </row>
    <row r="9096" spans="1:5" x14ac:dyDescent="0.3">
      <c r="A9096" s="1">
        <v>45466.052083333336</v>
      </c>
      <c r="B9096">
        <v>9093</v>
      </c>
      <c r="C9096">
        <v>0.18</v>
      </c>
      <c r="D9096">
        <v>24.85</v>
      </c>
      <c r="E9096">
        <v>0</v>
      </c>
    </row>
    <row r="9097" spans="1:5" x14ac:dyDescent="0.3">
      <c r="A9097" s="1">
        <v>45466.055555555555</v>
      </c>
      <c r="B9097">
        <v>9094</v>
      </c>
      <c r="C9097">
        <v>0.18</v>
      </c>
      <c r="D9097">
        <v>24.85</v>
      </c>
      <c r="E9097">
        <v>0</v>
      </c>
    </row>
    <row r="9098" spans="1:5" x14ac:dyDescent="0.3">
      <c r="A9098" s="1">
        <v>45466.059027777781</v>
      </c>
      <c r="B9098">
        <v>9095</v>
      </c>
      <c r="C9098">
        <v>0.18</v>
      </c>
      <c r="D9098">
        <v>24.85</v>
      </c>
      <c r="E9098">
        <v>0</v>
      </c>
    </row>
    <row r="9099" spans="1:5" x14ac:dyDescent="0.3">
      <c r="A9099" s="1">
        <v>45466.0625</v>
      </c>
      <c r="B9099">
        <v>9096</v>
      </c>
      <c r="C9099">
        <v>0.18</v>
      </c>
      <c r="D9099">
        <v>24.85</v>
      </c>
      <c r="E9099">
        <v>0</v>
      </c>
    </row>
    <row r="9100" spans="1:5" x14ac:dyDescent="0.3">
      <c r="A9100" s="1">
        <v>45466.065972222219</v>
      </c>
      <c r="B9100">
        <v>9097</v>
      </c>
      <c r="C9100">
        <v>0.18</v>
      </c>
      <c r="D9100">
        <v>24.85</v>
      </c>
      <c r="E9100">
        <v>0</v>
      </c>
    </row>
    <row r="9101" spans="1:5" x14ac:dyDescent="0.3">
      <c r="A9101" s="1">
        <v>45466.069444444445</v>
      </c>
      <c r="B9101">
        <v>9098</v>
      </c>
      <c r="C9101">
        <v>0.18</v>
      </c>
      <c r="D9101">
        <v>24.84</v>
      </c>
      <c r="E9101">
        <v>0</v>
      </c>
    </row>
    <row r="9102" spans="1:5" x14ac:dyDescent="0.3">
      <c r="A9102" s="1">
        <v>45466.072916666664</v>
      </c>
      <c r="B9102">
        <v>9099</v>
      </c>
      <c r="C9102">
        <v>0.18</v>
      </c>
      <c r="D9102">
        <v>24.85</v>
      </c>
      <c r="E9102">
        <v>0</v>
      </c>
    </row>
    <row r="9103" spans="1:5" x14ac:dyDescent="0.3">
      <c r="A9103" s="1">
        <v>45466.076388888891</v>
      </c>
      <c r="B9103">
        <v>9100</v>
      </c>
      <c r="C9103">
        <v>0.18</v>
      </c>
      <c r="D9103">
        <v>24.85</v>
      </c>
      <c r="E9103">
        <v>0</v>
      </c>
    </row>
    <row r="9104" spans="1:5" x14ac:dyDescent="0.3">
      <c r="A9104" s="1">
        <v>45466.079861111109</v>
      </c>
      <c r="B9104">
        <v>9101</v>
      </c>
      <c r="C9104">
        <v>0.17899999999999999</v>
      </c>
      <c r="D9104">
        <v>24.84</v>
      </c>
      <c r="E9104">
        <v>0</v>
      </c>
    </row>
    <row r="9105" spans="1:5" x14ac:dyDescent="0.3">
      <c r="A9105" s="1">
        <v>45466.083333333336</v>
      </c>
      <c r="B9105">
        <v>9102</v>
      </c>
      <c r="C9105">
        <v>0.18</v>
      </c>
      <c r="D9105">
        <v>24.84</v>
      </c>
      <c r="E9105">
        <v>0</v>
      </c>
    </row>
    <row r="9106" spans="1:5" x14ac:dyDescent="0.3">
      <c r="A9106" s="1">
        <v>45466.086805555555</v>
      </c>
      <c r="B9106">
        <v>9103</v>
      </c>
      <c r="C9106">
        <v>0.18</v>
      </c>
      <c r="D9106">
        <v>24.84</v>
      </c>
      <c r="E9106">
        <v>0</v>
      </c>
    </row>
    <row r="9107" spans="1:5" x14ac:dyDescent="0.3">
      <c r="A9107" s="1">
        <v>45466.090277777781</v>
      </c>
      <c r="B9107">
        <v>9104</v>
      </c>
      <c r="C9107">
        <v>0.18</v>
      </c>
      <c r="D9107">
        <v>24.84</v>
      </c>
      <c r="E9107">
        <v>0</v>
      </c>
    </row>
    <row r="9108" spans="1:5" x14ac:dyDescent="0.3">
      <c r="A9108" s="1">
        <v>45466.09375</v>
      </c>
      <c r="B9108">
        <v>9105</v>
      </c>
      <c r="C9108">
        <v>0.18</v>
      </c>
      <c r="D9108">
        <v>24.84</v>
      </c>
      <c r="E9108">
        <v>0</v>
      </c>
    </row>
    <row r="9109" spans="1:5" x14ac:dyDescent="0.3">
      <c r="A9109" s="1">
        <v>45466.097222222219</v>
      </c>
      <c r="B9109">
        <v>9106</v>
      </c>
      <c r="C9109">
        <v>0.18</v>
      </c>
      <c r="D9109">
        <v>24.84</v>
      </c>
      <c r="E9109">
        <v>0</v>
      </c>
    </row>
    <row r="9110" spans="1:5" x14ac:dyDescent="0.3">
      <c r="A9110" s="1">
        <v>45466.100694444445</v>
      </c>
      <c r="B9110">
        <v>9107</v>
      </c>
      <c r="C9110">
        <v>0.18</v>
      </c>
      <c r="D9110">
        <v>24.84</v>
      </c>
      <c r="E9110">
        <v>0</v>
      </c>
    </row>
    <row r="9111" spans="1:5" x14ac:dyDescent="0.3">
      <c r="A9111" s="1">
        <v>45466.104166666664</v>
      </c>
      <c r="B9111">
        <v>9108</v>
      </c>
      <c r="C9111">
        <v>0.18</v>
      </c>
      <c r="D9111">
        <v>24.84</v>
      </c>
      <c r="E9111">
        <v>0</v>
      </c>
    </row>
    <row r="9112" spans="1:5" x14ac:dyDescent="0.3">
      <c r="A9112" s="1">
        <v>45466.107638888891</v>
      </c>
      <c r="B9112">
        <v>9109</v>
      </c>
      <c r="C9112">
        <v>0.18</v>
      </c>
      <c r="D9112">
        <v>24.84</v>
      </c>
      <c r="E9112">
        <v>0</v>
      </c>
    </row>
    <row r="9113" spans="1:5" x14ac:dyDescent="0.3">
      <c r="A9113" s="1">
        <v>45466.111111111109</v>
      </c>
      <c r="B9113">
        <v>9110</v>
      </c>
      <c r="C9113">
        <v>0.18</v>
      </c>
      <c r="D9113">
        <v>24.84</v>
      </c>
      <c r="E9113">
        <v>0</v>
      </c>
    </row>
    <row r="9114" spans="1:5" x14ac:dyDescent="0.3">
      <c r="A9114" s="1">
        <v>45466.114583333336</v>
      </c>
      <c r="B9114">
        <v>9111</v>
      </c>
      <c r="C9114">
        <v>0.18</v>
      </c>
      <c r="D9114">
        <v>24.83</v>
      </c>
      <c r="E9114">
        <v>0</v>
      </c>
    </row>
    <row r="9115" spans="1:5" x14ac:dyDescent="0.3">
      <c r="A9115" s="1">
        <v>45466.118055555555</v>
      </c>
      <c r="B9115">
        <v>9112</v>
      </c>
      <c r="C9115">
        <v>0.18</v>
      </c>
      <c r="D9115">
        <v>24.83</v>
      </c>
      <c r="E9115">
        <v>0</v>
      </c>
    </row>
    <row r="9116" spans="1:5" x14ac:dyDescent="0.3">
      <c r="A9116" s="1">
        <v>45466.121527777781</v>
      </c>
      <c r="B9116">
        <v>9113</v>
      </c>
      <c r="C9116">
        <v>0.18</v>
      </c>
      <c r="D9116">
        <v>24.83</v>
      </c>
      <c r="E9116">
        <v>0</v>
      </c>
    </row>
    <row r="9117" spans="1:5" x14ac:dyDescent="0.3">
      <c r="A9117" s="1">
        <v>45466.125</v>
      </c>
      <c r="B9117">
        <v>9114</v>
      </c>
      <c r="C9117">
        <v>0.18</v>
      </c>
      <c r="D9117">
        <v>24.83</v>
      </c>
      <c r="E9117">
        <v>0</v>
      </c>
    </row>
    <row r="9118" spans="1:5" x14ac:dyDescent="0.3">
      <c r="A9118" s="1">
        <v>45466.128472222219</v>
      </c>
      <c r="B9118">
        <v>9115</v>
      </c>
      <c r="C9118">
        <v>0.18</v>
      </c>
      <c r="D9118">
        <v>24.83</v>
      </c>
      <c r="E9118">
        <v>0</v>
      </c>
    </row>
    <row r="9119" spans="1:5" x14ac:dyDescent="0.3">
      <c r="A9119" s="1">
        <v>45466.131944444445</v>
      </c>
      <c r="B9119">
        <v>9116</v>
      </c>
      <c r="C9119">
        <v>0.18</v>
      </c>
      <c r="D9119">
        <v>24.82</v>
      </c>
      <c r="E9119">
        <v>0</v>
      </c>
    </row>
    <row r="9120" spans="1:5" x14ac:dyDescent="0.3">
      <c r="A9120" s="1">
        <v>45466.135416666664</v>
      </c>
      <c r="B9120">
        <v>9117</v>
      </c>
      <c r="C9120">
        <v>0.18</v>
      </c>
      <c r="D9120">
        <v>24.82</v>
      </c>
      <c r="E9120">
        <v>0</v>
      </c>
    </row>
    <row r="9121" spans="1:5" x14ac:dyDescent="0.3">
      <c r="A9121" s="1">
        <v>45466.138888888891</v>
      </c>
      <c r="B9121">
        <v>9118</v>
      </c>
      <c r="C9121">
        <v>0.18</v>
      </c>
      <c r="D9121">
        <v>24.82</v>
      </c>
      <c r="E9121">
        <v>0</v>
      </c>
    </row>
    <row r="9122" spans="1:5" x14ac:dyDescent="0.3">
      <c r="A9122" s="1">
        <v>45466.142361111109</v>
      </c>
      <c r="B9122">
        <v>9119</v>
      </c>
      <c r="C9122">
        <v>0.18</v>
      </c>
      <c r="D9122">
        <v>24.82</v>
      </c>
      <c r="E9122">
        <v>0</v>
      </c>
    </row>
    <row r="9123" spans="1:5" x14ac:dyDescent="0.3">
      <c r="A9123" s="1">
        <v>45466.145833333336</v>
      </c>
      <c r="B9123">
        <v>9120</v>
      </c>
      <c r="C9123">
        <v>0.18</v>
      </c>
      <c r="D9123">
        <v>24.81</v>
      </c>
      <c r="E9123">
        <v>0</v>
      </c>
    </row>
    <row r="9124" spans="1:5" x14ac:dyDescent="0.3">
      <c r="A9124" s="1">
        <v>45466.149305555555</v>
      </c>
      <c r="B9124">
        <v>9121</v>
      </c>
      <c r="C9124">
        <v>0.18</v>
      </c>
      <c r="D9124">
        <v>24.81</v>
      </c>
      <c r="E9124">
        <v>0</v>
      </c>
    </row>
    <row r="9125" spans="1:5" x14ac:dyDescent="0.3">
      <c r="A9125" s="1">
        <v>45466.152777777781</v>
      </c>
      <c r="B9125">
        <v>9122</v>
      </c>
      <c r="C9125">
        <v>0.18</v>
      </c>
      <c r="D9125">
        <v>24.81</v>
      </c>
      <c r="E9125">
        <v>0</v>
      </c>
    </row>
    <row r="9126" spans="1:5" x14ac:dyDescent="0.3">
      <c r="A9126" s="1">
        <v>45466.15625</v>
      </c>
      <c r="B9126">
        <v>9123</v>
      </c>
      <c r="C9126">
        <v>0.18</v>
      </c>
      <c r="D9126">
        <v>24.81</v>
      </c>
      <c r="E9126">
        <v>0</v>
      </c>
    </row>
    <row r="9127" spans="1:5" x14ac:dyDescent="0.3">
      <c r="A9127" s="1">
        <v>45466.159722222219</v>
      </c>
      <c r="B9127">
        <v>9124</v>
      </c>
      <c r="C9127">
        <v>0.18</v>
      </c>
      <c r="D9127">
        <v>24.8</v>
      </c>
      <c r="E9127">
        <v>0</v>
      </c>
    </row>
    <row r="9128" spans="1:5" x14ac:dyDescent="0.3">
      <c r="A9128" s="1">
        <v>45466.163194444445</v>
      </c>
      <c r="B9128">
        <v>9125</v>
      </c>
      <c r="C9128">
        <v>0.18</v>
      </c>
      <c r="D9128">
        <v>24.8</v>
      </c>
      <c r="E9128">
        <v>0</v>
      </c>
    </row>
    <row r="9129" spans="1:5" x14ac:dyDescent="0.3">
      <c r="A9129" s="1">
        <v>45466.166666666664</v>
      </c>
      <c r="B9129">
        <v>9126</v>
      </c>
      <c r="C9129">
        <v>0.18</v>
      </c>
      <c r="D9129">
        <v>24.79</v>
      </c>
      <c r="E9129">
        <v>0</v>
      </c>
    </row>
    <row r="9130" spans="1:5" x14ac:dyDescent="0.3">
      <c r="A9130" s="1">
        <v>45466.170138888891</v>
      </c>
      <c r="B9130">
        <v>9127</v>
      </c>
      <c r="C9130">
        <v>0.18</v>
      </c>
      <c r="D9130">
        <v>24.79</v>
      </c>
      <c r="E9130">
        <v>0</v>
      </c>
    </row>
    <row r="9131" spans="1:5" x14ac:dyDescent="0.3">
      <c r="A9131" s="1">
        <v>45466.173611111109</v>
      </c>
      <c r="B9131">
        <v>9128</v>
      </c>
      <c r="C9131">
        <v>0.18</v>
      </c>
      <c r="D9131">
        <v>24.78</v>
      </c>
      <c r="E9131">
        <v>0</v>
      </c>
    </row>
    <row r="9132" spans="1:5" x14ac:dyDescent="0.3">
      <c r="A9132" s="1">
        <v>45466.177083333336</v>
      </c>
      <c r="B9132">
        <v>9129</v>
      </c>
      <c r="C9132">
        <v>0.18</v>
      </c>
      <c r="D9132">
        <v>24.78</v>
      </c>
      <c r="E9132">
        <v>0</v>
      </c>
    </row>
    <row r="9133" spans="1:5" x14ac:dyDescent="0.3">
      <c r="A9133" s="1">
        <v>45466.180555555555</v>
      </c>
      <c r="B9133">
        <v>9130</v>
      </c>
      <c r="C9133">
        <v>0.18</v>
      </c>
      <c r="D9133">
        <v>24.79</v>
      </c>
      <c r="E9133">
        <v>0</v>
      </c>
    </row>
    <row r="9134" spans="1:5" x14ac:dyDescent="0.3">
      <c r="A9134" s="1">
        <v>45466.184027777781</v>
      </c>
      <c r="B9134">
        <v>9131</v>
      </c>
      <c r="C9134">
        <v>0.18</v>
      </c>
      <c r="D9134">
        <v>24.79</v>
      </c>
      <c r="E9134">
        <v>0</v>
      </c>
    </row>
    <row r="9135" spans="1:5" x14ac:dyDescent="0.3">
      <c r="A9135" s="1">
        <v>45466.1875</v>
      </c>
      <c r="B9135">
        <v>9132</v>
      </c>
      <c r="C9135">
        <v>0.18</v>
      </c>
      <c r="D9135">
        <v>24.79</v>
      </c>
      <c r="E9135">
        <v>0</v>
      </c>
    </row>
    <row r="9136" spans="1:5" x14ac:dyDescent="0.3">
      <c r="A9136" s="1">
        <v>45466.190972222219</v>
      </c>
      <c r="B9136">
        <v>9133</v>
      </c>
      <c r="C9136">
        <v>0.18</v>
      </c>
      <c r="D9136">
        <v>24.78</v>
      </c>
      <c r="E9136">
        <v>0</v>
      </c>
    </row>
    <row r="9137" spans="1:5" x14ac:dyDescent="0.3">
      <c r="A9137" s="1">
        <v>45466.194444444445</v>
      </c>
      <c r="B9137">
        <v>9134</v>
      </c>
      <c r="C9137">
        <v>0.18</v>
      </c>
      <c r="D9137">
        <v>24.78</v>
      </c>
      <c r="E9137">
        <v>0</v>
      </c>
    </row>
    <row r="9138" spans="1:5" x14ac:dyDescent="0.3">
      <c r="A9138" s="1">
        <v>45466.197916666664</v>
      </c>
      <c r="B9138">
        <v>9135</v>
      </c>
      <c r="C9138">
        <v>0.18</v>
      </c>
      <c r="D9138">
        <v>24.78</v>
      </c>
      <c r="E9138">
        <v>0</v>
      </c>
    </row>
    <row r="9139" spans="1:5" x14ac:dyDescent="0.3">
      <c r="A9139" s="1">
        <v>45466.201388888891</v>
      </c>
      <c r="B9139">
        <v>9136</v>
      </c>
      <c r="C9139">
        <v>0.18</v>
      </c>
      <c r="D9139">
        <v>24.78</v>
      </c>
      <c r="E9139">
        <v>0</v>
      </c>
    </row>
    <row r="9140" spans="1:5" x14ac:dyDescent="0.3">
      <c r="A9140" s="1">
        <v>45466.204861111109</v>
      </c>
      <c r="B9140">
        <v>9137</v>
      </c>
      <c r="C9140">
        <v>0.18</v>
      </c>
      <c r="D9140">
        <v>24.77</v>
      </c>
      <c r="E9140">
        <v>0</v>
      </c>
    </row>
    <row r="9141" spans="1:5" x14ac:dyDescent="0.3">
      <c r="A9141" s="1">
        <v>45466.208333333336</v>
      </c>
      <c r="B9141">
        <v>9138</v>
      </c>
      <c r="C9141">
        <v>0.18</v>
      </c>
      <c r="D9141">
        <v>24.77</v>
      </c>
      <c r="E9141">
        <v>0</v>
      </c>
    </row>
    <row r="9142" spans="1:5" x14ac:dyDescent="0.3">
      <c r="A9142" s="1">
        <v>45466.211805555555</v>
      </c>
      <c r="B9142">
        <v>9139</v>
      </c>
      <c r="C9142">
        <v>0.18</v>
      </c>
      <c r="D9142">
        <v>24.77</v>
      </c>
      <c r="E9142">
        <v>0</v>
      </c>
    </row>
    <row r="9143" spans="1:5" x14ac:dyDescent="0.3">
      <c r="A9143" s="1">
        <v>45466.215277777781</v>
      </c>
      <c r="B9143">
        <v>9140</v>
      </c>
      <c r="C9143">
        <v>0.18</v>
      </c>
      <c r="D9143">
        <v>24.77</v>
      </c>
      <c r="E9143">
        <v>0</v>
      </c>
    </row>
    <row r="9144" spans="1:5" x14ac:dyDescent="0.3">
      <c r="A9144" s="1">
        <v>45466.21875</v>
      </c>
      <c r="B9144">
        <v>9141</v>
      </c>
      <c r="C9144">
        <v>0.18</v>
      </c>
      <c r="D9144">
        <v>24.77</v>
      </c>
      <c r="E9144">
        <v>0</v>
      </c>
    </row>
    <row r="9145" spans="1:5" x14ac:dyDescent="0.3">
      <c r="A9145" s="1">
        <v>45466.222222222219</v>
      </c>
      <c r="B9145">
        <v>9142</v>
      </c>
      <c r="C9145">
        <v>0.18</v>
      </c>
      <c r="D9145">
        <v>24.77</v>
      </c>
      <c r="E9145">
        <v>0</v>
      </c>
    </row>
    <row r="9146" spans="1:5" x14ac:dyDescent="0.3">
      <c r="A9146" s="1">
        <v>45466.225694444445</v>
      </c>
      <c r="B9146">
        <v>9143</v>
      </c>
      <c r="C9146">
        <v>0.18</v>
      </c>
      <c r="D9146">
        <v>24.77</v>
      </c>
      <c r="E9146">
        <v>0</v>
      </c>
    </row>
    <row r="9147" spans="1:5" x14ac:dyDescent="0.3">
      <c r="A9147" s="1">
        <v>45466.229166666664</v>
      </c>
      <c r="B9147">
        <v>9144</v>
      </c>
      <c r="C9147">
        <v>0.18</v>
      </c>
      <c r="D9147">
        <v>24.76</v>
      </c>
      <c r="E9147">
        <v>0</v>
      </c>
    </row>
    <row r="9148" spans="1:5" x14ac:dyDescent="0.3">
      <c r="A9148" s="1">
        <v>45466.232638888891</v>
      </c>
      <c r="B9148">
        <v>9145</v>
      </c>
      <c r="C9148">
        <v>0.18</v>
      </c>
      <c r="D9148">
        <v>24.75</v>
      </c>
      <c r="E9148">
        <v>0</v>
      </c>
    </row>
    <row r="9149" spans="1:5" x14ac:dyDescent="0.3">
      <c r="A9149" s="1">
        <v>45466.236111111109</v>
      </c>
      <c r="B9149">
        <v>9146</v>
      </c>
      <c r="C9149">
        <v>0.18</v>
      </c>
      <c r="D9149">
        <v>24.74</v>
      </c>
      <c r="E9149">
        <v>0</v>
      </c>
    </row>
    <row r="9150" spans="1:5" x14ac:dyDescent="0.3">
      <c r="A9150" s="1">
        <v>45466.239583333336</v>
      </c>
      <c r="B9150">
        <v>9147</v>
      </c>
      <c r="C9150">
        <v>0.18</v>
      </c>
      <c r="D9150">
        <v>24.74</v>
      </c>
      <c r="E9150">
        <v>0</v>
      </c>
    </row>
    <row r="9151" spans="1:5" x14ac:dyDescent="0.3">
      <c r="A9151" s="1">
        <v>45466.243055555555</v>
      </c>
      <c r="B9151">
        <v>9148</v>
      </c>
      <c r="C9151">
        <v>0.18</v>
      </c>
      <c r="D9151">
        <v>24.74</v>
      </c>
      <c r="E9151">
        <v>0</v>
      </c>
    </row>
    <row r="9152" spans="1:5" x14ac:dyDescent="0.3">
      <c r="A9152" s="1">
        <v>45466.246527777781</v>
      </c>
      <c r="B9152">
        <v>9149</v>
      </c>
      <c r="C9152">
        <v>0.18</v>
      </c>
      <c r="D9152">
        <v>24.74</v>
      </c>
      <c r="E9152">
        <v>0</v>
      </c>
    </row>
    <row r="9153" spans="1:5" x14ac:dyDescent="0.3">
      <c r="A9153" s="1">
        <v>45466.25</v>
      </c>
      <c r="B9153">
        <v>9150</v>
      </c>
      <c r="C9153">
        <v>0.18</v>
      </c>
      <c r="D9153">
        <v>24.75</v>
      </c>
      <c r="E9153">
        <v>0</v>
      </c>
    </row>
    <row r="9154" spans="1:5" x14ac:dyDescent="0.3">
      <c r="A9154" s="1">
        <v>45466.253472222219</v>
      </c>
      <c r="B9154">
        <v>9151</v>
      </c>
      <c r="C9154">
        <v>0.18</v>
      </c>
      <c r="D9154">
        <v>24.75</v>
      </c>
      <c r="E9154">
        <v>0</v>
      </c>
    </row>
    <row r="9155" spans="1:5" x14ac:dyDescent="0.3">
      <c r="A9155" s="1">
        <v>45466.256944444445</v>
      </c>
      <c r="B9155">
        <v>9152</v>
      </c>
      <c r="C9155">
        <v>0.18</v>
      </c>
      <c r="D9155">
        <v>24.75</v>
      </c>
      <c r="E9155">
        <v>0</v>
      </c>
    </row>
    <row r="9156" spans="1:5" x14ac:dyDescent="0.3">
      <c r="A9156" s="1">
        <v>45466.260416666664</v>
      </c>
      <c r="B9156">
        <v>9153</v>
      </c>
      <c r="C9156">
        <v>0.18</v>
      </c>
      <c r="D9156">
        <v>24.75</v>
      </c>
      <c r="E9156">
        <v>0</v>
      </c>
    </row>
    <row r="9157" spans="1:5" x14ac:dyDescent="0.3">
      <c r="A9157" s="1">
        <v>45466.263888888891</v>
      </c>
      <c r="B9157">
        <v>9154</v>
      </c>
      <c r="C9157">
        <v>0.18</v>
      </c>
      <c r="D9157">
        <v>24.75</v>
      </c>
      <c r="E9157">
        <v>0</v>
      </c>
    </row>
    <row r="9158" spans="1:5" x14ac:dyDescent="0.3">
      <c r="A9158" s="1">
        <v>45466.267361111109</v>
      </c>
      <c r="B9158">
        <v>9155</v>
      </c>
      <c r="C9158">
        <v>0.18</v>
      </c>
      <c r="D9158">
        <v>24.75</v>
      </c>
      <c r="E9158">
        <v>0</v>
      </c>
    </row>
    <row r="9159" spans="1:5" x14ac:dyDescent="0.3">
      <c r="A9159" s="1">
        <v>45466.270833333336</v>
      </c>
      <c r="B9159">
        <v>9156</v>
      </c>
      <c r="C9159">
        <v>0.18</v>
      </c>
      <c r="D9159">
        <v>24.74</v>
      </c>
      <c r="E9159">
        <v>0</v>
      </c>
    </row>
    <row r="9160" spans="1:5" x14ac:dyDescent="0.3">
      <c r="A9160" s="1">
        <v>45466.274305555555</v>
      </c>
      <c r="B9160">
        <v>9157</v>
      </c>
      <c r="C9160">
        <v>0.18</v>
      </c>
      <c r="D9160">
        <v>24.74</v>
      </c>
      <c r="E9160">
        <v>0</v>
      </c>
    </row>
    <row r="9161" spans="1:5" x14ac:dyDescent="0.3">
      <c r="A9161" s="1">
        <v>45466.277777777781</v>
      </c>
      <c r="B9161">
        <v>9158</v>
      </c>
      <c r="C9161">
        <v>0.18</v>
      </c>
      <c r="D9161">
        <v>24.73</v>
      </c>
      <c r="E9161">
        <v>0</v>
      </c>
    </row>
    <row r="9162" spans="1:5" x14ac:dyDescent="0.3">
      <c r="A9162" s="1">
        <v>45466.28125</v>
      </c>
      <c r="B9162">
        <v>9159</v>
      </c>
      <c r="C9162">
        <v>0.18</v>
      </c>
      <c r="D9162">
        <v>24.73</v>
      </c>
      <c r="E9162">
        <v>0</v>
      </c>
    </row>
    <row r="9163" spans="1:5" x14ac:dyDescent="0.3">
      <c r="A9163" s="1">
        <v>45466.284722222219</v>
      </c>
      <c r="B9163">
        <v>9160</v>
      </c>
      <c r="C9163">
        <v>0.18</v>
      </c>
      <c r="D9163">
        <v>24.72</v>
      </c>
      <c r="E9163">
        <v>0</v>
      </c>
    </row>
    <row r="9164" spans="1:5" x14ac:dyDescent="0.3">
      <c r="A9164" s="1">
        <v>45466.288194444445</v>
      </c>
      <c r="B9164">
        <v>9161</v>
      </c>
      <c r="C9164">
        <v>0.18</v>
      </c>
      <c r="D9164">
        <v>24.72</v>
      </c>
      <c r="E9164">
        <v>0</v>
      </c>
    </row>
    <row r="9165" spans="1:5" x14ac:dyDescent="0.3">
      <c r="A9165" s="1">
        <v>45466.291666666664</v>
      </c>
      <c r="B9165">
        <v>9162</v>
      </c>
      <c r="C9165">
        <v>0.18</v>
      </c>
      <c r="D9165">
        <v>24.72</v>
      </c>
      <c r="E9165">
        <v>0</v>
      </c>
    </row>
    <row r="9166" spans="1:5" x14ac:dyDescent="0.3">
      <c r="A9166" s="1">
        <v>45466.295138888891</v>
      </c>
      <c r="B9166">
        <v>9163</v>
      </c>
      <c r="C9166">
        <v>0.18</v>
      </c>
      <c r="D9166">
        <v>24.71</v>
      </c>
      <c r="E9166">
        <v>0</v>
      </c>
    </row>
    <row r="9167" spans="1:5" x14ac:dyDescent="0.3">
      <c r="A9167" s="1">
        <v>45466.298611111109</v>
      </c>
      <c r="B9167">
        <v>9164</v>
      </c>
      <c r="C9167">
        <v>0.18</v>
      </c>
      <c r="D9167">
        <v>24.71</v>
      </c>
      <c r="E9167">
        <v>0</v>
      </c>
    </row>
    <row r="9168" spans="1:5" x14ac:dyDescent="0.3">
      <c r="A9168" s="1">
        <v>45466.302083333336</v>
      </c>
      <c r="B9168">
        <v>9165</v>
      </c>
      <c r="C9168">
        <v>0.18</v>
      </c>
      <c r="D9168">
        <v>24.71</v>
      </c>
      <c r="E9168">
        <v>0</v>
      </c>
    </row>
    <row r="9169" spans="1:5" x14ac:dyDescent="0.3">
      <c r="A9169" s="1">
        <v>45466.305555555555</v>
      </c>
      <c r="B9169">
        <v>9166</v>
      </c>
      <c r="C9169">
        <v>0.17899999999999999</v>
      </c>
      <c r="D9169">
        <v>24.71</v>
      </c>
      <c r="E9169">
        <v>0</v>
      </c>
    </row>
    <row r="9170" spans="1:5" x14ac:dyDescent="0.3">
      <c r="A9170" s="1">
        <v>45466.309027777781</v>
      </c>
      <c r="B9170">
        <v>9167</v>
      </c>
      <c r="C9170">
        <v>0.18</v>
      </c>
      <c r="D9170">
        <v>24.71</v>
      </c>
      <c r="E9170">
        <v>0</v>
      </c>
    </row>
    <row r="9171" spans="1:5" x14ac:dyDescent="0.3">
      <c r="A9171" s="1">
        <v>45466.3125</v>
      </c>
      <c r="B9171">
        <v>9168</v>
      </c>
      <c r="C9171">
        <v>0.18</v>
      </c>
      <c r="D9171">
        <v>24.71</v>
      </c>
      <c r="E9171">
        <v>0</v>
      </c>
    </row>
    <row r="9172" spans="1:5" x14ac:dyDescent="0.3">
      <c r="A9172" s="1">
        <v>45466.315972222219</v>
      </c>
      <c r="B9172">
        <v>9169</v>
      </c>
      <c r="C9172">
        <v>0.18</v>
      </c>
      <c r="D9172">
        <v>24.71</v>
      </c>
      <c r="E9172">
        <v>0</v>
      </c>
    </row>
    <row r="9173" spans="1:5" x14ac:dyDescent="0.3">
      <c r="A9173" s="1">
        <v>45466.319444444445</v>
      </c>
      <c r="B9173">
        <v>9170</v>
      </c>
      <c r="C9173">
        <v>0.18</v>
      </c>
      <c r="D9173">
        <v>24.71</v>
      </c>
      <c r="E9173">
        <v>0</v>
      </c>
    </row>
    <row r="9174" spans="1:5" x14ac:dyDescent="0.3">
      <c r="A9174" s="1">
        <v>45466.322916666664</v>
      </c>
      <c r="B9174">
        <v>9171</v>
      </c>
      <c r="C9174">
        <v>0.18</v>
      </c>
      <c r="D9174">
        <v>24.71</v>
      </c>
      <c r="E9174">
        <v>0</v>
      </c>
    </row>
    <row r="9175" spans="1:5" x14ac:dyDescent="0.3">
      <c r="A9175" s="1">
        <v>45466.326388888891</v>
      </c>
      <c r="B9175">
        <v>9172</v>
      </c>
      <c r="C9175">
        <v>0.18</v>
      </c>
      <c r="D9175">
        <v>24.7</v>
      </c>
      <c r="E9175">
        <v>0</v>
      </c>
    </row>
    <row r="9176" spans="1:5" x14ac:dyDescent="0.3">
      <c r="A9176" s="1">
        <v>45466.329861111109</v>
      </c>
      <c r="B9176">
        <v>9173</v>
      </c>
      <c r="C9176">
        <v>0.18</v>
      </c>
      <c r="D9176">
        <v>24.7</v>
      </c>
      <c r="E9176">
        <v>0</v>
      </c>
    </row>
    <row r="9177" spans="1:5" x14ac:dyDescent="0.3">
      <c r="A9177" s="1">
        <v>45466.333333333336</v>
      </c>
      <c r="B9177">
        <v>9174</v>
      </c>
      <c r="C9177">
        <v>0.18</v>
      </c>
      <c r="D9177">
        <v>24.7</v>
      </c>
      <c r="E9177">
        <v>0</v>
      </c>
    </row>
    <row r="9178" spans="1:5" x14ac:dyDescent="0.3">
      <c r="A9178" s="1">
        <v>45466.336805555555</v>
      </c>
      <c r="B9178">
        <v>9175</v>
      </c>
      <c r="C9178">
        <v>0.17899999999999999</v>
      </c>
      <c r="D9178">
        <v>24.71</v>
      </c>
      <c r="E9178">
        <v>0</v>
      </c>
    </row>
    <row r="9179" spans="1:5" x14ac:dyDescent="0.3">
      <c r="A9179" s="1">
        <v>45466.340277777781</v>
      </c>
      <c r="B9179">
        <v>9176</v>
      </c>
      <c r="C9179">
        <v>0.17899999999999999</v>
      </c>
      <c r="D9179">
        <v>24.71</v>
      </c>
      <c r="E9179">
        <v>0</v>
      </c>
    </row>
    <row r="9180" spans="1:5" x14ac:dyDescent="0.3">
      <c r="A9180" s="1">
        <v>45466.34375</v>
      </c>
      <c r="B9180">
        <v>9177</v>
      </c>
      <c r="C9180">
        <v>0.18</v>
      </c>
      <c r="D9180">
        <v>24.71</v>
      </c>
      <c r="E9180">
        <v>0</v>
      </c>
    </row>
    <row r="9181" spans="1:5" x14ac:dyDescent="0.3">
      <c r="A9181" s="1">
        <v>45466.347222222219</v>
      </c>
      <c r="B9181">
        <v>9178</v>
      </c>
      <c r="C9181">
        <v>0.17899999999999999</v>
      </c>
      <c r="D9181">
        <v>24.71</v>
      </c>
      <c r="E9181">
        <v>0</v>
      </c>
    </row>
    <row r="9182" spans="1:5" x14ac:dyDescent="0.3">
      <c r="A9182" s="1">
        <v>45466.350694444445</v>
      </c>
      <c r="B9182">
        <v>9179</v>
      </c>
      <c r="C9182">
        <v>0.17899999999999999</v>
      </c>
      <c r="D9182">
        <v>24.72</v>
      </c>
      <c r="E9182">
        <v>0</v>
      </c>
    </row>
    <row r="9183" spans="1:5" x14ac:dyDescent="0.3">
      <c r="A9183" s="1">
        <v>45466.354166666664</v>
      </c>
      <c r="B9183">
        <v>9180</v>
      </c>
      <c r="C9183">
        <v>0.17899999999999999</v>
      </c>
      <c r="D9183">
        <v>24.72</v>
      </c>
      <c r="E9183">
        <v>0</v>
      </c>
    </row>
    <row r="9184" spans="1:5" x14ac:dyDescent="0.3">
      <c r="A9184" s="1">
        <v>45466.357638888891</v>
      </c>
      <c r="B9184">
        <v>9181</v>
      </c>
      <c r="C9184">
        <v>0.17899999999999999</v>
      </c>
      <c r="D9184">
        <v>24.72</v>
      </c>
      <c r="E9184">
        <v>0</v>
      </c>
    </row>
    <row r="9185" spans="1:5" x14ac:dyDescent="0.3">
      <c r="A9185" s="1">
        <v>45466.361111111109</v>
      </c>
      <c r="B9185">
        <v>9182</v>
      </c>
      <c r="C9185">
        <v>0.17899999999999999</v>
      </c>
      <c r="D9185">
        <v>24.72</v>
      </c>
      <c r="E9185">
        <v>0</v>
      </c>
    </row>
    <row r="9186" spans="1:5" x14ac:dyDescent="0.3">
      <c r="A9186" s="1">
        <v>45466.364583333336</v>
      </c>
      <c r="B9186">
        <v>9183</v>
      </c>
      <c r="C9186">
        <v>0.17899999999999999</v>
      </c>
      <c r="D9186">
        <v>24.72</v>
      </c>
      <c r="E9186">
        <v>0</v>
      </c>
    </row>
    <row r="9187" spans="1:5" x14ac:dyDescent="0.3">
      <c r="A9187" s="1">
        <v>45466.368055555555</v>
      </c>
      <c r="B9187">
        <v>9184</v>
      </c>
      <c r="C9187">
        <v>0.17899999999999999</v>
      </c>
      <c r="D9187">
        <v>24.73</v>
      </c>
      <c r="E9187">
        <v>0</v>
      </c>
    </row>
    <row r="9188" spans="1:5" x14ac:dyDescent="0.3">
      <c r="A9188" s="1">
        <v>45466.371527777781</v>
      </c>
      <c r="B9188">
        <v>9185</v>
      </c>
      <c r="C9188">
        <v>0.17899999999999999</v>
      </c>
      <c r="D9188">
        <v>24.73</v>
      </c>
      <c r="E9188">
        <v>0</v>
      </c>
    </row>
    <row r="9189" spans="1:5" x14ac:dyDescent="0.3">
      <c r="A9189" s="1">
        <v>45466.375</v>
      </c>
      <c r="B9189">
        <v>9186</v>
      </c>
      <c r="C9189">
        <v>0.17899999999999999</v>
      </c>
      <c r="D9189">
        <v>24.74</v>
      </c>
      <c r="E9189">
        <v>0</v>
      </c>
    </row>
    <row r="9190" spans="1:5" x14ac:dyDescent="0.3">
      <c r="A9190" s="1">
        <v>45466.378472222219</v>
      </c>
      <c r="B9190">
        <v>9187</v>
      </c>
      <c r="C9190">
        <v>0.17899999999999999</v>
      </c>
      <c r="D9190">
        <v>24.74</v>
      </c>
      <c r="E9190">
        <v>0</v>
      </c>
    </row>
    <row r="9191" spans="1:5" x14ac:dyDescent="0.3">
      <c r="A9191" s="1">
        <v>45466.381944444445</v>
      </c>
      <c r="B9191">
        <v>9188</v>
      </c>
      <c r="C9191">
        <v>0.17899999999999999</v>
      </c>
      <c r="D9191">
        <v>24.75</v>
      </c>
      <c r="E9191">
        <v>0</v>
      </c>
    </row>
    <row r="9192" spans="1:5" x14ac:dyDescent="0.3">
      <c r="A9192" s="1">
        <v>45466.385416666664</v>
      </c>
      <c r="B9192">
        <v>9189</v>
      </c>
      <c r="C9192">
        <v>0.17899999999999999</v>
      </c>
      <c r="D9192">
        <v>24.76</v>
      </c>
      <c r="E9192">
        <v>0</v>
      </c>
    </row>
    <row r="9193" spans="1:5" x14ac:dyDescent="0.3">
      <c r="A9193" s="1">
        <v>45466.388888888891</v>
      </c>
      <c r="B9193">
        <v>9190</v>
      </c>
      <c r="C9193">
        <v>0.17899999999999999</v>
      </c>
      <c r="D9193">
        <v>24.76</v>
      </c>
      <c r="E9193">
        <v>0</v>
      </c>
    </row>
    <row r="9194" spans="1:5" x14ac:dyDescent="0.3">
      <c r="A9194" s="1">
        <v>45466.392361111109</v>
      </c>
      <c r="B9194">
        <v>9191</v>
      </c>
      <c r="C9194">
        <v>0.17899999999999999</v>
      </c>
      <c r="D9194">
        <v>24.77</v>
      </c>
      <c r="E9194">
        <v>0</v>
      </c>
    </row>
    <row r="9195" spans="1:5" x14ac:dyDescent="0.3">
      <c r="A9195" s="1">
        <v>45466.395833333336</v>
      </c>
      <c r="B9195">
        <v>9192</v>
      </c>
      <c r="C9195">
        <v>0.17899999999999999</v>
      </c>
      <c r="D9195">
        <v>24.77</v>
      </c>
      <c r="E9195">
        <v>0</v>
      </c>
    </row>
    <row r="9196" spans="1:5" x14ac:dyDescent="0.3">
      <c r="A9196" s="1">
        <v>45466.399305555555</v>
      </c>
      <c r="B9196">
        <v>9193</v>
      </c>
      <c r="C9196">
        <v>0.17899999999999999</v>
      </c>
      <c r="D9196">
        <v>24.78</v>
      </c>
      <c r="E9196">
        <v>0</v>
      </c>
    </row>
    <row r="9197" spans="1:5" x14ac:dyDescent="0.3">
      <c r="A9197" s="1">
        <v>45466.402777777781</v>
      </c>
      <c r="B9197">
        <v>9194</v>
      </c>
      <c r="C9197">
        <v>0.17899999999999999</v>
      </c>
      <c r="D9197">
        <v>24.79</v>
      </c>
      <c r="E9197">
        <v>0</v>
      </c>
    </row>
    <row r="9198" spans="1:5" x14ac:dyDescent="0.3">
      <c r="A9198" s="1">
        <v>45466.40625</v>
      </c>
      <c r="B9198">
        <v>9195</v>
      </c>
      <c r="C9198">
        <v>0.17899999999999999</v>
      </c>
      <c r="D9198">
        <v>24.79</v>
      </c>
      <c r="E9198">
        <v>0</v>
      </c>
    </row>
    <row r="9199" spans="1:5" x14ac:dyDescent="0.3">
      <c r="A9199" s="1">
        <v>45466.409722222219</v>
      </c>
      <c r="B9199">
        <v>9196</v>
      </c>
      <c r="C9199">
        <v>0.17899999999999999</v>
      </c>
      <c r="D9199">
        <v>24.8</v>
      </c>
      <c r="E9199">
        <v>0</v>
      </c>
    </row>
    <row r="9200" spans="1:5" x14ac:dyDescent="0.3">
      <c r="A9200" s="1">
        <v>45466.413194444445</v>
      </c>
      <c r="B9200">
        <v>9197</v>
      </c>
      <c r="C9200">
        <v>0.17899999999999999</v>
      </c>
      <c r="D9200">
        <v>24.81</v>
      </c>
      <c r="E9200">
        <v>0</v>
      </c>
    </row>
    <row r="9201" spans="1:5" x14ac:dyDescent="0.3">
      <c r="A9201" s="1">
        <v>45466.416666666664</v>
      </c>
      <c r="B9201">
        <v>9198</v>
      </c>
      <c r="C9201">
        <v>0.17799999999999999</v>
      </c>
      <c r="D9201">
        <v>24.82</v>
      </c>
      <c r="E9201">
        <v>0</v>
      </c>
    </row>
    <row r="9202" spans="1:5" x14ac:dyDescent="0.3">
      <c r="A9202" s="1">
        <v>45466.420138888891</v>
      </c>
      <c r="B9202">
        <v>9199</v>
      </c>
      <c r="C9202">
        <v>0.17799999999999999</v>
      </c>
      <c r="D9202">
        <v>24.83</v>
      </c>
      <c r="E9202">
        <v>0</v>
      </c>
    </row>
    <row r="9203" spans="1:5" x14ac:dyDescent="0.3">
      <c r="A9203" s="1">
        <v>45466.423611111109</v>
      </c>
      <c r="B9203">
        <v>9200</v>
      </c>
      <c r="C9203">
        <v>0.17799999999999999</v>
      </c>
      <c r="D9203">
        <v>24.84</v>
      </c>
      <c r="E9203">
        <v>0</v>
      </c>
    </row>
    <row r="9204" spans="1:5" x14ac:dyDescent="0.3">
      <c r="A9204" s="1">
        <v>45466.427083333336</v>
      </c>
      <c r="B9204">
        <v>9201</v>
      </c>
      <c r="C9204">
        <v>0.17799999999999999</v>
      </c>
      <c r="D9204">
        <v>24.85</v>
      </c>
      <c r="E9204">
        <v>0</v>
      </c>
    </row>
    <row r="9205" spans="1:5" x14ac:dyDescent="0.3">
      <c r="A9205" s="1">
        <v>45466.430555555555</v>
      </c>
      <c r="B9205">
        <v>9202</v>
      </c>
      <c r="C9205">
        <v>0.17899999999999999</v>
      </c>
      <c r="D9205">
        <v>24.85</v>
      </c>
      <c r="E9205">
        <v>0</v>
      </c>
    </row>
    <row r="9206" spans="1:5" x14ac:dyDescent="0.3">
      <c r="A9206" s="1">
        <v>45466.434027777781</v>
      </c>
      <c r="B9206">
        <v>9203</v>
      </c>
      <c r="C9206">
        <v>0.17899999999999999</v>
      </c>
      <c r="D9206">
        <v>24.87</v>
      </c>
      <c r="E9206">
        <v>0</v>
      </c>
    </row>
    <row r="9207" spans="1:5" x14ac:dyDescent="0.3">
      <c r="A9207" s="1">
        <v>45466.4375</v>
      </c>
      <c r="B9207">
        <v>9204</v>
      </c>
      <c r="C9207">
        <v>0.17899999999999999</v>
      </c>
      <c r="D9207">
        <v>24.88</v>
      </c>
      <c r="E9207">
        <v>0</v>
      </c>
    </row>
    <row r="9208" spans="1:5" x14ac:dyDescent="0.3">
      <c r="A9208" s="1">
        <v>45466.440972222219</v>
      </c>
      <c r="B9208">
        <v>9205</v>
      </c>
      <c r="C9208">
        <v>0.17899999999999999</v>
      </c>
      <c r="D9208">
        <v>24.89</v>
      </c>
      <c r="E9208">
        <v>0</v>
      </c>
    </row>
    <row r="9209" spans="1:5" x14ac:dyDescent="0.3">
      <c r="A9209" s="1">
        <v>45466.444444444445</v>
      </c>
      <c r="B9209">
        <v>9206</v>
      </c>
      <c r="C9209">
        <v>0.17899999999999999</v>
      </c>
      <c r="D9209">
        <v>24.9</v>
      </c>
      <c r="E9209">
        <v>0</v>
      </c>
    </row>
    <row r="9210" spans="1:5" x14ac:dyDescent="0.3">
      <c r="A9210" s="1">
        <v>45466.447916666664</v>
      </c>
      <c r="B9210">
        <v>9207</v>
      </c>
      <c r="C9210">
        <v>0.17899999999999999</v>
      </c>
      <c r="D9210">
        <v>24.9</v>
      </c>
      <c r="E9210">
        <v>0</v>
      </c>
    </row>
    <row r="9211" spans="1:5" x14ac:dyDescent="0.3">
      <c r="A9211" s="1">
        <v>45466.451388888891</v>
      </c>
      <c r="B9211">
        <v>9208</v>
      </c>
      <c r="C9211">
        <v>0.17899999999999999</v>
      </c>
      <c r="D9211">
        <v>24.91</v>
      </c>
      <c r="E9211">
        <v>0</v>
      </c>
    </row>
    <row r="9212" spans="1:5" x14ac:dyDescent="0.3">
      <c r="A9212" s="1">
        <v>45466.454861111109</v>
      </c>
      <c r="B9212">
        <v>9209</v>
      </c>
      <c r="C9212">
        <v>0.17899999999999999</v>
      </c>
      <c r="D9212">
        <v>24.92</v>
      </c>
      <c r="E9212">
        <v>0</v>
      </c>
    </row>
    <row r="9213" spans="1:5" x14ac:dyDescent="0.3">
      <c r="A9213" s="1">
        <v>45466.458333333336</v>
      </c>
      <c r="B9213">
        <v>9210</v>
      </c>
      <c r="C9213">
        <v>0.17899999999999999</v>
      </c>
      <c r="D9213">
        <v>24.93</v>
      </c>
      <c r="E9213">
        <v>0</v>
      </c>
    </row>
    <row r="9214" spans="1:5" x14ac:dyDescent="0.3">
      <c r="A9214" s="1">
        <v>45466.461805555555</v>
      </c>
      <c r="B9214">
        <v>9211</v>
      </c>
      <c r="C9214">
        <v>0.17899999999999999</v>
      </c>
      <c r="D9214">
        <v>24.94</v>
      </c>
      <c r="E9214">
        <v>0</v>
      </c>
    </row>
    <row r="9215" spans="1:5" x14ac:dyDescent="0.3">
      <c r="A9215" s="1">
        <v>45466.465277777781</v>
      </c>
      <c r="B9215">
        <v>9212</v>
      </c>
      <c r="C9215">
        <v>0.17899999999999999</v>
      </c>
      <c r="D9215">
        <v>24.94</v>
      </c>
      <c r="E9215">
        <v>0</v>
      </c>
    </row>
    <row r="9216" spans="1:5" x14ac:dyDescent="0.3">
      <c r="A9216" s="1">
        <v>45466.46875</v>
      </c>
      <c r="B9216">
        <v>9213</v>
      </c>
      <c r="C9216">
        <v>0.17899999999999999</v>
      </c>
      <c r="D9216">
        <v>24.95</v>
      </c>
      <c r="E9216">
        <v>0</v>
      </c>
    </row>
    <row r="9217" spans="1:5" x14ac:dyDescent="0.3">
      <c r="A9217" s="1">
        <v>45466.472222222219</v>
      </c>
      <c r="B9217">
        <v>9214</v>
      </c>
      <c r="C9217">
        <v>0.17899999999999999</v>
      </c>
      <c r="D9217">
        <v>24.95</v>
      </c>
      <c r="E9217">
        <v>0</v>
      </c>
    </row>
    <row r="9218" spans="1:5" x14ac:dyDescent="0.3">
      <c r="A9218" s="1">
        <v>45466.475694444445</v>
      </c>
      <c r="B9218">
        <v>9215</v>
      </c>
      <c r="C9218">
        <v>0.17899999999999999</v>
      </c>
      <c r="D9218">
        <v>24.96</v>
      </c>
      <c r="E9218">
        <v>0</v>
      </c>
    </row>
    <row r="9219" spans="1:5" x14ac:dyDescent="0.3">
      <c r="A9219" s="1">
        <v>45466.479166666664</v>
      </c>
      <c r="B9219">
        <v>9216</v>
      </c>
      <c r="C9219">
        <v>0.17899999999999999</v>
      </c>
      <c r="D9219">
        <v>24.96</v>
      </c>
      <c r="E9219">
        <v>0</v>
      </c>
    </row>
    <row r="9220" spans="1:5" x14ac:dyDescent="0.3">
      <c r="A9220" s="1">
        <v>45466.482638888891</v>
      </c>
      <c r="B9220">
        <v>9217</v>
      </c>
      <c r="C9220">
        <v>0.17899999999999999</v>
      </c>
      <c r="D9220">
        <v>24.96</v>
      </c>
      <c r="E9220">
        <v>0</v>
      </c>
    </row>
    <row r="9221" spans="1:5" x14ac:dyDescent="0.3">
      <c r="A9221" s="1">
        <v>45466.486111111109</v>
      </c>
      <c r="B9221">
        <v>9218</v>
      </c>
      <c r="C9221">
        <v>0.17899999999999999</v>
      </c>
      <c r="D9221">
        <v>24.97</v>
      </c>
      <c r="E9221">
        <v>0</v>
      </c>
    </row>
    <row r="9222" spans="1:5" x14ac:dyDescent="0.3">
      <c r="A9222" s="1">
        <v>45466.489583333336</v>
      </c>
      <c r="B9222">
        <v>9219</v>
      </c>
      <c r="C9222">
        <v>0.17899999999999999</v>
      </c>
      <c r="D9222">
        <v>24.98</v>
      </c>
      <c r="E9222">
        <v>0</v>
      </c>
    </row>
    <row r="9223" spans="1:5" x14ac:dyDescent="0.3">
      <c r="A9223" s="1">
        <v>45466.493055555555</v>
      </c>
      <c r="B9223">
        <v>9220</v>
      </c>
      <c r="C9223">
        <v>0.17899999999999999</v>
      </c>
      <c r="D9223">
        <v>24.98</v>
      </c>
      <c r="E9223">
        <v>0</v>
      </c>
    </row>
    <row r="9224" spans="1:5" x14ac:dyDescent="0.3">
      <c r="A9224" s="1">
        <v>45466.496527777781</v>
      </c>
      <c r="B9224">
        <v>9221</v>
      </c>
      <c r="C9224">
        <v>0.17899999999999999</v>
      </c>
      <c r="D9224">
        <v>24.99</v>
      </c>
      <c r="E9224">
        <v>0</v>
      </c>
    </row>
    <row r="9225" spans="1:5" x14ac:dyDescent="0.3">
      <c r="A9225" s="1">
        <v>45466.5</v>
      </c>
      <c r="B9225">
        <v>9222</v>
      </c>
      <c r="C9225">
        <v>0.17899999999999999</v>
      </c>
      <c r="D9225">
        <v>24.99</v>
      </c>
      <c r="E9225">
        <v>0</v>
      </c>
    </row>
    <row r="9226" spans="1:5" x14ac:dyDescent="0.3">
      <c r="A9226" s="1">
        <v>45466.503472222219</v>
      </c>
      <c r="B9226">
        <v>9223</v>
      </c>
      <c r="C9226">
        <v>0.17899999999999999</v>
      </c>
      <c r="D9226">
        <v>24.99</v>
      </c>
      <c r="E9226">
        <v>0</v>
      </c>
    </row>
    <row r="9227" spans="1:5" x14ac:dyDescent="0.3">
      <c r="A9227" s="1">
        <v>45466.506944444445</v>
      </c>
      <c r="B9227">
        <v>9224</v>
      </c>
      <c r="C9227">
        <v>0.17899999999999999</v>
      </c>
      <c r="D9227">
        <v>25</v>
      </c>
      <c r="E9227">
        <v>0</v>
      </c>
    </row>
    <row r="9228" spans="1:5" x14ac:dyDescent="0.3">
      <c r="A9228" s="1">
        <v>45466.510416666664</v>
      </c>
      <c r="B9228">
        <v>9225</v>
      </c>
      <c r="C9228">
        <v>0.17899999999999999</v>
      </c>
      <c r="D9228">
        <v>25</v>
      </c>
      <c r="E9228">
        <v>0</v>
      </c>
    </row>
    <row r="9229" spans="1:5" x14ac:dyDescent="0.3">
      <c r="A9229" s="1">
        <v>45466.513888888891</v>
      </c>
      <c r="B9229">
        <v>9226</v>
      </c>
      <c r="C9229">
        <v>0.17899999999999999</v>
      </c>
      <c r="D9229">
        <v>25</v>
      </c>
      <c r="E9229">
        <v>0</v>
      </c>
    </row>
    <row r="9230" spans="1:5" x14ac:dyDescent="0.3">
      <c r="A9230" s="1">
        <v>45466.517361111109</v>
      </c>
      <c r="B9230">
        <v>9227</v>
      </c>
      <c r="C9230">
        <v>0.17899999999999999</v>
      </c>
      <c r="D9230">
        <v>25.01</v>
      </c>
      <c r="E9230">
        <v>0</v>
      </c>
    </row>
    <row r="9231" spans="1:5" x14ac:dyDescent="0.3">
      <c r="A9231" s="1">
        <v>45466.520833333336</v>
      </c>
      <c r="B9231">
        <v>9228</v>
      </c>
      <c r="C9231">
        <v>0.17899999999999999</v>
      </c>
      <c r="D9231">
        <v>25.01</v>
      </c>
      <c r="E9231">
        <v>0</v>
      </c>
    </row>
    <row r="9232" spans="1:5" x14ac:dyDescent="0.3">
      <c r="A9232" s="1">
        <v>45466.524305555555</v>
      </c>
      <c r="B9232">
        <v>9229</v>
      </c>
      <c r="C9232">
        <v>0.17899999999999999</v>
      </c>
      <c r="D9232">
        <v>25.01</v>
      </c>
      <c r="E9232">
        <v>0</v>
      </c>
    </row>
    <row r="9233" spans="1:5" x14ac:dyDescent="0.3">
      <c r="A9233" s="1">
        <v>45466.527777777781</v>
      </c>
      <c r="B9233">
        <v>9230</v>
      </c>
      <c r="C9233">
        <v>0.17899999999999999</v>
      </c>
      <c r="D9233">
        <v>25.02</v>
      </c>
      <c r="E9233">
        <v>0</v>
      </c>
    </row>
    <row r="9234" spans="1:5" x14ac:dyDescent="0.3">
      <c r="A9234" s="1">
        <v>45466.53125</v>
      </c>
      <c r="B9234">
        <v>9231</v>
      </c>
      <c r="C9234">
        <v>0.17899999999999999</v>
      </c>
      <c r="D9234">
        <v>25.02</v>
      </c>
      <c r="E9234">
        <v>0</v>
      </c>
    </row>
    <row r="9235" spans="1:5" x14ac:dyDescent="0.3">
      <c r="A9235" s="1">
        <v>45466.534722222219</v>
      </c>
      <c r="B9235">
        <v>9232</v>
      </c>
      <c r="C9235">
        <v>0.17899999999999999</v>
      </c>
      <c r="D9235">
        <v>25.03</v>
      </c>
      <c r="E9235">
        <v>0</v>
      </c>
    </row>
    <row r="9236" spans="1:5" x14ac:dyDescent="0.3">
      <c r="A9236" s="1">
        <v>45466.538194444445</v>
      </c>
      <c r="B9236">
        <v>9233</v>
      </c>
      <c r="C9236">
        <v>0.17899999999999999</v>
      </c>
      <c r="D9236">
        <v>25.04</v>
      </c>
      <c r="E9236">
        <v>0</v>
      </c>
    </row>
    <row r="9237" spans="1:5" x14ac:dyDescent="0.3">
      <c r="A9237" s="1">
        <v>45466.541666666664</v>
      </c>
      <c r="B9237">
        <v>9234</v>
      </c>
      <c r="C9237">
        <v>0.17899999999999999</v>
      </c>
      <c r="D9237">
        <v>25.04</v>
      </c>
      <c r="E9237">
        <v>0</v>
      </c>
    </row>
    <row r="9238" spans="1:5" x14ac:dyDescent="0.3">
      <c r="A9238" s="1">
        <v>45466.545138888891</v>
      </c>
      <c r="B9238">
        <v>9235</v>
      </c>
      <c r="C9238">
        <v>0.17899999999999999</v>
      </c>
      <c r="D9238">
        <v>25.04</v>
      </c>
      <c r="E9238">
        <v>0</v>
      </c>
    </row>
    <row r="9239" spans="1:5" x14ac:dyDescent="0.3">
      <c r="A9239" s="1">
        <v>45466.548611111109</v>
      </c>
      <c r="B9239">
        <v>9236</v>
      </c>
      <c r="C9239">
        <v>0.17899999999999999</v>
      </c>
      <c r="D9239">
        <v>25.05</v>
      </c>
      <c r="E9239">
        <v>0</v>
      </c>
    </row>
    <row r="9240" spans="1:5" x14ac:dyDescent="0.3">
      <c r="A9240" s="1">
        <v>45466.552083333336</v>
      </c>
      <c r="B9240">
        <v>9237</v>
      </c>
      <c r="C9240">
        <v>0.17899999999999999</v>
      </c>
      <c r="D9240">
        <v>25.05</v>
      </c>
      <c r="E9240">
        <v>0</v>
      </c>
    </row>
    <row r="9241" spans="1:5" x14ac:dyDescent="0.3">
      <c r="A9241" s="1">
        <v>45466.555555555555</v>
      </c>
      <c r="B9241">
        <v>9238</v>
      </c>
      <c r="C9241">
        <v>0.17899999999999999</v>
      </c>
      <c r="D9241">
        <v>25.06</v>
      </c>
      <c r="E9241">
        <v>0</v>
      </c>
    </row>
    <row r="9242" spans="1:5" x14ac:dyDescent="0.3">
      <c r="A9242" s="1">
        <v>45466.559027777781</v>
      </c>
      <c r="B9242">
        <v>9239</v>
      </c>
      <c r="C9242">
        <v>0.17899999999999999</v>
      </c>
      <c r="D9242">
        <v>25.06</v>
      </c>
      <c r="E9242">
        <v>0</v>
      </c>
    </row>
    <row r="9243" spans="1:5" x14ac:dyDescent="0.3">
      <c r="A9243" s="1">
        <v>45466.5625</v>
      </c>
      <c r="B9243">
        <v>9240</v>
      </c>
      <c r="C9243">
        <v>0.17899999999999999</v>
      </c>
      <c r="D9243">
        <v>25.07</v>
      </c>
      <c r="E9243">
        <v>0</v>
      </c>
    </row>
    <row r="9244" spans="1:5" x14ac:dyDescent="0.3">
      <c r="A9244" s="1">
        <v>45466.565972222219</v>
      </c>
      <c r="B9244">
        <v>9241</v>
      </c>
      <c r="C9244">
        <v>0.17899999999999999</v>
      </c>
      <c r="D9244">
        <v>25.07</v>
      </c>
      <c r="E9244">
        <v>0</v>
      </c>
    </row>
    <row r="9245" spans="1:5" x14ac:dyDescent="0.3">
      <c r="A9245" s="1">
        <v>45466.569444444445</v>
      </c>
      <c r="B9245">
        <v>9242</v>
      </c>
      <c r="C9245">
        <v>0.17899999999999999</v>
      </c>
      <c r="D9245">
        <v>25.07</v>
      </c>
      <c r="E9245">
        <v>0</v>
      </c>
    </row>
    <row r="9246" spans="1:5" x14ac:dyDescent="0.3">
      <c r="A9246" s="1">
        <v>45466.572916666664</v>
      </c>
      <c r="B9246">
        <v>9243</v>
      </c>
      <c r="C9246">
        <v>0.17899999999999999</v>
      </c>
      <c r="D9246">
        <v>25.08</v>
      </c>
      <c r="E9246">
        <v>0</v>
      </c>
    </row>
    <row r="9247" spans="1:5" x14ac:dyDescent="0.3">
      <c r="A9247" s="1">
        <v>45466.576388888891</v>
      </c>
      <c r="B9247">
        <v>9244</v>
      </c>
      <c r="C9247">
        <v>0.17899999999999999</v>
      </c>
      <c r="D9247">
        <v>25.08</v>
      </c>
      <c r="E9247">
        <v>0</v>
      </c>
    </row>
    <row r="9248" spans="1:5" x14ac:dyDescent="0.3">
      <c r="A9248" s="1">
        <v>45466.579861111109</v>
      </c>
      <c r="B9248">
        <v>9245</v>
      </c>
      <c r="C9248">
        <v>0.17899999999999999</v>
      </c>
      <c r="D9248">
        <v>25.09</v>
      </c>
      <c r="E9248">
        <v>0</v>
      </c>
    </row>
    <row r="9249" spans="1:5" x14ac:dyDescent="0.3">
      <c r="A9249" s="1">
        <v>45466.583333333336</v>
      </c>
      <c r="B9249">
        <v>9246</v>
      </c>
      <c r="C9249">
        <v>0.17899999999999999</v>
      </c>
      <c r="D9249">
        <v>25.09</v>
      </c>
      <c r="E9249">
        <v>0</v>
      </c>
    </row>
    <row r="9250" spans="1:5" x14ac:dyDescent="0.3">
      <c r="A9250" s="1">
        <v>45466.586805555555</v>
      </c>
      <c r="B9250">
        <v>9247</v>
      </c>
      <c r="C9250">
        <v>0.17899999999999999</v>
      </c>
      <c r="D9250">
        <v>25.1</v>
      </c>
      <c r="E9250">
        <v>0</v>
      </c>
    </row>
    <row r="9251" spans="1:5" x14ac:dyDescent="0.3">
      <c r="A9251" s="1">
        <v>45466.590277777781</v>
      </c>
      <c r="B9251">
        <v>9248</v>
      </c>
      <c r="C9251">
        <v>0.17899999999999999</v>
      </c>
      <c r="D9251">
        <v>25.11</v>
      </c>
      <c r="E9251">
        <v>0</v>
      </c>
    </row>
    <row r="9252" spans="1:5" x14ac:dyDescent="0.3">
      <c r="A9252" s="1">
        <v>45466.59375</v>
      </c>
      <c r="B9252">
        <v>9249</v>
      </c>
      <c r="C9252">
        <v>0.17899999999999999</v>
      </c>
      <c r="D9252">
        <v>25.11</v>
      </c>
      <c r="E9252">
        <v>0</v>
      </c>
    </row>
    <row r="9253" spans="1:5" x14ac:dyDescent="0.3">
      <c r="A9253" s="1">
        <v>45466.597222222219</v>
      </c>
      <c r="B9253">
        <v>9250</v>
      </c>
      <c r="C9253">
        <v>0.17899999999999999</v>
      </c>
      <c r="D9253">
        <v>25.12</v>
      </c>
      <c r="E9253">
        <v>0</v>
      </c>
    </row>
    <row r="9254" spans="1:5" x14ac:dyDescent="0.3">
      <c r="A9254" s="1">
        <v>45466.600694444445</v>
      </c>
      <c r="B9254">
        <v>9251</v>
      </c>
      <c r="C9254">
        <v>0.17899999999999999</v>
      </c>
      <c r="D9254">
        <v>25.12</v>
      </c>
      <c r="E9254">
        <v>0</v>
      </c>
    </row>
    <row r="9255" spans="1:5" x14ac:dyDescent="0.3">
      <c r="A9255" s="1">
        <v>45466.604166666664</v>
      </c>
      <c r="B9255">
        <v>9252</v>
      </c>
      <c r="C9255">
        <v>0.17899999999999999</v>
      </c>
      <c r="D9255">
        <v>25.13</v>
      </c>
      <c r="E9255">
        <v>0</v>
      </c>
    </row>
    <row r="9256" spans="1:5" x14ac:dyDescent="0.3">
      <c r="A9256" s="1">
        <v>45466.607638888891</v>
      </c>
      <c r="B9256">
        <v>9253</v>
      </c>
      <c r="C9256">
        <v>0.17899999999999999</v>
      </c>
      <c r="D9256">
        <v>25.13</v>
      </c>
      <c r="E9256">
        <v>0</v>
      </c>
    </row>
    <row r="9257" spans="1:5" x14ac:dyDescent="0.3">
      <c r="A9257" s="1">
        <v>45466.611111111109</v>
      </c>
      <c r="B9257">
        <v>9254</v>
      </c>
      <c r="C9257">
        <v>0.17899999999999999</v>
      </c>
      <c r="D9257">
        <v>25.13</v>
      </c>
      <c r="E9257">
        <v>0</v>
      </c>
    </row>
    <row r="9258" spans="1:5" x14ac:dyDescent="0.3">
      <c r="A9258" s="1">
        <v>45466.614583333336</v>
      </c>
      <c r="B9258">
        <v>9255</v>
      </c>
      <c r="C9258">
        <v>0.17899999999999999</v>
      </c>
      <c r="D9258">
        <v>25.13</v>
      </c>
      <c r="E9258">
        <v>0</v>
      </c>
    </row>
    <row r="9259" spans="1:5" x14ac:dyDescent="0.3">
      <c r="A9259" s="1">
        <v>45466.618055555555</v>
      </c>
      <c r="B9259">
        <v>9256</v>
      </c>
      <c r="C9259">
        <v>0.17899999999999999</v>
      </c>
      <c r="D9259">
        <v>25.12</v>
      </c>
      <c r="E9259">
        <v>0</v>
      </c>
    </row>
    <row r="9260" spans="1:5" x14ac:dyDescent="0.3">
      <c r="A9260" s="1">
        <v>45466.621527777781</v>
      </c>
      <c r="B9260">
        <v>9257</v>
      </c>
      <c r="C9260">
        <v>0.17899999999999999</v>
      </c>
      <c r="D9260">
        <v>25.12</v>
      </c>
      <c r="E9260">
        <v>0</v>
      </c>
    </row>
    <row r="9261" spans="1:5" x14ac:dyDescent="0.3">
      <c r="A9261" s="1">
        <v>45466.625</v>
      </c>
      <c r="B9261">
        <v>9258</v>
      </c>
      <c r="C9261">
        <v>0.17899999999999999</v>
      </c>
      <c r="D9261">
        <v>25.13</v>
      </c>
      <c r="E9261">
        <v>0</v>
      </c>
    </row>
    <row r="9262" spans="1:5" x14ac:dyDescent="0.3">
      <c r="A9262" s="1">
        <v>45466.628472222219</v>
      </c>
      <c r="B9262">
        <v>9259</v>
      </c>
      <c r="C9262">
        <v>0.17899999999999999</v>
      </c>
      <c r="D9262">
        <v>25.13</v>
      </c>
      <c r="E9262">
        <v>0</v>
      </c>
    </row>
    <row r="9263" spans="1:5" x14ac:dyDescent="0.3">
      <c r="A9263" s="1">
        <v>45466.631944444445</v>
      </c>
      <c r="B9263">
        <v>9260</v>
      </c>
      <c r="C9263">
        <v>0.17899999999999999</v>
      </c>
      <c r="D9263">
        <v>25.13</v>
      </c>
      <c r="E9263">
        <v>0</v>
      </c>
    </row>
    <row r="9264" spans="1:5" x14ac:dyDescent="0.3">
      <c r="A9264" s="1">
        <v>45466.635416666664</v>
      </c>
      <c r="B9264">
        <v>9261</v>
      </c>
      <c r="C9264">
        <v>0.17899999999999999</v>
      </c>
      <c r="D9264">
        <v>25.12</v>
      </c>
      <c r="E9264">
        <v>0</v>
      </c>
    </row>
    <row r="9265" spans="1:5" x14ac:dyDescent="0.3">
      <c r="A9265" s="1">
        <v>45466.638888888891</v>
      </c>
      <c r="B9265">
        <v>9262</v>
      </c>
      <c r="C9265">
        <v>0.17899999999999999</v>
      </c>
      <c r="D9265">
        <v>25.12</v>
      </c>
      <c r="E9265">
        <v>0</v>
      </c>
    </row>
    <row r="9266" spans="1:5" x14ac:dyDescent="0.3">
      <c r="A9266" s="1">
        <v>45466.642361111109</v>
      </c>
      <c r="B9266">
        <v>9263</v>
      </c>
      <c r="C9266">
        <v>0.17899999999999999</v>
      </c>
      <c r="D9266">
        <v>25.12</v>
      </c>
      <c r="E9266">
        <v>0</v>
      </c>
    </row>
    <row r="9267" spans="1:5" x14ac:dyDescent="0.3">
      <c r="A9267" s="1">
        <v>45466.645833333336</v>
      </c>
      <c r="B9267">
        <v>9264</v>
      </c>
      <c r="C9267">
        <v>0.17899999999999999</v>
      </c>
      <c r="D9267">
        <v>25.12</v>
      </c>
      <c r="E9267">
        <v>0</v>
      </c>
    </row>
    <row r="9268" spans="1:5" x14ac:dyDescent="0.3">
      <c r="A9268" s="1">
        <v>45466.649305555555</v>
      </c>
      <c r="B9268">
        <v>9265</v>
      </c>
      <c r="C9268">
        <v>0.17899999999999999</v>
      </c>
      <c r="D9268">
        <v>25.12</v>
      </c>
      <c r="E9268">
        <v>0</v>
      </c>
    </row>
    <row r="9269" spans="1:5" x14ac:dyDescent="0.3">
      <c r="A9269" s="1">
        <v>45466.652777777781</v>
      </c>
      <c r="B9269">
        <v>9266</v>
      </c>
      <c r="C9269">
        <v>0.17899999999999999</v>
      </c>
      <c r="D9269">
        <v>25.11</v>
      </c>
      <c r="E9269">
        <v>0</v>
      </c>
    </row>
    <row r="9270" spans="1:5" x14ac:dyDescent="0.3">
      <c r="A9270" s="1">
        <v>45466.65625</v>
      </c>
      <c r="B9270">
        <v>9267</v>
      </c>
      <c r="C9270">
        <v>0.17899999999999999</v>
      </c>
      <c r="D9270">
        <v>25.11</v>
      </c>
      <c r="E9270">
        <v>0</v>
      </c>
    </row>
    <row r="9271" spans="1:5" x14ac:dyDescent="0.3">
      <c r="A9271" s="1">
        <v>45466.659722222219</v>
      </c>
      <c r="B9271">
        <v>9268</v>
      </c>
      <c r="C9271">
        <v>0.17899999999999999</v>
      </c>
      <c r="D9271">
        <v>25.1</v>
      </c>
      <c r="E9271">
        <v>0</v>
      </c>
    </row>
    <row r="9272" spans="1:5" x14ac:dyDescent="0.3">
      <c r="A9272" s="1">
        <v>45466.663194444445</v>
      </c>
      <c r="B9272">
        <v>9269</v>
      </c>
      <c r="C9272">
        <v>0.17899999999999999</v>
      </c>
      <c r="D9272">
        <v>25.1</v>
      </c>
      <c r="E9272">
        <v>0</v>
      </c>
    </row>
    <row r="9273" spans="1:5" x14ac:dyDescent="0.3">
      <c r="A9273" s="1">
        <v>45466.666666666664</v>
      </c>
      <c r="B9273">
        <v>9270</v>
      </c>
      <c r="C9273">
        <v>0.17899999999999999</v>
      </c>
      <c r="D9273">
        <v>25.1</v>
      </c>
      <c r="E9273">
        <v>0</v>
      </c>
    </row>
    <row r="9274" spans="1:5" x14ac:dyDescent="0.3">
      <c r="A9274" s="1">
        <v>45466.670138888891</v>
      </c>
      <c r="B9274">
        <v>9271</v>
      </c>
      <c r="C9274">
        <v>0.17899999999999999</v>
      </c>
      <c r="D9274">
        <v>25.1</v>
      </c>
      <c r="E9274">
        <v>0</v>
      </c>
    </row>
    <row r="9275" spans="1:5" x14ac:dyDescent="0.3">
      <c r="A9275" s="1">
        <v>45466.673611111109</v>
      </c>
      <c r="B9275">
        <v>9272</v>
      </c>
      <c r="C9275">
        <v>0.17899999999999999</v>
      </c>
      <c r="D9275">
        <v>25.1</v>
      </c>
      <c r="E9275">
        <v>0</v>
      </c>
    </row>
    <row r="9276" spans="1:5" x14ac:dyDescent="0.3">
      <c r="A9276" s="1">
        <v>45466.677083333336</v>
      </c>
      <c r="B9276">
        <v>9273</v>
      </c>
      <c r="C9276">
        <v>0.17899999999999999</v>
      </c>
      <c r="D9276">
        <v>25.09</v>
      </c>
      <c r="E9276">
        <v>0</v>
      </c>
    </row>
    <row r="9277" spans="1:5" x14ac:dyDescent="0.3">
      <c r="A9277" s="1">
        <v>45466.680555555555</v>
      </c>
      <c r="B9277">
        <v>9274</v>
      </c>
      <c r="C9277">
        <v>0.17899999999999999</v>
      </c>
      <c r="D9277">
        <v>25.09</v>
      </c>
      <c r="E9277">
        <v>0</v>
      </c>
    </row>
    <row r="9278" spans="1:5" x14ac:dyDescent="0.3">
      <c r="A9278" s="1">
        <v>45466.684027777781</v>
      </c>
      <c r="B9278">
        <v>9275</v>
      </c>
      <c r="C9278">
        <v>0.17899999999999999</v>
      </c>
      <c r="D9278">
        <v>25.09</v>
      </c>
      <c r="E9278">
        <v>0</v>
      </c>
    </row>
    <row r="9279" spans="1:5" x14ac:dyDescent="0.3">
      <c r="A9279" s="1">
        <v>45466.6875</v>
      </c>
      <c r="B9279">
        <v>9276</v>
      </c>
      <c r="C9279">
        <v>0.17899999999999999</v>
      </c>
      <c r="D9279">
        <v>25.08</v>
      </c>
      <c r="E9279">
        <v>0</v>
      </c>
    </row>
    <row r="9280" spans="1:5" x14ac:dyDescent="0.3">
      <c r="A9280" s="1">
        <v>45466.690972222219</v>
      </c>
      <c r="B9280">
        <v>9277</v>
      </c>
      <c r="C9280">
        <v>0.17899999999999999</v>
      </c>
      <c r="D9280">
        <v>25.08</v>
      </c>
      <c r="E9280">
        <v>0</v>
      </c>
    </row>
    <row r="9281" spans="1:5" x14ac:dyDescent="0.3">
      <c r="A9281" s="1">
        <v>45466.694444444445</v>
      </c>
      <c r="B9281">
        <v>9278</v>
      </c>
      <c r="C9281">
        <v>0.17899999999999999</v>
      </c>
      <c r="D9281">
        <v>25.08</v>
      </c>
      <c r="E9281">
        <v>0</v>
      </c>
    </row>
    <row r="9282" spans="1:5" x14ac:dyDescent="0.3">
      <c r="A9282" s="1">
        <v>45466.697916666664</v>
      </c>
      <c r="B9282">
        <v>9279</v>
      </c>
      <c r="C9282">
        <v>0.17899999999999999</v>
      </c>
      <c r="D9282">
        <v>25.07</v>
      </c>
      <c r="E9282">
        <v>0</v>
      </c>
    </row>
    <row r="9283" spans="1:5" x14ac:dyDescent="0.3">
      <c r="A9283" s="1">
        <v>45466.701388888891</v>
      </c>
      <c r="B9283">
        <v>9280</v>
      </c>
      <c r="C9283">
        <v>0.17899999999999999</v>
      </c>
      <c r="D9283">
        <v>25.07</v>
      </c>
      <c r="E9283">
        <v>0</v>
      </c>
    </row>
    <row r="9284" spans="1:5" x14ac:dyDescent="0.3">
      <c r="A9284" s="1">
        <v>45466.704861111109</v>
      </c>
      <c r="B9284">
        <v>9281</v>
      </c>
      <c r="C9284">
        <v>0.17899999999999999</v>
      </c>
      <c r="D9284">
        <v>25.07</v>
      </c>
      <c r="E9284">
        <v>0</v>
      </c>
    </row>
    <row r="9285" spans="1:5" x14ac:dyDescent="0.3">
      <c r="A9285" s="1">
        <v>45466.708333333336</v>
      </c>
      <c r="B9285">
        <v>9282</v>
      </c>
      <c r="C9285">
        <v>0.17899999999999999</v>
      </c>
      <c r="D9285">
        <v>25.06</v>
      </c>
      <c r="E9285">
        <v>0</v>
      </c>
    </row>
    <row r="9286" spans="1:5" x14ac:dyDescent="0.3">
      <c r="A9286" s="1">
        <v>45466.711805555555</v>
      </c>
      <c r="B9286">
        <v>9283</v>
      </c>
      <c r="C9286">
        <v>0.17799999999999999</v>
      </c>
      <c r="D9286">
        <v>25.06</v>
      </c>
      <c r="E9286">
        <v>0</v>
      </c>
    </row>
    <row r="9287" spans="1:5" x14ac:dyDescent="0.3">
      <c r="A9287" s="1">
        <v>45466.715277777781</v>
      </c>
      <c r="B9287">
        <v>9284</v>
      </c>
      <c r="C9287">
        <v>0.17699999999999999</v>
      </c>
      <c r="D9287">
        <v>25.05</v>
      </c>
      <c r="E9287">
        <v>0</v>
      </c>
    </row>
    <row r="9288" spans="1:5" x14ac:dyDescent="0.3">
      <c r="A9288" s="1">
        <v>45466.71875</v>
      </c>
      <c r="B9288">
        <v>9285</v>
      </c>
      <c r="C9288">
        <v>0.17799999999999999</v>
      </c>
      <c r="D9288">
        <v>25.04</v>
      </c>
      <c r="E9288">
        <v>0</v>
      </c>
    </row>
    <row r="9289" spans="1:5" x14ac:dyDescent="0.3">
      <c r="A9289" s="1">
        <v>45466.722222222219</v>
      </c>
      <c r="B9289">
        <v>9286</v>
      </c>
      <c r="C9289">
        <v>0.17799999999999999</v>
      </c>
      <c r="D9289">
        <v>25.04</v>
      </c>
      <c r="E9289">
        <v>0</v>
      </c>
    </row>
    <row r="9290" spans="1:5" x14ac:dyDescent="0.3">
      <c r="A9290" s="1">
        <v>45466.725694444445</v>
      </c>
      <c r="B9290">
        <v>9287</v>
      </c>
      <c r="C9290">
        <v>0.17799999999999999</v>
      </c>
      <c r="D9290">
        <v>25.04</v>
      </c>
      <c r="E9290">
        <v>0</v>
      </c>
    </row>
    <row r="9291" spans="1:5" x14ac:dyDescent="0.3">
      <c r="A9291" s="1">
        <v>45466.729166666664</v>
      </c>
      <c r="B9291">
        <v>9288</v>
      </c>
      <c r="C9291">
        <v>0.17799999999999999</v>
      </c>
      <c r="D9291">
        <v>25.03</v>
      </c>
      <c r="E9291">
        <v>0</v>
      </c>
    </row>
    <row r="9292" spans="1:5" x14ac:dyDescent="0.3">
      <c r="A9292" s="1">
        <v>45466.732638888891</v>
      </c>
      <c r="B9292">
        <v>9289</v>
      </c>
      <c r="C9292">
        <v>0.17799999999999999</v>
      </c>
      <c r="D9292">
        <v>25.02</v>
      </c>
      <c r="E9292">
        <v>0</v>
      </c>
    </row>
    <row r="9293" spans="1:5" x14ac:dyDescent="0.3">
      <c r="A9293" s="1">
        <v>45466.736111111109</v>
      </c>
      <c r="B9293">
        <v>9290</v>
      </c>
      <c r="C9293">
        <v>0.17899999999999999</v>
      </c>
      <c r="D9293">
        <v>25.02</v>
      </c>
      <c r="E9293">
        <v>0</v>
      </c>
    </row>
    <row r="9294" spans="1:5" x14ac:dyDescent="0.3">
      <c r="A9294" s="1">
        <v>45466.739583333336</v>
      </c>
      <c r="B9294">
        <v>9291</v>
      </c>
      <c r="C9294">
        <v>0.17899999999999999</v>
      </c>
      <c r="D9294">
        <v>25.01</v>
      </c>
      <c r="E9294">
        <v>0</v>
      </c>
    </row>
    <row r="9295" spans="1:5" x14ac:dyDescent="0.3">
      <c r="A9295" s="1">
        <v>45466.743055555555</v>
      </c>
      <c r="B9295">
        <v>9292</v>
      </c>
      <c r="C9295">
        <v>0.17899999999999999</v>
      </c>
      <c r="D9295">
        <v>25</v>
      </c>
      <c r="E9295">
        <v>0</v>
      </c>
    </row>
    <row r="9296" spans="1:5" x14ac:dyDescent="0.3">
      <c r="A9296" s="1">
        <v>45466.746527777781</v>
      </c>
      <c r="B9296">
        <v>9293</v>
      </c>
      <c r="C9296">
        <v>0.17899999999999999</v>
      </c>
      <c r="D9296">
        <v>25</v>
      </c>
      <c r="E9296">
        <v>0</v>
      </c>
    </row>
    <row r="9297" spans="1:5" x14ac:dyDescent="0.3">
      <c r="A9297" s="1">
        <v>45466.75</v>
      </c>
      <c r="B9297">
        <v>9294</v>
      </c>
      <c r="C9297">
        <v>0.17799999999999999</v>
      </c>
      <c r="D9297">
        <v>24.99</v>
      </c>
      <c r="E9297">
        <v>0</v>
      </c>
    </row>
    <row r="9298" spans="1:5" x14ac:dyDescent="0.3">
      <c r="A9298" s="1">
        <v>45466.753472222219</v>
      </c>
      <c r="B9298">
        <v>9295</v>
      </c>
      <c r="C9298">
        <v>0.17799999999999999</v>
      </c>
      <c r="D9298">
        <v>24.99</v>
      </c>
      <c r="E9298">
        <v>0</v>
      </c>
    </row>
    <row r="9299" spans="1:5" x14ac:dyDescent="0.3">
      <c r="A9299" s="1">
        <v>45466.756944444445</v>
      </c>
      <c r="B9299">
        <v>9296</v>
      </c>
      <c r="C9299">
        <v>0.17899999999999999</v>
      </c>
      <c r="D9299">
        <v>24.98</v>
      </c>
      <c r="E9299">
        <v>0</v>
      </c>
    </row>
    <row r="9300" spans="1:5" x14ac:dyDescent="0.3">
      <c r="A9300" s="1">
        <v>45466.760416666664</v>
      </c>
      <c r="B9300">
        <v>9297</v>
      </c>
      <c r="C9300">
        <v>0.17899999999999999</v>
      </c>
      <c r="D9300">
        <v>24.97</v>
      </c>
      <c r="E9300">
        <v>0</v>
      </c>
    </row>
    <row r="9301" spans="1:5" x14ac:dyDescent="0.3">
      <c r="A9301" s="1">
        <v>45466.763888888891</v>
      </c>
      <c r="B9301">
        <v>9298</v>
      </c>
      <c r="C9301">
        <v>0.17899999999999999</v>
      </c>
      <c r="D9301">
        <v>24.96</v>
      </c>
      <c r="E9301">
        <v>0</v>
      </c>
    </row>
    <row r="9302" spans="1:5" x14ac:dyDescent="0.3">
      <c r="A9302" s="1">
        <v>45466.767361111109</v>
      </c>
      <c r="B9302">
        <v>9299</v>
      </c>
      <c r="C9302">
        <v>0.17899999999999999</v>
      </c>
      <c r="D9302">
        <v>24.96</v>
      </c>
      <c r="E9302">
        <v>0</v>
      </c>
    </row>
    <row r="9303" spans="1:5" x14ac:dyDescent="0.3">
      <c r="A9303" s="1">
        <v>45466.770833333336</v>
      </c>
      <c r="B9303">
        <v>9300</v>
      </c>
      <c r="C9303">
        <v>0.17899999999999999</v>
      </c>
      <c r="D9303">
        <v>24.95</v>
      </c>
      <c r="E9303">
        <v>0</v>
      </c>
    </row>
    <row r="9304" spans="1:5" x14ac:dyDescent="0.3">
      <c r="A9304" s="1">
        <v>45466.774305555555</v>
      </c>
      <c r="B9304">
        <v>9301</v>
      </c>
      <c r="C9304">
        <v>0.17899999999999999</v>
      </c>
      <c r="D9304">
        <v>24.94</v>
      </c>
      <c r="E9304">
        <v>0</v>
      </c>
    </row>
    <row r="9305" spans="1:5" x14ac:dyDescent="0.3">
      <c r="A9305" s="1">
        <v>45466.777777777781</v>
      </c>
      <c r="B9305">
        <v>9302</v>
      </c>
      <c r="C9305">
        <v>0.17899999999999999</v>
      </c>
      <c r="D9305">
        <v>24.93</v>
      </c>
      <c r="E9305">
        <v>0</v>
      </c>
    </row>
    <row r="9306" spans="1:5" x14ac:dyDescent="0.3">
      <c r="A9306" s="1">
        <v>45466.78125</v>
      </c>
      <c r="B9306">
        <v>9303</v>
      </c>
      <c r="C9306">
        <v>0.17899999999999999</v>
      </c>
      <c r="D9306">
        <v>24.92</v>
      </c>
      <c r="E9306">
        <v>0</v>
      </c>
    </row>
    <row r="9307" spans="1:5" x14ac:dyDescent="0.3">
      <c r="A9307" s="1">
        <v>45466.784722222219</v>
      </c>
      <c r="B9307">
        <v>9304</v>
      </c>
      <c r="C9307">
        <v>0.17899999999999999</v>
      </c>
      <c r="D9307">
        <v>24.91</v>
      </c>
      <c r="E9307">
        <v>0</v>
      </c>
    </row>
    <row r="9308" spans="1:5" x14ac:dyDescent="0.3">
      <c r="A9308" s="1">
        <v>45466.788194444445</v>
      </c>
      <c r="B9308">
        <v>9305</v>
      </c>
      <c r="C9308">
        <v>0.17899999999999999</v>
      </c>
      <c r="D9308">
        <v>24.9</v>
      </c>
      <c r="E9308">
        <v>0</v>
      </c>
    </row>
    <row r="9309" spans="1:5" x14ac:dyDescent="0.3">
      <c r="A9309" s="1">
        <v>45466.791666666664</v>
      </c>
      <c r="B9309">
        <v>9306</v>
      </c>
      <c r="C9309">
        <v>0.17899999999999999</v>
      </c>
      <c r="D9309">
        <v>24.89</v>
      </c>
      <c r="E9309">
        <v>0</v>
      </c>
    </row>
    <row r="9310" spans="1:5" x14ac:dyDescent="0.3">
      <c r="A9310" s="1">
        <v>45466.795138888891</v>
      </c>
      <c r="B9310">
        <v>9307</v>
      </c>
      <c r="C9310">
        <v>0.17899999999999999</v>
      </c>
      <c r="D9310">
        <v>24.88</v>
      </c>
      <c r="E9310">
        <v>0</v>
      </c>
    </row>
    <row r="9311" spans="1:5" x14ac:dyDescent="0.3">
      <c r="A9311" s="1">
        <v>45466.798611111109</v>
      </c>
      <c r="B9311">
        <v>9308</v>
      </c>
      <c r="C9311">
        <v>0.17899999999999999</v>
      </c>
      <c r="D9311">
        <v>24.88</v>
      </c>
      <c r="E9311">
        <v>0</v>
      </c>
    </row>
    <row r="9312" spans="1:5" x14ac:dyDescent="0.3">
      <c r="A9312" s="1">
        <v>45466.802083333336</v>
      </c>
      <c r="B9312">
        <v>9309</v>
      </c>
      <c r="C9312">
        <v>0.17899999999999999</v>
      </c>
      <c r="D9312">
        <v>24.87</v>
      </c>
      <c r="E9312">
        <v>0</v>
      </c>
    </row>
    <row r="9313" spans="1:5" x14ac:dyDescent="0.3">
      <c r="A9313" s="1">
        <v>45466.805555555555</v>
      </c>
      <c r="B9313">
        <v>9310</v>
      </c>
      <c r="C9313">
        <v>0.17899999999999999</v>
      </c>
      <c r="D9313">
        <v>24.87</v>
      </c>
      <c r="E9313">
        <v>0</v>
      </c>
    </row>
    <row r="9314" spans="1:5" x14ac:dyDescent="0.3">
      <c r="A9314" s="1">
        <v>45466.809027777781</v>
      </c>
      <c r="B9314">
        <v>9311</v>
      </c>
      <c r="C9314">
        <v>0.17899999999999999</v>
      </c>
      <c r="D9314">
        <v>24.87</v>
      </c>
      <c r="E9314">
        <v>0</v>
      </c>
    </row>
    <row r="9315" spans="1:5" x14ac:dyDescent="0.3">
      <c r="A9315" s="1">
        <v>45466.8125</v>
      </c>
      <c r="B9315">
        <v>9312</v>
      </c>
      <c r="C9315">
        <v>0.17899999999999999</v>
      </c>
      <c r="D9315">
        <v>24.86</v>
      </c>
      <c r="E9315">
        <v>0</v>
      </c>
    </row>
    <row r="9316" spans="1:5" x14ac:dyDescent="0.3">
      <c r="A9316" s="1">
        <v>45466.815972222219</v>
      </c>
      <c r="B9316">
        <v>9313</v>
      </c>
      <c r="C9316">
        <v>0.17899999999999999</v>
      </c>
      <c r="D9316">
        <v>24.86</v>
      </c>
      <c r="E9316">
        <v>0</v>
      </c>
    </row>
    <row r="9317" spans="1:5" x14ac:dyDescent="0.3">
      <c r="A9317" s="1">
        <v>45466.819444444445</v>
      </c>
      <c r="B9317">
        <v>9314</v>
      </c>
      <c r="C9317">
        <v>0.17899999999999999</v>
      </c>
      <c r="D9317">
        <v>24.85</v>
      </c>
      <c r="E9317">
        <v>0</v>
      </c>
    </row>
    <row r="9318" spans="1:5" x14ac:dyDescent="0.3">
      <c r="A9318" s="1">
        <v>45466.822916666664</v>
      </c>
      <c r="B9318">
        <v>9315</v>
      </c>
      <c r="C9318">
        <v>0.17899999999999999</v>
      </c>
      <c r="D9318">
        <v>24.84</v>
      </c>
      <c r="E9318">
        <v>0</v>
      </c>
    </row>
    <row r="9319" spans="1:5" x14ac:dyDescent="0.3">
      <c r="A9319" s="1">
        <v>45466.826388888891</v>
      </c>
      <c r="B9319">
        <v>9316</v>
      </c>
      <c r="C9319">
        <v>0.18</v>
      </c>
      <c r="D9319">
        <v>24.84</v>
      </c>
      <c r="E9319">
        <v>0</v>
      </c>
    </row>
    <row r="9320" spans="1:5" x14ac:dyDescent="0.3">
      <c r="A9320" s="1">
        <v>45466.829861111109</v>
      </c>
      <c r="B9320">
        <v>9317</v>
      </c>
      <c r="C9320">
        <v>0.17899999999999999</v>
      </c>
      <c r="D9320">
        <v>24.83</v>
      </c>
      <c r="E9320">
        <v>0</v>
      </c>
    </row>
    <row r="9321" spans="1:5" x14ac:dyDescent="0.3">
      <c r="A9321" s="1">
        <v>45466.833333333336</v>
      </c>
      <c r="B9321">
        <v>9318</v>
      </c>
      <c r="C9321">
        <v>0.17899999999999999</v>
      </c>
      <c r="D9321">
        <v>24.81</v>
      </c>
      <c r="E9321">
        <v>0</v>
      </c>
    </row>
    <row r="9322" spans="1:5" x14ac:dyDescent="0.3">
      <c r="A9322" s="1">
        <v>45466.836805555555</v>
      </c>
      <c r="B9322">
        <v>9319</v>
      </c>
      <c r="C9322">
        <v>0.17899999999999999</v>
      </c>
      <c r="D9322">
        <v>24.8</v>
      </c>
      <c r="E9322">
        <v>0</v>
      </c>
    </row>
    <row r="9323" spans="1:5" x14ac:dyDescent="0.3">
      <c r="A9323" s="1">
        <v>45466.840277777781</v>
      </c>
      <c r="B9323">
        <v>9320</v>
      </c>
      <c r="C9323">
        <v>0.17899999999999999</v>
      </c>
      <c r="D9323">
        <v>24.8</v>
      </c>
      <c r="E9323">
        <v>0</v>
      </c>
    </row>
    <row r="9324" spans="1:5" x14ac:dyDescent="0.3">
      <c r="A9324" s="1">
        <v>45466.84375</v>
      </c>
      <c r="B9324">
        <v>9321</v>
      </c>
      <c r="C9324">
        <v>0.17899999999999999</v>
      </c>
      <c r="D9324">
        <v>24.8</v>
      </c>
      <c r="E9324">
        <v>0</v>
      </c>
    </row>
    <row r="9325" spans="1:5" x14ac:dyDescent="0.3">
      <c r="A9325" s="1">
        <v>45466.847222222219</v>
      </c>
      <c r="B9325">
        <v>9322</v>
      </c>
      <c r="C9325">
        <v>0.17899999999999999</v>
      </c>
      <c r="D9325">
        <v>24.79</v>
      </c>
      <c r="E9325">
        <v>0</v>
      </c>
    </row>
    <row r="9326" spans="1:5" x14ac:dyDescent="0.3">
      <c r="A9326" s="1">
        <v>45466.850694444445</v>
      </c>
      <c r="B9326">
        <v>9323</v>
      </c>
      <c r="C9326">
        <v>0.17899999999999999</v>
      </c>
      <c r="D9326">
        <v>24.79</v>
      </c>
      <c r="E9326">
        <v>0</v>
      </c>
    </row>
    <row r="9327" spans="1:5" x14ac:dyDescent="0.3">
      <c r="A9327" s="1">
        <v>45466.854166666664</v>
      </c>
      <c r="B9327">
        <v>9324</v>
      </c>
      <c r="C9327">
        <v>0.17899999999999999</v>
      </c>
      <c r="D9327">
        <v>24.79</v>
      </c>
      <c r="E9327">
        <v>0</v>
      </c>
    </row>
    <row r="9328" spans="1:5" x14ac:dyDescent="0.3">
      <c r="A9328" s="1">
        <v>45466.857638888891</v>
      </c>
      <c r="B9328">
        <v>9325</v>
      </c>
      <c r="C9328">
        <v>0.17899999999999999</v>
      </c>
      <c r="D9328">
        <v>24.78</v>
      </c>
      <c r="E9328">
        <v>0</v>
      </c>
    </row>
    <row r="9329" spans="1:5" x14ac:dyDescent="0.3">
      <c r="A9329" s="1">
        <v>45466.861111111109</v>
      </c>
      <c r="B9329">
        <v>9326</v>
      </c>
      <c r="C9329">
        <v>0.17899999999999999</v>
      </c>
      <c r="D9329">
        <v>24.78</v>
      </c>
      <c r="E9329">
        <v>0</v>
      </c>
    </row>
    <row r="9330" spans="1:5" x14ac:dyDescent="0.3">
      <c r="A9330" s="1">
        <v>45466.864583333336</v>
      </c>
      <c r="B9330">
        <v>9327</v>
      </c>
      <c r="C9330">
        <v>0.17899999999999999</v>
      </c>
      <c r="D9330">
        <v>24.78</v>
      </c>
      <c r="E9330">
        <v>0</v>
      </c>
    </row>
    <row r="9331" spans="1:5" x14ac:dyDescent="0.3">
      <c r="A9331" s="1">
        <v>45466.868055555555</v>
      </c>
      <c r="B9331">
        <v>9328</v>
      </c>
      <c r="C9331">
        <v>0.17899999999999999</v>
      </c>
      <c r="D9331">
        <v>24.77</v>
      </c>
      <c r="E9331">
        <v>0</v>
      </c>
    </row>
    <row r="9332" spans="1:5" x14ac:dyDescent="0.3">
      <c r="A9332" s="1">
        <v>45466.871527777781</v>
      </c>
      <c r="B9332">
        <v>9329</v>
      </c>
      <c r="C9332">
        <v>0.17899999999999999</v>
      </c>
      <c r="D9332">
        <v>24.77</v>
      </c>
      <c r="E9332">
        <v>0</v>
      </c>
    </row>
    <row r="9333" spans="1:5" x14ac:dyDescent="0.3">
      <c r="A9333" s="1">
        <v>45466.875</v>
      </c>
      <c r="B9333">
        <v>9330</v>
      </c>
      <c r="C9333">
        <v>0.17899999999999999</v>
      </c>
      <c r="D9333">
        <v>24.77</v>
      </c>
      <c r="E9333">
        <v>0</v>
      </c>
    </row>
    <row r="9334" spans="1:5" x14ac:dyDescent="0.3">
      <c r="A9334" s="1">
        <v>45466.878472222219</v>
      </c>
      <c r="B9334">
        <v>9331</v>
      </c>
      <c r="C9334">
        <v>0.17899999999999999</v>
      </c>
      <c r="D9334">
        <v>24.77</v>
      </c>
      <c r="E9334">
        <v>0</v>
      </c>
    </row>
    <row r="9335" spans="1:5" x14ac:dyDescent="0.3">
      <c r="A9335" s="1">
        <v>45466.881944444445</v>
      </c>
      <c r="B9335">
        <v>9332</v>
      </c>
      <c r="C9335">
        <v>0.17899999999999999</v>
      </c>
      <c r="D9335">
        <v>24.77</v>
      </c>
      <c r="E9335">
        <v>0</v>
      </c>
    </row>
    <row r="9336" spans="1:5" x14ac:dyDescent="0.3">
      <c r="A9336" s="1">
        <v>45466.885416666664</v>
      </c>
      <c r="B9336">
        <v>9333</v>
      </c>
      <c r="C9336">
        <v>0.17899999999999999</v>
      </c>
      <c r="D9336">
        <v>24.76</v>
      </c>
      <c r="E9336">
        <v>0</v>
      </c>
    </row>
    <row r="9337" spans="1:5" x14ac:dyDescent="0.3">
      <c r="A9337" s="1">
        <v>45466.888888888891</v>
      </c>
      <c r="B9337">
        <v>9334</v>
      </c>
      <c r="C9337">
        <v>0.17899999999999999</v>
      </c>
      <c r="D9337">
        <v>24.76</v>
      </c>
      <c r="E9337">
        <v>0</v>
      </c>
    </row>
    <row r="9338" spans="1:5" x14ac:dyDescent="0.3">
      <c r="A9338" s="1">
        <v>45466.892361111109</v>
      </c>
      <c r="B9338">
        <v>9335</v>
      </c>
      <c r="C9338">
        <v>0.17899999999999999</v>
      </c>
      <c r="D9338">
        <v>24.76</v>
      </c>
      <c r="E9338">
        <v>0</v>
      </c>
    </row>
    <row r="9339" spans="1:5" x14ac:dyDescent="0.3">
      <c r="A9339" s="1">
        <v>45466.895833333336</v>
      </c>
      <c r="B9339">
        <v>9336</v>
      </c>
      <c r="C9339">
        <v>0.17899999999999999</v>
      </c>
      <c r="D9339">
        <v>24.76</v>
      </c>
      <c r="E9339">
        <v>0</v>
      </c>
    </row>
    <row r="9340" spans="1:5" x14ac:dyDescent="0.3">
      <c r="A9340" s="1">
        <v>45466.899305555555</v>
      </c>
      <c r="B9340">
        <v>9337</v>
      </c>
      <c r="C9340">
        <v>0.17899999999999999</v>
      </c>
      <c r="D9340">
        <v>24.76</v>
      </c>
      <c r="E9340">
        <v>0</v>
      </c>
    </row>
    <row r="9341" spans="1:5" x14ac:dyDescent="0.3">
      <c r="A9341" s="1">
        <v>45466.902777777781</v>
      </c>
      <c r="B9341">
        <v>9338</v>
      </c>
      <c r="C9341">
        <v>0.17899999999999999</v>
      </c>
      <c r="D9341">
        <v>24.76</v>
      </c>
      <c r="E9341">
        <v>0</v>
      </c>
    </row>
    <row r="9342" spans="1:5" x14ac:dyDescent="0.3">
      <c r="A9342" s="1">
        <v>45466.90625</v>
      </c>
      <c r="B9342">
        <v>9339</v>
      </c>
      <c r="C9342">
        <v>0.17899999999999999</v>
      </c>
      <c r="D9342">
        <v>24.76</v>
      </c>
      <c r="E9342">
        <v>0</v>
      </c>
    </row>
    <row r="9343" spans="1:5" x14ac:dyDescent="0.3">
      <c r="A9343" s="1">
        <v>45466.909722222219</v>
      </c>
      <c r="B9343">
        <v>9340</v>
      </c>
      <c r="C9343">
        <v>0.17899999999999999</v>
      </c>
      <c r="D9343">
        <v>24.76</v>
      </c>
      <c r="E9343">
        <v>0</v>
      </c>
    </row>
    <row r="9344" spans="1:5" x14ac:dyDescent="0.3">
      <c r="A9344" s="1">
        <v>45466.913194444445</v>
      </c>
      <c r="B9344">
        <v>9341</v>
      </c>
      <c r="C9344">
        <v>0.17899999999999999</v>
      </c>
      <c r="D9344">
        <v>24.76</v>
      </c>
      <c r="E9344">
        <v>0</v>
      </c>
    </row>
    <row r="9345" spans="1:5" x14ac:dyDescent="0.3">
      <c r="A9345" s="1">
        <v>45466.916666666664</v>
      </c>
      <c r="B9345">
        <v>9342</v>
      </c>
      <c r="C9345">
        <v>0.17899999999999999</v>
      </c>
      <c r="D9345">
        <v>24.76</v>
      </c>
      <c r="E9345">
        <v>0</v>
      </c>
    </row>
    <row r="9346" spans="1:5" x14ac:dyDescent="0.3">
      <c r="A9346" s="1">
        <v>45466.920138888891</v>
      </c>
      <c r="B9346">
        <v>9343</v>
      </c>
      <c r="C9346">
        <v>0.17899999999999999</v>
      </c>
      <c r="D9346">
        <v>24.76</v>
      </c>
      <c r="E9346">
        <v>0</v>
      </c>
    </row>
    <row r="9347" spans="1:5" x14ac:dyDescent="0.3">
      <c r="A9347" s="1">
        <v>45466.923611111109</v>
      </c>
      <c r="B9347">
        <v>9344</v>
      </c>
      <c r="C9347">
        <v>0.17899999999999999</v>
      </c>
      <c r="D9347">
        <v>24.75</v>
      </c>
      <c r="E9347">
        <v>0</v>
      </c>
    </row>
    <row r="9348" spans="1:5" x14ac:dyDescent="0.3">
      <c r="A9348" s="1">
        <v>45466.927083333336</v>
      </c>
      <c r="B9348">
        <v>9345</v>
      </c>
      <c r="C9348">
        <v>0.18</v>
      </c>
      <c r="D9348">
        <v>24.75</v>
      </c>
      <c r="E9348">
        <v>0</v>
      </c>
    </row>
    <row r="9349" spans="1:5" x14ac:dyDescent="0.3">
      <c r="A9349" s="1">
        <v>45466.930555555555</v>
      </c>
      <c r="B9349">
        <v>9346</v>
      </c>
      <c r="C9349">
        <v>0.17899999999999999</v>
      </c>
      <c r="D9349">
        <v>24.75</v>
      </c>
      <c r="E9349">
        <v>0</v>
      </c>
    </row>
    <row r="9350" spans="1:5" x14ac:dyDescent="0.3">
      <c r="A9350" s="1">
        <v>45466.934027777781</v>
      </c>
      <c r="B9350">
        <v>9347</v>
      </c>
      <c r="C9350">
        <v>0.17899999999999999</v>
      </c>
      <c r="D9350">
        <v>24.75</v>
      </c>
      <c r="E9350">
        <v>0</v>
      </c>
    </row>
    <row r="9351" spans="1:5" x14ac:dyDescent="0.3">
      <c r="A9351" s="1">
        <v>45466.9375</v>
      </c>
      <c r="B9351">
        <v>9348</v>
      </c>
      <c r="C9351">
        <v>0.17899999999999999</v>
      </c>
      <c r="D9351">
        <v>24.75</v>
      </c>
      <c r="E9351">
        <v>0</v>
      </c>
    </row>
    <row r="9352" spans="1:5" x14ac:dyDescent="0.3">
      <c r="A9352" s="1">
        <v>45466.940972222219</v>
      </c>
      <c r="B9352">
        <v>9349</v>
      </c>
      <c r="C9352">
        <v>0.17899999999999999</v>
      </c>
      <c r="D9352">
        <v>24.75</v>
      </c>
      <c r="E9352">
        <v>0</v>
      </c>
    </row>
    <row r="9353" spans="1:5" x14ac:dyDescent="0.3">
      <c r="A9353" s="1">
        <v>45466.944444444445</v>
      </c>
      <c r="B9353">
        <v>9350</v>
      </c>
      <c r="C9353">
        <v>0.17899999999999999</v>
      </c>
      <c r="D9353">
        <v>24.75</v>
      </c>
      <c r="E9353">
        <v>0</v>
      </c>
    </row>
    <row r="9354" spans="1:5" x14ac:dyDescent="0.3">
      <c r="A9354" s="1">
        <v>45466.947916666664</v>
      </c>
      <c r="B9354">
        <v>9351</v>
      </c>
      <c r="C9354">
        <v>0.17899999999999999</v>
      </c>
      <c r="D9354">
        <v>24.75</v>
      </c>
      <c r="E9354">
        <v>0</v>
      </c>
    </row>
    <row r="9355" spans="1:5" x14ac:dyDescent="0.3">
      <c r="A9355" s="1">
        <v>45466.951388888891</v>
      </c>
      <c r="B9355">
        <v>9352</v>
      </c>
      <c r="C9355">
        <v>0.17899999999999999</v>
      </c>
      <c r="D9355">
        <v>24.75</v>
      </c>
      <c r="E9355">
        <v>0</v>
      </c>
    </row>
    <row r="9356" spans="1:5" x14ac:dyDescent="0.3">
      <c r="A9356" s="1">
        <v>45466.954861111109</v>
      </c>
      <c r="B9356">
        <v>9353</v>
      </c>
      <c r="C9356">
        <v>0.17899999999999999</v>
      </c>
      <c r="D9356">
        <v>24.75</v>
      </c>
      <c r="E9356">
        <v>0</v>
      </c>
    </row>
    <row r="9357" spans="1:5" x14ac:dyDescent="0.3">
      <c r="A9357" s="1">
        <v>45466.958333333336</v>
      </c>
      <c r="B9357">
        <v>9354</v>
      </c>
      <c r="C9357">
        <v>0.17899999999999999</v>
      </c>
      <c r="D9357">
        <v>24.75</v>
      </c>
      <c r="E9357">
        <v>0</v>
      </c>
    </row>
    <row r="9358" spans="1:5" x14ac:dyDescent="0.3">
      <c r="A9358" s="1">
        <v>45466.961805555555</v>
      </c>
      <c r="B9358">
        <v>9355</v>
      </c>
      <c r="C9358">
        <v>0.17899999999999999</v>
      </c>
      <c r="D9358">
        <v>24.75</v>
      </c>
      <c r="E9358">
        <v>0</v>
      </c>
    </row>
    <row r="9359" spans="1:5" x14ac:dyDescent="0.3">
      <c r="A9359" s="1">
        <v>45466.965277777781</v>
      </c>
      <c r="B9359">
        <v>9356</v>
      </c>
      <c r="C9359">
        <v>0.17899999999999999</v>
      </c>
      <c r="D9359">
        <v>24.75</v>
      </c>
      <c r="E9359">
        <v>0</v>
      </c>
    </row>
    <row r="9360" spans="1:5" x14ac:dyDescent="0.3">
      <c r="A9360" s="1">
        <v>45466.96875</v>
      </c>
      <c r="B9360">
        <v>9357</v>
      </c>
      <c r="C9360">
        <v>0.17899999999999999</v>
      </c>
      <c r="D9360">
        <v>24.75</v>
      </c>
      <c r="E9360">
        <v>0</v>
      </c>
    </row>
    <row r="9361" spans="1:5" x14ac:dyDescent="0.3">
      <c r="A9361" s="1">
        <v>45466.972222222219</v>
      </c>
      <c r="B9361">
        <v>9358</v>
      </c>
      <c r="C9361">
        <v>0.17899999999999999</v>
      </c>
      <c r="D9361">
        <v>24.74</v>
      </c>
      <c r="E9361">
        <v>0</v>
      </c>
    </row>
    <row r="9362" spans="1:5" x14ac:dyDescent="0.3">
      <c r="A9362" s="1">
        <v>45466.975694444445</v>
      </c>
      <c r="B9362">
        <v>9359</v>
      </c>
      <c r="C9362">
        <v>0.17899999999999999</v>
      </c>
      <c r="D9362">
        <v>24.74</v>
      </c>
      <c r="E9362">
        <v>0</v>
      </c>
    </row>
    <row r="9363" spans="1:5" x14ac:dyDescent="0.3">
      <c r="A9363" s="1">
        <v>45466.979166666664</v>
      </c>
      <c r="B9363">
        <v>9360</v>
      </c>
      <c r="C9363">
        <v>0.17899999999999999</v>
      </c>
      <c r="D9363">
        <v>24.74</v>
      </c>
      <c r="E9363">
        <v>0</v>
      </c>
    </row>
    <row r="9364" spans="1:5" x14ac:dyDescent="0.3">
      <c r="A9364" s="1">
        <v>45466.982638888891</v>
      </c>
      <c r="B9364">
        <v>9361</v>
      </c>
      <c r="C9364">
        <v>0.17899999999999999</v>
      </c>
      <c r="D9364">
        <v>24.73</v>
      </c>
      <c r="E9364">
        <v>0</v>
      </c>
    </row>
    <row r="9365" spans="1:5" x14ac:dyDescent="0.3">
      <c r="A9365" s="1">
        <v>45466.986111111109</v>
      </c>
      <c r="B9365">
        <v>9362</v>
      </c>
      <c r="C9365">
        <v>0.17899999999999999</v>
      </c>
      <c r="D9365">
        <v>24.72</v>
      </c>
      <c r="E9365">
        <v>0</v>
      </c>
    </row>
    <row r="9366" spans="1:5" x14ac:dyDescent="0.3">
      <c r="A9366" s="1">
        <v>45466.989583333336</v>
      </c>
      <c r="B9366">
        <v>9363</v>
      </c>
      <c r="C9366">
        <v>0.17899999999999999</v>
      </c>
      <c r="D9366">
        <v>24.72</v>
      </c>
      <c r="E9366">
        <v>0</v>
      </c>
    </row>
    <row r="9367" spans="1:5" x14ac:dyDescent="0.3">
      <c r="A9367" s="1">
        <v>45466.993055555555</v>
      </c>
      <c r="B9367">
        <v>9364</v>
      </c>
      <c r="C9367">
        <v>0.17899999999999999</v>
      </c>
      <c r="D9367">
        <v>24.71</v>
      </c>
      <c r="E9367">
        <v>0</v>
      </c>
    </row>
    <row r="9368" spans="1:5" x14ac:dyDescent="0.3">
      <c r="A9368" s="1">
        <v>45466.996527777781</v>
      </c>
      <c r="B9368">
        <v>9365</v>
      </c>
      <c r="C9368">
        <v>0.17899999999999999</v>
      </c>
      <c r="D9368">
        <v>24.71</v>
      </c>
      <c r="E9368">
        <v>0</v>
      </c>
    </row>
    <row r="9369" spans="1:5" x14ac:dyDescent="0.3">
      <c r="A9369" s="1">
        <v>45467</v>
      </c>
      <c r="B9369">
        <v>9366</v>
      </c>
      <c r="C9369">
        <v>0.17899999999999999</v>
      </c>
      <c r="D9369">
        <v>24.7</v>
      </c>
      <c r="E9369">
        <v>0</v>
      </c>
    </row>
    <row r="9370" spans="1:5" x14ac:dyDescent="0.3">
      <c r="A9370" s="1">
        <v>45467.003472222219</v>
      </c>
      <c r="B9370">
        <v>9367</v>
      </c>
      <c r="C9370">
        <v>0.17899999999999999</v>
      </c>
      <c r="D9370">
        <v>24.7</v>
      </c>
      <c r="E9370">
        <v>0</v>
      </c>
    </row>
    <row r="9371" spans="1:5" x14ac:dyDescent="0.3">
      <c r="A9371" s="1">
        <v>45467.006944444445</v>
      </c>
      <c r="B9371">
        <v>9368</v>
      </c>
      <c r="C9371">
        <v>0.17899999999999999</v>
      </c>
      <c r="D9371">
        <v>24.7</v>
      </c>
      <c r="E9371">
        <v>0</v>
      </c>
    </row>
    <row r="9372" spans="1:5" x14ac:dyDescent="0.3">
      <c r="A9372" s="1">
        <v>45467.010416666664</v>
      </c>
      <c r="B9372">
        <v>9369</v>
      </c>
      <c r="C9372">
        <v>0.17899999999999999</v>
      </c>
      <c r="D9372">
        <v>24.69</v>
      </c>
      <c r="E9372">
        <v>0</v>
      </c>
    </row>
    <row r="9373" spans="1:5" x14ac:dyDescent="0.3">
      <c r="A9373" s="1">
        <v>45467.013888888891</v>
      </c>
      <c r="B9373">
        <v>9370</v>
      </c>
      <c r="C9373">
        <v>0.17899999999999999</v>
      </c>
      <c r="D9373">
        <v>24.69</v>
      </c>
      <c r="E9373">
        <v>0</v>
      </c>
    </row>
    <row r="9374" spans="1:5" x14ac:dyDescent="0.3">
      <c r="A9374" s="1">
        <v>45467.017361111109</v>
      </c>
      <c r="B9374">
        <v>9371</v>
      </c>
      <c r="C9374">
        <v>0.17899999999999999</v>
      </c>
      <c r="D9374">
        <v>24.69</v>
      </c>
      <c r="E9374">
        <v>0</v>
      </c>
    </row>
    <row r="9375" spans="1:5" x14ac:dyDescent="0.3">
      <c r="A9375" s="1">
        <v>45467.020833333336</v>
      </c>
      <c r="B9375">
        <v>9372</v>
      </c>
      <c r="C9375">
        <v>0.17899999999999999</v>
      </c>
      <c r="D9375">
        <v>24.69</v>
      </c>
      <c r="E9375">
        <v>0</v>
      </c>
    </row>
    <row r="9376" spans="1:5" x14ac:dyDescent="0.3">
      <c r="A9376" s="1">
        <v>45467.024305555555</v>
      </c>
      <c r="B9376">
        <v>9373</v>
      </c>
      <c r="C9376">
        <v>0.17899999999999999</v>
      </c>
      <c r="D9376">
        <v>24.69</v>
      </c>
      <c r="E9376">
        <v>0</v>
      </c>
    </row>
    <row r="9377" spans="1:5" x14ac:dyDescent="0.3">
      <c r="A9377" s="1">
        <v>45467.027777777781</v>
      </c>
      <c r="B9377">
        <v>9374</v>
      </c>
      <c r="C9377">
        <v>0.17899999999999999</v>
      </c>
      <c r="D9377">
        <v>24.69</v>
      </c>
      <c r="E9377">
        <v>0</v>
      </c>
    </row>
    <row r="9378" spans="1:5" x14ac:dyDescent="0.3">
      <c r="A9378" s="1">
        <v>45467.03125</v>
      </c>
      <c r="B9378">
        <v>9375</v>
      </c>
      <c r="C9378">
        <v>0.17899999999999999</v>
      </c>
      <c r="D9378">
        <v>24.68</v>
      </c>
      <c r="E9378">
        <v>0</v>
      </c>
    </row>
    <row r="9379" spans="1:5" x14ac:dyDescent="0.3">
      <c r="A9379" s="1">
        <v>45467.034722222219</v>
      </c>
      <c r="B9379">
        <v>9376</v>
      </c>
      <c r="C9379">
        <v>0.17899999999999999</v>
      </c>
      <c r="D9379">
        <v>24.68</v>
      </c>
      <c r="E9379">
        <v>0</v>
      </c>
    </row>
    <row r="9380" spans="1:5" x14ac:dyDescent="0.3">
      <c r="A9380" s="1">
        <v>45467.038194444445</v>
      </c>
      <c r="B9380">
        <v>9377</v>
      </c>
      <c r="C9380">
        <v>0.17899999999999999</v>
      </c>
      <c r="D9380">
        <v>24.67</v>
      </c>
      <c r="E9380">
        <v>0</v>
      </c>
    </row>
    <row r="9381" spans="1:5" x14ac:dyDescent="0.3">
      <c r="A9381" s="1">
        <v>45467.041666666664</v>
      </c>
      <c r="B9381">
        <v>9378</v>
      </c>
      <c r="C9381">
        <v>0.17899999999999999</v>
      </c>
      <c r="D9381">
        <v>24.67</v>
      </c>
      <c r="E9381">
        <v>0</v>
      </c>
    </row>
    <row r="9382" spans="1:5" x14ac:dyDescent="0.3">
      <c r="A9382" s="1">
        <v>45467.045138888891</v>
      </c>
      <c r="B9382">
        <v>9379</v>
      </c>
      <c r="C9382">
        <v>0.17899999999999999</v>
      </c>
      <c r="D9382">
        <v>24.67</v>
      </c>
      <c r="E9382">
        <v>0</v>
      </c>
    </row>
    <row r="9383" spans="1:5" x14ac:dyDescent="0.3">
      <c r="A9383" s="1">
        <v>45467.048611111109</v>
      </c>
      <c r="B9383">
        <v>9380</v>
      </c>
      <c r="C9383">
        <v>0.17899999999999999</v>
      </c>
      <c r="D9383">
        <v>24.67</v>
      </c>
      <c r="E9383">
        <v>0</v>
      </c>
    </row>
    <row r="9384" spans="1:5" x14ac:dyDescent="0.3">
      <c r="A9384" s="1">
        <v>45467.052083333336</v>
      </c>
      <c r="B9384">
        <v>9381</v>
      </c>
      <c r="C9384">
        <v>0.17899999999999999</v>
      </c>
      <c r="D9384">
        <v>24.66</v>
      </c>
      <c r="E9384">
        <v>0</v>
      </c>
    </row>
    <row r="9385" spans="1:5" x14ac:dyDescent="0.3">
      <c r="A9385" s="1">
        <v>45467.055555555555</v>
      </c>
      <c r="B9385">
        <v>9382</v>
      </c>
      <c r="C9385">
        <v>0.17899999999999999</v>
      </c>
      <c r="D9385">
        <v>24.66</v>
      </c>
      <c r="E9385">
        <v>0</v>
      </c>
    </row>
    <row r="9386" spans="1:5" x14ac:dyDescent="0.3">
      <c r="A9386" s="1">
        <v>45467.059027777781</v>
      </c>
      <c r="B9386">
        <v>9383</v>
      </c>
      <c r="C9386">
        <v>0.17899999999999999</v>
      </c>
      <c r="D9386">
        <v>24.66</v>
      </c>
      <c r="E9386">
        <v>0</v>
      </c>
    </row>
    <row r="9387" spans="1:5" x14ac:dyDescent="0.3">
      <c r="A9387" s="1">
        <v>45467.0625</v>
      </c>
      <c r="B9387">
        <v>9384</v>
      </c>
      <c r="C9387">
        <v>0.17899999999999999</v>
      </c>
      <c r="D9387">
        <v>24.66</v>
      </c>
      <c r="E9387">
        <v>0</v>
      </c>
    </row>
    <row r="9388" spans="1:5" x14ac:dyDescent="0.3">
      <c r="A9388" s="1">
        <v>45467.065972222219</v>
      </c>
      <c r="B9388">
        <v>9385</v>
      </c>
      <c r="C9388">
        <v>0.17899999999999999</v>
      </c>
      <c r="D9388">
        <v>24.66</v>
      </c>
      <c r="E9388">
        <v>0</v>
      </c>
    </row>
    <row r="9389" spans="1:5" x14ac:dyDescent="0.3">
      <c r="A9389" s="1">
        <v>45467.069444444445</v>
      </c>
      <c r="B9389">
        <v>9386</v>
      </c>
      <c r="C9389">
        <v>0.17899999999999999</v>
      </c>
      <c r="D9389">
        <v>24.66</v>
      </c>
      <c r="E9389">
        <v>0</v>
      </c>
    </row>
    <row r="9390" spans="1:5" x14ac:dyDescent="0.3">
      <c r="A9390" s="1">
        <v>45467.072916666664</v>
      </c>
      <c r="B9390">
        <v>9387</v>
      </c>
      <c r="C9390">
        <v>0.17899999999999999</v>
      </c>
      <c r="D9390">
        <v>24.66</v>
      </c>
      <c r="E9390">
        <v>0</v>
      </c>
    </row>
    <row r="9391" spans="1:5" x14ac:dyDescent="0.3">
      <c r="A9391" s="1">
        <v>45467.076388888891</v>
      </c>
      <c r="B9391">
        <v>9388</v>
      </c>
      <c r="C9391">
        <v>0.17899999999999999</v>
      </c>
      <c r="D9391">
        <v>24.67</v>
      </c>
      <c r="E9391">
        <v>0</v>
      </c>
    </row>
    <row r="9392" spans="1:5" x14ac:dyDescent="0.3">
      <c r="A9392" s="1">
        <v>45467.079861111109</v>
      </c>
      <c r="B9392">
        <v>9389</v>
      </c>
      <c r="C9392">
        <v>0.17899999999999999</v>
      </c>
      <c r="D9392">
        <v>24.67</v>
      </c>
      <c r="E9392">
        <v>0</v>
      </c>
    </row>
    <row r="9393" spans="1:5" x14ac:dyDescent="0.3">
      <c r="A9393" s="1">
        <v>45467.083333333336</v>
      </c>
      <c r="B9393">
        <v>9390</v>
      </c>
      <c r="C9393">
        <v>0.17899999999999999</v>
      </c>
      <c r="D9393">
        <v>24.67</v>
      </c>
      <c r="E9393">
        <v>0</v>
      </c>
    </row>
    <row r="9394" spans="1:5" x14ac:dyDescent="0.3">
      <c r="A9394" s="1">
        <v>45467.086805555555</v>
      </c>
      <c r="B9394">
        <v>9391</v>
      </c>
      <c r="C9394">
        <v>0.17899999999999999</v>
      </c>
      <c r="D9394">
        <v>24.67</v>
      </c>
      <c r="E9394">
        <v>0</v>
      </c>
    </row>
    <row r="9395" spans="1:5" x14ac:dyDescent="0.3">
      <c r="A9395" s="1">
        <v>45467.090277777781</v>
      </c>
      <c r="B9395">
        <v>9392</v>
      </c>
      <c r="C9395">
        <v>0.17899999999999999</v>
      </c>
      <c r="D9395">
        <v>24.67</v>
      </c>
      <c r="E9395">
        <v>0</v>
      </c>
    </row>
    <row r="9396" spans="1:5" x14ac:dyDescent="0.3">
      <c r="A9396" s="1">
        <v>45467.09375</v>
      </c>
      <c r="B9396">
        <v>9393</v>
      </c>
      <c r="C9396">
        <v>0.17899999999999999</v>
      </c>
      <c r="D9396">
        <v>24.68</v>
      </c>
      <c r="E9396">
        <v>0</v>
      </c>
    </row>
    <row r="9397" spans="1:5" x14ac:dyDescent="0.3">
      <c r="A9397" s="1">
        <v>45467.097222222219</v>
      </c>
      <c r="B9397">
        <v>9394</v>
      </c>
      <c r="C9397">
        <v>0.17899999999999999</v>
      </c>
      <c r="D9397">
        <v>24.67</v>
      </c>
      <c r="E9397">
        <v>0</v>
      </c>
    </row>
    <row r="9398" spans="1:5" x14ac:dyDescent="0.3">
      <c r="A9398" s="1">
        <v>45467.100694444445</v>
      </c>
      <c r="B9398">
        <v>9395</v>
      </c>
      <c r="C9398">
        <v>0.17899999999999999</v>
      </c>
      <c r="D9398">
        <v>24.67</v>
      </c>
      <c r="E9398">
        <v>0</v>
      </c>
    </row>
    <row r="9399" spans="1:5" x14ac:dyDescent="0.3">
      <c r="A9399" s="1">
        <v>45467.104166666664</v>
      </c>
      <c r="B9399">
        <v>9396</v>
      </c>
      <c r="C9399">
        <v>0.18</v>
      </c>
      <c r="D9399">
        <v>24.67</v>
      </c>
      <c r="E9399">
        <v>0</v>
      </c>
    </row>
    <row r="9400" spans="1:5" x14ac:dyDescent="0.3">
      <c r="A9400" s="1">
        <v>45467.107638888891</v>
      </c>
      <c r="B9400">
        <v>9397</v>
      </c>
      <c r="C9400">
        <v>0.17899999999999999</v>
      </c>
      <c r="D9400">
        <v>24.68</v>
      </c>
      <c r="E9400">
        <v>0</v>
      </c>
    </row>
    <row r="9401" spans="1:5" x14ac:dyDescent="0.3">
      <c r="A9401" s="1">
        <v>45467.111111111109</v>
      </c>
      <c r="B9401">
        <v>9398</v>
      </c>
      <c r="C9401">
        <v>0.17899999999999999</v>
      </c>
      <c r="D9401">
        <v>24.68</v>
      </c>
      <c r="E9401">
        <v>0</v>
      </c>
    </row>
    <row r="9402" spans="1:5" x14ac:dyDescent="0.3">
      <c r="A9402" s="1">
        <v>45467.114583333336</v>
      </c>
      <c r="B9402">
        <v>9399</v>
      </c>
      <c r="C9402">
        <v>0.17899999999999999</v>
      </c>
      <c r="D9402">
        <v>24.67</v>
      </c>
      <c r="E9402">
        <v>0</v>
      </c>
    </row>
    <row r="9403" spans="1:5" x14ac:dyDescent="0.3">
      <c r="A9403" s="1">
        <v>45467.118055555555</v>
      </c>
      <c r="B9403">
        <v>9400</v>
      </c>
      <c r="C9403">
        <v>0.17899999999999999</v>
      </c>
      <c r="D9403">
        <v>24.67</v>
      </c>
      <c r="E9403">
        <v>0</v>
      </c>
    </row>
    <row r="9404" spans="1:5" x14ac:dyDescent="0.3">
      <c r="A9404" s="1">
        <v>45467.121527777781</v>
      </c>
      <c r="B9404">
        <v>9401</v>
      </c>
      <c r="C9404">
        <v>0.17899999999999999</v>
      </c>
      <c r="D9404">
        <v>24.67</v>
      </c>
      <c r="E9404">
        <v>0</v>
      </c>
    </row>
    <row r="9405" spans="1:5" x14ac:dyDescent="0.3">
      <c r="A9405" s="1">
        <v>45467.125</v>
      </c>
      <c r="B9405">
        <v>9402</v>
      </c>
      <c r="C9405">
        <v>0.17899999999999999</v>
      </c>
      <c r="D9405">
        <v>24.67</v>
      </c>
      <c r="E9405">
        <v>0</v>
      </c>
    </row>
    <row r="9406" spans="1:5" x14ac:dyDescent="0.3">
      <c r="A9406" s="1">
        <v>45467.128472222219</v>
      </c>
      <c r="B9406">
        <v>9403</v>
      </c>
      <c r="C9406">
        <v>0.17899999999999999</v>
      </c>
      <c r="D9406">
        <v>24.67</v>
      </c>
      <c r="E9406">
        <v>0</v>
      </c>
    </row>
    <row r="9407" spans="1:5" x14ac:dyDescent="0.3">
      <c r="A9407" s="1">
        <v>45467.131944444445</v>
      </c>
      <c r="B9407">
        <v>9404</v>
      </c>
      <c r="C9407">
        <v>0.17899999999999999</v>
      </c>
      <c r="D9407">
        <v>24.67</v>
      </c>
      <c r="E9407">
        <v>0</v>
      </c>
    </row>
    <row r="9408" spans="1:5" x14ac:dyDescent="0.3">
      <c r="A9408" s="1">
        <v>45467.135416666664</v>
      </c>
      <c r="B9408">
        <v>9405</v>
      </c>
      <c r="C9408">
        <v>0.17899999999999999</v>
      </c>
      <c r="D9408">
        <v>24.67</v>
      </c>
      <c r="E9408">
        <v>0</v>
      </c>
    </row>
    <row r="9409" spans="1:5" x14ac:dyDescent="0.3">
      <c r="A9409" s="1">
        <v>45467.138888888891</v>
      </c>
      <c r="B9409">
        <v>9406</v>
      </c>
      <c r="C9409">
        <v>0.17899999999999999</v>
      </c>
      <c r="D9409">
        <v>24.67</v>
      </c>
      <c r="E9409">
        <v>0</v>
      </c>
    </row>
    <row r="9410" spans="1:5" x14ac:dyDescent="0.3">
      <c r="A9410" s="1">
        <v>45467.142361111109</v>
      </c>
      <c r="B9410">
        <v>9407</v>
      </c>
      <c r="C9410">
        <v>0.17899999999999999</v>
      </c>
      <c r="D9410">
        <v>24.67</v>
      </c>
      <c r="E9410">
        <v>0</v>
      </c>
    </row>
    <row r="9411" spans="1:5" x14ac:dyDescent="0.3">
      <c r="A9411" s="1">
        <v>45467.145833333336</v>
      </c>
      <c r="B9411">
        <v>9408</v>
      </c>
      <c r="C9411">
        <v>0.17899999999999999</v>
      </c>
      <c r="D9411">
        <v>24.68</v>
      </c>
      <c r="E9411">
        <v>0</v>
      </c>
    </row>
    <row r="9412" spans="1:5" x14ac:dyDescent="0.3">
      <c r="A9412" s="1">
        <v>45467.149305555555</v>
      </c>
      <c r="B9412">
        <v>9409</v>
      </c>
      <c r="C9412">
        <v>0.17899999999999999</v>
      </c>
      <c r="D9412">
        <v>24.67</v>
      </c>
      <c r="E9412">
        <v>0</v>
      </c>
    </row>
    <row r="9413" spans="1:5" x14ac:dyDescent="0.3">
      <c r="A9413" s="1">
        <v>45467.152777777781</v>
      </c>
      <c r="B9413">
        <v>9410</v>
      </c>
      <c r="C9413">
        <v>0.17899999999999999</v>
      </c>
      <c r="D9413">
        <v>24.67</v>
      </c>
      <c r="E9413">
        <v>0</v>
      </c>
    </row>
    <row r="9414" spans="1:5" x14ac:dyDescent="0.3">
      <c r="A9414" s="1">
        <v>45467.15625</v>
      </c>
      <c r="B9414">
        <v>9411</v>
      </c>
      <c r="C9414">
        <v>0.17899999999999999</v>
      </c>
      <c r="D9414">
        <v>24.67</v>
      </c>
      <c r="E9414">
        <v>0</v>
      </c>
    </row>
    <row r="9415" spans="1:5" x14ac:dyDescent="0.3">
      <c r="A9415" s="1">
        <v>45467.159722222219</v>
      </c>
      <c r="B9415">
        <v>9412</v>
      </c>
      <c r="C9415">
        <v>0.17899999999999999</v>
      </c>
      <c r="D9415">
        <v>24.67</v>
      </c>
      <c r="E9415">
        <v>0</v>
      </c>
    </row>
    <row r="9416" spans="1:5" x14ac:dyDescent="0.3">
      <c r="A9416" s="1">
        <v>45467.163194444445</v>
      </c>
      <c r="B9416">
        <v>9413</v>
      </c>
      <c r="C9416">
        <v>0.17899999999999999</v>
      </c>
      <c r="D9416">
        <v>24.67</v>
      </c>
      <c r="E9416">
        <v>0</v>
      </c>
    </row>
    <row r="9417" spans="1:5" x14ac:dyDescent="0.3">
      <c r="A9417" s="1">
        <v>45467.166666666664</v>
      </c>
      <c r="B9417">
        <v>9414</v>
      </c>
      <c r="C9417">
        <v>0.17899999999999999</v>
      </c>
      <c r="D9417">
        <v>24.67</v>
      </c>
      <c r="E9417">
        <v>0</v>
      </c>
    </row>
    <row r="9418" spans="1:5" x14ac:dyDescent="0.3">
      <c r="A9418" s="1">
        <v>45467.170138888891</v>
      </c>
      <c r="B9418">
        <v>9415</v>
      </c>
      <c r="C9418">
        <v>0.17899999999999999</v>
      </c>
      <c r="D9418">
        <v>24.67</v>
      </c>
      <c r="E9418">
        <v>0</v>
      </c>
    </row>
    <row r="9419" spans="1:5" x14ac:dyDescent="0.3">
      <c r="A9419" s="1">
        <v>45467.173611111109</v>
      </c>
      <c r="B9419">
        <v>9416</v>
      </c>
      <c r="C9419">
        <v>0.17899999999999999</v>
      </c>
      <c r="D9419">
        <v>24.67</v>
      </c>
      <c r="E9419">
        <v>0</v>
      </c>
    </row>
    <row r="9420" spans="1:5" x14ac:dyDescent="0.3">
      <c r="A9420" s="1">
        <v>45467.177083333336</v>
      </c>
      <c r="B9420">
        <v>9417</v>
      </c>
      <c r="C9420">
        <v>0.17899999999999999</v>
      </c>
      <c r="D9420">
        <v>24.67</v>
      </c>
      <c r="E9420">
        <v>0</v>
      </c>
    </row>
    <row r="9421" spans="1:5" x14ac:dyDescent="0.3">
      <c r="A9421" s="1">
        <v>45467.180555555555</v>
      </c>
      <c r="B9421">
        <v>9418</v>
      </c>
      <c r="C9421">
        <v>0.17899999999999999</v>
      </c>
      <c r="D9421">
        <v>24.67</v>
      </c>
      <c r="E9421">
        <v>0</v>
      </c>
    </row>
    <row r="9422" spans="1:5" x14ac:dyDescent="0.3">
      <c r="A9422" s="1">
        <v>45467.184027777781</v>
      </c>
      <c r="B9422">
        <v>9419</v>
      </c>
      <c r="C9422">
        <v>0.17899999999999999</v>
      </c>
      <c r="D9422">
        <v>24.67</v>
      </c>
      <c r="E9422">
        <v>0</v>
      </c>
    </row>
    <row r="9423" spans="1:5" x14ac:dyDescent="0.3">
      <c r="A9423" s="1">
        <v>45467.1875</v>
      </c>
      <c r="B9423">
        <v>9420</v>
      </c>
      <c r="C9423">
        <v>0.17899999999999999</v>
      </c>
      <c r="D9423">
        <v>24.67</v>
      </c>
      <c r="E9423">
        <v>0</v>
      </c>
    </row>
    <row r="9424" spans="1:5" x14ac:dyDescent="0.3">
      <c r="A9424" s="1">
        <v>45467.190972222219</v>
      </c>
      <c r="B9424">
        <v>9421</v>
      </c>
      <c r="C9424">
        <v>0.17899999999999999</v>
      </c>
      <c r="D9424">
        <v>24.67</v>
      </c>
      <c r="E9424">
        <v>0</v>
      </c>
    </row>
    <row r="9425" spans="1:5" x14ac:dyDescent="0.3">
      <c r="A9425" s="1">
        <v>45467.194444444445</v>
      </c>
      <c r="B9425">
        <v>9422</v>
      </c>
      <c r="C9425">
        <v>0.17899999999999999</v>
      </c>
      <c r="D9425">
        <v>24.67</v>
      </c>
      <c r="E9425">
        <v>0</v>
      </c>
    </row>
    <row r="9426" spans="1:5" x14ac:dyDescent="0.3">
      <c r="A9426" s="1">
        <v>45467.197916666664</v>
      </c>
      <c r="B9426">
        <v>9423</v>
      </c>
      <c r="C9426">
        <v>0.17899999999999999</v>
      </c>
      <c r="D9426">
        <v>24.67</v>
      </c>
      <c r="E9426">
        <v>0</v>
      </c>
    </row>
    <row r="9427" spans="1:5" x14ac:dyDescent="0.3">
      <c r="A9427" s="1">
        <v>45467.201388888891</v>
      </c>
      <c r="B9427">
        <v>9424</v>
      </c>
      <c r="C9427">
        <v>0.17899999999999999</v>
      </c>
      <c r="D9427">
        <v>24.67</v>
      </c>
      <c r="E9427">
        <v>0</v>
      </c>
    </row>
    <row r="9428" spans="1:5" x14ac:dyDescent="0.3">
      <c r="A9428" s="1">
        <v>45467.204861111109</v>
      </c>
      <c r="B9428">
        <v>9425</v>
      </c>
      <c r="C9428">
        <v>0.17899999999999999</v>
      </c>
      <c r="D9428">
        <v>24.68</v>
      </c>
      <c r="E9428">
        <v>0</v>
      </c>
    </row>
    <row r="9429" spans="1:5" x14ac:dyDescent="0.3">
      <c r="A9429" s="1">
        <v>45467.208333333336</v>
      </c>
      <c r="B9429">
        <v>9426</v>
      </c>
      <c r="C9429">
        <v>0.17899999999999999</v>
      </c>
      <c r="D9429">
        <v>24.68</v>
      </c>
      <c r="E9429">
        <v>0</v>
      </c>
    </row>
    <row r="9430" spans="1:5" x14ac:dyDescent="0.3">
      <c r="A9430" s="1">
        <v>45467.211805555555</v>
      </c>
      <c r="B9430">
        <v>9427</v>
      </c>
      <c r="C9430">
        <v>0.17899999999999999</v>
      </c>
      <c r="D9430">
        <v>24.68</v>
      </c>
      <c r="E9430">
        <v>0</v>
      </c>
    </row>
    <row r="9431" spans="1:5" x14ac:dyDescent="0.3">
      <c r="A9431" s="1">
        <v>45467.215277777781</v>
      </c>
      <c r="B9431">
        <v>9428</v>
      </c>
      <c r="C9431">
        <v>0.17899999999999999</v>
      </c>
      <c r="D9431">
        <v>24.68</v>
      </c>
      <c r="E9431">
        <v>0</v>
      </c>
    </row>
    <row r="9432" spans="1:5" x14ac:dyDescent="0.3">
      <c r="A9432" s="1">
        <v>45467.21875</v>
      </c>
      <c r="B9432">
        <v>9429</v>
      </c>
      <c r="C9432">
        <v>0.17899999999999999</v>
      </c>
      <c r="D9432">
        <v>24.68</v>
      </c>
      <c r="E9432">
        <v>0</v>
      </c>
    </row>
    <row r="9433" spans="1:5" x14ac:dyDescent="0.3">
      <c r="A9433" s="1">
        <v>45467.222222222219</v>
      </c>
      <c r="B9433">
        <v>9430</v>
      </c>
      <c r="C9433">
        <v>0.17899999999999999</v>
      </c>
      <c r="D9433">
        <v>24.67</v>
      </c>
      <c r="E9433">
        <v>0</v>
      </c>
    </row>
    <row r="9434" spans="1:5" x14ac:dyDescent="0.3">
      <c r="A9434" s="1">
        <v>45467.225694444445</v>
      </c>
      <c r="B9434">
        <v>9431</v>
      </c>
      <c r="C9434">
        <v>0.17899999999999999</v>
      </c>
      <c r="D9434">
        <v>24.67</v>
      </c>
      <c r="E9434">
        <v>0</v>
      </c>
    </row>
    <row r="9435" spans="1:5" x14ac:dyDescent="0.3">
      <c r="A9435" s="1">
        <v>45467.229166666664</v>
      </c>
      <c r="B9435">
        <v>9432</v>
      </c>
      <c r="C9435">
        <v>0.17899999999999999</v>
      </c>
      <c r="D9435">
        <v>24.67</v>
      </c>
      <c r="E9435">
        <v>0</v>
      </c>
    </row>
    <row r="9436" spans="1:5" x14ac:dyDescent="0.3">
      <c r="A9436" s="1">
        <v>45467.232638888891</v>
      </c>
      <c r="B9436">
        <v>9433</v>
      </c>
      <c r="C9436">
        <v>0.17899999999999999</v>
      </c>
      <c r="D9436">
        <v>24.66</v>
      </c>
      <c r="E9436">
        <v>0</v>
      </c>
    </row>
    <row r="9437" spans="1:5" x14ac:dyDescent="0.3">
      <c r="A9437" s="1">
        <v>45467.236111111109</v>
      </c>
      <c r="B9437">
        <v>9434</v>
      </c>
      <c r="C9437">
        <v>0.17899999999999999</v>
      </c>
      <c r="D9437">
        <v>24.66</v>
      </c>
      <c r="E9437">
        <v>0</v>
      </c>
    </row>
    <row r="9438" spans="1:5" x14ac:dyDescent="0.3">
      <c r="A9438" s="1">
        <v>45467.239583333336</v>
      </c>
      <c r="B9438">
        <v>9435</v>
      </c>
      <c r="C9438">
        <v>0.17899999999999999</v>
      </c>
      <c r="D9438">
        <v>24.66</v>
      </c>
      <c r="E9438">
        <v>0</v>
      </c>
    </row>
    <row r="9439" spans="1:5" x14ac:dyDescent="0.3">
      <c r="A9439" s="1">
        <v>45467.243055555555</v>
      </c>
      <c r="B9439">
        <v>9436</v>
      </c>
      <c r="C9439">
        <v>0.17899999999999999</v>
      </c>
      <c r="D9439">
        <v>24.66</v>
      </c>
      <c r="E9439">
        <v>0</v>
      </c>
    </row>
    <row r="9440" spans="1:5" x14ac:dyDescent="0.3">
      <c r="A9440" s="1">
        <v>45467.246527777781</v>
      </c>
      <c r="B9440">
        <v>9437</v>
      </c>
      <c r="C9440">
        <v>0.17899999999999999</v>
      </c>
      <c r="D9440">
        <v>24.67</v>
      </c>
      <c r="E9440">
        <v>0</v>
      </c>
    </row>
    <row r="9441" spans="1:5" x14ac:dyDescent="0.3">
      <c r="A9441" s="1">
        <v>45467.25</v>
      </c>
      <c r="B9441">
        <v>9438</v>
      </c>
      <c r="C9441">
        <v>0.17899999999999999</v>
      </c>
      <c r="D9441">
        <v>24.67</v>
      </c>
      <c r="E9441">
        <v>0</v>
      </c>
    </row>
    <row r="9442" spans="1:5" x14ac:dyDescent="0.3">
      <c r="A9442" s="1">
        <v>45467.253472222219</v>
      </c>
      <c r="B9442">
        <v>9439</v>
      </c>
      <c r="C9442">
        <v>0.17899999999999999</v>
      </c>
      <c r="D9442">
        <v>24.67</v>
      </c>
      <c r="E9442">
        <v>0</v>
      </c>
    </row>
    <row r="9443" spans="1:5" x14ac:dyDescent="0.3">
      <c r="A9443" s="1">
        <v>45467.256944444445</v>
      </c>
      <c r="B9443">
        <v>9440</v>
      </c>
      <c r="C9443">
        <v>0.17899999999999999</v>
      </c>
      <c r="D9443">
        <v>24.67</v>
      </c>
      <c r="E9443">
        <v>0</v>
      </c>
    </row>
    <row r="9444" spans="1:5" x14ac:dyDescent="0.3">
      <c r="A9444" s="1">
        <v>45467.260416666664</v>
      </c>
      <c r="B9444">
        <v>9441</v>
      </c>
      <c r="C9444">
        <v>0.17899999999999999</v>
      </c>
      <c r="D9444">
        <v>24.67</v>
      </c>
      <c r="E9444">
        <v>0</v>
      </c>
    </row>
    <row r="9445" spans="1:5" x14ac:dyDescent="0.3">
      <c r="A9445" s="1">
        <v>45467.263888888891</v>
      </c>
      <c r="B9445">
        <v>9442</v>
      </c>
      <c r="C9445">
        <v>0.17899999999999999</v>
      </c>
      <c r="D9445">
        <v>24.67</v>
      </c>
      <c r="E9445">
        <v>0</v>
      </c>
    </row>
    <row r="9446" spans="1:5" x14ac:dyDescent="0.3">
      <c r="A9446" s="1">
        <v>45467.267361111109</v>
      </c>
      <c r="B9446">
        <v>9443</v>
      </c>
      <c r="C9446">
        <v>0.17899999999999999</v>
      </c>
      <c r="D9446">
        <v>24.67</v>
      </c>
      <c r="E9446">
        <v>0</v>
      </c>
    </row>
    <row r="9447" spans="1:5" x14ac:dyDescent="0.3">
      <c r="A9447" s="1">
        <v>45467.270833333336</v>
      </c>
      <c r="B9447">
        <v>9444</v>
      </c>
      <c r="C9447">
        <v>0.17899999999999999</v>
      </c>
      <c r="D9447">
        <v>24.67</v>
      </c>
      <c r="E9447">
        <v>0</v>
      </c>
    </row>
    <row r="9448" spans="1:5" x14ac:dyDescent="0.3">
      <c r="A9448" s="1">
        <v>45467.274305555555</v>
      </c>
      <c r="B9448">
        <v>9445</v>
      </c>
      <c r="C9448">
        <v>0.17899999999999999</v>
      </c>
      <c r="D9448">
        <v>24.67</v>
      </c>
      <c r="E9448">
        <v>0</v>
      </c>
    </row>
    <row r="9449" spans="1:5" x14ac:dyDescent="0.3">
      <c r="A9449" s="1">
        <v>45467.277777777781</v>
      </c>
      <c r="B9449">
        <v>9446</v>
      </c>
      <c r="C9449">
        <v>0.17899999999999999</v>
      </c>
      <c r="D9449">
        <v>24.67</v>
      </c>
      <c r="E9449">
        <v>0</v>
      </c>
    </row>
    <row r="9450" spans="1:5" x14ac:dyDescent="0.3">
      <c r="A9450" s="1">
        <v>45467.28125</v>
      </c>
      <c r="B9450">
        <v>9447</v>
      </c>
      <c r="C9450">
        <v>0.17899999999999999</v>
      </c>
      <c r="D9450">
        <v>24.67</v>
      </c>
      <c r="E9450">
        <v>0</v>
      </c>
    </row>
    <row r="9451" spans="1:5" x14ac:dyDescent="0.3">
      <c r="A9451" s="1">
        <v>45467.284722222219</v>
      </c>
      <c r="B9451">
        <v>9448</v>
      </c>
      <c r="C9451">
        <v>0.17899999999999999</v>
      </c>
      <c r="D9451">
        <v>24.67</v>
      </c>
      <c r="E9451">
        <v>0</v>
      </c>
    </row>
    <row r="9452" spans="1:5" x14ac:dyDescent="0.3">
      <c r="A9452" s="1">
        <v>45467.288194444445</v>
      </c>
      <c r="B9452">
        <v>9449</v>
      </c>
      <c r="C9452">
        <v>0.17899999999999999</v>
      </c>
      <c r="D9452">
        <v>24.67</v>
      </c>
      <c r="E9452">
        <v>0</v>
      </c>
    </row>
    <row r="9453" spans="1:5" x14ac:dyDescent="0.3">
      <c r="A9453" s="1">
        <v>45467.291666666664</v>
      </c>
      <c r="B9453">
        <v>9450</v>
      </c>
      <c r="C9453">
        <v>0.17899999999999999</v>
      </c>
      <c r="D9453">
        <v>24.66</v>
      </c>
      <c r="E9453">
        <v>0</v>
      </c>
    </row>
    <row r="9454" spans="1:5" x14ac:dyDescent="0.3">
      <c r="A9454" s="1">
        <v>45467.295138888891</v>
      </c>
      <c r="B9454">
        <v>9451</v>
      </c>
      <c r="C9454">
        <v>0.17899999999999999</v>
      </c>
      <c r="D9454">
        <v>24.66</v>
      </c>
      <c r="E9454">
        <v>0</v>
      </c>
    </row>
    <row r="9455" spans="1:5" x14ac:dyDescent="0.3">
      <c r="A9455" s="1">
        <v>45467.298611111109</v>
      </c>
      <c r="B9455">
        <v>9452</v>
      </c>
      <c r="C9455">
        <v>0.17899999999999999</v>
      </c>
      <c r="D9455">
        <v>24.67</v>
      </c>
      <c r="E9455">
        <v>0</v>
      </c>
    </row>
    <row r="9456" spans="1:5" x14ac:dyDescent="0.3">
      <c r="A9456" s="1">
        <v>45467.302083333336</v>
      </c>
      <c r="B9456">
        <v>9453</v>
      </c>
      <c r="C9456">
        <v>0.17899999999999999</v>
      </c>
      <c r="D9456">
        <v>24.67</v>
      </c>
      <c r="E9456">
        <v>0</v>
      </c>
    </row>
    <row r="9457" spans="1:5" x14ac:dyDescent="0.3">
      <c r="A9457" s="1">
        <v>45467.305555555555</v>
      </c>
      <c r="B9457">
        <v>9454</v>
      </c>
      <c r="C9457">
        <v>0.17899999999999999</v>
      </c>
      <c r="D9457">
        <v>24.67</v>
      </c>
      <c r="E9457">
        <v>0</v>
      </c>
    </row>
    <row r="9458" spans="1:5" x14ac:dyDescent="0.3">
      <c r="A9458" s="1">
        <v>45467.309027777781</v>
      </c>
      <c r="B9458">
        <v>9455</v>
      </c>
      <c r="C9458">
        <v>0.17899999999999999</v>
      </c>
      <c r="D9458">
        <v>24.67</v>
      </c>
      <c r="E9458">
        <v>0</v>
      </c>
    </row>
    <row r="9459" spans="1:5" x14ac:dyDescent="0.3">
      <c r="A9459" s="1">
        <v>45467.3125</v>
      </c>
      <c r="B9459">
        <v>9456</v>
      </c>
      <c r="C9459">
        <v>0.17899999999999999</v>
      </c>
      <c r="D9459">
        <v>24.67</v>
      </c>
      <c r="E9459">
        <v>0</v>
      </c>
    </row>
    <row r="9460" spans="1:5" x14ac:dyDescent="0.3">
      <c r="A9460" s="1">
        <v>45467.315972222219</v>
      </c>
      <c r="B9460">
        <v>9457</v>
      </c>
      <c r="C9460">
        <v>0.17899999999999999</v>
      </c>
      <c r="D9460">
        <v>24.68</v>
      </c>
      <c r="E9460">
        <v>0</v>
      </c>
    </row>
    <row r="9461" spans="1:5" x14ac:dyDescent="0.3">
      <c r="A9461" s="1">
        <v>45467.319444444445</v>
      </c>
      <c r="B9461">
        <v>9458</v>
      </c>
      <c r="C9461">
        <v>0.17899999999999999</v>
      </c>
      <c r="D9461">
        <v>24.68</v>
      </c>
      <c r="E9461">
        <v>0</v>
      </c>
    </row>
    <row r="9462" spans="1:5" x14ac:dyDescent="0.3">
      <c r="A9462" s="1">
        <v>45467.322916666664</v>
      </c>
      <c r="B9462">
        <v>9459</v>
      </c>
      <c r="C9462">
        <v>0.17899999999999999</v>
      </c>
      <c r="D9462">
        <v>24.68</v>
      </c>
      <c r="E9462">
        <v>0</v>
      </c>
    </row>
    <row r="9463" spans="1:5" x14ac:dyDescent="0.3">
      <c r="A9463" s="1">
        <v>45467.326388888891</v>
      </c>
      <c r="B9463">
        <v>9460</v>
      </c>
      <c r="C9463">
        <v>0.17899999999999999</v>
      </c>
      <c r="D9463">
        <v>24.69</v>
      </c>
      <c r="E9463">
        <v>0</v>
      </c>
    </row>
    <row r="9464" spans="1:5" x14ac:dyDescent="0.3">
      <c r="A9464" s="1">
        <v>45467.329861111109</v>
      </c>
      <c r="B9464">
        <v>9461</v>
      </c>
      <c r="C9464">
        <v>0.17899999999999999</v>
      </c>
      <c r="D9464">
        <v>24.69</v>
      </c>
      <c r="E9464">
        <v>0</v>
      </c>
    </row>
    <row r="9465" spans="1:5" x14ac:dyDescent="0.3">
      <c r="A9465" s="1">
        <v>45467.333333333336</v>
      </c>
      <c r="B9465">
        <v>9462</v>
      </c>
      <c r="C9465">
        <v>0.17899999999999999</v>
      </c>
      <c r="D9465">
        <v>24.69</v>
      </c>
      <c r="E9465">
        <v>0</v>
      </c>
    </row>
    <row r="9466" spans="1:5" x14ac:dyDescent="0.3">
      <c r="A9466" s="1">
        <v>45467.336805555555</v>
      </c>
      <c r="B9466">
        <v>9463</v>
      </c>
      <c r="C9466">
        <v>0.17899999999999999</v>
      </c>
      <c r="D9466">
        <v>24.7</v>
      </c>
      <c r="E9466">
        <v>0</v>
      </c>
    </row>
    <row r="9467" spans="1:5" x14ac:dyDescent="0.3">
      <c r="A9467" s="1">
        <v>45467.340277777781</v>
      </c>
      <c r="B9467">
        <v>9464</v>
      </c>
      <c r="C9467">
        <v>0.17899999999999999</v>
      </c>
      <c r="D9467">
        <v>24.7</v>
      </c>
      <c r="E9467">
        <v>0</v>
      </c>
    </row>
    <row r="9468" spans="1:5" x14ac:dyDescent="0.3">
      <c r="A9468" s="1">
        <v>45467.34375</v>
      </c>
      <c r="B9468">
        <v>9465</v>
      </c>
      <c r="C9468">
        <v>0.17899999999999999</v>
      </c>
      <c r="D9468">
        <v>24.71</v>
      </c>
      <c r="E9468">
        <v>0</v>
      </c>
    </row>
    <row r="9469" spans="1:5" x14ac:dyDescent="0.3">
      <c r="A9469" s="1">
        <v>45467.347222222219</v>
      </c>
      <c r="B9469">
        <v>9466</v>
      </c>
      <c r="C9469">
        <v>0.17899999999999999</v>
      </c>
      <c r="D9469">
        <v>24.72</v>
      </c>
      <c r="E9469">
        <v>0</v>
      </c>
    </row>
    <row r="9470" spans="1:5" x14ac:dyDescent="0.3">
      <c r="A9470" s="1">
        <v>45467.350694444445</v>
      </c>
      <c r="B9470">
        <v>9467</v>
      </c>
      <c r="C9470">
        <v>0.17899999999999999</v>
      </c>
      <c r="D9470">
        <v>24.72</v>
      </c>
      <c r="E9470">
        <v>0</v>
      </c>
    </row>
    <row r="9471" spans="1:5" x14ac:dyDescent="0.3">
      <c r="A9471" s="1">
        <v>45467.354166666664</v>
      </c>
      <c r="B9471">
        <v>9468</v>
      </c>
      <c r="C9471">
        <v>0.17899999999999999</v>
      </c>
      <c r="D9471">
        <v>24.73</v>
      </c>
      <c r="E9471">
        <v>0</v>
      </c>
    </row>
    <row r="9472" spans="1:5" x14ac:dyDescent="0.3">
      <c r="A9472" s="1">
        <v>45467.357638888891</v>
      </c>
      <c r="B9472">
        <v>9469</v>
      </c>
      <c r="C9472">
        <v>0.17899999999999999</v>
      </c>
      <c r="D9472">
        <v>24.74</v>
      </c>
      <c r="E9472">
        <v>0</v>
      </c>
    </row>
    <row r="9473" spans="1:5" x14ac:dyDescent="0.3">
      <c r="A9473" s="1">
        <v>45467.361111111109</v>
      </c>
      <c r="B9473">
        <v>9470</v>
      </c>
      <c r="C9473">
        <v>0.17899999999999999</v>
      </c>
      <c r="D9473">
        <v>24.75</v>
      </c>
      <c r="E9473">
        <v>0</v>
      </c>
    </row>
    <row r="9474" spans="1:5" x14ac:dyDescent="0.3">
      <c r="A9474" s="1">
        <v>45467.364583333336</v>
      </c>
      <c r="B9474">
        <v>9471</v>
      </c>
      <c r="C9474">
        <v>0.17899999999999999</v>
      </c>
      <c r="D9474">
        <v>24.76</v>
      </c>
      <c r="E9474">
        <v>0</v>
      </c>
    </row>
    <row r="9475" spans="1:5" x14ac:dyDescent="0.3">
      <c r="A9475" s="1">
        <v>45467.368055555555</v>
      </c>
      <c r="B9475">
        <v>9472</v>
      </c>
      <c r="C9475">
        <v>0.17899999999999999</v>
      </c>
      <c r="D9475">
        <v>24.76</v>
      </c>
      <c r="E9475">
        <v>0</v>
      </c>
    </row>
    <row r="9476" spans="1:5" x14ac:dyDescent="0.3">
      <c r="A9476" s="1">
        <v>45467.371527777781</v>
      </c>
      <c r="B9476">
        <v>9473</v>
      </c>
      <c r="C9476">
        <v>0.17899999999999999</v>
      </c>
      <c r="D9476">
        <v>24.77</v>
      </c>
      <c r="E9476">
        <v>0</v>
      </c>
    </row>
    <row r="9477" spans="1:5" x14ac:dyDescent="0.3">
      <c r="A9477" s="1">
        <v>45467.375</v>
      </c>
      <c r="B9477">
        <v>9474</v>
      </c>
      <c r="C9477">
        <v>0.17899999999999999</v>
      </c>
      <c r="D9477">
        <v>24.77</v>
      </c>
      <c r="E9477">
        <v>0</v>
      </c>
    </row>
    <row r="9478" spans="1:5" x14ac:dyDescent="0.3">
      <c r="A9478" s="1">
        <v>45467.378472222219</v>
      </c>
      <c r="B9478">
        <v>9475</v>
      </c>
      <c r="C9478">
        <v>0.17899999999999999</v>
      </c>
      <c r="D9478">
        <v>24.78</v>
      </c>
      <c r="E9478">
        <v>0</v>
      </c>
    </row>
    <row r="9479" spans="1:5" x14ac:dyDescent="0.3">
      <c r="A9479" s="1">
        <v>45467.381944444445</v>
      </c>
      <c r="B9479">
        <v>9476</v>
      </c>
      <c r="C9479">
        <v>0.17899999999999999</v>
      </c>
      <c r="D9479">
        <v>24.78</v>
      </c>
      <c r="E9479">
        <v>0</v>
      </c>
    </row>
    <row r="9480" spans="1:5" x14ac:dyDescent="0.3">
      <c r="A9480" s="1">
        <v>45467.385416666664</v>
      </c>
      <c r="B9480">
        <v>9477</v>
      </c>
      <c r="C9480">
        <v>0.17899999999999999</v>
      </c>
      <c r="D9480">
        <v>24.79</v>
      </c>
      <c r="E9480">
        <v>0</v>
      </c>
    </row>
    <row r="9481" spans="1:5" x14ac:dyDescent="0.3">
      <c r="A9481" s="1">
        <v>45467.388888888891</v>
      </c>
      <c r="B9481">
        <v>9478</v>
      </c>
      <c r="C9481">
        <v>0.17899999999999999</v>
      </c>
      <c r="D9481">
        <v>24.8</v>
      </c>
      <c r="E9481">
        <v>0</v>
      </c>
    </row>
    <row r="9482" spans="1:5" x14ac:dyDescent="0.3">
      <c r="A9482" s="1">
        <v>45467.392361111109</v>
      </c>
      <c r="B9482">
        <v>9479</v>
      </c>
      <c r="C9482">
        <v>0.17899999999999999</v>
      </c>
      <c r="D9482">
        <v>24.81</v>
      </c>
      <c r="E9482">
        <v>0</v>
      </c>
    </row>
    <row r="9483" spans="1:5" x14ac:dyDescent="0.3">
      <c r="A9483" s="1">
        <v>45467.395833333336</v>
      </c>
      <c r="B9483">
        <v>9480</v>
      </c>
      <c r="C9483">
        <v>0.17899999999999999</v>
      </c>
      <c r="D9483">
        <v>24.83</v>
      </c>
      <c r="E9483">
        <v>0</v>
      </c>
    </row>
    <row r="9484" spans="1:5" x14ac:dyDescent="0.3">
      <c r="A9484" s="1">
        <v>45467.399305555555</v>
      </c>
      <c r="B9484">
        <v>9481</v>
      </c>
      <c r="C9484">
        <v>0.17899999999999999</v>
      </c>
      <c r="D9484">
        <v>24.84</v>
      </c>
      <c r="E9484">
        <v>0</v>
      </c>
    </row>
    <row r="9485" spans="1:5" x14ac:dyDescent="0.3">
      <c r="A9485" s="1">
        <v>45467.402777777781</v>
      </c>
      <c r="B9485">
        <v>9482</v>
      </c>
      <c r="C9485">
        <v>0.17899999999999999</v>
      </c>
      <c r="D9485">
        <v>24.85</v>
      </c>
      <c r="E9485">
        <v>0</v>
      </c>
    </row>
    <row r="9486" spans="1:5" x14ac:dyDescent="0.3">
      <c r="A9486" s="1">
        <v>45467.40625</v>
      </c>
      <c r="B9486">
        <v>9483</v>
      </c>
      <c r="C9486">
        <v>0.17899999999999999</v>
      </c>
      <c r="D9486">
        <v>24.86</v>
      </c>
      <c r="E9486">
        <v>0</v>
      </c>
    </row>
    <row r="9487" spans="1:5" x14ac:dyDescent="0.3">
      <c r="A9487" s="1">
        <v>45467.409722222219</v>
      </c>
      <c r="B9487">
        <v>9484</v>
      </c>
      <c r="C9487">
        <v>0.17899999999999999</v>
      </c>
      <c r="D9487">
        <v>24.87</v>
      </c>
      <c r="E9487">
        <v>0</v>
      </c>
    </row>
    <row r="9488" spans="1:5" x14ac:dyDescent="0.3">
      <c r="A9488" s="1">
        <v>45467.413194444445</v>
      </c>
      <c r="B9488">
        <v>9485</v>
      </c>
      <c r="C9488">
        <v>0.17899999999999999</v>
      </c>
      <c r="D9488">
        <v>24.88</v>
      </c>
      <c r="E9488">
        <v>0</v>
      </c>
    </row>
    <row r="9489" spans="1:5" x14ac:dyDescent="0.3">
      <c r="A9489" s="1">
        <v>45467.416666666664</v>
      </c>
      <c r="B9489">
        <v>9486</v>
      </c>
      <c r="C9489">
        <v>0.17899999999999999</v>
      </c>
      <c r="D9489">
        <v>24.89</v>
      </c>
      <c r="E9489">
        <v>0</v>
      </c>
    </row>
    <row r="9490" spans="1:5" x14ac:dyDescent="0.3">
      <c r="A9490" s="1">
        <v>45467.420138888891</v>
      </c>
      <c r="B9490">
        <v>9487</v>
      </c>
      <c r="C9490">
        <v>0.17899999999999999</v>
      </c>
      <c r="D9490">
        <v>24.9</v>
      </c>
      <c r="E9490">
        <v>0</v>
      </c>
    </row>
    <row r="9491" spans="1:5" x14ac:dyDescent="0.3">
      <c r="A9491" s="1">
        <v>45467.423611111109</v>
      </c>
      <c r="B9491">
        <v>9488</v>
      </c>
      <c r="C9491">
        <v>0.17899999999999999</v>
      </c>
      <c r="D9491">
        <v>24.92</v>
      </c>
      <c r="E9491">
        <v>0</v>
      </c>
    </row>
    <row r="9492" spans="1:5" x14ac:dyDescent="0.3">
      <c r="A9492" s="1">
        <v>45467.427083333336</v>
      </c>
      <c r="B9492">
        <v>9489</v>
      </c>
      <c r="C9492">
        <v>0.17899999999999999</v>
      </c>
      <c r="D9492">
        <v>24.93</v>
      </c>
      <c r="E9492">
        <v>0</v>
      </c>
    </row>
    <row r="9493" spans="1:5" x14ac:dyDescent="0.3">
      <c r="A9493" s="1">
        <v>45467.430555555555</v>
      </c>
      <c r="B9493">
        <v>9490</v>
      </c>
      <c r="C9493">
        <v>0.17899999999999999</v>
      </c>
      <c r="D9493">
        <v>24.95</v>
      </c>
      <c r="E9493">
        <v>0</v>
      </c>
    </row>
    <row r="9494" spans="1:5" x14ac:dyDescent="0.3">
      <c r="A9494" s="1">
        <v>45467.434027777781</v>
      </c>
      <c r="B9494">
        <v>9491</v>
      </c>
      <c r="C9494">
        <v>0.17899999999999999</v>
      </c>
      <c r="D9494">
        <v>24.96</v>
      </c>
      <c r="E9494">
        <v>0</v>
      </c>
    </row>
    <row r="9495" spans="1:5" x14ac:dyDescent="0.3">
      <c r="A9495" s="1">
        <v>45467.4375</v>
      </c>
      <c r="B9495">
        <v>9492</v>
      </c>
      <c r="C9495">
        <v>0.17799999999999999</v>
      </c>
      <c r="D9495">
        <v>24.97</v>
      </c>
      <c r="E9495">
        <v>0</v>
      </c>
    </row>
    <row r="9496" spans="1:5" x14ac:dyDescent="0.3">
      <c r="A9496" s="1">
        <v>45467.440972222219</v>
      </c>
      <c r="B9496">
        <v>9493</v>
      </c>
      <c r="C9496">
        <v>0.17799999999999999</v>
      </c>
      <c r="D9496">
        <v>24.98</v>
      </c>
      <c r="E9496">
        <v>0</v>
      </c>
    </row>
    <row r="9497" spans="1:5" x14ac:dyDescent="0.3">
      <c r="A9497" s="1">
        <v>45467.444444444445</v>
      </c>
      <c r="B9497">
        <v>9494</v>
      </c>
      <c r="C9497">
        <v>0.17799999999999999</v>
      </c>
      <c r="D9497">
        <v>24.99</v>
      </c>
      <c r="E9497">
        <v>0</v>
      </c>
    </row>
    <row r="9498" spans="1:5" x14ac:dyDescent="0.3">
      <c r="A9498" s="1">
        <v>45467.447916666664</v>
      </c>
      <c r="B9498">
        <v>9495</v>
      </c>
      <c r="C9498">
        <v>0.17899999999999999</v>
      </c>
      <c r="D9498">
        <v>25</v>
      </c>
      <c r="E9498">
        <v>0</v>
      </c>
    </row>
    <row r="9499" spans="1:5" x14ac:dyDescent="0.3">
      <c r="A9499" s="1">
        <v>45467.451388888891</v>
      </c>
      <c r="B9499">
        <v>9496</v>
      </c>
      <c r="C9499">
        <v>0.17899999999999999</v>
      </c>
      <c r="D9499">
        <v>25.01</v>
      </c>
      <c r="E9499">
        <v>0</v>
      </c>
    </row>
    <row r="9500" spans="1:5" x14ac:dyDescent="0.3">
      <c r="A9500" s="1">
        <v>45467.454861111109</v>
      </c>
      <c r="B9500">
        <v>9497</v>
      </c>
      <c r="C9500">
        <v>0.17899999999999999</v>
      </c>
      <c r="D9500">
        <v>25.01</v>
      </c>
      <c r="E9500">
        <v>0</v>
      </c>
    </row>
    <row r="9501" spans="1:5" x14ac:dyDescent="0.3">
      <c r="A9501" s="1">
        <v>45467.458333333336</v>
      </c>
      <c r="B9501">
        <v>9498</v>
      </c>
      <c r="C9501">
        <v>0.17899999999999999</v>
      </c>
      <c r="D9501">
        <v>25.02</v>
      </c>
      <c r="E9501">
        <v>0</v>
      </c>
    </row>
    <row r="9502" spans="1:5" x14ac:dyDescent="0.3">
      <c r="A9502" s="1">
        <v>45467.461805555555</v>
      </c>
      <c r="B9502">
        <v>9499</v>
      </c>
      <c r="C9502">
        <v>0.17899999999999999</v>
      </c>
      <c r="D9502">
        <v>25.02</v>
      </c>
      <c r="E9502">
        <v>0</v>
      </c>
    </row>
    <row r="9503" spans="1:5" x14ac:dyDescent="0.3">
      <c r="A9503" s="1">
        <v>45467.465277777781</v>
      </c>
      <c r="B9503">
        <v>9500</v>
      </c>
      <c r="C9503">
        <v>0.17799999999999999</v>
      </c>
      <c r="D9503">
        <v>25.02</v>
      </c>
      <c r="E9503">
        <v>0</v>
      </c>
    </row>
    <row r="9504" spans="1:5" x14ac:dyDescent="0.3">
      <c r="A9504" s="1">
        <v>45467.46875</v>
      </c>
      <c r="B9504">
        <v>9501</v>
      </c>
      <c r="C9504">
        <v>0.17899999999999999</v>
      </c>
      <c r="D9504">
        <v>25.02</v>
      </c>
      <c r="E9504">
        <v>0</v>
      </c>
    </row>
    <row r="9505" spans="1:5" x14ac:dyDescent="0.3">
      <c r="A9505" s="1">
        <v>45467.472222222219</v>
      </c>
      <c r="B9505">
        <v>9502</v>
      </c>
      <c r="C9505">
        <v>0.17899999999999999</v>
      </c>
      <c r="D9505">
        <v>25.03</v>
      </c>
      <c r="E9505">
        <v>0</v>
      </c>
    </row>
    <row r="9506" spans="1:5" x14ac:dyDescent="0.3">
      <c r="A9506" s="1">
        <v>45467.475694444445</v>
      </c>
      <c r="B9506">
        <v>9503</v>
      </c>
      <c r="C9506">
        <v>0.17899999999999999</v>
      </c>
      <c r="D9506">
        <v>25.04</v>
      </c>
      <c r="E9506">
        <v>0</v>
      </c>
    </row>
    <row r="9507" spans="1:5" x14ac:dyDescent="0.3">
      <c r="A9507" s="1">
        <v>45467.479166666664</v>
      </c>
      <c r="B9507">
        <v>9504</v>
      </c>
      <c r="C9507">
        <v>0.17899999999999999</v>
      </c>
      <c r="D9507">
        <v>25.04</v>
      </c>
      <c r="E9507">
        <v>0</v>
      </c>
    </row>
    <row r="9508" spans="1:5" x14ac:dyDescent="0.3">
      <c r="A9508" s="1">
        <v>45467.482638888891</v>
      </c>
      <c r="B9508">
        <v>9505</v>
      </c>
      <c r="C9508">
        <v>0.17899999999999999</v>
      </c>
      <c r="D9508">
        <v>25.05</v>
      </c>
      <c r="E9508">
        <v>0</v>
      </c>
    </row>
    <row r="9509" spans="1:5" x14ac:dyDescent="0.3">
      <c r="A9509" s="1">
        <v>45467.486111111109</v>
      </c>
      <c r="B9509">
        <v>9506</v>
      </c>
      <c r="C9509">
        <v>0.17899999999999999</v>
      </c>
      <c r="D9509">
        <v>25.06</v>
      </c>
      <c r="E9509">
        <v>0</v>
      </c>
    </row>
    <row r="9510" spans="1:5" x14ac:dyDescent="0.3">
      <c r="A9510" s="1">
        <v>45467.489583333336</v>
      </c>
      <c r="B9510">
        <v>9507</v>
      </c>
      <c r="C9510">
        <v>0.17899999999999999</v>
      </c>
      <c r="D9510">
        <v>25.07</v>
      </c>
      <c r="E9510">
        <v>0</v>
      </c>
    </row>
    <row r="9511" spans="1:5" x14ac:dyDescent="0.3">
      <c r="A9511" s="1">
        <v>45467.493055555555</v>
      </c>
      <c r="B9511">
        <v>9508</v>
      </c>
      <c r="C9511">
        <v>0.17899999999999999</v>
      </c>
      <c r="D9511">
        <v>25.08</v>
      </c>
      <c r="E9511">
        <v>0</v>
      </c>
    </row>
    <row r="9512" spans="1:5" x14ac:dyDescent="0.3">
      <c r="A9512" s="1">
        <v>45467.496527777781</v>
      </c>
      <c r="B9512">
        <v>9509</v>
      </c>
      <c r="C9512">
        <v>0.17899999999999999</v>
      </c>
      <c r="D9512">
        <v>25.08</v>
      </c>
      <c r="E9512">
        <v>0</v>
      </c>
    </row>
    <row r="9513" spans="1:5" x14ac:dyDescent="0.3">
      <c r="A9513" s="1">
        <v>45467.5</v>
      </c>
      <c r="B9513">
        <v>9510</v>
      </c>
      <c r="C9513">
        <v>0.17899999999999999</v>
      </c>
      <c r="D9513">
        <v>25.09</v>
      </c>
      <c r="E9513">
        <v>0</v>
      </c>
    </row>
    <row r="9514" spans="1:5" x14ac:dyDescent="0.3">
      <c r="A9514" s="1">
        <v>45467.503472222219</v>
      </c>
      <c r="B9514">
        <v>9511</v>
      </c>
      <c r="C9514">
        <v>0.17899999999999999</v>
      </c>
      <c r="D9514">
        <v>25.09</v>
      </c>
      <c r="E9514">
        <v>0</v>
      </c>
    </row>
    <row r="9515" spans="1:5" x14ac:dyDescent="0.3">
      <c r="A9515" s="1">
        <v>45467.506944444445</v>
      </c>
      <c r="B9515">
        <v>9512</v>
      </c>
      <c r="C9515">
        <v>0.17899999999999999</v>
      </c>
      <c r="D9515">
        <v>25.09</v>
      </c>
      <c r="E9515">
        <v>0</v>
      </c>
    </row>
    <row r="9516" spans="1:5" x14ac:dyDescent="0.3">
      <c r="A9516" s="1">
        <v>45467.510416666664</v>
      </c>
      <c r="B9516">
        <v>9513</v>
      </c>
      <c r="C9516">
        <v>0.17899999999999999</v>
      </c>
      <c r="D9516">
        <v>25.1</v>
      </c>
      <c r="E9516">
        <v>0</v>
      </c>
    </row>
    <row r="9517" spans="1:5" x14ac:dyDescent="0.3">
      <c r="A9517" s="1">
        <v>45467.513888888891</v>
      </c>
      <c r="B9517">
        <v>9514</v>
      </c>
      <c r="C9517">
        <v>0.17899999999999999</v>
      </c>
      <c r="D9517">
        <v>25.11</v>
      </c>
      <c r="E9517">
        <v>0</v>
      </c>
    </row>
    <row r="9518" spans="1:5" x14ac:dyDescent="0.3">
      <c r="A9518" s="1">
        <v>45467.517361111109</v>
      </c>
      <c r="B9518">
        <v>9515</v>
      </c>
      <c r="C9518">
        <v>0.17899999999999999</v>
      </c>
      <c r="D9518">
        <v>25.11</v>
      </c>
      <c r="E9518">
        <v>0</v>
      </c>
    </row>
    <row r="9519" spans="1:5" x14ac:dyDescent="0.3">
      <c r="A9519" s="1">
        <v>45467.520833333336</v>
      </c>
      <c r="B9519">
        <v>9516</v>
      </c>
      <c r="C9519">
        <v>0.17899999999999999</v>
      </c>
      <c r="D9519">
        <v>25.12</v>
      </c>
      <c r="E9519">
        <v>0</v>
      </c>
    </row>
    <row r="9520" spans="1:5" x14ac:dyDescent="0.3">
      <c r="A9520" s="1">
        <v>45467.524305555555</v>
      </c>
      <c r="B9520">
        <v>9517</v>
      </c>
      <c r="C9520">
        <v>0.17899999999999999</v>
      </c>
      <c r="D9520">
        <v>25.13</v>
      </c>
      <c r="E9520">
        <v>0</v>
      </c>
    </row>
    <row r="9521" spans="1:5" x14ac:dyDescent="0.3">
      <c r="A9521" s="1">
        <v>45467.527777777781</v>
      </c>
      <c r="B9521">
        <v>9518</v>
      </c>
      <c r="C9521">
        <v>0.17899999999999999</v>
      </c>
      <c r="D9521">
        <v>25.14</v>
      </c>
      <c r="E9521">
        <v>0</v>
      </c>
    </row>
    <row r="9522" spans="1:5" x14ac:dyDescent="0.3">
      <c r="A9522" s="1">
        <v>45467.53125</v>
      </c>
      <c r="B9522">
        <v>9519</v>
      </c>
      <c r="C9522">
        <v>0.17899999999999999</v>
      </c>
      <c r="D9522">
        <v>25.15</v>
      </c>
      <c r="E9522">
        <v>0</v>
      </c>
    </row>
    <row r="9523" spans="1:5" x14ac:dyDescent="0.3">
      <c r="A9523" s="1">
        <v>45467.534722222219</v>
      </c>
      <c r="B9523">
        <v>9520</v>
      </c>
      <c r="C9523">
        <v>0.17899999999999999</v>
      </c>
      <c r="D9523">
        <v>25.15</v>
      </c>
      <c r="E9523">
        <v>0</v>
      </c>
    </row>
    <row r="9524" spans="1:5" x14ac:dyDescent="0.3">
      <c r="A9524" s="1">
        <v>45467.538194444445</v>
      </c>
      <c r="B9524">
        <v>9521</v>
      </c>
      <c r="C9524">
        <v>0.17899999999999999</v>
      </c>
      <c r="D9524">
        <v>25.16</v>
      </c>
      <c r="E9524">
        <v>0</v>
      </c>
    </row>
    <row r="9525" spans="1:5" x14ac:dyDescent="0.3">
      <c r="A9525" s="1">
        <v>45467.541666666664</v>
      </c>
      <c r="B9525">
        <v>9522</v>
      </c>
      <c r="C9525">
        <v>0.17899999999999999</v>
      </c>
      <c r="D9525">
        <v>25.17</v>
      </c>
      <c r="E9525">
        <v>0</v>
      </c>
    </row>
    <row r="9526" spans="1:5" x14ac:dyDescent="0.3">
      <c r="A9526" s="1">
        <v>45467.545138888891</v>
      </c>
      <c r="B9526">
        <v>9523</v>
      </c>
      <c r="C9526">
        <v>0.17899999999999999</v>
      </c>
      <c r="D9526">
        <v>25.17</v>
      </c>
      <c r="E9526">
        <v>0</v>
      </c>
    </row>
    <row r="9527" spans="1:5" x14ac:dyDescent="0.3">
      <c r="A9527" s="1">
        <v>45467.548611111109</v>
      </c>
      <c r="B9527">
        <v>9524</v>
      </c>
      <c r="C9527">
        <v>0.17899999999999999</v>
      </c>
      <c r="D9527">
        <v>25.18</v>
      </c>
      <c r="E9527">
        <v>0</v>
      </c>
    </row>
    <row r="9528" spans="1:5" x14ac:dyDescent="0.3">
      <c r="A9528" s="1">
        <v>45467.552083333336</v>
      </c>
      <c r="B9528">
        <v>9525</v>
      </c>
      <c r="C9528">
        <v>0.17899999999999999</v>
      </c>
      <c r="D9528">
        <v>25.18</v>
      </c>
      <c r="E9528">
        <v>0</v>
      </c>
    </row>
    <row r="9529" spans="1:5" x14ac:dyDescent="0.3">
      <c r="A9529" s="1">
        <v>45467.555555555555</v>
      </c>
      <c r="B9529">
        <v>9526</v>
      </c>
      <c r="C9529">
        <v>0.17799999999999999</v>
      </c>
      <c r="D9529">
        <v>25.19</v>
      </c>
      <c r="E9529">
        <v>0</v>
      </c>
    </row>
    <row r="9530" spans="1:5" x14ac:dyDescent="0.3">
      <c r="A9530" s="1">
        <v>45467.559027777781</v>
      </c>
      <c r="B9530">
        <v>9527</v>
      </c>
      <c r="C9530">
        <v>0.17799999999999999</v>
      </c>
      <c r="D9530">
        <v>25.19</v>
      </c>
      <c r="E9530">
        <v>0</v>
      </c>
    </row>
    <row r="9531" spans="1:5" x14ac:dyDescent="0.3">
      <c r="A9531" s="1">
        <v>45467.5625</v>
      </c>
      <c r="B9531">
        <v>9528</v>
      </c>
      <c r="C9531">
        <v>0.17799999999999999</v>
      </c>
      <c r="D9531">
        <v>25.2</v>
      </c>
      <c r="E9531">
        <v>0</v>
      </c>
    </row>
    <row r="9532" spans="1:5" x14ac:dyDescent="0.3">
      <c r="A9532" s="1">
        <v>45467.565972222219</v>
      </c>
      <c r="B9532">
        <v>9529</v>
      </c>
      <c r="C9532">
        <v>0.17799999999999999</v>
      </c>
      <c r="D9532">
        <v>25.2</v>
      </c>
      <c r="E9532">
        <v>0</v>
      </c>
    </row>
    <row r="9533" spans="1:5" x14ac:dyDescent="0.3">
      <c r="A9533" s="1">
        <v>45467.569444444445</v>
      </c>
      <c r="B9533">
        <v>9530</v>
      </c>
      <c r="C9533">
        <v>0.17799999999999999</v>
      </c>
      <c r="D9533">
        <v>25.2</v>
      </c>
      <c r="E9533">
        <v>0</v>
      </c>
    </row>
    <row r="9534" spans="1:5" x14ac:dyDescent="0.3">
      <c r="A9534" s="1">
        <v>45467.572916666664</v>
      </c>
      <c r="B9534">
        <v>9531</v>
      </c>
      <c r="C9534">
        <v>0.17799999999999999</v>
      </c>
      <c r="D9534">
        <v>25.21</v>
      </c>
      <c r="E9534">
        <v>0</v>
      </c>
    </row>
    <row r="9535" spans="1:5" x14ac:dyDescent="0.3">
      <c r="A9535" s="1">
        <v>45467.576388888891</v>
      </c>
      <c r="B9535">
        <v>9532</v>
      </c>
      <c r="C9535">
        <v>0.17799999999999999</v>
      </c>
      <c r="D9535">
        <v>25.21</v>
      </c>
      <c r="E9535">
        <v>0</v>
      </c>
    </row>
    <row r="9536" spans="1:5" x14ac:dyDescent="0.3">
      <c r="A9536" s="1">
        <v>45467.579861111109</v>
      </c>
      <c r="B9536">
        <v>9533</v>
      </c>
      <c r="C9536">
        <v>0.17799999999999999</v>
      </c>
      <c r="D9536">
        <v>25.21</v>
      </c>
      <c r="E9536">
        <v>0</v>
      </c>
    </row>
    <row r="9537" spans="1:5" x14ac:dyDescent="0.3">
      <c r="A9537" s="1">
        <v>45467.583333333336</v>
      </c>
      <c r="B9537">
        <v>9534</v>
      </c>
      <c r="C9537">
        <v>0.17799999999999999</v>
      </c>
      <c r="D9537">
        <v>25.22</v>
      </c>
      <c r="E9537">
        <v>0</v>
      </c>
    </row>
    <row r="9538" spans="1:5" x14ac:dyDescent="0.3">
      <c r="A9538" s="1">
        <v>45467.586805555555</v>
      </c>
      <c r="B9538">
        <v>9535</v>
      </c>
      <c r="C9538">
        <v>0.17799999999999999</v>
      </c>
      <c r="D9538">
        <v>25.22</v>
      </c>
      <c r="E9538">
        <v>0</v>
      </c>
    </row>
    <row r="9539" spans="1:5" x14ac:dyDescent="0.3">
      <c r="A9539" s="1">
        <v>45467.590277777781</v>
      </c>
      <c r="B9539">
        <v>9536</v>
      </c>
      <c r="C9539">
        <v>0.17799999999999999</v>
      </c>
      <c r="D9539">
        <v>25.21</v>
      </c>
      <c r="E9539">
        <v>0</v>
      </c>
    </row>
    <row r="9540" spans="1:5" x14ac:dyDescent="0.3">
      <c r="A9540" s="1">
        <v>45467.59375</v>
      </c>
      <c r="B9540">
        <v>9537</v>
      </c>
      <c r="C9540">
        <v>0.17799999999999999</v>
      </c>
      <c r="D9540">
        <v>25.21</v>
      </c>
      <c r="E9540">
        <v>0</v>
      </c>
    </row>
    <row r="9541" spans="1:5" x14ac:dyDescent="0.3">
      <c r="A9541" s="1">
        <v>45467.597222222219</v>
      </c>
      <c r="B9541">
        <v>9538</v>
      </c>
      <c r="C9541">
        <v>0.17799999999999999</v>
      </c>
      <c r="D9541">
        <v>25.21</v>
      </c>
      <c r="E9541">
        <v>0</v>
      </c>
    </row>
    <row r="9542" spans="1:5" x14ac:dyDescent="0.3">
      <c r="A9542" s="1">
        <v>45467.600694444445</v>
      </c>
      <c r="B9542">
        <v>9539</v>
      </c>
      <c r="C9542">
        <v>0.17799999999999999</v>
      </c>
      <c r="D9542">
        <v>25.21</v>
      </c>
      <c r="E9542">
        <v>0</v>
      </c>
    </row>
    <row r="9543" spans="1:5" x14ac:dyDescent="0.3">
      <c r="A9543" s="1">
        <v>45467.604166666664</v>
      </c>
      <c r="B9543">
        <v>9540</v>
      </c>
      <c r="C9543">
        <v>0.17799999999999999</v>
      </c>
      <c r="D9543">
        <v>25.22</v>
      </c>
      <c r="E9543">
        <v>0</v>
      </c>
    </row>
    <row r="9544" spans="1:5" x14ac:dyDescent="0.3">
      <c r="A9544" s="1">
        <v>45467.607638888891</v>
      </c>
      <c r="B9544">
        <v>9541</v>
      </c>
      <c r="C9544">
        <v>0.17799999999999999</v>
      </c>
      <c r="D9544">
        <v>25.22</v>
      </c>
      <c r="E9544">
        <v>0</v>
      </c>
    </row>
    <row r="9545" spans="1:5" x14ac:dyDescent="0.3">
      <c r="A9545" s="1">
        <v>45467.611111111109</v>
      </c>
      <c r="B9545">
        <v>9542</v>
      </c>
      <c r="C9545">
        <v>0.17799999999999999</v>
      </c>
      <c r="D9545">
        <v>25.22</v>
      </c>
      <c r="E9545">
        <v>0</v>
      </c>
    </row>
    <row r="9546" spans="1:5" x14ac:dyDescent="0.3">
      <c r="A9546" s="1">
        <v>45467.614583333336</v>
      </c>
      <c r="B9546">
        <v>9543</v>
      </c>
      <c r="C9546">
        <v>0.17799999999999999</v>
      </c>
      <c r="D9546">
        <v>25.22</v>
      </c>
      <c r="E9546">
        <v>0</v>
      </c>
    </row>
    <row r="9547" spans="1:5" x14ac:dyDescent="0.3">
      <c r="A9547" s="1">
        <v>45467.618055555555</v>
      </c>
      <c r="B9547">
        <v>9544</v>
      </c>
      <c r="C9547">
        <v>0.17799999999999999</v>
      </c>
      <c r="D9547">
        <v>25.22</v>
      </c>
      <c r="E9547">
        <v>0</v>
      </c>
    </row>
    <row r="9548" spans="1:5" x14ac:dyDescent="0.3">
      <c r="A9548" s="1">
        <v>45467.621527777781</v>
      </c>
      <c r="B9548">
        <v>9545</v>
      </c>
      <c r="C9548">
        <v>0.17799999999999999</v>
      </c>
      <c r="D9548">
        <v>25.22</v>
      </c>
      <c r="E9548">
        <v>0</v>
      </c>
    </row>
    <row r="9549" spans="1:5" x14ac:dyDescent="0.3">
      <c r="A9549" s="1">
        <v>45467.625</v>
      </c>
      <c r="B9549">
        <v>9546</v>
      </c>
      <c r="C9549">
        <v>0.17799999999999999</v>
      </c>
      <c r="D9549">
        <v>25.22</v>
      </c>
      <c r="E9549">
        <v>0</v>
      </c>
    </row>
    <row r="9550" spans="1:5" x14ac:dyDescent="0.3">
      <c r="A9550" s="1">
        <v>45467.628472222219</v>
      </c>
      <c r="B9550">
        <v>9547</v>
      </c>
      <c r="C9550">
        <v>0.17799999999999999</v>
      </c>
      <c r="D9550">
        <v>25.21</v>
      </c>
      <c r="E9550">
        <v>0</v>
      </c>
    </row>
    <row r="9551" spans="1:5" x14ac:dyDescent="0.3">
      <c r="A9551" s="1">
        <v>45467.631944444445</v>
      </c>
      <c r="B9551">
        <v>9548</v>
      </c>
      <c r="C9551">
        <v>0.17799999999999999</v>
      </c>
      <c r="D9551">
        <v>25.21</v>
      </c>
      <c r="E9551">
        <v>0</v>
      </c>
    </row>
    <row r="9552" spans="1:5" x14ac:dyDescent="0.3">
      <c r="A9552" s="1">
        <v>45467.635416666664</v>
      </c>
      <c r="B9552">
        <v>9549</v>
      </c>
      <c r="C9552">
        <v>0.17799999999999999</v>
      </c>
      <c r="D9552">
        <v>25.21</v>
      </c>
      <c r="E9552">
        <v>0</v>
      </c>
    </row>
    <row r="9553" spans="1:5" x14ac:dyDescent="0.3">
      <c r="A9553" s="1">
        <v>45467.638888888891</v>
      </c>
      <c r="B9553">
        <v>9550</v>
      </c>
      <c r="C9553">
        <v>0.17799999999999999</v>
      </c>
      <c r="D9553">
        <v>25.2</v>
      </c>
      <c r="E9553">
        <v>0</v>
      </c>
    </row>
    <row r="9554" spans="1:5" x14ac:dyDescent="0.3">
      <c r="A9554" s="1">
        <v>45467.642361111109</v>
      </c>
      <c r="B9554">
        <v>9551</v>
      </c>
      <c r="C9554">
        <v>0.17799999999999999</v>
      </c>
      <c r="D9554">
        <v>25.2</v>
      </c>
      <c r="E9554">
        <v>0</v>
      </c>
    </row>
    <row r="9555" spans="1:5" x14ac:dyDescent="0.3">
      <c r="A9555" s="1">
        <v>45467.645833333336</v>
      </c>
      <c r="B9555">
        <v>9552</v>
      </c>
      <c r="C9555">
        <v>0.17799999999999999</v>
      </c>
      <c r="D9555">
        <v>25.2</v>
      </c>
      <c r="E9555">
        <v>0</v>
      </c>
    </row>
    <row r="9556" spans="1:5" x14ac:dyDescent="0.3">
      <c r="A9556" s="1">
        <v>45467.649305555555</v>
      </c>
      <c r="B9556">
        <v>9553</v>
      </c>
      <c r="C9556">
        <v>0.17799999999999999</v>
      </c>
      <c r="D9556">
        <v>25.2</v>
      </c>
      <c r="E9556">
        <v>0</v>
      </c>
    </row>
    <row r="9557" spans="1:5" x14ac:dyDescent="0.3">
      <c r="A9557" s="1">
        <v>45467.652777777781</v>
      </c>
      <c r="B9557">
        <v>9554</v>
      </c>
      <c r="C9557">
        <v>0.17799999999999999</v>
      </c>
      <c r="D9557">
        <v>25.2</v>
      </c>
      <c r="E9557">
        <v>0</v>
      </c>
    </row>
    <row r="9558" spans="1:5" x14ac:dyDescent="0.3">
      <c r="A9558" s="1">
        <v>45467.65625</v>
      </c>
      <c r="B9558">
        <v>9555</v>
      </c>
      <c r="C9558">
        <v>0.17799999999999999</v>
      </c>
      <c r="D9558">
        <v>25.19</v>
      </c>
      <c r="E9558">
        <v>0</v>
      </c>
    </row>
    <row r="9559" spans="1:5" x14ac:dyDescent="0.3">
      <c r="A9559" s="1">
        <v>45467.659722222219</v>
      </c>
      <c r="B9559">
        <v>9556</v>
      </c>
      <c r="C9559">
        <v>0.17799999999999999</v>
      </c>
      <c r="D9559">
        <v>25.19</v>
      </c>
      <c r="E9559">
        <v>0</v>
      </c>
    </row>
    <row r="9560" spans="1:5" x14ac:dyDescent="0.3">
      <c r="A9560" s="1">
        <v>45467.663194444445</v>
      </c>
      <c r="B9560">
        <v>9557</v>
      </c>
      <c r="C9560">
        <v>0.17799999999999999</v>
      </c>
      <c r="D9560">
        <v>25.19</v>
      </c>
      <c r="E9560">
        <v>0</v>
      </c>
    </row>
    <row r="9561" spans="1:5" x14ac:dyDescent="0.3">
      <c r="A9561" s="1">
        <v>45467.666666666664</v>
      </c>
      <c r="B9561">
        <v>9558</v>
      </c>
      <c r="C9561">
        <v>0.17799999999999999</v>
      </c>
      <c r="D9561">
        <v>25.18</v>
      </c>
      <c r="E9561">
        <v>0</v>
      </c>
    </row>
    <row r="9562" spans="1:5" x14ac:dyDescent="0.3">
      <c r="A9562" s="1">
        <v>45467.670138888891</v>
      </c>
      <c r="B9562">
        <v>9559</v>
      </c>
      <c r="C9562">
        <v>0.17799999999999999</v>
      </c>
      <c r="D9562">
        <v>25.18</v>
      </c>
      <c r="E9562">
        <v>0</v>
      </c>
    </row>
    <row r="9563" spans="1:5" x14ac:dyDescent="0.3">
      <c r="A9563" s="1">
        <v>45467.673611111109</v>
      </c>
      <c r="B9563">
        <v>9560</v>
      </c>
      <c r="C9563">
        <v>0.17799999999999999</v>
      </c>
      <c r="D9563">
        <v>25.18</v>
      </c>
      <c r="E9563">
        <v>0</v>
      </c>
    </row>
    <row r="9564" spans="1:5" x14ac:dyDescent="0.3">
      <c r="A9564" s="1">
        <v>45467.677083333336</v>
      </c>
      <c r="B9564">
        <v>9561</v>
      </c>
      <c r="C9564">
        <v>0.17799999999999999</v>
      </c>
      <c r="D9564">
        <v>25.17</v>
      </c>
      <c r="E9564">
        <v>0</v>
      </c>
    </row>
    <row r="9565" spans="1:5" x14ac:dyDescent="0.3">
      <c r="A9565" s="1">
        <v>45467.680555555555</v>
      </c>
      <c r="B9565">
        <v>9562</v>
      </c>
      <c r="C9565">
        <v>0.17799999999999999</v>
      </c>
      <c r="D9565">
        <v>25.17</v>
      </c>
      <c r="E9565">
        <v>0</v>
      </c>
    </row>
    <row r="9566" spans="1:5" x14ac:dyDescent="0.3">
      <c r="A9566" s="1">
        <v>45467.684027777781</v>
      </c>
      <c r="B9566">
        <v>9563</v>
      </c>
      <c r="C9566">
        <v>0.17799999999999999</v>
      </c>
      <c r="D9566">
        <v>25.17</v>
      </c>
      <c r="E9566">
        <v>0</v>
      </c>
    </row>
    <row r="9567" spans="1:5" x14ac:dyDescent="0.3">
      <c r="A9567" s="1">
        <v>45467.6875</v>
      </c>
      <c r="B9567">
        <v>9564</v>
      </c>
      <c r="C9567">
        <v>0.17799999999999999</v>
      </c>
      <c r="D9567">
        <v>25.16</v>
      </c>
      <c r="E9567">
        <v>0</v>
      </c>
    </row>
    <row r="9568" spans="1:5" x14ac:dyDescent="0.3">
      <c r="A9568" s="1">
        <v>45467.690972222219</v>
      </c>
      <c r="B9568">
        <v>9565</v>
      </c>
      <c r="C9568">
        <v>0.17799999999999999</v>
      </c>
      <c r="D9568">
        <v>25.16</v>
      </c>
      <c r="E9568">
        <v>0</v>
      </c>
    </row>
    <row r="9569" spans="1:5" x14ac:dyDescent="0.3">
      <c r="A9569" s="1">
        <v>45467.694444444445</v>
      </c>
      <c r="B9569">
        <v>9566</v>
      </c>
      <c r="C9569">
        <v>0.17799999999999999</v>
      </c>
      <c r="D9569">
        <v>25.15</v>
      </c>
      <c r="E9569">
        <v>0</v>
      </c>
    </row>
    <row r="9570" spans="1:5" x14ac:dyDescent="0.3">
      <c r="A9570" s="1">
        <v>45467.697916666664</v>
      </c>
      <c r="B9570">
        <v>9567</v>
      </c>
      <c r="C9570">
        <v>0.17799999999999999</v>
      </c>
      <c r="D9570">
        <v>25.15</v>
      </c>
      <c r="E9570">
        <v>0</v>
      </c>
    </row>
    <row r="9571" spans="1:5" x14ac:dyDescent="0.3">
      <c r="A9571" s="1">
        <v>45467.701388888891</v>
      </c>
      <c r="B9571">
        <v>9568</v>
      </c>
      <c r="C9571">
        <v>0.17799999999999999</v>
      </c>
      <c r="D9571">
        <v>25.14</v>
      </c>
      <c r="E9571">
        <v>0</v>
      </c>
    </row>
    <row r="9572" spans="1:5" x14ac:dyDescent="0.3">
      <c r="A9572" s="1">
        <v>45467.704861111109</v>
      </c>
      <c r="B9572">
        <v>9569</v>
      </c>
      <c r="C9572">
        <v>0.17799999999999999</v>
      </c>
      <c r="D9572">
        <v>25.14</v>
      </c>
      <c r="E9572">
        <v>0</v>
      </c>
    </row>
    <row r="9573" spans="1:5" x14ac:dyDescent="0.3">
      <c r="A9573" s="1">
        <v>45467.708333333336</v>
      </c>
      <c r="B9573">
        <v>9570</v>
      </c>
      <c r="C9573">
        <v>0.17799999999999999</v>
      </c>
      <c r="D9573">
        <v>25.13</v>
      </c>
      <c r="E9573">
        <v>0</v>
      </c>
    </row>
    <row r="9574" spans="1:5" x14ac:dyDescent="0.3">
      <c r="A9574" s="1">
        <v>45467.711805555555</v>
      </c>
      <c r="B9574">
        <v>9571</v>
      </c>
      <c r="C9574">
        <v>0.17799999999999999</v>
      </c>
      <c r="D9574">
        <v>25.12</v>
      </c>
      <c r="E9574">
        <v>0</v>
      </c>
    </row>
    <row r="9575" spans="1:5" x14ac:dyDescent="0.3">
      <c r="A9575" s="1">
        <v>45467.715277777781</v>
      </c>
      <c r="B9575">
        <v>9572</v>
      </c>
      <c r="C9575">
        <v>0.17799999999999999</v>
      </c>
      <c r="D9575">
        <v>25.11</v>
      </c>
      <c r="E9575">
        <v>0</v>
      </c>
    </row>
    <row r="9576" spans="1:5" x14ac:dyDescent="0.3">
      <c r="A9576" s="1">
        <v>45467.71875</v>
      </c>
      <c r="B9576">
        <v>9573</v>
      </c>
      <c r="C9576">
        <v>0.17799999999999999</v>
      </c>
      <c r="D9576">
        <v>25.11</v>
      </c>
      <c r="E9576">
        <v>0</v>
      </c>
    </row>
    <row r="9577" spans="1:5" x14ac:dyDescent="0.3">
      <c r="A9577" s="1">
        <v>45467.722222222219</v>
      </c>
      <c r="B9577">
        <v>9574</v>
      </c>
      <c r="C9577">
        <v>0.17799999999999999</v>
      </c>
      <c r="D9577">
        <v>25.1</v>
      </c>
      <c r="E9577">
        <v>0</v>
      </c>
    </row>
    <row r="9578" spans="1:5" x14ac:dyDescent="0.3">
      <c r="A9578" s="1">
        <v>45467.725694444445</v>
      </c>
      <c r="B9578">
        <v>9575</v>
      </c>
      <c r="C9578">
        <v>0.17799999999999999</v>
      </c>
      <c r="D9578">
        <v>25.1</v>
      </c>
      <c r="E9578">
        <v>0</v>
      </c>
    </row>
    <row r="9579" spans="1:5" x14ac:dyDescent="0.3">
      <c r="A9579" s="1">
        <v>45467.729166666664</v>
      </c>
      <c r="B9579">
        <v>9576</v>
      </c>
      <c r="C9579">
        <v>0.17799999999999999</v>
      </c>
      <c r="D9579">
        <v>25.09</v>
      </c>
      <c r="E9579">
        <v>0</v>
      </c>
    </row>
    <row r="9580" spans="1:5" x14ac:dyDescent="0.3">
      <c r="A9580" s="1">
        <v>45467.732638888891</v>
      </c>
      <c r="B9580">
        <v>9577</v>
      </c>
      <c r="C9580">
        <v>0.17799999999999999</v>
      </c>
      <c r="D9580">
        <v>25.09</v>
      </c>
      <c r="E9580">
        <v>0</v>
      </c>
    </row>
    <row r="9581" spans="1:5" x14ac:dyDescent="0.3">
      <c r="A9581" s="1">
        <v>45467.736111111109</v>
      </c>
      <c r="B9581">
        <v>9578</v>
      </c>
      <c r="C9581">
        <v>0.17799999999999999</v>
      </c>
      <c r="D9581">
        <v>25.08</v>
      </c>
      <c r="E9581">
        <v>0</v>
      </c>
    </row>
    <row r="9582" spans="1:5" x14ac:dyDescent="0.3">
      <c r="A9582" s="1">
        <v>45467.739583333336</v>
      </c>
      <c r="B9582">
        <v>9579</v>
      </c>
      <c r="C9582">
        <v>0.17799999999999999</v>
      </c>
      <c r="D9582">
        <v>25.07</v>
      </c>
      <c r="E9582">
        <v>0</v>
      </c>
    </row>
    <row r="9583" spans="1:5" x14ac:dyDescent="0.3">
      <c r="A9583" s="1">
        <v>45467.743055555555</v>
      </c>
      <c r="B9583">
        <v>9580</v>
      </c>
      <c r="C9583">
        <v>0.17799999999999999</v>
      </c>
      <c r="D9583">
        <v>25.07</v>
      </c>
      <c r="E9583">
        <v>0</v>
      </c>
    </row>
    <row r="9584" spans="1:5" x14ac:dyDescent="0.3">
      <c r="A9584" s="1">
        <v>45467.746527777781</v>
      </c>
      <c r="B9584">
        <v>9581</v>
      </c>
      <c r="C9584">
        <v>0.17799999999999999</v>
      </c>
      <c r="D9584">
        <v>25.06</v>
      </c>
      <c r="E9584">
        <v>0</v>
      </c>
    </row>
    <row r="9585" spans="1:5" x14ac:dyDescent="0.3">
      <c r="A9585" s="1">
        <v>45467.75</v>
      </c>
      <c r="B9585">
        <v>9582</v>
      </c>
      <c r="C9585">
        <v>0.17799999999999999</v>
      </c>
      <c r="D9585">
        <v>25.06</v>
      </c>
      <c r="E9585">
        <v>0</v>
      </c>
    </row>
    <row r="9586" spans="1:5" x14ac:dyDescent="0.3">
      <c r="A9586" s="1">
        <v>45467.753472222219</v>
      </c>
      <c r="B9586">
        <v>9583</v>
      </c>
      <c r="C9586">
        <v>0.17799999999999999</v>
      </c>
      <c r="D9586">
        <v>25.05</v>
      </c>
      <c r="E9586">
        <v>0</v>
      </c>
    </row>
    <row r="9587" spans="1:5" x14ac:dyDescent="0.3">
      <c r="A9587" s="1">
        <v>45467.756944444445</v>
      </c>
      <c r="B9587">
        <v>9584</v>
      </c>
      <c r="C9587">
        <v>0.17699999999999999</v>
      </c>
      <c r="D9587">
        <v>25.04</v>
      </c>
      <c r="E9587">
        <v>0</v>
      </c>
    </row>
    <row r="9588" spans="1:5" x14ac:dyDescent="0.3">
      <c r="A9588" s="1">
        <v>45467.760416666664</v>
      </c>
      <c r="B9588">
        <v>9585</v>
      </c>
      <c r="C9588">
        <v>0.17699999999999999</v>
      </c>
      <c r="D9588">
        <v>25.04</v>
      </c>
      <c r="E9588">
        <v>0</v>
      </c>
    </row>
    <row r="9589" spans="1:5" x14ac:dyDescent="0.3">
      <c r="A9589" s="1">
        <v>45467.763888888891</v>
      </c>
      <c r="B9589">
        <v>9586</v>
      </c>
      <c r="C9589">
        <v>0.17699999999999999</v>
      </c>
      <c r="D9589">
        <v>25.03</v>
      </c>
      <c r="E9589">
        <v>0</v>
      </c>
    </row>
    <row r="9590" spans="1:5" x14ac:dyDescent="0.3">
      <c r="A9590" s="1">
        <v>45467.767361111109</v>
      </c>
      <c r="B9590">
        <v>9587</v>
      </c>
      <c r="C9590">
        <v>0.17699999999999999</v>
      </c>
      <c r="D9590">
        <v>25.03</v>
      </c>
      <c r="E9590">
        <v>0</v>
      </c>
    </row>
    <row r="9591" spans="1:5" x14ac:dyDescent="0.3">
      <c r="A9591" s="1">
        <v>45467.770833333336</v>
      </c>
      <c r="B9591">
        <v>9588</v>
      </c>
      <c r="C9591">
        <v>0.17699999999999999</v>
      </c>
      <c r="D9591">
        <v>25.03</v>
      </c>
      <c r="E9591">
        <v>0</v>
      </c>
    </row>
    <row r="9592" spans="1:5" x14ac:dyDescent="0.3">
      <c r="A9592" s="1">
        <v>45467.774305555555</v>
      </c>
      <c r="B9592">
        <v>9589</v>
      </c>
      <c r="C9592">
        <v>0.17699999999999999</v>
      </c>
      <c r="D9592">
        <v>25.03</v>
      </c>
      <c r="E9592">
        <v>0</v>
      </c>
    </row>
    <row r="9593" spans="1:5" x14ac:dyDescent="0.3">
      <c r="A9593" s="1">
        <v>45467.777777777781</v>
      </c>
      <c r="B9593">
        <v>9590</v>
      </c>
      <c r="C9593">
        <v>0.17699999999999999</v>
      </c>
      <c r="D9593">
        <v>25.03</v>
      </c>
      <c r="E9593">
        <v>0</v>
      </c>
    </row>
    <row r="9594" spans="1:5" x14ac:dyDescent="0.3">
      <c r="A9594" s="1">
        <v>45467.78125</v>
      </c>
      <c r="B9594">
        <v>9591</v>
      </c>
      <c r="C9594">
        <v>0.17799999999999999</v>
      </c>
      <c r="D9594">
        <v>25.02</v>
      </c>
      <c r="E9594">
        <v>0</v>
      </c>
    </row>
    <row r="9595" spans="1:5" x14ac:dyDescent="0.3">
      <c r="A9595" s="1">
        <v>45467.784722222219</v>
      </c>
      <c r="B9595">
        <v>9592</v>
      </c>
      <c r="C9595">
        <v>0.17799999999999999</v>
      </c>
      <c r="D9595">
        <v>25.03</v>
      </c>
      <c r="E9595">
        <v>0</v>
      </c>
    </row>
    <row r="9596" spans="1:5" x14ac:dyDescent="0.3">
      <c r="A9596" s="1">
        <v>45467.788194444445</v>
      </c>
      <c r="B9596">
        <v>9593</v>
      </c>
      <c r="C9596">
        <v>0.17799999999999999</v>
      </c>
      <c r="D9596">
        <v>25.03</v>
      </c>
      <c r="E9596">
        <v>0</v>
      </c>
    </row>
    <row r="9597" spans="1:5" x14ac:dyDescent="0.3">
      <c r="A9597" s="1">
        <v>45467.791666666664</v>
      </c>
      <c r="B9597">
        <v>9594</v>
      </c>
      <c r="C9597">
        <v>0.17799999999999999</v>
      </c>
      <c r="D9597">
        <v>25.03</v>
      </c>
      <c r="E9597">
        <v>0</v>
      </c>
    </row>
    <row r="9598" spans="1:5" x14ac:dyDescent="0.3">
      <c r="A9598" s="1">
        <v>45467.795138888891</v>
      </c>
      <c r="B9598">
        <v>9595</v>
      </c>
      <c r="C9598">
        <v>0.17799999999999999</v>
      </c>
      <c r="D9598">
        <v>25.02</v>
      </c>
      <c r="E9598">
        <v>0</v>
      </c>
    </row>
    <row r="9599" spans="1:5" x14ac:dyDescent="0.3">
      <c r="A9599" s="1">
        <v>45467.798611111109</v>
      </c>
      <c r="B9599">
        <v>9596</v>
      </c>
      <c r="C9599">
        <v>0.17799999999999999</v>
      </c>
      <c r="D9599">
        <v>25.02</v>
      </c>
      <c r="E9599">
        <v>0</v>
      </c>
    </row>
    <row r="9600" spans="1:5" x14ac:dyDescent="0.3">
      <c r="A9600" s="1">
        <v>45467.802083333336</v>
      </c>
      <c r="B9600">
        <v>9597</v>
      </c>
      <c r="C9600">
        <v>0.17799999999999999</v>
      </c>
      <c r="D9600">
        <v>25.02</v>
      </c>
      <c r="E9600">
        <v>0</v>
      </c>
    </row>
    <row r="9601" spans="1:5" x14ac:dyDescent="0.3">
      <c r="A9601" s="1">
        <v>45467.805555555555</v>
      </c>
      <c r="B9601">
        <v>9598</v>
      </c>
      <c r="C9601">
        <v>0.17799999999999999</v>
      </c>
      <c r="D9601">
        <v>25.02</v>
      </c>
      <c r="E9601">
        <v>0</v>
      </c>
    </row>
    <row r="9602" spans="1:5" x14ac:dyDescent="0.3">
      <c r="A9602" s="1">
        <v>45467.809027777781</v>
      </c>
      <c r="B9602">
        <v>9599</v>
      </c>
      <c r="C9602">
        <v>0.17799999999999999</v>
      </c>
      <c r="D9602">
        <v>25.02</v>
      </c>
      <c r="E9602">
        <v>0</v>
      </c>
    </row>
    <row r="9603" spans="1:5" x14ac:dyDescent="0.3">
      <c r="A9603" s="1">
        <v>45467.8125</v>
      </c>
      <c r="B9603">
        <v>9600</v>
      </c>
      <c r="C9603">
        <v>0.17799999999999999</v>
      </c>
      <c r="D9603">
        <v>25.02</v>
      </c>
      <c r="E9603">
        <v>0</v>
      </c>
    </row>
    <row r="9604" spans="1:5" x14ac:dyDescent="0.3">
      <c r="A9604" s="1">
        <v>45467.815972222219</v>
      </c>
      <c r="B9604">
        <v>9601</v>
      </c>
      <c r="C9604">
        <v>0.17799999999999999</v>
      </c>
      <c r="D9604">
        <v>25.02</v>
      </c>
      <c r="E9604">
        <v>0</v>
      </c>
    </row>
    <row r="9605" spans="1:5" x14ac:dyDescent="0.3">
      <c r="A9605" s="1">
        <v>45467.819444444445</v>
      </c>
      <c r="B9605">
        <v>9602</v>
      </c>
      <c r="C9605">
        <v>0.17799999999999999</v>
      </c>
      <c r="D9605">
        <v>25.02</v>
      </c>
      <c r="E9605">
        <v>0</v>
      </c>
    </row>
    <row r="9606" spans="1:5" x14ac:dyDescent="0.3">
      <c r="A9606" s="1">
        <v>45467.822916666664</v>
      </c>
      <c r="B9606">
        <v>9603</v>
      </c>
      <c r="C9606">
        <v>0.17799999999999999</v>
      </c>
      <c r="D9606">
        <v>25.02</v>
      </c>
      <c r="E9606">
        <v>0</v>
      </c>
    </row>
    <row r="9607" spans="1:5" x14ac:dyDescent="0.3">
      <c r="A9607" s="1">
        <v>45467.826388888891</v>
      </c>
      <c r="B9607">
        <v>9604</v>
      </c>
      <c r="C9607">
        <v>0.17799999999999999</v>
      </c>
      <c r="D9607">
        <v>25.02</v>
      </c>
      <c r="E9607">
        <v>0</v>
      </c>
    </row>
    <row r="9608" spans="1:5" x14ac:dyDescent="0.3">
      <c r="A9608" s="1">
        <v>45467.829861111109</v>
      </c>
      <c r="B9608">
        <v>9605</v>
      </c>
      <c r="C9608">
        <v>0.17799999999999999</v>
      </c>
      <c r="D9608">
        <v>25.02</v>
      </c>
      <c r="E9608">
        <v>0</v>
      </c>
    </row>
    <row r="9609" spans="1:5" x14ac:dyDescent="0.3">
      <c r="A9609" s="1">
        <v>45467.833333333336</v>
      </c>
      <c r="B9609">
        <v>9606</v>
      </c>
      <c r="C9609">
        <v>0.17799999999999999</v>
      </c>
      <c r="D9609">
        <v>25.02</v>
      </c>
      <c r="E9609">
        <v>0</v>
      </c>
    </row>
    <row r="9610" spans="1:5" x14ac:dyDescent="0.3">
      <c r="A9610" s="1">
        <v>45467.836805555555</v>
      </c>
      <c r="B9610">
        <v>9607</v>
      </c>
      <c r="C9610">
        <v>0.17799999999999999</v>
      </c>
      <c r="D9610">
        <v>25.02</v>
      </c>
      <c r="E9610">
        <v>0</v>
      </c>
    </row>
    <row r="9611" spans="1:5" x14ac:dyDescent="0.3">
      <c r="A9611" s="1">
        <v>45467.840277777781</v>
      </c>
      <c r="B9611">
        <v>9608</v>
      </c>
      <c r="C9611">
        <v>0.17799999999999999</v>
      </c>
      <c r="D9611">
        <v>25.01</v>
      </c>
      <c r="E9611">
        <v>0</v>
      </c>
    </row>
    <row r="9612" spans="1:5" x14ac:dyDescent="0.3">
      <c r="A9612" s="1">
        <v>45467.84375</v>
      </c>
      <c r="B9612">
        <v>9609</v>
      </c>
      <c r="C9612">
        <v>0.17799999999999999</v>
      </c>
      <c r="D9612">
        <v>25.01</v>
      </c>
      <c r="E9612">
        <v>0</v>
      </c>
    </row>
    <row r="9613" spans="1:5" x14ac:dyDescent="0.3">
      <c r="A9613" s="1">
        <v>45467.847222222219</v>
      </c>
      <c r="B9613">
        <v>9610</v>
      </c>
      <c r="C9613">
        <v>0.17899999999999999</v>
      </c>
      <c r="D9613">
        <v>25.01</v>
      </c>
      <c r="E9613">
        <v>0</v>
      </c>
    </row>
    <row r="9614" spans="1:5" x14ac:dyDescent="0.3">
      <c r="A9614" s="1">
        <v>45467.850694444445</v>
      </c>
      <c r="B9614">
        <v>9611</v>
      </c>
      <c r="C9614">
        <v>0.17799999999999999</v>
      </c>
      <c r="D9614">
        <v>25.01</v>
      </c>
      <c r="E9614">
        <v>0</v>
      </c>
    </row>
    <row r="9615" spans="1:5" x14ac:dyDescent="0.3">
      <c r="A9615" s="1">
        <v>45467.854166666664</v>
      </c>
      <c r="B9615">
        <v>9612</v>
      </c>
      <c r="C9615">
        <v>0.17799999999999999</v>
      </c>
      <c r="D9615">
        <v>25.01</v>
      </c>
      <c r="E9615">
        <v>0</v>
      </c>
    </row>
    <row r="9616" spans="1:5" x14ac:dyDescent="0.3">
      <c r="A9616" s="1">
        <v>45467.857638888891</v>
      </c>
      <c r="B9616">
        <v>9613</v>
      </c>
      <c r="C9616">
        <v>0.17799999999999999</v>
      </c>
      <c r="D9616">
        <v>25.01</v>
      </c>
      <c r="E9616">
        <v>0</v>
      </c>
    </row>
    <row r="9617" spans="1:5" x14ac:dyDescent="0.3">
      <c r="A9617" s="1">
        <v>45467.861111111109</v>
      </c>
      <c r="B9617">
        <v>9614</v>
      </c>
      <c r="C9617">
        <v>0.17799999999999999</v>
      </c>
      <c r="D9617">
        <v>25.01</v>
      </c>
      <c r="E9617">
        <v>0</v>
      </c>
    </row>
    <row r="9618" spans="1:5" x14ac:dyDescent="0.3">
      <c r="A9618" s="1">
        <v>45467.864583333336</v>
      </c>
      <c r="B9618">
        <v>9615</v>
      </c>
      <c r="C9618">
        <v>0.17799999999999999</v>
      </c>
      <c r="D9618">
        <v>25.01</v>
      </c>
      <c r="E9618">
        <v>0</v>
      </c>
    </row>
    <row r="9619" spans="1:5" x14ac:dyDescent="0.3">
      <c r="A9619" s="1">
        <v>45467.868055555555</v>
      </c>
      <c r="B9619">
        <v>9616</v>
      </c>
      <c r="C9619">
        <v>0.17799999999999999</v>
      </c>
      <c r="D9619">
        <v>25.01</v>
      </c>
      <c r="E9619">
        <v>0</v>
      </c>
    </row>
    <row r="9620" spans="1:5" x14ac:dyDescent="0.3">
      <c r="A9620" s="1">
        <v>45467.871527777781</v>
      </c>
      <c r="B9620">
        <v>9617</v>
      </c>
      <c r="C9620">
        <v>0.17799999999999999</v>
      </c>
      <c r="D9620">
        <v>25.01</v>
      </c>
      <c r="E9620">
        <v>0</v>
      </c>
    </row>
    <row r="9621" spans="1:5" x14ac:dyDescent="0.3">
      <c r="A9621" s="1">
        <v>45467.875</v>
      </c>
      <c r="B9621">
        <v>9618</v>
      </c>
      <c r="C9621">
        <v>0.17899999999999999</v>
      </c>
      <c r="D9621">
        <v>25.01</v>
      </c>
      <c r="E9621">
        <v>0</v>
      </c>
    </row>
    <row r="9622" spans="1:5" x14ac:dyDescent="0.3">
      <c r="A9622" s="1">
        <v>45467.878472222219</v>
      </c>
      <c r="B9622">
        <v>9619</v>
      </c>
      <c r="C9622">
        <v>0.17899999999999999</v>
      </c>
      <c r="D9622">
        <v>25.01</v>
      </c>
      <c r="E9622">
        <v>0</v>
      </c>
    </row>
    <row r="9623" spans="1:5" x14ac:dyDescent="0.3">
      <c r="A9623" s="1">
        <v>45467.881944444445</v>
      </c>
      <c r="B9623">
        <v>9620</v>
      </c>
      <c r="C9623">
        <v>0.17799999999999999</v>
      </c>
      <c r="D9623">
        <v>25.01</v>
      </c>
      <c r="E9623">
        <v>0</v>
      </c>
    </row>
    <row r="9624" spans="1:5" x14ac:dyDescent="0.3">
      <c r="A9624" s="1">
        <v>45467.885416666664</v>
      </c>
      <c r="B9624">
        <v>9621</v>
      </c>
      <c r="C9624">
        <v>0.17899999999999999</v>
      </c>
      <c r="D9624">
        <v>25.01</v>
      </c>
      <c r="E9624">
        <v>0</v>
      </c>
    </row>
    <row r="9625" spans="1:5" x14ac:dyDescent="0.3">
      <c r="A9625" s="1">
        <v>45467.888888888891</v>
      </c>
      <c r="B9625">
        <v>9622</v>
      </c>
      <c r="C9625">
        <v>0.17799999999999999</v>
      </c>
      <c r="D9625">
        <v>25.01</v>
      </c>
      <c r="E9625">
        <v>0</v>
      </c>
    </row>
    <row r="9626" spans="1:5" x14ac:dyDescent="0.3">
      <c r="A9626" s="1">
        <v>45467.892361111109</v>
      </c>
      <c r="B9626">
        <v>9623</v>
      </c>
      <c r="C9626">
        <v>0.17899999999999999</v>
      </c>
      <c r="D9626">
        <v>25.01</v>
      </c>
      <c r="E9626">
        <v>0</v>
      </c>
    </row>
    <row r="9627" spans="1:5" x14ac:dyDescent="0.3">
      <c r="A9627" s="1">
        <v>45467.895833333336</v>
      </c>
      <c r="B9627">
        <v>9624</v>
      </c>
      <c r="C9627">
        <v>0.17899999999999999</v>
      </c>
      <c r="D9627">
        <v>25</v>
      </c>
      <c r="E9627">
        <v>0</v>
      </c>
    </row>
    <row r="9628" spans="1:5" x14ac:dyDescent="0.3">
      <c r="A9628" s="1">
        <v>45467.899305555555</v>
      </c>
      <c r="B9628">
        <v>9625</v>
      </c>
      <c r="C9628">
        <v>0.17799999999999999</v>
      </c>
      <c r="D9628">
        <v>25</v>
      </c>
      <c r="E9628">
        <v>0</v>
      </c>
    </row>
    <row r="9629" spans="1:5" x14ac:dyDescent="0.3">
      <c r="A9629" s="1">
        <v>45467.902777777781</v>
      </c>
      <c r="B9629">
        <v>9626</v>
      </c>
      <c r="C9629">
        <v>0.17799999999999999</v>
      </c>
      <c r="D9629">
        <v>25</v>
      </c>
      <c r="E9629">
        <v>0</v>
      </c>
    </row>
    <row r="9630" spans="1:5" x14ac:dyDescent="0.3">
      <c r="A9630" s="1">
        <v>45467.90625</v>
      </c>
      <c r="B9630">
        <v>9627</v>
      </c>
      <c r="C9630">
        <v>0.17899999999999999</v>
      </c>
      <c r="D9630">
        <v>24.99</v>
      </c>
      <c r="E9630">
        <v>0</v>
      </c>
    </row>
    <row r="9631" spans="1:5" x14ac:dyDescent="0.3">
      <c r="A9631" s="1">
        <v>45467.909722222219</v>
      </c>
      <c r="B9631">
        <v>9628</v>
      </c>
      <c r="C9631">
        <v>0.17899999999999999</v>
      </c>
      <c r="D9631">
        <v>24.99</v>
      </c>
      <c r="E9631">
        <v>0</v>
      </c>
    </row>
    <row r="9632" spans="1:5" x14ac:dyDescent="0.3">
      <c r="A9632" s="1">
        <v>45467.913194444445</v>
      </c>
      <c r="B9632">
        <v>9629</v>
      </c>
      <c r="C9632">
        <v>0.17899999999999999</v>
      </c>
      <c r="D9632">
        <v>24.99</v>
      </c>
      <c r="E9632">
        <v>0</v>
      </c>
    </row>
    <row r="9633" spans="1:5" x14ac:dyDescent="0.3">
      <c r="A9633" s="1">
        <v>45467.916666666664</v>
      </c>
      <c r="B9633">
        <v>9630</v>
      </c>
      <c r="C9633">
        <v>0.17899999999999999</v>
      </c>
      <c r="D9633">
        <v>24.98</v>
      </c>
      <c r="E9633">
        <v>0</v>
      </c>
    </row>
    <row r="9634" spans="1:5" x14ac:dyDescent="0.3">
      <c r="A9634" s="1">
        <v>45467.920138888891</v>
      </c>
      <c r="B9634">
        <v>9631</v>
      </c>
      <c r="C9634">
        <v>0.17899999999999999</v>
      </c>
      <c r="D9634">
        <v>24.98</v>
      </c>
      <c r="E9634">
        <v>0</v>
      </c>
    </row>
    <row r="9635" spans="1:5" x14ac:dyDescent="0.3">
      <c r="A9635" s="1">
        <v>45467.923611111109</v>
      </c>
      <c r="B9635">
        <v>9632</v>
      </c>
      <c r="C9635">
        <v>0.17899999999999999</v>
      </c>
      <c r="D9635">
        <v>24.98</v>
      </c>
      <c r="E9635">
        <v>0</v>
      </c>
    </row>
    <row r="9636" spans="1:5" x14ac:dyDescent="0.3">
      <c r="A9636" s="1">
        <v>45467.927083333336</v>
      </c>
      <c r="B9636">
        <v>9633</v>
      </c>
      <c r="C9636">
        <v>0.17899999999999999</v>
      </c>
      <c r="D9636">
        <v>24.98</v>
      </c>
      <c r="E9636">
        <v>0</v>
      </c>
    </row>
    <row r="9637" spans="1:5" x14ac:dyDescent="0.3">
      <c r="A9637" s="1">
        <v>45467.930555555555</v>
      </c>
      <c r="B9637">
        <v>9634</v>
      </c>
      <c r="C9637">
        <v>0.17899999999999999</v>
      </c>
      <c r="D9637">
        <v>24.98</v>
      </c>
      <c r="E9637">
        <v>0</v>
      </c>
    </row>
    <row r="9638" spans="1:5" x14ac:dyDescent="0.3">
      <c r="A9638" s="1">
        <v>45467.934027777781</v>
      </c>
      <c r="B9638">
        <v>9635</v>
      </c>
      <c r="C9638">
        <v>0.17899999999999999</v>
      </c>
      <c r="D9638">
        <v>24.97</v>
      </c>
      <c r="E9638">
        <v>0</v>
      </c>
    </row>
    <row r="9639" spans="1:5" x14ac:dyDescent="0.3">
      <c r="A9639" s="1">
        <v>45467.9375</v>
      </c>
      <c r="B9639">
        <v>9636</v>
      </c>
      <c r="C9639">
        <v>0.17899999999999999</v>
      </c>
      <c r="D9639">
        <v>24.97</v>
      </c>
      <c r="E9639">
        <v>0</v>
      </c>
    </row>
    <row r="9640" spans="1:5" x14ac:dyDescent="0.3">
      <c r="A9640" s="1">
        <v>45467.940972222219</v>
      </c>
      <c r="B9640">
        <v>9637</v>
      </c>
      <c r="C9640">
        <v>0.17899999999999999</v>
      </c>
      <c r="D9640">
        <v>24.97</v>
      </c>
      <c r="E9640">
        <v>0</v>
      </c>
    </row>
    <row r="9641" spans="1:5" x14ac:dyDescent="0.3">
      <c r="A9641" s="1">
        <v>45467.944444444445</v>
      </c>
      <c r="B9641">
        <v>9638</v>
      </c>
      <c r="C9641">
        <v>0.17899999999999999</v>
      </c>
      <c r="D9641">
        <v>24.97</v>
      </c>
      <c r="E9641">
        <v>0</v>
      </c>
    </row>
    <row r="9642" spans="1:5" x14ac:dyDescent="0.3">
      <c r="A9642" s="1">
        <v>45467.947916666664</v>
      </c>
      <c r="B9642">
        <v>9639</v>
      </c>
      <c r="C9642">
        <v>0.17899999999999999</v>
      </c>
      <c r="D9642">
        <v>24.97</v>
      </c>
      <c r="E9642">
        <v>0</v>
      </c>
    </row>
    <row r="9643" spans="1:5" x14ac:dyDescent="0.3">
      <c r="A9643" s="1">
        <v>45467.951388888891</v>
      </c>
      <c r="B9643">
        <v>9640</v>
      </c>
      <c r="C9643">
        <v>0.17799999999999999</v>
      </c>
      <c r="D9643">
        <v>24.97</v>
      </c>
      <c r="E9643">
        <v>0</v>
      </c>
    </row>
    <row r="9644" spans="1:5" x14ac:dyDescent="0.3">
      <c r="A9644" s="1">
        <v>45467.954861111109</v>
      </c>
      <c r="B9644">
        <v>9641</v>
      </c>
      <c r="C9644">
        <v>0.17899999999999999</v>
      </c>
      <c r="D9644">
        <v>24.97</v>
      </c>
      <c r="E9644">
        <v>0</v>
      </c>
    </row>
    <row r="9645" spans="1:5" x14ac:dyDescent="0.3">
      <c r="A9645" s="1">
        <v>45467.958333333336</v>
      </c>
      <c r="B9645">
        <v>9642</v>
      </c>
      <c r="C9645">
        <v>0.17899999999999999</v>
      </c>
      <c r="D9645">
        <v>24.98</v>
      </c>
      <c r="E9645">
        <v>0</v>
      </c>
    </row>
    <row r="9646" spans="1:5" x14ac:dyDescent="0.3">
      <c r="A9646" s="1">
        <v>45467.961805555555</v>
      </c>
      <c r="B9646">
        <v>9643</v>
      </c>
      <c r="C9646">
        <v>0.17899999999999999</v>
      </c>
      <c r="D9646">
        <v>24.98</v>
      </c>
      <c r="E9646">
        <v>0</v>
      </c>
    </row>
    <row r="9647" spans="1:5" x14ac:dyDescent="0.3">
      <c r="A9647" s="1">
        <v>45467.965277777781</v>
      </c>
      <c r="B9647">
        <v>9644</v>
      </c>
      <c r="C9647">
        <v>0.17899999999999999</v>
      </c>
      <c r="D9647">
        <v>24.98</v>
      </c>
      <c r="E9647">
        <v>0</v>
      </c>
    </row>
    <row r="9648" spans="1:5" x14ac:dyDescent="0.3">
      <c r="A9648" s="1">
        <v>45467.96875</v>
      </c>
      <c r="B9648">
        <v>9645</v>
      </c>
      <c r="C9648">
        <v>0.17799999999999999</v>
      </c>
      <c r="D9648">
        <v>24.98</v>
      </c>
      <c r="E9648">
        <v>0</v>
      </c>
    </row>
    <row r="9649" spans="1:5" x14ac:dyDescent="0.3">
      <c r="A9649" s="1">
        <v>45467.972222222219</v>
      </c>
      <c r="B9649">
        <v>9646</v>
      </c>
      <c r="C9649">
        <v>0.17799999999999999</v>
      </c>
      <c r="D9649">
        <v>24.98</v>
      </c>
      <c r="E9649">
        <v>0</v>
      </c>
    </row>
    <row r="9650" spans="1:5" x14ac:dyDescent="0.3">
      <c r="A9650" s="1">
        <v>45467.975694444445</v>
      </c>
      <c r="B9650">
        <v>9647</v>
      </c>
      <c r="C9650">
        <v>0.17799999999999999</v>
      </c>
      <c r="D9650">
        <v>24.98</v>
      </c>
      <c r="E9650">
        <v>0</v>
      </c>
    </row>
    <row r="9651" spans="1:5" x14ac:dyDescent="0.3">
      <c r="A9651" s="1">
        <v>45467.979166666664</v>
      </c>
      <c r="B9651">
        <v>9648</v>
      </c>
      <c r="C9651">
        <v>0.17799999999999999</v>
      </c>
      <c r="D9651">
        <v>24.98</v>
      </c>
      <c r="E9651">
        <v>0</v>
      </c>
    </row>
    <row r="9652" spans="1:5" x14ac:dyDescent="0.3">
      <c r="A9652" s="1">
        <v>45467.982638888891</v>
      </c>
      <c r="B9652">
        <v>9649</v>
      </c>
      <c r="C9652">
        <v>0.17799999999999999</v>
      </c>
      <c r="D9652">
        <v>24.98</v>
      </c>
      <c r="E9652">
        <v>0</v>
      </c>
    </row>
    <row r="9653" spans="1:5" x14ac:dyDescent="0.3">
      <c r="A9653" s="1">
        <v>45467.986111111109</v>
      </c>
      <c r="B9653">
        <v>9650</v>
      </c>
      <c r="C9653">
        <v>0.17799999999999999</v>
      </c>
      <c r="D9653">
        <v>24.98</v>
      </c>
      <c r="E9653">
        <v>0</v>
      </c>
    </row>
    <row r="9654" spans="1:5" x14ac:dyDescent="0.3">
      <c r="A9654" s="1">
        <v>45467.989583333336</v>
      </c>
      <c r="B9654">
        <v>9651</v>
      </c>
      <c r="C9654">
        <v>0.17899999999999999</v>
      </c>
      <c r="D9654">
        <v>24.98</v>
      </c>
      <c r="E9654">
        <v>0</v>
      </c>
    </row>
    <row r="9655" spans="1:5" x14ac:dyDescent="0.3">
      <c r="A9655" s="1">
        <v>45467.993055555555</v>
      </c>
      <c r="B9655">
        <v>9652</v>
      </c>
      <c r="C9655">
        <v>0.17899999999999999</v>
      </c>
      <c r="D9655">
        <v>24.98</v>
      </c>
      <c r="E9655">
        <v>0</v>
      </c>
    </row>
    <row r="9656" spans="1:5" x14ac:dyDescent="0.3">
      <c r="A9656" s="1">
        <v>45467.996527777781</v>
      </c>
      <c r="B9656">
        <v>9653</v>
      </c>
      <c r="C9656">
        <v>0.17799999999999999</v>
      </c>
      <c r="D9656">
        <v>24.98</v>
      </c>
      <c r="E9656">
        <v>0</v>
      </c>
    </row>
    <row r="9657" spans="1:5" x14ac:dyDescent="0.3">
      <c r="A9657" s="1">
        <v>45468</v>
      </c>
      <c r="B9657">
        <v>9654</v>
      </c>
      <c r="C9657">
        <v>0.17899999999999999</v>
      </c>
      <c r="D9657">
        <v>24.98</v>
      </c>
      <c r="E9657">
        <v>0</v>
      </c>
    </row>
    <row r="9658" spans="1:5" x14ac:dyDescent="0.3">
      <c r="A9658" s="1">
        <v>45468.003472222219</v>
      </c>
      <c r="B9658">
        <v>9655</v>
      </c>
      <c r="C9658">
        <v>0.17899999999999999</v>
      </c>
      <c r="D9658">
        <v>24.99</v>
      </c>
      <c r="E9658">
        <v>0</v>
      </c>
    </row>
    <row r="9659" spans="1:5" x14ac:dyDescent="0.3">
      <c r="A9659" s="1">
        <v>45468.006944444445</v>
      </c>
      <c r="B9659">
        <v>9656</v>
      </c>
      <c r="C9659">
        <v>0.17899999999999999</v>
      </c>
      <c r="D9659">
        <v>24.98</v>
      </c>
      <c r="E9659">
        <v>0</v>
      </c>
    </row>
    <row r="9660" spans="1:5" x14ac:dyDescent="0.3">
      <c r="A9660" s="1">
        <v>45468.010416666664</v>
      </c>
      <c r="B9660">
        <v>9657</v>
      </c>
      <c r="C9660">
        <v>0.17899999999999999</v>
      </c>
      <c r="D9660">
        <v>24.98</v>
      </c>
      <c r="E9660">
        <v>0</v>
      </c>
    </row>
    <row r="9661" spans="1:5" x14ac:dyDescent="0.3">
      <c r="A9661" s="1">
        <v>45468.013888888891</v>
      </c>
      <c r="B9661">
        <v>9658</v>
      </c>
      <c r="C9661">
        <v>0.17899999999999999</v>
      </c>
      <c r="D9661">
        <v>24.99</v>
      </c>
      <c r="E9661">
        <v>0</v>
      </c>
    </row>
    <row r="9662" spans="1:5" x14ac:dyDescent="0.3">
      <c r="A9662" s="1">
        <v>45468.017361111109</v>
      </c>
      <c r="B9662">
        <v>9659</v>
      </c>
      <c r="C9662">
        <v>0.17899999999999999</v>
      </c>
      <c r="D9662">
        <v>24.99</v>
      </c>
      <c r="E9662">
        <v>0</v>
      </c>
    </row>
    <row r="9663" spans="1:5" x14ac:dyDescent="0.3">
      <c r="A9663" s="1">
        <v>45468.020833333336</v>
      </c>
      <c r="B9663">
        <v>9660</v>
      </c>
      <c r="C9663">
        <v>0.17899999999999999</v>
      </c>
      <c r="D9663">
        <v>24.99</v>
      </c>
      <c r="E9663">
        <v>0</v>
      </c>
    </row>
    <row r="9664" spans="1:5" x14ac:dyDescent="0.3">
      <c r="A9664" s="1">
        <v>45468.024305555555</v>
      </c>
      <c r="B9664">
        <v>9661</v>
      </c>
      <c r="C9664">
        <v>0.17899999999999999</v>
      </c>
      <c r="D9664">
        <v>24.98</v>
      </c>
      <c r="E9664">
        <v>0</v>
      </c>
    </row>
    <row r="9665" spans="1:5" x14ac:dyDescent="0.3">
      <c r="A9665" s="1">
        <v>45468.027777777781</v>
      </c>
      <c r="B9665">
        <v>9662</v>
      </c>
      <c r="C9665">
        <v>0.17899999999999999</v>
      </c>
      <c r="D9665">
        <v>24.98</v>
      </c>
      <c r="E9665">
        <v>0</v>
      </c>
    </row>
    <row r="9666" spans="1:5" x14ac:dyDescent="0.3">
      <c r="A9666" s="1">
        <v>45468.03125</v>
      </c>
      <c r="B9666">
        <v>9663</v>
      </c>
      <c r="C9666">
        <v>0.17899999999999999</v>
      </c>
      <c r="D9666">
        <v>24.98</v>
      </c>
      <c r="E9666">
        <v>0</v>
      </c>
    </row>
    <row r="9667" spans="1:5" x14ac:dyDescent="0.3">
      <c r="A9667" s="1">
        <v>45468.034722222219</v>
      </c>
      <c r="B9667">
        <v>9664</v>
      </c>
      <c r="C9667">
        <v>0.17899999999999999</v>
      </c>
      <c r="D9667">
        <v>24.98</v>
      </c>
      <c r="E9667">
        <v>0</v>
      </c>
    </row>
    <row r="9668" spans="1:5" x14ac:dyDescent="0.3">
      <c r="A9668" s="1">
        <v>45468.038194444445</v>
      </c>
      <c r="B9668">
        <v>9665</v>
      </c>
      <c r="C9668">
        <v>0.17899999999999999</v>
      </c>
      <c r="D9668">
        <v>24.98</v>
      </c>
      <c r="E9668">
        <v>0</v>
      </c>
    </row>
    <row r="9669" spans="1:5" x14ac:dyDescent="0.3">
      <c r="A9669" s="1">
        <v>45468.041666666664</v>
      </c>
      <c r="B9669">
        <v>9666</v>
      </c>
      <c r="C9669">
        <v>0.17899999999999999</v>
      </c>
      <c r="D9669">
        <v>24.98</v>
      </c>
      <c r="E9669">
        <v>0</v>
      </c>
    </row>
    <row r="9670" spans="1:5" x14ac:dyDescent="0.3">
      <c r="A9670" s="1">
        <v>45468.045138888891</v>
      </c>
      <c r="B9670">
        <v>9667</v>
      </c>
      <c r="C9670">
        <v>0.17899999999999999</v>
      </c>
      <c r="D9670">
        <v>24.98</v>
      </c>
      <c r="E9670">
        <v>0</v>
      </c>
    </row>
    <row r="9671" spans="1:5" x14ac:dyDescent="0.3">
      <c r="A9671" s="1">
        <v>45468.048611111109</v>
      </c>
      <c r="B9671">
        <v>9668</v>
      </c>
      <c r="C9671">
        <v>0.17899999999999999</v>
      </c>
      <c r="D9671">
        <v>24.98</v>
      </c>
      <c r="E9671">
        <v>0</v>
      </c>
    </row>
    <row r="9672" spans="1:5" x14ac:dyDescent="0.3">
      <c r="A9672" s="1">
        <v>45468.052083333336</v>
      </c>
      <c r="B9672">
        <v>9669</v>
      </c>
      <c r="C9672">
        <v>0.17899999999999999</v>
      </c>
      <c r="D9672">
        <v>24.98</v>
      </c>
      <c r="E9672">
        <v>0</v>
      </c>
    </row>
    <row r="9673" spans="1:5" x14ac:dyDescent="0.3">
      <c r="A9673" s="1">
        <v>45468.055555555555</v>
      </c>
      <c r="B9673">
        <v>9670</v>
      </c>
      <c r="C9673">
        <v>0.17899999999999999</v>
      </c>
      <c r="D9673">
        <v>24.98</v>
      </c>
      <c r="E9673">
        <v>0</v>
      </c>
    </row>
    <row r="9674" spans="1:5" x14ac:dyDescent="0.3">
      <c r="A9674" s="1">
        <v>45468.059027777781</v>
      </c>
      <c r="B9674">
        <v>9671</v>
      </c>
      <c r="C9674">
        <v>0.17899999999999999</v>
      </c>
      <c r="D9674">
        <v>24.98</v>
      </c>
      <c r="E9674">
        <v>0</v>
      </c>
    </row>
    <row r="9675" spans="1:5" x14ac:dyDescent="0.3">
      <c r="A9675" s="1">
        <v>45468.0625</v>
      </c>
      <c r="B9675">
        <v>9672</v>
      </c>
      <c r="C9675">
        <v>0.17899999999999999</v>
      </c>
      <c r="D9675">
        <v>24.98</v>
      </c>
      <c r="E9675">
        <v>0</v>
      </c>
    </row>
    <row r="9676" spans="1:5" x14ac:dyDescent="0.3">
      <c r="A9676" s="1">
        <v>45468.065972222219</v>
      </c>
      <c r="B9676">
        <v>9673</v>
      </c>
      <c r="C9676">
        <v>0.17899999999999999</v>
      </c>
      <c r="D9676">
        <v>24.98</v>
      </c>
      <c r="E9676">
        <v>0</v>
      </c>
    </row>
    <row r="9677" spans="1:5" x14ac:dyDescent="0.3">
      <c r="A9677" s="1">
        <v>45468.069444444445</v>
      </c>
      <c r="B9677">
        <v>9674</v>
      </c>
      <c r="C9677">
        <v>0.17899999999999999</v>
      </c>
      <c r="D9677">
        <v>24.98</v>
      </c>
      <c r="E9677">
        <v>0</v>
      </c>
    </row>
    <row r="9678" spans="1:5" x14ac:dyDescent="0.3">
      <c r="A9678" s="1">
        <v>45468.072916666664</v>
      </c>
      <c r="B9678">
        <v>9675</v>
      </c>
      <c r="C9678">
        <v>0.17899999999999999</v>
      </c>
      <c r="D9678">
        <v>24.98</v>
      </c>
      <c r="E9678">
        <v>0</v>
      </c>
    </row>
    <row r="9679" spans="1:5" x14ac:dyDescent="0.3">
      <c r="A9679" s="1">
        <v>45468.076388888891</v>
      </c>
      <c r="B9679">
        <v>9676</v>
      </c>
      <c r="C9679">
        <v>0.17899999999999999</v>
      </c>
      <c r="D9679">
        <v>24.98</v>
      </c>
      <c r="E9679">
        <v>0</v>
      </c>
    </row>
    <row r="9680" spans="1:5" x14ac:dyDescent="0.3">
      <c r="A9680" s="1">
        <v>45468.079861111109</v>
      </c>
      <c r="B9680">
        <v>9677</v>
      </c>
      <c r="C9680">
        <v>0.17899999999999999</v>
      </c>
      <c r="D9680">
        <v>24.98</v>
      </c>
      <c r="E9680">
        <v>0</v>
      </c>
    </row>
    <row r="9681" spans="1:5" x14ac:dyDescent="0.3">
      <c r="A9681" s="1">
        <v>45468.083333333336</v>
      </c>
      <c r="B9681">
        <v>9678</v>
      </c>
      <c r="C9681">
        <v>0.17899999999999999</v>
      </c>
      <c r="D9681">
        <v>24.98</v>
      </c>
      <c r="E9681">
        <v>0</v>
      </c>
    </row>
    <row r="9682" spans="1:5" x14ac:dyDescent="0.3">
      <c r="A9682" s="1">
        <v>45468.086805555555</v>
      </c>
      <c r="B9682">
        <v>9679</v>
      </c>
      <c r="C9682">
        <v>0.17899999999999999</v>
      </c>
      <c r="D9682">
        <v>24.98</v>
      </c>
      <c r="E9682">
        <v>0</v>
      </c>
    </row>
    <row r="9683" spans="1:5" x14ac:dyDescent="0.3">
      <c r="A9683" s="1">
        <v>45468.090277777781</v>
      </c>
      <c r="B9683">
        <v>9680</v>
      </c>
      <c r="C9683">
        <v>0.17899999999999999</v>
      </c>
      <c r="D9683">
        <v>24.98</v>
      </c>
      <c r="E9683">
        <v>0</v>
      </c>
    </row>
    <row r="9684" spans="1:5" x14ac:dyDescent="0.3">
      <c r="A9684" s="1">
        <v>45468.09375</v>
      </c>
      <c r="B9684">
        <v>9681</v>
      </c>
      <c r="C9684">
        <v>0.17899999999999999</v>
      </c>
      <c r="D9684">
        <v>24.98</v>
      </c>
      <c r="E9684">
        <v>0</v>
      </c>
    </row>
    <row r="9685" spans="1:5" x14ac:dyDescent="0.3">
      <c r="A9685" s="1">
        <v>45468.097222222219</v>
      </c>
      <c r="B9685">
        <v>9682</v>
      </c>
      <c r="C9685">
        <v>0.17899999999999999</v>
      </c>
      <c r="D9685">
        <v>24.98</v>
      </c>
      <c r="E9685">
        <v>0</v>
      </c>
    </row>
    <row r="9686" spans="1:5" x14ac:dyDescent="0.3">
      <c r="A9686" s="1">
        <v>45468.100694444445</v>
      </c>
      <c r="B9686">
        <v>9683</v>
      </c>
      <c r="C9686">
        <v>0.17899999999999999</v>
      </c>
      <c r="D9686">
        <v>24.98</v>
      </c>
      <c r="E9686">
        <v>0</v>
      </c>
    </row>
    <row r="9687" spans="1:5" x14ac:dyDescent="0.3">
      <c r="A9687" s="1">
        <v>45468.104166666664</v>
      </c>
      <c r="B9687">
        <v>9684</v>
      </c>
      <c r="C9687">
        <v>0.17899999999999999</v>
      </c>
      <c r="D9687">
        <v>24.98</v>
      </c>
      <c r="E9687">
        <v>0</v>
      </c>
    </row>
    <row r="9688" spans="1:5" x14ac:dyDescent="0.3">
      <c r="A9688" s="1">
        <v>45468.107638888891</v>
      </c>
      <c r="B9688">
        <v>9685</v>
      </c>
      <c r="C9688">
        <v>0.17899999999999999</v>
      </c>
      <c r="D9688">
        <v>24.98</v>
      </c>
      <c r="E9688">
        <v>0</v>
      </c>
    </row>
    <row r="9689" spans="1:5" x14ac:dyDescent="0.3">
      <c r="A9689" s="1">
        <v>45468.111111111109</v>
      </c>
      <c r="B9689">
        <v>9686</v>
      </c>
      <c r="C9689">
        <v>0.17899999999999999</v>
      </c>
      <c r="D9689">
        <v>24.98</v>
      </c>
      <c r="E9689">
        <v>0</v>
      </c>
    </row>
    <row r="9690" spans="1:5" x14ac:dyDescent="0.3">
      <c r="A9690" s="1">
        <v>45468.114583333336</v>
      </c>
      <c r="B9690">
        <v>9687</v>
      </c>
      <c r="C9690">
        <v>0.17899999999999999</v>
      </c>
      <c r="D9690">
        <v>24.98</v>
      </c>
      <c r="E9690">
        <v>0</v>
      </c>
    </row>
    <row r="9691" spans="1:5" x14ac:dyDescent="0.3">
      <c r="A9691" s="1">
        <v>45468.118055555555</v>
      </c>
      <c r="B9691">
        <v>9688</v>
      </c>
      <c r="C9691">
        <v>0.17899999999999999</v>
      </c>
      <c r="D9691">
        <v>24.98</v>
      </c>
      <c r="E9691">
        <v>0</v>
      </c>
    </row>
    <row r="9692" spans="1:5" x14ac:dyDescent="0.3">
      <c r="A9692" s="1">
        <v>45468.121527777781</v>
      </c>
      <c r="B9692">
        <v>9689</v>
      </c>
      <c r="C9692">
        <v>0.17899999999999999</v>
      </c>
      <c r="D9692">
        <v>24.98</v>
      </c>
      <c r="E9692">
        <v>0</v>
      </c>
    </row>
    <row r="9693" spans="1:5" x14ac:dyDescent="0.3">
      <c r="A9693" s="1">
        <v>45468.125</v>
      </c>
      <c r="B9693">
        <v>9690</v>
      </c>
      <c r="C9693">
        <v>0.17899999999999999</v>
      </c>
      <c r="D9693">
        <v>24.98</v>
      </c>
      <c r="E9693">
        <v>0</v>
      </c>
    </row>
    <row r="9694" spans="1:5" x14ac:dyDescent="0.3">
      <c r="A9694" s="1">
        <v>45468.128472222219</v>
      </c>
      <c r="B9694">
        <v>9691</v>
      </c>
      <c r="C9694">
        <v>0.17899999999999999</v>
      </c>
      <c r="D9694">
        <v>24.98</v>
      </c>
      <c r="E9694">
        <v>0</v>
      </c>
    </row>
    <row r="9695" spans="1:5" x14ac:dyDescent="0.3">
      <c r="A9695" s="1">
        <v>45468.131944444445</v>
      </c>
      <c r="B9695">
        <v>9692</v>
      </c>
      <c r="C9695">
        <v>0.17899999999999999</v>
      </c>
      <c r="D9695">
        <v>24.99</v>
      </c>
      <c r="E9695">
        <v>0</v>
      </c>
    </row>
    <row r="9696" spans="1:5" x14ac:dyDescent="0.3">
      <c r="A9696" s="1">
        <v>45468.135416666664</v>
      </c>
      <c r="B9696">
        <v>9693</v>
      </c>
      <c r="C9696">
        <v>0.17899999999999999</v>
      </c>
      <c r="D9696">
        <v>24.99</v>
      </c>
      <c r="E9696">
        <v>0</v>
      </c>
    </row>
    <row r="9697" spans="1:5" x14ac:dyDescent="0.3">
      <c r="A9697" s="1">
        <v>45468.138888888891</v>
      </c>
      <c r="B9697">
        <v>9694</v>
      </c>
      <c r="C9697">
        <v>0.17899999999999999</v>
      </c>
      <c r="D9697">
        <v>24.99</v>
      </c>
      <c r="E9697">
        <v>0</v>
      </c>
    </row>
    <row r="9698" spans="1:5" x14ac:dyDescent="0.3">
      <c r="A9698" s="1">
        <v>45468.142361111109</v>
      </c>
      <c r="B9698">
        <v>9695</v>
      </c>
      <c r="C9698">
        <v>0.17899999999999999</v>
      </c>
      <c r="D9698">
        <v>25</v>
      </c>
      <c r="E9698">
        <v>0</v>
      </c>
    </row>
    <row r="9699" spans="1:5" x14ac:dyDescent="0.3">
      <c r="A9699" s="1">
        <v>45468.145833333336</v>
      </c>
      <c r="B9699">
        <v>9696</v>
      </c>
      <c r="C9699">
        <v>0.17899999999999999</v>
      </c>
      <c r="D9699">
        <v>25</v>
      </c>
      <c r="E9699">
        <v>0</v>
      </c>
    </row>
    <row r="9700" spans="1:5" x14ac:dyDescent="0.3">
      <c r="A9700" s="1">
        <v>45468.149305555555</v>
      </c>
      <c r="B9700">
        <v>9697</v>
      </c>
      <c r="C9700">
        <v>0.17899999999999999</v>
      </c>
      <c r="D9700">
        <v>25</v>
      </c>
      <c r="E9700">
        <v>0</v>
      </c>
    </row>
    <row r="9701" spans="1:5" x14ac:dyDescent="0.3">
      <c r="A9701" s="1">
        <v>45468.152777777781</v>
      </c>
      <c r="B9701">
        <v>9698</v>
      </c>
      <c r="C9701">
        <v>0.17899999999999999</v>
      </c>
      <c r="D9701">
        <v>25</v>
      </c>
      <c r="E9701">
        <v>0</v>
      </c>
    </row>
    <row r="9702" spans="1:5" x14ac:dyDescent="0.3">
      <c r="A9702" s="1">
        <v>45468.15625</v>
      </c>
      <c r="B9702">
        <v>9699</v>
      </c>
      <c r="C9702">
        <v>0.17899999999999999</v>
      </c>
      <c r="D9702">
        <v>25</v>
      </c>
      <c r="E9702">
        <v>0</v>
      </c>
    </row>
    <row r="9703" spans="1:5" x14ac:dyDescent="0.3">
      <c r="A9703" s="1">
        <v>45468.159722222219</v>
      </c>
      <c r="B9703">
        <v>9700</v>
      </c>
      <c r="C9703">
        <v>0.17899999999999999</v>
      </c>
      <c r="D9703">
        <v>25</v>
      </c>
      <c r="E9703">
        <v>0</v>
      </c>
    </row>
    <row r="9704" spans="1:5" x14ac:dyDescent="0.3">
      <c r="A9704" s="1">
        <v>45468.163194444445</v>
      </c>
      <c r="B9704">
        <v>9701</v>
      </c>
      <c r="C9704">
        <v>0.17899999999999999</v>
      </c>
      <c r="D9704">
        <v>25.01</v>
      </c>
      <c r="E9704">
        <v>0</v>
      </c>
    </row>
    <row r="9705" spans="1:5" x14ac:dyDescent="0.3">
      <c r="A9705" s="1">
        <v>45468.166666666664</v>
      </c>
      <c r="B9705">
        <v>9702</v>
      </c>
      <c r="C9705">
        <v>0.17899999999999999</v>
      </c>
      <c r="D9705">
        <v>25.01</v>
      </c>
      <c r="E9705">
        <v>0</v>
      </c>
    </row>
    <row r="9706" spans="1:5" x14ac:dyDescent="0.3">
      <c r="A9706" s="1">
        <v>45468.170138888891</v>
      </c>
      <c r="B9706">
        <v>9703</v>
      </c>
      <c r="C9706">
        <v>0.17899999999999999</v>
      </c>
      <c r="D9706">
        <v>25.01</v>
      </c>
      <c r="E9706">
        <v>0</v>
      </c>
    </row>
    <row r="9707" spans="1:5" x14ac:dyDescent="0.3">
      <c r="A9707" s="1">
        <v>45468.173611111109</v>
      </c>
      <c r="B9707">
        <v>9704</v>
      </c>
      <c r="C9707">
        <v>0.17899999999999999</v>
      </c>
      <c r="D9707">
        <v>25.01</v>
      </c>
      <c r="E9707">
        <v>0</v>
      </c>
    </row>
    <row r="9708" spans="1:5" x14ac:dyDescent="0.3">
      <c r="A9708" s="1">
        <v>45468.177083333336</v>
      </c>
      <c r="B9708">
        <v>9705</v>
      </c>
      <c r="C9708">
        <v>0.17899999999999999</v>
      </c>
      <c r="D9708">
        <v>25.01</v>
      </c>
      <c r="E9708">
        <v>0</v>
      </c>
    </row>
    <row r="9709" spans="1:5" x14ac:dyDescent="0.3">
      <c r="A9709" s="1">
        <v>45468.180555555555</v>
      </c>
      <c r="B9709">
        <v>9706</v>
      </c>
      <c r="C9709">
        <v>0.17899999999999999</v>
      </c>
      <c r="D9709">
        <v>25.01</v>
      </c>
      <c r="E9709">
        <v>0</v>
      </c>
    </row>
    <row r="9710" spans="1:5" x14ac:dyDescent="0.3">
      <c r="A9710" s="1">
        <v>45468.184027777781</v>
      </c>
      <c r="B9710">
        <v>9707</v>
      </c>
      <c r="C9710">
        <v>0.17899999999999999</v>
      </c>
      <c r="D9710">
        <v>25.01</v>
      </c>
      <c r="E9710">
        <v>0</v>
      </c>
    </row>
    <row r="9711" spans="1:5" x14ac:dyDescent="0.3">
      <c r="A9711" s="1">
        <v>45468.1875</v>
      </c>
      <c r="B9711">
        <v>9708</v>
      </c>
      <c r="C9711">
        <v>0.17899999999999999</v>
      </c>
      <c r="D9711">
        <v>25.01</v>
      </c>
      <c r="E9711">
        <v>0</v>
      </c>
    </row>
    <row r="9712" spans="1:5" x14ac:dyDescent="0.3">
      <c r="A9712" s="1">
        <v>45468.190972222219</v>
      </c>
      <c r="B9712">
        <v>9709</v>
      </c>
      <c r="C9712">
        <v>0.17899999999999999</v>
      </c>
      <c r="D9712">
        <v>25.01</v>
      </c>
      <c r="E9712">
        <v>0</v>
      </c>
    </row>
    <row r="9713" spans="1:5" x14ac:dyDescent="0.3">
      <c r="A9713" s="1">
        <v>45468.194444444445</v>
      </c>
      <c r="B9713">
        <v>9710</v>
      </c>
      <c r="C9713">
        <v>0.17899999999999999</v>
      </c>
      <c r="D9713">
        <v>25.01</v>
      </c>
      <c r="E9713">
        <v>0</v>
      </c>
    </row>
    <row r="9714" spans="1:5" x14ac:dyDescent="0.3">
      <c r="A9714" s="1">
        <v>45468.197916666664</v>
      </c>
      <c r="B9714">
        <v>9711</v>
      </c>
      <c r="C9714">
        <v>0.17899999999999999</v>
      </c>
      <c r="D9714">
        <v>25.01</v>
      </c>
      <c r="E9714">
        <v>0</v>
      </c>
    </row>
    <row r="9715" spans="1:5" x14ac:dyDescent="0.3">
      <c r="A9715" s="1">
        <v>45468.201388888891</v>
      </c>
      <c r="B9715">
        <v>9712</v>
      </c>
      <c r="C9715">
        <v>0.17899999999999999</v>
      </c>
      <c r="D9715">
        <v>25.01</v>
      </c>
      <c r="E9715">
        <v>0</v>
      </c>
    </row>
    <row r="9716" spans="1:5" x14ac:dyDescent="0.3">
      <c r="A9716" s="1">
        <v>45468.204861111109</v>
      </c>
      <c r="B9716">
        <v>9713</v>
      </c>
      <c r="C9716">
        <v>0.17899999999999999</v>
      </c>
      <c r="D9716">
        <v>25.01</v>
      </c>
      <c r="E9716">
        <v>0</v>
      </c>
    </row>
    <row r="9717" spans="1:5" x14ac:dyDescent="0.3">
      <c r="A9717" s="1">
        <v>45468.208333333336</v>
      </c>
      <c r="B9717">
        <v>9714</v>
      </c>
      <c r="C9717">
        <v>0.17899999999999999</v>
      </c>
      <c r="D9717">
        <v>25.01</v>
      </c>
      <c r="E9717">
        <v>0</v>
      </c>
    </row>
    <row r="9718" spans="1:5" x14ac:dyDescent="0.3">
      <c r="A9718" s="1">
        <v>45468.211805555555</v>
      </c>
      <c r="B9718">
        <v>9715</v>
      </c>
      <c r="C9718">
        <v>0.17899999999999999</v>
      </c>
      <c r="D9718">
        <v>25.01</v>
      </c>
      <c r="E9718">
        <v>0</v>
      </c>
    </row>
    <row r="9719" spans="1:5" x14ac:dyDescent="0.3">
      <c r="A9719" s="1">
        <v>45468.215277777781</v>
      </c>
      <c r="B9719">
        <v>9716</v>
      </c>
      <c r="C9719">
        <v>0.17899999999999999</v>
      </c>
      <c r="D9719">
        <v>25.01</v>
      </c>
      <c r="E9719">
        <v>0</v>
      </c>
    </row>
    <row r="9720" spans="1:5" x14ac:dyDescent="0.3">
      <c r="A9720" s="1">
        <v>45468.21875</v>
      </c>
      <c r="B9720">
        <v>9717</v>
      </c>
      <c r="C9720">
        <v>0.17899999999999999</v>
      </c>
      <c r="D9720">
        <v>25.01</v>
      </c>
      <c r="E9720">
        <v>0</v>
      </c>
    </row>
    <row r="9721" spans="1:5" x14ac:dyDescent="0.3">
      <c r="A9721" s="1">
        <v>45468.222222222219</v>
      </c>
      <c r="B9721">
        <v>9718</v>
      </c>
      <c r="C9721">
        <v>0.17899999999999999</v>
      </c>
      <c r="D9721">
        <v>25.01</v>
      </c>
      <c r="E9721">
        <v>0</v>
      </c>
    </row>
    <row r="9722" spans="1:5" x14ac:dyDescent="0.3">
      <c r="A9722" s="1">
        <v>45468.225694444445</v>
      </c>
      <c r="B9722">
        <v>9719</v>
      </c>
      <c r="C9722">
        <v>0.17899999999999999</v>
      </c>
      <c r="D9722">
        <v>25.01</v>
      </c>
      <c r="E9722">
        <v>0</v>
      </c>
    </row>
    <row r="9723" spans="1:5" x14ac:dyDescent="0.3">
      <c r="A9723" s="1">
        <v>45468.229166666664</v>
      </c>
      <c r="B9723">
        <v>9720</v>
      </c>
      <c r="C9723">
        <v>0.17899999999999999</v>
      </c>
      <c r="D9723">
        <v>25.01</v>
      </c>
      <c r="E9723">
        <v>0</v>
      </c>
    </row>
    <row r="9724" spans="1:5" x14ac:dyDescent="0.3">
      <c r="A9724" s="1">
        <v>45468.232638888891</v>
      </c>
      <c r="B9724">
        <v>9721</v>
      </c>
      <c r="C9724">
        <v>0.17899999999999999</v>
      </c>
      <c r="D9724">
        <v>25.01</v>
      </c>
      <c r="E9724">
        <v>0</v>
      </c>
    </row>
    <row r="9725" spans="1:5" x14ac:dyDescent="0.3">
      <c r="A9725" s="1">
        <v>45468.236111111109</v>
      </c>
      <c r="B9725">
        <v>9722</v>
      </c>
      <c r="C9725">
        <v>0.17899999999999999</v>
      </c>
      <c r="D9725">
        <v>25.01</v>
      </c>
      <c r="E9725">
        <v>0</v>
      </c>
    </row>
    <row r="9726" spans="1:5" x14ac:dyDescent="0.3">
      <c r="A9726" s="1">
        <v>45468.239583333336</v>
      </c>
      <c r="B9726">
        <v>9723</v>
      </c>
      <c r="C9726">
        <v>0.17899999999999999</v>
      </c>
      <c r="D9726">
        <v>25.01</v>
      </c>
      <c r="E9726">
        <v>0</v>
      </c>
    </row>
    <row r="9727" spans="1:5" x14ac:dyDescent="0.3">
      <c r="A9727" s="1">
        <v>45468.243055555555</v>
      </c>
      <c r="B9727">
        <v>9724</v>
      </c>
      <c r="C9727">
        <v>0.17899999999999999</v>
      </c>
      <c r="D9727">
        <v>25.01</v>
      </c>
      <c r="E9727">
        <v>0</v>
      </c>
    </row>
    <row r="9728" spans="1:5" x14ac:dyDescent="0.3">
      <c r="A9728" s="1">
        <v>45468.246527777781</v>
      </c>
      <c r="B9728">
        <v>9725</v>
      </c>
      <c r="C9728">
        <v>0.17899999999999999</v>
      </c>
      <c r="D9728">
        <v>25.02</v>
      </c>
      <c r="E9728">
        <v>0</v>
      </c>
    </row>
    <row r="9729" spans="1:5" x14ac:dyDescent="0.3">
      <c r="A9729" s="1">
        <v>45468.25</v>
      </c>
      <c r="B9729">
        <v>9726</v>
      </c>
      <c r="C9729">
        <v>0.17899999999999999</v>
      </c>
      <c r="D9729">
        <v>25.02</v>
      </c>
      <c r="E9729">
        <v>0</v>
      </c>
    </row>
    <row r="9730" spans="1:5" x14ac:dyDescent="0.3">
      <c r="A9730" s="1">
        <v>45468.253472222219</v>
      </c>
      <c r="B9730">
        <v>9727</v>
      </c>
      <c r="C9730">
        <v>0.17899999999999999</v>
      </c>
      <c r="D9730">
        <v>25.02</v>
      </c>
      <c r="E9730">
        <v>0</v>
      </c>
    </row>
    <row r="9731" spans="1:5" x14ac:dyDescent="0.3">
      <c r="A9731" s="1">
        <v>45468.256944444445</v>
      </c>
      <c r="B9731">
        <v>9728</v>
      </c>
      <c r="C9731">
        <v>0.17799999999999999</v>
      </c>
      <c r="D9731">
        <v>25.02</v>
      </c>
      <c r="E9731">
        <v>0</v>
      </c>
    </row>
    <row r="9732" spans="1:5" x14ac:dyDescent="0.3">
      <c r="A9732" s="1">
        <v>45468.260416666664</v>
      </c>
      <c r="B9732">
        <v>9729</v>
      </c>
      <c r="C9732">
        <v>0.17799999999999999</v>
      </c>
      <c r="D9732">
        <v>25.02</v>
      </c>
      <c r="E9732">
        <v>0</v>
      </c>
    </row>
    <row r="9733" spans="1:5" x14ac:dyDescent="0.3">
      <c r="A9733" s="1">
        <v>45468.263888888891</v>
      </c>
      <c r="B9733">
        <v>9730</v>
      </c>
      <c r="C9733">
        <v>0.17799999999999999</v>
      </c>
      <c r="D9733">
        <v>25.02</v>
      </c>
      <c r="E9733">
        <v>0</v>
      </c>
    </row>
    <row r="9734" spans="1:5" x14ac:dyDescent="0.3">
      <c r="A9734" s="1">
        <v>45468.267361111109</v>
      </c>
      <c r="B9734">
        <v>9731</v>
      </c>
      <c r="C9734">
        <v>0.17899999999999999</v>
      </c>
      <c r="D9734">
        <v>25.02</v>
      </c>
      <c r="E9734">
        <v>0</v>
      </c>
    </row>
    <row r="9735" spans="1:5" x14ac:dyDescent="0.3">
      <c r="A9735" s="1">
        <v>45468.270833333336</v>
      </c>
      <c r="B9735">
        <v>9732</v>
      </c>
      <c r="C9735">
        <v>0.17899999999999999</v>
      </c>
      <c r="D9735">
        <v>25.03</v>
      </c>
      <c r="E9735">
        <v>0</v>
      </c>
    </row>
    <row r="9736" spans="1:5" x14ac:dyDescent="0.3">
      <c r="A9736" s="1">
        <v>45468.274305555555</v>
      </c>
      <c r="B9736">
        <v>9733</v>
      </c>
      <c r="C9736">
        <v>0.17899999999999999</v>
      </c>
      <c r="D9736">
        <v>25.03</v>
      </c>
      <c r="E9736">
        <v>0</v>
      </c>
    </row>
    <row r="9737" spans="1:5" x14ac:dyDescent="0.3">
      <c r="A9737" s="1">
        <v>45468.277777777781</v>
      </c>
      <c r="B9737">
        <v>9734</v>
      </c>
      <c r="C9737">
        <v>0.17899999999999999</v>
      </c>
      <c r="D9737">
        <v>25.03</v>
      </c>
      <c r="E9737">
        <v>0</v>
      </c>
    </row>
    <row r="9738" spans="1:5" x14ac:dyDescent="0.3">
      <c r="A9738" s="1">
        <v>45468.28125</v>
      </c>
      <c r="B9738">
        <v>9735</v>
      </c>
      <c r="C9738">
        <v>0.17899999999999999</v>
      </c>
      <c r="D9738">
        <v>25.03</v>
      </c>
      <c r="E9738">
        <v>0</v>
      </c>
    </row>
    <row r="9739" spans="1:5" x14ac:dyDescent="0.3">
      <c r="A9739" s="1">
        <v>45468.284722222219</v>
      </c>
      <c r="B9739">
        <v>9736</v>
      </c>
      <c r="C9739">
        <v>0.17899999999999999</v>
      </c>
      <c r="D9739">
        <v>25.03</v>
      </c>
      <c r="E9739">
        <v>0</v>
      </c>
    </row>
    <row r="9740" spans="1:5" x14ac:dyDescent="0.3">
      <c r="A9740" s="1">
        <v>45468.288194444445</v>
      </c>
      <c r="B9740">
        <v>9737</v>
      </c>
      <c r="C9740">
        <v>0.17899999999999999</v>
      </c>
      <c r="D9740">
        <v>25.03</v>
      </c>
      <c r="E9740">
        <v>0</v>
      </c>
    </row>
    <row r="9741" spans="1:5" x14ac:dyDescent="0.3">
      <c r="A9741" s="1">
        <v>45468.291666666664</v>
      </c>
      <c r="B9741">
        <v>9738</v>
      </c>
      <c r="C9741">
        <v>0.17899999999999999</v>
      </c>
      <c r="D9741">
        <v>25.03</v>
      </c>
      <c r="E9741">
        <v>0</v>
      </c>
    </row>
    <row r="9742" spans="1:5" x14ac:dyDescent="0.3">
      <c r="A9742" s="1">
        <v>45468.295138888891</v>
      </c>
      <c r="B9742">
        <v>9739</v>
      </c>
      <c r="C9742">
        <v>0.17899999999999999</v>
      </c>
      <c r="D9742">
        <v>25.03</v>
      </c>
      <c r="E9742">
        <v>0</v>
      </c>
    </row>
    <row r="9743" spans="1:5" x14ac:dyDescent="0.3">
      <c r="A9743" s="1">
        <v>45468.298611111109</v>
      </c>
      <c r="B9743">
        <v>9740</v>
      </c>
      <c r="C9743">
        <v>0.17899999999999999</v>
      </c>
      <c r="D9743">
        <v>25.03</v>
      </c>
      <c r="E9743">
        <v>0</v>
      </c>
    </row>
    <row r="9744" spans="1:5" x14ac:dyDescent="0.3">
      <c r="A9744" s="1">
        <v>45468.302083333336</v>
      </c>
      <c r="B9744">
        <v>9741</v>
      </c>
      <c r="C9744">
        <v>0.17899999999999999</v>
      </c>
      <c r="D9744">
        <v>25.03</v>
      </c>
      <c r="E9744">
        <v>0</v>
      </c>
    </row>
    <row r="9745" spans="1:5" x14ac:dyDescent="0.3">
      <c r="A9745" s="1">
        <v>45468.305555555555</v>
      </c>
      <c r="B9745">
        <v>9742</v>
      </c>
      <c r="C9745">
        <v>0.17899999999999999</v>
      </c>
      <c r="D9745">
        <v>25.04</v>
      </c>
      <c r="E9745">
        <v>0</v>
      </c>
    </row>
    <row r="9746" spans="1:5" x14ac:dyDescent="0.3">
      <c r="A9746" s="1">
        <v>45468.309027777781</v>
      </c>
      <c r="B9746">
        <v>9743</v>
      </c>
      <c r="C9746">
        <v>0.17899999999999999</v>
      </c>
      <c r="D9746">
        <v>25.04</v>
      </c>
      <c r="E9746">
        <v>0</v>
      </c>
    </row>
    <row r="9747" spans="1:5" x14ac:dyDescent="0.3">
      <c r="A9747" s="1">
        <v>45468.3125</v>
      </c>
      <c r="B9747">
        <v>9744</v>
      </c>
      <c r="C9747">
        <v>0.17899999999999999</v>
      </c>
      <c r="D9747">
        <v>25.04</v>
      </c>
      <c r="E9747">
        <v>0</v>
      </c>
    </row>
    <row r="9748" spans="1:5" x14ac:dyDescent="0.3">
      <c r="A9748" s="1">
        <v>45468.315972222219</v>
      </c>
      <c r="B9748">
        <v>9745</v>
      </c>
      <c r="C9748">
        <v>0.17899999999999999</v>
      </c>
      <c r="D9748">
        <v>25.05</v>
      </c>
      <c r="E9748">
        <v>0</v>
      </c>
    </row>
    <row r="9749" spans="1:5" x14ac:dyDescent="0.3">
      <c r="A9749" s="1">
        <v>45468.319444444445</v>
      </c>
      <c r="B9749">
        <v>9746</v>
      </c>
      <c r="C9749">
        <v>0.17899999999999999</v>
      </c>
      <c r="D9749">
        <v>25.05</v>
      </c>
      <c r="E9749">
        <v>0</v>
      </c>
    </row>
    <row r="9750" spans="1:5" x14ac:dyDescent="0.3">
      <c r="A9750" s="1">
        <v>45468.322916666664</v>
      </c>
      <c r="B9750">
        <v>9747</v>
      </c>
      <c r="C9750">
        <v>0.17899999999999999</v>
      </c>
      <c r="D9750">
        <v>25.06</v>
      </c>
      <c r="E9750">
        <v>0</v>
      </c>
    </row>
    <row r="9751" spans="1:5" x14ac:dyDescent="0.3">
      <c r="A9751" s="1">
        <v>45468.326388888891</v>
      </c>
      <c r="B9751">
        <v>9748</v>
      </c>
      <c r="C9751">
        <v>0.17899999999999999</v>
      </c>
      <c r="D9751">
        <v>25.06</v>
      </c>
      <c r="E9751">
        <v>0</v>
      </c>
    </row>
    <row r="9752" spans="1:5" x14ac:dyDescent="0.3">
      <c r="A9752" s="1">
        <v>45468.329861111109</v>
      </c>
      <c r="B9752">
        <v>9749</v>
      </c>
      <c r="C9752">
        <v>0.17899999999999999</v>
      </c>
      <c r="D9752">
        <v>25.07</v>
      </c>
      <c r="E9752">
        <v>0</v>
      </c>
    </row>
    <row r="9753" spans="1:5" x14ac:dyDescent="0.3">
      <c r="A9753" s="1">
        <v>45468.333333333336</v>
      </c>
      <c r="B9753">
        <v>9750</v>
      </c>
      <c r="C9753">
        <v>0.17899999999999999</v>
      </c>
      <c r="D9753">
        <v>25.07</v>
      </c>
      <c r="E9753">
        <v>0</v>
      </c>
    </row>
    <row r="9754" spans="1:5" x14ac:dyDescent="0.3">
      <c r="A9754" s="1">
        <v>45468.336805555555</v>
      </c>
      <c r="B9754">
        <v>9751</v>
      </c>
      <c r="C9754">
        <v>0.18</v>
      </c>
      <c r="D9754">
        <v>25.08</v>
      </c>
      <c r="E9754">
        <v>0</v>
      </c>
    </row>
    <row r="9755" spans="1:5" x14ac:dyDescent="0.3">
      <c r="A9755" s="1">
        <v>45468.340277777781</v>
      </c>
      <c r="B9755">
        <v>9752</v>
      </c>
      <c r="C9755">
        <v>0.18</v>
      </c>
      <c r="D9755">
        <v>25.08</v>
      </c>
      <c r="E9755">
        <v>0</v>
      </c>
    </row>
    <row r="9756" spans="1:5" x14ac:dyDescent="0.3">
      <c r="A9756" s="1">
        <v>45468.34375</v>
      </c>
      <c r="B9756">
        <v>9753</v>
      </c>
      <c r="C9756">
        <v>0.17899999999999999</v>
      </c>
      <c r="D9756">
        <v>25.09</v>
      </c>
      <c r="E9756">
        <v>0</v>
      </c>
    </row>
    <row r="9757" spans="1:5" x14ac:dyDescent="0.3">
      <c r="A9757" s="1">
        <v>45468.347222222219</v>
      </c>
      <c r="B9757">
        <v>9754</v>
      </c>
      <c r="C9757">
        <v>0.17899999999999999</v>
      </c>
      <c r="D9757">
        <v>25.1</v>
      </c>
      <c r="E9757">
        <v>0</v>
      </c>
    </row>
    <row r="9758" spans="1:5" x14ac:dyDescent="0.3">
      <c r="A9758" s="1">
        <v>45468.350694444445</v>
      </c>
      <c r="B9758">
        <v>9755</v>
      </c>
      <c r="C9758">
        <v>0.17899999999999999</v>
      </c>
      <c r="D9758">
        <v>25.11</v>
      </c>
      <c r="E9758">
        <v>0</v>
      </c>
    </row>
    <row r="9759" spans="1:5" x14ac:dyDescent="0.3">
      <c r="A9759" s="1">
        <v>45468.354166666664</v>
      </c>
      <c r="B9759">
        <v>9756</v>
      </c>
      <c r="C9759">
        <v>0.17899999999999999</v>
      </c>
      <c r="D9759">
        <v>25.11</v>
      </c>
      <c r="E9759">
        <v>0</v>
      </c>
    </row>
    <row r="9760" spans="1:5" x14ac:dyDescent="0.3">
      <c r="A9760" s="1">
        <v>45468.357638888891</v>
      </c>
      <c r="B9760">
        <v>9757</v>
      </c>
      <c r="C9760">
        <v>0.17899999999999999</v>
      </c>
      <c r="D9760">
        <v>25.12</v>
      </c>
      <c r="E9760">
        <v>0</v>
      </c>
    </row>
    <row r="9761" spans="1:5" x14ac:dyDescent="0.3">
      <c r="A9761" s="1">
        <v>45468.361111111109</v>
      </c>
      <c r="B9761">
        <v>9758</v>
      </c>
      <c r="C9761">
        <v>0.17899999999999999</v>
      </c>
      <c r="D9761">
        <v>25.12</v>
      </c>
      <c r="E9761">
        <v>0</v>
      </c>
    </row>
    <row r="9762" spans="1:5" x14ac:dyDescent="0.3">
      <c r="A9762" s="1">
        <v>45468.364583333336</v>
      </c>
      <c r="B9762">
        <v>9759</v>
      </c>
      <c r="C9762">
        <v>0.17899999999999999</v>
      </c>
      <c r="D9762">
        <v>25.12</v>
      </c>
      <c r="E9762">
        <v>0</v>
      </c>
    </row>
    <row r="9763" spans="1:5" x14ac:dyDescent="0.3">
      <c r="A9763" s="1">
        <v>45468.368055555555</v>
      </c>
      <c r="B9763">
        <v>9760</v>
      </c>
      <c r="C9763">
        <v>0.17899999999999999</v>
      </c>
      <c r="D9763">
        <v>25.13</v>
      </c>
      <c r="E9763">
        <v>0</v>
      </c>
    </row>
    <row r="9764" spans="1:5" x14ac:dyDescent="0.3">
      <c r="A9764" s="1">
        <v>45468.371527777781</v>
      </c>
      <c r="B9764">
        <v>9761</v>
      </c>
      <c r="C9764">
        <v>0.17899999999999999</v>
      </c>
      <c r="D9764">
        <v>25.14</v>
      </c>
      <c r="E9764">
        <v>0</v>
      </c>
    </row>
    <row r="9765" spans="1:5" x14ac:dyDescent="0.3">
      <c r="A9765" s="1">
        <v>45468.375</v>
      </c>
      <c r="B9765">
        <v>9762</v>
      </c>
      <c r="C9765">
        <v>0.17899999999999999</v>
      </c>
      <c r="D9765">
        <v>25.14</v>
      </c>
      <c r="E9765">
        <v>0</v>
      </c>
    </row>
    <row r="9766" spans="1:5" x14ac:dyDescent="0.3">
      <c r="A9766" s="1">
        <v>45468.378472222219</v>
      </c>
      <c r="B9766">
        <v>9763</v>
      </c>
      <c r="C9766">
        <v>0.17899999999999999</v>
      </c>
      <c r="D9766">
        <v>25.14</v>
      </c>
      <c r="E9766">
        <v>0</v>
      </c>
    </row>
    <row r="9767" spans="1:5" x14ac:dyDescent="0.3">
      <c r="A9767" s="1">
        <v>45468.381944444445</v>
      </c>
      <c r="B9767">
        <v>9764</v>
      </c>
      <c r="C9767">
        <v>0.17899999999999999</v>
      </c>
      <c r="D9767">
        <v>25.15</v>
      </c>
      <c r="E9767">
        <v>0</v>
      </c>
    </row>
    <row r="9768" spans="1:5" x14ac:dyDescent="0.3">
      <c r="A9768" s="1">
        <v>45468.385416666664</v>
      </c>
      <c r="B9768">
        <v>9765</v>
      </c>
      <c r="C9768">
        <v>0.17899999999999999</v>
      </c>
      <c r="D9768">
        <v>25.15</v>
      </c>
      <c r="E9768">
        <v>0</v>
      </c>
    </row>
    <row r="9769" spans="1:5" x14ac:dyDescent="0.3">
      <c r="A9769" s="1">
        <v>45468.388888888891</v>
      </c>
      <c r="B9769">
        <v>9766</v>
      </c>
      <c r="C9769">
        <v>0.17899999999999999</v>
      </c>
      <c r="D9769">
        <v>25.16</v>
      </c>
      <c r="E9769">
        <v>0</v>
      </c>
    </row>
    <row r="9770" spans="1:5" x14ac:dyDescent="0.3">
      <c r="A9770" s="1">
        <v>45468.392361111109</v>
      </c>
      <c r="B9770">
        <v>9767</v>
      </c>
      <c r="C9770">
        <v>0.17899999999999999</v>
      </c>
      <c r="D9770">
        <v>25.17</v>
      </c>
      <c r="E9770">
        <v>0</v>
      </c>
    </row>
    <row r="9771" spans="1:5" x14ac:dyDescent="0.3">
      <c r="A9771" s="1">
        <v>45468.395833333336</v>
      </c>
      <c r="B9771">
        <v>9768</v>
      </c>
      <c r="C9771">
        <v>0.17899999999999999</v>
      </c>
      <c r="D9771">
        <v>25.18</v>
      </c>
      <c r="E9771">
        <v>0</v>
      </c>
    </row>
    <row r="9772" spans="1:5" x14ac:dyDescent="0.3">
      <c r="A9772" s="1">
        <v>45468.399305555555</v>
      </c>
      <c r="B9772">
        <v>9769</v>
      </c>
      <c r="C9772">
        <v>0.17899999999999999</v>
      </c>
      <c r="D9772">
        <v>25.19</v>
      </c>
      <c r="E9772">
        <v>0</v>
      </c>
    </row>
    <row r="9773" spans="1:5" x14ac:dyDescent="0.3">
      <c r="A9773" s="1">
        <v>45468.402777777781</v>
      </c>
      <c r="B9773">
        <v>9770</v>
      </c>
      <c r="C9773">
        <v>0.17899999999999999</v>
      </c>
      <c r="D9773">
        <v>25.2</v>
      </c>
      <c r="E9773">
        <v>0</v>
      </c>
    </row>
    <row r="9774" spans="1:5" x14ac:dyDescent="0.3">
      <c r="A9774" s="1">
        <v>45468.40625</v>
      </c>
      <c r="B9774">
        <v>9771</v>
      </c>
      <c r="C9774">
        <v>0.17899999999999999</v>
      </c>
      <c r="D9774">
        <v>25.21</v>
      </c>
      <c r="E9774">
        <v>0</v>
      </c>
    </row>
    <row r="9775" spans="1:5" x14ac:dyDescent="0.3">
      <c r="A9775" s="1">
        <v>45468.409722222219</v>
      </c>
      <c r="B9775">
        <v>9772</v>
      </c>
      <c r="C9775">
        <v>0.17899999999999999</v>
      </c>
      <c r="D9775">
        <v>25.21</v>
      </c>
      <c r="E9775">
        <v>0</v>
      </c>
    </row>
    <row r="9776" spans="1:5" x14ac:dyDescent="0.3">
      <c r="A9776" s="1">
        <v>45468.413194444445</v>
      </c>
      <c r="B9776">
        <v>9773</v>
      </c>
      <c r="C9776">
        <v>0.17899999999999999</v>
      </c>
      <c r="D9776">
        <v>25.22</v>
      </c>
      <c r="E9776">
        <v>0</v>
      </c>
    </row>
    <row r="9777" spans="1:5" x14ac:dyDescent="0.3">
      <c r="A9777" s="1">
        <v>45468.416666666664</v>
      </c>
      <c r="B9777">
        <v>9774</v>
      </c>
      <c r="C9777">
        <v>0.17899999999999999</v>
      </c>
      <c r="D9777">
        <v>25.23</v>
      </c>
      <c r="E9777">
        <v>0</v>
      </c>
    </row>
    <row r="9778" spans="1:5" x14ac:dyDescent="0.3">
      <c r="A9778" s="1">
        <v>45468.420138888891</v>
      </c>
      <c r="B9778">
        <v>9775</v>
      </c>
      <c r="C9778">
        <v>0.17799999999999999</v>
      </c>
      <c r="D9778">
        <v>25.23</v>
      </c>
      <c r="E9778">
        <v>0</v>
      </c>
    </row>
    <row r="9779" spans="1:5" x14ac:dyDescent="0.3">
      <c r="A9779" s="1">
        <v>45468.423611111109</v>
      </c>
      <c r="B9779">
        <v>9776</v>
      </c>
      <c r="C9779">
        <v>0.17799999999999999</v>
      </c>
      <c r="D9779">
        <v>25.24</v>
      </c>
      <c r="E9779">
        <v>0</v>
      </c>
    </row>
    <row r="9780" spans="1:5" x14ac:dyDescent="0.3">
      <c r="A9780" s="1">
        <v>45468.427083333336</v>
      </c>
      <c r="B9780">
        <v>9777</v>
      </c>
      <c r="C9780">
        <v>0.17799999999999999</v>
      </c>
      <c r="D9780">
        <v>25.24</v>
      </c>
      <c r="E9780">
        <v>0</v>
      </c>
    </row>
    <row r="9781" spans="1:5" x14ac:dyDescent="0.3">
      <c r="A9781" s="1">
        <v>45468.430555555555</v>
      </c>
      <c r="B9781">
        <v>9778</v>
      </c>
      <c r="C9781">
        <v>0.17799999999999999</v>
      </c>
      <c r="D9781">
        <v>25.25</v>
      </c>
      <c r="E9781">
        <v>0</v>
      </c>
    </row>
    <row r="9782" spans="1:5" x14ac:dyDescent="0.3">
      <c r="A9782" s="1">
        <v>45468.434027777781</v>
      </c>
      <c r="B9782">
        <v>9779</v>
      </c>
      <c r="C9782">
        <v>0.17799999999999999</v>
      </c>
      <c r="D9782">
        <v>25.26</v>
      </c>
      <c r="E9782">
        <v>0</v>
      </c>
    </row>
    <row r="9783" spans="1:5" x14ac:dyDescent="0.3">
      <c r="A9783" s="1">
        <v>45468.4375</v>
      </c>
      <c r="B9783">
        <v>9780</v>
      </c>
      <c r="C9783">
        <v>0.17799999999999999</v>
      </c>
      <c r="D9783">
        <v>25.27</v>
      </c>
      <c r="E9783">
        <v>0</v>
      </c>
    </row>
    <row r="9784" spans="1:5" x14ac:dyDescent="0.3">
      <c r="A9784" s="1">
        <v>45468.440972222219</v>
      </c>
      <c r="B9784">
        <v>9781</v>
      </c>
      <c r="C9784">
        <v>0.17799999999999999</v>
      </c>
      <c r="D9784">
        <v>25.28</v>
      </c>
      <c r="E9784">
        <v>0</v>
      </c>
    </row>
    <row r="9785" spans="1:5" x14ac:dyDescent="0.3">
      <c r="A9785" s="1">
        <v>45468.444444444445</v>
      </c>
      <c r="B9785">
        <v>9782</v>
      </c>
      <c r="C9785">
        <v>0.17799999999999999</v>
      </c>
      <c r="D9785">
        <v>25.29</v>
      </c>
      <c r="E9785">
        <v>0</v>
      </c>
    </row>
    <row r="9786" spans="1:5" x14ac:dyDescent="0.3">
      <c r="A9786" s="1">
        <v>45468.447916666664</v>
      </c>
      <c r="B9786">
        <v>9783</v>
      </c>
      <c r="C9786">
        <v>0.17799999999999999</v>
      </c>
      <c r="D9786">
        <v>25.29</v>
      </c>
      <c r="E9786">
        <v>0</v>
      </c>
    </row>
    <row r="9787" spans="1:5" x14ac:dyDescent="0.3">
      <c r="A9787" s="1">
        <v>45468.451388888891</v>
      </c>
      <c r="B9787">
        <v>9784</v>
      </c>
      <c r="C9787">
        <v>0.17799999999999999</v>
      </c>
      <c r="D9787">
        <v>25.3</v>
      </c>
      <c r="E9787">
        <v>0</v>
      </c>
    </row>
    <row r="9788" spans="1:5" x14ac:dyDescent="0.3">
      <c r="A9788" s="1">
        <v>45468.454861111109</v>
      </c>
      <c r="B9788">
        <v>9785</v>
      </c>
      <c r="C9788">
        <v>0.17799999999999999</v>
      </c>
      <c r="D9788">
        <v>25.31</v>
      </c>
      <c r="E9788">
        <v>0</v>
      </c>
    </row>
    <row r="9789" spans="1:5" x14ac:dyDescent="0.3">
      <c r="A9789" s="1">
        <v>45468.458333333336</v>
      </c>
      <c r="B9789">
        <v>9786</v>
      </c>
      <c r="C9789">
        <v>0.17799999999999999</v>
      </c>
      <c r="D9789">
        <v>25.32</v>
      </c>
      <c r="E9789">
        <v>0</v>
      </c>
    </row>
    <row r="9790" spans="1:5" x14ac:dyDescent="0.3">
      <c r="A9790" s="1">
        <v>45468.461805555555</v>
      </c>
      <c r="B9790">
        <v>9787</v>
      </c>
      <c r="C9790">
        <v>0.17799999999999999</v>
      </c>
      <c r="D9790">
        <v>25.33</v>
      </c>
      <c r="E9790">
        <v>0</v>
      </c>
    </row>
    <row r="9791" spans="1:5" x14ac:dyDescent="0.3">
      <c r="A9791" s="1">
        <v>45468.465277777781</v>
      </c>
      <c r="B9791">
        <v>9788</v>
      </c>
      <c r="C9791">
        <v>0.17799999999999999</v>
      </c>
      <c r="D9791">
        <v>25.34</v>
      </c>
      <c r="E9791">
        <v>0</v>
      </c>
    </row>
    <row r="9792" spans="1:5" x14ac:dyDescent="0.3">
      <c r="A9792" s="1">
        <v>45468.46875</v>
      </c>
      <c r="B9792">
        <v>9789</v>
      </c>
      <c r="C9792">
        <v>0.17799999999999999</v>
      </c>
      <c r="D9792">
        <v>25.35</v>
      </c>
      <c r="E9792">
        <v>0</v>
      </c>
    </row>
    <row r="9793" spans="1:5" x14ac:dyDescent="0.3">
      <c r="A9793" s="1">
        <v>45468.472222222219</v>
      </c>
      <c r="B9793">
        <v>9790</v>
      </c>
      <c r="C9793">
        <v>0.17799999999999999</v>
      </c>
      <c r="D9793">
        <v>25.37</v>
      </c>
      <c r="E9793">
        <v>0</v>
      </c>
    </row>
    <row r="9794" spans="1:5" x14ac:dyDescent="0.3">
      <c r="A9794" s="1">
        <v>45468.475694444445</v>
      </c>
      <c r="B9794">
        <v>9791</v>
      </c>
      <c r="C9794">
        <v>0.17799999999999999</v>
      </c>
      <c r="D9794">
        <v>25.38</v>
      </c>
      <c r="E9794">
        <v>0</v>
      </c>
    </row>
    <row r="9795" spans="1:5" x14ac:dyDescent="0.3">
      <c r="A9795" s="1">
        <v>45468.479166666664</v>
      </c>
      <c r="B9795">
        <v>9792</v>
      </c>
      <c r="C9795">
        <v>0.17799999999999999</v>
      </c>
      <c r="D9795">
        <v>25.38</v>
      </c>
      <c r="E9795">
        <v>0</v>
      </c>
    </row>
    <row r="9796" spans="1:5" x14ac:dyDescent="0.3">
      <c r="A9796" s="1">
        <v>45468.482638888891</v>
      </c>
      <c r="B9796">
        <v>9793</v>
      </c>
      <c r="C9796">
        <v>0.17799999999999999</v>
      </c>
      <c r="D9796">
        <v>25.39</v>
      </c>
      <c r="E9796">
        <v>0</v>
      </c>
    </row>
    <row r="9797" spans="1:5" x14ac:dyDescent="0.3">
      <c r="A9797" s="1">
        <v>45468.486111111109</v>
      </c>
      <c r="B9797">
        <v>9794</v>
      </c>
      <c r="C9797">
        <v>0.17799999999999999</v>
      </c>
      <c r="D9797">
        <v>25.4</v>
      </c>
      <c r="E9797">
        <v>0</v>
      </c>
    </row>
    <row r="9798" spans="1:5" x14ac:dyDescent="0.3">
      <c r="A9798" s="1">
        <v>45468.489583333336</v>
      </c>
      <c r="B9798">
        <v>9795</v>
      </c>
      <c r="C9798">
        <v>0.17799999999999999</v>
      </c>
      <c r="D9798">
        <v>25.41</v>
      </c>
      <c r="E9798">
        <v>0</v>
      </c>
    </row>
    <row r="9799" spans="1:5" x14ac:dyDescent="0.3">
      <c r="A9799" s="1">
        <v>45468.493055555555</v>
      </c>
      <c r="B9799">
        <v>9796</v>
      </c>
      <c r="C9799">
        <v>0.17799999999999999</v>
      </c>
      <c r="D9799">
        <v>25.42</v>
      </c>
      <c r="E9799">
        <v>0</v>
      </c>
    </row>
    <row r="9800" spans="1:5" x14ac:dyDescent="0.3">
      <c r="A9800" s="1">
        <v>45468.496527777781</v>
      </c>
      <c r="B9800">
        <v>9797</v>
      </c>
      <c r="C9800">
        <v>0.17799999999999999</v>
      </c>
      <c r="D9800">
        <v>25.43</v>
      </c>
      <c r="E9800">
        <v>0</v>
      </c>
    </row>
    <row r="9801" spans="1:5" x14ac:dyDescent="0.3">
      <c r="A9801" s="1">
        <v>45468.5</v>
      </c>
      <c r="B9801">
        <v>9798</v>
      </c>
      <c r="C9801">
        <v>0.17799999999999999</v>
      </c>
      <c r="D9801">
        <v>25.44</v>
      </c>
      <c r="E9801">
        <v>0</v>
      </c>
    </row>
    <row r="9802" spans="1:5" x14ac:dyDescent="0.3">
      <c r="A9802" s="1">
        <v>45468.503472222219</v>
      </c>
      <c r="B9802">
        <v>9799</v>
      </c>
      <c r="C9802">
        <v>0.17799999999999999</v>
      </c>
      <c r="D9802">
        <v>25.45</v>
      </c>
      <c r="E9802">
        <v>0</v>
      </c>
    </row>
    <row r="9803" spans="1:5" x14ac:dyDescent="0.3">
      <c r="A9803" s="1">
        <v>45468.506944444445</v>
      </c>
      <c r="B9803">
        <v>9800</v>
      </c>
      <c r="C9803">
        <v>0.17799999999999999</v>
      </c>
      <c r="D9803">
        <v>25.46</v>
      </c>
      <c r="E9803">
        <v>0</v>
      </c>
    </row>
    <row r="9804" spans="1:5" x14ac:dyDescent="0.3">
      <c r="A9804" s="1">
        <v>45468.510416666664</v>
      </c>
      <c r="B9804">
        <v>9801</v>
      </c>
      <c r="C9804">
        <v>0.17799999999999999</v>
      </c>
      <c r="D9804">
        <v>25.46</v>
      </c>
      <c r="E9804">
        <v>0</v>
      </c>
    </row>
    <row r="9805" spans="1:5" x14ac:dyDescent="0.3">
      <c r="A9805" s="1">
        <v>45468.513888888891</v>
      </c>
      <c r="B9805">
        <v>9802</v>
      </c>
      <c r="C9805">
        <v>0.17799999999999999</v>
      </c>
      <c r="D9805">
        <v>25.47</v>
      </c>
      <c r="E9805">
        <v>0</v>
      </c>
    </row>
    <row r="9806" spans="1:5" x14ac:dyDescent="0.3">
      <c r="A9806" s="1">
        <v>45468.517361111109</v>
      </c>
      <c r="B9806">
        <v>9803</v>
      </c>
      <c r="C9806">
        <v>0.17799999999999999</v>
      </c>
      <c r="D9806">
        <v>25.48</v>
      </c>
      <c r="E9806">
        <v>0</v>
      </c>
    </row>
    <row r="9807" spans="1:5" x14ac:dyDescent="0.3">
      <c r="A9807" s="1">
        <v>45468.520833333336</v>
      </c>
      <c r="B9807">
        <v>9804</v>
      </c>
      <c r="C9807">
        <v>0.17799999999999999</v>
      </c>
      <c r="D9807">
        <v>25.49</v>
      </c>
      <c r="E9807">
        <v>0</v>
      </c>
    </row>
    <row r="9808" spans="1:5" x14ac:dyDescent="0.3">
      <c r="A9808" s="1">
        <v>45468.524305555555</v>
      </c>
      <c r="B9808">
        <v>9805</v>
      </c>
      <c r="C9808">
        <v>0.17799999999999999</v>
      </c>
      <c r="D9808">
        <v>25.5</v>
      </c>
      <c r="E9808">
        <v>0</v>
      </c>
    </row>
    <row r="9809" spans="1:5" x14ac:dyDescent="0.3">
      <c r="A9809" s="1">
        <v>45468.527777777781</v>
      </c>
      <c r="B9809">
        <v>9806</v>
      </c>
      <c r="C9809">
        <v>0.17799999999999999</v>
      </c>
      <c r="D9809">
        <v>25.51</v>
      </c>
      <c r="E9809">
        <v>0</v>
      </c>
    </row>
    <row r="9810" spans="1:5" x14ac:dyDescent="0.3">
      <c r="A9810" s="1">
        <v>45468.53125</v>
      </c>
      <c r="B9810">
        <v>9807</v>
      </c>
      <c r="C9810">
        <v>0.17799999999999999</v>
      </c>
      <c r="D9810">
        <v>25.52</v>
      </c>
      <c r="E9810">
        <v>0</v>
      </c>
    </row>
    <row r="9811" spans="1:5" x14ac:dyDescent="0.3">
      <c r="A9811" s="1">
        <v>45468.534722222219</v>
      </c>
      <c r="B9811">
        <v>9808</v>
      </c>
      <c r="C9811">
        <v>0.17799999999999999</v>
      </c>
      <c r="D9811">
        <v>25.53</v>
      </c>
      <c r="E9811">
        <v>0</v>
      </c>
    </row>
    <row r="9812" spans="1:5" x14ac:dyDescent="0.3">
      <c r="A9812" s="1">
        <v>45468.538194444445</v>
      </c>
      <c r="B9812">
        <v>9809</v>
      </c>
      <c r="C9812">
        <v>0.17799999999999999</v>
      </c>
      <c r="D9812">
        <v>25.54</v>
      </c>
      <c r="E9812">
        <v>0</v>
      </c>
    </row>
    <row r="9813" spans="1:5" x14ac:dyDescent="0.3">
      <c r="A9813" s="1">
        <v>45468.541666666664</v>
      </c>
      <c r="B9813">
        <v>9810</v>
      </c>
      <c r="C9813">
        <v>0.17799999999999999</v>
      </c>
      <c r="D9813">
        <v>25.55</v>
      </c>
      <c r="E9813">
        <v>0</v>
      </c>
    </row>
    <row r="9814" spans="1:5" x14ac:dyDescent="0.3">
      <c r="A9814" s="1">
        <v>45468.545138888891</v>
      </c>
      <c r="B9814">
        <v>9811</v>
      </c>
      <c r="C9814">
        <v>0.17799999999999999</v>
      </c>
      <c r="D9814">
        <v>25.55</v>
      </c>
      <c r="E9814">
        <v>0</v>
      </c>
    </row>
    <row r="9815" spans="1:5" x14ac:dyDescent="0.3">
      <c r="A9815" s="1">
        <v>45468.548611111109</v>
      </c>
      <c r="B9815">
        <v>9812</v>
      </c>
      <c r="C9815">
        <v>0.17799999999999999</v>
      </c>
      <c r="D9815">
        <v>25.56</v>
      </c>
      <c r="E9815">
        <v>0</v>
      </c>
    </row>
    <row r="9816" spans="1:5" x14ac:dyDescent="0.3">
      <c r="A9816" s="1">
        <v>45468.552083333336</v>
      </c>
      <c r="B9816">
        <v>9813</v>
      </c>
      <c r="C9816">
        <v>0.17799999999999999</v>
      </c>
      <c r="D9816">
        <v>25.56</v>
      </c>
      <c r="E9816">
        <v>0</v>
      </c>
    </row>
    <row r="9817" spans="1:5" x14ac:dyDescent="0.3">
      <c r="A9817" s="1">
        <v>45468.555555555555</v>
      </c>
      <c r="B9817">
        <v>9814</v>
      </c>
      <c r="C9817">
        <v>0.17799999999999999</v>
      </c>
      <c r="D9817">
        <v>25.57</v>
      </c>
      <c r="E9817">
        <v>0</v>
      </c>
    </row>
    <row r="9818" spans="1:5" x14ac:dyDescent="0.3">
      <c r="A9818" s="1">
        <v>45468.559027777781</v>
      </c>
      <c r="B9818">
        <v>9815</v>
      </c>
      <c r="C9818">
        <v>0.17799999999999999</v>
      </c>
      <c r="D9818">
        <v>25.58</v>
      </c>
      <c r="E9818">
        <v>0</v>
      </c>
    </row>
    <row r="9819" spans="1:5" x14ac:dyDescent="0.3">
      <c r="A9819" s="1">
        <v>45468.5625</v>
      </c>
      <c r="B9819">
        <v>9816</v>
      </c>
      <c r="C9819">
        <v>0.17799999999999999</v>
      </c>
      <c r="D9819">
        <v>25.58</v>
      </c>
      <c r="E9819">
        <v>0</v>
      </c>
    </row>
    <row r="9820" spans="1:5" x14ac:dyDescent="0.3">
      <c r="A9820" s="1">
        <v>45468.565972222219</v>
      </c>
      <c r="B9820">
        <v>9817</v>
      </c>
      <c r="C9820">
        <v>0.17799999999999999</v>
      </c>
      <c r="D9820">
        <v>25.59</v>
      </c>
      <c r="E9820">
        <v>0</v>
      </c>
    </row>
    <row r="9821" spans="1:5" x14ac:dyDescent="0.3">
      <c r="A9821" s="1">
        <v>45468.569444444445</v>
      </c>
      <c r="B9821">
        <v>9818</v>
      </c>
      <c r="C9821">
        <v>0.17799999999999999</v>
      </c>
      <c r="D9821">
        <v>25.6</v>
      </c>
      <c r="E9821">
        <v>0</v>
      </c>
    </row>
    <row r="9822" spans="1:5" x14ac:dyDescent="0.3">
      <c r="A9822" s="1">
        <v>45468.572916666664</v>
      </c>
      <c r="B9822">
        <v>9819</v>
      </c>
      <c r="C9822">
        <v>0.17799999999999999</v>
      </c>
      <c r="D9822">
        <v>25.61</v>
      </c>
      <c r="E9822">
        <v>0</v>
      </c>
    </row>
    <row r="9823" spans="1:5" x14ac:dyDescent="0.3">
      <c r="A9823" s="1">
        <v>45468.576388888891</v>
      </c>
      <c r="B9823">
        <v>9820</v>
      </c>
      <c r="C9823">
        <v>0.17799999999999999</v>
      </c>
      <c r="D9823">
        <v>25.61</v>
      </c>
      <c r="E9823">
        <v>0</v>
      </c>
    </row>
    <row r="9824" spans="1:5" x14ac:dyDescent="0.3">
      <c r="A9824" s="1">
        <v>45468.579861111109</v>
      </c>
      <c r="B9824">
        <v>9821</v>
      </c>
      <c r="C9824">
        <v>0.17799999999999999</v>
      </c>
      <c r="D9824">
        <v>25.62</v>
      </c>
      <c r="E9824">
        <v>0</v>
      </c>
    </row>
    <row r="9825" spans="1:5" x14ac:dyDescent="0.3">
      <c r="A9825" s="1">
        <v>45468.583333333336</v>
      </c>
      <c r="B9825">
        <v>9822</v>
      </c>
      <c r="C9825">
        <v>0.17799999999999999</v>
      </c>
      <c r="D9825">
        <v>25.62</v>
      </c>
      <c r="E9825">
        <v>0</v>
      </c>
    </row>
    <row r="9826" spans="1:5" x14ac:dyDescent="0.3">
      <c r="A9826" s="1">
        <v>45468.586805555555</v>
      </c>
      <c r="B9826">
        <v>9823</v>
      </c>
      <c r="C9826">
        <v>0.17799999999999999</v>
      </c>
      <c r="D9826">
        <v>25.63</v>
      </c>
      <c r="E9826">
        <v>0</v>
      </c>
    </row>
    <row r="9827" spans="1:5" x14ac:dyDescent="0.3">
      <c r="A9827" s="1">
        <v>45468.590277777781</v>
      </c>
      <c r="B9827">
        <v>9824</v>
      </c>
      <c r="C9827">
        <v>0.17799999999999999</v>
      </c>
      <c r="D9827">
        <v>25.63</v>
      </c>
      <c r="E9827">
        <v>0</v>
      </c>
    </row>
    <row r="9828" spans="1:5" x14ac:dyDescent="0.3">
      <c r="A9828" s="1">
        <v>45468.59375</v>
      </c>
      <c r="B9828">
        <v>9825</v>
      </c>
      <c r="C9828">
        <v>0.17799999999999999</v>
      </c>
      <c r="D9828">
        <v>25.64</v>
      </c>
      <c r="E9828">
        <v>0</v>
      </c>
    </row>
    <row r="9829" spans="1:5" x14ac:dyDescent="0.3">
      <c r="A9829" s="1">
        <v>45468.597222222219</v>
      </c>
      <c r="B9829">
        <v>9826</v>
      </c>
      <c r="C9829">
        <v>0.17799999999999999</v>
      </c>
      <c r="D9829">
        <v>25.64</v>
      </c>
      <c r="E9829">
        <v>0</v>
      </c>
    </row>
    <row r="9830" spans="1:5" x14ac:dyDescent="0.3">
      <c r="A9830" s="1">
        <v>45468.600694444445</v>
      </c>
      <c r="B9830">
        <v>9827</v>
      </c>
      <c r="C9830">
        <v>0.17799999999999999</v>
      </c>
      <c r="D9830">
        <v>25.65</v>
      </c>
      <c r="E9830">
        <v>0</v>
      </c>
    </row>
    <row r="9831" spans="1:5" x14ac:dyDescent="0.3">
      <c r="A9831" s="1">
        <v>45468.604166666664</v>
      </c>
      <c r="B9831">
        <v>9828</v>
      </c>
      <c r="C9831">
        <v>0.17799999999999999</v>
      </c>
      <c r="D9831">
        <v>25.65</v>
      </c>
      <c r="E9831">
        <v>0</v>
      </c>
    </row>
    <row r="9832" spans="1:5" x14ac:dyDescent="0.3">
      <c r="A9832" s="1">
        <v>45468.607638888891</v>
      </c>
      <c r="B9832">
        <v>9829</v>
      </c>
      <c r="C9832">
        <v>0.17799999999999999</v>
      </c>
      <c r="D9832">
        <v>25.65</v>
      </c>
      <c r="E9832">
        <v>0</v>
      </c>
    </row>
    <row r="9833" spans="1:5" x14ac:dyDescent="0.3">
      <c r="A9833" s="1">
        <v>45468.611111111109</v>
      </c>
      <c r="B9833">
        <v>9830</v>
      </c>
      <c r="C9833">
        <v>0.17799999999999999</v>
      </c>
      <c r="D9833">
        <v>25.66</v>
      </c>
      <c r="E9833">
        <v>0</v>
      </c>
    </row>
    <row r="9834" spans="1:5" x14ac:dyDescent="0.3">
      <c r="A9834" s="1">
        <v>45468.614583333336</v>
      </c>
      <c r="B9834">
        <v>9831</v>
      </c>
      <c r="C9834">
        <v>0.17799999999999999</v>
      </c>
      <c r="D9834">
        <v>25.66</v>
      </c>
      <c r="E9834">
        <v>0</v>
      </c>
    </row>
    <row r="9835" spans="1:5" x14ac:dyDescent="0.3">
      <c r="A9835" s="1">
        <v>45468.618055555555</v>
      </c>
      <c r="B9835">
        <v>9832</v>
      </c>
      <c r="C9835">
        <v>0.17799999999999999</v>
      </c>
      <c r="D9835">
        <v>25.67</v>
      </c>
      <c r="E9835">
        <v>0</v>
      </c>
    </row>
    <row r="9836" spans="1:5" x14ac:dyDescent="0.3">
      <c r="A9836" s="1">
        <v>45468.621527777781</v>
      </c>
      <c r="B9836">
        <v>9833</v>
      </c>
      <c r="C9836">
        <v>0.17799999999999999</v>
      </c>
      <c r="D9836">
        <v>25.67</v>
      </c>
      <c r="E9836">
        <v>0</v>
      </c>
    </row>
    <row r="9837" spans="1:5" x14ac:dyDescent="0.3">
      <c r="A9837" s="1">
        <v>45468.625</v>
      </c>
      <c r="B9837">
        <v>9834</v>
      </c>
      <c r="C9837">
        <v>0.17799999999999999</v>
      </c>
      <c r="D9837">
        <v>25.68</v>
      </c>
      <c r="E9837">
        <v>0</v>
      </c>
    </row>
    <row r="9838" spans="1:5" x14ac:dyDescent="0.3">
      <c r="A9838" s="1">
        <v>45468.628472222219</v>
      </c>
      <c r="B9838">
        <v>9835</v>
      </c>
      <c r="C9838">
        <v>0.17799999999999999</v>
      </c>
      <c r="D9838">
        <v>25.68</v>
      </c>
      <c r="E9838">
        <v>0</v>
      </c>
    </row>
    <row r="9839" spans="1:5" x14ac:dyDescent="0.3">
      <c r="A9839" s="1">
        <v>45468.631944444445</v>
      </c>
      <c r="B9839">
        <v>9836</v>
      </c>
      <c r="C9839">
        <v>0.17799999999999999</v>
      </c>
      <c r="D9839">
        <v>25.68</v>
      </c>
      <c r="E9839">
        <v>0</v>
      </c>
    </row>
    <row r="9840" spans="1:5" x14ac:dyDescent="0.3">
      <c r="A9840" s="1">
        <v>45468.635416666664</v>
      </c>
      <c r="B9840">
        <v>9837</v>
      </c>
      <c r="C9840">
        <v>0.17799999999999999</v>
      </c>
      <c r="D9840">
        <v>25.68</v>
      </c>
      <c r="E9840">
        <v>0</v>
      </c>
    </row>
    <row r="9841" spans="1:5" x14ac:dyDescent="0.3">
      <c r="A9841" s="1">
        <v>45468.638888888891</v>
      </c>
      <c r="B9841">
        <v>9838</v>
      </c>
      <c r="C9841">
        <v>0.17799999999999999</v>
      </c>
      <c r="D9841">
        <v>25.68</v>
      </c>
      <c r="E9841">
        <v>0</v>
      </c>
    </row>
    <row r="9842" spans="1:5" x14ac:dyDescent="0.3">
      <c r="A9842" s="1">
        <v>45468.642361111109</v>
      </c>
      <c r="B9842">
        <v>9839</v>
      </c>
      <c r="C9842">
        <v>0.17799999999999999</v>
      </c>
      <c r="D9842">
        <v>25.68</v>
      </c>
      <c r="E9842">
        <v>0</v>
      </c>
    </row>
    <row r="9843" spans="1:5" x14ac:dyDescent="0.3">
      <c r="A9843" s="1">
        <v>45468.645833333336</v>
      </c>
      <c r="B9843">
        <v>9840</v>
      </c>
      <c r="C9843">
        <v>0.17799999999999999</v>
      </c>
      <c r="D9843">
        <v>25.68</v>
      </c>
      <c r="E9843">
        <v>0</v>
      </c>
    </row>
    <row r="9844" spans="1:5" x14ac:dyDescent="0.3">
      <c r="A9844" s="1">
        <v>45468.649305555555</v>
      </c>
      <c r="B9844">
        <v>9841</v>
      </c>
      <c r="C9844">
        <v>0.17799999999999999</v>
      </c>
      <c r="D9844">
        <v>25.68</v>
      </c>
      <c r="E9844">
        <v>0</v>
      </c>
    </row>
    <row r="9845" spans="1:5" x14ac:dyDescent="0.3">
      <c r="A9845" s="1">
        <v>45468.652777777781</v>
      </c>
      <c r="B9845">
        <v>9842</v>
      </c>
      <c r="C9845">
        <v>0.17799999999999999</v>
      </c>
      <c r="D9845">
        <v>25.68</v>
      </c>
      <c r="E9845">
        <v>0</v>
      </c>
    </row>
    <row r="9846" spans="1:5" x14ac:dyDescent="0.3">
      <c r="A9846" s="1">
        <v>45468.65625</v>
      </c>
      <c r="B9846">
        <v>9843</v>
      </c>
      <c r="C9846">
        <v>0.17799999999999999</v>
      </c>
      <c r="D9846">
        <v>25.68</v>
      </c>
      <c r="E9846">
        <v>0</v>
      </c>
    </row>
    <row r="9847" spans="1:5" x14ac:dyDescent="0.3">
      <c r="A9847" s="1">
        <v>45468.659722222219</v>
      </c>
      <c r="B9847">
        <v>9844</v>
      </c>
      <c r="C9847">
        <v>0.17799999999999999</v>
      </c>
      <c r="D9847">
        <v>25.68</v>
      </c>
      <c r="E9847">
        <v>0</v>
      </c>
    </row>
    <row r="9848" spans="1:5" x14ac:dyDescent="0.3">
      <c r="A9848" s="1">
        <v>45468.663194444445</v>
      </c>
      <c r="B9848">
        <v>9845</v>
      </c>
      <c r="C9848">
        <v>0.17799999999999999</v>
      </c>
      <c r="D9848">
        <v>25.67</v>
      </c>
      <c r="E9848">
        <v>0</v>
      </c>
    </row>
    <row r="9849" spans="1:5" x14ac:dyDescent="0.3">
      <c r="A9849" s="1">
        <v>45468.666666666664</v>
      </c>
      <c r="B9849">
        <v>9846</v>
      </c>
      <c r="C9849">
        <v>0.17799999999999999</v>
      </c>
      <c r="D9849">
        <v>25.67</v>
      </c>
      <c r="E9849">
        <v>0</v>
      </c>
    </row>
    <row r="9850" spans="1:5" x14ac:dyDescent="0.3">
      <c r="A9850" s="1">
        <v>45468.670138888891</v>
      </c>
      <c r="B9850">
        <v>9847</v>
      </c>
      <c r="C9850">
        <v>0.17799999999999999</v>
      </c>
      <c r="D9850">
        <v>25.66</v>
      </c>
      <c r="E9850">
        <v>0</v>
      </c>
    </row>
    <row r="9851" spans="1:5" x14ac:dyDescent="0.3">
      <c r="A9851" s="1">
        <v>45468.673611111109</v>
      </c>
      <c r="B9851">
        <v>9848</v>
      </c>
      <c r="C9851">
        <v>0.17799999999999999</v>
      </c>
      <c r="D9851">
        <v>25.66</v>
      </c>
      <c r="E9851">
        <v>0</v>
      </c>
    </row>
    <row r="9852" spans="1:5" x14ac:dyDescent="0.3">
      <c r="A9852" s="1">
        <v>45468.677083333336</v>
      </c>
      <c r="B9852">
        <v>9849</v>
      </c>
      <c r="C9852">
        <v>0.17799999999999999</v>
      </c>
      <c r="D9852">
        <v>25.65</v>
      </c>
      <c r="E9852">
        <v>0</v>
      </c>
    </row>
    <row r="9853" spans="1:5" x14ac:dyDescent="0.3">
      <c r="A9853" s="1">
        <v>45468.680555555555</v>
      </c>
      <c r="B9853">
        <v>9850</v>
      </c>
      <c r="C9853">
        <v>0.17799999999999999</v>
      </c>
      <c r="D9853">
        <v>25.65</v>
      </c>
      <c r="E9853">
        <v>0</v>
      </c>
    </row>
    <row r="9854" spans="1:5" x14ac:dyDescent="0.3">
      <c r="A9854" s="1">
        <v>45468.684027777781</v>
      </c>
      <c r="B9854">
        <v>9851</v>
      </c>
      <c r="C9854">
        <v>0.17799999999999999</v>
      </c>
      <c r="D9854">
        <v>25.64</v>
      </c>
      <c r="E9854">
        <v>0</v>
      </c>
    </row>
    <row r="9855" spans="1:5" x14ac:dyDescent="0.3">
      <c r="A9855" s="1">
        <v>45468.6875</v>
      </c>
      <c r="B9855">
        <v>9852</v>
      </c>
      <c r="C9855">
        <v>0.17799999999999999</v>
      </c>
      <c r="D9855">
        <v>25.64</v>
      </c>
      <c r="E9855">
        <v>0</v>
      </c>
    </row>
    <row r="9856" spans="1:5" x14ac:dyDescent="0.3">
      <c r="A9856" s="1">
        <v>45468.690972222219</v>
      </c>
      <c r="B9856">
        <v>9853</v>
      </c>
      <c r="C9856">
        <v>0.17799999999999999</v>
      </c>
      <c r="D9856">
        <v>25.63</v>
      </c>
      <c r="E9856">
        <v>0</v>
      </c>
    </row>
    <row r="9857" spans="1:5" x14ac:dyDescent="0.3">
      <c r="A9857" s="1">
        <v>45468.694444444445</v>
      </c>
      <c r="B9857">
        <v>9854</v>
      </c>
      <c r="C9857">
        <v>0.17799999999999999</v>
      </c>
      <c r="D9857">
        <v>25.63</v>
      </c>
      <c r="E9857">
        <v>0</v>
      </c>
    </row>
    <row r="9858" spans="1:5" x14ac:dyDescent="0.3">
      <c r="A9858" s="1">
        <v>45468.697916666664</v>
      </c>
      <c r="B9858">
        <v>9855</v>
      </c>
      <c r="C9858">
        <v>0.17799999999999999</v>
      </c>
      <c r="D9858">
        <v>25.62</v>
      </c>
      <c r="E9858">
        <v>0</v>
      </c>
    </row>
    <row r="9859" spans="1:5" x14ac:dyDescent="0.3">
      <c r="A9859" s="1">
        <v>45468.701388888891</v>
      </c>
      <c r="B9859">
        <v>9856</v>
      </c>
      <c r="C9859">
        <v>0.17799999999999999</v>
      </c>
      <c r="D9859">
        <v>25.62</v>
      </c>
      <c r="E9859">
        <v>0</v>
      </c>
    </row>
    <row r="9860" spans="1:5" x14ac:dyDescent="0.3">
      <c r="A9860" s="1">
        <v>45468.704861111109</v>
      </c>
      <c r="B9860">
        <v>9857</v>
      </c>
      <c r="C9860">
        <v>0.17799999999999999</v>
      </c>
      <c r="D9860">
        <v>25.61</v>
      </c>
      <c r="E9860">
        <v>0</v>
      </c>
    </row>
    <row r="9861" spans="1:5" x14ac:dyDescent="0.3">
      <c r="A9861" s="1">
        <v>45468.708333333336</v>
      </c>
      <c r="B9861">
        <v>9858</v>
      </c>
      <c r="C9861">
        <v>0.17799999999999999</v>
      </c>
      <c r="D9861">
        <v>25.61</v>
      </c>
      <c r="E9861">
        <v>0</v>
      </c>
    </row>
    <row r="9862" spans="1:5" x14ac:dyDescent="0.3">
      <c r="A9862" s="1">
        <v>45468.711805555555</v>
      </c>
      <c r="B9862">
        <v>9859</v>
      </c>
      <c r="C9862">
        <v>0.17799999999999999</v>
      </c>
      <c r="D9862">
        <v>25.61</v>
      </c>
      <c r="E9862">
        <v>0</v>
      </c>
    </row>
    <row r="9863" spans="1:5" x14ac:dyDescent="0.3">
      <c r="A9863" s="1">
        <v>45468.715277777781</v>
      </c>
      <c r="B9863">
        <v>9860</v>
      </c>
      <c r="C9863">
        <v>0.17799999999999999</v>
      </c>
      <c r="D9863">
        <v>25.61</v>
      </c>
      <c r="E9863">
        <v>0</v>
      </c>
    </row>
    <row r="9864" spans="1:5" x14ac:dyDescent="0.3">
      <c r="A9864" s="1">
        <v>45468.71875</v>
      </c>
      <c r="B9864">
        <v>9861</v>
      </c>
      <c r="C9864">
        <v>0.17799999999999999</v>
      </c>
      <c r="D9864">
        <v>25.6</v>
      </c>
      <c r="E9864">
        <v>0</v>
      </c>
    </row>
    <row r="9865" spans="1:5" x14ac:dyDescent="0.3">
      <c r="A9865" s="1">
        <v>45468.722222222219</v>
      </c>
      <c r="B9865">
        <v>9862</v>
      </c>
      <c r="C9865">
        <v>0.17799999999999999</v>
      </c>
      <c r="D9865">
        <v>25.6</v>
      </c>
      <c r="E9865">
        <v>0</v>
      </c>
    </row>
    <row r="9866" spans="1:5" x14ac:dyDescent="0.3">
      <c r="A9866" s="1">
        <v>45468.725694444445</v>
      </c>
      <c r="B9866">
        <v>9863</v>
      </c>
      <c r="C9866">
        <v>0.17799999999999999</v>
      </c>
      <c r="D9866">
        <v>25.6</v>
      </c>
      <c r="E9866">
        <v>0</v>
      </c>
    </row>
    <row r="9867" spans="1:5" x14ac:dyDescent="0.3">
      <c r="A9867" s="1">
        <v>45468.729166666664</v>
      </c>
      <c r="B9867">
        <v>9864</v>
      </c>
      <c r="C9867">
        <v>0.17799999999999999</v>
      </c>
      <c r="D9867">
        <v>25.59</v>
      </c>
      <c r="E9867">
        <v>0</v>
      </c>
    </row>
    <row r="9868" spans="1:5" x14ac:dyDescent="0.3">
      <c r="A9868" s="1">
        <v>45468.732638888891</v>
      </c>
      <c r="B9868">
        <v>9865</v>
      </c>
      <c r="C9868">
        <v>0.17799999999999999</v>
      </c>
      <c r="D9868">
        <v>25.59</v>
      </c>
      <c r="E9868">
        <v>0</v>
      </c>
    </row>
    <row r="9869" spans="1:5" x14ac:dyDescent="0.3">
      <c r="A9869" s="1">
        <v>45468.736111111109</v>
      </c>
      <c r="B9869">
        <v>9866</v>
      </c>
      <c r="C9869">
        <v>0.17799999999999999</v>
      </c>
      <c r="D9869">
        <v>25.58</v>
      </c>
      <c r="E9869">
        <v>0</v>
      </c>
    </row>
    <row r="9870" spans="1:5" x14ac:dyDescent="0.3">
      <c r="A9870" s="1">
        <v>45468.739583333336</v>
      </c>
      <c r="B9870">
        <v>9867</v>
      </c>
      <c r="C9870">
        <v>0.17799999999999999</v>
      </c>
      <c r="D9870">
        <v>25.58</v>
      </c>
      <c r="E9870">
        <v>0</v>
      </c>
    </row>
    <row r="9871" spans="1:5" x14ac:dyDescent="0.3">
      <c r="A9871" s="1">
        <v>45468.743055555555</v>
      </c>
      <c r="B9871">
        <v>9868</v>
      </c>
      <c r="C9871">
        <v>0.17799999999999999</v>
      </c>
      <c r="D9871">
        <v>25.57</v>
      </c>
      <c r="E9871">
        <v>0</v>
      </c>
    </row>
    <row r="9872" spans="1:5" x14ac:dyDescent="0.3">
      <c r="A9872" s="1">
        <v>45468.746527777781</v>
      </c>
      <c r="B9872">
        <v>9869</v>
      </c>
      <c r="C9872">
        <v>0.17799999999999999</v>
      </c>
      <c r="D9872">
        <v>25.56</v>
      </c>
      <c r="E9872">
        <v>0</v>
      </c>
    </row>
    <row r="9873" spans="1:5" x14ac:dyDescent="0.3">
      <c r="A9873" s="1">
        <v>45468.75</v>
      </c>
      <c r="B9873">
        <v>9870</v>
      </c>
      <c r="C9873">
        <v>0.17799999999999999</v>
      </c>
      <c r="D9873">
        <v>25.56</v>
      </c>
      <c r="E9873">
        <v>0</v>
      </c>
    </row>
    <row r="9874" spans="1:5" x14ac:dyDescent="0.3">
      <c r="A9874" s="1">
        <v>45468.753472222219</v>
      </c>
      <c r="B9874">
        <v>9871</v>
      </c>
      <c r="C9874">
        <v>0.17799999999999999</v>
      </c>
      <c r="D9874">
        <v>25.55</v>
      </c>
      <c r="E9874">
        <v>0</v>
      </c>
    </row>
    <row r="9875" spans="1:5" x14ac:dyDescent="0.3">
      <c r="A9875" s="1">
        <v>45468.756944444445</v>
      </c>
      <c r="B9875">
        <v>9872</v>
      </c>
      <c r="C9875">
        <v>0.17699999999999999</v>
      </c>
      <c r="D9875">
        <v>25.55</v>
      </c>
      <c r="E9875">
        <v>0</v>
      </c>
    </row>
    <row r="9876" spans="1:5" x14ac:dyDescent="0.3">
      <c r="A9876" s="1">
        <v>45468.760416666664</v>
      </c>
      <c r="B9876">
        <v>9873</v>
      </c>
      <c r="C9876">
        <v>0.17599999999999999</v>
      </c>
      <c r="D9876">
        <v>25.54</v>
      </c>
      <c r="E9876">
        <v>0</v>
      </c>
    </row>
    <row r="9877" spans="1:5" x14ac:dyDescent="0.3">
      <c r="A9877" s="1">
        <v>45468.763888888891</v>
      </c>
      <c r="B9877">
        <v>9874</v>
      </c>
      <c r="C9877">
        <v>0.17699999999999999</v>
      </c>
      <c r="D9877">
        <v>25.54</v>
      </c>
      <c r="E9877">
        <v>0</v>
      </c>
    </row>
    <row r="9878" spans="1:5" x14ac:dyDescent="0.3">
      <c r="A9878" s="1">
        <v>45468.767361111109</v>
      </c>
      <c r="B9878">
        <v>9875</v>
      </c>
      <c r="C9878">
        <v>0.17699999999999999</v>
      </c>
      <c r="D9878">
        <v>25.53</v>
      </c>
      <c r="E9878">
        <v>0</v>
      </c>
    </row>
    <row r="9879" spans="1:5" x14ac:dyDescent="0.3">
      <c r="A9879" s="1">
        <v>45468.770833333336</v>
      </c>
      <c r="B9879">
        <v>9876</v>
      </c>
      <c r="C9879">
        <v>0.17699999999999999</v>
      </c>
      <c r="D9879">
        <v>25.52</v>
      </c>
      <c r="E9879">
        <v>0</v>
      </c>
    </row>
    <row r="9880" spans="1:5" x14ac:dyDescent="0.3">
      <c r="A9880" s="1">
        <v>45468.774305555555</v>
      </c>
      <c r="B9880">
        <v>9877</v>
      </c>
      <c r="C9880">
        <v>0.17799999999999999</v>
      </c>
      <c r="D9880">
        <v>25.51</v>
      </c>
      <c r="E9880">
        <v>0</v>
      </c>
    </row>
    <row r="9881" spans="1:5" x14ac:dyDescent="0.3">
      <c r="A9881" s="1">
        <v>45468.777777777781</v>
      </c>
      <c r="B9881">
        <v>9878</v>
      </c>
      <c r="C9881">
        <v>0.17799999999999999</v>
      </c>
      <c r="D9881">
        <v>25.51</v>
      </c>
      <c r="E9881">
        <v>0</v>
      </c>
    </row>
    <row r="9882" spans="1:5" x14ac:dyDescent="0.3">
      <c r="A9882" s="1">
        <v>45468.78125</v>
      </c>
      <c r="B9882">
        <v>9879</v>
      </c>
      <c r="C9882">
        <v>0.17799999999999999</v>
      </c>
      <c r="D9882">
        <v>25.5</v>
      </c>
      <c r="E9882">
        <v>0</v>
      </c>
    </row>
    <row r="9883" spans="1:5" x14ac:dyDescent="0.3">
      <c r="A9883" s="1">
        <v>45468.784722222219</v>
      </c>
      <c r="B9883">
        <v>9880</v>
      </c>
      <c r="C9883">
        <v>0.17799999999999999</v>
      </c>
      <c r="D9883">
        <v>25.49</v>
      </c>
      <c r="E9883">
        <v>0</v>
      </c>
    </row>
    <row r="9884" spans="1:5" x14ac:dyDescent="0.3">
      <c r="A9884" s="1">
        <v>45468.788194444445</v>
      </c>
      <c r="B9884">
        <v>9881</v>
      </c>
      <c r="C9884">
        <v>0.17799999999999999</v>
      </c>
      <c r="D9884">
        <v>25.49</v>
      </c>
      <c r="E9884">
        <v>0</v>
      </c>
    </row>
    <row r="9885" spans="1:5" x14ac:dyDescent="0.3">
      <c r="A9885" s="1">
        <v>45468.791666666664</v>
      </c>
      <c r="B9885">
        <v>9882</v>
      </c>
      <c r="C9885">
        <v>0.17799999999999999</v>
      </c>
      <c r="D9885">
        <v>25.49</v>
      </c>
      <c r="E9885">
        <v>0</v>
      </c>
    </row>
    <row r="9886" spans="1:5" x14ac:dyDescent="0.3">
      <c r="A9886" s="1">
        <v>45468.795138888891</v>
      </c>
      <c r="B9886">
        <v>9883</v>
      </c>
      <c r="C9886">
        <v>0.17799999999999999</v>
      </c>
      <c r="D9886">
        <v>25.48</v>
      </c>
      <c r="E9886">
        <v>0</v>
      </c>
    </row>
    <row r="9887" spans="1:5" x14ac:dyDescent="0.3">
      <c r="A9887" s="1">
        <v>45468.798611111109</v>
      </c>
      <c r="B9887">
        <v>9884</v>
      </c>
      <c r="C9887">
        <v>0.17799999999999999</v>
      </c>
      <c r="D9887">
        <v>25.48</v>
      </c>
      <c r="E9887">
        <v>0</v>
      </c>
    </row>
    <row r="9888" spans="1:5" x14ac:dyDescent="0.3">
      <c r="A9888" s="1">
        <v>45468.802083333336</v>
      </c>
      <c r="B9888">
        <v>9885</v>
      </c>
      <c r="C9888">
        <v>0.17799999999999999</v>
      </c>
      <c r="D9888">
        <v>25.47</v>
      </c>
      <c r="E9888">
        <v>0</v>
      </c>
    </row>
    <row r="9889" spans="1:5" x14ac:dyDescent="0.3">
      <c r="A9889" s="1">
        <v>45468.805555555555</v>
      </c>
      <c r="B9889">
        <v>9886</v>
      </c>
      <c r="C9889">
        <v>0.17799999999999999</v>
      </c>
      <c r="D9889">
        <v>25.47</v>
      </c>
      <c r="E9889">
        <v>0</v>
      </c>
    </row>
    <row r="9890" spans="1:5" x14ac:dyDescent="0.3">
      <c r="A9890" s="1">
        <v>45468.809027777781</v>
      </c>
      <c r="B9890">
        <v>9887</v>
      </c>
      <c r="C9890">
        <v>0.17799999999999999</v>
      </c>
      <c r="D9890">
        <v>25.46</v>
      </c>
      <c r="E9890">
        <v>0</v>
      </c>
    </row>
    <row r="9891" spans="1:5" x14ac:dyDescent="0.3">
      <c r="A9891" s="1">
        <v>45468.8125</v>
      </c>
      <c r="B9891">
        <v>9888</v>
      </c>
      <c r="C9891">
        <v>0.17799999999999999</v>
      </c>
      <c r="D9891">
        <v>25.46</v>
      </c>
      <c r="E9891">
        <v>0</v>
      </c>
    </row>
    <row r="9892" spans="1:5" x14ac:dyDescent="0.3">
      <c r="A9892" s="1">
        <v>45468.815972222219</v>
      </c>
      <c r="B9892">
        <v>9889</v>
      </c>
      <c r="C9892">
        <v>0.17799999999999999</v>
      </c>
      <c r="D9892">
        <v>25.46</v>
      </c>
      <c r="E9892">
        <v>0</v>
      </c>
    </row>
    <row r="9893" spans="1:5" x14ac:dyDescent="0.3">
      <c r="A9893" s="1">
        <v>45468.819444444445</v>
      </c>
      <c r="B9893">
        <v>9890</v>
      </c>
      <c r="C9893">
        <v>0.17799999999999999</v>
      </c>
      <c r="D9893">
        <v>25.46</v>
      </c>
      <c r="E9893">
        <v>0</v>
      </c>
    </row>
    <row r="9894" spans="1:5" x14ac:dyDescent="0.3">
      <c r="A9894" s="1">
        <v>45468.822916666664</v>
      </c>
      <c r="B9894">
        <v>9891</v>
      </c>
      <c r="C9894">
        <v>0.17799999999999999</v>
      </c>
      <c r="D9894">
        <v>25.45</v>
      </c>
      <c r="E9894">
        <v>0</v>
      </c>
    </row>
    <row r="9895" spans="1:5" x14ac:dyDescent="0.3">
      <c r="A9895" s="1">
        <v>45468.826388888891</v>
      </c>
      <c r="B9895">
        <v>9892</v>
      </c>
      <c r="C9895">
        <v>0.17799999999999999</v>
      </c>
      <c r="D9895">
        <v>25.45</v>
      </c>
      <c r="E9895">
        <v>0</v>
      </c>
    </row>
    <row r="9896" spans="1:5" x14ac:dyDescent="0.3">
      <c r="A9896" s="1">
        <v>45468.829861111109</v>
      </c>
      <c r="B9896">
        <v>9893</v>
      </c>
      <c r="C9896">
        <v>0.17799999999999999</v>
      </c>
      <c r="D9896">
        <v>25.45</v>
      </c>
      <c r="E9896">
        <v>0</v>
      </c>
    </row>
    <row r="9897" spans="1:5" x14ac:dyDescent="0.3">
      <c r="A9897" s="1">
        <v>45468.833333333336</v>
      </c>
      <c r="B9897">
        <v>9894</v>
      </c>
      <c r="C9897">
        <v>0.17799999999999999</v>
      </c>
      <c r="D9897">
        <v>25.44</v>
      </c>
      <c r="E9897">
        <v>0</v>
      </c>
    </row>
    <row r="9898" spans="1:5" x14ac:dyDescent="0.3">
      <c r="A9898" s="1">
        <v>45468.836805555555</v>
      </c>
      <c r="B9898">
        <v>9895</v>
      </c>
      <c r="C9898">
        <v>0.17799999999999999</v>
      </c>
      <c r="D9898">
        <v>25.44</v>
      </c>
      <c r="E9898">
        <v>0</v>
      </c>
    </row>
    <row r="9899" spans="1:5" x14ac:dyDescent="0.3">
      <c r="A9899" s="1">
        <v>45468.840277777781</v>
      </c>
      <c r="B9899">
        <v>9896</v>
      </c>
      <c r="C9899">
        <v>0.17799999999999999</v>
      </c>
      <c r="D9899">
        <v>25.44</v>
      </c>
      <c r="E9899">
        <v>0</v>
      </c>
    </row>
    <row r="9900" spans="1:5" x14ac:dyDescent="0.3">
      <c r="A9900" s="1">
        <v>45468.84375</v>
      </c>
      <c r="B9900">
        <v>9897</v>
      </c>
      <c r="C9900">
        <v>0.17799999999999999</v>
      </c>
      <c r="D9900">
        <v>25.44</v>
      </c>
      <c r="E9900">
        <v>0</v>
      </c>
    </row>
    <row r="9901" spans="1:5" x14ac:dyDescent="0.3">
      <c r="A9901" s="1">
        <v>45468.847222222219</v>
      </c>
      <c r="B9901">
        <v>9898</v>
      </c>
      <c r="C9901">
        <v>0.17799999999999999</v>
      </c>
      <c r="D9901">
        <v>25.43</v>
      </c>
      <c r="E9901">
        <v>0</v>
      </c>
    </row>
    <row r="9902" spans="1:5" x14ac:dyDescent="0.3">
      <c r="A9902" s="1">
        <v>45468.850694444445</v>
      </c>
      <c r="B9902">
        <v>9899</v>
      </c>
      <c r="C9902">
        <v>0.17799999999999999</v>
      </c>
      <c r="D9902">
        <v>25.43</v>
      </c>
      <c r="E9902">
        <v>0</v>
      </c>
    </row>
    <row r="9903" spans="1:5" x14ac:dyDescent="0.3">
      <c r="A9903" s="1">
        <v>45468.854166666664</v>
      </c>
      <c r="B9903">
        <v>9900</v>
      </c>
      <c r="C9903">
        <v>0.17799999999999999</v>
      </c>
      <c r="D9903">
        <v>25.43</v>
      </c>
      <c r="E9903">
        <v>0</v>
      </c>
    </row>
    <row r="9904" spans="1:5" x14ac:dyDescent="0.3">
      <c r="A9904" s="1">
        <v>45468.857638888891</v>
      </c>
      <c r="B9904">
        <v>9901</v>
      </c>
      <c r="C9904">
        <v>0.17799999999999999</v>
      </c>
      <c r="D9904">
        <v>25.43</v>
      </c>
      <c r="E9904">
        <v>0</v>
      </c>
    </row>
    <row r="9905" spans="1:5" x14ac:dyDescent="0.3">
      <c r="A9905" s="1">
        <v>45468.861111111109</v>
      </c>
      <c r="B9905">
        <v>9902</v>
      </c>
      <c r="C9905">
        <v>0.17799999999999999</v>
      </c>
      <c r="D9905">
        <v>25.43</v>
      </c>
      <c r="E9905">
        <v>0</v>
      </c>
    </row>
    <row r="9906" spans="1:5" x14ac:dyDescent="0.3">
      <c r="A9906" s="1">
        <v>45468.864583333336</v>
      </c>
      <c r="B9906">
        <v>9903</v>
      </c>
      <c r="C9906">
        <v>0.17799999999999999</v>
      </c>
      <c r="D9906">
        <v>25.43</v>
      </c>
      <c r="E9906">
        <v>0</v>
      </c>
    </row>
    <row r="9907" spans="1:5" x14ac:dyDescent="0.3">
      <c r="A9907" s="1">
        <v>45468.868055555555</v>
      </c>
      <c r="B9907">
        <v>9904</v>
      </c>
      <c r="C9907">
        <v>0.17799999999999999</v>
      </c>
      <c r="D9907">
        <v>25.42</v>
      </c>
      <c r="E9907">
        <v>0</v>
      </c>
    </row>
    <row r="9908" spans="1:5" x14ac:dyDescent="0.3">
      <c r="A9908" s="1">
        <v>45468.871527777781</v>
      </c>
      <c r="B9908">
        <v>9905</v>
      </c>
      <c r="C9908">
        <v>0.17799999999999999</v>
      </c>
      <c r="D9908">
        <v>25.42</v>
      </c>
      <c r="E9908">
        <v>0</v>
      </c>
    </row>
    <row r="9909" spans="1:5" x14ac:dyDescent="0.3">
      <c r="A9909" s="1">
        <v>45468.875</v>
      </c>
      <c r="B9909">
        <v>9906</v>
      </c>
      <c r="C9909">
        <v>0.17799999999999999</v>
      </c>
      <c r="D9909">
        <v>25.42</v>
      </c>
      <c r="E9909">
        <v>0</v>
      </c>
    </row>
    <row r="9910" spans="1:5" x14ac:dyDescent="0.3">
      <c r="A9910" s="1">
        <v>45468.878472222219</v>
      </c>
      <c r="B9910">
        <v>9907</v>
      </c>
      <c r="C9910">
        <v>0.17799999999999999</v>
      </c>
      <c r="D9910">
        <v>25.42</v>
      </c>
      <c r="E9910">
        <v>0</v>
      </c>
    </row>
    <row r="9911" spans="1:5" x14ac:dyDescent="0.3">
      <c r="A9911" s="1">
        <v>45468.881944444445</v>
      </c>
      <c r="B9911">
        <v>9908</v>
      </c>
      <c r="C9911">
        <v>0.17799999999999999</v>
      </c>
      <c r="D9911">
        <v>25.42</v>
      </c>
      <c r="E9911">
        <v>0</v>
      </c>
    </row>
    <row r="9912" spans="1:5" x14ac:dyDescent="0.3">
      <c r="A9912" s="1">
        <v>45468.885416666664</v>
      </c>
      <c r="B9912">
        <v>9909</v>
      </c>
      <c r="C9912">
        <v>0.17899999999999999</v>
      </c>
      <c r="D9912">
        <v>25.42</v>
      </c>
      <c r="E9912">
        <v>0</v>
      </c>
    </row>
    <row r="9913" spans="1:5" x14ac:dyDescent="0.3">
      <c r="A9913" s="1">
        <v>45468.888888888891</v>
      </c>
      <c r="B9913">
        <v>9910</v>
      </c>
      <c r="C9913">
        <v>0.17899999999999999</v>
      </c>
      <c r="D9913">
        <v>25.42</v>
      </c>
      <c r="E9913">
        <v>0</v>
      </c>
    </row>
    <row r="9914" spans="1:5" x14ac:dyDescent="0.3">
      <c r="A9914" s="1">
        <v>45468.892361111109</v>
      </c>
      <c r="B9914">
        <v>9911</v>
      </c>
      <c r="C9914">
        <v>0.17899999999999999</v>
      </c>
      <c r="D9914">
        <v>25.42</v>
      </c>
      <c r="E9914">
        <v>0</v>
      </c>
    </row>
    <row r="9915" spans="1:5" x14ac:dyDescent="0.3">
      <c r="A9915" s="1">
        <v>45468.895833333336</v>
      </c>
      <c r="B9915">
        <v>9912</v>
      </c>
      <c r="C9915">
        <v>0.17899999999999999</v>
      </c>
      <c r="D9915">
        <v>25.42</v>
      </c>
      <c r="E9915">
        <v>0</v>
      </c>
    </row>
    <row r="9916" spans="1:5" x14ac:dyDescent="0.3">
      <c r="A9916" s="1">
        <v>45468.899305555555</v>
      </c>
      <c r="B9916">
        <v>9913</v>
      </c>
      <c r="C9916">
        <v>0.17899999999999999</v>
      </c>
      <c r="D9916">
        <v>25.42</v>
      </c>
      <c r="E9916">
        <v>0</v>
      </c>
    </row>
    <row r="9917" spans="1:5" x14ac:dyDescent="0.3">
      <c r="A9917" s="1">
        <v>45468.902777777781</v>
      </c>
      <c r="B9917">
        <v>9914</v>
      </c>
      <c r="C9917">
        <v>0.18</v>
      </c>
      <c r="D9917">
        <v>25.41</v>
      </c>
      <c r="E9917">
        <v>0</v>
      </c>
    </row>
    <row r="9918" spans="1:5" x14ac:dyDescent="0.3">
      <c r="A9918" s="1">
        <v>45468.90625</v>
      </c>
      <c r="B9918">
        <v>9915</v>
      </c>
      <c r="C9918">
        <v>0.18</v>
      </c>
      <c r="D9918">
        <v>25.41</v>
      </c>
      <c r="E9918">
        <v>0</v>
      </c>
    </row>
    <row r="9919" spans="1:5" x14ac:dyDescent="0.3">
      <c r="A9919" s="1">
        <v>45468.909722222219</v>
      </c>
      <c r="B9919">
        <v>9916</v>
      </c>
      <c r="C9919">
        <v>0.18</v>
      </c>
      <c r="D9919">
        <v>25.41</v>
      </c>
      <c r="E9919">
        <v>0</v>
      </c>
    </row>
    <row r="9920" spans="1:5" x14ac:dyDescent="0.3">
      <c r="A9920" s="1">
        <v>45468.913194444445</v>
      </c>
      <c r="B9920">
        <v>9917</v>
      </c>
      <c r="C9920">
        <v>0.18</v>
      </c>
      <c r="D9920">
        <v>25.41</v>
      </c>
      <c r="E9920">
        <v>0</v>
      </c>
    </row>
    <row r="9921" spans="1:5" x14ac:dyDescent="0.3">
      <c r="A9921" s="1">
        <v>45468.916666666664</v>
      </c>
      <c r="B9921">
        <v>9918</v>
      </c>
      <c r="C9921">
        <v>0.17899999999999999</v>
      </c>
      <c r="D9921">
        <v>25.41</v>
      </c>
      <c r="E9921">
        <v>0</v>
      </c>
    </row>
    <row r="9922" spans="1:5" x14ac:dyDescent="0.3">
      <c r="A9922" s="1">
        <v>45468.920138888891</v>
      </c>
      <c r="B9922">
        <v>9919</v>
      </c>
      <c r="C9922">
        <v>0.17899999999999999</v>
      </c>
      <c r="D9922">
        <v>25.4</v>
      </c>
      <c r="E9922">
        <v>0</v>
      </c>
    </row>
    <row r="9923" spans="1:5" x14ac:dyDescent="0.3">
      <c r="A9923" s="1">
        <v>45468.923611111109</v>
      </c>
      <c r="B9923">
        <v>9920</v>
      </c>
      <c r="C9923">
        <v>0.17899999999999999</v>
      </c>
      <c r="D9923">
        <v>25.4</v>
      </c>
      <c r="E9923">
        <v>0</v>
      </c>
    </row>
    <row r="9924" spans="1:5" x14ac:dyDescent="0.3">
      <c r="A9924" s="1">
        <v>45468.927083333336</v>
      </c>
      <c r="B9924">
        <v>9921</v>
      </c>
      <c r="C9924">
        <v>0.17899999999999999</v>
      </c>
      <c r="D9924">
        <v>25.4</v>
      </c>
      <c r="E9924">
        <v>0</v>
      </c>
    </row>
    <row r="9925" spans="1:5" x14ac:dyDescent="0.3">
      <c r="A9925" s="1">
        <v>45468.930555555555</v>
      </c>
      <c r="B9925">
        <v>9922</v>
      </c>
      <c r="C9925">
        <v>0.17899999999999999</v>
      </c>
      <c r="D9925">
        <v>25.4</v>
      </c>
      <c r="E9925">
        <v>0</v>
      </c>
    </row>
    <row r="9926" spans="1:5" x14ac:dyDescent="0.3">
      <c r="A9926" s="1">
        <v>45468.934027777781</v>
      </c>
      <c r="B9926">
        <v>9923</v>
      </c>
      <c r="C9926">
        <v>0.17899999999999999</v>
      </c>
      <c r="D9926">
        <v>25.4</v>
      </c>
      <c r="E9926">
        <v>0</v>
      </c>
    </row>
    <row r="9927" spans="1:5" x14ac:dyDescent="0.3">
      <c r="A9927" s="1">
        <v>45468.9375</v>
      </c>
      <c r="B9927">
        <v>9924</v>
      </c>
      <c r="C9927">
        <v>0.17899999999999999</v>
      </c>
      <c r="D9927">
        <v>25.4</v>
      </c>
      <c r="E9927">
        <v>0</v>
      </c>
    </row>
    <row r="9928" spans="1:5" x14ac:dyDescent="0.3">
      <c r="A9928" s="1">
        <v>45468.940972222219</v>
      </c>
      <c r="B9928">
        <v>9925</v>
      </c>
      <c r="C9928">
        <v>0.17899999999999999</v>
      </c>
      <c r="D9928">
        <v>25.4</v>
      </c>
      <c r="E9928">
        <v>0</v>
      </c>
    </row>
    <row r="9929" spans="1:5" x14ac:dyDescent="0.3">
      <c r="A9929" s="1">
        <v>45468.944444444445</v>
      </c>
      <c r="B9929">
        <v>9926</v>
      </c>
      <c r="C9929">
        <v>0.17799999999999999</v>
      </c>
      <c r="D9929">
        <v>25.4</v>
      </c>
      <c r="E9929">
        <v>0</v>
      </c>
    </row>
    <row r="9930" spans="1:5" x14ac:dyDescent="0.3">
      <c r="A9930" s="1">
        <v>45468.947916666664</v>
      </c>
      <c r="B9930">
        <v>9927</v>
      </c>
      <c r="C9930">
        <v>0.17799999999999999</v>
      </c>
      <c r="D9930">
        <v>25.4</v>
      </c>
      <c r="E9930">
        <v>0</v>
      </c>
    </row>
    <row r="9931" spans="1:5" x14ac:dyDescent="0.3">
      <c r="A9931" s="1">
        <v>45468.951388888891</v>
      </c>
      <c r="B9931">
        <v>9928</v>
      </c>
      <c r="C9931">
        <v>0.17899999999999999</v>
      </c>
      <c r="D9931">
        <v>25.4</v>
      </c>
      <c r="E9931">
        <v>0</v>
      </c>
    </row>
    <row r="9932" spans="1:5" x14ac:dyDescent="0.3">
      <c r="A9932" s="1">
        <v>45468.954861111109</v>
      </c>
      <c r="B9932">
        <v>9929</v>
      </c>
      <c r="C9932">
        <v>0.17799999999999999</v>
      </c>
      <c r="D9932">
        <v>25.4</v>
      </c>
      <c r="E9932">
        <v>0</v>
      </c>
    </row>
    <row r="9933" spans="1:5" x14ac:dyDescent="0.3">
      <c r="A9933" s="1">
        <v>45468.958333333336</v>
      </c>
      <c r="B9933">
        <v>9930</v>
      </c>
      <c r="C9933">
        <v>0.17799999999999999</v>
      </c>
      <c r="D9933">
        <v>25.4</v>
      </c>
      <c r="E9933">
        <v>0</v>
      </c>
    </row>
    <row r="9934" spans="1:5" x14ac:dyDescent="0.3">
      <c r="A9934" s="1">
        <v>45468.961805555555</v>
      </c>
      <c r="B9934">
        <v>9931</v>
      </c>
      <c r="C9934">
        <v>0.17799999999999999</v>
      </c>
      <c r="D9934">
        <v>25.4</v>
      </c>
      <c r="E9934">
        <v>0</v>
      </c>
    </row>
    <row r="9935" spans="1:5" x14ac:dyDescent="0.3">
      <c r="A9935" s="1">
        <v>45468.965277777781</v>
      </c>
      <c r="B9935">
        <v>9932</v>
      </c>
      <c r="C9935">
        <v>0.17799999999999999</v>
      </c>
      <c r="D9935">
        <v>25.39</v>
      </c>
      <c r="E9935">
        <v>0</v>
      </c>
    </row>
    <row r="9936" spans="1:5" x14ac:dyDescent="0.3">
      <c r="A9936" s="1">
        <v>45468.96875</v>
      </c>
      <c r="B9936">
        <v>9933</v>
      </c>
      <c r="C9936">
        <v>0.17799999999999999</v>
      </c>
      <c r="D9936">
        <v>25.39</v>
      </c>
      <c r="E9936">
        <v>0</v>
      </c>
    </row>
    <row r="9937" spans="1:5" x14ac:dyDescent="0.3">
      <c r="A9937" s="1">
        <v>45468.972222222219</v>
      </c>
      <c r="B9937">
        <v>9934</v>
      </c>
      <c r="C9937">
        <v>0.17799999999999999</v>
      </c>
      <c r="D9937">
        <v>25.39</v>
      </c>
      <c r="E9937">
        <v>0</v>
      </c>
    </row>
    <row r="9938" spans="1:5" x14ac:dyDescent="0.3">
      <c r="A9938" s="1">
        <v>45468.975694444445</v>
      </c>
      <c r="B9938">
        <v>9935</v>
      </c>
      <c r="C9938">
        <v>0.17799999999999999</v>
      </c>
      <c r="D9938">
        <v>25.39</v>
      </c>
      <c r="E9938">
        <v>0</v>
      </c>
    </row>
    <row r="9939" spans="1:5" x14ac:dyDescent="0.3">
      <c r="A9939" s="1">
        <v>45468.979166666664</v>
      </c>
      <c r="B9939">
        <v>9936</v>
      </c>
      <c r="C9939">
        <v>0.17799999999999999</v>
      </c>
      <c r="D9939">
        <v>25.39</v>
      </c>
      <c r="E9939">
        <v>0</v>
      </c>
    </row>
    <row r="9940" spans="1:5" x14ac:dyDescent="0.3">
      <c r="A9940" s="1">
        <v>45468.982638888891</v>
      </c>
      <c r="B9940">
        <v>9937</v>
      </c>
      <c r="C9940">
        <v>0.17799999999999999</v>
      </c>
      <c r="D9940">
        <v>25.39</v>
      </c>
      <c r="E9940">
        <v>0</v>
      </c>
    </row>
    <row r="9941" spans="1:5" x14ac:dyDescent="0.3">
      <c r="A9941" s="1">
        <v>45468.986111111109</v>
      </c>
      <c r="B9941">
        <v>9938</v>
      </c>
      <c r="C9941">
        <v>0.17799999999999999</v>
      </c>
      <c r="D9941">
        <v>25.39</v>
      </c>
      <c r="E9941">
        <v>0</v>
      </c>
    </row>
    <row r="9942" spans="1:5" x14ac:dyDescent="0.3">
      <c r="A9942" s="1">
        <v>45468.989583333336</v>
      </c>
      <c r="B9942">
        <v>9939</v>
      </c>
      <c r="C9942">
        <v>0.17799999999999999</v>
      </c>
      <c r="D9942">
        <v>25.39</v>
      </c>
      <c r="E9942">
        <v>0</v>
      </c>
    </row>
    <row r="9943" spans="1:5" x14ac:dyDescent="0.3">
      <c r="A9943" s="1">
        <v>45468.993055555555</v>
      </c>
      <c r="B9943">
        <v>9940</v>
      </c>
      <c r="C9943">
        <v>0.17799999999999999</v>
      </c>
      <c r="D9943">
        <v>25.39</v>
      </c>
      <c r="E9943">
        <v>0</v>
      </c>
    </row>
    <row r="9944" spans="1:5" x14ac:dyDescent="0.3">
      <c r="A9944" s="1">
        <v>45468.996527777781</v>
      </c>
      <c r="B9944">
        <v>9941</v>
      </c>
      <c r="C9944">
        <v>0.17799999999999999</v>
      </c>
      <c r="D9944">
        <v>25.39</v>
      </c>
      <c r="E9944">
        <v>0</v>
      </c>
    </row>
    <row r="9945" spans="1:5" x14ac:dyDescent="0.3">
      <c r="A9945" s="1">
        <v>45469</v>
      </c>
      <c r="B9945">
        <v>9942</v>
      </c>
      <c r="C9945">
        <v>0.17799999999999999</v>
      </c>
      <c r="D9945">
        <v>25.38</v>
      </c>
      <c r="E9945">
        <v>0</v>
      </c>
    </row>
    <row r="9946" spans="1:5" x14ac:dyDescent="0.3">
      <c r="A9946" s="1">
        <v>45469.003472222219</v>
      </c>
      <c r="B9946">
        <v>9943</v>
      </c>
      <c r="C9946">
        <v>0.17799999999999999</v>
      </c>
      <c r="D9946">
        <v>25.38</v>
      </c>
      <c r="E9946">
        <v>0</v>
      </c>
    </row>
    <row r="9947" spans="1:5" x14ac:dyDescent="0.3">
      <c r="A9947" s="1">
        <v>45469.006944444445</v>
      </c>
      <c r="B9947">
        <v>9944</v>
      </c>
      <c r="C9947">
        <v>0.17799999999999999</v>
      </c>
      <c r="D9947">
        <v>25.38</v>
      </c>
      <c r="E9947">
        <v>0</v>
      </c>
    </row>
    <row r="9948" spans="1:5" x14ac:dyDescent="0.3">
      <c r="A9948" s="1">
        <v>45469.010416666664</v>
      </c>
      <c r="B9948">
        <v>9945</v>
      </c>
      <c r="C9948">
        <v>0.17799999999999999</v>
      </c>
      <c r="D9948">
        <v>25.38</v>
      </c>
      <c r="E9948">
        <v>0</v>
      </c>
    </row>
    <row r="9949" spans="1:5" x14ac:dyDescent="0.3">
      <c r="A9949" s="1">
        <v>45469.013888888891</v>
      </c>
      <c r="B9949">
        <v>9946</v>
      </c>
      <c r="C9949">
        <v>0.17799999999999999</v>
      </c>
      <c r="D9949">
        <v>25.38</v>
      </c>
      <c r="E9949">
        <v>0</v>
      </c>
    </row>
    <row r="9950" spans="1:5" x14ac:dyDescent="0.3">
      <c r="A9950" s="1">
        <v>45469.017361111109</v>
      </c>
      <c r="B9950">
        <v>9947</v>
      </c>
      <c r="C9950">
        <v>0.17799999999999999</v>
      </c>
      <c r="D9950">
        <v>25.37</v>
      </c>
      <c r="E9950">
        <v>0</v>
      </c>
    </row>
    <row r="9951" spans="1:5" x14ac:dyDescent="0.3">
      <c r="A9951" s="1">
        <v>45469.020833333336</v>
      </c>
      <c r="B9951">
        <v>9948</v>
      </c>
      <c r="C9951">
        <v>0.17799999999999999</v>
      </c>
      <c r="D9951">
        <v>25.37</v>
      </c>
      <c r="E9951">
        <v>0</v>
      </c>
    </row>
    <row r="9952" spans="1:5" x14ac:dyDescent="0.3">
      <c r="A9952" s="1">
        <v>45469.024305555555</v>
      </c>
      <c r="B9952">
        <v>9949</v>
      </c>
      <c r="C9952">
        <v>0.17799999999999999</v>
      </c>
      <c r="D9952">
        <v>25.37</v>
      </c>
      <c r="E9952">
        <v>0</v>
      </c>
    </row>
    <row r="9953" spans="1:5" x14ac:dyDescent="0.3">
      <c r="A9953" s="1">
        <v>45469.027777777781</v>
      </c>
      <c r="B9953">
        <v>9950</v>
      </c>
      <c r="C9953">
        <v>0.17799999999999999</v>
      </c>
      <c r="D9953">
        <v>25.37</v>
      </c>
      <c r="E9953">
        <v>0</v>
      </c>
    </row>
    <row r="9954" spans="1:5" x14ac:dyDescent="0.3">
      <c r="A9954" s="1">
        <v>45469.03125</v>
      </c>
      <c r="B9954">
        <v>9951</v>
      </c>
      <c r="C9954">
        <v>0.17799999999999999</v>
      </c>
      <c r="D9954">
        <v>25.37</v>
      </c>
      <c r="E9954">
        <v>0</v>
      </c>
    </row>
    <row r="9955" spans="1:5" x14ac:dyDescent="0.3">
      <c r="A9955" s="1">
        <v>45469.034722222219</v>
      </c>
      <c r="B9955">
        <v>9952</v>
      </c>
      <c r="C9955">
        <v>0.17799999999999999</v>
      </c>
      <c r="D9955">
        <v>25.37</v>
      </c>
      <c r="E9955">
        <v>0</v>
      </c>
    </row>
    <row r="9956" spans="1:5" x14ac:dyDescent="0.3">
      <c r="A9956" s="1">
        <v>45469.038194444445</v>
      </c>
      <c r="B9956">
        <v>9953</v>
      </c>
      <c r="C9956">
        <v>0.17799999999999999</v>
      </c>
      <c r="D9956">
        <v>25.36</v>
      </c>
      <c r="E9956">
        <v>0</v>
      </c>
    </row>
    <row r="9957" spans="1:5" x14ac:dyDescent="0.3">
      <c r="A9957" s="1">
        <v>45469.041666666664</v>
      </c>
      <c r="B9957">
        <v>9954</v>
      </c>
      <c r="C9957">
        <v>0.17799999999999999</v>
      </c>
      <c r="D9957">
        <v>25.36</v>
      </c>
      <c r="E9957">
        <v>0</v>
      </c>
    </row>
    <row r="9958" spans="1:5" x14ac:dyDescent="0.3">
      <c r="A9958" s="1">
        <v>45469.045138888891</v>
      </c>
      <c r="B9958">
        <v>9955</v>
      </c>
      <c r="C9958">
        <v>0.17799999999999999</v>
      </c>
      <c r="D9958">
        <v>25.36</v>
      </c>
      <c r="E9958">
        <v>0</v>
      </c>
    </row>
    <row r="9959" spans="1:5" x14ac:dyDescent="0.3">
      <c r="A9959" s="1">
        <v>45469.048611111109</v>
      </c>
      <c r="B9959">
        <v>9956</v>
      </c>
      <c r="C9959">
        <v>0.17799999999999999</v>
      </c>
      <c r="D9959">
        <v>25.36</v>
      </c>
      <c r="E9959">
        <v>0</v>
      </c>
    </row>
    <row r="9960" spans="1:5" x14ac:dyDescent="0.3">
      <c r="A9960" s="1">
        <v>45469.052083333336</v>
      </c>
      <c r="B9960">
        <v>9957</v>
      </c>
      <c r="C9960">
        <v>0.17799999999999999</v>
      </c>
      <c r="D9960">
        <v>25.36</v>
      </c>
      <c r="E9960">
        <v>0</v>
      </c>
    </row>
    <row r="9961" spans="1:5" x14ac:dyDescent="0.3">
      <c r="A9961" s="1">
        <v>45469.055555555555</v>
      </c>
      <c r="B9961">
        <v>9958</v>
      </c>
      <c r="C9961">
        <v>0.17799999999999999</v>
      </c>
      <c r="D9961">
        <v>25.35</v>
      </c>
      <c r="E9961">
        <v>0</v>
      </c>
    </row>
    <row r="9962" spans="1:5" x14ac:dyDescent="0.3">
      <c r="A9962" s="1">
        <v>45469.059027777781</v>
      </c>
      <c r="B9962">
        <v>9959</v>
      </c>
      <c r="C9962">
        <v>0.17799999999999999</v>
      </c>
      <c r="D9962">
        <v>25.35</v>
      </c>
      <c r="E9962">
        <v>0</v>
      </c>
    </row>
    <row r="9963" spans="1:5" x14ac:dyDescent="0.3">
      <c r="A9963" s="1">
        <v>45469.0625</v>
      </c>
      <c r="B9963">
        <v>9960</v>
      </c>
      <c r="C9963">
        <v>0.17799999999999999</v>
      </c>
      <c r="D9963">
        <v>25.35</v>
      </c>
      <c r="E9963">
        <v>0</v>
      </c>
    </row>
    <row r="9964" spans="1:5" x14ac:dyDescent="0.3">
      <c r="A9964" s="1">
        <v>45469.065972222219</v>
      </c>
      <c r="B9964">
        <v>9961</v>
      </c>
      <c r="C9964">
        <v>0.17799999999999999</v>
      </c>
      <c r="D9964">
        <v>25.35</v>
      </c>
      <c r="E9964">
        <v>0</v>
      </c>
    </row>
    <row r="9965" spans="1:5" x14ac:dyDescent="0.3">
      <c r="A9965" s="1">
        <v>45469.069444444445</v>
      </c>
      <c r="B9965">
        <v>9962</v>
      </c>
      <c r="C9965">
        <v>0.17799999999999999</v>
      </c>
      <c r="D9965">
        <v>25.35</v>
      </c>
      <c r="E9965">
        <v>0</v>
      </c>
    </row>
    <row r="9966" spans="1:5" x14ac:dyDescent="0.3">
      <c r="A9966" s="1">
        <v>45469.072916666664</v>
      </c>
      <c r="B9966">
        <v>9963</v>
      </c>
      <c r="C9966">
        <v>0.17799999999999999</v>
      </c>
      <c r="D9966">
        <v>25.34</v>
      </c>
      <c r="E9966">
        <v>0</v>
      </c>
    </row>
    <row r="9967" spans="1:5" x14ac:dyDescent="0.3">
      <c r="A9967" s="1">
        <v>45469.076388888891</v>
      </c>
      <c r="B9967">
        <v>9964</v>
      </c>
      <c r="C9967">
        <v>0.17799999999999999</v>
      </c>
      <c r="D9967">
        <v>25.34</v>
      </c>
      <c r="E9967">
        <v>0</v>
      </c>
    </row>
    <row r="9968" spans="1:5" x14ac:dyDescent="0.3">
      <c r="A9968" s="1">
        <v>45469.079861111109</v>
      </c>
      <c r="B9968">
        <v>9965</v>
      </c>
      <c r="C9968">
        <v>0.17799999999999999</v>
      </c>
      <c r="D9968">
        <v>25.33</v>
      </c>
      <c r="E9968">
        <v>0</v>
      </c>
    </row>
    <row r="9969" spans="1:5" x14ac:dyDescent="0.3">
      <c r="A9969" s="1">
        <v>45469.083333333336</v>
      </c>
      <c r="B9969">
        <v>9966</v>
      </c>
      <c r="C9969">
        <v>0.17799999999999999</v>
      </c>
      <c r="D9969">
        <v>25.33</v>
      </c>
      <c r="E9969">
        <v>0</v>
      </c>
    </row>
    <row r="9970" spans="1:5" x14ac:dyDescent="0.3">
      <c r="A9970" s="1">
        <v>45469.086805555555</v>
      </c>
      <c r="B9970">
        <v>9967</v>
      </c>
      <c r="C9970">
        <v>0.17799999999999999</v>
      </c>
      <c r="D9970">
        <v>25.33</v>
      </c>
      <c r="E9970">
        <v>0</v>
      </c>
    </row>
    <row r="9971" spans="1:5" x14ac:dyDescent="0.3">
      <c r="A9971" s="1">
        <v>45469.090277777781</v>
      </c>
      <c r="B9971">
        <v>9968</v>
      </c>
      <c r="C9971">
        <v>0.17799999999999999</v>
      </c>
      <c r="D9971">
        <v>25.32</v>
      </c>
      <c r="E9971">
        <v>0</v>
      </c>
    </row>
    <row r="9972" spans="1:5" x14ac:dyDescent="0.3">
      <c r="A9972" s="1">
        <v>45469.09375</v>
      </c>
      <c r="B9972">
        <v>9969</v>
      </c>
      <c r="C9972">
        <v>0.17799999999999999</v>
      </c>
      <c r="D9972">
        <v>25.32</v>
      </c>
      <c r="E9972">
        <v>0</v>
      </c>
    </row>
    <row r="9973" spans="1:5" x14ac:dyDescent="0.3">
      <c r="A9973" s="1">
        <v>45469.097222222219</v>
      </c>
      <c r="B9973">
        <v>9970</v>
      </c>
      <c r="C9973">
        <v>0.17799999999999999</v>
      </c>
      <c r="D9973">
        <v>25.32</v>
      </c>
      <c r="E9973">
        <v>0</v>
      </c>
    </row>
    <row r="9974" spans="1:5" x14ac:dyDescent="0.3">
      <c r="A9974" s="1">
        <v>45469.100694444445</v>
      </c>
      <c r="B9974">
        <v>9971</v>
      </c>
      <c r="C9974">
        <v>0.17799999999999999</v>
      </c>
      <c r="D9974">
        <v>25.32</v>
      </c>
      <c r="E9974">
        <v>0</v>
      </c>
    </row>
    <row r="9975" spans="1:5" x14ac:dyDescent="0.3">
      <c r="A9975" s="1">
        <v>45469.104166666664</v>
      </c>
      <c r="B9975">
        <v>9972</v>
      </c>
      <c r="C9975">
        <v>0.17799999999999999</v>
      </c>
      <c r="D9975">
        <v>25.32</v>
      </c>
      <c r="E9975">
        <v>0</v>
      </c>
    </row>
    <row r="9976" spans="1:5" x14ac:dyDescent="0.3">
      <c r="A9976" s="1">
        <v>45469.107638888891</v>
      </c>
      <c r="B9976">
        <v>9973</v>
      </c>
      <c r="C9976">
        <v>0.17799999999999999</v>
      </c>
      <c r="D9976">
        <v>25.32</v>
      </c>
      <c r="E9976">
        <v>0</v>
      </c>
    </row>
    <row r="9977" spans="1:5" x14ac:dyDescent="0.3">
      <c r="A9977" s="1">
        <v>45469.111111111109</v>
      </c>
      <c r="B9977">
        <v>9974</v>
      </c>
      <c r="C9977">
        <v>0.17799999999999999</v>
      </c>
      <c r="D9977">
        <v>25.31</v>
      </c>
      <c r="E9977">
        <v>0</v>
      </c>
    </row>
    <row r="9978" spans="1:5" x14ac:dyDescent="0.3">
      <c r="A9978" s="1">
        <v>45469.114583333336</v>
      </c>
      <c r="B9978">
        <v>9975</v>
      </c>
      <c r="C9978">
        <v>0.17799999999999999</v>
      </c>
      <c r="D9978">
        <v>25.31</v>
      </c>
      <c r="E9978">
        <v>0</v>
      </c>
    </row>
    <row r="9979" spans="1:5" x14ac:dyDescent="0.3">
      <c r="A9979" s="1">
        <v>45469.118055555555</v>
      </c>
      <c r="B9979">
        <v>9976</v>
      </c>
      <c r="C9979">
        <v>0.17799999999999999</v>
      </c>
      <c r="D9979">
        <v>25.31</v>
      </c>
      <c r="E9979">
        <v>0</v>
      </c>
    </row>
    <row r="9980" spans="1:5" x14ac:dyDescent="0.3">
      <c r="A9980" s="1">
        <v>45469.121527777781</v>
      </c>
      <c r="B9980">
        <v>9977</v>
      </c>
      <c r="C9980">
        <v>0.17799999999999999</v>
      </c>
      <c r="D9980">
        <v>25.31</v>
      </c>
      <c r="E9980">
        <v>0</v>
      </c>
    </row>
    <row r="9981" spans="1:5" x14ac:dyDescent="0.3">
      <c r="A9981" s="1">
        <v>45469.125</v>
      </c>
      <c r="B9981">
        <v>9978</v>
      </c>
      <c r="C9981">
        <v>0.17799999999999999</v>
      </c>
      <c r="D9981">
        <v>25.31</v>
      </c>
      <c r="E9981">
        <v>0</v>
      </c>
    </row>
    <row r="9982" spans="1:5" x14ac:dyDescent="0.3">
      <c r="A9982" s="1">
        <v>45469.128472222219</v>
      </c>
      <c r="B9982">
        <v>9979</v>
      </c>
      <c r="C9982">
        <v>0.17799999999999999</v>
      </c>
      <c r="D9982">
        <v>25.31</v>
      </c>
      <c r="E9982">
        <v>0</v>
      </c>
    </row>
    <row r="9983" spans="1:5" x14ac:dyDescent="0.3">
      <c r="A9983" s="1">
        <v>45469.131944444445</v>
      </c>
      <c r="B9983">
        <v>9980</v>
      </c>
      <c r="C9983">
        <v>0.17799999999999999</v>
      </c>
      <c r="D9983">
        <v>25.31</v>
      </c>
      <c r="E9983">
        <v>0</v>
      </c>
    </row>
    <row r="9984" spans="1:5" x14ac:dyDescent="0.3">
      <c r="A9984" s="1">
        <v>45469.135416666664</v>
      </c>
      <c r="B9984">
        <v>9981</v>
      </c>
      <c r="C9984">
        <v>0.17799999999999999</v>
      </c>
      <c r="D9984">
        <v>25.31</v>
      </c>
      <c r="E9984">
        <v>0</v>
      </c>
    </row>
    <row r="9985" spans="1:5" x14ac:dyDescent="0.3">
      <c r="A9985" s="1">
        <v>45469.138888888891</v>
      </c>
      <c r="B9985">
        <v>9982</v>
      </c>
      <c r="C9985">
        <v>0.17799999999999999</v>
      </c>
      <c r="D9985">
        <v>25.3</v>
      </c>
      <c r="E9985">
        <v>0</v>
      </c>
    </row>
    <row r="9986" spans="1:5" x14ac:dyDescent="0.3">
      <c r="A9986" s="1">
        <v>45469.142361111109</v>
      </c>
      <c r="B9986">
        <v>9983</v>
      </c>
      <c r="C9986">
        <v>0.17799999999999999</v>
      </c>
      <c r="D9986">
        <v>25.3</v>
      </c>
      <c r="E9986">
        <v>0</v>
      </c>
    </row>
    <row r="9987" spans="1:5" x14ac:dyDescent="0.3">
      <c r="A9987" s="1">
        <v>45469.145833333336</v>
      </c>
      <c r="B9987">
        <v>9984</v>
      </c>
      <c r="C9987">
        <v>0.17799999999999999</v>
      </c>
      <c r="D9987">
        <v>25.3</v>
      </c>
      <c r="E9987">
        <v>0</v>
      </c>
    </row>
    <row r="9988" spans="1:5" x14ac:dyDescent="0.3">
      <c r="A9988" s="1">
        <v>45469.149305555555</v>
      </c>
      <c r="B9988">
        <v>9985</v>
      </c>
      <c r="C9988">
        <v>0.17799999999999999</v>
      </c>
      <c r="D9988">
        <v>25.3</v>
      </c>
      <c r="E9988">
        <v>0</v>
      </c>
    </row>
    <row r="9989" spans="1:5" x14ac:dyDescent="0.3">
      <c r="A9989" s="1">
        <v>45469.152777777781</v>
      </c>
      <c r="B9989">
        <v>9986</v>
      </c>
      <c r="C9989">
        <v>0.17799999999999999</v>
      </c>
      <c r="D9989">
        <v>25.3</v>
      </c>
      <c r="E9989">
        <v>0</v>
      </c>
    </row>
    <row r="9990" spans="1:5" x14ac:dyDescent="0.3">
      <c r="A9990" s="1">
        <v>45469.15625</v>
      </c>
      <c r="B9990">
        <v>9987</v>
      </c>
      <c r="C9990">
        <v>0.17799999999999999</v>
      </c>
      <c r="D9990">
        <v>25.29</v>
      </c>
      <c r="E9990">
        <v>0</v>
      </c>
    </row>
    <row r="9991" spans="1:5" x14ac:dyDescent="0.3">
      <c r="A9991" s="1">
        <v>45469.159722222219</v>
      </c>
      <c r="B9991">
        <v>9988</v>
      </c>
      <c r="C9991">
        <v>0.17799999999999999</v>
      </c>
      <c r="D9991">
        <v>25.29</v>
      </c>
      <c r="E9991">
        <v>0</v>
      </c>
    </row>
    <row r="9992" spans="1:5" x14ac:dyDescent="0.3">
      <c r="A9992" s="1">
        <v>45469.163194444445</v>
      </c>
      <c r="B9992">
        <v>9989</v>
      </c>
      <c r="C9992">
        <v>0.17799999999999999</v>
      </c>
      <c r="D9992">
        <v>25.29</v>
      </c>
      <c r="E9992">
        <v>0</v>
      </c>
    </row>
    <row r="9993" spans="1:5" x14ac:dyDescent="0.3">
      <c r="A9993" s="1">
        <v>45469.166666666664</v>
      </c>
      <c r="B9993">
        <v>9990</v>
      </c>
      <c r="C9993">
        <v>0.17799999999999999</v>
      </c>
      <c r="D9993">
        <v>25.28</v>
      </c>
      <c r="E9993">
        <v>0</v>
      </c>
    </row>
    <row r="9994" spans="1:5" x14ac:dyDescent="0.3">
      <c r="A9994" s="1">
        <v>45469.170138888891</v>
      </c>
      <c r="B9994">
        <v>9991</v>
      </c>
      <c r="C9994">
        <v>0.17799999999999999</v>
      </c>
      <c r="D9994">
        <v>25.28</v>
      </c>
      <c r="E9994">
        <v>0</v>
      </c>
    </row>
    <row r="9995" spans="1:5" x14ac:dyDescent="0.3">
      <c r="A9995" s="1">
        <v>45469.173611111109</v>
      </c>
      <c r="B9995">
        <v>9992</v>
      </c>
      <c r="C9995">
        <v>0.17799999999999999</v>
      </c>
      <c r="D9995">
        <v>25.28</v>
      </c>
      <c r="E9995">
        <v>0</v>
      </c>
    </row>
    <row r="9996" spans="1:5" x14ac:dyDescent="0.3">
      <c r="A9996" s="1">
        <v>45469.177083333336</v>
      </c>
      <c r="B9996">
        <v>9993</v>
      </c>
      <c r="C9996">
        <v>0.17799999999999999</v>
      </c>
      <c r="D9996">
        <v>25.27</v>
      </c>
      <c r="E9996">
        <v>0</v>
      </c>
    </row>
    <row r="9997" spans="1:5" x14ac:dyDescent="0.3">
      <c r="A9997" s="1">
        <v>45469.180555555555</v>
      </c>
      <c r="B9997">
        <v>9994</v>
      </c>
      <c r="C9997">
        <v>0.17799999999999999</v>
      </c>
      <c r="D9997">
        <v>25.27</v>
      </c>
      <c r="E9997">
        <v>0</v>
      </c>
    </row>
    <row r="9998" spans="1:5" x14ac:dyDescent="0.3">
      <c r="A9998" s="1">
        <v>45469.184027777781</v>
      </c>
      <c r="B9998">
        <v>9995</v>
      </c>
      <c r="C9998">
        <v>0.17799999999999999</v>
      </c>
      <c r="D9998">
        <v>25.27</v>
      </c>
      <c r="E9998">
        <v>0</v>
      </c>
    </row>
    <row r="9999" spans="1:5" x14ac:dyDescent="0.3">
      <c r="A9999" s="1">
        <v>45469.1875</v>
      </c>
      <c r="B9999">
        <v>9996</v>
      </c>
      <c r="C9999">
        <v>0.17799999999999999</v>
      </c>
      <c r="D9999">
        <v>25.27</v>
      </c>
      <c r="E9999">
        <v>0</v>
      </c>
    </row>
    <row r="10000" spans="1:5" x14ac:dyDescent="0.3">
      <c r="A10000" s="1">
        <v>45469.190972222219</v>
      </c>
      <c r="B10000">
        <v>9997</v>
      </c>
      <c r="C10000">
        <v>0.17799999999999999</v>
      </c>
      <c r="D10000">
        <v>25.26</v>
      </c>
      <c r="E10000">
        <v>0</v>
      </c>
    </row>
    <row r="10001" spans="1:5" x14ac:dyDescent="0.3">
      <c r="A10001" s="1">
        <v>45469.194444444445</v>
      </c>
      <c r="B10001">
        <v>9998</v>
      </c>
      <c r="C10001">
        <v>0.17899999999999999</v>
      </c>
      <c r="D10001">
        <v>25.26</v>
      </c>
      <c r="E10001">
        <v>0</v>
      </c>
    </row>
    <row r="10002" spans="1:5" x14ac:dyDescent="0.3">
      <c r="A10002" s="1">
        <v>45469.197916666664</v>
      </c>
      <c r="B10002">
        <v>9999</v>
      </c>
      <c r="C10002">
        <v>0.17799999999999999</v>
      </c>
      <c r="D10002">
        <v>25.25</v>
      </c>
      <c r="E10002">
        <v>0</v>
      </c>
    </row>
    <row r="10003" spans="1:5" x14ac:dyDescent="0.3">
      <c r="A10003" s="1">
        <v>45469.201388888891</v>
      </c>
      <c r="B10003">
        <v>10000</v>
      </c>
      <c r="C10003">
        <v>0.17899999999999999</v>
      </c>
      <c r="D10003">
        <v>25.25</v>
      </c>
      <c r="E10003">
        <v>0</v>
      </c>
    </row>
    <row r="10004" spans="1:5" x14ac:dyDescent="0.3">
      <c r="A10004" s="1">
        <v>45469.204861111109</v>
      </c>
      <c r="B10004">
        <v>10001</v>
      </c>
      <c r="C10004">
        <v>0.17899999999999999</v>
      </c>
      <c r="D10004">
        <v>25.25</v>
      </c>
      <c r="E10004">
        <v>0</v>
      </c>
    </row>
    <row r="10005" spans="1:5" x14ac:dyDescent="0.3">
      <c r="A10005" s="1">
        <v>45469.208333333336</v>
      </c>
      <c r="B10005">
        <v>10002</v>
      </c>
      <c r="C10005">
        <v>0.17899999999999999</v>
      </c>
      <c r="D10005">
        <v>25.25</v>
      </c>
      <c r="E10005">
        <v>0</v>
      </c>
    </row>
    <row r="10006" spans="1:5" x14ac:dyDescent="0.3">
      <c r="A10006" s="1">
        <v>45469.211805555555</v>
      </c>
      <c r="B10006">
        <v>10003</v>
      </c>
      <c r="C10006">
        <v>0.17799999999999999</v>
      </c>
      <c r="D10006">
        <v>25.24</v>
      </c>
      <c r="E10006">
        <v>0</v>
      </c>
    </row>
    <row r="10007" spans="1:5" x14ac:dyDescent="0.3">
      <c r="A10007" s="1">
        <v>45469.215277777781</v>
      </c>
      <c r="B10007">
        <v>10004</v>
      </c>
      <c r="C10007">
        <v>0.17799999999999999</v>
      </c>
      <c r="D10007">
        <v>25.24</v>
      </c>
      <c r="E10007">
        <v>0</v>
      </c>
    </row>
    <row r="10008" spans="1:5" x14ac:dyDescent="0.3">
      <c r="A10008" s="1">
        <v>45469.21875</v>
      </c>
      <c r="B10008">
        <v>10005</v>
      </c>
      <c r="C10008">
        <v>0.17799999999999999</v>
      </c>
      <c r="D10008">
        <v>25.24</v>
      </c>
      <c r="E10008">
        <v>0</v>
      </c>
    </row>
    <row r="10009" spans="1:5" x14ac:dyDescent="0.3">
      <c r="A10009" s="1">
        <v>45469.222222222219</v>
      </c>
      <c r="B10009">
        <v>10006</v>
      </c>
      <c r="C10009">
        <v>0.17799999999999999</v>
      </c>
      <c r="D10009">
        <v>25.23</v>
      </c>
      <c r="E10009">
        <v>0</v>
      </c>
    </row>
    <row r="10010" spans="1:5" x14ac:dyDescent="0.3">
      <c r="A10010" s="1">
        <v>45469.225694444445</v>
      </c>
      <c r="B10010">
        <v>10007</v>
      </c>
      <c r="C10010">
        <v>0.17799999999999999</v>
      </c>
      <c r="D10010">
        <v>25.23</v>
      </c>
      <c r="E10010">
        <v>0</v>
      </c>
    </row>
    <row r="10011" spans="1:5" x14ac:dyDescent="0.3">
      <c r="A10011" s="1">
        <v>45469.229166666664</v>
      </c>
      <c r="B10011">
        <v>10008</v>
      </c>
      <c r="C10011">
        <v>0.17899999999999999</v>
      </c>
      <c r="D10011">
        <v>25.22</v>
      </c>
      <c r="E10011">
        <v>0</v>
      </c>
    </row>
    <row r="10012" spans="1:5" x14ac:dyDescent="0.3">
      <c r="A10012" s="1">
        <v>45469.232638888891</v>
      </c>
      <c r="B10012">
        <v>10009</v>
      </c>
      <c r="C10012">
        <v>0.17799999999999999</v>
      </c>
      <c r="D10012">
        <v>25.22</v>
      </c>
      <c r="E10012">
        <v>0</v>
      </c>
    </row>
    <row r="10013" spans="1:5" x14ac:dyDescent="0.3">
      <c r="A10013" s="1">
        <v>45469.236111111109</v>
      </c>
      <c r="B10013">
        <v>10010</v>
      </c>
      <c r="C10013">
        <v>0.17799999999999999</v>
      </c>
      <c r="D10013">
        <v>25.22</v>
      </c>
      <c r="E10013">
        <v>0</v>
      </c>
    </row>
    <row r="10014" spans="1:5" x14ac:dyDescent="0.3">
      <c r="A10014" s="1">
        <v>45469.239583333336</v>
      </c>
      <c r="B10014">
        <v>10011</v>
      </c>
      <c r="C10014">
        <v>0.17799999999999999</v>
      </c>
      <c r="D10014">
        <v>25.21</v>
      </c>
      <c r="E10014">
        <v>0</v>
      </c>
    </row>
    <row r="10015" spans="1:5" x14ac:dyDescent="0.3">
      <c r="A10015" s="1">
        <v>45469.243055555555</v>
      </c>
      <c r="B10015">
        <v>10012</v>
      </c>
      <c r="C10015">
        <v>0.17899999999999999</v>
      </c>
      <c r="D10015">
        <v>25.21</v>
      </c>
      <c r="E10015">
        <v>0</v>
      </c>
    </row>
    <row r="10016" spans="1:5" x14ac:dyDescent="0.3">
      <c r="A10016" s="1">
        <v>45469.246527777781</v>
      </c>
      <c r="B10016">
        <v>10013</v>
      </c>
      <c r="C10016">
        <v>0.17899999999999999</v>
      </c>
      <c r="D10016">
        <v>25.2</v>
      </c>
      <c r="E10016">
        <v>0</v>
      </c>
    </row>
    <row r="10017" spans="1:5" x14ac:dyDescent="0.3">
      <c r="A10017" s="1">
        <v>45469.25</v>
      </c>
      <c r="B10017">
        <v>10014</v>
      </c>
      <c r="C10017">
        <v>0.17799999999999999</v>
      </c>
      <c r="D10017">
        <v>25.2</v>
      </c>
      <c r="E10017">
        <v>0</v>
      </c>
    </row>
    <row r="10018" spans="1:5" x14ac:dyDescent="0.3">
      <c r="A10018" s="1">
        <v>45469.253472222219</v>
      </c>
      <c r="B10018">
        <v>10015</v>
      </c>
      <c r="C10018">
        <v>0.17799999999999999</v>
      </c>
      <c r="D10018">
        <v>25.19</v>
      </c>
      <c r="E10018">
        <v>0</v>
      </c>
    </row>
    <row r="10019" spans="1:5" x14ac:dyDescent="0.3">
      <c r="A10019" s="1">
        <v>45469.256944444445</v>
      </c>
      <c r="B10019">
        <v>10016</v>
      </c>
      <c r="C10019">
        <v>0.17799999999999999</v>
      </c>
      <c r="D10019">
        <v>25.19</v>
      </c>
      <c r="E10019">
        <v>0</v>
      </c>
    </row>
    <row r="10020" spans="1:5" x14ac:dyDescent="0.3">
      <c r="A10020" s="1">
        <v>45469.260416666664</v>
      </c>
      <c r="B10020">
        <v>10017</v>
      </c>
      <c r="C10020">
        <v>0.17799999999999999</v>
      </c>
      <c r="D10020">
        <v>25.19</v>
      </c>
      <c r="E10020">
        <v>0</v>
      </c>
    </row>
    <row r="10021" spans="1:5" x14ac:dyDescent="0.3">
      <c r="A10021" s="1">
        <v>45469.263888888891</v>
      </c>
      <c r="B10021">
        <v>10018</v>
      </c>
      <c r="C10021">
        <v>0.17699999999999999</v>
      </c>
      <c r="D10021">
        <v>25.18</v>
      </c>
      <c r="E10021">
        <v>0</v>
      </c>
    </row>
    <row r="10022" spans="1:5" x14ac:dyDescent="0.3">
      <c r="A10022" s="1">
        <v>45469.267361111109</v>
      </c>
      <c r="B10022">
        <v>10019</v>
      </c>
      <c r="C10022">
        <v>0.17699999999999999</v>
      </c>
      <c r="D10022">
        <v>25.18</v>
      </c>
      <c r="E10022">
        <v>0</v>
      </c>
    </row>
    <row r="10023" spans="1:5" x14ac:dyDescent="0.3">
      <c r="A10023" s="1">
        <v>45469.270833333336</v>
      </c>
      <c r="B10023">
        <v>10020</v>
      </c>
      <c r="C10023">
        <v>0.17699999999999999</v>
      </c>
      <c r="D10023">
        <v>25.17</v>
      </c>
      <c r="E10023">
        <v>0</v>
      </c>
    </row>
    <row r="10024" spans="1:5" x14ac:dyDescent="0.3">
      <c r="A10024" s="1">
        <v>45469.274305555555</v>
      </c>
      <c r="B10024">
        <v>10021</v>
      </c>
      <c r="C10024">
        <v>0.17799999999999999</v>
      </c>
      <c r="D10024">
        <v>25.17</v>
      </c>
      <c r="E10024">
        <v>0</v>
      </c>
    </row>
    <row r="10025" spans="1:5" x14ac:dyDescent="0.3">
      <c r="A10025" s="1">
        <v>45469.277777777781</v>
      </c>
      <c r="B10025">
        <v>10022</v>
      </c>
      <c r="C10025">
        <v>0.17799999999999999</v>
      </c>
      <c r="D10025">
        <v>25.17</v>
      </c>
      <c r="E10025">
        <v>0</v>
      </c>
    </row>
    <row r="10026" spans="1:5" x14ac:dyDescent="0.3">
      <c r="A10026" s="1">
        <v>45469.28125</v>
      </c>
      <c r="B10026">
        <v>10023</v>
      </c>
      <c r="C10026">
        <v>0.17799999999999999</v>
      </c>
      <c r="D10026">
        <v>25.16</v>
      </c>
      <c r="E10026">
        <v>0</v>
      </c>
    </row>
    <row r="10027" spans="1:5" x14ac:dyDescent="0.3">
      <c r="A10027" s="1">
        <v>45469.284722222219</v>
      </c>
      <c r="B10027">
        <v>10024</v>
      </c>
      <c r="C10027">
        <v>0.17799999999999999</v>
      </c>
      <c r="D10027">
        <v>25.16</v>
      </c>
      <c r="E10027">
        <v>0</v>
      </c>
    </row>
    <row r="10028" spans="1:5" x14ac:dyDescent="0.3">
      <c r="A10028" s="1">
        <v>45469.288194444445</v>
      </c>
      <c r="B10028">
        <v>10025</v>
      </c>
      <c r="C10028">
        <v>0.17799999999999999</v>
      </c>
      <c r="D10028">
        <v>25.15</v>
      </c>
      <c r="E10028">
        <v>0</v>
      </c>
    </row>
    <row r="10029" spans="1:5" x14ac:dyDescent="0.3">
      <c r="A10029" s="1">
        <v>45469.291666666664</v>
      </c>
      <c r="B10029">
        <v>10026</v>
      </c>
      <c r="C10029">
        <v>0.17799999999999999</v>
      </c>
      <c r="D10029">
        <v>25.15</v>
      </c>
      <c r="E10029">
        <v>0</v>
      </c>
    </row>
    <row r="10030" spans="1:5" x14ac:dyDescent="0.3">
      <c r="A10030" s="1">
        <v>45469.295138888891</v>
      </c>
      <c r="B10030">
        <v>10027</v>
      </c>
      <c r="C10030">
        <v>0.17799999999999999</v>
      </c>
      <c r="D10030">
        <v>25.15</v>
      </c>
      <c r="E10030">
        <v>0</v>
      </c>
    </row>
    <row r="10031" spans="1:5" x14ac:dyDescent="0.3">
      <c r="A10031" s="1">
        <v>45469.298611111109</v>
      </c>
      <c r="B10031">
        <v>10028</v>
      </c>
      <c r="C10031">
        <v>0.17799999999999999</v>
      </c>
      <c r="D10031">
        <v>25.15</v>
      </c>
      <c r="E10031">
        <v>0</v>
      </c>
    </row>
    <row r="10032" spans="1:5" x14ac:dyDescent="0.3">
      <c r="A10032" s="1">
        <v>45469.302083333336</v>
      </c>
      <c r="B10032">
        <v>10029</v>
      </c>
      <c r="C10032">
        <v>0.17799999999999999</v>
      </c>
      <c r="D10032">
        <v>25.14</v>
      </c>
      <c r="E10032">
        <v>0</v>
      </c>
    </row>
    <row r="10033" spans="1:5" x14ac:dyDescent="0.3">
      <c r="A10033" s="1">
        <v>45469.305555555555</v>
      </c>
      <c r="B10033">
        <v>10030</v>
      </c>
      <c r="C10033">
        <v>0.17799999999999999</v>
      </c>
      <c r="D10033">
        <v>25.14</v>
      </c>
      <c r="E10033">
        <v>0</v>
      </c>
    </row>
    <row r="10034" spans="1:5" x14ac:dyDescent="0.3">
      <c r="A10034" s="1">
        <v>45469.309027777781</v>
      </c>
      <c r="B10034">
        <v>10031</v>
      </c>
      <c r="C10034">
        <v>0.17799999999999999</v>
      </c>
      <c r="D10034">
        <v>25.14</v>
      </c>
      <c r="E10034">
        <v>0</v>
      </c>
    </row>
    <row r="10035" spans="1:5" x14ac:dyDescent="0.3">
      <c r="A10035" s="1">
        <v>45469.3125</v>
      </c>
      <c r="B10035">
        <v>10032</v>
      </c>
      <c r="C10035">
        <v>0.17799999999999999</v>
      </c>
      <c r="D10035">
        <v>25.13</v>
      </c>
      <c r="E10035">
        <v>0</v>
      </c>
    </row>
    <row r="10036" spans="1:5" x14ac:dyDescent="0.3">
      <c r="A10036" s="1">
        <v>45469.315972222219</v>
      </c>
      <c r="B10036">
        <v>10033</v>
      </c>
      <c r="C10036">
        <v>0.17899999999999999</v>
      </c>
      <c r="D10036">
        <v>25.13</v>
      </c>
      <c r="E10036">
        <v>0</v>
      </c>
    </row>
    <row r="10037" spans="1:5" x14ac:dyDescent="0.3">
      <c r="A10037" s="1">
        <v>45469.319444444445</v>
      </c>
      <c r="B10037">
        <v>10034</v>
      </c>
      <c r="C10037">
        <v>0.17799999999999999</v>
      </c>
      <c r="D10037">
        <v>25.13</v>
      </c>
      <c r="E10037">
        <v>0</v>
      </c>
    </row>
    <row r="10038" spans="1:5" x14ac:dyDescent="0.3">
      <c r="A10038" s="1">
        <v>45469.333333333336</v>
      </c>
      <c r="B10038">
        <v>10035</v>
      </c>
      <c r="C10038">
        <v>0.17799999999999999</v>
      </c>
      <c r="D10038">
        <v>25.08</v>
      </c>
      <c r="E10038">
        <v>0</v>
      </c>
    </row>
    <row r="10039" spans="1:5" x14ac:dyDescent="0.3">
      <c r="A10039" s="1">
        <v>45469.336805555555</v>
      </c>
      <c r="B10039">
        <v>10036</v>
      </c>
      <c r="C10039">
        <v>0.17799999999999999</v>
      </c>
      <c r="D10039">
        <v>25.13</v>
      </c>
      <c r="E10039">
        <v>0</v>
      </c>
    </row>
    <row r="10040" spans="1:5" x14ac:dyDescent="0.3">
      <c r="A10040" s="1">
        <v>45469.340277777781</v>
      </c>
      <c r="B10040">
        <v>10037</v>
      </c>
      <c r="C10040">
        <v>0.17799999999999999</v>
      </c>
      <c r="D10040">
        <v>25.15</v>
      </c>
      <c r="E10040">
        <v>0</v>
      </c>
    </row>
    <row r="10041" spans="1:5" x14ac:dyDescent="0.3">
      <c r="A10041" s="1">
        <v>45469.34375</v>
      </c>
      <c r="B10041">
        <v>10038</v>
      </c>
      <c r="C10041">
        <v>0.17799999999999999</v>
      </c>
      <c r="D10041">
        <v>25.15</v>
      </c>
      <c r="E10041">
        <v>0</v>
      </c>
    </row>
    <row r="10042" spans="1:5" x14ac:dyDescent="0.3">
      <c r="A10042" s="1">
        <v>45469.347222222219</v>
      </c>
      <c r="B10042">
        <v>10039</v>
      </c>
      <c r="C10042">
        <v>0.17799999999999999</v>
      </c>
      <c r="D10042">
        <v>25.16</v>
      </c>
      <c r="E10042">
        <v>0</v>
      </c>
    </row>
    <row r="10043" spans="1:5" x14ac:dyDescent="0.3">
      <c r="A10043" s="1">
        <v>45469.350694444445</v>
      </c>
      <c r="B10043">
        <v>10040</v>
      </c>
      <c r="C10043">
        <v>0.17799999999999999</v>
      </c>
      <c r="D10043">
        <v>25.17</v>
      </c>
      <c r="E10043">
        <v>0</v>
      </c>
    </row>
    <row r="10044" spans="1:5" x14ac:dyDescent="0.3">
      <c r="A10044" s="1">
        <v>45469.354166666664</v>
      </c>
      <c r="B10044">
        <v>10041</v>
      </c>
      <c r="C10044">
        <v>0.17799999999999999</v>
      </c>
      <c r="D10044">
        <v>25.18</v>
      </c>
      <c r="E10044">
        <v>0</v>
      </c>
    </row>
    <row r="10045" spans="1:5" x14ac:dyDescent="0.3">
      <c r="A10045" s="1">
        <v>45469.357638888891</v>
      </c>
      <c r="B10045">
        <v>10042</v>
      </c>
      <c r="C10045">
        <v>0.17799999999999999</v>
      </c>
      <c r="D10045">
        <v>25.18</v>
      </c>
      <c r="E10045">
        <v>0</v>
      </c>
    </row>
    <row r="10046" spans="1:5" x14ac:dyDescent="0.3">
      <c r="A10046" s="1">
        <v>45469.361111111109</v>
      </c>
      <c r="B10046">
        <v>10043</v>
      </c>
      <c r="C10046">
        <v>0.17899999999999999</v>
      </c>
      <c r="D10046">
        <v>25.19</v>
      </c>
      <c r="E10046">
        <v>0</v>
      </c>
    </row>
    <row r="10047" spans="1:5" x14ac:dyDescent="0.3">
      <c r="A10047" s="1">
        <v>45469.364583333336</v>
      </c>
      <c r="B10047">
        <v>10044</v>
      </c>
      <c r="C10047">
        <v>0.17899999999999999</v>
      </c>
      <c r="D10047">
        <v>25.2</v>
      </c>
      <c r="E10047">
        <v>0</v>
      </c>
    </row>
    <row r="10048" spans="1:5" x14ac:dyDescent="0.3">
      <c r="A10048" s="1">
        <v>45469.368055555555</v>
      </c>
      <c r="B10048">
        <v>10045</v>
      </c>
      <c r="C10048">
        <v>0.17799999999999999</v>
      </c>
      <c r="D10048">
        <v>25.21</v>
      </c>
      <c r="E10048">
        <v>0</v>
      </c>
    </row>
    <row r="10049" spans="1:5" x14ac:dyDescent="0.3">
      <c r="A10049" s="1">
        <v>45469.371527777781</v>
      </c>
      <c r="B10049">
        <v>10046</v>
      </c>
      <c r="C10049">
        <v>0.17799999999999999</v>
      </c>
      <c r="D10049">
        <v>25.22</v>
      </c>
      <c r="E10049">
        <v>0</v>
      </c>
    </row>
    <row r="10050" spans="1:5" x14ac:dyDescent="0.3">
      <c r="A10050" s="1">
        <v>45469.375</v>
      </c>
      <c r="B10050">
        <v>10047</v>
      </c>
      <c r="C10050">
        <v>0.17799999999999999</v>
      </c>
      <c r="D10050">
        <v>25.22</v>
      </c>
      <c r="E10050">
        <v>0</v>
      </c>
    </row>
    <row r="10051" spans="1:5" x14ac:dyDescent="0.3">
      <c r="A10051" s="1">
        <v>45469.378472222219</v>
      </c>
      <c r="B10051">
        <v>10048</v>
      </c>
      <c r="C10051">
        <v>0.17799999999999999</v>
      </c>
      <c r="D10051">
        <v>25.23</v>
      </c>
      <c r="E10051">
        <v>0</v>
      </c>
    </row>
    <row r="10052" spans="1:5" x14ac:dyDescent="0.3">
      <c r="A10052" s="1">
        <v>45469.381944444445</v>
      </c>
      <c r="B10052">
        <v>10049</v>
      </c>
      <c r="C10052">
        <v>0.17799999999999999</v>
      </c>
      <c r="D10052">
        <v>25.24</v>
      </c>
      <c r="E10052">
        <v>0</v>
      </c>
    </row>
    <row r="10053" spans="1:5" x14ac:dyDescent="0.3">
      <c r="A10053" s="1">
        <v>45469.385416666664</v>
      </c>
      <c r="B10053">
        <v>10050</v>
      </c>
      <c r="C10053">
        <v>0.17799999999999999</v>
      </c>
      <c r="D10053">
        <v>25.25</v>
      </c>
      <c r="E10053">
        <v>0</v>
      </c>
    </row>
    <row r="10054" spans="1:5" x14ac:dyDescent="0.3">
      <c r="A10054" s="1">
        <v>45469.388888888891</v>
      </c>
      <c r="B10054">
        <v>10051</v>
      </c>
      <c r="C10054">
        <v>0.17799999999999999</v>
      </c>
      <c r="D10054">
        <v>25.26</v>
      </c>
      <c r="E10054">
        <v>0</v>
      </c>
    </row>
    <row r="10055" spans="1:5" x14ac:dyDescent="0.3">
      <c r="A10055" s="1">
        <v>45469.392361111109</v>
      </c>
      <c r="B10055">
        <v>10052</v>
      </c>
      <c r="C10055">
        <v>0.17799999999999999</v>
      </c>
      <c r="D10055">
        <v>25.27</v>
      </c>
      <c r="E10055">
        <v>0</v>
      </c>
    </row>
    <row r="10056" spans="1:5" x14ac:dyDescent="0.3">
      <c r="A10056" s="1">
        <v>45469.395833333336</v>
      </c>
      <c r="B10056">
        <v>10053</v>
      </c>
      <c r="C10056">
        <v>0.17799999999999999</v>
      </c>
      <c r="D10056">
        <v>25.28</v>
      </c>
      <c r="E10056">
        <v>0</v>
      </c>
    </row>
    <row r="10057" spans="1:5" x14ac:dyDescent="0.3">
      <c r="A10057" s="1">
        <v>45469.399305555555</v>
      </c>
      <c r="B10057">
        <v>10054</v>
      </c>
      <c r="C10057">
        <v>0.17799999999999999</v>
      </c>
      <c r="D10057">
        <v>25.29</v>
      </c>
      <c r="E10057">
        <v>0</v>
      </c>
    </row>
    <row r="10058" spans="1:5" x14ac:dyDescent="0.3">
      <c r="A10058" s="1">
        <v>45469.402777777781</v>
      </c>
      <c r="B10058">
        <v>10055</v>
      </c>
      <c r="C10058">
        <v>0.17799999999999999</v>
      </c>
      <c r="D10058">
        <v>25.3</v>
      </c>
      <c r="E10058">
        <v>0</v>
      </c>
    </row>
    <row r="10059" spans="1:5" x14ac:dyDescent="0.3">
      <c r="A10059" s="1">
        <v>45469.40625</v>
      </c>
      <c r="B10059">
        <v>10056</v>
      </c>
      <c r="C10059">
        <v>0.17799999999999999</v>
      </c>
      <c r="D10059">
        <v>25.31</v>
      </c>
      <c r="E10059">
        <v>0</v>
      </c>
    </row>
    <row r="10060" spans="1:5" x14ac:dyDescent="0.3">
      <c r="A10060" s="1">
        <v>45469.409722222219</v>
      </c>
      <c r="B10060">
        <v>10057</v>
      </c>
      <c r="C10060">
        <v>0.17799999999999999</v>
      </c>
      <c r="D10060">
        <v>25.31</v>
      </c>
      <c r="E10060">
        <v>0</v>
      </c>
    </row>
    <row r="10061" spans="1:5" x14ac:dyDescent="0.3">
      <c r="A10061" s="1">
        <v>45469.413194444445</v>
      </c>
      <c r="B10061">
        <v>10058</v>
      </c>
      <c r="C10061">
        <v>0.17799999999999999</v>
      </c>
      <c r="D10061">
        <v>25.32</v>
      </c>
      <c r="E10061">
        <v>0</v>
      </c>
    </row>
    <row r="10062" spans="1:5" x14ac:dyDescent="0.3">
      <c r="A10062" s="1">
        <v>45469.416666666664</v>
      </c>
      <c r="B10062">
        <v>10059</v>
      </c>
      <c r="C10062">
        <v>0.17799999999999999</v>
      </c>
      <c r="D10062">
        <v>25.34</v>
      </c>
      <c r="E10062">
        <v>0</v>
      </c>
    </row>
    <row r="10063" spans="1:5" x14ac:dyDescent="0.3">
      <c r="A10063" s="1">
        <v>45469.420138888891</v>
      </c>
      <c r="B10063">
        <v>10060</v>
      </c>
      <c r="C10063">
        <v>0.17799999999999999</v>
      </c>
      <c r="D10063">
        <v>25.35</v>
      </c>
      <c r="E10063">
        <v>0</v>
      </c>
    </row>
    <row r="10064" spans="1:5" x14ac:dyDescent="0.3">
      <c r="A10064" s="1">
        <v>45469.423611111109</v>
      </c>
      <c r="B10064">
        <v>10061</v>
      </c>
      <c r="C10064">
        <v>0.17799999999999999</v>
      </c>
      <c r="D10064">
        <v>25.36</v>
      </c>
      <c r="E10064">
        <v>0</v>
      </c>
    </row>
    <row r="10065" spans="1:5" x14ac:dyDescent="0.3">
      <c r="A10065" s="1">
        <v>45469.427083333336</v>
      </c>
      <c r="B10065">
        <v>10062</v>
      </c>
      <c r="C10065">
        <v>0.17799999999999999</v>
      </c>
      <c r="D10065">
        <v>25.37</v>
      </c>
      <c r="E10065">
        <v>0</v>
      </c>
    </row>
    <row r="10066" spans="1:5" x14ac:dyDescent="0.3">
      <c r="A10066" s="1">
        <v>45469.430555555555</v>
      </c>
      <c r="B10066">
        <v>10063</v>
      </c>
      <c r="C10066">
        <v>0.17799999999999999</v>
      </c>
      <c r="D10066">
        <v>25.38</v>
      </c>
      <c r="E10066">
        <v>0</v>
      </c>
    </row>
    <row r="10067" spans="1:5" x14ac:dyDescent="0.3">
      <c r="A10067" s="1">
        <v>45469.434027777781</v>
      </c>
      <c r="B10067">
        <v>10064</v>
      </c>
      <c r="C10067">
        <v>0.17799999999999999</v>
      </c>
      <c r="D10067">
        <v>25.4</v>
      </c>
      <c r="E10067">
        <v>0</v>
      </c>
    </row>
    <row r="10068" spans="1:5" x14ac:dyDescent="0.3">
      <c r="A10068" s="1">
        <v>45469.4375</v>
      </c>
      <c r="B10068">
        <v>10065</v>
      </c>
      <c r="C10068">
        <v>0.17799999999999999</v>
      </c>
      <c r="D10068">
        <v>25.41</v>
      </c>
      <c r="E10068">
        <v>0</v>
      </c>
    </row>
    <row r="10069" spans="1:5" x14ac:dyDescent="0.3">
      <c r="A10069" s="1">
        <v>45469.440972222219</v>
      </c>
      <c r="B10069">
        <v>10066</v>
      </c>
      <c r="C10069">
        <v>0.17799999999999999</v>
      </c>
      <c r="D10069">
        <v>25.42</v>
      </c>
      <c r="E10069">
        <v>0</v>
      </c>
    </row>
    <row r="10070" spans="1:5" x14ac:dyDescent="0.3">
      <c r="A10070" s="1">
        <v>45469.444444444445</v>
      </c>
      <c r="B10070">
        <v>10067</v>
      </c>
      <c r="C10070">
        <v>0.17799999999999999</v>
      </c>
      <c r="D10070">
        <v>25.44</v>
      </c>
      <c r="E10070">
        <v>0</v>
      </c>
    </row>
    <row r="10071" spans="1:5" x14ac:dyDescent="0.3">
      <c r="A10071" s="1">
        <v>45469.447916666664</v>
      </c>
      <c r="B10071">
        <v>10068</v>
      </c>
      <c r="C10071">
        <v>0.17799999999999999</v>
      </c>
      <c r="D10071">
        <v>25.46</v>
      </c>
      <c r="E10071">
        <v>0</v>
      </c>
    </row>
    <row r="10072" spans="1:5" x14ac:dyDescent="0.3">
      <c r="A10072" s="1">
        <v>45469.451388888891</v>
      </c>
      <c r="B10072">
        <v>10069</v>
      </c>
      <c r="C10072">
        <v>0.17799999999999999</v>
      </c>
      <c r="D10072">
        <v>25.47</v>
      </c>
      <c r="E10072">
        <v>0</v>
      </c>
    </row>
    <row r="10073" spans="1:5" x14ac:dyDescent="0.3">
      <c r="A10073" s="1">
        <v>45469.454861111109</v>
      </c>
      <c r="B10073">
        <v>10070</v>
      </c>
      <c r="C10073">
        <v>0.17799999999999999</v>
      </c>
      <c r="D10073">
        <v>25.49</v>
      </c>
      <c r="E10073">
        <v>0</v>
      </c>
    </row>
    <row r="10074" spans="1:5" x14ac:dyDescent="0.3">
      <c r="A10074" s="1">
        <v>45469.458333333336</v>
      </c>
      <c r="B10074">
        <v>10071</v>
      </c>
      <c r="C10074">
        <v>0.17799999999999999</v>
      </c>
      <c r="D10074">
        <v>25.5</v>
      </c>
      <c r="E10074">
        <v>0</v>
      </c>
    </row>
    <row r="10075" spans="1:5" x14ac:dyDescent="0.3">
      <c r="A10075" s="1">
        <v>45469.461805555555</v>
      </c>
      <c r="B10075">
        <v>10072</v>
      </c>
      <c r="C10075">
        <v>0.17799999999999999</v>
      </c>
      <c r="D10075">
        <v>25.51</v>
      </c>
      <c r="E10075">
        <v>0</v>
      </c>
    </row>
    <row r="10076" spans="1:5" x14ac:dyDescent="0.3">
      <c r="A10076" s="1">
        <v>45469.465277777781</v>
      </c>
      <c r="B10076">
        <v>10073</v>
      </c>
      <c r="C10076">
        <v>0.17799999999999999</v>
      </c>
      <c r="D10076">
        <v>25.53</v>
      </c>
      <c r="E10076">
        <v>0</v>
      </c>
    </row>
    <row r="10077" spans="1:5" x14ac:dyDescent="0.3">
      <c r="A10077" s="1">
        <v>45469.46875</v>
      </c>
      <c r="B10077">
        <v>10074</v>
      </c>
      <c r="C10077">
        <v>0.17799999999999999</v>
      </c>
      <c r="D10077">
        <v>25.55</v>
      </c>
      <c r="E10077">
        <v>0</v>
      </c>
    </row>
    <row r="10078" spans="1:5" x14ac:dyDescent="0.3">
      <c r="A10078" s="1">
        <v>45469.472222222219</v>
      </c>
      <c r="B10078">
        <v>10075</v>
      </c>
      <c r="C10078">
        <v>0.17799999999999999</v>
      </c>
      <c r="D10078">
        <v>25.57</v>
      </c>
      <c r="E10078">
        <v>0</v>
      </c>
    </row>
    <row r="10079" spans="1:5" x14ac:dyDescent="0.3">
      <c r="A10079" s="1">
        <v>45469.475694444445</v>
      </c>
      <c r="B10079">
        <v>10076</v>
      </c>
      <c r="C10079">
        <v>0.17699999999999999</v>
      </c>
      <c r="D10079">
        <v>25.59</v>
      </c>
      <c r="E10079">
        <v>0</v>
      </c>
    </row>
    <row r="10080" spans="1:5" x14ac:dyDescent="0.3">
      <c r="A10080" s="1">
        <v>45469.479166666664</v>
      </c>
      <c r="B10080">
        <v>10077</v>
      </c>
      <c r="C10080">
        <v>0.17699999999999999</v>
      </c>
      <c r="D10080">
        <v>25.6</v>
      </c>
      <c r="E10080">
        <v>0</v>
      </c>
    </row>
    <row r="10081" spans="1:5" x14ac:dyDescent="0.3">
      <c r="A10081" s="1">
        <v>45469.482638888891</v>
      </c>
      <c r="B10081">
        <v>10078</v>
      </c>
      <c r="C10081">
        <v>0.17699999999999999</v>
      </c>
      <c r="D10081">
        <v>25.61</v>
      </c>
      <c r="E10081">
        <v>0</v>
      </c>
    </row>
    <row r="10082" spans="1:5" x14ac:dyDescent="0.3">
      <c r="A10082" s="1">
        <v>45469.486111111109</v>
      </c>
      <c r="B10082">
        <v>10079</v>
      </c>
      <c r="C10082">
        <v>0.17699999999999999</v>
      </c>
      <c r="D10082">
        <v>25.62</v>
      </c>
      <c r="E10082">
        <v>0</v>
      </c>
    </row>
    <row r="10083" spans="1:5" x14ac:dyDescent="0.3">
      <c r="A10083" s="1">
        <v>45469.489583333336</v>
      </c>
      <c r="B10083">
        <v>10080</v>
      </c>
      <c r="C10083">
        <v>0.17699999999999999</v>
      </c>
      <c r="D10083">
        <v>25.63</v>
      </c>
      <c r="E10083">
        <v>0</v>
      </c>
    </row>
    <row r="10084" spans="1:5" x14ac:dyDescent="0.3">
      <c r="A10084" s="1">
        <v>45469.493055555555</v>
      </c>
      <c r="B10084">
        <v>10081</v>
      </c>
      <c r="C10084">
        <v>0.17699999999999999</v>
      </c>
      <c r="D10084">
        <v>25.64</v>
      </c>
      <c r="E10084">
        <v>0</v>
      </c>
    </row>
    <row r="10085" spans="1:5" x14ac:dyDescent="0.3">
      <c r="A10085" s="1">
        <v>45469.496527777781</v>
      </c>
      <c r="B10085">
        <v>10082</v>
      </c>
      <c r="C10085">
        <v>0.17699999999999999</v>
      </c>
      <c r="D10085">
        <v>25.66</v>
      </c>
      <c r="E10085">
        <v>0</v>
      </c>
    </row>
    <row r="10086" spans="1:5" x14ac:dyDescent="0.3">
      <c r="A10086" s="1">
        <v>45469.5</v>
      </c>
      <c r="B10086">
        <v>10083</v>
      </c>
      <c r="C10086">
        <v>0.17699999999999999</v>
      </c>
      <c r="D10086">
        <v>25.67</v>
      </c>
      <c r="E10086">
        <v>0</v>
      </c>
    </row>
    <row r="10087" spans="1:5" x14ac:dyDescent="0.3">
      <c r="A10087" s="1">
        <v>45469.503472222219</v>
      </c>
      <c r="B10087">
        <v>10084</v>
      </c>
      <c r="C10087">
        <v>0.17699999999999999</v>
      </c>
      <c r="D10087">
        <v>25.68</v>
      </c>
      <c r="E10087">
        <v>0</v>
      </c>
    </row>
    <row r="10088" spans="1:5" x14ac:dyDescent="0.3">
      <c r="A10088" s="1">
        <v>45469.506944444445</v>
      </c>
      <c r="B10088">
        <v>10085</v>
      </c>
      <c r="C10088">
        <v>0.17699999999999999</v>
      </c>
      <c r="D10088">
        <v>25.69</v>
      </c>
      <c r="E10088">
        <v>0</v>
      </c>
    </row>
    <row r="10089" spans="1:5" x14ac:dyDescent="0.3">
      <c r="A10089" s="1">
        <v>45469.510416666664</v>
      </c>
      <c r="B10089">
        <v>10086</v>
      </c>
      <c r="C10089">
        <v>0.17699999999999999</v>
      </c>
      <c r="D10089">
        <v>25.71</v>
      </c>
      <c r="E10089">
        <v>0</v>
      </c>
    </row>
    <row r="10090" spans="1:5" x14ac:dyDescent="0.3">
      <c r="A10090" s="1">
        <v>45469.513888888891</v>
      </c>
      <c r="B10090">
        <v>10087</v>
      </c>
      <c r="C10090">
        <v>0.17699999999999999</v>
      </c>
      <c r="D10090">
        <v>25.72</v>
      </c>
      <c r="E10090">
        <v>0</v>
      </c>
    </row>
    <row r="10091" spans="1:5" x14ac:dyDescent="0.3">
      <c r="A10091" s="1">
        <v>45469.517361111109</v>
      </c>
      <c r="B10091">
        <v>10088</v>
      </c>
      <c r="C10091">
        <v>0.17699999999999999</v>
      </c>
      <c r="D10091">
        <v>25.73</v>
      </c>
      <c r="E10091">
        <v>0</v>
      </c>
    </row>
    <row r="10092" spans="1:5" x14ac:dyDescent="0.3">
      <c r="A10092" s="1">
        <v>45469.520833333336</v>
      </c>
      <c r="B10092">
        <v>10089</v>
      </c>
      <c r="C10092">
        <v>0.17699999999999999</v>
      </c>
      <c r="D10092">
        <v>25.75</v>
      </c>
      <c r="E10092">
        <v>0</v>
      </c>
    </row>
    <row r="10093" spans="1:5" x14ac:dyDescent="0.3">
      <c r="A10093" s="1">
        <v>45469.524305555555</v>
      </c>
      <c r="B10093">
        <v>10090</v>
      </c>
      <c r="C10093">
        <v>0.17699999999999999</v>
      </c>
      <c r="D10093">
        <v>25.76</v>
      </c>
      <c r="E10093">
        <v>0</v>
      </c>
    </row>
    <row r="10094" spans="1:5" x14ac:dyDescent="0.3">
      <c r="A10094" s="1">
        <v>45469.527777777781</v>
      </c>
      <c r="B10094">
        <v>10091</v>
      </c>
      <c r="C10094">
        <v>0.17699999999999999</v>
      </c>
      <c r="D10094">
        <v>25.78</v>
      </c>
      <c r="E10094">
        <v>0</v>
      </c>
    </row>
    <row r="10095" spans="1:5" x14ac:dyDescent="0.3">
      <c r="A10095" s="1">
        <v>45469.53125</v>
      </c>
      <c r="B10095">
        <v>10092</v>
      </c>
      <c r="C10095">
        <v>0.17699999999999999</v>
      </c>
      <c r="D10095">
        <v>25.79</v>
      </c>
      <c r="E10095">
        <v>0</v>
      </c>
    </row>
    <row r="10096" spans="1:5" x14ac:dyDescent="0.3">
      <c r="A10096" s="1">
        <v>45469.534722222219</v>
      </c>
      <c r="B10096">
        <v>10093</v>
      </c>
      <c r="C10096">
        <v>0.17699999999999999</v>
      </c>
      <c r="D10096">
        <v>25.8</v>
      </c>
      <c r="E10096">
        <v>0</v>
      </c>
    </row>
    <row r="10097" spans="1:5" x14ac:dyDescent="0.3">
      <c r="A10097" s="1">
        <v>45469.538194444445</v>
      </c>
      <c r="B10097">
        <v>10094</v>
      </c>
      <c r="C10097">
        <v>0.17699999999999999</v>
      </c>
      <c r="D10097">
        <v>25.82</v>
      </c>
      <c r="E10097">
        <v>0</v>
      </c>
    </row>
    <row r="10098" spans="1:5" x14ac:dyDescent="0.3">
      <c r="A10098" s="1">
        <v>45469.541666666664</v>
      </c>
      <c r="B10098">
        <v>10095</v>
      </c>
      <c r="C10098">
        <v>0.17699999999999999</v>
      </c>
      <c r="D10098">
        <v>25.83</v>
      </c>
      <c r="E10098">
        <v>0</v>
      </c>
    </row>
    <row r="10099" spans="1:5" x14ac:dyDescent="0.3">
      <c r="A10099" s="1">
        <v>45469.545138888891</v>
      </c>
      <c r="B10099">
        <v>10096</v>
      </c>
      <c r="C10099">
        <v>0.17699999999999999</v>
      </c>
      <c r="D10099">
        <v>25.84</v>
      </c>
      <c r="E10099">
        <v>0</v>
      </c>
    </row>
    <row r="10100" spans="1:5" x14ac:dyDescent="0.3">
      <c r="A10100" s="1">
        <v>45469.548611111109</v>
      </c>
      <c r="B10100">
        <v>10097</v>
      </c>
      <c r="C10100">
        <v>0.17699999999999999</v>
      </c>
      <c r="D10100">
        <v>25.85</v>
      </c>
      <c r="E10100">
        <v>0</v>
      </c>
    </row>
    <row r="10101" spans="1:5" x14ac:dyDescent="0.3">
      <c r="A10101" s="1">
        <v>45469.552083333336</v>
      </c>
      <c r="B10101">
        <v>10098</v>
      </c>
      <c r="C10101">
        <v>0.17699999999999999</v>
      </c>
      <c r="D10101">
        <v>25.86</v>
      </c>
      <c r="E10101">
        <v>0</v>
      </c>
    </row>
    <row r="10102" spans="1:5" x14ac:dyDescent="0.3">
      <c r="A10102" s="1">
        <v>45469.555555555555</v>
      </c>
      <c r="B10102">
        <v>10099</v>
      </c>
      <c r="C10102">
        <v>0.17699999999999999</v>
      </c>
      <c r="D10102">
        <v>25.87</v>
      </c>
      <c r="E10102">
        <v>0</v>
      </c>
    </row>
    <row r="10103" spans="1:5" x14ac:dyDescent="0.3">
      <c r="A10103" s="1">
        <v>45469.559027777781</v>
      </c>
      <c r="B10103">
        <v>10100</v>
      </c>
      <c r="C10103">
        <v>0.17699999999999999</v>
      </c>
      <c r="D10103">
        <v>25.88</v>
      </c>
      <c r="E10103">
        <v>0</v>
      </c>
    </row>
    <row r="10104" spans="1:5" x14ac:dyDescent="0.3">
      <c r="A10104" s="1">
        <v>45469.5625</v>
      </c>
      <c r="B10104">
        <v>10101</v>
      </c>
      <c r="C10104">
        <v>0.17699999999999999</v>
      </c>
      <c r="D10104">
        <v>25.89</v>
      </c>
      <c r="E10104">
        <v>0</v>
      </c>
    </row>
    <row r="10105" spans="1:5" x14ac:dyDescent="0.3">
      <c r="A10105" s="1">
        <v>45469.565972222219</v>
      </c>
      <c r="B10105">
        <v>10102</v>
      </c>
      <c r="C10105">
        <v>0.17699999999999999</v>
      </c>
      <c r="D10105">
        <v>25.9</v>
      </c>
      <c r="E10105">
        <v>0</v>
      </c>
    </row>
    <row r="10106" spans="1:5" x14ac:dyDescent="0.3">
      <c r="A10106" s="1">
        <v>45469.569444444445</v>
      </c>
      <c r="B10106">
        <v>10103</v>
      </c>
      <c r="C10106">
        <v>0.17699999999999999</v>
      </c>
      <c r="D10106">
        <v>25.91</v>
      </c>
      <c r="E10106">
        <v>0</v>
      </c>
    </row>
    <row r="10107" spans="1:5" x14ac:dyDescent="0.3">
      <c r="A10107" s="1">
        <v>45469.572916666664</v>
      </c>
      <c r="B10107">
        <v>10104</v>
      </c>
      <c r="C10107">
        <v>0.17699999999999999</v>
      </c>
      <c r="D10107">
        <v>25.92</v>
      </c>
      <c r="E10107">
        <v>0</v>
      </c>
    </row>
    <row r="10108" spans="1:5" x14ac:dyDescent="0.3">
      <c r="A10108" s="1">
        <v>45469.576388888891</v>
      </c>
      <c r="B10108">
        <v>10105</v>
      </c>
      <c r="C10108">
        <v>0.17699999999999999</v>
      </c>
      <c r="D10108">
        <v>25.93</v>
      </c>
      <c r="E10108">
        <v>0</v>
      </c>
    </row>
    <row r="10109" spans="1:5" x14ac:dyDescent="0.3">
      <c r="A10109" s="1">
        <v>45469.579861111109</v>
      </c>
      <c r="B10109">
        <v>10106</v>
      </c>
      <c r="C10109">
        <v>0.17699999999999999</v>
      </c>
      <c r="D10109">
        <v>25.94</v>
      </c>
      <c r="E10109">
        <v>0</v>
      </c>
    </row>
    <row r="10110" spans="1:5" x14ac:dyDescent="0.3">
      <c r="A10110" s="1">
        <v>45469.583333333336</v>
      </c>
      <c r="B10110">
        <v>10107</v>
      </c>
      <c r="C10110">
        <v>0.17699999999999999</v>
      </c>
      <c r="D10110">
        <v>25.95</v>
      </c>
      <c r="E10110">
        <v>0</v>
      </c>
    </row>
    <row r="10111" spans="1:5" x14ac:dyDescent="0.3">
      <c r="A10111" s="1">
        <v>45469.586805555555</v>
      </c>
      <c r="B10111">
        <v>10108</v>
      </c>
      <c r="C10111">
        <v>0.17699999999999999</v>
      </c>
      <c r="D10111">
        <v>25.96</v>
      </c>
      <c r="E10111">
        <v>0</v>
      </c>
    </row>
    <row r="10112" spans="1:5" x14ac:dyDescent="0.3">
      <c r="A10112" s="1">
        <v>45469.590277777781</v>
      </c>
      <c r="B10112">
        <v>10109</v>
      </c>
      <c r="C10112">
        <v>0.17699999999999999</v>
      </c>
      <c r="D10112">
        <v>25.97</v>
      </c>
      <c r="E10112">
        <v>0</v>
      </c>
    </row>
    <row r="10113" spans="1:5" x14ac:dyDescent="0.3">
      <c r="A10113" s="1">
        <v>45469.59375</v>
      </c>
      <c r="B10113">
        <v>10110</v>
      </c>
      <c r="C10113">
        <v>0.17699999999999999</v>
      </c>
      <c r="D10113">
        <v>25.98</v>
      </c>
      <c r="E10113">
        <v>0</v>
      </c>
    </row>
    <row r="10114" spans="1:5" x14ac:dyDescent="0.3">
      <c r="A10114" s="1">
        <v>45469.597222222219</v>
      </c>
      <c r="B10114">
        <v>10111</v>
      </c>
      <c r="C10114">
        <v>0.17699999999999999</v>
      </c>
      <c r="D10114">
        <v>25.99</v>
      </c>
      <c r="E10114">
        <v>0</v>
      </c>
    </row>
    <row r="10115" spans="1:5" x14ac:dyDescent="0.3">
      <c r="A10115" s="1">
        <v>45469.600694444445</v>
      </c>
      <c r="B10115">
        <v>10112</v>
      </c>
      <c r="C10115">
        <v>0.17699999999999999</v>
      </c>
      <c r="D10115">
        <v>25.99</v>
      </c>
      <c r="E10115">
        <v>0</v>
      </c>
    </row>
    <row r="10116" spans="1:5" x14ac:dyDescent="0.3">
      <c r="A10116" s="1">
        <v>45469.604166666664</v>
      </c>
      <c r="B10116">
        <v>10113</v>
      </c>
      <c r="C10116">
        <v>0.17699999999999999</v>
      </c>
      <c r="D10116">
        <v>26</v>
      </c>
      <c r="E10116">
        <v>0</v>
      </c>
    </row>
    <row r="10117" spans="1:5" x14ac:dyDescent="0.3">
      <c r="A10117" s="1">
        <v>45469.607638888891</v>
      </c>
      <c r="B10117">
        <v>10114</v>
      </c>
      <c r="C10117">
        <v>0.17699999999999999</v>
      </c>
      <c r="D10117">
        <v>26.01</v>
      </c>
      <c r="E10117">
        <v>0</v>
      </c>
    </row>
    <row r="10118" spans="1:5" x14ac:dyDescent="0.3">
      <c r="A10118" s="1">
        <v>45469.611111111109</v>
      </c>
      <c r="B10118">
        <v>10115</v>
      </c>
      <c r="C10118">
        <v>0.17699999999999999</v>
      </c>
      <c r="D10118">
        <v>26.01</v>
      </c>
      <c r="E10118">
        <v>0</v>
      </c>
    </row>
    <row r="10119" spans="1:5" x14ac:dyDescent="0.3">
      <c r="A10119" s="1">
        <v>45469.614583333336</v>
      </c>
      <c r="B10119">
        <v>10116</v>
      </c>
      <c r="C10119">
        <v>0.17699999999999999</v>
      </c>
      <c r="D10119">
        <v>26.02</v>
      </c>
      <c r="E10119">
        <v>0</v>
      </c>
    </row>
    <row r="10120" spans="1:5" x14ac:dyDescent="0.3">
      <c r="A10120" s="1">
        <v>45469.618055555555</v>
      </c>
      <c r="B10120">
        <v>10117</v>
      </c>
      <c r="C10120">
        <v>0.17699999999999999</v>
      </c>
      <c r="D10120">
        <v>26.02</v>
      </c>
      <c r="E10120">
        <v>0</v>
      </c>
    </row>
    <row r="10121" spans="1:5" x14ac:dyDescent="0.3">
      <c r="A10121" s="1">
        <v>45469.621527777781</v>
      </c>
      <c r="B10121">
        <v>10118</v>
      </c>
      <c r="C10121">
        <v>0.17699999999999999</v>
      </c>
      <c r="D10121">
        <v>26.03</v>
      </c>
      <c r="E10121">
        <v>0</v>
      </c>
    </row>
    <row r="10122" spans="1:5" x14ac:dyDescent="0.3">
      <c r="A10122" s="1">
        <v>45469.625</v>
      </c>
      <c r="B10122">
        <v>10119</v>
      </c>
      <c r="C10122">
        <v>0.17699999999999999</v>
      </c>
      <c r="D10122">
        <v>26.03</v>
      </c>
      <c r="E10122">
        <v>0</v>
      </c>
    </row>
    <row r="10123" spans="1:5" x14ac:dyDescent="0.3">
      <c r="A10123" s="1">
        <v>45469.628472222219</v>
      </c>
      <c r="B10123">
        <v>10120</v>
      </c>
      <c r="C10123">
        <v>0.17699999999999999</v>
      </c>
      <c r="D10123">
        <v>26.03</v>
      </c>
      <c r="E10123">
        <v>0</v>
      </c>
    </row>
    <row r="10124" spans="1:5" x14ac:dyDescent="0.3">
      <c r="A10124" s="1">
        <v>45469.631944444445</v>
      </c>
      <c r="B10124">
        <v>10121</v>
      </c>
      <c r="C10124">
        <v>0.17699999999999999</v>
      </c>
      <c r="D10124">
        <v>26.03</v>
      </c>
      <c r="E10124">
        <v>0</v>
      </c>
    </row>
    <row r="10125" spans="1:5" x14ac:dyDescent="0.3">
      <c r="A10125" s="1">
        <v>45469.635416666664</v>
      </c>
      <c r="B10125">
        <v>10122</v>
      </c>
      <c r="C10125">
        <v>0.17699999999999999</v>
      </c>
      <c r="D10125">
        <v>26.03</v>
      </c>
      <c r="E10125">
        <v>0</v>
      </c>
    </row>
    <row r="10126" spans="1:5" x14ac:dyDescent="0.3">
      <c r="A10126" s="1">
        <v>45469.638888888891</v>
      </c>
      <c r="B10126">
        <v>10123</v>
      </c>
      <c r="C10126">
        <v>0.17699999999999999</v>
      </c>
      <c r="D10126">
        <v>26.04</v>
      </c>
      <c r="E10126">
        <v>0</v>
      </c>
    </row>
    <row r="10127" spans="1:5" x14ac:dyDescent="0.3">
      <c r="A10127" s="1">
        <v>45469.642361111109</v>
      </c>
      <c r="B10127">
        <v>10124</v>
      </c>
      <c r="C10127">
        <v>0.17699999999999999</v>
      </c>
      <c r="D10127">
        <v>26.04</v>
      </c>
      <c r="E10127">
        <v>0</v>
      </c>
    </row>
    <row r="10128" spans="1:5" x14ac:dyDescent="0.3">
      <c r="A10128" s="1">
        <v>45469.645833333336</v>
      </c>
      <c r="B10128">
        <v>10125</v>
      </c>
      <c r="C10128">
        <v>0.17699999999999999</v>
      </c>
      <c r="D10128">
        <v>26.04</v>
      </c>
      <c r="E10128">
        <v>0</v>
      </c>
    </row>
    <row r="10129" spans="1:5" x14ac:dyDescent="0.3">
      <c r="A10129" s="1">
        <v>45469.649305555555</v>
      </c>
      <c r="B10129">
        <v>10126</v>
      </c>
      <c r="C10129">
        <v>0.17699999999999999</v>
      </c>
      <c r="D10129">
        <v>26.04</v>
      </c>
      <c r="E10129">
        <v>0</v>
      </c>
    </row>
    <row r="10130" spans="1:5" x14ac:dyDescent="0.3">
      <c r="A10130" s="1">
        <v>45469.652777777781</v>
      </c>
      <c r="B10130">
        <v>10127</v>
      </c>
      <c r="C10130">
        <v>0.17699999999999999</v>
      </c>
      <c r="D10130">
        <v>26.04</v>
      </c>
      <c r="E10130">
        <v>0</v>
      </c>
    </row>
    <row r="10131" spans="1:5" x14ac:dyDescent="0.3">
      <c r="A10131" s="1">
        <v>45469.65625</v>
      </c>
      <c r="B10131">
        <v>10128</v>
      </c>
      <c r="C10131">
        <v>0.17699999999999999</v>
      </c>
      <c r="D10131">
        <v>26.04</v>
      </c>
      <c r="E10131">
        <v>0</v>
      </c>
    </row>
    <row r="10132" spans="1:5" x14ac:dyDescent="0.3">
      <c r="A10132" s="1">
        <v>45469.659722222219</v>
      </c>
      <c r="B10132">
        <v>10129</v>
      </c>
      <c r="C10132">
        <v>0.17699999999999999</v>
      </c>
      <c r="D10132">
        <v>26.03</v>
      </c>
      <c r="E10132">
        <v>0</v>
      </c>
    </row>
    <row r="10133" spans="1:5" x14ac:dyDescent="0.3">
      <c r="A10133" s="1">
        <v>45469.663194444445</v>
      </c>
      <c r="B10133">
        <v>10130</v>
      </c>
      <c r="C10133">
        <v>0.17699999999999999</v>
      </c>
      <c r="D10133">
        <v>26.03</v>
      </c>
      <c r="E10133">
        <v>0</v>
      </c>
    </row>
    <row r="10134" spans="1:5" x14ac:dyDescent="0.3">
      <c r="A10134" s="1">
        <v>45469.666666666664</v>
      </c>
      <c r="B10134">
        <v>10131</v>
      </c>
      <c r="C10134">
        <v>0.17699999999999999</v>
      </c>
      <c r="D10134">
        <v>26.03</v>
      </c>
      <c r="E10134">
        <v>0</v>
      </c>
    </row>
    <row r="10135" spans="1:5" x14ac:dyDescent="0.3">
      <c r="A10135" s="1">
        <v>45469.670138888891</v>
      </c>
      <c r="B10135">
        <v>10132</v>
      </c>
      <c r="C10135">
        <v>0.17699999999999999</v>
      </c>
      <c r="D10135">
        <v>26.03</v>
      </c>
      <c r="E10135">
        <v>0</v>
      </c>
    </row>
    <row r="10136" spans="1:5" x14ac:dyDescent="0.3">
      <c r="A10136" s="1">
        <v>45469.673611111109</v>
      </c>
      <c r="B10136">
        <v>10133</v>
      </c>
      <c r="C10136">
        <v>0.17699999999999999</v>
      </c>
      <c r="D10136">
        <v>26.03</v>
      </c>
      <c r="E10136">
        <v>0</v>
      </c>
    </row>
    <row r="10137" spans="1:5" x14ac:dyDescent="0.3">
      <c r="A10137" s="1">
        <v>45469.677083333336</v>
      </c>
      <c r="B10137">
        <v>10134</v>
      </c>
      <c r="C10137">
        <v>0.17699999999999999</v>
      </c>
      <c r="D10137">
        <v>26.03</v>
      </c>
      <c r="E10137">
        <v>0</v>
      </c>
    </row>
    <row r="10138" spans="1:5" x14ac:dyDescent="0.3">
      <c r="A10138" s="1">
        <v>45469.680555555555</v>
      </c>
      <c r="B10138">
        <v>10135</v>
      </c>
      <c r="C10138">
        <v>0.17699999999999999</v>
      </c>
      <c r="D10138">
        <v>26.03</v>
      </c>
      <c r="E10138">
        <v>0</v>
      </c>
    </row>
    <row r="10139" spans="1:5" x14ac:dyDescent="0.3">
      <c r="A10139" s="1">
        <v>45469.684027777781</v>
      </c>
      <c r="B10139">
        <v>10136</v>
      </c>
      <c r="C10139">
        <v>0.17699999999999999</v>
      </c>
      <c r="D10139">
        <v>26.03</v>
      </c>
      <c r="E10139">
        <v>0</v>
      </c>
    </row>
    <row r="10140" spans="1:5" x14ac:dyDescent="0.3">
      <c r="A10140" s="1">
        <v>45469.6875</v>
      </c>
      <c r="B10140">
        <v>10137</v>
      </c>
      <c r="C10140">
        <v>0.17699999999999999</v>
      </c>
      <c r="D10140">
        <v>26.02</v>
      </c>
      <c r="E10140">
        <v>0</v>
      </c>
    </row>
    <row r="10141" spans="1:5" x14ac:dyDescent="0.3">
      <c r="A10141" s="1">
        <v>45469.690972222219</v>
      </c>
      <c r="B10141">
        <v>10138</v>
      </c>
      <c r="C10141">
        <v>0.17699999999999999</v>
      </c>
      <c r="D10141">
        <v>26.02</v>
      </c>
      <c r="E10141">
        <v>0</v>
      </c>
    </row>
    <row r="10142" spans="1:5" x14ac:dyDescent="0.3">
      <c r="A10142" s="1">
        <v>45469.694444444445</v>
      </c>
      <c r="B10142">
        <v>10139</v>
      </c>
      <c r="C10142">
        <v>0.17699999999999999</v>
      </c>
      <c r="D10142">
        <v>26.02</v>
      </c>
      <c r="E10142">
        <v>0</v>
      </c>
    </row>
    <row r="10143" spans="1:5" x14ac:dyDescent="0.3">
      <c r="A10143" s="1">
        <v>45469.697916666664</v>
      </c>
      <c r="B10143">
        <v>10140</v>
      </c>
      <c r="C10143">
        <v>0.17699999999999999</v>
      </c>
      <c r="D10143">
        <v>26.02</v>
      </c>
      <c r="E10143">
        <v>0</v>
      </c>
    </row>
    <row r="10144" spans="1:5" x14ac:dyDescent="0.3">
      <c r="A10144" s="1">
        <v>45469.701388888891</v>
      </c>
      <c r="B10144">
        <v>10141</v>
      </c>
      <c r="C10144">
        <v>0.17699999999999999</v>
      </c>
      <c r="D10144">
        <v>26.02</v>
      </c>
      <c r="E10144">
        <v>0</v>
      </c>
    </row>
    <row r="10145" spans="1:5" x14ac:dyDescent="0.3">
      <c r="A10145" s="1">
        <v>45469.704861111109</v>
      </c>
      <c r="B10145">
        <v>10142</v>
      </c>
      <c r="C10145">
        <v>0.17699999999999999</v>
      </c>
      <c r="D10145">
        <v>26.01</v>
      </c>
      <c r="E10145">
        <v>0</v>
      </c>
    </row>
    <row r="10146" spans="1:5" x14ac:dyDescent="0.3">
      <c r="A10146" s="1">
        <v>45469.708333333336</v>
      </c>
      <c r="B10146">
        <v>10143</v>
      </c>
      <c r="C10146">
        <v>0.17699999999999999</v>
      </c>
      <c r="D10146">
        <v>26.01</v>
      </c>
      <c r="E10146">
        <v>0</v>
      </c>
    </row>
    <row r="10147" spans="1:5" x14ac:dyDescent="0.3">
      <c r="A10147" s="1">
        <v>45469.711805555555</v>
      </c>
      <c r="B10147">
        <v>10144</v>
      </c>
      <c r="C10147">
        <v>0.17599999999999999</v>
      </c>
      <c r="D10147">
        <v>26.01</v>
      </c>
      <c r="E10147">
        <v>0</v>
      </c>
    </row>
    <row r="10148" spans="1:5" x14ac:dyDescent="0.3">
      <c r="A10148" s="1">
        <v>45469.715277777781</v>
      </c>
      <c r="B10148">
        <v>10145</v>
      </c>
      <c r="C10148">
        <v>0.17599999999999999</v>
      </c>
      <c r="D10148">
        <v>26</v>
      </c>
      <c r="E10148">
        <v>0</v>
      </c>
    </row>
    <row r="10149" spans="1:5" x14ac:dyDescent="0.3">
      <c r="A10149" s="1">
        <v>45469.71875</v>
      </c>
      <c r="B10149">
        <v>10146</v>
      </c>
      <c r="C10149">
        <v>0.17599999999999999</v>
      </c>
      <c r="D10149">
        <v>26</v>
      </c>
      <c r="E10149">
        <v>0</v>
      </c>
    </row>
    <row r="10150" spans="1:5" x14ac:dyDescent="0.3">
      <c r="A10150" s="1">
        <v>45469.722222222219</v>
      </c>
      <c r="B10150">
        <v>10147</v>
      </c>
      <c r="C10150">
        <v>0.17599999999999999</v>
      </c>
      <c r="D10150">
        <v>26</v>
      </c>
      <c r="E10150">
        <v>0</v>
      </c>
    </row>
    <row r="10151" spans="1:5" x14ac:dyDescent="0.3">
      <c r="A10151" s="1">
        <v>45469.725694444445</v>
      </c>
      <c r="B10151">
        <v>10148</v>
      </c>
      <c r="C10151">
        <v>0.17599999999999999</v>
      </c>
      <c r="D10151">
        <v>25.99</v>
      </c>
      <c r="E10151">
        <v>0</v>
      </c>
    </row>
    <row r="10152" spans="1:5" x14ac:dyDescent="0.3">
      <c r="A10152" s="1">
        <v>45469.729166666664</v>
      </c>
      <c r="B10152">
        <v>10149</v>
      </c>
      <c r="C10152">
        <v>0.17599999999999999</v>
      </c>
      <c r="D10152">
        <v>25.99</v>
      </c>
      <c r="E10152">
        <v>0</v>
      </c>
    </row>
    <row r="10153" spans="1:5" x14ac:dyDescent="0.3">
      <c r="A10153" s="1">
        <v>45469.732638888891</v>
      </c>
      <c r="B10153">
        <v>10150</v>
      </c>
      <c r="C10153">
        <v>0.17599999999999999</v>
      </c>
      <c r="D10153">
        <v>25.99</v>
      </c>
      <c r="E10153">
        <v>0</v>
      </c>
    </row>
    <row r="10154" spans="1:5" x14ac:dyDescent="0.3">
      <c r="A10154" s="1">
        <v>45469.736111111109</v>
      </c>
      <c r="B10154">
        <v>10151</v>
      </c>
      <c r="C10154">
        <v>0.17699999999999999</v>
      </c>
      <c r="D10154">
        <v>25.99</v>
      </c>
      <c r="E10154">
        <v>0</v>
      </c>
    </row>
    <row r="10155" spans="1:5" x14ac:dyDescent="0.3">
      <c r="A10155" s="1">
        <v>45469.739583333336</v>
      </c>
      <c r="B10155">
        <v>10152</v>
      </c>
      <c r="C10155">
        <v>0.17699999999999999</v>
      </c>
      <c r="D10155">
        <v>25.98</v>
      </c>
      <c r="E10155">
        <v>0</v>
      </c>
    </row>
    <row r="10156" spans="1:5" x14ac:dyDescent="0.3">
      <c r="A10156" s="1">
        <v>45469.743055555555</v>
      </c>
      <c r="B10156">
        <v>10153</v>
      </c>
      <c r="C10156">
        <v>0.17799999999999999</v>
      </c>
      <c r="D10156">
        <v>25.98</v>
      </c>
      <c r="E10156">
        <v>0</v>
      </c>
    </row>
    <row r="10157" spans="1:5" x14ac:dyDescent="0.3">
      <c r="A10157" s="1">
        <v>45469.746527777781</v>
      </c>
      <c r="B10157">
        <v>10154</v>
      </c>
      <c r="C10157">
        <v>0.17799999999999999</v>
      </c>
      <c r="D10157">
        <v>25.98</v>
      </c>
      <c r="E10157">
        <v>0</v>
      </c>
    </row>
    <row r="10158" spans="1:5" x14ac:dyDescent="0.3">
      <c r="A10158" s="1">
        <v>45469.75</v>
      </c>
      <c r="B10158">
        <v>10155</v>
      </c>
      <c r="C10158">
        <v>0.17699999999999999</v>
      </c>
      <c r="D10158">
        <v>25.97</v>
      </c>
      <c r="E10158">
        <v>0</v>
      </c>
    </row>
    <row r="10159" spans="1:5" x14ac:dyDescent="0.3">
      <c r="A10159" s="1">
        <v>45469.753472222219</v>
      </c>
      <c r="B10159">
        <v>10156</v>
      </c>
      <c r="C10159">
        <v>0.17699999999999999</v>
      </c>
      <c r="D10159">
        <v>25.97</v>
      </c>
      <c r="E10159">
        <v>0</v>
      </c>
    </row>
    <row r="10160" spans="1:5" x14ac:dyDescent="0.3">
      <c r="A10160" s="1">
        <v>45469.756944444445</v>
      </c>
      <c r="B10160">
        <v>10157</v>
      </c>
      <c r="C10160">
        <v>0.17799999999999999</v>
      </c>
      <c r="D10160">
        <v>25.97</v>
      </c>
      <c r="E10160">
        <v>0</v>
      </c>
    </row>
    <row r="10161" spans="1:5" x14ac:dyDescent="0.3">
      <c r="A10161" s="1">
        <v>45469.760416666664</v>
      </c>
      <c r="B10161">
        <v>10158</v>
      </c>
      <c r="C10161">
        <v>0.17799999999999999</v>
      </c>
      <c r="D10161">
        <v>25.96</v>
      </c>
      <c r="E10161">
        <v>0</v>
      </c>
    </row>
    <row r="10162" spans="1:5" x14ac:dyDescent="0.3">
      <c r="A10162" s="1">
        <v>45469.763888888891</v>
      </c>
      <c r="B10162">
        <v>10159</v>
      </c>
      <c r="C10162">
        <v>0.17799999999999999</v>
      </c>
      <c r="D10162">
        <v>25.96</v>
      </c>
      <c r="E10162">
        <v>0</v>
      </c>
    </row>
    <row r="10163" spans="1:5" x14ac:dyDescent="0.3">
      <c r="A10163" s="1">
        <v>45469.767361111109</v>
      </c>
      <c r="B10163">
        <v>10160</v>
      </c>
      <c r="C10163">
        <v>0.17799999999999999</v>
      </c>
      <c r="D10163">
        <v>25.95</v>
      </c>
      <c r="E10163">
        <v>0</v>
      </c>
    </row>
    <row r="10164" spans="1:5" x14ac:dyDescent="0.3">
      <c r="A10164" s="1">
        <v>45469.770833333336</v>
      </c>
      <c r="B10164">
        <v>10161</v>
      </c>
      <c r="C10164">
        <v>0.17799999999999999</v>
      </c>
      <c r="D10164">
        <v>25.95</v>
      </c>
      <c r="E10164">
        <v>0</v>
      </c>
    </row>
    <row r="10165" spans="1:5" x14ac:dyDescent="0.3">
      <c r="A10165" s="1">
        <v>45469.774305555555</v>
      </c>
      <c r="B10165">
        <v>10162</v>
      </c>
      <c r="C10165">
        <v>0.17799999999999999</v>
      </c>
      <c r="D10165">
        <v>25.95</v>
      </c>
      <c r="E10165">
        <v>0</v>
      </c>
    </row>
    <row r="10166" spans="1:5" x14ac:dyDescent="0.3">
      <c r="A10166" s="1">
        <v>45469.777777777781</v>
      </c>
      <c r="B10166">
        <v>10163</v>
      </c>
      <c r="C10166">
        <v>0.17799999999999999</v>
      </c>
      <c r="D10166">
        <v>25.95</v>
      </c>
      <c r="E10166">
        <v>0</v>
      </c>
    </row>
    <row r="10167" spans="1:5" x14ac:dyDescent="0.3">
      <c r="A10167" s="1">
        <v>45469.78125</v>
      </c>
      <c r="B10167">
        <v>10164</v>
      </c>
      <c r="C10167">
        <v>0.17799999999999999</v>
      </c>
      <c r="D10167">
        <v>25.94</v>
      </c>
      <c r="E10167">
        <v>0</v>
      </c>
    </row>
    <row r="10168" spans="1:5" x14ac:dyDescent="0.3">
      <c r="A10168" s="1">
        <v>45469.784722222219</v>
      </c>
      <c r="B10168">
        <v>10165</v>
      </c>
      <c r="C10168">
        <v>0.17799999999999999</v>
      </c>
      <c r="D10168">
        <v>25.94</v>
      </c>
      <c r="E10168">
        <v>0</v>
      </c>
    </row>
    <row r="10169" spans="1:5" x14ac:dyDescent="0.3">
      <c r="A10169" s="1">
        <v>45469.788194444445</v>
      </c>
      <c r="B10169">
        <v>10166</v>
      </c>
      <c r="C10169">
        <v>0.17799999999999999</v>
      </c>
      <c r="D10169">
        <v>25.94</v>
      </c>
      <c r="E10169">
        <v>0</v>
      </c>
    </row>
    <row r="10170" spans="1:5" x14ac:dyDescent="0.3">
      <c r="A10170" s="1">
        <v>45469.791666666664</v>
      </c>
      <c r="B10170">
        <v>10167</v>
      </c>
      <c r="C10170">
        <v>0.17799999999999999</v>
      </c>
      <c r="D10170">
        <v>25.93</v>
      </c>
      <c r="E10170">
        <v>0</v>
      </c>
    </row>
    <row r="10171" spans="1:5" x14ac:dyDescent="0.3">
      <c r="A10171" s="1">
        <v>45469.795138888891</v>
      </c>
      <c r="B10171">
        <v>10168</v>
      </c>
      <c r="C10171">
        <v>0.17799999999999999</v>
      </c>
      <c r="D10171">
        <v>25.93</v>
      </c>
      <c r="E10171">
        <v>0</v>
      </c>
    </row>
    <row r="10172" spans="1:5" x14ac:dyDescent="0.3">
      <c r="A10172" s="1">
        <v>45469.798611111109</v>
      </c>
      <c r="B10172">
        <v>10169</v>
      </c>
      <c r="C10172">
        <v>0.17799999999999999</v>
      </c>
      <c r="D10172">
        <v>25.93</v>
      </c>
      <c r="E10172">
        <v>0</v>
      </c>
    </row>
    <row r="10173" spans="1:5" x14ac:dyDescent="0.3">
      <c r="A10173" s="1">
        <v>45469.802083333336</v>
      </c>
      <c r="B10173">
        <v>10170</v>
      </c>
      <c r="C10173">
        <v>0.17799999999999999</v>
      </c>
      <c r="D10173">
        <v>25.93</v>
      </c>
      <c r="E10173">
        <v>0</v>
      </c>
    </row>
    <row r="10174" spans="1:5" x14ac:dyDescent="0.3">
      <c r="A10174" s="1">
        <v>45469.805555555555</v>
      </c>
      <c r="B10174">
        <v>10171</v>
      </c>
      <c r="C10174">
        <v>0.17799999999999999</v>
      </c>
      <c r="D10174">
        <v>25.93</v>
      </c>
      <c r="E10174">
        <v>0</v>
      </c>
    </row>
    <row r="10175" spans="1:5" x14ac:dyDescent="0.3">
      <c r="A10175" s="1">
        <v>45469.809027777781</v>
      </c>
      <c r="B10175">
        <v>10172</v>
      </c>
      <c r="C10175">
        <v>0.17799999999999999</v>
      </c>
      <c r="D10175">
        <v>25.93</v>
      </c>
      <c r="E10175">
        <v>0</v>
      </c>
    </row>
    <row r="10176" spans="1:5" x14ac:dyDescent="0.3">
      <c r="A10176" s="1">
        <v>45469.8125</v>
      </c>
      <c r="B10176">
        <v>10173</v>
      </c>
      <c r="C10176">
        <v>0.17699999999999999</v>
      </c>
      <c r="D10176">
        <v>25.92</v>
      </c>
      <c r="E10176">
        <v>0</v>
      </c>
    </row>
    <row r="10177" spans="1:5" x14ac:dyDescent="0.3">
      <c r="A10177" s="1">
        <v>45469.815972222219</v>
      </c>
      <c r="B10177">
        <v>10174</v>
      </c>
      <c r="C10177">
        <v>0.17699999999999999</v>
      </c>
      <c r="D10177">
        <v>25.92</v>
      </c>
      <c r="E10177">
        <v>0</v>
      </c>
    </row>
    <row r="10178" spans="1:5" x14ac:dyDescent="0.3">
      <c r="A10178" s="1">
        <v>45469.819444444445</v>
      </c>
      <c r="B10178">
        <v>10175</v>
      </c>
      <c r="C10178">
        <v>0.17699999999999999</v>
      </c>
      <c r="D10178">
        <v>25.92</v>
      </c>
      <c r="E10178">
        <v>0</v>
      </c>
    </row>
    <row r="10179" spans="1:5" x14ac:dyDescent="0.3">
      <c r="A10179" s="1">
        <v>45469.822916666664</v>
      </c>
      <c r="B10179">
        <v>10176</v>
      </c>
      <c r="C10179">
        <v>0.17799999999999999</v>
      </c>
      <c r="D10179">
        <v>25.92</v>
      </c>
      <c r="E10179">
        <v>0</v>
      </c>
    </row>
    <row r="10180" spans="1:5" x14ac:dyDescent="0.3">
      <c r="A10180" s="1">
        <v>45469.826388888891</v>
      </c>
      <c r="B10180">
        <v>10177</v>
      </c>
      <c r="C10180">
        <v>0.17799999999999999</v>
      </c>
      <c r="D10180">
        <v>25.92</v>
      </c>
      <c r="E10180">
        <v>0</v>
      </c>
    </row>
    <row r="10181" spans="1:5" x14ac:dyDescent="0.3">
      <c r="A10181" s="1">
        <v>45469.829861111109</v>
      </c>
      <c r="B10181">
        <v>10178</v>
      </c>
      <c r="C10181">
        <v>0.17799999999999999</v>
      </c>
      <c r="D10181">
        <v>25.92</v>
      </c>
      <c r="E10181">
        <v>0</v>
      </c>
    </row>
    <row r="10182" spans="1:5" x14ac:dyDescent="0.3">
      <c r="A10182" s="1">
        <v>45469.833333333336</v>
      </c>
      <c r="B10182">
        <v>10179</v>
      </c>
      <c r="C10182">
        <v>0.17799999999999999</v>
      </c>
      <c r="D10182">
        <v>25.92</v>
      </c>
      <c r="E10182">
        <v>0</v>
      </c>
    </row>
    <row r="10183" spans="1:5" x14ac:dyDescent="0.3">
      <c r="A10183" s="1">
        <v>45469.836805555555</v>
      </c>
      <c r="B10183">
        <v>10180</v>
      </c>
      <c r="C10183">
        <v>0.17799999999999999</v>
      </c>
      <c r="D10183">
        <v>25.92</v>
      </c>
      <c r="E10183">
        <v>0</v>
      </c>
    </row>
    <row r="10184" spans="1:5" x14ac:dyDescent="0.3">
      <c r="A10184" s="1">
        <v>45469.840277777781</v>
      </c>
      <c r="B10184">
        <v>10181</v>
      </c>
      <c r="C10184">
        <v>0.17799999999999999</v>
      </c>
      <c r="D10184">
        <v>25.92</v>
      </c>
      <c r="E10184">
        <v>0</v>
      </c>
    </row>
    <row r="10185" spans="1:5" x14ac:dyDescent="0.3">
      <c r="A10185" s="1">
        <v>45469.84375</v>
      </c>
      <c r="B10185">
        <v>10182</v>
      </c>
      <c r="C10185">
        <v>0.17799999999999999</v>
      </c>
      <c r="D10185">
        <v>25.92</v>
      </c>
      <c r="E10185">
        <v>0</v>
      </c>
    </row>
    <row r="10186" spans="1:5" x14ac:dyDescent="0.3">
      <c r="A10186" s="1">
        <v>45469.847222222219</v>
      </c>
      <c r="B10186">
        <v>10183</v>
      </c>
      <c r="C10186">
        <v>0.17799999999999999</v>
      </c>
      <c r="D10186">
        <v>25.92</v>
      </c>
      <c r="E10186">
        <v>0</v>
      </c>
    </row>
    <row r="10187" spans="1:5" x14ac:dyDescent="0.3">
      <c r="A10187" s="1">
        <v>45469.850694444445</v>
      </c>
      <c r="B10187">
        <v>10184</v>
      </c>
      <c r="C10187">
        <v>0.17799999999999999</v>
      </c>
      <c r="D10187">
        <v>25.92</v>
      </c>
      <c r="E10187">
        <v>0</v>
      </c>
    </row>
    <row r="10188" spans="1:5" x14ac:dyDescent="0.3">
      <c r="A10188" s="1">
        <v>45469.854166666664</v>
      </c>
      <c r="B10188">
        <v>10185</v>
      </c>
      <c r="C10188">
        <v>0.17799999999999999</v>
      </c>
      <c r="D10188">
        <v>25.92</v>
      </c>
      <c r="E10188">
        <v>0</v>
      </c>
    </row>
    <row r="10189" spans="1:5" x14ac:dyDescent="0.3">
      <c r="A10189" s="1">
        <v>45469.857638888891</v>
      </c>
      <c r="B10189">
        <v>10186</v>
      </c>
      <c r="C10189">
        <v>0.17799999999999999</v>
      </c>
      <c r="D10189">
        <v>25.92</v>
      </c>
      <c r="E10189">
        <v>0</v>
      </c>
    </row>
    <row r="10190" spans="1:5" x14ac:dyDescent="0.3">
      <c r="A10190" s="1">
        <v>45469.861111111109</v>
      </c>
      <c r="B10190">
        <v>10187</v>
      </c>
      <c r="C10190">
        <v>0.17799999999999999</v>
      </c>
      <c r="D10190">
        <v>25.92</v>
      </c>
      <c r="E10190">
        <v>0</v>
      </c>
    </row>
    <row r="10191" spans="1:5" x14ac:dyDescent="0.3">
      <c r="A10191" s="1">
        <v>45469.864583333336</v>
      </c>
      <c r="B10191">
        <v>10188</v>
      </c>
      <c r="C10191">
        <v>0.17799999999999999</v>
      </c>
      <c r="D10191">
        <v>25.92</v>
      </c>
      <c r="E10191">
        <v>0</v>
      </c>
    </row>
    <row r="10192" spans="1:5" x14ac:dyDescent="0.3">
      <c r="A10192" s="1">
        <v>45469.868055555555</v>
      </c>
      <c r="B10192">
        <v>10189</v>
      </c>
      <c r="C10192">
        <v>0.17799999999999999</v>
      </c>
      <c r="D10192">
        <v>25.92</v>
      </c>
      <c r="E10192">
        <v>0</v>
      </c>
    </row>
    <row r="10193" spans="1:5" x14ac:dyDescent="0.3">
      <c r="A10193" s="1">
        <v>45469.871527777781</v>
      </c>
      <c r="B10193">
        <v>10190</v>
      </c>
      <c r="C10193">
        <v>0.17799999999999999</v>
      </c>
      <c r="D10193">
        <v>25.91</v>
      </c>
      <c r="E10193">
        <v>0</v>
      </c>
    </row>
    <row r="10194" spans="1:5" x14ac:dyDescent="0.3">
      <c r="A10194" s="1">
        <v>45469.875</v>
      </c>
      <c r="B10194">
        <v>10191</v>
      </c>
      <c r="C10194">
        <v>0.17799999999999999</v>
      </c>
      <c r="D10194">
        <v>25.91</v>
      </c>
      <c r="E10194">
        <v>0</v>
      </c>
    </row>
    <row r="10195" spans="1:5" x14ac:dyDescent="0.3">
      <c r="A10195" s="1">
        <v>45469.878472222219</v>
      </c>
      <c r="B10195">
        <v>10192</v>
      </c>
      <c r="C10195">
        <v>0.17799999999999999</v>
      </c>
      <c r="D10195">
        <v>25.91</v>
      </c>
      <c r="E10195">
        <v>0</v>
      </c>
    </row>
    <row r="10196" spans="1:5" x14ac:dyDescent="0.3">
      <c r="A10196" s="1">
        <v>45469.881944444445</v>
      </c>
      <c r="B10196">
        <v>10193</v>
      </c>
      <c r="C10196">
        <v>0.17799999999999999</v>
      </c>
      <c r="D10196">
        <v>25.91</v>
      </c>
      <c r="E10196">
        <v>0</v>
      </c>
    </row>
    <row r="10197" spans="1:5" x14ac:dyDescent="0.3">
      <c r="A10197" s="1">
        <v>45469.885416666664</v>
      </c>
      <c r="B10197">
        <v>10194</v>
      </c>
      <c r="C10197">
        <v>0.17799999999999999</v>
      </c>
      <c r="D10197">
        <v>25.91</v>
      </c>
      <c r="E10197">
        <v>0</v>
      </c>
    </row>
    <row r="10198" spans="1:5" x14ac:dyDescent="0.3">
      <c r="A10198" s="1">
        <v>45469.888888888891</v>
      </c>
      <c r="B10198">
        <v>10195</v>
      </c>
      <c r="C10198">
        <v>0.17799999999999999</v>
      </c>
      <c r="D10198">
        <v>25.91</v>
      </c>
      <c r="E10198">
        <v>0</v>
      </c>
    </row>
    <row r="10199" spans="1:5" x14ac:dyDescent="0.3">
      <c r="A10199" s="1">
        <v>45469.892361111109</v>
      </c>
      <c r="B10199">
        <v>10196</v>
      </c>
      <c r="C10199">
        <v>0.17799999999999999</v>
      </c>
      <c r="D10199">
        <v>25.91</v>
      </c>
      <c r="E10199">
        <v>0</v>
      </c>
    </row>
    <row r="10200" spans="1:5" x14ac:dyDescent="0.3">
      <c r="A10200" s="1">
        <v>45469.895833333336</v>
      </c>
      <c r="B10200">
        <v>10197</v>
      </c>
      <c r="C10200">
        <v>0.17799999999999999</v>
      </c>
      <c r="D10200">
        <v>25.91</v>
      </c>
      <c r="E10200">
        <v>0</v>
      </c>
    </row>
    <row r="10201" spans="1:5" x14ac:dyDescent="0.3">
      <c r="A10201" s="1">
        <v>45469.899305555555</v>
      </c>
      <c r="B10201">
        <v>10198</v>
      </c>
      <c r="C10201">
        <v>0.17799999999999999</v>
      </c>
      <c r="D10201">
        <v>25.91</v>
      </c>
      <c r="E10201">
        <v>0</v>
      </c>
    </row>
    <row r="10202" spans="1:5" x14ac:dyDescent="0.3">
      <c r="A10202" s="1">
        <v>45469.902777777781</v>
      </c>
      <c r="B10202">
        <v>10199</v>
      </c>
      <c r="C10202">
        <v>0.17799999999999999</v>
      </c>
      <c r="D10202">
        <v>25.91</v>
      </c>
      <c r="E10202">
        <v>0</v>
      </c>
    </row>
    <row r="10203" spans="1:5" x14ac:dyDescent="0.3">
      <c r="A10203" s="1">
        <v>45469.90625</v>
      </c>
      <c r="B10203">
        <v>10200</v>
      </c>
      <c r="C10203">
        <v>0.17799999999999999</v>
      </c>
      <c r="D10203">
        <v>25.91</v>
      </c>
      <c r="E10203">
        <v>0</v>
      </c>
    </row>
    <row r="10204" spans="1:5" x14ac:dyDescent="0.3">
      <c r="A10204" s="1">
        <v>45469.909722222219</v>
      </c>
      <c r="B10204">
        <v>10201</v>
      </c>
      <c r="C10204">
        <v>0.17799999999999999</v>
      </c>
      <c r="D10204">
        <v>25.91</v>
      </c>
      <c r="E10204">
        <v>0</v>
      </c>
    </row>
    <row r="10205" spans="1:5" x14ac:dyDescent="0.3">
      <c r="A10205" s="1">
        <v>45469.913194444445</v>
      </c>
      <c r="B10205">
        <v>10202</v>
      </c>
      <c r="C10205">
        <v>0.17799999999999999</v>
      </c>
      <c r="D10205">
        <v>25.91</v>
      </c>
      <c r="E10205">
        <v>0</v>
      </c>
    </row>
    <row r="10206" spans="1:5" x14ac:dyDescent="0.3">
      <c r="A10206" s="1">
        <v>45469.916666666664</v>
      </c>
      <c r="B10206">
        <v>10203</v>
      </c>
      <c r="C10206">
        <v>0.17799999999999999</v>
      </c>
      <c r="D10206">
        <v>25.91</v>
      </c>
      <c r="E10206">
        <v>0</v>
      </c>
    </row>
    <row r="10207" spans="1:5" x14ac:dyDescent="0.3">
      <c r="A10207" s="1">
        <v>45469.920138888891</v>
      </c>
      <c r="B10207">
        <v>10204</v>
      </c>
      <c r="C10207">
        <v>0.17799999999999999</v>
      </c>
      <c r="D10207">
        <v>25.91</v>
      </c>
      <c r="E10207">
        <v>0</v>
      </c>
    </row>
    <row r="10208" spans="1:5" x14ac:dyDescent="0.3">
      <c r="A10208" s="1">
        <v>45469.923611111109</v>
      </c>
      <c r="B10208">
        <v>10205</v>
      </c>
      <c r="C10208">
        <v>0.17799999999999999</v>
      </c>
      <c r="D10208">
        <v>25.91</v>
      </c>
      <c r="E10208">
        <v>0</v>
      </c>
    </row>
    <row r="10209" spans="1:5" x14ac:dyDescent="0.3">
      <c r="A10209" s="1">
        <v>45469.927083333336</v>
      </c>
      <c r="B10209">
        <v>10206</v>
      </c>
      <c r="C10209">
        <v>0.17799999999999999</v>
      </c>
      <c r="D10209">
        <v>25.91</v>
      </c>
      <c r="E10209">
        <v>0</v>
      </c>
    </row>
    <row r="10210" spans="1:5" x14ac:dyDescent="0.3">
      <c r="A10210" s="1">
        <v>45469.930555555555</v>
      </c>
      <c r="B10210">
        <v>10207</v>
      </c>
      <c r="C10210">
        <v>0.17799999999999999</v>
      </c>
      <c r="D10210">
        <v>25.91</v>
      </c>
      <c r="E10210">
        <v>0</v>
      </c>
    </row>
    <row r="10211" spans="1:5" x14ac:dyDescent="0.3">
      <c r="A10211" s="1">
        <v>45469.934027777781</v>
      </c>
      <c r="B10211">
        <v>10208</v>
      </c>
      <c r="C10211">
        <v>0.17799999999999999</v>
      </c>
      <c r="D10211">
        <v>25.91</v>
      </c>
      <c r="E10211">
        <v>0</v>
      </c>
    </row>
    <row r="10212" spans="1:5" x14ac:dyDescent="0.3">
      <c r="A10212" s="1">
        <v>45469.9375</v>
      </c>
      <c r="B10212">
        <v>10209</v>
      </c>
      <c r="C10212">
        <v>0.17799999999999999</v>
      </c>
      <c r="D10212">
        <v>25.91</v>
      </c>
      <c r="E10212">
        <v>0</v>
      </c>
    </row>
    <row r="10213" spans="1:5" x14ac:dyDescent="0.3">
      <c r="A10213" s="1">
        <v>45469.940972222219</v>
      </c>
      <c r="B10213">
        <v>10210</v>
      </c>
      <c r="C10213">
        <v>0.17799999999999999</v>
      </c>
      <c r="D10213">
        <v>25.91</v>
      </c>
      <c r="E10213">
        <v>0</v>
      </c>
    </row>
    <row r="10214" spans="1:5" x14ac:dyDescent="0.3">
      <c r="A10214" s="1">
        <v>45469.944444444445</v>
      </c>
      <c r="B10214">
        <v>10211</v>
      </c>
      <c r="C10214">
        <v>0.17799999999999999</v>
      </c>
      <c r="D10214">
        <v>25.92</v>
      </c>
      <c r="E10214">
        <v>0</v>
      </c>
    </row>
    <row r="10215" spans="1:5" x14ac:dyDescent="0.3">
      <c r="A10215" s="1">
        <v>45469.947916666664</v>
      </c>
      <c r="B10215">
        <v>10212</v>
      </c>
      <c r="C10215">
        <v>0.17799999999999999</v>
      </c>
      <c r="D10215">
        <v>25.92</v>
      </c>
      <c r="E10215">
        <v>0</v>
      </c>
    </row>
    <row r="10216" spans="1:5" x14ac:dyDescent="0.3">
      <c r="A10216" s="1">
        <v>45469.951388888891</v>
      </c>
      <c r="B10216">
        <v>10213</v>
      </c>
      <c r="C10216">
        <v>0.17799999999999999</v>
      </c>
      <c r="D10216">
        <v>25.92</v>
      </c>
      <c r="E10216">
        <v>0</v>
      </c>
    </row>
    <row r="10217" spans="1:5" x14ac:dyDescent="0.3">
      <c r="A10217" s="1">
        <v>45469.954861111109</v>
      </c>
      <c r="B10217">
        <v>10214</v>
      </c>
      <c r="C10217">
        <v>0.17799999999999999</v>
      </c>
      <c r="D10217">
        <v>25.92</v>
      </c>
      <c r="E10217">
        <v>0</v>
      </c>
    </row>
    <row r="10218" spans="1:5" x14ac:dyDescent="0.3">
      <c r="A10218" s="1">
        <v>45469.958333333336</v>
      </c>
      <c r="B10218">
        <v>10215</v>
      </c>
      <c r="C10218">
        <v>0.17799999999999999</v>
      </c>
      <c r="D10218">
        <v>25.92</v>
      </c>
      <c r="E10218">
        <v>0</v>
      </c>
    </row>
    <row r="10219" spans="1:5" x14ac:dyDescent="0.3">
      <c r="A10219" s="1">
        <v>45469.961805555555</v>
      </c>
      <c r="B10219">
        <v>10216</v>
      </c>
      <c r="C10219">
        <v>0.17799999999999999</v>
      </c>
      <c r="D10219">
        <v>25.92</v>
      </c>
      <c r="E10219">
        <v>0</v>
      </c>
    </row>
    <row r="10220" spans="1:5" x14ac:dyDescent="0.3">
      <c r="A10220" s="1">
        <v>45469.965277777781</v>
      </c>
      <c r="B10220">
        <v>10217</v>
      </c>
      <c r="C10220">
        <v>0.17799999999999999</v>
      </c>
      <c r="D10220">
        <v>25.92</v>
      </c>
      <c r="E10220">
        <v>0</v>
      </c>
    </row>
    <row r="10221" spans="1:5" x14ac:dyDescent="0.3">
      <c r="A10221" s="1">
        <v>45469.96875</v>
      </c>
      <c r="B10221">
        <v>10218</v>
      </c>
      <c r="C10221">
        <v>0.17799999999999999</v>
      </c>
      <c r="D10221">
        <v>25.92</v>
      </c>
      <c r="E10221">
        <v>0</v>
      </c>
    </row>
    <row r="10222" spans="1:5" x14ac:dyDescent="0.3">
      <c r="A10222" s="1">
        <v>45469.972222222219</v>
      </c>
      <c r="B10222">
        <v>10219</v>
      </c>
      <c r="C10222">
        <v>0.17799999999999999</v>
      </c>
      <c r="D10222">
        <v>25.92</v>
      </c>
      <c r="E10222">
        <v>0</v>
      </c>
    </row>
    <row r="10223" spans="1:5" x14ac:dyDescent="0.3">
      <c r="A10223" s="1">
        <v>45469.975694444445</v>
      </c>
      <c r="B10223">
        <v>10220</v>
      </c>
      <c r="C10223">
        <v>0.17799999999999999</v>
      </c>
      <c r="D10223">
        <v>25.92</v>
      </c>
      <c r="E10223">
        <v>0</v>
      </c>
    </row>
    <row r="10224" spans="1:5" x14ac:dyDescent="0.3">
      <c r="A10224" s="1">
        <v>45469.979166666664</v>
      </c>
      <c r="B10224">
        <v>10221</v>
      </c>
      <c r="C10224">
        <v>0.17799999999999999</v>
      </c>
      <c r="D10224">
        <v>25.92</v>
      </c>
      <c r="E10224">
        <v>0</v>
      </c>
    </row>
    <row r="10225" spans="1:5" x14ac:dyDescent="0.3">
      <c r="A10225" s="1">
        <v>45469.982638888891</v>
      </c>
      <c r="B10225">
        <v>10222</v>
      </c>
      <c r="C10225">
        <v>0.17799999999999999</v>
      </c>
      <c r="D10225">
        <v>25.92</v>
      </c>
      <c r="E10225">
        <v>0</v>
      </c>
    </row>
    <row r="10226" spans="1:5" x14ac:dyDescent="0.3">
      <c r="A10226" s="1">
        <v>45469.986111111109</v>
      </c>
      <c r="B10226">
        <v>10223</v>
      </c>
      <c r="C10226">
        <v>0.17799999999999999</v>
      </c>
      <c r="D10226">
        <v>25.92</v>
      </c>
      <c r="E10226">
        <v>0</v>
      </c>
    </row>
    <row r="10227" spans="1:5" x14ac:dyDescent="0.3">
      <c r="A10227" s="1">
        <v>45469.989583333336</v>
      </c>
      <c r="B10227">
        <v>10224</v>
      </c>
      <c r="C10227">
        <v>0.17799999999999999</v>
      </c>
      <c r="D10227">
        <v>25.92</v>
      </c>
      <c r="E10227">
        <v>0</v>
      </c>
    </row>
    <row r="10228" spans="1:5" x14ac:dyDescent="0.3">
      <c r="A10228" s="1">
        <v>45469.993055555555</v>
      </c>
      <c r="B10228">
        <v>10225</v>
      </c>
      <c r="C10228">
        <v>0.17799999999999999</v>
      </c>
      <c r="D10228">
        <v>25.92</v>
      </c>
      <c r="E10228">
        <v>0</v>
      </c>
    </row>
    <row r="10229" spans="1:5" x14ac:dyDescent="0.3">
      <c r="A10229" s="1">
        <v>45469.996527777781</v>
      </c>
      <c r="B10229">
        <v>10226</v>
      </c>
      <c r="C10229">
        <v>0.17799999999999999</v>
      </c>
      <c r="D10229">
        <v>25.92</v>
      </c>
      <c r="E10229">
        <v>0</v>
      </c>
    </row>
    <row r="10230" spans="1:5" x14ac:dyDescent="0.3">
      <c r="A10230" s="1">
        <v>45470</v>
      </c>
      <c r="B10230">
        <v>10227</v>
      </c>
      <c r="C10230">
        <v>0.17799999999999999</v>
      </c>
      <c r="D10230">
        <v>25.92</v>
      </c>
      <c r="E10230">
        <v>0</v>
      </c>
    </row>
    <row r="10231" spans="1:5" x14ac:dyDescent="0.3">
      <c r="A10231" s="1">
        <v>45470.003472222219</v>
      </c>
      <c r="B10231">
        <v>10228</v>
      </c>
      <c r="C10231">
        <v>0.17799999999999999</v>
      </c>
      <c r="D10231">
        <v>25.92</v>
      </c>
      <c r="E10231">
        <v>0</v>
      </c>
    </row>
    <row r="10232" spans="1:5" x14ac:dyDescent="0.3">
      <c r="A10232" s="1">
        <v>45470.006944444445</v>
      </c>
      <c r="B10232">
        <v>10229</v>
      </c>
      <c r="C10232">
        <v>0.17799999999999999</v>
      </c>
      <c r="D10232">
        <v>25.92</v>
      </c>
      <c r="E10232">
        <v>0</v>
      </c>
    </row>
    <row r="10233" spans="1:5" x14ac:dyDescent="0.3">
      <c r="A10233" s="1">
        <v>45470.010416666664</v>
      </c>
      <c r="B10233">
        <v>10230</v>
      </c>
      <c r="C10233">
        <v>0.17799999999999999</v>
      </c>
      <c r="D10233">
        <v>25.92</v>
      </c>
      <c r="E10233">
        <v>0</v>
      </c>
    </row>
    <row r="10234" spans="1:5" x14ac:dyDescent="0.3">
      <c r="A10234" s="1">
        <v>45470.013888888891</v>
      </c>
      <c r="B10234">
        <v>10231</v>
      </c>
      <c r="C10234">
        <v>0.17799999999999999</v>
      </c>
      <c r="D10234">
        <v>25.92</v>
      </c>
      <c r="E10234">
        <v>0</v>
      </c>
    </row>
    <row r="10235" spans="1:5" x14ac:dyDescent="0.3">
      <c r="A10235" s="1">
        <v>45470.017361111109</v>
      </c>
      <c r="B10235">
        <v>10232</v>
      </c>
      <c r="C10235">
        <v>0.17799999999999999</v>
      </c>
      <c r="D10235">
        <v>25.92</v>
      </c>
      <c r="E10235">
        <v>0</v>
      </c>
    </row>
    <row r="10236" spans="1:5" x14ac:dyDescent="0.3">
      <c r="A10236" s="1">
        <v>45470.020833333336</v>
      </c>
      <c r="B10236">
        <v>10233</v>
      </c>
      <c r="C10236">
        <v>0.17799999999999999</v>
      </c>
      <c r="D10236">
        <v>25.92</v>
      </c>
      <c r="E10236">
        <v>0</v>
      </c>
    </row>
    <row r="10237" spans="1:5" x14ac:dyDescent="0.3">
      <c r="A10237" s="1">
        <v>45470.024305555555</v>
      </c>
      <c r="B10237">
        <v>10234</v>
      </c>
      <c r="C10237">
        <v>0.17799999999999999</v>
      </c>
      <c r="D10237">
        <v>25.92</v>
      </c>
      <c r="E10237">
        <v>0</v>
      </c>
    </row>
    <row r="10238" spans="1:5" x14ac:dyDescent="0.3">
      <c r="A10238" s="1">
        <v>45470.027777777781</v>
      </c>
      <c r="B10238">
        <v>10235</v>
      </c>
      <c r="C10238">
        <v>0.17799999999999999</v>
      </c>
      <c r="D10238">
        <v>25.92</v>
      </c>
      <c r="E10238">
        <v>0</v>
      </c>
    </row>
    <row r="10239" spans="1:5" x14ac:dyDescent="0.3">
      <c r="A10239" s="1">
        <v>45470.03125</v>
      </c>
      <c r="B10239">
        <v>10236</v>
      </c>
      <c r="C10239">
        <v>0.17799999999999999</v>
      </c>
      <c r="D10239">
        <v>25.91</v>
      </c>
      <c r="E10239">
        <v>0</v>
      </c>
    </row>
    <row r="10240" spans="1:5" x14ac:dyDescent="0.3">
      <c r="A10240" s="1">
        <v>45470.034722222219</v>
      </c>
      <c r="B10240">
        <v>10237</v>
      </c>
      <c r="C10240">
        <v>0.17799999999999999</v>
      </c>
      <c r="D10240">
        <v>25.91</v>
      </c>
      <c r="E10240">
        <v>0</v>
      </c>
    </row>
    <row r="10241" spans="1:5" x14ac:dyDescent="0.3">
      <c r="A10241" s="1">
        <v>45470.038194444445</v>
      </c>
      <c r="B10241">
        <v>10238</v>
      </c>
      <c r="C10241">
        <v>0.17799999999999999</v>
      </c>
      <c r="D10241">
        <v>25.91</v>
      </c>
      <c r="E10241">
        <v>0</v>
      </c>
    </row>
    <row r="10242" spans="1:5" x14ac:dyDescent="0.3">
      <c r="A10242" s="1">
        <v>45470.041666666664</v>
      </c>
      <c r="B10242">
        <v>10239</v>
      </c>
      <c r="C10242">
        <v>0.17799999999999999</v>
      </c>
      <c r="D10242">
        <v>25.91</v>
      </c>
      <c r="E10242">
        <v>0</v>
      </c>
    </row>
    <row r="10243" spans="1:5" x14ac:dyDescent="0.3">
      <c r="A10243" s="1">
        <v>45470.045138888891</v>
      </c>
      <c r="B10243">
        <v>10240</v>
      </c>
      <c r="C10243">
        <v>0.17799999999999999</v>
      </c>
      <c r="D10243">
        <v>25.91</v>
      </c>
      <c r="E10243">
        <v>0</v>
      </c>
    </row>
    <row r="10244" spans="1:5" x14ac:dyDescent="0.3">
      <c r="A10244" s="1">
        <v>45470.048611111109</v>
      </c>
      <c r="B10244">
        <v>10241</v>
      </c>
      <c r="C10244">
        <v>0.17799999999999999</v>
      </c>
      <c r="D10244">
        <v>25.91</v>
      </c>
      <c r="E10244">
        <v>0</v>
      </c>
    </row>
    <row r="10245" spans="1:5" x14ac:dyDescent="0.3">
      <c r="A10245" s="1">
        <v>45470.052083333336</v>
      </c>
      <c r="B10245">
        <v>10242</v>
      </c>
      <c r="C10245">
        <v>0.17799999999999999</v>
      </c>
      <c r="D10245">
        <v>25.91</v>
      </c>
      <c r="E10245">
        <v>0</v>
      </c>
    </row>
    <row r="10246" spans="1:5" x14ac:dyDescent="0.3">
      <c r="A10246" s="1">
        <v>45470.055555555555</v>
      </c>
      <c r="B10246">
        <v>10243</v>
      </c>
      <c r="C10246">
        <v>0.17799999999999999</v>
      </c>
      <c r="D10246">
        <v>25.91</v>
      </c>
      <c r="E10246">
        <v>0</v>
      </c>
    </row>
    <row r="10247" spans="1:5" x14ac:dyDescent="0.3">
      <c r="A10247" s="1">
        <v>45470.059027777781</v>
      </c>
      <c r="B10247">
        <v>10244</v>
      </c>
      <c r="C10247">
        <v>0.17799999999999999</v>
      </c>
      <c r="D10247">
        <v>25.91</v>
      </c>
      <c r="E10247">
        <v>0</v>
      </c>
    </row>
    <row r="10248" spans="1:5" x14ac:dyDescent="0.3">
      <c r="A10248" s="1">
        <v>45470.0625</v>
      </c>
      <c r="B10248">
        <v>10245</v>
      </c>
      <c r="C10248">
        <v>0.17799999999999999</v>
      </c>
      <c r="D10248">
        <v>25.91</v>
      </c>
      <c r="E10248">
        <v>0</v>
      </c>
    </row>
    <row r="10249" spans="1:5" x14ac:dyDescent="0.3">
      <c r="A10249" s="1">
        <v>45470.065972222219</v>
      </c>
      <c r="B10249">
        <v>10246</v>
      </c>
      <c r="C10249">
        <v>0.17799999999999999</v>
      </c>
      <c r="D10249">
        <v>25.91</v>
      </c>
      <c r="E10249">
        <v>0</v>
      </c>
    </row>
    <row r="10250" spans="1:5" x14ac:dyDescent="0.3">
      <c r="A10250" s="1">
        <v>45470.069444444445</v>
      </c>
      <c r="B10250">
        <v>10247</v>
      </c>
      <c r="C10250">
        <v>0.17799999999999999</v>
      </c>
      <c r="D10250">
        <v>25.91</v>
      </c>
      <c r="E10250">
        <v>0</v>
      </c>
    </row>
    <row r="10251" spans="1:5" x14ac:dyDescent="0.3">
      <c r="A10251" s="1">
        <v>45470.072916666664</v>
      </c>
      <c r="B10251">
        <v>10248</v>
      </c>
      <c r="C10251">
        <v>0.17799999999999999</v>
      </c>
      <c r="D10251">
        <v>25.91</v>
      </c>
      <c r="E10251">
        <v>0</v>
      </c>
    </row>
    <row r="10252" spans="1:5" x14ac:dyDescent="0.3">
      <c r="A10252" s="1">
        <v>45470.076388888891</v>
      </c>
      <c r="B10252">
        <v>10249</v>
      </c>
      <c r="C10252">
        <v>0.17799999999999999</v>
      </c>
      <c r="D10252">
        <v>25.91</v>
      </c>
      <c r="E10252">
        <v>0</v>
      </c>
    </row>
    <row r="10253" spans="1:5" x14ac:dyDescent="0.3">
      <c r="A10253" s="1">
        <v>45470.079861111109</v>
      </c>
      <c r="B10253">
        <v>10250</v>
      </c>
      <c r="C10253">
        <v>0.17799999999999999</v>
      </c>
      <c r="D10253">
        <v>25.91</v>
      </c>
      <c r="E10253">
        <v>0</v>
      </c>
    </row>
    <row r="10254" spans="1:5" x14ac:dyDescent="0.3">
      <c r="A10254" s="1">
        <v>45470.083333333336</v>
      </c>
      <c r="B10254">
        <v>10251</v>
      </c>
      <c r="C10254">
        <v>0.17799999999999999</v>
      </c>
      <c r="D10254">
        <v>25.91</v>
      </c>
      <c r="E10254">
        <v>0</v>
      </c>
    </row>
    <row r="10255" spans="1:5" x14ac:dyDescent="0.3">
      <c r="A10255" s="1">
        <v>45470.086805555555</v>
      </c>
      <c r="B10255">
        <v>10252</v>
      </c>
      <c r="C10255">
        <v>0.17799999999999999</v>
      </c>
      <c r="D10255">
        <v>25.91</v>
      </c>
      <c r="E10255">
        <v>0</v>
      </c>
    </row>
    <row r="10256" spans="1:5" x14ac:dyDescent="0.3">
      <c r="A10256" s="1">
        <v>45470.090277777781</v>
      </c>
      <c r="B10256">
        <v>10253</v>
      </c>
      <c r="C10256">
        <v>0.17799999999999999</v>
      </c>
      <c r="D10256">
        <v>25.91</v>
      </c>
      <c r="E10256">
        <v>0</v>
      </c>
    </row>
    <row r="10257" spans="1:5" x14ac:dyDescent="0.3">
      <c r="A10257" s="1">
        <v>45470.09375</v>
      </c>
      <c r="B10257">
        <v>10254</v>
      </c>
      <c r="C10257">
        <v>0.17799999999999999</v>
      </c>
      <c r="D10257">
        <v>25.91</v>
      </c>
      <c r="E10257">
        <v>0</v>
      </c>
    </row>
    <row r="10258" spans="1:5" x14ac:dyDescent="0.3">
      <c r="A10258" s="1">
        <v>45470.097222222219</v>
      </c>
      <c r="B10258">
        <v>10255</v>
      </c>
      <c r="C10258">
        <v>0.17799999999999999</v>
      </c>
      <c r="D10258">
        <v>25.91</v>
      </c>
      <c r="E10258">
        <v>0</v>
      </c>
    </row>
    <row r="10259" spans="1:5" x14ac:dyDescent="0.3">
      <c r="A10259" s="1">
        <v>45470.100694444445</v>
      </c>
      <c r="B10259">
        <v>10256</v>
      </c>
      <c r="C10259">
        <v>0.17799999999999999</v>
      </c>
      <c r="D10259">
        <v>25.91</v>
      </c>
      <c r="E10259">
        <v>0</v>
      </c>
    </row>
    <row r="10260" spans="1:5" x14ac:dyDescent="0.3">
      <c r="A10260" s="1">
        <v>45470.104166666664</v>
      </c>
      <c r="B10260">
        <v>10257</v>
      </c>
      <c r="C10260">
        <v>0.17799999999999999</v>
      </c>
      <c r="D10260">
        <v>25.91</v>
      </c>
      <c r="E10260">
        <v>0</v>
      </c>
    </row>
    <row r="10261" spans="1:5" x14ac:dyDescent="0.3">
      <c r="A10261" s="1">
        <v>45470.107638888891</v>
      </c>
      <c r="B10261">
        <v>10258</v>
      </c>
      <c r="C10261">
        <v>0.17799999999999999</v>
      </c>
      <c r="D10261">
        <v>25.92</v>
      </c>
      <c r="E10261">
        <v>0</v>
      </c>
    </row>
    <row r="10262" spans="1:5" x14ac:dyDescent="0.3">
      <c r="A10262" s="1">
        <v>45470.111111111109</v>
      </c>
      <c r="B10262">
        <v>10259</v>
      </c>
      <c r="C10262">
        <v>0.17799999999999999</v>
      </c>
      <c r="D10262">
        <v>25.92</v>
      </c>
      <c r="E10262">
        <v>0</v>
      </c>
    </row>
    <row r="10263" spans="1:5" x14ac:dyDescent="0.3">
      <c r="A10263" s="1">
        <v>45470.114583333336</v>
      </c>
      <c r="B10263">
        <v>10260</v>
      </c>
      <c r="C10263">
        <v>0.17799999999999999</v>
      </c>
      <c r="D10263">
        <v>25.92</v>
      </c>
      <c r="E10263">
        <v>0</v>
      </c>
    </row>
    <row r="10264" spans="1:5" x14ac:dyDescent="0.3">
      <c r="A10264" s="1">
        <v>45470.118055555555</v>
      </c>
      <c r="B10264">
        <v>10261</v>
      </c>
      <c r="C10264">
        <v>0.17799999999999999</v>
      </c>
      <c r="D10264">
        <v>25.92</v>
      </c>
      <c r="E10264">
        <v>0</v>
      </c>
    </row>
    <row r="10265" spans="1:5" x14ac:dyDescent="0.3">
      <c r="A10265" s="1">
        <v>45470.121527777781</v>
      </c>
      <c r="B10265">
        <v>10262</v>
      </c>
      <c r="C10265">
        <v>0.17799999999999999</v>
      </c>
      <c r="D10265">
        <v>25.92</v>
      </c>
      <c r="E10265">
        <v>0</v>
      </c>
    </row>
    <row r="10266" spans="1:5" x14ac:dyDescent="0.3">
      <c r="A10266" s="1">
        <v>45470.125</v>
      </c>
      <c r="B10266">
        <v>10263</v>
      </c>
      <c r="C10266">
        <v>0.17799999999999999</v>
      </c>
      <c r="D10266">
        <v>25.92</v>
      </c>
      <c r="E10266">
        <v>0</v>
      </c>
    </row>
    <row r="10267" spans="1:5" x14ac:dyDescent="0.3">
      <c r="A10267" s="1">
        <v>45470.128472222219</v>
      </c>
      <c r="B10267">
        <v>10264</v>
      </c>
      <c r="C10267">
        <v>0.17799999999999999</v>
      </c>
      <c r="D10267">
        <v>25.92</v>
      </c>
      <c r="E10267">
        <v>0</v>
      </c>
    </row>
    <row r="10268" spans="1:5" x14ac:dyDescent="0.3">
      <c r="A10268" s="1">
        <v>45470.131944444445</v>
      </c>
      <c r="B10268">
        <v>10265</v>
      </c>
      <c r="C10268">
        <v>0.17799999999999999</v>
      </c>
      <c r="D10268">
        <v>25.92</v>
      </c>
      <c r="E10268">
        <v>0</v>
      </c>
    </row>
    <row r="10269" spans="1:5" x14ac:dyDescent="0.3">
      <c r="A10269" s="1">
        <v>45470.135416666664</v>
      </c>
      <c r="B10269">
        <v>10266</v>
      </c>
      <c r="C10269">
        <v>0.17799999999999999</v>
      </c>
      <c r="D10269">
        <v>25.91</v>
      </c>
      <c r="E10269">
        <v>0</v>
      </c>
    </row>
    <row r="10270" spans="1:5" x14ac:dyDescent="0.3">
      <c r="A10270" s="1">
        <v>45470.138888888891</v>
      </c>
      <c r="B10270">
        <v>10267</v>
      </c>
      <c r="C10270">
        <v>0.17799999999999999</v>
      </c>
      <c r="D10270">
        <v>25.91</v>
      </c>
      <c r="E10270">
        <v>0</v>
      </c>
    </row>
    <row r="10271" spans="1:5" x14ac:dyDescent="0.3">
      <c r="A10271" s="1">
        <v>45470.142361111109</v>
      </c>
      <c r="B10271">
        <v>10268</v>
      </c>
      <c r="C10271">
        <v>0.17799999999999999</v>
      </c>
      <c r="D10271">
        <v>25.91</v>
      </c>
      <c r="E10271">
        <v>0</v>
      </c>
    </row>
    <row r="10272" spans="1:5" x14ac:dyDescent="0.3">
      <c r="A10272" s="1">
        <v>45470.145833333336</v>
      </c>
      <c r="B10272">
        <v>10269</v>
      </c>
      <c r="C10272">
        <v>0.17799999999999999</v>
      </c>
      <c r="D10272">
        <v>25.91</v>
      </c>
      <c r="E10272">
        <v>0</v>
      </c>
    </row>
    <row r="10273" spans="1:5" x14ac:dyDescent="0.3">
      <c r="A10273" s="1">
        <v>45470.149305555555</v>
      </c>
      <c r="B10273">
        <v>10270</v>
      </c>
      <c r="C10273">
        <v>0.17799999999999999</v>
      </c>
      <c r="D10273">
        <v>25.91</v>
      </c>
      <c r="E10273">
        <v>0</v>
      </c>
    </row>
    <row r="10274" spans="1:5" x14ac:dyDescent="0.3">
      <c r="A10274" s="1">
        <v>45470.152777777781</v>
      </c>
      <c r="B10274">
        <v>10271</v>
      </c>
      <c r="C10274">
        <v>0.17799999999999999</v>
      </c>
      <c r="D10274">
        <v>25.91</v>
      </c>
      <c r="E10274">
        <v>0</v>
      </c>
    </row>
    <row r="10275" spans="1:5" x14ac:dyDescent="0.3">
      <c r="A10275" s="1">
        <v>45470.15625</v>
      </c>
      <c r="B10275">
        <v>10272</v>
      </c>
      <c r="C10275">
        <v>0.17799999999999999</v>
      </c>
      <c r="D10275">
        <v>25.91</v>
      </c>
      <c r="E10275">
        <v>0</v>
      </c>
    </row>
    <row r="10276" spans="1:5" x14ac:dyDescent="0.3">
      <c r="A10276" s="1">
        <v>45470.159722222219</v>
      </c>
      <c r="B10276">
        <v>10273</v>
      </c>
      <c r="C10276">
        <v>0.17799999999999999</v>
      </c>
      <c r="D10276">
        <v>25.91</v>
      </c>
      <c r="E10276">
        <v>0</v>
      </c>
    </row>
    <row r="10277" spans="1:5" x14ac:dyDescent="0.3">
      <c r="A10277" s="1">
        <v>45470.163194444445</v>
      </c>
      <c r="B10277">
        <v>10274</v>
      </c>
      <c r="C10277">
        <v>0.17799999999999999</v>
      </c>
      <c r="D10277">
        <v>25.9</v>
      </c>
      <c r="E10277">
        <v>0</v>
      </c>
    </row>
    <row r="10278" spans="1:5" x14ac:dyDescent="0.3">
      <c r="A10278" s="1">
        <v>45470.166666666664</v>
      </c>
      <c r="B10278">
        <v>10275</v>
      </c>
      <c r="C10278">
        <v>0.17799999999999999</v>
      </c>
      <c r="D10278">
        <v>25.9</v>
      </c>
      <c r="E10278">
        <v>0</v>
      </c>
    </row>
    <row r="10279" spans="1:5" x14ac:dyDescent="0.3">
      <c r="A10279" s="1">
        <v>45470.170138888891</v>
      </c>
      <c r="B10279">
        <v>10276</v>
      </c>
      <c r="C10279">
        <v>0.17799999999999999</v>
      </c>
      <c r="D10279">
        <v>25.9</v>
      </c>
      <c r="E10279">
        <v>0</v>
      </c>
    </row>
    <row r="10280" spans="1:5" x14ac:dyDescent="0.3">
      <c r="A10280" s="1">
        <v>45470.173611111109</v>
      </c>
      <c r="B10280">
        <v>10277</v>
      </c>
      <c r="C10280">
        <v>0.17799999999999999</v>
      </c>
      <c r="D10280">
        <v>25.9</v>
      </c>
      <c r="E10280">
        <v>0</v>
      </c>
    </row>
    <row r="10281" spans="1:5" x14ac:dyDescent="0.3">
      <c r="A10281" s="1">
        <v>45470.177083333336</v>
      </c>
      <c r="B10281">
        <v>10278</v>
      </c>
      <c r="C10281">
        <v>0.17799999999999999</v>
      </c>
      <c r="D10281">
        <v>25.9</v>
      </c>
      <c r="E10281">
        <v>0</v>
      </c>
    </row>
    <row r="10282" spans="1:5" x14ac:dyDescent="0.3">
      <c r="A10282" s="1">
        <v>45470.180555555555</v>
      </c>
      <c r="B10282">
        <v>10279</v>
      </c>
      <c r="C10282">
        <v>0.17799999999999999</v>
      </c>
      <c r="D10282">
        <v>25.9</v>
      </c>
      <c r="E10282">
        <v>0</v>
      </c>
    </row>
    <row r="10283" spans="1:5" x14ac:dyDescent="0.3">
      <c r="A10283" s="1">
        <v>45470.184027777781</v>
      </c>
      <c r="B10283">
        <v>10280</v>
      </c>
      <c r="C10283">
        <v>0.17799999999999999</v>
      </c>
      <c r="D10283">
        <v>25.9</v>
      </c>
      <c r="E10283">
        <v>0</v>
      </c>
    </row>
    <row r="10284" spans="1:5" x14ac:dyDescent="0.3">
      <c r="A10284" s="1">
        <v>45470.1875</v>
      </c>
      <c r="B10284">
        <v>10281</v>
      </c>
      <c r="C10284">
        <v>0.17799999999999999</v>
      </c>
      <c r="D10284">
        <v>25.9</v>
      </c>
      <c r="E10284">
        <v>0</v>
      </c>
    </row>
    <row r="10285" spans="1:5" x14ac:dyDescent="0.3">
      <c r="A10285" s="1">
        <v>45470.190972222219</v>
      </c>
      <c r="B10285">
        <v>10282</v>
      </c>
      <c r="C10285">
        <v>0.17799999999999999</v>
      </c>
      <c r="D10285">
        <v>25.9</v>
      </c>
      <c r="E10285">
        <v>0</v>
      </c>
    </row>
    <row r="10286" spans="1:5" x14ac:dyDescent="0.3">
      <c r="A10286" s="1">
        <v>45470.194444444445</v>
      </c>
      <c r="B10286">
        <v>10283</v>
      </c>
      <c r="C10286">
        <v>0.17799999999999999</v>
      </c>
      <c r="D10286">
        <v>25.9</v>
      </c>
      <c r="E10286">
        <v>0</v>
      </c>
    </row>
    <row r="10287" spans="1:5" x14ac:dyDescent="0.3">
      <c r="A10287" s="1">
        <v>45470.197916666664</v>
      </c>
      <c r="B10287">
        <v>10284</v>
      </c>
      <c r="C10287">
        <v>0.17799999999999999</v>
      </c>
      <c r="D10287">
        <v>25.89</v>
      </c>
      <c r="E10287">
        <v>0</v>
      </c>
    </row>
    <row r="10288" spans="1:5" x14ac:dyDescent="0.3">
      <c r="A10288" s="1">
        <v>45470.201388888891</v>
      </c>
      <c r="B10288">
        <v>10285</v>
      </c>
      <c r="C10288">
        <v>0.17799999999999999</v>
      </c>
      <c r="D10288">
        <v>25.89</v>
      </c>
      <c r="E10288">
        <v>0</v>
      </c>
    </row>
    <row r="10289" spans="1:5" x14ac:dyDescent="0.3">
      <c r="A10289" s="1">
        <v>45470.204861111109</v>
      </c>
      <c r="B10289">
        <v>10286</v>
      </c>
      <c r="C10289">
        <v>0.17799999999999999</v>
      </c>
      <c r="D10289">
        <v>25.89</v>
      </c>
      <c r="E10289">
        <v>0</v>
      </c>
    </row>
    <row r="10290" spans="1:5" x14ac:dyDescent="0.3">
      <c r="A10290" s="1">
        <v>45470.208333333336</v>
      </c>
      <c r="B10290">
        <v>10287</v>
      </c>
      <c r="C10290">
        <v>0.17799999999999999</v>
      </c>
      <c r="D10290">
        <v>25.89</v>
      </c>
      <c r="E10290">
        <v>0</v>
      </c>
    </row>
    <row r="10291" spans="1:5" x14ac:dyDescent="0.3">
      <c r="A10291" s="1">
        <v>45470.211805555555</v>
      </c>
      <c r="B10291">
        <v>10288</v>
      </c>
      <c r="C10291">
        <v>0.17799999999999999</v>
      </c>
      <c r="D10291">
        <v>25.89</v>
      </c>
      <c r="E10291">
        <v>0</v>
      </c>
    </row>
    <row r="10292" spans="1:5" x14ac:dyDescent="0.3">
      <c r="A10292" s="1">
        <v>45470.215277777781</v>
      </c>
      <c r="B10292">
        <v>10289</v>
      </c>
      <c r="C10292">
        <v>0.17799999999999999</v>
      </c>
      <c r="D10292">
        <v>25.89</v>
      </c>
      <c r="E10292">
        <v>0</v>
      </c>
    </row>
    <row r="10293" spans="1:5" x14ac:dyDescent="0.3">
      <c r="A10293" s="1">
        <v>45470.21875</v>
      </c>
      <c r="B10293">
        <v>10290</v>
      </c>
      <c r="C10293">
        <v>0.17799999999999999</v>
      </c>
      <c r="D10293">
        <v>25.89</v>
      </c>
      <c r="E10293">
        <v>0</v>
      </c>
    </row>
    <row r="10294" spans="1:5" x14ac:dyDescent="0.3">
      <c r="A10294" s="1">
        <v>45470.222222222219</v>
      </c>
      <c r="B10294">
        <v>10291</v>
      </c>
      <c r="C10294">
        <v>0.17799999999999999</v>
      </c>
      <c r="D10294">
        <v>25.89</v>
      </c>
      <c r="E10294">
        <v>0</v>
      </c>
    </row>
    <row r="10295" spans="1:5" x14ac:dyDescent="0.3">
      <c r="A10295" s="1">
        <v>45470.225694444445</v>
      </c>
      <c r="B10295">
        <v>10292</v>
      </c>
      <c r="C10295">
        <v>0.17799999999999999</v>
      </c>
      <c r="D10295">
        <v>25.89</v>
      </c>
      <c r="E10295">
        <v>0</v>
      </c>
    </row>
    <row r="10296" spans="1:5" x14ac:dyDescent="0.3">
      <c r="A10296" s="1">
        <v>45470.229166666664</v>
      </c>
      <c r="B10296">
        <v>10293</v>
      </c>
      <c r="C10296">
        <v>0.17799999999999999</v>
      </c>
      <c r="D10296">
        <v>25.89</v>
      </c>
      <c r="E10296">
        <v>0</v>
      </c>
    </row>
    <row r="10297" spans="1:5" x14ac:dyDescent="0.3">
      <c r="A10297" s="1">
        <v>45470.232638888891</v>
      </c>
      <c r="B10297">
        <v>10294</v>
      </c>
      <c r="C10297">
        <v>0.17799999999999999</v>
      </c>
      <c r="D10297">
        <v>25.89</v>
      </c>
      <c r="E10297">
        <v>0</v>
      </c>
    </row>
    <row r="10298" spans="1:5" x14ac:dyDescent="0.3">
      <c r="A10298" s="1">
        <v>45470.236111111109</v>
      </c>
      <c r="B10298">
        <v>10295</v>
      </c>
      <c r="C10298">
        <v>0.17799999999999999</v>
      </c>
      <c r="D10298">
        <v>25.89</v>
      </c>
      <c r="E10298">
        <v>0</v>
      </c>
    </row>
    <row r="10299" spans="1:5" x14ac:dyDescent="0.3">
      <c r="A10299" s="1">
        <v>45470.239583333336</v>
      </c>
      <c r="B10299">
        <v>10296</v>
      </c>
      <c r="C10299">
        <v>0.17799999999999999</v>
      </c>
      <c r="D10299">
        <v>25.89</v>
      </c>
      <c r="E10299">
        <v>0</v>
      </c>
    </row>
    <row r="10300" spans="1:5" x14ac:dyDescent="0.3">
      <c r="A10300" s="1">
        <v>45470.243055555555</v>
      </c>
      <c r="B10300">
        <v>10297</v>
      </c>
      <c r="C10300">
        <v>0.17799999999999999</v>
      </c>
      <c r="D10300">
        <v>25.89</v>
      </c>
      <c r="E10300">
        <v>0</v>
      </c>
    </row>
    <row r="10301" spans="1:5" x14ac:dyDescent="0.3">
      <c r="A10301" s="1">
        <v>45470.246527777781</v>
      </c>
      <c r="B10301">
        <v>10298</v>
      </c>
      <c r="C10301">
        <v>0.17799999999999999</v>
      </c>
      <c r="D10301">
        <v>25.89</v>
      </c>
      <c r="E10301">
        <v>0</v>
      </c>
    </row>
    <row r="10302" spans="1:5" x14ac:dyDescent="0.3">
      <c r="A10302" s="1">
        <v>45470.25</v>
      </c>
      <c r="B10302">
        <v>10299</v>
      </c>
      <c r="C10302">
        <v>0.17799999999999999</v>
      </c>
      <c r="D10302">
        <v>25.89</v>
      </c>
      <c r="E10302">
        <v>0</v>
      </c>
    </row>
    <row r="10303" spans="1:5" x14ac:dyDescent="0.3">
      <c r="A10303" s="1">
        <v>45470.253472222219</v>
      </c>
      <c r="B10303">
        <v>10300</v>
      </c>
      <c r="C10303">
        <v>0.17799999999999999</v>
      </c>
      <c r="D10303">
        <v>25.89</v>
      </c>
      <c r="E10303">
        <v>0</v>
      </c>
    </row>
    <row r="10304" spans="1:5" x14ac:dyDescent="0.3">
      <c r="A10304" s="1">
        <v>45470.256944444445</v>
      </c>
      <c r="B10304">
        <v>10301</v>
      </c>
      <c r="C10304">
        <v>0.17799999999999999</v>
      </c>
      <c r="D10304">
        <v>25.89</v>
      </c>
      <c r="E10304">
        <v>0</v>
      </c>
    </row>
    <row r="10305" spans="1:5" x14ac:dyDescent="0.3">
      <c r="A10305" s="1">
        <v>45470.260416666664</v>
      </c>
      <c r="B10305">
        <v>10302</v>
      </c>
      <c r="C10305">
        <v>0.17799999999999999</v>
      </c>
      <c r="D10305">
        <v>25.89</v>
      </c>
      <c r="E10305">
        <v>0</v>
      </c>
    </row>
    <row r="10306" spans="1:5" x14ac:dyDescent="0.3">
      <c r="A10306" s="1">
        <v>45470.263888888891</v>
      </c>
      <c r="B10306">
        <v>10303</v>
      </c>
      <c r="C10306">
        <v>0.17799999999999999</v>
      </c>
      <c r="D10306">
        <v>25.89</v>
      </c>
      <c r="E10306">
        <v>0</v>
      </c>
    </row>
    <row r="10307" spans="1:5" x14ac:dyDescent="0.3">
      <c r="A10307" s="1">
        <v>45470.267361111109</v>
      </c>
      <c r="B10307">
        <v>10304</v>
      </c>
      <c r="C10307">
        <v>0.17799999999999999</v>
      </c>
      <c r="D10307">
        <v>25.89</v>
      </c>
      <c r="E10307">
        <v>0</v>
      </c>
    </row>
    <row r="10308" spans="1:5" x14ac:dyDescent="0.3">
      <c r="A10308" s="1">
        <v>45470.270833333336</v>
      </c>
      <c r="B10308">
        <v>10305</v>
      </c>
      <c r="C10308">
        <v>0.17799999999999999</v>
      </c>
      <c r="D10308">
        <v>25.89</v>
      </c>
      <c r="E10308">
        <v>0</v>
      </c>
    </row>
    <row r="10309" spans="1:5" x14ac:dyDescent="0.3">
      <c r="A10309" s="1">
        <v>45470.274305555555</v>
      </c>
      <c r="B10309">
        <v>10306</v>
      </c>
      <c r="C10309">
        <v>0.17799999999999999</v>
      </c>
      <c r="D10309">
        <v>25.89</v>
      </c>
      <c r="E10309">
        <v>0</v>
      </c>
    </row>
    <row r="10310" spans="1:5" x14ac:dyDescent="0.3">
      <c r="A10310" s="1">
        <v>45470.277777777781</v>
      </c>
      <c r="B10310">
        <v>10307</v>
      </c>
      <c r="C10310">
        <v>0.17799999999999999</v>
      </c>
      <c r="D10310">
        <v>25.89</v>
      </c>
      <c r="E10310">
        <v>0</v>
      </c>
    </row>
    <row r="10311" spans="1:5" x14ac:dyDescent="0.3">
      <c r="A10311" s="1">
        <v>45470.28125</v>
      </c>
      <c r="B10311">
        <v>10308</v>
      </c>
      <c r="C10311">
        <v>0.17799999999999999</v>
      </c>
      <c r="D10311">
        <v>25.89</v>
      </c>
      <c r="E10311">
        <v>0</v>
      </c>
    </row>
    <row r="10312" spans="1:5" x14ac:dyDescent="0.3">
      <c r="A10312" s="1">
        <v>45470.284722222219</v>
      </c>
      <c r="B10312">
        <v>10309</v>
      </c>
      <c r="C10312">
        <v>0.17799999999999999</v>
      </c>
      <c r="D10312">
        <v>25.89</v>
      </c>
      <c r="E10312">
        <v>0</v>
      </c>
    </row>
    <row r="10313" spans="1:5" x14ac:dyDescent="0.3">
      <c r="A10313" s="1">
        <v>45470.288194444445</v>
      </c>
      <c r="B10313">
        <v>10310</v>
      </c>
      <c r="C10313">
        <v>0.17799999999999999</v>
      </c>
      <c r="D10313">
        <v>25.89</v>
      </c>
      <c r="E10313">
        <v>0</v>
      </c>
    </row>
    <row r="10314" spans="1:5" x14ac:dyDescent="0.3">
      <c r="A10314" s="1">
        <v>45470.291666666664</v>
      </c>
      <c r="B10314">
        <v>10311</v>
      </c>
      <c r="C10314">
        <v>0.17799999999999999</v>
      </c>
      <c r="D10314">
        <v>25.89</v>
      </c>
      <c r="E10314">
        <v>0</v>
      </c>
    </row>
    <row r="10315" spans="1:5" x14ac:dyDescent="0.3">
      <c r="A10315" s="1">
        <v>45470.295138888891</v>
      </c>
      <c r="B10315">
        <v>10312</v>
      </c>
      <c r="C10315">
        <v>0.17799999999999999</v>
      </c>
      <c r="D10315">
        <v>25.89</v>
      </c>
      <c r="E10315">
        <v>0</v>
      </c>
    </row>
    <row r="10316" spans="1:5" x14ac:dyDescent="0.3">
      <c r="A10316" s="1">
        <v>45470.298611111109</v>
      </c>
      <c r="B10316">
        <v>10313</v>
      </c>
      <c r="C10316">
        <v>0.17799999999999999</v>
      </c>
      <c r="D10316">
        <v>25.89</v>
      </c>
      <c r="E10316">
        <v>0</v>
      </c>
    </row>
    <row r="10317" spans="1:5" x14ac:dyDescent="0.3">
      <c r="A10317" s="1">
        <v>45470.302083333336</v>
      </c>
      <c r="B10317">
        <v>10314</v>
      </c>
      <c r="C10317">
        <v>0.17799999999999999</v>
      </c>
      <c r="D10317">
        <v>25.9</v>
      </c>
      <c r="E10317">
        <v>0</v>
      </c>
    </row>
    <row r="10318" spans="1:5" x14ac:dyDescent="0.3">
      <c r="A10318" s="1">
        <v>45470.305555555555</v>
      </c>
      <c r="B10318">
        <v>10315</v>
      </c>
      <c r="C10318">
        <v>0.17799999999999999</v>
      </c>
      <c r="D10318">
        <v>25.9</v>
      </c>
      <c r="E10318">
        <v>0</v>
      </c>
    </row>
    <row r="10319" spans="1:5" x14ac:dyDescent="0.3">
      <c r="A10319" s="1">
        <v>45470.309027777781</v>
      </c>
      <c r="B10319">
        <v>10316</v>
      </c>
      <c r="C10319">
        <v>0.17799999999999999</v>
      </c>
      <c r="D10319">
        <v>25.9</v>
      </c>
      <c r="E10319">
        <v>0</v>
      </c>
    </row>
    <row r="10320" spans="1:5" x14ac:dyDescent="0.3">
      <c r="A10320" s="1">
        <v>45470.3125</v>
      </c>
      <c r="B10320">
        <v>10317</v>
      </c>
      <c r="C10320">
        <v>0.17799999999999999</v>
      </c>
      <c r="D10320">
        <v>25.9</v>
      </c>
      <c r="E10320">
        <v>0</v>
      </c>
    </row>
    <row r="10321" spans="1:5" x14ac:dyDescent="0.3">
      <c r="A10321" s="1">
        <v>45470.315972222219</v>
      </c>
      <c r="B10321">
        <v>10318</v>
      </c>
      <c r="C10321">
        <v>0.17799999999999999</v>
      </c>
      <c r="D10321">
        <v>25.9</v>
      </c>
      <c r="E10321">
        <v>0</v>
      </c>
    </row>
    <row r="10322" spans="1:5" x14ac:dyDescent="0.3">
      <c r="A10322" s="1">
        <v>45470.319444444445</v>
      </c>
      <c r="B10322">
        <v>10319</v>
      </c>
      <c r="C10322">
        <v>0.17799999999999999</v>
      </c>
      <c r="D10322">
        <v>25.91</v>
      </c>
      <c r="E10322">
        <v>0</v>
      </c>
    </row>
    <row r="10323" spans="1:5" x14ac:dyDescent="0.3">
      <c r="A10323" s="1">
        <v>45470.322916666664</v>
      </c>
      <c r="B10323">
        <v>10320</v>
      </c>
      <c r="C10323">
        <v>0.17799999999999999</v>
      </c>
      <c r="D10323">
        <v>25.91</v>
      </c>
      <c r="E10323">
        <v>0</v>
      </c>
    </row>
    <row r="10324" spans="1:5" x14ac:dyDescent="0.3">
      <c r="A10324" s="1">
        <v>45470.326388888891</v>
      </c>
      <c r="B10324">
        <v>10321</v>
      </c>
      <c r="C10324">
        <v>0.17799999999999999</v>
      </c>
      <c r="D10324">
        <v>25.91</v>
      </c>
      <c r="E10324">
        <v>0</v>
      </c>
    </row>
    <row r="10325" spans="1:5" x14ac:dyDescent="0.3">
      <c r="A10325" s="1">
        <v>45470.329861111109</v>
      </c>
      <c r="B10325">
        <v>10322</v>
      </c>
      <c r="C10325">
        <v>0.17799999999999999</v>
      </c>
      <c r="D10325">
        <v>25.91</v>
      </c>
      <c r="E10325">
        <v>0</v>
      </c>
    </row>
    <row r="10326" spans="1:5" x14ac:dyDescent="0.3">
      <c r="A10326" s="1">
        <v>45470.333333333336</v>
      </c>
      <c r="B10326">
        <v>10323</v>
      </c>
      <c r="C10326">
        <v>0.17799999999999999</v>
      </c>
      <c r="D10326">
        <v>25.92</v>
      </c>
      <c r="E10326">
        <v>0</v>
      </c>
    </row>
    <row r="10327" spans="1:5" x14ac:dyDescent="0.3">
      <c r="A10327" s="1">
        <v>45470.336805555555</v>
      </c>
      <c r="B10327">
        <v>10324</v>
      </c>
      <c r="C10327">
        <v>0.17799999999999999</v>
      </c>
      <c r="D10327">
        <v>25.92</v>
      </c>
      <c r="E10327">
        <v>0</v>
      </c>
    </row>
    <row r="10328" spans="1:5" x14ac:dyDescent="0.3">
      <c r="A10328" s="1">
        <v>45470.340277777781</v>
      </c>
      <c r="B10328">
        <v>10325</v>
      </c>
      <c r="C10328">
        <v>0.17799999999999999</v>
      </c>
      <c r="D10328">
        <v>25.93</v>
      </c>
      <c r="E10328">
        <v>0</v>
      </c>
    </row>
    <row r="10329" spans="1:5" x14ac:dyDescent="0.3">
      <c r="A10329" s="1">
        <v>45470.34375</v>
      </c>
      <c r="B10329">
        <v>10326</v>
      </c>
      <c r="C10329">
        <v>0.17799999999999999</v>
      </c>
      <c r="D10329">
        <v>25.94</v>
      </c>
      <c r="E10329">
        <v>0</v>
      </c>
    </row>
    <row r="10330" spans="1:5" x14ac:dyDescent="0.3">
      <c r="A10330" s="1">
        <v>45470.347222222219</v>
      </c>
      <c r="B10330">
        <v>10327</v>
      </c>
      <c r="C10330">
        <v>0.17799999999999999</v>
      </c>
      <c r="D10330">
        <v>25.94</v>
      </c>
      <c r="E10330">
        <v>0</v>
      </c>
    </row>
    <row r="10331" spans="1:5" x14ac:dyDescent="0.3">
      <c r="A10331" s="1">
        <v>45470.350694444445</v>
      </c>
      <c r="B10331">
        <v>10328</v>
      </c>
      <c r="C10331">
        <v>0.17799999999999999</v>
      </c>
      <c r="D10331">
        <v>25.95</v>
      </c>
      <c r="E10331">
        <v>0</v>
      </c>
    </row>
    <row r="10332" spans="1:5" x14ac:dyDescent="0.3">
      <c r="A10332" s="1">
        <v>45470.354166666664</v>
      </c>
      <c r="B10332">
        <v>10329</v>
      </c>
      <c r="C10332">
        <v>0.17799999999999999</v>
      </c>
      <c r="D10332">
        <v>25.96</v>
      </c>
      <c r="E10332">
        <v>0</v>
      </c>
    </row>
    <row r="10333" spans="1:5" x14ac:dyDescent="0.3">
      <c r="A10333" s="1">
        <v>45470.357638888891</v>
      </c>
      <c r="B10333">
        <v>10330</v>
      </c>
      <c r="C10333">
        <v>0.17799999999999999</v>
      </c>
      <c r="D10333">
        <v>25.97</v>
      </c>
      <c r="E10333">
        <v>0</v>
      </c>
    </row>
    <row r="10334" spans="1:5" x14ac:dyDescent="0.3">
      <c r="A10334" s="1">
        <v>45470.361111111109</v>
      </c>
      <c r="B10334">
        <v>10331</v>
      </c>
      <c r="C10334">
        <v>0.17799999999999999</v>
      </c>
      <c r="D10334">
        <v>25.98</v>
      </c>
      <c r="E10334">
        <v>0</v>
      </c>
    </row>
    <row r="10335" spans="1:5" x14ac:dyDescent="0.3">
      <c r="A10335" s="1">
        <v>45470.364583333336</v>
      </c>
      <c r="B10335">
        <v>10332</v>
      </c>
      <c r="C10335">
        <v>0.17799999999999999</v>
      </c>
      <c r="D10335">
        <v>25.99</v>
      </c>
      <c r="E10335">
        <v>0</v>
      </c>
    </row>
    <row r="10336" spans="1:5" x14ac:dyDescent="0.3">
      <c r="A10336" s="1">
        <v>45470.368055555555</v>
      </c>
      <c r="B10336">
        <v>10333</v>
      </c>
      <c r="C10336">
        <v>0.17799999999999999</v>
      </c>
      <c r="D10336">
        <v>25.99</v>
      </c>
      <c r="E10336">
        <v>0</v>
      </c>
    </row>
    <row r="10337" spans="1:5" x14ac:dyDescent="0.3">
      <c r="A10337" s="1">
        <v>45470.371527777781</v>
      </c>
      <c r="B10337">
        <v>10334</v>
      </c>
      <c r="C10337">
        <v>0.17799999999999999</v>
      </c>
      <c r="D10337">
        <v>26</v>
      </c>
      <c r="E10337">
        <v>0</v>
      </c>
    </row>
    <row r="10338" spans="1:5" x14ac:dyDescent="0.3">
      <c r="A10338" s="1">
        <v>45470.375</v>
      </c>
      <c r="B10338">
        <v>10335</v>
      </c>
      <c r="C10338">
        <v>0.17799999999999999</v>
      </c>
      <c r="D10338">
        <v>26.01</v>
      </c>
      <c r="E10338">
        <v>0</v>
      </c>
    </row>
    <row r="10339" spans="1:5" x14ac:dyDescent="0.3">
      <c r="A10339" s="1">
        <v>45470.378472222219</v>
      </c>
      <c r="B10339">
        <v>10336</v>
      </c>
      <c r="C10339">
        <v>0.17799999999999999</v>
      </c>
      <c r="D10339">
        <v>26.01</v>
      </c>
      <c r="E10339">
        <v>0</v>
      </c>
    </row>
    <row r="10340" spans="1:5" x14ac:dyDescent="0.3">
      <c r="A10340" s="1">
        <v>45470.381944444445</v>
      </c>
      <c r="B10340">
        <v>10337</v>
      </c>
      <c r="C10340">
        <v>0.17799999999999999</v>
      </c>
      <c r="D10340">
        <v>26.02</v>
      </c>
      <c r="E10340">
        <v>0</v>
      </c>
    </row>
    <row r="10341" spans="1:5" x14ac:dyDescent="0.3">
      <c r="A10341" s="1">
        <v>45470.385416666664</v>
      </c>
      <c r="B10341">
        <v>10338</v>
      </c>
      <c r="C10341">
        <v>0.17799999999999999</v>
      </c>
      <c r="D10341">
        <v>26.03</v>
      </c>
      <c r="E10341">
        <v>0</v>
      </c>
    </row>
    <row r="10342" spans="1:5" x14ac:dyDescent="0.3">
      <c r="A10342" s="1">
        <v>45470.388888888891</v>
      </c>
      <c r="B10342">
        <v>10339</v>
      </c>
      <c r="C10342">
        <v>0.17799999999999999</v>
      </c>
      <c r="D10342">
        <v>26.04</v>
      </c>
      <c r="E10342">
        <v>0</v>
      </c>
    </row>
    <row r="10343" spans="1:5" x14ac:dyDescent="0.3">
      <c r="A10343" s="1">
        <v>45470.392361111109</v>
      </c>
      <c r="B10343">
        <v>10340</v>
      </c>
      <c r="C10343">
        <v>0.17799999999999999</v>
      </c>
      <c r="D10343">
        <v>26.05</v>
      </c>
      <c r="E10343">
        <v>0</v>
      </c>
    </row>
    <row r="10344" spans="1:5" x14ac:dyDescent="0.3">
      <c r="A10344" s="1">
        <v>45470.395833333336</v>
      </c>
      <c r="B10344">
        <v>10341</v>
      </c>
      <c r="C10344">
        <v>0.17799999999999999</v>
      </c>
      <c r="D10344">
        <v>26.06</v>
      </c>
      <c r="E10344">
        <v>0</v>
      </c>
    </row>
    <row r="10345" spans="1:5" x14ac:dyDescent="0.3">
      <c r="A10345" s="1">
        <v>45470.399305555555</v>
      </c>
      <c r="B10345">
        <v>10342</v>
      </c>
      <c r="C10345">
        <v>0.17799999999999999</v>
      </c>
      <c r="D10345">
        <v>26.07</v>
      </c>
      <c r="E10345">
        <v>0</v>
      </c>
    </row>
    <row r="10346" spans="1:5" x14ac:dyDescent="0.3">
      <c r="A10346" s="1">
        <v>45470.402777777781</v>
      </c>
      <c r="B10346">
        <v>10343</v>
      </c>
      <c r="C10346">
        <v>0.17799999999999999</v>
      </c>
      <c r="D10346">
        <v>26.08</v>
      </c>
      <c r="E10346">
        <v>0</v>
      </c>
    </row>
    <row r="10347" spans="1:5" x14ac:dyDescent="0.3">
      <c r="A10347" s="1">
        <v>45470.40625</v>
      </c>
      <c r="B10347">
        <v>10344</v>
      </c>
      <c r="C10347">
        <v>0.17799999999999999</v>
      </c>
      <c r="D10347">
        <v>26.09</v>
      </c>
      <c r="E10347">
        <v>0</v>
      </c>
    </row>
    <row r="10348" spans="1:5" x14ac:dyDescent="0.3">
      <c r="A10348" s="1">
        <v>45470.409722222219</v>
      </c>
      <c r="B10348">
        <v>10345</v>
      </c>
      <c r="C10348">
        <v>0.17799999999999999</v>
      </c>
      <c r="D10348">
        <v>26.1</v>
      </c>
      <c r="E10348">
        <v>0</v>
      </c>
    </row>
    <row r="10349" spans="1:5" x14ac:dyDescent="0.3">
      <c r="A10349" s="1">
        <v>45470.413194444445</v>
      </c>
      <c r="B10349">
        <v>10346</v>
      </c>
      <c r="C10349">
        <v>0.17799999999999999</v>
      </c>
      <c r="D10349">
        <v>26.11</v>
      </c>
      <c r="E10349">
        <v>0</v>
      </c>
    </row>
    <row r="10350" spans="1:5" x14ac:dyDescent="0.3">
      <c r="A10350" s="1">
        <v>45470.416666666664</v>
      </c>
      <c r="B10350">
        <v>10347</v>
      </c>
      <c r="C10350">
        <v>0.17799999999999999</v>
      </c>
      <c r="D10350">
        <v>26.12</v>
      </c>
      <c r="E10350">
        <v>0</v>
      </c>
    </row>
    <row r="10351" spans="1:5" x14ac:dyDescent="0.3">
      <c r="A10351" s="1">
        <v>45470.420138888891</v>
      </c>
      <c r="B10351">
        <v>10348</v>
      </c>
      <c r="C10351">
        <v>0.17799999999999999</v>
      </c>
      <c r="D10351">
        <v>26.13</v>
      </c>
      <c r="E10351">
        <v>0</v>
      </c>
    </row>
    <row r="10352" spans="1:5" x14ac:dyDescent="0.3">
      <c r="A10352" s="1">
        <v>45470.423611111109</v>
      </c>
      <c r="B10352">
        <v>10349</v>
      </c>
      <c r="C10352">
        <v>0.17799999999999999</v>
      </c>
      <c r="D10352">
        <v>26.14</v>
      </c>
      <c r="E10352">
        <v>0</v>
      </c>
    </row>
    <row r="10353" spans="1:5" x14ac:dyDescent="0.3">
      <c r="A10353" s="1">
        <v>45470.427083333336</v>
      </c>
      <c r="B10353">
        <v>10350</v>
      </c>
      <c r="C10353">
        <v>0.17799999999999999</v>
      </c>
      <c r="D10353">
        <v>26.15</v>
      </c>
      <c r="E10353">
        <v>0</v>
      </c>
    </row>
    <row r="10354" spans="1:5" x14ac:dyDescent="0.3">
      <c r="A10354" s="1">
        <v>45470.430555555555</v>
      </c>
      <c r="B10354">
        <v>10351</v>
      </c>
      <c r="C10354">
        <v>0.17799999999999999</v>
      </c>
      <c r="D10354">
        <v>26.17</v>
      </c>
      <c r="E10354">
        <v>0</v>
      </c>
    </row>
    <row r="10355" spans="1:5" x14ac:dyDescent="0.3">
      <c r="A10355" s="1">
        <v>45470.434027777781</v>
      </c>
      <c r="B10355">
        <v>10352</v>
      </c>
      <c r="C10355">
        <v>0.17699999999999999</v>
      </c>
      <c r="D10355">
        <v>26.18</v>
      </c>
      <c r="E10355">
        <v>0</v>
      </c>
    </row>
    <row r="10356" spans="1:5" x14ac:dyDescent="0.3">
      <c r="A10356" s="1">
        <v>45470.4375</v>
      </c>
      <c r="B10356">
        <v>10353</v>
      </c>
      <c r="C10356">
        <v>0.17699999999999999</v>
      </c>
      <c r="D10356">
        <v>26.19</v>
      </c>
      <c r="E10356">
        <v>0</v>
      </c>
    </row>
    <row r="10357" spans="1:5" x14ac:dyDescent="0.3">
      <c r="A10357" s="1">
        <v>45470.440972222219</v>
      </c>
      <c r="B10357">
        <v>10354</v>
      </c>
      <c r="C10357">
        <v>0.17699999999999999</v>
      </c>
      <c r="D10357">
        <v>26.2</v>
      </c>
      <c r="E10357">
        <v>0</v>
      </c>
    </row>
    <row r="10358" spans="1:5" x14ac:dyDescent="0.3">
      <c r="A10358" s="1">
        <v>45470.444444444445</v>
      </c>
      <c r="B10358">
        <v>10355</v>
      </c>
      <c r="C10358">
        <v>0.17699999999999999</v>
      </c>
      <c r="D10358">
        <v>26.21</v>
      </c>
      <c r="E10358">
        <v>0</v>
      </c>
    </row>
    <row r="10359" spans="1:5" x14ac:dyDescent="0.3">
      <c r="A10359" s="1">
        <v>45470.447916666664</v>
      </c>
      <c r="B10359">
        <v>10356</v>
      </c>
      <c r="C10359">
        <v>0.17699999999999999</v>
      </c>
      <c r="D10359">
        <v>26.22</v>
      </c>
      <c r="E10359">
        <v>0</v>
      </c>
    </row>
    <row r="10360" spans="1:5" x14ac:dyDescent="0.3">
      <c r="A10360" s="1">
        <v>45470.451388888891</v>
      </c>
      <c r="B10360">
        <v>10357</v>
      </c>
      <c r="C10360">
        <v>0.17699999999999999</v>
      </c>
      <c r="D10360">
        <v>26.23</v>
      </c>
      <c r="E10360">
        <v>0</v>
      </c>
    </row>
    <row r="10361" spans="1:5" x14ac:dyDescent="0.3">
      <c r="A10361" s="1">
        <v>45470.454861111109</v>
      </c>
      <c r="B10361">
        <v>10358</v>
      </c>
      <c r="C10361">
        <v>0.17699999999999999</v>
      </c>
      <c r="D10361">
        <v>26.24</v>
      </c>
      <c r="E10361">
        <v>0</v>
      </c>
    </row>
    <row r="10362" spans="1:5" x14ac:dyDescent="0.3">
      <c r="A10362" s="1">
        <v>45470.458333333336</v>
      </c>
      <c r="B10362">
        <v>10359</v>
      </c>
      <c r="C10362">
        <v>0.17699999999999999</v>
      </c>
      <c r="D10362">
        <v>26.25</v>
      </c>
      <c r="E10362">
        <v>0</v>
      </c>
    </row>
    <row r="10363" spans="1:5" x14ac:dyDescent="0.3">
      <c r="A10363" s="1">
        <v>45470.461805555555</v>
      </c>
      <c r="B10363">
        <v>10360</v>
      </c>
      <c r="C10363">
        <v>0.17699999999999999</v>
      </c>
      <c r="D10363">
        <v>26.26</v>
      </c>
      <c r="E10363">
        <v>0</v>
      </c>
    </row>
    <row r="10364" spans="1:5" x14ac:dyDescent="0.3">
      <c r="A10364" s="1">
        <v>45470.465277777781</v>
      </c>
      <c r="B10364">
        <v>10361</v>
      </c>
      <c r="C10364">
        <v>0.17699999999999999</v>
      </c>
      <c r="D10364">
        <v>26.27</v>
      </c>
      <c r="E10364">
        <v>0</v>
      </c>
    </row>
    <row r="10365" spans="1:5" x14ac:dyDescent="0.3">
      <c r="A10365" s="1">
        <v>45470.46875</v>
      </c>
      <c r="B10365">
        <v>10362</v>
      </c>
      <c r="C10365">
        <v>0.17699999999999999</v>
      </c>
      <c r="D10365">
        <v>26.28</v>
      </c>
      <c r="E10365">
        <v>0</v>
      </c>
    </row>
    <row r="10366" spans="1:5" x14ac:dyDescent="0.3">
      <c r="A10366" s="1">
        <v>45470.472222222219</v>
      </c>
      <c r="B10366">
        <v>10363</v>
      </c>
      <c r="C10366">
        <v>0.17699999999999999</v>
      </c>
      <c r="D10366">
        <v>26.3</v>
      </c>
      <c r="E10366">
        <v>0</v>
      </c>
    </row>
    <row r="10367" spans="1:5" x14ac:dyDescent="0.3">
      <c r="A10367" s="1">
        <v>45470.475694444445</v>
      </c>
      <c r="B10367">
        <v>10364</v>
      </c>
      <c r="C10367">
        <v>0.17699999999999999</v>
      </c>
      <c r="D10367">
        <v>26.31</v>
      </c>
      <c r="E10367">
        <v>0</v>
      </c>
    </row>
    <row r="10368" spans="1:5" x14ac:dyDescent="0.3">
      <c r="A10368" s="1">
        <v>45470.479166666664</v>
      </c>
      <c r="B10368">
        <v>10365</v>
      </c>
      <c r="C10368">
        <v>0.17699999999999999</v>
      </c>
      <c r="D10368">
        <v>26.32</v>
      </c>
      <c r="E10368">
        <v>0</v>
      </c>
    </row>
    <row r="10369" spans="1:5" x14ac:dyDescent="0.3">
      <c r="A10369" s="1">
        <v>45470.482638888891</v>
      </c>
      <c r="B10369">
        <v>10366</v>
      </c>
      <c r="C10369">
        <v>0.17699999999999999</v>
      </c>
      <c r="D10369">
        <v>26.33</v>
      </c>
      <c r="E10369">
        <v>0</v>
      </c>
    </row>
    <row r="10370" spans="1:5" x14ac:dyDescent="0.3">
      <c r="A10370" s="1">
        <v>45470.486111111109</v>
      </c>
      <c r="B10370">
        <v>10367</v>
      </c>
      <c r="C10370">
        <v>0.17699999999999999</v>
      </c>
      <c r="D10370">
        <v>26.34</v>
      </c>
      <c r="E10370">
        <v>0</v>
      </c>
    </row>
    <row r="10371" spans="1:5" x14ac:dyDescent="0.3">
      <c r="A10371" s="1">
        <v>45470.489583333336</v>
      </c>
      <c r="B10371">
        <v>10368</v>
      </c>
      <c r="C10371">
        <v>0.17699999999999999</v>
      </c>
      <c r="D10371">
        <v>26.35</v>
      </c>
      <c r="E10371">
        <v>0</v>
      </c>
    </row>
    <row r="10372" spans="1:5" x14ac:dyDescent="0.3">
      <c r="A10372" s="1">
        <v>45470.493055555555</v>
      </c>
      <c r="B10372">
        <v>10369</v>
      </c>
      <c r="C10372">
        <v>0.17699999999999999</v>
      </c>
      <c r="D10372">
        <v>26.35</v>
      </c>
      <c r="E10372">
        <v>0</v>
      </c>
    </row>
    <row r="10373" spans="1:5" x14ac:dyDescent="0.3">
      <c r="A10373" s="1">
        <v>45470.496527777781</v>
      </c>
      <c r="B10373">
        <v>10370</v>
      </c>
      <c r="C10373">
        <v>0.17699999999999999</v>
      </c>
      <c r="D10373">
        <v>26.36</v>
      </c>
      <c r="E10373">
        <v>0</v>
      </c>
    </row>
    <row r="10374" spans="1:5" x14ac:dyDescent="0.3">
      <c r="A10374" s="1">
        <v>45470.5</v>
      </c>
      <c r="B10374">
        <v>10371</v>
      </c>
      <c r="C10374">
        <v>0.17699999999999999</v>
      </c>
      <c r="D10374">
        <v>26.37</v>
      </c>
      <c r="E10374">
        <v>0</v>
      </c>
    </row>
    <row r="10375" spans="1:5" x14ac:dyDescent="0.3">
      <c r="A10375" s="1">
        <v>45470.503472222219</v>
      </c>
      <c r="B10375">
        <v>10372</v>
      </c>
      <c r="C10375">
        <v>0.17699999999999999</v>
      </c>
      <c r="D10375">
        <v>26.38</v>
      </c>
      <c r="E10375">
        <v>0</v>
      </c>
    </row>
    <row r="10376" spans="1:5" x14ac:dyDescent="0.3">
      <c r="A10376" s="1">
        <v>45470.506944444445</v>
      </c>
      <c r="B10376">
        <v>10373</v>
      </c>
      <c r="C10376">
        <v>0.17699999999999999</v>
      </c>
      <c r="D10376">
        <v>26.39</v>
      </c>
      <c r="E10376">
        <v>0</v>
      </c>
    </row>
    <row r="10377" spans="1:5" x14ac:dyDescent="0.3">
      <c r="A10377" s="1">
        <v>45470.510416666664</v>
      </c>
      <c r="B10377">
        <v>10374</v>
      </c>
      <c r="C10377">
        <v>0.17699999999999999</v>
      </c>
      <c r="D10377">
        <v>26.4</v>
      </c>
      <c r="E10377">
        <v>0</v>
      </c>
    </row>
    <row r="10378" spans="1:5" x14ac:dyDescent="0.3">
      <c r="A10378" s="1">
        <v>45470.513888888891</v>
      </c>
      <c r="B10378">
        <v>10375</v>
      </c>
      <c r="C10378">
        <v>0.17699999999999999</v>
      </c>
      <c r="D10378">
        <v>26.41</v>
      </c>
      <c r="E10378">
        <v>0</v>
      </c>
    </row>
    <row r="10379" spans="1:5" x14ac:dyDescent="0.3">
      <c r="A10379" s="1">
        <v>45470.517361111109</v>
      </c>
      <c r="B10379">
        <v>10376</v>
      </c>
      <c r="C10379">
        <v>0.17699999999999999</v>
      </c>
      <c r="D10379">
        <v>26.42</v>
      </c>
      <c r="E10379">
        <v>0</v>
      </c>
    </row>
    <row r="10380" spans="1:5" x14ac:dyDescent="0.3">
      <c r="A10380" s="1">
        <v>45470.520833333336</v>
      </c>
      <c r="B10380">
        <v>10377</v>
      </c>
      <c r="C10380">
        <v>0.17699999999999999</v>
      </c>
      <c r="D10380">
        <v>26.44</v>
      </c>
      <c r="E10380">
        <v>0</v>
      </c>
    </row>
    <row r="10381" spans="1:5" x14ac:dyDescent="0.3">
      <c r="A10381" s="1">
        <v>45470.524305555555</v>
      </c>
      <c r="B10381">
        <v>10378</v>
      </c>
      <c r="C10381">
        <v>0.17699999999999999</v>
      </c>
      <c r="D10381">
        <v>26.45</v>
      </c>
      <c r="E10381">
        <v>0</v>
      </c>
    </row>
    <row r="10382" spans="1:5" x14ac:dyDescent="0.3">
      <c r="A10382" s="1">
        <v>45470.527777777781</v>
      </c>
      <c r="B10382">
        <v>10379</v>
      </c>
      <c r="C10382">
        <v>0.17699999999999999</v>
      </c>
      <c r="D10382">
        <v>26.46</v>
      </c>
      <c r="E10382">
        <v>0</v>
      </c>
    </row>
    <row r="10383" spans="1:5" x14ac:dyDescent="0.3">
      <c r="A10383" s="1">
        <v>45470.53125</v>
      </c>
      <c r="B10383">
        <v>10380</v>
      </c>
      <c r="C10383">
        <v>0.17699999999999999</v>
      </c>
      <c r="D10383">
        <v>26.47</v>
      </c>
      <c r="E10383">
        <v>0</v>
      </c>
    </row>
    <row r="10384" spans="1:5" x14ac:dyDescent="0.3">
      <c r="A10384" s="1">
        <v>45470.534722222219</v>
      </c>
      <c r="B10384">
        <v>10381</v>
      </c>
      <c r="C10384">
        <v>0.17699999999999999</v>
      </c>
      <c r="D10384">
        <v>26.49</v>
      </c>
      <c r="E10384">
        <v>0</v>
      </c>
    </row>
    <row r="10385" spans="1:5" x14ac:dyDescent="0.3">
      <c r="A10385" s="1">
        <v>45470.538194444445</v>
      </c>
      <c r="B10385">
        <v>10382</v>
      </c>
      <c r="C10385">
        <v>0.17699999999999999</v>
      </c>
      <c r="D10385">
        <v>26.5</v>
      </c>
      <c r="E10385">
        <v>0</v>
      </c>
    </row>
    <row r="10386" spans="1:5" x14ac:dyDescent="0.3">
      <c r="A10386" s="1">
        <v>45470.541666666664</v>
      </c>
      <c r="B10386">
        <v>10383</v>
      </c>
      <c r="C10386">
        <v>0.17699999999999999</v>
      </c>
      <c r="D10386">
        <v>26.51</v>
      </c>
      <c r="E10386">
        <v>0</v>
      </c>
    </row>
    <row r="10387" spans="1:5" x14ac:dyDescent="0.3">
      <c r="A10387" s="1">
        <v>45470.545138888891</v>
      </c>
      <c r="B10387">
        <v>10384</v>
      </c>
      <c r="C10387">
        <v>0.17699999999999999</v>
      </c>
      <c r="D10387">
        <v>26.52</v>
      </c>
      <c r="E10387">
        <v>0</v>
      </c>
    </row>
    <row r="10388" spans="1:5" x14ac:dyDescent="0.3">
      <c r="A10388" s="1">
        <v>45470.548611111109</v>
      </c>
      <c r="B10388">
        <v>10385</v>
      </c>
      <c r="C10388">
        <v>0.17699999999999999</v>
      </c>
      <c r="D10388">
        <v>26.53</v>
      </c>
      <c r="E10388">
        <v>0</v>
      </c>
    </row>
    <row r="10389" spans="1:5" x14ac:dyDescent="0.3">
      <c r="A10389" s="1">
        <v>45470.552083333336</v>
      </c>
      <c r="B10389">
        <v>10386</v>
      </c>
      <c r="C10389">
        <v>0.17699999999999999</v>
      </c>
      <c r="D10389">
        <v>26.54</v>
      </c>
      <c r="E10389">
        <v>0</v>
      </c>
    </row>
    <row r="10390" spans="1:5" x14ac:dyDescent="0.3">
      <c r="A10390" s="1">
        <v>45470.555555555555</v>
      </c>
      <c r="B10390">
        <v>10387</v>
      </c>
      <c r="C10390">
        <v>0.17699999999999999</v>
      </c>
      <c r="D10390">
        <v>26.56</v>
      </c>
      <c r="E10390">
        <v>0</v>
      </c>
    </row>
    <row r="10391" spans="1:5" x14ac:dyDescent="0.3">
      <c r="A10391" s="1">
        <v>45470.559027777781</v>
      </c>
      <c r="B10391">
        <v>10388</v>
      </c>
      <c r="C10391">
        <v>0.17699999999999999</v>
      </c>
      <c r="D10391">
        <v>26.57</v>
      </c>
      <c r="E10391">
        <v>0</v>
      </c>
    </row>
    <row r="10392" spans="1:5" x14ac:dyDescent="0.3">
      <c r="A10392" s="1">
        <v>45470.5625</v>
      </c>
      <c r="B10392">
        <v>10389</v>
      </c>
      <c r="C10392">
        <v>0.17699999999999999</v>
      </c>
      <c r="D10392">
        <v>26.58</v>
      </c>
      <c r="E10392">
        <v>0</v>
      </c>
    </row>
    <row r="10393" spans="1:5" x14ac:dyDescent="0.3">
      <c r="A10393" s="1">
        <v>45470.565972222219</v>
      </c>
      <c r="B10393">
        <v>10390</v>
      </c>
      <c r="C10393">
        <v>0.17699999999999999</v>
      </c>
      <c r="D10393">
        <v>26.59</v>
      </c>
      <c r="E10393">
        <v>0</v>
      </c>
    </row>
    <row r="10394" spans="1:5" x14ac:dyDescent="0.3">
      <c r="A10394" s="1">
        <v>45470.569444444445</v>
      </c>
      <c r="B10394">
        <v>10391</v>
      </c>
      <c r="C10394">
        <v>0.17699999999999999</v>
      </c>
      <c r="D10394">
        <v>26.6</v>
      </c>
      <c r="E10394">
        <v>0</v>
      </c>
    </row>
    <row r="10395" spans="1:5" x14ac:dyDescent="0.3">
      <c r="A10395" s="1">
        <v>45470.572916666664</v>
      </c>
      <c r="B10395">
        <v>10392</v>
      </c>
      <c r="C10395">
        <v>0.17699999999999999</v>
      </c>
      <c r="D10395">
        <v>26.6</v>
      </c>
      <c r="E10395">
        <v>0</v>
      </c>
    </row>
    <row r="10396" spans="1:5" x14ac:dyDescent="0.3">
      <c r="A10396" s="1">
        <v>45470.576388888891</v>
      </c>
      <c r="B10396">
        <v>10393</v>
      </c>
      <c r="C10396">
        <v>0.17699999999999999</v>
      </c>
      <c r="D10396">
        <v>26.61</v>
      </c>
      <c r="E10396">
        <v>0</v>
      </c>
    </row>
    <row r="10397" spans="1:5" x14ac:dyDescent="0.3">
      <c r="A10397" s="1">
        <v>45470.579861111109</v>
      </c>
      <c r="B10397">
        <v>10394</v>
      </c>
      <c r="C10397">
        <v>0.17699999999999999</v>
      </c>
      <c r="D10397">
        <v>26.62</v>
      </c>
      <c r="E10397">
        <v>0</v>
      </c>
    </row>
    <row r="10398" spans="1:5" x14ac:dyDescent="0.3">
      <c r="A10398" s="1">
        <v>45470.583333333336</v>
      </c>
      <c r="B10398">
        <v>10395</v>
      </c>
      <c r="C10398">
        <v>0.17699999999999999</v>
      </c>
      <c r="D10398">
        <v>26.62</v>
      </c>
      <c r="E10398">
        <v>0</v>
      </c>
    </row>
    <row r="10399" spans="1:5" x14ac:dyDescent="0.3">
      <c r="A10399" s="1">
        <v>45470.586805555555</v>
      </c>
      <c r="B10399">
        <v>10396</v>
      </c>
      <c r="C10399">
        <v>0.17699999999999999</v>
      </c>
      <c r="D10399">
        <v>26.63</v>
      </c>
      <c r="E10399">
        <v>0</v>
      </c>
    </row>
    <row r="10400" spans="1:5" x14ac:dyDescent="0.3">
      <c r="A10400" s="1">
        <v>45470.590277777781</v>
      </c>
      <c r="B10400">
        <v>10397</v>
      </c>
      <c r="C10400">
        <v>0.17699999999999999</v>
      </c>
      <c r="D10400">
        <v>26.64</v>
      </c>
      <c r="E10400">
        <v>0</v>
      </c>
    </row>
    <row r="10401" spans="1:5" x14ac:dyDescent="0.3">
      <c r="A10401" s="1">
        <v>45470.59375</v>
      </c>
      <c r="B10401">
        <v>10398</v>
      </c>
      <c r="C10401">
        <v>0.17699999999999999</v>
      </c>
      <c r="D10401">
        <v>26.65</v>
      </c>
      <c r="E10401">
        <v>0</v>
      </c>
    </row>
    <row r="10402" spans="1:5" x14ac:dyDescent="0.3">
      <c r="A10402" s="1">
        <v>45470.597222222219</v>
      </c>
      <c r="B10402">
        <v>10399</v>
      </c>
      <c r="C10402">
        <v>0.17699999999999999</v>
      </c>
      <c r="D10402">
        <v>26.66</v>
      </c>
      <c r="E10402">
        <v>0</v>
      </c>
    </row>
    <row r="10403" spans="1:5" x14ac:dyDescent="0.3">
      <c r="A10403" s="1">
        <v>45470.600694444445</v>
      </c>
      <c r="B10403">
        <v>10400</v>
      </c>
      <c r="C10403">
        <v>0.17699999999999999</v>
      </c>
      <c r="D10403">
        <v>26.67</v>
      </c>
      <c r="E10403">
        <v>0</v>
      </c>
    </row>
    <row r="10404" spans="1:5" x14ac:dyDescent="0.3">
      <c r="A10404" s="1">
        <v>45470.604166666664</v>
      </c>
      <c r="B10404">
        <v>10401</v>
      </c>
      <c r="C10404">
        <v>0.17699999999999999</v>
      </c>
      <c r="D10404">
        <v>26.67</v>
      </c>
      <c r="E10404">
        <v>0</v>
      </c>
    </row>
    <row r="10405" spans="1:5" x14ac:dyDescent="0.3">
      <c r="A10405" s="1">
        <v>45470.607638888891</v>
      </c>
      <c r="B10405">
        <v>10402</v>
      </c>
      <c r="C10405">
        <v>0.17699999999999999</v>
      </c>
      <c r="D10405">
        <v>26.67</v>
      </c>
      <c r="E10405">
        <v>0</v>
      </c>
    </row>
    <row r="10406" spans="1:5" x14ac:dyDescent="0.3">
      <c r="A10406" s="1">
        <v>45470.611111111109</v>
      </c>
      <c r="B10406">
        <v>10403</v>
      </c>
      <c r="C10406">
        <v>0.17699999999999999</v>
      </c>
      <c r="D10406">
        <v>26.68</v>
      </c>
      <c r="E10406">
        <v>0</v>
      </c>
    </row>
    <row r="10407" spans="1:5" x14ac:dyDescent="0.3">
      <c r="A10407" s="1">
        <v>45470.614583333336</v>
      </c>
      <c r="B10407">
        <v>10404</v>
      </c>
      <c r="C10407">
        <v>0.17699999999999999</v>
      </c>
      <c r="D10407">
        <v>26.68</v>
      </c>
      <c r="E10407">
        <v>0</v>
      </c>
    </row>
    <row r="10408" spans="1:5" x14ac:dyDescent="0.3">
      <c r="A10408" s="1">
        <v>45470.618055555555</v>
      </c>
      <c r="B10408">
        <v>10405</v>
      </c>
      <c r="C10408">
        <v>0.17699999999999999</v>
      </c>
      <c r="D10408">
        <v>26.69</v>
      </c>
      <c r="E10408">
        <v>0</v>
      </c>
    </row>
    <row r="10409" spans="1:5" x14ac:dyDescent="0.3">
      <c r="A10409" s="1">
        <v>45470.621527777781</v>
      </c>
      <c r="B10409">
        <v>10406</v>
      </c>
      <c r="C10409">
        <v>0.17699999999999999</v>
      </c>
      <c r="D10409">
        <v>26.69</v>
      </c>
      <c r="E10409">
        <v>0</v>
      </c>
    </row>
    <row r="10410" spans="1:5" x14ac:dyDescent="0.3">
      <c r="A10410" s="1">
        <v>45470.625</v>
      </c>
      <c r="B10410">
        <v>10407</v>
      </c>
      <c r="C10410">
        <v>0.17699999999999999</v>
      </c>
      <c r="D10410">
        <v>26.69</v>
      </c>
      <c r="E10410">
        <v>0</v>
      </c>
    </row>
    <row r="10411" spans="1:5" x14ac:dyDescent="0.3">
      <c r="A10411" s="1">
        <v>45470.628472222219</v>
      </c>
      <c r="B10411">
        <v>10408</v>
      </c>
      <c r="C10411">
        <v>0.17699999999999999</v>
      </c>
      <c r="D10411">
        <v>26.69</v>
      </c>
      <c r="E10411">
        <v>0</v>
      </c>
    </row>
    <row r="10412" spans="1:5" x14ac:dyDescent="0.3">
      <c r="A10412" s="1">
        <v>45470.631944444445</v>
      </c>
      <c r="B10412">
        <v>10409</v>
      </c>
      <c r="C10412">
        <v>0.17699999999999999</v>
      </c>
      <c r="D10412">
        <v>26.69</v>
      </c>
      <c r="E10412">
        <v>0</v>
      </c>
    </row>
    <row r="10413" spans="1:5" x14ac:dyDescent="0.3">
      <c r="A10413" s="1">
        <v>45470.635416666664</v>
      </c>
      <c r="B10413">
        <v>10410</v>
      </c>
      <c r="C10413">
        <v>0.17699999999999999</v>
      </c>
      <c r="D10413">
        <v>26.69</v>
      </c>
      <c r="E10413">
        <v>0</v>
      </c>
    </row>
    <row r="10414" spans="1:5" x14ac:dyDescent="0.3">
      <c r="A10414" s="1">
        <v>45470.638888888891</v>
      </c>
      <c r="B10414">
        <v>10411</v>
      </c>
      <c r="C10414">
        <v>0.17699999999999999</v>
      </c>
      <c r="D10414">
        <v>26.68</v>
      </c>
      <c r="E10414">
        <v>0</v>
      </c>
    </row>
    <row r="10415" spans="1:5" x14ac:dyDescent="0.3">
      <c r="A10415" s="1">
        <v>45470.642361111109</v>
      </c>
      <c r="B10415">
        <v>10412</v>
      </c>
      <c r="C10415">
        <v>0.17699999999999999</v>
      </c>
      <c r="D10415">
        <v>26.67</v>
      </c>
      <c r="E10415">
        <v>0</v>
      </c>
    </row>
    <row r="10416" spans="1:5" x14ac:dyDescent="0.3">
      <c r="A10416" s="1">
        <v>45470.645833333336</v>
      </c>
      <c r="B10416">
        <v>10413</v>
      </c>
      <c r="C10416">
        <v>0.17699999999999999</v>
      </c>
      <c r="D10416">
        <v>26.67</v>
      </c>
      <c r="E10416">
        <v>0</v>
      </c>
    </row>
    <row r="10417" spans="1:5" x14ac:dyDescent="0.3">
      <c r="A10417" s="1">
        <v>45470.649305555555</v>
      </c>
      <c r="B10417">
        <v>10414</v>
      </c>
      <c r="C10417">
        <v>0.17699999999999999</v>
      </c>
      <c r="D10417">
        <v>26.66</v>
      </c>
      <c r="E10417">
        <v>0</v>
      </c>
    </row>
    <row r="10418" spans="1:5" x14ac:dyDescent="0.3">
      <c r="A10418" s="1">
        <v>45470.652777777781</v>
      </c>
      <c r="B10418">
        <v>10415</v>
      </c>
      <c r="C10418">
        <v>0.17699999999999999</v>
      </c>
      <c r="D10418">
        <v>26.65</v>
      </c>
      <c r="E10418">
        <v>0</v>
      </c>
    </row>
    <row r="10419" spans="1:5" x14ac:dyDescent="0.3">
      <c r="A10419" s="1">
        <v>45470.65625</v>
      </c>
      <c r="B10419">
        <v>10416</v>
      </c>
      <c r="C10419">
        <v>0.17699999999999999</v>
      </c>
      <c r="D10419">
        <v>26.65</v>
      </c>
      <c r="E10419">
        <v>0</v>
      </c>
    </row>
    <row r="10420" spans="1:5" x14ac:dyDescent="0.3">
      <c r="A10420" s="1">
        <v>45470.659722222219</v>
      </c>
      <c r="B10420">
        <v>10417</v>
      </c>
      <c r="C10420">
        <v>0.17699999999999999</v>
      </c>
      <c r="D10420">
        <v>26.64</v>
      </c>
      <c r="E10420">
        <v>0</v>
      </c>
    </row>
    <row r="10421" spans="1:5" x14ac:dyDescent="0.3">
      <c r="A10421" s="1">
        <v>45470.663194444445</v>
      </c>
      <c r="B10421">
        <v>10418</v>
      </c>
      <c r="C10421">
        <v>0.17699999999999999</v>
      </c>
      <c r="D10421">
        <v>26.64</v>
      </c>
      <c r="E10421">
        <v>0</v>
      </c>
    </row>
    <row r="10422" spans="1:5" x14ac:dyDescent="0.3">
      <c r="A10422" s="1">
        <v>45470.666666666664</v>
      </c>
      <c r="B10422">
        <v>10419</v>
      </c>
      <c r="C10422">
        <v>0.17699999999999999</v>
      </c>
      <c r="D10422">
        <v>26.63</v>
      </c>
      <c r="E10422">
        <v>0</v>
      </c>
    </row>
    <row r="10423" spans="1:5" x14ac:dyDescent="0.3">
      <c r="A10423" s="1">
        <v>45470.670138888891</v>
      </c>
      <c r="B10423">
        <v>10420</v>
      </c>
      <c r="C10423">
        <v>0.17699999999999999</v>
      </c>
      <c r="D10423">
        <v>26.63</v>
      </c>
      <c r="E10423">
        <v>0</v>
      </c>
    </row>
    <row r="10424" spans="1:5" x14ac:dyDescent="0.3">
      <c r="A10424" s="1">
        <v>45470.673611111109</v>
      </c>
      <c r="B10424">
        <v>10421</v>
      </c>
      <c r="C10424">
        <v>0.17699999999999999</v>
      </c>
      <c r="D10424">
        <v>26.63</v>
      </c>
      <c r="E10424">
        <v>0</v>
      </c>
    </row>
    <row r="10425" spans="1:5" x14ac:dyDescent="0.3">
      <c r="A10425" s="1">
        <v>45470.677083333336</v>
      </c>
      <c r="B10425">
        <v>10422</v>
      </c>
      <c r="C10425">
        <v>0.17699999999999999</v>
      </c>
      <c r="D10425">
        <v>26.63</v>
      </c>
      <c r="E10425">
        <v>0</v>
      </c>
    </row>
    <row r="10426" spans="1:5" x14ac:dyDescent="0.3">
      <c r="A10426" s="1">
        <v>45470.680555555555</v>
      </c>
      <c r="B10426">
        <v>10423</v>
      </c>
      <c r="C10426">
        <v>0.17699999999999999</v>
      </c>
      <c r="D10426">
        <v>26.63</v>
      </c>
      <c r="E10426">
        <v>0</v>
      </c>
    </row>
    <row r="10427" spans="1:5" x14ac:dyDescent="0.3">
      <c r="A10427" s="1">
        <v>45470.684027777781</v>
      </c>
      <c r="B10427">
        <v>10424</v>
      </c>
      <c r="C10427">
        <v>0.17699999999999999</v>
      </c>
      <c r="D10427">
        <v>26.63</v>
      </c>
      <c r="E10427">
        <v>0</v>
      </c>
    </row>
    <row r="10428" spans="1:5" x14ac:dyDescent="0.3">
      <c r="A10428" s="1">
        <v>45470.6875</v>
      </c>
      <c r="B10428">
        <v>10425</v>
      </c>
      <c r="C10428">
        <v>0.17699999999999999</v>
      </c>
      <c r="D10428">
        <v>26.63</v>
      </c>
      <c r="E10428">
        <v>0</v>
      </c>
    </row>
    <row r="10429" spans="1:5" x14ac:dyDescent="0.3">
      <c r="A10429" s="1">
        <v>45470.690972222219</v>
      </c>
      <c r="B10429">
        <v>10426</v>
      </c>
      <c r="C10429">
        <v>0.17699999999999999</v>
      </c>
      <c r="D10429">
        <v>26.63</v>
      </c>
      <c r="E10429">
        <v>0</v>
      </c>
    </row>
    <row r="10430" spans="1:5" x14ac:dyDescent="0.3">
      <c r="A10430" s="1">
        <v>45470.694444444445</v>
      </c>
      <c r="B10430">
        <v>10427</v>
      </c>
      <c r="C10430">
        <v>0.17699999999999999</v>
      </c>
      <c r="D10430">
        <v>26.62</v>
      </c>
      <c r="E10430">
        <v>0</v>
      </c>
    </row>
    <row r="10431" spans="1:5" x14ac:dyDescent="0.3">
      <c r="A10431" s="1">
        <v>45470.697916666664</v>
      </c>
      <c r="B10431">
        <v>10428</v>
      </c>
      <c r="C10431">
        <v>0.17699999999999999</v>
      </c>
      <c r="D10431">
        <v>26.62</v>
      </c>
      <c r="E10431">
        <v>0</v>
      </c>
    </row>
    <row r="10432" spans="1:5" x14ac:dyDescent="0.3">
      <c r="A10432" s="1">
        <v>45470.701388888891</v>
      </c>
      <c r="B10432">
        <v>10429</v>
      </c>
      <c r="C10432">
        <v>0.17699999999999999</v>
      </c>
      <c r="D10432">
        <v>26.61</v>
      </c>
      <c r="E10432">
        <v>0</v>
      </c>
    </row>
    <row r="10433" spans="1:5" x14ac:dyDescent="0.3">
      <c r="A10433" s="1">
        <v>45470.704861111109</v>
      </c>
      <c r="B10433">
        <v>10430</v>
      </c>
      <c r="C10433">
        <v>0.17699999999999999</v>
      </c>
      <c r="D10433">
        <v>26.6</v>
      </c>
      <c r="E10433">
        <v>0</v>
      </c>
    </row>
    <row r="10434" spans="1:5" x14ac:dyDescent="0.3">
      <c r="A10434" s="1">
        <v>45470.708333333336</v>
      </c>
      <c r="B10434">
        <v>10431</v>
      </c>
      <c r="C10434">
        <v>0.17699999999999999</v>
      </c>
      <c r="D10434">
        <v>26.6</v>
      </c>
      <c r="E10434">
        <v>0</v>
      </c>
    </row>
    <row r="10435" spans="1:5" x14ac:dyDescent="0.3">
      <c r="A10435" s="1">
        <v>45470.711805555555</v>
      </c>
      <c r="B10435">
        <v>10432</v>
      </c>
      <c r="C10435">
        <v>0.17699999999999999</v>
      </c>
      <c r="D10435">
        <v>26.59</v>
      </c>
      <c r="E10435">
        <v>0</v>
      </c>
    </row>
    <row r="10436" spans="1:5" x14ac:dyDescent="0.3">
      <c r="A10436" s="1">
        <v>45470.715277777781</v>
      </c>
      <c r="B10436">
        <v>10433</v>
      </c>
      <c r="C10436">
        <v>0.17699999999999999</v>
      </c>
      <c r="D10436">
        <v>26.58</v>
      </c>
      <c r="E10436">
        <v>0</v>
      </c>
    </row>
    <row r="10437" spans="1:5" x14ac:dyDescent="0.3">
      <c r="A10437" s="1">
        <v>45470.71875</v>
      </c>
      <c r="B10437">
        <v>10434</v>
      </c>
      <c r="C10437">
        <v>0.17699999999999999</v>
      </c>
      <c r="D10437">
        <v>26.58</v>
      </c>
      <c r="E10437">
        <v>0</v>
      </c>
    </row>
    <row r="10438" spans="1:5" x14ac:dyDescent="0.3">
      <c r="A10438" s="1">
        <v>45470.722222222219</v>
      </c>
      <c r="B10438">
        <v>10435</v>
      </c>
      <c r="C10438">
        <v>0.17699999999999999</v>
      </c>
      <c r="D10438">
        <v>26.57</v>
      </c>
      <c r="E10438">
        <v>0</v>
      </c>
    </row>
    <row r="10439" spans="1:5" x14ac:dyDescent="0.3">
      <c r="A10439" s="1">
        <v>45470.725694444445</v>
      </c>
      <c r="B10439">
        <v>10436</v>
      </c>
      <c r="C10439">
        <v>0.17699999999999999</v>
      </c>
      <c r="D10439">
        <v>26.57</v>
      </c>
      <c r="E10439">
        <v>0</v>
      </c>
    </row>
    <row r="10440" spans="1:5" x14ac:dyDescent="0.3">
      <c r="A10440" s="1">
        <v>45470.729166666664</v>
      </c>
      <c r="B10440">
        <v>10437</v>
      </c>
      <c r="C10440">
        <v>0.17699999999999999</v>
      </c>
      <c r="D10440">
        <v>26.56</v>
      </c>
      <c r="E10440">
        <v>0</v>
      </c>
    </row>
    <row r="10441" spans="1:5" x14ac:dyDescent="0.3">
      <c r="A10441" s="1">
        <v>45470.732638888891</v>
      </c>
      <c r="B10441">
        <v>10438</v>
      </c>
      <c r="C10441">
        <v>0.17699999999999999</v>
      </c>
      <c r="D10441">
        <v>26.56</v>
      </c>
      <c r="E10441">
        <v>0</v>
      </c>
    </row>
    <row r="10442" spans="1:5" x14ac:dyDescent="0.3">
      <c r="A10442" s="1">
        <v>45470.736111111109</v>
      </c>
      <c r="B10442">
        <v>10439</v>
      </c>
      <c r="C10442">
        <v>0.17699999999999999</v>
      </c>
      <c r="D10442">
        <v>26.55</v>
      </c>
      <c r="E10442">
        <v>0</v>
      </c>
    </row>
    <row r="10443" spans="1:5" x14ac:dyDescent="0.3">
      <c r="A10443" s="1">
        <v>45470.739583333336</v>
      </c>
      <c r="B10443">
        <v>10440</v>
      </c>
      <c r="C10443">
        <v>0.17699999999999999</v>
      </c>
      <c r="D10443">
        <v>26.54</v>
      </c>
      <c r="E10443">
        <v>0</v>
      </c>
    </row>
    <row r="10444" spans="1:5" x14ac:dyDescent="0.3">
      <c r="A10444" s="1">
        <v>45470.743055555555</v>
      </c>
      <c r="B10444">
        <v>10441</v>
      </c>
      <c r="C10444">
        <v>0.17699999999999999</v>
      </c>
      <c r="D10444">
        <v>26.53</v>
      </c>
      <c r="E10444">
        <v>0</v>
      </c>
    </row>
    <row r="10445" spans="1:5" x14ac:dyDescent="0.3">
      <c r="A10445" s="1">
        <v>45470.746527777781</v>
      </c>
      <c r="B10445">
        <v>10442</v>
      </c>
      <c r="C10445">
        <v>0.17699999999999999</v>
      </c>
      <c r="D10445">
        <v>26.52</v>
      </c>
      <c r="E10445">
        <v>0</v>
      </c>
    </row>
    <row r="10446" spans="1:5" x14ac:dyDescent="0.3">
      <c r="A10446" s="1">
        <v>45470.75</v>
      </c>
      <c r="B10446">
        <v>10443</v>
      </c>
      <c r="C10446">
        <v>0.17699999999999999</v>
      </c>
      <c r="D10446">
        <v>26.51</v>
      </c>
      <c r="E10446">
        <v>0</v>
      </c>
    </row>
    <row r="10447" spans="1:5" x14ac:dyDescent="0.3">
      <c r="A10447" s="1">
        <v>45470.753472222219</v>
      </c>
      <c r="B10447">
        <v>10444</v>
      </c>
      <c r="C10447">
        <v>0.17699999999999999</v>
      </c>
      <c r="D10447">
        <v>26.5</v>
      </c>
      <c r="E10447">
        <v>0</v>
      </c>
    </row>
    <row r="10448" spans="1:5" x14ac:dyDescent="0.3">
      <c r="A10448" s="1">
        <v>45470.756944444445</v>
      </c>
      <c r="B10448">
        <v>10445</v>
      </c>
      <c r="C10448">
        <v>0.17699999999999999</v>
      </c>
      <c r="D10448">
        <v>26.49</v>
      </c>
      <c r="E10448">
        <v>0</v>
      </c>
    </row>
    <row r="10449" spans="1:5" x14ac:dyDescent="0.3">
      <c r="A10449" s="1">
        <v>45470.760416666664</v>
      </c>
      <c r="B10449">
        <v>10446</v>
      </c>
      <c r="C10449">
        <v>0.17699999999999999</v>
      </c>
      <c r="D10449">
        <v>26.48</v>
      </c>
      <c r="E10449">
        <v>0</v>
      </c>
    </row>
    <row r="10450" spans="1:5" x14ac:dyDescent="0.3">
      <c r="A10450" s="1">
        <v>45470.763888888891</v>
      </c>
      <c r="B10450">
        <v>10447</v>
      </c>
      <c r="C10450">
        <v>0.17699999999999999</v>
      </c>
      <c r="D10450">
        <v>26.48</v>
      </c>
      <c r="E10450">
        <v>0</v>
      </c>
    </row>
    <row r="10451" spans="1:5" x14ac:dyDescent="0.3">
      <c r="A10451" s="1">
        <v>45470.767361111109</v>
      </c>
      <c r="B10451">
        <v>10448</v>
      </c>
      <c r="C10451">
        <v>0.17599999999999999</v>
      </c>
      <c r="D10451">
        <v>26.47</v>
      </c>
      <c r="E10451">
        <v>0</v>
      </c>
    </row>
    <row r="10452" spans="1:5" x14ac:dyDescent="0.3">
      <c r="A10452" s="1">
        <v>45470.770833333336</v>
      </c>
      <c r="B10452">
        <v>10449</v>
      </c>
      <c r="C10452">
        <v>0.17599999999999999</v>
      </c>
      <c r="D10452">
        <v>26.46</v>
      </c>
      <c r="E10452">
        <v>0</v>
      </c>
    </row>
    <row r="10453" spans="1:5" x14ac:dyDescent="0.3">
      <c r="A10453" s="1">
        <v>45470.774305555555</v>
      </c>
      <c r="B10453">
        <v>10450</v>
      </c>
      <c r="C10453">
        <v>0.17599999999999999</v>
      </c>
      <c r="D10453">
        <v>26.45</v>
      </c>
      <c r="E10453">
        <v>0</v>
      </c>
    </row>
    <row r="10454" spans="1:5" x14ac:dyDescent="0.3">
      <c r="A10454" s="1">
        <v>45470.777777777781</v>
      </c>
      <c r="B10454">
        <v>10451</v>
      </c>
      <c r="C10454">
        <v>0.17699999999999999</v>
      </c>
      <c r="D10454">
        <v>26.43</v>
      </c>
      <c r="E10454">
        <v>0</v>
      </c>
    </row>
    <row r="10455" spans="1:5" x14ac:dyDescent="0.3">
      <c r="A10455" s="1">
        <v>45470.78125</v>
      </c>
      <c r="B10455">
        <v>10452</v>
      </c>
      <c r="C10455">
        <v>0.17699999999999999</v>
      </c>
      <c r="D10455">
        <v>26.42</v>
      </c>
      <c r="E10455">
        <v>0</v>
      </c>
    </row>
    <row r="10456" spans="1:5" x14ac:dyDescent="0.3">
      <c r="A10456" s="1">
        <v>45470.784722222219</v>
      </c>
      <c r="B10456">
        <v>10453</v>
      </c>
      <c r="C10456">
        <v>0.17699999999999999</v>
      </c>
      <c r="D10456">
        <v>26.41</v>
      </c>
      <c r="E10456">
        <v>0</v>
      </c>
    </row>
    <row r="10457" spans="1:5" x14ac:dyDescent="0.3">
      <c r="A10457" s="1">
        <v>45470.788194444445</v>
      </c>
      <c r="B10457">
        <v>10454</v>
      </c>
      <c r="C10457">
        <v>0.17699999999999999</v>
      </c>
      <c r="D10457">
        <v>26.4</v>
      </c>
      <c r="E10457">
        <v>0</v>
      </c>
    </row>
    <row r="10458" spans="1:5" x14ac:dyDescent="0.3">
      <c r="A10458" s="1">
        <v>45470.791666666664</v>
      </c>
      <c r="B10458">
        <v>10455</v>
      </c>
      <c r="C10458">
        <v>0.17699999999999999</v>
      </c>
      <c r="D10458">
        <v>26.38</v>
      </c>
      <c r="E10458">
        <v>0</v>
      </c>
    </row>
    <row r="10459" spans="1:5" x14ac:dyDescent="0.3">
      <c r="A10459" s="1">
        <v>45470.795138888891</v>
      </c>
      <c r="B10459">
        <v>10456</v>
      </c>
      <c r="C10459">
        <v>0.17799999999999999</v>
      </c>
      <c r="D10459">
        <v>26.37</v>
      </c>
      <c r="E10459">
        <v>0</v>
      </c>
    </row>
    <row r="10460" spans="1:5" x14ac:dyDescent="0.3">
      <c r="A10460" s="1">
        <v>45470.798611111109</v>
      </c>
      <c r="B10460">
        <v>10457</v>
      </c>
      <c r="C10460">
        <v>0.17799999999999999</v>
      </c>
      <c r="D10460">
        <v>26.36</v>
      </c>
      <c r="E10460">
        <v>0</v>
      </c>
    </row>
    <row r="10461" spans="1:5" x14ac:dyDescent="0.3">
      <c r="A10461" s="1">
        <v>45470.802083333336</v>
      </c>
      <c r="B10461">
        <v>10458</v>
      </c>
      <c r="C10461">
        <v>0.17799999999999999</v>
      </c>
      <c r="D10461">
        <v>26.35</v>
      </c>
      <c r="E10461">
        <v>0</v>
      </c>
    </row>
    <row r="10462" spans="1:5" x14ac:dyDescent="0.3">
      <c r="A10462" s="1">
        <v>45470.805555555555</v>
      </c>
      <c r="B10462">
        <v>10459</v>
      </c>
      <c r="C10462">
        <v>0.17799999999999999</v>
      </c>
      <c r="D10462">
        <v>26.34</v>
      </c>
      <c r="E10462">
        <v>0</v>
      </c>
    </row>
    <row r="10463" spans="1:5" x14ac:dyDescent="0.3">
      <c r="A10463" s="1">
        <v>45470.809027777781</v>
      </c>
      <c r="B10463">
        <v>10460</v>
      </c>
      <c r="C10463">
        <v>0.17799999999999999</v>
      </c>
      <c r="D10463">
        <v>26.32</v>
      </c>
      <c r="E10463">
        <v>0</v>
      </c>
    </row>
    <row r="10464" spans="1:5" x14ac:dyDescent="0.3">
      <c r="A10464" s="1">
        <v>45470.8125</v>
      </c>
      <c r="B10464">
        <v>10461</v>
      </c>
      <c r="C10464">
        <v>0.17799999999999999</v>
      </c>
      <c r="D10464">
        <v>26.31</v>
      </c>
      <c r="E10464">
        <v>0</v>
      </c>
    </row>
    <row r="10465" spans="1:5" x14ac:dyDescent="0.3">
      <c r="A10465" s="1">
        <v>45470.815972222219</v>
      </c>
      <c r="B10465">
        <v>10462</v>
      </c>
      <c r="C10465">
        <v>0.17799999999999999</v>
      </c>
      <c r="D10465">
        <v>26.31</v>
      </c>
      <c r="E10465">
        <v>0</v>
      </c>
    </row>
    <row r="10466" spans="1:5" x14ac:dyDescent="0.3">
      <c r="A10466" s="1">
        <v>45470.819444444445</v>
      </c>
      <c r="B10466">
        <v>10463</v>
      </c>
      <c r="C10466">
        <v>0.17799999999999999</v>
      </c>
      <c r="D10466">
        <v>26.3</v>
      </c>
      <c r="E10466">
        <v>0</v>
      </c>
    </row>
    <row r="10467" spans="1:5" x14ac:dyDescent="0.3">
      <c r="A10467" s="1">
        <v>45470.822916666664</v>
      </c>
      <c r="B10467">
        <v>10464</v>
      </c>
      <c r="C10467">
        <v>0.17799999999999999</v>
      </c>
      <c r="D10467">
        <v>26.3</v>
      </c>
      <c r="E10467">
        <v>0</v>
      </c>
    </row>
    <row r="10468" spans="1:5" x14ac:dyDescent="0.3">
      <c r="A10468" s="1">
        <v>45470.826388888891</v>
      </c>
      <c r="B10468">
        <v>10465</v>
      </c>
      <c r="C10468">
        <v>0.17799999999999999</v>
      </c>
      <c r="D10468">
        <v>26.29</v>
      </c>
      <c r="E10468">
        <v>0</v>
      </c>
    </row>
    <row r="10469" spans="1:5" x14ac:dyDescent="0.3">
      <c r="A10469" s="1">
        <v>45470.829861111109</v>
      </c>
      <c r="B10469">
        <v>10466</v>
      </c>
      <c r="C10469">
        <v>0.17799999999999999</v>
      </c>
      <c r="D10469">
        <v>26.29</v>
      </c>
      <c r="E10469">
        <v>0</v>
      </c>
    </row>
    <row r="10470" spans="1:5" x14ac:dyDescent="0.3">
      <c r="A10470" s="1">
        <v>45470.833333333336</v>
      </c>
      <c r="B10470">
        <v>10467</v>
      </c>
      <c r="C10470">
        <v>0.17799999999999999</v>
      </c>
      <c r="D10470">
        <v>26.28</v>
      </c>
      <c r="E10470">
        <v>0</v>
      </c>
    </row>
    <row r="10471" spans="1:5" x14ac:dyDescent="0.3">
      <c r="A10471" s="1">
        <v>45470.836805555555</v>
      </c>
      <c r="B10471">
        <v>10468</v>
      </c>
      <c r="C10471">
        <v>0.17799999999999999</v>
      </c>
      <c r="D10471">
        <v>26.28</v>
      </c>
      <c r="E10471">
        <v>0</v>
      </c>
    </row>
    <row r="10472" spans="1:5" x14ac:dyDescent="0.3">
      <c r="A10472" s="1">
        <v>45470.840277777781</v>
      </c>
      <c r="B10472">
        <v>10469</v>
      </c>
      <c r="C10472">
        <v>0.17799999999999999</v>
      </c>
      <c r="D10472">
        <v>26.28</v>
      </c>
      <c r="E10472">
        <v>0</v>
      </c>
    </row>
    <row r="10473" spans="1:5" x14ac:dyDescent="0.3">
      <c r="A10473" s="1">
        <v>45470.84375</v>
      </c>
      <c r="B10473">
        <v>10470</v>
      </c>
      <c r="C10473">
        <v>0.17799999999999999</v>
      </c>
      <c r="D10473">
        <v>26.28</v>
      </c>
      <c r="E10473">
        <v>0</v>
      </c>
    </row>
    <row r="10474" spans="1:5" x14ac:dyDescent="0.3">
      <c r="A10474" s="1">
        <v>45470.847222222219</v>
      </c>
      <c r="B10474">
        <v>10471</v>
      </c>
      <c r="C10474">
        <v>0.17799999999999999</v>
      </c>
      <c r="D10474">
        <v>26.28</v>
      </c>
      <c r="E10474">
        <v>0</v>
      </c>
    </row>
    <row r="10475" spans="1:5" x14ac:dyDescent="0.3">
      <c r="A10475" s="1">
        <v>45470.850694444445</v>
      </c>
      <c r="B10475">
        <v>10472</v>
      </c>
      <c r="C10475">
        <v>0.17799999999999999</v>
      </c>
      <c r="D10475">
        <v>26.28</v>
      </c>
      <c r="E10475">
        <v>0</v>
      </c>
    </row>
    <row r="10476" spans="1:5" x14ac:dyDescent="0.3">
      <c r="A10476" s="1">
        <v>45470.854166666664</v>
      </c>
      <c r="B10476">
        <v>10473</v>
      </c>
      <c r="C10476">
        <v>0.17799999999999999</v>
      </c>
      <c r="D10476">
        <v>26.28</v>
      </c>
      <c r="E10476">
        <v>0</v>
      </c>
    </row>
    <row r="10477" spans="1:5" x14ac:dyDescent="0.3">
      <c r="A10477" s="1">
        <v>45470.857638888891</v>
      </c>
      <c r="B10477">
        <v>10474</v>
      </c>
      <c r="C10477">
        <v>0.17799999999999999</v>
      </c>
      <c r="D10477">
        <v>26.28</v>
      </c>
      <c r="E10477">
        <v>0</v>
      </c>
    </row>
    <row r="10478" spans="1:5" x14ac:dyDescent="0.3">
      <c r="A10478" s="1">
        <v>45470.861111111109</v>
      </c>
      <c r="B10478">
        <v>10475</v>
      </c>
      <c r="C10478">
        <v>0.17799999999999999</v>
      </c>
      <c r="D10478">
        <v>26.28</v>
      </c>
      <c r="E10478">
        <v>0</v>
      </c>
    </row>
    <row r="10479" spans="1:5" x14ac:dyDescent="0.3">
      <c r="A10479" s="1">
        <v>45470.864583333336</v>
      </c>
      <c r="B10479">
        <v>10476</v>
      </c>
      <c r="C10479">
        <v>0.17799999999999999</v>
      </c>
      <c r="D10479">
        <v>26.28</v>
      </c>
      <c r="E10479">
        <v>0</v>
      </c>
    </row>
    <row r="10480" spans="1:5" x14ac:dyDescent="0.3">
      <c r="A10480" s="1">
        <v>45470.868055555555</v>
      </c>
      <c r="B10480">
        <v>10477</v>
      </c>
      <c r="C10480">
        <v>0.17799999999999999</v>
      </c>
      <c r="D10480">
        <v>26.28</v>
      </c>
      <c r="E10480">
        <v>0</v>
      </c>
    </row>
    <row r="10481" spans="1:5" x14ac:dyDescent="0.3">
      <c r="A10481" s="1">
        <v>45470.871527777781</v>
      </c>
      <c r="B10481">
        <v>10478</v>
      </c>
      <c r="C10481">
        <v>0.17799999999999999</v>
      </c>
      <c r="D10481">
        <v>26.28</v>
      </c>
      <c r="E10481">
        <v>0</v>
      </c>
    </row>
    <row r="10482" spans="1:5" x14ac:dyDescent="0.3">
      <c r="A10482" s="1">
        <v>45470.875</v>
      </c>
      <c r="B10482">
        <v>10479</v>
      </c>
      <c r="C10482">
        <v>0.17799999999999999</v>
      </c>
      <c r="D10482">
        <v>26.28</v>
      </c>
      <c r="E10482">
        <v>0</v>
      </c>
    </row>
    <row r="10483" spans="1:5" x14ac:dyDescent="0.3">
      <c r="A10483" s="1">
        <v>45470.878472222219</v>
      </c>
      <c r="B10483">
        <v>10480</v>
      </c>
      <c r="C10483">
        <v>0.17799999999999999</v>
      </c>
      <c r="D10483">
        <v>26.29</v>
      </c>
      <c r="E10483">
        <v>0</v>
      </c>
    </row>
    <row r="10484" spans="1:5" x14ac:dyDescent="0.3">
      <c r="A10484" s="1">
        <v>45470.881944444445</v>
      </c>
      <c r="B10484">
        <v>10481</v>
      </c>
      <c r="C10484">
        <v>0.17799999999999999</v>
      </c>
      <c r="D10484">
        <v>26.29</v>
      </c>
      <c r="E10484">
        <v>0</v>
      </c>
    </row>
    <row r="10485" spans="1:5" x14ac:dyDescent="0.3">
      <c r="A10485" s="1">
        <v>45470.885416666664</v>
      </c>
      <c r="B10485">
        <v>10482</v>
      </c>
      <c r="C10485">
        <v>0.17799999999999999</v>
      </c>
      <c r="D10485">
        <v>26.29</v>
      </c>
      <c r="E10485">
        <v>0</v>
      </c>
    </row>
    <row r="10486" spans="1:5" x14ac:dyDescent="0.3">
      <c r="A10486" s="1">
        <v>45470.888888888891</v>
      </c>
      <c r="B10486">
        <v>10483</v>
      </c>
      <c r="C10486">
        <v>0.17799999999999999</v>
      </c>
      <c r="D10486">
        <v>26.29</v>
      </c>
      <c r="E10486">
        <v>0</v>
      </c>
    </row>
    <row r="10487" spans="1:5" x14ac:dyDescent="0.3">
      <c r="A10487" s="1">
        <v>45470.892361111109</v>
      </c>
      <c r="B10487">
        <v>10484</v>
      </c>
      <c r="C10487">
        <v>0.17799999999999999</v>
      </c>
      <c r="D10487">
        <v>26.29</v>
      </c>
      <c r="E10487">
        <v>0</v>
      </c>
    </row>
    <row r="10488" spans="1:5" x14ac:dyDescent="0.3">
      <c r="A10488" s="1">
        <v>45470.895833333336</v>
      </c>
      <c r="B10488">
        <v>10485</v>
      </c>
      <c r="C10488">
        <v>0.17799999999999999</v>
      </c>
      <c r="D10488">
        <v>26.29</v>
      </c>
      <c r="E10488">
        <v>0</v>
      </c>
    </row>
    <row r="10489" spans="1:5" x14ac:dyDescent="0.3">
      <c r="A10489" s="1">
        <v>45470.899305555555</v>
      </c>
      <c r="B10489">
        <v>10486</v>
      </c>
      <c r="C10489">
        <v>0.17799999999999999</v>
      </c>
      <c r="D10489">
        <v>26.3</v>
      </c>
      <c r="E10489">
        <v>0</v>
      </c>
    </row>
    <row r="10490" spans="1:5" x14ac:dyDescent="0.3">
      <c r="A10490" s="1">
        <v>45470.902777777781</v>
      </c>
      <c r="B10490">
        <v>10487</v>
      </c>
      <c r="C10490">
        <v>0.17799999999999999</v>
      </c>
      <c r="D10490">
        <v>26.3</v>
      </c>
      <c r="E10490">
        <v>0</v>
      </c>
    </row>
    <row r="10491" spans="1:5" x14ac:dyDescent="0.3">
      <c r="A10491" s="1">
        <v>45470.90625</v>
      </c>
      <c r="B10491">
        <v>10488</v>
      </c>
      <c r="C10491">
        <v>0.17799999999999999</v>
      </c>
      <c r="D10491">
        <v>26.3</v>
      </c>
      <c r="E10491">
        <v>0</v>
      </c>
    </row>
    <row r="10492" spans="1:5" x14ac:dyDescent="0.3">
      <c r="A10492" s="1">
        <v>45470.909722222219</v>
      </c>
      <c r="B10492">
        <v>10489</v>
      </c>
      <c r="C10492">
        <v>0.17799999999999999</v>
      </c>
      <c r="D10492">
        <v>26.3</v>
      </c>
      <c r="E10492">
        <v>0</v>
      </c>
    </row>
    <row r="10493" spans="1:5" x14ac:dyDescent="0.3">
      <c r="A10493" s="1">
        <v>45470.913194444445</v>
      </c>
      <c r="B10493">
        <v>10490</v>
      </c>
      <c r="C10493">
        <v>0.17799999999999999</v>
      </c>
      <c r="D10493">
        <v>26.31</v>
      </c>
      <c r="E10493">
        <v>0</v>
      </c>
    </row>
    <row r="10494" spans="1:5" x14ac:dyDescent="0.3">
      <c r="A10494" s="1">
        <v>45470.916666666664</v>
      </c>
      <c r="B10494">
        <v>10491</v>
      </c>
      <c r="C10494">
        <v>0.17799999999999999</v>
      </c>
      <c r="D10494">
        <v>26.31</v>
      </c>
      <c r="E10494">
        <v>0</v>
      </c>
    </row>
    <row r="10495" spans="1:5" x14ac:dyDescent="0.3">
      <c r="A10495" s="1">
        <v>45470.920138888891</v>
      </c>
      <c r="B10495">
        <v>10492</v>
      </c>
      <c r="C10495">
        <v>0.17799999999999999</v>
      </c>
      <c r="D10495">
        <v>26.31</v>
      </c>
      <c r="E10495">
        <v>0</v>
      </c>
    </row>
    <row r="10496" spans="1:5" x14ac:dyDescent="0.3">
      <c r="A10496" s="1">
        <v>45470.923611111109</v>
      </c>
      <c r="B10496">
        <v>10493</v>
      </c>
      <c r="C10496">
        <v>0.17799999999999999</v>
      </c>
      <c r="D10496">
        <v>26.31</v>
      </c>
      <c r="E10496">
        <v>0</v>
      </c>
    </row>
    <row r="10497" spans="1:5" x14ac:dyDescent="0.3">
      <c r="A10497" s="1">
        <v>45470.927083333336</v>
      </c>
      <c r="B10497">
        <v>10494</v>
      </c>
      <c r="C10497">
        <v>0.17799999999999999</v>
      </c>
      <c r="D10497">
        <v>26.31</v>
      </c>
      <c r="E10497">
        <v>0</v>
      </c>
    </row>
    <row r="10498" spans="1:5" x14ac:dyDescent="0.3">
      <c r="A10498" s="1">
        <v>45470.930555555555</v>
      </c>
      <c r="B10498">
        <v>10495</v>
      </c>
      <c r="C10498">
        <v>0.17799999999999999</v>
      </c>
      <c r="D10498">
        <v>26.32</v>
      </c>
      <c r="E10498">
        <v>0</v>
      </c>
    </row>
    <row r="10499" spans="1:5" x14ac:dyDescent="0.3">
      <c r="A10499" s="1">
        <v>45470.934027777781</v>
      </c>
      <c r="B10499">
        <v>10496</v>
      </c>
      <c r="C10499">
        <v>0.17799999999999999</v>
      </c>
      <c r="D10499">
        <v>26.32</v>
      </c>
      <c r="E10499">
        <v>0</v>
      </c>
    </row>
    <row r="10500" spans="1:5" x14ac:dyDescent="0.3">
      <c r="A10500" s="1">
        <v>45470.9375</v>
      </c>
      <c r="B10500">
        <v>10497</v>
      </c>
      <c r="C10500">
        <v>0.17799999999999999</v>
      </c>
      <c r="D10500">
        <v>26.32</v>
      </c>
      <c r="E10500">
        <v>0</v>
      </c>
    </row>
    <row r="10501" spans="1:5" x14ac:dyDescent="0.3">
      <c r="A10501" s="1">
        <v>45470.940972222219</v>
      </c>
      <c r="B10501">
        <v>10498</v>
      </c>
      <c r="C10501">
        <v>0.17799999999999999</v>
      </c>
      <c r="D10501">
        <v>26.32</v>
      </c>
      <c r="E10501">
        <v>0</v>
      </c>
    </row>
    <row r="10502" spans="1:5" x14ac:dyDescent="0.3">
      <c r="A10502" s="1">
        <v>45470.944444444445</v>
      </c>
      <c r="B10502">
        <v>10499</v>
      </c>
      <c r="C10502">
        <v>0.17799999999999999</v>
      </c>
      <c r="D10502">
        <v>26.33</v>
      </c>
      <c r="E10502">
        <v>0</v>
      </c>
    </row>
    <row r="10503" spans="1:5" x14ac:dyDescent="0.3">
      <c r="A10503" s="1">
        <v>45470.947916666664</v>
      </c>
      <c r="B10503">
        <v>10500</v>
      </c>
      <c r="C10503">
        <v>0.17799999999999999</v>
      </c>
      <c r="D10503">
        <v>26.33</v>
      </c>
      <c r="E10503">
        <v>0</v>
      </c>
    </row>
    <row r="10504" spans="1:5" x14ac:dyDescent="0.3">
      <c r="A10504" s="1">
        <v>45470.951388888891</v>
      </c>
      <c r="B10504">
        <v>10501</v>
      </c>
      <c r="C10504">
        <v>0.17799999999999999</v>
      </c>
      <c r="D10504">
        <v>26.33</v>
      </c>
      <c r="E10504">
        <v>0</v>
      </c>
    </row>
    <row r="10505" spans="1:5" x14ac:dyDescent="0.3">
      <c r="A10505" s="1">
        <v>45470.954861111109</v>
      </c>
      <c r="B10505">
        <v>10502</v>
      </c>
      <c r="C10505">
        <v>0.17799999999999999</v>
      </c>
      <c r="D10505">
        <v>26.33</v>
      </c>
      <c r="E10505">
        <v>0</v>
      </c>
    </row>
    <row r="10506" spans="1:5" x14ac:dyDescent="0.3">
      <c r="A10506" s="1">
        <v>45470.958333333336</v>
      </c>
      <c r="B10506">
        <v>10503</v>
      </c>
      <c r="C10506">
        <v>0.17799999999999999</v>
      </c>
      <c r="D10506">
        <v>26.34</v>
      </c>
      <c r="E10506">
        <v>0</v>
      </c>
    </row>
    <row r="10507" spans="1:5" x14ac:dyDescent="0.3">
      <c r="A10507" s="1">
        <v>45470.961805555555</v>
      </c>
      <c r="B10507">
        <v>10504</v>
      </c>
      <c r="C10507">
        <v>0.17799999999999999</v>
      </c>
      <c r="D10507">
        <v>26.34</v>
      </c>
      <c r="E10507">
        <v>0</v>
      </c>
    </row>
    <row r="10508" spans="1:5" x14ac:dyDescent="0.3">
      <c r="A10508" s="1">
        <v>45470.965277777781</v>
      </c>
      <c r="B10508">
        <v>10505</v>
      </c>
      <c r="C10508">
        <v>0.17799999999999999</v>
      </c>
      <c r="D10508">
        <v>26.34</v>
      </c>
      <c r="E10508">
        <v>0</v>
      </c>
    </row>
    <row r="10509" spans="1:5" x14ac:dyDescent="0.3">
      <c r="A10509" s="1">
        <v>45470.96875</v>
      </c>
      <c r="B10509">
        <v>10506</v>
      </c>
      <c r="C10509">
        <v>0.17799999999999999</v>
      </c>
      <c r="D10509">
        <v>26.34</v>
      </c>
      <c r="E10509">
        <v>0</v>
      </c>
    </row>
    <row r="10510" spans="1:5" x14ac:dyDescent="0.3">
      <c r="A10510" s="1">
        <v>45470.972222222219</v>
      </c>
      <c r="B10510">
        <v>10507</v>
      </c>
      <c r="C10510">
        <v>0.17799999999999999</v>
      </c>
      <c r="D10510">
        <v>26.34</v>
      </c>
      <c r="E10510">
        <v>0</v>
      </c>
    </row>
    <row r="10511" spans="1:5" x14ac:dyDescent="0.3">
      <c r="A10511" s="1">
        <v>45470.975694444445</v>
      </c>
      <c r="B10511">
        <v>10508</v>
      </c>
      <c r="C10511">
        <v>0.17799999999999999</v>
      </c>
      <c r="D10511">
        <v>26.35</v>
      </c>
      <c r="E10511">
        <v>0</v>
      </c>
    </row>
    <row r="10512" spans="1:5" x14ac:dyDescent="0.3">
      <c r="A10512" s="1">
        <v>45470.979166666664</v>
      </c>
      <c r="B10512">
        <v>10509</v>
      </c>
      <c r="C10512">
        <v>0.17799999999999999</v>
      </c>
      <c r="D10512">
        <v>26.35</v>
      </c>
      <c r="E10512">
        <v>0</v>
      </c>
    </row>
    <row r="10513" spans="1:5" x14ac:dyDescent="0.3">
      <c r="A10513" s="1">
        <v>45470.982638888891</v>
      </c>
      <c r="B10513">
        <v>10510</v>
      </c>
      <c r="C10513">
        <v>0.17799999999999999</v>
      </c>
      <c r="D10513">
        <v>26.35</v>
      </c>
      <c r="E10513">
        <v>0</v>
      </c>
    </row>
    <row r="10514" spans="1:5" x14ac:dyDescent="0.3">
      <c r="A10514" s="1">
        <v>45470.986111111109</v>
      </c>
      <c r="B10514">
        <v>10511</v>
      </c>
      <c r="C10514">
        <v>0.17799999999999999</v>
      </c>
      <c r="D10514">
        <v>26.35</v>
      </c>
      <c r="E10514">
        <v>0</v>
      </c>
    </row>
    <row r="10515" spans="1:5" x14ac:dyDescent="0.3">
      <c r="A10515" s="1">
        <v>45470.989583333336</v>
      </c>
      <c r="B10515">
        <v>10512</v>
      </c>
      <c r="C10515">
        <v>0.17799999999999999</v>
      </c>
      <c r="D10515">
        <v>26.35</v>
      </c>
      <c r="E10515">
        <v>0</v>
      </c>
    </row>
    <row r="10516" spans="1:5" x14ac:dyDescent="0.3">
      <c r="A10516" s="1">
        <v>45470.993055555555</v>
      </c>
      <c r="B10516">
        <v>10513</v>
      </c>
      <c r="C10516">
        <v>0.17799999999999999</v>
      </c>
      <c r="D10516">
        <v>26.35</v>
      </c>
      <c r="E10516">
        <v>0</v>
      </c>
    </row>
    <row r="10517" spans="1:5" x14ac:dyDescent="0.3">
      <c r="A10517" s="1">
        <v>45470.996527777781</v>
      </c>
      <c r="B10517">
        <v>10514</v>
      </c>
      <c r="C10517">
        <v>0.17799999999999999</v>
      </c>
      <c r="D10517">
        <v>26.35</v>
      </c>
      <c r="E10517">
        <v>0</v>
      </c>
    </row>
    <row r="10518" spans="1:5" x14ac:dyDescent="0.3">
      <c r="A10518" s="1">
        <v>45471</v>
      </c>
      <c r="B10518">
        <v>10515</v>
      </c>
      <c r="C10518">
        <v>0.17799999999999999</v>
      </c>
      <c r="D10518">
        <v>26.35</v>
      </c>
      <c r="E10518">
        <v>0</v>
      </c>
    </row>
    <row r="10519" spans="1:5" x14ac:dyDescent="0.3">
      <c r="A10519" s="1">
        <v>45471.003472222219</v>
      </c>
      <c r="B10519">
        <v>10516</v>
      </c>
      <c r="C10519">
        <v>0.17799999999999999</v>
      </c>
      <c r="D10519">
        <v>26.36</v>
      </c>
      <c r="E10519">
        <v>0</v>
      </c>
    </row>
    <row r="10520" spans="1:5" x14ac:dyDescent="0.3">
      <c r="A10520" s="1">
        <v>45471.006944444445</v>
      </c>
      <c r="B10520">
        <v>10517</v>
      </c>
      <c r="C10520">
        <v>0.17799999999999999</v>
      </c>
      <c r="D10520">
        <v>26.36</v>
      </c>
      <c r="E10520">
        <v>0</v>
      </c>
    </row>
    <row r="10521" spans="1:5" x14ac:dyDescent="0.3">
      <c r="A10521" s="1">
        <v>45471.010416666664</v>
      </c>
      <c r="B10521">
        <v>10518</v>
      </c>
      <c r="C10521">
        <v>0.17799999999999999</v>
      </c>
      <c r="D10521">
        <v>26.36</v>
      </c>
      <c r="E10521">
        <v>0</v>
      </c>
    </row>
    <row r="10522" spans="1:5" x14ac:dyDescent="0.3">
      <c r="A10522" s="1">
        <v>45471.013888888891</v>
      </c>
      <c r="B10522">
        <v>10519</v>
      </c>
      <c r="C10522">
        <v>0.17799999999999999</v>
      </c>
      <c r="D10522">
        <v>26.36</v>
      </c>
      <c r="E10522">
        <v>0</v>
      </c>
    </row>
    <row r="10523" spans="1:5" x14ac:dyDescent="0.3">
      <c r="A10523" s="1">
        <v>45471.017361111109</v>
      </c>
      <c r="B10523">
        <v>10520</v>
      </c>
      <c r="C10523">
        <v>0.17799999999999999</v>
      </c>
      <c r="D10523">
        <v>26.36</v>
      </c>
      <c r="E10523">
        <v>0</v>
      </c>
    </row>
    <row r="10524" spans="1:5" x14ac:dyDescent="0.3">
      <c r="A10524" s="1">
        <v>45471.020833333336</v>
      </c>
      <c r="B10524">
        <v>10521</v>
      </c>
      <c r="C10524">
        <v>0.17799999999999999</v>
      </c>
      <c r="D10524">
        <v>26.36</v>
      </c>
      <c r="E10524">
        <v>0</v>
      </c>
    </row>
    <row r="10525" spans="1:5" x14ac:dyDescent="0.3">
      <c r="A10525" s="1">
        <v>45471.024305555555</v>
      </c>
      <c r="B10525">
        <v>10522</v>
      </c>
      <c r="C10525">
        <v>0.17799999999999999</v>
      </c>
      <c r="D10525">
        <v>26.36</v>
      </c>
      <c r="E10525">
        <v>0</v>
      </c>
    </row>
    <row r="10526" spans="1:5" x14ac:dyDescent="0.3">
      <c r="A10526" s="1">
        <v>45471.027777777781</v>
      </c>
      <c r="B10526">
        <v>10523</v>
      </c>
      <c r="C10526">
        <v>0.17799999999999999</v>
      </c>
      <c r="D10526">
        <v>26.37</v>
      </c>
      <c r="E10526">
        <v>0</v>
      </c>
    </row>
    <row r="10527" spans="1:5" x14ac:dyDescent="0.3">
      <c r="A10527" s="1">
        <v>45471.03125</v>
      </c>
      <c r="B10527">
        <v>10524</v>
      </c>
      <c r="C10527">
        <v>0.17799999999999999</v>
      </c>
      <c r="D10527">
        <v>26.37</v>
      </c>
      <c r="E10527">
        <v>0</v>
      </c>
    </row>
    <row r="10528" spans="1:5" x14ac:dyDescent="0.3">
      <c r="A10528" s="1">
        <v>45471.034722222219</v>
      </c>
      <c r="B10528">
        <v>10525</v>
      </c>
      <c r="C10528">
        <v>0.17799999999999999</v>
      </c>
      <c r="D10528">
        <v>26.37</v>
      </c>
      <c r="E10528">
        <v>0</v>
      </c>
    </row>
    <row r="10529" spans="1:5" x14ac:dyDescent="0.3">
      <c r="A10529" s="1">
        <v>45471.038194444445</v>
      </c>
      <c r="B10529">
        <v>10526</v>
      </c>
      <c r="C10529">
        <v>0.17899999999999999</v>
      </c>
      <c r="D10529">
        <v>26.37</v>
      </c>
      <c r="E10529">
        <v>0</v>
      </c>
    </row>
    <row r="10530" spans="1:5" x14ac:dyDescent="0.3">
      <c r="A10530" s="1">
        <v>45471.041666666664</v>
      </c>
      <c r="B10530">
        <v>10527</v>
      </c>
      <c r="C10530">
        <v>0.17799999999999999</v>
      </c>
      <c r="D10530">
        <v>26.37</v>
      </c>
      <c r="E10530">
        <v>0</v>
      </c>
    </row>
    <row r="10531" spans="1:5" x14ac:dyDescent="0.3">
      <c r="A10531" s="1">
        <v>45471.045138888891</v>
      </c>
      <c r="B10531">
        <v>10528</v>
      </c>
      <c r="C10531">
        <v>0.17799999999999999</v>
      </c>
      <c r="D10531">
        <v>26.37</v>
      </c>
      <c r="E10531">
        <v>0</v>
      </c>
    </row>
    <row r="10532" spans="1:5" x14ac:dyDescent="0.3">
      <c r="A10532" s="1">
        <v>45471.048611111109</v>
      </c>
      <c r="B10532">
        <v>10529</v>
      </c>
      <c r="C10532">
        <v>0.17799999999999999</v>
      </c>
      <c r="D10532">
        <v>26.38</v>
      </c>
      <c r="E10532">
        <v>0</v>
      </c>
    </row>
    <row r="10533" spans="1:5" x14ac:dyDescent="0.3">
      <c r="A10533" s="1">
        <v>45471.052083333336</v>
      </c>
      <c r="B10533">
        <v>10530</v>
      </c>
      <c r="C10533">
        <v>0.17799999999999999</v>
      </c>
      <c r="D10533">
        <v>26.38</v>
      </c>
      <c r="E10533">
        <v>0</v>
      </c>
    </row>
    <row r="10534" spans="1:5" x14ac:dyDescent="0.3">
      <c r="A10534" s="1">
        <v>45471.055555555555</v>
      </c>
      <c r="B10534">
        <v>10531</v>
      </c>
      <c r="C10534">
        <v>0.17799999999999999</v>
      </c>
      <c r="D10534">
        <v>26.38</v>
      </c>
      <c r="E10534">
        <v>0</v>
      </c>
    </row>
    <row r="10535" spans="1:5" x14ac:dyDescent="0.3">
      <c r="A10535" s="1">
        <v>45471.059027777781</v>
      </c>
      <c r="B10535">
        <v>10532</v>
      </c>
      <c r="C10535">
        <v>0.17799999999999999</v>
      </c>
      <c r="D10535">
        <v>26.38</v>
      </c>
      <c r="E10535">
        <v>0</v>
      </c>
    </row>
    <row r="10536" spans="1:5" x14ac:dyDescent="0.3">
      <c r="A10536" s="1">
        <v>45471.0625</v>
      </c>
      <c r="B10536">
        <v>10533</v>
      </c>
      <c r="C10536">
        <v>0.17799999999999999</v>
      </c>
      <c r="D10536">
        <v>26.38</v>
      </c>
      <c r="E10536">
        <v>0</v>
      </c>
    </row>
    <row r="10537" spans="1:5" x14ac:dyDescent="0.3">
      <c r="A10537" s="1">
        <v>45471.065972222219</v>
      </c>
      <c r="B10537">
        <v>10534</v>
      </c>
      <c r="C10537">
        <v>0.17799999999999999</v>
      </c>
      <c r="D10537">
        <v>26.38</v>
      </c>
      <c r="E10537">
        <v>0</v>
      </c>
    </row>
    <row r="10538" spans="1:5" x14ac:dyDescent="0.3">
      <c r="A10538" s="1">
        <v>45471.069444444445</v>
      </c>
      <c r="B10538">
        <v>10535</v>
      </c>
      <c r="C10538">
        <v>0.17799999999999999</v>
      </c>
      <c r="D10538">
        <v>26.38</v>
      </c>
      <c r="E10538">
        <v>0</v>
      </c>
    </row>
    <row r="10539" spans="1:5" x14ac:dyDescent="0.3">
      <c r="A10539" s="1">
        <v>45471.072916666664</v>
      </c>
      <c r="B10539">
        <v>10536</v>
      </c>
      <c r="C10539">
        <v>0.17799999999999999</v>
      </c>
      <c r="D10539">
        <v>26.38</v>
      </c>
      <c r="E10539">
        <v>0</v>
      </c>
    </row>
    <row r="10540" spans="1:5" x14ac:dyDescent="0.3">
      <c r="A10540" s="1">
        <v>45471.076388888891</v>
      </c>
      <c r="B10540">
        <v>10537</v>
      </c>
      <c r="C10540">
        <v>0.17799999999999999</v>
      </c>
      <c r="D10540">
        <v>26.38</v>
      </c>
      <c r="E10540">
        <v>0</v>
      </c>
    </row>
    <row r="10541" spans="1:5" x14ac:dyDescent="0.3">
      <c r="A10541" s="1">
        <v>45471.079861111109</v>
      </c>
      <c r="B10541">
        <v>10538</v>
      </c>
      <c r="C10541">
        <v>0.17799999999999999</v>
      </c>
      <c r="D10541">
        <v>26.38</v>
      </c>
      <c r="E10541">
        <v>0</v>
      </c>
    </row>
    <row r="10542" spans="1:5" x14ac:dyDescent="0.3">
      <c r="A10542" s="1">
        <v>45471.083333333336</v>
      </c>
      <c r="B10542">
        <v>10539</v>
      </c>
      <c r="C10542">
        <v>0.17799999999999999</v>
      </c>
      <c r="D10542">
        <v>26.39</v>
      </c>
      <c r="E10542">
        <v>0</v>
      </c>
    </row>
    <row r="10543" spans="1:5" x14ac:dyDescent="0.3">
      <c r="A10543" s="1">
        <v>45471.086805555555</v>
      </c>
      <c r="B10543">
        <v>10540</v>
      </c>
      <c r="C10543">
        <v>0.17799999999999999</v>
      </c>
      <c r="D10543">
        <v>26.39</v>
      </c>
      <c r="E10543">
        <v>0</v>
      </c>
    </row>
    <row r="10544" spans="1:5" x14ac:dyDescent="0.3">
      <c r="A10544" s="1">
        <v>45471.090277777781</v>
      </c>
      <c r="B10544">
        <v>10541</v>
      </c>
      <c r="C10544">
        <v>0.17799999999999999</v>
      </c>
      <c r="D10544">
        <v>26.39</v>
      </c>
      <c r="E10544">
        <v>0</v>
      </c>
    </row>
    <row r="10545" spans="1:5" x14ac:dyDescent="0.3">
      <c r="A10545" s="1">
        <v>45471.09375</v>
      </c>
      <c r="B10545">
        <v>10542</v>
      </c>
      <c r="C10545">
        <v>0.17799999999999999</v>
      </c>
      <c r="D10545">
        <v>26.39</v>
      </c>
      <c r="E10545">
        <v>0</v>
      </c>
    </row>
    <row r="10546" spans="1:5" x14ac:dyDescent="0.3">
      <c r="A10546" s="1">
        <v>45471.097222222219</v>
      </c>
      <c r="B10546">
        <v>10543</v>
      </c>
      <c r="C10546">
        <v>0.17899999999999999</v>
      </c>
      <c r="D10546">
        <v>26.39</v>
      </c>
      <c r="E10546">
        <v>0</v>
      </c>
    </row>
    <row r="10547" spans="1:5" x14ac:dyDescent="0.3">
      <c r="A10547" s="1">
        <v>45471.100694444445</v>
      </c>
      <c r="B10547">
        <v>10544</v>
      </c>
      <c r="C10547">
        <v>0.17899999999999999</v>
      </c>
      <c r="D10547">
        <v>26.39</v>
      </c>
      <c r="E10547">
        <v>0</v>
      </c>
    </row>
    <row r="10548" spans="1:5" x14ac:dyDescent="0.3">
      <c r="A10548" s="1">
        <v>45471.104166666664</v>
      </c>
      <c r="B10548">
        <v>10545</v>
      </c>
      <c r="C10548">
        <v>0.17899999999999999</v>
      </c>
      <c r="D10548">
        <v>26.39</v>
      </c>
      <c r="E10548">
        <v>0</v>
      </c>
    </row>
    <row r="10549" spans="1:5" x14ac:dyDescent="0.3">
      <c r="A10549" s="1">
        <v>45471.107638888891</v>
      </c>
      <c r="B10549">
        <v>10546</v>
      </c>
      <c r="C10549">
        <v>0.18</v>
      </c>
      <c r="D10549">
        <v>26.39</v>
      </c>
      <c r="E10549">
        <v>0</v>
      </c>
    </row>
    <row r="10550" spans="1:5" x14ac:dyDescent="0.3">
      <c r="A10550" s="1">
        <v>45471.111111111109</v>
      </c>
      <c r="B10550">
        <v>10547</v>
      </c>
      <c r="C10550">
        <v>0.18</v>
      </c>
      <c r="D10550">
        <v>26.39</v>
      </c>
      <c r="E10550">
        <v>0</v>
      </c>
    </row>
    <row r="10551" spans="1:5" x14ac:dyDescent="0.3">
      <c r="A10551" s="1">
        <v>45471.114583333336</v>
      </c>
      <c r="B10551">
        <v>10548</v>
      </c>
      <c r="C10551">
        <v>0.18099999999999999</v>
      </c>
      <c r="D10551">
        <v>26.39</v>
      </c>
      <c r="E10551">
        <v>0</v>
      </c>
    </row>
    <row r="10552" spans="1:5" x14ac:dyDescent="0.3">
      <c r="A10552" s="1">
        <v>45471.118055555555</v>
      </c>
      <c r="B10552">
        <v>10549</v>
      </c>
      <c r="C10552">
        <v>0.18099999999999999</v>
      </c>
      <c r="D10552">
        <v>26.39</v>
      </c>
      <c r="E10552">
        <v>0</v>
      </c>
    </row>
    <row r="10553" spans="1:5" x14ac:dyDescent="0.3">
      <c r="A10553" s="1">
        <v>45471.121527777781</v>
      </c>
      <c r="B10553">
        <v>10550</v>
      </c>
      <c r="C10553">
        <v>0.18099999999999999</v>
      </c>
      <c r="D10553">
        <v>26.39</v>
      </c>
      <c r="E10553">
        <v>0</v>
      </c>
    </row>
    <row r="10554" spans="1:5" x14ac:dyDescent="0.3">
      <c r="A10554" s="1">
        <v>45471.125</v>
      </c>
      <c r="B10554">
        <v>10551</v>
      </c>
      <c r="C10554">
        <v>0.18099999999999999</v>
      </c>
      <c r="D10554">
        <v>26.39</v>
      </c>
      <c r="E10554">
        <v>0</v>
      </c>
    </row>
    <row r="10555" spans="1:5" x14ac:dyDescent="0.3">
      <c r="A10555" s="1">
        <v>45471.128472222219</v>
      </c>
      <c r="B10555">
        <v>10552</v>
      </c>
      <c r="C10555">
        <v>0.18099999999999999</v>
      </c>
      <c r="D10555">
        <v>26.39</v>
      </c>
      <c r="E10555">
        <v>0</v>
      </c>
    </row>
    <row r="10556" spans="1:5" x14ac:dyDescent="0.3">
      <c r="A10556" s="1">
        <v>45471.131944444445</v>
      </c>
      <c r="B10556">
        <v>10553</v>
      </c>
      <c r="C10556">
        <v>0.18099999999999999</v>
      </c>
      <c r="D10556">
        <v>26.39</v>
      </c>
      <c r="E10556">
        <v>0</v>
      </c>
    </row>
    <row r="10557" spans="1:5" x14ac:dyDescent="0.3">
      <c r="A10557" s="1">
        <v>45471.135416666664</v>
      </c>
      <c r="B10557">
        <v>10554</v>
      </c>
      <c r="C10557">
        <v>0.18099999999999999</v>
      </c>
      <c r="D10557">
        <v>26.39</v>
      </c>
      <c r="E10557">
        <v>0</v>
      </c>
    </row>
    <row r="10558" spans="1:5" x14ac:dyDescent="0.3">
      <c r="A10558" s="1">
        <v>45471.138888888891</v>
      </c>
      <c r="B10558">
        <v>10555</v>
      </c>
      <c r="C10558">
        <v>0.18099999999999999</v>
      </c>
      <c r="D10558">
        <v>26.39</v>
      </c>
      <c r="E10558">
        <v>0</v>
      </c>
    </row>
    <row r="10559" spans="1:5" x14ac:dyDescent="0.3">
      <c r="A10559" s="1">
        <v>45471.142361111109</v>
      </c>
      <c r="B10559">
        <v>10556</v>
      </c>
      <c r="C10559">
        <v>0.18099999999999999</v>
      </c>
      <c r="D10559">
        <v>26.39</v>
      </c>
      <c r="E10559">
        <v>0</v>
      </c>
    </row>
    <row r="10560" spans="1:5" x14ac:dyDescent="0.3">
      <c r="A10560" s="1">
        <v>45471.145833333336</v>
      </c>
      <c r="B10560">
        <v>10557</v>
      </c>
      <c r="C10560">
        <v>0.18099999999999999</v>
      </c>
      <c r="D10560">
        <v>26.39</v>
      </c>
      <c r="E10560">
        <v>0</v>
      </c>
    </row>
    <row r="10561" spans="1:5" x14ac:dyDescent="0.3">
      <c r="A10561" s="1">
        <v>45471.149305555555</v>
      </c>
      <c r="B10561">
        <v>10558</v>
      </c>
      <c r="C10561">
        <v>0.18099999999999999</v>
      </c>
      <c r="D10561">
        <v>26.39</v>
      </c>
      <c r="E10561">
        <v>0</v>
      </c>
    </row>
    <row r="10562" spans="1:5" x14ac:dyDescent="0.3">
      <c r="A10562" s="1">
        <v>45471.152777777781</v>
      </c>
      <c r="B10562">
        <v>10559</v>
      </c>
      <c r="C10562">
        <v>0.18099999999999999</v>
      </c>
      <c r="D10562">
        <v>26.38</v>
      </c>
      <c r="E10562">
        <v>0</v>
      </c>
    </row>
    <row r="10563" spans="1:5" x14ac:dyDescent="0.3">
      <c r="A10563" s="1">
        <v>45471.15625</v>
      </c>
      <c r="B10563">
        <v>10560</v>
      </c>
      <c r="C10563">
        <v>0.18099999999999999</v>
      </c>
      <c r="D10563">
        <v>26.38</v>
      </c>
      <c r="E10563">
        <v>0</v>
      </c>
    </row>
    <row r="10564" spans="1:5" x14ac:dyDescent="0.3">
      <c r="A10564" s="1">
        <v>45471.159722222219</v>
      </c>
      <c r="B10564">
        <v>10561</v>
      </c>
      <c r="C10564">
        <v>0.18099999999999999</v>
      </c>
      <c r="D10564">
        <v>26.38</v>
      </c>
      <c r="E10564">
        <v>0</v>
      </c>
    </row>
    <row r="10565" spans="1:5" x14ac:dyDescent="0.3">
      <c r="A10565" s="1">
        <v>45471.163194444445</v>
      </c>
      <c r="B10565">
        <v>10562</v>
      </c>
      <c r="C10565">
        <v>0.18099999999999999</v>
      </c>
      <c r="D10565">
        <v>26.38</v>
      </c>
      <c r="E10565">
        <v>0</v>
      </c>
    </row>
    <row r="10566" spans="1:5" x14ac:dyDescent="0.3">
      <c r="A10566" s="1">
        <v>45471.166666666664</v>
      </c>
      <c r="B10566">
        <v>10563</v>
      </c>
      <c r="C10566">
        <v>0.18099999999999999</v>
      </c>
      <c r="D10566">
        <v>26.38</v>
      </c>
      <c r="E10566">
        <v>0</v>
      </c>
    </row>
    <row r="10567" spans="1:5" x14ac:dyDescent="0.3">
      <c r="A10567" s="1">
        <v>45471.170138888891</v>
      </c>
      <c r="B10567">
        <v>10564</v>
      </c>
      <c r="C10567">
        <v>0.18099999999999999</v>
      </c>
      <c r="D10567">
        <v>26.38</v>
      </c>
      <c r="E10567">
        <v>0</v>
      </c>
    </row>
    <row r="10568" spans="1:5" x14ac:dyDescent="0.3">
      <c r="A10568" s="1">
        <v>45471.173611111109</v>
      </c>
      <c r="B10568">
        <v>10565</v>
      </c>
      <c r="C10568">
        <v>0.18099999999999999</v>
      </c>
      <c r="D10568">
        <v>26.38</v>
      </c>
      <c r="E10568">
        <v>0</v>
      </c>
    </row>
    <row r="10569" spans="1:5" x14ac:dyDescent="0.3">
      <c r="A10569" s="1">
        <v>45471.177083333336</v>
      </c>
      <c r="B10569">
        <v>10566</v>
      </c>
      <c r="C10569">
        <v>0.18099999999999999</v>
      </c>
      <c r="D10569">
        <v>26.38</v>
      </c>
      <c r="E10569">
        <v>0</v>
      </c>
    </row>
    <row r="10570" spans="1:5" x14ac:dyDescent="0.3">
      <c r="A10570" s="1">
        <v>45471.180555555555</v>
      </c>
      <c r="B10570">
        <v>10567</v>
      </c>
      <c r="C10570">
        <v>0.18099999999999999</v>
      </c>
      <c r="D10570">
        <v>26.37</v>
      </c>
      <c r="E10570">
        <v>0</v>
      </c>
    </row>
    <row r="10571" spans="1:5" x14ac:dyDescent="0.3">
      <c r="A10571" s="1">
        <v>45471.184027777781</v>
      </c>
      <c r="B10571">
        <v>10568</v>
      </c>
      <c r="C10571">
        <v>0.18099999999999999</v>
      </c>
      <c r="D10571">
        <v>26.37</v>
      </c>
      <c r="E10571">
        <v>0</v>
      </c>
    </row>
    <row r="10572" spans="1:5" x14ac:dyDescent="0.3">
      <c r="A10572" s="1">
        <v>45471.1875</v>
      </c>
      <c r="B10572">
        <v>10569</v>
      </c>
      <c r="C10572">
        <v>0.18099999999999999</v>
      </c>
      <c r="D10572">
        <v>26.37</v>
      </c>
      <c r="E10572">
        <v>0</v>
      </c>
    </row>
    <row r="10573" spans="1:5" x14ac:dyDescent="0.3">
      <c r="A10573" s="1">
        <v>45471.190972222219</v>
      </c>
      <c r="B10573">
        <v>10570</v>
      </c>
      <c r="C10573">
        <v>0.18099999999999999</v>
      </c>
      <c r="D10573">
        <v>26.37</v>
      </c>
      <c r="E10573">
        <v>0</v>
      </c>
    </row>
    <row r="10574" spans="1:5" x14ac:dyDescent="0.3">
      <c r="A10574" s="1">
        <v>45471.194444444445</v>
      </c>
      <c r="B10574">
        <v>10571</v>
      </c>
      <c r="C10574">
        <v>0.18099999999999999</v>
      </c>
      <c r="D10574">
        <v>26.37</v>
      </c>
      <c r="E10574">
        <v>0</v>
      </c>
    </row>
    <row r="10575" spans="1:5" x14ac:dyDescent="0.3">
      <c r="A10575" s="1">
        <v>45471.197916666664</v>
      </c>
      <c r="B10575">
        <v>10572</v>
      </c>
      <c r="C10575">
        <v>0.18099999999999999</v>
      </c>
      <c r="D10575">
        <v>26.37</v>
      </c>
      <c r="E10575">
        <v>0</v>
      </c>
    </row>
    <row r="10576" spans="1:5" x14ac:dyDescent="0.3">
      <c r="A10576" s="1">
        <v>45471.201388888891</v>
      </c>
      <c r="B10576">
        <v>10573</v>
      </c>
      <c r="C10576">
        <v>0.18099999999999999</v>
      </c>
      <c r="D10576">
        <v>26.36</v>
      </c>
      <c r="E10576">
        <v>0</v>
      </c>
    </row>
    <row r="10577" spans="1:5" x14ac:dyDescent="0.3">
      <c r="A10577" s="1">
        <v>45471.204861111109</v>
      </c>
      <c r="B10577">
        <v>10574</v>
      </c>
      <c r="C10577">
        <v>0.18099999999999999</v>
      </c>
      <c r="D10577">
        <v>26.36</v>
      </c>
      <c r="E10577">
        <v>0</v>
      </c>
    </row>
    <row r="10578" spans="1:5" x14ac:dyDescent="0.3">
      <c r="A10578" s="1">
        <v>45471.208333333336</v>
      </c>
      <c r="B10578">
        <v>10575</v>
      </c>
      <c r="C10578">
        <v>0.18099999999999999</v>
      </c>
      <c r="D10578">
        <v>26.35</v>
      </c>
      <c r="E10578">
        <v>0</v>
      </c>
    </row>
    <row r="10579" spans="1:5" x14ac:dyDescent="0.3">
      <c r="A10579" s="1">
        <v>45471.211805555555</v>
      </c>
      <c r="B10579">
        <v>10576</v>
      </c>
      <c r="C10579">
        <v>0.18099999999999999</v>
      </c>
      <c r="D10579">
        <v>26.35</v>
      </c>
      <c r="E10579">
        <v>0</v>
      </c>
    </row>
    <row r="10580" spans="1:5" x14ac:dyDescent="0.3">
      <c r="A10580" s="1">
        <v>45471.215277777781</v>
      </c>
      <c r="B10580">
        <v>10577</v>
      </c>
      <c r="C10580">
        <v>0.18099999999999999</v>
      </c>
      <c r="D10580">
        <v>26.35</v>
      </c>
      <c r="E10580">
        <v>0</v>
      </c>
    </row>
    <row r="10581" spans="1:5" x14ac:dyDescent="0.3">
      <c r="A10581" s="1">
        <v>45471.21875</v>
      </c>
      <c r="B10581">
        <v>10578</v>
      </c>
      <c r="C10581">
        <v>0.182</v>
      </c>
      <c r="D10581">
        <v>26.35</v>
      </c>
      <c r="E10581">
        <v>0</v>
      </c>
    </row>
    <row r="10582" spans="1:5" x14ac:dyDescent="0.3">
      <c r="A10582" s="1">
        <v>45471.222222222219</v>
      </c>
      <c r="B10582">
        <v>10579</v>
      </c>
      <c r="C10582">
        <v>0.18099999999999999</v>
      </c>
      <c r="D10582">
        <v>26.34</v>
      </c>
      <c r="E10582">
        <v>0</v>
      </c>
    </row>
    <row r="10583" spans="1:5" x14ac:dyDescent="0.3">
      <c r="A10583" s="1">
        <v>45471.225694444445</v>
      </c>
      <c r="B10583">
        <v>10580</v>
      </c>
      <c r="C10583">
        <v>0.18099999999999999</v>
      </c>
      <c r="D10583">
        <v>26.34</v>
      </c>
      <c r="E10583">
        <v>0</v>
      </c>
    </row>
    <row r="10584" spans="1:5" x14ac:dyDescent="0.3">
      <c r="A10584" s="1">
        <v>45471.229166666664</v>
      </c>
      <c r="B10584">
        <v>10581</v>
      </c>
      <c r="C10584">
        <v>0.182</v>
      </c>
      <c r="D10584">
        <v>26.33</v>
      </c>
      <c r="E10584">
        <v>0</v>
      </c>
    </row>
    <row r="10585" spans="1:5" x14ac:dyDescent="0.3">
      <c r="A10585" s="1">
        <v>45471.232638888891</v>
      </c>
      <c r="B10585">
        <v>10582</v>
      </c>
      <c r="C10585">
        <v>0.182</v>
      </c>
      <c r="D10585">
        <v>26.33</v>
      </c>
      <c r="E10585">
        <v>0</v>
      </c>
    </row>
    <row r="10586" spans="1:5" x14ac:dyDescent="0.3">
      <c r="A10586" s="1">
        <v>45471.236111111109</v>
      </c>
      <c r="B10586">
        <v>10583</v>
      </c>
      <c r="C10586">
        <v>0.182</v>
      </c>
      <c r="D10586">
        <v>26.33</v>
      </c>
      <c r="E10586">
        <v>0</v>
      </c>
    </row>
    <row r="10587" spans="1:5" x14ac:dyDescent="0.3">
      <c r="A10587" s="1">
        <v>45471.239583333336</v>
      </c>
      <c r="B10587">
        <v>10584</v>
      </c>
      <c r="C10587">
        <v>0.182</v>
      </c>
      <c r="D10587">
        <v>26.32</v>
      </c>
      <c r="E10587">
        <v>0</v>
      </c>
    </row>
    <row r="10588" spans="1:5" x14ac:dyDescent="0.3">
      <c r="A10588" s="1">
        <v>45471.243055555555</v>
      </c>
      <c r="B10588">
        <v>10585</v>
      </c>
      <c r="C10588">
        <v>0.182</v>
      </c>
      <c r="D10588">
        <v>26.32</v>
      </c>
      <c r="E10588">
        <v>0</v>
      </c>
    </row>
    <row r="10589" spans="1:5" x14ac:dyDescent="0.3">
      <c r="A10589" s="1">
        <v>45471.246527777781</v>
      </c>
      <c r="B10589">
        <v>10586</v>
      </c>
      <c r="C10589">
        <v>0.182</v>
      </c>
      <c r="D10589">
        <v>26.32</v>
      </c>
      <c r="E10589">
        <v>0</v>
      </c>
    </row>
    <row r="10590" spans="1:5" x14ac:dyDescent="0.3">
      <c r="A10590" s="1">
        <v>45471.25</v>
      </c>
      <c r="B10590">
        <v>10587</v>
      </c>
      <c r="C10590">
        <v>0.18099999999999999</v>
      </c>
      <c r="D10590">
        <v>26.32</v>
      </c>
      <c r="E10590">
        <v>0</v>
      </c>
    </row>
    <row r="10591" spans="1:5" x14ac:dyDescent="0.3">
      <c r="A10591" s="1">
        <v>45471.253472222219</v>
      </c>
      <c r="B10591">
        <v>10588</v>
      </c>
      <c r="C10591">
        <v>0.18099999999999999</v>
      </c>
      <c r="D10591">
        <v>26.32</v>
      </c>
      <c r="E10591">
        <v>0</v>
      </c>
    </row>
    <row r="10592" spans="1:5" x14ac:dyDescent="0.3">
      <c r="A10592" s="1">
        <v>45471.256944444445</v>
      </c>
      <c r="B10592">
        <v>10589</v>
      </c>
      <c r="C10592">
        <v>0.182</v>
      </c>
      <c r="D10592">
        <v>26.32</v>
      </c>
      <c r="E10592">
        <v>0</v>
      </c>
    </row>
    <row r="10593" spans="1:5" x14ac:dyDescent="0.3">
      <c r="A10593" s="1">
        <v>45471.260416666664</v>
      </c>
      <c r="B10593">
        <v>10590</v>
      </c>
      <c r="C10593">
        <v>0.182</v>
      </c>
      <c r="D10593">
        <v>26.32</v>
      </c>
      <c r="E10593">
        <v>0</v>
      </c>
    </row>
    <row r="10594" spans="1:5" x14ac:dyDescent="0.3">
      <c r="A10594" s="1">
        <v>45471.263888888891</v>
      </c>
      <c r="B10594">
        <v>10591</v>
      </c>
      <c r="C10594">
        <v>0.182</v>
      </c>
      <c r="D10594">
        <v>26.31</v>
      </c>
      <c r="E10594">
        <v>0</v>
      </c>
    </row>
    <row r="10595" spans="1:5" x14ac:dyDescent="0.3">
      <c r="A10595" s="1">
        <v>45471.267361111109</v>
      </c>
      <c r="B10595">
        <v>10592</v>
      </c>
      <c r="C10595">
        <v>0.182</v>
      </c>
      <c r="D10595">
        <v>26.31</v>
      </c>
      <c r="E10595">
        <v>0</v>
      </c>
    </row>
    <row r="10596" spans="1:5" x14ac:dyDescent="0.3">
      <c r="A10596" s="1">
        <v>45471.270833333336</v>
      </c>
      <c r="B10596">
        <v>10593</v>
      </c>
      <c r="C10596">
        <v>0.182</v>
      </c>
      <c r="D10596">
        <v>26.31</v>
      </c>
      <c r="E10596">
        <v>0</v>
      </c>
    </row>
    <row r="10597" spans="1:5" x14ac:dyDescent="0.3">
      <c r="A10597" s="1">
        <v>45471.274305555555</v>
      </c>
      <c r="B10597">
        <v>10594</v>
      </c>
      <c r="C10597">
        <v>0.182</v>
      </c>
      <c r="D10597">
        <v>26.3</v>
      </c>
      <c r="E10597">
        <v>0</v>
      </c>
    </row>
    <row r="10598" spans="1:5" x14ac:dyDescent="0.3">
      <c r="A10598" s="1">
        <v>45471.277777777781</v>
      </c>
      <c r="B10598">
        <v>10595</v>
      </c>
      <c r="C10598">
        <v>0.182</v>
      </c>
      <c r="D10598">
        <v>26.3</v>
      </c>
      <c r="E10598">
        <v>0</v>
      </c>
    </row>
    <row r="10599" spans="1:5" x14ac:dyDescent="0.3">
      <c r="A10599" s="1">
        <v>45471.28125</v>
      </c>
      <c r="B10599">
        <v>10596</v>
      </c>
      <c r="C10599">
        <v>0.182</v>
      </c>
      <c r="D10599">
        <v>26.3</v>
      </c>
      <c r="E10599">
        <v>0</v>
      </c>
    </row>
    <row r="10600" spans="1:5" x14ac:dyDescent="0.3">
      <c r="A10600" s="1">
        <v>45471.284722222219</v>
      </c>
      <c r="B10600">
        <v>10597</v>
      </c>
      <c r="C10600">
        <v>0.182</v>
      </c>
      <c r="D10600">
        <v>26.29</v>
      </c>
      <c r="E10600">
        <v>0</v>
      </c>
    </row>
    <row r="10601" spans="1:5" x14ac:dyDescent="0.3">
      <c r="A10601" s="1">
        <v>45471.288194444445</v>
      </c>
      <c r="B10601">
        <v>10598</v>
      </c>
      <c r="C10601">
        <v>0.182</v>
      </c>
      <c r="D10601">
        <v>26.29</v>
      </c>
      <c r="E10601">
        <v>0</v>
      </c>
    </row>
    <row r="10602" spans="1:5" x14ac:dyDescent="0.3">
      <c r="A10602" s="1">
        <v>45471.291666666664</v>
      </c>
      <c r="B10602">
        <v>10599</v>
      </c>
      <c r="C10602">
        <v>0.182</v>
      </c>
      <c r="D10602">
        <v>26.29</v>
      </c>
      <c r="E10602">
        <v>0</v>
      </c>
    </row>
    <row r="10603" spans="1:5" x14ac:dyDescent="0.3">
      <c r="A10603" s="1">
        <v>45471.295138888891</v>
      </c>
      <c r="B10603">
        <v>10600</v>
      </c>
      <c r="C10603">
        <v>0.182</v>
      </c>
      <c r="D10603">
        <v>26.28</v>
      </c>
      <c r="E10603">
        <v>0</v>
      </c>
    </row>
    <row r="10604" spans="1:5" x14ac:dyDescent="0.3">
      <c r="A10604" s="1">
        <v>45471.298611111109</v>
      </c>
      <c r="B10604">
        <v>10601</v>
      </c>
      <c r="C10604">
        <v>0.182</v>
      </c>
      <c r="D10604">
        <v>26.28</v>
      </c>
      <c r="E10604">
        <v>0</v>
      </c>
    </row>
    <row r="10605" spans="1:5" x14ac:dyDescent="0.3">
      <c r="A10605" s="1">
        <v>45471.302083333336</v>
      </c>
      <c r="B10605">
        <v>10602</v>
      </c>
      <c r="C10605">
        <v>0.182</v>
      </c>
      <c r="D10605">
        <v>26.28</v>
      </c>
      <c r="E10605">
        <v>0</v>
      </c>
    </row>
    <row r="10606" spans="1:5" x14ac:dyDescent="0.3">
      <c r="A10606" s="1">
        <v>45471.305555555555</v>
      </c>
      <c r="B10606">
        <v>10603</v>
      </c>
      <c r="C10606">
        <v>0.182</v>
      </c>
      <c r="D10606">
        <v>26.28</v>
      </c>
      <c r="E10606">
        <v>0</v>
      </c>
    </row>
    <row r="10607" spans="1:5" x14ac:dyDescent="0.3">
      <c r="A10607" s="1">
        <v>45471.309027777781</v>
      </c>
      <c r="B10607">
        <v>10604</v>
      </c>
      <c r="C10607">
        <v>0.182</v>
      </c>
      <c r="D10607">
        <v>26.27</v>
      </c>
      <c r="E10607">
        <v>0</v>
      </c>
    </row>
    <row r="10608" spans="1:5" x14ac:dyDescent="0.3">
      <c r="A10608" s="1">
        <v>45471.3125</v>
      </c>
      <c r="B10608">
        <v>10605</v>
      </c>
      <c r="C10608">
        <v>0.182</v>
      </c>
      <c r="D10608">
        <v>26.27</v>
      </c>
      <c r="E10608">
        <v>0</v>
      </c>
    </row>
    <row r="10609" spans="1:5" x14ac:dyDescent="0.3">
      <c r="A10609" s="1">
        <v>45471.315972222219</v>
      </c>
      <c r="B10609">
        <v>10606</v>
      </c>
      <c r="C10609">
        <v>0.182</v>
      </c>
      <c r="D10609">
        <v>26.27</v>
      </c>
      <c r="E10609">
        <v>0</v>
      </c>
    </row>
    <row r="10610" spans="1:5" x14ac:dyDescent="0.3">
      <c r="A10610" s="1">
        <v>45471.319444444445</v>
      </c>
      <c r="B10610">
        <v>10607</v>
      </c>
      <c r="C10610">
        <v>0.182</v>
      </c>
      <c r="D10610">
        <v>26.27</v>
      </c>
      <c r="E10610">
        <v>0</v>
      </c>
    </row>
    <row r="10611" spans="1:5" x14ac:dyDescent="0.3">
      <c r="A10611" s="1">
        <v>45471.322916666664</v>
      </c>
      <c r="B10611">
        <v>10608</v>
      </c>
      <c r="C10611">
        <v>0.182</v>
      </c>
      <c r="D10611">
        <v>26.28</v>
      </c>
      <c r="E10611">
        <v>0</v>
      </c>
    </row>
    <row r="10612" spans="1:5" x14ac:dyDescent="0.3">
      <c r="A10612" s="1">
        <v>45471.326388888891</v>
      </c>
      <c r="B10612">
        <v>10609</v>
      </c>
      <c r="C10612">
        <v>0.182</v>
      </c>
      <c r="D10612">
        <v>26.28</v>
      </c>
      <c r="E10612">
        <v>0</v>
      </c>
    </row>
    <row r="10613" spans="1:5" x14ac:dyDescent="0.3">
      <c r="A10613" s="1">
        <v>45471.329861111109</v>
      </c>
      <c r="B10613">
        <v>10610</v>
      </c>
      <c r="C10613">
        <v>0.182</v>
      </c>
      <c r="D10613">
        <v>26.28</v>
      </c>
      <c r="E10613">
        <v>0</v>
      </c>
    </row>
    <row r="10614" spans="1:5" x14ac:dyDescent="0.3">
      <c r="A10614" s="1">
        <v>45471.333333333336</v>
      </c>
      <c r="B10614">
        <v>10611</v>
      </c>
      <c r="C10614">
        <v>0.182</v>
      </c>
      <c r="D10614">
        <v>26.29</v>
      </c>
      <c r="E10614">
        <v>0</v>
      </c>
    </row>
    <row r="10615" spans="1:5" x14ac:dyDescent="0.3">
      <c r="A10615" s="1">
        <v>45471.336805555555</v>
      </c>
      <c r="B10615">
        <v>10612</v>
      </c>
      <c r="C10615">
        <v>0.182</v>
      </c>
      <c r="D10615">
        <v>26.29</v>
      </c>
      <c r="E10615">
        <v>0</v>
      </c>
    </row>
    <row r="10616" spans="1:5" x14ac:dyDescent="0.3">
      <c r="A10616" s="1">
        <v>45471.340277777781</v>
      </c>
      <c r="B10616">
        <v>10613</v>
      </c>
      <c r="C10616">
        <v>0.182</v>
      </c>
      <c r="D10616">
        <v>26.3</v>
      </c>
      <c r="E10616">
        <v>0</v>
      </c>
    </row>
    <row r="10617" spans="1:5" x14ac:dyDescent="0.3">
      <c r="A10617" s="1">
        <v>45471.34375</v>
      </c>
      <c r="B10617">
        <v>10614</v>
      </c>
      <c r="C10617">
        <v>0.182</v>
      </c>
      <c r="D10617">
        <v>26.3</v>
      </c>
      <c r="E10617">
        <v>0</v>
      </c>
    </row>
    <row r="10618" spans="1:5" x14ac:dyDescent="0.3">
      <c r="A10618" s="1">
        <v>45471.347222222219</v>
      </c>
      <c r="B10618">
        <v>10615</v>
      </c>
      <c r="C10618">
        <v>0.182</v>
      </c>
      <c r="D10618">
        <v>26.31</v>
      </c>
      <c r="E10618">
        <v>0</v>
      </c>
    </row>
    <row r="10619" spans="1:5" x14ac:dyDescent="0.3">
      <c r="A10619" s="1">
        <v>45471.350694444445</v>
      </c>
      <c r="B10619">
        <v>10616</v>
      </c>
      <c r="C10619">
        <v>0.182</v>
      </c>
      <c r="D10619">
        <v>26.32</v>
      </c>
      <c r="E10619">
        <v>0</v>
      </c>
    </row>
    <row r="10620" spans="1:5" x14ac:dyDescent="0.3">
      <c r="A10620" s="1">
        <v>45471.354166666664</v>
      </c>
      <c r="B10620">
        <v>10617</v>
      </c>
      <c r="C10620">
        <v>0.182</v>
      </c>
      <c r="D10620">
        <v>26.33</v>
      </c>
      <c r="E10620">
        <v>0</v>
      </c>
    </row>
    <row r="10621" spans="1:5" x14ac:dyDescent="0.3">
      <c r="A10621" s="1">
        <v>45471.357638888891</v>
      </c>
      <c r="B10621">
        <v>10618</v>
      </c>
      <c r="C10621">
        <v>0.182</v>
      </c>
      <c r="D10621">
        <v>26.33</v>
      </c>
      <c r="E10621">
        <v>0</v>
      </c>
    </row>
    <row r="10622" spans="1:5" x14ac:dyDescent="0.3">
      <c r="A10622" s="1">
        <v>45471.361111111109</v>
      </c>
      <c r="B10622">
        <v>10619</v>
      </c>
      <c r="C10622">
        <v>0.182</v>
      </c>
      <c r="D10622">
        <v>26.34</v>
      </c>
      <c r="E10622">
        <v>0</v>
      </c>
    </row>
    <row r="10623" spans="1:5" x14ac:dyDescent="0.3">
      <c r="A10623" s="1">
        <v>45471.364583333336</v>
      </c>
      <c r="B10623">
        <v>10620</v>
      </c>
      <c r="C10623">
        <v>0.182</v>
      </c>
      <c r="D10623">
        <v>26.35</v>
      </c>
      <c r="E10623">
        <v>0</v>
      </c>
    </row>
    <row r="10624" spans="1:5" x14ac:dyDescent="0.3">
      <c r="A10624" s="1">
        <v>45471.368055555555</v>
      </c>
      <c r="B10624">
        <v>10621</v>
      </c>
      <c r="C10624">
        <v>0.182</v>
      </c>
      <c r="D10624">
        <v>26.35</v>
      </c>
      <c r="E10624">
        <v>0</v>
      </c>
    </row>
    <row r="10625" spans="1:5" x14ac:dyDescent="0.3">
      <c r="A10625" s="1">
        <v>45471.371527777781</v>
      </c>
      <c r="B10625">
        <v>10622</v>
      </c>
      <c r="C10625">
        <v>0.182</v>
      </c>
      <c r="D10625">
        <v>26.36</v>
      </c>
      <c r="E10625">
        <v>0</v>
      </c>
    </row>
    <row r="10626" spans="1:5" x14ac:dyDescent="0.3">
      <c r="A10626" s="1">
        <v>45471.375</v>
      </c>
      <c r="B10626">
        <v>10623</v>
      </c>
      <c r="C10626">
        <v>0.182</v>
      </c>
      <c r="D10626">
        <v>26.37</v>
      </c>
      <c r="E10626">
        <v>0</v>
      </c>
    </row>
    <row r="10627" spans="1:5" x14ac:dyDescent="0.3">
      <c r="A10627" s="1">
        <v>45471.378472222219</v>
      </c>
      <c r="B10627">
        <v>10624</v>
      </c>
      <c r="C10627">
        <v>0.182</v>
      </c>
      <c r="D10627">
        <v>26.37</v>
      </c>
      <c r="E10627">
        <v>0</v>
      </c>
    </row>
    <row r="10628" spans="1:5" x14ac:dyDescent="0.3">
      <c r="A10628" s="1">
        <v>45471.381944444445</v>
      </c>
      <c r="B10628">
        <v>10625</v>
      </c>
      <c r="C10628">
        <v>0.182</v>
      </c>
      <c r="D10628">
        <v>26.38</v>
      </c>
      <c r="E10628">
        <v>0</v>
      </c>
    </row>
    <row r="10629" spans="1:5" x14ac:dyDescent="0.3">
      <c r="A10629" s="1">
        <v>45471.385416666664</v>
      </c>
      <c r="B10629">
        <v>10626</v>
      </c>
      <c r="C10629">
        <v>0.182</v>
      </c>
      <c r="D10629">
        <v>26.39</v>
      </c>
      <c r="E10629">
        <v>0</v>
      </c>
    </row>
    <row r="10630" spans="1:5" x14ac:dyDescent="0.3">
      <c r="A10630" s="1">
        <v>45471.388888888891</v>
      </c>
      <c r="B10630">
        <v>10627</v>
      </c>
      <c r="C10630">
        <v>0.182</v>
      </c>
      <c r="D10630">
        <v>26.39</v>
      </c>
      <c r="E10630">
        <v>0</v>
      </c>
    </row>
    <row r="10631" spans="1:5" x14ac:dyDescent="0.3">
      <c r="A10631" s="1">
        <v>45471.392361111109</v>
      </c>
      <c r="B10631">
        <v>10628</v>
      </c>
      <c r="C10631">
        <v>0.182</v>
      </c>
      <c r="D10631">
        <v>26.4</v>
      </c>
      <c r="E10631">
        <v>0</v>
      </c>
    </row>
    <row r="10632" spans="1:5" x14ac:dyDescent="0.3">
      <c r="A10632" s="1">
        <v>45471.395833333336</v>
      </c>
      <c r="B10632">
        <v>10629</v>
      </c>
      <c r="C10632">
        <v>0.182</v>
      </c>
      <c r="D10632">
        <v>26.41</v>
      </c>
      <c r="E10632">
        <v>0</v>
      </c>
    </row>
    <row r="10633" spans="1:5" x14ac:dyDescent="0.3">
      <c r="A10633" s="1">
        <v>45471.399305555555</v>
      </c>
      <c r="B10633">
        <v>10630</v>
      </c>
      <c r="C10633">
        <v>0.182</v>
      </c>
      <c r="D10633">
        <v>26.42</v>
      </c>
      <c r="E10633">
        <v>0</v>
      </c>
    </row>
    <row r="10634" spans="1:5" x14ac:dyDescent="0.3">
      <c r="A10634" s="1">
        <v>45471.402777777781</v>
      </c>
      <c r="B10634">
        <v>10631</v>
      </c>
      <c r="C10634">
        <v>0.182</v>
      </c>
      <c r="D10634">
        <v>26.42</v>
      </c>
      <c r="E10634">
        <v>0</v>
      </c>
    </row>
    <row r="10635" spans="1:5" x14ac:dyDescent="0.3">
      <c r="A10635" s="1">
        <v>45471.40625</v>
      </c>
      <c r="B10635">
        <v>10632</v>
      </c>
      <c r="C10635">
        <v>0.182</v>
      </c>
      <c r="D10635">
        <v>26.43</v>
      </c>
      <c r="E10635">
        <v>0</v>
      </c>
    </row>
    <row r="10636" spans="1:5" x14ac:dyDescent="0.3">
      <c r="A10636" s="1">
        <v>45471.409722222219</v>
      </c>
      <c r="B10636">
        <v>10633</v>
      </c>
      <c r="C10636">
        <v>0.182</v>
      </c>
      <c r="D10636">
        <v>26.44</v>
      </c>
      <c r="E10636">
        <v>0</v>
      </c>
    </row>
    <row r="10637" spans="1:5" x14ac:dyDescent="0.3">
      <c r="A10637" s="1">
        <v>45471.413194444445</v>
      </c>
      <c r="B10637">
        <v>10634</v>
      </c>
      <c r="C10637">
        <v>0.182</v>
      </c>
      <c r="D10637">
        <v>26.44</v>
      </c>
      <c r="E10637">
        <v>0</v>
      </c>
    </row>
    <row r="10638" spans="1:5" x14ac:dyDescent="0.3">
      <c r="A10638" s="1">
        <v>45471.416666666664</v>
      </c>
      <c r="B10638">
        <v>10635</v>
      </c>
      <c r="C10638">
        <v>0.18</v>
      </c>
      <c r="D10638">
        <v>26.45</v>
      </c>
      <c r="E10638">
        <v>0</v>
      </c>
    </row>
    <row r="10639" spans="1:5" x14ac:dyDescent="0.3">
      <c r="A10639" s="1">
        <v>45471.420138888891</v>
      </c>
      <c r="B10639">
        <v>10636</v>
      </c>
      <c r="C10639">
        <v>0.18</v>
      </c>
      <c r="D10639">
        <v>26.46</v>
      </c>
      <c r="E10639">
        <v>0</v>
      </c>
    </row>
    <row r="10640" spans="1:5" x14ac:dyDescent="0.3">
      <c r="A10640" s="1">
        <v>45471.423611111109</v>
      </c>
      <c r="B10640">
        <v>10637</v>
      </c>
      <c r="C10640">
        <v>0.18</v>
      </c>
      <c r="D10640">
        <v>26.47</v>
      </c>
      <c r="E10640">
        <v>0</v>
      </c>
    </row>
    <row r="10641" spans="1:5" x14ac:dyDescent="0.3">
      <c r="A10641" s="1">
        <v>45471.427083333336</v>
      </c>
      <c r="B10641">
        <v>10638</v>
      </c>
      <c r="C10641">
        <v>0.18</v>
      </c>
      <c r="D10641">
        <v>26.48</v>
      </c>
      <c r="E10641">
        <v>0</v>
      </c>
    </row>
    <row r="10642" spans="1:5" x14ac:dyDescent="0.3">
      <c r="A10642" s="1">
        <v>45471.430555555555</v>
      </c>
      <c r="B10642">
        <v>10639</v>
      </c>
      <c r="C10642">
        <v>0.18</v>
      </c>
      <c r="D10642">
        <v>26.49</v>
      </c>
      <c r="E10642">
        <v>0</v>
      </c>
    </row>
    <row r="10643" spans="1:5" x14ac:dyDescent="0.3">
      <c r="A10643" s="1">
        <v>45471.434027777781</v>
      </c>
      <c r="B10643">
        <v>10640</v>
      </c>
      <c r="C10643">
        <v>0.18</v>
      </c>
      <c r="D10643">
        <v>26.5</v>
      </c>
      <c r="E10643">
        <v>0</v>
      </c>
    </row>
    <row r="10644" spans="1:5" x14ac:dyDescent="0.3">
      <c r="A10644" s="1">
        <v>45471.4375</v>
      </c>
      <c r="B10644">
        <v>10641</v>
      </c>
      <c r="C10644">
        <v>0.18</v>
      </c>
      <c r="D10644">
        <v>26.51</v>
      </c>
      <c r="E10644">
        <v>0</v>
      </c>
    </row>
    <row r="10645" spans="1:5" x14ac:dyDescent="0.3">
      <c r="A10645" s="1">
        <v>45471.440972222219</v>
      </c>
      <c r="B10645">
        <v>10642</v>
      </c>
      <c r="C10645">
        <v>0.18</v>
      </c>
      <c r="D10645">
        <v>26.52</v>
      </c>
      <c r="E10645">
        <v>0</v>
      </c>
    </row>
    <row r="10646" spans="1:5" x14ac:dyDescent="0.3">
      <c r="A10646" s="1">
        <v>45471.444444444445</v>
      </c>
      <c r="B10646">
        <v>10643</v>
      </c>
      <c r="C10646">
        <v>0.18</v>
      </c>
      <c r="D10646">
        <v>26.53</v>
      </c>
      <c r="E10646">
        <v>0</v>
      </c>
    </row>
    <row r="10647" spans="1:5" x14ac:dyDescent="0.3">
      <c r="A10647" s="1">
        <v>45471.447916666664</v>
      </c>
      <c r="B10647">
        <v>10644</v>
      </c>
      <c r="C10647">
        <v>0.18</v>
      </c>
      <c r="D10647">
        <v>26.54</v>
      </c>
      <c r="E10647">
        <v>0</v>
      </c>
    </row>
    <row r="10648" spans="1:5" x14ac:dyDescent="0.3">
      <c r="A10648" s="1">
        <v>45471.451388888891</v>
      </c>
      <c r="B10648">
        <v>10645</v>
      </c>
      <c r="C10648">
        <v>0.18</v>
      </c>
      <c r="D10648">
        <v>26.55</v>
      </c>
      <c r="E10648">
        <v>0</v>
      </c>
    </row>
    <row r="10649" spans="1:5" x14ac:dyDescent="0.3">
      <c r="A10649" s="1">
        <v>45471.454861111109</v>
      </c>
      <c r="B10649">
        <v>10646</v>
      </c>
      <c r="C10649">
        <v>0.18</v>
      </c>
      <c r="D10649">
        <v>26.56</v>
      </c>
      <c r="E10649">
        <v>0</v>
      </c>
    </row>
    <row r="10650" spans="1:5" x14ac:dyDescent="0.3">
      <c r="A10650" s="1">
        <v>45471.458333333336</v>
      </c>
      <c r="B10650">
        <v>10647</v>
      </c>
      <c r="C10650">
        <v>0.18</v>
      </c>
      <c r="D10650">
        <v>26.57</v>
      </c>
      <c r="E10650">
        <v>0</v>
      </c>
    </row>
    <row r="10651" spans="1:5" x14ac:dyDescent="0.3">
      <c r="A10651" s="1">
        <v>45471.461805555555</v>
      </c>
      <c r="B10651">
        <v>10648</v>
      </c>
      <c r="C10651">
        <v>0.18</v>
      </c>
      <c r="D10651">
        <v>26.58</v>
      </c>
      <c r="E10651">
        <v>0</v>
      </c>
    </row>
    <row r="10652" spans="1:5" x14ac:dyDescent="0.3">
      <c r="A10652" s="1">
        <v>45471.465277777781</v>
      </c>
      <c r="B10652">
        <v>10649</v>
      </c>
      <c r="C10652">
        <v>0.18</v>
      </c>
      <c r="D10652">
        <v>26.59</v>
      </c>
      <c r="E10652">
        <v>0</v>
      </c>
    </row>
    <row r="10653" spans="1:5" x14ac:dyDescent="0.3">
      <c r="A10653" s="1">
        <v>45471.46875</v>
      </c>
      <c r="B10653">
        <v>10650</v>
      </c>
      <c r="C10653">
        <v>0.18</v>
      </c>
      <c r="D10653">
        <v>26.6</v>
      </c>
      <c r="E10653">
        <v>0</v>
      </c>
    </row>
    <row r="10654" spans="1:5" x14ac:dyDescent="0.3">
      <c r="A10654" s="1">
        <v>45471.472222222219</v>
      </c>
      <c r="B10654">
        <v>10651</v>
      </c>
      <c r="C10654">
        <v>0.18</v>
      </c>
      <c r="D10654">
        <v>26.62</v>
      </c>
      <c r="E10654">
        <v>0</v>
      </c>
    </row>
    <row r="10655" spans="1:5" x14ac:dyDescent="0.3">
      <c r="A10655" s="1">
        <v>45471.475694444445</v>
      </c>
      <c r="B10655">
        <v>10652</v>
      </c>
      <c r="C10655">
        <v>0.18</v>
      </c>
      <c r="D10655">
        <v>26.63</v>
      </c>
      <c r="E10655">
        <v>0</v>
      </c>
    </row>
    <row r="10656" spans="1:5" x14ac:dyDescent="0.3">
      <c r="A10656" s="1">
        <v>45471.479166666664</v>
      </c>
      <c r="B10656">
        <v>10653</v>
      </c>
      <c r="C10656">
        <v>0.18</v>
      </c>
      <c r="D10656">
        <v>26.64</v>
      </c>
      <c r="E10656">
        <v>0</v>
      </c>
    </row>
    <row r="10657" spans="1:5" x14ac:dyDescent="0.3">
      <c r="A10657" s="1">
        <v>45471.482638888891</v>
      </c>
      <c r="B10657">
        <v>10654</v>
      </c>
      <c r="C10657">
        <v>0.18</v>
      </c>
      <c r="D10657">
        <v>26.65</v>
      </c>
      <c r="E10657">
        <v>0</v>
      </c>
    </row>
    <row r="10658" spans="1:5" x14ac:dyDescent="0.3">
      <c r="A10658" s="1">
        <v>45471.486111111109</v>
      </c>
      <c r="B10658">
        <v>10655</v>
      </c>
      <c r="C10658">
        <v>0.18</v>
      </c>
      <c r="D10658">
        <v>26.66</v>
      </c>
      <c r="E10658">
        <v>0</v>
      </c>
    </row>
    <row r="10659" spans="1:5" x14ac:dyDescent="0.3">
      <c r="A10659" s="1">
        <v>45471.489583333336</v>
      </c>
      <c r="B10659">
        <v>10656</v>
      </c>
      <c r="C10659">
        <v>0.18</v>
      </c>
      <c r="D10659">
        <v>26.67</v>
      </c>
      <c r="E10659">
        <v>0</v>
      </c>
    </row>
    <row r="10660" spans="1:5" x14ac:dyDescent="0.3">
      <c r="A10660" s="1">
        <v>45471.493055555555</v>
      </c>
      <c r="B10660">
        <v>10657</v>
      </c>
      <c r="C10660">
        <v>0.18</v>
      </c>
      <c r="D10660">
        <v>26.68</v>
      </c>
      <c r="E10660">
        <v>0</v>
      </c>
    </row>
    <row r="10661" spans="1:5" x14ac:dyDescent="0.3">
      <c r="A10661" s="1">
        <v>45471.496527777781</v>
      </c>
      <c r="B10661">
        <v>10658</v>
      </c>
      <c r="C10661">
        <v>0.18099999999999999</v>
      </c>
      <c r="D10661">
        <v>26.69</v>
      </c>
      <c r="E10661">
        <v>0</v>
      </c>
    </row>
    <row r="10662" spans="1:5" x14ac:dyDescent="0.3">
      <c r="A10662" s="1">
        <v>45471.5</v>
      </c>
      <c r="B10662">
        <v>10659</v>
      </c>
      <c r="C10662">
        <v>0.18099999999999999</v>
      </c>
      <c r="D10662">
        <v>26.7</v>
      </c>
      <c r="E10662">
        <v>0</v>
      </c>
    </row>
    <row r="10663" spans="1:5" x14ac:dyDescent="0.3">
      <c r="A10663" s="1">
        <v>45471.503472222219</v>
      </c>
      <c r="B10663">
        <v>10660</v>
      </c>
      <c r="C10663">
        <v>0.18099999999999999</v>
      </c>
      <c r="D10663">
        <v>26.72</v>
      </c>
      <c r="E10663">
        <v>0</v>
      </c>
    </row>
    <row r="10664" spans="1:5" x14ac:dyDescent="0.3">
      <c r="A10664" s="1">
        <v>45471.506944444445</v>
      </c>
      <c r="B10664">
        <v>10661</v>
      </c>
      <c r="C10664">
        <v>0.18099999999999999</v>
      </c>
      <c r="D10664">
        <v>26.73</v>
      </c>
      <c r="E10664">
        <v>0</v>
      </c>
    </row>
    <row r="10665" spans="1:5" x14ac:dyDescent="0.3">
      <c r="A10665" s="1">
        <v>45471.510416666664</v>
      </c>
      <c r="B10665">
        <v>10662</v>
      </c>
      <c r="C10665">
        <v>0.17899999999999999</v>
      </c>
      <c r="D10665">
        <v>26.74</v>
      </c>
      <c r="E10665">
        <v>0</v>
      </c>
    </row>
    <row r="10666" spans="1:5" x14ac:dyDescent="0.3">
      <c r="A10666" s="1">
        <v>45471.513888888891</v>
      </c>
      <c r="B10666">
        <v>10663</v>
      </c>
      <c r="C10666">
        <v>0.17799999999999999</v>
      </c>
      <c r="D10666">
        <v>26.75</v>
      </c>
      <c r="E10666">
        <v>0</v>
      </c>
    </row>
    <row r="10667" spans="1:5" x14ac:dyDescent="0.3">
      <c r="A10667" s="1">
        <v>45471.517361111109</v>
      </c>
      <c r="B10667">
        <v>10664</v>
      </c>
      <c r="C10667">
        <v>0.17799999999999999</v>
      </c>
      <c r="D10667">
        <v>26.76</v>
      </c>
      <c r="E10667">
        <v>0</v>
      </c>
    </row>
    <row r="10668" spans="1:5" x14ac:dyDescent="0.3">
      <c r="A10668" s="1">
        <v>45471.520833333336</v>
      </c>
      <c r="B10668">
        <v>10665</v>
      </c>
      <c r="C10668">
        <v>0.17799999999999999</v>
      </c>
      <c r="D10668">
        <v>26.77</v>
      </c>
      <c r="E10668">
        <v>0</v>
      </c>
    </row>
    <row r="10669" spans="1:5" x14ac:dyDescent="0.3">
      <c r="A10669" s="1">
        <v>45471.524305555555</v>
      </c>
      <c r="B10669">
        <v>10666</v>
      </c>
      <c r="C10669">
        <v>0.17799999999999999</v>
      </c>
      <c r="D10669">
        <v>26.78</v>
      </c>
      <c r="E10669">
        <v>0</v>
      </c>
    </row>
    <row r="10670" spans="1:5" x14ac:dyDescent="0.3">
      <c r="A10670" s="1">
        <v>45471.527777777781</v>
      </c>
      <c r="B10670">
        <v>10667</v>
      </c>
      <c r="C10670">
        <v>0.17799999999999999</v>
      </c>
      <c r="D10670">
        <v>26.79</v>
      </c>
      <c r="E10670">
        <v>0</v>
      </c>
    </row>
    <row r="10671" spans="1:5" x14ac:dyDescent="0.3">
      <c r="A10671" s="1">
        <v>45471.53125</v>
      </c>
      <c r="B10671">
        <v>10668</v>
      </c>
      <c r="C10671">
        <v>0.17699999999999999</v>
      </c>
      <c r="D10671">
        <v>26.8</v>
      </c>
      <c r="E10671">
        <v>0</v>
      </c>
    </row>
    <row r="10672" spans="1:5" x14ac:dyDescent="0.3">
      <c r="A10672" s="1">
        <v>45471.534722222219</v>
      </c>
      <c r="B10672">
        <v>10669</v>
      </c>
      <c r="C10672">
        <v>0.17799999999999999</v>
      </c>
      <c r="D10672">
        <v>26.81</v>
      </c>
      <c r="E10672">
        <v>0</v>
      </c>
    </row>
    <row r="10673" spans="1:5" x14ac:dyDescent="0.3">
      <c r="A10673" s="1">
        <v>45471.538194444445</v>
      </c>
      <c r="B10673">
        <v>10670</v>
      </c>
      <c r="C10673">
        <v>0.17799999999999999</v>
      </c>
      <c r="D10673">
        <v>26.81</v>
      </c>
      <c r="E10673">
        <v>0</v>
      </c>
    </row>
    <row r="10674" spans="1:5" x14ac:dyDescent="0.3">
      <c r="A10674" s="1">
        <v>45471.541666666664</v>
      </c>
      <c r="B10674">
        <v>10671</v>
      </c>
      <c r="C10674">
        <v>0.17699999999999999</v>
      </c>
      <c r="D10674">
        <v>26.82</v>
      </c>
      <c r="E10674">
        <v>0</v>
      </c>
    </row>
    <row r="10675" spans="1:5" x14ac:dyDescent="0.3">
      <c r="A10675" s="1">
        <v>45471.545138888891</v>
      </c>
      <c r="B10675">
        <v>10672</v>
      </c>
      <c r="C10675">
        <v>0.17699999999999999</v>
      </c>
      <c r="D10675">
        <v>26.83</v>
      </c>
      <c r="E10675">
        <v>0</v>
      </c>
    </row>
    <row r="10676" spans="1:5" x14ac:dyDescent="0.3">
      <c r="A10676" s="1">
        <v>45471.548611111109</v>
      </c>
      <c r="B10676">
        <v>10673</v>
      </c>
      <c r="C10676">
        <v>0.17699999999999999</v>
      </c>
      <c r="D10676">
        <v>26.83</v>
      </c>
      <c r="E10676">
        <v>0</v>
      </c>
    </row>
    <row r="10677" spans="1:5" x14ac:dyDescent="0.3">
      <c r="A10677" s="1">
        <v>45471.552083333336</v>
      </c>
      <c r="B10677">
        <v>10674</v>
      </c>
      <c r="C10677">
        <v>0.17699999999999999</v>
      </c>
      <c r="D10677">
        <v>26.84</v>
      </c>
      <c r="E10677">
        <v>0</v>
      </c>
    </row>
    <row r="10678" spans="1:5" x14ac:dyDescent="0.3">
      <c r="A10678" s="1">
        <v>45471.555555555555</v>
      </c>
      <c r="B10678">
        <v>10675</v>
      </c>
      <c r="C10678">
        <v>0.17699999999999999</v>
      </c>
      <c r="D10678">
        <v>26.84</v>
      </c>
      <c r="E10678">
        <v>0</v>
      </c>
    </row>
    <row r="10679" spans="1:5" x14ac:dyDescent="0.3">
      <c r="A10679" s="1">
        <v>45471.559027777781</v>
      </c>
      <c r="B10679">
        <v>10676</v>
      </c>
      <c r="C10679">
        <v>0.17699999999999999</v>
      </c>
      <c r="D10679">
        <v>26.85</v>
      </c>
      <c r="E10679">
        <v>0</v>
      </c>
    </row>
    <row r="10680" spans="1:5" x14ac:dyDescent="0.3">
      <c r="A10680" s="1">
        <v>45471.5625</v>
      </c>
      <c r="B10680">
        <v>10677</v>
      </c>
      <c r="C10680">
        <v>0.17799999999999999</v>
      </c>
      <c r="D10680">
        <v>26.86</v>
      </c>
      <c r="E10680">
        <v>0</v>
      </c>
    </row>
    <row r="10681" spans="1:5" x14ac:dyDescent="0.3">
      <c r="A10681" s="1">
        <v>45471.565972222219</v>
      </c>
      <c r="B10681">
        <v>10678</v>
      </c>
      <c r="C10681">
        <v>0.17799999999999999</v>
      </c>
      <c r="D10681">
        <v>26.86</v>
      </c>
      <c r="E10681">
        <v>0</v>
      </c>
    </row>
    <row r="10682" spans="1:5" x14ac:dyDescent="0.3">
      <c r="A10682" s="1">
        <v>45471.569444444445</v>
      </c>
      <c r="B10682">
        <v>10679</v>
      </c>
      <c r="C10682">
        <v>0.17799999999999999</v>
      </c>
      <c r="D10682">
        <v>26.87</v>
      </c>
      <c r="E10682">
        <v>0</v>
      </c>
    </row>
    <row r="10683" spans="1:5" x14ac:dyDescent="0.3">
      <c r="A10683" s="1">
        <v>45471.572916666664</v>
      </c>
      <c r="B10683">
        <v>10680</v>
      </c>
      <c r="C10683">
        <v>0.17699999999999999</v>
      </c>
      <c r="D10683">
        <v>26.87</v>
      </c>
      <c r="E10683">
        <v>0</v>
      </c>
    </row>
    <row r="10684" spans="1:5" x14ac:dyDescent="0.3">
      <c r="A10684" s="1">
        <v>45471.576388888891</v>
      </c>
      <c r="B10684">
        <v>10681</v>
      </c>
      <c r="C10684">
        <v>0.17699999999999999</v>
      </c>
      <c r="D10684">
        <v>26.88</v>
      </c>
      <c r="E10684">
        <v>0</v>
      </c>
    </row>
    <row r="10685" spans="1:5" x14ac:dyDescent="0.3">
      <c r="A10685" s="1">
        <v>45471.579861111109</v>
      </c>
      <c r="B10685">
        <v>10682</v>
      </c>
      <c r="C10685">
        <v>0.17699999999999999</v>
      </c>
      <c r="D10685">
        <v>26.88</v>
      </c>
      <c r="E10685">
        <v>0</v>
      </c>
    </row>
    <row r="10686" spans="1:5" x14ac:dyDescent="0.3">
      <c r="A10686" s="1">
        <v>45471.583333333336</v>
      </c>
      <c r="B10686">
        <v>10683</v>
      </c>
      <c r="C10686">
        <v>0.17699999999999999</v>
      </c>
      <c r="D10686">
        <v>26.89</v>
      </c>
      <c r="E10686">
        <v>0</v>
      </c>
    </row>
    <row r="10687" spans="1:5" x14ac:dyDescent="0.3">
      <c r="A10687" s="1">
        <v>45471.586805555555</v>
      </c>
      <c r="B10687">
        <v>10684</v>
      </c>
      <c r="C10687">
        <v>0.17699999999999999</v>
      </c>
      <c r="D10687">
        <v>26.89</v>
      </c>
      <c r="E10687">
        <v>0</v>
      </c>
    </row>
    <row r="10688" spans="1:5" x14ac:dyDescent="0.3">
      <c r="A10688" s="1">
        <v>45471.590277777781</v>
      </c>
      <c r="B10688">
        <v>10685</v>
      </c>
      <c r="C10688">
        <v>0.17699999999999999</v>
      </c>
      <c r="D10688">
        <v>26.88</v>
      </c>
      <c r="E10688">
        <v>0</v>
      </c>
    </row>
    <row r="10689" spans="1:5" x14ac:dyDescent="0.3">
      <c r="A10689" s="1">
        <v>45471.59375</v>
      </c>
      <c r="B10689">
        <v>10686</v>
      </c>
      <c r="C10689">
        <v>0.17699999999999999</v>
      </c>
      <c r="D10689">
        <v>26.88</v>
      </c>
      <c r="E10689">
        <v>0</v>
      </c>
    </row>
    <row r="10690" spans="1:5" x14ac:dyDescent="0.3">
      <c r="A10690" s="1">
        <v>45471.597222222219</v>
      </c>
      <c r="B10690">
        <v>10687</v>
      </c>
      <c r="C10690">
        <v>0.17699999999999999</v>
      </c>
      <c r="D10690">
        <v>26.88</v>
      </c>
      <c r="E10690">
        <v>0</v>
      </c>
    </row>
    <row r="10691" spans="1:5" x14ac:dyDescent="0.3">
      <c r="A10691" s="1">
        <v>45471.600694444445</v>
      </c>
      <c r="B10691">
        <v>10688</v>
      </c>
      <c r="C10691">
        <v>0.17699999999999999</v>
      </c>
      <c r="D10691">
        <v>26.89</v>
      </c>
      <c r="E10691">
        <v>0</v>
      </c>
    </row>
    <row r="10692" spans="1:5" x14ac:dyDescent="0.3">
      <c r="A10692" s="1">
        <v>45471.604166666664</v>
      </c>
      <c r="B10692">
        <v>10689</v>
      </c>
      <c r="C10692">
        <v>0.17699999999999999</v>
      </c>
      <c r="D10692">
        <v>26.89</v>
      </c>
      <c r="E10692">
        <v>0</v>
      </c>
    </row>
    <row r="10693" spans="1:5" x14ac:dyDescent="0.3">
      <c r="A10693" s="1">
        <v>45471.607638888891</v>
      </c>
      <c r="B10693">
        <v>10690</v>
      </c>
      <c r="C10693">
        <v>0.17699999999999999</v>
      </c>
      <c r="D10693">
        <v>26.89</v>
      </c>
      <c r="E10693">
        <v>0</v>
      </c>
    </row>
    <row r="10694" spans="1:5" x14ac:dyDescent="0.3">
      <c r="A10694" s="1">
        <v>45471.611111111109</v>
      </c>
      <c r="B10694">
        <v>10691</v>
      </c>
      <c r="C10694">
        <v>0.17699999999999999</v>
      </c>
      <c r="D10694">
        <v>26.9</v>
      </c>
      <c r="E10694">
        <v>0</v>
      </c>
    </row>
    <row r="10695" spans="1:5" x14ac:dyDescent="0.3">
      <c r="A10695" s="1">
        <v>45471.614583333336</v>
      </c>
      <c r="B10695">
        <v>10692</v>
      </c>
      <c r="C10695">
        <v>0.17699999999999999</v>
      </c>
      <c r="D10695">
        <v>26.9</v>
      </c>
      <c r="E10695">
        <v>0</v>
      </c>
    </row>
    <row r="10696" spans="1:5" x14ac:dyDescent="0.3">
      <c r="A10696" s="1">
        <v>45471.618055555555</v>
      </c>
      <c r="B10696">
        <v>10693</v>
      </c>
      <c r="C10696">
        <v>0.17799999999999999</v>
      </c>
      <c r="D10696">
        <v>26.89</v>
      </c>
      <c r="E10696">
        <v>0</v>
      </c>
    </row>
    <row r="10697" spans="1:5" x14ac:dyDescent="0.3">
      <c r="A10697" s="1">
        <v>45471.621527777781</v>
      </c>
      <c r="B10697">
        <v>10694</v>
      </c>
      <c r="C10697">
        <v>0.17699999999999999</v>
      </c>
      <c r="D10697">
        <v>26.89</v>
      </c>
      <c r="E10697">
        <v>0</v>
      </c>
    </row>
    <row r="10698" spans="1:5" x14ac:dyDescent="0.3">
      <c r="A10698" s="1">
        <v>45471.625</v>
      </c>
      <c r="B10698">
        <v>10695</v>
      </c>
      <c r="C10698">
        <v>0.17799999999999999</v>
      </c>
      <c r="D10698">
        <v>26.89</v>
      </c>
      <c r="E10698">
        <v>0</v>
      </c>
    </row>
    <row r="10699" spans="1:5" x14ac:dyDescent="0.3">
      <c r="A10699" s="1">
        <v>45471.628472222219</v>
      </c>
      <c r="B10699">
        <v>10696</v>
      </c>
      <c r="C10699">
        <v>0.17699999999999999</v>
      </c>
      <c r="D10699">
        <v>26.89</v>
      </c>
      <c r="E10699">
        <v>0</v>
      </c>
    </row>
    <row r="10700" spans="1:5" x14ac:dyDescent="0.3">
      <c r="A10700" s="1">
        <v>45471.631944444445</v>
      </c>
      <c r="B10700">
        <v>10697</v>
      </c>
      <c r="C10700">
        <v>0.17699999999999999</v>
      </c>
      <c r="D10700">
        <v>26.88</v>
      </c>
      <c r="E10700">
        <v>0</v>
      </c>
    </row>
    <row r="10701" spans="1:5" x14ac:dyDescent="0.3">
      <c r="A10701" s="1">
        <v>45471.635416666664</v>
      </c>
      <c r="B10701">
        <v>10698</v>
      </c>
      <c r="C10701">
        <v>0.17699999999999999</v>
      </c>
      <c r="D10701">
        <v>26.88</v>
      </c>
      <c r="E10701">
        <v>0</v>
      </c>
    </row>
    <row r="10702" spans="1:5" x14ac:dyDescent="0.3">
      <c r="A10702" s="1">
        <v>45471.638888888891</v>
      </c>
      <c r="B10702">
        <v>10699</v>
      </c>
      <c r="C10702">
        <v>0.17699999999999999</v>
      </c>
      <c r="D10702">
        <v>26.88</v>
      </c>
      <c r="E10702">
        <v>0</v>
      </c>
    </row>
    <row r="10703" spans="1:5" x14ac:dyDescent="0.3">
      <c r="A10703" s="1">
        <v>45471.642361111109</v>
      </c>
      <c r="B10703">
        <v>10700</v>
      </c>
      <c r="C10703">
        <v>0.17699999999999999</v>
      </c>
      <c r="D10703">
        <v>26.88</v>
      </c>
      <c r="E10703">
        <v>0</v>
      </c>
    </row>
    <row r="10704" spans="1:5" x14ac:dyDescent="0.3">
      <c r="A10704" s="1">
        <v>45471.645833333336</v>
      </c>
      <c r="B10704">
        <v>10701</v>
      </c>
      <c r="C10704">
        <v>0.17699999999999999</v>
      </c>
      <c r="D10704">
        <v>26.88</v>
      </c>
      <c r="E10704">
        <v>0</v>
      </c>
    </row>
    <row r="10705" spans="1:5" x14ac:dyDescent="0.3">
      <c r="A10705" s="1">
        <v>45471.649305555555</v>
      </c>
      <c r="B10705">
        <v>10702</v>
      </c>
      <c r="C10705">
        <v>0.17699999999999999</v>
      </c>
      <c r="D10705">
        <v>26.87</v>
      </c>
      <c r="E10705">
        <v>0</v>
      </c>
    </row>
    <row r="10706" spans="1:5" x14ac:dyDescent="0.3">
      <c r="A10706" s="1">
        <v>45471.652777777781</v>
      </c>
      <c r="B10706">
        <v>10703</v>
      </c>
      <c r="C10706">
        <v>0.17699999999999999</v>
      </c>
      <c r="D10706">
        <v>26.87</v>
      </c>
      <c r="E10706">
        <v>0</v>
      </c>
    </row>
    <row r="10707" spans="1:5" x14ac:dyDescent="0.3">
      <c r="A10707" s="1">
        <v>45471.65625</v>
      </c>
      <c r="B10707">
        <v>10704</v>
      </c>
      <c r="C10707">
        <v>0.17799999999999999</v>
      </c>
      <c r="D10707">
        <v>26.87</v>
      </c>
      <c r="E10707">
        <v>0</v>
      </c>
    </row>
    <row r="10708" spans="1:5" x14ac:dyDescent="0.3">
      <c r="A10708" s="1">
        <v>45471.659722222219</v>
      </c>
      <c r="B10708">
        <v>10705</v>
      </c>
      <c r="C10708">
        <v>0.17799999999999999</v>
      </c>
      <c r="D10708">
        <v>26.87</v>
      </c>
      <c r="E10708">
        <v>0</v>
      </c>
    </row>
    <row r="10709" spans="1:5" x14ac:dyDescent="0.3">
      <c r="A10709" s="1">
        <v>45471.663194444445</v>
      </c>
      <c r="B10709">
        <v>10706</v>
      </c>
      <c r="C10709">
        <v>0.17799999999999999</v>
      </c>
      <c r="D10709">
        <v>26.87</v>
      </c>
      <c r="E10709">
        <v>0</v>
      </c>
    </row>
    <row r="10710" spans="1:5" x14ac:dyDescent="0.3">
      <c r="A10710" s="1">
        <v>45471.666666666664</v>
      </c>
      <c r="B10710">
        <v>10707</v>
      </c>
      <c r="C10710">
        <v>0.17799999999999999</v>
      </c>
      <c r="D10710">
        <v>26.86</v>
      </c>
      <c r="E10710">
        <v>0</v>
      </c>
    </row>
    <row r="10711" spans="1:5" x14ac:dyDescent="0.3">
      <c r="A10711" s="1">
        <v>45471.670138888891</v>
      </c>
      <c r="B10711">
        <v>10708</v>
      </c>
      <c r="C10711">
        <v>0.17799999999999999</v>
      </c>
      <c r="D10711">
        <v>26.86</v>
      </c>
      <c r="E10711">
        <v>0</v>
      </c>
    </row>
    <row r="10712" spans="1:5" x14ac:dyDescent="0.3">
      <c r="A10712" s="1">
        <v>45471.673611111109</v>
      </c>
      <c r="B10712">
        <v>10709</v>
      </c>
      <c r="C10712">
        <v>0.17799999999999999</v>
      </c>
      <c r="D10712">
        <v>26.85</v>
      </c>
      <c r="E10712">
        <v>0</v>
      </c>
    </row>
    <row r="10713" spans="1:5" x14ac:dyDescent="0.3">
      <c r="A10713" s="1">
        <v>45471.677083333336</v>
      </c>
      <c r="B10713">
        <v>10710</v>
      </c>
      <c r="C10713">
        <v>0.17799999999999999</v>
      </c>
      <c r="D10713">
        <v>26.85</v>
      </c>
      <c r="E10713">
        <v>0</v>
      </c>
    </row>
    <row r="10714" spans="1:5" x14ac:dyDescent="0.3">
      <c r="A10714" s="1">
        <v>45471.680555555555</v>
      </c>
      <c r="B10714">
        <v>10711</v>
      </c>
      <c r="C10714">
        <v>0.17799999999999999</v>
      </c>
      <c r="D10714">
        <v>26.85</v>
      </c>
      <c r="E10714">
        <v>0</v>
      </c>
    </row>
    <row r="10715" spans="1:5" x14ac:dyDescent="0.3">
      <c r="A10715" s="1">
        <v>45471.684027777781</v>
      </c>
      <c r="B10715">
        <v>10712</v>
      </c>
      <c r="C10715">
        <v>0.17799999999999999</v>
      </c>
      <c r="D10715">
        <v>26.84</v>
      </c>
      <c r="E10715">
        <v>0</v>
      </c>
    </row>
    <row r="10716" spans="1:5" x14ac:dyDescent="0.3">
      <c r="A10716" s="1">
        <v>45471.6875</v>
      </c>
      <c r="B10716">
        <v>10713</v>
      </c>
      <c r="C10716">
        <v>0.17799999999999999</v>
      </c>
      <c r="D10716">
        <v>26.84</v>
      </c>
      <c r="E10716">
        <v>0</v>
      </c>
    </row>
    <row r="10717" spans="1:5" x14ac:dyDescent="0.3">
      <c r="A10717" s="1">
        <v>45471.690972222219</v>
      </c>
      <c r="B10717">
        <v>10714</v>
      </c>
      <c r="C10717">
        <v>0.17799999999999999</v>
      </c>
      <c r="D10717">
        <v>26.84</v>
      </c>
      <c r="E10717">
        <v>0</v>
      </c>
    </row>
    <row r="10718" spans="1:5" x14ac:dyDescent="0.3">
      <c r="A10718" s="1">
        <v>45471.694444444445</v>
      </c>
      <c r="B10718">
        <v>10715</v>
      </c>
      <c r="C10718">
        <v>0.17799999999999999</v>
      </c>
      <c r="D10718">
        <v>26.83</v>
      </c>
      <c r="E10718">
        <v>0</v>
      </c>
    </row>
    <row r="10719" spans="1:5" x14ac:dyDescent="0.3">
      <c r="A10719" s="1">
        <v>45471.697916666664</v>
      </c>
      <c r="B10719">
        <v>10716</v>
      </c>
      <c r="C10719">
        <v>0.17799999999999999</v>
      </c>
      <c r="D10719">
        <v>26.83</v>
      </c>
      <c r="E10719">
        <v>0</v>
      </c>
    </row>
    <row r="10720" spans="1:5" x14ac:dyDescent="0.3">
      <c r="A10720" s="1">
        <v>45471.701388888891</v>
      </c>
      <c r="B10720">
        <v>10717</v>
      </c>
      <c r="C10720">
        <v>0.17799999999999999</v>
      </c>
      <c r="D10720">
        <v>26.83</v>
      </c>
      <c r="E10720">
        <v>0</v>
      </c>
    </row>
    <row r="10721" spans="1:5" x14ac:dyDescent="0.3">
      <c r="A10721" s="1">
        <v>45471.704861111109</v>
      </c>
      <c r="B10721">
        <v>10718</v>
      </c>
      <c r="C10721">
        <v>0.17799999999999999</v>
      </c>
      <c r="D10721">
        <v>26.82</v>
      </c>
      <c r="E10721">
        <v>0</v>
      </c>
    </row>
    <row r="10722" spans="1:5" x14ac:dyDescent="0.3">
      <c r="A10722" s="1">
        <v>45471.708333333336</v>
      </c>
      <c r="B10722">
        <v>10719</v>
      </c>
      <c r="C10722">
        <v>0.17799999999999999</v>
      </c>
      <c r="D10722">
        <v>26.82</v>
      </c>
      <c r="E10722">
        <v>0</v>
      </c>
    </row>
    <row r="10723" spans="1:5" x14ac:dyDescent="0.3">
      <c r="A10723" s="1">
        <v>45471.711805555555</v>
      </c>
      <c r="B10723">
        <v>10720</v>
      </c>
      <c r="C10723">
        <v>0.17799999999999999</v>
      </c>
      <c r="D10723">
        <v>26.82</v>
      </c>
      <c r="E10723">
        <v>0</v>
      </c>
    </row>
    <row r="10724" spans="1:5" x14ac:dyDescent="0.3">
      <c r="A10724" s="1">
        <v>45471.715277777781</v>
      </c>
      <c r="B10724">
        <v>10721</v>
      </c>
      <c r="C10724">
        <v>0.17799999999999999</v>
      </c>
      <c r="D10724">
        <v>26.81</v>
      </c>
      <c r="E10724">
        <v>0</v>
      </c>
    </row>
    <row r="10725" spans="1:5" x14ac:dyDescent="0.3">
      <c r="A10725" s="1">
        <v>45471.71875</v>
      </c>
      <c r="B10725">
        <v>10722</v>
      </c>
      <c r="C10725">
        <v>0.17799999999999999</v>
      </c>
      <c r="D10725">
        <v>26.81</v>
      </c>
      <c r="E10725">
        <v>0</v>
      </c>
    </row>
    <row r="10726" spans="1:5" x14ac:dyDescent="0.3">
      <c r="A10726" s="1">
        <v>45471.722222222219</v>
      </c>
      <c r="B10726">
        <v>10723</v>
      </c>
      <c r="C10726">
        <v>0.17799999999999999</v>
      </c>
      <c r="D10726">
        <v>26.8</v>
      </c>
      <c r="E10726">
        <v>0</v>
      </c>
    </row>
    <row r="10727" spans="1:5" x14ac:dyDescent="0.3">
      <c r="A10727" s="1">
        <v>45471.725694444445</v>
      </c>
      <c r="B10727">
        <v>10724</v>
      </c>
      <c r="C10727">
        <v>0.17799999999999999</v>
      </c>
      <c r="D10727">
        <v>26.8</v>
      </c>
      <c r="E10727">
        <v>0</v>
      </c>
    </row>
    <row r="10728" spans="1:5" x14ac:dyDescent="0.3">
      <c r="A10728" s="1">
        <v>45471.729166666664</v>
      </c>
      <c r="B10728">
        <v>10725</v>
      </c>
      <c r="C10728">
        <v>0.17799999999999999</v>
      </c>
      <c r="D10728">
        <v>26.79</v>
      </c>
      <c r="E10728">
        <v>0</v>
      </c>
    </row>
    <row r="10729" spans="1:5" x14ac:dyDescent="0.3">
      <c r="A10729" s="1">
        <v>45471.732638888891</v>
      </c>
      <c r="B10729">
        <v>10726</v>
      </c>
      <c r="C10729">
        <v>0.17799999999999999</v>
      </c>
      <c r="D10729">
        <v>26.79</v>
      </c>
      <c r="E10729">
        <v>0</v>
      </c>
    </row>
    <row r="10730" spans="1:5" x14ac:dyDescent="0.3">
      <c r="A10730" s="1">
        <v>45471.736111111109</v>
      </c>
      <c r="B10730">
        <v>10727</v>
      </c>
      <c r="C10730">
        <v>0.17599999999999999</v>
      </c>
      <c r="D10730">
        <v>26.78</v>
      </c>
      <c r="E10730">
        <v>0</v>
      </c>
    </row>
    <row r="10731" spans="1:5" x14ac:dyDescent="0.3">
      <c r="A10731" s="1">
        <v>45471.739583333336</v>
      </c>
      <c r="B10731">
        <v>10728</v>
      </c>
      <c r="C10731">
        <v>0.17599999999999999</v>
      </c>
      <c r="D10731">
        <v>26.78</v>
      </c>
      <c r="E10731">
        <v>0</v>
      </c>
    </row>
    <row r="10732" spans="1:5" x14ac:dyDescent="0.3">
      <c r="A10732" s="1">
        <v>45471.743055555555</v>
      </c>
      <c r="B10732">
        <v>10729</v>
      </c>
      <c r="C10732">
        <v>0.17599999999999999</v>
      </c>
      <c r="D10732">
        <v>26.77</v>
      </c>
      <c r="E10732">
        <v>0</v>
      </c>
    </row>
    <row r="10733" spans="1:5" x14ac:dyDescent="0.3">
      <c r="A10733" s="1">
        <v>45471.746527777781</v>
      </c>
      <c r="B10733">
        <v>10730</v>
      </c>
      <c r="C10733">
        <v>0.17599999999999999</v>
      </c>
      <c r="D10733">
        <v>26.77</v>
      </c>
      <c r="E10733">
        <v>0</v>
      </c>
    </row>
    <row r="10734" spans="1:5" x14ac:dyDescent="0.3">
      <c r="A10734" s="1">
        <v>45471.75</v>
      </c>
      <c r="B10734">
        <v>10731</v>
      </c>
      <c r="C10734">
        <v>0.17599999999999999</v>
      </c>
      <c r="D10734">
        <v>26.76</v>
      </c>
      <c r="E10734">
        <v>0</v>
      </c>
    </row>
    <row r="10735" spans="1:5" x14ac:dyDescent="0.3">
      <c r="A10735" s="1">
        <v>45471.753472222219</v>
      </c>
      <c r="B10735">
        <v>10732</v>
      </c>
      <c r="C10735">
        <v>0.17599999999999999</v>
      </c>
      <c r="D10735">
        <v>26.76</v>
      </c>
      <c r="E10735">
        <v>0</v>
      </c>
    </row>
    <row r="10736" spans="1:5" x14ac:dyDescent="0.3">
      <c r="A10736" s="1">
        <v>45471.756944444445</v>
      </c>
      <c r="B10736">
        <v>10733</v>
      </c>
      <c r="C10736">
        <v>0.17699999999999999</v>
      </c>
      <c r="D10736">
        <v>26.75</v>
      </c>
      <c r="E10736">
        <v>0</v>
      </c>
    </row>
    <row r="10737" spans="1:5" x14ac:dyDescent="0.3">
      <c r="A10737" s="1">
        <v>45471.760416666664</v>
      </c>
      <c r="B10737">
        <v>10734</v>
      </c>
      <c r="C10737">
        <v>0.17699999999999999</v>
      </c>
      <c r="D10737">
        <v>26.75</v>
      </c>
      <c r="E10737">
        <v>0</v>
      </c>
    </row>
    <row r="10738" spans="1:5" x14ac:dyDescent="0.3">
      <c r="A10738" s="1">
        <v>45471.763888888891</v>
      </c>
      <c r="B10738">
        <v>10735</v>
      </c>
      <c r="C10738">
        <v>0.17699999999999999</v>
      </c>
      <c r="D10738">
        <v>26.74</v>
      </c>
      <c r="E10738">
        <v>0</v>
      </c>
    </row>
    <row r="10739" spans="1:5" x14ac:dyDescent="0.3">
      <c r="A10739" s="1">
        <v>45471.767361111109</v>
      </c>
      <c r="B10739">
        <v>10736</v>
      </c>
      <c r="C10739">
        <v>0.17699999999999999</v>
      </c>
      <c r="D10739">
        <v>26.73</v>
      </c>
      <c r="E10739">
        <v>0</v>
      </c>
    </row>
    <row r="10740" spans="1:5" x14ac:dyDescent="0.3">
      <c r="A10740" s="1">
        <v>45471.770833333336</v>
      </c>
      <c r="B10740">
        <v>10737</v>
      </c>
      <c r="C10740">
        <v>0.17699999999999999</v>
      </c>
      <c r="D10740">
        <v>26.72</v>
      </c>
      <c r="E10740">
        <v>0</v>
      </c>
    </row>
    <row r="10741" spans="1:5" x14ac:dyDescent="0.3">
      <c r="A10741" s="1">
        <v>45471.774305555555</v>
      </c>
      <c r="B10741">
        <v>10738</v>
      </c>
      <c r="C10741">
        <v>0.17699999999999999</v>
      </c>
      <c r="D10741">
        <v>26.72</v>
      </c>
      <c r="E10741">
        <v>0</v>
      </c>
    </row>
    <row r="10742" spans="1:5" x14ac:dyDescent="0.3">
      <c r="A10742" s="1">
        <v>45471.777777777781</v>
      </c>
      <c r="B10742">
        <v>10739</v>
      </c>
      <c r="C10742">
        <v>0.17799999999999999</v>
      </c>
      <c r="D10742">
        <v>26.71</v>
      </c>
      <c r="E10742">
        <v>0</v>
      </c>
    </row>
    <row r="10743" spans="1:5" x14ac:dyDescent="0.3">
      <c r="A10743" s="1">
        <v>45471.78125</v>
      </c>
      <c r="B10743">
        <v>10740</v>
      </c>
      <c r="C10743">
        <v>0.17799999999999999</v>
      </c>
      <c r="D10743">
        <v>26.7</v>
      </c>
      <c r="E10743">
        <v>0</v>
      </c>
    </row>
    <row r="10744" spans="1:5" x14ac:dyDescent="0.3">
      <c r="A10744" s="1">
        <v>45471.784722222219</v>
      </c>
      <c r="B10744">
        <v>10741</v>
      </c>
      <c r="C10744">
        <v>0.17799999999999999</v>
      </c>
      <c r="D10744">
        <v>26.7</v>
      </c>
      <c r="E10744">
        <v>0</v>
      </c>
    </row>
    <row r="10745" spans="1:5" x14ac:dyDescent="0.3">
      <c r="A10745" s="1">
        <v>45471.788194444445</v>
      </c>
      <c r="B10745">
        <v>10742</v>
      </c>
      <c r="C10745">
        <v>0.17899999999999999</v>
      </c>
      <c r="D10745">
        <v>26.69</v>
      </c>
      <c r="E10745">
        <v>0</v>
      </c>
    </row>
    <row r="10746" spans="1:5" x14ac:dyDescent="0.3">
      <c r="A10746" s="1">
        <v>45471.791666666664</v>
      </c>
      <c r="B10746">
        <v>10743</v>
      </c>
      <c r="C10746">
        <v>0.17699999999999999</v>
      </c>
      <c r="D10746">
        <v>26.69</v>
      </c>
      <c r="E10746">
        <v>0</v>
      </c>
    </row>
    <row r="10747" spans="1:5" x14ac:dyDescent="0.3">
      <c r="A10747" s="1">
        <v>45471.795138888891</v>
      </c>
      <c r="B10747">
        <v>10744</v>
      </c>
      <c r="C10747">
        <v>0.17699999999999999</v>
      </c>
      <c r="D10747">
        <v>26.68</v>
      </c>
      <c r="E10747">
        <v>0</v>
      </c>
    </row>
    <row r="10748" spans="1:5" x14ac:dyDescent="0.3">
      <c r="A10748" s="1">
        <v>45471.798611111109</v>
      </c>
      <c r="B10748">
        <v>10745</v>
      </c>
      <c r="C10748">
        <v>0.17699999999999999</v>
      </c>
      <c r="D10748">
        <v>26.67</v>
      </c>
      <c r="E10748">
        <v>0</v>
      </c>
    </row>
    <row r="10749" spans="1:5" x14ac:dyDescent="0.3">
      <c r="A10749" s="1">
        <v>45471.802083333336</v>
      </c>
      <c r="B10749">
        <v>10746</v>
      </c>
      <c r="C10749">
        <v>0.17599999999999999</v>
      </c>
      <c r="D10749">
        <v>26.67</v>
      </c>
      <c r="E10749">
        <v>0</v>
      </c>
    </row>
    <row r="10750" spans="1:5" x14ac:dyDescent="0.3">
      <c r="A10750" s="1">
        <v>45471.805555555555</v>
      </c>
      <c r="B10750">
        <v>10747</v>
      </c>
      <c r="C10750">
        <v>0.17599999999999999</v>
      </c>
      <c r="D10750">
        <v>26.66</v>
      </c>
      <c r="E10750">
        <v>0</v>
      </c>
    </row>
    <row r="10751" spans="1:5" x14ac:dyDescent="0.3">
      <c r="A10751" s="1">
        <v>45471.809027777781</v>
      </c>
      <c r="B10751">
        <v>10748</v>
      </c>
      <c r="C10751">
        <v>0.17699999999999999</v>
      </c>
      <c r="D10751">
        <v>26.66</v>
      </c>
      <c r="E10751">
        <v>0</v>
      </c>
    </row>
    <row r="10752" spans="1:5" x14ac:dyDescent="0.3">
      <c r="A10752" s="1">
        <v>45471.8125</v>
      </c>
      <c r="B10752">
        <v>10749</v>
      </c>
      <c r="C10752">
        <v>0.17699999999999999</v>
      </c>
      <c r="D10752">
        <v>26.65</v>
      </c>
      <c r="E10752">
        <v>0</v>
      </c>
    </row>
    <row r="10753" spans="1:5" x14ac:dyDescent="0.3">
      <c r="A10753" s="1">
        <v>45471.815972222219</v>
      </c>
      <c r="B10753">
        <v>10750</v>
      </c>
      <c r="C10753">
        <v>0.17699999999999999</v>
      </c>
      <c r="D10753">
        <v>26.65</v>
      </c>
      <c r="E10753">
        <v>0</v>
      </c>
    </row>
    <row r="10754" spans="1:5" x14ac:dyDescent="0.3">
      <c r="A10754" s="1">
        <v>45471.819444444445</v>
      </c>
      <c r="B10754">
        <v>10751</v>
      </c>
      <c r="C10754">
        <v>0.17699999999999999</v>
      </c>
      <c r="D10754">
        <v>26.65</v>
      </c>
      <c r="E10754">
        <v>0</v>
      </c>
    </row>
    <row r="10755" spans="1:5" x14ac:dyDescent="0.3">
      <c r="A10755" s="1">
        <v>45471.822916666664</v>
      </c>
      <c r="B10755">
        <v>10752</v>
      </c>
      <c r="C10755">
        <v>0.17699999999999999</v>
      </c>
      <c r="D10755">
        <v>26.64</v>
      </c>
      <c r="E10755">
        <v>0</v>
      </c>
    </row>
    <row r="10756" spans="1:5" x14ac:dyDescent="0.3">
      <c r="A10756" s="1">
        <v>45471.826388888891</v>
      </c>
      <c r="B10756">
        <v>10753</v>
      </c>
      <c r="C10756">
        <v>0.17699999999999999</v>
      </c>
      <c r="D10756">
        <v>26.64</v>
      </c>
      <c r="E10756">
        <v>0</v>
      </c>
    </row>
    <row r="10757" spans="1:5" x14ac:dyDescent="0.3">
      <c r="A10757" s="1">
        <v>45471.829861111109</v>
      </c>
      <c r="B10757">
        <v>10754</v>
      </c>
      <c r="C10757">
        <v>0.17699999999999999</v>
      </c>
      <c r="D10757">
        <v>26.63</v>
      </c>
      <c r="E10757">
        <v>0</v>
      </c>
    </row>
    <row r="10758" spans="1:5" x14ac:dyDescent="0.3">
      <c r="A10758" s="1">
        <v>45471.833333333336</v>
      </c>
      <c r="B10758">
        <v>10755</v>
      </c>
      <c r="C10758">
        <v>0.17699999999999999</v>
      </c>
      <c r="D10758">
        <v>26.63</v>
      </c>
      <c r="E10758">
        <v>0</v>
      </c>
    </row>
    <row r="10759" spans="1:5" x14ac:dyDescent="0.3">
      <c r="A10759" s="1">
        <v>45471.836805555555</v>
      </c>
      <c r="B10759">
        <v>10756</v>
      </c>
      <c r="C10759">
        <v>0.17699999999999999</v>
      </c>
      <c r="D10759">
        <v>26.63</v>
      </c>
      <c r="E10759">
        <v>0</v>
      </c>
    </row>
    <row r="10760" spans="1:5" x14ac:dyDescent="0.3">
      <c r="A10760" s="1">
        <v>45471.840277777781</v>
      </c>
      <c r="B10760">
        <v>10757</v>
      </c>
      <c r="C10760">
        <v>0.17699999999999999</v>
      </c>
      <c r="D10760">
        <v>26.63</v>
      </c>
      <c r="E10760">
        <v>0</v>
      </c>
    </row>
    <row r="10761" spans="1:5" x14ac:dyDescent="0.3">
      <c r="A10761" s="1">
        <v>45471.84375</v>
      </c>
      <c r="B10761">
        <v>10758</v>
      </c>
      <c r="C10761">
        <v>0.17699999999999999</v>
      </c>
      <c r="D10761">
        <v>26.62</v>
      </c>
      <c r="E10761">
        <v>0</v>
      </c>
    </row>
    <row r="10762" spans="1:5" x14ac:dyDescent="0.3">
      <c r="A10762" s="1">
        <v>45471.847222222219</v>
      </c>
      <c r="B10762">
        <v>10759</v>
      </c>
      <c r="C10762">
        <v>0.17699999999999999</v>
      </c>
      <c r="D10762">
        <v>26.62</v>
      </c>
      <c r="E10762">
        <v>0</v>
      </c>
    </row>
    <row r="10763" spans="1:5" x14ac:dyDescent="0.3">
      <c r="A10763" s="1">
        <v>45471.850694444445</v>
      </c>
      <c r="B10763">
        <v>10760</v>
      </c>
      <c r="C10763">
        <v>0.17699999999999999</v>
      </c>
      <c r="D10763">
        <v>26.62</v>
      </c>
      <c r="E10763">
        <v>0</v>
      </c>
    </row>
    <row r="10764" spans="1:5" x14ac:dyDescent="0.3">
      <c r="A10764" s="1">
        <v>45471.854166666664</v>
      </c>
      <c r="B10764">
        <v>10761</v>
      </c>
      <c r="C10764">
        <v>0.17699999999999999</v>
      </c>
      <c r="D10764">
        <v>26.61</v>
      </c>
      <c r="E10764">
        <v>0</v>
      </c>
    </row>
    <row r="10765" spans="1:5" x14ac:dyDescent="0.3">
      <c r="A10765" s="1">
        <v>45471.857638888891</v>
      </c>
      <c r="B10765">
        <v>10762</v>
      </c>
      <c r="C10765">
        <v>0.17699999999999999</v>
      </c>
      <c r="D10765">
        <v>26.61</v>
      </c>
      <c r="E10765">
        <v>0</v>
      </c>
    </row>
    <row r="10766" spans="1:5" x14ac:dyDescent="0.3">
      <c r="A10766" s="1">
        <v>45471.861111111109</v>
      </c>
      <c r="B10766">
        <v>10763</v>
      </c>
      <c r="C10766">
        <v>0.17699999999999999</v>
      </c>
      <c r="D10766">
        <v>26.6</v>
      </c>
      <c r="E10766">
        <v>0</v>
      </c>
    </row>
    <row r="10767" spans="1:5" x14ac:dyDescent="0.3">
      <c r="A10767" s="1">
        <v>45471.864583333336</v>
      </c>
      <c r="B10767">
        <v>10764</v>
      </c>
      <c r="C10767">
        <v>0.17699999999999999</v>
      </c>
      <c r="D10767">
        <v>26.6</v>
      </c>
      <c r="E10767">
        <v>0</v>
      </c>
    </row>
    <row r="10768" spans="1:5" x14ac:dyDescent="0.3">
      <c r="A10768" s="1">
        <v>45471.868055555555</v>
      </c>
      <c r="B10768">
        <v>10765</v>
      </c>
      <c r="C10768">
        <v>0.17699999999999999</v>
      </c>
      <c r="D10768">
        <v>26.59</v>
      </c>
      <c r="E10768">
        <v>0</v>
      </c>
    </row>
    <row r="10769" spans="1:5" x14ac:dyDescent="0.3">
      <c r="A10769" s="1">
        <v>45471.871527777781</v>
      </c>
      <c r="B10769">
        <v>10766</v>
      </c>
      <c r="C10769">
        <v>0.17699999999999999</v>
      </c>
      <c r="D10769">
        <v>26.59</v>
      </c>
      <c r="E10769">
        <v>0</v>
      </c>
    </row>
    <row r="10770" spans="1:5" x14ac:dyDescent="0.3">
      <c r="A10770" s="1">
        <v>45471.875</v>
      </c>
      <c r="B10770">
        <v>10767</v>
      </c>
      <c r="C10770">
        <v>0.17699999999999999</v>
      </c>
      <c r="D10770">
        <v>26.59</v>
      </c>
      <c r="E10770">
        <v>0</v>
      </c>
    </row>
    <row r="10771" spans="1:5" x14ac:dyDescent="0.3">
      <c r="A10771" s="1">
        <v>45471.878472222219</v>
      </c>
      <c r="B10771">
        <v>10768</v>
      </c>
      <c r="C10771">
        <v>0.17699999999999999</v>
      </c>
      <c r="D10771">
        <v>26.58</v>
      </c>
      <c r="E10771">
        <v>0</v>
      </c>
    </row>
    <row r="10772" spans="1:5" x14ac:dyDescent="0.3">
      <c r="A10772" s="1">
        <v>45471.881944444445</v>
      </c>
      <c r="B10772">
        <v>10769</v>
      </c>
      <c r="C10772">
        <v>0.17699999999999999</v>
      </c>
      <c r="D10772">
        <v>26.58</v>
      </c>
      <c r="E10772">
        <v>0</v>
      </c>
    </row>
    <row r="10773" spans="1:5" x14ac:dyDescent="0.3">
      <c r="A10773" s="1">
        <v>45471.885416666664</v>
      </c>
      <c r="B10773">
        <v>10770</v>
      </c>
      <c r="C10773">
        <v>0.17699999999999999</v>
      </c>
      <c r="D10773">
        <v>26.57</v>
      </c>
      <c r="E10773">
        <v>0</v>
      </c>
    </row>
    <row r="10774" spans="1:5" x14ac:dyDescent="0.3">
      <c r="A10774" s="1">
        <v>45471.888888888891</v>
      </c>
      <c r="B10774">
        <v>10771</v>
      </c>
      <c r="C10774">
        <v>0.17699999999999999</v>
      </c>
      <c r="D10774">
        <v>26.57</v>
      </c>
      <c r="E10774">
        <v>0</v>
      </c>
    </row>
    <row r="10775" spans="1:5" x14ac:dyDescent="0.3">
      <c r="A10775" s="1">
        <v>45471.892361111109</v>
      </c>
      <c r="B10775">
        <v>10772</v>
      </c>
      <c r="C10775">
        <v>0.17699999999999999</v>
      </c>
      <c r="D10775">
        <v>26.57</v>
      </c>
      <c r="E10775">
        <v>0</v>
      </c>
    </row>
    <row r="10776" spans="1:5" x14ac:dyDescent="0.3">
      <c r="A10776" s="1">
        <v>45471.895833333336</v>
      </c>
      <c r="B10776">
        <v>10773</v>
      </c>
      <c r="C10776">
        <v>0.17699999999999999</v>
      </c>
      <c r="D10776">
        <v>26.56</v>
      </c>
      <c r="E10776">
        <v>0</v>
      </c>
    </row>
    <row r="10777" spans="1:5" x14ac:dyDescent="0.3">
      <c r="A10777" s="1">
        <v>45471.899305555555</v>
      </c>
      <c r="B10777">
        <v>10774</v>
      </c>
      <c r="C10777">
        <v>0.17699999999999999</v>
      </c>
      <c r="D10777">
        <v>26.56</v>
      </c>
      <c r="E10777">
        <v>0</v>
      </c>
    </row>
    <row r="10778" spans="1:5" x14ac:dyDescent="0.3">
      <c r="A10778" s="1">
        <v>45471.902777777781</v>
      </c>
      <c r="B10778">
        <v>10775</v>
      </c>
      <c r="C10778">
        <v>0.17699999999999999</v>
      </c>
      <c r="D10778">
        <v>26.56</v>
      </c>
      <c r="E10778">
        <v>0</v>
      </c>
    </row>
    <row r="10779" spans="1:5" x14ac:dyDescent="0.3">
      <c r="A10779" s="1">
        <v>45471.90625</v>
      </c>
      <c r="B10779">
        <v>10776</v>
      </c>
      <c r="C10779">
        <v>0.17699999999999999</v>
      </c>
      <c r="D10779">
        <v>26.55</v>
      </c>
      <c r="E10779">
        <v>0</v>
      </c>
    </row>
    <row r="10780" spans="1:5" x14ac:dyDescent="0.3">
      <c r="A10780" s="1">
        <v>45471.909722222219</v>
      </c>
      <c r="B10780">
        <v>10777</v>
      </c>
      <c r="C10780">
        <v>0.17699999999999999</v>
      </c>
      <c r="D10780">
        <v>26.55</v>
      </c>
      <c r="E10780">
        <v>0</v>
      </c>
    </row>
    <row r="10781" spans="1:5" x14ac:dyDescent="0.3">
      <c r="A10781" s="1">
        <v>45471.913194444445</v>
      </c>
      <c r="B10781">
        <v>10778</v>
      </c>
      <c r="C10781">
        <v>0.17699999999999999</v>
      </c>
      <c r="D10781">
        <v>26.55</v>
      </c>
      <c r="E10781">
        <v>0</v>
      </c>
    </row>
    <row r="10782" spans="1:5" x14ac:dyDescent="0.3">
      <c r="A10782" s="1">
        <v>45471.916666666664</v>
      </c>
      <c r="B10782">
        <v>10779</v>
      </c>
      <c r="C10782">
        <v>0.17699999999999999</v>
      </c>
      <c r="D10782">
        <v>26.54</v>
      </c>
      <c r="E10782">
        <v>0</v>
      </c>
    </row>
    <row r="10783" spans="1:5" x14ac:dyDescent="0.3">
      <c r="A10783" s="1">
        <v>45471.920138888891</v>
      </c>
      <c r="B10783">
        <v>10780</v>
      </c>
      <c r="C10783">
        <v>0.17699999999999999</v>
      </c>
      <c r="D10783">
        <v>26.54</v>
      </c>
      <c r="E10783">
        <v>0</v>
      </c>
    </row>
    <row r="10784" spans="1:5" x14ac:dyDescent="0.3">
      <c r="A10784" s="1">
        <v>45471.923611111109</v>
      </c>
      <c r="B10784">
        <v>10781</v>
      </c>
      <c r="C10784">
        <v>0.17699999999999999</v>
      </c>
      <c r="D10784">
        <v>26.54</v>
      </c>
      <c r="E10784">
        <v>0</v>
      </c>
    </row>
    <row r="10785" spans="1:5" x14ac:dyDescent="0.3">
      <c r="A10785" s="1">
        <v>45471.927083333336</v>
      </c>
      <c r="B10785">
        <v>10782</v>
      </c>
      <c r="C10785">
        <v>0.17699999999999999</v>
      </c>
      <c r="D10785">
        <v>26.53</v>
      </c>
      <c r="E10785">
        <v>0</v>
      </c>
    </row>
    <row r="10786" spans="1:5" x14ac:dyDescent="0.3">
      <c r="A10786" s="1">
        <v>45471.930555555555</v>
      </c>
      <c r="B10786">
        <v>10783</v>
      </c>
      <c r="C10786">
        <v>0.17699999999999999</v>
      </c>
      <c r="D10786">
        <v>26.53</v>
      </c>
      <c r="E10786">
        <v>0</v>
      </c>
    </row>
    <row r="10787" spans="1:5" x14ac:dyDescent="0.3">
      <c r="A10787" s="1">
        <v>45471.934027777781</v>
      </c>
      <c r="B10787">
        <v>10784</v>
      </c>
      <c r="C10787">
        <v>0.17699999999999999</v>
      </c>
      <c r="D10787">
        <v>26.53</v>
      </c>
      <c r="E10787">
        <v>0</v>
      </c>
    </row>
    <row r="10788" spans="1:5" x14ac:dyDescent="0.3">
      <c r="A10788" s="1">
        <v>45471.9375</v>
      </c>
      <c r="B10788">
        <v>10785</v>
      </c>
      <c r="C10788">
        <v>0.17699999999999999</v>
      </c>
      <c r="D10788">
        <v>26.52</v>
      </c>
      <c r="E10788">
        <v>0</v>
      </c>
    </row>
    <row r="10789" spans="1:5" x14ac:dyDescent="0.3">
      <c r="A10789" s="1">
        <v>45471.940972222219</v>
      </c>
      <c r="B10789">
        <v>10786</v>
      </c>
      <c r="C10789">
        <v>0.17699999999999999</v>
      </c>
      <c r="D10789">
        <v>26.52</v>
      </c>
      <c r="E10789">
        <v>0</v>
      </c>
    </row>
    <row r="10790" spans="1:5" x14ac:dyDescent="0.3">
      <c r="A10790" s="1">
        <v>45471.944444444445</v>
      </c>
      <c r="B10790">
        <v>10787</v>
      </c>
      <c r="C10790">
        <v>0.17699999999999999</v>
      </c>
      <c r="D10790">
        <v>26.52</v>
      </c>
      <c r="E10790">
        <v>0</v>
      </c>
    </row>
    <row r="10791" spans="1:5" x14ac:dyDescent="0.3">
      <c r="A10791" s="1">
        <v>45471.947916666664</v>
      </c>
      <c r="B10791">
        <v>10788</v>
      </c>
      <c r="C10791">
        <v>0.17699999999999999</v>
      </c>
      <c r="D10791">
        <v>26.51</v>
      </c>
      <c r="E10791">
        <v>0</v>
      </c>
    </row>
    <row r="10792" spans="1:5" x14ac:dyDescent="0.3">
      <c r="A10792" s="1">
        <v>45471.951388888891</v>
      </c>
      <c r="B10792">
        <v>10789</v>
      </c>
      <c r="C10792">
        <v>0.17699999999999999</v>
      </c>
      <c r="D10792">
        <v>26.51</v>
      </c>
      <c r="E10792">
        <v>0</v>
      </c>
    </row>
    <row r="10793" spans="1:5" x14ac:dyDescent="0.3">
      <c r="A10793" s="1">
        <v>45471.954861111109</v>
      </c>
      <c r="B10793">
        <v>10790</v>
      </c>
      <c r="C10793">
        <v>0.17699999999999999</v>
      </c>
      <c r="D10793">
        <v>26.51</v>
      </c>
      <c r="E10793">
        <v>0</v>
      </c>
    </row>
    <row r="10794" spans="1:5" x14ac:dyDescent="0.3">
      <c r="A10794" s="1">
        <v>45471.958333333336</v>
      </c>
      <c r="B10794">
        <v>10791</v>
      </c>
      <c r="C10794">
        <v>0.17699999999999999</v>
      </c>
      <c r="D10794">
        <v>26.51</v>
      </c>
      <c r="E10794">
        <v>0</v>
      </c>
    </row>
    <row r="10795" spans="1:5" x14ac:dyDescent="0.3">
      <c r="A10795" s="1">
        <v>45471.961805555555</v>
      </c>
      <c r="B10795">
        <v>10792</v>
      </c>
      <c r="C10795">
        <v>0.17699999999999999</v>
      </c>
      <c r="D10795">
        <v>26.51</v>
      </c>
      <c r="E10795">
        <v>0</v>
      </c>
    </row>
    <row r="10796" spans="1:5" x14ac:dyDescent="0.3">
      <c r="A10796" s="1">
        <v>45471.965277777781</v>
      </c>
      <c r="B10796">
        <v>10793</v>
      </c>
      <c r="C10796">
        <v>0.17699999999999999</v>
      </c>
      <c r="D10796">
        <v>26.5</v>
      </c>
      <c r="E10796">
        <v>0</v>
      </c>
    </row>
    <row r="10797" spans="1:5" x14ac:dyDescent="0.3">
      <c r="A10797" s="1">
        <v>45471.96875</v>
      </c>
      <c r="B10797">
        <v>10794</v>
      </c>
      <c r="C10797">
        <v>0.17699999999999999</v>
      </c>
      <c r="D10797">
        <v>26.5</v>
      </c>
      <c r="E10797">
        <v>0</v>
      </c>
    </row>
    <row r="10798" spans="1:5" x14ac:dyDescent="0.3">
      <c r="A10798" s="1">
        <v>45471.972222222219</v>
      </c>
      <c r="B10798">
        <v>10795</v>
      </c>
      <c r="C10798">
        <v>0.17699999999999999</v>
      </c>
      <c r="D10798">
        <v>26.5</v>
      </c>
      <c r="E10798">
        <v>0</v>
      </c>
    </row>
    <row r="10799" spans="1:5" x14ac:dyDescent="0.3">
      <c r="A10799" s="1">
        <v>45471.975694444445</v>
      </c>
      <c r="B10799">
        <v>10796</v>
      </c>
      <c r="C10799">
        <v>0.17699999999999999</v>
      </c>
      <c r="D10799">
        <v>26.49</v>
      </c>
      <c r="E10799">
        <v>0</v>
      </c>
    </row>
    <row r="10800" spans="1:5" x14ac:dyDescent="0.3">
      <c r="A10800" s="1">
        <v>45471.979166666664</v>
      </c>
      <c r="B10800">
        <v>10797</v>
      </c>
      <c r="C10800">
        <v>0.17699999999999999</v>
      </c>
      <c r="D10800">
        <v>26.49</v>
      </c>
      <c r="E10800">
        <v>0</v>
      </c>
    </row>
    <row r="10801" spans="1:5" x14ac:dyDescent="0.3">
      <c r="A10801" s="1">
        <v>45471.982638888891</v>
      </c>
      <c r="B10801">
        <v>10798</v>
      </c>
      <c r="C10801">
        <v>0.17699999999999999</v>
      </c>
      <c r="D10801">
        <v>26.49</v>
      </c>
      <c r="E10801">
        <v>0</v>
      </c>
    </row>
    <row r="10802" spans="1:5" x14ac:dyDescent="0.3">
      <c r="A10802" s="1">
        <v>45471.986111111109</v>
      </c>
      <c r="B10802">
        <v>10799</v>
      </c>
      <c r="C10802">
        <v>0.17699999999999999</v>
      </c>
      <c r="D10802">
        <v>26.48</v>
      </c>
      <c r="E10802">
        <v>0</v>
      </c>
    </row>
    <row r="10803" spans="1:5" x14ac:dyDescent="0.3">
      <c r="A10803" s="1">
        <v>45471.989583333336</v>
      </c>
      <c r="B10803">
        <v>10800</v>
      </c>
      <c r="C10803">
        <v>0.17699999999999999</v>
      </c>
      <c r="D10803">
        <v>26.48</v>
      </c>
      <c r="E10803">
        <v>0</v>
      </c>
    </row>
    <row r="10804" spans="1:5" x14ac:dyDescent="0.3">
      <c r="A10804" s="1">
        <v>45471.993055555555</v>
      </c>
      <c r="B10804">
        <v>10801</v>
      </c>
      <c r="C10804">
        <v>0.17699999999999999</v>
      </c>
      <c r="D10804">
        <v>26.47</v>
      </c>
      <c r="E10804">
        <v>0</v>
      </c>
    </row>
    <row r="10805" spans="1:5" x14ac:dyDescent="0.3">
      <c r="A10805" s="1">
        <v>45471.996527777781</v>
      </c>
      <c r="B10805">
        <v>10802</v>
      </c>
      <c r="C10805">
        <v>0.17699999999999999</v>
      </c>
      <c r="D10805">
        <v>26.47</v>
      </c>
      <c r="E10805">
        <v>0</v>
      </c>
    </row>
    <row r="10806" spans="1:5" x14ac:dyDescent="0.3">
      <c r="A10806" s="1">
        <v>45472</v>
      </c>
      <c r="B10806">
        <v>10803</v>
      </c>
      <c r="C10806">
        <v>0.17699999999999999</v>
      </c>
      <c r="D10806">
        <v>26.46</v>
      </c>
      <c r="E10806">
        <v>0</v>
      </c>
    </row>
    <row r="10807" spans="1:5" x14ac:dyDescent="0.3">
      <c r="A10807" s="1">
        <v>45472.003472222219</v>
      </c>
      <c r="B10807">
        <v>10804</v>
      </c>
      <c r="C10807">
        <v>0.17699999999999999</v>
      </c>
      <c r="D10807">
        <v>26.46</v>
      </c>
      <c r="E10807">
        <v>0</v>
      </c>
    </row>
    <row r="10808" spans="1:5" x14ac:dyDescent="0.3">
      <c r="A10808" s="1">
        <v>45472.006944444445</v>
      </c>
      <c r="B10808">
        <v>10805</v>
      </c>
      <c r="C10808">
        <v>0.17699999999999999</v>
      </c>
      <c r="D10808">
        <v>26.45</v>
      </c>
      <c r="E10808">
        <v>0</v>
      </c>
    </row>
    <row r="10809" spans="1:5" x14ac:dyDescent="0.3">
      <c r="A10809" s="1">
        <v>45472.010416666664</v>
      </c>
      <c r="B10809">
        <v>10806</v>
      </c>
      <c r="C10809">
        <v>0.17699999999999999</v>
      </c>
      <c r="D10809">
        <v>26.45</v>
      </c>
      <c r="E10809">
        <v>0</v>
      </c>
    </row>
    <row r="10810" spans="1:5" x14ac:dyDescent="0.3">
      <c r="A10810" s="1">
        <v>45472.013888888891</v>
      </c>
      <c r="B10810">
        <v>10807</v>
      </c>
      <c r="C10810">
        <v>0.17699999999999999</v>
      </c>
      <c r="D10810">
        <v>26.44</v>
      </c>
      <c r="E10810">
        <v>0</v>
      </c>
    </row>
    <row r="10811" spans="1:5" x14ac:dyDescent="0.3">
      <c r="A10811" s="1">
        <v>45472.017361111109</v>
      </c>
      <c r="B10811">
        <v>10808</v>
      </c>
      <c r="C10811">
        <v>0.17699999999999999</v>
      </c>
      <c r="D10811">
        <v>26.44</v>
      </c>
      <c r="E10811">
        <v>0</v>
      </c>
    </row>
    <row r="10812" spans="1:5" x14ac:dyDescent="0.3">
      <c r="A10812" s="1">
        <v>45472.020833333336</v>
      </c>
      <c r="B10812">
        <v>10809</v>
      </c>
      <c r="C10812">
        <v>0.17699999999999999</v>
      </c>
      <c r="D10812">
        <v>26.43</v>
      </c>
      <c r="E10812">
        <v>0</v>
      </c>
    </row>
    <row r="10813" spans="1:5" x14ac:dyDescent="0.3">
      <c r="A10813" s="1">
        <v>45472.024305555555</v>
      </c>
      <c r="B10813">
        <v>10810</v>
      </c>
      <c r="C10813">
        <v>0.17699999999999999</v>
      </c>
      <c r="D10813">
        <v>26.43</v>
      </c>
      <c r="E10813">
        <v>0</v>
      </c>
    </row>
    <row r="10814" spans="1:5" x14ac:dyDescent="0.3">
      <c r="A10814" s="1">
        <v>45472.027777777781</v>
      </c>
      <c r="B10814">
        <v>10811</v>
      </c>
      <c r="C10814">
        <v>0.17699999999999999</v>
      </c>
      <c r="D10814">
        <v>26.42</v>
      </c>
      <c r="E10814">
        <v>0</v>
      </c>
    </row>
    <row r="10815" spans="1:5" x14ac:dyDescent="0.3">
      <c r="A10815" s="1">
        <v>45472.03125</v>
      </c>
      <c r="B10815">
        <v>10812</v>
      </c>
      <c r="C10815">
        <v>0.17699999999999999</v>
      </c>
      <c r="D10815">
        <v>26.42</v>
      </c>
      <c r="E10815">
        <v>0</v>
      </c>
    </row>
    <row r="10816" spans="1:5" x14ac:dyDescent="0.3">
      <c r="A10816" s="1">
        <v>45472.034722222219</v>
      </c>
      <c r="B10816">
        <v>10813</v>
      </c>
      <c r="C10816">
        <v>0.17699999999999999</v>
      </c>
      <c r="D10816">
        <v>26.42</v>
      </c>
      <c r="E10816">
        <v>0</v>
      </c>
    </row>
    <row r="10817" spans="1:5" x14ac:dyDescent="0.3">
      <c r="A10817" s="1">
        <v>45472.038194444445</v>
      </c>
      <c r="B10817">
        <v>10814</v>
      </c>
      <c r="C10817">
        <v>0.17699999999999999</v>
      </c>
      <c r="D10817">
        <v>26.41</v>
      </c>
      <c r="E10817">
        <v>0</v>
      </c>
    </row>
    <row r="10818" spans="1:5" x14ac:dyDescent="0.3">
      <c r="A10818" s="1">
        <v>45472.041666666664</v>
      </c>
      <c r="B10818">
        <v>10815</v>
      </c>
      <c r="C10818">
        <v>0.17699999999999999</v>
      </c>
      <c r="D10818">
        <v>26.41</v>
      </c>
      <c r="E10818">
        <v>0</v>
      </c>
    </row>
    <row r="10819" spans="1:5" x14ac:dyDescent="0.3">
      <c r="A10819" s="1">
        <v>45472.045138888891</v>
      </c>
      <c r="B10819">
        <v>10816</v>
      </c>
      <c r="C10819">
        <v>0.17699999999999999</v>
      </c>
      <c r="D10819">
        <v>26.41</v>
      </c>
      <c r="E10819">
        <v>0</v>
      </c>
    </row>
    <row r="10820" spans="1:5" x14ac:dyDescent="0.3">
      <c r="A10820" s="1">
        <v>45472.048611111109</v>
      </c>
      <c r="B10820">
        <v>10817</v>
      </c>
      <c r="C10820">
        <v>0.17699999999999999</v>
      </c>
      <c r="D10820">
        <v>26.4</v>
      </c>
      <c r="E10820">
        <v>0</v>
      </c>
    </row>
    <row r="10821" spans="1:5" x14ac:dyDescent="0.3">
      <c r="A10821" s="1">
        <v>45472.052083333336</v>
      </c>
      <c r="B10821">
        <v>10818</v>
      </c>
      <c r="C10821">
        <v>0.17699999999999999</v>
      </c>
      <c r="D10821">
        <v>26.4</v>
      </c>
      <c r="E10821">
        <v>0</v>
      </c>
    </row>
    <row r="10822" spans="1:5" x14ac:dyDescent="0.3">
      <c r="A10822" s="1">
        <v>45472.055555555555</v>
      </c>
      <c r="B10822">
        <v>10819</v>
      </c>
      <c r="C10822">
        <v>0.17699999999999999</v>
      </c>
      <c r="D10822">
        <v>26.4</v>
      </c>
      <c r="E10822">
        <v>0</v>
      </c>
    </row>
    <row r="10823" spans="1:5" x14ac:dyDescent="0.3">
      <c r="A10823" s="1">
        <v>45472.059027777781</v>
      </c>
      <c r="B10823">
        <v>10820</v>
      </c>
      <c r="C10823">
        <v>0.17699999999999999</v>
      </c>
      <c r="D10823">
        <v>26.39</v>
      </c>
      <c r="E10823">
        <v>0</v>
      </c>
    </row>
    <row r="10824" spans="1:5" x14ac:dyDescent="0.3">
      <c r="A10824" s="1">
        <v>45472.0625</v>
      </c>
      <c r="B10824">
        <v>10821</v>
      </c>
      <c r="C10824">
        <v>0.17699999999999999</v>
      </c>
      <c r="D10824">
        <v>26.39</v>
      </c>
      <c r="E10824">
        <v>0</v>
      </c>
    </row>
    <row r="10825" spans="1:5" x14ac:dyDescent="0.3">
      <c r="A10825" s="1">
        <v>45472.065972222219</v>
      </c>
      <c r="B10825">
        <v>10822</v>
      </c>
      <c r="C10825">
        <v>0.17699999999999999</v>
      </c>
      <c r="D10825">
        <v>26.39</v>
      </c>
      <c r="E10825">
        <v>0</v>
      </c>
    </row>
    <row r="10826" spans="1:5" x14ac:dyDescent="0.3">
      <c r="A10826" s="1">
        <v>45472.069444444445</v>
      </c>
      <c r="B10826">
        <v>10823</v>
      </c>
      <c r="C10826">
        <v>0.17699999999999999</v>
      </c>
      <c r="D10826">
        <v>26.39</v>
      </c>
      <c r="E10826">
        <v>0</v>
      </c>
    </row>
    <row r="10827" spans="1:5" x14ac:dyDescent="0.3">
      <c r="A10827" s="1">
        <v>45472.072916666664</v>
      </c>
      <c r="B10827">
        <v>10824</v>
      </c>
      <c r="C10827">
        <v>0.17699999999999999</v>
      </c>
      <c r="D10827">
        <v>26.39</v>
      </c>
      <c r="E10827">
        <v>0</v>
      </c>
    </row>
    <row r="10828" spans="1:5" x14ac:dyDescent="0.3">
      <c r="A10828" s="1">
        <v>45472.076388888891</v>
      </c>
      <c r="B10828">
        <v>10825</v>
      </c>
      <c r="C10828">
        <v>0.17699999999999999</v>
      </c>
      <c r="D10828">
        <v>26.38</v>
      </c>
      <c r="E10828">
        <v>0</v>
      </c>
    </row>
    <row r="10829" spans="1:5" x14ac:dyDescent="0.3">
      <c r="A10829" s="1">
        <v>45472.079861111109</v>
      </c>
      <c r="B10829">
        <v>10826</v>
      </c>
      <c r="C10829">
        <v>0.17699999999999999</v>
      </c>
      <c r="D10829">
        <v>26.38</v>
      </c>
      <c r="E10829">
        <v>0</v>
      </c>
    </row>
    <row r="10830" spans="1:5" x14ac:dyDescent="0.3">
      <c r="A10830" s="1">
        <v>45472.083333333336</v>
      </c>
      <c r="B10830">
        <v>10827</v>
      </c>
      <c r="C10830">
        <v>0.17699999999999999</v>
      </c>
      <c r="D10830">
        <v>26.38</v>
      </c>
      <c r="E10830">
        <v>0</v>
      </c>
    </row>
    <row r="10831" spans="1:5" x14ac:dyDescent="0.3">
      <c r="A10831" s="1">
        <v>45472.086805555555</v>
      </c>
      <c r="B10831">
        <v>10828</v>
      </c>
      <c r="C10831">
        <v>0.17699999999999999</v>
      </c>
      <c r="D10831">
        <v>26.38</v>
      </c>
      <c r="E10831">
        <v>0</v>
      </c>
    </row>
    <row r="10832" spans="1:5" x14ac:dyDescent="0.3">
      <c r="A10832" s="1">
        <v>45472.090277777781</v>
      </c>
      <c r="B10832">
        <v>10829</v>
      </c>
      <c r="C10832">
        <v>0.17799999999999999</v>
      </c>
      <c r="D10832">
        <v>26.37</v>
      </c>
      <c r="E10832">
        <v>0</v>
      </c>
    </row>
    <row r="10833" spans="1:5" x14ac:dyDescent="0.3">
      <c r="A10833" s="1">
        <v>45472.09375</v>
      </c>
      <c r="B10833">
        <v>10830</v>
      </c>
      <c r="C10833">
        <v>0.17799999999999999</v>
      </c>
      <c r="D10833">
        <v>26.37</v>
      </c>
      <c r="E10833">
        <v>0</v>
      </c>
    </row>
    <row r="10834" spans="1:5" x14ac:dyDescent="0.3">
      <c r="A10834" s="1">
        <v>45472.097222222219</v>
      </c>
      <c r="B10834">
        <v>10831</v>
      </c>
      <c r="C10834">
        <v>0.17699999999999999</v>
      </c>
      <c r="D10834">
        <v>26.37</v>
      </c>
      <c r="E10834">
        <v>0</v>
      </c>
    </row>
    <row r="10835" spans="1:5" x14ac:dyDescent="0.3">
      <c r="A10835" s="1">
        <v>45472.100694444445</v>
      </c>
      <c r="B10835">
        <v>10832</v>
      </c>
      <c r="C10835">
        <v>0.17699999999999999</v>
      </c>
      <c r="D10835">
        <v>26.37</v>
      </c>
      <c r="E10835">
        <v>0</v>
      </c>
    </row>
    <row r="10836" spans="1:5" x14ac:dyDescent="0.3">
      <c r="A10836" s="1">
        <v>45472.104166666664</v>
      </c>
      <c r="B10836">
        <v>10833</v>
      </c>
      <c r="C10836">
        <v>0.17699999999999999</v>
      </c>
      <c r="D10836">
        <v>26.37</v>
      </c>
      <c r="E10836">
        <v>0</v>
      </c>
    </row>
    <row r="10837" spans="1:5" x14ac:dyDescent="0.3">
      <c r="A10837" s="1">
        <v>45472.107638888891</v>
      </c>
      <c r="B10837">
        <v>10834</v>
      </c>
      <c r="C10837">
        <v>0.17699999999999999</v>
      </c>
      <c r="D10837">
        <v>26.36</v>
      </c>
      <c r="E10837">
        <v>0</v>
      </c>
    </row>
    <row r="10838" spans="1:5" x14ac:dyDescent="0.3">
      <c r="A10838" s="1">
        <v>45472.111111111109</v>
      </c>
      <c r="B10838">
        <v>10835</v>
      </c>
      <c r="C10838">
        <v>0.17699999999999999</v>
      </c>
      <c r="D10838">
        <v>26.36</v>
      </c>
      <c r="E10838">
        <v>0</v>
      </c>
    </row>
    <row r="10839" spans="1:5" x14ac:dyDescent="0.3">
      <c r="A10839" s="1">
        <v>45472.114583333336</v>
      </c>
      <c r="B10839">
        <v>10836</v>
      </c>
      <c r="C10839">
        <v>0.17699999999999999</v>
      </c>
      <c r="D10839">
        <v>26.36</v>
      </c>
      <c r="E10839">
        <v>0</v>
      </c>
    </row>
    <row r="10840" spans="1:5" x14ac:dyDescent="0.3">
      <c r="A10840" s="1">
        <v>45472.118055555555</v>
      </c>
      <c r="B10840">
        <v>10837</v>
      </c>
      <c r="C10840">
        <v>0.17699999999999999</v>
      </c>
      <c r="D10840">
        <v>26.36</v>
      </c>
      <c r="E10840">
        <v>0</v>
      </c>
    </row>
    <row r="10841" spans="1:5" x14ac:dyDescent="0.3">
      <c r="A10841" s="1">
        <v>45472.121527777781</v>
      </c>
      <c r="B10841">
        <v>10838</v>
      </c>
      <c r="C10841">
        <v>0.17699999999999999</v>
      </c>
      <c r="D10841">
        <v>26.35</v>
      </c>
      <c r="E10841">
        <v>0</v>
      </c>
    </row>
    <row r="10842" spans="1:5" x14ac:dyDescent="0.3">
      <c r="A10842" s="1">
        <v>45472.125</v>
      </c>
      <c r="B10842">
        <v>10839</v>
      </c>
      <c r="C10842">
        <v>0.17699999999999999</v>
      </c>
      <c r="D10842">
        <v>26.35</v>
      </c>
      <c r="E10842">
        <v>0</v>
      </c>
    </row>
    <row r="10843" spans="1:5" x14ac:dyDescent="0.3">
      <c r="A10843" s="1">
        <v>45472.128472222219</v>
      </c>
      <c r="B10843">
        <v>10840</v>
      </c>
      <c r="C10843">
        <v>0.17699999999999999</v>
      </c>
      <c r="D10843">
        <v>26.35</v>
      </c>
      <c r="E10843">
        <v>0</v>
      </c>
    </row>
    <row r="10844" spans="1:5" x14ac:dyDescent="0.3">
      <c r="A10844" s="1">
        <v>45472.131944444445</v>
      </c>
      <c r="B10844">
        <v>10841</v>
      </c>
      <c r="C10844">
        <v>0.17699999999999999</v>
      </c>
      <c r="D10844">
        <v>26.34</v>
      </c>
      <c r="E10844">
        <v>0</v>
      </c>
    </row>
    <row r="10845" spans="1:5" x14ac:dyDescent="0.3">
      <c r="A10845" s="1">
        <v>45472.135416666664</v>
      </c>
      <c r="B10845">
        <v>10842</v>
      </c>
      <c r="C10845">
        <v>0.17699999999999999</v>
      </c>
      <c r="D10845">
        <v>26.33</v>
      </c>
      <c r="E10845">
        <v>0</v>
      </c>
    </row>
    <row r="10846" spans="1:5" x14ac:dyDescent="0.3">
      <c r="A10846" s="1">
        <v>45472.138888888891</v>
      </c>
      <c r="B10846">
        <v>10843</v>
      </c>
      <c r="C10846">
        <v>0.17699999999999999</v>
      </c>
      <c r="D10846">
        <v>26.33</v>
      </c>
      <c r="E10846">
        <v>0</v>
      </c>
    </row>
    <row r="10847" spans="1:5" x14ac:dyDescent="0.3">
      <c r="A10847" s="1">
        <v>45472.142361111109</v>
      </c>
      <c r="B10847">
        <v>10844</v>
      </c>
      <c r="C10847">
        <v>0.17699999999999999</v>
      </c>
      <c r="D10847">
        <v>26.32</v>
      </c>
      <c r="E10847">
        <v>0</v>
      </c>
    </row>
    <row r="10848" spans="1:5" x14ac:dyDescent="0.3">
      <c r="A10848" s="1">
        <v>45472.145833333336</v>
      </c>
      <c r="B10848">
        <v>10845</v>
      </c>
      <c r="C10848">
        <v>0.17799999999999999</v>
      </c>
      <c r="D10848">
        <v>26.32</v>
      </c>
      <c r="E10848">
        <v>0</v>
      </c>
    </row>
    <row r="10849" spans="1:5" x14ac:dyDescent="0.3">
      <c r="A10849" s="1">
        <v>45472.149305555555</v>
      </c>
      <c r="B10849">
        <v>10846</v>
      </c>
      <c r="C10849">
        <v>0.17699999999999999</v>
      </c>
      <c r="D10849">
        <v>26.32</v>
      </c>
      <c r="E10849">
        <v>0</v>
      </c>
    </row>
    <row r="10850" spans="1:5" x14ac:dyDescent="0.3">
      <c r="A10850" s="1">
        <v>45472.152777777781</v>
      </c>
      <c r="B10850">
        <v>10847</v>
      </c>
      <c r="C10850">
        <v>0.17699999999999999</v>
      </c>
      <c r="D10850">
        <v>26.31</v>
      </c>
      <c r="E10850">
        <v>0</v>
      </c>
    </row>
    <row r="10851" spans="1:5" x14ac:dyDescent="0.3">
      <c r="A10851" s="1">
        <v>45472.15625</v>
      </c>
      <c r="B10851">
        <v>10848</v>
      </c>
      <c r="C10851">
        <v>0.17699999999999999</v>
      </c>
      <c r="D10851">
        <v>26.31</v>
      </c>
      <c r="E10851">
        <v>0</v>
      </c>
    </row>
    <row r="10852" spans="1:5" x14ac:dyDescent="0.3">
      <c r="A10852" s="1">
        <v>45472.159722222219</v>
      </c>
      <c r="B10852">
        <v>10849</v>
      </c>
      <c r="C10852">
        <v>0.17699999999999999</v>
      </c>
      <c r="D10852">
        <v>26.31</v>
      </c>
      <c r="E10852">
        <v>0</v>
      </c>
    </row>
    <row r="10853" spans="1:5" x14ac:dyDescent="0.3">
      <c r="A10853" s="1">
        <v>45472.163194444445</v>
      </c>
      <c r="B10853">
        <v>10850</v>
      </c>
      <c r="C10853">
        <v>0.17699999999999999</v>
      </c>
      <c r="D10853">
        <v>26.31</v>
      </c>
      <c r="E10853">
        <v>0</v>
      </c>
    </row>
    <row r="10854" spans="1:5" x14ac:dyDescent="0.3">
      <c r="A10854" s="1">
        <v>45472.166666666664</v>
      </c>
      <c r="B10854">
        <v>10851</v>
      </c>
      <c r="C10854">
        <v>0.17799999999999999</v>
      </c>
      <c r="D10854">
        <v>26.31</v>
      </c>
      <c r="E10854">
        <v>0</v>
      </c>
    </row>
    <row r="10855" spans="1:5" x14ac:dyDescent="0.3">
      <c r="A10855" s="1">
        <v>45472.170138888891</v>
      </c>
      <c r="B10855">
        <v>10852</v>
      </c>
      <c r="C10855">
        <v>0.17799999999999999</v>
      </c>
      <c r="D10855">
        <v>26.3</v>
      </c>
      <c r="E10855">
        <v>0</v>
      </c>
    </row>
    <row r="10856" spans="1:5" x14ac:dyDescent="0.3">
      <c r="A10856" s="1">
        <v>45472.173611111109</v>
      </c>
      <c r="B10856">
        <v>10853</v>
      </c>
      <c r="C10856">
        <v>0.17799999999999999</v>
      </c>
      <c r="D10856">
        <v>26.3</v>
      </c>
      <c r="E10856">
        <v>0</v>
      </c>
    </row>
    <row r="10857" spans="1:5" x14ac:dyDescent="0.3">
      <c r="A10857" s="1">
        <v>45472.177083333336</v>
      </c>
      <c r="B10857">
        <v>10854</v>
      </c>
      <c r="C10857">
        <v>0.17899999999999999</v>
      </c>
      <c r="D10857">
        <v>26.3</v>
      </c>
      <c r="E10857">
        <v>0</v>
      </c>
    </row>
    <row r="10858" spans="1:5" x14ac:dyDescent="0.3">
      <c r="A10858" s="1">
        <v>45472.180555555555</v>
      </c>
      <c r="B10858">
        <v>10855</v>
      </c>
      <c r="C10858">
        <v>0.17799999999999999</v>
      </c>
      <c r="D10858">
        <v>26.3</v>
      </c>
      <c r="E10858">
        <v>0</v>
      </c>
    </row>
    <row r="10859" spans="1:5" x14ac:dyDescent="0.3">
      <c r="A10859" s="1">
        <v>45472.184027777781</v>
      </c>
      <c r="B10859">
        <v>10856</v>
      </c>
      <c r="C10859">
        <v>0.17799999999999999</v>
      </c>
      <c r="D10859">
        <v>26.3</v>
      </c>
      <c r="E10859">
        <v>0</v>
      </c>
    </row>
    <row r="10860" spans="1:5" x14ac:dyDescent="0.3">
      <c r="A10860" s="1">
        <v>45472.1875</v>
      </c>
      <c r="B10860">
        <v>10857</v>
      </c>
      <c r="C10860">
        <v>0.17799999999999999</v>
      </c>
      <c r="D10860">
        <v>26.3</v>
      </c>
      <c r="E10860">
        <v>0</v>
      </c>
    </row>
    <row r="10861" spans="1:5" x14ac:dyDescent="0.3">
      <c r="A10861" s="1">
        <v>45472.190972222219</v>
      </c>
      <c r="B10861">
        <v>10858</v>
      </c>
      <c r="C10861">
        <v>0.17799999999999999</v>
      </c>
      <c r="D10861">
        <v>26.29</v>
      </c>
      <c r="E10861">
        <v>0</v>
      </c>
    </row>
    <row r="10862" spans="1:5" x14ac:dyDescent="0.3">
      <c r="A10862" s="1">
        <v>45472.194444444445</v>
      </c>
      <c r="B10862">
        <v>10859</v>
      </c>
      <c r="C10862">
        <v>0.17799999999999999</v>
      </c>
      <c r="D10862">
        <v>26.29</v>
      </c>
      <c r="E10862">
        <v>0</v>
      </c>
    </row>
    <row r="10863" spans="1:5" x14ac:dyDescent="0.3">
      <c r="A10863" s="1">
        <v>45472.197916666664</v>
      </c>
      <c r="B10863">
        <v>10860</v>
      </c>
      <c r="C10863">
        <v>0.17799999999999999</v>
      </c>
      <c r="D10863">
        <v>26.29</v>
      </c>
      <c r="E10863">
        <v>0</v>
      </c>
    </row>
    <row r="10864" spans="1:5" x14ac:dyDescent="0.3">
      <c r="A10864" s="1">
        <v>45472.201388888891</v>
      </c>
      <c r="B10864">
        <v>10861</v>
      </c>
      <c r="C10864">
        <v>0.17799999999999999</v>
      </c>
      <c r="D10864">
        <v>26.29</v>
      </c>
      <c r="E10864">
        <v>0</v>
      </c>
    </row>
    <row r="10865" spans="1:5" x14ac:dyDescent="0.3">
      <c r="A10865" s="1">
        <v>45472.204861111109</v>
      </c>
      <c r="B10865">
        <v>10862</v>
      </c>
      <c r="C10865">
        <v>0.17799999999999999</v>
      </c>
      <c r="D10865">
        <v>26.28</v>
      </c>
      <c r="E10865">
        <v>0</v>
      </c>
    </row>
    <row r="10866" spans="1:5" x14ac:dyDescent="0.3">
      <c r="A10866" s="1">
        <v>45472.208333333336</v>
      </c>
      <c r="B10866">
        <v>10863</v>
      </c>
      <c r="C10866">
        <v>0.17799999999999999</v>
      </c>
      <c r="D10866">
        <v>26.28</v>
      </c>
      <c r="E10866">
        <v>0</v>
      </c>
    </row>
    <row r="10867" spans="1:5" x14ac:dyDescent="0.3">
      <c r="A10867" s="1">
        <v>45472.211805555555</v>
      </c>
      <c r="B10867">
        <v>10864</v>
      </c>
      <c r="C10867">
        <v>0.17799999999999999</v>
      </c>
      <c r="D10867">
        <v>26.28</v>
      </c>
      <c r="E10867">
        <v>0</v>
      </c>
    </row>
    <row r="10868" spans="1:5" x14ac:dyDescent="0.3">
      <c r="A10868" s="1">
        <v>45472.215277777781</v>
      </c>
      <c r="B10868">
        <v>10865</v>
      </c>
      <c r="C10868">
        <v>0.17799999999999999</v>
      </c>
      <c r="D10868">
        <v>26.28</v>
      </c>
      <c r="E10868">
        <v>0</v>
      </c>
    </row>
    <row r="10869" spans="1:5" x14ac:dyDescent="0.3">
      <c r="A10869" s="1">
        <v>45472.21875</v>
      </c>
      <c r="B10869">
        <v>10866</v>
      </c>
      <c r="C10869">
        <v>0.17799999999999999</v>
      </c>
      <c r="D10869">
        <v>26.28</v>
      </c>
      <c r="E10869">
        <v>0</v>
      </c>
    </row>
    <row r="10870" spans="1:5" x14ac:dyDescent="0.3">
      <c r="A10870" s="1">
        <v>45472.222222222219</v>
      </c>
      <c r="B10870">
        <v>10867</v>
      </c>
      <c r="C10870">
        <v>0.17799999999999999</v>
      </c>
      <c r="D10870">
        <v>26.27</v>
      </c>
      <c r="E10870">
        <v>0</v>
      </c>
    </row>
    <row r="10871" spans="1:5" x14ac:dyDescent="0.3">
      <c r="A10871" s="1">
        <v>45472.225694444445</v>
      </c>
      <c r="B10871">
        <v>10868</v>
      </c>
      <c r="C10871">
        <v>0.17799999999999999</v>
      </c>
      <c r="D10871">
        <v>26.27</v>
      </c>
      <c r="E10871">
        <v>0</v>
      </c>
    </row>
    <row r="10872" spans="1:5" x14ac:dyDescent="0.3">
      <c r="A10872" s="1">
        <v>45472.229166666664</v>
      </c>
      <c r="B10872">
        <v>10869</v>
      </c>
      <c r="C10872">
        <v>0.17799999999999999</v>
      </c>
      <c r="D10872">
        <v>26.27</v>
      </c>
      <c r="E10872">
        <v>0</v>
      </c>
    </row>
    <row r="10873" spans="1:5" x14ac:dyDescent="0.3">
      <c r="A10873" s="1">
        <v>45472.232638888891</v>
      </c>
      <c r="B10873">
        <v>10870</v>
      </c>
      <c r="C10873">
        <v>0.17799999999999999</v>
      </c>
      <c r="D10873">
        <v>26.27</v>
      </c>
      <c r="E10873">
        <v>0</v>
      </c>
    </row>
    <row r="10874" spans="1:5" x14ac:dyDescent="0.3">
      <c r="A10874" s="1">
        <v>45472.236111111109</v>
      </c>
      <c r="B10874">
        <v>10871</v>
      </c>
      <c r="C10874">
        <v>0.17799999999999999</v>
      </c>
      <c r="D10874">
        <v>26.26</v>
      </c>
      <c r="E10874">
        <v>0</v>
      </c>
    </row>
    <row r="10875" spans="1:5" x14ac:dyDescent="0.3">
      <c r="A10875" s="1">
        <v>45472.239583333336</v>
      </c>
      <c r="B10875">
        <v>10872</v>
      </c>
      <c r="C10875">
        <v>0.17799999999999999</v>
      </c>
      <c r="D10875">
        <v>26.26</v>
      </c>
      <c r="E10875">
        <v>0</v>
      </c>
    </row>
    <row r="10876" spans="1:5" x14ac:dyDescent="0.3">
      <c r="A10876" s="1">
        <v>45472.243055555555</v>
      </c>
      <c r="B10876">
        <v>10873</v>
      </c>
      <c r="C10876">
        <v>0.17799999999999999</v>
      </c>
      <c r="D10876">
        <v>26.26</v>
      </c>
      <c r="E10876">
        <v>0</v>
      </c>
    </row>
    <row r="10877" spans="1:5" x14ac:dyDescent="0.3">
      <c r="A10877" s="1">
        <v>45472.246527777781</v>
      </c>
      <c r="B10877">
        <v>10874</v>
      </c>
      <c r="C10877">
        <v>0.17799999999999999</v>
      </c>
      <c r="D10877">
        <v>26.25</v>
      </c>
      <c r="E10877">
        <v>0</v>
      </c>
    </row>
    <row r="10878" spans="1:5" x14ac:dyDescent="0.3">
      <c r="A10878" s="1">
        <v>45472.25</v>
      </c>
      <c r="B10878">
        <v>10875</v>
      </c>
      <c r="C10878">
        <v>0.17799999999999999</v>
      </c>
      <c r="D10878">
        <v>26.25</v>
      </c>
      <c r="E10878">
        <v>0</v>
      </c>
    </row>
    <row r="10879" spans="1:5" x14ac:dyDescent="0.3">
      <c r="A10879" s="1">
        <v>45472.253472222219</v>
      </c>
      <c r="B10879">
        <v>10876</v>
      </c>
      <c r="C10879">
        <v>0.17799999999999999</v>
      </c>
      <c r="D10879">
        <v>26.24</v>
      </c>
      <c r="E10879">
        <v>0</v>
      </c>
    </row>
    <row r="10880" spans="1:5" x14ac:dyDescent="0.3">
      <c r="A10880" s="1">
        <v>45472.256944444445</v>
      </c>
      <c r="B10880">
        <v>10877</v>
      </c>
      <c r="C10880">
        <v>0.17799999999999999</v>
      </c>
      <c r="D10880">
        <v>26.24</v>
      </c>
      <c r="E10880">
        <v>0</v>
      </c>
    </row>
    <row r="10881" spans="1:5" x14ac:dyDescent="0.3">
      <c r="A10881" s="1">
        <v>45472.260416666664</v>
      </c>
      <c r="B10881">
        <v>10878</v>
      </c>
      <c r="C10881">
        <v>0.17799999999999999</v>
      </c>
      <c r="D10881">
        <v>26.23</v>
      </c>
      <c r="E10881">
        <v>0</v>
      </c>
    </row>
    <row r="10882" spans="1:5" x14ac:dyDescent="0.3">
      <c r="A10882" s="1">
        <v>45472.263888888891</v>
      </c>
      <c r="B10882">
        <v>10879</v>
      </c>
      <c r="C10882">
        <v>0.17799999999999999</v>
      </c>
      <c r="D10882">
        <v>26.22</v>
      </c>
      <c r="E10882">
        <v>0</v>
      </c>
    </row>
    <row r="10883" spans="1:5" x14ac:dyDescent="0.3">
      <c r="A10883" s="1">
        <v>45472.267361111109</v>
      </c>
      <c r="B10883">
        <v>10880</v>
      </c>
      <c r="C10883">
        <v>0.17799999999999999</v>
      </c>
      <c r="D10883">
        <v>26.22</v>
      </c>
      <c r="E10883">
        <v>0</v>
      </c>
    </row>
    <row r="10884" spans="1:5" x14ac:dyDescent="0.3">
      <c r="A10884" s="1">
        <v>45472.270833333336</v>
      </c>
      <c r="B10884">
        <v>10881</v>
      </c>
      <c r="C10884">
        <v>0.17799999999999999</v>
      </c>
      <c r="D10884">
        <v>26.21</v>
      </c>
      <c r="E10884">
        <v>0</v>
      </c>
    </row>
    <row r="10885" spans="1:5" x14ac:dyDescent="0.3">
      <c r="A10885" s="1">
        <v>45472.274305555555</v>
      </c>
      <c r="B10885">
        <v>10882</v>
      </c>
      <c r="C10885">
        <v>0.17799999999999999</v>
      </c>
      <c r="D10885">
        <v>26.2</v>
      </c>
      <c r="E10885">
        <v>0</v>
      </c>
    </row>
    <row r="10886" spans="1:5" x14ac:dyDescent="0.3">
      <c r="A10886" s="1">
        <v>45472.277777777781</v>
      </c>
      <c r="B10886">
        <v>10883</v>
      </c>
      <c r="C10886">
        <v>0.17799999999999999</v>
      </c>
      <c r="D10886">
        <v>26.2</v>
      </c>
      <c r="E10886">
        <v>0</v>
      </c>
    </row>
    <row r="10887" spans="1:5" x14ac:dyDescent="0.3">
      <c r="A10887" s="1">
        <v>45472.28125</v>
      </c>
      <c r="B10887">
        <v>10884</v>
      </c>
      <c r="C10887">
        <v>0.17799999999999999</v>
      </c>
      <c r="D10887">
        <v>26.19</v>
      </c>
      <c r="E10887">
        <v>0</v>
      </c>
    </row>
    <row r="10888" spans="1:5" x14ac:dyDescent="0.3">
      <c r="A10888" s="1">
        <v>45472.284722222219</v>
      </c>
      <c r="B10888">
        <v>10885</v>
      </c>
      <c r="C10888">
        <v>0.17799999999999999</v>
      </c>
      <c r="D10888">
        <v>26.18</v>
      </c>
      <c r="E10888">
        <v>0</v>
      </c>
    </row>
    <row r="10889" spans="1:5" x14ac:dyDescent="0.3">
      <c r="A10889" s="1">
        <v>45472.288194444445</v>
      </c>
      <c r="B10889">
        <v>10886</v>
      </c>
      <c r="C10889">
        <v>0.17799999999999999</v>
      </c>
      <c r="D10889">
        <v>26.18</v>
      </c>
      <c r="E10889">
        <v>0</v>
      </c>
    </row>
    <row r="10890" spans="1:5" x14ac:dyDescent="0.3">
      <c r="A10890" s="1">
        <v>45472.291666666664</v>
      </c>
      <c r="B10890">
        <v>10887</v>
      </c>
      <c r="C10890">
        <v>0.17799999999999999</v>
      </c>
      <c r="D10890">
        <v>26.17</v>
      </c>
      <c r="E10890">
        <v>0</v>
      </c>
    </row>
    <row r="10891" spans="1:5" x14ac:dyDescent="0.3">
      <c r="A10891" s="1">
        <v>45472.295138888891</v>
      </c>
      <c r="B10891">
        <v>10888</v>
      </c>
      <c r="C10891">
        <v>0.17799999999999999</v>
      </c>
      <c r="D10891">
        <v>26.17</v>
      </c>
      <c r="E10891">
        <v>0</v>
      </c>
    </row>
    <row r="10892" spans="1:5" x14ac:dyDescent="0.3">
      <c r="A10892" s="1">
        <v>45472.298611111109</v>
      </c>
      <c r="B10892">
        <v>10889</v>
      </c>
      <c r="C10892">
        <v>0.17799999999999999</v>
      </c>
      <c r="D10892">
        <v>26.16</v>
      </c>
      <c r="E10892">
        <v>0</v>
      </c>
    </row>
    <row r="10893" spans="1:5" x14ac:dyDescent="0.3">
      <c r="A10893" s="1">
        <v>45472.302083333336</v>
      </c>
      <c r="B10893">
        <v>10890</v>
      </c>
      <c r="C10893">
        <v>0.17799999999999999</v>
      </c>
      <c r="D10893">
        <v>26.16</v>
      </c>
      <c r="E10893">
        <v>0</v>
      </c>
    </row>
    <row r="10894" spans="1:5" x14ac:dyDescent="0.3">
      <c r="A10894" s="1">
        <v>45472.305555555555</v>
      </c>
      <c r="B10894">
        <v>10891</v>
      </c>
      <c r="C10894">
        <v>0.17799999999999999</v>
      </c>
      <c r="D10894">
        <v>26.16</v>
      </c>
      <c r="E10894">
        <v>0</v>
      </c>
    </row>
    <row r="10895" spans="1:5" x14ac:dyDescent="0.3">
      <c r="A10895" s="1">
        <v>45472.309027777781</v>
      </c>
      <c r="B10895">
        <v>10892</v>
      </c>
      <c r="C10895">
        <v>0.17799999999999999</v>
      </c>
      <c r="D10895">
        <v>26.15</v>
      </c>
      <c r="E10895">
        <v>0</v>
      </c>
    </row>
    <row r="10896" spans="1:5" x14ac:dyDescent="0.3">
      <c r="A10896" s="1">
        <v>45472.3125</v>
      </c>
      <c r="B10896">
        <v>10893</v>
      </c>
      <c r="C10896">
        <v>0.17799999999999999</v>
      </c>
      <c r="D10896">
        <v>26.15</v>
      </c>
      <c r="E10896">
        <v>0</v>
      </c>
    </row>
    <row r="10897" spans="1:5" x14ac:dyDescent="0.3">
      <c r="A10897" s="1">
        <v>45472.315972222219</v>
      </c>
      <c r="B10897">
        <v>10894</v>
      </c>
      <c r="C10897">
        <v>0.17799999999999999</v>
      </c>
      <c r="D10897">
        <v>26.15</v>
      </c>
      <c r="E10897">
        <v>0</v>
      </c>
    </row>
    <row r="10898" spans="1:5" x14ac:dyDescent="0.3">
      <c r="A10898" s="1">
        <v>45472.319444444445</v>
      </c>
      <c r="B10898">
        <v>10895</v>
      </c>
      <c r="C10898">
        <v>0.17799999999999999</v>
      </c>
      <c r="D10898">
        <v>26.15</v>
      </c>
      <c r="E10898">
        <v>0</v>
      </c>
    </row>
    <row r="10899" spans="1:5" x14ac:dyDescent="0.3">
      <c r="A10899" s="1">
        <v>45472.322916666664</v>
      </c>
      <c r="B10899">
        <v>10896</v>
      </c>
      <c r="C10899">
        <v>0.17799999999999999</v>
      </c>
      <c r="D10899">
        <v>26.15</v>
      </c>
      <c r="E10899">
        <v>0</v>
      </c>
    </row>
    <row r="10900" spans="1:5" x14ac:dyDescent="0.3">
      <c r="A10900" s="1">
        <v>45472.326388888891</v>
      </c>
      <c r="B10900">
        <v>10897</v>
      </c>
      <c r="C10900">
        <v>0.17799999999999999</v>
      </c>
      <c r="D10900">
        <v>26.15</v>
      </c>
      <c r="E10900">
        <v>0</v>
      </c>
    </row>
    <row r="10901" spans="1:5" x14ac:dyDescent="0.3">
      <c r="A10901" s="1">
        <v>45472.329861111109</v>
      </c>
      <c r="B10901">
        <v>10898</v>
      </c>
      <c r="C10901">
        <v>0.17799999999999999</v>
      </c>
      <c r="D10901">
        <v>26.15</v>
      </c>
      <c r="E10901">
        <v>0</v>
      </c>
    </row>
    <row r="10902" spans="1:5" x14ac:dyDescent="0.3">
      <c r="A10902" s="1">
        <v>45472.333333333336</v>
      </c>
      <c r="B10902">
        <v>10899</v>
      </c>
      <c r="C10902">
        <v>0.17799999999999999</v>
      </c>
      <c r="D10902">
        <v>26.15</v>
      </c>
      <c r="E10902">
        <v>0</v>
      </c>
    </row>
    <row r="10903" spans="1:5" x14ac:dyDescent="0.3">
      <c r="A10903" s="1">
        <v>45472.336805555555</v>
      </c>
      <c r="B10903">
        <v>10900</v>
      </c>
      <c r="C10903">
        <v>0.17799999999999999</v>
      </c>
      <c r="D10903">
        <v>26.15</v>
      </c>
      <c r="E10903">
        <v>0</v>
      </c>
    </row>
    <row r="10904" spans="1:5" x14ac:dyDescent="0.3">
      <c r="A10904" s="1">
        <v>45472.340277777781</v>
      </c>
      <c r="B10904">
        <v>10901</v>
      </c>
      <c r="C10904">
        <v>0.17799999999999999</v>
      </c>
      <c r="D10904">
        <v>26.15</v>
      </c>
      <c r="E10904">
        <v>0</v>
      </c>
    </row>
    <row r="10905" spans="1:5" x14ac:dyDescent="0.3">
      <c r="A10905" s="1">
        <v>45472.34375</v>
      </c>
      <c r="B10905">
        <v>10902</v>
      </c>
      <c r="C10905">
        <v>0.17799999999999999</v>
      </c>
      <c r="D10905">
        <v>26.15</v>
      </c>
      <c r="E10905">
        <v>0</v>
      </c>
    </row>
    <row r="10906" spans="1:5" x14ac:dyDescent="0.3">
      <c r="A10906" s="1">
        <v>45472.347222222219</v>
      </c>
      <c r="B10906">
        <v>10903</v>
      </c>
      <c r="C10906">
        <v>0.17799999999999999</v>
      </c>
      <c r="D10906">
        <v>26.16</v>
      </c>
      <c r="E10906">
        <v>0</v>
      </c>
    </row>
    <row r="10907" spans="1:5" x14ac:dyDescent="0.3">
      <c r="A10907" s="1">
        <v>45472.350694444445</v>
      </c>
      <c r="B10907">
        <v>10904</v>
      </c>
      <c r="C10907">
        <v>0.17799999999999999</v>
      </c>
      <c r="D10907">
        <v>26.17</v>
      </c>
      <c r="E10907">
        <v>0</v>
      </c>
    </row>
    <row r="10908" spans="1:5" x14ac:dyDescent="0.3">
      <c r="A10908" s="1">
        <v>45472.354166666664</v>
      </c>
      <c r="B10908">
        <v>10905</v>
      </c>
      <c r="C10908">
        <v>0.17799999999999999</v>
      </c>
      <c r="D10908">
        <v>26.18</v>
      </c>
      <c r="E10908">
        <v>0</v>
      </c>
    </row>
    <row r="10909" spans="1:5" x14ac:dyDescent="0.3">
      <c r="A10909" s="1">
        <v>45472.357638888891</v>
      </c>
      <c r="B10909">
        <v>10906</v>
      </c>
      <c r="C10909">
        <v>0.17799999999999999</v>
      </c>
      <c r="D10909">
        <v>26.19</v>
      </c>
      <c r="E10909">
        <v>0</v>
      </c>
    </row>
    <row r="10910" spans="1:5" x14ac:dyDescent="0.3">
      <c r="A10910" s="1">
        <v>45472.361111111109</v>
      </c>
      <c r="B10910">
        <v>10907</v>
      </c>
      <c r="C10910">
        <v>0.17799999999999999</v>
      </c>
      <c r="D10910">
        <v>26.2</v>
      </c>
      <c r="E10910">
        <v>0</v>
      </c>
    </row>
    <row r="10911" spans="1:5" x14ac:dyDescent="0.3">
      <c r="A10911" s="1">
        <v>45472.364583333336</v>
      </c>
      <c r="B10911">
        <v>10908</v>
      </c>
      <c r="C10911">
        <v>0.17799999999999999</v>
      </c>
      <c r="D10911">
        <v>26.21</v>
      </c>
      <c r="E10911">
        <v>0</v>
      </c>
    </row>
    <row r="10912" spans="1:5" x14ac:dyDescent="0.3">
      <c r="A10912" s="1">
        <v>45472.368055555555</v>
      </c>
      <c r="B10912">
        <v>10909</v>
      </c>
      <c r="C10912">
        <v>0.17699999999999999</v>
      </c>
      <c r="D10912">
        <v>26.22</v>
      </c>
      <c r="E10912">
        <v>0</v>
      </c>
    </row>
    <row r="10913" spans="1:5" x14ac:dyDescent="0.3">
      <c r="A10913" s="1">
        <v>45472.371527777781</v>
      </c>
      <c r="B10913">
        <v>10910</v>
      </c>
      <c r="C10913">
        <v>0.17699999999999999</v>
      </c>
      <c r="D10913">
        <v>26.24</v>
      </c>
      <c r="E10913">
        <v>0</v>
      </c>
    </row>
    <row r="10914" spans="1:5" x14ac:dyDescent="0.3">
      <c r="A10914" s="1">
        <v>45472.375</v>
      </c>
      <c r="B10914">
        <v>10911</v>
      </c>
      <c r="C10914">
        <v>0.17699999999999999</v>
      </c>
      <c r="D10914">
        <v>26.26</v>
      </c>
      <c r="E10914">
        <v>0</v>
      </c>
    </row>
    <row r="10915" spans="1:5" x14ac:dyDescent="0.3">
      <c r="A10915" s="1">
        <v>45472.378472222219</v>
      </c>
      <c r="B10915">
        <v>10912</v>
      </c>
      <c r="C10915">
        <v>0.17699999999999999</v>
      </c>
      <c r="D10915">
        <v>26.27</v>
      </c>
      <c r="E10915">
        <v>0</v>
      </c>
    </row>
    <row r="10916" spans="1:5" x14ac:dyDescent="0.3">
      <c r="A10916" s="1">
        <v>45472.381944444445</v>
      </c>
      <c r="B10916">
        <v>10913</v>
      </c>
      <c r="C10916">
        <v>0.17699999999999999</v>
      </c>
      <c r="D10916">
        <v>26.29</v>
      </c>
      <c r="E10916">
        <v>0</v>
      </c>
    </row>
    <row r="10917" spans="1:5" x14ac:dyDescent="0.3">
      <c r="A10917" s="1">
        <v>45472.385416666664</v>
      </c>
      <c r="B10917">
        <v>10914</v>
      </c>
      <c r="C10917">
        <v>0.17699999999999999</v>
      </c>
      <c r="D10917">
        <v>26.3</v>
      </c>
      <c r="E10917">
        <v>0</v>
      </c>
    </row>
    <row r="10918" spans="1:5" x14ac:dyDescent="0.3">
      <c r="A10918" s="1">
        <v>45472.388888888891</v>
      </c>
      <c r="B10918">
        <v>10915</v>
      </c>
      <c r="C10918">
        <v>0.17699999999999999</v>
      </c>
      <c r="D10918">
        <v>26.31</v>
      </c>
      <c r="E10918">
        <v>0</v>
      </c>
    </row>
    <row r="10919" spans="1:5" x14ac:dyDescent="0.3">
      <c r="A10919" s="1">
        <v>45472.392361111109</v>
      </c>
      <c r="B10919">
        <v>10916</v>
      </c>
      <c r="C10919">
        <v>0.17699999999999999</v>
      </c>
      <c r="D10919">
        <v>26.32</v>
      </c>
      <c r="E10919">
        <v>0</v>
      </c>
    </row>
    <row r="10920" spans="1:5" x14ac:dyDescent="0.3">
      <c r="A10920" s="1">
        <v>45472.395833333336</v>
      </c>
      <c r="B10920">
        <v>10917</v>
      </c>
      <c r="C10920">
        <v>0.17699999999999999</v>
      </c>
      <c r="D10920">
        <v>26.34</v>
      </c>
      <c r="E10920">
        <v>0</v>
      </c>
    </row>
    <row r="10921" spans="1:5" x14ac:dyDescent="0.3">
      <c r="A10921" s="1">
        <v>45472.399305555555</v>
      </c>
      <c r="B10921">
        <v>10918</v>
      </c>
      <c r="C10921">
        <v>0.17699999999999999</v>
      </c>
      <c r="D10921">
        <v>26.35</v>
      </c>
      <c r="E10921">
        <v>0</v>
      </c>
    </row>
    <row r="10922" spans="1:5" x14ac:dyDescent="0.3">
      <c r="A10922" s="1">
        <v>45472.402777777781</v>
      </c>
      <c r="B10922">
        <v>10919</v>
      </c>
      <c r="C10922">
        <v>0.17699999999999999</v>
      </c>
      <c r="D10922">
        <v>26.36</v>
      </c>
      <c r="E10922">
        <v>0</v>
      </c>
    </row>
    <row r="10923" spans="1:5" x14ac:dyDescent="0.3">
      <c r="A10923" s="1">
        <v>45472.40625</v>
      </c>
      <c r="B10923">
        <v>10920</v>
      </c>
      <c r="C10923">
        <v>0.17699999999999999</v>
      </c>
      <c r="D10923">
        <v>26.37</v>
      </c>
      <c r="E10923">
        <v>0</v>
      </c>
    </row>
    <row r="10924" spans="1:5" x14ac:dyDescent="0.3">
      <c r="A10924" s="1">
        <v>45472.409722222219</v>
      </c>
      <c r="B10924">
        <v>10921</v>
      </c>
      <c r="C10924">
        <v>0.17699999999999999</v>
      </c>
      <c r="D10924">
        <v>26.38</v>
      </c>
      <c r="E10924">
        <v>0</v>
      </c>
    </row>
    <row r="10925" spans="1:5" x14ac:dyDescent="0.3">
      <c r="A10925" s="1">
        <v>45472.413194444445</v>
      </c>
      <c r="B10925">
        <v>10922</v>
      </c>
      <c r="C10925">
        <v>0.17699999999999999</v>
      </c>
      <c r="D10925">
        <v>26.39</v>
      </c>
      <c r="E10925">
        <v>0</v>
      </c>
    </row>
    <row r="10926" spans="1:5" x14ac:dyDescent="0.3">
      <c r="A10926" s="1">
        <v>45472.416666666664</v>
      </c>
      <c r="B10926">
        <v>10923</v>
      </c>
      <c r="C10926">
        <v>0.17699999999999999</v>
      </c>
      <c r="D10926">
        <v>26.4</v>
      </c>
      <c r="E10926">
        <v>0</v>
      </c>
    </row>
    <row r="10927" spans="1:5" x14ac:dyDescent="0.3">
      <c r="A10927" s="1">
        <v>45472.420138888891</v>
      </c>
      <c r="B10927">
        <v>10924</v>
      </c>
      <c r="C10927">
        <v>0.17699999999999999</v>
      </c>
      <c r="D10927">
        <v>26.41</v>
      </c>
      <c r="E10927">
        <v>0</v>
      </c>
    </row>
    <row r="10928" spans="1:5" x14ac:dyDescent="0.3">
      <c r="A10928" s="1">
        <v>45472.423611111109</v>
      </c>
      <c r="B10928">
        <v>10925</v>
      </c>
      <c r="C10928">
        <v>0.17699999999999999</v>
      </c>
      <c r="D10928">
        <v>26.43</v>
      </c>
      <c r="E10928">
        <v>0</v>
      </c>
    </row>
    <row r="10929" spans="1:5" x14ac:dyDescent="0.3">
      <c r="A10929" s="1">
        <v>45472.427083333336</v>
      </c>
      <c r="B10929">
        <v>10926</v>
      </c>
      <c r="C10929">
        <v>0.17699999999999999</v>
      </c>
      <c r="D10929">
        <v>26.44</v>
      </c>
      <c r="E10929">
        <v>0</v>
      </c>
    </row>
    <row r="10930" spans="1:5" x14ac:dyDescent="0.3">
      <c r="A10930" s="1">
        <v>45472.430555555555</v>
      </c>
      <c r="B10930">
        <v>10927</v>
      </c>
      <c r="C10930">
        <v>0.17799999999999999</v>
      </c>
      <c r="D10930">
        <v>26.44</v>
      </c>
      <c r="E10930">
        <v>0</v>
      </c>
    </row>
    <row r="10931" spans="1:5" x14ac:dyDescent="0.3">
      <c r="A10931" s="1">
        <v>45472.434027777781</v>
      </c>
      <c r="B10931">
        <v>10928</v>
      </c>
      <c r="C10931">
        <v>0.17799999999999999</v>
      </c>
      <c r="D10931">
        <v>26.45</v>
      </c>
      <c r="E10931">
        <v>0</v>
      </c>
    </row>
    <row r="10932" spans="1:5" x14ac:dyDescent="0.3">
      <c r="A10932" s="1">
        <v>45472.4375</v>
      </c>
      <c r="B10932">
        <v>10929</v>
      </c>
      <c r="C10932">
        <v>0.17799999999999999</v>
      </c>
      <c r="D10932">
        <v>26.46</v>
      </c>
      <c r="E10932">
        <v>0</v>
      </c>
    </row>
    <row r="10933" spans="1:5" x14ac:dyDescent="0.3">
      <c r="A10933" s="1">
        <v>45472.440972222219</v>
      </c>
      <c r="B10933">
        <v>10930</v>
      </c>
      <c r="C10933">
        <v>0.17799999999999999</v>
      </c>
      <c r="D10933">
        <v>26.48</v>
      </c>
      <c r="E10933">
        <v>0</v>
      </c>
    </row>
    <row r="10934" spans="1:5" x14ac:dyDescent="0.3">
      <c r="A10934" s="1">
        <v>45472.444444444445</v>
      </c>
      <c r="B10934">
        <v>10931</v>
      </c>
      <c r="C10934">
        <v>0.17799999999999999</v>
      </c>
      <c r="D10934">
        <v>26.49</v>
      </c>
      <c r="E10934">
        <v>0</v>
      </c>
    </row>
    <row r="10935" spans="1:5" x14ac:dyDescent="0.3">
      <c r="A10935" s="1">
        <v>45472.447916666664</v>
      </c>
      <c r="B10935">
        <v>10932</v>
      </c>
      <c r="C10935">
        <v>0.17799999999999999</v>
      </c>
      <c r="D10935">
        <v>26.5</v>
      </c>
      <c r="E10935">
        <v>0</v>
      </c>
    </row>
    <row r="10936" spans="1:5" x14ac:dyDescent="0.3">
      <c r="A10936" s="1">
        <v>45472.451388888891</v>
      </c>
      <c r="B10936">
        <v>10933</v>
      </c>
      <c r="C10936">
        <v>0.17799999999999999</v>
      </c>
      <c r="D10936">
        <v>26.51</v>
      </c>
      <c r="E10936">
        <v>0</v>
      </c>
    </row>
    <row r="10937" spans="1:5" x14ac:dyDescent="0.3">
      <c r="A10937" s="1">
        <v>45472.454861111109</v>
      </c>
      <c r="B10937">
        <v>10934</v>
      </c>
      <c r="C10937">
        <v>0.17799999999999999</v>
      </c>
      <c r="D10937">
        <v>26.52</v>
      </c>
      <c r="E10937">
        <v>0</v>
      </c>
    </row>
    <row r="10938" spans="1:5" x14ac:dyDescent="0.3">
      <c r="A10938" s="1">
        <v>45472.458333333336</v>
      </c>
      <c r="B10938">
        <v>10935</v>
      </c>
      <c r="C10938">
        <v>0.17799999999999999</v>
      </c>
      <c r="D10938">
        <v>26.53</v>
      </c>
      <c r="E10938">
        <v>0</v>
      </c>
    </row>
    <row r="10939" spans="1:5" x14ac:dyDescent="0.3">
      <c r="A10939" s="1">
        <v>45472.461805555555</v>
      </c>
      <c r="B10939">
        <v>10936</v>
      </c>
      <c r="C10939">
        <v>0.17799999999999999</v>
      </c>
      <c r="D10939">
        <v>26.54</v>
      </c>
      <c r="E10939">
        <v>0</v>
      </c>
    </row>
    <row r="10940" spans="1:5" x14ac:dyDescent="0.3">
      <c r="A10940" s="1">
        <v>45472.465277777781</v>
      </c>
      <c r="B10940">
        <v>10937</v>
      </c>
      <c r="C10940">
        <v>0.17699999999999999</v>
      </c>
      <c r="D10940">
        <v>26.55</v>
      </c>
      <c r="E10940">
        <v>0</v>
      </c>
    </row>
    <row r="10941" spans="1:5" x14ac:dyDescent="0.3">
      <c r="A10941" s="1">
        <v>45472.46875</v>
      </c>
      <c r="B10941">
        <v>10938</v>
      </c>
      <c r="C10941">
        <v>0.17699999999999999</v>
      </c>
      <c r="D10941">
        <v>26.56</v>
      </c>
      <c r="E10941">
        <v>0</v>
      </c>
    </row>
    <row r="10942" spans="1:5" x14ac:dyDescent="0.3">
      <c r="A10942" s="1">
        <v>45472.472222222219</v>
      </c>
      <c r="B10942">
        <v>10939</v>
      </c>
      <c r="C10942">
        <v>0.17799999999999999</v>
      </c>
      <c r="D10942">
        <v>26.57</v>
      </c>
      <c r="E10942">
        <v>0</v>
      </c>
    </row>
    <row r="10943" spans="1:5" x14ac:dyDescent="0.3">
      <c r="A10943" s="1">
        <v>45472.475694444445</v>
      </c>
      <c r="B10943">
        <v>10940</v>
      </c>
      <c r="C10943">
        <v>0.17799999999999999</v>
      </c>
      <c r="D10943">
        <v>26.57</v>
      </c>
      <c r="E10943">
        <v>0</v>
      </c>
    </row>
    <row r="10944" spans="1:5" x14ac:dyDescent="0.3">
      <c r="A10944" s="1">
        <v>45472.479166666664</v>
      </c>
      <c r="B10944">
        <v>10941</v>
      </c>
      <c r="C10944">
        <v>0.17799999999999999</v>
      </c>
      <c r="D10944">
        <v>26.58</v>
      </c>
      <c r="E10944">
        <v>0</v>
      </c>
    </row>
    <row r="10945" spans="1:5" x14ac:dyDescent="0.3">
      <c r="A10945" s="1">
        <v>45472.482638888891</v>
      </c>
      <c r="B10945">
        <v>10942</v>
      </c>
      <c r="C10945">
        <v>0.17699999999999999</v>
      </c>
      <c r="D10945">
        <v>26.59</v>
      </c>
      <c r="E10945">
        <v>0</v>
      </c>
    </row>
    <row r="10946" spans="1:5" x14ac:dyDescent="0.3">
      <c r="A10946" s="1">
        <v>45472.486111111109</v>
      </c>
      <c r="B10946">
        <v>10943</v>
      </c>
      <c r="C10946">
        <v>0.17799999999999999</v>
      </c>
      <c r="D10946">
        <v>26.59</v>
      </c>
      <c r="E10946">
        <v>0</v>
      </c>
    </row>
    <row r="10947" spans="1:5" x14ac:dyDescent="0.3">
      <c r="A10947" s="1">
        <v>45472.489583333336</v>
      </c>
      <c r="B10947">
        <v>10944</v>
      </c>
      <c r="C10947">
        <v>0.17699999999999999</v>
      </c>
      <c r="D10947">
        <v>26.6</v>
      </c>
      <c r="E10947">
        <v>0</v>
      </c>
    </row>
    <row r="10948" spans="1:5" x14ac:dyDescent="0.3">
      <c r="A10948" s="1">
        <v>45472.493055555555</v>
      </c>
      <c r="B10948">
        <v>10945</v>
      </c>
      <c r="C10948">
        <v>0.17699999999999999</v>
      </c>
      <c r="D10948">
        <v>26.61</v>
      </c>
      <c r="E10948">
        <v>0</v>
      </c>
    </row>
    <row r="10949" spans="1:5" x14ac:dyDescent="0.3">
      <c r="A10949" s="1">
        <v>45472.496527777781</v>
      </c>
      <c r="B10949">
        <v>10946</v>
      </c>
      <c r="C10949">
        <v>0.17699999999999999</v>
      </c>
      <c r="D10949">
        <v>26.62</v>
      </c>
      <c r="E10949">
        <v>0</v>
      </c>
    </row>
    <row r="10950" spans="1:5" x14ac:dyDescent="0.3">
      <c r="A10950" s="1">
        <v>45472.5</v>
      </c>
      <c r="B10950">
        <v>10947</v>
      </c>
      <c r="C10950">
        <v>0.17699999999999999</v>
      </c>
      <c r="D10950">
        <v>26.63</v>
      </c>
      <c r="E10950">
        <v>0</v>
      </c>
    </row>
    <row r="10951" spans="1:5" x14ac:dyDescent="0.3">
      <c r="A10951" s="1">
        <v>45472.503472222219</v>
      </c>
      <c r="B10951">
        <v>10948</v>
      </c>
      <c r="C10951">
        <v>0.17699999999999999</v>
      </c>
      <c r="D10951">
        <v>26.63</v>
      </c>
      <c r="E10951">
        <v>0</v>
      </c>
    </row>
    <row r="10952" spans="1:5" x14ac:dyDescent="0.3">
      <c r="A10952" s="1">
        <v>45472.506944444445</v>
      </c>
      <c r="B10952">
        <v>10949</v>
      </c>
      <c r="C10952">
        <v>0.17699999999999999</v>
      </c>
      <c r="D10952">
        <v>26.64</v>
      </c>
      <c r="E10952">
        <v>0</v>
      </c>
    </row>
    <row r="10953" spans="1:5" x14ac:dyDescent="0.3">
      <c r="A10953" s="1">
        <v>45472.510416666664</v>
      </c>
      <c r="B10953">
        <v>10950</v>
      </c>
      <c r="C10953">
        <v>0.17699999999999999</v>
      </c>
      <c r="D10953">
        <v>26.64</v>
      </c>
      <c r="E10953">
        <v>0</v>
      </c>
    </row>
    <row r="10954" spans="1:5" x14ac:dyDescent="0.3">
      <c r="A10954" s="1">
        <v>45472.513888888891</v>
      </c>
      <c r="B10954">
        <v>10951</v>
      </c>
      <c r="C10954">
        <v>0.17699999999999999</v>
      </c>
      <c r="D10954">
        <v>26.65</v>
      </c>
      <c r="E10954">
        <v>0</v>
      </c>
    </row>
    <row r="10955" spans="1:5" x14ac:dyDescent="0.3">
      <c r="A10955" s="1">
        <v>45472.517361111109</v>
      </c>
      <c r="B10955">
        <v>10952</v>
      </c>
      <c r="C10955">
        <v>0.17699999999999999</v>
      </c>
      <c r="D10955">
        <v>26.66</v>
      </c>
      <c r="E10955">
        <v>0</v>
      </c>
    </row>
    <row r="10956" spans="1:5" x14ac:dyDescent="0.3">
      <c r="A10956" s="1">
        <v>45472.520833333336</v>
      </c>
      <c r="B10956">
        <v>10953</v>
      </c>
      <c r="C10956">
        <v>0.17699999999999999</v>
      </c>
      <c r="D10956">
        <v>26.67</v>
      </c>
      <c r="E10956">
        <v>0</v>
      </c>
    </row>
    <row r="10957" spans="1:5" x14ac:dyDescent="0.3">
      <c r="A10957" s="1">
        <v>45472.524305555555</v>
      </c>
      <c r="B10957">
        <v>10954</v>
      </c>
      <c r="C10957">
        <v>0.17699999999999999</v>
      </c>
      <c r="D10957">
        <v>26.68</v>
      </c>
      <c r="E10957">
        <v>0</v>
      </c>
    </row>
    <row r="10958" spans="1:5" x14ac:dyDescent="0.3">
      <c r="A10958" s="1">
        <v>45472.527777777781</v>
      </c>
      <c r="B10958">
        <v>10955</v>
      </c>
      <c r="C10958">
        <v>0.17699999999999999</v>
      </c>
      <c r="D10958">
        <v>26.68</v>
      </c>
      <c r="E10958">
        <v>0</v>
      </c>
    </row>
    <row r="10959" spans="1:5" x14ac:dyDescent="0.3">
      <c r="A10959" s="1">
        <v>45472.53125</v>
      </c>
      <c r="B10959">
        <v>10956</v>
      </c>
      <c r="C10959">
        <v>0.17699999999999999</v>
      </c>
      <c r="D10959">
        <v>26.69</v>
      </c>
      <c r="E10959">
        <v>0</v>
      </c>
    </row>
    <row r="10960" spans="1:5" x14ac:dyDescent="0.3">
      <c r="A10960" s="1">
        <v>45472.534722222219</v>
      </c>
      <c r="B10960">
        <v>10957</v>
      </c>
      <c r="C10960">
        <v>0.17699999999999999</v>
      </c>
      <c r="D10960">
        <v>26.7</v>
      </c>
      <c r="E10960">
        <v>0</v>
      </c>
    </row>
    <row r="10961" spans="1:5" x14ac:dyDescent="0.3">
      <c r="A10961" s="1">
        <v>45472.538194444445</v>
      </c>
      <c r="B10961">
        <v>10958</v>
      </c>
      <c r="C10961">
        <v>0.17699999999999999</v>
      </c>
      <c r="D10961">
        <v>26.71</v>
      </c>
      <c r="E10961">
        <v>0</v>
      </c>
    </row>
    <row r="10962" spans="1:5" x14ac:dyDescent="0.3">
      <c r="A10962" s="1">
        <v>45472.541666666664</v>
      </c>
      <c r="B10962">
        <v>10959</v>
      </c>
      <c r="C10962">
        <v>0.17699999999999999</v>
      </c>
      <c r="D10962">
        <v>26.71</v>
      </c>
      <c r="E10962">
        <v>0</v>
      </c>
    </row>
    <row r="10963" spans="1:5" x14ac:dyDescent="0.3">
      <c r="A10963" s="1">
        <v>45472.545138888891</v>
      </c>
      <c r="B10963">
        <v>10960</v>
      </c>
      <c r="C10963">
        <v>0.17699999999999999</v>
      </c>
      <c r="D10963">
        <v>26.72</v>
      </c>
      <c r="E10963">
        <v>0</v>
      </c>
    </row>
    <row r="10964" spans="1:5" x14ac:dyDescent="0.3">
      <c r="A10964" s="1">
        <v>45472.548611111109</v>
      </c>
      <c r="B10964">
        <v>10961</v>
      </c>
      <c r="C10964">
        <v>0.17699999999999999</v>
      </c>
      <c r="D10964">
        <v>26.73</v>
      </c>
      <c r="E10964">
        <v>0</v>
      </c>
    </row>
    <row r="10965" spans="1:5" x14ac:dyDescent="0.3">
      <c r="A10965" s="1">
        <v>45472.552083333336</v>
      </c>
      <c r="B10965">
        <v>10962</v>
      </c>
      <c r="C10965">
        <v>0.17699999999999999</v>
      </c>
      <c r="D10965">
        <v>26.73</v>
      </c>
      <c r="E10965">
        <v>0</v>
      </c>
    </row>
    <row r="10966" spans="1:5" x14ac:dyDescent="0.3">
      <c r="A10966" s="1">
        <v>45472.555555555555</v>
      </c>
      <c r="B10966">
        <v>10963</v>
      </c>
      <c r="C10966">
        <v>0.17699999999999999</v>
      </c>
      <c r="D10966">
        <v>26.74</v>
      </c>
      <c r="E10966">
        <v>0</v>
      </c>
    </row>
    <row r="10967" spans="1:5" x14ac:dyDescent="0.3">
      <c r="A10967" s="1">
        <v>45472.559027777781</v>
      </c>
      <c r="B10967">
        <v>10964</v>
      </c>
      <c r="C10967">
        <v>0.17699999999999999</v>
      </c>
      <c r="D10967">
        <v>26.75</v>
      </c>
      <c r="E10967">
        <v>0</v>
      </c>
    </row>
    <row r="10968" spans="1:5" x14ac:dyDescent="0.3">
      <c r="A10968" s="1">
        <v>45472.5625</v>
      </c>
      <c r="B10968">
        <v>10965</v>
      </c>
      <c r="C10968">
        <v>0.17699999999999999</v>
      </c>
      <c r="D10968">
        <v>26.75</v>
      </c>
      <c r="E10968">
        <v>0</v>
      </c>
    </row>
    <row r="10969" spans="1:5" x14ac:dyDescent="0.3">
      <c r="A10969" s="1">
        <v>45472.565972222219</v>
      </c>
      <c r="B10969">
        <v>10966</v>
      </c>
      <c r="C10969">
        <v>0.17699999999999999</v>
      </c>
      <c r="D10969">
        <v>26.76</v>
      </c>
      <c r="E10969">
        <v>0</v>
      </c>
    </row>
    <row r="10970" spans="1:5" x14ac:dyDescent="0.3">
      <c r="A10970" s="1">
        <v>45472.569444444445</v>
      </c>
      <c r="B10970">
        <v>10967</v>
      </c>
      <c r="C10970">
        <v>0.17699999999999999</v>
      </c>
      <c r="D10970">
        <v>26.76</v>
      </c>
      <c r="E10970">
        <v>0</v>
      </c>
    </row>
    <row r="10971" spans="1:5" x14ac:dyDescent="0.3">
      <c r="A10971" s="1">
        <v>45472.572916666664</v>
      </c>
      <c r="B10971">
        <v>10968</v>
      </c>
      <c r="C10971">
        <v>0.17699999999999999</v>
      </c>
      <c r="D10971">
        <v>26.76</v>
      </c>
      <c r="E10971">
        <v>0</v>
      </c>
    </row>
    <row r="10972" spans="1:5" x14ac:dyDescent="0.3">
      <c r="A10972" s="1">
        <v>45472.576388888891</v>
      </c>
      <c r="B10972">
        <v>10969</v>
      </c>
      <c r="C10972">
        <v>0.17699999999999999</v>
      </c>
      <c r="D10972">
        <v>26.77</v>
      </c>
      <c r="E10972">
        <v>0</v>
      </c>
    </row>
    <row r="10973" spans="1:5" x14ac:dyDescent="0.3">
      <c r="A10973" s="1">
        <v>45472.579861111109</v>
      </c>
      <c r="B10973">
        <v>10970</v>
      </c>
      <c r="C10973">
        <v>0.17699999999999999</v>
      </c>
      <c r="D10973">
        <v>26.77</v>
      </c>
      <c r="E10973">
        <v>0</v>
      </c>
    </row>
    <row r="10974" spans="1:5" x14ac:dyDescent="0.3">
      <c r="A10974" s="1">
        <v>45472.583333333336</v>
      </c>
      <c r="B10974">
        <v>10971</v>
      </c>
      <c r="C10974">
        <v>0.17699999999999999</v>
      </c>
      <c r="D10974">
        <v>26.77</v>
      </c>
      <c r="E10974">
        <v>0</v>
      </c>
    </row>
    <row r="10975" spans="1:5" x14ac:dyDescent="0.3">
      <c r="A10975" s="1">
        <v>45472.586805555555</v>
      </c>
      <c r="B10975">
        <v>10972</v>
      </c>
      <c r="C10975">
        <v>0.17699999999999999</v>
      </c>
      <c r="D10975">
        <v>26.78</v>
      </c>
      <c r="E10975">
        <v>0</v>
      </c>
    </row>
    <row r="10976" spans="1:5" x14ac:dyDescent="0.3">
      <c r="A10976" s="1">
        <v>45472.590277777781</v>
      </c>
      <c r="B10976">
        <v>10973</v>
      </c>
      <c r="C10976">
        <v>0.17699999999999999</v>
      </c>
      <c r="D10976">
        <v>26.78</v>
      </c>
      <c r="E10976">
        <v>0</v>
      </c>
    </row>
    <row r="10977" spans="1:5" x14ac:dyDescent="0.3">
      <c r="A10977" s="1">
        <v>45472.59375</v>
      </c>
      <c r="B10977">
        <v>10974</v>
      </c>
      <c r="C10977">
        <v>0.17699999999999999</v>
      </c>
      <c r="D10977">
        <v>26.78</v>
      </c>
      <c r="E10977">
        <v>0</v>
      </c>
    </row>
    <row r="10978" spans="1:5" x14ac:dyDescent="0.3">
      <c r="A10978" s="1">
        <v>45472.597222222219</v>
      </c>
      <c r="B10978">
        <v>10975</v>
      </c>
      <c r="C10978">
        <v>0.17699999999999999</v>
      </c>
      <c r="D10978">
        <v>26.78</v>
      </c>
      <c r="E10978">
        <v>0</v>
      </c>
    </row>
    <row r="10979" spans="1:5" x14ac:dyDescent="0.3">
      <c r="A10979" s="1">
        <v>45472.600694444445</v>
      </c>
      <c r="B10979">
        <v>10976</v>
      </c>
      <c r="C10979">
        <v>0.17699999999999999</v>
      </c>
      <c r="D10979">
        <v>26.78</v>
      </c>
      <c r="E10979">
        <v>0</v>
      </c>
    </row>
    <row r="10980" spans="1:5" x14ac:dyDescent="0.3">
      <c r="A10980" s="1">
        <v>45472.604166666664</v>
      </c>
      <c r="B10980">
        <v>10977</v>
      </c>
      <c r="C10980">
        <v>0.17699999999999999</v>
      </c>
      <c r="D10980">
        <v>26.78</v>
      </c>
      <c r="E10980">
        <v>0</v>
      </c>
    </row>
    <row r="10981" spans="1:5" x14ac:dyDescent="0.3">
      <c r="A10981" s="1">
        <v>45472.607638888891</v>
      </c>
      <c r="B10981">
        <v>10978</v>
      </c>
      <c r="C10981">
        <v>0.17699999999999999</v>
      </c>
      <c r="D10981">
        <v>26.77</v>
      </c>
      <c r="E10981">
        <v>0</v>
      </c>
    </row>
    <row r="10982" spans="1:5" x14ac:dyDescent="0.3">
      <c r="A10982" s="1">
        <v>45472.611111111109</v>
      </c>
      <c r="B10982">
        <v>10979</v>
      </c>
      <c r="C10982">
        <v>0.17699999999999999</v>
      </c>
      <c r="D10982">
        <v>26.77</v>
      </c>
      <c r="E10982">
        <v>0</v>
      </c>
    </row>
    <row r="10983" spans="1:5" x14ac:dyDescent="0.3">
      <c r="A10983" s="1">
        <v>45472.614583333336</v>
      </c>
      <c r="B10983">
        <v>10980</v>
      </c>
      <c r="C10983">
        <v>0.17699999999999999</v>
      </c>
      <c r="D10983">
        <v>26.77</v>
      </c>
      <c r="E10983">
        <v>0</v>
      </c>
    </row>
    <row r="10984" spans="1:5" x14ac:dyDescent="0.3">
      <c r="A10984" s="1">
        <v>45472.618055555555</v>
      </c>
      <c r="B10984">
        <v>10981</v>
      </c>
      <c r="C10984">
        <v>0.17699999999999999</v>
      </c>
      <c r="D10984">
        <v>26.77</v>
      </c>
      <c r="E10984">
        <v>0</v>
      </c>
    </row>
    <row r="10985" spans="1:5" x14ac:dyDescent="0.3">
      <c r="A10985" s="1">
        <v>45472.621527777781</v>
      </c>
      <c r="B10985">
        <v>10982</v>
      </c>
      <c r="C10985">
        <v>0.17699999999999999</v>
      </c>
      <c r="D10985">
        <v>26.77</v>
      </c>
      <c r="E10985">
        <v>0</v>
      </c>
    </row>
    <row r="10986" spans="1:5" x14ac:dyDescent="0.3">
      <c r="A10986" s="1">
        <v>45472.625</v>
      </c>
      <c r="B10986">
        <v>10983</v>
      </c>
      <c r="C10986">
        <v>0.17699999999999999</v>
      </c>
      <c r="D10986">
        <v>26.77</v>
      </c>
      <c r="E10986">
        <v>0</v>
      </c>
    </row>
    <row r="10987" spans="1:5" x14ac:dyDescent="0.3">
      <c r="A10987" s="1">
        <v>45472.628472222219</v>
      </c>
      <c r="B10987">
        <v>10984</v>
      </c>
      <c r="C10987">
        <v>0.17699999999999999</v>
      </c>
      <c r="D10987">
        <v>26.77</v>
      </c>
      <c r="E10987">
        <v>0</v>
      </c>
    </row>
    <row r="10988" spans="1:5" x14ac:dyDescent="0.3">
      <c r="A10988" s="1">
        <v>45472.631944444445</v>
      </c>
      <c r="B10988">
        <v>10985</v>
      </c>
      <c r="C10988">
        <v>0.17699999999999999</v>
      </c>
      <c r="D10988">
        <v>26.76</v>
      </c>
      <c r="E10988">
        <v>0</v>
      </c>
    </row>
    <row r="10989" spans="1:5" x14ac:dyDescent="0.3">
      <c r="A10989" s="1">
        <v>45472.635416666664</v>
      </c>
      <c r="B10989">
        <v>10986</v>
      </c>
      <c r="C10989">
        <v>0.17699999999999999</v>
      </c>
      <c r="D10989">
        <v>26.76</v>
      </c>
      <c r="E10989">
        <v>0</v>
      </c>
    </row>
    <row r="10990" spans="1:5" x14ac:dyDescent="0.3">
      <c r="A10990" s="1">
        <v>45472.638888888891</v>
      </c>
      <c r="B10990">
        <v>10987</v>
      </c>
      <c r="C10990">
        <v>0.17699999999999999</v>
      </c>
      <c r="D10990">
        <v>26.76</v>
      </c>
      <c r="E10990">
        <v>0</v>
      </c>
    </row>
    <row r="10991" spans="1:5" x14ac:dyDescent="0.3">
      <c r="A10991" s="1">
        <v>45472.642361111109</v>
      </c>
      <c r="B10991">
        <v>10988</v>
      </c>
      <c r="C10991">
        <v>0.17699999999999999</v>
      </c>
      <c r="D10991">
        <v>26.76</v>
      </c>
      <c r="E10991">
        <v>0</v>
      </c>
    </row>
    <row r="10992" spans="1:5" x14ac:dyDescent="0.3">
      <c r="A10992" s="1">
        <v>45472.645833333336</v>
      </c>
      <c r="B10992">
        <v>10989</v>
      </c>
      <c r="C10992">
        <v>0.17699999999999999</v>
      </c>
      <c r="D10992">
        <v>26.75</v>
      </c>
      <c r="E10992">
        <v>0</v>
      </c>
    </row>
    <row r="10993" spans="1:5" x14ac:dyDescent="0.3">
      <c r="A10993" s="1">
        <v>45472.649305555555</v>
      </c>
      <c r="B10993">
        <v>10990</v>
      </c>
      <c r="C10993">
        <v>0.17699999999999999</v>
      </c>
      <c r="D10993">
        <v>26.75</v>
      </c>
      <c r="E10993">
        <v>0</v>
      </c>
    </row>
    <row r="10994" spans="1:5" x14ac:dyDescent="0.3">
      <c r="A10994" s="1">
        <v>45472.652777777781</v>
      </c>
      <c r="B10994">
        <v>10991</v>
      </c>
      <c r="C10994">
        <v>0.17699999999999999</v>
      </c>
      <c r="D10994">
        <v>26.75</v>
      </c>
      <c r="E10994">
        <v>0</v>
      </c>
    </row>
    <row r="10995" spans="1:5" x14ac:dyDescent="0.3">
      <c r="A10995" s="1">
        <v>45472.65625</v>
      </c>
      <c r="B10995">
        <v>10992</v>
      </c>
      <c r="C10995">
        <v>0.17699999999999999</v>
      </c>
      <c r="D10995">
        <v>26.75</v>
      </c>
      <c r="E10995">
        <v>0</v>
      </c>
    </row>
    <row r="10996" spans="1:5" x14ac:dyDescent="0.3">
      <c r="A10996" s="1">
        <v>45472.659722222219</v>
      </c>
      <c r="B10996">
        <v>10993</v>
      </c>
      <c r="C10996">
        <v>0.17699999999999999</v>
      </c>
      <c r="D10996">
        <v>26.74</v>
      </c>
      <c r="E10996">
        <v>0</v>
      </c>
    </row>
    <row r="10997" spans="1:5" x14ac:dyDescent="0.3">
      <c r="A10997" s="1">
        <v>45472.663194444445</v>
      </c>
      <c r="B10997">
        <v>10994</v>
      </c>
      <c r="C10997">
        <v>0.17699999999999999</v>
      </c>
      <c r="D10997">
        <v>26.74</v>
      </c>
      <c r="E10997">
        <v>0</v>
      </c>
    </row>
    <row r="10998" spans="1:5" x14ac:dyDescent="0.3">
      <c r="A10998" s="1">
        <v>45472.666666666664</v>
      </c>
      <c r="B10998">
        <v>10995</v>
      </c>
      <c r="C10998">
        <v>0.17699999999999999</v>
      </c>
      <c r="D10998">
        <v>26.73</v>
      </c>
      <c r="E10998">
        <v>0</v>
      </c>
    </row>
    <row r="10999" spans="1:5" x14ac:dyDescent="0.3">
      <c r="A10999" s="1">
        <v>45472.670138888891</v>
      </c>
      <c r="B10999">
        <v>10996</v>
      </c>
      <c r="C10999">
        <v>0.17699999999999999</v>
      </c>
      <c r="D10999">
        <v>26.73</v>
      </c>
      <c r="E10999">
        <v>0</v>
      </c>
    </row>
    <row r="11000" spans="1:5" x14ac:dyDescent="0.3">
      <c r="A11000" s="1">
        <v>45472.673611111109</v>
      </c>
      <c r="B11000">
        <v>10997</v>
      </c>
      <c r="C11000">
        <v>0.17699999999999999</v>
      </c>
      <c r="D11000">
        <v>26.72</v>
      </c>
      <c r="E11000">
        <v>0</v>
      </c>
    </row>
    <row r="11001" spans="1:5" x14ac:dyDescent="0.3">
      <c r="A11001" s="1">
        <v>45472.677083333336</v>
      </c>
      <c r="B11001">
        <v>10998</v>
      </c>
      <c r="C11001">
        <v>0.17699999999999999</v>
      </c>
      <c r="D11001">
        <v>26.72</v>
      </c>
      <c r="E11001">
        <v>0</v>
      </c>
    </row>
    <row r="11002" spans="1:5" x14ac:dyDescent="0.3">
      <c r="A11002" s="1">
        <v>45472.680555555555</v>
      </c>
      <c r="B11002">
        <v>10999</v>
      </c>
      <c r="C11002">
        <v>0.17699999999999999</v>
      </c>
      <c r="D11002">
        <v>26.71</v>
      </c>
      <c r="E11002">
        <v>0</v>
      </c>
    </row>
    <row r="11003" spans="1:5" x14ac:dyDescent="0.3">
      <c r="A11003" s="1">
        <v>45472.684027777781</v>
      </c>
      <c r="B11003">
        <v>11000</v>
      </c>
      <c r="C11003">
        <v>0.17699999999999999</v>
      </c>
      <c r="D11003">
        <v>26.71</v>
      </c>
      <c r="E11003">
        <v>0</v>
      </c>
    </row>
    <row r="11004" spans="1:5" x14ac:dyDescent="0.3">
      <c r="A11004" s="1">
        <v>45472.6875</v>
      </c>
      <c r="B11004">
        <v>11001</v>
      </c>
      <c r="C11004">
        <v>0.17699999999999999</v>
      </c>
      <c r="D11004">
        <v>26.7</v>
      </c>
      <c r="E11004">
        <v>0</v>
      </c>
    </row>
    <row r="11005" spans="1:5" x14ac:dyDescent="0.3">
      <c r="A11005" s="1">
        <v>45472.690972222219</v>
      </c>
      <c r="B11005">
        <v>11002</v>
      </c>
      <c r="C11005">
        <v>0.17699999999999999</v>
      </c>
      <c r="D11005">
        <v>26.7</v>
      </c>
      <c r="E11005">
        <v>0</v>
      </c>
    </row>
    <row r="11006" spans="1:5" x14ac:dyDescent="0.3">
      <c r="A11006" s="1">
        <v>45472.694444444445</v>
      </c>
      <c r="B11006">
        <v>11003</v>
      </c>
      <c r="C11006">
        <v>0.17699999999999999</v>
      </c>
      <c r="D11006">
        <v>26.69</v>
      </c>
      <c r="E11006">
        <v>0</v>
      </c>
    </row>
    <row r="11007" spans="1:5" x14ac:dyDescent="0.3">
      <c r="A11007" s="1">
        <v>45472.697916666664</v>
      </c>
      <c r="B11007">
        <v>11004</v>
      </c>
      <c r="C11007">
        <v>0.17699999999999999</v>
      </c>
      <c r="D11007">
        <v>26.68</v>
      </c>
      <c r="E11007">
        <v>0</v>
      </c>
    </row>
    <row r="11008" spans="1:5" x14ac:dyDescent="0.3">
      <c r="A11008" s="1">
        <v>45472.701388888891</v>
      </c>
      <c r="B11008">
        <v>11005</v>
      </c>
      <c r="C11008">
        <v>0.17699999999999999</v>
      </c>
      <c r="D11008">
        <v>26.68</v>
      </c>
      <c r="E11008">
        <v>0</v>
      </c>
    </row>
    <row r="11009" spans="1:5" x14ac:dyDescent="0.3">
      <c r="A11009" s="1">
        <v>45472.704861111109</v>
      </c>
      <c r="B11009">
        <v>11006</v>
      </c>
      <c r="C11009">
        <v>0.17699999999999999</v>
      </c>
      <c r="D11009">
        <v>26.67</v>
      </c>
      <c r="E11009">
        <v>0</v>
      </c>
    </row>
    <row r="11010" spans="1:5" x14ac:dyDescent="0.3">
      <c r="A11010" s="1">
        <v>45472.708333333336</v>
      </c>
      <c r="B11010">
        <v>11007</v>
      </c>
      <c r="C11010">
        <v>0.17699999999999999</v>
      </c>
      <c r="D11010">
        <v>26.67</v>
      </c>
      <c r="E11010">
        <v>0</v>
      </c>
    </row>
    <row r="11011" spans="1:5" x14ac:dyDescent="0.3">
      <c r="A11011" s="1">
        <v>45472.711805555555</v>
      </c>
      <c r="B11011">
        <v>11008</v>
      </c>
      <c r="C11011">
        <v>0.17699999999999999</v>
      </c>
      <c r="D11011">
        <v>26.66</v>
      </c>
      <c r="E11011">
        <v>0</v>
      </c>
    </row>
    <row r="11012" spans="1:5" x14ac:dyDescent="0.3">
      <c r="A11012" s="1">
        <v>45472.715277777781</v>
      </c>
      <c r="B11012">
        <v>11009</v>
      </c>
      <c r="C11012">
        <v>0.17699999999999999</v>
      </c>
      <c r="D11012">
        <v>26.65</v>
      </c>
      <c r="E11012">
        <v>0</v>
      </c>
    </row>
    <row r="11013" spans="1:5" x14ac:dyDescent="0.3">
      <c r="A11013" s="1">
        <v>45472.71875</v>
      </c>
      <c r="B11013">
        <v>11010</v>
      </c>
      <c r="C11013">
        <v>0.17699999999999999</v>
      </c>
      <c r="D11013">
        <v>26.65</v>
      </c>
      <c r="E11013">
        <v>0</v>
      </c>
    </row>
    <row r="11014" spans="1:5" x14ac:dyDescent="0.3">
      <c r="A11014" s="1">
        <v>45472.722222222219</v>
      </c>
      <c r="B11014">
        <v>11011</v>
      </c>
      <c r="C11014">
        <v>0.17699999999999999</v>
      </c>
      <c r="D11014">
        <v>26.64</v>
      </c>
      <c r="E11014">
        <v>0</v>
      </c>
    </row>
    <row r="11015" spans="1:5" x14ac:dyDescent="0.3">
      <c r="A11015" s="1">
        <v>45472.725694444445</v>
      </c>
      <c r="B11015">
        <v>11012</v>
      </c>
      <c r="C11015">
        <v>0.17699999999999999</v>
      </c>
      <c r="D11015">
        <v>26.63</v>
      </c>
      <c r="E11015">
        <v>0</v>
      </c>
    </row>
    <row r="11016" spans="1:5" x14ac:dyDescent="0.3">
      <c r="A11016" s="1">
        <v>45472.729166666664</v>
      </c>
      <c r="B11016">
        <v>11013</v>
      </c>
      <c r="C11016">
        <v>0.17699999999999999</v>
      </c>
      <c r="D11016">
        <v>26.62</v>
      </c>
      <c r="E11016">
        <v>0</v>
      </c>
    </row>
    <row r="11017" spans="1:5" x14ac:dyDescent="0.3">
      <c r="A11017" s="1">
        <v>45472.732638888891</v>
      </c>
      <c r="B11017">
        <v>11014</v>
      </c>
      <c r="C11017">
        <v>0.17699999999999999</v>
      </c>
      <c r="D11017">
        <v>26.62</v>
      </c>
      <c r="E11017">
        <v>0</v>
      </c>
    </row>
    <row r="11018" spans="1:5" x14ac:dyDescent="0.3">
      <c r="A11018" s="1">
        <v>45472.736111111109</v>
      </c>
      <c r="B11018">
        <v>11015</v>
      </c>
      <c r="C11018">
        <v>0.17699999999999999</v>
      </c>
      <c r="D11018">
        <v>26.61</v>
      </c>
      <c r="E11018">
        <v>0</v>
      </c>
    </row>
    <row r="11019" spans="1:5" x14ac:dyDescent="0.3">
      <c r="A11019" s="1">
        <v>45472.739583333336</v>
      </c>
      <c r="B11019">
        <v>11016</v>
      </c>
      <c r="C11019">
        <v>0.17699999999999999</v>
      </c>
      <c r="D11019">
        <v>26.6</v>
      </c>
      <c r="E11019">
        <v>0</v>
      </c>
    </row>
    <row r="11020" spans="1:5" x14ac:dyDescent="0.3">
      <c r="A11020" s="1">
        <v>45472.743055555555</v>
      </c>
      <c r="B11020">
        <v>11017</v>
      </c>
      <c r="C11020">
        <v>0.17699999999999999</v>
      </c>
      <c r="D11020">
        <v>26.59</v>
      </c>
      <c r="E11020">
        <v>0</v>
      </c>
    </row>
    <row r="11021" spans="1:5" x14ac:dyDescent="0.3">
      <c r="A11021" s="1">
        <v>45472.746527777781</v>
      </c>
      <c r="B11021">
        <v>11018</v>
      </c>
      <c r="C11021">
        <v>0.17699999999999999</v>
      </c>
      <c r="D11021">
        <v>26.58</v>
      </c>
      <c r="E11021">
        <v>0</v>
      </c>
    </row>
    <row r="11022" spans="1:5" x14ac:dyDescent="0.3">
      <c r="A11022" s="1">
        <v>45472.75</v>
      </c>
      <c r="B11022">
        <v>11019</v>
      </c>
      <c r="C11022">
        <v>0.17699999999999999</v>
      </c>
      <c r="D11022">
        <v>26.58</v>
      </c>
      <c r="E11022">
        <v>0</v>
      </c>
    </row>
    <row r="11023" spans="1:5" x14ac:dyDescent="0.3">
      <c r="A11023" s="1">
        <v>45472.753472222219</v>
      </c>
      <c r="B11023">
        <v>11020</v>
      </c>
      <c r="C11023">
        <v>0.17699999999999999</v>
      </c>
      <c r="D11023">
        <v>26.57</v>
      </c>
      <c r="E11023">
        <v>0</v>
      </c>
    </row>
    <row r="11024" spans="1:5" x14ac:dyDescent="0.3">
      <c r="A11024" s="1">
        <v>45472.756944444445</v>
      </c>
      <c r="B11024">
        <v>11021</v>
      </c>
      <c r="C11024">
        <v>0.17599999999999999</v>
      </c>
      <c r="D11024">
        <v>26.56</v>
      </c>
      <c r="E11024">
        <v>0</v>
      </c>
    </row>
    <row r="11025" spans="1:5" x14ac:dyDescent="0.3">
      <c r="A11025" s="1">
        <v>45472.760416666664</v>
      </c>
      <c r="B11025">
        <v>11022</v>
      </c>
      <c r="C11025">
        <v>0.17599999999999999</v>
      </c>
      <c r="D11025">
        <v>26.55</v>
      </c>
      <c r="E11025">
        <v>0</v>
      </c>
    </row>
    <row r="11026" spans="1:5" x14ac:dyDescent="0.3">
      <c r="A11026" s="1">
        <v>45472.763888888891</v>
      </c>
      <c r="B11026">
        <v>11023</v>
      </c>
      <c r="C11026">
        <v>0.17599999999999999</v>
      </c>
      <c r="D11026">
        <v>26.55</v>
      </c>
      <c r="E11026">
        <v>0</v>
      </c>
    </row>
    <row r="11027" spans="1:5" x14ac:dyDescent="0.3">
      <c r="A11027" s="1">
        <v>45472.767361111109</v>
      </c>
      <c r="B11027">
        <v>11024</v>
      </c>
      <c r="C11027">
        <v>0.17599999999999999</v>
      </c>
      <c r="D11027">
        <v>26.54</v>
      </c>
      <c r="E11027">
        <v>0</v>
      </c>
    </row>
    <row r="11028" spans="1:5" x14ac:dyDescent="0.3">
      <c r="A11028" s="1">
        <v>45472.770833333336</v>
      </c>
      <c r="B11028">
        <v>11025</v>
      </c>
      <c r="C11028">
        <v>0.17599999999999999</v>
      </c>
      <c r="D11028">
        <v>26.53</v>
      </c>
      <c r="E11028">
        <v>0</v>
      </c>
    </row>
    <row r="11029" spans="1:5" x14ac:dyDescent="0.3">
      <c r="A11029" s="1">
        <v>45472.774305555555</v>
      </c>
      <c r="B11029">
        <v>11026</v>
      </c>
      <c r="C11029">
        <v>0.17699999999999999</v>
      </c>
      <c r="D11029">
        <v>26.52</v>
      </c>
      <c r="E11029">
        <v>0</v>
      </c>
    </row>
    <row r="11030" spans="1:5" x14ac:dyDescent="0.3">
      <c r="A11030" s="1">
        <v>45472.777777777781</v>
      </c>
      <c r="B11030">
        <v>11027</v>
      </c>
      <c r="C11030">
        <v>0.17699999999999999</v>
      </c>
      <c r="D11030">
        <v>26.52</v>
      </c>
      <c r="E11030">
        <v>0</v>
      </c>
    </row>
    <row r="11031" spans="1:5" x14ac:dyDescent="0.3">
      <c r="A11031" s="1">
        <v>45472.78125</v>
      </c>
      <c r="B11031">
        <v>11028</v>
      </c>
      <c r="C11031">
        <v>0.17699999999999999</v>
      </c>
      <c r="D11031">
        <v>26.51</v>
      </c>
      <c r="E11031">
        <v>0</v>
      </c>
    </row>
    <row r="11032" spans="1:5" x14ac:dyDescent="0.3">
      <c r="A11032" s="1">
        <v>45472.784722222219</v>
      </c>
      <c r="B11032">
        <v>11029</v>
      </c>
      <c r="C11032">
        <v>0.17699999999999999</v>
      </c>
      <c r="D11032">
        <v>26.5</v>
      </c>
      <c r="E11032">
        <v>0</v>
      </c>
    </row>
    <row r="11033" spans="1:5" x14ac:dyDescent="0.3">
      <c r="A11033" s="1">
        <v>45472.788194444445</v>
      </c>
      <c r="B11033">
        <v>11030</v>
      </c>
      <c r="C11033">
        <v>0.17699999999999999</v>
      </c>
      <c r="D11033">
        <v>26.49</v>
      </c>
      <c r="E11033">
        <v>0</v>
      </c>
    </row>
    <row r="11034" spans="1:5" x14ac:dyDescent="0.3">
      <c r="A11034" s="1">
        <v>45472.791666666664</v>
      </c>
      <c r="B11034">
        <v>11031</v>
      </c>
      <c r="C11034">
        <v>0.17699999999999999</v>
      </c>
      <c r="D11034">
        <v>26.48</v>
      </c>
      <c r="E11034">
        <v>0</v>
      </c>
    </row>
    <row r="11035" spans="1:5" x14ac:dyDescent="0.3">
      <c r="A11035" s="1">
        <v>45472.795138888891</v>
      </c>
      <c r="B11035">
        <v>11032</v>
      </c>
      <c r="C11035">
        <v>0.17699999999999999</v>
      </c>
      <c r="D11035">
        <v>26.48</v>
      </c>
      <c r="E11035">
        <v>0</v>
      </c>
    </row>
    <row r="11036" spans="1:5" x14ac:dyDescent="0.3">
      <c r="A11036" s="1">
        <v>45472.798611111109</v>
      </c>
      <c r="B11036">
        <v>11033</v>
      </c>
      <c r="C11036">
        <v>0.17699999999999999</v>
      </c>
      <c r="D11036">
        <v>26.47</v>
      </c>
      <c r="E11036">
        <v>0</v>
      </c>
    </row>
    <row r="11037" spans="1:5" x14ac:dyDescent="0.3">
      <c r="A11037" s="1">
        <v>45472.802083333336</v>
      </c>
      <c r="B11037">
        <v>11034</v>
      </c>
      <c r="C11037">
        <v>0.17699999999999999</v>
      </c>
      <c r="D11037">
        <v>26.47</v>
      </c>
      <c r="E11037">
        <v>0</v>
      </c>
    </row>
    <row r="11038" spans="1:5" x14ac:dyDescent="0.3">
      <c r="A11038" s="1">
        <v>45472.805555555555</v>
      </c>
      <c r="B11038">
        <v>11035</v>
      </c>
      <c r="C11038">
        <v>0.17699999999999999</v>
      </c>
      <c r="D11038">
        <v>26.46</v>
      </c>
      <c r="E11038">
        <v>0</v>
      </c>
    </row>
    <row r="11039" spans="1:5" x14ac:dyDescent="0.3">
      <c r="A11039" s="1">
        <v>45472.809027777781</v>
      </c>
      <c r="B11039">
        <v>11036</v>
      </c>
      <c r="C11039">
        <v>0.17699999999999999</v>
      </c>
      <c r="D11039">
        <v>26.46</v>
      </c>
      <c r="E11039">
        <v>0</v>
      </c>
    </row>
    <row r="11040" spans="1:5" x14ac:dyDescent="0.3">
      <c r="A11040" s="1">
        <v>45472.8125</v>
      </c>
      <c r="B11040">
        <v>11037</v>
      </c>
      <c r="C11040">
        <v>0.17699999999999999</v>
      </c>
      <c r="D11040">
        <v>26.45</v>
      </c>
      <c r="E11040">
        <v>0</v>
      </c>
    </row>
    <row r="11041" spans="1:5" x14ac:dyDescent="0.3">
      <c r="A11041" s="1">
        <v>45472.815972222219</v>
      </c>
      <c r="B11041">
        <v>11038</v>
      </c>
      <c r="C11041">
        <v>0.17699999999999999</v>
      </c>
      <c r="D11041">
        <v>26.45</v>
      </c>
      <c r="E11041">
        <v>0</v>
      </c>
    </row>
    <row r="11042" spans="1:5" x14ac:dyDescent="0.3">
      <c r="A11042" s="1">
        <v>45472.819444444445</v>
      </c>
      <c r="B11042">
        <v>11039</v>
      </c>
      <c r="C11042">
        <v>0.17699999999999999</v>
      </c>
      <c r="D11042">
        <v>26.44</v>
      </c>
      <c r="E11042">
        <v>0</v>
      </c>
    </row>
    <row r="11043" spans="1:5" x14ac:dyDescent="0.3">
      <c r="A11043" s="1">
        <v>45472.822916666664</v>
      </c>
      <c r="B11043">
        <v>11040</v>
      </c>
      <c r="C11043">
        <v>0.17799999999999999</v>
      </c>
      <c r="D11043">
        <v>26.44</v>
      </c>
      <c r="E11043">
        <v>0</v>
      </c>
    </row>
    <row r="11044" spans="1:5" x14ac:dyDescent="0.3">
      <c r="A11044" s="1">
        <v>45472.826388888891</v>
      </c>
      <c r="B11044">
        <v>11041</v>
      </c>
      <c r="C11044">
        <v>0.17799999999999999</v>
      </c>
      <c r="D11044">
        <v>26.44</v>
      </c>
      <c r="E11044">
        <v>0</v>
      </c>
    </row>
    <row r="11045" spans="1:5" x14ac:dyDescent="0.3">
      <c r="A11045" s="1">
        <v>45472.829861111109</v>
      </c>
      <c r="B11045">
        <v>11042</v>
      </c>
      <c r="C11045">
        <v>0.17799999999999999</v>
      </c>
      <c r="D11045">
        <v>26.43</v>
      </c>
      <c r="E11045">
        <v>0</v>
      </c>
    </row>
    <row r="11046" spans="1:5" x14ac:dyDescent="0.3">
      <c r="A11046" s="1">
        <v>45472.833333333336</v>
      </c>
      <c r="B11046">
        <v>11043</v>
      </c>
      <c r="C11046">
        <v>0.17699999999999999</v>
      </c>
      <c r="D11046">
        <v>26.43</v>
      </c>
      <c r="E11046">
        <v>0</v>
      </c>
    </row>
    <row r="11047" spans="1:5" x14ac:dyDescent="0.3">
      <c r="A11047" s="1">
        <v>45472.836805555555</v>
      </c>
      <c r="B11047">
        <v>11044</v>
      </c>
      <c r="C11047">
        <v>0.17699999999999999</v>
      </c>
      <c r="D11047">
        <v>26.42</v>
      </c>
      <c r="E11047">
        <v>0</v>
      </c>
    </row>
    <row r="11048" spans="1:5" x14ac:dyDescent="0.3">
      <c r="A11048" s="1">
        <v>45472.840277777781</v>
      </c>
      <c r="B11048">
        <v>11045</v>
      </c>
      <c r="C11048">
        <v>0.17799999999999999</v>
      </c>
      <c r="D11048">
        <v>26.42</v>
      </c>
      <c r="E11048">
        <v>0</v>
      </c>
    </row>
    <row r="11049" spans="1:5" x14ac:dyDescent="0.3">
      <c r="A11049" s="1">
        <v>45472.84375</v>
      </c>
      <c r="B11049">
        <v>11046</v>
      </c>
      <c r="C11049">
        <v>0.17799999999999999</v>
      </c>
      <c r="D11049">
        <v>26.41</v>
      </c>
      <c r="E11049">
        <v>0</v>
      </c>
    </row>
    <row r="11050" spans="1:5" x14ac:dyDescent="0.3">
      <c r="A11050" s="1">
        <v>45472.847222222219</v>
      </c>
      <c r="B11050">
        <v>11047</v>
      </c>
      <c r="C11050">
        <v>0.17799999999999999</v>
      </c>
      <c r="D11050">
        <v>26.41</v>
      </c>
      <c r="E11050">
        <v>0</v>
      </c>
    </row>
    <row r="11051" spans="1:5" x14ac:dyDescent="0.3">
      <c r="A11051" s="1">
        <v>45472.850694444445</v>
      </c>
      <c r="B11051">
        <v>11048</v>
      </c>
      <c r="C11051">
        <v>0.17799999999999999</v>
      </c>
      <c r="D11051">
        <v>26.4</v>
      </c>
      <c r="E11051">
        <v>0</v>
      </c>
    </row>
    <row r="11052" spans="1:5" x14ac:dyDescent="0.3">
      <c r="A11052" s="1">
        <v>45472.854166666664</v>
      </c>
      <c r="B11052">
        <v>11049</v>
      </c>
      <c r="C11052">
        <v>0.17799999999999999</v>
      </c>
      <c r="D11052">
        <v>26.4</v>
      </c>
      <c r="E11052">
        <v>0</v>
      </c>
    </row>
    <row r="11053" spans="1:5" x14ac:dyDescent="0.3">
      <c r="A11053" s="1">
        <v>45472.857638888891</v>
      </c>
      <c r="B11053">
        <v>11050</v>
      </c>
      <c r="C11053">
        <v>0.17799999999999999</v>
      </c>
      <c r="D11053">
        <v>26.4</v>
      </c>
      <c r="E11053">
        <v>0</v>
      </c>
    </row>
    <row r="11054" spans="1:5" x14ac:dyDescent="0.3">
      <c r="A11054" s="1">
        <v>45472.861111111109</v>
      </c>
      <c r="B11054">
        <v>11051</v>
      </c>
      <c r="C11054">
        <v>0.17699999999999999</v>
      </c>
      <c r="D11054">
        <v>26.39</v>
      </c>
      <c r="E11054">
        <v>0</v>
      </c>
    </row>
    <row r="11055" spans="1:5" x14ac:dyDescent="0.3">
      <c r="A11055" s="1">
        <v>45472.864583333336</v>
      </c>
      <c r="B11055">
        <v>11052</v>
      </c>
      <c r="C11055">
        <v>0.17699999999999999</v>
      </c>
      <c r="D11055">
        <v>26.39</v>
      </c>
      <c r="E11055">
        <v>0</v>
      </c>
    </row>
    <row r="11056" spans="1:5" x14ac:dyDescent="0.3">
      <c r="A11056" s="1">
        <v>45472.868055555555</v>
      </c>
      <c r="B11056">
        <v>11053</v>
      </c>
      <c r="C11056">
        <v>0.17699999999999999</v>
      </c>
      <c r="D11056">
        <v>26.38</v>
      </c>
      <c r="E11056">
        <v>0</v>
      </c>
    </row>
    <row r="11057" spans="1:5" x14ac:dyDescent="0.3">
      <c r="A11057" s="1">
        <v>45472.871527777781</v>
      </c>
      <c r="B11057">
        <v>11054</v>
      </c>
      <c r="C11057">
        <v>0.17699999999999999</v>
      </c>
      <c r="D11057">
        <v>26.38</v>
      </c>
      <c r="E11057">
        <v>0</v>
      </c>
    </row>
    <row r="11058" spans="1:5" x14ac:dyDescent="0.3">
      <c r="A11058" s="1">
        <v>45472.875</v>
      </c>
      <c r="B11058">
        <v>11055</v>
      </c>
      <c r="C11058">
        <v>0.17699999999999999</v>
      </c>
      <c r="D11058">
        <v>26.38</v>
      </c>
      <c r="E11058">
        <v>0</v>
      </c>
    </row>
    <row r="11059" spans="1:5" x14ac:dyDescent="0.3">
      <c r="A11059" s="1">
        <v>45472.878472222219</v>
      </c>
      <c r="B11059">
        <v>11056</v>
      </c>
      <c r="C11059">
        <v>0.17699999999999999</v>
      </c>
      <c r="D11059">
        <v>26.37</v>
      </c>
      <c r="E11059">
        <v>0</v>
      </c>
    </row>
    <row r="11060" spans="1:5" x14ac:dyDescent="0.3">
      <c r="A11060" s="1">
        <v>45472.881944444445</v>
      </c>
      <c r="B11060">
        <v>11057</v>
      </c>
      <c r="C11060">
        <v>0.17699999999999999</v>
      </c>
      <c r="D11060">
        <v>26.37</v>
      </c>
      <c r="E11060">
        <v>0</v>
      </c>
    </row>
    <row r="11061" spans="1:5" x14ac:dyDescent="0.3">
      <c r="A11061" s="1">
        <v>45472.885416666664</v>
      </c>
      <c r="B11061">
        <v>11058</v>
      </c>
      <c r="C11061">
        <v>0.17699999999999999</v>
      </c>
      <c r="D11061">
        <v>26.37</v>
      </c>
      <c r="E11061">
        <v>0</v>
      </c>
    </row>
    <row r="11062" spans="1:5" x14ac:dyDescent="0.3">
      <c r="A11062" s="1">
        <v>45472.888888888891</v>
      </c>
      <c r="B11062">
        <v>11059</v>
      </c>
      <c r="C11062">
        <v>0.17699999999999999</v>
      </c>
      <c r="D11062">
        <v>26.37</v>
      </c>
      <c r="E11062">
        <v>0</v>
      </c>
    </row>
    <row r="11063" spans="1:5" x14ac:dyDescent="0.3">
      <c r="A11063" s="1">
        <v>45472.892361111109</v>
      </c>
      <c r="B11063">
        <v>11060</v>
      </c>
      <c r="C11063">
        <v>0.17699999999999999</v>
      </c>
      <c r="D11063">
        <v>26.36</v>
      </c>
      <c r="E11063">
        <v>0</v>
      </c>
    </row>
    <row r="11064" spans="1:5" x14ac:dyDescent="0.3">
      <c r="A11064" s="1">
        <v>45472.895833333336</v>
      </c>
      <c r="B11064">
        <v>11061</v>
      </c>
      <c r="C11064">
        <v>0.17699999999999999</v>
      </c>
      <c r="D11064">
        <v>26.36</v>
      </c>
      <c r="E11064">
        <v>0</v>
      </c>
    </row>
    <row r="11065" spans="1:5" x14ac:dyDescent="0.3">
      <c r="A11065" s="1">
        <v>45472.899305555555</v>
      </c>
      <c r="B11065">
        <v>11062</v>
      </c>
      <c r="C11065">
        <v>0.17699999999999999</v>
      </c>
      <c r="D11065">
        <v>26.36</v>
      </c>
      <c r="E11065">
        <v>0</v>
      </c>
    </row>
    <row r="11066" spans="1:5" x14ac:dyDescent="0.3">
      <c r="A11066" s="1">
        <v>45472.902777777781</v>
      </c>
      <c r="B11066">
        <v>11063</v>
      </c>
      <c r="C11066">
        <v>0.17699999999999999</v>
      </c>
      <c r="D11066">
        <v>26.35</v>
      </c>
      <c r="E11066">
        <v>0</v>
      </c>
    </row>
    <row r="11067" spans="1:5" x14ac:dyDescent="0.3">
      <c r="A11067" s="1">
        <v>45472.90625</v>
      </c>
      <c r="B11067">
        <v>11064</v>
      </c>
      <c r="C11067">
        <v>0.17699999999999999</v>
      </c>
      <c r="D11067">
        <v>26.35</v>
      </c>
      <c r="E11067">
        <v>0</v>
      </c>
    </row>
    <row r="11068" spans="1:5" x14ac:dyDescent="0.3">
      <c r="A11068" s="1">
        <v>45472.909722222219</v>
      </c>
      <c r="B11068">
        <v>11065</v>
      </c>
      <c r="C11068">
        <v>0.17699999999999999</v>
      </c>
      <c r="D11068">
        <v>26.35</v>
      </c>
      <c r="E11068">
        <v>0</v>
      </c>
    </row>
    <row r="11069" spans="1:5" x14ac:dyDescent="0.3">
      <c r="A11069" s="1">
        <v>45472.913194444445</v>
      </c>
      <c r="B11069">
        <v>11066</v>
      </c>
      <c r="C11069">
        <v>0.17699999999999999</v>
      </c>
      <c r="D11069">
        <v>26.35</v>
      </c>
      <c r="E11069">
        <v>0</v>
      </c>
    </row>
    <row r="11070" spans="1:5" x14ac:dyDescent="0.3">
      <c r="A11070" s="1">
        <v>45472.916666666664</v>
      </c>
      <c r="B11070">
        <v>11067</v>
      </c>
      <c r="C11070">
        <v>0.17699999999999999</v>
      </c>
      <c r="D11070">
        <v>26.35</v>
      </c>
      <c r="E11070">
        <v>0</v>
      </c>
    </row>
    <row r="11071" spans="1:5" x14ac:dyDescent="0.3">
      <c r="A11071" s="1">
        <v>45472.920138888891</v>
      </c>
      <c r="B11071">
        <v>11068</v>
      </c>
      <c r="C11071">
        <v>0.17699999999999999</v>
      </c>
      <c r="D11071">
        <v>26.35</v>
      </c>
      <c r="E11071">
        <v>0</v>
      </c>
    </row>
    <row r="11072" spans="1:5" x14ac:dyDescent="0.3">
      <c r="A11072" s="1">
        <v>45472.923611111109</v>
      </c>
      <c r="B11072">
        <v>11069</v>
      </c>
      <c r="C11072">
        <v>0.17699999999999999</v>
      </c>
      <c r="D11072">
        <v>26.34</v>
      </c>
      <c r="E11072">
        <v>0</v>
      </c>
    </row>
    <row r="11073" spans="1:5" x14ac:dyDescent="0.3">
      <c r="A11073" s="1">
        <v>45472.927083333336</v>
      </c>
      <c r="B11073">
        <v>11070</v>
      </c>
      <c r="C11073">
        <v>0.17699999999999999</v>
      </c>
      <c r="D11073">
        <v>26.34</v>
      </c>
      <c r="E11073">
        <v>0</v>
      </c>
    </row>
    <row r="11074" spans="1:5" x14ac:dyDescent="0.3">
      <c r="A11074" s="1">
        <v>45472.930555555555</v>
      </c>
      <c r="B11074">
        <v>11071</v>
      </c>
      <c r="C11074">
        <v>0.17699999999999999</v>
      </c>
      <c r="D11074">
        <v>26.34</v>
      </c>
      <c r="E11074">
        <v>0</v>
      </c>
    </row>
    <row r="11075" spans="1:5" x14ac:dyDescent="0.3">
      <c r="A11075" s="1">
        <v>45472.934027777781</v>
      </c>
      <c r="B11075">
        <v>11072</v>
      </c>
      <c r="C11075">
        <v>0.17699999999999999</v>
      </c>
      <c r="D11075">
        <v>26.33</v>
      </c>
      <c r="E11075">
        <v>0</v>
      </c>
    </row>
    <row r="11076" spans="1:5" x14ac:dyDescent="0.3">
      <c r="A11076" s="1">
        <v>45472.9375</v>
      </c>
      <c r="B11076">
        <v>11073</v>
      </c>
      <c r="C11076">
        <v>0.17699999999999999</v>
      </c>
      <c r="D11076">
        <v>26.33</v>
      </c>
      <c r="E11076">
        <v>0</v>
      </c>
    </row>
    <row r="11077" spans="1:5" x14ac:dyDescent="0.3">
      <c r="A11077" s="1">
        <v>45472.940972222219</v>
      </c>
      <c r="B11077">
        <v>11074</v>
      </c>
      <c r="C11077">
        <v>0.17699999999999999</v>
      </c>
      <c r="D11077">
        <v>26.33</v>
      </c>
      <c r="E11077">
        <v>0</v>
      </c>
    </row>
    <row r="11078" spans="1:5" x14ac:dyDescent="0.3">
      <c r="A11078" s="1">
        <v>45472.944444444445</v>
      </c>
      <c r="B11078">
        <v>11075</v>
      </c>
      <c r="C11078">
        <v>0.17699999999999999</v>
      </c>
      <c r="D11078">
        <v>26.33</v>
      </c>
      <c r="E11078">
        <v>0</v>
      </c>
    </row>
    <row r="11079" spans="1:5" x14ac:dyDescent="0.3">
      <c r="A11079" s="1">
        <v>45472.947916666664</v>
      </c>
      <c r="B11079">
        <v>11076</v>
      </c>
      <c r="C11079">
        <v>0.17699999999999999</v>
      </c>
      <c r="D11079">
        <v>26.32</v>
      </c>
      <c r="E11079">
        <v>0</v>
      </c>
    </row>
    <row r="11080" spans="1:5" x14ac:dyDescent="0.3">
      <c r="A11080" s="1">
        <v>45472.951388888891</v>
      </c>
      <c r="B11080">
        <v>11077</v>
      </c>
      <c r="C11080">
        <v>0.17799999999999999</v>
      </c>
      <c r="D11080">
        <v>26.32</v>
      </c>
      <c r="E11080">
        <v>0</v>
      </c>
    </row>
    <row r="11081" spans="1:5" x14ac:dyDescent="0.3">
      <c r="A11081" s="1">
        <v>45472.954861111109</v>
      </c>
      <c r="B11081">
        <v>11078</v>
      </c>
      <c r="C11081">
        <v>0.17699999999999999</v>
      </c>
      <c r="D11081">
        <v>26.32</v>
      </c>
      <c r="E11081">
        <v>0</v>
      </c>
    </row>
    <row r="11082" spans="1:5" x14ac:dyDescent="0.3">
      <c r="A11082" s="1">
        <v>45472.958333333336</v>
      </c>
      <c r="B11082">
        <v>11079</v>
      </c>
      <c r="C11082">
        <v>0.17799999999999999</v>
      </c>
      <c r="D11082">
        <v>26.32</v>
      </c>
      <c r="E11082">
        <v>0</v>
      </c>
    </row>
    <row r="11083" spans="1:5" x14ac:dyDescent="0.3">
      <c r="A11083" s="1">
        <v>45472.961805555555</v>
      </c>
      <c r="B11083">
        <v>11080</v>
      </c>
      <c r="C11083">
        <v>0.17699999999999999</v>
      </c>
      <c r="D11083">
        <v>26.31</v>
      </c>
      <c r="E11083">
        <v>0</v>
      </c>
    </row>
    <row r="11084" spans="1:5" x14ac:dyDescent="0.3">
      <c r="A11084" s="1">
        <v>45472.965277777781</v>
      </c>
      <c r="B11084">
        <v>11081</v>
      </c>
      <c r="C11084">
        <v>0.17799999999999999</v>
      </c>
      <c r="D11084">
        <v>26.31</v>
      </c>
      <c r="E11084">
        <v>0</v>
      </c>
    </row>
    <row r="11085" spans="1:5" x14ac:dyDescent="0.3">
      <c r="A11085" s="1">
        <v>45472.96875</v>
      </c>
      <c r="B11085">
        <v>11082</v>
      </c>
      <c r="C11085">
        <v>0.17799999999999999</v>
      </c>
      <c r="D11085">
        <v>26.31</v>
      </c>
      <c r="E11085">
        <v>0</v>
      </c>
    </row>
    <row r="11086" spans="1:5" x14ac:dyDescent="0.3">
      <c r="A11086" s="1">
        <v>45472.972222222219</v>
      </c>
      <c r="B11086">
        <v>11083</v>
      </c>
      <c r="C11086">
        <v>0.17699999999999999</v>
      </c>
      <c r="D11086">
        <v>26.3</v>
      </c>
      <c r="E11086">
        <v>0</v>
      </c>
    </row>
    <row r="11087" spans="1:5" x14ac:dyDescent="0.3">
      <c r="A11087" s="1">
        <v>45472.975694444445</v>
      </c>
      <c r="B11087">
        <v>11084</v>
      </c>
      <c r="C11087">
        <v>0.17799999999999999</v>
      </c>
      <c r="D11087">
        <v>26.3</v>
      </c>
      <c r="E11087">
        <v>0</v>
      </c>
    </row>
    <row r="11088" spans="1:5" x14ac:dyDescent="0.3">
      <c r="A11088" s="1">
        <v>45472.979166666664</v>
      </c>
      <c r="B11088">
        <v>11085</v>
      </c>
      <c r="C11088">
        <v>0.17799999999999999</v>
      </c>
      <c r="D11088">
        <v>26.3</v>
      </c>
      <c r="E11088">
        <v>0</v>
      </c>
    </row>
    <row r="11089" spans="1:5" x14ac:dyDescent="0.3">
      <c r="A11089" s="1">
        <v>45472.982638888891</v>
      </c>
      <c r="B11089">
        <v>11086</v>
      </c>
      <c r="C11089">
        <v>0.17799999999999999</v>
      </c>
      <c r="D11089">
        <v>26.29</v>
      </c>
      <c r="E11089">
        <v>0</v>
      </c>
    </row>
    <row r="11090" spans="1:5" x14ac:dyDescent="0.3">
      <c r="A11090" s="1">
        <v>45472.986111111109</v>
      </c>
      <c r="B11090">
        <v>11087</v>
      </c>
      <c r="C11090">
        <v>0.17799999999999999</v>
      </c>
      <c r="D11090">
        <v>26.29</v>
      </c>
      <c r="E11090">
        <v>0</v>
      </c>
    </row>
    <row r="11091" spans="1:5" x14ac:dyDescent="0.3">
      <c r="A11091" s="1">
        <v>45472.989583333336</v>
      </c>
      <c r="B11091">
        <v>11088</v>
      </c>
      <c r="C11091">
        <v>0.17699999999999999</v>
      </c>
      <c r="D11091">
        <v>26.29</v>
      </c>
      <c r="E11091">
        <v>0</v>
      </c>
    </row>
    <row r="11092" spans="1:5" x14ac:dyDescent="0.3">
      <c r="A11092" s="1">
        <v>45472.993055555555</v>
      </c>
      <c r="B11092">
        <v>11089</v>
      </c>
      <c r="C11092">
        <v>0.17699999999999999</v>
      </c>
      <c r="D11092">
        <v>26.29</v>
      </c>
      <c r="E11092">
        <v>0</v>
      </c>
    </row>
    <row r="11093" spans="1:5" x14ac:dyDescent="0.3">
      <c r="A11093" s="1">
        <v>45472.996527777781</v>
      </c>
      <c r="B11093">
        <v>11090</v>
      </c>
      <c r="C11093">
        <v>0.17699999999999999</v>
      </c>
      <c r="D11093">
        <v>26.28</v>
      </c>
      <c r="E11093">
        <v>0</v>
      </c>
    </row>
    <row r="11094" spans="1:5" x14ac:dyDescent="0.3">
      <c r="A11094" s="1">
        <v>45473</v>
      </c>
      <c r="B11094">
        <v>11091</v>
      </c>
      <c r="C11094">
        <v>0.17699999999999999</v>
      </c>
      <c r="D11094">
        <v>26.28</v>
      </c>
      <c r="E11094">
        <v>0</v>
      </c>
    </row>
    <row r="11095" spans="1:5" x14ac:dyDescent="0.3">
      <c r="A11095" s="1">
        <v>45473.003472222219</v>
      </c>
      <c r="B11095">
        <v>11092</v>
      </c>
      <c r="C11095">
        <v>0.17699999999999999</v>
      </c>
      <c r="D11095">
        <v>26.27</v>
      </c>
      <c r="E11095">
        <v>0</v>
      </c>
    </row>
    <row r="11096" spans="1:5" x14ac:dyDescent="0.3">
      <c r="A11096" s="1">
        <v>45473.006944444445</v>
      </c>
      <c r="B11096">
        <v>11093</v>
      </c>
      <c r="C11096">
        <v>0.17699999999999999</v>
      </c>
      <c r="D11096">
        <v>26.27</v>
      </c>
      <c r="E11096">
        <v>0</v>
      </c>
    </row>
    <row r="11097" spans="1:5" x14ac:dyDescent="0.3">
      <c r="A11097" s="1">
        <v>45473.010416666664</v>
      </c>
      <c r="B11097">
        <v>11094</v>
      </c>
      <c r="C11097">
        <v>0.17799999999999999</v>
      </c>
      <c r="D11097">
        <v>26.26</v>
      </c>
      <c r="E11097">
        <v>0</v>
      </c>
    </row>
    <row r="11098" spans="1:5" x14ac:dyDescent="0.3">
      <c r="A11098" s="1">
        <v>45473.013888888891</v>
      </c>
      <c r="B11098">
        <v>11095</v>
      </c>
      <c r="C11098">
        <v>0.17799999999999999</v>
      </c>
      <c r="D11098">
        <v>26.26</v>
      </c>
      <c r="E11098">
        <v>0</v>
      </c>
    </row>
    <row r="11099" spans="1:5" x14ac:dyDescent="0.3">
      <c r="A11099" s="1">
        <v>45473.017361111109</v>
      </c>
      <c r="B11099">
        <v>11096</v>
      </c>
      <c r="C11099">
        <v>0.17699999999999999</v>
      </c>
      <c r="D11099">
        <v>26.26</v>
      </c>
      <c r="E11099">
        <v>0</v>
      </c>
    </row>
    <row r="11100" spans="1:5" x14ac:dyDescent="0.3">
      <c r="A11100" s="1">
        <v>45473.020833333336</v>
      </c>
      <c r="B11100">
        <v>11097</v>
      </c>
      <c r="C11100">
        <v>0.17699999999999999</v>
      </c>
      <c r="D11100">
        <v>26.26</v>
      </c>
      <c r="E11100">
        <v>0</v>
      </c>
    </row>
    <row r="11101" spans="1:5" x14ac:dyDescent="0.3">
      <c r="A11101" s="1">
        <v>45473.024305555555</v>
      </c>
      <c r="B11101">
        <v>11098</v>
      </c>
      <c r="C11101">
        <v>0.17799999999999999</v>
      </c>
      <c r="D11101">
        <v>26.25</v>
      </c>
      <c r="E11101">
        <v>0</v>
      </c>
    </row>
    <row r="11102" spans="1:5" x14ac:dyDescent="0.3">
      <c r="A11102" s="1">
        <v>45473.027777777781</v>
      </c>
      <c r="B11102">
        <v>11099</v>
      </c>
      <c r="C11102">
        <v>0.17799999999999999</v>
      </c>
      <c r="D11102">
        <v>26.25</v>
      </c>
      <c r="E11102">
        <v>0</v>
      </c>
    </row>
    <row r="11103" spans="1:5" x14ac:dyDescent="0.3">
      <c r="A11103" s="1">
        <v>45473.03125</v>
      </c>
      <c r="B11103">
        <v>11100</v>
      </c>
      <c r="C11103">
        <v>0.17799999999999999</v>
      </c>
      <c r="D11103">
        <v>26.25</v>
      </c>
      <c r="E11103">
        <v>0</v>
      </c>
    </row>
    <row r="11104" spans="1:5" x14ac:dyDescent="0.3">
      <c r="A11104" s="1">
        <v>45473.034722222219</v>
      </c>
      <c r="B11104">
        <v>11101</v>
      </c>
      <c r="C11104">
        <v>0.17699999999999999</v>
      </c>
      <c r="D11104">
        <v>26.24</v>
      </c>
      <c r="E11104">
        <v>0</v>
      </c>
    </row>
    <row r="11105" spans="1:5" x14ac:dyDescent="0.3">
      <c r="A11105" s="1">
        <v>45473.038194444445</v>
      </c>
      <c r="B11105">
        <v>11102</v>
      </c>
      <c r="C11105">
        <v>0.17799999999999999</v>
      </c>
      <c r="D11105">
        <v>26.24</v>
      </c>
      <c r="E11105">
        <v>0</v>
      </c>
    </row>
    <row r="11106" spans="1:5" x14ac:dyDescent="0.3">
      <c r="A11106" s="1">
        <v>45473.041666666664</v>
      </c>
      <c r="B11106">
        <v>11103</v>
      </c>
      <c r="C11106">
        <v>0.17799999999999999</v>
      </c>
      <c r="D11106">
        <v>26.23</v>
      </c>
      <c r="E11106">
        <v>0</v>
      </c>
    </row>
    <row r="11107" spans="1:5" x14ac:dyDescent="0.3">
      <c r="A11107" s="1">
        <v>45473.045138888891</v>
      </c>
      <c r="B11107">
        <v>11104</v>
      </c>
      <c r="C11107">
        <v>0.17799999999999999</v>
      </c>
      <c r="D11107">
        <v>26.23</v>
      </c>
      <c r="E11107">
        <v>0</v>
      </c>
    </row>
    <row r="11108" spans="1:5" x14ac:dyDescent="0.3">
      <c r="A11108" s="1">
        <v>45473.048611111109</v>
      </c>
      <c r="B11108">
        <v>11105</v>
      </c>
      <c r="C11108">
        <v>0.17799999999999999</v>
      </c>
      <c r="D11108">
        <v>26.22</v>
      </c>
      <c r="E11108">
        <v>0</v>
      </c>
    </row>
    <row r="11109" spans="1:5" x14ac:dyDescent="0.3">
      <c r="A11109" s="1">
        <v>45473.052083333336</v>
      </c>
      <c r="B11109">
        <v>11106</v>
      </c>
      <c r="C11109">
        <v>0.17799999999999999</v>
      </c>
      <c r="D11109">
        <v>26.21</v>
      </c>
      <c r="E11109">
        <v>0</v>
      </c>
    </row>
    <row r="11110" spans="1:5" x14ac:dyDescent="0.3">
      <c r="A11110" s="1">
        <v>45473.055555555555</v>
      </c>
      <c r="B11110">
        <v>11107</v>
      </c>
      <c r="C11110">
        <v>0.17799999999999999</v>
      </c>
      <c r="D11110">
        <v>26.21</v>
      </c>
      <c r="E11110">
        <v>0</v>
      </c>
    </row>
    <row r="11111" spans="1:5" x14ac:dyDescent="0.3">
      <c r="A11111" s="1">
        <v>45473.059027777781</v>
      </c>
      <c r="B11111">
        <v>11108</v>
      </c>
      <c r="C11111">
        <v>0.17799999999999999</v>
      </c>
      <c r="D11111">
        <v>26.2</v>
      </c>
      <c r="E11111">
        <v>0</v>
      </c>
    </row>
    <row r="11112" spans="1:5" x14ac:dyDescent="0.3">
      <c r="A11112" s="1">
        <v>45473.0625</v>
      </c>
      <c r="B11112">
        <v>11109</v>
      </c>
      <c r="C11112">
        <v>0.17799999999999999</v>
      </c>
      <c r="D11112">
        <v>26.2</v>
      </c>
      <c r="E11112">
        <v>0</v>
      </c>
    </row>
    <row r="11113" spans="1:5" x14ac:dyDescent="0.3">
      <c r="A11113" s="1">
        <v>45473.065972222219</v>
      </c>
      <c r="B11113">
        <v>11110</v>
      </c>
      <c r="C11113">
        <v>0.17799999999999999</v>
      </c>
      <c r="D11113">
        <v>26.19</v>
      </c>
      <c r="E11113">
        <v>0</v>
      </c>
    </row>
    <row r="11114" spans="1:5" x14ac:dyDescent="0.3">
      <c r="A11114" s="1">
        <v>45473.069444444445</v>
      </c>
      <c r="B11114">
        <v>11111</v>
      </c>
      <c r="C11114">
        <v>0.17799999999999999</v>
      </c>
      <c r="D11114">
        <v>26.18</v>
      </c>
      <c r="E11114">
        <v>0</v>
      </c>
    </row>
    <row r="11115" spans="1:5" x14ac:dyDescent="0.3">
      <c r="A11115" s="1">
        <v>45473.072916666664</v>
      </c>
      <c r="B11115">
        <v>11112</v>
      </c>
      <c r="C11115">
        <v>0.17799999999999999</v>
      </c>
      <c r="D11115">
        <v>26.18</v>
      </c>
      <c r="E11115">
        <v>0</v>
      </c>
    </row>
    <row r="11116" spans="1:5" x14ac:dyDescent="0.3">
      <c r="A11116" s="1">
        <v>45473.076388888891</v>
      </c>
      <c r="B11116">
        <v>11113</v>
      </c>
      <c r="C11116">
        <v>0.17799999999999999</v>
      </c>
      <c r="D11116">
        <v>26.17</v>
      </c>
      <c r="E11116">
        <v>0</v>
      </c>
    </row>
    <row r="11117" spans="1:5" x14ac:dyDescent="0.3">
      <c r="A11117" s="1">
        <v>45473.079861111109</v>
      </c>
      <c r="B11117">
        <v>11114</v>
      </c>
      <c r="C11117">
        <v>0.17799999999999999</v>
      </c>
      <c r="D11117">
        <v>26.17</v>
      </c>
      <c r="E11117">
        <v>0</v>
      </c>
    </row>
    <row r="11118" spans="1:5" x14ac:dyDescent="0.3">
      <c r="A11118" s="1">
        <v>45473.083333333336</v>
      </c>
      <c r="B11118">
        <v>11115</v>
      </c>
      <c r="C11118">
        <v>0.17799999999999999</v>
      </c>
      <c r="D11118">
        <v>26.16</v>
      </c>
      <c r="E11118">
        <v>0</v>
      </c>
    </row>
    <row r="11119" spans="1:5" x14ac:dyDescent="0.3">
      <c r="A11119" s="1">
        <v>45473.086805555555</v>
      </c>
      <c r="B11119">
        <v>11116</v>
      </c>
      <c r="C11119">
        <v>0.17799999999999999</v>
      </c>
      <c r="D11119">
        <v>26.15</v>
      </c>
      <c r="E11119">
        <v>0</v>
      </c>
    </row>
    <row r="11120" spans="1:5" x14ac:dyDescent="0.3">
      <c r="A11120" s="1">
        <v>45473.090277777781</v>
      </c>
      <c r="B11120">
        <v>11117</v>
      </c>
      <c r="C11120">
        <v>0.17799999999999999</v>
      </c>
      <c r="D11120">
        <v>26.15</v>
      </c>
      <c r="E11120">
        <v>0</v>
      </c>
    </row>
    <row r="11121" spans="1:5" x14ac:dyDescent="0.3">
      <c r="A11121" s="1">
        <v>45473.09375</v>
      </c>
      <c r="B11121">
        <v>11118</v>
      </c>
      <c r="C11121">
        <v>0.17799999999999999</v>
      </c>
      <c r="D11121">
        <v>26.14</v>
      </c>
      <c r="E11121">
        <v>0</v>
      </c>
    </row>
    <row r="11122" spans="1:5" x14ac:dyDescent="0.3">
      <c r="A11122" s="1">
        <v>45473.097222222219</v>
      </c>
      <c r="B11122">
        <v>11119</v>
      </c>
      <c r="C11122">
        <v>0.17799999999999999</v>
      </c>
      <c r="D11122">
        <v>26.13</v>
      </c>
      <c r="E11122">
        <v>0</v>
      </c>
    </row>
    <row r="11123" spans="1:5" x14ac:dyDescent="0.3">
      <c r="A11123" s="1">
        <v>45473.100694444445</v>
      </c>
      <c r="B11123">
        <v>11120</v>
      </c>
      <c r="C11123">
        <v>0.17799999999999999</v>
      </c>
      <c r="D11123">
        <v>26.12</v>
      </c>
      <c r="E11123">
        <v>0</v>
      </c>
    </row>
    <row r="11124" spans="1:5" x14ac:dyDescent="0.3">
      <c r="A11124" s="1">
        <v>45473.104166666664</v>
      </c>
      <c r="B11124">
        <v>11121</v>
      </c>
      <c r="C11124">
        <v>0.17799999999999999</v>
      </c>
      <c r="D11124">
        <v>26.12</v>
      </c>
      <c r="E11124">
        <v>0</v>
      </c>
    </row>
    <row r="11125" spans="1:5" x14ac:dyDescent="0.3">
      <c r="A11125" s="1">
        <v>45473.107638888891</v>
      </c>
      <c r="B11125">
        <v>11122</v>
      </c>
      <c r="C11125">
        <v>0.17799999999999999</v>
      </c>
      <c r="D11125">
        <v>26.11</v>
      </c>
      <c r="E11125">
        <v>0</v>
      </c>
    </row>
    <row r="11126" spans="1:5" x14ac:dyDescent="0.3">
      <c r="A11126" s="1">
        <v>45473.111111111109</v>
      </c>
      <c r="B11126">
        <v>11123</v>
      </c>
      <c r="C11126">
        <v>0.17799999999999999</v>
      </c>
      <c r="D11126">
        <v>26.1</v>
      </c>
      <c r="E11126">
        <v>0</v>
      </c>
    </row>
    <row r="11127" spans="1:5" x14ac:dyDescent="0.3">
      <c r="A11127" s="1">
        <v>45473.114583333336</v>
      </c>
      <c r="B11127">
        <v>11124</v>
      </c>
      <c r="C11127">
        <v>0.17799999999999999</v>
      </c>
      <c r="D11127">
        <v>26.1</v>
      </c>
      <c r="E11127">
        <v>0</v>
      </c>
    </row>
    <row r="11128" spans="1:5" x14ac:dyDescent="0.3">
      <c r="A11128" s="1">
        <v>45473.118055555555</v>
      </c>
      <c r="B11128">
        <v>11125</v>
      </c>
      <c r="C11128">
        <v>0.17799999999999999</v>
      </c>
      <c r="D11128">
        <v>26.1</v>
      </c>
      <c r="E11128">
        <v>0</v>
      </c>
    </row>
    <row r="11129" spans="1:5" x14ac:dyDescent="0.3">
      <c r="A11129" s="1">
        <v>45473.121527777781</v>
      </c>
      <c r="B11129">
        <v>11126</v>
      </c>
      <c r="C11129">
        <v>0.17799999999999999</v>
      </c>
      <c r="D11129">
        <v>26.09</v>
      </c>
      <c r="E11129">
        <v>0</v>
      </c>
    </row>
    <row r="11130" spans="1:5" x14ac:dyDescent="0.3">
      <c r="A11130" s="1">
        <v>45473.125</v>
      </c>
      <c r="B11130">
        <v>11127</v>
      </c>
      <c r="C11130">
        <v>0.17799999999999999</v>
      </c>
      <c r="D11130">
        <v>26.08</v>
      </c>
      <c r="E11130">
        <v>0</v>
      </c>
    </row>
    <row r="11131" spans="1:5" x14ac:dyDescent="0.3">
      <c r="A11131" s="1">
        <v>45473.128472222219</v>
      </c>
      <c r="B11131">
        <v>11128</v>
      </c>
      <c r="C11131">
        <v>0.17799999999999999</v>
      </c>
      <c r="D11131">
        <v>26.07</v>
      </c>
      <c r="E11131">
        <v>0</v>
      </c>
    </row>
    <row r="11132" spans="1:5" x14ac:dyDescent="0.3">
      <c r="A11132" s="1">
        <v>45473.131944444445</v>
      </c>
      <c r="B11132">
        <v>11129</v>
      </c>
      <c r="C11132">
        <v>0.17799999999999999</v>
      </c>
      <c r="D11132">
        <v>26.07</v>
      </c>
      <c r="E11132">
        <v>0</v>
      </c>
    </row>
    <row r="11133" spans="1:5" x14ac:dyDescent="0.3">
      <c r="A11133" s="1">
        <v>45473.135416666664</v>
      </c>
      <c r="B11133">
        <v>11130</v>
      </c>
      <c r="C11133">
        <v>0.17799999999999999</v>
      </c>
      <c r="D11133">
        <v>26.06</v>
      </c>
      <c r="E11133">
        <v>0</v>
      </c>
    </row>
    <row r="11134" spans="1:5" x14ac:dyDescent="0.3">
      <c r="A11134" s="1">
        <v>45473.138888888891</v>
      </c>
      <c r="B11134">
        <v>11131</v>
      </c>
      <c r="C11134">
        <v>0.17799999999999999</v>
      </c>
      <c r="D11134">
        <v>26.06</v>
      </c>
      <c r="E11134">
        <v>0</v>
      </c>
    </row>
    <row r="11135" spans="1:5" x14ac:dyDescent="0.3">
      <c r="A11135" s="1">
        <v>45473.142361111109</v>
      </c>
      <c r="B11135">
        <v>11132</v>
      </c>
      <c r="C11135">
        <v>0.17799999999999999</v>
      </c>
      <c r="D11135">
        <v>26.05</v>
      </c>
      <c r="E11135">
        <v>0</v>
      </c>
    </row>
    <row r="11136" spans="1:5" x14ac:dyDescent="0.3">
      <c r="A11136" s="1">
        <v>45473.145833333336</v>
      </c>
      <c r="B11136">
        <v>11133</v>
      </c>
      <c r="C11136">
        <v>0.17799999999999999</v>
      </c>
      <c r="D11136">
        <v>26.05</v>
      </c>
      <c r="E11136">
        <v>0</v>
      </c>
    </row>
    <row r="11137" spans="1:5" x14ac:dyDescent="0.3">
      <c r="A11137" s="1">
        <v>45473.149305555555</v>
      </c>
      <c r="B11137">
        <v>11134</v>
      </c>
      <c r="C11137">
        <v>0.17799999999999999</v>
      </c>
      <c r="D11137">
        <v>26.04</v>
      </c>
      <c r="E11137">
        <v>0</v>
      </c>
    </row>
    <row r="11138" spans="1:5" x14ac:dyDescent="0.3">
      <c r="A11138" s="1">
        <v>45473.152777777781</v>
      </c>
      <c r="B11138">
        <v>11135</v>
      </c>
      <c r="C11138">
        <v>0.17799999999999999</v>
      </c>
      <c r="D11138">
        <v>26.04</v>
      </c>
      <c r="E11138">
        <v>0</v>
      </c>
    </row>
    <row r="11139" spans="1:5" x14ac:dyDescent="0.3">
      <c r="A11139" s="1">
        <v>45473.15625</v>
      </c>
      <c r="B11139">
        <v>11136</v>
      </c>
      <c r="C11139">
        <v>0.17799999999999999</v>
      </c>
      <c r="D11139">
        <v>26.03</v>
      </c>
      <c r="E11139">
        <v>0</v>
      </c>
    </row>
    <row r="11140" spans="1:5" x14ac:dyDescent="0.3">
      <c r="A11140" s="1">
        <v>45473.159722222219</v>
      </c>
      <c r="B11140">
        <v>11137</v>
      </c>
      <c r="C11140">
        <v>0.17699999999999999</v>
      </c>
      <c r="D11140">
        <v>26.03</v>
      </c>
      <c r="E11140">
        <v>0</v>
      </c>
    </row>
    <row r="11141" spans="1:5" x14ac:dyDescent="0.3">
      <c r="A11141" s="1">
        <v>45473.163194444445</v>
      </c>
      <c r="B11141">
        <v>11138</v>
      </c>
      <c r="C11141">
        <v>0.17799999999999999</v>
      </c>
      <c r="D11141">
        <v>26.02</v>
      </c>
      <c r="E11141">
        <v>0</v>
      </c>
    </row>
    <row r="11142" spans="1:5" x14ac:dyDescent="0.3">
      <c r="A11142" s="1">
        <v>45473.166666666664</v>
      </c>
      <c r="B11142">
        <v>11139</v>
      </c>
      <c r="C11142">
        <v>0.17799999999999999</v>
      </c>
      <c r="D11142">
        <v>26.02</v>
      </c>
      <c r="E11142">
        <v>0</v>
      </c>
    </row>
    <row r="11143" spans="1:5" x14ac:dyDescent="0.3">
      <c r="A11143" s="1">
        <v>45473.170138888891</v>
      </c>
      <c r="B11143">
        <v>11140</v>
      </c>
      <c r="C11143">
        <v>0.17799999999999999</v>
      </c>
      <c r="D11143">
        <v>26.02</v>
      </c>
      <c r="E11143">
        <v>0</v>
      </c>
    </row>
    <row r="11144" spans="1:5" x14ac:dyDescent="0.3">
      <c r="A11144" s="1">
        <v>45473.173611111109</v>
      </c>
      <c r="B11144">
        <v>11141</v>
      </c>
      <c r="C11144">
        <v>0.17799999999999999</v>
      </c>
      <c r="D11144">
        <v>26.01</v>
      </c>
      <c r="E11144">
        <v>0</v>
      </c>
    </row>
    <row r="11145" spans="1:5" x14ac:dyDescent="0.3">
      <c r="A11145" s="1">
        <v>45473.177083333336</v>
      </c>
      <c r="B11145">
        <v>11142</v>
      </c>
      <c r="C11145">
        <v>0.17799999999999999</v>
      </c>
      <c r="D11145">
        <v>26.01</v>
      </c>
      <c r="E11145">
        <v>0</v>
      </c>
    </row>
    <row r="11146" spans="1:5" x14ac:dyDescent="0.3">
      <c r="A11146" s="1">
        <v>45473.180555555555</v>
      </c>
      <c r="B11146">
        <v>11143</v>
      </c>
      <c r="C11146">
        <v>0.17799999999999999</v>
      </c>
      <c r="D11146">
        <v>26.01</v>
      </c>
      <c r="E11146">
        <v>0</v>
      </c>
    </row>
    <row r="11147" spans="1:5" x14ac:dyDescent="0.3">
      <c r="A11147" s="1">
        <v>45473.184027777781</v>
      </c>
      <c r="B11147">
        <v>11144</v>
      </c>
      <c r="C11147">
        <v>0.17799999999999999</v>
      </c>
      <c r="D11147">
        <v>26</v>
      </c>
      <c r="E11147">
        <v>0</v>
      </c>
    </row>
    <row r="11148" spans="1:5" x14ac:dyDescent="0.3">
      <c r="A11148" s="1">
        <v>45473.1875</v>
      </c>
      <c r="B11148">
        <v>11145</v>
      </c>
      <c r="C11148">
        <v>0.17799999999999999</v>
      </c>
      <c r="D11148">
        <v>26</v>
      </c>
      <c r="E11148">
        <v>0</v>
      </c>
    </row>
    <row r="11149" spans="1:5" x14ac:dyDescent="0.3">
      <c r="A11149" s="1">
        <v>45473.190972222219</v>
      </c>
      <c r="B11149">
        <v>11146</v>
      </c>
      <c r="C11149">
        <v>0.17799999999999999</v>
      </c>
      <c r="D11149">
        <v>26</v>
      </c>
      <c r="E11149">
        <v>0</v>
      </c>
    </row>
    <row r="11150" spans="1:5" x14ac:dyDescent="0.3">
      <c r="A11150" s="1">
        <v>45473.194444444445</v>
      </c>
      <c r="B11150">
        <v>11147</v>
      </c>
      <c r="C11150">
        <v>0.17799999999999999</v>
      </c>
      <c r="D11150">
        <v>25.99</v>
      </c>
      <c r="E11150">
        <v>0</v>
      </c>
    </row>
    <row r="11151" spans="1:5" x14ac:dyDescent="0.3">
      <c r="A11151" s="1">
        <v>45473.197916666664</v>
      </c>
      <c r="B11151">
        <v>11148</v>
      </c>
      <c r="C11151">
        <v>0.17699999999999999</v>
      </c>
      <c r="D11151">
        <v>25.99</v>
      </c>
      <c r="E11151">
        <v>0</v>
      </c>
    </row>
    <row r="11152" spans="1:5" x14ac:dyDescent="0.3">
      <c r="A11152" s="1">
        <v>45473.201388888891</v>
      </c>
      <c r="B11152">
        <v>11149</v>
      </c>
      <c r="C11152">
        <v>0.17699999999999999</v>
      </c>
      <c r="D11152">
        <v>25.99</v>
      </c>
      <c r="E11152">
        <v>0</v>
      </c>
    </row>
    <row r="11153" spans="1:5" x14ac:dyDescent="0.3">
      <c r="A11153" s="1">
        <v>45473.204861111109</v>
      </c>
      <c r="B11153">
        <v>11150</v>
      </c>
      <c r="C11153">
        <v>0.17799999999999999</v>
      </c>
      <c r="D11153">
        <v>25.98</v>
      </c>
      <c r="E11153">
        <v>0</v>
      </c>
    </row>
    <row r="11154" spans="1:5" x14ac:dyDescent="0.3">
      <c r="A11154" s="1">
        <v>45473.208333333336</v>
      </c>
      <c r="B11154">
        <v>11151</v>
      </c>
      <c r="C11154">
        <v>0.17699999999999999</v>
      </c>
      <c r="D11154">
        <v>25.98</v>
      </c>
      <c r="E11154">
        <v>0</v>
      </c>
    </row>
    <row r="11155" spans="1:5" x14ac:dyDescent="0.3">
      <c r="A11155" s="1">
        <v>45473.211805555555</v>
      </c>
      <c r="B11155">
        <v>11152</v>
      </c>
      <c r="C11155">
        <v>0.17699999999999999</v>
      </c>
      <c r="D11155">
        <v>25.98</v>
      </c>
      <c r="E11155">
        <v>0</v>
      </c>
    </row>
    <row r="11156" spans="1:5" x14ac:dyDescent="0.3">
      <c r="A11156" s="1">
        <v>45473.215277777781</v>
      </c>
      <c r="B11156">
        <v>11153</v>
      </c>
      <c r="C11156">
        <v>0.17799999999999999</v>
      </c>
      <c r="D11156">
        <v>25.98</v>
      </c>
      <c r="E11156">
        <v>0</v>
      </c>
    </row>
    <row r="11157" spans="1:5" x14ac:dyDescent="0.3">
      <c r="A11157" s="1">
        <v>45473.21875</v>
      </c>
      <c r="B11157">
        <v>11154</v>
      </c>
      <c r="C11157">
        <v>0.17799999999999999</v>
      </c>
      <c r="D11157">
        <v>25.98</v>
      </c>
      <c r="E11157">
        <v>0</v>
      </c>
    </row>
    <row r="11158" spans="1:5" x14ac:dyDescent="0.3">
      <c r="A11158" s="1">
        <v>45473.222222222219</v>
      </c>
      <c r="B11158">
        <v>11155</v>
      </c>
      <c r="C11158">
        <v>0.17799999999999999</v>
      </c>
      <c r="D11158">
        <v>25.97</v>
      </c>
      <c r="E11158">
        <v>0</v>
      </c>
    </row>
    <row r="11159" spans="1:5" x14ac:dyDescent="0.3">
      <c r="A11159" s="1">
        <v>45473.225694444445</v>
      </c>
      <c r="B11159">
        <v>11156</v>
      </c>
      <c r="C11159">
        <v>0.17799999999999999</v>
      </c>
      <c r="D11159">
        <v>25.97</v>
      </c>
      <c r="E11159">
        <v>0</v>
      </c>
    </row>
    <row r="11160" spans="1:5" x14ac:dyDescent="0.3">
      <c r="A11160" s="1">
        <v>45473.229166666664</v>
      </c>
      <c r="B11160">
        <v>11157</v>
      </c>
      <c r="C11160">
        <v>0.17799999999999999</v>
      </c>
      <c r="D11160">
        <v>25.97</v>
      </c>
      <c r="E11160">
        <v>0</v>
      </c>
    </row>
    <row r="11161" spans="1:5" x14ac:dyDescent="0.3">
      <c r="A11161" s="1">
        <v>45473.232638888891</v>
      </c>
      <c r="B11161">
        <v>11158</v>
      </c>
      <c r="C11161">
        <v>0.17799999999999999</v>
      </c>
      <c r="D11161">
        <v>25.96</v>
      </c>
      <c r="E11161">
        <v>0</v>
      </c>
    </row>
    <row r="11162" spans="1:5" x14ac:dyDescent="0.3">
      <c r="A11162" s="1">
        <v>45473.236111111109</v>
      </c>
      <c r="B11162">
        <v>11159</v>
      </c>
      <c r="C11162">
        <v>0.17799999999999999</v>
      </c>
      <c r="D11162">
        <v>25.96</v>
      </c>
      <c r="E11162">
        <v>0</v>
      </c>
    </row>
    <row r="11163" spans="1:5" x14ac:dyDescent="0.3">
      <c r="A11163" s="1">
        <v>45473.239583333336</v>
      </c>
      <c r="B11163">
        <v>11160</v>
      </c>
      <c r="C11163">
        <v>0.17799999999999999</v>
      </c>
      <c r="D11163">
        <v>25.96</v>
      </c>
      <c r="E11163">
        <v>0</v>
      </c>
    </row>
    <row r="11164" spans="1:5" x14ac:dyDescent="0.3">
      <c r="A11164" s="1">
        <v>45473.243055555555</v>
      </c>
      <c r="B11164">
        <v>11161</v>
      </c>
      <c r="C11164">
        <v>0.17799999999999999</v>
      </c>
      <c r="D11164">
        <v>25.96</v>
      </c>
      <c r="E11164">
        <v>0</v>
      </c>
    </row>
    <row r="11165" spans="1:5" x14ac:dyDescent="0.3">
      <c r="A11165" s="1">
        <v>45473.246527777781</v>
      </c>
      <c r="B11165">
        <v>11162</v>
      </c>
      <c r="C11165">
        <v>0.17799999999999999</v>
      </c>
      <c r="D11165">
        <v>25.96</v>
      </c>
      <c r="E11165">
        <v>0</v>
      </c>
    </row>
    <row r="11166" spans="1:5" x14ac:dyDescent="0.3">
      <c r="A11166" s="1">
        <v>45473.25</v>
      </c>
      <c r="B11166">
        <v>11163</v>
      </c>
      <c r="C11166">
        <v>0.17799999999999999</v>
      </c>
      <c r="D11166">
        <v>25.96</v>
      </c>
      <c r="E11166">
        <v>0</v>
      </c>
    </row>
    <row r="11167" spans="1:5" x14ac:dyDescent="0.3">
      <c r="A11167" s="1">
        <v>45473.253472222219</v>
      </c>
      <c r="B11167">
        <v>11164</v>
      </c>
      <c r="C11167">
        <v>0.17799999999999999</v>
      </c>
      <c r="D11167">
        <v>25.95</v>
      </c>
      <c r="E11167">
        <v>0</v>
      </c>
    </row>
    <row r="11168" spans="1:5" x14ac:dyDescent="0.3">
      <c r="A11168" s="1">
        <v>45473.256944444445</v>
      </c>
      <c r="B11168">
        <v>11165</v>
      </c>
      <c r="C11168">
        <v>0.17699999999999999</v>
      </c>
      <c r="D11168">
        <v>25.95</v>
      </c>
      <c r="E11168">
        <v>0</v>
      </c>
    </row>
    <row r="11169" spans="1:5" x14ac:dyDescent="0.3">
      <c r="A11169" s="1">
        <v>45473.260416666664</v>
      </c>
      <c r="B11169">
        <v>11166</v>
      </c>
      <c r="C11169">
        <v>0.17799999999999999</v>
      </c>
      <c r="D11169">
        <v>25.95</v>
      </c>
      <c r="E11169">
        <v>0</v>
      </c>
    </row>
    <row r="11170" spans="1:5" x14ac:dyDescent="0.3">
      <c r="A11170" s="1">
        <v>45473.263888888891</v>
      </c>
      <c r="B11170">
        <v>11167</v>
      </c>
      <c r="C11170">
        <v>0.17699999999999999</v>
      </c>
      <c r="D11170">
        <v>25.95</v>
      </c>
      <c r="E11170">
        <v>0</v>
      </c>
    </row>
    <row r="11171" spans="1:5" x14ac:dyDescent="0.3">
      <c r="A11171" s="1">
        <v>45473.267361111109</v>
      </c>
      <c r="B11171">
        <v>11168</v>
      </c>
      <c r="C11171">
        <v>0.17699999999999999</v>
      </c>
      <c r="D11171">
        <v>25.95</v>
      </c>
      <c r="E11171">
        <v>0</v>
      </c>
    </row>
    <row r="11172" spans="1:5" x14ac:dyDescent="0.3">
      <c r="A11172" s="1">
        <v>45473.270833333336</v>
      </c>
      <c r="B11172">
        <v>11169</v>
      </c>
      <c r="C11172">
        <v>0.17599999999999999</v>
      </c>
      <c r="D11172">
        <v>25.94</v>
      </c>
      <c r="E11172">
        <v>0</v>
      </c>
    </row>
    <row r="11173" spans="1:5" x14ac:dyDescent="0.3">
      <c r="A11173" s="1">
        <v>45473.274305555555</v>
      </c>
      <c r="B11173">
        <v>11170</v>
      </c>
      <c r="C11173">
        <v>0.17699999999999999</v>
      </c>
      <c r="D11173">
        <v>25.94</v>
      </c>
      <c r="E11173">
        <v>0</v>
      </c>
    </row>
    <row r="11174" spans="1:5" x14ac:dyDescent="0.3">
      <c r="A11174" s="1">
        <v>45473.277777777781</v>
      </c>
      <c r="B11174">
        <v>11171</v>
      </c>
      <c r="C11174">
        <v>0.17799999999999999</v>
      </c>
      <c r="D11174">
        <v>25.94</v>
      </c>
      <c r="E11174">
        <v>0</v>
      </c>
    </row>
    <row r="11175" spans="1:5" x14ac:dyDescent="0.3">
      <c r="A11175" s="1">
        <v>45473.28125</v>
      </c>
      <c r="B11175">
        <v>11172</v>
      </c>
      <c r="C11175">
        <v>0.17799999999999999</v>
      </c>
      <c r="D11175">
        <v>25.93</v>
      </c>
      <c r="E11175">
        <v>0</v>
      </c>
    </row>
    <row r="11176" spans="1:5" x14ac:dyDescent="0.3">
      <c r="A11176" s="1">
        <v>45473.284722222219</v>
      </c>
      <c r="B11176">
        <v>11173</v>
      </c>
      <c r="C11176">
        <v>0.17799999999999999</v>
      </c>
      <c r="D11176">
        <v>25.93</v>
      </c>
      <c r="E11176">
        <v>0</v>
      </c>
    </row>
    <row r="11177" spans="1:5" x14ac:dyDescent="0.3">
      <c r="A11177" s="1">
        <v>45473.288194444445</v>
      </c>
      <c r="B11177">
        <v>11174</v>
      </c>
      <c r="C11177">
        <v>0.17799999999999999</v>
      </c>
      <c r="D11177">
        <v>25.93</v>
      </c>
      <c r="E11177">
        <v>0</v>
      </c>
    </row>
    <row r="11178" spans="1:5" x14ac:dyDescent="0.3">
      <c r="A11178" s="1">
        <v>45473.291666666664</v>
      </c>
      <c r="B11178">
        <v>11175</v>
      </c>
      <c r="C11178">
        <v>0.17799999999999999</v>
      </c>
      <c r="D11178">
        <v>25.93</v>
      </c>
      <c r="E11178">
        <v>0</v>
      </c>
    </row>
    <row r="11179" spans="1:5" x14ac:dyDescent="0.3">
      <c r="A11179" s="1">
        <v>45473.295138888891</v>
      </c>
      <c r="B11179">
        <v>11176</v>
      </c>
      <c r="C11179">
        <v>0.17799999999999999</v>
      </c>
      <c r="D11179">
        <v>25.92</v>
      </c>
      <c r="E11179">
        <v>0</v>
      </c>
    </row>
    <row r="11180" spans="1:5" x14ac:dyDescent="0.3">
      <c r="A11180" s="1">
        <v>45473.298611111109</v>
      </c>
      <c r="B11180">
        <v>11177</v>
      </c>
      <c r="C11180">
        <v>0.17799999999999999</v>
      </c>
      <c r="D11180">
        <v>25.92</v>
      </c>
      <c r="E11180">
        <v>0</v>
      </c>
    </row>
    <row r="11181" spans="1:5" x14ac:dyDescent="0.3">
      <c r="A11181" s="1">
        <v>45473.302083333336</v>
      </c>
      <c r="B11181">
        <v>11178</v>
      </c>
      <c r="C11181">
        <v>0.17699999999999999</v>
      </c>
      <c r="D11181">
        <v>25.91</v>
      </c>
      <c r="E11181">
        <v>0</v>
      </c>
    </row>
    <row r="11182" spans="1:5" x14ac:dyDescent="0.3">
      <c r="A11182" s="1">
        <v>45473.305555555555</v>
      </c>
      <c r="B11182">
        <v>11179</v>
      </c>
      <c r="C11182">
        <v>0.17699999999999999</v>
      </c>
      <c r="D11182">
        <v>25.91</v>
      </c>
      <c r="E11182">
        <v>0</v>
      </c>
    </row>
    <row r="11183" spans="1:5" x14ac:dyDescent="0.3">
      <c r="A11183" s="1">
        <v>45473.309027777781</v>
      </c>
      <c r="B11183">
        <v>11180</v>
      </c>
      <c r="C11183">
        <v>0.17799999999999999</v>
      </c>
      <c r="D11183">
        <v>25.9</v>
      </c>
      <c r="E11183">
        <v>0</v>
      </c>
    </row>
    <row r="11184" spans="1:5" x14ac:dyDescent="0.3">
      <c r="A11184" s="1">
        <v>45473.3125</v>
      </c>
      <c r="B11184">
        <v>11181</v>
      </c>
      <c r="C11184">
        <v>0.17699999999999999</v>
      </c>
      <c r="D11184">
        <v>25.9</v>
      </c>
      <c r="E11184">
        <v>0</v>
      </c>
    </row>
    <row r="11185" spans="1:5" x14ac:dyDescent="0.3">
      <c r="A11185" s="1">
        <v>45473.315972222219</v>
      </c>
      <c r="B11185">
        <v>11182</v>
      </c>
      <c r="C11185">
        <v>0.17699999999999999</v>
      </c>
      <c r="D11185">
        <v>25.9</v>
      </c>
      <c r="E11185">
        <v>0</v>
      </c>
    </row>
    <row r="11186" spans="1:5" x14ac:dyDescent="0.3">
      <c r="A11186" s="1">
        <v>45473.319444444445</v>
      </c>
      <c r="B11186">
        <v>11183</v>
      </c>
      <c r="C11186">
        <v>0.17799999999999999</v>
      </c>
      <c r="D11186">
        <v>25.89</v>
      </c>
      <c r="E11186">
        <v>0</v>
      </c>
    </row>
    <row r="11187" spans="1:5" x14ac:dyDescent="0.3">
      <c r="A11187" s="1">
        <v>45473.322916666664</v>
      </c>
      <c r="B11187">
        <v>11184</v>
      </c>
      <c r="C11187">
        <v>0.17799999999999999</v>
      </c>
      <c r="D11187">
        <v>25.89</v>
      </c>
      <c r="E11187">
        <v>0</v>
      </c>
    </row>
    <row r="11188" spans="1:5" x14ac:dyDescent="0.3">
      <c r="A11188" s="1">
        <v>45473.326388888891</v>
      </c>
      <c r="B11188">
        <v>11185</v>
      </c>
      <c r="C11188">
        <v>0.17799999999999999</v>
      </c>
      <c r="D11188">
        <v>25.89</v>
      </c>
      <c r="E11188">
        <v>0</v>
      </c>
    </row>
    <row r="11189" spans="1:5" x14ac:dyDescent="0.3">
      <c r="A11189" s="1">
        <v>45473.329861111109</v>
      </c>
      <c r="B11189">
        <v>11186</v>
      </c>
      <c r="C11189">
        <v>0.17799999999999999</v>
      </c>
      <c r="D11189">
        <v>25.89</v>
      </c>
      <c r="E11189">
        <v>0</v>
      </c>
    </row>
    <row r="11190" spans="1:5" x14ac:dyDescent="0.3">
      <c r="A11190" s="1">
        <v>45473.333333333336</v>
      </c>
      <c r="B11190">
        <v>11187</v>
      </c>
      <c r="C11190">
        <v>0.17799999999999999</v>
      </c>
      <c r="D11190">
        <v>25.89</v>
      </c>
      <c r="E11190">
        <v>0</v>
      </c>
    </row>
    <row r="11191" spans="1:5" x14ac:dyDescent="0.3">
      <c r="A11191" s="1">
        <v>45473.336805555555</v>
      </c>
      <c r="B11191">
        <v>11188</v>
      </c>
      <c r="C11191">
        <v>0.17699999999999999</v>
      </c>
      <c r="D11191">
        <v>25.9</v>
      </c>
      <c r="E11191">
        <v>0</v>
      </c>
    </row>
    <row r="11192" spans="1:5" x14ac:dyDescent="0.3">
      <c r="A11192" s="1">
        <v>45473.340277777781</v>
      </c>
      <c r="B11192">
        <v>11189</v>
      </c>
      <c r="C11192">
        <v>0.17799999999999999</v>
      </c>
      <c r="D11192">
        <v>25.9</v>
      </c>
      <c r="E11192">
        <v>0</v>
      </c>
    </row>
    <row r="11193" spans="1:5" x14ac:dyDescent="0.3">
      <c r="A11193" s="1">
        <v>45473.34375</v>
      </c>
      <c r="B11193">
        <v>11190</v>
      </c>
      <c r="C11193">
        <v>0.17799999999999999</v>
      </c>
      <c r="D11193">
        <v>25.91</v>
      </c>
      <c r="E11193">
        <v>0</v>
      </c>
    </row>
    <row r="11194" spans="1:5" x14ac:dyDescent="0.3">
      <c r="A11194" s="1">
        <v>45473.347222222219</v>
      </c>
      <c r="B11194">
        <v>11191</v>
      </c>
      <c r="C11194">
        <v>0.17799999999999999</v>
      </c>
      <c r="D11194">
        <v>25.91</v>
      </c>
      <c r="E11194">
        <v>0</v>
      </c>
    </row>
    <row r="11195" spans="1:5" x14ac:dyDescent="0.3">
      <c r="A11195" s="1">
        <v>45473.350694444445</v>
      </c>
      <c r="B11195">
        <v>11192</v>
      </c>
      <c r="C11195">
        <v>0.17699999999999999</v>
      </c>
      <c r="D11195">
        <v>25.92</v>
      </c>
      <c r="E11195">
        <v>0</v>
      </c>
    </row>
    <row r="11196" spans="1:5" x14ac:dyDescent="0.3">
      <c r="A11196" s="1">
        <v>45473.354166666664</v>
      </c>
      <c r="B11196">
        <v>11193</v>
      </c>
      <c r="C11196">
        <v>0.17699999999999999</v>
      </c>
      <c r="D11196">
        <v>25.92</v>
      </c>
      <c r="E11196">
        <v>0</v>
      </c>
    </row>
    <row r="11197" spans="1:5" x14ac:dyDescent="0.3">
      <c r="A11197" s="1">
        <v>45473.357638888891</v>
      </c>
      <c r="B11197">
        <v>11194</v>
      </c>
      <c r="C11197">
        <v>0.17699999999999999</v>
      </c>
      <c r="D11197">
        <v>25.93</v>
      </c>
      <c r="E11197">
        <v>0</v>
      </c>
    </row>
    <row r="11198" spans="1:5" x14ac:dyDescent="0.3">
      <c r="A11198" s="1">
        <v>45473.361111111109</v>
      </c>
      <c r="B11198">
        <v>11195</v>
      </c>
      <c r="C11198">
        <v>0.17599999999999999</v>
      </c>
      <c r="D11198">
        <v>25.94</v>
      </c>
      <c r="E11198">
        <v>0</v>
      </c>
    </row>
    <row r="11199" spans="1:5" x14ac:dyDescent="0.3">
      <c r="A11199" s="1">
        <v>45473.364583333336</v>
      </c>
      <c r="B11199">
        <v>11196</v>
      </c>
      <c r="C11199">
        <v>0.17599999999999999</v>
      </c>
      <c r="D11199">
        <v>25.94</v>
      </c>
      <c r="E11199">
        <v>0</v>
      </c>
    </row>
    <row r="11200" spans="1:5" x14ac:dyDescent="0.3">
      <c r="A11200" s="1">
        <v>45473.368055555555</v>
      </c>
      <c r="B11200">
        <v>11197</v>
      </c>
      <c r="C11200">
        <v>0.17599999999999999</v>
      </c>
      <c r="D11200">
        <v>25.95</v>
      </c>
      <c r="E11200">
        <v>0</v>
      </c>
    </row>
    <row r="11201" spans="1:5" x14ac:dyDescent="0.3">
      <c r="A11201" s="1">
        <v>45473.371527777781</v>
      </c>
      <c r="B11201">
        <v>11198</v>
      </c>
      <c r="C11201">
        <v>0.17599999999999999</v>
      </c>
      <c r="D11201">
        <v>25.96</v>
      </c>
      <c r="E11201">
        <v>0</v>
      </c>
    </row>
    <row r="11202" spans="1:5" x14ac:dyDescent="0.3">
      <c r="A11202" s="1">
        <v>45473.375</v>
      </c>
      <c r="B11202">
        <v>11199</v>
      </c>
      <c r="C11202">
        <v>0.17599999999999999</v>
      </c>
      <c r="D11202">
        <v>25.96</v>
      </c>
      <c r="E11202">
        <v>0</v>
      </c>
    </row>
    <row r="11203" spans="1:5" x14ac:dyDescent="0.3">
      <c r="A11203" s="1">
        <v>45473.378472222219</v>
      </c>
      <c r="B11203">
        <v>11200</v>
      </c>
      <c r="C11203">
        <v>0.17599999999999999</v>
      </c>
      <c r="D11203">
        <v>25.97</v>
      </c>
      <c r="E11203">
        <v>0</v>
      </c>
    </row>
    <row r="11204" spans="1:5" x14ac:dyDescent="0.3">
      <c r="A11204" s="1">
        <v>45473.381944444445</v>
      </c>
      <c r="B11204">
        <v>11201</v>
      </c>
      <c r="C11204">
        <v>0.17599999999999999</v>
      </c>
      <c r="D11204">
        <v>25.97</v>
      </c>
      <c r="E11204">
        <v>0</v>
      </c>
    </row>
    <row r="11205" spans="1:5" x14ac:dyDescent="0.3">
      <c r="A11205" s="1">
        <v>45473.385416666664</v>
      </c>
      <c r="B11205">
        <v>11202</v>
      </c>
      <c r="C11205">
        <v>0.17599999999999999</v>
      </c>
      <c r="D11205">
        <v>25.98</v>
      </c>
      <c r="E11205">
        <v>0</v>
      </c>
    </row>
    <row r="11206" spans="1:5" x14ac:dyDescent="0.3">
      <c r="A11206" s="1">
        <v>45473.388888888891</v>
      </c>
      <c r="B11206">
        <v>11203</v>
      </c>
      <c r="C11206">
        <v>0.17599999999999999</v>
      </c>
      <c r="D11206">
        <v>25.98</v>
      </c>
      <c r="E11206">
        <v>0</v>
      </c>
    </row>
    <row r="11207" spans="1:5" x14ac:dyDescent="0.3">
      <c r="A11207" s="1">
        <v>45473.392361111109</v>
      </c>
      <c r="B11207">
        <v>11204</v>
      </c>
      <c r="C11207">
        <v>0.17599999999999999</v>
      </c>
      <c r="D11207">
        <v>25.99</v>
      </c>
      <c r="E11207">
        <v>0</v>
      </c>
    </row>
    <row r="11208" spans="1:5" x14ac:dyDescent="0.3">
      <c r="A11208" s="1">
        <v>45473.395833333336</v>
      </c>
      <c r="B11208">
        <v>11205</v>
      </c>
      <c r="C11208">
        <v>0.17599999999999999</v>
      </c>
      <c r="D11208">
        <v>26</v>
      </c>
      <c r="E11208">
        <v>0</v>
      </c>
    </row>
    <row r="11209" spans="1:5" x14ac:dyDescent="0.3">
      <c r="A11209" s="1">
        <v>45473.399305555555</v>
      </c>
      <c r="B11209">
        <v>11206</v>
      </c>
      <c r="C11209">
        <v>0.17599999999999999</v>
      </c>
      <c r="D11209">
        <v>26.01</v>
      </c>
      <c r="E11209">
        <v>0</v>
      </c>
    </row>
    <row r="11210" spans="1:5" x14ac:dyDescent="0.3">
      <c r="A11210" s="1">
        <v>45473.402777777781</v>
      </c>
      <c r="B11210">
        <v>11207</v>
      </c>
      <c r="C11210">
        <v>0.17599999999999999</v>
      </c>
      <c r="D11210">
        <v>26.01</v>
      </c>
      <c r="E11210">
        <v>0</v>
      </c>
    </row>
    <row r="11211" spans="1:5" x14ac:dyDescent="0.3">
      <c r="A11211" s="1">
        <v>45473.40625</v>
      </c>
      <c r="B11211">
        <v>11208</v>
      </c>
      <c r="C11211">
        <v>0.17599999999999999</v>
      </c>
      <c r="D11211">
        <v>26.02</v>
      </c>
      <c r="E11211">
        <v>0</v>
      </c>
    </row>
    <row r="11212" spans="1:5" x14ac:dyDescent="0.3">
      <c r="A11212" s="1">
        <v>45473.409722222219</v>
      </c>
      <c r="B11212">
        <v>11209</v>
      </c>
      <c r="C11212">
        <v>0.17599999999999999</v>
      </c>
      <c r="D11212">
        <v>26.03</v>
      </c>
      <c r="E11212">
        <v>0</v>
      </c>
    </row>
    <row r="11213" spans="1:5" x14ac:dyDescent="0.3">
      <c r="A11213" s="1">
        <v>45473.413194444445</v>
      </c>
      <c r="B11213">
        <v>11210</v>
      </c>
      <c r="C11213">
        <v>0.17699999999999999</v>
      </c>
      <c r="D11213">
        <v>26.03</v>
      </c>
      <c r="E11213">
        <v>0</v>
      </c>
    </row>
    <row r="11214" spans="1:5" x14ac:dyDescent="0.3">
      <c r="A11214" s="1">
        <v>45473.416666666664</v>
      </c>
      <c r="B11214">
        <v>11211</v>
      </c>
      <c r="C11214">
        <v>0.17699999999999999</v>
      </c>
      <c r="D11214">
        <v>26.04</v>
      </c>
      <c r="E11214">
        <v>0</v>
      </c>
    </row>
    <row r="11215" spans="1:5" x14ac:dyDescent="0.3">
      <c r="A11215" s="1">
        <v>45473.420138888891</v>
      </c>
      <c r="B11215">
        <v>11212</v>
      </c>
      <c r="C11215">
        <v>0.17699999999999999</v>
      </c>
      <c r="D11215">
        <v>26.05</v>
      </c>
      <c r="E11215">
        <v>0</v>
      </c>
    </row>
    <row r="11216" spans="1:5" x14ac:dyDescent="0.3">
      <c r="A11216" s="1">
        <v>45473.423611111109</v>
      </c>
      <c r="B11216">
        <v>11213</v>
      </c>
      <c r="C11216">
        <v>0.17699999999999999</v>
      </c>
      <c r="D11216">
        <v>26.06</v>
      </c>
      <c r="E11216">
        <v>0</v>
      </c>
    </row>
    <row r="11217" spans="1:5" x14ac:dyDescent="0.3">
      <c r="A11217" s="1">
        <v>45473.427083333336</v>
      </c>
      <c r="B11217">
        <v>11214</v>
      </c>
      <c r="C11217">
        <v>0.17699999999999999</v>
      </c>
      <c r="D11217">
        <v>26.07</v>
      </c>
      <c r="E11217">
        <v>0</v>
      </c>
    </row>
    <row r="11218" spans="1:5" x14ac:dyDescent="0.3">
      <c r="A11218" s="1">
        <v>45473.430555555555</v>
      </c>
      <c r="B11218">
        <v>11215</v>
      </c>
      <c r="C11218">
        <v>0.17699999999999999</v>
      </c>
      <c r="D11218">
        <v>26.07</v>
      </c>
      <c r="E11218">
        <v>0</v>
      </c>
    </row>
    <row r="11219" spans="1:5" x14ac:dyDescent="0.3">
      <c r="A11219" s="1">
        <v>45473.434027777781</v>
      </c>
      <c r="B11219">
        <v>11216</v>
      </c>
      <c r="C11219">
        <v>0.17699999999999999</v>
      </c>
      <c r="D11219">
        <v>26.08</v>
      </c>
      <c r="E11219">
        <v>0</v>
      </c>
    </row>
    <row r="11220" spans="1:5" x14ac:dyDescent="0.3">
      <c r="A11220" s="1">
        <v>45473.4375</v>
      </c>
      <c r="B11220">
        <v>11217</v>
      </c>
      <c r="C11220">
        <v>0.17699999999999999</v>
      </c>
      <c r="D11220">
        <v>26.09</v>
      </c>
      <c r="E11220">
        <v>0</v>
      </c>
    </row>
    <row r="11221" spans="1:5" x14ac:dyDescent="0.3">
      <c r="A11221" s="1">
        <v>45473.440972222219</v>
      </c>
      <c r="B11221">
        <v>11218</v>
      </c>
      <c r="C11221">
        <v>0.17699999999999999</v>
      </c>
      <c r="D11221">
        <v>26.1</v>
      </c>
      <c r="E11221">
        <v>0</v>
      </c>
    </row>
    <row r="11222" spans="1:5" x14ac:dyDescent="0.3">
      <c r="A11222" s="1">
        <v>45473.444444444445</v>
      </c>
      <c r="B11222">
        <v>11219</v>
      </c>
      <c r="C11222">
        <v>0.17699999999999999</v>
      </c>
      <c r="D11222">
        <v>26.11</v>
      </c>
      <c r="E11222">
        <v>0</v>
      </c>
    </row>
    <row r="11223" spans="1:5" x14ac:dyDescent="0.3">
      <c r="A11223" s="1">
        <v>45473.447916666664</v>
      </c>
      <c r="B11223">
        <v>11220</v>
      </c>
      <c r="C11223">
        <v>0.17699999999999999</v>
      </c>
      <c r="D11223">
        <v>26.12</v>
      </c>
      <c r="E11223">
        <v>0</v>
      </c>
    </row>
    <row r="11224" spans="1:5" x14ac:dyDescent="0.3">
      <c r="A11224" s="1">
        <v>45473.451388888891</v>
      </c>
      <c r="B11224">
        <v>11221</v>
      </c>
      <c r="C11224">
        <v>0.17699999999999999</v>
      </c>
      <c r="D11224">
        <v>26.13</v>
      </c>
      <c r="E11224">
        <v>0</v>
      </c>
    </row>
    <row r="11225" spans="1:5" x14ac:dyDescent="0.3">
      <c r="A11225" s="1">
        <v>45473.454861111109</v>
      </c>
      <c r="B11225">
        <v>11222</v>
      </c>
      <c r="C11225">
        <v>0.17699999999999999</v>
      </c>
      <c r="D11225">
        <v>26.15</v>
      </c>
      <c r="E11225">
        <v>0</v>
      </c>
    </row>
    <row r="11226" spans="1:5" x14ac:dyDescent="0.3">
      <c r="A11226" s="1">
        <v>45473.458333333336</v>
      </c>
      <c r="B11226">
        <v>11223</v>
      </c>
      <c r="C11226">
        <v>0.17699999999999999</v>
      </c>
      <c r="D11226">
        <v>26.16</v>
      </c>
      <c r="E11226">
        <v>0</v>
      </c>
    </row>
    <row r="11227" spans="1:5" x14ac:dyDescent="0.3">
      <c r="A11227" s="1">
        <v>45473.461805555555</v>
      </c>
      <c r="B11227">
        <v>11224</v>
      </c>
      <c r="C11227">
        <v>0.17699999999999999</v>
      </c>
      <c r="D11227">
        <v>26.17</v>
      </c>
      <c r="E11227">
        <v>0</v>
      </c>
    </row>
    <row r="11228" spans="1:5" x14ac:dyDescent="0.3">
      <c r="A11228" s="1">
        <v>45473.465277777781</v>
      </c>
      <c r="B11228">
        <v>11225</v>
      </c>
      <c r="C11228">
        <v>0.17699999999999999</v>
      </c>
      <c r="D11228">
        <v>26.18</v>
      </c>
      <c r="E11228">
        <v>0</v>
      </c>
    </row>
    <row r="11229" spans="1:5" x14ac:dyDescent="0.3">
      <c r="A11229" s="1">
        <v>45473.46875</v>
      </c>
      <c r="B11229">
        <v>11226</v>
      </c>
      <c r="C11229">
        <v>0.17699999999999999</v>
      </c>
      <c r="D11229">
        <v>26.19</v>
      </c>
      <c r="E11229">
        <v>0</v>
      </c>
    </row>
    <row r="11230" spans="1:5" x14ac:dyDescent="0.3">
      <c r="A11230" s="1">
        <v>45473.472222222219</v>
      </c>
      <c r="B11230">
        <v>11227</v>
      </c>
      <c r="C11230">
        <v>0.17699999999999999</v>
      </c>
      <c r="D11230">
        <v>26.21</v>
      </c>
      <c r="E11230">
        <v>0</v>
      </c>
    </row>
    <row r="11231" spans="1:5" x14ac:dyDescent="0.3">
      <c r="A11231" s="1">
        <v>45473.475694444445</v>
      </c>
      <c r="B11231">
        <v>11228</v>
      </c>
      <c r="C11231">
        <v>0.17699999999999999</v>
      </c>
      <c r="D11231">
        <v>26.22</v>
      </c>
      <c r="E11231">
        <v>0</v>
      </c>
    </row>
    <row r="11232" spans="1:5" x14ac:dyDescent="0.3">
      <c r="A11232" s="1">
        <v>45473.479166666664</v>
      </c>
      <c r="B11232">
        <v>11229</v>
      </c>
      <c r="C11232">
        <v>0.17699999999999999</v>
      </c>
      <c r="D11232">
        <v>26.24</v>
      </c>
      <c r="E11232">
        <v>0</v>
      </c>
    </row>
    <row r="11233" spans="1:5" x14ac:dyDescent="0.3">
      <c r="A11233" s="1">
        <v>45473.482638888891</v>
      </c>
      <c r="B11233">
        <v>11230</v>
      </c>
      <c r="C11233">
        <v>0.17699999999999999</v>
      </c>
      <c r="D11233">
        <v>26.25</v>
      </c>
      <c r="E11233">
        <v>0</v>
      </c>
    </row>
    <row r="11234" spans="1:5" x14ac:dyDescent="0.3">
      <c r="A11234" s="1">
        <v>45473.486111111109</v>
      </c>
      <c r="B11234">
        <v>11231</v>
      </c>
      <c r="C11234">
        <v>0.17699999999999999</v>
      </c>
      <c r="D11234">
        <v>26.26</v>
      </c>
      <c r="E11234">
        <v>0</v>
      </c>
    </row>
    <row r="11235" spans="1:5" x14ac:dyDescent="0.3">
      <c r="A11235" s="1">
        <v>45473.489583333336</v>
      </c>
      <c r="B11235">
        <v>11232</v>
      </c>
      <c r="C11235">
        <v>0.17699999999999999</v>
      </c>
      <c r="D11235">
        <v>26.27</v>
      </c>
      <c r="E11235">
        <v>0</v>
      </c>
    </row>
    <row r="11236" spans="1:5" x14ac:dyDescent="0.3">
      <c r="A11236" s="1">
        <v>45473.493055555555</v>
      </c>
      <c r="B11236">
        <v>11233</v>
      </c>
      <c r="C11236">
        <v>0.17699999999999999</v>
      </c>
      <c r="D11236">
        <v>26.28</v>
      </c>
      <c r="E11236">
        <v>0</v>
      </c>
    </row>
    <row r="11237" spans="1:5" x14ac:dyDescent="0.3">
      <c r="A11237" s="1">
        <v>45473.496527777781</v>
      </c>
      <c r="B11237">
        <v>11234</v>
      </c>
      <c r="C11237">
        <v>0.17699999999999999</v>
      </c>
      <c r="D11237">
        <v>26.29</v>
      </c>
      <c r="E11237">
        <v>0</v>
      </c>
    </row>
    <row r="11238" spans="1:5" x14ac:dyDescent="0.3">
      <c r="A11238" s="1">
        <v>45473.5</v>
      </c>
      <c r="B11238">
        <v>11235</v>
      </c>
      <c r="C11238">
        <v>0.17699999999999999</v>
      </c>
      <c r="D11238">
        <v>26.3</v>
      </c>
      <c r="E11238">
        <v>0</v>
      </c>
    </row>
    <row r="11239" spans="1:5" x14ac:dyDescent="0.3">
      <c r="A11239" s="1">
        <v>45473.503472222219</v>
      </c>
      <c r="B11239">
        <v>11236</v>
      </c>
      <c r="C11239">
        <v>0.17699999999999999</v>
      </c>
      <c r="D11239">
        <v>26.3</v>
      </c>
      <c r="E11239">
        <v>0</v>
      </c>
    </row>
    <row r="11240" spans="1:5" x14ac:dyDescent="0.3">
      <c r="A11240" s="1">
        <v>45473.506944444445</v>
      </c>
      <c r="B11240">
        <v>11237</v>
      </c>
      <c r="C11240">
        <v>0.17699999999999999</v>
      </c>
      <c r="D11240">
        <v>26.31</v>
      </c>
      <c r="E11240">
        <v>0</v>
      </c>
    </row>
    <row r="11241" spans="1:5" x14ac:dyDescent="0.3">
      <c r="A11241" s="1">
        <v>45473.510416666664</v>
      </c>
      <c r="B11241">
        <v>11238</v>
      </c>
      <c r="C11241">
        <v>0.17699999999999999</v>
      </c>
      <c r="D11241">
        <v>26.32</v>
      </c>
      <c r="E11241">
        <v>0</v>
      </c>
    </row>
    <row r="11242" spans="1:5" x14ac:dyDescent="0.3">
      <c r="A11242" s="1">
        <v>45473.513888888891</v>
      </c>
      <c r="B11242">
        <v>11239</v>
      </c>
      <c r="C11242">
        <v>0.17699999999999999</v>
      </c>
      <c r="D11242">
        <v>26.33</v>
      </c>
      <c r="E11242">
        <v>0</v>
      </c>
    </row>
    <row r="11243" spans="1:5" x14ac:dyDescent="0.3">
      <c r="A11243" s="1">
        <v>45473.517361111109</v>
      </c>
      <c r="B11243">
        <v>11240</v>
      </c>
      <c r="C11243">
        <v>0.17699999999999999</v>
      </c>
      <c r="D11243">
        <v>26.34</v>
      </c>
      <c r="E11243">
        <v>0</v>
      </c>
    </row>
    <row r="11244" spans="1:5" x14ac:dyDescent="0.3">
      <c r="A11244" s="1">
        <v>45473.520833333336</v>
      </c>
      <c r="B11244">
        <v>11241</v>
      </c>
      <c r="C11244">
        <v>0.17699999999999999</v>
      </c>
      <c r="D11244">
        <v>26.35</v>
      </c>
      <c r="E11244">
        <v>0</v>
      </c>
    </row>
    <row r="11245" spans="1:5" x14ac:dyDescent="0.3">
      <c r="A11245" s="1">
        <v>45473.524305555555</v>
      </c>
      <c r="B11245">
        <v>11242</v>
      </c>
      <c r="C11245">
        <v>0.17699999999999999</v>
      </c>
      <c r="D11245">
        <v>26.35</v>
      </c>
      <c r="E11245">
        <v>0</v>
      </c>
    </row>
    <row r="11246" spans="1:5" x14ac:dyDescent="0.3">
      <c r="A11246" s="1">
        <v>45473.527777777781</v>
      </c>
      <c r="B11246">
        <v>11243</v>
      </c>
      <c r="C11246">
        <v>0.17699999999999999</v>
      </c>
      <c r="D11246">
        <v>26.36</v>
      </c>
      <c r="E11246">
        <v>0</v>
      </c>
    </row>
    <row r="11247" spans="1:5" x14ac:dyDescent="0.3">
      <c r="A11247" s="1">
        <v>45473.53125</v>
      </c>
      <c r="B11247">
        <v>11244</v>
      </c>
      <c r="C11247">
        <v>0.17699999999999999</v>
      </c>
      <c r="D11247">
        <v>26.37</v>
      </c>
      <c r="E11247">
        <v>0</v>
      </c>
    </row>
    <row r="11248" spans="1:5" x14ac:dyDescent="0.3">
      <c r="A11248" s="1">
        <v>45473.534722222219</v>
      </c>
      <c r="B11248">
        <v>11245</v>
      </c>
      <c r="C11248">
        <v>0.17699999999999999</v>
      </c>
      <c r="D11248">
        <v>26.38</v>
      </c>
      <c r="E11248">
        <v>0</v>
      </c>
    </row>
    <row r="11249" spans="1:5" x14ac:dyDescent="0.3">
      <c r="A11249" s="1">
        <v>45473.538194444445</v>
      </c>
      <c r="B11249">
        <v>11246</v>
      </c>
      <c r="C11249">
        <v>0.17699999999999999</v>
      </c>
      <c r="D11249">
        <v>26.38</v>
      </c>
      <c r="E11249">
        <v>0</v>
      </c>
    </row>
    <row r="11250" spans="1:5" x14ac:dyDescent="0.3">
      <c r="A11250" s="1">
        <v>45473.541666666664</v>
      </c>
      <c r="B11250">
        <v>11247</v>
      </c>
      <c r="C11250">
        <v>0.17699999999999999</v>
      </c>
      <c r="D11250">
        <v>26.38</v>
      </c>
      <c r="E11250">
        <v>0</v>
      </c>
    </row>
    <row r="11251" spans="1:5" x14ac:dyDescent="0.3">
      <c r="A11251" s="1">
        <v>45473.545138888891</v>
      </c>
      <c r="B11251">
        <v>11248</v>
      </c>
      <c r="C11251">
        <v>0.17699999999999999</v>
      </c>
      <c r="D11251">
        <v>26.39</v>
      </c>
      <c r="E11251">
        <v>0</v>
      </c>
    </row>
    <row r="11252" spans="1:5" x14ac:dyDescent="0.3">
      <c r="A11252" s="1">
        <v>45473.548611111109</v>
      </c>
      <c r="B11252">
        <v>11249</v>
      </c>
      <c r="C11252">
        <v>0.17699999999999999</v>
      </c>
      <c r="D11252">
        <v>26.39</v>
      </c>
      <c r="E11252">
        <v>0</v>
      </c>
    </row>
    <row r="11253" spans="1:5" x14ac:dyDescent="0.3">
      <c r="A11253" s="1">
        <v>45473.552083333336</v>
      </c>
      <c r="B11253">
        <v>11250</v>
      </c>
      <c r="C11253">
        <v>0.17699999999999999</v>
      </c>
      <c r="D11253">
        <v>26.4</v>
      </c>
      <c r="E11253">
        <v>0</v>
      </c>
    </row>
    <row r="11254" spans="1:5" x14ac:dyDescent="0.3">
      <c r="A11254" s="1">
        <v>45473.555555555555</v>
      </c>
      <c r="B11254">
        <v>11251</v>
      </c>
      <c r="C11254">
        <v>0.17699999999999999</v>
      </c>
      <c r="D11254">
        <v>26.4</v>
      </c>
      <c r="E11254">
        <v>0</v>
      </c>
    </row>
    <row r="11255" spans="1:5" x14ac:dyDescent="0.3">
      <c r="A11255" s="1">
        <v>45473.559027777781</v>
      </c>
      <c r="B11255">
        <v>11252</v>
      </c>
      <c r="C11255">
        <v>0.17699999999999999</v>
      </c>
      <c r="D11255">
        <v>26.4</v>
      </c>
      <c r="E11255">
        <v>0</v>
      </c>
    </row>
    <row r="11256" spans="1:5" x14ac:dyDescent="0.3">
      <c r="A11256" s="1">
        <v>45473.5625</v>
      </c>
      <c r="B11256">
        <v>11253</v>
      </c>
      <c r="C11256">
        <v>0.17699999999999999</v>
      </c>
      <c r="D11256">
        <v>26.41</v>
      </c>
      <c r="E11256">
        <v>0</v>
      </c>
    </row>
    <row r="11257" spans="1:5" x14ac:dyDescent="0.3">
      <c r="A11257" s="1">
        <v>45473.565972222219</v>
      </c>
      <c r="B11257">
        <v>11254</v>
      </c>
      <c r="C11257">
        <v>0.17699999999999999</v>
      </c>
      <c r="D11257">
        <v>26.41</v>
      </c>
      <c r="E11257">
        <v>0</v>
      </c>
    </row>
    <row r="11258" spans="1:5" x14ac:dyDescent="0.3">
      <c r="A11258" s="1">
        <v>45473.569444444445</v>
      </c>
      <c r="B11258">
        <v>11255</v>
      </c>
      <c r="C11258">
        <v>0.17699999999999999</v>
      </c>
      <c r="D11258">
        <v>26.42</v>
      </c>
      <c r="E11258">
        <v>0</v>
      </c>
    </row>
    <row r="11259" spans="1:5" x14ac:dyDescent="0.3">
      <c r="A11259" s="1">
        <v>45473.572916666664</v>
      </c>
      <c r="B11259">
        <v>11256</v>
      </c>
      <c r="C11259">
        <v>0.17699999999999999</v>
      </c>
      <c r="D11259">
        <v>26.43</v>
      </c>
      <c r="E11259">
        <v>0</v>
      </c>
    </row>
    <row r="11260" spans="1:5" x14ac:dyDescent="0.3">
      <c r="A11260" s="1">
        <v>45473.576388888891</v>
      </c>
      <c r="B11260">
        <v>11257</v>
      </c>
      <c r="C11260">
        <v>0.17699999999999999</v>
      </c>
      <c r="D11260">
        <v>26.43</v>
      </c>
      <c r="E11260">
        <v>0</v>
      </c>
    </row>
    <row r="11261" spans="1:5" x14ac:dyDescent="0.3">
      <c r="A11261" s="1">
        <v>45473.579861111109</v>
      </c>
      <c r="B11261">
        <v>11258</v>
      </c>
      <c r="C11261">
        <v>0.17699999999999999</v>
      </c>
      <c r="D11261">
        <v>26.44</v>
      </c>
      <c r="E11261">
        <v>0</v>
      </c>
    </row>
    <row r="11262" spans="1:5" x14ac:dyDescent="0.3">
      <c r="A11262" s="1">
        <v>45473.583333333336</v>
      </c>
      <c r="B11262">
        <v>11259</v>
      </c>
      <c r="C11262">
        <v>0.17699999999999999</v>
      </c>
      <c r="D11262">
        <v>26.44</v>
      </c>
      <c r="E11262">
        <v>0</v>
      </c>
    </row>
    <row r="11263" spans="1:5" x14ac:dyDescent="0.3">
      <c r="A11263" s="1">
        <v>45473.586805555555</v>
      </c>
      <c r="B11263">
        <v>11260</v>
      </c>
      <c r="C11263">
        <v>0.17699999999999999</v>
      </c>
      <c r="D11263">
        <v>26.44</v>
      </c>
      <c r="E11263">
        <v>0</v>
      </c>
    </row>
    <row r="11264" spans="1:5" x14ac:dyDescent="0.3">
      <c r="A11264" s="1">
        <v>45473.590277777781</v>
      </c>
      <c r="B11264">
        <v>11261</v>
      </c>
      <c r="C11264">
        <v>0.17699999999999999</v>
      </c>
      <c r="D11264">
        <v>26.45</v>
      </c>
      <c r="E11264">
        <v>0</v>
      </c>
    </row>
    <row r="11265" spans="1:5" x14ac:dyDescent="0.3">
      <c r="A11265" s="1">
        <v>45473.59375</v>
      </c>
      <c r="B11265">
        <v>11262</v>
      </c>
      <c r="C11265">
        <v>0.17699999999999999</v>
      </c>
      <c r="D11265">
        <v>26.45</v>
      </c>
      <c r="E11265">
        <v>0</v>
      </c>
    </row>
    <row r="11266" spans="1:5" x14ac:dyDescent="0.3">
      <c r="A11266" s="1">
        <v>45473.597222222219</v>
      </c>
      <c r="B11266">
        <v>11263</v>
      </c>
      <c r="C11266">
        <v>0.17699999999999999</v>
      </c>
      <c r="D11266">
        <v>26.45</v>
      </c>
      <c r="E11266">
        <v>0</v>
      </c>
    </row>
    <row r="11267" spans="1:5" x14ac:dyDescent="0.3">
      <c r="A11267" s="1">
        <v>45473.600694444445</v>
      </c>
      <c r="B11267">
        <v>11264</v>
      </c>
      <c r="C11267">
        <v>0.17699999999999999</v>
      </c>
      <c r="D11267">
        <v>26.46</v>
      </c>
      <c r="E11267">
        <v>0</v>
      </c>
    </row>
    <row r="11268" spans="1:5" x14ac:dyDescent="0.3">
      <c r="A11268" s="1">
        <v>45473.604166666664</v>
      </c>
      <c r="B11268">
        <v>11265</v>
      </c>
      <c r="C11268">
        <v>0.17699999999999999</v>
      </c>
      <c r="D11268">
        <v>26.46</v>
      </c>
      <c r="E11268">
        <v>0</v>
      </c>
    </row>
    <row r="11269" spans="1:5" x14ac:dyDescent="0.3">
      <c r="A11269" s="1">
        <v>45473.607638888891</v>
      </c>
      <c r="B11269">
        <v>11266</v>
      </c>
      <c r="C11269">
        <v>0.17699999999999999</v>
      </c>
      <c r="D11269">
        <v>26.47</v>
      </c>
      <c r="E11269">
        <v>0</v>
      </c>
    </row>
    <row r="11270" spans="1:5" x14ac:dyDescent="0.3">
      <c r="A11270" s="1">
        <v>45473.611111111109</v>
      </c>
      <c r="B11270">
        <v>11267</v>
      </c>
      <c r="C11270">
        <v>0.17699999999999999</v>
      </c>
      <c r="D11270">
        <v>26.47</v>
      </c>
      <c r="E11270">
        <v>0</v>
      </c>
    </row>
    <row r="11271" spans="1:5" x14ac:dyDescent="0.3">
      <c r="A11271" s="1">
        <v>45473.614583333336</v>
      </c>
      <c r="B11271">
        <v>11268</v>
      </c>
      <c r="C11271">
        <v>0.17699999999999999</v>
      </c>
      <c r="D11271">
        <v>26.47</v>
      </c>
      <c r="E11271">
        <v>0</v>
      </c>
    </row>
    <row r="11272" spans="1:5" x14ac:dyDescent="0.3">
      <c r="A11272" s="1">
        <v>45473.618055555555</v>
      </c>
      <c r="B11272">
        <v>11269</v>
      </c>
      <c r="C11272">
        <v>0.17699999999999999</v>
      </c>
      <c r="D11272">
        <v>26.47</v>
      </c>
      <c r="E11272">
        <v>0</v>
      </c>
    </row>
    <row r="11273" spans="1:5" x14ac:dyDescent="0.3">
      <c r="A11273" s="1">
        <v>45473.621527777781</v>
      </c>
      <c r="B11273">
        <v>11270</v>
      </c>
      <c r="C11273">
        <v>0.17699999999999999</v>
      </c>
      <c r="D11273">
        <v>26.47</v>
      </c>
      <c r="E11273">
        <v>0</v>
      </c>
    </row>
    <row r="11274" spans="1:5" x14ac:dyDescent="0.3">
      <c r="A11274" s="1">
        <v>45473.625</v>
      </c>
      <c r="B11274">
        <v>11271</v>
      </c>
      <c r="C11274">
        <v>0.17699999999999999</v>
      </c>
      <c r="D11274">
        <v>26.47</v>
      </c>
      <c r="E11274">
        <v>0</v>
      </c>
    </row>
    <row r="11275" spans="1:5" x14ac:dyDescent="0.3">
      <c r="A11275" s="1">
        <v>45473.628472222219</v>
      </c>
      <c r="B11275">
        <v>11272</v>
      </c>
      <c r="C11275">
        <v>0.17699999999999999</v>
      </c>
      <c r="D11275">
        <v>26.48</v>
      </c>
      <c r="E11275">
        <v>0</v>
      </c>
    </row>
    <row r="11276" spans="1:5" x14ac:dyDescent="0.3">
      <c r="A11276" s="1">
        <v>45473.631944444445</v>
      </c>
      <c r="B11276">
        <v>11273</v>
      </c>
      <c r="C11276">
        <v>0.17699999999999999</v>
      </c>
      <c r="D11276">
        <v>26.48</v>
      </c>
      <c r="E11276">
        <v>0</v>
      </c>
    </row>
    <row r="11277" spans="1:5" x14ac:dyDescent="0.3">
      <c r="A11277" s="1">
        <v>45473.635416666664</v>
      </c>
      <c r="B11277">
        <v>11274</v>
      </c>
      <c r="C11277">
        <v>0.17699999999999999</v>
      </c>
      <c r="D11277">
        <v>26.48</v>
      </c>
      <c r="E11277">
        <v>0</v>
      </c>
    </row>
    <row r="11278" spans="1:5" x14ac:dyDescent="0.3">
      <c r="A11278" s="1">
        <v>45473.638888888891</v>
      </c>
      <c r="B11278">
        <v>11275</v>
      </c>
      <c r="C11278">
        <v>0.17699999999999999</v>
      </c>
      <c r="D11278">
        <v>26.48</v>
      </c>
      <c r="E11278">
        <v>0</v>
      </c>
    </row>
    <row r="11279" spans="1:5" x14ac:dyDescent="0.3">
      <c r="A11279" s="1">
        <v>45473.642361111109</v>
      </c>
      <c r="B11279">
        <v>11276</v>
      </c>
      <c r="C11279">
        <v>0.17699999999999999</v>
      </c>
      <c r="D11279">
        <v>26.48</v>
      </c>
      <c r="E11279">
        <v>0</v>
      </c>
    </row>
    <row r="11280" spans="1:5" x14ac:dyDescent="0.3">
      <c r="A11280" s="1">
        <v>45473.645833333336</v>
      </c>
      <c r="B11280">
        <v>11277</v>
      </c>
      <c r="C11280">
        <v>0.17699999999999999</v>
      </c>
      <c r="D11280">
        <v>26.48</v>
      </c>
      <c r="E11280">
        <v>0</v>
      </c>
    </row>
    <row r="11281" spans="1:5" x14ac:dyDescent="0.3">
      <c r="A11281" s="1">
        <v>45473.649305555555</v>
      </c>
      <c r="B11281">
        <v>11278</v>
      </c>
      <c r="C11281">
        <v>0.17699999999999999</v>
      </c>
      <c r="D11281">
        <v>26.48</v>
      </c>
      <c r="E11281">
        <v>0</v>
      </c>
    </row>
    <row r="11282" spans="1:5" x14ac:dyDescent="0.3">
      <c r="A11282" s="1">
        <v>45473.652777777781</v>
      </c>
      <c r="B11282">
        <v>11279</v>
      </c>
      <c r="C11282">
        <v>0.17699999999999999</v>
      </c>
      <c r="D11282">
        <v>26.47</v>
      </c>
      <c r="E11282">
        <v>0</v>
      </c>
    </row>
    <row r="11283" spans="1:5" x14ac:dyDescent="0.3">
      <c r="A11283" s="1">
        <v>45473.65625</v>
      </c>
      <c r="B11283">
        <v>11280</v>
      </c>
      <c r="C11283">
        <v>0.17699999999999999</v>
      </c>
      <c r="D11283">
        <v>26.47</v>
      </c>
      <c r="E11283">
        <v>0</v>
      </c>
    </row>
    <row r="11284" spans="1:5" x14ac:dyDescent="0.3">
      <c r="A11284" s="1">
        <v>45473.659722222219</v>
      </c>
      <c r="B11284">
        <v>11281</v>
      </c>
      <c r="C11284">
        <v>0.17699999999999999</v>
      </c>
      <c r="D11284">
        <v>26.47</v>
      </c>
      <c r="E11284">
        <v>0</v>
      </c>
    </row>
    <row r="11285" spans="1:5" x14ac:dyDescent="0.3">
      <c r="A11285" s="1">
        <v>45473.663194444445</v>
      </c>
      <c r="B11285">
        <v>11282</v>
      </c>
      <c r="C11285">
        <v>0.17699999999999999</v>
      </c>
      <c r="D11285">
        <v>26.46</v>
      </c>
      <c r="E11285">
        <v>0</v>
      </c>
    </row>
    <row r="11286" spans="1:5" x14ac:dyDescent="0.3">
      <c r="A11286" s="1">
        <v>45473.666666666664</v>
      </c>
      <c r="B11286">
        <v>11283</v>
      </c>
      <c r="C11286">
        <v>0.17699999999999999</v>
      </c>
      <c r="D11286">
        <v>26.46</v>
      </c>
      <c r="E11286">
        <v>0</v>
      </c>
    </row>
    <row r="11287" spans="1:5" x14ac:dyDescent="0.3">
      <c r="A11287" s="1">
        <v>45473.670138888891</v>
      </c>
      <c r="B11287">
        <v>11284</v>
      </c>
      <c r="C11287">
        <v>0.17699999999999999</v>
      </c>
      <c r="D11287">
        <v>26.46</v>
      </c>
      <c r="E11287">
        <v>0</v>
      </c>
    </row>
    <row r="11288" spans="1:5" x14ac:dyDescent="0.3">
      <c r="A11288" s="1">
        <v>45473.673611111109</v>
      </c>
      <c r="B11288">
        <v>11285</v>
      </c>
      <c r="C11288">
        <v>0.17699999999999999</v>
      </c>
      <c r="D11288">
        <v>26.45</v>
      </c>
      <c r="E11288">
        <v>0</v>
      </c>
    </row>
    <row r="11289" spans="1:5" x14ac:dyDescent="0.3">
      <c r="A11289" s="1">
        <v>45473.677083333336</v>
      </c>
      <c r="B11289">
        <v>11286</v>
      </c>
      <c r="C11289">
        <v>0.17699999999999999</v>
      </c>
      <c r="D11289">
        <v>26.45</v>
      </c>
      <c r="E11289">
        <v>0</v>
      </c>
    </row>
    <row r="11290" spans="1:5" x14ac:dyDescent="0.3">
      <c r="A11290" s="1">
        <v>45473.680555555555</v>
      </c>
      <c r="B11290">
        <v>11287</v>
      </c>
      <c r="C11290">
        <v>0.17699999999999999</v>
      </c>
      <c r="D11290">
        <v>26.45</v>
      </c>
      <c r="E11290">
        <v>0</v>
      </c>
    </row>
    <row r="11291" spans="1:5" x14ac:dyDescent="0.3">
      <c r="A11291" s="1">
        <v>45473.684027777781</v>
      </c>
      <c r="B11291">
        <v>11288</v>
      </c>
      <c r="C11291">
        <v>0.17699999999999999</v>
      </c>
      <c r="D11291">
        <v>26.44</v>
      </c>
      <c r="E11291">
        <v>0</v>
      </c>
    </row>
    <row r="11292" spans="1:5" x14ac:dyDescent="0.3">
      <c r="A11292" s="1">
        <v>45473.6875</v>
      </c>
      <c r="B11292">
        <v>11289</v>
      </c>
      <c r="C11292">
        <v>0.17699999999999999</v>
      </c>
      <c r="D11292">
        <v>26.44</v>
      </c>
      <c r="E11292">
        <v>0</v>
      </c>
    </row>
    <row r="11293" spans="1:5" x14ac:dyDescent="0.3">
      <c r="A11293" s="1">
        <v>45473.690972222219</v>
      </c>
      <c r="B11293">
        <v>11290</v>
      </c>
      <c r="C11293">
        <v>0.17699999999999999</v>
      </c>
      <c r="D11293">
        <v>26.44</v>
      </c>
      <c r="E11293">
        <v>0</v>
      </c>
    </row>
    <row r="11294" spans="1:5" x14ac:dyDescent="0.3">
      <c r="A11294" s="1">
        <v>45473.694444444445</v>
      </c>
      <c r="B11294">
        <v>11291</v>
      </c>
      <c r="C11294">
        <v>0.17699999999999999</v>
      </c>
      <c r="D11294">
        <v>26.43</v>
      </c>
      <c r="E11294">
        <v>0</v>
      </c>
    </row>
    <row r="11295" spans="1:5" x14ac:dyDescent="0.3">
      <c r="A11295" s="1">
        <v>45473.697916666664</v>
      </c>
      <c r="B11295">
        <v>11292</v>
      </c>
      <c r="C11295">
        <v>0.17699999999999999</v>
      </c>
      <c r="D11295">
        <v>26.43</v>
      </c>
      <c r="E11295">
        <v>0</v>
      </c>
    </row>
    <row r="11296" spans="1:5" x14ac:dyDescent="0.3">
      <c r="A11296" s="1">
        <v>45473.701388888891</v>
      </c>
      <c r="B11296">
        <v>11293</v>
      </c>
      <c r="C11296">
        <v>0.17699999999999999</v>
      </c>
      <c r="D11296">
        <v>26.43</v>
      </c>
      <c r="E11296">
        <v>0</v>
      </c>
    </row>
    <row r="11297" spans="1:5" x14ac:dyDescent="0.3">
      <c r="A11297" s="1">
        <v>45473.704861111109</v>
      </c>
      <c r="B11297">
        <v>11294</v>
      </c>
      <c r="C11297">
        <v>0.17699999999999999</v>
      </c>
      <c r="D11297">
        <v>26.42</v>
      </c>
      <c r="E11297">
        <v>0</v>
      </c>
    </row>
    <row r="11298" spans="1:5" x14ac:dyDescent="0.3">
      <c r="A11298" s="1">
        <v>45473.708333333336</v>
      </c>
      <c r="B11298">
        <v>11295</v>
      </c>
      <c r="C11298">
        <v>0.17699999999999999</v>
      </c>
      <c r="D11298">
        <v>26.42</v>
      </c>
      <c r="E11298">
        <v>0</v>
      </c>
    </row>
    <row r="11299" spans="1:5" x14ac:dyDescent="0.3">
      <c r="A11299" s="1">
        <v>45473.711805555555</v>
      </c>
      <c r="B11299">
        <v>11296</v>
      </c>
      <c r="C11299">
        <v>0.17699999999999999</v>
      </c>
      <c r="D11299">
        <v>26.41</v>
      </c>
      <c r="E11299">
        <v>0</v>
      </c>
    </row>
    <row r="11300" spans="1:5" x14ac:dyDescent="0.3">
      <c r="A11300" s="1">
        <v>45473.715277777781</v>
      </c>
      <c r="B11300">
        <v>11297</v>
      </c>
      <c r="C11300">
        <v>0.17699999999999999</v>
      </c>
      <c r="D11300">
        <v>26.41</v>
      </c>
      <c r="E11300">
        <v>0</v>
      </c>
    </row>
    <row r="11301" spans="1:5" x14ac:dyDescent="0.3">
      <c r="A11301" s="1">
        <v>45473.71875</v>
      </c>
      <c r="B11301">
        <v>11298</v>
      </c>
      <c r="C11301">
        <v>0.17699999999999999</v>
      </c>
      <c r="D11301">
        <v>26.4</v>
      </c>
      <c r="E11301">
        <v>0</v>
      </c>
    </row>
    <row r="11302" spans="1:5" x14ac:dyDescent="0.3">
      <c r="A11302" s="1">
        <v>45473.722222222219</v>
      </c>
      <c r="B11302">
        <v>11299</v>
      </c>
      <c r="C11302">
        <v>0.17699999999999999</v>
      </c>
      <c r="D11302">
        <v>26.4</v>
      </c>
      <c r="E11302">
        <v>0</v>
      </c>
    </row>
    <row r="11303" spans="1:5" x14ac:dyDescent="0.3">
      <c r="A11303" s="1">
        <v>45473.725694444445</v>
      </c>
      <c r="B11303">
        <v>11300</v>
      </c>
      <c r="C11303">
        <v>0.17699999999999999</v>
      </c>
      <c r="D11303">
        <v>26.39</v>
      </c>
      <c r="E11303">
        <v>0</v>
      </c>
    </row>
    <row r="11304" spans="1:5" x14ac:dyDescent="0.3">
      <c r="A11304" s="1">
        <v>45473.729166666664</v>
      </c>
      <c r="B11304">
        <v>11301</v>
      </c>
      <c r="C11304">
        <v>0.17699999999999999</v>
      </c>
      <c r="D11304">
        <v>26.39</v>
      </c>
      <c r="E11304">
        <v>0</v>
      </c>
    </row>
    <row r="11305" spans="1:5" x14ac:dyDescent="0.3">
      <c r="A11305" s="1">
        <v>45473.732638888891</v>
      </c>
      <c r="B11305">
        <v>11302</v>
      </c>
      <c r="C11305">
        <v>0.17499999999999999</v>
      </c>
      <c r="D11305">
        <v>26.38</v>
      </c>
      <c r="E11305">
        <v>0</v>
      </c>
    </row>
    <row r="11306" spans="1:5" x14ac:dyDescent="0.3">
      <c r="A11306" s="1">
        <v>45473.736111111109</v>
      </c>
      <c r="B11306">
        <v>11303</v>
      </c>
      <c r="C11306">
        <v>0.17499999999999999</v>
      </c>
      <c r="D11306">
        <v>26.38</v>
      </c>
      <c r="E11306">
        <v>0</v>
      </c>
    </row>
    <row r="11307" spans="1:5" x14ac:dyDescent="0.3">
      <c r="A11307" s="1">
        <v>45473.739583333336</v>
      </c>
      <c r="B11307">
        <v>11304</v>
      </c>
      <c r="C11307">
        <v>0.17499999999999999</v>
      </c>
      <c r="D11307">
        <v>26.37</v>
      </c>
      <c r="E11307">
        <v>0</v>
      </c>
    </row>
    <row r="11308" spans="1:5" x14ac:dyDescent="0.3">
      <c r="A11308" s="1">
        <v>45473.743055555555</v>
      </c>
      <c r="B11308">
        <v>11305</v>
      </c>
      <c r="C11308">
        <v>0.17499999999999999</v>
      </c>
      <c r="D11308">
        <v>26.36</v>
      </c>
      <c r="E11308">
        <v>0</v>
      </c>
    </row>
    <row r="11309" spans="1:5" x14ac:dyDescent="0.3">
      <c r="A11309" s="1">
        <v>45473.746527777781</v>
      </c>
      <c r="B11309">
        <v>11306</v>
      </c>
      <c r="C11309">
        <v>0.17499999999999999</v>
      </c>
      <c r="D11309">
        <v>26.35</v>
      </c>
      <c r="E11309">
        <v>0</v>
      </c>
    </row>
    <row r="11310" spans="1:5" x14ac:dyDescent="0.3">
      <c r="A11310" s="1">
        <v>45473.75</v>
      </c>
      <c r="B11310">
        <v>11307</v>
      </c>
      <c r="C11310">
        <v>0.17499999999999999</v>
      </c>
      <c r="D11310">
        <v>26.35</v>
      </c>
      <c r="E11310">
        <v>0</v>
      </c>
    </row>
    <row r="11311" spans="1:5" x14ac:dyDescent="0.3">
      <c r="A11311" s="1">
        <v>45473.753472222219</v>
      </c>
      <c r="B11311">
        <v>11308</v>
      </c>
      <c r="C11311">
        <v>0.17499999999999999</v>
      </c>
      <c r="D11311">
        <v>26.34</v>
      </c>
      <c r="E11311">
        <v>0</v>
      </c>
    </row>
    <row r="11312" spans="1:5" x14ac:dyDescent="0.3">
      <c r="A11312" s="1">
        <v>45473.756944444445</v>
      </c>
      <c r="B11312">
        <v>11309</v>
      </c>
      <c r="C11312">
        <v>0.17499999999999999</v>
      </c>
      <c r="D11312">
        <v>26.34</v>
      </c>
      <c r="E11312">
        <v>0</v>
      </c>
    </row>
    <row r="11313" spans="1:5" x14ac:dyDescent="0.3">
      <c r="A11313" s="1">
        <v>45473.760416666664</v>
      </c>
      <c r="B11313">
        <v>11310</v>
      </c>
      <c r="C11313">
        <v>0.17599999999999999</v>
      </c>
      <c r="D11313">
        <v>26.33</v>
      </c>
      <c r="E11313">
        <v>0</v>
      </c>
    </row>
    <row r="11314" spans="1:5" x14ac:dyDescent="0.3">
      <c r="A11314" s="1">
        <v>45473.763888888891</v>
      </c>
      <c r="B11314">
        <v>11311</v>
      </c>
      <c r="C11314">
        <v>0.17699999999999999</v>
      </c>
      <c r="D11314">
        <v>26.32</v>
      </c>
      <c r="E11314">
        <v>0</v>
      </c>
    </row>
    <row r="11315" spans="1:5" x14ac:dyDescent="0.3">
      <c r="A11315" s="1">
        <v>45473.767361111109</v>
      </c>
      <c r="B11315">
        <v>11312</v>
      </c>
      <c r="C11315">
        <v>0.17699999999999999</v>
      </c>
      <c r="D11315">
        <v>26.31</v>
      </c>
      <c r="E11315">
        <v>0</v>
      </c>
    </row>
    <row r="11316" spans="1:5" x14ac:dyDescent="0.3">
      <c r="A11316" s="1">
        <v>45473.770833333336</v>
      </c>
      <c r="B11316">
        <v>11313</v>
      </c>
      <c r="C11316">
        <v>0.17699999999999999</v>
      </c>
      <c r="D11316">
        <v>26.31</v>
      </c>
      <c r="E11316">
        <v>0</v>
      </c>
    </row>
    <row r="11317" spans="1:5" x14ac:dyDescent="0.3">
      <c r="A11317" s="1">
        <v>45473.774305555555</v>
      </c>
      <c r="B11317">
        <v>11314</v>
      </c>
      <c r="C11317">
        <v>0.17699999999999999</v>
      </c>
      <c r="D11317">
        <v>26.3</v>
      </c>
      <c r="E11317">
        <v>0</v>
      </c>
    </row>
    <row r="11318" spans="1:5" x14ac:dyDescent="0.3">
      <c r="A11318" s="1">
        <v>45473.777777777781</v>
      </c>
      <c r="B11318">
        <v>11315</v>
      </c>
      <c r="C11318">
        <v>0.17699999999999999</v>
      </c>
      <c r="D11318">
        <v>26.3</v>
      </c>
      <c r="E11318">
        <v>0</v>
      </c>
    </row>
    <row r="11319" spans="1:5" x14ac:dyDescent="0.3">
      <c r="A11319" s="1">
        <v>45473.78125</v>
      </c>
      <c r="B11319">
        <v>11316</v>
      </c>
      <c r="C11319">
        <v>0.17699999999999999</v>
      </c>
      <c r="D11319">
        <v>26.29</v>
      </c>
      <c r="E11319">
        <v>0</v>
      </c>
    </row>
    <row r="11320" spans="1:5" x14ac:dyDescent="0.3">
      <c r="A11320" s="1">
        <v>45473.784722222219</v>
      </c>
      <c r="B11320">
        <v>11317</v>
      </c>
      <c r="C11320">
        <v>0.17699999999999999</v>
      </c>
      <c r="D11320">
        <v>26.29</v>
      </c>
      <c r="E11320">
        <v>0</v>
      </c>
    </row>
    <row r="11321" spans="1:5" x14ac:dyDescent="0.3">
      <c r="A11321" s="1">
        <v>45473.788194444445</v>
      </c>
      <c r="B11321">
        <v>11318</v>
      </c>
      <c r="C11321">
        <v>0.17699999999999999</v>
      </c>
      <c r="D11321">
        <v>26.28</v>
      </c>
      <c r="E11321">
        <v>0</v>
      </c>
    </row>
    <row r="11322" spans="1:5" x14ac:dyDescent="0.3">
      <c r="A11322" s="1">
        <v>45473.791666666664</v>
      </c>
      <c r="B11322">
        <v>11319</v>
      </c>
      <c r="C11322">
        <v>0.17699999999999999</v>
      </c>
      <c r="D11322">
        <v>26.28</v>
      </c>
      <c r="E11322">
        <v>0</v>
      </c>
    </row>
    <row r="11323" spans="1:5" x14ac:dyDescent="0.3">
      <c r="A11323" s="1">
        <v>45473.795138888891</v>
      </c>
      <c r="B11323">
        <v>11320</v>
      </c>
      <c r="C11323">
        <v>0.17699999999999999</v>
      </c>
      <c r="D11323">
        <v>26.28</v>
      </c>
      <c r="E11323">
        <v>0</v>
      </c>
    </row>
    <row r="11324" spans="1:5" x14ac:dyDescent="0.3">
      <c r="A11324" s="1">
        <v>45473.798611111109</v>
      </c>
      <c r="B11324">
        <v>11321</v>
      </c>
      <c r="C11324">
        <v>0.17699999999999999</v>
      </c>
      <c r="D11324">
        <v>26.27</v>
      </c>
      <c r="E11324">
        <v>0</v>
      </c>
    </row>
    <row r="11325" spans="1:5" x14ac:dyDescent="0.3">
      <c r="A11325" s="1">
        <v>45473.802083333336</v>
      </c>
      <c r="B11325">
        <v>11322</v>
      </c>
      <c r="C11325">
        <v>0.17699999999999999</v>
      </c>
      <c r="D11325">
        <v>26.27</v>
      </c>
      <c r="E11325">
        <v>0</v>
      </c>
    </row>
    <row r="11326" spans="1:5" x14ac:dyDescent="0.3">
      <c r="A11326" s="1">
        <v>45473.805555555555</v>
      </c>
      <c r="B11326">
        <v>11323</v>
      </c>
      <c r="C11326">
        <v>0.17699999999999999</v>
      </c>
      <c r="D11326">
        <v>26.26</v>
      </c>
      <c r="E11326">
        <v>0</v>
      </c>
    </row>
    <row r="11327" spans="1:5" x14ac:dyDescent="0.3">
      <c r="A11327" s="1">
        <v>45473.809027777781</v>
      </c>
      <c r="B11327">
        <v>11324</v>
      </c>
      <c r="C11327">
        <v>0.17699999999999999</v>
      </c>
      <c r="D11327">
        <v>26.26</v>
      </c>
      <c r="E11327">
        <v>0</v>
      </c>
    </row>
    <row r="11328" spans="1:5" x14ac:dyDescent="0.3">
      <c r="A11328" s="1">
        <v>45473.8125</v>
      </c>
      <c r="B11328">
        <v>11325</v>
      </c>
      <c r="C11328">
        <v>0.17699999999999999</v>
      </c>
      <c r="D11328">
        <v>26.26</v>
      </c>
      <c r="E11328">
        <v>0</v>
      </c>
    </row>
    <row r="11329" spans="1:5" x14ac:dyDescent="0.3">
      <c r="A11329" s="1">
        <v>45473.815972222219</v>
      </c>
      <c r="B11329">
        <v>11326</v>
      </c>
      <c r="C11329">
        <v>0.17699999999999999</v>
      </c>
      <c r="D11329">
        <v>26.25</v>
      </c>
      <c r="E11329">
        <v>0</v>
      </c>
    </row>
    <row r="11330" spans="1:5" x14ac:dyDescent="0.3">
      <c r="A11330" s="1">
        <v>45473.819444444445</v>
      </c>
      <c r="B11330">
        <v>11327</v>
      </c>
      <c r="C11330">
        <v>0.17699999999999999</v>
      </c>
      <c r="D11330">
        <v>26.24</v>
      </c>
      <c r="E11330">
        <v>0</v>
      </c>
    </row>
    <row r="11331" spans="1:5" x14ac:dyDescent="0.3">
      <c r="A11331" s="1">
        <v>45473.822916666664</v>
      </c>
      <c r="B11331">
        <v>11328</v>
      </c>
      <c r="C11331">
        <v>0.17699999999999999</v>
      </c>
      <c r="D11331">
        <v>26.24</v>
      </c>
      <c r="E11331">
        <v>0</v>
      </c>
    </row>
    <row r="11332" spans="1:5" x14ac:dyDescent="0.3">
      <c r="A11332" s="1">
        <v>45473.826388888891</v>
      </c>
      <c r="B11332">
        <v>11329</v>
      </c>
      <c r="C11332">
        <v>0.17699999999999999</v>
      </c>
      <c r="D11332">
        <v>26.23</v>
      </c>
      <c r="E11332">
        <v>0</v>
      </c>
    </row>
    <row r="11333" spans="1:5" x14ac:dyDescent="0.3">
      <c r="A11333" s="1">
        <v>45473.829861111109</v>
      </c>
      <c r="B11333">
        <v>11330</v>
      </c>
      <c r="C11333">
        <v>0.17699999999999999</v>
      </c>
      <c r="D11333">
        <v>26.23</v>
      </c>
      <c r="E11333">
        <v>0</v>
      </c>
    </row>
    <row r="11334" spans="1:5" x14ac:dyDescent="0.3">
      <c r="A11334" s="1">
        <v>45473.833333333336</v>
      </c>
      <c r="B11334">
        <v>11331</v>
      </c>
      <c r="C11334">
        <v>0.17699999999999999</v>
      </c>
      <c r="D11334">
        <v>26.23</v>
      </c>
      <c r="E11334">
        <v>0</v>
      </c>
    </row>
    <row r="11335" spans="1:5" x14ac:dyDescent="0.3">
      <c r="A11335" s="1">
        <v>45473.836805555555</v>
      </c>
      <c r="B11335">
        <v>11332</v>
      </c>
      <c r="C11335">
        <v>0.17699999999999999</v>
      </c>
      <c r="D11335">
        <v>26.23</v>
      </c>
      <c r="E11335">
        <v>0</v>
      </c>
    </row>
    <row r="11336" spans="1:5" x14ac:dyDescent="0.3">
      <c r="A11336" s="1">
        <v>45473.840277777781</v>
      </c>
      <c r="B11336">
        <v>11333</v>
      </c>
      <c r="C11336">
        <v>0.17699999999999999</v>
      </c>
      <c r="D11336">
        <v>26.22</v>
      </c>
      <c r="E11336">
        <v>0</v>
      </c>
    </row>
    <row r="11337" spans="1:5" x14ac:dyDescent="0.3">
      <c r="A11337" s="1">
        <v>45473.84375</v>
      </c>
      <c r="B11337">
        <v>11334</v>
      </c>
      <c r="C11337">
        <v>0.17699999999999999</v>
      </c>
      <c r="D11337">
        <v>26.22</v>
      </c>
      <c r="E11337">
        <v>0</v>
      </c>
    </row>
    <row r="11338" spans="1:5" x14ac:dyDescent="0.3">
      <c r="A11338" s="1">
        <v>45473.847222222219</v>
      </c>
      <c r="B11338">
        <v>11335</v>
      </c>
      <c r="C11338">
        <v>0.17699999999999999</v>
      </c>
      <c r="D11338">
        <v>26.22</v>
      </c>
      <c r="E11338">
        <v>0</v>
      </c>
    </row>
    <row r="11339" spans="1:5" x14ac:dyDescent="0.3">
      <c r="A11339" s="1">
        <v>45473.850694444445</v>
      </c>
      <c r="B11339">
        <v>11336</v>
      </c>
      <c r="C11339">
        <v>0.17699999999999999</v>
      </c>
      <c r="D11339">
        <v>26.22</v>
      </c>
      <c r="E11339">
        <v>0</v>
      </c>
    </row>
    <row r="11340" spans="1:5" x14ac:dyDescent="0.3">
      <c r="A11340" s="1">
        <v>45473.854166666664</v>
      </c>
      <c r="B11340">
        <v>11337</v>
      </c>
      <c r="C11340">
        <v>0.17699999999999999</v>
      </c>
      <c r="D11340">
        <v>26.22</v>
      </c>
      <c r="E11340">
        <v>0</v>
      </c>
    </row>
    <row r="11341" spans="1:5" x14ac:dyDescent="0.3">
      <c r="A11341" s="1">
        <v>45473.857638888891</v>
      </c>
      <c r="B11341">
        <v>11338</v>
      </c>
      <c r="C11341">
        <v>0.17699999999999999</v>
      </c>
      <c r="D11341">
        <v>26.21</v>
      </c>
      <c r="E11341">
        <v>0</v>
      </c>
    </row>
    <row r="11342" spans="1:5" x14ac:dyDescent="0.3">
      <c r="A11342" s="1">
        <v>45473.861111111109</v>
      </c>
      <c r="B11342">
        <v>11339</v>
      </c>
      <c r="C11342">
        <v>0.17699999999999999</v>
      </c>
      <c r="D11342">
        <v>26.21</v>
      </c>
      <c r="E11342">
        <v>0</v>
      </c>
    </row>
    <row r="11343" spans="1:5" x14ac:dyDescent="0.3">
      <c r="A11343" s="1">
        <v>45473.864583333336</v>
      </c>
      <c r="B11343">
        <v>11340</v>
      </c>
      <c r="C11343">
        <v>0.17699999999999999</v>
      </c>
      <c r="D11343">
        <v>26.21</v>
      </c>
      <c r="E11343">
        <v>0</v>
      </c>
    </row>
    <row r="11344" spans="1:5" x14ac:dyDescent="0.3">
      <c r="A11344" s="1">
        <v>45473.868055555555</v>
      </c>
      <c r="B11344">
        <v>11341</v>
      </c>
      <c r="C11344">
        <v>0.17699999999999999</v>
      </c>
      <c r="D11344">
        <v>26.21</v>
      </c>
      <c r="E11344">
        <v>0</v>
      </c>
    </row>
    <row r="11345" spans="1:5" x14ac:dyDescent="0.3">
      <c r="A11345" s="1">
        <v>45473.871527777781</v>
      </c>
      <c r="B11345">
        <v>11342</v>
      </c>
      <c r="C11345">
        <v>0.17699999999999999</v>
      </c>
      <c r="D11345">
        <v>26.2</v>
      </c>
      <c r="E11345">
        <v>0</v>
      </c>
    </row>
    <row r="11346" spans="1:5" x14ac:dyDescent="0.3">
      <c r="A11346" s="1">
        <v>45473.875</v>
      </c>
      <c r="B11346">
        <v>11343</v>
      </c>
      <c r="C11346">
        <v>0.17699999999999999</v>
      </c>
      <c r="D11346">
        <v>26.2</v>
      </c>
      <c r="E11346">
        <v>0</v>
      </c>
    </row>
    <row r="11347" spans="1:5" x14ac:dyDescent="0.3">
      <c r="A11347" s="1">
        <v>45473.878472222219</v>
      </c>
      <c r="B11347">
        <v>11344</v>
      </c>
      <c r="C11347">
        <v>0.17699999999999999</v>
      </c>
      <c r="D11347">
        <v>26.2</v>
      </c>
      <c r="E11347">
        <v>0</v>
      </c>
    </row>
    <row r="11348" spans="1:5" x14ac:dyDescent="0.3">
      <c r="A11348" s="1">
        <v>45473.881944444445</v>
      </c>
      <c r="B11348">
        <v>11345</v>
      </c>
      <c r="C11348">
        <v>0.17699999999999999</v>
      </c>
      <c r="D11348">
        <v>26.2</v>
      </c>
      <c r="E11348">
        <v>0</v>
      </c>
    </row>
    <row r="11349" spans="1:5" x14ac:dyDescent="0.3">
      <c r="A11349" s="1">
        <v>45473.885416666664</v>
      </c>
      <c r="B11349">
        <v>11346</v>
      </c>
      <c r="C11349">
        <v>0.17699999999999999</v>
      </c>
      <c r="D11349">
        <v>26.2</v>
      </c>
      <c r="E11349">
        <v>0</v>
      </c>
    </row>
    <row r="11350" spans="1:5" x14ac:dyDescent="0.3">
      <c r="A11350" s="1">
        <v>45473.888888888891</v>
      </c>
      <c r="B11350">
        <v>11347</v>
      </c>
      <c r="C11350">
        <v>0.17699999999999999</v>
      </c>
      <c r="D11350">
        <v>26.2</v>
      </c>
      <c r="E11350">
        <v>0</v>
      </c>
    </row>
    <row r="11351" spans="1:5" x14ac:dyDescent="0.3">
      <c r="A11351" s="1">
        <v>45473.892361111109</v>
      </c>
      <c r="B11351">
        <v>11348</v>
      </c>
      <c r="C11351">
        <v>0.17699999999999999</v>
      </c>
      <c r="D11351">
        <v>26.2</v>
      </c>
      <c r="E11351">
        <v>0</v>
      </c>
    </row>
    <row r="11352" spans="1:5" x14ac:dyDescent="0.3">
      <c r="A11352" s="1">
        <v>45473.895833333336</v>
      </c>
      <c r="B11352">
        <v>11349</v>
      </c>
      <c r="C11352">
        <v>0.17699999999999999</v>
      </c>
      <c r="D11352">
        <v>26.19</v>
      </c>
      <c r="E11352">
        <v>0</v>
      </c>
    </row>
    <row r="11353" spans="1:5" x14ac:dyDescent="0.3">
      <c r="A11353" s="1">
        <v>45473.899305555555</v>
      </c>
      <c r="B11353">
        <v>11350</v>
      </c>
      <c r="C11353">
        <v>0.17699999999999999</v>
      </c>
      <c r="D11353">
        <v>26.19</v>
      </c>
      <c r="E11353">
        <v>0</v>
      </c>
    </row>
    <row r="11354" spans="1:5" x14ac:dyDescent="0.3">
      <c r="A11354" s="1">
        <v>45473.902777777781</v>
      </c>
      <c r="B11354">
        <v>11351</v>
      </c>
      <c r="C11354">
        <v>0.17699999999999999</v>
      </c>
      <c r="D11354">
        <v>26.19</v>
      </c>
      <c r="E11354">
        <v>0</v>
      </c>
    </row>
    <row r="11355" spans="1:5" x14ac:dyDescent="0.3">
      <c r="A11355" s="1">
        <v>45473.90625</v>
      </c>
      <c r="B11355">
        <v>11352</v>
      </c>
      <c r="C11355">
        <v>0.17699999999999999</v>
      </c>
      <c r="D11355">
        <v>26.18</v>
      </c>
      <c r="E11355">
        <v>0</v>
      </c>
    </row>
    <row r="11356" spans="1:5" x14ac:dyDescent="0.3">
      <c r="A11356" s="1">
        <v>45473.909722222219</v>
      </c>
      <c r="B11356">
        <v>11353</v>
      </c>
      <c r="C11356">
        <v>0.17699999999999999</v>
      </c>
      <c r="D11356">
        <v>26.18</v>
      </c>
      <c r="E11356">
        <v>0</v>
      </c>
    </row>
    <row r="11357" spans="1:5" x14ac:dyDescent="0.3">
      <c r="A11357" s="1">
        <v>45473.913194444445</v>
      </c>
      <c r="B11357">
        <v>11354</v>
      </c>
      <c r="C11357">
        <v>0.17699999999999999</v>
      </c>
      <c r="D11357">
        <v>26.18</v>
      </c>
      <c r="E11357">
        <v>0</v>
      </c>
    </row>
    <row r="11358" spans="1:5" x14ac:dyDescent="0.3">
      <c r="A11358" s="1">
        <v>45473.916666666664</v>
      </c>
      <c r="B11358">
        <v>11355</v>
      </c>
      <c r="C11358">
        <v>0.17699999999999999</v>
      </c>
      <c r="D11358">
        <v>26.18</v>
      </c>
      <c r="E11358">
        <v>0</v>
      </c>
    </row>
    <row r="11359" spans="1:5" x14ac:dyDescent="0.3">
      <c r="A11359" s="1">
        <v>45473.920138888891</v>
      </c>
      <c r="B11359">
        <v>11356</v>
      </c>
      <c r="C11359">
        <v>0.17699999999999999</v>
      </c>
      <c r="D11359">
        <v>26.18</v>
      </c>
      <c r="E11359">
        <v>0</v>
      </c>
    </row>
    <row r="11360" spans="1:5" x14ac:dyDescent="0.3">
      <c r="A11360" s="1">
        <v>45473.923611111109</v>
      </c>
      <c r="B11360">
        <v>11357</v>
      </c>
      <c r="C11360">
        <v>0.17699999999999999</v>
      </c>
      <c r="D11360">
        <v>26.18</v>
      </c>
      <c r="E11360">
        <v>0</v>
      </c>
    </row>
    <row r="11361" spans="1:5" x14ac:dyDescent="0.3">
      <c r="A11361" s="1">
        <v>45473.927083333336</v>
      </c>
      <c r="B11361">
        <v>11358</v>
      </c>
      <c r="C11361">
        <v>0.17699999999999999</v>
      </c>
      <c r="D11361">
        <v>26.18</v>
      </c>
      <c r="E11361">
        <v>0</v>
      </c>
    </row>
    <row r="11362" spans="1:5" x14ac:dyDescent="0.3">
      <c r="A11362" s="1">
        <v>45473.930555555555</v>
      </c>
      <c r="B11362">
        <v>11359</v>
      </c>
      <c r="C11362">
        <v>0.17699999999999999</v>
      </c>
      <c r="D11362">
        <v>26.17</v>
      </c>
      <c r="E11362">
        <v>0</v>
      </c>
    </row>
    <row r="11363" spans="1:5" x14ac:dyDescent="0.3">
      <c r="A11363" s="1">
        <v>45473.934027777781</v>
      </c>
      <c r="B11363">
        <v>11360</v>
      </c>
      <c r="C11363">
        <v>0.17699999999999999</v>
      </c>
      <c r="D11363">
        <v>26.17</v>
      </c>
      <c r="E11363">
        <v>0</v>
      </c>
    </row>
    <row r="11364" spans="1:5" x14ac:dyDescent="0.3">
      <c r="A11364" s="1">
        <v>45473.9375</v>
      </c>
      <c r="B11364">
        <v>11361</v>
      </c>
      <c r="C11364">
        <v>0.17699999999999999</v>
      </c>
      <c r="D11364">
        <v>26.17</v>
      </c>
      <c r="E11364">
        <v>0</v>
      </c>
    </row>
    <row r="11365" spans="1:5" x14ac:dyDescent="0.3">
      <c r="A11365" s="1">
        <v>45473.940972222219</v>
      </c>
      <c r="B11365">
        <v>11362</v>
      </c>
      <c r="C11365">
        <v>0.17699999999999999</v>
      </c>
      <c r="D11365">
        <v>26.17</v>
      </c>
      <c r="E11365">
        <v>0</v>
      </c>
    </row>
    <row r="11366" spans="1:5" x14ac:dyDescent="0.3">
      <c r="A11366" s="1">
        <v>45473.944444444445</v>
      </c>
      <c r="B11366">
        <v>11363</v>
      </c>
      <c r="C11366">
        <v>0.17699999999999999</v>
      </c>
      <c r="D11366">
        <v>26.17</v>
      </c>
      <c r="E11366">
        <v>0</v>
      </c>
    </row>
    <row r="11367" spans="1:5" x14ac:dyDescent="0.3">
      <c r="A11367" s="1">
        <v>45473.947916666664</v>
      </c>
      <c r="B11367">
        <v>11364</v>
      </c>
      <c r="C11367">
        <v>0.17699999999999999</v>
      </c>
      <c r="D11367">
        <v>26.16</v>
      </c>
      <c r="E11367">
        <v>0</v>
      </c>
    </row>
    <row r="11368" spans="1:5" x14ac:dyDescent="0.3">
      <c r="A11368" s="1">
        <v>45473.951388888891</v>
      </c>
      <c r="B11368">
        <v>11365</v>
      </c>
      <c r="C11368">
        <v>0.17699999999999999</v>
      </c>
      <c r="D11368">
        <v>26.16</v>
      </c>
      <c r="E11368">
        <v>0</v>
      </c>
    </row>
    <row r="11369" spans="1:5" x14ac:dyDescent="0.3">
      <c r="A11369" s="1">
        <v>45473.954861111109</v>
      </c>
      <c r="B11369">
        <v>11366</v>
      </c>
      <c r="C11369">
        <v>0.17699999999999999</v>
      </c>
      <c r="D11369">
        <v>26.15</v>
      </c>
      <c r="E11369">
        <v>0</v>
      </c>
    </row>
    <row r="11370" spans="1:5" x14ac:dyDescent="0.3">
      <c r="A11370" s="1">
        <v>45473.958333333336</v>
      </c>
      <c r="B11370">
        <v>11367</v>
      </c>
      <c r="C11370">
        <v>0.17699999999999999</v>
      </c>
      <c r="D11370">
        <v>26.15</v>
      </c>
      <c r="E11370">
        <v>0</v>
      </c>
    </row>
    <row r="11371" spans="1:5" x14ac:dyDescent="0.3">
      <c r="A11371" s="1">
        <v>45473.961805555555</v>
      </c>
      <c r="B11371">
        <v>11368</v>
      </c>
      <c r="C11371">
        <v>0.17699999999999999</v>
      </c>
      <c r="D11371">
        <v>26.15</v>
      </c>
      <c r="E11371">
        <v>0</v>
      </c>
    </row>
    <row r="11372" spans="1:5" x14ac:dyDescent="0.3">
      <c r="A11372" s="1">
        <v>45473.965277777781</v>
      </c>
      <c r="B11372">
        <v>11369</v>
      </c>
      <c r="C11372">
        <v>0.17699999999999999</v>
      </c>
      <c r="D11372">
        <v>26.15</v>
      </c>
      <c r="E11372">
        <v>0</v>
      </c>
    </row>
    <row r="11373" spans="1:5" x14ac:dyDescent="0.3">
      <c r="A11373" s="1">
        <v>45473.96875</v>
      </c>
      <c r="B11373">
        <v>11370</v>
      </c>
      <c r="C11373">
        <v>0.17699999999999999</v>
      </c>
      <c r="D11373">
        <v>26.15</v>
      </c>
      <c r="E11373">
        <v>0</v>
      </c>
    </row>
    <row r="11374" spans="1:5" x14ac:dyDescent="0.3">
      <c r="A11374" s="1">
        <v>45473.972222222219</v>
      </c>
      <c r="B11374">
        <v>11371</v>
      </c>
      <c r="C11374">
        <v>0.17699999999999999</v>
      </c>
      <c r="D11374">
        <v>26.14</v>
      </c>
      <c r="E11374">
        <v>0</v>
      </c>
    </row>
    <row r="11375" spans="1:5" x14ac:dyDescent="0.3">
      <c r="A11375" s="1">
        <v>45473.975694444445</v>
      </c>
      <c r="B11375">
        <v>11372</v>
      </c>
      <c r="C11375">
        <v>0.17699999999999999</v>
      </c>
      <c r="D11375">
        <v>26.14</v>
      </c>
      <c r="E11375">
        <v>0</v>
      </c>
    </row>
    <row r="11376" spans="1:5" x14ac:dyDescent="0.3">
      <c r="A11376" s="1">
        <v>45473.979166666664</v>
      </c>
      <c r="B11376">
        <v>11373</v>
      </c>
      <c r="C11376">
        <v>0.17699999999999999</v>
      </c>
      <c r="D11376">
        <v>26.13</v>
      </c>
      <c r="E11376">
        <v>0</v>
      </c>
    </row>
    <row r="11377" spans="1:5" x14ac:dyDescent="0.3">
      <c r="A11377" s="1">
        <v>45473.982638888891</v>
      </c>
      <c r="B11377">
        <v>11374</v>
      </c>
      <c r="C11377">
        <v>0.17699999999999999</v>
      </c>
      <c r="D11377">
        <v>26.13</v>
      </c>
      <c r="E11377">
        <v>0</v>
      </c>
    </row>
    <row r="11378" spans="1:5" x14ac:dyDescent="0.3">
      <c r="A11378" s="1">
        <v>45473.986111111109</v>
      </c>
      <c r="B11378">
        <v>11375</v>
      </c>
      <c r="C11378">
        <v>0.17699999999999999</v>
      </c>
      <c r="D11378">
        <v>26.13</v>
      </c>
      <c r="E11378">
        <v>0</v>
      </c>
    </row>
    <row r="11379" spans="1:5" x14ac:dyDescent="0.3">
      <c r="A11379" s="1">
        <v>45473.989583333336</v>
      </c>
      <c r="B11379">
        <v>11376</v>
      </c>
      <c r="C11379">
        <v>0.17699999999999999</v>
      </c>
      <c r="D11379">
        <v>26.13</v>
      </c>
      <c r="E11379">
        <v>0</v>
      </c>
    </row>
    <row r="11380" spans="1:5" x14ac:dyDescent="0.3">
      <c r="A11380" s="1">
        <v>45473.993055555555</v>
      </c>
      <c r="B11380">
        <v>11377</v>
      </c>
      <c r="C11380">
        <v>0.17699999999999999</v>
      </c>
      <c r="D11380">
        <v>26.13</v>
      </c>
      <c r="E11380">
        <v>0</v>
      </c>
    </row>
    <row r="11381" spans="1:5" x14ac:dyDescent="0.3">
      <c r="A11381" s="1">
        <v>45473.996527777781</v>
      </c>
      <c r="B11381">
        <v>11378</v>
      </c>
      <c r="C11381">
        <v>0.17699999999999999</v>
      </c>
      <c r="D11381">
        <v>26.12</v>
      </c>
      <c r="E11381">
        <v>0</v>
      </c>
    </row>
    <row r="11382" spans="1:5" x14ac:dyDescent="0.3">
      <c r="A11382" s="1">
        <v>45474</v>
      </c>
      <c r="B11382">
        <v>11379</v>
      </c>
      <c r="C11382">
        <v>0.17699999999999999</v>
      </c>
      <c r="D11382">
        <v>26.12</v>
      </c>
      <c r="E11382">
        <v>0</v>
      </c>
    </row>
    <row r="11383" spans="1:5" x14ac:dyDescent="0.3">
      <c r="A11383" s="1">
        <v>45474.003472222219</v>
      </c>
      <c r="B11383">
        <v>11380</v>
      </c>
      <c r="C11383">
        <v>0.17699999999999999</v>
      </c>
      <c r="D11383">
        <v>26.12</v>
      </c>
      <c r="E11383">
        <v>0</v>
      </c>
    </row>
    <row r="11384" spans="1:5" x14ac:dyDescent="0.3">
      <c r="A11384" s="1">
        <v>45474.006944444445</v>
      </c>
      <c r="B11384">
        <v>11381</v>
      </c>
      <c r="C11384">
        <v>0.17699999999999999</v>
      </c>
      <c r="D11384">
        <v>26.12</v>
      </c>
      <c r="E11384">
        <v>0</v>
      </c>
    </row>
    <row r="11385" spans="1:5" x14ac:dyDescent="0.3">
      <c r="A11385" s="1">
        <v>45474.010416666664</v>
      </c>
      <c r="B11385">
        <v>11382</v>
      </c>
      <c r="C11385">
        <v>0.17699999999999999</v>
      </c>
      <c r="D11385">
        <v>26.12</v>
      </c>
      <c r="E11385">
        <v>0</v>
      </c>
    </row>
    <row r="11386" spans="1:5" x14ac:dyDescent="0.3">
      <c r="A11386" s="1">
        <v>45474.013888888891</v>
      </c>
      <c r="B11386">
        <v>11383</v>
      </c>
      <c r="C11386">
        <v>0.17699999999999999</v>
      </c>
      <c r="D11386">
        <v>26.12</v>
      </c>
      <c r="E11386">
        <v>0</v>
      </c>
    </row>
    <row r="11387" spans="1:5" x14ac:dyDescent="0.3">
      <c r="A11387" s="1">
        <v>45474.017361111109</v>
      </c>
      <c r="B11387">
        <v>11384</v>
      </c>
      <c r="C11387">
        <v>0.17699999999999999</v>
      </c>
      <c r="D11387">
        <v>26.12</v>
      </c>
      <c r="E11387">
        <v>0</v>
      </c>
    </row>
    <row r="11388" spans="1:5" x14ac:dyDescent="0.3">
      <c r="A11388" s="1">
        <v>45474.020833333336</v>
      </c>
      <c r="B11388">
        <v>11385</v>
      </c>
      <c r="C11388">
        <v>0.17699999999999999</v>
      </c>
      <c r="D11388">
        <v>26.12</v>
      </c>
      <c r="E11388">
        <v>0</v>
      </c>
    </row>
    <row r="11389" spans="1:5" x14ac:dyDescent="0.3">
      <c r="A11389" s="1">
        <v>45474.024305555555</v>
      </c>
      <c r="B11389">
        <v>11386</v>
      </c>
      <c r="C11389">
        <v>0.17699999999999999</v>
      </c>
      <c r="D11389">
        <v>26.12</v>
      </c>
      <c r="E11389">
        <v>0</v>
      </c>
    </row>
    <row r="11390" spans="1:5" x14ac:dyDescent="0.3">
      <c r="A11390" s="1">
        <v>45474.027777777781</v>
      </c>
      <c r="B11390">
        <v>11387</v>
      </c>
      <c r="C11390">
        <v>0.17699999999999999</v>
      </c>
      <c r="D11390">
        <v>26.12</v>
      </c>
      <c r="E11390">
        <v>0</v>
      </c>
    </row>
    <row r="11391" spans="1:5" x14ac:dyDescent="0.3">
      <c r="A11391" s="1">
        <v>45474.03125</v>
      </c>
      <c r="B11391">
        <v>11388</v>
      </c>
      <c r="C11391">
        <v>0.17699999999999999</v>
      </c>
      <c r="D11391">
        <v>26.12</v>
      </c>
      <c r="E11391">
        <v>0</v>
      </c>
    </row>
    <row r="11392" spans="1:5" x14ac:dyDescent="0.3">
      <c r="A11392" s="1">
        <v>45474.034722222219</v>
      </c>
      <c r="B11392">
        <v>11389</v>
      </c>
      <c r="C11392">
        <v>0.17699999999999999</v>
      </c>
      <c r="D11392">
        <v>26.12</v>
      </c>
      <c r="E11392">
        <v>0</v>
      </c>
    </row>
    <row r="11393" spans="1:5" x14ac:dyDescent="0.3">
      <c r="A11393" s="1">
        <v>45474.038194444445</v>
      </c>
      <c r="B11393">
        <v>11390</v>
      </c>
      <c r="C11393">
        <v>0.17699999999999999</v>
      </c>
      <c r="D11393">
        <v>26.12</v>
      </c>
      <c r="E11393">
        <v>0</v>
      </c>
    </row>
    <row r="11394" spans="1:5" x14ac:dyDescent="0.3">
      <c r="A11394" s="1">
        <v>45474.041666666664</v>
      </c>
      <c r="B11394">
        <v>11391</v>
      </c>
      <c r="C11394">
        <v>0.17699999999999999</v>
      </c>
      <c r="D11394">
        <v>26.12</v>
      </c>
      <c r="E11394">
        <v>0</v>
      </c>
    </row>
    <row r="11395" spans="1:5" x14ac:dyDescent="0.3">
      <c r="A11395" s="1">
        <v>45474.045138888891</v>
      </c>
      <c r="B11395">
        <v>11392</v>
      </c>
      <c r="C11395">
        <v>0.17699999999999999</v>
      </c>
      <c r="D11395">
        <v>26.11</v>
      </c>
      <c r="E11395">
        <v>0</v>
      </c>
    </row>
    <row r="11396" spans="1:5" x14ac:dyDescent="0.3">
      <c r="A11396" s="1">
        <v>45474.048611111109</v>
      </c>
      <c r="B11396">
        <v>11393</v>
      </c>
      <c r="C11396">
        <v>0.17699999999999999</v>
      </c>
      <c r="D11396">
        <v>26.11</v>
      </c>
      <c r="E11396">
        <v>0</v>
      </c>
    </row>
    <row r="11397" spans="1:5" x14ac:dyDescent="0.3">
      <c r="A11397" s="1">
        <v>45474.052083333336</v>
      </c>
      <c r="B11397">
        <v>11394</v>
      </c>
      <c r="C11397">
        <v>0.17699999999999999</v>
      </c>
      <c r="D11397">
        <v>26.11</v>
      </c>
      <c r="E11397">
        <v>0</v>
      </c>
    </row>
    <row r="11398" spans="1:5" x14ac:dyDescent="0.3">
      <c r="A11398" s="1">
        <v>45474.055555555555</v>
      </c>
      <c r="B11398">
        <v>11395</v>
      </c>
      <c r="C11398">
        <v>0.17699999999999999</v>
      </c>
      <c r="D11398">
        <v>26.11</v>
      </c>
      <c r="E11398">
        <v>0</v>
      </c>
    </row>
    <row r="11399" spans="1:5" x14ac:dyDescent="0.3">
      <c r="A11399" s="1">
        <v>45474.059027777781</v>
      </c>
      <c r="B11399">
        <v>11396</v>
      </c>
      <c r="C11399">
        <v>0.17699999999999999</v>
      </c>
      <c r="D11399">
        <v>26.11</v>
      </c>
      <c r="E11399">
        <v>0</v>
      </c>
    </row>
    <row r="11400" spans="1:5" x14ac:dyDescent="0.3">
      <c r="A11400" s="1">
        <v>45474.0625</v>
      </c>
      <c r="B11400">
        <v>11397</v>
      </c>
      <c r="C11400">
        <v>0.17699999999999999</v>
      </c>
      <c r="D11400">
        <v>26.11</v>
      </c>
      <c r="E11400">
        <v>0</v>
      </c>
    </row>
    <row r="11401" spans="1:5" x14ac:dyDescent="0.3">
      <c r="A11401" s="1">
        <v>45474.065972222219</v>
      </c>
      <c r="B11401">
        <v>11398</v>
      </c>
      <c r="C11401">
        <v>0.17699999999999999</v>
      </c>
      <c r="D11401">
        <v>26.11</v>
      </c>
      <c r="E11401">
        <v>0</v>
      </c>
    </row>
    <row r="11402" spans="1:5" x14ac:dyDescent="0.3">
      <c r="A11402" s="1">
        <v>45474.069444444445</v>
      </c>
      <c r="B11402">
        <v>11399</v>
      </c>
      <c r="C11402">
        <v>0.17699999999999999</v>
      </c>
      <c r="D11402">
        <v>26.11</v>
      </c>
      <c r="E11402">
        <v>0</v>
      </c>
    </row>
    <row r="11403" spans="1:5" x14ac:dyDescent="0.3">
      <c r="A11403" s="1">
        <v>45474.072916666664</v>
      </c>
      <c r="B11403">
        <v>11400</v>
      </c>
      <c r="C11403">
        <v>0.17699999999999999</v>
      </c>
      <c r="D11403">
        <v>26.1</v>
      </c>
      <c r="E11403">
        <v>0</v>
      </c>
    </row>
    <row r="11404" spans="1:5" x14ac:dyDescent="0.3">
      <c r="A11404" s="1">
        <v>45474.076388888891</v>
      </c>
      <c r="B11404">
        <v>11401</v>
      </c>
      <c r="C11404">
        <v>0.17699999999999999</v>
      </c>
      <c r="D11404">
        <v>26.1</v>
      </c>
      <c r="E11404">
        <v>0</v>
      </c>
    </row>
    <row r="11405" spans="1:5" x14ac:dyDescent="0.3">
      <c r="A11405" s="1">
        <v>45474.079861111109</v>
      </c>
      <c r="B11405">
        <v>11402</v>
      </c>
      <c r="C11405">
        <v>0.17699999999999999</v>
      </c>
      <c r="D11405">
        <v>26.1</v>
      </c>
      <c r="E11405">
        <v>0</v>
      </c>
    </row>
    <row r="11406" spans="1:5" x14ac:dyDescent="0.3">
      <c r="A11406" s="1">
        <v>45474.083333333336</v>
      </c>
      <c r="B11406">
        <v>11403</v>
      </c>
      <c r="C11406">
        <v>0.17699999999999999</v>
      </c>
      <c r="D11406">
        <v>26.1</v>
      </c>
      <c r="E11406">
        <v>0</v>
      </c>
    </row>
    <row r="11407" spans="1:5" x14ac:dyDescent="0.3">
      <c r="A11407" s="1">
        <v>45474.086805555555</v>
      </c>
      <c r="B11407">
        <v>11404</v>
      </c>
      <c r="C11407">
        <v>0.17699999999999999</v>
      </c>
      <c r="D11407">
        <v>26.1</v>
      </c>
      <c r="E11407">
        <v>0</v>
      </c>
    </row>
    <row r="11408" spans="1:5" x14ac:dyDescent="0.3">
      <c r="A11408" s="1">
        <v>45474.090277777781</v>
      </c>
      <c r="B11408">
        <v>11405</v>
      </c>
      <c r="C11408">
        <v>0.17699999999999999</v>
      </c>
      <c r="D11408">
        <v>26.1</v>
      </c>
      <c r="E11408">
        <v>0</v>
      </c>
    </row>
    <row r="11409" spans="1:5" x14ac:dyDescent="0.3">
      <c r="A11409" s="1">
        <v>45474.09375</v>
      </c>
      <c r="B11409">
        <v>11406</v>
      </c>
      <c r="C11409">
        <v>0.17699999999999999</v>
      </c>
      <c r="D11409">
        <v>26.09</v>
      </c>
      <c r="E11409">
        <v>0</v>
      </c>
    </row>
    <row r="11410" spans="1:5" x14ac:dyDescent="0.3">
      <c r="A11410" s="1">
        <v>45474.097222222219</v>
      </c>
      <c r="B11410">
        <v>11407</v>
      </c>
      <c r="C11410">
        <v>0.17699999999999999</v>
      </c>
      <c r="D11410">
        <v>26.09</v>
      </c>
      <c r="E11410">
        <v>0</v>
      </c>
    </row>
    <row r="11411" spans="1:5" x14ac:dyDescent="0.3">
      <c r="A11411" s="1">
        <v>45474.100694444445</v>
      </c>
      <c r="B11411">
        <v>11408</v>
      </c>
      <c r="C11411">
        <v>0.17699999999999999</v>
      </c>
      <c r="D11411">
        <v>26.09</v>
      </c>
      <c r="E11411">
        <v>0</v>
      </c>
    </row>
    <row r="11412" spans="1:5" x14ac:dyDescent="0.3">
      <c r="A11412" s="1">
        <v>45474.104166666664</v>
      </c>
      <c r="B11412">
        <v>11409</v>
      </c>
      <c r="C11412">
        <v>0.17699999999999999</v>
      </c>
      <c r="D11412">
        <v>26.08</v>
      </c>
      <c r="E11412">
        <v>0</v>
      </c>
    </row>
    <row r="11413" spans="1:5" x14ac:dyDescent="0.3">
      <c r="A11413" s="1">
        <v>45474.107638888891</v>
      </c>
      <c r="B11413">
        <v>11410</v>
      </c>
      <c r="C11413">
        <v>0.17699999999999999</v>
      </c>
      <c r="D11413">
        <v>26.08</v>
      </c>
      <c r="E11413">
        <v>0</v>
      </c>
    </row>
    <row r="11414" spans="1:5" x14ac:dyDescent="0.3">
      <c r="A11414" s="1">
        <v>45474.111111111109</v>
      </c>
      <c r="B11414">
        <v>11411</v>
      </c>
      <c r="C11414">
        <v>0.17699999999999999</v>
      </c>
      <c r="D11414">
        <v>26.08</v>
      </c>
      <c r="E11414">
        <v>0</v>
      </c>
    </row>
    <row r="11415" spans="1:5" x14ac:dyDescent="0.3">
      <c r="A11415" s="1">
        <v>45474.114583333336</v>
      </c>
      <c r="B11415">
        <v>11412</v>
      </c>
      <c r="C11415">
        <v>0.17699999999999999</v>
      </c>
      <c r="D11415">
        <v>26.07</v>
      </c>
      <c r="E11415">
        <v>0</v>
      </c>
    </row>
    <row r="11416" spans="1:5" x14ac:dyDescent="0.3">
      <c r="A11416" s="1">
        <v>45474.118055555555</v>
      </c>
      <c r="B11416">
        <v>11413</v>
      </c>
      <c r="C11416">
        <v>0.17699999999999999</v>
      </c>
      <c r="D11416">
        <v>26.07</v>
      </c>
      <c r="E11416">
        <v>0</v>
      </c>
    </row>
    <row r="11417" spans="1:5" x14ac:dyDescent="0.3">
      <c r="A11417" s="1">
        <v>45474.121527777781</v>
      </c>
      <c r="B11417">
        <v>11414</v>
      </c>
      <c r="C11417">
        <v>0.17699999999999999</v>
      </c>
      <c r="D11417">
        <v>26.07</v>
      </c>
      <c r="E11417">
        <v>0</v>
      </c>
    </row>
    <row r="11418" spans="1:5" x14ac:dyDescent="0.3">
      <c r="A11418" s="1">
        <v>45474.125</v>
      </c>
      <c r="B11418">
        <v>11415</v>
      </c>
      <c r="C11418">
        <v>0.17699999999999999</v>
      </c>
      <c r="D11418">
        <v>26.07</v>
      </c>
      <c r="E11418">
        <v>0</v>
      </c>
    </row>
    <row r="11419" spans="1:5" x14ac:dyDescent="0.3">
      <c r="A11419" s="1">
        <v>45474.128472222219</v>
      </c>
      <c r="B11419">
        <v>11416</v>
      </c>
      <c r="C11419">
        <v>0.17699999999999999</v>
      </c>
      <c r="D11419">
        <v>26.06</v>
      </c>
      <c r="E11419">
        <v>0</v>
      </c>
    </row>
    <row r="11420" spans="1:5" x14ac:dyDescent="0.3">
      <c r="A11420" s="1">
        <v>45474.131944444445</v>
      </c>
      <c r="B11420">
        <v>11417</v>
      </c>
      <c r="C11420">
        <v>0.17699999999999999</v>
      </c>
      <c r="D11420">
        <v>26.06</v>
      </c>
      <c r="E11420">
        <v>0</v>
      </c>
    </row>
    <row r="11421" spans="1:5" x14ac:dyDescent="0.3">
      <c r="A11421" s="1">
        <v>45474.135416666664</v>
      </c>
      <c r="B11421">
        <v>11418</v>
      </c>
      <c r="C11421">
        <v>0.17699999999999999</v>
      </c>
      <c r="D11421">
        <v>26.06</v>
      </c>
      <c r="E11421">
        <v>0</v>
      </c>
    </row>
    <row r="11422" spans="1:5" x14ac:dyDescent="0.3">
      <c r="A11422" s="1">
        <v>45474.138888888891</v>
      </c>
      <c r="B11422">
        <v>11419</v>
      </c>
      <c r="C11422">
        <v>0.17699999999999999</v>
      </c>
      <c r="D11422">
        <v>26.05</v>
      </c>
      <c r="E11422">
        <v>0</v>
      </c>
    </row>
    <row r="11423" spans="1:5" x14ac:dyDescent="0.3">
      <c r="A11423" s="1">
        <v>45474.142361111109</v>
      </c>
      <c r="B11423">
        <v>11420</v>
      </c>
      <c r="C11423">
        <v>0.17699999999999999</v>
      </c>
      <c r="D11423">
        <v>26.05</v>
      </c>
      <c r="E11423">
        <v>0</v>
      </c>
    </row>
    <row r="11424" spans="1:5" x14ac:dyDescent="0.3">
      <c r="A11424" s="1">
        <v>45474.145833333336</v>
      </c>
      <c r="B11424">
        <v>11421</v>
      </c>
      <c r="C11424">
        <v>0.17699999999999999</v>
      </c>
      <c r="D11424">
        <v>26.04</v>
      </c>
      <c r="E11424">
        <v>0</v>
      </c>
    </row>
    <row r="11425" spans="1:5" x14ac:dyDescent="0.3">
      <c r="A11425" s="1">
        <v>45474.149305555555</v>
      </c>
      <c r="B11425">
        <v>11422</v>
      </c>
      <c r="C11425">
        <v>0.17699999999999999</v>
      </c>
      <c r="D11425">
        <v>26.04</v>
      </c>
      <c r="E11425">
        <v>0</v>
      </c>
    </row>
    <row r="11426" spans="1:5" x14ac:dyDescent="0.3">
      <c r="A11426" s="1">
        <v>45474.152777777781</v>
      </c>
      <c r="B11426">
        <v>11423</v>
      </c>
      <c r="C11426">
        <v>0.17699999999999999</v>
      </c>
      <c r="D11426">
        <v>26.04</v>
      </c>
      <c r="E11426">
        <v>0</v>
      </c>
    </row>
    <row r="11427" spans="1:5" x14ac:dyDescent="0.3">
      <c r="A11427" s="1">
        <v>45474.15625</v>
      </c>
      <c r="B11427">
        <v>11424</v>
      </c>
      <c r="C11427">
        <v>0.17699999999999999</v>
      </c>
      <c r="D11427">
        <v>26.04</v>
      </c>
      <c r="E11427">
        <v>0</v>
      </c>
    </row>
    <row r="11428" spans="1:5" x14ac:dyDescent="0.3">
      <c r="A11428" s="1">
        <v>45474.159722222219</v>
      </c>
      <c r="B11428">
        <v>11425</v>
      </c>
      <c r="C11428">
        <v>0.17699999999999999</v>
      </c>
      <c r="D11428">
        <v>26.04</v>
      </c>
      <c r="E11428">
        <v>0</v>
      </c>
    </row>
    <row r="11429" spans="1:5" x14ac:dyDescent="0.3">
      <c r="A11429" s="1">
        <v>45474.163194444445</v>
      </c>
      <c r="B11429">
        <v>11426</v>
      </c>
      <c r="C11429">
        <v>0.17699999999999999</v>
      </c>
      <c r="D11429">
        <v>26.04</v>
      </c>
      <c r="E11429">
        <v>0</v>
      </c>
    </row>
    <row r="11430" spans="1:5" x14ac:dyDescent="0.3">
      <c r="A11430" s="1">
        <v>45474.166666666664</v>
      </c>
      <c r="B11430">
        <v>11427</v>
      </c>
      <c r="C11430">
        <v>0.17699999999999999</v>
      </c>
      <c r="D11430">
        <v>26.04</v>
      </c>
      <c r="E11430">
        <v>0</v>
      </c>
    </row>
    <row r="11431" spans="1:5" x14ac:dyDescent="0.3">
      <c r="A11431" s="1">
        <v>45474.170138888891</v>
      </c>
      <c r="B11431">
        <v>11428</v>
      </c>
      <c r="C11431">
        <v>0.17699999999999999</v>
      </c>
      <c r="D11431">
        <v>26.04</v>
      </c>
      <c r="E11431">
        <v>0</v>
      </c>
    </row>
    <row r="11432" spans="1:5" x14ac:dyDescent="0.3">
      <c r="A11432" s="1">
        <v>45474.173611111109</v>
      </c>
      <c r="B11432">
        <v>11429</v>
      </c>
      <c r="C11432">
        <v>0.17699999999999999</v>
      </c>
      <c r="D11432">
        <v>26.03</v>
      </c>
      <c r="E11432">
        <v>0</v>
      </c>
    </row>
    <row r="11433" spans="1:5" x14ac:dyDescent="0.3">
      <c r="A11433" s="1">
        <v>45474.177083333336</v>
      </c>
      <c r="B11433">
        <v>11430</v>
      </c>
      <c r="C11433">
        <v>0.17699999999999999</v>
      </c>
      <c r="D11433">
        <v>26.03</v>
      </c>
      <c r="E11433">
        <v>0</v>
      </c>
    </row>
    <row r="11434" spans="1:5" x14ac:dyDescent="0.3">
      <c r="A11434" s="1">
        <v>45474.180555555555</v>
      </c>
      <c r="B11434">
        <v>11431</v>
      </c>
      <c r="C11434">
        <v>0.17699999999999999</v>
      </c>
      <c r="D11434">
        <v>26.03</v>
      </c>
      <c r="E11434">
        <v>0</v>
      </c>
    </row>
    <row r="11435" spans="1:5" x14ac:dyDescent="0.3">
      <c r="A11435" s="1">
        <v>45474.184027777781</v>
      </c>
      <c r="B11435">
        <v>11432</v>
      </c>
      <c r="C11435">
        <v>0.17699999999999999</v>
      </c>
      <c r="D11435">
        <v>26.03</v>
      </c>
      <c r="E11435">
        <v>0</v>
      </c>
    </row>
    <row r="11436" spans="1:5" x14ac:dyDescent="0.3">
      <c r="A11436" s="1">
        <v>45474.1875</v>
      </c>
      <c r="B11436">
        <v>11433</v>
      </c>
      <c r="C11436">
        <v>0.17799999999999999</v>
      </c>
      <c r="D11436">
        <v>26.02</v>
      </c>
      <c r="E11436">
        <v>0</v>
      </c>
    </row>
    <row r="11437" spans="1:5" x14ac:dyDescent="0.3">
      <c r="A11437" s="1">
        <v>45474.190972222219</v>
      </c>
      <c r="B11437">
        <v>11434</v>
      </c>
      <c r="C11437">
        <v>0.17799999999999999</v>
      </c>
      <c r="D11437">
        <v>26.01</v>
      </c>
      <c r="E11437">
        <v>0</v>
      </c>
    </row>
    <row r="11438" spans="1:5" x14ac:dyDescent="0.3">
      <c r="A11438" s="1">
        <v>45474.194444444445</v>
      </c>
      <c r="B11438">
        <v>11435</v>
      </c>
      <c r="C11438">
        <v>0.17699999999999999</v>
      </c>
      <c r="D11438">
        <v>26.01</v>
      </c>
      <c r="E11438">
        <v>0</v>
      </c>
    </row>
    <row r="11439" spans="1:5" x14ac:dyDescent="0.3">
      <c r="A11439" s="1">
        <v>45474.197916666664</v>
      </c>
      <c r="B11439">
        <v>11436</v>
      </c>
      <c r="C11439">
        <v>0.17799999999999999</v>
      </c>
      <c r="D11439">
        <v>26</v>
      </c>
      <c r="E11439">
        <v>0</v>
      </c>
    </row>
    <row r="11440" spans="1:5" x14ac:dyDescent="0.3">
      <c r="A11440" s="1">
        <v>45474.201388888891</v>
      </c>
      <c r="B11440">
        <v>11437</v>
      </c>
      <c r="C11440">
        <v>0.17799999999999999</v>
      </c>
      <c r="D11440">
        <v>26</v>
      </c>
      <c r="E11440">
        <v>0</v>
      </c>
    </row>
    <row r="11441" spans="1:5" x14ac:dyDescent="0.3">
      <c r="A11441" s="1">
        <v>45474.204861111109</v>
      </c>
      <c r="B11441">
        <v>11438</v>
      </c>
      <c r="C11441">
        <v>0.17799999999999999</v>
      </c>
      <c r="D11441">
        <v>25.99</v>
      </c>
      <c r="E11441">
        <v>0</v>
      </c>
    </row>
    <row r="11442" spans="1:5" x14ac:dyDescent="0.3">
      <c r="A11442" s="1">
        <v>45474.208333333336</v>
      </c>
      <c r="B11442">
        <v>11439</v>
      </c>
      <c r="C11442">
        <v>0.17799999999999999</v>
      </c>
      <c r="D11442">
        <v>25.99</v>
      </c>
      <c r="E11442">
        <v>0</v>
      </c>
    </row>
    <row r="11443" spans="1:5" x14ac:dyDescent="0.3">
      <c r="A11443" s="1">
        <v>45474.211805555555</v>
      </c>
      <c r="B11443">
        <v>11440</v>
      </c>
      <c r="C11443">
        <v>0.17699999999999999</v>
      </c>
      <c r="D11443">
        <v>25.99</v>
      </c>
      <c r="E11443">
        <v>0</v>
      </c>
    </row>
    <row r="11444" spans="1:5" x14ac:dyDescent="0.3">
      <c r="A11444" s="1">
        <v>45474.215277777781</v>
      </c>
      <c r="B11444">
        <v>11441</v>
      </c>
      <c r="C11444">
        <v>0.17799999999999999</v>
      </c>
      <c r="D11444">
        <v>25.98</v>
      </c>
      <c r="E11444">
        <v>0</v>
      </c>
    </row>
    <row r="11445" spans="1:5" x14ac:dyDescent="0.3">
      <c r="A11445" s="1">
        <v>45474.21875</v>
      </c>
      <c r="B11445">
        <v>11442</v>
      </c>
      <c r="C11445">
        <v>0.17799999999999999</v>
      </c>
      <c r="D11445">
        <v>25.98</v>
      </c>
      <c r="E11445">
        <v>0</v>
      </c>
    </row>
    <row r="11446" spans="1:5" x14ac:dyDescent="0.3">
      <c r="A11446" s="1">
        <v>45474.222222222219</v>
      </c>
      <c r="B11446">
        <v>11443</v>
      </c>
      <c r="C11446">
        <v>0.17799999999999999</v>
      </c>
      <c r="D11446">
        <v>25.98</v>
      </c>
      <c r="E11446">
        <v>0</v>
      </c>
    </row>
    <row r="11447" spans="1:5" x14ac:dyDescent="0.3">
      <c r="A11447" s="1">
        <v>45474.225694444445</v>
      </c>
      <c r="B11447">
        <v>11444</v>
      </c>
      <c r="C11447">
        <v>0.17799999999999999</v>
      </c>
      <c r="D11447">
        <v>25.98</v>
      </c>
      <c r="E11447">
        <v>0</v>
      </c>
    </row>
    <row r="11448" spans="1:5" x14ac:dyDescent="0.3">
      <c r="A11448" s="1">
        <v>45474.229166666664</v>
      </c>
      <c r="B11448">
        <v>11445</v>
      </c>
      <c r="C11448">
        <v>0.17699999999999999</v>
      </c>
      <c r="D11448">
        <v>25.97</v>
      </c>
      <c r="E11448">
        <v>0</v>
      </c>
    </row>
    <row r="11449" spans="1:5" x14ac:dyDescent="0.3">
      <c r="A11449" s="1">
        <v>45474.232638888891</v>
      </c>
      <c r="B11449">
        <v>11446</v>
      </c>
      <c r="C11449">
        <v>0.17799999999999999</v>
      </c>
      <c r="D11449">
        <v>25.97</v>
      </c>
      <c r="E11449">
        <v>0</v>
      </c>
    </row>
    <row r="11450" spans="1:5" x14ac:dyDescent="0.3">
      <c r="A11450" s="1">
        <v>45474.236111111109</v>
      </c>
      <c r="B11450">
        <v>11447</v>
      </c>
      <c r="C11450">
        <v>0.17799999999999999</v>
      </c>
      <c r="D11450">
        <v>25.96</v>
      </c>
      <c r="E11450">
        <v>0</v>
      </c>
    </row>
    <row r="11451" spans="1:5" x14ac:dyDescent="0.3">
      <c r="A11451" s="1">
        <v>45474.239583333336</v>
      </c>
      <c r="B11451">
        <v>11448</v>
      </c>
      <c r="C11451">
        <v>0.17699999999999999</v>
      </c>
      <c r="D11451">
        <v>25.96</v>
      </c>
      <c r="E11451">
        <v>0</v>
      </c>
    </row>
    <row r="11452" spans="1:5" x14ac:dyDescent="0.3">
      <c r="A11452" s="1">
        <v>45474.243055555555</v>
      </c>
      <c r="B11452">
        <v>11449</v>
      </c>
      <c r="C11452">
        <v>0.17699999999999999</v>
      </c>
      <c r="D11452">
        <v>25.96</v>
      </c>
      <c r="E11452">
        <v>0</v>
      </c>
    </row>
    <row r="11453" spans="1:5" x14ac:dyDescent="0.3">
      <c r="A11453" s="1">
        <v>45474.246527777781</v>
      </c>
      <c r="B11453">
        <v>11450</v>
      </c>
      <c r="C11453">
        <v>0.17699999999999999</v>
      </c>
      <c r="D11453">
        <v>25.95</v>
      </c>
      <c r="E11453">
        <v>0</v>
      </c>
    </row>
    <row r="11454" spans="1:5" x14ac:dyDescent="0.3">
      <c r="A11454" s="1">
        <v>45474.25</v>
      </c>
      <c r="B11454">
        <v>11451</v>
      </c>
      <c r="C11454">
        <v>0.17699999999999999</v>
      </c>
      <c r="D11454">
        <v>25.95</v>
      </c>
      <c r="E11454">
        <v>0</v>
      </c>
    </row>
    <row r="11455" spans="1:5" x14ac:dyDescent="0.3">
      <c r="A11455" s="1">
        <v>45474.253472222219</v>
      </c>
      <c r="B11455">
        <v>11452</v>
      </c>
      <c r="C11455">
        <v>0.17799999999999999</v>
      </c>
      <c r="D11455">
        <v>25.95</v>
      </c>
      <c r="E11455">
        <v>0</v>
      </c>
    </row>
    <row r="11456" spans="1:5" x14ac:dyDescent="0.3">
      <c r="A11456" s="1">
        <v>45474.256944444445</v>
      </c>
      <c r="B11456">
        <v>11453</v>
      </c>
      <c r="C11456">
        <v>0.17599999999999999</v>
      </c>
      <c r="D11456">
        <v>25.95</v>
      </c>
      <c r="E11456">
        <v>0</v>
      </c>
    </row>
    <row r="11457" spans="1:5" x14ac:dyDescent="0.3">
      <c r="A11457" s="1">
        <v>45474.260416666664</v>
      </c>
      <c r="B11457">
        <v>11454</v>
      </c>
      <c r="C11457">
        <v>0.17699999999999999</v>
      </c>
      <c r="D11457">
        <v>25.95</v>
      </c>
      <c r="E11457">
        <v>0</v>
      </c>
    </row>
    <row r="11458" spans="1:5" x14ac:dyDescent="0.3">
      <c r="A11458" s="1">
        <v>45474.263888888891</v>
      </c>
      <c r="B11458">
        <v>11455</v>
      </c>
      <c r="C11458">
        <v>0.17799999999999999</v>
      </c>
      <c r="D11458">
        <v>25.95</v>
      </c>
      <c r="E11458">
        <v>0</v>
      </c>
    </row>
    <row r="11459" spans="1:5" x14ac:dyDescent="0.3">
      <c r="A11459" s="1">
        <v>45474.267361111109</v>
      </c>
      <c r="B11459">
        <v>11456</v>
      </c>
      <c r="C11459">
        <v>0.17799999999999999</v>
      </c>
      <c r="D11459">
        <v>25.95</v>
      </c>
      <c r="E11459">
        <v>0</v>
      </c>
    </row>
    <row r="11460" spans="1:5" x14ac:dyDescent="0.3">
      <c r="A11460" s="1">
        <v>45474.270833333336</v>
      </c>
      <c r="B11460">
        <v>11457</v>
      </c>
      <c r="C11460">
        <v>0.17699999999999999</v>
      </c>
      <c r="D11460">
        <v>25.94</v>
      </c>
      <c r="E11460">
        <v>0</v>
      </c>
    </row>
    <row r="11461" spans="1:5" x14ac:dyDescent="0.3">
      <c r="A11461" s="1">
        <v>45474.274305555555</v>
      </c>
      <c r="B11461">
        <v>11458</v>
      </c>
      <c r="C11461">
        <v>0.17699999999999999</v>
      </c>
      <c r="D11461">
        <v>25.94</v>
      </c>
      <c r="E11461">
        <v>0</v>
      </c>
    </row>
    <row r="11462" spans="1:5" x14ac:dyDescent="0.3">
      <c r="A11462" s="1">
        <v>45474.277777777781</v>
      </c>
      <c r="B11462">
        <v>11459</v>
      </c>
      <c r="C11462">
        <v>0.17699999999999999</v>
      </c>
      <c r="D11462">
        <v>25.94</v>
      </c>
      <c r="E11462">
        <v>0</v>
      </c>
    </row>
    <row r="11463" spans="1:5" x14ac:dyDescent="0.3">
      <c r="A11463" s="1">
        <v>45474.28125</v>
      </c>
      <c r="B11463">
        <v>11460</v>
      </c>
      <c r="C11463">
        <v>0.17699999999999999</v>
      </c>
      <c r="D11463">
        <v>25.94</v>
      </c>
      <c r="E11463">
        <v>0</v>
      </c>
    </row>
    <row r="11464" spans="1:5" x14ac:dyDescent="0.3">
      <c r="A11464" s="1">
        <v>45474.284722222219</v>
      </c>
      <c r="B11464">
        <v>11461</v>
      </c>
      <c r="C11464">
        <v>0.17699999999999999</v>
      </c>
      <c r="D11464">
        <v>25.93</v>
      </c>
      <c r="E11464">
        <v>0</v>
      </c>
    </row>
    <row r="11465" spans="1:5" x14ac:dyDescent="0.3">
      <c r="A11465" s="1">
        <v>45474.288194444445</v>
      </c>
      <c r="B11465">
        <v>11462</v>
      </c>
      <c r="C11465">
        <v>0.17699999999999999</v>
      </c>
      <c r="D11465">
        <v>25.93</v>
      </c>
      <c r="E11465">
        <v>0</v>
      </c>
    </row>
    <row r="11466" spans="1:5" x14ac:dyDescent="0.3">
      <c r="A11466" s="1">
        <v>45474.291666666664</v>
      </c>
      <c r="B11466">
        <v>11463</v>
      </c>
      <c r="C11466">
        <v>0.17699999999999999</v>
      </c>
      <c r="D11466">
        <v>25.93</v>
      </c>
      <c r="E11466">
        <v>0</v>
      </c>
    </row>
    <row r="11467" spans="1:5" x14ac:dyDescent="0.3">
      <c r="A11467" s="1">
        <v>45474.295138888891</v>
      </c>
      <c r="B11467">
        <v>11464</v>
      </c>
      <c r="C11467">
        <v>0.17699999999999999</v>
      </c>
      <c r="D11467">
        <v>25.93</v>
      </c>
      <c r="E11467">
        <v>0</v>
      </c>
    </row>
    <row r="11468" spans="1:5" x14ac:dyDescent="0.3">
      <c r="A11468" s="1">
        <v>45474.298611111109</v>
      </c>
      <c r="B11468">
        <v>11465</v>
      </c>
      <c r="C11468">
        <v>0.17699999999999999</v>
      </c>
      <c r="D11468">
        <v>25.92</v>
      </c>
      <c r="E11468">
        <v>0</v>
      </c>
    </row>
    <row r="11469" spans="1:5" x14ac:dyDescent="0.3">
      <c r="A11469" s="1">
        <v>45474.302083333336</v>
      </c>
      <c r="B11469">
        <v>11466</v>
      </c>
      <c r="C11469">
        <v>0.17699999999999999</v>
      </c>
      <c r="D11469">
        <v>25.92</v>
      </c>
      <c r="E11469">
        <v>0</v>
      </c>
    </row>
    <row r="11470" spans="1:5" x14ac:dyDescent="0.3">
      <c r="A11470" s="1">
        <v>45474.305555555555</v>
      </c>
      <c r="B11470">
        <v>11467</v>
      </c>
      <c r="C11470">
        <v>0.17799999999999999</v>
      </c>
      <c r="D11470">
        <v>25.92</v>
      </c>
      <c r="E11470">
        <v>0</v>
      </c>
    </row>
    <row r="11471" spans="1:5" x14ac:dyDescent="0.3">
      <c r="A11471" s="1">
        <v>45474.309027777781</v>
      </c>
      <c r="B11471">
        <v>11468</v>
      </c>
      <c r="C11471">
        <v>0.17699999999999999</v>
      </c>
      <c r="D11471">
        <v>25.92</v>
      </c>
      <c r="E11471">
        <v>0</v>
      </c>
    </row>
    <row r="11472" spans="1:5" x14ac:dyDescent="0.3">
      <c r="A11472" s="1">
        <v>45474.3125</v>
      </c>
      <c r="B11472">
        <v>11469</v>
      </c>
      <c r="C11472">
        <v>0.17699999999999999</v>
      </c>
      <c r="D11472">
        <v>25.92</v>
      </c>
      <c r="E11472">
        <v>0</v>
      </c>
    </row>
    <row r="11473" spans="1:5" x14ac:dyDescent="0.3">
      <c r="A11473" s="1">
        <v>45474.315972222219</v>
      </c>
      <c r="B11473">
        <v>11470</v>
      </c>
      <c r="C11473">
        <v>0.17699999999999999</v>
      </c>
      <c r="D11473">
        <v>25.92</v>
      </c>
      <c r="E11473">
        <v>0</v>
      </c>
    </row>
    <row r="11474" spans="1:5" x14ac:dyDescent="0.3">
      <c r="A11474" s="1">
        <v>45474.319444444445</v>
      </c>
      <c r="B11474">
        <v>11471</v>
      </c>
      <c r="C11474">
        <v>0.17799999999999999</v>
      </c>
      <c r="D11474">
        <v>25.92</v>
      </c>
      <c r="E11474">
        <v>0</v>
      </c>
    </row>
    <row r="11475" spans="1:5" x14ac:dyDescent="0.3">
      <c r="A11475" s="1">
        <v>45474.322916666664</v>
      </c>
      <c r="B11475">
        <v>11472</v>
      </c>
      <c r="C11475">
        <v>0.17699999999999999</v>
      </c>
      <c r="D11475">
        <v>25.92</v>
      </c>
      <c r="E11475">
        <v>0</v>
      </c>
    </row>
    <row r="11476" spans="1:5" x14ac:dyDescent="0.3">
      <c r="A11476" s="1">
        <v>45474.326388888891</v>
      </c>
      <c r="B11476">
        <v>11473</v>
      </c>
      <c r="C11476">
        <v>0.17699999999999999</v>
      </c>
      <c r="D11476">
        <v>25.92</v>
      </c>
      <c r="E11476">
        <v>0</v>
      </c>
    </row>
    <row r="11477" spans="1:5" x14ac:dyDescent="0.3">
      <c r="A11477" s="1">
        <v>45474.329861111109</v>
      </c>
      <c r="B11477">
        <v>11474</v>
      </c>
      <c r="C11477">
        <v>0.17699999999999999</v>
      </c>
      <c r="D11477">
        <v>25.92</v>
      </c>
      <c r="E11477">
        <v>0</v>
      </c>
    </row>
    <row r="11478" spans="1:5" x14ac:dyDescent="0.3">
      <c r="A11478" s="1">
        <v>45474.333333333336</v>
      </c>
      <c r="B11478">
        <v>11475</v>
      </c>
      <c r="C11478">
        <v>0.17699999999999999</v>
      </c>
      <c r="D11478">
        <v>25.92</v>
      </c>
      <c r="E11478">
        <v>0</v>
      </c>
    </row>
    <row r="11479" spans="1:5" x14ac:dyDescent="0.3">
      <c r="A11479" s="1">
        <v>45474.336805555555</v>
      </c>
      <c r="B11479">
        <v>11476</v>
      </c>
      <c r="C11479">
        <v>0.17699999999999999</v>
      </c>
      <c r="D11479">
        <v>25.92</v>
      </c>
      <c r="E11479">
        <v>0</v>
      </c>
    </row>
    <row r="11480" spans="1:5" x14ac:dyDescent="0.3">
      <c r="A11480" s="1">
        <v>45474.340277777781</v>
      </c>
      <c r="B11480">
        <v>11477</v>
      </c>
      <c r="C11480">
        <v>0.17699999999999999</v>
      </c>
      <c r="D11480">
        <v>25.92</v>
      </c>
      <c r="E11480">
        <v>0</v>
      </c>
    </row>
    <row r="11481" spans="1:5" x14ac:dyDescent="0.3">
      <c r="A11481" s="1">
        <v>45474.34375</v>
      </c>
      <c r="B11481">
        <v>11478</v>
      </c>
      <c r="C11481">
        <v>0.17699999999999999</v>
      </c>
      <c r="D11481">
        <v>25.93</v>
      </c>
      <c r="E11481">
        <v>0</v>
      </c>
    </row>
    <row r="11482" spans="1:5" x14ac:dyDescent="0.3">
      <c r="A11482" s="1">
        <v>45474.347222222219</v>
      </c>
      <c r="B11482">
        <v>11479</v>
      </c>
      <c r="C11482">
        <v>0.17699999999999999</v>
      </c>
      <c r="D11482">
        <v>25.93</v>
      </c>
      <c r="E11482">
        <v>0</v>
      </c>
    </row>
    <row r="11483" spans="1:5" x14ac:dyDescent="0.3">
      <c r="A11483" s="1">
        <v>45474.350694444445</v>
      </c>
      <c r="B11483">
        <v>11480</v>
      </c>
      <c r="C11483">
        <v>0.17699999999999999</v>
      </c>
      <c r="D11483">
        <v>25.94</v>
      </c>
      <c r="E11483">
        <v>0</v>
      </c>
    </row>
    <row r="11484" spans="1:5" x14ac:dyDescent="0.3">
      <c r="A11484" s="1">
        <v>45474.354166666664</v>
      </c>
      <c r="B11484">
        <v>11481</v>
      </c>
      <c r="C11484">
        <v>0.17599999999999999</v>
      </c>
      <c r="D11484">
        <v>25.95</v>
      </c>
      <c r="E11484">
        <v>0</v>
      </c>
    </row>
    <row r="11485" spans="1:5" x14ac:dyDescent="0.3">
      <c r="A11485" s="1">
        <v>45474.357638888891</v>
      </c>
      <c r="B11485">
        <v>11482</v>
      </c>
      <c r="C11485">
        <v>0.17599999999999999</v>
      </c>
      <c r="D11485">
        <v>25.95</v>
      </c>
      <c r="E11485">
        <v>0</v>
      </c>
    </row>
    <row r="11486" spans="1:5" x14ac:dyDescent="0.3">
      <c r="A11486" s="1">
        <v>45474.361111111109</v>
      </c>
      <c r="B11486">
        <v>11483</v>
      </c>
      <c r="C11486">
        <v>0.17599999999999999</v>
      </c>
      <c r="D11486">
        <v>25.96</v>
      </c>
      <c r="E11486">
        <v>0</v>
      </c>
    </row>
    <row r="11487" spans="1:5" x14ac:dyDescent="0.3">
      <c r="A11487" s="1">
        <v>45474.364583333336</v>
      </c>
      <c r="B11487">
        <v>11484</v>
      </c>
      <c r="C11487">
        <v>0.17699999999999999</v>
      </c>
      <c r="D11487">
        <v>25.96</v>
      </c>
      <c r="E11487">
        <v>0</v>
      </c>
    </row>
    <row r="11488" spans="1:5" x14ac:dyDescent="0.3">
      <c r="A11488" s="1">
        <v>45474.368055555555</v>
      </c>
      <c r="B11488">
        <v>11485</v>
      </c>
      <c r="C11488">
        <v>0.17799999999999999</v>
      </c>
      <c r="D11488">
        <v>25.96</v>
      </c>
      <c r="E11488">
        <v>0</v>
      </c>
    </row>
    <row r="11489" spans="1:5" x14ac:dyDescent="0.3">
      <c r="A11489" s="1">
        <v>45474.371527777781</v>
      </c>
      <c r="B11489">
        <v>11486</v>
      </c>
      <c r="C11489">
        <v>0.18</v>
      </c>
      <c r="D11489">
        <v>25.97</v>
      </c>
      <c r="E11489">
        <v>0</v>
      </c>
    </row>
    <row r="11490" spans="1:5" x14ac:dyDescent="0.3">
      <c r="A11490" s="1">
        <v>45474.375</v>
      </c>
      <c r="B11490">
        <v>11487</v>
      </c>
      <c r="C11490">
        <v>0.18</v>
      </c>
      <c r="D11490">
        <v>25.97</v>
      </c>
      <c r="E11490">
        <v>0</v>
      </c>
    </row>
    <row r="11491" spans="1:5" x14ac:dyDescent="0.3">
      <c r="A11491" s="1">
        <v>45474.378472222219</v>
      </c>
      <c r="B11491">
        <v>11488</v>
      </c>
      <c r="C11491">
        <v>0.18</v>
      </c>
      <c r="D11491">
        <v>25.98</v>
      </c>
      <c r="E11491">
        <v>0</v>
      </c>
    </row>
    <row r="11492" spans="1:5" x14ac:dyDescent="0.3">
      <c r="A11492" s="1">
        <v>45474.381944444445</v>
      </c>
      <c r="B11492">
        <v>11489</v>
      </c>
      <c r="C11492">
        <v>0.18</v>
      </c>
      <c r="D11492">
        <v>25.99</v>
      </c>
      <c r="E11492">
        <v>0</v>
      </c>
    </row>
    <row r="11493" spans="1:5" x14ac:dyDescent="0.3">
      <c r="A11493" s="1">
        <v>45474.385416666664</v>
      </c>
      <c r="B11493">
        <v>11490</v>
      </c>
      <c r="C11493">
        <v>0.18</v>
      </c>
      <c r="D11493">
        <v>25.99</v>
      </c>
      <c r="E11493">
        <v>0</v>
      </c>
    </row>
    <row r="11494" spans="1:5" x14ac:dyDescent="0.3">
      <c r="A11494" s="1">
        <v>45474.388888888891</v>
      </c>
      <c r="B11494">
        <v>11491</v>
      </c>
      <c r="C11494">
        <v>0.17899999999999999</v>
      </c>
      <c r="D11494">
        <v>26</v>
      </c>
      <c r="E11494">
        <v>0</v>
      </c>
    </row>
    <row r="11495" spans="1:5" x14ac:dyDescent="0.3">
      <c r="A11495" s="1">
        <v>45474.392361111109</v>
      </c>
      <c r="B11495">
        <v>11492</v>
      </c>
      <c r="C11495">
        <v>0.17899999999999999</v>
      </c>
      <c r="D11495">
        <v>26.01</v>
      </c>
      <c r="E11495">
        <v>0</v>
      </c>
    </row>
    <row r="11496" spans="1:5" x14ac:dyDescent="0.3">
      <c r="A11496" s="1">
        <v>45474.395833333336</v>
      </c>
      <c r="B11496">
        <v>11493</v>
      </c>
      <c r="C11496">
        <v>0.17899999999999999</v>
      </c>
      <c r="D11496">
        <v>26.01</v>
      </c>
      <c r="E11496">
        <v>0</v>
      </c>
    </row>
    <row r="11497" spans="1:5" x14ac:dyDescent="0.3">
      <c r="A11497" s="1">
        <v>45474.399305555555</v>
      </c>
      <c r="B11497">
        <v>11494</v>
      </c>
      <c r="C11497">
        <v>0.17899999999999999</v>
      </c>
      <c r="D11497">
        <v>26.02</v>
      </c>
      <c r="E11497">
        <v>0</v>
      </c>
    </row>
    <row r="11498" spans="1:5" x14ac:dyDescent="0.3">
      <c r="A11498" s="1">
        <v>45474.402777777781</v>
      </c>
      <c r="B11498">
        <v>11495</v>
      </c>
      <c r="C11498">
        <v>0.17899999999999999</v>
      </c>
      <c r="D11498">
        <v>26.03</v>
      </c>
      <c r="E11498">
        <v>0</v>
      </c>
    </row>
    <row r="11499" spans="1:5" x14ac:dyDescent="0.3">
      <c r="A11499" s="1">
        <v>45474.40625</v>
      </c>
      <c r="B11499">
        <v>11496</v>
      </c>
      <c r="C11499">
        <v>0.17899999999999999</v>
      </c>
      <c r="D11499">
        <v>26.03</v>
      </c>
      <c r="E11499">
        <v>0</v>
      </c>
    </row>
    <row r="11500" spans="1:5" x14ac:dyDescent="0.3">
      <c r="A11500" s="1">
        <v>45474.409722222219</v>
      </c>
      <c r="B11500">
        <v>11497</v>
      </c>
      <c r="C11500">
        <v>0.17899999999999999</v>
      </c>
      <c r="D11500">
        <v>26.04</v>
      </c>
      <c r="E11500">
        <v>0</v>
      </c>
    </row>
    <row r="11501" spans="1:5" x14ac:dyDescent="0.3">
      <c r="A11501" s="1">
        <v>45474.413194444445</v>
      </c>
      <c r="B11501">
        <v>11498</v>
      </c>
      <c r="C11501">
        <v>0.17899999999999999</v>
      </c>
      <c r="D11501">
        <v>26.05</v>
      </c>
      <c r="E11501">
        <v>0</v>
      </c>
    </row>
    <row r="11502" spans="1:5" x14ac:dyDescent="0.3">
      <c r="A11502" s="1">
        <v>45474.416666666664</v>
      </c>
      <c r="B11502">
        <v>11499</v>
      </c>
      <c r="C11502">
        <v>0.17899999999999999</v>
      </c>
      <c r="D11502">
        <v>26.06</v>
      </c>
      <c r="E11502">
        <v>0</v>
      </c>
    </row>
    <row r="11503" spans="1:5" x14ac:dyDescent="0.3">
      <c r="A11503" s="1">
        <v>45474.420138888891</v>
      </c>
      <c r="B11503">
        <v>11500</v>
      </c>
      <c r="C11503">
        <v>0.17899999999999999</v>
      </c>
      <c r="D11503">
        <v>26.06</v>
      </c>
      <c r="E11503">
        <v>0</v>
      </c>
    </row>
    <row r="11504" spans="1:5" x14ac:dyDescent="0.3">
      <c r="A11504" s="1">
        <v>45474.423611111109</v>
      </c>
      <c r="B11504">
        <v>11501</v>
      </c>
      <c r="C11504">
        <v>0.17899999999999999</v>
      </c>
      <c r="D11504">
        <v>26.07</v>
      </c>
      <c r="E11504">
        <v>0</v>
      </c>
    </row>
    <row r="11505" spans="1:5" x14ac:dyDescent="0.3">
      <c r="A11505" s="1">
        <v>45474.427083333336</v>
      </c>
      <c r="B11505">
        <v>11502</v>
      </c>
      <c r="C11505">
        <v>0.17899999999999999</v>
      </c>
      <c r="D11505">
        <v>26.08</v>
      </c>
      <c r="E11505">
        <v>0</v>
      </c>
    </row>
    <row r="11506" spans="1:5" x14ac:dyDescent="0.3">
      <c r="A11506" s="1">
        <v>45474.430555555555</v>
      </c>
      <c r="B11506">
        <v>11503</v>
      </c>
      <c r="C11506">
        <v>0.17899999999999999</v>
      </c>
      <c r="D11506">
        <v>26.09</v>
      </c>
      <c r="E11506">
        <v>0</v>
      </c>
    </row>
    <row r="11507" spans="1:5" x14ac:dyDescent="0.3">
      <c r="A11507" s="1">
        <v>45474.434027777781</v>
      </c>
      <c r="B11507">
        <v>11504</v>
      </c>
      <c r="C11507">
        <v>0.17899999999999999</v>
      </c>
      <c r="D11507">
        <v>26.1</v>
      </c>
      <c r="E11507">
        <v>0</v>
      </c>
    </row>
    <row r="11508" spans="1:5" x14ac:dyDescent="0.3">
      <c r="A11508" s="1">
        <v>45474.4375</v>
      </c>
      <c r="B11508">
        <v>11505</v>
      </c>
      <c r="C11508">
        <v>0.17899999999999999</v>
      </c>
      <c r="D11508">
        <v>26.11</v>
      </c>
      <c r="E11508">
        <v>0</v>
      </c>
    </row>
    <row r="11509" spans="1:5" x14ac:dyDescent="0.3">
      <c r="A11509" s="1">
        <v>45474.440972222219</v>
      </c>
      <c r="B11509">
        <v>11506</v>
      </c>
      <c r="C11509">
        <v>0.17899999999999999</v>
      </c>
      <c r="D11509">
        <v>26.12</v>
      </c>
      <c r="E11509">
        <v>0</v>
      </c>
    </row>
    <row r="11510" spans="1:5" x14ac:dyDescent="0.3">
      <c r="A11510" s="1">
        <v>45474.444444444445</v>
      </c>
      <c r="B11510">
        <v>11507</v>
      </c>
      <c r="C11510">
        <v>0.17899999999999999</v>
      </c>
      <c r="D11510">
        <v>26.13</v>
      </c>
      <c r="E11510">
        <v>0</v>
      </c>
    </row>
    <row r="11511" spans="1:5" x14ac:dyDescent="0.3">
      <c r="A11511" s="1">
        <v>45474.447916666664</v>
      </c>
      <c r="B11511">
        <v>11508</v>
      </c>
      <c r="C11511">
        <v>0.17899999999999999</v>
      </c>
      <c r="D11511">
        <v>26.14</v>
      </c>
      <c r="E11511">
        <v>0</v>
      </c>
    </row>
    <row r="11512" spans="1:5" x14ac:dyDescent="0.3">
      <c r="A11512" s="1">
        <v>45474.451388888891</v>
      </c>
      <c r="B11512">
        <v>11509</v>
      </c>
      <c r="C11512">
        <v>0.17899999999999999</v>
      </c>
      <c r="D11512">
        <v>26.15</v>
      </c>
      <c r="E11512">
        <v>0</v>
      </c>
    </row>
    <row r="11513" spans="1:5" x14ac:dyDescent="0.3">
      <c r="A11513" s="1">
        <v>45474.454861111109</v>
      </c>
      <c r="B11513">
        <v>11510</v>
      </c>
      <c r="C11513">
        <v>0.17899999999999999</v>
      </c>
      <c r="D11513">
        <v>26.16</v>
      </c>
      <c r="E11513">
        <v>0</v>
      </c>
    </row>
    <row r="11514" spans="1:5" x14ac:dyDescent="0.3">
      <c r="A11514" s="1">
        <v>45474.458333333336</v>
      </c>
      <c r="B11514">
        <v>11511</v>
      </c>
      <c r="C11514">
        <v>0.17899999999999999</v>
      </c>
      <c r="D11514">
        <v>26.17</v>
      </c>
      <c r="E11514">
        <v>0</v>
      </c>
    </row>
    <row r="11515" spans="1:5" x14ac:dyDescent="0.3">
      <c r="A11515" s="1">
        <v>45474.461805555555</v>
      </c>
      <c r="B11515">
        <v>11512</v>
      </c>
      <c r="C11515">
        <v>0.17899999999999999</v>
      </c>
      <c r="D11515">
        <v>26.18</v>
      </c>
      <c r="E11515">
        <v>0</v>
      </c>
    </row>
    <row r="11516" spans="1:5" x14ac:dyDescent="0.3">
      <c r="A11516" s="1">
        <v>45474.465277777781</v>
      </c>
      <c r="B11516">
        <v>11513</v>
      </c>
      <c r="C11516">
        <v>0.17899999999999999</v>
      </c>
      <c r="D11516">
        <v>26.19</v>
      </c>
      <c r="E11516">
        <v>0</v>
      </c>
    </row>
    <row r="11517" spans="1:5" x14ac:dyDescent="0.3">
      <c r="A11517" s="1">
        <v>45474.46875</v>
      </c>
      <c r="B11517">
        <v>11514</v>
      </c>
      <c r="C11517">
        <v>0.17899999999999999</v>
      </c>
      <c r="D11517">
        <v>26.2</v>
      </c>
      <c r="E11517">
        <v>0</v>
      </c>
    </row>
    <row r="11518" spans="1:5" x14ac:dyDescent="0.3">
      <c r="A11518" s="1">
        <v>45474.472222222219</v>
      </c>
      <c r="B11518">
        <v>11515</v>
      </c>
      <c r="C11518">
        <v>0.17899999999999999</v>
      </c>
      <c r="D11518">
        <v>26.22</v>
      </c>
      <c r="E11518">
        <v>0</v>
      </c>
    </row>
    <row r="11519" spans="1:5" x14ac:dyDescent="0.3">
      <c r="A11519" s="1">
        <v>45474.475694444445</v>
      </c>
      <c r="B11519">
        <v>11516</v>
      </c>
      <c r="C11519">
        <v>0.17899999999999999</v>
      </c>
      <c r="D11519">
        <v>26.23</v>
      </c>
      <c r="E11519">
        <v>0</v>
      </c>
    </row>
    <row r="11520" spans="1:5" x14ac:dyDescent="0.3">
      <c r="A11520" s="1">
        <v>45474.479166666664</v>
      </c>
      <c r="B11520">
        <v>11517</v>
      </c>
      <c r="C11520">
        <v>0.17899999999999999</v>
      </c>
      <c r="D11520">
        <v>26.23</v>
      </c>
      <c r="E11520">
        <v>0</v>
      </c>
    </row>
    <row r="11521" spans="1:5" x14ac:dyDescent="0.3">
      <c r="A11521" s="1">
        <v>45474.482638888891</v>
      </c>
      <c r="B11521">
        <v>11518</v>
      </c>
      <c r="C11521">
        <v>0.17899999999999999</v>
      </c>
      <c r="D11521">
        <v>26.24</v>
      </c>
      <c r="E11521">
        <v>0</v>
      </c>
    </row>
    <row r="11522" spans="1:5" x14ac:dyDescent="0.3">
      <c r="A11522" s="1">
        <v>45474.486111111109</v>
      </c>
      <c r="B11522">
        <v>11519</v>
      </c>
      <c r="C11522">
        <v>0.17899999999999999</v>
      </c>
      <c r="D11522">
        <v>26.25</v>
      </c>
      <c r="E11522">
        <v>0</v>
      </c>
    </row>
    <row r="11523" spans="1:5" x14ac:dyDescent="0.3">
      <c r="A11523" s="1">
        <v>45474.489583333336</v>
      </c>
      <c r="B11523">
        <v>11520</v>
      </c>
      <c r="C11523">
        <v>0.17899999999999999</v>
      </c>
      <c r="D11523">
        <v>26.26</v>
      </c>
      <c r="E11523">
        <v>0</v>
      </c>
    </row>
    <row r="11524" spans="1:5" x14ac:dyDescent="0.3">
      <c r="A11524" s="1">
        <v>45474.493055555555</v>
      </c>
      <c r="B11524">
        <v>11521</v>
      </c>
      <c r="C11524">
        <v>0.17899999999999999</v>
      </c>
      <c r="D11524">
        <v>26.27</v>
      </c>
      <c r="E11524">
        <v>0</v>
      </c>
    </row>
    <row r="11525" spans="1:5" x14ac:dyDescent="0.3">
      <c r="A11525" s="1">
        <v>45474.496527777781</v>
      </c>
      <c r="B11525">
        <v>11522</v>
      </c>
      <c r="C11525">
        <v>0.17899999999999999</v>
      </c>
      <c r="D11525">
        <v>26.29</v>
      </c>
      <c r="E11525">
        <v>0</v>
      </c>
    </row>
    <row r="11526" spans="1:5" x14ac:dyDescent="0.3">
      <c r="A11526" s="1">
        <v>45474.5</v>
      </c>
      <c r="B11526">
        <v>11523</v>
      </c>
      <c r="C11526">
        <v>0.17899999999999999</v>
      </c>
      <c r="D11526">
        <v>26.3</v>
      </c>
      <c r="E11526">
        <v>0</v>
      </c>
    </row>
    <row r="11527" spans="1:5" x14ac:dyDescent="0.3">
      <c r="A11527" s="1">
        <v>45474.503472222219</v>
      </c>
      <c r="B11527">
        <v>11524</v>
      </c>
      <c r="C11527">
        <v>0.17899999999999999</v>
      </c>
      <c r="D11527">
        <v>26.31</v>
      </c>
      <c r="E11527">
        <v>0</v>
      </c>
    </row>
    <row r="11528" spans="1:5" x14ac:dyDescent="0.3">
      <c r="A11528" s="1">
        <v>45474.506944444445</v>
      </c>
      <c r="B11528">
        <v>11525</v>
      </c>
      <c r="C11528">
        <v>0.17899999999999999</v>
      </c>
      <c r="D11528">
        <v>26.32</v>
      </c>
      <c r="E11528">
        <v>0</v>
      </c>
    </row>
    <row r="11529" spans="1:5" x14ac:dyDescent="0.3">
      <c r="A11529" s="1">
        <v>45474.510416666664</v>
      </c>
      <c r="B11529">
        <v>11526</v>
      </c>
      <c r="C11529">
        <v>0.17899999999999999</v>
      </c>
      <c r="D11529">
        <v>26.33</v>
      </c>
      <c r="E11529">
        <v>0</v>
      </c>
    </row>
    <row r="11530" spans="1:5" x14ac:dyDescent="0.3">
      <c r="A11530" s="1">
        <v>45474.513888888891</v>
      </c>
      <c r="B11530">
        <v>11527</v>
      </c>
      <c r="C11530">
        <v>0.17899999999999999</v>
      </c>
      <c r="D11530">
        <v>26.34</v>
      </c>
      <c r="E11530">
        <v>0</v>
      </c>
    </row>
    <row r="11531" spans="1:5" x14ac:dyDescent="0.3">
      <c r="A11531" s="1">
        <v>45474.517361111109</v>
      </c>
      <c r="B11531">
        <v>11528</v>
      </c>
      <c r="C11531">
        <v>0.17899999999999999</v>
      </c>
      <c r="D11531">
        <v>26.35</v>
      </c>
      <c r="E11531">
        <v>0</v>
      </c>
    </row>
    <row r="11532" spans="1:5" x14ac:dyDescent="0.3">
      <c r="A11532" s="1">
        <v>45474.520833333336</v>
      </c>
      <c r="B11532">
        <v>11529</v>
      </c>
      <c r="C11532">
        <v>0.17899999999999999</v>
      </c>
      <c r="D11532">
        <v>26.35</v>
      </c>
      <c r="E11532">
        <v>0</v>
      </c>
    </row>
    <row r="11533" spans="1:5" x14ac:dyDescent="0.3">
      <c r="A11533" s="1">
        <v>45474.524305555555</v>
      </c>
      <c r="B11533">
        <v>11530</v>
      </c>
      <c r="C11533">
        <v>0.17899999999999999</v>
      </c>
      <c r="D11533">
        <v>26.36</v>
      </c>
      <c r="E11533">
        <v>0</v>
      </c>
    </row>
    <row r="11534" spans="1:5" x14ac:dyDescent="0.3">
      <c r="A11534" s="1">
        <v>45474.527777777781</v>
      </c>
      <c r="B11534">
        <v>11531</v>
      </c>
      <c r="C11534">
        <v>0.17899999999999999</v>
      </c>
      <c r="D11534">
        <v>26.37</v>
      </c>
      <c r="E11534">
        <v>0</v>
      </c>
    </row>
    <row r="11535" spans="1:5" x14ac:dyDescent="0.3">
      <c r="A11535" s="1">
        <v>45474.53125</v>
      </c>
      <c r="B11535">
        <v>11532</v>
      </c>
      <c r="C11535">
        <v>0.17899999999999999</v>
      </c>
      <c r="D11535">
        <v>26.38</v>
      </c>
      <c r="E11535">
        <v>0</v>
      </c>
    </row>
    <row r="11536" spans="1:5" x14ac:dyDescent="0.3">
      <c r="A11536" s="1">
        <v>45474.534722222219</v>
      </c>
      <c r="B11536">
        <v>11533</v>
      </c>
      <c r="C11536">
        <v>0.17899999999999999</v>
      </c>
      <c r="D11536">
        <v>26.39</v>
      </c>
      <c r="E11536">
        <v>0</v>
      </c>
    </row>
    <row r="11537" spans="1:5" x14ac:dyDescent="0.3">
      <c r="A11537" s="1">
        <v>45474.538194444445</v>
      </c>
      <c r="B11537">
        <v>11534</v>
      </c>
      <c r="C11537">
        <v>0.17899999999999999</v>
      </c>
      <c r="D11537">
        <v>26.4</v>
      </c>
      <c r="E11537">
        <v>0</v>
      </c>
    </row>
    <row r="11538" spans="1:5" x14ac:dyDescent="0.3">
      <c r="A11538" s="1">
        <v>45474.541666666664</v>
      </c>
      <c r="B11538">
        <v>11535</v>
      </c>
      <c r="C11538">
        <v>0.17899999999999999</v>
      </c>
      <c r="D11538">
        <v>26.41</v>
      </c>
      <c r="E11538">
        <v>0</v>
      </c>
    </row>
    <row r="11539" spans="1:5" x14ac:dyDescent="0.3">
      <c r="A11539" s="1">
        <v>45474.545138888891</v>
      </c>
      <c r="B11539">
        <v>11536</v>
      </c>
      <c r="C11539">
        <v>0.17899999999999999</v>
      </c>
      <c r="D11539">
        <v>26.41</v>
      </c>
      <c r="E11539">
        <v>0</v>
      </c>
    </row>
    <row r="11540" spans="1:5" x14ac:dyDescent="0.3">
      <c r="A11540" s="1">
        <v>45474.548611111109</v>
      </c>
      <c r="B11540">
        <v>11537</v>
      </c>
      <c r="C11540">
        <v>0.17899999999999999</v>
      </c>
      <c r="D11540">
        <v>26.42</v>
      </c>
      <c r="E11540">
        <v>0</v>
      </c>
    </row>
    <row r="11541" spans="1:5" x14ac:dyDescent="0.3">
      <c r="A11541" s="1">
        <v>45474.552083333336</v>
      </c>
      <c r="B11541">
        <v>11538</v>
      </c>
      <c r="C11541">
        <v>0.17899999999999999</v>
      </c>
      <c r="D11541">
        <v>26.43</v>
      </c>
      <c r="E11541">
        <v>0</v>
      </c>
    </row>
    <row r="11542" spans="1:5" x14ac:dyDescent="0.3">
      <c r="A11542" s="1">
        <v>45474.555555555555</v>
      </c>
      <c r="B11542">
        <v>11539</v>
      </c>
      <c r="C11542">
        <v>0.17899999999999999</v>
      </c>
      <c r="D11542">
        <v>26.43</v>
      </c>
      <c r="E11542">
        <v>0</v>
      </c>
    </row>
    <row r="11543" spans="1:5" x14ac:dyDescent="0.3">
      <c r="A11543" s="1">
        <v>45474.559027777781</v>
      </c>
      <c r="B11543">
        <v>11540</v>
      </c>
      <c r="C11543">
        <v>0.17899999999999999</v>
      </c>
      <c r="D11543">
        <v>26.44</v>
      </c>
      <c r="E11543">
        <v>0</v>
      </c>
    </row>
    <row r="11544" spans="1:5" x14ac:dyDescent="0.3">
      <c r="A11544" s="1">
        <v>45474.5625</v>
      </c>
      <c r="B11544">
        <v>11541</v>
      </c>
      <c r="C11544">
        <v>0.17899999999999999</v>
      </c>
      <c r="D11544">
        <v>26.44</v>
      </c>
      <c r="E11544">
        <v>0</v>
      </c>
    </row>
    <row r="11545" spans="1:5" x14ac:dyDescent="0.3">
      <c r="A11545" s="1">
        <v>45474.565972222219</v>
      </c>
      <c r="B11545">
        <v>11542</v>
      </c>
      <c r="C11545">
        <v>0.17899999999999999</v>
      </c>
      <c r="D11545">
        <v>26.45</v>
      </c>
      <c r="E11545">
        <v>0</v>
      </c>
    </row>
    <row r="11546" spans="1:5" x14ac:dyDescent="0.3">
      <c r="A11546" s="1">
        <v>45474.569444444445</v>
      </c>
      <c r="B11546">
        <v>11543</v>
      </c>
      <c r="C11546">
        <v>0.17899999999999999</v>
      </c>
      <c r="D11546">
        <v>26.45</v>
      </c>
      <c r="E11546">
        <v>0</v>
      </c>
    </row>
    <row r="11547" spans="1:5" x14ac:dyDescent="0.3">
      <c r="A11547" s="1">
        <v>45474.572916666664</v>
      </c>
      <c r="B11547">
        <v>11544</v>
      </c>
      <c r="C11547">
        <v>0.17899999999999999</v>
      </c>
      <c r="D11547">
        <v>26.45</v>
      </c>
      <c r="E11547">
        <v>0</v>
      </c>
    </row>
    <row r="11548" spans="1:5" x14ac:dyDescent="0.3">
      <c r="A11548" s="1">
        <v>45474.576388888891</v>
      </c>
      <c r="B11548">
        <v>11545</v>
      </c>
      <c r="C11548">
        <v>0.17899999999999999</v>
      </c>
      <c r="D11548">
        <v>26.46</v>
      </c>
      <c r="E11548">
        <v>0</v>
      </c>
    </row>
    <row r="11549" spans="1:5" x14ac:dyDescent="0.3">
      <c r="A11549" s="1">
        <v>45474.579861111109</v>
      </c>
      <c r="B11549">
        <v>11546</v>
      </c>
      <c r="C11549">
        <v>0.17899999999999999</v>
      </c>
      <c r="D11549">
        <v>26.46</v>
      </c>
      <c r="E11549">
        <v>0</v>
      </c>
    </row>
    <row r="11550" spans="1:5" x14ac:dyDescent="0.3">
      <c r="A11550" s="1">
        <v>45474.583333333336</v>
      </c>
      <c r="B11550">
        <v>11547</v>
      </c>
      <c r="C11550">
        <v>0.17899999999999999</v>
      </c>
      <c r="D11550">
        <v>26.47</v>
      </c>
      <c r="E11550">
        <v>0</v>
      </c>
    </row>
    <row r="11551" spans="1:5" x14ac:dyDescent="0.3">
      <c r="A11551" s="1">
        <v>45474.586805555555</v>
      </c>
      <c r="B11551">
        <v>11548</v>
      </c>
      <c r="C11551">
        <v>0.17899999999999999</v>
      </c>
      <c r="D11551">
        <v>26.47</v>
      </c>
      <c r="E11551">
        <v>0</v>
      </c>
    </row>
    <row r="11552" spans="1:5" x14ac:dyDescent="0.3">
      <c r="A11552" s="1">
        <v>45474.590277777781</v>
      </c>
      <c r="B11552">
        <v>11549</v>
      </c>
      <c r="C11552">
        <v>0.17899999999999999</v>
      </c>
      <c r="D11552">
        <v>26.48</v>
      </c>
      <c r="E11552">
        <v>0</v>
      </c>
    </row>
    <row r="11553" spans="1:5" x14ac:dyDescent="0.3">
      <c r="A11553" s="1">
        <v>45474.59375</v>
      </c>
      <c r="B11553">
        <v>11550</v>
      </c>
      <c r="C11553">
        <v>0.17899999999999999</v>
      </c>
      <c r="D11553">
        <v>26.48</v>
      </c>
      <c r="E11553">
        <v>0</v>
      </c>
    </row>
    <row r="11554" spans="1:5" x14ac:dyDescent="0.3">
      <c r="A11554" s="1">
        <v>45474.597222222219</v>
      </c>
      <c r="B11554">
        <v>11551</v>
      </c>
      <c r="C11554">
        <v>0.17899999999999999</v>
      </c>
      <c r="D11554">
        <v>26.49</v>
      </c>
      <c r="E11554">
        <v>0</v>
      </c>
    </row>
    <row r="11555" spans="1:5" x14ac:dyDescent="0.3">
      <c r="A11555" s="1">
        <v>45474.600694444445</v>
      </c>
      <c r="B11555">
        <v>11552</v>
      </c>
      <c r="C11555">
        <v>0.17899999999999999</v>
      </c>
      <c r="D11555">
        <v>26.49</v>
      </c>
      <c r="E11555">
        <v>0</v>
      </c>
    </row>
    <row r="11556" spans="1:5" x14ac:dyDescent="0.3">
      <c r="A11556" s="1">
        <v>45474.604166666664</v>
      </c>
      <c r="B11556">
        <v>11553</v>
      </c>
      <c r="C11556">
        <v>0.17899999999999999</v>
      </c>
      <c r="D11556">
        <v>26.49</v>
      </c>
      <c r="E11556">
        <v>0</v>
      </c>
    </row>
    <row r="11557" spans="1:5" x14ac:dyDescent="0.3">
      <c r="A11557" s="1">
        <v>45474.607638888891</v>
      </c>
      <c r="B11557">
        <v>11554</v>
      </c>
      <c r="C11557">
        <v>0.17899999999999999</v>
      </c>
      <c r="D11557">
        <v>26.49</v>
      </c>
      <c r="E11557">
        <v>0</v>
      </c>
    </row>
    <row r="11558" spans="1:5" x14ac:dyDescent="0.3">
      <c r="A11558" s="1">
        <v>45474.611111111109</v>
      </c>
      <c r="B11558">
        <v>11555</v>
      </c>
      <c r="C11558">
        <v>0.18</v>
      </c>
      <c r="D11558">
        <v>26.49</v>
      </c>
      <c r="E11558">
        <v>0</v>
      </c>
    </row>
    <row r="11559" spans="1:5" x14ac:dyDescent="0.3">
      <c r="A11559" s="1">
        <v>45474.614583333336</v>
      </c>
      <c r="B11559">
        <v>11556</v>
      </c>
      <c r="C11559">
        <v>0.18099999999999999</v>
      </c>
      <c r="D11559">
        <v>26.49</v>
      </c>
      <c r="E11559">
        <v>0</v>
      </c>
    </row>
    <row r="11560" spans="1:5" x14ac:dyDescent="0.3">
      <c r="A11560" s="1">
        <v>45474.618055555555</v>
      </c>
      <c r="B11560">
        <v>11557</v>
      </c>
      <c r="C11560">
        <v>0.18099999999999999</v>
      </c>
      <c r="D11560">
        <v>26.49</v>
      </c>
      <c r="E11560">
        <v>0</v>
      </c>
    </row>
    <row r="11561" spans="1:5" x14ac:dyDescent="0.3">
      <c r="A11561" s="1">
        <v>45474.621527777781</v>
      </c>
      <c r="B11561">
        <v>11558</v>
      </c>
      <c r="C11561">
        <v>0.18099999999999999</v>
      </c>
      <c r="D11561">
        <v>26.49</v>
      </c>
      <c r="E11561">
        <v>0</v>
      </c>
    </row>
    <row r="11562" spans="1:5" x14ac:dyDescent="0.3">
      <c r="A11562" s="1">
        <v>45474.625</v>
      </c>
      <c r="B11562">
        <v>11559</v>
      </c>
      <c r="C11562">
        <v>0.186</v>
      </c>
      <c r="D11562">
        <v>26.49</v>
      </c>
      <c r="E11562">
        <v>0</v>
      </c>
    </row>
    <row r="11563" spans="1:5" x14ac:dyDescent="0.3">
      <c r="A11563" s="1">
        <v>45474.628472222219</v>
      </c>
      <c r="B11563">
        <v>11560</v>
      </c>
      <c r="C11563">
        <v>0.186</v>
      </c>
      <c r="D11563">
        <v>26.49</v>
      </c>
      <c r="E11563">
        <v>0</v>
      </c>
    </row>
    <row r="11564" spans="1:5" x14ac:dyDescent="0.3">
      <c r="A11564" s="1">
        <v>45474.631944444445</v>
      </c>
      <c r="B11564">
        <v>11561</v>
      </c>
      <c r="C11564">
        <v>0.186</v>
      </c>
      <c r="D11564">
        <v>26.49</v>
      </c>
      <c r="E11564">
        <v>0</v>
      </c>
    </row>
    <row r="11565" spans="1:5" x14ac:dyDescent="0.3">
      <c r="A11565" s="1">
        <v>45474.635416666664</v>
      </c>
      <c r="B11565">
        <v>11562</v>
      </c>
      <c r="C11565">
        <v>0.186</v>
      </c>
      <c r="D11565">
        <v>26.48</v>
      </c>
      <c r="E11565">
        <v>0</v>
      </c>
    </row>
    <row r="11566" spans="1:5" x14ac:dyDescent="0.3">
      <c r="A11566" s="1">
        <v>45474.638888888891</v>
      </c>
      <c r="B11566">
        <v>11563</v>
      </c>
      <c r="C11566">
        <v>0.186</v>
      </c>
      <c r="D11566">
        <v>26.48</v>
      </c>
      <c r="E11566">
        <v>0</v>
      </c>
    </row>
    <row r="11567" spans="1:5" x14ac:dyDescent="0.3">
      <c r="A11567" s="1">
        <v>45474.642361111109</v>
      </c>
      <c r="B11567">
        <v>11564</v>
      </c>
      <c r="C11567">
        <v>0.186</v>
      </c>
      <c r="D11567">
        <v>26.48</v>
      </c>
      <c r="E11567">
        <v>0</v>
      </c>
    </row>
    <row r="11568" spans="1:5" x14ac:dyDescent="0.3">
      <c r="A11568" s="1">
        <v>45474.645833333336</v>
      </c>
      <c r="B11568">
        <v>11565</v>
      </c>
      <c r="C11568">
        <v>0.186</v>
      </c>
      <c r="D11568">
        <v>26.48</v>
      </c>
      <c r="E11568">
        <v>0</v>
      </c>
    </row>
    <row r="11569" spans="1:5" x14ac:dyDescent="0.3">
      <c r="A11569" s="1">
        <v>45474.649305555555</v>
      </c>
      <c r="B11569">
        <v>11566</v>
      </c>
      <c r="C11569">
        <v>0.186</v>
      </c>
      <c r="D11569">
        <v>26.48</v>
      </c>
      <c r="E11569">
        <v>0</v>
      </c>
    </row>
    <row r="11570" spans="1:5" x14ac:dyDescent="0.3">
      <c r="A11570" s="1">
        <v>45474.652777777781</v>
      </c>
      <c r="B11570">
        <v>11567</v>
      </c>
      <c r="C11570">
        <v>0.186</v>
      </c>
      <c r="D11570">
        <v>26.47</v>
      </c>
      <c r="E11570">
        <v>0</v>
      </c>
    </row>
    <row r="11571" spans="1:5" x14ac:dyDescent="0.3">
      <c r="A11571" s="1">
        <v>45474.65625</v>
      </c>
      <c r="B11571">
        <v>11568</v>
      </c>
      <c r="C11571">
        <v>0.186</v>
      </c>
      <c r="D11571">
        <v>26.47</v>
      </c>
      <c r="E11571">
        <v>0</v>
      </c>
    </row>
    <row r="11572" spans="1:5" x14ac:dyDescent="0.3">
      <c r="A11572" s="1">
        <v>45474.659722222219</v>
      </c>
      <c r="B11572">
        <v>11569</v>
      </c>
      <c r="C11572">
        <v>0.186</v>
      </c>
      <c r="D11572">
        <v>26.47</v>
      </c>
      <c r="E11572">
        <v>0</v>
      </c>
    </row>
    <row r="11573" spans="1:5" x14ac:dyDescent="0.3">
      <c r="A11573" s="1">
        <v>45474.663194444445</v>
      </c>
      <c r="B11573">
        <v>11570</v>
      </c>
      <c r="C11573">
        <v>0.185</v>
      </c>
      <c r="D11573">
        <v>26.46</v>
      </c>
      <c r="E11573">
        <v>0</v>
      </c>
    </row>
    <row r="11574" spans="1:5" x14ac:dyDescent="0.3">
      <c r="A11574" s="1">
        <v>45474.666666666664</v>
      </c>
      <c r="B11574">
        <v>11571</v>
      </c>
      <c r="C11574">
        <v>0.185</v>
      </c>
      <c r="D11574">
        <v>26.46</v>
      </c>
      <c r="E11574">
        <v>0</v>
      </c>
    </row>
    <row r="11575" spans="1:5" x14ac:dyDescent="0.3">
      <c r="A11575" s="1">
        <v>45474.670138888891</v>
      </c>
      <c r="B11575">
        <v>11572</v>
      </c>
      <c r="C11575">
        <v>0.186</v>
      </c>
      <c r="D11575">
        <v>26.46</v>
      </c>
      <c r="E11575">
        <v>0</v>
      </c>
    </row>
    <row r="11576" spans="1:5" x14ac:dyDescent="0.3">
      <c r="A11576" s="1">
        <v>45474.673611111109</v>
      </c>
      <c r="B11576">
        <v>11573</v>
      </c>
      <c r="C11576">
        <v>0.186</v>
      </c>
      <c r="D11576">
        <v>26.46</v>
      </c>
      <c r="E11576">
        <v>0</v>
      </c>
    </row>
    <row r="11577" spans="1:5" x14ac:dyDescent="0.3">
      <c r="A11577" s="1">
        <v>45474.677083333336</v>
      </c>
      <c r="B11577">
        <v>11574</v>
      </c>
      <c r="C11577">
        <v>0.186</v>
      </c>
      <c r="D11577">
        <v>26.45</v>
      </c>
      <c r="E11577">
        <v>0</v>
      </c>
    </row>
    <row r="11578" spans="1:5" x14ac:dyDescent="0.3">
      <c r="A11578" s="1">
        <v>45474.680555555555</v>
      </c>
      <c r="B11578">
        <v>11575</v>
      </c>
      <c r="C11578">
        <v>0.185</v>
      </c>
      <c r="D11578">
        <v>26.45</v>
      </c>
      <c r="E11578">
        <v>0</v>
      </c>
    </row>
    <row r="11579" spans="1:5" x14ac:dyDescent="0.3">
      <c r="A11579" s="1">
        <v>45474.684027777781</v>
      </c>
      <c r="B11579">
        <v>11576</v>
      </c>
      <c r="C11579">
        <v>0.185</v>
      </c>
      <c r="D11579">
        <v>26.45</v>
      </c>
      <c r="E11579">
        <v>0</v>
      </c>
    </row>
    <row r="11580" spans="1:5" x14ac:dyDescent="0.3">
      <c r="A11580" s="1">
        <v>45474.6875</v>
      </c>
      <c r="B11580">
        <v>11577</v>
      </c>
      <c r="C11580">
        <v>0.185</v>
      </c>
      <c r="D11580">
        <v>26.44</v>
      </c>
      <c r="E11580">
        <v>0</v>
      </c>
    </row>
    <row r="11581" spans="1:5" x14ac:dyDescent="0.3">
      <c r="A11581" s="1">
        <v>45474.690972222219</v>
      </c>
      <c r="B11581">
        <v>11578</v>
      </c>
      <c r="C11581">
        <v>0.187</v>
      </c>
      <c r="D11581">
        <v>26.44</v>
      </c>
      <c r="E11581">
        <v>0</v>
      </c>
    </row>
    <row r="11582" spans="1:5" x14ac:dyDescent="0.3">
      <c r="A11582" s="1">
        <v>45474.694444444445</v>
      </c>
      <c r="B11582">
        <v>11579</v>
      </c>
      <c r="C11582">
        <v>0.187</v>
      </c>
      <c r="D11582">
        <v>26.44</v>
      </c>
      <c r="E11582">
        <v>0</v>
      </c>
    </row>
    <row r="11583" spans="1:5" x14ac:dyDescent="0.3">
      <c r="A11583" s="1">
        <v>45474.697916666664</v>
      </c>
      <c r="B11583">
        <v>11580</v>
      </c>
      <c r="C11583">
        <v>0.187</v>
      </c>
      <c r="D11583">
        <v>26.43</v>
      </c>
      <c r="E11583">
        <v>0</v>
      </c>
    </row>
    <row r="11584" spans="1:5" x14ac:dyDescent="0.3">
      <c r="A11584" s="1">
        <v>45474.701388888891</v>
      </c>
      <c r="B11584">
        <v>11581</v>
      </c>
      <c r="C11584">
        <v>0.186</v>
      </c>
      <c r="D11584">
        <v>26.42</v>
      </c>
      <c r="E11584">
        <v>0</v>
      </c>
    </row>
    <row r="11585" spans="1:5" x14ac:dyDescent="0.3">
      <c r="A11585" s="1">
        <v>45474.704861111109</v>
      </c>
      <c r="B11585">
        <v>11582</v>
      </c>
      <c r="C11585">
        <v>0.186</v>
      </c>
      <c r="D11585">
        <v>26.42</v>
      </c>
      <c r="E11585">
        <v>0</v>
      </c>
    </row>
    <row r="11586" spans="1:5" x14ac:dyDescent="0.3">
      <c r="A11586" s="1">
        <v>45474.708333333336</v>
      </c>
      <c r="B11586">
        <v>11583</v>
      </c>
      <c r="C11586">
        <v>0.186</v>
      </c>
      <c r="D11586">
        <v>26.41</v>
      </c>
      <c r="E11586">
        <v>0</v>
      </c>
    </row>
    <row r="11587" spans="1:5" x14ac:dyDescent="0.3">
      <c r="A11587" s="1">
        <v>45474.711805555555</v>
      </c>
      <c r="B11587">
        <v>11584</v>
      </c>
      <c r="C11587">
        <v>0.186</v>
      </c>
      <c r="D11587">
        <v>26.41</v>
      </c>
      <c r="E11587">
        <v>0</v>
      </c>
    </row>
    <row r="11588" spans="1:5" x14ac:dyDescent="0.3">
      <c r="A11588" s="1">
        <v>45474.715277777781</v>
      </c>
      <c r="B11588">
        <v>11585</v>
      </c>
      <c r="C11588">
        <v>0.187</v>
      </c>
      <c r="D11588">
        <v>26.4</v>
      </c>
      <c r="E11588">
        <v>0</v>
      </c>
    </row>
    <row r="11589" spans="1:5" x14ac:dyDescent="0.3">
      <c r="A11589" s="1">
        <v>45474.71875</v>
      </c>
      <c r="B11589">
        <v>11586</v>
      </c>
      <c r="C11589">
        <v>0.187</v>
      </c>
      <c r="D11589">
        <v>26.4</v>
      </c>
      <c r="E11589">
        <v>0</v>
      </c>
    </row>
    <row r="11590" spans="1:5" x14ac:dyDescent="0.3">
      <c r="A11590" s="1">
        <v>45474.722222222219</v>
      </c>
      <c r="B11590">
        <v>11587</v>
      </c>
      <c r="C11590">
        <v>0.187</v>
      </c>
      <c r="D11590">
        <v>26.39</v>
      </c>
      <c r="E11590">
        <v>0</v>
      </c>
    </row>
    <row r="11591" spans="1:5" x14ac:dyDescent="0.3">
      <c r="A11591" s="1">
        <v>45474.725694444445</v>
      </c>
      <c r="B11591">
        <v>11588</v>
      </c>
      <c r="C11591">
        <v>0.186</v>
      </c>
      <c r="D11591">
        <v>26.39</v>
      </c>
      <c r="E11591">
        <v>0</v>
      </c>
    </row>
    <row r="11592" spans="1:5" x14ac:dyDescent="0.3">
      <c r="A11592" s="1">
        <v>45474.729166666664</v>
      </c>
      <c r="B11592">
        <v>11589</v>
      </c>
      <c r="C11592">
        <v>0.185</v>
      </c>
      <c r="D11592">
        <v>26.38</v>
      </c>
      <c r="E11592">
        <v>0</v>
      </c>
    </row>
    <row r="11593" spans="1:5" x14ac:dyDescent="0.3">
      <c r="A11593" s="1">
        <v>45474.732638888891</v>
      </c>
      <c r="B11593">
        <v>11590</v>
      </c>
      <c r="C11593">
        <v>0.185</v>
      </c>
      <c r="D11593">
        <v>26.38</v>
      </c>
      <c r="E11593">
        <v>0</v>
      </c>
    </row>
    <row r="11594" spans="1:5" x14ac:dyDescent="0.3">
      <c r="A11594" s="1">
        <v>45474.736111111109</v>
      </c>
      <c r="B11594">
        <v>11591</v>
      </c>
      <c r="C11594">
        <v>0.185</v>
      </c>
      <c r="D11594">
        <v>26.37</v>
      </c>
      <c r="E11594">
        <v>0</v>
      </c>
    </row>
    <row r="11595" spans="1:5" x14ac:dyDescent="0.3">
      <c r="A11595" s="1">
        <v>45474.739583333336</v>
      </c>
      <c r="B11595">
        <v>11592</v>
      </c>
      <c r="C11595">
        <v>0.185</v>
      </c>
      <c r="D11595">
        <v>26.36</v>
      </c>
      <c r="E11595">
        <v>0</v>
      </c>
    </row>
    <row r="11596" spans="1:5" x14ac:dyDescent="0.3">
      <c r="A11596" s="1">
        <v>45474.743055555555</v>
      </c>
      <c r="B11596">
        <v>11593</v>
      </c>
      <c r="C11596">
        <v>0.186</v>
      </c>
      <c r="D11596">
        <v>26.35</v>
      </c>
      <c r="E11596">
        <v>0</v>
      </c>
    </row>
    <row r="11597" spans="1:5" x14ac:dyDescent="0.3">
      <c r="A11597" s="1">
        <v>45474.746527777781</v>
      </c>
      <c r="B11597">
        <v>11594</v>
      </c>
      <c r="C11597">
        <v>0.186</v>
      </c>
      <c r="D11597">
        <v>26.34</v>
      </c>
      <c r="E11597">
        <v>0</v>
      </c>
    </row>
    <row r="11598" spans="1:5" x14ac:dyDescent="0.3">
      <c r="A11598" s="1">
        <v>45474.75</v>
      </c>
      <c r="B11598">
        <v>11595</v>
      </c>
      <c r="C11598">
        <v>0.186</v>
      </c>
      <c r="D11598">
        <v>26.34</v>
      </c>
      <c r="E11598">
        <v>0</v>
      </c>
    </row>
    <row r="11599" spans="1:5" x14ac:dyDescent="0.3">
      <c r="A11599" s="1">
        <v>45474.753472222219</v>
      </c>
      <c r="B11599">
        <v>11596</v>
      </c>
      <c r="C11599">
        <v>0.186</v>
      </c>
      <c r="D11599">
        <v>26.33</v>
      </c>
      <c r="E11599">
        <v>0</v>
      </c>
    </row>
    <row r="11600" spans="1:5" x14ac:dyDescent="0.3">
      <c r="A11600" s="1">
        <v>45474.756944444445</v>
      </c>
      <c r="B11600">
        <v>11597</v>
      </c>
      <c r="C11600">
        <v>0.185</v>
      </c>
      <c r="D11600">
        <v>26.32</v>
      </c>
      <c r="E11600">
        <v>0</v>
      </c>
    </row>
    <row r="11601" spans="1:5" x14ac:dyDescent="0.3">
      <c r="A11601" s="1">
        <v>45474.760416666664</v>
      </c>
      <c r="B11601">
        <v>11598</v>
      </c>
      <c r="C11601">
        <v>0.185</v>
      </c>
      <c r="D11601">
        <v>26.32</v>
      </c>
      <c r="E11601">
        <v>0</v>
      </c>
    </row>
    <row r="11602" spans="1:5" x14ac:dyDescent="0.3">
      <c r="A11602" s="1">
        <v>45474.763888888891</v>
      </c>
      <c r="B11602">
        <v>11599</v>
      </c>
      <c r="C11602">
        <v>0.186</v>
      </c>
      <c r="D11602">
        <v>26.31</v>
      </c>
      <c r="E11602">
        <v>0</v>
      </c>
    </row>
    <row r="11603" spans="1:5" x14ac:dyDescent="0.3">
      <c r="A11603" s="1">
        <v>45474.767361111109</v>
      </c>
      <c r="B11603">
        <v>11600</v>
      </c>
      <c r="C11603">
        <v>0.186</v>
      </c>
      <c r="D11603">
        <v>26.31</v>
      </c>
      <c r="E11603">
        <v>0</v>
      </c>
    </row>
    <row r="11604" spans="1:5" x14ac:dyDescent="0.3">
      <c r="A11604" s="1">
        <v>45474.770833333336</v>
      </c>
      <c r="B11604">
        <v>11601</v>
      </c>
      <c r="C11604">
        <v>0.186</v>
      </c>
      <c r="D11604">
        <v>26.3</v>
      </c>
      <c r="E11604">
        <v>0</v>
      </c>
    </row>
    <row r="11605" spans="1:5" x14ac:dyDescent="0.3">
      <c r="A11605" s="1">
        <v>45474.774305555555</v>
      </c>
      <c r="B11605">
        <v>11602</v>
      </c>
      <c r="C11605">
        <v>0.186</v>
      </c>
      <c r="D11605">
        <v>26.29</v>
      </c>
      <c r="E11605">
        <v>0</v>
      </c>
    </row>
    <row r="11606" spans="1:5" x14ac:dyDescent="0.3">
      <c r="A11606" s="1">
        <v>45474.777777777781</v>
      </c>
      <c r="B11606">
        <v>11603</v>
      </c>
      <c r="C11606">
        <v>0.186</v>
      </c>
      <c r="D11606">
        <v>26.29</v>
      </c>
      <c r="E11606">
        <v>0</v>
      </c>
    </row>
    <row r="11607" spans="1:5" x14ac:dyDescent="0.3">
      <c r="A11607" s="1">
        <v>45474.78125</v>
      </c>
      <c r="B11607">
        <v>11604</v>
      </c>
      <c r="C11607">
        <v>0.186</v>
      </c>
      <c r="D11607">
        <v>26.28</v>
      </c>
      <c r="E11607">
        <v>0</v>
      </c>
    </row>
    <row r="11608" spans="1:5" x14ac:dyDescent="0.3">
      <c r="A11608" s="1">
        <v>45474.784722222219</v>
      </c>
      <c r="B11608">
        <v>11605</v>
      </c>
      <c r="C11608">
        <v>0.185</v>
      </c>
      <c r="D11608">
        <v>26.28</v>
      </c>
      <c r="E11608">
        <v>0</v>
      </c>
    </row>
    <row r="11609" spans="1:5" x14ac:dyDescent="0.3">
      <c r="A11609" s="1">
        <v>45474.788194444445</v>
      </c>
      <c r="B11609">
        <v>11606</v>
      </c>
      <c r="C11609">
        <v>0.186</v>
      </c>
      <c r="D11609">
        <v>26.28</v>
      </c>
      <c r="E11609">
        <v>0</v>
      </c>
    </row>
    <row r="11610" spans="1:5" x14ac:dyDescent="0.3">
      <c r="A11610" s="1">
        <v>45474.791666666664</v>
      </c>
      <c r="B11610">
        <v>11607</v>
      </c>
      <c r="C11610">
        <v>0.186</v>
      </c>
      <c r="D11610">
        <v>26.27</v>
      </c>
      <c r="E11610">
        <v>0</v>
      </c>
    </row>
    <row r="11611" spans="1:5" x14ac:dyDescent="0.3">
      <c r="A11611" s="1">
        <v>45474.795138888891</v>
      </c>
      <c r="B11611">
        <v>11608</v>
      </c>
      <c r="C11611">
        <v>0.185</v>
      </c>
      <c r="D11611">
        <v>26.27</v>
      </c>
      <c r="E11611">
        <v>0</v>
      </c>
    </row>
    <row r="11612" spans="1:5" x14ac:dyDescent="0.3">
      <c r="A11612" s="1">
        <v>45474.798611111109</v>
      </c>
      <c r="B11612">
        <v>11609</v>
      </c>
      <c r="C11612">
        <v>0.185</v>
      </c>
      <c r="D11612">
        <v>26.26</v>
      </c>
      <c r="E11612">
        <v>0</v>
      </c>
    </row>
    <row r="11613" spans="1:5" x14ac:dyDescent="0.3">
      <c r="A11613" s="1">
        <v>45474.802083333336</v>
      </c>
      <c r="B11613">
        <v>11610</v>
      </c>
      <c r="C11613">
        <v>0.185</v>
      </c>
      <c r="D11613">
        <v>26.26</v>
      </c>
      <c r="E11613">
        <v>0</v>
      </c>
    </row>
    <row r="11614" spans="1:5" x14ac:dyDescent="0.3">
      <c r="A11614" s="1">
        <v>45474.805555555555</v>
      </c>
      <c r="B11614">
        <v>11611</v>
      </c>
      <c r="C11614">
        <v>0.185</v>
      </c>
      <c r="D11614">
        <v>26.26</v>
      </c>
      <c r="E11614">
        <v>0</v>
      </c>
    </row>
    <row r="11615" spans="1:5" x14ac:dyDescent="0.3">
      <c r="A11615" s="1">
        <v>45474.809027777781</v>
      </c>
      <c r="B11615">
        <v>11612</v>
      </c>
      <c r="C11615">
        <v>0.185</v>
      </c>
      <c r="D11615">
        <v>26.25</v>
      </c>
      <c r="E11615">
        <v>0</v>
      </c>
    </row>
    <row r="11616" spans="1:5" x14ac:dyDescent="0.3">
      <c r="A11616" s="1">
        <v>45474.8125</v>
      </c>
      <c r="B11616">
        <v>11613</v>
      </c>
      <c r="C11616">
        <v>0.185</v>
      </c>
      <c r="D11616">
        <v>26.25</v>
      </c>
      <c r="E11616">
        <v>0</v>
      </c>
    </row>
    <row r="11617" spans="1:5" x14ac:dyDescent="0.3">
      <c r="A11617" s="1">
        <v>45474.815972222219</v>
      </c>
      <c r="B11617">
        <v>11614</v>
      </c>
      <c r="C11617">
        <v>0.185</v>
      </c>
      <c r="D11617">
        <v>26.25</v>
      </c>
      <c r="E11617">
        <v>0</v>
      </c>
    </row>
    <row r="11618" spans="1:5" x14ac:dyDescent="0.3">
      <c r="A11618" s="1">
        <v>45474.819444444445</v>
      </c>
      <c r="B11618">
        <v>11615</v>
      </c>
      <c r="C11618">
        <v>0.185</v>
      </c>
      <c r="D11618">
        <v>26.24</v>
      </c>
      <c r="E11618">
        <v>0</v>
      </c>
    </row>
    <row r="11619" spans="1:5" x14ac:dyDescent="0.3">
      <c r="A11619" s="1">
        <v>45474.822916666664</v>
      </c>
      <c r="B11619">
        <v>11616</v>
      </c>
      <c r="C11619">
        <v>0.185</v>
      </c>
      <c r="D11619">
        <v>26.24</v>
      </c>
      <c r="E11619">
        <v>0</v>
      </c>
    </row>
    <row r="11620" spans="1:5" x14ac:dyDescent="0.3">
      <c r="A11620" s="1">
        <v>45474.826388888891</v>
      </c>
      <c r="B11620">
        <v>11617</v>
      </c>
      <c r="C11620">
        <v>0.185</v>
      </c>
      <c r="D11620">
        <v>26.24</v>
      </c>
      <c r="E11620">
        <v>0</v>
      </c>
    </row>
    <row r="11621" spans="1:5" x14ac:dyDescent="0.3">
      <c r="A11621" s="1">
        <v>45474.829861111109</v>
      </c>
      <c r="B11621">
        <v>11618</v>
      </c>
      <c r="C11621">
        <v>0.185</v>
      </c>
      <c r="D11621">
        <v>26.24</v>
      </c>
      <c r="E11621">
        <v>0</v>
      </c>
    </row>
    <row r="11622" spans="1:5" x14ac:dyDescent="0.3">
      <c r="A11622" s="1">
        <v>45474.833333333336</v>
      </c>
      <c r="B11622">
        <v>11619</v>
      </c>
      <c r="C11622">
        <v>0.185</v>
      </c>
      <c r="D11622">
        <v>26.23</v>
      </c>
      <c r="E11622">
        <v>0</v>
      </c>
    </row>
    <row r="11623" spans="1:5" x14ac:dyDescent="0.3">
      <c r="A11623" s="1">
        <v>45474.836805555555</v>
      </c>
      <c r="B11623">
        <v>11620</v>
      </c>
      <c r="C11623">
        <v>0.186</v>
      </c>
      <c r="D11623">
        <v>26.23</v>
      </c>
      <c r="E11623">
        <v>0</v>
      </c>
    </row>
    <row r="11624" spans="1:5" x14ac:dyDescent="0.3">
      <c r="A11624" s="1">
        <v>45474.840277777781</v>
      </c>
      <c r="B11624">
        <v>11621</v>
      </c>
      <c r="C11624">
        <v>0.186</v>
      </c>
      <c r="D11624">
        <v>26.23</v>
      </c>
      <c r="E11624">
        <v>0</v>
      </c>
    </row>
    <row r="11625" spans="1:5" x14ac:dyDescent="0.3">
      <c r="A11625" s="1">
        <v>45474.84375</v>
      </c>
      <c r="B11625">
        <v>11622</v>
      </c>
      <c r="C11625">
        <v>0.186</v>
      </c>
      <c r="D11625">
        <v>26.23</v>
      </c>
      <c r="E11625">
        <v>0</v>
      </c>
    </row>
    <row r="11626" spans="1:5" x14ac:dyDescent="0.3">
      <c r="A11626" s="1">
        <v>45474.847222222219</v>
      </c>
      <c r="B11626">
        <v>11623</v>
      </c>
      <c r="C11626">
        <v>0.185</v>
      </c>
      <c r="D11626">
        <v>26.22</v>
      </c>
      <c r="E11626">
        <v>0</v>
      </c>
    </row>
    <row r="11627" spans="1:5" x14ac:dyDescent="0.3">
      <c r="A11627" s="1">
        <v>45474.850694444445</v>
      </c>
      <c r="B11627">
        <v>11624</v>
      </c>
      <c r="C11627">
        <v>0.185</v>
      </c>
      <c r="D11627">
        <v>26.22</v>
      </c>
      <c r="E11627">
        <v>0</v>
      </c>
    </row>
    <row r="11628" spans="1:5" x14ac:dyDescent="0.3">
      <c r="A11628" s="1">
        <v>45474.854166666664</v>
      </c>
      <c r="B11628">
        <v>11625</v>
      </c>
      <c r="C11628">
        <v>0.185</v>
      </c>
      <c r="D11628">
        <v>26.21</v>
      </c>
      <c r="E11628">
        <v>0</v>
      </c>
    </row>
    <row r="11629" spans="1:5" x14ac:dyDescent="0.3">
      <c r="A11629" s="1">
        <v>45474.857638888891</v>
      </c>
      <c r="B11629">
        <v>11626</v>
      </c>
      <c r="C11629">
        <v>0.185</v>
      </c>
      <c r="D11629">
        <v>26.21</v>
      </c>
      <c r="E11629">
        <v>0</v>
      </c>
    </row>
    <row r="11630" spans="1:5" x14ac:dyDescent="0.3">
      <c r="A11630" s="1">
        <v>45474.861111111109</v>
      </c>
      <c r="B11630">
        <v>11627</v>
      </c>
      <c r="C11630">
        <v>0.185</v>
      </c>
      <c r="D11630">
        <v>26.21</v>
      </c>
      <c r="E11630">
        <v>0</v>
      </c>
    </row>
    <row r="11631" spans="1:5" x14ac:dyDescent="0.3">
      <c r="A11631" s="1">
        <v>45474.864583333336</v>
      </c>
      <c r="B11631">
        <v>11628</v>
      </c>
      <c r="C11631">
        <v>0.185</v>
      </c>
      <c r="D11631">
        <v>26.2</v>
      </c>
      <c r="E11631">
        <v>0</v>
      </c>
    </row>
    <row r="11632" spans="1:5" x14ac:dyDescent="0.3">
      <c r="A11632" s="1">
        <v>45474.868055555555</v>
      </c>
      <c r="B11632">
        <v>11629</v>
      </c>
      <c r="C11632">
        <v>0.185</v>
      </c>
      <c r="D11632">
        <v>26.2</v>
      </c>
      <c r="E11632">
        <v>0</v>
      </c>
    </row>
    <row r="11633" spans="1:5" x14ac:dyDescent="0.3">
      <c r="A11633" s="1">
        <v>45474.871527777781</v>
      </c>
      <c r="B11633">
        <v>11630</v>
      </c>
      <c r="C11633">
        <v>0.185</v>
      </c>
      <c r="D11633">
        <v>26.2</v>
      </c>
      <c r="E11633">
        <v>0</v>
      </c>
    </row>
    <row r="11634" spans="1:5" x14ac:dyDescent="0.3">
      <c r="A11634" s="1">
        <v>45474.875</v>
      </c>
      <c r="B11634">
        <v>11631</v>
      </c>
      <c r="C11634">
        <v>0.185</v>
      </c>
      <c r="D11634">
        <v>26.2</v>
      </c>
      <c r="E11634">
        <v>0</v>
      </c>
    </row>
    <row r="11635" spans="1:5" x14ac:dyDescent="0.3">
      <c r="A11635" s="1">
        <v>45474.878472222219</v>
      </c>
      <c r="B11635">
        <v>11632</v>
      </c>
      <c r="C11635">
        <v>0.187</v>
      </c>
      <c r="D11635">
        <v>26.2</v>
      </c>
      <c r="E11635">
        <v>0</v>
      </c>
    </row>
    <row r="11636" spans="1:5" x14ac:dyDescent="0.3">
      <c r="A11636" s="1">
        <v>45474.881944444445</v>
      </c>
      <c r="B11636">
        <v>11633</v>
      </c>
      <c r="C11636">
        <v>0.187</v>
      </c>
      <c r="D11636">
        <v>26.2</v>
      </c>
      <c r="E11636">
        <v>0</v>
      </c>
    </row>
    <row r="11637" spans="1:5" x14ac:dyDescent="0.3">
      <c r="A11637" s="1">
        <v>45474.885416666664</v>
      </c>
      <c r="B11637">
        <v>11634</v>
      </c>
      <c r="C11637">
        <v>0.187</v>
      </c>
      <c r="D11637">
        <v>26.2</v>
      </c>
      <c r="E11637">
        <v>0</v>
      </c>
    </row>
    <row r="11638" spans="1:5" x14ac:dyDescent="0.3">
      <c r="A11638" s="1">
        <v>45474.888888888891</v>
      </c>
      <c r="B11638">
        <v>11635</v>
      </c>
      <c r="C11638">
        <v>0.187</v>
      </c>
      <c r="D11638">
        <v>26.2</v>
      </c>
      <c r="E11638">
        <v>0</v>
      </c>
    </row>
    <row r="11639" spans="1:5" x14ac:dyDescent="0.3">
      <c r="A11639" s="1">
        <v>45474.892361111109</v>
      </c>
      <c r="B11639">
        <v>11636</v>
      </c>
      <c r="C11639">
        <v>0.187</v>
      </c>
      <c r="D11639">
        <v>26.2</v>
      </c>
      <c r="E11639">
        <v>0</v>
      </c>
    </row>
    <row r="11640" spans="1:5" x14ac:dyDescent="0.3">
      <c r="A11640" s="1">
        <v>45474.895833333336</v>
      </c>
      <c r="B11640">
        <v>11637</v>
      </c>
      <c r="C11640">
        <v>0.187</v>
      </c>
      <c r="D11640">
        <v>26.19</v>
      </c>
      <c r="E11640">
        <v>0</v>
      </c>
    </row>
    <row r="11641" spans="1:5" x14ac:dyDescent="0.3">
      <c r="A11641" s="1">
        <v>45474.899305555555</v>
      </c>
      <c r="B11641">
        <v>11638</v>
      </c>
      <c r="C11641">
        <v>0.187</v>
      </c>
      <c r="D11641">
        <v>26.19</v>
      </c>
      <c r="E11641">
        <v>0</v>
      </c>
    </row>
    <row r="11642" spans="1:5" x14ac:dyDescent="0.3">
      <c r="A11642" s="1">
        <v>45474.902777777781</v>
      </c>
      <c r="B11642">
        <v>11639</v>
      </c>
      <c r="C11642">
        <v>0.187</v>
      </c>
      <c r="D11642">
        <v>26.19</v>
      </c>
      <c r="E11642">
        <v>0</v>
      </c>
    </row>
    <row r="11643" spans="1:5" x14ac:dyDescent="0.3">
      <c r="A11643" s="1">
        <v>45474.90625</v>
      </c>
      <c r="B11643">
        <v>11640</v>
      </c>
      <c r="C11643">
        <v>0.187</v>
      </c>
      <c r="D11643">
        <v>26.18</v>
      </c>
      <c r="E11643">
        <v>0</v>
      </c>
    </row>
    <row r="11644" spans="1:5" x14ac:dyDescent="0.3">
      <c r="A11644" s="1">
        <v>45474.909722222219</v>
      </c>
      <c r="B11644">
        <v>11641</v>
      </c>
      <c r="C11644">
        <v>0.187</v>
      </c>
      <c r="D11644">
        <v>26.18</v>
      </c>
      <c r="E11644">
        <v>0</v>
      </c>
    </row>
    <row r="11645" spans="1:5" x14ac:dyDescent="0.3">
      <c r="A11645" s="1">
        <v>45474.913194444445</v>
      </c>
      <c r="B11645">
        <v>11642</v>
      </c>
      <c r="C11645">
        <v>0.187</v>
      </c>
      <c r="D11645">
        <v>26.18</v>
      </c>
      <c r="E11645">
        <v>0</v>
      </c>
    </row>
    <row r="11646" spans="1:5" x14ac:dyDescent="0.3">
      <c r="A11646" s="1">
        <v>45474.916666666664</v>
      </c>
      <c r="B11646">
        <v>11643</v>
      </c>
      <c r="C11646">
        <v>0.187</v>
      </c>
      <c r="D11646">
        <v>26.18</v>
      </c>
      <c r="E11646">
        <v>0</v>
      </c>
    </row>
    <row r="11647" spans="1:5" x14ac:dyDescent="0.3">
      <c r="A11647" s="1">
        <v>45474.920138888891</v>
      </c>
      <c r="B11647">
        <v>11644</v>
      </c>
      <c r="C11647">
        <v>0.187</v>
      </c>
      <c r="D11647">
        <v>26.18</v>
      </c>
      <c r="E11647">
        <v>0</v>
      </c>
    </row>
    <row r="11648" spans="1:5" x14ac:dyDescent="0.3">
      <c r="A11648" s="1">
        <v>45474.923611111109</v>
      </c>
      <c r="B11648">
        <v>11645</v>
      </c>
      <c r="C11648">
        <v>0.187</v>
      </c>
      <c r="D11648">
        <v>26.18</v>
      </c>
      <c r="E11648">
        <v>0</v>
      </c>
    </row>
    <row r="11649" spans="1:5" x14ac:dyDescent="0.3">
      <c r="A11649" s="1">
        <v>45474.927083333336</v>
      </c>
      <c r="B11649">
        <v>11646</v>
      </c>
      <c r="C11649">
        <v>0.187</v>
      </c>
      <c r="D11649">
        <v>26.18</v>
      </c>
      <c r="E11649">
        <v>0</v>
      </c>
    </row>
    <row r="11650" spans="1:5" x14ac:dyDescent="0.3">
      <c r="A11650" s="1">
        <v>45474.930555555555</v>
      </c>
      <c r="B11650">
        <v>11647</v>
      </c>
      <c r="C11650">
        <v>0.188</v>
      </c>
      <c r="D11650">
        <v>26.17</v>
      </c>
      <c r="E11650">
        <v>0</v>
      </c>
    </row>
    <row r="11651" spans="1:5" x14ac:dyDescent="0.3">
      <c r="A11651" s="1">
        <v>45474.934027777781</v>
      </c>
      <c r="B11651">
        <v>11648</v>
      </c>
      <c r="C11651">
        <v>0.188</v>
      </c>
      <c r="D11651">
        <v>26.17</v>
      </c>
      <c r="E11651">
        <v>0</v>
      </c>
    </row>
    <row r="11652" spans="1:5" x14ac:dyDescent="0.3">
      <c r="A11652" s="1">
        <v>45474.9375</v>
      </c>
      <c r="B11652">
        <v>11649</v>
      </c>
      <c r="C11652">
        <v>0.188</v>
      </c>
      <c r="D11652">
        <v>26.17</v>
      </c>
      <c r="E11652">
        <v>0</v>
      </c>
    </row>
    <row r="11653" spans="1:5" x14ac:dyDescent="0.3">
      <c r="A11653" s="1">
        <v>45474.940972222219</v>
      </c>
      <c r="B11653">
        <v>11650</v>
      </c>
      <c r="C11653">
        <v>0.187</v>
      </c>
      <c r="D11653">
        <v>26.16</v>
      </c>
      <c r="E11653">
        <v>0</v>
      </c>
    </row>
    <row r="11654" spans="1:5" x14ac:dyDescent="0.3">
      <c r="A11654" s="1">
        <v>45474.944444444445</v>
      </c>
      <c r="B11654">
        <v>11651</v>
      </c>
      <c r="C11654">
        <v>0.188</v>
      </c>
      <c r="D11654">
        <v>26.16</v>
      </c>
      <c r="E11654">
        <v>0</v>
      </c>
    </row>
    <row r="11655" spans="1:5" x14ac:dyDescent="0.3">
      <c r="A11655" s="1">
        <v>45474.947916666664</v>
      </c>
      <c r="B11655">
        <v>11652</v>
      </c>
      <c r="C11655">
        <v>0.188</v>
      </c>
      <c r="D11655">
        <v>26.16</v>
      </c>
      <c r="E11655">
        <v>0</v>
      </c>
    </row>
    <row r="11656" spans="1:5" x14ac:dyDescent="0.3">
      <c r="A11656" s="1">
        <v>45474.951388888891</v>
      </c>
      <c r="B11656">
        <v>11653</v>
      </c>
      <c r="C11656">
        <v>0.188</v>
      </c>
      <c r="D11656">
        <v>26.16</v>
      </c>
      <c r="E11656">
        <v>0</v>
      </c>
    </row>
    <row r="11657" spans="1:5" x14ac:dyDescent="0.3">
      <c r="A11657" s="1">
        <v>45474.954861111109</v>
      </c>
      <c r="B11657">
        <v>11654</v>
      </c>
      <c r="C11657">
        <v>0.188</v>
      </c>
      <c r="D11657">
        <v>26.16</v>
      </c>
      <c r="E11657">
        <v>0</v>
      </c>
    </row>
    <row r="11658" spans="1:5" x14ac:dyDescent="0.3">
      <c r="A11658" s="1">
        <v>45474.958333333336</v>
      </c>
      <c r="B11658">
        <v>11655</v>
      </c>
      <c r="C11658">
        <v>0.188</v>
      </c>
      <c r="D11658">
        <v>26.16</v>
      </c>
      <c r="E11658">
        <v>0</v>
      </c>
    </row>
    <row r="11659" spans="1:5" x14ac:dyDescent="0.3">
      <c r="A11659" s="1">
        <v>45474.961805555555</v>
      </c>
      <c r="B11659">
        <v>11656</v>
      </c>
      <c r="C11659">
        <v>0.188</v>
      </c>
      <c r="D11659">
        <v>26.15</v>
      </c>
      <c r="E11659">
        <v>0</v>
      </c>
    </row>
    <row r="11660" spans="1:5" x14ac:dyDescent="0.3">
      <c r="A11660" s="1">
        <v>45474.965277777781</v>
      </c>
      <c r="B11660">
        <v>11657</v>
      </c>
      <c r="C11660">
        <v>0.188</v>
      </c>
      <c r="D11660">
        <v>26.15</v>
      </c>
      <c r="E11660">
        <v>0</v>
      </c>
    </row>
    <row r="11661" spans="1:5" x14ac:dyDescent="0.3">
      <c r="A11661" s="1">
        <v>45474.96875</v>
      </c>
      <c r="B11661">
        <v>11658</v>
      </c>
      <c r="C11661">
        <v>0.187</v>
      </c>
      <c r="D11661">
        <v>26.15</v>
      </c>
      <c r="E11661">
        <v>0</v>
      </c>
    </row>
    <row r="11662" spans="1:5" x14ac:dyDescent="0.3">
      <c r="A11662" s="1">
        <v>45474.972222222219</v>
      </c>
      <c r="B11662">
        <v>11659</v>
      </c>
      <c r="C11662">
        <v>0.188</v>
      </c>
      <c r="D11662">
        <v>26.15</v>
      </c>
      <c r="E11662">
        <v>0</v>
      </c>
    </row>
    <row r="11663" spans="1:5" x14ac:dyDescent="0.3">
      <c r="A11663" s="1">
        <v>45474.975694444445</v>
      </c>
      <c r="B11663">
        <v>11660</v>
      </c>
      <c r="C11663">
        <v>0.187</v>
      </c>
      <c r="D11663">
        <v>26.15</v>
      </c>
      <c r="E11663">
        <v>0</v>
      </c>
    </row>
    <row r="11664" spans="1:5" x14ac:dyDescent="0.3">
      <c r="A11664" s="1">
        <v>45474.979166666664</v>
      </c>
      <c r="B11664">
        <v>11661</v>
      </c>
      <c r="C11664">
        <v>0.188</v>
      </c>
      <c r="D11664">
        <v>26.15</v>
      </c>
      <c r="E11664">
        <v>0</v>
      </c>
    </row>
    <row r="11665" spans="1:5" x14ac:dyDescent="0.3">
      <c r="A11665" s="1">
        <v>45474.982638888891</v>
      </c>
      <c r="B11665">
        <v>11662</v>
      </c>
      <c r="C11665">
        <v>0.187</v>
      </c>
      <c r="D11665">
        <v>26.15</v>
      </c>
      <c r="E11665">
        <v>0</v>
      </c>
    </row>
    <row r="11666" spans="1:5" x14ac:dyDescent="0.3">
      <c r="A11666" s="1">
        <v>45474.986111111109</v>
      </c>
      <c r="B11666">
        <v>11663</v>
      </c>
      <c r="C11666">
        <v>0.187</v>
      </c>
      <c r="D11666">
        <v>26.15</v>
      </c>
      <c r="E11666">
        <v>0</v>
      </c>
    </row>
    <row r="11667" spans="1:5" x14ac:dyDescent="0.3">
      <c r="A11667" s="1">
        <v>45474.989583333336</v>
      </c>
      <c r="B11667">
        <v>11664</v>
      </c>
      <c r="C11667">
        <v>0.188</v>
      </c>
      <c r="D11667">
        <v>26.15</v>
      </c>
      <c r="E11667">
        <v>0</v>
      </c>
    </row>
    <row r="11668" spans="1:5" x14ac:dyDescent="0.3">
      <c r="A11668" s="1">
        <v>45474.993055555555</v>
      </c>
      <c r="B11668">
        <v>11665</v>
      </c>
      <c r="C11668">
        <v>0.188</v>
      </c>
      <c r="D11668">
        <v>26.15</v>
      </c>
      <c r="E11668">
        <v>0</v>
      </c>
    </row>
    <row r="11669" spans="1:5" x14ac:dyDescent="0.3">
      <c r="A11669" s="1">
        <v>45474.996527777781</v>
      </c>
      <c r="B11669">
        <v>11666</v>
      </c>
      <c r="C11669">
        <v>0.188</v>
      </c>
      <c r="D11669">
        <v>26.15</v>
      </c>
      <c r="E11669">
        <v>0</v>
      </c>
    </row>
    <row r="11670" spans="1:5" x14ac:dyDescent="0.3">
      <c r="A11670" s="1">
        <v>45475</v>
      </c>
      <c r="B11670">
        <v>11667</v>
      </c>
      <c r="C11670">
        <v>0.188</v>
      </c>
      <c r="D11670">
        <v>26.15</v>
      </c>
      <c r="E11670">
        <v>0</v>
      </c>
    </row>
    <row r="11671" spans="1:5" x14ac:dyDescent="0.3">
      <c r="A11671" s="1">
        <v>45475.003472222219</v>
      </c>
      <c r="B11671">
        <v>11668</v>
      </c>
      <c r="C11671">
        <v>0.188</v>
      </c>
      <c r="D11671">
        <v>26.14</v>
      </c>
      <c r="E11671">
        <v>0</v>
      </c>
    </row>
    <row r="11672" spans="1:5" x14ac:dyDescent="0.3">
      <c r="A11672" s="1">
        <v>45475.006944444445</v>
      </c>
      <c r="B11672">
        <v>11669</v>
      </c>
      <c r="C11672">
        <v>0.188</v>
      </c>
      <c r="D11672">
        <v>26.14</v>
      </c>
      <c r="E11672">
        <v>0</v>
      </c>
    </row>
    <row r="11673" spans="1:5" x14ac:dyDescent="0.3">
      <c r="A11673" s="1">
        <v>45475.010416666664</v>
      </c>
      <c r="B11673">
        <v>11670</v>
      </c>
      <c r="C11673">
        <v>0.188</v>
      </c>
      <c r="D11673">
        <v>26.14</v>
      </c>
      <c r="E11673">
        <v>0</v>
      </c>
    </row>
    <row r="11674" spans="1:5" x14ac:dyDescent="0.3">
      <c r="A11674" s="1">
        <v>45475.013888888891</v>
      </c>
      <c r="B11674">
        <v>11671</v>
      </c>
      <c r="C11674">
        <v>0.187</v>
      </c>
      <c r="D11674">
        <v>26.14</v>
      </c>
      <c r="E11674">
        <v>0</v>
      </c>
    </row>
    <row r="11675" spans="1:5" x14ac:dyDescent="0.3">
      <c r="A11675" s="1">
        <v>45475.017361111109</v>
      </c>
      <c r="B11675">
        <v>11672</v>
      </c>
      <c r="C11675">
        <v>0.187</v>
      </c>
      <c r="D11675">
        <v>26.14</v>
      </c>
      <c r="E11675">
        <v>0</v>
      </c>
    </row>
    <row r="11676" spans="1:5" x14ac:dyDescent="0.3">
      <c r="A11676" s="1">
        <v>45475.020833333336</v>
      </c>
      <c r="B11676">
        <v>11673</v>
      </c>
      <c r="C11676">
        <v>0.188</v>
      </c>
      <c r="D11676">
        <v>26.15</v>
      </c>
      <c r="E11676">
        <v>0</v>
      </c>
    </row>
    <row r="11677" spans="1:5" x14ac:dyDescent="0.3">
      <c r="A11677" s="1">
        <v>45475.024305555555</v>
      </c>
      <c r="B11677">
        <v>11674</v>
      </c>
      <c r="C11677">
        <v>0.188</v>
      </c>
      <c r="D11677">
        <v>26.14</v>
      </c>
      <c r="E11677">
        <v>0</v>
      </c>
    </row>
    <row r="11678" spans="1:5" x14ac:dyDescent="0.3">
      <c r="A11678" s="1">
        <v>45475.027777777781</v>
      </c>
      <c r="B11678">
        <v>11675</v>
      </c>
      <c r="C11678">
        <v>0.188</v>
      </c>
      <c r="D11678">
        <v>26.14</v>
      </c>
      <c r="E11678">
        <v>0</v>
      </c>
    </row>
    <row r="11679" spans="1:5" x14ac:dyDescent="0.3">
      <c r="A11679" s="1">
        <v>45475.03125</v>
      </c>
      <c r="B11679">
        <v>11676</v>
      </c>
      <c r="C11679">
        <v>0.187</v>
      </c>
      <c r="D11679">
        <v>26.14</v>
      </c>
      <c r="E11679">
        <v>0</v>
      </c>
    </row>
    <row r="11680" spans="1:5" x14ac:dyDescent="0.3">
      <c r="A11680" s="1">
        <v>45475.034722222219</v>
      </c>
      <c r="B11680">
        <v>11677</v>
      </c>
      <c r="C11680">
        <v>0.188</v>
      </c>
      <c r="D11680">
        <v>26.14</v>
      </c>
      <c r="E11680">
        <v>0</v>
      </c>
    </row>
    <row r="11681" spans="1:5" x14ac:dyDescent="0.3">
      <c r="A11681" s="1">
        <v>45475.038194444445</v>
      </c>
      <c r="B11681">
        <v>11678</v>
      </c>
      <c r="C11681">
        <v>0.188</v>
      </c>
      <c r="D11681">
        <v>26.14</v>
      </c>
      <c r="E11681">
        <v>0</v>
      </c>
    </row>
    <row r="11682" spans="1:5" x14ac:dyDescent="0.3">
      <c r="A11682" s="1">
        <v>45475.041666666664</v>
      </c>
      <c r="B11682">
        <v>11679</v>
      </c>
      <c r="C11682">
        <v>0.188</v>
      </c>
      <c r="D11682">
        <v>26.14</v>
      </c>
      <c r="E11682">
        <v>0</v>
      </c>
    </row>
    <row r="11683" spans="1:5" x14ac:dyDescent="0.3">
      <c r="A11683" s="1">
        <v>45475.045138888891</v>
      </c>
      <c r="B11683">
        <v>11680</v>
      </c>
      <c r="C11683">
        <v>0.188</v>
      </c>
      <c r="D11683">
        <v>26.14</v>
      </c>
      <c r="E11683">
        <v>0</v>
      </c>
    </row>
    <row r="11684" spans="1:5" x14ac:dyDescent="0.3">
      <c r="A11684" s="1">
        <v>45475.048611111109</v>
      </c>
      <c r="B11684">
        <v>11681</v>
      </c>
      <c r="C11684">
        <v>0.188</v>
      </c>
      <c r="D11684">
        <v>26.14</v>
      </c>
      <c r="E11684">
        <v>0</v>
      </c>
    </row>
    <row r="11685" spans="1:5" x14ac:dyDescent="0.3">
      <c r="A11685" s="1">
        <v>45475.052083333336</v>
      </c>
      <c r="B11685">
        <v>11682</v>
      </c>
      <c r="C11685">
        <v>0.188</v>
      </c>
      <c r="D11685">
        <v>26.14</v>
      </c>
      <c r="E11685">
        <v>0</v>
      </c>
    </row>
    <row r="11686" spans="1:5" x14ac:dyDescent="0.3">
      <c r="A11686" s="1">
        <v>45475.055555555555</v>
      </c>
      <c r="B11686">
        <v>11683</v>
      </c>
      <c r="C11686">
        <v>0.188</v>
      </c>
      <c r="D11686">
        <v>26.14</v>
      </c>
      <c r="E11686">
        <v>0</v>
      </c>
    </row>
    <row r="11687" spans="1:5" x14ac:dyDescent="0.3">
      <c r="A11687" s="1">
        <v>45475.059027777781</v>
      </c>
      <c r="B11687">
        <v>11684</v>
      </c>
      <c r="C11687">
        <v>0.188</v>
      </c>
      <c r="D11687">
        <v>26.14</v>
      </c>
      <c r="E11687">
        <v>0</v>
      </c>
    </row>
    <row r="11688" spans="1:5" x14ac:dyDescent="0.3">
      <c r="A11688" s="1">
        <v>45475.0625</v>
      </c>
      <c r="B11688">
        <v>11685</v>
      </c>
      <c r="C11688">
        <v>0.188</v>
      </c>
      <c r="D11688">
        <v>26.14</v>
      </c>
      <c r="E11688">
        <v>0</v>
      </c>
    </row>
    <row r="11689" spans="1:5" x14ac:dyDescent="0.3">
      <c r="A11689" s="1">
        <v>45475.065972222219</v>
      </c>
      <c r="B11689">
        <v>11686</v>
      </c>
      <c r="C11689">
        <v>0.188</v>
      </c>
      <c r="D11689">
        <v>26.14</v>
      </c>
      <c r="E11689">
        <v>0</v>
      </c>
    </row>
    <row r="11690" spans="1:5" x14ac:dyDescent="0.3">
      <c r="A11690" s="1">
        <v>45475.069444444445</v>
      </c>
      <c r="B11690">
        <v>11687</v>
      </c>
      <c r="C11690">
        <v>0.188</v>
      </c>
      <c r="D11690">
        <v>26.14</v>
      </c>
      <c r="E11690">
        <v>0</v>
      </c>
    </row>
    <row r="11691" spans="1:5" x14ac:dyDescent="0.3">
      <c r="A11691" s="1">
        <v>45475.072916666664</v>
      </c>
      <c r="B11691">
        <v>11688</v>
      </c>
      <c r="C11691">
        <v>0.189</v>
      </c>
      <c r="D11691">
        <v>26.14</v>
      </c>
      <c r="E11691">
        <v>0</v>
      </c>
    </row>
    <row r="11692" spans="1:5" x14ac:dyDescent="0.3">
      <c r="A11692" s="1">
        <v>45475.076388888891</v>
      </c>
      <c r="B11692">
        <v>11689</v>
      </c>
      <c r="C11692">
        <v>0.191</v>
      </c>
      <c r="D11692">
        <v>26.14</v>
      </c>
      <c r="E11692">
        <v>0</v>
      </c>
    </row>
    <row r="11693" spans="1:5" x14ac:dyDescent="0.3">
      <c r="A11693" s="1">
        <v>45475.079861111109</v>
      </c>
      <c r="B11693">
        <v>11690</v>
      </c>
      <c r="C11693">
        <v>0.191</v>
      </c>
      <c r="D11693">
        <v>26.13</v>
      </c>
      <c r="E11693">
        <v>0</v>
      </c>
    </row>
    <row r="11694" spans="1:5" x14ac:dyDescent="0.3">
      <c r="A11694" s="1">
        <v>45475.083333333336</v>
      </c>
      <c r="B11694">
        <v>11691</v>
      </c>
      <c r="C11694">
        <v>0.192</v>
      </c>
      <c r="D11694">
        <v>26.13</v>
      </c>
      <c r="E11694">
        <v>0</v>
      </c>
    </row>
    <row r="11695" spans="1:5" x14ac:dyDescent="0.3">
      <c r="A11695" s="1">
        <v>45475.086805555555</v>
      </c>
      <c r="B11695">
        <v>11692</v>
      </c>
      <c r="C11695">
        <v>0.192</v>
      </c>
      <c r="D11695">
        <v>26.13</v>
      </c>
      <c r="E11695">
        <v>0</v>
      </c>
    </row>
    <row r="11696" spans="1:5" x14ac:dyDescent="0.3">
      <c r="A11696" s="1">
        <v>45475.090277777781</v>
      </c>
      <c r="B11696">
        <v>11693</v>
      </c>
      <c r="C11696">
        <v>0.192</v>
      </c>
      <c r="D11696">
        <v>26.13</v>
      </c>
      <c r="E11696">
        <v>0</v>
      </c>
    </row>
    <row r="11697" spans="1:5" x14ac:dyDescent="0.3">
      <c r="A11697" s="1">
        <v>45475.09375</v>
      </c>
      <c r="B11697">
        <v>11694</v>
      </c>
      <c r="C11697">
        <v>0.191</v>
      </c>
      <c r="D11697">
        <v>26.13</v>
      </c>
      <c r="E11697">
        <v>0</v>
      </c>
    </row>
    <row r="11698" spans="1:5" x14ac:dyDescent="0.3">
      <c r="A11698" s="1">
        <v>45475.097222222219</v>
      </c>
      <c r="B11698">
        <v>11695</v>
      </c>
      <c r="C11698">
        <v>0.191</v>
      </c>
      <c r="D11698">
        <v>26.13</v>
      </c>
      <c r="E11698">
        <v>0</v>
      </c>
    </row>
    <row r="11699" spans="1:5" x14ac:dyDescent="0.3">
      <c r="A11699" s="1">
        <v>45475.100694444445</v>
      </c>
      <c r="B11699">
        <v>11696</v>
      </c>
      <c r="C11699">
        <v>0.19</v>
      </c>
      <c r="D11699">
        <v>26.13</v>
      </c>
      <c r="E11699">
        <v>0</v>
      </c>
    </row>
    <row r="11700" spans="1:5" x14ac:dyDescent="0.3">
      <c r="A11700" s="1">
        <v>45475.104166666664</v>
      </c>
      <c r="B11700">
        <v>11697</v>
      </c>
      <c r="C11700">
        <v>0.191</v>
      </c>
      <c r="D11700">
        <v>26.13</v>
      </c>
      <c r="E11700">
        <v>0</v>
      </c>
    </row>
    <row r="11701" spans="1:5" x14ac:dyDescent="0.3">
      <c r="A11701" s="1">
        <v>45475.107638888891</v>
      </c>
      <c r="B11701">
        <v>11698</v>
      </c>
      <c r="C11701">
        <v>0.19</v>
      </c>
      <c r="D11701">
        <v>26.13</v>
      </c>
      <c r="E11701">
        <v>0</v>
      </c>
    </row>
    <row r="11702" spans="1:5" x14ac:dyDescent="0.3">
      <c r="A11702" s="1">
        <v>45475.111111111109</v>
      </c>
      <c r="B11702">
        <v>11699</v>
      </c>
      <c r="C11702">
        <v>0.19</v>
      </c>
      <c r="D11702">
        <v>26.13</v>
      </c>
      <c r="E11702">
        <v>0</v>
      </c>
    </row>
    <row r="11703" spans="1:5" x14ac:dyDescent="0.3">
      <c r="A11703" s="1">
        <v>45475.114583333336</v>
      </c>
      <c r="B11703">
        <v>11700</v>
      </c>
      <c r="C11703">
        <v>0.19</v>
      </c>
      <c r="D11703">
        <v>26.13</v>
      </c>
      <c r="E11703">
        <v>0</v>
      </c>
    </row>
    <row r="11704" spans="1:5" x14ac:dyDescent="0.3">
      <c r="A11704" s="1">
        <v>45475.118055555555</v>
      </c>
      <c r="B11704">
        <v>11701</v>
      </c>
      <c r="C11704">
        <v>0.19</v>
      </c>
      <c r="D11704">
        <v>26.13</v>
      </c>
      <c r="E11704">
        <v>0</v>
      </c>
    </row>
    <row r="11705" spans="1:5" x14ac:dyDescent="0.3">
      <c r="A11705" s="1">
        <v>45475.121527777781</v>
      </c>
      <c r="B11705">
        <v>11702</v>
      </c>
      <c r="C11705">
        <v>0.19</v>
      </c>
      <c r="D11705">
        <v>26.12</v>
      </c>
      <c r="E11705">
        <v>0</v>
      </c>
    </row>
    <row r="11706" spans="1:5" x14ac:dyDescent="0.3">
      <c r="A11706" s="1">
        <v>45475.125</v>
      </c>
      <c r="B11706">
        <v>11703</v>
      </c>
      <c r="C11706">
        <v>0.189</v>
      </c>
      <c r="D11706">
        <v>26.12</v>
      </c>
      <c r="E11706">
        <v>0</v>
      </c>
    </row>
    <row r="11707" spans="1:5" x14ac:dyDescent="0.3">
      <c r="A11707" s="1">
        <v>45475.128472222219</v>
      </c>
      <c r="B11707">
        <v>11704</v>
      </c>
      <c r="C11707">
        <v>0.189</v>
      </c>
      <c r="D11707">
        <v>26.12</v>
      </c>
      <c r="E11707">
        <v>0</v>
      </c>
    </row>
    <row r="11708" spans="1:5" x14ac:dyDescent="0.3">
      <c r="A11708" s="1">
        <v>45475.131944444445</v>
      </c>
      <c r="B11708">
        <v>11705</v>
      </c>
      <c r="C11708">
        <v>0.189</v>
      </c>
      <c r="D11708">
        <v>26.12</v>
      </c>
      <c r="E11708">
        <v>0</v>
      </c>
    </row>
    <row r="11709" spans="1:5" x14ac:dyDescent="0.3">
      <c r="A11709" s="1">
        <v>45475.135416666664</v>
      </c>
      <c r="B11709">
        <v>11706</v>
      </c>
      <c r="C11709">
        <v>0.19</v>
      </c>
      <c r="D11709">
        <v>26.12</v>
      </c>
      <c r="E11709">
        <v>0</v>
      </c>
    </row>
    <row r="11710" spans="1:5" x14ac:dyDescent="0.3">
      <c r="A11710" s="1">
        <v>45475.138888888891</v>
      </c>
      <c r="B11710">
        <v>11707</v>
      </c>
      <c r="C11710">
        <v>0.189</v>
      </c>
      <c r="D11710">
        <v>26.12</v>
      </c>
      <c r="E11710">
        <v>0</v>
      </c>
    </row>
    <row r="11711" spans="1:5" x14ac:dyDescent="0.3">
      <c r="A11711" s="1">
        <v>45475.142361111109</v>
      </c>
      <c r="B11711">
        <v>11708</v>
      </c>
      <c r="C11711">
        <v>0.189</v>
      </c>
      <c r="D11711">
        <v>26.12</v>
      </c>
      <c r="E11711">
        <v>0</v>
      </c>
    </row>
    <row r="11712" spans="1:5" x14ac:dyDescent="0.3">
      <c r="A11712" s="1">
        <v>45475.145833333336</v>
      </c>
      <c r="B11712">
        <v>11709</v>
      </c>
      <c r="C11712">
        <v>0.189</v>
      </c>
      <c r="D11712">
        <v>26.12</v>
      </c>
      <c r="E11712">
        <v>0</v>
      </c>
    </row>
    <row r="11713" spans="1:5" x14ac:dyDescent="0.3">
      <c r="A11713" s="1">
        <v>45475.149305555555</v>
      </c>
      <c r="B11713">
        <v>11710</v>
      </c>
      <c r="C11713">
        <v>0.189</v>
      </c>
      <c r="D11713">
        <v>26.12</v>
      </c>
      <c r="E11713">
        <v>0</v>
      </c>
    </row>
    <row r="11714" spans="1:5" x14ac:dyDescent="0.3">
      <c r="A11714" s="1">
        <v>45475.152777777781</v>
      </c>
      <c r="B11714">
        <v>11711</v>
      </c>
      <c r="C11714">
        <v>0.189</v>
      </c>
      <c r="D11714">
        <v>26.12</v>
      </c>
      <c r="E11714">
        <v>0</v>
      </c>
    </row>
    <row r="11715" spans="1:5" x14ac:dyDescent="0.3">
      <c r="A11715" s="1">
        <v>45475.15625</v>
      </c>
      <c r="B11715">
        <v>11712</v>
      </c>
      <c r="C11715">
        <v>0.189</v>
      </c>
      <c r="D11715">
        <v>26.12</v>
      </c>
      <c r="E11715">
        <v>0</v>
      </c>
    </row>
    <row r="11716" spans="1:5" x14ac:dyDescent="0.3">
      <c r="A11716" s="1">
        <v>45475.159722222219</v>
      </c>
      <c r="B11716">
        <v>11713</v>
      </c>
      <c r="C11716">
        <v>0.189</v>
      </c>
      <c r="D11716">
        <v>26.12</v>
      </c>
      <c r="E11716">
        <v>0</v>
      </c>
    </row>
    <row r="11717" spans="1:5" x14ac:dyDescent="0.3">
      <c r="A11717" s="1">
        <v>45475.163194444445</v>
      </c>
      <c r="B11717">
        <v>11714</v>
      </c>
      <c r="C11717">
        <v>0.189</v>
      </c>
      <c r="D11717">
        <v>26.11</v>
      </c>
      <c r="E11717">
        <v>0</v>
      </c>
    </row>
    <row r="11718" spans="1:5" x14ac:dyDescent="0.3">
      <c r="A11718" s="1">
        <v>45475.166666666664</v>
      </c>
      <c r="B11718">
        <v>11715</v>
      </c>
      <c r="C11718">
        <v>0.189</v>
      </c>
      <c r="D11718">
        <v>26.11</v>
      </c>
      <c r="E11718">
        <v>0</v>
      </c>
    </row>
    <row r="11719" spans="1:5" x14ac:dyDescent="0.3">
      <c r="A11719" s="1">
        <v>45475.170138888891</v>
      </c>
      <c r="B11719">
        <v>11716</v>
      </c>
      <c r="C11719">
        <v>0.189</v>
      </c>
      <c r="D11719">
        <v>26.11</v>
      </c>
      <c r="E11719">
        <v>0</v>
      </c>
    </row>
    <row r="11720" spans="1:5" x14ac:dyDescent="0.3">
      <c r="A11720" s="1">
        <v>45475.173611111109</v>
      </c>
      <c r="B11720">
        <v>11717</v>
      </c>
      <c r="C11720">
        <v>0.189</v>
      </c>
      <c r="D11720">
        <v>26.11</v>
      </c>
      <c r="E11720">
        <v>0</v>
      </c>
    </row>
    <row r="11721" spans="1:5" x14ac:dyDescent="0.3">
      <c r="A11721" s="1">
        <v>45475.177083333336</v>
      </c>
      <c r="B11721">
        <v>11718</v>
      </c>
      <c r="C11721">
        <v>0.189</v>
      </c>
      <c r="D11721">
        <v>26.11</v>
      </c>
      <c r="E11721">
        <v>0</v>
      </c>
    </row>
    <row r="11722" spans="1:5" x14ac:dyDescent="0.3">
      <c r="A11722" s="1">
        <v>45475.180555555555</v>
      </c>
      <c r="B11722">
        <v>11719</v>
      </c>
      <c r="C11722">
        <v>0.189</v>
      </c>
      <c r="D11722">
        <v>26.11</v>
      </c>
      <c r="E11722">
        <v>0</v>
      </c>
    </row>
    <row r="11723" spans="1:5" x14ac:dyDescent="0.3">
      <c r="A11723" s="1">
        <v>45475.184027777781</v>
      </c>
      <c r="B11723">
        <v>11720</v>
      </c>
      <c r="C11723">
        <v>0.189</v>
      </c>
      <c r="D11723">
        <v>26.11</v>
      </c>
      <c r="E11723">
        <v>0</v>
      </c>
    </row>
    <row r="11724" spans="1:5" x14ac:dyDescent="0.3">
      <c r="A11724" s="1">
        <v>45475.1875</v>
      </c>
      <c r="B11724">
        <v>11721</v>
      </c>
      <c r="C11724">
        <v>0.189</v>
      </c>
      <c r="D11724">
        <v>26.11</v>
      </c>
      <c r="E11724">
        <v>0</v>
      </c>
    </row>
    <row r="11725" spans="1:5" x14ac:dyDescent="0.3">
      <c r="A11725" s="1">
        <v>45475.190972222219</v>
      </c>
      <c r="B11725">
        <v>11722</v>
      </c>
      <c r="C11725">
        <v>0.189</v>
      </c>
      <c r="D11725">
        <v>26.11</v>
      </c>
      <c r="E11725">
        <v>0</v>
      </c>
    </row>
    <row r="11726" spans="1:5" x14ac:dyDescent="0.3">
      <c r="A11726" s="1">
        <v>45475.194444444445</v>
      </c>
      <c r="B11726">
        <v>11723</v>
      </c>
      <c r="C11726">
        <v>0.189</v>
      </c>
      <c r="D11726">
        <v>26.11</v>
      </c>
      <c r="E11726">
        <v>0</v>
      </c>
    </row>
    <row r="11727" spans="1:5" x14ac:dyDescent="0.3">
      <c r="A11727" s="1">
        <v>45475.197916666664</v>
      </c>
      <c r="B11727">
        <v>11724</v>
      </c>
      <c r="C11727">
        <v>0.189</v>
      </c>
      <c r="D11727">
        <v>26.11</v>
      </c>
      <c r="E11727">
        <v>0</v>
      </c>
    </row>
    <row r="11728" spans="1:5" x14ac:dyDescent="0.3">
      <c r="A11728" s="1">
        <v>45475.201388888891</v>
      </c>
      <c r="B11728">
        <v>11725</v>
      </c>
      <c r="C11728">
        <v>0.188</v>
      </c>
      <c r="D11728">
        <v>26.11</v>
      </c>
      <c r="E11728">
        <v>0</v>
      </c>
    </row>
    <row r="11729" spans="1:5" x14ac:dyDescent="0.3">
      <c r="A11729" s="1">
        <v>45475.204861111109</v>
      </c>
      <c r="B11729">
        <v>11726</v>
      </c>
      <c r="C11729">
        <v>0.188</v>
      </c>
      <c r="D11729">
        <v>26.11</v>
      </c>
      <c r="E11729">
        <v>0</v>
      </c>
    </row>
    <row r="11730" spans="1:5" x14ac:dyDescent="0.3">
      <c r="A11730" s="1">
        <v>45475.208333333336</v>
      </c>
      <c r="B11730">
        <v>11727</v>
      </c>
      <c r="C11730">
        <v>0.189</v>
      </c>
      <c r="D11730">
        <v>26.12</v>
      </c>
      <c r="E11730">
        <v>0</v>
      </c>
    </row>
    <row r="11731" spans="1:5" x14ac:dyDescent="0.3">
      <c r="A11731" s="1">
        <v>45475.211805555555</v>
      </c>
      <c r="B11731">
        <v>11728</v>
      </c>
      <c r="C11731">
        <v>0.189</v>
      </c>
      <c r="D11731">
        <v>26.12</v>
      </c>
      <c r="E11731">
        <v>0</v>
      </c>
    </row>
    <row r="11732" spans="1:5" x14ac:dyDescent="0.3">
      <c r="A11732" s="1">
        <v>45475.215277777781</v>
      </c>
      <c r="B11732">
        <v>11729</v>
      </c>
      <c r="C11732">
        <v>0.189</v>
      </c>
      <c r="D11732">
        <v>26.12</v>
      </c>
      <c r="E11732">
        <v>0</v>
      </c>
    </row>
    <row r="11733" spans="1:5" x14ac:dyDescent="0.3">
      <c r="A11733" s="1">
        <v>45475.21875</v>
      </c>
      <c r="B11733">
        <v>11730</v>
      </c>
      <c r="C11733">
        <v>0.188</v>
      </c>
      <c r="D11733">
        <v>26.12</v>
      </c>
      <c r="E11733">
        <v>0</v>
      </c>
    </row>
    <row r="11734" spans="1:5" x14ac:dyDescent="0.3">
      <c r="A11734" s="1">
        <v>45475.222222222219</v>
      </c>
      <c r="B11734">
        <v>11731</v>
      </c>
      <c r="C11734">
        <v>0.188</v>
      </c>
      <c r="D11734">
        <v>26.12</v>
      </c>
      <c r="E11734">
        <v>0</v>
      </c>
    </row>
    <row r="11735" spans="1:5" x14ac:dyDescent="0.3">
      <c r="A11735" s="1">
        <v>45475.225694444445</v>
      </c>
      <c r="B11735">
        <v>11732</v>
      </c>
      <c r="C11735">
        <v>0.188</v>
      </c>
      <c r="D11735">
        <v>26.11</v>
      </c>
      <c r="E11735">
        <v>0</v>
      </c>
    </row>
    <row r="11736" spans="1:5" x14ac:dyDescent="0.3">
      <c r="A11736" s="1">
        <v>45475.229166666664</v>
      </c>
      <c r="B11736">
        <v>11733</v>
      </c>
      <c r="C11736">
        <v>0.188</v>
      </c>
      <c r="D11736">
        <v>26.11</v>
      </c>
      <c r="E11736">
        <v>0</v>
      </c>
    </row>
    <row r="11737" spans="1:5" x14ac:dyDescent="0.3">
      <c r="A11737" s="1">
        <v>45475.232638888891</v>
      </c>
      <c r="B11737">
        <v>11734</v>
      </c>
      <c r="C11737">
        <v>0.189</v>
      </c>
      <c r="D11737">
        <v>26.1</v>
      </c>
      <c r="E11737">
        <v>0</v>
      </c>
    </row>
    <row r="11738" spans="1:5" x14ac:dyDescent="0.3">
      <c r="A11738" s="1">
        <v>45475.236111111109</v>
      </c>
      <c r="B11738">
        <v>11735</v>
      </c>
      <c r="C11738">
        <v>0.189</v>
      </c>
      <c r="D11738">
        <v>26.1</v>
      </c>
      <c r="E11738">
        <v>0</v>
      </c>
    </row>
    <row r="11739" spans="1:5" x14ac:dyDescent="0.3">
      <c r="A11739" s="1">
        <v>45475.239583333336</v>
      </c>
      <c r="B11739">
        <v>11736</v>
      </c>
      <c r="C11739">
        <v>0.189</v>
      </c>
      <c r="D11739">
        <v>26.09</v>
      </c>
      <c r="E11739">
        <v>0</v>
      </c>
    </row>
    <row r="11740" spans="1:5" x14ac:dyDescent="0.3">
      <c r="A11740" s="1">
        <v>45475.243055555555</v>
      </c>
      <c r="B11740">
        <v>11737</v>
      </c>
      <c r="C11740">
        <v>0.189</v>
      </c>
      <c r="D11740">
        <v>26.09</v>
      </c>
      <c r="E11740">
        <v>0</v>
      </c>
    </row>
    <row r="11741" spans="1:5" x14ac:dyDescent="0.3">
      <c r="A11741" s="1">
        <v>45475.246527777781</v>
      </c>
      <c r="B11741">
        <v>11738</v>
      </c>
      <c r="C11741">
        <v>0.189</v>
      </c>
      <c r="D11741">
        <v>26.09</v>
      </c>
      <c r="E11741">
        <v>0</v>
      </c>
    </row>
    <row r="11742" spans="1:5" x14ac:dyDescent="0.3">
      <c r="A11742" s="1">
        <v>45475.25</v>
      </c>
      <c r="B11742">
        <v>11739</v>
      </c>
      <c r="C11742">
        <v>0.188</v>
      </c>
      <c r="D11742">
        <v>26.09</v>
      </c>
      <c r="E11742">
        <v>0</v>
      </c>
    </row>
    <row r="11743" spans="1:5" x14ac:dyDescent="0.3">
      <c r="A11743" s="1">
        <v>45475.253472222219</v>
      </c>
      <c r="B11743">
        <v>11740</v>
      </c>
      <c r="C11743">
        <v>0.189</v>
      </c>
      <c r="D11743">
        <v>26.08</v>
      </c>
      <c r="E11743">
        <v>0</v>
      </c>
    </row>
    <row r="11744" spans="1:5" x14ac:dyDescent="0.3">
      <c r="A11744" s="1">
        <v>45475.256944444445</v>
      </c>
      <c r="B11744">
        <v>11741</v>
      </c>
      <c r="C11744">
        <v>0.189</v>
      </c>
      <c r="D11744">
        <v>26.08</v>
      </c>
      <c r="E11744">
        <v>0</v>
      </c>
    </row>
    <row r="11745" spans="1:5" x14ac:dyDescent="0.3">
      <c r="A11745" s="1">
        <v>45475.260416666664</v>
      </c>
      <c r="B11745">
        <v>11742</v>
      </c>
      <c r="C11745">
        <v>0.189</v>
      </c>
      <c r="D11745">
        <v>26.08</v>
      </c>
      <c r="E11745">
        <v>0</v>
      </c>
    </row>
    <row r="11746" spans="1:5" x14ac:dyDescent="0.3">
      <c r="A11746" s="1">
        <v>45475.263888888891</v>
      </c>
      <c r="B11746">
        <v>11743</v>
      </c>
      <c r="C11746">
        <v>0.189</v>
      </c>
      <c r="D11746">
        <v>26.08</v>
      </c>
      <c r="E11746">
        <v>0</v>
      </c>
    </row>
    <row r="11747" spans="1:5" x14ac:dyDescent="0.3">
      <c r="A11747" s="1">
        <v>45475.267361111109</v>
      </c>
      <c r="B11747">
        <v>11744</v>
      </c>
      <c r="C11747">
        <v>0.188</v>
      </c>
      <c r="D11747">
        <v>26.08</v>
      </c>
      <c r="E11747">
        <v>0</v>
      </c>
    </row>
    <row r="11748" spans="1:5" x14ac:dyDescent="0.3">
      <c r="A11748" s="1">
        <v>45475.270833333336</v>
      </c>
      <c r="B11748">
        <v>11745</v>
      </c>
      <c r="C11748">
        <v>0.188</v>
      </c>
      <c r="D11748">
        <v>26.09</v>
      </c>
      <c r="E11748">
        <v>0</v>
      </c>
    </row>
    <row r="11749" spans="1:5" x14ac:dyDescent="0.3">
      <c r="A11749" s="1">
        <v>45475.274305555555</v>
      </c>
      <c r="B11749">
        <v>11746</v>
      </c>
      <c r="C11749">
        <v>0.188</v>
      </c>
      <c r="D11749">
        <v>26.08</v>
      </c>
      <c r="E11749">
        <v>0</v>
      </c>
    </row>
    <row r="11750" spans="1:5" x14ac:dyDescent="0.3">
      <c r="A11750" s="1">
        <v>45475.277777777781</v>
      </c>
      <c r="B11750">
        <v>11747</v>
      </c>
      <c r="C11750">
        <v>0.188</v>
      </c>
      <c r="D11750">
        <v>26.08</v>
      </c>
      <c r="E11750">
        <v>0</v>
      </c>
    </row>
    <row r="11751" spans="1:5" x14ac:dyDescent="0.3">
      <c r="A11751" s="1">
        <v>45475.28125</v>
      </c>
      <c r="B11751">
        <v>11748</v>
      </c>
      <c r="C11751">
        <v>0.188</v>
      </c>
      <c r="D11751">
        <v>26.08</v>
      </c>
      <c r="E11751">
        <v>0</v>
      </c>
    </row>
    <row r="11752" spans="1:5" x14ac:dyDescent="0.3">
      <c r="A11752" s="1">
        <v>45475.284722222219</v>
      </c>
      <c r="B11752">
        <v>11749</v>
      </c>
      <c r="C11752">
        <v>0.188</v>
      </c>
      <c r="D11752">
        <v>26.08</v>
      </c>
      <c r="E11752">
        <v>0</v>
      </c>
    </row>
    <row r="11753" spans="1:5" x14ac:dyDescent="0.3">
      <c r="A11753" s="1">
        <v>45475.288194444445</v>
      </c>
      <c r="B11753">
        <v>11750</v>
      </c>
      <c r="C11753">
        <v>0.188</v>
      </c>
      <c r="D11753">
        <v>26.08</v>
      </c>
      <c r="E11753">
        <v>0</v>
      </c>
    </row>
    <row r="11754" spans="1:5" x14ac:dyDescent="0.3">
      <c r="A11754" s="1">
        <v>45475.291666666664</v>
      </c>
      <c r="B11754">
        <v>11751</v>
      </c>
      <c r="C11754">
        <v>0.188</v>
      </c>
      <c r="D11754">
        <v>26.08</v>
      </c>
      <c r="E11754">
        <v>0</v>
      </c>
    </row>
    <row r="11755" spans="1:5" x14ac:dyDescent="0.3">
      <c r="A11755" s="1">
        <v>45475.295138888891</v>
      </c>
      <c r="B11755">
        <v>11752</v>
      </c>
      <c r="C11755">
        <v>0.188</v>
      </c>
      <c r="D11755">
        <v>26.08</v>
      </c>
      <c r="E11755">
        <v>0</v>
      </c>
    </row>
    <row r="11756" spans="1:5" x14ac:dyDescent="0.3">
      <c r="A11756" s="1">
        <v>45475.298611111109</v>
      </c>
      <c r="B11756">
        <v>11753</v>
      </c>
      <c r="C11756">
        <v>0.188</v>
      </c>
      <c r="D11756">
        <v>26.07</v>
      </c>
      <c r="E11756">
        <v>0</v>
      </c>
    </row>
    <row r="11757" spans="1:5" x14ac:dyDescent="0.3">
      <c r="A11757" s="1">
        <v>45475.302083333336</v>
      </c>
      <c r="B11757">
        <v>11754</v>
      </c>
      <c r="C11757">
        <v>0.188</v>
      </c>
      <c r="D11757">
        <v>26.07</v>
      </c>
      <c r="E11757">
        <v>0</v>
      </c>
    </row>
    <row r="11758" spans="1:5" x14ac:dyDescent="0.3">
      <c r="A11758" s="1">
        <v>45475.305555555555</v>
      </c>
      <c r="B11758">
        <v>11755</v>
      </c>
      <c r="C11758">
        <v>0.188</v>
      </c>
      <c r="D11758">
        <v>26.08</v>
      </c>
      <c r="E11758">
        <v>0</v>
      </c>
    </row>
    <row r="11759" spans="1:5" x14ac:dyDescent="0.3">
      <c r="A11759" s="1">
        <v>45475.309027777781</v>
      </c>
      <c r="B11759">
        <v>11756</v>
      </c>
      <c r="C11759">
        <v>0.188</v>
      </c>
      <c r="D11759">
        <v>26.08</v>
      </c>
      <c r="E11759">
        <v>0</v>
      </c>
    </row>
    <row r="11760" spans="1:5" x14ac:dyDescent="0.3">
      <c r="A11760" s="1">
        <v>45475.3125</v>
      </c>
      <c r="B11760">
        <v>11757</v>
      </c>
      <c r="C11760">
        <v>0.188</v>
      </c>
      <c r="D11760">
        <v>26.08</v>
      </c>
      <c r="E11760">
        <v>0</v>
      </c>
    </row>
    <row r="11761" spans="1:5" x14ac:dyDescent="0.3">
      <c r="A11761" s="1">
        <v>45475.315972222219</v>
      </c>
      <c r="B11761">
        <v>11758</v>
      </c>
      <c r="C11761">
        <v>0.188</v>
      </c>
      <c r="D11761">
        <v>26.08</v>
      </c>
      <c r="E11761">
        <v>0</v>
      </c>
    </row>
    <row r="11762" spans="1:5" x14ac:dyDescent="0.3">
      <c r="A11762" s="1">
        <v>45475.319444444445</v>
      </c>
      <c r="B11762">
        <v>11759</v>
      </c>
      <c r="C11762">
        <v>0.188</v>
      </c>
      <c r="D11762">
        <v>26.08</v>
      </c>
      <c r="E11762">
        <v>0</v>
      </c>
    </row>
    <row r="11763" spans="1:5" x14ac:dyDescent="0.3">
      <c r="A11763" s="1">
        <v>45475.322916666664</v>
      </c>
      <c r="B11763">
        <v>11760</v>
      </c>
      <c r="C11763">
        <v>0.188</v>
      </c>
      <c r="D11763">
        <v>26.08</v>
      </c>
      <c r="E11763">
        <v>0</v>
      </c>
    </row>
    <row r="11764" spans="1:5" x14ac:dyDescent="0.3">
      <c r="A11764" s="1">
        <v>45475.326388888891</v>
      </c>
      <c r="B11764">
        <v>11761</v>
      </c>
      <c r="C11764">
        <v>0.188</v>
      </c>
      <c r="D11764">
        <v>26.09</v>
      </c>
      <c r="E11764">
        <v>0</v>
      </c>
    </row>
    <row r="11765" spans="1:5" x14ac:dyDescent="0.3">
      <c r="A11765" s="1">
        <v>45475.329861111109</v>
      </c>
      <c r="B11765">
        <v>11762</v>
      </c>
      <c r="C11765">
        <v>0.188</v>
      </c>
      <c r="D11765">
        <v>26.09</v>
      </c>
      <c r="E11765">
        <v>0</v>
      </c>
    </row>
    <row r="11766" spans="1:5" x14ac:dyDescent="0.3">
      <c r="A11766" s="1">
        <v>45475.333333333336</v>
      </c>
      <c r="B11766">
        <v>11763</v>
      </c>
      <c r="C11766">
        <v>0.188</v>
      </c>
      <c r="D11766">
        <v>26.09</v>
      </c>
      <c r="E11766">
        <v>0</v>
      </c>
    </row>
    <row r="11767" spans="1:5" x14ac:dyDescent="0.3">
      <c r="A11767" s="1">
        <v>45475.336805555555</v>
      </c>
      <c r="B11767">
        <v>11764</v>
      </c>
      <c r="C11767">
        <v>0.188</v>
      </c>
      <c r="D11767">
        <v>26.1</v>
      </c>
      <c r="E11767">
        <v>0</v>
      </c>
    </row>
    <row r="11768" spans="1:5" x14ac:dyDescent="0.3">
      <c r="A11768" s="1">
        <v>45475.340277777781</v>
      </c>
      <c r="B11768">
        <v>11765</v>
      </c>
      <c r="C11768">
        <v>0.188</v>
      </c>
      <c r="D11768">
        <v>26.11</v>
      </c>
      <c r="E11768">
        <v>0</v>
      </c>
    </row>
    <row r="11769" spans="1:5" x14ac:dyDescent="0.3">
      <c r="A11769" s="1">
        <v>45475.34375</v>
      </c>
      <c r="B11769">
        <v>11766</v>
      </c>
      <c r="C11769">
        <v>0.188</v>
      </c>
      <c r="D11769">
        <v>26.11</v>
      </c>
      <c r="E11769">
        <v>0</v>
      </c>
    </row>
    <row r="11770" spans="1:5" x14ac:dyDescent="0.3">
      <c r="A11770" s="1">
        <v>45475.347222222219</v>
      </c>
      <c r="B11770">
        <v>11767</v>
      </c>
      <c r="C11770">
        <v>0.188</v>
      </c>
      <c r="D11770">
        <v>26.12</v>
      </c>
      <c r="E11770">
        <v>0</v>
      </c>
    </row>
    <row r="11771" spans="1:5" x14ac:dyDescent="0.3">
      <c r="A11771" s="1">
        <v>45475.350694444445</v>
      </c>
      <c r="B11771">
        <v>11768</v>
      </c>
      <c r="C11771">
        <v>0.188</v>
      </c>
      <c r="D11771">
        <v>26.13</v>
      </c>
      <c r="E11771">
        <v>0</v>
      </c>
    </row>
    <row r="11772" spans="1:5" x14ac:dyDescent="0.3">
      <c r="A11772" s="1">
        <v>45475.354166666664</v>
      </c>
      <c r="B11772">
        <v>11769</v>
      </c>
      <c r="C11772">
        <v>0.188</v>
      </c>
      <c r="D11772">
        <v>26.14</v>
      </c>
      <c r="E11772">
        <v>0</v>
      </c>
    </row>
    <row r="11773" spans="1:5" x14ac:dyDescent="0.3">
      <c r="A11773" s="1">
        <v>45475.357638888891</v>
      </c>
      <c r="B11773">
        <v>11770</v>
      </c>
      <c r="C11773">
        <v>0.188</v>
      </c>
      <c r="D11773">
        <v>26.15</v>
      </c>
      <c r="E11773">
        <v>0</v>
      </c>
    </row>
    <row r="11774" spans="1:5" x14ac:dyDescent="0.3">
      <c r="A11774" s="1">
        <v>45475.361111111109</v>
      </c>
      <c r="B11774">
        <v>11771</v>
      </c>
      <c r="C11774">
        <v>0.188</v>
      </c>
      <c r="D11774">
        <v>26.16</v>
      </c>
      <c r="E11774">
        <v>0</v>
      </c>
    </row>
    <row r="11775" spans="1:5" x14ac:dyDescent="0.3">
      <c r="A11775" s="1">
        <v>45475.364583333336</v>
      </c>
      <c r="B11775">
        <v>11772</v>
      </c>
      <c r="C11775">
        <v>0.188</v>
      </c>
      <c r="D11775">
        <v>26.16</v>
      </c>
      <c r="E11775">
        <v>0</v>
      </c>
    </row>
    <row r="11776" spans="1:5" x14ac:dyDescent="0.3">
      <c r="A11776" s="1">
        <v>45475.368055555555</v>
      </c>
      <c r="B11776">
        <v>11773</v>
      </c>
      <c r="C11776">
        <v>0.188</v>
      </c>
      <c r="D11776">
        <v>26.17</v>
      </c>
      <c r="E11776">
        <v>0</v>
      </c>
    </row>
    <row r="11777" spans="1:5" x14ac:dyDescent="0.3">
      <c r="A11777" s="1">
        <v>45475.371527777781</v>
      </c>
      <c r="B11777">
        <v>11774</v>
      </c>
      <c r="C11777">
        <v>0.188</v>
      </c>
      <c r="D11777">
        <v>26.18</v>
      </c>
      <c r="E11777">
        <v>0</v>
      </c>
    </row>
    <row r="11778" spans="1:5" x14ac:dyDescent="0.3">
      <c r="A11778" s="1">
        <v>45475.375</v>
      </c>
      <c r="B11778">
        <v>11775</v>
      </c>
      <c r="C11778">
        <v>0.188</v>
      </c>
      <c r="D11778">
        <v>26.19</v>
      </c>
      <c r="E11778">
        <v>0</v>
      </c>
    </row>
    <row r="11779" spans="1:5" x14ac:dyDescent="0.3">
      <c r="A11779" s="1">
        <v>45475.378472222219</v>
      </c>
      <c r="B11779">
        <v>11776</v>
      </c>
      <c r="C11779">
        <v>0.188</v>
      </c>
      <c r="D11779">
        <v>26.2</v>
      </c>
      <c r="E11779">
        <v>0</v>
      </c>
    </row>
    <row r="11780" spans="1:5" x14ac:dyDescent="0.3">
      <c r="A11780" s="1">
        <v>45475.381944444445</v>
      </c>
      <c r="B11780">
        <v>11777</v>
      </c>
      <c r="C11780">
        <v>0.188</v>
      </c>
      <c r="D11780">
        <v>26.21</v>
      </c>
      <c r="E11780">
        <v>0</v>
      </c>
    </row>
    <row r="11781" spans="1:5" x14ac:dyDescent="0.3">
      <c r="A11781" s="1">
        <v>45475.385416666664</v>
      </c>
      <c r="B11781">
        <v>11778</v>
      </c>
      <c r="C11781">
        <v>0.188</v>
      </c>
      <c r="D11781">
        <v>26.22</v>
      </c>
      <c r="E11781">
        <v>0</v>
      </c>
    </row>
    <row r="11782" spans="1:5" x14ac:dyDescent="0.3">
      <c r="A11782" s="1">
        <v>45475.388888888891</v>
      </c>
      <c r="B11782">
        <v>11779</v>
      </c>
      <c r="C11782">
        <v>0.188</v>
      </c>
      <c r="D11782">
        <v>26.23</v>
      </c>
      <c r="E11782">
        <v>0</v>
      </c>
    </row>
    <row r="11783" spans="1:5" x14ac:dyDescent="0.3">
      <c r="A11783" s="1">
        <v>45475.392361111109</v>
      </c>
      <c r="B11783">
        <v>11780</v>
      </c>
      <c r="C11783">
        <v>0.188</v>
      </c>
      <c r="D11783">
        <v>26.24</v>
      </c>
      <c r="E11783">
        <v>0</v>
      </c>
    </row>
    <row r="11784" spans="1:5" x14ac:dyDescent="0.3">
      <c r="A11784" s="1">
        <v>45475.395833333336</v>
      </c>
      <c r="B11784">
        <v>11781</v>
      </c>
      <c r="C11784">
        <v>0.188</v>
      </c>
      <c r="D11784">
        <v>26.25</v>
      </c>
      <c r="E11784">
        <v>0</v>
      </c>
    </row>
    <row r="11785" spans="1:5" x14ac:dyDescent="0.3">
      <c r="A11785" s="1">
        <v>45475.399305555555</v>
      </c>
      <c r="B11785">
        <v>11782</v>
      </c>
      <c r="C11785">
        <v>0.188</v>
      </c>
      <c r="D11785">
        <v>26.26</v>
      </c>
      <c r="E11785">
        <v>0</v>
      </c>
    </row>
    <row r="11786" spans="1:5" x14ac:dyDescent="0.3">
      <c r="A11786" s="1">
        <v>45475.402777777781</v>
      </c>
      <c r="B11786">
        <v>11783</v>
      </c>
      <c r="C11786">
        <v>0.188</v>
      </c>
      <c r="D11786">
        <v>26.26</v>
      </c>
      <c r="E11786">
        <v>0</v>
      </c>
    </row>
    <row r="11787" spans="1:5" x14ac:dyDescent="0.3">
      <c r="A11787" s="1">
        <v>45475.40625</v>
      </c>
      <c r="B11787">
        <v>11784</v>
      </c>
      <c r="C11787">
        <v>0.188</v>
      </c>
      <c r="D11787">
        <v>26.27</v>
      </c>
      <c r="E11787">
        <v>0</v>
      </c>
    </row>
    <row r="11788" spans="1:5" x14ac:dyDescent="0.3">
      <c r="A11788" s="1">
        <v>45475.409722222219</v>
      </c>
      <c r="B11788">
        <v>11785</v>
      </c>
      <c r="C11788">
        <v>0.188</v>
      </c>
      <c r="D11788">
        <v>26.28</v>
      </c>
      <c r="E11788">
        <v>0</v>
      </c>
    </row>
    <row r="11789" spans="1:5" x14ac:dyDescent="0.3">
      <c r="A11789" s="1">
        <v>45475.413194444445</v>
      </c>
      <c r="B11789">
        <v>11786</v>
      </c>
      <c r="C11789">
        <v>0.188</v>
      </c>
      <c r="D11789">
        <v>26.29</v>
      </c>
      <c r="E11789">
        <v>0</v>
      </c>
    </row>
    <row r="11790" spans="1:5" x14ac:dyDescent="0.3">
      <c r="A11790" s="1">
        <v>45475.416666666664</v>
      </c>
      <c r="B11790">
        <v>11787</v>
      </c>
      <c r="C11790">
        <v>0.188</v>
      </c>
      <c r="D11790">
        <v>26.3</v>
      </c>
      <c r="E11790">
        <v>0</v>
      </c>
    </row>
    <row r="11791" spans="1:5" x14ac:dyDescent="0.3">
      <c r="A11791" s="1">
        <v>45475.420138888891</v>
      </c>
      <c r="B11791">
        <v>11788</v>
      </c>
      <c r="C11791">
        <v>0.188</v>
      </c>
      <c r="D11791">
        <v>26.32</v>
      </c>
      <c r="E11791">
        <v>0</v>
      </c>
    </row>
    <row r="11792" spans="1:5" x14ac:dyDescent="0.3">
      <c r="A11792" s="1">
        <v>45475.423611111109</v>
      </c>
      <c r="B11792">
        <v>11789</v>
      </c>
      <c r="C11792">
        <v>0.188</v>
      </c>
      <c r="D11792">
        <v>26.34</v>
      </c>
      <c r="E11792">
        <v>0</v>
      </c>
    </row>
    <row r="11793" spans="1:5" x14ac:dyDescent="0.3">
      <c r="A11793" s="1">
        <v>45475.427083333336</v>
      </c>
      <c r="B11793">
        <v>11790</v>
      </c>
      <c r="C11793">
        <v>0.188</v>
      </c>
      <c r="D11793">
        <v>26.35</v>
      </c>
      <c r="E11793">
        <v>0</v>
      </c>
    </row>
    <row r="11794" spans="1:5" x14ac:dyDescent="0.3">
      <c r="A11794" s="1">
        <v>45475.430555555555</v>
      </c>
      <c r="B11794">
        <v>11791</v>
      </c>
      <c r="C11794">
        <v>0.188</v>
      </c>
      <c r="D11794">
        <v>26.36</v>
      </c>
      <c r="E11794">
        <v>0</v>
      </c>
    </row>
    <row r="11795" spans="1:5" x14ac:dyDescent="0.3">
      <c r="A11795" s="1">
        <v>45475.434027777781</v>
      </c>
      <c r="B11795">
        <v>11792</v>
      </c>
      <c r="C11795">
        <v>0.188</v>
      </c>
      <c r="D11795">
        <v>26.37</v>
      </c>
      <c r="E11795">
        <v>0</v>
      </c>
    </row>
    <row r="11796" spans="1:5" x14ac:dyDescent="0.3">
      <c r="A11796" s="1">
        <v>45475.4375</v>
      </c>
      <c r="B11796">
        <v>11793</v>
      </c>
      <c r="C11796">
        <v>0.188</v>
      </c>
      <c r="D11796">
        <v>26.38</v>
      </c>
      <c r="E11796">
        <v>0</v>
      </c>
    </row>
    <row r="11797" spans="1:5" x14ac:dyDescent="0.3">
      <c r="A11797" s="1">
        <v>45475.440972222219</v>
      </c>
      <c r="B11797">
        <v>11794</v>
      </c>
      <c r="C11797">
        <v>0.188</v>
      </c>
      <c r="D11797">
        <v>26.39</v>
      </c>
      <c r="E11797">
        <v>0</v>
      </c>
    </row>
    <row r="11798" spans="1:5" x14ac:dyDescent="0.3">
      <c r="A11798" s="1">
        <v>45475.444444444445</v>
      </c>
      <c r="B11798">
        <v>11795</v>
      </c>
      <c r="C11798">
        <v>0.188</v>
      </c>
      <c r="D11798">
        <v>26.4</v>
      </c>
      <c r="E11798">
        <v>0</v>
      </c>
    </row>
    <row r="11799" spans="1:5" x14ac:dyDescent="0.3">
      <c r="A11799" s="1">
        <v>45475.447916666664</v>
      </c>
      <c r="B11799">
        <v>11796</v>
      </c>
      <c r="C11799">
        <v>0.188</v>
      </c>
      <c r="D11799">
        <v>26.41</v>
      </c>
      <c r="E11799">
        <v>0</v>
      </c>
    </row>
    <row r="11800" spans="1:5" x14ac:dyDescent="0.3">
      <c r="A11800" s="1">
        <v>45475.451388888891</v>
      </c>
      <c r="B11800">
        <v>11797</v>
      </c>
      <c r="C11800">
        <v>0.188</v>
      </c>
      <c r="D11800">
        <v>26.42</v>
      </c>
      <c r="E11800">
        <v>0</v>
      </c>
    </row>
    <row r="11801" spans="1:5" x14ac:dyDescent="0.3">
      <c r="A11801" s="1">
        <v>45475.454861111109</v>
      </c>
      <c r="B11801">
        <v>11798</v>
      </c>
      <c r="C11801">
        <v>0.188</v>
      </c>
      <c r="D11801">
        <v>26.44</v>
      </c>
      <c r="E11801">
        <v>0</v>
      </c>
    </row>
    <row r="11802" spans="1:5" x14ac:dyDescent="0.3">
      <c r="A11802" s="1">
        <v>45475.458333333336</v>
      </c>
      <c r="B11802">
        <v>11799</v>
      </c>
      <c r="C11802">
        <v>0.188</v>
      </c>
      <c r="D11802">
        <v>26.45</v>
      </c>
      <c r="E11802">
        <v>0</v>
      </c>
    </row>
    <row r="11803" spans="1:5" x14ac:dyDescent="0.3">
      <c r="A11803" s="1">
        <v>45475.461805555555</v>
      </c>
      <c r="B11803">
        <v>11800</v>
      </c>
      <c r="C11803">
        <v>0.188</v>
      </c>
      <c r="D11803">
        <v>26.47</v>
      </c>
      <c r="E11803">
        <v>0</v>
      </c>
    </row>
    <row r="11804" spans="1:5" x14ac:dyDescent="0.3">
      <c r="A11804" s="1">
        <v>45475.465277777781</v>
      </c>
      <c r="B11804">
        <v>11801</v>
      </c>
      <c r="C11804">
        <v>0.188</v>
      </c>
      <c r="D11804">
        <v>26.48</v>
      </c>
      <c r="E11804">
        <v>0</v>
      </c>
    </row>
    <row r="11805" spans="1:5" x14ac:dyDescent="0.3">
      <c r="A11805" s="1">
        <v>45475.46875</v>
      </c>
      <c r="B11805">
        <v>11802</v>
      </c>
      <c r="C11805">
        <v>0.188</v>
      </c>
      <c r="D11805">
        <v>26.49</v>
      </c>
      <c r="E11805">
        <v>0</v>
      </c>
    </row>
    <row r="11806" spans="1:5" x14ac:dyDescent="0.3">
      <c r="A11806" s="1">
        <v>45475.472222222219</v>
      </c>
      <c r="B11806">
        <v>11803</v>
      </c>
      <c r="C11806">
        <v>0.188</v>
      </c>
      <c r="D11806">
        <v>26.51</v>
      </c>
      <c r="E11806">
        <v>0</v>
      </c>
    </row>
    <row r="11807" spans="1:5" x14ac:dyDescent="0.3">
      <c r="A11807" s="1">
        <v>45475.475694444445</v>
      </c>
      <c r="B11807">
        <v>11804</v>
      </c>
      <c r="C11807">
        <v>0.188</v>
      </c>
      <c r="D11807">
        <v>26.52</v>
      </c>
      <c r="E11807">
        <v>0</v>
      </c>
    </row>
    <row r="11808" spans="1:5" x14ac:dyDescent="0.3">
      <c r="A11808" s="1">
        <v>45475.479166666664</v>
      </c>
      <c r="B11808">
        <v>11805</v>
      </c>
      <c r="C11808">
        <v>0.188</v>
      </c>
      <c r="D11808">
        <v>26.53</v>
      </c>
      <c r="E11808">
        <v>0</v>
      </c>
    </row>
    <row r="11809" spans="1:5" x14ac:dyDescent="0.3">
      <c r="A11809" s="1">
        <v>45475.482638888891</v>
      </c>
      <c r="B11809">
        <v>11806</v>
      </c>
      <c r="C11809">
        <v>0.188</v>
      </c>
      <c r="D11809">
        <v>26.53</v>
      </c>
      <c r="E11809">
        <v>0</v>
      </c>
    </row>
    <row r="11810" spans="1:5" x14ac:dyDescent="0.3">
      <c r="A11810" s="1">
        <v>45475.486111111109</v>
      </c>
      <c r="B11810">
        <v>11807</v>
      </c>
      <c r="C11810">
        <v>0.188</v>
      </c>
      <c r="D11810">
        <v>26.54</v>
      </c>
      <c r="E11810">
        <v>0</v>
      </c>
    </row>
    <row r="11811" spans="1:5" x14ac:dyDescent="0.3">
      <c r="A11811" s="1">
        <v>45475.489583333336</v>
      </c>
      <c r="B11811">
        <v>11808</v>
      </c>
      <c r="C11811">
        <v>0.188</v>
      </c>
      <c r="D11811">
        <v>26.55</v>
      </c>
      <c r="E11811">
        <v>0</v>
      </c>
    </row>
    <row r="11812" spans="1:5" x14ac:dyDescent="0.3">
      <c r="A11812" s="1">
        <v>45475.493055555555</v>
      </c>
      <c r="B11812">
        <v>11809</v>
      </c>
      <c r="C11812">
        <v>0.188</v>
      </c>
      <c r="D11812">
        <v>26.55</v>
      </c>
      <c r="E11812">
        <v>0</v>
      </c>
    </row>
    <row r="11813" spans="1:5" x14ac:dyDescent="0.3">
      <c r="A11813" s="1">
        <v>45475.496527777781</v>
      </c>
      <c r="B11813">
        <v>11810</v>
      </c>
      <c r="C11813">
        <v>0.188</v>
      </c>
      <c r="D11813">
        <v>26.57</v>
      </c>
      <c r="E11813">
        <v>0</v>
      </c>
    </row>
    <row r="11814" spans="1:5" x14ac:dyDescent="0.3">
      <c r="A11814" s="1">
        <v>45475.5</v>
      </c>
      <c r="B11814">
        <v>11811</v>
      </c>
      <c r="C11814">
        <v>0.188</v>
      </c>
      <c r="D11814">
        <v>26.57</v>
      </c>
      <c r="E11814">
        <v>0</v>
      </c>
    </row>
    <row r="11815" spans="1:5" x14ac:dyDescent="0.3">
      <c r="A11815" s="1">
        <v>45475.503472222219</v>
      </c>
      <c r="B11815">
        <v>11812</v>
      </c>
      <c r="C11815">
        <v>0.188</v>
      </c>
      <c r="D11815">
        <v>26.58</v>
      </c>
      <c r="E11815">
        <v>0</v>
      </c>
    </row>
    <row r="11816" spans="1:5" x14ac:dyDescent="0.3">
      <c r="A11816" s="1">
        <v>45475.506944444445</v>
      </c>
      <c r="B11816">
        <v>11813</v>
      </c>
      <c r="C11816">
        <v>0.188</v>
      </c>
      <c r="D11816">
        <v>26.59</v>
      </c>
      <c r="E11816">
        <v>0</v>
      </c>
    </row>
    <row r="11817" spans="1:5" x14ac:dyDescent="0.3">
      <c r="A11817" s="1">
        <v>45475.510416666664</v>
      </c>
      <c r="B11817">
        <v>11814</v>
      </c>
      <c r="C11817">
        <v>0.188</v>
      </c>
      <c r="D11817">
        <v>26.6</v>
      </c>
      <c r="E11817">
        <v>0</v>
      </c>
    </row>
    <row r="11818" spans="1:5" x14ac:dyDescent="0.3">
      <c r="A11818" s="1">
        <v>45475.513888888891</v>
      </c>
      <c r="B11818">
        <v>11815</v>
      </c>
      <c r="C11818">
        <v>0.188</v>
      </c>
      <c r="D11818">
        <v>26.61</v>
      </c>
      <c r="E11818">
        <v>0</v>
      </c>
    </row>
    <row r="11819" spans="1:5" x14ac:dyDescent="0.3">
      <c r="A11819" s="1">
        <v>45475.517361111109</v>
      </c>
      <c r="B11819">
        <v>11816</v>
      </c>
      <c r="C11819">
        <v>0.189</v>
      </c>
      <c r="D11819">
        <v>26.61</v>
      </c>
      <c r="E11819">
        <v>0</v>
      </c>
    </row>
    <row r="11820" spans="1:5" x14ac:dyDescent="0.3">
      <c r="A11820" s="1">
        <v>45475.520833333336</v>
      </c>
      <c r="B11820">
        <v>11817</v>
      </c>
      <c r="C11820">
        <v>0.189</v>
      </c>
      <c r="D11820">
        <v>26.62</v>
      </c>
      <c r="E11820">
        <v>0</v>
      </c>
    </row>
    <row r="11821" spans="1:5" x14ac:dyDescent="0.3">
      <c r="A11821" s="1">
        <v>45475.524305555555</v>
      </c>
      <c r="B11821">
        <v>11818</v>
      </c>
      <c r="C11821">
        <v>0.189</v>
      </c>
      <c r="D11821">
        <v>26.63</v>
      </c>
      <c r="E11821">
        <v>0</v>
      </c>
    </row>
    <row r="11822" spans="1:5" x14ac:dyDescent="0.3">
      <c r="A11822" s="1">
        <v>45475.527777777781</v>
      </c>
      <c r="B11822">
        <v>11819</v>
      </c>
      <c r="C11822">
        <v>0.189</v>
      </c>
      <c r="D11822">
        <v>26.64</v>
      </c>
      <c r="E11822">
        <v>0</v>
      </c>
    </row>
    <row r="11823" spans="1:5" x14ac:dyDescent="0.3">
      <c r="A11823" s="1">
        <v>45475.53125</v>
      </c>
      <c r="B11823">
        <v>11820</v>
      </c>
      <c r="C11823">
        <v>0.189</v>
      </c>
      <c r="D11823">
        <v>26.64</v>
      </c>
      <c r="E11823">
        <v>0</v>
      </c>
    </row>
    <row r="11824" spans="1:5" x14ac:dyDescent="0.3">
      <c r="A11824" s="1">
        <v>45475.534722222219</v>
      </c>
      <c r="B11824">
        <v>11821</v>
      </c>
      <c r="C11824">
        <v>0.189</v>
      </c>
      <c r="D11824">
        <v>26.65</v>
      </c>
      <c r="E11824">
        <v>0</v>
      </c>
    </row>
    <row r="11825" spans="1:5" x14ac:dyDescent="0.3">
      <c r="A11825" s="1">
        <v>45475.538194444445</v>
      </c>
      <c r="B11825">
        <v>11822</v>
      </c>
      <c r="C11825">
        <v>0.189</v>
      </c>
      <c r="D11825">
        <v>26.66</v>
      </c>
      <c r="E11825">
        <v>0</v>
      </c>
    </row>
    <row r="11826" spans="1:5" x14ac:dyDescent="0.3">
      <c r="A11826" s="1">
        <v>45475.541666666664</v>
      </c>
      <c r="B11826">
        <v>11823</v>
      </c>
      <c r="C11826">
        <v>0.189</v>
      </c>
      <c r="D11826">
        <v>26.67</v>
      </c>
      <c r="E11826">
        <v>0</v>
      </c>
    </row>
    <row r="11827" spans="1:5" x14ac:dyDescent="0.3">
      <c r="A11827" s="1">
        <v>45475.545138888891</v>
      </c>
      <c r="B11827">
        <v>11824</v>
      </c>
      <c r="C11827">
        <v>0.189</v>
      </c>
      <c r="D11827">
        <v>26.67</v>
      </c>
      <c r="E11827">
        <v>0</v>
      </c>
    </row>
    <row r="11828" spans="1:5" x14ac:dyDescent="0.3">
      <c r="A11828" s="1">
        <v>45475.548611111109</v>
      </c>
      <c r="B11828">
        <v>11825</v>
      </c>
      <c r="C11828">
        <v>0.189</v>
      </c>
      <c r="D11828">
        <v>26.68</v>
      </c>
      <c r="E11828">
        <v>0</v>
      </c>
    </row>
    <row r="11829" spans="1:5" x14ac:dyDescent="0.3">
      <c r="A11829" s="1">
        <v>45475.552083333336</v>
      </c>
      <c r="B11829">
        <v>11826</v>
      </c>
      <c r="C11829">
        <v>0.189</v>
      </c>
      <c r="D11829">
        <v>26.68</v>
      </c>
      <c r="E11829">
        <v>0</v>
      </c>
    </row>
    <row r="11830" spans="1:5" x14ac:dyDescent="0.3">
      <c r="A11830" s="1">
        <v>45475.555555555555</v>
      </c>
      <c r="B11830">
        <v>11827</v>
      </c>
      <c r="C11830">
        <v>0.189</v>
      </c>
      <c r="D11830">
        <v>26.69</v>
      </c>
      <c r="E11830">
        <v>0</v>
      </c>
    </row>
    <row r="11831" spans="1:5" x14ac:dyDescent="0.3">
      <c r="A11831" s="1">
        <v>45475.559027777781</v>
      </c>
      <c r="B11831">
        <v>11828</v>
      </c>
      <c r="C11831">
        <v>0.189</v>
      </c>
      <c r="D11831">
        <v>26.69</v>
      </c>
      <c r="E11831">
        <v>0</v>
      </c>
    </row>
    <row r="11832" spans="1:5" x14ac:dyDescent="0.3">
      <c r="A11832" s="1">
        <v>45475.5625</v>
      </c>
      <c r="B11832">
        <v>11829</v>
      </c>
      <c r="C11832">
        <v>0.189</v>
      </c>
      <c r="D11832">
        <v>26.7</v>
      </c>
      <c r="E11832">
        <v>0</v>
      </c>
    </row>
    <row r="11833" spans="1:5" x14ac:dyDescent="0.3">
      <c r="A11833" s="1">
        <v>45475.565972222219</v>
      </c>
      <c r="B11833">
        <v>11830</v>
      </c>
      <c r="C11833">
        <v>0.189</v>
      </c>
      <c r="D11833">
        <v>26.7</v>
      </c>
      <c r="E11833">
        <v>0</v>
      </c>
    </row>
    <row r="11834" spans="1:5" x14ac:dyDescent="0.3">
      <c r="A11834" s="1">
        <v>45475.569444444445</v>
      </c>
      <c r="B11834">
        <v>11831</v>
      </c>
      <c r="C11834">
        <v>0.189</v>
      </c>
      <c r="D11834">
        <v>26.71</v>
      </c>
      <c r="E11834">
        <v>0</v>
      </c>
    </row>
    <row r="11835" spans="1:5" x14ac:dyDescent="0.3">
      <c r="A11835" s="1">
        <v>45475.572916666664</v>
      </c>
      <c r="B11835">
        <v>11832</v>
      </c>
      <c r="C11835">
        <v>0.189</v>
      </c>
      <c r="D11835">
        <v>26.71</v>
      </c>
      <c r="E11835">
        <v>0</v>
      </c>
    </row>
    <row r="11836" spans="1:5" x14ac:dyDescent="0.3">
      <c r="A11836" s="1">
        <v>45475.576388888891</v>
      </c>
      <c r="B11836">
        <v>11833</v>
      </c>
      <c r="C11836">
        <v>0.189</v>
      </c>
      <c r="D11836">
        <v>26.72</v>
      </c>
      <c r="E11836">
        <v>0</v>
      </c>
    </row>
    <row r="11837" spans="1:5" x14ac:dyDescent="0.3">
      <c r="A11837" s="1">
        <v>45475.579861111109</v>
      </c>
      <c r="B11837">
        <v>11834</v>
      </c>
      <c r="C11837">
        <v>0.189</v>
      </c>
      <c r="D11837">
        <v>26.72</v>
      </c>
      <c r="E11837">
        <v>0</v>
      </c>
    </row>
    <row r="11838" spans="1:5" x14ac:dyDescent="0.3">
      <c r="A11838" s="1">
        <v>45475.583333333336</v>
      </c>
      <c r="B11838">
        <v>11835</v>
      </c>
      <c r="C11838">
        <v>0.189</v>
      </c>
      <c r="D11838">
        <v>26.72</v>
      </c>
      <c r="E11838">
        <v>0</v>
      </c>
    </row>
    <row r="11839" spans="1:5" x14ac:dyDescent="0.3">
      <c r="A11839" s="1">
        <v>45475.586805555555</v>
      </c>
      <c r="B11839">
        <v>11836</v>
      </c>
      <c r="C11839">
        <v>0.189</v>
      </c>
      <c r="D11839">
        <v>26.73</v>
      </c>
      <c r="E11839">
        <v>0</v>
      </c>
    </row>
    <row r="11840" spans="1:5" x14ac:dyDescent="0.3">
      <c r="A11840" s="1">
        <v>45475.590277777781</v>
      </c>
      <c r="B11840">
        <v>11837</v>
      </c>
      <c r="C11840">
        <v>0.189</v>
      </c>
      <c r="D11840">
        <v>26.73</v>
      </c>
      <c r="E11840">
        <v>0</v>
      </c>
    </row>
    <row r="11841" spans="1:5" x14ac:dyDescent="0.3">
      <c r="A11841" s="1">
        <v>45475.59375</v>
      </c>
      <c r="B11841">
        <v>11838</v>
      </c>
      <c r="C11841">
        <v>0.189</v>
      </c>
      <c r="D11841">
        <v>26.73</v>
      </c>
      <c r="E11841">
        <v>0</v>
      </c>
    </row>
    <row r="11842" spans="1:5" x14ac:dyDescent="0.3">
      <c r="A11842" s="1">
        <v>45475.597222222219</v>
      </c>
      <c r="B11842">
        <v>11839</v>
      </c>
      <c r="C11842">
        <v>0.189</v>
      </c>
      <c r="D11842">
        <v>26.73</v>
      </c>
      <c r="E11842">
        <v>0</v>
      </c>
    </row>
    <row r="11843" spans="1:5" x14ac:dyDescent="0.3">
      <c r="A11843" s="1">
        <v>45475.600694444445</v>
      </c>
      <c r="B11843">
        <v>11840</v>
      </c>
      <c r="C11843">
        <v>0.189</v>
      </c>
      <c r="D11843">
        <v>26.73</v>
      </c>
      <c r="E11843">
        <v>0</v>
      </c>
    </row>
    <row r="11844" spans="1:5" x14ac:dyDescent="0.3">
      <c r="A11844" s="1">
        <v>45475.604166666664</v>
      </c>
      <c r="B11844">
        <v>11841</v>
      </c>
      <c r="C11844">
        <v>0.189</v>
      </c>
      <c r="D11844">
        <v>26.73</v>
      </c>
      <c r="E11844">
        <v>0</v>
      </c>
    </row>
    <row r="11845" spans="1:5" x14ac:dyDescent="0.3">
      <c r="A11845" s="1">
        <v>45475.607638888891</v>
      </c>
      <c r="B11845">
        <v>11842</v>
      </c>
      <c r="C11845">
        <v>0.189</v>
      </c>
      <c r="D11845">
        <v>26.73</v>
      </c>
      <c r="E11845">
        <v>0</v>
      </c>
    </row>
    <row r="11846" spans="1:5" x14ac:dyDescent="0.3">
      <c r="A11846" s="1">
        <v>45475.611111111109</v>
      </c>
      <c r="B11846">
        <v>11843</v>
      </c>
      <c r="C11846">
        <v>0.189</v>
      </c>
      <c r="D11846">
        <v>26.73</v>
      </c>
      <c r="E11846">
        <v>0</v>
      </c>
    </row>
    <row r="11847" spans="1:5" x14ac:dyDescent="0.3">
      <c r="A11847" s="1">
        <v>45475.614583333336</v>
      </c>
      <c r="B11847">
        <v>11844</v>
      </c>
      <c r="C11847">
        <v>0.189</v>
      </c>
      <c r="D11847">
        <v>26.72</v>
      </c>
      <c r="E11847">
        <v>0</v>
      </c>
    </row>
    <row r="11848" spans="1:5" x14ac:dyDescent="0.3">
      <c r="A11848" s="1">
        <v>45475.618055555555</v>
      </c>
      <c r="B11848">
        <v>11845</v>
      </c>
      <c r="C11848">
        <v>0.189</v>
      </c>
      <c r="D11848">
        <v>26.72</v>
      </c>
      <c r="E11848">
        <v>0</v>
      </c>
    </row>
    <row r="11849" spans="1:5" x14ac:dyDescent="0.3">
      <c r="A11849" s="1">
        <v>45475.621527777781</v>
      </c>
      <c r="B11849">
        <v>11846</v>
      </c>
      <c r="C11849">
        <v>0.189</v>
      </c>
      <c r="D11849">
        <v>26.71</v>
      </c>
      <c r="E11849">
        <v>0</v>
      </c>
    </row>
    <row r="11850" spans="1:5" x14ac:dyDescent="0.3">
      <c r="A11850" s="1">
        <v>45475.625</v>
      </c>
      <c r="B11850">
        <v>11847</v>
      </c>
      <c r="C11850">
        <v>0.189</v>
      </c>
      <c r="D11850">
        <v>26.71</v>
      </c>
      <c r="E11850">
        <v>0</v>
      </c>
    </row>
    <row r="11851" spans="1:5" x14ac:dyDescent="0.3">
      <c r="A11851" s="1">
        <v>45475.628472222219</v>
      </c>
      <c r="B11851">
        <v>11848</v>
      </c>
      <c r="C11851">
        <v>0.189</v>
      </c>
      <c r="D11851">
        <v>26.7</v>
      </c>
      <c r="E11851">
        <v>0</v>
      </c>
    </row>
    <row r="11852" spans="1:5" x14ac:dyDescent="0.3">
      <c r="A11852" s="1">
        <v>45475.631944444445</v>
      </c>
      <c r="B11852">
        <v>11849</v>
      </c>
      <c r="C11852">
        <v>0.189</v>
      </c>
      <c r="D11852">
        <v>26.69</v>
      </c>
      <c r="E11852">
        <v>0</v>
      </c>
    </row>
    <row r="11853" spans="1:5" x14ac:dyDescent="0.3">
      <c r="A11853" s="1">
        <v>45475.635416666664</v>
      </c>
      <c r="B11853">
        <v>11850</v>
      </c>
      <c r="C11853">
        <v>0.189</v>
      </c>
      <c r="D11853">
        <v>26.68</v>
      </c>
      <c r="E11853">
        <v>0</v>
      </c>
    </row>
    <row r="11854" spans="1:5" x14ac:dyDescent="0.3">
      <c r="A11854" s="1">
        <v>45475.638888888891</v>
      </c>
      <c r="B11854">
        <v>11851</v>
      </c>
      <c r="C11854">
        <v>0.189</v>
      </c>
      <c r="D11854">
        <v>26.68</v>
      </c>
      <c r="E11854">
        <v>0</v>
      </c>
    </row>
    <row r="11855" spans="1:5" x14ac:dyDescent="0.3">
      <c r="A11855" s="1">
        <v>45475.642361111109</v>
      </c>
      <c r="B11855">
        <v>11852</v>
      </c>
      <c r="C11855">
        <v>0.189</v>
      </c>
      <c r="D11855">
        <v>26.67</v>
      </c>
      <c r="E11855">
        <v>0</v>
      </c>
    </row>
    <row r="11856" spans="1:5" x14ac:dyDescent="0.3">
      <c r="A11856" s="1">
        <v>45475.645833333336</v>
      </c>
      <c r="B11856">
        <v>11853</v>
      </c>
      <c r="C11856">
        <v>0.189</v>
      </c>
      <c r="D11856">
        <v>26.66</v>
      </c>
      <c r="E11856">
        <v>0</v>
      </c>
    </row>
    <row r="11857" spans="1:5" x14ac:dyDescent="0.3">
      <c r="A11857" s="1">
        <v>45475.649305555555</v>
      </c>
      <c r="B11857">
        <v>11854</v>
      </c>
      <c r="C11857">
        <v>0.189</v>
      </c>
      <c r="D11857">
        <v>26.65</v>
      </c>
      <c r="E11857">
        <v>0</v>
      </c>
    </row>
    <row r="11858" spans="1:5" x14ac:dyDescent="0.3">
      <c r="A11858" s="1">
        <v>45475.652777777781</v>
      </c>
      <c r="B11858">
        <v>11855</v>
      </c>
      <c r="C11858">
        <v>0.189</v>
      </c>
      <c r="D11858">
        <v>26.64</v>
      </c>
      <c r="E11858">
        <v>0</v>
      </c>
    </row>
    <row r="11859" spans="1:5" x14ac:dyDescent="0.3">
      <c r="A11859" s="1">
        <v>45475.65625</v>
      </c>
      <c r="B11859">
        <v>11856</v>
      </c>
      <c r="C11859">
        <v>0.189</v>
      </c>
      <c r="D11859">
        <v>26.63</v>
      </c>
      <c r="E11859">
        <v>0</v>
      </c>
    </row>
    <row r="11860" spans="1:5" x14ac:dyDescent="0.3">
      <c r="A11860" s="1">
        <v>45475.659722222219</v>
      </c>
      <c r="B11860">
        <v>11857</v>
      </c>
      <c r="C11860">
        <v>0.189</v>
      </c>
      <c r="D11860">
        <v>26.63</v>
      </c>
      <c r="E11860">
        <v>0</v>
      </c>
    </row>
    <row r="11861" spans="1:5" x14ac:dyDescent="0.3">
      <c r="A11861" s="1">
        <v>45475.663194444445</v>
      </c>
      <c r="B11861">
        <v>11858</v>
      </c>
      <c r="C11861">
        <v>0.189</v>
      </c>
      <c r="D11861">
        <v>26.62</v>
      </c>
      <c r="E11861">
        <v>0</v>
      </c>
    </row>
    <row r="11862" spans="1:5" x14ac:dyDescent="0.3">
      <c r="A11862" s="1">
        <v>45475.666666666664</v>
      </c>
      <c r="B11862">
        <v>11859</v>
      </c>
      <c r="C11862">
        <v>0.189</v>
      </c>
      <c r="D11862">
        <v>26.61</v>
      </c>
      <c r="E11862">
        <v>0</v>
      </c>
    </row>
    <row r="11863" spans="1:5" x14ac:dyDescent="0.3">
      <c r="A11863" s="1">
        <v>45475.670138888891</v>
      </c>
      <c r="B11863">
        <v>11860</v>
      </c>
      <c r="C11863">
        <v>0.189</v>
      </c>
      <c r="D11863">
        <v>26.6</v>
      </c>
      <c r="E11863">
        <v>0</v>
      </c>
    </row>
    <row r="11864" spans="1:5" x14ac:dyDescent="0.3">
      <c r="A11864" s="1">
        <v>45475.673611111109</v>
      </c>
      <c r="B11864">
        <v>11861</v>
      </c>
      <c r="C11864">
        <v>0.189</v>
      </c>
      <c r="D11864">
        <v>26.59</v>
      </c>
      <c r="E11864">
        <v>0</v>
      </c>
    </row>
    <row r="11865" spans="1:5" x14ac:dyDescent="0.3">
      <c r="A11865" s="1">
        <v>45475.677083333336</v>
      </c>
      <c r="B11865">
        <v>11862</v>
      </c>
      <c r="C11865">
        <v>0.189</v>
      </c>
      <c r="D11865">
        <v>26.58</v>
      </c>
      <c r="E11865">
        <v>0</v>
      </c>
    </row>
    <row r="11866" spans="1:5" x14ac:dyDescent="0.3">
      <c r="A11866" s="1">
        <v>45475.680555555555</v>
      </c>
      <c r="B11866">
        <v>11863</v>
      </c>
      <c r="C11866">
        <v>0.189</v>
      </c>
      <c r="D11866">
        <v>26.57</v>
      </c>
      <c r="E11866">
        <v>0</v>
      </c>
    </row>
    <row r="11867" spans="1:5" x14ac:dyDescent="0.3">
      <c r="A11867" s="1">
        <v>45475.684027777781</v>
      </c>
      <c r="B11867">
        <v>11864</v>
      </c>
      <c r="C11867">
        <v>0.189</v>
      </c>
      <c r="D11867">
        <v>26.57</v>
      </c>
      <c r="E11867">
        <v>0</v>
      </c>
    </row>
    <row r="11868" spans="1:5" x14ac:dyDescent="0.3">
      <c r="A11868" s="1">
        <v>45475.6875</v>
      </c>
      <c r="B11868">
        <v>11865</v>
      </c>
      <c r="C11868">
        <v>0.188</v>
      </c>
      <c r="D11868">
        <v>26.56</v>
      </c>
      <c r="E11868">
        <v>0</v>
      </c>
    </row>
    <row r="11869" spans="1:5" x14ac:dyDescent="0.3">
      <c r="A11869" s="1">
        <v>45475.690972222219</v>
      </c>
      <c r="B11869">
        <v>11866</v>
      </c>
      <c r="C11869">
        <v>0.188</v>
      </c>
      <c r="D11869">
        <v>26.55</v>
      </c>
      <c r="E11869">
        <v>0</v>
      </c>
    </row>
    <row r="11870" spans="1:5" x14ac:dyDescent="0.3">
      <c r="A11870" s="1">
        <v>45475.694444444445</v>
      </c>
      <c r="B11870">
        <v>11867</v>
      </c>
      <c r="C11870">
        <v>0.188</v>
      </c>
      <c r="D11870">
        <v>26.54</v>
      </c>
      <c r="E11870">
        <v>0</v>
      </c>
    </row>
    <row r="11871" spans="1:5" x14ac:dyDescent="0.3">
      <c r="A11871" s="1">
        <v>45475.697916666664</v>
      </c>
      <c r="B11871">
        <v>11868</v>
      </c>
      <c r="C11871">
        <v>0.188</v>
      </c>
      <c r="D11871">
        <v>26.54</v>
      </c>
      <c r="E11871">
        <v>0</v>
      </c>
    </row>
    <row r="11872" spans="1:5" x14ac:dyDescent="0.3">
      <c r="A11872" s="1">
        <v>45475.701388888891</v>
      </c>
      <c r="B11872">
        <v>11869</v>
      </c>
      <c r="C11872">
        <v>0.188</v>
      </c>
      <c r="D11872">
        <v>26.53</v>
      </c>
      <c r="E11872">
        <v>0</v>
      </c>
    </row>
    <row r="11873" spans="1:5" x14ac:dyDescent="0.3">
      <c r="A11873" s="1">
        <v>45475.704861111109</v>
      </c>
      <c r="B11873">
        <v>11870</v>
      </c>
      <c r="C11873">
        <v>0.188</v>
      </c>
      <c r="D11873">
        <v>26.52</v>
      </c>
      <c r="E11873">
        <v>0</v>
      </c>
    </row>
    <row r="11874" spans="1:5" x14ac:dyDescent="0.3">
      <c r="A11874" s="1">
        <v>45475.708333333336</v>
      </c>
      <c r="B11874">
        <v>11871</v>
      </c>
      <c r="C11874">
        <v>0.187</v>
      </c>
      <c r="D11874">
        <v>26.52</v>
      </c>
      <c r="E11874">
        <v>0</v>
      </c>
    </row>
    <row r="11875" spans="1:5" x14ac:dyDescent="0.3">
      <c r="A11875" s="1">
        <v>45475.711805555555</v>
      </c>
      <c r="B11875">
        <v>11872</v>
      </c>
      <c r="C11875">
        <v>0.187</v>
      </c>
      <c r="D11875">
        <v>26.51</v>
      </c>
      <c r="E11875">
        <v>0</v>
      </c>
    </row>
    <row r="11876" spans="1:5" x14ac:dyDescent="0.3">
      <c r="A11876" s="1">
        <v>45475.715277777781</v>
      </c>
      <c r="B11876">
        <v>11873</v>
      </c>
      <c r="C11876">
        <v>0.187</v>
      </c>
      <c r="D11876">
        <v>26.51</v>
      </c>
      <c r="E11876">
        <v>0</v>
      </c>
    </row>
    <row r="11877" spans="1:5" x14ac:dyDescent="0.3">
      <c r="A11877" s="1">
        <v>45475.71875</v>
      </c>
      <c r="B11877">
        <v>11874</v>
      </c>
      <c r="C11877">
        <v>0.187</v>
      </c>
      <c r="D11877">
        <v>26.5</v>
      </c>
      <c r="E11877">
        <v>0</v>
      </c>
    </row>
    <row r="11878" spans="1:5" x14ac:dyDescent="0.3">
      <c r="A11878" s="1">
        <v>45475.722222222219</v>
      </c>
      <c r="B11878">
        <v>11875</v>
      </c>
      <c r="C11878">
        <v>0.187</v>
      </c>
      <c r="D11878">
        <v>26.49</v>
      </c>
      <c r="E11878">
        <v>0</v>
      </c>
    </row>
    <row r="11879" spans="1:5" x14ac:dyDescent="0.3">
      <c r="A11879" s="1">
        <v>45475.725694444445</v>
      </c>
      <c r="B11879">
        <v>11876</v>
      </c>
      <c r="C11879">
        <v>0.186</v>
      </c>
      <c r="D11879">
        <v>26.49</v>
      </c>
      <c r="E11879">
        <v>0</v>
      </c>
    </row>
    <row r="11880" spans="1:5" x14ac:dyDescent="0.3">
      <c r="A11880" s="1">
        <v>45475.729166666664</v>
      </c>
      <c r="B11880">
        <v>11877</v>
      </c>
      <c r="C11880">
        <v>0.186</v>
      </c>
      <c r="D11880">
        <v>26.48</v>
      </c>
      <c r="E11880">
        <v>0</v>
      </c>
    </row>
    <row r="11881" spans="1:5" x14ac:dyDescent="0.3">
      <c r="A11881" s="1">
        <v>45475.732638888891</v>
      </c>
      <c r="B11881">
        <v>11878</v>
      </c>
      <c r="C11881">
        <v>0.186</v>
      </c>
      <c r="D11881">
        <v>26.47</v>
      </c>
      <c r="E11881">
        <v>0</v>
      </c>
    </row>
    <row r="11882" spans="1:5" x14ac:dyDescent="0.3">
      <c r="A11882" s="1">
        <v>45475.736111111109</v>
      </c>
      <c r="B11882">
        <v>11879</v>
      </c>
      <c r="C11882">
        <v>0.187</v>
      </c>
      <c r="D11882">
        <v>26.46</v>
      </c>
      <c r="E11882">
        <v>0</v>
      </c>
    </row>
    <row r="11883" spans="1:5" x14ac:dyDescent="0.3">
      <c r="A11883" s="1">
        <v>45475.739583333336</v>
      </c>
      <c r="B11883">
        <v>11880</v>
      </c>
      <c r="C11883">
        <v>0.188</v>
      </c>
      <c r="D11883">
        <v>26.45</v>
      </c>
      <c r="E11883">
        <v>0</v>
      </c>
    </row>
    <row r="11884" spans="1:5" x14ac:dyDescent="0.3">
      <c r="A11884" s="1">
        <v>45475.743055555555</v>
      </c>
      <c r="B11884">
        <v>11881</v>
      </c>
      <c r="C11884">
        <v>0.188</v>
      </c>
      <c r="D11884">
        <v>26.44</v>
      </c>
      <c r="E11884">
        <v>0</v>
      </c>
    </row>
    <row r="11885" spans="1:5" x14ac:dyDescent="0.3">
      <c r="A11885" s="1">
        <v>45475.746527777781</v>
      </c>
      <c r="B11885">
        <v>11882</v>
      </c>
      <c r="C11885">
        <v>0.188</v>
      </c>
      <c r="D11885">
        <v>26.43</v>
      </c>
      <c r="E11885">
        <v>0</v>
      </c>
    </row>
    <row r="11886" spans="1:5" x14ac:dyDescent="0.3">
      <c r="A11886" s="1">
        <v>45475.75</v>
      </c>
      <c r="B11886">
        <v>11883</v>
      </c>
      <c r="C11886">
        <v>0.188</v>
      </c>
      <c r="D11886">
        <v>26.42</v>
      </c>
      <c r="E11886">
        <v>0</v>
      </c>
    </row>
    <row r="11887" spans="1:5" x14ac:dyDescent="0.3">
      <c r="A11887" s="1">
        <v>45475.753472222219</v>
      </c>
      <c r="B11887">
        <v>11884</v>
      </c>
      <c r="C11887">
        <v>0.188</v>
      </c>
      <c r="D11887">
        <v>26.41</v>
      </c>
      <c r="E11887">
        <v>0</v>
      </c>
    </row>
    <row r="11888" spans="1:5" x14ac:dyDescent="0.3">
      <c r="A11888" s="1">
        <v>45475.756944444445</v>
      </c>
      <c r="B11888">
        <v>11885</v>
      </c>
      <c r="C11888">
        <v>0.188</v>
      </c>
      <c r="D11888">
        <v>26.41</v>
      </c>
      <c r="E11888">
        <v>0</v>
      </c>
    </row>
    <row r="11889" spans="1:5" x14ac:dyDescent="0.3">
      <c r="A11889" s="1">
        <v>45475.760416666664</v>
      </c>
      <c r="B11889">
        <v>11886</v>
      </c>
      <c r="C11889">
        <v>0.188</v>
      </c>
      <c r="D11889">
        <v>26.4</v>
      </c>
      <c r="E11889">
        <v>0</v>
      </c>
    </row>
    <row r="11890" spans="1:5" x14ac:dyDescent="0.3">
      <c r="A11890" s="1">
        <v>45475.763888888891</v>
      </c>
      <c r="B11890">
        <v>11887</v>
      </c>
      <c r="C11890">
        <v>0.188</v>
      </c>
      <c r="D11890">
        <v>26.39</v>
      </c>
      <c r="E11890">
        <v>0</v>
      </c>
    </row>
    <row r="11891" spans="1:5" x14ac:dyDescent="0.3">
      <c r="A11891" s="1">
        <v>45475.767361111109</v>
      </c>
      <c r="B11891">
        <v>11888</v>
      </c>
      <c r="C11891">
        <v>0.188</v>
      </c>
      <c r="D11891">
        <v>26.38</v>
      </c>
      <c r="E11891">
        <v>0</v>
      </c>
    </row>
    <row r="11892" spans="1:5" x14ac:dyDescent="0.3">
      <c r="A11892" s="1">
        <v>45475.770833333336</v>
      </c>
      <c r="B11892">
        <v>11889</v>
      </c>
      <c r="C11892">
        <v>0.187</v>
      </c>
      <c r="D11892">
        <v>26.38</v>
      </c>
      <c r="E11892">
        <v>0</v>
      </c>
    </row>
    <row r="11893" spans="1:5" x14ac:dyDescent="0.3">
      <c r="A11893" s="1">
        <v>45475.774305555555</v>
      </c>
      <c r="B11893">
        <v>11890</v>
      </c>
      <c r="C11893">
        <v>0.188</v>
      </c>
      <c r="D11893">
        <v>26.37</v>
      </c>
      <c r="E11893">
        <v>0</v>
      </c>
    </row>
    <row r="11894" spans="1:5" x14ac:dyDescent="0.3">
      <c r="A11894" s="1">
        <v>45475.777777777781</v>
      </c>
      <c r="B11894">
        <v>11891</v>
      </c>
      <c r="C11894">
        <v>0.187</v>
      </c>
      <c r="D11894">
        <v>26.37</v>
      </c>
      <c r="E11894">
        <v>0</v>
      </c>
    </row>
    <row r="11895" spans="1:5" x14ac:dyDescent="0.3">
      <c r="A11895" s="1">
        <v>45475.78125</v>
      </c>
      <c r="B11895">
        <v>11892</v>
      </c>
      <c r="C11895">
        <v>0.187</v>
      </c>
      <c r="D11895">
        <v>26.36</v>
      </c>
      <c r="E11895">
        <v>0</v>
      </c>
    </row>
    <row r="11896" spans="1:5" x14ac:dyDescent="0.3">
      <c r="A11896" s="1">
        <v>45475.784722222219</v>
      </c>
      <c r="B11896">
        <v>11893</v>
      </c>
      <c r="C11896">
        <v>0.187</v>
      </c>
      <c r="D11896">
        <v>26.35</v>
      </c>
      <c r="E11896">
        <v>0</v>
      </c>
    </row>
    <row r="11897" spans="1:5" x14ac:dyDescent="0.3">
      <c r="A11897" s="1">
        <v>45475.788194444445</v>
      </c>
      <c r="B11897">
        <v>11894</v>
      </c>
      <c r="C11897">
        <v>0.187</v>
      </c>
      <c r="D11897">
        <v>26.35</v>
      </c>
      <c r="E11897">
        <v>0</v>
      </c>
    </row>
    <row r="11898" spans="1:5" x14ac:dyDescent="0.3">
      <c r="A11898" s="1">
        <v>45475.791666666664</v>
      </c>
      <c r="B11898">
        <v>11895</v>
      </c>
      <c r="C11898">
        <v>0.187</v>
      </c>
      <c r="D11898">
        <v>26.34</v>
      </c>
      <c r="E11898">
        <v>0</v>
      </c>
    </row>
    <row r="11899" spans="1:5" x14ac:dyDescent="0.3">
      <c r="A11899" s="1">
        <v>45475.795138888891</v>
      </c>
      <c r="B11899">
        <v>11896</v>
      </c>
      <c r="C11899">
        <v>0.187</v>
      </c>
      <c r="D11899">
        <v>26.34</v>
      </c>
      <c r="E11899">
        <v>0</v>
      </c>
    </row>
    <row r="11900" spans="1:5" x14ac:dyDescent="0.3">
      <c r="A11900" s="1">
        <v>45475.798611111109</v>
      </c>
      <c r="B11900">
        <v>11897</v>
      </c>
      <c r="C11900">
        <v>0.187</v>
      </c>
      <c r="D11900">
        <v>26.33</v>
      </c>
      <c r="E11900">
        <v>0</v>
      </c>
    </row>
    <row r="11901" spans="1:5" x14ac:dyDescent="0.3">
      <c r="A11901" s="1">
        <v>45475.802083333336</v>
      </c>
      <c r="B11901">
        <v>11898</v>
      </c>
      <c r="C11901">
        <v>0.186</v>
      </c>
      <c r="D11901">
        <v>26.33</v>
      </c>
      <c r="E11901">
        <v>0</v>
      </c>
    </row>
    <row r="11902" spans="1:5" x14ac:dyDescent="0.3">
      <c r="A11902" s="1">
        <v>45475.805555555555</v>
      </c>
      <c r="B11902">
        <v>11899</v>
      </c>
      <c r="C11902">
        <v>0.186</v>
      </c>
      <c r="D11902">
        <v>26.32</v>
      </c>
      <c r="E11902">
        <v>0</v>
      </c>
    </row>
    <row r="11903" spans="1:5" x14ac:dyDescent="0.3">
      <c r="A11903" s="1">
        <v>45475.809027777781</v>
      </c>
      <c r="B11903">
        <v>11900</v>
      </c>
      <c r="C11903">
        <v>0.186</v>
      </c>
      <c r="D11903">
        <v>26.32</v>
      </c>
      <c r="E11903">
        <v>0</v>
      </c>
    </row>
    <row r="11904" spans="1:5" x14ac:dyDescent="0.3">
      <c r="A11904" s="1">
        <v>45475.8125</v>
      </c>
      <c r="B11904">
        <v>11901</v>
      </c>
      <c r="C11904">
        <v>0.187</v>
      </c>
      <c r="D11904">
        <v>26.31</v>
      </c>
      <c r="E11904">
        <v>0</v>
      </c>
    </row>
    <row r="11905" spans="1:5" x14ac:dyDescent="0.3">
      <c r="A11905" s="1">
        <v>45475.815972222219</v>
      </c>
      <c r="B11905">
        <v>11902</v>
      </c>
      <c r="C11905">
        <v>0.187</v>
      </c>
      <c r="D11905">
        <v>26.31</v>
      </c>
      <c r="E11905">
        <v>0</v>
      </c>
    </row>
    <row r="11906" spans="1:5" x14ac:dyDescent="0.3">
      <c r="A11906" s="1">
        <v>45475.819444444445</v>
      </c>
      <c r="B11906">
        <v>11903</v>
      </c>
      <c r="C11906">
        <v>0.187</v>
      </c>
      <c r="D11906">
        <v>26.3</v>
      </c>
      <c r="E11906">
        <v>0</v>
      </c>
    </row>
    <row r="11907" spans="1:5" x14ac:dyDescent="0.3">
      <c r="A11907" s="1">
        <v>45475.822916666664</v>
      </c>
      <c r="B11907">
        <v>11904</v>
      </c>
      <c r="C11907">
        <v>0.187</v>
      </c>
      <c r="D11907">
        <v>26.3</v>
      </c>
      <c r="E11907">
        <v>0</v>
      </c>
    </row>
    <row r="11908" spans="1:5" x14ac:dyDescent="0.3">
      <c r="A11908" s="1">
        <v>45475.826388888891</v>
      </c>
      <c r="B11908">
        <v>11905</v>
      </c>
      <c r="C11908">
        <v>0.187</v>
      </c>
      <c r="D11908">
        <v>26.3</v>
      </c>
      <c r="E11908">
        <v>0</v>
      </c>
    </row>
    <row r="11909" spans="1:5" x14ac:dyDescent="0.3">
      <c r="A11909" s="1">
        <v>45475.829861111109</v>
      </c>
      <c r="B11909">
        <v>11906</v>
      </c>
      <c r="C11909">
        <v>0.187</v>
      </c>
      <c r="D11909">
        <v>26.29</v>
      </c>
      <c r="E11909">
        <v>0</v>
      </c>
    </row>
    <row r="11910" spans="1:5" x14ac:dyDescent="0.3">
      <c r="A11910" s="1">
        <v>45475.833333333336</v>
      </c>
      <c r="B11910">
        <v>11907</v>
      </c>
      <c r="C11910">
        <v>0.187</v>
      </c>
      <c r="D11910">
        <v>26.29</v>
      </c>
      <c r="E11910">
        <v>0</v>
      </c>
    </row>
    <row r="11911" spans="1:5" x14ac:dyDescent="0.3">
      <c r="A11911" s="1">
        <v>45475.836805555555</v>
      </c>
      <c r="B11911">
        <v>11908</v>
      </c>
      <c r="C11911">
        <v>0.187</v>
      </c>
      <c r="D11911">
        <v>26.28</v>
      </c>
      <c r="E11911">
        <v>0</v>
      </c>
    </row>
    <row r="11912" spans="1:5" x14ac:dyDescent="0.3">
      <c r="A11912" s="1">
        <v>45475.840277777781</v>
      </c>
      <c r="B11912">
        <v>11909</v>
      </c>
      <c r="C11912">
        <v>0.187</v>
      </c>
      <c r="D11912">
        <v>26.28</v>
      </c>
      <c r="E11912">
        <v>0</v>
      </c>
    </row>
    <row r="11913" spans="1:5" x14ac:dyDescent="0.3">
      <c r="A11913" s="1">
        <v>45475.84375</v>
      </c>
      <c r="B11913">
        <v>11910</v>
      </c>
      <c r="C11913">
        <v>0.187</v>
      </c>
      <c r="D11913">
        <v>26.27</v>
      </c>
      <c r="E11913">
        <v>0</v>
      </c>
    </row>
    <row r="11914" spans="1:5" x14ac:dyDescent="0.3">
      <c r="A11914" s="1">
        <v>45475.847222222219</v>
      </c>
      <c r="B11914">
        <v>11911</v>
      </c>
      <c r="C11914">
        <v>0.187</v>
      </c>
      <c r="D11914">
        <v>26.27</v>
      </c>
      <c r="E11914">
        <v>0</v>
      </c>
    </row>
    <row r="11915" spans="1:5" x14ac:dyDescent="0.3">
      <c r="A11915" s="1">
        <v>45475.850694444445</v>
      </c>
      <c r="B11915">
        <v>11912</v>
      </c>
      <c r="C11915">
        <v>0.187</v>
      </c>
      <c r="D11915">
        <v>26.27</v>
      </c>
      <c r="E11915">
        <v>0</v>
      </c>
    </row>
    <row r="11916" spans="1:5" x14ac:dyDescent="0.3">
      <c r="A11916" s="1">
        <v>45475.854166666664</v>
      </c>
      <c r="B11916">
        <v>11913</v>
      </c>
      <c r="C11916">
        <v>0.187</v>
      </c>
      <c r="D11916">
        <v>26.26</v>
      </c>
      <c r="E11916">
        <v>0</v>
      </c>
    </row>
    <row r="11917" spans="1:5" x14ac:dyDescent="0.3">
      <c r="A11917" s="1">
        <v>45475.857638888891</v>
      </c>
      <c r="B11917">
        <v>11914</v>
      </c>
      <c r="C11917">
        <v>0.187</v>
      </c>
      <c r="D11917">
        <v>26.26</v>
      </c>
      <c r="E11917">
        <v>0</v>
      </c>
    </row>
    <row r="11918" spans="1:5" x14ac:dyDescent="0.3">
      <c r="A11918" s="1">
        <v>45475.861111111109</v>
      </c>
      <c r="B11918">
        <v>11915</v>
      </c>
      <c r="C11918">
        <v>0.187</v>
      </c>
      <c r="D11918">
        <v>26.26</v>
      </c>
      <c r="E11918">
        <v>0</v>
      </c>
    </row>
    <row r="11919" spans="1:5" x14ac:dyDescent="0.3">
      <c r="A11919" s="1">
        <v>45475.864583333336</v>
      </c>
      <c r="B11919">
        <v>11916</v>
      </c>
      <c r="C11919">
        <v>0.187</v>
      </c>
      <c r="D11919">
        <v>26.26</v>
      </c>
      <c r="E11919">
        <v>0</v>
      </c>
    </row>
    <row r="11920" spans="1:5" x14ac:dyDescent="0.3">
      <c r="A11920" s="1">
        <v>45475.868055555555</v>
      </c>
      <c r="B11920">
        <v>11917</v>
      </c>
      <c r="C11920">
        <v>0.187</v>
      </c>
      <c r="D11920">
        <v>26.26</v>
      </c>
      <c r="E11920">
        <v>0</v>
      </c>
    </row>
    <row r="11921" spans="1:5" x14ac:dyDescent="0.3">
      <c r="A11921" s="1">
        <v>45475.871527777781</v>
      </c>
      <c r="B11921">
        <v>11918</v>
      </c>
      <c r="C11921">
        <v>0.187</v>
      </c>
      <c r="D11921">
        <v>26.26</v>
      </c>
      <c r="E11921">
        <v>0</v>
      </c>
    </row>
    <row r="11922" spans="1:5" x14ac:dyDescent="0.3">
      <c r="A11922" s="1">
        <v>45475.875</v>
      </c>
      <c r="B11922">
        <v>11919</v>
      </c>
      <c r="C11922">
        <v>0.187</v>
      </c>
      <c r="D11922">
        <v>26.25</v>
      </c>
      <c r="E11922">
        <v>0</v>
      </c>
    </row>
    <row r="11923" spans="1:5" x14ac:dyDescent="0.3">
      <c r="A11923" s="1">
        <v>45475.878472222219</v>
      </c>
      <c r="B11923">
        <v>11920</v>
      </c>
      <c r="C11923">
        <v>0.187</v>
      </c>
      <c r="D11923">
        <v>26.25</v>
      </c>
      <c r="E11923">
        <v>0</v>
      </c>
    </row>
    <row r="11924" spans="1:5" x14ac:dyDescent="0.3">
      <c r="A11924" s="1">
        <v>45475.881944444445</v>
      </c>
      <c r="B11924">
        <v>11921</v>
      </c>
      <c r="C11924">
        <v>0.187</v>
      </c>
      <c r="D11924">
        <v>26.25</v>
      </c>
      <c r="E11924">
        <v>0</v>
      </c>
    </row>
    <row r="11925" spans="1:5" x14ac:dyDescent="0.3">
      <c r="A11925" s="1">
        <v>45475.885416666664</v>
      </c>
      <c r="B11925">
        <v>11922</v>
      </c>
      <c r="C11925">
        <v>0.187</v>
      </c>
      <c r="D11925">
        <v>26.25</v>
      </c>
      <c r="E11925">
        <v>0</v>
      </c>
    </row>
    <row r="11926" spans="1:5" x14ac:dyDescent="0.3">
      <c r="A11926" s="1">
        <v>45475.888888888891</v>
      </c>
      <c r="B11926">
        <v>11923</v>
      </c>
      <c r="C11926">
        <v>0.186</v>
      </c>
      <c r="D11926">
        <v>26.24</v>
      </c>
      <c r="E11926">
        <v>0</v>
      </c>
    </row>
    <row r="11927" spans="1:5" x14ac:dyDescent="0.3">
      <c r="A11927" s="1">
        <v>45475.892361111109</v>
      </c>
      <c r="B11927">
        <v>11924</v>
      </c>
      <c r="C11927">
        <v>0.186</v>
      </c>
      <c r="D11927">
        <v>26.24</v>
      </c>
      <c r="E11927">
        <v>0</v>
      </c>
    </row>
    <row r="11928" spans="1:5" x14ac:dyDescent="0.3">
      <c r="A11928" s="1">
        <v>45475.895833333336</v>
      </c>
      <c r="B11928">
        <v>11925</v>
      </c>
      <c r="C11928">
        <v>0.186</v>
      </c>
      <c r="D11928">
        <v>26.24</v>
      </c>
      <c r="E11928">
        <v>0</v>
      </c>
    </row>
    <row r="11929" spans="1:5" x14ac:dyDescent="0.3">
      <c r="A11929" s="1">
        <v>45475.899305555555</v>
      </c>
      <c r="B11929">
        <v>11926</v>
      </c>
      <c r="C11929">
        <v>0.187</v>
      </c>
      <c r="D11929">
        <v>26.24</v>
      </c>
      <c r="E11929">
        <v>0</v>
      </c>
    </row>
    <row r="11930" spans="1:5" x14ac:dyDescent="0.3">
      <c r="A11930" s="1">
        <v>45475.902777777781</v>
      </c>
      <c r="B11930">
        <v>11927</v>
      </c>
      <c r="C11930">
        <v>0.186</v>
      </c>
      <c r="D11930">
        <v>26.24</v>
      </c>
      <c r="E11930">
        <v>0</v>
      </c>
    </row>
    <row r="11931" spans="1:5" x14ac:dyDescent="0.3">
      <c r="A11931" s="1">
        <v>45475.90625</v>
      </c>
      <c r="B11931">
        <v>11928</v>
      </c>
      <c r="C11931">
        <v>0.187</v>
      </c>
      <c r="D11931">
        <v>26.24</v>
      </c>
      <c r="E11931">
        <v>0</v>
      </c>
    </row>
    <row r="11932" spans="1:5" x14ac:dyDescent="0.3">
      <c r="A11932" s="1">
        <v>45475.909722222219</v>
      </c>
      <c r="B11932">
        <v>11929</v>
      </c>
      <c r="C11932">
        <v>0.187</v>
      </c>
      <c r="D11932">
        <v>26.24</v>
      </c>
      <c r="E11932">
        <v>0</v>
      </c>
    </row>
    <row r="11933" spans="1:5" x14ac:dyDescent="0.3">
      <c r="A11933" s="1">
        <v>45475.913194444445</v>
      </c>
      <c r="B11933">
        <v>11930</v>
      </c>
      <c r="C11933">
        <v>0.187</v>
      </c>
      <c r="D11933">
        <v>26.23</v>
      </c>
      <c r="E11933">
        <v>0</v>
      </c>
    </row>
    <row r="11934" spans="1:5" x14ac:dyDescent="0.3">
      <c r="A11934" s="1">
        <v>45475.916666666664</v>
      </c>
      <c r="B11934">
        <v>11931</v>
      </c>
      <c r="C11934">
        <v>0.186</v>
      </c>
      <c r="D11934">
        <v>26.23</v>
      </c>
      <c r="E11934">
        <v>0</v>
      </c>
    </row>
    <row r="11935" spans="1:5" x14ac:dyDescent="0.3">
      <c r="A11935" s="1">
        <v>45475.920138888891</v>
      </c>
      <c r="B11935">
        <v>11932</v>
      </c>
      <c r="C11935">
        <v>0.187</v>
      </c>
      <c r="D11935">
        <v>26.23</v>
      </c>
      <c r="E11935">
        <v>0</v>
      </c>
    </row>
    <row r="11936" spans="1:5" x14ac:dyDescent="0.3">
      <c r="A11936" s="1">
        <v>45475.923611111109</v>
      </c>
      <c r="B11936">
        <v>11933</v>
      </c>
      <c r="C11936">
        <v>0.186</v>
      </c>
      <c r="D11936">
        <v>26.23</v>
      </c>
      <c r="E11936">
        <v>0</v>
      </c>
    </row>
    <row r="11937" spans="1:5" x14ac:dyDescent="0.3">
      <c r="A11937" s="1">
        <v>45475.927083333336</v>
      </c>
      <c r="B11937">
        <v>11934</v>
      </c>
      <c r="C11937">
        <v>0.186</v>
      </c>
      <c r="D11937">
        <v>26.23</v>
      </c>
      <c r="E11937">
        <v>0</v>
      </c>
    </row>
    <row r="11938" spans="1:5" x14ac:dyDescent="0.3">
      <c r="A11938" s="1">
        <v>45475.930555555555</v>
      </c>
      <c r="B11938">
        <v>11935</v>
      </c>
      <c r="C11938">
        <v>0.186</v>
      </c>
      <c r="D11938">
        <v>26.23</v>
      </c>
      <c r="E11938">
        <v>0</v>
      </c>
    </row>
    <row r="11939" spans="1:5" x14ac:dyDescent="0.3">
      <c r="A11939" s="1">
        <v>45475.934027777781</v>
      </c>
      <c r="B11939">
        <v>11936</v>
      </c>
      <c r="C11939">
        <v>0.187</v>
      </c>
      <c r="D11939">
        <v>26.23</v>
      </c>
      <c r="E11939">
        <v>0</v>
      </c>
    </row>
    <row r="11940" spans="1:5" x14ac:dyDescent="0.3">
      <c r="A11940" s="1">
        <v>45475.9375</v>
      </c>
      <c r="B11940">
        <v>11937</v>
      </c>
      <c r="C11940">
        <v>0.187</v>
      </c>
      <c r="D11940">
        <v>26.23</v>
      </c>
      <c r="E11940">
        <v>0</v>
      </c>
    </row>
    <row r="11941" spans="1:5" x14ac:dyDescent="0.3">
      <c r="A11941" s="1">
        <v>45475.940972222219</v>
      </c>
      <c r="B11941">
        <v>11938</v>
      </c>
      <c r="C11941">
        <v>0.187</v>
      </c>
      <c r="D11941">
        <v>26.23</v>
      </c>
      <c r="E11941">
        <v>0</v>
      </c>
    </row>
    <row r="11942" spans="1:5" x14ac:dyDescent="0.3">
      <c r="A11942" s="1">
        <v>45475.944444444445</v>
      </c>
      <c r="B11942">
        <v>11939</v>
      </c>
      <c r="C11942">
        <v>0.187</v>
      </c>
      <c r="D11942">
        <v>26.22</v>
      </c>
      <c r="E11942">
        <v>0</v>
      </c>
    </row>
    <row r="11943" spans="1:5" x14ac:dyDescent="0.3">
      <c r="A11943" s="1">
        <v>45475.947916666664</v>
      </c>
      <c r="B11943">
        <v>11940</v>
      </c>
      <c r="C11943">
        <v>0.187</v>
      </c>
      <c r="D11943">
        <v>26.22</v>
      </c>
      <c r="E11943">
        <v>0</v>
      </c>
    </row>
    <row r="11944" spans="1:5" x14ac:dyDescent="0.3">
      <c r="A11944" s="1">
        <v>45475.951388888891</v>
      </c>
      <c r="B11944">
        <v>11941</v>
      </c>
      <c r="C11944">
        <v>0.187</v>
      </c>
      <c r="D11944">
        <v>26.22</v>
      </c>
      <c r="E11944">
        <v>0</v>
      </c>
    </row>
    <row r="11945" spans="1:5" x14ac:dyDescent="0.3">
      <c r="A11945" s="1">
        <v>45475.954861111109</v>
      </c>
      <c r="B11945">
        <v>11942</v>
      </c>
      <c r="C11945">
        <v>0.187</v>
      </c>
      <c r="D11945">
        <v>26.22</v>
      </c>
      <c r="E11945">
        <v>0</v>
      </c>
    </row>
    <row r="11946" spans="1:5" x14ac:dyDescent="0.3">
      <c r="A11946" s="1">
        <v>45475.958333333336</v>
      </c>
      <c r="B11946">
        <v>11943</v>
      </c>
      <c r="C11946">
        <v>0.187</v>
      </c>
      <c r="D11946">
        <v>26.22</v>
      </c>
      <c r="E11946">
        <v>0</v>
      </c>
    </row>
    <row r="11947" spans="1:5" x14ac:dyDescent="0.3">
      <c r="A11947" s="1">
        <v>45475.961805555555</v>
      </c>
      <c r="B11947">
        <v>11944</v>
      </c>
      <c r="C11947">
        <v>0.187</v>
      </c>
      <c r="D11947">
        <v>26.22</v>
      </c>
      <c r="E11947">
        <v>0</v>
      </c>
    </row>
    <row r="11948" spans="1:5" x14ac:dyDescent="0.3">
      <c r="A11948" s="1">
        <v>45475.965277777781</v>
      </c>
      <c r="B11948">
        <v>11945</v>
      </c>
      <c r="C11948">
        <v>0.187</v>
      </c>
      <c r="D11948">
        <v>26.21</v>
      </c>
      <c r="E11948">
        <v>0</v>
      </c>
    </row>
    <row r="11949" spans="1:5" x14ac:dyDescent="0.3">
      <c r="A11949" s="1">
        <v>45475.96875</v>
      </c>
      <c r="B11949">
        <v>11946</v>
      </c>
      <c r="C11949">
        <v>0.187</v>
      </c>
      <c r="D11949">
        <v>26.21</v>
      </c>
      <c r="E11949">
        <v>0</v>
      </c>
    </row>
    <row r="11950" spans="1:5" x14ac:dyDescent="0.3">
      <c r="A11950" s="1">
        <v>45475.972222222219</v>
      </c>
      <c r="B11950">
        <v>11947</v>
      </c>
      <c r="C11950">
        <v>0.187</v>
      </c>
      <c r="D11950">
        <v>26.21</v>
      </c>
      <c r="E11950">
        <v>0</v>
      </c>
    </row>
    <row r="11951" spans="1:5" x14ac:dyDescent="0.3">
      <c r="A11951" s="1">
        <v>45475.975694444445</v>
      </c>
      <c r="B11951">
        <v>11948</v>
      </c>
      <c r="C11951">
        <v>0.187</v>
      </c>
      <c r="D11951">
        <v>26.21</v>
      </c>
      <c r="E11951">
        <v>0</v>
      </c>
    </row>
    <row r="11952" spans="1:5" x14ac:dyDescent="0.3">
      <c r="A11952" s="1">
        <v>45475.979166666664</v>
      </c>
      <c r="B11952">
        <v>11949</v>
      </c>
      <c r="C11952">
        <v>0.187</v>
      </c>
      <c r="D11952">
        <v>26.21</v>
      </c>
      <c r="E11952">
        <v>0</v>
      </c>
    </row>
    <row r="11953" spans="1:5" x14ac:dyDescent="0.3">
      <c r="A11953" s="1">
        <v>45475.982638888891</v>
      </c>
      <c r="B11953">
        <v>11950</v>
      </c>
      <c r="C11953">
        <v>0.187</v>
      </c>
      <c r="D11953">
        <v>26.2</v>
      </c>
      <c r="E11953">
        <v>0</v>
      </c>
    </row>
    <row r="11954" spans="1:5" x14ac:dyDescent="0.3">
      <c r="A11954" s="1">
        <v>45475.986111111109</v>
      </c>
      <c r="B11954">
        <v>11951</v>
      </c>
      <c r="C11954">
        <v>0.187</v>
      </c>
      <c r="D11954">
        <v>26.2</v>
      </c>
      <c r="E11954">
        <v>0</v>
      </c>
    </row>
    <row r="11955" spans="1:5" x14ac:dyDescent="0.3">
      <c r="A11955" s="1">
        <v>45475.989583333336</v>
      </c>
      <c r="B11955">
        <v>11952</v>
      </c>
      <c r="C11955">
        <v>0.187</v>
      </c>
      <c r="D11955">
        <v>26.2</v>
      </c>
      <c r="E11955">
        <v>0</v>
      </c>
    </row>
    <row r="11956" spans="1:5" x14ac:dyDescent="0.3">
      <c r="A11956" s="1">
        <v>45475.993055555555</v>
      </c>
      <c r="B11956">
        <v>11953</v>
      </c>
      <c r="C11956">
        <v>0.187</v>
      </c>
      <c r="D11956">
        <v>26.2</v>
      </c>
      <c r="E11956">
        <v>0</v>
      </c>
    </row>
    <row r="11957" spans="1:5" x14ac:dyDescent="0.3">
      <c r="A11957" s="1">
        <v>45475.996527777781</v>
      </c>
      <c r="B11957">
        <v>11954</v>
      </c>
      <c r="C11957">
        <v>0.187</v>
      </c>
      <c r="D11957">
        <v>26.2</v>
      </c>
      <c r="E11957">
        <v>0</v>
      </c>
    </row>
    <row r="11958" spans="1:5" x14ac:dyDescent="0.3">
      <c r="A11958" s="1">
        <v>45476</v>
      </c>
      <c r="B11958">
        <v>11955</v>
      </c>
      <c r="C11958">
        <v>0.187</v>
      </c>
      <c r="D11958">
        <v>26.2</v>
      </c>
      <c r="E11958">
        <v>0</v>
      </c>
    </row>
    <row r="11959" spans="1:5" x14ac:dyDescent="0.3">
      <c r="A11959" s="1">
        <v>45476.003472222219</v>
      </c>
      <c r="B11959">
        <v>11956</v>
      </c>
      <c r="C11959">
        <v>0.187</v>
      </c>
      <c r="D11959">
        <v>26.2</v>
      </c>
      <c r="E11959">
        <v>0</v>
      </c>
    </row>
    <row r="11960" spans="1:5" x14ac:dyDescent="0.3">
      <c r="A11960" s="1">
        <v>45476.006944444445</v>
      </c>
      <c r="B11960">
        <v>11957</v>
      </c>
      <c r="C11960">
        <v>0.187</v>
      </c>
      <c r="D11960">
        <v>26.2</v>
      </c>
      <c r="E11960">
        <v>0</v>
      </c>
    </row>
    <row r="11961" spans="1:5" x14ac:dyDescent="0.3">
      <c r="A11961" s="1">
        <v>45476.010416666664</v>
      </c>
      <c r="B11961">
        <v>11958</v>
      </c>
      <c r="C11961">
        <v>0.187</v>
      </c>
      <c r="D11961">
        <v>26.2</v>
      </c>
      <c r="E11961">
        <v>0</v>
      </c>
    </row>
    <row r="11962" spans="1:5" x14ac:dyDescent="0.3">
      <c r="A11962" s="1">
        <v>45476.013888888891</v>
      </c>
      <c r="B11962">
        <v>11959</v>
      </c>
      <c r="C11962">
        <v>0.187</v>
      </c>
      <c r="D11962">
        <v>26.2</v>
      </c>
      <c r="E11962">
        <v>0</v>
      </c>
    </row>
    <row r="11963" spans="1:5" x14ac:dyDescent="0.3">
      <c r="A11963" s="1">
        <v>45476.017361111109</v>
      </c>
      <c r="B11963">
        <v>11960</v>
      </c>
      <c r="C11963">
        <v>0.187</v>
      </c>
      <c r="D11963">
        <v>26.2</v>
      </c>
      <c r="E11963">
        <v>0</v>
      </c>
    </row>
    <row r="11964" spans="1:5" x14ac:dyDescent="0.3">
      <c r="A11964" s="1">
        <v>45476.020833333336</v>
      </c>
      <c r="B11964">
        <v>11961</v>
      </c>
      <c r="C11964">
        <v>0.187</v>
      </c>
      <c r="D11964">
        <v>26.2</v>
      </c>
      <c r="E11964">
        <v>0</v>
      </c>
    </row>
    <row r="11965" spans="1:5" x14ac:dyDescent="0.3">
      <c r="A11965" s="1">
        <v>45476.024305555555</v>
      </c>
      <c r="B11965">
        <v>11962</v>
      </c>
      <c r="C11965">
        <v>0.187</v>
      </c>
      <c r="D11965">
        <v>26.2</v>
      </c>
      <c r="E11965">
        <v>0</v>
      </c>
    </row>
    <row r="11966" spans="1:5" x14ac:dyDescent="0.3">
      <c r="A11966" s="1">
        <v>45476.027777777781</v>
      </c>
      <c r="B11966">
        <v>11963</v>
      </c>
      <c r="C11966">
        <v>0.187</v>
      </c>
      <c r="D11966">
        <v>26.2</v>
      </c>
      <c r="E11966">
        <v>0</v>
      </c>
    </row>
    <row r="11967" spans="1:5" x14ac:dyDescent="0.3">
      <c r="A11967" s="1">
        <v>45476.03125</v>
      </c>
      <c r="B11967">
        <v>11964</v>
      </c>
      <c r="C11967">
        <v>0.187</v>
      </c>
      <c r="D11967">
        <v>26.19</v>
      </c>
      <c r="E11967">
        <v>0</v>
      </c>
    </row>
    <row r="11968" spans="1:5" x14ac:dyDescent="0.3">
      <c r="A11968" s="1">
        <v>45476.034722222219</v>
      </c>
      <c r="B11968">
        <v>11965</v>
      </c>
      <c r="C11968">
        <v>0.187</v>
      </c>
      <c r="D11968">
        <v>26.19</v>
      </c>
      <c r="E11968">
        <v>0</v>
      </c>
    </row>
    <row r="11969" spans="1:5" x14ac:dyDescent="0.3">
      <c r="A11969" s="1">
        <v>45476.038194444445</v>
      </c>
      <c r="B11969">
        <v>11966</v>
      </c>
      <c r="C11969">
        <v>0.187</v>
      </c>
      <c r="D11969">
        <v>26.19</v>
      </c>
      <c r="E11969">
        <v>0</v>
      </c>
    </row>
    <row r="11970" spans="1:5" x14ac:dyDescent="0.3">
      <c r="A11970" s="1">
        <v>45476.041666666664</v>
      </c>
      <c r="B11970">
        <v>11967</v>
      </c>
      <c r="C11970">
        <v>0.187</v>
      </c>
      <c r="D11970">
        <v>26.19</v>
      </c>
      <c r="E11970">
        <v>0</v>
      </c>
    </row>
    <row r="11971" spans="1:5" x14ac:dyDescent="0.3">
      <c r="A11971" s="1">
        <v>45476.045138888891</v>
      </c>
      <c r="B11971">
        <v>11968</v>
      </c>
      <c r="C11971">
        <v>0.187</v>
      </c>
      <c r="D11971">
        <v>26.19</v>
      </c>
      <c r="E11971">
        <v>0</v>
      </c>
    </row>
    <row r="11972" spans="1:5" x14ac:dyDescent="0.3">
      <c r="A11972" s="1">
        <v>45476.048611111109</v>
      </c>
      <c r="B11972">
        <v>11969</v>
      </c>
      <c r="C11972">
        <v>0.187</v>
      </c>
      <c r="D11972">
        <v>26.19</v>
      </c>
      <c r="E11972">
        <v>0</v>
      </c>
    </row>
    <row r="11973" spans="1:5" x14ac:dyDescent="0.3">
      <c r="A11973" s="1">
        <v>45476.052083333336</v>
      </c>
      <c r="B11973">
        <v>11970</v>
      </c>
      <c r="C11973">
        <v>0.187</v>
      </c>
      <c r="D11973">
        <v>26.18</v>
      </c>
      <c r="E11973">
        <v>0</v>
      </c>
    </row>
    <row r="11974" spans="1:5" x14ac:dyDescent="0.3">
      <c r="A11974" s="1">
        <v>45476.055555555555</v>
      </c>
      <c r="B11974">
        <v>11971</v>
      </c>
      <c r="C11974">
        <v>0.187</v>
      </c>
      <c r="D11974">
        <v>26.18</v>
      </c>
      <c r="E11974">
        <v>0</v>
      </c>
    </row>
    <row r="11975" spans="1:5" x14ac:dyDescent="0.3">
      <c r="A11975" s="1">
        <v>45476.059027777781</v>
      </c>
      <c r="B11975">
        <v>11972</v>
      </c>
      <c r="C11975">
        <v>0.187</v>
      </c>
      <c r="D11975">
        <v>26.18</v>
      </c>
      <c r="E11975">
        <v>0</v>
      </c>
    </row>
    <row r="11976" spans="1:5" x14ac:dyDescent="0.3">
      <c r="A11976" s="1">
        <v>45476.0625</v>
      </c>
      <c r="B11976">
        <v>11973</v>
      </c>
      <c r="C11976">
        <v>0.188</v>
      </c>
      <c r="D11976">
        <v>26.18</v>
      </c>
      <c r="E11976">
        <v>0</v>
      </c>
    </row>
    <row r="11977" spans="1:5" x14ac:dyDescent="0.3">
      <c r="A11977" s="1">
        <v>45476.065972222219</v>
      </c>
      <c r="B11977">
        <v>11974</v>
      </c>
      <c r="C11977">
        <v>0.187</v>
      </c>
      <c r="D11977">
        <v>26.17</v>
      </c>
      <c r="E11977">
        <v>0</v>
      </c>
    </row>
    <row r="11978" spans="1:5" x14ac:dyDescent="0.3">
      <c r="A11978" s="1">
        <v>45476.069444444445</v>
      </c>
      <c r="B11978">
        <v>11975</v>
      </c>
      <c r="C11978">
        <v>0.187</v>
      </c>
      <c r="D11978">
        <v>26.17</v>
      </c>
      <c r="E11978">
        <v>0</v>
      </c>
    </row>
    <row r="11979" spans="1:5" x14ac:dyDescent="0.3">
      <c r="A11979" s="1">
        <v>45476.072916666664</v>
      </c>
      <c r="B11979">
        <v>11976</v>
      </c>
      <c r="C11979">
        <v>0.187</v>
      </c>
      <c r="D11979">
        <v>26.17</v>
      </c>
      <c r="E11979">
        <v>0</v>
      </c>
    </row>
    <row r="11980" spans="1:5" x14ac:dyDescent="0.3">
      <c r="A11980" s="1">
        <v>45476.076388888891</v>
      </c>
      <c r="B11980">
        <v>11977</v>
      </c>
      <c r="C11980">
        <v>0.188</v>
      </c>
      <c r="D11980">
        <v>26.17</v>
      </c>
      <c r="E11980">
        <v>0</v>
      </c>
    </row>
    <row r="11981" spans="1:5" x14ac:dyDescent="0.3">
      <c r="A11981" s="1">
        <v>45476.079861111109</v>
      </c>
      <c r="B11981">
        <v>11978</v>
      </c>
      <c r="C11981">
        <v>0.188</v>
      </c>
      <c r="D11981">
        <v>26.17</v>
      </c>
      <c r="E11981">
        <v>0</v>
      </c>
    </row>
    <row r="11982" spans="1:5" x14ac:dyDescent="0.3">
      <c r="A11982" s="1">
        <v>45476.083333333336</v>
      </c>
      <c r="B11982">
        <v>11979</v>
      </c>
      <c r="C11982">
        <v>0.188</v>
      </c>
      <c r="D11982">
        <v>26.17</v>
      </c>
      <c r="E11982">
        <v>0</v>
      </c>
    </row>
    <row r="11983" spans="1:5" x14ac:dyDescent="0.3">
      <c r="A11983" s="1">
        <v>45476.086805555555</v>
      </c>
      <c r="B11983">
        <v>11980</v>
      </c>
      <c r="C11983">
        <v>0.188</v>
      </c>
      <c r="D11983">
        <v>26.17</v>
      </c>
      <c r="E11983">
        <v>0</v>
      </c>
    </row>
    <row r="11984" spans="1:5" x14ac:dyDescent="0.3">
      <c r="A11984" s="1">
        <v>45476.090277777781</v>
      </c>
      <c r="B11984">
        <v>11981</v>
      </c>
      <c r="C11984">
        <v>0.188</v>
      </c>
      <c r="D11984">
        <v>26.16</v>
      </c>
      <c r="E11984">
        <v>0</v>
      </c>
    </row>
    <row r="11985" spans="1:5" x14ac:dyDescent="0.3">
      <c r="A11985" s="1">
        <v>45476.09375</v>
      </c>
      <c r="B11985">
        <v>11982</v>
      </c>
      <c r="C11985">
        <v>0.19400000000000001</v>
      </c>
      <c r="D11985">
        <v>26.16</v>
      </c>
      <c r="E11985">
        <v>0</v>
      </c>
    </row>
    <row r="11986" spans="1:5" x14ac:dyDescent="0.3">
      <c r="A11986" s="1">
        <v>45476.097222222219</v>
      </c>
      <c r="B11986">
        <v>11983</v>
      </c>
      <c r="C11986">
        <v>0.19400000000000001</v>
      </c>
      <c r="D11986">
        <v>26.16</v>
      </c>
      <c r="E11986">
        <v>0</v>
      </c>
    </row>
    <row r="11987" spans="1:5" x14ac:dyDescent="0.3">
      <c r="A11987" s="1">
        <v>45476.100694444445</v>
      </c>
      <c r="B11987">
        <v>11984</v>
      </c>
      <c r="C11987">
        <v>0.19400000000000001</v>
      </c>
      <c r="D11987">
        <v>26.16</v>
      </c>
      <c r="E11987">
        <v>0</v>
      </c>
    </row>
    <row r="11988" spans="1:5" x14ac:dyDescent="0.3">
      <c r="A11988" s="1">
        <v>45476.104166666664</v>
      </c>
      <c r="B11988">
        <v>11985</v>
      </c>
      <c r="C11988">
        <v>0.193</v>
      </c>
      <c r="D11988">
        <v>26.16</v>
      </c>
      <c r="E11988">
        <v>0</v>
      </c>
    </row>
    <row r="11989" spans="1:5" x14ac:dyDescent="0.3">
      <c r="A11989" s="1">
        <v>45476.107638888891</v>
      </c>
      <c r="B11989">
        <v>11986</v>
      </c>
      <c r="C11989">
        <v>0.193</v>
      </c>
      <c r="D11989">
        <v>26.16</v>
      </c>
      <c r="E11989">
        <v>0</v>
      </c>
    </row>
    <row r="11990" spans="1:5" x14ac:dyDescent="0.3">
      <c r="A11990" s="1">
        <v>45476.111111111109</v>
      </c>
      <c r="B11990">
        <v>11987</v>
      </c>
      <c r="C11990">
        <v>0.193</v>
      </c>
      <c r="D11990">
        <v>26.16</v>
      </c>
      <c r="E11990">
        <v>0</v>
      </c>
    </row>
    <row r="11991" spans="1:5" x14ac:dyDescent="0.3">
      <c r="A11991" s="1">
        <v>45476.114583333336</v>
      </c>
      <c r="B11991">
        <v>11988</v>
      </c>
      <c r="C11991">
        <v>0.193</v>
      </c>
      <c r="D11991">
        <v>26.15</v>
      </c>
      <c r="E11991">
        <v>0</v>
      </c>
    </row>
    <row r="11992" spans="1:5" x14ac:dyDescent="0.3">
      <c r="A11992" s="1">
        <v>45476.118055555555</v>
      </c>
      <c r="B11992">
        <v>11989</v>
      </c>
      <c r="C11992">
        <v>0.193</v>
      </c>
      <c r="D11992">
        <v>26.15</v>
      </c>
      <c r="E11992">
        <v>0</v>
      </c>
    </row>
    <row r="11993" spans="1:5" x14ac:dyDescent="0.3">
      <c r="A11993" s="1">
        <v>45476.121527777781</v>
      </c>
      <c r="B11993">
        <v>11990</v>
      </c>
      <c r="C11993">
        <v>0.193</v>
      </c>
      <c r="D11993">
        <v>26.15</v>
      </c>
      <c r="E11993">
        <v>0</v>
      </c>
    </row>
    <row r="11994" spans="1:5" x14ac:dyDescent="0.3">
      <c r="A11994" s="1">
        <v>45476.125</v>
      </c>
      <c r="B11994">
        <v>11991</v>
      </c>
      <c r="C11994">
        <v>0.193</v>
      </c>
      <c r="D11994">
        <v>26.14</v>
      </c>
      <c r="E11994">
        <v>0</v>
      </c>
    </row>
    <row r="11995" spans="1:5" x14ac:dyDescent="0.3">
      <c r="A11995" s="1">
        <v>45476.128472222219</v>
      </c>
      <c r="B11995">
        <v>11992</v>
      </c>
      <c r="C11995">
        <v>0.193</v>
      </c>
      <c r="D11995">
        <v>26.14</v>
      </c>
      <c r="E11995">
        <v>0</v>
      </c>
    </row>
    <row r="11996" spans="1:5" x14ac:dyDescent="0.3">
      <c r="A11996" s="1">
        <v>45476.131944444445</v>
      </c>
      <c r="B11996">
        <v>11993</v>
      </c>
      <c r="C11996">
        <v>0.193</v>
      </c>
      <c r="D11996">
        <v>26.14</v>
      </c>
      <c r="E11996">
        <v>0</v>
      </c>
    </row>
    <row r="11997" spans="1:5" x14ac:dyDescent="0.3">
      <c r="A11997" s="1">
        <v>45476.135416666664</v>
      </c>
      <c r="B11997">
        <v>11994</v>
      </c>
      <c r="C11997">
        <v>0.193</v>
      </c>
      <c r="D11997">
        <v>26.14</v>
      </c>
      <c r="E11997">
        <v>0</v>
      </c>
    </row>
    <row r="11998" spans="1:5" x14ac:dyDescent="0.3">
      <c r="A11998" s="1">
        <v>45476.138888888891</v>
      </c>
      <c r="B11998">
        <v>11995</v>
      </c>
      <c r="C11998">
        <v>0.193</v>
      </c>
      <c r="D11998">
        <v>26.14</v>
      </c>
      <c r="E11998">
        <v>0</v>
      </c>
    </row>
    <row r="11999" spans="1:5" x14ac:dyDescent="0.3">
      <c r="A11999" s="1">
        <v>45476.142361111109</v>
      </c>
      <c r="B11999">
        <v>11996</v>
      </c>
      <c r="C11999">
        <v>0.193</v>
      </c>
      <c r="D11999">
        <v>26.14</v>
      </c>
      <c r="E11999">
        <v>0</v>
      </c>
    </row>
    <row r="12000" spans="1:5" x14ac:dyDescent="0.3">
      <c r="A12000" s="1">
        <v>45476.145833333336</v>
      </c>
      <c r="B12000">
        <v>11997</v>
      </c>
      <c r="C12000">
        <v>0.193</v>
      </c>
      <c r="D12000">
        <v>26.14</v>
      </c>
      <c r="E12000">
        <v>0</v>
      </c>
    </row>
    <row r="12001" spans="1:5" x14ac:dyDescent="0.3">
      <c r="A12001" s="1">
        <v>45476.149305555555</v>
      </c>
      <c r="B12001">
        <v>11998</v>
      </c>
      <c r="C12001">
        <v>0.193</v>
      </c>
      <c r="D12001">
        <v>26.14</v>
      </c>
      <c r="E12001">
        <v>0</v>
      </c>
    </row>
    <row r="12002" spans="1:5" x14ac:dyDescent="0.3">
      <c r="A12002" s="1">
        <v>45476.152777777781</v>
      </c>
      <c r="B12002">
        <v>11999</v>
      </c>
      <c r="C12002">
        <v>0.193</v>
      </c>
      <c r="D12002">
        <v>26.14</v>
      </c>
      <c r="E12002">
        <v>0</v>
      </c>
    </row>
    <row r="12003" spans="1:5" x14ac:dyDescent="0.3">
      <c r="A12003" s="1">
        <v>45476.15625</v>
      </c>
      <c r="B12003">
        <v>12000</v>
      </c>
      <c r="C12003">
        <v>0.193</v>
      </c>
      <c r="D12003">
        <v>26.13</v>
      </c>
      <c r="E12003">
        <v>0</v>
      </c>
    </row>
    <row r="12004" spans="1:5" x14ac:dyDescent="0.3">
      <c r="A12004" s="1">
        <v>45476.159722222219</v>
      </c>
      <c r="B12004">
        <v>12001</v>
      </c>
      <c r="C12004">
        <v>0.193</v>
      </c>
      <c r="D12004">
        <v>26.13</v>
      </c>
      <c r="E12004">
        <v>0</v>
      </c>
    </row>
    <row r="12005" spans="1:5" x14ac:dyDescent="0.3">
      <c r="A12005" s="1">
        <v>45476.163194444445</v>
      </c>
      <c r="B12005">
        <v>12002</v>
      </c>
      <c r="C12005">
        <v>0.193</v>
      </c>
      <c r="D12005">
        <v>26.13</v>
      </c>
      <c r="E12005">
        <v>0</v>
      </c>
    </row>
    <row r="12006" spans="1:5" x14ac:dyDescent="0.3">
      <c r="A12006" s="1">
        <v>45476.166666666664</v>
      </c>
      <c r="B12006">
        <v>12003</v>
      </c>
      <c r="C12006">
        <v>0.193</v>
      </c>
      <c r="D12006">
        <v>26.13</v>
      </c>
      <c r="E12006">
        <v>0</v>
      </c>
    </row>
    <row r="12007" spans="1:5" x14ac:dyDescent="0.3">
      <c r="A12007" s="1">
        <v>45476.170138888891</v>
      </c>
      <c r="B12007">
        <v>12004</v>
      </c>
      <c r="C12007">
        <v>0.193</v>
      </c>
      <c r="D12007">
        <v>26.13</v>
      </c>
      <c r="E12007">
        <v>0</v>
      </c>
    </row>
    <row r="12008" spans="1:5" x14ac:dyDescent="0.3">
      <c r="A12008" s="1">
        <v>45476.173611111109</v>
      </c>
      <c r="B12008">
        <v>12005</v>
      </c>
      <c r="C12008">
        <v>0.193</v>
      </c>
      <c r="D12008">
        <v>26.13</v>
      </c>
      <c r="E12008">
        <v>0</v>
      </c>
    </row>
    <row r="12009" spans="1:5" x14ac:dyDescent="0.3">
      <c r="A12009" s="1">
        <v>45476.177083333336</v>
      </c>
      <c r="B12009">
        <v>12006</v>
      </c>
      <c r="C12009">
        <v>0.19400000000000001</v>
      </c>
      <c r="D12009">
        <v>26.12</v>
      </c>
      <c r="E12009">
        <v>0</v>
      </c>
    </row>
    <row r="12010" spans="1:5" x14ac:dyDescent="0.3">
      <c r="A12010" s="1">
        <v>45476.180555555555</v>
      </c>
      <c r="B12010">
        <v>12007</v>
      </c>
      <c r="C12010">
        <v>0.19400000000000001</v>
      </c>
      <c r="D12010">
        <v>26.12</v>
      </c>
      <c r="E12010">
        <v>0</v>
      </c>
    </row>
    <row r="12011" spans="1:5" x14ac:dyDescent="0.3">
      <c r="A12011" s="1">
        <v>45476.184027777781</v>
      </c>
      <c r="B12011">
        <v>12008</v>
      </c>
      <c r="C12011">
        <v>0.193</v>
      </c>
      <c r="D12011">
        <v>26.12</v>
      </c>
      <c r="E12011">
        <v>0</v>
      </c>
    </row>
    <row r="12012" spans="1:5" x14ac:dyDescent="0.3">
      <c r="A12012" s="1">
        <v>45476.1875</v>
      </c>
      <c r="B12012">
        <v>12009</v>
      </c>
      <c r="C12012">
        <v>0.19400000000000001</v>
      </c>
      <c r="D12012">
        <v>26.12</v>
      </c>
      <c r="E12012">
        <v>0</v>
      </c>
    </row>
    <row r="12013" spans="1:5" x14ac:dyDescent="0.3">
      <c r="A12013" s="1">
        <v>45476.190972222219</v>
      </c>
      <c r="B12013">
        <v>12010</v>
      </c>
      <c r="C12013">
        <v>0.19400000000000001</v>
      </c>
      <c r="D12013">
        <v>26.12</v>
      </c>
      <c r="E12013">
        <v>0</v>
      </c>
    </row>
    <row r="12014" spans="1:5" x14ac:dyDescent="0.3">
      <c r="A12014" s="1">
        <v>45476.194444444445</v>
      </c>
      <c r="B12014">
        <v>12011</v>
      </c>
      <c r="C12014">
        <v>0.193</v>
      </c>
      <c r="D12014">
        <v>26.12</v>
      </c>
      <c r="E12014">
        <v>0</v>
      </c>
    </row>
    <row r="12015" spans="1:5" x14ac:dyDescent="0.3">
      <c r="A12015" s="1">
        <v>45476.197916666664</v>
      </c>
      <c r="B12015">
        <v>12012</v>
      </c>
      <c r="C12015">
        <v>0.193</v>
      </c>
      <c r="D12015">
        <v>26.12</v>
      </c>
      <c r="E12015">
        <v>0</v>
      </c>
    </row>
    <row r="12016" spans="1:5" x14ac:dyDescent="0.3">
      <c r="A12016" s="1">
        <v>45476.201388888891</v>
      </c>
      <c r="B12016">
        <v>12013</v>
      </c>
      <c r="C12016">
        <v>0.193</v>
      </c>
      <c r="D12016">
        <v>26.12</v>
      </c>
      <c r="E12016">
        <v>0</v>
      </c>
    </row>
    <row r="12017" spans="1:5" x14ac:dyDescent="0.3">
      <c r="A12017" s="1">
        <v>45476.204861111109</v>
      </c>
      <c r="B12017">
        <v>12014</v>
      </c>
      <c r="C12017">
        <v>0.192</v>
      </c>
      <c r="D12017">
        <v>26.12</v>
      </c>
      <c r="E12017">
        <v>0</v>
      </c>
    </row>
    <row r="12018" spans="1:5" x14ac:dyDescent="0.3">
      <c r="A12018" s="1">
        <v>45476.208333333336</v>
      </c>
      <c r="B12018">
        <v>12015</v>
      </c>
      <c r="C12018">
        <v>0.192</v>
      </c>
      <c r="D12018">
        <v>26.11</v>
      </c>
      <c r="E12018">
        <v>0</v>
      </c>
    </row>
    <row r="12019" spans="1:5" x14ac:dyDescent="0.3">
      <c r="A12019" s="1">
        <v>45476.211805555555</v>
      </c>
      <c r="B12019">
        <v>12016</v>
      </c>
      <c r="C12019">
        <v>0.192</v>
      </c>
      <c r="D12019">
        <v>26.11</v>
      </c>
      <c r="E12019">
        <v>0</v>
      </c>
    </row>
    <row r="12020" spans="1:5" x14ac:dyDescent="0.3">
      <c r="A12020" s="1">
        <v>45476.215277777781</v>
      </c>
      <c r="B12020">
        <v>12017</v>
      </c>
      <c r="C12020">
        <v>0.192</v>
      </c>
      <c r="D12020">
        <v>26.11</v>
      </c>
      <c r="E12020">
        <v>0</v>
      </c>
    </row>
    <row r="12021" spans="1:5" x14ac:dyDescent="0.3">
      <c r="A12021" s="1">
        <v>45476.21875</v>
      </c>
      <c r="B12021">
        <v>12018</v>
      </c>
      <c r="C12021">
        <v>0.192</v>
      </c>
      <c r="D12021">
        <v>26.11</v>
      </c>
      <c r="E12021">
        <v>0</v>
      </c>
    </row>
    <row r="12022" spans="1:5" x14ac:dyDescent="0.3">
      <c r="A12022" s="1">
        <v>45476.222222222219</v>
      </c>
      <c r="B12022">
        <v>12019</v>
      </c>
      <c r="C12022">
        <v>0.192</v>
      </c>
      <c r="D12022">
        <v>26.11</v>
      </c>
      <c r="E12022">
        <v>0</v>
      </c>
    </row>
    <row r="12023" spans="1:5" x14ac:dyDescent="0.3">
      <c r="A12023" s="1">
        <v>45476.225694444445</v>
      </c>
      <c r="B12023">
        <v>12020</v>
      </c>
      <c r="C12023">
        <v>0.192</v>
      </c>
      <c r="D12023">
        <v>26.11</v>
      </c>
      <c r="E12023">
        <v>0</v>
      </c>
    </row>
    <row r="12024" spans="1:5" x14ac:dyDescent="0.3">
      <c r="A12024" s="1">
        <v>45476.229166666664</v>
      </c>
      <c r="B12024">
        <v>12021</v>
      </c>
      <c r="C12024">
        <v>0.192</v>
      </c>
      <c r="D12024">
        <v>26.11</v>
      </c>
      <c r="E12024">
        <v>0</v>
      </c>
    </row>
    <row r="12025" spans="1:5" x14ac:dyDescent="0.3">
      <c r="A12025" s="1">
        <v>45476.232638888891</v>
      </c>
      <c r="B12025">
        <v>12022</v>
      </c>
      <c r="C12025">
        <v>0.193</v>
      </c>
      <c r="D12025">
        <v>26.11</v>
      </c>
      <c r="E12025">
        <v>0</v>
      </c>
    </row>
    <row r="12026" spans="1:5" x14ac:dyDescent="0.3">
      <c r="A12026" s="1">
        <v>45476.236111111109</v>
      </c>
      <c r="B12026">
        <v>12023</v>
      </c>
      <c r="C12026">
        <v>0.193</v>
      </c>
      <c r="D12026">
        <v>26.11</v>
      </c>
      <c r="E12026">
        <v>0</v>
      </c>
    </row>
    <row r="12027" spans="1:5" x14ac:dyDescent="0.3">
      <c r="A12027" s="1">
        <v>45476.239583333336</v>
      </c>
      <c r="B12027">
        <v>12024</v>
      </c>
      <c r="C12027">
        <v>0.193</v>
      </c>
      <c r="D12027">
        <v>26.11</v>
      </c>
      <c r="E12027">
        <v>0</v>
      </c>
    </row>
    <row r="12028" spans="1:5" x14ac:dyDescent="0.3">
      <c r="A12028" s="1">
        <v>45476.243055555555</v>
      </c>
      <c r="B12028">
        <v>12025</v>
      </c>
      <c r="C12028">
        <v>0.193</v>
      </c>
      <c r="D12028">
        <v>26.1</v>
      </c>
      <c r="E12028">
        <v>0</v>
      </c>
    </row>
    <row r="12029" spans="1:5" x14ac:dyDescent="0.3">
      <c r="A12029" s="1">
        <v>45476.246527777781</v>
      </c>
      <c r="B12029">
        <v>12026</v>
      </c>
      <c r="C12029">
        <v>0.193</v>
      </c>
      <c r="D12029">
        <v>26.11</v>
      </c>
      <c r="E12029">
        <v>0</v>
      </c>
    </row>
    <row r="12030" spans="1:5" x14ac:dyDescent="0.3">
      <c r="A12030" s="1">
        <v>45476.25</v>
      </c>
      <c r="B12030">
        <v>12027</v>
      </c>
      <c r="C12030">
        <v>0.193</v>
      </c>
      <c r="D12030">
        <v>26.11</v>
      </c>
      <c r="E12030">
        <v>0</v>
      </c>
    </row>
    <row r="12031" spans="1:5" x14ac:dyDescent="0.3">
      <c r="A12031" s="1">
        <v>45476.253472222219</v>
      </c>
      <c r="B12031">
        <v>12028</v>
      </c>
      <c r="C12031">
        <v>0.193</v>
      </c>
      <c r="D12031">
        <v>26.11</v>
      </c>
      <c r="E12031">
        <v>0</v>
      </c>
    </row>
    <row r="12032" spans="1:5" x14ac:dyDescent="0.3">
      <c r="A12032" s="1">
        <v>45476.256944444445</v>
      </c>
      <c r="B12032">
        <v>12029</v>
      </c>
      <c r="C12032">
        <v>0.193</v>
      </c>
      <c r="D12032">
        <v>26.11</v>
      </c>
      <c r="E12032">
        <v>0</v>
      </c>
    </row>
    <row r="12033" spans="1:5" x14ac:dyDescent="0.3">
      <c r="A12033" s="1">
        <v>45476.260416666664</v>
      </c>
      <c r="B12033">
        <v>12030</v>
      </c>
      <c r="C12033">
        <v>0.193</v>
      </c>
      <c r="D12033">
        <v>26.11</v>
      </c>
      <c r="E12033">
        <v>0</v>
      </c>
    </row>
    <row r="12034" spans="1:5" x14ac:dyDescent="0.3">
      <c r="A12034" s="1">
        <v>45476.263888888891</v>
      </c>
      <c r="B12034">
        <v>12031</v>
      </c>
      <c r="C12034">
        <v>0.193</v>
      </c>
      <c r="D12034">
        <v>26.11</v>
      </c>
      <c r="E12034">
        <v>0</v>
      </c>
    </row>
    <row r="12035" spans="1:5" x14ac:dyDescent="0.3">
      <c r="A12035" s="1">
        <v>45476.267361111109</v>
      </c>
      <c r="B12035">
        <v>12032</v>
      </c>
      <c r="C12035">
        <v>0.193</v>
      </c>
      <c r="D12035">
        <v>26.11</v>
      </c>
      <c r="E12035">
        <v>0</v>
      </c>
    </row>
    <row r="12036" spans="1:5" x14ac:dyDescent="0.3">
      <c r="A12036" s="1">
        <v>45476.270833333336</v>
      </c>
      <c r="B12036">
        <v>12033</v>
      </c>
      <c r="C12036">
        <v>0.192</v>
      </c>
      <c r="D12036">
        <v>26.11</v>
      </c>
      <c r="E12036">
        <v>0</v>
      </c>
    </row>
    <row r="12037" spans="1:5" x14ac:dyDescent="0.3">
      <c r="A12037" s="1">
        <v>45476.274305555555</v>
      </c>
      <c r="B12037">
        <v>12034</v>
      </c>
      <c r="C12037">
        <v>0.192</v>
      </c>
      <c r="D12037">
        <v>26.11</v>
      </c>
      <c r="E12037">
        <v>0</v>
      </c>
    </row>
    <row r="12038" spans="1:5" x14ac:dyDescent="0.3">
      <c r="A12038" s="1">
        <v>45476.277777777781</v>
      </c>
      <c r="B12038">
        <v>12035</v>
      </c>
      <c r="C12038">
        <v>0.192</v>
      </c>
      <c r="D12038">
        <v>26.11</v>
      </c>
      <c r="E12038">
        <v>0</v>
      </c>
    </row>
    <row r="12039" spans="1:5" x14ac:dyDescent="0.3">
      <c r="A12039" s="1">
        <v>45476.28125</v>
      </c>
      <c r="B12039">
        <v>12036</v>
      </c>
      <c r="C12039">
        <v>0.193</v>
      </c>
      <c r="D12039">
        <v>26.11</v>
      </c>
      <c r="E12039">
        <v>0</v>
      </c>
    </row>
    <row r="12040" spans="1:5" x14ac:dyDescent="0.3">
      <c r="A12040" s="1">
        <v>45476.284722222219</v>
      </c>
      <c r="B12040">
        <v>12037</v>
      </c>
      <c r="C12040">
        <v>0.193</v>
      </c>
      <c r="D12040">
        <v>26.11</v>
      </c>
      <c r="E12040">
        <v>0</v>
      </c>
    </row>
    <row r="12041" spans="1:5" x14ac:dyDescent="0.3">
      <c r="A12041" s="1">
        <v>45476.288194444445</v>
      </c>
      <c r="B12041">
        <v>12038</v>
      </c>
      <c r="C12041">
        <v>0.193</v>
      </c>
      <c r="D12041">
        <v>26.11</v>
      </c>
      <c r="E12041">
        <v>0</v>
      </c>
    </row>
    <row r="12042" spans="1:5" x14ac:dyDescent="0.3">
      <c r="A12042" s="1">
        <v>45476.291666666664</v>
      </c>
      <c r="B12042">
        <v>12039</v>
      </c>
      <c r="C12042">
        <v>0.192</v>
      </c>
      <c r="D12042">
        <v>26.11</v>
      </c>
      <c r="E12042">
        <v>0</v>
      </c>
    </row>
    <row r="12043" spans="1:5" x14ac:dyDescent="0.3">
      <c r="A12043" s="1">
        <v>45476.295138888891</v>
      </c>
      <c r="B12043">
        <v>12040</v>
      </c>
      <c r="C12043">
        <v>0.192</v>
      </c>
      <c r="D12043">
        <v>26.11</v>
      </c>
      <c r="E12043">
        <v>0</v>
      </c>
    </row>
    <row r="12044" spans="1:5" x14ac:dyDescent="0.3">
      <c r="A12044" s="1">
        <v>45476.298611111109</v>
      </c>
      <c r="B12044">
        <v>12041</v>
      </c>
      <c r="C12044">
        <v>0.192</v>
      </c>
      <c r="D12044">
        <v>26.11</v>
      </c>
      <c r="E12044">
        <v>0</v>
      </c>
    </row>
    <row r="12045" spans="1:5" x14ac:dyDescent="0.3">
      <c r="A12045" s="1">
        <v>45476.302083333336</v>
      </c>
      <c r="B12045">
        <v>12042</v>
      </c>
      <c r="C12045">
        <v>0.192</v>
      </c>
      <c r="D12045">
        <v>26.11</v>
      </c>
      <c r="E12045">
        <v>0</v>
      </c>
    </row>
    <row r="12046" spans="1:5" x14ac:dyDescent="0.3">
      <c r="A12046" s="1">
        <v>45476.305555555555</v>
      </c>
      <c r="B12046">
        <v>12043</v>
      </c>
      <c r="C12046">
        <v>0.192</v>
      </c>
      <c r="D12046">
        <v>26.11</v>
      </c>
      <c r="E12046">
        <v>0</v>
      </c>
    </row>
    <row r="12047" spans="1:5" x14ac:dyDescent="0.3">
      <c r="A12047" s="1">
        <v>45476.309027777781</v>
      </c>
      <c r="B12047">
        <v>12044</v>
      </c>
      <c r="C12047">
        <v>0.192</v>
      </c>
      <c r="D12047">
        <v>26.12</v>
      </c>
      <c r="E12047">
        <v>0</v>
      </c>
    </row>
    <row r="12048" spans="1:5" x14ac:dyDescent="0.3">
      <c r="A12048" s="1">
        <v>45476.3125</v>
      </c>
      <c r="B12048">
        <v>12045</v>
      </c>
      <c r="C12048">
        <v>0.192</v>
      </c>
      <c r="D12048">
        <v>26.12</v>
      </c>
      <c r="E12048">
        <v>0</v>
      </c>
    </row>
    <row r="12049" spans="1:5" x14ac:dyDescent="0.3">
      <c r="A12049" s="1">
        <v>45476.315972222219</v>
      </c>
      <c r="B12049">
        <v>12046</v>
      </c>
      <c r="C12049">
        <v>0.192</v>
      </c>
      <c r="D12049">
        <v>26.12</v>
      </c>
      <c r="E12049">
        <v>0</v>
      </c>
    </row>
    <row r="12050" spans="1:5" x14ac:dyDescent="0.3">
      <c r="A12050" s="1">
        <v>45476.319444444445</v>
      </c>
      <c r="B12050">
        <v>12047</v>
      </c>
      <c r="C12050">
        <v>0.192</v>
      </c>
      <c r="D12050">
        <v>26.12</v>
      </c>
      <c r="E12050">
        <v>0</v>
      </c>
    </row>
    <row r="12051" spans="1:5" x14ac:dyDescent="0.3">
      <c r="A12051" s="1">
        <v>45476.322916666664</v>
      </c>
      <c r="B12051">
        <v>12048</v>
      </c>
      <c r="C12051">
        <v>0.192</v>
      </c>
      <c r="D12051">
        <v>26.13</v>
      </c>
      <c r="E12051">
        <v>0</v>
      </c>
    </row>
    <row r="12052" spans="1:5" x14ac:dyDescent="0.3">
      <c r="A12052" s="1">
        <v>45476.326388888891</v>
      </c>
      <c r="B12052">
        <v>12049</v>
      </c>
      <c r="C12052">
        <v>0.192</v>
      </c>
      <c r="D12052">
        <v>26.13</v>
      </c>
      <c r="E12052">
        <v>0</v>
      </c>
    </row>
    <row r="12053" spans="1:5" x14ac:dyDescent="0.3">
      <c r="A12053" s="1">
        <v>45476.329861111109</v>
      </c>
      <c r="B12053">
        <v>12050</v>
      </c>
      <c r="C12053">
        <v>0.192</v>
      </c>
      <c r="D12053">
        <v>26.13</v>
      </c>
      <c r="E12053">
        <v>0</v>
      </c>
    </row>
    <row r="12054" spans="1:5" x14ac:dyDescent="0.3">
      <c r="A12054" s="1">
        <v>45476.333333333336</v>
      </c>
      <c r="B12054">
        <v>12051</v>
      </c>
      <c r="C12054">
        <v>0.191</v>
      </c>
      <c r="D12054">
        <v>26.14</v>
      </c>
      <c r="E12054">
        <v>0</v>
      </c>
    </row>
    <row r="12055" spans="1:5" x14ac:dyDescent="0.3">
      <c r="A12055" s="1">
        <v>45476.336805555555</v>
      </c>
      <c r="B12055">
        <v>12052</v>
      </c>
      <c r="C12055">
        <v>0.191</v>
      </c>
      <c r="D12055">
        <v>26.14</v>
      </c>
      <c r="E12055">
        <v>0</v>
      </c>
    </row>
    <row r="12056" spans="1:5" x14ac:dyDescent="0.3">
      <c r="A12056" s="1">
        <v>45476.340277777781</v>
      </c>
      <c r="B12056">
        <v>12053</v>
      </c>
      <c r="C12056">
        <v>0.191</v>
      </c>
      <c r="D12056">
        <v>26.15</v>
      </c>
      <c r="E12056">
        <v>0</v>
      </c>
    </row>
    <row r="12057" spans="1:5" x14ac:dyDescent="0.3">
      <c r="A12057" s="1">
        <v>45476.34375</v>
      </c>
      <c r="B12057">
        <v>12054</v>
      </c>
      <c r="C12057">
        <v>0.191</v>
      </c>
      <c r="D12057">
        <v>26.16</v>
      </c>
      <c r="E12057">
        <v>0</v>
      </c>
    </row>
    <row r="12058" spans="1:5" x14ac:dyDescent="0.3">
      <c r="A12058" s="1">
        <v>45476.347222222219</v>
      </c>
      <c r="B12058">
        <v>12055</v>
      </c>
      <c r="C12058">
        <v>0.19</v>
      </c>
      <c r="D12058">
        <v>26.16</v>
      </c>
      <c r="E12058">
        <v>0</v>
      </c>
    </row>
    <row r="12059" spans="1:5" x14ac:dyDescent="0.3">
      <c r="A12059" s="1">
        <v>45476.350694444445</v>
      </c>
      <c r="B12059">
        <v>12056</v>
      </c>
      <c r="C12059">
        <v>0.19</v>
      </c>
      <c r="D12059">
        <v>26.17</v>
      </c>
      <c r="E12059">
        <v>0</v>
      </c>
    </row>
    <row r="12060" spans="1:5" x14ac:dyDescent="0.3">
      <c r="A12060" s="1">
        <v>45476.354166666664</v>
      </c>
      <c r="B12060">
        <v>12057</v>
      </c>
      <c r="C12060">
        <v>0.19</v>
      </c>
      <c r="D12060">
        <v>26.18</v>
      </c>
      <c r="E12060">
        <v>0</v>
      </c>
    </row>
    <row r="12061" spans="1:5" x14ac:dyDescent="0.3">
      <c r="A12061" s="1">
        <v>45476.357638888891</v>
      </c>
      <c r="B12061">
        <v>12058</v>
      </c>
      <c r="C12061">
        <v>0.19</v>
      </c>
      <c r="D12061">
        <v>26.19</v>
      </c>
      <c r="E12061">
        <v>0</v>
      </c>
    </row>
    <row r="12062" spans="1:5" x14ac:dyDescent="0.3">
      <c r="A12062" s="1">
        <v>45476.361111111109</v>
      </c>
      <c r="B12062">
        <v>12059</v>
      </c>
      <c r="C12062">
        <v>0.19</v>
      </c>
      <c r="D12062">
        <v>26.19</v>
      </c>
      <c r="E12062">
        <v>0</v>
      </c>
    </row>
    <row r="12063" spans="1:5" x14ac:dyDescent="0.3">
      <c r="A12063" s="1">
        <v>45476.364583333336</v>
      </c>
      <c r="B12063">
        <v>12060</v>
      </c>
      <c r="C12063">
        <v>0.19</v>
      </c>
      <c r="D12063">
        <v>26.2</v>
      </c>
      <c r="E12063">
        <v>0</v>
      </c>
    </row>
    <row r="12064" spans="1:5" x14ac:dyDescent="0.3">
      <c r="A12064" s="1">
        <v>45476.368055555555</v>
      </c>
      <c r="B12064">
        <v>12061</v>
      </c>
      <c r="C12064">
        <v>0.19</v>
      </c>
      <c r="D12064">
        <v>26.21</v>
      </c>
      <c r="E12064">
        <v>0</v>
      </c>
    </row>
    <row r="12065" spans="1:5" x14ac:dyDescent="0.3">
      <c r="A12065" s="1">
        <v>45476.371527777781</v>
      </c>
      <c r="B12065">
        <v>12062</v>
      </c>
      <c r="C12065">
        <v>0.191</v>
      </c>
      <c r="D12065">
        <v>26.22</v>
      </c>
      <c r="E12065">
        <v>0</v>
      </c>
    </row>
    <row r="12066" spans="1:5" x14ac:dyDescent="0.3">
      <c r="A12066" s="1">
        <v>45476.375</v>
      </c>
      <c r="B12066">
        <v>12063</v>
      </c>
      <c r="C12066">
        <v>0.192</v>
      </c>
      <c r="D12066">
        <v>26.23</v>
      </c>
      <c r="E12066">
        <v>0</v>
      </c>
    </row>
    <row r="12067" spans="1:5" x14ac:dyDescent="0.3">
      <c r="A12067" s="1">
        <v>45476.378472222219</v>
      </c>
      <c r="B12067">
        <v>12064</v>
      </c>
      <c r="C12067">
        <v>0.192</v>
      </c>
      <c r="D12067">
        <v>26.23</v>
      </c>
      <c r="E12067">
        <v>0</v>
      </c>
    </row>
    <row r="12068" spans="1:5" x14ac:dyDescent="0.3">
      <c r="A12068" s="1">
        <v>45476.381944444445</v>
      </c>
      <c r="B12068">
        <v>12065</v>
      </c>
      <c r="C12068">
        <v>0.192</v>
      </c>
      <c r="D12068">
        <v>26.24</v>
      </c>
      <c r="E12068">
        <v>0</v>
      </c>
    </row>
    <row r="12069" spans="1:5" x14ac:dyDescent="0.3">
      <c r="A12069" s="1">
        <v>45476.385416666664</v>
      </c>
      <c r="B12069">
        <v>12066</v>
      </c>
      <c r="C12069">
        <v>0.192</v>
      </c>
      <c r="D12069">
        <v>26.25</v>
      </c>
      <c r="E12069">
        <v>0</v>
      </c>
    </row>
    <row r="12070" spans="1:5" x14ac:dyDescent="0.3">
      <c r="A12070" s="1">
        <v>45476.388888888891</v>
      </c>
      <c r="B12070">
        <v>12067</v>
      </c>
      <c r="C12070">
        <v>0.192</v>
      </c>
      <c r="D12070">
        <v>26.25</v>
      </c>
      <c r="E12070">
        <v>0</v>
      </c>
    </row>
    <row r="12071" spans="1:5" x14ac:dyDescent="0.3">
      <c r="A12071" s="1">
        <v>45476.392361111109</v>
      </c>
      <c r="B12071">
        <v>12068</v>
      </c>
      <c r="C12071">
        <v>0.192</v>
      </c>
      <c r="D12071">
        <v>26.26</v>
      </c>
      <c r="E12071">
        <v>0</v>
      </c>
    </row>
    <row r="12072" spans="1:5" x14ac:dyDescent="0.3">
      <c r="A12072" s="1">
        <v>45476.395833333336</v>
      </c>
      <c r="B12072">
        <v>12069</v>
      </c>
      <c r="C12072">
        <v>0.192</v>
      </c>
      <c r="D12072">
        <v>26.26</v>
      </c>
      <c r="E12072">
        <v>0</v>
      </c>
    </row>
    <row r="12073" spans="1:5" x14ac:dyDescent="0.3">
      <c r="A12073" s="1">
        <v>45476.399305555555</v>
      </c>
      <c r="B12073">
        <v>12070</v>
      </c>
      <c r="C12073">
        <v>0.192</v>
      </c>
      <c r="D12073">
        <v>26.27</v>
      </c>
      <c r="E12073">
        <v>0</v>
      </c>
    </row>
    <row r="12074" spans="1:5" x14ac:dyDescent="0.3">
      <c r="A12074" s="1">
        <v>45476.402777777781</v>
      </c>
      <c r="B12074">
        <v>12071</v>
      </c>
      <c r="C12074">
        <v>0.192</v>
      </c>
      <c r="D12074">
        <v>26.27</v>
      </c>
      <c r="E12074">
        <v>0</v>
      </c>
    </row>
    <row r="12075" spans="1:5" x14ac:dyDescent="0.3">
      <c r="A12075" s="1">
        <v>45476.40625</v>
      </c>
      <c r="B12075">
        <v>12072</v>
      </c>
      <c r="C12075">
        <v>0.192</v>
      </c>
      <c r="D12075">
        <v>26.28</v>
      </c>
      <c r="E12075">
        <v>0</v>
      </c>
    </row>
    <row r="12076" spans="1:5" x14ac:dyDescent="0.3">
      <c r="A12076" s="1">
        <v>45476.409722222219</v>
      </c>
      <c r="B12076">
        <v>12073</v>
      </c>
      <c r="C12076">
        <v>0.192</v>
      </c>
      <c r="D12076">
        <v>26.29</v>
      </c>
      <c r="E12076">
        <v>0</v>
      </c>
    </row>
    <row r="12077" spans="1:5" x14ac:dyDescent="0.3">
      <c r="A12077" s="1">
        <v>45476.413194444445</v>
      </c>
      <c r="B12077">
        <v>12074</v>
      </c>
      <c r="C12077">
        <v>0.192</v>
      </c>
      <c r="D12077">
        <v>26.29</v>
      </c>
      <c r="E12077">
        <v>0</v>
      </c>
    </row>
    <row r="12078" spans="1:5" x14ac:dyDescent="0.3">
      <c r="A12078" s="1">
        <v>45476.416666666664</v>
      </c>
      <c r="B12078">
        <v>12075</v>
      </c>
      <c r="C12078">
        <v>0.192</v>
      </c>
      <c r="D12078">
        <v>26.3</v>
      </c>
      <c r="E12078">
        <v>0</v>
      </c>
    </row>
    <row r="12079" spans="1:5" x14ac:dyDescent="0.3">
      <c r="A12079" s="1">
        <v>45476.420138888891</v>
      </c>
      <c r="B12079">
        <v>12076</v>
      </c>
      <c r="C12079">
        <v>0.192</v>
      </c>
      <c r="D12079">
        <v>26.31</v>
      </c>
      <c r="E12079">
        <v>0</v>
      </c>
    </row>
    <row r="12080" spans="1:5" x14ac:dyDescent="0.3">
      <c r="A12080" s="1">
        <v>45476.423611111109</v>
      </c>
      <c r="B12080">
        <v>12077</v>
      </c>
      <c r="C12080">
        <v>0.192</v>
      </c>
      <c r="D12080">
        <v>26.32</v>
      </c>
      <c r="E12080">
        <v>0</v>
      </c>
    </row>
    <row r="12081" spans="1:5" x14ac:dyDescent="0.3">
      <c r="A12081" s="1">
        <v>45476.427083333336</v>
      </c>
      <c r="B12081">
        <v>12078</v>
      </c>
      <c r="C12081">
        <v>0.192</v>
      </c>
      <c r="D12081">
        <v>26.33</v>
      </c>
      <c r="E12081">
        <v>0</v>
      </c>
    </row>
    <row r="12082" spans="1:5" x14ac:dyDescent="0.3">
      <c r="A12082" s="1">
        <v>45476.430555555555</v>
      </c>
      <c r="B12082">
        <v>12079</v>
      </c>
      <c r="C12082">
        <v>0.192</v>
      </c>
      <c r="D12082">
        <v>26.34</v>
      </c>
      <c r="E12082">
        <v>0</v>
      </c>
    </row>
    <row r="12083" spans="1:5" x14ac:dyDescent="0.3">
      <c r="A12083" s="1">
        <v>45476.434027777781</v>
      </c>
      <c r="B12083">
        <v>12080</v>
      </c>
      <c r="C12083">
        <v>0.192</v>
      </c>
      <c r="D12083">
        <v>26.35</v>
      </c>
      <c r="E12083">
        <v>0</v>
      </c>
    </row>
    <row r="12084" spans="1:5" x14ac:dyDescent="0.3">
      <c r="A12084" s="1">
        <v>45476.4375</v>
      </c>
      <c r="B12084">
        <v>12081</v>
      </c>
      <c r="C12084">
        <v>0.192</v>
      </c>
      <c r="D12084">
        <v>26.36</v>
      </c>
      <c r="E12084">
        <v>0</v>
      </c>
    </row>
    <row r="12085" spans="1:5" x14ac:dyDescent="0.3">
      <c r="A12085" s="1">
        <v>45476.440972222219</v>
      </c>
      <c r="B12085">
        <v>12082</v>
      </c>
      <c r="C12085">
        <v>0.192</v>
      </c>
      <c r="D12085">
        <v>26.37</v>
      </c>
      <c r="E12085">
        <v>0</v>
      </c>
    </row>
    <row r="12086" spans="1:5" x14ac:dyDescent="0.3">
      <c r="A12086" s="1">
        <v>45476.444444444445</v>
      </c>
      <c r="B12086">
        <v>12083</v>
      </c>
      <c r="C12086">
        <v>0.192</v>
      </c>
      <c r="D12086">
        <v>26.38</v>
      </c>
      <c r="E12086">
        <v>0</v>
      </c>
    </row>
    <row r="12087" spans="1:5" x14ac:dyDescent="0.3">
      <c r="A12087" s="1">
        <v>45476.447916666664</v>
      </c>
      <c r="B12087">
        <v>12084</v>
      </c>
      <c r="C12087">
        <v>0.192</v>
      </c>
      <c r="D12087">
        <v>26.39</v>
      </c>
      <c r="E12087">
        <v>0</v>
      </c>
    </row>
    <row r="12088" spans="1:5" x14ac:dyDescent="0.3">
      <c r="A12088" s="1">
        <v>45476.451388888891</v>
      </c>
      <c r="B12088">
        <v>12085</v>
      </c>
      <c r="C12088">
        <v>0.193</v>
      </c>
      <c r="D12088">
        <v>26.4</v>
      </c>
      <c r="E12088">
        <v>0</v>
      </c>
    </row>
    <row r="12089" spans="1:5" x14ac:dyDescent="0.3">
      <c r="A12089" s="1">
        <v>45476.454861111109</v>
      </c>
      <c r="B12089">
        <v>12086</v>
      </c>
      <c r="C12089">
        <v>0.193</v>
      </c>
      <c r="D12089">
        <v>26.41</v>
      </c>
      <c r="E12089">
        <v>0</v>
      </c>
    </row>
    <row r="12090" spans="1:5" x14ac:dyDescent="0.3">
      <c r="A12090" s="1">
        <v>45476.458333333336</v>
      </c>
      <c r="B12090">
        <v>12087</v>
      </c>
      <c r="C12090">
        <v>0.193</v>
      </c>
      <c r="D12090">
        <v>26.42</v>
      </c>
      <c r="E12090">
        <v>0</v>
      </c>
    </row>
    <row r="12091" spans="1:5" x14ac:dyDescent="0.3">
      <c r="A12091" s="1">
        <v>45476.461805555555</v>
      </c>
      <c r="B12091">
        <v>12088</v>
      </c>
      <c r="C12091">
        <v>0.193</v>
      </c>
      <c r="D12091">
        <v>26.43</v>
      </c>
      <c r="E12091">
        <v>0</v>
      </c>
    </row>
    <row r="12092" spans="1:5" x14ac:dyDescent="0.3">
      <c r="A12092" s="1">
        <v>45476.465277777781</v>
      </c>
      <c r="B12092">
        <v>12089</v>
      </c>
      <c r="C12092">
        <v>0.193</v>
      </c>
      <c r="D12092">
        <v>26.44</v>
      </c>
      <c r="E12092">
        <v>0</v>
      </c>
    </row>
    <row r="12093" spans="1:5" x14ac:dyDescent="0.3">
      <c r="A12093" s="1">
        <v>45476.46875</v>
      </c>
      <c r="B12093">
        <v>12090</v>
      </c>
      <c r="C12093">
        <v>0.193</v>
      </c>
      <c r="D12093">
        <v>26.46</v>
      </c>
      <c r="E12093">
        <v>0</v>
      </c>
    </row>
    <row r="12094" spans="1:5" x14ac:dyDescent="0.3">
      <c r="A12094" s="1">
        <v>45476.472222222219</v>
      </c>
      <c r="B12094">
        <v>12091</v>
      </c>
      <c r="C12094">
        <v>0.193</v>
      </c>
      <c r="D12094">
        <v>26.47</v>
      </c>
      <c r="E12094">
        <v>0</v>
      </c>
    </row>
    <row r="12095" spans="1:5" x14ac:dyDescent="0.3">
      <c r="A12095" s="1">
        <v>45476.475694444445</v>
      </c>
      <c r="B12095">
        <v>12092</v>
      </c>
      <c r="C12095">
        <v>0.193</v>
      </c>
      <c r="D12095">
        <v>26.48</v>
      </c>
      <c r="E12095">
        <v>0</v>
      </c>
    </row>
    <row r="12096" spans="1:5" x14ac:dyDescent="0.3">
      <c r="A12096" s="1">
        <v>45476.479166666664</v>
      </c>
      <c r="B12096">
        <v>12093</v>
      </c>
      <c r="C12096">
        <v>0.193</v>
      </c>
      <c r="D12096">
        <v>26.49</v>
      </c>
      <c r="E12096">
        <v>0</v>
      </c>
    </row>
    <row r="12097" spans="1:5" x14ac:dyDescent="0.3">
      <c r="A12097" s="1">
        <v>45476.482638888891</v>
      </c>
      <c r="B12097">
        <v>12094</v>
      </c>
      <c r="C12097">
        <v>0.193</v>
      </c>
      <c r="D12097">
        <v>26.49</v>
      </c>
      <c r="E12097">
        <v>0</v>
      </c>
    </row>
    <row r="12098" spans="1:5" x14ac:dyDescent="0.3">
      <c r="A12098" s="1">
        <v>45476.486111111109</v>
      </c>
      <c r="B12098">
        <v>12095</v>
      </c>
      <c r="C12098">
        <v>0.193</v>
      </c>
      <c r="D12098">
        <v>26.5</v>
      </c>
      <c r="E12098">
        <v>0</v>
      </c>
    </row>
    <row r="12099" spans="1:5" x14ac:dyDescent="0.3">
      <c r="A12099" s="1">
        <v>45476.489583333336</v>
      </c>
      <c r="B12099">
        <v>12096</v>
      </c>
      <c r="C12099">
        <v>0.193</v>
      </c>
      <c r="D12099">
        <v>26.51</v>
      </c>
      <c r="E12099">
        <v>0</v>
      </c>
    </row>
    <row r="12100" spans="1:5" x14ac:dyDescent="0.3">
      <c r="A12100" s="1">
        <v>45476.493055555555</v>
      </c>
      <c r="B12100">
        <v>12097</v>
      </c>
      <c r="C12100">
        <v>0.19400000000000001</v>
      </c>
      <c r="D12100">
        <v>26.52</v>
      </c>
      <c r="E12100">
        <v>0</v>
      </c>
    </row>
    <row r="12101" spans="1:5" x14ac:dyDescent="0.3">
      <c r="A12101" s="1">
        <v>45476.496527777781</v>
      </c>
      <c r="B12101">
        <v>12098</v>
      </c>
      <c r="C12101">
        <v>0.19400000000000001</v>
      </c>
      <c r="D12101">
        <v>26.52</v>
      </c>
      <c r="E12101">
        <v>0</v>
      </c>
    </row>
    <row r="12102" spans="1:5" x14ac:dyDescent="0.3">
      <c r="A12102" s="1">
        <v>45476.5</v>
      </c>
      <c r="B12102">
        <v>12099</v>
      </c>
      <c r="C12102">
        <v>0.19400000000000001</v>
      </c>
      <c r="D12102">
        <v>26.53</v>
      </c>
      <c r="E12102">
        <v>0</v>
      </c>
    </row>
    <row r="12103" spans="1:5" x14ac:dyDescent="0.3">
      <c r="A12103" s="1">
        <v>45476.503472222219</v>
      </c>
      <c r="B12103">
        <v>12100</v>
      </c>
      <c r="C12103">
        <v>0.19400000000000001</v>
      </c>
      <c r="D12103">
        <v>26.53</v>
      </c>
      <c r="E12103">
        <v>0</v>
      </c>
    </row>
    <row r="12104" spans="1:5" x14ac:dyDescent="0.3">
      <c r="A12104" s="1">
        <v>45476.506944444445</v>
      </c>
      <c r="B12104">
        <v>12101</v>
      </c>
      <c r="C12104">
        <v>0.19400000000000001</v>
      </c>
      <c r="D12104">
        <v>26.54</v>
      </c>
      <c r="E12104">
        <v>0</v>
      </c>
    </row>
    <row r="12105" spans="1:5" x14ac:dyDescent="0.3">
      <c r="A12105" s="1">
        <v>45476.510416666664</v>
      </c>
      <c r="B12105">
        <v>12102</v>
      </c>
      <c r="C12105">
        <v>0.19400000000000001</v>
      </c>
      <c r="D12105">
        <v>26.55</v>
      </c>
      <c r="E12105">
        <v>0</v>
      </c>
    </row>
    <row r="12106" spans="1:5" x14ac:dyDescent="0.3">
      <c r="A12106" s="1">
        <v>45476.513888888891</v>
      </c>
      <c r="B12106">
        <v>12103</v>
      </c>
      <c r="C12106">
        <v>0.19400000000000001</v>
      </c>
      <c r="D12106">
        <v>26.56</v>
      </c>
      <c r="E12106">
        <v>0</v>
      </c>
    </row>
    <row r="12107" spans="1:5" x14ac:dyDescent="0.3">
      <c r="A12107" s="1">
        <v>45476.517361111109</v>
      </c>
      <c r="B12107">
        <v>12104</v>
      </c>
      <c r="C12107">
        <v>0.19400000000000001</v>
      </c>
      <c r="D12107">
        <v>26.57</v>
      </c>
      <c r="E12107">
        <v>0</v>
      </c>
    </row>
    <row r="12108" spans="1:5" x14ac:dyDescent="0.3">
      <c r="A12108" s="1">
        <v>45476.520833333336</v>
      </c>
      <c r="B12108">
        <v>12105</v>
      </c>
      <c r="C12108">
        <v>0.19400000000000001</v>
      </c>
      <c r="D12108">
        <v>26.58</v>
      </c>
      <c r="E12108">
        <v>0</v>
      </c>
    </row>
    <row r="12109" spans="1:5" x14ac:dyDescent="0.3">
      <c r="A12109" s="1">
        <v>45476.524305555555</v>
      </c>
      <c r="B12109">
        <v>12106</v>
      </c>
      <c r="C12109">
        <v>0.19500000000000001</v>
      </c>
      <c r="D12109">
        <v>26.59</v>
      </c>
      <c r="E12109">
        <v>0</v>
      </c>
    </row>
    <row r="12110" spans="1:5" x14ac:dyDescent="0.3">
      <c r="A12110" s="1">
        <v>45476.527777777781</v>
      </c>
      <c r="B12110">
        <v>12107</v>
      </c>
      <c r="C12110">
        <v>0.19500000000000001</v>
      </c>
      <c r="D12110">
        <v>26.6</v>
      </c>
      <c r="E12110">
        <v>0</v>
      </c>
    </row>
    <row r="12111" spans="1:5" x14ac:dyDescent="0.3">
      <c r="A12111" s="1">
        <v>45476.53125</v>
      </c>
      <c r="B12111">
        <v>12108</v>
      </c>
      <c r="C12111">
        <v>0.19500000000000001</v>
      </c>
      <c r="D12111">
        <v>26.61</v>
      </c>
      <c r="E12111">
        <v>0</v>
      </c>
    </row>
    <row r="12112" spans="1:5" x14ac:dyDescent="0.3">
      <c r="A12112" s="1">
        <v>45476.534722222219</v>
      </c>
      <c r="B12112">
        <v>12109</v>
      </c>
      <c r="C12112">
        <v>0.19500000000000001</v>
      </c>
      <c r="D12112">
        <v>26.62</v>
      </c>
      <c r="E12112">
        <v>0</v>
      </c>
    </row>
    <row r="12113" spans="1:5" x14ac:dyDescent="0.3">
      <c r="A12113" s="1">
        <v>45476.538194444445</v>
      </c>
      <c r="B12113">
        <v>12110</v>
      </c>
      <c r="C12113">
        <v>0.19500000000000001</v>
      </c>
      <c r="D12113">
        <v>26.63</v>
      </c>
      <c r="E12113">
        <v>0</v>
      </c>
    </row>
    <row r="12114" spans="1:5" x14ac:dyDescent="0.3">
      <c r="A12114" s="1">
        <v>45476.541666666664</v>
      </c>
      <c r="B12114">
        <v>12111</v>
      </c>
      <c r="C12114">
        <v>0.19500000000000001</v>
      </c>
      <c r="D12114">
        <v>26.63</v>
      </c>
      <c r="E12114">
        <v>0</v>
      </c>
    </row>
    <row r="12115" spans="1:5" x14ac:dyDescent="0.3">
      <c r="A12115" s="1">
        <v>45476.545138888891</v>
      </c>
      <c r="B12115">
        <v>12112</v>
      </c>
      <c r="C12115">
        <v>0.19500000000000001</v>
      </c>
      <c r="D12115">
        <v>26.64</v>
      </c>
      <c r="E12115">
        <v>0</v>
      </c>
    </row>
    <row r="12116" spans="1:5" x14ac:dyDescent="0.3">
      <c r="A12116" s="1">
        <v>45476.548611111109</v>
      </c>
      <c r="B12116">
        <v>12113</v>
      </c>
      <c r="C12116">
        <v>0.19600000000000001</v>
      </c>
      <c r="D12116">
        <v>26.65</v>
      </c>
      <c r="E12116">
        <v>0</v>
      </c>
    </row>
    <row r="12117" spans="1:5" x14ac:dyDescent="0.3">
      <c r="A12117" s="1">
        <v>45476.552083333336</v>
      </c>
      <c r="B12117">
        <v>12114</v>
      </c>
      <c r="C12117">
        <v>0.19600000000000001</v>
      </c>
      <c r="D12117">
        <v>26.66</v>
      </c>
      <c r="E12117">
        <v>0</v>
      </c>
    </row>
    <row r="12118" spans="1:5" x14ac:dyDescent="0.3">
      <c r="A12118" s="1">
        <v>45476.555555555555</v>
      </c>
      <c r="B12118">
        <v>12115</v>
      </c>
      <c r="C12118">
        <v>0.19600000000000001</v>
      </c>
      <c r="D12118">
        <v>26.67</v>
      </c>
      <c r="E12118">
        <v>0</v>
      </c>
    </row>
    <row r="12119" spans="1:5" x14ac:dyDescent="0.3">
      <c r="A12119" s="1">
        <v>45476.559027777781</v>
      </c>
      <c r="B12119">
        <v>12116</v>
      </c>
      <c r="C12119">
        <v>0.19600000000000001</v>
      </c>
      <c r="D12119">
        <v>26.67</v>
      </c>
      <c r="E12119">
        <v>0</v>
      </c>
    </row>
    <row r="12120" spans="1:5" x14ac:dyDescent="0.3">
      <c r="A12120" s="1">
        <v>45476.5625</v>
      </c>
      <c r="B12120">
        <v>12117</v>
      </c>
      <c r="C12120">
        <v>0.19600000000000001</v>
      </c>
      <c r="D12120">
        <v>26.68</v>
      </c>
      <c r="E12120">
        <v>0</v>
      </c>
    </row>
    <row r="12121" spans="1:5" x14ac:dyDescent="0.3">
      <c r="A12121" s="1">
        <v>45476.565972222219</v>
      </c>
      <c r="B12121">
        <v>12118</v>
      </c>
      <c r="C12121">
        <v>0.19600000000000001</v>
      </c>
      <c r="D12121">
        <v>26.68</v>
      </c>
      <c r="E12121">
        <v>0</v>
      </c>
    </row>
    <row r="12122" spans="1:5" x14ac:dyDescent="0.3">
      <c r="A12122" s="1">
        <v>45476.569444444445</v>
      </c>
      <c r="B12122">
        <v>12119</v>
      </c>
      <c r="C12122">
        <v>0.19600000000000001</v>
      </c>
      <c r="D12122">
        <v>26.68</v>
      </c>
      <c r="E12122">
        <v>0</v>
      </c>
    </row>
    <row r="12123" spans="1:5" x14ac:dyDescent="0.3">
      <c r="A12123" s="1">
        <v>45476.572916666664</v>
      </c>
      <c r="B12123">
        <v>12120</v>
      </c>
      <c r="C12123">
        <v>0.19600000000000001</v>
      </c>
      <c r="D12123">
        <v>26.69</v>
      </c>
      <c r="E12123">
        <v>0</v>
      </c>
    </row>
    <row r="12124" spans="1:5" x14ac:dyDescent="0.3">
      <c r="A12124" s="1">
        <v>45476.576388888891</v>
      </c>
      <c r="B12124">
        <v>12121</v>
      </c>
      <c r="C12124">
        <v>0.19600000000000001</v>
      </c>
      <c r="D12124">
        <v>26.69</v>
      </c>
      <c r="E12124">
        <v>0</v>
      </c>
    </row>
    <row r="12125" spans="1:5" x14ac:dyDescent="0.3">
      <c r="A12125" s="1">
        <v>45476.579861111109</v>
      </c>
      <c r="B12125">
        <v>12122</v>
      </c>
      <c r="C12125">
        <v>0.19600000000000001</v>
      </c>
      <c r="D12125">
        <v>26.7</v>
      </c>
      <c r="E12125">
        <v>0</v>
      </c>
    </row>
    <row r="12126" spans="1:5" x14ac:dyDescent="0.3">
      <c r="A12126" s="1">
        <v>45476.583333333336</v>
      </c>
      <c r="B12126">
        <v>12123</v>
      </c>
      <c r="C12126">
        <v>0.19700000000000001</v>
      </c>
      <c r="D12126">
        <v>26.7</v>
      </c>
      <c r="E12126">
        <v>0</v>
      </c>
    </row>
    <row r="12127" spans="1:5" x14ac:dyDescent="0.3">
      <c r="A12127" s="1">
        <v>45476.586805555555</v>
      </c>
      <c r="B12127">
        <v>12124</v>
      </c>
      <c r="C12127">
        <v>0.19700000000000001</v>
      </c>
      <c r="D12127">
        <v>26.71</v>
      </c>
      <c r="E12127">
        <v>0</v>
      </c>
    </row>
    <row r="12128" spans="1:5" x14ac:dyDescent="0.3">
      <c r="A12128" s="1">
        <v>45476.590277777781</v>
      </c>
      <c r="B12128">
        <v>12125</v>
      </c>
      <c r="C12128">
        <v>0.19700000000000001</v>
      </c>
      <c r="D12128">
        <v>26.71</v>
      </c>
      <c r="E12128">
        <v>0</v>
      </c>
    </row>
    <row r="12129" spans="1:5" x14ac:dyDescent="0.3">
      <c r="A12129" s="1">
        <v>45476.59375</v>
      </c>
      <c r="B12129">
        <v>12126</v>
      </c>
      <c r="C12129">
        <v>0.19700000000000001</v>
      </c>
      <c r="D12129">
        <v>26.71</v>
      </c>
      <c r="E12129">
        <v>0</v>
      </c>
    </row>
    <row r="12130" spans="1:5" x14ac:dyDescent="0.3">
      <c r="A12130" s="1">
        <v>45476.597222222219</v>
      </c>
      <c r="B12130">
        <v>12127</v>
      </c>
      <c r="C12130">
        <v>0.19700000000000001</v>
      </c>
      <c r="D12130">
        <v>26.71</v>
      </c>
      <c r="E12130">
        <v>0</v>
      </c>
    </row>
    <row r="12131" spans="1:5" x14ac:dyDescent="0.3">
      <c r="A12131" s="1">
        <v>45476.600694444445</v>
      </c>
      <c r="B12131">
        <v>12128</v>
      </c>
      <c r="C12131">
        <v>0.19700000000000001</v>
      </c>
      <c r="D12131">
        <v>26.71</v>
      </c>
      <c r="E12131">
        <v>0</v>
      </c>
    </row>
    <row r="12132" spans="1:5" x14ac:dyDescent="0.3">
      <c r="A12132" s="1">
        <v>45476.604166666664</v>
      </c>
      <c r="B12132">
        <v>12129</v>
      </c>
      <c r="C12132">
        <v>0.19600000000000001</v>
      </c>
      <c r="D12132">
        <v>26.71</v>
      </c>
      <c r="E12132">
        <v>0</v>
      </c>
    </row>
    <row r="12133" spans="1:5" x14ac:dyDescent="0.3">
      <c r="A12133" s="1">
        <v>45476.607638888891</v>
      </c>
      <c r="B12133">
        <v>12130</v>
      </c>
      <c r="C12133">
        <v>0.19600000000000001</v>
      </c>
      <c r="D12133">
        <v>26.71</v>
      </c>
      <c r="E12133">
        <v>0</v>
      </c>
    </row>
    <row r="12134" spans="1:5" x14ac:dyDescent="0.3">
      <c r="A12134" s="1">
        <v>45476.611111111109</v>
      </c>
      <c r="B12134">
        <v>12131</v>
      </c>
      <c r="C12134">
        <v>0.19600000000000001</v>
      </c>
      <c r="D12134">
        <v>26.71</v>
      </c>
      <c r="E12134">
        <v>0</v>
      </c>
    </row>
    <row r="12135" spans="1:5" x14ac:dyDescent="0.3">
      <c r="A12135" s="1">
        <v>45476.614583333336</v>
      </c>
      <c r="B12135">
        <v>12132</v>
      </c>
      <c r="C12135">
        <v>0.19600000000000001</v>
      </c>
      <c r="D12135">
        <v>26.71</v>
      </c>
      <c r="E12135">
        <v>0</v>
      </c>
    </row>
    <row r="12136" spans="1:5" x14ac:dyDescent="0.3">
      <c r="A12136" s="1">
        <v>45476.618055555555</v>
      </c>
      <c r="B12136">
        <v>12133</v>
      </c>
      <c r="C12136">
        <v>0.19700000000000001</v>
      </c>
      <c r="D12136">
        <v>26.71</v>
      </c>
      <c r="E12136">
        <v>0</v>
      </c>
    </row>
    <row r="12137" spans="1:5" x14ac:dyDescent="0.3">
      <c r="A12137" s="1">
        <v>45476.621527777781</v>
      </c>
      <c r="B12137">
        <v>12134</v>
      </c>
      <c r="C12137">
        <v>0.19700000000000001</v>
      </c>
      <c r="D12137">
        <v>26.71</v>
      </c>
      <c r="E12137">
        <v>0</v>
      </c>
    </row>
    <row r="12138" spans="1:5" x14ac:dyDescent="0.3">
      <c r="A12138" s="1">
        <v>45476.625</v>
      </c>
      <c r="B12138">
        <v>12135</v>
      </c>
      <c r="C12138">
        <v>0.19700000000000001</v>
      </c>
      <c r="D12138">
        <v>26.72</v>
      </c>
      <c r="E12138">
        <v>0</v>
      </c>
    </row>
    <row r="12139" spans="1:5" x14ac:dyDescent="0.3">
      <c r="A12139" s="1">
        <v>45476.628472222219</v>
      </c>
      <c r="B12139">
        <v>12136</v>
      </c>
      <c r="C12139">
        <v>0.19700000000000001</v>
      </c>
      <c r="D12139">
        <v>26.72</v>
      </c>
      <c r="E12139">
        <v>0</v>
      </c>
    </row>
    <row r="12140" spans="1:5" x14ac:dyDescent="0.3">
      <c r="A12140" s="1">
        <v>45476.631944444445</v>
      </c>
      <c r="B12140">
        <v>12137</v>
      </c>
      <c r="C12140">
        <v>0.19700000000000001</v>
      </c>
      <c r="D12140">
        <v>26.72</v>
      </c>
      <c r="E12140">
        <v>0</v>
      </c>
    </row>
    <row r="12141" spans="1:5" x14ac:dyDescent="0.3">
      <c r="A12141" s="1">
        <v>45476.635416666664</v>
      </c>
      <c r="B12141">
        <v>12138</v>
      </c>
      <c r="C12141">
        <v>0.19700000000000001</v>
      </c>
      <c r="D12141">
        <v>26.71</v>
      </c>
      <c r="E12141">
        <v>0</v>
      </c>
    </row>
    <row r="12142" spans="1:5" x14ac:dyDescent="0.3">
      <c r="A12142" s="1">
        <v>45476.638888888891</v>
      </c>
      <c r="B12142">
        <v>12139</v>
      </c>
      <c r="C12142">
        <v>0.19700000000000001</v>
      </c>
      <c r="D12142">
        <v>26.71</v>
      </c>
      <c r="E12142">
        <v>0</v>
      </c>
    </row>
    <row r="12143" spans="1:5" x14ac:dyDescent="0.3">
      <c r="A12143" s="1">
        <v>45476.642361111109</v>
      </c>
      <c r="B12143">
        <v>12140</v>
      </c>
      <c r="C12143">
        <v>0.19700000000000001</v>
      </c>
      <c r="D12143">
        <v>26.71</v>
      </c>
      <c r="E12143">
        <v>0</v>
      </c>
    </row>
    <row r="12144" spans="1:5" x14ac:dyDescent="0.3">
      <c r="A12144" s="1">
        <v>45476.645833333336</v>
      </c>
      <c r="B12144">
        <v>12141</v>
      </c>
      <c r="C12144">
        <v>0.19700000000000001</v>
      </c>
      <c r="D12144">
        <v>26.71</v>
      </c>
      <c r="E12144">
        <v>0</v>
      </c>
    </row>
    <row r="12145" spans="1:5" x14ac:dyDescent="0.3">
      <c r="A12145" s="1">
        <v>45476.649305555555</v>
      </c>
      <c r="B12145">
        <v>12142</v>
      </c>
      <c r="C12145">
        <v>0.19700000000000001</v>
      </c>
      <c r="D12145">
        <v>26.7</v>
      </c>
      <c r="E12145">
        <v>0</v>
      </c>
    </row>
    <row r="12146" spans="1:5" x14ac:dyDescent="0.3">
      <c r="A12146" s="1">
        <v>45476.652777777781</v>
      </c>
      <c r="B12146">
        <v>12143</v>
      </c>
      <c r="C12146">
        <v>0.19700000000000001</v>
      </c>
      <c r="D12146">
        <v>26.7</v>
      </c>
      <c r="E12146">
        <v>0</v>
      </c>
    </row>
    <row r="12147" spans="1:5" x14ac:dyDescent="0.3">
      <c r="A12147" s="1">
        <v>45476.65625</v>
      </c>
      <c r="B12147">
        <v>12144</v>
      </c>
      <c r="C12147">
        <v>0.19700000000000001</v>
      </c>
      <c r="D12147">
        <v>26.7</v>
      </c>
      <c r="E12147">
        <v>0</v>
      </c>
    </row>
    <row r="12148" spans="1:5" x14ac:dyDescent="0.3">
      <c r="A12148" s="1">
        <v>45476.659722222219</v>
      </c>
      <c r="B12148">
        <v>12145</v>
      </c>
      <c r="C12148">
        <v>0.19700000000000001</v>
      </c>
      <c r="D12148">
        <v>26.69</v>
      </c>
      <c r="E12148">
        <v>0</v>
      </c>
    </row>
    <row r="12149" spans="1:5" x14ac:dyDescent="0.3">
      <c r="A12149" s="1">
        <v>45476.663194444445</v>
      </c>
      <c r="B12149">
        <v>12146</v>
      </c>
      <c r="C12149">
        <v>0.19700000000000001</v>
      </c>
      <c r="D12149">
        <v>26.69</v>
      </c>
      <c r="E12149">
        <v>0</v>
      </c>
    </row>
    <row r="12150" spans="1:5" x14ac:dyDescent="0.3">
      <c r="A12150" s="1">
        <v>45476.666666666664</v>
      </c>
      <c r="B12150">
        <v>12147</v>
      </c>
      <c r="C12150">
        <v>0.19700000000000001</v>
      </c>
      <c r="D12150">
        <v>26.69</v>
      </c>
      <c r="E12150">
        <v>0</v>
      </c>
    </row>
    <row r="12151" spans="1:5" x14ac:dyDescent="0.3">
      <c r="A12151" s="1">
        <v>45476.670138888891</v>
      </c>
      <c r="B12151">
        <v>12148</v>
      </c>
      <c r="C12151">
        <v>0.19700000000000001</v>
      </c>
      <c r="D12151">
        <v>26.69</v>
      </c>
      <c r="E12151">
        <v>0</v>
      </c>
    </row>
    <row r="12152" spans="1:5" x14ac:dyDescent="0.3">
      <c r="A12152" s="1">
        <v>45476.673611111109</v>
      </c>
      <c r="B12152">
        <v>12149</v>
      </c>
      <c r="C12152">
        <v>0.19700000000000001</v>
      </c>
      <c r="D12152">
        <v>26.68</v>
      </c>
      <c r="E12152">
        <v>0</v>
      </c>
    </row>
    <row r="12153" spans="1:5" x14ac:dyDescent="0.3">
      <c r="A12153" s="1">
        <v>45476.677083333336</v>
      </c>
      <c r="B12153">
        <v>12150</v>
      </c>
      <c r="C12153">
        <v>0.19700000000000001</v>
      </c>
      <c r="D12153">
        <v>26.68</v>
      </c>
      <c r="E12153">
        <v>0</v>
      </c>
    </row>
    <row r="12154" spans="1:5" x14ac:dyDescent="0.3">
      <c r="A12154" s="1">
        <v>45476.680555555555</v>
      </c>
      <c r="B12154">
        <v>12151</v>
      </c>
      <c r="C12154">
        <v>0.19700000000000001</v>
      </c>
      <c r="D12154">
        <v>26.67</v>
      </c>
      <c r="E12154">
        <v>0</v>
      </c>
    </row>
    <row r="12155" spans="1:5" x14ac:dyDescent="0.3">
      <c r="A12155" s="1">
        <v>45476.684027777781</v>
      </c>
      <c r="B12155">
        <v>12152</v>
      </c>
      <c r="C12155">
        <v>0.19700000000000001</v>
      </c>
      <c r="D12155">
        <v>26.67</v>
      </c>
      <c r="E12155">
        <v>0</v>
      </c>
    </row>
    <row r="12156" spans="1:5" x14ac:dyDescent="0.3">
      <c r="A12156" s="1">
        <v>45476.6875</v>
      </c>
      <c r="B12156">
        <v>12153</v>
      </c>
      <c r="C12156">
        <v>0.19700000000000001</v>
      </c>
      <c r="D12156">
        <v>26.66</v>
      </c>
      <c r="E12156">
        <v>0</v>
      </c>
    </row>
    <row r="12157" spans="1:5" x14ac:dyDescent="0.3">
      <c r="A12157" s="1">
        <v>45476.690972222219</v>
      </c>
      <c r="B12157">
        <v>12154</v>
      </c>
      <c r="C12157">
        <v>0.19700000000000001</v>
      </c>
      <c r="D12157">
        <v>26.65</v>
      </c>
      <c r="E12157">
        <v>0</v>
      </c>
    </row>
    <row r="12158" spans="1:5" x14ac:dyDescent="0.3">
      <c r="A12158" s="1">
        <v>45476.694444444445</v>
      </c>
      <c r="B12158">
        <v>12155</v>
      </c>
      <c r="C12158">
        <v>0.19700000000000001</v>
      </c>
      <c r="D12158">
        <v>26.65</v>
      </c>
      <c r="E12158">
        <v>0</v>
      </c>
    </row>
    <row r="12159" spans="1:5" x14ac:dyDescent="0.3">
      <c r="A12159" s="1">
        <v>45476.697916666664</v>
      </c>
      <c r="B12159">
        <v>12156</v>
      </c>
      <c r="C12159">
        <v>0.19700000000000001</v>
      </c>
      <c r="D12159">
        <v>26.65</v>
      </c>
      <c r="E12159">
        <v>0</v>
      </c>
    </row>
    <row r="12160" spans="1:5" x14ac:dyDescent="0.3">
      <c r="A12160" s="1">
        <v>45476.701388888891</v>
      </c>
      <c r="B12160">
        <v>12157</v>
      </c>
      <c r="C12160">
        <v>0.19700000000000001</v>
      </c>
      <c r="D12160">
        <v>26.64</v>
      </c>
      <c r="E12160">
        <v>0</v>
      </c>
    </row>
    <row r="12161" spans="1:5" x14ac:dyDescent="0.3">
      <c r="A12161" s="1">
        <v>45476.704861111109</v>
      </c>
      <c r="B12161">
        <v>12158</v>
      </c>
      <c r="C12161">
        <v>0.19700000000000001</v>
      </c>
      <c r="D12161">
        <v>26.64</v>
      </c>
      <c r="E12161">
        <v>0</v>
      </c>
    </row>
    <row r="12162" spans="1:5" x14ac:dyDescent="0.3">
      <c r="A12162" s="1">
        <v>45476.708333333336</v>
      </c>
      <c r="B12162">
        <v>12159</v>
      </c>
      <c r="C12162">
        <v>0.19600000000000001</v>
      </c>
      <c r="D12162">
        <v>26.63</v>
      </c>
      <c r="E12162">
        <v>0</v>
      </c>
    </row>
    <row r="12163" spans="1:5" x14ac:dyDescent="0.3">
      <c r="A12163" s="1">
        <v>45476.711805555555</v>
      </c>
      <c r="B12163">
        <v>12160</v>
      </c>
      <c r="C12163">
        <v>0.19600000000000001</v>
      </c>
      <c r="D12163">
        <v>26.62</v>
      </c>
      <c r="E12163">
        <v>0</v>
      </c>
    </row>
    <row r="12164" spans="1:5" x14ac:dyDescent="0.3">
      <c r="A12164" s="1">
        <v>45476.715277777781</v>
      </c>
      <c r="B12164">
        <v>12161</v>
      </c>
      <c r="C12164">
        <v>0.19600000000000001</v>
      </c>
      <c r="D12164">
        <v>26.62</v>
      </c>
      <c r="E12164">
        <v>0</v>
      </c>
    </row>
    <row r="12165" spans="1:5" x14ac:dyDescent="0.3">
      <c r="A12165" s="1">
        <v>45476.71875</v>
      </c>
      <c r="B12165">
        <v>12162</v>
      </c>
      <c r="C12165">
        <v>0.19600000000000001</v>
      </c>
      <c r="D12165">
        <v>26.61</v>
      </c>
      <c r="E12165">
        <v>0</v>
      </c>
    </row>
    <row r="12166" spans="1:5" x14ac:dyDescent="0.3">
      <c r="A12166" s="1">
        <v>45476.722222222219</v>
      </c>
      <c r="B12166">
        <v>12163</v>
      </c>
      <c r="C12166">
        <v>0.19500000000000001</v>
      </c>
      <c r="D12166">
        <v>26.6</v>
      </c>
      <c r="E12166">
        <v>0</v>
      </c>
    </row>
    <row r="12167" spans="1:5" x14ac:dyDescent="0.3">
      <c r="A12167" s="1">
        <v>45476.725694444445</v>
      </c>
      <c r="B12167">
        <v>12164</v>
      </c>
      <c r="C12167">
        <v>0.19500000000000001</v>
      </c>
      <c r="D12167">
        <v>26.6</v>
      </c>
      <c r="E12167">
        <v>0</v>
      </c>
    </row>
    <row r="12168" spans="1:5" x14ac:dyDescent="0.3">
      <c r="A12168" s="1">
        <v>45476.729166666664</v>
      </c>
      <c r="B12168">
        <v>12165</v>
      </c>
      <c r="C12168">
        <v>0.19500000000000001</v>
      </c>
      <c r="D12168">
        <v>26.59</v>
      </c>
      <c r="E12168">
        <v>0</v>
      </c>
    </row>
    <row r="12169" spans="1:5" x14ac:dyDescent="0.3">
      <c r="A12169" s="1">
        <v>45476.732638888891</v>
      </c>
      <c r="B12169">
        <v>12166</v>
      </c>
      <c r="C12169">
        <v>0.19500000000000001</v>
      </c>
      <c r="D12169">
        <v>26.58</v>
      </c>
      <c r="E12169">
        <v>0</v>
      </c>
    </row>
    <row r="12170" spans="1:5" x14ac:dyDescent="0.3">
      <c r="A12170" s="1">
        <v>45476.736111111109</v>
      </c>
      <c r="B12170">
        <v>12167</v>
      </c>
      <c r="C12170">
        <v>0.19500000000000001</v>
      </c>
      <c r="D12170">
        <v>26.58</v>
      </c>
      <c r="E12170">
        <v>0</v>
      </c>
    </row>
    <row r="12171" spans="1:5" x14ac:dyDescent="0.3">
      <c r="A12171" s="1">
        <v>45476.739583333336</v>
      </c>
      <c r="B12171">
        <v>12168</v>
      </c>
      <c r="C12171">
        <v>0.19500000000000001</v>
      </c>
      <c r="D12171">
        <v>26.57</v>
      </c>
      <c r="E12171">
        <v>0</v>
      </c>
    </row>
    <row r="12172" spans="1:5" x14ac:dyDescent="0.3">
      <c r="A12172" s="1">
        <v>45476.743055555555</v>
      </c>
      <c r="B12172">
        <v>12169</v>
      </c>
      <c r="C12172">
        <v>0.19500000000000001</v>
      </c>
      <c r="D12172">
        <v>26.56</v>
      </c>
      <c r="E12172">
        <v>0</v>
      </c>
    </row>
    <row r="12173" spans="1:5" x14ac:dyDescent="0.3">
      <c r="A12173" s="1">
        <v>45476.746527777781</v>
      </c>
      <c r="B12173">
        <v>12170</v>
      </c>
      <c r="C12173">
        <v>0.19500000000000001</v>
      </c>
      <c r="D12173">
        <v>26.56</v>
      </c>
      <c r="E12173">
        <v>0</v>
      </c>
    </row>
    <row r="12174" spans="1:5" x14ac:dyDescent="0.3">
      <c r="A12174" s="1">
        <v>45476.75</v>
      </c>
      <c r="B12174">
        <v>12171</v>
      </c>
      <c r="C12174">
        <v>0.19500000000000001</v>
      </c>
      <c r="D12174">
        <v>26.55</v>
      </c>
      <c r="E12174">
        <v>0</v>
      </c>
    </row>
    <row r="12175" spans="1:5" x14ac:dyDescent="0.3">
      <c r="A12175" s="1">
        <v>45476.753472222219</v>
      </c>
      <c r="B12175">
        <v>12172</v>
      </c>
      <c r="C12175">
        <v>0.19400000000000001</v>
      </c>
      <c r="D12175">
        <v>26.54</v>
      </c>
      <c r="E12175">
        <v>0</v>
      </c>
    </row>
    <row r="12176" spans="1:5" x14ac:dyDescent="0.3">
      <c r="A12176" s="1">
        <v>45476.756944444445</v>
      </c>
      <c r="B12176">
        <v>12173</v>
      </c>
      <c r="C12176">
        <v>0.19400000000000001</v>
      </c>
      <c r="D12176">
        <v>26.53</v>
      </c>
      <c r="E12176">
        <v>0</v>
      </c>
    </row>
    <row r="12177" spans="1:5" x14ac:dyDescent="0.3">
      <c r="A12177" s="1">
        <v>45476.760416666664</v>
      </c>
      <c r="B12177">
        <v>12174</v>
      </c>
      <c r="C12177">
        <v>0.19400000000000001</v>
      </c>
      <c r="D12177">
        <v>26.53</v>
      </c>
      <c r="E12177">
        <v>0</v>
      </c>
    </row>
    <row r="12178" spans="1:5" x14ac:dyDescent="0.3">
      <c r="A12178" s="1">
        <v>45476.763888888891</v>
      </c>
      <c r="B12178">
        <v>12175</v>
      </c>
      <c r="C12178">
        <v>0.19400000000000001</v>
      </c>
      <c r="D12178">
        <v>26.52</v>
      </c>
      <c r="E12178">
        <v>0</v>
      </c>
    </row>
    <row r="12179" spans="1:5" x14ac:dyDescent="0.3">
      <c r="A12179" s="1">
        <v>45476.767361111109</v>
      </c>
      <c r="B12179">
        <v>12176</v>
      </c>
      <c r="C12179">
        <v>0.19400000000000001</v>
      </c>
      <c r="D12179">
        <v>26.51</v>
      </c>
      <c r="E12179">
        <v>0</v>
      </c>
    </row>
    <row r="12180" spans="1:5" x14ac:dyDescent="0.3">
      <c r="A12180" s="1">
        <v>45476.770833333336</v>
      </c>
      <c r="B12180">
        <v>12177</v>
      </c>
      <c r="C12180">
        <v>0.19400000000000001</v>
      </c>
      <c r="D12180">
        <v>26.5</v>
      </c>
      <c r="E12180">
        <v>0</v>
      </c>
    </row>
    <row r="12181" spans="1:5" x14ac:dyDescent="0.3">
      <c r="A12181" s="1">
        <v>45476.774305555555</v>
      </c>
      <c r="B12181">
        <v>12178</v>
      </c>
      <c r="C12181">
        <v>0.193</v>
      </c>
      <c r="D12181">
        <v>26.5</v>
      </c>
      <c r="E12181">
        <v>0</v>
      </c>
    </row>
    <row r="12182" spans="1:5" x14ac:dyDescent="0.3">
      <c r="A12182" s="1">
        <v>45476.777777777781</v>
      </c>
      <c r="B12182">
        <v>12179</v>
      </c>
      <c r="C12182">
        <v>0.192</v>
      </c>
      <c r="D12182">
        <v>26.49</v>
      </c>
      <c r="E12182">
        <v>0</v>
      </c>
    </row>
    <row r="12183" spans="1:5" x14ac:dyDescent="0.3">
      <c r="A12183" s="1">
        <v>45476.78125</v>
      </c>
      <c r="B12183">
        <v>12180</v>
      </c>
      <c r="C12183">
        <v>0.192</v>
      </c>
      <c r="D12183">
        <v>26.48</v>
      </c>
      <c r="E12183">
        <v>0</v>
      </c>
    </row>
    <row r="12184" spans="1:5" x14ac:dyDescent="0.3">
      <c r="A12184" s="1">
        <v>45476.784722222219</v>
      </c>
      <c r="B12184">
        <v>12181</v>
      </c>
      <c r="C12184">
        <v>0.192</v>
      </c>
      <c r="D12184">
        <v>26.47</v>
      </c>
      <c r="E12184">
        <v>0</v>
      </c>
    </row>
    <row r="12185" spans="1:5" x14ac:dyDescent="0.3">
      <c r="A12185" s="1">
        <v>45476.788194444445</v>
      </c>
      <c r="B12185">
        <v>12182</v>
      </c>
      <c r="C12185">
        <v>0.192</v>
      </c>
      <c r="D12185">
        <v>26.47</v>
      </c>
      <c r="E12185">
        <v>0</v>
      </c>
    </row>
    <row r="12186" spans="1:5" x14ac:dyDescent="0.3">
      <c r="A12186" s="1">
        <v>45476.791666666664</v>
      </c>
      <c r="B12186">
        <v>12183</v>
      </c>
      <c r="C12186">
        <v>0.192</v>
      </c>
      <c r="D12186">
        <v>26.46</v>
      </c>
      <c r="E12186">
        <v>0</v>
      </c>
    </row>
    <row r="12187" spans="1:5" x14ac:dyDescent="0.3">
      <c r="A12187" s="1">
        <v>45476.795138888891</v>
      </c>
      <c r="B12187">
        <v>12184</v>
      </c>
      <c r="C12187">
        <v>0.192</v>
      </c>
      <c r="D12187">
        <v>26.46</v>
      </c>
      <c r="E12187">
        <v>0</v>
      </c>
    </row>
    <row r="12188" spans="1:5" x14ac:dyDescent="0.3">
      <c r="A12188" s="1">
        <v>45476.798611111109</v>
      </c>
      <c r="B12188">
        <v>12185</v>
      </c>
      <c r="C12188">
        <v>0.192</v>
      </c>
      <c r="D12188">
        <v>26.45</v>
      </c>
      <c r="E12188">
        <v>0</v>
      </c>
    </row>
    <row r="12189" spans="1:5" x14ac:dyDescent="0.3">
      <c r="A12189" s="1">
        <v>45476.802083333336</v>
      </c>
      <c r="B12189">
        <v>12186</v>
      </c>
      <c r="C12189">
        <v>0.192</v>
      </c>
      <c r="D12189">
        <v>26.45</v>
      </c>
      <c r="E12189">
        <v>0</v>
      </c>
    </row>
    <row r="12190" spans="1:5" x14ac:dyDescent="0.3">
      <c r="A12190" s="1">
        <v>45476.805555555555</v>
      </c>
      <c r="B12190">
        <v>12187</v>
      </c>
      <c r="C12190">
        <v>0.191</v>
      </c>
      <c r="D12190">
        <v>26.44</v>
      </c>
      <c r="E12190">
        <v>0</v>
      </c>
    </row>
    <row r="12191" spans="1:5" x14ac:dyDescent="0.3">
      <c r="A12191" s="1">
        <v>45476.809027777781</v>
      </c>
      <c r="B12191">
        <v>12188</v>
      </c>
      <c r="C12191">
        <v>0.191</v>
      </c>
      <c r="D12191">
        <v>26.44</v>
      </c>
      <c r="E12191">
        <v>0</v>
      </c>
    </row>
    <row r="12192" spans="1:5" x14ac:dyDescent="0.3">
      <c r="A12192" s="1">
        <v>45476.8125</v>
      </c>
      <c r="B12192">
        <v>12189</v>
      </c>
      <c r="C12192">
        <v>0.191</v>
      </c>
      <c r="D12192">
        <v>26.43</v>
      </c>
      <c r="E12192">
        <v>0</v>
      </c>
    </row>
    <row r="12193" spans="1:5" x14ac:dyDescent="0.3">
      <c r="A12193" s="1">
        <v>45476.815972222219</v>
      </c>
      <c r="B12193">
        <v>12190</v>
      </c>
      <c r="C12193">
        <v>0.192</v>
      </c>
      <c r="D12193">
        <v>26.42</v>
      </c>
      <c r="E12193">
        <v>0</v>
      </c>
    </row>
    <row r="12194" spans="1:5" x14ac:dyDescent="0.3">
      <c r="A12194" s="1">
        <v>45476.819444444445</v>
      </c>
      <c r="B12194">
        <v>12191</v>
      </c>
      <c r="C12194">
        <v>0.193</v>
      </c>
      <c r="D12194">
        <v>26.41</v>
      </c>
      <c r="E12194">
        <v>0</v>
      </c>
    </row>
    <row r="12195" spans="1:5" x14ac:dyDescent="0.3">
      <c r="A12195" s="1">
        <v>45476.822916666664</v>
      </c>
      <c r="B12195">
        <v>12192</v>
      </c>
      <c r="C12195">
        <v>0.192</v>
      </c>
      <c r="D12195">
        <v>26.41</v>
      </c>
      <c r="E12195">
        <v>0</v>
      </c>
    </row>
    <row r="12196" spans="1:5" x14ac:dyDescent="0.3">
      <c r="A12196" s="1">
        <v>45476.826388888891</v>
      </c>
      <c r="B12196">
        <v>12193</v>
      </c>
      <c r="C12196">
        <v>0.192</v>
      </c>
      <c r="D12196">
        <v>26.4</v>
      </c>
      <c r="E12196">
        <v>0</v>
      </c>
    </row>
    <row r="12197" spans="1:5" x14ac:dyDescent="0.3">
      <c r="A12197" s="1">
        <v>45476.829861111109</v>
      </c>
      <c r="B12197">
        <v>12194</v>
      </c>
      <c r="C12197">
        <v>0.192</v>
      </c>
      <c r="D12197">
        <v>26.4</v>
      </c>
      <c r="E12197">
        <v>0</v>
      </c>
    </row>
    <row r="12198" spans="1:5" x14ac:dyDescent="0.3">
      <c r="A12198" s="1">
        <v>45476.833333333336</v>
      </c>
      <c r="B12198">
        <v>12195</v>
      </c>
      <c r="C12198">
        <v>0.192</v>
      </c>
      <c r="D12198">
        <v>26.4</v>
      </c>
      <c r="E12198">
        <v>0</v>
      </c>
    </row>
    <row r="12199" spans="1:5" x14ac:dyDescent="0.3">
      <c r="A12199" s="1">
        <v>45476.836805555555</v>
      </c>
      <c r="B12199">
        <v>12196</v>
      </c>
      <c r="C12199">
        <v>0.192</v>
      </c>
      <c r="D12199">
        <v>26.39</v>
      </c>
      <c r="E12199">
        <v>0</v>
      </c>
    </row>
    <row r="12200" spans="1:5" x14ac:dyDescent="0.3">
      <c r="A12200" s="1">
        <v>45476.840277777781</v>
      </c>
      <c r="B12200">
        <v>12197</v>
      </c>
      <c r="C12200">
        <v>0.192</v>
      </c>
      <c r="D12200">
        <v>26.39</v>
      </c>
      <c r="E12200">
        <v>0</v>
      </c>
    </row>
    <row r="12201" spans="1:5" x14ac:dyDescent="0.3">
      <c r="A12201" s="1">
        <v>45476.84375</v>
      </c>
      <c r="B12201">
        <v>12198</v>
      </c>
      <c r="C12201">
        <v>0.192</v>
      </c>
      <c r="D12201">
        <v>26.39</v>
      </c>
      <c r="E12201">
        <v>0</v>
      </c>
    </row>
    <row r="12202" spans="1:5" x14ac:dyDescent="0.3">
      <c r="A12202" s="1">
        <v>45476.847222222219</v>
      </c>
      <c r="B12202">
        <v>12199</v>
      </c>
      <c r="C12202">
        <v>0.192</v>
      </c>
      <c r="D12202">
        <v>26.38</v>
      </c>
      <c r="E12202">
        <v>0</v>
      </c>
    </row>
    <row r="12203" spans="1:5" x14ac:dyDescent="0.3">
      <c r="A12203" s="1">
        <v>45476.850694444445</v>
      </c>
      <c r="B12203">
        <v>12200</v>
      </c>
      <c r="C12203">
        <v>0.192</v>
      </c>
      <c r="D12203">
        <v>26.37</v>
      </c>
      <c r="E12203">
        <v>0</v>
      </c>
    </row>
    <row r="12204" spans="1:5" x14ac:dyDescent="0.3">
      <c r="A12204" s="1">
        <v>45476.854166666664</v>
      </c>
      <c r="B12204">
        <v>12201</v>
      </c>
      <c r="C12204">
        <v>0.192</v>
      </c>
      <c r="D12204">
        <v>26.37</v>
      </c>
      <c r="E12204">
        <v>0</v>
      </c>
    </row>
    <row r="12205" spans="1:5" x14ac:dyDescent="0.3">
      <c r="A12205" s="1">
        <v>45476.857638888891</v>
      </c>
      <c r="B12205">
        <v>12202</v>
      </c>
      <c r="C12205">
        <v>0.192</v>
      </c>
      <c r="D12205">
        <v>26.36</v>
      </c>
      <c r="E12205">
        <v>0</v>
      </c>
    </row>
    <row r="12206" spans="1:5" x14ac:dyDescent="0.3">
      <c r="A12206" s="1">
        <v>45476.861111111109</v>
      </c>
      <c r="B12206">
        <v>12203</v>
      </c>
      <c r="C12206">
        <v>0.191</v>
      </c>
      <c r="D12206">
        <v>26.36</v>
      </c>
      <c r="E12206">
        <v>0</v>
      </c>
    </row>
    <row r="12207" spans="1:5" x14ac:dyDescent="0.3">
      <c r="A12207" s="1">
        <v>45476.864583333336</v>
      </c>
      <c r="B12207">
        <v>12204</v>
      </c>
      <c r="C12207">
        <v>0.191</v>
      </c>
      <c r="D12207">
        <v>26.35</v>
      </c>
      <c r="E12207">
        <v>0</v>
      </c>
    </row>
    <row r="12208" spans="1:5" x14ac:dyDescent="0.3">
      <c r="A12208" s="1">
        <v>45476.868055555555</v>
      </c>
      <c r="B12208">
        <v>12205</v>
      </c>
      <c r="C12208">
        <v>0.191</v>
      </c>
      <c r="D12208">
        <v>26.34</v>
      </c>
      <c r="E12208">
        <v>0</v>
      </c>
    </row>
    <row r="12209" spans="1:5" x14ac:dyDescent="0.3">
      <c r="A12209" s="1">
        <v>45476.871527777781</v>
      </c>
      <c r="B12209">
        <v>12206</v>
      </c>
      <c r="C12209">
        <v>0.191</v>
      </c>
      <c r="D12209">
        <v>26.34</v>
      </c>
      <c r="E12209">
        <v>0</v>
      </c>
    </row>
    <row r="12210" spans="1:5" x14ac:dyDescent="0.3">
      <c r="A12210" s="1">
        <v>45476.875</v>
      </c>
      <c r="B12210">
        <v>12207</v>
      </c>
      <c r="C12210">
        <v>0.191</v>
      </c>
      <c r="D12210">
        <v>26.33</v>
      </c>
      <c r="E12210">
        <v>0</v>
      </c>
    </row>
    <row r="12211" spans="1:5" x14ac:dyDescent="0.3">
      <c r="A12211" s="1">
        <v>45476.878472222219</v>
      </c>
      <c r="B12211">
        <v>12208</v>
      </c>
      <c r="C12211">
        <v>0.191</v>
      </c>
      <c r="D12211">
        <v>26.32</v>
      </c>
      <c r="E12211">
        <v>0</v>
      </c>
    </row>
    <row r="12212" spans="1:5" x14ac:dyDescent="0.3">
      <c r="A12212" s="1">
        <v>45476.881944444445</v>
      </c>
      <c r="B12212">
        <v>12209</v>
      </c>
      <c r="C12212">
        <v>0.191</v>
      </c>
      <c r="D12212">
        <v>26.32</v>
      </c>
      <c r="E12212">
        <v>0</v>
      </c>
    </row>
    <row r="12213" spans="1:5" x14ac:dyDescent="0.3">
      <c r="A12213" s="1">
        <v>45476.885416666664</v>
      </c>
      <c r="B12213">
        <v>12210</v>
      </c>
      <c r="C12213">
        <v>0.191</v>
      </c>
      <c r="D12213">
        <v>26.32</v>
      </c>
      <c r="E12213">
        <v>0</v>
      </c>
    </row>
    <row r="12214" spans="1:5" x14ac:dyDescent="0.3">
      <c r="A12214" s="1">
        <v>45476.888888888891</v>
      </c>
      <c r="B12214">
        <v>12211</v>
      </c>
      <c r="C12214">
        <v>0.191</v>
      </c>
      <c r="D12214">
        <v>26.31</v>
      </c>
      <c r="E12214">
        <v>0</v>
      </c>
    </row>
    <row r="12215" spans="1:5" x14ac:dyDescent="0.3">
      <c r="A12215" s="1">
        <v>45476.892361111109</v>
      </c>
      <c r="B12215">
        <v>12212</v>
      </c>
      <c r="C12215">
        <v>0.191</v>
      </c>
      <c r="D12215">
        <v>26.31</v>
      </c>
      <c r="E12215">
        <v>0</v>
      </c>
    </row>
    <row r="12216" spans="1:5" x14ac:dyDescent="0.3">
      <c r="A12216" s="1">
        <v>45476.895833333336</v>
      </c>
      <c r="B12216">
        <v>12213</v>
      </c>
      <c r="C12216">
        <v>0.191</v>
      </c>
      <c r="D12216">
        <v>26.3</v>
      </c>
      <c r="E12216">
        <v>0</v>
      </c>
    </row>
    <row r="12217" spans="1:5" x14ac:dyDescent="0.3">
      <c r="A12217" s="1">
        <v>45476.899305555555</v>
      </c>
      <c r="B12217">
        <v>12214</v>
      </c>
      <c r="C12217">
        <v>0.191</v>
      </c>
      <c r="D12217">
        <v>26.3</v>
      </c>
      <c r="E12217">
        <v>0</v>
      </c>
    </row>
    <row r="12218" spans="1:5" x14ac:dyDescent="0.3">
      <c r="A12218" s="1">
        <v>45476.902777777781</v>
      </c>
      <c r="B12218">
        <v>12215</v>
      </c>
      <c r="C12218">
        <v>0.191</v>
      </c>
      <c r="D12218">
        <v>26.29</v>
      </c>
      <c r="E12218">
        <v>0</v>
      </c>
    </row>
    <row r="12219" spans="1:5" x14ac:dyDescent="0.3">
      <c r="A12219" s="1">
        <v>45476.90625</v>
      </c>
      <c r="B12219">
        <v>12216</v>
      </c>
      <c r="C12219">
        <v>0.191</v>
      </c>
      <c r="D12219">
        <v>26.28</v>
      </c>
      <c r="E12219">
        <v>0</v>
      </c>
    </row>
    <row r="12220" spans="1:5" x14ac:dyDescent="0.3">
      <c r="A12220" s="1">
        <v>45476.909722222219</v>
      </c>
      <c r="B12220">
        <v>12217</v>
      </c>
      <c r="C12220">
        <v>0.191</v>
      </c>
      <c r="D12220">
        <v>26.28</v>
      </c>
      <c r="E12220">
        <v>0</v>
      </c>
    </row>
    <row r="12221" spans="1:5" x14ac:dyDescent="0.3">
      <c r="A12221" s="1">
        <v>45476.913194444445</v>
      </c>
      <c r="B12221">
        <v>12218</v>
      </c>
      <c r="C12221">
        <v>0.191</v>
      </c>
      <c r="D12221">
        <v>26.27</v>
      </c>
      <c r="E12221">
        <v>0</v>
      </c>
    </row>
    <row r="12222" spans="1:5" x14ac:dyDescent="0.3">
      <c r="A12222" s="1">
        <v>45476.916666666664</v>
      </c>
      <c r="B12222">
        <v>12219</v>
      </c>
      <c r="C12222">
        <v>0.191</v>
      </c>
      <c r="D12222">
        <v>26.26</v>
      </c>
      <c r="E12222">
        <v>0</v>
      </c>
    </row>
    <row r="12223" spans="1:5" x14ac:dyDescent="0.3">
      <c r="A12223" s="1">
        <v>45476.920138888891</v>
      </c>
      <c r="B12223">
        <v>12220</v>
      </c>
      <c r="C12223">
        <v>0.191</v>
      </c>
      <c r="D12223">
        <v>26.26</v>
      </c>
      <c r="E12223">
        <v>0</v>
      </c>
    </row>
    <row r="12224" spans="1:5" x14ac:dyDescent="0.3">
      <c r="A12224" s="1">
        <v>45476.923611111109</v>
      </c>
      <c r="B12224">
        <v>12221</v>
      </c>
      <c r="C12224">
        <v>0.191</v>
      </c>
      <c r="D12224">
        <v>26.26</v>
      </c>
      <c r="E12224">
        <v>0</v>
      </c>
    </row>
    <row r="12225" spans="1:5" x14ac:dyDescent="0.3">
      <c r="A12225" s="1">
        <v>45476.927083333336</v>
      </c>
      <c r="B12225">
        <v>12222</v>
      </c>
      <c r="C12225">
        <v>0.191</v>
      </c>
      <c r="D12225">
        <v>26.25</v>
      </c>
      <c r="E12225">
        <v>0</v>
      </c>
    </row>
    <row r="12226" spans="1:5" x14ac:dyDescent="0.3">
      <c r="A12226" s="1">
        <v>45476.930555555555</v>
      </c>
      <c r="B12226">
        <v>12223</v>
      </c>
      <c r="C12226">
        <v>0.191</v>
      </c>
      <c r="D12226">
        <v>26.25</v>
      </c>
      <c r="E12226">
        <v>0</v>
      </c>
    </row>
    <row r="12227" spans="1:5" x14ac:dyDescent="0.3">
      <c r="A12227" s="1">
        <v>45476.934027777781</v>
      </c>
      <c r="B12227">
        <v>12224</v>
      </c>
      <c r="C12227">
        <v>0.191</v>
      </c>
      <c r="D12227">
        <v>26.24</v>
      </c>
      <c r="E12227">
        <v>0</v>
      </c>
    </row>
    <row r="12228" spans="1:5" x14ac:dyDescent="0.3">
      <c r="A12228" s="1">
        <v>45476.9375</v>
      </c>
      <c r="B12228">
        <v>12225</v>
      </c>
      <c r="C12228">
        <v>0.191</v>
      </c>
      <c r="D12228">
        <v>26.24</v>
      </c>
      <c r="E12228">
        <v>0</v>
      </c>
    </row>
    <row r="12229" spans="1:5" x14ac:dyDescent="0.3">
      <c r="A12229" s="1">
        <v>45476.940972222219</v>
      </c>
      <c r="B12229">
        <v>12226</v>
      </c>
      <c r="C12229">
        <v>0.191</v>
      </c>
      <c r="D12229">
        <v>26.23</v>
      </c>
      <c r="E12229">
        <v>0</v>
      </c>
    </row>
    <row r="12230" spans="1:5" x14ac:dyDescent="0.3">
      <c r="A12230" s="1">
        <v>45476.944444444445</v>
      </c>
      <c r="B12230">
        <v>12227</v>
      </c>
      <c r="C12230">
        <v>0.192</v>
      </c>
      <c r="D12230">
        <v>26.23</v>
      </c>
      <c r="E12230">
        <v>0</v>
      </c>
    </row>
    <row r="12231" spans="1:5" x14ac:dyDescent="0.3">
      <c r="A12231" s="1">
        <v>45476.947916666664</v>
      </c>
      <c r="B12231">
        <v>12228</v>
      </c>
      <c r="C12231">
        <v>0.192</v>
      </c>
      <c r="D12231">
        <v>26.22</v>
      </c>
      <c r="E12231">
        <v>0</v>
      </c>
    </row>
    <row r="12232" spans="1:5" x14ac:dyDescent="0.3">
      <c r="A12232" s="1">
        <v>45476.951388888891</v>
      </c>
      <c r="B12232">
        <v>12229</v>
      </c>
      <c r="C12232">
        <v>0.192</v>
      </c>
      <c r="D12232">
        <v>26.22</v>
      </c>
      <c r="E12232">
        <v>0</v>
      </c>
    </row>
    <row r="12233" spans="1:5" x14ac:dyDescent="0.3">
      <c r="A12233" s="1">
        <v>45476.954861111109</v>
      </c>
      <c r="B12233">
        <v>12230</v>
      </c>
      <c r="C12233">
        <v>0.192</v>
      </c>
      <c r="D12233">
        <v>26.21</v>
      </c>
      <c r="E12233">
        <v>0</v>
      </c>
    </row>
    <row r="12234" spans="1:5" x14ac:dyDescent="0.3">
      <c r="A12234" s="1">
        <v>45476.958333333336</v>
      </c>
      <c r="B12234">
        <v>12231</v>
      </c>
      <c r="C12234">
        <v>0.192</v>
      </c>
      <c r="D12234">
        <v>26.21</v>
      </c>
      <c r="E12234">
        <v>0</v>
      </c>
    </row>
    <row r="12235" spans="1:5" x14ac:dyDescent="0.3">
      <c r="A12235" s="1">
        <v>45476.961805555555</v>
      </c>
      <c r="B12235">
        <v>12232</v>
      </c>
      <c r="C12235">
        <v>0.192</v>
      </c>
      <c r="D12235">
        <v>26.21</v>
      </c>
      <c r="E12235">
        <v>0</v>
      </c>
    </row>
    <row r="12236" spans="1:5" x14ac:dyDescent="0.3">
      <c r="A12236" s="1">
        <v>45476.965277777781</v>
      </c>
      <c r="B12236">
        <v>12233</v>
      </c>
      <c r="C12236">
        <v>0.192</v>
      </c>
      <c r="D12236">
        <v>26.2</v>
      </c>
      <c r="E12236">
        <v>0</v>
      </c>
    </row>
    <row r="12237" spans="1:5" x14ac:dyDescent="0.3">
      <c r="A12237" s="1">
        <v>45476.96875</v>
      </c>
      <c r="B12237">
        <v>12234</v>
      </c>
      <c r="C12237">
        <v>0.192</v>
      </c>
      <c r="D12237">
        <v>26.19</v>
      </c>
      <c r="E12237">
        <v>0</v>
      </c>
    </row>
    <row r="12238" spans="1:5" x14ac:dyDescent="0.3">
      <c r="A12238" s="1">
        <v>45476.972222222219</v>
      </c>
      <c r="B12238">
        <v>12235</v>
      </c>
      <c r="C12238">
        <v>0.192</v>
      </c>
      <c r="D12238">
        <v>26.19</v>
      </c>
      <c r="E12238">
        <v>0</v>
      </c>
    </row>
    <row r="12239" spans="1:5" x14ac:dyDescent="0.3">
      <c r="A12239" s="1">
        <v>45476.975694444445</v>
      </c>
      <c r="B12239">
        <v>12236</v>
      </c>
      <c r="C12239">
        <v>0.192</v>
      </c>
      <c r="D12239">
        <v>26.18</v>
      </c>
      <c r="E12239">
        <v>0</v>
      </c>
    </row>
    <row r="12240" spans="1:5" x14ac:dyDescent="0.3">
      <c r="A12240" s="1">
        <v>45476.979166666664</v>
      </c>
      <c r="B12240">
        <v>12237</v>
      </c>
      <c r="C12240">
        <v>0.193</v>
      </c>
      <c r="D12240">
        <v>26.17</v>
      </c>
      <c r="E12240">
        <v>0</v>
      </c>
    </row>
    <row r="12241" spans="1:5" x14ac:dyDescent="0.3">
      <c r="A12241" s="1">
        <v>45476.982638888891</v>
      </c>
      <c r="B12241">
        <v>12238</v>
      </c>
      <c r="C12241">
        <v>0.192</v>
      </c>
      <c r="D12241">
        <v>26.16</v>
      </c>
      <c r="E12241">
        <v>0</v>
      </c>
    </row>
    <row r="12242" spans="1:5" x14ac:dyDescent="0.3">
      <c r="A12242" s="1">
        <v>45476.986111111109</v>
      </c>
      <c r="B12242">
        <v>12239</v>
      </c>
      <c r="C12242">
        <v>0.192</v>
      </c>
      <c r="D12242">
        <v>26.16</v>
      </c>
      <c r="E12242">
        <v>0</v>
      </c>
    </row>
    <row r="12243" spans="1:5" x14ac:dyDescent="0.3">
      <c r="A12243" s="1">
        <v>45476.989583333336</v>
      </c>
      <c r="B12243">
        <v>12240</v>
      </c>
      <c r="C12243">
        <v>0.192</v>
      </c>
      <c r="D12243">
        <v>26.15</v>
      </c>
      <c r="E12243">
        <v>0</v>
      </c>
    </row>
    <row r="12244" spans="1:5" x14ac:dyDescent="0.3">
      <c r="A12244" s="1">
        <v>45476.993055555555</v>
      </c>
      <c r="B12244">
        <v>12241</v>
      </c>
      <c r="C12244">
        <v>0.192</v>
      </c>
      <c r="D12244">
        <v>26.15</v>
      </c>
      <c r="E12244">
        <v>0</v>
      </c>
    </row>
    <row r="12245" spans="1:5" x14ac:dyDescent="0.3">
      <c r="A12245" s="1">
        <v>45476.996527777781</v>
      </c>
      <c r="B12245">
        <v>12242</v>
      </c>
      <c r="C12245">
        <v>0.193</v>
      </c>
      <c r="D12245">
        <v>26.14</v>
      </c>
      <c r="E12245">
        <v>0</v>
      </c>
    </row>
    <row r="12246" spans="1:5" x14ac:dyDescent="0.3">
      <c r="A12246" s="1">
        <v>45477</v>
      </c>
      <c r="B12246">
        <v>12243</v>
      </c>
      <c r="C12246">
        <v>0.193</v>
      </c>
      <c r="D12246">
        <v>26.14</v>
      </c>
      <c r="E12246">
        <v>0</v>
      </c>
    </row>
    <row r="12247" spans="1:5" x14ac:dyDescent="0.3">
      <c r="A12247" s="1">
        <v>45477.003472222219</v>
      </c>
      <c r="B12247">
        <v>12244</v>
      </c>
      <c r="C12247">
        <v>0.193</v>
      </c>
      <c r="D12247">
        <v>26.13</v>
      </c>
      <c r="E12247">
        <v>0</v>
      </c>
    </row>
    <row r="12248" spans="1:5" x14ac:dyDescent="0.3">
      <c r="A12248" s="1">
        <v>45477.006944444445</v>
      </c>
      <c r="B12248">
        <v>12245</v>
      </c>
      <c r="C12248">
        <v>0.193</v>
      </c>
      <c r="D12248">
        <v>26.13</v>
      </c>
      <c r="E12248">
        <v>0</v>
      </c>
    </row>
    <row r="12249" spans="1:5" x14ac:dyDescent="0.3">
      <c r="A12249" s="1">
        <v>45477.010416666664</v>
      </c>
      <c r="B12249">
        <v>12246</v>
      </c>
      <c r="C12249">
        <v>0.193</v>
      </c>
      <c r="D12249">
        <v>26.12</v>
      </c>
      <c r="E12249">
        <v>0</v>
      </c>
    </row>
    <row r="12250" spans="1:5" x14ac:dyDescent="0.3">
      <c r="A12250" s="1">
        <v>45477.013888888891</v>
      </c>
      <c r="B12250">
        <v>12247</v>
      </c>
      <c r="C12250">
        <v>0.192</v>
      </c>
      <c r="D12250">
        <v>26.12</v>
      </c>
      <c r="E12250">
        <v>0</v>
      </c>
    </row>
    <row r="12251" spans="1:5" x14ac:dyDescent="0.3">
      <c r="A12251" s="1">
        <v>45477.017361111109</v>
      </c>
      <c r="B12251">
        <v>12248</v>
      </c>
      <c r="C12251">
        <v>0.192</v>
      </c>
      <c r="D12251">
        <v>26.11</v>
      </c>
      <c r="E12251">
        <v>0</v>
      </c>
    </row>
    <row r="12252" spans="1:5" x14ac:dyDescent="0.3">
      <c r="A12252" s="1">
        <v>45477.020833333336</v>
      </c>
      <c r="B12252">
        <v>12249</v>
      </c>
      <c r="C12252">
        <v>0.192</v>
      </c>
      <c r="D12252">
        <v>26.11</v>
      </c>
      <c r="E12252">
        <v>0</v>
      </c>
    </row>
    <row r="12253" spans="1:5" x14ac:dyDescent="0.3">
      <c r="A12253" s="1">
        <v>45477.024305555555</v>
      </c>
      <c r="B12253">
        <v>12250</v>
      </c>
      <c r="C12253">
        <v>0.193</v>
      </c>
      <c r="D12253">
        <v>26.1</v>
      </c>
      <c r="E12253">
        <v>0</v>
      </c>
    </row>
    <row r="12254" spans="1:5" x14ac:dyDescent="0.3">
      <c r="A12254" s="1">
        <v>45477.027777777781</v>
      </c>
      <c r="B12254">
        <v>12251</v>
      </c>
      <c r="C12254">
        <v>0.192</v>
      </c>
      <c r="D12254">
        <v>26.1</v>
      </c>
      <c r="E12254">
        <v>0</v>
      </c>
    </row>
    <row r="12255" spans="1:5" x14ac:dyDescent="0.3">
      <c r="A12255" s="1">
        <v>45477.03125</v>
      </c>
      <c r="B12255">
        <v>12252</v>
      </c>
      <c r="C12255">
        <v>0.193</v>
      </c>
      <c r="D12255">
        <v>26.09</v>
      </c>
      <c r="E12255">
        <v>0</v>
      </c>
    </row>
    <row r="12256" spans="1:5" x14ac:dyDescent="0.3">
      <c r="A12256" s="1">
        <v>45477.034722222219</v>
      </c>
      <c r="B12256">
        <v>12253</v>
      </c>
      <c r="C12256">
        <v>0.193</v>
      </c>
      <c r="D12256">
        <v>26.09</v>
      </c>
      <c r="E12256">
        <v>0</v>
      </c>
    </row>
    <row r="12257" spans="1:5" x14ac:dyDescent="0.3">
      <c r="A12257" s="1">
        <v>45477.038194444445</v>
      </c>
      <c r="B12257">
        <v>12254</v>
      </c>
      <c r="C12257">
        <v>0.193</v>
      </c>
      <c r="D12257">
        <v>26.09</v>
      </c>
      <c r="E12257">
        <v>0</v>
      </c>
    </row>
    <row r="12258" spans="1:5" x14ac:dyDescent="0.3">
      <c r="A12258" s="1">
        <v>45477.041666666664</v>
      </c>
      <c r="B12258">
        <v>12255</v>
      </c>
      <c r="C12258">
        <v>0.193</v>
      </c>
      <c r="D12258">
        <v>26.08</v>
      </c>
      <c r="E12258">
        <v>0</v>
      </c>
    </row>
    <row r="12259" spans="1:5" x14ac:dyDescent="0.3">
      <c r="A12259" s="1">
        <v>45477.045138888891</v>
      </c>
      <c r="B12259">
        <v>12256</v>
      </c>
      <c r="C12259">
        <v>0.193</v>
      </c>
      <c r="D12259">
        <v>26.08</v>
      </c>
      <c r="E12259">
        <v>0</v>
      </c>
    </row>
    <row r="12260" spans="1:5" x14ac:dyDescent="0.3">
      <c r="A12260" s="1">
        <v>45477.048611111109</v>
      </c>
      <c r="B12260">
        <v>12257</v>
      </c>
      <c r="C12260">
        <v>0.193</v>
      </c>
      <c r="D12260">
        <v>26.08</v>
      </c>
      <c r="E12260">
        <v>0</v>
      </c>
    </row>
    <row r="12261" spans="1:5" x14ac:dyDescent="0.3">
      <c r="A12261" s="1">
        <v>45477.052083333336</v>
      </c>
      <c r="B12261">
        <v>12258</v>
      </c>
      <c r="C12261">
        <v>0.193</v>
      </c>
      <c r="D12261">
        <v>26.08</v>
      </c>
      <c r="E12261">
        <v>0</v>
      </c>
    </row>
    <row r="12262" spans="1:5" x14ac:dyDescent="0.3">
      <c r="A12262" s="1">
        <v>45477.055555555555</v>
      </c>
      <c r="B12262">
        <v>12259</v>
      </c>
      <c r="C12262">
        <v>0.193</v>
      </c>
      <c r="D12262">
        <v>26.07</v>
      </c>
      <c r="E12262">
        <v>0</v>
      </c>
    </row>
    <row r="12263" spans="1:5" x14ac:dyDescent="0.3">
      <c r="A12263" s="1">
        <v>45477.059027777781</v>
      </c>
      <c r="B12263">
        <v>12260</v>
      </c>
      <c r="C12263">
        <v>0.193</v>
      </c>
      <c r="D12263">
        <v>26.07</v>
      </c>
      <c r="E12263">
        <v>0</v>
      </c>
    </row>
    <row r="12264" spans="1:5" x14ac:dyDescent="0.3">
      <c r="A12264" s="1">
        <v>45477.0625</v>
      </c>
      <c r="B12264">
        <v>12261</v>
      </c>
      <c r="C12264">
        <v>0.193</v>
      </c>
      <c r="D12264">
        <v>26.07</v>
      </c>
      <c r="E12264">
        <v>0</v>
      </c>
    </row>
    <row r="12265" spans="1:5" x14ac:dyDescent="0.3">
      <c r="A12265" s="1">
        <v>45477.065972222219</v>
      </c>
      <c r="B12265">
        <v>12262</v>
      </c>
      <c r="C12265">
        <v>0.193</v>
      </c>
      <c r="D12265">
        <v>26.07</v>
      </c>
      <c r="E12265">
        <v>0</v>
      </c>
    </row>
    <row r="12266" spans="1:5" x14ac:dyDescent="0.3">
      <c r="A12266" s="1">
        <v>45477.069444444445</v>
      </c>
      <c r="B12266">
        <v>12263</v>
      </c>
      <c r="C12266">
        <v>0.193</v>
      </c>
      <c r="D12266">
        <v>26.07</v>
      </c>
      <c r="E12266">
        <v>0</v>
      </c>
    </row>
    <row r="12267" spans="1:5" x14ac:dyDescent="0.3">
      <c r="A12267" s="1">
        <v>45477.072916666664</v>
      </c>
      <c r="B12267">
        <v>12264</v>
      </c>
      <c r="C12267">
        <v>0.193</v>
      </c>
      <c r="D12267">
        <v>26.06</v>
      </c>
      <c r="E12267">
        <v>0</v>
      </c>
    </row>
    <row r="12268" spans="1:5" x14ac:dyDescent="0.3">
      <c r="A12268" s="1">
        <v>45477.076388888891</v>
      </c>
      <c r="B12268">
        <v>12265</v>
      </c>
      <c r="C12268">
        <v>0.19400000000000001</v>
      </c>
      <c r="D12268">
        <v>26.06</v>
      </c>
      <c r="E12268">
        <v>0</v>
      </c>
    </row>
    <row r="12269" spans="1:5" x14ac:dyDescent="0.3">
      <c r="A12269" s="1">
        <v>45477.079861111109</v>
      </c>
      <c r="B12269">
        <v>12266</v>
      </c>
      <c r="C12269">
        <v>0.193</v>
      </c>
      <c r="D12269">
        <v>26.06</v>
      </c>
      <c r="E12269">
        <v>0</v>
      </c>
    </row>
    <row r="12270" spans="1:5" x14ac:dyDescent="0.3">
      <c r="A12270" s="1">
        <v>45477.083333333336</v>
      </c>
      <c r="B12270">
        <v>12267</v>
      </c>
      <c r="C12270">
        <v>0.19400000000000001</v>
      </c>
      <c r="D12270">
        <v>26.05</v>
      </c>
      <c r="E12270">
        <v>0</v>
      </c>
    </row>
    <row r="12271" spans="1:5" x14ac:dyDescent="0.3">
      <c r="A12271" s="1">
        <v>45477.086805555555</v>
      </c>
      <c r="B12271">
        <v>12268</v>
      </c>
      <c r="C12271">
        <v>0.19400000000000001</v>
      </c>
      <c r="D12271">
        <v>26.05</v>
      </c>
      <c r="E12271">
        <v>0</v>
      </c>
    </row>
    <row r="12272" spans="1:5" x14ac:dyDescent="0.3">
      <c r="A12272" s="1">
        <v>45477.090277777781</v>
      </c>
      <c r="B12272">
        <v>12269</v>
      </c>
      <c r="C12272">
        <v>0.19400000000000001</v>
      </c>
      <c r="D12272">
        <v>26.05</v>
      </c>
      <c r="E12272">
        <v>0</v>
      </c>
    </row>
    <row r="12273" spans="1:5" x14ac:dyDescent="0.3">
      <c r="A12273" s="1">
        <v>45477.09375</v>
      </c>
      <c r="B12273">
        <v>12270</v>
      </c>
      <c r="C12273">
        <v>0.19400000000000001</v>
      </c>
      <c r="D12273">
        <v>26.04</v>
      </c>
      <c r="E12273">
        <v>0</v>
      </c>
    </row>
    <row r="12274" spans="1:5" x14ac:dyDescent="0.3">
      <c r="A12274" s="1">
        <v>45477.097222222219</v>
      </c>
      <c r="B12274">
        <v>12271</v>
      </c>
      <c r="C12274">
        <v>0.19400000000000001</v>
      </c>
      <c r="D12274">
        <v>26.04</v>
      </c>
      <c r="E12274">
        <v>0</v>
      </c>
    </row>
    <row r="12275" spans="1:5" x14ac:dyDescent="0.3">
      <c r="A12275" s="1">
        <v>45477.100694444445</v>
      </c>
      <c r="B12275">
        <v>12272</v>
      </c>
      <c r="C12275">
        <v>0.19400000000000001</v>
      </c>
      <c r="D12275">
        <v>26.04</v>
      </c>
      <c r="E12275">
        <v>0</v>
      </c>
    </row>
    <row r="12276" spans="1:5" x14ac:dyDescent="0.3">
      <c r="A12276" s="1">
        <v>45477.104166666664</v>
      </c>
      <c r="B12276">
        <v>12273</v>
      </c>
      <c r="C12276">
        <v>0.19500000000000001</v>
      </c>
      <c r="D12276">
        <v>26.04</v>
      </c>
      <c r="E12276">
        <v>0</v>
      </c>
    </row>
    <row r="12277" spans="1:5" x14ac:dyDescent="0.3">
      <c r="A12277" s="1">
        <v>45477.107638888891</v>
      </c>
      <c r="B12277">
        <v>12274</v>
      </c>
      <c r="C12277">
        <v>0.19500000000000001</v>
      </c>
      <c r="D12277">
        <v>26.04</v>
      </c>
      <c r="E12277">
        <v>0</v>
      </c>
    </row>
    <row r="12278" spans="1:5" x14ac:dyDescent="0.3">
      <c r="A12278" s="1">
        <v>45477.111111111109</v>
      </c>
      <c r="B12278">
        <v>12275</v>
      </c>
      <c r="C12278">
        <v>0.19500000000000001</v>
      </c>
      <c r="D12278">
        <v>26.04</v>
      </c>
      <c r="E12278">
        <v>0</v>
      </c>
    </row>
    <row r="12279" spans="1:5" x14ac:dyDescent="0.3">
      <c r="A12279" s="1">
        <v>45477.114583333336</v>
      </c>
      <c r="B12279">
        <v>12276</v>
      </c>
      <c r="C12279">
        <v>0.19500000000000001</v>
      </c>
      <c r="D12279">
        <v>26.04</v>
      </c>
      <c r="E12279">
        <v>0</v>
      </c>
    </row>
    <row r="12280" spans="1:5" x14ac:dyDescent="0.3">
      <c r="A12280" s="1">
        <v>45477.118055555555</v>
      </c>
      <c r="B12280">
        <v>12277</v>
      </c>
      <c r="C12280">
        <v>0.19500000000000001</v>
      </c>
      <c r="D12280">
        <v>26.04</v>
      </c>
      <c r="E12280">
        <v>0</v>
      </c>
    </row>
    <row r="12281" spans="1:5" x14ac:dyDescent="0.3">
      <c r="A12281" s="1">
        <v>45477.121527777781</v>
      </c>
      <c r="B12281">
        <v>12278</v>
      </c>
      <c r="C12281">
        <v>0.19500000000000001</v>
      </c>
      <c r="D12281">
        <v>26.04</v>
      </c>
      <c r="E12281">
        <v>0</v>
      </c>
    </row>
    <row r="12282" spans="1:5" x14ac:dyDescent="0.3">
      <c r="A12282" s="1">
        <v>45477.125</v>
      </c>
      <c r="B12282">
        <v>12279</v>
      </c>
      <c r="C12282">
        <v>0.19600000000000001</v>
      </c>
      <c r="D12282">
        <v>26.04</v>
      </c>
      <c r="E12282">
        <v>0</v>
      </c>
    </row>
    <row r="12283" spans="1:5" x14ac:dyDescent="0.3">
      <c r="A12283" s="1">
        <v>45477.128472222219</v>
      </c>
      <c r="B12283">
        <v>12280</v>
      </c>
      <c r="C12283">
        <v>0.19600000000000001</v>
      </c>
      <c r="D12283">
        <v>26.04</v>
      </c>
      <c r="E12283">
        <v>0</v>
      </c>
    </row>
    <row r="12284" spans="1:5" x14ac:dyDescent="0.3">
      <c r="A12284" s="1">
        <v>45477.131944444445</v>
      </c>
      <c r="B12284">
        <v>12281</v>
      </c>
      <c r="C12284">
        <v>0.19600000000000001</v>
      </c>
      <c r="D12284">
        <v>26.04</v>
      </c>
      <c r="E12284">
        <v>0</v>
      </c>
    </row>
    <row r="12285" spans="1:5" x14ac:dyDescent="0.3">
      <c r="A12285" s="1">
        <v>45477.135416666664</v>
      </c>
      <c r="B12285">
        <v>12282</v>
      </c>
      <c r="C12285">
        <v>0.19600000000000001</v>
      </c>
      <c r="D12285">
        <v>26.04</v>
      </c>
      <c r="E12285">
        <v>0</v>
      </c>
    </row>
    <row r="12286" spans="1:5" x14ac:dyDescent="0.3">
      <c r="A12286" s="1">
        <v>45477.138888888891</v>
      </c>
      <c r="B12286">
        <v>12283</v>
      </c>
      <c r="C12286">
        <v>0.19600000000000001</v>
      </c>
      <c r="D12286">
        <v>26.04</v>
      </c>
      <c r="E12286">
        <v>0</v>
      </c>
    </row>
    <row r="12287" spans="1:5" x14ac:dyDescent="0.3">
      <c r="A12287" s="1">
        <v>45477.142361111109</v>
      </c>
      <c r="B12287">
        <v>12284</v>
      </c>
      <c r="C12287">
        <v>0.19600000000000001</v>
      </c>
      <c r="D12287">
        <v>26.04</v>
      </c>
      <c r="E12287">
        <v>0</v>
      </c>
    </row>
    <row r="12288" spans="1:5" x14ac:dyDescent="0.3">
      <c r="A12288" s="1">
        <v>45477.145833333336</v>
      </c>
      <c r="B12288">
        <v>12285</v>
      </c>
      <c r="C12288">
        <v>0.19600000000000001</v>
      </c>
      <c r="D12288">
        <v>26.04</v>
      </c>
      <c r="E12288">
        <v>0</v>
      </c>
    </row>
    <row r="12289" spans="1:5" x14ac:dyDescent="0.3">
      <c r="A12289" s="1">
        <v>45477.149305555555</v>
      </c>
      <c r="B12289">
        <v>12286</v>
      </c>
      <c r="C12289">
        <v>0.19600000000000001</v>
      </c>
      <c r="D12289">
        <v>26.04</v>
      </c>
      <c r="E12289">
        <v>0</v>
      </c>
    </row>
    <row r="12290" spans="1:5" x14ac:dyDescent="0.3">
      <c r="A12290" s="1">
        <v>45477.152777777781</v>
      </c>
      <c r="B12290">
        <v>12287</v>
      </c>
      <c r="C12290">
        <v>0.19600000000000001</v>
      </c>
      <c r="D12290">
        <v>26.04</v>
      </c>
      <c r="E12290">
        <v>0</v>
      </c>
    </row>
    <row r="12291" spans="1:5" x14ac:dyDescent="0.3">
      <c r="A12291" s="1">
        <v>45477.15625</v>
      </c>
      <c r="B12291">
        <v>12288</v>
      </c>
      <c r="C12291">
        <v>0.19600000000000001</v>
      </c>
      <c r="D12291">
        <v>26.04</v>
      </c>
      <c r="E12291">
        <v>0</v>
      </c>
    </row>
    <row r="12292" spans="1:5" x14ac:dyDescent="0.3">
      <c r="A12292" s="1">
        <v>45477.159722222219</v>
      </c>
      <c r="B12292">
        <v>12289</v>
      </c>
      <c r="C12292">
        <v>0.19700000000000001</v>
      </c>
      <c r="D12292">
        <v>26.04</v>
      </c>
      <c r="E12292">
        <v>0</v>
      </c>
    </row>
    <row r="12293" spans="1:5" x14ac:dyDescent="0.3">
      <c r="A12293" s="1">
        <v>45477.163194444445</v>
      </c>
      <c r="B12293">
        <v>12290</v>
      </c>
      <c r="C12293">
        <v>0.19700000000000001</v>
      </c>
      <c r="D12293">
        <v>26.04</v>
      </c>
      <c r="E12293">
        <v>0</v>
      </c>
    </row>
    <row r="12294" spans="1:5" x14ac:dyDescent="0.3">
      <c r="A12294" s="1">
        <v>45477.166666666664</v>
      </c>
      <c r="B12294">
        <v>12291</v>
      </c>
      <c r="C12294">
        <v>0.19700000000000001</v>
      </c>
      <c r="D12294">
        <v>26.04</v>
      </c>
      <c r="E12294">
        <v>0</v>
      </c>
    </row>
    <row r="12295" spans="1:5" x14ac:dyDescent="0.3">
      <c r="A12295" s="1">
        <v>45477.170138888891</v>
      </c>
      <c r="B12295">
        <v>12292</v>
      </c>
      <c r="C12295">
        <v>0.19700000000000001</v>
      </c>
      <c r="D12295">
        <v>26.04</v>
      </c>
      <c r="E12295">
        <v>0</v>
      </c>
    </row>
    <row r="12296" spans="1:5" x14ac:dyDescent="0.3">
      <c r="A12296" s="1">
        <v>45477.173611111109</v>
      </c>
      <c r="B12296">
        <v>12293</v>
      </c>
      <c r="C12296">
        <v>0.19600000000000001</v>
      </c>
      <c r="D12296">
        <v>26.04</v>
      </c>
      <c r="E12296">
        <v>0</v>
      </c>
    </row>
    <row r="12297" spans="1:5" x14ac:dyDescent="0.3">
      <c r="A12297" s="1">
        <v>45477.177083333336</v>
      </c>
      <c r="B12297">
        <v>12294</v>
      </c>
      <c r="C12297">
        <v>0.19600000000000001</v>
      </c>
      <c r="D12297">
        <v>26.04</v>
      </c>
      <c r="E12297">
        <v>0</v>
      </c>
    </row>
    <row r="12298" spans="1:5" x14ac:dyDescent="0.3">
      <c r="A12298" s="1">
        <v>45477.180555555555</v>
      </c>
      <c r="B12298">
        <v>12295</v>
      </c>
      <c r="C12298">
        <v>0.19600000000000001</v>
      </c>
      <c r="D12298">
        <v>26.04</v>
      </c>
      <c r="E12298">
        <v>0</v>
      </c>
    </row>
    <row r="12299" spans="1:5" x14ac:dyDescent="0.3">
      <c r="A12299" s="1">
        <v>45477.184027777781</v>
      </c>
      <c r="B12299">
        <v>12296</v>
      </c>
      <c r="C12299">
        <v>0.19600000000000001</v>
      </c>
      <c r="D12299">
        <v>26.03</v>
      </c>
      <c r="E12299">
        <v>0</v>
      </c>
    </row>
    <row r="12300" spans="1:5" x14ac:dyDescent="0.3">
      <c r="A12300" s="1">
        <v>45477.1875</v>
      </c>
      <c r="B12300">
        <v>12297</v>
      </c>
      <c r="C12300">
        <v>0.19600000000000001</v>
      </c>
      <c r="D12300">
        <v>26.03</v>
      </c>
      <c r="E12300">
        <v>0</v>
      </c>
    </row>
    <row r="12301" spans="1:5" x14ac:dyDescent="0.3">
      <c r="A12301" s="1">
        <v>45477.190972222219</v>
      </c>
      <c r="B12301">
        <v>12298</v>
      </c>
      <c r="C12301">
        <v>0.19600000000000001</v>
      </c>
      <c r="D12301">
        <v>26.03</v>
      </c>
      <c r="E12301">
        <v>0</v>
      </c>
    </row>
    <row r="12302" spans="1:5" x14ac:dyDescent="0.3">
      <c r="A12302" s="1">
        <v>45477.194444444445</v>
      </c>
      <c r="B12302">
        <v>12299</v>
      </c>
      <c r="C12302">
        <v>0.19600000000000001</v>
      </c>
      <c r="D12302">
        <v>26.03</v>
      </c>
      <c r="E12302">
        <v>0</v>
      </c>
    </row>
    <row r="12303" spans="1:5" x14ac:dyDescent="0.3">
      <c r="A12303" s="1">
        <v>45477.197916666664</v>
      </c>
      <c r="B12303">
        <v>12300</v>
      </c>
      <c r="C12303">
        <v>0.19600000000000001</v>
      </c>
      <c r="D12303">
        <v>26.03</v>
      </c>
      <c r="E12303">
        <v>0</v>
      </c>
    </row>
    <row r="12304" spans="1:5" x14ac:dyDescent="0.3">
      <c r="A12304" s="1">
        <v>45477.201388888891</v>
      </c>
      <c r="B12304">
        <v>12301</v>
      </c>
      <c r="C12304">
        <v>0.19600000000000001</v>
      </c>
      <c r="D12304">
        <v>26.03</v>
      </c>
      <c r="E12304">
        <v>0</v>
      </c>
    </row>
    <row r="12305" spans="1:5" x14ac:dyDescent="0.3">
      <c r="A12305" s="1">
        <v>45477.204861111109</v>
      </c>
      <c r="B12305">
        <v>12302</v>
      </c>
      <c r="C12305">
        <v>0.19600000000000001</v>
      </c>
      <c r="D12305">
        <v>26.02</v>
      </c>
      <c r="E12305">
        <v>0</v>
      </c>
    </row>
    <row r="12306" spans="1:5" x14ac:dyDescent="0.3">
      <c r="A12306" s="1">
        <v>45477.208333333336</v>
      </c>
      <c r="B12306">
        <v>12303</v>
      </c>
      <c r="C12306">
        <v>0.19600000000000001</v>
      </c>
      <c r="D12306">
        <v>26.02</v>
      </c>
      <c r="E12306">
        <v>0</v>
      </c>
    </row>
    <row r="12307" spans="1:5" x14ac:dyDescent="0.3">
      <c r="A12307" s="1">
        <v>45477.211805555555</v>
      </c>
      <c r="B12307">
        <v>12304</v>
      </c>
      <c r="C12307">
        <v>0.19600000000000001</v>
      </c>
      <c r="D12307">
        <v>26.02</v>
      </c>
      <c r="E12307">
        <v>0</v>
      </c>
    </row>
    <row r="12308" spans="1:5" x14ac:dyDescent="0.3">
      <c r="A12308" s="1">
        <v>45477.215277777781</v>
      </c>
      <c r="B12308">
        <v>12305</v>
      </c>
      <c r="C12308">
        <v>0.19600000000000001</v>
      </c>
      <c r="D12308">
        <v>26.02</v>
      </c>
      <c r="E12308">
        <v>0</v>
      </c>
    </row>
    <row r="12309" spans="1:5" x14ac:dyDescent="0.3">
      <c r="A12309" s="1">
        <v>45477.21875</v>
      </c>
      <c r="B12309">
        <v>12306</v>
      </c>
      <c r="C12309">
        <v>0.19600000000000001</v>
      </c>
      <c r="D12309">
        <v>26.01</v>
      </c>
      <c r="E12309">
        <v>0</v>
      </c>
    </row>
    <row r="12310" spans="1:5" x14ac:dyDescent="0.3">
      <c r="A12310" s="1">
        <v>45477.222222222219</v>
      </c>
      <c r="B12310">
        <v>12307</v>
      </c>
      <c r="C12310">
        <v>0.19600000000000001</v>
      </c>
      <c r="D12310">
        <v>26.01</v>
      </c>
      <c r="E12310">
        <v>0</v>
      </c>
    </row>
    <row r="12311" spans="1:5" x14ac:dyDescent="0.3">
      <c r="A12311" s="1">
        <v>45477.225694444445</v>
      </c>
      <c r="B12311">
        <v>12308</v>
      </c>
      <c r="C12311">
        <v>0.19600000000000001</v>
      </c>
      <c r="D12311">
        <v>26.01</v>
      </c>
      <c r="E12311">
        <v>0</v>
      </c>
    </row>
    <row r="12312" spans="1:5" x14ac:dyDescent="0.3">
      <c r="A12312" s="1">
        <v>45477.229166666664</v>
      </c>
      <c r="B12312">
        <v>12309</v>
      </c>
      <c r="C12312">
        <v>0.19600000000000001</v>
      </c>
      <c r="D12312">
        <v>26</v>
      </c>
      <c r="E12312">
        <v>0</v>
      </c>
    </row>
    <row r="12313" spans="1:5" x14ac:dyDescent="0.3">
      <c r="A12313" s="1">
        <v>45477.232638888891</v>
      </c>
      <c r="B12313">
        <v>12310</v>
      </c>
      <c r="C12313">
        <v>0.19600000000000001</v>
      </c>
      <c r="D12313">
        <v>26</v>
      </c>
      <c r="E12313">
        <v>0</v>
      </c>
    </row>
    <row r="12314" spans="1:5" x14ac:dyDescent="0.3">
      <c r="A12314" s="1">
        <v>45477.236111111109</v>
      </c>
      <c r="B12314">
        <v>12311</v>
      </c>
      <c r="C12314">
        <v>0.19500000000000001</v>
      </c>
      <c r="D12314">
        <v>26</v>
      </c>
      <c r="E12314">
        <v>0</v>
      </c>
    </row>
    <row r="12315" spans="1:5" x14ac:dyDescent="0.3">
      <c r="A12315" s="1">
        <v>45477.239583333336</v>
      </c>
      <c r="B12315">
        <v>12312</v>
      </c>
      <c r="C12315">
        <v>0.19500000000000001</v>
      </c>
      <c r="D12315">
        <v>26</v>
      </c>
      <c r="E12315">
        <v>0</v>
      </c>
    </row>
    <row r="12316" spans="1:5" x14ac:dyDescent="0.3">
      <c r="A12316" s="1">
        <v>45477.243055555555</v>
      </c>
      <c r="B12316">
        <v>12313</v>
      </c>
      <c r="C12316">
        <v>0.19500000000000001</v>
      </c>
      <c r="D12316">
        <v>25.99</v>
      </c>
      <c r="E12316">
        <v>0</v>
      </c>
    </row>
    <row r="12317" spans="1:5" x14ac:dyDescent="0.3">
      <c r="A12317" s="1">
        <v>45477.246527777781</v>
      </c>
      <c r="B12317">
        <v>12314</v>
      </c>
      <c r="C12317">
        <v>0.19500000000000001</v>
      </c>
      <c r="D12317">
        <v>25.99</v>
      </c>
      <c r="E12317">
        <v>0</v>
      </c>
    </row>
    <row r="12318" spans="1:5" x14ac:dyDescent="0.3">
      <c r="A12318" s="1">
        <v>45477.25</v>
      </c>
      <c r="B12318">
        <v>12315</v>
      </c>
      <c r="C12318">
        <v>0.19500000000000001</v>
      </c>
      <c r="D12318">
        <v>25.98</v>
      </c>
      <c r="E12318">
        <v>0</v>
      </c>
    </row>
    <row r="12319" spans="1:5" x14ac:dyDescent="0.3">
      <c r="A12319" s="1">
        <v>45477.253472222219</v>
      </c>
      <c r="B12319">
        <v>12316</v>
      </c>
      <c r="C12319">
        <v>0.19500000000000001</v>
      </c>
      <c r="D12319">
        <v>25.98</v>
      </c>
      <c r="E12319">
        <v>0</v>
      </c>
    </row>
    <row r="12320" spans="1:5" x14ac:dyDescent="0.3">
      <c r="A12320" s="1">
        <v>45477.256944444445</v>
      </c>
      <c r="B12320">
        <v>12317</v>
      </c>
      <c r="C12320">
        <v>0.19500000000000001</v>
      </c>
      <c r="D12320">
        <v>25.97</v>
      </c>
      <c r="E12320">
        <v>0</v>
      </c>
    </row>
    <row r="12321" spans="1:5" x14ac:dyDescent="0.3">
      <c r="A12321" s="1">
        <v>45477.260416666664</v>
      </c>
      <c r="B12321">
        <v>12318</v>
      </c>
      <c r="C12321">
        <v>0.19500000000000001</v>
      </c>
      <c r="D12321">
        <v>25.97</v>
      </c>
      <c r="E12321">
        <v>0</v>
      </c>
    </row>
    <row r="12322" spans="1:5" x14ac:dyDescent="0.3">
      <c r="A12322" s="1">
        <v>45477.263888888891</v>
      </c>
      <c r="B12322">
        <v>12319</v>
      </c>
      <c r="C12322">
        <v>0.19500000000000001</v>
      </c>
      <c r="D12322">
        <v>25.97</v>
      </c>
      <c r="E12322">
        <v>0</v>
      </c>
    </row>
    <row r="12323" spans="1:5" x14ac:dyDescent="0.3">
      <c r="A12323" s="1">
        <v>45477.267361111109</v>
      </c>
      <c r="B12323">
        <v>12320</v>
      </c>
      <c r="C12323">
        <v>0.19500000000000001</v>
      </c>
      <c r="D12323">
        <v>25.97</v>
      </c>
      <c r="E12323">
        <v>0</v>
      </c>
    </row>
    <row r="12324" spans="1:5" x14ac:dyDescent="0.3">
      <c r="A12324" s="1">
        <v>45477.270833333336</v>
      </c>
      <c r="B12324">
        <v>12321</v>
      </c>
      <c r="C12324">
        <v>0.19500000000000001</v>
      </c>
      <c r="D12324">
        <v>25.97</v>
      </c>
      <c r="E12324">
        <v>0</v>
      </c>
    </row>
    <row r="12325" spans="1:5" x14ac:dyDescent="0.3">
      <c r="A12325" s="1">
        <v>45477.274305555555</v>
      </c>
      <c r="B12325">
        <v>12322</v>
      </c>
      <c r="C12325">
        <v>0.19500000000000001</v>
      </c>
      <c r="D12325">
        <v>25.96</v>
      </c>
      <c r="E12325">
        <v>0</v>
      </c>
    </row>
    <row r="12326" spans="1:5" x14ac:dyDescent="0.3">
      <c r="A12326" s="1">
        <v>45477.277777777781</v>
      </c>
      <c r="B12326">
        <v>12323</v>
      </c>
      <c r="C12326">
        <v>0.19500000000000001</v>
      </c>
      <c r="D12326">
        <v>25.96</v>
      </c>
      <c r="E12326">
        <v>0</v>
      </c>
    </row>
    <row r="12327" spans="1:5" x14ac:dyDescent="0.3">
      <c r="A12327" s="1">
        <v>45477.28125</v>
      </c>
      <c r="B12327">
        <v>12324</v>
      </c>
      <c r="C12327">
        <v>0.19500000000000001</v>
      </c>
      <c r="D12327">
        <v>25.95</v>
      </c>
      <c r="E12327">
        <v>0</v>
      </c>
    </row>
    <row r="12328" spans="1:5" x14ac:dyDescent="0.3">
      <c r="A12328" s="1">
        <v>45477.284722222219</v>
      </c>
      <c r="B12328">
        <v>12325</v>
      </c>
      <c r="C12328">
        <v>0.19500000000000001</v>
      </c>
      <c r="D12328">
        <v>25.95</v>
      </c>
      <c r="E12328">
        <v>0</v>
      </c>
    </row>
    <row r="12329" spans="1:5" x14ac:dyDescent="0.3">
      <c r="A12329" s="1">
        <v>45477.288194444445</v>
      </c>
      <c r="B12329">
        <v>12326</v>
      </c>
      <c r="C12329">
        <v>0.19500000000000001</v>
      </c>
      <c r="D12329">
        <v>25.95</v>
      </c>
      <c r="E12329">
        <v>0</v>
      </c>
    </row>
    <row r="12330" spans="1:5" x14ac:dyDescent="0.3">
      <c r="A12330" s="1">
        <v>45477.291666666664</v>
      </c>
      <c r="B12330">
        <v>12327</v>
      </c>
      <c r="C12330">
        <v>0.19500000000000001</v>
      </c>
      <c r="D12330">
        <v>25.95</v>
      </c>
      <c r="E12330">
        <v>0</v>
      </c>
    </row>
    <row r="12331" spans="1:5" x14ac:dyDescent="0.3">
      <c r="A12331" s="1">
        <v>45477.295138888891</v>
      </c>
      <c r="B12331">
        <v>12328</v>
      </c>
      <c r="C12331">
        <v>0.19500000000000001</v>
      </c>
      <c r="D12331">
        <v>25.95</v>
      </c>
      <c r="E12331">
        <v>0</v>
      </c>
    </row>
    <row r="12332" spans="1:5" x14ac:dyDescent="0.3">
      <c r="A12332" s="1">
        <v>45477.298611111109</v>
      </c>
      <c r="B12332">
        <v>12329</v>
      </c>
      <c r="C12332">
        <v>0.19500000000000001</v>
      </c>
      <c r="D12332">
        <v>25.94</v>
      </c>
      <c r="E12332">
        <v>0</v>
      </c>
    </row>
    <row r="12333" spans="1:5" x14ac:dyDescent="0.3">
      <c r="A12333" s="1">
        <v>45477.302083333336</v>
      </c>
      <c r="B12333">
        <v>12330</v>
      </c>
      <c r="C12333">
        <v>0.19500000000000001</v>
      </c>
      <c r="D12333">
        <v>25.94</v>
      </c>
      <c r="E12333">
        <v>0</v>
      </c>
    </row>
    <row r="12334" spans="1:5" x14ac:dyDescent="0.3">
      <c r="A12334" s="1">
        <v>45477.305555555555</v>
      </c>
      <c r="B12334">
        <v>12331</v>
      </c>
      <c r="C12334">
        <v>0.19500000000000001</v>
      </c>
      <c r="D12334">
        <v>25.94</v>
      </c>
      <c r="E12334">
        <v>0</v>
      </c>
    </row>
    <row r="12335" spans="1:5" x14ac:dyDescent="0.3">
      <c r="A12335" s="1">
        <v>45477.309027777781</v>
      </c>
      <c r="B12335">
        <v>12332</v>
      </c>
      <c r="C12335">
        <v>0.19500000000000001</v>
      </c>
      <c r="D12335">
        <v>25.94</v>
      </c>
      <c r="E12335">
        <v>0</v>
      </c>
    </row>
    <row r="12336" spans="1:5" x14ac:dyDescent="0.3">
      <c r="A12336" s="1">
        <v>45477.3125</v>
      </c>
      <c r="B12336">
        <v>12333</v>
      </c>
      <c r="C12336">
        <v>0.19400000000000001</v>
      </c>
      <c r="D12336">
        <v>25.94</v>
      </c>
      <c r="E12336">
        <v>0</v>
      </c>
    </row>
    <row r="12337" spans="1:5" x14ac:dyDescent="0.3">
      <c r="A12337" s="1">
        <v>45477.315972222219</v>
      </c>
      <c r="B12337">
        <v>12334</v>
      </c>
      <c r="C12337">
        <v>0.19400000000000001</v>
      </c>
      <c r="D12337">
        <v>25.94</v>
      </c>
      <c r="E12337">
        <v>0</v>
      </c>
    </row>
    <row r="12338" spans="1:5" x14ac:dyDescent="0.3">
      <c r="A12338" s="1">
        <v>45477.319444444445</v>
      </c>
      <c r="B12338">
        <v>12335</v>
      </c>
      <c r="C12338">
        <v>0.19400000000000001</v>
      </c>
      <c r="D12338">
        <v>25.94</v>
      </c>
      <c r="E12338">
        <v>0</v>
      </c>
    </row>
    <row r="12339" spans="1:5" x14ac:dyDescent="0.3">
      <c r="A12339" s="1">
        <v>45477.322916666664</v>
      </c>
      <c r="B12339">
        <v>12336</v>
      </c>
      <c r="C12339">
        <v>0.19400000000000001</v>
      </c>
      <c r="D12339">
        <v>25.94</v>
      </c>
      <c r="E12339">
        <v>0</v>
      </c>
    </row>
    <row r="12340" spans="1:5" x14ac:dyDescent="0.3">
      <c r="A12340" s="1">
        <v>45477.326388888891</v>
      </c>
      <c r="B12340">
        <v>12337</v>
      </c>
      <c r="C12340">
        <v>0.19400000000000001</v>
      </c>
      <c r="D12340">
        <v>25.94</v>
      </c>
      <c r="E12340">
        <v>0</v>
      </c>
    </row>
    <row r="12341" spans="1:5" x14ac:dyDescent="0.3">
      <c r="A12341" s="1">
        <v>45477.329861111109</v>
      </c>
      <c r="B12341">
        <v>12338</v>
      </c>
      <c r="C12341">
        <v>0.19400000000000001</v>
      </c>
      <c r="D12341">
        <v>25.94</v>
      </c>
      <c r="E12341">
        <v>0</v>
      </c>
    </row>
    <row r="12342" spans="1:5" x14ac:dyDescent="0.3">
      <c r="A12342" s="1">
        <v>45477.333333333336</v>
      </c>
      <c r="B12342">
        <v>12339</v>
      </c>
      <c r="C12342">
        <v>0.19400000000000001</v>
      </c>
      <c r="D12342">
        <v>25.94</v>
      </c>
      <c r="E12342">
        <v>0</v>
      </c>
    </row>
    <row r="12343" spans="1:5" x14ac:dyDescent="0.3">
      <c r="A12343" s="1">
        <v>45477.336805555555</v>
      </c>
      <c r="B12343">
        <v>12340</v>
      </c>
      <c r="C12343">
        <v>0.19400000000000001</v>
      </c>
      <c r="D12343">
        <v>25.95</v>
      </c>
      <c r="E12343">
        <v>0</v>
      </c>
    </row>
    <row r="12344" spans="1:5" x14ac:dyDescent="0.3">
      <c r="A12344" s="1">
        <v>45477.340277777781</v>
      </c>
      <c r="B12344">
        <v>12341</v>
      </c>
      <c r="C12344">
        <v>0.19400000000000001</v>
      </c>
      <c r="D12344">
        <v>25.95</v>
      </c>
      <c r="E12344">
        <v>0</v>
      </c>
    </row>
    <row r="12345" spans="1:5" x14ac:dyDescent="0.3">
      <c r="A12345" s="1">
        <v>45477.34375</v>
      </c>
      <c r="B12345">
        <v>12342</v>
      </c>
      <c r="C12345">
        <v>0.19400000000000001</v>
      </c>
      <c r="D12345">
        <v>25.96</v>
      </c>
      <c r="E12345">
        <v>0</v>
      </c>
    </row>
    <row r="12346" spans="1:5" x14ac:dyDescent="0.3">
      <c r="A12346" s="1">
        <v>45477.347222222219</v>
      </c>
      <c r="B12346">
        <v>12343</v>
      </c>
      <c r="C12346">
        <v>0.19400000000000001</v>
      </c>
      <c r="D12346">
        <v>25.97</v>
      </c>
      <c r="E12346">
        <v>0</v>
      </c>
    </row>
    <row r="12347" spans="1:5" x14ac:dyDescent="0.3">
      <c r="A12347" s="1">
        <v>45477.350694444445</v>
      </c>
      <c r="B12347">
        <v>12344</v>
      </c>
      <c r="C12347">
        <v>0.19400000000000001</v>
      </c>
      <c r="D12347">
        <v>25.97</v>
      </c>
      <c r="E12347">
        <v>0</v>
      </c>
    </row>
    <row r="12348" spans="1:5" x14ac:dyDescent="0.3">
      <c r="A12348" s="1">
        <v>45477.354166666664</v>
      </c>
      <c r="B12348">
        <v>12345</v>
      </c>
      <c r="C12348">
        <v>0.19400000000000001</v>
      </c>
      <c r="D12348">
        <v>25.98</v>
      </c>
      <c r="E12348">
        <v>0</v>
      </c>
    </row>
    <row r="12349" spans="1:5" x14ac:dyDescent="0.3">
      <c r="A12349" s="1">
        <v>45477.357638888891</v>
      </c>
      <c r="B12349">
        <v>12346</v>
      </c>
      <c r="C12349">
        <v>0.19400000000000001</v>
      </c>
      <c r="D12349">
        <v>25.98</v>
      </c>
      <c r="E12349">
        <v>0</v>
      </c>
    </row>
    <row r="12350" spans="1:5" x14ac:dyDescent="0.3">
      <c r="A12350" s="1">
        <v>45477.361111111109</v>
      </c>
      <c r="B12350">
        <v>12347</v>
      </c>
      <c r="C12350">
        <v>0.19400000000000001</v>
      </c>
      <c r="D12350">
        <v>25.99</v>
      </c>
      <c r="E12350">
        <v>0</v>
      </c>
    </row>
    <row r="12351" spans="1:5" x14ac:dyDescent="0.3">
      <c r="A12351" s="1">
        <v>45477.364583333336</v>
      </c>
      <c r="B12351">
        <v>12348</v>
      </c>
      <c r="C12351">
        <v>0.19400000000000001</v>
      </c>
      <c r="D12351">
        <v>25.99</v>
      </c>
      <c r="E12351">
        <v>0</v>
      </c>
    </row>
    <row r="12352" spans="1:5" x14ac:dyDescent="0.3">
      <c r="A12352" s="1">
        <v>45477.368055555555</v>
      </c>
      <c r="B12352">
        <v>12349</v>
      </c>
      <c r="C12352">
        <v>0.19400000000000001</v>
      </c>
      <c r="D12352">
        <v>26</v>
      </c>
      <c r="E12352">
        <v>0</v>
      </c>
    </row>
    <row r="12353" spans="1:5" x14ac:dyDescent="0.3">
      <c r="A12353" s="1">
        <v>45477.371527777781</v>
      </c>
      <c r="B12353">
        <v>12350</v>
      </c>
      <c r="C12353">
        <v>0.19400000000000001</v>
      </c>
      <c r="D12353">
        <v>26.01</v>
      </c>
      <c r="E12353">
        <v>0</v>
      </c>
    </row>
    <row r="12354" spans="1:5" x14ac:dyDescent="0.3">
      <c r="A12354" s="1">
        <v>45477.375</v>
      </c>
      <c r="B12354">
        <v>12351</v>
      </c>
      <c r="C12354">
        <v>0.19400000000000001</v>
      </c>
      <c r="D12354">
        <v>26.02</v>
      </c>
      <c r="E12354">
        <v>0</v>
      </c>
    </row>
    <row r="12355" spans="1:5" x14ac:dyDescent="0.3">
      <c r="A12355" s="1">
        <v>45477.378472222219</v>
      </c>
      <c r="B12355">
        <v>12352</v>
      </c>
      <c r="C12355">
        <v>0.19400000000000001</v>
      </c>
      <c r="D12355">
        <v>26.03</v>
      </c>
      <c r="E12355">
        <v>0</v>
      </c>
    </row>
    <row r="12356" spans="1:5" x14ac:dyDescent="0.3">
      <c r="A12356" s="1">
        <v>45477.381944444445</v>
      </c>
      <c r="B12356">
        <v>12353</v>
      </c>
      <c r="C12356">
        <v>0.19400000000000001</v>
      </c>
      <c r="D12356">
        <v>26.04</v>
      </c>
      <c r="E12356">
        <v>0</v>
      </c>
    </row>
    <row r="12357" spans="1:5" x14ac:dyDescent="0.3">
      <c r="A12357" s="1">
        <v>45477.385416666664</v>
      </c>
      <c r="B12357">
        <v>12354</v>
      </c>
      <c r="C12357">
        <v>0.19400000000000001</v>
      </c>
      <c r="D12357">
        <v>26.05</v>
      </c>
      <c r="E12357">
        <v>0</v>
      </c>
    </row>
    <row r="12358" spans="1:5" x14ac:dyDescent="0.3">
      <c r="A12358" s="1">
        <v>45477.388888888891</v>
      </c>
      <c r="B12358">
        <v>12355</v>
      </c>
      <c r="C12358">
        <v>0.19400000000000001</v>
      </c>
      <c r="D12358">
        <v>26.06</v>
      </c>
      <c r="E12358">
        <v>0</v>
      </c>
    </row>
    <row r="12359" spans="1:5" x14ac:dyDescent="0.3">
      <c r="A12359" s="1">
        <v>45477.392361111109</v>
      </c>
      <c r="B12359">
        <v>12356</v>
      </c>
      <c r="C12359">
        <v>0.19400000000000001</v>
      </c>
      <c r="D12359">
        <v>26.06</v>
      </c>
      <c r="E12359">
        <v>0</v>
      </c>
    </row>
    <row r="12360" spans="1:5" x14ac:dyDescent="0.3">
      <c r="A12360" s="1">
        <v>45477.395833333336</v>
      </c>
      <c r="B12360">
        <v>12357</v>
      </c>
      <c r="C12360">
        <v>0.19400000000000001</v>
      </c>
      <c r="D12360">
        <v>26.07</v>
      </c>
      <c r="E12360">
        <v>0</v>
      </c>
    </row>
    <row r="12361" spans="1:5" x14ac:dyDescent="0.3">
      <c r="A12361" s="1">
        <v>45477.399305555555</v>
      </c>
      <c r="B12361">
        <v>12358</v>
      </c>
      <c r="C12361">
        <v>0.19400000000000001</v>
      </c>
      <c r="D12361">
        <v>26.08</v>
      </c>
      <c r="E12361">
        <v>0</v>
      </c>
    </row>
    <row r="12362" spans="1:5" x14ac:dyDescent="0.3">
      <c r="A12362" s="1">
        <v>45477.402777777781</v>
      </c>
      <c r="B12362">
        <v>12359</v>
      </c>
      <c r="C12362">
        <v>0.19400000000000001</v>
      </c>
      <c r="D12362">
        <v>26.09</v>
      </c>
      <c r="E12362">
        <v>0</v>
      </c>
    </row>
    <row r="12363" spans="1:5" x14ac:dyDescent="0.3">
      <c r="A12363" s="1">
        <v>45477.40625</v>
      </c>
      <c r="B12363">
        <v>12360</v>
      </c>
      <c r="C12363">
        <v>0.19400000000000001</v>
      </c>
      <c r="D12363">
        <v>26.1</v>
      </c>
      <c r="E12363">
        <v>0</v>
      </c>
    </row>
    <row r="12364" spans="1:5" x14ac:dyDescent="0.3">
      <c r="A12364" s="1">
        <v>45477.409722222219</v>
      </c>
      <c r="B12364">
        <v>12361</v>
      </c>
      <c r="C12364">
        <v>0.19400000000000001</v>
      </c>
      <c r="D12364">
        <v>26.11</v>
      </c>
      <c r="E12364">
        <v>0</v>
      </c>
    </row>
    <row r="12365" spans="1:5" x14ac:dyDescent="0.3">
      <c r="A12365" s="1">
        <v>45477.413194444445</v>
      </c>
      <c r="B12365">
        <v>12362</v>
      </c>
      <c r="C12365">
        <v>0.19400000000000001</v>
      </c>
      <c r="D12365">
        <v>26.12</v>
      </c>
      <c r="E12365">
        <v>0</v>
      </c>
    </row>
    <row r="12366" spans="1:5" x14ac:dyDescent="0.3">
      <c r="A12366" s="1">
        <v>45477.416666666664</v>
      </c>
      <c r="B12366">
        <v>12363</v>
      </c>
      <c r="C12366">
        <v>0.19400000000000001</v>
      </c>
      <c r="D12366">
        <v>26.13</v>
      </c>
      <c r="E12366">
        <v>0</v>
      </c>
    </row>
    <row r="12367" spans="1:5" x14ac:dyDescent="0.3">
      <c r="A12367" s="1">
        <v>45477.420138888891</v>
      </c>
      <c r="B12367">
        <v>12364</v>
      </c>
      <c r="C12367">
        <v>0.19400000000000001</v>
      </c>
      <c r="D12367">
        <v>26.14</v>
      </c>
      <c r="E12367">
        <v>0</v>
      </c>
    </row>
    <row r="12368" spans="1:5" x14ac:dyDescent="0.3">
      <c r="A12368" s="1">
        <v>45477.423611111109</v>
      </c>
      <c r="B12368">
        <v>12365</v>
      </c>
      <c r="C12368">
        <v>0.19400000000000001</v>
      </c>
      <c r="D12368">
        <v>26.15</v>
      </c>
      <c r="E12368">
        <v>0</v>
      </c>
    </row>
    <row r="12369" spans="1:5" x14ac:dyDescent="0.3">
      <c r="A12369" s="1">
        <v>45477.427083333336</v>
      </c>
      <c r="B12369">
        <v>12366</v>
      </c>
      <c r="C12369">
        <v>0.193</v>
      </c>
      <c r="D12369">
        <v>26.15</v>
      </c>
      <c r="E12369">
        <v>0</v>
      </c>
    </row>
    <row r="12370" spans="1:5" x14ac:dyDescent="0.3">
      <c r="A12370" s="1">
        <v>45477.430555555555</v>
      </c>
      <c r="B12370">
        <v>12367</v>
      </c>
      <c r="C12370">
        <v>0.193</v>
      </c>
      <c r="D12370">
        <v>26.16</v>
      </c>
      <c r="E12370">
        <v>0</v>
      </c>
    </row>
    <row r="12371" spans="1:5" x14ac:dyDescent="0.3">
      <c r="A12371" s="1">
        <v>45477.434027777781</v>
      </c>
      <c r="B12371">
        <v>12368</v>
      </c>
      <c r="C12371">
        <v>0.193</v>
      </c>
      <c r="D12371">
        <v>26.17</v>
      </c>
      <c r="E12371">
        <v>0</v>
      </c>
    </row>
    <row r="12372" spans="1:5" x14ac:dyDescent="0.3">
      <c r="A12372" s="1">
        <v>45477.4375</v>
      </c>
      <c r="B12372">
        <v>12369</v>
      </c>
      <c r="C12372">
        <v>0.193</v>
      </c>
      <c r="D12372">
        <v>26.18</v>
      </c>
      <c r="E12372">
        <v>0</v>
      </c>
    </row>
    <row r="12373" spans="1:5" x14ac:dyDescent="0.3">
      <c r="A12373" s="1">
        <v>45477.440972222219</v>
      </c>
      <c r="B12373">
        <v>12370</v>
      </c>
      <c r="C12373">
        <v>0.19400000000000001</v>
      </c>
      <c r="D12373">
        <v>26.19</v>
      </c>
      <c r="E12373">
        <v>0</v>
      </c>
    </row>
    <row r="12374" spans="1:5" x14ac:dyDescent="0.3">
      <c r="A12374" s="1">
        <v>45477.444444444445</v>
      </c>
      <c r="B12374">
        <v>12371</v>
      </c>
      <c r="C12374">
        <v>0.19400000000000001</v>
      </c>
      <c r="D12374">
        <v>26.2</v>
      </c>
      <c r="E12374">
        <v>0</v>
      </c>
    </row>
    <row r="12375" spans="1:5" x14ac:dyDescent="0.3">
      <c r="A12375" s="1">
        <v>45477.447916666664</v>
      </c>
      <c r="B12375">
        <v>12372</v>
      </c>
      <c r="C12375">
        <v>0.19400000000000001</v>
      </c>
      <c r="D12375">
        <v>26.21</v>
      </c>
      <c r="E12375">
        <v>0</v>
      </c>
    </row>
    <row r="12376" spans="1:5" x14ac:dyDescent="0.3">
      <c r="A12376" s="1">
        <v>45477.451388888891</v>
      </c>
      <c r="B12376">
        <v>12373</v>
      </c>
      <c r="C12376">
        <v>0.19400000000000001</v>
      </c>
      <c r="D12376">
        <v>26.22</v>
      </c>
      <c r="E12376">
        <v>0</v>
      </c>
    </row>
    <row r="12377" spans="1:5" x14ac:dyDescent="0.3">
      <c r="A12377" s="1">
        <v>45477.454861111109</v>
      </c>
      <c r="B12377">
        <v>12374</v>
      </c>
      <c r="C12377">
        <v>0.19400000000000001</v>
      </c>
      <c r="D12377">
        <v>26.24</v>
      </c>
      <c r="E12377">
        <v>0</v>
      </c>
    </row>
    <row r="12378" spans="1:5" x14ac:dyDescent="0.3">
      <c r="A12378" s="1">
        <v>45477.458333333336</v>
      </c>
      <c r="B12378">
        <v>12375</v>
      </c>
      <c r="C12378">
        <v>0.19400000000000001</v>
      </c>
      <c r="D12378">
        <v>26.25</v>
      </c>
      <c r="E12378">
        <v>0</v>
      </c>
    </row>
    <row r="12379" spans="1:5" x14ac:dyDescent="0.3">
      <c r="A12379" s="1">
        <v>45477.461805555555</v>
      </c>
      <c r="B12379">
        <v>12376</v>
      </c>
      <c r="C12379">
        <v>0.19400000000000001</v>
      </c>
      <c r="D12379">
        <v>26.26</v>
      </c>
      <c r="E12379">
        <v>0</v>
      </c>
    </row>
    <row r="12380" spans="1:5" x14ac:dyDescent="0.3">
      <c r="A12380" s="1">
        <v>45477.465277777781</v>
      </c>
      <c r="B12380">
        <v>12377</v>
      </c>
      <c r="C12380">
        <v>0.19500000000000001</v>
      </c>
      <c r="D12380">
        <v>26.27</v>
      </c>
      <c r="E12380">
        <v>0</v>
      </c>
    </row>
    <row r="12381" spans="1:5" x14ac:dyDescent="0.3">
      <c r="A12381" s="1">
        <v>45477.46875</v>
      </c>
      <c r="B12381">
        <v>12378</v>
      </c>
      <c r="C12381">
        <v>0.19500000000000001</v>
      </c>
      <c r="D12381">
        <v>26.28</v>
      </c>
      <c r="E12381">
        <v>0</v>
      </c>
    </row>
    <row r="12382" spans="1:5" x14ac:dyDescent="0.3">
      <c r="A12382" s="1">
        <v>45477.472222222219</v>
      </c>
      <c r="B12382">
        <v>12379</v>
      </c>
      <c r="C12382">
        <v>0.19500000000000001</v>
      </c>
      <c r="D12382">
        <v>26.3</v>
      </c>
      <c r="E12382">
        <v>0</v>
      </c>
    </row>
    <row r="12383" spans="1:5" x14ac:dyDescent="0.3">
      <c r="A12383" s="1">
        <v>45477.475694444445</v>
      </c>
      <c r="B12383">
        <v>12380</v>
      </c>
      <c r="C12383">
        <v>0.19500000000000001</v>
      </c>
      <c r="D12383">
        <v>26.31</v>
      </c>
      <c r="E12383">
        <v>0</v>
      </c>
    </row>
    <row r="12384" spans="1:5" x14ac:dyDescent="0.3">
      <c r="A12384" s="1">
        <v>45477.479166666664</v>
      </c>
      <c r="B12384">
        <v>12381</v>
      </c>
      <c r="C12384">
        <v>0.19600000000000001</v>
      </c>
      <c r="D12384">
        <v>26.31</v>
      </c>
      <c r="E12384">
        <v>0</v>
      </c>
    </row>
    <row r="12385" spans="1:5" x14ac:dyDescent="0.3">
      <c r="A12385" s="1">
        <v>45477.482638888891</v>
      </c>
      <c r="B12385">
        <v>12382</v>
      </c>
      <c r="C12385">
        <v>0.19600000000000001</v>
      </c>
      <c r="D12385">
        <v>26.32</v>
      </c>
      <c r="E12385">
        <v>0</v>
      </c>
    </row>
    <row r="12386" spans="1:5" x14ac:dyDescent="0.3">
      <c r="A12386" s="1">
        <v>45477.486111111109</v>
      </c>
      <c r="B12386">
        <v>12383</v>
      </c>
      <c r="C12386">
        <v>0.19500000000000001</v>
      </c>
      <c r="D12386">
        <v>26.33</v>
      </c>
      <c r="E12386">
        <v>0</v>
      </c>
    </row>
    <row r="12387" spans="1:5" x14ac:dyDescent="0.3">
      <c r="A12387" s="1">
        <v>45477.489583333336</v>
      </c>
      <c r="B12387">
        <v>12384</v>
      </c>
      <c r="C12387">
        <v>0.19500000000000001</v>
      </c>
      <c r="D12387">
        <v>26.34</v>
      </c>
      <c r="E12387">
        <v>0</v>
      </c>
    </row>
    <row r="12388" spans="1:5" x14ac:dyDescent="0.3">
      <c r="A12388" s="1">
        <v>45477.493055555555</v>
      </c>
      <c r="B12388">
        <v>12385</v>
      </c>
      <c r="C12388">
        <v>0.19500000000000001</v>
      </c>
      <c r="D12388">
        <v>26.35</v>
      </c>
      <c r="E12388">
        <v>0</v>
      </c>
    </row>
    <row r="12389" spans="1:5" x14ac:dyDescent="0.3">
      <c r="A12389" s="1">
        <v>45477.496527777781</v>
      </c>
      <c r="B12389">
        <v>12386</v>
      </c>
      <c r="C12389">
        <v>0.19500000000000001</v>
      </c>
      <c r="D12389">
        <v>26.35</v>
      </c>
      <c r="E12389">
        <v>0</v>
      </c>
    </row>
    <row r="12390" spans="1:5" x14ac:dyDescent="0.3">
      <c r="A12390" s="1">
        <v>45477.5</v>
      </c>
      <c r="B12390">
        <v>12387</v>
      </c>
      <c r="C12390">
        <v>0.19500000000000001</v>
      </c>
      <c r="D12390">
        <v>26.36</v>
      </c>
      <c r="E12390">
        <v>0</v>
      </c>
    </row>
    <row r="12391" spans="1:5" x14ac:dyDescent="0.3">
      <c r="A12391" s="1">
        <v>45477.503472222219</v>
      </c>
      <c r="B12391">
        <v>12388</v>
      </c>
      <c r="C12391">
        <v>0.19600000000000001</v>
      </c>
      <c r="D12391">
        <v>26.37</v>
      </c>
      <c r="E12391">
        <v>0</v>
      </c>
    </row>
    <row r="12392" spans="1:5" x14ac:dyDescent="0.3">
      <c r="A12392" s="1">
        <v>45477.506944444445</v>
      </c>
      <c r="B12392">
        <v>12389</v>
      </c>
      <c r="C12392">
        <v>0.19700000000000001</v>
      </c>
      <c r="D12392">
        <v>26.38</v>
      </c>
      <c r="E12392">
        <v>0</v>
      </c>
    </row>
    <row r="12393" spans="1:5" x14ac:dyDescent="0.3">
      <c r="A12393" s="1">
        <v>45477.510416666664</v>
      </c>
      <c r="B12393">
        <v>12390</v>
      </c>
      <c r="C12393">
        <v>0.19700000000000001</v>
      </c>
      <c r="D12393">
        <v>26.39</v>
      </c>
      <c r="E12393">
        <v>0</v>
      </c>
    </row>
    <row r="12394" spans="1:5" x14ac:dyDescent="0.3">
      <c r="A12394" s="1">
        <v>45477.513888888891</v>
      </c>
      <c r="B12394">
        <v>12391</v>
      </c>
      <c r="C12394">
        <v>0.19800000000000001</v>
      </c>
      <c r="D12394">
        <v>26.4</v>
      </c>
      <c r="E12394">
        <v>0</v>
      </c>
    </row>
    <row r="12395" spans="1:5" x14ac:dyDescent="0.3">
      <c r="A12395" s="1">
        <v>45477.517361111109</v>
      </c>
      <c r="B12395">
        <v>12392</v>
      </c>
      <c r="C12395">
        <v>0.19700000000000001</v>
      </c>
      <c r="D12395">
        <v>26.41</v>
      </c>
      <c r="E12395">
        <v>0</v>
      </c>
    </row>
    <row r="12396" spans="1:5" x14ac:dyDescent="0.3">
      <c r="A12396" s="1">
        <v>45477.520833333336</v>
      </c>
      <c r="B12396">
        <v>12393</v>
      </c>
      <c r="C12396">
        <v>0.19700000000000001</v>
      </c>
      <c r="D12396">
        <v>26.42</v>
      </c>
      <c r="E12396">
        <v>0</v>
      </c>
    </row>
    <row r="12397" spans="1:5" x14ac:dyDescent="0.3">
      <c r="A12397" s="1">
        <v>45477.524305555555</v>
      </c>
      <c r="B12397">
        <v>12394</v>
      </c>
      <c r="C12397">
        <v>0.19600000000000001</v>
      </c>
      <c r="D12397">
        <v>26.43</v>
      </c>
      <c r="E12397">
        <v>0</v>
      </c>
    </row>
    <row r="12398" spans="1:5" x14ac:dyDescent="0.3">
      <c r="A12398" s="1">
        <v>45477.527777777781</v>
      </c>
      <c r="B12398">
        <v>12395</v>
      </c>
      <c r="C12398">
        <v>0.19600000000000001</v>
      </c>
      <c r="D12398">
        <v>26.44</v>
      </c>
      <c r="E12398">
        <v>0</v>
      </c>
    </row>
    <row r="12399" spans="1:5" x14ac:dyDescent="0.3">
      <c r="A12399" s="1">
        <v>45477.53125</v>
      </c>
      <c r="B12399">
        <v>12396</v>
      </c>
      <c r="C12399">
        <v>0.19600000000000001</v>
      </c>
      <c r="D12399">
        <v>26.44</v>
      </c>
      <c r="E12399">
        <v>0</v>
      </c>
    </row>
    <row r="12400" spans="1:5" x14ac:dyDescent="0.3">
      <c r="A12400" s="1">
        <v>45477.534722222219</v>
      </c>
      <c r="B12400">
        <v>12397</v>
      </c>
      <c r="C12400">
        <v>0.19600000000000001</v>
      </c>
      <c r="D12400">
        <v>26.45</v>
      </c>
      <c r="E12400">
        <v>0</v>
      </c>
    </row>
    <row r="12401" spans="1:5" x14ac:dyDescent="0.3">
      <c r="A12401" s="1">
        <v>45477.538194444445</v>
      </c>
      <c r="B12401">
        <v>12398</v>
      </c>
      <c r="C12401">
        <v>0.19700000000000001</v>
      </c>
      <c r="D12401">
        <v>26.46</v>
      </c>
      <c r="E12401">
        <v>0</v>
      </c>
    </row>
    <row r="12402" spans="1:5" x14ac:dyDescent="0.3">
      <c r="A12402" s="1">
        <v>45477.541666666664</v>
      </c>
      <c r="B12402">
        <v>12399</v>
      </c>
      <c r="C12402">
        <v>0.19700000000000001</v>
      </c>
      <c r="D12402">
        <v>26.47</v>
      </c>
      <c r="E12402">
        <v>0</v>
      </c>
    </row>
    <row r="12403" spans="1:5" x14ac:dyDescent="0.3">
      <c r="A12403" s="1">
        <v>45477.545138888891</v>
      </c>
      <c r="B12403">
        <v>12400</v>
      </c>
      <c r="C12403">
        <v>0.19700000000000001</v>
      </c>
      <c r="D12403">
        <v>26.48</v>
      </c>
      <c r="E12403">
        <v>0</v>
      </c>
    </row>
    <row r="12404" spans="1:5" x14ac:dyDescent="0.3">
      <c r="A12404" s="1">
        <v>45477.548611111109</v>
      </c>
      <c r="B12404">
        <v>12401</v>
      </c>
      <c r="C12404">
        <v>0.19700000000000001</v>
      </c>
      <c r="D12404">
        <v>26.49</v>
      </c>
      <c r="E12404">
        <v>0</v>
      </c>
    </row>
    <row r="12405" spans="1:5" x14ac:dyDescent="0.3">
      <c r="A12405" s="1">
        <v>45477.552083333336</v>
      </c>
      <c r="B12405">
        <v>12402</v>
      </c>
      <c r="C12405">
        <v>0.19800000000000001</v>
      </c>
      <c r="D12405">
        <v>26.49</v>
      </c>
      <c r="E12405">
        <v>0</v>
      </c>
    </row>
    <row r="12406" spans="1:5" x14ac:dyDescent="0.3">
      <c r="A12406" s="1">
        <v>45477.555555555555</v>
      </c>
      <c r="B12406">
        <v>12403</v>
      </c>
      <c r="C12406">
        <v>0.19800000000000001</v>
      </c>
      <c r="D12406">
        <v>26.5</v>
      </c>
      <c r="E12406">
        <v>0</v>
      </c>
    </row>
    <row r="12407" spans="1:5" x14ac:dyDescent="0.3">
      <c r="A12407" s="1">
        <v>45477.559027777781</v>
      </c>
      <c r="B12407">
        <v>12404</v>
      </c>
      <c r="C12407">
        <v>0.19800000000000001</v>
      </c>
      <c r="D12407">
        <v>26.51</v>
      </c>
      <c r="E12407">
        <v>0</v>
      </c>
    </row>
    <row r="12408" spans="1:5" x14ac:dyDescent="0.3">
      <c r="A12408" s="1">
        <v>45477.5625</v>
      </c>
      <c r="B12408">
        <v>12405</v>
      </c>
      <c r="C12408">
        <v>0.19800000000000001</v>
      </c>
      <c r="D12408">
        <v>26.52</v>
      </c>
      <c r="E12408">
        <v>0</v>
      </c>
    </row>
    <row r="12409" spans="1:5" x14ac:dyDescent="0.3">
      <c r="A12409" s="1">
        <v>45477.565972222219</v>
      </c>
      <c r="B12409">
        <v>12406</v>
      </c>
      <c r="C12409">
        <v>0.19800000000000001</v>
      </c>
      <c r="D12409">
        <v>26.53</v>
      </c>
      <c r="E12409">
        <v>0</v>
      </c>
    </row>
    <row r="12410" spans="1:5" x14ac:dyDescent="0.3">
      <c r="A12410" s="1">
        <v>45477.569444444445</v>
      </c>
      <c r="B12410">
        <v>12407</v>
      </c>
      <c r="C12410">
        <v>0.19900000000000001</v>
      </c>
      <c r="D12410">
        <v>26.53</v>
      </c>
      <c r="E12410">
        <v>0</v>
      </c>
    </row>
    <row r="12411" spans="1:5" x14ac:dyDescent="0.3">
      <c r="A12411" s="1">
        <v>45477.572916666664</v>
      </c>
      <c r="B12411">
        <v>12408</v>
      </c>
      <c r="C12411">
        <v>0.19900000000000001</v>
      </c>
      <c r="D12411">
        <v>26.54</v>
      </c>
      <c r="E12411">
        <v>0</v>
      </c>
    </row>
    <row r="12412" spans="1:5" x14ac:dyDescent="0.3">
      <c r="A12412" s="1">
        <v>45477.576388888891</v>
      </c>
      <c r="B12412">
        <v>12409</v>
      </c>
      <c r="C12412">
        <v>0.19900000000000001</v>
      </c>
      <c r="D12412">
        <v>26.55</v>
      </c>
      <c r="E12412">
        <v>0</v>
      </c>
    </row>
    <row r="12413" spans="1:5" x14ac:dyDescent="0.3">
      <c r="A12413" s="1">
        <v>45477.579861111109</v>
      </c>
      <c r="B12413">
        <v>12410</v>
      </c>
      <c r="C12413">
        <v>0.19900000000000001</v>
      </c>
      <c r="D12413">
        <v>26.55</v>
      </c>
      <c r="E12413">
        <v>0</v>
      </c>
    </row>
    <row r="12414" spans="1:5" x14ac:dyDescent="0.3">
      <c r="A12414" s="1">
        <v>45477.583333333336</v>
      </c>
      <c r="B12414">
        <v>12411</v>
      </c>
      <c r="C12414">
        <v>0.19900000000000001</v>
      </c>
      <c r="D12414">
        <v>26.55</v>
      </c>
      <c r="E12414">
        <v>0</v>
      </c>
    </row>
    <row r="12415" spans="1:5" x14ac:dyDescent="0.3">
      <c r="A12415" s="1">
        <v>45477.586805555555</v>
      </c>
      <c r="B12415">
        <v>12412</v>
      </c>
      <c r="C12415">
        <v>0.19900000000000001</v>
      </c>
      <c r="D12415">
        <v>26.55</v>
      </c>
      <c r="E12415">
        <v>0</v>
      </c>
    </row>
    <row r="12416" spans="1:5" x14ac:dyDescent="0.3">
      <c r="A12416" s="1">
        <v>45477.590277777781</v>
      </c>
      <c r="B12416">
        <v>12413</v>
      </c>
      <c r="C12416">
        <v>0.19900000000000001</v>
      </c>
      <c r="D12416">
        <v>26.56</v>
      </c>
      <c r="E12416">
        <v>0</v>
      </c>
    </row>
    <row r="12417" spans="1:5" x14ac:dyDescent="0.3">
      <c r="A12417" s="1">
        <v>45477.59375</v>
      </c>
      <c r="B12417">
        <v>12414</v>
      </c>
      <c r="C12417">
        <v>0.19800000000000001</v>
      </c>
      <c r="D12417">
        <v>26.56</v>
      </c>
      <c r="E12417">
        <v>0</v>
      </c>
    </row>
    <row r="12418" spans="1:5" x14ac:dyDescent="0.3">
      <c r="A12418" s="1">
        <v>45477.597222222219</v>
      </c>
      <c r="B12418">
        <v>12415</v>
      </c>
      <c r="C12418">
        <v>0.19700000000000001</v>
      </c>
      <c r="D12418">
        <v>26.56</v>
      </c>
      <c r="E12418">
        <v>0</v>
      </c>
    </row>
    <row r="12419" spans="1:5" x14ac:dyDescent="0.3">
      <c r="A12419" s="1">
        <v>45477.600694444445</v>
      </c>
      <c r="B12419">
        <v>12416</v>
      </c>
      <c r="C12419">
        <v>0.19900000000000001</v>
      </c>
      <c r="D12419">
        <v>26.57</v>
      </c>
      <c r="E12419">
        <v>0</v>
      </c>
    </row>
    <row r="12420" spans="1:5" x14ac:dyDescent="0.3">
      <c r="A12420" s="1">
        <v>45477.604166666664</v>
      </c>
      <c r="B12420">
        <v>12417</v>
      </c>
      <c r="C12420">
        <v>0.19800000000000001</v>
      </c>
      <c r="D12420">
        <v>26.57</v>
      </c>
      <c r="E12420">
        <v>0</v>
      </c>
    </row>
    <row r="12421" spans="1:5" x14ac:dyDescent="0.3">
      <c r="A12421" s="1">
        <v>45477.607638888891</v>
      </c>
      <c r="B12421">
        <v>12418</v>
      </c>
      <c r="C12421">
        <v>0.19800000000000001</v>
      </c>
      <c r="D12421">
        <v>26.57</v>
      </c>
      <c r="E12421">
        <v>0</v>
      </c>
    </row>
    <row r="12422" spans="1:5" x14ac:dyDescent="0.3">
      <c r="A12422" s="1">
        <v>45477.611111111109</v>
      </c>
      <c r="B12422">
        <v>12419</v>
      </c>
      <c r="C12422">
        <v>0.19500000000000001</v>
      </c>
      <c r="D12422">
        <v>26.57</v>
      </c>
      <c r="E12422">
        <v>0</v>
      </c>
    </row>
    <row r="12423" spans="1:5" x14ac:dyDescent="0.3">
      <c r="A12423" s="1">
        <v>45477.614583333336</v>
      </c>
      <c r="B12423">
        <v>12420</v>
      </c>
      <c r="C12423">
        <v>0.19500000000000001</v>
      </c>
      <c r="D12423">
        <v>26.57</v>
      </c>
      <c r="E12423">
        <v>0</v>
      </c>
    </row>
    <row r="12424" spans="1:5" x14ac:dyDescent="0.3">
      <c r="A12424" s="1">
        <v>45477.618055555555</v>
      </c>
      <c r="B12424">
        <v>12421</v>
      </c>
      <c r="C12424">
        <v>0.19600000000000001</v>
      </c>
      <c r="D12424">
        <v>26.58</v>
      </c>
      <c r="E12424">
        <v>0</v>
      </c>
    </row>
    <row r="12425" spans="1:5" x14ac:dyDescent="0.3">
      <c r="A12425" s="1">
        <v>45477.621527777781</v>
      </c>
      <c r="B12425">
        <v>12422</v>
      </c>
      <c r="C12425">
        <v>0.19700000000000001</v>
      </c>
      <c r="D12425">
        <v>26.58</v>
      </c>
      <c r="E12425">
        <v>0</v>
      </c>
    </row>
    <row r="12426" spans="1:5" x14ac:dyDescent="0.3">
      <c r="A12426" s="1">
        <v>45477.625</v>
      </c>
      <c r="B12426">
        <v>12423</v>
      </c>
      <c r="C12426">
        <v>0.19700000000000001</v>
      </c>
      <c r="D12426">
        <v>26.58</v>
      </c>
      <c r="E12426">
        <v>0</v>
      </c>
    </row>
    <row r="12427" spans="1:5" x14ac:dyDescent="0.3">
      <c r="A12427" s="1">
        <v>45477.628472222219</v>
      </c>
      <c r="B12427">
        <v>12424</v>
      </c>
      <c r="C12427">
        <v>0.19700000000000001</v>
      </c>
      <c r="D12427">
        <v>26.58</v>
      </c>
      <c r="E12427">
        <v>0</v>
      </c>
    </row>
    <row r="12428" spans="1:5" x14ac:dyDescent="0.3">
      <c r="A12428" s="1">
        <v>45477.631944444445</v>
      </c>
      <c r="B12428">
        <v>12425</v>
      </c>
      <c r="C12428">
        <v>0.19700000000000001</v>
      </c>
      <c r="D12428">
        <v>26.58</v>
      </c>
      <c r="E12428">
        <v>0</v>
      </c>
    </row>
    <row r="12429" spans="1:5" x14ac:dyDescent="0.3">
      <c r="A12429" s="1">
        <v>45477.635416666664</v>
      </c>
      <c r="B12429">
        <v>12426</v>
      </c>
      <c r="C12429">
        <v>0.19700000000000001</v>
      </c>
      <c r="D12429">
        <v>26.58</v>
      </c>
      <c r="E12429">
        <v>0</v>
      </c>
    </row>
    <row r="12430" spans="1:5" x14ac:dyDescent="0.3">
      <c r="A12430" s="1">
        <v>45477.638888888891</v>
      </c>
      <c r="B12430">
        <v>12427</v>
      </c>
      <c r="C12430">
        <v>0.19700000000000001</v>
      </c>
      <c r="D12430">
        <v>26.58</v>
      </c>
      <c r="E12430">
        <v>0</v>
      </c>
    </row>
    <row r="12431" spans="1:5" x14ac:dyDescent="0.3">
      <c r="A12431" s="1">
        <v>45477.642361111109</v>
      </c>
      <c r="B12431">
        <v>12428</v>
      </c>
      <c r="C12431">
        <v>0.19700000000000001</v>
      </c>
      <c r="D12431">
        <v>26.58</v>
      </c>
      <c r="E12431">
        <v>0</v>
      </c>
    </row>
    <row r="12432" spans="1:5" x14ac:dyDescent="0.3">
      <c r="A12432" s="1">
        <v>45477.645833333336</v>
      </c>
      <c r="B12432">
        <v>12429</v>
      </c>
      <c r="C12432">
        <v>0.19700000000000001</v>
      </c>
      <c r="D12432">
        <v>26.58</v>
      </c>
      <c r="E12432">
        <v>0</v>
      </c>
    </row>
    <row r="12433" spans="1:5" x14ac:dyDescent="0.3">
      <c r="A12433" s="1">
        <v>45477.649305555555</v>
      </c>
      <c r="B12433">
        <v>12430</v>
      </c>
      <c r="C12433">
        <v>0.19700000000000001</v>
      </c>
      <c r="D12433">
        <v>26.57</v>
      </c>
      <c r="E12433">
        <v>0</v>
      </c>
    </row>
    <row r="12434" spans="1:5" x14ac:dyDescent="0.3">
      <c r="A12434" s="1">
        <v>45477.652777777781</v>
      </c>
      <c r="B12434">
        <v>12431</v>
      </c>
      <c r="C12434">
        <v>0.19700000000000001</v>
      </c>
      <c r="D12434">
        <v>26.57</v>
      </c>
      <c r="E12434">
        <v>0</v>
      </c>
    </row>
    <row r="12435" spans="1:5" x14ac:dyDescent="0.3">
      <c r="A12435" s="1">
        <v>45477.65625</v>
      </c>
      <c r="B12435">
        <v>12432</v>
      </c>
      <c r="C12435">
        <v>0.19800000000000001</v>
      </c>
      <c r="D12435">
        <v>26.57</v>
      </c>
      <c r="E12435">
        <v>0</v>
      </c>
    </row>
    <row r="12436" spans="1:5" x14ac:dyDescent="0.3">
      <c r="A12436" s="1">
        <v>45477.659722222219</v>
      </c>
      <c r="B12436">
        <v>12433</v>
      </c>
      <c r="C12436">
        <v>0.19800000000000001</v>
      </c>
      <c r="D12436">
        <v>26.57</v>
      </c>
      <c r="E12436">
        <v>0</v>
      </c>
    </row>
    <row r="12437" spans="1:5" x14ac:dyDescent="0.3">
      <c r="A12437" s="1">
        <v>45477.663194444445</v>
      </c>
      <c r="B12437">
        <v>12434</v>
      </c>
      <c r="C12437">
        <v>0.19800000000000001</v>
      </c>
      <c r="D12437">
        <v>26.57</v>
      </c>
      <c r="E12437">
        <v>0</v>
      </c>
    </row>
    <row r="12438" spans="1:5" x14ac:dyDescent="0.3">
      <c r="A12438" s="1">
        <v>45477.666666666664</v>
      </c>
      <c r="B12438">
        <v>12435</v>
      </c>
      <c r="C12438">
        <v>0.19800000000000001</v>
      </c>
      <c r="D12438">
        <v>26.56</v>
      </c>
      <c r="E12438">
        <v>0</v>
      </c>
    </row>
    <row r="12439" spans="1:5" x14ac:dyDescent="0.3">
      <c r="A12439" s="1">
        <v>45477.670138888891</v>
      </c>
      <c r="B12439">
        <v>12436</v>
      </c>
      <c r="C12439">
        <v>0.19800000000000001</v>
      </c>
      <c r="D12439">
        <v>26.56</v>
      </c>
      <c r="E12439">
        <v>0</v>
      </c>
    </row>
    <row r="12440" spans="1:5" x14ac:dyDescent="0.3">
      <c r="A12440" s="1">
        <v>45477.673611111109</v>
      </c>
      <c r="B12440">
        <v>12437</v>
      </c>
      <c r="C12440">
        <v>0.19700000000000001</v>
      </c>
      <c r="D12440">
        <v>26.55</v>
      </c>
      <c r="E12440">
        <v>0</v>
      </c>
    </row>
    <row r="12441" spans="1:5" x14ac:dyDescent="0.3">
      <c r="A12441" s="1">
        <v>45477.677083333336</v>
      </c>
      <c r="B12441">
        <v>12438</v>
      </c>
      <c r="C12441">
        <v>0.19700000000000001</v>
      </c>
      <c r="D12441">
        <v>26.55</v>
      </c>
      <c r="E12441">
        <v>0</v>
      </c>
    </row>
    <row r="12442" spans="1:5" x14ac:dyDescent="0.3">
      <c r="A12442" s="1">
        <v>45477.680555555555</v>
      </c>
      <c r="B12442">
        <v>12439</v>
      </c>
      <c r="C12442">
        <v>0.19600000000000001</v>
      </c>
      <c r="D12442">
        <v>26.54</v>
      </c>
      <c r="E12442">
        <v>0</v>
      </c>
    </row>
    <row r="12443" spans="1:5" x14ac:dyDescent="0.3">
      <c r="A12443" s="1">
        <v>45477.684027777781</v>
      </c>
      <c r="B12443">
        <v>12440</v>
      </c>
      <c r="C12443">
        <v>0.19600000000000001</v>
      </c>
      <c r="D12443">
        <v>26.54</v>
      </c>
      <c r="E12443">
        <v>0</v>
      </c>
    </row>
    <row r="12444" spans="1:5" x14ac:dyDescent="0.3">
      <c r="A12444" s="1">
        <v>45477.6875</v>
      </c>
      <c r="B12444">
        <v>12441</v>
      </c>
      <c r="C12444">
        <v>0.19700000000000001</v>
      </c>
      <c r="D12444">
        <v>26.54</v>
      </c>
      <c r="E12444">
        <v>0</v>
      </c>
    </row>
    <row r="12445" spans="1:5" x14ac:dyDescent="0.3">
      <c r="A12445" s="1">
        <v>45477.690972222219</v>
      </c>
      <c r="B12445">
        <v>12442</v>
      </c>
      <c r="C12445">
        <v>0.19700000000000001</v>
      </c>
      <c r="D12445">
        <v>26.53</v>
      </c>
      <c r="E12445">
        <v>0</v>
      </c>
    </row>
    <row r="12446" spans="1:5" x14ac:dyDescent="0.3">
      <c r="A12446" s="1">
        <v>45477.694444444445</v>
      </c>
      <c r="B12446">
        <v>12443</v>
      </c>
      <c r="C12446">
        <v>0.19700000000000001</v>
      </c>
      <c r="D12446">
        <v>26.53</v>
      </c>
      <c r="E12446">
        <v>0</v>
      </c>
    </row>
    <row r="12447" spans="1:5" x14ac:dyDescent="0.3">
      <c r="A12447" s="1">
        <v>45477.697916666664</v>
      </c>
      <c r="B12447">
        <v>12444</v>
      </c>
      <c r="C12447">
        <v>0.19700000000000001</v>
      </c>
      <c r="D12447">
        <v>26.53</v>
      </c>
      <c r="E12447">
        <v>0</v>
      </c>
    </row>
    <row r="12448" spans="1:5" x14ac:dyDescent="0.3">
      <c r="A12448" s="1">
        <v>45477.701388888891</v>
      </c>
      <c r="B12448">
        <v>12445</v>
      </c>
      <c r="C12448">
        <v>0.19700000000000001</v>
      </c>
      <c r="D12448">
        <v>26.53</v>
      </c>
      <c r="E12448">
        <v>0</v>
      </c>
    </row>
    <row r="12449" spans="1:5" x14ac:dyDescent="0.3">
      <c r="A12449" s="1">
        <v>45477.704861111109</v>
      </c>
      <c r="B12449">
        <v>12446</v>
      </c>
      <c r="C12449">
        <v>0.19700000000000001</v>
      </c>
      <c r="D12449">
        <v>26.52</v>
      </c>
      <c r="E12449">
        <v>0</v>
      </c>
    </row>
    <row r="12450" spans="1:5" x14ac:dyDescent="0.3">
      <c r="A12450" s="1">
        <v>45477.708333333336</v>
      </c>
      <c r="B12450">
        <v>12447</v>
      </c>
      <c r="C12450">
        <v>0.19700000000000001</v>
      </c>
      <c r="D12450">
        <v>26.52</v>
      </c>
      <c r="E12450">
        <v>0</v>
      </c>
    </row>
    <row r="12451" spans="1:5" x14ac:dyDescent="0.3">
      <c r="A12451" s="1">
        <v>45477.711805555555</v>
      </c>
      <c r="B12451">
        <v>12448</v>
      </c>
      <c r="C12451">
        <v>0.19700000000000001</v>
      </c>
      <c r="D12451">
        <v>26.52</v>
      </c>
      <c r="E12451">
        <v>0</v>
      </c>
    </row>
    <row r="12452" spans="1:5" x14ac:dyDescent="0.3">
      <c r="A12452" s="1">
        <v>45477.715277777781</v>
      </c>
      <c r="B12452">
        <v>12449</v>
      </c>
      <c r="C12452">
        <v>0.19700000000000001</v>
      </c>
      <c r="D12452">
        <v>26.51</v>
      </c>
      <c r="E12452">
        <v>0</v>
      </c>
    </row>
    <row r="12453" spans="1:5" x14ac:dyDescent="0.3">
      <c r="A12453" s="1">
        <v>45477.71875</v>
      </c>
      <c r="B12453">
        <v>12450</v>
      </c>
      <c r="C12453">
        <v>0.19700000000000001</v>
      </c>
      <c r="D12453">
        <v>26.51</v>
      </c>
      <c r="E12453">
        <v>0</v>
      </c>
    </row>
    <row r="12454" spans="1:5" x14ac:dyDescent="0.3">
      <c r="A12454" s="1">
        <v>45477.722222222219</v>
      </c>
      <c r="B12454">
        <v>12451</v>
      </c>
      <c r="C12454">
        <v>0.19700000000000001</v>
      </c>
      <c r="D12454">
        <v>26.51</v>
      </c>
      <c r="E12454">
        <v>0</v>
      </c>
    </row>
    <row r="12455" spans="1:5" x14ac:dyDescent="0.3">
      <c r="A12455" s="1">
        <v>45477.725694444445</v>
      </c>
      <c r="B12455">
        <v>12452</v>
      </c>
      <c r="C12455">
        <v>0.19600000000000001</v>
      </c>
      <c r="D12455">
        <v>26.5</v>
      </c>
      <c r="E12455">
        <v>0</v>
      </c>
    </row>
    <row r="12456" spans="1:5" x14ac:dyDescent="0.3">
      <c r="A12456" s="1">
        <v>45477.729166666664</v>
      </c>
      <c r="B12456">
        <v>12453</v>
      </c>
      <c r="C12456">
        <v>0.19600000000000001</v>
      </c>
      <c r="D12456">
        <v>26.5</v>
      </c>
      <c r="E12456">
        <v>0</v>
      </c>
    </row>
    <row r="12457" spans="1:5" x14ac:dyDescent="0.3">
      <c r="A12457" s="1">
        <v>45477.732638888891</v>
      </c>
      <c r="B12457">
        <v>12454</v>
      </c>
      <c r="C12457">
        <v>0.19600000000000001</v>
      </c>
      <c r="D12457">
        <v>26.5</v>
      </c>
      <c r="E12457">
        <v>0</v>
      </c>
    </row>
    <row r="12458" spans="1:5" x14ac:dyDescent="0.3">
      <c r="A12458" s="1">
        <v>45477.736111111109</v>
      </c>
      <c r="B12458">
        <v>12455</v>
      </c>
      <c r="C12458">
        <v>0.19600000000000001</v>
      </c>
      <c r="D12458">
        <v>26.5</v>
      </c>
      <c r="E12458">
        <v>0</v>
      </c>
    </row>
    <row r="12459" spans="1:5" x14ac:dyDescent="0.3">
      <c r="A12459" s="1">
        <v>45477.739583333336</v>
      </c>
      <c r="B12459">
        <v>12456</v>
      </c>
      <c r="C12459">
        <v>0.19600000000000001</v>
      </c>
      <c r="D12459">
        <v>26.49</v>
      </c>
      <c r="E12459">
        <v>0</v>
      </c>
    </row>
    <row r="12460" spans="1:5" x14ac:dyDescent="0.3">
      <c r="A12460" s="1">
        <v>45477.743055555555</v>
      </c>
      <c r="B12460">
        <v>12457</v>
      </c>
      <c r="C12460">
        <v>0.19600000000000001</v>
      </c>
      <c r="D12460">
        <v>26.49</v>
      </c>
      <c r="E12460">
        <v>0</v>
      </c>
    </row>
    <row r="12461" spans="1:5" x14ac:dyDescent="0.3">
      <c r="A12461" s="1">
        <v>45477.746527777781</v>
      </c>
      <c r="B12461">
        <v>12458</v>
      </c>
      <c r="C12461">
        <v>0.19600000000000001</v>
      </c>
      <c r="D12461">
        <v>26.48</v>
      </c>
      <c r="E12461">
        <v>0</v>
      </c>
    </row>
    <row r="12462" spans="1:5" x14ac:dyDescent="0.3">
      <c r="A12462" s="1">
        <v>45477.75</v>
      </c>
      <c r="B12462">
        <v>12459</v>
      </c>
      <c r="C12462">
        <v>0.19600000000000001</v>
      </c>
      <c r="D12462">
        <v>26.48</v>
      </c>
      <c r="E12462">
        <v>0</v>
      </c>
    </row>
    <row r="12463" spans="1:5" x14ac:dyDescent="0.3">
      <c r="A12463" s="1">
        <v>45477.753472222219</v>
      </c>
      <c r="B12463">
        <v>12460</v>
      </c>
      <c r="C12463">
        <v>0.19600000000000001</v>
      </c>
      <c r="D12463">
        <v>26.48</v>
      </c>
      <c r="E12463">
        <v>0</v>
      </c>
    </row>
    <row r="12464" spans="1:5" x14ac:dyDescent="0.3">
      <c r="A12464" s="1">
        <v>45477.756944444445</v>
      </c>
      <c r="B12464">
        <v>12461</v>
      </c>
      <c r="C12464">
        <v>0.19600000000000001</v>
      </c>
      <c r="D12464">
        <v>26.47</v>
      </c>
      <c r="E12464">
        <v>0</v>
      </c>
    </row>
    <row r="12465" spans="1:5" x14ac:dyDescent="0.3">
      <c r="A12465" s="1">
        <v>45477.760416666664</v>
      </c>
      <c r="B12465">
        <v>12462</v>
      </c>
      <c r="C12465">
        <v>0.19600000000000001</v>
      </c>
      <c r="D12465">
        <v>26.47</v>
      </c>
      <c r="E12465">
        <v>0</v>
      </c>
    </row>
    <row r="12466" spans="1:5" x14ac:dyDescent="0.3">
      <c r="A12466" s="1">
        <v>45477.763888888891</v>
      </c>
      <c r="B12466">
        <v>12463</v>
      </c>
      <c r="C12466">
        <v>0.19600000000000001</v>
      </c>
      <c r="D12466">
        <v>26.46</v>
      </c>
      <c r="E12466">
        <v>0</v>
      </c>
    </row>
    <row r="12467" spans="1:5" x14ac:dyDescent="0.3">
      <c r="A12467" s="1">
        <v>45477.767361111109</v>
      </c>
      <c r="B12467">
        <v>12464</v>
      </c>
      <c r="C12467">
        <v>0.19600000000000001</v>
      </c>
      <c r="D12467">
        <v>26.46</v>
      </c>
      <c r="E12467">
        <v>0</v>
      </c>
    </row>
    <row r="12468" spans="1:5" x14ac:dyDescent="0.3">
      <c r="A12468" s="1">
        <v>45477.770833333336</v>
      </c>
      <c r="B12468">
        <v>12465</v>
      </c>
      <c r="C12468">
        <v>0.19600000000000001</v>
      </c>
      <c r="D12468">
        <v>26.45</v>
      </c>
      <c r="E12468">
        <v>0</v>
      </c>
    </row>
    <row r="12469" spans="1:5" x14ac:dyDescent="0.3">
      <c r="A12469" s="1">
        <v>45477.774305555555</v>
      </c>
      <c r="B12469">
        <v>12466</v>
      </c>
      <c r="C12469">
        <v>0.19700000000000001</v>
      </c>
      <c r="D12469">
        <v>26.45</v>
      </c>
      <c r="E12469">
        <v>0</v>
      </c>
    </row>
    <row r="12470" spans="1:5" x14ac:dyDescent="0.3">
      <c r="A12470" s="1">
        <v>45477.777777777781</v>
      </c>
      <c r="B12470">
        <v>12467</v>
      </c>
      <c r="C12470">
        <v>0.19600000000000001</v>
      </c>
      <c r="D12470">
        <v>26.44</v>
      </c>
      <c r="E12470">
        <v>0</v>
      </c>
    </row>
    <row r="12471" spans="1:5" x14ac:dyDescent="0.3">
      <c r="A12471" s="1">
        <v>45477.78125</v>
      </c>
      <c r="B12471">
        <v>12468</v>
      </c>
      <c r="C12471">
        <v>0.19500000000000001</v>
      </c>
      <c r="D12471">
        <v>26.44</v>
      </c>
      <c r="E12471">
        <v>0</v>
      </c>
    </row>
    <row r="12472" spans="1:5" x14ac:dyDescent="0.3">
      <c r="A12472" s="1">
        <v>45477.784722222219</v>
      </c>
      <c r="B12472">
        <v>12469</v>
      </c>
      <c r="C12472">
        <v>0.19500000000000001</v>
      </c>
      <c r="D12472">
        <v>26.44</v>
      </c>
      <c r="E12472">
        <v>0</v>
      </c>
    </row>
    <row r="12473" spans="1:5" x14ac:dyDescent="0.3">
      <c r="A12473" s="1">
        <v>45477.788194444445</v>
      </c>
      <c r="B12473">
        <v>12470</v>
      </c>
      <c r="C12473">
        <v>0.19400000000000001</v>
      </c>
      <c r="D12473">
        <v>26.43</v>
      </c>
      <c r="E12473">
        <v>0</v>
      </c>
    </row>
    <row r="12474" spans="1:5" x14ac:dyDescent="0.3">
      <c r="A12474" s="1">
        <v>45477.791666666664</v>
      </c>
      <c r="B12474">
        <v>12471</v>
      </c>
      <c r="C12474">
        <v>0.19400000000000001</v>
      </c>
      <c r="D12474">
        <v>26.43</v>
      </c>
      <c r="E12474">
        <v>0</v>
      </c>
    </row>
    <row r="12475" spans="1:5" x14ac:dyDescent="0.3">
      <c r="A12475" s="1">
        <v>45477.795138888891</v>
      </c>
      <c r="B12475">
        <v>12472</v>
      </c>
      <c r="C12475">
        <v>0.19400000000000001</v>
      </c>
      <c r="D12475">
        <v>26.43</v>
      </c>
      <c r="E12475">
        <v>0</v>
      </c>
    </row>
    <row r="12476" spans="1:5" x14ac:dyDescent="0.3">
      <c r="A12476" s="1">
        <v>45477.798611111109</v>
      </c>
      <c r="B12476">
        <v>12473</v>
      </c>
      <c r="C12476">
        <v>0.19500000000000001</v>
      </c>
      <c r="D12476">
        <v>26.42</v>
      </c>
      <c r="E12476">
        <v>0</v>
      </c>
    </row>
    <row r="12477" spans="1:5" x14ac:dyDescent="0.3">
      <c r="A12477" s="1">
        <v>45477.802083333336</v>
      </c>
      <c r="B12477">
        <v>12474</v>
      </c>
      <c r="C12477">
        <v>0.19500000000000001</v>
      </c>
      <c r="D12477">
        <v>26.42</v>
      </c>
      <c r="E12477">
        <v>0</v>
      </c>
    </row>
    <row r="12478" spans="1:5" x14ac:dyDescent="0.3">
      <c r="A12478" s="1">
        <v>45477.805555555555</v>
      </c>
      <c r="B12478">
        <v>12475</v>
      </c>
      <c r="C12478">
        <v>0.19500000000000001</v>
      </c>
      <c r="D12478">
        <v>26.42</v>
      </c>
      <c r="E12478">
        <v>0</v>
      </c>
    </row>
    <row r="12479" spans="1:5" x14ac:dyDescent="0.3">
      <c r="A12479" s="1">
        <v>45477.809027777781</v>
      </c>
      <c r="B12479">
        <v>12476</v>
      </c>
      <c r="C12479">
        <v>0.19500000000000001</v>
      </c>
      <c r="D12479">
        <v>26.41</v>
      </c>
      <c r="E12479">
        <v>0</v>
      </c>
    </row>
    <row r="12480" spans="1:5" x14ac:dyDescent="0.3">
      <c r="A12480" s="1">
        <v>45477.8125</v>
      </c>
      <c r="B12480">
        <v>12477</v>
      </c>
      <c r="C12480">
        <v>0.19500000000000001</v>
      </c>
      <c r="D12480">
        <v>26.41</v>
      </c>
      <c r="E12480">
        <v>0</v>
      </c>
    </row>
    <row r="12481" spans="1:5" x14ac:dyDescent="0.3">
      <c r="A12481" s="1">
        <v>45477.815972222219</v>
      </c>
      <c r="B12481">
        <v>12478</v>
      </c>
      <c r="C12481">
        <v>0.19500000000000001</v>
      </c>
      <c r="D12481">
        <v>26.41</v>
      </c>
      <c r="E12481">
        <v>0</v>
      </c>
    </row>
    <row r="12482" spans="1:5" x14ac:dyDescent="0.3">
      <c r="A12482" s="1">
        <v>45477.819444444445</v>
      </c>
      <c r="B12482">
        <v>12479</v>
      </c>
      <c r="C12482">
        <v>0.19500000000000001</v>
      </c>
      <c r="D12482">
        <v>26.4</v>
      </c>
      <c r="E12482">
        <v>0</v>
      </c>
    </row>
    <row r="12483" spans="1:5" x14ac:dyDescent="0.3">
      <c r="A12483" s="1">
        <v>45477.822916666664</v>
      </c>
      <c r="B12483">
        <v>12480</v>
      </c>
      <c r="C12483">
        <v>0.19500000000000001</v>
      </c>
      <c r="D12483">
        <v>26.4</v>
      </c>
      <c r="E12483">
        <v>0</v>
      </c>
    </row>
    <row r="12484" spans="1:5" x14ac:dyDescent="0.3">
      <c r="A12484" s="1">
        <v>45477.826388888891</v>
      </c>
      <c r="B12484">
        <v>12481</v>
      </c>
      <c r="C12484">
        <v>0.19500000000000001</v>
      </c>
      <c r="D12484">
        <v>26.4</v>
      </c>
      <c r="E12484">
        <v>0</v>
      </c>
    </row>
    <row r="12485" spans="1:5" x14ac:dyDescent="0.3">
      <c r="A12485" s="1">
        <v>45477.829861111109</v>
      </c>
      <c r="B12485">
        <v>12482</v>
      </c>
      <c r="C12485">
        <v>0.19500000000000001</v>
      </c>
      <c r="D12485">
        <v>26.39</v>
      </c>
      <c r="E12485">
        <v>0</v>
      </c>
    </row>
    <row r="12486" spans="1:5" x14ac:dyDescent="0.3">
      <c r="A12486" s="1">
        <v>45477.833333333336</v>
      </c>
      <c r="B12486">
        <v>12483</v>
      </c>
      <c r="C12486">
        <v>0.19500000000000001</v>
      </c>
      <c r="D12486">
        <v>26.39</v>
      </c>
      <c r="E12486">
        <v>0</v>
      </c>
    </row>
    <row r="12487" spans="1:5" x14ac:dyDescent="0.3">
      <c r="A12487" s="1">
        <v>45477.836805555555</v>
      </c>
      <c r="B12487">
        <v>12484</v>
      </c>
      <c r="C12487">
        <v>0.19500000000000001</v>
      </c>
      <c r="D12487">
        <v>26.39</v>
      </c>
      <c r="E12487">
        <v>0</v>
      </c>
    </row>
    <row r="12488" spans="1:5" x14ac:dyDescent="0.3">
      <c r="A12488" s="1">
        <v>45477.840277777781</v>
      </c>
      <c r="B12488">
        <v>12485</v>
      </c>
      <c r="C12488">
        <v>0.19500000000000001</v>
      </c>
      <c r="D12488">
        <v>26.38</v>
      </c>
      <c r="E12488">
        <v>0</v>
      </c>
    </row>
    <row r="12489" spans="1:5" x14ac:dyDescent="0.3">
      <c r="A12489" s="1">
        <v>45477.84375</v>
      </c>
      <c r="B12489">
        <v>12486</v>
      </c>
      <c r="C12489">
        <v>0.19500000000000001</v>
      </c>
      <c r="D12489">
        <v>26.38</v>
      </c>
      <c r="E12489">
        <v>0</v>
      </c>
    </row>
    <row r="12490" spans="1:5" x14ac:dyDescent="0.3">
      <c r="A12490" s="1">
        <v>45477.847222222219</v>
      </c>
      <c r="B12490">
        <v>12487</v>
      </c>
      <c r="C12490">
        <v>0.19500000000000001</v>
      </c>
      <c r="D12490">
        <v>26.38</v>
      </c>
      <c r="E12490">
        <v>0</v>
      </c>
    </row>
    <row r="12491" spans="1:5" x14ac:dyDescent="0.3">
      <c r="A12491" s="1">
        <v>45477.850694444445</v>
      </c>
      <c r="B12491">
        <v>12488</v>
      </c>
      <c r="C12491">
        <v>0.19500000000000001</v>
      </c>
      <c r="D12491">
        <v>26.38</v>
      </c>
      <c r="E12491">
        <v>0</v>
      </c>
    </row>
    <row r="12492" spans="1:5" x14ac:dyDescent="0.3">
      <c r="A12492" s="1">
        <v>45477.854166666664</v>
      </c>
      <c r="B12492">
        <v>12489</v>
      </c>
      <c r="C12492">
        <v>0.19500000000000001</v>
      </c>
      <c r="D12492">
        <v>26.37</v>
      </c>
      <c r="E12492">
        <v>0</v>
      </c>
    </row>
    <row r="12493" spans="1:5" x14ac:dyDescent="0.3">
      <c r="A12493" s="1">
        <v>45477.857638888891</v>
      </c>
      <c r="B12493">
        <v>12490</v>
      </c>
      <c r="C12493">
        <v>0.19500000000000001</v>
      </c>
      <c r="D12493">
        <v>26.37</v>
      </c>
      <c r="E12493">
        <v>0</v>
      </c>
    </row>
    <row r="12494" spans="1:5" x14ac:dyDescent="0.3">
      <c r="A12494" s="1">
        <v>45477.861111111109</v>
      </c>
      <c r="B12494">
        <v>12491</v>
      </c>
      <c r="C12494">
        <v>0.19500000000000001</v>
      </c>
      <c r="D12494">
        <v>26.37</v>
      </c>
      <c r="E12494">
        <v>0</v>
      </c>
    </row>
    <row r="12495" spans="1:5" x14ac:dyDescent="0.3">
      <c r="A12495" s="1">
        <v>45477.864583333336</v>
      </c>
      <c r="B12495">
        <v>12492</v>
      </c>
      <c r="C12495">
        <v>0.19500000000000001</v>
      </c>
      <c r="D12495">
        <v>26.37</v>
      </c>
      <c r="E12495">
        <v>0</v>
      </c>
    </row>
    <row r="12496" spans="1:5" x14ac:dyDescent="0.3">
      <c r="A12496" s="1">
        <v>45477.868055555555</v>
      </c>
      <c r="B12496">
        <v>12493</v>
      </c>
      <c r="C12496">
        <v>0.19500000000000001</v>
      </c>
      <c r="D12496">
        <v>26.37</v>
      </c>
      <c r="E12496">
        <v>0</v>
      </c>
    </row>
    <row r="12497" spans="1:5" x14ac:dyDescent="0.3">
      <c r="A12497" s="1">
        <v>45477.871527777781</v>
      </c>
      <c r="B12497">
        <v>12494</v>
      </c>
      <c r="C12497">
        <v>0.19500000000000001</v>
      </c>
      <c r="D12497">
        <v>26.36</v>
      </c>
      <c r="E12497">
        <v>0</v>
      </c>
    </row>
    <row r="12498" spans="1:5" x14ac:dyDescent="0.3">
      <c r="A12498" s="1">
        <v>45477.875</v>
      </c>
      <c r="B12498">
        <v>12495</v>
      </c>
      <c r="C12498">
        <v>0.19500000000000001</v>
      </c>
      <c r="D12498">
        <v>26.36</v>
      </c>
      <c r="E12498">
        <v>0</v>
      </c>
    </row>
    <row r="12499" spans="1:5" x14ac:dyDescent="0.3">
      <c r="A12499" s="1">
        <v>45477.878472222219</v>
      </c>
      <c r="B12499">
        <v>12496</v>
      </c>
      <c r="C12499">
        <v>0.19500000000000001</v>
      </c>
      <c r="D12499">
        <v>26.36</v>
      </c>
      <c r="E12499">
        <v>0</v>
      </c>
    </row>
    <row r="12500" spans="1:5" x14ac:dyDescent="0.3">
      <c r="A12500" s="1">
        <v>45477.881944444445</v>
      </c>
      <c r="B12500">
        <v>12497</v>
      </c>
      <c r="C12500">
        <v>0.19600000000000001</v>
      </c>
      <c r="D12500">
        <v>26.36</v>
      </c>
      <c r="E12500">
        <v>0</v>
      </c>
    </row>
    <row r="12501" spans="1:5" x14ac:dyDescent="0.3">
      <c r="A12501" s="1">
        <v>45477.885416666664</v>
      </c>
      <c r="B12501">
        <v>12498</v>
      </c>
      <c r="C12501">
        <v>0.19600000000000001</v>
      </c>
      <c r="D12501">
        <v>26.35</v>
      </c>
      <c r="E12501">
        <v>0</v>
      </c>
    </row>
    <row r="12502" spans="1:5" x14ac:dyDescent="0.3">
      <c r="A12502" s="1">
        <v>45477.888888888891</v>
      </c>
      <c r="B12502">
        <v>12499</v>
      </c>
      <c r="C12502">
        <v>0.19600000000000001</v>
      </c>
      <c r="D12502">
        <v>26.35</v>
      </c>
      <c r="E12502">
        <v>0</v>
      </c>
    </row>
    <row r="12503" spans="1:5" x14ac:dyDescent="0.3">
      <c r="A12503" s="1">
        <v>45477.892361111109</v>
      </c>
      <c r="B12503">
        <v>12500</v>
      </c>
      <c r="C12503">
        <v>0.19700000000000001</v>
      </c>
      <c r="D12503">
        <v>26.35</v>
      </c>
      <c r="E12503">
        <v>0</v>
      </c>
    </row>
    <row r="12504" spans="1:5" x14ac:dyDescent="0.3">
      <c r="A12504" s="1">
        <v>45477.895833333336</v>
      </c>
      <c r="B12504">
        <v>12501</v>
      </c>
      <c r="C12504">
        <v>0.19700000000000001</v>
      </c>
      <c r="D12504">
        <v>26.35</v>
      </c>
      <c r="E12504">
        <v>0</v>
      </c>
    </row>
    <row r="12505" spans="1:5" x14ac:dyDescent="0.3">
      <c r="A12505" s="1">
        <v>45477.899305555555</v>
      </c>
      <c r="B12505">
        <v>12502</v>
      </c>
      <c r="C12505">
        <v>0.19700000000000001</v>
      </c>
      <c r="D12505">
        <v>26.35</v>
      </c>
      <c r="E12505">
        <v>0</v>
      </c>
    </row>
    <row r="12506" spans="1:5" x14ac:dyDescent="0.3">
      <c r="A12506" s="1">
        <v>45477.902777777781</v>
      </c>
      <c r="B12506">
        <v>12503</v>
      </c>
      <c r="C12506">
        <v>0.19700000000000001</v>
      </c>
      <c r="D12506">
        <v>26.35</v>
      </c>
      <c r="E12506">
        <v>0</v>
      </c>
    </row>
    <row r="12507" spans="1:5" x14ac:dyDescent="0.3">
      <c r="A12507" s="1">
        <v>45477.90625</v>
      </c>
      <c r="B12507">
        <v>12504</v>
      </c>
      <c r="C12507">
        <v>0.19700000000000001</v>
      </c>
      <c r="D12507">
        <v>26.35</v>
      </c>
      <c r="E12507">
        <v>0</v>
      </c>
    </row>
    <row r="12508" spans="1:5" x14ac:dyDescent="0.3">
      <c r="A12508" s="1">
        <v>45477.909722222219</v>
      </c>
      <c r="B12508">
        <v>12505</v>
      </c>
      <c r="C12508">
        <v>0.19700000000000001</v>
      </c>
      <c r="D12508">
        <v>26.34</v>
      </c>
      <c r="E12508">
        <v>0</v>
      </c>
    </row>
    <row r="12509" spans="1:5" x14ac:dyDescent="0.3">
      <c r="A12509" s="1">
        <v>45477.913194444445</v>
      </c>
      <c r="B12509">
        <v>12506</v>
      </c>
      <c r="C12509">
        <v>0.19700000000000001</v>
      </c>
      <c r="D12509">
        <v>26.34</v>
      </c>
      <c r="E12509">
        <v>0</v>
      </c>
    </row>
    <row r="12510" spans="1:5" x14ac:dyDescent="0.3">
      <c r="A12510" s="1">
        <v>45477.916666666664</v>
      </c>
      <c r="B12510">
        <v>12507</v>
      </c>
      <c r="C12510">
        <v>0.19700000000000001</v>
      </c>
      <c r="D12510">
        <v>26.34</v>
      </c>
      <c r="E12510">
        <v>0</v>
      </c>
    </row>
    <row r="12511" spans="1:5" x14ac:dyDescent="0.3">
      <c r="A12511" s="1">
        <v>45477.920138888891</v>
      </c>
      <c r="B12511">
        <v>12508</v>
      </c>
      <c r="C12511">
        <v>0.19700000000000001</v>
      </c>
      <c r="D12511">
        <v>26.34</v>
      </c>
      <c r="E12511">
        <v>0</v>
      </c>
    </row>
    <row r="12512" spans="1:5" x14ac:dyDescent="0.3">
      <c r="A12512" s="1">
        <v>45477.923611111109</v>
      </c>
      <c r="B12512">
        <v>12509</v>
      </c>
      <c r="C12512">
        <v>0.19700000000000001</v>
      </c>
      <c r="D12512">
        <v>26.34</v>
      </c>
      <c r="E12512">
        <v>0</v>
      </c>
    </row>
    <row r="12513" spans="1:5" x14ac:dyDescent="0.3">
      <c r="A12513" s="1">
        <v>45477.927083333336</v>
      </c>
      <c r="B12513">
        <v>12510</v>
      </c>
      <c r="C12513">
        <v>0.19800000000000001</v>
      </c>
      <c r="D12513">
        <v>26.34</v>
      </c>
      <c r="E12513">
        <v>0</v>
      </c>
    </row>
    <row r="12514" spans="1:5" x14ac:dyDescent="0.3">
      <c r="A12514" s="1">
        <v>45477.930555555555</v>
      </c>
      <c r="B12514">
        <v>12511</v>
      </c>
      <c r="C12514">
        <v>0.19800000000000001</v>
      </c>
      <c r="D12514">
        <v>26.34</v>
      </c>
      <c r="E12514">
        <v>0</v>
      </c>
    </row>
    <row r="12515" spans="1:5" x14ac:dyDescent="0.3">
      <c r="A12515" s="1">
        <v>45477.934027777781</v>
      </c>
      <c r="B12515">
        <v>12512</v>
      </c>
      <c r="C12515">
        <v>0.19800000000000001</v>
      </c>
      <c r="D12515">
        <v>26.34</v>
      </c>
      <c r="E12515">
        <v>0</v>
      </c>
    </row>
    <row r="12516" spans="1:5" x14ac:dyDescent="0.3">
      <c r="A12516" s="1">
        <v>45477.9375</v>
      </c>
      <c r="B12516">
        <v>12513</v>
      </c>
      <c r="C12516">
        <v>0.19800000000000001</v>
      </c>
      <c r="D12516">
        <v>26.34</v>
      </c>
      <c r="E12516">
        <v>0</v>
      </c>
    </row>
    <row r="12517" spans="1:5" x14ac:dyDescent="0.3">
      <c r="A12517" s="1">
        <v>45477.940972222219</v>
      </c>
      <c r="B12517">
        <v>12514</v>
      </c>
      <c r="C12517">
        <v>0.19800000000000001</v>
      </c>
      <c r="D12517">
        <v>26.34</v>
      </c>
      <c r="E12517">
        <v>0</v>
      </c>
    </row>
    <row r="12518" spans="1:5" x14ac:dyDescent="0.3">
      <c r="A12518" s="1">
        <v>45477.944444444445</v>
      </c>
      <c r="B12518">
        <v>12515</v>
      </c>
      <c r="C12518">
        <v>0.19800000000000001</v>
      </c>
      <c r="D12518">
        <v>26.33</v>
      </c>
      <c r="E12518">
        <v>0</v>
      </c>
    </row>
    <row r="12519" spans="1:5" x14ac:dyDescent="0.3">
      <c r="A12519" s="1">
        <v>45477.947916666664</v>
      </c>
      <c r="B12519">
        <v>12516</v>
      </c>
      <c r="C12519">
        <v>0.19800000000000001</v>
      </c>
      <c r="D12519">
        <v>26.33</v>
      </c>
      <c r="E12519">
        <v>0</v>
      </c>
    </row>
    <row r="12520" spans="1:5" x14ac:dyDescent="0.3">
      <c r="A12520" s="1">
        <v>45477.951388888891</v>
      </c>
      <c r="B12520">
        <v>12517</v>
      </c>
      <c r="C12520">
        <v>0.19800000000000001</v>
      </c>
      <c r="D12520">
        <v>26.33</v>
      </c>
      <c r="E12520">
        <v>0</v>
      </c>
    </row>
    <row r="12521" spans="1:5" x14ac:dyDescent="0.3">
      <c r="A12521" s="1">
        <v>45477.954861111109</v>
      </c>
      <c r="B12521">
        <v>12518</v>
      </c>
      <c r="C12521">
        <v>0.19800000000000001</v>
      </c>
      <c r="D12521">
        <v>26.33</v>
      </c>
      <c r="E12521">
        <v>0</v>
      </c>
    </row>
    <row r="12522" spans="1:5" x14ac:dyDescent="0.3">
      <c r="A12522" s="1">
        <v>45477.958333333336</v>
      </c>
      <c r="B12522">
        <v>12519</v>
      </c>
      <c r="C12522">
        <v>0.19800000000000001</v>
      </c>
      <c r="D12522">
        <v>26.33</v>
      </c>
      <c r="E12522">
        <v>0</v>
      </c>
    </row>
    <row r="12523" spans="1:5" x14ac:dyDescent="0.3">
      <c r="A12523" s="1">
        <v>45477.961805555555</v>
      </c>
      <c r="B12523">
        <v>12520</v>
      </c>
      <c r="C12523">
        <v>0.19900000000000001</v>
      </c>
      <c r="D12523">
        <v>26.33</v>
      </c>
      <c r="E12523">
        <v>0</v>
      </c>
    </row>
    <row r="12524" spans="1:5" x14ac:dyDescent="0.3">
      <c r="A12524" s="1">
        <v>45477.965277777781</v>
      </c>
      <c r="B12524">
        <v>12521</v>
      </c>
      <c r="C12524">
        <v>0.19900000000000001</v>
      </c>
      <c r="D12524">
        <v>26.33</v>
      </c>
      <c r="E12524">
        <v>0</v>
      </c>
    </row>
    <row r="12525" spans="1:5" x14ac:dyDescent="0.3">
      <c r="A12525" s="1">
        <v>45477.96875</v>
      </c>
      <c r="B12525">
        <v>12522</v>
      </c>
      <c r="C12525">
        <v>0.19900000000000001</v>
      </c>
      <c r="D12525">
        <v>26.33</v>
      </c>
      <c r="E12525">
        <v>0</v>
      </c>
    </row>
    <row r="12526" spans="1:5" x14ac:dyDescent="0.3">
      <c r="A12526" s="1">
        <v>45477.972222222219</v>
      </c>
      <c r="B12526">
        <v>12523</v>
      </c>
      <c r="C12526">
        <v>0.19900000000000001</v>
      </c>
      <c r="D12526">
        <v>26.33</v>
      </c>
      <c r="E12526">
        <v>0</v>
      </c>
    </row>
    <row r="12527" spans="1:5" x14ac:dyDescent="0.3">
      <c r="A12527" s="1">
        <v>45477.975694444445</v>
      </c>
      <c r="B12527">
        <v>12524</v>
      </c>
      <c r="C12527">
        <v>0.19900000000000001</v>
      </c>
      <c r="D12527">
        <v>26.33</v>
      </c>
      <c r="E12527">
        <v>0</v>
      </c>
    </row>
    <row r="12528" spans="1:5" x14ac:dyDescent="0.3">
      <c r="A12528" s="1">
        <v>45477.979166666664</v>
      </c>
      <c r="B12528">
        <v>12525</v>
      </c>
      <c r="C12528">
        <v>0.19900000000000001</v>
      </c>
      <c r="D12528">
        <v>26.33</v>
      </c>
      <c r="E12528">
        <v>0</v>
      </c>
    </row>
    <row r="12529" spans="1:5" x14ac:dyDescent="0.3">
      <c r="A12529" s="1">
        <v>45477.982638888891</v>
      </c>
      <c r="B12529">
        <v>12526</v>
      </c>
      <c r="C12529">
        <v>0.19900000000000001</v>
      </c>
      <c r="D12529">
        <v>26.32</v>
      </c>
      <c r="E12529">
        <v>0</v>
      </c>
    </row>
    <row r="12530" spans="1:5" x14ac:dyDescent="0.3">
      <c r="A12530" s="1">
        <v>45477.986111111109</v>
      </c>
      <c r="B12530">
        <v>12527</v>
      </c>
      <c r="C12530">
        <v>0.19900000000000001</v>
      </c>
      <c r="D12530">
        <v>26.32</v>
      </c>
      <c r="E12530">
        <v>0</v>
      </c>
    </row>
    <row r="12531" spans="1:5" x14ac:dyDescent="0.3">
      <c r="A12531" s="1">
        <v>45477.989583333336</v>
      </c>
      <c r="B12531">
        <v>12528</v>
      </c>
      <c r="C12531">
        <v>0.19900000000000001</v>
      </c>
      <c r="D12531">
        <v>26.32</v>
      </c>
      <c r="E12531">
        <v>0</v>
      </c>
    </row>
    <row r="12532" spans="1:5" x14ac:dyDescent="0.3">
      <c r="A12532" s="1">
        <v>45477.993055555555</v>
      </c>
      <c r="B12532">
        <v>12529</v>
      </c>
      <c r="C12532">
        <v>0.19900000000000001</v>
      </c>
      <c r="D12532">
        <v>26.32</v>
      </c>
      <c r="E12532">
        <v>0</v>
      </c>
    </row>
    <row r="12533" spans="1:5" x14ac:dyDescent="0.3">
      <c r="A12533" s="1">
        <v>45477.996527777781</v>
      </c>
      <c r="B12533">
        <v>12530</v>
      </c>
      <c r="C12533">
        <v>0.19900000000000001</v>
      </c>
      <c r="D12533">
        <v>26.32</v>
      </c>
      <c r="E12533">
        <v>0</v>
      </c>
    </row>
    <row r="12534" spans="1:5" x14ac:dyDescent="0.3">
      <c r="A12534" s="1">
        <v>45478</v>
      </c>
      <c r="B12534">
        <v>12531</v>
      </c>
      <c r="C12534">
        <v>0.19900000000000001</v>
      </c>
      <c r="D12534">
        <v>26.32</v>
      </c>
      <c r="E12534">
        <v>0</v>
      </c>
    </row>
    <row r="12535" spans="1:5" x14ac:dyDescent="0.3">
      <c r="A12535" s="1">
        <v>45478.003472222219</v>
      </c>
      <c r="B12535">
        <v>12532</v>
      </c>
      <c r="C12535">
        <v>0.19900000000000001</v>
      </c>
      <c r="D12535">
        <v>26.32</v>
      </c>
      <c r="E12535">
        <v>0</v>
      </c>
    </row>
    <row r="12536" spans="1:5" x14ac:dyDescent="0.3">
      <c r="A12536" s="1">
        <v>45478.006944444445</v>
      </c>
      <c r="B12536">
        <v>12533</v>
      </c>
      <c r="C12536">
        <v>0.19900000000000001</v>
      </c>
      <c r="D12536">
        <v>26.32</v>
      </c>
      <c r="E12536">
        <v>0</v>
      </c>
    </row>
    <row r="12537" spans="1:5" x14ac:dyDescent="0.3">
      <c r="A12537" s="1">
        <v>45478.010416666664</v>
      </c>
      <c r="B12537">
        <v>12534</v>
      </c>
      <c r="C12537">
        <v>0.19900000000000001</v>
      </c>
      <c r="D12537">
        <v>26.31</v>
      </c>
      <c r="E12537">
        <v>0</v>
      </c>
    </row>
    <row r="12538" spans="1:5" x14ac:dyDescent="0.3">
      <c r="A12538" s="1">
        <v>45478.013888888891</v>
      </c>
      <c r="B12538">
        <v>12535</v>
      </c>
      <c r="C12538">
        <v>0.19900000000000001</v>
      </c>
      <c r="D12538">
        <v>26.31</v>
      </c>
      <c r="E12538">
        <v>0</v>
      </c>
    </row>
    <row r="12539" spans="1:5" x14ac:dyDescent="0.3">
      <c r="A12539" s="1">
        <v>45478.017361111109</v>
      </c>
      <c r="B12539">
        <v>12536</v>
      </c>
      <c r="C12539">
        <v>0.19900000000000001</v>
      </c>
      <c r="D12539">
        <v>26.31</v>
      </c>
      <c r="E12539">
        <v>0</v>
      </c>
    </row>
    <row r="12540" spans="1:5" x14ac:dyDescent="0.3">
      <c r="A12540" s="1">
        <v>45478.020833333336</v>
      </c>
      <c r="B12540">
        <v>12537</v>
      </c>
      <c r="C12540">
        <v>0.19900000000000001</v>
      </c>
      <c r="D12540">
        <v>26.31</v>
      </c>
      <c r="E12540">
        <v>0</v>
      </c>
    </row>
    <row r="12541" spans="1:5" x14ac:dyDescent="0.3">
      <c r="A12541" s="1">
        <v>45478.024305555555</v>
      </c>
      <c r="B12541">
        <v>12538</v>
      </c>
      <c r="C12541">
        <v>0.2</v>
      </c>
      <c r="D12541">
        <v>26.31</v>
      </c>
      <c r="E12541">
        <v>0</v>
      </c>
    </row>
    <row r="12542" spans="1:5" x14ac:dyDescent="0.3">
      <c r="A12542" s="1">
        <v>45478.027777777781</v>
      </c>
      <c r="B12542">
        <v>12539</v>
      </c>
      <c r="C12542">
        <v>0.2</v>
      </c>
      <c r="D12542">
        <v>26.31</v>
      </c>
      <c r="E12542">
        <v>0</v>
      </c>
    </row>
    <row r="12543" spans="1:5" x14ac:dyDescent="0.3">
      <c r="A12543" s="1">
        <v>45478.03125</v>
      </c>
      <c r="B12543">
        <v>12540</v>
      </c>
      <c r="C12543">
        <v>0.2</v>
      </c>
      <c r="D12543">
        <v>26.31</v>
      </c>
      <c r="E12543">
        <v>0</v>
      </c>
    </row>
    <row r="12544" spans="1:5" x14ac:dyDescent="0.3">
      <c r="A12544" s="1">
        <v>45478.034722222219</v>
      </c>
      <c r="B12544">
        <v>12541</v>
      </c>
      <c r="C12544">
        <v>0.2</v>
      </c>
      <c r="D12544">
        <v>26.31</v>
      </c>
      <c r="E12544">
        <v>0</v>
      </c>
    </row>
    <row r="12545" spans="1:5" x14ac:dyDescent="0.3">
      <c r="A12545" s="1">
        <v>45478.038194444445</v>
      </c>
      <c r="B12545">
        <v>12542</v>
      </c>
      <c r="C12545">
        <v>0.2</v>
      </c>
      <c r="D12545">
        <v>26.3</v>
      </c>
      <c r="E12545">
        <v>0</v>
      </c>
    </row>
    <row r="12546" spans="1:5" x14ac:dyDescent="0.3">
      <c r="A12546" s="1">
        <v>45478.041666666664</v>
      </c>
      <c r="B12546">
        <v>12543</v>
      </c>
      <c r="C12546">
        <v>0.2</v>
      </c>
      <c r="D12546">
        <v>26.3</v>
      </c>
      <c r="E12546">
        <v>0</v>
      </c>
    </row>
    <row r="12547" spans="1:5" x14ac:dyDescent="0.3">
      <c r="A12547" s="1">
        <v>45478.045138888891</v>
      </c>
      <c r="B12547">
        <v>12544</v>
      </c>
      <c r="C12547">
        <v>0.2</v>
      </c>
      <c r="D12547">
        <v>26.3</v>
      </c>
      <c r="E12547">
        <v>0</v>
      </c>
    </row>
    <row r="12548" spans="1:5" x14ac:dyDescent="0.3">
      <c r="A12548" s="1">
        <v>45478.048611111109</v>
      </c>
      <c r="B12548">
        <v>12545</v>
      </c>
      <c r="C12548">
        <v>0.2</v>
      </c>
      <c r="D12548">
        <v>26.3</v>
      </c>
      <c r="E12548">
        <v>0</v>
      </c>
    </row>
    <row r="12549" spans="1:5" x14ac:dyDescent="0.3">
      <c r="A12549" s="1">
        <v>45478.052083333336</v>
      </c>
      <c r="B12549">
        <v>12546</v>
      </c>
      <c r="C12549">
        <v>0.2</v>
      </c>
      <c r="D12549">
        <v>26.3</v>
      </c>
      <c r="E12549">
        <v>0</v>
      </c>
    </row>
    <row r="12550" spans="1:5" x14ac:dyDescent="0.3">
      <c r="A12550" s="1">
        <v>45478.055555555555</v>
      </c>
      <c r="B12550">
        <v>12547</v>
      </c>
      <c r="C12550">
        <v>0.2</v>
      </c>
      <c r="D12550">
        <v>26.3</v>
      </c>
      <c r="E12550">
        <v>0</v>
      </c>
    </row>
    <row r="12551" spans="1:5" x14ac:dyDescent="0.3">
      <c r="A12551" s="1">
        <v>45478.059027777781</v>
      </c>
      <c r="B12551">
        <v>12548</v>
      </c>
      <c r="C12551">
        <v>0.2</v>
      </c>
      <c r="D12551">
        <v>26.3</v>
      </c>
      <c r="E12551">
        <v>0</v>
      </c>
    </row>
    <row r="12552" spans="1:5" x14ac:dyDescent="0.3">
      <c r="A12552" s="1">
        <v>45478.0625</v>
      </c>
      <c r="B12552">
        <v>12549</v>
      </c>
      <c r="C12552">
        <v>0.2</v>
      </c>
      <c r="D12552">
        <v>26.3</v>
      </c>
      <c r="E12552">
        <v>0</v>
      </c>
    </row>
    <row r="12553" spans="1:5" x14ac:dyDescent="0.3">
      <c r="A12553" s="1">
        <v>45478.065972222219</v>
      </c>
      <c r="B12553">
        <v>12550</v>
      </c>
      <c r="C12553">
        <v>0.2</v>
      </c>
      <c r="D12553">
        <v>26.3</v>
      </c>
      <c r="E12553">
        <v>0</v>
      </c>
    </row>
    <row r="12554" spans="1:5" x14ac:dyDescent="0.3">
      <c r="A12554" s="1">
        <v>45478.069444444445</v>
      </c>
      <c r="B12554">
        <v>12551</v>
      </c>
      <c r="C12554">
        <v>0.2</v>
      </c>
      <c r="D12554">
        <v>26.3</v>
      </c>
      <c r="E12554">
        <v>0</v>
      </c>
    </row>
    <row r="12555" spans="1:5" x14ac:dyDescent="0.3">
      <c r="A12555" s="1">
        <v>45478.072916666664</v>
      </c>
      <c r="B12555">
        <v>12552</v>
      </c>
      <c r="C12555">
        <v>0.2</v>
      </c>
      <c r="D12555">
        <v>26.29</v>
      </c>
      <c r="E12555">
        <v>0</v>
      </c>
    </row>
    <row r="12556" spans="1:5" x14ac:dyDescent="0.3">
      <c r="A12556" s="1">
        <v>45478.076388888891</v>
      </c>
      <c r="B12556">
        <v>12553</v>
      </c>
      <c r="C12556">
        <v>0.19800000000000001</v>
      </c>
      <c r="D12556">
        <v>26.29</v>
      </c>
      <c r="E12556">
        <v>0</v>
      </c>
    </row>
    <row r="12557" spans="1:5" x14ac:dyDescent="0.3">
      <c r="A12557" s="1">
        <v>45478.079861111109</v>
      </c>
      <c r="B12557">
        <v>12554</v>
      </c>
      <c r="C12557">
        <v>0.19700000000000001</v>
      </c>
      <c r="D12557">
        <v>26.29</v>
      </c>
      <c r="E12557">
        <v>0</v>
      </c>
    </row>
    <row r="12558" spans="1:5" x14ac:dyDescent="0.3">
      <c r="A12558" s="1">
        <v>45478.083333333336</v>
      </c>
      <c r="B12558">
        <v>12555</v>
      </c>
      <c r="C12558">
        <v>0.19800000000000001</v>
      </c>
      <c r="D12558">
        <v>26.29</v>
      </c>
      <c r="E12558">
        <v>0</v>
      </c>
    </row>
    <row r="12559" spans="1:5" x14ac:dyDescent="0.3">
      <c r="A12559" s="1">
        <v>45478.086805555555</v>
      </c>
      <c r="B12559">
        <v>12556</v>
      </c>
      <c r="C12559">
        <v>0.19800000000000001</v>
      </c>
      <c r="D12559">
        <v>26.29</v>
      </c>
      <c r="E12559">
        <v>0</v>
      </c>
    </row>
    <row r="12560" spans="1:5" x14ac:dyDescent="0.3">
      <c r="A12560" s="1">
        <v>45478.090277777781</v>
      </c>
      <c r="B12560">
        <v>12557</v>
      </c>
      <c r="C12560">
        <v>0.19800000000000001</v>
      </c>
      <c r="D12560">
        <v>26.29</v>
      </c>
      <c r="E12560">
        <v>0</v>
      </c>
    </row>
    <row r="12561" spans="1:5" x14ac:dyDescent="0.3">
      <c r="A12561" s="1">
        <v>45478.09375</v>
      </c>
      <c r="B12561">
        <v>12558</v>
      </c>
      <c r="C12561">
        <v>0.19800000000000001</v>
      </c>
      <c r="D12561">
        <v>26.29</v>
      </c>
      <c r="E12561">
        <v>0</v>
      </c>
    </row>
    <row r="12562" spans="1:5" x14ac:dyDescent="0.3">
      <c r="A12562" s="1">
        <v>45478.097222222219</v>
      </c>
      <c r="B12562">
        <v>12559</v>
      </c>
      <c r="C12562">
        <v>0.19800000000000001</v>
      </c>
      <c r="D12562">
        <v>26.29</v>
      </c>
      <c r="E12562">
        <v>0</v>
      </c>
    </row>
    <row r="12563" spans="1:5" x14ac:dyDescent="0.3">
      <c r="A12563" s="1">
        <v>45478.100694444445</v>
      </c>
      <c r="B12563">
        <v>12560</v>
      </c>
      <c r="C12563">
        <v>0.19800000000000001</v>
      </c>
      <c r="D12563">
        <v>26.29</v>
      </c>
      <c r="E12563">
        <v>0</v>
      </c>
    </row>
    <row r="12564" spans="1:5" x14ac:dyDescent="0.3">
      <c r="A12564" s="1">
        <v>45478.104166666664</v>
      </c>
      <c r="B12564">
        <v>12561</v>
      </c>
      <c r="C12564">
        <v>0.19800000000000001</v>
      </c>
      <c r="D12564">
        <v>26.29</v>
      </c>
      <c r="E12564">
        <v>0</v>
      </c>
    </row>
    <row r="12565" spans="1:5" x14ac:dyDescent="0.3">
      <c r="A12565" s="1">
        <v>45478.107638888891</v>
      </c>
      <c r="B12565">
        <v>12562</v>
      </c>
      <c r="C12565">
        <v>0.19800000000000001</v>
      </c>
      <c r="D12565">
        <v>26.29</v>
      </c>
      <c r="E12565">
        <v>0</v>
      </c>
    </row>
    <row r="12566" spans="1:5" x14ac:dyDescent="0.3">
      <c r="A12566" s="1">
        <v>45478.111111111109</v>
      </c>
      <c r="B12566">
        <v>12563</v>
      </c>
      <c r="C12566">
        <v>0.19900000000000001</v>
      </c>
      <c r="D12566">
        <v>26.29</v>
      </c>
      <c r="E12566">
        <v>0</v>
      </c>
    </row>
    <row r="12567" spans="1:5" x14ac:dyDescent="0.3">
      <c r="A12567" s="1">
        <v>45478.114583333336</v>
      </c>
      <c r="B12567">
        <v>12564</v>
      </c>
      <c r="C12567">
        <v>0.19900000000000001</v>
      </c>
      <c r="D12567">
        <v>26.29</v>
      </c>
      <c r="E12567">
        <v>0</v>
      </c>
    </row>
    <row r="12568" spans="1:5" x14ac:dyDescent="0.3">
      <c r="A12568" s="1">
        <v>45478.118055555555</v>
      </c>
      <c r="B12568">
        <v>12565</v>
      </c>
      <c r="C12568">
        <v>0.19900000000000001</v>
      </c>
      <c r="D12568">
        <v>26.28</v>
      </c>
      <c r="E12568">
        <v>0</v>
      </c>
    </row>
    <row r="12569" spans="1:5" x14ac:dyDescent="0.3">
      <c r="A12569" s="1">
        <v>45478.121527777781</v>
      </c>
      <c r="B12569">
        <v>12566</v>
      </c>
      <c r="C12569">
        <v>0.19900000000000001</v>
      </c>
      <c r="D12569">
        <v>26.28</v>
      </c>
      <c r="E12569">
        <v>0</v>
      </c>
    </row>
    <row r="12570" spans="1:5" x14ac:dyDescent="0.3">
      <c r="A12570" s="1">
        <v>45478.125</v>
      </c>
      <c r="B12570">
        <v>12567</v>
      </c>
      <c r="C12570">
        <v>0.19900000000000001</v>
      </c>
      <c r="D12570">
        <v>26.28</v>
      </c>
      <c r="E12570">
        <v>0</v>
      </c>
    </row>
    <row r="12571" spans="1:5" x14ac:dyDescent="0.3">
      <c r="A12571" s="1">
        <v>45478.128472222219</v>
      </c>
      <c r="B12571">
        <v>12568</v>
      </c>
      <c r="C12571">
        <v>0.19900000000000001</v>
      </c>
      <c r="D12571">
        <v>26.28</v>
      </c>
      <c r="E12571">
        <v>0</v>
      </c>
    </row>
    <row r="12572" spans="1:5" x14ac:dyDescent="0.3">
      <c r="A12572" s="1">
        <v>45478.131944444445</v>
      </c>
      <c r="B12572">
        <v>12569</v>
      </c>
      <c r="C12572">
        <v>0.19900000000000001</v>
      </c>
      <c r="D12572">
        <v>26.28</v>
      </c>
      <c r="E12572">
        <v>0</v>
      </c>
    </row>
    <row r="12573" spans="1:5" x14ac:dyDescent="0.3">
      <c r="A12573" s="1">
        <v>45478.135416666664</v>
      </c>
      <c r="B12573">
        <v>12570</v>
      </c>
      <c r="C12573">
        <v>0.19900000000000001</v>
      </c>
      <c r="D12573">
        <v>26.28</v>
      </c>
      <c r="E12573">
        <v>0</v>
      </c>
    </row>
    <row r="12574" spans="1:5" x14ac:dyDescent="0.3">
      <c r="A12574" s="1">
        <v>45478.138888888891</v>
      </c>
      <c r="B12574">
        <v>12571</v>
      </c>
      <c r="C12574">
        <v>0.19900000000000001</v>
      </c>
      <c r="D12574">
        <v>26.28</v>
      </c>
      <c r="E12574">
        <v>0</v>
      </c>
    </row>
    <row r="12575" spans="1:5" x14ac:dyDescent="0.3">
      <c r="A12575" s="1">
        <v>45478.142361111109</v>
      </c>
      <c r="B12575">
        <v>12572</v>
      </c>
      <c r="C12575">
        <v>0.2</v>
      </c>
      <c r="D12575">
        <v>26.28</v>
      </c>
      <c r="E12575">
        <v>0</v>
      </c>
    </row>
    <row r="12576" spans="1:5" x14ac:dyDescent="0.3">
      <c r="A12576" s="1">
        <v>45478.145833333336</v>
      </c>
      <c r="B12576">
        <v>12573</v>
      </c>
      <c r="C12576">
        <v>0.2</v>
      </c>
      <c r="D12576">
        <v>26.28</v>
      </c>
      <c r="E12576">
        <v>0</v>
      </c>
    </row>
    <row r="12577" spans="1:5" x14ac:dyDescent="0.3">
      <c r="A12577" s="1">
        <v>45478.149305555555</v>
      </c>
      <c r="B12577">
        <v>12574</v>
      </c>
      <c r="C12577">
        <v>0.2</v>
      </c>
      <c r="D12577">
        <v>26.28</v>
      </c>
      <c r="E12577">
        <v>0</v>
      </c>
    </row>
    <row r="12578" spans="1:5" x14ac:dyDescent="0.3">
      <c r="A12578" s="1">
        <v>45478.152777777781</v>
      </c>
      <c r="B12578">
        <v>12575</v>
      </c>
      <c r="C12578">
        <v>0.2</v>
      </c>
      <c r="D12578">
        <v>26.28</v>
      </c>
      <c r="E12578">
        <v>0</v>
      </c>
    </row>
    <row r="12579" spans="1:5" x14ac:dyDescent="0.3">
      <c r="A12579" s="1">
        <v>45478.15625</v>
      </c>
      <c r="B12579">
        <v>12576</v>
      </c>
      <c r="C12579">
        <v>0.2</v>
      </c>
      <c r="D12579">
        <v>26.27</v>
      </c>
      <c r="E12579">
        <v>0</v>
      </c>
    </row>
    <row r="12580" spans="1:5" x14ac:dyDescent="0.3">
      <c r="A12580" s="1">
        <v>45478.159722222219</v>
      </c>
      <c r="B12580">
        <v>12577</v>
      </c>
      <c r="C12580">
        <v>0.2</v>
      </c>
      <c r="D12580">
        <v>26.27</v>
      </c>
      <c r="E12580">
        <v>0</v>
      </c>
    </row>
    <row r="12581" spans="1:5" x14ac:dyDescent="0.3">
      <c r="A12581" s="1">
        <v>45478.163194444445</v>
      </c>
      <c r="B12581">
        <v>12578</v>
      </c>
      <c r="C12581">
        <v>0.2</v>
      </c>
      <c r="D12581">
        <v>26.27</v>
      </c>
      <c r="E12581">
        <v>0</v>
      </c>
    </row>
    <row r="12582" spans="1:5" x14ac:dyDescent="0.3">
      <c r="A12582" s="1">
        <v>45478.166666666664</v>
      </c>
      <c r="B12582">
        <v>12579</v>
      </c>
      <c r="C12582">
        <v>0.2</v>
      </c>
      <c r="D12582">
        <v>26.27</v>
      </c>
      <c r="E12582">
        <v>0</v>
      </c>
    </row>
    <row r="12583" spans="1:5" x14ac:dyDescent="0.3">
      <c r="A12583" s="1">
        <v>45478.170138888891</v>
      </c>
      <c r="B12583">
        <v>12580</v>
      </c>
      <c r="C12583">
        <v>0.2</v>
      </c>
      <c r="D12583">
        <v>26.27</v>
      </c>
      <c r="E12583">
        <v>0</v>
      </c>
    </row>
    <row r="12584" spans="1:5" x14ac:dyDescent="0.3">
      <c r="A12584" s="1">
        <v>45478.173611111109</v>
      </c>
      <c r="B12584">
        <v>12581</v>
      </c>
      <c r="C12584">
        <v>0.2</v>
      </c>
      <c r="D12584">
        <v>26.27</v>
      </c>
      <c r="E12584">
        <v>0</v>
      </c>
    </row>
    <row r="12585" spans="1:5" x14ac:dyDescent="0.3">
      <c r="A12585" s="1">
        <v>45478.177083333336</v>
      </c>
      <c r="B12585">
        <v>12582</v>
      </c>
      <c r="C12585">
        <v>0.2</v>
      </c>
      <c r="D12585">
        <v>26.27</v>
      </c>
      <c r="E12585">
        <v>0</v>
      </c>
    </row>
    <row r="12586" spans="1:5" x14ac:dyDescent="0.3">
      <c r="A12586" s="1">
        <v>45478.180555555555</v>
      </c>
      <c r="B12586">
        <v>12583</v>
      </c>
      <c r="C12586">
        <v>0.2</v>
      </c>
      <c r="D12586">
        <v>26.27</v>
      </c>
      <c r="E12586">
        <v>0</v>
      </c>
    </row>
    <row r="12587" spans="1:5" x14ac:dyDescent="0.3">
      <c r="A12587" s="1">
        <v>45478.184027777781</v>
      </c>
      <c r="B12587">
        <v>12584</v>
      </c>
      <c r="C12587">
        <v>0.2</v>
      </c>
      <c r="D12587">
        <v>26.27</v>
      </c>
      <c r="E12587">
        <v>0</v>
      </c>
    </row>
    <row r="12588" spans="1:5" x14ac:dyDescent="0.3">
      <c r="A12588" s="1">
        <v>45478.1875</v>
      </c>
      <c r="B12588">
        <v>12585</v>
      </c>
      <c r="C12588">
        <v>0.2</v>
      </c>
      <c r="D12588">
        <v>26.26</v>
      </c>
      <c r="E12588">
        <v>0</v>
      </c>
    </row>
    <row r="12589" spans="1:5" x14ac:dyDescent="0.3">
      <c r="A12589" s="1">
        <v>45478.190972222219</v>
      </c>
      <c r="B12589">
        <v>12586</v>
      </c>
      <c r="C12589">
        <v>0.2</v>
      </c>
      <c r="D12589">
        <v>26.26</v>
      </c>
      <c r="E12589">
        <v>0</v>
      </c>
    </row>
    <row r="12590" spans="1:5" x14ac:dyDescent="0.3">
      <c r="A12590" s="1">
        <v>45478.194444444445</v>
      </c>
      <c r="B12590">
        <v>12587</v>
      </c>
      <c r="C12590">
        <v>0.2</v>
      </c>
      <c r="D12590">
        <v>26.26</v>
      </c>
      <c r="E12590">
        <v>0</v>
      </c>
    </row>
    <row r="12591" spans="1:5" x14ac:dyDescent="0.3">
      <c r="A12591" s="1">
        <v>45478.197916666664</v>
      </c>
      <c r="B12591">
        <v>12588</v>
      </c>
      <c r="C12591">
        <v>0.2</v>
      </c>
      <c r="D12591">
        <v>26.26</v>
      </c>
      <c r="E12591">
        <v>0</v>
      </c>
    </row>
    <row r="12592" spans="1:5" x14ac:dyDescent="0.3">
      <c r="A12592" s="1">
        <v>45478.201388888891</v>
      </c>
      <c r="B12592">
        <v>12589</v>
      </c>
      <c r="C12592">
        <v>0.2</v>
      </c>
      <c r="D12592">
        <v>26.26</v>
      </c>
      <c r="E12592">
        <v>0</v>
      </c>
    </row>
    <row r="12593" spans="1:5" x14ac:dyDescent="0.3">
      <c r="A12593" s="1">
        <v>45478.204861111109</v>
      </c>
      <c r="B12593">
        <v>12590</v>
      </c>
      <c r="C12593">
        <v>0.2</v>
      </c>
      <c r="D12593">
        <v>26.26</v>
      </c>
      <c r="E12593">
        <v>0</v>
      </c>
    </row>
    <row r="12594" spans="1:5" x14ac:dyDescent="0.3">
      <c r="A12594" s="1">
        <v>45478.208333333336</v>
      </c>
      <c r="B12594">
        <v>12591</v>
      </c>
      <c r="C12594">
        <v>0.2</v>
      </c>
      <c r="D12594">
        <v>26.25</v>
      </c>
      <c r="E12594">
        <v>0</v>
      </c>
    </row>
    <row r="12595" spans="1:5" x14ac:dyDescent="0.3">
      <c r="A12595" s="1">
        <v>45478.211805555555</v>
      </c>
      <c r="B12595">
        <v>12592</v>
      </c>
      <c r="C12595">
        <v>0.2</v>
      </c>
      <c r="D12595">
        <v>26.25</v>
      </c>
      <c r="E12595">
        <v>0</v>
      </c>
    </row>
    <row r="12596" spans="1:5" x14ac:dyDescent="0.3">
      <c r="A12596" s="1">
        <v>45478.215277777781</v>
      </c>
      <c r="B12596">
        <v>12593</v>
      </c>
      <c r="C12596">
        <v>0.2</v>
      </c>
      <c r="D12596">
        <v>26.25</v>
      </c>
      <c r="E12596">
        <v>0</v>
      </c>
    </row>
    <row r="12597" spans="1:5" x14ac:dyDescent="0.3">
      <c r="A12597" s="1">
        <v>45478.21875</v>
      </c>
      <c r="B12597">
        <v>12594</v>
      </c>
      <c r="C12597">
        <v>0.2</v>
      </c>
      <c r="D12597">
        <v>26.24</v>
      </c>
      <c r="E12597">
        <v>0</v>
      </c>
    </row>
    <row r="12598" spans="1:5" x14ac:dyDescent="0.3">
      <c r="A12598" s="1">
        <v>45478.222222222219</v>
      </c>
      <c r="B12598">
        <v>12595</v>
      </c>
      <c r="C12598">
        <v>0.2</v>
      </c>
      <c r="D12598">
        <v>26.24</v>
      </c>
      <c r="E12598">
        <v>0</v>
      </c>
    </row>
    <row r="12599" spans="1:5" x14ac:dyDescent="0.3">
      <c r="A12599" s="1">
        <v>45478.225694444445</v>
      </c>
      <c r="B12599">
        <v>12596</v>
      </c>
      <c r="C12599">
        <v>0.2</v>
      </c>
      <c r="D12599">
        <v>26.24</v>
      </c>
      <c r="E12599">
        <v>0</v>
      </c>
    </row>
    <row r="12600" spans="1:5" x14ac:dyDescent="0.3">
      <c r="A12600" s="1">
        <v>45478.229166666664</v>
      </c>
      <c r="B12600">
        <v>12597</v>
      </c>
      <c r="C12600">
        <v>0.19900000000000001</v>
      </c>
      <c r="D12600">
        <v>26.23</v>
      </c>
      <c r="E12600">
        <v>0</v>
      </c>
    </row>
    <row r="12601" spans="1:5" x14ac:dyDescent="0.3">
      <c r="A12601" s="1">
        <v>45478.232638888891</v>
      </c>
      <c r="B12601">
        <v>12598</v>
      </c>
      <c r="C12601">
        <v>0.19900000000000001</v>
      </c>
      <c r="D12601">
        <v>26.23</v>
      </c>
      <c r="E12601">
        <v>0</v>
      </c>
    </row>
    <row r="12602" spans="1:5" x14ac:dyDescent="0.3">
      <c r="A12602" s="1">
        <v>45478.236111111109</v>
      </c>
      <c r="B12602">
        <v>12599</v>
      </c>
      <c r="C12602">
        <v>0.2</v>
      </c>
      <c r="D12602">
        <v>26.23</v>
      </c>
      <c r="E12602">
        <v>0</v>
      </c>
    </row>
    <row r="12603" spans="1:5" x14ac:dyDescent="0.3">
      <c r="A12603" s="1">
        <v>45478.239583333336</v>
      </c>
      <c r="B12603">
        <v>12600</v>
      </c>
      <c r="C12603">
        <v>0.2</v>
      </c>
      <c r="D12603">
        <v>26.22</v>
      </c>
      <c r="E12603">
        <v>0</v>
      </c>
    </row>
    <row r="12604" spans="1:5" x14ac:dyDescent="0.3">
      <c r="A12604" s="1">
        <v>45478.243055555555</v>
      </c>
      <c r="B12604">
        <v>12601</v>
      </c>
      <c r="C12604">
        <v>0.19900000000000001</v>
      </c>
      <c r="D12604">
        <v>26.22</v>
      </c>
      <c r="E12604">
        <v>0</v>
      </c>
    </row>
    <row r="12605" spans="1:5" x14ac:dyDescent="0.3">
      <c r="A12605" s="1">
        <v>45478.246527777781</v>
      </c>
      <c r="B12605">
        <v>12602</v>
      </c>
      <c r="C12605">
        <v>0.19900000000000001</v>
      </c>
      <c r="D12605">
        <v>26.21</v>
      </c>
      <c r="E12605">
        <v>0</v>
      </c>
    </row>
    <row r="12606" spans="1:5" x14ac:dyDescent="0.3">
      <c r="A12606" s="1">
        <v>45478.25</v>
      </c>
      <c r="B12606">
        <v>12603</v>
      </c>
      <c r="C12606">
        <v>0.19800000000000001</v>
      </c>
      <c r="D12606">
        <v>26.21</v>
      </c>
      <c r="E12606">
        <v>0</v>
      </c>
    </row>
    <row r="12607" spans="1:5" x14ac:dyDescent="0.3">
      <c r="A12607" s="1">
        <v>45478.253472222219</v>
      </c>
      <c r="B12607">
        <v>12604</v>
      </c>
      <c r="C12607">
        <v>0.19800000000000001</v>
      </c>
      <c r="D12607">
        <v>26.21</v>
      </c>
      <c r="E12607">
        <v>0</v>
      </c>
    </row>
    <row r="12608" spans="1:5" x14ac:dyDescent="0.3">
      <c r="A12608" s="1">
        <v>45478.256944444445</v>
      </c>
      <c r="B12608">
        <v>12605</v>
      </c>
      <c r="C12608">
        <v>0.19800000000000001</v>
      </c>
      <c r="D12608">
        <v>26.2</v>
      </c>
      <c r="E12608">
        <v>0</v>
      </c>
    </row>
    <row r="12609" spans="1:5" x14ac:dyDescent="0.3">
      <c r="A12609" s="1">
        <v>45478.260416666664</v>
      </c>
      <c r="B12609">
        <v>12606</v>
      </c>
      <c r="C12609">
        <v>0.19900000000000001</v>
      </c>
      <c r="D12609">
        <v>26.2</v>
      </c>
      <c r="E12609">
        <v>0</v>
      </c>
    </row>
    <row r="12610" spans="1:5" x14ac:dyDescent="0.3">
      <c r="A12610" s="1">
        <v>45478.263888888891</v>
      </c>
      <c r="B12610">
        <v>12607</v>
      </c>
      <c r="C12610">
        <v>0.19900000000000001</v>
      </c>
      <c r="D12610">
        <v>26.2</v>
      </c>
      <c r="E12610">
        <v>0</v>
      </c>
    </row>
    <row r="12611" spans="1:5" x14ac:dyDescent="0.3">
      <c r="A12611" s="1">
        <v>45478.267361111109</v>
      </c>
      <c r="B12611">
        <v>12608</v>
      </c>
      <c r="C12611">
        <v>0.19900000000000001</v>
      </c>
      <c r="D12611">
        <v>26.19</v>
      </c>
      <c r="E12611">
        <v>0</v>
      </c>
    </row>
    <row r="12612" spans="1:5" x14ac:dyDescent="0.3">
      <c r="A12612" s="1">
        <v>45478.270833333336</v>
      </c>
      <c r="B12612">
        <v>12609</v>
      </c>
      <c r="C12612">
        <v>0.19900000000000001</v>
      </c>
      <c r="D12612">
        <v>26.19</v>
      </c>
      <c r="E12612">
        <v>0</v>
      </c>
    </row>
    <row r="12613" spans="1:5" x14ac:dyDescent="0.3">
      <c r="A12613" s="1">
        <v>45478.274305555555</v>
      </c>
      <c r="B12613">
        <v>12610</v>
      </c>
      <c r="C12613">
        <v>0.2</v>
      </c>
      <c r="D12613">
        <v>26.19</v>
      </c>
      <c r="E12613">
        <v>0</v>
      </c>
    </row>
    <row r="12614" spans="1:5" x14ac:dyDescent="0.3">
      <c r="A12614" s="1">
        <v>45478.277777777781</v>
      </c>
      <c r="B12614">
        <v>12611</v>
      </c>
      <c r="C12614">
        <v>0.2</v>
      </c>
      <c r="D12614">
        <v>26.19</v>
      </c>
      <c r="E12614">
        <v>0</v>
      </c>
    </row>
    <row r="12615" spans="1:5" x14ac:dyDescent="0.3">
      <c r="A12615" s="1">
        <v>45478.28125</v>
      </c>
      <c r="B12615">
        <v>12612</v>
      </c>
      <c r="C12615">
        <v>0.19900000000000001</v>
      </c>
      <c r="D12615">
        <v>26.19</v>
      </c>
      <c r="E12615">
        <v>0</v>
      </c>
    </row>
    <row r="12616" spans="1:5" x14ac:dyDescent="0.3">
      <c r="A12616" s="1">
        <v>45478.284722222219</v>
      </c>
      <c r="B12616">
        <v>12613</v>
      </c>
      <c r="C12616">
        <v>0.19900000000000001</v>
      </c>
      <c r="D12616">
        <v>26.18</v>
      </c>
      <c r="E12616">
        <v>0</v>
      </c>
    </row>
    <row r="12617" spans="1:5" x14ac:dyDescent="0.3">
      <c r="A12617" s="1">
        <v>45478.288194444445</v>
      </c>
      <c r="B12617">
        <v>12614</v>
      </c>
      <c r="C12617">
        <v>0.19900000000000001</v>
      </c>
      <c r="D12617">
        <v>26.18</v>
      </c>
      <c r="E12617">
        <v>0</v>
      </c>
    </row>
    <row r="12618" spans="1:5" x14ac:dyDescent="0.3">
      <c r="A12618" s="1">
        <v>45478.291666666664</v>
      </c>
      <c r="B12618">
        <v>12615</v>
      </c>
      <c r="C12618">
        <v>0.19900000000000001</v>
      </c>
      <c r="D12618">
        <v>26.19</v>
      </c>
      <c r="E12618">
        <v>0</v>
      </c>
    </row>
    <row r="12619" spans="1:5" x14ac:dyDescent="0.3">
      <c r="A12619" s="1">
        <v>45478.295138888891</v>
      </c>
      <c r="B12619">
        <v>12616</v>
      </c>
      <c r="C12619">
        <v>0.19900000000000001</v>
      </c>
      <c r="D12619">
        <v>26.19</v>
      </c>
      <c r="E12619">
        <v>0</v>
      </c>
    </row>
    <row r="12620" spans="1:5" x14ac:dyDescent="0.3">
      <c r="A12620" s="1">
        <v>45478.298611111109</v>
      </c>
      <c r="B12620">
        <v>12617</v>
      </c>
      <c r="C12620">
        <v>0.2</v>
      </c>
      <c r="D12620">
        <v>26.19</v>
      </c>
      <c r="E12620">
        <v>0</v>
      </c>
    </row>
    <row r="12621" spans="1:5" x14ac:dyDescent="0.3">
      <c r="A12621" s="1">
        <v>45478.302083333336</v>
      </c>
      <c r="B12621">
        <v>12618</v>
      </c>
      <c r="C12621">
        <v>0.19800000000000001</v>
      </c>
      <c r="D12621">
        <v>26.19</v>
      </c>
      <c r="E12621">
        <v>0</v>
      </c>
    </row>
    <row r="12622" spans="1:5" x14ac:dyDescent="0.3">
      <c r="A12622" s="1">
        <v>45478.305555555555</v>
      </c>
      <c r="B12622">
        <v>12619</v>
      </c>
      <c r="C12622">
        <v>0.19800000000000001</v>
      </c>
      <c r="D12622">
        <v>26.19</v>
      </c>
      <c r="E12622">
        <v>0</v>
      </c>
    </row>
    <row r="12623" spans="1:5" x14ac:dyDescent="0.3">
      <c r="A12623" s="1">
        <v>45478.309027777781</v>
      </c>
      <c r="B12623">
        <v>12620</v>
      </c>
      <c r="C12623">
        <v>0.19800000000000001</v>
      </c>
      <c r="D12623">
        <v>26.19</v>
      </c>
      <c r="E12623">
        <v>0</v>
      </c>
    </row>
    <row r="12624" spans="1:5" x14ac:dyDescent="0.3">
      <c r="A12624" s="1">
        <v>45478.3125</v>
      </c>
      <c r="B12624">
        <v>12621</v>
      </c>
      <c r="C12624">
        <v>0.19800000000000001</v>
      </c>
      <c r="D12624">
        <v>26.19</v>
      </c>
      <c r="E12624">
        <v>0</v>
      </c>
    </row>
    <row r="12625" spans="1:5" x14ac:dyDescent="0.3">
      <c r="A12625" s="1">
        <v>45478.315972222219</v>
      </c>
      <c r="B12625">
        <v>12622</v>
      </c>
      <c r="C12625">
        <v>0.19800000000000001</v>
      </c>
      <c r="D12625">
        <v>26.19</v>
      </c>
      <c r="E12625">
        <v>0</v>
      </c>
    </row>
    <row r="12626" spans="1:5" x14ac:dyDescent="0.3">
      <c r="A12626" s="1">
        <v>45478.319444444445</v>
      </c>
      <c r="B12626">
        <v>12623</v>
      </c>
      <c r="C12626">
        <v>0.19800000000000001</v>
      </c>
      <c r="D12626">
        <v>26.19</v>
      </c>
      <c r="E12626">
        <v>0</v>
      </c>
    </row>
    <row r="12627" spans="1:5" x14ac:dyDescent="0.3">
      <c r="A12627" s="1">
        <v>45478.322916666664</v>
      </c>
      <c r="B12627">
        <v>12624</v>
      </c>
      <c r="C12627">
        <v>0.19800000000000001</v>
      </c>
      <c r="D12627">
        <v>26.2</v>
      </c>
      <c r="E12627">
        <v>0</v>
      </c>
    </row>
    <row r="12628" spans="1:5" x14ac:dyDescent="0.3">
      <c r="A12628" s="1">
        <v>45478.326388888891</v>
      </c>
      <c r="B12628">
        <v>12625</v>
      </c>
      <c r="C12628">
        <v>0.19800000000000001</v>
      </c>
      <c r="D12628">
        <v>26.2</v>
      </c>
      <c r="E12628">
        <v>0</v>
      </c>
    </row>
    <row r="12629" spans="1:5" x14ac:dyDescent="0.3">
      <c r="A12629" s="1">
        <v>45478.329861111109</v>
      </c>
      <c r="B12629">
        <v>12626</v>
      </c>
      <c r="C12629">
        <v>0.19800000000000001</v>
      </c>
      <c r="D12629">
        <v>26.2</v>
      </c>
      <c r="E12629">
        <v>0</v>
      </c>
    </row>
    <row r="12630" spans="1:5" x14ac:dyDescent="0.3">
      <c r="A12630" s="1">
        <v>45478.333333333336</v>
      </c>
      <c r="B12630">
        <v>12627</v>
      </c>
      <c r="C12630">
        <v>0.19800000000000001</v>
      </c>
      <c r="D12630">
        <v>26.21</v>
      </c>
      <c r="E12630">
        <v>0</v>
      </c>
    </row>
    <row r="12631" spans="1:5" x14ac:dyDescent="0.3">
      <c r="A12631" s="1">
        <v>45478.336805555555</v>
      </c>
      <c r="B12631">
        <v>12628</v>
      </c>
      <c r="C12631">
        <v>0.19900000000000001</v>
      </c>
      <c r="D12631">
        <v>26.21</v>
      </c>
      <c r="E12631">
        <v>0</v>
      </c>
    </row>
    <row r="12632" spans="1:5" x14ac:dyDescent="0.3">
      <c r="A12632" s="1">
        <v>45478.340277777781</v>
      </c>
      <c r="B12632">
        <v>12629</v>
      </c>
      <c r="C12632">
        <v>0.19900000000000001</v>
      </c>
      <c r="D12632">
        <v>26.22</v>
      </c>
      <c r="E12632">
        <v>0</v>
      </c>
    </row>
    <row r="12633" spans="1:5" x14ac:dyDescent="0.3">
      <c r="A12633" s="1">
        <v>45478.34375</v>
      </c>
      <c r="B12633">
        <v>12630</v>
      </c>
      <c r="C12633">
        <v>0.19900000000000001</v>
      </c>
      <c r="D12633">
        <v>26.22</v>
      </c>
      <c r="E12633">
        <v>0</v>
      </c>
    </row>
    <row r="12634" spans="1:5" x14ac:dyDescent="0.3">
      <c r="A12634" s="1">
        <v>45478.347222222219</v>
      </c>
      <c r="B12634">
        <v>12631</v>
      </c>
      <c r="C12634">
        <v>0.19900000000000001</v>
      </c>
      <c r="D12634">
        <v>26.22</v>
      </c>
      <c r="E12634">
        <v>0</v>
      </c>
    </row>
    <row r="12635" spans="1:5" x14ac:dyDescent="0.3">
      <c r="A12635" s="1">
        <v>45478.350694444445</v>
      </c>
      <c r="B12635">
        <v>12632</v>
      </c>
      <c r="C12635">
        <v>0.19900000000000001</v>
      </c>
      <c r="D12635">
        <v>26.23</v>
      </c>
      <c r="E12635">
        <v>0</v>
      </c>
    </row>
    <row r="12636" spans="1:5" x14ac:dyDescent="0.3">
      <c r="A12636" s="1">
        <v>45478.354166666664</v>
      </c>
      <c r="B12636">
        <v>12633</v>
      </c>
      <c r="C12636">
        <v>0.19900000000000001</v>
      </c>
      <c r="D12636">
        <v>26.24</v>
      </c>
      <c r="E12636">
        <v>0</v>
      </c>
    </row>
    <row r="12637" spans="1:5" x14ac:dyDescent="0.3">
      <c r="A12637" s="1">
        <v>45478.357638888891</v>
      </c>
      <c r="B12637">
        <v>12634</v>
      </c>
      <c r="C12637">
        <v>0.19900000000000001</v>
      </c>
      <c r="D12637">
        <v>26.25</v>
      </c>
      <c r="E12637">
        <v>0</v>
      </c>
    </row>
    <row r="12638" spans="1:5" x14ac:dyDescent="0.3">
      <c r="A12638" s="1">
        <v>45478.361111111109</v>
      </c>
      <c r="B12638">
        <v>12635</v>
      </c>
      <c r="C12638">
        <v>0.19900000000000001</v>
      </c>
      <c r="D12638">
        <v>26.26</v>
      </c>
      <c r="E12638">
        <v>0</v>
      </c>
    </row>
    <row r="12639" spans="1:5" x14ac:dyDescent="0.3">
      <c r="A12639" s="1">
        <v>45478.364583333336</v>
      </c>
      <c r="B12639">
        <v>12636</v>
      </c>
      <c r="C12639">
        <v>0.19900000000000001</v>
      </c>
      <c r="D12639">
        <v>26.26</v>
      </c>
      <c r="E12639">
        <v>0</v>
      </c>
    </row>
    <row r="12640" spans="1:5" x14ac:dyDescent="0.3">
      <c r="A12640" s="1">
        <v>45478.368055555555</v>
      </c>
      <c r="B12640">
        <v>12637</v>
      </c>
      <c r="C12640">
        <v>0.19900000000000001</v>
      </c>
      <c r="D12640">
        <v>26.27</v>
      </c>
      <c r="E12640">
        <v>0</v>
      </c>
    </row>
    <row r="12641" spans="1:5" x14ac:dyDescent="0.3">
      <c r="A12641" s="1">
        <v>45478.371527777781</v>
      </c>
      <c r="B12641">
        <v>12638</v>
      </c>
      <c r="C12641">
        <v>0.19900000000000001</v>
      </c>
      <c r="D12641">
        <v>26.28</v>
      </c>
      <c r="E12641">
        <v>0</v>
      </c>
    </row>
    <row r="12642" spans="1:5" x14ac:dyDescent="0.3">
      <c r="A12642" s="1">
        <v>45478.375</v>
      </c>
      <c r="B12642">
        <v>12639</v>
      </c>
      <c r="C12642">
        <v>0.19900000000000001</v>
      </c>
      <c r="D12642">
        <v>26.29</v>
      </c>
      <c r="E12642">
        <v>0</v>
      </c>
    </row>
    <row r="12643" spans="1:5" x14ac:dyDescent="0.3">
      <c r="A12643" s="1">
        <v>45478.378472222219</v>
      </c>
      <c r="B12643">
        <v>12640</v>
      </c>
      <c r="C12643">
        <v>0.2</v>
      </c>
      <c r="D12643">
        <v>26.3</v>
      </c>
      <c r="E12643">
        <v>0</v>
      </c>
    </row>
    <row r="12644" spans="1:5" x14ac:dyDescent="0.3">
      <c r="A12644" s="1">
        <v>45478.381944444445</v>
      </c>
      <c r="B12644">
        <v>12641</v>
      </c>
      <c r="C12644">
        <v>0.2</v>
      </c>
      <c r="D12644">
        <v>26.31</v>
      </c>
      <c r="E12644">
        <v>0</v>
      </c>
    </row>
    <row r="12645" spans="1:5" x14ac:dyDescent="0.3">
      <c r="A12645" s="1">
        <v>45478.385416666664</v>
      </c>
      <c r="B12645">
        <v>12642</v>
      </c>
      <c r="C12645">
        <v>0.2</v>
      </c>
      <c r="D12645">
        <v>26.32</v>
      </c>
      <c r="E12645">
        <v>0</v>
      </c>
    </row>
    <row r="12646" spans="1:5" x14ac:dyDescent="0.3">
      <c r="A12646" s="1">
        <v>45478.388888888891</v>
      </c>
      <c r="B12646">
        <v>12643</v>
      </c>
      <c r="C12646">
        <v>0.2</v>
      </c>
      <c r="D12646">
        <v>26.33</v>
      </c>
      <c r="E12646">
        <v>0</v>
      </c>
    </row>
    <row r="12647" spans="1:5" x14ac:dyDescent="0.3">
      <c r="A12647" s="1">
        <v>45478.392361111109</v>
      </c>
      <c r="B12647">
        <v>12644</v>
      </c>
      <c r="C12647">
        <v>0.2</v>
      </c>
      <c r="D12647">
        <v>26.34</v>
      </c>
      <c r="E12647">
        <v>0</v>
      </c>
    </row>
    <row r="12648" spans="1:5" x14ac:dyDescent="0.3">
      <c r="A12648" s="1">
        <v>45478.395833333336</v>
      </c>
      <c r="B12648">
        <v>12645</v>
      </c>
      <c r="C12648">
        <v>0.2</v>
      </c>
      <c r="D12648">
        <v>26.35</v>
      </c>
      <c r="E12648">
        <v>0</v>
      </c>
    </row>
    <row r="12649" spans="1:5" x14ac:dyDescent="0.3">
      <c r="A12649" s="1">
        <v>45478.399305555555</v>
      </c>
      <c r="B12649">
        <v>12646</v>
      </c>
      <c r="C12649">
        <v>0.2</v>
      </c>
      <c r="D12649">
        <v>26.36</v>
      </c>
      <c r="E12649">
        <v>0</v>
      </c>
    </row>
    <row r="12650" spans="1:5" x14ac:dyDescent="0.3">
      <c r="A12650" s="1">
        <v>45478.402777777781</v>
      </c>
      <c r="B12650">
        <v>12647</v>
      </c>
      <c r="C12650">
        <v>0.2</v>
      </c>
      <c r="D12650">
        <v>26.37</v>
      </c>
      <c r="E12650">
        <v>0</v>
      </c>
    </row>
    <row r="12651" spans="1:5" x14ac:dyDescent="0.3">
      <c r="A12651" s="1">
        <v>45478.40625</v>
      </c>
      <c r="B12651">
        <v>12648</v>
      </c>
      <c r="C12651">
        <v>0.20100000000000001</v>
      </c>
      <c r="D12651">
        <v>26.38</v>
      </c>
      <c r="E12651">
        <v>0</v>
      </c>
    </row>
    <row r="12652" spans="1:5" x14ac:dyDescent="0.3">
      <c r="A12652" s="1">
        <v>45478.409722222219</v>
      </c>
      <c r="B12652">
        <v>12649</v>
      </c>
      <c r="C12652">
        <v>0.20100000000000001</v>
      </c>
      <c r="D12652">
        <v>26.4</v>
      </c>
      <c r="E12652">
        <v>0</v>
      </c>
    </row>
    <row r="12653" spans="1:5" x14ac:dyDescent="0.3">
      <c r="A12653" s="1">
        <v>45478.413194444445</v>
      </c>
      <c r="B12653">
        <v>12650</v>
      </c>
      <c r="C12653">
        <v>0.20100000000000001</v>
      </c>
      <c r="D12653">
        <v>26.41</v>
      </c>
      <c r="E12653">
        <v>0</v>
      </c>
    </row>
    <row r="12654" spans="1:5" x14ac:dyDescent="0.3">
      <c r="A12654" s="1">
        <v>45478.416666666664</v>
      </c>
      <c r="B12654">
        <v>12651</v>
      </c>
      <c r="C12654">
        <v>0.20100000000000001</v>
      </c>
      <c r="D12654">
        <v>26.42</v>
      </c>
      <c r="E12654">
        <v>0</v>
      </c>
    </row>
    <row r="12655" spans="1:5" x14ac:dyDescent="0.3">
      <c r="A12655" s="1">
        <v>45478.420138888891</v>
      </c>
      <c r="B12655">
        <v>12652</v>
      </c>
      <c r="C12655">
        <v>0.20100000000000001</v>
      </c>
      <c r="D12655">
        <v>26.43</v>
      </c>
      <c r="E12655">
        <v>0</v>
      </c>
    </row>
    <row r="12656" spans="1:5" x14ac:dyDescent="0.3">
      <c r="A12656" s="1">
        <v>45478.423611111109</v>
      </c>
      <c r="B12656">
        <v>12653</v>
      </c>
      <c r="C12656">
        <v>0.20100000000000001</v>
      </c>
      <c r="D12656">
        <v>26.44</v>
      </c>
      <c r="E12656">
        <v>0</v>
      </c>
    </row>
    <row r="12657" spans="1:5" x14ac:dyDescent="0.3">
      <c r="A12657" s="1">
        <v>45478.427083333336</v>
      </c>
      <c r="B12657">
        <v>12654</v>
      </c>
      <c r="C12657">
        <v>0.20100000000000001</v>
      </c>
      <c r="D12657">
        <v>26.44</v>
      </c>
      <c r="E12657">
        <v>0</v>
      </c>
    </row>
    <row r="12658" spans="1:5" x14ac:dyDescent="0.3">
      <c r="A12658" s="1">
        <v>45478.430555555555</v>
      </c>
      <c r="B12658">
        <v>12655</v>
      </c>
      <c r="C12658">
        <v>0.20100000000000001</v>
      </c>
      <c r="D12658">
        <v>26.45</v>
      </c>
      <c r="E12658">
        <v>0</v>
      </c>
    </row>
    <row r="12659" spans="1:5" x14ac:dyDescent="0.3">
      <c r="A12659" s="1">
        <v>45478.434027777781</v>
      </c>
      <c r="B12659">
        <v>12656</v>
      </c>
      <c r="C12659">
        <v>0.20200000000000001</v>
      </c>
      <c r="D12659">
        <v>26.46</v>
      </c>
      <c r="E12659">
        <v>0</v>
      </c>
    </row>
    <row r="12660" spans="1:5" x14ac:dyDescent="0.3">
      <c r="A12660" s="1">
        <v>45478.4375</v>
      </c>
      <c r="B12660">
        <v>12657</v>
      </c>
      <c r="C12660">
        <v>0.20200000000000001</v>
      </c>
      <c r="D12660">
        <v>26.46</v>
      </c>
      <c r="E12660">
        <v>0</v>
      </c>
    </row>
    <row r="12661" spans="1:5" x14ac:dyDescent="0.3">
      <c r="A12661" s="1">
        <v>45478.440972222219</v>
      </c>
      <c r="B12661">
        <v>12658</v>
      </c>
      <c r="C12661">
        <v>0.20200000000000001</v>
      </c>
      <c r="D12661">
        <v>26.47</v>
      </c>
      <c r="E12661">
        <v>0</v>
      </c>
    </row>
    <row r="12662" spans="1:5" x14ac:dyDescent="0.3">
      <c r="A12662" s="1">
        <v>45478.444444444445</v>
      </c>
      <c r="B12662">
        <v>12659</v>
      </c>
      <c r="C12662">
        <v>0.20200000000000001</v>
      </c>
      <c r="D12662">
        <v>26.48</v>
      </c>
      <c r="E12662">
        <v>0</v>
      </c>
    </row>
    <row r="12663" spans="1:5" x14ac:dyDescent="0.3">
      <c r="A12663" s="1">
        <v>45478.447916666664</v>
      </c>
      <c r="B12663">
        <v>12660</v>
      </c>
      <c r="C12663">
        <v>0.20200000000000001</v>
      </c>
      <c r="D12663">
        <v>26.49</v>
      </c>
      <c r="E12663">
        <v>0</v>
      </c>
    </row>
    <row r="12664" spans="1:5" x14ac:dyDescent="0.3">
      <c r="A12664" s="1">
        <v>45478.451388888891</v>
      </c>
      <c r="B12664">
        <v>12661</v>
      </c>
      <c r="C12664">
        <v>0.20200000000000001</v>
      </c>
      <c r="D12664">
        <v>26.5</v>
      </c>
      <c r="E12664">
        <v>0</v>
      </c>
    </row>
    <row r="12665" spans="1:5" x14ac:dyDescent="0.3">
      <c r="A12665" s="1">
        <v>45478.454861111109</v>
      </c>
      <c r="B12665">
        <v>12662</v>
      </c>
      <c r="C12665">
        <v>0.20300000000000001</v>
      </c>
      <c r="D12665">
        <v>26.5</v>
      </c>
      <c r="E12665">
        <v>0</v>
      </c>
    </row>
    <row r="12666" spans="1:5" x14ac:dyDescent="0.3">
      <c r="A12666" s="1">
        <v>45478.458333333336</v>
      </c>
      <c r="B12666">
        <v>12663</v>
      </c>
      <c r="C12666">
        <v>0.20300000000000001</v>
      </c>
      <c r="D12666">
        <v>26.51</v>
      </c>
      <c r="E12666">
        <v>0</v>
      </c>
    </row>
    <row r="12667" spans="1:5" x14ac:dyDescent="0.3">
      <c r="A12667" s="1">
        <v>45478.461805555555</v>
      </c>
      <c r="B12667">
        <v>12664</v>
      </c>
      <c r="C12667">
        <v>0.20300000000000001</v>
      </c>
      <c r="D12667">
        <v>26.52</v>
      </c>
      <c r="E12667">
        <v>0</v>
      </c>
    </row>
    <row r="12668" spans="1:5" x14ac:dyDescent="0.3">
      <c r="A12668" s="1">
        <v>45478.465277777781</v>
      </c>
      <c r="B12668">
        <v>12665</v>
      </c>
      <c r="C12668">
        <v>0.20300000000000001</v>
      </c>
      <c r="D12668">
        <v>26.52</v>
      </c>
      <c r="E12668">
        <v>0</v>
      </c>
    </row>
    <row r="12669" spans="1:5" x14ac:dyDescent="0.3">
      <c r="A12669" s="1">
        <v>45478.46875</v>
      </c>
      <c r="B12669">
        <v>12666</v>
      </c>
      <c r="C12669">
        <v>0.20399999999999999</v>
      </c>
      <c r="D12669">
        <v>26.53</v>
      </c>
      <c r="E12669">
        <v>0</v>
      </c>
    </row>
    <row r="12670" spans="1:5" x14ac:dyDescent="0.3">
      <c r="A12670" s="1">
        <v>45478.472222222219</v>
      </c>
      <c r="B12670">
        <v>12667</v>
      </c>
      <c r="C12670">
        <v>0.20399999999999999</v>
      </c>
      <c r="D12670">
        <v>26.54</v>
      </c>
      <c r="E12670">
        <v>0</v>
      </c>
    </row>
    <row r="12671" spans="1:5" x14ac:dyDescent="0.3">
      <c r="A12671" s="1">
        <v>45478.475694444445</v>
      </c>
      <c r="B12671">
        <v>12668</v>
      </c>
      <c r="C12671">
        <v>0.20399999999999999</v>
      </c>
      <c r="D12671">
        <v>26.55</v>
      </c>
      <c r="E12671">
        <v>0</v>
      </c>
    </row>
    <row r="12672" spans="1:5" x14ac:dyDescent="0.3">
      <c r="A12672" s="1">
        <v>45478.479166666664</v>
      </c>
      <c r="B12672">
        <v>12669</v>
      </c>
      <c r="C12672">
        <v>0.20399999999999999</v>
      </c>
      <c r="D12672">
        <v>26.56</v>
      </c>
      <c r="E12672">
        <v>0</v>
      </c>
    </row>
    <row r="12673" spans="1:5" x14ac:dyDescent="0.3">
      <c r="A12673" s="1">
        <v>45478.482638888891</v>
      </c>
      <c r="B12673">
        <v>12670</v>
      </c>
      <c r="C12673">
        <v>0.20399999999999999</v>
      </c>
      <c r="D12673">
        <v>26.58</v>
      </c>
      <c r="E12673">
        <v>0</v>
      </c>
    </row>
    <row r="12674" spans="1:5" x14ac:dyDescent="0.3">
      <c r="A12674" s="1">
        <v>45478.486111111109</v>
      </c>
      <c r="B12674">
        <v>12671</v>
      </c>
      <c r="C12674">
        <v>0.20399999999999999</v>
      </c>
      <c r="D12674">
        <v>26.59</v>
      </c>
      <c r="E12674">
        <v>0</v>
      </c>
    </row>
    <row r="12675" spans="1:5" x14ac:dyDescent="0.3">
      <c r="A12675" s="1">
        <v>45478.489583333336</v>
      </c>
      <c r="B12675">
        <v>12672</v>
      </c>
      <c r="C12675">
        <v>0.20399999999999999</v>
      </c>
      <c r="D12675">
        <v>26.6</v>
      </c>
      <c r="E12675">
        <v>0</v>
      </c>
    </row>
    <row r="12676" spans="1:5" x14ac:dyDescent="0.3">
      <c r="A12676" s="1">
        <v>45478.493055555555</v>
      </c>
      <c r="B12676">
        <v>12673</v>
      </c>
      <c r="C12676">
        <v>0.20399999999999999</v>
      </c>
      <c r="D12676">
        <v>26.61</v>
      </c>
      <c r="E12676">
        <v>0</v>
      </c>
    </row>
    <row r="12677" spans="1:5" x14ac:dyDescent="0.3">
      <c r="A12677" s="1">
        <v>45478.496527777781</v>
      </c>
      <c r="B12677">
        <v>12674</v>
      </c>
      <c r="C12677">
        <v>0.20399999999999999</v>
      </c>
      <c r="D12677">
        <v>26.62</v>
      </c>
      <c r="E12677">
        <v>0</v>
      </c>
    </row>
    <row r="12678" spans="1:5" x14ac:dyDescent="0.3">
      <c r="A12678" s="1">
        <v>45478.5</v>
      </c>
      <c r="B12678">
        <v>12675</v>
      </c>
      <c r="C12678">
        <v>0.20399999999999999</v>
      </c>
      <c r="D12678">
        <v>26.64</v>
      </c>
      <c r="E12678">
        <v>0</v>
      </c>
    </row>
    <row r="12679" spans="1:5" x14ac:dyDescent="0.3">
      <c r="A12679" s="1">
        <v>45478.503472222219</v>
      </c>
      <c r="B12679">
        <v>12676</v>
      </c>
      <c r="C12679">
        <v>0.20399999999999999</v>
      </c>
      <c r="D12679">
        <v>26.65</v>
      </c>
      <c r="E12679">
        <v>0</v>
      </c>
    </row>
    <row r="12680" spans="1:5" x14ac:dyDescent="0.3">
      <c r="A12680" s="1">
        <v>45478.506944444445</v>
      </c>
      <c r="B12680">
        <v>12677</v>
      </c>
      <c r="C12680">
        <v>0.20399999999999999</v>
      </c>
      <c r="D12680">
        <v>26.66</v>
      </c>
      <c r="E12680">
        <v>0</v>
      </c>
    </row>
    <row r="12681" spans="1:5" x14ac:dyDescent="0.3">
      <c r="A12681" s="1">
        <v>45478.510416666664</v>
      </c>
      <c r="B12681">
        <v>12678</v>
      </c>
      <c r="C12681">
        <v>0.20399999999999999</v>
      </c>
      <c r="D12681">
        <v>26.67</v>
      </c>
      <c r="E12681">
        <v>0</v>
      </c>
    </row>
    <row r="12682" spans="1:5" x14ac:dyDescent="0.3">
      <c r="A12682" s="1">
        <v>45478.513888888891</v>
      </c>
      <c r="B12682">
        <v>12679</v>
      </c>
      <c r="C12682">
        <v>0.20399999999999999</v>
      </c>
      <c r="D12682">
        <v>26.68</v>
      </c>
      <c r="E12682">
        <v>0</v>
      </c>
    </row>
    <row r="12683" spans="1:5" x14ac:dyDescent="0.3">
      <c r="A12683" s="1">
        <v>45478.517361111109</v>
      </c>
      <c r="B12683">
        <v>12680</v>
      </c>
      <c r="C12683">
        <v>0.20399999999999999</v>
      </c>
      <c r="D12683">
        <v>26.69</v>
      </c>
      <c r="E12683">
        <v>0</v>
      </c>
    </row>
    <row r="12684" spans="1:5" x14ac:dyDescent="0.3">
      <c r="A12684" s="1">
        <v>45478.520833333336</v>
      </c>
      <c r="B12684">
        <v>12681</v>
      </c>
      <c r="C12684">
        <v>0.20399999999999999</v>
      </c>
      <c r="D12684">
        <v>26.7</v>
      </c>
      <c r="E12684">
        <v>0</v>
      </c>
    </row>
    <row r="12685" spans="1:5" x14ac:dyDescent="0.3">
      <c r="A12685" s="1">
        <v>45478.524305555555</v>
      </c>
      <c r="B12685">
        <v>12682</v>
      </c>
      <c r="C12685">
        <v>0.20399999999999999</v>
      </c>
      <c r="D12685">
        <v>26.71</v>
      </c>
      <c r="E12685">
        <v>0</v>
      </c>
    </row>
    <row r="12686" spans="1:5" x14ac:dyDescent="0.3">
      <c r="A12686" s="1">
        <v>45478.527777777781</v>
      </c>
      <c r="B12686">
        <v>12683</v>
      </c>
      <c r="C12686">
        <v>0.20399999999999999</v>
      </c>
      <c r="D12686">
        <v>26.72</v>
      </c>
      <c r="E12686">
        <v>0</v>
      </c>
    </row>
    <row r="12687" spans="1:5" x14ac:dyDescent="0.3">
      <c r="A12687" s="1">
        <v>45478.53125</v>
      </c>
      <c r="B12687">
        <v>12684</v>
      </c>
      <c r="C12687">
        <v>0.20399999999999999</v>
      </c>
      <c r="D12687">
        <v>26.73</v>
      </c>
      <c r="E12687">
        <v>0</v>
      </c>
    </row>
    <row r="12688" spans="1:5" x14ac:dyDescent="0.3">
      <c r="A12688" s="1">
        <v>45478.534722222219</v>
      </c>
      <c r="B12688">
        <v>12685</v>
      </c>
      <c r="C12688">
        <v>0.20399999999999999</v>
      </c>
      <c r="D12688">
        <v>26.74</v>
      </c>
      <c r="E12688">
        <v>0</v>
      </c>
    </row>
    <row r="12689" spans="1:5" x14ac:dyDescent="0.3">
      <c r="A12689" s="1">
        <v>45478.538194444445</v>
      </c>
      <c r="B12689">
        <v>12686</v>
      </c>
      <c r="C12689">
        <v>0.20399999999999999</v>
      </c>
      <c r="D12689">
        <v>26.75</v>
      </c>
      <c r="E12689">
        <v>0</v>
      </c>
    </row>
    <row r="12690" spans="1:5" x14ac:dyDescent="0.3">
      <c r="A12690" s="1">
        <v>45478.541666666664</v>
      </c>
      <c r="B12690">
        <v>12687</v>
      </c>
      <c r="C12690">
        <v>0.20499999999999999</v>
      </c>
      <c r="D12690">
        <v>26.76</v>
      </c>
      <c r="E12690">
        <v>0</v>
      </c>
    </row>
    <row r="12691" spans="1:5" x14ac:dyDescent="0.3">
      <c r="A12691" s="1">
        <v>45478.545138888891</v>
      </c>
      <c r="B12691">
        <v>12688</v>
      </c>
      <c r="C12691">
        <v>0.20399999999999999</v>
      </c>
      <c r="D12691">
        <v>26.77</v>
      </c>
      <c r="E12691">
        <v>0</v>
      </c>
    </row>
    <row r="12692" spans="1:5" x14ac:dyDescent="0.3">
      <c r="A12692" s="1">
        <v>45478.548611111109</v>
      </c>
      <c r="B12692">
        <v>12689</v>
      </c>
      <c r="C12692">
        <v>0.20499999999999999</v>
      </c>
      <c r="D12692">
        <v>26.78</v>
      </c>
      <c r="E12692">
        <v>0</v>
      </c>
    </row>
    <row r="12693" spans="1:5" x14ac:dyDescent="0.3">
      <c r="A12693" s="1">
        <v>45478.552083333336</v>
      </c>
      <c r="B12693">
        <v>12690</v>
      </c>
      <c r="C12693">
        <v>0.20499999999999999</v>
      </c>
      <c r="D12693">
        <v>26.78</v>
      </c>
      <c r="E12693">
        <v>0</v>
      </c>
    </row>
    <row r="12694" spans="1:5" x14ac:dyDescent="0.3">
      <c r="A12694" s="1">
        <v>45478.555555555555</v>
      </c>
      <c r="B12694">
        <v>12691</v>
      </c>
      <c r="C12694">
        <v>0.20499999999999999</v>
      </c>
      <c r="D12694">
        <v>26.79</v>
      </c>
      <c r="E12694">
        <v>0</v>
      </c>
    </row>
    <row r="12695" spans="1:5" x14ac:dyDescent="0.3">
      <c r="A12695" s="1">
        <v>45478.559027777781</v>
      </c>
      <c r="B12695">
        <v>12692</v>
      </c>
      <c r="C12695">
        <v>0.20499999999999999</v>
      </c>
      <c r="D12695">
        <v>26.8</v>
      </c>
      <c r="E12695">
        <v>0</v>
      </c>
    </row>
    <row r="12696" spans="1:5" x14ac:dyDescent="0.3">
      <c r="A12696" s="1">
        <v>45478.5625</v>
      </c>
      <c r="B12696">
        <v>12693</v>
      </c>
      <c r="C12696">
        <v>0.20499999999999999</v>
      </c>
      <c r="D12696">
        <v>26.81</v>
      </c>
      <c r="E12696">
        <v>0</v>
      </c>
    </row>
    <row r="12697" spans="1:5" x14ac:dyDescent="0.3">
      <c r="A12697" s="1">
        <v>45478.565972222219</v>
      </c>
      <c r="B12697">
        <v>12694</v>
      </c>
      <c r="C12697">
        <v>0.20499999999999999</v>
      </c>
      <c r="D12697">
        <v>26.82</v>
      </c>
      <c r="E12697">
        <v>0</v>
      </c>
    </row>
    <row r="12698" spans="1:5" x14ac:dyDescent="0.3">
      <c r="A12698" s="1">
        <v>45478.569444444445</v>
      </c>
      <c r="B12698">
        <v>12695</v>
      </c>
      <c r="C12698">
        <v>0.20499999999999999</v>
      </c>
      <c r="D12698">
        <v>26.83</v>
      </c>
      <c r="E12698">
        <v>0</v>
      </c>
    </row>
    <row r="12699" spans="1:5" x14ac:dyDescent="0.3">
      <c r="A12699" s="1">
        <v>45478.572916666664</v>
      </c>
      <c r="B12699">
        <v>12696</v>
      </c>
      <c r="C12699">
        <v>0.20499999999999999</v>
      </c>
      <c r="D12699">
        <v>26.84</v>
      </c>
      <c r="E12699">
        <v>0</v>
      </c>
    </row>
    <row r="12700" spans="1:5" x14ac:dyDescent="0.3">
      <c r="A12700" s="1">
        <v>45478.576388888891</v>
      </c>
      <c r="B12700">
        <v>12697</v>
      </c>
      <c r="C12700">
        <v>0.20200000000000001</v>
      </c>
      <c r="D12700">
        <v>26.85</v>
      </c>
      <c r="E12700">
        <v>0</v>
      </c>
    </row>
    <row r="12701" spans="1:5" x14ac:dyDescent="0.3">
      <c r="A12701" s="1">
        <v>45478.579861111109</v>
      </c>
      <c r="B12701">
        <v>12698</v>
      </c>
      <c r="C12701">
        <v>0.20200000000000001</v>
      </c>
      <c r="D12701">
        <v>26.86</v>
      </c>
      <c r="E12701">
        <v>0</v>
      </c>
    </row>
    <row r="12702" spans="1:5" x14ac:dyDescent="0.3">
      <c r="A12702" s="1">
        <v>45478.583333333336</v>
      </c>
      <c r="B12702">
        <v>12699</v>
      </c>
      <c r="C12702">
        <v>0.20200000000000001</v>
      </c>
      <c r="D12702">
        <v>26.86</v>
      </c>
      <c r="E12702">
        <v>0</v>
      </c>
    </row>
    <row r="12703" spans="1:5" x14ac:dyDescent="0.3">
      <c r="A12703" s="1">
        <v>45478.586805555555</v>
      </c>
      <c r="B12703">
        <v>12700</v>
      </c>
      <c r="C12703">
        <v>0.20300000000000001</v>
      </c>
      <c r="D12703">
        <v>26.87</v>
      </c>
      <c r="E12703">
        <v>0</v>
      </c>
    </row>
    <row r="12704" spans="1:5" x14ac:dyDescent="0.3">
      <c r="A12704" s="1">
        <v>45478.590277777781</v>
      </c>
      <c r="B12704">
        <v>12701</v>
      </c>
      <c r="C12704">
        <v>0.20300000000000001</v>
      </c>
      <c r="D12704">
        <v>26.88</v>
      </c>
      <c r="E12704">
        <v>0</v>
      </c>
    </row>
    <row r="12705" spans="1:5" x14ac:dyDescent="0.3">
      <c r="A12705" s="1">
        <v>45478.59375</v>
      </c>
      <c r="B12705">
        <v>12702</v>
      </c>
      <c r="C12705">
        <v>0.20300000000000001</v>
      </c>
      <c r="D12705">
        <v>26.88</v>
      </c>
      <c r="E12705">
        <v>0</v>
      </c>
    </row>
    <row r="12706" spans="1:5" x14ac:dyDescent="0.3">
      <c r="A12706" s="1">
        <v>45478.597222222219</v>
      </c>
      <c r="B12706">
        <v>12703</v>
      </c>
      <c r="C12706">
        <v>0.20300000000000001</v>
      </c>
      <c r="D12706">
        <v>26.88</v>
      </c>
      <c r="E12706">
        <v>0</v>
      </c>
    </row>
    <row r="12707" spans="1:5" x14ac:dyDescent="0.3">
      <c r="A12707" s="1">
        <v>45478.600694444445</v>
      </c>
      <c r="B12707">
        <v>12704</v>
      </c>
      <c r="C12707">
        <v>0.20300000000000001</v>
      </c>
      <c r="D12707">
        <v>26.89</v>
      </c>
      <c r="E12707">
        <v>0</v>
      </c>
    </row>
    <row r="12708" spans="1:5" x14ac:dyDescent="0.3">
      <c r="A12708" s="1">
        <v>45478.604166666664</v>
      </c>
      <c r="B12708">
        <v>12705</v>
      </c>
      <c r="C12708">
        <v>0.20300000000000001</v>
      </c>
      <c r="D12708">
        <v>26.89</v>
      </c>
      <c r="E12708">
        <v>0</v>
      </c>
    </row>
    <row r="12709" spans="1:5" x14ac:dyDescent="0.3">
      <c r="A12709" s="1">
        <v>45478.607638888891</v>
      </c>
      <c r="B12709">
        <v>12706</v>
      </c>
      <c r="C12709">
        <v>0.20300000000000001</v>
      </c>
      <c r="D12709">
        <v>26.89</v>
      </c>
      <c r="E12709">
        <v>0</v>
      </c>
    </row>
    <row r="12710" spans="1:5" x14ac:dyDescent="0.3">
      <c r="A12710" s="1">
        <v>45478.611111111109</v>
      </c>
      <c r="B12710">
        <v>12707</v>
      </c>
      <c r="C12710">
        <v>0.20300000000000001</v>
      </c>
      <c r="D12710">
        <v>26.89</v>
      </c>
      <c r="E12710">
        <v>0</v>
      </c>
    </row>
    <row r="12711" spans="1:5" x14ac:dyDescent="0.3">
      <c r="A12711" s="1">
        <v>45478.614583333336</v>
      </c>
      <c r="B12711">
        <v>12708</v>
      </c>
      <c r="C12711">
        <v>0.20399999999999999</v>
      </c>
      <c r="D12711">
        <v>26.89</v>
      </c>
      <c r="E12711">
        <v>0</v>
      </c>
    </row>
    <row r="12712" spans="1:5" x14ac:dyDescent="0.3">
      <c r="A12712" s="1">
        <v>45478.618055555555</v>
      </c>
      <c r="B12712">
        <v>12709</v>
      </c>
      <c r="C12712">
        <v>0.20499999999999999</v>
      </c>
      <c r="D12712">
        <v>26.9</v>
      </c>
      <c r="E12712">
        <v>0</v>
      </c>
    </row>
    <row r="12713" spans="1:5" x14ac:dyDescent="0.3">
      <c r="A12713" s="1">
        <v>45478.621527777781</v>
      </c>
      <c r="B12713">
        <v>12710</v>
      </c>
      <c r="C12713">
        <v>0.20499999999999999</v>
      </c>
      <c r="D12713">
        <v>26.9</v>
      </c>
      <c r="E12713">
        <v>0</v>
      </c>
    </row>
    <row r="12714" spans="1:5" x14ac:dyDescent="0.3">
      <c r="A12714" s="1">
        <v>45478.625</v>
      </c>
      <c r="B12714">
        <v>12711</v>
      </c>
      <c r="C12714">
        <v>0.20499999999999999</v>
      </c>
      <c r="D12714">
        <v>26.89</v>
      </c>
      <c r="E12714">
        <v>0</v>
      </c>
    </row>
    <row r="12715" spans="1:5" x14ac:dyDescent="0.3">
      <c r="A12715" s="1">
        <v>45478.628472222219</v>
      </c>
      <c r="B12715">
        <v>12712</v>
      </c>
      <c r="C12715">
        <v>0.20499999999999999</v>
      </c>
      <c r="D12715">
        <v>26.89</v>
      </c>
      <c r="E12715">
        <v>0</v>
      </c>
    </row>
    <row r="12716" spans="1:5" x14ac:dyDescent="0.3">
      <c r="A12716" s="1">
        <v>45478.631944444445</v>
      </c>
      <c r="B12716">
        <v>12713</v>
      </c>
      <c r="C12716">
        <v>0.20499999999999999</v>
      </c>
      <c r="D12716">
        <v>26.88</v>
      </c>
      <c r="E12716">
        <v>0</v>
      </c>
    </row>
    <row r="12717" spans="1:5" x14ac:dyDescent="0.3">
      <c r="A12717" s="1">
        <v>45478.635416666664</v>
      </c>
      <c r="B12717">
        <v>12714</v>
      </c>
      <c r="C12717">
        <v>0.20499999999999999</v>
      </c>
      <c r="D12717">
        <v>26.88</v>
      </c>
      <c r="E12717">
        <v>0</v>
      </c>
    </row>
    <row r="12718" spans="1:5" x14ac:dyDescent="0.3">
      <c r="A12718" s="1">
        <v>45478.638888888891</v>
      </c>
      <c r="B12718">
        <v>12715</v>
      </c>
      <c r="C12718">
        <v>0.20499999999999999</v>
      </c>
      <c r="D12718">
        <v>26.88</v>
      </c>
      <c r="E12718">
        <v>0</v>
      </c>
    </row>
    <row r="12719" spans="1:5" x14ac:dyDescent="0.3">
      <c r="A12719" s="1">
        <v>45478.642361111109</v>
      </c>
      <c r="B12719">
        <v>12716</v>
      </c>
      <c r="C12719">
        <v>0.20499999999999999</v>
      </c>
      <c r="D12719">
        <v>26.87</v>
      </c>
      <c r="E12719">
        <v>0</v>
      </c>
    </row>
    <row r="12720" spans="1:5" x14ac:dyDescent="0.3">
      <c r="A12720" s="1">
        <v>45478.645833333336</v>
      </c>
      <c r="B12720">
        <v>12717</v>
      </c>
      <c r="C12720">
        <v>0.20499999999999999</v>
      </c>
      <c r="D12720">
        <v>26.87</v>
      </c>
      <c r="E12720">
        <v>0</v>
      </c>
    </row>
    <row r="12721" spans="1:5" x14ac:dyDescent="0.3">
      <c r="A12721" s="1">
        <v>45478.649305555555</v>
      </c>
      <c r="B12721">
        <v>12718</v>
      </c>
      <c r="C12721">
        <v>0.20499999999999999</v>
      </c>
      <c r="D12721">
        <v>26.87</v>
      </c>
      <c r="E12721">
        <v>0</v>
      </c>
    </row>
    <row r="12722" spans="1:5" x14ac:dyDescent="0.3">
      <c r="A12722" s="1">
        <v>45478.652777777781</v>
      </c>
      <c r="B12722">
        <v>12719</v>
      </c>
      <c r="C12722">
        <v>0.20499999999999999</v>
      </c>
      <c r="D12722">
        <v>26.87</v>
      </c>
      <c r="E12722">
        <v>0</v>
      </c>
    </row>
    <row r="12723" spans="1:5" x14ac:dyDescent="0.3">
      <c r="A12723" s="1">
        <v>45478.65625</v>
      </c>
      <c r="B12723">
        <v>12720</v>
      </c>
      <c r="C12723">
        <v>0.20499999999999999</v>
      </c>
      <c r="D12723">
        <v>26.86</v>
      </c>
      <c r="E12723">
        <v>0</v>
      </c>
    </row>
    <row r="12724" spans="1:5" x14ac:dyDescent="0.3">
      <c r="A12724" s="1">
        <v>45478.659722222219</v>
      </c>
      <c r="B12724">
        <v>12721</v>
      </c>
      <c r="C12724">
        <v>0.20399999999999999</v>
      </c>
      <c r="D12724">
        <v>26.86</v>
      </c>
      <c r="E12724">
        <v>0</v>
      </c>
    </row>
    <row r="12725" spans="1:5" x14ac:dyDescent="0.3">
      <c r="A12725" s="1">
        <v>45478.663194444445</v>
      </c>
      <c r="B12725">
        <v>12722</v>
      </c>
      <c r="C12725">
        <v>0.20300000000000001</v>
      </c>
      <c r="D12725">
        <v>26.86</v>
      </c>
      <c r="E12725">
        <v>0</v>
      </c>
    </row>
    <row r="12726" spans="1:5" x14ac:dyDescent="0.3">
      <c r="A12726" s="1">
        <v>45478.666666666664</v>
      </c>
      <c r="B12726">
        <v>12723</v>
      </c>
      <c r="C12726">
        <v>0.20300000000000001</v>
      </c>
      <c r="D12726">
        <v>26.86</v>
      </c>
      <c r="E12726">
        <v>0</v>
      </c>
    </row>
    <row r="12727" spans="1:5" x14ac:dyDescent="0.3">
      <c r="A12727" s="1">
        <v>45478.670138888891</v>
      </c>
      <c r="B12727">
        <v>12724</v>
      </c>
      <c r="C12727">
        <v>0.20300000000000001</v>
      </c>
      <c r="D12727">
        <v>26.86</v>
      </c>
      <c r="E12727">
        <v>0</v>
      </c>
    </row>
    <row r="12728" spans="1:5" x14ac:dyDescent="0.3">
      <c r="A12728" s="1">
        <v>45478.673611111109</v>
      </c>
      <c r="B12728">
        <v>12725</v>
      </c>
      <c r="C12728">
        <v>0.20300000000000001</v>
      </c>
      <c r="D12728">
        <v>26.86</v>
      </c>
      <c r="E12728">
        <v>0</v>
      </c>
    </row>
    <row r="12729" spans="1:5" x14ac:dyDescent="0.3">
      <c r="A12729" s="1">
        <v>45478.677083333336</v>
      </c>
      <c r="B12729">
        <v>12726</v>
      </c>
      <c r="C12729">
        <v>0.20300000000000001</v>
      </c>
      <c r="D12729">
        <v>26.86</v>
      </c>
      <c r="E12729">
        <v>0</v>
      </c>
    </row>
    <row r="12730" spans="1:5" x14ac:dyDescent="0.3">
      <c r="A12730" s="1">
        <v>45478.680555555555</v>
      </c>
      <c r="B12730">
        <v>12727</v>
      </c>
      <c r="C12730">
        <v>0.20300000000000001</v>
      </c>
      <c r="D12730">
        <v>26.86</v>
      </c>
      <c r="E12730">
        <v>0</v>
      </c>
    </row>
    <row r="12731" spans="1:5" x14ac:dyDescent="0.3">
      <c r="A12731" s="1">
        <v>45478.684027777781</v>
      </c>
      <c r="B12731">
        <v>12728</v>
      </c>
      <c r="C12731">
        <v>0.20300000000000001</v>
      </c>
      <c r="D12731">
        <v>26.86</v>
      </c>
      <c r="E12731">
        <v>0</v>
      </c>
    </row>
    <row r="12732" spans="1:5" x14ac:dyDescent="0.3">
      <c r="A12732" s="1">
        <v>45478.6875</v>
      </c>
      <c r="B12732">
        <v>12729</v>
      </c>
      <c r="C12732">
        <v>0.20300000000000001</v>
      </c>
      <c r="D12732">
        <v>26.86</v>
      </c>
      <c r="E12732">
        <v>0</v>
      </c>
    </row>
    <row r="12733" spans="1:5" x14ac:dyDescent="0.3">
      <c r="A12733" s="1">
        <v>45478.690972222219</v>
      </c>
      <c r="B12733">
        <v>12730</v>
      </c>
      <c r="C12733">
        <v>0.20300000000000001</v>
      </c>
      <c r="D12733">
        <v>26.86</v>
      </c>
      <c r="E12733">
        <v>0</v>
      </c>
    </row>
    <row r="12734" spans="1:5" x14ac:dyDescent="0.3">
      <c r="A12734" s="1">
        <v>45478.694444444445</v>
      </c>
      <c r="B12734">
        <v>12731</v>
      </c>
      <c r="C12734">
        <v>0.20300000000000001</v>
      </c>
      <c r="D12734">
        <v>26.86</v>
      </c>
      <c r="E12734">
        <v>0</v>
      </c>
    </row>
    <row r="12735" spans="1:5" x14ac:dyDescent="0.3">
      <c r="A12735" s="1">
        <v>45478.697916666664</v>
      </c>
      <c r="B12735">
        <v>12732</v>
      </c>
      <c r="C12735">
        <v>0.20399999999999999</v>
      </c>
      <c r="D12735">
        <v>26.85</v>
      </c>
      <c r="E12735">
        <v>0</v>
      </c>
    </row>
    <row r="12736" spans="1:5" x14ac:dyDescent="0.3">
      <c r="A12736" s="1">
        <v>45478.701388888891</v>
      </c>
      <c r="B12736">
        <v>12733</v>
      </c>
      <c r="C12736">
        <v>0.20300000000000001</v>
      </c>
      <c r="D12736">
        <v>26.85</v>
      </c>
      <c r="E12736">
        <v>0</v>
      </c>
    </row>
    <row r="12737" spans="1:5" x14ac:dyDescent="0.3">
      <c r="A12737" s="1">
        <v>45478.704861111109</v>
      </c>
      <c r="B12737">
        <v>12734</v>
      </c>
      <c r="C12737">
        <v>0.20300000000000001</v>
      </c>
      <c r="D12737">
        <v>26.85</v>
      </c>
      <c r="E12737">
        <v>0</v>
      </c>
    </row>
    <row r="12738" spans="1:5" x14ac:dyDescent="0.3">
      <c r="A12738" s="1">
        <v>45478.708333333336</v>
      </c>
      <c r="B12738">
        <v>12735</v>
      </c>
      <c r="C12738">
        <v>0.20300000000000001</v>
      </c>
      <c r="D12738">
        <v>26.85</v>
      </c>
      <c r="E12738">
        <v>0</v>
      </c>
    </row>
    <row r="12739" spans="1:5" x14ac:dyDescent="0.3">
      <c r="A12739" s="1">
        <v>45478.711805555555</v>
      </c>
      <c r="B12739">
        <v>12736</v>
      </c>
      <c r="C12739">
        <v>0.20300000000000001</v>
      </c>
      <c r="D12739">
        <v>26.85</v>
      </c>
      <c r="E12739">
        <v>0</v>
      </c>
    </row>
    <row r="12740" spans="1:5" x14ac:dyDescent="0.3">
      <c r="A12740" s="1">
        <v>45478.715277777781</v>
      </c>
      <c r="B12740">
        <v>12737</v>
      </c>
      <c r="C12740">
        <v>0.20300000000000001</v>
      </c>
      <c r="D12740">
        <v>26.85</v>
      </c>
      <c r="E12740">
        <v>0</v>
      </c>
    </row>
    <row r="12741" spans="1:5" x14ac:dyDescent="0.3">
      <c r="A12741" s="1">
        <v>45478.71875</v>
      </c>
      <c r="B12741">
        <v>12738</v>
      </c>
      <c r="C12741">
        <v>0.20300000000000001</v>
      </c>
      <c r="D12741">
        <v>26.85</v>
      </c>
      <c r="E12741">
        <v>0</v>
      </c>
    </row>
    <row r="12742" spans="1:5" x14ac:dyDescent="0.3">
      <c r="A12742" s="1">
        <v>45478.722222222219</v>
      </c>
      <c r="B12742">
        <v>12739</v>
      </c>
      <c r="C12742">
        <v>0.20300000000000001</v>
      </c>
      <c r="D12742">
        <v>26.85</v>
      </c>
      <c r="E12742">
        <v>0</v>
      </c>
    </row>
    <row r="12743" spans="1:5" x14ac:dyDescent="0.3">
      <c r="A12743" s="1">
        <v>45478.725694444445</v>
      </c>
      <c r="B12743">
        <v>12740</v>
      </c>
      <c r="C12743">
        <v>0.20300000000000001</v>
      </c>
      <c r="D12743">
        <v>26.85</v>
      </c>
      <c r="E12743">
        <v>0</v>
      </c>
    </row>
    <row r="12744" spans="1:5" x14ac:dyDescent="0.3">
      <c r="A12744" s="1">
        <v>45478.729166666664</v>
      </c>
      <c r="B12744">
        <v>12741</v>
      </c>
      <c r="C12744">
        <v>0.20300000000000001</v>
      </c>
      <c r="D12744">
        <v>26.84</v>
      </c>
      <c r="E12744">
        <v>0</v>
      </c>
    </row>
    <row r="12745" spans="1:5" x14ac:dyDescent="0.3">
      <c r="A12745" s="1">
        <v>45478.732638888891</v>
      </c>
      <c r="B12745">
        <v>12742</v>
      </c>
      <c r="C12745">
        <v>0.20200000000000001</v>
      </c>
      <c r="D12745">
        <v>26.84</v>
      </c>
      <c r="E12745">
        <v>0</v>
      </c>
    </row>
    <row r="12746" spans="1:5" x14ac:dyDescent="0.3">
      <c r="A12746" s="1">
        <v>45478.736111111109</v>
      </c>
      <c r="B12746">
        <v>12743</v>
      </c>
      <c r="C12746">
        <v>0.20200000000000001</v>
      </c>
      <c r="D12746">
        <v>26.84</v>
      </c>
      <c r="E12746">
        <v>0</v>
      </c>
    </row>
    <row r="12747" spans="1:5" x14ac:dyDescent="0.3">
      <c r="A12747" s="1">
        <v>45478.739583333336</v>
      </c>
      <c r="B12747">
        <v>12744</v>
      </c>
      <c r="C12747">
        <v>0.20200000000000001</v>
      </c>
      <c r="D12747">
        <v>26.84</v>
      </c>
      <c r="E12747">
        <v>0</v>
      </c>
    </row>
    <row r="12748" spans="1:5" x14ac:dyDescent="0.3">
      <c r="A12748" s="1">
        <v>45478.743055555555</v>
      </c>
      <c r="B12748">
        <v>12745</v>
      </c>
      <c r="C12748">
        <v>0.20200000000000001</v>
      </c>
      <c r="D12748">
        <v>26.83</v>
      </c>
      <c r="E12748">
        <v>0</v>
      </c>
    </row>
    <row r="12749" spans="1:5" x14ac:dyDescent="0.3">
      <c r="A12749" s="1">
        <v>45478.746527777781</v>
      </c>
      <c r="B12749">
        <v>12746</v>
      </c>
      <c r="C12749">
        <v>0.20300000000000001</v>
      </c>
      <c r="D12749">
        <v>26.83</v>
      </c>
      <c r="E12749">
        <v>0</v>
      </c>
    </row>
    <row r="12750" spans="1:5" x14ac:dyDescent="0.3">
      <c r="A12750" s="1">
        <v>45478.75</v>
      </c>
      <c r="B12750">
        <v>12747</v>
      </c>
      <c r="C12750">
        <v>0.20300000000000001</v>
      </c>
      <c r="D12750">
        <v>26.83</v>
      </c>
      <c r="E12750">
        <v>0</v>
      </c>
    </row>
    <row r="12751" spans="1:5" x14ac:dyDescent="0.3">
      <c r="A12751" s="1">
        <v>45478.753472222219</v>
      </c>
      <c r="B12751">
        <v>12748</v>
      </c>
      <c r="C12751">
        <v>0.20300000000000001</v>
      </c>
      <c r="D12751">
        <v>26.82</v>
      </c>
      <c r="E12751">
        <v>0</v>
      </c>
    </row>
    <row r="12752" spans="1:5" x14ac:dyDescent="0.3">
      <c r="A12752" s="1">
        <v>45478.756944444445</v>
      </c>
      <c r="B12752">
        <v>12749</v>
      </c>
      <c r="C12752">
        <v>0.20300000000000001</v>
      </c>
      <c r="D12752">
        <v>26.82</v>
      </c>
      <c r="E12752">
        <v>0</v>
      </c>
    </row>
    <row r="12753" spans="1:5" x14ac:dyDescent="0.3">
      <c r="A12753" s="1">
        <v>45478.760416666664</v>
      </c>
      <c r="B12753">
        <v>12750</v>
      </c>
      <c r="C12753">
        <v>0.20300000000000001</v>
      </c>
      <c r="D12753">
        <v>26.81</v>
      </c>
      <c r="E12753">
        <v>0</v>
      </c>
    </row>
    <row r="12754" spans="1:5" x14ac:dyDescent="0.3">
      <c r="A12754" s="1">
        <v>45478.763888888891</v>
      </c>
      <c r="B12754">
        <v>12751</v>
      </c>
      <c r="C12754">
        <v>0.20300000000000001</v>
      </c>
      <c r="D12754">
        <v>26.81</v>
      </c>
      <c r="E12754">
        <v>0</v>
      </c>
    </row>
    <row r="12755" spans="1:5" x14ac:dyDescent="0.3">
      <c r="A12755" s="1">
        <v>45478.767361111109</v>
      </c>
      <c r="B12755">
        <v>12752</v>
      </c>
      <c r="C12755">
        <v>0.20300000000000001</v>
      </c>
      <c r="D12755">
        <v>26.8</v>
      </c>
      <c r="E12755">
        <v>0</v>
      </c>
    </row>
    <row r="12756" spans="1:5" x14ac:dyDescent="0.3">
      <c r="A12756" s="1">
        <v>45478.770833333336</v>
      </c>
      <c r="B12756">
        <v>12753</v>
      </c>
      <c r="C12756">
        <v>0.20300000000000001</v>
      </c>
      <c r="D12756">
        <v>26.8</v>
      </c>
      <c r="E12756">
        <v>0</v>
      </c>
    </row>
    <row r="12757" spans="1:5" x14ac:dyDescent="0.3">
      <c r="A12757" s="1">
        <v>45478.774305555555</v>
      </c>
      <c r="B12757">
        <v>12754</v>
      </c>
      <c r="C12757">
        <v>0.20399999999999999</v>
      </c>
      <c r="D12757">
        <v>26.79</v>
      </c>
      <c r="E12757">
        <v>0</v>
      </c>
    </row>
    <row r="12758" spans="1:5" x14ac:dyDescent="0.3">
      <c r="A12758" s="1">
        <v>45478.777777777781</v>
      </c>
      <c r="B12758">
        <v>12755</v>
      </c>
      <c r="C12758">
        <v>0.20300000000000001</v>
      </c>
      <c r="D12758">
        <v>26.78</v>
      </c>
      <c r="E12758">
        <v>0</v>
      </c>
    </row>
    <row r="12759" spans="1:5" x14ac:dyDescent="0.3">
      <c r="A12759" s="1">
        <v>45478.78125</v>
      </c>
      <c r="B12759">
        <v>12756</v>
      </c>
      <c r="C12759">
        <v>0.20300000000000001</v>
      </c>
      <c r="D12759">
        <v>26.78</v>
      </c>
      <c r="E12759">
        <v>0</v>
      </c>
    </row>
    <row r="12760" spans="1:5" x14ac:dyDescent="0.3">
      <c r="A12760" s="1">
        <v>45478.784722222219</v>
      </c>
      <c r="B12760">
        <v>12757</v>
      </c>
      <c r="C12760">
        <v>0.20399999999999999</v>
      </c>
      <c r="D12760">
        <v>26.77</v>
      </c>
      <c r="E12760">
        <v>0</v>
      </c>
    </row>
    <row r="12761" spans="1:5" x14ac:dyDescent="0.3">
      <c r="A12761" s="1">
        <v>45478.788194444445</v>
      </c>
      <c r="B12761">
        <v>12758</v>
      </c>
      <c r="C12761">
        <v>0.20300000000000001</v>
      </c>
      <c r="D12761">
        <v>26.76</v>
      </c>
      <c r="E12761">
        <v>0</v>
      </c>
    </row>
    <row r="12762" spans="1:5" x14ac:dyDescent="0.3">
      <c r="A12762" s="1">
        <v>45478.791666666664</v>
      </c>
      <c r="B12762">
        <v>12759</v>
      </c>
      <c r="C12762">
        <v>0.20300000000000001</v>
      </c>
      <c r="D12762">
        <v>26.75</v>
      </c>
      <c r="E12762">
        <v>0</v>
      </c>
    </row>
    <row r="12763" spans="1:5" x14ac:dyDescent="0.3">
      <c r="A12763" s="1">
        <v>45478.795138888891</v>
      </c>
      <c r="B12763">
        <v>12760</v>
      </c>
      <c r="C12763">
        <v>0.20200000000000001</v>
      </c>
      <c r="D12763">
        <v>26.74</v>
      </c>
      <c r="E12763">
        <v>0</v>
      </c>
    </row>
    <row r="12764" spans="1:5" x14ac:dyDescent="0.3">
      <c r="A12764" s="1">
        <v>45478.798611111109</v>
      </c>
      <c r="B12764">
        <v>12761</v>
      </c>
      <c r="C12764">
        <v>0.20100000000000001</v>
      </c>
      <c r="D12764">
        <v>26.73</v>
      </c>
      <c r="E12764">
        <v>0</v>
      </c>
    </row>
    <row r="12765" spans="1:5" x14ac:dyDescent="0.3">
      <c r="A12765" s="1">
        <v>45478.802083333336</v>
      </c>
      <c r="B12765">
        <v>12762</v>
      </c>
      <c r="C12765">
        <v>0.20200000000000001</v>
      </c>
      <c r="D12765">
        <v>26.72</v>
      </c>
      <c r="E12765">
        <v>0</v>
      </c>
    </row>
    <row r="12766" spans="1:5" x14ac:dyDescent="0.3">
      <c r="A12766" s="1">
        <v>45478.805555555555</v>
      </c>
      <c r="B12766">
        <v>12763</v>
      </c>
      <c r="C12766">
        <v>0.20200000000000001</v>
      </c>
      <c r="D12766">
        <v>26.71</v>
      </c>
      <c r="E12766">
        <v>0</v>
      </c>
    </row>
    <row r="12767" spans="1:5" x14ac:dyDescent="0.3">
      <c r="A12767" s="1">
        <v>45478.809027777781</v>
      </c>
      <c r="B12767">
        <v>12764</v>
      </c>
      <c r="C12767">
        <v>0.20200000000000001</v>
      </c>
      <c r="D12767">
        <v>26.7</v>
      </c>
      <c r="E12767">
        <v>0</v>
      </c>
    </row>
    <row r="12768" spans="1:5" x14ac:dyDescent="0.3">
      <c r="A12768" s="1">
        <v>45478.8125</v>
      </c>
      <c r="B12768">
        <v>12765</v>
      </c>
      <c r="C12768">
        <v>0.20200000000000001</v>
      </c>
      <c r="D12768">
        <v>26.69</v>
      </c>
      <c r="E12768">
        <v>0</v>
      </c>
    </row>
    <row r="12769" spans="1:5" x14ac:dyDescent="0.3">
      <c r="A12769" s="1">
        <v>45478.815972222219</v>
      </c>
      <c r="B12769">
        <v>12766</v>
      </c>
      <c r="C12769">
        <v>0.20200000000000001</v>
      </c>
      <c r="D12769">
        <v>26.68</v>
      </c>
      <c r="E12769">
        <v>0</v>
      </c>
    </row>
    <row r="12770" spans="1:5" x14ac:dyDescent="0.3">
      <c r="A12770" s="1">
        <v>45478.819444444445</v>
      </c>
      <c r="B12770">
        <v>12767</v>
      </c>
      <c r="C12770">
        <v>0.20200000000000001</v>
      </c>
      <c r="D12770">
        <v>26.67</v>
      </c>
      <c r="E12770">
        <v>0</v>
      </c>
    </row>
    <row r="12771" spans="1:5" x14ac:dyDescent="0.3">
      <c r="A12771" s="1">
        <v>45478.822916666664</v>
      </c>
      <c r="B12771">
        <v>12768</v>
      </c>
      <c r="C12771">
        <v>0.20200000000000001</v>
      </c>
      <c r="D12771">
        <v>26.66</v>
      </c>
      <c r="E12771">
        <v>0</v>
      </c>
    </row>
    <row r="12772" spans="1:5" x14ac:dyDescent="0.3">
      <c r="A12772" s="1">
        <v>45478.826388888891</v>
      </c>
      <c r="B12772">
        <v>12769</v>
      </c>
      <c r="C12772">
        <v>0.20200000000000001</v>
      </c>
      <c r="D12772">
        <v>26.65</v>
      </c>
      <c r="E12772">
        <v>0</v>
      </c>
    </row>
    <row r="12773" spans="1:5" x14ac:dyDescent="0.3">
      <c r="A12773" s="1">
        <v>45478.829861111109</v>
      </c>
      <c r="B12773">
        <v>12770</v>
      </c>
      <c r="C12773">
        <v>0.20200000000000001</v>
      </c>
      <c r="D12773">
        <v>26.64</v>
      </c>
      <c r="E12773">
        <v>0</v>
      </c>
    </row>
    <row r="12774" spans="1:5" x14ac:dyDescent="0.3">
      <c r="A12774" s="1">
        <v>45478.833333333336</v>
      </c>
      <c r="B12774">
        <v>12771</v>
      </c>
      <c r="C12774">
        <v>0.20200000000000001</v>
      </c>
      <c r="D12774">
        <v>26.62</v>
      </c>
      <c r="E12774">
        <v>0</v>
      </c>
    </row>
    <row r="12775" spans="1:5" x14ac:dyDescent="0.3">
      <c r="A12775" s="1">
        <v>45478.836805555555</v>
      </c>
      <c r="B12775">
        <v>12772</v>
      </c>
      <c r="C12775">
        <v>0.20200000000000001</v>
      </c>
      <c r="D12775">
        <v>26.61</v>
      </c>
      <c r="E12775">
        <v>0</v>
      </c>
    </row>
    <row r="12776" spans="1:5" x14ac:dyDescent="0.3">
      <c r="A12776" s="1">
        <v>45478.840277777781</v>
      </c>
      <c r="B12776">
        <v>12773</v>
      </c>
      <c r="C12776">
        <v>0.20200000000000001</v>
      </c>
      <c r="D12776">
        <v>26.6</v>
      </c>
      <c r="E12776">
        <v>0</v>
      </c>
    </row>
    <row r="12777" spans="1:5" x14ac:dyDescent="0.3">
      <c r="A12777" s="1">
        <v>45478.84375</v>
      </c>
      <c r="B12777">
        <v>12774</v>
      </c>
      <c r="C12777">
        <v>0.20300000000000001</v>
      </c>
      <c r="D12777">
        <v>26.59</v>
      </c>
      <c r="E12777">
        <v>0</v>
      </c>
    </row>
    <row r="12778" spans="1:5" x14ac:dyDescent="0.3">
      <c r="A12778" s="1">
        <v>45478.847222222219</v>
      </c>
      <c r="B12778">
        <v>12775</v>
      </c>
      <c r="C12778">
        <v>0.20200000000000001</v>
      </c>
      <c r="D12778">
        <v>26.58</v>
      </c>
      <c r="E12778">
        <v>0</v>
      </c>
    </row>
    <row r="12779" spans="1:5" x14ac:dyDescent="0.3">
      <c r="A12779" s="1">
        <v>45478.850694444445</v>
      </c>
      <c r="B12779">
        <v>12776</v>
      </c>
      <c r="C12779">
        <v>0.20200000000000001</v>
      </c>
      <c r="D12779">
        <v>26.58</v>
      </c>
      <c r="E12779">
        <v>0</v>
      </c>
    </row>
    <row r="12780" spans="1:5" x14ac:dyDescent="0.3">
      <c r="A12780" s="1">
        <v>45478.854166666664</v>
      </c>
      <c r="B12780">
        <v>12777</v>
      </c>
      <c r="C12780">
        <v>0.20200000000000001</v>
      </c>
      <c r="D12780">
        <v>26.57</v>
      </c>
      <c r="E12780">
        <v>0</v>
      </c>
    </row>
    <row r="12781" spans="1:5" x14ac:dyDescent="0.3">
      <c r="A12781" s="1">
        <v>45478.857638888891</v>
      </c>
      <c r="B12781">
        <v>12778</v>
      </c>
      <c r="C12781">
        <v>0.20200000000000001</v>
      </c>
      <c r="D12781">
        <v>26.56</v>
      </c>
      <c r="E12781">
        <v>0</v>
      </c>
    </row>
    <row r="12782" spans="1:5" x14ac:dyDescent="0.3">
      <c r="A12782" s="1">
        <v>45478.861111111109</v>
      </c>
      <c r="B12782">
        <v>12779</v>
      </c>
      <c r="C12782">
        <v>0.20200000000000001</v>
      </c>
      <c r="D12782">
        <v>26.55</v>
      </c>
      <c r="E12782">
        <v>0</v>
      </c>
    </row>
    <row r="12783" spans="1:5" x14ac:dyDescent="0.3">
      <c r="A12783" s="1">
        <v>45478.864583333336</v>
      </c>
      <c r="B12783">
        <v>12780</v>
      </c>
      <c r="C12783">
        <v>0.20200000000000001</v>
      </c>
      <c r="D12783">
        <v>26.55</v>
      </c>
      <c r="E12783">
        <v>0</v>
      </c>
    </row>
    <row r="12784" spans="1:5" x14ac:dyDescent="0.3">
      <c r="A12784" s="1">
        <v>45478.868055555555</v>
      </c>
      <c r="B12784">
        <v>12781</v>
      </c>
      <c r="C12784">
        <v>0.20200000000000001</v>
      </c>
      <c r="D12784">
        <v>26.54</v>
      </c>
      <c r="E12784">
        <v>0</v>
      </c>
    </row>
    <row r="12785" spans="1:5" x14ac:dyDescent="0.3">
      <c r="A12785" s="1">
        <v>45478.871527777781</v>
      </c>
      <c r="B12785">
        <v>12782</v>
      </c>
      <c r="C12785">
        <v>0.20100000000000001</v>
      </c>
      <c r="D12785">
        <v>26.54</v>
      </c>
      <c r="E12785">
        <v>0</v>
      </c>
    </row>
    <row r="12786" spans="1:5" x14ac:dyDescent="0.3">
      <c r="A12786" s="1">
        <v>45478.875</v>
      </c>
      <c r="B12786">
        <v>12783</v>
      </c>
      <c r="C12786">
        <v>0.20100000000000001</v>
      </c>
      <c r="D12786">
        <v>26.53</v>
      </c>
      <c r="E12786">
        <v>0</v>
      </c>
    </row>
    <row r="12787" spans="1:5" x14ac:dyDescent="0.3">
      <c r="A12787" s="1">
        <v>45478.878472222219</v>
      </c>
      <c r="B12787">
        <v>12784</v>
      </c>
      <c r="C12787">
        <v>0.20100000000000001</v>
      </c>
      <c r="D12787">
        <v>26.53</v>
      </c>
      <c r="E12787">
        <v>0</v>
      </c>
    </row>
    <row r="12788" spans="1:5" x14ac:dyDescent="0.3">
      <c r="A12788" s="1">
        <v>45478.881944444445</v>
      </c>
      <c r="B12788">
        <v>12785</v>
      </c>
      <c r="C12788">
        <v>0.20100000000000001</v>
      </c>
      <c r="D12788">
        <v>26.52</v>
      </c>
      <c r="E12788">
        <v>0</v>
      </c>
    </row>
    <row r="12789" spans="1:5" x14ac:dyDescent="0.3">
      <c r="A12789" s="1">
        <v>45478.885416666664</v>
      </c>
      <c r="B12789">
        <v>12786</v>
      </c>
      <c r="C12789">
        <v>0.20100000000000001</v>
      </c>
      <c r="D12789">
        <v>26.52</v>
      </c>
      <c r="E12789">
        <v>0</v>
      </c>
    </row>
    <row r="12790" spans="1:5" x14ac:dyDescent="0.3">
      <c r="A12790" s="1">
        <v>45478.888888888891</v>
      </c>
      <c r="B12790">
        <v>12787</v>
      </c>
      <c r="C12790">
        <v>0.20100000000000001</v>
      </c>
      <c r="D12790">
        <v>26.51</v>
      </c>
      <c r="E12790">
        <v>0</v>
      </c>
    </row>
    <row r="12791" spans="1:5" x14ac:dyDescent="0.3">
      <c r="A12791" s="1">
        <v>45478.892361111109</v>
      </c>
      <c r="B12791">
        <v>12788</v>
      </c>
      <c r="C12791">
        <v>0.20100000000000001</v>
      </c>
      <c r="D12791">
        <v>26.51</v>
      </c>
      <c r="E12791">
        <v>0</v>
      </c>
    </row>
    <row r="12792" spans="1:5" x14ac:dyDescent="0.3">
      <c r="A12792" s="1">
        <v>45478.895833333336</v>
      </c>
      <c r="B12792">
        <v>12789</v>
      </c>
      <c r="C12792">
        <v>0.20100000000000001</v>
      </c>
      <c r="D12792">
        <v>26.5</v>
      </c>
      <c r="E12792">
        <v>0</v>
      </c>
    </row>
    <row r="12793" spans="1:5" x14ac:dyDescent="0.3">
      <c r="A12793" s="1">
        <v>45478.899305555555</v>
      </c>
      <c r="B12793">
        <v>12790</v>
      </c>
      <c r="C12793">
        <v>0.20100000000000001</v>
      </c>
      <c r="D12793">
        <v>26.5</v>
      </c>
      <c r="E12793">
        <v>0</v>
      </c>
    </row>
    <row r="12794" spans="1:5" x14ac:dyDescent="0.3">
      <c r="A12794" s="1">
        <v>45478.902777777781</v>
      </c>
      <c r="B12794">
        <v>12791</v>
      </c>
      <c r="C12794">
        <v>0.20100000000000001</v>
      </c>
      <c r="D12794">
        <v>26.5</v>
      </c>
      <c r="E12794">
        <v>0</v>
      </c>
    </row>
    <row r="12795" spans="1:5" x14ac:dyDescent="0.3">
      <c r="A12795" s="1">
        <v>45478.90625</v>
      </c>
      <c r="B12795">
        <v>12792</v>
      </c>
      <c r="C12795">
        <v>0.20100000000000001</v>
      </c>
      <c r="D12795">
        <v>26.49</v>
      </c>
      <c r="E12795">
        <v>0</v>
      </c>
    </row>
    <row r="12796" spans="1:5" x14ac:dyDescent="0.3">
      <c r="A12796" s="1">
        <v>45478.909722222219</v>
      </c>
      <c r="B12796">
        <v>12793</v>
      </c>
      <c r="C12796">
        <v>0.2</v>
      </c>
      <c r="D12796">
        <v>26.49</v>
      </c>
      <c r="E12796">
        <v>0</v>
      </c>
    </row>
    <row r="12797" spans="1:5" x14ac:dyDescent="0.3">
      <c r="A12797" s="1">
        <v>45478.913194444445</v>
      </c>
      <c r="B12797">
        <v>12794</v>
      </c>
      <c r="C12797">
        <v>0.2</v>
      </c>
      <c r="D12797">
        <v>26.48</v>
      </c>
      <c r="E12797">
        <v>0</v>
      </c>
    </row>
    <row r="12798" spans="1:5" x14ac:dyDescent="0.3">
      <c r="A12798" s="1">
        <v>45478.916666666664</v>
      </c>
      <c r="B12798">
        <v>12795</v>
      </c>
      <c r="C12798">
        <v>0.2</v>
      </c>
      <c r="D12798">
        <v>26.48</v>
      </c>
      <c r="E12798">
        <v>0</v>
      </c>
    </row>
    <row r="12799" spans="1:5" x14ac:dyDescent="0.3">
      <c r="A12799" s="1">
        <v>45478.920138888891</v>
      </c>
      <c r="B12799">
        <v>12796</v>
      </c>
      <c r="C12799">
        <v>0.20100000000000001</v>
      </c>
      <c r="D12799">
        <v>26.48</v>
      </c>
      <c r="E12799">
        <v>0</v>
      </c>
    </row>
    <row r="12800" spans="1:5" x14ac:dyDescent="0.3">
      <c r="A12800" s="1">
        <v>45478.923611111109</v>
      </c>
      <c r="B12800">
        <v>12797</v>
      </c>
      <c r="C12800">
        <v>0.20100000000000001</v>
      </c>
      <c r="D12800">
        <v>26.47</v>
      </c>
      <c r="E12800">
        <v>0</v>
      </c>
    </row>
    <row r="12801" spans="1:5" x14ac:dyDescent="0.3">
      <c r="A12801" s="1">
        <v>45478.927083333336</v>
      </c>
      <c r="B12801">
        <v>12798</v>
      </c>
      <c r="C12801">
        <v>0.20100000000000001</v>
      </c>
      <c r="D12801">
        <v>26.47</v>
      </c>
      <c r="E12801">
        <v>0</v>
      </c>
    </row>
    <row r="12802" spans="1:5" x14ac:dyDescent="0.3">
      <c r="A12802" s="1">
        <v>45478.930555555555</v>
      </c>
      <c r="B12802">
        <v>12799</v>
      </c>
      <c r="C12802">
        <v>0.20100000000000001</v>
      </c>
      <c r="D12802">
        <v>26.46</v>
      </c>
      <c r="E12802">
        <v>0</v>
      </c>
    </row>
    <row r="12803" spans="1:5" x14ac:dyDescent="0.3">
      <c r="A12803" s="1">
        <v>45478.934027777781</v>
      </c>
      <c r="B12803">
        <v>12800</v>
      </c>
      <c r="C12803">
        <v>0.20100000000000001</v>
      </c>
      <c r="D12803">
        <v>26.46</v>
      </c>
      <c r="E12803">
        <v>0</v>
      </c>
    </row>
    <row r="12804" spans="1:5" x14ac:dyDescent="0.3">
      <c r="A12804" s="1">
        <v>45478.9375</v>
      </c>
      <c r="B12804">
        <v>12801</v>
      </c>
      <c r="C12804">
        <v>0.20100000000000001</v>
      </c>
      <c r="D12804">
        <v>26.46</v>
      </c>
      <c r="E12804">
        <v>0</v>
      </c>
    </row>
    <row r="12805" spans="1:5" x14ac:dyDescent="0.3">
      <c r="A12805" s="1">
        <v>45478.940972222219</v>
      </c>
      <c r="B12805">
        <v>12802</v>
      </c>
      <c r="C12805">
        <v>0.20100000000000001</v>
      </c>
      <c r="D12805">
        <v>26.46</v>
      </c>
      <c r="E12805">
        <v>0</v>
      </c>
    </row>
    <row r="12806" spans="1:5" x14ac:dyDescent="0.3">
      <c r="A12806" s="1">
        <v>45478.944444444445</v>
      </c>
      <c r="B12806">
        <v>12803</v>
      </c>
      <c r="C12806">
        <v>0.20100000000000001</v>
      </c>
      <c r="D12806">
        <v>26.45</v>
      </c>
      <c r="E12806">
        <v>0</v>
      </c>
    </row>
    <row r="12807" spans="1:5" x14ac:dyDescent="0.3">
      <c r="A12807" s="1">
        <v>45478.947916666664</v>
      </c>
      <c r="B12807">
        <v>12804</v>
      </c>
      <c r="C12807">
        <v>0.20100000000000001</v>
      </c>
      <c r="D12807">
        <v>26.45</v>
      </c>
      <c r="E12807">
        <v>0</v>
      </c>
    </row>
    <row r="12808" spans="1:5" x14ac:dyDescent="0.3">
      <c r="A12808" s="1">
        <v>45478.951388888891</v>
      </c>
      <c r="B12808">
        <v>12805</v>
      </c>
      <c r="C12808">
        <v>0.20200000000000001</v>
      </c>
      <c r="D12808">
        <v>26.45</v>
      </c>
      <c r="E12808">
        <v>0</v>
      </c>
    </row>
    <row r="12809" spans="1:5" x14ac:dyDescent="0.3">
      <c r="A12809" s="1">
        <v>45478.954861111109</v>
      </c>
      <c r="B12809">
        <v>12806</v>
      </c>
      <c r="C12809">
        <v>0.20100000000000001</v>
      </c>
      <c r="D12809">
        <v>26.45</v>
      </c>
      <c r="E12809">
        <v>0</v>
      </c>
    </row>
    <row r="12810" spans="1:5" x14ac:dyDescent="0.3">
      <c r="A12810" s="1">
        <v>45478.958333333336</v>
      </c>
      <c r="B12810">
        <v>12807</v>
      </c>
      <c r="C12810">
        <v>0.20100000000000001</v>
      </c>
      <c r="D12810">
        <v>26.45</v>
      </c>
      <c r="E12810">
        <v>0</v>
      </c>
    </row>
    <row r="12811" spans="1:5" x14ac:dyDescent="0.3">
      <c r="A12811" s="1">
        <v>45478.961805555555</v>
      </c>
      <c r="B12811">
        <v>12808</v>
      </c>
      <c r="C12811">
        <v>0.20100000000000001</v>
      </c>
      <c r="D12811">
        <v>26.44</v>
      </c>
      <c r="E12811">
        <v>0</v>
      </c>
    </row>
    <row r="12812" spans="1:5" x14ac:dyDescent="0.3">
      <c r="A12812" s="1">
        <v>45478.965277777781</v>
      </c>
      <c r="B12812">
        <v>12809</v>
      </c>
      <c r="C12812">
        <v>0.20100000000000001</v>
      </c>
      <c r="D12812">
        <v>26.44</v>
      </c>
      <c r="E12812">
        <v>0</v>
      </c>
    </row>
    <row r="12813" spans="1:5" x14ac:dyDescent="0.3">
      <c r="A12813" s="1">
        <v>45478.96875</v>
      </c>
      <c r="B12813">
        <v>12810</v>
      </c>
      <c r="C12813">
        <v>0.20100000000000001</v>
      </c>
      <c r="D12813">
        <v>26.44</v>
      </c>
      <c r="E12813">
        <v>0</v>
      </c>
    </row>
    <row r="12814" spans="1:5" x14ac:dyDescent="0.3">
      <c r="A12814" s="1">
        <v>45478.972222222219</v>
      </c>
      <c r="B12814">
        <v>12811</v>
      </c>
      <c r="C12814">
        <v>0.20100000000000001</v>
      </c>
      <c r="D12814">
        <v>26.44</v>
      </c>
      <c r="E12814">
        <v>0</v>
      </c>
    </row>
    <row r="12815" spans="1:5" x14ac:dyDescent="0.3">
      <c r="A12815" s="1">
        <v>45478.975694444445</v>
      </c>
      <c r="B12815">
        <v>12812</v>
      </c>
      <c r="C12815">
        <v>0.20100000000000001</v>
      </c>
      <c r="D12815">
        <v>26.43</v>
      </c>
      <c r="E12815">
        <v>0</v>
      </c>
    </row>
    <row r="12816" spans="1:5" x14ac:dyDescent="0.3">
      <c r="A12816" s="1">
        <v>45478.979166666664</v>
      </c>
      <c r="B12816">
        <v>12813</v>
      </c>
      <c r="C12816">
        <v>0.20100000000000001</v>
      </c>
      <c r="D12816">
        <v>26.43</v>
      </c>
      <c r="E12816">
        <v>0</v>
      </c>
    </row>
    <row r="12817" spans="1:5" x14ac:dyDescent="0.3">
      <c r="A12817" s="1">
        <v>45478.982638888891</v>
      </c>
      <c r="B12817">
        <v>12814</v>
      </c>
      <c r="C12817">
        <v>0.20100000000000001</v>
      </c>
      <c r="D12817">
        <v>26.43</v>
      </c>
      <c r="E12817">
        <v>0</v>
      </c>
    </row>
    <row r="12818" spans="1:5" x14ac:dyDescent="0.3">
      <c r="A12818" s="1">
        <v>45478.986111111109</v>
      </c>
      <c r="B12818">
        <v>12815</v>
      </c>
      <c r="C12818">
        <v>0.20100000000000001</v>
      </c>
      <c r="D12818">
        <v>26.43</v>
      </c>
      <c r="E12818">
        <v>0</v>
      </c>
    </row>
    <row r="12819" spans="1:5" x14ac:dyDescent="0.3">
      <c r="A12819" s="1">
        <v>45478.989583333336</v>
      </c>
      <c r="B12819">
        <v>12816</v>
      </c>
      <c r="C12819">
        <v>0.20100000000000001</v>
      </c>
      <c r="D12819">
        <v>26.42</v>
      </c>
      <c r="E12819">
        <v>0</v>
      </c>
    </row>
    <row r="12820" spans="1:5" x14ac:dyDescent="0.3">
      <c r="A12820" s="1">
        <v>45478.993055555555</v>
      </c>
      <c r="B12820">
        <v>12817</v>
      </c>
      <c r="C12820">
        <v>0.20100000000000001</v>
      </c>
      <c r="D12820">
        <v>26.42</v>
      </c>
      <c r="E12820">
        <v>0</v>
      </c>
    </row>
    <row r="12821" spans="1:5" x14ac:dyDescent="0.3">
      <c r="A12821" s="1">
        <v>45478.996527777781</v>
      </c>
      <c r="B12821">
        <v>12818</v>
      </c>
      <c r="C12821">
        <v>0.20100000000000001</v>
      </c>
      <c r="D12821">
        <v>26.42</v>
      </c>
      <c r="E12821">
        <v>0</v>
      </c>
    </row>
    <row r="12822" spans="1:5" x14ac:dyDescent="0.3">
      <c r="A12822" s="1">
        <v>45479</v>
      </c>
      <c r="B12822">
        <v>12819</v>
      </c>
      <c r="C12822">
        <v>0.20100000000000001</v>
      </c>
      <c r="D12822">
        <v>26.42</v>
      </c>
      <c r="E12822">
        <v>0</v>
      </c>
    </row>
    <row r="12823" spans="1:5" x14ac:dyDescent="0.3">
      <c r="A12823" s="1">
        <v>45479.003472222219</v>
      </c>
      <c r="B12823">
        <v>12820</v>
      </c>
      <c r="C12823">
        <v>0.20100000000000001</v>
      </c>
      <c r="D12823">
        <v>26.42</v>
      </c>
      <c r="E12823">
        <v>0</v>
      </c>
    </row>
    <row r="12824" spans="1:5" x14ac:dyDescent="0.3">
      <c r="A12824" s="1">
        <v>45479.006944444445</v>
      </c>
      <c r="B12824">
        <v>12821</v>
      </c>
      <c r="C12824">
        <v>0.20200000000000001</v>
      </c>
      <c r="D12824">
        <v>26.42</v>
      </c>
      <c r="E12824">
        <v>0</v>
      </c>
    </row>
    <row r="12825" spans="1:5" x14ac:dyDescent="0.3">
      <c r="A12825" s="1">
        <v>45479.010416666664</v>
      </c>
      <c r="B12825">
        <v>12822</v>
      </c>
      <c r="C12825">
        <v>0.20200000000000001</v>
      </c>
      <c r="D12825">
        <v>26.42</v>
      </c>
      <c r="E12825">
        <v>0</v>
      </c>
    </row>
    <row r="12826" spans="1:5" x14ac:dyDescent="0.3">
      <c r="A12826" s="1">
        <v>45479.013888888891</v>
      </c>
      <c r="B12826">
        <v>12823</v>
      </c>
      <c r="C12826">
        <v>0.20200000000000001</v>
      </c>
      <c r="D12826">
        <v>26.41</v>
      </c>
      <c r="E12826">
        <v>0</v>
      </c>
    </row>
    <row r="12827" spans="1:5" x14ac:dyDescent="0.3">
      <c r="A12827" s="1">
        <v>45479.017361111109</v>
      </c>
      <c r="B12827">
        <v>12824</v>
      </c>
      <c r="C12827">
        <v>0.20200000000000001</v>
      </c>
      <c r="D12827">
        <v>26.41</v>
      </c>
      <c r="E12827">
        <v>0</v>
      </c>
    </row>
    <row r="12828" spans="1:5" x14ac:dyDescent="0.3">
      <c r="A12828" s="1">
        <v>45479.020833333336</v>
      </c>
      <c r="B12828">
        <v>12825</v>
      </c>
      <c r="C12828">
        <v>0.20200000000000001</v>
      </c>
      <c r="D12828">
        <v>26.41</v>
      </c>
      <c r="E12828">
        <v>0</v>
      </c>
    </row>
    <row r="12829" spans="1:5" x14ac:dyDescent="0.3">
      <c r="A12829" s="1">
        <v>45479.024305555555</v>
      </c>
      <c r="B12829">
        <v>12826</v>
      </c>
      <c r="C12829">
        <v>0.20200000000000001</v>
      </c>
      <c r="D12829">
        <v>26.41</v>
      </c>
      <c r="E12829">
        <v>0</v>
      </c>
    </row>
    <row r="12830" spans="1:5" x14ac:dyDescent="0.3">
      <c r="A12830" s="1">
        <v>45479.027777777781</v>
      </c>
      <c r="B12830">
        <v>12827</v>
      </c>
      <c r="C12830">
        <v>0.20200000000000001</v>
      </c>
      <c r="D12830">
        <v>26.41</v>
      </c>
      <c r="E12830">
        <v>0</v>
      </c>
    </row>
    <row r="12831" spans="1:5" x14ac:dyDescent="0.3">
      <c r="A12831" s="1">
        <v>45479.03125</v>
      </c>
      <c r="B12831">
        <v>12828</v>
      </c>
      <c r="C12831">
        <v>0.20200000000000001</v>
      </c>
      <c r="D12831">
        <v>26.41</v>
      </c>
      <c r="E12831">
        <v>0</v>
      </c>
    </row>
    <row r="12832" spans="1:5" x14ac:dyDescent="0.3">
      <c r="A12832" s="1">
        <v>45479.034722222219</v>
      </c>
      <c r="B12832">
        <v>12829</v>
      </c>
      <c r="C12832">
        <v>0.20200000000000001</v>
      </c>
      <c r="D12832">
        <v>26.41</v>
      </c>
      <c r="E12832">
        <v>0</v>
      </c>
    </row>
    <row r="12833" spans="1:5" x14ac:dyDescent="0.3">
      <c r="A12833" s="1">
        <v>45479.038194444445</v>
      </c>
      <c r="B12833">
        <v>12830</v>
      </c>
      <c r="C12833">
        <v>0.20200000000000001</v>
      </c>
      <c r="D12833">
        <v>26.41</v>
      </c>
      <c r="E12833">
        <v>0</v>
      </c>
    </row>
    <row r="12834" spans="1:5" x14ac:dyDescent="0.3">
      <c r="A12834" s="1">
        <v>45479.041666666664</v>
      </c>
      <c r="B12834">
        <v>12831</v>
      </c>
      <c r="C12834">
        <v>0.20200000000000001</v>
      </c>
      <c r="D12834">
        <v>26.4</v>
      </c>
      <c r="E12834">
        <v>0</v>
      </c>
    </row>
    <row r="12835" spans="1:5" x14ac:dyDescent="0.3">
      <c r="A12835" s="1">
        <v>45479.045138888891</v>
      </c>
      <c r="B12835">
        <v>12832</v>
      </c>
      <c r="C12835">
        <v>0.20200000000000001</v>
      </c>
      <c r="D12835">
        <v>26.4</v>
      </c>
      <c r="E12835">
        <v>0</v>
      </c>
    </row>
    <row r="12836" spans="1:5" x14ac:dyDescent="0.3">
      <c r="A12836" s="1">
        <v>45479.048611111109</v>
      </c>
      <c r="B12836">
        <v>12833</v>
      </c>
      <c r="C12836">
        <v>0.20200000000000001</v>
      </c>
      <c r="D12836">
        <v>26.39</v>
      </c>
      <c r="E12836">
        <v>0</v>
      </c>
    </row>
    <row r="12837" spans="1:5" x14ac:dyDescent="0.3">
      <c r="A12837" s="1">
        <v>45479.052083333336</v>
      </c>
      <c r="B12837">
        <v>12834</v>
      </c>
      <c r="C12837">
        <v>0.20200000000000001</v>
      </c>
      <c r="D12837">
        <v>26.39</v>
      </c>
      <c r="E12837">
        <v>0</v>
      </c>
    </row>
    <row r="12838" spans="1:5" x14ac:dyDescent="0.3">
      <c r="A12838" s="1">
        <v>45479.055555555555</v>
      </c>
      <c r="B12838">
        <v>12835</v>
      </c>
      <c r="C12838">
        <v>0.20200000000000001</v>
      </c>
      <c r="D12838">
        <v>26.38</v>
      </c>
      <c r="E12838">
        <v>0</v>
      </c>
    </row>
    <row r="12839" spans="1:5" x14ac:dyDescent="0.3">
      <c r="A12839" s="1">
        <v>45479.059027777781</v>
      </c>
      <c r="B12839">
        <v>12836</v>
      </c>
      <c r="C12839">
        <v>0.20200000000000001</v>
      </c>
      <c r="D12839">
        <v>26.38</v>
      </c>
      <c r="E12839">
        <v>0</v>
      </c>
    </row>
    <row r="12840" spans="1:5" x14ac:dyDescent="0.3">
      <c r="A12840" s="1">
        <v>45479.0625</v>
      </c>
      <c r="B12840">
        <v>12837</v>
      </c>
      <c r="C12840">
        <v>0.20300000000000001</v>
      </c>
      <c r="D12840">
        <v>26.37</v>
      </c>
      <c r="E12840">
        <v>0</v>
      </c>
    </row>
    <row r="12841" spans="1:5" x14ac:dyDescent="0.3">
      <c r="A12841" s="1">
        <v>45479.065972222219</v>
      </c>
      <c r="B12841">
        <v>12838</v>
      </c>
      <c r="C12841">
        <v>0.20300000000000001</v>
      </c>
      <c r="D12841">
        <v>26.37</v>
      </c>
      <c r="E12841">
        <v>0</v>
      </c>
    </row>
    <row r="12842" spans="1:5" x14ac:dyDescent="0.3">
      <c r="A12842" s="1">
        <v>45479.069444444445</v>
      </c>
      <c r="B12842">
        <v>12839</v>
      </c>
      <c r="C12842">
        <v>0.20300000000000001</v>
      </c>
      <c r="D12842">
        <v>26.37</v>
      </c>
      <c r="E12842">
        <v>0</v>
      </c>
    </row>
    <row r="12843" spans="1:5" x14ac:dyDescent="0.3">
      <c r="A12843" s="1">
        <v>45479.072916666664</v>
      </c>
      <c r="B12843">
        <v>12840</v>
      </c>
      <c r="C12843">
        <v>0.20300000000000001</v>
      </c>
      <c r="D12843">
        <v>26.36</v>
      </c>
      <c r="E12843">
        <v>0</v>
      </c>
    </row>
    <row r="12844" spans="1:5" x14ac:dyDescent="0.3">
      <c r="A12844" s="1">
        <v>45479.076388888891</v>
      </c>
      <c r="B12844">
        <v>12841</v>
      </c>
      <c r="C12844">
        <v>0.20300000000000001</v>
      </c>
      <c r="D12844">
        <v>26.36</v>
      </c>
      <c r="E12844">
        <v>0</v>
      </c>
    </row>
    <row r="12845" spans="1:5" x14ac:dyDescent="0.3">
      <c r="A12845" s="1">
        <v>45479.079861111109</v>
      </c>
      <c r="B12845">
        <v>12842</v>
      </c>
      <c r="C12845">
        <v>0.20300000000000001</v>
      </c>
      <c r="D12845">
        <v>26.36</v>
      </c>
      <c r="E12845">
        <v>0</v>
      </c>
    </row>
    <row r="12846" spans="1:5" x14ac:dyDescent="0.3">
      <c r="A12846" s="1">
        <v>45479.083333333336</v>
      </c>
      <c r="B12846">
        <v>12843</v>
      </c>
      <c r="C12846">
        <v>0.20300000000000001</v>
      </c>
      <c r="D12846">
        <v>26.36</v>
      </c>
      <c r="E12846">
        <v>0</v>
      </c>
    </row>
    <row r="12847" spans="1:5" x14ac:dyDescent="0.3">
      <c r="A12847" s="1">
        <v>45479.086805555555</v>
      </c>
      <c r="B12847">
        <v>12844</v>
      </c>
      <c r="C12847">
        <v>0.20300000000000001</v>
      </c>
      <c r="D12847">
        <v>26.35</v>
      </c>
      <c r="E12847">
        <v>0</v>
      </c>
    </row>
    <row r="12848" spans="1:5" x14ac:dyDescent="0.3">
      <c r="A12848" s="1">
        <v>45479.090277777781</v>
      </c>
      <c r="B12848">
        <v>12845</v>
      </c>
      <c r="C12848">
        <v>0.20300000000000001</v>
      </c>
      <c r="D12848">
        <v>26.35</v>
      </c>
      <c r="E12848">
        <v>0</v>
      </c>
    </row>
    <row r="12849" spans="1:5" x14ac:dyDescent="0.3">
      <c r="A12849" s="1">
        <v>45479.09375</v>
      </c>
      <c r="B12849">
        <v>12846</v>
      </c>
      <c r="C12849">
        <v>0.20300000000000001</v>
      </c>
      <c r="D12849">
        <v>26.35</v>
      </c>
      <c r="E12849">
        <v>0</v>
      </c>
    </row>
    <row r="12850" spans="1:5" x14ac:dyDescent="0.3">
      <c r="A12850" s="1">
        <v>45479.097222222219</v>
      </c>
      <c r="B12850">
        <v>12847</v>
      </c>
      <c r="C12850">
        <v>0.20300000000000001</v>
      </c>
      <c r="D12850">
        <v>26.35</v>
      </c>
      <c r="E12850">
        <v>0</v>
      </c>
    </row>
    <row r="12851" spans="1:5" x14ac:dyDescent="0.3">
      <c r="A12851" s="1">
        <v>45479.100694444445</v>
      </c>
      <c r="B12851">
        <v>12848</v>
      </c>
      <c r="C12851">
        <v>0.20300000000000001</v>
      </c>
      <c r="D12851">
        <v>26.34</v>
      </c>
      <c r="E12851">
        <v>0</v>
      </c>
    </row>
    <row r="12852" spans="1:5" x14ac:dyDescent="0.3">
      <c r="A12852" s="1">
        <v>45479.104166666664</v>
      </c>
      <c r="B12852">
        <v>12849</v>
      </c>
      <c r="C12852">
        <v>0.20300000000000001</v>
      </c>
      <c r="D12852">
        <v>26.34</v>
      </c>
      <c r="E12852">
        <v>0</v>
      </c>
    </row>
    <row r="12853" spans="1:5" x14ac:dyDescent="0.3">
      <c r="A12853" s="1">
        <v>45479.107638888891</v>
      </c>
      <c r="B12853">
        <v>12850</v>
      </c>
      <c r="C12853">
        <v>0.20300000000000001</v>
      </c>
      <c r="D12853">
        <v>26.34</v>
      </c>
      <c r="E12853">
        <v>0</v>
      </c>
    </row>
    <row r="12854" spans="1:5" x14ac:dyDescent="0.3">
      <c r="A12854" s="1">
        <v>45479.111111111109</v>
      </c>
      <c r="B12854">
        <v>12851</v>
      </c>
      <c r="C12854">
        <v>0.20300000000000001</v>
      </c>
      <c r="D12854">
        <v>26.34</v>
      </c>
      <c r="E12854">
        <v>0</v>
      </c>
    </row>
    <row r="12855" spans="1:5" x14ac:dyDescent="0.3">
      <c r="A12855" s="1">
        <v>45479.114583333336</v>
      </c>
      <c r="B12855">
        <v>12852</v>
      </c>
      <c r="C12855">
        <v>0.20300000000000001</v>
      </c>
      <c r="D12855">
        <v>26.33</v>
      </c>
      <c r="E12855">
        <v>0</v>
      </c>
    </row>
    <row r="12856" spans="1:5" x14ac:dyDescent="0.3">
      <c r="A12856" s="1">
        <v>45479.118055555555</v>
      </c>
      <c r="B12856">
        <v>12853</v>
      </c>
      <c r="C12856">
        <v>0.20300000000000001</v>
      </c>
      <c r="D12856">
        <v>26.33</v>
      </c>
      <c r="E12856">
        <v>0</v>
      </c>
    </row>
    <row r="12857" spans="1:5" x14ac:dyDescent="0.3">
      <c r="A12857" s="1">
        <v>45479.121527777781</v>
      </c>
      <c r="B12857">
        <v>12854</v>
      </c>
      <c r="C12857">
        <v>0.20300000000000001</v>
      </c>
      <c r="D12857">
        <v>26.33</v>
      </c>
      <c r="E12857">
        <v>0</v>
      </c>
    </row>
    <row r="12858" spans="1:5" x14ac:dyDescent="0.3">
      <c r="A12858" s="1">
        <v>45479.125</v>
      </c>
      <c r="B12858">
        <v>12855</v>
      </c>
      <c r="C12858">
        <v>0.20300000000000001</v>
      </c>
      <c r="D12858">
        <v>26.33</v>
      </c>
      <c r="E12858">
        <v>0</v>
      </c>
    </row>
    <row r="12859" spans="1:5" x14ac:dyDescent="0.3">
      <c r="A12859" s="1">
        <v>45479.128472222219</v>
      </c>
      <c r="B12859">
        <v>12856</v>
      </c>
      <c r="C12859">
        <v>0.20300000000000001</v>
      </c>
      <c r="D12859">
        <v>26.32</v>
      </c>
      <c r="E12859">
        <v>0</v>
      </c>
    </row>
    <row r="12860" spans="1:5" x14ac:dyDescent="0.3">
      <c r="A12860" s="1">
        <v>45479.131944444445</v>
      </c>
      <c r="B12860">
        <v>12857</v>
      </c>
      <c r="C12860">
        <v>0.20300000000000001</v>
      </c>
      <c r="D12860">
        <v>26.32</v>
      </c>
      <c r="E12860">
        <v>0</v>
      </c>
    </row>
    <row r="12861" spans="1:5" x14ac:dyDescent="0.3">
      <c r="A12861" s="1">
        <v>45479.135416666664</v>
      </c>
      <c r="B12861">
        <v>12858</v>
      </c>
      <c r="C12861">
        <v>0.20300000000000001</v>
      </c>
      <c r="D12861">
        <v>26.32</v>
      </c>
      <c r="E12861">
        <v>0</v>
      </c>
    </row>
    <row r="12862" spans="1:5" x14ac:dyDescent="0.3">
      <c r="A12862" s="1">
        <v>45479.138888888891</v>
      </c>
      <c r="B12862">
        <v>12859</v>
      </c>
      <c r="C12862">
        <v>0.20300000000000001</v>
      </c>
      <c r="D12862">
        <v>26.32</v>
      </c>
      <c r="E12862">
        <v>0</v>
      </c>
    </row>
    <row r="12863" spans="1:5" x14ac:dyDescent="0.3">
      <c r="A12863" s="1">
        <v>45479.142361111109</v>
      </c>
      <c r="B12863">
        <v>12860</v>
      </c>
      <c r="C12863">
        <v>0.20200000000000001</v>
      </c>
      <c r="D12863">
        <v>26.32</v>
      </c>
      <c r="E12863">
        <v>0</v>
      </c>
    </row>
    <row r="12864" spans="1:5" x14ac:dyDescent="0.3">
      <c r="A12864" s="1">
        <v>45479.145833333336</v>
      </c>
      <c r="B12864">
        <v>12861</v>
      </c>
      <c r="C12864">
        <v>0.20300000000000001</v>
      </c>
      <c r="D12864">
        <v>26.32</v>
      </c>
      <c r="E12864">
        <v>0</v>
      </c>
    </row>
    <row r="12865" spans="1:5" x14ac:dyDescent="0.3">
      <c r="A12865" s="1">
        <v>45479.149305555555</v>
      </c>
      <c r="B12865">
        <v>12862</v>
      </c>
      <c r="C12865">
        <v>0.20300000000000001</v>
      </c>
      <c r="D12865">
        <v>26.32</v>
      </c>
      <c r="E12865">
        <v>0</v>
      </c>
    </row>
    <row r="12866" spans="1:5" x14ac:dyDescent="0.3">
      <c r="A12866" s="1">
        <v>45479.152777777781</v>
      </c>
      <c r="B12866">
        <v>12863</v>
      </c>
      <c r="C12866">
        <v>0.20300000000000001</v>
      </c>
      <c r="D12866">
        <v>26.32</v>
      </c>
      <c r="E12866">
        <v>0</v>
      </c>
    </row>
    <row r="12867" spans="1:5" x14ac:dyDescent="0.3">
      <c r="A12867" s="1">
        <v>45479.15625</v>
      </c>
      <c r="B12867">
        <v>12864</v>
      </c>
      <c r="C12867">
        <v>0.20699999999999999</v>
      </c>
      <c r="D12867">
        <v>26.31</v>
      </c>
      <c r="E12867">
        <v>0</v>
      </c>
    </row>
    <row r="12868" spans="1:5" x14ac:dyDescent="0.3">
      <c r="A12868" s="1">
        <v>45479.159722222219</v>
      </c>
      <c r="B12868">
        <v>12865</v>
      </c>
      <c r="C12868">
        <v>0.21</v>
      </c>
      <c r="D12868">
        <v>26.29</v>
      </c>
      <c r="E12868">
        <v>0</v>
      </c>
    </row>
    <row r="12869" spans="1:5" x14ac:dyDescent="0.3">
      <c r="A12869" s="1">
        <v>45479.163194444445</v>
      </c>
      <c r="B12869">
        <v>12866</v>
      </c>
      <c r="C12869">
        <v>0.21099999999999999</v>
      </c>
      <c r="D12869">
        <v>26.26</v>
      </c>
      <c r="E12869">
        <v>0</v>
      </c>
    </row>
    <row r="12870" spans="1:5" x14ac:dyDescent="0.3">
      <c r="A12870" s="1">
        <v>45479.166666666664</v>
      </c>
      <c r="B12870">
        <v>12867</v>
      </c>
      <c r="C12870">
        <v>0.21</v>
      </c>
      <c r="D12870">
        <v>26.25</v>
      </c>
      <c r="E12870">
        <v>0</v>
      </c>
    </row>
    <row r="12871" spans="1:5" x14ac:dyDescent="0.3">
      <c r="A12871" s="1">
        <v>45479.170138888891</v>
      </c>
      <c r="B12871">
        <v>12868</v>
      </c>
      <c r="C12871">
        <v>0.20899999999999999</v>
      </c>
      <c r="D12871">
        <v>26.25</v>
      </c>
      <c r="E12871">
        <v>0</v>
      </c>
    </row>
    <row r="12872" spans="1:5" x14ac:dyDescent="0.3">
      <c r="A12872" s="1">
        <v>45479.173611111109</v>
      </c>
      <c r="B12872">
        <v>12869</v>
      </c>
      <c r="C12872">
        <v>0.20599999999999999</v>
      </c>
      <c r="D12872">
        <v>26.25</v>
      </c>
      <c r="E12872">
        <v>0</v>
      </c>
    </row>
    <row r="12873" spans="1:5" x14ac:dyDescent="0.3">
      <c r="A12873" s="1">
        <v>45479.177083333336</v>
      </c>
      <c r="B12873">
        <v>12870</v>
      </c>
      <c r="C12873">
        <v>0.20699999999999999</v>
      </c>
      <c r="D12873">
        <v>26.25</v>
      </c>
      <c r="E12873">
        <v>0</v>
      </c>
    </row>
    <row r="12874" spans="1:5" x14ac:dyDescent="0.3">
      <c r="A12874" s="1">
        <v>45479.180555555555</v>
      </c>
      <c r="B12874">
        <v>12871</v>
      </c>
      <c r="C12874">
        <v>0.20699999999999999</v>
      </c>
      <c r="D12874">
        <v>26.25</v>
      </c>
      <c r="E12874">
        <v>0</v>
      </c>
    </row>
    <row r="12875" spans="1:5" x14ac:dyDescent="0.3">
      <c r="A12875" s="1">
        <v>45479.184027777781</v>
      </c>
      <c r="B12875">
        <v>12872</v>
      </c>
      <c r="C12875">
        <v>0.20499999999999999</v>
      </c>
      <c r="D12875">
        <v>26.25</v>
      </c>
      <c r="E12875">
        <v>0</v>
      </c>
    </row>
    <row r="12876" spans="1:5" x14ac:dyDescent="0.3">
      <c r="A12876" s="1">
        <v>45479.1875</v>
      </c>
      <c r="B12876">
        <v>12873</v>
      </c>
      <c r="C12876">
        <v>0.20399999999999999</v>
      </c>
      <c r="D12876">
        <v>26.24</v>
      </c>
      <c r="E12876">
        <v>0</v>
      </c>
    </row>
    <row r="12877" spans="1:5" x14ac:dyDescent="0.3">
      <c r="A12877" s="1">
        <v>45479.190972222219</v>
      </c>
      <c r="B12877">
        <v>12874</v>
      </c>
      <c r="C12877">
        <v>0.20300000000000001</v>
      </c>
      <c r="D12877">
        <v>26.24</v>
      </c>
      <c r="E12877">
        <v>0</v>
      </c>
    </row>
    <row r="12878" spans="1:5" x14ac:dyDescent="0.3">
      <c r="A12878" s="1">
        <v>45479.194444444445</v>
      </c>
      <c r="B12878">
        <v>12875</v>
      </c>
      <c r="C12878">
        <v>0.20300000000000001</v>
      </c>
      <c r="D12878">
        <v>26.23</v>
      </c>
      <c r="E12878">
        <v>0</v>
      </c>
    </row>
    <row r="12879" spans="1:5" x14ac:dyDescent="0.3">
      <c r="A12879" s="1">
        <v>45479.197916666664</v>
      </c>
      <c r="B12879">
        <v>12876</v>
      </c>
      <c r="C12879">
        <v>0.20300000000000001</v>
      </c>
      <c r="D12879">
        <v>26.23</v>
      </c>
      <c r="E12879">
        <v>0</v>
      </c>
    </row>
    <row r="12880" spans="1:5" x14ac:dyDescent="0.3">
      <c r="A12880" s="1">
        <v>45479.201388888891</v>
      </c>
      <c r="B12880">
        <v>12877</v>
      </c>
      <c r="C12880">
        <v>0.20200000000000001</v>
      </c>
      <c r="D12880">
        <v>26.23</v>
      </c>
      <c r="E12880">
        <v>0</v>
      </c>
    </row>
    <row r="12881" spans="1:5" x14ac:dyDescent="0.3">
      <c r="A12881" s="1">
        <v>45479.204861111109</v>
      </c>
      <c r="B12881">
        <v>12878</v>
      </c>
      <c r="C12881">
        <v>0.20200000000000001</v>
      </c>
      <c r="D12881">
        <v>26.22</v>
      </c>
      <c r="E12881">
        <v>0</v>
      </c>
    </row>
    <row r="12882" spans="1:5" x14ac:dyDescent="0.3">
      <c r="A12882" s="1">
        <v>45479.208333333336</v>
      </c>
      <c r="B12882">
        <v>12879</v>
      </c>
      <c r="C12882">
        <v>0.20100000000000001</v>
      </c>
      <c r="D12882">
        <v>26.22</v>
      </c>
      <c r="E12882">
        <v>0</v>
      </c>
    </row>
    <row r="12883" spans="1:5" x14ac:dyDescent="0.3">
      <c r="A12883" s="1">
        <v>45479.211805555555</v>
      </c>
      <c r="B12883">
        <v>12880</v>
      </c>
      <c r="C12883">
        <v>0.20100000000000001</v>
      </c>
      <c r="D12883">
        <v>26.22</v>
      </c>
      <c r="E12883">
        <v>0</v>
      </c>
    </row>
    <row r="12884" spans="1:5" x14ac:dyDescent="0.3">
      <c r="A12884" s="1">
        <v>45479.215277777781</v>
      </c>
      <c r="B12884">
        <v>12881</v>
      </c>
      <c r="C12884">
        <v>0.2</v>
      </c>
      <c r="D12884">
        <v>26.21</v>
      </c>
      <c r="E12884">
        <v>0</v>
      </c>
    </row>
    <row r="12885" spans="1:5" x14ac:dyDescent="0.3">
      <c r="A12885" s="1">
        <v>45479.21875</v>
      </c>
      <c r="B12885">
        <v>12882</v>
      </c>
      <c r="C12885">
        <v>0.2</v>
      </c>
      <c r="D12885">
        <v>26.21</v>
      </c>
      <c r="E12885">
        <v>0</v>
      </c>
    </row>
    <row r="12886" spans="1:5" x14ac:dyDescent="0.3">
      <c r="A12886" s="1">
        <v>45479.222222222219</v>
      </c>
      <c r="B12886">
        <v>12883</v>
      </c>
      <c r="C12886">
        <v>0.2</v>
      </c>
      <c r="D12886">
        <v>26.21</v>
      </c>
      <c r="E12886">
        <v>0</v>
      </c>
    </row>
    <row r="12887" spans="1:5" x14ac:dyDescent="0.3">
      <c r="A12887" s="1">
        <v>45479.225694444445</v>
      </c>
      <c r="B12887">
        <v>12884</v>
      </c>
      <c r="C12887">
        <v>0.2</v>
      </c>
      <c r="D12887">
        <v>26.21</v>
      </c>
      <c r="E12887">
        <v>0</v>
      </c>
    </row>
    <row r="12888" spans="1:5" x14ac:dyDescent="0.3">
      <c r="A12888" s="1">
        <v>45479.229166666664</v>
      </c>
      <c r="B12888">
        <v>12885</v>
      </c>
      <c r="C12888">
        <v>0.19900000000000001</v>
      </c>
      <c r="D12888">
        <v>26.21</v>
      </c>
      <c r="E12888">
        <v>0</v>
      </c>
    </row>
    <row r="12889" spans="1:5" x14ac:dyDescent="0.3">
      <c r="A12889" s="1">
        <v>45479.232638888891</v>
      </c>
      <c r="B12889">
        <v>12886</v>
      </c>
      <c r="C12889">
        <v>0.19900000000000001</v>
      </c>
      <c r="D12889">
        <v>26.21</v>
      </c>
      <c r="E12889">
        <v>0</v>
      </c>
    </row>
    <row r="12890" spans="1:5" x14ac:dyDescent="0.3">
      <c r="A12890" s="1">
        <v>45479.236111111109</v>
      </c>
      <c r="B12890">
        <v>12887</v>
      </c>
      <c r="C12890">
        <v>0.19900000000000001</v>
      </c>
      <c r="D12890">
        <v>26.21</v>
      </c>
      <c r="E12890">
        <v>0</v>
      </c>
    </row>
    <row r="12891" spans="1:5" x14ac:dyDescent="0.3">
      <c r="A12891" s="1">
        <v>45479.239583333336</v>
      </c>
      <c r="B12891">
        <v>12888</v>
      </c>
      <c r="C12891">
        <v>0.19800000000000001</v>
      </c>
      <c r="D12891">
        <v>26.2</v>
      </c>
      <c r="E12891">
        <v>0</v>
      </c>
    </row>
    <row r="12892" spans="1:5" x14ac:dyDescent="0.3">
      <c r="A12892" s="1">
        <v>45479.243055555555</v>
      </c>
      <c r="B12892">
        <v>12889</v>
      </c>
      <c r="C12892">
        <v>0.19800000000000001</v>
      </c>
      <c r="D12892">
        <v>26.2</v>
      </c>
      <c r="E12892">
        <v>0</v>
      </c>
    </row>
    <row r="12893" spans="1:5" x14ac:dyDescent="0.3">
      <c r="A12893" s="1">
        <v>45479.246527777781</v>
      </c>
      <c r="B12893">
        <v>12890</v>
      </c>
      <c r="C12893">
        <v>0.19800000000000001</v>
      </c>
      <c r="D12893">
        <v>26.2</v>
      </c>
      <c r="E12893">
        <v>0</v>
      </c>
    </row>
    <row r="12894" spans="1:5" x14ac:dyDescent="0.3">
      <c r="A12894" s="1">
        <v>45479.25</v>
      </c>
      <c r="B12894">
        <v>12891</v>
      </c>
      <c r="C12894">
        <v>0.19800000000000001</v>
      </c>
      <c r="D12894">
        <v>26.2</v>
      </c>
      <c r="E12894">
        <v>0</v>
      </c>
    </row>
    <row r="12895" spans="1:5" x14ac:dyDescent="0.3">
      <c r="A12895" s="1">
        <v>45479.253472222219</v>
      </c>
      <c r="B12895">
        <v>12892</v>
      </c>
      <c r="C12895">
        <v>0.19800000000000001</v>
      </c>
      <c r="D12895">
        <v>26.2</v>
      </c>
      <c r="E12895">
        <v>0</v>
      </c>
    </row>
    <row r="12896" spans="1:5" x14ac:dyDescent="0.3">
      <c r="A12896" s="1">
        <v>45479.256944444445</v>
      </c>
      <c r="B12896">
        <v>12893</v>
      </c>
      <c r="C12896">
        <v>0.19800000000000001</v>
      </c>
      <c r="D12896">
        <v>26.2</v>
      </c>
      <c r="E12896">
        <v>0</v>
      </c>
    </row>
    <row r="12897" spans="1:5" x14ac:dyDescent="0.3">
      <c r="A12897" s="1">
        <v>45479.260416666664</v>
      </c>
      <c r="B12897">
        <v>12894</v>
      </c>
      <c r="C12897">
        <v>0.19800000000000001</v>
      </c>
      <c r="D12897">
        <v>26.21</v>
      </c>
      <c r="E12897">
        <v>0</v>
      </c>
    </row>
    <row r="12898" spans="1:5" x14ac:dyDescent="0.3">
      <c r="A12898" s="1">
        <v>45479.263888888891</v>
      </c>
      <c r="B12898">
        <v>12895</v>
      </c>
      <c r="C12898">
        <v>0.19800000000000001</v>
      </c>
      <c r="D12898">
        <v>26.21</v>
      </c>
      <c r="E12898">
        <v>0</v>
      </c>
    </row>
    <row r="12899" spans="1:5" x14ac:dyDescent="0.3">
      <c r="A12899" s="1">
        <v>45479.267361111109</v>
      </c>
      <c r="B12899">
        <v>12896</v>
      </c>
      <c r="C12899">
        <v>0.19700000000000001</v>
      </c>
      <c r="D12899">
        <v>26.21</v>
      </c>
      <c r="E12899">
        <v>0</v>
      </c>
    </row>
    <row r="12900" spans="1:5" x14ac:dyDescent="0.3">
      <c r="A12900" s="1">
        <v>45479.270833333336</v>
      </c>
      <c r="B12900">
        <v>12897</v>
      </c>
      <c r="C12900">
        <v>0.19700000000000001</v>
      </c>
      <c r="D12900">
        <v>26.21</v>
      </c>
      <c r="E12900">
        <v>0</v>
      </c>
    </row>
    <row r="12901" spans="1:5" x14ac:dyDescent="0.3">
      <c r="A12901" s="1">
        <v>45479.274305555555</v>
      </c>
      <c r="B12901">
        <v>12898</v>
      </c>
      <c r="C12901">
        <v>0.19700000000000001</v>
      </c>
      <c r="D12901">
        <v>26.21</v>
      </c>
      <c r="E12901">
        <v>0</v>
      </c>
    </row>
    <row r="12902" spans="1:5" x14ac:dyDescent="0.3">
      <c r="A12902" s="1">
        <v>45479.277777777781</v>
      </c>
      <c r="B12902">
        <v>12899</v>
      </c>
      <c r="C12902">
        <v>0.19700000000000001</v>
      </c>
      <c r="D12902">
        <v>26.21</v>
      </c>
      <c r="E12902">
        <v>0</v>
      </c>
    </row>
    <row r="12903" spans="1:5" x14ac:dyDescent="0.3">
      <c r="A12903" s="1">
        <v>45479.28125</v>
      </c>
      <c r="B12903">
        <v>12900</v>
      </c>
      <c r="C12903">
        <v>0.19700000000000001</v>
      </c>
      <c r="D12903">
        <v>26.21</v>
      </c>
      <c r="E12903">
        <v>0</v>
      </c>
    </row>
    <row r="12904" spans="1:5" x14ac:dyDescent="0.3">
      <c r="A12904" s="1">
        <v>45479.284722222219</v>
      </c>
      <c r="B12904">
        <v>12901</v>
      </c>
      <c r="C12904">
        <v>0.19700000000000001</v>
      </c>
      <c r="D12904">
        <v>26.2</v>
      </c>
      <c r="E12904">
        <v>0</v>
      </c>
    </row>
    <row r="12905" spans="1:5" x14ac:dyDescent="0.3">
      <c r="A12905" s="1">
        <v>45479.288194444445</v>
      </c>
      <c r="B12905">
        <v>12902</v>
      </c>
      <c r="C12905">
        <v>0.19700000000000001</v>
      </c>
      <c r="D12905">
        <v>26.2</v>
      </c>
      <c r="E12905">
        <v>0</v>
      </c>
    </row>
    <row r="12906" spans="1:5" x14ac:dyDescent="0.3">
      <c r="A12906" s="1">
        <v>45479.291666666664</v>
      </c>
      <c r="B12906">
        <v>12903</v>
      </c>
      <c r="C12906">
        <v>0.19600000000000001</v>
      </c>
      <c r="D12906">
        <v>26.2</v>
      </c>
      <c r="E12906">
        <v>0</v>
      </c>
    </row>
    <row r="12907" spans="1:5" x14ac:dyDescent="0.3">
      <c r="A12907" s="1">
        <v>45479.295138888891</v>
      </c>
      <c r="B12907">
        <v>12904</v>
      </c>
      <c r="C12907">
        <v>0.19700000000000001</v>
      </c>
      <c r="D12907">
        <v>26.2</v>
      </c>
      <c r="E12907">
        <v>0</v>
      </c>
    </row>
    <row r="12908" spans="1:5" x14ac:dyDescent="0.3">
      <c r="A12908" s="1">
        <v>45479.298611111109</v>
      </c>
      <c r="B12908">
        <v>12905</v>
      </c>
      <c r="C12908">
        <v>0.19700000000000001</v>
      </c>
      <c r="D12908">
        <v>26.2</v>
      </c>
      <c r="E12908">
        <v>0</v>
      </c>
    </row>
    <row r="12909" spans="1:5" x14ac:dyDescent="0.3">
      <c r="A12909" s="1">
        <v>45479.302083333336</v>
      </c>
      <c r="B12909">
        <v>12906</v>
      </c>
      <c r="C12909">
        <v>0.19600000000000001</v>
      </c>
      <c r="D12909">
        <v>26.2</v>
      </c>
      <c r="E12909">
        <v>0</v>
      </c>
    </row>
    <row r="12910" spans="1:5" x14ac:dyDescent="0.3">
      <c r="A12910" s="1">
        <v>45479.305555555555</v>
      </c>
      <c r="B12910">
        <v>12907</v>
      </c>
      <c r="C12910">
        <v>0.19600000000000001</v>
      </c>
      <c r="D12910">
        <v>26.2</v>
      </c>
      <c r="E12910">
        <v>0</v>
      </c>
    </row>
    <row r="12911" spans="1:5" x14ac:dyDescent="0.3">
      <c r="A12911" s="1">
        <v>45479.309027777781</v>
      </c>
      <c r="B12911">
        <v>12908</v>
      </c>
      <c r="C12911">
        <v>0.19600000000000001</v>
      </c>
      <c r="D12911">
        <v>26.2</v>
      </c>
      <c r="E12911">
        <v>0</v>
      </c>
    </row>
    <row r="12912" spans="1:5" x14ac:dyDescent="0.3">
      <c r="A12912" s="1">
        <v>45479.3125</v>
      </c>
      <c r="B12912">
        <v>12909</v>
      </c>
      <c r="C12912">
        <v>0.19600000000000001</v>
      </c>
      <c r="D12912">
        <v>26.2</v>
      </c>
      <c r="E12912">
        <v>0</v>
      </c>
    </row>
    <row r="12913" spans="1:5" x14ac:dyDescent="0.3">
      <c r="A12913" s="1">
        <v>45479.315972222219</v>
      </c>
      <c r="B12913">
        <v>12910</v>
      </c>
      <c r="C12913">
        <v>0.19600000000000001</v>
      </c>
      <c r="D12913">
        <v>26.2</v>
      </c>
      <c r="E12913">
        <v>0</v>
      </c>
    </row>
    <row r="12914" spans="1:5" x14ac:dyDescent="0.3">
      <c r="A12914" s="1">
        <v>45479.319444444445</v>
      </c>
      <c r="B12914">
        <v>12911</v>
      </c>
      <c r="C12914">
        <v>0.19600000000000001</v>
      </c>
      <c r="D12914">
        <v>26.2</v>
      </c>
      <c r="E12914">
        <v>0</v>
      </c>
    </row>
    <row r="12915" spans="1:5" x14ac:dyDescent="0.3">
      <c r="A12915" s="1">
        <v>45479.322916666664</v>
      </c>
      <c r="B12915">
        <v>12912</v>
      </c>
      <c r="C12915">
        <v>0.19600000000000001</v>
      </c>
      <c r="D12915">
        <v>26.2</v>
      </c>
      <c r="E12915">
        <v>0</v>
      </c>
    </row>
    <row r="12916" spans="1:5" x14ac:dyDescent="0.3">
      <c r="A12916" s="1">
        <v>45479.326388888891</v>
      </c>
      <c r="B12916">
        <v>12913</v>
      </c>
      <c r="C12916">
        <v>0.19600000000000001</v>
      </c>
      <c r="D12916">
        <v>26.2</v>
      </c>
      <c r="E12916">
        <v>0</v>
      </c>
    </row>
    <row r="12917" spans="1:5" x14ac:dyDescent="0.3">
      <c r="A12917" s="1">
        <v>45479.329861111109</v>
      </c>
      <c r="B12917">
        <v>12914</v>
      </c>
      <c r="C12917">
        <v>0.19600000000000001</v>
      </c>
      <c r="D12917">
        <v>26.2</v>
      </c>
      <c r="E12917">
        <v>0</v>
      </c>
    </row>
    <row r="12918" spans="1:5" x14ac:dyDescent="0.3">
      <c r="A12918" s="1">
        <v>45479.333333333336</v>
      </c>
      <c r="B12918">
        <v>12915</v>
      </c>
      <c r="C12918">
        <v>0.19600000000000001</v>
      </c>
      <c r="D12918">
        <v>26.21</v>
      </c>
      <c r="E12918">
        <v>0</v>
      </c>
    </row>
    <row r="12919" spans="1:5" x14ac:dyDescent="0.3">
      <c r="A12919" s="1">
        <v>45479.336805555555</v>
      </c>
      <c r="B12919">
        <v>12916</v>
      </c>
      <c r="C12919">
        <v>0.19600000000000001</v>
      </c>
      <c r="D12919">
        <v>26.21</v>
      </c>
      <c r="E12919">
        <v>0</v>
      </c>
    </row>
    <row r="12920" spans="1:5" x14ac:dyDescent="0.3">
      <c r="A12920" s="1">
        <v>45479.340277777781</v>
      </c>
      <c r="B12920">
        <v>12917</v>
      </c>
      <c r="C12920">
        <v>0.19600000000000001</v>
      </c>
      <c r="D12920">
        <v>26.22</v>
      </c>
      <c r="E12920">
        <v>0</v>
      </c>
    </row>
    <row r="12921" spans="1:5" x14ac:dyDescent="0.3">
      <c r="A12921" s="1">
        <v>45479.34375</v>
      </c>
      <c r="B12921">
        <v>12918</v>
      </c>
      <c r="C12921">
        <v>0.19600000000000001</v>
      </c>
      <c r="D12921">
        <v>26.23</v>
      </c>
      <c r="E12921">
        <v>0</v>
      </c>
    </row>
    <row r="12922" spans="1:5" x14ac:dyDescent="0.3">
      <c r="A12922" s="1">
        <v>45479.347222222219</v>
      </c>
      <c r="B12922">
        <v>12919</v>
      </c>
      <c r="C12922">
        <v>0.19600000000000001</v>
      </c>
      <c r="D12922">
        <v>26.24</v>
      </c>
      <c r="E12922">
        <v>0</v>
      </c>
    </row>
    <row r="12923" spans="1:5" x14ac:dyDescent="0.3">
      <c r="A12923" s="1">
        <v>45479.350694444445</v>
      </c>
      <c r="B12923">
        <v>12920</v>
      </c>
      <c r="C12923">
        <v>0.19600000000000001</v>
      </c>
      <c r="D12923">
        <v>26.25</v>
      </c>
      <c r="E12923">
        <v>0</v>
      </c>
    </row>
    <row r="12924" spans="1:5" x14ac:dyDescent="0.3">
      <c r="A12924" s="1">
        <v>45479.354166666664</v>
      </c>
      <c r="B12924">
        <v>12921</v>
      </c>
      <c r="C12924">
        <v>0.19600000000000001</v>
      </c>
      <c r="D12924">
        <v>26.26</v>
      </c>
      <c r="E12924">
        <v>0</v>
      </c>
    </row>
    <row r="12925" spans="1:5" x14ac:dyDescent="0.3">
      <c r="A12925" s="1">
        <v>45479.357638888891</v>
      </c>
      <c r="B12925">
        <v>12922</v>
      </c>
      <c r="C12925">
        <v>0.19600000000000001</v>
      </c>
      <c r="D12925">
        <v>26.27</v>
      </c>
      <c r="E12925">
        <v>0</v>
      </c>
    </row>
    <row r="12926" spans="1:5" x14ac:dyDescent="0.3">
      <c r="A12926" s="1">
        <v>45479.361111111109</v>
      </c>
      <c r="B12926">
        <v>12923</v>
      </c>
      <c r="C12926">
        <v>0.19600000000000001</v>
      </c>
      <c r="D12926">
        <v>26.28</v>
      </c>
      <c r="E12926">
        <v>0</v>
      </c>
    </row>
    <row r="12927" spans="1:5" x14ac:dyDescent="0.3">
      <c r="A12927" s="1">
        <v>45479.364583333336</v>
      </c>
      <c r="B12927">
        <v>12924</v>
      </c>
      <c r="C12927">
        <v>0.19600000000000001</v>
      </c>
      <c r="D12927">
        <v>26.29</v>
      </c>
      <c r="E12927">
        <v>0</v>
      </c>
    </row>
    <row r="12928" spans="1:5" x14ac:dyDescent="0.3">
      <c r="A12928" s="1">
        <v>45479.368055555555</v>
      </c>
      <c r="B12928">
        <v>12925</v>
      </c>
      <c r="C12928">
        <v>0.19600000000000001</v>
      </c>
      <c r="D12928">
        <v>26.3</v>
      </c>
      <c r="E12928">
        <v>0</v>
      </c>
    </row>
    <row r="12929" spans="1:5" x14ac:dyDescent="0.3">
      <c r="A12929" s="1">
        <v>45479.371527777781</v>
      </c>
      <c r="B12929">
        <v>12926</v>
      </c>
      <c r="C12929">
        <v>0.19600000000000001</v>
      </c>
      <c r="D12929">
        <v>26.31</v>
      </c>
      <c r="E12929">
        <v>0</v>
      </c>
    </row>
    <row r="12930" spans="1:5" x14ac:dyDescent="0.3">
      <c r="A12930" s="1">
        <v>45479.375</v>
      </c>
      <c r="B12930">
        <v>12927</v>
      </c>
      <c r="C12930">
        <v>0.19600000000000001</v>
      </c>
      <c r="D12930">
        <v>26.32</v>
      </c>
      <c r="E12930">
        <v>0</v>
      </c>
    </row>
    <row r="12931" spans="1:5" x14ac:dyDescent="0.3">
      <c r="A12931" s="1">
        <v>45479.378472222219</v>
      </c>
      <c r="B12931">
        <v>12928</v>
      </c>
      <c r="C12931">
        <v>0.19600000000000001</v>
      </c>
      <c r="D12931">
        <v>26.33</v>
      </c>
      <c r="E12931">
        <v>0</v>
      </c>
    </row>
    <row r="12932" spans="1:5" x14ac:dyDescent="0.3">
      <c r="A12932" s="1">
        <v>45479.381944444445</v>
      </c>
      <c r="B12932">
        <v>12929</v>
      </c>
      <c r="C12932">
        <v>0.19600000000000001</v>
      </c>
      <c r="D12932">
        <v>26.34</v>
      </c>
      <c r="E12932">
        <v>0</v>
      </c>
    </row>
    <row r="12933" spans="1:5" x14ac:dyDescent="0.3">
      <c r="A12933" s="1">
        <v>45479.385416666664</v>
      </c>
      <c r="B12933">
        <v>12930</v>
      </c>
      <c r="C12933">
        <v>0.19600000000000001</v>
      </c>
      <c r="D12933">
        <v>26.35</v>
      </c>
      <c r="E12933">
        <v>0</v>
      </c>
    </row>
    <row r="12934" spans="1:5" x14ac:dyDescent="0.3">
      <c r="A12934" s="1">
        <v>45479.388888888891</v>
      </c>
      <c r="B12934">
        <v>12931</v>
      </c>
      <c r="C12934">
        <v>0.19600000000000001</v>
      </c>
      <c r="D12934">
        <v>26.36</v>
      </c>
      <c r="E12934">
        <v>0</v>
      </c>
    </row>
    <row r="12935" spans="1:5" x14ac:dyDescent="0.3">
      <c r="A12935" s="1">
        <v>45479.392361111109</v>
      </c>
      <c r="B12935">
        <v>12932</v>
      </c>
      <c r="C12935">
        <v>0.19700000000000001</v>
      </c>
      <c r="D12935">
        <v>26.37</v>
      </c>
      <c r="E12935">
        <v>0</v>
      </c>
    </row>
    <row r="12936" spans="1:5" x14ac:dyDescent="0.3">
      <c r="A12936" s="1">
        <v>45479.395833333336</v>
      </c>
      <c r="B12936">
        <v>12933</v>
      </c>
      <c r="C12936">
        <v>0.19700000000000001</v>
      </c>
      <c r="D12936">
        <v>26.38</v>
      </c>
      <c r="E12936">
        <v>0</v>
      </c>
    </row>
    <row r="12937" spans="1:5" x14ac:dyDescent="0.3">
      <c r="A12937" s="1">
        <v>45479.399305555555</v>
      </c>
      <c r="B12937">
        <v>12934</v>
      </c>
      <c r="C12937">
        <v>0.19900000000000001</v>
      </c>
      <c r="D12937">
        <v>26.39</v>
      </c>
      <c r="E12937">
        <v>0</v>
      </c>
    </row>
    <row r="12938" spans="1:5" x14ac:dyDescent="0.3">
      <c r="A12938" s="1">
        <v>45479.402777777781</v>
      </c>
      <c r="B12938">
        <v>12935</v>
      </c>
      <c r="C12938">
        <v>0.2</v>
      </c>
      <c r="D12938">
        <v>26.39</v>
      </c>
      <c r="E12938">
        <v>0</v>
      </c>
    </row>
    <row r="12939" spans="1:5" x14ac:dyDescent="0.3">
      <c r="A12939" s="1">
        <v>45479.40625</v>
      </c>
      <c r="B12939">
        <v>12936</v>
      </c>
      <c r="C12939">
        <v>0.20100000000000001</v>
      </c>
      <c r="D12939">
        <v>26.4</v>
      </c>
      <c r="E12939">
        <v>0</v>
      </c>
    </row>
    <row r="12940" spans="1:5" x14ac:dyDescent="0.3">
      <c r="A12940" s="1">
        <v>45479.409722222219</v>
      </c>
      <c r="B12940">
        <v>12937</v>
      </c>
      <c r="C12940">
        <v>0.20100000000000001</v>
      </c>
      <c r="D12940">
        <v>26.42</v>
      </c>
      <c r="E12940">
        <v>0</v>
      </c>
    </row>
    <row r="12941" spans="1:5" x14ac:dyDescent="0.3">
      <c r="A12941" s="1">
        <v>45479.413194444445</v>
      </c>
      <c r="B12941">
        <v>12938</v>
      </c>
      <c r="C12941">
        <v>0.20100000000000001</v>
      </c>
      <c r="D12941">
        <v>26.44</v>
      </c>
      <c r="E12941">
        <v>0</v>
      </c>
    </row>
    <row r="12942" spans="1:5" x14ac:dyDescent="0.3">
      <c r="A12942" s="1">
        <v>45479.416666666664</v>
      </c>
      <c r="B12942">
        <v>12939</v>
      </c>
      <c r="C12942">
        <v>0.20200000000000001</v>
      </c>
      <c r="D12942">
        <v>26.45</v>
      </c>
      <c r="E12942">
        <v>0</v>
      </c>
    </row>
    <row r="12943" spans="1:5" x14ac:dyDescent="0.3">
      <c r="A12943" s="1">
        <v>45479.420138888891</v>
      </c>
      <c r="B12943">
        <v>12940</v>
      </c>
      <c r="C12943">
        <v>0.20200000000000001</v>
      </c>
      <c r="D12943">
        <v>26.47</v>
      </c>
      <c r="E12943">
        <v>0</v>
      </c>
    </row>
    <row r="12944" spans="1:5" x14ac:dyDescent="0.3">
      <c r="A12944" s="1">
        <v>45479.423611111109</v>
      </c>
      <c r="B12944">
        <v>12941</v>
      </c>
      <c r="C12944">
        <v>0.20100000000000001</v>
      </c>
      <c r="D12944">
        <v>26.47</v>
      </c>
      <c r="E12944">
        <v>0</v>
      </c>
    </row>
    <row r="12945" spans="1:5" x14ac:dyDescent="0.3">
      <c r="A12945" s="1">
        <v>45479.427083333336</v>
      </c>
      <c r="B12945">
        <v>12942</v>
      </c>
      <c r="C12945">
        <v>0.20100000000000001</v>
      </c>
      <c r="D12945">
        <v>26.48</v>
      </c>
      <c r="E12945">
        <v>0</v>
      </c>
    </row>
    <row r="12946" spans="1:5" x14ac:dyDescent="0.3">
      <c r="A12946" s="1">
        <v>45479.430555555555</v>
      </c>
      <c r="B12946">
        <v>12943</v>
      </c>
      <c r="C12946">
        <v>0.2</v>
      </c>
      <c r="D12946">
        <v>26.48</v>
      </c>
      <c r="E12946">
        <v>0</v>
      </c>
    </row>
    <row r="12947" spans="1:5" x14ac:dyDescent="0.3">
      <c r="A12947" s="1">
        <v>45479.434027777781</v>
      </c>
      <c r="B12947">
        <v>12944</v>
      </c>
      <c r="C12947">
        <v>0.2</v>
      </c>
      <c r="D12947">
        <v>26.49</v>
      </c>
      <c r="E12947">
        <v>0</v>
      </c>
    </row>
    <row r="12948" spans="1:5" x14ac:dyDescent="0.3">
      <c r="A12948" s="1">
        <v>45479.4375</v>
      </c>
      <c r="B12948">
        <v>12945</v>
      </c>
      <c r="C12948">
        <v>0.2</v>
      </c>
      <c r="D12948">
        <v>26.5</v>
      </c>
      <c r="E12948">
        <v>0</v>
      </c>
    </row>
    <row r="12949" spans="1:5" x14ac:dyDescent="0.3">
      <c r="A12949" s="1">
        <v>45479.440972222219</v>
      </c>
      <c r="B12949">
        <v>12946</v>
      </c>
      <c r="C12949">
        <v>0.19900000000000001</v>
      </c>
      <c r="D12949">
        <v>26.51</v>
      </c>
      <c r="E12949">
        <v>0</v>
      </c>
    </row>
    <row r="12950" spans="1:5" x14ac:dyDescent="0.3">
      <c r="A12950" s="1">
        <v>45479.444444444445</v>
      </c>
      <c r="B12950">
        <v>12947</v>
      </c>
      <c r="C12950">
        <v>0.19900000000000001</v>
      </c>
      <c r="D12950">
        <v>26.53</v>
      </c>
      <c r="E12950">
        <v>0</v>
      </c>
    </row>
    <row r="12951" spans="1:5" x14ac:dyDescent="0.3">
      <c r="A12951" s="1">
        <v>45479.447916666664</v>
      </c>
      <c r="B12951">
        <v>12948</v>
      </c>
      <c r="C12951">
        <v>0.19900000000000001</v>
      </c>
      <c r="D12951">
        <v>26.54</v>
      </c>
      <c r="E12951">
        <v>0</v>
      </c>
    </row>
    <row r="12952" spans="1:5" x14ac:dyDescent="0.3">
      <c r="A12952" s="1">
        <v>45479.451388888891</v>
      </c>
      <c r="B12952">
        <v>12949</v>
      </c>
      <c r="C12952">
        <v>0.19800000000000001</v>
      </c>
      <c r="D12952">
        <v>26.55</v>
      </c>
      <c r="E12952">
        <v>0</v>
      </c>
    </row>
    <row r="12953" spans="1:5" x14ac:dyDescent="0.3">
      <c r="A12953" s="1">
        <v>45479.454861111109</v>
      </c>
      <c r="B12953">
        <v>12950</v>
      </c>
      <c r="C12953">
        <v>0.19800000000000001</v>
      </c>
      <c r="D12953">
        <v>26.56</v>
      </c>
      <c r="E12953">
        <v>0</v>
      </c>
    </row>
    <row r="12954" spans="1:5" x14ac:dyDescent="0.3">
      <c r="A12954" s="1">
        <v>45479.458333333336</v>
      </c>
      <c r="B12954">
        <v>12951</v>
      </c>
      <c r="C12954">
        <v>0.19800000000000001</v>
      </c>
      <c r="D12954">
        <v>26.56</v>
      </c>
      <c r="E12954">
        <v>0</v>
      </c>
    </row>
    <row r="12955" spans="1:5" x14ac:dyDescent="0.3">
      <c r="A12955" s="1">
        <v>45479.461805555555</v>
      </c>
      <c r="B12955">
        <v>12952</v>
      </c>
      <c r="C12955">
        <v>0.19800000000000001</v>
      </c>
      <c r="D12955">
        <v>26.57</v>
      </c>
      <c r="E12955">
        <v>0</v>
      </c>
    </row>
    <row r="12956" spans="1:5" x14ac:dyDescent="0.3">
      <c r="A12956" s="1">
        <v>45479.465277777781</v>
      </c>
      <c r="B12956">
        <v>12953</v>
      </c>
      <c r="C12956">
        <v>0.19800000000000001</v>
      </c>
      <c r="D12956">
        <v>26.58</v>
      </c>
      <c r="E12956">
        <v>0</v>
      </c>
    </row>
    <row r="12957" spans="1:5" x14ac:dyDescent="0.3">
      <c r="A12957" s="1">
        <v>45479.46875</v>
      </c>
      <c r="B12957">
        <v>12954</v>
      </c>
      <c r="C12957">
        <v>0.19800000000000001</v>
      </c>
      <c r="D12957">
        <v>26.58</v>
      </c>
      <c r="E12957">
        <v>0</v>
      </c>
    </row>
    <row r="12958" spans="1:5" x14ac:dyDescent="0.3">
      <c r="A12958" s="1">
        <v>45479.472222222219</v>
      </c>
      <c r="B12958">
        <v>12955</v>
      </c>
      <c r="C12958">
        <v>0.19800000000000001</v>
      </c>
      <c r="D12958">
        <v>26.59</v>
      </c>
      <c r="E12958">
        <v>0</v>
      </c>
    </row>
    <row r="12959" spans="1:5" x14ac:dyDescent="0.3">
      <c r="A12959" s="1">
        <v>45479.475694444445</v>
      </c>
      <c r="B12959">
        <v>12956</v>
      </c>
      <c r="C12959">
        <v>0.19800000000000001</v>
      </c>
      <c r="D12959">
        <v>26.6</v>
      </c>
      <c r="E12959">
        <v>0</v>
      </c>
    </row>
    <row r="12960" spans="1:5" x14ac:dyDescent="0.3">
      <c r="A12960" s="1">
        <v>45479.479166666664</v>
      </c>
      <c r="B12960">
        <v>12957</v>
      </c>
      <c r="C12960">
        <v>0.19900000000000001</v>
      </c>
      <c r="D12960">
        <v>26.61</v>
      </c>
      <c r="E12960">
        <v>0</v>
      </c>
    </row>
    <row r="12961" spans="1:5" x14ac:dyDescent="0.3">
      <c r="A12961" s="1">
        <v>45479.482638888891</v>
      </c>
      <c r="B12961">
        <v>12958</v>
      </c>
      <c r="C12961">
        <v>0.19900000000000001</v>
      </c>
      <c r="D12961">
        <v>26.61</v>
      </c>
      <c r="E12961">
        <v>0</v>
      </c>
    </row>
    <row r="12962" spans="1:5" x14ac:dyDescent="0.3">
      <c r="A12962" s="1">
        <v>45479.486111111109</v>
      </c>
      <c r="B12962">
        <v>12959</v>
      </c>
      <c r="C12962">
        <v>0.19900000000000001</v>
      </c>
      <c r="D12962">
        <v>26.62</v>
      </c>
      <c r="E12962">
        <v>0</v>
      </c>
    </row>
    <row r="12963" spans="1:5" x14ac:dyDescent="0.3">
      <c r="A12963" s="1">
        <v>45479.489583333336</v>
      </c>
      <c r="B12963">
        <v>12960</v>
      </c>
      <c r="C12963">
        <v>0.19900000000000001</v>
      </c>
      <c r="D12963">
        <v>26.62</v>
      </c>
      <c r="E12963">
        <v>0</v>
      </c>
    </row>
    <row r="12964" spans="1:5" x14ac:dyDescent="0.3">
      <c r="A12964" s="1">
        <v>45479.493055555555</v>
      </c>
      <c r="B12964">
        <v>12961</v>
      </c>
      <c r="C12964">
        <v>0.2</v>
      </c>
      <c r="D12964">
        <v>26.63</v>
      </c>
      <c r="E12964">
        <v>0</v>
      </c>
    </row>
    <row r="12965" spans="1:5" x14ac:dyDescent="0.3">
      <c r="A12965" s="1">
        <v>45479.496527777781</v>
      </c>
      <c r="B12965">
        <v>12962</v>
      </c>
      <c r="C12965">
        <v>0.2</v>
      </c>
      <c r="D12965">
        <v>26.64</v>
      </c>
      <c r="E12965">
        <v>0</v>
      </c>
    </row>
    <row r="12966" spans="1:5" x14ac:dyDescent="0.3">
      <c r="A12966" s="1">
        <v>45479.5</v>
      </c>
      <c r="B12966">
        <v>12963</v>
      </c>
      <c r="C12966">
        <v>0.19700000000000001</v>
      </c>
      <c r="D12966">
        <v>26.65</v>
      </c>
      <c r="E12966">
        <v>0</v>
      </c>
    </row>
    <row r="12967" spans="1:5" x14ac:dyDescent="0.3">
      <c r="A12967" s="1">
        <v>45479.503472222219</v>
      </c>
      <c r="B12967">
        <v>12964</v>
      </c>
      <c r="C12967">
        <v>0.19500000000000001</v>
      </c>
      <c r="D12967">
        <v>26.65</v>
      </c>
      <c r="E12967">
        <v>0</v>
      </c>
    </row>
    <row r="12968" spans="1:5" x14ac:dyDescent="0.3">
      <c r="A12968" s="1">
        <v>45479.506944444445</v>
      </c>
      <c r="B12968">
        <v>12965</v>
      </c>
      <c r="C12968">
        <v>0.19500000000000001</v>
      </c>
      <c r="D12968">
        <v>26.66</v>
      </c>
      <c r="E12968">
        <v>0</v>
      </c>
    </row>
    <row r="12969" spans="1:5" x14ac:dyDescent="0.3">
      <c r="A12969" s="1">
        <v>45479.510416666664</v>
      </c>
      <c r="B12969">
        <v>12966</v>
      </c>
      <c r="C12969">
        <v>0.19600000000000001</v>
      </c>
      <c r="D12969">
        <v>26.67</v>
      </c>
      <c r="E12969">
        <v>0</v>
      </c>
    </row>
    <row r="12970" spans="1:5" x14ac:dyDescent="0.3">
      <c r="A12970" s="1">
        <v>45479.513888888891</v>
      </c>
      <c r="B12970">
        <v>12967</v>
      </c>
      <c r="C12970">
        <v>0.19400000000000001</v>
      </c>
      <c r="D12970">
        <v>26.68</v>
      </c>
      <c r="E12970">
        <v>0</v>
      </c>
    </row>
    <row r="12971" spans="1:5" x14ac:dyDescent="0.3">
      <c r="A12971" s="1">
        <v>45479.517361111109</v>
      </c>
      <c r="B12971">
        <v>12968</v>
      </c>
      <c r="C12971">
        <v>0.193</v>
      </c>
      <c r="D12971">
        <v>26.69</v>
      </c>
      <c r="E12971">
        <v>0</v>
      </c>
    </row>
    <row r="12972" spans="1:5" x14ac:dyDescent="0.3">
      <c r="A12972" s="1">
        <v>45479.520833333336</v>
      </c>
      <c r="B12972">
        <v>12969</v>
      </c>
      <c r="C12972">
        <v>0.192</v>
      </c>
      <c r="D12972">
        <v>26.7</v>
      </c>
      <c r="E12972">
        <v>0</v>
      </c>
    </row>
    <row r="12973" spans="1:5" x14ac:dyDescent="0.3">
      <c r="A12973" s="1">
        <v>45479.524305555555</v>
      </c>
      <c r="B12973">
        <v>12970</v>
      </c>
      <c r="C12973">
        <v>0.192</v>
      </c>
      <c r="D12973">
        <v>26.71</v>
      </c>
      <c r="E12973">
        <v>0</v>
      </c>
    </row>
    <row r="12974" spans="1:5" x14ac:dyDescent="0.3">
      <c r="A12974" s="1">
        <v>45479.527777777781</v>
      </c>
      <c r="B12974">
        <v>12971</v>
      </c>
      <c r="C12974">
        <v>0.193</v>
      </c>
      <c r="D12974">
        <v>26.72</v>
      </c>
      <c r="E12974">
        <v>0</v>
      </c>
    </row>
    <row r="12975" spans="1:5" x14ac:dyDescent="0.3">
      <c r="A12975" s="1">
        <v>45479.53125</v>
      </c>
      <c r="B12975">
        <v>12972</v>
      </c>
      <c r="C12975">
        <v>0.193</v>
      </c>
      <c r="D12975">
        <v>26.72</v>
      </c>
      <c r="E12975">
        <v>0</v>
      </c>
    </row>
    <row r="12976" spans="1:5" x14ac:dyDescent="0.3">
      <c r="A12976" s="1">
        <v>45479.534722222219</v>
      </c>
      <c r="B12976">
        <v>12973</v>
      </c>
      <c r="C12976">
        <v>0.19400000000000001</v>
      </c>
      <c r="D12976">
        <v>26.73</v>
      </c>
      <c r="E12976">
        <v>0</v>
      </c>
    </row>
    <row r="12977" spans="1:5" x14ac:dyDescent="0.3">
      <c r="A12977" s="1">
        <v>45479.538194444445</v>
      </c>
      <c r="B12977">
        <v>12974</v>
      </c>
      <c r="C12977">
        <v>0.19400000000000001</v>
      </c>
      <c r="D12977">
        <v>26.74</v>
      </c>
      <c r="E12977">
        <v>0</v>
      </c>
    </row>
    <row r="12978" spans="1:5" x14ac:dyDescent="0.3">
      <c r="A12978" s="1">
        <v>45479.541666666664</v>
      </c>
      <c r="B12978">
        <v>12975</v>
      </c>
      <c r="C12978">
        <v>0.19400000000000001</v>
      </c>
      <c r="D12978">
        <v>26.75</v>
      </c>
      <c r="E12978">
        <v>0</v>
      </c>
    </row>
    <row r="12979" spans="1:5" x14ac:dyDescent="0.3">
      <c r="A12979" s="1">
        <v>45479.545138888891</v>
      </c>
      <c r="B12979">
        <v>12976</v>
      </c>
      <c r="C12979">
        <v>0.19400000000000001</v>
      </c>
      <c r="D12979">
        <v>26.75</v>
      </c>
      <c r="E12979">
        <v>0</v>
      </c>
    </row>
    <row r="12980" spans="1:5" x14ac:dyDescent="0.3">
      <c r="A12980" s="1">
        <v>45479.548611111109</v>
      </c>
      <c r="B12980">
        <v>12977</v>
      </c>
      <c r="C12980">
        <v>0.19400000000000001</v>
      </c>
      <c r="D12980">
        <v>26.76</v>
      </c>
      <c r="E12980">
        <v>0</v>
      </c>
    </row>
    <row r="12981" spans="1:5" x14ac:dyDescent="0.3">
      <c r="A12981" s="1">
        <v>45479.552083333336</v>
      </c>
      <c r="B12981">
        <v>12978</v>
      </c>
      <c r="C12981">
        <v>0.19400000000000001</v>
      </c>
      <c r="D12981">
        <v>26.77</v>
      </c>
      <c r="E12981">
        <v>0</v>
      </c>
    </row>
    <row r="12982" spans="1:5" x14ac:dyDescent="0.3">
      <c r="A12982" s="1">
        <v>45479.555555555555</v>
      </c>
      <c r="B12982">
        <v>12979</v>
      </c>
      <c r="C12982">
        <v>0.19400000000000001</v>
      </c>
      <c r="D12982">
        <v>26.77</v>
      </c>
      <c r="E12982">
        <v>0</v>
      </c>
    </row>
    <row r="12983" spans="1:5" x14ac:dyDescent="0.3">
      <c r="A12983" s="1">
        <v>45479.559027777781</v>
      </c>
      <c r="B12983">
        <v>12980</v>
      </c>
      <c r="C12983">
        <v>0.19400000000000001</v>
      </c>
      <c r="D12983">
        <v>26.78</v>
      </c>
      <c r="E12983">
        <v>0</v>
      </c>
    </row>
    <row r="12984" spans="1:5" x14ac:dyDescent="0.3">
      <c r="A12984" s="1">
        <v>45479.5625</v>
      </c>
      <c r="B12984">
        <v>12981</v>
      </c>
      <c r="C12984">
        <v>0.19400000000000001</v>
      </c>
      <c r="D12984">
        <v>26.79</v>
      </c>
      <c r="E12984">
        <v>0</v>
      </c>
    </row>
    <row r="12985" spans="1:5" x14ac:dyDescent="0.3">
      <c r="A12985" s="1">
        <v>45479.565972222219</v>
      </c>
      <c r="B12985">
        <v>12982</v>
      </c>
      <c r="C12985">
        <v>0.19400000000000001</v>
      </c>
      <c r="D12985">
        <v>26.79</v>
      </c>
      <c r="E12985">
        <v>0</v>
      </c>
    </row>
    <row r="12986" spans="1:5" x14ac:dyDescent="0.3">
      <c r="A12986" s="1">
        <v>45479.569444444445</v>
      </c>
      <c r="B12986">
        <v>12983</v>
      </c>
      <c r="C12986">
        <v>0.19400000000000001</v>
      </c>
      <c r="D12986">
        <v>26.8</v>
      </c>
      <c r="E12986">
        <v>0</v>
      </c>
    </row>
    <row r="12987" spans="1:5" x14ac:dyDescent="0.3">
      <c r="A12987" s="1">
        <v>45479.572916666664</v>
      </c>
      <c r="B12987">
        <v>12984</v>
      </c>
      <c r="C12987">
        <v>0.19400000000000001</v>
      </c>
      <c r="D12987">
        <v>26.81</v>
      </c>
      <c r="E12987">
        <v>0</v>
      </c>
    </row>
    <row r="12988" spans="1:5" x14ac:dyDescent="0.3">
      <c r="A12988" s="1">
        <v>45479.576388888891</v>
      </c>
      <c r="B12988">
        <v>12985</v>
      </c>
      <c r="C12988">
        <v>0.19500000000000001</v>
      </c>
      <c r="D12988">
        <v>26.82</v>
      </c>
      <c r="E12988">
        <v>0</v>
      </c>
    </row>
    <row r="12989" spans="1:5" x14ac:dyDescent="0.3">
      <c r="A12989" s="1">
        <v>45479.579861111109</v>
      </c>
      <c r="B12989">
        <v>12986</v>
      </c>
      <c r="C12989">
        <v>0.19400000000000001</v>
      </c>
      <c r="D12989">
        <v>26.82</v>
      </c>
      <c r="E12989">
        <v>0</v>
      </c>
    </row>
    <row r="12990" spans="1:5" x14ac:dyDescent="0.3">
      <c r="A12990" s="1">
        <v>45479.583333333336</v>
      </c>
      <c r="B12990">
        <v>12987</v>
      </c>
      <c r="C12990">
        <v>0.19400000000000001</v>
      </c>
      <c r="D12990">
        <v>26.83</v>
      </c>
      <c r="E12990">
        <v>0</v>
      </c>
    </row>
    <row r="12991" spans="1:5" x14ac:dyDescent="0.3">
      <c r="A12991" s="1">
        <v>45479.586805555555</v>
      </c>
      <c r="B12991">
        <v>12988</v>
      </c>
      <c r="C12991">
        <v>0.19400000000000001</v>
      </c>
      <c r="D12991">
        <v>26.84</v>
      </c>
      <c r="E12991">
        <v>0</v>
      </c>
    </row>
    <row r="12992" spans="1:5" x14ac:dyDescent="0.3">
      <c r="A12992" s="1">
        <v>45479.590277777781</v>
      </c>
      <c r="B12992">
        <v>12989</v>
      </c>
      <c r="C12992">
        <v>0.19400000000000001</v>
      </c>
      <c r="D12992">
        <v>26.84</v>
      </c>
      <c r="E12992">
        <v>0</v>
      </c>
    </row>
    <row r="12993" spans="1:5" x14ac:dyDescent="0.3">
      <c r="A12993" s="1">
        <v>45479.59375</v>
      </c>
      <c r="B12993">
        <v>12990</v>
      </c>
      <c r="C12993">
        <v>0.193</v>
      </c>
      <c r="D12993">
        <v>26.85</v>
      </c>
      <c r="E12993">
        <v>0</v>
      </c>
    </row>
    <row r="12994" spans="1:5" x14ac:dyDescent="0.3">
      <c r="A12994" s="1">
        <v>45479.597222222219</v>
      </c>
      <c r="B12994">
        <v>12991</v>
      </c>
      <c r="C12994">
        <v>0.193</v>
      </c>
      <c r="D12994">
        <v>26.85</v>
      </c>
      <c r="E12994">
        <v>0</v>
      </c>
    </row>
    <row r="12995" spans="1:5" x14ac:dyDescent="0.3">
      <c r="A12995" s="1">
        <v>45479.600694444445</v>
      </c>
      <c r="B12995">
        <v>12992</v>
      </c>
      <c r="C12995">
        <v>0.19400000000000001</v>
      </c>
      <c r="D12995">
        <v>26.86</v>
      </c>
      <c r="E12995">
        <v>0</v>
      </c>
    </row>
    <row r="12996" spans="1:5" x14ac:dyDescent="0.3">
      <c r="A12996" s="1">
        <v>45479.604166666664</v>
      </c>
      <c r="B12996">
        <v>12993</v>
      </c>
      <c r="C12996">
        <v>0.19400000000000001</v>
      </c>
      <c r="D12996">
        <v>26.87</v>
      </c>
      <c r="E12996">
        <v>0</v>
      </c>
    </row>
    <row r="12997" spans="1:5" x14ac:dyDescent="0.3">
      <c r="A12997" s="1">
        <v>45479.607638888891</v>
      </c>
      <c r="B12997">
        <v>12994</v>
      </c>
      <c r="C12997">
        <v>0.19400000000000001</v>
      </c>
      <c r="D12997">
        <v>26.87</v>
      </c>
      <c r="E12997">
        <v>0</v>
      </c>
    </row>
    <row r="12998" spans="1:5" x14ac:dyDescent="0.3">
      <c r="A12998" s="1">
        <v>45479.611111111109</v>
      </c>
      <c r="B12998">
        <v>12995</v>
      </c>
      <c r="C12998">
        <v>0.19400000000000001</v>
      </c>
      <c r="D12998">
        <v>26.88</v>
      </c>
      <c r="E12998">
        <v>0</v>
      </c>
    </row>
    <row r="12999" spans="1:5" x14ac:dyDescent="0.3">
      <c r="A12999" s="1">
        <v>45479.614583333336</v>
      </c>
      <c r="B12999">
        <v>12996</v>
      </c>
      <c r="C12999">
        <v>0.19400000000000001</v>
      </c>
      <c r="D12999">
        <v>26.88</v>
      </c>
      <c r="E12999">
        <v>0</v>
      </c>
    </row>
    <row r="13000" spans="1:5" x14ac:dyDescent="0.3">
      <c r="A13000" s="1">
        <v>45479.618055555555</v>
      </c>
      <c r="B13000">
        <v>12997</v>
      </c>
      <c r="C13000">
        <v>0.19400000000000001</v>
      </c>
      <c r="D13000">
        <v>26.89</v>
      </c>
      <c r="E13000">
        <v>0</v>
      </c>
    </row>
    <row r="13001" spans="1:5" x14ac:dyDescent="0.3">
      <c r="A13001" s="1">
        <v>45479.621527777781</v>
      </c>
      <c r="B13001">
        <v>12998</v>
      </c>
      <c r="C13001">
        <v>0.19400000000000001</v>
      </c>
      <c r="D13001">
        <v>26.89</v>
      </c>
      <c r="E13001">
        <v>0</v>
      </c>
    </row>
    <row r="13002" spans="1:5" x14ac:dyDescent="0.3">
      <c r="A13002" s="1">
        <v>45479.625</v>
      </c>
      <c r="B13002">
        <v>12999</v>
      </c>
      <c r="C13002">
        <v>0.19400000000000001</v>
      </c>
      <c r="D13002">
        <v>26.9</v>
      </c>
      <c r="E13002">
        <v>0</v>
      </c>
    </row>
    <row r="13003" spans="1:5" x14ac:dyDescent="0.3">
      <c r="A13003" s="1">
        <v>45479.628472222219</v>
      </c>
      <c r="B13003">
        <v>13000</v>
      </c>
      <c r="C13003">
        <v>0.19400000000000001</v>
      </c>
      <c r="D13003">
        <v>26.9</v>
      </c>
      <c r="E13003">
        <v>0</v>
      </c>
    </row>
    <row r="13004" spans="1:5" x14ac:dyDescent="0.3">
      <c r="A13004" s="1">
        <v>45479.631944444445</v>
      </c>
      <c r="B13004">
        <v>13001</v>
      </c>
      <c r="C13004">
        <v>0.19400000000000001</v>
      </c>
      <c r="D13004">
        <v>26.91</v>
      </c>
      <c r="E13004">
        <v>0</v>
      </c>
    </row>
    <row r="13005" spans="1:5" x14ac:dyDescent="0.3">
      <c r="A13005" s="1">
        <v>45479.635416666664</v>
      </c>
      <c r="B13005">
        <v>13002</v>
      </c>
      <c r="C13005">
        <v>0.19400000000000001</v>
      </c>
      <c r="D13005">
        <v>26.91</v>
      </c>
      <c r="E13005">
        <v>0</v>
      </c>
    </row>
    <row r="13006" spans="1:5" x14ac:dyDescent="0.3">
      <c r="A13006" s="1">
        <v>45479.638888888891</v>
      </c>
      <c r="B13006">
        <v>13003</v>
      </c>
      <c r="C13006">
        <v>0.19400000000000001</v>
      </c>
      <c r="D13006">
        <v>26.91</v>
      </c>
      <c r="E13006">
        <v>0</v>
      </c>
    </row>
    <row r="13007" spans="1:5" x14ac:dyDescent="0.3">
      <c r="A13007" s="1">
        <v>45479.642361111109</v>
      </c>
      <c r="B13007">
        <v>13004</v>
      </c>
      <c r="C13007">
        <v>0.19500000000000001</v>
      </c>
      <c r="D13007">
        <v>26.92</v>
      </c>
      <c r="E13007">
        <v>0</v>
      </c>
    </row>
    <row r="13008" spans="1:5" x14ac:dyDescent="0.3">
      <c r="A13008" s="1">
        <v>45479.645833333336</v>
      </c>
      <c r="B13008">
        <v>13005</v>
      </c>
      <c r="C13008">
        <v>0.19500000000000001</v>
      </c>
      <c r="D13008">
        <v>26.93</v>
      </c>
      <c r="E13008">
        <v>0</v>
      </c>
    </row>
    <row r="13009" spans="1:5" x14ac:dyDescent="0.3">
      <c r="A13009" s="1">
        <v>45479.649305555555</v>
      </c>
      <c r="B13009">
        <v>13006</v>
      </c>
      <c r="C13009">
        <v>0.19500000000000001</v>
      </c>
      <c r="D13009">
        <v>26.93</v>
      </c>
      <c r="E13009">
        <v>0</v>
      </c>
    </row>
    <row r="13010" spans="1:5" x14ac:dyDescent="0.3">
      <c r="A13010" s="1">
        <v>45479.652777777781</v>
      </c>
      <c r="B13010">
        <v>13007</v>
      </c>
      <c r="C13010">
        <v>0.19500000000000001</v>
      </c>
      <c r="D13010">
        <v>26.93</v>
      </c>
      <c r="E13010">
        <v>0</v>
      </c>
    </row>
    <row r="13011" spans="1:5" x14ac:dyDescent="0.3">
      <c r="A13011" s="1">
        <v>45479.65625</v>
      </c>
      <c r="B13011">
        <v>13008</v>
      </c>
      <c r="C13011">
        <v>0.19500000000000001</v>
      </c>
      <c r="D13011">
        <v>26.94</v>
      </c>
      <c r="E13011">
        <v>0</v>
      </c>
    </row>
    <row r="13012" spans="1:5" x14ac:dyDescent="0.3">
      <c r="A13012" s="1">
        <v>45479.659722222219</v>
      </c>
      <c r="B13012">
        <v>13009</v>
      </c>
      <c r="C13012">
        <v>0.19500000000000001</v>
      </c>
      <c r="D13012">
        <v>26.94</v>
      </c>
      <c r="E13012">
        <v>0</v>
      </c>
    </row>
    <row r="13013" spans="1:5" x14ac:dyDescent="0.3">
      <c r="A13013" s="1">
        <v>45479.663194444445</v>
      </c>
      <c r="B13013">
        <v>13010</v>
      </c>
      <c r="C13013">
        <v>0.19500000000000001</v>
      </c>
      <c r="D13013">
        <v>26.95</v>
      </c>
      <c r="E13013">
        <v>0</v>
      </c>
    </row>
    <row r="13014" spans="1:5" x14ac:dyDescent="0.3">
      <c r="A13014" s="1">
        <v>45479.666666666664</v>
      </c>
      <c r="B13014">
        <v>13011</v>
      </c>
      <c r="C13014">
        <v>0.19400000000000001</v>
      </c>
      <c r="D13014">
        <v>26.95</v>
      </c>
      <c r="E13014">
        <v>0</v>
      </c>
    </row>
    <row r="13015" spans="1:5" x14ac:dyDescent="0.3">
      <c r="A13015" s="1">
        <v>45479.670138888891</v>
      </c>
      <c r="B13015">
        <v>13012</v>
      </c>
      <c r="C13015">
        <v>0.193</v>
      </c>
      <c r="D13015">
        <v>26.95</v>
      </c>
      <c r="E13015">
        <v>0</v>
      </c>
    </row>
    <row r="13016" spans="1:5" x14ac:dyDescent="0.3">
      <c r="A13016" s="1">
        <v>45479.673611111109</v>
      </c>
      <c r="B13016">
        <v>13013</v>
      </c>
      <c r="C13016">
        <v>0.19400000000000001</v>
      </c>
      <c r="D13016">
        <v>26.96</v>
      </c>
      <c r="E13016">
        <v>0</v>
      </c>
    </row>
    <row r="13017" spans="1:5" x14ac:dyDescent="0.3">
      <c r="A13017" s="1">
        <v>45479.677083333336</v>
      </c>
      <c r="B13017">
        <v>13014</v>
      </c>
      <c r="C13017">
        <v>0.19500000000000001</v>
      </c>
      <c r="D13017">
        <v>26.96</v>
      </c>
      <c r="E13017">
        <v>0</v>
      </c>
    </row>
    <row r="13018" spans="1:5" x14ac:dyDescent="0.3">
      <c r="A13018" s="1">
        <v>45479.680555555555</v>
      </c>
      <c r="B13018">
        <v>13015</v>
      </c>
      <c r="C13018">
        <v>0.19500000000000001</v>
      </c>
      <c r="D13018">
        <v>26.96</v>
      </c>
      <c r="E13018">
        <v>0</v>
      </c>
    </row>
    <row r="13019" spans="1:5" x14ac:dyDescent="0.3">
      <c r="A13019" s="1">
        <v>45479.684027777781</v>
      </c>
      <c r="B13019">
        <v>13016</v>
      </c>
      <c r="C13019">
        <v>0.19500000000000001</v>
      </c>
      <c r="D13019">
        <v>26.96</v>
      </c>
      <c r="E13019">
        <v>0</v>
      </c>
    </row>
    <row r="13020" spans="1:5" x14ac:dyDescent="0.3">
      <c r="A13020" s="1">
        <v>45479.6875</v>
      </c>
      <c r="B13020">
        <v>13017</v>
      </c>
      <c r="C13020">
        <v>0.19500000000000001</v>
      </c>
      <c r="D13020">
        <v>26.96</v>
      </c>
      <c r="E13020">
        <v>0</v>
      </c>
    </row>
    <row r="13021" spans="1:5" x14ac:dyDescent="0.3">
      <c r="A13021" s="1">
        <v>45479.690972222219</v>
      </c>
      <c r="B13021">
        <v>13018</v>
      </c>
      <c r="C13021">
        <v>0.19500000000000001</v>
      </c>
      <c r="D13021">
        <v>26.96</v>
      </c>
      <c r="E13021">
        <v>0</v>
      </c>
    </row>
    <row r="13022" spans="1:5" x14ac:dyDescent="0.3">
      <c r="A13022" s="1">
        <v>45479.694444444445</v>
      </c>
      <c r="B13022">
        <v>13019</v>
      </c>
      <c r="C13022">
        <v>0.19400000000000001</v>
      </c>
      <c r="D13022">
        <v>26.96</v>
      </c>
      <c r="E13022">
        <v>0</v>
      </c>
    </row>
    <row r="13023" spans="1:5" x14ac:dyDescent="0.3">
      <c r="A13023" s="1">
        <v>45479.697916666664</v>
      </c>
      <c r="B13023">
        <v>13020</v>
      </c>
      <c r="C13023">
        <v>0.19400000000000001</v>
      </c>
      <c r="D13023">
        <v>26.96</v>
      </c>
      <c r="E13023">
        <v>0</v>
      </c>
    </row>
    <row r="13024" spans="1:5" x14ac:dyDescent="0.3">
      <c r="A13024" s="1">
        <v>45479.701388888891</v>
      </c>
      <c r="B13024">
        <v>13021</v>
      </c>
      <c r="C13024">
        <v>0.19400000000000001</v>
      </c>
      <c r="D13024">
        <v>26.96</v>
      </c>
      <c r="E13024">
        <v>0</v>
      </c>
    </row>
    <row r="13025" spans="1:5" x14ac:dyDescent="0.3">
      <c r="A13025" s="1">
        <v>45479.704861111109</v>
      </c>
      <c r="B13025">
        <v>13022</v>
      </c>
      <c r="C13025">
        <v>0.19500000000000001</v>
      </c>
      <c r="D13025">
        <v>26.96</v>
      </c>
      <c r="E13025">
        <v>0</v>
      </c>
    </row>
    <row r="13026" spans="1:5" x14ac:dyDescent="0.3">
      <c r="A13026" s="1">
        <v>45479.708333333336</v>
      </c>
      <c r="B13026">
        <v>13023</v>
      </c>
      <c r="C13026">
        <v>0.19500000000000001</v>
      </c>
      <c r="D13026">
        <v>26.96</v>
      </c>
      <c r="E13026">
        <v>0</v>
      </c>
    </row>
    <row r="13027" spans="1:5" x14ac:dyDescent="0.3">
      <c r="A13027" s="1">
        <v>45479.711805555555</v>
      </c>
      <c r="B13027">
        <v>13024</v>
      </c>
      <c r="C13027">
        <v>0.19500000000000001</v>
      </c>
      <c r="D13027">
        <v>26.96</v>
      </c>
      <c r="E13027">
        <v>0</v>
      </c>
    </row>
    <row r="13028" spans="1:5" x14ac:dyDescent="0.3">
      <c r="A13028" s="1">
        <v>45479.715277777781</v>
      </c>
      <c r="B13028">
        <v>13025</v>
      </c>
      <c r="C13028">
        <v>0.19500000000000001</v>
      </c>
      <c r="D13028">
        <v>26.96</v>
      </c>
      <c r="E13028">
        <v>0</v>
      </c>
    </row>
    <row r="13029" spans="1:5" x14ac:dyDescent="0.3">
      <c r="A13029" s="1">
        <v>45479.71875</v>
      </c>
      <c r="B13029">
        <v>13026</v>
      </c>
      <c r="C13029">
        <v>0.19500000000000001</v>
      </c>
      <c r="D13029">
        <v>26.96</v>
      </c>
      <c r="E13029">
        <v>0</v>
      </c>
    </row>
    <row r="13030" spans="1:5" x14ac:dyDescent="0.3">
      <c r="A13030" s="1">
        <v>45479.722222222219</v>
      </c>
      <c r="B13030">
        <v>13027</v>
      </c>
      <c r="C13030">
        <v>0.19500000000000001</v>
      </c>
      <c r="D13030">
        <v>26.95</v>
      </c>
      <c r="E13030">
        <v>0</v>
      </c>
    </row>
    <row r="13031" spans="1:5" x14ac:dyDescent="0.3">
      <c r="A13031" s="1">
        <v>45479.725694444445</v>
      </c>
      <c r="B13031">
        <v>13028</v>
      </c>
      <c r="C13031">
        <v>0.19500000000000001</v>
      </c>
      <c r="D13031">
        <v>26.95</v>
      </c>
      <c r="E13031">
        <v>0</v>
      </c>
    </row>
    <row r="13032" spans="1:5" x14ac:dyDescent="0.3">
      <c r="A13032" s="1">
        <v>45479.729166666664</v>
      </c>
      <c r="B13032">
        <v>13029</v>
      </c>
      <c r="C13032">
        <v>0.19400000000000001</v>
      </c>
      <c r="D13032">
        <v>26.94</v>
      </c>
      <c r="E13032">
        <v>0</v>
      </c>
    </row>
    <row r="13033" spans="1:5" x14ac:dyDescent="0.3">
      <c r="A13033" s="1">
        <v>45479.732638888891</v>
      </c>
      <c r="B13033">
        <v>13030</v>
      </c>
      <c r="C13033">
        <v>0.19400000000000001</v>
      </c>
      <c r="D13033">
        <v>26.93</v>
      </c>
      <c r="E13033">
        <v>0</v>
      </c>
    </row>
    <row r="13034" spans="1:5" x14ac:dyDescent="0.3">
      <c r="A13034" s="1">
        <v>45479.736111111109</v>
      </c>
      <c r="B13034">
        <v>13031</v>
      </c>
      <c r="C13034">
        <v>0.19400000000000001</v>
      </c>
      <c r="D13034">
        <v>26.92</v>
      </c>
      <c r="E13034">
        <v>0</v>
      </c>
    </row>
    <row r="13035" spans="1:5" x14ac:dyDescent="0.3">
      <c r="A13035" s="1">
        <v>45479.739583333336</v>
      </c>
      <c r="B13035">
        <v>13032</v>
      </c>
      <c r="C13035">
        <v>0.19400000000000001</v>
      </c>
      <c r="D13035">
        <v>26.91</v>
      </c>
      <c r="E13035">
        <v>0</v>
      </c>
    </row>
    <row r="13036" spans="1:5" x14ac:dyDescent="0.3">
      <c r="A13036" s="1">
        <v>45479.743055555555</v>
      </c>
      <c r="B13036">
        <v>13033</v>
      </c>
      <c r="C13036">
        <v>0.19400000000000001</v>
      </c>
      <c r="D13036">
        <v>26.9</v>
      </c>
      <c r="E13036">
        <v>0</v>
      </c>
    </row>
    <row r="13037" spans="1:5" x14ac:dyDescent="0.3">
      <c r="A13037" s="1">
        <v>45479.746527777781</v>
      </c>
      <c r="B13037">
        <v>13034</v>
      </c>
      <c r="C13037">
        <v>0.19400000000000001</v>
      </c>
      <c r="D13037">
        <v>26.89</v>
      </c>
      <c r="E13037">
        <v>0</v>
      </c>
    </row>
    <row r="13038" spans="1:5" x14ac:dyDescent="0.3">
      <c r="A13038" s="1">
        <v>45479.75</v>
      </c>
      <c r="B13038">
        <v>13035</v>
      </c>
      <c r="C13038">
        <v>0.19400000000000001</v>
      </c>
      <c r="D13038">
        <v>26.87</v>
      </c>
      <c r="E13038">
        <v>0</v>
      </c>
    </row>
    <row r="13039" spans="1:5" x14ac:dyDescent="0.3">
      <c r="A13039" s="1">
        <v>45479.753472222219</v>
      </c>
      <c r="B13039">
        <v>13036</v>
      </c>
      <c r="C13039">
        <v>0.19400000000000001</v>
      </c>
      <c r="D13039">
        <v>26.86</v>
      </c>
      <c r="E13039">
        <v>0</v>
      </c>
    </row>
    <row r="13040" spans="1:5" x14ac:dyDescent="0.3">
      <c r="A13040" s="1">
        <v>45479.756944444445</v>
      </c>
      <c r="B13040">
        <v>13037</v>
      </c>
      <c r="C13040">
        <v>0.19400000000000001</v>
      </c>
      <c r="D13040">
        <v>26.85</v>
      </c>
      <c r="E13040">
        <v>0</v>
      </c>
    </row>
    <row r="13041" spans="1:5" x14ac:dyDescent="0.3">
      <c r="A13041" s="1">
        <v>45479.760416666664</v>
      </c>
      <c r="B13041">
        <v>13038</v>
      </c>
      <c r="C13041">
        <v>0.19400000000000001</v>
      </c>
      <c r="D13041">
        <v>26.84</v>
      </c>
      <c r="E13041">
        <v>0</v>
      </c>
    </row>
    <row r="13042" spans="1:5" x14ac:dyDescent="0.3">
      <c r="A13042" s="1">
        <v>45479.763888888891</v>
      </c>
      <c r="B13042">
        <v>13039</v>
      </c>
      <c r="C13042">
        <v>0.19400000000000001</v>
      </c>
      <c r="D13042">
        <v>26.83</v>
      </c>
      <c r="E13042">
        <v>0</v>
      </c>
    </row>
    <row r="13043" spans="1:5" x14ac:dyDescent="0.3">
      <c r="A13043" s="1">
        <v>45479.767361111109</v>
      </c>
      <c r="B13043">
        <v>13040</v>
      </c>
      <c r="C13043">
        <v>0.19400000000000001</v>
      </c>
      <c r="D13043">
        <v>26.82</v>
      </c>
      <c r="E13043">
        <v>0</v>
      </c>
    </row>
    <row r="13044" spans="1:5" x14ac:dyDescent="0.3">
      <c r="A13044" s="1">
        <v>45479.770833333336</v>
      </c>
      <c r="B13044">
        <v>13041</v>
      </c>
      <c r="C13044">
        <v>0.193</v>
      </c>
      <c r="D13044">
        <v>26.81</v>
      </c>
      <c r="E13044">
        <v>0</v>
      </c>
    </row>
    <row r="13045" spans="1:5" x14ac:dyDescent="0.3">
      <c r="A13045" s="1">
        <v>45479.774305555555</v>
      </c>
      <c r="B13045">
        <v>13042</v>
      </c>
      <c r="C13045">
        <v>0.193</v>
      </c>
      <c r="D13045">
        <v>26.8</v>
      </c>
      <c r="E13045">
        <v>0</v>
      </c>
    </row>
    <row r="13046" spans="1:5" x14ac:dyDescent="0.3">
      <c r="A13046" s="1">
        <v>45479.777777777781</v>
      </c>
      <c r="B13046">
        <v>13043</v>
      </c>
      <c r="C13046">
        <v>0.193</v>
      </c>
      <c r="D13046">
        <v>26.79</v>
      </c>
      <c r="E13046">
        <v>0</v>
      </c>
    </row>
    <row r="13047" spans="1:5" x14ac:dyDescent="0.3">
      <c r="A13047" s="1">
        <v>45479.78125</v>
      </c>
      <c r="B13047">
        <v>13044</v>
      </c>
      <c r="C13047">
        <v>0.193</v>
      </c>
      <c r="D13047">
        <v>26.78</v>
      </c>
      <c r="E13047">
        <v>0</v>
      </c>
    </row>
    <row r="13048" spans="1:5" x14ac:dyDescent="0.3">
      <c r="A13048" s="1">
        <v>45479.784722222219</v>
      </c>
      <c r="B13048">
        <v>13045</v>
      </c>
      <c r="C13048">
        <v>0.193</v>
      </c>
      <c r="D13048">
        <v>26.77</v>
      </c>
      <c r="E13048">
        <v>0</v>
      </c>
    </row>
    <row r="13049" spans="1:5" x14ac:dyDescent="0.3">
      <c r="A13049" s="1">
        <v>45479.788194444445</v>
      </c>
      <c r="B13049">
        <v>13046</v>
      </c>
      <c r="C13049">
        <v>0.193</v>
      </c>
      <c r="D13049">
        <v>26.76</v>
      </c>
      <c r="E13049">
        <v>0</v>
      </c>
    </row>
    <row r="13050" spans="1:5" x14ac:dyDescent="0.3">
      <c r="A13050" s="1">
        <v>45479.791666666664</v>
      </c>
      <c r="B13050">
        <v>13047</v>
      </c>
      <c r="C13050">
        <v>0.19400000000000001</v>
      </c>
      <c r="D13050">
        <v>26.75</v>
      </c>
      <c r="E13050">
        <v>0</v>
      </c>
    </row>
    <row r="13051" spans="1:5" x14ac:dyDescent="0.3">
      <c r="A13051" s="1">
        <v>45479.795138888891</v>
      </c>
      <c r="B13051">
        <v>13048</v>
      </c>
      <c r="C13051">
        <v>0.19400000000000001</v>
      </c>
      <c r="D13051">
        <v>26.75</v>
      </c>
      <c r="E13051">
        <v>0</v>
      </c>
    </row>
    <row r="13052" spans="1:5" x14ac:dyDescent="0.3">
      <c r="A13052" s="1">
        <v>45479.798611111109</v>
      </c>
      <c r="B13052">
        <v>13049</v>
      </c>
      <c r="C13052">
        <v>0.19500000000000001</v>
      </c>
      <c r="D13052">
        <v>26.74</v>
      </c>
      <c r="E13052">
        <v>0</v>
      </c>
    </row>
    <row r="13053" spans="1:5" x14ac:dyDescent="0.3">
      <c r="A13053" s="1">
        <v>45479.802083333336</v>
      </c>
      <c r="B13053">
        <v>13050</v>
      </c>
      <c r="C13053">
        <v>0.19500000000000001</v>
      </c>
      <c r="D13053">
        <v>26.73</v>
      </c>
      <c r="E13053">
        <v>0</v>
      </c>
    </row>
    <row r="13054" spans="1:5" x14ac:dyDescent="0.3">
      <c r="A13054" s="1">
        <v>45479.805555555555</v>
      </c>
      <c r="B13054">
        <v>13051</v>
      </c>
      <c r="C13054">
        <v>0.19600000000000001</v>
      </c>
      <c r="D13054">
        <v>26.71</v>
      </c>
      <c r="E13054">
        <v>0</v>
      </c>
    </row>
    <row r="13055" spans="1:5" x14ac:dyDescent="0.3">
      <c r="A13055" s="1">
        <v>45479.809027777781</v>
      </c>
      <c r="B13055">
        <v>13052</v>
      </c>
      <c r="C13055">
        <v>0.19800000000000001</v>
      </c>
      <c r="D13055">
        <v>26.7</v>
      </c>
      <c r="E13055">
        <v>0</v>
      </c>
    </row>
    <row r="13056" spans="1:5" x14ac:dyDescent="0.3">
      <c r="A13056" s="1">
        <v>45479.8125</v>
      </c>
      <c r="B13056">
        <v>13053</v>
      </c>
      <c r="C13056">
        <v>0.19900000000000001</v>
      </c>
      <c r="D13056">
        <v>26.7</v>
      </c>
      <c r="E13056">
        <v>0</v>
      </c>
    </row>
    <row r="13057" spans="1:5" x14ac:dyDescent="0.3">
      <c r="A13057" s="1">
        <v>45479.815972222219</v>
      </c>
      <c r="B13057">
        <v>13054</v>
      </c>
      <c r="C13057">
        <v>0.19900000000000001</v>
      </c>
      <c r="D13057">
        <v>26.69</v>
      </c>
      <c r="E13057">
        <v>0</v>
      </c>
    </row>
    <row r="13058" spans="1:5" x14ac:dyDescent="0.3">
      <c r="A13058" s="1">
        <v>45479.819444444445</v>
      </c>
      <c r="B13058">
        <v>13055</v>
      </c>
      <c r="C13058">
        <v>0.19800000000000001</v>
      </c>
      <c r="D13058">
        <v>26.69</v>
      </c>
      <c r="E13058">
        <v>0</v>
      </c>
    </row>
    <row r="13059" spans="1:5" x14ac:dyDescent="0.3">
      <c r="A13059" s="1">
        <v>45479.822916666664</v>
      </c>
      <c r="B13059">
        <v>13056</v>
      </c>
      <c r="C13059">
        <v>0.19700000000000001</v>
      </c>
      <c r="D13059">
        <v>26.68</v>
      </c>
      <c r="E13059">
        <v>0</v>
      </c>
    </row>
    <row r="13060" spans="1:5" x14ac:dyDescent="0.3">
      <c r="A13060" s="1">
        <v>45479.826388888891</v>
      </c>
      <c r="B13060">
        <v>13057</v>
      </c>
      <c r="C13060">
        <v>0.19700000000000001</v>
      </c>
      <c r="D13060">
        <v>26.68</v>
      </c>
      <c r="E13060">
        <v>0</v>
      </c>
    </row>
    <row r="13061" spans="1:5" x14ac:dyDescent="0.3">
      <c r="A13061" s="1">
        <v>45479.829861111109</v>
      </c>
      <c r="B13061">
        <v>13058</v>
      </c>
      <c r="C13061">
        <v>0.19800000000000001</v>
      </c>
      <c r="D13061">
        <v>26.67</v>
      </c>
      <c r="E13061">
        <v>0</v>
      </c>
    </row>
    <row r="13062" spans="1:5" x14ac:dyDescent="0.3">
      <c r="A13062" s="1">
        <v>45479.833333333336</v>
      </c>
      <c r="B13062">
        <v>13059</v>
      </c>
      <c r="C13062">
        <v>0.19800000000000001</v>
      </c>
      <c r="D13062">
        <v>26.66</v>
      </c>
      <c r="E13062">
        <v>0</v>
      </c>
    </row>
    <row r="13063" spans="1:5" x14ac:dyDescent="0.3">
      <c r="A13063" s="1">
        <v>45479.836805555555</v>
      </c>
      <c r="B13063">
        <v>13060</v>
      </c>
      <c r="C13063">
        <v>0.19700000000000001</v>
      </c>
      <c r="D13063">
        <v>26.66</v>
      </c>
      <c r="E13063">
        <v>0</v>
      </c>
    </row>
    <row r="13064" spans="1:5" x14ac:dyDescent="0.3">
      <c r="A13064" s="1">
        <v>45479.840277777781</v>
      </c>
      <c r="B13064">
        <v>13061</v>
      </c>
      <c r="C13064">
        <v>0.19700000000000001</v>
      </c>
      <c r="D13064">
        <v>26.65</v>
      </c>
      <c r="E13064">
        <v>0</v>
      </c>
    </row>
    <row r="13065" spans="1:5" x14ac:dyDescent="0.3">
      <c r="A13065" s="1">
        <v>45479.84375</v>
      </c>
      <c r="B13065">
        <v>13062</v>
      </c>
      <c r="C13065">
        <v>0.19600000000000001</v>
      </c>
      <c r="D13065">
        <v>26.64</v>
      </c>
      <c r="E13065">
        <v>0</v>
      </c>
    </row>
    <row r="13066" spans="1:5" x14ac:dyDescent="0.3">
      <c r="A13066" s="1">
        <v>45479.847222222219</v>
      </c>
      <c r="B13066">
        <v>13063</v>
      </c>
      <c r="C13066">
        <v>0.19600000000000001</v>
      </c>
      <c r="D13066">
        <v>26.64</v>
      </c>
      <c r="E13066">
        <v>0</v>
      </c>
    </row>
    <row r="13067" spans="1:5" x14ac:dyDescent="0.3">
      <c r="A13067" s="1">
        <v>45479.850694444445</v>
      </c>
      <c r="B13067">
        <v>13064</v>
      </c>
      <c r="C13067">
        <v>0.19600000000000001</v>
      </c>
      <c r="D13067">
        <v>26.63</v>
      </c>
      <c r="E13067">
        <v>0</v>
      </c>
    </row>
    <row r="13068" spans="1:5" x14ac:dyDescent="0.3">
      <c r="A13068" s="1">
        <v>45479.854166666664</v>
      </c>
      <c r="B13068">
        <v>13065</v>
      </c>
      <c r="C13068">
        <v>0.19600000000000001</v>
      </c>
      <c r="D13068">
        <v>26.62</v>
      </c>
      <c r="E13068">
        <v>0</v>
      </c>
    </row>
    <row r="13069" spans="1:5" x14ac:dyDescent="0.3">
      <c r="A13069" s="1">
        <v>45479.857638888891</v>
      </c>
      <c r="B13069">
        <v>13066</v>
      </c>
      <c r="C13069">
        <v>0.19600000000000001</v>
      </c>
      <c r="D13069">
        <v>26.62</v>
      </c>
      <c r="E13069">
        <v>0</v>
      </c>
    </row>
    <row r="13070" spans="1:5" x14ac:dyDescent="0.3">
      <c r="A13070" s="1">
        <v>45479.861111111109</v>
      </c>
      <c r="B13070">
        <v>13067</v>
      </c>
      <c r="C13070">
        <v>0.19500000000000001</v>
      </c>
      <c r="D13070">
        <v>26.61</v>
      </c>
      <c r="E13070">
        <v>0</v>
      </c>
    </row>
    <row r="13071" spans="1:5" x14ac:dyDescent="0.3">
      <c r="A13071" s="1">
        <v>45479.864583333336</v>
      </c>
      <c r="B13071">
        <v>13068</v>
      </c>
      <c r="C13071">
        <v>0.19500000000000001</v>
      </c>
      <c r="D13071">
        <v>26.6</v>
      </c>
      <c r="E13071">
        <v>0</v>
      </c>
    </row>
    <row r="13072" spans="1:5" x14ac:dyDescent="0.3">
      <c r="A13072" s="1">
        <v>45479.868055555555</v>
      </c>
      <c r="B13072">
        <v>13069</v>
      </c>
      <c r="C13072">
        <v>0.19500000000000001</v>
      </c>
      <c r="D13072">
        <v>26.59</v>
      </c>
      <c r="E13072">
        <v>0</v>
      </c>
    </row>
    <row r="13073" spans="1:5" x14ac:dyDescent="0.3">
      <c r="A13073" s="1">
        <v>45479.871527777781</v>
      </c>
      <c r="B13073">
        <v>13070</v>
      </c>
      <c r="C13073">
        <v>0.19500000000000001</v>
      </c>
      <c r="D13073">
        <v>26.58</v>
      </c>
      <c r="E13073">
        <v>0</v>
      </c>
    </row>
    <row r="13074" spans="1:5" x14ac:dyDescent="0.3">
      <c r="A13074" s="1">
        <v>45479.875</v>
      </c>
      <c r="B13074">
        <v>13071</v>
      </c>
      <c r="C13074">
        <v>0.19500000000000001</v>
      </c>
      <c r="D13074">
        <v>26.58</v>
      </c>
      <c r="E13074">
        <v>0</v>
      </c>
    </row>
    <row r="13075" spans="1:5" x14ac:dyDescent="0.3">
      <c r="A13075" s="1">
        <v>45479.878472222219</v>
      </c>
      <c r="B13075">
        <v>13072</v>
      </c>
      <c r="C13075">
        <v>0.19500000000000001</v>
      </c>
      <c r="D13075">
        <v>26.57</v>
      </c>
      <c r="E13075">
        <v>0</v>
      </c>
    </row>
    <row r="13076" spans="1:5" x14ac:dyDescent="0.3">
      <c r="A13076" s="1">
        <v>45479.881944444445</v>
      </c>
      <c r="B13076">
        <v>13073</v>
      </c>
      <c r="C13076">
        <v>0.19500000000000001</v>
      </c>
      <c r="D13076">
        <v>26.57</v>
      </c>
      <c r="E13076">
        <v>0</v>
      </c>
    </row>
    <row r="13077" spans="1:5" x14ac:dyDescent="0.3">
      <c r="A13077" s="1">
        <v>45479.885416666664</v>
      </c>
      <c r="B13077">
        <v>13074</v>
      </c>
      <c r="C13077">
        <v>0.19500000000000001</v>
      </c>
      <c r="D13077">
        <v>26.56</v>
      </c>
      <c r="E13077">
        <v>0</v>
      </c>
    </row>
    <row r="13078" spans="1:5" x14ac:dyDescent="0.3">
      <c r="A13078" s="1">
        <v>45479.888888888891</v>
      </c>
      <c r="B13078">
        <v>13075</v>
      </c>
      <c r="C13078">
        <v>0.19500000000000001</v>
      </c>
      <c r="D13078">
        <v>26.56</v>
      </c>
      <c r="E13078">
        <v>0</v>
      </c>
    </row>
    <row r="13079" spans="1:5" x14ac:dyDescent="0.3">
      <c r="A13079" s="1">
        <v>45479.892361111109</v>
      </c>
      <c r="B13079">
        <v>13076</v>
      </c>
      <c r="C13079">
        <v>0.19400000000000001</v>
      </c>
      <c r="D13079">
        <v>26.55</v>
      </c>
      <c r="E13079">
        <v>0</v>
      </c>
    </row>
    <row r="13080" spans="1:5" x14ac:dyDescent="0.3">
      <c r="A13080" s="1">
        <v>45479.895833333336</v>
      </c>
      <c r="B13080">
        <v>13077</v>
      </c>
      <c r="C13080">
        <v>0.19400000000000001</v>
      </c>
      <c r="D13080">
        <v>26.55</v>
      </c>
      <c r="E13080">
        <v>0</v>
      </c>
    </row>
    <row r="13081" spans="1:5" x14ac:dyDescent="0.3">
      <c r="A13081" s="1">
        <v>45479.899305555555</v>
      </c>
      <c r="B13081">
        <v>13078</v>
      </c>
      <c r="C13081">
        <v>0.19400000000000001</v>
      </c>
      <c r="D13081">
        <v>26.54</v>
      </c>
      <c r="E13081">
        <v>0</v>
      </c>
    </row>
    <row r="13082" spans="1:5" x14ac:dyDescent="0.3">
      <c r="A13082" s="1">
        <v>45479.902777777781</v>
      </c>
      <c r="B13082">
        <v>13079</v>
      </c>
      <c r="C13082">
        <v>0.19400000000000001</v>
      </c>
      <c r="D13082">
        <v>26.53</v>
      </c>
      <c r="E13082">
        <v>0</v>
      </c>
    </row>
    <row r="13083" spans="1:5" x14ac:dyDescent="0.3">
      <c r="A13083" s="1">
        <v>45479.90625</v>
      </c>
      <c r="B13083">
        <v>13080</v>
      </c>
      <c r="C13083">
        <v>0.19400000000000001</v>
      </c>
      <c r="D13083">
        <v>26.53</v>
      </c>
      <c r="E13083">
        <v>0</v>
      </c>
    </row>
    <row r="13084" spans="1:5" x14ac:dyDescent="0.3">
      <c r="A13084" s="1">
        <v>45479.909722222219</v>
      </c>
      <c r="B13084">
        <v>13081</v>
      </c>
      <c r="C13084">
        <v>0.19400000000000001</v>
      </c>
      <c r="D13084">
        <v>26.52</v>
      </c>
      <c r="E13084">
        <v>0</v>
      </c>
    </row>
    <row r="13085" spans="1:5" x14ac:dyDescent="0.3">
      <c r="A13085" s="1">
        <v>45479.913194444445</v>
      </c>
      <c r="B13085">
        <v>13082</v>
      </c>
      <c r="C13085">
        <v>0.19400000000000001</v>
      </c>
      <c r="D13085">
        <v>26.51</v>
      </c>
      <c r="E13085">
        <v>0</v>
      </c>
    </row>
    <row r="13086" spans="1:5" x14ac:dyDescent="0.3">
      <c r="A13086" s="1">
        <v>45479.916666666664</v>
      </c>
      <c r="B13086">
        <v>13083</v>
      </c>
      <c r="C13086">
        <v>0.19400000000000001</v>
      </c>
      <c r="D13086">
        <v>26.51</v>
      </c>
      <c r="E13086">
        <v>0</v>
      </c>
    </row>
    <row r="13087" spans="1:5" x14ac:dyDescent="0.3">
      <c r="A13087" s="1">
        <v>45479.920138888891</v>
      </c>
      <c r="B13087">
        <v>13084</v>
      </c>
      <c r="C13087">
        <v>0.19500000000000001</v>
      </c>
      <c r="D13087">
        <v>26.5</v>
      </c>
      <c r="E13087">
        <v>0</v>
      </c>
    </row>
    <row r="13088" spans="1:5" x14ac:dyDescent="0.3">
      <c r="A13088" s="1">
        <v>45479.923611111109</v>
      </c>
      <c r="B13088">
        <v>13085</v>
      </c>
      <c r="C13088">
        <v>0.19500000000000001</v>
      </c>
      <c r="D13088">
        <v>26.49</v>
      </c>
      <c r="E13088">
        <v>0</v>
      </c>
    </row>
    <row r="13089" spans="1:5" x14ac:dyDescent="0.3">
      <c r="A13089" s="1">
        <v>45479.927083333336</v>
      </c>
      <c r="B13089">
        <v>13086</v>
      </c>
      <c r="C13089">
        <v>0.19500000000000001</v>
      </c>
      <c r="D13089">
        <v>26.49</v>
      </c>
      <c r="E13089">
        <v>0</v>
      </c>
    </row>
    <row r="13090" spans="1:5" x14ac:dyDescent="0.3">
      <c r="A13090" s="1">
        <v>45479.930555555555</v>
      </c>
      <c r="B13090">
        <v>13087</v>
      </c>
      <c r="C13090">
        <v>0.19400000000000001</v>
      </c>
      <c r="D13090">
        <v>26.48</v>
      </c>
      <c r="E13090">
        <v>0</v>
      </c>
    </row>
    <row r="13091" spans="1:5" x14ac:dyDescent="0.3">
      <c r="A13091" s="1">
        <v>45479.934027777781</v>
      </c>
      <c r="B13091">
        <v>13088</v>
      </c>
      <c r="C13091">
        <v>0.193</v>
      </c>
      <c r="D13091">
        <v>26.48</v>
      </c>
      <c r="E13091">
        <v>0</v>
      </c>
    </row>
    <row r="13092" spans="1:5" x14ac:dyDescent="0.3">
      <c r="A13092" s="1">
        <v>45479.9375</v>
      </c>
      <c r="B13092">
        <v>13089</v>
      </c>
      <c r="C13092">
        <v>0.193</v>
      </c>
      <c r="D13092">
        <v>26.47</v>
      </c>
      <c r="E13092">
        <v>0</v>
      </c>
    </row>
    <row r="13093" spans="1:5" x14ac:dyDescent="0.3">
      <c r="A13093" s="1">
        <v>45479.940972222219</v>
      </c>
      <c r="B13093">
        <v>13090</v>
      </c>
      <c r="C13093">
        <v>0.193</v>
      </c>
      <c r="D13093">
        <v>26.47</v>
      </c>
      <c r="E13093">
        <v>0</v>
      </c>
    </row>
    <row r="13094" spans="1:5" x14ac:dyDescent="0.3">
      <c r="A13094" s="1">
        <v>45479.944444444445</v>
      </c>
      <c r="B13094">
        <v>13091</v>
      </c>
      <c r="C13094">
        <v>0.193</v>
      </c>
      <c r="D13094">
        <v>26.46</v>
      </c>
      <c r="E13094">
        <v>0</v>
      </c>
    </row>
    <row r="13095" spans="1:5" x14ac:dyDescent="0.3">
      <c r="A13095" s="1">
        <v>45479.947916666664</v>
      </c>
      <c r="B13095">
        <v>13092</v>
      </c>
      <c r="C13095">
        <v>0.193</v>
      </c>
      <c r="D13095">
        <v>26.46</v>
      </c>
      <c r="E13095">
        <v>0</v>
      </c>
    </row>
    <row r="13096" spans="1:5" x14ac:dyDescent="0.3">
      <c r="A13096" s="1">
        <v>45479.951388888891</v>
      </c>
      <c r="B13096">
        <v>13093</v>
      </c>
      <c r="C13096">
        <v>0.19400000000000001</v>
      </c>
      <c r="D13096">
        <v>26.46</v>
      </c>
      <c r="E13096">
        <v>0</v>
      </c>
    </row>
    <row r="13097" spans="1:5" x14ac:dyDescent="0.3">
      <c r="A13097" s="1">
        <v>45479.954861111109</v>
      </c>
      <c r="B13097">
        <v>13094</v>
      </c>
      <c r="C13097">
        <v>0.19600000000000001</v>
      </c>
      <c r="D13097">
        <v>26.45</v>
      </c>
      <c r="E13097">
        <v>0</v>
      </c>
    </row>
    <row r="13098" spans="1:5" x14ac:dyDescent="0.3">
      <c r="A13098" s="1">
        <v>45479.958333333336</v>
      </c>
      <c r="B13098">
        <v>13095</v>
      </c>
      <c r="C13098">
        <v>0.19400000000000001</v>
      </c>
      <c r="D13098">
        <v>26.45</v>
      </c>
      <c r="E13098">
        <v>0</v>
      </c>
    </row>
    <row r="13099" spans="1:5" x14ac:dyDescent="0.3">
      <c r="A13099" s="1">
        <v>45479.961805555555</v>
      </c>
      <c r="B13099">
        <v>13096</v>
      </c>
      <c r="C13099">
        <v>0.193</v>
      </c>
      <c r="D13099">
        <v>26.44</v>
      </c>
      <c r="E13099">
        <v>0</v>
      </c>
    </row>
    <row r="13100" spans="1:5" x14ac:dyDescent="0.3">
      <c r="A13100" s="1">
        <v>45479.965277777781</v>
      </c>
      <c r="B13100">
        <v>13097</v>
      </c>
      <c r="C13100">
        <v>0.193</v>
      </c>
      <c r="D13100">
        <v>26.44</v>
      </c>
      <c r="E13100">
        <v>0</v>
      </c>
    </row>
    <row r="13101" spans="1:5" x14ac:dyDescent="0.3">
      <c r="A13101" s="1">
        <v>45479.96875</v>
      </c>
      <c r="B13101">
        <v>13098</v>
      </c>
      <c r="C13101">
        <v>0.193</v>
      </c>
      <c r="D13101">
        <v>26.43</v>
      </c>
      <c r="E13101">
        <v>0</v>
      </c>
    </row>
    <row r="13102" spans="1:5" x14ac:dyDescent="0.3">
      <c r="A13102" s="1">
        <v>45479.972222222219</v>
      </c>
      <c r="B13102">
        <v>13099</v>
      </c>
      <c r="C13102">
        <v>0.193</v>
      </c>
      <c r="D13102">
        <v>26.43</v>
      </c>
      <c r="E13102">
        <v>0</v>
      </c>
    </row>
    <row r="13103" spans="1:5" x14ac:dyDescent="0.3">
      <c r="A13103" s="1">
        <v>45479.975694444445</v>
      </c>
      <c r="B13103">
        <v>13100</v>
      </c>
      <c r="C13103">
        <v>0.193</v>
      </c>
      <c r="D13103">
        <v>26.42</v>
      </c>
      <c r="E13103">
        <v>0</v>
      </c>
    </row>
    <row r="13104" spans="1:5" x14ac:dyDescent="0.3">
      <c r="A13104" s="1">
        <v>45479.979166666664</v>
      </c>
      <c r="B13104">
        <v>13101</v>
      </c>
      <c r="C13104">
        <v>0.193</v>
      </c>
      <c r="D13104">
        <v>26.42</v>
      </c>
      <c r="E13104">
        <v>0</v>
      </c>
    </row>
    <row r="13105" spans="1:5" x14ac:dyDescent="0.3">
      <c r="A13105" s="1">
        <v>45479.982638888891</v>
      </c>
      <c r="B13105">
        <v>13102</v>
      </c>
      <c r="C13105">
        <v>0.193</v>
      </c>
      <c r="D13105">
        <v>26.42</v>
      </c>
      <c r="E13105">
        <v>0</v>
      </c>
    </row>
    <row r="13106" spans="1:5" x14ac:dyDescent="0.3">
      <c r="A13106" s="1">
        <v>45479.986111111109</v>
      </c>
      <c r="B13106">
        <v>13103</v>
      </c>
      <c r="C13106">
        <v>0.193</v>
      </c>
      <c r="D13106">
        <v>26.41</v>
      </c>
      <c r="E13106">
        <v>0</v>
      </c>
    </row>
    <row r="13107" spans="1:5" x14ac:dyDescent="0.3">
      <c r="A13107" s="1">
        <v>45479.989583333336</v>
      </c>
      <c r="B13107">
        <v>13104</v>
      </c>
      <c r="C13107">
        <v>0.193</v>
      </c>
      <c r="D13107">
        <v>26.41</v>
      </c>
      <c r="E13107">
        <v>0</v>
      </c>
    </row>
    <row r="13108" spans="1:5" x14ac:dyDescent="0.3">
      <c r="A13108" s="1">
        <v>45479.993055555555</v>
      </c>
      <c r="B13108">
        <v>13105</v>
      </c>
      <c r="C13108">
        <v>0.192</v>
      </c>
      <c r="D13108">
        <v>26.4</v>
      </c>
      <c r="E13108">
        <v>0</v>
      </c>
    </row>
    <row r="13109" spans="1:5" x14ac:dyDescent="0.3">
      <c r="A13109" s="1">
        <v>45479.996527777781</v>
      </c>
      <c r="B13109">
        <v>13106</v>
      </c>
      <c r="C13109">
        <v>0.192</v>
      </c>
      <c r="D13109">
        <v>26.4</v>
      </c>
      <c r="E13109">
        <v>0</v>
      </c>
    </row>
    <row r="13110" spans="1:5" x14ac:dyDescent="0.3">
      <c r="A13110" s="1">
        <v>45480</v>
      </c>
      <c r="B13110">
        <v>13107</v>
      </c>
      <c r="C13110">
        <v>0.192</v>
      </c>
      <c r="D13110">
        <v>26.39</v>
      </c>
      <c r="E13110">
        <v>0</v>
      </c>
    </row>
    <row r="13111" spans="1:5" x14ac:dyDescent="0.3">
      <c r="A13111" s="1">
        <v>45480.003472222219</v>
      </c>
      <c r="B13111">
        <v>13108</v>
      </c>
      <c r="C13111">
        <v>0.192</v>
      </c>
      <c r="D13111">
        <v>26.39</v>
      </c>
      <c r="E13111">
        <v>0</v>
      </c>
    </row>
    <row r="13112" spans="1:5" x14ac:dyDescent="0.3">
      <c r="A13112" s="1">
        <v>45480.006944444445</v>
      </c>
      <c r="B13112">
        <v>13109</v>
      </c>
      <c r="C13112">
        <v>0.192</v>
      </c>
      <c r="D13112">
        <v>26.39</v>
      </c>
      <c r="E13112">
        <v>0</v>
      </c>
    </row>
    <row r="13113" spans="1:5" x14ac:dyDescent="0.3">
      <c r="A13113" s="1">
        <v>45480.010416666664</v>
      </c>
      <c r="B13113">
        <v>13110</v>
      </c>
      <c r="C13113">
        <v>0.192</v>
      </c>
      <c r="D13113">
        <v>26.38</v>
      </c>
      <c r="E13113">
        <v>0</v>
      </c>
    </row>
    <row r="13114" spans="1:5" x14ac:dyDescent="0.3">
      <c r="A13114" s="1">
        <v>45480.013888888891</v>
      </c>
      <c r="B13114">
        <v>13111</v>
      </c>
      <c r="C13114">
        <v>0.192</v>
      </c>
      <c r="D13114">
        <v>26.38</v>
      </c>
      <c r="E13114">
        <v>0</v>
      </c>
    </row>
    <row r="13115" spans="1:5" x14ac:dyDescent="0.3">
      <c r="A13115" s="1">
        <v>45480.017361111109</v>
      </c>
      <c r="B13115">
        <v>13112</v>
      </c>
      <c r="C13115">
        <v>0.192</v>
      </c>
      <c r="D13115">
        <v>26.38</v>
      </c>
      <c r="E13115">
        <v>0</v>
      </c>
    </row>
    <row r="13116" spans="1:5" x14ac:dyDescent="0.3">
      <c r="A13116" s="1">
        <v>45480.020833333336</v>
      </c>
      <c r="B13116">
        <v>13113</v>
      </c>
      <c r="C13116">
        <v>0.192</v>
      </c>
      <c r="D13116">
        <v>26.37</v>
      </c>
      <c r="E13116">
        <v>0</v>
      </c>
    </row>
    <row r="13117" spans="1:5" x14ac:dyDescent="0.3">
      <c r="A13117" s="1">
        <v>45480.024305555555</v>
      </c>
      <c r="B13117">
        <v>13114</v>
      </c>
      <c r="C13117">
        <v>0.192</v>
      </c>
      <c r="D13117">
        <v>26.37</v>
      </c>
      <c r="E13117">
        <v>0</v>
      </c>
    </row>
    <row r="13118" spans="1:5" x14ac:dyDescent="0.3">
      <c r="A13118" s="1">
        <v>45480.027777777781</v>
      </c>
      <c r="B13118">
        <v>13115</v>
      </c>
      <c r="C13118">
        <v>0.192</v>
      </c>
      <c r="D13118">
        <v>26.37</v>
      </c>
      <c r="E13118">
        <v>0</v>
      </c>
    </row>
    <row r="13119" spans="1:5" x14ac:dyDescent="0.3">
      <c r="A13119" s="1">
        <v>45480.03125</v>
      </c>
      <c r="B13119">
        <v>13116</v>
      </c>
      <c r="C13119">
        <v>0.192</v>
      </c>
      <c r="D13119">
        <v>26.36</v>
      </c>
      <c r="E13119">
        <v>0</v>
      </c>
    </row>
    <row r="13120" spans="1:5" x14ac:dyDescent="0.3">
      <c r="A13120" s="1">
        <v>45480.034722222219</v>
      </c>
      <c r="B13120">
        <v>13117</v>
      </c>
      <c r="C13120">
        <v>0.19</v>
      </c>
      <c r="D13120">
        <v>26.36</v>
      </c>
      <c r="E13120">
        <v>0</v>
      </c>
    </row>
    <row r="13121" spans="1:5" x14ac:dyDescent="0.3">
      <c r="A13121" s="1">
        <v>45480.038194444445</v>
      </c>
      <c r="B13121">
        <v>13118</v>
      </c>
      <c r="C13121">
        <v>0.185</v>
      </c>
      <c r="D13121">
        <v>26.36</v>
      </c>
      <c r="E13121">
        <v>0</v>
      </c>
    </row>
    <row r="13122" spans="1:5" x14ac:dyDescent="0.3">
      <c r="A13122" s="1">
        <v>45480.041666666664</v>
      </c>
      <c r="B13122">
        <v>13119</v>
      </c>
      <c r="C13122">
        <v>0.185</v>
      </c>
      <c r="D13122">
        <v>26.36</v>
      </c>
      <c r="E13122">
        <v>0</v>
      </c>
    </row>
    <row r="13123" spans="1:5" x14ac:dyDescent="0.3">
      <c r="A13123" s="1">
        <v>45480.045138888891</v>
      </c>
      <c r="B13123">
        <v>13120</v>
      </c>
      <c r="C13123">
        <v>0.185</v>
      </c>
      <c r="D13123">
        <v>26.35</v>
      </c>
      <c r="E13123">
        <v>0</v>
      </c>
    </row>
    <row r="13124" spans="1:5" x14ac:dyDescent="0.3">
      <c r="A13124" s="1">
        <v>45480.048611111109</v>
      </c>
      <c r="B13124">
        <v>13121</v>
      </c>
      <c r="C13124">
        <v>0.185</v>
      </c>
      <c r="D13124">
        <v>26.35</v>
      </c>
      <c r="E13124">
        <v>0</v>
      </c>
    </row>
    <row r="13125" spans="1:5" x14ac:dyDescent="0.3">
      <c r="A13125" s="1">
        <v>45480.052083333336</v>
      </c>
      <c r="B13125">
        <v>13122</v>
      </c>
      <c r="C13125">
        <v>0.185</v>
      </c>
      <c r="D13125">
        <v>26.35</v>
      </c>
      <c r="E13125">
        <v>0</v>
      </c>
    </row>
    <row r="13126" spans="1:5" x14ac:dyDescent="0.3">
      <c r="A13126" s="1">
        <v>45480.055555555555</v>
      </c>
      <c r="B13126">
        <v>13123</v>
      </c>
      <c r="C13126">
        <v>0.185</v>
      </c>
      <c r="D13126">
        <v>26.34</v>
      </c>
      <c r="E13126">
        <v>0</v>
      </c>
    </row>
    <row r="13127" spans="1:5" x14ac:dyDescent="0.3">
      <c r="A13127" s="1">
        <v>45480.059027777781</v>
      </c>
      <c r="B13127">
        <v>13124</v>
      </c>
      <c r="C13127">
        <v>0.185</v>
      </c>
      <c r="D13127">
        <v>26.34</v>
      </c>
      <c r="E13127">
        <v>0</v>
      </c>
    </row>
    <row r="13128" spans="1:5" x14ac:dyDescent="0.3">
      <c r="A13128" s="1">
        <v>45480.0625</v>
      </c>
      <c r="B13128">
        <v>13125</v>
      </c>
      <c r="C13128">
        <v>0.186</v>
      </c>
      <c r="D13128">
        <v>26.34</v>
      </c>
      <c r="E13128">
        <v>0</v>
      </c>
    </row>
    <row r="13129" spans="1:5" x14ac:dyDescent="0.3">
      <c r="A13129" s="1">
        <v>45480.065972222219</v>
      </c>
      <c r="B13129">
        <v>13126</v>
      </c>
      <c r="C13129">
        <v>0.186</v>
      </c>
      <c r="D13129">
        <v>26.34</v>
      </c>
      <c r="E13129">
        <v>0</v>
      </c>
    </row>
    <row r="13130" spans="1:5" x14ac:dyDescent="0.3">
      <c r="A13130" s="1">
        <v>45480.069444444445</v>
      </c>
      <c r="B13130">
        <v>13127</v>
      </c>
      <c r="C13130">
        <v>0.186</v>
      </c>
      <c r="D13130">
        <v>26.34</v>
      </c>
      <c r="E13130">
        <v>0</v>
      </c>
    </row>
    <row r="13131" spans="1:5" x14ac:dyDescent="0.3">
      <c r="A13131" s="1">
        <v>45480.072916666664</v>
      </c>
      <c r="B13131">
        <v>13128</v>
      </c>
      <c r="C13131">
        <v>0.186</v>
      </c>
      <c r="D13131">
        <v>26.33</v>
      </c>
      <c r="E13131">
        <v>0</v>
      </c>
    </row>
    <row r="13132" spans="1:5" x14ac:dyDescent="0.3">
      <c r="A13132" s="1">
        <v>45480.076388888891</v>
      </c>
      <c r="B13132">
        <v>13129</v>
      </c>
      <c r="C13132">
        <v>0.186</v>
      </c>
      <c r="D13132">
        <v>26.33</v>
      </c>
      <c r="E13132">
        <v>0</v>
      </c>
    </row>
    <row r="13133" spans="1:5" x14ac:dyDescent="0.3">
      <c r="A13133" s="1">
        <v>45480.079861111109</v>
      </c>
      <c r="B13133">
        <v>13130</v>
      </c>
      <c r="C13133">
        <v>0.186</v>
      </c>
      <c r="D13133">
        <v>26.33</v>
      </c>
      <c r="E13133">
        <v>0</v>
      </c>
    </row>
    <row r="13134" spans="1:5" x14ac:dyDescent="0.3">
      <c r="A13134" s="1">
        <v>45480.083333333336</v>
      </c>
      <c r="B13134">
        <v>13131</v>
      </c>
      <c r="C13134">
        <v>0.186</v>
      </c>
      <c r="D13134">
        <v>26.33</v>
      </c>
      <c r="E13134">
        <v>0</v>
      </c>
    </row>
    <row r="13135" spans="1:5" x14ac:dyDescent="0.3">
      <c r="A13135" s="1">
        <v>45480.086805555555</v>
      </c>
      <c r="B13135">
        <v>13132</v>
      </c>
      <c r="C13135">
        <v>0.186</v>
      </c>
      <c r="D13135">
        <v>26.32</v>
      </c>
      <c r="E13135">
        <v>0</v>
      </c>
    </row>
    <row r="13136" spans="1:5" x14ac:dyDescent="0.3">
      <c r="A13136" s="1">
        <v>45480.090277777781</v>
      </c>
      <c r="B13136">
        <v>13133</v>
      </c>
      <c r="C13136">
        <v>0.187</v>
      </c>
      <c r="D13136">
        <v>26.32</v>
      </c>
      <c r="E13136">
        <v>0</v>
      </c>
    </row>
    <row r="13137" spans="1:5" x14ac:dyDescent="0.3">
      <c r="A13137" s="1">
        <v>45480.09375</v>
      </c>
      <c r="B13137">
        <v>13134</v>
      </c>
      <c r="C13137">
        <v>0.187</v>
      </c>
      <c r="D13137">
        <v>26.32</v>
      </c>
      <c r="E13137">
        <v>0</v>
      </c>
    </row>
    <row r="13138" spans="1:5" x14ac:dyDescent="0.3">
      <c r="A13138" s="1">
        <v>45480.097222222219</v>
      </c>
      <c r="B13138">
        <v>13135</v>
      </c>
      <c r="C13138">
        <v>0.187</v>
      </c>
      <c r="D13138">
        <v>26.32</v>
      </c>
      <c r="E13138">
        <v>0</v>
      </c>
    </row>
    <row r="13139" spans="1:5" x14ac:dyDescent="0.3">
      <c r="A13139" s="1">
        <v>45480.100694444445</v>
      </c>
      <c r="B13139">
        <v>13136</v>
      </c>
      <c r="C13139">
        <v>0.186</v>
      </c>
      <c r="D13139">
        <v>26.32</v>
      </c>
      <c r="E13139">
        <v>0</v>
      </c>
    </row>
    <row r="13140" spans="1:5" x14ac:dyDescent="0.3">
      <c r="A13140" s="1">
        <v>45480.104166666664</v>
      </c>
      <c r="B13140">
        <v>13137</v>
      </c>
      <c r="C13140">
        <v>0.186</v>
      </c>
      <c r="D13140">
        <v>26.32</v>
      </c>
      <c r="E13140">
        <v>0</v>
      </c>
    </row>
    <row r="13141" spans="1:5" x14ac:dyDescent="0.3">
      <c r="A13141" s="1">
        <v>45480.107638888891</v>
      </c>
      <c r="B13141">
        <v>13138</v>
      </c>
      <c r="C13141">
        <v>0.186</v>
      </c>
      <c r="D13141">
        <v>26.31</v>
      </c>
      <c r="E13141">
        <v>0</v>
      </c>
    </row>
    <row r="13142" spans="1:5" x14ac:dyDescent="0.3">
      <c r="A13142" s="1">
        <v>45480.111111111109</v>
      </c>
      <c r="B13142">
        <v>13139</v>
      </c>
      <c r="C13142">
        <v>0.186</v>
      </c>
      <c r="D13142">
        <v>26.31</v>
      </c>
      <c r="E13142">
        <v>0</v>
      </c>
    </row>
    <row r="13143" spans="1:5" x14ac:dyDescent="0.3">
      <c r="A13143" s="1">
        <v>45480.114583333336</v>
      </c>
      <c r="B13143">
        <v>13140</v>
      </c>
      <c r="C13143">
        <v>0.186</v>
      </c>
      <c r="D13143">
        <v>26.31</v>
      </c>
      <c r="E13143">
        <v>0</v>
      </c>
    </row>
    <row r="13144" spans="1:5" x14ac:dyDescent="0.3">
      <c r="A13144" s="1">
        <v>45480.118055555555</v>
      </c>
      <c r="B13144">
        <v>13141</v>
      </c>
      <c r="C13144">
        <v>0.186</v>
      </c>
      <c r="D13144">
        <v>26.31</v>
      </c>
      <c r="E13144">
        <v>0</v>
      </c>
    </row>
    <row r="13145" spans="1:5" x14ac:dyDescent="0.3">
      <c r="A13145" s="1">
        <v>45480.121527777781</v>
      </c>
      <c r="B13145">
        <v>13142</v>
      </c>
      <c r="C13145">
        <v>0.186</v>
      </c>
      <c r="D13145">
        <v>26.31</v>
      </c>
      <c r="E13145">
        <v>0</v>
      </c>
    </row>
    <row r="13146" spans="1:5" x14ac:dyDescent="0.3">
      <c r="A13146" s="1">
        <v>45480.125</v>
      </c>
      <c r="B13146">
        <v>13143</v>
      </c>
      <c r="C13146">
        <v>0.186</v>
      </c>
      <c r="D13146">
        <v>26.31</v>
      </c>
      <c r="E13146">
        <v>0</v>
      </c>
    </row>
    <row r="13147" spans="1:5" x14ac:dyDescent="0.3">
      <c r="A13147" s="1">
        <v>45480.128472222219</v>
      </c>
      <c r="B13147">
        <v>13144</v>
      </c>
      <c r="C13147">
        <v>0.186</v>
      </c>
      <c r="D13147">
        <v>26.3</v>
      </c>
      <c r="E13147">
        <v>0</v>
      </c>
    </row>
    <row r="13148" spans="1:5" x14ac:dyDescent="0.3">
      <c r="A13148" s="1">
        <v>45480.131944444445</v>
      </c>
      <c r="B13148">
        <v>13145</v>
      </c>
      <c r="C13148">
        <v>0.186</v>
      </c>
      <c r="D13148">
        <v>26.3</v>
      </c>
      <c r="E13148">
        <v>0</v>
      </c>
    </row>
    <row r="13149" spans="1:5" x14ac:dyDescent="0.3">
      <c r="A13149" s="1">
        <v>45480.135416666664</v>
      </c>
      <c r="B13149">
        <v>13146</v>
      </c>
      <c r="C13149">
        <v>0.186</v>
      </c>
      <c r="D13149">
        <v>26.3</v>
      </c>
      <c r="E13149">
        <v>0</v>
      </c>
    </row>
    <row r="13150" spans="1:5" x14ac:dyDescent="0.3">
      <c r="A13150" s="1">
        <v>45480.138888888891</v>
      </c>
      <c r="B13150">
        <v>13147</v>
      </c>
      <c r="C13150">
        <v>0.186</v>
      </c>
      <c r="D13150">
        <v>26.3</v>
      </c>
      <c r="E13150">
        <v>0</v>
      </c>
    </row>
    <row r="13151" spans="1:5" x14ac:dyDescent="0.3">
      <c r="A13151" s="1">
        <v>45480.142361111109</v>
      </c>
      <c r="B13151">
        <v>13148</v>
      </c>
      <c r="C13151">
        <v>0.186</v>
      </c>
      <c r="D13151">
        <v>26.3</v>
      </c>
      <c r="E13151">
        <v>0</v>
      </c>
    </row>
    <row r="13152" spans="1:5" x14ac:dyDescent="0.3">
      <c r="A13152" s="1">
        <v>45480.145833333336</v>
      </c>
      <c r="B13152">
        <v>13149</v>
      </c>
      <c r="C13152">
        <v>0.186</v>
      </c>
      <c r="D13152">
        <v>26.29</v>
      </c>
      <c r="E13152">
        <v>0</v>
      </c>
    </row>
    <row r="13153" spans="1:5" x14ac:dyDescent="0.3">
      <c r="A13153" s="1">
        <v>45480.149305555555</v>
      </c>
      <c r="B13153">
        <v>13150</v>
      </c>
      <c r="C13153">
        <v>0.187</v>
      </c>
      <c r="D13153">
        <v>26.29</v>
      </c>
      <c r="E13153">
        <v>0</v>
      </c>
    </row>
    <row r="13154" spans="1:5" x14ac:dyDescent="0.3">
      <c r="A13154" s="1">
        <v>45480.152777777781</v>
      </c>
      <c r="B13154">
        <v>13151</v>
      </c>
      <c r="C13154">
        <v>0.188</v>
      </c>
      <c r="D13154">
        <v>26.29</v>
      </c>
      <c r="E13154">
        <v>0</v>
      </c>
    </row>
    <row r="13155" spans="1:5" x14ac:dyDescent="0.3">
      <c r="A13155" s="1">
        <v>45480.15625</v>
      </c>
      <c r="B13155">
        <v>13152</v>
      </c>
      <c r="C13155">
        <v>0.188</v>
      </c>
      <c r="D13155">
        <v>26.28</v>
      </c>
      <c r="E13155">
        <v>0</v>
      </c>
    </row>
    <row r="13156" spans="1:5" x14ac:dyDescent="0.3">
      <c r="A13156" s="1">
        <v>45480.159722222219</v>
      </c>
      <c r="B13156">
        <v>13153</v>
      </c>
      <c r="C13156">
        <v>0.187</v>
      </c>
      <c r="D13156">
        <v>26.28</v>
      </c>
      <c r="E13156">
        <v>0</v>
      </c>
    </row>
    <row r="13157" spans="1:5" x14ac:dyDescent="0.3">
      <c r="A13157" s="1">
        <v>45480.163194444445</v>
      </c>
      <c r="B13157">
        <v>13154</v>
      </c>
      <c r="C13157">
        <v>0.188</v>
      </c>
      <c r="D13157">
        <v>26.27</v>
      </c>
      <c r="E13157">
        <v>0</v>
      </c>
    </row>
    <row r="13158" spans="1:5" x14ac:dyDescent="0.3">
      <c r="A13158" s="1">
        <v>45480.166666666664</v>
      </c>
      <c r="B13158">
        <v>13155</v>
      </c>
      <c r="C13158">
        <v>0.189</v>
      </c>
      <c r="D13158">
        <v>26.27</v>
      </c>
      <c r="E13158">
        <v>0</v>
      </c>
    </row>
    <row r="13159" spans="1:5" x14ac:dyDescent="0.3">
      <c r="A13159" s="1">
        <v>45480.170138888891</v>
      </c>
      <c r="B13159">
        <v>13156</v>
      </c>
      <c r="C13159">
        <v>0.19</v>
      </c>
      <c r="D13159">
        <v>26.26</v>
      </c>
      <c r="E13159">
        <v>0</v>
      </c>
    </row>
    <row r="13160" spans="1:5" x14ac:dyDescent="0.3">
      <c r="A13160" s="1">
        <v>45480.173611111109</v>
      </c>
      <c r="B13160">
        <v>13157</v>
      </c>
      <c r="C13160">
        <v>0.191</v>
      </c>
      <c r="D13160">
        <v>26.25</v>
      </c>
      <c r="E13160">
        <v>0</v>
      </c>
    </row>
    <row r="13161" spans="1:5" x14ac:dyDescent="0.3">
      <c r="A13161" s="1">
        <v>45480.177083333336</v>
      </c>
      <c r="B13161">
        <v>13158</v>
      </c>
      <c r="C13161">
        <v>0.192</v>
      </c>
      <c r="D13161">
        <v>26.24</v>
      </c>
      <c r="E13161">
        <v>0</v>
      </c>
    </row>
    <row r="13162" spans="1:5" x14ac:dyDescent="0.3">
      <c r="A13162" s="1">
        <v>45480.180555555555</v>
      </c>
      <c r="B13162">
        <v>13159</v>
      </c>
      <c r="C13162">
        <v>0.19400000000000001</v>
      </c>
      <c r="D13162">
        <v>26.23</v>
      </c>
      <c r="E13162">
        <v>0</v>
      </c>
    </row>
    <row r="13163" spans="1:5" x14ac:dyDescent="0.3">
      <c r="A13163" s="1">
        <v>45480.184027777781</v>
      </c>
      <c r="B13163">
        <v>13160</v>
      </c>
      <c r="C13163">
        <v>0.19600000000000001</v>
      </c>
      <c r="D13163">
        <v>26.22</v>
      </c>
      <c r="E13163">
        <v>0</v>
      </c>
    </row>
    <row r="13164" spans="1:5" x14ac:dyDescent="0.3">
      <c r="A13164" s="1">
        <v>45480.1875</v>
      </c>
      <c r="B13164">
        <v>13161</v>
      </c>
      <c r="C13164">
        <v>0.19500000000000001</v>
      </c>
      <c r="D13164">
        <v>26.22</v>
      </c>
      <c r="E13164">
        <v>0</v>
      </c>
    </row>
    <row r="13165" spans="1:5" x14ac:dyDescent="0.3">
      <c r="A13165" s="1">
        <v>45480.190972222219</v>
      </c>
      <c r="B13165">
        <v>13162</v>
      </c>
      <c r="C13165">
        <v>0.19500000000000001</v>
      </c>
      <c r="D13165">
        <v>26.21</v>
      </c>
      <c r="E13165">
        <v>0</v>
      </c>
    </row>
    <row r="13166" spans="1:5" x14ac:dyDescent="0.3">
      <c r="A13166" s="1">
        <v>45480.194444444445</v>
      </c>
      <c r="B13166">
        <v>13163</v>
      </c>
      <c r="C13166">
        <v>0.19500000000000001</v>
      </c>
      <c r="D13166">
        <v>26.21</v>
      </c>
      <c r="E13166">
        <v>0</v>
      </c>
    </row>
    <row r="13167" spans="1:5" x14ac:dyDescent="0.3">
      <c r="A13167" s="1">
        <v>45480.197916666664</v>
      </c>
      <c r="B13167">
        <v>13164</v>
      </c>
      <c r="C13167">
        <v>0.19500000000000001</v>
      </c>
      <c r="D13167">
        <v>26.21</v>
      </c>
      <c r="E13167">
        <v>0</v>
      </c>
    </row>
    <row r="13168" spans="1:5" x14ac:dyDescent="0.3">
      <c r="A13168" s="1">
        <v>45480.201388888891</v>
      </c>
      <c r="B13168">
        <v>13165</v>
      </c>
      <c r="C13168">
        <v>0.19500000000000001</v>
      </c>
      <c r="D13168">
        <v>26.21</v>
      </c>
      <c r="E13168">
        <v>0</v>
      </c>
    </row>
    <row r="13169" spans="1:5" x14ac:dyDescent="0.3">
      <c r="A13169" s="1">
        <v>45480.204861111109</v>
      </c>
      <c r="B13169">
        <v>13166</v>
      </c>
      <c r="C13169">
        <v>0.19400000000000001</v>
      </c>
      <c r="D13169">
        <v>26.21</v>
      </c>
      <c r="E13169">
        <v>0</v>
      </c>
    </row>
    <row r="13170" spans="1:5" x14ac:dyDescent="0.3">
      <c r="A13170" s="1">
        <v>45480.208333333336</v>
      </c>
      <c r="B13170">
        <v>13167</v>
      </c>
      <c r="C13170">
        <v>0.193</v>
      </c>
      <c r="D13170">
        <v>26.2</v>
      </c>
      <c r="E13170">
        <v>0</v>
      </c>
    </row>
    <row r="13171" spans="1:5" x14ac:dyDescent="0.3">
      <c r="A13171" s="1">
        <v>45480.211805555555</v>
      </c>
      <c r="B13171">
        <v>13168</v>
      </c>
      <c r="C13171">
        <v>0.19400000000000001</v>
      </c>
      <c r="D13171">
        <v>26.2</v>
      </c>
      <c r="E13171">
        <v>0</v>
      </c>
    </row>
    <row r="13172" spans="1:5" x14ac:dyDescent="0.3">
      <c r="A13172" s="1">
        <v>45480.215277777781</v>
      </c>
      <c r="B13172">
        <v>13169</v>
      </c>
      <c r="C13172">
        <v>0.19400000000000001</v>
      </c>
      <c r="D13172">
        <v>26.19</v>
      </c>
      <c r="E13172">
        <v>0</v>
      </c>
    </row>
    <row r="13173" spans="1:5" x14ac:dyDescent="0.3">
      <c r="A13173" s="1">
        <v>45480.21875</v>
      </c>
      <c r="B13173">
        <v>13170</v>
      </c>
      <c r="C13173">
        <v>0.19400000000000001</v>
      </c>
      <c r="D13173">
        <v>26.19</v>
      </c>
      <c r="E13173">
        <v>0</v>
      </c>
    </row>
    <row r="13174" spans="1:5" x14ac:dyDescent="0.3">
      <c r="A13174" s="1">
        <v>45480.222222222219</v>
      </c>
      <c r="B13174">
        <v>13171</v>
      </c>
      <c r="C13174">
        <v>0.19500000000000001</v>
      </c>
      <c r="D13174">
        <v>26.17</v>
      </c>
      <c r="E13174">
        <v>0</v>
      </c>
    </row>
    <row r="13175" spans="1:5" x14ac:dyDescent="0.3">
      <c r="A13175" s="1">
        <v>45480.225694444445</v>
      </c>
      <c r="B13175">
        <v>13172</v>
      </c>
      <c r="C13175">
        <v>0.19500000000000001</v>
      </c>
      <c r="D13175">
        <v>26.16</v>
      </c>
      <c r="E13175">
        <v>0</v>
      </c>
    </row>
    <row r="13176" spans="1:5" x14ac:dyDescent="0.3">
      <c r="A13176" s="1">
        <v>45480.229166666664</v>
      </c>
      <c r="B13176">
        <v>13173</v>
      </c>
      <c r="C13176">
        <v>0.19500000000000001</v>
      </c>
      <c r="D13176">
        <v>26.15</v>
      </c>
      <c r="E13176">
        <v>0</v>
      </c>
    </row>
    <row r="13177" spans="1:5" x14ac:dyDescent="0.3">
      <c r="A13177" s="1">
        <v>45480.232638888891</v>
      </c>
      <c r="B13177">
        <v>13174</v>
      </c>
      <c r="C13177">
        <v>0.19500000000000001</v>
      </c>
      <c r="D13177">
        <v>26.14</v>
      </c>
      <c r="E13177">
        <v>0</v>
      </c>
    </row>
    <row r="13178" spans="1:5" x14ac:dyDescent="0.3">
      <c r="A13178" s="1">
        <v>45480.236111111109</v>
      </c>
      <c r="B13178">
        <v>13175</v>
      </c>
      <c r="C13178">
        <v>0.19500000000000001</v>
      </c>
      <c r="D13178">
        <v>26.14</v>
      </c>
      <c r="E13178">
        <v>0</v>
      </c>
    </row>
    <row r="13179" spans="1:5" x14ac:dyDescent="0.3">
      <c r="A13179" s="1">
        <v>45480.239583333336</v>
      </c>
      <c r="B13179">
        <v>13176</v>
      </c>
      <c r="C13179">
        <v>0.19500000000000001</v>
      </c>
      <c r="D13179">
        <v>26.14</v>
      </c>
      <c r="E13179">
        <v>0</v>
      </c>
    </row>
    <row r="13180" spans="1:5" x14ac:dyDescent="0.3">
      <c r="A13180" s="1">
        <v>45480.243055555555</v>
      </c>
      <c r="B13180">
        <v>13177</v>
      </c>
      <c r="C13180">
        <v>0.19500000000000001</v>
      </c>
      <c r="D13180">
        <v>26.13</v>
      </c>
      <c r="E13180">
        <v>0</v>
      </c>
    </row>
    <row r="13181" spans="1:5" x14ac:dyDescent="0.3">
      <c r="A13181" s="1">
        <v>45480.246527777781</v>
      </c>
      <c r="B13181">
        <v>13178</v>
      </c>
      <c r="C13181">
        <v>0.19500000000000001</v>
      </c>
      <c r="D13181">
        <v>26.13</v>
      </c>
      <c r="E13181">
        <v>0</v>
      </c>
    </row>
    <row r="13182" spans="1:5" x14ac:dyDescent="0.3">
      <c r="A13182" s="1">
        <v>45480.25</v>
      </c>
      <c r="B13182">
        <v>13179</v>
      </c>
      <c r="C13182">
        <v>0.19400000000000001</v>
      </c>
      <c r="D13182">
        <v>26.12</v>
      </c>
      <c r="E13182">
        <v>0</v>
      </c>
    </row>
    <row r="13183" spans="1:5" x14ac:dyDescent="0.3">
      <c r="A13183" s="1">
        <v>45480.253472222219</v>
      </c>
      <c r="B13183">
        <v>13180</v>
      </c>
      <c r="C13183">
        <v>0.19400000000000001</v>
      </c>
      <c r="D13183">
        <v>26.11</v>
      </c>
      <c r="E13183">
        <v>0</v>
      </c>
    </row>
    <row r="13184" spans="1:5" x14ac:dyDescent="0.3">
      <c r="A13184" s="1">
        <v>45480.256944444445</v>
      </c>
      <c r="B13184">
        <v>13181</v>
      </c>
      <c r="C13184">
        <v>0.193</v>
      </c>
      <c r="D13184">
        <v>26.1</v>
      </c>
      <c r="E13184">
        <v>0</v>
      </c>
    </row>
    <row r="13185" spans="1:5" x14ac:dyDescent="0.3">
      <c r="A13185" s="1">
        <v>45480.260416666664</v>
      </c>
      <c r="B13185">
        <v>13182</v>
      </c>
      <c r="C13185">
        <v>0.193</v>
      </c>
      <c r="D13185">
        <v>26.1</v>
      </c>
      <c r="E13185">
        <v>0</v>
      </c>
    </row>
    <row r="13186" spans="1:5" x14ac:dyDescent="0.3">
      <c r="A13186" s="1">
        <v>45480.263888888891</v>
      </c>
      <c r="B13186">
        <v>13183</v>
      </c>
      <c r="C13186">
        <v>0.192</v>
      </c>
      <c r="D13186">
        <v>26.09</v>
      </c>
      <c r="E13186">
        <v>0</v>
      </c>
    </row>
    <row r="13187" spans="1:5" x14ac:dyDescent="0.3">
      <c r="A13187" s="1">
        <v>45480.267361111109</v>
      </c>
      <c r="B13187">
        <v>13184</v>
      </c>
      <c r="C13187">
        <v>0.192</v>
      </c>
      <c r="D13187">
        <v>26.09</v>
      </c>
      <c r="E13187">
        <v>0</v>
      </c>
    </row>
    <row r="13188" spans="1:5" x14ac:dyDescent="0.3">
      <c r="A13188" s="1">
        <v>45480.270833333336</v>
      </c>
      <c r="B13188">
        <v>13185</v>
      </c>
      <c r="C13188">
        <v>0.192</v>
      </c>
      <c r="D13188">
        <v>26.08</v>
      </c>
      <c r="E13188">
        <v>0</v>
      </c>
    </row>
    <row r="13189" spans="1:5" x14ac:dyDescent="0.3">
      <c r="A13189" s="1">
        <v>45480.274305555555</v>
      </c>
      <c r="B13189">
        <v>13186</v>
      </c>
      <c r="C13189">
        <v>0.192</v>
      </c>
      <c r="D13189">
        <v>26.08</v>
      </c>
      <c r="E13189">
        <v>0</v>
      </c>
    </row>
    <row r="13190" spans="1:5" x14ac:dyDescent="0.3">
      <c r="A13190" s="1">
        <v>45480.277777777781</v>
      </c>
      <c r="B13190">
        <v>13187</v>
      </c>
      <c r="C13190">
        <v>0.192</v>
      </c>
      <c r="D13190">
        <v>26.07</v>
      </c>
      <c r="E13190">
        <v>0</v>
      </c>
    </row>
    <row r="13191" spans="1:5" x14ac:dyDescent="0.3">
      <c r="A13191" s="1">
        <v>45480.28125</v>
      </c>
      <c r="B13191">
        <v>13188</v>
      </c>
      <c r="C13191">
        <v>0.191</v>
      </c>
      <c r="D13191">
        <v>26.06</v>
      </c>
      <c r="E13191">
        <v>0</v>
      </c>
    </row>
    <row r="13192" spans="1:5" x14ac:dyDescent="0.3">
      <c r="A13192" s="1">
        <v>45480.284722222219</v>
      </c>
      <c r="B13192">
        <v>13189</v>
      </c>
      <c r="C13192">
        <v>0.191</v>
      </c>
      <c r="D13192">
        <v>26.06</v>
      </c>
      <c r="E13192">
        <v>0</v>
      </c>
    </row>
    <row r="13193" spans="1:5" x14ac:dyDescent="0.3">
      <c r="A13193" s="1">
        <v>45480.288194444445</v>
      </c>
      <c r="B13193">
        <v>13190</v>
      </c>
      <c r="C13193">
        <v>0.191</v>
      </c>
      <c r="D13193">
        <v>26.06</v>
      </c>
      <c r="E13193">
        <v>0</v>
      </c>
    </row>
    <row r="13194" spans="1:5" x14ac:dyDescent="0.3">
      <c r="A13194" s="1">
        <v>45480.291666666664</v>
      </c>
      <c r="B13194">
        <v>13191</v>
      </c>
      <c r="C13194">
        <v>0.191</v>
      </c>
      <c r="D13194">
        <v>26.05</v>
      </c>
      <c r="E13194">
        <v>0</v>
      </c>
    </row>
    <row r="13195" spans="1:5" x14ac:dyDescent="0.3">
      <c r="A13195" s="1">
        <v>45480.295138888891</v>
      </c>
      <c r="B13195">
        <v>13192</v>
      </c>
      <c r="C13195">
        <v>0.191</v>
      </c>
      <c r="D13195">
        <v>26.05</v>
      </c>
      <c r="E13195">
        <v>0</v>
      </c>
    </row>
    <row r="13196" spans="1:5" x14ac:dyDescent="0.3">
      <c r="A13196" s="1">
        <v>45480.298611111109</v>
      </c>
      <c r="B13196">
        <v>13193</v>
      </c>
      <c r="C13196">
        <v>0.191</v>
      </c>
      <c r="D13196">
        <v>26.04</v>
      </c>
      <c r="E13196">
        <v>0</v>
      </c>
    </row>
    <row r="13197" spans="1:5" x14ac:dyDescent="0.3">
      <c r="A13197" s="1">
        <v>45480.302083333336</v>
      </c>
      <c r="B13197">
        <v>13194</v>
      </c>
      <c r="C13197">
        <v>0.191</v>
      </c>
      <c r="D13197">
        <v>26.04</v>
      </c>
      <c r="E13197">
        <v>0</v>
      </c>
    </row>
    <row r="13198" spans="1:5" x14ac:dyDescent="0.3">
      <c r="A13198" s="1">
        <v>45480.305555555555</v>
      </c>
      <c r="B13198">
        <v>13195</v>
      </c>
      <c r="C13198">
        <v>0.191</v>
      </c>
      <c r="D13198">
        <v>26.03</v>
      </c>
      <c r="E13198">
        <v>0</v>
      </c>
    </row>
    <row r="13199" spans="1:5" x14ac:dyDescent="0.3">
      <c r="A13199" s="1">
        <v>45480.309027777781</v>
      </c>
      <c r="B13199">
        <v>13196</v>
      </c>
      <c r="C13199">
        <v>0.19</v>
      </c>
      <c r="D13199">
        <v>26.03</v>
      </c>
      <c r="E13199">
        <v>0</v>
      </c>
    </row>
    <row r="13200" spans="1:5" x14ac:dyDescent="0.3">
      <c r="A13200" s="1">
        <v>45480.3125</v>
      </c>
      <c r="B13200">
        <v>13197</v>
      </c>
      <c r="C13200">
        <v>0.19</v>
      </c>
      <c r="D13200">
        <v>26.03</v>
      </c>
      <c r="E13200">
        <v>0</v>
      </c>
    </row>
    <row r="13201" spans="1:5" x14ac:dyDescent="0.3">
      <c r="A13201" s="1">
        <v>45480.315972222219</v>
      </c>
      <c r="B13201">
        <v>13198</v>
      </c>
      <c r="C13201">
        <v>0.19</v>
      </c>
      <c r="D13201">
        <v>26.03</v>
      </c>
      <c r="E13201">
        <v>0</v>
      </c>
    </row>
    <row r="13202" spans="1:5" x14ac:dyDescent="0.3">
      <c r="A13202" s="1">
        <v>45480.319444444445</v>
      </c>
      <c r="B13202">
        <v>13199</v>
      </c>
      <c r="C13202">
        <v>0.19</v>
      </c>
      <c r="D13202">
        <v>26.02</v>
      </c>
      <c r="E13202">
        <v>0</v>
      </c>
    </row>
    <row r="13203" spans="1:5" x14ac:dyDescent="0.3">
      <c r="A13203" s="1">
        <v>45480.322916666664</v>
      </c>
      <c r="B13203">
        <v>13200</v>
      </c>
      <c r="C13203">
        <v>0.19</v>
      </c>
      <c r="D13203">
        <v>26.02</v>
      </c>
      <c r="E13203">
        <v>0</v>
      </c>
    </row>
    <row r="13204" spans="1:5" x14ac:dyDescent="0.3">
      <c r="A13204" s="1">
        <v>45480.326388888891</v>
      </c>
      <c r="B13204">
        <v>13201</v>
      </c>
      <c r="C13204">
        <v>0.19</v>
      </c>
      <c r="D13204">
        <v>26.02</v>
      </c>
      <c r="E13204">
        <v>0</v>
      </c>
    </row>
    <row r="13205" spans="1:5" x14ac:dyDescent="0.3">
      <c r="A13205" s="1">
        <v>45480.329861111109</v>
      </c>
      <c r="B13205">
        <v>13202</v>
      </c>
      <c r="C13205">
        <v>0.19</v>
      </c>
      <c r="D13205">
        <v>26.02</v>
      </c>
      <c r="E13205">
        <v>0</v>
      </c>
    </row>
    <row r="13206" spans="1:5" x14ac:dyDescent="0.3">
      <c r="A13206" s="1">
        <v>45480.333333333336</v>
      </c>
      <c r="B13206">
        <v>13203</v>
      </c>
      <c r="C13206">
        <v>0.19</v>
      </c>
      <c r="D13206">
        <v>26.02</v>
      </c>
      <c r="E13206">
        <v>0</v>
      </c>
    </row>
    <row r="13207" spans="1:5" x14ac:dyDescent="0.3">
      <c r="A13207" s="1">
        <v>45480.336805555555</v>
      </c>
      <c r="B13207">
        <v>13204</v>
      </c>
      <c r="C13207">
        <v>0.19</v>
      </c>
      <c r="D13207">
        <v>26.02</v>
      </c>
      <c r="E13207">
        <v>0</v>
      </c>
    </row>
    <row r="13208" spans="1:5" x14ac:dyDescent="0.3">
      <c r="A13208" s="1">
        <v>45480.340277777781</v>
      </c>
      <c r="B13208">
        <v>13205</v>
      </c>
      <c r="C13208">
        <v>0.19</v>
      </c>
      <c r="D13208">
        <v>26.02</v>
      </c>
      <c r="E13208">
        <v>0</v>
      </c>
    </row>
    <row r="13209" spans="1:5" x14ac:dyDescent="0.3">
      <c r="A13209" s="1">
        <v>45480.34375</v>
      </c>
      <c r="B13209">
        <v>13206</v>
      </c>
      <c r="C13209">
        <v>0.188</v>
      </c>
      <c r="D13209">
        <v>26.03</v>
      </c>
      <c r="E13209">
        <v>0</v>
      </c>
    </row>
    <row r="13210" spans="1:5" x14ac:dyDescent="0.3">
      <c r="A13210" s="1">
        <v>45480.347222222219</v>
      </c>
      <c r="B13210">
        <v>13207</v>
      </c>
      <c r="C13210">
        <v>0.188</v>
      </c>
      <c r="D13210">
        <v>26.03</v>
      </c>
      <c r="E13210">
        <v>0</v>
      </c>
    </row>
    <row r="13211" spans="1:5" x14ac:dyDescent="0.3">
      <c r="A13211" s="1">
        <v>45480.350694444445</v>
      </c>
      <c r="B13211">
        <v>13208</v>
      </c>
      <c r="C13211">
        <v>0.188</v>
      </c>
      <c r="D13211">
        <v>26.03</v>
      </c>
      <c r="E13211">
        <v>0</v>
      </c>
    </row>
    <row r="13212" spans="1:5" x14ac:dyDescent="0.3">
      <c r="A13212" s="1">
        <v>45480.354166666664</v>
      </c>
      <c r="B13212">
        <v>13209</v>
      </c>
      <c r="C13212">
        <v>0.188</v>
      </c>
      <c r="D13212">
        <v>26.03</v>
      </c>
      <c r="E13212">
        <v>0</v>
      </c>
    </row>
    <row r="13213" spans="1:5" x14ac:dyDescent="0.3">
      <c r="A13213" s="1">
        <v>45480.357638888891</v>
      </c>
      <c r="B13213">
        <v>13210</v>
      </c>
      <c r="C13213">
        <v>0.188</v>
      </c>
      <c r="D13213">
        <v>26.03</v>
      </c>
      <c r="E13213">
        <v>0</v>
      </c>
    </row>
    <row r="13214" spans="1:5" x14ac:dyDescent="0.3">
      <c r="A13214" s="1">
        <v>45480.361111111109</v>
      </c>
      <c r="B13214">
        <v>13211</v>
      </c>
      <c r="C13214">
        <v>0.188</v>
      </c>
      <c r="D13214">
        <v>26.04</v>
      </c>
      <c r="E13214">
        <v>0</v>
      </c>
    </row>
    <row r="13215" spans="1:5" x14ac:dyDescent="0.3">
      <c r="A13215" s="1">
        <v>45480.364583333336</v>
      </c>
      <c r="B13215">
        <v>13212</v>
      </c>
      <c r="C13215">
        <v>0.188</v>
      </c>
      <c r="D13215">
        <v>26.04</v>
      </c>
      <c r="E13215">
        <v>0</v>
      </c>
    </row>
    <row r="13216" spans="1:5" x14ac:dyDescent="0.3">
      <c r="A13216" s="1">
        <v>45480.368055555555</v>
      </c>
      <c r="B13216">
        <v>13213</v>
      </c>
      <c r="C13216">
        <v>0.187</v>
      </c>
      <c r="D13216">
        <v>26.04</v>
      </c>
      <c r="E13216">
        <v>0</v>
      </c>
    </row>
    <row r="13217" spans="1:5" x14ac:dyDescent="0.3">
      <c r="A13217" s="1">
        <v>45480.371527777781</v>
      </c>
      <c r="B13217">
        <v>13214</v>
      </c>
      <c r="C13217">
        <v>0.187</v>
      </c>
      <c r="D13217">
        <v>26.04</v>
      </c>
      <c r="E13217">
        <v>0</v>
      </c>
    </row>
    <row r="13218" spans="1:5" x14ac:dyDescent="0.3">
      <c r="A13218" s="1">
        <v>45480.375</v>
      </c>
      <c r="B13218">
        <v>13215</v>
      </c>
      <c r="C13218">
        <v>0.187</v>
      </c>
      <c r="D13218">
        <v>26.04</v>
      </c>
      <c r="E13218">
        <v>0</v>
      </c>
    </row>
    <row r="13219" spans="1:5" x14ac:dyDescent="0.3">
      <c r="A13219" s="1">
        <v>45480.378472222219</v>
      </c>
      <c r="B13219">
        <v>13216</v>
      </c>
      <c r="C13219">
        <v>0.187</v>
      </c>
      <c r="D13219">
        <v>26.04</v>
      </c>
      <c r="E13219">
        <v>0</v>
      </c>
    </row>
    <row r="13220" spans="1:5" x14ac:dyDescent="0.3">
      <c r="A13220" s="1">
        <v>45480.381944444445</v>
      </c>
      <c r="B13220">
        <v>13217</v>
      </c>
      <c r="C13220">
        <v>0.187</v>
      </c>
      <c r="D13220">
        <v>26.05</v>
      </c>
      <c r="E13220">
        <v>0</v>
      </c>
    </row>
    <row r="13221" spans="1:5" x14ac:dyDescent="0.3">
      <c r="A13221" s="1">
        <v>45480.385416666664</v>
      </c>
      <c r="B13221">
        <v>13218</v>
      </c>
      <c r="C13221">
        <v>0.187</v>
      </c>
      <c r="D13221">
        <v>26.05</v>
      </c>
      <c r="E13221">
        <v>0</v>
      </c>
    </row>
    <row r="13222" spans="1:5" x14ac:dyDescent="0.3">
      <c r="A13222" s="1">
        <v>45480.388888888891</v>
      </c>
      <c r="B13222">
        <v>13219</v>
      </c>
      <c r="C13222">
        <v>0.187</v>
      </c>
      <c r="D13222">
        <v>26.05</v>
      </c>
      <c r="E13222">
        <v>0</v>
      </c>
    </row>
    <row r="13223" spans="1:5" x14ac:dyDescent="0.3">
      <c r="A13223" s="1">
        <v>45480.392361111109</v>
      </c>
      <c r="B13223">
        <v>13220</v>
      </c>
      <c r="C13223">
        <v>0.187</v>
      </c>
      <c r="D13223">
        <v>26.05</v>
      </c>
      <c r="E13223">
        <v>0</v>
      </c>
    </row>
    <row r="13224" spans="1:5" x14ac:dyDescent="0.3">
      <c r="A13224" s="1">
        <v>45480.395833333336</v>
      </c>
      <c r="B13224">
        <v>13221</v>
      </c>
      <c r="C13224">
        <v>0.187</v>
      </c>
      <c r="D13224">
        <v>26.06</v>
      </c>
      <c r="E13224">
        <v>0</v>
      </c>
    </row>
    <row r="13225" spans="1:5" x14ac:dyDescent="0.3">
      <c r="A13225" s="1">
        <v>45480.399305555555</v>
      </c>
      <c r="B13225">
        <v>13222</v>
      </c>
      <c r="C13225">
        <v>0.187</v>
      </c>
      <c r="D13225">
        <v>26.06</v>
      </c>
      <c r="E13225">
        <v>0</v>
      </c>
    </row>
    <row r="13226" spans="1:5" x14ac:dyDescent="0.3">
      <c r="A13226" s="1">
        <v>45480.402777777781</v>
      </c>
      <c r="B13226">
        <v>13223</v>
      </c>
      <c r="C13226">
        <v>0.187</v>
      </c>
      <c r="D13226">
        <v>26.07</v>
      </c>
      <c r="E13226">
        <v>0</v>
      </c>
    </row>
    <row r="13227" spans="1:5" x14ac:dyDescent="0.3">
      <c r="A13227" s="1">
        <v>45480.40625</v>
      </c>
      <c r="B13227">
        <v>13224</v>
      </c>
      <c r="C13227">
        <v>0.187</v>
      </c>
      <c r="D13227">
        <v>26.07</v>
      </c>
      <c r="E13227">
        <v>0</v>
      </c>
    </row>
    <row r="13228" spans="1:5" x14ac:dyDescent="0.3">
      <c r="A13228" s="1">
        <v>45480.409722222219</v>
      </c>
      <c r="B13228">
        <v>13225</v>
      </c>
      <c r="C13228">
        <v>0.187</v>
      </c>
      <c r="D13228">
        <v>26.07</v>
      </c>
      <c r="E13228">
        <v>0</v>
      </c>
    </row>
    <row r="13229" spans="1:5" x14ac:dyDescent="0.3">
      <c r="A13229" s="1">
        <v>45480.413194444445</v>
      </c>
      <c r="B13229">
        <v>13226</v>
      </c>
      <c r="C13229">
        <v>0.187</v>
      </c>
      <c r="D13229">
        <v>26.07</v>
      </c>
      <c r="E13229">
        <v>0</v>
      </c>
    </row>
    <row r="13230" spans="1:5" x14ac:dyDescent="0.3">
      <c r="A13230" s="1">
        <v>45480.416666666664</v>
      </c>
      <c r="B13230">
        <v>13227</v>
      </c>
      <c r="C13230">
        <v>0.187</v>
      </c>
      <c r="D13230">
        <v>26.07</v>
      </c>
      <c r="E13230">
        <v>0</v>
      </c>
    </row>
    <row r="13231" spans="1:5" x14ac:dyDescent="0.3">
      <c r="A13231" s="1">
        <v>45480.420138888891</v>
      </c>
      <c r="B13231">
        <v>13228</v>
      </c>
      <c r="C13231">
        <v>0.187</v>
      </c>
      <c r="D13231">
        <v>26.07</v>
      </c>
      <c r="E13231">
        <v>0</v>
      </c>
    </row>
    <row r="13232" spans="1:5" x14ac:dyDescent="0.3">
      <c r="A13232" s="1">
        <v>45480.423611111109</v>
      </c>
      <c r="B13232">
        <v>13229</v>
      </c>
      <c r="C13232">
        <v>0.187</v>
      </c>
      <c r="D13232">
        <v>26.07</v>
      </c>
      <c r="E13232">
        <v>0</v>
      </c>
    </row>
    <row r="13233" spans="1:5" x14ac:dyDescent="0.3">
      <c r="A13233" s="1">
        <v>45480.427083333336</v>
      </c>
      <c r="B13233">
        <v>13230</v>
      </c>
      <c r="C13233">
        <v>0.187</v>
      </c>
      <c r="D13233">
        <v>26.07</v>
      </c>
      <c r="E13233">
        <v>0</v>
      </c>
    </row>
    <row r="13234" spans="1:5" x14ac:dyDescent="0.3">
      <c r="A13234" s="1">
        <v>45480.430555555555</v>
      </c>
      <c r="B13234">
        <v>13231</v>
      </c>
      <c r="C13234">
        <v>0.187</v>
      </c>
      <c r="D13234">
        <v>26.08</v>
      </c>
      <c r="E13234">
        <v>0</v>
      </c>
    </row>
    <row r="13235" spans="1:5" x14ac:dyDescent="0.3">
      <c r="A13235" s="1">
        <v>45480.434027777781</v>
      </c>
      <c r="B13235">
        <v>13232</v>
      </c>
      <c r="C13235">
        <v>0.187</v>
      </c>
      <c r="D13235">
        <v>26.08</v>
      </c>
      <c r="E13235">
        <v>0</v>
      </c>
    </row>
    <row r="13236" spans="1:5" x14ac:dyDescent="0.3">
      <c r="A13236" s="1">
        <v>45480.4375</v>
      </c>
      <c r="B13236">
        <v>13233</v>
      </c>
      <c r="C13236">
        <v>0.187</v>
      </c>
      <c r="D13236">
        <v>26.08</v>
      </c>
      <c r="E13236">
        <v>0</v>
      </c>
    </row>
    <row r="13237" spans="1:5" x14ac:dyDescent="0.3">
      <c r="A13237" s="1">
        <v>45480.440972222219</v>
      </c>
      <c r="B13237">
        <v>13234</v>
      </c>
      <c r="C13237">
        <v>0.187</v>
      </c>
      <c r="D13237">
        <v>26.08</v>
      </c>
      <c r="E13237">
        <v>0</v>
      </c>
    </row>
    <row r="13238" spans="1:5" x14ac:dyDescent="0.3">
      <c r="A13238" s="1">
        <v>45480.444444444445</v>
      </c>
      <c r="B13238">
        <v>13235</v>
      </c>
      <c r="C13238">
        <v>0.187</v>
      </c>
      <c r="D13238">
        <v>26.09</v>
      </c>
      <c r="E13238">
        <v>0</v>
      </c>
    </row>
    <row r="13239" spans="1:5" x14ac:dyDescent="0.3">
      <c r="A13239" s="1">
        <v>45480.447916666664</v>
      </c>
      <c r="B13239">
        <v>13236</v>
      </c>
      <c r="C13239">
        <v>0.187</v>
      </c>
      <c r="D13239">
        <v>26.09</v>
      </c>
      <c r="E13239">
        <v>0</v>
      </c>
    </row>
    <row r="13240" spans="1:5" x14ac:dyDescent="0.3">
      <c r="A13240" s="1">
        <v>45480.451388888891</v>
      </c>
      <c r="B13240">
        <v>13237</v>
      </c>
      <c r="C13240">
        <v>0.187</v>
      </c>
      <c r="D13240">
        <v>26.09</v>
      </c>
      <c r="E13240">
        <v>0</v>
      </c>
    </row>
    <row r="13241" spans="1:5" x14ac:dyDescent="0.3">
      <c r="A13241" s="1">
        <v>45480.454861111109</v>
      </c>
      <c r="B13241">
        <v>13238</v>
      </c>
      <c r="C13241">
        <v>0.187</v>
      </c>
      <c r="D13241">
        <v>26.09</v>
      </c>
      <c r="E13241">
        <v>0</v>
      </c>
    </row>
    <row r="13242" spans="1:5" x14ac:dyDescent="0.3">
      <c r="A13242" s="1">
        <v>45480.458333333336</v>
      </c>
      <c r="B13242">
        <v>13239</v>
      </c>
      <c r="C13242">
        <v>0.187</v>
      </c>
      <c r="D13242">
        <v>26.09</v>
      </c>
      <c r="E13242">
        <v>0</v>
      </c>
    </row>
    <row r="13243" spans="1:5" x14ac:dyDescent="0.3">
      <c r="A13243" s="1">
        <v>45480.461805555555</v>
      </c>
      <c r="B13243">
        <v>13240</v>
      </c>
      <c r="C13243">
        <v>0.187</v>
      </c>
      <c r="D13243">
        <v>26.08</v>
      </c>
      <c r="E13243">
        <v>0</v>
      </c>
    </row>
    <row r="13244" spans="1:5" x14ac:dyDescent="0.3">
      <c r="A13244" s="1">
        <v>45480.465277777781</v>
      </c>
      <c r="B13244">
        <v>13241</v>
      </c>
      <c r="C13244">
        <v>0.187</v>
      </c>
      <c r="D13244">
        <v>26.08</v>
      </c>
      <c r="E13244">
        <v>0</v>
      </c>
    </row>
    <row r="13245" spans="1:5" x14ac:dyDescent="0.3">
      <c r="A13245" s="1">
        <v>45480.46875</v>
      </c>
      <c r="B13245">
        <v>13242</v>
      </c>
      <c r="C13245">
        <v>0.187</v>
      </c>
      <c r="D13245">
        <v>26.08</v>
      </c>
      <c r="E13245">
        <v>0</v>
      </c>
    </row>
    <row r="13246" spans="1:5" x14ac:dyDescent="0.3">
      <c r="A13246" s="1">
        <v>45480.472222222219</v>
      </c>
      <c r="B13246">
        <v>13243</v>
      </c>
      <c r="C13246">
        <v>0.187</v>
      </c>
      <c r="D13246">
        <v>26.08</v>
      </c>
      <c r="E13246">
        <v>0</v>
      </c>
    </row>
    <row r="13247" spans="1:5" x14ac:dyDescent="0.3">
      <c r="A13247" s="1">
        <v>45480.475694444445</v>
      </c>
      <c r="B13247">
        <v>13244</v>
      </c>
      <c r="C13247">
        <v>0.186</v>
      </c>
      <c r="D13247">
        <v>26.08</v>
      </c>
      <c r="E13247">
        <v>0</v>
      </c>
    </row>
    <row r="13248" spans="1:5" x14ac:dyDescent="0.3">
      <c r="A13248" s="1">
        <v>45480.479166666664</v>
      </c>
      <c r="B13248">
        <v>13245</v>
      </c>
      <c r="C13248">
        <v>0.186</v>
      </c>
      <c r="D13248">
        <v>26.08</v>
      </c>
      <c r="E13248">
        <v>0</v>
      </c>
    </row>
    <row r="13249" spans="1:5" x14ac:dyDescent="0.3">
      <c r="A13249" s="1">
        <v>45480.482638888891</v>
      </c>
      <c r="B13249">
        <v>13246</v>
      </c>
      <c r="C13249">
        <v>0.186</v>
      </c>
      <c r="D13249">
        <v>26.08</v>
      </c>
      <c r="E13249">
        <v>0</v>
      </c>
    </row>
    <row r="13250" spans="1:5" x14ac:dyDescent="0.3">
      <c r="A13250" s="1">
        <v>45480.486111111109</v>
      </c>
      <c r="B13250">
        <v>13247</v>
      </c>
      <c r="C13250">
        <v>0.187</v>
      </c>
      <c r="D13250">
        <v>26.08</v>
      </c>
      <c r="E13250">
        <v>0</v>
      </c>
    </row>
    <row r="13251" spans="1:5" x14ac:dyDescent="0.3">
      <c r="A13251" s="1">
        <v>45480.489583333336</v>
      </c>
      <c r="B13251">
        <v>13248</v>
      </c>
      <c r="C13251">
        <v>0.187</v>
      </c>
      <c r="D13251">
        <v>26.07</v>
      </c>
      <c r="E13251">
        <v>0</v>
      </c>
    </row>
    <row r="13252" spans="1:5" x14ac:dyDescent="0.3">
      <c r="A13252" s="1">
        <v>45480.493055555555</v>
      </c>
      <c r="B13252">
        <v>13249</v>
      </c>
      <c r="C13252">
        <v>0.187</v>
      </c>
      <c r="D13252">
        <v>26.07</v>
      </c>
      <c r="E13252">
        <v>0</v>
      </c>
    </row>
    <row r="13253" spans="1:5" x14ac:dyDescent="0.3">
      <c r="A13253" s="1">
        <v>45480.496527777781</v>
      </c>
      <c r="B13253">
        <v>13250</v>
      </c>
      <c r="C13253">
        <v>0.187</v>
      </c>
      <c r="D13253">
        <v>26.07</v>
      </c>
      <c r="E13253">
        <v>0</v>
      </c>
    </row>
    <row r="13254" spans="1:5" x14ac:dyDescent="0.3">
      <c r="A13254" s="1">
        <v>45480.5</v>
      </c>
      <c r="B13254">
        <v>13251</v>
      </c>
      <c r="C13254">
        <v>0.188</v>
      </c>
      <c r="D13254">
        <v>26.06</v>
      </c>
      <c r="E13254">
        <v>0</v>
      </c>
    </row>
    <row r="13255" spans="1:5" x14ac:dyDescent="0.3">
      <c r="A13255" s="1">
        <v>45480.503472222219</v>
      </c>
      <c r="B13255">
        <v>13252</v>
      </c>
      <c r="C13255">
        <v>0.189</v>
      </c>
      <c r="D13255">
        <v>26.06</v>
      </c>
      <c r="E13255">
        <v>0</v>
      </c>
    </row>
    <row r="13256" spans="1:5" x14ac:dyDescent="0.3">
      <c r="A13256" s="1">
        <v>45480.506944444445</v>
      </c>
      <c r="B13256">
        <v>13253</v>
      </c>
      <c r="C13256">
        <v>0.19</v>
      </c>
      <c r="D13256">
        <v>26.05</v>
      </c>
      <c r="E13256">
        <v>0</v>
      </c>
    </row>
    <row r="13257" spans="1:5" x14ac:dyDescent="0.3">
      <c r="A13257" s="1">
        <v>45480.510416666664</v>
      </c>
      <c r="B13257">
        <v>13254</v>
      </c>
      <c r="C13257">
        <v>0.192</v>
      </c>
      <c r="D13257">
        <v>26.04</v>
      </c>
      <c r="E13257">
        <v>0</v>
      </c>
    </row>
    <row r="13258" spans="1:5" x14ac:dyDescent="0.3">
      <c r="A13258" s="1">
        <v>45480.513888888891</v>
      </c>
      <c r="B13258">
        <v>13255</v>
      </c>
      <c r="C13258">
        <v>0.19400000000000001</v>
      </c>
      <c r="D13258">
        <v>26.04</v>
      </c>
      <c r="E13258">
        <v>0</v>
      </c>
    </row>
    <row r="13259" spans="1:5" x14ac:dyDescent="0.3">
      <c r="A13259" s="1">
        <v>45480.517361111109</v>
      </c>
      <c r="B13259">
        <v>13256</v>
      </c>
      <c r="C13259">
        <v>0.19400000000000001</v>
      </c>
      <c r="D13259">
        <v>26.03</v>
      </c>
      <c r="E13259">
        <v>0</v>
      </c>
    </row>
    <row r="13260" spans="1:5" x14ac:dyDescent="0.3">
      <c r="A13260" s="1">
        <v>45480.520833333336</v>
      </c>
      <c r="B13260">
        <v>13257</v>
      </c>
      <c r="C13260">
        <v>0.19400000000000001</v>
      </c>
      <c r="D13260">
        <v>26.04</v>
      </c>
      <c r="E13260">
        <v>0</v>
      </c>
    </row>
    <row r="13261" spans="1:5" x14ac:dyDescent="0.3">
      <c r="A13261" s="1">
        <v>45480.524305555555</v>
      </c>
      <c r="B13261">
        <v>13258</v>
      </c>
      <c r="C13261">
        <v>0.193</v>
      </c>
      <c r="D13261">
        <v>26.04</v>
      </c>
      <c r="E13261">
        <v>0</v>
      </c>
    </row>
    <row r="13262" spans="1:5" x14ac:dyDescent="0.3">
      <c r="A13262" s="1">
        <v>45480.527777777781</v>
      </c>
      <c r="B13262">
        <v>13259</v>
      </c>
      <c r="C13262">
        <v>0.19400000000000001</v>
      </c>
      <c r="D13262">
        <v>26.05</v>
      </c>
      <c r="E13262">
        <v>0</v>
      </c>
    </row>
    <row r="13263" spans="1:5" x14ac:dyDescent="0.3">
      <c r="A13263" s="1">
        <v>45480.53125</v>
      </c>
      <c r="B13263">
        <v>13260</v>
      </c>
      <c r="C13263">
        <v>0.19400000000000001</v>
      </c>
      <c r="D13263">
        <v>26.06</v>
      </c>
      <c r="E13263">
        <v>0</v>
      </c>
    </row>
    <row r="13264" spans="1:5" x14ac:dyDescent="0.3">
      <c r="A13264" s="1">
        <v>45480.534722222219</v>
      </c>
      <c r="B13264">
        <v>13261</v>
      </c>
      <c r="C13264">
        <v>0.193</v>
      </c>
      <c r="D13264">
        <v>26.07</v>
      </c>
      <c r="E13264">
        <v>0</v>
      </c>
    </row>
    <row r="13265" spans="1:5" x14ac:dyDescent="0.3">
      <c r="A13265" s="1">
        <v>45480.538194444445</v>
      </c>
      <c r="B13265">
        <v>13262</v>
      </c>
      <c r="C13265">
        <v>0.193</v>
      </c>
      <c r="D13265">
        <v>26.08</v>
      </c>
      <c r="E13265">
        <v>0</v>
      </c>
    </row>
    <row r="13266" spans="1:5" x14ac:dyDescent="0.3">
      <c r="A13266" s="1">
        <v>45480.541666666664</v>
      </c>
      <c r="B13266">
        <v>13263</v>
      </c>
      <c r="C13266">
        <v>0.193</v>
      </c>
      <c r="D13266">
        <v>26.09</v>
      </c>
      <c r="E13266">
        <v>0</v>
      </c>
    </row>
    <row r="13267" spans="1:5" x14ac:dyDescent="0.3">
      <c r="A13267" s="1">
        <v>45480.545138888891</v>
      </c>
      <c r="B13267">
        <v>13264</v>
      </c>
      <c r="C13267">
        <v>0.193</v>
      </c>
      <c r="D13267">
        <v>26.09</v>
      </c>
      <c r="E13267">
        <v>0</v>
      </c>
    </row>
    <row r="13268" spans="1:5" x14ac:dyDescent="0.3">
      <c r="A13268" s="1">
        <v>45480.548611111109</v>
      </c>
      <c r="B13268">
        <v>13265</v>
      </c>
      <c r="C13268">
        <v>0.193</v>
      </c>
      <c r="D13268">
        <v>26.1</v>
      </c>
      <c r="E13268">
        <v>0</v>
      </c>
    </row>
    <row r="13269" spans="1:5" x14ac:dyDescent="0.3">
      <c r="A13269" s="1">
        <v>45480.552083333336</v>
      </c>
      <c r="B13269">
        <v>13266</v>
      </c>
      <c r="C13269">
        <v>0.192</v>
      </c>
      <c r="D13269">
        <v>26.11</v>
      </c>
      <c r="E13269">
        <v>0</v>
      </c>
    </row>
    <row r="13270" spans="1:5" x14ac:dyDescent="0.3">
      <c r="A13270" s="1">
        <v>45480.555555555555</v>
      </c>
      <c r="B13270">
        <v>13267</v>
      </c>
      <c r="C13270">
        <v>0.192</v>
      </c>
      <c r="D13270">
        <v>26.12</v>
      </c>
      <c r="E13270">
        <v>0</v>
      </c>
    </row>
    <row r="13271" spans="1:5" x14ac:dyDescent="0.3">
      <c r="A13271" s="1">
        <v>45480.559027777781</v>
      </c>
      <c r="B13271">
        <v>13268</v>
      </c>
      <c r="C13271">
        <v>0.192</v>
      </c>
      <c r="D13271">
        <v>26.13</v>
      </c>
      <c r="E13271">
        <v>0</v>
      </c>
    </row>
    <row r="13272" spans="1:5" x14ac:dyDescent="0.3">
      <c r="A13272" s="1">
        <v>45480.5625</v>
      </c>
      <c r="B13272">
        <v>13269</v>
      </c>
      <c r="C13272">
        <v>0.191</v>
      </c>
      <c r="D13272">
        <v>26.13</v>
      </c>
      <c r="E13272">
        <v>0</v>
      </c>
    </row>
    <row r="13273" spans="1:5" x14ac:dyDescent="0.3">
      <c r="A13273" s="1">
        <v>45480.565972222219</v>
      </c>
      <c r="B13273">
        <v>13270</v>
      </c>
      <c r="C13273">
        <v>0.192</v>
      </c>
      <c r="D13273">
        <v>26.14</v>
      </c>
      <c r="E13273">
        <v>0</v>
      </c>
    </row>
    <row r="13274" spans="1:5" x14ac:dyDescent="0.3">
      <c r="A13274" s="1">
        <v>45480.569444444445</v>
      </c>
      <c r="B13274">
        <v>13271</v>
      </c>
      <c r="C13274">
        <v>0.19600000000000001</v>
      </c>
      <c r="D13274">
        <v>26.14</v>
      </c>
      <c r="E13274">
        <v>0</v>
      </c>
    </row>
    <row r="13275" spans="1:5" x14ac:dyDescent="0.3">
      <c r="A13275" s="1">
        <v>45480.572916666664</v>
      </c>
      <c r="B13275">
        <v>13272</v>
      </c>
      <c r="C13275">
        <v>0.19800000000000001</v>
      </c>
      <c r="D13275">
        <v>26.14</v>
      </c>
      <c r="E13275">
        <v>0</v>
      </c>
    </row>
    <row r="13276" spans="1:5" x14ac:dyDescent="0.3">
      <c r="A13276" s="1">
        <v>45480.576388888891</v>
      </c>
      <c r="B13276">
        <v>13273</v>
      </c>
      <c r="C13276">
        <v>0.19700000000000001</v>
      </c>
      <c r="D13276">
        <v>26.14</v>
      </c>
      <c r="E13276">
        <v>0</v>
      </c>
    </row>
    <row r="13277" spans="1:5" x14ac:dyDescent="0.3">
      <c r="A13277" s="1">
        <v>45480.579861111109</v>
      </c>
      <c r="B13277">
        <v>13274</v>
      </c>
      <c r="C13277">
        <v>0.19700000000000001</v>
      </c>
      <c r="D13277">
        <v>26.14</v>
      </c>
      <c r="E13277">
        <v>0</v>
      </c>
    </row>
    <row r="13278" spans="1:5" x14ac:dyDescent="0.3">
      <c r="A13278" s="1">
        <v>45480.583333333336</v>
      </c>
      <c r="B13278">
        <v>13275</v>
      </c>
      <c r="C13278">
        <v>0.19600000000000001</v>
      </c>
      <c r="D13278">
        <v>26.13</v>
      </c>
      <c r="E13278">
        <v>0</v>
      </c>
    </row>
    <row r="13279" spans="1:5" x14ac:dyDescent="0.3">
      <c r="A13279" s="1">
        <v>45480.586805555555</v>
      </c>
      <c r="B13279">
        <v>13276</v>
      </c>
      <c r="C13279">
        <v>0.19600000000000001</v>
      </c>
      <c r="D13279">
        <v>26.12</v>
      </c>
      <c r="E13279">
        <v>0</v>
      </c>
    </row>
    <row r="13280" spans="1:5" x14ac:dyDescent="0.3">
      <c r="A13280" s="1">
        <v>45480.590277777781</v>
      </c>
      <c r="B13280">
        <v>13277</v>
      </c>
      <c r="C13280">
        <v>0.19500000000000001</v>
      </c>
      <c r="D13280">
        <v>26.11</v>
      </c>
      <c r="E13280">
        <v>0</v>
      </c>
    </row>
    <row r="13281" spans="1:5" x14ac:dyDescent="0.3">
      <c r="A13281" s="1">
        <v>45480.59375</v>
      </c>
      <c r="B13281">
        <v>13278</v>
      </c>
      <c r="C13281">
        <v>0.19500000000000001</v>
      </c>
      <c r="D13281">
        <v>26.09</v>
      </c>
      <c r="E13281">
        <v>0</v>
      </c>
    </row>
    <row r="13282" spans="1:5" x14ac:dyDescent="0.3">
      <c r="A13282" s="1">
        <v>45480.597222222219</v>
      </c>
      <c r="B13282">
        <v>13279</v>
      </c>
      <c r="C13282">
        <v>0.19400000000000001</v>
      </c>
      <c r="D13282">
        <v>26.08</v>
      </c>
      <c r="E13282">
        <v>0</v>
      </c>
    </row>
    <row r="13283" spans="1:5" x14ac:dyDescent="0.3">
      <c r="A13283" s="1">
        <v>45480.600694444445</v>
      </c>
      <c r="B13283">
        <v>13280</v>
      </c>
      <c r="C13283">
        <v>0.19400000000000001</v>
      </c>
      <c r="D13283">
        <v>26.06</v>
      </c>
      <c r="E13283">
        <v>0</v>
      </c>
    </row>
    <row r="13284" spans="1:5" x14ac:dyDescent="0.3">
      <c r="A13284" s="1">
        <v>45480.604166666664</v>
      </c>
      <c r="B13284">
        <v>13281</v>
      </c>
      <c r="C13284">
        <v>0.19400000000000001</v>
      </c>
      <c r="D13284">
        <v>26.05</v>
      </c>
      <c r="E13284">
        <v>0</v>
      </c>
    </row>
    <row r="13285" spans="1:5" x14ac:dyDescent="0.3">
      <c r="A13285" s="1">
        <v>45480.607638888891</v>
      </c>
      <c r="B13285">
        <v>13282</v>
      </c>
      <c r="C13285">
        <v>0.193</v>
      </c>
      <c r="D13285">
        <v>26.04</v>
      </c>
      <c r="E13285">
        <v>0</v>
      </c>
    </row>
    <row r="13286" spans="1:5" x14ac:dyDescent="0.3">
      <c r="A13286" s="1">
        <v>45480.611111111109</v>
      </c>
      <c r="B13286">
        <v>13283</v>
      </c>
      <c r="C13286">
        <v>0.193</v>
      </c>
      <c r="D13286">
        <v>26.02</v>
      </c>
      <c r="E13286">
        <v>0</v>
      </c>
    </row>
    <row r="13287" spans="1:5" x14ac:dyDescent="0.3">
      <c r="A13287" s="1">
        <v>45480.614583333336</v>
      </c>
      <c r="B13287">
        <v>13284</v>
      </c>
      <c r="C13287">
        <v>0.193</v>
      </c>
      <c r="D13287">
        <v>26.01</v>
      </c>
      <c r="E13287">
        <v>0</v>
      </c>
    </row>
    <row r="13288" spans="1:5" x14ac:dyDescent="0.3">
      <c r="A13288" s="1">
        <v>45480.618055555555</v>
      </c>
      <c r="B13288">
        <v>13285</v>
      </c>
      <c r="C13288">
        <v>0.19400000000000001</v>
      </c>
      <c r="D13288">
        <v>25.99</v>
      </c>
      <c r="E13288">
        <v>0</v>
      </c>
    </row>
    <row r="13289" spans="1:5" x14ac:dyDescent="0.3">
      <c r="A13289" s="1">
        <v>45480.621527777781</v>
      </c>
      <c r="B13289">
        <v>13286</v>
      </c>
      <c r="C13289">
        <v>0.19800000000000001</v>
      </c>
      <c r="D13289">
        <v>25.97</v>
      </c>
      <c r="E13289">
        <v>0</v>
      </c>
    </row>
    <row r="13290" spans="1:5" x14ac:dyDescent="0.3">
      <c r="A13290" s="1">
        <v>45480.625</v>
      </c>
      <c r="B13290">
        <v>13287</v>
      </c>
      <c r="C13290">
        <v>0.20799999999999999</v>
      </c>
      <c r="D13290">
        <v>25.94</v>
      </c>
      <c r="E13290">
        <v>0</v>
      </c>
    </row>
    <row r="13291" spans="1:5" x14ac:dyDescent="0.3">
      <c r="A13291" s="1">
        <v>45480.628472222219</v>
      </c>
      <c r="B13291">
        <v>13288</v>
      </c>
      <c r="C13291">
        <v>0.22700000000000001</v>
      </c>
      <c r="D13291">
        <v>25.91</v>
      </c>
      <c r="E13291">
        <v>0</v>
      </c>
    </row>
    <row r="13292" spans="1:5" x14ac:dyDescent="0.3">
      <c r="A13292" s="1">
        <v>45480.631944444445</v>
      </c>
      <c r="B13292">
        <v>13289</v>
      </c>
      <c r="C13292">
        <v>0.245</v>
      </c>
      <c r="D13292">
        <v>25.89</v>
      </c>
      <c r="E13292">
        <v>0</v>
      </c>
    </row>
    <row r="13293" spans="1:5" x14ac:dyDescent="0.3">
      <c r="A13293" s="1">
        <v>45480.635416666664</v>
      </c>
      <c r="B13293">
        <v>13290</v>
      </c>
      <c r="C13293">
        <v>0.253</v>
      </c>
      <c r="D13293">
        <v>25.89</v>
      </c>
      <c r="E13293">
        <v>0</v>
      </c>
    </row>
    <row r="13294" spans="1:5" x14ac:dyDescent="0.3">
      <c r="A13294" s="1">
        <v>45480.638888888891</v>
      </c>
      <c r="B13294">
        <v>13291</v>
      </c>
      <c r="C13294">
        <v>0.26200000000000001</v>
      </c>
      <c r="D13294">
        <v>25.86</v>
      </c>
      <c r="E13294">
        <v>0</v>
      </c>
    </row>
    <row r="13295" spans="1:5" x14ac:dyDescent="0.3">
      <c r="A13295" s="1">
        <v>45480.642361111109</v>
      </c>
      <c r="B13295">
        <v>13292</v>
      </c>
      <c r="C13295">
        <v>0.26300000000000001</v>
      </c>
      <c r="D13295">
        <v>25.79</v>
      </c>
      <c r="E13295">
        <v>0</v>
      </c>
    </row>
    <row r="13296" spans="1:5" x14ac:dyDescent="0.3">
      <c r="A13296" s="1">
        <v>45480.645833333336</v>
      </c>
      <c r="B13296">
        <v>13293</v>
      </c>
      <c r="C13296">
        <v>0.25800000000000001</v>
      </c>
      <c r="D13296">
        <v>25.75</v>
      </c>
      <c r="E13296">
        <v>0</v>
      </c>
    </row>
    <row r="13297" spans="1:5" x14ac:dyDescent="0.3">
      <c r="A13297" s="1">
        <v>45480.649305555555</v>
      </c>
      <c r="B13297">
        <v>13294</v>
      </c>
      <c r="C13297">
        <v>0.25800000000000001</v>
      </c>
      <c r="D13297">
        <v>25.72</v>
      </c>
      <c r="E13297">
        <v>0</v>
      </c>
    </row>
    <row r="13298" spans="1:5" x14ac:dyDescent="0.3">
      <c r="A13298" s="1">
        <v>45480.652777777781</v>
      </c>
      <c r="B13298">
        <v>13295</v>
      </c>
      <c r="C13298">
        <v>0.26200000000000001</v>
      </c>
      <c r="D13298">
        <v>25.7</v>
      </c>
      <c r="E13298">
        <v>0</v>
      </c>
    </row>
    <row r="13299" spans="1:5" x14ac:dyDescent="0.3">
      <c r="A13299" s="1">
        <v>45480.65625</v>
      </c>
      <c r="B13299">
        <v>13296</v>
      </c>
      <c r="C13299">
        <v>0.26400000000000001</v>
      </c>
      <c r="D13299">
        <v>25.67</v>
      </c>
      <c r="E13299">
        <v>0</v>
      </c>
    </row>
    <row r="13300" spans="1:5" x14ac:dyDescent="0.3">
      <c r="A13300" s="1">
        <v>45480.659722222219</v>
      </c>
      <c r="B13300">
        <v>13297</v>
      </c>
      <c r="C13300">
        <v>0.26</v>
      </c>
      <c r="D13300">
        <v>25.65</v>
      </c>
      <c r="E13300">
        <v>0</v>
      </c>
    </row>
    <row r="13301" spans="1:5" x14ac:dyDescent="0.3">
      <c r="A13301" s="1">
        <v>45480.663194444445</v>
      </c>
      <c r="B13301">
        <v>13298</v>
      </c>
      <c r="C13301">
        <v>0.255</v>
      </c>
      <c r="D13301">
        <v>25.63</v>
      </c>
      <c r="E13301">
        <v>0</v>
      </c>
    </row>
    <row r="13302" spans="1:5" x14ac:dyDescent="0.3">
      <c r="A13302" s="1">
        <v>45480.666666666664</v>
      </c>
      <c r="B13302">
        <v>13299</v>
      </c>
      <c r="C13302">
        <v>0.251</v>
      </c>
      <c r="D13302">
        <v>25.62</v>
      </c>
      <c r="E13302">
        <v>0</v>
      </c>
    </row>
    <row r="13303" spans="1:5" x14ac:dyDescent="0.3">
      <c r="A13303" s="1">
        <v>45480.670138888891</v>
      </c>
      <c r="B13303">
        <v>13300</v>
      </c>
      <c r="C13303">
        <v>0.249</v>
      </c>
      <c r="D13303">
        <v>25.6</v>
      </c>
      <c r="E13303">
        <v>0</v>
      </c>
    </row>
    <row r="13304" spans="1:5" x14ac:dyDescent="0.3">
      <c r="A13304" s="1">
        <v>45480.673611111109</v>
      </c>
      <c r="B13304">
        <v>13301</v>
      </c>
      <c r="C13304">
        <v>0.247</v>
      </c>
      <c r="D13304">
        <v>25.59</v>
      </c>
      <c r="E13304">
        <v>0</v>
      </c>
    </row>
    <row r="13305" spans="1:5" x14ac:dyDescent="0.3">
      <c r="A13305" s="1">
        <v>45480.677083333336</v>
      </c>
      <c r="B13305">
        <v>13302</v>
      </c>
      <c r="C13305">
        <v>0.246</v>
      </c>
      <c r="D13305">
        <v>25.58</v>
      </c>
      <c r="E13305">
        <v>0</v>
      </c>
    </row>
    <row r="13306" spans="1:5" x14ac:dyDescent="0.3">
      <c r="A13306" s="1">
        <v>45480.680555555555</v>
      </c>
      <c r="B13306">
        <v>13303</v>
      </c>
      <c r="C13306">
        <v>0.24299999999999999</v>
      </c>
      <c r="D13306">
        <v>25.58</v>
      </c>
      <c r="E13306">
        <v>0</v>
      </c>
    </row>
    <row r="13307" spans="1:5" x14ac:dyDescent="0.3">
      <c r="A13307" s="1">
        <v>45480.684027777781</v>
      </c>
      <c r="B13307">
        <v>13304</v>
      </c>
      <c r="C13307">
        <v>0.23899999999999999</v>
      </c>
      <c r="D13307">
        <v>25.58</v>
      </c>
      <c r="E13307">
        <v>0</v>
      </c>
    </row>
    <row r="13308" spans="1:5" x14ac:dyDescent="0.3">
      <c r="A13308" s="1">
        <v>45480.6875</v>
      </c>
      <c r="B13308">
        <v>13305</v>
      </c>
      <c r="C13308">
        <v>0.23599999999999999</v>
      </c>
      <c r="D13308">
        <v>25.59</v>
      </c>
      <c r="E13308">
        <v>0</v>
      </c>
    </row>
    <row r="13309" spans="1:5" x14ac:dyDescent="0.3">
      <c r="A13309" s="1">
        <v>45480.690972222219</v>
      </c>
      <c r="B13309">
        <v>13306</v>
      </c>
      <c r="C13309">
        <v>0.23300000000000001</v>
      </c>
      <c r="D13309">
        <v>25.59</v>
      </c>
      <c r="E13309">
        <v>0</v>
      </c>
    </row>
    <row r="13310" spans="1:5" x14ac:dyDescent="0.3">
      <c r="A13310" s="1">
        <v>45480.694444444445</v>
      </c>
      <c r="B13310">
        <v>13307</v>
      </c>
      <c r="C13310">
        <v>0.23100000000000001</v>
      </c>
      <c r="D13310">
        <v>25.59</v>
      </c>
      <c r="E13310">
        <v>0</v>
      </c>
    </row>
    <row r="13311" spans="1:5" x14ac:dyDescent="0.3">
      <c r="A13311" s="1">
        <v>45480.697916666664</v>
      </c>
      <c r="B13311">
        <v>13308</v>
      </c>
      <c r="C13311">
        <v>0.22900000000000001</v>
      </c>
      <c r="D13311">
        <v>25.6</v>
      </c>
      <c r="E13311">
        <v>0</v>
      </c>
    </row>
    <row r="13312" spans="1:5" x14ac:dyDescent="0.3">
      <c r="A13312" s="1">
        <v>45480.701388888891</v>
      </c>
      <c r="B13312">
        <v>13309</v>
      </c>
      <c r="C13312">
        <v>0.22800000000000001</v>
      </c>
      <c r="D13312">
        <v>25.6</v>
      </c>
      <c r="E13312">
        <v>0</v>
      </c>
    </row>
    <row r="13313" spans="1:5" x14ac:dyDescent="0.3">
      <c r="A13313" s="1">
        <v>45480.704861111109</v>
      </c>
      <c r="B13313">
        <v>13310</v>
      </c>
      <c r="C13313">
        <v>0.22900000000000001</v>
      </c>
      <c r="D13313">
        <v>25.61</v>
      </c>
      <c r="E13313">
        <v>0</v>
      </c>
    </row>
    <row r="13314" spans="1:5" x14ac:dyDescent="0.3">
      <c r="A13314" s="1">
        <v>45480.708333333336</v>
      </c>
      <c r="B13314">
        <v>13311</v>
      </c>
      <c r="C13314">
        <v>0.23100000000000001</v>
      </c>
      <c r="D13314">
        <v>25.6</v>
      </c>
      <c r="E13314">
        <v>0</v>
      </c>
    </row>
    <row r="13315" spans="1:5" x14ac:dyDescent="0.3">
      <c r="A13315" s="1">
        <v>45480.711805555555</v>
      </c>
      <c r="B13315">
        <v>13312</v>
      </c>
      <c r="C13315">
        <v>0.23100000000000001</v>
      </c>
      <c r="D13315">
        <v>25.61</v>
      </c>
      <c r="E13315">
        <v>0</v>
      </c>
    </row>
    <row r="13316" spans="1:5" x14ac:dyDescent="0.3">
      <c r="A13316" s="1">
        <v>45480.715277777781</v>
      </c>
      <c r="B13316">
        <v>13313</v>
      </c>
      <c r="C13316">
        <v>0.23100000000000001</v>
      </c>
      <c r="D13316">
        <v>25.61</v>
      </c>
      <c r="E13316">
        <v>0</v>
      </c>
    </row>
    <row r="13317" spans="1:5" x14ac:dyDescent="0.3">
      <c r="A13317" s="1">
        <v>45480.71875</v>
      </c>
      <c r="B13317">
        <v>13314</v>
      </c>
      <c r="C13317">
        <v>0.23</v>
      </c>
      <c r="D13317">
        <v>25.62</v>
      </c>
      <c r="E13317">
        <v>0</v>
      </c>
    </row>
    <row r="13318" spans="1:5" x14ac:dyDescent="0.3">
      <c r="A13318" s="1">
        <v>45480.722222222219</v>
      </c>
      <c r="B13318">
        <v>13315</v>
      </c>
      <c r="C13318">
        <v>0.22900000000000001</v>
      </c>
      <c r="D13318">
        <v>25.63</v>
      </c>
      <c r="E13318">
        <v>0</v>
      </c>
    </row>
    <row r="13319" spans="1:5" x14ac:dyDescent="0.3">
      <c r="A13319" s="1">
        <v>45480.725694444445</v>
      </c>
      <c r="B13319">
        <v>13316</v>
      </c>
      <c r="C13319">
        <v>0.22800000000000001</v>
      </c>
      <c r="D13319">
        <v>25.63</v>
      </c>
      <c r="E13319">
        <v>0</v>
      </c>
    </row>
    <row r="13320" spans="1:5" x14ac:dyDescent="0.3">
      <c r="A13320" s="1">
        <v>45480.729166666664</v>
      </c>
      <c r="B13320">
        <v>13317</v>
      </c>
      <c r="C13320">
        <v>0.22700000000000001</v>
      </c>
      <c r="D13320">
        <v>25.64</v>
      </c>
      <c r="E13320">
        <v>0</v>
      </c>
    </row>
    <row r="13321" spans="1:5" x14ac:dyDescent="0.3">
      <c r="A13321" s="1">
        <v>45480.732638888891</v>
      </c>
      <c r="B13321">
        <v>13318</v>
      </c>
      <c r="C13321">
        <v>0.22500000000000001</v>
      </c>
      <c r="D13321">
        <v>25.64</v>
      </c>
      <c r="E13321">
        <v>0</v>
      </c>
    </row>
    <row r="13322" spans="1:5" x14ac:dyDescent="0.3">
      <c r="A13322" s="1">
        <v>45480.736111111109</v>
      </c>
      <c r="B13322">
        <v>13319</v>
      </c>
      <c r="C13322">
        <v>0.224</v>
      </c>
      <c r="D13322">
        <v>25.65</v>
      </c>
      <c r="E13322">
        <v>0</v>
      </c>
    </row>
    <row r="13323" spans="1:5" x14ac:dyDescent="0.3">
      <c r="A13323" s="1">
        <v>45480.739583333336</v>
      </c>
      <c r="B13323">
        <v>13320</v>
      </c>
      <c r="C13323">
        <v>0.223</v>
      </c>
      <c r="D13323">
        <v>25.65</v>
      </c>
      <c r="E13323">
        <v>0</v>
      </c>
    </row>
    <row r="13324" spans="1:5" x14ac:dyDescent="0.3">
      <c r="A13324" s="1">
        <v>45480.743055555555</v>
      </c>
      <c r="B13324">
        <v>13321</v>
      </c>
      <c r="C13324">
        <v>0.223</v>
      </c>
      <c r="D13324">
        <v>25.66</v>
      </c>
      <c r="E13324">
        <v>0</v>
      </c>
    </row>
    <row r="13325" spans="1:5" x14ac:dyDescent="0.3">
      <c r="A13325" s="1">
        <v>45480.746527777781</v>
      </c>
      <c r="B13325">
        <v>13322</v>
      </c>
      <c r="C13325">
        <v>0.223</v>
      </c>
      <c r="D13325">
        <v>25.66</v>
      </c>
      <c r="E13325">
        <v>0</v>
      </c>
    </row>
    <row r="13326" spans="1:5" x14ac:dyDescent="0.3">
      <c r="A13326" s="1">
        <v>45480.75</v>
      </c>
      <c r="B13326">
        <v>13323</v>
      </c>
      <c r="C13326">
        <v>0.223</v>
      </c>
      <c r="D13326">
        <v>25.67</v>
      </c>
      <c r="E13326">
        <v>0</v>
      </c>
    </row>
    <row r="13327" spans="1:5" x14ac:dyDescent="0.3">
      <c r="A13327" s="1">
        <v>45480.753472222219</v>
      </c>
      <c r="B13327">
        <v>13324</v>
      </c>
      <c r="C13327">
        <v>0.223</v>
      </c>
      <c r="D13327">
        <v>25.67</v>
      </c>
      <c r="E13327">
        <v>0</v>
      </c>
    </row>
    <row r="13328" spans="1:5" x14ac:dyDescent="0.3">
      <c r="A13328" s="1">
        <v>45480.756944444445</v>
      </c>
      <c r="B13328">
        <v>13325</v>
      </c>
      <c r="C13328">
        <v>0.222</v>
      </c>
      <c r="D13328">
        <v>25.67</v>
      </c>
      <c r="E13328">
        <v>0</v>
      </c>
    </row>
    <row r="13329" spans="1:5" x14ac:dyDescent="0.3">
      <c r="A13329" s="1">
        <v>45480.760416666664</v>
      </c>
      <c r="B13329">
        <v>13326</v>
      </c>
      <c r="C13329">
        <v>0.222</v>
      </c>
      <c r="D13329">
        <v>25.67</v>
      </c>
      <c r="E13329">
        <v>0</v>
      </c>
    </row>
    <row r="13330" spans="1:5" x14ac:dyDescent="0.3">
      <c r="A13330" s="1">
        <v>45480.763888888891</v>
      </c>
      <c r="B13330">
        <v>13327</v>
      </c>
      <c r="C13330">
        <v>0.222</v>
      </c>
      <c r="D13330">
        <v>25.67</v>
      </c>
      <c r="E13330">
        <v>0</v>
      </c>
    </row>
    <row r="13331" spans="1:5" x14ac:dyDescent="0.3">
      <c r="A13331" s="1">
        <v>45480.767361111109</v>
      </c>
      <c r="B13331">
        <v>13328</v>
      </c>
      <c r="C13331">
        <v>0.221</v>
      </c>
      <c r="D13331">
        <v>25.67</v>
      </c>
      <c r="E13331">
        <v>0</v>
      </c>
    </row>
    <row r="13332" spans="1:5" x14ac:dyDescent="0.3">
      <c r="A13332" s="1">
        <v>45480.770833333336</v>
      </c>
      <c r="B13332">
        <v>13329</v>
      </c>
      <c r="C13332">
        <v>0.221</v>
      </c>
      <c r="D13332">
        <v>25.67</v>
      </c>
      <c r="E13332">
        <v>0</v>
      </c>
    </row>
    <row r="13333" spans="1:5" x14ac:dyDescent="0.3">
      <c r="A13333" s="1">
        <v>45480.774305555555</v>
      </c>
      <c r="B13333">
        <v>13330</v>
      </c>
      <c r="C13333">
        <v>0.221</v>
      </c>
      <c r="D13333">
        <v>25.67</v>
      </c>
      <c r="E13333">
        <v>0</v>
      </c>
    </row>
    <row r="13334" spans="1:5" x14ac:dyDescent="0.3">
      <c r="A13334" s="1">
        <v>45480.777777777781</v>
      </c>
      <c r="B13334">
        <v>13331</v>
      </c>
      <c r="C13334">
        <v>0.22</v>
      </c>
      <c r="D13334">
        <v>25.68</v>
      </c>
      <c r="E13334">
        <v>0</v>
      </c>
    </row>
    <row r="13335" spans="1:5" x14ac:dyDescent="0.3">
      <c r="A13335" s="1">
        <v>45480.78125</v>
      </c>
      <c r="B13335">
        <v>13332</v>
      </c>
      <c r="C13335">
        <v>0.22</v>
      </c>
      <c r="D13335">
        <v>25.67</v>
      </c>
      <c r="E13335">
        <v>0</v>
      </c>
    </row>
    <row r="13336" spans="1:5" x14ac:dyDescent="0.3">
      <c r="A13336" s="1">
        <v>45480.784722222219</v>
      </c>
      <c r="B13336">
        <v>13333</v>
      </c>
      <c r="C13336">
        <v>0.22</v>
      </c>
      <c r="D13336">
        <v>25.68</v>
      </c>
      <c r="E13336">
        <v>0</v>
      </c>
    </row>
    <row r="13337" spans="1:5" x14ac:dyDescent="0.3">
      <c r="A13337" s="1">
        <v>45480.788194444445</v>
      </c>
      <c r="B13337">
        <v>13334</v>
      </c>
      <c r="C13337">
        <v>0.223</v>
      </c>
      <c r="D13337">
        <v>25.67</v>
      </c>
      <c r="E13337">
        <v>0</v>
      </c>
    </row>
    <row r="13338" spans="1:5" x14ac:dyDescent="0.3">
      <c r="A13338" s="1">
        <v>45480.791666666664</v>
      </c>
      <c r="B13338">
        <v>13335</v>
      </c>
      <c r="C13338">
        <v>0.22800000000000001</v>
      </c>
      <c r="D13338">
        <v>25.67</v>
      </c>
      <c r="E13338">
        <v>0</v>
      </c>
    </row>
    <row r="13339" spans="1:5" x14ac:dyDescent="0.3">
      <c r="A13339" s="1">
        <v>45480.795138888891</v>
      </c>
      <c r="B13339">
        <v>13336</v>
      </c>
      <c r="C13339">
        <v>0.22900000000000001</v>
      </c>
      <c r="D13339">
        <v>25.66</v>
      </c>
      <c r="E13339">
        <v>0</v>
      </c>
    </row>
    <row r="13340" spans="1:5" x14ac:dyDescent="0.3">
      <c r="A13340" s="1">
        <v>45480.798611111109</v>
      </c>
      <c r="B13340">
        <v>13337</v>
      </c>
      <c r="C13340">
        <v>0.22800000000000001</v>
      </c>
      <c r="D13340">
        <v>25.67</v>
      </c>
      <c r="E13340">
        <v>0</v>
      </c>
    </row>
    <row r="13341" spans="1:5" x14ac:dyDescent="0.3">
      <c r="A13341" s="1">
        <v>45480.802083333336</v>
      </c>
      <c r="B13341">
        <v>13338</v>
      </c>
      <c r="C13341">
        <v>0.22800000000000001</v>
      </c>
      <c r="D13341">
        <v>25.68</v>
      </c>
      <c r="E13341">
        <v>0</v>
      </c>
    </row>
    <row r="13342" spans="1:5" x14ac:dyDescent="0.3">
      <c r="A13342" s="1">
        <v>45480.805555555555</v>
      </c>
      <c r="B13342">
        <v>13339</v>
      </c>
      <c r="C13342">
        <v>0.22700000000000001</v>
      </c>
      <c r="D13342">
        <v>25.68</v>
      </c>
      <c r="E13342">
        <v>0</v>
      </c>
    </row>
    <row r="13343" spans="1:5" x14ac:dyDescent="0.3">
      <c r="A13343" s="1">
        <v>45480.809027777781</v>
      </c>
      <c r="B13343">
        <v>13340</v>
      </c>
      <c r="C13343">
        <v>0.22900000000000001</v>
      </c>
      <c r="D13343">
        <v>25.68</v>
      </c>
      <c r="E13343">
        <v>0</v>
      </c>
    </row>
    <row r="13344" spans="1:5" x14ac:dyDescent="0.3">
      <c r="A13344" s="1">
        <v>45480.8125</v>
      </c>
      <c r="B13344">
        <v>13341</v>
      </c>
      <c r="C13344">
        <v>0.23300000000000001</v>
      </c>
      <c r="D13344">
        <v>25.67</v>
      </c>
      <c r="E13344">
        <v>0</v>
      </c>
    </row>
    <row r="13345" spans="1:5" x14ac:dyDescent="0.3">
      <c r="A13345" s="1">
        <v>45480.815972222219</v>
      </c>
      <c r="B13345">
        <v>13342</v>
      </c>
      <c r="C13345">
        <v>0.23799999999999999</v>
      </c>
      <c r="D13345">
        <v>25.66</v>
      </c>
      <c r="E13345">
        <v>0</v>
      </c>
    </row>
    <row r="13346" spans="1:5" x14ac:dyDescent="0.3">
      <c r="A13346" s="1">
        <v>45480.819444444445</v>
      </c>
      <c r="B13346">
        <v>13343</v>
      </c>
      <c r="C13346">
        <v>0.24099999999999999</v>
      </c>
      <c r="D13346">
        <v>25.66</v>
      </c>
      <c r="E13346">
        <v>0</v>
      </c>
    </row>
    <row r="13347" spans="1:5" x14ac:dyDescent="0.3">
      <c r="A13347" s="1">
        <v>45480.822916666664</v>
      </c>
      <c r="B13347">
        <v>13344</v>
      </c>
      <c r="C13347">
        <v>0.24099999999999999</v>
      </c>
      <c r="D13347">
        <v>25.67</v>
      </c>
      <c r="E13347">
        <v>0</v>
      </c>
    </row>
    <row r="13348" spans="1:5" x14ac:dyDescent="0.3">
      <c r="A13348" s="1">
        <v>45480.826388888891</v>
      </c>
      <c r="B13348">
        <v>13345</v>
      </c>
      <c r="C13348">
        <v>0.24099999999999999</v>
      </c>
      <c r="D13348">
        <v>25.67</v>
      </c>
      <c r="E13348">
        <v>0</v>
      </c>
    </row>
    <row r="13349" spans="1:5" x14ac:dyDescent="0.3">
      <c r="A13349" s="1">
        <v>45480.829861111109</v>
      </c>
      <c r="B13349">
        <v>13346</v>
      </c>
      <c r="C13349">
        <v>0.24099999999999999</v>
      </c>
      <c r="D13349">
        <v>25.67</v>
      </c>
      <c r="E13349">
        <v>0</v>
      </c>
    </row>
    <row r="13350" spans="1:5" x14ac:dyDescent="0.3">
      <c r="A13350" s="1">
        <v>45480.833333333336</v>
      </c>
      <c r="B13350">
        <v>13347</v>
      </c>
      <c r="C13350">
        <v>0.24</v>
      </c>
      <c r="D13350">
        <v>25.67</v>
      </c>
      <c r="E13350">
        <v>0</v>
      </c>
    </row>
    <row r="13351" spans="1:5" x14ac:dyDescent="0.3">
      <c r="A13351" s="1">
        <v>45480.836805555555</v>
      </c>
      <c r="B13351">
        <v>13348</v>
      </c>
      <c r="C13351">
        <v>0.24099999999999999</v>
      </c>
      <c r="D13351">
        <v>25.67</v>
      </c>
      <c r="E13351">
        <v>0</v>
      </c>
    </row>
    <row r="13352" spans="1:5" x14ac:dyDescent="0.3">
      <c r="A13352" s="1">
        <v>45480.840277777781</v>
      </c>
      <c r="B13352">
        <v>13349</v>
      </c>
      <c r="C13352">
        <v>0.24199999999999999</v>
      </c>
      <c r="D13352">
        <v>25.67</v>
      </c>
      <c r="E13352">
        <v>0</v>
      </c>
    </row>
    <row r="13353" spans="1:5" x14ac:dyDescent="0.3">
      <c r="A13353" s="1">
        <v>45480.84375</v>
      </c>
      <c r="B13353">
        <v>13350</v>
      </c>
      <c r="C13353">
        <v>0.24399999999999999</v>
      </c>
      <c r="D13353">
        <v>25.67</v>
      </c>
      <c r="E13353">
        <v>0</v>
      </c>
    </row>
    <row r="13354" spans="1:5" x14ac:dyDescent="0.3">
      <c r="A13354" s="1">
        <v>45480.847222222219</v>
      </c>
      <c r="B13354">
        <v>13351</v>
      </c>
      <c r="C13354">
        <v>0.24399999999999999</v>
      </c>
      <c r="D13354">
        <v>25.67</v>
      </c>
      <c r="E13354">
        <v>0</v>
      </c>
    </row>
    <row r="13355" spans="1:5" x14ac:dyDescent="0.3">
      <c r="A13355" s="1">
        <v>45480.850694444445</v>
      </c>
      <c r="B13355">
        <v>13352</v>
      </c>
      <c r="C13355">
        <v>0.245</v>
      </c>
      <c r="D13355">
        <v>25.66</v>
      </c>
      <c r="E13355">
        <v>0</v>
      </c>
    </row>
    <row r="13356" spans="1:5" x14ac:dyDescent="0.3">
      <c r="A13356" s="1">
        <v>45480.854166666664</v>
      </c>
      <c r="B13356">
        <v>13353</v>
      </c>
      <c r="C13356">
        <v>0.24399999999999999</v>
      </c>
      <c r="D13356">
        <v>25.66</v>
      </c>
      <c r="E13356">
        <v>0</v>
      </c>
    </row>
    <row r="13357" spans="1:5" x14ac:dyDescent="0.3">
      <c r="A13357" s="1">
        <v>45480.857638888891</v>
      </c>
      <c r="B13357">
        <v>13354</v>
      </c>
      <c r="C13357">
        <v>0.24399999999999999</v>
      </c>
      <c r="D13357">
        <v>25.66</v>
      </c>
      <c r="E13357">
        <v>0</v>
      </c>
    </row>
    <row r="13358" spans="1:5" x14ac:dyDescent="0.3">
      <c r="A13358" s="1">
        <v>45480.861111111109</v>
      </c>
      <c r="B13358">
        <v>13355</v>
      </c>
      <c r="C13358">
        <v>0.24399999999999999</v>
      </c>
      <c r="D13358">
        <v>25.66</v>
      </c>
      <c r="E13358">
        <v>0</v>
      </c>
    </row>
    <row r="13359" spans="1:5" x14ac:dyDescent="0.3">
      <c r="A13359" s="1">
        <v>45480.864583333336</v>
      </c>
      <c r="B13359">
        <v>13356</v>
      </c>
      <c r="C13359">
        <v>0.24399999999999999</v>
      </c>
      <c r="D13359">
        <v>25.66</v>
      </c>
      <c r="E13359">
        <v>0</v>
      </c>
    </row>
    <row r="13360" spans="1:5" x14ac:dyDescent="0.3">
      <c r="A13360" s="1">
        <v>45480.868055555555</v>
      </c>
      <c r="B13360">
        <v>13357</v>
      </c>
      <c r="C13360">
        <v>0.24399999999999999</v>
      </c>
      <c r="D13360">
        <v>25.65</v>
      </c>
      <c r="E13360">
        <v>0</v>
      </c>
    </row>
    <row r="13361" spans="1:5" x14ac:dyDescent="0.3">
      <c r="A13361" s="1">
        <v>45480.871527777781</v>
      </c>
      <c r="B13361">
        <v>13358</v>
      </c>
      <c r="C13361">
        <v>0.24299999999999999</v>
      </c>
      <c r="D13361">
        <v>25.65</v>
      </c>
      <c r="E13361">
        <v>0</v>
      </c>
    </row>
    <row r="13362" spans="1:5" x14ac:dyDescent="0.3">
      <c r="A13362" s="1">
        <v>45480.875</v>
      </c>
      <c r="B13362">
        <v>13359</v>
      </c>
      <c r="C13362">
        <v>0.24299999999999999</v>
      </c>
      <c r="D13362">
        <v>25.65</v>
      </c>
      <c r="E13362">
        <v>0</v>
      </c>
    </row>
    <row r="13363" spans="1:5" x14ac:dyDescent="0.3">
      <c r="A13363" s="1">
        <v>45480.878472222219</v>
      </c>
      <c r="B13363">
        <v>13360</v>
      </c>
      <c r="C13363">
        <v>0.24299999999999999</v>
      </c>
      <c r="D13363">
        <v>25.64</v>
      </c>
      <c r="E13363">
        <v>0</v>
      </c>
    </row>
    <row r="13364" spans="1:5" x14ac:dyDescent="0.3">
      <c r="A13364" s="1">
        <v>45480.881944444445</v>
      </c>
      <c r="B13364">
        <v>13361</v>
      </c>
      <c r="C13364">
        <v>0.24299999999999999</v>
      </c>
      <c r="D13364">
        <v>25.64</v>
      </c>
      <c r="E13364">
        <v>0</v>
      </c>
    </row>
    <row r="13365" spans="1:5" x14ac:dyDescent="0.3">
      <c r="A13365" s="1">
        <v>45480.885416666664</v>
      </c>
      <c r="B13365">
        <v>13362</v>
      </c>
      <c r="C13365">
        <v>0.24299999999999999</v>
      </c>
      <c r="D13365">
        <v>25.64</v>
      </c>
      <c r="E13365">
        <v>0</v>
      </c>
    </row>
    <row r="13366" spans="1:5" x14ac:dyDescent="0.3">
      <c r="A13366" s="1">
        <v>45480.888888888891</v>
      </c>
      <c r="B13366">
        <v>13363</v>
      </c>
      <c r="C13366">
        <v>0.24299999999999999</v>
      </c>
      <c r="D13366">
        <v>25.64</v>
      </c>
      <c r="E13366">
        <v>0</v>
      </c>
    </row>
    <row r="13367" spans="1:5" x14ac:dyDescent="0.3">
      <c r="A13367" s="1">
        <v>45480.892361111109</v>
      </c>
      <c r="B13367">
        <v>13364</v>
      </c>
      <c r="C13367">
        <v>0.24199999999999999</v>
      </c>
      <c r="D13367">
        <v>25.63</v>
      </c>
      <c r="E13367">
        <v>0</v>
      </c>
    </row>
    <row r="13368" spans="1:5" x14ac:dyDescent="0.3">
      <c r="A13368" s="1">
        <v>45480.895833333336</v>
      </c>
      <c r="B13368">
        <v>13365</v>
      </c>
      <c r="C13368">
        <v>0.24099999999999999</v>
      </c>
      <c r="D13368">
        <v>25.63</v>
      </c>
      <c r="E13368">
        <v>0</v>
      </c>
    </row>
    <row r="13369" spans="1:5" x14ac:dyDescent="0.3">
      <c r="A13369" s="1">
        <v>45480.899305555555</v>
      </c>
      <c r="B13369">
        <v>13366</v>
      </c>
      <c r="C13369">
        <v>0.24</v>
      </c>
      <c r="D13369">
        <v>25.63</v>
      </c>
      <c r="E13369">
        <v>0</v>
      </c>
    </row>
    <row r="13370" spans="1:5" x14ac:dyDescent="0.3">
      <c r="A13370" s="1">
        <v>45480.902777777781</v>
      </c>
      <c r="B13370">
        <v>13367</v>
      </c>
      <c r="C13370">
        <v>0.24</v>
      </c>
      <c r="D13370">
        <v>25.63</v>
      </c>
      <c r="E13370">
        <v>0</v>
      </c>
    </row>
    <row r="13371" spans="1:5" x14ac:dyDescent="0.3">
      <c r="A13371" s="1">
        <v>45480.90625</v>
      </c>
      <c r="B13371">
        <v>13368</v>
      </c>
      <c r="C13371">
        <v>0.23899999999999999</v>
      </c>
      <c r="D13371">
        <v>25.63</v>
      </c>
      <c r="E13371">
        <v>0</v>
      </c>
    </row>
    <row r="13372" spans="1:5" x14ac:dyDescent="0.3">
      <c r="A13372" s="1">
        <v>45480.909722222219</v>
      </c>
      <c r="B13372">
        <v>13369</v>
      </c>
      <c r="C13372">
        <v>0.23799999999999999</v>
      </c>
      <c r="D13372">
        <v>25.63</v>
      </c>
      <c r="E13372">
        <v>0</v>
      </c>
    </row>
    <row r="13373" spans="1:5" x14ac:dyDescent="0.3">
      <c r="A13373" s="1">
        <v>45480.913194444445</v>
      </c>
      <c r="B13373">
        <v>13370</v>
      </c>
      <c r="C13373">
        <v>0.23699999999999999</v>
      </c>
      <c r="D13373">
        <v>25.63</v>
      </c>
      <c r="E13373">
        <v>0</v>
      </c>
    </row>
    <row r="13374" spans="1:5" x14ac:dyDescent="0.3">
      <c r="A13374" s="1">
        <v>45480.916666666664</v>
      </c>
      <c r="B13374">
        <v>13371</v>
      </c>
      <c r="C13374">
        <v>0.23699999999999999</v>
      </c>
      <c r="D13374">
        <v>25.64</v>
      </c>
      <c r="E13374">
        <v>0</v>
      </c>
    </row>
    <row r="13375" spans="1:5" x14ac:dyDescent="0.3">
      <c r="A13375" s="1">
        <v>45480.920138888891</v>
      </c>
      <c r="B13375">
        <v>13372</v>
      </c>
      <c r="C13375">
        <v>0.23599999999999999</v>
      </c>
      <c r="D13375">
        <v>25.64</v>
      </c>
      <c r="E13375">
        <v>0</v>
      </c>
    </row>
    <row r="13376" spans="1:5" x14ac:dyDescent="0.3">
      <c r="A13376" s="1">
        <v>45480.923611111109</v>
      </c>
      <c r="B13376">
        <v>13373</v>
      </c>
      <c r="C13376">
        <v>0.23499999999999999</v>
      </c>
      <c r="D13376">
        <v>25.64</v>
      </c>
      <c r="E13376">
        <v>0</v>
      </c>
    </row>
    <row r="13377" spans="1:5" x14ac:dyDescent="0.3">
      <c r="A13377" s="1">
        <v>45480.927083333336</v>
      </c>
      <c r="B13377">
        <v>13374</v>
      </c>
      <c r="C13377">
        <v>0.23499999999999999</v>
      </c>
      <c r="D13377">
        <v>25.64</v>
      </c>
      <c r="E13377">
        <v>0</v>
      </c>
    </row>
    <row r="13378" spans="1:5" x14ac:dyDescent="0.3">
      <c r="A13378" s="1">
        <v>45480.930555555555</v>
      </c>
      <c r="B13378">
        <v>13375</v>
      </c>
      <c r="C13378">
        <v>0.23400000000000001</v>
      </c>
      <c r="D13378">
        <v>25.64</v>
      </c>
      <c r="E13378">
        <v>0</v>
      </c>
    </row>
    <row r="13379" spans="1:5" x14ac:dyDescent="0.3">
      <c r="A13379" s="1">
        <v>45480.934027777781</v>
      </c>
      <c r="B13379">
        <v>13376</v>
      </c>
      <c r="C13379">
        <v>0.23300000000000001</v>
      </c>
      <c r="D13379">
        <v>25.64</v>
      </c>
      <c r="E13379">
        <v>0</v>
      </c>
    </row>
    <row r="13380" spans="1:5" x14ac:dyDescent="0.3">
      <c r="A13380" s="1">
        <v>45480.9375</v>
      </c>
      <c r="B13380">
        <v>13377</v>
      </c>
      <c r="C13380">
        <v>0.23200000000000001</v>
      </c>
      <c r="D13380">
        <v>25.64</v>
      </c>
      <c r="E13380">
        <v>0</v>
      </c>
    </row>
    <row r="13381" spans="1:5" x14ac:dyDescent="0.3">
      <c r="A13381" s="1">
        <v>45480.940972222219</v>
      </c>
      <c r="B13381">
        <v>13378</v>
      </c>
      <c r="C13381">
        <v>0.23200000000000001</v>
      </c>
      <c r="D13381">
        <v>25.64</v>
      </c>
      <c r="E13381">
        <v>0</v>
      </c>
    </row>
    <row r="13382" spans="1:5" x14ac:dyDescent="0.3">
      <c r="A13382" s="1">
        <v>45480.944444444445</v>
      </c>
      <c r="B13382">
        <v>13379</v>
      </c>
      <c r="C13382">
        <v>0.23100000000000001</v>
      </c>
      <c r="D13382">
        <v>25.64</v>
      </c>
      <c r="E13382">
        <v>0</v>
      </c>
    </row>
    <row r="13383" spans="1:5" x14ac:dyDescent="0.3">
      <c r="A13383" s="1">
        <v>45480.947916666664</v>
      </c>
      <c r="B13383">
        <v>13380</v>
      </c>
      <c r="C13383">
        <v>0.23100000000000001</v>
      </c>
      <c r="D13383">
        <v>25.64</v>
      </c>
      <c r="E13383">
        <v>0</v>
      </c>
    </row>
    <row r="13384" spans="1:5" x14ac:dyDescent="0.3">
      <c r="A13384" s="1">
        <v>45480.951388888891</v>
      </c>
      <c r="B13384">
        <v>13381</v>
      </c>
      <c r="C13384">
        <v>0.23</v>
      </c>
      <c r="D13384">
        <v>25.64</v>
      </c>
      <c r="E13384">
        <v>0</v>
      </c>
    </row>
    <row r="13385" spans="1:5" x14ac:dyDescent="0.3">
      <c r="A13385" s="1">
        <v>45480.954861111109</v>
      </c>
      <c r="B13385">
        <v>13382</v>
      </c>
      <c r="C13385">
        <v>0.23</v>
      </c>
      <c r="D13385">
        <v>25.64</v>
      </c>
      <c r="E13385">
        <v>0</v>
      </c>
    </row>
    <row r="13386" spans="1:5" x14ac:dyDescent="0.3">
      <c r="A13386" s="1">
        <v>45480.958333333336</v>
      </c>
      <c r="B13386">
        <v>13383</v>
      </c>
      <c r="C13386">
        <v>0.22900000000000001</v>
      </c>
      <c r="D13386">
        <v>25.64</v>
      </c>
      <c r="E13386">
        <v>0</v>
      </c>
    </row>
    <row r="13387" spans="1:5" x14ac:dyDescent="0.3">
      <c r="A13387" s="1">
        <v>45480.961805555555</v>
      </c>
      <c r="B13387">
        <v>13384</v>
      </c>
      <c r="C13387">
        <v>0.22900000000000001</v>
      </c>
      <c r="D13387">
        <v>25.64</v>
      </c>
      <c r="E13387">
        <v>0</v>
      </c>
    </row>
    <row r="13388" spans="1:5" x14ac:dyDescent="0.3">
      <c r="A13388" s="1">
        <v>45480.965277777781</v>
      </c>
      <c r="B13388">
        <v>13385</v>
      </c>
      <c r="C13388">
        <v>0.22800000000000001</v>
      </c>
      <c r="D13388">
        <v>25.63</v>
      </c>
      <c r="E13388">
        <v>0</v>
      </c>
    </row>
    <row r="13389" spans="1:5" x14ac:dyDescent="0.3">
      <c r="A13389" s="1">
        <v>45480.96875</v>
      </c>
      <c r="B13389">
        <v>13386</v>
      </c>
      <c r="C13389">
        <v>0.22800000000000001</v>
      </c>
      <c r="D13389">
        <v>25.63</v>
      </c>
      <c r="E13389">
        <v>0</v>
      </c>
    </row>
    <row r="13390" spans="1:5" x14ac:dyDescent="0.3">
      <c r="A13390" s="1">
        <v>45480.972222222219</v>
      </c>
      <c r="B13390">
        <v>13387</v>
      </c>
      <c r="C13390">
        <v>0.22700000000000001</v>
      </c>
      <c r="D13390">
        <v>25.63</v>
      </c>
      <c r="E13390">
        <v>0</v>
      </c>
    </row>
    <row r="13391" spans="1:5" x14ac:dyDescent="0.3">
      <c r="A13391" s="1">
        <v>45480.975694444445</v>
      </c>
      <c r="B13391">
        <v>13388</v>
      </c>
      <c r="C13391">
        <v>0.22700000000000001</v>
      </c>
      <c r="D13391">
        <v>25.63</v>
      </c>
      <c r="E13391">
        <v>0</v>
      </c>
    </row>
    <row r="13392" spans="1:5" x14ac:dyDescent="0.3">
      <c r="A13392" s="1">
        <v>45480.979166666664</v>
      </c>
      <c r="B13392">
        <v>13389</v>
      </c>
      <c r="C13392">
        <v>0.22700000000000001</v>
      </c>
      <c r="D13392">
        <v>25.63</v>
      </c>
      <c r="E13392">
        <v>0</v>
      </c>
    </row>
    <row r="13393" spans="1:5" x14ac:dyDescent="0.3">
      <c r="A13393" s="1">
        <v>45480.982638888891</v>
      </c>
      <c r="B13393">
        <v>13390</v>
      </c>
      <c r="C13393">
        <v>0.22800000000000001</v>
      </c>
      <c r="D13393">
        <v>25.63</v>
      </c>
      <c r="E13393">
        <v>0</v>
      </c>
    </row>
    <row r="13394" spans="1:5" x14ac:dyDescent="0.3">
      <c r="A13394" s="1">
        <v>45480.986111111109</v>
      </c>
      <c r="B13394">
        <v>13391</v>
      </c>
      <c r="C13394">
        <v>0.22900000000000001</v>
      </c>
      <c r="D13394">
        <v>25.62</v>
      </c>
      <c r="E13394">
        <v>0</v>
      </c>
    </row>
    <row r="13395" spans="1:5" x14ac:dyDescent="0.3">
      <c r="A13395" s="1">
        <v>45480.989583333336</v>
      </c>
      <c r="B13395">
        <v>13392</v>
      </c>
      <c r="C13395">
        <v>0.22900000000000001</v>
      </c>
      <c r="D13395">
        <v>25.62</v>
      </c>
      <c r="E13395">
        <v>0</v>
      </c>
    </row>
    <row r="13396" spans="1:5" x14ac:dyDescent="0.3">
      <c r="A13396" s="1">
        <v>45480.993055555555</v>
      </c>
      <c r="B13396">
        <v>13393</v>
      </c>
      <c r="C13396">
        <v>0.22900000000000001</v>
      </c>
      <c r="D13396">
        <v>25.61</v>
      </c>
      <c r="E13396">
        <v>0</v>
      </c>
    </row>
    <row r="13397" spans="1:5" x14ac:dyDescent="0.3">
      <c r="A13397" s="1">
        <v>45480.996527777781</v>
      </c>
      <c r="B13397">
        <v>13394</v>
      </c>
      <c r="C13397">
        <v>0.22800000000000001</v>
      </c>
      <c r="D13397">
        <v>25.61</v>
      </c>
      <c r="E13397">
        <v>0</v>
      </c>
    </row>
    <row r="13398" spans="1:5" x14ac:dyDescent="0.3">
      <c r="A13398" s="1">
        <v>45481</v>
      </c>
      <c r="B13398">
        <v>13395</v>
      </c>
      <c r="C13398">
        <v>0.22800000000000001</v>
      </c>
      <c r="D13398">
        <v>25.61</v>
      </c>
      <c r="E13398">
        <v>0</v>
      </c>
    </row>
    <row r="13399" spans="1:5" x14ac:dyDescent="0.3">
      <c r="A13399" s="1">
        <v>45481.003472222219</v>
      </c>
      <c r="B13399">
        <v>13396</v>
      </c>
      <c r="C13399">
        <v>0.22700000000000001</v>
      </c>
      <c r="D13399">
        <v>25.61</v>
      </c>
      <c r="E13399">
        <v>0</v>
      </c>
    </row>
    <row r="13400" spans="1:5" x14ac:dyDescent="0.3">
      <c r="A13400" s="1">
        <v>45481.006944444445</v>
      </c>
      <c r="B13400">
        <v>13397</v>
      </c>
      <c r="C13400">
        <v>0.22600000000000001</v>
      </c>
      <c r="D13400">
        <v>25.61</v>
      </c>
      <c r="E13400">
        <v>0</v>
      </c>
    </row>
    <row r="13401" spans="1:5" x14ac:dyDescent="0.3">
      <c r="A13401" s="1">
        <v>45481.010416666664</v>
      </c>
      <c r="B13401">
        <v>13398</v>
      </c>
      <c r="C13401">
        <v>0.22600000000000001</v>
      </c>
      <c r="D13401">
        <v>25.61</v>
      </c>
      <c r="E13401">
        <v>0</v>
      </c>
    </row>
    <row r="13402" spans="1:5" x14ac:dyDescent="0.3">
      <c r="A13402" s="1">
        <v>45481.013888888891</v>
      </c>
      <c r="B13402">
        <v>13399</v>
      </c>
      <c r="C13402">
        <v>0.22500000000000001</v>
      </c>
      <c r="D13402">
        <v>25.61</v>
      </c>
      <c r="E13402">
        <v>0</v>
      </c>
    </row>
    <row r="13403" spans="1:5" x14ac:dyDescent="0.3">
      <c r="A13403" s="1">
        <v>45481.017361111109</v>
      </c>
      <c r="B13403">
        <v>13400</v>
      </c>
      <c r="C13403">
        <v>0.22500000000000001</v>
      </c>
      <c r="D13403">
        <v>25.61</v>
      </c>
      <c r="E13403">
        <v>0</v>
      </c>
    </row>
    <row r="13404" spans="1:5" x14ac:dyDescent="0.3">
      <c r="A13404" s="1">
        <v>45481.020833333336</v>
      </c>
      <c r="B13404">
        <v>13401</v>
      </c>
      <c r="C13404">
        <v>0.224</v>
      </c>
      <c r="D13404">
        <v>25.61</v>
      </c>
      <c r="E13404">
        <v>0</v>
      </c>
    </row>
    <row r="13405" spans="1:5" x14ac:dyDescent="0.3">
      <c r="A13405" s="1">
        <v>45481.024305555555</v>
      </c>
      <c r="B13405">
        <v>13402</v>
      </c>
      <c r="C13405">
        <v>0.224</v>
      </c>
      <c r="D13405">
        <v>25.61</v>
      </c>
      <c r="E13405">
        <v>0</v>
      </c>
    </row>
    <row r="13406" spans="1:5" x14ac:dyDescent="0.3">
      <c r="A13406" s="1">
        <v>45481.027777777781</v>
      </c>
      <c r="B13406">
        <v>13403</v>
      </c>
      <c r="C13406">
        <v>0.223</v>
      </c>
      <c r="D13406">
        <v>25.61</v>
      </c>
      <c r="E13406">
        <v>0</v>
      </c>
    </row>
    <row r="13407" spans="1:5" x14ac:dyDescent="0.3">
      <c r="A13407" s="1">
        <v>45481.03125</v>
      </c>
      <c r="B13407">
        <v>13404</v>
      </c>
      <c r="C13407">
        <v>0.223</v>
      </c>
      <c r="D13407">
        <v>25.61</v>
      </c>
      <c r="E13407">
        <v>0</v>
      </c>
    </row>
    <row r="13408" spans="1:5" x14ac:dyDescent="0.3">
      <c r="A13408" s="1">
        <v>45481.034722222219</v>
      </c>
      <c r="B13408">
        <v>13405</v>
      </c>
      <c r="C13408">
        <v>0.223</v>
      </c>
      <c r="D13408">
        <v>25.61</v>
      </c>
      <c r="E13408">
        <v>0</v>
      </c>
    </row>
    <row r="13409" spans="1:5" x14ac:dyDescent="0.3">
      <c r="A13409" s="1">
        <v>45481.038194444445</v>
      </c>
      <c r="B13409">
        <v>13406</v>
      </c>
      <c r="C13409">
        <v>0.222</v>
      </c>
      <c r="D13409">
        <v>25.61</v>
      </c>
      <c r="E13409">
        <v>0</v>
      </c>
    </row>
    <row r="13410" spans="1:5" x14ac:dyDescent="0.3">
      <c r="A13410" s="1">
        <v>45481.041666666664</v>
      </c>
      <c r="B13410">
        <v>13407</v>
      </c>
      <c r="C13410">
        <v>0.222</v>
      </c>
      <c r="D13410">
        <v>25.61</v>
      </c>
      <c r="E13410">
        <v>0</v>
      </c>
    </row>
    <row r="13411" spans="1:5" x14ac:dyDescent="0.3">
      <c r="A13411" s="1">
        <v>45481.045138888891</v>
      </c>
      <c r="B13411">
        <v>13408</v>
      </c>
      <c r="C13411">
        <v>0.222</v>
      </c>
      <c r="D13411">
        <v>25.61</v>
      </c>
      <c r="E13411">
        <v>0</v>
      </c>
    </row>
    <row r="13412" spans="1:5" x14ac:dyDescent="0.3">
      <c r="A13412" s="1">
        <v>45481.048611111109</v>
      </c>
      <c r="B13412">
        <v>13409</v>
      </c>
      <c r="C13412">
        <v>0.221</v>
      </c>
      <c r="D13412">
        <v>25.61</v>
      </c>
      <c r="E13412">
        <v>0</v>
      </c>
    </row>
    <row r="13413" spans="1:5" x14ac:dyDescent="0.3">
      <c r="A13413" s="1">
        <v>45481.052083333336</v>
      </c>
      <c r="B13413">
        <v>13410</v>
      </c>
      <c r="C13413">
        <v>0.221</v>
      </c>
      <c r="D13413">
        <v>25.61</v>
      </c>
      <c r="E13413">
        <v>0</v>
      </c>
    </row>
    <row r="13414" spans="1:5" x14ac:dyDescent="0.3">
      <c r="A13414" s="1">
        <v>45481.055555555555</v>
      </c>
      <c r="B13414">
        <v>13411</v>
      </c>
      <c r="C13414">
        <v>0.22</v>
      </c>
      <c r="D13414">
        <v>25.61</v>
      </c>
      <c r="E13414">
        <v>0</v>
      </c>
    </row>
    <row r="13415" spans="1:5" x14ac:dyDescent="0.3">
      <c r="A13415" s="1">
        <v>45481.059027777781</v>
      </c>
      <c r="B13415">
        <v>13412</v>
      </c>
      <c r="C13415">
        <v>0.22</v>
      </c>
      <c r="D13415">
        <v>25.61</v>
      </c>
      <c r="E13415">
        <v>0</v>
      </c>
    </row>
    <row r="13416" spans="1:5" x14ac:dyDescent="0.3">
      <c r="A13416" s="1">
        <v>45481.0625</v>
      </c>
      <c r="B13416">
        <v>13413</v>
      </c>
      <c r="C13416">
        <v>0.22</v>
      </c>
      <c r="D13416">
        <v>25.61</v>
      </c>
      <c r="E13416">
        <v>0</v>
      </c>
    </row>
    <row r="13417" spans="1:5" x14ac:dyDescent="0.3">
      <c r="A13417" s="1">
        <v>45481.065972222219</v>
      </c>
      <c r="B13417">
        <v>13414</v>
      </c>
      <c r="C13417">
        <v>0.219</v>
      </c>
      <c r="D13417">
        <v>25.61</v>
      </c>
      <c r="E13417">
        <v>0</v>
      </c>
    </row>
    <row r="13418" spans="1:5" x14ac:dyDescent="0.3">
      <c r="A13418" s="1">
        <v>45481.069444444445</v>
      </c>
      <c r="B13418">
        <v>13415</v>
      </c>
      <c r="C13418">
        <v>0.219</v>
      </c>
      <c r="D13418">
        <v>25.61</v>
      </c>
      <c r="E13418">
        <v>0</v>
      </c>
    </row>
    <row r="13419" spans="1:5" x14ac:dyDescent="0.3">
      <c r="A13419" s="1">
        <v>45481.072916666664</v>
      </c>
      <c r="B13419">
        <v>13416</v>
      </c>
      <c r="C13419">
        <v>0.219</v>
      </c>
      <c r="D13419">
        <v>25.6</v>
      </c>
      <c r="E13419">
        <v>0</v>
      </c>
    </row>
    <row r="13420" spans="1:5" x14ac:dyDescent="0.3">
      <c r="A13420" s="1">
        <v>45481.076388888891</v>
      </c>
      <c r="B13420">
        <v>13417</v>
      </c>
      <c r="C13420">
        <v>0.219</v>
      </c>
      <c r="D13420">
        <v>25.6</v>
      </c>
      <c r="E13420">
        <v>0</v>
      </c>
    </row>
    <row r="13421" spans="1:5" x14ac:dyDescent="0.3">
      <c r="A13421" s="1">
        <v>45481.079861111109</v>
      </c>
      <c r="B13421">
        <v>13418</v>
      </c>
      <c r="C13421">
        <v>0.218</v>
      </c>
      <c r="D13421">
        <v>25.6</v>
      </c>
      <c r="E13421">
        <v>0</v>
      </c>
    </row>
    <row r="13422" spans="1:5" x14ac:dyDescent="0.3">
      <c r="A13422" s="1">
        <v>45481.083333333336</v>
      </c>
      <c r="B13422">
        <v>13419</v>
      </c>
      <c r="C13422">
        <v>0.218</v>
      </c>
      <c r="D13422">
        <v>25.6</v>
      </c>
      <c r="E13422">
        <v>0</v>
      </c>
    </row>
    <row r="13423" spans="1:5" x14ac:dyDescent="0.3">
      <c r="A13423" s="1">
        <v>45481.086805555555</v>
      </c>
      <c r="B13423">
        <v>13420</v>
      </c>
      <c r="C13423">
        <v>0.218</v>
      </c>
      <c r="D13423">
        <v>25.6</v>
      </c>
      <c r="E13423">
        <v>0</v>
      </c>
    </row>
    <row r="13424" spans="1:5" x14ac:dyDescent="0.3">
      <c r="A13424" s="1">
        <v>45481.090277777781</v>
      </c>
      <c r="B13424">
        <v>13421</v>
      </c>
      <c r="C13424">
        <v>0.218</v>
      </c>
      <c r="D13424">
        <v>25.6</v>
      </c>
      <c r="E13424">
        <v>0</v>
      </c>
    </row>
    <row r="13425" spans="1:5" x14ac:dyDescent="0.3">
      <c r="A13425" s="1">
        <v>45481.09375</v>
      </c>
      <c r="B13425">
        <v>13422</v>
      </c>
      <c r="C13425">
        <v>0.217</v>
      </c>
      <c r="D13425">
        <v>25.59</v>
      </c>
      <c r="E13425">
        <v>0</v>
      </c>
    </row>
    <row r="13426" spans="1:5" x14ac:dyDescent="0.3">
      <c r="A13426" s="1">
        <v>45481.097222222219</v>
      </c>
      <c r="B13426">
        <v>13423</v>
      </c>
      <c r="C13426">
        <v>0.217</v>
      </c>
      <c r="D13426">
        <v>25.59</v>
      </c>
      <c r="E13426">
        <v>0</v>
      </c>
    </row>
    <row r="13427" spans="1:5" x14ac:dyDescent="0.3">
      <c r="A13427" s="1">
        <v>45481.100694444445</v>
      </c>
      <c r="B13427">
        <v>13424</v>
      </c>
      <c r="C13427">
        <v>0.217</v>
      </c>
      <c r="D13427">
        <v>25.59</v>
      </c>
      <c r="E13427">
        <v>0</v>
      </c>
    </row>
    <row r="13428" spans="1:5" x14ac:dyDescent="0.3">
      <c r="A13428" s="1">
        <v>45481.104166666664</v>
      </c>
      <c r="B13428">
        <v>13425</v>
      </c>
      <c r="C13428">
        <v>0.216</v>
      </c>
      <c r="D13428">
        <v>25.59</v>
      </c>
      <c r="E13428">
        <v>0</v>
      </c>
    </row>
    <row r="13429" spans="1:5" x14ac:dyDescent="0.3">
      <c r="A13429" s="1">
        <v>45481.107638888891</v>
      </c>
      <c r="B13429">
        <v>13426</v>
      </c>
      <c r="C13429">
        <v>0.216</v>
      </c>
      <c r="D13429">
        <v>25.59</v>
      </c>
      <c r="E13429">
        <v>0</v>
      </c>
    </row>
    <row r="13430" spans="1:5" x14ac:dyDescent="0.3">
      <c r="A13430" s="1">
        <v>45481.111111111109</v>
      </c>
      <c r="B13430">
        <v>13427</v>
      </c>
      <c r="C13430">
        <v>0.216</v>
      </c>
      <c r="D13430">
        <v>25.58</v>
      </c>
      <c r="E13430">
        <v>0</v>
      </c>
    </row>
    <row r="13431" spans="1:5" x14ac:dyDescent="0.3">
      <c r="A13431" s="1">
        <v>45481.114583333336</v>
      </c>
      <c r="B13431">
        <v>13428</v>
      </c>
      <c r="C13431">
        <v>0.216</v>
      </c>
      <c r="D13431">
        <v>25.58</v>
      </c>
      <c r="E13431">
        <v>0</v>
      </c>
    </row>
    <row r="13432" spans="1:5" x14ac:dyDescent="0.3">
      <c r="A13432" s="1">
        <v>45481.118055555555</v>
      </c>
      <c r="B13432">
        <v>13429</v>
      </c>
      <c r="C13432">
        <v>0.215</v>
      </c>
      <c r="D13432">
        <v>25.58</v>
      </c>
      <c r="E13432">
        <v>0</v>
      </c>
    </row>
    <row r="13433" spans="1:5" x14ac:dyDescent="0.3">
      <c r="A13433" s="1">
        <v>45481.121527777781</v>
      </c>
      <c r="B13433">
        <v>13430</v>
      </c>
      <c r="C13433">
        <v>0.215</v>
      </c>
      <c r="D13433">
        <v>25.58</v>
      </c>
      <c r="E13433">
        <v>0</v>
      </c>
    </row>
    <row r="13434" spans="1:5" x14ac:dyDescent="0.3">
      <c r="A13434" s="1">
        <v>45481.125</v>
      </c>
      <c r="B13434">
        <v>13431</v>
      </c>
      <c r="C13434">
        <v>0.215</v>
      </c>
      <c r="D13434">
        <v>25.58</v>
      </c>
      <c r="E13434">
        <v>0</v>
      </c>
    </row>
    <row r="13435" spans="1:5" x14ac:dyDescent="0.3">
      <c r="A13435" s="1">
        <v>45481.128472222219</v>
      </c>
      <c r="B13435">
        <v>13432</v>
      </c>
      <c r="C13435">
        <v>0.215</v>
      </c>
      <c r="D13435">
        <v>25.57</v>
      </c>
      <c r="E13435">
        <v>0</v>
      </c>
    </row>
    <row r="13436" spans="1:5" x14ac:dyDescent="0.3">
      <c r="A13436" s="1">
        <v>45481.131944444445</v>
      </c>
      <c r="B13436">
        <v>13433</v>
      </c>
      <c r="C13436">
        <v>0.215</v>
      </c>
      <c r="D13436">
        <v>25.57</v>
      </c>
      <c r="E13436">
        <v>0</v>
      </c>
    </row>
    <row r="13437" spans="1:5" x14ac:dyDescent="0.3">
      <c r="A13437" s="1">
        <v>45481.135416666664</v>
      </c>
      <c r="B13437">
        <v>13434</v>
      </c>
      <c r="C13437">
        <v>0.215</v>
      </c>
      <c r="D13437">
        <v>25.56</v>
      </c>
      <c r="E13437">
        <v>0</v>
      </c>
    </row>
    <row r="13438" spans="1:5" x14ac:dyDescent="0.3">
      <c r="A13438" s="1">
        <v>45481.138888888891</v>
      </c>
      <c r="B13438">
        <v>13435</v>
      </c>
      <c r="C13438">
        <v>0.214</v>
      </c>
      <c r="D13438">
        <v>25.56</v>
      </c>
      <c r="E13438">
        <v>0</v>
      </c>
    </row>
    <row r="13439" spans="1:5" x14ac:dyDescent="0.3">
      <c r="A13439" s="1">
        <v>45481.142361111109</v>
      </c>
      <c r="B13439">
        <v>13436</v>
      </c>
      <c r="C13439">
        <v>0.214</v>
      </c>
      <c r="D13439">
        <v>25.56</v>
      </c>
      <c r="E13439">
        <v>0</v>
      </c>
    </row>
    <row r="13440" spans="1:5" x14ac:dyDescent="0.3">
      <c r="A13440" s="1">
        <v>45481.145833333336</v>
      </c>
      <c r="B13440">
        <v>13437</v>
      </c>
      <c r="C13440">
        <v>0.214</v>
      </c>
      <c r="D13440">
        <v>25.55</v>
      </c>
      <c r="E13440">
        <v>0</v>
      </c>
    </row>
    <row r="13441" spans="1:5" x14ac:dyDescent="0.3">
      <c r="A13441" s="1">
        <v>45481.149305555555</v>
      </c>
      <c r="B13441">
        <v>13438</v>
      </c>
      <c r="C13441">
        <v>0.214</v>
      </c>
      <c r="D13441">
        <v>25.55</v>
      </c>
      <c r="E13441">
        <v>0</v>
      </c>
    </row>
    <row r="13442" spans="1:5" x14ac:dyDescent="0.3">
      <c r="A13442" s="1">
        <v>45481.152777777781</v>
      </c>
      <c r="B13442">
        <v>13439</v>
      </c>
      <c r="C13442">
        <v>0.214</v>
      </c>
      <c r="D13442">
        <v>25.55</v>
      </c>
      <c r="E13442">
        <v>0</v>
      </c>
    </row>
    <row r="13443" spans="1:5" x14ac:dyDescent="0.3">
      <c r="A13443" s="1">
        <v>45481.15625</v>
      </c>
      <c r="B13443">
        <v>13440</v>
      </c>
      <c r="C13443">
        <v>0.21299999999999999</v>
      </c>
      <c r="D13443">
        <v>25.55</v>
      </c>
      <c r="E13443">
        <v>0</v>
      </c>
    </row>
    <row r="13444" spans="1:5" x14ac:dyDescent="0.3">
      <c r="A13444" s="1">
        <v>45481.159722222219</v>
      </c>
      <c r="B13444">
        <v>13441</v>
      </c>
      <c r="C13444">
        <v>0.21299999999999999</v>
      </c>
      <c r="D13444">
        <v>25.54</v>
      </c>
      <c r="E13444">
        <v>0</v>
      </c>
    </row>
    <row r="13445" spans="1:5" x14ac:dyDescent="0.3">
      <c r="A13445" s="1">
        <v>45481.163194444445</v>
      </c>
      <c r="B13445">
        <v>13442</v>
      </c>
      <c r="C13445">
        <v>0.21299999999999999</v>
      </c>
      <c r="D13445">
        <v>25.54</v>
      </c>
      <c r="E13445">
        <v>0</v>
      </c>
    </row>
    <row r="13446" spans="1:5" x14ac:dyDescent="0.3">
      <c r="A13446" s="1">
        <v>45481.166666666664</v>
      </c>
      <c r="B13446">
        <v>13443</v>
      </c>
      <c r="C13446">
        <v>0.21299999999999999</v>
      </c>
      <c r="D13446">
        <v>25.54</v>
      </c>
      <c r="E13446">
        <v>0</v>
      </c>
    </row>
    <row r="13447" spans="1:5" x14ac:dyDescent="0.3">
      <c r="A13447" s="1">
        <v>45481.170138888891</v>
      </c>
      <c r="B13447">
        <v>13444</v>
      </c>
      <c r="C13447">
        <v>0.21299999999999999</v>
      </c>
      <c r="D13447">
        <v>25.53</v>
      </c>
      <c r="E13447">
        <v>0</v>
      </c>
    </row>
    <row r="13448" spans="1:5" x14ac:dyDescent="0.3">
      <c r="A13448" s="1">
        <v>45481.173611111109</v>
      </c>
      <c r="B13448">
        <v>13445</v>
      </c>
      <c r="C13448">
        <v>0.21299999999999999</v>
      </c>
      <c r="D13448">
        <v>25.53</v>
      </c>
      <c r="E13448">
        <v>0</v>
      </c>
    </row>
    <row r="13449" spans="1:5" x14ac:dyDescent="0.3">
      <c r="A13449" s="1">
        <v>45481.177083333336</v>
      </c>
      <c r="B13449">
        <v>13446</v>
      </c>
      <c r="C13449">
        <v>0.21199999999999999</v>
      </c>
      <c r="D13449">
        <v>25.53</v>
      </c>
      <c r="E13449">
        <v>0</v>
      </c>
    </row>
    <row r="13450" spans="1:5" x14ac:dyDescent="0.3">
      <c r="A13450" s="1">
        <v>45481.180555555555</v>
      </c>
      <c r="B13450">
        <v>13447</v>
      </c>
      <c r="C13450">
        <v>0.21199999999999999</v>
      </c>
      <c r="D13450">
        <v>25.53</v>
      </c>
      <c r="E13450">
        <v>0</v>
      </c>
    </row>
    <row r="13451" spans="1:5" x14ac:dyDescent="0.3">
      <c r="A13451" s="1">
        <v>45481.184027777781</v>
      </c>
      <c r="B13451">
        <v>13448</v>
      </c>
      <c r="C13451">
        <v>0.21199999999999999</v>
      </c>
      <c r="D13451">
        <v>25.53</v>
      </c>
      <c r="E13451">
        <v>0</v>
      </c>
    </row>
    <row r="13452" spans="1:5" x14ac:dyDescent="0.3">
      <c r="A13452" s="1">
        <v>45481.1875</v>
      </c>
      <c r="B13452">
        <v>13449</v>
      </c>
      <c r="C13452">
        <v>0.21199999999999999</v>
      </c>
      <c r="D13452">
        <v>25.52</v>
      </c>
      <c r="E13452">
        <v>0</v>
      </c>
    </row>
    <row r="13453" spans="1:5" x14ac:dyDescent="0.3">
      <c r="A13453" s="1">
        <v>45481.190972222219</v>
      </c>
      <c r="B13453">
        <v>13450</v>
      </c>
      <c r="C13453">
        <v>0.21099999999999999</v>
      </c>
      <c r="D13453">
        <v>25.53</v>
      </c>
      <c r="E13453">
        <v>0</v>
      </c>
    </row>
    <row r="13454" spans="1:5" x14ac:dyDescent="0.3">
      <c r="A13454" s="1">
        <v>45481.194444444445</v>
      </c>
      <c r="B13454">
        <v>13451</v>
      </c>
      <c r="C13454">
        <v>0.21099999999999999</v>
      </c>
      <c r="D13454">
        <v>25.52</v>
      </c>
      <c r="E13454">
        <v>0</v>
      </c>
    </row>
    <row r="13455" spans="1:5" x14ac:dyDescent="0.3">
      <c r="A13455" s="1">
        <v>45481.197916666664</v>
      </c>
      <c r="B13455">
        <v>13452</v>
      </c>
      <c r="C13455">
        <v>0.21099999999999999</v>
      </c>
      <c r="D13455">
        <v>25.52</v>
      </c>
      <c r="E13455">
        <v>0</v>
      </c>
    </row>
    <row r="13456" spans="1:5" x14ac:dyDescent="0.3">
      <c r="A13456" s="1">
        <v>45481.201388888891</v>
      </c>
      <c r="B13456">
        <v>13453</v>
      </c>
      <c r="C13456">
        <v>0.21</v>
      </c>
      <c r="D13456">
        <v>25.52</v>
      </c>
      <c r="E13456">
        <v>0</v>
      </c>
    </row>
    <row r="13457" spans="1:5" x14ac:dyDescent="0.3">
      <c r="A13457" s="1">
        <v>45481.204861111109</v>
      </c>
      <c r="B13457">
        <v>13454</v>
      </c>
      <c r="C13457">
        <v>0.21</v>
      </c>
      <c r="D13457">
        <v>25.52</v>
      </c>
      <c r="E13457">
        <v>0</v>
      </c>
    </row>
    <row r="13458" spans="1:5" x14ac:dyDescent="0.3">
      <c r="A13458" s="1">
        <v>45481.208333333336</v>
      </c>
      <c r="B13458">
        <v>13455</v>
      </c>
      <c r="C13458">
        <v>0.21</v>
      </c>
      <c r="D13458">
        <v>25.52</v>
      </c>
      <c r="E13458">
        <v>0</v>
      </c>
    </row>
    <row r="13459" spans="1:5" x14ac:dyDescent="0.3">
      <c r="A13459" s="1">
        <v>45481.211805555555</v>
      </c>
      <c r="B13459">
        <v>13456</v>
      </c>
      <c r="C13459">
        <v>0.21</v>
      </c>
      <c r="D13459">
        <v>25.52</v>
      </c>
      <c r="E13459">
        <v>0</v>
      </c>
    </row>
    <row r="13460" spans="1:5" x14ac:dyDescent="0.3">
      <c r="A13460" s="1">
        <v>45481.215277777781</v>
      </c>
      <c r="B13460">
        <v>13457</v>
      </c>
      <c r="C13460">
        <v>0.21</v>
      </c>
      <c r="D13460">
        <v>25.52</v>
      </c>
      <c r="E13460">
        <v>0</v>
      </c>
    </row>
    <row r="13461" spans="1:5" x14ac:dyDescent="0.3">
      <c r="A13461" s="1">
        <v>45481.21875</v>
      </c>
      <c r="B13461">
        <v>13458</v>
      </c>
      <c r="C13461">
        <v>0.20899999999999999</v>
      </c>
      <c r="D13461">
        <v>25.52</v>
      </c>
      <c r="E13461">
        <v>0</v>
      </c>
    </row>
    <row r="13462" spans="1:5" x14ac:dyDescent="0.3">
      <c r="A13462" s="1">
        <v>45481.222222222219</v>
      </c>
      <c r="B13462">
        <v>13459</v>
      </c>
      <c r="C13462">
        <v>0.20899999999999999</v>
      </c>
      <c r="D13462">
        <v>25.52</v>
      </c>
      <c r="E13462">
        <v>0</v>
      </c>
    </row>
    <row r="13463" spans="1:5" x14ac:dyDescent="0.3">
      <c r="A13463" s="1">
        <v>45481.225694444445</v>
      </c>
      <c r="B13463">
        <v>13460</v>
      </c>
      <c r="C13463">
        <v>0.20899999999999999</v>
      </c>
      <c r="D13463">
        <v>25.51</v>
      </c>
      <c r="E13463">
        <v>0</v>
      </c>
    </row>
    <row r="13464" spans="1:5" x14ac:dyDescent="0.3">
      <c r="A13464" s="1">
        <v>45481.229166666664</v>
      </c>
      <c r="B13464">
        <v>13461</v>
      </c>
      <c r="C13464">
        <v>0.20899999999999999</v>
      </c>
      <c r="D13464">
        <v>25.51</v>
      </c>
      <c r="E13464">
        <v>0</v>
      </c>
    </row>
    <row r="13465" spans="1:5" x14ac:dyDescent="0.3">
      <c r="A13465" s="1">
        <v>45481.232638888891</v>
      </c>
      <c r="B13465">
        <v>13462</v>
      </c>
      <c r="C13465">
        <v>0.20899999999999999</v>
      </c>
      <c r="D13465">
        <v>25.51</v>
      </c>
      <c r="E13465">
        <v>0</v>
      </c>
    </row>
    <row r="13466" spans="1:5" x14ac:dyDescent="0.3">
      <c r="A13466" s="1">
        <v>45481.236111111109</v>
      </c>
      <c r="B13466">
        <v>13463</v>
      </c>
      <c r="C13466">
        <v>0.20899999999999999</v>
      </c>
      <c r="D13466">
        <v>25.51</v>
      </c>
      <c r="E13466">
        <v>0</v>
      </c>
    </row>
    <row r="13467" spans="1:5" x14ac:dyDescent="0.3">
      <c r="A13467" s="1">
        <v>45481.239583333336</v>
      </c>
      <c r="B13467">
        <v>13464</v>
      </c>
      <c r="C13467">
        <v>0.20899999999999999</v>
      </c>
      <c r="D13467">
        <v>25.51</v>
      </c>
      <c r="E13467">
        <v>0</v>
      </c>
    </row>
    <row r="13468" spans="1:5" x14ac:dyDescent="0.3">
      <c r="A13468" s="1">
        <v>45481.243055555555</v>
      </c>
      <c r="B13468">
        <v>13465</v>
      </c>
      <c r="C13468">
        <v>0.20899999999999999</v>
      </c>
      <c r="D13468">
        <v>25.5</v>
      </c>
      <c r="E13468">
        <v>0</v>
      </c>
    </row>
    <row r="13469" spans="1:5" x14ac:dyDescent="0.3">
      <c r="A13469" s="1">
        <v>45481.246527777781</v>
      </c>
      <c r="B13469">
        <v>13466</v>
      </c>
      <c r="C13469">
        <v>0.20799999999999999</v>
      </c>
      <c r="D13469">
        <v>25.5</v>
      </c>
      <c r="E13469">
        <v>0</v>
      </c>
    </row>
    <row r="13470" spans="1:5" x14ac:dyDescent="0.3">
      <c r="A13470" s="1">
        <v>45481.25</v>
      </c>
      <c r="B13470">
        <v>13467</v>
      </c>
      <c r="C13470">
        <v>0.20799999999999999</v>
      </c>
      <c r="D13470">
        <v>25.5</v>
      </c>
      <c r="E13470">
        <v>0</v>
      </c>
    </row>
    <row r="13471" spans="1:5" x14ac:dyDescent="0.3">
      <c r="A13471" s="1">
        <v>45481.253472222219</v>
      </c>
      <c r="B13471">
        <v>13468</v>
      </c>
      <c r="C13471">
        <v>0.20799999999999999</v>
      </c>
      <c r="D13471">
        <v>25.5</v>
      </c>
      <c r="E13471">
        <v>0</v>
      </c>
    </row>
    <row r="13472" spans="1:5" x14ac:dyDescent="0.3">
      <c r="A13472" s="1">
        <v>45481.256944444445</v>
      </c>
      <c r="B13472">
        <v>13469</v>
      </c>
      <c r="C13472">
        <v>0.20799999999999999</v>
      </c>
      <c r="D13472">
        <v>25.49</v>
      </c>
      <c r="E13472">
        <v>0</v>
      </c>
    </row>
    <row r="13473" spans="1:5" x14ac:dyDescent="0.3">
      <c r="A13473" s="1">
        <v>45481.260416666664</v>
      </c>
      <c r="B13473">
        <v>13470</v>
      </c>
      <c r="C13473">
        <v>0.20799999999999999</v>
      </c>
      <c r="D13473">
        <v>25.49</v>
      </c>
      <c r="E13473">
        <v>0</v>
      </c>
    </row>
    <row r="13474" spans="1:5" x14ac:dyDescent="0.3">
      <c r="A13474" s="1">
        <v>45481.263888888891</v>
      </c>
      <c r="B13474">
        <v>13471</v>
      </c>
      <c r="C13474">
        <v>0.20699999999999999</v>
      </c>
      <c r="D13474">
        <v>25.49</v>
      </c>
      <c r="E13474">
        <v>0</v>
      </c>
    </row>
    <row r="13475" spans="1:5" x14ac:dyDescent="0.3">
      <c r="A13475" s="1">
        <v>45481.267361111109</v>
      </c>
      <c r="B13475">
        <v>13472</v>
      </c>
      <c r="C13475">
        <v>0.20699999999999999</v>
      </c>
      <c r="D13475">
        <v>25.5</v>
      </c>
      <c r="E13475">
        <v>0</v>
      </c>
    </row>
    <row r="13476" spans="1:5" x14ac:dyDescent="0.3">
      <c r="A13476" s="1">
        <v>45481.270833333336</v>
      </c>
      <c r="B13476">
        <v>13473</v>
      </c>
      <c r="C13476">
        <v>0.20699999999999999</v>
      </c>
      <c r="D13476">
        <v>25.5</v>
      </c>
      <c r="E13476">
        <v>0</v>
      </c>
    </row>
    <row r="13477" spans="1:5" x14ac:dyDescent="0.3">
      <c r="A13477" s="1">
        <v>45481.274305555555</v>
      </c>
      <c r="B13477">
        <v>13474</v>
      </c>
      <c r="C13477">
        <v>0.20699999999999999</v>
      </c>
      <c r="D13477">
        <v>25.5</v>
      </c>
      <c r="E13477">
        <v>0</v>
      </c>
    </row>
    <row r="13478" spans="1:5" x14ac:dyDescent="0.3">
      <c r="A13478" s="1">
        <v>45481.277777777781</v>
      </c>
      <c r="B13478">
        <v>13475</v>
      </c>
      <c r="C13478">
        <v>0.20699999999999999</v>
      </c>
      <c r="D13478">
        <v>25.49</v>
      </c>
      <c r="E13478">
        <v>0</v>
      </c>
    </row>
    <row r="13479" spans="1:5" x14ac:dyDescent="0.3">
      <c r="A13479" s="1">
        <v>45481.28125</v>
      </c>
      <c r="B13479">
        <v>13476</v>
      </c>
      <c r="C13479">
        <v>0.20599999999999999</v>
      </c>
      <c r="D13479">
        <v>25.49</v>
      </c>
      <c r="E13479">
        <v>0</v>
      </c>
    </row>
    <row r="13480" spans="1:5" x14ac:dyDescent="0.3">
      <c r="A13480" s="1">
        <v>45481.284722222219</v>
      </c>
      <c r="B13480">
        <v>13477</v>
      </c>
      <c r="C13480">
        <v>0.20599999999999999</v>
      </c>
      <c r="D13480">
        <v>25.49</v>
      </c>
      <c r="E13480">
        <v>0</v>
      </c>
    </row>
    <row r="13481" spans="1:5" x14ac:dyDescent="0.3">
      <c r="A13481" s="1">
        <v>45481.288194444445</v>
      </c>
      <c r="B13481">
        <v>13478</v>
      </c>
      <c r="C13481">
        <v>0.20599999999999999</v>
      </c>
      <c r="D13481">
        <v>25.49</v>
      </c>
      <c r="E13481">
        <v>0</v>
      </c>
    </row>
    <row r="13482" spans="1:5" x14ac:dyDescent="0.3">
      <c r="A13482" s="1">
        <v>45481.291666666664</v>
      </c>
      <c r="B13482">
        <v>13479</v>
      </c>
      <c r="C13482">
        <v>0.20599999999999999</v>
      </c>
      <c r="D13482">
        <v>25.49</v>
      </c>
      <c r="E13482">
        <v>0</v>
      </c>
    </row>
    <row r="13483" spans="1:5" x14ac:dyDescent="0.3">
      <c r="A13483" s="1">
        <v>45481.295138888891</v>
      </c>
      <c r="B13483">
        <v>13480</v>
      </c>
      <c r="C13483">
        <v>0.20599999999999999</v>
      </c>
      <c r="D13483">
        <v>25.49</v>
      </c>
      <c r="E13483">
        <v>0</v>
      </c>
    </row>
    <row r="13484" spans="1:5" x14ac:dyDescent="0.3">
      <c r="A13484" s="1">
        <v>45481.298611111109</v>
      </c>
      <c r="B13484">
        <v>13481</v>
      </c>
      <c r="C13484">
        <v>0.20599999999999999</v>
      </c>
      <c r="D13484">
        <v>25.49</v>
      </c>
      <c r="E13484">
        <v>0</v>
      </c>
    </row>
    <row r="13485" spans="1:5" x14ac:dyDescent="0.3">
      <c r="A13485" s="1">
        <v>45481.302083333336</v>
      </c>
      <c r="B13485">
        <v>13482</v>
      </c>
      <c r="C13485">
        <v>0.20499999999999999</v>
      </c>
      <c r="D13485">
        <v>25.49</v>
      </c>
      <c r="E13485">
        <v>0</v>
      </c>
    </row>
    <row r="13486" spans="1:5" x14ac:dyDescent="0.3">
      <c r="A13486" s="1">
        <v>45481.305555555555</v>
      </c>
      <c r="B13486">
        <v>13483</v>
      </c>
      <c r="C13486">
        <v>0.20499999999999999</v>
      </c>
      <c r="D13486">
        <v>25.5</v>
      </c>
      <c r="E13486">
        <v>0</v>
      </c>
    </row>
    <row r="13487" spans="1:5" x14ac:dyDescent="0.3">
      <c r="A13487" s="1">
        <v>45481.309027777781</v>
      </c>
      <c r="B13487">
        <v>13484</v>
      </c>
      <c r="C13487">
        <v>0.20499999999999999</v>
      </c>
      <c r="D13487">
        <v>25.5</v>
      </c>
      <c r="E13487">
        <v>0</v>
      </c>
    </row>
    <row r="13488" spans="1:5" x14ac:dyDescent="0.3">
      <c r="A13488" s="1">
        <v>45481.3125</v>
      </c>
      <c r="B13488">
        <v>13485</v>
      </c>
      <c r="C13488">
        <v>0.20499999999999999</v>
      </c>
      <c r="D13488">
        <v>25.5</v>
      </c>
      <c r="E13488">
        <v>0</v>
      </c>
    </row>
    <row r="13489" spans="1:5" x14ac:dyDescent="0.3">
      <c r="A13489" s="1">
        <v>45481.315972222219</v>
      </c>
      <c r="B13489">
        <v>13486</v>
      </c>
      <c r="C13489">
        <v>0.20499999999999999</v>
      </c>
      <c r="D13489">
        <v>25.5</v>
      </c>
      <c r="E13489">
        <v>0</v>
      </c>
    </row>
    <row r="13490" spans="1:5" x14ac:dyDescent="0.3">
      <c r="A13490" s="1">
        <v>45481.319444444445</v>
      </c>
      <c r="B13490">
        <v>13487</v>
      </c>
      <c r="C13490">
        <v>0.20399999999999999</v>
      </c>
      <c r="D13490">
        <v>25.5</v>
      </c>
      <c r="E13490">
        <v>0</v>
      </c>
    </row>
    <row r="13491" spans="1:5" x14ac:dyDescent="0.3">
      <c r="A13491" s="1">
        <v>45481.322916666664</v>
      </c>
      <c r="B13491">
        <v>13488</v>
      </c>
      <c r="C13491">
        <v>0.20399999999999999</v>
      </c>
      <c r="D13491">
        <v>25.5</v>
      </c>
      <c r="E13491">
        <v>0</v>
      </c>
    </row>
    <row r="13492" spans="1:5" x14ac:dyDescent="0.3">
      <c r="A13492" s="1">
        <v>45481.326388888891</v>
      </c>
      <c r="B13492">
        <v>13489</v>
      </c>
      <c r="C13492">
        <v>0.20399999999999999</v>
      </c>
      <c r="D13492">
        <v>25.5</v>
      </c>
      <c r="E13492">
        <v>0</v>
      </c>
    </row>
    <row r="13493" spans="1:5" x14ac:dyDescent="0.3">
      <c r="A13493" s="1">
        <v>45481.329861111109</v>
      </c>
      <c r="B13493">
        <v>13490</v>
      </c>
      <c r="C13493">
        <v>0.20399999999999999</v>
      </c>
      <c r="D13493">
        <v>25.5</v>
      </c>
      <c r="E13493">
        <v>0</v>
      </c>
    </row>
    <row r="13494" spans="1:5" x14ac:dyDescent="0.3">
      <c r="A13494" s="1">
        <v>45481.333333333336</v>
      </c>
      <c r="B13494">
        <v>13491</v>
      </c>
      <c r="C13494">
        <v>0.20399999999999999</v>
      </c>
      <c r="D13494">
        <v>25.51</v>
      </c>
      <c r="E13494">
        <v>0</v>
      </c>
    </row>
    <row r="13495" spans="1:5" x14ac:dyDescent="0.3">
      <c r="A13495" s="1">
        <v>45481.336805555555</v>
      </c>
      <c r="B13495">
        <v>13492</v>
      </c>
      <c r="C13495">
        <v>0.20399999999999999</v>
      </c>
      <c r="D13495">
        <v>25.51</v>
      </c>
      <c r="E13495">
        <v>0</v>
      </c>
    </row>
    <row r="13496" spans="1:5" x14ac:dyDescent="0.3">
      <c r="A13496" s="1">
        <v>45481.340277777781</v>
      </c>
      <c r="B13496">
        <v>13493</v>
      </c>
      <c r="C13496">
        <v>0.20300000000000001</v>
      </c>
      <c r="D13496">
        <v>25.51</v>
      </c>
      <c r="E13496">
        <v>0</v>
      </c>
    </row>
    <row r="13497" spans="1:5" x14ac:dyDescent="0.3">
      <c r="A13497" s="1">
        <v>45481.34375</v>
      </c>
      <c r="B13497">
        <v>13494</v>
      </c>
      <c r="C13497">
        <v>0.20300000000000001</v>
      </c>
      <c r="D13497">
        <v>25.51</v>
      </c>
      <c r="E13497">
        <v>0</v>
      </c>
    </row>
    <row r="13498" spans="1:5" x14ac:dyDescent="0.3">
      <c r="A13498" s="1">
        <v>45481.347222222219</v>
      </c>
      <c r="B13498">
        <v>13495</v>
      </c>
      <c r="C13498">
        <v>0.20300000000000001</v>
      </c>
      <c r="D13498">
        <v>25.52</v>
      </c>
      <c r="E13498">
        <v>0</v>
      </c>
    </row>
    <row r="13499" spans="1:5" x14ac:dyDescent="0.3">
      <c r="A13499" s="1">
        <v>45481.350694444445</v>
      </c>
      <c r="B13499">
        <v>13496</v>
      </c>
      <c r="C13499">
        <v>0.20300000000000001</v>
      </c>
      <c r="D13499">
        <v>25.52</v>
      </c>
      <c r="E13499">
        <v>0</v>
      </c>
    </row>
    <row r="13500" spans="1:5" x14ac:dyDescent="0.3">
      <c r="A13500" s="1">
        <v>45481.354166666664</v>
      </c>
      <c r="B13500">
        <v>13497</v>
      </c>
      <c r="C13500">
        <v>0.20300000000000001</v>
      </c>
      <c r="D13500">
        <v>25.52</v>
      </c>
      <c r="E13500">
        <v>0</v>
      </c>
    </row>
    <row r="13501" spans="1:5" x14ac:dyDescent="0.3">
      <c r="A13501" s="1">
        <v>45481.357638888891</v>
      </c>
      <c r="B13501">
        <v>13498</v>
      </c>
      <c r="C13501">
        <v>0.20300000000000001</v>
      </c>
      <c r="D13501">
        <v>25.52</v>
      </c>
      <c r="E13501">
        <v>0</v>
      </c>
    </row>
    <row r="13502" spans="1:5" x14ac:dyDescent="0.3">
      <c r="A13502" s="1">
        <v>45481.361111111109</v>
      </c>
      <c r="B13502">
        <v>13499</v>
      </c>
      <c r="C13502">
        <v>0.20300000000000001</v>
      </c>
      <c r="D13502">
        <v>25.53</v>
      </c>
      <c r="E13502">
        <v>0</v>
      </c>
    </row>
    <row r="13503" spans="1:5" x14ac:dyDescent="0.3">
      <c r="A13503" s="1">
        <v>45481.364583333336</v>
      </c>
      <c r="B13503">
        <v>13500</v>
      </c>
      <c r="C13503">
        <v>0.20300000000000001</v>
      </c>
      <c r="D13503">
        <v>25.53</v>
      </c>
      <c r="E13503">
        <v>0</v>
      </c>
    </row>
    <row r="13504" spans="1:5" x14ac:dyDescent="0.3">
      <c r="A13504" s="1">
        <v>45481.368055555555</v>
      </c>
      <c r="B13504">
        <v>13501</v>
      </c>
      <c r="C13504">
        <v>0.20300000000000001</v>
      </c>
      <c r="D13504">
        <v>25.53</v>
      </c>
      <c r="E13504">
        <v>0</v>
      </c>
    </row>
    <row r="13505" spans="1:5" x14ac:dyDescent="0.3">
      <c r="A13505" s="1">
        <v>45481.371527777781</v>
      </c>
      <c r="B13505">
        <v>13502</v>
      </c>
      <c r="C13505">
        <v>0.20200000000000001</v>
      </c>
      <c r="D13505">
        <v>25.53</v>
      </c>
      <c r="E13505">
        <v>0</v>
      </c>
    </row>
    <row r="13506" spans="1:5" x14ac:dyDescent="0.3">
      <c r="A13506" s="1">
        <v>45481.375</v>
      </c>
      <c r="B13506">
        <v>13503</v>
      </c>
      <c r="C13506">
        <v>0.20200000000000001</v>
      </c>
      <c r="D13506">
        <v>25.54</v>
      </c>
      <c r="E13506">
        <v>0</v>
      </c>
    </row>
    <row r="13507" spans="1:5" x14ac:dyDescent="0.3">
      <c r="A13507" s="1">
        <v>45481.378472222219</v>
      </c>
      <c r="B13507">
        <v>13504</v>
      </c>
      <c r="C13507">
        <v>0.20200000000000001</v>
      </c>
      <c r="D13507">
        <v>25.54</v>
      </c>
      <c r="E13507">
        <v>0</v>
      </c>
    </row>
    <row r="13508" spans="1:5" x14ac:dyDescent="0.3">
      <c r="A13508" s="1">
        <v>45481.381944444445</v>
      </c>
      <c r="B13508">
        <v>13505</v>
      </c>
      <c r="C13508">
        <v>0.20200000000000001</v>
      </c>
      <c r="D13508">
        <v>25.55</v>
      </c>
      <c r="E13508">
        <v>0</v>
      </c>
    </row>
    <row r="13509" spans="1:5" x14ac:dyDescent="0.3">
      <c r="A13509" s="1">
        <v>45481.385416666664</v>
      </c>
      <c r="B13509">
        <v>13506</v>
      </c>
      <c r="C13509">
        <v>0.20200000000000001</v>
      </c>
      <c r="D13509">
        <v>25.55</v>
      </c>
      <c r="E13509">
        <v>0</v>
      </c>
    </row>
    <row r="13510" spans="1:5" x14ac:dyDescent="0.3">
      <c r="A13510" s="1">
        <v>45481.388888888891</v>
      </c>
      <c r="B13510">
        <v>13507</v>
      </c>
      <c r="C13510">
        <v>0.20200000000000001</v>
      </c>
      <c r="D13510">
        <v>25.56</v>
      </c>
      <c r="E13510">
        <v>0</v>
      </c>
    </row>
    <row r="13511" spans="1:5" x14ac:dyDescent="0.3">
      <c r="A13511" s="1">
        <v>45481.392361111109</v>
      </c>
      <c r="B13511">
        <v>13508</v>
      </c>
      <c r="C13511">
        <v>0.20200000000000001</v>
      </c>
      <c r="D13511">
        <v>25.56</v>
      </c>
      <c r="E13511">
        <v>0</v>
      </c>
    </row>
    <row r="13512" spans="1:5" x14ac:dyDescent="0.3">
      <c r="A13512" s="1">
        <v>45481.395833333336</v>
      </c>
      <c r="B13512">
        <v>13509</v>
      </c>
      <c r="C13512">
        <v>0.20100000000000001</v>
      </c>
      <c r="D13512">
        <v>25.56</v>
      </c>
      <c r="E13512">
        <v>0</v>
      </c>
    </row>
    <row r="13513" spans="1:5" x14ac:dyDescent="0.3">
      <c r="A13513" s="1">
        <v>45481.399305555555</v>
      </c>
      <c r="B13513">
        <v>13510</v>
      </c>
      <c r="C13513">
        <v>0.20100000000000001</v>
      </c>
      <c r="D13513">
        <v>25.56</v>
      </c>
      <c r="E13513">
        <v>0</v>
      </c>
    </row>
    <row r="13514" spans="1:5" x14ac:dyDescent="0.3">
      <c r="A13514" s="1">
        <v>45481.402777777781</v>
      </c>
      <c r="B13514">
        <v>13511</v>
      </c>
      <c r="C13514">
        <v>0.20100000000000001</v>
      </c>
      <c r="D13514">
        <v>25.56</v>
      </c>
      <c r="E13514">
        <v>0</v>
      </c>
    </row>
    <row r="13515" spans="1:5" x14ac:dyDescent="0.3">
      <c r="A13515" s="1">
        <v>45481.40625</v>
      </c>
      <c r="B13515">
        <v>13512</v>
      </c>
      <c r="C13515">
        <v>0.20100000000000001</v>
      </c>
      <c r="D13515">
        <v>25.56</v>
      </c>
      <c r="E13515">
        <v>0</v>
      </c>
    </row>
    <row r="13516" spans="1:5" x14ac:dyDescent="0.3">
      <c r="A13516" s="1">
        <v>45481.409722222219</v>
      </c>
      <c r="B13516">
        <v>13513</v>
      </c>
      <c r="C13516">
        <v>0.20100000000000001</v>
      </c>
      <c r="D13516">
        <v>25.56</v>
      </c>
      <c r="E13516">
        <v>0</v>
      </c>
    </row>
    <row r="13517" spans="1:5" x14ac:dyDescent="0.3">
      <c r="A13517" s="1">
        <v>45481.413194444445</v>
      </c>
      <c r="B13517">
        <v>13514</v>
      </c>
      <c r="C13517">
        <v>0.20200000000000001</v>
      </c>
      <c r="D13517">
        <v>25.56</v>
      </c>
      <c r="E13517">
        <v>0</v>
      </c>
    </row>
    <row r="13518" spans="1:5" x14ac:dyDescent="0.3">
      <c r="A13518" s="1">
        <v>45481.416666666664</v>
      </c>
      <c r="B13518">
        <v>13515</v>
      </c>
      <c r="C13518">
        <v>0.20200000000000001</v>
      </c>
      <c r="D13518">
        <v>25.56</v>
      </c>
      <c r="E13518">
        <v>0</v>
      </c>
    </row>
    <row r="13519" spans="1:5" x14ac:dyDescent="0.3">
      <c r="A13519" s="1">
        <v>45481.420138888891</v>
      </c>
      <c r="B13519">
        <v>13516</v>
      </c>
      <c r="C13519">
        <v>0.20200000000000001</v>
      </c>
      <c r="D13519">
        <v>25.56</v>
      </c>
      <c r="E13519">
        <v>0</v>
      </c>
    </row>
    <row r="13520" spans="1:5" x14ac:dyDescent="0.3">
      <c r="A13520" s="1">
        <v>45481.423611111109</v>
      </c>
      <c r="B13520">
        <v>13517</v>
      </c>
      <c r="C13520">
        <v>0.20200000000000001</v>
      </c>
      <c r="D13520">
        <v>25.56</v>
      </c>
      <c r="E13520">
        <v>0</v>
      </c>
    </row>
    <row r="13521" spans="1:5" x14ac:dyDescent="0.3">
      <c r="A13521" s="1">
        <v>45481.427083333336</v>
      </c>
      <c r="B13521">
        <v>13518</v>
      </c>
      <c r="C13521">
        <v>0.20200000000000001</v>
      </c>
      <c r="D13521">
        <v>25.57</v>
      </c>
      <c r="E13521">
        <v>0</v>
      </c>
    </row>
    <row r="13522" spans="1:5" x14ac:dyDescent="0.3">
      <c r="A13522" s="1">
        <v>45481.430555555555</v>
      </c>
      <c r="B13522">
        <v>13519</v>
      </c>
      <c r="C13522">
        <v>0.20200000000000001</v>
      </c>
      <c r="D13522">
        <v>25.57</v>
      </c>
      <c r="E13522">
        <v>0</v>
      </c>
    </row>
    <row r="13523" spans="1:5" x14ac:dyDescent="0.3">
      <c r="A13523" s="1">
        <v>45481.434027777781</v>
      </c>
      <c r="B13523">
        <v>13520</v>
      </c>
      <c r="C13523">
        <v>0.20200000000000001</v>
      </c>
      <c r="D13523">
        <v>25.57</v>
      </c>
      <c r="E13523">
        <v>0</v>
      </c>
    </row>
    <row r="13524" spans="1:5" x14ac:dyDescent="0.3">
      <c r="A13524" s="1">
        <v>45481.4375</v>
      </c>
      <c r="B13524">
        <v>13521</v>
      </c>
      <c r="C13524">
        <v>0.20200000000000001</v>
      </c>
      <c r="D13524">
        <v>25.57</v>
      </c>
      <c r="E13524">
        <v>0</v>
      </c>
    </row>
    <row r="13525" spans="1:5" x14ac:dyDescent="0.3">
      <c r="A13525" s="1">
        <v>45481.440972222219</v>
      </c>
      <c r="B13525">
        <v>13522</v>
      </c>
      <c r="C13525">
        <v>0.20100000000000001</v>
      </c>
      <c r="D13525">
        <v>25.58</v>
      </c>
      <c r="E13525">
        <v>0</v>
      </c>
    </row>
    <row r="13526" spans="1:5" x14ac:dyDescent="0.3">
      <c r="A13526" s="1">
        <v>45481.444444444445</v>
      </c>
      <c r="B13526">
        <v>13523</v>
      </c>
      <c r="C13526">
        <v>0.20100000000000001</v>
      </c>
      <c r="D13526">
        <v>25.58</v>
      </c>
      <c r="E13526">
        <v>0</v>
      </c>
    </row>
    <row r="13527" spans="1:5" x14ac:dyDescent="0.3">
      <c r="A13527" s="1">
        <v>45481.447916666664</v>
      </c>
      <c r="B13527">
        <v>13524</v>
      </c>
      <c r="C13527">
        <v>0.20100000000000001</v>
      </c>
      <c r="D13527">
        <v>25.58</v>
      </c>
      <c r="E13527">
        <v>0</v>
      </c>
    </row>
    <row r="13528" spans="1:5" x14ac:dyDescent="0.3">
      <c r="A13528" s="1">
        <v>45481.451388888891</v>
      </c>
      <c r="B13528">
        <v>13525</v>
      </c>
      <c r="C13528">
        <v>0.20200000000000001</v>
      </c>
      <c r="D13528">
        <v>25.59</v>
      </c>
      <c r="E13528">
        <v>0</v>
      </c>
    </row>
    <row r="13529" spans="1:5" x14ac:dyDescent="0.3">
      <c r="A13529" s="1">
        <v>45481.454861111109</v>
      </c>
      <c r="B13529">
        <v>13526</v>
      </c>
      <c r="C13529">
        <v>0.20200000000000001</v>
      </c>
      <c r="D13529">
        <v>25.59</v>
      </c>
      <c r="E13529">
        <v>0</v>
      </c>
    </row>
    <row r="13530" spans="1:5" x14ac:dyDescent="0.3">
      <c r="A13530" s="1">
        <v>45481.458333333336</v>
      </c>
      <c r="B13530">
        <v>13527</v>
      </c>
      <c r="C13530">
        <v>0.20200000000000001</v>
      </c>
      <c r="D13530">
        <v>25.6</v>
      </c>
      <c r="E13530">
        <v>0</v>
      </c>
    </row>
    <row r="13531" spans="1:5" x14ac:dyDescent="0.3">
      <c r="A13531" s="1">
        <v>45481.461805555555</v>
      </c>
      <c r="B13531">
        <v>13528</v>
      </c>
      <c r="C13531">
        <v>0.20200000000000001</v>
      </c>
      <c r="D13531">
        <v>25.6</v>
      </c>
      <c r="E13531">
        <v>0</v>
      </c>
    </row>
    <row r="13532" spans="1:5" x14ac:dyDescent="0.3">
      <c r="A13532" s="1">
        <v>45481.465277777781</v>
      </c>
      <c r="B13532">
        <v>13529</v>
      </c>
      <c r="C13532">
        <v>0.20200000000000001</v>
      </c>
      <c r="D13532">
        <v>25.6</v>
      </c>
      <c r="E13532">
        <v>0</v>
      </c>
    </row>
    <row r="13533" spans="1:5" x14ac:dyDescent="0.3">
      <c r="A13533" s="1">
        <v>45481.46875</v>
      </c>
      <c r="B13533">
        <v>13530</v>
      </c>
      <c r="C13533">
        <v>0.20200000000000001</v>
      </c>
      <c r="D13533">
        <v>25.6</v>
      </c>
      <c r="E13533">
        <v>0</v>
      </c>
    </row>
    <row r="13534" spans="1:5" x14ac:dyDescent="0.3">
      <c r="A13534" s="1">
        <v>45481.472222222219</v>
      </c>
      <c r="B13534">
        <v>13531</v>
      </c>
      <c r="C13534">
        <v>0.20300000000000001</v>
      </c>
      <c r="D13534">
        <v>25.6</v>
      </c>
      <c r="E13534">
        <v>0</v>
      </c>
    </row>
    <row r="13535" spans="1:5" x14ac:dyDescent="0.3">
      <c r="A13535" s="1">
        <v>45481.475694444445</v>
      </c>
      <c r="B13535">
        <v>13532</v>
      </c>
      <c r="C13535">
        <v>0.20300000000000001</v>
      </c>
      <c r="D13535">
        <v>25.61</v>
      </c>
      <c r="E13535">
        <v>0</v>
      </c>
    </row>
    <row r="13536" spans="1:5" x14ac:dyDescent="0.3">
      <c r="A13536" s="1">
        <v>45481.479166666664</v>
      </c>
      <c r="B13536">
        <v>13533</v>
      </c>
      <c r="C13536">
        <v>0.20300000000000001</v>
      </c>
      <c r="D13536">
        <v>25.61</v>
      </c>
      <c r="E13536">
        <v>0</v>
      </c>
    </row>
    <row r="13537" spans="1:5" x14ac:dyDescent="0.3">
      <c r="A13537" s="1">
        <v>45481.482638888891</v>
      </c>
      <c r="B13537">
        <v>13534</v>
      </c>
      <c r="C13537">
        <v>0.20300000000000001</v>
      </c>
      <c r="D13537">
        <v>25.61</v>
      </c>
      <c r="E13537">
        <v>0</v>
      </c>
    </row>
    <row r="13538" spans="1:5" x14ac:dyDescent="0.3">
      <c r="A13538" s="1">
        <v>45481.486111111109</v>
      </c>
      <c r="B13538">
        <v>13535</v>
      </c>
      <c r="C13538">
        <v>0.20300000000000001</v>
      </c>
      <c r="D13538">
        <v>25.62</v>
      </c>
      <c r="E13538">
        <v>0</v>
      </c>
    </row>
    <row r="13539" spans="1:5" x14ac:dyDescent="0.3">
      <c r="A13539" s="1">
        <v>45481.489583333336</v>
      </c>
      <c r="B13539">
        <v>13536</v>
      </c>
      <c r="C13539">
        <v>0.20300000000000001</v>
      </c>
      <c r="D13539">
        <v>25.62</v>
      </c>
      <c r="E13539">
        <v>0</v>
      </c>
    </row>
    <row r="13540" spans="1:5" x14ac:dyDescent="0.3">
      <c r="A13540" s="1">
        <v>45481.493055555555</v>
      </c>
      <c r="B13540">
        <v>13537</v>
      </c>
      <c r="C13540">
        <v>0.20300000000000001</v>
      </c>
      <c r="D13540">
        <v>25.62</v>
      </c>
      <c r="E13540">
        <v>0</v>
      </c>
    </row>
    <row r="13541" spans="1:5" x14ac:dyDescent="0.3">
      <c r="A13541" s="1">
        <v>45481.496527777781</v>
      </c>
      <c r="B13541">
        <v>13538</v>
      </c>
      <c r="C13541">
        <v>0.20300000000000001</v>
      </c>
      <c r="D13541">
        <v>25.62</v>
      </c>
      <c r="E13541">
        <v>0</v>
      </c>
    </row>
    <row r="13542" spans="1:5" x14ac:dyDescent="0.3">
      <c r="A13542" s="1">
        <v>45481.5</v>
      </c>
      <c r="B13542">
        <v>13539</v>
      </c>
      <c r="C13542">
        <v>0.20300000000000001</v>
      </c>
      <c r="D13542">
        <v>25.63</v>
      </c>
      <c r="E13542">
        <v>0</v>
      </c>
    </row>
    <row r="13543" spans="1:5" x14ac:dyDescent="0.3">
      <c r="A13543" s="1">
        <v>45481.503472222219</v>
      </c>
      <c r="B13543">
        <v>13540</v>
      </c>
      <c r="C13543">
        <v>0.20300000000000001</v>
      </c>
      <c r="D13543">
        <v>25.63</v>
      </c>
      <c r="E13543">
        <v>0</v>
      </c>
    </row>
    <row r="13544" spans="1:5" x14ac:dyDescent="0.3">
      <c r="A13544" s="1">
        <v>45481.506944444445</v>
      </c>
      <c r="B13544">
        <v>13541</v>
      </c>
      <c r="C13544">
        <v>0.20300000000000001</v>
      </c>
      <c r="D13544">
        <v>25.63</v>
      </c>
      <c r="E13544">
        <v>0</v>
      </c>
    </row>
    <row r="13545" spans="1:5" x14ac:dyDescent="0.3">
      <c r="A13545" s="1">
        <v>45481.510416666664</v>
      </c>
      <c r="B13545">
        <v>13542</v>
      </c>
      <c r="C13545">
        <v>0.20200000000000001</v>
      </c>
      <c r="D13545">
        <v>25.63</v>
      </c>
      <c r="E13545">
        <v>0</v>
      </c>
    </row>
    <row r="13546" spans="1:5" x14ac:dyDescent="0.3">
      <c r="A13546" s="1">
        <v>45481.513888888891</v>
      </c>
      <c r="B13546">
        <v>13543</v>
      </c>
      <c r="C13546">
        <v>0.20300000000000001</v>
      </c>
      <c r="D13546">
        <v>25.64</v>
      </c>
      <c r="E13546">
        <v>0</v>
      </c>
    </row>
    <row r="13547" spans="1:5" x14ac:dyDescent="0.3">
      <c r="A13547" s="1">
        <v>45481.517361111109</v>
      </c>
      <c r="B13547">
        <v>13544</v>
      </c>
      <c r="C13547">
        <v>0.20300000000000001</v>
      </c>
      <c r="D13547">
        <v>25.64</v>
      </c>
      <c r="E13547">
        <v>0</v>
      </c>
    </row>
    <row r="13548" spans="1:5" x14ac:dyDescent="0.3">
      <c r="A13548" s="1">
        <v>45481.520833333336</v>
      </c>
      <c r="B13548">
        <v>13545</v>
      </c>
      <c r="C13548">
        <v>0.20300000000000001</v>
      </c>
      <c r="D13548">
        <v>25.64</v>
      </c>
      <c r="E13548">
        <v>0</v>
      </c>
    </row>
    <row r="13549" spans="1:5" x14ac:dyDescent="0.3">
      <c r="A13549" s="1">
        <v>45481.524305555555</v>
      </c>
      <c r="B13549">
        <v>13546</v>
      </c>
      <c r="C13549">
        <v>0.20300000000000001</v>
      </c>
      <c r="D13549">
        <v>25.64</v>
      </c>
      <c r="E13549">
        <v>0</v>
      </c>
    </row>
    <row r="13550" spans="1:5" x14ac:dyDescent="0.3">
      <c r="A13550" s="1">
        <v>45481.527777777781</v>
      </c>
      <c r="B13550">
        <v>13547</v>
      </c>
      <c r="C13550">
        <v>0.20300000000000001</v>
      </c>
      <c r="D13550">
        <v>25.64</v>
      </c>
      <c r="E13550">
        <v>0</v>
      </c>
    </row>
    <row r="13551" spans="1:5" x14ac:dyDescent="0.3">
      <c r="A13551" s="1">
        <v>45481.53125</v>
      </c>
      <c r="B13551">
        <v>13548</v>
      </c>
      <c r="C13551">
        <v>0.20300000000000001</v>
      </c>
      <c r="D13551">
        <v>25.64</v>
      </c>
      <c r="E13551">
        <v>0</v>
      </c>
    </row>
    <row r="13552" spans="1:5" x14ac:dyDescent="0.3">
      <c r="A13552" s="1">
        <v>45481.534722222219</v>
      </c>
      <c r="B13552">
        <v>13549</v>
      </c>
      <c r="C13552">
        <v>0.20399999999999999</v>
      </c>
      <c r="D13552">
        <v>25.64</v>
      </c>
      <c r="E13552">
        <v>0</v>
      </c>
    </row>
    <row r="13553" spans="1:5" x14ac:dyDescent="0.3">
      <c r="A13553" s="1">
        <v>45481.538194444445</v>
      </c>
      <c r="B13553">
        <v>13550</v>
      </c>
      <c r="C13553">
        <v>0.20399999999999999</v>
      </c>
      <c r="D13553">
        <v>25.64</v>
      </c>
      <c r="E13553">
        <v>0</v>
      </c>
    </row>
    <row r="13554" spans="1:5" x14ac:dyDescent="0.3">
      <c r="A13554" s="1">
        <v>45481.541666666664</v>
      </c>
      <c r="B13554">
        <v>13551</v>
      </c>
      <c r="C13554">
        <v>0.20399999999999999</v>
      </c>
      <c r="D13554">
        <v>25.65</v>
      </c>
      <c r="E13554">
        <v>0</v>
      </c>
    </row>
    <row r="13555" spans="1:5" x14ac:dyDescent="0.3">
      <c r="A13555" s="1">
        <v>45481.545138888891</v>
      </c>
      <c r="B13555">
        <v>13552</v>
      </c>
      <c r="C13555">
        <v>0.20399999999999999</v>
      </c>
      <c r="D13555">
        <v>25.65</v>
      </c>
      <c r="E13555">
        <v>0</v>
      </c>
    </row>
    <row r="13556" spans="1:5" x14ac:dyDescent="0.3">
      <c r="A13556" s="1">
        <v>45481.548611111109</v>
      </c>
      <c r="B13556">
        <v>13553</v>
      </c>
      <c r="C13556">
        <v>0.20399999999999999</v>
      </c>
      <c r="D13556">
        <v>25.65</v>
      </c>
      <c r="E13556">
        <v>0</v>
      </c>
    </row>
    <row r="13557" spans="1:5" x14ac:dyDescent="0.3">
      <c r="A13557" s="1">
        <v>45481.552083333336</v>
      </c>
      <c r="B13557">
        <v>13554</v>
      </c>
      <c r="C13557">
        <v>0.20399999999999999</v>
      </c>
      <c r="D13557">
        <v>25.65</v>
      </c>
      <c r="E13557">
        <v>0</v>
      </c>
    </row>
    <row r="13558" spans="1:5" x14ac:dyDescent="0.3">
      <c r="A13558" s="1">
        <v>45481.555555555555</v>
      </c>
      <c r="B13558">
        <v>13555</v>
      </c>
      <c r="C13558">
        <v>0.20399999999999999</v>
      </c>
      <c r="D13558">
        <v>25.65</v>
      </c>
      <c r="E13558">
        <v>0</v>
      </c>
    </row>
    <row r="13559" spans="1:5" x14ac:dyDescent="0.3">
      <c r="A13559" s="1">
        <v>45481.559027777781</v>
      </c>
      <c r="B13559">
        <v>13556</v>
      </c>
      <c r="C13559">
        <v>0.20399999999999999</v>
      </c>
      <c r="D13559">
        <v>25.65</v>
      </c>
      <c r="E13559">
        <v>0</v>
      </c>
    </row>
    <row r="13560" spans="1:5" x14ac:dyDescent="0.3">
      <c r="A13560" s="1">
        <v>45481.5625</v>
      </c>
      <c r="B13560">
        <v>13557</v>
      </c>
      <c r="C13560">
        <v>0.20399999999999999</v>
      </c>
      <c r="D13560">
        <v>25.65</v>
      </c>
      <c r="E13560">
        <v>0</v>
      </c>
    </row>
    <row r="13561" spans="1:5" x14ac:dyDescent="0.3">
      <c r="A13561" s="1">
        <v>45481.565972222219</v>
      </c>
      <c r="B13561">
        <v>13558</v>
      </c>
      <c r="C13561">
        <v>0.20399999999999999</v>
      </c>
      <c r="D13561">
        <v>25.65</v>
      </c>
      <c r="E13561">
        <v>0</v>
      </c>
    </row>
    <row r="13562" spans="1:5" x14ac:dyDescent="0.3">
      <c r="A13562" s="1">
        <v>45481.569444444445</v>
      </c>
      <c r="B13562">
        <v>13559</v>
      </c>
      <c r="C13562">
        <v>0.20499999999999999</v>
      </c>
      <c r="D13562">
        <v>25.66</v>
      </c>
      <c r="E13562">
        <v>0</v>
      </c>
    </row>
    <row r="13563" spans="1:5" x14ac:dyDescent="0.3">
      <c r="A13563" s="1">
        <v>45481.572916666664</v>
      </c>
      <c r="B13563">
        <v>13560</v>
      </c>
      <c r="C13563">
        <v>0.20499999999999999</v>
      </c>
      <c r="D13563">
        <v>25.66</v>
      </c>
      <c r="E13563">
        <v>0</v>
      </c>
    </row>
    <row r="13564" spans="1:5" x14ac:dyDescent="0.3">
      <c r="A13564" s="1">
        <v>45481.576388888891</v>
      </c>
      <c r="B13564">
        <v>13561</v>
      </c>
      <c r="C13564">
        <v>0.20499999999999999</v>
      </c>
      <c r="D13564">
        <v>25.67</v>
      </c>
      <c r="E13564">
        <v>0</v>
      </c>
    </row>
    <row r="13565" spans="1:5" x14ac:dyDescent="0.3">
      <c r="A13565" s="1">
        <v>45481.579861111109</v>
      </c>
      <c r="B13565">
        <v>13562</v>
      </c>
      <c r="C13565">
        <v>0.20499999999999999</v>
      </c>
      <c r="D13565">
        <v>25.67</v>
      </c>
      <c r="E13565">
        <v>0</v>
      </c>
    </row>
    <row r="13566" spans="1:5" x14ac:dyDescent="0.3">
      <c r="A13566" s="1">
        <v>45481.583333333336</v>
      </c>
      <c r="B13566">
        <v>13563</v>
      </c>
      <c r="C13566">
        <v>0.20499999999999999</v>
      </c>
      <c r="D13566">
        <v>25.67</v>
      </c>
      <c r="E13566">
        <v>0</v>
      </c>
    </row>
    <row r="13567" spans="1:5" x14ac:dyDescent="0.3">
      <c r="A13567" s="1">
        <v>45481.586805555555</v>
      </c>
      <c r="B13567">
        <v>13564</v>
      </c>
      <c r="C13567">
        <v>0.20499999999999999</v>
      </c>
      <c r="D13567">
        <v>25.68</v>
      </c>
      <c r="E13567">
        <v>0</v>
      </c>
    </row>
    <row r="13568" spans="1:5" x14ac:dyDescent="0.3">
      <c r="A13568" s="1">
        <v>45481.590277777781</v>
      </c>
      <c r="B13568">
        <v>13565</v>
      </c>
      <c r="C13568">
        <v>0.20499999999999999</v>
      </c>
      <c r="D13568">
        <v>25.68</v>
      </c>
      <c r="E13568">
        <v>0</v>
      </c>
    </row>
    <row r="13569" spans="1:5" x14ac:dyDescent="0.3">
      <c r="A13569" s="1">
        <v>45481.59375</v>
      </c>
      <c r="B13569">
        <v>13566</v>
      </c>
      <c r="C13569">
        <v>0.20499999999999999</v>
      </c>
      <c r="D13569">
        <v>25.68</v>
      </c>
      <c r="E13569">
        <v>0</v>
      </c>
    </row>
    <row r="13570" spans="1:5" x14ac:dyDescent="0.3">
      <c r="A13570" s="1">
        <v>45481.597222222219</v>
      </c>
      <c r="B13570">
        <v>13567</v>
      </c>
      <c r="C13570">
        <v>0.20499999999999999</v>
      </c>
      <c r="D13570">
        <v>25.69</v>
      </c>
      <c r="E13570">
        <v>0</v>
      </c>
    </row>
    <row r="13571" spans="1:5" x14ac:dyDescent="0.3">
      <c r="A13571" s="1">
        <v>45481.600694444445</v>
      </c>
      <c r="B13571">
        <v>13568</v>
      </c>
      <c r="C13571">
        <v>0.20499999999999999</v>
      </c>
      <c r="D13571">
        <v>25.69</v>
      </c>
      <c r="E13571">
        <v>0</v>
      </c>
    </row>
    <row r="13572" spans="1:5" x14ac:dyDescent="0.3">
      <c r="A13572" s="1">
        <v>45481.604166666664</v>
      </c>
      <c r="B13572">
        <v>13569</v>
      </c>
      <c r="C13572">
        <v>0.20499999999999999</v>
      </c>
      <c r="D13572">
        <v>25.69</v>
      </c>
      <c r="E13572">
        <v>0</v>
      </c>
    </row>
    <row r="13573" spans="1:5" x14ac:dyDescent="0.3">
      <c r="A13573" s="1">
        <v>45481.607638888891</v>
      </c>
      <c r="B13573">
        <v>13570</v>
      </c>
      <c r="C13573">
        <v>0.20499999999999999</v>
      </c>
      <c r="D13573">
        <v>25.69</v>
      </c>
      <c r="E13573">
        <v>0</v>
      </c>
    </row>
    <row r="13574" spans="1:5" x14ac:dyDescent="0.3">
      <c r="A13574" s="1">
        <v>45481.611111111109</v>
      </c>
      <c r="B13574">
        <v>13571</v>
      </c>
      <c r="C13574">
        <v>0.20499999999999999</v>
      </c>
      <c r="D13574">
        <v>25.69</v>
      </c>
      <c r="E13574">
        <v>0</v>
      </c>
    </row>
    <row r="13575" spans="1:5" x14ac:dyDescent="0.3">
      <c r="A13575" s="1">
        <v>45481.614583333336</v>
      </c>
      <c r="B13575">
        <v>13572</v>
      </c>
      <c r="C13575">
        <v>0.20499999999999999</v>
      </c>
      <c r="D13575">
        <v>25.7</v>
      </c>
      <c r="E13575">
        <v>0</v>
      </c>
    </row>
    <row r="13576" spans="1:5" x14ac:dyDescent="0.3">
      <c r="A13576" s="1">
        <v>45481.618055555555</v>
      </c>
      <c r="B13576">
        <v>13573</v>
      </c>
      <c r="C13576">
        <v>0.20599999999999999</v>
      </c>
      <c r="D13576">
        <v>25.7</v>
      </c>
      <c r="E13576">
        <v>0</v>
      </c>
    </row>
    <row r="13577" spans="1:5" x14ac:dyDescent="0.3">
      <c r="A13577" s="1">
        <v>45481.621527777781</v>
      </c>
      <c r="B13577">
        <v>13574</v>
      </c>
      <c r="C13577">
        <v>0.20599999999999999</v>
      </c>
      <c r="D13577">
        <v>25.7</v>
      </c>
      <c r="E13577">
        <v>0</v>
      </c>
    </row>
    <row r="13578" spans="1:5" x14ac:dyDescent="0.3">
      <c r="A13578" s="1">
        <v>45481.625</v>
      </c>
      <c r="B13578">
        <v>13575</v>
      </c>
      <c r="C13578">
        <v>0.20499999999999999</v>
      </c>
      <c r="D13578">
        <v>25.71</v>
      </c>
      <c r="E13578">
        <v>0</v>
      </c>
    </row>
    <row r="13579" spans="1:5" x14ac:dyDescent="0.3">
      <c r="A13579" s="1">
        <v>45481.628472222219</v>
      </c>
      <c r="B13579">
        <v>13576</v>
      </c>
      <c r="C13579">
        <v>0.20599999999999999</v>
      </c>
      <c r="D13579">
        <v>25.71</v>
      </c>
      <c r="E13579">
        <v>0</v>
      </c>
    </row>
    <row r="13580" spans="1:5" x14ac:dyDescent="0.3">
      <c r="A13580" s="1">
        <v>45481.631944444445</v>
      </c>
      <c r="B13580">
        <v>13577</v>
      </c>
      <c r="C13580">
        <v>0.20599999999999999</v>
      </c>
      <c r="D13580">
        <v>25.72</v>
      </c>
      <c r="E13580">
        <v>0</v>
      </c>
    </row>
    <row r="13581" spans="1:5" x14ac:dyDescent="0.3">
      <c r="A13581" s="1">
        <v>45481.635416666664</v>
      </c>
      <c r="B13581">
        <v>13578</v>
      </c>
      <c r="C13581">
        <v>0.20599999999999999</v>
      </c>
      <c r="D13581">
        <v>25.73</v>
      </c>
      <c r="E13581">
        <v>0</v>
      </c>
    </row>
    <row r="13582" spans="1:5" x14ac:dyDescent="0.3">
      <c r="A13582" s="1">
        <v>45481.638888888891</v>
      </c>
      <c r="B13582">
        <v>13579</v>
      </c>
      <c r="C13582">
        <v>0.20599999999999999</v>
      </c>
      <c r="D13582">
        <v>25.73</v>
      </c>
      <c r="E13582">
        <v>0</v>
      </c>
    </row>
    <row r="13583" spans="1:5" x14ac:dyDescent="0.3">
      <c r="A13583" s="1">
        <v>45481.642361111109</v>
      </c>
      <c r="B13583">
        <v>13580</v>
      </c>
      <c r="C13583">
        <v>0.20599999999999999</v>
      </c>
      <c r="D13583">
        <v>25.73</v>
      </c>
      <c r="E13583">
        <v>0</v>
      </c>
    </row>
    <row r="13584" spans="1:5" x14ac:dyDescent="0.3">
      <c r="A13584" s="1">
        <v>45481.645833333336</v>
      </c>
      <c r="B13584">
        <v>13581</v>
      </c>
      <c r="C13584">
        <v>0.20499999999999999</v>
      </c>
      <c r="D13584">
        <v>25.74</v>
      </c>
      <c r="E13584">
        <v>0</v>
      </c>
    </row>
    <row r="13585" spans="1:5" x14ac:dyDescent="0.3">
      <c r="A13585" s="1">
        <v>45481.649305555555</v>
      </c>
      <c r="B13585">
        <v>13582</v>
      </c>
      <c r="C13585">
        <v>0.20499999999999999</v>
      </c>
      <c r="D13585">
        <v>25.74</v>
      </c>
      <c r="E13585">
        <v>0</v>
      </c>
    </row>
    <row r="13586" spans="1:5" x14ac:dyDescent="0.3">
      <c r="A13586" s="1">
        <v>45481.652777777781</v>
      </c>
      <c r="B13586">
        <v>13583</v>
      </c>
      <c r="C13586">
        <v>0.20599999999999999</v>
      </c>
      <c r="D13586">
        <v>25.74</v>
      </c>
      <c r="E13586">
        <v>0</v>
      </c>
    </row>
    <row r="13587" spans="1:5" x14ac:dyDescent="0.3">
      <c r="A13587" s="1">
        <v>45481.65625</v>
      </c>
      <c r="B13587">
        <v>13584</v>
      </c>
      <c r="C13587">
        <v>0.20499999999999999</v>
      </c>
      <c r="D13587">
        <v>25.74</v>
      </c>
      <c r="E13587">
        <v>0</v>
      </c>
    </row>
    <row r="13588" spans="1:5" x14ac:dyDescent="0.3">
      <c r="A13588" s="1">
        <v>45481.659722222219</v>
      </c>
      <c r="B13588">
        <v>13585</v>
      </c>
      <c r="C13588">
        <v>0.20499999999999999</v>
      </c>
      <c r="D13588">
        <v>25.74</v>
      </c>
      <c r="E13588">
        <v>0</v>
      </c>
    </row>
    <row r="13589" spans="1:5" x14ac:dyDescent="0.3">
      <c r="A13589" s="1">
        <v>45481.663194444445</v>
      </c>
      <c r="B13589">
        <v>13586</v>
      </c>
      <c r="C13589">
        <v>0.20499999999999999</v>
      </c>
      <c r="D13589">
        <v>25.74</v>
      </c>
      <c r="E13589">
        <v>0</v>
      </c>
    </row>
    <row r="13590" spans="1:5" x14ac:dyDescent="0.3">
      <c r="A13590" s="1">
        <v>45481.666666666664</v>
      </c>
      <c r="B13590">
        <v>13587</v>
      </c>
      <c r="C13590">
        <v>0.20499999999999999</v>
      </c>
      <c r="D13590">
        <v>25.74</v>
      </c>
      <c r="E13590">
        <v>0</v>
      </c>
    </row>
    <row r="13591" spans="1:5" x14ac:dyDescent="0.3">
      <c r="A13591" s="1">
        <v>45481.670138888891</v>
      </c>
      <c r="B13591">
        <v>13588</v>
      </c>
      <c r="C13591">
        <v>0.20499999999999999</v>
      </c>
      <c r="D13591">
        <v>25.74</v>
      </c>
      <c r="E13591">
        <v>0</v>
      </c>
    </row>
    <row r="13592" spans="1:5" x14ac:dyDescent="0.3">
      <c r="A13592" s="1">
        <v>45481.673611111109</v>
      </c>
      <c r="B13592">
        <v>13589</v>
      </c>
      <c r="C13592">
        <v>0.20499999999999999</v>
      </c>
      <c r="D13592">
        <v>25.74</v>
      </c>
      <c r="E13592">
        <v>0</v>
      </c>
    </row>
    <row r="13593" spans="1:5" x14ac:dyDescent="0.3">
      <c r="A13593" s="1">
        <v>45481.677083333336</v>
      </c>
      <c r="B13593">
        <v>13590</v>
      </c>
      <c r="C13593">
        <v>0.20499999999999999</v>
      </c>
      <c r="D13593">
        <v>25.74</v>
      </c>
      <c r="E13593">
        <v>0</v>
      </c>
    </row>
    <row r="13594" spans="1:5" x14ac:dyDescent="0.3">
      <c r="A13594" s="1">
        <v>45481.680555555555</v>
      </c>
      <c r="B13594">
        <v>13591</v>
      </c>
      <c r="C13594">
        <v>0.20499999999999999</v>
      </c>
      <c r="D13594">
        <v>25.74</v>
      </c>
      <c r="E13594">
        <v>0</v>
      </c>
    </row>
    <row r="13595" spans="1:5" x14ac:dyDescent="0.3">
      <c r="A13595" s="1">
        <v>45481.684027777781</v>
      </c>
      <c r="B13595">
        <v>13592</v>
      </c>
      <c r="C13595">
        <v>0.20499999999999999</v>
      </c>
      <c r="D13595">
        <v>25.74</v>
      </c>
      <c r="E13595">
        <v>0</v>
      </c>
    </row>
    <row r="13596" spans="1:5" x14ac:dyDescent="0.3">
      <c r="A13596" s="1">
        <v>45481.6875</v>
      </c>
      <c r="B13596">
        <v>13593</v>
      </c>
      <c r="C13596">
        <v>0.20499999999999999</v>
      </c>
      <c r="D13596">
        <v>25.75</v>
      </c>
      <c r="E13596">
        <v>0</v>
      </c>
    </row>
    <row r="13597" spans="1:5" x14ac:dyDescent="0.3">
      <c r="A13597" s="1">
        <v>45481.690972222219</v>
      </c>
      <c r="B13597">
        <v>13594</v>
      </c>
      <c r="C13597">
        <v>0.20499999999999999</v>
      </c>
      <c r="D13597">
        <v>25.75</v>
      </c>
      <c r="E13597">
        <v>0</v>
      </c>
    </row>
    <row r="13598" spans="1:5" x14ac:dyDescent="0.3">
      <c r="A13598" s="1">
        <v>45481.694444444445</v>
      </c>
      <c r="B13598">
        <v>13595</v>
      </c>
      <c r="C13598">
        <v>0.20499999999999999</v>
      </c>
      <c r="D13598">
        <v>25.75</v>
      </c>
      <c r="E13598">
        <v>0</v>
      </c>
    </row>
    <row r="13599" spans="1:5" x14ac:dyDescent="0.3">
      <c r="A13599" s="1">
        <v>45481.697916666664</v>
      </c>
      <c r="B13599">
        <v>13596</v>
      </c>
      <c r="C13599">
        <v>0.20499999999999999</v>
      </c>
      <c r="D13599">
        <v>25.75</v>
      </c>
      <c r="E13599">
        <v>0</v>
      </c>
    </row>
    <row r="13600" spans="1:5" x14ac:dyDescent="0.3">
      <c r="A13600" s="1">
        <v>45481.701388888891</v>
      </c>
      <c r="B13600">
        <v>13597</v>
      </c>
      <c r="C13600">
        <v>0.20399999999999999</v>
      </c>
      <c r="D13600">
        <v>25.75</v>
      </c>
      <c r="E13600">
        <v>0</v>
      </c>
    </row>
    <row r="13601" spans="1:5" x14ac:dyDescent="0.3">
      <c r="A13601" s="1">
        <v>45481.704861111109</v>
      </c>
      <c r="B13601">
        <v>13598</v>
      </c>
      <c r="C13601">
        <v>0.20399999999999999</v>
      </c>
      <c r="D13601">
        <v>25.75</v>
      </c>
      <c r="E13601">
        <v>0</v>
      </c>
    </row>
    <row r="13602" spans="1:5" x14ac:dyDescent="0.3">
      <c r="A13602" s="1">
        <v>45481.708333333336</v>
      </c>
      <c r="B13602">
        <v>13599</v>
      </c>
      <c r="C13602">
        <v>0.20399999999999999</v>
      </c>
      <c r="D13602">
        <v>25.75</v>
      </c>
      <c r="E13602">
        <v>0</v>
      </c>
    </row>
    <row r="13603" spans="1:5" x14ac:dyDescent="0.3">
      <c r="A13603" s="1">
        <v>45481.711805555555</v>
      </c>
      <c r="B13603">
        <v>13600</v>
      </c>
      <c r="C13603">
        <v>0.20399999999999999</v>
      </c>
      <c r="D13603">
        <v>25.74</v>
      </c>
      <c r="E13603">
        <v>0</v>
      </c>
    </row>
    <row r="13604" spans="1:5" x14ac:dyDescent="0.3">
      <c r="A13604" s="1">
        <v>45481.715277777781</v>
      </c>
      <c r="B13604">
        <v>13601</v>
      </c>
      <c r="C13604">
        <v>0.20399999999999999</v>
      </c>
      <c r="D13604">
        <v>25.74</v>
      </c>
      <c r="E13604">
        <v>0</v>
      </c>
    </row>
    <row r="13605" spans="1:5" x14ac:dyDescent="0.3">
      <c r="A13605" s="1">
        <v>45481.71875</v>
      </c>
      <c r="B13605">
        <v>13602</v>
      </c>
      <c r="C13605">
        <v>0.20399999999999999</v>
      </c>
      <c r="D13605">
        <v>25.73</v>
      </c>
      <c r="E13605">
        <v>0</v>
      </c>
    </row>
    <row r="13606" spans="1:5" x14ac:dyDescent="0.3">
      <c r="A13606" s="1">
        <v>45481.722222222219</v>
      </c>
      <c r="B13606">
        <v>13603</v>
      </c>
      <c r="C13606">
        <v>0.20399999999999999</v>
      </c>
      <c r="D13606">
        <v>25.73</v>
      </c>
      <c r="E13606">
        <v>0</v>
      </c>
    </row>
    <row r="13607" spans="1:5" x14ac:dyDescent="0.3">
      <c r="A13607" s="1">
        <v>45481.725694444445</v>
      </c>
      <c r="B13607">
        <v>13604</v>
      </c>
      <c r="C13607">
        <v>0.20399999999999999</v>
      </c>
      <c r="D13607">
        <v>25.72</v>
      </c>
      <c r="E13607">
        <v>0</v>
      </c>
    </row>
    <row r="13608" spans="1:5" x14ac:dyDescent="0.3">
      <c r="A13608" s="1">
        <v>45481.729166666664</v>
      </c>
      <c r="B13608">
        <v>13605</v>
      </c>
      <c r="C13608">
        <v>0.20399999999999999</v>
      </c>
      <c r="D13608">
        <v>25.72</v>
      </c>
      <c r="E13608">
        <v>0</v>
      </c>
    </row>
    <row r="13609" spans="1:5" x14ac:dyDescent="0.3">
      <c r="A13609" s="1">
        <v>45481.732638888891</v>
      </c>
      <c r="B13609">
        <v>13606</v>
      </c>
      <c r="C13609">
        <v>0.20499999999999999</v>
      </c>
      <c r="D13609">
        <v>25.71</v>
      </c>
      <c r="E13609">
        <v>0</v>
      </c>
    </row>
    <row r="13610" spans="1:5" x14ac:dyDescent="0.3">
      <c r="A13610" s="1">
        <v>45481.736111111109</v>
      </c>
      <c r="B13610">
        <v>13607</v>
      </c>
      <c r="C13610">
        <v>0.20599999999999999</v>
      </c>
      <c r="D13610">
        <v>25.7</v>
      </c>
      <c r="E13610">
        <v>0</v>
      </c>
    </row>
    <row r="13611" spans="1:5" x14ac:dyDescent="0.3">
      <c r="A13611" s="1">
        <v>45481.739583333336</v>
      </c>
      <c r="B13611">
        <v>13608</v>
      </c>
      <c r="C13611">
        <v>0.20799999999999999</v>
      </c>
      <c r="D13611">
        <v>25.69</v>
      </c>
      <c r="E13611">
        <v>0</v>
      </c>
    </row>
    <row r="13612" spans="1:5" x14ac:dyDescent="0.3">
      <c r="A13612" s="1">
        <v>45481.743055555555</v>
      </c>
      <c r="B13612">
        <v>13609</v>
      </c>
      <c r="C13612">
        <v>0.20899999999999999</v>
      </c>
      <c r="D13612">
        <v>25.68</v>
      </c>
      <c r="E13612">
        <v>0</v>
      </c>
    </row>
    <row r="13613" spans="1:5" x14ac:dyDescent="0.3">
      <c r="A13613" s="1">
        <v>45481.746527777781</v>
      </c>
      <c r="B13613">
        <v>13610</v>
      </c>
      <c r="C13613">
        <v>0.20899999999999999</v>
      </c>
      <c r="D13613">
        <v>25.67</v>
      </c>
      <c r="E13613">
        <v>0</v>
      </c>
    </row>
    <row r="13614" spans="1:5" x14ac:dyDescent="0.3">
      <c r="A13614" s="1">
        <v>45481.75</v>
      </c>
      <c r="B13614">
        <v>13611</v>
      </c>
      <c r="C13614">
        <v>0.20899999999999999</v>
      </c>
      <c r="D13614">
        <v>25.67</v>
      </c>
      <c r="E13614">
        <v>0</v>
      </c>
    </row>
    <row r="13615" spans="1:5" x14ac:dyDescent="0.3">
      <c r="A13615" s="1">
        <v>45481.753472222219</v>
      </c>
      <c r="B13615">
        <v>13612</v>
      </c>
      <c r="C13615">
        <v>0.20899999999999999</v>
      </c>
      <c r="D13615">
        <v>25.66</v>
      </c>
      <c r="E13615">
        <v>0</v>
      </c>
    </row>
    <row r="13616" spans="1:5" x14ac:dyDescent="0.3">
      <c r="A13616" s="1">
        <v>45481.756944444445</v>
      </c>
      <c r="B13616">
        <v>13613</v>
      </c>
      <c r="C13616">
        <v>0.20799999999999999</v>
      </c>
      <c r="D13616">
        <v>25.66</v>
      </c>
      <c r="E13616">
        <v>0</v>
      </c>
    </row>
    <row r="13617" spans="1:5" x14ac:dyDescent="0.3">
      <c r="A13617" s="1">
        <v>45481.760416666664</v>
      </c>
      <c r="B13617">
        <v>13614</v>
      </c>
      <c r="C13617">
        <v>0.20799999999999999</v>
      </c>
      <c r="D13617">
        <v>25.65</v>
      </c>
      <c r="E13617">
        <v>0</v>
      </c>
    </row>
    <row r="13618" spans="1:5" x14ac:dyDescent="0.3">
      <c r="A13618" s="1">
        <v>45481.763888888891</v>
      </c>
      <c r="B13618">
        <v>13615</v>
      </c>
      <c r="C13618">
        <v>0.20799999999999999</v>
      </c>
      <c r="D13618">
        <v>25.65</v>
      </c>
      <c r="E13618">
        <v>0</v>
      </c>
    </row>
    <row r="13619" spans="1:5" x14ac:dyDescent="0.3">
      <c r="A13619" s="1">
        <v>45481.767361111109</v>
      </c>
      <c r="B13619">
        <v>13616</v>
      </c>
      <c r="C13619">
        <v>0.20799999999999999</v>
      </c>
      <c r="D13619">
        <v>25.64</v>
      </c>
      <c r="E13619">
        <v>0</v>
      </c>
    </row>
    <row r="13620" spans="1:5" x14ac:dyDescent="0.3">
      <c r="A13620" s="1">
        <v>45481.770833333336</v>
      </c>
      <c r="B13620">
        <v>13617</v>
      </c>
      <c r="C13620">
        <v>0.20799999999999999</v>
      </c>
      <c r="D13620">
        <v>25.64</v>
      </c>
      <c r="E13620">
        <v>0</v>
      </c>
    </row>
    <row r="13621" spans="1:5" x14ac:dyDescent="0.3">
      <c r="A13621" s="1">
        <v>45481.774305555555</v>
      </c>
      <c r="B13621">
        <v>13618</v>
      </c>
      <c r="C13621">
        <v>0.20899999999999999</v>
      </c>
      <c r="D13621">
        <v>25.63</v>
      </c>
      <c r="E13621">
        <v>0</v>
      </c>
    </row>
    <row r="13622" spans="1:5" x14ac:dyDescent="0.3">
      <c r="A13622" s="1">
        <v>45481.777777777781</v>
      </c>
      <c r="B13622">
        <v>13619</v>
      </c>
      <c r="C13622">
        <v>0.21</v>
      </c>
      <c r="D13622">
        <v>25.62</v>
      </c>
      <c r="E13622">
        <v>0</v>
      </c>
    </row>
    <row r="13623" spans="1:5" x14ac:dyDescent="0.3">
      <c r="A13623" s="1">
        <v>45481.78125</v>
      </c>
      <c r="B13623">
        <v>13620</v>
      </c>
      <c r="C13623">
        <v>0.21</v>
      </c>
      <c r="D13623">
        <v>25.62</v>
      </c>
      <c r="E13623">
        <v>0</v>
      </c>
    </row>
    <row r="13624" spans="1:5" x14ac:dyDescent="0.3">
      <c r="A13624" s="1">
        <v>45481.784722222219</v>
      </c>
      <c r="B13624">
        <v>13621</v>
      </c>
      <c r="C13624">
        <v>0.21</v>
      </c>
      <c r="D13624">
        <v>25.61</v>
      </c>
      <c r="E13624">
        <v>0</v>
      </c>
    </row>
    <row r="13625" spans="1:5" x14ac:dyDescent="0.3">
      <c r="A13625" s="1">
        <v>45481.788194444445</v>
      </c>
      <c r="B13625">
        <v>13622</v>
      </c>
      <c r="C13625">
        <v>0.21</v>
      </c>
      <c r="D13625">
        <v>25.61</v>
      </c>
      <c r="E13625">
        <v>0</v>
      </c>
    </row>
    <row r="13626" spans="1:5" x14ac:dyDescent="0.3">
      <c r="A13626" s="1">
        <v>45481.791666666664</v>
      </c>
      <c r="B13626">
        <v>13623</v>
      </c>
      <c r="C13626">
        <v>0.21</v>
      </c>
      <c r="D13626">
        <v>25.6</v>
      </c>
      <c r="E13626">
        <v>0</v>
      </c>
    </row>
    <row r="13627" spans="1:5" x14ac:dyDescent="0.3">
      <c r="A13627" s="1">
        <v>45481.795138888891</v>
      </c>
      <c r="B13627">
        <v>13624</v>
      </c>
      <c r="C13627">
        <v>0.21</v>
      </c>
      <c r="D13627">
        <v>25.6</v>
      </c>
      <c r="E13627">
        <v>0</v>
      </c>
    </row>
    <row r="13628" spans="1:5" x14ac:dyDescent="0.3">
      <c r="A13628" s="1">
        <v>45481.798611111109</v>
      </c>
      <c r="B13628">
        <v>13625</v>
      </c>
      <c r="C13628">
        <v>0.21</v>
      </c>
      <c r="D13628">
        <v>25.59</v>
      </c>
      <c r="E13628">
        <v>0</v>
      </c>
    </row>
    <row r="13629" spans="1:5" x14ac:dyDescent="0.3">
      <c r="A13629" s="1">
        <v>45481.802083333336</v>
      </c>
      <c r="B13629">
        <v>13626</v>
      </c>
      <c r="C13629">
        <v>0.21</v>
      </c>
      <c r="D13629">
        <v>25.59</v>
      </c>
      <c r="E13629">
        <v>0</v>
      </c>
    </row>
    <row r="13630" spans="1:5" x14ac:dyDescent="0.3">
      <c r="A13630" s="1">
        <v>45481.805555555555</v>
      </c>
      <c r="B13630">
        <v>13627</v>
      </c>
      <c r="C13630">
        <v>0.21</v>
      </c>
      <c r="D13630">
        <v>25.59</v>
      </c>
      <c r="E13630">
        <v>0</v>
      </c>
    </row>
    <row r="13631" spans="1:5" x14ac:dyDescent="0.3">
      <c r="A13631" s="1">
        <v>45481.809027777781</v>
      </c>
      <c r="B13631">
        <v>13628</v>
      </c>
      <c r="C13631">
        <v>0.21</v>
      </c>
      <c r="D13631">
        <v>25.59</v>
      </c>
      <c r="E13631">
        <v>0</v>
      </c>
    </row>
    <row r="13632" spans="1:5" x14ac:dyDescent="0.3">
      <c r="A13632" s="1">
        <v>45481.8125</v>
      </c>
      <c r="B13632">
        <v>13629</v>
      </c>
      <c r="C13632">
        <v>0.20899999999999999</v>
      </c>
      <c r="D13632">
        <v>25.59</v>
      </c>
      <c r="E13632">
        <v>0</v>
      </c>
    </row>
    <row r="13633" spans="1:5" x14ac:dyDescent="0.3">
      <c r="A13633" s="1">
        <v>45481.815972222219</v>
      </c>
      <c r="B13633">
        <v>13630</v>
      </c>
      <c r="C13633">
        <v>0.21</v>
      </c>
      <c r="D13633">
        <v>25.59</v>
      </c>
      <c r="E13633">
        <v>0</v>
      </c>
    </row>
    <row r="13634" spans="1:5" x14ac:dyDescent="0.3">
      <c r="A13634" s="1">
        <v>45481.819444444445</v>
      </c>
      <c r="B13634">
        <v>13631</v>
      </c>
      <c r="C13634">
        <v>0.20899999999999999</v>
      </c>
      <c r="D13634">
        <v>25.58</v>
      </c>
      <c r="E13634">
        <v>0</v>
      </c>
    </row>
    <row r="13635" spans="1:5" x14ac:dyDescent="0.3">
      <c r="A13635" s="1">
        <v>45481.822916666664</v>
      </c>
      <c r="B13635">
        <v>13632</v>
      </c>
      <c r="C13635">
        <v>0.20899999999999999</v>
      </c>
      <c r="D13635">
        <v>25.58</v>
      </c>
      <c r="E13635">
        <v>0</v>
      </c>
    </row>
    <row r="13636" spans="1:5" x14ac:dyDescent="0.3">
      <c r="A13636" s="1">
        <v>45481.826388888891</v>
      </c>
      <c r="B13636">
        <v>13633</v>
      </c>
      <c r="C13636">
        <v>0.21</v>
      </c>
      <c r="D13636">
        <v>25.57</v>
      </c>
      <c r="E13636">
        <v>0</v>
      </c>
    </row>
    <row r="13637" spans="1:5" x14ac:dyDescent="0.3">
      <c r="A13637" s="1">
        <v>45481.829861111109</v>
      </c>
      <c r="B13637">
        <v>13634</v>
      </c>
      <c r="C13637">
        <v>0.21</v>
      </c>
      <c r="D13637">
        <v>25.57</v>
      </c>
      <c r="E13637">
        <v>0</v>
      </c>
    </row>
    <row r="13638" spans="1:5" x14ac:dyDescent="0.3">
      <c r="A13638" s="1">
        <v>45481.833333333336</v>
      </c>
      <c r="B13638">
        <v>13635</v>
      </c>
      <c r="C13638">
        <v>0.21</v>
      </c>
      <c r="D13638">
        <v>25.57</v>
      </c>
      <c r="E13638">
        <v>0</v>
      </c>
    </row>
    <row r="13639" spans="1:5" x14ac:dyDescent="0.3">
      <c r="A13639" s="1">
        <v>45481.836805555555</v>
      </c>
      <c r="B13639">
        <v>13636</v>
      </c>
      <c r="C13639">
        <v>0.21</v>
      </c>
      <c r="D13639">
        <v>25.57</v>
      </c>
      <c r="E13639">
        <v>0</v>
      </c>
    </row>
    <row r="13640" spans="1:5" x14ac:dyDescent="0.3">
      <c r="A13640" s="1">
        <v>45481.840277777781</v>
      </c>
      <c r="B13640">
        <v>13637</v>
      </c>
      <c r="C13640">
        <v>0.21</v>
      </c>
      <c r="D13640">
        <v>25.57</v>
      </c>
      <c r="E13640">
        <v>0</v>
      </c>
    </row>
    <row r="13641" spans="1:5" x14ac:dyDescent="0.3">
      <c r="A13641" s="1">
        <v>45481.84375</v>
      </c>
      <c r="B13641">
        <v>13638</v>
      </c>
      <c r="C13641">
        <v>0.21</v>
      </c>
      <c r="D13641">
        <v>25.57</v>
      </c>
      <c r="E13641">
        <v>0</v>
      </c>
    </row>
    <row r="13642" spans="1:5" x14ac:dyDescent="0.3">
      <c r="A13642" s="1">
        <v>45481.847222222219</v>
      </c>
      <c r="B13642">
        <v>13639</v>
      </c>
      <c r="C13642">
        <v>0.20899999999999999</v>
      </c>
      <c r="D13642">
        <v>25.57</v>
      </c>
      <c r="E13642">
        <v>0</v>
      </c>
    </row>
    <row r="13643" spans="1:5" x14ac:dyDescent="0.3">
      <c r="A13643" s="1">
        <v>45481.850694444445</v>
      </c>
      <c r="B13643">
        <v>13640</v>
      </c>
      <c r="C13643">
        <v>0.21</v>
      </c>
      <c r="D13643">
        <v>25.57</v>
      </c>
      <c r="E13643">
        <v>0</v>
      </c>
    </row>
    <row r="13644" spans="1:5" x14ac:dyDescent="0.3">
      <c r="A13644" s="1">
        <v>45481.854166666664</v>
      </c>
      <c r="B13644">
        <v>13641</v>
      </c>
      <c r="C13644">
        <v>0.21099999999999999</v>
      </c>
      <c r="D13644">
        <v>25.57</v>
      </c>
      <c r="E13644">
        <v>0</v>
      </c>
    </row>
    <row r="13645" spans="1:5" x14ac:dyDescent="0.3">
      <c r="A13645" s="1">
        <v>45481.857638888891</v>
      </c>
      <c r="B13645">
        <v>13642</v>
      </c>
      <c r="C13645">
        <v>0.215</v>
      </c>
      <c r="D13645">
        <v>25.56</v>
      </c>
      <c r="E13645">
        <v>0</v>
      </c>
    </row>
    <row r="13646" spans="1:5" x14ac:dyDescent="0.3">
      <c r="A13646" s="1">
        <v>45481.861111111109</v>
      </c>
      <c r="B13646">
        <v>13643</v>
      </c>
      <c r="C13646">
        <v>0.221</v>
      </c>
      <c r="D13646">
        <v>25.56</v>
      </c>
      <c r="E13646">
        <v>0</v>
      </c>
    </row>
    <row r="13647" spans="1:5" x14ac:dyDescent="0.3">
      <c r="A13647" s="1">
        <v>45481.864583333336</v>
      </c>
      <c r="B13647">
        <v>13644</v>
      </c>
      <c r="C13647">
        <v>0.23100000000000001</v>
      </c>
      <c r="D13647">
        <v>25.55</v>
      </c>
      <c r="E13647">
        <v>0</v>
      </c>
    </row>
    <row r="13648" spans="1:5" x14ac:dyDescent="0.3">
      <c r="A13648" s="1">
        <v>45481.868055555555</v>
      </c>
      <c r="B13648">
        <v>13645</v>
      </c>
      <c r="C13648">
        <v>0.24399999999999999</v>
      </c>
      <c r="D13648">
        <v>25.54</v>
      </c>
      <c r="E13648">
        <v>0</v>
      </c>
    </row>
    <row r="13649" spans="1:5" x14ac:dyDescent="0.3">
      <c r="A13649" s="1">
        <v>45481.871527777781</v>
      </c>
      <c r="B13649">
        <v>13646</v>
      </c>
      <c r="C13649">
        <v>0.252</v>
      </c>
      <c r="D13649">
        <v>25.53</v>
      </c>
      <c r="E13649">
        <v>0</v>
      </c>
    </row>
    <row r="13650" spans="1:5" x14ac:dyDescent="0.3">
      <c r="A13650" s="1">
        <v>45481.875</v>
      </c>
      <c r="B13650">
        <v>13647</v>
      </c>
      <c r="C13650">
        <v>0.25600000000000001</v>
      </c>
      <c r="D13650">
        <v>25.52</v>
      </c>
      <c r="E13650">
        <v>0</v>
      </c>
    </row>
    <row r="13651" spans="1:5" x14ac:dyDescent="0.3">
      <c r="A13651" s="1">
        <v>45481.878472222219</v>
      </c>
      <c r="B13651">
        <v>13648</v>
      </c>
      <c r="C13651">
        <v>0.26300000000000001</v>
      </c>
      <c r="D13651">
        <v>25.51</v>
      </c>
      <c r="E13651">
        <v>0</v>
      </c>
    </row>
    <row r="13652" spans="1:5" x14ac:dyDescent="0.3">
      <c r="A13652" s="1">
        <v>45481.881944444445</v>
      </c>
      <c r="B13652">
        <v>13649</v>
      </c>
      <c r="C13652">
        <v>0.27300000000000002</v>
      </c>
      <c r="D13652">
        <v>25.49</v>
      </c>
      <c r="E13652">
        <v>0</v>
      </c>
    </row>
    <row r="13653" spans="1:5" x14ac:dyDescent="0.3">
      <c r="A13653" s="1">
        <v>45481.885416666664</v>
      </c>
      <c r="B13653">
        <v>13650</v>
      </c>
      <c r="C13653">
        <v>0.28499999999999998</v>
      </c>
      <c r="D13653">
        <v>25.48</v>
      </c>
      <c r="E13653">
        <v>0</v>
      </c>
    </row>
    <row r="13654" spans="1:5" x14ac:dyDescent="0.3">
      <c r="A13654" s="1">
        <v>45481.888888888891</v>
      </c>
      <c r="B13654">
        <v>13651</v>
      </c>
      <c r="C13654">
        <v>0.28499999999999998</v>
      </c>
      <c r="D13654">
        <v>25.46</v>
      </c>
      <c r="E13654">
        <v>0</v>
      </c>
    </row>
    <row r="13655" spans="1:5" x14ac:dyDescent="0.3">
      <c r="A13655" s="1">
        <v>45481.892361111109</v>
      </c>
      <c r="B13655">
        <v>13652</v>
      </c>
      <c r="C13655">
        <v>0.28399999999999997</v>
      </c>
      <c r="D13655">
        <v>25.44</v>
      </c>
      <c r="E13655">
        <v>0</v>
      </c>
    </row>
    <row r="13656" spans="1:5" x14ac:dyDescent="0.3">
      <c r="A13656" s="1">
        <v>45481.895833333336</v>
      </c>
      <c r="B13656">
        <v>13653</v>
      </c>
      <c r="C13656">
        <v>0.28299999999999997</v>
      </c>
      <c r="D13656">
        <v>25.42</v>
      </c>
      <c r="E13656">
        <v>0</v>
      </c>
    </row>
    <row r="13657" spans="1:5" x14ac:dyDescent="0.3">
      <c r="A13657" s="1">
        <v>45481.899305555555</v>
      </c>
      <c r="B13657">
        <v>13654</v>
      </c>
      <c r="C13657">
        <v>0.28399999999999997</v>
      </c>
      <c r="D13657">
        <v>25.4</v>
      </c>
      <c r="E13657">
        <v>0</v>
      </c>
    </row>
    <row r="13658" spans="1:5" x14ac:dyDescent="0.3">
      <c r="A13658" s="1">
        <v>45481.902777777781</v>
      </c>
      <c r="B13658">
        <v>13655</v>
      </c>
      <c r="C13658">
        <v>0.28299999999999997</v>
      </c>
      <c r="D13658">
        <v>25.4</v>
      </c>
      <c r="E13658">
        <v>0</v>
      </c>
    </row>
    <row r="13659" spans="1:5" x14ac:dyDescent="0.3">
      <c r="A13659" s="1">
        <v>45481.90625</v>
      </c>
      <c r="B13659">
        <v>13656</v>
      </c>
      <c r="C13659">
        <v>0.28100000000000003</v>
      </c>
      <c r="D13659">
        <v>25.4</v>
      </c>
      <c r="E13659">
        <v>0</v>
      </c>
    </row>
    <row r="13660" spans="1:5" x14ac:dyDescent="0.3">
      <c r="A13660" s="1">
        <v>45481.909722222219</v>
      </c>
      <c r="B13660">
        <v>13657</v>
      </c>
      <c r="C13660">
        <v>0.27800000000000002</v>
      </c>
      <c r="D13660">
        <v>25.41</v>
      </c>
      <c r="E13660">
        <v>0</v>
      </c>
    </row>
    <row r="13661" spans="1:5" x14ac:dyDescent="0.3">
      <c r="A13661" s="1">
        <v>45481.913194444445</v>
      </c>
      <c r="B13661">
        <v>13658</v>
      </c>
      <c r="C13661">
        <v>0.27600000000000002</v>
      </c>
      <c r="D13661">
        <v>25.43</v>
      </c>
      <c r="E13661">
        <v>0</v>
      </c>
    </row>
    <row r="13662" spans="1:5" x14ac:dyDescent="0.3">
      <c r="A13662" s="1">
        <v>45481.916666666664</v>
      </c>
      <c r="B13662">
        <v>13659</v>
      </c>
      <c r="C13662">
        <v>0.27500000000000002</v>
      </c>
      <c r="D13662">
        <v>25.44</v>
      </c>
      <c r="E13662">
        <v>0</v>
      </c>
    </row>
    <row r="13663" spans="1:5" x14ac:dyDescent="0.3">
      <c r="A13663" s="1">
        <v>45481.920138888891</v>
      </c>
      <c r="B13663">
        <v>13660</v>
      </c>
      <c r="C13663">
        <v>0.27400000000000002</v>
      </c>
      <c r="D13663">
        <v>25.45</v>
      </c>
      <c r="E13663">
        <v>0</v>
      </c>
    </row>
    <row r="13664" spans="1:5" x14ac:dyDescent="0.3">
      <c r="A13664" s="1">
        <v>45481.923611111109</v>
      </c>
      <c r="B13664">
        <v>13661</v>
      </c>
      <c r="C13664">
        <v>0.27200000000000002</v>
      </c>
      <c r="D13664">
        <v>25.46</v>
      </c>
      <c r="E13664">
        <v>0</v>
      </c>
    </row>
    <row r="13665" spans="1:5" x14ac:dyDescent="0.3">
      <c r="A13665" s="1">
        <v>45481.927083333336</v>
      </c>
      <c r="B13665">
        <v>13662</v>
      </c>
      <c r="C13665">
        <v>0.27100000000000002</v>
      </c>
      <c r="D13665">
        <v>25.46</v>
      </c>
      <c r="E13665">
        <v>0</v>
      </c>
    </row>
    <row r="13666" spans="1:5" x14ac:dyDescent="0.3">
      <c r="A13666" s="1">
        <v>45481.930555555555</v>
      </c>
      <c r="B13666">
        <v>13663</v>
      </c>
      <c r="C13666">
        <v>0.27</v>
      </c>
      <c r="D13666">
        <v>25.47</v>
      </c>
      <c r="E13666">
        <v>0</v>
      </c>
    </row>
    <row r="13667" spans="1:5" x14ac:dyDescent="0.3">
      <c r="A13667" s="1">
        <v>45481.934027777781</v>
      </c>
      <c r="B13667">
        <v>13664</v>
      </c>
      <c r="C13667">
        <v>0.26900000000000002</v>
      </c>
      <c r="D13667">
        <v>25.48</v>
      </c>
      <c r="E13667">
        <v>0</v>
      </c>
    </row>
    <row r="13668" spans="1:5" x14ac:dyDescent="0.3">
      <c r="A13668" s="1">
        <v>45481.9375</v>
      </c>
      <c r="B13668">
        <v>13665</v>
      </c>
      <c r="C13668">
        <v>0.26800000000000002</v>
      </c>
      <c r="D13668">
        <v>25.49</v>
      </c>
      <c r="E13668">
        <v>0</v>
      </c>
    </row>
    <row r="13669" spans="1:5" x14ac:dyDescent="0.3">
      <c r="A13669" s="1">
        <v>45481.940972222219</v>
      </c>
      <c r="B13669">
        <v>13666</v>
      </c>
      <c r="C13669">
        <v>0.26700000000000002</v>
      </c>
      <c r="D13669">
        <v>25.5</v>
      </c>
      <c r="E13669">
        <v>0</v>
      </c>
    </row>
    <row r="13670" spans="1:5" x14ac:dyDescent="0.3">
      <c r="A13670" s="1">
        <v>45481.944444444445</v>
      </c>
      <c r="B13670">
        <v>13667</v>
      </c>
      <c r="C13670">
        <v>0.26700000000000002</v>
      </c>
      <c r="D13670">
        <v>25.51</v>
      </c>
      <c r="E13670">
        <v>0</v>
      </c>
    </row>
    <row r="13671" spans="1:5" x14ac:dyDescent="0.3">
      <c r="A13671" s="1">
        <v>45481.947916666664</v>
      </c>
      <c r="B13671">
        <v>13668</v>
      </c>
      <c r="C13671">
        <v>0.26700000000000002</v>
      </c>
      <c r="D13671">
        <v>25.52</v>
      </c>
      <c r="E13671">
        <v>0</v>
      </c>
    </row>
    <row r="13672" spans="1:5" x14ac:dyDescent="0.3">
      <c r="A13672" s="1">
        <v>45481.951388888891</v>
      </c>
      <c r="B13672">
        <v>13669</v>
      </c>
      <c r="C13672">
        <v>0.26700000000000002</v>
      </c>
      <c r="D13672">
        <v>25.52</v>
      </c>
      <c r="E13672">
        <v>0</v>
      </c>
    </row>
    <row r="13673" spans="1:5" x14ac:dyDescent="0.3">
      <c r="A13673" s="1">
        <v>45481.954861111109</v>
      </c>
      <c r="B13673">
        <v>13670</v>
      </c>
      <c r="C13673">
        <v>0.26700000000000002</v>
      </c>
      <c r="D13673">
        <v>25.53</v>
      </c>
      <c r="E13673">
        <v>0</v>
      </c>
    </row>
    <row r="13674" spans="1:5" x14ac:dyDescent="0.3">
      <c r="A13674" s="1">
        <v>45481.958333333336</v>
      </c>
      <c r="B13674">
        <v>13671</v>
      </c>
      <c r="C13674">
        <v>0.26600000000000001</v>
      </c>
      <c r="D13674">
        <v>25.54</v>
      </c>
      <c r="E13674">
        <v>0</v>
      </c>
    </row>
    <row r="13675" spans="1:5" x14ac:dyDescent="0.3">
      <c r="A13675" s="1">
        <v>45481.961805555555</v>
      </c>
      <c r="B13675">
        <v>13672</v>
      </c>
      <c r="C13675">
        <v>0.26600000000000001</v>
      </c>
      <c r="D13675">
        <v>25.55</v>
      </c>
      <c r="E13675">
        <v>0</v>
      </c>
    </row>
    <row r="13676" spans="1:5" x14ac:dyDescent="0.3">
      <c r="A13676" s="1">
        <v>45481.965277777781</v>
      </c>
      <c r="B13676">
        <v>13673</v>
      </c>
      <c r="C13676">
        <v>0.26500000000000001</v>
      </c>
      <c r="D13676">
        <v>25.56</v>
      </c>
      <c r="E13676">
        <v>0</v>
      </c>
    </row>
    <row r="13677" spans="1:5" x14ac:dyDescent="0.3">
      <c r="A13677" s="1">
        <v>45481.96875</v>
      </c>
      <c r="B13677">
        <v>13674</v>
      </c>
      <c r="C13677">
        <v>0.26500000000000001</v>
      </c>
      <c r="D13677">
        <v>25.56</v>
      </c>
      <c r="E13677">
        <v>0</v>
      </c>
    </row>
    <row r="13678" spans="1:5" x14ac:dyDescent="0.3">
      <c r="A13678" s="1">
        <v>45481.972222222219</v>
      </c>
      <c r="B13678">
        <v>13675</v>
      </c>
      <c r="C13678">
        <v>0.26500000000000001</v>
      </c>
      <c r="D13678">
        <v>25.57</v>
      </c>
      <c r="E13678">
        <v>0</v>
      </c>
    </row>
    <row r="13679" spans="1:5" x14ac:dyDescent="0.3">
      <c r="A13679" s="1">
        <v>45481.975694444445</v>
      </c>
      <c r="B13679">
        <v>13676</v>
      </c>
      <c r="C13679">
        <v>0.26400000000000001</v>
      </c>
      <c r="D13679">
        <v>25.57</v>
      </c>
      <c r="E13679">
        <v>0</v>
      </c>
    </row>
    <row r="13680" spans="1:5" x14ac:dyDescent="0.3">
      <c r="A13680" s="1">
        <v>45481.979166666664</v>
      </c>
      <c r="B13680">
        <v>13677</v>
      </c>
      <c r="C13680">
        <v>0.26400000000000001</v>
      </c>
      <c r="D13680">
        <v>25.57</v>
      </c>
      <c r="E13680">
        <v>0</v>
      </c>
    </row>
    <row r="13681" spans="1:5" x14ac:dyDescent="0.3">
      <c r="A13681" s="1">
        <v>45481.982638888891</v>
      </c>
      <c r="B13681">
        <v>13678</v>
      </c>
      <c r="C13681">
        <v>0.26300000000000001</v>
      </c>
      <c r="D13681">
        <v>25.58</v>
      </c>
      <c r="E13681">
        <v>0</v>
      </c>
    </row>
    <row r="13682" spans="1:5" x14ac:dyDescent="0.3">
      <c r="A13682" s="1">
        <v>45481.986111111109</v>
      </c>
      <c r="B13682">
        <v>13679</v>
      </c>
      <c r="C13682">
        <v>0.26400000000000001</v>
      </c>
      <c r="D13682">
        <v>25.58</v>
      </c>
      <c r="E13682">
        <v>0</v>
      </c>
    </row>
    <row r="13683" spans="1:5" x14ac:dyDescent="0.3">
      <c r="A13683" s="1">
        <v>45481.989583333336</v>
      </c>
      <c r="B13683">
        <v>13680</v>
      </c>
      <c r="C13683">
        <v>0.26400000000000001</v>
      </c>
      <c r="D13683">
        <v>25.59</v>
      </c>
      <c r="E13683">
        <v>0</v>
      </c>
    </row>
    <row r="13684" spans="1:5" x14ac:dyDescent="0.3">
      <c r="A13684" s="1">
        <v>45481.993055555555</v>
      </c>
      <c r="B13684">
        <v>13681</v>
      </c>
      <c r="C13684">
        <v>0.26500000000000001</v>
      </c>
      <c r="D13684">
        <v>25.59</v>
      </c>
      <c r="E13684">
        <v>0</v>
      </c>
    </row>
    <row r="13685" spans="1:5" x14ac:dyDescent="0.3">
      <c r="A13685" s="1">
        <v>45481.996527777781</v>
      </c>
      <c r="B13685">
        <v>13682</v>
      </c>
      <c r="C13685">
        <v>0.26500000000000001</v>
      </c>
      <c r="D13685">
        <v>25.59</v>
      </c>
      <c r="E13685">
        <v>0</v>
      </c>
    </row>
    <row r="13686" spans="1:5" x14ac:dyDescent="0.3">
      <c r="A13686" s="1">
        <v>45482</v>
      </c>
      <c r="B13686">
        <v>13683</v>
      </c>
      <c r="C13686">
        <v>0.26500000000000001</v>
      </c>
      <c r="D13686">
        <v>25.6</v>
      </c>
      <c r="E13686">
        <v>0</v>
      </c>
    </row>
    <row r="13687" spans="1:5" x14ac:dyDescent="0.3">
      <c r="A13687" s="1">
        <v>45482.003472222219</v>
      </c>
      <c r="B13687">
        <v>13684</v>
      </c>
      <c r="C13687">
        <v>0.26500000000000001</v>
      </c>
      <c r="D13687">
        <v>25.6</v>
      </c>
      <c r="E13687">
        <v>0</v>
      </c>
    </row>
    <row r="13688" spans="1:5" x14ac:dyDescent="0.3">
      <c r="A13688" s="1">
        <v>45482.006944444445</v>
      </c>
      <c r="B13688">
        <v>13685</v>
      </c>
      <c r="C13688">
        <v>0.26400000000000001</v>
      </c>
      <c r="D13688">
        <v>25.6</v>
      </c>
      <c r="E13688">
        <v>0</v>
      </c>
    </row>
    <row r="13689" spans="1:5" x14ac:dyDescent="0.3">
      <c r="A13689" s="1">
        <v>45482.010416666664</v>
      </c>
      <c r="B13689">
        <v>13686</v>
      </c>
      <c r="C13689">
        <v>0.26300000000000001</v>
      </c>
      <c r="D13689">
        <v>25.6</v>
      </c>
      <c r="E13689">
        <v>0</v>
      </c>
    </row>
    <row r="13690" spans="1:5" x14ac:dyDescent="0.3">
      <c r="A13690" s="1">
        <v>45482.013888888891</v>
      </c>
      <c r="B13690">
        <v>13687</v>
      </c>
      <c r="C13690">
        <v>0.26300000000000001</v>
      </c>
      <c r="D13690">
        <v>25.6</v>
      </c>
      <c r="E13690">
        <v>0</v>
      </c>
    </row>
    <row r="13691" spans="1:5" x14ac:dyDescent="0.3">
      <c r="A13691" s="1">
        <v>45482.017361111109</v>
      </c>
      <c r="B13691">
        <v>13688</v>
      </c>
      <c r="C13691">
        <v>0.26300000000000001</v>
      </c>
      <c r="D13691">
        <v>25.6</v>
      </c>
      <c r="E13691">
        <v>0</v>
      </c>
    </row>
    <row r="13692" spans="1:5" x14ac:dyDescent="0.3">
      <c r="A13692" s="1">
        <v>45482.020833333336</v>
      </c>
      <c r="B13692">
        <v>13689</v>
      </c>
      <c r="C13692">
        <v>0.26200000000000001</v>
      </c>
      <c r="D13692">
        <v>25.6</v>
      </c>
      <c r="E13692">
        <v>0</v>
      </c>
    </row>
    <row r="13693" spans="1:5" x14ac:dyDescent="0.3">
      <c r="A13693" s="1">
        <v>45482.024305555555</v>
      </c>
      <c r="B13693">
        <v>13690</v>
      </c>
      <c r="C13693">
        <v>0.26100000000000001</v>
      </c>
      <c r="D13693">
        <v>25.6</v>
      </c>
      <c r="E13693">
        <v>0</v>
      </c>
    </row>
    <row r="13694" spans="1:5" x14ac:dyDescent="0.3">
      <c r="A13694" s="1">
        <v>45482.027777777781</v>
      </c>
      <c r="B13694">
        <v>13691</v>
      </c>
      <c r="C13694">
        <v>0.26100000000000001</v>
      </c>
      <c r="D13694">
        <v>25.6</v>
      </c>
      <c r="E13694">
        <v>0</v>
      </c>
    </row>
    <row r="13695" spans="1:5" x14ac:dyDescent="0.3">
      <c r="A13695" s="1">
        <v>45482.03125</v>
      </c>
      <c r="B13695">
        <v>13692</v>
      </c>
      <c r="C13695">
        <v>0.26</v>
      </c>
      <c r="D13695">
        <v>25.6</v>
      </c>
      <c r="E13695">
        <v>0</v>
      </c>
    </row>
    <row r="13696" spans="1:5" x14ac:dyDescent="0.3">
      <c r="A13696" s="1">
        <v>45482.034722222219</v>
      </c>
      <c r="B13696">
        <v>13693</v>
      </c>
      <c r="C13696">
        <v>0.25900000000000001</v>
      </c>
      <c r="D13696">
        <v>25.6</v>
      </c>
      <c r="E13696">
        <v>0</v>
      </c>
    </row>
    <row r="13697" spans="1:5" x14ac:dyDescent="0.3">
      <c r="A13697" s="1">
        <v>45482.038194444445</v>
      </c>
      <c r="B13697">
        <v>13694</v>
      </c>
      <c r="C13697">
        <v>0.25800000000000001</v>
      </c>
      <c r="D13697">
        <v>25.6</v>
      </c>
      <c r="E13697">
        <v>0</v>
      </c>
    </row>
    <row r="13698" spans="1:5" x14ac:dyDescent="0.3">
      <c r="A13698" s="1">
        <v>45482.041666666664</v>
      </c>
      <c r="B13698">
        <v>13695</v>
      </c>
      <c r="C13698">
        <v>0.25800000000000001</v>
      </c>
      <c r="D13698">
        <v>25.6</v>
      </c>
      <c r="E13698">
        <v>0</v>
      </c>
    </row>
    <row r="13699" spans="1:5" x14ac:dyDescent="0.3">
      <c r="A13699" s="1">
        <v>45482.045138888891</v>
      </c>
      <c r="B13699">
        <v>13696</v>
      </c>
      <c r="C13699">
        <v>0.25700000000000001</v>
      </c>
      <c r="D13699">
        <v>25.6</v>
      </c>
      <c r="E13699">
        <v>0</v>
      </c>
    </row>
    <row r="13700" spans="1:5" x14ac:dyDescent="0.3">
      <c r="A13700" s="1">
        <v>45482.048611111109</v>
      </c>
      <c r="B13700">
        <v>13697</v>
      </c>
      <c r="C13700">
        <v>0.25700000000000001</v>
      </c>
      <c r="D13700">
        <v>25.6</v>
      </c>
      <c r="E13700">
        <v>0</v>
      </c>
    </row>
    <row r="13701" spans="1:5" x14ac:dyDescent="0.3">
      <c r="A13701" s="1">
        <v>45482.052083333336</v>
      </c>
      <c r="B13701">
        <v>13698</v>
      </c>
      <c r="C13701">
        <v>0.25600000000000001</v>
      </c>
      <c r="D13701">
        <v>25.6</v>
      </c>
      <c r="E13701">
        <v>0</v>
      </c>
    </row>
    <row r="13702" spans="1:5" x14ac:dyDescent="0.3">
      <c r="A13702" s="1">
        <v>45482.055555555555</v>
      </c>
      <c r="B13702">
        <v>13699</v>
      </c>
      <c r="C13702">
        <v>0.255</v>
      </c>
      <c r="D13702">
        <v>25.59</v>
      </c>
      <c r="E13702">
        <v>0</v>
      </c>
    </row>
    <row r="13703" spans="1:5" x14ac:dyDescent="0.3">
      <c r="A13703" s="1">
        <v>45482.059027777781</v>
      </c>
      <c r="B13703">
        <v>13700</v>
      </c>
      <c r="C13703">
        <v>0.255</v>
      </c>
      <c r="D13703">
        <v>25.59</v>
      </c>
      <c r="E13703">
        <v>0</v>
      </c>
    </row>
    <row r="13704" spans="1:5" x14ac:dyDescent="0.3">
      <c r="A13704" s="1">
        <v>45482.0625</v>
      </c>
      <c r="B13704">
        <v>13701</v>
      </c>
      <c r="C13704">
        <v>0.255</v>
      </c>
      <c r="D13704">
        <v>25.59</v>
      </c>
      <c r="E13704">
        <v>0</v>
      </c>
    </row>
    <row r="13705" spans="1:5" x14ac:dyDescent="0.3">
      <c r="A13705" s="1">
        <v>45482.065972222219</v>
      </c>
      <c r="B13705">
        <v>13702</v>
      </c>
      <c r="C13705">
        <v>0.254</v>
      </c>
      <c r="D13705">
        <v>25.59</v>
      </c>
      <c r="E13705">
        <v>0</v>
      </c>
    </row>
    <row r="13706" spans="1:5" x14ac:dyDescent="0.3">
      <c r="A13706" s="1">
        <v>45482.069444444445</v>
      </c>
      <c r="B13706">
        <v>13703</v>
      </c>
      <c r="C13706">
        <v>0.254</v>
      </c>
      <c r="D13706">
        <v>25.59</v>
      </c>
      <c r="E13706">
        <v>0</v>
      </c>
    </row>
    <row r="13707" spans="1:5" x14ac:dyDescent="0.3">
      <c r="A13707" s="1">
        <v>45482.072916666664</v>
      </c>
      <c r="B13707">
        <v>13704</v>
      </c>
      <c r="C13707">
        <v>0.254</v>
      </c>
      <c r="D13707">
        <v>25.59</v>
      </c>
      <c r="E13707">
        <v>0</v>
      </c>
    </row>
    <row r="13708" spans="1:5" x14ac:dyDescent="0.3">
      <c r="A13708" s="1">
        <v>45482.076388888891</v>
      </c>
      <c r="B13708">
        <v>13705</v>
      </c>
      <c r="C13708">
        <v>0.253</v>
      </c>
      <c r="D13708">
        <v>25.59</v>
      </c>
      <c r="E13708">
        <v>0</v>
      </c>
    </row>
    <row r="13709" spans="1:5" x14ac:dyDescent="0.3">
      <c r="A13709" s="1">
        <v>45482.079861111109</v>
      </c>
      <c r="B13709">
        <v>13706</v>
      </c>
      <c r="C13709">
        <v>0.253</v>
      </c>
      <c r="D13709">
        <v>25.59</v>
      </c>
      <c r="E13709">
        <v>0</v>
      </c>
    </row>
    <row r="13710" spans="1:5" x14ac:dyDescent="0.3">
      <c r="A13710" s="1">
        <v>45482.083333333336</v>
      </c>
      <c r="B13710">
        <v>13707</v>
      </c>
      <c r="C13710">
        <v>0.253</v>
      </c>
      <c r="D13710">
        <v>25.59</v>
      </c>
      <c r="E13710">
        <v>0</v>
      </c>
    </row>
    <row r="13711" spans="1:5" x14ac:dyDescent="0.3">
      <c r="A13711" s="1">
        <v>45482.086805555555</v>
      </c>
      <c r="B13711">
        <v>13708</v>
      </c>
      <c r="C13711">
        <v>0.253</v>
      </c>
      <c r="D13711">
        <v>25.59</v>
      </c>
      <c r="E13711">
        <v>0</v>
      </c>
    </row>
    <row r="13712" spans="1:5" x14ac:dyDescent="0.3">
      <c r="A13712" s="1">
        <v>45482.090277777781</v>
      </c>
      <c r="B13712">
        <v>13709</v>
      </c>
      <c r="C13712">
        <v>0.252</v>
      </c>
      <c r="D13712">
        <v>25.59</v>
      </c>
      <c r="E13712">
        <v>0</v>
      </c>
    </row>
    <row r="13713" spans="1:5" x14ac:dyDescent="0.3">
      <c r="A13713" s="1">
        <v>45482.09375</v>
      </c>
      <c r="B13713">
        <v>13710</v>
      </c>
      <c r="C13713">
        <v>0.252</v>
      </c>
      <c r="D13713">
        <v>25.59</v>
      </c>
      <c r="E13713">
        <v>0</v>
      </c>
    </row>
    <row r="13714" spans="1:5" x14ac:dyDescent="0.3">
      <c r="A13714" s="1">
        <v>45482.097222222219</v>
      </c>
      <c r="B13714">
        <v>13711</v>
      </c>
      <c r="C13714">
        <v>0.252</v>
      </c>
      <c r="D13714">
        <v>25.59</v>
      </c>
      <c r="E13714">
        <v>0</v>
      </c>
    </row>
    <row r="13715" spans="1:5" x14ac:dyDescent="0.3">
      <c r="A13715" s="1">
        <v>45482.100694444445</v>
      </c>
      <c r="B13715">
        <v>13712</v>
      </c>
      <c r="C13715">
        <v>0.252</v>
      </c>
      <c r="D13715">
        <v>25.59</v>
      </c>
      <c r="E13715">
        <v>0</v>
      </c>
    </row>
    <row r="13716" spans="1:5" x14ac:dyDescent="0.3">
      <c r="A13716" s="1">
        <v>45482.104166666664</v>
      </c>
      <c r="B13716">
        <v>13713</v>
      </c>
      <c r="C13716">
        <v>0.252</v>
      </c>
      <c r="D13716">
        <v>25.59</v>
      </c>
      <c r="E13716">
        <v>0</v>
      </c>
    </row>
    <row r="13717" spans="1:5" x14ac:dyDescent="0.3">
      <c r="A13717" s="1">
        <v>45482.107638888891</v>
      </c>
      <c r="B13717">
        <v>13714</v>
      </c>
      <c r="C13717">
        <v>0.251</v>
      </c>
      <c r="D13717">
        <v>25.59</v>
      </c>
      <c r="E13717">
        <v>0</v>
      </c>
    </row>
    <row r="13718" spans="1:5" x14ac:dyDescent="0.3">
      <c r="A13718" s="1">
        <v>45482.111111111109</v>
      </c>
      <c r="B13718">
        <v>13715</v>
      </c>
      <c r="C13718">
        <v>0.25</v>
      </c>
      <c r="D13718">
        <v>25.59</v>
      </c>
      <c r="E13718">
        <v>0</v>
      </c>
    </row>
    <row r="13719" spans="1:5" x14ac:dyDescent="0.3">
      <c r="A13719" s="1">
        <v>45482.114583333336</v>
      </c>
      <c r="B13719">
        <v>13716</v>
      </c>
      <c r="C13719">
        <v>0.249</v>
      </c>
      <c r="D13719">
        <v>25.59</v>
      </c>
      <c r="E13719">
        <v>0</v>
      </c>
    </row>
    <row r="13720" spans="1:5" x14ac:dyDescent="0.3">
      <c r="A13720" s="1">
        <v>45482.118055555555</v>
      </c>
      <c r="B13720">
        <v>13717</v>
      </c>
      <c r="C13720">
        <v>0.249</v>
      </c>
      <c r="D13720">
        <v>25.58</v>
      </c>
      <c r="E13720">
        <v>0</v>
      </c>
    </row>
    <row r="13721" spans="1:5" x14ac:dyDescent="0.3">
      <c r="A13721" s="1">
        <v>45482.121527777781</v>
      </c>
      <c r="B13721">
        <v>13718</v>
      </c>
      <c r="C13721">
        <v>0.249</v>
      </c>
      <c r="D13721">
        <v>25.58</v>
      </c>
      <c r="E13721">
        <v>0</v>
      </c>
    </row>
    <row r="13722" spans="1:5" x14ac:dyDescent="0.3">
      <c r="A13722" s="1">
        <v>45482.125</v>
      </c>
      <c r="B13722">
        <v>13719</v>
      </c>
      <c r="C13722">
        <v>0.248</v>
      </c>
      <c r="D13722">
        <v>25.58</v>
      </c>
      <c r="E13722">
        <v>0</v>
      </c>
    </row>
    <row r="13723" spans="1:5" x14ac:dyDescent="0.3">
      <c r="A13723" s="1">
        <v>45482.128472222219</v>
      </c>
      <c r="B13723">
        <v>13720</v>
      </c>
      <c r="C13723">
        <v>0.248</v>
      </c>
      <c r="D13723">
        <v>25.58</v>
      </c>
      <c r="E13723">
        <v>0</v>
      </c>
    </row>
    <row r="13724" spans="1:5" x14ac:dyDescent="0.3">
      <c r="A13724" s="1">
        <v>45482.131944444445</v>
      </c>
      <c r="B13724">
        <v>13721</v>
      </c>
      <c r="C13724">
        <v>0.247</v>
      </c>
      <c r="D13724">
        <v>25.58</v>
      </c>
      <c r="E13724">
        <v>0</v>
      </c>
    </row>
    <row r="13725" spans="1:5" x14ac:dyDescent="0.3">
      <c r="A13725" s="1">
        <v>45482.135416666664</v>
      </c>
      <c r="B13725">
        <v>13722</v>
      </c>
      <c r="C13725">
        <v>0.247</v>
      </c>
      <c r="D13725">
        <v>25.57</v>
      </c>
      <c r="E13725">
        <v>0</v>
      </c>
    </row>
    <row r="13726" spans="1:5" x14ac:dyDescent="0.3">
      <c r="A13726" s="1">
        <v>45482.138888888891</v>
      </c>
      <c r="B13726">
        <v>13723</v>
      </c>
      <c r="C13726">
        <v>0.246</v>
      </c>
      <c r="D13726">
        <v>25.57</v>
      </c>
      <c r="E13726">
        <v>0</v>
      </c>
    </row>
    <row r="13727" spans="1:5" x14ac:dyDescent="0.3">
      <c r="A13727" s="1">
        <v>45482.142361111109</v>
      </c>
      <c r="B13727">
        <v>13724</v>
      </c>
      <c r="C13727">
        <v>0.246</v>
      </c>
      <c r="D13727">
        <v>25.57</v>
      </c>
      <c r="E13727">
        <v>0</v>
      </c>
    </row>
    <row r="13728" spans="1:5" x14ac:dyDescent="0.3">
      <c r="A13728" s="1">
        <v>45482.145833333336</v>
      </c>
      <c r="B13728">
        <v>13725</v>
      </c>
      <c r="C13728">
        <v>0.245</v>
      </c>
      <c r="D13728">
        <v>25.57</v>
      </c>
      <c r="E13728">
        <v>0</v>
      </c>
    </row>
    <row r="13729" spans="1:5" x14ac:dyDescent="0.3">
      <c r="A13729" s="1">
        <v>45482.149305555555</v>
      </c>
      <c r="B13729">
        <v>13726</v>
      </c>
      <c r="C13729">
        <v>0.245</v>
      </c>
      <c r="D13729">
        <v>25.57</v>
      </c>
      <c r="E13729">
        <v>0</v>
      </c>
    </row>
    <row r="13730" spans="1:5" x14ac:dyDescent="0.3">
      <c r="A13730" s="1">
        <v>45482.152777777781</v>
      </c>
      <c r="B13730">
        <v>13727</v>
      </c>
      <c r="C13730">
        <v>0.24399999999999999</v>
      </c>
      <c r="D13730">
        <v>25.57</v>
      </c>
      <c r="E13730">
        <v>0</v>
      </c>
    </row>
    <row r="13731" spans="1:5" x14ac:dyDescent="0.3">
      <c r="A13731" s="1">
        <v>45482.15625</v>
      </c>
      <c r="B13731">
        <v>13728</v>
      </c>
      <c r="C13731">
        <v>0.24399999999999999</v>
      </c>
      <c r="D13731">
        <v>25.58</v>
      </c>
      <c r="E13731">
        <v>0</v>
      </c>
    </row>
    <row r="13732" spans="1:5" x14ac:dyDescent="0.3">
      <c r="A13732" s="1">
        <v>45482.159722222219</v>
      </c>
      <c r="B13732">
        <v>13729</v>
      </c>
      <c r="C13732">
        <v>0.24399999999999999</v>
      </c>
      <c r="D13732">
        <v>25.58</v>
      </c>
      <c r="E13732">
        <v>0</v>
      </c>
    </row>
    <row r="13733" spans="1:5" x14ac:dyDescent="0.3">
      <c r="A13733" s="1">
        <v>45482.163194444445</v>
      </c>
      <c r="B13733">
        <v>13730</v>
      </c>
      <c r="C13733">
        <v>0.24299999999999999</v>
      </c>
      <c r="D13733">
        <v>25.58</v>
      </c>
      <c r="E13733">
        <v>0</v>
      </c>
    </row>
    <row r="13734" spans="1:5" x14ac:dyDescent="0.3">
      <c r="A13734" s="1">
        <v>45482.166666666664</v>
      </c>
      <c r="B13734">
        <v>13731</v>
      </c>
      <c r="C13734">
        <v>0.24299999999999999</v>
      </c>
      <c r="D13734">
        <v>25.58</v>
      </c>
      <c r="E13734">
        <v>0</v>
      </c>
    </row>
    <row r="13735" spans="1:5" x14ac:dyDescent="0.3">
      <c r="A13735" s="1">
        <v>45482.170138888891</v>
      </c>
      <c r="B13735">
        <v>13732</v>
      </c>
      <c r="C13735">
        <v>0.24399999999999999</v>
      </c>
      <c r="D13735">
        <v>25.58</v>
      </c>
      <c r="E13735">
        <v>0</v>
      </c>
    </row>
    <row r="13736" spans="1:5" x14ac:dyDescent="0.3">
      <c r="A13736" s="1">
        <v>45482.173611111109</v>
      </c>
      <c r="B13736">
        <v>13733</v>
      </c>
      <c r="C13736">
        <v>0.24299999999999999</v>
      </c>
      <c r="D13736">
        <v>25.58</v>
      </c>
      <c r="E13736">
        <v>0</v>
      </c>
    </row>
    <row r="13737" spans="1:5" x14ac:dyDescent="0.3">
      <c r="A13737" s="1">
        <v>45482.177083333336</v>
      </c>
      <c r="B13737">
        <v>13734</v>
      </c>
      <c r="C13737">
        <v>0.24299999999999999</v>
      </c>
      <c r="D13737">
        <v>25.57</v>
      </c>
      <c r="E13737">
        <v>0</v>
      </c>
    </row>
    <row r="13738" spans="1:5" x14ac:dyDescent="0.3">
      <c r="A13738" s="1">
        <v>45482.180555555555</v>
      </c>
      <c r="B13738">
        <v>13735</v>
      </c>
      <c r="C13738">
        <v>0.24299999999999999</v>
      </c>
      <c r="D13738">
        <v>25.57</v>
      </c>
      <c r="E13738">
        <v>0</v>
      </c>
    </row>
    <row r="13739" spans="1:5" x14ac:dyDescent="0.3">
      <c r="A13739" s="1">
        <v>45482.184027777781</v>
      </c>
      <c r="B13739">
        <v>13736</v>
      </c>
      <c r="C13739">
        <v>0.24199999999999999</v>
      </c>
      <c r="D13739">
        <v>25.57</v>
      </c>
      <c r="E13739">
        <v>0</v>
      </c>
    </row>
    <row r="13740" spans="1:5" x14ac:dyDescent="0.3">
      <c r="A13740" s="1">
        <v>45482.1875</v>
      </c>
      <c r="B13740">
        <v>13737</v>
      </c>
      <c r="C13740">
        <v>0.24199999999999999</v>
      </c>
      <c r="D13740">
        <v>25.57</v>
      </c>
      <c r="E13740">
        <v>0</v>
      </c>
    </row>
    <row r="13741" spans="1:5" x14ac:dyDescent="0.3">
      <c r="A13741" s="1">
        <v>45482.190972222219</v>
      </c>
      <c r="B13741">
        <v>13738</v>
      </c>
      <c r="C13741">
        <v>0.24199999999999999</v>
      </c>
      <c r="D13741">
        <v>25.57</v>
      </c>
      <c r="E13741">
        <v>0</v>
      </c>
    </row>
    <row r="13742" spans="1:5" x14ac:dyDescent="0.3">
      <c r="A13742" s="1">
        <v>45482.194444444445</v>
      </c>
      <c r="B13742">
        <v>13739</v>
      </c>
      <c r="C13742">
        <v>0.24099999999999999</v>
      </c>
      <c r="D13742">
        <v>25.57</v>
      </c>
      <c r="E13742">
        <v>0</v>
      </c>
    </row>
    <row r="13743" spans="1:5" x14ac:dyDescent="0.3">
      <c r="A13743" s="1">
        <v>45482.197916666664</v>
      </c>
      <c r="B13743">
        <v>13740</v>
      </c>
      <c r="C13743">
        <v>0.24</v>
      </c>
      <c r="D13743">
        <v>25.57</v>
      </c>
      <c r="E13743">
        <v>0</v>
      </c>
    </row>
    <row r="13744" spans="1:5" x14ac:dyDescent="0.3">
      <c r="A13744" s="1">
        <v>45482.201388888891</v>
      </c>
      <c r="B13744">
        <v>13741</v>
      </c>
      <c r="C13744">
        <v>0.24</v>
      </c>
      <c r="D13744">
        <v>25.57</v>
      </c>
      <c r="E13744">
        <v>0</v>
      </c>
    </row>
    <row r="13745" spans="1:5" x14ac:dyDescent="0.3">
      <c r="A13745" s="1">
        <v>45482.204861111109</v>
      </c>
      <c r="B13745">
        <v>13742</v>
      </c>
      <c r="C13745">
        <v>0.24</v>
      </c>
      <c r="D13745">
        <v>25.57</v>
      </c>
      <c r="E13745">
        <v>0</v>
      </c>
    </row>
    <row r="13746" spans="1:5" x14ac:dyDescent="0.3">
      <c r="A13746" s="1">
        <v>45482.208333333336</v>
      </c>
      <c r="B13746">
        <v>13743</v>
      </c>
      <c r="C13746">
        <v>0.24</v>
      </c>
      <c r="D13746">
        <v>25.57</v>
      </c>
      <c r="E13746">
        <v>0</v>
      </c>
    </row>
    <row r="13747" spans="1:5" x14ac:dyDescent="0.3">
      <c r="A13747" s="1">
        <v>45482.211805555555</v>
      </c>
      <c r="B13747">
        <v>13744</v>
      </c>
      <c r="C13747">
        <v>0.23899999999999999</v>
      </c>
      <c r="D13747">
        <v>25.57</v>
      </c>
      <c r="E13747">
        <v>0</v>
      </c>
    </row>
    <row r="13748" spans="1:5" x14ac:dyDescent="0.3">
      <c r="A13748" s="1">
        <v>45482.215277777781</v>
      </c>
      <c r="B13748">
        <v>13745</v>
      </c>
      <c r="C13748">
        <v>0.23899999999999999</v>
      </c>
      <c r="D13748">
        <v>25.57</v>
      </c>
      <c r="E13748">
        <v>0</v>
      </c>
    </row>
    <row r="13749" spans="1:5" x14ac:dyDescent="0.3">
      <c r="A13749" s="1">
        <v>45482.21875</v>
      </c>
      <c r="B13749">
        <v>13746</v>
      </c>
      <c r="C13749">
        <v>0.23899999999999999</v>
      </c>
      <c r="D13749">
        <v>25.57</v>
      </c>
      <c r="E13749">
        <v>0</v>
      </c>
    </row>
    <row r="13750" spans="1:5" x14ac:dyDescent="0.3">
      <c r="A13750" s="1">
        <v>45482.222222222219</v>
      </c>
      <c r="B13750">
        <v>13747</v>
      </c>
      <c r="C13750">
        <v>0.23899999999999999</v>
      </c>
      <c r="D13750">
        <v>25.57</v>
      </c>
      <c r="E13750">
        <v>0</v>
      </c>
    </row>
    <row r="13751" spans="1:5" x14ac:dyDescent="0.3">
      <c r="A13751" s="1">
        <v>45482.225694444445</v>
      </c>
      <c r="B13751">
        <v>13748</v>
      </c>
      <c r="C13751">
        <v>0.23899999999999999</v>
      </c>
      <c r="D13751">
        <v>25.57</v>
      </c>
      <c r="E13751">
        <v>0</v>
      </c>
    </row>
    <row r="13752" spans="1:5" x14ac:dyDescent="0.3">
      <c r="A13752" s="1">
        <v>45482.229166666664</v>
      </c>
      <c r="B13752">
        <v>13749</v>
      </c>
      <c r="C13752">
        <v>0.23799999999999999</v>
      </c>
      <c r="D13752">
        <v>25.57</v>
      </c>
      <c r="E13752">
        <v>0</v>
      </c>
    </row>
    <row r="13753" spans="1:5" x14ac:dyDescent="0.3">
      <c r="A13753" s="1">
        <v>45482.232638888891</v>
      </c>
      <c r="B13753">
        <v>13750</v>
      </c>
      <c r="C13753">
        <v>0.23799999999999999</v>
      </c>
      <c r="D13753">
        <v>25.57</v>
      </c>
      <c r="E13753">
        <v>0</v>
      </c>
    </row>
    <row r="13754" spans="1:5" x14ac:dyDescent="0.3">
      <c r="A13754" s="1">
        <v>45482.236111111109</v>
      </c>
      <c r="B13754">
        <v>13751</v>
      </c>
      <c r="C13754">
        <v>0.23799999999999999</v>
      </c>
      <c r="D13754">
        <v>25.57</v>
      </c>
      <c r="E13754">
        <v>0</v>
      </c>
    </row>
    <row r="13755" spans="1:5" x14ac:dyDescent="0.3">
      <c r="A13755" s="1">
        <v>45482.239583333336</v>
      </c>
      <c r="B13755">
        <v>13752</v>
      </c>
      <c r="C13755">
        <v>0.23799999999999999</v>
      </c>
      <c r="D13755">
        <v>25.57</v>
      </c>
      <c r="E13755">
        <v>0</v>
      </c>
    </row>
    <row r="13756" spans="1:5" x14ac:dyDescent="0.3">
      <c r="A13756" s="1">
        <v>45482.243055555555</v>
      </c>
      <c r="B13756">
        <v>13753</v>
      </c>
      <c r="C13756">
        <v>0.23799999999999999</v>
      </c>
      <c r="D13756">
        <v>25.57</v>
      </c>
      <c r="E13756">
        <v>0</v>
      </c>
    </row>
    <row r="13757" spans="1:5" x14ac:dyDescent="0.3">
      <c r="A13757" s="1">
        <v>45482.246527777781</v>
      </c>
      <c r="B13757">
        <v>13754</v>
      </c>
      <c r="C13757">
        <v>0.23699999999999999</v>
      </c>
      <c r="D13757">
        <v>25.57</v>
      </c>
      <c r="E13757">
        <v>0</v>
      </c>
    </row>
    <row r="13758" spans="1:5" x14ac:dyDescent="0.3">
      <c r="A13758" s="1">
        <v>45482.25</v>
      </c>
      <c r="B13758">
        <v>13755</v>
      </c>
      <c r="C13758">
        <v>0.23699999999999999</v>
      </c>
      <c r="D13758">
        <v>25.57</v>
      </c>
      <c r="E13758">
        <v>0</v>
      </c>
    </row>
    <row r="13759" spans="1:5" x14ac:dyDescent="0.3">
      <c r="A13759" s="1">
        <v>45482.253472222219</v>
      </c>
      <c r="B13759">
        <v>13756</v>
      </c>
      <c r="C13759">
        <v>0.23699999999999999</v>
      </c>
      <c r="D13759">
        <v>25.57</v>
      </c>
      <c r="E13759">
        <v>0</v>
      </c>
    </row>
    <row r="13760" spans="1:5" x14ac:dyDescent="0.3">
      <c r="A13760" s="1">
        <v>45482.256944444445</v>
      </c>
      <c r="B13760">
        <v>13757</v>
      </c>
      <c r="C13760">
        <v>0.23699999999999999</v>
      </c>
      <c r="D13760">
        <v>25.57</v>
      </c>
      <c r="E13760">
        <v>0</v>
      </c>
    </row>
    <row r="13761" spans="1:5" x14ac:dyDescent="0.3">
      <c r="A13761" s="1">
        <v>45482.260416666664</v>
      </c>
      <c r="B13761">
        <v>13758</v>
      </c>
      <c r="C13761">
        <v>0.23699999999999999</v>
      </c>
      <c r="D13761">
        <v>25.57</v>
      </c>
      <c r="E13761">
        <v>0</v>
      </c>
    </row>
    <row r="13762" spans="1:5" x14ac:dyDescent="0.3">
      <c r="A13762" s="1">
        <v>45482.263888888891</v>
      </c>
      <c r="B13762">
        <v>13759</v>
      </c>
      <c r="C13762">
        <v>0.23599999999999999</v>
      </c>
      <c r="D13762">
        <v>25.56</v>
      </c>
      <c r="E13762">
        <v>0</v>
      </c>
    </row>
    <row r="13763" spans="1:5" x14ac:dyDescent="0.3">
      <c r="A13763" s="1">
        <v>45482.267361111109</v>
      </c>
      <c r="B13763">
        <v>13760</v>
      </c>
      <c r="C13763">
        <v>0.23599999999999999</v>
      </c>
      <c r="D13763">
        <v>25.56</v>
      </c>
      <c r="E13763">
        <v>0</v>
      </c>
    </row>
    <row r="13764" spans="1:5" x14ac:dyDescent="0.3">
      <c r="A13764" s="1">
        <v>45482.270833333336</v>
      </c>
      <c r="B13764">
        <v>13761</v>
      </c>
      <c r="C13764">
        <v>0.23499999999999999</v>
      </c>
      <c r="D13764">
        <v>25.56</v>
      </c>
      <c r="E13764">
        <v>0</v>
      </c>
    </row>
    <row r="13765" spans="1:5" x14ac:dyDescent="0.3">
      <c r="A13765" s="1">
        <v>45482.329861111109</v>
      </c>
      <c r="B13765">
        <v>13762</v>
      </c>
      <c r="C13765">
        <v>0.23499999999999999</v>
      </c>
      <c r="D13765">
        <v>25.46</v>
      </c>
      <c r="E13765">
        <v>0</v>
      </c>
    </row>
    <row r="13766" spans="1:5" x14ac:dyDescent="0.3">
      <c r="A13766" s="1">
        <v>45482.333333333336</v>
      </c>
      <c r="B13766">
        <v>13763</v>
      </c>
      <c r="C13766">
        <v>0.23599999999999999</v>
      </c>
      <c r="D13766">
        <v>25.49</v>
      </c>
      <c r="E13766">
        <v>0</v>
      </c>
    </row>
    <row r="13767" spans="1:5" x14ac:dyDescent="0.3">
      <c r="A13767" s="1">
        <v>45482.336805555555</v>
      </c>
      <c r="B13767">
        <v>13764</v>
      </c>
      <c r="C13767">
        <v>0.23599999999999999</v>
      </c>
      <c r="D13767">
        <v>25.49</v>
      </c>
      <c r="E13767">
        <v>0</v>
      </c>
    </row>
    <row r="13768" spans="1:5" x14ac:dyDescent="0.3">
      <c r="A13768" s="1">
        <v>45482.340277777781</v>
      </c>
      <c r="B13768">
        <v>13765</v>
      </c>
      <c r="C13768">
        <v>0.23499999999999999</v>
      </c>
      <c r="D13768">
        <v>25.49</v>
      </c>
      <c r="E13768">
        <v>0</v>
      </c>
    </row>
    <row r="13769" spans="1:5" x14ac:dyDescent="0.3">
      <c r="A13769" s="1">
        <v>45482.34375</v>
      </c>
      <c r="B13769">
        <v>13766</v>
      </c>
      <c r="C13769">
        <v>0.23499999999999999</v>
      </c>
      <c r="D13769">
        <v>25.49</v>
      </c>
      <c r="E13769">
        <v>0</v>
      </c>
    </row>
    <row r="13770" spans="1:5" x14ac:dyDescent="0.3">
      <c r="A13770" s="1">
        <v>45482.347222222219</v>
      </c>
      <c r="B13770">
        <v>13767</v>
      </c>
      <c r="C13770">
        <v>0.23400000000000001</v>
      </c>
      <c r="D13770">
        <v>25.49</v>
      </c>
      <c r="E13770">
        <v>0</v>
      </c>
    </row>
    <row r="13771" spans="1:5" x14ac:dyDescent="0.3">
      <c r="A13771" s="1">
        <v>45482.350694444445</v>
      </c>
      <c r="B13771">
        <v>13768</v>
      </c>
      <c r="C13771">
        <v>0.23400000000000001</v>
      </c>
      <c r="D13771">
        <v>25.49</v>
      </c>
      <c r="E13771">
        <v>0</v>
      </c>
    </row>
    <row r="13772" spans="1:5" x14ac:dyDescent="0.3">
      <c r="A13772" s="1">
        <v>45482.354166666664</v>
      </c>
      <c r="B13772">
        <v>13769</v>
      </c>
      <c r="C13772">
        <v>0.23400000000000001</v>
      </c>
      <c r="D13772">
        <v>25.49</v>
      </c>
      <c r="E13772">
        <v>0</v>
      </c>
    </row>
    <row r="13773" spans="1:5" x14ac:dyDescent="0.3">
      <c r="A13773" s="1">
        <v>45482.357638888891</v>
      </c>
      <c r="B13773">
        <v>13770</v>
      </c>
      <c r="C13773">
        <v>0.23400000000000001</v>
      </c>
      <c r="D13773">
        <v>25.49</v>
      </c>
      <c r="E13773">
        <v>0</v>
      </c>
    </row>
    <row r="13774" spans="1:5" x14ac:dyDescent="0.3">
      <c r="A13774" s="1">
        <v>45482.361111111109</v>
      </c>
      <c r="B13774">
        <v>13771</v>
      </c>
      <c r="C13774">
        <v>0.23400000000000001</v>
      </c>
      <c r="D13774">
        <v>25.49</v>
      </c>
      <c r="E13774">
        <v>0</v>
      </c>
    </row>
    <row r="13775" spans="1:5" x14ac:dyDescent="0.3">
      <c r="A13775" s="1">
        <v>45482.364583333336</v>
      </c>
      <c r="B13775">
        <v>13772</v>
      </c>
      <c r="C13775">
        <v>0.23400000000000001</v>
      </c>
      <c r="D13775">
        <v>25.49</v>
      </c>
      <c r="E13775">
        <v>0</v>
      </c>
    </row>
    <row r="13776" spans="1:5" x14ac:dyDescent="0.3">
      <c r="A13776" s="1">
        <v>45482.368055555555</v>
      </c>
      <c r="B13776">
        <v>13773</v>
      </c>
      <c r="C13776">
        <v>0.23400000000000001</v>
      </c>
      <c r="D13776">
        <v>25.48</v>
      </c>
      <c r="E13776">
        <v>0</v>
      </c>
    </row>
    <row r="13777" spans="1:5" x14ac:dyDescent="0.3">
      <c r="A13777" s="1">
        <v>45482.371527777781</v>
      </c>
      <c r="B13777">
        <v>13774</v>
      </c>
      <c r="C13777">
        <v>0.23300000000000001</v>
      </c>
      <c r="D13777">
        <v>25.48</v>
      </c>
      <c r="E13777">
        <v>0</v>
      </c>
    </row>
    <row r="13778" spans="1:5" x14ac:dyDescent="0.3">
      <c r="A13778" s="1">
        <v>45482.375</v>
      </c>
      <c r="B13778">
        <v>13775</v>
      </c>
      <c r="C13778">
        <v>0.23300000000000001</v>
      </c>
      <c r="D13778">
        <v>25.48</v>
      </c>
      <c r="E13778">
        <v>0</v>
      </c>
    </row>
    <row r="13779" spans="1:5" x14ac:dyDescent="0.3">
      <c r="A13779" s="1">
        <v>45482.378472222219</v>
      </c>
      <c r="B13779">
        <v>13776</v>
      </c>
      <c r="C13779">
        <v>0.23300000000000001</v>
      </c>
      <c r="D13779">
        <v>25.48</v>
      </c>
      <c r="E13779">
        <v>0</v>
      </c>
    </row>
    <row r="13780" spans="1:5" x14ac:dyDescent="0.3">
      <c r="A13780" s="1">
        <v>45482.381944444445</v>
      </c>
      <c r="B13780">
        <v>13777</v>
      </c>
      <c r="C13780">
        <v>0.23200000000000001</v>
      </c>
      <c r="D13780">
        <v>25.47</v>
      </c>
      <c r="E13780">
        <v>0</v>
      </c>
    </row>
    <row r="13781" spans="1:5" x14ac:dyDescent="0.3">
      <c r="A13781" s="1">
        <v>45482.385416666664</v>
      </c>
      <c r="B13781">
        <v>13778</v>
      </c>
      <c r="C13781">
        <v>0.23200000000000001</v>
      </c>
      <c r="D13781">
        <v>25.47</v>
      </c>
      <c r="E13781">
        <v>0</v>
      </c>
    </row>
    <row r="13782" spans="1:5" x14ac:dyDescent="0.3">
      <c r="A13782" s="1">
        <v>45482.388888888891</v>
      </c>
      <c r="B13782">
        <v>13779</v>
      </c>
      <c r="C13782">
        <v>0.23200000000000001</v>
      </c>
      <c r="D13782">
        <v>25.47</v>
      </c>
      <c r="E13782">
        <v>0</v>
      </c>
    </row>
    <row r="13783" spans="1:5" x14ac:dyDescent="0.3">
      <c r="A13783" s="1">
        <v>45482.392361111109</v>
      </c>
      <c r="B13783">
        <v>13780</v>
      </c>
      <c r="C13783">
        <v>0.23200000000000001</v>
      </c>
      <c r="D13783">
        <v>25.47</v>
      </c>
      <c r="E13783">
        <v>0</v>
      </c>
    </row>
    <row r="13784" spans="1:5" x14ac:dyDescent="0.3">
      <c r="A13784" s="1">
        <v>45482.395833333336</v>
      </c>
      <c r="B13784">
        <v>13781</v>
      </c>
      <c r="C13784">
        <v>0.23200000000000001</v>
      </c>
      <c r="D13784">
        <v>25.47</v>
      </c>
      <c r="E13784">
        <v>0</v>
      </c>
    </row>
    <row r="13785" spans="1:5" x14ac:dyDescent="0.3">
      <c r="A13785" s="1">
        <v>45482.399305555555</v>
      </c>
      <c r="B13785">
        <v>13782</v>
      </c>
      <c r="C13785">
        <v>0.23200000000000001</v>
      </c>
      <c r="D13785">
        <v>25.47</v>
      </c>
      <c r="E13785">
        <v>0</v>
      </c>
    </row>
    <row r="13786" spans="1:5" x14ac:dyDescent="0.3">
      <c r="A13786" s="1">
        <v>45482.402777777781</v>
      </c>
      <c r="B13786">
        <v>13783</v>
      </c>
      <c r="C13786">
        <v>0.23200000000000001</v>
      </c>
      <c r="D13786">
        <v>25.48</v>
      </c>
      <c r="E13786">
        <v>0</v>
      </c>
    </row>
    <row r="13787" spans="1:5" x14ac:dyDescent="0.3">
      <c r="A13787" s="1">
        <v>45482.40625</v>
      </c>
      <c r="B13787">
        <v>13784</v>
      </c>
      <c r="C13787">
        <v>0.23100000000000001</v>
      </c>
      <c r="D13787">
        <v>25.48</v>
      </c>
      <c r="E13787">
        <v>0</v>
      </c>
    </row>
    <row r="13788" spans="1:5" x14ac:dyDescent="0.3">
      <c r="A13788" s="1">
        <v>45482.409722222219</v>
      </c>
      <c r="B13788">
        <v>13785</v>
      </c>
      <c r="C13788">
        <v>0.23100000000000001</v>
      </c>
      <c r="D13788">
        <v>25.49</v>
      </c>
      <c r="E13788">
        <v>0</v>
      </c>
    </row>
    <row r="13789" spans="1:5" x14ac:dyDescent="0.3">
      <c r="A13789" s="1">
        <v>45482.413194444445</v>
      </c>
      <c r="B13789">
        <v>13786</v>
      </c>
      <c r="C13789">
        <v>0.23100000000000001</v>
      </c>
      <c r="D13789">
        <v>25.5</v>
      </c>
      <c r="E13789">
        <v>0</v>
      </c>
    </row>
    <row r="13790" spans="1:5" x14ac:dyDescent="0.3">
      <c r="A13790" s="1">
        <v>45482.416666666664</v>
      </c>
      <c r="B13790">
        <v>13787</v>
      </c>
      <c r="C13790">
        <v>0.23100000000000001</v>
      </c>
      <c r="D13790">
        <v>25.5</v>
      </c>
      <c r="E13790">
        <v>0</v>
      </c>
    </row>
    <row r="13791" spans="1:5" x14ac:dyDescent="0.3">
      <c r="A13791" s="1">
        <v>45482.420138888891</v>
      </c>
      <c r="B13791">
        <v>13788</v>
      </c>
      <c r="C13791">
        <v>0.23</v>
      </c>
      <c r="D13791">
        <v>25.5</v>
      </c>
      <c r="E13791">
        <v>0</v>
      </c>
    </row>
    <row r="13792" spans="1:5" x14ac:dyDescent="0.3">
      <c r="A13792" s="1">
        <v>45482.423611111109</v>
      </c>
      <c r="B13792">
        <v>13789</v>
      </c>
      <c r="C13792">
        <v>0.23</v>
      </c>
      <c r="D13792">
        <v>25.5</v>
      </c>
      <c r="E13792">
        <v>0</v>
      </c>
    </row>
    <row r="13793" spans="1:5" x14ac:dyDescent="0.3">
      <c r="A13793" s="1">
        <v>45482.427083333336</v>
      </c>
      <c r="B13793">
        <v>13790</v>
      </c>
      <c r="C13793">
        <v>0.23</v>
      </c>
      <c r="D13793">
        <v>25.5</v>
      </c>
      <c r="E13793">
        <v>0</v>
      </c>
    </row>
    <row r="13794" spans="1:5" x14ac:dyDescent="0.3">
      <c r="A13794" s="1">
        <v>45482.430555555555</v>
      </c>
      <c r="B13794">
        <v>13791</v>
      </c>
      <c r="C13794">
        <v>0.23</v>
      </c>
      <c r="D13794">
        <v>25.51</v>
      </c>
      <c r="E13794">
        <v>0</v>
      </c>
    </row>
    <row r="13795" spans="1:5" x14ac:dyDescent="0.3">
      <c r="A13795" s="1">
        <v>45482.434027777781</v>
      </c>
      <c r="B13795">
        <v>13792</v>
      </c>
      <c r="C13795">
        <v>0.23</v>
      </c>
      <c r="D13795">
        <v>25.51</v>
      </c>
      <c r="E13795">
        <v>0</v>
      </c>
    </row>
    <row r="13796" spans="1:5" x14ac:dyDescent="0.3">
      <c r="A13796" s="1">
        <v>45482.4375</v>
      </c>
      <c r="B13796">
        <v>13793</v>
      </c>
      <c r="C13796">
        <v>0.23</v>
      </c>
      <c r="D13796">
        <v>25.51</v>
      </c>
      <c r="E13796">
        <v>0</v>
      </c>
    </row>
    <row r="13797" spans="1:5" x14ac:dyDescent="0.3">
      <c r="A13797" s="1">
        <v>45482.440972222219</v>
      </c>
      <c r="B13797">
        <v>13794</v>
      </c>
      <c r="C13797">
        <v>0.23</v>
      </c>
      <c r="D13797">
        <v>25.51</v>
      </c>
      <c r="E13797">
        <v>0</v>
      </c>
    </row>
    <row r="13798" spans="1:5" x14ac:dyDescent="0.3">
      <c r="A13798" s="1">
        <v>45482.444444444445</v>
      </c>
      <c r="B13798">
        <v>13795</v>
      </c>
      <c r="C13798">
        <v>0.23</v>
      </c>
      <c r="D13798">
        <v>25.51</v>
      </c>
      <c r="E13798">
        <v>0</v>
      </c>
    </row>
    <row r="13799" spans="1:5" x14ac:dyDescent="0.3">
      <c r="A13799" s="1">
        <v>45482.447916666664</v>
      </c>
      <c r="B13799">
        <v>13796</v>
      </c>
      <c r="C13799">
        <v>0.23</v>
      </c>
      <c r="D13799">
        <v>25.51</v>
      </c>
      <c r="E13799">
        <v>0</v>
      </c>
    </row>
    <row r="13800" spans="1:5" x14ac:dyDescent="0.3">
      <c r="A13800" s="1">
        <v>45482.451388888891</v>
      </c>
      <c r="B13800">
        <v>13797</v>
      </c>
      <c r="C13800">
        <v>0.23</v>
      </c>
      <c r="D13800">
        <v>25.51</v>
      </c>
      <c r="E13800">
        <v>0</v>
      </c>
    </row>
    <row r="13801" spans="1:5" x14ac:dyDescent="0.3">
      <c r="A13801" s="1">
        <v>45482.454861111109</v>
      </c>
      <c r="B13801">
        <v>13798</v>
      </c>
      <c r="C13801">
        <v>0.22900000000000001</v>
      </c>
      <c r="D13801">
        <v>25.51</v>
      </c>
      <c r="E13801">
        <v>0</v>
      </c>
    </row>
    <row r="13802" spans="1:5" x14ac:dyDescent="0.3">
      <c r="A13802" s="1">
        <v>45482.458333333336</v>
      </c>
      <c r="B13802">
        <v>13799</v>
      </c>
      <c r="C13802">
        <v>0.22900000000000001</v>
      </c>
      <c r="D13802">
        <v>25.51</v>
      </c>
      <c r="E13802">
        <v>0</v>
      </c>
    </row>
    <row r="13803" spans="1:5" x14ac:dyDescent="0.3">
      <c r="A13803" s="1">
        <v>45482.461805555555</v>
      </c>
      <c r="B13803">
        <v>13800</v>
      </c>
      <c r="C13803">
        <v>0.22900000000000001</v>
      </c>
      <c r="D13803">
        <v>25.5</v>
      </c>
      <c r="E13803">
        <v>0</v>
      </c>
    </row>
    <row r="13804" spans="1:5" x14ac:dyDescent="0.3">
      <c r="A13804" s="1">
        <v>45482.465277777781</v>
      </c>
      <c r="B13804">
        <v>13801</v>
      </c>
      <c r="C13804">
        <v>0.22900000000000001</v>
      </c>
      <c r="D13804">
        <v>25.51</v>
      </c>
      <c r="E13804">
        <v>0</v>
      </c>
    </row>
    <row r="13805" spans="1:5" x14ac:dyDescent="0.3">
      <c r="A13805" s="1">
        <v>45482.46875</v>
      </c>
      <c r="B13805">
        <v>13802</v>
      </c>
      <c r="C13805">
        <v>0.22900000000000001</v>
      </c>
      <c r="D13805">
        <v>25.51</v>
      </c>
      <c r="E13805">
        <v>0</v>
      </c>
    </row>
    <row r="13806" spans="1:5" x14ac:dyDescent="0.3">
      <c r="A13806" s="1">
        <v>45482.472222222219</v>
      </c>
      <c r="B13806">
        <v>13803</v>
      </c>
      <c r="C13806">
        <v>0.22900000000000001</v>
      </c>
      <c r="D13806">
        <v>25.51</v>
      </c>
      <c r="E13806">
        <v>0</v>
      </c>
    </row>
    <row r="13807" spans="1:5" x14ac:dyDescent="0.3">
      <c r="A13807" s="1">
        <v>45482.475694444445</v>
      </c>
      <c r="B13807">
        <v>13804</v>
      </c>
      <c r="C13807">
        <v>0.22900000000000001</v>
      </c>
      <c r="D13807">
        <v>25.51</v>
      </c>
      <c r="E13807">
        <v>0</v>
      </c>
    </row>
    <row r="13808" spans="1:5" x14ac:dyDescent="0.3">
      <c r="A13808" s="1">
        <v>45482.479166666664</v>
      </c>
      <c r="B13808">
        <v>13805</v>
      </c>
      <c r="C13808">
        <v>0.22900000000000001</v>
      </c>
      <c r="D13808">
        <v>25.51</v>
      </c>
      <c r="E13808">
        <v>0</v>
      </c>
    </row>
    <row r="13809" spans="1:5" x14ac:dyDescent="0.3">
      <c r="A13809" s="1">
        <v>45482.482638888891</v>
      </c>
      <c r="B13809">
        <v>13806</v>
      </c>
      <c r="C13809">
        <v>0.22900000000000001</v>
      </c>
      <c r="D13809">
        <v>25.52</v>
      </c>
      <c r="E13809">
        <v>0</v>
      </c>
    </row>
    <row r="13810" spans="1:5" x14ac:dyDescent="0.3">
      <c r="A13810" s="1">
        <v>45482.486111111109</v>
      </c>
      <c r="B13810">
        <v>13807</v>
      </c>
      <c r="C13810">
        <v>0.22900000000000001</v>
      </c>
      <c r="D13810">
        <v>25.52</v>
      </c>
      <c r="E13810">
        <v>0</v>
      </c>
    </row>
    <row r="13811" spans="1:5" x14ac:dyDescent="0.3">
      <c r="A13811" s="1">
        <v>45482.489583333336</v>
      </c>
      <c r="B13811">
        <v>13808</v>
      </c>
      <c r="C13811">
        <v>0.22900000000000001</v>
      </c>
      <c r="D13811">
        <v>25.52</v>
      </c>
      <c r="E13811">
        <v>0</v>
      </c>
    </row>
    <row r="13812" spans="1:5" x14ac:dyDescent="0.3">
      <c r="A13812" s="1">
        <v>45482.493055555555</v>
      </c>
      <c r="B13812">
        <v>13809</v>
      </c>
      <c r="C13812">
        <v>0.23</v>
      </c>
      <c r="D13812">
        <v>25.53</v>
      </c>
      <c r="E13812">
        <v>0</v>
      </c>
    </row>
    <row r="13813" spans="1:5" x14ac:dyDescent="0.3">
      <c r="A13813" s="1">
        <v>45482.496527777781</v>
      </c>
      <c r="B13813">
        <v>13810</v>
      </c>
      <c r="C13813">
        <v>0.22900000000000001</v>
      </c>
      <c r="D13813">
        <v>25.53</v>
      </c>
      <c r="E13813">
        <v>0</v>
      </c>
    </row>
    <row r="13814" spans="1:5" x14ac:dyDescent="0.3">
      <c r="A13814" s="1">
        <v>45482.5</v>
      </c>
      <c r="B13814">
        <v>13811</v>
      </c>
      <c r="C13814">
        <v>0.23</v>
      </c>
      <c r="D13814">
        <v>25.53</v>
      </c>
      <c r="E13814">
        <v>0</v>
      </c>
    </row>
    <row r="13815" spans="1:5" x14ac:dyDescent="0.3">
      <c r="A13815" s="1">
        <v>45482.503472222219</v>
      </c>
      <c r="B13815">
        <v>13812</v>
      </c>
      <c r="C13815">
        <v>0.23</v>
      </c>
      <c r="D13815">
        <v>25.54</v>
      </c>
      <c r="E13815">
        <v>0</v>
      </c>
    </row>
    <row r="13816" spans="1:5" x14ac:dyDescent="0.3">
      <c r="A13816" s="1">
        <v>45482.506944444445</v>
      </c>
      <c r="B13816">
        <v>13813</v>
      </c>
      <c r="C13816">
        <v>0.23</v>
      </c>
      <c r="D13816">
        <v>25.54</v>
      </c>
      <c r="E13816">
        <v>0</v>
      </c>
    </row>
    <row r="13817" spans="1:5" x14ac:dyDescent="0.3">
      <c r="A13817" s="1">
        <v>45482.510416666664</v>
      </c>
      <c r="B13817">
        <v>13814</v>
      </c>
      <c r="C13817">
        <v>0.23</v>
      </c>
      <c r="D13817">
        <v>25.54</v>
      </c>
      <c r="E13817">
        <v>0</v>
      </c>
    </row>
    <row r="13818" spans="1:5" x14ac:dyDescent="0.3">
      <c r="A13818" s="1">
        <v>45482.513888888891</v>
      </c>
      <c r="B13818">
        <v>13815</v>
      </c>
      <c r="C13818">
        <v>0.23</v>
      </c>
      <c r="D13818">
        <v>25.55</v>
      </c>
      <c r="E13818">
        <v>0</v>
      </c>
    </row>
    <row r="13819" spans="1:5" x14ac:dyDescent="0.3">
      <c r="A13819" s="1">
        <v>45482.517361111109</v>
      </c>
      <c r="B13819">
        <v>13816</v>
      </c>
      <c r="C13819">
        <v>0.23</v>
      </c>
      <c r="D13819">
        <v>25.55</v>
      </c>
      <c r="E13819">
        <v>0</v>
      </c>
    </row>
    <row r="13820" spans="1:5" x14ac:dyDescent="0.3">
      <c r="A13820" s="1">
        <v>45482.520833333336</v>
      </c>
      <c r="B13820">
        <v>13817</v>
      </c>
      <c r="C13820">
        <v>0.23</v>
      </c>
      <c r="D13820">
        <v>25.56</v>
      </c>
      <c r="E13820">
        <v>0</v>
      </c>
    </row>
    <row r="13821" spans="1:5" x14ac:dyDescent="0.3">
      <c r="A13821" s="1">
        <v>45482.524305555555</v>
      </c>
      <c r="B13821">
        <v>13818</v>
      </c>
      <c r="C13821">
        <v>0.23</v>
      </c>
      <c r="D13821">
        <v>25.56</v>
      </c>
      <c r="E13821">
        <v>0</v>
      </c>
    </row>
    <row r="13822" spans="1:5" x14ac:dyDescent="0.3">
      <c r="A13822" s="1">
        <v>45482.527777777781</v>
      </c>
      <c r="B13822">
        <v>13819</v>
      </c>
      <c r="C13822">
        <v>0.23</v>
      </c>
      <c r="D13822">
        <v>25.56</v>
      </c>
      <c r="E13822">
        <v>0</v>
      </c>
    </row>
    <row r="13823" spans="1:5" x14ac:dyDescent="0.3">
      <c r="A13823" s="1">
        <v>45482.53125</v>
      </c>
      <c r="B13823">
        <v>13820</v>
      </c>
      <c r="C13823">
        <v>0.23</v>
      </c>
      <c r="D13823">
        <v>25.56</v>
      </c>
      <c r="E13823">
        <v>0</v>
      </c>
    </row>
    <row r="13824" spans="1:5" x14ac:dyDescent="0.3">
      <c r="A13824" s="1">
        <v>45482.534722222219</v>
      </c>
      <c r="B13824">
        <v>13821</v>
      </c>
      <c r="C13824">
        <v>0.23</v>
      </c>
      <c r="D13824">
        <v>25.56</v>
      </c>
      <c r="E13824">
        <v>0</v>
      </c>
    </row>
    <row r="13825" spans="1:5" x14ac:dyDescent="0.3">
      <c r="A13825" s="1">
        <v>45482.538194444445</v>
      </c>
      <c r="B13825">
        <v>13822</v>
      </c>
      <c r="C13825">
        <v>0.23</v>
      </c>
      <c r="D13825">
        <v>25.57</v>
      </c>
      <c r="E13825">
        <v>0</v>
      </c>
    </row>
    <row r="13826" spans="1:5" x14ac:dyDescent="0.3">
      <c r="A13826" s="1">
        <v>45482.541666666664</v>
      </c>
      <c r="B13826">
        <v>13823</v>
      </c>
      <c r="C13826">
        <v>0.23</v>
      </c>
      <c r="D13826">
        <v>25.56</v>
      </c>
      <c r="E13826">
        <v>0</v>
      </c>
    </row>
    <row r="13827" spans="1:5" x14ac:dyDescent="0.3">
      <c r="A13827" s="1">
        <v>45482.545138888891</v>
      </c>
      <c r="B13827">
        <v>13824</v>
      </c>
      <c r="C13827">
        <v>0.23</v>
      </c>
      <c r="D13827">
        <v>25.56</v>
      </c>
      <c r="E13827">
        <v>0</v>
      </c>
    </row>
    <row r="13828" spans="1:5" x14ac:dyDescent="0.3">
      <c r="A13828" s="1">
        <v>45482.548611111109</v>
      </c>
      <c r="B13828">
        <v>13825</v>
      </c>
      <c r="C13828">
        <v>0.22900000000000001</v>
      </c>
      <c r="D13828">
        <v>25.56</v>
      </c>
      <c r="E13828">
        <v>0</v>
      </c>
    </row>
    <row r="13829" spans="1:5" x14ac:dyDescent="0.3">
      <c r="A13829" s="1">
        <v>45482.552083333336</v>
      </c>
      <c r="B13829">
        <v>13826</v>
      </c>
      <c r="C13829">
        <v>0.22800000000000001</v>
      </c>
      <c r="D13829">
        <v>25.56</v>
      </c>
      <c r="E13829">
        <v>0</v>
      </c>
    </row>
    <row r="13830" spans="1:5" x14ac:dyDescent="0.3">
      <c r="A13830" s="1">
        <v>45482.555555555555</v>
      </c>
      <c r="B13830">
        <v>13827</v>
      </c>
      <c r="C13830">
        <v>0.22800000000000001</v>
      </c>
      <c r="D13830">
        <v>25.56</v>
      </c>
      <c r="E13830">
        <v>0</v>
      </c>
    </row>
    <row r="13831" spans="1:5" x14ac:dyDescent="0.3">
      <c r="A13831" s="1">
        <v>45482.559027777781</v>
      </c>
      <c r="B13831">
        <v>13828</v>
      </c>
      <c r="C13831">
        <v>0.22800000000000001</v>
      </c>
      <c r="D13831">
        <v>25.56</v>
      </c>
      <c r="E13831">
        <v>0</v>
      </c>
    </row>
    <row r="13832" spans="1:5" x14ac:dyDescent="0.3">
      <c r="A13832" s="1">
        <v>45482.5625</v>
      </c>
      <c r="B13832">
        <v>13829</v>
      </c>
      <c r="C13832">
        <v>0.22800000000000001</v>
      </c>
      <c r="D13832">
        <v>25.56</v>
      </c>
      <c r="E13832">
        <v>0</v>
      </c>
    </row>
    <row r="13833" spans="1:5" x14ac:dyDescent="0.3">
      <c r="A13833" s="1">
        <v>45482.565972222219</v>
      </c>
      <c r="B13833">
        <v>13830</v>
      </c>
      <c r="C13833">
        <v>0.22800000000000001</v>
      </c>
      <c r="D13833">
        <v>25.56</v>
      </c>
      <c r="E13833">
        <v>0</v>
      </c>
    </row>
    <row r="13834" spans="1:5" x14ac:dyDescent="0.3">
      <c r="A13834" s="1">
        <v>45482.569444444445</v>
      </c>
      <c r="B13834">
        <v>13831</v>
      </c>
      <c r="C13834">
        <v>0.22800000000000001</v>
      </c>
      <c r="D13834">
        <v>25.56</v>
      </c>
      <c r="E13834">
        <v>0</v>
      </c>
    </row>
    <row r="13835" spans="1:5" x14ac:dyDescent="0.3">
      <c r="A13835" s="1">
        <v>45482.572916666664</v>
      </c>
      <c r="B13835">
        <v>13832</v>
      </c>
      <c r="C13835">
        <v>0.22800000000000001</v>
      </c>
      <c r="D13835">
        <v>25.56</v>
      </c>
      <c r="E13835">
        <v>0</v>
      </c>
    </row>
    <row r="13836" spans="1:5" x14ac:dyDescent="0.3">
      <c r="A13836" s="1">
        <v>45482.576388888891</v>
      </c>
      <c r="B13836">
        <v>13833</v>
      </c>
      <c r="C13836">
        <v>0.22800000000000001</v>
      </c>
      <c r="D13836">
        <v>25.56</v>
      </c>
      <c r="E13836">
        <v>0</v>
      </c>
    </row>
    <row r="13837" spans="1:5" x14ac:dyDescent="0.3">
      <c r="A13837" s="1">
        <v>45482.579861111109</v>
      </c>
      <c r="B13837">
        <v>13834</v>
      </c>
      <c r="C13837">
        <v>0.22800000000000001</v>
      </c>
      <c r="D13837">
        <v>25.56</v>
      </c>
      <c r="E13837">
        <v>0</v>
      </c>
    </row>
    <row r="13838" spans="1:5" x14ac:dyDescent="0.3">
      <c r="A13838" s="1">
        <v>45482.583333333336</v>
      </c>
      <c r="B13838">
        <v>13835</v>
      </c>
      <c r="C13838">
        <v>0.22800000000000001</v>
      </c>
      <c r="D13838">
        <v>25.56</v>
      </c>
      <c r="E13838">
        <v>0</v>
      </c>
    </row>
    <row r="13839" spans="1:5" x14ac:dyDescent="0.3">
      <c r="A13839" s="1">
        <v>45482.586805555555</v>
      </c>
      <c r="B13839">
        <v>13836</v>
      </c>
      <c r="C13839">
        <v>0.22800000000000001</v>
      </c>
      <c r="D13839">
        <v>25.56</v>
      </c>
      <c r="E13839">
        <v>0</v>
      </c>
    </row>
    <row r="13840" spans="1:5" x14ac:dyDescent="0.3">
      <c r="A13840" s="1">
        <v>45482.590277777781</v>
      </c>
      <c r="B13840">
        <v>13837</v>
      </c>
      <c r="C13840">
        <v>0.22800000000000001</v>
      </c>
      <c r="D13840">
        <v>25.56</v>
      </c>
      <c r="E13840">
        <v>0</v>
      </c>
    </row>
    <row r="13841" spans="1:5" x14ac:dyDescent="0.3">
      <c r="A13841" s="1">
        <v>45482.59375</v>
      </c>
      <c r="B13841">
        <v>13838</v>
      </c>
      <c r="C13841">
        <v>0.22800000000000001</v>
      </c>
      <c r="D13841">
        <v>25.56</v>
      </c>
      <c r="E13841">
        <v>0</v>
      </c>
    </row>
    <row r="13842" spans="1:5" x14ac:dyDescent="0.3">
      <c r="A13842" s="1">
        <v>45482.597222222219</v>
      </c>
      <c r="B13842">
        <v>13839</v>
      </c>
      <c r="C13842">
        <v>0.22800000000000001</v>
      </c>
      <c r="D13842">
        <v>25.55</v>
      </c>
      <c r="E13842">
        <v>0</v>
      </c>
    </row>
    <row r="13843" spans="1:5" x14ac:dyDescent="0.3">
      <c r="A13843" s="1">
        <v>45482.600694444445</v>
      </c>
      <c r="B13843">
        <v>13840</v>
      </c>
      <c r="C13843">
        <v>0.22800000000000001</v>
      </c>
      <c r="D13843">
        <v>25.55</v>
      </c>
      <c r="E13843">
        <v>0</v>
      </c>
    </row>
    <row r="13844" spans="1:5" x14ac:dyDescent="0.3">
      <c r="A13844" s="1">
        <v>45482.604166666664</v>
      </c>
      <c r="B13844">
        <v>13841</v>
      </c>
      <c r="C13844">
        <v>0.22800000000000001</v>
      </c>
      <c r="D13844">
        <v>25.54</v>
      </c>
      <c r="E13844">
        <v>0</v>
      </c>
    </row>
    <row r="13845" spans="1:5" x14ac:dyDescent="0.3">
      <c r="A13845" s="1">
        <v>45482.607638888891</v>
      </c>
      <c r="B13845">
        <v>13842</v>
      </c>
      <c r="C13845">
        <v>0.22800000000000001</v>
      </c>
      <c r="D13845">
        <v>25.54</v>
      </c>
      <c r="E13845">
        <v>0</v>
      </c>
    </row>
    <row r="13846" spans="1:5" x14ac:dyDescent="0.3">
      <c r="A13846" s="1">
        <v>45482.611111111109</v>
      </c>
      <c r="B13846">
        <v>13843</v>
      </c>
      <c r="C13846">
        <v>0.22700000000000001</v>
      </c>
      <c r="D13846">
        <v>25.54</v>
      </c>
      <c r="E13846">
        <v>0</v>
      </c>
    </row>
    <row r="13847" spans="1:5" x14ac:dyDescent="0.3">
      <c r="A13847" s="1">
        <v>45482.614583333336</v>
      </c>
      <c r="B13847">
        <v>13844</v>
      </c>
      <c r="C13847">
        <v>0.22700000000000001</v>
      </c>
      <c r="D13847">
        <v>25.53</v>
      </c>
      <c r="E13847">
        <v>0</v>
      </c>
    </row>
    <row r="13848" spans="1:5" x14ac:dyDescent="0.3">
      <c r="A13848" s="1">
        <v>45482.618055555555</v>
      </c>
      <c r="B13848">
        <v>13845</v>
      </c>
      <c r="C13848">
        <v>0.22700000000000001</v>
      </c>
      <c r="D13848">
        <v>25.53</v>
      </c>
      <c r="E13848">
        <v>0</v>
      </c>
    </row>
    <row r="13849" spans="1:5" x14ac:dyDescent="0.3">
      <c r="A13849" s="1">
        <v>45482.621527777781</v>
      </c>
      <c r="B13849">
        <v>13846</v>
      </c>
      <c r="C13849">
        <v>0.22700000000000001</v>
      </c>
      <c r="D13849">
        <v>25.52</v>
      </c>
      <c r="E13849">
        <v>0</v>
      </c>
    </row>
    <row r="13850" spans="1:5" x14ac:dyDescent="0.3">
      <c r="A13850" s="1">
        <v>45482.625</v>
      </c>
      <c r="B13850">
        <v>13847</v>
      </c>
      <c r="C13850">
        <v>0.22700000000000001</v>
      </c>
      <c r="D13850">
        <v>25.52</v>
      </c>
      <c r="E13850">
        <v>0</v>
      </c>
    </row>
    <row r="13851" spans="1:5" x14ac:dyDescent="0.3">
      <c r="A13851" s="1">
        <v>45482.628472222219</v>
      </c>
      <c r="B13851">
        <v>13848</v>
      </c>
      <c r="C13851">
        <v>0.22700000000000001</v>
      </c>
      <c r="D13851">
        <v>25.51</v>
      </c>
      <c r="E13851">
        <v>0</v>
      </c>
    </row>
    <row r="13852" spans="1:5" x14ac:dyDescent="0.3">
      <c r="A13852" s="1">
        <v>45482.631944444445</v>
      </c>
      <c r="B13852">
        <v>13849</v>
      </c>
      <c r="C13852">
        <v>0.22700000000000001</v>
      </c>
      <c r="D13852">
        <v>25.51</v>
      </c>
      <c r="E13852">
        <v>0</v>
      </c>
    </row>
    <row r="13853" spans="1:5" x14ac:dyDescent="0.3">
      <c r="A13853" s="1">
        <v>45482.635416666664</v>
      </c>
      <c r="B13853">
        <v>13850</v>
      </c>
      <c r="C13853">
        <v>0.22700000000000001</v>
      </c>
      <c r="D13853">
        <v>25.5</v>
      </c>
      <c r="E13853">
        <v>0</v>
      </c>
    </row>
    <row r="13854" spans="1:5" x14ac:dyDescent="0.3">
      <c r="A13854" s="1">
        <v>45482.638888888891</v>
      </c>
      <c r="B13854">
        <v>13851</v>
      </c>
      <c r="C13854">
        <v>0.22600000000000001</v>
      </c>
      <c r="D13854">
        <v>25.5</v>
      </c>
      <c r="E13854">
        <v>0</v>
      </c>
    </row>
    <row r="13855" spans="1:5" x14ac:dyDescent="0.3">
      <c r="A13855" s="1">
        <v>45482.642361111109</v>
      </c>
      <c r="B13855">
        <v>13852</v>
      </c>
      <c r="C13855">
        <v>0.22600000000000001</v>
      </c>
      <c r="D13855">
        <v>25.49</v>
      </c>
      <c r="E13855">
        <v>0</v>
      </c>
    </row>
    <row r="13856" spans="1:5" x14ac:dyDescent="0.3">
      <c r="A13856" s="1">
        <v>45482.645833333336</v>
      </c>
      <c r="B13856">
        <v>13853</v>
      </c>
      <c r="C13856">
        <v>0.22600000000000001</v>
      </c>
      <c r="D13856">
        <v>25.49</v>
      </c>
      <c r="E13856">
        <v>0</v>
      </c>
    </row>
    <row r="13857" spans="1:5" x14ac:dyDescent="0.3">
      <c r="A13857" s="1">
        <v>45482.649305555555</v>
      </c>
      <c r="B13857">
        <v>13854</v>
      </c>
      <c r="C13857">
        <v>0.22500000000000001</v>
      </c>
      <c r="D13857">
        <v>25.49</v>
      </c>
      <c r="E13857">
        <v>0</v>
      </c>
    </row>
    <row r="13858" spans="1:5" x14ac:dyDescent="0.3">
      <c r="A13858" s="1">
        <v>45482.652777777781</v>
      </c>
      <c r="B13858">
        <v>13855</v>
      </c>
      <c r="C13858">
        <v>0.22500000000000001</v>
      </c>
      <c r="D13858">
        <v>25.48</v>
      </c>
      <c r="E13858">
        <v>0</v>
      </c>
    </row>
    <row r="13859" spans="1:5" x14ac:dyDescent="0.3">
      <c r="A13859" s="1">
        <v>45482.65625</v>
      </c>
      <c r="B13859">
        <v>13856</v>
      </c>
      <c r="C13859">
        <v>0.22500000000000001</v>
      </c>
      <c r="D13859">
        <v>25.48</v>
      </c>
      <c r="E13859">
        <v>0</v>
      </c>
    </row>
    <row r="13860" spans="1:5" x14ac:dyDescent="0.3">
      <c r="A13860" s="1">
        <v>45482.659722222219</v>
      </c>
      <c r="B13860">
        <v>13857</v>
      </c>
      <c r="C13860">
        <v>0.22500000000000001</v>
      </c>
      <c r="D13860">
        <v>25.47</v>
      </c>
      <c r="E13860">
        <v>0</v>
      </c>
    </row>
    <row r="13861" spans="1:5" x14ac:dyDescent="0.3">
      <c r="A13861" s="1">
        <v>45482.663194444445</v>
      </c>
      <c r="B13861">
        <v>13858</v>
      </c>
      <c r="C13861">
        <v>0.224</v>
      </c>
      <c r="D13861">
        <v>25.47</v>
      </c>
      <c r="E13861">
        <v>0</v>
      </c>
    </row>
    <row r="13862" spans="1:5" x14ac:dyDescent="0.3">
      <c r="A13862" s="1">
        <v>45482.666666666664</v>
      </c>
      <c r="B13862">
        <v>13859</v>
      </c>
      <c r="C13862">
        <v>0.224</v>
      </c>
      <c r="D13862">
        <v>25.46</v>
      </c>
      <c r="E13862">
        <v>0</v>
      </c>
    </row>
    <row r="13863" spans="1:5" x14ac:dyDescent="0.3">
      <c r="A13863" s="1">
        <v>45482.670138888891</v>
      </c>
      <c r="B13863">
        <v>13860</v>
      </c>
      <c r="C13863">
        <v>0.224</v>
      </c>
      <c r="D13863">
        <v>25.46</v>
      </c>
      <c r="E13863">
        <v>0</v>
      </c>
    </row>
    <row r="13864" spans="1:5" x14ac:dyDescent="0.3">
      <c r="A13864" s="1">
        <v>45482.673611111109</v>
      </c>
      <c r="B13864">
        <v>13861</v>
      </c>
      <c r="C13864">
        <v>0.224</v>
      </c>
      <c r="D13864">
        <v>25.45</v>
      </c>
      <c r="E13864">
        <v>0</v>
      </c>
    </row>
    <row r="13865" spans="1:5" x14ac:dyDescent="0.3">
      <c r="A13865" s="1">
        <v>45482.677083333336</v>
      </c>
      <c r="B13865">
        <v>13862</v>
      </c>
      <c r="C13865">
        <v>0.224</v>
      </c>
      <c r="D13865">
        <v>25.44</v>
      </c>
      <c r="E13865">
        <v>0</v>
      </c>
    </row>
    <row r="13866" spans="1:5" x14ac:dyDescent="0.3">
      <c r="A13866" s="1">
        <v>45482.680555555555</v>
      </c>
      <c r="B13866">
        <v>13863</v>
      </c>
      <c r="C13866">
        <v>0.223</v>
      </c>
      <c r="D13866">
        <v>25.43</v>
      </c>
      <c r="E13866">
        <v>0</v>
      </c>
    </row>
    <row r="13867" spans="1:5" x14ac:dyDescent="0.3">
      <c r="A13867" s="1">
        <v>45482.684027777781</v>
      </c>
      <c r="B13867">
        <v>13864</v>
      </c>
      <c r="C13867">
        <v>0.223</v>
      </c>
      <c r="D13867">
        <v>25.43</v>
      </c>
      <c r="E13867">
        <v>0</v>
      </c>
    </row>
    <row r="13868" spans="1:5" x14ac:dyDescent="0.3">
      <c r="A13868" s="1">
        <v>45482.6875</v>
      </c>
      <c r="B13868">
        <v>13865</v>
      </c>
      <c r="C13868">
        <v>0.223</v>
      </c>
      <c r="D13868">
        <v>25.42</v>
      </c>
      <c r="E13868">
        <v>0</v>
      </c>
    </row>
    <row r="13869" spans="1:5" x14ac:dyDescent="0.3">
      <c r="A13869" s="1">
        <v>45482.690972222219</v>
      </c>
      <c r="B13869">
        <v>13866</v>
      </c>
      <c r="C13869">
        <v>0.223</v>
      </c>
      <c r="D13869">
        <v>25.41</v>
      </c>
      <c r="E13869">
        <v>0</v>
      </c>
    </row>
    <row r="13870" spans="1:5" x14ac:dyDescent="0.3">
      <c r="A13870" s="1">
        <v>45482.694444444445</v>
      </c>
      <c r="B13870">
        <v>13867</v>
      </c>
      <c r="C13870">
        <v>0.223</v>
      </c>
      <c r="D13870">
        <v>25.41</v>
      </c>
      <c r="E13870">
        <v>0</v>
      </c>
    </row>
    <row r="13871" spans="1:5" x14ac:dyDescent="0.3">
      <c r="A13871" s="1">
        <v>45482.697916666664</v>
      </c>
      <c r="B13871">
        <v>13868</v>
      </c>
      <c r="C13871">
        <v>0.223</v>
      </c>
      <c r="D13871">
        <v>25.4</v>
      </c>
      <c r="E13871">
        <v>0</v>
      </c>
    </row>
    <row r="13872" spans="1:5" x14ac:dyDescent="0.3">
      <c r="A13872" s="1">
        <v>45482.701388888891</v>
      </c>
      <c r="B13872">
        <v>13869</v>
      </c>
      <c r="C13872">
        <v>0.222</v>
      </c>
      <c r="D13872">
        <v>25.39</v>
      </c>
      <c r="E13872">
        <v>0</v>
      </c>
    </row>
    <row r="13873" spans="1:5" x14ac:dyDescent="0.3">
      <c r="A13873" s="1">
        <v>45482.704861111109</v>
      </c>
      <c r="B13873">
        <v>13870</v>
      </c>
      <c r="C13873">
        <v>0.222</v>
      </c>
      <c r="D13873">
        <v>25.39</v>
      </c>
      <c r="E13873">
        <v>0</v>
      </c>
    </row>
    <row r="13874" spans="1:5" x14ac:dyDescent="0.3">
      <c r="A13874" s="1">
        <v>45482.708333333336</v>
      </c>
      <c r="B13874">
        <v>13871</v>
      </c>
      <c r="C13874">
        <v>0.222</v>
      </c>
      <c r="D13874">
        <v>25.38</v>
      </c>
      <c r="E13874">
        <v>0</v>
      </c>
    </row>
    <row r="13875" spans="1:5" x14ac:dyDescent="0.3">
      <c r="A13875" s="1">
        <v>45482.711805555555</v>
      </c>
      <c r="B13875">
        <v>13872</v>
      </c>
      <c r="C13875">
        <v>0.222</v>
      </c>
      <c r="D13875">
        <v>25.38</v>
      </c>
      <c r="E13875">
        <v>0</v>
      </c>
    </row>
    <row r="13876" spans="1:5" x14ac:dyDescent="0.3">
      <c r="A13876" s="1">
        <v>45482.715277777781</v>
      </c>
      <c r="B13876">
        <v>13873</v>
      </c>
      <c r="C13876">
        <v>0.222</v>
      </c>
      <c r="D13876">
        <v>25.37</v>
      </c>
      <c r="E13876">
        <v>0</v>
      </c>
    </row>
    <row r="13877" spans="1:5" x14ac:dyDescent="0.3">
      <c r="A13877" s="1">
        <v>45482.71875</v>
      </c>
      <c r="B13877">
        <v>13874</v>
      </c>
      <c r="C13877">
        <v>0.221</v>
      </c>
      <c r="D13877">
        <v>25.36</v>
      </c>
      <c r="E13877">
        <v>0</v>
      </c>
    </row>
    <row r="13878" spans="1:5" x14ac:dyDescent="0.3">
      <c r="A13878" s="1">
        <v>45482.722222222219</v>
      </c>
      <c r="B13878">
        <v>13875</v>
      </c>
      <c r="C13878">
        <v>0.221</v>
      </c>
      <c r="D13878">
        <v>25.36</v>
      </c>
      <c r="E13878">
        <v>0</v>
      </c>
    </row>
    <row r="13879" spans="1:5" x14ac:dyDescent="0.3">
      <c r="A13879" s="1">
        <v>45482.725694444445</v>
      </c>
      <c r="B13879">
        <v>13876</v>
      </c>
      <c r="C13879">
        <v>0.221</v>
      </c>
      <c r="D13879">
        <v>25.35</v>
      </c>
      <c r="E13879">
        <v>0</v>
      </c>
    </row>
    <row r="13880" spans="1:5" x14ac:dyDescent="0.3">
      <c r="A13880" s="1">
        <v>45482.729166666664</v>
      </c>
      <c r="B13880">
        <v>13877</v>
      </c>
      <c r="C13880">
        <v>0.221</v>
      </c>
      <c r="D13880">
        <v>25.34</v>
      </c>
      <c r="E13880">
        <v>0</v>
      </c>
    </row>
    <row r="13881" spans="1:5" x14ac:dyDescent="0.3">
      <c r="A13881" s="1">
        <v>45482.732638888891</v>
      </c>
      <c r="B13881">
        <v>13878</v>
      </c>
      <c r="C13881">
        <v>0.221</v>
      </c>
      <c r="D13881">
        <v>25.34</v>
      </c>
      <c r="E13881">
        <v>0</v>
      </c>
    </row>
    <row r="13882" spans="1:5" x14ac:dyDescent="0.3">
      <c r="A13882" s="1">
        <v>45482.736111111109</v>
      </c>
      <c r="B13882">
        <v>13879</v>
      </c>
      <c r="C13882">
        <v>0.221</v>
      </c>
      <c r="D13882">
        <v>25.33</v>
      </c>
      <c r="E13882">
        <v>0</v>
      </c>
    </row>
    <row r="13883" spans="1:5" x14ac:dyDescent="0.3">
      <c r="A13883" s="1">
        <v>45482.739583333336</v>
      </c>
      <c r="B13883">
        <v>13880</v>
      </c>
      <c r="C13883">
        <v>0.221</v>
      </c>
      <c r="D13883">
        <v>25.33</v>
      </c>
      <c r="E13883">
        <v>0</v>
      </c>
    </row>
    <row r="13884" spans="1:5" x14ac:dyDescent="0.3">
      <c r="A13884" s="1">
        <v>45482.743055555555</v>
      </c>
      <c r="B13884">
        <v>13881</v>
      </c>
      <c r="C13884">
        <v>0.221</v>
      </c>
      <c r="D13884">
        <v>25.32</v>
      </c>
      <c r="E13884">
        <v>0</v>
      </c>
    </row>
    <row r="13885" spans="1:5" x14ac:dyDescent="0.3">
      <c r="A13885" s="1">
        <v>45482.746527777781</v>
      </c>
      <c r="B13885">
        <v>13882</v>
      </c>
      <c r="C13885">
        <v>0.22</v>
      </c>
      <c r="D13885">
        <v>25.31</v>
      </c>
      <c r="E13885">
        <v>0</v>
      </c>
    </row>
    <row r="13886" spans="1:5" x14ac:dyDescent="0.3">
      <c r="A13886" s="1">
        <v>45482.75</v>
      </c>
      <c r="B13886">
        <v>13883</v>
      </c>
      <c r="C13886">
        <v>0.22</v>
      </c>
      <c r="D13886">
        <v>25.31</v>
      </c>
      <c r="E13886">
        <v>0</v>
      </c>
    </row>
    <row r="13887" spans="1:5" x14ac:dyDescent="0.3">
      <c r="A13887" s="1">
        <v>45482.753472222219</v>
      </c>
      <c r="B13887">
        <v>13884</v>
      </c>
      <c r="C13887">
        <v>0.22</v>
      </c>
      <c r="D13887">
        <v>25.31</v>
      </c>
      <c r="E13887">
        <v>0</v>
      </c>
    </row>
    <row r="13888" spans="1:5" x14ac:dyDescent="0.3">
      <c r="A13888" s="1">
        <v>45482.756944444445</v>
      </c>
      <c r="B13888">
        <v>13885</v>
      </c>
      <c r="C13888">
        <v>0.219</v>
      </c>
      <c r="D13888">
        <v>25.3</v>
      </c>
      <c r="E13888">
        <v>0</v>
      </c>
    </row>
    <row r="13889" spans="1:5" x14ac:dyDescent="0.3">
      <c r="A13889" s="1">
        <v>45482.760416666664</v>
      </c>
      <c r="B13889">
        <v>13886</v>
      </c>
      <c r="C13889">
        <v>0.219</v>
      </c>
      <c r="D13889">
        <v>25.3</v>
      </c>
      <c r="E13889">
        <v>0</v>
      </c>
    </row>
    <row r="13890" spans="1:5" x14ac:dyDescent="0.3">
      <c r="A13890" s="1">
        <v>45482.763888888891</v>
      </c>
      <c r="B13890">
        <v>13887</v>
      </c>
      <c r="C13890">
        <v>0.219</v>
      </c>
      <c r="D13890">
        <v>25.3</v>
      </c>
      <c r="E13890">
        <v>0</v>
      </c>
    </row>
    <row r="13891" spans="1:5" x14ac:dyDescent="0.3">
      <c r="A13891" s="1">
        <v>45482.767361111109</v>
      </c>
      <c r="B13891">
        <v>13888</v>
      </c>
      <c r="C13891">
        <v>0.219</v>
      </c>
      <c r="D13891">
        <v>25.3</v>
      </c>
      <c r="E13891">
        <v>0</v>
      </c>
    </row>
    <row r="13892" spans="1:5" x14ac:dyDescent="0.3">
      <c r="A13892" s="1">
        <v>45482.770833333336</v>
      </c>
      <c r="B13892">
        <v>13889</v>
      </c>
      <c r="C13892">
        <v>0.219</v>
      </c>
      <c r="D13892">
        <v>25.29</v>
      </c>
      <c r="E13892">
        <v>0</v>
      </c>
    </row>
    <row r="13893" spans="1:5" x14ac:dyDescent="0.3">
      <c r="A13893" s="1">
        <v>45482.774305555555</v>
      </c>
      <c r="B13893">
        <v>13890</v>
      </c>
      <c r="C13893">
        <v>0.219</v>
      </c>
      <c r="D13893">
        <v>25.29</v>
      </c>
      <c r="E13893">
        <v>0</v>
      </c>
    </row>
    <row r="13894" spans="1:5" x14ac:dyDescent="0.3">
      <c r="A13894" s="1">
        <v>45482.777777777781</v>
      </c>
      <c r="B13894">
        <v>13891</v>
      </c>
      <c r="C13894">
        <v>0.219</v>
      </c>
      <c r="D13894">
        <v>25.29</v>
      </c>
      <c r="E13894">
        <v>0</v>
      </c>
    </row>
    <row r="13895" spans="1:5" x14ac:dyDescent="0.3">
      <c r="A13895" s="1">
        <v>45482.78125</v>
      </c>
      <c r="B13895">
        <v>13892</v>
      </c>
      <c r="C13895">
        <v>0.219</v>
      </c>
      <c r="D13895">
        <v>25.28</v>
      </c>
      <c r="E13895">
        <v>0</v>
      </c>
    </row>
    <row r="13896" spans="1:5" x14ac:dyDescent="0.3">
      <c r="A13896" s="1">
        <v>45482.784722222219</v>
      </c>
      <c r="B13896">
        <v>13893</v>
      </c>
      <c r="C13896">
        <v>0.218</v>
      </c>
      <c r="D13896">
        <v>25.28</v>
      </c>
      <c r="E13896">
        <v>0</v>
      </c>
    </row>
    <row r="13897" spans="1:5" x14ac:dyDescent="0.3">
      <c r="A13897" s="1">
        <v>45482.788194444445</v>
      </c>
      <c r="B13897">
        <v>13894</v>
      </c>
      <c r="C13897">
        <v>0.218</v>
      </c>
      <c r="D13897">
        <v>25.28</v>
      </c>
      <c r="E13897">
        <v>0</v>
      </c>
    </row>
    <row r="13898" spans="1:5" x14ac:dyDescent="0.3">
      <c r="A13898" s="1">
        <v>45482.791666666664</v>
      </c>
      <c r="B13898">
        <v>13895</v>
      </c>
      <c r="C13898">
        <v>0.218</v>
      </c>
      <c r="D13898">
        <v>25.28</v>
      </c>
      <c r="E13898">
        <v>0</v>
      </c>
    </row>
    <row r="13899" spans="1:5" x14ac:dyDescent="0.3">
      <c r="A13899" s="1">
        <v>45482.795138888891</v>
      </c>
      <c r="B13899">
        <v>13896</v>
      </c>
      <c r="C13899">
        <v>0.218</v>
      </c>
      <c r="D13899">
        <v>25.27</v>
      </c>
      <c r="E13899">
        <v>0</v>
      </c>
    </row>
    <row r="13900" spans="1:5" x14ac:dyDescent="0.3">
      <c r="A13900" s="1">
        <v>45482.798611111109</v>
      </c>
      <c r="B13900">
        <v>13897</v>
      </c>
      <c r="C13900">
        <v>0.218</v>
      </c>
      <c r="D13900">
        <v>25.27</v>
      </c>
      <c r="E13900">
        <v>0</v>
      </c>
    </row>
    <row r="13901" spans="1:5" x14ac:dyDescent="0.3">
      <c r="A13901" s="1">
        <v>45482.802083333336</v>
      </c>
      <c r="B13901">
        <v>13898</v>
      </c>
      <c r="C13901">
        <v>0.218</v>
      </c>
      <c r="D13901">
        <v>25.26</v>
      </c>
      <c r="E13901">
        <v>0</v>
      </c>
    </row>
    <row r="13902" spans="1:5" x14ac:dyDescent="0.3">
      <c r="A13902" s="1">
        <v>45482.805555555555</v>
      </c>
      <c r="B13902">
        <v>13899</v>
      </c>
      <c r="C13902">
        <v>0.217</v>
      </c>
      <c r="D13902">
        <v>25.26</v>
      </c>
      <c r="E13902">
        <v>0</v>
      </c>
    </row>
    <row r="13903" spans="1:5" x14ac:dyDescent="0.3">
      <c r="A13903" s="1">
        <v>45482.809027777781</v>
      </c>
      <c r="B13903">
        <v>13900</v>
      </c>
      <c r="C13903">
        <v>0.217</v>
      </c>
      <c r="D13903">
        <v>25.25</v>
      </c>
      <c r="E13903">
        <v>0</v>
      </c>
    </row>
    <row r="13904" spans="1:5" x14ac:dyDescent="0.3">
      <c r="A13904" s="1">
        <v>45482.8125</v>
      </c>
      <c r="B13904">
        <v>13901</v>
      </c>
      <c r="C13904">
        <v>0.217</v>
      </c>
      <c r="D13904">
        <v>25.25</v>
      </c>
      <c r="E13904">
        <v>0</v>
      </c>
    </row>
    <row r="13905" spans="1:5" x14ac:dyDescent="0.3">
      <c r="A13905" s="1">
        <v>45482.815972222219</v>
      </c>
      <c r="B13905">
        <v>13902</v>
      </c>
      <c r="C13905">
        <v>0.217</v>
      </c>
      <c r="D13905">
        <v>25.25</v>
      </c>
      <c r="E13905">
        <v>0</v>
      </c>
    </row>
    <row r="13906" spans="1:5" x14ac:dyDescent="0.3">
      <c r="A13906" s="1">
        <v>45482.819444444445</v>
      </c>
      <c r="B13906">
        <v>13903</v>
      </c>
      <c r="C13906">
        <v>0.217</v>
      </c>
      <c r="D13906">
        <v>25.24</v>
      </c>
      <c r="E13906">
        <v>0</v>
      </c>
    </row>
    <row r="13907" spans="1:5" x14ac:dyDescent="0.3">
      <c r="A13907" s="1">
        <v>45482.822916666664</v>
      </c>
      <c r="B13907">
        <v>13904</v>
      </c>
      <c r="C13907">
        <v>0.216</v>
      </c>
      <c r="D13907">
        <v>25.24</v>
      </c>
      <c r="E13907">
        <v>0</v>
      </c>
    </row>
    <row r="13908" spans="1:5" x14ac:dyDescent="0.3">
      <c r="A13908" s="1">
        <v>45482.826388888891</v>
      </c>
      <c r="B13908">
        <v>13905</v>
      </c>
      <c r="C13908">
        <v>0.216</v>
      </c>
      <c r="D13908">
        <v>25.24</v>
      </c>
      <c r="E13908">
        <v>0</v>
      </c>
    </row>
    <row r="13909" spans="1:5" x14ac:dyDescent="0.3">
      <c r="A13909" s="1">
        <v>45482.829861111109</v>
      </c>
      <c r="B13909">
        <v>13906</v>
      </c>
      <c r="C13909">
        <v>0.216</v>
      </c>
      <c r="D13909">
        <v>25.24</v>
      </c>
      <c r="E13909">
        <v>0</v>
      </c>
    </row>
    <row r="13910" spans="1:5" x14ac:dyDescent="0.3">
      <c r="A13910" s="1">
        <v>45482.833333333336</v>
      </c>
      <c r="B13910">
        <v>13907</v>
      </c>
      <c r="C13910">
        <v>0.216</v>
      </c>
      <c r="D13910">
        <v>25.23</v>
      </c>
      <c r="E13910">
        <v>0</v>
      </c>
    </row>
    <row r="13911" spans="1:5" x14ac:dyDescent="0.3">
      <c r="A13911" s="1">
        <v>45482.836805555555</v>
      </c>
      <c r="B13911">
        <v>13908</v>
      </c>
      <c r="C13911">
        <v>0.216</v>
      </c>
      <c r="D13911">
        <v>25.23</v>
      </c>
      <c r="E13911">
        <v>0</v>
      </c>
    </row>
    <row r="13912" spans="1:5" x14ac:dyDescent="0.3">
      <c r="A13912" s="1">
        <v>45482.840277777781</v>
      </c>
      <c r="B13912">
        <v>13909</v>
      </c>
      <c r="C13912">
        <v>0.216</v>
      </c>
      <c r="D13912">
        <v>25.23</v>
      </c>
      <c r="E13912">
        <v>0</v>
      </c>
    </row>
    <row r="13913" spans="1:5" x14ac:dyDescent="0.3">
      <c r="A13913" s="1">
        <v>45482.84375</v>
      </c>
      <c r="B13913">
        <v>13910</v>
      </c>
      <c r="C13913">
        <v>0.216</v>
      </c>
      <c r="D13913">
        <v>25.23</v>
      </c>
      <c r="E13913">
        <v>0</v>
      </c>
    </row>
    <row r="13914" spans="1:5" x14ac:dyDescent="0.3">
      <c r="A13914" s="1">
        <v>45482.847222222219</v>
      </c>
      <c r="B13914">
        <v>13911</v>
      </c>
      <c r="C13914">
        <v>0.216</v>
      </c>
      <c r="D13914">
        <v>25.23</v>
      </c>
      <c r="E13914">
        <v>0</v>
      </c>
    </row>
    <row r="13915" spans="1:5" x14ac:dyDescent="0.3">
      <c r="A13915" s="1">
        <v>45482.850694444445</v>
      </c>
      <c r="B13915">
        <v>13912</v>
      </c>
      <c r="C13915">
        <v>0.215</v>
      </c>
      <c r="D13915">
        <v>25.22</v>
      </c>
      <c r="E13915">
        <v>0</v>
      </c>
    </row>
    <row r="13916" spans="1:5" x14ac:dyDescent="0.3">
      <c r="A13916" s="1">
        <v>45482.854166666664</v>
      </c>
      <c r="B13916">
        <v>13913</v>
      </c>
      <c r="C13916">
        <v>0.215</v>
      </c>
      <c r="D13916">
        <v>25.22</v>
      </c>
      <c r="E13916">
        <v>0</v>
      </c>
    </row>
    <row r="13917" spans="1:5" x14ac:dyDescent="0.3">
      <c r="A13917" s="1">
        <v>45482.857638888891</v>
      </c>
      <c r="B13917">
        <v>13914</v>
      </c>
      <c r="C13917">
        <v>0.215</v>
      </c>
      <c r="D13917">
        <v>25.22</v>
      </c>
      <c r="E13917">
        <v>0</v>
      </c>
    </row>
    <row r="13918" spans="1:5" x14ac:dyDescent="0.3">
      <c r="A13918" s="1">
        <v>45482.861111111109</v>
      </c>
      <c r="B13918">
        <v>13915</v>
      </c>
      <c r="C13918">
        <v>0.215</v>
      </c>
      <c r="D13918">
        <v>25.21</v>
      </c>
      <c r="E13918">
        <v>0</v>
      </c>
    </row>
    <row r="13919" spans="1:5" x14ac:dyDescent="0.3">
      <c r="A13919" s="1">
        <v>45482.864583333336</v>
      </c>
      <c r="B13919">
        <v>13916</v>
      </c>
      <c r="C13919">
        <v>0.215</v>
      </c>
      <c r="D13919">
        <v>25.21</v>
      </c>
      <c r="E13919">
        <v>0</v>
      </c>
    </row>
    <row r="13920" spans="1:5" x14ac:dyDescent="0.3">
      <c r="A13920" s="1">
        <v>45482.868055555555</v>
      </c>
      <c r="B13920">
        <v>13917</v>
      </c>
      <c r="C13920">
        <v>0.215</v>
      </c>
      <c r="D13920">
        <v>25.2</v>
      </c>
      <c r="E13920">
        <v>0</v>
      </c>
    </row>
    <row r="13921" spans="1:5" x14ac:dyDescent="0.3">
      <c r="A13921" s="1">
        <v>45482.871527777781</v>
      </c>
      <c r="B13921">
        <v>13918</v>
      </c>
      <c r="C13921">
        <v>0.214</v>
      </c>
      <c r="D13921">
        <v>25.2</v>
      </c>
      <c r="E13921">
        <v>0</v>
      </c>
    </row>
    <row r="13922" spans="1:5" x14ac:dyDescent="0.3">
      <c r="A13922" s="1">
        <v>45482.875</v>
      </c>
      <c r="B13922">
        <v>13919</v>
      </c>
      <c r="C13922">
        <v>0.214</v>
      </c>
      <c r="D13922">
        <v>25.2</v>
      </c>
      <c r="E13922">
        <v>0</v>
      </c>
    </row>
    <row r="13923" spans="1:5" x14ac:dyDescent="0.3">
      <c r="A13923" s="1">
        <v>45482.878472222219</v>
      </c>
      <c r="B13923">
        <v>13920</v>
      </c>
      <c r="C13923">
        <v>0.214</v>
      </c>
      <c r="D13923">
        <v>25.19</v>
      </c>
      <c r="E13923">
        <v>0</v>
      </c>
    </row>
    <row r="13924" spans="1:5" x14ac:dyDescent="0.3">
      <c r="A13924" s="1">
        <v>45482.881944444445</v>
      </c>
      <c r="B13924">
        <v>13921</v>
      </c>
      <c r="C13924">
        <v>0.214</v>
      </c>
      <c r="D13924">
        <v>25.19</v>
      </c>
      <c r="E13924">
        <v>0</v>
      </c>
    </row>
    <row r="13925" spans="1:5" x14ac:dyDescent="0.3">
      <c r="A13925" s="1">
        <v>45482.885416666664</v>
      </c>
      <c r="B13925">
        <v>13922</v>
      </c>
      <c r="C13925">
        <v>0.214</v>
      </c>
      <c r="D13925">
        <v>25.18</v>
      </c>
      <c r="E13925">
        <v>0</v>
      </c>
    </row>
    <row r="13926" spans="1:5" x14ac:dyDescent="0.3">
      <c r="A13926" s="1">
        <v>45482.888888888891</v>
      </c>
      <c r="B13926">
        <v>13923</v>
      </c>
      <c r="C13926">
        <v>0.214</v>
      </c>
      <c r="D13926">
        <v>25.17</v>
      </c>
      <c r="E13926">
        <v>0</v>
      </c>
    </row>
    <row r="13927" spans="1:5" x14ac:dyDescent="0.3">
      <c r="A13927" s="1">
        <v>45482.892361111109</v>
      </c>
      <c r="B13927">
        <v>13924</v>
      </c>
      <c r="C13927">
        <v>0.214</v>
      </c>
      <c r="D13927">
        <v>25.17</v>
      </c>
      <c r="E13927">
        <v>0</v>
      </c>
    </row>
    <row r="13928" spans="1:5" x14ac:dyDescent="0.3">
      <c r="A13928" s="1">
        <v>45482.895833333336</v>
      </c>
      <c r="B13928">
        <v>13925</v>
      </c>
      <c r="C13928">
        <v>0.21299999999999999</v>
      </c>
      <c r="D13928">
        <v>25.16</v>
      </c>
      <c r="E13928">
        <v>0</v>
      </c>
    </row>
    <row r="13929" spans="1:5" x14ac:dyDescent="0.3">
      <c r="A13929" s="1">
        <v>45482.899305555555</v>
      </c>
      <c r="B13929">
        <v>13926</v>
      </c>
      <c r="C13929">
        <v>0.21299999999999999</v>
      </c>
      <c r="D13929">
        <v>25.16</v>
      </c>
      <c r="E13929">
        <v>0</v>
      </c>
    </row>
    <row r="13930" spans="1:5" x14ac:dyDescent="0.3">
      <c r="A13930" s="1">
        <v>45482.902777777781</v>
      </c>
      <c r="B13930">
        <v>13927</v>
      </c>
      <c r="C13930">
        <v>0.21299999999999999</v>
      </c>
      <c r="D13930">
        <v>25.15</v>
      </c>
      <c r="E13930">
        <v>0</v>
      </c>
    </row>
    <row r="13931" spans="1:5" x14ac:dyDescent="0.3">
      <c r="A13931" s="1">
        <v>45482.90625</v>
      </c>
      <c r="B13931">
        <v>13928</v>
      </c>
      <c r="C13931">
        <v>0.21299999999999999</v>
      </c>
      <c r="D13931">
        <v>25.14</v>
      </c>
      <c r="E13931">
        <v>0</v>
      </c>
    </row>
    <row r="13932" spans="1:5" x14ac:dyDescent="0.3">
      <c r="A13932" s="1">
        <v>45482.909722222219</v>
      </c>
      <c r="B13932">
        <v>13929</v>
      </c>
      <c r="C13932">
        <v>0.21299999999999999</v>
      </c>
      <c r="D13932">
        <v>25.14</v>
      </c>
      <c r="E13932">
        <v>0</v>
      </c>
    </row>
    <row r="13933" spans="1:5" x14ac:dyDescent="0.3">
      <c r="A13933" s="1">
        <v>45482.913194444445</v>
      </c>
      <c r="B13933">
        <v>13930</v>
      </c>
      <c r="C13933">
        <v>0.21299999999999999</v>
      </c>
      <c r="D13933">
        <v>25.13</v>
      </c>
      <c r="E13933">
        <v>0</v>
      </c>
    </row>
    <row r="13934" spans="1:5" x14ac:dyDescent="0.3">
      <c r="A13934" s="1">
        <v>45482.916666666664</v>
      </c>
      <c r="B13934">
        <v>13931</v>
      </c>
      <c r="C13934">
        <v>0.21299999999999999</v>
      </c>
      <c r="D13934">
        <v>25.13</v>
      </c>
      <c r="E13934">
        <v>0</v>
      </c>
    </row>
    <row r="13935" spans="1:5" x14ac:dyDescent="0.3">
      <c r="A13935" s="1">
        <v>45482.920138888891</v>
      </c>
      <c r="B13935">
        <v>13932</v>
      </c>
      <c r="C13935">
        <v>0.21299999999999999</v>
      </c>
      <c r="D13935">
        <v>25.13</v>
      </c>
      <c r="E13935">
        <v>0</v>
      </c>
    </row>
    <row r="13936" spans="1:5" x14ac:dyDescent="0.3">
      <c r="A13936" s="1">
        <v>45482.923611111109</v>
      </c>
      <c r="B13936">
        <v>13933</v>
      </c>
      <c r="C13936">
        <v>0.21299999999999999</v>
      </c>
      <c r="D13936">
        <v>25.12</v>
      </c>
      <c r="E13936">
        <v>0</v>
      </c>
    </row>
    <row r="13937" spans="1:5" x14ac:dyDescent="0.3">
      <c r="A13937" s="1">
        <v>45482.927083333336</v>
      </c>
      <c r="B13937">
        <v>13934</v>
      </c>
      <c r="C13937">
        <v>0.21299999999999999</v>
      </c>
      <c r="D13937">
        <v>25.11</v>
      </c>
      <c r="E13937">
        <v>0</v>
      </c>
    </row>
    <row r="13938" spans="1:5" x14ac:dyDescent="0.3">
      <c r="A13938" s="1">
        <v>45482.930555555555</v>
      </c>
      <c r="B13938">
        <v>13935</v>
      </c>
      <c r="C13938">
        <v>0.21299999999999999</v>
      </c>
      <c r="D13938">
        <v>25.11</v>
      </c>
      <c r="E13938">
        <v>0</v>
      </c>
    </row>
    <row r="13939" spans="1:5" x14ac:dyDescent="0.3">
      <c r="A13939" s="1">
        <v>45482.934027777781</v>
      </c>
      <c r="B13939">
        <v>13936</v>
      </c>
      <c r="C13939">
        <v>0.21299999999999999</v>
      </c>
      <c r="D13939">
        <v>25.11</v>
      </c>
      <c r="E13939">
        <v>0</v>
      </c>
    </row>
    <row r="13940" spans="1:5" x14ac:dyDescent="0.3">
      <c r="A13940" s="1">
        <v>45482.9375</v>
      </c>
      <c r="B13940">
        <v>13937</v>
      </c>
      <c r="C13940">
        <v>0.21199999999999999</v>
      </c>
      <c r="D13940">
        <v>25.11</v>
      </c>
      <c r="E13940">
        <v>0</v>
      </c>
    </row>
    <row r="13941" spans="1:5" x14ac:dyDescent="0.3">
      <c r="A13941" s="1">
        <v>45482.940972222219</v>
      </c>
      <c r="B13941">
        <v>13938</v>
      </c>
      <c r="C13941">
        <v>0.21199999999999999</v>
      </c>
      <c r="D13941">
        <v>25.1</v>
      </c>
      <c r="E13941">
        <v>0</v>
      </c>
    </row>
    <row r="13942" spans="1:5" x14ac:dyDescent="0.3">
      <c r="A13942" s="1">
        <v>45482.944444444445</v>
      </c>
      <c r="B13942">
        <v>13939</v>
      </c>
      <c r="C13942">
        <v>0.21199999999999999</v>
      </c>
      <c r="D13942">
        <v>25.1</v>
      </c>
      <c r="E13942">
        <v>0</v>
      </c>
    </row>
    <row r="13943" spans="1:5" x14ac:dyDescent="0.3">
      <c r="A13943" s="1">
        <v>45482.947916666664</v>
      </c>
      <c r="B13943">
        <v>13940</v>
      </c>
      <c r="C13943">
        <v>0.21199999999999999</v>
      </c>
      <c r="D13943">
        <v>25.1</v>
      </c>
      <c r="E13943">
        <v>0</v>
      </c>
    </row>
    <row r="13944" spans="1:5" x14ac:dyDescent="0.3">
      <c r="A13944" s="1">
        <v>45482.951388888891</v>
      </c>
      <c r="B13944">
        <v>13941</v>
      </c>
      <c r="C13944">
        <v>0.21199999999999999</v>
      </c>
      <c r="D13944">
        <v>25.1</v>
      </c>
      <c r="E13944">
        <v>0</v>
      </c>
    </row>
    <row r="13945" spans="1:5" x14ac:dyDescent="0.3">
      <c r="A13945" s="1">
        <v>45482.954861111109</v>
      </c>
      <c r="B13945">
        <v>13942</v>
      </c>
      <c r="C13945">
        <v>0.21199999999999999</v>
      </c>
      <c r="D13945">
        <v>25.09</v>
      </c>
      <c r="E13945">
        <v>0</v>
      </c>
    </row>
    <row r="13946" spans="1:5" x14ac:dyDescent="0.3">
      <c r="A13946" s="1">
        <v>45482.958333333336</v>
      </c>
      <c r="B13946">
        <v>13943</v>
      </c>
      <c r="C13946">
        <v>0.21199999999999999</v>
      </c>
      <c r="D13946">
        <v>25.09</v>
      </c>
      <c r="E13946">
        <v>0</v>
      </c>
    </row>
    <row r="13947" spans="1:5" x14ac:dyDescent="0.3">
      <c r="A13947" s="1">
        <v>45482.961805555555</v>
      </c>
      <c r="B13947">
        <v>13944</v>
      </c>
      <c r="C13947">
        <v>0.21199999999999999</v>
      </c>
      <c r="D13947">
        <v>25.08</v>
      </c>
      <c r="E13947">
        <v>0</v>
      </c>
    </row>
    <row r="13948" spans="1:5" x14ac:dyDescent="0.3">
      <c r="A13948" s="1">
        <v>45482.965277777781</v>
      </c>
      <c r="B13948">
        <v>13945</v>
      </c>
      <c r="C13948">
        <v>0.21199999999999999</v>
      </c>
      <c r="D13948">
        <v>25.08</v>
      </c>
      <c r="E13948">
        <v>0</v>
      </c>
    </row>
    <row r="13949" spans="1:5" x14ac:dyDescent="0.3">
      <c r="A13949" s="1">
        <v>45482.96875</v>
      </c>
      <c r="B13949">
        <v>13946</v>
      </c>
      <c r="C13949">
        <v>0.21199999999999999</v>
      </c>
      <c r="D13949">
        <v>25.08</v>
      </c>
      <c r="E13949">
        <v>0</v>
      </c>
    </row>
    <row r="13950" spans="1:5" x14ac:dyDescent="0.3">
      <c r="A13950" s="1">
        <v>45482.972222222219</v>
      </c>
      <c r="B13950">
        <v>13947</v>
      </c>
      <c r="C13950">
        <v>0.21199999999999999</v>
      </c>
      <c r="D13950">
        <v>25.08</v>
      </c>
      <c r="E13950">
        <v>0</v>
      </c>
    </row>
    <row r="13951" spans="1:5" x14ac:dyDescent="0.3">
      <c r="A13951" s="1">
        <v>45482.975694444445</v>
      </c>
      <c r="B13951">
        <v>13948</v>
      </c>
      <c r="C13951">
        <v>0.21199999999999999</v>
      </c>
      <c r="D13951">
        <v>25.07</v>
      </c>
      <c r="E13951">
        <v>0</v>
      </c>
    </row>
    <row r="13952" spans="1:5" x14ac:dyDescent="0.3">
      <c r="A13952" s="1">
        <v>45482.979166666664</v>
      </c>
      <c r="B13952">
        <v>13949</v>
      </c>
      <c r="C13952">
        <v>0.21199999999999999</v>
      </c>
      <c r="D13952">
        <v>25.07</v>
      </c>
      <c r="E13952">
        <v>0</v>
      </c>
    </row>
    <row r="13953" spans="1:5" x14ac:dyDescent="0.3">
      <c r="A13953" s="1">
        <v>45482.982638888891</v>
      </c>
      <c r="B13953">
        <v>13950</v>
      </c>
      <c r="C13953">
        <v>0.21199999999999999</v>
      </c>
      <c r="D13953">
        <v>25.06</v>
      </c>
      <c r="E13953">
        <v>0</v>
      </c>
    </row>
    <row r="13954" spans="1:5" x14ac:dyDescent="0.3">
      <c r="A13954" s="1">
        <v>45482.986111111109</v>
      </c>
      <c r="B13954">
        <v>13951</v>
      </c>
      <c r="C13954">
        <v>0.21199999999999999</v>
      </c>
      <c r="D13954">
        <v>25.06</v>
      </c>
      <c r="E13954">
        <v>0</v>
      </c>
    </row>
    <row r="13955" spans="1:5" x14ac:dyDescent="0.3">
      <c r="A13955" s="1">
        <v>45482.989583333336</v>
      </c>
      <c r="B13955">
        <v>13952</v>
      </c>
      <c r="C13955">
        <v>0.21199999999999999</v>
      </c>
      <c r="D13955">
        <v>25.05</v>
      </c>
      <c r="E13955">
        <v>0</v>
      </c>
    </row>
    <row r="13956" spans="1:5" x14ac:dyDescent="0.3">
      <c r="A13956" s="1">
        <v>45482.993055555555</v>
      </c>
      <c r="B13956">
        <v>13953</v>
      </c>
      <c r="C13956">
        <v>0.21199999999999999</v>
      </c>
      <c r="D13956">
        <v>25.05</v>
      </c>
      <c r="E13956">
        <v>0</v>
      </c>
    </row>
    <row r="13957" spans="1:5" x14ac:dyDescent="0.3">
      <c r="A13957" s="1">
        <v>45482.996527777781</v>
      </c>
      <c r="B13957">
        <v>13954</v>
      </c>
      <c r="C13957">
        <v>0.21199999999999999</v>
      </c>
      <c r="D13957">
        <v>25.05</v>
      </c>
      <c r="E13957">
        <v>0</v>
      </c>
    </row>
    <row r="13958" spans="1:5" x14ac:dyDescent="0.3">
      <c r="A13958" s="1">
        <v>45483</v>
      </c>
      <c r="B13958">
        <v>13955</v>
      </c>
      <c r="C13958">
        <v>0.21199999999999999</v>
      </c>
      <c r="D13958">
        <v>25.05</v>
      </c>
      <c r="E13958">
        <v>0</v>
      </c>
    </row>
    <row r="13959" spans="1:5" x14ac:dyDescent="0.3">
      <c r="A13959" s="1">
        <v>45483.003472222219</v>
      </c>
      <c r="B13959">
        <v>13956</v>
      </c>
      <c r="C13959">
        <v>0.21199999999999999</v>
      </c>
      <c r="D13959">
        <v>25.04</v>
      </c>
      <c r="E13959">
        <v>0</v>
      </c>
    </row>
    <row r="13960" spans="1:5" x14ac:dyDescent="0.3">
      <c r="A13960" s="1">
        <v>45483.006944444445</v>
      </c>
      <c r="B13960">
        <v>13957</v>
      </c>
      <c r="C13960">
        <v>0.21199999999999999</v>
      </c>
      <c r="D13960">
        <v>25.04</v>
      </c>
      <c r="E13960">
        <v>0</v>
      </c>
    </row>
    <row r="13961" spans="1:5" x14ac:dyDescent="0.3">
      <c r="A13961" s="1">
        <v>45483.010416666664</v>
      </c>
      <c r="B13961">
        <v>13958</v>
      </c>
      <c r="C13961">
        <v>0.21199999999999999</v>
      </c>
      <c r="D13961">
        <v>25.04</v>
      </c>
      <c r="E13961">
        <v>0</v>
      </c>
    </row>
    <row r="13962" spans="1:5" x14ac:dyDescent="0.3">
      <c r="A13962" s="1">
        <v>45483.013888888891</v>
      </c>
      <c r="B13962">
        <v>13959</v>
      </c>
      <c r="C13962">
        <v>0.21199999999999999</v>
      </c>
      <c r="D13962">
        <v>25.03</v>
      </c>
      <c r="E13962">
        <v>0</v>
      </c>
    </row>
    <row r="13963" spans="1:5" x14ac:dyDescent="0.3">
      <c r="A13963" s="1">
        <v>45483.017361111109</v>
      </c>
      <c r="B13963">
        <v>13960</v>
      </c>
      <c r="C13963">
        <v>0.21199999999999999</v>
      </c>
      <c r="D13963">
        <v>25.03</v>
      </c>
      <c r="E13963">
        <v>0</v>
      </c>
    </row>
    <row r="13964" spans="1:5" x14ac:dyDescent="0.3">
      <c r="A13964" s="1">
        <v>45483.020833333336</v>
      </c>
      <c r="B13964">
        <v>13961</v>
      </c>
      <c r="C13964">
        <v>0.21099999999999999</v>
      </c>
      <c r="D13964">
        <v>25.02</v>
      </c>
      <c r="E13964">
        <v>0</v>
      </c>
    </row>
    <row r="13965" spans="1:5" x14ac:dyDescent="0.3">
      <c r="A13965" s="1">
        <v>45483.024305555555</v>
      </c>
      <c r="B13965">
        <v>13962</v>
      </c>
      <c r="C13965">
        <v>0.21099999999999999</v>
      </c>
      <c r="D13965">
        <v>25.02</v>
      </c>
      <c r="E13965">
        <v>0</v>
      </c>
    </row>
    <row r="13966" spans="1:5" x14ac:dyDescent="0.3">
      <c r="A13966" s="1">
        <v>45483.027777777781</v>
      </c>
      <c r="B13966">
        <v>13963</v>
      </c>
      <c r="C13966">
        <v>0.21099999999999999</v>
      </c>
      <c r="D13966">
        <v>25.01</v>
      </c>
      <c r="E13966">
        <v>0</v>
      </c>
    </row>
    <row r="13967" spans="1:5" x14ac:dyDescent="0.3">
      <c r="A13967" s="1">
        <v>45483.03125</v>
      </c>
      <c r="B13967">
        <v>13964</v>
      </c>
      <c r="C13967">
        <v>0.21099999999999999</v>
      </c>
      <c r="D13967">
        <v>25.01</v>
      </c>
      <c r="E13967">
        <v>0</v>
      </c>
    </row>
    <row r="13968" spans="1:5" x14ac:dyDescent="0.3">
      <c r="A13968" s="1">
        <v>45483.034722222219</v>
      </c>
      <c r="B13968">
        <v>13965</v>
      </c>
      <c r="C13968">
        <v>0.21099999999999999</v>
      </c>
      <c r="D13968">
        <v>25.01</v>
      </c>
      <c r="E13968">
        <v>0</v>
      </c>
    </row>
    <row r="13969" spans="1:5" x14ac:dyDescent="0.3">
      <c r="A13969" s="1">
        <v>45483.038194444445</v>
      </c>
      <c r="B13969">
        <v>13966</v>
      </c>
      <c r="C13969">
        <v>0.21099999999999999</v>
      </c>
      <c r="D13969">
        <v>25.01</v>
      </c>
      <c r="E13969">
        <v>0</v>
      </c>
    </row>
    <row r="13970" spans="1:5" x14ac:dyDescent="0.3">
      <c r="A13970" s="1">
        <v>45483.041666666664</v>
      </c>
      <c r="B13970">
        <v>13967</v>
      </c>
      <c r="C13970">
        <v>0.21099999999999999</v>
      </c>
      <c r="D13970">
        <v>25</v>
      </c>
      <c r="E13970">
        <v>0</v>
      </c>
    </row>
    <row r="13971" spans="1:5" x14ac:dyDescent="0.3">
      <c r="A13971" s="1">
        <v>45483.045138888891</v>
      </c>
      <c r="B13971">
        <v>13968</v>
      </c>
      <c r="C13971">
        <v>0.21099999999999999</v>
      </c>
      <c r="D13971">
        <v>24.99</v>
      </c>
      <c r="E13971">
        <v>0</v>
      </c>
    </row>
    <row r="13972" spans="1:5" x14ac:dyDescent="0.3">
      <c r="A13972" s="1">
        <v>45483.048611111109</v>
      </c>
      <c r="B13972">
        <v>13969</v>
      </c>
      <c r="C13972">
        <v>0.21099999999999999</v>
      </c>
      <c r="D13972">
        <v>24.99</v>
      </c>
      <c r="E13972">
        <v>0</v>
      </c>
    </row>
    <row r="13973" spans="1:5" x14ac:dyDescent="0.3">
      <c r="A13973" s="1">
        <v>45483.052083333336</v>
      </c>
      <c r="B13973">
        <v>13970</v>
      </c>
      <c r="C13973">
        <v>0.21099999999999999</v>
      </c>
      <c r="D13973">
        <v>24.99</v>
      </c>
      <c r="E13973">
        <v>0</v>
      </c>
    </row>
    <row r="13974" spans="1:5" x14ac:dyDescent="0.3">
      <c r="A13974" s="1">
        <v>45483.055555555555</v>
      </c>
      <c r="B13974">
        <v>13971</v>
      </c>
      <c r="C13974">
        <v>0.21199999999999999</v>
      </c>
      <c r="D13974">
        <v>24.98</v>
      </c>
      <c r="E13974">
        <v>0</v>
      </c>
    </row>
    <row r="13975" spans="1:5" x14ac:dyDescent="0.3">
      <c r="A13975" s="1">
        <v>45483.059027777781</v>
      </c>
      <c r="B13975">
        <v>13972</v>
      </c>
      <c r="C13975">
        <v>0.21199999999999999</v>
      </c>
      <c r="D13975">
        <v>24.98</v>
      </c>
      <c r="E13975">
        <v>0</v>
      </c>
    </row>
    <row r="13976" spans="1:5" x14ac:dyDescent="0.3">
      <c r="A13976" s="1">
        <v>45483.0625</v>
      </c>
      <c r="B13976">
        <v>13973</v>
      </c>
      <c r="C13976">
        <v>0.21199999999999999</v>
      </c>
      <c r="D13976">
        <v>24.97</v>
      </c>
      <c r="E13976">
        <v>0</v>
      </c>
    </row>
    <row r="13977" spans="1:5" x14ac:dyDescent="0.3">
      <c r="A13977" s="1">
        <v>45483.065972222219</v>
      </c>
      <c r="B13977">
        <v>13974</v>
      </c>
      <c r="C13977">
        <v>0.21199999999999999</v>
      </c>
      <c r="D13977">
        <v>24.97</v>
      </c>
      <c r="E13977">
        <v>0</v>
      </c>
    </row>
    <row r="13978" spans="1:5" x14ac:dyDescent="0.3">
      <c r="A13978" s="1">
        <v>45483.069444444445</v>
      </c>
      <c r="B13978">
        <v>13975</v>
      </c>
      <c r="C13978">
        <v>0.21199999999999999</v>
      </c>
      <c r="D13978">
        <v>24.96</v>
      </c>
      <c r="E13978">
        <v>0</v>
      </c>
    </row>
    <row r="13979" spans="1:5" x14ac:dyDescent="0.3">
      <c r="A13979" s="1">
        <v>45483.072916666664</v>
      </c>
      <c r="B13979">
        <v>13976</v>
      </c>
      <c r="C13979">
        <v>0.21199999999999999</v>
      </c>
      <c r="D13979">
        <v>24.96</v>
      </c>
      <c r="E13979">
        <v>0</v>
      </c>
    </row>
    <row r="13980" spans="1:5" x14ac:dyDescent="0.3">
      <c r="A13980" s="1">
        <v>45483.076388888891</v>
      </c>
      <c r="B13980">
        <v>13977</v>
      </c>
      <c r="C13980">
        <v>0.21199999999999999</v>
      </c>
      <c r="D13980">
        <v>24.95</v>
      </c>
      <c r="E13980">
        <v>0</v>
      </c>
    </row>
    <row r="13981" spans="1:5" x14ac:dyDescent="0.3">
      <c r="A13981" s="1">
        <v>45483.079861111109</v>
      </c>
      <c r="B13981">
        <v>13978</v>
      </c>
      <c r="C13981">
        <v>0.21199999999999999</v>
      </c>
      <c r="D13981">
        <v>24.95</v>
      </c>
      <c r="E13981">
        <v>0</v>
      </c>
    </row>
    <row r="13982" spans="1:5" x14ac:dyDescent="0.3">
      <c r="A13982" s="1">
        <v>45483.083333333336</v>
      </c>
      <c r="B13982">
        <v>13979</v>
      </c>
      <c r="C13982">
        <v>0.21199999999999999</v>
      </c>
      <c r="D13982">
        <v>24.94</v>
      </c>
      <c r="E13982">
        <v>0</v>
      </c>
    </row>
    <row r="13983" spans="1:5" x14ac:dyDescent="0.3">
      <c r="A13983" s="1">
        <v>45483.086805555555</v>
      </c>
      <c r="B13983">
        <v>13980</v>
      </c>
      <c r="C13983">
        <v>0.21099999999999999</v>
      </c>
      <c r="D13983">
        <v>24.94</v>
      </c>
      <c r="E13983">
        <v>0</v>
      </c>
    </row>
    <row r="13984" spans="1:5" x14ac:dyDescent="0.3">
      <c r="A13984" s="1">
        <v>45483.090277777781</v>
      </c>
      <c r="B13984">
        <v>13981</v>
      </c>
      <c r="C13984">
        <v>0.21099999999999999</v>
      </c>
      <c r="D13984">
        <v>24.94</v>
      </c>
      <c r="E13984">
        <v>0</v>
      </c>
    </row>
    <row r="13985" spans="1:5" x14ac:dyDescent="0.3">
      <c r="A13985" s="1">
        <v>45483.09375</v>
      </c>
      <c r="B13985">
        <v>13982</v>
      </c>
      <c r="C13985">
        <v>0.21099999999999999</v>
      </c>
      <c r="D13985">
        <v>24.93</v>
      </c>
      <c r="E13985">
        <v>0</v>
      </c>
    </row>
    <row r="13986" spans="1:5" x14ac:dyDescent="0.3">
      <c r="A13986" s="1">
        <v>45483.097222222219</v>
      </c>
      <c r="B13986">
        <v>13983</v>
      </c>
      <c r="C13986">
        <v>0.21099999999999999</v>
      </c>
      <c r="D13986">
        <v>24.93</v>
      </c>
      <c r="E13986">
        <v>0</v>
      </c>
    </row>
    <row r="13987" spans="1:5" x14ac:dyDescent="0.3">
      <c r="A13987" s="1">
        <v>45483.100694444445</v>
      </c>
      <c r="B13987">
        <v>13984</v>
      </c>
      <c r="C13987">
        <v>0.21099999999999999</v>
      </c>
      <c r="D13987">
        <v>24.93</v>
      </c>
      <c r="E13987">
        <v>0</v>
      </c>
    </row>
    <row r="13988" spans="1:5" x14ac:dyDescent="0.3">
      <c r="A13988" s="1">
        <v>45483.104166666664</v>
      </c>
      <c r="B13988">
        <v>13985</v>
      </c>
      <c r="C13988">
        <v>0.21099999999999999</v>
      </c>
      <c r="D13988">
        <v>24.92</v>
      </c>
      <c r="E13988">
        <v>0</v>
      </c>
    </row>
    <row r="13989" spans="1:5" x14ac:dyDescent="0.3">
      <c r="A13989" s="1">
        <v>45483.107638888891</v>
      </c>
      <c r="B13989">
        <v>13986</v>
      </c>
      <c r="C13989">
        <v>0.21</v>
      </c>
      <c r="D13989">
        <v>24.92</v>
      </c>
      <c r="E13989">
        <v>0</v>
      </c>
    </row>
    <row r="13990" spans="1:5" x14ac:dyDescent="0.3">
      <c r="A13990" s="1">
        <v>45483.111111111109</v>
      </c>
      <c r="B13990">
        <v>13987</v>
      </c>
      <c r="C13990">
        <v>0.21</v>
      </c>
      <c r="D13990">
        <v>24.91</v>
      </c>
      <c r="E13990">
        <v>0</v>
      </c>
    </row>
    <row r="13991" spans="1:5" x14ac:dyDescent="0.3">
      <c r="A13991" s="1">
        <v>45483.114583333336</v>
      </c>
      <c r="B13991">
        <v>13988</v>
      </c>
      <c r="C13991">
        <v>0.21</v>
      </c>
      <c r="D13991">
        <v>24.91</v>
      </c>
      <c r="E13991">
        <v>0</v>
      </c>
    </row>
    <row r="13992" spans="1:5" x14ac:dyDescent="0.3">
      <c r="A13992" s="1">
        <v>45483.118055555555</v>
      </c>
      <c r="B13992">
        <v>13989</v>
      </c>
      <c r="C13992">
        <v>0.20899999999999999</v>
      </c>
      <c r="D13992">
        <v>24.91</v>
      </c>
      <c r="E13992">
        <v>0</v>
      </c>
    </row>
    <row r="13993" spans="1:5" x14ac:dyDescent="0.3">
      <c r="A13993" s="1">
        <v>45483.121527777781</v>
      </c>
      <c r="B13993">
        <v>13990</v>
      </c>
      <c r="C13993">
        <v>0.20699999999999999</v>
      </c>
      <c r="D13993">
        <v>24.91</v>
      </c>
      <c r="E13993">
        <v>0</v>
      </c>
    </row>
    <row r="13994" spans="1:5" x14ac:dyDescent="0.3">
      <c r="A13994" s="1">
        <v>45483.125</v>
      </c>
      <c r="B13994">
        <v>13991</v>
      </c>
      <c r="C13994">
        <v>0.20799999999999999</v>
      </c>
      <c r="D13994">
        <v>24.91</v>
      </c>
      <c r="E13994">
        <v>0</v>
      </c>
    </row>
    <row r="13995" spans="1:5" x14ac:dyDescent="0.3">
      <c r="A13995" s="1">
        <v>45483.128472222219</v>
      </c>
      <c r="B13995">
        <v>13992</v>
      </c>
      <c r="C13995">
        <v>0.20799999999999999</v>
      </c>
      <c r="D13995">
        <v>24.9</v>
      </c>
      <c r="E13995">
        <v>0</v>
      </c>
    </row>
    <row r="13996" spans="1:5" x14ac:dyDescent="0.3">
      <c r="A13996" s="1">
        <v>45483.131944444445</v>
      </c>
      <c r="B13996">
        <v>13993</v>
      </c>
      <c r="C13996">
        <v>0.20799999999999999</v>
      </c>
      <c r="D13996">
        <v>24.9</v>
      </c>
      <c r="E13996">
        <v>0</v>
      </c>
    </row>
    <row r="13997" spans="1:5" x14ac:dyDescent="0.3">
      <c r="A13997" s="1">
        <v>45483.135416666664</v>
      </c>
      <c r="B13997">
        <v>13994</v>
      </c>
      <c r="C13997">
        <v>0.20799999999999999</v>
      </c>
      <c r="D13997">
        <v>24.89</v>
      </c>
      <c r="E13997">
        <v>0</v>
      </c>
    </row>
    <row r="13998" spans="1:5" x14ac:dyDescent="0.3">
      <c r="A13998" s="1">
        <v>45483.138888888891</v>
      </c>
      <c r="B13998">
        <v>13995</v>
      </c>
      <c r="C13998">
        <v>0.20799999999999999</v>
      </c>
      <c r="D13998">
        <v>24.89</v>
      </c>
      <c r="E13998">
        <v>0</v>
      </c>
    </row>
    <row r="13999" spans="1:5" x14ac:dyDescent="0.3">
      <c r="A13999" s="1">
        <v>45483.142361111109</v>
      </c>
      <c r="B13999">
        <v>13996</v>
      </c>
      <c r="C13999">
        <v>0.20799999999999999</v>
      </c>
      <c r="D13999">
        <v>24.89</v>
      </c>
      <c r="E13999">
        <v>0</v>
      </c>
    </row>
    <row r="14000" spans="1:5" x14ac:dyDescent="0.3">
      <c r="A14000" s="1">
        <v>45483.145833333336</v>
      </c>
      <c r="B14000">
        <v>13997</v>
      </c>
      <c r="C14000">
        <v>0.20799999999999999</v>
      </c>
      <c r="D14000">
        <v>24.89</v>
      </c>
      <c r="E14000">
        <v>0</v>
      </c>
    </row>
    <row r="14001" spans="1:5" x14ac:dyDescent="0.3">
      <c r="A14001" s="1">
        <v>45483.149305555555</v>
      </c>
      <c r="B14001">
        <v>13998</v>
      </c>
      <c r="C14001">
        <v>0.20699999999999999</v>
      </c>
      <c r="D14001">
        <v>24.88</v>
      </c>
      <c r="E14001">
        <v>0</v>
      </c>
    </row>
    <row r="14002" spans="1:5" x14ac:dyDescent="0.3">
      <c r="A14002" s="1">
        <v>45483.152777777781</v>
      </c>
      <c r="B14002">
        <v>13999</v>
      </c>
      <c r="C14002">
        <v>0.20699999999999999</v>
      </c>
      <c r="D14002">
        <v>24.88</v>
      </c>
      <c r="E14002">
        <v>0</v>
      </c>
    </row>
    <row r="14003" spans="1:5" x14ac:dyDescent="0.3">
      <c r="A14003" s="1">
        <v>45483.15625</v>
      </c>
      <c r="B14003">
        <v>14000</v>
      </c>
      <c r="C14003">
        <v>0.20699999999999999</v>
      </c>
      <c r="D14003">
        <v>24.88</v>
      </c>
      <c r="E14003">
        <v>0</v>
      </c>
    </row>
    <row r="14004" spans="1:5" x14ac:dyDescent="0.3">
      <c r="A14004" s="1">
        <v>45483.159722222219</v>
      </c>
      <c r="B14004">
        <v>14001</v>
      </c>
      <c r="C14004">
        <v>0.20699999999999999</v>
      </c>
      <c r="D14004">
        <v>24.88</v>
      </c>
      <c r="E14004">
        <v>0</v>
      </c>
    </row>
    <row r="14005" spans="1:5" x14ac:dyDescent="0.3">
      <c r="A14005" s="1">
        <v>45483.163194444445</v>
      </c>
      <c r="B14005">
        <v>14002</v>
      </c>
      <c r="C14005">
        <v>0.20699999999999999</v>
      </c>
      <c r="D14005">
        <v>24.87</v>
      </c>
      <c r="E14005">
        <v>0</v>
      </c>
    </row>
    <row r="14006" spans="1:5" x14ac:dyDescent="0.3">
      <c r="A14006" s="1">
        <v>45483.166666666664</v>
      </c>
      <c r="B14006">
        <v>14003</v>
      </c>
      <c r="C14006">
        <v>0.20699999999999999</v>
      </c>
      <c r="D14006">
        <v>24.87</v>
      </c>
      <c r="E14006">
        <v>0</v>
      </c>
    </row>
    <row r="14007" spans="1:5" x14ac:dyDescent="0.3">
      <c r="A14007" s="1">
        <v>45483.170138888891</v>
      </c>
      <c r="B14007">
        <v>14004</v>
      </c>
      <c r="C14007">
        <v>0.20699999999999999</v>
      </c>
      <c r="D14007">
        <v>24.87</v>
      </c>
      <c r="E14007">
        <v>0</v>
      </c>
    </row>
    <row r="14008" spans="1:5" x14ac:dyDescent="0.3">
      <c r="A14008" s="1">
        <v>45483.173611111109</v>
      </c>
      <c r="B14008">
        <v>14005</v>
      </c>
      <c r="C14008">
        <v>0.20699999999999999</v>
      </c>
      <c r="D14008">
        <v>24.87</v>
      </c>
      <c r="E14008">
        <v>0</v>
      </c>
    </row>
    <row r="14009" spans="1:5" x14ac:dyDescent="0.3">
      <c r="A14009" s="1">
        <v>45483.177083333336</v>
      </c>
      <c r="B14009">
        <v>14006</v>
      </c>
      <c r="C14009">
        <v>0.20699999999999999</v>
      </c>
      <c r="D14009">
        <v>24.86</v>
      </c>
      <c r="E14009">
        <v>0</v>
      </c>
    </row>
    <row r="14010" spans="1:5" x14ac:dyDescent="0.3">
      <c r="A14010" s="1">
        <v>45483.180555555555</v>
      </c>
      <c r="B14010">
        <v>14007</v>
      </c>
      <c r="C14010">
        <v>0.20699999999999999</v>
      </c>
      <c r="D14010">
        <v>24.86</v>
      </c>
      <c r="E14010">
        <v>0</v>
      </c>
    </row>
    <row r="14011" spans="1:5" x14ac:dyDescent="0.3">
      <c r="A14011" s="1">
        <v>45483.184027777781</v>
      </c>
      <c r="B14011">
        <v>14008</v>
      </c>
      <c r="C14011">
        <v>0.20699999999999999</v>
      </c>
      <c r="D14011">
        <v>24.86</v>
      </c>
      <c r="E14011">
        <v>0</v>
      </c>
    </row>
    <row r="14012" spans="1:5" x14ac:dyDescent="0.3">
      <c r="A14012" s="1">
        <v>45483.1875</v>
      </c>
      <c r="B14012">
        <v>14009</v>
      </c>
      <c r="C14012">
        <v>0.20699999999999999</v>
      </c>
      <c r="D14012">
        <v>24.86</v>
      </c>
      <c r="E14012">
        <v>0</v>
      </c>
    </row>
    <row r="14013" spans="1:5" x14ac:dyDescent="0.3">
      <c r="A14013" s="1">
        <v>45483.190972222219</v>
      </c>
      <c r="B14013">
        <v>14010</v>
      </c>
      <c r="C14013">
        <v>0.20699999999999999</v>
      </c>
      <c r="D14013">
        <v>24.85</v>
      </c>
      <c r="E14013">
        <v>0</v>
      </c>
    </row>
    <row r="14014" spans="1:5" x14ac:dyDescent="0.3">
      <c r="A14014" s="1">
        <v>45483.194444444445</v>
      </c>
      <c r="B14014">
        <v>14011</v>
      </c>
      <c r="C14014">
        <v>0.20699999999999999</v>
      </c>
      <c r="D14014">
        <v>24.85</v>
      </c>
      <c r="E14014">
        <v>0</v>
      </c>
    </row>
    <row r="14015" spans="1:5" x14ac:dyDescent="0.3">
      <c r="A14015" s="1">
        <v>45483.197916666664</v>
      </c>
      <c r="B14015">
        <v>14012</v>
      </c>
      <c r="C14015">
        <v>0.20699999999999999</v>
      </c>
      <c r="D14015">
        <v>24.84</v>
      </c>
      <c r="E14015">
        <v>0</v>
      </c>
    </row>
    <row r="14016" spans="1:5" x14ac:dyDescent="0.3">
      <c r="A14016" s="1">
        <v>45483.201388888891</v>
      </c>
      <c r="B14016">
        <v>14013</v>
      </c>
      <c r="C14016">
        <v>0.20699999999999999</v>
      </c>
      <c r="D14016">
        <v>24.84</v>
      </c>
      <c r="E14016">
        <v>0</v>
      </c>
    </row>
    <row r="14017" spans="1:5" x14ac:dyDescent="0.3">
      <c r="A14017" s="1">
        <v>45483.204861111109</v>
      </c>
      <c r="B14017">
        <v>14014</v>
      </c>
      <c r="C14017">
        <v>0.20699999999999999</v>
      </c>
      <c r="D14017">
        <v>24.84</v>
      </c>
      <c r="E14017">
        <v>0</v>
      </c>
    </row>
    <row r="14018" spans="1:5" x14ac:dyDescent="0.3">
      <c r="A14018" s="1">
        <v>45483.208333333336</v>
      </c>
      <c r="B14018">
        <v>14015</v>
      </c>
      <c r="C14018">
        <v>0.20699999999999999</v>
      </c>
      <c r="D14018">
        <v>24.84</v>
      </c>
      <c r="E14018">
        <v>0</v>
      </c>
    </row>
    <row r="14019" spans="1:5" x14ac:dyDescent="0.3">
      <c r="A14019" s="1">
        <v>45483.211805555555</v>
      </c>
      <c r="B14019">
        <v>14016</v>
      </c>
      <c r="C14019">
        <v>0.20699999999999999</v>
      </c>
      <c r="D14019">
        <v>24.84</v>
      </c>
      <c r="E14019">
        <v>0</v>
      </c>
    </row>
    <row r="14020" spans="1:5" x14ac:dyDescent="0.3">
      <c r="A14020" s="1">
        <v>45483.215277777781</v>
      </c>
      <c r="B14020">
        <v>14017</v>
      </c>
      <c r="C14020">
        <v>0.20699999999999999</v>
      </c>
      <c r="D14020">
        <v>24.83</v>
      </c>
      <c r="E14020">
        <v>0</v>
      </c>
    </row>
    <row r="14021" spans="1:5" x14ac:dyDescent="0.3">
      <c r="A14021" s="1">
        <v>45483.21875</v>
      </c>
      <c r="B14021">
        <v>14018</v>
      </c>
      <c r="C14021">
        <v>0.20699999999999999</v>
      </c>
      <c r="D14021">
        <v>24.83</v>
      </c>
      <c r="E14021">
        <v>0</v>
      </c>
    </row>
    <row r="14022" spans="1:5" x14ac:dyDescent="0.3">
      <c r="A14022" s="1">
        <v>45483.222222222219</v>
      </c>
      <c r="B14022">
        <v>14019</v>
      </c>
      <c r="C14022">
        <v>0.20699999999999999</v>
      </c>
      <c r="D14022">
        <v>24.83</v>
      </c>
      <c r="E14022">
        <v>0</v>
      </c>
    </row>
    <row r="14023" spans="1:5" x14ac:dyDescent="0.3">
      <c r="A14023" s="1">
        <v>45483.225694444445</v>
      </c>
      <c r="B14023">
        <v>14020</v>
      </c>
      <c r="C14023">
        <v>0.20599999999999999</v>
      </c>
      <c r="D14023">
        <v>24.82</v>
      </c>
      <c r="E14023">
        <v>0</v>
      </c>
    </row>
    <row r="14024" spans="1:5" x14ac:dyDescent="0.3">
      <c r="A14024" s="1">
        <v>45483.229166666664</v>
      </c>
      <c r="B14024">
        <v>14021</v>
      </c>
      <c r="C14024">
        <v>0.20599999999999999</v>
      </c>
      <c r="D14024">
        <v>24.82</v>
      </c>
      <c r="E14024">
        <v>0</v>
      </c>
    </row>
    <row r="14025" spans="1:5" x14ac:dyDescent="0.3">
      <c r="A14025" s="1">
        <v>45483.232638888891</v>
      </c>
      <c r="B14025">
        <v>14022</v>
      </c>
      <c r="C14025">
        <v>0.20599999999999999</v>
      </c>
      <c r="D14025">
        <v>24.82</v>
      </c>
      <c r="E14025">
        <v>0</v>
      </c>
    </row>
    <row r="14026" spans="1:5" x14ac:dyDescent="0.3">
      <c r="A14026" s="1">
        <v>45483.236111111109</v>
      </c>
      <c r="B14026">
        <v>14023</v>
      </c>
      <c r="C14026">
        <v>0.20599999999999999</v>
      </c>
      <c r="D14026">
        <v>24.81</v>
      </c>
      <c r="E14026">
        <v>0</v>
      </c>
    </row>
    <row r="14027" spans="1:5" x14ac:dyDescent="0.3">
      <c r="A14027" s="1">
        <v>45483.239583333336</v>
      </c>
      <c r="B14027">
        <v>14024</v>
      </c>
      <c r="C14027">
        <v>0.20599999999999999</v>
      </c>
      <c r="D14027">
        <v>24.81</v>
      </c>
      <c r="E14027">
        <v>0</v>
      </c>
    </row>
    <row r="14028" spans="1:5" x14ac:dyDescent="0.3">
      <c r="A14028" s="1">
        <v>45483.315972222219</v>
      </c>
      <c r="B14028">
        <v>14025</v>
      </c>
      <c r="C14028">
        <v>0.20499999999999999</v>
      </c>
      <c r="D14028">
        <v>24.74</v>
      </c>
      <c r="E14028">
        <v>0</v>
      </c>
    </row>
    <row r="14029" spans="1:5" x14ac:dyDescent="0.3">
      <c r="A14029" s="1">
        <v>45483.319444444445</v>
      </c>
      <c r="B14029">
        <v>14026</v>
      </c>
      <c r="C14029">
        <v>0.20499999999999999</v>
      </c>
      <c r="D14029">
        <v>24.79</v>
      </c>
      <c r="E14029">
        <v>0</v>
      </c>
    </row>
    <row r="14030" spans="1:5" x14ac:dyDescent="0.3">
      <c r="A14030" s="1">
        <v>45483.322916666664</v>
      </c>
      <c r="B14030">
        <v>14027</v>
      </c>
      <c r="C14030">
        <v>0.20499999999999999</v>
      </c>
      <c r="D14030">
        <v>24.81</v>
      </c>
      <c r="E14030">
        <v>0</v>
      </c>
    </row>
    <row r="14031" spans="1:5" x14ac:dyDescent="0.3">
      <c r="A14031" s="1">
        <v>45483.326388888891</v>
      </c>
      <c r="B14031">
        <v>14028</v>
      </c>
      <c r="C14031">
        <v>0.20499999999999999</v>
      </c>
      <c r="D14031">
        <v>24.81</v>
      </c>
      <c r="E14031">
        <v>0</v>
      </c>
    </row>
    <row r="14032" spans="1:5" x14ac:dyDescent="0.3">
      <c r="A14032" s="1">
        <v>45483.329861111109</v>
      </c>
      <c r="B14032">
        <v>14029</v>
      </c>
      <c r="C14032">
        <v>0.20499999999999999</v>
      </c>
      <c r="D14032">
        <v>24.81</v>
      </c>
      <c r="E14032">
        <v>0</v>
      </c>
    </row>
    <row r="14033" spans="1:5" x14ac:dyDescent="0.3">
      <c r="A14033" s="1">
        <v>45483.333333333336</v>
      </c>
      <c r="B14033">
        <v>14030</v>
      </c>
      <c r="C14033">
        <v>0.20499999999999999</v>
      </c>
      <c r="D14033">
        <v>24.82</v>
      </c>
      <c r="E14033">
        <v>0</v>
      </c>
    </row>
    <row r="14034" spans="1:5" x14ac:dyDescent="0.3">
      <c r="A14034" s="1">
        <v>45483.336805555555</v>
      </c>
      <c r="B14034">
        <v>14031</v>
      </c>
      <c r="C14034">
        <v>0.20399999999999999</v>
      </c>
      <c r="D14034">
        <v>24.82</v>
      </c>
      <c r="E14034">
        <v>0</v>
      </c>
    </row>
    <row r="14035" spans="1:5" x14ac:dyDescent="0.3">
      <c r="A14035" s="1">
        <v>45483.340277777781</v>
      </c>
      <c r="B14035">
        <v>14032</v>
      </c>
      <c r="C14035">
        <v>0.20399999999999999</v>
      </c>
      <c r="D14035">
        <v>24.82</v>
      </c>
      <c r="E14035">
        <v>0</v>
      </c>
    </row>
    <row r="14036" spans="1:5" x14ac:dyDescent="0.3">
      <c r="A14036" s="1">
        <v>45483.34375</v>
      </c>
      <c r="B14036">
        <v>14033</v>
      </c>
      <c r="C14036">
        <v>0.20399999999999999</v>
      </c>
      <c r="D14036">
        <v>24.83</v>
      </c>
      <c r="E14036">
        <v>0</v>
      </c>
    </row>
    <row r="14037" spans="1:5" x14ac:dyDescent="0.3">
      <c r="A14037" s="1">
        <v>45483.347222222219</v>
      </c>
      <c r="B14037">
        <v>14034</v>
      </c>
      <c r="C14037">
        <v>0.20399999999999999</v>
      </c>
      <c r="D14037">
        <v>24.83</v>
      </c>
      <c r="E14037">
        <v>0</v>
      </c>
    </row>
    <row r="14038" spans="1:5" x14ac:dyDescent="0.3">
      <c r="A14038" s="1">
        <v>45483.350694444445</v>
      </c>
      <c r="B14038">
        <v>14035</v>
      </c>
      <c r="C14038">
        <v>0.20399999999999999</v>
      </c>
      <c r="D14038">
        <v>24.84</v>
      </c>
      <c r="E14038">
        <v>0</v>
      </c>
    </row>
    <row r="14039" spans="1:5" x14ac:dyDescent="0.3">
      <c r="A14039" s="1">
        <v>45483.354166666664</v>
      </c>
      <c r="B14039">
        <v>14036</v>
      </c>
      <c r="C14039">
        <v>0.20399999999999999</v>
      </c>
      <c r="D14039">
        <v>24.84</v>
      </c>
      <c r="E14039">
        <v>0</v>
      </c>
    </row>
    <row r="14040" spans="1:5" x14ac:dyDescent="0.3">
      <c r="A14040" s="1">
        <v>45483.357638888891</v>
      </c>
      <c r="B14040">
        <v>14037</v>
      </c>
      <c r="C14040">
        <v>0.20399999999999999</v>
      </c>
      <c r="D14040">
        <v>24.85</v>
      </c>
      <c r="E14040">
        <v>0</v>
      </c>
    </row>
    <row r="14041" spans="1:5" x14ac:dyDescent="0.3">
      <c r="A14041" s="1">
        <v>45483.361111111109</v>
      </c>
      <c r="B14041">
        <v>14038</v>
      </c>
      <c r="C14041">
        <v>0.20399999999999999</v>
      </c>
      <c r="D14041">
        <v>24.85</v>
      </c>
      <c r="E14041">
        <v>0</v>
      </c>
    </row>
    <row r="14042" spans="1:5" x14ac:dyDescent="0.3">
      <c r="A14042" s="1">
        <v>45483.364583333336</v>
      </c>
      <c r="B14042">
        <v>14039</v>
      </c>
      <c r="C14042">
        <v>0.20399999999999999</v>
      </c>
      <c r="D14042">
        <v>24.86</v>
      </c>
      <c r="E14042">
        <v>0</v>
      </c>
    </row>
    <row r="14043" spans="1:5" x14ac:dyDescent="0.3">
      <c r="A14043" s="1">
        <v>45483.368055555555</v>
      </c>
      <c r="B14043">
        <v>14040</v>
      </c>
      <c r="C14043">
        <v>0.20399999999999999</v>
      </c>
      <c r="D14043">
        <v>24.87</v>
      </c>
      <c r="E14043">
        <v>0</v>
      </c>
    </row>
    <row r="14044" spans="1:5" x14ac:dyDescent="0.3">
      <c r="A14044" s="1">
        <v>45483.371527777781</v>
      </c>
      <c r="B14044">
        <v>14041</v>
      </c>
      <c r="C14044">
        <v>0.20399999999999999</v>
      </c>
      <c r="D14044">
        <v>24.87</v>
      </c>
      <c r="E14044">
        <v>0</v>
      </c>
    </row>
    <row r="14045" spans="1:5" x14ac:dyDescent="0.3">
      <c r="A14045" s="1">
        <v>45483.375</v>
      </c>
      <c r="B14045">
        <v>14042</v>
      </c>
      <c r="C14045">
        <v>0.20399999999999999</v>
      </c>
      <c r="D14045">
        <v>24.88</v>
      </c>
      <c r="E14045">
        <v>0</v>
      </c>
    </row>
    <row r="14046" spans="1:5" x14ac:dyDescent="0.3">
      <c r="A14046" s="1">
        <v>45483.378472222219</v>
      </c>
      <c r="B14046">
        <v>14043</v>
      </c>
      <c r="C14046">
        <v>0.20399999999999999</v>
      </c>
      <c r="D14046">
        <v>24.89</v>
      </c>
      <c r="E14046">
        <v>0</v>
      </c>
    </row>
    <row r="14047" spans="1:5" x14ac:dyDescent="0.3">
      <c r="A14047" s="1">
        <v>45483.381944444445</v>
      </c>
      <c r="B14047">
        <v>14044</v>
      </c>
      <c r="C14047">
        <v>0.20399999999999999</v>
      </c>
      <c r="D14047">
        <v>24.89</v>
      </c>
      <c r="E14047">
        <v>0</v>
      </c>
    </row>
    <row r="14048" spans="1:5" x14ac:dyDescent="0.3">
      <c r="A14048" s="1">
        <v>45483.385416666664</v>
      </c>
      <c r="B14048">
        <v>14045</v>
      </c>
      <c r="C14048">
        <v>0.20399999999999999</v>
      </c>
      <c r="D14048">
        <v>24.9</v>
      </c>
      <c r="E14048">
        <v>0</v>
      </c>
    </row>
    <row r="14049" spans="1:5" x14ac:dyDescent="0.3">
      <c r="A14049" s="1">
        <v>45483.388888888891</v>
      </c>
      <c r="B14049">
        <v>14046</v>
      </c>
      <c r="C14049">
        <v>0.20399999999999999</v>
      </c>
      <c r="D14049">
        <v>24.9</v>
      </c>
      <c r="E14049">
        <v>0</v>
      </c>
    </row>
    <row r="14050" spans="1:5" x14ac:dyDescent="0.3">
      <c r="A14050" s="1">
        <v>45483.392361111109</v>
      </c>
      <c r="B14050">
        <v>14047</v>
      </c>
      <c r="C14050">
        <v>0.20399999999999999</v>
      </c>
      <c r="D14050">
        <v>24.91</v>
      </c>
      <c r="E14050">
        <v>0</v>
      </c>
    </row>
    <row r="14051" spans="1:5" x14ac:dyDescent="0.3">
      <c r="A14051" s="1">
        <v>45483.395833333336</v>
      </c>
      <c r="B14051">
        <v>14048</v>
      </c>
      <c r="C14051">
        <v>0.20399999999999999</v>
      </c>
      <c r="D14051">
        <v>24.92</v>
      </c>
      <c r="E14051">
        <v>0</v>
      </c>
    </row>
    <row r="14052" spans="1:5" x14ac:dyDescent="0.3">
      <c r="A14052" s="1">
        <v>45483.399305555555</v>
      </c>
      <c r="B14052">
        <v>14049</v>
      </c>
      <c r="C14052">
        <v>0.20399999999999999</v>
      </c>
      <c r="D14052">
        <v>24.92</v>
      </c>
      <c r="E14052">
        <v>0</v>
      </c>
    </row>
    <row r="14053" spans="1:5" x14ac:dyDescent="0.3">
      <c r="A14053" s="1">
        <v>45483.402777777781</v>
      </c>
      <c r="B14053">
        <v>14050</v>
      </c>
      <c r="C14053">
        <v>0.20399999999999999</v>
      </c>
      <c r="D14053">
        <v>24.93</v>
      </c>
      <c r="E14053">
        <v>0</v>
      </c>
    </row>
    <row r="14054" spans="1:5" x14ac:dyDescent="0.3">
      <c r="A14054" s="1">
        <v>45483.40625</v>
      </c>
      <c r="B14054">
        <v>14051</v>
      </c>
      <c r="C14054">
        <v>0.20399999999999999</v>
      </c>
      <c r="D14054">
        <v>24.94</v>
      </c>
      <c r="E14054">
        <v>0</v>
      </c>
    </row>
    <row r="14055" spans="1:5" x14ac:dyDescent="0.3">
      <c r="A14055" s="1">
        <v>45483.409722222219</v>
      </c>
      <c r="B14055">
        <v>14052</v>
      </c>
      <c r="C14055">
        <v>0.20399999999999999</v>
      </c>
      <c r="D14055">
        <v>24.94</v>
      </c>
      <c r="E14055">
        <v>0</v>
      </c>
    </row>
    <row r="14056" spans="1:5" x14ac:dyDescent="0.3">
      <c r="A14056" s="1">
        <v>45483.413194444445</v>
      </c>
      <c r="B14056">
        <v>14053</v>
      </c>
      <c r="C14056">
        <v>0.20399999999999999</v>
      </c>
      <c r="D14056">
        <v>24.95</v>
      </c>
      <c r="E14056">
        <v>0</v>
      </c>
    </row>
    <row r="14057" spans="1:5" x14ac:dyDescent="0.3">
      <c r="A14057" s="1">
        <v>45483.416666666664</v>
      </c>
      <c r="B14057">
        <v>14054</v>
      </c>
      <c r="C14057">
        <v>0.20399999999999999</v>
      </c>
      <c r="D14057">
        <v>24.96</v>
      </c>
      <c r="E14057">
        <v>0</v>
      </c>
    </row>
    <row r="14058" spans="1:5" x14ac:dyDescent="0.3">
      <c r="A14058" s="1">
        <v>45483.420138888891</v>
      </c>
      <c r="B14058">
        <v>14055</v>
      </c>
      <c r="C14058">
        <v>0.20499999999999999</v>
      </c>
      <c r="D14058">
        <v>24.97</v>
      </c>
      <c r="E14058">
        <v>0</v>
      </c>
    </row>
    <row r="14059" spans="1:5" x14ac:dyDescent="0.3">
      <c r="A14059" s="1">
        <v>45483.423611111109</v>
      </c>
      <c r="B14059">
        <v>14056</v>
      </c>
      <c r="C14059">
        <v>0.20499999999999999</v>
      </c>
      <c r="D14059">
        <v>24.97</v>
      </c>
      <c r="E14059">
        <v>0</v>
      </c>
    </row>
    <row r="14060" spans="1:5" x14ac:dyDescent="0.3">
      <c r="A14060" s="1">
        <v>45483.427083333336</v>
      </c>
      <c r="B14060">
        <v>14057</v>
      </c>
      <c r="C14060">
        <v>0.20499999999999999</v>
      </c>
      <c r="D14060">
        <v>24.98</v>
      </c>
      <c r="E14060">
        <v>0</v>
      </c>
    </row>
    <row r="14061" spans="1:5" x14ac:dyDescent="0.3">
      <c r="A14061" s="1">
        <v>45483.430555555555</v>
      </c>
      <c r="B14061">
        <v>14058</v>
      </c>
      <c r="C14061">
        <v>0.20499999999999999</v>
      </c>
      <c r="D14061">
        <v>24.99</v>
      </c>
      <c r="E14061">
        <v>0</v>
      </c>
    </row>
    <row r="14062" spans="1:5" x14ac:dyDescent="0.3">
      <c r="A14062" s="1">
        <v>45483.434027777781</v>
      </c>
      <c r="B14062">
        <v>14059</v>
      </c>
      <c r="C14062">
        <v>0.20499999999999999</v>
      </c>
      <c r="D14062">
        <v>24.99</v>
      </c>
      <c r="E14062">
        <v>0</v>
      </c>
    </row>
    <row r="14063" spans="1:5" x14ac:dyDescent="0.3">
      <c r="A14063" s="1">
        <v>45483.4375</v>
      </c>
      <c r="B14063">
        <v>14060</v>
      </c>
      <c r="C14063">
        <v>0.20499999999999999</v>
      </c>
      <c r="D14063">
        <v>25</v>
      </c>
      <c r="E14063">
        <v>0</v>
      </c>
    </row>
    <row r="14064" spans="1:5" x14ac:dyDescent="0.3">
      <c r="A14064" s="1">
        <v>45483.440972222219</v>
      </c>
      <c r="B14064">
        <v>14061</v>
      </c>
      <c r="C14064">
        <v>0.20499999999999999</v>
      </c>
      <c r="D14064">
        <v>25.01</v>
      </c>
      <c r="E14064">
        <v>0</v>
      </c>
    </row>
    <row r="14065" spans="1:5" x14ac:dyDescent="0.3">
      <c r="A14065" s="1">
        <v>45483.444444444445</v>
      </c>
      <c r="B14065">
        <v>14062</v>
      </c>
      <c r="C14065">
        <v>0.20499999999999999</v>
      </c>
      <c r="D14065">
        <v>25.01</v>
      </c>
      <c r="E14065">
        <v>0</v>
      </c>
    </row>
    <row r="14066" spans="1:5" x14ac:dyDescent="0.3">
      <c r="A14066" s="1">
        <v>45483.447916666664</v>
      </c>
      <c r="B14066">
        <v>14063</v>
      </c>
      <c r="C14066">
        <v>0.20499999999999999</v>
      </c>
      <c r="D14066">
        <v>25.02</v>
      </c>
      <c r="E14066">
        <v>0</v>
      </c>
    </row>
    <row r="14067" spans="1:5" x14ac:dyDescent="0.3">
      <c r="A14067" s="1">
        <v>45483.451388888891</v>
      </c>
      <c r="B14067">
        <v>14064</v>
      </c>
      <c r="C14067">
        <v>0.20499999999999999</v>
      </c>
      <c r="D14067">
        <v>25.03</v>
      </c>
      <c r="E14067">
        <v>0</v>
      </c>
    </row>
    <row r="14068" spans="1:5" x14ac:dyDescent="0.3">
      <c r="A14068" s="1">
        <v>45483.454861111109</v>
      </c>
      <c r="B14068">
        <v>14065</v>
      </c>
      <c r="C14068">
        <v>0.20499999999999999</v>
      </c>
      <c r="D14068">
        <v>25.04</v>
      </c>
      <c r="E14068">
        <v>0</v>
      </c>
    </row>
    <row r="14069" spans="1:5" x14ac:dyDescent="0.3">
      <c r="A14069" s="1">
        <v>45483.458333333336</v>
      </c>
      <c r="B14069">
        <v>14066</v>
      </c>
      <c r="C14069">
        <v>0.20499999999999999</v>
      </c>
      <c r="D14069">
        <v>25.05</v>
      </c>
      <c r="E14069">
        <v>0</v>
      </c>
    </row>
    <row r="14070" spans="1:5" x14ac:dyDescent="0.3">
      <c r="A14070" s="1">
        <v>45483.461805555555</v>
      </c>
      <c r="B14070">
        <v>14067</v>
      </c>
      <c r="C14070">
        <v>0.20499999999999999</v>
      </c>
      <c r="D14070">
        <v>25.05</v>
      </c>
      <c r="E14070">
        <v>0</v>
      </c>
    </row>
    <row r="14071" spans="1:5" x14ac:dyDescent="0.3">
      <c r="A14071" s="1">
        <v>45483.465277777781</v>
      </c>
      <c r="B14071">
        <v>14068</v>
      </c>
      <c r="C14071">
        <v>0.20499999999999999</v>
      </c>
      <c r="D14071">
        <v>25.06</v>
      </c>
      <c r="E14071">
        <v>0</v>
      </c>
    </row>
    <row r="14072" spans="1:5" x14ac:dyDescent="0.3">
      <c r="A14072" s="1">
        <v>45483.46875</v>
      </c>
      <c r="B14072">
        <v>14069</v>
      </c>
      <c r="C14072">
        <v>0.20599999999999999</v>
      </c>
      <c r="D14072">
        <v>25.07</v>
      </c>
      <c r="E14072">
        <v>0</v>
      </c>
    </row>
    <row r="14073" spans="1:5" x14ac:dyDescent="0.3">
      <c r="A14073" s="1">
        <v>45483.472222222219</v>
      </c>
      <c r="B14073">
        <v>14070</v>
      </c>
      <c r="C14073">
        <v>0.20599999999999999</v>
      </c>
      <c r="D14073">
        <v>25.07</v>
      </c>
      <c r="E14073">
        <v>0</v>
      </c>
    </row>
    <row r="14074" spans="1:5" x14ac:dyDescent="0.3">
      <c r="A14074" s="1">
        <v>45483.475694444445</v>
      </c>
      <c r="B14074">
        <v>14071</v>
      </c>
      <c r="C14074">
        <v>0.20599999999999999</v>
      </c>
      <c r="D14074">
        <v>25.08</v>
      </c>
      <c r="E14074">
        <v>0</v>
      </c>
    </row>
    <row r="14075" spans="1:5" x14ac:dyDescent="0.3">
      <c r="A14075" s="1">
        <v>45483.479166666664</v>
      </c>
      <c r="B14075">
        <v>14072</v>
      </c>
      <c r="C14075">
        <v>0.20599999999999999</v>
      </c>
      <c r="D14075">
        <v>25.09</v>
      </c>
      <c r="E14075">
        <v>0</v>
      </c>
    </row>
    <row r="14076" spans="1:5" x14ac:dyDescent="0.3">
      <c r="A14076" s="1">
        <v>45483.482638888891</v>
      </c>
      <c r="B14076">
        <v>14073</v>
      </c>
      <c r="C14076">
        <v>0.20699999999999999</v>
      </c>
      <c r="D14076">
        <v>25.09</v>
      </c>
      <c r="E14076">
        <v>0</v>
      </c>
    </row>
    <row r="14077" spans="1:5" x14ac:dyDescent="0.3">
      <c r="A14077" s="1">
        <v>45483.486111111109</v>
      </c>
      <c r="B14077">
        <v>14074</v>
      </c>
      <c r="C14077">
        <v>0.20699999999999999</v>
      </c>
      <c r="D14077">
        <v>25.1</v>
      </c>
      <c r="E14077">
        <v>0</v>
      </c>
    </row>
    <row r="14078" spans="1:5" x14ac:dyDescent="0.3">
      <c r="A14078" s="1">
        <v>45483.489583333336</v>
      </c>
      <c r="B14078">
        <v>14075</v>
      </c>
      <c r="C14078">
        <v>0.20699999999999999</v>
      </c>
      <c r="D14078">
        <v>25.11</v>
      </c>
      <c r="E14078">
        <v>0</v>
      </c>
    </row>
    <row r="14079" spans="1:5" x14ac:dyDescent="0.3">
      <c r="A14079" s="1">
        <v>45483.493055555555</v>
      </c>
      <c r="B14079">
        <v>14076</v>
      </c>
      <c r="C14079">
        <v>0.20699999999999999</v>
      </c>
      <c r="D14079">
        <v>25.11</v>
      </c>
      <c r="E14079">
        <v>0</v>
      </c>
    </row>
    <row r="14080" spans="1:5" x14ac:dyDescent="0.3">
      <c r="A14080" s="1">
        <v>45483.496527777781</v>
      </c>
      <c r="B14080">
        <v>14077</v>
      </c>
      <c r="C14080">
        <v>0.20699999999999999</v>
      </c>
      <c r="D14080">
        <v>25.12</v>
      </c>
      <c r="E14080">
        <v>0</v>
      </c>
    </row>
    <row r="14081" spans="1:5" x14ac:dyDescent="0.3">
      <c r="A14081" s="1">
        <v>45483.5</v>
      </c>
      <c r="B14081">
        <v>14078</v>
      </c>
      <c r="C14081">
        <v>0.20599999999999999</v>
      </c>
      <c r="D14081">
        <v>25.13</v>
      </c>
      <c r="E14081">
        <v>0</v>
      </c>
    </row>
    <row r="14082" spans="1:5" x14ac:dyDescent="0.3">
      <c r="A14082" s="1">
        <v>45483.503472222219</v>
      </c>
      <c r="B14082">
        <v>14079</v>
      </c>
      <c r="C14082">
        <v>0.20599999999999999</v>
      </c>
      <c r="D14082">
        <v>25.14</v>
      </c>
      <c r="E14082">
        <v>0</v>
      </c>
    </row>
    <row r="14083" spans="1:5" x14ac:dyDescent="0.3">
      <c r="A14083" s="1">
        <v>45483.506944444445</v>
      </c>
      <c r="B14083">
        <v>14080</v>
      </c>
      <c r="C14083">
        <v>0.20599999999999999</v>
      </c>
      <c r="D14083">
        <v>25.14</v>
      </c>
      <c r="E14083">
        <v>0</v>
      </c>
    </row>
    <row r="14084" spans="1:5" x14ac:dyDescent="0.3">
      <c r="A14084" s="1">
        <v>45483.510416666664</v>
      </c>
      <c r="B14084">
        <v>14081</v>
      </c>
      <c r="C14084">
        <v>0.20599999999999999</v>
      </c>
      <c r="D14084">
        <v>25.15</v>
      </c>
      <c r="E14084">
        <v>0</v>
      </c>
    </row>
    <row r="14085" spans="1:5" x14ac:dyDescent="0.3">
      <c r="A14085" s="1">
        <v>45483.513888888891</v>
      </c>
      <c r="B14085">
        <v>14082</v>
      </c>
      <c r="C14085">
        <v>0.20599999999999999</v>
      </c>
      <c r="D14085">
        <v>25.15</v>
      </c>
      <c r="E14085">
        <v>0</v>
      </c>
    </row>
    <row r="14086" spans="1:5" x14ac:dyDescent="0.3">
      <c r="A14086" s="1">
        <v>45483.517361111109</v>
      </c>
      <c r="B14086">
        <v>14083</v>
      </c>
      <c r="C14086">
        <v>0.20599999999999999</v>
      </c>
      <c r="D14086">
        <v>25.15</v>
      </c>
      <c r="E14086">
        <v>0</v>
      </c>
    </row>
    <row r="14087" spans="1:5" x14ac:dyDescent="0.3">
      <c r="A14087" s="1">
        <v>45483.520833333336</v>
      </c>
      <c r="B14087">
        <v>14084</v>
      </c>
      <c r="C14087">
        <v>0.20599999999999999</v>
      </c>
      <c r="D14087">
        <v>25.16</v>
      </c>
      <c r="E14087">
        <v>0</v>
      </c>
    </row>
    <row r="14088" spans="1:5" x14ac:dyDescent="0.3">
      <c r="A14088" s="1">
        <v>45483.524305555555</v>
      </c>
      <c r="B14088">
        <v>14085</v>
      </c>
      <c r="C14088">
        <v>0.20599999999999999</v>
      </c>
      <c r="D14088">
        <v>25.16</v>
      </c>
      <c r="E14088">
        <v>0</v>
      </c>
    </row>
    <row r="14089" spans="1:5" x14ac:dyDescent="0.3">
      <c r="A14089" s="1">
        <v>45483.527777777781</v>
      </c>
      <c r="B14089">
        <v>14086</v>
      </c>
      <c r="C14089">
        <v>0.20599999999999999</v>
      </c>
      <c r="D14089">
        <v>25.17</v>
      </c>
      <c r="E14089">
        <v>0</v>
      </c>
    </row>
    <row r="14090" spans="1:5" x14ac:dyDescent="0.3">
      <c r="A14090" s="1">
        <v>45483.53125</v>
      </c>
      <c r="B14090">
        <v>14087</v>
      </c>
      <c r="C14090">
        <v>0.20599999999999999</v>
      </c>
      <c r="D14090">
        <v>25.17</v>
      </c>
      <c r="E14090">
        <v>0</v>
      </c>
    </row>
    <row r="14091" spans="1:5" x14ac:dyDescent="0.3">
      <c r="A14091" s="1">
        <v>45483.534722222219</v>
      </c>
      <c r="B14091">
        <v>14088</v>
      </c>
      <c r="C14091">
        <v>0.20599999999999999</v>
      </c>
      <c r="D14091">
        <v>25.18</v>
      </c>
      <c r="E14091">
        <v>0</v>
      </c>
    </row>
    <row r="14092" spans="1:5" x14ac:dyDescent="0.3">
      <c r="A14092" s="1">
        <v>45483.538194444445</v>
      </c>
      <c r="B14092">
        <v>14089</v>
      </c>
      <c r="C14092">
        <v>0.20599999999999999</v>
      </c>
      <c r="D14092">
        <v>25.18</v>
      </c>
      <c r="E14092">
        <v>0</v>
      </c>
    </row>
    <row r="14093" spans="1:5" x14ac:dyDescent="0.3">
      <c r="A14093" s="1">
        <v>45483.541666666664</v>
      </c>
      <c r="B14093">
        <v>14090</v>
      </c>
      <c r="C14093">
        <v>0.20599999999999999</v>
      </c>
      <c r="D14093">
        <v>25.18</v>
      </c>
      <c r="E14093">
        <v>0</v>
      </c>
    </row>
    <row r="14094" spans="1:5" x14ac:dyDescent="0.3">
      <c r="A14094" s="1">
        <v>45483.545138888891</v>
      </c>
      <c r="B14094">
        <v>14091</v>
      </c>
      <c r="C14094">
        <v>0.20599999999999999</v>
      </c>
      <c r="D14094">
        <v>25.18</v>
      </c>
      <c r="E14094">
        <v>0</v>
      </c>
    </row>
    <row r="14095" spans="1:5" x14ac:dyDescent="0.3">
      <c r="A14095" s="1">
        <v>45483.548611111109</v>
      </c>
      <c r="B14095">
        <v>14092</v>
      </c>
      <c r="C14095">
        <v>0.20599999999999999</v>
      </c>
      <c r="D14095">
        <v>25.19</v>
      </c>
      <c r="E14095">
        <v>0</v>
      </c>
    </row>
    <row r="14096" spans="1:5" x14ac:dyDescent="0.3">
      <c r="A14096" s="1">
        <v>45483.552083333336</v>
      </c>
      <c r="B14096">
        <v>14093</v>
      </c>
      <c r="C14096">
        <v>0.20599999999999999</v>
      </c>
      <c r="D14096">
        <v>25.19</v>
      </c>
      <c r="E14096">
        <v>0</v>
      </c>
    </row>
    <row r="14097" spans="1:5" x14ac:dyDescent="0.3">
      <c r="A14097" s="1">
        <v>45483.555555555555</v>
      </c>
      <c r="B14097">
        <v>14094</v>
      </c>
      <c r="C14097">
        <v>0.20599999999999999</v>
      </c>
      <c r="D14097">
        <v>25.19</v>
      </c>
      <c r="E14097">
        <v>0</v>
      </c>
    </row>
    <row r="14098" spans="1:5" x14ac:dyDescent="0.3">
      <c r="A14098" s="1">
        <v>45483.559027777781</v>
      </c>
      <c r="B14098">
        <v>14095</v>
      </c>
      <c r="C14098">
        <v>0.20599999999999999</v>
      </c>
      <c r="D14098">
        <v>25.2</v>
      </c>
      <c r="E14098">
        <v>0</v>
      </c>
    </row>
    <row r="14099" spans="1:5" x14ac:dyDescent="0.3">
      <c r="A14099" s="1">
        <v>45483.5625</v>
      </c>
      <c r="B14099">
        <v>14096</v>
      </c>
      <c r="C14099">
        <v>0.20599999999999999</v>
      </c>
      <c r="D14099">
        <v>25.2</v>
      </c>
      <c r="E14099">
        <v>0</v>
      </c>
    </row>
    <row r="14100" spans="1:5" x14ac:dyDescent="0.3">
      <c r="A14100" s="1">
        <v>45483.565972222219</v>
      </c>
      <c r="B14100">
        <v>14097</v>
      </c>
      <c r="C14100">
        <v>0.20599999999999999</v>
      </c>
      <c r="D14100">
        <v>25.2</v>
      </c>
      <c r="E14100">
        <v>0</v>
      </c>
    </row>
    <row r="14101" spans="1:5" x14ac:dyDescent="0.3">
      <c r="A14101" s="1">
        <v>45483.569444444445</v>
      </c>
      <c r="B14101">
        <v>14098</v>
      </c>
      <c r="C14101">
        <v>0.20300000000000001</v>
      </c>
      <c r="D14101">
        <v>25.2</v>
      </c>
      <c r="E14101">
        <v>0</v>
      </c>
    </row>
    <row r="14102" spans="1:5" x14ac:dyDescent="0.3">
      <c r="A14102" s="1">
        <v>45483.572916666664</v>
      </c>
      <c r="B14102">
        <v>14099</v>
      </c>
      <c r="C14102">
        <v>0.20300000000000001</v>
      </c>
      <c r="D14102">
        <v>25.2</v>
      </c>
      <c r="E14102">
        <v>0</v>
      </c>
    </row>
    <row r="14103" spans="1:5" x14ac:dyDescent="0.3">
      <c r="A14103" s="1">
        <v>45483.576388888891</v>
      </c>
      <c r="B14103">
        <v>14100</v>
      </c>
      <c r="C14103">
        <v>0.20300000000000001</v>
      </c>
      <c r="D14103">
        <v>25.2</v>
      </c>
      <c r="E14103">
        <v>0</v>
      </c>
    </row>
    <row r="14104" spans="1:5" x14ac:dyDescent="0.3">
      <c r="A14104" s="1">
        <v>45483.579861111109</v>
      </c>
      <c r="B14104">
        <v>14101</v>
      </c>
      <c r="C14104">
        <v>0.20300000000000001</v>
      </c>
      <c r="D14104">
        <v>25.21</v>
      </c>
      <c r="E14104">
        <v>0</v>
      </c>
    </row>
    <row r="14105" spans="1:5" x14ac:dyDescent="0.3">
      <c r="A14105" s="1">
        <v>45483.583333333336</v>
      </c>
      <c r="B14105">
        <v>14102</v>
      </c>
      <c r="C14105">
        <v>0.20300000000000001</v>
      </c>
      <c r="D14105">
        <v>25.22</v>
      </c>
      <c r="E14105">
        <v>0</v>
      </c>
    </row>
    <row r="14106" spans="1:5" x14ac:dyDescent="0.3">
      <c r="A14106" s="1">
        <v>45483.586805555555</v>
      </c>
      <c r="B14106">
        <v>14103</v>
      </c>
      <c r="C14106">
        <v>0.20300000000000001</v>
      </c>
      <c r="D14106">
        <v>25.22</v>
      </c>
      <c r="E14106">
        <v>0</v>
      </c>
    </row>
    <row r="14107" spans="1:5" x14ac:dyDescent="0.3">
      <c r="A14107" s="1">
        <v>45483.590277777781</v>
      </c>
      <c r="B14107">
        <v>14104</v>
      </c>
      <c r="C14107">
        <v>0.20300000000000001</v>
      </c>
      <c r="D14107">
        <v>25.23</v>
      </c>
      <c r="E14107">
        <v>0</v>
      </c>
    </row>
    <row r="14108" spans="1:5" x14ac:dyDescent="0.3">
      <c r="A14108" s="1">
        <v>45483.59375</v>
      </c>
      <c r="B14108">
        <v>14105</v>
      </c>
      <c r="C14108">
        <v>0.20300000000000001</v>
      </c>
      <c r="D14108">
        <v>25.23</v>
      </c>
      <c r="E14108">
        <v>0</v>
      </c>
    </row>
    <row r="14109" spans="1:5" x14ac:dyDescent="0.3">
      <c r="A14109" s="1">
        <v>45483.597222222219</v>
      </c>
      <c r="B14109">
        <v>14106</v>
      </c>
      <c r="C14109">
        <v>0.20300000000000001</v>
      </c>
      <c r="D14109">
        <v>25.23</v>
      </c>
      <c r="E14109">
        <v>0</v>
      </c>
    </row>
    <row r="14110" spans="1:5" x14ac:dyDescent="0.3">
      <c r="A14110" s="1">
        <v>45483.600694444445</v>
      </c>
      <c r="B14110">
        <v>14107</v>
      </c>
      <c r="C14110">
        <v>0.20300000000000001</v>
      </c>
      <c r="D14110">
        <v>25.24</v>
      </c>
      <c r="E14110">
        <v>0</v>
      </c>
    </row>
    <row r="14111" spans="1:5" x14ac:dyDescent="0.3">
      <c r="A14111" s="1">
        <v>45483.604166666664</v>
      </c>
      <c r="B14111">
        <v>14108</v>
      </c>
      <c r="C14111">
        <v>0.20399999999999999</v>
      </c>
      <c r="D14111">
        <v>25.24</v>
      </c>
      <c r="E14111">
        <v>0</v>
      </c>
    </row>
    <row r="14112" spans="1:5" x14ac:dyDescent="0.3">
      <c r="A14112" s="1">
        <v>45483.607638888891</v>
      </c>
      <c r="B14112">
        <v>14109</v>
      </c>
      <c r="C14112">
        <v>0.20399999999999999</v>
      </c>
      <c r="D14112">
        <v>25.24</v>
      </c>
      <c r="E14112">
        <v>0</v>
      </c>
    </row>
    <row r="14113" spans="1:5" x14ac:dyDescent="0.3">
      <c r="A14113" s="1">
        <v>45483.611111111109</v>
      </c>
      <c r="B14113">
        <v>14110</v>
      </c>
      <c r="C14113">
        <v>0.20399999999999999</v>
      </c>
      <c r="D14113">
        <v>25.24</v>
      </c>
      <c r="E14113">
        <v>0</v>
      </c>
    </row>
    <row r="14114" spans="1:5" x14ac:dyDescent="0.3">
      <c r="A14114" s="1">
        <v>45483.614583333336</v>
      </c>
      <c r="B14114">
        <v>14111</v>
      </c>
      <c r="C14114">
        <v>0.20399999999999999</v>
      </c>
      <c r="D14114">
        <v>25.25</v>
      </c>
      <c r="E14114">
        <v>0</v>
      </c>
    </row>
    <row r="14115" spans="1:5" x14ac:dyDescent="0.3">
      <c r="A14115" s="1">
        <v>45483.618055555555</v>
      </c>
      <c r="B14115">
        <v>14112</v>
      </c>
      <c r="C14115">
        <v>0.20399999999999999</v>
      </c>
      <c r="D14115">
        <v>25.25</v>
      </c>
      <c r="E14115">
        <v>0</v>
      </c>
    </row>
    <row r="14116" spans="1:5" x14ac:dyDescent="0.3">
      <c r="A14116" s="1">
        <v>45483.621527777781</v>
      </c>
      <c r="B14116">
        <v>14113</v>
      </c>
      <c r="C14116">
        <v>0.20399999999999999</v>
      </c>
      <c r="D14116">
        <v>25.25</v>
      </c>
      <c r="E14116">
        <v>0</v>
      </c>
    </row>
    <row r="14117" spans="1:5" x14ac:dyDescent="0.3">
      <c r="A14117" s="1">
        <v>45483.625</v>
      </c>
      <c r="B14117">
        <v>14114</v>
      </c>
      <c r="C14117">
        <v>0.20399999999999999</v>
      </c>
      <c r="D14117">
        <v>25.25</v>
      </c>
      <c r="E14117">
        <v>0</v>
      </c>
    </row>
    <row r="14118" spans="1:5" x14ac:dyDescent="0.3">
      <c r="A14118" s="1">
        <v>45483.628472222219</v>
      </c>
      <c r="B14118">
        <v>14115</v>
      </c>
      <c r="C14118">
        <v>0.20399999999999999</v>
      </c>
      <c r="D14118">
        <v>25.25</v>
      </c>
      <c r="E14118">
        <v>0</v>
      </c>
    </row>
    <row r="14119" spans="1:5" x14ac:dyDescent="0.3">
      <c r="A14119" s="1">
        <v>45483.631944444445</v>
      </c>
      <c r="B14119">
        <v>14116</v>
      </c>
      <c r="C14119">
        <v>0.20399999999999999</v>
      </c>
      <c r="D14119">
        <v>25.25</v>
      </c>
      <c r="E14119">
        <v>0</v>
      </c>
    </row>
    <row r="14120" spans="1:5" x14ac:dyDescent="0.3">
      <c r="A14120" s="1">
        <v>45483.635416666664</v>
      </c>
      <c r="B14120">
        <v>14117</v>
      </c>
      <c r="C14120">
        <v>0.20300000000000001</v>
      </c>
      <c r="D14120">
        <v>25.25</v>
      </c>
      <c r="E14120">
        <v>0</v>
      </c>
    </row>
    <row r="14121" spans="1:5" x14ac:dyDescent="0.3">
      <c r="A14121" s="1">
        <v>45483.638888888891</v>
      </c>
      <c r="B14121">
        <v>14118</v>
      </c>
      <c r="C14121">
        <v>0.20300000000000001</v>
      </c>
      <c r="D14121">
        <v>25.24</v>
      </c>
      <c r="E14121">
        <v>0</v>
      </c>
    </row>
    <row r="14122" spans="1:5" x14ac:dyDescent="0.3">
      <c r="A14122" s="1">
        <v>45483.642361111109</v>
      </c>
      <c r="B14122">
        <v>14119</v>
      </c>
      <c r="C14122">
        <v>0.20300000000000001</v>
      </c>
      <c r="D14122">
        <v>25.24</v>
      </c>
      <c r="E14122">
        <v>0</v>
      </c>
    </row>
    <row r="14123" spans="1:5" x14ac:dyDescent="0.3">
      <c r="A14123" s="1">
        <v>45483.645833333336</v>
      </c>
      <c r="B14123">
        <v>14120</v>
      </c>
      <c r="C14123">
        <v>0.20300000000000001</v>
      </c>
      <c r="D14123">
        <v>25.24</v>
      </c>
      <c r="E14123">
        <v>0</v>
      </c>
    </row>
    <row r="14124" spans="1:5" x14ac:dyDescent="0.3">
      <c r="A14124" s="1">
        <v>45483.649305555555</v>
      </c>
      <c r="B14124">
        <v>14121</v>
      </c>
      <c r="C14124">
        <v>0.20300000000000001</v>
      </c>
      <c r="D14124">
        <v>25.24</v>
      </c>
      <c r="E14124">
        <v>0</v>
      </c>
    </row>
    <row r="14125" spans="1:5" x14ac:dyDescent="0.3">
      <c r="A14125" s="1">
        <v>45483.652777777781</v>
      </c>
      <c r="B14125">
        <v>14122</v>
      </c>
      <c r="C14125">
        <v>0.20300000000000001</v>
      </c>
      <c r="D14125">
        <v>25.24</v>
      </c>
      <c r="E14125">
        <v>0</v>
      </c>
    </row>
    <row r="14126" spans="1:5" x14ac:dyDescent="0.3">
      <c r="A14126" s="1">
        <v>45483.65625</v>
      </c>
      <c r="B14126">
        <v>14123</v>
      </c>
      <c r="C14126">
        <v>0.20300000000000001</v>
      </c>
      <c r="D14126">
        <v>25.23</v>
      </c>
      <c r="E14126">
        <v>0</v>
      </c>
    </row>
    <row r="14127" spans="1:5" x14ac:dyDescent="0.3">
      <c r="A14127" s="1">
        <v>45483.659722222219</v>
      </c>
      <c r="B14127">
        <v>14124</v>
      </c>
      <c r="C14127">
        <v>0.20300000000000001</v>
      </c>
      <c r="D14127">
        <v>25.23</v>
      </c>
      <c r="E14127">
        <v>0</v>
      </c>
    </row>
    <row r="14128" spans="1:5" x14ac:dyDescent="0.3">
      <c r="A14128" s="1">
        <v>45483.663194444445</v>
      </c>
      <c r="B14128">
        <v>14125</v>
      </c>
      <c r="C14128">
        <v>0.20300000000000001</v>
      </c>
      <c r="D14128">
        <v>25.23</v>
      </c>
      <c r="E14128">
        <v>0</v>
      </c>
    </row>
    <row r="14129" spans="1:5" x14ac:dyDescent="0.3">
      <c r="A14129" s="1">
        <v>45483.666666666664</v>
      </c>
      <c r="B14129">
        <v>14126</v>
      </c>
      <c r="C14129">
        <v>0.20300000000000001</v>
      </c>
      <c r="D14129">
        <v>25.22</v>
      </c>
      <c r="E14129">
        <v>0</v>
      </c>
    </row>
    <row r="14130" spans="1:5" x14ac:dyDescent="0.3">
      <c r="A14130" s="1">
        <v>45483.670138888891</v>
      </c>
      <c r="B14130">
        <v>14127</v>
      </c>
      <c r="C14130">
        <v>0.20300000000000001</v>
      </c>
      <c r="D14130">
        <v>25.22</v>
      </c>
      <c r="E14130">
        <v>0</v>
      </c>
    </row>
    <row r="14131" spans="1:5" x14ac:dyDescent="0.3">
      <c r="A14131" s="1">
        <v>45483.673611111109</v>
      </c>
      <c r="B14131">
        <v>14128</v>
      </c>
      <c r="C14131">
        <v>0.20200000000000001</v>
      </c>
      <c r="D14131">
        <v>25.21</v>
      </c>
      <c r="E14131">
        <v>0</v>
      </c>
    </row>
    <row r="14132" spans="1:5" x14ac:dyDescent="0.3">
      <c r="A14132" s="1">
        <v>45483.677083333336</v>
      </c>
      <c r="B14132">
        <v>14129</v>
      </c>
      <c r="C14132">
        <v>0.20200000000000001</v>
      </c>
      <c r="D14132">
        <v>25.21</v>
      </c>
      <c r="E14132">
        <v>0</v>
      </c>
    </row>
    <row r="14133" spans="1:5" x14ac:dyDescent="0.3">
      <c r="A14133" s="1">
        <v>45483.680555555555</v>
      </c>
      <c r="B14133">
        <v>14130</v>
      </c>
      <c r="C14133">
        <v>0.20200000000000001</v>
      </c>
      <c r="D14133">
        <v>25.2</v>
      </c>
      <c r="E14133">
        <v>0</v>
      </c>
    </row>
    <row r="14134" spans="1:5" x14ac:dyDescent="0.3">
      <c r="A14134" s="1">
        <v>45483.684027777781</v>
      </c>
      <c r="B14134">
        <v>14131</v>
      </c>
      <c r="C14134">
        <v>0.20300000000000001</v>
      </c>
      <c r="D14134">
        <v>25.2</v>
      </c>
      <c r="E14134">
        <v>0</v>
      </c>
    </row>
    <row r="14135" spans="1:5" x14ac:dyDescent="0.3">
      <c r="A14135" s="1">
        <v>45483.6875</v>
      </c>
      <c r="B14135">
        <v>14132</v>
      </c>
      <c r="C14135">
        <v>0.20200000000000001</v>
      </c>
      <c r="D14135">
        <v>25.2</v>
      </c>
      <c r="E14135">
        <v>0</v>
      </c>
    </row>
    <row r="14136" spans="1:5" x14ac:dyDescent="0.3">
      <c r="A14136" s="1">
        <v>45483.690972222219</v>
      </c>
      <c r="B14136">
        <v>14133</v>
      </c>
      <c r="C14136">
        <v>0.20200000000000001</v>
      </c>
      <c r="D14136">
        <v>25.19</v>
      </c>
      <c r="E14136">
        <v>0</v>
      </c>
    </row>
    <row r="14137" spans="1:5" x14ac:dyDescent="0.3">
      <c r="A14137" s="1">
        <v>45483.694444444445</v>
      </c>
      <c r="B14137">
        <v>14134</v>
      </c>
      <c r="C14137">
        <v>0.20200000000000001</v>
      </c>
      <c r="D14137">
        <v>25.18</v>
      </c>
      <c r="E14137">
        <v>0</v>
      </c>
    </row>
    <row r="14138" spans="1:5" x14ac:dyDescent="0.3">
      <c r="A14138" s="1">
        <v>45483.697916666664</v>
      </c>
      <c r="B14138">
        <v>14135</v>
      </c>
      <c r="C14138">
        <v>0.20200000000000001</v>
      </c>
      <c r="D14138">
        <v>25.18</v>
      </c>
      <c r="E14138">
        <v>0</v>
      </c>
    </row>
    <row r="14139" spans="1:5" x14ac:dyDescent="0.3">
      <c r="A14139" s="1">
        <v>45483.701388888891</v>
      </c>
      <c r="B14139">
        <v>14136</v>
      </c>
      <c r="C14139">
        <v>0.20200000000000001</v>
      </c>
      <c r="D14139">
        <v>25.17</v>
      </c>
      <c r="E14139">
        <v>0</v>
      </c>
    </row>
    <row r="14140" spans="1:5" x14ac:dyDescent="0.3">
      <c r="A14140" s="1">
        <v>45483.704861111109</v>
      </c>
      <c r="B14140">
        <v>14137</v>
      </c>
      <c r="C14140">
        <v>0.20200000000000001</v>
      </c>
      <c r="D14140">
        <v>25.17</v>
      </c>
      <c r="E14140">
        <v>0</v>
      </c>
    </row>
    <row r="14141" spans="1:5" x14ac:dyDescent="0.3">
      <c r="A14141" s="1">
        <v>45483.708333333336</v>
      </c>
      <c r="B14141">
        <v>14138</v>
      </c>
      <c r="C14141">
        <v>0.20100000000000001</v>
      </c>
      <c r="D14141">
        <v>25.16</v>
      </c>
      <c r="E14141">
        <v>0</v>
      </c>
    </row>
    <row r="14142" spans="1:5" x14ac:dyDescent="0.3">
      <c r="A14142" s="1">
        <v>45483.711805555555</v>
      </c>
      <c r="B14142">
        <v>14139</v>
      </c>
      <c r="C14142">
        <v>0.20100000000000001</v>
      </c>
      <c r="D14142">
        <v>25.15</v>
      </c>
      <c r="E14142">
        <v>0</v>
      </c>
    </row>
    <row r="14143" spans="1:5" x14ac:dyDescent="0.3">
      <c r="A14143" s="1">
        <v>45483.715277777781</v>
      </c>
      <c r="B14143">
        <v>14140</v>
      </c>
      <c r="C14143">
        <v>0.20100000000000001</v>
      </c>
      <c r="D14143">
        <v>25.15</v>
      </c>
      <c r="E14143">
        <v>0</v>
      </c>
    </row>
    <row r="14144" spans="1:5" x14ac:dyDescent="0.3">
      <c r="A14144" s="1">
        <v>45483.71875</v>
      </c>
      <c r="B14144">
        <v>14141</v>
      </c>
      <c r="C14144">
        <v>0.20100000000000001</v>
      </c>
      <c r="D14144">
        <v>25.14</v>
      </c>
      <c r="E14144">
        <v>0</v>
      </c>
    </row>
    <row r="14145" spans="1:5" x14ac:dyDescent="0.3">
      <c r="A14145" s="1">
        <v>45483.722222222219</v>
      </c>
      <c r="B14145">
        <v>14142</v>
      </c>
      <c r="C14145">
        <v>0.20100000000000001</v>
      </c>
      <c r="D14145">
        <v>25.13</v>
      </c>
      <c r="E14145">
        <v>0</v>
      </c>
    </row>
    <row r="14146" spans="1:5" x14ac:dyDescent="0.3">
      <c r="A14146" s="1">
        <v>45483.725694444445</v>
      </c>
      <c r="B14146">
        <v>14143</v>
      </c>
      <c r="C14146">
        <v>0.20100000000000001</v>
      </c>
      <c r="D14146">
        <v>25.13</v>
      </c>
      <c r="E14146">
        <v>0</v>
      </c>
    </row>
    <row r="14147" spans="1:5" x14ac:dyDescent="0.3">
      <c r="A14147" s="1">
        <v>45483.729166666664</v>
      </c>
      <c r="B14147">
        <v>14144</v>
      </c>
      <c r="C14147">
        <v>0.20100000000000001</v>
      </c>
      <c r="D14147">
        <v>25.12</v>
      </c>
      <c r="E14147">
        <v>0</v>
      </c>
    </row>
    <row r="14148" spans="1:5" x14ac:dyDescent="0.3">
      <c r="A14148" s="1">
        <v>45483.732638888891</v>
      </c>
      <c r="B14148">
        <v>14145</v>
      </c>
      <c r="C14148">
        <v>0.2</v>
      </c>
      <c r="D14148">
        <v>25.12</v>
      </c>
      <c r="E14148">
        <v>0</v>
      </c>
    </row>
    <row r="14149" spans="1:5" x14ac:dyDescent="0.3">
      <c r="A14149" s="1">
        <v>45483.736111111109</v>
      </c>
      <c r="B14149">
        <v>14146</v>
      </c>
      <c r="C14149">
        <v>0.2</v>
      </c>
      <c r="D14149">
        <v>25.11</v>
      </c>
      <c r="E14149">
        <v>0</v>
      </c>
    </row>
    <row r="14150" spans="1:5" x14ac:dyDescent="0.3">
      <c r="A14150" s="1">
        <v>45483.739583333336</v>
      </c>
      <c r="B14150">
        <v>14147</v>
      </c>
      <c r="C14150">
        <v>0.2</v>
      </c>
      <c r="D14150">
        <v>25.11</v>
      </c>
      <c r="E14150">
        <v>0</v>
      </c>
    </row>
    <row r="14151" spans="1:5" x14ac:dyDescent="0.3">
      <c r="A14151" s="1">
        <v>45483.743055555555</v>
      </c>
      <c r="B14151">
        <v>14148</v>
      </c>
      <c r="C14151">
        <v>0.2</v>
      </c>
      <c r="D14151">
        <v>25.1</v>
      </c>
      <c r="E14151">
        <v>0</v>
      </c>
    </row>
    <row r="14152" spans="1:5" x14ac:dyDescent="0.3">
      <c r="A14152" s="1">
        <v>45483.746527777781</v>
      </c>
      <c r="B14152">
        <v>14149</v>
      </c>
      <c r="C14152">
        <v>0.2</v>
      </c>
      <c r="D14152">
        <v>25.1</v>
      </c>
      <c r="E14152">
        <v>0</v>
      </c>
    </row>
    <row r="14153" spans="1:5" x14ac:dyDescent="0.3">
      <c r="A14153" s="1">
        <v>45483.75</v>
      </c>
      <c r="B14153">
        <v>14150</v>
      </c>
      <c r="C14153">
        <v>0.20100000000000001</v>
      </c>
      <c r="D14153">
        <v>25.09</v>
      </c>
      <c r="E14153">
        <v>0</v>
      </c>
    </row>
    <row r="14154" spans="1:5" x14ac:dyDescent="0.3">
      <c r="A14154" s="1">
        <v>45483.753472222219</v>
      </c>
      <c r="B14154">
        <v>14151</v>
      </c>
      <c r="C14154">
        <v>0.2</v>
      </c>
      <c r="D14154">
        <v>25.09</v>
      </c>
      <c r="E14154">
        <v>0</v>
      </c>
    </row>
    <row r="14155" spans="1:5" x14ac:dyDescent="0.3">
      <c r="A14155" s="1">
        <v>45483.756944444445</v>
      </c>
      <c r="B14155">
        <v>14152</v>
      </c>
      <c r="C14155">
        <v>0.20100000000000001</v>
      </c>
      <c r="D14155">
        <v>25.08</v>
      </c>
      <c r="E14155">
        <v>0</v>
      </c>
    </row>
    <row r="14156" spans="1:5" x14ac:dyDescent="0.3">
      <c r="A14156" s="1">
        <v>45483.760416666664</v>
      </c>
      <c r="B14156">
        <v>14153</v>
      </c>
      <c r="C14156">
        <v>0.20100000000000001</v>
      </c>
      <c r="D14156">
        <v>25.08</v>
      </c>
      <c r="E14156">
        <v>0</v>
      </c>
    </row>
    <row r="14157" spans="1:5" x14ac:dyDescent="0.3">
      <c r="A14157" s="1">
        <v>45483.763888888891</v>
      </c>
      <c r="B14157">
        <v>14154</v>
      </c>
      <c r="C14157">
        <v>0.20100000000000001</v>
      </c>
      <c r="D14157">
        <v>25.07</v>
      </c>
      <c r="E14157">
        <v>0</v>
      </c>
    </row>
    <row r="14158" spans="1:5" x14ac:dyDescent="0.3">
      <c r="A14158" s="1">
        <v>45483.767361111109</v>
      </c>
      <c r="B14158">
        <v>14155</v>
      </c>
      <c r="C14158">
        <v>0.20100000000000001</v>
      </c>
      <c r="D14158">
        <v>25.07</v>
      </c>
      <c r="E14158">
        <v>0</v>
      </c>
    </row>
    <row r="14159" spans="1:5" x14ac:dyDescent="0.3">
      <c r="A14159" s="1">
        <v>45483.770833333336</v>
      </c>
      <c r="B14159">
        <v>14156</v>
      </c>
      <c r="C14159">
        <v>0.20100000000000001</v>
      </c>
      <c r="D14159">
        <v>25.06</v>
      </c>
      <c r="E14159">
        <v>0</v>
      </c>
    </row>
    <row r="14160" spans="1:5" x14ac:dyDescent="0.3">
      <c r="A14160" s="1">
        <v>45483.774305555555</v>
      </c>
      <c r="B14160">
        <v>14157</v>
      </c>
      <c r="C14160">
        <v>0.20100000000000001</v>
      </c>
      <c r="D14160">
        <v>25.06</v>
      </c>
      <c r="E14160">
        <v>0</v>
      </c>
    </row>
    <row r="14161" spans="1:5" x14ac:dyDescent="0.3">
      <c r="A14161" s="1">
        <v>45483.777777777781</v>
      </c>
      <c r="B14161">
        <v>14158</v>
      </c>
      <c r="C14161">
        <v>0.20100000000000001</v>
      </c>
      <c r="D14161">
        <v>25.06</v>
      </c>
      <c r="E14161">
        <v>0</v>
      </c>
    </row>
    <row r="14162" spans="1:5" x14ac:dyDescent="0.3">
      <c r="A14162" s="1">
        <v>45483.78125</v>
      </c>
      <c r="B14162">
        <v>14159</v>
      </c>
      <c r="C14162">
        <v>0.20100000000000001</v>
      </c>
      <c r="D14162">
        <v>25.05</v>
      </c>
      <c r="E14162">
        <v>0</v>
      </c>
    </row>
    <row r="14163" spans="1:5" x14ac:dyDescent="0.3">
      <c r="A14163" s="1">
        <v>45483.784722222219</v>
      </c>
      <c r="B14163">
        <v>14160</v>
      </c>
      <c r="C14163">
        <v>0.2</v>
      </c>
      <c r="D14163">
        <v>25.05</v>
      </c>
      <c r="E14163">
        <v>0</v>
      </c>
    </row>
    <row r="14164" spans="1:5" x14ac:dyDescent="0.3">
      <c r="A14164" s="1">
        <v>45483.788194444445</v>
      </c>
      <c r="B14164">
        <v>14161</v>
      </c>
      <c r="C14164">
        <v>0.2</v>
      </c>
      <c r="D14164">
        <v>25.04</v>
      </c>
      <c r="E14164">
        <v>0</v>
      </c>
    </row>
    <row r="14165" spans="1:5" x14ac:dyDescent="0.3">
      <c r="A14165" s="1">
        <v>45483.791666666664</v>
      </c>
      <c r="B14165">
        <v>14162</v>
      </c>
      <c r="C14165">
        <v>0.2</v>
      </c>
      <c r="D14165">
        <v>25.04</v>
      </c>
      <c r="E14165">
        <v>0</v>
      </c>
    </row>
    <row r="14166" spans="1:5" x14ac:dyDescent="0.3">
      <c r="A14166" s="1">
        <v>45483.795138888891</v>
      </c>
      <c r="B14166">
        <v>14163</v>
      </c>
      <c r="C14166">
        <v>0.2</v>
      </c>
      <c r="D14166">
        <v>25.04</v>
      </c>
      <c r="E14166">
        <v>0</v>
      </c>
    </row>
    <row r="14167" spans="1:5" x14ac:dyDescent="0.3">
      <c r="A14167" s="1">
        <v>45483.798611111109</v>
      </c>
      <c r="B14167">
        <v>14164</v>
      </c>
      <c r="C14167">
        <v>0.2</v>
      </c>
      <c r="D14167">
        <v>25.03</v>
      </c>
      <c r="E14167">
        <v>0</v>
      </c>
    </row>
    <row r="14168" spans="1:5" x14ac:dyDescent="0.3">
      <c r="A14168" s="1">
        <v>45483.802083333336</v>
      </c>
      <c r="B14168">
        <v>14165</v>
      </c>
      <c r="C14168">
        <v>0.2</v>
      </c>
      <c r="D14168">
        <v>25.03</v>
      </c>
      <c r="E14168">
        <v>0</v>
      </c>
    </row>
    <row r="14169" spans="1:5" x14ac:dyDescent="0.3">
      <c r="A14169" s="1">
        <v>45483.805555555555</v>
      </c>
      <c r="B14169">
        <v>14166</v>
      </c>
      <c r="C14169">
        <v>0.2</v>
      </c>
      <c r="D14169">
        <v>25.03</v>
      </c>
      <c r="E14169">
        <v>0</v>
      </c>
    </row>
    <row r="14170" spans="1:5" x14ac:dyDescent="0.3">
      <c r="A14170" s="1">
        <v>45483.809027777781</v>
      </c>
      <c r="B14170">
        <v>14167</v>
      </c>
      <c r="C14170">
        <v>0.2</v>
      </c>
      <c r="D14170">
        <v>25.03</v>
      </c>
      <c r="E14170">
        <v>0</v>
      </c>
    </row>
    <row r="14171" spans="1:5" x14ac:dyDescent="0.3">
      <c r="A14171" s="1">
        <v>45483.8125</v>
      </c>
      <c r="B14171">
        <v>14168</v>
      </c>
      <c r="C14171">
        <v>0.2</v>
      </c>
      <c r="D14171">
        <v>25.02</v>
      </c>
      <c r="E14171">
        <v>0</v>
      </c>
    </row>
    <row r="14172" spans="1:5" x14ac:dyDescent="0.3">
      <c r="A14172" s="1">
        <v>45483.815972222219</v>
      </c>
      <c r="B14172">
        <v>14169</v>
      </c>
      <c r="C14172">
        <v>0.2</v>
      </c>
      <c r="D14172">
        <v>25.02</v>
      </c>
      <c r="E14172">
        <v>0</v>
      </c>
    </row>
    <row r="14173" spans="1:5" x14ac:dyDescent="0.3">
      <c r="A14173" s="1">
        <v>45483.819444444445</v>
      </c>
      <c r="B14173">
        <v>14170</v>
      </c>
      <c r="C14173">
        <v>0.2</v>
      </c>
      <c r="D14173">
        <v>25.02</v>
      </c>
      <c r="E14173">
        <v>0</v>
      </c>
    </row>
    <row r="14174" spans="1:5" x14ac:dyDescent="0.3">
      <c r="A14174" s="1">
        <v>45483.822916666664</v>
      </c>
      <c r="B14174">
        <v>14171</v>
      </c>
      <c r="C14174">
        <v>0.2</v>
      </c>
      <c r="D14174">
        <v>25.02</v>
      </c>
      <c r="E14174">
        <v>0</v>
      </c>
    </row>
    <row r="14175" spans="1:5" x14ac:dyDescent="0.3">
      <c r="A14175" s="1">
        <v>45483.826388888891</v>
      </c>
      <c r="B14175">
        <v>14172</v>
      </c>
      <c r="C14175">
        <v>0.2</v>
      </c>
      <c r="D14175">
        <v>25.02</v>
      </c>
      <c r="E14175">
        <v>0</v>
      </c>
    </row>
    <row r="14176" spans="1:5" x14ac:dyDescent="0.3">
      <c r="A14176" s="1">
        <v>45483.829861111109</v>
      </c>
      <c r="B14176">
        <v>14173</v>
      </c>
      <c r="C14176">
        <v>0.2</v>
      </c>
      <c r="D14176">
        <v>25.02</v>
      </c>
      <c r="E14176">
        <v>0</v>
      </c>
    </row>
    <row r="14177" spans="1:5" x14ac:dyDescent="0.3">
      <c r="A14177" s="1">
        <v>45483.833333333336</v>
      </c>
      <c r="B14177">
        <v>14174</v>
      </c>
      <c r="C14177">
        <v>0.2</v>
      </c>
      <c r="D14177">
        <v>25.02</v>
      </c>
      <c r="E14177">
        <v>0</v>
      </c>
    </row>
    <row r="14178" spans="1:5" x14ac:dyDescent="0.3">
      <c r="A14178" s="1">
        <v>45483.836805555555</v>
      </c>
      <c r="B14178">
        <v>14175</v>
      </c>
      <c r="C14178">
        <v>0.2</v>
      </c>
      <c r="D14178">
        <v>25.01</v>
      </c>
      <c r="E14178">
        <v>0</v>
      </c>
    </row>
    <row r="14179" spans="1:5" x14ac:dyDescent="0.3">
      <c r="A14179" s="1">
        <v>45483.840277777781</v>
      </c>
      <c r="B14179">
        <v>14176</v>
      </c>
      <c r="C14179">
        <v>0.2</v>
      </c>
      <c r="D14179">
        <v>25.01</v>
      </c>
      <c r="E14179">
        <v>0</v>
      </c>
    </row>
    <row r="14180" spans="1:5" x14ac:dyDescent="0.3">
      <c r="A14180" s="1">
        <v>45483.84375</v>
      </c>
      <c r="B14180">
        <v>14177</v>
      </c>
      <c r="C14180">
        <v>0.2</v>
      </c>
      <c r="D14180">
        <v>25.01</v>
      </c>
      <c r="E14180">
        <v>0</v>
      </c>
    </row>
    <row r="14181" spans="1:5" x14ac:dyDescent="0.3">
      <c r="A14181" s="1">
        <v>45483.847222222219</v>
      </c>
      <c r="B14181">
        <v>14178</v>
      </c>
      <c r="C14181">
        <v>0.2</v>
      </c>
      <c r="D14181">
        <v>25.01</v>
      </c>
      <c r="E14181">
        <v>0</v>
      </c>
    </row>
    <row r="14182" spans="1:5" x14ac:dyDescent="0.3">
      <c r="A14182" s="1">
        <v>45483.850694444445</v>
      </c>
      <c r="B14182">
        <v>14179</v>
      </c>
      <c r="C14182">
        <v>0.2</v>
      </c>
      <c r="D14182">
        <v>25</v>
      </c>
      <c r="E14182">
        <v>0</v>
      </c>
    </row>
    <row r="14183" spans="1:5" x14ac:dyDescent="0.3">
      <c r="A14183" s="1">
        <v>45483.854166666664</v>
      </c>
      <c r="B14183">
        <v>14180</v>
      </c>
      <c r="C14183">
        <v>0.2</v>
      </c>
      <c r="D14183">
        <v>25</v>
      </c>
      <c r="E14183">
        <v>0</v>
      </c>
    </row>
    <row r="14184" spans="1:5" x14ac:dyDescent="0.3">
      <c r="A14184" s="1">
        <v>45483.857638888891</v>
      </c>
      <c r="B14184">
        <v>14181</v>
      </c>
      <c r="C14184">
        <v>0.2</v>
      </c>
      <c r="D14184">
        <v>24.99</v>
      </c>
      <c r="E14184">
        <v>0</v>
      </c>
    </row>
    <row r="14185" spans="1:5" x14ac:dyDescent="0.3">
      <c r="A14185" s="1">
        <v>45483.861111111109</v>
      </c>
      <c r="B14185">
        <v>14182</v>
      </c>
      <c r="C14185">
        <v>0.2</v>
      </c>
      <c r="D14185">
        <v>24.99</v>
      </c>
      <c r="E14185">
        <v>0</v>
      </c>
    </row>
    <row r="14186" spans="1:5" x14ac:dyDescent="0.3">
      <c r="A14186" s="1">
        <v>45483.864583333336</v>
      </c>
      <c r="B14186">
        <v>14183</v>
      </c>
      <c r="C14186">
        <v>0.2</v>
      </c>
      <c r="D14186">
        <v>24.99</v>
      </c>
      <c r="E14186">
        <v>0</v>
      </c>
    </row>
    <row r="14187" spans="1:5" x14ac:dyDescent="0.3">
      <c r="A14187" s="1">
        <v>45483.868055555555</v>
      </c>
      <c r="B14187">
        <v>14184</v>
      </c>
      <c r="C14187">
        <v>0.2</v>
      </c>
      <c r="D14187">
        <v>24.99</v>
      </c>
      <c r="E14187">
        <v>0</v>
      </c>
    </row>
    <row r="14188" spans="1:5" x14ac:dyDescent="0.3">
      <c r="A14188" s="1">
        <v>45483.871527777781</v>
      </c>
      <c r="B14188">
        <v>14185</v>
      </c>
      <c r="C14188">
        <v>0.2</v>
      </c>
      <c r="D14188">
        <v>24.99</v>
      </c>
      <c r="E14188">
        <v>0</v>
      </c>
    </row>
    <row r="14189" spans="1:5" x14ac:dyDescent="0.3">
      <c r="A14189" s="1">
        <v>45483.875</v>
      </c>
      <c r="B14189">
        <v>14186</v>
      </c>
      <c r="C14189">
        <v>0.2</v>
      </c>
      <c r="D14189">
        <v>24.99</v>
      </c>
      <c r="E14189">
        <v>0</v>
      </c>
    </row>
    <row r="14190" spans="1:5" x14ac:dyDescent="0.3">
      <c r="A14190" s="1">
        <v>45483.878472222219</v>
      </c>
      <c r="B14190">
        <v>14187</v>
      </c>
      <c r="C14190">
        <v>0.2</v>
      </c>
      <c r="D14190">
        <v>24.98</v>
      </c>
      <c r="E14190">
        <v>0</v>
      </c>
    </row>
    <row r="14191" spans="1:5" x14ac:dyDescent="0.3">
      <c r="A14191" s="1">
        <v>45483.881944444445</v>
      </c>
      <c r="B14191">
        <v>14188</v>
      </c>
      <c r="C14191">
        <v>0.2</v>
      </c>
      <c r="D14191">
        <v>24.98</v>
      </c>
      <c r="E14191">
        <v>0</v>
      </c>
    </row>
    <row r="14192" spans="1:5" x14ac:dyDescent="0.3">
      <c r="A14192" s="1">
        <v>45483.885416666664</v>
      </c>
      <c r="B14192">
        <v>14189</v>
      </c>
      <c r="C14192">
        <v>0.2</v>
      </c>
      <c r="D14192">
        <v>24.98</v>
      </c>
      <c r="E14192">
        <v>0</v>
      </c>
    </row>
    <row r="14193" spans="1:5" x14ac:dyDescent="0.3">
      <c r="A14193" s="1">
        <v>45483.888888888891</v>
      </c>
      <c r="B14193">
        <v>14190</v>
      </c>
      <c r="C14193">
        <v>0.2</v>
      </c>
      <c r="D14193">
        <v>24.98</v>
      </c>
      <c r="E14193">
        <v>0</v>
      </c>
    </row>
    <row r="14194" spans="1:5" x14ac:dyDescent="0.3">
      <c r="A14194" s="1">
        <v>45483.892361111109</v>
      </c>
      <c r="B14194">
        <v>14191</v>
      </c>
      <c r="C14194">
        <v>0.2</v>
      </c>
      <c r="D14194">
        <v>24.98</v>
      </c>
      <c r="E14194">
        <v>0</v>
      </c>
    </row>
    <row r="14195" spans="1:5" x14ac:dyDescent="0.3">
      <c r="A14195" s="1">
        <v>45483.895833333336</v>
      </c>
      <c r="B14195">
        <v>14192</v>
      </c>
      <c r="C14195">
        <v>0.2</v>
      </c>
      <c r="D14195">
        <v>24.98</v>
      </c>
      <c r="E14195">
        <v>0</v>
      </c>
    </row>
    <row r="14196" spans="1:5" x14ac:dyDescent="0.3">
      <c r="A14196" s="1">
        <v>45483.899305555555</v>
      </c>
      <c r="B14196">
        <v>14193</v>
      </c>
      <c r="C14196">
        <v>0.2</v>
      </c>
      <c r="D14196">
        <v>24.98</v>
      </c>
      <c r="E14196">
        <v>0</v>
      </c>
    </row>
    <row r="14197" spans="1:5" x14ac:dyDescent="0.3">
      <c r="A14197" s="1">
        <v>45483.902777777781</v>
      </c>
      <c r="B14197">
        <v>14194</v>
      </c>
      <c r="C14197">
        <v>0.2</v>
      </c>
      <c r="D14197">
        <v>24.98</v>
      </c>
      <c r="E14197">
        <v>0</v>
      </c>
    </row>
    <row r="14198" spans="1:5" x14ac:dyDescent="0.3">
      <c r="A14198" s="1">
        <v>45483.90625</v>
      </c>
      <c r="B14198">
        <v>14195</v>
      </c>
      <c r="C14198">
        <v>0.2</v>
      </c>
      <c r="D14198">
        <v>24.98</v>
      </c>
      <c r="E14198">
        <v>0</v>
      </c>
    </row>
    <row r="14199" spans="1:5" x14ac:dyDescent="0.3">
      <c r="A14199" s="1">
        <v>45483.909722222219</v>
      </c>
      <c r="B14199">
        <v>14196</v>
      </c>
      <c r="C14199">
        <v>0.19900000000000001</v>
      </c>
      <c r="D14199">
        <v>24.98</v>
      </c>
      <c r="E14199">
        <v>0</v>
      </c>
    </row>
    <row r="14200" spans="1:5" x14ac:dyDescent="0.3">
      <c r="A14200" s="1">
        <v>45483.913194444445</v>
      </c>
      <c r="B14200">
        <v>14197</v>
      </c>
      <c r="C14200">
        <v>0.19900000000000001</v>
      </c>
      <c r="D14200">
        <v>24.97</v>
      </c>
      <c r="E14200">
        <v>0</v>
      </c>
    </row>
    <row r="14201" spans="1:5" x14ac:dyDescent="0.3">
      <c r="A14201" s="1">
        <v>45483.916666666664</v>
      </c>
      <c r="B14201">
        <v>14198</v>
      </c>
      <c r="C14201">
        <v>0.19900000000000001</v>
      </c>
      <c r="D14201">
        <v>24.97</v>
      </c>
      <c r="E14201">
        <v>0</v>
      </c>
    </row>
    <row r="14202" spans="1:5" x14ac:dyDescent="0.3">
      <c r="A14202" s="1">
        <v>45483.920138888891</v>
      </c>
      <c r="B14202">
        <v>14199</v>
      </c>
      <c r="C14202">
        <v>0.19900000000000001</v>
      </c>
      <c r="D14202">
        <v>24.97</v>
      </c>
      <c r="E14202">
        <v>0</v>
      </c>
    </row>
    <row r="14203" spans="1:5" x14ac:dyDescent="0.3">
      <c r="A14203" s="1">
        <v>45483.923611111109</v>
      </c>
      <c r="B14203">
        <v>14200</v>
      </c>
      <c r="C14203">
        <v>0.19900000000000001</v>
      </c>
      <c r="D14203">
        <v>24.97</v>
      </c>
      <c r="E14203">
        <v>0</v>
      </c>
    </row>
    <row r="14204" spans="1:5" x14ac:dyDescent="0.3">
      <c r="A14204" s="1">
        <v>45483.927083333336</v>
      </c>
      <c r="B14204">
        <v>14201</v>
      </c>
      <c r="C14204">
        <v>0.19900000000000001</v>
      </c>
      <c r="D14204">
        <v>24.97</v>
      </c>
      <c r="E14204">
        <v>0</v>
      </c>
    </row>
    <row r="14205" spans="1:5" x14ac:dyDescent="0.3">
      <c r="A14205" s="1">
        <v>45483.930555555555</v>
      </c>
      <c r="B14205">
        <v>14202</v>
      </c>
      <c r="C14205">
        <v>0.19900000000000001</v>
      </c>
      <c r="D14205">
        <v>24.96</v>
      </c>
      <c r="E14205">
        <v>0</v>
      </c>
    </row>
    <row r="14206" spans="1:5" x14ac:dyDescent="0.3">
      <c r="A14206" s="1">
        <v>45483.934027777781</v>
      </c>
      <c r="B14206">
        <v>14203</v>
      </c>
      <c r="C14206">
        <v>0.19900000000000001</v>
      </c>
      <c r="D14206">
        <v>24.96</v>
      </c>
      <c r="E14206">
        <v>0</v>
      </c>
    </row>
    <row r="14207" spans="1:5" x14ac:dyDescent="0.3">
      <c r="A14207" s="1">
        <v>45483.9375</v>
      </c>
      <c r="B14207">
        <v>14204</v>
      </c>
      <c r="C14207">
        <v>0.2</v>
      </c>
      <c r="D14207">
        <v>24.96</v>
      </c>
      <c r="E14207">
        <v>0</v>
      </c>
    </row>
    <row r="14208" spans="1:5" x14ac:dyDescent="0.3">
      <c r="A14208" s="1">
        <v>45483.940972222219</v>
      </c>
      <c r="B14208">
        <v>14205</v>
      </c>
      <c r="C14208">
        <v>0.2</v>
      </c>
      <c r="D14208">
        <v>24.96</v>
      </c>
      <c r="E14208">
        <v>0</v>
      </c>
    </row>
    <row r="14209" spans="1:5" x14ac:dyDescent="0.3">
      <c r="A14209" s="1">
        <v>45483.944444444445</v>
      </c>
      <c r="B14209">
        <v>14206</v>
      </c>
      <c r="C14209">
        <v>0.2</v>
      </c>
      <c r="D14209">
        <v>24.96</v>
      </c>
      <c r="E14209">
        <v>0</v>
      </c>
    </row>
    <row r="14210" spans="1:5" x14ac:dyDescent="0.3">
      <c r="A14210" s="1">
        <v>45483.947916666664</v>
      </c>
      <c r="B14210">
        <v>14207</v>
      </c>
      <c r="C14210">
        <v>0.20100000000000001</v>
      </c>
      <c r="D14210">
        <v>24.96</v>
      </c>
      <c r="E14210">
        <v>0</v>
      </c>
    </row>
    <row r="14211" spans="1:5" x14ac:dyDescent="0.3">
      <c r="A14211" s="1">
        <v>45483.951388888891</v>
      </c>
      <c r="B14211">
        <v>14208</v>
      </c>
      <c r="C14211">
        <v>0.20100000000000001</v>
      </c>
      <c r="D14211">
        <v>24.96</v>
      </c>
      <c r="E14211">
        <v>0</v>
      </c>
    </row>
    <row r="14212" spans="1:5" x14ac:dyDescent="0.3">
      <c r="A14212" s="1">
        <v>45483.954861111109</v>
      </c>
      <c r="B14212">
        <v>14209</v>
      </c>
      <c r="C14212">
        <v>0.20100000000000001</v>
      </c>
      <c r="D14212">
        <v>24.95</v>
      </c>
      <c r="E14212">
        <v>0</v>
      </c>
    </row>
    <row r="14213" spans="1:5" x14ac:dyDescent="0.3">
      <c r="A14213" s="1">
        <v>45483.958333333336</v>
      </c>
      <c r="B14213">
        <v>14210</v>
      </c>
      <c r="C14213">
        <v>0.20100000000000001</v>
      </c>
      <c r="D14213">
        <v>24.95</v>
      </c>
      <c r="E14213">
        <v>0</v>
      </c>
    </row>
    <row r="14214" spans="1:5" x14ac:dyDescent="0.3">
      <c r="A14214" s="1">
        <v>45483.961805555555</v>
      </c>
      <c r="B14214">
        <v>14211</v>
      </c>
      <c r="C14214">
        <v>0.20100000000000001</v>
      </c>
      <c r="D14214">
        <v>24.95</v>
      </c>
      <c r="E14214">
        <v>0</v>
      </c>
    </row>
    <row r="14215" spans="1:5" x14ac:dyDescent="0.3">
      <c r="A14215" s="1">
        <v>45483.965277777781</v>
      </c>
      <c r="B14215">
        <v>14212</v>
      </c>
      <c r="C14215">
        <v>0.20100000000000001</v>
      </c>
      <c r="D14215">
        <v>24.94</v>
      </c>
      <c r="E14215">
        <v>0</v>
      </c>
    </row>
    <row r="14216" spans="1:5" x14ac:dyDescent="0.3">
      <c r="A14216" s="1">
        <v>45483.96875</v>
      </c>
      <c r="B14216">
        <v>14213</v>
      </c>
      <c r="C14216">
        <v>0.2</v>
      </c>
      <c r="D14216">
        <v>24.94</v>
      </c>
      <c r="E14216">
        <v>0</v>
      </c>
    </row>
    <row r="14217" spans="1:5" x14ac:dyDescent="0.3">
      <c r="A14217" s="1">
        <v>45483.972222222219</v>
      </c>
      <c r="B14217">
        <v>14214</v>
      </c>
      <c r="C14217">
        <v>0.2</v>
      </c>
      <c r="D14217">
        <v>24.94</v>
      </c>
      <c r="E14217">
        <v>0</v>
      </c>
    </row>
    <row r="14218" spans="1:5" x14ac:dyDescent="0.3">
      <c r="A14218" s="1">
        <v>45483.975694444445</v>
      </c>
      <c r="B14218">
        <v>14215</v>
      </c>
      <c r="C14218">
        <v>0.2</v>
      </c>
      <c r="D14218">
        <v>24.94</v>
      </c>
      <c r="E14218">
        <v>0</v>
      </c>
    </row>
    <row r="14219" spans="1:5" x14ac:dyDescent="0.3">
      <c r="A14219" s="1">
        <v>45483.979166666664</v>
      </c>
      <c r="B14219">
        <v>14216</v>
      </c>
      <c r="C14219">
        <v>0.2</v>
      </c>
      <c r="D14219">
        <v>24.93</v>
      </c>
      <c r="E14219">
        <v>0</v>
      </c>
    </row>
    <row r="14220" spans="1:5" x14ac:dyDescent="0.3">
      <c r="A14220" s="1">
        <v>45483.982638888891</v>
      </c>
      <c r="B14220">
        <v>14217</v>
      </c>
      <c r="C14220">
        <v>0.2</v>
      </c>
      <c r="D14220">
        <v>24.93</v>
      </c>
      <c r="E14220">
        <v>0</v>
      </c>
    </row>
    <row r="14221" spans="1:5" x14ac:dyDescent="0.3">
      <c r="A14221" s="1">
        <v>45483.986111111109</v>
      </c>
      <c r="B14221">
        <v>14218</v>
      </c>
      <c r="C14221">
        <v>0.2</v>
      </c>
      <c r="D14221">
        <v>24.92</v>
      </c>
      <c r="E14221">
        <v>0</v>
      </c>
    </row>
    <row r="14222" spans="1:5" x14ac:dyDescent="0.3">
      <c r="A14222" s="1">
        <v>45483.989583333336</v>
      </c>
      <c r="B14222">
        <v>14219</v>
      </c>
      <c r="C14222">
        <v>0.2</v>
      </c>
      <c r="D14222">
        <v>24.92</v>
      </c>
      <c r="E14222">
        <v>0</v>
      </c>
    </row>
    <row r="14223" spans="1:5" x14ac:dyDescent="0.3">
      <c r="A14223" s="1">
        <v>45483.993055555555</v>
      </c>
      <c r="B14223">
        <v>14220</v>
      </c>
      <c r="C14223">
        <v>0.2</v>
      </c>
      <c r="D14223">
        <v>24.92</v>
      </c>
      <c r="E14223">
        <v>0</v>
      </c>
    </row>
    <row r="14224" spans="1:5" x14ac:dyDescent="0.3">
      <c r="A14224" s="1">
        <v>45483.996527777781</v>
      </c>
      <c r="B14224">
        <v>14221</v>
      </c>
      <c r="C14224">
        <v>0.2</v>
      </c>
      <c r="D14224">
        <v>24.92</v>
      </c>
      <c r="E14224">
        <v>0</v>
      </c>
    </row>
    <row r="14225" spans="1:5" x14ac:dyDescent="0.3">
      <c r="A14225" s="1">
        <v>45484</v>
      </c>
      <c r="B14225">
        <v>14222</v>
      </c>
      <c r="C14225">
        <v>0.2</v>
      </c>
      <c r="D14225">
        <v>24.92</v>
      </c>
      <c r="E14225">
        <v>0</v>
      </c>
    </row>
    <row r="14226" spans="1:5" x14ac:dyDescent="0.3">
      <c r="A14226" s="1">
        <v>45484.003472222219</v>
      </c>
      <c r="B14226">
        <v>14223</v>
      </c>
      <c r="C14226">
        <v>0.2</v>
      </c>
      <c r="D14226">
        <v>24.93</v>
      </c>
      <c r="E14226">
        <v>0</v>
      </c>
    </row>
    <row r="14227" spans="1:5" x14ac:dyDescent="0.3">
      <c r="A14227" s="1">
        <v>45484.006944444445</v>
      </c>
      <c r="B14227">
        <v>14224</v>
      </c>
      <c r="C14227">
        <v>0.2</v>
      </c>
      <c r="D14227">
        <v>24.93</v>
      </c>
      <c r="E14227">
        <v>0</v>
      </c>
    </row>
    <row r="14228" spans="1:5" x14ac:dyDescent="0.3">
      <c r="A14228" s="1">
        <v>45484.010416666664</v>
      </c>
      <c r="B14228">
        <v>14225</v>
      </c>
      <c r="C14228">
        <v>0.2</v>
      </c>
      <c r="D14228">
        <v>24.93</v>
      </c>
      <c r="E14228">
        <v>0</v>
      </c>
    </row>
    <row r="14229" spans="1:5" x14ac:dyDescent="0.3">
      <c r="A14229" s="1">
        <v>45484.013888888891</v>
      </c>
      <c r="B14229">
        <v>14226</v>
      </c>
      <c r="C14229">
        <v>0.2</v>
      </c>
      <c r="D14229">
        <v>24.93</v>
      </c>
      <c r="E14229">
        <v>0</v>
      </c>
    </row>
    <row r="14230" spans="1:5" x14ac:dyDescent="0.3">
      <c r="A14230" s="1">
        <v>45484.017361111109</v>
      </c>
      <c r="B14230">
        <v>14227</v>
      </c>
      <c r="C14230">
        <v>0.2</v>
      </c>
      <c r="D14230">
        <v>24.93</v>
      </c>
      <c r="E14230">
        <v>0</v>
      </c>
    </row>
    <row r="14231" spans="1:5" x14ac:dyDescent="0.3">
      <c r="A14231" s="1">
        <v>45484.020833333336</v>
      </c>
      <c r="B14231">
        <v>14228</v>
      </c>
      <c r="C14231">
        <v>0.2</v>
      </c>
      <c r="D14231">
        <v>24.93</v>
      </c>
      <c r="E14231">
        <v>0</v>
      </c>
    </row>
    <row r="14232" spans="1:5" x14ac:dyDescent="0.3">
      <c r="A14232" s="1">
        <v>45484.024305555555</v>
      </c>
      <c r="B14232">
        <v>14229</v>
      </c>
      <c r="C14232">
        <v>0.2</v>
      </c>
      <c r="D14232">
        <v>24.93</v>
      </c>
      <c r="E14232">
        <v>0</v>
      </c>
    </row>
    <row r="14233" spans="1:5" x14ac:dyDescent="0.3">
      <c r="A14233" s="1">
        <v>45484.027777777781</v>
      </c>
      <c r="B14233">
        <v>14230</v>
      </c>
      <c r="C14233">
        <v>0.2</v>
      </c>
      <c r="D14233">
        <v>24.93</v>
      </c>
      <c r="E14233">
        <v>0</v>
      </c>
    </row>
    <row r="14234" spans="1:5" x14ac:dyDescent="0.3">
      <c r="A14234" s="1">
        <v>45484.03125</v>
      </c>
      <c r="B14234">
        <v>14231</v>
      </c>
      <c r="C14234">
        <v>0.2</v>
      </c>
      <c r="D14234">
        <v>24.93</v>
      </c>
      <c r="E14234">
        <v>0</v>
      </c>
    </row>
    <row r="14235" spans="1:5" x14ac:dyDescent="0.3">
      <c r="A14235" s="1">
        <v>45484.034722222219</v>
      </c>
      <c r="B14235">
        <v>14232</v>
      </c>
      <c r="C14235">
        <v>0.2</v>
      </c>
      <c r="D14235">
        <v>24.93</v>
      </c>
      <c r="E14235">
        <v>0</v>
      </c>
    </row>
    <row r="14236" spans="1:5" x14ac:dyDescent="0.3">
      <c r="A14236" s="1">
        <v>45484.038194444445</v>
      </c>
      <c r="B14236">
        <v>14233</v>
      </c>
      <c r="C14236">
        <v>0.2</v>
      </c>
      <c r="D14236">
        <v>24.92</v>
      </c>
      <c r="E14236">
        <v>0</v>
      </c>
    </row>
    <row r="14237" spans="1:5" x14ac:dyDescent="0.3">
      <c r="A14237" s="1">
        <v>45484.041666666664</v>
      </c>
      <c r="B14237">
        <v>14234</v>
      </c>
      <c r="C14237">
        <v>0.2</v>
      </c>
      <c r="D14237">
        <v>24.92</v>
      </c>
      <c r="E14237">
        <v>0</v>
      </c>
    </row>
    <row r="14238" spans="1:5" x14ac:dyDescent="0.3">
      <c r="A14238" s="1">
        <v>45484.045138888891</v>
      </c>
      <c r="B14238">
        <v>14235</v>
      </c>
      <c r="C14238">
        <v>0.2</v>
      </c>
      <c r="D14238">
        <v>24.93</v>
      </c>
      <c r="E14238">
        <v>0</v>
      </c>
    </row>
    <row r="14239" spans="1:5" x14ac:dyDescent="0.3">
      <c r="A14239" s="1">
        <v>45484.048611111109</v>
      </c>
      <c r="B14239">
        <v>14236</v>
      </c>
      <c r="C14239">
        <v>0.20100000000000001</v>
      </c>
      <c r="D14239">
        <v>24.93</v>
      </c>
      <c r="E14239">
        <v>0</v>
      </c>
    </row>
    <row r="14240" spans="1:5" x14ac:dyDescent="0.3">
      <c r="A14240" s="1">
        <v>45484.052083333336</v>
      </c>
      <c r="B14240">
        <v>14237</v>
      </c>
      <c r="C14240">
        <v>0.2</v>
      </c>
      <c r="D14240">
        <v>24.93</v>
      </c>
      <c r="E14240">
        <v>0</v>
      </c>
    </row>
    <row r="14241" spans="1:5" x14ac:dyDescent="0.3">
      <c r="A14241" s="1">
        <v>45484.055555555555</v>
      </c>
      <c r="B14241">
        <v>14238</v>
      </c>
      <c r="C14241">
        <v>0.2</v>
      </c>
      <c r="D14241">
        <v>24.92</v>
      </c>
      <c r="E14241">
        <v>0</v>
      </c>
    </row>
    <row r="14242" spans="1:5" x14ac:dyDescent="0.3">
      <c r="A14242" s="1">
        <v>45484.059027777781</v>
      </c>
      <c r="B14242">
        <v>14239</v>
      </c>
      <c r="C14242">
        <v>0.2</v>
      </c>
      <c r="D14242">
        <v>24.92</v>
      </c>
      <c r="E14242">
        <v>0</v>
      </c>
    </row>
    <row r="14243" spans="1:5" x14ac:dyDescent="0.3">
      <c r="A14243" s="1">
        <v>45484.0625</v>
      </c>
      <c r="B14243">
        <v>14240</v>
      </c>
      <c r="C14243">
        <v>0.20100000000000001</v>
      </c>
      <c r="D14243">
        <v>24.92</v>
      </c>
      <c r="E14243">
        <v>0</v>
      </c>
    </row>
    <row r="14244" spans="1:5" x14ac:dyDescent="0.3">
      <c r="A14244" s="1">
        <v>45484.065972222219</v>
      </c>
      <c r="B14244">
        <v>14241</v>
      </c>
      <c r="C14244">
        <v>0.20100000000000001</v>
      </c>
      <c r="D14244">
        <v>24.93</v>
      </c>
      <c r="E14244">
        <v>0</v>
      </c>
    </row>
    <row r="14245" spans="1:5" x14ac:dyDescent="0.3">
      <c r="A14245" s="1">
        <v>45484.069444444445</v>
      </c>
      <c r="B14245">
        <v>14242</v>
      </c>
      <c r="C14245">
        <v>0.20100000000000001</v>
      </c>
      <c r="D14245">
        <v>24.93</v>
      </c>
      <c r="E14245">
        <v>0</v>
      </c>
    </row>
    <row r="14246" spans="1:5" x14ac:dyDescent="0.3">
      <c r="A14246" s="1">
        <v>45484.072916666664</v>
      </c>
      <c r="B14246">
        <v>14243</v>
      </c>
      <c r="C14246">
        <v>0.20100000000000001</v>
      </c>
      <c r="D14246">
        <v>24.93</v>
      </c>
      <c r="E14246">
        <v>0</v>
      </c>
    </row>
    <row r="14247" spans="1:5" x14ac:dyDescent="0.3">
      <c r="A14247" s="1">
        <v>45484.076388888891</v>
      </c>
      <c r="B14247">
        <v>14244</v>
      </c>
      <c r="C14247">
        <v>0.20100000000000001</v>
      </c>
      <c r="D14247">
        <v>24.93</v>
      </c>
      <c r="E14247">
        <v>0</v>
      </c>
    </row>
    <row r="14248" spans="1:5" x14ac:dyDescent="0.3">
      <c r="A14248" s="1">
        <v>45484.079861111109</v>
      </c>
      <c r="B14248">
        <v>14245</v>
      </c>
      <c r="C14248">
        <v>0.20100000000000001</v>
      </c>
      <c r="D14248">
        <v>24.93</v>
      </c>
      <c r="E14248">
        <v>0</v>
      </c>
    </row>
    <row r="14249" spans="1:5" x14ac:dyDescent="0.3">
      <c r="A14249" s="1">
        <v>45484.083333333336</v>
      </c>
      <c r="B14249">
        <v>14246</v>
      </c>
      <c r="C14249">
        <v>0.20100000000000001</v>
      </c>
      <c r="D14249">
        <v>24.92</v>
      </c>
      <c r="E14249">
        <v>0</v>
      </c>
    </row>
    <row r="14250" spans="1:5" x14ac:dyDescent="0.3">
      <c r="A14250" s="1">
        <v>45484.086805555555</v>
      </c>
      <c r="B14250">
        <v>14247</v>
      </c>
      <c r="C14250">
        <v>0.20100000000000001</v>
      </c>
      <c r="D14250">
        <v>24.92</v>
      </c>
      <c r="E14250">
        <v>0</v>
      </c>
    </row>
    <row r="14251" spans="1:5" x14ac:dyDescent="0.3">
      <c r="A14251" s="1">
        <v>45484.090277777781</v>
      </c>
      <c r="B14251">
        <v>14248</v>
      </c>
      <c r="C14251">
        <v>0.20100000000000001</v>
      </c>
      <c r="D14251">
        <v>24.92</v>
      </c>
      <c r="E14251">
        <v>0</v>
      </c>
    </row>
    <row r="14252" spans="1:5" x14ac:dyDescent="0.3">
      <c r="A14252" s="1">
        <v>45484.09375</v>
      </c>
      <c r="B14252">
        <v>14249</v>
      </c>
      <c r="C14252">
        <v>0.20100000000000001</v>
      </c>
      <c r="D14252">
        <v>24.92</v>
      </c>
      <c r="E14252">
        <v>0</v>
      </c>
    </row>
    <row r="14253" spans="1:5" x14ac:dyDescent="0.3">
      <c r="A14253" s="1">
        <v>45484.097222222219</v>
      </c>
      <c r="B14253">
        <v>14250</v>
      </c>
      <c r="C14253">
        <v>0.20100000000000001</v>
      </c>
      <c r="D14253">
        <v>24.92</v>
      </c>
      <c r="E14253">
        <v>0</v>
      </c>
    </row>
    <row r="14254" spans="1:5" x14ac:dyDescent="0.3">
      <c r="A14254" s="1">
        <v>45484.100694444445</v>
      </c>
      <c r="B14254">
        <v>14251</v>
      </c>
      <c r="C14254">
        <v>0.20100000000000001</v>
      </c>
      <c r="D14254">
        <v>24.92</v>
      </c>
      <c r="E14254">
        <v>0</v>
      </c>
    </row>
    <row r="14255" spans="1:5" x14ac:dyDescent="0.3">
      <c r="A14255" s="1">
        <v>45484.104166666664</v>
      </c>
      <c r="B14255">
        <v>14252</v>
      </c>
      <c r="C14255">
        <v>0.20100000000000001</v>
      </c>
      <c r="D14255">
        <v>24.92</v>
      </c>
      <c r="E14255">
        <v>0</v>
      </c>
    </row>
    <row r="14256" spans="1:5" x14ac:dyDescent="0.3">
      <c r="A14256" s="1">
        <v>45484.107638888891</v>
      </c>
      <c r="B14256">
        <v>14253</v>
      </c>
      <c r="C14256">
        <v>0.20100000000000001</v>
      </c>
      <c r="D14256">
        <v>24.92</v>
      </c>
      <c r="E14256">
        <v>0</v>
      </c>
    </row>
    <row r="14257" spans="1:5" x14ac:dyDescent="0.3">
      <c r="A14257" s="1">
        <v>45484.111111111109</v>
      </c>
      <c r="B14257">
        <v>14254</v>
      </c>
      <c r="C14257">
        <v>0.20100000000000001</v>
      </c>
      <c r="D14257">
        <v>24.92</v>
      </c>
      <c r="E14257">
        <v>0</v>
      </c>
    </row>
    <row r="14258" spans="1:5" x14ac:dyDescent="0.3">
      <c r="A14258" s="1">
        <v>45484.114583333336</v>
      </c>
      <c r="B14258">
        <v>14255</v>
      </c>
      <c r="C14258">
        <v>0.20200000000000001</v>
      </c>
      <c r="D14258">
        <v>24.92</v>
      </c>
      <c r="E14258">
        <v>0</v>
      </c>
    </row>
    <row r="14259" spans="1:5" x14ac:dyDescent="0.3">
      <c r="A14259" s="1">
        <v>45484.118055555555</v>
      </c>
      <c r="B14259">
        <v>14256</v>
      </c>
      <c r="C14259">
        <v>0.20200000000000001</v>
      </c>
      <c r="D14259">
        <v>24.92</v>
      </c>
      <c r="E14259">
        <v>0</v>
      </c>
    </row>
    <row r="14260" spans="1:5" x14ac:dyDescent="0.3">
      <c r="A14260" s="1">
        <v>45484.121527777781</v>
      </c>
      <c r="B14260">
        <v>14257</v>
      </c>
      <c r="C14260">
        <v>0.20200000000000001</v>
      </c>
      <c r="D14260">
        <v>24.92</v>
      </c>
      <c r="E14260">
        <v>0</v>
      </c>
    </row>
    <row r="14261" spans="1:5" x14ac:dyDescent="0.3">
      <c r="A14261" s="1">
        <v>45484.125</v>
      </c>
      <c r="B14261">
        <v>14258</v>
      </c>
      <c r="C14261">
        <v>0.20200000000000001</v>
      </c>
      <c r="D14261">
        <v>24.92</v>
      </c>
      <c r="E14261">
        <v>0</v>
      </c>
    </row>
    <row r="14262" spans="1:5" x14ac:dyDescent="0.3">
      <c r="A14262" s="1">
        <v>45484.128472222219</v>
      </c>
      <c r="B14262">
        <v>14259</v>
      </c>
      <c r="C14262">
        <v>0.20200000000000001</v>
      </c>
      <c r="D14262">
        <v>24.92</v>
      </c>
      <c r="E14262">
        <v>0</v>
      </c>
    </row>
    <row r="14263" spans="1:5" x14ac:dyDescent="0.3">
      <c r="A14263" s="1">
        <v>45484.131944444445</v>
      </c>
      <c r="B14263">
        <v>14260</v>
      </c>
      <c r="C14263">
        <v>0.20200000000000001</v>
      </c>
      <c r="D14263">
        <v>24.92</v>
      </c>
      <c r="E14263">
        <v>0</v>
      </c>
    </row>
    <row r="14264" spans="1:5" x14ac:dyDescent="0.3">
      <c r="A14264" s="1">
        <v>45484.135416666664</v>
      </c>
      <c r="B14264">
        <v>14261</v>
      </c>
      <c r="C14264">
        <v>0.20200000000000001</v>
      </c>
      <c r="D14264">
        <v>24.92</v>
      </c>
      <c r="E14264">
        <v>0</v>
      </c>
    </row>
    <row r="14265" spans="1:5" x14ac:dyDescent="0.3">
      <c r="A14265" s="1">
        <v>45484.138888888891</v>
      </c>
      <c r="B14265">
        <v>14262</v>
      </c>
      <c r="C14265">
        <v>0.20200000000000001</v>
      </c>
      <c r="D14265">
        <v>24.92</v>
      </c>
      <c r="E14265">
        <v>0</v>
      </c>
    </row>
    <row r="14266" spans="1:5" x14ac:dyDescent="0.3">
      <c r="A14266" s="1">
        <v>45484.142361111109</v>
      </c>
      <c r="B14266">
        <v>14263</v>
      </c>
      <c r="C14266">
        <v>0.20200000000000001</v>
      </c>
      <c r="D14266">
        <v>24.92</v>
      </c>
      <c r="E14266">
        <v>0</v>
      </c>
    </row>
    <row r="14267" spans="1:5" x14ac:dyDescent="0.3">
      <c r="A14267" s="1">
        <v>45484.145833333336</v>
      </c>
      <c r="B14267">
        <v>14264</v>
      </c>
      <c r="C14267">
        <v>0.20200000000000001</v>
      </c>
      <c r="D14267">
        <v>24.92</v>
      </c>
      <c r="E14267">
        <v>0</v>
      </c>
    </row>
    <row r="14268" spans="1:5" x14ac:dyDescent="0.3">
      <c r="A14268" s="1">
        <v>45484.149305555555</v>
      </c>
      <c r="B14268">
        <v>14265</v>
      </c>
      <c r="C14268">
        <v>0.20300000000000001</v>
      </c>
      <c r="D14268">
        <v>24.93</v>
      </c>
      <c r="E14268">
        <v>0</v>
      </c>
    </row>
    <row r="14269" spans="1:5" x14ac:dyDescent="0.3">
      <c r="A14269" s="1">
        <v>45484.152777777781</v>
      </c>
      <c r="B14269">
        <v>14266</v>
      </c>
      <c r="C14269">
        <v>0.20200000000000001</v>
      </c>
      <c r="D14269">
        <v>24.93</v>
      </c>
      <c r="E14269">
        <v>0</v>
      </c>
    </row>
    <row r="14270" spans="1:5" x14ac:dyDescent="0.3">
      <c r="A14270" s="1">
        <v>45484.15625</v>
      </c>
      <c r="B14270">
        <v>14267</v>
      </c>
      <c r="C14270">
        <v>0.20200000000000001</v>
      </c>
      <c r="D14270">
        <v>24.93</v>
      </c>
      <c r="E14270">
        <v>0</v>
      </c>
    </row>
    <row r="14271" spans="1:5" x14ac:dyDescent="0.3">
      <c r="A14271" s="1">
        <v>45484.159722222219</v>
      </c>
      <c r="B14271">
        <v>14268</v>
      </c>
      <c r="C14271">
        <v>0.20200000000000001</v>
      </c>
      <c r="D14271">
        <v>24.93</v>
      </c>
      <c r="E14271">
        <v>0</v>
      </c>
    </row>
    <row r="14272" spans="1:5" x14ac:dyDescent="0.3">
      <c r="A14272" s="1">
        <v>45484.163194444445</v>
      </c>
      <c r="B14272">
        <v>14269</v>
      </c>
      <c r="C14272">
        <v>0.20200000000000001</v>
      </c>
      <c r="D14272">
        <v>24.94</v>
      </c>
      <c r="E14272">
        <v>0</v>
      </c>
    </row>
    <row r="14273" spans="1:5" x14ac:dyDescent="0.3">
      <c r="A14273" s="1">
        <v>45484.166666666664</v>
      </c>
      <c r="B14273">
        <v>14270</v>
      </c>
      <c r="C14273">
        <v>0.20200000000000001</v>
      </c>
      <c r="D14273">
        <v>24.94</v>
      </c>
      <c r="E14273">
        <v>0</v>
      </c>
    </row>
    <row r="14274" spans="1:5" x14ac:dyDescent="0.3">
      <c r="A14274" s="1">
        <v>45484.170138888891</v>
      </c>
      <c r="B14274">
        <v>14271</v>
      </c>
      <c r="C14274">
        <v>0.20200000000000001</v>
      </c>
      <c r="D14274">
        <v>24.94</v>
      </c>
      <c r="E14274">
        <v>0</v>
      </c>
    </row>
    <row r="14275" spans="1:5" x14ac:dyDescent="0.3">
      <c r="A14275" s="1">
        <v>45484.173611111109</v>
      </c>
      <c r="B14275">
        <v>14272</v>
      </c>
      <c r="C14275">
        <v>0.20200000000000001</v>
      </c>
      <c r="D14275">
        <v>24.94</v>
      </c>
      <c r="E14275">
        <v>0</v>
      </c>
    </row>
    <row r="14276" spans="1:5" x14ac:dyDescent="0.3">
      <c r="A14276" s="1">
        <v>45484.177083333336</v>
      </c>
      <c r="B14276">
        <v>14273</v>
      </c>
      <c r="C14276">
        <v>0.20200000000000001</v>
      </c>
      <c r="D14276">
        <v>24.94</v>
      </c>
      <c r="E14276">
        <v>0</v>
      </c>
    </row>
    <row r="14277" spans="1:5" x14ac:dyDescent="0.3">
      <c r="A14277" s="1">
        <v>45484.180555555555</v>
      </c>
      <c r="B14277">
        <v>14274</v>
      </c>
      <c r="C14277">
        <v>0.20200000000000001</v>
      </c>
      <c r="D14277">
        <v>24.94</v>
      </c>
      <c r="E14277">
        <v>0</v>
      </c>
    </row>
    <row r="14278" spans="1:5" x14ac:dyDescent="0.3">
      <c r="A14278" s="1">
        <v>45484.184027777781</v>
      </c>
      <c r="B14278">
        <v>14275</v>
      </c>
      <c r="C14278">
        <v>0.20200000000000001</v>
      </c>
      <c r="D14278">
        <v>24.94</v>
      </c>
      <c r="E14278">
        <v>0</v>
      </c>
    </row>
    <row r="14279" spans="1:5" x14ac:dyDescent="0.3">
      <c r="A14279" s="1">
        <v>45484.1875</v>
      </c>
      <c r="B14279">
        <v>14276</v>
      </c>
      <c r="C14279">
        <v>0.20200000000000001</v>
      </c>
      <c r="D14279">
        <v>24.94</v>
      </c>
      <c r="E14279">
        <v>0</v>
      </c>
    </row>
    <row r="14280" spans="1:5" x14ac:dyDescent="0.3">
      <c r="A14280" s="1">
        <v>45484.190972222219</v>
      </c>
      <c r="B14280">
        <v>14277</v>
      </c>
      <c r="C14280">
        <v>0.20200000000000001</v>
      </c>
      <c r="D14280">
        <v>24.94</v>
      </c>
      <c r="E14280">
        <v>0</v>
      </c>
    </row>
    <row r="14281" spans="1:5" x14ac:dyDescent="0.3">
      <c r="A14281" s="1">
        <v>45484.194444444445</v>
      </c>
      <c r="B14281">
        <v>14278</v>
      </c>
      <c r="C14281">
        <v>0.20200000000000001</v>
      </c>
      <c r="D14281">
        <v>24.94</v>
      </c>
      <c r="E14281">
        <v>0</v>
      </c>
    </row>
    <row r="14282" spans="1:5" x14ac:dyDescent="0.3">
      <c r="A14282" s="1">
        <v>45484.197916666664</v>
      </c>
      <c r="B14282">
        <v>14279</v>
      </c>
      <c r="C14282">
        <v>0.20200000000000001</v>
      </c>
      <c r="D14282">
        <v>24.93</v>
      </c>
      <c r="E14282">
        <v>0</v>
      </c>
    </row>
    <row r="14283" spans="1:5" x14ac:dyDescent="0.3">
      <c r="A14283" s="1">
        <v>45484.201388888891</v>
      </c>
      <c r="B14283">
        <v>14280</v>
      </c>
      <c r="C14283">
        <v>0.20200000000000001</v>
      </c>
      <c r="D14283">
        <v>24.93</v>
      </c>
      <c r="E14283">
        <v>0</v>
      </c>
    </row>
    <row r="14284" spans="1:5" x14ac:dyDescent="0.3">
      <c r="A14284" s="1">
        <v>45484.204861111109</v>
      </c>
      <c r="B14284">
        <v>14281</v>
      </c>
      <c r="C14284">
        <v>0.20200000000000001</v>
      </c>
      <c r="D14284">
        <v>24.93</v>
      </c>
      <c r="E14284">
        <v>0</v>
      </c>
    </row>
    <row r="14285" spans="1:5" x14ac:dyDescent="0.3">
      <c r="A14285" s="1">
        <v>45484.208333333336</v>
      </c>
      <c r="B14285">
        <v>14282</v>
      </c>
      <c r="C14285">
        <v>0.20200000000000001</v>
      </c>
      <c r="D14285">
        <v>24.93</v>
      </c>
      <c r="E14285">
        <v>0</v>
      </c>
    </row>
    <row r="14286" spans="1:5" x14ac:dyDescent="0.3">
      <c r="A14286" s="1">
        <v>45484.211805555555</v>
      </c>
      <c r="B14286">
        <v>14283</v>
      </c>
      <c r="C14286">
        <v>0.20200000000000001</v>
      </c>
      <c r="D14286">
        <v>24.93</v>
      </c>
      <c r="E14286">
        <v>0</v>
      </c>
    </row>
    <row r="14287" spans="1:5" x14ac:dyDescent="0.3">
      <c r="A14287" s="1">
        <v>45484.215277777781</v>
      </c>
      <c r="B14287">
        <v>14284</v>
      </c>
      <c r="C14287">
        <v>0.20200000000000001</v>
      </c>
      <c r="D14287">
        <v>24.93</v>
      </c>
      <c r="E14287">
        <v>0</v>
      </c>
    </row>
    <row r="14288" spans="1:5" x14ac:dyDescent="0.3">
      <c r="A14288" s="1">
        <v>45484.21875</v>
      </c>
      <c r="B14288">
        <v>14285</v>
      </c>
      <c r="C14288">
        <v>0.20200000000000001</v>
      </c>
      <c r="D14288">
        <v>24.93</v>
      </c>
      <c r="E14288">
        <v>0</v>
      </c>
    </row>
    <row r="14289" spans="1:5" x14ac:dyDescent="0.3">
      <c r="A14289" s="1">
        <v>45484.222222222219</v>
      </c>
      <c r="B14289">
        <v>14286</v>
      </c>
      <c r="C14289">
        <v>0.20200000000000001</v>
      </c>
      <c r="D14289">
        <v>24.93</v>
      </c>
      <c r="E14289">
        <v>0</v>
      </c>
    </row>
    <row r="14290" spans="1:5" x14ac:dyDescent="0.3">
      <c r="A14290" s="1">
        <v>45484.225694444445</v>
      </c>
      <c r="B14290">
        <v>14287</v>
      </c>
      <c r="C14290">
        <v>0.20200000000000001</v>
      </c>
      <c r="D14290">
        <v>24.93</v>
      </c>
      <c r="E14290">
        <v>0</v>
      </c>
    </row>
    <row r="14291" spans="1:5" x14ac:dyDescent="0.3">
      <c r="A14291" s="1">
        <v>45484.229166666664</v>
      </c>
      <c r="B14291">
        <v>14288</v>
      </c>
      <c r="C14291">
        <v>0.20200000000000001</v>
      </c>
      <c r="D14291">
        <v>24.93</v>
      </c>
      <c r="E14291">
        <v>0</v>
      </c>
    </row>
    <row r="14292" spans="1:5" x14ac:dyDescent="0.3">
      <c r="A14292" s="1">
        <v>45484.232638888891</v>
      </c>
      <c r="B14292">
        <v>14289</v>
      </c>
      <c r="C14292">
        <v>0.20200000000000001</v>
      </c>
      <c r="D14292">
        <v>24.93</v>
      </c>
      <c r="E14292">
        <v>0</v>
      </c>
    </row>
    <row r="14293" spans="1:5" x14ac:dyDescent="0.3">
      <c r="A14293" s="1">
        <v>45484.236111111109</v>
      </c>
      <c r="B14293">
        <v>14290</v>
      </c>
      <c r="C14293">
        <v>0.20200000000000001</v>
      </c>
      <c r="D14293">
        <v>24.93</v>
      </c>
      <c r="E14293">
        <v>0</v>
      </c>
    </row>
    <row r="14294" spans="1:5" x14ac:dyDescent="0.3">
      <c r="A14294" s="1">
        <v>45484.239583333336</v>
      </c>
      <c r="B14294">
        <v>14291</v>
      </c>
      <c r="C14294">
        <v>0.20200000000000001</v>
      </c>
      <c r="D14294">
        <v>24.93</v>
      </c>
      <c r="E14294">
        <v>0</v>
      </c>
    </row>
    <row r="14295" spans="1:5" x14ac:dyDescent="0.3">
      <c r="A14295" s="1">
        <v>45484.243055555555</v>
      </c>
      <c r="B14295">
        <v>14292</v>
      </c>
      <c r="C14295">
        <v>0.20200000000000001</v>
      </c>
      <c r="D14295">
        <v>24.93</v>
      </c>
      <c r="E14295">
        <v>0</v>
      </c>
    </row>
    <row r="14296" spans="1:5" x14ac:dyDescent="0.3">
      <c r="A14296" s="1">
        <v>45484.246527777781</v>
      </c>
      <c r="B14296">
        <v>14293</v>
      </c>
      <c r="C14296">
        <v>0.20200000000000001</v>
      </c>
      <c r="D14296">
        <v>24.93</v>
      </c>
      <c r="E14296">
        <v>0</v>
      </c>
    </row>
    <row r="14297" spans="1:5" x14ac:dyDescent="0.3">
      <c r="A14297" s="1">
        <v>45484.25</v>
      </c>
      <c r="B14297">
        <v>14294</v>
      </c>
      <c r="C14297">
        <v>0.20200000000000001</v>
      </c>
      <c r="D14297">
        <v>24.93</v>
      </c>
      <c r="E14297">
        <v>0</v>
      </c>
    </row>
    <row r="14298" spans="1:5" x14ac:dyDescent="0.3">
      <c r="A14298" s="1">
        <v>45484.253472222219</v>
      </c>
      <c r="B14298">
        <v>14295</v>
      </c>
      <c r="C14298">
        <v>0.20300000000000001</v>
      </c>
      <c r="D14298">
        <v>24.93</v>
      </c>
      <c r="E14298">
        <v>0</v>
      </c>
    </row>
    <row r="14299" spans="1:5" x14ac:dyDescent="0.3">
      <c r="A14299" s="1">
        <v>45484.256944444445</v>
      </c>
      <c r="B14299">
        <v>14296</v>
      </c>
      <c r="C14299">
        <v>0.20200000000000001</v>
      </c>
      <c r="D14299">
        <v>24.93</v>
      </c>
      <c r="E14299">
        <v>0</v>
      </c>
    </row>
    <row r="14300" spans="1:5" x14ac:dyDescent="0.3">
      <c r="A14300" s="1">
        <v>45484.260416666664</v>
      </c>
      <c r="B14300">
        <v>14297</v>
      </c>
      <c r="C14300">
        <v>0.20200000000000001</v>
      </c>
      <c r="D14300">
        <v>24.93</v>
      </c>
      <c r="E14300">
        <v>0</v>
      </c>
    </row>
    <row r="14301" spans="1:5" x14ac:dyDescent="0.3">
      <c r="A14301" s="1">
        <v>45484.263888888891</v>
      </c>
      <c r="B14301">
        <v>14298</v>
      </c>
      <c r="C14301">
        <v>0.20200000000000001</v>
      </c>
      <c r="D14301">
        <v>24.93</v>
      </c>
      <c r="E14301">
        <v>0</v>
      </c>
    </row>
    <row r="14302" spans="1:5" x14ac:dyDescent="0.3">
      <c r="A14302" s="1">
        <v>45484.267361111109</v>
      </c>
      <c r="B14302">
        <v>14299</v>
      </c>
      <c r="C14302">
        <v>0.20300000000000001</v>
      </c>
      <c r="D14302">
        <v>24.92</v>
      </c>
      <c r="E14302">
        <v>0</v>
      </c>
    </row>
    <row r="14303" spans="1:5" x14ac:dyDescent="0.3">
      <c r="A14303" s="1">
        <v>45484.270833333336</v>
      </c>
      <c r="B14303">
        <v>14300</v>
      </c>
      <c r="C14303">
        <v>0.20300000000000001</v>
      </c>
      <c r="D14303">
        <v>24.93</v>
      </c>
      <c r="E14303">
        <v>0</v>
      </c>
    </row>
    <row r="14304" spans="1:5" x14ac:dyDescent="0.3">
      <c r="A14304" s="1">
        <v>45484.274305555555</v>
      </c>
      <c r="B14304">
        <v>14301</v>
      </c>
      <c r="C14304">
        <v>0.20200000000000001</v>
      </c>
      <c r="D14304">
        <v>24.93</v>
      </c>
      <c r="E14304">
        <v>0</v>
      </c>
    </row>
    <row r="14305" spans="1:5" x14ac:dyDescent="0.3">
      <c r="A14305" s="1">
        <v>45484.277777777781</v>
      </c>
      <c r="B14305">
        <v>14302</v>
      </c>
      <c r="C14305">
        <v>0.20200000000000001</v>
      </c>
      <c r="D14305">
        <v>24.93</v>
      </c>
      <c r="E14305">
        <v>0</v>
      </c>
    </row>
    <row r="14306" spans="1:5" x14ac:dyDescent="0.3">
      <c r="A14306" s="1">
        <v>45484.28125</v>
      </c>
      <c r="B14306">
        <v>14303</v>
      </c>
      <c r="C14306">
        <v>0.20100000000000001</v>
      </c>
      <c r="D14306">
        <v>24.93</v>
      </c>
      <c r="E14306">
        <v>0</v>
      </c>
    </row>
    <row r="14307" spans="1:5" x14ac:dyDescent="0.3">
      <c r="A14307" s="1">
        <v>45484.284722222219</v>
      </c>
      <c r="B14307">
        <v>14304</v>
      </c>
      <c r="C14307">
        <v>0.20200000000000001</v>
      </c>
      <c r="D14307">
        <v>24.93</v>
      </c>
      <c r="E14307">
        <v>0</v>
      </c>
    </row>
    <row r="14308" spans="1:5" x14ac:dyDescent="0.3">
      <c r="A14308" s="1">
        <v>45484.288194444445</v>
      </c>
      <c r="B14308">
        <v>14305</v>
      </c>
      <c r="C14308">
        <v>0.20200000000000001</v>
      </c>
      <c r="D14308">
        <v>24.94</v>
      </c>
      <c r="E14308">
        <v>0</v>
      </c>
    </row>
    <row r="14309" spans="1:5" x14ac:dyDescent="0.3">
      <c r="A14309" s="1">
        <v>45484.291666666664</v>
      </c>
      <c r="B14309">
        <v>14306</v>
      </c>
      <c r="C14309">
        <v>0.20200000000000001</v>
      </c>
      <c r="D14309">
        <v>24.94</v>
      </c>
      <c r="E14309">
        <v>0</v>
      </c>
    </row>
    <row r="14310" spans="1:5" x14ac:dyDescent="0.3">
      <c r="A14310" s="1">
        <v>45484.295138888891</v>
      </c>
      <c r="B14310">
        <v>14307</v>
      </c>
      <c r="C14310">
        <v>0.20300000000000001</v>
      </c>
      <c r="D14310">
        <v>24.94</v>
      </c>
      <c r="E14310">
        <v>0</v>
      </c>
    </row>
    <row r="14311" spans="1:5" x14ac:dyDescent="0.3">
      <c r="A14311" s="1">
        <v>45484.298611111109</v>
      </c>
      <c r="B14311">
        <v>14308</v>
      </c>
      <c r="C14311">
        <v>0.20200000000000001</v>
      </c>
      <c r="D14311">
        <v>24.95</v>
      </c>
      <c r="E14311">
        <v>0</v>
      </c>
    </row>
    <row r="14312" spans="1:5" x14ac:dyDescent="0.3">
      <c r="A14312" s="1">
        <v>45484.302083333336</v>
      </c>
      <c r="B14312">
        <v>14309</v>
      </c>
      <c r="C14312">
        <v>0.20200000000000001</v>
      </c>
      <c r="D14312">
        <v>24.95</v>
      </c>
      <c r="E14312">
        <v>0</v>
      </c>
    </row>
    <row r="14313" spans="1:5" x14ac:dyDescent="0.3">
      <c r="A14313" s="1">
        <v>45484.305555555555</v>
      </c>
      <c r="B14313">
        <v>14310</v>
      </c>
      <c r="C14313">
        <v>0.20200000000000001</v>
      </c>
      <c r="D14313">
        <v>24.95</v>
      </c>
      <c r="E14313">
        <v>0</v>
      </c>
    </row>
    <row r="14314" spans="1:5" x14ac:dyDescent="0.3">
      <c r="A14314" s="1">
        <v>45484.309027777781</v>
      </c>
      <c r="B14314">
        <v>14311</v>
      </c>
      <c r="C14314">
        <v>0.20200000000000001</v>
      </c>
      <c r="D14314">
        <v>24.95</v>
      </c>
      <c r="E14314">
        <v>0</v>
      </c>
    </row>
    <row r="14315" spans="1:5" x14ac:dyDescent="0.3">
      <c r="A14315" s="1">
        <v>45484.3125</v>
      </c>
      <c r="B14315">
        <v>14312</v>
      </c>
      <c r="C14315">
        <v>0.20200000000000001</v>
      </c>
      <c r="D14315">
        <v>24.96</v>
      </c>
      <c r="E14315">
        <v>0</v>
      </c>
    </row>
    <row r="14316" spans="1:5" x14ac:dyDescent="0.3">
      <c r="A14316" s="1">
        <v>45484.315972222219</v>
      </c>
      <c r="B14316">
        <v>14313</v>
      </c>
      <c r="C14316">
        <v>0.20200000000000001</v>
      </c>
      <c r="D14316">
        <v>24.96</v>
      </c>
      <c r="E14316">
        <v>0</v>
      </c>
    </row>
    <row r="14317" spans="1:5" x14ac:dyDescent="0.3">
      <c r="A14317" s="1">
        <v>45484.319444444445</v>
      </c>
      <c r="B14317">
        <v>14314</v>
      </c>
      <c r="C14317">
        <v>0.20200000000000001</v>
      </c>
      <c r="D14317">
        <v>24.96</v>
      </c>
      <c r="E14317">
        <v>0</v>
      </c>
    </row>
    <row r="14318" spans="1:5" x14ac:dyDescent="0.3">
      <c r="A14318" s="1">
        <v>45484.322916666664</v>
      </c>
      <c r="B14318">
        <v>14315</v>
      </c>
      <c r="C14318">
        <v>0.20200000000000001</v>
      </c>
      <c r="D14318">
        <v>24.97</v>
      </c>
      <c r="E14318">
        <v>0</v>
      </c>
    </row>
    <row r="14319" spans="1:5" x14ac:dyDescent="0.3">
      <c r="A14319" s="1">
        <v>45484.326388888891</v>
      </c>
      <c r="B14319">
        <v>14316</v>
      </c>
      <c r="C14319">
        <v>0.20200000000000001</v>
      </c>
      <c r="D14319">
        <v>24.97</v>
      </c>
      <c r="E14319">
        <v>0</v>
      </c>
    </row>
    <row r="14320" spans="1:5" x14ac:dyDescent="0.3">
      <c r="A14320" s="1">
        <v>45484.329861111109</v>
      </c>
      <c r="B14320">
        <v>14317</v>
      </c>
      <c r="C14320">
        <v>0.20200000000000001</v>
      </c>
      <c r="D14320">
        <v>24.97</v>
      </c>
      <c r="E14320">
        <v>0</v>
      </c>
    </row>
    <row r="14321" spans="1:5" x14ac:dyDescent="0.3">
      <c r="A14321" s="1">
        <v>45484.333333333336</v>
      </c>
      <c r="B14321">
        <v>14318</v>
      </c>
      <c r="C14321">
        <v>0.20200000000000001</v>
      </c>
      <c r="D14321">
        <v>24.98</v>
      </c>
      <c r="E14321">
        <v>0</v>
      </c>
    </row>
    <row r="14322" spans="1:5" x14ac:dyDescent="0.3">
      <c r="A14322" s="1">
        <v>45484.336805555555</v>
      </c>
      <c r="B14322">
        <v>14319</v>
      </c>
      <c r="C14322">
        <v>0.20200000000000001</v>
      </c>
      <c r="D14322">
        <v>24.98</v>
      </c>
      <c r="E14322">
        <v>0</v>
      </c>
    </row>
    <row r="14323" spans="1:5" x14ac:dyDescent="0.3">
      <c r="A14323" s="1">
        <v>45484.340277777781</v>
      </c>
      <c r="B14323">
        <v>14320</v>
      </c>
      <c r="C14323">
        <v>0.20200000000000001</v>
      </c>
      <c r="D14323">
        <v>24.98</v>
      </c>
      <c r="E14323">
        <v>0</v>
      </c>
    </row>
    <row r="14324" spans="1:5" x14ac:dyDescent="0.3">
      <c r="A14324" s="1">
        <v>45484.34375</v>
      </c>
      <c r="B14324">
        <v>14321</v>
      </c>
      <c r="C14324">
        <v>0.20200000000000001</v>
      </c>
      <c r="D14324">
        <v>24.99</v>
      </c>
      <c r="E14324">
        <v>0</v>
      </c>
    </row>
    <row r="14325" spans="1:5" x14ac:dyDescent="0.3">
      <c r="A14325" s="1">
        <v>45484.347222222219</v>
      </c>
      <c r="B14325">
        <v>14322</v>
      </c>
      <c r="C14325">
        <v>0.20200000000000001</v>
      </c>
      <c r="D14325">
        <v>24.99</v>
      </c>
      <c r="E14325">
        <v>0</v>
      </c>
    </row>
    <row r="14326" spans="1:5" x14ac:dyDescent="0.3">
      <c r="A14326" s="1">
        <v>45484.350694444445</v>
      </c>
      <c r="B14326">
        <v>14323</v>
      </c>
      <c r="C14326">
        <v>0.20100000000000001</v>
      </c>
      <c r="D14326">
        <v>24.99</v>
      </c>
      <c r="E14326">
        <v>0</v>
      </c>
    </row>
    <row r="14327" spans="1:5" x14ac:dyDescent="0.3">
      <c r="A14327" s="1">
        <v>45484.354166666664</v>
      </c>
      <c r="B14327">
        <v>14324</v>
      </c>
      <c r="C14327">
        <v>0.20100000000000001</v>
      </c>
      <c r="D14327">
        <v>25</v>
      </c>
      <c r="E14327">
        <v>0</v>
      </c>
    </row>
    <row r="14328" spans="1:5" x14ac:dyDescent="0.3">
      <c r="A14328" s="1">
        <v>45484.357638888891</v>
      </c>
      <c r="B14328">
        <v>14325</v>
      </c>
      <c r="C14328">
        <v>0.20100000000000001</v>
      </c>
      <c r="D14328">
        <v>25</v>
      </c>
      <c r="E14328">
        <v>0</v>
      </c>
    </row>
    <row r="14329" spans="1:5" x14ac:dyDescent="0.3">
      <c r="A14329" s="1">
        <v>45484.361111111109</v>
      </c>
      <c r="B14329">
        <v>14326</v>
      </c>
      <c r="C14329">
        <v>0.20100000000000001</v>
      </c>
      <c r="D14329">
        <v>25.01</v>
      </c>
      <c r="E14329">
        <v>0</v>
      </c>
    </row>
    <row r="14330" spans="1:5" x14ac:dyDescent="0.3">
      <c r="A14330" s="1">
        <v>45484.364583333336</v>
      </c>
      <c r="B14330">
        <v>14327</v>
      </c>
      <c r="C14330">
        <v>0.20100000000000001</v>
      </c>
      <c r="D14330">
        <v>25.01</v>
      </c>
      <c r="E14330">
        <v>0</v>
      </c>
    </row>
    <row r="14331" spans="1:5" x14ac:dyDescent="0.3">
      <c r="A14331" s="1">
        <v>45484.368055555555</v>
      </c>
      <c r="B14331">
        <v>14328</v>
      </c>
      <c r="C14331">
        <v>0.20200000000000001</v>
      </c>
      <c r="D14331">
        <v>25.02</v>
      </c>
      <c r="E14331">
        <v>0</v>
      </c>
    </row>
    <row r="14332" spans="1:5" x14ac:dyDescent="0.3">
      <c r="A14332" s="1">
        <v>45484.371527777781</v>
      </c>
      <c r="B14332">
        <v>14329</v>
      </c>
      <c r="C14332">
        <v>0.20200000000000001</v>
      </c>
      <c r="D14332">
        <v>25.03</v>
      </c>
      <c r="E14332">
        <v>0</v>
      </c>
    </row>
    <row r="14333" spans="1:5" x14ac:dyDescent="0.3">
      <c r="A14333" s="1">
        <v>45484.375</v>
      </c>
      <c r="B14333">
        <v>14330</v>
      </c>
      <c r="C14333">
        <v>0.20200000000000001</v>
      </c>
      <c r="D14333">
        <v>25.03</v>
      </c>
      <c r="E14333">
        <v>0</v>
      </c>
    </row>
    <row r="14334" spans="1:5" x14ac:dyDescent="0.3">
      <c r="A14334" s="1">
        <v>45484.378472222219</v>
      </c>
      <c r="B14334">
        <v>14331</v>
      </c>
      <c r="C14334">
        <v>0.20200000000000001</v>
      </c>
      <c r="D14334">
        <v>25.04</v>
      </c>
      <c r="E14334">
        <v>0</v>
      </c>
    </row>
    <row r="14335" spans="1:5" x14ac:dyDescent="0.3">
      <c r="A14335" s="1">
        <v>45484.381944444445</v>
      </c>
      <c r="B14335">
        <v>14332</v>
      </c>
      <c r="C14335">
        <v>0.20100000000000001</v>
      </c>
      <c r="D14335">
        <v>25.05</v>
      </c>
      <c r="E14335">
        <v>0</v>
      </c>
    </row>
    <row r="14336" spans="1:5" x14ac:dyDescent="0.3">
      <c r="A14336" s="1">
        <v>45484.385416666664</v>
      </c>
      <c r="B14336">
        <v>14333</v>
      </c>
      <c r="C14336">
        <v>0.20200000000000001</v>
      </c>
      <c r="D14336">
        <v>25.06</v>
      </c>
      <c r="E14336">
        <v>0</v>
      </c>
    </row>
    <row r="14337" spans="1:5" x14ac:dyDescent="0.3">
      <c r="A14337" s="1">
        <v>45484.388888888891</v>
      </c>
      <c r="B14337">
        <v>14334</v>
      </c>
      <c r="C14337">
        <v>0.20200000000000001</v>
      </c>
      <c r="D14337">
        <v>25.07</v>
      </c>
      <c r="E14337">
        <v>0</v>
      </c>
    </row>
    <row r="14338" spans="1:5" x14ac:dyDescent="0.3">
      <c r="A14338" s="1">
        <v>45484.392361111109</v>
      </c>
      <c r="B14338">
        <v>14335</v>
      </c>
      <c r="C14338">
        <v>0.20200000000000001</v>
      </c>
      <c r="D14338">
        <v>25.09</v>
      </c>
      <c r="E14338">
        <v>0</v>
      </c>
    </row>
    <row r="14339" spans="1:5" x14ac:dyDescent="0.3">
      <c r="A14339" s="1">
        <v>45484.395833333336</v>
      </c>
      <c r="B14339">
        <v>14336</v>
      </c>
      <c r="C14339">
        <v>0.20200000000000001</v>
      </c>
      <c r="D14339">
        <v>25.1</v>
      </c>
      <c r="E14339">
        <v>0</v>
      </c>
    </row>
    <row r="14340" spans="1:5" x14ac:dyDescent="0.3">
      <c r="A14340" s="1">
        <v>45484.399305555555</v>
      </c>
      <c r="B14340">
        <v>14337</v>
      </c>
      <c r="C14340">
        <v>0.20200000000000001</v>
      </c>
      <c r="D14340">
        <v>25.1</v>
      </c>
      <c r="E14340">
        <v>0</v>
      </c>
    </row>
    <row r="14341" spans="1:5" x14ac:dyDescent="0.3">
      <c r="A14341" s="1">
        <v>45484.402777777781</v>
      </c>
      <c r="B14341">
        <v>14338</v>
      </c>
      <c r="C14341">
        <v>0.20200000000000001</v>
      </c>
      <c r="D14341">
        <v>25.11</v>
      </c>
      <c r="E14341">
        <v>0</v>
      </c>
    </row>
    <row r="14342" spans="1:5" x14ac:dyDescent="0.3">
      <c r="A14342" s="1">
        <v>45484.40625</v>
      </c>
      <c r="B14342">
        <v>14339</v>
      </c>
      <c r="C14342">
        <v>0.20200000000000001</v>
      </c>
      <c r="D14342">
        <v>25.11</v>
      </c>
      <c r="E14342">
        <v>0</v>
      </c>
    </row>
    <row r="14343" spans="1:5" x14ac:dyDescent="0.3">
      <c r="A14343" s="1">
        <v>45484.409722222219</v>
      </c>
      <c r="B14343">
        <v>14340</v>
      </c>
      <c r="C14343">
        <v>0.20200000000000001</v>
      </c>
      <c r="D14343">
        <v>25.12</v>
      </c>
      <c r="E14343">
        <v>0</v>
      </c>
    </row>
    <row r="14344" spans="1:5" x14ac:dyDescent="0.3">
      <c r="A14344" s="1">
        <v>45484.413194444445</v>
      </c>
      <c r="B14344">
        <v>14341</v>
      </c>
      <c r="C14344">
        <v>0.20200000000000001</v>
      </c>
      <c r="D14344">
        <v>25.12</v>
      </c>
      <c r="E14344">
        <v>0</v>
      </c>
    </row>
    <row r="14345" spans="1:5" x14ac:dyDescent="0.3">
      <c r="A14345" s="1">
        <v>45484.416666666664</v>
      </c>
      <c r="B14345">
        <v>14342</v>
      </c>
      <c r="C14345">
        <v>0.20200000000000001</v>
      </c>
      <c r="D14345">
        <v>25.13</v>
      </c>
      <c r="E14345">
        <v>0</v>
      </c>
    </row>
    <row r="14346" spans="1:5" x14ac:dyDescent="0.3">
      <c r="A14346" s="1">
        <v>45484.420138888891</v>
      </c>
      <c r="B14346">
        <v>14343</v>
      </c>
      <c r="C14346">
        <v>0.20200000000000001</v>
      </c>
      <c r="D14346">
        <v>25.14</v>
      </c>
      <c r="E14346">
        <v>0</v>
      </c>
    </row>
    <row r="14347" spans="1:5" x14ac:dyDescent="0.3">
      <c r="A14347" s="1">
        <v>45484.423611111109</v>
      </c>
      <c r="B14347">
        <v>14344</v>
      </c>
      <c r="C14347">
        <v>0.20200000000000001</v>
      </c>
      <c r="D14347">
        <v>25.14</v>
      </c>
      <c r="E14347">
        <v>0</v>
      </c>
    </row>
    <row r="14348" spans="1:5" x14ac:dyDescent="0.3">
      <c r="A14348" s="1">
        <v>45484.427083333336</v>
      </c>
      <c r="B14348">
        <v>14345</v>
      </c>
      <c r="C14348">
        <v>0.20300000000000001</v>
      </c>
      <c r="D14348">
        <v>25.15</v>
      </c>
      <c r="E14348">
        <v>0</v>
      </c>
    </row>
    <row r="14349" spans="1:5" x14ac:dyDescent="0.3">
      <c r="A14349" s="1">
        <v>45484.430555555555</v>
      </c>
      <c r="B14349">
        <v>14346</v>
      </c>
      <c r="C14349">
        <v>0.20300000000000001</v>
      </c>
      <c r="D14349">
        <v>25.16</v>
      </c>
      <c r="E14349">
        <v>0</v>
      </c>
    </row>
    <row r="14350" spans="1:5" x14ac:dyDescent="0.3">
      <c r="A14350" s="1">
        <v>45484.434027777781</v>
      </c>
      <c r="B14350">
        <v>14347</v>
      </c>
      <c r="C14350">
        <v>0.20300000000000001</v>
      </c>
      <c r="D14350">
        <v>25.18</v>
      </c>
      <c r="E14350">
        <v>0</v>
      </c>
    </row>
    <row r="14351" spans="1:5" x14ac:dyDescent="0.3">
      <c r="A14351" s="1">
        <v>45484.4375</v>
      </c>
      <c r="B14351">
        <v>14348</v>
      </c>
      <c r="C14351">
        <v>0.20300000000000001</v>
      </c>
      <c r="D14351">
        <v>25.19</v>
      </c>
      <c r="E14351">
        <v>0</v>
      </c>
    </row>
    <row r="14352" spans="1:5" x14ac:dyDescent="0.3">
      <c r="A14352" s="1">
        <v>45484.440972222219</v>
      </c>
      <c r="B14352">
        <v>14349</v>
      </c>
      <c r="C14352">
        <v>0.20300000000000001</v>
      </c>
      <c r="D14352">
        <v>25.2</v>
      </c>
      <c r="E14352">
        <v>0</v>
      </c>
    </row>
    <row r="14353" spans="1:5" x14ac:dyDescent="0.3">
      <c r="A14353" s="1">
        <v>45484.444444444445</v>
      </c>
      <c r="B14353">
        <v>14350</v>
      </c>
      <c r="C14353">
        <v>0.20300000000000001</v>
      </c>
      <c r="D14353">
        <v>25.22</v>
      </c>
      <c r="E14353">
        <v>0</v>
      </c>
    </row>
    <row r="14354" spans="1:5" x14ac:dyDescent="0.3">
      <c r="A14354" s="1">
        <v>45484.447916666664</v>
      </c>
      <c r="B14354">
        <v>14351</v>
      </c>
      <c r="C14354">
        <v>0.20300000000000001</v>
      </c>
      <c r="D14354">
        <v>25.23</v>
      </c>
      <c r="E14354">
        <v>0</v>
      </c>
    </row>
    <row r="14355" spans="1:5" x14ac:dyDescent="0.3">
      <c r="A14355" s="1">
        <v>45484.451388888891</v>
      </c>
      <c r="B14355">
        <v>14352</v>
      </c>
      <c r="C14355">
        <v>0.20300000000000001</v>
      </c>
      <c r="D14355">
        <v>25.24</v>
      </c>
      <c r="E14355">
        <v>0</v>
      </c>
    </row>
    <row r="14356" spans="1:5" x14ac:dyDescent="0.3">
      <c r="A14356" s="1">
        <v>45484.454861111109</v>
      </c>
      <c r="B14356">
        <v>14353</v>
      </c>
      <c r="C14356">
        <v>0.20399999999999999</v>
      </c>
      <c r="D14356">
        <v>25.25</v>
      </c>
      <c r="E14356">
        <v>0</v>
      </c>
    </row>
    <row r="14357" spans="1:5" x14ac:dyDescent="0.3">
      <c r="A14357" s="1">
        <v>45484.458333333336</v>
      </c>
      <c r="B14357">
        <v>14354</v>
      </c>
      <c r="C14357">
        <v>0.20399999999999999</v>
      </c>
      <c r="D14357">
        <v>25.27</v>
      </c>
      <c r="E14357">
        <v>0</v>
      </c>
    </row>
    <row r="14358" spans="1:5" x14ac:dyDescent="0.3">
      <c r="A14358" s="1">
        <v>45484.461805555555</v>
      </c>
      <c r="B14358">
        <v>14355</v>
      </c>
      <c r="C14358">
        <v>0.20399999999999999</v>
      </c>
      <c r="D14358">
        <v>25.28</v>
      </c>
      <c r="E14358">
        <v>0</v>
      </c>
    </row>
    <row r="14359" spans="1:5" x14ac:dyDescent="0.3">
      <c r="A14359" s="1">
        <v>45484.465277777781</v>
      </c>
      <c r="B14359">
        <v>14356</v>
      </c>
      <c r="C14359">
        <v>0.20399999999999999</v>
      </c>
      <c r="D14359">
        <v>25.29</v>
      </c>
      <c r="E14359">
        <v>0</v>
      </c>
    </row>
    <row r="14360" spans="1:5" x14ac:dyDescent="0.3">
      <c r="A14360" s="1">
        <v>45484.46875</v>
      </c>
      <c r="B14360">
        <v>14357</v>
      </c>
      <c r="C14360">
        <v>0.20399999999999999</v>
      </c>
      <c r="D14360">
        <v>25.3</v>
      </c>
      <c r="E14360">
        <v>0</v>
      </c>
    </row>
    <row r="14361" spans="1:5" x14ac:dyDescent="0.3">
      <c r="A14361" s="1">
        <v>45484.472222222219</v>
      </c>
      <c r="B14361">
        <v>14358</v>
      </c>
      <c r="C14361">
        <v>0.20399999999999999</v>
      </c>
      <c r="D14361">
        <v>25.31</v>
      </c>
      <c r="E14361">
        <v>0</v>
      </c>
    </row>
    <row r="14362" spans="1:5" x14ac:dyDescent="0.3">
      <c r="A14362" s="1">
        <v>45484.475694444445</v>
      </c>
      <c r="B14362">
        <v>14359</v>
      </c>
      <c r="C14362">
        <v>0.20399999999999999</v>
      </c>
      <c r="D14362">
        <v>25.32</v>
      </c>
      <c r="E14362">
        <v>0</v>
      </c>
    </row>
    <row r="14363" spans="1:5" x14ac:dyDescent="0.3">
      <c r="A14363" s="1">
        <v>45484.479166666664</v>
      </c>
      <c r="B14363">
        <v>14360</v>
      </c>
      <c r="C14363">
        <v>0.20399999999999999</v>
      </c>
      <c r="D14363">
        <v>25.33</v>
      </c>
      <c r="E14363">
        <v>0</v>
      </c>
    </row>
    <row r="14364" spans="1:5" x14ac:dyDescent="0.3">
      <c r="A14364" s="1">
        <v>45484.482638888891</v>
      </c>
      <c r="B14364">
        <v>14361</v>
      </c>
      <c r="C14364">
        <v>0.20399999999999999</v>
      </c>
      <c r="D14364">
        <v>25.34</v>
      </c>
      <c r="E14364">
        <v>0</v>
      </c>
    </row>
    <row r="14365" spans="1:5" x14ac:dyDescent="0.3">
      <c r="A14365" s="1">
        <v>45484.486111111109</v>
      </c>
      <c r="B14365">
        <v>14362</v>
      </c>
      <c r="C14365">
        <v>0.2</v>
      </c>
      <c r="D14365">
        <v>25.35</v>
      </c>
      <c r="E14365">
        <v>0</v>
      </c>
    </row>
    <row r="14366" spans="1:5" x14ac:dyDescent="0.3">
      <c r="A14366" s="1">
        <v>45484.489583333336</v>
      </c>
      <c r="B14366">
        <v>14363</v>
      </c>
      <c r="C14366">
        <v>0.2</v>
      </c>
      <c r="D14366">
        <v>25.36</v>
      </c>
      <c r="E14366">
        <v>0</v>
      </c>
    </row>
    <row r="14367" spans="1:5" x14ac:dyDescent="0.3">
      <c r="A14367" s="1">
        <v>45484.493055555555</v>
      </c>
      <c r="B14367">
        <v>14364</v>
      </c>
      <c r="C14367">
        <v>0.2</v>
      </c>
      <c r="D14367">
        <v>25.36</v>
      </c>
      <c r="E14367">
        <v>0</v>
      </c>
    </row>
    <row r="14368" spans="1:5" x14ac:dyDescent="0.3">
      <c r="A14368" s="1">
        <v>45484.496527777781</v>
      </c>
      <c r="B14368">
        <v>14365</v>
      </c>
      <c r="C14368">
        <v>0.19800000000000001</v>
      </c>
      <c r="D14368">
        <v>25.37</v>
      </c>
      <c r="E14368">
        <v>0</v>
      </c>
    </row>
    <row r="14369" spans="1:5" x14ac:dyDescent="0.3">
      <c r="A14369" s="1">
        <v>45484.5</v>
      </c>
      <c r="B14369">
        <v>14366</v>
      </c>
      <c r="C14369">
        <v>0.19800000000000001</v>
      </c>
      <c r="D14369">
        <v>25.37</v>
      </c>
      <c r="E14369">
        <v>0</v>
      </c>
    </row>
    <row r="14370" spans="1:5" x14ac:dyDescent="0.3">
      <c r="A14370" s="1">
        <v>45484.503472222219</v>
      </c>
      <c r="B14370">
        <v>14367</v>
      </c>
      <c r="C14370">
        <v>0.19800000000000001</v>
      </c>
      <c r="D14370">
        <v>25.38</v>
      </c>
      <c r="E14370">
        <v>0</v>
      </c>
    </row>
    <row r="14371" spans="1:5" x14ac:dyDescent="0.3">
      <c r="A14371" s="1">
        <v>45484.506944444445</v>
      </c>
      <c r="B14371">
        <v>14368</v>
      </c>
      <c r="C14371">
        <v>0.19800000000000001</v>
      </c>
      <c r="D14371">
        <v>25.38</v>
      </c>
      <c r="E14371">
        <v>0</v>
      </c>
    </row>
    <row r="14372" spans="1:5" x14ac:dyDescent="0.3">
      <c r="A14372" s="1">
        <v>45484.510416666664</v>
      </c>
      <c r="B14372">
        <v>14369</v>
      </c>
      <c r="C14372">
        <v>0.19800000000000001</v>
      </c>
      <c r="D14372">
        <v>25.39</v>
      </c>
      <c r="E14372">
        <v>0</v>
      </c>
    </row>
    <row r="14373" spans="1:5" x14ac:dyDescent="0.3">
      <c r="A14373" s="1">
        <v>45484.513888888891</v>
      </c>
      <c r="B14373">
        <v>14370</v>
      </c>
      <c r="C14373">
        <v>0.19800000000000001</v>
      </c>
      <c r="D14373">
        <v>25.4</v>
      </c>
      <c r="E14373">
        <v>0</v>
      </c>
    </row>
    <row r="14374" spans="1:5" x14ac:dyDescent="0.3">
      <c r="A14374" s="1">
        <v>45484.517361111109</v>
      </c>
      <c r="B14374">
        <v>14371</v>
      </c>
      <c r="C14374">
        <v>0.19900000000000001</v>
      </c>
      <c r="D14374">
        <v>25.4</v>
      </c>
      <c r="E14374">
        <v>0</v>
      </c>
    </row>
    <row r="14375" spans="1:5" x14ac:dyDescent="0.3">
      <c r="A14375" s="1">
        <v>45484.520833333336</v>
      </c>
      <c r="B14375">
        <v>14372</v>
      </c>
      <c r="C14375">
        <v>0.19900000000000001</v>
      </c>
      <c r="D14375">
        <v>25.41</v>
      </c>
      <c r="E14375">
        <v>0</v>
      </c>
    </row>
    <row r="14376" spans="1:5" x14ac:dyDescent="0.3">
      <c r="A14376" s="1">
        <v>45484.524305555555</v>
      </c>
      <c r="B14376">
        <v>14373</v>
      </c>
      <c r="C14376">
        <v>0.19900000000000001</v>
      </c>
      <c r="D14376">
        <v>25.42</v>
      </c>
      <c r="E14376">
        <v>0</v>
      </c>
    </row>
    <row r="14377" spans="1:5" x14ac:dyDescent="0.3">
      <c r="A14377" s="1">
        <v>45484.527777777781</v>
      </c>
      <c r="B14377">
        <v>14374</v>
      </c>
      <c r="C14377">
        <v>0.19900000000000001</v>
      </c>
      <c r="D14377">
        <v>25.43</v>
      </c>
      <c r="E14377">
        <v>0</v>
      </c>
    </row>
    <row r="14378" spans="1:5" x14ac:dyDescent="0.3">
      <c r="A14378" s="1">
        <v>45484.53125</v>
      </c>
      <c r="B14378">
        <v>14375</v>
      </c>
      <c r="C14378">
        <v>0.19800000000000001</v>
      </c>
      <c r="D14378">
        <v>25.44</v>
      </c>
      <c r="E14378">
        <v>0</v>
      </c>
    </row>
    <row r="14379" spans="1:5" x14ac:dyDescent="0.3">
      <c r="A14379" s="1">
        <v>45484.534722222219</v>
      </c>
      <c r="B14379">
        <v>14376</v>
      </c>
      <c r="C14379">
        <v>0.19800000000000001</v>
      </c>
      <c r="D14379">
        <v>25.45</v>
      </c>
      <c r="E14379">
        <v>0</v>
      </c>
    </row>
    <row r="14380" spans="1:5" x14ac:dyDescent="0.3">
      <c r="A14380" s="1">
        <v>45484.538194444445</v>
      </c>
      <c r="B14380">
        <v>14377</v>
      </c>
      <c r="C14380">
        <v>0.19800000000000001</v>
      </c>
      <c r="D14380">
        <v>25.46</v>
      </c>
      <c r="E14380">
        <v>0</v>
      </c>
    </row>
    <row r="14381" spans="1:5" x14ac:dyDescent="0.3">
      <c r="A14381" s="1">
        <v>45484.541666666664</v>
      </c>
      <c r="B14381">
        <v>14378</v>
      </c>
      <c r="C14381">
        <v>0.19800000000000001</v>
      </c>
      <c r="D14381">
        <v>25.47</v>
      </c>
      <c r="E14381">
        <v>0</v>
      </c>
    </row>
    <row r="14382" spans="1:5" x14ac:dyDescent="0.3">
      <c r="A14382" s="1">
        <v>45484.545138888891</v>
      </c>
      <c r="B14382">
        <v>14379</v>
      </c>
      <c r="C14382">
        <v>0.19800000000000001</v>
      </c>
      <c r="D14382">
        <v>25.49</v>
      </c>
      <c r="E14382">
        <v>0</v>
      </c>
    </row>
    <row r="14383" spans="1:5" x14ac:dyDescent="0.3">
      <c r="A14383" s="1">
        <v>45484.548611111109</v>
      </c>
      <c r="B14383">
        <v>14380</v>
      </c>
      <c r="C14383">
        <v>0.19800000000000001</v>
      </c>
      <c r="D14383">
        <v>25.5</v>
      </c>
      <c r="E14383">
        <v>0</v>
      </c>
    </row>
    <row r="14384" spans="1:5" x14ac:dyDescent="0.3">
      <c r="A14384" s="1">
        <v>45484.552083333336</v>
      </c>
      <c r="B14384">
        <v>14381</v>
      </c>
      <c r="C14384">
        <v>0.19800000000000001</v>
      </c>
      <c r="D14384">
        <v>25.51</v>
      </c>
      <c r="E14384">
        <v>0</v>
      </c>
    </row>
    <row r="14385" spans="1:5" x14ac:dyDescent="0.3">
      <c r="A14385" s="1">
        <v>45484.555555555555</v>
      </c>
      <c r="B14385">
        <v>14382</v>
      </c>
      <c r="C14385">
        <v>0.19800000000000001</v>
      </c>
      <c r="D14385">
        <v>25.52</v>
      </c>
      <c r="E14385">
        <v>0</v>
      </c>
    </row>
    <row r="14386" spans="1:5" x14ac:dyDescent="0.3">
      <c r="A14386" s="1">
        <v>45484.559027777781</v>
      </c>
      <c r="B14386">
        <v>14383</v>
      </c>
      <c r="C14386">
        <v>0.19900000000000001</v>
      </c>
      <c r="D14386">
        <v>25.53</v>
      </c>
      <c r="E14386">
        <v>0</v>
      </c>
    </row>
    <row r="14387" spans="1:5" x14ac:dyDescent="0.3">
      <c r="A14387" s="1">
        <v>45484.5625</v>
      </c>
      <c r="B14387">
        <v>14384</v>
      </c>
      <c r="C14387">
        <v>0.19900000000000001</v>
      </c>
      <c r="D14387">
        <v>25.54</v>
      </c>
      <c r="E14387">
        <v>0</v>
      </c>
    </row>
    <row r="14388" spans="1:5" x14ac:dyDescent="0.3">
      <c r="A14388" s="1">
        <v>45484.565972222219</v>
      </c>
      <c r="B14388">
        <v>14385</v>
      </c>
      <c r="C14388">
        <v>0.19900000000000001</v>
      </c>
      <c r="D14388">
        <v>25.55</v>
      </c>
      <c r="E14388">
        <v>0</v>
      </c>
    </row>
    <row r="14389" spans="1:5" x14ac:dyDescent="0.3">
      <c r="A14389" s="1">
        <v>45484.569444444445</v>
      </c>
      <c r="B14389">
        <v>14386</v>
      </c>
      <c r="C14389">
        <v>0.19900000000000001</v>
      </c>
      <c r="D14389">
        <v>25.56</v>
      </c>
      <c r="E14389">
        <v>0</v>
      </c>
    </row>
    <row r="14390" spans="1:5" x14ac:dyDescent="0.3">
      <c r="A14390" s="1">
        <v>45484.572916666664</v>
      </c>
      <c r="B14390">
        <v>14387</v>
      </c>
      <c r="C14390">
        <v>0.19900000000000001</v>
      </c>
      <c r="D14390">
        <v>25.57</v>
      </c>
      <c r="E14390">
        <v>0</v>
      </c>
    </row>
    <row r="14391" spans="1:5" x14ac:dyDescent="0.3">
      <c r="A14391" s="1">
        <v>45484.576388888891</v>
      </c>
      <c r="B14391">
        <v>14388</v>
      </c>
      <c r="C14391">
        <v>0.19900000000000001</v>
      </c>
      <c r="D14391">
        <v>25.58</v>
      </c>
      <c r="E14391">
        <v>0</v>
      </c>
    </row>
    <row r="14392" spans="1:5" x14ac:dyDescent="0.3">
      <c r="A14392" s="1">
        <v>45484.579861111109</v>
      </c>
      <c r="B14392">
        <v>14389</v>
      </c>
      <c r="C14392">
        <v>0.19900000000000001</v>
      </c>
      <c r="D14392">
        <v>25.59</v>
      </c>
      <c r="E14392">
        <v>0</v>
      </c>
    </row>
    <row r="14393" spans="1:5" x14ac:dyDescent="0.3">
      <c r="A14393" s="1">
        <v>45484.583333333336</v>
      </c>
      <c r="B14393">
        <v>14390</v>
      </c>
      <c r="C14393">
        <v>0.19900000000000001</v>
      </c>
      <c r="D14393">
        <v>25.59</v>
      </c>
      <c r="E14393">
        <v>0</v>
      </c>
    </row>
    <row r="14394" spans="1:5" x14ac:dyDescent="0.3">
      <c r="A14394" s="1">
        <v>45484.586805555555</v>
      </c>
      <c r="B14394">
        <v>14391</v>
      </c>
      <c r="C14394">
        <v>0.19900000000000001</v>
      </c>
      <c r="D14394">
        <v>25.6</v>
      </c>
      <c r="E14394">
        <v>0</v>
      </c>
    </row>
    <row r="14395" spans="1:5" x14ac:dyDescent="0.3">
      <c r="A14395" s="1">
        <v>45484.590277777781</v>
      </c>
      <c r="B14395">
        <v>14392</v>
      </c>
      <c r="C14395">
        <v>0.2</v>
      </c>
      <c r="D14395">
        <v>25.61</v>
      </c>
      <c r="E14395">
        <v>0</v>
      </c>
    </row>
    <row r="14396" spans="1:5" x14ac:dyDescent="0.3">
      <c r="A14396" s="1">
        <v>45484.59375</v>
      </c>
      <c r="B14396">
        <v>14393</v>
      </c>
      <c r="C14396">
        <v>0.2</v>
      </c>
      <c r="D14396">
        <v>25.62</v>
      </c>
      <c r="E14396">
        <v>0</v>
      </c>
    </row>
    <row r="14397" spans="1:5" x14ac:dyDescent="0.3">
      <c r="A14397" s="1">
        <v>45484.597222222219</v>
      </c>
      <c r="B14397">
        <v>14394</v>
      </c>
      <c r="C14397">
        <v>0.2</v>
      </c>
      <c r="D14397">
        <v>25.63</v>
      </c>
      <c r="E14397">
        <v>0</v>
      </c>
    </row>
    <row r="14398" spans="1:5" x14ac:dyDescent="0.3">
      <c r="A14398" s="1">
        <v>45484.600694444445</v>
      </c>
      <c r="B14398">
        <v>14395</v>
      </c>
      <c r="C14398">
        <v>0.2</v>
      </c>
      <c r="D14398">
        <v>25.63</v>
      </c>
      <c r="E14398">
        <v>0</v>
      </c>
    </row>
    <row r="14399" spans="1:5" x14ac:dyDescent="0.3">
      <c r="A14399" s="1">
        <v>45484.604166666664</v>
      </c>
      <c r="B14399">
        <v>14396</v>
      </c>
      <c r="C14399">
        <v>0.2</v>
      </c>
      <c r="D14399">
        <v>25.64</v>
      </c>
      <c r="E14399">
        <v>0</v>
      </c>
    </row>
    <row r="14400" spans="1:5" x14ac:dyDescent="0.3">
      <c r="A14400" s="1">
        <v>45484.607638888891</v>
      </c>
      <c r="B14400">
        <v>14397</v>
      </c>
      <c r="C14400">
        <v>0.2</v>
      </c>
      <c r="D14400">
        <v>25.65</v>
      </c>
      <c r="E14400">
        <v>0</v>
      </c>
    </row>
    <row r="14401" spans="1:5" x14ac:dyDescent="0.3">
      <c r="A14401" s="1">
        <v>45484.611111111109</v>
      </c>
      <c r="B14401">
        <v>14398</v>
      </c>
      <c r="C14401">
        <v>0.2</v>
      </c>
      <c r="D14401">
        <v>25.65</v>
      </c>
      <c r="E14401">
        <v>0</v>
      </c>
    </row>
    <row r="14402" spans="1:5" x14ac:dyDescent="0.3">
      <c r="A14402" s="1">
        <v>45484.614583333336</v>
      </c>
      <c r="B14402">
        <v>14399</v>
      </c>
      <c r="C14402">
        <v>0.2</v>
      </c>
      <c r="D14402">
        <v>25.66</v>
      </c>
      <c r="E14402">
        <v>0</v>
      </c>
    </row>
    <row r="14403" spans="1:5" x14ac:dyDescent="0.3">
      <c r="A14403" s="1">
        <v>45484.618055555555</v>
      </c>
      <c r="B14403">
        <v>14400</v>
      </c>
      <c r="C14403">
        <v>0.2</v>
      </c>
      <c r="D14403">
        <v>25.66</v>
      </c>
      <c r="E14403">
        <v>0</v>
      </c>
    </row>
    <row r="14404" spans="1:5" x14ac:dyDescent="0.3">
      <c r="A14404" s="1">
        <v>45484.621527777781</v>
      </c>
      <c r="B14404">
        <v>14401</v>
      </c>
      <c r="C14404">
        <v>0.2</v>
      </c>
      <c r="D14404">
        <v>25.66</v>
      </c>
      <c r="E14404">
        <v>0</v>
      </c>
    </row>
    <row r="14405" spans="1:5" x14ac:dyDescent="0.3">
      <c r="A14405" s="1">
        <v>45484.625</v>
      </c>
      <c r="B14405">
        <v>14402</v>
      </c>
      <c r="C14405">
        <v>0.2</v>
      </c>
      <c r="D14405">
        <v>25.66</v>
      </c>
      <c r="E14405">
        <v>0</v>
      </c>
    </row>
    <row r="14406" spans="1:5" x14ac:dyDescent="0.3">
      <c r="A14406" s="1">
        <v>45484.628472222219</v>
      </c>
      <c r="B14406">
        <v>14403</v>
      </c>
      <c r="C14406">
        <v>0.2</v>
      </c>
      <c r="D14406">
        <v>25.66</v>
      </c>
      <c r="E14406">
        <v>0</v>
      </c>
    </row>
    <row r="14407" spans="1:5" x14ac:dyDescent="0.3">
      <c r="A14407" s="1">
        <v>45484.631944444445</v>
      </c>
      <c r="B14407">
        <v>14404</v>
      </c>
      <c r="C14407">
        <v>0.2</v>
      </c>
      <c r="D14407">
        <v>25.66</v>
      </c>
      <c r="E14407">
        <v>0</v>
      </c>
    </row>
    <row r="14408" spans="1:5" x14ac:dyDescent="0.3">
      <c r="A14408" s="1">
        <v>45484.635416666664</v>
      </c>
      <c r="B14408">
        <v>14405</v>
      </c>
      <c r="C14408">
        <v>0.2</v>
      </c>
      <c r="D14408">
        <v>25.66</v>
      </c>
      <c r="E14408">
        <v>0</v>
      </c>
    </row>
    <row r="14409" spans="1:5" x14ac:dyDescent="0.3">
      <c r="A14409" s="1">
        <v>45484.638888888891</v>
      </c>
      <c r="B14409">
        <v>14406</v>
      </c>
      <c r="C14409">
        <v>0.2</v>
      </c>
      <c r="D14409">
        <v>25.66</v>
      </c>
      <c r="E14409">
        <v>0</v>
      </c>
    </row>
    <row r="14410" spans="1:5" x14ac:dyDescent="0.3">
      <c r="A14410" s="1">
        <v>45484.642361111109</v>
      </c>
      <c r="B14410">
        <v>14407</v>
      </c>
      <c r="C14410">
        <v>0.2</v>
      </c>
      <c r="D14410">
        <v>25.66</v>
      </c>
      <c r="E14410">
        <v>0</v>
      </c>
    </row>
    <row r="14411" spans="1:5" x14ac:dyDescent="0.3">
      <c r="A14411" s="1">
        <v>45484.645833333336</v>
      </c>
      <c r="B14411">
        <v>14408</v>
      </c>
      <c r="C14411">
        <v>0.2</v>
      </c>
      <c r="D14411">
        <v>25.66</v>
      </c>
      <c r="E14411">
        <v>0</v>
      </c>
    </row>
    <row r="14412" spans="1:5" x14ac:dyDescent="0.3">
      <c r="A14412" s="1">
        <v>45484.649305555555</v>
      </c>
      <c r="B14412">
        <v>14409</v>
      </c>
      <c r="C14412">
        <v>0.2</v>
      </c>
      <c r="D14412">
        <v>25.66</v>
      </c>
      <c r="E14412">
        <v>0</v>
      </c>
    </row>
    <row r="14413" spans="1:5" x14ac:dyDescent="0.3">
      <c r="A14413" s="1">
        <v>45484.652777777781</v>
      </c>
      <c r="B14413">
        <v>14410</v>
      </c>
      <c r="C14413">
        <v>0.2</v>
      </c>
      <c r="D14413">
        <v>25.66</v>
      </c>
      <c r="E14413">
        <v>0</v>
      </c>
    </row>
    <row r="14414" spans="1:5" x14ac:dyDescent="0.3">
      <c r="A14414" s="1">
        <v>45484.65625</v>
      </c>
      <c r="B14414">
        <v>14411</v>
      </c>
      <c r="C14414">
        <v>0.2</v>
      </c>
      <c r="D14414">
        <v>25.65</v>
      </c>
      <c r="E14414">
        <v>0</v>
      </c>
    </row>
    <row r="14415" spans="1:5" x14ac:dyDescent="0.3">
      <c r="A14415" s="1">
        <v>45484.659722222219</v>
      </c>
      <c r="B14415">
        <v>14412</v>
      </c>
      <c r="C14415">
        <v>0.2</v>
      </c>
      <c r="D14415">
        <v>25.65</v>
      </c>
      <c r="E14415">
        <v>0</v>
      </c>
    </row>
    <row r="14416" spans="1:5" x14ac:dyDescent="0.3">
      <c r="A14416" s="1">
        <v>45484.663194444445</v>
      </c>
      <c r="B14416">
        <v>14413</v>
      </c>
      <c r="C14416">
        <v>0.2</v>
      </c>
      <c r="D14416">
        <v>25.65</v>
      </c>
      <c r="E14416">
        <v>0</v>
      </c>
    </row>
    <row r="14417" spans="1:5" x14ac:dyDescent="0.3">
      <c r="A14417" s="1">
        <v>45484.666666666664</v>
      </c>
      <c r="B14417">
        <v>14414</v>
      </c>
      <c r="C14417">
        <v>0.2</v>
      </c>
      <c r="D14417">
        <v>25.65</v>
      </c>
      <c r="E14417">
        <v>0</v>
      </c>
    </row>
    <row r="14418" spans="1:5" x14ac:dyDescent="0.3">
      <c r="A14418" s="1">
        <v>45484.670138888891</v>
      </c>
      <c r="B14418">
        <v>14415</v>
      </c>
      <c r="C14418">
        <v>0.2</v>
      </c>
      <c r="D14418">
        <v>25.65</v>
      </c>
      <c r="E14418">
        <v>0</v>
      </c>
    </row>
    <row r="14419" spans="1:5" x14ac:dyDescent="0.3">
      <c r="A14419" s="1">
        <v>45484.673611111109</v>
      </c>
      <c r="B14419">
        <v>14416</v>
      </c>
      <c r="C14419">
        <v>0.2</v>
      </c>
      <c r="D14419">
        <v>25.65</v>
      </c>
      <c r="E14419">
        <v>0</v>
      </c>
    </row>
    <row r="14420" spans="1:5" x14ac:dyDescent="0.3">
      <c r="A14420" s="1">
        <v>45484.677083333336</v>
      </c>
      <c r="B14420">
        <v>14417</v>
      </c>
      <c r="C14420">
        <v>0.2</v>
      </c>
      <c r="D14420">
        <v>25.64</v>
      </c>
      <c r="E14420">
        <v>0</v>
      </c>
    </row>
    <row r="14421" spans="1:5" x14ac:dyDescent="0.3">
      <c r="A14421" s="1">
        <v>45484.680555555555</v>
      </c>
      <c r="B14421">
        <v>14418</v>
      </c>
      <c r="C14421">
        <v>0.2</v>
      </c>
      <c r="D14421">
        <v>25.64</v>
      </c>
      <c r="E14421">
        <v>0</v>
      </c>
    </row>
    <row r="14422" spans="1:5" x14ac:dyDescent="0.3">
      <c r="A14422" s="1">
        <v>45484.684027777781</v>
      </c>
      <c r="B14422">
        <v>14419</v>
      </c>
      <c r="C14422">
        <v>0.2</v>
      </c>
      <c r="D14422">
        <v>25.63</v>
      </c>
      <c r="E14422">
        <v>0</v>
      </c>
    </row>
    <row r="14423" spans="1:5" x14ac:dyDescent="0.3">
      <c r="A14423" s="1">
        <v>45484.6875</v>
      </c>
      <c r="B14423">
        <v>14420</v>
      </c>
      <c r="C14423">
        <v>0.2</v>
      </c>
      <c r="D14423">
        <v>25.63</v>
      </c>
      <c r="E14423">
        <v>0</v>
      </c>
    </row>
    <row r="14424" spans="1:5" x14ac:dyDescent="0.3">
      <c r="A14424" s="1">
        <v>45484.690972222219</v>
      </c>
      <c r="B14424">
        <v>14421</v>
      </c>
      <c r="C14424">
        <v>0.2</v>
      </c>
      <c r="D14424">
        <v>25.62</v>
      </c>
      <c r="E14424">
        <v>0</v>
      </c>
    </row>
    <row r="14425" spans="1:5" x14ac:dyDescent="0.3">
      <c r="A14425" s="1">
        <v>45484.694444444445</v>
      </c>
      <c r="B14425">
        <v>14422</v>
      </c>
      <c r="C14425">
        <v>0.2</v>
      </c>
      <c r="D14425">
        <v>25.62</v>
      </c>
      <c r="E14425">
        <v>0</v>
      </c>
    </row>
    <row r="14426" spans="1:5" x14ac:dyDescent="0.3">
      <c r="A14426" s="1">
        <v>45484.697916666664</v>
      </c>
      <c r="B14426">
        <v>14423</v>
      </c>
      <c r="C14426">
        <v>0.2</v>
      </c>
      <c r="D14426">
        <v>25.61</v>
      </c>
      <c r="E14426">
        <v>0</v>
      </c>
    </row>
    <row r="14427" spans="1:5" x14ac:dyDescent="0.3">
      <c r="A14427" s="1">
        <v>45484.701388888891</v>
      </c>
      <c r="B14427">
        <v>14424</v>
      </c>
      <c r="C14427">
        <v>0.19900000000000001</v>
      </c>
      <c r="D14427">
        <v>25.61</v>
      </c>
      <c r="E14427">
        <v>0</v>
      </c>
    </row>
    <row r="14428" spans="1:5" x14ac:dyDescent="0.3">
      <c r="A14428" s="1">
        <v>45484.704861111109</v>
      </c>
      <c r="B14428">
        <v>14425</v>
      </c>
      <c r="C14428">
        <v>0.19900000000000001</v>
      </c>
      <c r="D14428">
        <v>25.6</v>
      </c>
      <c r="E14428">
        <v>0</v>
      </c>
    </row>
    <row r="14429" spans="1:5" x14ac:dyDescent="0.3">
      <c r="A14429" s="1">
        <v>45484.708333333336</v>
      </c>
      <c r="B14429">
        <v>14426</v>
      </c>
      <c r="C14429">
        <v>0.2</v>
      </c>
      <c r="D14429">
        <v>25.6</v>
      </c>
      <c r="E14429">
        <v>0</v>
      </c>
    </row>
    <row r="14430" spans="1:5" x14ac:dyDescent="0.3">
      <c r="A14430" s="1">
        <v>45484.711805555555</v>
      </c>
      <c r="B14430">
        <v>14427</v>
      </c>
      <c r="C14430">
        <v>0.19900000000000001</v>
      </c>
      <c r="D14430">
        <v>25.59</v>
      </c>
      <c r="E14430">
        <v>0</v>
      </c>
    </row>
    <row r="14431" spans="1:5" x14ac:dyDescent="0.3">
      <c r="A14431" s="1">
        <v>45484.715277777781</v>
      </c>
      <c r="B14431">
        <v>14428</v>
      </c>
      <c r="C14431">
        <v>0.19900000000000001</v>
      </c>
      <c r="D14431">
        <v>25.59</v>
      </c>
      <c r="E14431">
        <v>0</v>
      </c>
    </row>
    <row r="14432" spans="1:5" x14ac:dyDescent="0.3">
      <c r="A14432" s="1">
        <v>45484.71875</v>
      </c>
      <c r="B14432">
        <v>14429</v>
      </c>
      <c r="C14432">
        <v>0.19900000000000001</v>
      </c>
      <c r="D14432">
        <v>25.58</v>
      </c>
      <c r="E14432">
        <v>0</v>
      </c>
    </row>
    <row r="14433" spans="1:5" x14ac:dyDescent="0.3">
      <c r="A14433" s="1">
        <v>45484.722222222219</v>
      </c>
      <c r="B14433">
        <v>14430</v>
      </c>
      <c r="C14433">
        <v>0.19900000000000001</v>
      </c>
      <c r="D14433">
        <v>25.57</v>
      </c>
      <c r="E14433">
        <v>0</v>
      </c>
    </row>
    <row r="14434" spans="1:5" x14ac:dyDescent="0.3">
      <c r="A14434" s="1">
        <v>45484.725694444445</v>
      </c>
      <c r="B14434">
        <v>14431</v>
      </c>
      <c r="C14434">
        <v>0.19900000000000001</v>
      </c>
      <c r="D14434">
        <v>25.57</v>
      </c>
      <c r="E14434">
        <v>0</v>
      </c>
    </row>
    <row r="14435" spans="1:5" x14ac:dyDescent="0.3">
      <c r="A14435" s="1">
        <v>45484.729166666664</v>
      </c>
      <c r="B14435">
        <v>14432</v>
      </c>
      <c r="C14435">
        <v>0.19800000000000001</v>
      </c>
      <c r="D14435">
        <v>25.56</v>
      </c>
      <c r="E14435">
        <v>0</v>
      </c>
    </row>
    <row r="14436" spans="1:5" x14ac:dyDescent="0.3">
      <c r="A14436" s="1">
        <v>45484.732638888891</v>
      </c>
      <c r="B14436">
        <v>14433</v>
      </c>
      <c r="C14436">
        <v>0.19800000000000001</v>
      </c>
      <c r="D14436">
        <v>25.56</v>
      </c>
      <c r="E14436">
        <v>0</v>
      </c>
    </row>
    <row r="14437" spans="1:5" x14ac:dyDescent="0.3">
      <c r="A14437" s="1">
        <v>45484.736111111109</v>
      </c>
      <c r="B14437">
        <v>14434</v>
      </c>
      <c r="C14437">
        <v>0.19800000000000001</v>
      </c>
      <c r="D14437">
        <v>25.55</v>
      </c>
      <c r="E14437">
        <v>0</v>
      </c>
    </row>
    <row r="14438" spans="1:5" x14ac:dyDescent="0.3">
      <c r="A14438" s="1">
        <v>45484.739583333336</v>
      </c>
      <c r="B14438">
        <v>14435</v>
      </c>
      <c r="C14438">
        <v>0.19800000000000001</v>
      </c>
      <c r="D14438">
        <v>25.55</v>
      </c>
      <c r="E14438">
        <v>0</v>
      </c>
    </row>
    <row r="14439" spans="1:5" x14ac:dyDescent="0.3">
      <c r="A14439" s="1">
        <v>45484.743055555555</v>
      </c>
      <c r="B14439">
        <v>14436</v>
      </c>
      <c r="C14439">
        <v>0.19800000000000001</v>
      </c>
      <c r="D14439">
        <v>25.54</v>
      </c>
      <c r="E14439">
        <v>0</v>
      </c>
    </row>
    <row r="14440" spans="1:5" x14ac:dyDescent="0.3">
      <c r="A14440" s="1">
        <v>45484.746527777781</v>
      </c>
      <c r="B14440">
        <v>14437</v>
      </c>
      <c r="C14440">
        <v>0.19800000000000001</v>
      </c>
      <c r="D14440">
        <v>25.53</v>
      </c>
      <c r="E14440">
        <v>0</v>
      </c>
    </row>
    <row r="14441" spans="1:5" x14ac:dyDescent="0.3">
      <c r="A14441" s="1">
        <v>45484.75</v>
      </c>
      <c r="B14441">
        <v>14438</v>
      </c>
      <c r="C14441">
        <v>0.19800000000000001</v>
      </c>
      <c r="D14441">
        <v>25.53</v>
      </c>
      <c r="E14441">
        <v>0</v>
      </c>
    </row>
    <row r="14442" spans="1:5" x14ac:dyDescent="0.3">
      <c r="A14442" s="1">
        <v>45484.753472222219</v>
      </c>
      <c r="B14442">
        <v>14439</v>
      </c>
      <c r="C14442">
        <v>0.19900000000000001</v>
      </c>
      <c r="D14442">
        <v>25.52</v>
      </c>
      <c r="E14442">
        <v>0</v>
      </c>
    </row>
    <row r="14443" spans="1:5" x14ac:dyDescent="0.3">
      <c r="A14443" s="1">
        <v>45484.756944444445</v>
      </c>
      <c r="B14443">
        <v>14440</v>
      </c>
      <c r="C14443">
        <v>0.19900000000000001</v>
      </c>
      <c r="D14443">
        <v>25.51</v>
      </c>
      <c r="E14443">
        <v>0</v>
      </c>
    </row>
    <row r="14444" spans="1:5" x14ac:dyDescent="0.3">
      <c r="A14444" s="1">
        <v>45484.760416666664</v>
      </c>
      <c r="B14444">
        <v>14441</v>
      </c>
      <c r="C14444">
        <v>0.19900000000000001</v>
      </c>
      <c r="D14444">
        <v>25.51</v>
      </c>
      <c r="E14444">
        <v>0</v>
      </c>
    </row>
    <row r="14445" spans="1:5" x14ac:dyDescent="0.3">
      <c r="A14445" s="1">
        <v>45484.763888888891</v>
      </c>
      <c r="B14445">
        <v>14442</v>
      </c>
      <c r="C14445">
        <v>0.19900000000000001</v>
      </c>
      <c r="D14445">
        <v>25.5</v>
      </c>
      <c r="E14445">
        <v>0</v>
      </c>
    </row>
    <row r="14446" spans="1:5" x14ac:dyDescent="0.3">
      <c r="A14446" s="1">
        <v>45484.767361111109</v>
      </c>
      <c r="B14446">
        <v>14443</v>
      </c>
      <c r="C14446">
        <v>0.19900000000000001</v>
      </c>
      <c r="D14446">
        <v>25.49</v>
      </c>
      <c r="E14446">
        <v>0</v>
      </c>
    </row>
    <row r="14447" spans="1:5" x14ac:dyDescent="0.3">
      <c r="A14447" s="1">
        <v>45484.770833333336</v>
      </c>
      <c r="B14447">
        <v>14444</v>
      </c>
      <c r="C14447">
        <v>0.19900000000000001</v>
      </c>
      <c r="D14447">
        <v>25.49</v>
      </c>
      <c r="E14447">
        <v>0</v>
      </c>
    </row>
    <row r="14448" spans="1:5" x14ac:dyDescent="0.3">
      <c r="A14448" s="1">
        <v>45484.774305555555</v>
      </c>
      <c r="B14448">
        <v>14445</v>
      </c>
      <c r="C14448">
        <v>0.19900000000000001</v>
      </c>
      <c r="D14448">
        <v>25.48</v>
      </c>
      <c r="E14448">
        <v>0</v>
      </c>
    </row>
    <row r="14449" spans="1:5" x14ac:dyDescent="0.3">
      <c r="A14449" s="1">
        <v>45484.777777777781</v>
      </c>
      <c r="B14449">
        <v>14446</v>
      </c>
      <c r="C14449">
        <v>0.19900000000000001</v>
      </c>
      <c r="D14449">
        <v>25.48</v>
      </c>
      <c r="E14449">
        <v>0</v>
      </c>
    </row>
    <row r="14450" spans="1:5" x14ac:dyDescent="0.3">
      <c r="A14450" s="1">
        <v>45484.78125</v>
      </c>
      <c r="B14450">
        <v>14447</v>
      </c>
      <c r="C14450">
        <v>0.19900000000000001</v>
      </c>
      <c r="D14450">
        <v>25.47</v>
      </c>
      <c r="E14450">
        <v>0</v>
      </c>
    </row>
    <row r="14451" spans="1:5" x14ac:dyDescent="0.3">
      <c r="A14451" s="1">
        <v>45484.784722222219</v>
      </c>
      <c r="B14451">
        <v>14448</v>
      </c>
      <c r="C14451">
        <v>0.19900000000000001</v>
      </c>
      <c r="D14451">
        <v>25.47</v>
      </c>
      <c r="E14451">
        <v>0</v>
      </c>
    </row>
    <row r="14452" spans="1:5" x14ac:dyDescent="0.3">
      <c r="A14452" s="1">
        <v>45484.788194444445</v>
      </c>
      <c r="B14452">
        <v>14449</v>
      </c>
      <c r="C14452">
        <v>0.19900000000000001</v>
      </c>
      <c r="D14452">
        <v>25.46</v>
      </c>
      <c r="E14452">
        <v>0</v>
      </c>
    </row>
    <row r="14453" spans="1:5" x14ac:dyDescent="0.3">
      <c r="A14453" s="1">
        <v>45484.791666666664</v>
      </c>
      <c r="B14453">
        <v>14450</v>
      </c>
      <c r="C14453">
        <v>0.19900000000000001</v>
      </c>
      <c r="D14453">
        <v>25.46</v>
      </c>
      <c r="E14453">
        <v>0</v>
      </c>
    </row>
    <row r="14454" spans="1:5" x14ac:dyDescent="0.3">
      <c r="A14454" s="1">
        <v>45484.795138888891</v>
      </c>
      <c r="B14454">
        <v>14451</v>
      </c>
      <c r="C14454">
        <v>0.19900000000000001</v>
      </c>
      <c r="D14454">
        <v>25.45</v>
      </c>
      <c r="E14454">
        <v>0</v>
      </c>
    </row>
    <row r="14455" spans="1:5" x14ac:dyDescent="0.3">
      <c r="A14455" s="1">
        <v>45484.798611111109</v>
      </c>
      <c r="B14455">
        <v>14452</v>
      </c>
      <c r="C14455">
        <v>0.19800000000000001</v>
      </c>
      <c r="D14455">
        <v>25.45</v>
      </c>
      <c r="E14455">
        <v>0</v>
      </c>
    </row>
    <row r="14456" spans="1:5" x14ac:dyDescent="0.3">
      <c r="A14456" s="1">
        <v>45484.802083333336</v>
      </c>
      <c r="B14456">
        <v>14453</v>
      </c>
      <c r="C14456">
        <v>0.19800000000000001</v>
      </c>
      <c r="D14456">
        <v>25.45</v>
      </c>
      <c r="E14456">
        <v>0</v>
      </c>
    </row>
    <row r="14457" spans="1:5" x14ac:dyDescent="0.3">
      <c r="A14457" s="1">
        <v>45484.805555555555</v>
      </c>
      <c r="B14457">
        <v>14454</v>
      </c>
      <c r="C14457">
        <v>0.19800000000000001</v>
      </c>
      <c r="D14457">
        <v>25.44</v>
      </c>
      <c r="E14457">
        <v>0</v>
      </c>
    </row>
    <row r="14458" spans="1:5" x14ac:dyDescent="0.3">
      <c r="A14458" s="1">
        <v>45484.809027777781</v>
      </c>
      <c r="B14458">
        <v>14455</v>
      </c>
      <c r="C14458">
        <v>0.19800000000000001</v>
      </c>
      <c r="D14458">
        <v>25.43</v>
      </c>
      <c r="E14458">
        <v>0</v>
      </c>
    </row>
    <row r="14459" spans="1:5" x14ac:dyDescent="0.3">
      <c r="A14459" s="1">
        <v>45484.8125</v>
      </c>
      <c r="B14459">
        <v>14456</v>
      </c>
      <c r="C14459">
        <v>0.19900000000000001</v>
      </c>
      <c r="D14459">
        <v>25.43</v>
      </c>
      <c r="E14459">
        <v>0</v>
      </c>
    </row>
    <row r="14460" spans="1:5" x14ac:dyDescent="0.3">
      <c r="A14460" s="1">
        <v>45484.815972222219</v>
      </c>
      <c r="B14460">
        <v>14457</v>
      </c>
      <c r="C14460">
        <v>0.19900000000000001</v>
      </c>
      <c r="D14460">
        <v>25.43</v>
      </c>
      <c r="E14460">
        <v>0</v>
      </c>
    </row>
    <row r="14461" spans="1:5" x14ac:dyDescent="0.3">
      <c r="A14461" s="1">
        <v>45484.819444444445</v>
      </c>
      <c r="B14461">
        <v>14458</v>
      </c>
      <c r="C14461">
        <v>0.2</v>
      </c>
      <c r="D14461">
        <v>25.43</v>
      </c>
      <c r="E14461">
        <v>0</v>
      </c>
    </row>
    <row r="14462" spans="1:5" x14ac:dyDescent="0.3">
      <c r="A14462" s="1">
        <v>45484.822916666664</v>
      </c>
      <c r="B14462">
        <v>14459</v>
      </c>
      <c r="C14462">
        <v>0.2</v>
      </c>
      <c r="D14462">
        <v>25.42</v>
      </c>
      <c r="E14462">
        <v>0</v>
      </c>
    </row>
    <row r="14463" spans="1:5" x14ac:dyDescent="0.3">
      <c r="A14463" s="1">
        <v>45484.826388888891</v>
      </c>
      <c r="B14463">
        <v>14460</v>
      </c>
      <c r="C14463">
        <v>0.19900000000000001</v>
      </c>
      <c r="D14463">
        <v>25.42</v>
      </c>
      <c r="E14463">
        <v>0</v>
      </c>
    </row>
    <row r="14464" spans="1:5" x14ac:dyDescent="0.3">
      <c r="A14464" s="1">
        <v>45484.829861111109</v>
      </c>
      <c r="B14464">
        <v>14461</v>
      </c>
      <c r="C14464">
        <v>0.19900000000000001</v>
      </c>
      <c r="D14464">
        <v>25.42</v>
      </c>
      <c r="E14464">
        <v>0</v>
      </c>
    </row>
    <row r="14465" spans="1:5" x14ac:dyDescent="0.3">
      <c r="A14465" s="1">
        <v>45484.833333333336</v>
      </c>
      <c r="B14465">
        <v>14462</v>
      </c>
      <c r="C14465">
        <v>0.19900000000000001</v>
      </c>
      <c r="D14465">
        <v>25.42</v>
      </c>
      <c r="E14465">
        <v>0</v>
      </c>
    </row>
    <row r="14466" spans="1:5" x14ac:dyDescent="0.3">
      <c r="A14466" s="1">
        <v>45484.836805555555</v>
      </c>
      <c r="B14466">
        <v>14463</v>
      </c>
      <c r="C14466">
        <v>0.19900000000000001</v>
      </c>
      <c r="D14466">
        <v>25.42</v>
      </c>
      <c r="E14466">
        <v>0</v>
      </c>
    </row>
    <row r="14467" spans="1:5" x14ac:dyDescent="0.3">
      <c r="A14467" s="1">
        <v>45484.840277777781</v>
      </c>
      <c r="B14467">
        <v>14464</v>
      </c>
      <c r="C14467">
        <v>0.19900000000000001</v>
      </c>
      <c r="D14467">
        <v>25.42</v>
      </c>
      <c r="E14467">
        <v>0</v>
      </c>
    </row>
    <row r="14468" spans="1:5" x14ac:dyDescent="0.3">
      <c r="A14468" s="1">
        <v>45484.84375</v>
      </c>
      <c r="B14468">
        <v>14465</v>
      </c>
      <c r="C14468">
        <v>0.19900000000000001</v>
      </c>
      <c r="D14468">
        <v>25.42</v>
      </c>
      <c r="E14468">
        <v>0</v>
      </c>
    </row>
    <row r="14469" spans="1:5" x14ac:dyDescent="0.3">
      <c r="A14469" s="1">
        <v>45484.847222222219</v>
      </c>
      <c r="B14469">
        <v>14466</v>
      </c>
      <c r="C14469">
        <v>0.19900000000000001</v>
      </c>
      <c r="D14469">
        <v>25.41</v>
      </c>
      <c r="E14469">
        <v>0</v>
      </c>
    </row>
    <row r="14470" spans="1:5" x14ac:dyDescent="0.3">
      <c r="A14470" s="1">
        <v>45484.850694444445</v>
      </c>
      <c r="B14470">
        <v>14467</v>
      </c>
      <c r="C14470">
        <v>0.19900000000000001</v>
      </c>
      <c r="D14470">
        <v>25.41</v>
      </c>
      <c r="E14470">
        <v>0</v>
      </c>
    </row>
    <row r="14471" spans="1:5" x14ac:dyDescent="0.3">
      <c r="A14471" s="1">
        <v>45484.854166666664</v>
      </c>
      <c r="B14471">
        <v>14468</v>
      </c>
      <c r="C14471">
        <v>0.19900000000000001</v>
      </c>
      <c r="D14471">
        <v>25.41</v>
      </c>
      <c r="E14471">
        <v>0</v>
      </c>
    </row>
    <row r="14472" spans="1:5" x14ac:dyDescent="0.3">
      <c r="A14472" s="1">
        <v>45484.857638888891</v>
      </c>
      <c r="B14472">
        <v>14469</v>
      </c>
      <c r="C14472">
        <v>0.19900000000000001</v>
      </c>
      <c r="D14472">
        <v>25.4</v>
      </c>
      <c r="E14472">
        <v>0</v>
      </c>
    </row>
    <row r="14473" spans="1:5" x14ac:dyDescent="0.3">
      <c r="A14473" s="1">
        <v>45484.861111111109</v>
      </c>
      <c r="B14473">
        <v>14470</v>
      </c>
      <c r="C14473">
        <v>0.19900000000000001</v>
      </c>
      <c r="D14473">
        <v>25.4</v>
      </c>
      <c r="E14473">
        <v>0</v>
      </c>
    </row>
    <row r="14474" spans="1:5" x14ac:dyDescent="0.3">
      <c r="A14474" s="1">
        <v>45484.864583333336</v>
      </c>
      <c r="B14474">
        <v>14471</v>
      </c>
      <c r="C14474">
        <v>0.19900000000000001</v>
      </c>
      <c r="D14474">
        <v>25.4</v>
      </c>
      <c r="E14474">
        <v>0</v>
      </c>
    </row>
    <row r="14475" spans="1:5" x14ac:dyDescent="0.3">
      <c r="A14475" s="1">
        <v>45484.868055555555</v>
      </c>
      <c r="B14475">
        <v>14472</v>
      </c>
      <c r="C14475">
        <v>0.19900000000000001</v>
      </c>
      <c r="D14475">
        <v>25.4</v>
      </c>
      <c r="E14475">
        <v>0</v>
      </c>
    </row>
    <row r="14476" spans="1:5" x14ac:dyDescent="0.3">
      <c r="A14476" s="1">
        <v>45484.871527777781</v>
      </c>
      <c r="B14476">
        <v>14473</v>
      </c>
      <c r="C14476">
        <v>0.19900000000000001</v>
      </c>
      <c r="D14476">
        <v>25.39</v>
      </c>
      <c r="E14476">
        <v>0</v>
      </c>
    </row>
    <row r="14477" spans="1:5" x14ac:dyDescent="0.3">
      <c r="A14477" s="1">
        <v>45484.875</v>
      </c>
      <c r="B14477">
        <v>14474</v>
      </c>
      <c r="C14477">
        <v>0.19900000000000001</v>
      </c>
      <c r="D14477">
        <v>25.39</v>
      </c>
      <c r="E14477">
        <v>0</v>
      </c>
    </row>
    <row r="14478" spans="1:5" x14ac:dyDescent="0.3">
      <c r="A14478" s="1">
        <v>45484.878472222219</v>
      </c>
      <c r="B14478">
        <v>14475</v>
      </c>
      <c r="C14478">
        <v>0.19900000000000001</v>
      </c>
      <c r="D14478">
        <v>25.39</v>
      </c>
      <c r="E14478">
        <v>0</v>
      </c>
    </row>
    <row r="14479" spans="1:5" x14ac:dyDescent="0.3">
      <c r="A14479" s="1">
        <v>45484.881944444445</v>
      </c>
      <c r="B14479">
        <v>14476</v>
      </c>
      <c r="C14479">
        <v>0.2</v>
      </c>
      <c r="D14479">
        <v>25.39</v>
      </c>
      <c r="E14479">
        <v>0</v>
      </c>
    </row>
    <row r="14480" spans="1:5" x14ac:dyDescent="0.3">
      <c r="A14480" s="1">
        <v>45484.885416666664</v>
      </c>
      <c r="B14480">
        <v>14477</v>
      </c>
      <c r="C14480">
        <v>0.2</v>
      </c>
      <c r="D14480">
        <v>25.39</v>
      </c>
      <c r="E14480">
        <v>0</v>
      </c>
    </row>
    <row r="14481" spans="1:5" x14ac:dyDescent="0.3">
      <c r="A14481" s="1">
        <v>45484.888888888891</v>
      </c>
      <c r="B14481">
        <v>14478</v>
      </c>
      <c r="C14481">
        <v>0.2</v>
      </c>
      <c r="D14481">
        <v>25.39</v>
      </c>
      <c r="E14481">
        <v>0</v>
      </c>
    </row>
    <row r="14482" spans="1:5" x14ac:dyDescent="0.3">
      <c r="A14482" s="1">
        <v>45484.892361111109</v>
      </c>
      <c r="B14482">
        <v>14479</v>
      </c>
      <c r="C14482">
        <v>0.2</v>
      </c>
      <c r="D14482">
        <v>25.39</v>
      </c>
      <c r="E14482">
        <v>0</v>
      </c>
    </row>
    <row r="14483" spans="1:5" x14ac:dyDescent="0.3">
      <c r="A14483" s="1">
        <v>45484.895833333336</v>
      </c>
      <c r="B14483">
        <v>14480</v>
      </c>
      <c r="C14483">
        <v>0.2</v>
      </c>
      <c r="D14483">
        <v>25.39</v>
      </c>
      <c r="E14483">
        <v>0</v>
      </c>
    </row>
    <row r="14484" spans="1:5" x14ac:dyDescent="0.3">
      <c r="A14484" s="1">
        <v>45484.899305555555</v>
      </c>
      <c r="B14484">
        <v>14481</v>
      </c>
      <c r="C14484">
        <v>0.2</v>
      </c>
      <c r="D14484">
        <v>25.38</v>
      </c>
      <c r="E14484">
        <v>0</v>
      </c>
    </row>
    <row r="14485" spans="1:5" x14ac:dyDescent="0.3">
      <c r="A14485" s="1">
        <v>45484.902777777781</v>
      </c>
      <c r="B14485">
        <v>14482</v>
      </c>
      <c r="C14485">
        <v>0.2</v>
      </c>
      <c r="D14485">
        <v>25.38</v>
      </c>
      <c r="E14485">
        <v>0</v>
      </c>
    </row>
    <row r="14486" spans="1:5" x14ac:dyDescent="0.3">
      <c r="A14486" s="1">
        <v>45484.90625</v>
      </c>
      <c r="B14486">
        <v>14483</v>
      </c>
      <c r="C14486">
        <v>0.2</v>
      </c>
      <c r="D14486">
        <v>25.38</v>
      </c>
      <c r="E14486">
        <v>0</v>
      </c>
    </row>
    <row r="14487" spans="1:5" x14ac:dyDescent="0.3">
      <c r="A14487" s="1">
        <v>45484.909722222219</v>
      </c>
      <c r="B14487">
        <v>14484</v>
      </c>
      <c r="C14487">
        <v>0.2</v>
      </c>
      <c r="D14487">
        <v>25.38</v>
      </c>
      <c r="E14487">
        <v>0</v>
      </c>
    </row>
    <row r="14488" spans="1:5" x14ac:dyDescent="0.3">
      <c r="A14488" s="1">
        <v>45484.913194444445</v>
      </c>
      <c r="B14488">
        <v>14485</v>
      </c>
      <c r="C14488">
        <v>0.2</v>
      </c>
      <c r="D14488">
        <v>25.38</v>
      </c>
      <c r="E14488">
        <v>0</v>
      </c>
    </row>
    <row r="14489" spans="1:5" x14ac:dyDescent="0.3">
      <c r="A14489" s="1">
        <v>45484.916666666664</v>
      </c>
      <c r="B14489">
        <v>14486</v>
      </c>
      <c r="C14489">
        <v>0.2</v>
      </c>
      <c r="D14489">
        <v>25.38</v>
      </c>
      <c r="E14489">
        <v>0</v>
      </c>
    </row>
    <row r="14490" spans="1:5" x14ac:dyDescent="0.3">
      <c r="A14490" s="1">
        <v>45484.920138888891</v>
      </c>
      <c r="B14490">
        <v>14487</v>
      </c>
      <c r="C14490">
        <v>0.2</v>
      </c>
      <c r="D14490">
        <v>25.38</v>
      </c>
      <c r="E14490">
        <v>0</v>
      </c>
    </row>
    <row r="14491" spans="1:5" x14ac:dyDescent="0.3">
      <c r="A14491" s="1">
        <v>45484.923611111109</v>
      </c>
      <c r="B14491">
        <v>14488</v>
      </c>
      <c r="C14491">
        <v>0.2</v>
      </c>
      <c r="D14491">
        <v>25.38</v>
      </c>
      <c r="E14491">
        <v>0</v>
      </c>
    </row>
    <row r="14492" spans="1:5" x14ac:dyDescent="0.3">
      <c r="A14492" s="1">
        <v>45484.927083333336</v>
      </c>
      <c r="B14492">
        <v>14489</v>
      </c>
      <c r="C14492">
        <v>0.2</v>
      </c>
      <c r="D14492">
        <v>25.38</v>
      </c>
      <c r="E14492">
        <v>0</v>
      </c>
    </row>
    <row r="14493" spans="1:5" x14ac:dyDescent="0.3">
      <c r="A14493" s="1">
        <v>45484.930555555555</v>
      </c>
      <c r="B14493">
        <v>14490</v>
      </c>
      <c r="C14493">
        <v>0.2</v>
      </c>
      <c r="D14493">
        <v>25.38</v>
      </c>
      <c r="E14493">
        <v>0</v>
      </c>
    </row>
    <row r="14494" spans="1:5" x14ac:dyDescent="0.3">
      <c r="A14494" s="1">
        <v>45484.934027777781</v>
      </c>
      <c r="B14494">
        <v>14491</v>
      </c>
      <c r="C14494">
        <v>0.2</v>
      </c>
      <c r="D14494">
        <v>25.38</v>
      </c>
      <c r="E14494">
        <v>0</v>
      </c>
    </row>
    <row r="14495" spans="1:5" x14ac:dyDescent="0.3">
      <c r="A14495" s="1">
        <v>45484.9375</v>
      </c>
      <c r="B14495">
        <v>14492</v>
      </c>
      <c r="C14495">
        <v>0.2</v>
      </c>
      <c r="D14495">
        <v>25.38</v>
      </c>
      <c r="E14495">
        <v>0</v>
      </c>
    </row>
    <row r="14496" spans="1:5" x14ac:dyDescent="0.3">
      <c r="A14496" s="1">
        <v>45484.940972222219</v>
      </c>
      <c r="B14496">
        <v>14493</v>
      </c>
      <c r="C14496">
        <v>0.2</v>
      </c>
      <c r="D14496">
        <v>25.37</v>
      </c>
      <c r="E14496">
        <v>0</v>
      </c>
    </row>
    <row r="14497" spans="1:5" x14ac:dyDescent="0.3">
      <c r="A14497" s="1">
        <v>45484.944444444445</v>
      </c>
      <c r="B14497">
        <v>14494</v>
      </c>
      <c r="C14497">
        <v>0.2</v>
      </c>
      <c r="D14497">
        <v>25.37</v>
      </c>
      <c r="E14497">
        <v>0</v>
      </c>
    </row>
    <row r="14498" spans="1:5" x14ac:dyDescent="0.3">
      <c r="A14498" s="1">
        <v>45484.947916666664</v>
      </c>
      <c r="B14498">
        <v>14495</v>
      </c>
      <c r="C14498">
        <v>0.2</v>
      </c>
      <c r="D14498">
        <v>25.37</v>
      </c>
      <c r="E14498">
        <v>0</v>
      </c>
    </row>
    <row r="14499" spans="1:5" x14ac:dyDescent="0.3">
      <c r="A14499" s="1">
        <v>45484.951388888891</v>
      </c>
      <c r="B14499">
        <v>14496</v>
      </c>
      <c r="C14499">
        <v>0.2</v>
      </c>
      <c r="D14499">
        <v>25.37</v>
      </c>
      <c r="E14499">
        <v>0</v>
      </c>
    </row>
    <row r="14500" spans="1:5" x14ac:dyDescent="0.3">
      <c r="A14500" s="1">
        <v>45484.954861111109</v>
      </c>
      <c r="B14500">
        <v>14497</v>
      </c>
      <c r="C14500">
        <v>0.2</v>
      </c>
      <c r="D14500">
        <v>25.36</v>
      </c>
      <c r="E14500">
        <v>0</v>
      </c>
    </row>
    <row r="14501" spans="1:5" x14ac:dyDescent="0.3">
      <c r="A14501" s="1">
        <v>45484.958333333336</v>
      </c>
      <c r="B14501">
        <v>14498</v>
      </c>
      <c r="C14501">
        <v>0.2</v>
      </c>
      <c r="D14501">
        <v>25.36</v>
      </c>
      <c r="E14501">
        <v>0</v>
      </c>
    </row>
    <row r="14502" spans="1:5" x14ac:dyDescent="0.3">
      <c r="A14502" s="1">
        <v>45484.961805555555</v>
      </c>
      <c r="B14502">
        <v>14499</v>
      </c>
      <c r="C14502">
        <v>0.2</v>
      </c>
      <c r="D14502">
        <v>25.36</v>
      </c>
      <c r="E14502">
        <v>0</v>
      </c>
    </row>
    <row r="14503" spans="1:5" x14ac:dyDescent="0.3">
      <c r="A14503" s="1">
        <v>45484.965277777781</v>
      </c>
      <c r="B14503">
        <v>14500</v>
      </c>
      <c r="C14503">
        <v>0.2</v>
      </c>
      <c r="D14503">
        <v>25.36</v>
      </c>
      <c r="E14503">
        <v>0</v>
      </c>
    </row>
    <row r="14504" spans="1:5" x14ac:dyDescent="0.3">
      <c r="A14504" s="1">
        <v>45484.96875</v>
      </c>
      <c r="B14504">
        <v>14501</v>
      </c>
      <c r="C14504">
        <v>0.2</v>
      </c>
      <c r="D14504">
        <v>25.35</v>
      </c>
      <c r="E14504">
        <v>0</v>
      </c>
    </row>
    <row r="14505" spans="1:5" x14ac:dyDescent="0.3">
      <c r="A14505" s="1">
        <v>45484.972222222219</v>
      </c>
      <c r="B14505">
        <v>14502</v>
      </c>
      <c r="C14505">
        <v>0.2</v>
      </c>
      <c r="D14505">
        <v>25.35</v>
      </c>
      <c r="E14505">
        <v>0</v>
      </c>
    </row>
    <row r="14506" spans="1:5" x14ac:dyDescent="0.3">
      <c r="A14506" s="1">
        <v>45484.975694444445</v>
      </c>
      <c r="B14506">
        <v>14503</v>
      </c>
      <c r="C14506">
        <v>0.2</v>
      </c>
      <c r="D14506">
        <v>25.35</v>
      </c>
      <c r="E14506">
        <v>0</v>
      </c>
    </row>
    <row r="14507" spans="1:5" x14ac:dyDescent="0.3">
      <c r="A14507" s="1">
        <v>45484.979166666664</v>
      </c>
      <c r="B14507">
        <v>14504</v>
      </c>
      <c r="C14507">
        <v>0.2</v>
      </c>
      <c r="D14507">
        <v>25.34</v>
      </c>
      <c r="E14507">
        <v>0</v>
      </c>
    </row>
    <row r="14508" spans="1:5" x14ac:dyDescent="0.3">
      <c r="A14508" s="1">
        <v>45484.982638888891</v>
      </c>
      <c r="B14508">
        <v>14505</v>
      </c>
      <c r="C14508">
        <v>0.2</v>
      </c>
      <c r="D14508">
        <v>25.34</v>
      </c>
      <c r="E14508">
        <v>0</v>
      </c>
    </row>
    <row r="14509" spans="1:5" x14ac:dyDescent="0.3">
      <c r="A14509" s="1">
        <v>45484.986111111109</v>
      </c>
      <c r="B14509">
        <v>14506</v>
      </c>
      <c r="C14509">
        <v>0.2</v>
      </c>
      <c r="D14509">
        <v>25.34</v>
      </c>
      <c r="E14509">
        <v>0</v>
      </c>
    </row>
    <row r="14510" spans="1:5" x14ac:dyDescent="0.3">
      <c r="A14510" s="1">
        <v>45484.989583333336</v>
      </c>
      <c r="B14510">
        <v>14507</v>
      </c>
      <c r="C14510">
        <v>0.2</v>
      </c>
      <c r="D14510">
        <v>25.34</v>
      </c>
      <c r="E14510">
        <v>0</v>
      </c>
    </row>
    <row r="14511" spans="1:5" x14ac:dyDescent="0.3">
      <c r="A14511" s="1">
        <v>45484.993055555555</v>
      </c>
      <c r="B14511">
        <v>14508</v>
      </c>
      <c r="C14511">
        <v>0.2</v>
      </c>
      <c r="D14511">
        <v>25.34</v>
      </c>
      <c r="E14511">
        <v>0</v>
      </c>
    </row>
    <row r="14512" spans="1:5" x14ac:dyDescent="0.3">
      <c r="A14512" s="1">
        <v>45484.996527777781</v>
      </c>
      <c r="B14512">
        <v>14509</v>
      </c>
      <c r="C14512">
        <v>0.2</v>
      </c>
      <c r="D14512">
        <v>25.34</v>
      </c>
      <c r="E14512">
        <v>0</v>
      </c>
    </row>
    <row r="14513" spans="1:5" x14ac:dyDescent="0.3">
      <c r="A14513" s="1">
        <v>45485</v>
      </c>
      <c r="B14513">
        <v>14510</v>
      </c>
      <c r="C14513">
        <v>0.2</v>
      </c>
      <c r="D14513">
        <v>25.34</v>
      </c>
      <c r="E14513">
        <v>0</v>
      </c>
    </row>
    <row r="14514" spans="1:5" x14ac:dyDescent="0.3">
      <c r="A14514" s="1">
        <v>45485.003472222219</v>
      </c>
      <c r="B14514">
        <v>14511</v>
      </c>
      <c r="C14514">
        <v>0.2</v>
      </c>
      <c r="D14514">
        <v>25.34</v>
      </c>
      <c r="E14514">
        <v>0</v>
      </c>
    </row>
    <row r="14515" spans="1:5" x14ac:dyDescent="0.3">
      <c r="A14515" s="1">
        <v>45485.006944444445</v>
      </c>
      <c r="B14515">
        <v>14512</v>
      </c>
      <c r="C14515">
        <v>0.2</v>
      </c>
      <c r="D14515">
        <v>25.34</v>
      </c>
      <c r="E14515">
        <v>0</v>
      </c>
    </row>
    <row r="14516" spans="1:5" x14ac:dyDescent="0.3">
      <c r="A14516" s="1">
        <v>45485.010416666664</v>
      </c>
      <c r="B14516">
        <v>14513</v>
      </c>
      <c r="C14516">
        <v>0.2</v>
      </c>
      <c r="D14516">
        <v>25.34</v>
      </c>
      <c r="E14516">
        <v>0</v>
      </c>
    </row>
    <row r="14517" spans="1:5" x14ac:dyDescent="0.3">
      <c r="A14517" s="1">
        <v>45485.013888888891</v>
      </c>
      <c r="B14517">
        <v>14514</v>
      </c>
      <c r="C14517">
        <v>0.2</v>
      </c>
      <c r="D14517">
        <v>25.34</v>
      </c>
      <c r="E14517">
        <v>0</v>
      </c>
    </row>
    <row r="14518" spans="1:5" x14ac:dyDescent="0.3">
      <c r="A14518" s="1">
        <v>45485.017361111109</v>
      </c>
      <c r="B14518">
        <v>14515</v>
      </c>
      <c r="C14518">
        <v>0.2</v>
      </c>
      <c r="D14518">
        <v>25.34</v>
      </c>
      <c r="E14518">
        <v>0</v>
      </c>
    </row>
    <row r="14519" spans="1:5" x14ac:dyDescent="0.3">
      <c r="A14519" s="1">
        <v>45485.020833333336</v>
      </c>
      <c r="B14519">
        <v>14516</v>
      </c>
      <c r="C14519">
        <v>0.20100000000000001</v>
      </c>
      <c r="D14519">
        <v>25.33</v>
      </c>
      <c r="E14519">
        <v>0</v>
      </c>
    </row>
    <row r="14520" spans="1:5" x14ac:dyDescent="0.3">
      <c r="A14520" s="1">
        <v>45485.024305555555</v>
      </c>
      <c r="B14520">
        <v>14517</v>
      </c>
      <c r="C14520">
        <v>0.2</v>
      </c>
      <c r="D14520">
        <v>25.33</v>
      </c>
      <c r="E14520">
        <v>0</v>
      </c>
    </row>
    <row r="14521" spans="1:5" x14ac:dyDescent="0.3">
      <c r="A14521" s="1">
        <v>45485.027777777781</v>
      </c>
      <c r="B14521">
        <v>14518</v>
      </c>
      <c r="C14521">
        <v>0.2</v>
      </c>
      <c r="D14521">
        <v>25.33</v>
      </c>
      <c r="E14521">
        <v>0</v>
      </c>
    </row>
    <row r="14522" spans="1:5" x14ac:dyDescent="0.3">
      <c r="A14522" s="1">
        <v>45485.03125</v>
      </c>
      <c r="B14522">
        <v>14519</v>
      </c>
      <c r="C14522">
        <v>0.2</v>
      </c>
      <c r="D14522">
        <v>25.34</v>
      </c>
      <c r="E14522">
        <v>0</v>
      </c>
    </row>
    <row r="14523" spans="1:5" x14ac:dyDescent="0.3">
      <c r="A14523" s="1">
        <v>45485.034722222219</v>
      </c>
      <c r="B14523">
        <v>14520</v>
      </c>
      <c r="C14523">
        <v>0.2</v>
      </c>
      <c r="D14523">
        <v>25.34</v>
      </c>
      <c r="E14523">
        <v>0</v>
      </c>
    </row>
    <row r="14524" spans="1:5" x14ac:dyDescent="0.3">
      <c r="A14524" s="1">
        <v>45485.038194444445</v>
      </c>
      <c r="B14524">
        <v>14521</v>
      </c>
      <c r="C14524">
        <v>0.2</v>
      </c>
      <c r="D14524">
        <v>25.34</v>
      </c>
      <c r="E14524">
        <v>0</v>
      </c>
    </row>
    <row r="14525" spans="1:5" x14ac:dyDescent="0.3">
      <c r="A14525" s="1">
        <v>45485.041666666664</v>
      </c>
      <c r="B14525">
        <v>14522</v>
      </c>
      <c r="C14525">
        <v>0.2</v>
      </c>
      <c r="D14525">
        <v>25.34</v>
      </c>
      <c r="E14525">
        <v>0</v>
      </c>
    </row>
    <row r="14526" spans="1:5" x14ac:dyDescent="0.3">
      <c r="A14526" s="1">
        <v>45485.045138888891</v>
      </c>
      <c r="B14526">
        <v>14523</v>
      </c>
      <c r="C14526">
        <v>0.2</v>
      </c>
      <c r="D14526">
        <v>25.34</v>
      </c>
      <c r="E14526">
        <v>0</v>
      </c>
    </row>
    <row r="14527" spans="1:5" x14ac:dyDescent="0.3">
      <c r="A14527" s="1">
        <v>45485.048611111109</v>
      </c>
      <c r="B14527">
        <v>14524</v>
      </c>
      <c r="C14527">
        <v>0.2</v>
      </c>
      <c r="D14527">
        <v>25.34</v>
      </c>
      <c r="E14527">
        <v>0</v>
      </c>
    </row>
    <row r="14528" spans="1:5" x14ac:dyDescent="0.3">
      <c r="A14528" s="1">
        <v>45485.052083333336</v>
      </c>
      <c r="B14528">
        <v>14525</v>
      </c>
      <c r="C14528">
        <v>0.20100000000000001</v>
      </c>
      <c r="D14528">
        <v>25.34</v>
      </c>
      <c r="E14528">
        <v>0</v>
      </c>
    </row>
    <row r="14529" spans="1:5" x14ac:dyDescent="0.3">
      <c r="A14529" s="1">
        <v>45485.055555555555</v>
      </c>
      <c r="B14529">
        <v>14526</v>
      </c>
      <c r="C14529">
        <v>0.20100000000000001</v>
      </c>
      <c r="D14529">
        <v>25.34</v>
      </c>
      <c r="E14529">
        <v>0</v>
      </c>
    </row>
    <row r="14530" spans="1:5" x14ac:dyDescent="0.3">
      <c r="A14530" s="1">
        <v>45485.059027777781</v>
      </c>
      <c r="B14530">
        <v>14527</v>
      </c>
      <c r="C14530">
        <v>0.20100000000000001</v>
      </c>
      <c r="D14530">
        <v>25.34</v>
      </c>
      <c r="E14530">
        <v>0</v>
      </c>
    </row>
    <row r="14531" spans="1:5" x14ac:dyDescent="0.3">
      <c r="A14531" s="1">
        <v>45485.0625</v>
      </c>
      <c r="B14531">
        <v>14528</v>
      </c>
      <c r="C14531">
        <v>0.20100000000000001</v>
      </c>
      <c r="D14531">
        <v>25.35</v>
      </c>
      <c r="E14531">
        <v>0</v>
      </c>
    </row>
    <row r="14532" spans="1:5" x14ac:dyDescent="0.3">
      <c r="A14532" s="1">
        <v>45485.065972222219</v>
      </c>
      <c r="B14532">
        <v>14529</v>
      </c>
      <c r="C14532">
        <v>0.20100000000000001</v>
      </c>
      <c r="D14532">
        <v>25.35</v>
      </c>
      <c r="E14532">
        <v>0</v>
      </c>
    </row>
    <row r="14533" spans="1:5" x14ac:dyDescent="0.3">
      <c r="A14533" s="1">
        <v>45485.069444444445</v>
      </c>
      <c r="B14533">
        <v>14530</v>
      </c>
      <c r="C14533">
        <v>0.2</v>
      </c>
      <c r="D14533">
        <v>25.35</v>
      </c>
      <c r="E14533">
        <v>0</v>
      </c>
    </row>
    <row r="14534" spans="1:5" x14ac:dyDescent="0.3">
      <c r="A14534" s="1">
        <v>45485.072916666664</v>
      </c>
      <c r="B14534">
        <v>14531</v>
      </c>
      <c r="C14534">
        <v>0.2</v>
      </c>
      <c r="D14534">
        <v>25.35</v>
      </c>
      <c r="E14534">
        <v>0</v>
      </c>
    </row>
    <row r="14535" spans="1:5" x14ac:dyDescent="0.3">
      <c r="A14535" s="1">
        <v>45485.076388888891</v>
      </c>
      <c r="B14535">
        <v>14532</v>
      </c>
      <c r="C14535">
        <v>0.2</v>
      </c>
      <c r="D14535">
        <v>25.35</v>
      </c>
      <c r="E14535">
        <v>0</v>
      </c>
    </row>
    <row r="14536" spans="1:5" x14ac:dyDescent="0.3">
      <c r="A14536" s="1">
        <v>45485.079861111109</v>
      </c>
      <c r="B14536">
        <v>14533</v>
      </c>
      <c r="C14536">
        <v>0.20100000000000001</v>
      </c>
      <c r="D14536">
        <v>25.35</v>
      </c>
      <c r="E14536">
        <v>0</v>
      </c>
    </row>
    <row r="14537" spans="1:5" x14ac:dyDescent="0.3">
      <c r="A14537" s="1">
        <v>45485.083333333336</v>
      </c>
      <c r="B14537">
        <v>14534</v>
      </c>
      <c r="C14537">
        <v>0.20100000000000001</v>
      </c>
      <c r="D14537">
        <v>25.35</v>
      </c>
      <c r="E14537">
        <v>0</v>
      </c>
    </row>
    <row r="14538" spans="1:5" x14ac:dyDescent="0.3">
      <c r="A14538" s="1">
        <v>45485.086805555555</v>
      </c>
      <c r="B14538">
        <v>14535</v>
      </c>
      <c r="C14538">
        <v>0.20100000000000001</v>
      </c>
      <c r="D14538">
        <v>25.35</v>
      </c>
      <c r="E14538">
        <v>0</v>
      </c>
    </row>
    <row r="14539" spans="1:5" x14ac:dyDescent="0.3">
      <c r="A14539" s="1">
        <v>45485.090277777781</v>
      </c>
      <c r="B14539">
        <v>14536</v>
      </c>
      <c r="C14539">
        <v>0.20100000000000001</v>
      </c>
      <c r="D14539">
        <v>25.35</v>
      </c>
      <c r="E14539">
        <v>0</v>
      </c>
    </row>
    <row r="14540" spans="1:5" x14ac:dyDescent="0.3">
      <c r="A14540" s="1">
        <v>45485.09375</v>
      </c>
      <c r="B14540">
        <v>14537</v>
      </c>
      <c r="C14540">
        <v>0.20100000000000001</v>
      </c>
      <c r="D14540">
        <v>25.35</v>
      </c>
      <c r="E14540">
        <v>0</v>
      </c>
    </row>
    <row r="14541" spans="1:5" x14ac:dyDescent="0.3">
      <c r="A14541" s="1">
        <v>45485.097222222219</v>
      </c>
      <c r="B14541">
        <v>14538</v>
      </c>
      <c r="C14541">
        <v>0.20100000000000001</v>
      </c>
      <c r="D14541">
        <v>25.35</v>
      </c>
      <c r="E14541">
        <v>0</v>
      </c>
    </row>
    <row r="14542" spans="1:5" x14ac:dyDescent="0.3">
      <c r="A14542" s="1">
        <v>45485.100694444445</v>
      </c>
      <c r="B14542">
        <v>14539</v>
      </c>
      <c r="C14542">
        <v>0.20100000000000001</v>
      </c>
      <c r="D14542">
        <v>25.36</v>
      </c>
      <c r="E14542">
        <v>0</v>
      </c>
    </row>
    <row r="14543" spans="1:5" x14ac:dyDescent="0.3">
      <c r="A14543" s="1">
        <v>45485.104166666664</v>
      </c>
      <c r="B14543">
        <v>14540</v>
      </c>
      <c r="C14543">
        <v>0.20100000000000001</v>
      </c>
      <c r="D14543">
        <v>25.36</v>
      </c>
      <c r="E14543">
        <v>0</v>
      </c>
    </row>
    <row r="14544" spans="1:5" x14ac:dyDescent="0.3">
      <c r="A14544" s="1">
        <v>45485.107638888891</v>
      </c>
      <c r="B14544">
        <v>14541</v>
      </c>
      <c r="C14544">
        <v>0.20100000000000001</v>
      </c>
      <c r="D14544">
        <v>25.36</v>
      </c>
      <c r="E14544">
        <v>0</v>
      </c>
    </row>
    <row r="14545" spans="1:5" x14ac:dyDescent="0.3">
      <c r="A14545" s="1">
        <v>45485.111111111109</v>
      </c>
      <c r="B14545">
        <v>14542</v>
      </c>
      <c r="C14545">
        <v>0.20100000000000001</v>
      </c>
      <c r="D14545">
        <v>25.36</v>
      </c>
      <c r="E14545">
        <v>0</v>
      </c>
    </row>
    <row r="14546" spans="1:5" x14ac:dyDescent="0.3">
      <c r="A14546" s="1">
        <v>45485.114583333336</v>
      </c>
      <c r="B14546">
        <v>14543</v>
      </c>
      <c r="C14546">
        <v>0.20100000000000001</v>
      </c>
      <c r="D14546">
        <v>25.36</v>
      </c>
      <c r="E14546">
        <v>0</v>
      </c>
    </row>
    <row r="14547" spans="1:5" x14ac:dyDescent="0.3">
      <c r="A14547" s="1">
        <v>45485.118055555555</v>
      </c>
      <c r="B14547">
        <v>14544</v>
      </c>
      <c r="C14547">
        <v>0.20100000000000001</v>
      </c>
      <c r="D14547">
        <v>25.36</v>
      </c>
      <c r="E14547">
        <v>0</v>
      </c>
    </row>
    <row r="14548" spans="1:5" x14ac:dyDescent="0.3">
      <c r="A14548" s="1">
        <v>45485.121527777781</v>
      </c>
      <c r="B14548">
        <v>14545</v>
      </c>
      <c r="C14548">
        <v>0.20100000000000001</v>
      </c>
      <c r="D14548">
        <v>25.36</v>
      </c>
      <c r="E14548">
        <v>0</v>
      </c>
    </row>
    <row r="14549" spans="1:5" x14ac:dyDescent="0.3">
      <c r="A14549" s="1">
        <v>45485.125</v>
      </c>
      <c r="B14549">
        <v>14546</v>
      </c>
      <c r="C14549">
        <v>0.20100000000000001</v>
      </c>
      <c r="D14549">
        <v>25.36</v>
      </c>
      <c r="E14549">
        <v>0</v>
      </c>
    </row>
    <row r="14550" spans="1:5" x14ac:dyDescent="0.3">
      <c r="A14550" s="1">
        <v>45485.128472222219</v>
      </c>
      <c r="B14550">
        <v>14547</v>
      </c>
      <c r="C14550">
        <v>0.20100000000000001</v>
      </c>
      <c r="D14550">
        <v>25.36</v>
      </c>
      <c r="E14550">
        <v>0</v>
      </c>
    </row>
    <row r="14551" spans="1:5" x14ac:dyDescent="0.3">
      <c r="A14551" s="1">
        <v>45485.131944444445</v>
      </c>
      <c r="B14551">
        <v>14548</v>
      </c>
      <c r="C14551">
        <v>0.20100000000000001</v>
      </c>
      <c r="D14551">
        <v>25.36</v>
      </c>
      <c r="E14551">
        <v>0</v>
      </c>
    </row>
    <row r="14552" spans="1:5" x14ac:dyDescent="0.3">
      <c r="A14552" s="1">
        <v>45485.135416666664</v>
      </c>
      <c r="B14552">
        <v>14549</v>
      </c>
      <c r="C14552">
        <v>0.20100000000000001</v>
      </c>
      <c r="D14552">
        <v>25.36</v>
      </c>
      <c r="E14552">
        <v>0</v>
      </c>
    </row>
    <row r="14553" spans="1:5" x14ac:dyDescent="0.3">
      <c r="A14553" s="1">
        <v>45485.138888888891</v>
      </c>
      <c r="B14553">
        <v>14550</v>
      </c>
      <c r="C14553">
        <v>0.20200000000000001</v>
      </c>
      <c r="D14553">
        <v>25.36</v>
      </c>
      <c r="E14553">
        <v>0</v>
      </c>
    </row>
    <row r="14554" spans="1:5" x14ac:dyDescent="0.3">
      <c r="A14554" s="1">
        <v>45485.142361111109</v>
      </c>
      <c r="B14554">
        <v>14551</v>
      </c>
      <c r="C14554">
        <v>0.20200000000000001</v>
      </c>
      <c r="D14554">
        <v>25.36</v>
      </c>
      <c r="E14554">
        <v>0</v>
      </c>
    </row>
    <row r="14555" spans="1:5" x14ac:dyDescent="0.3">
      <c r="A14555" s="1">
        <v>45485.145833333336</v>
      </c>
      <c r="B14555">
        <v>14552</v>
      </c>
      <c r="C14555">
        <v>0.20200000000000001</v>
      </c>
      <c r="D14555">
        <v>25.36</v>
      </c>
      <c r="E14555">
        <v>0</v>
      </c>
    </row>
    <row r="14556" spans="1:5" x14ac:dyDescent="0.3">
      <c r="A14556" s="1">
        <v>45485.149305555555</v>
      </c>
      <c r="B14556">
        <v>14553</v>
      </c>
      <c r="C14556">
        <v>0.20200000000000001</v>
      </c>
      <c r="D14556">
        <v>25.36</v>
      </c>
      <c r="E14556">
        <v>0</v>
      </c>
    </row>
    <row r="14557" spans="1:5" x14ac:dyDescent="0.3">
      <c r="A14557" s="1">
        <v>45485.152777777781</v>
      </c>
      <c r="B14557">
        <v>14554</v>
      </c>
      <c r="C14557">
        <v>0.20200000000000001</v>
      </c>
      <c r="D14557">
        <v>25.37</v>
      </c>
      <c r="E14557">
        <v>0</v>
      </c>
    </row>
    <row r="14558" spans="1:5" x14ac:dyDescent="0.3">
      <c r="A14558" s="1">
        <v>45485.15625</v>
      </c>
      <c r="B14558">
        <v>14555</v>
      </c>
      <c r="C14558">
        <v>0.20200000000000001</v>
      </c>
      <c r="D14558">
        <v>25.37</v>
      </c>
      <c r="E14558">
        <v>0</v>
      </c>
    </row>
    <row r="14559" spans="1:5" x14ac:dyDescent="0.3">
      <c r="A14559" s="1">
        <v>45485.159722222219</v>
      </c>
      <c r="B14559">
        <v>14556</v>
      </c>
      <c r="C14559">
        <v>0.20200000000000001</v>
      </c>
      <c r="D14559">
        <v>25.37</v>
      </c>
      <c r="E14559">
        <v>0</v>
      </c>
    </row>
    <row r="14560" spans="1:5" x14ac:dyDescent="0.3">
      <c r="A14560" s="1">
        <v>45485.163194444445</v>
      </c>
      <c r="B14560">
        <v>14557</v>
      </c>
      <c r="C14560">
        <v>0.20200000000000001</v>
      </c>
      <c r="D14560">
        <v>25.37</v>
      </c>
      <c r="E14560">
        <v>0</v>
      </c>
    </row>
    <row r="14561" spans="1:5" x14ac:dyDescent="0.3">
      <c r="A14561" s="1">
        <v>45485.166666666664</v>
      </c>
      <c r="B14561">
        <v>14558</v>
      </c>
      <c r="C14561">
        <v>0.20200000000000001</v>
      </c>
      <c r="D14561">
        <v>25.37</v>
      </c>
      <c r="E14561">
        <v>0</v>
      </c>
    </row>
    <row r="14562" spans="1:5" x14ac:dyDescent="0.3">
      <c r="A14562" s="1">
        <v>45485.170138888891</v>
      </c>
      <c r="B14562">
        <v>14559</v>
      </c>
      <c r="C14562">
        <v>0.20200000000000001</v>
      </c>
      <c r="D14562">
        <v>25.37</v>
      </c>
      <c r="E14562">
        <v>0</v>
      </c>
    </row>
    <row r="14563" spans="1:5" x14ac:dyDescent="0.3">
      <c r="A14563" s="1">
        <v>45485.173611111109</v>
      </c>
      <c r="B14563">
        <v>14560</v>
      </c>
      <c r="C14563">
        <v>0.20200000000000001</v>
      </c>
      <c r="D14563">
        <v>25.37</v>
      </c>
      <c r="E14563">
        <v>0</v>
      </c>
    </row>
    <row r="14564" spans="1:5" x14ac:dyDescent="0.3">
      <c r="A14564" s="1">
        <v>45485.177083333336</v>
      </c>
      <c r="B14564">
        <v>14561</v>
      </c>
      <c r="C14564">
        <v>0.20200000000000001</v>
      </c>
      <c r="D14564">
        <v>25.37</v>
      </c>
      <c r="E14564">
        <v>0</v>
      </c>
    </row>
    <row r="14565" spans="1:5" x14ac:dyDescent="0.3">
      <c r="A14565" s="1">
        <v>45485.180555555555</v>
      </c>
      <c r="B14565">
        <v>14562</v>
      </c>
      <c r="C14565">
        <v>0.20300000000000001</v>
      </c>
      <c r="D14565">
        <v>25.37</v>
      </c>
      <c r="E14565">
        <v>0</v>
      </c>
    </row>
    <row r="14566" spans="1:5" x14ac:dyDescent="0.3">
      <c r="A14566" s="1">
        <v>45485.184027777781</v>
      </c>
      <c r="B14566">
        <v>14563</v>
      </c>
      <c r="C14566">
        <v>0.20300000000000001</v>
      </c>
      <c r="D14566">
        <v>25.37</v>
      </c>
      <c r="E14566">
        <v>0</v>
      </c>
    </row>
    <row r="14567" spans="1:5" x14ac:dyDescent="0.3">
      <c r="A14567" s="1">
        <v>45485.1875</v>
      </c>
      <c r="B14567">
        <v>14564</v>
      </c>
      <c r="C14567">
        <v>0.20300000000000001</v>
      </c>
      <c r="D14567">
        <v>25.37</v>
      </c>
      <c r="E14567">
        <v>0</v>
      </c>
    </row>
    <row r="14568" spans="1:5" x14ac:dyDescent="0.3">
      <c r="A14568" s="1">
        <v>45485.190972222219</v>
      </c>
      <c r="B14568">
        <v>14565</v>
      </c>
      <c r="C14568">
        <v>0.20200000000000001</v>
      </c>
      <c r="D14568">
        <v>25.37</v>
      </c>
      <c r="E14568">
        <v>0</v>
      </c>
    </row>
    <row r="14569" spans="1:5" x14ac:dyDescent="0.3">
      <c r="A14569" s="1">
        <v>45485.194444444445</v>
      </c>
      <c r="B14569">
        <v>14566</v>
      </c>
      <c r="C14569">
        <v>0.20300000000000001</v>
      </c>
      <c r="D14569">
        <v>25.38</v>
      </c>
      <c r="E14569">
        <v>0</v>
      </c>
    </row>
    <row r="14570" spans="1:5" x14ac:dyDescent="0.3">
      <c r="A14570" s="1">
        <v>45485.197916666664</v>
      </c>
      <c r="B14570">
        <v>14567</v>
      </c>
      <c r="C14570">
        <v>0.20200000000000001</v>
      </c>
      <c r="D14570">
        <v>25.38</v>
      </c>
      <c r="E14570">
        <v>0</v>
      </c>
    </row>
    <row r="14571" spans="1:5" x14ac:dyDescent="0.3">
      <c r="A14571" s="1">
        <v>45485.201388888891</v>
      </c>
      <c r="B14571">
        <v>14568</v>
      </c>
      <c r="C14571">
        <v>0.20200000000000001</v>
      </c>
      <c r="D14571">
        <v>25.38</v>
      </c>
      <c r="E14571">
        <v>0</v>
      </c>
    </row>
    <row r="14572" spans="1:5" x14ac:dyDescent="0.3">
      <c r="A14572" s="1">
        <v>45485.204861111109</v>
      </c>
      <c r="B14572">
        <v>14569</v>
      </c>
      <c r="C14572">
        <v>0.20300000000000001</v>
      </c>
      <c r="D14572">
        <v>25.38</v>
      </c>
      <c r="E14572">
        <v>0</v>
      </c>
    </row>
    <row r="14573" spans="1:5" x14ac:dyDescent="0.3">
      <c r="A14573" s="1">
        <v>45485.208333333336</v>
      </c>
      <c r="B14573">
        <v>14570</v>
      </c>
      <c r="C14573">
        <v>0.20300000000000001</v>
      </c>
      <c r="D14573">
        <v>25.37</v>
      </c>
      <c r="E14573">
        <v>0</v>
      </c>
    </row>
    <row r="14574" spans="1:5" x14ac:dyDescent="0.3">
      <c r="A14574" s="1">
        <v>45485.211805555555</v>
      </c>
      <c r="B14574">
        <v>14571</v>
      </c>
      <c r="C14574">
        <v>0.20300000000000001</v>
      </c>
      <c r="D14574">
        <v>25.37</v>
      </c>
      <c r="E14574">
        <v>0</v>
      </c>
    </row>
    <row r="14575" spans="1:5" x14ac:dyDescent="0.3">
      <c r="A14575" s="1">
        <v>45485.215277777781</v>
      </c>
      <c r="B14575">
        <v>14572</v>
      </c>
      <c r="C14575">
        <v>0.20300000000000001</v>
      </c>
      <c r="D14575">
        <v>25.37</v>
      </c>
      <c r="E14575">
        <v>0</v>
      </c>
    </row>
    <row r="14576" spans="1:5" x14ac:dyDescent="0.3">
      <c r="A14576" s="1">
        <v>45485.21875</v>
      </c>
      <c r="B14576">
        <v>14573</v>
      </c>
      <c r="C14576">
        <v>0.20300000000000001</v>
      </c>
      <c r="D14576">
        <v>25.37</v>
      </c>
      <c r="E14576">
        <v>0</v>
      </c>
    </row>
    <row r="14577" spans="1:5" x14ac:dyDescent="0.3">
      <c r="A14577" s="1">
        <v>45485.222222222219</v>
      </c>
      <c r="B14577">
        <v>14574</v>
      </c>
      <c r="C14577">
        <v>0.20300000000000001</v>
      </c>
      <c r="D14577">
        <v>25.37</v>
      </c>
      <c r="E14577">
        <v>0</v>
      </c>
    </row>
    <row r="14578" spans="1:5" x14ac:dyDescent="0.3">
      <c r="A14578" s="1">
        <v>45485.225694444445</v>
      </c>
      <c r="B14578">
        <v>14575</v>
      </c>
      <c r="C14578">
        <v>0.20300000000000001</v>
      </c>
      <c r="D14578">
        <v>25.37</v>
      </c>
      <c r="E14578">
        <v>0</v>
      </c>
    </row>
    <row r="14579" spans="1:5" x14ac:dyDescent="0.3">
      <c r="A14579" s="1">
        <v>45485.229166666664</v>
      </c>
      <c r="B14579">
        <v>14576</v>
      </c>
      <c r="C14579">
        <v>0.20300000000000001</v>
      </c>
      <c r="D14579">
        <v>25.38</v>
      </c>
      <c r="E14579">
        <v>0</v>
      </c>
    </row>
    <row r="14580" spans="1:5" x14ac:dyDescent="0.3">
      <c r="A14580" s="1">
        <v>45485.232638888891</v>
      </c>
      <c r="B14580">
        <v>14577</v>
      </c>
      <c r="C14580">
        <v>0.20300000000000001</v>
      </c>
      <c r="D14580">
        <v>25.38</v>
      </c>
      <c r="E14580">
        <v>0</v>
      </c>
    </row>
    <row r="14581" spans="1:5" x14ac:dyDescent="0.3">
      <c r="A14581" s="1">
        <v>45485.236111111109</v>
      </c>
      <c r="B14581">
        <v>14578</v>
      </c>
      <c r="C14581">
        <v>0.20300000000000001</v>
      </c>
      <c r="D14581">
        <v>25.38</v>
      </c>
      <c r="E14581">
        <v>0</v>
      </c>
    </row>
    <row r="14582" spans="1:5" x14ac:dyDescent="0.3">
      <c r="A14582" s="1">
        <v>45485.239583333336</v>
      </c>
      <c r="B14582">
        <v>14579</v>
      </c>
      <c r="C14582">
        <v>0.20300000000000001</v>
      </c>
      <c r="D14582">
        <v>25.38</v>
      </c>
      <c r="E14582">
        <v>0</v>
      </c>
    </row>
    <row r="14583" spans="1:5" x14ac:dyDescent="0.3">
      <c r="A14583" s="1">
        <v>45485.243055555555</v>
      </c>
      <c r="B14583">
        <v>14580</v>
      </c>
      <c r="C14583">
        <v>0.20300000000000001</v>
      </c>
      <c r="D14583">
        <v>25.38</v>
      </c>
      <c r="E14583">
        <v>0</v>
      </c>
    </row>
    <row r="14584" spans="1:5" x14ac:dyDescent="0.3">
      <c r="A14584" s="1">
        <v>45485.246527777781</v>
      </c>
      <c r="B14584">
        <v>14581</v>
      </c>
      <c r="C14584">
        <v>0.20300000000000001</v>
      </c>
      <c r="D14584">
        <v>25.38</v>
      </c>
      <c r="E14584">
        <v>0</v>
      </c>
    </row>
    <row r="14585" spans="1:5" x14ac:dyDescent="0.3">
      <c r="A14585" s="1">
        <v>45485.25</v>
      </c>
      <c r="B14585">
        <v>14582</v>
      </c>
      <c r="C14585">
        <v>0.20300000000000001</v>
      </c>
      <c r="D14585">
        <v>25.38</v>
      </c>
      <c r="E14585">
        <v>0</v>
      </c>
    </row>
    <row r="14586" spans="1:5" x14ac:dyDescent="0.3">
      <c r="A14586" s="1">
        <v>45485.253472222219</v>
      </c>
      <c r="B14586">
        <v>14583</v>
      </c>
      <c r="C14586">
        <v>0.20300000000000001</v>
      </c>
      <c r="D14586">
        <v>25.38</v>
      </c>
      <c r="E14586">
        <v>0</v>
      </c>
    </row>
    <row r="14587" spans="1:5" x14ac:dyDescent="0.3">
      <c r="A14587" s="1">
        <v>45485.256944444445</v>
      </c>
      <c r="B14587">
        <v>14584</v>
      </c>
      <c r="C14587">
        <v>0.19500000000000001</v>
      </c>
      <c r="D14587">
        <v>25.38</v>
      </c>
      <c r="E14587">
        <v>0</v>
      </c>
    </row>
    <row r="14588" spans="1:5" x14ac:dyDescent="0.3">
      <c r="A14588" s="1">
        <v>45485.260416666664</v>
      </c>
      <c r="B14588">
        <v>14585</v>
      </c>
      <c r="C14588">
        <v>0.19500000000000001</v>
      </c>
      <c r="D14588">
        <v>25.38</v>
      </c>
      <c r="E14588">
        <v>0</v>
      </c>
    </row>
    <row r="14589" spans="1:5" x14ac:dyDescent="0.3">
      <c r="A14589" s="1">
        <v>45485.263888888891</v>
      </c>
      <c r="B14589">
        <v>14586</v>
      </c>
      <c r="C14589">
        <v>0.19500000000000001</v>
      </c>
      <c r="D14589">
        <v>25.39</v>
      </c>
      <c r="E14589">
        <v>0</v>
      </c>
    </row>
    <row r="14590" spans="1:5" x14ac:dyDescent="0.3">
      <c r="A14590" s="1">
        <v>45485.267361111109</v>
      </c>
      <c r="B14590">
        <v>14587</v>
      </c>
      <c r="C14590">
        <v>0.19500000000000001</v>
      </c>
      <c r="D14590">
        <v>25.39</v>
      </c>
      <c r="E14590">
        <v>0</v>
      </c>
    </row>
    <row r="14591" spans="1:5" x14ac:dyDescent="0.3">
      <c r="A14591" s="1">
        <v>45485.270833333336</v>
      </c>
      <c r="B14591">
        <v>14588</v>
      </c>
      <c r="C14591">
        <v>0.19500000000000001</v>
      </c>
      <c r="D14591">
        <v>25.39</v>
      </c>
      <c r="E14591">
        <v>0</v>
      </c>
    </row>
    <row r="14592" spans="1:5" x14ac:dyDescent="0.3">
      <c r="A14592" s="1">
        <v>45485.274305555555</v>
      </c>
      <c r="B14592">
        <v>14589</v>
      </c>
      <c r="C14592">
        <v>0.19500000000000001</v>
      </c>
      <c r="D14592">
        <v>25.39</v>
      </c>
      <c r="E14592">
        <v>0</v>
      </c>
    </row>
    <row r="14593" spans="1:5" x14ac:dyDescent="0.3">
      <c r="A14593" s="1">
        <v>45485.277777777781</v>
      </c>
      <c r="B14593">
        <v>14590</v>
      </c>
      <c r="C14593">
        <v>0.19500000000000001</v>
      </c>
      <c r="D14593">
        <v>25.4</v>
      </c>
      <c r="E14593">
        <v>0</v>
      </c>
    </row>
    <row r="14594" spans="1:5" x14ac:dyDescent="0.3">
      <c r="A14594" s="1">
        <v>45485.28125</v>
      </c>
      <c r="B14594">
        <v>14591</v>
      </c>
      <c r="C14594">
        <v>0.19600000000000001</v>
      </c>
      <c r="D14594">
        <v>25.4</v>
      </c>
      <c r="E14594">
        <v>0</v>
      </c>
    </row>
    <row r="14595" spans="1:5" x14ac:dyDescent="0.3">
      <c r="A14595" s="1">
        <v>45485.284722222219</v>
      </c>
      <c r="B14595">
        <v>14592</v>
      </c>
      <c r="C14595">
        <v>0.19600000000000001</v>
      </c>
      <c r="D14595">
        <v>25.4</v>
      </c>
      <c r="E14595">
        <v>0</v>
      </c>
    </row>
    <row r="14596" spans="1:5" x14ac:dyDescent="0.3">
      <c r="A14596" s="1">
        <v>45485.288194444445</v>
      </c>
      <c r="B14596">
        <v>14593</v>
      </c>
      <c r="C14596">
        <v>0.19600000000000001</v>
      </c>
      <c r="D14596">
        <v>25.4</v>
      </c>
      <c r="E14596">
        <v>0</v>
      </c>
    </row>
    <row r="14597" spans="1:5" x14ac:dyDescent="0.3">
      <c r="A14597" s="1">
        <v>45485.291666666664</v>
      </c>
      <c r="B14597">
        <v>14594</v>
      </c>
      <c r="C14597">
        <v>0.19600000000000001</v>
      </c>
      <c r="D14597">
        <v>25.4</v>
      </c>
      <c r="E14597">
        <v>0</v>
      </c>
    </row>
    <row r="14598" spans="1:5" x14ac:dyDescent="0.3">
      <c r="A14598" s="1">
        <v>45485.295138888891</v>
      </c>
      <c r="B14598">
        <v>14595</v>
      </c>
      <c r="C14598">
        <v>0.19600000000000001</v>
      </c>
      <c r="D14598">
        <v>25.41</v>
      </c>
      <c r="E14598">
        <v>0</v>
      </c>
    </row>
    <row r="14599" spans="1:5" x14ac:dyDescent="0.3">
      <c r="A14599" s="1">
        <v>45485.298611111109</v>
      </c>
      <c r="B14599">
        <v>14596</v>
      </c>
      <c r="C14599">
        <v>0.19600000000000001</v>
      </c>
      <c r="D14599">
        <v>25.41</v>
      </c>
      <c r="E14599">
        <v>0</v>
      </c>
    </row>
    <row r="14600" spans="1:5" x14ac:dyDescent="0.3">
      <c r="A14600" s="1">
        <v>45485.302083333336</v>
      </c>
      <c r="B14600">
        <v>14597</v>
      </c>
      <c r="C14600">
        <v>0.19600000000000001</v>
      </c>
      <c r="D14600">
        <v>25.41</v>
      </c>
      <c r="E14600">
        <v>0</v>
      </c>
    </row>
    <row r="14601" spans="1:5" x14ac:dyDescent="0.3">
      <c r="A14601" s="1">
        <v>45485.305555555555</v>
      </c>
      <c r="B14601">
        <v>14598</v>
      </c>
      <c r="C14601">
        <v>0.19600000000000001</v>
      </c>
      <c r="D14601">
        <v>25.41</v>
      </c>
      <c r="E14601">
        <v>0</v>
      </c>
    </row>
    <row r="14602" spans="1:5" x14ac:dyDescent="0.3">
      <c r="A14602" s="1">
        <v>45485.309027777781</v>
      </c>
      <c r="B14602">
        <v>14599</v>
      </c>
      <c r="C14602">
        <v>0.19600000000000001</v>
      </c>
      <c r="D14602">
        <v>25.42</v>
      </c>
      <c r="E14602">
        <v>0</v>
      </c>
    </row>
    <row r="14603" spans="1:5" x14ac:dyDescent="0.3">
      <c r="A14603" s="1">
        <v>45485.3125</v>
      </c>
      <c r="B14603">
        <v>14600</v>
      </c>
      <c r="C14603">
        <v>0.19600000000000001</v>
      </c>
      <c r="D14603">
        <v>25.42</v>
      </c>
      <c r="E14603">
        <v>0</v>
      </c>
    </row>
    <row r="14604" spans="1:5" x14ac:dyDescent="0.3">
      <c r="A14604" s="1">
        <v>45485.315972222219</v>
      </c>
      <c r="B14604">
        <v>14601</v>
      </c>
      <c r="C14604">
        <v>0.19600000000000001</v>
      </c>
      <c r="D14604">
        <v>25.42</v>
      </c>
      <c r="E14604">
        <v>0</v>
      </c>
    </row>
    <row r="14605" spans="1:5" x14ac:dyDescent="0.3">
      <c r="A14605" s="1">
        <v>45485.319444444445</v>
      </c>
      <c r="B14605">
        <v>14602</v>
      </c>
      <c r="C14605">
        <v>0.19600000000000001</v>
      </c>
      <c r="D14605">
        <v>25.43</v>
      </c>
      <c r="E14605">
        <v>0</v>
      </c>
    </row>
    <row r="14606" spans="1:5" x14ac:dyDescent="0.3">
      <c r="A14606" s="1">
        <v>45485.322916666664</v>
      </c>
      <c r="B14606">
        <v>14603</v>
      </c>
      <c r="C14606">
        <v>0.19600000000000001</v>
      </c>
      <c r="D14606">
        <v>25.43</v>
      </c>
      <c r="E14606">
        <v>0</v>
      </c>
    </row>
    <row r="14607" spans="1:5" x14ac:dyDescent="0.3">
      <c r="A14607" s="1">
        <v>45485.326388888891</v>
      </c>
      <c r="B14607">
        <v>14604</v>
      </c>
      <c r="C14607">
        <v>0.19600000000000001</v>
      </c>
      <c r="D14607">
        <v>25.44</v>
      </c>
      <c r="E14607">
        <v>0</v>
      </c>
    </row>
    <row r="14608" spans="1:5" x14ac:dyDescent="0.3">
      <c r="A14608" s="1">
        <v>45485.329861111109</v>
      </c>
      <c r="B14608">
        <v>14605</v>
      </c>
      <c r="C14608">
        <v>0.19600000000000001</v>
      </c>
      <c r="D14608">
        <v>25.44</v>
      </c>
      <c r="E14608">
        <v>0</v>
      </c>
    </row>
    <row r="14609" spans="1:5" x14ac:dyDescent="0.3">
      <c r="A14609" s="1">
        <v>45485.333333333336</v>
      </c>
      <c r="B14609">
        <v>14606</v>
      </c>
      <c r="C14609">
        <v>0.19600000000000001</v>
      </c>
      <c r="D14609">
        <v>25.45</v>
      </c>
      <c r="E14609">
        <v>0</v>
      </c>
    </row>
    <row r="14610" spans="1:5" x14ac:dyDescent="0.3">
      <c r="A14610" s="1">
        <v>45485.336805555555</v>
      </c>
      <c r="B14610">
        <v>14607</v>
      </c>
      <c r="C14610">
        <v>0.19600000000000001</v>
      </c>
      <c r="D14610">
        <v>25.45</v>
      </c>
      <c r="E14610">
        <v>0</v>
      </c>
    </row>
    <row r="14611" spans="1:5" x14ac:dyDescent="0.3">
      <c r="A14611" s="1">
        <v>45485.340277777781</v>
      </c>
      <c r="B14611">
        <v>14608</v>
      </c>
      <c r="C14611">
        <v>0.19600000000000001</v>
      </c>
      <c r="D14611">
        <v>25.46</v>
      </c>
      <c r="E14611">
        <v>0</v>
      </c>
    </row>
    <row r="14612" spans="1:5" x14ac:dyDescent="0.3">
      <c r="A14612" s="1">
        <v>45485.34375</v>
      </c>
      <c r="B14612">
        <v>14609</v>
      </c>
      <c r="C14612">
        <v>0.19600000000000001</v>
      </c>
      <c r="D14612">
        <v>25.47</v>
      </c>
      <c r="E14612">
        <v>0</v>
      </c>
    </row>
    <row r="14613" spans="1:5" x14ac:dyDescent="0.3">
      <c r="A14613" s="1">
        <v>45485.347222222219</v>
      </c>
      <c r="B14613">
        <v>14610</v>
      </c>
      <c r="C14613">
        <v>0.19600000000000001</v>
      </c>
      <c r="D14613">
        <v>25.47</v>
      </c>
      <c r="E14613">
        <v>0</v>
      </c>
    </row>
    <row r="14614" spans="1:5" x14ac:dyDescent="0.3">
      <c r="A14614" s="1">
        <v>45485.350694444445</v>
      </c>
      <c r="B14614">
        <v>14611</v>
      </c>
      <c r="C14614">
        <v>0.19600000000000001</v>
      </c>
      <c r="D14614">
        <v>25.48</v>
      </c>
      <c r="E14614">
        <v>0</v>
      </c>
    </row>
    <row r="14615" spans="1:5" x14ac:dyDescent="0.3">
      <c r="A14615" s="1">
        <v>45485.354166666664</v>
      </c>
      <c r="B14615">
        <v>14612</v>
      </c>
      <c r="C14615">
        <v>0.19600000000000001</v>
      </c>
      <c r="D14615">
        <v>25.49</v>
      </c>
      <c r="E14615">
        <v>0</v>
      </c>
    </row>
    <row r="14616" spans="1:5" x14ac:dyDescent="0.3">
      <c r="A14616" s="1">
        <v>45485.357638888891</v>
      </c>
      <c r="B14616">
        <v>14613</v>
      </c>
      <c r="C14616">
        <v>0.19600000000000001</v>
      </c>
      <c r="D14616">
        <v>25.49</v>
      </c>
      <c r="E14616">
        <v>0</v>
      </c>
    </row>
    <row r="14617" spans="1:5" x14ac:dyDescent="0.3">
      <c r="A14617" s="1">
        <v>45485.361111111109</v>
      </c>
      <c r="B14617">
        <v>14614</v>
      </c>
      <c r="C14617">
        <v>0.19600000000000001</v>
      </c>
      <c r="D14617">
        <v>25.5</v>
      </c>
      <c r="E14617">
        <v>0</v>
      </c>
    </row>
    <row r="14618" spans="1:5" x14ac:dyDescent="0.3">
      <c r="A14618" s="1">
        <v>45485.364583333336</v>
      </c>
      <c r="B14618">
        <v>14615</v>
      </c>
      <c r="C14618">
        <v>0.19500000000000001</v>
      </c>
      <c r="D14618">
        <v>25.51</v>
      </c>
      <c r="E14618">
        <v>0</v>
      </c>
    </row>
    <row r="14619" spans="1:5" x14ac:dyDescent="0.3">
      <c r="A14619" s="1">
        <v>45485.368055555555</v>
      </c>
      <c r="B14619">
        <v>14616</v>
      </c>
      <c r="C14619">
        <v>0.19600000000000001</v>
      </c>
      <c r="D14619">
        <v>25.52</v>
      </c>
      <c r="E14619">
        <v>0</v>
      </c>
    </row>
    <row r="14620" spans="1:5" x14ac:dyDescent="0.3">
      <c r="A14620" s="1">
        <v>45485.371527777781</v>
      </c>
      <c r="B14620">
        <v>14617</v>
      </c>
      <c r="C14620">
        <v>0.19600000000000001</v>
      </c>
      <c r="D14620">
        <v>25.54</v>
      </c>
      <c r="E14620">
        <v>0</v>
      </c>
    </row>
    <row r="14621" spans="1:5" x14ac:dyDescent="0.3">
      <c r="A14621" s="1">
        <v>45485.375</v>
      </c>
      <c r="B14621">
        <v>14618</v>
      </c>
      <c r="C14621">
        <v>0.19500000000000001</v>
      </c>
      <c r="D14621">
        <v>25.55</v>
      </c>
      <c r="E14621">
        <v>0</v>
      </c>
    </row>
    <row r="14622" spans="1:5" x14ac:dyDescent="0.3">
      <c r="A14622" s="1">
        <v>45485.378472222219</v>
      </c>
      <c r="B14622">
        <v>14619</v>
      </c>
      <c r="C14622">
        <v>0.19600000000000001</v>
      </c>
      <c r="D14622">
        <v>25.56</v>
      </c>
      <c r="E14622">
        <v>0</v>
      </c>
    </row>
    <row r="14623" spans="1:5" x14ac:dyDescent="0.3">
      <c r="A14623" s="1">
        <v>45485.381944444445</v>
      </c>
      <c r="B14623">
        <v>14620</v>
      </c>
      <c r="C14623">
        <v>0.19500000000000001</v>
      </c>
      <c r="D14623">
        <v>25.57</v>
      </c>
      <c r="E14623">
        <v>0</v>
      </c>
    </row>
    <row r="14624" spans="1:5" x14ac:dyDescent="0.3">
      <c r="A14624" s="1">
        <v>45485.385416666664</v>
      </c>
      <c r="B14624">
        <v>14621</v>
      </c>
      <c r="C14624">
        <v>0.19500000000000001</v>
      </c>
      <c r="D14624">
        <v>25.58</v>
      </c>
      <c r="E14624">
        <v>0</v>
      </c>
    </row>
    <row r="14625" spans="1:5" x14ac:dyDescent="0.3">
      <c r="A14625" s="1">
        <v>45485.388888888891</v>
      </c>
      <c r="B14625">
        <v>14622</v>
      </c>
      <c r="C14625">
        <v>0.19500000000000001</v>
      </c>
      <c r="D14625">
        <v>25.59</v>
      </c>
      <c r="E14625">
        <v>0</v>
      </c>
    </row>
    <row r="14626" spans="1:5" x14ac:dyDescent="0.3">
      <c r="A14626" s="1">
        <v>45485.392361111109</v>
      </c>
      <c r="B14626">
        <v>14623</v>
      </c>
      <c r="C14626">
        <v>0.19500000000000001</v>
      </c>
      <c r="D14626">
        <v>25.6</v>
      </c>
      <c r="E14626">
        <v>0</v>
      </c>
    </row>
    <row r="14627" spans="1:5" x14ac:dyDescent="0.3">
      <c r="A14627" s="1">
        <v>45485.395833333336</v>
      </c>
      <c r="B14627">
        <v>14624</v>
      </c>
      <c r="C14627">
        <v>0.19500000000000001</v>
      </c>
      <c r="D14627">
        <v>25.61</v>
      </c>
      <c r="E14627">
        <v>0</v>
      </c>
    </row>
    <row r="14628" spans="1:5" x14ac:dyDescent="0.3">
      <c r="A14628" s="1">
        <v>45485.399305555555</v>
      </c>
      <c r="B14628">
        <v>14625</v>
      </c>
      <c r="C14628">
        <v>0.19600000000000001</v>
      </c>
      <c r="D14628">
        <v>25.62</v>
      </c>
      <c r="E14628">
        <v>0</v>
      </c>
    </row>
    <row r="14629" spans="1:5" x14ac:dyDescent="0.3">
      <c r="A14629" s="1">
        <v>45485.402777777781</v>
      </c>
      <c r="B14629">
        <v>14626</v>
      </c>
      <c r="C14629">
        <v>0.19600000000000001</v>
      </c>
      <c r="D14629">
        <v>25.63</v>
      </c>
      <c r="E14629">
        <v>0</v>
      </c>
    </row>
    <row r="14630" spans="1:5" x14ac:dyDescent="0.3">
      <c r="A14630" s="1">
        <v>45485.40625</v>
      </c>
      <c r="B14630">
        <v>14627</v>
      </c>
      <c r="C14630">
        <v>0.19600000000000001</v>
      </c>
      <c r="D14630">
        <v>25.63</v>
      </c>
      <c r="E14630">
        <v>0</v>
      </c>
    </row>
    <row r="14631" spans="1:5" x14ac:dyDescent="0.3">
      <c r="A14631" s="1">
        <v>45485.409722222219</v>
      </c>
      <c r="B14631">
        <v>14628</v>
      </c>
      <c r="C14631">
        <v>0.19500000000000001</v>
      </c>
      <c r="D14631">
        <v>25.64</v>
      </c>
      <c r="E14631">
        <v>0</v>
      </c>
    </row>
    <row r="14632" spans="1:5" x14ac:dyDescent="0.3">
      <c r="A14632" s="1">
        <v>45485.413194444445</v>
      </c>
      <c r="B14632">
        <v>14629</v>
      </c>
      <c r="C14632">
        <v>0.19500000000000001</v>
      </c>
      <c r="D14632">
        <v>25.65</v>
      </c>
      <c r="E14632">
        <v>0</v>
      </c>
    </row>
    <row r="14633" spans="1:5" x14ac:dyDescent="0.3">
      <c r="A14633" s="1">
        <v>45485.416666666664</v>
      </c>
      <c r="B14633">
        <v>14630</v>
      </c>
      <c r="C14633">
        <v>0.19600000000000001</v>
      </c>
      <c r="D14633">
        <v>25.66</v>
      </c>
      <c r="E14633">
        <v>0</v>
      </c>
    </row>
    <row r="14634" spans="1:5" x14ac:dyDescent="0.3">
      <c r="A14634" s="1">
        <v>45485.420138888891</v>
      </c>
      <c r="B14634">
        <v>14631</v>
      </c>
      <c r="C14634">
        <v>0.19500000000000001</v>
      </c>
      <c r="D14634">
        <v>25.67</v>
      </c>
      <c r="E14634">
        <v>0</v>
      </c>
    </row>
    <row r="14635" spans="1:5" x14ac:dyDescent="0.3">
      <c r="A14635" s="1">
        <v>45485.423611111109</v>
      </c>
      <c r="B14635">
        <v>14632</v>
      </c>
      <c r="C14635">
        <v>0.19600000000000001</v>
      </c>
      <c r="D14635">
        <v>25.68</v>
      </c>
      <c r="E14635">
        <v>0</v>
      </c>
    </row>
    <row r="14636" spans="1:5" x14ac:dyDescent="0.3">
      <c r="A14636" s="1">
        <v>45485.427083333336</v>
      </c>
      <c r="B14636">
        <v>14633</v>
      </c>
      <c r="C14636">
        <v>0.19600000000000001</v>
      </c>
      <c r="D14636">
        <v>25.69</v>
      </c>
      <c r="E14636">
        <v>0</v>
      </c>
    </row>
    <row r="14637" spans="1:5" x14ac:dyDescent="0.3">
      <c r="A14637" s="1">
        <v>45485.430555555555</v>
      </c>
      <c r="B14637">
        <v>14634</v>
      </c>
      <c r="C14637">
        <v>0.19600000000000001</v>
      </c>
      <c r="D14637">
        <v>25.69</v>
      </c>
      <c r="E14637">
        <v>0</v>
      </c>
    </row>
    <row r="14638" spans="1:5" x14ac:dyDescent="0.3">
      <c r="A14638" s="1">
        <v>45485.434027777781</v>
      </c>
      <c r="B14638">
        <v>14635</v>
      </c>
      <c r="C14638">
        <v>0.19600000000000001</v>
      </c>
      <c r="D14638">
        <v>25.7</v>
      </c>
      <c r="E14638">
        <v>0</v>
      </c>
    </row>
    <row r="14639" spans="1:5" x14ac:dyDescent="0.3">
      <c r="A14639" s="1">
        <v>45485.4375</v>
      </c>
      <c r="B14639">
        <v>14636</v>
      </c>
      <c r="C14639">
        <v>0.19600000000000001</v>
      </c>
      <c r="D14639">
        <v>25.71</v>
      </c>
      <c r="E14639">
        <v>0</v>
      </c>
    </row>
    <row r="14640" spans="1:5" x14ac:dyDescent="0.3">
      <c r="A14640" s="1">
        <v>45485.440972222219</v>
      </c>
      <c r="B14640">
        <v>14637</v>
      </c>
      <c r="C14640">
        <v>0.19600000000000001</v>
      </c>
      <c r="D14640">
        <v>25.72</v>
      </c>
      <c r="E14640">
        <v>0</v>
      </c>
    </row>
    <row r="14641" spans="1:5" x14ac:dyDescent="0.3">
      <c r="A14641" s="1">
        <v>45485.444444444445</v>
      </c>
      <c r="B14641">
        <v>14638</v>
      </c>
      <c r="C14641">
        <v>0.19600000000000001</v>
      </c>
      <c r="D14641">
        <v>25.72</v>
      </c>
      <c r="E14641">
        <v>0</v>
      </c>
    </row>
    <row r="14642" spans="1:5" x14ac:dyDescent="0.3">
      <c r="A14642" s="1">
        <v>45485.447916666664</v>
      </c>
      <c r="B14642">
        <v>14639</v>
      </c>
      <c r="C14642">
        <v>0.19600000000000001</v>
      </c>
      <c r="D14642">
        <v>25.73</v>
      </c>
      <c r="E14642">
        <v>0</v>
      </c>
    </row>
    <row r="14643" spans="1:5" x14ac:dyDescent="0.3">
      <c r="A14643" s="1">
        <v>45485.451388888891</v>
      </c>
      <c r="B14643">
        <v>14640</v>
      </c>
      <c r="C14643">
        <v>0.19600000000000001</v>
      </c>
      <c r="D14643">
        <v>25.73</v>
      </c>
      <c r="E14643">
        <v>0</v>
      </c>
    </row>
    <row r="14644" spans="1:5" x14ac:dyDescent="0.3">
      <c r="A14644" s="1">
        <v>45485.454861111109</v>
      </c>
      <c r="B14644">
        <v>14641</v>
      </c>
      <c r="C14644">
        <v>0.19600000000000001</v>
      </c>
      <c r="D14644">
        <v>25.74</v>
      </c>
      <c r="E14644">
        <v>0</v>
      </c>
    </row>
    <row r="14645" spans="1:5" x14ac:dyDescent="0.3">
      <c r="A14645" s="1">
        <v>45485.458333333336</v>
      </c>
      <c r="B14645">
        <v>14642</v>
      </c>
      <c r="C14645">
        <v>0.19600000000000001</v>
      </c>
      <c r="D14645">
        <v>25.74</v>
      </c>
      <c r="E14645">
        <v>0</v>
      </c>
    </row>
    <row r="14646" spans="1:5" x14ac:dyDescent="0.3">
      <c r="A14646" s="1">
        <v>45485.461805555555</v>
      </c>
      <c r="B14646">
        <v>14643</v>
      </c>
      <c r="C14646">
        <v>0.19600000000000001</v>
      </c>
      <c r="D14646">
        <v>25.75</v>
      </c>
      <c r="E14646">
        <v>0</v>
      </c>
    </row>
    <row r="14647" spans="1:5" x14ac:dyDescent="0.3">
      <c r="A14647" s="1">
        <v>45485.465277777781</v>
      </c>
      <c r="B14647">
        <v>14644</v>
      </c>
      <c r="C14647">
        <v>0.19600000000000001</v>
      </c>
      <c r="D14647">
        <v>25.76</v>
      </c>
      <c r="E14647">
        <v>0</v>
      </c>
    </row>
    <row r="14648" spans="1:5" x14ac:dyDescent="0.3">
      <c r="A14648" s="1">
        <v>45485.46875</v>
      </c>
      <c r="B14648">
        <v>14645</v>
      </c>
      <c r="C14648">
        <v>0.19600000000000001</v>
      </c>
      <c r="D14648">
        <v>25.77</v>
      </c>
      <c r="E14648">
        <v>0</v>
      </c>
    </row>
    <row r="14649" spans="1:5" x14ac:dyDescent="0.3">
      <c r="A14649" s="1">
        <v>45485.472222222219</v>
      </c>
      <c r="B14649">
        <v>14646</v>
      </c>
      <c r="C14649">
        <v>0.19600000000000001</v>
      </c>
      <c r="D14649">
        <v>25.78</v>
      </c>
      <c r="E14649">
        <v>0</v>
      </c>
    </row>
    <row r="14650" spans="1:5" x14ac:dyDescent="0.3">
      <c r="A14650" s="1">
        <v>45485.475694444445</v>
      </c>
      <c r="B14650">
        <v>14647</v>
      </c>
      <c r="C14650">
        <v>0.19600000000000001</v>
      </c>
      <c r="D14650">
        <v>25.78</v>
      </c>
      <c r="E14650">
        <v>0</v>
      </c>
    </row>
    <row r="14651" spans="1:5" x14ac:dyDescent="0.3">
      <c r="A14651" s="1">
        <v>45485.479166666664</v>
      </c>
      <c r="B14651">
        <v>14648</v>
      </c>
      <c r="C14651">
        <v>0.19700000000000001</v>
      </c>
      <c r="D14651">
        <v>25.79</v>
      </c>
      <c r="E14651">
        <v>0</v>
      </c>
    </row>
    <row r="14652" spans="1:5" x14ac:dyDescent="0.3">
      <c r="A14652" s="1">
        <v>45485.482638888891</v>
      </c>
      <c r="B14652">
        <v>14649</v>
      </c>
      <c r="C14652">
        <v>0.19700000000000001</v>
      </c>
      <c r="D14652">
        <v>25.8</v>
      </c>
      <c r="E14652">
        <v>0</v>
      </c>
    </row>
    <row r="14653" spans="1:5" x14ac:dyDescent="0.3">
      <c r="A14653" s="1">
        <v>45485.486111111109</v>
      </c>
      <c r="B14653">
        <v>14650</v>
      </c>
      <c r="C14653">
        <v>0.19700000000000001</v>
      </c>
      <c r="D14653">
        <v>25.81</v>
      </c>
      <c r="E14653">
        <v>0</v>
      </c>
    </row>
    <row r="14654" spans="1:5" x14ac:dyDescent="0.3">
      <c r="A14654" s="1">
        <v>45485.489583333336</v>
      </c>
      <c r="B14654">
        <v>14651</v>
      </c>
      <c r="C14654">
        <v>0.19700000000000001</v>
      </c>
      <c r="D14654">
        <v>25.81</v>
      </c>
      <c r="E14654">
        <v>0</v>
      </c>
    </row>
    <row r="14655" spans="1:5" x14ac:dyDescent="0.3">
      <c r="A14655" s="1">
        <v>45485.493055555555</v>
      </c>
      <c r="B14655">
        <v>14652</v>
      </c>
      <c r="C14655">
        <v>0.19700000000000001</v>
      </c>
      <c r="D14655">
        <v>25.82</v>
      </c>
      <c r="E14655">
        <v>0</v>
      </c>
    </row>
    <row r="14656" spans="1:5" x14ac:dyDescent="0.3">
      <c r="A14656" s="1">
        <v>45485.496527777781</v>
      </c>
      <c r="B14656">
        <v>14653</v>
      </c>
      <c r="C14656">
        <v>0.19700000000000001</v>
      </c>
      <c r="D14656">
        <v>25.83</v>
      </c>
      <c r="E14656">
        <v>0</v>
      </c>
    </row>
    <row r="14657" spans="1:5" x14ac:dyDescent="0.3">
      <c r="A14657" s="1">
        <v>45485.5</v>
      </c>
      <c r="B14657">
        <v>14654</v>
      </c>
      <c r="C14657">
        <v>0.19700000000000001</v>
      </c>
      <c r="D14657">
        <v>25.84</v>
      </c>
      <c r="E14657">
        <v>0</v>
      </c>
    </row>
    <row r="14658" spans="1:5" x14ac:dyDescent="0.3">
      <c r="A14658" s="1">
        <v>45485.503472222219</v>
      </c>
      <c r="B14658">
        <v>14655</v>
      </c>
      <c r="C14658">
        <v>0.19700000000000001</v>
      </c>
      <c r="D14658">
        <v>25.85</v>
      </c>
      <c r="E14658">
        <v>0</v>
      </c>
    </row>
    <row r="14659" spans="1:5" x14ac:dyDescent="0.3">
      <c r="A14659" s="1">
        <v>45485.506944444445</v>
      </c>
      <c r="B14659">
        <v>14656</v>
      </c>
      <c r="C14659">
        <v>0.19800000000000001</v>
      </c>
      <c r="D14659">
        <v>25.86</v>
      </c>
      <c r="E14659">
        <v>0</v>
      </c>
    </row>
    <row r="14660" spans="1:5" x14ac:dyDescent="0.3">
      <c r="A14660" s="1">
        <v>45485.510416666664</v>
      </c>
      <c r="B14660">
        <v>14657</v>
      </c>
      <c r="C14660">
        <v>0.19900000000000001</v>
      </c>
      <c r="D14660">
        <v>25.88</v>
      </c>
      <c r="E14660">
        <v>0</v>
      </c>
    </row>
    <row r="14661" spans="1:5" x14ac:dyDescent="0.3">
      <c r="A14661" s="1">
        <v>45485.513888888891</v>
      </c>
      <c r="B14661">
        <v>14658</v>
      </c>
      <c r="C14661">
        <v>0.19900000000000001</v>
      </c>
      <c r="D14661">
        <v>25.89</v>
      </c>
      <c r="E14661">
        <v>0</v>
      </c>
    </row>
    <row r="14662" spans="1:5" x14ac:dyDescent="0.3">
      <c r="A14662" s="1">
        <v>45485.517361111109</v>
      </c>
      <c r="B14662">
        <v>14659</v>
      </c>
      <c r="C14662">
        <v>0.19900000000000001</v>
      </c>
      <c r="D14662">
        <v>25.9</v>
      </c>
      <c r="E14662">
        <v>0</v>
      </c>
    </row>
    <row r="14663" spans="1:5" x14ac:dyDescent="0.3">
      <c r="A14663" s="1">
        <v>45485.520833333336</v>
      </c>
      <c r="B14663">
        <v>14660</v>
      </c>
      <c r="C14663">
        <v>0.19900000000000001</v>
      </c>
      <c r="D14663">
        <v>25.9</v>
      </c>
      <c r="E14663">
        <v>0</v>
      </c>
    </row>
    <row r="14664" spans="1:5" x14ac:dyDescent="0.3">
      <c r="A14664" s="1">
        <v>45485.524305555555</v>
      </c>
      <c r="B14664">
        <v>14661</v>
      </c>
      <c r="C14664">
        <v>0.19900000000000001</v>
      </c>
      <c r="D14664">
        <v>25.91</v>
      </c>
      <c r="E14664">
        <v>0</v>
      </c>
    </row>
    <row r="14665" spans="1:5" x14ac:dyDescent="0.3">
      <c r="A14665" s="1">
        <v>45485.527777777781</v>
      </c>
      <c r="B14665">
        <v>14662</v>
      </c>
      <c r="C14665">
        <v>0.19900000000000001</v>
      </c>
      <c r="D14665">
        <v>25.92</v>
      </c>
      <c r="E14665">
        <v>0</v>
      </c>
    </row>
    <row r="14666" spans="1:5" x14ac:dyDescent="0.3">
      <c r="A14666" s="1">
        <v>45485.53125</v>
      </c>
      <c r="B14666">
        <v>14663</v>
      </c>
      <c r="C14666">
        <v>0.19900000000000001</v>
      </c>
      <c r="D14666">
        <v>25.93</v>
      </c>
      <c r="E14666">
        <v>0</v>
      </c>
    </row>
    <row r="14667" spans="1:5" x14ac:dyDescent="0.3">
      <c r="A14667" s="1">
        <v>45485.534722222219</v>
      </c>
      <c r="B14667">
        <v>14664</v>
      </c>
      <c r="C14667">
        <v>0.2</v>
      </c>
      <c r="D14667">
        <v>25.94</v>
      </c>
      <c r="E14667">
        <v>0</v>
      </c>
    </row>
    <row r="14668" spans="1:5" x14ac:dyDescent="0.3">
      <c r="A14668" s="1">
        <v>45485.538194444445</v>
      </c>
      <c r="B14668">
        <v>14665</v>
      </c>
      <c r="C14668">
        <v>0.20100000000000001</v>
      </c>
      <c r="D14668">
        <v>25.95</v>
      </c>
      <c r="E14668">
        <v>0</v>
      </c>
    </row>
    <row r="14669" spans="1:5" x14ac:dyDescent="0.3">
      <c r="A14669" s="1">
        <v>45485.541666666664</v>
      </c>
      <c r="B14669">
        <v>14666</v>
      </c>
      <c r="C14669">
        <v>0.20100000000000001</v>
      </c>
      <c r="D14669">
        <v>25.97</v>
      </c>
      <c r="E14669">
        <v>0</v>
      </c>
    </row>
    <row r="14670" spans="1:5" x14ac:dyDescent="0.3">
      <c r="A14670" s="1">
        <v>45485.545138888891</v>
      </c>
      <c r="B14670">
        <v>14667</v>
      </c>
      <c r="C14670">
        <v>0.20100000000000001</v>
      </c>
      <c r="D14670">
        <v>25.98</v>
      </c>
      <c r="E14670">
        <v>0</v>
      </c>
    </row>
    <row r="14671" spans="1:5" x14ac:dyDescent="0.3">
      <c r="A14671" s="1">
        <v>45485.548611111109</v>
      </c>
      <c r="B14671">
        <v>14668</v>
      </c>
      <c r="C14671">
        <v>0.2</v>
      </c>
      <c r="D14671">
        <v>25.99</v>
      </c>
      <c r="E14671">
        <v>0</v>
      </c>
    </row>
    <row r="14672" spans="1:5" x14ac:dyDescent="0.3">
      <c r="A14672" s="1">
        <v>45485.552083333336</v>
      </c>
      <c r="B14672">
        <v>14669</v>
      </c>
      <c r="C14672">
        <v>0.2</v>
      </c>
      <c r="D14672">
        <v>25.99</v>
      </c>
      <c r="E14672">
        <v>0</v>
      </c>
    </row>
    <row r="14673" spans="1:5" x14ac:dyDescent="0.3">
      <c r="A14673" s="1">
        <v>45485.555555555555</v>
      </c>
      <c r="B14673">
        <v>14670</v>
      </c>
      <c r="C14673">
        <v>0.2</v>
      </c>
      <c r="D14673">
        <v>26</v>
      </c>
      <c r="E14673">
        <v>0</v>
      </c>
    </row>
    <row r="14674" spans="1:5" x14ac:dyDescent="0.3">
      <c r="A14674" s="1">
        <v>45485.559027777781</v>
      </c>
      <c r="B14674">
        <v>14671</v>
      </c>
      <c r="C14674">
        <v>0.20100000000000001</v>
      </c>
      <c r="D14674">
        <v>26.01</v>
      </c>
      <c r="E14674">
        <v>0</v>
      </c>
    </row>
    <row r="14675" spans="1:5" x14ac:dyDescent="0.3">
      <c r="A14675" s="1">
        <v>45485.5625</v>
      </c>
      <c r="B14675">
        <v>14672</v>
      </c>
      <c r="C14675">
        <v>0.20100000000000001</v>
      </c>
      <c r="D14675">
        <v>26.01</v>
      </c>
      <c r="E14675">
        <v>0</v>
      </c>
    </row>
    <row r="14676" spans="1:5" x14ac:dyDescent="0.3">
      <c r="A14676" s="1">
        <v>45485.565972222219</v>
      </c>
      <c r="B14676">
        <v>14673</v>
      </c>
      <c r="C14676">
        <v>0.20100000000000001</v>
      </c>
      <c r="D14676">
        <v>26.02</v>
      </c>
      <c r="E14676">
        <v>0</v>
      </c>
    </row>
    <row r="14677" spans="1:5" x14ac:dyDescent="0.3">
      <c r="A14677" s="1">
        <v>45485.569444444445</v>
      </c>
      <c r="B14677">
        <v>14674</v>
      </c>
      <c r="C14677">
        <v>0.20100000000000001</v>
      </c>
      <c r="D14677">
        <v>26.03</v>
      </c>
      <c r="E14677">
        <v>0</v>
      </c>
    </row>
    <row r="14678" spans="1:5" x14ac:dyDescent="0.3">
      <c r="A14678" s="1">
        <v>45485.572916666664</v>
      </c>
      <c r="B14678">
        <v>14675</v>
      </c>
      <c r="C14678">
        <v>0.20100000000000001</v>
      </c>
      <c r="D14678">
        <v>26.04</v>
      </c>
      <c r="E14678">
        <v>0</v>
      </c>
    </row>
    <row r="14679" spans="1:5" x14ac:dyDescent="0.3">
      <c r="A14679" s="1">
        <v>45485.576388888891</v>
      </c>
      <c r="B14679">
        <v>14676</v>
      </c>
      <c r="C14679">
        <v>0.2</v>
      </c>
      <c r="D14679">
        <v>26.04</v>
      </c>
      <c r="E14679">
        <v>0</v>
      </c>
    </row>
    <row r="14680" spans="1:5" x14ac:dyDescent="0.3">
      <c r="A14680" s="1">
        <v>45485.579861111109</v>
      </c>
      <c r="B14680">
        <v>14677</v>
      </c>
      <c r="C14680">
        <v>0.2</v>
      </c>
      <c r="D14680">
        <v>26.05</v>
      </c>
      <c r="E14680">
        <v>0</v>
      </c>
    </row>
    <row r="14681" spans="1:5" x14ac:dyDescent="0.3">
      <c r="A14681" s="1">
        <v>45485.583333333336</v>
      </c>
      <c r="B14681">
        <v>14678</v>
      </c>
      <c r="C14681">
        <v>0.20100000000000001</v>
      </c>
      <c r="D14681">
        <v>26.05</v>
      </c>
      <c r="E14681">
        <v>0</v>
      </c>
    </row>
    <row r="14682" spans="1:5" x14ac:dyDescent="0.3">
      <c r="A14682" s="1">
        <v>45485.586805555555</v>
      </c>
      <c r="B14682">
        <v>14679</v>
      </c>
      <c r="C14682">
        <v>0.20100000000000001</v>
      </c>
      <c r="D14682">
        <v>26.05</v>
      </c>
      <c r="E14682">
        <v>0</v>
      </c>
    </row>
    <row r="14683" spans="1:5" x14ac:dyDescent="0.3">
      <c r="A14683" s="1">
        <v>45485.590277777781</v>
      </c>
      <c r="B14683">
        <v>14680</v>
      </c>
      <c r="C14683">
        <v>0.20100000000000001</v>
      </c>
      <c r="D14683">
        <v>26.05</v>
      </c>
      <c r="E14683">
        <v>0</v>
      </c>
    </row>
    <row r="14684" spans="1:5" x14ac:dyDescent="0.3">
      <c r="A14684" s="1">
        <v>45485.59375</v>
      </c>
      <c r="B14684">
        <v>14681</v>
      </c>
      <c r="C14684">
        <v>0.20100000000000001</v>
      </c>
      <c r="D14684">
        <v>26.05</v>
      </c>
      <c r="E14684">
        <v>0</v>
      </c>
    </row>
    <row r="14685" spans="1:5" x14ac:dyDescent="0.3">
      <c r="A14685" s="1">
        <v>45485.597222222219</v>
      </c>
      <c r="B14685">
        <v>14682</v>
      </c>
      <c r="C14685">
        <v>0.20100000000000001</v>
      </c>
      <c r="D14685">
        <v>26.06</v>
      </c>
      <c r="E14685">
        <v>0</v>
      </c>
    </row>
    <row r="14686" spans="1:5" x14ac:dyDescent="0.3">
      <c r="A14686" s="1">
        <v>45485.600694444445</v>
      </c>
      <c r="B14686">
        <v>14683</v>
      </c>
      <c r="C14686">
        <v>0.20100000000000001</v>
      </c>
      <c r="D14686">
        <v>26.06</v>
      </c>
      <c r="E14686">
        <v>0</v>
      </c>
    </row>
    <row r="14687" spans="1:5" x14ac:dyDescent="0.3">
      <c r="A14687" s="1">
        <v>45485.604166666664</v>
      </c>
      <c r="B14687">
        <v>14684</v>
      </c>
      <c r="C14687">
        <v>0.2</v>
      </c>
      <c r="D14687">
        <v>26.06</v>
      </c>
      <c r="E14687">
        <v>0</v>
      </c>
    </row>
    <row r="14688" spans="1:5" x14ac:dyDescent="0.3">
      <c r="A14688" s="1">
        <v>45485.607638888891</v>
      </c>
      <c r="B14688">
        <v>14685</v>
      </c>
      <c r="C14688">
        <v>0.20100000000000001</v>
      </c>
      <c r="D14688">
        <v>26.05</v>
      </c>
      <c r="E14688">
        <v>0</v>
      </c>
    </row>
    <row r="14689" spans="1:5" x14ac:dyDescent="0.3">
      <c r="A14689" s="1">
        <v>45485.611111111109</v>
      </c>
      <c r="B14689">
        <v>14686</v>
      </c>
      <c r="C14689">
        <v>0.20100000000000001</v>
      </c>
      <c r="D14689">
        <v>26.05</v>
      </c>
      <c r="E14689">
        <v>0</v>
      </c>
    </row>
    <row r="14690" spans="1:5" x14ac:dyDescent="0.3">
      <c r="A14690" s="1">
        <v>45485.614583333336</v>
      </c>
      <c r="B14690">
        <v>14687</v>
      </c>
      <c r="C14690">
        <v>0.20100000000000001</v>
      </c>
      <c r="D14690">
        <v>26.04</v>
      </c>
      <c r="E14690">
        <v>0</v>
      </c>
    </row>
    <row r="14691" spans="1:5" x14ac:dyDescent="0.3">
      <c r="A14691" s="1">
        <v>45485.618055555555</v>
      </c>
      <c r="B14691">
        <v>14688</v>
      </c>
      <c r="C14691">
        <v>0.20100000000000001</v>
      </c>
      <c r="D14691">
        <v>26.02</v>
      </c>
      <c r="E14691">
        <v>0</v>
      </c>
    </row>
    <row r="14692" spans="1:5" x14ac:dyDescent="0.3">
      <c r="A14692" s="1">
        <v>45485.621527777781</v>
      </c>
      <c r="B14692">
        <v>14689</v>
      </c>
      <c r="C14692">
        <v>0.20200000000000001</v>
      </c>
      <c r="D14692">
        <v>26</v>
      </c>
      <c r="E14692">
        <v>0</v>
      </c>
    </row>
    <row r="14693" spans="1:5" x14ac:dyDescent="0.3">
      <c r="A14693" s="1">
        <v>45485.625</v>
      </c>
      <c r="B14693">
        <v>14690</v>
      </c>
      <c r="C14693">
        <v>0.20399999999999999</v>
      </c>
      <c r="D14693">
        <v>25.98</v>
      </c>
      <c r="E14693">
        <v>0</v>
      </c>
    </row>
    <row r="14694" spans="1:5" x14ac:dyDescent="0.3">
      <c r="A14694" s="1">
        <v>45485.628472222219</v>
      </c>
      <c r="B14694">
        <v>14691</v>
      </c>
      <c r="C14694">
        <v>0.20599999999999999</v>
      </c>
      <c r="D14694">
        <v>25.96</v>
      </c>
      <c r="E14694">
        <v>0</v>
      </c>
    </row>
    <row r="14695" spans="1:5" x14ac:dyDescent="0.3">
      <c r="A14695" s="1">
        <v>45485.631944444445</v>
      </c>
      <c r="B14695">
        <v>14692</v>
      </c>
      <c r="C14695">
        <v>0.20699999999999999</v>
      </c>
      <c r="D14695">
        <v>25.94</v>
      </c>
      <c r="E14695">
        <v>0</v>
      </c>
    </row>
    <row r="14696" spans="1:5" x14ac:dyDescent="0.3">
      <c r="A14696" s="1">
        <v>45485.635416666664</v>
      </c>
      <c r="B14696">
        <v>14693</v>
      </c>
      <c r="C14696">
        <v>0.20799999999999999</v>
      </c>
      <c r="D14696">
        <v>25.91</v>
      </c>
      <c r="E14696">
        <v>0</v>
      </c>
    </row>
    <row r="14697" spans="1:5" x14ac:dyDescent="0.3">
      <c r="A14697" s="1">
        <v>45485.638888888891</v>
      </c>
      <c r="B14697">
        <v>14694</v>
      </c>
      <c r="C14697">
        <v>0.20699999999999999</v>
      </c>
      <c r="D14697">
        <v>25.89</v>
      </c>
      <c r="E14697">
        <v>0</v>
      </c>
    </row>
    <row r="14698" spans="1:5" x14ac:dyDescent="0.3">
      <c r="A14698" s="1">
        <v>45485.642361111109</v>
      </c>
      <c r="B14698">
        <v>14695</v>
      </c>
      <c r="C14698">
        <v>0.20699999999999999</v>
      </c>
      <c r="D14698">
        <v>25.86</v>
      </c>
      <c r="E14698">
        <v>0</v>
      </c>
    </row>
    <row r="14699" spans="1:5" x14ac:dyDescent="0.3">
      <c r="A14699" s="1">
        <v>45485.645833333336</v>
      </c>
      <c r="B14699">
        <v>14696</v>
      </c>
      <c r="C14699">
        <v>0.20799999999999999</v>
      </c>
      <c r="D14699">
        <v>25.84</v>
      </c>
      <c r="E14699">
        <v>0</v>
      </c>
    </row>
    <row r="14700" spans="1:5" x14ac:dyDescent="0.3">
      <c r="A14700" s="1">
        <v>45485.649305555555</v>
      </c>
      <c r="B14700">
        <v>14697</v>
      </c>
      <c r="C14700">
        <v>0.20899999999999999</v>
      </c>
      <c r="D14700">
        <v>25.82</v>
      </c>
      <c r="E14700">
        <v>0</v>
      </c>
    </row>
    <row r="14701" spans="1:5" x14ac:dyDescent="0.3">
      <c r="A14701" s="1">
        <v>45485.652777777781</v>
      </c>
      <c r="B14701">
        <v>14698</v>
      </c>
      <c r="C14701">
        <v>0.20799999999999999</v>
      </c>
      <c r="D14701">
        <v>25.8</v>
      </c>
      <c r="E14701">
        <v>0</v>
      </c>
    </row>
    <row r="14702" spans="1:5" x14ac:dyDescent="0.3">
      <c r="A14702" s="1">
        <v>45485.65625</v>
      </c>
      <c r="B14702">
        <v>14699</v>
      </c>
      <c r="C14702">
        <v>0.20799999999999999</v>
      </c>
      <c r="D14702">
        <v>25.79</v>
      </c>
      <c r="E14702">
        <v>0</v>
      </c>
    </row>
    <row r="14703" spans="1:5" x14ac:dyDescent="0.3">
      <c r="A14703" s="1">
        <v>45485.659722222219</v>
      </c>
      <c r="B14703">
        <v>14700</v>
      </c>
      <c r="C14703">
        <v>0.20699999999999999</v>
      </c>
      <c r="D14703">
        <v>25.78</v>
      </c>
      <c r="E14703">
        <v>0</v>
      </c>
    </row>
    <row r="14704" spans="1:5" x14ac:dyDescent="0.3">
      <c r="A14704" s="1">
        <v>45485.663194444445</v>
      </c>
      <c r="B14704">
        <v>14701</v>
      </c>
      <c r="C14704">
        <v>0.20699999999999999</v>
      </c>
      <c r="D14704">
        <v>25.76</v>
      </c>
      <c r="E14704">
        <v>0</v>
      </c>
    </row>
    <row r="14705" spans="1:5" x14ac:dyDescent="0.3">
      <c r="A14705" s="1">
        <v>45485.666666666664</v>
      </c>
      <c r="B14705">
        <v>14702</v>
      </c>
      <c r="C14705">
        <v>0.20599999999999999</v>
      </c>
      <c r="D14705">
        <v>25.75</v>
      </c>
      <c r="E14705">
        <v>0</v>
      </c>
    </row>
    <row r="14706" spans="1:5" x14ac:dyDescent="0.3">
      <c r="A14706" s="1">
        <v>45485.670138888891</v>
      </c>
      <c r="B14706">
        <v>14703</v>
      </c>
      <c r="C14706">
        <v>0.20499999999999999</v>
      </c>
      <c r="D14706">
        <v>25.74</v>
      </c>
      <c r="E14706">
        <v>0</v>
      </c>
    </row>
    <row r="14707" spans="1:5" x14ac:dyDescent="0.3">
      <c r="A14707" s="1">
        <v>45485.673611111109</v>
      </c>
      <c r="B14707">
        <v>14704</v>
      </c>
      <c r="C14707">
        <v>0.20499999999999999</v>
      </c>
      <c r="D14707">
        <v>25.73</v>
      </c>
      <c r="E14707">
        <v>0</v>
      </c>
    </row>
    <row r="14708" spans="1:5" x14ac:dyDescent="0.3">
      <c r="A14708" s="1">
        <v>45485.677083333336</v>
      </c>
      <c r="B14708">
        <v>14705</v>
      </c>
      <c r="C14708">
        <v>0.20399999999999999</v>
      </c>
      <c r="D14708">
        <v>25.71</v>
      </c>
      <c r="E14708">
        <v>0</v>
      </c>
    </row>
    <row r="14709" spans="1:5" x14ac:dyDescent="0.3">
      <c r="A14709" s="1">
        <v>45485.680555555555</v>
      </c>
      <c r="B14709">
        <v>14706</v>
      </c>
      <c r="C14709">
        <v>0.20399999999999999</v>
      </c>
      <c r="D14709">
        <v>25.7</v>
      </c>
      <c r="E14709">
        <v>0</v>
      </c>
    </row>
    <row r="14710" spans="1:5" x14ac:dyDescent="0.3">
      <c r="A14710" s="1">
        <v>45485.684027777781</v>
      </c>
      <c r="B14710">
        <v>14707</v>
      </c>
      <c r="C14710">
        <v>0.20300000000000001</v>
      </c>
      <c r="D14710">
        <v>25.69</v>
      </c>
      <c r="E14710">
        <v>0</v>
      </c>
    </row>
    <row r="14711" spans="1:5" x14ac:dyDescent="0.3">
      <c r="A14711" s="1">
        <v>45485.6875</v>
      </c>
      <c r="B14711">
        <v>14708</v>
      </c>
      <c r="C14711">
        <v>0.20300000000000001</v>
      </c>
      <c r="D14711">
        <v>25.68</v>
      </c>
      <c r="E14711">
        <v>0</v>
      </c>
    </row>
    <row r="14712" spans="1:5" x14ac:dyDescent="0.3">
      <c r="A14712" s="1">
        <v>45485.690972222219</v>
      </c>
      <c r="B14712">
        <v>14709</v>
      </c>
      <c r="C14712">
        <v>0.20300000000000001</v>
      </c>
      <c r="D14712">
        <v>25.67</v>
      </c>
      <c r="E14712">
        <v>0</v>
      </c>
    </row>
    <row r="14713" spans="1:5" x14ac:dyDescent="0.3">
      <c r="A14713" s="1">
        <v>45485.694444444445</v>
      </c>
      <c r="B14713">
        <v>14710</v>
      </c>
      <c r="C14713">
        <v>0.20200000000000001</v>
      </c>
      <c r="D14713">
        <v>25.66</v>
      </c>
      <c r="E14713">
        <v>0</v>
      </c>
    </row>
    <row r="14714" spans="1:5" x14ac:dyDescent="0.3">
      <c r="A14714" s="1">
        <v>45485.697916666664</v>
      </c>
      <c r="B14714">
        <v>14711</v>
      </c>
      <c r="C14714">
        <v>0.20200000000000001</v>
      </c>
      <c r="D14714">
        <v>25.65</v>
      </c>
      <c r="E14714">
        <v>0</v>
      </c>
    </row>
    <row r="14715" spans="1:5" x14ac:dyDescent="0.3">
      <c r="A14715" s="1">
        <v>45485.701388888891</v>
      </c>
      <c r="B14715">
        <v>14712</v>
      </c>
      <c r="C14715">
        <v>0.20200000000000001</v>
      </c>
      <c r="D14715">
        <v>25.64</v>
      </c>
      <c r="E14715">
        <v>0</v>
      </c>
    </row>
    <row r="14716" spans="1:5" x14ac:dyDescent="0.3">
      <c r="A14716" s="1">
        <v>45485.704861111109</v>
      </c>
      <c r="B14716">
        <v>14713</v>
      </c>
      <c r="C14716">
        <v>0.20200000000000001</v>
      </c>
      <c r="D14716">
        <v>25.64</v>
      </c>
      <c r="E14716">
        <v>0</v>
      </c>
    </row>
    <row r="14717" spans="1:5" x14ac:dyDescent="0.3">
      <c r="A14717" s="1">
        <v>45485.708333333336</v>
      </c>
      <c r="B14717">
        <v>14714</v>
      </c>
      <c r="C14717">
        <v>0.20300000000000001</v>
      </c>
      <c r="D14717">
        <v>25.63</v>
      </c>
      <c r="E14717">
        <v>0</v>
      </c>
    </row>
    <row r="14718" spans="1:5" x14ac:dyDescent="0.3">
      <c r="A14718" s="1">
        <v>45485.711805555555</v>
      </c>
      <c r="B14718">
        <v>14715</v>
      </c>
      <c r="C14718">
        <v>0.20200000000000001</v>
      </c>
      <c r="D14718">
        <v>25.63</v>
      </c>
      <c r="E14718">
        <v>0</v>
      </c>
    </row>
    <row r="14719" spans="1:5" x14ac:dyDescent="0.3">
      <c r="A14719" s="1">
        <v>45485.715277777781</v>
      </c>
      <c r="B14719">
        <v>14716</v>
      </c>
      <c r="C14719">
        <v>0.20200000000000001</v>
      </c>
      <c r="D14719">
        <v>25.62</v>
      </c>
      <c r="E14719">
        <v>0</v>
      </c>
    </row>
    <row r="14720" spans="1:5" x14ac:dyDescent="0.3">
      <c r="A14720" s="1">
        <v>45485.71875</v>
      </c>
      <c r="B14720">
        <v>14717</v>
      </c>
      <c r="C14720">
        <v>0.20100000000000001</v>
      </c>
      <c r="D14720">
        <v>25.62</v>
      </c>
      <c r="E14720">
        <v>0</v>
      </c>
    </row>
    <row r="14721" spans="1:5" x14ac:dyDescent="0.3">
      <c r="A14721" s="1">
        <v>45485.722222222219</v>
      </c>
      <c r="B14721">
        <v>14718</v>
      </c>
      <c r="C14721">
        <v>0.2</v>
      </c>
      <c r="D14721">
        <v>25.62</v>
      </c>
      <c r="E14721">
        <v>0</v>
      </c>
    </row>
    <row r="14722" spans="1:5" x14ac:dyDescent="0.3">
      <c r="A14722" s="1">
        <v>45485.725694444445</v>
      </c>
      <c r="B14722">
        <v>14719</v>
      </c>
      <c r="C14722">
        <v>0.2</v>
      </c>
      <c r="D14722">
        <v>25.61</v>
      </c>
      <c r="E14722">
        <v>0</v>
      </c>
    </row>
    <row r="14723" spans="1:5" x14ac:dyDescent="0.3">
      <c r="A14723" s="1">
        <v>45485.729166666664</v>
      </c>
      <c r="B14723">
        <v>14720</v>
      </c>
      <c r="C14723">
        <v>0.2</v>
      </c>
      <c r="D14723">
        <v>25.61</v>
      </c>
      <c r="E14723">
        <v>0</v>
      </c>
    </row>
    <row r="14724" spans="1:5" x14ac:dyDescent="0.3">
      <c r="A14724" s="1">
        <v>45485.732638888891</v>
      </c>
      <c r="B14724">
        <v>14721</v>
      </c>
      <c r="C14724">
        <v>0.19900000000000001</v>
      </c>
      <c r="D14724">
        <v>25.61</v>
      </c>
      <c r="E14724">
        <v>0</v>
      </c>
    </row>
    <row r="14725" spans="1:5" x14ac:dyDescent="0.3">
      <c r="A14725" s="1">
        <v>45485.736111111109</v>
      </c>
      <c r="B14725">
        <v>14722</v>
      </c>
      <c r="C14725">
        <v>0.19900000000000001</v>
      </c>
      <c r="D14725">
        <v>25.61</v>
      </c>
      <c r="E14725">
        <v>0</v>
      </c>
    </row>
    <row r="14726" spans="1:5" x14ac:dyDescent="0.3">
      <c r="A14726" s="1">
        <v>45485.739583333336</v>
      </c>
      <c r="B14726">
        <v>14723</v>
      </c>
      <c r="C14726">
        <v>0.19800000000000001</v>
      </c>
      <c r="D14726">
        <v>25.6</v>
      </c>
      <c r="E14726">
        <v>0</v>
      </c>
    </row>
    <row r="14727" spans="1:5" x14ac:dyDescent="0.3">
      <c r="A14727" s="1">
        <v>45485.743055555555</v>
      </c>
      <c r="B14727">
        <v>14724</v>
      </c>
      <c r="C14727">
        <v>0.19800000000000001</v>
      </c>
      <c r="D14727">
        <v>25.6</v>
      </c>
      <c r="E14727">
        <v>0</v>
      </c>
    </row>
    <row r="14728" spans="1:5" x14ac:dyDescent="0.3">
      <c r="A14728" s="1">
        <v>45485.746527777781</v>
      </c>
      <c r="B14728">
        <v>14725</v>
      </c>
      <c r="C14728">
        <v>0.19800000000000001</v>
      </c>
      <c r="D14728">
        <v>25.6</v>
      </c>
      <c r="E14728">
        <v>0</v>
      </c>
    </row>
    <row r="14729" spans="1:5" x14ac:dyDescent="0.3">
      <c r="A14729" s="1">
        <v>45485.75</v>
      </c>
      <c r="B14729">
        <v>14726</v>
      </c>
      <c r="C14729">
        <v>0.19800000000000001</v>
      </c>
      <c r="D14729">
        <v>25.59</v>
      </c>
      <c r="E14729">
        <v>0</v>
      </c>
    </row>
    <row r="14730" spans="1:5" x14ac:dyDescent="0.3">
      <c r="A14730" s="1">
        <v>45485.753472222219</v>
      </c>
      <c r="B14730">
        <v>14727</v>
      </c>
      <c r="C14730">
        <v>0.19800000000000001</v>
      </c>
      <c r="D14730">
        <v>25.59</v>
      </c>
      <c r="E14730">
        <v>0</v>
      </c>
    </row>
    <row r="14731" spans="1:5" x14ac:dyDescent="0.3">
      <c r="A14731" s="1">
        <v>45485.756944444445</v>
      </c>
      <c r="B14731">
        <v>14728</v>
      </c>
      <c r="C14731">
        <v>0.19800000000000001</v>
      </c>
      <c r="D14731">
        <v>25.59</v>
      </c>
      <c r="E14731">
        <v>0</v>
      </c>
    </row>
    <row r="14732" spans="1:5" x14ac:dyDescent="0.3">
      <c r="A14732" s="1">
        <v>45485.760416666664</v>
      </c>
      <c r="B14732">
        <v>14729</v>
      </c>
      <c r="C14732">
        <v>0.19800000000000001</v>
      </c>
      <c r="D14732">
        <v>25.58</v>
      </c>
      <c r="E14732">
        <v>0</v>
      </c>
    </row>
    <row r="14733" spans="1:5" x14ac:dyDescent="0.3">
      <c r="A14733" s="1">
        <v>45485.763888888891</v>
      </c>
      <c r="B14733">
        <v>14730</v>
      </c>
      <c r="C14733">
        <v>0.19900000000000001</v>
      </c>
      <c r="D14733">
        <v>25.58</v>
      </c>
      <c r="E14733">
        <v>0</v>
      </c>
    </row>
    <row r="14734" spans="1:5" x14ac:dyDescent="0.3">
      <c r="A14734" s="1">
        <v>45485.767361111109</v>
      </c>
      <c r="B14734">
        <v>14731</v>
      </c>
      <c r="C14734">
        <v>0.2</v>
      </c>
      <c r="D14734">
        <v>25.57</v>
      </c>
      <c r="E14734">
        <v>0</v>
      </c>
    </row>
    <row r="14735" spans="1:5" x14ac:dyDescent="0.3">
      <c r="A14735" s="1">
        <v>45485.770833333336</v>
      </c>
      <c r="B14735">
        <v>14732</v>
      </c>
      <c r="C14735">
        <v>0.2</v>
      </c>
      <c r="D14735">
        <v>25.57</v>
      </c>
      <c r="E14735">
        <v>0</v>
      </c>
    </row>
    <row r="14736" spans="1:5" x14ac:dyDescent="0.3">
      <c r="A14736" s="1">
        <v>45485.774305555555</v>
      </c>
      <c r="B14736">
        <v>14733</v>
      </c>
      <c r="C14736">
        <v>0.2</v>
      </c>
      <c r="D14736">
        <v>25.57</v>
      </c>
      <c r="E14736">
        <v>0</v>
      </c>
    </row>
    <row r="14737" spans="1:5" x14ac:dyDescent="0.3">
      <c r="A14737" s="1">
        <v>45485.777777777781</v>
      </c>
      <c r="B14737">
        <v>14734</v>
      </c>
      <c r="C14737">
        <v>0.20100000000000001</v>
      </c>
      <c r="D14737">
        <v>25.57</v>
      </c>
      <c r="E14737">
        <v>0</v>
      </c>
    </row>
    <row r="14738" spans="1:5" x14ac:dyDescent="0.3">
      <c r="A14738" s="1">
        <v>45485.78125</v>
      </c>
      <c r="B14738">
        <v>14735</v>
      </c>
      <c r="C14738">
        <v>0.20100000000000001</v>
      </c>
      <c r="D14738">
        <v>25.57</v>
      </c>
      <c r="E14738">
        <v>0</v>
      </c>
    </row>
    <row r="14739" spans="1:5" x14ac:dyDescent="0.3">
      <c r="A14739" s="1">
        <v>45485.784722222219</v>
      </c>
      <c r="B14739">
        <v>14736</v>
      </c>
      <c r="C14739">
        <v>0.20100000000000001</v>
      </c>
      <c r="D14739">
        <v>25.57</v>
      </c>
      <c r="E14739">
        <v>0</v>
      </c>
    </row>
    <row r="14740" spans="1:5" x14ac:dyDescent="0.3">
      <c r="A14740" s="1">
        <v>45485.788194444445</v>
      </c>
      <c r="B14740">
        <v>14737</v>
      </c>
      <c r="C14740">
        <v>0.20100000000000001</v>
      </c>
      <c r="D14740">
        <v>25.56</v>
      </c>
      <c r="E14740">
        <v>0</v>
      </c>
    </row>
    <row r="14741" spans="1:5" x14ac:dyDescent="0.3">
      <c r="A14741" s="1">
        <v>45485.791666666664</v>
      </c>
      <c r="B14741">
        <v>14738</v>
      </c>
      <c r="C14741">
        <v>0.2</v>
      </c>
      <c r="D14741">
        <v>25.56</v>
      </c>
      <c r="E14741">
        <v>0</v>
      </c>
    </row>
    <row r="14742" spans="1:5" x14ac:dyDescent="0.3">
      <c r="A14742" s="1">
        <v>45485.795138888891</v>
      </c>
      <c r="B14742">
        <v>14739</v>
      </c>
      <c r="C14742">
        <v>0.2</v>
      </c>
      <c r="D14742">
        <v>25.56</v>
      </c>
      <c r="E14742">
        <v>0</v>
      </c>
    </row>
    <row r="14743" spans="1:5" x14ac:dyDescent="0.3">
      <c r="A14743" s="1">
        <v>45485.798611111109</v>
      </c>
      <c r="B14743">
        <v>14740</v>
      </c>
      <c r="C14743">
        <v>0.20100000000000001</v>
      </c>
      <c r="D14743">
        <v>25.56</v>
      </c>
      <c r="E14743">
        <v>0</v>
      </c>
    </row>
    <row r="14744" spans="1:5" x14ac:dyDescent="0.3">
      <c r="A14744" s="1">
        <v>45485.802083333336</v>
      </c>
      <c r="B14744">
        <v>14741</v>
      </c>
      <c r="C14744">
        <v>0.20100000000000001</v>
      </c>
      <c r="D14744">
        <v>25.55</v>
      </c>
      <c r="E14744">
        <v>0</v>
      </c>
    </row>
    <row r="14745" spans="1:5" x14ac:dyDescent="0.3">
      <c r="A14745" s="1">
        <v>45485.805555555555</v>
      </c>
      <c r="B14745">
        <v>14742</v>
      </c>
      <c r="C14745">
        <v>0.2</v>
      </c>
      <c r="D14745">
        <v>25.55</v>
      </c>
      <c r="E14745">
        <v>0</v>
      </c>
    </row>
    <row r="14746" spans="1:5" x14ac:dyDescent="0.3">
      <c r="A14746" s="1">
        <v>45485.809027777781</v>
      </c>
      <c r="B14746">
        <v>14743</v>
      </c>
      <c r="C14746">
        <v>0.2</v>
      </c>
      <c r="D14746">
        <v>25.54</v>
      </c>
      <c r="E14746">
        <v>0</v>
      </c>
    </row>
    <row r="14747" spans="1:5" x14ac:dyDescent="0.3">
      <c r="A14747" s="1">
        <v>45485.8125</v>
      </c>
      <c r="B14747">
        <v>14744</v>
      </c>
      <c r="C14747">
        <v>0.2</v>
      </c>
      <c r="D14747">
        <v>25.54</v>
      </c>
      <c r="E14747">
        <v>0</v>
      </c>
    </row>
    <row r="14748" spans="1:5" x14ac:dyDescent="0.3">
      <c r="A14748" s="1">
        <v>45485.815972222219</v>
      </c>
      <c r="B14748">
        <v>14745</v>
      </c>
      <c r="C14748">
        <v>0.2</v>
      </c>
      <c r="D14748">
        <v>25.53</v>
      </c>
      <c r="E14748">
        <v>0</v>
      </c>
    </row>
    <row r="14749" spans="1:5" x14ac:dyDescent="0.3">
      <c r="A14749" s="1">
        <v>45485.819444444445</v>
      </c>
      <c r="B14749">
        <v>14746</v>
      </c>
      <c r="C14749">
        <v>0.2</v>
      </c>
      <c r="D14749">
        <v>25.52</v>
      </c>
      <c r="E14749">
        <v>0</v>
      </c>
    </row>
    <row r="14750" spans="1:5" x14ac:dyDescent="0.3">
      <c r="A14750" s="1">
        <v>45485.822916666664</v>
      </c>
      <c r="B14750">
        <v>14747</v>
      </c>
      <c r="C14750">
        <v>0.19900000000000001</v>
      </c>
      <c r="D14750">
        <v>25.52</v>
      </c>
      <c r="E14750">
        <v>0</v>
      </c>
    </row>
    <row r="14751" spans="1:5" x14ac:dyDescent="0.3">
      <c r="A14751" s="1">
        <v>45485.826388888891</v>
      </c>
      <c r="B14751">
        <v>14748</v>
      </c>
      <c r="C14751">
        <v>0.19900000000000001</v>
      </c>
      <c r="D14751">
        <v>25.51</v>
      </c>
      <c r="E14751">
        <v>0</v>
      </c>
    </row>
    <row r="14752" spans="1:5" x14ac:dyDescent="0.3">
      <c r="A14752" s="1">
        <v>45485.829861111109</v>
      </c>
      <c r="B14752">
        <v>14749</v>
      </c>
      <c r="C14752">
        <v>0.19900000000000001</v>
      </c>
      <c r="D14752">
        <v>25.5</v>
      </c>
      <c r="E14752">
        <v>0</v>
      </c>
    </row>
    <row r="14753" spans="1:5" x14ac:dyDescent="0.3">
      <c r="A14753" s="1">
        <v>45485.833333333336</v>
      </c>
      <c r="B14753">
        <v>14750</v>
      </c>
      <c r="C14753">
        <v>0.19500000000000001</v>
      </c>
      <c r="D14753">
        <v>25.49</v>
      </c>
      <c r="E14753">
        <v>0</v>
      </c>
    </row>
    <row r="14754" spans="1:5" x14ac:dyDescent="0.3">
      <c r="A14754" s="1">
        <v>45485.836805555555</v>
      </c>
      <c r="B14754">
        <v>14751</v>
      </c>
      <c r="C14754">
        <v>0.19400000000000001</v>
      </c>
      <c r="D14754">
        <v>25.48</v>
      </c>
      <c r="E14754">
        <v>0</v>
      </c>
    </row>
    <row r="14755" spans="1:5" x14ac:dyDescent="0.3">
      <c r="A14755" s="1">
        <v>45485.840277777781</v>
      </c>
      <c r="B14755">
        <v>14752</v>
      </c>
      <c r="C14755">
        <v>0.19400000000000001</v>
      </c>
      <c r="D14755">
        <v>25.47</v>
      </c>
      <c r="E14755">
        <v>0</v>
      </c>
    </row>
    <row r="14756" spans="1:5" x14ac:dyDescent="0.3">
      <c r="A14756" s="1">
        <v>45485.84375</v>
      </c>
      <c r="B14756">
        <v>14753</v>
      </c>
      <c r="C14756">
        <v>0.19400000000000001</v>
      </c>
      <c r="D14756">
        <v>25.46</v>
      </c>
      <c r="E14756">
        <v>0</v>
      </c>
    </row>
    <row r="14757" spans="1:5" x14ac:dyDescent="0.3">
      <c r="A14757" s="1">
        <v>45485.847222222219</v>
      </c>
      <c r="B14757">
        <v>14754</v>
      </c>
      <c r="C14757">
        <v>0.19400000000000001</v>
      </c>
      <c r="D14757">
        <v>25.45</v>
      </c>
      <c r="E14757">
        <v>0</v>
      </c>
    </row>
    <row r="14758" spans="1:5" x14ac:dyDescent="0.3">
      <c r="A14758" s="1">
        <v>45485.850694444445</v>
      </c>
      <c r="B14758">
        <v>14755</v>
      </c>
      <c r="C14758">
        <v>0.19400000000000001</v>
      </c>
      <c r="D14758">
        <v>25.44</v>
      </c>
      <c r="E14758">
        <v>0</v>
      </c>
    </row>
    <row r="14759" spans="1:5" x14ac:dyDescent="0.3">
      <c r="A14759" s="1">
        <v>45485.854166666664</v>
      </c>
      <c r="B14759">
        <v>14756</v>
      </c>
      <c r="C14759">
        <v>0.19500000000000001</v>
      </c>
      <c r="D14759">
        <v>25.43</v>
      </c>
      <c r="E14759">
        <v>0</v>
      </c>
    </row>
    <row r="14760" spans="1:5" x14ac:dyDescent="0.3">
      <c r="A14760" s="1">
        <v>45485.857638888891</v>
      </c>
      <c r="B14760">
        <v>14757</v>
      </c>
      <c r="C14760">
        <v>0.19500000000000001</v>
      </c>
      <c r="D14760">
        <v>25.42</v>
      </c>
      <c r="E14760">
        <v>0</v>
      </c>
    </row>
    <row r="14761" spans="1:5" x14ac:dyDescent="0.3">
      <c r="A14761" s="1">
        <v>45485.861111111109</v>
      </c>
      <c r="B14761">
        <v>14758</v>
      </c>
      <c r="C14761">
        <v>0.19500000000000001</v>
      </c>
      <c r="D14761">
        <v>25.41</v>
      </c>
      <c r="E14761">
        <v>0</v>
      </c>
    </row>
    <row r="14762" spans="1:5" x14ac:dyDescent="0.3">
      <c r="A14762" s="1">
        <v>45485.864583333336</v>
      </c>
      <c r="B14762">
        <v>14759</v>
      </c>
      <c r="C14762">
        <v>0.19500000000000001</v>
      </c>
      <c r="D14762">
        <v>25.4</v>
      </c>
      <c r="E14762">
        <v>0</v>
      </c>
    </row>
    <row r="14763" spans="1:5" x14ac:dyDescent="0.3">
      <c r="A14763" s="1">
        <v>45485.868055555555</v>
      </c>
      <c r="B14763">
        <v>14760</v>
      </c>
      <c r="C14763">
        <v>0.19500000000000001</v>
      </c>
      <c r="D14763">
        <v>25.39</v>
      </c>
      <c r="E14763">
        <v>0</v>
      </c>
    </row>
    <row r="14764" spans="1:5" x14ac:dyDescent="0.3">
      <c r="A14764" s="1">
        <v>45485.871527777781</v>
      </c>
      <c r="B14764">
        <v>14761</v>
      </c>
      <c r="C14764">
        <v>0.19400000000000001</v>
      </c>
      <c r="D14764">
        <v>25.38</v>
      </c>
      <c r="E14764">
        <v>0</v>
      </c>
    </row>
    <row r="14765" spans="1:5" x14ac:dyDescent="0.3">
      <c r="A14765" s="1">
        <v>45485.875</v>
      </c>
      <c r="B14765">
        <v>14762</v>
      </c>
      <c r="C14765">
        <v>0.19400000000000001</v>
      </c>
      <c r="D14765">
        <v>25.37</v>
      </c>
      <c r="E14765">
        <v>0</v>
      </c>
    </row>
    <row r="14766" spans="1:5" x14ac:dyDescent="0.3">
      <c r="A14766" s="1">
        <v>45485.878472222219</v>
      </c>
      <c r="B14766">
        <v>14763</v>
      </c>
      <c r="C14766">
        <v>0.19400000000000001</v>
      </c>
      <c r="D14766">
        <v>25.36</v>
      </c>
      <c r="E14766">
        <v>0</v>
      </c>
    </row>
    <row r="14767" spans="1:5" x14ac:dyDescent="0.3">
      <c r="A14767" s="1">
        <v>45485.881944444445</v>
      </c>
      <c r="B14767">
        <v>14764</v>
      </c>
      <c r="C14767">
        <v>0.19400000000000001</v>
      </c>
      <c r="D14767">
        <v>25.35</v>
      </c>
      <c r="E14767">
        <v>0</v>
      </c>
    </row>
    <row r="14768" spans="1:5" x14ac:dyDescent="0.3">
      <c r="A14768" s="1">
        <v>45485.885416666664</v>
      </c>
      <c r="B14768">
        <v>14765</v>
      </c>
      <c r="C14768">
        <v>0.19400000000000001</v>
      </c>
      <c r="D14768">
        <v>25.34</v>
      </c>
      <c r="E14768">
        <v>0</v>
      </c>
    </row>
    <row r="14769" spans="1:5" x14ac:dyDescent="0.3">
      <c r="A14769" s="1">
        <v>45485.888888888891</v>
      </c>
      <c r="B14769">
        <v>14766</v>
      </c>
      <c r="C14769">
        <v>0.19400000000000001</v>
      </c>
      <c r="D14769">
        <v>25.33</v>
      </c>
      <c r="E14769">
        <v>0</v>
      </c>
    </row>
    <row r="14770" spans="1:5" x14ac:dyDescent="0.3">
      <c r="A14770" s="1">
        <v>45485.892361111109</v>
      </c>
      <c r="B14770">
        <v>14767</v>
      </c>
      <c r="C14770">
        <v>0.193</v>
      </c>
      <c r="D14770">
        <v>25.32</v>
      </c>
      <c r="E14770">
        <v>0</v>
      </c>
    </row>
    <row r="14771" spans="1:5" x14ac:dyDescent="0.3">
      <c r="A14771" s="1">
        <v>45485.895833333336</v>
      </c>
      <c r="B14771">
        <v>14768</v>
      </c>
      <c r="C14771">
        <v>0.193</v>
      </c>
      <c r="D14771">
        <v>25.31</v>
      </c>
      <c r="E14771">
        <v>0</v>
      </c>
    </row>
    <row r="14772" spans="1:5" x14ac:dyDescent="0.3">
      <c r="A14772" s="1">
        <v>45485.899305555555</v>
      </c>
      <c r="B14772">
        <v>14769</v>
      </c>
      <c r="C14772">
        <v>0.193</v>
      </c>
      <c r="D14772">
        <v>25.3</v>
      </c>
      <c r="E14772">
        <v>0</v>
      </c>
    </row>
    <row r="14773" spans="1:5" x14ac:dyDescent="0.3">
      <c r="A14773" s="1">
        <v>45485.902777777781</v>
      </c>
      <c r="B14773">
        <v>14770</v>
      </c>
      <c r="C14773">
        <v>0.193</v>
      </c>
      <c r="D14773">
        <v>25.29</v>
      </c>
      <c r="E14773">
        <v>0</v>
      </c>
    </row>
    <row r="14774" spans="1:5" x14ac:dyDescent="0.3">
      <c r="A14774" s="1">
        <v>45485.90625</v>
      </c>
      <c r="B14774">
        <v>14771</v>
      </c>
      <c r="C14774">
        <v>0.193</v>
      </c>
      <c r="D14774">
        <v>25.28</v>
      </c>
      <c r="E14774">
        <v>0</v>
      </c>
    </row>
    <row r="14775" spans="1:5" x14ac:dyDescent="0.3">
      <c r="A14775" s="1">
        <v>45485.909722222219</v>
      </c>
      <c r="B14775">
        <v>14772</v>
      </c>
      <c r="C14775">
        <v>0.193</v>
      </c>
      <c r="D14775">
        <v>25.27</v>
      </c>
      <c r="E14775">
        <v>0</v>
      </c>
    </row>
    <row r="14776" spans="1:5" x14ac:dyDescent="0.3">
      <c r="A14776" s="1">
        <v>45485.913194444445</v>
      </c>
      <c r="B14776">
        <v>14773</v>
      </c>
      <c r="C14776">
        <v>0.193</v>
      </c>
      <c r="D14776">
        <v>25.26</v>
      </c>
      <c r="E14776">
        <v>0</v>
      </c>
    </row>
    <row r="14777" spans="1:5" x14ac:dyDescent="0.3">
      <c r="A14777" s="1">
        <v>45485.916666666664</v>
      </c>
      <c r="B14777">
        <v>14774</v>
      </c>
      <c r="C14777">
        <v>0.193</v>
      </c>
      <c r="D14777">
        <v>25.25</v>
      </c>
      <c r="E14777">
        <v>0</v>
      </c>
    </row>
    <row r="14778" spans="1:5" x14ac:dyDescent="0.3">
      <c r="A14778" s="1">
        <v>45485.920138888891</v>
      </c>
      <c r="B14778">
        <v>14775</v>
      </c>
      <c r="C14778">
        <v>0.193</v>
      </c>
      <c r="D14778">
        <v>25.25</v>
      </c>
      <c r="E14778">
        <v>0</v>
      </c>
    </row>
    <row r="14779" spans="1:5" x14ac:dyDescent="0.3">
      <c r="A14779" s="1">
        <v>45485.923611111109</v>
      </c>
      <c r="B14779">
        <v>14776</v>
      </c>
      <c r="C14779">
        <v>0.193</v>
      </c>
      <c r="D14779">
        <v>25.24</v>
      </c>
      <c r="E14779">
        <v>0</v>
      </c>
    </row>
    <row r="14780" spans="1:5" x14ac:dyDescent="0.3">
      <c r="A14780" s="1">
        <v>45485.927083333336</v>
      </c>
      <c r="B14780">
        <v>14777</v>
      </c>
      <c r="C14780">
        <v>0.193</v>
      </c>
      <c r="D14780">
        <v>25.23</v>
      </c>
      <c r="E14780">
        <v>0</v>
      </c>
    </row>
    <row r="14781" spans="1:5" x14ac:dyDescent="0.3">
      <c r="A14781" s="1">
        <v>45485.930555555555</v>
      </c>
      <c r="B14781">
        <v>14778</v>
      </c>
      <c r="C14781">
        <v>0.193</v>
      </c>
      <c r="D14781">
        <v>25.22</v>
      </c>
      <c r="E14781">
        <v>0</v>
      </c>
    </row>
    <row r="14782" spans="1:5" x14ac:dyDescent="0.3">
      <c r="A14782" s="1">
        <v>45485.934027777781</v>
      </c>
      <c r="B14782">
        <v>14779</v>
      </c>
      <c r="C14782">
        <v>0.193</v>
      </c>
      <c r="D14782">
        <v>25.21</v>
      </c>
      <c r="E14782">
        <v>0</v>
      </c>
    </row>
    <row r="14783" spans="1:5" x14ac:dyDescent="0.3">
      <c r="A14783" s="1">
        <v>45485.9375</v>
      </c>
      <c r="B14783">
        <v>14780</v>
      </c>
      <c r="C14783">
        <v>0.193</v>
      </c>
      <c r="D14783">
        <v>25.2</v>
      </c>
      <c r="E14783">
        <v>0</v>
      </c>
    </row>
    <row r="14784" spans="1:5" x14ac:dyDescent="0.3">
      <c r="A14784" s="1">
        <v>45485.940972222219</v>
      </c>
      <c r="B14784">
        <v>14781</v>
      </c>
      <c r="C14784">
        <v>0.193</v>
      </c>
      <c r="D14784">
        <v>25.2</v>
      </c>
      <c r="E14784">
        <v>0</v>
      </c>
    </row>
    <row r="14785" spans="1:5" x14ac:dyDescent="0.3">
      <c r="A14785" s="1">
        <v>45485.944444444445</v>
      </c>
      <c r="B14785">
        <v>14782</v>
      </c>
      <c r="C14785">
        <v>0.193</v>
      </c>
      <c r="D14785">
        <v>25.19</v>
      </c>
      <c r="E14785">
        <v>0</v>
      </c>
    </row>
    <row r="14786" spans="1:5" x14ac:dyDescent="0.3">
      <c r="A14786" s="1">
        <v>45485.947916666664</v>
      </c>
      <c r="B14786">
        <v>14783</v>
      </c>
      <c r="C14786">
        <v>0.193</v>
      </c>
      <c r="D14786">
        <v>25.18</v>
      </c>
      <c r="E14786">
        <v>0</v>
      </c>
    </row>
    <row r="14787" spans="1:5" x14ac:dyDescent="0.3">
      <c r="A14787" s="1">
        <v>45485.951388888891</v>
      </c>
      <c r="B14787">
        <v>14784</v>
      </c>
      <c r="C14787">
        <v>0.193</v>
      </c>
      <c r="D14787">
        <v>25.17</v>
      </c>
      <c r="E14787">
        <v>0</v>
      </c>
    </row>
    <row r="14788" spans="1:5" x14ac:dyDescent="0.3">
      <c r="A14788" s="1">
        <v>45485.954861111109</v>
      </c>
      <c r="B14788">
        <v>14785</v>
      </c>
      <c r="C14788">
        <v>0.193</v>
      </c>
      <c r="D14788">
        <v>25.17</v>
      </c>
      <c r="E14788">
        <v>0</v>
      </c>
    </row>
    <row r="14789" spans="1:5" x14ac:dyDescent="0.3">
      <c r="A14789" s="1">
        <v>45485.958333333336</v>
      </c>
      <c r="B14789">
        <v>14786</v>
      </c>
      <c r="C14789">
        <v>0.193</v>
      </c>
      <c r="D14789">
        <v>25.16</v>
      </c>
      <c r="E14789">
        <v>0</v>
      </c>
    </row>
    <row r="14790" spans="1:5" x14ac:dyDescent="0.3">
      <c r="A14790" s="1">
        <v>45485.961805555555</v>
      </c>
      <c r="B14790">
        <v>14787</v>
      </c>
      <c r="C14790">
        <v>0.193</v>
      </c>
      <c r="D14790">
        <v>25.15</v>
      </c>
      <c r="E14790">
        <v>0</v>
      </c>
    </row>
    <row r="14791" spans="1:5" x14ac:dyDescent="0.3">
      <c r="A14791" s="1">
        <v>45485.965277777781</v>
      </c>
      <c r="B14791">
        <v>14788</v>
      </c>
      <c r="C14791">
        <v>0.193</v>
      </c>
      <c r="D14791">
        <v>25.15</v>
      </c>
      <c r="E14791">
        <v>0</v>
      </c>
    </row>
    <row r="14792" spans="1:5" x14ac:dyDescent="0.3">
      <c r="A14792" s="1">
        <v>45485.96875</v>
      </c>
      <c r="B14792">
        <v>14789</v>
      </c>
      <c r="C14792">
        <v>0.193</v>
      </c>
      <c r="D14792">
        <v>25.14</v>
      </c>
      <c r="E14792">
        <v>0</v>
      </c>
    </row>
    <row r="14793" spans="1:5" x14ac:dyDescent="0.3">
      <c r="A14793" s="1">
        <v>45485.972222222219</v>
      </c>
      <c r="B14793">
        <v>14790</v>
      </c>
      <c r="C14793">
        <v>0.193</v>
      </c>
      <c r="D14793">
        <v>25.13</v>
      </c>
      <c r="E14793">
        <v>0</v>
      </c>
    </row>
    <row r="14794" spans="1:5" x14ac:dyDescent="0.3">
      <c r="A14794" s="1">
        <v>45485.975694444445</v>
      </c>
      <c r="B14794">
        <v>14791</v>
      </c>
      <c r="C14794">
        <v>0.193</v>
      </c>
      <c r="D14794">
        <v>25.13</v>
      </c>
      <c r="E14794">
        <v>0</v>
      </c>
    </row>
    <row r="14795" spans="1:5" x14ac:dyDescent="0.3">
      <c r="A14795" s="1">
        <v>45485.979166666664</v>
      </c>
      <c r="B14795">
        <v>14792</v>
      </c>
      <c r="C14795">
        <v>0.193</v>
      </c>
      <c r="D14795">
        <v>25.12</v>
      </c>
      <c r="E14795">
        <v>0</v>
      </c>
    </row>
    <row r="14796" spans="1:5" x14ac:dyDescent="0.3">
      <c r="A14796" s="1">
        <v>45485.982638888891</v>
      </c>
      <c r="B14796">
        <v>14793</v>
      </c>
      <c r="C14796">
        <v>0.19400000000000001</v>
      </c>
      <c r="D14796">
        <v>25.11</v>
      </c>
      <c r="E14796">
        <v>0</v>
      </c>
    </row>
    <row r="14797" spans="1:5" x14ac:dyDescent="0.3">
      <c r="A14797" s="1">
        <v>45485.986111111109</v>
      </c>
      <c r="B14797">
        <v>14794</v>
      </c>
      <c r="C14797">
        <v>0.19400000000000001</v>
      </c>
      <c r="D14797">
        <v>25.11</v>
      </c>
      <c r="E14797">
        <v>0</v>
      </c>
    </row>
    <row r="14798" spans="1:5" x14ac:dyDescent="0.3">
      <c r="A14798" s="1">
        <v>45485.989583333336</v>
      </c>
      <c r="B14798">
        <v>14795</v>
      </c>
      <c r="C14798">
        <v>0.19400000000000001</v>
      </c>
      <c r="D14798">
        <v>25.1</v>
      </c>
      <c r="E14798">
        <v>0</v>
      </c>
    </row>
    <row r="14799" spans="1:5" x14ac:dyDescent="0.3">
      <c r="A14799" s="1">
        <v>45485.993055555555</v>
      </c>
      <c r="B14799">
        <v>14796</v>
      </c>
      <c r="C14799">
        <v>0.19400000000000001</v>
      </c>
      <c r="D14799">
        <v>25.09</v>
      </c>
      <c r="E14799">
        <v>0</v>
      </c>
    </row>
    <row r="14800" spans="1:5" x14ac:dyDescent="0.3">
      <c r="A14800" s="1">
        <v>45485.996527777781</v>
      </c>
      <c r="B14800">
        <v>14797</v>
      </c>
      <c r="C14800">
        <v>0.19400000000000001</v>
      </c>
      <c r="D14800">
        <v>25.08</v>
      </c>
      <c r="E14800">
        <v>0</v>
      </c>
    </row>
    <row r="14801" spans="1:5" x14ac:dyDescent="0.3">
      <c r="A14801" s="1">
        <v>45486</v>
      </c>
      <c r="B14801">
        <v>14798</v>
      </c>
      <c r="C14801">
        <v>0.19400000000000001</v>
      </c>
      <c r="D14801">
        <v>25.07</v>
      </c>
      <c r="E14801">
        <v>0</v>
      </c>
    </row>
    <row r="14802" spans="1:5" x14ac:dyDescent="0.3">
      <c r="A14802" s="1">
        <v>45486.003472222219</v>
      </c>
      <c r="B14802">
        <v>14799</v>
      </c>
      <c r="C14802">
        <v>0.193</v>
      </c>
      <c r="D14802">
        <v>25.06</v>
      </c>
      <c r="E14802">
        <v>0</v>
      </c>
    </row>
    <row r="14803" spans="1:5" x14ac:dyDescent="0.3">
      <c r="A14803" s="1">
        <v>45486.006944444445</v>
      </c>
      <c r="B14803">
        <v>14800</v>
      </c>
      <c r="C14803">
        <v>0.193</v>
      </c>
      <c r="D14803">
        <v>25.04</v>
      </c>
      <c r="E14803">
        <v>0</v>
      </c>
    </row>
    <row r="14804" spans="1:5" x14ac:dyDescent="0.3">
      <c r="A14804" s="1">
        <v>45486.010416666664</v>
      </c>
      <c r="B14804">
        <v>14801</v>
      </c>
      <c r="C14804">
        <v>0.193</v>
      </c>
      <c r="D14804">
        <v>25.03</v>
      </c>
      <c r="E14804">
        <v>0</v>
      </c>
    </row>
    <row r="14805" spans="1:5" x14ac:dyDescent="0.3">
      <c r="A14805" s="1">
        <v>45486.013888888891</v>
      </c>
      <c r="B14805">
        <v>14802</v>
      </c>
      <c r="C14805">
        <v>0.193</v>
      </c>
      <c r="D14805">
        <v>25.02</v>
      </c>
      <c r="E14805">
        <v>0</v>
      </c>
    </row>
    <row r="14806" spans="1:5" x14ac:dyDescent="0.3">
      <c r="A14806" s="1">
        <v>45486.017361111109</v>
      </c>
      <c r="B14806">
        <v>14803</v>
      </c>
      <c r="C14806">
        <v>0.193</v>
      </c>
      <c r="D14806">
        <v>25.01</v>
      </c>
      <c r="E14806">
        <v>0</v>
      </c>
    </row>
    <row r="14807" spans="1:5" x14ac:dyDescent="0.3">
      <c r="A14807" s="1">
        <v>45486.020833333336</v>
      </c>
      <c r="B14807">
        <v>14804</v>
      </c>
      <c r="C14807">
        <v>0.193</v>
      </c>
      <c r="D14807">
        <v>25</v>
      </c>
      <c r="E14807">
        <v>0</v>
      </c>
    </row>
    <row r="14808" spans="1:5" x14ac:dyDescent="0.3">
      <c r="A14808" s="1">
        <v>45486.024305555555</v>
      </c>
      <c r="B14808">
        <v>14805</v>
      </c>
      <c r="C14808">
        <v>0.193</v>
      </c>
      <c r="D14808">
        <v>24.99</v>
      </c>
      <c r="E14808">
        <v>0</v>
      </c>
    </row>
    <row r="14809" spans="1:5" x14ac:dyDescent="0.3">
      <c r="A14809" s="1">
        <v>45486.027777777781</v>
      </c>
      <c r="B14809">
        <v>14806</v>
      </c>
      <c r="C14809">
        <v>0.193</v>
      </c>
      <c r="D14809">
        <v>24.98</v>
      </c>
      <c r="E14809">
        <v>0</v>
      </c>
    </row>
    <row r="14810" spans="1:5" x14ac:dyDescent="0.3">
      <c r="A14810" s="1">
        <v>45486.03125</v>
      </c>
      <c r="B14810">
        <v>14807</v>
      </c>
      <c r="C14810">
        <v>0.193</v>
      </c>
      <c r="D14810">
        <v>24.96</v>
      </c>
      <c r="E14810">
        <v>0</v>
      </c>
    </row>
    <row r="14811" spans="1:5" x14ac:dyDescent="0.3">
      <c r="A14811" s="1">
        <v>45486.034722222219</v>
      </c>
      <c r="B14811">
        <v>14808</v>
      </c>
      <c r="C14811">
        <v>0.193</v>
      </c>
      <c r="D14811">
        <v>24.95</v>
      </c>
      <c r="E14811">
        <v>0</v>
      </c>
    </row>
    <row r="14812" spans="1:5" x14ac:dyDescent="0.3">
      <c r="A14812" s="1">
        <v>45486.038194444445</v>
      </c>
      <c r="B14812">
        <v>14809</v>
      </c>
      <c r="C14812">
        <v>0.193</v>
      </c>
      <c r="D14812">
        <v>24.94</v>
      </c>
      <c r="E14812">
        <v>0</v>
      </c>
    </row>
    <row r="14813" spans="1:5" x14ac:dyDescent="0.3">
      <c r="A14813" s="1">
        <v>45486.041666666664</v>
      </c>
      <c r="B14813">
        <v>14810</v>
      </c>
      <c r="C14813">
        <v>0.192</v>
      </c>
      <c r="D14813">
        <v>24.92</v>
      </c>
      <c r="E14813">
        <v>0</v>
      </c>
    </row>
    <row r="14814" spans="1:5" x14ac:dyDescent="0.3">
      <c r="A14814" s="1">
        <v>45486.045138888891</v>
      </c>
      <c r="B14814">
        <v>14811</v>
      </c>
      <c r="C14814">
        <v>0.192</v>
      </c>
      <c r="D14814">
        <v>24.9</v>
      </c>
      <c r="E14814">
        <v>0</v>
      </c>
    </row>
    <row r="14815" spans="1:5" x14ac:dyDescent="0.3">
      <c r="A14815" s="1">
        <v>45486.048611111109</v>
      </c>
      <c r="B14815">
        <v>14812</v>
      </c>
      <c r="C14815">
        <v>0.192</v>
      </c>
      <c r="D14815">
        <v>24.89</v>
      </c>
      <c r="E14815">
        <v>0</v>
      </c>
    </row>
    <row r="14816" spans="1:5" x14ac:dyDescent="0.3">
      <c r="A14816" s="1">
        <v>45486.052083333336</v>
      </c>
      <c r="B14816">
        <v>14813</v>
      </c>
      <c r="C14816">
        <v>0.192</v>
      </c>
      <c r="D14816">
        <v>24.87</v>
      </c>
      <c r="E14816">
        <v>0</v>
      </c>
    </row>
    <row r="14817" spans="1:5" x14ac:dyDescent="0.3">
      <c r="A14817" s="1">
        <v>45486.055555555555</v>
      </c>
      <c r="B14817">
        <v>14814</v>
      </c>
      <c r="C14817">
        <v>0.192</v>
      </c>
      <c r="D14817">
        <v>24.86</v>
      </c>
      <c r="E14817">
        <v>0</v>
      </c>
    </row>
    <row r="14818" spans="1:5" x14ac:dyDescent="0.3">
      <c r="A14818" s="1">
        <v>45486.059027777781</v>
      </c>
      <c r="B14818">
        <v>14815</v>
      </c>
      <c r="C14818">
        <v>0.192</v>
      </c>
      <c r="D14818">
        <v>24.84</v>
      </c>
      <c r="E14818">
        <v>0</v>
      </c>
    </row>
    <row r="14819" spans="1:5" x14ac:dyDescent="0.3">
      <c r="A14819" s="1">
        <v>45486.0625</v>
      </c>
      <c r="B14819">
        <v>14816</v>
      </c>
      <c r="C14819">
        <v>0.192</v>
      </c>
      <c r="D14819">
        <v>24.83</v>
      </c>
      <c r="E14819">
        <v>0</v>
      </c>
    </row>
    <row r="14820" spans="1:5" x14ac:dyDescent="0.3">
      <c r="A14820" s="1">
        <v>45486.065972222219</v>
      </c>
      <c r="B14820">
        <v>14817</v>
      </c>
      <c r="C14820">
        <v>0.192</v>
      </c>
      <c r="D14820">
        <v>24.81</v>
      </c>
      <c r="E14820">
        <v>0</v>
      </c>
    </row>
    <row r="14821" spans="1:5" x14ac:dyDescent="0.3">
      <c r="A14821" s="1">
        <v>45486.069444444445</v>
      </c>
      <c r="B14821">
        <v>14818</v>
      </c>
      <c r="C14821">
        <v>0.192</v>
      </c>
      <c r="D14821">
        <v>24.79</v>
      </c>
      <c r="E14821">
        <v>0</v>
      </c>
    </row>
    <row r="14822" spans="1:5" x14ac:dyDescent="0.3">
      <c r="A14822" s="1">
        <v>45486.072916666664</v>
      </c>
      <c r="B14822">
        <v>14819</v>
      </c>
      <c r="C14822">
        <v>0.192</v>
      </c>
      <c r="D14822">
        <v>24.78</v>
      </c>
      <c r="E14822">
        <v>0</v>
      </c>
    </row>
    <row r="14823" spans="1:5" x14ac:dyDescent="0.3">
      <c r="A14823" s="1">
        <v>45486.076388888891</v>
      </c>
      <c r="B14823">
        <v>14820</v>
      </c>
      <c r="C14823">
        <v>0.192</v>
      </c>
      <c r="D14823">
        <v>24.76</v>
      </c>
      <c r="E14823">
        <v>0</v>
      </c>
    </row>
    <row r="14824" spans="1:5" x14ac:dyDescent="0.3">
      <c r="A14824" s="1">
        <v>45486.079861111109</v>
      </c>
      <c r="B14824">
        <v>14821</v>
      </c>
      <c r="C14824">
        <v>0.192</v>
      </c>
      <c r="D14824">
        <v>24.75</v>
      </c>
      <c r="E14824">
        <v>0</v>
      </c>
    </row>
    <row r="14825" spans="1:5" x14ac:dyDescent="0.3">
      <c r="A14825" s="1">
        <v>45486.083333333336</v>
      </c>
      <c r="B14825">
        <v>14822</v>
      </c>
      <c r="C14825">
        <v>0.192</v>
      </c>
      <c r="D14825">
        <v>24.73</v>
      </c>
      <c r="E14825">
        <v>0</v>
      </c>
    </row>
    <row r="14826" spans="1:5" x14ac:dyDescent="0.3">
      <c r="A14826" s="1">
        <v>45486.086805555555</v>
      </c>
      <c r="B14826">
        <v>14823</v>
      </c>
      <c r="C14826">
        <v>0.191</v>
      </c>
      <c r="D14826">
        <v>24.72</v>
      </c>
      <c r="E14826">
        <v>0</v>
      </c>
    </row>
    <row r="14827" spans="1:5" x14ac:dyDescent="0.3">
      <c r="A14827" s="1">
        <v>45486.090277777781</v>
      </c>
      <c r="B14827">
        <v>14824</v>
      </c>
      <c r="C14827">
        <v>0.191</v>
      </c>
      <c r="D14827">
        <v>24.71</v>
      </c>
      <c r="E14827">
        <v>0</v>
      </c>
    </row>
    <row r="14828" spans="1:5" x14ac:dyDescent="0.3">
      <c r="A14828" s="1">
        <v>45486.09375</v>
      </c>
      <c r="B14828">
        <v>14825</v>
      </c>
      <c r="C14828">
        <v>0.191</v>
      </c>
      <c r="D14828">
        <v>24.69</v>
      </c>
      <c r="E14828">
        <v>0</v>
      </c>
    </row>
    <row r="14829" spans="1:5" x14ac:dyDescent="0.3">
      <c r="A14829" s="1">
        <v>45486.097222222219</v>
      </c>
      <c r="B14829">
        <v>14826</v>
      </c>
      <c r="C14829">
        <v>0.191</v>
      </c>
      <c r="D14829">
        <v>24.68</v>
      </c>
      <c r="E14829">
        <v>0</v>
      </c>
    </row>
    <row r="14830" spans="1:5" x14ac:dyDescent="0.3">
      <c r="A14830" s="1">
        <v>45486.100694444445</v>
      </c>
      <c r="B14830">
        <v>14827</v>
      </c>
      <c r="C14830">
        <v>0.191</v>
      </c>
      <c r="D14830">
        <v>24.67</v>
      </c>
      <c r="E14830">
        <v>0</v>
      </c>
    </row>
    <row r="14831" spans="1:5" x14ac:dyDescent="0.3">
      <c r="A14831" s="1">
        <v>45486.104166666664</v>
      </c>
      <c r="B14831">
        <v>14828</v>
      </c>
      <c r="C14831">
        <v>0.191</v>
      </c>
      <c r="D14831">
        <v>24.66</v>
      </c>
      <c r="E14831">
        <v>0</v>
      </c>
    </row>
    <row r="14832" spans="1:5" x14ac:dyDescent="0.3">
      <c r="A14832" s="1">
        <v>45486.107638888891</v>
      </c>
      <c r="B14832">
        <v>14829</v>
      </c>
      <c r="C14832">
        <v>0.191</v>
      </c>
      <c r="D14832">
        <v>24.65</v>
      </c>
      <c r="E14832">
        <v>0</v>
      </c>
    </row>
    <row r="14833" spans="1:5" x14ac:dyDescent="0.3">
      <c r="A14833" s="1">
        <v>45486.111111111109</v>
      </c>
      <c r="B14833">
        <v>14830</v>
      </c>
      <c r="C14833">
        <v>0.191</v>
      </c>
      <c r="D14833">
        <v>24.64</v>
      </c>
      <c r="E14833">
        <v>0</v>
      </c>
    </row>
    <row r="14834" spans="1:5" x14ac:dyDescent="0.3">
      <c r="A14834" s="1">
        <v>45486.114583333336</v>
      </c>
      <c r="B14834">
        <v>14831</v>
      </c>
      <c r="C14834">
        <v>0.191</v>
      </c>
      <c r="D14834">
        <v>24.63</v>
      </c>
      <c r="E14834">
        <v>0</v>
      </c>
    </row>
    <row r="14835" spans="1:5" x14ac:dyDescent="0.3">
      <c r="A14835" s="1">
        <v>45486.118055555555</v>
      </c>
      <c r="B14835">
        <v>14832</v>
      </c>
      <c r="C14835">
        <v>0.191</v>
      </c>
      <c r="D14835">
        <v>24.62</v>
      </c>
      <c r="E14835">
        <v>0</v>
      </c>
    </row>
    <row r="14836" spans="1:5" x14ac:dyDescent="0.3">
      <c r="A14836" s="1">
        <v>45486.121527777781</v>
      </c>
      <c r="B14836">
        <v>14833</v>
      </c>
      <c r="C14836">
        <v>0.191</v>
      </c>
      <c r="D14836">
        <v>24.61</v>
      </c>
      <c r="E14836">
        <v>0</v>
      </c>
    </row>
    <row r="14837" spans="1:5" x14ac:dyDescent="0.3">
      <c r="A14837" s="1">
        <v>45486.125</v>
      </c>
      <c r="B14837">
        <v>14834</v>
      </c>
      <c r="C14837">
        <v>0.191</v>
      </c>
      <c r="D14837">
        <v>24.61</v>
      </c>
      <c r="E14837">
        <v>0</v>
      </c>
    </row>
    <row r="14838" spans="1:5" x14ac:dyDescent="0.3">
      <c r="A14838" s="1">
        <v>45486.128472222219</v>
      </c>
      <c r="B14838">
        <v>14835</v>
      </c>
      <c r="C14838">
        <v>0.191</v>
      </c>
      <c r="D14838">
        <v>24.6</v>
      </c>
      <c r="E14838">
        <v>0</v>
      </c>
    </row>
    <row r="14839" spans="1:5" x14ac:dyDescent="0.3">
      <c r="A14839" s="1">
        <v>45486.131944444445</v>
      </c>
      <c r="B14839">
        <v>14836</v>
      </c>
      <c r="C14839">
        <v>0.191</v>
      </c>
      <c r="D14839">
        <v>24.59</v>
      </c>
      <c r="E14839">
        <v>0</v>
      </c>
    </row>
    <row r="14840" spans="1:5" x14ac:dyDescent="0.3">
      <c r="A14840" s="1">
        <v>45486.135416666664</v>
      </c>
      <c r="B14840">
        <v>14837</v>
      </c>
      <c r="C14840">
        <v>0.191</v>
      </c>
      <c r="D14840">
        <v>24.59</v>
      </c>
      <c r="E14840">
        <v>0</v>
      </c>
    </row>
    <row r="14841" spans="1:5" x14ac:dyDescent="0.3">
      <c r="A14841" s="1">
        <v>45486.138888888891</v>
      </c>
      <c r="B14841">
        <v>14838</v>
      </c>
      <c r="C14841">
        <v>0.191</v>
      </c>
      <c r="D14841">
        <v>24.59</v>
      </c>
      <c r="E14841">
        <v>0</v>
      </c>
    </row>
    <row r="14842" spans="1:5" x14ac:dyDescent="0.3">
      <c r="A14842" s="1">
        <v>45486.142361111109</v>
      </c>
      <c r="B14842">
        <v>14839</v>
      </c>
      <c r="C14842">
        <v>0.191</v>
      </c>
      <c r="D14842">
        <v>24.58</v>
      </c>
      <c r="E14842">
        <v>0</v>
      </c>
    </row>
    <row r="14843" spans="1:5" x14ac:dyDescent="0.3">
      <c r="A14843" s="1">
        <v>45486.145833333336</v>
      </c>
      <c r="B14843">
        <v>14840</v>
      </c>
      <c r="C14843">
        <v>0.192</v>
      </c>
      <c r="D14843">
        <v>24.58</v>
      </c>
      <c r="E14843">
        <v>0</v>
      </c>
    </row>
    <row r="14844" spans="1:5" x14ac:dyDescent="0.3">
      <c r="A14844" s="1">
        <v>45486.149305555555</v>
      </c>
      <c r="B14844">
        <v>14841</v>
      </c>
      <c r="C14844">
        <v>0.191</v>
      </c>
      <c r="D14844">
        <v>24.58</v>
      </c>
      <c r="E14844">
        <v>0</v>
      </c>
    </row>
    <row r="14845" spans="1:5" x14ac:dyDescent="0.3">
      <c r="A14845" s="1">
        <v>45486.152777777781</v>
      </c>
      <c r="B14845">
        <v>14842</v>
      </c>
      <c r="C14845">
        <v>0.192</v>
      </c>
      <c r="D14845">
        <v>24.57</v>
      </c>
      <c r="E14845">
        <v>0</v>
      </c>
    </row>
    <row r="14846" spans="1:5" x14ac:dyDescent="0.3">
      <c r="A14846" s="1">
        <v>45486.15625</v>
      </c>
      <c r="B14846">
        <v>14843</v>
      </c>
      <c r="C14846">
        <v>0.191</v>
      </c>
      <c r="D14846">
        <v>24.57</v>
      </c>
      <c r="E14846">
        <v>0</v>
      </c>
    </row>
    <row r="14847" spans="1:5" x14ac:dyDescent="0.3">
      <c r="A14847" s="1">
        <v>45486.159722222219</v>
      </c>
      <c r="B14847">
        <v>14844</v>
      </c>
      <c r="C14847">
        <v>0.191</v>
      </c>
      <c r="D14847">
        <v>24.57</v>
      </c>
      <c r="E14847">
        <v>0</v>
      </c>
    </row>
    <row r="14848" spans="1:5" x14ac:dyDescent="0.3">
      <c r="A14848" s="1">
        <v>45486.163194444445</v>
      </c>
      <c r="B14848">
        <v>14845</v>
      </c>
      <c r="C14848">
        <v>0.191</v>
      </c>
      <c r="D14848">
        <v>24.57</v>
      </c>
      <c r="E14848">
        <v>0</v>
      </c>
    </row>
    <row r="14849" spans="1:5" x14ac:dyDescent="0.3">
      <c r="A14849" s="1">
        <v>45486.166666666664</v>
      </c>
      <c r="B14849">
        <v>14846</v>
      </c>
      <c r="C14849">
        <v>0.192</v>
      </c>
      <c r="D14849">
        <v>24.57</v>
      </c>
      <c r="E14849">
        <v>0</v>
      </c>
    </row>
    <row r="14850" spans="1:5" x14ac:dyDescent="0.3">
      <c r="A14850" s="1">
        <v>45486.170138888891</v>
      </c>
      <c r="B14850">
        <v>14847</v>
      </c>
      <c r="C14850">
        <v>0.192</v>
      </c>
      <c r="D14850">
        <v>24.57</v>
      </c>
      <c r="E14850">
        <v>0</v>
      </c>
    </row>
    <row r="14851" spans="1:5" x14ac:dyDescent="0.3">
      <c r="A14851" s="1">
        <v>45486.173611111109</v>
      </c>
      <c r="B14851">
        <v>14848</v>
      </c>
      <c r="C14851">
        <v>0.192</v>
      </c>
      <c r="D14851">
        <v>24.57</v>
      </c>
      <c r="E14851">
        <v>0</v>
      </c>
    </row>
    <row r="14852" spans="1:5" x14ac:dyDescent="0.3">
      <c r="A14852" s="1">
        <v>45486.177083333336</v>
      </c>
      <c r="B14852">
        <v>14849</v>
      </c>
      <c r="C14852">
        <v>0.192</v>
      </c>
      <c r="D14852">
        <v>24.57</v>
      </c>
      <c r="E14852">
        <v>0</v>
      </c>
    </row>
    <row r="14853" spans="1:5" x14ac:dyDescent="0.3">
      <c r="A14853" s="1">
        <v>45486.180555555555</v>
      </c>
      <c r="B14853">
        <v>14850</v>
      </c>
      <c r="C14853">
        <v>0.192</v>
      </c>
      <c r="D14853">
        <v>24.57</v>
      </c>
      <c r="E14853">
        <v>0</v>
      </c>
    </row>
    <row r="14854" spans="1:5" x14ac:dyDescent="0.3">
      <c r="A14854" s="1">
        <v>45486.184027777781</v>
      </c>
      <c r="B14854">
        <v>14851</v>
      </c>
      <c r="C14854">
        <v>0.192</v>
      </c>
      <c r="D14854">
        <v>24.57</v>
      </c>
      <c r="E14854">
        <v>0</v>
      </c>
    </row>
    <row r="14855" spans="1:5" x14ac:dyDescent="0.3">
      <c r="A14855" s="1">
        <v>45486.1875</v>
      </c>
      <c r="B14855">
        <v>14852</v>
      </c>
      <c r="C14855">
        <v>0.192</v>
      </c>
      <c r="D14855">
        <v>24.57</v>
      </c>
      <c r="E14855">
        <v>0</v>
      </c>
    </row>
    <row r="14856" spans="1:5" x14ac:dyDescent="0.3">
      <c r="A14856" s="1">
        <v>45486.190972222219</v>
      </c>
      <c r="B14856">
        <v>14853</v>
      </c>
      <c r="C14856">
        <v>0.192</v>
      </c>
      <c r="D14856">
        <v>24.57</v>
      </c>
      <c r="E14856">
        <v>0</v>
      </c>
    </row>
    <row r="14857" spans="1:5" x14ac:dyDescent="0.3">
      <c r="A14857" s="1">
        <v>45486.194444444445</v>
      </c>
      <c r="B14857">
        <v>14854</v>
      </c>
      <c r="C14857">
        <v>0.192</v>
      </c>
      <c r="D14857">
        <v>24.57</v>
      </c>
      <c r="E14857">
        <v>0</v>
      </c>
    </row>
    <row r="14858" spans="1:5" x14ac:dyDescent="0.3">
      <c r="A14858" s="1">
        <v>45486.197916666664</v>
      </c>
      <c r="B14858">
        <v>14855</v>
      </c>
      <c r="C14858">
        <v>0.192</v>
      </c>
      <c r="D14858">
        <v>24.57</v>
      </c>
      <c r="E14858">
        <v>0</v>
      </c>
    </row>
    <row r="14859" spans="1:5" x14ac:dyDescent="0.3">
      <c r="A14859" s="1">
        <v>45486.201388888891</v>
      </c>
      <c r="B14859">
        <v>14856</v>
      </c>
      <c r="C14859">
        <v>0.192</v>
      </c>
      <c r="D14859">
        <v>24.57</v>
      </c>
      <c r="E14859">
        <v>0</v>
      </c>
    </row>
    <row r="14860" spans="1:5" x14ac:dyDescent="0.3">
      <c r="A14860" s="1">
        <v>45486.204861111109</v>
      </c>
      <c r="B14860">
        <v>14857</v>
      </c>
      <c r="C14860">
        <v>0.192</v>
      </c>
      <c r="D14860">
        <v>24.58</v>
      </c>
      <c r="E14860">
        <v>0</v>
      </c>
    </row>
    <row r="14861" spans="1:5" x14ac:dyDescent="0.3">
      <c r="A14861" s="1">
        <v>45486.208333333336</v>
      </c>
      <c r="B14861">
        <v>14858</v>
      </c>
      <c r="C14861">
        <v>0.192</v>
      </c>
      <c r="D14861">
        <v>24.57</v>
      </c>
      <c r="E14861">
        <v>0</v>
      </c>
    </row>
    <row r="14862" spans="1:5" x14ac:dyDescent="0.3">
      <c r="A14862" s="1">
        <v>45486.211805555555</v>
      </c>
      <c r="B14862">
        <v>14859</v>
      </c>
      <c r="C14862">
        <v>0.192</v>
      </c>
      <c r="D14862">
        <v>24.57</v>
      </c>
      <c r="E14862">
        <v>0</v>
      </c>
    </row>
    <row r="14863" spans="1:5" x14ac:dyDescent="0.3">
      <c r="A14863" s="1">
        <v>45486.215277777781</v>
      </c>
      <c r="B14863">
        <v>14860</v>
      </c>
      <c r="C14863">
        <v>0.192</v>
      </c>
      <c r="D14863">
        <v>24.57</v>
      </c>
      <c r="E14863">
        <v>0</v>
      </c>
    </row>
    <row r="14864" spans="1:5" x14ac:dyDescent="0.3">
      <c r="A14864" s="1">
        <v>45486.21875</v>
      </c>
      <c r="B14864">
        <v>14861</v>
      </c>
      <c r="C14864">
        <v>0.192</v>
      </c>
      <c r="D14864">
        <v>24.57</v>
      </c>
      <c r="E14864">
        <v>0</v>
      </c>
    </row>
    <row r="14865" spans="1:5" x14ac:dyDescent="0.3">
      <c r="A14865" s="1">
        <v>45486.222222222219</v>
      </c>
      <c r="B14865">
        <v>14862</v>
      </c>
      <c r="C14865">
        <v>0.192</v>
      </c>
      <c r="D14865">
        <v>24.57</v>
      </c>
      <c r="E14865">
        <v>0</v>
      </c>
    </row>
    <row r="14866" spans="1:5" x14ac:dyDescent="0.3">
      <c r="A14866" s="1">
        <v>45486.225694444445</v>
      </c>
      <c r="B14866">
        <v>14863</v>
      </c>
      <c r="C14866">
        <v>0.192</v>
      </c>
      <c r="D14866">
        <v>24.57</v>
      </c>
      <c r="E14866">
        <v>0</v>
      </c>
    </row>
    <row r="14867" spans="1:5" x14ac:dyDescent="0.3">
      <c r="A14867" s="1">
        <v>45486.229166666664</v>
      </c>
      <c r="B14867">
        <v>14864</v>
      </c>
      <c r="C14867">
        <v>0.192</v>
      </c>
      <c r="D14867">
        <v>24.57</v>
      </c>
      <c r="E14867">
        <v>0</v>
      </c>
    </row>
    <row r="14868" spans="1:5" x14ac:dyDescent="0.3">
      <c r="A14868" s="1">
        <v>45486.232638888891</v>
      </c>
      <c r="B14868">
        <v>14865</v>
      </c>
      <c r="C14868">
        <v>0.191</v>
      </c>
      <c r="D14868">
        <v>24.56</v>
      </c>
      <c r="E14868">
        <v>0</v>
      </c>
    </row>
    <row r="14869" spans="1:5" x14ac:dyDescent="0.3">
      <c r="A14869" s="1">
        <v>45486.236111111109</v>
      </c>
      <c r="B14869">
        <v>14866</v>
      </c>
      <c r="C14869">
        <v>0.191</v>
      </c>
      <c r="D14869">
        <v>24.56</v>
      </c>
      <c r="E14869">
        <v>0</v>
      </c>
    </row>
    <row r="14870" spans="1:5" x14ac:dyDescent="0.3">
      <c r="A14870" s="1">
        <v>45486.239583333336</v>
      </c>
      <c r="B14870">
        <v>14867</v>
      </c>
      <c r="C14870">
        <v>0.191</v>
      </c>
      <c r="D14870">
        <v>24.56</v>
      </c>
      <c r="E14870">
        <v>0</v>
      </c>
    </row>
    <row r="14871" spans="1:5" x14ac:dyDescent="0.3">
      <c r="A14871" s="1">
        <v>45486.243055555555</v>
      </c>
      <c r="B14871">
        <v>14868</v>
      </c>
      <c r="C14871">
        <v>0.191</v>
      </c>
      <c r="D14871">
        <v>24.55</v>
      </c>
      <c r="E14871">
        <v>0</v>
      </c>
    </row>
    <row r="14872" spans="1:5" x14ac:dyDescent="0.3">
      <c r="A14872" s="1">
        <v>45486.246527777781</v>
      </c>
      <c r="B14872">
        <v>14869</v>
      </c>
      <c r="C14872">
        <v>0.191</v>
      </c>
      <c r="D14872">
        <v>24.55</v>
      </c>
      <c r="E14872">
        <v>0</v>
      </c>
    </row>
    <row r="14873" spans="1:5" x14ac:dyDescent="0.3">
      <c r="A14873" s="1">
        <v>45486.25</v>
      </c>
      <c r="B14873">
        <v>14870</v>
      </c>
      <c r="C14873">
        <v>0.191</v>
      </c>
      <c r="D14873">
        <v>24.55</v>
      </c>
      <c r="E14873">
        <v>0</v>
      </c>
    </row>
    <row r="14874" spans="1:5" x14ac:dyDescent="0.3">
      <c r="A14874" s="1">
        <v>45486.253472222219</v>
      </c>
      <c r="B14874">
        <v>14871</v>
      </c>
      <c r="C14874">
        <v>0.191</v>
      </c>
      <c r="D14874">
        <v>24.55</v>
      </c>
      <c r="E14874">
        <v>0</v>
      </c>
    </row>
    <row r="14875" spans="1:5" x14ac:dyDescent="0.3">
      <c r="A14875" s="1">
        <v>45486.256944444445</v>
      </c>
      <c r="B14875">
        <v>14872</v>
      </c>
      <c r="C14875">
        <v>0.191</v>
      </c>
      <c r="D14875">
        <v>24.54</v>
      </c>
      <c r="E14875">
        <v>0</v>
      </c>
    </row>
    <row r="14876" spans="1:5" x14ac:dyDescent="0.3">
      <c r="A14876" s="1">
        <v>45486.260416666664</v>
      </c>
      <c r="B14876">
        <v>14873</v>
      </c>
      <c r="C14876">
        <v>0.191</v>
      </c>
      <c r="D14876">
        <v>24.54</v>
      </c>
      <c r="E14876">
        <v>0</v>
      </c>
    </row>
    <row r="14877" spans="1:5" x14ac:dyDescent="0.3">
      <c r="A14877" s="1">
        <v>45486.263888888891</v>
      </c>
      <c r="B14877">
        <v>14874</v>
      </c>
      <c r="C14877">
        <v>0.19</v>
      </c>
      <c r="D14877">
        <v>24.54</v>
      </c>
      <c r="E14877">
        <v>0</v>
      </c>
    </row>
    <row r="14878" spans="1:5" x14ac:dyDescent="0.3">
      <c r="A14878" s="1">
        <v>45486.267361111109</v>
      </c>
      <c r="B14878">
        <v>14875</v>
      </c>
      <c r="C14878">
        <v>0.19</v>
      </c>
      <c r="D14878">
        <v>24.54</v>
      </c>
      <c r="E14878">
        <v>0</v>
      </c>
    </row>
    <row r="14879" spans="1:5" x14ac:dyDescent="0.3">
      <c r="A14879" s="1">
        <v>45486.270833333336</v>
      </c>
      <c r="B14879">
        <v>14876</v>
      </c>
      <c r="C14879">
        <v>0.19</v>
      </c>
      <c r="D14879">
        <v>24.53</v>
      </c>
      <c r="E14879">
        <v>0</v>
      </c>
    </row>
    <row r="14880" spans="1:5" x14ac:dyDescent="0.3">
      <c r="A14880" s="1">
        <v>45486.274305555555</v>
      </c>
      <c r="B14880">
        <v>14877</v>
      </c>
      <c r="C14880">
        <v>0.19</v>
      </c>
      <c r="D14880">
        <v>24.53</v>
      </c>
      <c r="E14880">
        <v>0</v>
      </c>
    </row>
    <row r="14881" spans="1:5" x14ac:dyDescent="0.3">
      <c r="A14881" s="1">
        <v>45486.277777777781</v>
      </c>
      <c r="B14881">
        <v>14878</v>
      </c>
      <c r="C14881">
        <v>0.19</v>
      </c>
      <c r="D14881">
        <v>24.53</v>
      </c>
      <c r="E14881">
        <v>0</v>
      </c>
    </row>
    <row r="14882" spans="1:5" x14ac:dyDescent="0.3">
      <c r="A14882" s="1">
        <v>45486.28125</v>
      </c>
      <c r="B14882">
        <v>14879</v>
      </c>
      <c r="C14882">
        <v>0.19</v>
      </c>
      <c r="D14882">
        <v>24.53</v>
      </c>
      <c r="E14882">
        <v>0</v>
      </c>
    </row>
    <row r="14883" spans="1:5" x14ac:dyDescent="0.3">
      <c r="A14883" s="1">
        <v>45486.284722222219</v>
      </c>
      <c r="B14883">
        <v>14880</v>
      </c>
      <c r="C14883">
        <v>0.19</v>
      </c>
      <c r="D14883">
        <v>24.52</v>
      </c>
      <c r="E14883">
        <v>0</v>
      </c>
    </row>
    <row r="14884" spans="1:5" x14ac:dyDescent="0.3">
      <c r="A14884" s="1">
        <v>45486.288194444445</v>
      </c>
      <c r="B14884">
        <v>14881</v>
      </c>
      <c r="C14884">
        <v>0.19</v>
      </c>
      <c r="D14884">
        <v>24.52</v>
      </c>
      <c r="E14884">
        <v>0</v>
      </c>
    </row>
    <row r="14885" spans="1:5" x14ac:dyDescent="0.3">
      <c r="A14885" s="1">
        <v>45486.291666666664</v>
      </c>
      <c r="B14885">
        <v>14882</v>
      </c>
      <c r="C14885">
        <v>0.19</v>
      </c>
      <c r="D14885">
        <v>24.52</v>
      </c>
      <c r="E14885">
        <v>0</v>
      </c>
    </row>
    <row r="14886" spans="1:5" x14ac:dyDescent="0.3">
      <c r="A14886" s="1">
        <v>45486.295138888891</v>
      </c>
      <c r="B14886">
        <v>14883</v>
      </c>
      <c r="C14886">
        <v>0.189</v>
      </c>
      <c r="D14886">
        <v>24.52</v>
      </c>
      <c r="E14886">
        <v>0</v>
      </c>
    </row>
    <row r="14887" spans="1:5" x14ac:dyDescent="0.3">
      <c r="A14887" s="1">
        <v>45486.298611111109</v>
      </c>
      <c r="B14887">
        <v>14884</v>
      </c>
      <c r="C14887">
        <v>0.189</v>
      </c>
      <c r="D14887">
        <v>24.52</v>
      </c>
      <c r="E14887">
        <v>0</v>
      </c>
    </row>
    <row r="14888" spans="1:5" x14ac:dyDescent="0.3">
      <c r="A14888" s="1">
        <v>45486.302083333336</v>
      </c>
      <c r="B14888">
        <v>14885</v>
      </c>
      <c r="C14888">
        <v>0.189</v>
      </c>
      <c r="D14888">
        <v>24.52</v>
      </c>
      <c r="E14888">
        <v>0</v>
      </c>
    </row>
    <row r="14889" spans="1:5" x14ac:dyDescent="0.3">
      <c r="A14889" s="1">
        <v>45486.305555555555</v>
      </c>
      <c r="B14889">
        <v>14886</v>
      </c>
      <c r="C14889">
        <v>0.189</v>
      </c>
      <c r="D14889">
        <v>24.52</v>
      </c>
      <c r="E14889">
        <v>0</v>
      </c>
    </row>
    <row r="14890" spans="1:5" x14ac:dyDescent="0.3">
      <c r="A14890" s="1">
        <v>45486.309027777781</v>
      </c>
      <c r="B14890">
        <v>14887</v>
      </c>
      <c r="C14890">
        <v>0.189</v>
      </c>
      <c r="D14890">
        <v>24.52</v>
      </c>
      <c r="E14890">
        <v>0</v>
      </c>
    </row>
    <row r="14891" spans="1:5" x14ac:dyDescent="0.3">
      <c r="A14891" s="1">
        <v>45486.3125</v>
      </c>
      <c r="B14891">
        <v>14888</v>
      </c>
      <c r="C14891">
        <v>0.189</v>
      </c>
      <c r="D14891">
        <v>24.52</v>
      </c>
      <c r="E14891">
        <v>0</v>
      </c>
    </row>
    <row r="14892" spans="1:5" x14ac:dyDescent="0.3">
      <c r="A14892" s="1">
        <v>45486.315972222219</v>
      </c>
      <c r="B14892">
        <v>14889</v>
      </c>
      <c r="C14892">
        <v>0.189</v>
      </c>
      <c r="D14892">
        <v>24.52</v>
      </c>
      <c r="E14892">
        <v>0</v>
      </c>
    </row>
    <row r="14893" spans="1:5" x14ac:dyDescent="0.3">
      <c r="A14893" s="1">
        <v>45486.319444444445</v>
      </c>
      <c r="B14893">
        <v>14890</v>
      </c>
      <c r="C14893">
        <v>0.189</v>
      </c>
      <c r="D14893">
        <v>24.52</v>
      </c>
      <c r="E14893">
        <v>0</v>
      </c>
    </row>
    <row r="14894" spans="1:5" x14ac:dyDescent="0.3">
      <c r="A14894" s="1">
        <v>45486.322916666664</v>
      </c>
      <c r="B14894">
        <v>14891</v>
      </c>
      <c r="C14894">
        <v>0.189</v>
      </c>
      <c r="D14894">
        <v>24.52</v>
      </c>
      <c r="E14894">
        <v>0</v>
      </c>
    </row>
    <row r="14895" spans="1:5" x14ac:dyDescent="0.3">
      <c r="A14895" s="1">
        <v>45486.326388888891</v>
      </c>
      <c r="B14895">
        <v>14892</v>
      </c>
      <c r="C14895">
        <v>0.189</v>
      </c>
      <c r="D14895">
        <v>24.53</v>
      </c>
      <c r="E14895">
        <v>0</v>
      </c>
    </row>
    <row r="14896" spans="1:5" x14ac:dyDescent="0.3">
      <c r="A14896" s="1">
        <v>45486.329861111109</v>
      </c>
      <c r="B14896">
        <v>14893</v>
      </c>
      <c r="C14896">
        <v>0.189</v>
      </c>
      <c r="D14896">
        <v>24.53</v>
      </c>
      <c r="E14896">
        <v>0</v>
      </c>
    </row>
    <row r="14897" spans="1:5" x14ac:dyDescent="0.3">
      <c r="A14897" s="1">
        <v>45486.333333333336</v>
      </c>
      <c r="B14897">
        <v>14894</v>
      </c>
      <c r="C14897">
        <v>0.189</v>
      </c>
      <c r="D14897">
        <v>24.53</v>
      </c>
      <c r="E14897">
        <v>0</v>
      </c>
    </row>
    <row r="14898" spans="1:5" x14ac:dyDescent="0.3">
      <c r="A14898" s="1">
        <v>45486.336805555555</v>
      </c>
      <c r="B14898">
        <v>14895</v>
      </c>
      <c r="C14898">
        <v>0.189</v>
      </c>
      <c r="D14898">
        <v>24.54</v>
      </c>
      <c r="E14898">
        <v>0</v>
      </c>
    </row>
    <row r="14899" spans="1:5" x14ac:dyDescent="0.3">
      <c r="A14899" s="1">
        <v>45486.340277777781</v>
      </c>
      <c r="B14899">
        <v>14896</v>
      </c>
      <c r="C14899">
        <v>0.189</v>
      </c>
      <c r="D14899">
        <v>24.54</v>
      </c>
      <c r="E14899">
        <v>0</v>
      </c>
    </row>
    <row r="14900" spans="1:5" x14ac:dyDescent="0.3">
      <c r="A14900" s="1">
        <v>45486.34375</v>
      </c>
      <c r="B14900">
        <v>14897</v>
      </c>
      <c r="C14900">
        <v>0.189</v>
      </c>
      <c r="D14900">
        <v>24.55</v>
      </c>
      <c r="E14900">
        <v>0</v>
      </c>
    </row>
    <row r="14901" spans="1:5" x14ac:dyDescent="0.3">
      <c r="A14901" s="1">
        <v>45486.347222222219</v>
      </c>
      <c r="B14901">
        <v>14898</v>
      </c>
      <c r="C14901">
        <v>0.189</v>
      </c>
      <c r="D14901">
        <v>24.56</v>
      </c>
      <c r="E14901">
        <v>0</v>
      </c>
    </row>
    <row r="14902" spans="1:5" x14ac:dyDescent="0.3">
      <c r="A14902" s="1">
        <v>45486.350694444445</v>
      </c>
      <c r="B14902">
        <v>14899</v>
      </c>
      <c r="C14902">
        <v>0.189</v>
      </c>
      <c r="D14902">
        <v>24.56</v>
      </c>
      <c r="E14902">
        <v>0</v>
      </c>
    </row>
    <row r="14903" spans="1:5" x14ac:dyDescent="0.3">
      <c r="A14903" s="1">
        <v>45486.354166666664</v>
      </c>
      <c r="B14903">
        <v>14900</v>
      </c>
      <c r="C14903">
        <v>0.189</v>
      </c>
      <c r="D14903">
        <v>24.57</v>
      </c>
      <c r="E14903">
        <v>0</v>
      </c>
    </row>
    <row r="14904" spans="1:5" x14ac:dyDescent="0.3">
      <c r="A14904" s="1">
        <v>45486.357638888891</v>
      </c>
      <c r="B14904">
        <v>14901</v>
      </c>
      <c r="C14904">
        <v>0.189</v>
      </c>
      <c r="D14904">
        <v>24.58</v>
      </c>
      <c r="E14904">
        <v>0</v>
      </c>
    </row>
    <row r="14905" spans="1:5" x14ac:dyDescent="0.3">
      <c r="A14905" s="1">
        <v>45486.361111111109</v>
      </c>
      <c r="B14905">
        <v>14902</v>
      </c>
      <c r="C14905">
        <v>0.189</v>
      </c>
      <c r="D14905">
        <v>24.58</v>
      </c>
      <c r="E14905">
        <v>0</v>
      </c>
    </row>
    <row r="14906" spans="1:5" x14ac:dyDescent="0.3">
      <c r="A14906" s="1">
        <v>45486.364583333336</v>
      </c>
      <c r="B14906">
        <v>14903</v>
      </c>
      <c r="C14906">
        <v>0.189</v>
      </c>
      <c r="D14906">
        <v>24.59</v>
      </c>
      <c r="E14906">
        <v>0</v>
      </c>
    </row>
    <row r="14907" spans="1:5" x14ac:dyDescent="0.3">
      <c r="A14907" s="1">
        <v>45486.368055555555</v>
      </c>
      <c r="B14907">
        <v>14904</v>
      </c>
      <c r="C14907">
        <v>0.189</v>
      </c>
      <c r="D14907">
        <v>24.6</v>
      </c>
      <c r="E14907">
        <v>0</v>
      </c>
    </row>
    <row r="14908" spans="1:5" x14ac:dyDescent="0.3">
      <c r="A14908" s="1">
        <v>45486.371527777781</v>
      </c>
      <c r="B14908">
        <v>14905</v>
      </c>
      <c r="C14908">
        <v>0.189</v>
      </c>
      <c r="D14908">
        <v>24.61</v>
      </c>
      <c r="E14908">
        <v>0</v>
      </c>
    </row>
    <row r="14909" spans="1:5" x14ac:dyDescent="0.3">
      <c r="A14909" s="1">
        <v>45486.375</v>
      </c>
      <c r="B14909">
        <v>14906</v>
      </c>
      <c r="C14909">
        <v>0.189</v>
      </c>
      <c r="D14909">
        <v>24.62</v>
      </c>
      <c r="E14909">
        <v>0</v>
      </c>
    </row>
    <row r="14910" spans="1:5" x14ac:dyDescent="0.3">
      <c r="A14910" s="1">
        <v>45486.378472222219</v>
      </c>
      <c r="B14910">
        <v>14907</v>
      </c>
      <c r="C14910">
        <v>0.189</v>
      </c>
      <c r="D14910">
        <v>24.63</v>
      </c>
      <c r="E14910">
        <v>0</v>
      </c>
    </row>
    <row r="14911" spans="1:5" x14ac:dyDescent="0.3">
      <c r="A14911" s="1">
        <v>45486.381944444445</v>
      </c>
      <c r="B14911">
        <v>14908</v>
      </c>
      <c r="C14911">
        <v>0.189</v>
      </c>
      <c r="D14911">
        <v>24.63</v>
      </c>
      <c r="E14911">
        <v>0</v>
      </c>
    </row>
    <row r="14912" spans="1:5" x14ac:dyDescent="0.3">
      <c r="A14912" s="1">
        <v>45486.385416666664</v>
      </c>
      <c r="B14912">
        <v>14909</v>
      </c>
      <c r="C14912">
        <v>0.189</v>
      </c>
      <c r="D14912">
        <v>24.64</v>
      </c>
      <c r="E14912">
        <v>0</v>
      </c>
    </row>
    <row r="14913" spans="1:5" x14ac:dyDescent="0.3">
      <c r="A14913" s="1">
        <v>45486.388888888891</v>
      </c>
      <c r="B14913">
        <v>14910</v>
      </c>
      <c r="C14913">
        <v>0.189</v>
      </c>
      <c r="D14913">
        <v>24.66</v>
      </c>
      <c r="E14913">
        <v>0</v>
      </c>
    </row>
    <row r="14914" spans="1:5" x14ac:dyDescent="0.3">
      <c r="A14914" s="1">
        <v>45486.392361111109</v>
      </c>
      <c r="B14914">
        <v>14911</v>
      </c>
      <c r="C14914">
        <v>0.189</v>
      </c>
      <c r="D14914">
        <v>24.67</v>
      </c>
      <c r="E14914">
        <v>0</v>
      </c>
    </row>
    <row r="14915" spans="1:5" x14ac:dyDescent="0.3">
      <c r="A14915" s="1">
        <v>45486.395833333336</v>
      </c>
      <c r="B14915">
        <v>14912</v>
      </c>
      <c r="C14915">
        <v>0.189</v>
      </c>
      <c r="D14915">
        <v>24.68</v>
      </c>
      <c r="E14915">
        <v>0</v>
      </c>
    </row>
    <row r="14916" spans="1:5" x14ac:dyDescent="0.3">
      <c r="A14916" s="1">
        <v>45486.399305555555</v>
      </c>
      <c r="B14916">
        <v>14913</v>
      </c>
      <c r="C14916">
        <v>0.189</v>
      </c>
      <c r="D14916">
        <v>24.69</v>
      </c>
      <c r="E14916">
        <v>0</v>
      </c>
    </row>
    <row r="14917" spans="1:5" x14ac:dyDescent="0.3">
      <c r="A14917" s="1">
        <v>45486.402777777781</v>
      </c>
      <c r="B14917">
        <v>14914</v>
      </c>
      <c r="C14917">
        <v>0.19</v>
      </c>
      <c r="D14917">
        <v>24.7</v>
      </c>
      <c r="E14917">
        <v>0</v>
      </c>
    </row>
    <row r="14918" spans="1:5" x14ac:dyDescent="0.3">
      <c r="A14918" s="1">
        <v>45486.40625</v>
      </c>
      <c r="B14918">
        <v>14915</v>
      </c>
      <c r="C14918">
        <v>0.19</v>
      </c>
      <c r="D14918">
        <v>24.71</v>
      </c>
      <c r="E14918">
        <v>0</v>
      </c>
    </row>
    <row r="14919" spans="1:5" x14ac:dyDescent="0.3">
      <c r="A14919" s="1">
        <v>45486.409722222219</v>
      </c>
      <c r="B14919">
        <v>14916</v>
      </c>
      <c r="C14919">
        <v>0.19</v>
      </c>
      <c r="D14919">
        <v>24.73</v>
      </c>
      <c r="E14919">
        <v>0</v>
      </c>
    </row>
    <row r="14920" spans="1:5" x14ac:dyDescent="0.3">
      <c r="A14920" s="1">
        <v>45486.413194444445</v>
      </c>
      <c r="B14920">
        <v>14917</v>
      </c>
      <c r="C14920">
        <v>0.19</v>
      </c>
      <c r="D14920">
        <v>24.74</v>
      </c>
      <c r="E14920">
        <v>0</v>
      </c>
    </row>
    <row r="14921" spans="1:5" x14ac:dyDescent="0.3">
      <c r="A14921" s="1">
        <v>45486.416666666664</v>
      </c>
      <c r="B14921">
        <v>14918</v>
      </c>
      <c r="C14921">
        <v>0.19</v>
      </c>
      <c r="D14921">
        <v>24.76</v>
      </c>
      <c r="E14921">
        <v>0</v>
      </c>
    </row>
    <row r="14922" spans="1:5" x14ac:dyDescent="0.3">
      <c r="A14922" s="1">
        <v>45486.420138888891</v>
      </c>
      <c r="B14922">
        <v>14919</v>
      </c>
      <c r="C14922">
        <v>0.19</v>
      </c>
      <c r="D14922">
        <v>24.77</v>
      </c>
      <c r="E14922">
        <v>0</v>
      </c>
    </row>
    <row r="14923" spans="1:5" x14ac:dyDescent="0.3">
      <c r="A14923" s="1">
        <v>45486.423611111109</v>
      </c>
      <c r="B14923">
        <v>14920</v>
      </c>
      <c r="C14923">
        <v>0.19</v>
      </c>
      <c r="D14923">
        <v>24.79</v>
      </c>
      <c r="E14923">
        <v>0</v>
      </c>
    </row>
    <row r="14924" spans="1:5" x14ac:dyDescent="0.3">
      <c r="A14924" s="1">
        <v>45486.427083333336</v>
      </c>
      <c r="B14924">
        <v>14921</v>
      </c>
      <c r="C14924">
        <v>0.191</v>
      </c>
      <c r="D14924">
        <v>24.8</v>
      </c>
      <c r="E14924">
        <v>0</v>
      </c>
    </row>
    <row r="14925" spans="1:5" x14ac:dyDescent="0.3">
      <c r="A14925" s="1">
        <v>45486.430555555555</v>
      </c>
      <c r="B14925">
        <v>14922</v>
      </c>
      <c r="C14925">
        <v>0.191</v>
      </c>
      <c r="D14925">
        <v>24.82</v>
      </c>
      <c r="E14925">
        <v>0</v>
      </c>
    </row>
    <row r="14926" spans="1:5" x14ac:dyDescent="0.3">
      <c r="A14926" s="1">
        <v>45486.434027777781</v>
      </c>
      <c r="B14926">
        <v>14923</v>
      </c>
      <c r="C14926">
        <v>0.191</v>
      </c>
      <c r="D14926">
        <v>24.83</v>
      </c>
      <c r="E14926">
        <v>0</v>
      </c>
    </row>
    <row r="14927" spans="1:5" x14ac:dyDescent="0.3">
      <c r="A14927" s="1">
        <v>45486.4375</v>
      </c>
      <c r="B14927">
        <v>14924</v>
      </c>
      <c r="C14927">
        <v>0.191</v>
      </c>
      <c r="D14927">
        <v>24.85</v>
      </c>
      <c r="E14927">
        <v>0</v>
      </c>
    </row>
    <row r="14928" spans="1:5" x14ac:dyDescent="0.3">
      <c r="A14928" s="1">
        <v>45486.440972222219</v>
      </c>
      <c r="B14928">
        <v>14925</v>
      </c>
      <c r="C14928">
        <v>0.191</v>
      </c>
      <c r="D14928">
        <v>24.86</v>
      </c>
      <c r="E14928">
        <v>0</v>
      </c>
    </row>
    <row r="14929" spans="1:5" x14ac:dyDescent="0.3">
      <c r="A14929" s="1">
        <v>45486.444444444445</v>
      </c>
      <c r="B14929">
        <v>14926</v>
      </c>
      <c r="C14929">
        <v>0.191</v>
      </c>
      <c r="D14929">
        <v>24.88</v>
      </c>
      <c r="E14929">
        <v>0</v>
      </c>
    </row>
    <row r="14930" spans="1:5" x14ac:dyDescent="0.3">
      <c r="A14930" s="1">
        <v>45486.447916666664</v>
      </c>
      <c r="B14930">
        <v>14927</v>
      </c>
      <c r="C14930">
        <v>0.192</v>
      </c>
      <c r="D14930">
        <v>24.9</v>
      </c>
      <c r="E14930">
        <v>0</v>
      </c>
    </row>
    <row r="14931" spans="1:5" x14ac:dyDescent="0.3">
      <c r="A14931" s="1">
        <v>45486.451388888891</v>
      </c>
      <c r="B14931">
        <v>14928</v>
      </c>
      <c r="C14931">
        <v>0.192</v>
      </c>
      <c r="D14931">
        <v>24.91</v>
      </c>
      <c r="E14931">
        <v>0</v>
      </c>
    </row>
    <row r="14932" spans="1:5" x14ac:dyDescent="0.3">
      <c r="A14932" s="1">
        <v>45486.454861111109</v>
      </c>
      <c r="B14932">
        <v>14929</v>
      </c>
      <c r="C14932">
        <v>0.192</v>
      </c>
      <c r="D14932">
        <v>24.93</v>
      </c>
      <c r="E14932">
        <v>0</v>
      </c>
    </row>
    <row r="14933" spans="1:5" x14ac:dyDescent="0.3">
      <c r="A14933" s="1">
        <v>45486.458333333336</v>
      </c>
      <c r="B14933">
        <v>14930</v>
      </c>
      <c r="C14933">
        <v>0.192</v>
      </c>
      <c r="D14933">
        <v>24.94</v>
      </c>
      <c r="E14933">
        <v>0</v>
      </c>
    </row>
    <row r="14934" spans="1:5" x14ac:dyDescent="0.3">
      <c r="A14934" s="1">
        <v>45486.461805555555</v>
      </c>
      <c r="B14934">
        <v>14931</v>
      </c>
      <c r="C14934">
        <v>0.192</v>
      </c>
      <c r="D14934">
        <v>24.95</v>
      </c>
      <c r="E14934">
        <v>0</v>
      </c>
    </row>
    <row r="14935" spans="1:5" x14ac:dyDescent="0.3">
      <c r="A14935" s="1">
        <v>45486.465277777781</v>
      </c>
      <c r="B14935">
        <v>14932</v>
      </c>
      <c r="C14935">
        <v>0.192</v>
      </c>
      <c r="D14935">
        <v>24.97</v>
      </c>
      <c r="E14935">
        <v>0</v>
      </c>
    </row>
    <row r="14936" spans="1:5" x14ac:dyDescent="0.3">
      <c r="A14936" s="1">
        <v>45486.46875</v>
      </c>
      <c r="B14936">
        <v>14933</v>
      </c>
      <c r="C14936">
        <v>0.192</v>
      </c>
      <c r="D14936">
        <v>24.98</v>
      </c>
      <c r="E14936">
        <v>0</v>
      </c>
    </row>
    <row r="14937" spans="1:5" x14ac:dyDescent="0.3">
      <c r="A14937" s="1">
        <v>45486.472222222219</v>
      </c>
      <c r="B14937">
        <v>14934</v>
      </c>
      <c r="C14937">
        <v>0.193</v>
      </c>
      <c r="D14937">
        <v>24.99</v>
      </c>
      <c r="E14937">
        <v>0</v>
      </c>
    </row>
    <row r="14938" spans="1:5" x14ac:dyDescent="0.3">
      <c r="A14938" s="1">
        <v>45486.475694444445</v>
      </c>
      <c r="B14938">
        <v>14935</v>
      </c>
      <c r="C14938">
        <v>0.193</v>
      </c>
      <c r="D14938">
        <v>25.01</v>
      </c>
      <c r="E14938">
        <v>0</v>
      </c>
    </row>
    <row r="14939" spans="1:5" x14ac:dyDescent="0.3">
      <c r="A14939" s="1">
        <v>45486.479166666664</v>
      </c>
      <c r="B14939">
        <v>14936</v>
      </c>
      <c r="C14939">
        <v>0.193</v>
      </c>
      <c r="D14939">
        <v>25.02</v>
      </c>
      <c r="E14939">
        <v>0</v>
      </c>
    </row>
    <row r="14940" spans="1:5" x14ac:dyDescent="0.3">
      <c r="A14940" s="1">
        <v>45486.482638888891</v>
      </c>
      <c r="B14940">
        <v>14937</v>
      </c>
      <c r="C14940">
        <v>0.193</v>
      </c>
      <c r="D14940">
        <v>25.03</v>
      </c>
      <c r="E14940">
        <v>0</v>
      </c>
    </row>
    <row r="14941" spans="1:5" x14ac:dyDescent="0.3">
      <c r="A14941" s="1">
        <v>45486.486111111109</v>
      </c>
      <c r="B14941">
        <v>14938</v>
      </c>
      <c r="C14941">
        <v>0.193</v>
      </c>
      <c r="D14941">
        <v>25.05</v>
      </c>
      <c r="E14941">
        <v>0</v>
      </c>
    </row>
    <row r="14942" spans="1:5" x14ac:dyDescent="0.3">
      <c r="A14942" s="1">
        <v>45486.489583333336</v>
      </c>
      <c r="B14942">
        <v>14939</v>
      </c>
      <c r="C14942">
        <v>0.193</v>
      </c>
      <c r="D14942">
        <v>25.06</v>
      </c>
      <c r="E14942">
        <v>0</v>
      </c>
    </row>
    <row r="14943" spans="1:5" x14ac:dyDescent="0.3">
      <c r="A14943" s="1">
        <v>45486.493055555555</v>
      </c>
      <c r="B14943">
        <v>14940</v>
      </c>
      <c r="C14943">
        <v>0.193</v>
      </c>
      <c r="D14943">
        <v>25.07</v>
      </c>
      <c r="E14943">
        <v>0</v>
      </c>
    </row>
    <row r="14944" spans="1:5" x14ac:dyDescent="0.3">
      <c r="A14944" s="1">
        <v>45486.496527777781</v>
      </c>
      <c r="B14944">
        <v>14941</v>
      </c>
      <c r="C14944">
        <v>0.193</v>
      </c>
      <c r="D14944">
        <v>25.08</v>
      </c>
      <c r="E14944">
        <v>0</v>
      </c>
    </row>
    <row r="14945" spans="1:5" x14ac:dyDescent="0.3">
      <c r="A14945" s="1">
        <v>45486.5</v>
      </c>
      <c r="B14945">
        <v>14942</v>
      </c>
      <c r="C14945">
        <v>0.193</v>
      </c>
      <c r="D14945">
        <v>25.09</v>
      </c>
      <c r="E14945">
        <v>0</v>
      </c>
    </row>
    <row r="14946" spans="1:5" x14ac:dyDescent="0.3">
      <c r="A14946" s="1">
        <v>45486.503472222219</v>
      </c>
      <c r="B14946">
        <v>14943</v>
      </c>
      <c r="C14946">
        <v>0.193</v>
      </c>
      <c r="D14946">
        <v>25.1</v>
      </c>
      <c r="E14946">
        <v>0</v>
      </c>
    </row>
    <row r="14947" spans="1:5" x14ac:dyDescent="0.3">
      <c r="A14947" s="1">
        <v>45486.506944444445</v>
      </c>
      <c r="B14947">
        <v>14944</v>
      </c>
      <c r="C14947">
        <v>0.193</v>
      </c>
      <c r="D14947">
        <v>25.12</v>
      </c>
      <c r="E14947">
        <v>0</v>
      </c>
    </row>
    <row r="14948" spans="1:5" x14ac:dyDescent="0.3">
      <c r="A14948" s="1">
        <v>45486.510416666664</v>
      </c>
      <c r="B14948">
        <v>14945</v>
      </c>
      <c r="C14948">
        <v>0.193</v>
      </c>
      <c r="D14948">
        <v>25.13</v>
      </c>
      <c r="E14948">
        <v>0</v>
      </c>
    </row>
    <row r="14949" spans="1:5" x14ac:dyDescent="0.3">
      <c r="A14949" s="1">
        <v>45486.513888888891</v>
      </c>
      <c r="B14949">
        <v>14946</v>
      </c>
      <c r="C14949">
        <v>0.193</v>
      </c>
      <c r="D14949">
        <v>25.14</v>
      </c>
      <c r="E14949">
        <v>0</v>
      </c>
    </row>
    <row r="14950" spans="1:5" x14ac:dyDescent="0.3">
      <c r="A14950" s="1">
        <v>45486.517361111109</v>
      </c>
      <c r="B14950">
        <v>14947</v>
      </c>
      <c r="C14950">
        <v>0.193</v>
      </c>
      <c r="D14950">
        <v>25.16</v>
      </c>
      <c r="E14950">
        <v>0</v>
      </c>
    </row>
    <row r="14951" spans="1:5" x14ac:dyDescent="0.3">
      <c r="A14951" s="1">
        <v>45486.520833333336</v>
      </c>
      <c r="B14951">
        <v>14948</v>
      </c>
      <c r="C14951">
        <v>0.19400000000000001</v>
      </c>
      <c r="D14951">
        <v>25.17</v>
      </c>
      <c r="E14951">
        <v>0</v>
      </c>
    </row>
    <row r="14952" spans="1:5" x14ac:dyDescent="0.3">
      <c r="A14952" s="1">
        <v>45486.524305555555</v>
      </c>
      <c r="B14952">
        <v>14949</v>
      </c>
      <c r="C14952">
        <v>0.19400000000000001</v>
      </c>
      <c r="D14952">
        <v>25.19</v>
      </c>
      <c r="E14952">
        <v>0</v>
      </c>
    </row>
    <row r="14953" spans="1:5" x14ac:dyDescent="0.3">
      <c r="A14953" s="1">
        <v>45486.527777777781</v>
      </c>
      <c r="B14953">
        <v>14950</v>
      </c>
      <c r="C14953">
        <v>0.19400000000000001</v>
      </c>
      <c r="D14953">
        <v>25.2</v>
      </c>
      <c r="E14953">
        <v>0</v>
      </c>
    </row>
    <row r="14954" spans="1:5" x14ac:dyDescent="0.3">
      <c r="A14954" s="1">
        <v>45486.53125</v>
      </c>
      <c r="B14954">
        <v>14951</v>
      </c>
      <c r="C14954">
        <v>0.19400000000000001</v>
      </c>
      <c r="D14954">
        <v>25.22</v>
      </c>
      <c r="E14954">
        <v>0</v>
      </c>
    </row>
    <row r="14955" spans="1:5" x14ac:dyDescent="0.3">
      <c r="A14955" s="1">
        <v>45486.534722222219</v>
      </c>
      <c r="B14955">
        <v>14952</v>
      </c>
      <c r="C14955">
        <v>0.19400000000000001</v>
      </c>
      <c r="D14955">
        <v>25.23</v>
      </c>
      <c r="E14955">
        <v>0</v>
      </c>
    </row>
    <row r="14956" spans="1:5" x14ac:dyDescent="0.3">
      <c r="A14956" s="1">
        <v>45486.538194444445</v>
      </c>
      <c r="B14956">
        <v>14953</v>
      </c>
      <c r="C14956">
        <v>0.19400000000000001</v>
      </c>
      <c r="D14956">
        <v>25.25</v>
      </c>
      <c r="E14956">
        <v>0</v>
      </c>
    </row>
    <row r="14957" spans="1:5" x14ac:dyDescent="0.3">
      <c r="A14957" s="1">
        <v>45486.541666666664</v>
      </c>
      <c r="B14957">
        <v>14954</v>
      </c>
      <c r="C14957">
        <v>0.19400000000000001</v>
      </c>
      <c r="D14957">
        <v>25.26</v>
      </c>
      <c r="E14957">
        <v>0</v>
      </c>
    </row>
    <row r="14958" spans="1:5" x14ac:dyDescent="0.3">
      <c r="A14958" s="1">
        <v>45486.545138888891</v>
      </c>
      <c r="B14958">
        <v>14955</v>
      </c>
      <c r="C14958">
        <v>0.19400000000000001</v>
      </c>
      <c r="D14958">
        <v>25.27</v>
      </c>
      <c r="E14958">
        <v>0</v>
      </c>
    </row>
    <row r="14959" spans="1:5" x14ac:dyDescent="0.3">
      <c r="A14959" s="1">
        <v>45486.548611111109</v>
      </c>
      <c r="B14959">
        <v>14956</v>
      </c>
      <c r="C14959">
        <v>0.19400000000000001</v>
      </c>
      <c r="D14959">
        <v>25.28</v>
      </c>
      <c r="E14959">
        <v>0</v>
      </c>
    </row>
    <row r="14960" spans="1:5" x14ac:dyDescent="0.3">
      <c r="A14960" s="1">
        <v>45486.552083333336</v>
      </c>
      <c r="B14960">
        <v>14957</v>
      </c>
      <c r="C14960">
        <v>0.19400000000000001</v>
      </c>
      <c r="D14960">
        <v>25.3</v>
      </c>
      <c r="E14960">
        <v>0</v>
      </c>
    </row>
    <row r="14961" spans="1:5" x14ac:dyDescent="0.3">
      <c r="A14961" s="1">
        <v>45486.555555555555</v>
      </c>
      <c r="B14961">
        <v>14958</v>
      </c>
      <c r="C14961">
        <v>0.19400000000000001</v>
      </c>
      <c r="D14961">
        <v>25.31</v>
      </c>
      <c r="E14961">
        <v>0</v>
      </c>
    </row>
    <row r="14962" spans="1:5" x14ac:dyDescent="0.3">
      <c r="A14962" s="1">
        <v>45486.559027777781</v>
      </c>
      <c r="B14962">
        <v>14959</v>
      </c>
      <c r="C14962">
        <v>0.19400000000000001</v>
      </c>
      <c r="D14962">
        <v>25.32</v>
      </c>
      <c r="E14962">
        <v>0</v>
      </c>
    </row>
    <row r="14963" spans="1:5" x14ac:dyDescent="0.3">
      <c r="A14963" s="1">
        <v>45486.5625</v>
      </c>
      <c r="B14963">
        <v>14960</v>
      </c>
      <c r="C14963">
        <v>0.19400000000000001</v>
      </c>
      <c r="D14963">
        <v>25.33</v>
      </c>
      <c r="E14963">
        <v>0</v>
      </c>
    </row>
    <row r="14964" spans="1:5" x14ac:dyDescent="0.3">
      <c r="A14964" s="1">
        <v>45486.565972222219</v>
      </c>
      <c r="B14964">
        <v>14961</v>
      </c>
      <c r="C14964">
        <v>0.19400000000000001</v>
      </c>
      <c r="D14964">
        <v>25.34</v>
      </c>
      <c r="E14964">
        <v>0</v>
      </c>
    </row>
    <row r="14965" spans="1:5" x14ac:dyDescent="0.3">
      <c r="A14965" s="1">
        <v>45486.569444444445</v>
      </c>
      <c r="B14965">
        <v>14962</v>
      </c>
      <c r="C14965">
        <v>0.19400000000000001</v>
      </c>
      <c r="D14965">
        <v>25.34</v>
      </c>
      <c r="E14965">
        <v>0</v>
      </c>
    </row>
    <row r="14966" spans="1:5" x14ac:dyDescent="0.3">
      <c r="A14966" s="1">
        <v>45486.572916666664</v>
      </c>
      <c r="B14966">
        <v>14963</v>
      </c>
      <c r="C14966">
        <v>0.19400000000000001</v>
      </c>
      <c r="D14966">
        <v>25.35</v>
      </c>
      <c r="E14966">
        <v>0</v>
      </c>
    </row>
    <row r="14967" spans="1:5" x14ac:dyDescent="0.3">
      <c r="A14967" s="1">
        <v>45486.576388888891</v>
      </c>
      <c r="B14967">
        <v>14964</v>
      </c>
      <c r="C14967">
        <v>0.19400000000000001</v>
      </c>
      <c r="D14967">
        <v>25.36</v>
      </c>
      <c r="E14967">
        <v>0</v>
      </c>
    </row>
    <row r="14968" spans="1:5" x14ac:dyDescent="0.3">
      <c r="A14968" s="1">
        <v>45486.579861111109</v>
      </c>
      <c r="B14968">
        <v>14965</v>
      </c>
      <c r="C14968">
        <v>0.19400000000000001</v>
      </c>
      <c r="D14968">
        <v>25.36</v>
      </c>
      <c r="E14968">
        <v>0</v>
      </c>
    </row>
    <row r="14969" spans="1:5" x14ac:dyDescent="0.3">
      <c r="A14969" s="1">
        <v>45486.583333333336</v>
      </c>
      <c r="B14969">
        <v>14966</v>
      </c>
      <c r="C14969">
        <v>0.19400000000000001</v>
      </c>
      <c r="D14969">
        <v>25.37</v>
      </c>
      <c r="E14969">
        <v>0</v>
      </c>
    </row>
    <row r="14970" spans="1:5" x14ac:dyDescent="0.3">
      <c r="A14970" s="1">
        <v>45486.586805555555</v>
      </c>
      <c r="B14970">
        <v>14967</v>
      </c>
      <c r="C14970">
        <v>0.19400000000000001</v>
      </c>
      <c r="D14970">
        <v>25.37</v>
      </c>
      <c r="E14970">
        <v>0</v>
      </c>
    </row>
    <row r="14971" spans="1:5" x14ac:dyDescent="0.3">
      <c r="A14971" s="1">
        <v>45486.590277777781</v>
      </c>
      <c r="B14971">
        <v>14968</v>
      </c>
      <c r="C14971">
        <v>0.19400000000000001</v>
      </c>
      <c r="D14971">
        <v>25.37</v>
      </c>
      <c r="E14971">
        <v>0</v>
      </c>
    </row>
    <row r="14972" spans="1:5" x14ac:dyDescent="0.3">
      <c r="A14972" s="1">
        <v>45486.59375</v>
      </c>
      <c r="B14972">
        <v>14969</v>
      </c>
      <c r="C14972">
        <v>0.19400000000000001</v>
      </c>
      <c r="D14972">
        <v>25.38</v>
      </c>
      <c r="E14972">
        <v>0</v>
      </c>
    </row>
    <row r="14973" spans="1:5" x14ac:dyDescent="0.3">
      <c r="A14973" s="1">
        <v>45486.597222222219</v>
      </c>
      <c r="B14973">
        <v>14970</v>
      </c>
      <c r="C14973">
        <v>0.19400000000000001</v>
      </c>
      <c r="D14973">
        <v>25.38</v>
      </c>
      <c r="E14973">
        <v>0</v>
      </c>
    </row>
    <row r="14974" spans="1:5" x14ac:dyDescent="0.3">
      <c r="A14974" s="1">
        <v>45486.600694444445</v>
      </c>
      <c r="B14974">
        <v>14971</v>
      </c>
      <c r="C14974">
        <v>0.19400000000000001</v>
      </c>
      <c r="D14974">
        <v>25.38</v>
      </c>
      <c r="E14974">
        <v>0</v>
      </c>
    </row>
    <row r="14975" spans="1:5" x14ac:dyDescent="0.3">
      <c r="A14975" s="1">
        <v>45486.604166666664</v>
      </c>
      <c r="B14975">
        <v>14972</v>
      </c>
      <c r="C14975">
        <v>0.19400000000000001</v>
      </c>
      <c r="D14975">
        <v>25.38</v>
      </c>
      <c r="E14975">
        <v>0</v>
      </c>
    </row>
    <row r="14976" spans="1:5" x14ac:dyDescent="0.3">
      <c r="A14976" s="1">
        <v>45486.607638888891</v>
      </c>
      <c r="B14976">
        <v>14973</v>
      </c>
      <c r="C14976">
        <v>0.19400000000000001</v>
      </c>
      <c r="D14976">
        <v>25.39</v>
      </c>
      <c r="E14976">
        <v>0</v>
      </c>
    </row>
    <row r="14977" spans="1:5" x14ac:dyDescent="0.3">
      <c r="A14977" s="1">
        <v>45486.611111111109</v>
      </c>
      <c r="B14977">
        <v>14974</v>
      </c>
      <c r="C14977">
        <v>0.19400000000000001</v>
      </c>
      <c r="D14977">
        <v>25.39</v>
      </c>
      <c r="E14977">
        <v>0</v>
      </c>
    </row>
    <row r="14978" spans="1:5" x14ac:dyDescent="0.3">
      <c r="A14978" s="1">
        <v>45486.614583333336</v>
      </c>
      <c r="B14978">
        <v>14975</v>
      </c>
      <c r="C14978">
        <v>0.19400000000000001</v>
      </c>
      <c r="D14978">
        <v>25.4</v>
      </c>
      <c r="E14978">
        <v>0</v>
      </c>
    </row>
    <row r="14979" spans="1:5" x14ac:dyDescent="0.3">
      <c r="A14979" s="1">
        <v>45486.618055555555</v>
      </c>
      <c r="B14979">
        <v>14976</v>
      </c>
      <c r="C14979">
        <v>0.19400000000000001</v>
      </c>
      <c r="D14979">
        <v>25.4</v>
      </c>
      <c r="E14979">
        <v>0</v>
      </c>
    </row>
    <row r="14980" spans="1:5" x14ac:dyDescent="0.3">
      <c r="A14980" s="1">
        <v>45486.621527777781</v>
      </c>
      <c r="B14980">
        <v>14977</v>
      </c>
      <c r="C14980">
        <v>0.19400000000000001</v>
      </c>
      <c r="D14980">
        <v>25.41</v>
      </c>
      <c r="E14980">
        <v>0</v>
      </c>
    </row>
    <row r="14981" spans="1:5" x14ac:dyDescent="0.3">
      <c r="A14981" s="1">
        <v>45486.625</v>
      </c>
      <c r="B14981">
        <v>14978</v>
      </c>
      <c r="C14981">
        <v>0.19400000000000001</v>
      </c>
      <c r="D14981">
        <v>25.42</v>
      </c>
      <c r="E14981">
        <v>0</v>
      </c>
    </row>
    <row r="14982" spans="1:5" x14ac:dyDescent="0.3">
      <c r="A14982" s="1">
        <v>45486.628472222219</v>
      </c>
      <c r="B14982">
        <v>14979</v>
      </c>
      <c r="C14982">
        <v>0.19400000000000001</v>
      </c>
      <c r="D14982">
        <v>25.42</v>
      </c>
      <c r="E14982">
        <v>0</v>
      </c>
    </row>
    <row r="14983" spans="1:5" x14ac:dyDescent="0.3">
      <c r="A14983" s="1">
        <v>45486.631944444445</v>
      </c>
      <c r="B14983">
        <v>14980</v>
      </c>
      <c r="C14983">
        <v>0.19400000000000001</v>
      </c>
      <c r="D14983">
        <v>25.43</v>
      </c>
      <c r="E14983">
        <v>0</v>
      </c>
    </row>
    <row r="14984" spans="1:5" x14ac:dyDescent="0.3">
      <c r="A14984" s="1">
        <v>45486.635416666664</v>
      </c>
      <c r="B14984">
        <v>14981</v>
      </c>
      <c r="C14984">
        <v>0.19400000000000001</v>
      </c>
      <c r="D14984">
        <v>25.44</v>
      </c>
      <c r="E14984">
        <v>0</v>
      </c>
    </row>
    <row r="14985" spans="1:5" x14ac:dyDescent="0.3">
      <c r="A14985" s="1">
        <v>45486.638888888891</v>
      </c>
      <c r="B14985">
        <v>14982</v>
      </c>
      <c r="C14985">
        <v>0.19400000000000001</v>
      </c>
      <c r="D14985">
        <v>25.44</v>
      </c>
      <c r="E14985">
        <v>0</v>
      </c>
    </row>
    <row r="14986" spans="1:5" x14ac:dyDescent="0.3">
      <c r="A14986" s="1">
        <v>45486.642361111109</v>
      </c>
      <c r="B14986">
        <v>14983</v>
      </c>
      <c r="C14986">
        <v>0.19400000000000001</v>
      </c>
      <c r="D14986">
        <v>25.45</v>
      </c>
      <c r="E14986">
        <v>0</v>
      </c>
    </row>
    <row r="14987" spans="1:5" x14ac:dyDescent="0.3">
      <c r="A14987" s="1">
        <v>45486.645833333336</v>
      </c>
      <c r="B14987">
        <v>14984</v>
      </c>
      <c r="C14987">
        <v>0.19400000000000001</v>
      </c>
      <c r="D14987">
        <v>25.46</v>
      </c>
      <c r="E14987">
        <v>0</v>
      </c>
    </row>
    <row r="14988" spans="1:5" x14ac:dyDescent="0.3">
      <c r="A14988" s="1">
        <v>45486.649305555555</v>
      </c>
      <c r="B14988">
        <v>14985</v>
      </c>
      <c r="C14988">
        <v>0.19400000000000001</v>
      </c>
      <c r="D14988">
        <v>25.46</v>
      </c>
      <c r="E14988">
        <v>0</v>
      </c>
    </row>
    <row r="14989" spans="1:5" x14ac:dyDescent="0.3">
      <c r="A14989" s="1">
        <v>45486.652777777781</v>
      </c>
      <c r="B14989">
        <v>14986</v>
      </c>
      <c r="C14989">
        <v>0.19400000000000001</v>
      </c>
      <c r="D14989">
        <v>25.46</v>
      </c>
      <c r="E14989">
        <v>0</v>
      </c>
    </row>
    <row r="14990" spans="1:5" x14ac:dyDescent="0.3">
      <c r="A14990" s="1">
        <v>45486.65625</v>
      </c>
      <c r="B14990">
        <v>14987</v>
      </c>
      <c r="C14990">
        <v>0.19400000000000001</v>
      </c>
      <c r="D14990">
        <v>25.47</v>
      </c>
      <c r="E14990">
        <v>0</v>
      </c>
    </row>
    <row r="14991" spans="1:5" x14ac:dyDescent="0.3">
      <c r="A14991" s="1">
        <v>45486.659722222219</v>
      </c>
      <c r="B14991">
        <v>14988</v>
      </c>
      <c r="C14991">
        <v>0.19400000000000001</v>
      </c>
      <c r="D14991">
        <v>25.47</v>
      </c>
      <c r="E14991">
        <v>0</v>
      </c>
    </row>
    <row r="14992" spans="1:5" x14ac:dyDescent="0.3">
      <c r="A14992" s="1">
        <v>45486.663194444445</v>
      </c>
      <c r="B14992">
        <v>14989</v>
      </c>
      <c r="C14992">
        <v>0.19400000000000001</v>
      </c>
      <c r="D14992">
        <v>25.47</v>
      </c>
      <c r="E14992">
        <v>0</v>
      </c>
    </row>
    <row r="14993" spans="1:5" x14ac:dyDescent="0.3">
      <c r="A14993" s="1">
        <v>45486.666666666664</v>
      </c>
      <c r="B14993">
        <v>14990</v>
      </c>
      <c r="C14993">
        <v>0.193</v>
      </c>
      <c r="D14993">
        <v>25.48</v>
      </c>
      <c r="E14993">
        <v>0</v>
      </c>
    </row>
    <row r="14994" spans="1:5" x14ac:dyDescent="0.3">
      <c r="A14994" s="1">
        <v>45486.670138888891</v>
      </c>
      <c r="B14994">
        <v>14991</v>
      </c>
      <c r="C14994">
        <v>0.193</v>
      </c>
      <c r="D14994">
        <v>25.48</v>
      </c>
      <c r="E14994">
        <v>0</v>
      </c>
    </row>
    <row r="14995" spans="1:5" x14ac:dyDescent="0.3">
      <c r="A14995" s="1">
        <v>45486.673611111109</v>
      </c>
      <c r="B14995">
        <v>14992</v>
      </c>
      <c r="C14995">
        <v>0.193</v>
      </c>
      <c r="D14995">
        <v>25.48</v>
      </c>
      <c r="E14995">
        <v>0</v>
      </c>
    </row>
    <row r="14996" spans="1:5" x14ac:dyDescent="0.3">
      <c r="A14996" s="1">
        <v>45486.677083333336</v>
      </c>
      <c r="B14996">
        <v>14993</v>
      </c>
      <c r="C14996">
        <v>0.193</v>
      </c>
      <c r="D14996">
        <v>25.48</v>
      </c>
      <c r="E14996">
        <v>0</v>
      </c>
    </row>
    <row r="14997" spans="1:5" x14ac:dyDescent="0.3">
      <c r="A14997" s="1">
        <v>45486.680555555555</v>
      </c>
      <c r="B14997">
        <v>14994</v>
      </c>
      <c r="C14997">
        <v>0.193</v>
      </c>
      <c r="D14997">
        <v>25.48</v>
      </c>
      <c r="E14997">
        <v>0</v>
      </c>
    </row>
    <row r="14998" spans="1:5" x14ac:dyDescent="0.3">
      <c r="A14998" s="1">
        <v>45486.684027777781</v>
      </c>
      <c r="B14998">
        <v>14995</v>
      </c>
      <c r="C14998">
        <v>0.193</v>
      </c>
      <c r="D14998">
        <v>25.48</v>
      </c>
      <c r="E14998">
        <v>0</v>
      </c>
    </row>
    <row r="14999" spans="1:5" x14ac:dyDescent="0.3">
      <c r="A14999" s="1">
        <v>45486.6875</v>
      </c>
      <c r="B14999">
        <v>14996</v>
      </c>
      <c r="C14999">
        <v>0.193</v>
      </c>
      <c r="D14999">
        <v>25.48</v>
      </c>
      <c r="E14999">
        <v>0</v>
      </c>
    </row>
    <row r="15000" spans="1:5" x14ac:dyDescent="0.3">
      <c r="A15000" s="1">
        <v>45486.690972222219</v>
      </c>
      <c r="B15000">
        <v>14997</v>
      </c>
      <c r="C15000">
        <v>0.193</v>
      </c>
      <c r="D15000">
        <v>25.48</v>
      </c>
      <c r="E15000">
        <v>0</v>
      </c>
    </row>
    <row r="15001" spans="1:5" x14ac:dyDescent="0.3">
      <c r="A15001" s="1">
        <v>45486.694444444445</v>
      </c>
      <c r="B15001">
        <v>14998</v>
      </c>
      <c r="C15001">
        <v>0.192</v>
      </c>
      <c r="D15001">
        <v>25.48</v>
      </c>
      <c r="E15001">
        <v>0</v>
      </c>
    </row>
    <row r="15002" spans="1:5" x14ac:dyDescent="0.3">
      <c r="A15002" s="1">
        <v>45486.697916666664</v>
      </c>
      <c r="B15002">
        <v>14999</v>
      </c>
      <c r="C15002">
        <v>0.192</v>
      </c>
      <c r="D15002">
        <v>25.48</v>
      </c>
      <c r="E15002">
        <v>0</v>
      </c>
    </row>
    <row r="15003" spans="1:5" x14ac:dyDescent="0.3">
      <c r="A15003" s="1">
        <v>45486.701388888891</v>
      </c>
      <c r="B15003">
        <v>15000</v>
      </c>
      <c r="C15003">
        <v>0.192</v>
      </c>
      <c r="D15003">
        <v>25.48</v>
      </c>
      <c r="E15003">
        <v>0</v>
      </c>
    </row>
    <row r="15004" spans="1:5" x14ac:dyDescent="0.3">
      <c r="A15004" s="1">
        <v>45486.704861111109</v>
      </c>
      <c r="B15004">
        <v>15001</v>
      </c>
      <c r="C15004">
        <v>0.192</v>
      </c>
      <c r="D15004">
        <v>25.48</v>
      </c>
      <c r="E15004">
        <v>0</v>
      </c>
    </row>
    <row r="15005" spans="1:5" x14ac:dyDescent="0.3">
      <c r="A15005" s="1">
        <v>45486.708333333336</v>
      </c>
      <c r="B15005">
        <v>15002</v>
      </c>
      <c r="C15005">
        <v>0.192</v>
      </c>
      <c r="D15005">
        <v>25.48</v>
      </c>
      <c r="E15005">
        <v>0</v>
      </c>
    </row>
    <row r="15006" spans="1:5" x14ac:dyDescent="0.3">
      <c r="A15006" s="1">
        <v>45486.711805555555</v>
      </c>
      <c r="B15006">
        <v>15003</v>
      </c>
      <c r="C15006">
        <v>0.192</v>
      </c>
      <c r="D15006">
        <v>25.48</v>
      </c>
      <c r="E15006">
        <v>0</v>
      </c>
    </row>
    <row r="15007" spans="1:5" x14ac:dyDescent="0.3">
      <c r="A15007" s="1">
        <v>45486.715277777781</v>
      </c>
      <c r="B15007">
        <v>15004</v>
      </c>
      <c r="C15007">
        <v>0.192</v>
      </c>
      <c r="D15007">
        <v>25.48</v>
      </c>
      <c r="E15007">
        <v>0</v>
      </c>
    </row>
    <row r="15008" spans="1:5" x14ac:dyDescent="0.3">
      <c r="A15008" s="1">
        <v>45486.71875</v>
      </c>
      <c r="B15008">
        <v>15005</v>
      </c>
      <c r="C15008">
        <v>0.192</v>
      </c>
      <c r="D15008">
        <v>25.48</v>
      </c>
      <c r="E15008">
        <v>0</v>
      </c>
    </row>
    <row r="15009" spans="1:5" x14ac:dyDescent="0.3">
      <c r="A15009" s="1">
        <v>45486.722222222219</v>
      </c>
      <c r="B15009">
        <v>15006</v>
      </c>
      <c r="C15009">
        <v>0.192</v>
      </c>
      <c r="D15009">
        <v>25.47</v>
      </c>
      <c r="E15009">
        <v>0</v>
      </c>
    </row>
    <row r="15010" spans="1:5" x14ac:dyDescent="0.3">
      <c r="A15010" s="1">
        <v>45486.725694444445</v>
      </c>
      <c r="B15010">
        <v>15007</v>
      </c>
      <c r="C15010">
        <v>0.192</v>
      </c>
      <c r="D15010">
        <v>25.47</v>
      </c>
      <c r="E15010">
        <v>0</v>
      </c>
    </row>
    <row r="15011" spans="1:5" x14ac:dyDescent="0.3">
      <c r="A15011" s="1">
        <v>45486.729166666664</v>
      </c>
      <c r="B15011">
        <v>15008</v>
      </c>
      <c r="C15011">
        <v>0.192</v>
      </c>
      <c r="D15011">
        <v>25.47</v>
      </c>
      <c r="E15011">
        <v>0</v>
      </c>
    </row>
    <row r="15012" spans="1:5" x14ac:dyDescent="0.3">
      <c r="A15012" s="1">
        <v>45486.732638888891</v>
      </c>
      <c r="B15012">
        <v>15009</v>
      </c>
      <c r="C15012">
        <v>0.192</v>
      </c>
      <c r="D15012">
        <v>25.46</v>
      </c>
      <c r="E15012">
        <v>0</v>
      </c>
    </row>
    <row r="15013" spans="1:5" x14ac:dyDescent="0.3">
      <c r="A15013" s="1">
        <v>45486.736111111109</v>
      </c>
      <c r="B15013">
        <v>15010</v>
      </c>
      <c r="C15013">
        <v>0.192</v>
      </c>
      <c r="D15013">
        <v>25.46</v>
      </c>
      <c r="E15013">
        <v>0</v>
      </c>
    </row>
    <row r="15014" spans="1:5" x14ac:dyDescent="0.3">
      <c r="A15014" s="1">
        <v>45486.739583333336</v>
      </c>
      <c r="B15014">
        <v>15011</v>
      </c>
      <c r="C15014">
        <v>0.192</v>
      </c>
      <c r="D15014">
        <v>25.45</v>
      </c>
      <c r="E15014">
        <v>0</v>
      </c>
    </row>
    <row r="15015" spans="1:5" x14ac:dyDescent="0.3">
      <c r="A15015" s="1">
        <v>45486.743055555555</v>
      </c>
      <c r="B15015">
        <v>15012</v>
      </c>
      <c r="C15015">
        <v>0.191</v>
      </c>
      <c r="D15015">
        <v>25.45</v>
      </c>
      <c r="E15015">
        <v>0</v>
      </c>
    </row>
    <row r="15016" spans="1:5" x14ac:dyDescent="0.3">
      <c r="A15016" s="1">
        <v>45486.746527777781</v>
      </c>
      <c r="B15016">
        <v>15013</v>
      </c>
      <c r="C15016">
        <v>0.191</v>
      </c>
      <c r="D15016">
        <v>25.45</v>
      </c>
      <c r="E15016">
        <v>0</v>
      </c>
    </row>
    <row r="15017" spans="1:5" x14ac:dyDescent="0.3">
      <c r="A15017" s="1">
        <v>45486.75</v>
      </c>
      <c r="B15017">
        <v>15014</v>
      </c>
      <c r="C15017">
        <v>0.192</v>
      </c>
      <c r="D15017">
        <v>25.44</v>
      </c>
      <c r="E15017">
        <v>0</v>
      </c>
    </row>
    <row r="15018" spans="1:5" x14ac:dyDescent="0.3">
      <c r="A15018" s="1">
        <v>45486.753472222219</v>
      </c>
      <c r="B15018">
        <v>15015</v>
      </c>
      <c r="C15018">
        <v>0.192</v>
      </c>
      <c r="D15018">
        <v>25.44</v>
      </c>
      <c r="E15018">
        <v>0</v>
      </c>
    </row>
    <row r="15019" spans="1:5" x14ac:dyDescent="0.3">
      <c r="A15019" s="1">
        <v>45486.756944444445</v>
      </c>
      <c r="B15019">
        <v>15016</v>
      </c>
      <c r="C15019">
        <v>0.192</v>
      </c>
      <c r="D15019">
        <v>25.43</v>
      </c>
      <c r="E15019">
        <v>0</v>
      </c>
    </row>
    <row r="15020" spans="1:5" x14ac:dyDescent="0.3">
      <c r="A15020" s="1">
        <v>45486.760416666664</v>
      </c>
      <c r="B15020">
        <v>15017</v>
      </c>
      <c r="C15020">
        <v>0.192</v>
      </c>
      <c r="D15020">
        <v>25.43</v>
      </c>
      <c r="E15020">
        <v>0</v>
      </c>
    </row>
    <row r="15021" spans="1:5" x14ac:dyDescent="0.3">
      <c r="A15021" s="1">
        <v>45486.763888888891</v>
      </c>
      <c r="B15021">
        <v>15018</v>
      </c>
      <c r="C15021">
        <v>0.192</v>
      </c>
      <c r="D15021">
        <v>25.42</v>
      </c>
      <c r="E15021">
        <v>0</v>
      </c>
    </row>
    <row r="15022" spans="1:5" x14ac:dyDescent="0.3">
      <c r="A15022" s="1">
        <v>45486.767361111109</v>
      </c>
      <c r="B15022">
        <v>15019</v>
      </c>
      <c r="C15022">
        <v>0.192</v>
      </c>
      <c r="D15022">
        <v>25.42</v>
      </c>
      <c r="E15022">
        <v>0</v>
      </c>
    </row>
    <row r="15023" spans="1:5" x14ac:dyDescent="0.3">
      <c r="A15023" s="1">
        <v>45486.770833333336</v>
      </c>
      <c r="B15023">
        <v>15020</v>
      </c>
      <c r="C15023">
        <v>0.191</v>
      </c>
      <c r="D15023">
        <v>25.41</v>
      </c>
      <c r="E15023">
        <v>0</v>
      </c>
    </row>
    <row r="15024" spans="1:5" x14ac:dyDescent="0.3">
      <c r="A15024" s="1">
        <v>45486.774305555555</v>
      </c>
      <c r="B15024">
        <v>15021</v>
      </c>
      <c r="C15024">
        <v>0.192</v>
      </c>
      <c r="D15024">
        <v>25.41</v>
      </c>
      <c r="E15024">
        <v>0</v>
      </c>
    </row>
    <row r="15025" spans="1:5" x14ac:dyDescent="0.3">
      <c r="A15025" s="1">
        <v>45486.777777777781</v>
      </c>
      <c r="B15025">
        <v>15022</v>
      </c>
      <c r="C15025">
        <v>0.192</v>
      </c>
      <c r="D15025">
        <v>25.4</v>
      </c>
      <c r="E15025">
        <v>0</v>
      </c>
    </row>
    <row r="15026" spans="1:5" x14ac:dyDescent="0.3">
      <c r="A15026" s="1">
        <v>45486.78125</v>
      </c>
      <c r="B15026">
        <v>15023</v>
      </c>
      <c r="C15026">
        <v>0.192</v>
      </c>
      <c r="D15026">
        <v>25.4</v>
      </c>
      <c r="E15026">
        <v>0</v>
      </c>
    </row>
    <row r="15027" spans="1:5" x14ac:dyDescent="0.3">
      <c r="A15027" s="1">
        <v>45486.784722222219</v>
      </c>
      <c r="B15027">
        <v>15024</v>
      </c>
      <c r="C15027">
        <v>0.192</v>
      </c>
      <c r="D15027">
        <v>25.39</v>
      </c>
      <c r="E15027">
        <v>0</v>
      </c>
    </row>
    <row r="15028" spans="1:5" x14ac:dyDescent="0.3">
      <c r="A15028" s="1">
        <v>45486.788194444445</v>
      </c>
      <c r="B15028">
        <v>15025</v>
      </c>
      <c r="C15028">
        <v>0.192</v>
      </c>
      <c r="D15028">
        <v>25.39</v>
      </c>
      <c r="E15028">
        <v>0</v>
      </c>
    </row>
    <row r="15029" spans="1:5" x14ac:dyDescent="0.3">
      <c r="A15029" s="1">
        <v>45486.791666666664</v>
      </c>
      <c r="B15029">
        <v>15026</v>
      </c>
      <c r="C15029">
        <v>0.192</v>
      </c>
      <c r="D15029">
        <v>25.38</v>
      </c>
      <c r="E15029">
        <v>0</v>
      </c>
    </row>
    <row r="15030" spans="1:5" x14ac:dyDescent="0.3">
      <c r="A15030" s="1">
        <v>45486.795138888891</v>
      </c>
      <c r="B15030">
        <v>15027</v>
      </c>
      <c r="C15030">
        <v>0.192</v>
      </c>
      <c r="D15030">
        <v>25.38</v>
      </c>
      <c r="E15030">
        <v>0</v>
      </c>
    </row>
    <row r="15031" spans="1:5" x14ac:dyDescent="0.3">
      <c r="A15031" s="1">
        <v>45486.798611111109</v>
      </c>
      <c r="B15031">
        <v>15028</v>
      </c>
      <c r="C15031">
        <v>0.192</v>
      </c>
      <c r="D15031">
        <v>25.37</v>
      </c>
      <c r="E15031">
        <v>0</v>
      </c>
    </row>
    <row r="15032" spans="1:5" x14ac:dyDescent="0.3">
      <c r="A15032" s="1">
        <v>45486.802083333336</v>
      </c>
      <c r="B15032">
        <v>15029</v>
      </c>
      <c r="C15032">
        <v>0.192</v>
      </c>
      <c r="D15032">
        <v>25.37</v>
      </c>
      <c r="E15032">
        <v>0</v>
      </c>
    </row>
    <row r="15033" spans="1:5" x14ac:dyDescent="0.3">
      <c r="A15033" s="1">
        <v>45486.805555555555</v>
      </c>
      <c r="B15033">
        <v>15030</v>
      </c>
      <c r="C15033">
        <v>0.192</v>
      </c>
      <c r="D15033">
        <v>25.36</v>
      </c>
      <c r="E15033">
        <v>0</v>
      </c>
    </row>
    <row r="15034" spans="1:5" x14ac:dyDescent="0.3">
      <c r="A15034" s="1">
        <v>45486.809027777781</v>
      </c>
      <c r="B15034">
        <v>15031</v>
      </c>
      <c r="C15034">
        <v>0.191</v>
      </c>
      <c r="D15034">
        <v>25.36</v>
      </c>
      <c r="E15034">
        <v>0</v>
      </c>
    </row>
    <row r="15035" spans="1:5" x14ac:dyDescent="0.3">
      <c r="A15035" s="1">
        <v>45486.8125</v>
      </c>
      <c r="B15035">
        <v>15032</v>
      </c>
      <c r="C15035">
        <v>0.191</v>
      </c>
      <c r="D15035">
        <v>25.35</v>
      </c>
      <c r="E15035">
        <v>0</v>
      </c>
    </row>
    <row r="15036" spans="1:5" x14ac:dyDescent="0.3">
      <c r="A15036" s="1">
        <v>45486.815972222219</v>
      </c>
      <c r="B15036">
        <v>15033</v>
      </c>
      <c r="C15036">
        <v>0.191</v>
      </c>
      <c r="D15036">
        <v>25.35</v>
      </c>
      <c r="E15036">
        <v>0</v>
      </c>
    </row>
    <row r="15037" spans="1:5" x14ac:dyDescent="0.3">
      <c r="A15037" s="1">
        <v>45486.819444444445</v>
      </c>
      <c r="B15037">
        <v>15034</v>
      </c>
      <c r="C15037">
        <v>0.192</v>
      </c>
      <c r="D15037">
        <v>25.34</v>
      </c>
      <c r="E15037">
        <v>0</v>
      </c>
    </row>
    <row r="15038" spans="1:5" x14ac:dyDescent="0.3">
      <c r="A15038" s="1">
        <v>45486.822916666664</v>
      </c>
      <c r="B15038">
        <v>15035</v>
      </c>
      <c r="C15038">
        <v>0.191</v>
      </c>
      <c r="D15038">
        <v>25.34</v>
      </c>
      <c r="E15038">
        <v>0</v>
      </c>
    </row>
    <row r="15039" spans="1:5" x14ac:dyDescent="0.3">
      <c r="A15039" s="1">
        <v>45486.826388888891</v>
      </c>
      <c r="B15039">
        <v>15036</v>
      </c>
      <c r="C15039">
        <v>0.191</v>
      </c>
      <c r="D15039">
        <v>25.34</v>
      </c>
      <c r="E15039">
        <v>0</v>
      </c>
    </row>
    <row r="15040" spans="1:5" x14ac:dyDescent="0.3">
      <c r="A15040" s="1">
        <v>45486.829861111109</v>
      </c>
      <c r="B15040">
        <v>15037</v>
      </c>
      <c r="C15040">
        <v>0.191</v>
      </c>
      <c r="D15040">
        <v>25.33</v>
      </c>
      <c r="E15040">
        <v>0</v>
      </c>
    </row>
    <row r="15041" spans="1:5" x14ac:dyDescent="0.3">
      <c r="A15041" s="1">
        <v>45486.833333333336</v>
      </c>
      <c r="B15041">
        <v>15038</v>
      </c>
      <c r="C15041">
        <v>0.191</v>
      </c>
      <c r="D15041">
        <v>25.33</v>
      </c>
      <c r="E15041">
        <v>0</v>
      </c>
    </row>
    <row r="15042" spans="1:5" x14ac:dyDescent="0.3">
      <c r="A15042" s="1">
        <v>45486.836805555555</v>
      </c>
      <c r="B15042">
        <v>15039</v>
      </c>
      <c r="C15042">
        <v>0.191</v>
      </c>
      <c r="D15042">
        <v>25.33</v>
      </c>
      <c r="E15042">
        <v>0</v>
      </c>
    </row>
    <row r="15043" spans="1:5" x14ac:dyDescent="0.3">
      <c r="A15043" s="1">
        <v>45486.840277777781</v>
      </c>
      <c r="B15043">
        <v>15040</v>
      </c>
      <c r="C15043">
        <v>0.191</v>
      </c>
      <c r="D15043">
        <v>25.32</v>
      </c>
      <c r="E15043">
        <v>0</v>
      </c>
    </row>
    <row r="15044" spans="1:5" x14ac:dyDescent="0.3">
      <c r="A15044" s="1">
        <v>45486.84375</v>
      </c>
      <c r="B15044">
        <v>15041</v>
      </c>
      <c r="C15044">
        <v>0.191</v>
      </c>
      <c r="D15044">
        <v>25.32</v>
      </c>
      <c r="E15044">
        <v>0</v>
      </c>
    </row>
    <row r="15045" spans="1:5" x14ac:dyDescent="0.3">
      <c r="A15045" s="1">
        <v>45486.847222222219</v>
      </c>
      <c r="B15045">
        <v>15042</v>
      </c>
      <c r="C15045">
        <v>0.191</v>
      </c>
      <c r="D15045">
        <v>25.31</v>
      </c>
      <c r="E15045">
        <v>0</v>
      </c>
    </row>
    <row r="15046" spans="1:5" x14ac:dyDescent="0.3">
      <c r="A15046" s="1">
        <v>45486.850694444445</v>
      </c>
      <c r="B15046">
        <v>15043</v>
      </c>
      <c r="C15046">
        <v>0.191</v>
      </c>
      <c r="D15046">
        <v>25.31</v>
      </c>
      <c r="E15046">
        <v>0</v>
      </c>
    </row>
    <row r="15047" spans="1:5" x14ac:dyDescent="0.3">
      <c r="A15047" s="1">
        <v>45486.854166666664</v>
      </c>
      <c r="B15047">
        <v>15044</v>
      </c>
      <c r="C15047">
        <v>0.191</v>
      </c>
      <c r="D15047">
        <v>25.3</v>
      </c>
      <c r="E15047">
        <v>0</v>
      </c>
    </row>
    <row r="15048" spans="1:5" x14ac:dyDescent="0.3">
      <c r="A15048" s="1">
        <v>45486.857638888891</v>
      </c>
      <c r="B15048">
        <v>15045</v>
      </c>
      <c r="C15048">
        <v>0.191</v>
      </c>
      <c r="D15048">
        <v>25.3</v>
      </c>
      <c r="E15048">
        <v>0</v>
      </c>
    </row>
    <row r="15049" spans="1:5" x14ac:dyDescent="0.3">
      <c r="A15049" s="1">
        <v>45486.861111111109</v>
      </c>
      <c r="B15049">
        <v>15046</v>
      </c>
      <c r="C15049">
        <v>0.191</v>
      </c>
      <c r="D15049">
        <v>25.29</v>
      </c>
      <c r="E15049">
        <v>0</v>
      </c>
    </row>
    <row r="15050" spans="1:5" x14ac:dyDescent="0.3">
      <c r="A15050" s="1">
        <v>45486.864583333336</v>
      </c>
      <c r="B15050">
        <v>15047</v>
      </c>
      <c r="C15050">
        <v>0.191</v>
      </c>
      <c r="D15050">
        <v>25.29</v>
      </c>
      <c r="E15050">
        <v>0</v>
      </c>
    </row>
    <row r="15051" spans="1:5" x14ac:dyDescent="0.3">
      <c r="A15051" s="1">
        <v>45486.868055555555</v>
      </c>
      <c r="B15051">
        <v>15048</v>
      </c>
      <c r="C15051">
        <v>0.191</v>
      </c>
      <c r="D15051">
        <v>25.28</v>
      </c>
      <c r="E15051">
        <v>0</v>
      </c>
    </row>
    <row r="15052" spans="1:5" x14ac:dyDescent="0.3">
      <c r="A15052" s="1">
        <v>45486.871527777781</v>
      </c>
      <c r="B15052">
        <v>15049</v>
      </c>
      <c r="C15052">
        <v>0.19</v>
      </c>
      <c r="D15052">
        <v>25.28</v>
      </c>
      <c r="E15052">
        <v>0</v>
      </c>
    </row>
    <row r="15053" spans="1:5" x14ac:dyDescent="0.3">
      <c r="A15053" s="1">
        <v>45486.875</v>
      </c>
      <c r="B15053">
        <v>15050</v>
      </c>
      <c r="C15053">
        <v>0.19</v>
      </c>
      <c r="D15053">
        <v>25.27</v>
      </c>
      <c r="E15053">
        <v>0</v>
      </c>
    </row>
    <row r="15054" spans="1:5" x14ac:dyDescent="0.3">
      <c r="A15054" s="1">
        <v>45486.878472222219</v>
      </c>
      <c r="B15054">
        <v>15051</v>
      </c>
      <c r="C15054">
        <v>0.19</v>
      </c>
      <c r="D15054">
        <v>25.26</v>
      </c>
      <c r="E15054">
        <v>0</v>
      </c>
    </row>
    <row r="15055" spans="1:5" x14ac:dyDescent="0.3">
      <c r="A15055" s="1">
        <v>45486.881944444445</v>
      </c>
      <c r="B15055">
        <v>15052</v>
      </c>
      <c r="C15055">
        <v>0.191</v>
      </c>
      <c r="D15055">
        <v>25.26</v>
      </c>
      <c r="E15055">
        <v>0</v>
      </c>
    </row>
    <row r="15056" spans="1:5" x14ac:dyDescent="0.3">
      <c r="A15056" s="1">
        <v>45486.885416666664</v>
      </c>
      <c r="B15056">
        <v>15053</v>
      </c>
      <c r="C15056">
        <v>0.191</v>
      </c>
      <c r="D15056">
        <v>25.25</v>
      </c>
      <c r="E15056">
        <v>0</v>
      </c>
    </row>
    <row r="15057" spans="1:5" x14ac:dyDescent="0.3">
      <c r="A15057" s="1">
        <v>45486.888888888891</v>
      </c>
      <c r="B15057">
        <v>15054</v>
      </c>
      <c r="C15057">
        <v>0.19</v>
      </c>
      <c r="D15057">
        <v>25.25</v>
      </c>
      <c r="E15057">
        <v>0</v>
      </c>
    </row>
    <row r="15058" spans="1:5" x14ac:dyDescent="0.3">
      <c r="A15058" s="1">
        <v>45486.892361111109</v>
      </c>
      <c r="B15058">
        <v>15055</v>
      </c>
      <c r="C15058">
        <v>0.19</v>
      </c>
      <c r="D15058">
        <v>25.24</v>
      </c>
      <c r="E15058">
        <v>0</v>
      </c>
    </row>
    <row r="15059" spans="1:5" x14ac:dyDescent="0.3">
      <c r="A15059" s="1">
        <v>45486.895833333336</v>
      </c>
      <c r="B15059">
        <v>15056</v>
      </c>
      <c r="C15059">
        <v>0.19</v>
      </c>
      <c r="D15059">
        <v>25.24</v>
      </c>
      <c r="E15059">
        <v>0</v>
      </c>
    </row>
    <row r="15060" spans="1:5" x14ac:dyDescent="0.3">
      <c r="A15060" s="1">
        <v>45486.899305555555</v>
      </c>
      <c r="B15060">
        <v>15057</v>
      </c>
      <c r="C15060">
        <v>0.19</v>
      </c>
      <c r="D15060">
        <v>25.23</v>
      </c>
      <c r="E15060">
        <v>0</v>
      </c>
    </row>
    <row r="15061" spans="1:5" x14ac:dyDescent="0.3">
      <c r="A15061" s="1">
        <v>45486.902777777781</v>
      </c>
      <c r="B15061">
        <v>15058</v>
      </c>
      <c r="C15061">
        <v>0.19</v>
      </c>
      <c r="D15061">
        <v>25.23</v>
      </c>
      <c r="E15061">
        <v>0</v>
      </c>
    </row>
    <row r="15062" spans="1:5" x14ac:dyDescent="0.3">
      <c r="A15062" s="1">
        <v>45486.90625</v>
      </c>
      <c r="B15062">
        <v>15059</v>
      </c>
      <c r="C15062">
        <v>0.19</v>
      </c>
      <c r="D15062">
        <v>25.22</v>
      </c>
      <c r="E15062">
        <v>0</v>
      </c>
    </row>
    <row r="15063" spans="1:5" x14ac:dyDescent="0.3">
      <c r="A15063" s="1">
        <v>45486.909722222219</v>
      </c>
      <c r="B15063">
        <v>15060</v>
      </c>
      <c r="C15063">
        <v>0.19</v>
      </c>
      <c r="D15063">
        <v>25.22</v>
      </c>
      <c r="E15063">
        <v>0</v>
      </c>
    </row>
    <row r="15064" spans="1:5" x14ac:dyDescent="0.3">
      <c r="A15064" s="1">
        <v>45486.913194444445</v>
      </c>
      <c r="B15064">
        <v>15061</v>
      </c>
      <c r="C15064">
        <v>0.19</v>
      </c>
      <c r="D15064">
        <v>25.22</v>
      </c>
      <c r="E15064">
        <v>0</v>
      </c>
    </row>
    <row r="15065" spans="1:5" x14ac:dyDescent="0.3">
      <c r="A15065" s="1">
        <v>45486.916666666664</v>
      </c>
      <c r="B15065">
        <v>15062</v>
      </c>
      <c r="C15065">
        <v>0.191</v>
      </c>
      <c r="D15065">
        <v>25.21</v>
      </c>
      <c r="E15065">
        <v>0</v>
      </c>
    </row>
    <row r="15066" spans="1:5" x14ac:dyDescent="0.3">
      <c r="A15066" s="1">
        <v>45486.920138888891</v>
      </c>
      <c r="B15066">
        <v>15063</v>
      </c>
      <c r="C15066">
        <v>0.191</v>
      </c>
      <c r="D15066">
        <v>25.21</v>
      </c>
      <c r="E15066">
        <v>0</v>
      </c>
    </row>
    <row r="15067" spans="1:5" x14ac:dyDescent="0.3">
      <c r="A15067" s="1">
        <v>45486.923611111109</v>
      </c>
      <c r="B15067">
        <v>15064</v>
      </c>
      <c r="C15067">
        <v>0.19</v>
      </c>
      <c r="D15067">
        <v>25.21</v>
      </c>
      <c r="E15067">
        <v>0</v>
      </c>
    </row>
    <row r="15068" spans="1:5" x14ac:dyDescent="0.3">
      <c r="A15068" s="1">
        <v>45486.927083333336</v>
      </c>
      <c r="B15068">
        <v>15065</v>
      </c>
      <c r="C15068">
        <v>0.19</v>
      </c>
      <c r="D15068">
        <v>25.2</v>
      </c>
      <c r="E15068">
        <v>0</v>
      </c>
    </row>
    <row r="15069" spans="1:5" x14ac:dyDescent="0.3">
      <c r="A15069" s="1">
        <v>45486.930555555555</v>
      </c>
      <c r="B15069">
        <v>15066</v>
      </c>
      <c r="C15069">
        <v>0.191</v>
      </c>
      <c r="D15069">
        <v>25.2</v>
      </c>
      <c r="E15069">
        <v>0</v>
      </c>
    </row>
    <row r="15070" spans="1:5" x14ac:dyDescent="0.3">
      <c r="A15070" s="1">
        <v>45486.934027777781</v>
      </c>
      <c r="B15070">
        <v>15067</v>
      </c>
      <c r="C15070">
        <v>0.191</v>
      </c>
      <c r="D15070">
        <v>25.2</v>
      </c>
      <c r="E15070">
        <v>0</v>
      </c>
    </row>
    <row r="15071" spans="1:5" x14ac:dyDescent="0.3">
      <c r="A15071" s="1">
        <v>45486.9375</v>
      </c>
      <c r="B15071">
        <v>15068</v>
      </c>
      <c r="C15071">
        <v>0.191</v>
      </c>
      <c r="D15071">
        <v>25.2</v>
      </c>
      <c r="E15071">
        <v>0</v>
      </c>
    </row>
    <row r="15072" spans="1:5" x14ac:dyDescent="0.3">
      <c r="A15072" s="1">
        <v>45486.940972222219</v>
      </c>
      <c r="B15072">
        <v>15069</v>
      </c>
      <c r="C15072">
        <v>0.191</v>
      </c>
      <c r="D15072">
        <v>25.19</v>
      </c>
      <c r="E15072">
        <v>0</v>
      </c>
    </row>
    <row r="15073" spans="1:5" x14ac:dyDescent="0.3">
      <c r="A15073" s="1">
        <v>45486.944444444445</v>
      </c>
      <c r="B15073">
        <v>15070</v>
      </c>
      <c r="C15073">
        <v>0.191</v>
      </c>
      <c r="D15073">
        <v>25.19</v>
      </c>
      <c r="E15073">
        <v>0</v>
      </c>
    </row>
    <row r="15074" spans="1:5" x14ac:dyDescent="0.3">
      <c r="A15074" s="1">
        <v>45486.947916666664</v>
      </c>
      <c r="B15074">
        <v>15071</v>
      </c>
      <c r="C15074">
        <v>0.19</v>
      </c>
      <c r="D15074">
        <v>25.19</v>
      </c>
      <c r="E15074">
        <v>0</v>
      </c>
    </row>
    <row r="15075" spans="1:5" x14ac:dyDescent="0.3">
      <c r="A15075" s="1">
        <v>45486.951388888891</v>
      </c>
      <c r="B15075">
        <v>15072</v>
      </c>
      <c r="C15075">
        <v>0.19</v>
      </c>
      <c r="D15075">
        <v>25.18</v>
      </c>
      <c r="E15075">
        <v>0</v>
      </c>
    </row>
    <row r="15076" spans="1:5" x14ac:dyDescent="0.3">
      <c r="A15076" s="1">
        <v>45486.954861111109</v>
      </c>
      <c r="B15076">
        <v>15073</v>
      </c>
      <c r="C15076">
        <v>0.19</v>
      </c>
      <c r="D15076">
        <v>25.18</v>
      </c>
      <c r="E15076">
        <v>0</v>
      </c>
    </row>
    <row r="15077" spans="1:5" x14ac:dyDescent="0.3">
      <c r="A15077" s="1">
        <v>45486.958333333336</v>
      </c>
      <c r="B15077">
        <v>15074</v>
      </c>
      <c r="C15077">
        <v>0.19</v>
      </c>
      <c r="D15077">
        <v>25.18</v>
      </c>
      <c r="E15077">
        <v>0</v>
      </c>
    </row>
    <row r="15078" spans="1:5" x14ac:dyDescent="0.3">
      <c r="A15078" s="1">
        <v>45486.961805555555</v>
      </c>
      <c r="B15078">
        <v>15075</v>
      </c>
      <c r="C15078">
        <v>0.19</v>
      </c>
      <c r="D15078">
        <v>25.17</v>
      </c>
      <c r="E15078">
        <v>0</v>
      </c>
    </row>
    <row r="15079" spans="1:5" x14ac:dyDescent="0.3">
      <c r="A15079" s="1">
        <v>45486.965277777781</v>
      </c>
      <c r="B15079">
        <v>15076</v>
      </c>
      <c r="C15079">
        <v>0.19</v>
      </c>
      <c r="D15079">
        <v>25.17</v>
      </c>
      <c r="E15079">
        <v>0</v>
      </c>
    </row>
    <row r="15080" spans="1:5" x14ac:dyDescent="0.3">
      <c r="A15080" s="1">
        <v>45486.96875</v>
      </c>
      <c r="B15080">
        <v>15077</v>
      </c>
      <c r="C15080">
        <v>0.19</v>
      </c>
      <c r="D15080">
        <v>25.17</v>
      </c>
      <c r="E15080">
        <v>0</v>
      </c>
    </row>
    <row r="15081" spans="1:5" x14ac:dyDescent="0.3">
      <c r="A15081" s="1">
        <v>45486.972222222219</v>
      </c>
      <c r="B15081">
        <v>15078</v>
      </c>
      <c r="C15081">
        <v>0.19</v>
      </c>
      <c r="D15081">
        <v>25.16</v>
      </c>
      <c r="E15081">
        <v>0</v>
      </c>
    </row>
    <row r="15082" spans="1:5" x14ac:dyDescent="0.3">
      <c r="A15082" s="1">
        <v>45486.975694444445</v>
      </c>
      <c r="B15082">
        <v>15079</v>
      </c>
      <c r="C15082">
        <v>0.19</v>
      </c>
      <c r="D15082">
        <v>25.16</v>
      </c>
      <c r="E15082">
        <v>0</v>
      </c>
    </row>
    <row r="15083" spans="1:5" x14ac:dyDescent="0.3">
      <c r="A15083" s="1">
        <v>45486.979166666664</v>
      </c>
      <c r="B15083">
        <v>15080</v>
      </c>
      <c r="C15083">
        <v>0.19</v>
      </c>
      <c r="D15083">
        <v>25.16</v>
      </c>
      <c r="E15083">
        <v>0</v>
      </c>
    </row>
    <row r="15084" spans="1:5" x14ac:dyDescent="0.3">
      <c r="A15084" s="1">
        <v>45486.982638888891</v>
      </c>
      <c r="B15084">
        <v>15081</v>
      </c>
      <c r="C15084">
        <v>0.19</v>
      </c>
      <c r="D15084">
        <v>25.16</v>
      </c>
      <c r="E15084">
        <v>0</v>
      </c>
    </row>
    <row r="15085" spans="1:5" x14ac:dyDescent="0.3">
      <c r="A15085" s="1">
        <v>45486.986111111109</v>
      </c>
      <c r="B15085">
        <v>15082</v>
      </c>
      <c r="C15085">
        <v>0.19</v>
      </c>
      <c r="D15085">
        <v>25.15</v>
      </c>
      <c r="E15085">
        <v>0</v>
      </c>
    </row>
    <row r="15086" spans="1:5" x14ac:dyDescent="0.3">
      <c r="A15086" s="1">
        <v>45486.989583333336</v>
      </c>
      <c r="B15086">
        <v>15083</v>
      </c>
      <c r="C15086">
        <v>0.19</v>
      </c>
      <c r="D15086">
        <v>25.15</v>
      </c>
      <c r="E15086">
        <v>0</v>
      </c>
    </row>
    <row r="15087" spans="1:5" x14ac:dyDescent="0.3">
      <c r="A15087" s="1">
        <v>45486.993055555555</v>
      </c>
      <c r="B15087">
        <v>15084</v>
      </c>
      <c r="C15087">
        <v>0.19</v>
      </c>
      <c r="D15087">
        <v>25.14</v>
      </c>
      <c r="E15087">
        <v>0</v>
      </c>
    </row>
    <row r="15088" spans="1:5" x14ac:dyDescent="0.3">
      <c r="A15088" s="1">
        <v>45486.996527777781</v>
      </c>
      <c r="B15088">
        <v>15085</v>
      </c>
      <c r="C15088">
        <v>0.19</v>
      </c>
      <c r="D15088">
        <v>25.14</v>
      </c>
      <c r="E15088">
        <v>0</v>
      </c>
    </row>
    <row r="15089" spans="1:5" x14ac:dyDescent="0.3">
      <c r="A15089" s="1">
        <v>45487</v>
      </c>
      <c r="B15089">
        <v>15086</v>
      </c>
      <c r="C15089">
        <v>0.19</v>
      </c>
      <c r="D15089">
        <v>25.13</v>
      </c>
      <c r="E15089">
        <v>0</v>
      </c>
    </row>
    <row r="15090" spans="1:5" x14ac:dyDescent="0.3">
      <c r="A15090" s="1">
        <v>45487.003472222219</v>
      </c>
      <c r="B15090">
        <v>15087</v>
      </c>
      <c r="C15090">
        <v>0.19</v>
      </c>
      <c r="D15090">
        <v>25.13</v>
      </c>
      <c r="E15090">
        <v>0</v>
      </c>
    </row>
    <row r="15091" spans="1:5" x14ac:dyDescent="0.3">
      <c r="A15091" s="1">
        <v>45487.006944444445</v>
      </c>
      <c r="B15091">
        <v>15088</v>
      </c>
      <c r="C15091">
        <v>0.19</v>
      </c>
      <c r="D15091">
        <v>25.13</v>
      </c>
      <c r="E15091">
        <v>0</v>
      </c>
    </row>
    <row r="15092" spans="1:5" x14ac:dyDescent="0.3">
      <c r="A15092" s="1">
        <v>45487.010416666664</v>
      </c>
      <c r="B15092">
        <v>15089</v>
      </c>
      <c r="C15092">
        <v>0.19</v>
      </c>
      <c r="D15092">
        <v>25.12</v>
      </c>
      <c r="E15092">
        <v>0</v>
      </c>
    </row>
    <row r="15093" spans="1:5" x14ac:dyDescent="0.3">
      <c r="A15093" s="1">
        <v>45487.013888888891</v>
      </c>
      <c r="B15093">
        <v>15090</v>
      </c>
      <c r="C15093">
        <v>0.19</v>
      </c>
      <c r="D15093">
        <v>25.12</v>
      </c>
      <c r="E15093">
        <v>0</v>
      </c>
    </row>
    <row r="15094" spans="1:5" x14ac:dyDescent="0.3">
      <c r="A15094" s="1">
        <v>45487.017361111109</v>
      </c>
      <c r="B15094">
        <v>15091</v>
      </c>
      <c r="C15094">
        <v>0.19</v>
      </c>
      <c r="D15094">
        <v>25.12</v>
      </c>
      <c r="E15094">
        <v>0</v>
      </c>
    </row>
    <row r="15095" spans="1:5" x14ac:dyDescent="0.3">
      <c r="A15095" s="1">
        <v>45487.020833333336</v>
      </c>
      <c r="B15095">
        <v>15092</v>
      </c>
      <c r="C15095">
        <v>0.19</v>
      </c>
      <c r="D15095">
        <v>25.11</v>
      </c>
      <c r="E15095">
        <v>0</v>
      </c>
    </row>
    <row r="15096" spans="1:5" x14ac:dyDescent="0.3">
      <c r="A15096" s="1">
        <v>45487.024305555555</v>
      </c>
      <c r="B15096">
        <v>15093</v>
      </c>
      <c r="C15096">
        <v>0.19</v>
      </c>
      <c r="D15096">
        <v>25.11</v>
      </c>
      <c r="E15096">
        <v>0</v>
      </c>
    </row>
    <row r="15097" spans="1:5" x14ac:dyDescent="0.3">
      <c r="A15097" s="1">
        <v>45487.027777777781</v>
      </c>
      <c r="B15097">
        <v>15094</v>
      </c>
      <c r="C15097">
        <v>0.19</v>
      </c>
      <c r="D15097">
        <v>25.11</v>
      </c>
      <c r="E15097">
        <v>0</v>
      </c>
    </row>
    <row r="15098" spans="1:5" x14ac:dyDescent="0.3">
      <c r="A15098" s="1">
        <v>45487.03125</v>
      </c>
      <c r="B15098">
        <v>15095</v>
      </c>
      <c r="C15098">
        <v>0.19</v>
      </c>
      <c r="D15098">
        <v>25.11</v>
      </c>
      <c r="E15098">
        <v>0</v>
      </c>
    </row>
    <row r="15099" spans="1:5" x14ac:dyDescent="0.3">
      <c r="A15099" s="1">
        <v>45487.034722222219</v>
      </c>
      <c r="B15099">
        <v>15096</v>
      </c>
      <c r="C15099">
        <v>0.19</v>
      </c>
      <c r="D15099">
        <v>25.11</v>
      </c>
      <c r="E15099">
        <v>0</v>
      </c>
    </row>
    <row r="15100" spans="1:5" x14ac:dyDescent="0.3">
      <c r="A15100" s="1">
        <v>45487.038194444445</v>
      </c>
      <c r="B15100">
        <v>15097</v>
      </c>
      <c r="C15100">
        <v>0.19</v>
      </c>
      <c r="D15100">
        <v>25.1</v>
      </c>
      <c r="E15100">
        <v>0</v>
      </c>
    </row>
    <row r="15101" spans="1:5" x14ac:dyDescent="0.3">
      <c r="A15101" s="1">
        <v>45487.041666666664</v>
      </c>
      <c r="B15101">
        <v>15098</v>
      </c>
      <c r="C15101">
        <v>0.191</v>
      </c>
      <c r="D15101">
        <v>25.1</v>
      </c>
      <c r="E15101">
        <v>0</v>
      </c>
    </row>
    <row r="15102" spans="1:5" x14ac:dyDescent="0.3">
      <c r="A15102" s="1">
        <v>45487.045138888891</v>
      </c>
      <c r="B15102">
        <v>15099</v>
      </c>
      <c r="C15102">
        <v>0.19</v>
      </c>
      <c r="D15102">
        <v>25.1</v>
      </c>
      <c r="E15102">
        <v>0</v>
      </c>
    </row>
    <row r="15103" spans="1:5" x14ac:dyDescent="0.3">
      <c r="A15103" s="1">
        <v>45487.048611111109</v>
      </c>
      <c r="B15103">
        <v>15100</v>
      </c>
      <c r="C15103">
        <v>0.19</v>
      </c>
      <c r="D15103">
        <v>25.1</v>
      </c>
      <c r="E15103">
        <v>0</v>
      </c>
    </row>
    <row r="15104" spans="1:5" x14ac:dyDescent="0.3">
      <c r="A15104" s="1">
        <v>45487.052083333336</v>
      </c>
      <c r="B15104">
        <v>15101</v>
      </c>
      <c r="C15104">
        <v>0.19</v>
      </c>
      <c r="D15104">
        <v>25.09</v>
      </c>
      <c r="E15104">
        <v>0</v>
      </c>
    </row>
    <row r="15105" spans="1:5" x14ac:dyDescent="0.3">
      <c r="A15105" s="1">
        <v>45487.055555555555</v>
      </c>
      <c r="B15105">
        <v>15102</v>
      </c>
      <c r="C15105">
        <v>0.19</v>
      </c>
      <c r="D15105">
        <v>25.09</v>
      </c>
      <c r="E15105">
        <v>0</v>
      </c>
    </row>
    <row r="15106" spans="1:5" x14ac:dyDescent="0.3">
      <c r="A15106" s="1">
        <v>45487.059027777781</v>
      </c>
      <c r="B15106">
        <v>15103</v>
      </c>
      <c r="C15106">
        <v>0.191</v>
      </c>
      <c r="D15106">
        <v>25.09</v>
      </c>
      <c r="E15106">
        <v>0</v>
      </c>
    </row>
    <row r="15107" spans="1:5" x14ac:dyDescent="0.3">
      <c r="A15107" s="1">
        <v>45487.0625</v>
      </c>
      <c r="B15107">
        <v>15104</v>
      </c>
      <c r="C15107">
        <v>0.191</v>
      </c>
      <c r="D15107">
        <v>25.09</v>
      </c>
      <c r="E15107">
        <v>0</v>
      </c>
    </row>
    <row r="15108" spans="1:5" x14ac:dyDescent="0.3">
      <c r="A15108" s="1">
        <v>45487.065972222219</v>
      </c>
      <c r="B15108">
        <v>15105</v>
      </c>
      <c r="C15108">
        <v>0.19</v>
      </c>
      <c r="D15108">
        <v>25.09</v>
      </c>
      <c r="E15108">
        <v>0</v>
      </c>
    </row>
    <row r="15109" spans="1:5" x14ac:dyDescent="0.3">
      <c r="A15109" s="1">
        <v>45487.069444444445</v>
      </c>
      <c r="B15109">
        <v>15106</v>
      </c>
      <c r="C15109">
        <v>0.19</v>
      </c>
      <c r="D15109">
        <v>25.08</v>
      </c>
      <c r="E15109">
        <v>0</v>
      </c>
    </row>
    <row r="15110" spans="1:5" x14ac:dyDescent="0.3">
      <c r="A15110" s="1">
        <v>45487.072916666664</v>
      </c>
      <c r="B15110">
        <v>15107</v>
      </c>
      <c r="C15110">
        <v>0.19</v>
      </c>
      <c r="D15110">
        <v>25.08</v>
      </c>
      <c r="E15110">
        <v>0</v>
      </c>
    </row>
    <row r="15111" spans="1:5" x14ac:dyDescent="0.3">
      <c r="A15111" s="1">
        <v>45487.076388888891</v>
      </c>
      <c r="B15111">
        <v>15108</v>
      </c>
      <c r="C15111">
        <v>0.19</v>
      </c>
      <c r="D15111">
        <v>25.08</v>
      </c>
      <c r="E15111">
        <v>0</v>
      </c>
    </row>
    <row r="15112" spans="1:5" x14ac:dyDescent="0.3">
      <c r="A15112" s="1">
        <v>45487.079861111109</v>
      </c>
      <c r="B15112">
        <v>15109</v>
      </c>
      <c r="C15112">
        <v>0.19</v>
      </c>
      <c r="D15112">
        <v>25.07</v>
      </c>
      <c r="E15112">
        <v>0</v>
      </c>
    </row>
    <row r="15113" spans="1:5" x14ac:dyDescent="0.3">
      <c r="A15113" s="1">
        <v>45487.083333333336</v>
      </c>
      <c r="B15113">
        <v>15110</v>
      </c>
      <c r="C15113">
        <v>0.19</v>
      </c>
      <c r="D15113">
        <v>25.07</v>
      </c>
      <c r="E15113">
        <v>0</v>
      </c>
    </row>
    <row r="15114" spans="1:5" x14ac:dyDescent="0.3">
      <c r="A15114" s="1">
        <v>45487.086805555555</v>
      </c>
      <c r="B15114">
        <v>15111</v>
      </c>
      <c r="C15114">
        <v>0.19</v>
      </c>
      <c r="D15114">
        <v>25.07</v>
      </c>
      <c r="E15114">
        <v>0</v>
      </c>
    </row>
    <row r="15115" spans="1:5" x14ac:dyDescent="0.3">
      <c r="A15115" s="1">
        <v>45487.090277777781</v>
      </c>
      <c r="B15115">
        <v>15112</v>
      </c>
      <c r="C15115">
        <v>0.19</v>
      </c>
      <c r="D15115">
        <v>25.06</v>
      </c>
      <c r="E15115">
        <v>0</v>
      </c>
    </row>
    <row r="15116" spans="1:5" x14ac:dyDescent="0.3">
      <c r="A15116" s="1">
        <v>45487.09375</v>
      </c>
      <c r="B15116">
        <v>15113</v>
      </c>
      <c r="C15116">
        <v>0.19</v>
      </c>
      <c r="D15116">
        <v>25.06</v>
      </c>
      <c r="E15116">
        <v>0</v>
      </c>
    </row>
    <row r="15117" spans="1:5" x14ac:dyDescent="0.3">
      <c r="A15117" s="1">
        <v>45487.097222222219</v>
      </c>
      <c r="B15117">
        <v>15114</v>
      </c>
      <c r="C15117">
        <v>0.19</v>
      </c>
      <c r="D15117">
        <v>25.06</v>
      </c>
      <c r="E15117">
        <v>0</v>
      </c>
    </row>
    <row r="15118" spans="1:5" x14ac:dyDescent="0.3">
      <c r="A15118" s="1">
        <v>45487.100694444445</v>
      </c>
      <c r="B15118">
        <v>15115</v>
      </c>
      <c r="C15118">
        <v>0.19</v>
      </c>
      <c r="D15118">
        <v>25.06</v>
      </c>
      <c r="E15118">
        <v>0</v>
      </c>
    </row>
    <row r="15119" spans="1:5" x14ac:dyDescent="0.3">
      <c r="A15119" s="1">
        <v>45487.104166666664</v>
      </c>
      <c r="B15119">
        <v>15116</v>
      </c>
      <c r="C15119">
        <v>0.19</v>
      </c>
      <c r="D15119">
        <v>25.05</v>
      </c>
      <c r="E15119">
        <v>0</v>
      </c>
    </row>
    <row r="15120" spans="1:5" x14ac:dyDescent="0.3">
      <c r="A15120" s="1">
        <v>45487.107638888891</v>
      </c>
      <c r="B15120">
        <v>15117</v>
      </c>
      <c r="C15120">
        <v>0.19</v>
      </c>
      <c r="D15120">
        <v>25.05</v>
      </c>
      <c r="E15120">
        <v>0</v>
      </c>
    </row>
    <row r="15121" spans="1:5" x14ac:dyDescent="0.3">
      <c r="A15121" s="1">
        <v>45487.111111111109</v>
      </c>
      <c r="B15121">
        <v>15118</v>
      </c>
      <c r="C15121">
        <v>0.19</v>
      </c>
      <c r="D15121">
        <v>25.05</v>
      </c>
      <c r="E15121">
        <v>0</v>
      </c>
    </row>
    <row r="15122" spans="1:5" x14ac:dyDescent="0.3">
      <c r="A15122" s="1">
        <v>45487.114583333336</v>
      </c>
      <c r="B15122">
        <v>15119</v>
      </c>
      <c r="C15122">
        <v>0.19</v>
      </c>
      <c r="D15122">
        <v>25.04</v>
      </c>
      <c r="E15122">
        <v>0</v>
      </c>
    </row>
    <row r="15123" spans="1:5" x14ac:dyDescent="0.3">
      <c r="A15123" s="1">
        <v>45487.118055555555</v>
      </c>
      <c r="B15123">
        <v>15120</v>
      </c>
      <c r="C15123">
        <v>0.19</v>
      </c>
      <c r="D15123">
        <v>25.04</v>
      </c>
      <c r="E15123">
        <v>0</v>
      </c>
    </row>
    <row r="15124" spans="1:5" x14ac:dyDescent="0.3">
      <c r="A15124" s="1">
        <v>45487.121527777781</v>
      </c>
      <c r="B15124">
        <v>15121</v>
      </c>
      <c r="C15124">
        <v>0.19</v>
      </c>
      <c r="D15124">
        <v>25.04</v>
      </c>
      <c r="E15124">
        <v>0</v>
      </c>
    </row>
    <row r="15125" spans="1:5" x14ac:dyDescent="0.3">
      <c r="A15125" s="1">
        <v>45487.125</v>
      </c>
      <c r="B15125">
        <v>15122</v>
      </c>
      <c r="C15125">
        <v>0.191</v>
      </c>
      <c r="D15125">
        <v>25.04</v>
      </c>
      <c r="E15125">
        <v>0</v>
      </c>
    </row>
    <row r="15126" spans="1:5" x14ac:dyDescent="0.3">
      <c r="A15126" s="1">
        <v>45487.128472222219</v>
      </c>
      <c r="B15126">
        <v>15123</v>
      </c>
      <c r="C15126">
        <v>0.19</v>
      </c>
      <c r="D15126">
        <v>25.03</v>
      </c>
      <c r="E15126">
        <v>0</v>
      </c>
    </row>
    <row r="15127" spans="1:5" x14ac:dyDescent="0.3">
      <c r="A15127" s="1">
        <v>45487.131944444445</v>
      </c>
      <c r="B15127">
        <v>15124</v>
      </c>
      <c r="C15127">
        <v>0.19</v>
      </c>
      <c r="D15127">
        <v>25.03</v>
      </c>
      <c r="E15127">
        <v>0</v>
      </c>
    </row>
    <row r="15128" spans="1:5" x14ac:dyDescent="0.3">
      <c r="A15128" s="1">
        <v>45487.135416666664</v>
      </c>
      <c r="B15128">
        <v>15125</v>
      </c>
      <c r="C15128">
        <v>0.191</v>
      </c>
      <c r="D15128">
        <v>25.03</v>
      </c>
      <c r="E15128">
        <v>0</v>
      </c>
    </row>
    <row r="15129" spans="1:5" x14ac:dyDescent="0.3">
      <c r="A15129" s="1">
        <v>45487.138888888891</v>
      </c>
      <c r="B15129">
        <v>15126</v>
      </c>
      <c r="C15129">
        <v>0.191</v>
      </c>
      <c r="D15129">
        <v>25.03</v>
      </c>
      <c r="E15129">
        <v>0</v>
      </c>
    </row>
    <row r="15130" spans="1:5" x14ac:dyDescent="0.3">
      <c r="A15130" s="1">
        <v>45487.142361111109</v>
      </c>
      <c r="B15130">
        <v>15127</v>
      </c>
      <c r="C15130">
        <v>0.19</v>
      </c>
      <c r="D15130">
        <v>25.02</v>
      </c>
      <c r="E15130">
        <v>0</v>
      </c>
    </row>
    <row r="15131" spans="1:5" x14ac:dyDescent="0.3">
      <c r="A15131" s="1">
        <v>45487.145833333336</v>
      </c>
      <c r="B15131">
        <v>15128</v>
      </c>
      <c r="C15131">
        <v>0.191</v>
      </c>
      <c r="D15131">
        <v>25.02</v>
      </c>
      <c r="E15131">
        <v>0</v>
      </c>
    </row>
    <row r="15132" spans="1:5" x14ac:dyDescent="0.3">
      <c r="A15132" s="1">
        <v>45487.149305555555</v>
      </c>
      <c r="B15132">
        <v>15129</v>
      </c>
      <c r="C15132">
        <v>0.19</v>
      </c>
      <c r="D15132">
        <v>25.02</v>
      </c>
      <c r="E15132">
        <v>0</v>
      </c>
    </row>
    <row r="15133" spans="1:5" x14ac:dyDescent="0.3">
      <c r="A15133" s="1">
        <v>45487.152777777781</v>
      </c>
      <c r="B15133">
        <v>15130</v>
      </c>
      <c r="C15133">
        <v>0.191</v>
      </c>
      <c r="D15133">
        <v>25.02</v>
      </c>
      <c r="E15133">
        <v>0</v>
      </c>
    </row>
    <row r="15134" spans="1:5" x14ac:dyDescent="0.3">
      <c r="A15134" s="1">
        <v>45487.15625</v>
      </c>
      <c r="B15134">
        <v>15131</v>
      </c>
      <c r="C15134">
        <v>0.19</v>
      </c>
      <c r="D15134">
        <v>25.02</v>
      </c>
      <c r="E15134">
        <v>0</v>
      </c>
    </row>
    <row r="15135" spans="1:5" x14ac:dyDescent="0.3">
      <c r="A15135" s="1">
        <v>45487.159722222219</v>
      </c>
      <c r="B15135">
        <v>15132</v>
      </c>
      <c r="C15135">
        <v>0.19</v>
      </c>
      <c r="D15135">
        <v>25.01</v>
      </c>
      <c r="E15135">
        <v>0</v>
      </c>
    </row>
    <row r="15136" spans="1:5" x14ac:dyDescent="0.3">
      <c r="A15136" s="1">
        <v>45487.163194444445</v>
      </c>
      <c r="B15136">
        <v>15133</v>
      </c>
      <c r="C15136">
        <v>0.191</v>
      </c>
      <c r="D15136">
        <v>25.01</v>
      </c>
      <c r="E15136">
        <v>0</v>
      </c>
    </row>
    <row r="15137" spans="1:5" x14ac:dyDescent="0.3">
      <c r="A15137" s="1">
        <v>45487.166666666664</v>
      </c>
      <c r="B15137">
        <v>15134</v>
      </c>
      <c r="C15137">
        <v>0.191</v>
      </c>
      <c r="D15137">
        <v>25.01</v>
      </c>
      <c r="E15137">
        <v>0</v>
      </c>
    </row>
    <row r="15138" spans="1:5" x14ac:dyDescent="0.3">
      <c r="A15138" s="1">
        <v>45487.170138888891</v>
      </c>
      <c r="B15138">
        <v>15135</v>
      </c>
      <c r="C15138">
        <v>0.191</v>
      </c>
      <c r="D15138">
        <v>25.01</v>
      </c>
      <c r="E15138">
        <v>0</v>
      </c>
    </row>
    <row r="15139" spans="1:5" x14ac:dyDescent="0.3">
      <c r="A15139" s="1">
        <v>45487.173611111109</v>
      </c>
      <c r="B15139">
        <v>15136</v>
      </c>
      <c r="C15139">
        <v>0.191</v>
      </c>
      <c r="D15139">
        <v>25.01</v>
      </c>
      <c r="E15139">
        <v>0</v>
      </c>
    </row>
    <row r="15140" spans="1:5" x14ac:dyDescent="0.3">
      <c r="A15140" s="1">
        <v>45487.177083333336</v>
      </c>
      <c r="B15140">
        <v>15137</v>
      </c>
      <c r="C15140">
        <v>0.191</v>
      </c>
      <c r="D15140">
        <v>25.01</v>
      </c>
      <c r="E15140">
        <v>0</v>
      </c>
    </row>
    <row r="15141" spans="1:5" x14ac:dyDescent="0.3">
      <c r="A15141" s="1">
        <v>45487.180555555555</v>
      </c>
      <c r="B15141">
        <v>15138</v>
      </c>
      <c r="C15141">
        <v>0.191</v>
      </c>
      <c r="D15141">
        <v>25.01</v>
      </c>
      <c r="E15141">
        <v>0</v>
      </c>
    </row>
    <row r="15142" spans="1:5" x14ac:dyDescent="0.3">
      <c r="A15142" s="1">
        <v>45487.184027777781</v>
      </c>
      <c r="B15142">
        <v>15139</v>
      </c>
      <c r="C15142">
        <v>0.191</v>
      </c>
      <c r="D15142">
        <v>25.01</v>
      </c>
      <c r="E15142">
        <v>0</v>
      </c>
    </row>
    <row r="15143" spans="1:5" x14ac:dyDescent="0.3">
      <c r="A15143" s="1">
        <v>45487.1875</v>
      </c>
      <c r="B15143">
        <v>15140</v>
      </c>
      <c r="C15143">
        <v>0.191</v>
      </c>
      <c r="D15143">
        <v>25.01</v>
      </c>
      <c r="E15143">
        <v>0</v>
      </c>
    </row>
    <row r="15144" spans="1:5" x14ac:dyDescent="0.3">
      <c r="A15144" s="1">
        <v>45487.190972222219</v>
      </c>
      <c r="B15144">
        <v>15141</v>
      </c>
      <c r="C15144">
        <v>0.191</v>
      </c>
      <c r="D15144">
        <v>25.01</v>
      </c>
      <c r="E15144">
        <v>0</v>
      </c>
    </row>
    <row r="15145" spans="1:5" x14ac:dyDescent="0.3">
      <c r="A15145" s="1">
        <v>45487.194444444445</v>
      </c>
      <c r="B15145">
        <v>15142</v>
      </c>
      <c r="C15145">
        <v>0.191</v>
      </c>
      <c r="D15145">
        <v>25</v>
      </c>
      <c r="E15145">
        <v>0</v>
      </c>
    </row>
    <row r="15146" spans="1:5" x14ac:dyDescent="0.3">
      <c r="A15146" s="1">
        <v>45487.197916666664</v>
      </c>
      <c r="B15146">
        <v>15143</v>
      </c>
      <c r="C15146">
        <v>0.191</v>
      </c>
      <c r="D15146">
        <v>25</v>
      </c>
      <c r="E15146">
        <v>0</v>
      </c>
    </row>
    <row r="15147" spans="1:5" x14ac:dyDescent="0.3">
      <c r="A15147" s="1">
        <v>45487.201388888891</v>
      </c>
      <c r="B15147">
        <v>15144</v>
      </c>
      <c r="C15147">
        <v>0.191</v>
      </c>
      <c r="D15147">
        <v>25</v>
      </c>
      <c r="E15147">
        <v>0</v>
      </c>
    </row>
    <row r="15148" spans="1:5" x14ac:dyDescent="0.3">
      <c r="A15148" s="1">
        <v>45487.204861111109</v>
      </c>
      <c r="B15148">
        <v>15145</v>
      </c>
      <c r="C15148">
        <v>0.191</v>
      </c>
      <c r="D15148">
        <v>25</v>
      </c>
      <c r="E15148">
        <v>0</v>
      </c>
    </row>
    <row r="15149" spans="1:5" x14ac:dyDescent="0.3">
      <c r="A15149" s="1">
        <v>45487.208333333336</v>
      </c>
      <c r="B15149">
        <v>15146</v>
      </c>
      <c r="C15149">
        <v>0.191</v>
      </c>
      <c r="D15149">
        <v>25</v>
      </c>
      <c r="E15149">
        <v>0</v>
      </c>
    </row>
    <row r="15150" spans="1:5" x14ac:dyDescent="0.3">
      <c r="A15150" s="1">
        <v>45487.211805555555</v>
      </c>
      <c r="B15150">
        <v>15147</v>
      </c>
      <c r="C15150">
        <v>0.191</v>
      </c>
      <c r="D15150">
        <v>25</v>
      </c>
      <c r="E15150">
        <v>0</v>
      </c>
    </row>
    <row r="15151" spans="1:5" x14ac:dyDescent="0.3">
      <c r="A15151" s="1">
        <v>45487.215277777781</v>
      </c>
      <c r="B15151">
        <v>15148</v>
      </c>
      <c r="C15151">
        <v>0.191</v>
      </c>
      <c r="D15151">
        <v>25</v>
      </c>
      <c r="E15151">
        <v>0</v>
      </c>
    </row>
    <row r="15152" spans="1:5" x14ac:dyDescent="0.3">
      <c r="A15152" s="1">
        <v>45487.21875</v>
      </c>
      <c r="B15152">
        <v>15149</v>
      </c>
      <c r="C15152">
        <v>0.191</v>
      </c>
      <c r="D15152">
        <v>25</v>
      </c>
      <c r="E15152">
        <v>0</v>
      </c>
    </row>
    <row r="15153" spans="1:5" x14ac:dyDescent="0.3">
      <c r="A15153" s="1">
        <v>45487.222222222219</v>
      </c>
      <c r="B15153">
        <v>15150</v>
      </c>
      <c r="C15153">
        <v>0.191</v>
      </c>
      <c r="D15153">
        <v>25</v>
      </c>
      <c r="E15153">
        <v>0</v>
      </c>
    </row>
    <row r="15154" spans="1:5" x14ac:dyDescent="0.3">
      <c r="A15154" s="1">
        <v>45487.225694444445</v>
      </c>
      <c r="B15154">
        <v>15151</v>
      </c>
      <c r="C15154">
        <v>0.191</v>
      </c>
      <c r="D15154">
        <v>24.99</v>
      </c>
      <c r="E15154">
        <v>0</v>
      </c>
    </row>
    <row r="15155" spans="1:5" x14ac:dyDescent="0.3">
      <c r="A15155" s="1">
        <v>45487.229166666664</v>
      </c>
      <c r="B15155">
        <v>15152</v>
      </c>
      <c r="C15155">
        <v>0.191</v>
      </c>
      <c r="D15155">
        <v>24.99</v>
      </c>
      <c r="E15155">
        <v>0</v>
      </c>
    </row>
    <row r="15156" spans="1:5" x14ac:dyDescent="0.3">
      <c r="A15156" s="1">
        <v>45487.232638888891</v>
      </c>
      <c r="B15156">
        <v>15153</v>
      </c>
      <c r="C15156">
        <v>0.191</v>
      </c>
      <c r="D15156">
        <v>24.99</v>
      </c>
      <c r="E15156">
        <v>0</v>
      </c>
    </row>
    <row r="15157" spans="1:5" x14ac:dyDescent="0.3">
      <c r="A15157" s="1">
        <v>45487.236111111109</v>
      </c>
      <c r="B15157">
        <v>15154</v>
      </c>
      <c r="C15157">
        <v>0.191</v>
      </c>
      <c r="D15157">
        <v>24.99</v>
      </c>
      <c r="E15157">
        <v>0</v>
      </c>
    </row>
    <row r="15158" spans="1:5" x14ac:dyDescent="0.3">
      <c r="A15158" s="1">
        <v>45487.239583333336</v>
      </c>
      <c r="B15158">
        <v>15155</v>
      </c>
      <c r="C15158">
        <v>0.19</v>
      </c>
      <c r="D15158">
        <v>24.99</v>
      </c>
      <c r="E15158">
        <v>0</v>
      </c>
    </row>
    <row r="15159" spans="1:5" x14ac:dyDescent="0.3">
      <c r="A15159" s="1">
        <v>45487.243055555555</v>
      </c>
      <c r="B15159">
        <v>15156</v>
      </c>
      <c r="C15159">
        <v>0.19</v>
      </c>
      <c r="D15159">
        <v>24.99</v>
      </c>
      <c r="E15159">
        <v>0</v>
      </c>
    </row>
    <row r="15160" spans="1:5" x14ac:dyDescent="0.3">
      <c r="A15160" s="1">
        <v>45487.246527777781</v>
      </c>
      <c r="B15160">
        <v>15157</v>
      </c>
      <c r="C15160">
        <v>0.19</v>
      </c>
      <c r="D15160">
        <v>24.99</v>
      </c>
      <c r="E15160">
        <v>0</v>
      </c>
    </row>
    <row r="15161" spans="1:5" x14ac:dyDescent="0.3">
      <c r="A15161" s="1">
        <v>45487.25</v>
      </c>
      <c r="B15161">
        <v>15158</v>
      </c>
      <c r="C15161">
        <v>0.19</v>
      </c>
      <c r="D15161">
        <v>24.98</v>
      </c>
      <c r="E15161">
        <v>0</v>
      </c>
    </row>
    <row r="15162" spans="1:5" x14ac:dyDescent="0.3">
      <c r="A15162" s="1">
        <v>45487.253472222219</v>
      </c>
      <c r="B15162">
        <v>15159</v>
      </c>
      <c r="C15162">
        <v>0.19</v>
      </c>
      <c r="D15162">
        <v>24.98</v>
      </c>
      <c r="E15162">
        <v>0</v>
      </c>
    </row>
    <row r="15163" spans="1:5" x14ac:dyDescent="0.3">
      <c r="A15163" s="1">
        <v>45487.256944444445</v>
      </c>
      <c r="B15163">
        <v>15160</v>
      </c>
      <c r="C15163">
        <v>0.19</v>
      </c>
      <c r="D15163">
        <v>24.98</v>
      </c>
      <c r="E15163">
        <v>0</v>
      </c>
    </row>
    <row r="15164" spans="1:5" x14ac:dyDescent="0.3">
      <c r="A15164" s="1">
        <v>45487.260416666664</v>
      </c>
      <c r="B15164">
        <v>15161</v>
      </c>
      <c r="C15164">
        <v>0.19</v>
      </c>
      <c r="D15164">
        <v>24.98</v>
      </c>
      <c r="E15164">
        <v>0</v>
      </c>
    </row>
    <row r="15165" spans="1:5" x14ac:dyDescent="0.3">
      <c r="A15165" s="1">
        <v>45487.263888888891</v>
      </c>
      <c r="B15165">
        <v>15162</v>
      </c>
      <c r="C15165">
        <v>0.19</v>
      </c>
      <c r="D15165">
        <v>24.98</v>
      </c>
      <c r="E15165">
        <v>0</v>
      </c>
    </row>
    <row r="15166" spans="1:5" x14ac:dyDescent="0.3">
      <c r="A15166" s="1">
        <v>45487.267361111109</v>
      </c>
      <c r="B15166">
        <v>15163</v>
      </c>
      <c r="C15166">
        <v>0.19</v>
      </c>
      <c r="D15166">
        <v>24.98</v>
      </c>
      <c r="E15166">
        <v>0</v>
      </c>
    </row>
    <row r="15167" spans="1:5" x14ac:dyDescent="0.3">
      <c r="A15167" s="1">
        <v>45487.270833333336</v>
      </c>
      <c r="B15167">
        <v>15164</v>
      </c>
      <c r="C15167">
        <v>0.19</v>
      </c>
      <c r="D15167">
        <v>24.98</v>
      </c>
      <c r="E15167">
        <v>0</v>
      </c>
    </row>
    <row r="15168" spans="1:5" x14ac:dyDescent="0.3">
      <c r="A15168" s="1">
        <v>45487.274305555555</v>
      </c>
      <c r="B15168">
        <v>15165</v>
      </c>
      <c r="C15168">
        <v>0.19</v>
      </c>
      <c r="D15168">
        <v>24.98</v>
      </c>
      <c r="E15168">
        <v>0</v>
      </c>
    </row>
    <row r="15169" spans="1:5" x14ac:dyDescent="0.3">
      <c r="A15169" s="1">
        <v>45487.277777777781</v>
      </c>
      <c r="B15169">
        <v>15166</v>
      </c>
      <c r="C15169">
        <v>0.19</v>
      </c>
      <c r="D15169">
        <v>24.98</v>
      </c>
      <c r="E15169">
        <v>0</v>
      </c>
    </row>
    <row r="15170" spans="1:5" x14ac:dyDescent="0.3">
      <c r="A15170" s="1">
        <v>45487.28125</v>
      </c>
      <c r="B15170">
        <v>15167</v>
      </c>
      <c r="C15170">
        <v>0.19</v>
      </c>
      <c r="D15170">
        <v>24.98</v>
      </c>
      <c r="E15170">
        <v>0</v>
      </c>
    </row>
    <row r="15171" spans="1:5" x14ac:dyDescent="0.3">
      <c r="A15171" s="1">
        <v>45487.284722222219</v>
      </c>
      <c r="B15171">
        <v>15168</v>
      </c>
      <c r="C15171">
        <v>0.19</v>
      </c>
      <c r="D15171">
        <v>24.98</v>
      </c>
      <c r="E15171">
        <v>0</v>
      </c>
    </row>
    <row r="15172" spans="1:5" x14ac:dyDescent="0.3">
      <c r="A15172" s="1">
        <v>45487.288194444445</v>
      </c>
      <c r="B15172">
        <v>15169</v>
      </c>
      <c r="C15172">
        <v>0.19</v>
      </c>
      <c r="D15172">
        <v>24.98</v>
      </c>
      <c r="E15172">
        <v>0</v>
      </c>
    </row>
    <row r="15173" spans="1:5" x14ac:dyDescent="0.3">
      <c r="A15173" s="1">
        <v>45487.291666666664</v>
      </c>
      <c r="B15173">
        <v>15170</v>
      </c>
      <c r="C15173">
        <v>0.19</v>
      </c>
      <c r="D15173">
        <v>24.98</v>
      </c>
      <c r="E15173">
        <v>0</v>
      </c>
    </row>
    <row r="15174" spans="1:5" x14ac:dyDescent="0.3">
      <c r="A15174" s="1">
        <v>45487.295138888891</v>
      </c>
      <c r="B15174">
        <v>15171</v>
      </c>
      <c r="C15174">
        <v>0.19</v>
      </c>
      <c r="D15174">
        <v>24.98</v>
      </c>
      <c r="E15174">
        <v>0</v>
      </c>
    </row>
    <row r="15175" spans="1:5" x14ac:dyDescent="0.3">
      <c r="A15175" s="1">
        <v>45487.298611111109</v>
      </c>
      <c r="B15175">
        <v>15172</v>
      </c>
      <c r="C15175">
        <v>0.19</v>
      </c>
      <c r="D15175">
        <v>24.98</v>
      </c>
      <c r="E15175">
        <v>0</v>
      </c>
    </row>
    <row r="15176" spans="1:5" x14ac:dyDescent="0.3">
      <c r="A15176" s="1">
        <v>45487.302083333336</v>
      </c>
      <c r="B15176">
        <v>15173</v>
      </c>
      <c r="C15176">
        <v>0.19</v>
      </c>
      <c r="D15176">
        <v>24.98</v>
      </c>
      <c r="E15176">
        <v>0</v>
      </c>
    </row>
    <row r="15177" spans="1:5" x14ac:dyDescent="0.3">
      <c r="A15177" s="1">
        <v>45487.305555555555</v>
      </c>
      <c r="B15177">
        <v>15174</v>
      </c>
      <c r="C15177">
        <v>0.19</v>
      </c>
      <c r="D15177">
        <v>24.98</v>
      </c>
      <c r="E15177">
        <v>0</v>
      </c>
    </row>
    <row r="15178" spans="1:5" x14ac:dyDescent="0.3">
      <c r="A15178" s="1">
        <v>45487.309027777781</v>
      </c>
      <c r="B15178">
        <v>15175</v>
      </c>
      <c r="C15178">
        <v>0.19</v>
      </c>
      <c r="D15178">
        <v>24.98</v>
      </c>
      <c r="E15178">
        <v>0</v>
      </c>
    </row>
    <row r="15179" spans="1:5" x14ac:dyDescent="0.3">
      <c r="A15179" s="1">
        <v>45487.3125</v>
      </c>
      <c r="B15179">
        <v>15176</v>
      </c>
      <c r="C15179">
        <v>0.19</v>
      </c>
      <c r="D15179">
        <v>24.99</v>
      </c>
      <c r="E15179">
        <v>0</v>
      </c>
    </row>
    <row r="15180" spans="1:5" x14ac:dyDescent="0.3">
      <c r="A15180" s="1">
        <v>45487.315972222219</v>
      </c>
      <c r="B15180">
        <v>15177</v>
      </c>
      <c r="C15180">
        <v>0.19</v>
      </c>
      <c r="D15180">
        <v>24.99</v>
      </c>
      <c r="E15180">
        <v>0</v>
      </c>
    </row>
    <row r="15181" spans="1:5" x14ac:dyDescent="0.3">
      <c r="A15181" s="1">
        <v>45487.319444444445</v>
      </c>
      <c r="B15181">
        <v>15178</v>
      </c>
      <c r="C15181">
        <v>0.19</v>
      </c>
      <c r="D15181">
        <v>24.99</v>
      </c>
      <c r="E15181">
        <v>0</v>
      </c>
    </row>
    <row r="15182" spans="1:5" x14ac:dyDescent="0.3">
      <c r="A15182" s="1">
        <v>45487.322916666664</v>
      </c>
      <c r="B15182">
        <v>15179</v>
      </c>
      <c r="C15182">
        <v>0.19</v>
      </c>
      <c r="D15182">
        <v>25</v>
      </c>
      <c r="E15182">
        <v>0</v>
      </c>
    </row>
    <row r="15183" spans="1:5" x14ac:dyDescent="0.3">
      <c r="A15183" s="1">
        <v>45487.326388888891</v>
      </c>
      <c r="B15183">
        <v>15180</v>
      </c>
      <c r="C15183">
        <v>0.189</v>
      </c>
      <c r="D15183">
        <v>25</v>
      </c>
      <c r="E15183">
        <v>0</v>
      </c>
    </row>
    <row r="15184" spans="1:5" x14ac:dyDescent="0.3">
      <c r="A15184" s="1">
        <v>45487.329861111109</v>
      </c>
      <c r="B15184">
        <v>15181</v>
      </c>
      <c r="C15184">
        <v>0.189</v>
      </c>
      <c r="D15184">
        <v>25.01</v>
      </c>
      <c r="E15184">
        <v>0</v>
      </c>
    </row>
    <row r="15185" spans="1:5" x14ac:dyDescent="0.3">
      <c r="A15185" s="1">
        <v>45487.333333333336</v>
      </c>
      <c r="B15185">
        <v>15182</v>
      </c>
      <c r="C15185">
        <v>0.188</v>
      </c>
      <c r="D15185">
        <v>25.01</v>
      </c>
      <c r="E15185">
        <v>0</v>
      </c>
    </row>
    <row r="15186" spans="1:5" x14ac:dyDescent="0.3">
      <c r="A15186" s="1">
        <v>45487.336805555555</v>
      </c>
      <c r="B15186">
        <v>15183</v>
      </c>
      <c r="C15186">
        <v>0.188</v>
      </c>
      <c r="D15186">
        <v>25.02</v>
      </c>
      <c r="E15186">
        <v>0</v>
      </c>
    </row>
    <row r="15187" spans="1:5" x14ac:dyDescent="0.3">
      <c r="A15187" s="1">
        <v>45487.340277777781</v>
      </c>
      <c r="B15187">
        <v>15184</v>
      </c>
      <c r="C15187">
        <v>0.188</v>
      </c>
      <c r="D15187">
        <v>25.03</v>
      </c>
      <c r="E15187">
        <v>0</v>
      </c>
    </row>
    <row r="15188" spans="1:5" x14ac:dyDescent="0.3">
      <c r="A15188" s="1">
        <v>45487.34375</v>
      </c>
      <c r="B15188">
        <v>15185</v>
      </c>
      <c r="C15188">
        <v>0.188</v>
      </c>
      <c r="D15188">
        <v>25.04</v>
      </c>
      <c r="E15188">
        <v>0</v>
      </c>
    </row>
    <row r="15189" spans="1:5" x14ac:dyDescent="0.3">
      <c r="A15189" s="1">
        <v>45487.347222222219</v>
      </c>
      <c r="B15189">
        <v>15186</v>
      </c>
      <c r="C15189">
        <v>0.189</v>
      </c>
      <c r="D15189">
        <v>25.04</v>
      </c>
      <c r="E15189">
        <v>0</v>
      </c>
    </row>
    <row r="15190" spans="1:5" x14ac:dyDescent="0.3">
      <c r="A15190" s="1">
        <v>45487.350694444445</v>
      </c>
      <c r="B15190">
        <v>15187</v>
      </c>
      <c r="C15190">
        <v>0.188</v>
      </c>
      <c r="D15190">
        <v>25.05</v>
      </c>
      <c r="E15190">
        <v>0</v>
      </c>
    </row>
    <row r="15191" spans="1:5" x14ac:dyDescent="0.3">
      <c r="A15191" s="1">
        <v>45487.354166666664</v>
      </c>
      <c r="B15191">
        <v>15188</v>
      </c>
      <c r="C15191">
        <v>0.188</v>
      </c>
      <c r="D15191">
        <v>25.06</v>
      </c>
      <c r="E15191">
        <v>0</v>
      </c>
    </row>
    <row r="15192" spans="1:5" x14ac:dyDescent="0.3">
      <c r="A15192" s="1">
        <v>45487.357638888891</v>
      </c>
      <c r="B15192">
        <v>15189</v>
      </c>
      <c r="C15192">
        <v>0.189</v>
      </c>
      <c r="D15192">
        <v>25.07</v>
      </c>
      <c r="E15192">
        <v>0</v>
      </c>
    </row>
    <row r="15193" spans="1:5" x14ac:dyDescent="0.3">
      <c r="A15193" s="1">
        <v>45487.361111111109</v>
      </c>
      <c r="B15193">
        <v>15190</v>
      </c>
      <c r="C15193">
        <v>0.189</v>
      </c>
      <c r="D15193">
        <v>25.08</v>
      </c>
      <c r="E15193">
        <v>0</v>
      </c>
    </row>
    <row r="15194" spans="1:5" x14ac:dyDescent="0.3">
      <c r="A15194" s="1">
        <v>45487.364583333336</v>
      </c>
      <c r="B15194">
        <v>15191</v>
      </c>
      <c r="C15194">
        <v>0.189</v>
      </c>
      <c r="D15194">
        <v>25.09</v>
      </c>
      <c r="E15194">
        <v>0</v>
      </c>
    </row>
    <row r="15195" spans="1:5" x14ac:dyDescent="0.3">
      <c r="A15195" s="1">
        <v>45487.368055555555</v>
      </c>
      <c r="B15195">
        <v>15192</v>
      </c>
      <c r="C15195">
        <v>0.188</v>
      </c>
      <c r="D15195">
        <v>25.1</v>
      </c>
      <c r="E15195">
        <v>0</v>
      </c>
    </row>
    <row r="15196" spans="1:5" x14ac:dyDescent="0.3">
      <c r="A15196" s="1">
        <v>45487.371527777781</v>
      </c>
      <c r="B15196">
        <v>15193</v>
      </c>
      <c r="C15196">
        <v>0.188</v>
      </c>
      <c r="D15196">
        <v>25.11</v>
      </c>
      <c r="E15196">
        <v>0</v>
      </c>
    </row>
    <row r="15197" spans="1:5" x14ac:dyDescent="0.3">
      <c r="A15197" s="1">
        <v>45487.375</v>
      </c>
      <c r="B15197">
        <v>15194</v>
      </c>
      <c r="C15197">
        <v>0.189</v>
      </c>
      <c r="D15197">
        <v>25.12</v>
      </c>
      <c r="E15197">
        <v>0</v>
      </c>
    </row>
    <row r="15198" spans="1:5" x14ac:dyDescent="0.3">
      <c r="A15198" s="1">
        <v>45487.378472222219</v>
      </c>
      <c r="B15198">
        <v>15195</v>
      </c>
      <c r="C15198">
        <v>0.189</v>
      </c>
      <c r="D15198">
        <v>25.13</v>
      </c>
      <c r="E15198">
        <v>0</v>
      </c>
    </row>
    <row r="15199" spans="1:5" x14ac:dyDescent="0.3">
      <c r="A15199" s="1">
        <v>45487.381944444445</v>
      </c>
      <c r="B15199">
        <v>15196</v>
      </c>
      <c r="C15199">
        <v>0.189</v>
      </c>
      <c r="D15199">
        <v>25.14</v>
      </c>
      <c r="E15199">
        <v>0</v>
      </c>
    </row>
    <row r="15200" spans="1:5" x14ac:dyDescent="0.3">
      <c r="A15200" s="1">
        <v>45487.385416666664</v>
      </c>
      <c r="B15200">
        <v>15197</v>
      </c>
      <c r="C15200">
        <v>0.189</v>
      </c>
      <c r="D15200">
        <v>25.16</v>
      </c>
      <c r="E15200">
        <v>0</v>
      </c>
    </row>
    <row r="15201" spans="1:5" x14ac:dyDescent="0.3">
      <c r="A15201" s="1">
        <v>45487.388888888891</v>
      </c>
      <c r="B15201">
        <v>15198</v>
      </c>
      <c r="C15201">
        <v>0.189</v>
      </c>
      <c r="D15201">
        <v>25.17</v>
      </c>
      <c r="E15201">
        <v>0</v>
      </c>
    </row>
    <row r="15202" spans="1:5" x14ac:dyDescent="0.3">
      <c r="A15202" s="1">
        <v>45487.392361111109</v>
      </c>
      <c r="B15202">
        <v>15199</v>
      </c>
      <c r="C15202">
        <v>0.189</v>
      </c>
      <c r="D15202">
        <v>25.18</v>
      </c>
      <c r="E15202">
        <v>0</v>
      </c>
    </row>
    <row r="15203" spans="1:5" x14ac:dyDescent="0.3">
      <c r="A15203" s="1">
        <v>45487.395833333336</v>
      </c>
      <c r="B15203">
        <v>15200</v>
      </c>
      <c r="C15203">
        <v>0.189</v>
      </c>
      <c r="D15203">
        <v>25.19</v>
      </c>
      <c r="E15203">
        <v>0</v>
      </c>
    </row>
    <row r="15204" spans="1:5" x14ac:dyDescent="0.3">
      <c r="A15204" s="1">
        <v>45487.399305555555</v>
      </c>
      <c r="B15204">
        <v>15201</v>
      </c>
      <c r="C15204">
        <v>0.189</v>
      </c>
      <c r="D15204">
        <v>25.2</v>
      </c>
      <c r="E15204">
        <v>0</v>
      </c>
    </row>
    <row r="15205" spans="1:5" x14ac:dyDescent="0.3">
      <c r="A15205" s="1">
        <v>45487.402777777781</v>
      </c>
      <c r="B15205">
        <v>15202</v>
      </c>
      <c r="C15205">
        <v>0.189</v>
      </c>
      <c r="D15205">
        <v>25.21</v>
      </c>
      <c r="E15205">
        <v>0</v>
      </c>
    </row>
    <row r="15206" spans="1:5" x14ac:dyDescent="0.3">
      <c r="A15206" s="1">
        <v>45487.40625</v>
      </c>
      <c r="B15206">
        <v>15203</v>
      </c>
      <c r="C15206">
        <v>0.19</v>
      </c>
      <c r="D15206">
        <v>25.22</v>
      </c>
      <c r="E15206">
        <v>0</v>
      </c>
    </row>
    <row r="15207" spans="1:5" x14ac:dyDescent="0.3">
      <c r="A15207" s="1">
        <v>45487.409722222219</v>
      </c>
      <c r="B15207">
        <v>15204</v>
      </c>
      <c r="C15207">
        <v>0.19</v>
      </c>
      <c r="D15207">
        <v>25.23</v>
      </c>
      <c r="E15207">
        <v>0</v>
      </c>
    </row>
    <row r="15208" spans="1:5" x14ac:dyDescent="0.3">
      <c r="A15208" s="1">
        <v>45487.413194444445</v>
      </c>
      <c r="B15208">
        <v>15205</v>
      </c>
      <c r="C15208">
        <v>0.19</v>
      </c>
      <c r="D15208">
        <v>25.24</v>
      </c>
      <c r="E15208">
        <v>0</v>
      </c>
    </row>
    <row r="15209" spans="1:5" x14ac:dyDescent="0.3">
      <c r="A15209" s="1">
        <v>45487.416666666664</v>
      </c>
      <c r="B15209">
        <v>15206</v>
      </c>
      <c r="C15209">
        <v>0.19</v>
      </c>
      <c r="D15209">
        <v>25.25</v>
      </c>
      <c r="E15209">
        <v>0</v>
      </c>
    </row>
    <row r="15210" spans="1:5" x14ac:dyDescent="0.3">
      <c r="A15210" s="1">
        <v>45487.420138888891</v>
      </c>
      <c r="B15210">
        <v>15207</v>
      </c>
      <c r="C15210">
        <v>0.191</v>
      </c>
      <c r="D15210">
        <v>25.27</v>
      </c>
      <c r="E15210">
        <v>0</v>
      </c>
    </row>
    <row r="15211" spans="1:5" x14ac:dyDescent="0.3">
      <c r="A15211" s="1">
        <v>45487.423611111109</v>
      </c>
      <c r="B15211">
        <v>15208</v>
      </c>
      <c r="C15211">
        <v>0.191</v>
      </c>
      <c r="D15211">
        <v>25.28</v>
      </c>
      <c r="E15211">
        <v>0</v>
      </c>
    </row>
    <row r="15212" spans="1:5" x14ac:dyDescent="0.3">
      <c r="A15212" s="1">
        <v>45487.427083333336</v>
      </c>
      <c r="B15212">
        <v>15209</v>
      </c>
      <c r="C15212">
        <v>0.191</v>
      </c>
      <c r="D15212">
        <v>25.29</v>
      </c>
      <c r="E15212">
        <v>0</v>
      </c>
    </row>
    <row r="15213" spans="1:5" x14ac:dyDescent="0.3">
      <c r="A15213" s="1">
        <v>45487.430555555555</v>
      </c>
      <c r="B15213">
        <v>15210</v>
      </c>
      <c r="C15213">
        <v>0.191</v>
      </c>
      <c r="D15213">
        <v>25.3</v>
      </c>
      <c r="E15213">
        <v>0</v>
      </c>
    </row>
    <row r="15214" spans="1:5" x14ac:dyDescent="0.3">
      <c r="A15214" s="1">
        <v>45487.434027777781</v>
      </c>
      <c r="B15214">
        <v>15211</v>
      </c>
      <c r="C15214">
        <v>0.191</v>
      </c>
      <c r="D15214">
        <v>25.31</v>
      </c>
      <c r="E15214">
        <v>0</v>
      </c>
    </row>
    <row r="15215" spans="1:5" x14ac:dyDescent="0.3">
      <c r="A15215" s="1">
        <v>45487.4375</v>
      </c>
      <c r="B15215">
        <v>15212</v>
      </c>
      <c r="C15215">
        <v>0.191</v>
      </c>
      <c r="D15215">
        <v>25.32</v>
      </c>
      <c r="E15215">
        <v>0</v>
      </c>
    </row>
    <row r="15216" spans="1:5" x14ac:dyDescent="0.3">
      <c r="A15216" s="1">
        <v>45487.440972222219</v>
      </c>
      <c r="B15216">
        <v>15213</v>
      </c>
      <c r="C15216">
        <v>0.191</v>
      </c>
      <c r="D15216">
        <v>25.34</v>
      </c>
      <c r="E15216">
        <v>0</v>
      </c>
    </row>
    <row r="15217" spans="1:5" x14ac:dyDescent="0.3">
      <c r="A15217" s="1">
        <v>45487.444444444445</v>
      </c>
      <c r="B15217">
        <v>15214</v>
      </c>
      <c r="C15217">
        <v>0.191</v>
      </c>
      <c r="D15217">
        <v>25.35</v>
      </c>
      <c r="E15217">
        <v>0</v>
      </c>
    </row>
    <row r="15218" spans="1:5" x14ac:dyDescent="0.3">
      <c r="A15218" s="1">
        <v>45487.447916666664</v>
      </c>
      <c r="B15218">
        <v>15215</v>
      </c>
      <c r="C15218">
        <v>0.191</v>
      </c>
      <c r="D15218">
        <v>25.37</v>
      </c>
      <c r="E15218">
        <v>0</v>
      </c>
    </row>
    <row r="15219" spans="1:5" x14ac:dyDescent="0.3">
      <c r="A15219" s="1">
        <v>45487.451388888891</v>
      </c>
      <c r="B15219">
        <v>15216</v>
      </c>
      <c r="C15219">
        <v>0.191</v>
      </c>
      <c r="D15219">
        <v>25.38</v>
      </c>
      <c r="E15219">
        <v>0</v>
      </c>
    </row>
    <row r="15220" spans="1:5" x14ac:dyDescent="0.3">
      <c r="A15220" s="1">
        <v>45487.454861111109</v>
      </c>
      <c r="B15220">
        <v>15217</v>
      </c>
      <c r="C15220">
        <v>0.191</v>
      </c>
      <c r="D15220">
        <v>25.4</v>
      </c>
      <c r="E15220">
        <v>0</v>
      </c>
    </row>
    <row r="15221" spans="1:5" x14ac:dyDescent="0.3">
      <c r="A15221" s="1">
        <v>45487.458333333336</v>
      </c>
      <c r="B15221">
        <v>15218</v>
      </c>
      <c r="C15221">
        <v>0.191</v>
      </c>
      <c r="D15221">
        <v>25.41</v>
      </c>
      <c r="E15221">
        <v>0</v>
      </c>
    </row>
    <row r="15222" spans="1:5" x14ac:dyDescent="0.3">
      <c r="A15222" s="1">
        <v>45487.461805555555</v>
      </c>
      <c r="B15222">
        <v>15219</v>
      </c>
      <c r="C15222">
        <v>0.191</v>
      </c>
      <c r="D15222">
        <v>25.43</v>
      </c>
      <c r="E15222">
        <v>0</v>
      </c>
    </row>
    <row r="15223" spans="1:5" x14ac:dyDescent="0.3">
      <c r="A15223" s="1">
        <v>45487.465277777781</v>
      </c>
      <c r="B15223">
        <v>15220</v>
      </c>
      <c r="C15223">
        <v>0.191</v>
      </c>
      <c r="D15223">
        <v>25.44</v>
      </c>
      <c r="E15223">
        <v>0</v>
      </c>
    </row>
    <row r="15224" spans="1:5" x14ac:dyDescent="0.3">
      <c r="A15224" s="1">
        <v>45487.46875</v>
      </c>
      <c r="B15224">
        <v>15221</v>
      </c>
      <c r="C15224">
        <v>0.191</v>
      </c>
      <c r="D15224">
        <v>25.45</v>
      </c>
      <c r="E15224">
        <v>0</v>
      </c>
    </row>
    <row r="15225" spans="1:5" x14ac:dyDescent="0.3">
      <c r="A15225" s="1">
        <v>45487.472222222219</v>
      </c>
      <c r="B15225">
        <v>15222</v>
      </c>
      <c r="C15225">
        <v>0.191</v>
      </c>
      <c r="D15225">
        <v>25.47</v>
      </c>
      <c r="E15225">
        <v>0</v>
      </c>
    </row>
    <row r="15226" spans="1:5" x14ac:dyDescent="0.3">
      <c r="A15226" s="1">
        <v>45487.475694444445</v>
      </c>
      <c r="B15226">
        <v>15223</v>
      </c>
      <c r="C15226">
        <v>0.191</v>
      </c>
      <c r="D15226">
        <v>25.48</v>
      </c>
      <c r="E15226">
        <v>0</v>
      </c>
    </row>
    <row r="15227" spans="1:5" x14ac:dyDescent="0.3">
      <c r="A15227" s="1">
        <v>45487.479166666664</v>
      </c>
      <c r="B15227">
        <v>15224</v>
      </c>
      <c r="C15227">
        <v>0.191</v>
      </c>
      <c r="D15227">
        <v>25.49</v>
      </c>
      <c r="E15227">
        <v>0</v>
      </c>
    </row>
    <row r="15228" spans="1:5" x14ac:dyDescent="0.3">
      <c r="A15228" s="1">
        <v>45487.482638888891</v>
      </c>
      <c r="B15228">
        <v>15225</v>
      </c>
      <c r="C15228">
        <v>0.191</v>
      </c>
      <c r="D15228">
        <v>25.5</v>
      </c>
      <c r="E15228">
        <v>0</v>
      </c>
    </row>
    <row r="15229" spans="1:5" x14ac:dyDescent="0.3">
      <c r="A15229" s="1">
        <v>45487.486111111109</v>
      </c>
      <c r="B15229">
        <v>15226</v>
      </c>
      <c r="C15229">
        <v>0.191</v>
      </c>
      <c r="D15229">
        <v>25.51</v>
      </c>
      <c r="E15229">
        <v>0</v>
      </c>
    </row>
    <row r="15230" spans="1:5" x14ac:dyDescent="0.3">
      <c r="A15230" s="1">
        <v>45487.489583333336</v>
      </c>
      <c r="B15230">
        <v>15227</v>
      </c>
      <c r="C15230">
        <v>0.192</v>
      </c>
      <c r="D15230">
        <v>25.53</v>
      </c>
      <c r="E15230">
        <v>0</v>
      </c>
    </row>
    <row r="15231" spans="1:5" x14ac:dyDescent="0.3">
      <c r="A15231" s="1">
        <v>45487.493055555555</v>
      </c>
      <c r="B15231">
        <v>15228</v>
      </c>
      <c r="C15231">
        <v>0.192</v>
      </c>
      <c r="D15231">
        <v>25.54</v>
      </c>
      <c r="E15231">
        <v>0</v>
      </c>
    </row>
    <row r="15232" spans="1:5" x14ac:dyDescent="0.3">
      <c r="A15232" s="1">
        <v>45487.496527777781</v>
      </c>
      <c r="B15232">
        <v>15229</v>
      </c>
      <c r="C15232">
        <v>0.192</v>
      </c>
      <c r="D15232">
        <v>25.55</v>
      </c>
      <c r="E15232">
        <v>0</v>
      </c>
    </row>
    <row r="15233" spans="1:5" x14ac:dyDescent="0.3">
      <c r="A15233" s="1">
        <v>45487.5</v>
      </c>
      <c r="B15233">
        <v>15230</v>
      </c>
      <c r="C15233">
        <v>0.192</v>
      </c>
      <c r="D15233">
        <v>25.56</v>
      </c>
      <c r="E15233">
        <v>0</v>
      </c>
    </row>
    <row r="15234" spans="1:5" x14ac:dyDescent="0.3">
      <c r="A15234" s="1">
        <v>45487.503472222219</v>
      </c>
      <c r="B15234">
        <v>15231</v>
      </c>
      <c r="C15234">
        <v>0.192</v>
      </c>
      <c r="D15234">
        <v>25.57</v>
      </c>
      <c r="E15234">
        <v>0</v>
      </c>
    </row>
    <row r="15235" spans="1:5" x14ac:dyDescent="0.3">
      <c r="A15235" s="1">
        <v>45487.506944444445</v>
      </c>
      <c r="B15235">
        <v>15232</v>
      </c>
      <c r="C15235">
        <v>0.192</v>
      </c>
      <c r="D15235">
        <v>25.58</v>
      </c>
      <c r="E15235">
        <v>0</v>
      </c>
    </row>
    <row r="15236" spans="1:5" x14ac:dyDescent="0.3">
      <c r="A15236" s="1">
        <v>45487.510416666664</v>
      </c>
      <c r="B15236">
        <v>15233</v>
      </c>
      <c r="C15236">
        <v>0.192</v>
      </c>
      <c r="D15236">
        <v>25.59</v>
      </c>
      <c r="E15236">
        <v>0</v>
      </c>
    </row>
    <row r="15237" spans="1:5" x14ac:dyDescent="0.3">
      <c r="A15237" s="1">
        <v>45487.513888888891</v>
      </c>
      <c r="B15237">
        <v>15234</v>
      </c>
      <c r="C15237">
        <v>0.192</v>
      </c>
      <c r="D15237">
        <v>25.6</v>
      </c>
      <c r="E15237">
        <v>0</v>
      </c>
    </row>
    <row r="15238" spans="1:5" x14ac:dyDescent="0.3">
      <c r="A15238" s="1">
        <v>45487.517361111109</v>
      </c>
      <c r="B15238">
        <v>15235</v>
      </c>
      <c r="C15238">
        <v>0.192</v>
      </c>
      <c r="D15238">
        <v>25.61</v>
      </c>
      <c r="E15238">
        <v>0</v>
      </c>
    </row>
    <row r="15239" spans="1:5" x14ac:dyDescent="0.3">
      <c r="A15239" s="1">
        <v>45487.520833333336</v>
      </c>
      <c r="B15239">
        <v>15236</v>
      </c>
      <c r="C15239">
        <v>0.192</v>
      </c>
      <c r="D15239">
        <v>25.62</v>
      </c>
      <c r="E15239">
        <v>0</v>
      </c>
    </row>
    <row r="15240" spans="1:5" x14ac:dyDescent="0.3">
      <c r="A15240" s="1">
        <v>45487.524305555555</v>
      </c>
      <c r="B15240">
        <v>15237</v>
      </c>
      <c r="C15240">
        <v>0.192</v>
      </c>
      <c r="D15240">
        <v>25.63</v>
      </c>
      <c r="E15240">
        <v>0</v>
      </c>
    </row>
    <row r="15241" spans="1:5" x14ac:dyDescent="0.3">
      <c r="A15241" s="1">
        <v>45487.527777777781</v>
      </c>
      <c r="B15241">
        <v>15238</v>
      </c>
      <c r="C15241">
        <v>0.192</v>
      </c>
      <c r="D15241">
        <v>25.65</v>
      </c>
      <c r="E15241">
        <v>0</v>
      </c>
    </row>
    <row r="15242" spans="1:5" x14ac:dyDescent="0.3">
      <c r="A15242" s="1">
        <v>45487.53125</v>
      </c>
      <c r="B15242">
        <v>15239</v>
      </c>
      <c r="C15242">
        <v>0.193</v>
      </c>
      <c r="D15242">
        <v>25.66</v>
      </c>
      <c r="E15242">
        <v>0</v>
      </c>
    </row>
    <row r="15243" spans="1:5" x14ac:dyDescent="0.3">
      <c r="A15243" s="1">
        <v>45487.534722222219</v>
      </c>
      <c r="B15243">
        <v>15240</v>
      </c>
      <c r="C15243">
        <v>0.193</v>
      </c>
      <c r="D15243">
        <v>25.67</v>
      </c>
      <c r="E15243">
        <v>0</v>
      </c>
    </row>
    <row r="15244" spans="1:5" x14ac:dyDescent="0.3">
      <c r="A15244" s="1">
        <v>45487.538194444445</v>
      </c>
      <c r="B15244">
        <v>15241</v>
      </c>
      <c r="C15244">
        <v>0.193</v>
      </c>
      <c r="D15244">
        <v>25.68</v>
      </c>
      <c r="E15244">
        <v>0</v>
      </c>
    </row>
    <row r="15245" spans="1:5" x14ac:dyDescent="0.3">
      <c r="A15245" s="1">
        <v>45487.541666666664</v>
      </c>
      <c r="B15245">
        <v>15242</v>
      </c>
      <c r="C15245">
        <v>0.193</v>
      </c>
      <c r="D15245">
        <v>25.69</v>
      </c>
      <c r="E15245">
        <v>0</v>
      </c>
    </row>
    <row r="15246" spans="1:5" x14ac:dyDescent="0.3">
      <c r="A15246" s="1">
        <v>45487.545138888891</v>
      </c>
      <c r="B15246">
        <v>15243</v>
      </c>
      <c r="C15246">
        <v>0.193</v>
      </c>
      <c r="D15246">
        <v>25.7</v>
      </c>
      <c r="E15246">
        <v>0</v>
      </c>
    </row>
    <row r="15247" spans="1:5" x14ac:dyDescent="0.3">
      <c r="A15247" s="1">
        <v>45487.548611111109</v>
      </c>
      <c r="B15247">
        <v>15244</v>
      </c>
      <c r="C15247">
        <v>0.192</v>
      </c>
      <c r="D15247">
        <v>25.71</v>
      </c>
      <c r="E15247">
        <v>0</v>
      </c>
    </row>
    <row r="15248" spans="1:5" x14ac:dyDescent="0.3">
      <c r="A15248" s="1">
        <v>45487.552083333336</v>
      </c>
      <c r="B15248">
        <v>15245</v>
      </c>
      <c r="C15248">
        <v>0.193</v>
      </c>
      <c r="D15248">
        <v>25.72</v>
      </c>
      <c r="E15248">
        <v>0</v>
      </c>
    </row>
    <row r="15249" spans="1:5" x14ac:dyDescent="0.3">
      <c r="A15249" s="1">
        <v>45487.555555555555</v>
      </c>
      <c r="B15249">
        <v>15246</v>
      </c>
      <c r="C15249">
        <v>0.193</v>
      </c>
      <c r="D15249">
        <v>25.73</v>
      </c>
      <c r="E15249">
        <v>0</v>
      </c>
    </row>
    <row r="15250" spans="1:5" x14ac:dyDescent="0.3">
      <c r="A15250" s="1">
        <v>45487.559027777781</v>
      </c>
      <c r="B15250">
        <v>15247</v>
      </c>
      <c r="C15250">
        <v>0.193</v>
      </c>
      <c r="D15250">
        <v>25.74</v>
      </c>
      <c r="E15250">
        <v>0</v>
      </c>
    </row>
    <row r="15251" spans="1:5" x14ac:dyDescent="0.3">
      <c r="A15251" s="1">
        <v>45487.5625</v>
      </c>
      <c r="B15251">
        <v>15248</v>
      </c>
      <c r="C15251">
        <v>0.19400000000000001</v>
      </c>
      <c r="D15251">
        <v>25.75</v>
      </c>
      <c r="E15251">
        <v>0</v>
      </c>
    </row>
    <row r="15252" spans="1:5" x14ac:dyDescent="0.3">
      <c r="A15252" s="1">
        <v>45487.565972222219</v>
      </c>
      <c r="B15252">
        <v>15249</v>
      </c>
      <c r="C15252">
        <v>0.19400000000000001</v>
      </c>
      <c r="D15252">
        <v>25.76</v>
      </c>
      <c r="E15252">
        <v>0</v>
      </c>
    </row>
    <row r="15253" spans="1:5" x14ac:dyDescent="0.3">
      <c r="A15253" s="1">
        <v>45487.569444444445</v>
      </c>
      <c r="B15253">
        <v>15250</v>
      </c>
      <c r="C15253">
        <v>0.19400000000000001</v>
      </c>
      <c r="D15253">
        <v>25.77</v>
      </c>
      <c r="E15253">
        <v>0</v>
      </c>
    </row>
    <row r="15254" spans="1:5" x14ac:dyDescent="0.3">
      <c r="A15254" s="1">
        <v>45487.572916666664</v>
      </c>
      <c r="B15254">
        <v>15251</v>
      </c>
      <c r="C15254">
        <v>0.19400000000000001</v>
      </c>
      <c r="D15254">
        <v>25.78</v>
      </c>
      <c r="E15254">
        <v>0</v>
      </c>
    </row>
    <row r="15255" spans="1:5" x14ac:dyDescent="0.3">
      <c r="A15255" s="1">
        <v>45487.576388888891</v>
      </c>
      <c r="B15255">
        <v>15252</v>
      </c>
      <c r="C15255">
        <v>0.19400000000000001</v>
      </c>
      <c r="D15255">
        <v>25.79</v>
      </c>
      <c r="E15255">
        <v>0</v>
      </c>
    </row>
    <row r="15256" spans="1:5" x14ac:dyDescent="0.3">
      <c r="A15256" s="1">
        <v>45487.579861111109</v>
      </c>
      <c r="B15256">
        <v>15253</v>
      </c>
      <c r="C15256">
        <v>0.19400000000000001</v>
      </c>
      <c r="D15256">
        <v>25.79</v>
      </c>
      <c r="E15256">
        <v>0</v>
      </c>
    </row>
    <row r="15257" spans="1:5" x14ac:dyDescent="0.3">
      <c r="A15257" s="1">
        <v>45487.583333333336</v>
      </c>
      <c r="B15257">
        <v>15254</v>
      </c>
      <c r="C15257">
        <v>0.19500000000000001</v>
      </c>
      <c r="D15257">
        <v>25.8</v>
      </c>
      <c r="E15257">
        <v>0</v>
      </c>
    </row>
    <row r="15258" spans="1:5" x14ac:dyDescent="0.3">
      <c r="A15258" s="1">
        <v>45487.586805555555</v>
      </c>
      <c r="B15258">
        <v>15255</v>
      </c>
      <c r="C15258">
        <v>0.19500000000000001</v>
      </c>
      <c r="D15258">
        <v>25.81</v>
      </c>
      <c r="E15258">
        <v>0</v>
      </c>
    </row>
    <row r="15259" spans="1:5" x14ac:dyDescent="0.3">
      <c r="A15259" s="1">
        <v>45487.590277777781</v>
      </c>
      <c r="B15259">
        <v>15256</v>
      </c>
      <c r="C15259">
        <v>0.19500000000000001</v>
      </c>
      <c r="D15259">
        <v>25.81</v>
      </c>
      <c r="E15259">
        <v>0</v>
      </c>
    </row>
    <row r="15260" spans="1:5" x14ac:dyDescent="0.3">
      <c r="A15260" s="1">
        <v>45487.59375</v>
      </c>
      <c r="B15260">
        <v>15257</v>
      </c>
      <c r="C15260">
        <v>0.19500000000000001</v>
      </c>
      <c r="D15260">
        <v>25.82</v>
      </c>
      <c r="E15260">
        <v>0</v>
      </c>
    </row>
    <row r="15261" spans="1:5" x14ac:dyDescent="0.3">
      <c r="A15261" s="1">
        <v>45487.597222222219</v>
      </c>
      <c r="B15261">
        <v>15258</v>
      </c>
      <c r="C15261">
        <v>0.19500000000000001</v>
      </c>
      <c r="D15261">
        <v>25.82</v>
      </c>
      <c r="E15261">
        <v>0</v>
      </c>
    </row>
    <row r="15262" spans="1:5" x14ac:dyDescent="0.3">
      <c r="A15262" s="1">
        <v>45487.600694444445</v>
      </c>
      <c r="B15262">
        <v>15259</v>
      </c>
      <c r="C15262">
        <v>0.19500000000000001</v>
      </c>
      <c r="D15262">
        <v>25.83</v>
      </c>
      <c r="E15262">
        <v>0</v>
      </c>
    </row>
    <row r="15263" spans="1:5" x14ac:dyDescent="0.3">
      <c r="A15263" s="1">
        <v>45487.604166666664</v>
      </c>
      <c r="B15263">
        <v>15260</v>
      </c>
      <c r="C15263">
        <v>0.19500000000000001</v>
      </c>
      <c r="D15263">
        <v>25.83</v>
      </c>
      <c r="E15263">
        <v>0</v>
      </c>
    </row>
    <row r="15264" spans="1:5" x14ac:dyDescent="0.3">
      <c r="A15264" s="1">
        <v>45487.607638888891</v>
      </c>
      <c r="B15264">
        <v>15261</v>
      </c>
      <c r="C15264">
        <v>0.19500000000000001</v>
      </c>
      <c r="D15264">
        <v>25.84</v>
      </c>
      <c r="E15264">
        <v>0</v>
      </c>
    </row>
    <row r="15265" spans="1:5" x14ac:dyDescent="0.3">
      <c r="A15265" s="1">
        <v>45487.611111111109</v>
      </c>
      <c r="B15265">
        <v>15262</v>
      </c>
      <c r="C15265">
        <v>0.19500000000000001</v>
      </c>
      <c r="D15265">
        <v>25.84</v>
      </c>
      <c r="E15265">
        <v>0</v>
      </c>
    </row>
    <row r="15266" spans="1:5" x14ac:dyDescent="0.3">
      <c r="A15266" s="1">
        <v>45487.614583333336</v>
      </c>
      <c r="B15266">
        <v>15263</v>
      </c>
      <c r="C15266">
        <v>0.19500000000000001</v>
      </c>
      <c r="D15266">
        <v>25.84</v>
      </c>
      <c r="E15266">
        <v>0</v>
      </c>
    </row>
    <row r="15267" spans="1:5" x14ac:dyDescent="0.3">
      <c r="A15267" s="1">
        <v>45487.618055555555</v>
      </c>
      <c r="B15267">
        <v>15264</v>
      </c>
      <c r="C15267">
        <v>0.19500000000000001</v>
      </c>
      <c r="D15267">
        <v>25.84</v>
      </c>
      <c r="E15267">
        <v>0</v>
      </c>
    </row>
    <row r="15268" spans="1:5" x14ac:dyDescent="0.3">
      <c r="A15268" s="1">
        <v>45487.621527777781</v>
      </c>
      <c r="B15268">
        <v>15265</v>
      </c>
      <c r="C15268">
        <v>0.19500000000000001</v>
      </c>
      <c r="D15268">
        <v>25.84</v>
      </c>
      <c r="E15268">
        <v>0</v>
      </c>
    </row>
    <row r="15269" spans="1:5" x14ac:dyDescent="0.3">
      <c r="A15269" s="1">
        <v>45487.625</v>
      </c>
      <c r="B15269">
        <v>15266</v>
      </c>
      <c r="C15269">
        <v>0.19500000000000001</v>
      </c>
      <c r="D15269">
        <v>25.85</v>
      </c>
      <c r="E15269">
        <v>0</v>
      </c>
    </row>
    <row r="15270" spans="1:5" x14ac:dyDescent="0.3">
      <c r="A15270" s="1">
        <v>45487.628472222219</v>
      </c>
      <c r="B15270">
        <v>15267</v>
      </c>
      <c r="C15270">
        <v>0.19600000000000001</v>
      </c>
      <c r="D15270">
        <v>25.85</v>
      </c>
      <c r="E15270">
        <v>0</v>
      </c>
    </row>
    <row r="15271" spans="1:5" x14ac:dyDescent="0.3">
      <c r="A15271" s="1">
        <v>45487.631944444445</v>
      </c>
      <c r="B15271">
        <v>15268</v>
      </c>
      <c r="C15271">
        <v>0.19600000000000001</v>
      </c>
      <c r="D15271">
        <v>25.85</v>
      </c>
      <c r="E15271">
        <v>0</v>
      </c>
    </row>
    <row r="15272" spans="1:5" x14ac:dyDescent="0.3">
      <c r="A15272" s="1">
        <v>45487.635416666664</v>
      </c>
      <c r="B15272">
        <v>15269</v>
      </c>
      <c r="C15272">
        <v>0.19600000000000001</v>
      </c>
      <c r="D15272">
        <v>25.85</v>
      </c>
      <c r="E15272">
        <v>0</v>
      </c>
    </row>
    <row r="15273" spans="1:5" x14ac:dyDescent="0.3">
      <c r="A15273" s="1">
        <v>45487.638888888891</v>
      </c>
      <c r="B15273">
        <v>15270</v>
      </c>
      <c r="C15273">
        <v>0.19600000000000001</v>
      </c>
      <c r="D15273">
        <v>25.85</v>
      </c>
      <c r="E15273">
        <v>0</v>
      </c>
    </row>
    <row r="15274" spans="1:5" x14ac:dyDescent="0.3">
      <c r="A15274" s="1">
        <v>45487.642361111109</v>
      </c>
      <c r="B15274">
        <v>15271</v>
      </c>
      <c r="C15274">
        <v>0.19600000000000001</v>
      </c>
      <c r="D15274">
        <v>25.85</v>
      </c>
      <c r="E15274">
        <v>0</v>
      </c>
    </row>
    <row r="15275" spans="1:5" x14ac:dyDescent="0.3">
      <c r="A15275" s="1">
        <v>45487.645833333336</v>
      </c>
      <c r="B15275">
        <v>15272</v>
      </c>
      <c r="C15275">
        <v>0.19600000000000001</v>
      </c>
      <c r="D15275">
        <v>25.85</v>
      </c>
      <c r="E15275">
        <v>0</v>
      </c>
    </row>
    <row r="15276" spans="1:5" x14ac:dyDescent="0.3">
      <c r="A15276" s="1">
        <v>45487.649305555555</v>
      </c>
      <c r="B15276">
        <v>15273</v>
      </c>
      <c r="C15276">
        <v>0.19600000000000001</v>
      </c>
      <c r="D15276">
        <v>25.86</v>
      </c>
      <c r="E15276">
        <v>0</v>
      </c>
    </row>
    <row r="15277" spans="1:5" x14ac:dyDescent="0.3">
      <c r="A15277" s="1">
        <v>45487.652777777781</v>
      </c>
      <c r="B15277">
        <v>15274</v>
      </c>
      <c r="C15277">
        <v>0.19600000000000001</v>
      </c>
      <c r="D15277">
        <v>25.86</v>
      </c>
      <c r="E15277">
        <v>0</v>
      </c>
    </row>
    <row r="15278" spans="1:5" x14ac:dyDescent="0.3">
      <c r="A15278" s="1">
        <v>45487.65625</v>
      </c>
      <c r="B15278">
        <v>15275</v>
      </c>
      <c r="C15278">
        <v>0.19600000000000001</v>
      </c>
      <c r="D15278">
        <v>25.86</v>
      </c>
      <c r="E15278">
        <v>0</v>
      </c>
    </row>
    <row r="15279" spans="1:5" x14ac:dyDescent="0.3">
      <c r="A15279" s="1">
        <v>45487.659722222219</v>
      </c>
      <c r="B15279">
        <v>15276</v>
      </c>
      <c r="C15279">
        <v>0.19600000000000001</v>
      </c>
      <c r="D15279">
        <v>25.86</v>
      </c>
      <c r="E15279">
        <v>0</v>
      </c>
    </row>
    <row r="15280" spans="1:5" x14ac:dyDescent="0.3">
      <c r="A15280" s="1">
        <v>45487.663194444445</v>
      </c>
      <c r="B15280">
        <v>15277</v>
      </c>
      <c r="C15280">
        <v>0.19600000000000001</v>
      </c>
      <c r="D15280">
        <v>25.86</v>
      </c>
      <c r="E15280">
        <v>0</v>
      </c>
    </row>
    <row r="15281" spans="1:5" x14ac:dyDescent="0.3">
      <c r="A15281" s="1">
        <v>45487.666666666664</v>
      </c>
      <c r="B15281">
        <v>15278</v>
      </c>
      <c r="C15281">
        <v>0.19600000000000001</v>
      </c>
      <c r="D15281">
        <v>25.87</v>
      </c>
      <c r="E15281">
        <v>0</v>
      </c>
    </row>
    <row r="15282" spans="1:5" x14ac:dyDescent="0.3">
      <c r="A15282" s="1">
        <v>45487.670138888891</v>
      </c>
      <c r="B15282">
        <v>15279</v>
      </c>
      <c r="C15282">
        <v>0.19600000000000001</v>
      </c>
      <c r="D15282">
        <v>25.87</v>
      </c>
      <c r="E15282">
        <v>0</v>
      </c>
    </row>
    <row r="15283" spans="1:5" x14ac:dyDescent="0.3">
      <c r="A15283" s="1">
        <v>45487.673611111109</v>
      </c>
      <c r="B15283">
        <v>15280</v>
      </c>
      <c r="C15283">
        <v>0.19600000000000001</v>
      </c>
      <c r="D15283">
        <v>25.87</v>
      </c>
      <c r="E15283">
        <v>0</v>
      </c>
    </row>
    <row r="15284" spans="1:5" x14ac:dyDescent="0.3">
      <c r="A15284" s="1">
        <v>45487.677083333336</v>
      </c>
      <c r="B15284">
        <v>15281</v>
      </c>
      <c r="C15284">
        <v>0.19600000000000001</v>
      </c>
      <c r="D15284">
        <v>25.87</v>
      </c>
      <c r="E15284">
        <v>0</v>
      </c>
    </row>
    <row r="15285" spans="1:5" x14ac:dyDescent="0.3">
      <c r="A15285" s="1">
        <v>45487.680555555555</v>
      </c>
      <c r="B15285">
        <v>15282</v>
      </c>
      <c r="C15285">
        <v>0.19600000000000001</v>
      </c>
      <c r="D15285">
        <v>25.87</v>
      </c>
      <c r="E15285">
        <v>0</v>
      </c>
    </row>
    <row r="15286" spans="1:5" x14ac:dyDescent="0.3">
      <c r="A15286" s="1">
        <v>45487.684027777781</v>
      </c>
      <c r="B15286">
        <v>15283</v>
      </c>
      <c r="C15286">
        <v>0.19600000000000001</v>
      </c>
      <c r="D15286">
        <v>25.88</v>
      </c>
      <c r="E15286">
        <v>0</v>
      </c>
    </row>
    <row r="15287" spans="1:5" x14ac:dyDescent="0.3">
      <c r="A15287" s="1">
        <v>45487.6875</v>
      </c>
      <c r="B15287">
        <v>15284</v>
      </c>
      <c r="C15287">
        <v>0.19600000000000001</v>
      </c>
      <c r="D15287">
        <v>25.88</v>
      </c>
      <c r="E15287">
        <v>0</v>
      </c>
    </row>
    <row r="15288" spans="1:5" x14ac:dyDescent="0.3">
      <c r="A15288" s="1">
        <v>45487.690972222219</v>
      </c>
      <c r="B15288">
        <v>15285</v>
      </c>
      <c r="C15288">
        <v>0.19600000000000001</v>
      </c>
      <c r="D15288">
        <v>25.88</v>
      </c>
      <c r="E15288">
        <v>0</v>
      </c>
    </row>
    <row r="15289" spans="1:5" x14ac:dyDescent="0.3">
      <c r="A15289" s="1">
        <v>45487.694444444445</v>
      </c>
      <c r="B15289">
        <v>15286</v>
      </c>
      <c r="C15289">
        <v>0.19600000000000001</v>
      </c>
      <c r="D15289">
        <v>25.88</v>
      </c>
      <c r="E15289">
        <v>0</v>
      </c>
    </row>
    <row r="15290" spans="1:5" x14ac:dyDescent="0.3">
      <c r="A15290" s="1">
        <v>45487.697916666664</v>
      </c>
      <c r="B15290">
        <v>15287</v>
      </c>
      <c r="C15290">
        <v>0.19600000000000001</v>
      </c>
      <c r="D15290">
        <v>25.88</v>
      </c>
      <c r="E15290">
        <v>0</v>
      </c>
    </row>
    <row r="15291" spans="1:5" x14ac:dyDescent="0.3">
      <c r="A15291" s="1">
        <v>45487.701388888891</v>
      </c>
      <c r="B15291">
        <v>15288</v>
      </c>
      <c r="C15291">
        <v>0.19600000000000001</v>
      </c>
      <c r="D15291">
        <v>25.88</v>
      </c>
      <c r="E15291">
        <v>0</v>
      </c>
    </row>
    <row r="15292" spans="1:5" x14ac:dyDescent="0.3">
      <c r="A15292" s="1">
        <v>45487.704861111109</v>
      </c>
      <c r="B15292">
        <v>15289</v>
      </c>
      <c r="C15292">
        <v>0.19600000000000001</v>
      </c>
      <c r="D15292">
        <v>25.89</v>
      </c>
      <c r="E15292">
        <v>0</v>
      </c>
    </row>
    <row r="15293" spans="1:5" x14ac:dyDescent="0.3">
      <c r="A15293" s="1">
        <v>45487.708333333336</v>
      </c>
      <c r="B15293">
        <v>15290</v>
      </c>
      <c r="C15293">
        <v>0.19600000000000001</v>
      </c>
      <c r="D15293">
        <v>25.89</v>
      </c>
      <c r="E15293">
        <v>0</v>
      </c>
    </row>
    <row r="15294" spans="1:5" x14ac:dyDescent="0.3">
      <c r="A15294" s="1">
        <v>45487.711805555555</v>
      </c>
      <c r="B15294">
        <v>15291</v>
      </c>
      <c r="C15294">
        <v>0.19600000000000001</v>
      </c>
      <c r="D15294">
        <v>25.89</v>
      </c>
      <c r="E15294">
        <v>0</v>
      </c>
    </row>
    <row r="15295" spans="1:5" x14ac:dyDescent="0.3">
      <c r="A15295" s="1">
        <v>45487.715277777781</v>
      </c>
      <c r="B15295">
        <v>15292</v>
      </c>
      <c r="C15295">
        <v>0.19600000000000001</v>
      </c>
      <c r="D15295">
        <v>25.89</v>
      </c>
      <c r="E15295">
        <v>0</v>
      </c>
    </row>
    <row r="15296" spans="1:5" x14ac:dyDescent="0.3">
      <c r="A15296" s="1">
        <v>45487.71875</v>
      </c>
      <c r="B15296">
        <v>15293</v>
      </c>
      <c r="C15296">
        <v>0.19600000000000001</v>
      </c>
      <c r="D15296">
        <v>25.89</v>
      </c>
      <c r="E15296">
        <v>0</v>
      </c>
    </row>
    <row r="15297" spans="1:5" x14ac:dyDescent="0.3">
      <c r="A15297" s="1">
        <v>45487.722222222219</v>
      </c>
      <c r="B15297">
        <v>15294</v>
      </c>
      <c r="C15297">
        <v>0.19600000000000001</v>
      </c>
      <c r="D15297">
        <v>25.89</v>
      </c>
      <c r="E15297">
        <v>0</v>
      </c>
    </row>
    <row r="15298" spans="1:5" x14ac:dyDescent="0.3">
      <c r="A15298" s="1">
        <v>45487.725694444445</v>
      </c>
      <c r="B15298">
        <v>15295</v>
      </c>
      <c r="C15298">
        <v>0.19500000000000001</v>
      </c>
      <c r="D15298">
        <v>25.89</v>
      </c>
      <c r="E15298">
        <v>0</v>
      </c>
    </row>
    <row r="15299" spans="1:5" x14ac:dyDescent="0.3">
      <c r="A15299" s="1">
        <v>45487.729166666664</v>
      </c>
      <c r="B15299">
        <v>15296</v>
      </c>
      <c r="C15299">
        <v>0.19500000000000001</v>
      </c>
      <c r="D15299">
        <v>25.89</v>
      </c>
      <c r="E15299">
        <v>0</v>
      </c>
    </row>
    <row r="15300" spans="1:5" x14ac:dyDescent="0.3">
      <c r="A15300" s="1">
        <v>45487.732638888891</v>
      </c>
      <c r="B15300">
        <v>15297</v>
      </c>
      <c r="C15300">
        <v>0.19500000000000001</v>
      </c>
      <c r="D15300">
        <v>25.88</v>
      </c>
      <c r="E15300">
        <v>0</v>
      </c>
    </row>
    <row r="15301" spans="1:5" x14ac:dyDescent="0.3">
      <c r="A15301" s="1">
        <v>45487.736111111109</v>
      </c>
      <c r="B15301">
        <v>15298</v>
      </c>
      <c r="C15301">
        <v>0.19400000000000001</v>
      </c>
      <c r="D15301">
        <v>25.88</v>
      </c>
      <c r="E15301">
        <v>0</v>
      </c>
    </row>
    <row r="15302" spans="1:5" x14ac:dyDescent="0.3">
      <c r="A15302" s="1">
        <v>45487.739583333336</v>
      </c>
      <c r="B15302">
        <v>15299</v>
      </c>
      <c r="C15302">
        <v>0.19400000000000001</v>
      </c>
      <c r="D15302">
        <v>25.88</v>
      </c>
      <c r="E15302">
        <v>0</v>
      </c>
    </row>
    <row r="15303" spans="1:5" x14ac:dyDescent="0.3">
      <c r="A15303" s="1">
        <v>45487.743055555555</v>
      </c>
      <c r="B15303">
        <v>15300</v>
      </c>
      <c r="C15303">
        <v>0.19400000000000001</v>
      </c>
      <c r="D15303">
        <v>25.88</v>
      </c>
      <c r="E15303">
        <v>0</v>
      </c>
    </row>
    <row r="15304" spans="1:5" x14ac:dyDescent="0.3">
      <c r="A15304" s="1">
        <v>45487.746527777781</v>
      </c>
      <c r="B15304">
        <v>15301</v>
      </c>
      <c r="C15304">
        <v>0.19400000000000001</v>
      </c>
      <c r="D15304">
        <v>25.88</v>
      </c>
      <c r="E15304">
        <v>0</v>
      </c>
    </row>
    <row r="15305" spans="1:5" x14ac:dyDescent="0.3">
      <c r="A15305" s="1">
        <v>45487.75</v>
      </c>
      <c r="B15305">
        <v>15302</v>
      </c>
      <c r="C15305">
        <v>0.19400000000000001</v>
      </c>
      <c r="D15305">
        <v>25.87</v>
      </c>
      <c r="E15305">
        <v>0</v>
      </c>
    </row>
    <row r="15306" spans="1:5" x14ac:dyDescent="0.3">
      <c r="A15306" s="1">
        <v>45487.753472222219</v>
      </c>
      <c r="B15306">
        <v>15303</v>
      </c>
      <c r="C15306">
        <v>0.19400000000000001</v>
      </c>
      <c r="D15306">
        <v>25.87</v>
      </c>
      <c r="E15306">
        <v>0</v>
      </c>
    </row>
    <row r="15307" spans="1:5" x14ac:dyDescent="0.3">
      <c r="A15307" s="1">
        <v>45487.756944444445</v>
      </c>
      <c r="B15307">
        <v>15304</v>
      </c>
      <c r="C15307">
        <v>0.19400000000000001</v>
      </c>
      <c r="D15307">
        <v>25.87</v>
      </c>
      <c r="E15307">
        <v>0</v>
      </c>
    </row>
    <row r="15308" spans="1:5" x14ac:dyDescent="0.3">
      <c r="A15308" s="1">
        <v>45487.760416666664</v>
      </c>
      <c r="B15308">
        <v>15305</v>
      </c>
      <c r="C15308">
        <v>0.19400000000000001</v>
      </c>
      <c r="D15308">
        <v>25.86</v>
      </c>
      <c r="E15308">
        <v>0</v>
      </c>
    </row>
    <row r="15309" spans="1:5" x14ac:dyDescent="0.3">
      <c r="A15309" s="1">
        <v>45487.763888888891</v>
      </c>
      <c r="B15309">
        <v>15306</v>
      </c>
      <c r="C15309">
        <v>0.19400000000000001</v>
      </c>
      <c r="D15309">
        <v>25.86</v>
      </c>
      <c r="E15309">
        <v>0</v>
      </c>
    </row>
    <row r="15310" spans="1:5" x14ac:dyDescent="0.3">
      <c r="A15310" s="1">
        <v>45487.767361111109</v>
      </c>
      <c r="B15310">
        <v>15307</v>
      </c>
      <c r="C15310">
        <v>0.19400000000000001</v>
      </c>
      <c r="D15310">
        <v>25.85</v>
      </c>
      <c r="E15310">
        <v>0</v>
      </c>
    </row>
    <row r="15311" spans="1:5" x14ac:dyDescent="0.3">
      <c r="A15311" s="1">
        <v>45487.770833333336</v>
      </c>
      <c r="B15311">
        <v>15308</v>
      </c>
      <c r="C15311">
        <v>0.19400000000000001</v>
      </c>
      <c r="D15311">
        <v>25.85</v>
      </c>
      <c r="E15311">
        <v>0</v>
      </c>
    </row>
    <row r="15312" spans="1:5" x14ac:dyDescent="0.3">
      <c r="A15312" s="1">
        <v>45487.774305555555</v>
      </c>
      <c r="B15312">
        <v>15309</v>
      </c>
      <c r="C15312">
        <v>0.19400000000000001</v>
      </c>
      <c r="D15312">
        <v>25.84</v>
      </c>
      <c r="E15312">
        <v>0</v>
      </c>
    </row>
    <row r="15313" spans="1:5" x14ac:dyDescent="0.3">
      <c r="A15313" s="1">
        <v>45487.777777777781</v>
      </c>
      <c r="B15313">
        <v>15310</v>
      </c>
      <c r="C15313">
        <v>0.19400000000000001</v>
      </c>
      <c r="D15313">
        <v>25.84</v>
      </c>
      <c r="E15313">
        <v>0</v>
      </c>
    </row>
    <row r="15314" spans="1:5" x14ac:dyDescent="0.3">
      <c r="A15314" s="1">
        <v>45487.78125</v>
      </c>
      <c r="B15314">
        <v>15311</v>
      </c>
      <c r="C15314">
        <v>0.19400000000000001</v>
      </c>
      <c r="D15314">
        <v>25.83</v>
      </c>
      <c r="E15314">
        <v>0</v>
      </c>
    </row>
    <row r="15315" spans="1:5" x14ac:dyDescent="0.3">
      <c r="A15315" s="1">
        <v>45487.784722222219</v>
      </c>
      <c r="B15315">
        <v>15312</v>
      </c>
      <c r="C15315">
        <v>0.19500000000000001</v>
      </c>
      <c r="D15315">
        <v>25.83</v>
      </c>
      <c r="E15315">
        <v>0</v>
      </c>
    </row>
    <row r="15316" spans="1:5" x14ac:dyDescent="0.3">
      <c r="A15316" s="1">
        <v>45487.788194444445</v>
      </c>
      <c r="B15316">
        <v>15313</v>
      </c>
      <c r="C15316">
        <v>0.19500000000000001</v>
      </c>
      <c r="D15316">
        <v>25.82</v>
      </c>
      <c r="E15316">
        <v>0</v>
      </c>
    </row>
    <row r="15317" spans="1:5" x14ac:dyDescent="0.3">
      <c r="A15317" s="1">
        <v>45487.791666666664</v>
      </c>
      <c r="B15317">
        <v>15314</v>
      </c>
      <c r="C15317">
        <v>0.19500000000000001</v>
      </c>
      <c r="D15317">
        <v>25.81</v>
      </c>
      <c r="E15317">
        <v>0</v>
      </c>
    </row>
    <row r="15318" spans="1:5" x14ac:dyDescent="0.3">
      <c r="A15318" s="1">
        <v>45487.795138888891</v>
      </c>
      <c r="B15318">
        <v>15315</v>
      </c>
      <c r="C15318">
        <v>0.19400000000000001</v>
      </c>
      <c r="D15318">
        <v>25.81</v>
      </c>
      <c r="E15318">
        <v>0</v>
      </c>
    </row>
    <row r="15319" spans="1:5" x14ac:dyDescent="0.3">
      <c r="A15319" s="1">
        <v>45487.798611111109</v>
      </c>
      <c r="B15319">
        <v>15316</v>
      </c>
      <c r="C15319">
        <v>0.19400000000000001</v>
      </c>
      <c r="D15319">
        <v>25.8</v>
      </c>
      <c r="E15319">
        <v>0</v>
      </c>
    </row>
    <row r="15320" spans="1:5" x14ac:dyDescent="0.3">
      <c r="A15320" s="1">
        <v>45487.802083333336</v>
      </c>
      <c r="B15320">
        <v>15317</v>
      </c>
      <c r="C15320">
        <v>0.19400000000000001</v>
      </c>
      <c r="D15320">
        <v>25.79</v>
      </c>
      <c r="E15320">
        <v>0</v>
      </c>
    </row>
    <row r="15321" spans="1:5" x14ac:dyDescent="0.3">
      <c r="A15321" s="1">
        <v>45487.805555555555</v>
      </c>
      <c r="B15321">
        <v>15318</v>
      </c>
      <c r="C15321">
        <v>0.19400000000000001</v>
      </c>
      <c r="D15321">
        <v>25.79</v>
      </c>
      <c r="E15321">
        <v>0</v>
      </c>
    </row>
    <row r="15322" spans="1:5" x14ac:dyDescent="0.3">
      <c r="A15322" s="1">
        <v>45487.809027777781</v>
      </c>
      <c r="B15322">
        <v>15319</v>
      </c>
      <c r="C15322">
        <v>0.19400000000000001</v>
      </c>
      <c r="D15322">
        <v>25.78</v>
      </c>
      <c r="E15322">
        <v>0</v>
      </c>
    </row>
    <row r="15323" spans="1:5" x14ac:dyDescent="0.3">
      <c r="A15323" s="1">
        <v>45487.8125</v>
      </c>
      <c r="B15323">
        <v>15320</v>
      </c>
      <c r="C15323">
        <v>0.19400000000000001</v>
      </c>
      <c r="D15323">
        <v>25.77</v>
      </c>
      <c r="E15323">
        <v>0</v>
      </c>
    </row>
    <row r="15324" spans="1:5" x14ac:dyDescent="0.3">
      <c r="A15324" s="1">
        <v>45487.815972222219</v>
      </c>
      <c r="B15324">
        <v>15321</v>
      </c>
      <c r="C15324">
        <v>0.19400000000000001</v>
      </c>
      <c r="D15324">
        <v>25.76</v>
      </c>
      <c r="E15324">
        <v>0</v>
      </c>
    </row>
    <row r="15325" spans="1:5" x14ac:dyDescent="0.3">
      <c r="A15325" s="1">
        <v>45487.819444444445</v>
      </c>
      <c r="B15325">
        <v>15322</v>
      </c>
      <c r="C15325">
        <v>0.19400000000000001</v>
      </c>
      <c r="D15325">
        <v>25.76</v>
      </c>
      <c r="E15325">
        <v>0</v>
      </c>
    </row>
    <row r="15326" spans="1:5" x14ac:dyDescent="0.3">
      <c r="A15326" s="1">
        <v>45487.822916666664</v>
      </c>
      <c r="B15326">
        <v>15323</v>
      </c>
      <c r="C15326">
        <v>0.19400000000000001</v>
      </c>
      <c r="D15326">
        <v>25.75</v>
      </c>
      <c r="E15326">
        <v>0</v>
      </c>
    </row>
    <row r="15327" spans="1:5" x14ac:dyDescent="0.3">
      <c r="A15327" s="1">
        <v>45487.826388888891</v>
      </c>
      <c r="B15327">
        <v>15324</v>
      </c>
      <c r="C15327">
        <v>0.19400000000000001</v>
      </c>
      <c r="D15327">
        <v>25.74</v>
      </c>
      <c r="E15327">
        <v>0</v>
      </c>
    </row>
    <row r="15328" spans="1:5" x14ac:dyDescent="0.3">
      <c r="A15328" s="1">
        <v>45487.829861111109</v>
      </c>
      <c r="B15328">
        <v>15325</v>
      </c>
      <c r="C15328">
        <v>0.19400000000000001</v>
      </c>
      <c r="D15328">
        <v>25.73</v>
      </c>
      <c r="E15328">
        <v>0</v>
      </c>
    </row>
    <row r="15329" spans="1:5" x14ac:dyDescent="0.3">
      <c r="A15329" s="1">
        <v>45487.833333333336</v>
      </c>
      <c r="B15329">
        <v>15326</v>
      </c>
      <c r="C15329">
        <v>0.193</v>
      </c>
      <c r="D15329">
        <v>25.73</v>
      </c>
      <c r="E15329">
        <v>0</v>
      </c>
    </row>
    <row r="15330" spans="1:5" x14ac:dyDescent="0.3">
      <c r="A15330" s="1">
        <v>45487.836805555555</v>
      </c>
      <c r="B15330">
        <v>15327</v>
      </c>
      <c r="C15330">
        <v>0.193</v>
      </c>
      <c r="D15330">
        <v>25.72</v>
      </c>
      <c r="E15330">
        <v>0</v>
      </c>
    </row>
    <row r="15331" spans="1:5" x14ac:dyDescent="0.3">
      <c r="A15331" s="1">
        <v>45487.840277777781</v>
      </c>
      <c r="B15331">
        <v>15328</v>
      </c>
      <c r="C15331">
        <v>0.193</v>
      </c>
      <c r="D15331">
        <v>25.71</v>
      </c>
      <c r="E15331">
        <v>0</v>
      </c>
    </row>
    <row r="15332" spans="1:5" x14ac:dyDescent="0.3">
      <c r="A15332" s="1">
        <v>45487.84375</v>
      </c>
      <c r="B15332">
        <v>15329</v>
      </c>
      <c r="C15332">
        <v>0.193</v>
      </c>
      <c r="D15332">
        <v>25.71</v>
      </c>
      <c r="E15332">
        <v>0</v>
      </c>
    </row>
    <row r="15333" spans="1:5" x14ac:dyDescent="0.3">
      <c r="A15333" s="1">
        <v>45487.847222222219</v>
      </c>
      <c r="B15333">
        <v>15330</v>
      </c>
      <c r="C15333">
        <v>0.193</v>
      </c>
      <c r="D15333">
        <v>25.7</v>
      </c>
      <c r="E15333">
        <v>0</v>
      </c>
    </row>
    <row r="15334" spans="1:5" x14ac:dyDescent="0.3">
      <c r="A15334" s="1">
        <v>45487.850694444445</v>
      </c>
      <c r="B15334">
        <v>15331</v>
      </c>
      <c r="C15334">
        <v>0.193</v>
      </c>
      <c r="D15334">
        <v>25.7</v>
      </c>
      <c r="E15334">
        <v>0</v>
      </c>
    </row>
    <row r="15335" spans="1:5" x14ac:dyDescent="0.3">
      <c r="A15335" s="1">
        <v>45487.854166666664</v>
      </c>
      <c r="B15335">
        <v>15332</v>
      </c>
      <c r="C15335">
        <v>0.193</v>
      </c>
      <c r="D15335">
        <v>25.69</v>
      </c>
      <c r="E15335">
        <v>0</v>
      </c>
    </row>
    <row r="15336" spans="1:5" x14ac:dyDescent="0.3">
      <c r="A15336" s="1">
        <v>45487.857638888891</v>
      </c>
      <c r="B15336">
        <v>15333</v>
      </c>
      <c r="C15336">
        <v>0.193</v>
      </c>
      <c r="D15336">
        <v>25.69</v>
      </c>
      <c r="E15336">
        <v>0</v>
      </c>
    </row>
    <row r="15337" spans="1:5" x14ac:dyDescent="0.3">
      <c r="A15337" s="1">
        <v>45487.861111111109</v>
      </c>
      <c r="B15337">
        <v>15334</v>
      </c>
      <c r="C15337">
        <v>0.193</v>
      </c>
      <c r="D15337">
        <v>25.68</v>
      </c>
      <c r="E15337">
        <v>0</v>
      </c>
    </row>
    <row r="15338" spans="1:5" x14ac:dyDescent="0.3">
      <c r="A15338" s="1">
        <v>45487.864583333336</v>
      </c>
      <c r="B15338">
        <v>15335</v>
      </c>
      <c r="C15338">
        <v>0.193</v>
      </c>
      <c r="D15338">
        <v>25.68</v>
      </c>
      <c r="E15338">
        <v>0</v>
      </c>
    </row>
    <row r="15339" spans="1:5" x14ac:dyDescent="0.3">
      <c r="A15339" s="1">
        <v>45487.868055555555</v>
      </c>
      <c r="B15339">
        <v>15336</v>
      </c>
      <c r="C15339">
        <v>0.193</v>
      </c>
      <c r="D15339">
        <v>25.67</v>
      </c>
      <c r="E15339">
        <v>0</v>
      </c>
    </row>
    <row r="15340" spans="1:5" x14ac:dyDescent="0.3">
      <c r="A15340" s="1">
        <v>45487.871527777781</v>
      </c>
      <c r="B15340">
        <v>15337</v>
      </c>
      <c r="C15340">
        <v>0.193</v>
      </c>
      <c r="D15340">
        <v>25.67</v>
      </c>
      <c r="E15340">
        <v>0</v>
      </c>
    </row>
    <row r="15341" spans="1:5" x14ac:dyDescent="0.3">
      <c r="A15341" s="1">
        <v>45487.875</v>
      </c>
      <c r="B15341">
        <v>15338</v>
      </c>
      <c r="C15341">
        <v>0.192</v>
      </c>
      <c r="D15341">
        <v>25.66</v>
      </c>
      <c r="E15341">
        <v>0</v>
      </c>
    </row>
    <row r="15342" spans="1:5" x14ac:dyDescent="0.3">
      <c r="A15342" s="1">
        <v>45487.878472222219</v>
      </c>
      <c r="B15342">
        <v>15339</v>
      </c>
      <c r="C15342">
        <v>0.192</v>
      </c>
      <c r="D15342">
        <v>25.66</v>
      </c>
      <c r="E15342">
        <v>0</v>
      </c>
    </row>
    <row r="15343" spans="1:5" x14ac:dyDescent="0.3">
      <c r="A15343" s="1">
        <v>45487.881944444445</v>
      </c>
      <c r="B15343">
        <v>15340</v>
      </c>
      <c r="C15343">
        <v>0.192</v>
      </c>
      <c r="D15343">
        <v>25.66</v>
      </c>
      <c r="E15343">
        <v>0</v>
      </c>
    </row>
    <row r="15344" spans="1:5" x14ac:dyDescent="0.3">
      <c r="A15344" s="1">
        <v>45487.885416666664</v>
      </c>
      <c r="B15344">
        <v>15341</v>
      </c>
      <c r="C15344">
        <v>0.192</v>
      </c>
      <c r="D15344">
        <v>25.65</v>
      </c>
      <c r="E15344">
        <v>0</v>
      </c>
    </row>
    <row r="15345" spans="1:5" x14ac:dyDescent="0.3">
      <c r="A15345" s="1">
        <v>45487.888888888891</v>
      </c>
      <c r="B15345">
        <v>15342</v>
      </c>
      <c r="C15345">
        <v>0.193</v>
      </c>
      <c r="D15345">
        <v>25.65</v>
      </c>
      <c r="E15345">
        <v>0</v>
      </c>
    </row>
    <row r="15346" spans="1:5" x14ac:dyDescent="0.3">
      <c r="A15346" s="1">
        <v>45487.892361111109</v>
      </c>
      <c r="B15346">
        <v>15343</v>
      </c>
      <c r="C15346">
        <v>0.193</v>
      </c>
      <c r="D15346">
        <v>25.65</v>
      </c>
      <c r="E15346">
        <v>0</v>
      </c>
    </row>
    <row r="15347" spans="1:5" x14ac:dyDescent="0.3">
      <c r="A15347" s="1">
        <v>45487.895833333336</v>
      </c>
      <c r="B15347">
        <v>15344</v>
      </c>
      <c r="C15347">
        <v>0.193</v>
      </c>
      <c r="D15347">
        <v>25.64</v>
      </c>
      <c r="E15347">
        <v>0</v>
      </c>
    </row>
    <row r="15348" spans="1:5" x14ac:dyDescent="0.3">
      <c r="A15348" s="1">
        <v>45487.899305555555</v>
      </c>
      <c r="B15348">
        <v>15345</v>
      </c>
      <c r="C15348">
        <v>0.193</v>
      </c>
      <c r="D15348">
        <v>25.64</v>
      </c>
      <c r="E15348">
        <v>0</v>
      </c>
    </row>
    <row r="15349" spans="1:5" x14ac:dyDescent="0.3">
      <c r="A15349" s="1">
        <v>45487.902777777781</v>
      </c>
      <c r="B15349">
        <v>15346</v>
      </c>
      <c r="C15349">
        <v>0.193</v>
      </c>
      <c r="D15349">
        <v>25.64</v>
      </c>
      <c r="E15349">
        <v>0</v>
      </c>
    </row>
    <row r="15350" spans="1:5" x14ac:dyDescent="0.3">
      <c r="A15350" s="1">
        <v>45487.90625</v>
      </c>
      <c r="B15350">
        <v>15347</v>
      </c>
      <c r="C15350">
        <v>0.193</v>
      </c>
      <c r="D15350">
        <v>25.64</v>
      </c>
      <c r="E15350">
        <v>0</v>
      </c>
    </row>
    <row r="15351" spans="1:5" x14ac:dyDescent="0.3">
      <c r="A15351" s="1">
        <v>45487.909722222219</v>
      </c>
      <c r="B15351">
        <v>15348</v>
      </c>
      <c r="C15351">
        <v>0.193</v>
      </c>
      <c r="D15351">
        <v>25.64</v>
      </c>
      <c r="E15351">
        <v>0</v>
      </c>
    </row>
    <row r="15352" spans="1:5" x14ac:dyDescent="0.3">
      <c r="A15352" s="1">
        <v>45487.913194444445</v>
      </c>
      <c r="B15352">
        <v>15349</v>
      </c>
      <c r="C15352">
        <v>0.193</v>
      </c>
      <c r="D15352">
        <v>25.64</v>
      </c>
      <c r="E15352">
        <v>0</v>
      </c>
    </row>
    <row r="15353" spans="1:5" x14ac:dyDescent="0.3">
      <c r="A15353" s="1">
        <v>45487.916666666664</v>
      </c>
      <c r="B15353">
        <v>15350</v>
      </c>
      <c r="C15353">
        <v>0.193</v>
      </c>
      <c r="D15353">
        <v>25.64</v>
      </c>
      <c r="E15353">
        <v>0</v>
      </c>
    </row>
    <row r="15354" spans="1:5" x14ac:dyDescent="0.3">
      <c r="A15354" s="1">
        <v>45487.920138888891</v>
      </c>
      <c r="B15354">
        <v>15351</v>
      </c>
      <c r="C15354">
        <v>0.193</v>
      </c>
      <c r="D15354">
        <v>25.64</v>
      </c>
      <c r="E15354">
        <v>0</v>
      </c>
    </row>
    <row r="15355" spans="1:5" x14ac:dyDescent="0.3">
      <c r="A15355" s="1">
        <v>45487.923611111109</v>
      </c>
      <c r="B15355">
        <v>15352</v>
      </c>
      <c r="C15355">
        <v>0.193</v>
      </c>
      <c r="D15355">
        <v>25.63</v>
      </c>
      <c r="E15355">
        <v>0</v>
      </c>
    </row>
    <row r="15356" spans="1:5" x14ac:dyDescent="0.3">
      <c r="A15356" s="1">
        <v>45487.927083333336</v>
      </c>
      <c r="B15356">
        <v>15353</v>
      </c>
      <c r="C15356">
        <v>0.193</v>
      </c>
      <c r="D15356">
        <v>25.63</v>
      </c>
      <c r="E15356">
        <v>0</v>
      </c>
    </row>
    <row r="15357" spans="1:5" x14ac:dyDescent="0.3">
      <c r="A15357" s="1">
        <v>45487.930555555555</v>
      </c>
      <c r="B15357">
        <v>15354</v>
      </c>
      <c r="C15357">
        <v>0.193</v>
      </c>
      <c r="D15357">
        <v>25.63</v>
      </c>
      <c r="E15357">
        <v>0</v>
      </c>
    </row>
    <row r="15358" spans="1:5" x14ac:dyDescent="0.3">
      <c r="A15358" s="1">
        <v>45487.934027777781</v>
      </c>
      <c r="B15358">
        <v>15355</v>
      </c>
      <c r="C15358">
        <v>0.193</v>
      </c>
      <c r="D15358">
        <v>25.63</v>
      </c>
      <c r="E15358">
        <v>0</v>
      </c>
    </row>
    <row r="15359" spans="1:5" x14ac:dyDescent="0.3">
      <c r="A15359" s="1">
        <v>45487.9375</v>
      </c>
      <c r="B15359">
        <v>15356</v>
      </c>
      <c r="C15359">
        <v>0.193</v>
      </c>
      <c r="D15359">
        <v>25.63</v>
      </c>
      <c r="E15359">
        <v>0</v>
      </c>
    </row>
    <row r="15360" spans="1:5" x14ac:dyDescent="0.3">
      <c r="A15360" s="1">
        <v>45487.940972222219</v>
      </c>
      <c r="B15360">
        <v>15357</v>
      </c>
      <c r="C15360">
        <v>0.193</v>
      </c>
      <c r="D15360">
        <v>25.62</v>
      </c>
      <c r="E15360">
        <v>0</v>
      </c>
    </row>
    <row r="15361" spans="1:5" x14ac:dyDescent="0.3">
      <c r="A15361" s="1">
        <v>45487.944444444445</v>
      </c>
      <c r="B15361">
        <v>15358</v>
      </c>
      <c r="C15361">
        <v>0.193</v>
      </c>
      <c r="D15361">
        <v>25.62</v>
      </c>
      <c r="E15361">
        <v>0</v>
      </c>
    </row>
    <row r="15362" spans="1:5" x14ac:dyDescent="0.3">
      <c r="A15362" s="1">
        <v>45487.947916666664</v>
      </c>
      <c r="B15362">
        <v>15359</v>
      </c>
      <c r="C15362">
        <v>0.193</v>
      </c>
      <c r="D15362">
        <v>25.62</v>
      </c>
      <c r="E15362">
        <v>0</v>
      </c>
    </row>
    <row r="15363" spans="1:5" x14ac:dyDescent="0.3">
      <c r="A15363" s="1">
        <v>45487.951388888891</v>
      </c>
      <c r="B15363">
        <v>15360</v>
      </c>
      <c r="C15363">
        <v>0.193</v>
      </c>
      <c r="D15363">
        <v>25.61</v>
      </c>
      <c r="E15363">
        <v>0</v>
      </c>
    </row>
    <row r="15364" spans="1:5" x14ac:dyDescent="0.3">
      <c r="A15364" s="1">
        <v>45487.954861111109</v>
      </c>
      <c r="B15364">
        <v>15361</v>
      </c>
      <c r="C15364">
        <v>0.193</v>
      </c>
      <c r="D15364">
        <v>25.61</v>
      </c>
      <c r="E15364">
        <v>0</v>
      </c>
    </row>
    <row r="15365" spans="1:5" x14ac:dyDescent="0.3">
      <c r="A15365" s="1">
        <v>45487.958333333336</v>
      </c>
      <c r="B15365">
        <v>15362</v>
      </c>
      <c r="C15365">
        <v>0.193</v>
      </c>
      <c r="D15365">
        <v>25.61</v>
      </c>
      <c r="E15365">
        <v>0</v>
      </c>
    </row>
    <row r="15366" spans="1:5" x14ac:dyDescent="0.3">
      <c r="A15366" s="1">
        <v>45487.961805555555</v>
      </c>
      <c r="B15366">
        <v>15363</v>
      </c>
      <c r="C15366">
        <v>0.193</v>
      </c>
      <c r="D15366">
        <v>25.6</v>
      </c>
      <c r="E15366">
        <v>0</v>
      </c>
    </row>
    <row r="15367" spans="1:5" x14ac:dyDescent="0.3">
      <c r="A15367" s="1">
        <v>45487.965277777781</v>
      </c>
      <c r="B15367">
        <v>15364</v>
      </c>
      <c r="C15367">
        <v>0.193</v>
      </c>
      <c r="D15367">
        <v>25.6</v>
      </c>
      <c r="E15367">
        <v>0</v>
      </c>
    </row>
    <row r="15368" spans="1:5" x14ac:dyDescent="0.3">
      <c r="A15368" s="1">
        <v>45487.96875</v>
      </c>
      <c r="B15368">
        <v>15365</v>
      </c>
      <c r="C15368">
        <v>0.193</v>
      </c>
      <c r="D15368">
        <v>25.59</v>
      </c>
      <c r="E15368">
        <v>0</v>
      </c>
    </row>
    <row r="15369" spans="1:5" x14ac:dyDescent="0.3">
      <c r="A15369" s="1">
        <v>45487.972222222219</v>
      </c>
      <c r="B15369">
        <v>15366</v>
      </c>
      <c r="C15369">
        <v>0.193</v>
      </c>
      <c r="D15369">
        <v>25.59</v>
      </c>
      <c r="E15369">
        <v>0</v>
      </c>
    </row>
    <row r="15370" spans="1:5" x14ac:dyDescent="0.3">
      <c r="A15370" s="1">
        <v>45487.975694444445</v>
      </c>
      <c r="B15370">
        <v>15367</v>
      </c>
      <c r="C15370">
        <v>0.193</v>
      </c>
      <c r="D15370">
        <v>25.59</v>
      </c>
      <c r="E15370">
        <v>0</v>
      </c>
    </row>
    <row r="15371" spans="1:5" x14ac:dyDescent="0.3">
      <c r="A15371" s="1">
        <v>45487.979166666664</v>
      </c>
      <c r="B15371">
        <v>15368</v>
      </c>
      <c r="C15371">
        <v>0.193</v>
      </c>
      <c r="D15371">
        <v>25.58</v>
      </c>
      <c r="E15371">
        <v>0</v>
      </c>
    </row>
    <row r="15372" spans="1:5" x14ac:dyDescent="0.3">
      <c r="A15372" s="1">
        <v>45487.982638888891</v>
      </c>
      <c r="B15372">
        <v>15369</v>
      </c>
      <c r="C15372">
        <v>0.193</v>
      </c>
      <c r="D15372">
        <v>25.58</v>
      </c>
      <c r="E15372">
        <v>0</v>
      </c>
    </row>
    <row r="15373" spans="1:5" x14ac:dyDescent="0.3">
      <c r="A15373" s="1">
        <v>45487.986111111109</v>
      </c>
      <c r="B15373">
        <v>15370</v>
      </c>
      <c r="C15373">
        <v>0.193</v>
      </c>
      <c r="D15373">
        <v>25.58</v>
      </c>
      <c r="E15373">
        <v>0</v>
      </c>
    </row>
    <row r="15374" spans="1:5" x14ac:dyDescent="0.3">
      <c r="A15374" s="1">
        <v>45487.989583333336</v>
      </c>
      <c r="B15374">
        <v>15371</v>
      </c>
      <c r="C15374">
        <v>0.193</v>
      </c>
      <c r="D15374">
        <v>25.58</v>
      </c>
      <c r="E15374">
        <v>0</v>
      </c>
    </row>
    <row r="15375" spans="1:5" x14ac:dyDescent="0.3">
      <c r="A15375" s="1">
        <v>45487.993055555555</v>
      </c>
      <c r="B15375">
        <v>15372</v>
      </c>
      <c r="C15375">
        <v>0.193</v>
      </c>
      <c r="D15375">
        <v>25.58</v>
      </c>
      <c r="E15375">
        <v>0</v>
      </c>
    </row>
    <row r="15376" spans="1:5" x14ac:dyDescent="0.3">
      <c r="A15376" s="1">
        <v>45487.996527777781</v>
      </c>
      <c r="B15376">
        <v>15373</v>
      </c>
      <c r="C15376">
        <v>0.193</v>
      </c>
      <c r="D15376">
        <v>25.58</v>
      </c>
      <c r="E15376">
        <v>0</v>
      </c>
    </row>
    <row r="15377" spans="1:5" x14ac:dyDescent="0.3">
      <c r="A15377" s="1">
        <v>45488</v>
      </c>
      <c r="B15377">
        <v>15374</v>
      </c>
      <c r="C15377">
        <v>0.193</v>
      </c>
      <c r="D15377">
        <v>25.58</v>
      </c>
      <c r="E15377">
        <v>0</v>
      </c>
    </row>
    <row r="15378" spans="1:5" x14ac:dyDescent="0.3">
      <c r="A15378" s="1">
        <v>45488.003472222219</v>
      </c>
      <c r="B15378">
        <v>15375</v>
      </c>
      <c r="C15378">
        <v>0.193</v>
      </c>
      <c r="D15378">
        <v>25.58</v>
      </c>
      <c r="E15378">
        <v>0</v>
      </c>
    </row>
    <row r="15379" spans="1:5" x14ac:dyDescent="0.3">
      <c r="A15379" s="1">
        <v>45488.006944444445</v>
      </c>
      <c r="B15379">
        <v>15376</v>
      </c>
      <c r="C15379">
        <v>0.193</v>
      </c>
      <c r="D15379">
        <v>25.58</v>
      </c>
      <c r="E15379">
        <v>0</v>
      </c>
    </row>
    <row r="15380" spans="1:5" x14ac:dyDescent="0.3">
      <c r="A15380" s="1">
        <v>45488.010416666664</v>
      </c>
      <c r="B15380">
        <v>15377</v>
      </c>
      <c r="C15380">
        <v>0.193</v>
      </c>
      <c r="D15380">
        <v>25.57</v>
      </c>
      <c r="E15380">
        <v>0</v>
      </c>
    </row>
    <row r="15381" spans="1:5" x14ac:dyDescent="0.3">
      <c r="A15381" s="1">
        <v>45488.013888888891</v>
      </c>
      <c r="B15381">
        <v>15378</v>
      </c>
      <c r="C15381">
        <v>0.193</v>
      </c>
      <c r="D15381">
        <v>25.57</v>
      </c>
      <c r="E15381">
        <v>0</v>
      </c>
    </row>
    <row r="15382" spans="1:5" x14ac:dyDescent="0.3">
      <c r="A15382" s="1">
        <v>45488.017361111109</v>
      </c>
      <c r="B15382">
        <v>15379</v>
      </c>
      <c r="C15382">
        <v>0.193</v>
      </c>
      <c r="D15382">
        <v>25.57</v>
      </c>
      <c r="E15382">
        <v>0</v>
      </c>
    </row>
    <row r="15383" spans="1:5" x14ac:dyDescent="0.3">
      <c r="A15383" s="1">
        <v>45488.020833333336</v>
      </c>
      <c r="B15383">
        <v>15380</v>
      </c>
      <c r="C15383">
        <v>0.193</v>
      </c>
      <c r="D15383">
        <v>25.57</v>
      </c>
      <c r="E15383">
        <v>0</v>
      </c>
    </row>
    <row r="15384" spans="1:5" x14ac:dyDescent="0.3">
      <c r="A15384" s="1">
        <v>45488.024305555555</v>
      </c>
      <c r="B15384">
        <v>15381</v>
      </c>
      <c r="C15384">
        <v>0.19400000000000001</v>
      </c>
      <c r="D15384">
        <v>25.57</v>
      </c>
      <c r="E15384">
        <v>0</v>
      </c>
    </row>
    <row r="15385" spans="1:5" x14ac:dyDescent="0.3">
      <c r="A15385" s="1">
        <v>45488.027777777781</v>
      </c>
      <c r="B15385">
        <v>15382</v>
      </c>
      <c r="C15385">
        <v>0.19400000000000001</v>
      </c>
      <c r="D15385">
        <v>25.57</v>
      </c>
      <c r="E15385">
        <v>0</v>
      </c>
    </row>
    <row r="15386" spans="1:5" x14ac:dyDescent="0.3">
      <c r="A15386" s="1">
        <v>45488.03125</v>
      </c>
      <c r="B15386">
        <v>15383</v>
      </c>
      <c r="C15386">
        <v>0.19400000000000001</v>
      </c>
      <c r="D15386">
        <v>25.56</v>
      </c>
      <c r="E15386">
        <v>0</v>
      </c>
    </row>
    <row r="15387" spans="1:5" x14ac:dyDescent="0.3">
      <c r="A15387" s="1">
        <v>45488.034722222219</v>
      </c>
      <c r="B15387">
        <v>15384</v>
      </c>
      <c r="C15387">
        <v>0.19400000000000001</v>
      </c>
      <c r="D15387">
        <v>25.56</v>
      </c>
      <c r="E15387">
        <v>0</v>
      </c>
    </row>
    <row r="15388" spans="1:5" x14ac:dyDescent="0.3">
      <c r="A15388" s="1">
        <v>45488.038194444445</v>
      </c>
      <c r="B15388">
        <v>15385</v>
      </c>
      <c r="C15388">
        <v>0.19400000000000001</v>
      </c>
      <c r="D15388">
        <v>25.56</v>
      </c>
      <c r="E15388">
        <v>0</v>
      </c>
    </row>
    <row r="15389" spans="1:5" x14ac:dyDescent="0.3">
      <c r="A15389" s="1">
        <v>45488.041666666664</v>
      </c>
      <c r="B15389">
        <v>15386</v>
      </c>
      <c r="C15389">
        <v>0.19400000000000001</v>
      </c>
      <c r="D15389">
        <v>25.56</v>
      </c>
      <c r="E15389">
        <v>0</v>
      </c>
    </row>
    <row r="15390" spans="1:5" x14ac:dyDescent="0.3">
      <c r="A15390" s="1">
        <v>45488.045138888891</v>
      </c>
      <c r="B15390">
        <v>15387</v>
      </c>
      <c r="C15390">
        <v>0.19400000000000001</v>
      </c>
      <c r="D15390">
        <v>25.56</v>
      </c>
      <c r="E15390">
        <v>0</v>
      </c>
    </row>
    <row r="15391" spans="1:5" x14ac:dyDescent="0.3">
      <c r="A15391" s="1">
        <v>45488.048611111109</v>
      </c>
      <c r="B15391">
        <v>15388</v>
      </c>
      <c r="C15391">
        <v>0.19400000000000001</v>
      </c>
      <c r="D15391">
        <v>25.55</v>
      </c>
      <c r="E15391">
        <v>0</v>
      </c>
    </row>
    <row r="15392" spans="1:5" x14ac:dyDescent="0.3">
      <c r="A15392" s="1">
        <v>45488.052083333336</v>
      </c>
      <c r="B15392">
        <v>15389</v>
      </c>
      <c r="C15392">
        <v>0.19400000000000001</v>
      </c>
      <c r="D15392">
        <v>25.55</v>
      </c>
      <c r="E15392">
        <v>0</v>
      </c>
    </row>
    <row r="15393" spans="1:5" x14ac:dyDescent="0.3">
      <c r="A15393" s="1">
        <v>45488.055555555555</v>
      </c>
      <c r="B15393">
        <v>15390</v>
      </c>
      <c r="C15393">
        <v>0.19500000000000001</v>
      </c>
      <c r="D15393">
        <v>25.55</v>
      </c>
      <c r="E15393">
        <v>0</v>
      </c>
    </row>
    <row r="15394" spans="1:5" x14ac:dyDescent="0.3">
      <c r="A15394" s="1">
        <v>45488.059027777781</v>
      </c>
      <c r="B15394">
        <v>15391</v>
      </c>
      <c r="C15394">
        <v>0.19400000000000001</v>
      </c>
      <c r="D15394">
        <v>25.54</v>
      </c>
      <c r="E15394">
        <v>0</v>
      </c>
    </row>
    <row r="15395" spans="1:5" x14ac:dyDescent="0.3">
      <c r="A15395" s="1">
        <v>45488.0625</v>
      </c>
      <c r="B15395">
        <v>15392</v>
      </c>
      <c r="C15395">
        <v>0.19400000000000001</v>
      </c>
      <c r="D15395">
        <v>25.54</v>
      </c>
      <c r="E15395">
        <v>0</v>
      </c>
    </row>
    <row r="15396" spans="1:5" x14ac:dyDescent="0.3">
      <c r="A15396" s="1">
        <v>45488.065972222219</v>
      </c>
      <c r="B15396">
        <v>15393</v>
      </c>
      <c r="C15396">
        <v>0.19400000000000001</v>
      </c>
      <c r="D15396">
        <v>25.54</v>
      </c>
      <c r="E15396">
        <v>0</v>
      </c>
    </row>
    <row r="15397" spans="1:5" x14ac:dyDescent="0.3">
      <c r="A15397" s="1">
        <v>45488.069444444445</v>
      </c>
      <c r="B15397">
        <v>15394</v>
      </c>
      <c r="C15397">
        <v>0.19400000000000001</v>
      </c>
      <c r="D15397">
        <v>25.54</v>
      </c>
      <c r="E15397">
        <v>0</v>
      </c>
    </row>
    <row r="15398" spans="1:5" x14ac:dyDescent="0.3">
      <c r="A15398" s="1">
        <v>45488.072916666664</v>
      </c>
      <c r="B15398">
        <v>15395</v>
      </c>
      <c r="C15398">
        <v>0.19400000000000001</v>
      </c>
      <c r="D15398">
        <v>25.53</v>
      </c>
      <c r="E15398">
        <v>0</v>
      </c>
    </row>
    <row r="15399" spans="1:5" x14ac:dyDescent="0.3">
      <c r="A15399" s="1">
        <v>45488.076388888891</v>
      </c>
      <c r="B15399">
        <v>15396</v>
      </c>
      <c r="C15399">
        <v>0.19400000000000001</v>
      </c>
      <c r="D15399">
        <v>25.53</v>
      </c>
      <c r="E15399">
        <v>0</v>
      </c>
    </row>
    <row r="15400" spans="1:5" x14ac:dyDescent="0.3">
      <c r="A15400" s="1">
        <v>45488.079861111109</v>
      </c>
      <c r="B15400">
        <v>15397</v>
      </c>
      <c r="C15400">
        <v>0.19400000000000001</v>
      </c>
      <c r="D15400">
        <v>25.53</v>
      </c>
      <c r="E15400">
        <v>0</v>
      </c>
    </row>
    <row r="15401" spans="1:5" x14ac:dyDescent="0.3">
      <c r="A15401" s="1">
        <v>45488.083333333336</v>
      </c>
      <c r="B15401">
        <v>15398</v>
      </c>
      <c r="C15401">
        <v>0.19400000000000001</v>
      </c>
      <c r="D15401">
        <v>25.52</v>
      </c>
      <c r="E15401">
        <v>0</v>
      </c>
    </row>
    <row r="15402" spans="1:5" x14ac:dyDescent="0.3">
      <c r="A15402" s="1">
        <v>45488.086805555555</v>
      </c>
      <c r="B15402">
        <v>15399</v>
      </c>
      <c r="C15402">
        <v>0.19400000000000001</v>
      </c>
      <c r="D15402">
        <v>25.52</v>
      </c>
      <c r="E15402">
        <v>0</v>
      </c>
    </row>
    <row r="15403" spans="1:5" x14ac:dyDescent="0.3">
      <c r="A15403" s="1">
        <v>45488.090277777781</v>
      </c>
      <c r="B15403">
        <v>15400</v>
      </c>
      <c r="C15403">
        <v>0.19400000000000001</v>
      </c>
      <c r="D15403">
        <v>25.51</v>
      </c>
      <c r="E15403">
        <v>0</v>
      </c>
    </row>
    <row r="15404" spans="1:5" x14ac:dyDescent="0.3">
      <c r="A15404" s="1">
        <v>45488.09375</v>
      </c>
      <c r="B15404">
        <v>15401</v>
      </c>
      <c r="C15404">
        <v>0.19400000000000001</v>
      </c>
      <c r="D15404">
        <v>25.51</v>
      </c>
      <c r="E15404">
        <v>0</v>
      </c>
    </row>
    <row r="15405" spans="1:5" x14ac:dyDescent="0.3">
      <c r="A15405" s="1">
        <v>45488.097222222219</v>
      </c>
      <c r="B15405">
        <v>15402</v>
      </c>
      <c r="C15405">
        <v>0.19400000000000001</v>
      </c>
      <c r="D15405">
        <v>25.51</v>
      </c>
      <c r="E15405">
        <v>0</v>
      </c>
    </row>
    <row r="15406" spans="1:5" x14ac:dyDescent="0.3">
      <c r="A15406" s="1">
        <v>45488.100694444445</v>
      </c>
      <c r="B15406">
        <v>15403</v>
      </c>
      <c r="C15406">
        <v>0.19400000000000001</v>
      </c>
      <c r="D15406">
        <v>25.5</v>
      </c>
      <c r="E15406">
        <v>0</v>
      </c>
    </row>
    <row r="15407" spans="1:5" x14ac:dyDescent="0.3">
      <c r="A15407" s="1">
        <v>45488.104166666664</v>
      </c>
      <c r="B15407">
        <v>15404</v>
      </c>
      <c r="C15407">
        <v>0.19400000000000001</v>
      </c>
      <c r="D15407">
        <v>25.5</v>
      </c>
      <c r="E15407">
        <v>0</v>
      </c>
    </row>
    <row r="15408" spans="1:5" x14ac:dyDescent="0.3">
      <c r="A15408" s="1">
        <v>45488.107638888891</v>
      </c>
      <c r="B15408">
        <v>15405</v>
      </c>
      <c r="C15408">
        <v>0.19400000000000001</v>
      </c>
      <c r="D15408">
        <v>25.5</v>
      </c>
      <c r="E15408">
        <v>0</v>
      </c>
    </row>
    <row r="15409" spans="1:5" x14ac:dyDescent="0.3">
      <c r="A15409" s="1">
        <v>45488.111111111109</v>
      </c>
      <c r="B15409">
        <v>15406</v>
      </c>
      <c r="C15409">
        <v>0.19400000000000001</v>
      </c>
      <c r="D15409">
        <v>25.49</v>
      </c>
      <c r="E15409">
        <v>0</v>
      </c>
    </row>
    <row r="15410" spans="1:5" x14ac:dyDescent="0.3">
      <c r="A15410" s="1">
        <v>45488.114583333336</v>
      </c>
      <c r="B15410">
        <v>15407</v>
      </c>
      <c r="C15410">
        <v>0.19400000000000001</v>
      </c>
      <c r="D15410">
        <v>25.49</v>
      </c>
      <c r="E15410">
        <v>0</v>
      </c>
    </row>
    <row r="15411" spans="1:5" x14ac:dyDescent="0.3">
      <c r="A15411" s="1">
        <v>45488.118055555555</v>
      </c>
      <c r="B15411">
        <v>15408</v>
      </c>
      <c r="C15411">
        <v>0.19400000000000001</v>
      </c>
      <c r="D15411">
        <v>25.49</v>
      </c>
      <c r="E15411">
        <v>0</v>
      </c>
    </row>
    <row r="15412" spans="1:5" x14ac:dyDescent="0.3">
      <c r="A15412" s="1">
        <v>45488.121527777781</v>
      </c>
      <c r="B15412">
        <v>15409</v>
      </c>
      <c r="C15412">
        <v>0.19400000000000001</v>
      </c>
      <c r="D15412">
        <v>25.49</v>
      </c>
      <c r="E15412">
        <v>0</v>
      </c>
    </row>
    <row r="15413" spans="1:5" x14ac:dyDescent="0.3">
      <c r="A15413" s="1">
        <v>45488.125</v>
      </c>
      <c r="B15413">
        <v>15410</v>
      </c>
      <c r="C15413">
        <v>0.19400000000000001</v>
      </c>
      <c r="D15413">
        <v>25.49</v>
      </c>
      <c r="E15413">
        <v>0</v>
      </c>
    </row>
    <row r="15414" spans="1:5" x14ac:dyDescent="0.3">
      <c r="A15414" s="1">
        <v>45488.128472222219</v>
      </c>
      <c r="B15414">
        <v>15411</v>
      </c>
      <c r="C15414">
        <v>0.19400000000000001</v>
      </c>
      <c r="D15414">
        <v>25.49</v>
      </c>
      <c r="E15414">
        <v>0</v>
      </c>
    </row>
    <row r="15415" spans="1:5" x14ac:dyDescent="0.3">
      <c r="A15415" s="1">
        <v>45488.131944444445</v>
      </c>
      <c r="B15415">
        <v>15412</v>
      </c>
      <c r="C15415">
        <v>0.19400000000000001</v>
      </c>
      <c r="D15415">
        <v>25.49</v>
      </c>
      <c r="E15415">
        <v>0</v>
      </c>
    </row>
    <row r="15416" spans="1:5" x14ac:dyDescent="0.3">
      <c r="A15416" s="1">
        <v>45488.135416666664</v>
      </c>
      <c r="B15416">
        <v>15413</v>
      </c>
      <c r="C15416">
        <v>0.19400000000000001</v>
      </c>
      <c r="D15416">
        <v>25.49</v>
      </c>
      <c r="E15416">
        <v>0</v>
      </c>
    </row>
    <row r="15417" spans="1:5" x14ac:dyDescent="0.3">
      <c r="A15417" s="1">
        <v>45488.138888888891</v>
      </c>
      <c r="B15417">
        <v>15414</v>
      </c>
      <c r="C15417">
        <v>0.19500000000000001</v>
      </c>
      <c r="D15417">
        <v>25.49</v>
      </c>
      <c r="E15417">
        <v>0</v>
      </c>
    </row>
    <row r="15418" spans="1:5" x14ac:dyDescent="0.3">
      <c r="A15418" s="1">
        <v>45488.142361111109</v>
      </c>
      <c r="B15418">
        <v>15415</v>
      </c>
      <c r="C15418">
        <v>0.19500000000000001</v>
      </c>
      <c r="D15418">
        <v>25.49</v>
      </c>
      <c r="E15418">
        <v>0</v>
      </c>
    </row>
    <row r="15419" spans="1:5" x14ac:dyDescent="0.3">
      <c r="A15419" s="1">
        <v>45488.145833333336</v>
      </c>
      <c r="B15419">
        <v>15416</v>
      </c>
      <c r="C15419">
        <v>0.19400000000000001</v>
      </c>
      <c r="D15419">
        <v>25.49</v>
      </c>
      <c r="E15419">
        <v>0</v>
      </c>
    </row>
    <row r="15420" spans="1:5" x14ac:dyDescent="0.3">
      <c r="A15420" s="1">
        <v>45488.149305555555</v>
      </c>
      <c r="B15420">
        <v>15417</v>
      </c>
      <c r="C15420">
        <v>0.19500000000000001</v>
      </c>
      <c r="D15420">
        <v>25.49</v>
      </c>
      <c r="E15420">
        <v>0</v>
      </c>
    </row>
    <row r="15421" spans="1:5" x14ac:dyDescent="0.3">
      <c r="A15421" s="1">
        <v>45488.152777777781</v>
      </c>
      <c r="B15421">
        <v>15418</v>
      </c>
      <c r="C15421">
        <v>0.19500000000000001</v>
      </c>
      <c r="D15421">
        <v>25.49</v>
      </c>
      <c r="E15421">
        <v>0</v>
      </c>
    </row>
    <row r="15422" spans="1:5" x14ac:dyDescent="0.3">
      <c r="A15422" s="1">
        <v>45488.15625</v>
      </c>
      <c r="B15422">
        <v>15419</v>
      </c>
      <c r="C15422">
        <v>0.19500000000000001</v>
      </c>
      <c r="D15422">
        <v>25.49</v>
      </c>
      <c r="E15422">
        <v>0</v>
      </c>
    </row>
    <row r="15423" spans="1:5" x14ac:dyDescent="0.3">
      <c r="A15423" s="1">
        <v>45488.159722222219</v>
      </c>
      <c r="B15423">
        <v>15420</v>
      </c>
      <c r="C15423">
        <v>0.19400000000000001</v>
      </c>
      <c r="D15423">
        <v>25.49</v>
      </c>
      <c r="E15423">
        <v>0</v>
      </c>
    </row>
    <row r="15424" spans="1:5" x14ac:dyDescent="0.3">
      <c r="A15424" s="1">
        <v>45488.163194444445</v>
      </c>
      <c r="B15424">
        <v>15421</v>
      </c>
      <c r="C15424">
        <v>0.19400000000000001</v>
      </c>
      <c r="D15424">
        <v>25.49</v>
      </c>
      <c r="E15424">
        <v>0</v>
      </c>
    </row>
    <row r="15425" spans="1:5" x14ac:dyDescent="0.3">
      <c r="A15425" s="1">
        <v>45488.166666666664</v>
      </c>
      <c r="B15425">
        <v>15422</v>
      </c>
      <c r="C15425">
        <v>0.19500000000000001</v>
      </c>
      <c r="D15425">
        <v>25.49</v>
      </c>
      <c r="E15425">
        <v>0</v>
      </c>
    </row>
    <row r="15426" spans="1:5" x14ac:dyDescent="0.3">
      <c r="A15426" s="1">
        <v>45488.170138888891</v>
      </c>
      <c r="B15426">
        <v>15423</v>
      </c>
      <c r="C15426">
        <v>0.19500000000000001</v>
      </c>
      <c r="D15426">
        <v>25.48</v>
      </c>
      <c r="E15426">
        <v>0</v>
      </c>
    </row>
    <row r="15427" spans="1:5" x14ac:dyDescent="0.3">
      <c r="A15427" s="1">
        <v>45488.173611111109</v>
      </c>
      <c r="B15427">
        <v>15424</v>
      </c>
      <c r="C15427">
        <v>0.19500000000000001</v>
      </c>
      <c r="D15427">
        <v>25.48</v>
      </c>
      <c r="E15427">
        <v>0</v>
      </c>
    </row>
    <row r="15428" spans="1:5" x14ac:dyDescent="0.3">
      <c r="A15428" s="1">
        <v>45488.177083333336</v>
      </c>
      <c r="B15428">
        <v>15425</v>
      </c>
      <c r="C15428">
        <v>0.19500000000000001</v>
      </c>
      <c r="D15428">
        <v>25.48</v>
      </c>
      <c r="E15428">
        <v>0</v>
      </c>
    </row>
    <row r="15429" spans="1:5" x14ac:dyDescent="0.3">
      <c r="A15429" s="1">
        <v>45488.180555555555</v>
      </c>
      <c r="B15429">
        <v>15426</v>
      </c>
      <c r="C15429">
        <v>0.19500000000000001</v>
      </c>
      <c r="D15429">
        <v>25.48</v>
      </c>
      <c r="E15429">
        <v>0</v>
      </c>
    </row>
    <row r="15430" spans="1:5" x14ac:dyDescent="0.3">
      <c r="A15430" s="1">
        <v>45488.184027777781</v>
      </c>
      <c r="B15430">
        <v>15427</v>
      </c>
      <c r="C15430">
        <v>0.19500000000000001</v>
      </c>
      <c r="D15430">
        <v>25.48</v>
      </c>
      <c r="E15430">
        <v>0</v>
      </c>
    </row>
    <row r="15431" spans="1:5" x14ac:dyDescent="0.3">
      <c r="A15431" s="1">
        <v>45488.1875</v>
      </c>
      <c r="B15431">
        <v>15428</v>
      </c>
      <c r="C15431">
        <v>0.19500000000000001</v>
      </c>
      <c r="D15431">
        <v>25.48</v>
      </c>
      <c r="E15431">
        <v>0</v>
      </c>
    </row>
    <row r="15432" spans="1:5" x14ac:dyDescent="0.3">
      <c r="A15432" s="1">
        <v>45488.190972222219</v>
      </c>
      <c r="B15432">
        <v>15429</v>
      </c>
      <c r="C15432">
        <v>0.19500000000000001</v>
      </c>
      <c r="D15432">
        <v>25.47</v>
      </c>
      <c r="E15432">
        <v>0</v>
      </c>
    </row>
    <row r="15433" spans="1:5" x14ac:dyDescent="0.3">
      <c r="A15433" s="1">
        <v>45488.194444444445</v>
      </c>
      <c r="B15433">
        <v>15430</v>
      </c>
      <c r="C15433">
        <v>0.19400000000000001</v>
      </c>
      <c r="D15433">
        <v>25.47</v>
      </c>
      <c r="E15433">
        <v>0</v>
      </c>
    </row>
    <row r="15434" spans="1:5" x14ac:dyDescent="0.3">
      <c r="A15434" s="1">
        <v>45488.197916666664</v>
      </c>
      <c r="B15434">
        <v>15431</v>
      </c>
      <c r="C15434">
        <v>0.19400000000000001</v>
      </c>
      <c r="D15434">
        <v>25.47</v>
      </c>
      <c r="E15434">
        <v>0</v>
      </c>
    </row>
    <row r="15435" spans="1:5" x14ac:dyDescent="0.3">
      <c r="A15435" s="1">
        <v>45488.201388888891</v>
      </c>
      <c r="B15435">
        <v>15432</v>
      </c>
      <c r="C15435">
        <v>0.19400000000000001</v>
      </c>
      <c r="D15435">
        <v>25.47</v>
      </c>
      <c r="E15435">
        <v>0</v>
      </c>
    </row>
    <row r="15436" spans="1:5" x14ac:dyDescent="0.3">
      <c r="A15436" s="1">
        <v>45488.204861111109</v>
      </c>
      <c r="B15436">
        <v>15433</v>
      </c>
      <c r="C15436">
        <v>0.19400000000000001</v>
      </c>
      <c r="D15436">
        <v>25.47</v>
      </c>
      <c r="E15436">
        <v>0</v>
      </c>
    </row>
    <row r="15437" spans="1:5" x14ac:dyDescent="0.3">
      <c r="A15437" s="1">
        <v>45488.208333333336</v>
      </c>
      <c r="B15437">
        <v>15434</v>
      </c>
      <c r="C15437">
        <v>0.19400000000000001</v>
      </c>
      <c r="D15437">
        <v>25.47</v>
      </c>
      <c r="E15437">
        <v>0</v>
      </c>
    </row>
    <row r="15438" spans="1:5" x14ac:dyDescent="0.3">
      <c r="A15438" s="1">
        <v>45488.211805555555</v>
      </c>
      <c r="B15438">
        <v>15435</v>
      </c>
      <c r="C15438">
        <v>0.19500000000000001</v>
      </c>
      <c r="D15438">
        <v>25.47</v>
      </c>
      <c r="E15438">
        <v>0</v>
      </c>
    </row>
    <row r="15439" spans="1:5" x14ac:dyDescent="0.3">
      <c r="A15439" s="1">
        <v>45488.215277777781</v>
      </c>
      <c r="B15439">
        <v>15436</v>
      </c>
      <c r="C15439">
        <v>0.19400000000000001</v>
      </c>
      <c r="D15439">
        <v>25.47</v>
      </c>
      <c r="E15439">
        <v>0</v>
      </c>
    </row>
    <row r="15440" spans="1:5" x14ac:dyDescent="0.3">
      <c r="A15440" s="1">
        <v>45488.21875</v>
      </c>
      <c r="B15440">
        <v>15437</v>
      </c>
      <c r="C15440">
        <v>0.19400000000000001</v>
      </c>
      <c r="D15440">
        <v>25.47</v>
      </c>
      <c r="E15440">
        <v>0</v>
      </c>
    </row>
    <row r="15441" spans="1:5" x14ac:dyDescent="0.3">
      <c r="A15441" s="1">
        <v>45488.222222222219</v>
      </c>
      <c r="B15441">
        <v>15438</v>
      </c>
      <c r="C15441">
        <v>0.19400000000000001</v>
      </c>
      <c r="D15441">
        <v>25.47</v>
      </c>
      <c r="E15441">
        <v>0</v>
      </c>
    </row>
    <row r="15442" spans="1:5" x14ac:dyDescent="0.3">
      <c r="A15442" s="1">
        <v>45488.225694444445</v>
      </c>
      <c r="B15442">
        <v>15439</v>
      </c>
      <c r="C15442">
        <v>0.19500000000000001</v>
      </c>
      <c r="D15442">
        <v>25.47</v>
      </c>
      <c r="E15442">
        <v>0</v>
      </c>
    </row>
    <row r="15443" spans="1:5" x14ac:dyDescent="0.3">
      <c r="A15443" s="1">
        <v>45488.229166666664</v>
      </c>
      <c r="B15443">
        <v>15440</v>
      </c>
      <c r="C15443">
        <v>0.19400000000000001</v>
      </c>
      <c r="D15443">
        <v>25.47</v>
      </c>
      <c r="E15443">
        <v>0</v>
      </c>
    </row>
    <row r="15444" spans="1:5" x14ac:dyDescent="0.3">
      <c r="A15444" s="1">
        <v>45488.232638888891</v>
      </c>
      <c r="B15444">
        <v>15441</v>
      </c>
      <c r="C15444">
        <v>0.19400000000000001</v>
      </c>
      <c r="D15444">
        <v>25.47</v>
      </c>
      <c r="E15444">
        <v>0</v>
      </c>
    </row>
    <row r="15445" spans="1:5" x14ac:dyDescent="0.3">
      <c r="A15445" s="1">
        <v>45488.236111111109</v>
      </c>
      <c r="B15445">
        <v>15442</v>
      </c>
      <c r="C15445">
        <v>0.19400000000000001</v>
      </c>
      <c r="D15445">
        <v>25.47</v>
      </c>
      <c r="E15445">
        <v>0</v>
      </c>
    </row>
    <row r="15446" spans="1:5" x14ac:dyDescent="0.3">
      <c r="A15446" s="1">
        <v>45488.239583333336</v>
      </c>
      <c r="B15446">
        <v>15443</v>
      </c>
      <c r="C15446">
        <v>0.19400000000000001</v>
      </c>
      <c r="D15446">
        <v>25.47</v>
      </c>
      <c r="E15446">
        <v>0</v>
      </c>
    </row>
    <row r="15447" spans="1:5" x14ac:dyDescent="0.3">
      <c r="A15447" s="1">
        <v>45488.243055555555</v>
      </c>
      <c r="B15447">
        <v>15444</v>
      </c>
      <c r="C15447">
        <v>0.19400000000000001</v>
      </c>
      <c r="D15447">
        <v>25.47</v>
      </c>
      <c r="E15447">
        <v>0</v>
      </c>
    </row>
    <row r="15448" spans="1:5" x14ac:dyDescent="0.3">
      <c r="A15448" s="1">
        <v>45488.246527777781</v>
      </c>
      <c r="B15448">
        <v>15445</v>
      </c>
      <c r="C15448">
        <v>0.19400000000000001</v>
      </c>
      <c r="D15448">
        <v>25.47</v>
      </c>
      <c r="E15448">
        <v>0</v>
      </c>
    </row>
    <row r="15449" spans="1:5" x14ac:dyDescent="0.3">
      <c r="A15449" s="1">
        <v>45488.25</v>
      </c>
      <c r="B15449">
        <v>15446</v>
      </c>
      <c r="C15449">
        <v>0.19400000000000001</v>
      </c>
      <c r="D15449">
        <v>25.47</v>
      </c>
      <c r="E15449">
        <v>0</v>
      </c>
    </row>
    <row r="15450" spans="1:5" x14ac:dyDescent="0.3">
      <c r="A15450" s="1">
        <v>45488.253472222219</v>
      </c>
      <c r="B15450">
        <v>15447</v>
      </c>
      <c r="C15450">
        <v>0.19400000000000001</v>
      </c>
      <c r="D15450">
        <v>25.47</v>
      </c>
      <c r="E15450">
        <v>0</v>
      </c>
    </row>
    <row r="15451" spans="1:5" x14ac:dyDescent="0.3">
      <c r="A15451" s="1">
        <v>45488.256944444445</v>
      </c>
      <c r="B15451">
        <v>15448</v>
      </c>
      <c r="C15451">
        <v>0.19400000000000001</v>
      </c>
      <c r="D15451">
        <v>25.48</v>
      </c>
      <c r="E15451">
        <v>0</v>
      </c>
    </row>
    <row r="15452" spans="1:5" x14ac:dyDescent="0.3">
      <c r="A15452" s="1">
        <v>45488.260416666664</v>
      </c>
      <c r="B15452">
        <v>15449</v>
      </c>
      <c r="C15452">
        <v>0.19400000000000001</v>
      </c>
      <c r="D15452">
        <v>25.48</v>
      </c>
      <c r="E15452">
        <v>0</v>
      </c>
    </row>
    <row r="15453" spans="1:5" x14ac:dyDescent="0.3">
      <c r="A15453" s="1">
        <v>45488.263888888891</v>
      </c>
      <c r="B15453">
        <v>15450</v>
      </c>
      <c r="C15453">
        <v>0.19400000000000001</v>
      </c>
      <c r="D15453">
        <v>25.48</v>
      </c>
      <c r="E15453">
        <v>0</v>
      </c>
    </row>
    <row r="15454" spans="1:5" x14ac:dyDescent="0.3">
      <c r="A15454" s="1">
        <v>45488.267361111109</v>
      </c>
      <c r="B15454">
        <v>15451</v>
      </c>
      <c r="C15454">
        <v>0.19400000000000001</v>
      </c>
      <c r="D15454">
        <v>25.48</v>
      </c>
      <c r="E15454">
        <v>0</v>
      </c>
    </row>
    <row r="15455" spans="1:5" x14ac:dyDescent="0.3">
      <c r="A15455" s="1">
        <v>45488.270833333336</v>
      </c>
      <c r="B15455">
        <v>15452</v>
      </c>
      <c r="C15455">
        <v>0.19400000000000001</v>
      </c>
      <c r="D15455">
        <v>25.48</v>
      </c>
      <c r="E15455">
        <v>0</v>
      </c>
    </row>
    <row r="15456" spans="1:5" x14ac:dyDescent="0.3">
      <c r="A15456" s="1">
        <v>45488.274305555555</v>
      </c>
      <c r="B15456">
        <v>15453</v>
      </c>
      <c r="C15456">
        <v>0.193</v>
      </c>
      <c r="D15456">
        <v>25.48</v>
      </c>
      <c r="E15456">
        <v>0</v>
      </c>
    </row>
    <row r="15457" spans="1:5" x14ac:dyDescent="0.3">
      <c r="A15457" s="1">
        <v>45488.277777777781</v>
      </c>
      <c r="B15457">
        <v>15454</v>
      </c>
      <c r="C15457">
        <v>0.193</v>
      </c>
      <c r="D15457">
        <v>25.48</v>
      </c>
      <c r="E15457">
        <v>0</v>
      </c>
    </row>
    <row r="15458" spans="1:5" x14ac:dyDescent="0.3">
      <c r="A15458" s="1">
        <v>45488.28125</v>
      </c>
      <c r="B15458">
        <v>15455</v>
      </c>
      <c r="C15458">
        <v>0.193</v>
      </c>
      <c r="D15458">
        <v>25.48</v>
      </c>
      <c r="E15458">
        <v>0</v>
      </c>
    </row>
    <row r="15459" spans="1:5" x14ac:dyDescent="0.3">
      <c r="A15459" s="1">
        <v>45488.284722222219</v>
      </c>
      <c r="B15459">
        <v>15456</v>
      </c>
      <c r="C15459">
        <v>0.19400000000000001</v>
      </c>
      <c r="D15459">
        <v>25.48</v>
      </c>
      <c r="E15459">
        <v>0</v>
      </c>
    </row>
    <row r="15460" spans="1:5" x14ac:dyDescent="0.3">
      <c r="A15460" s="1">
        <v>45488.288194444445</v>
      </c>
      <c r="B15460">
        <v>15457</v>
      </c>
      <c r="C15460">
        <v>0.19400000000000001</v>
      </c>
      <c r="D15460">
        <v>25.48</v>
      </c>
      <c r="E15460">
        <v>0</v>
      </c>
    </row>
    <row r="15461" spans="1:5" x14ac:dyDescent="0.3">
      <c r="A15461" s="1">
        <v>45488.291666666664</v>
      </c>
      <c r="B15461">
        <v>15458</v>
      </c>
      <c r="C15461">
        <v>0.193</v>
      </c>
      <c r="D15461">
        <v>25.48</v>
      </c>
      <c r="E15461">
        <v>0</v>
      </c>
    </row>
    <row r="15462" spans="1:5" x14ac:dyDescent="0.3">
      <c r="A15462" s="1">
        <v>45488.295138888891</v>
      </c>
      <c r="B15462">
        <v>15459</v>
      </c>
      <c r="C15462">
        <v>0.193</v>
      </c>
      <c r="D15462">
        <v>25.48</v>
      </c>
      <c r="E15462">
        <v>0</v>
      </c>
    </row>
    <row r="15463" spans="1:5" x14ac:dyDescent="0.3">
      <c r="A15463" s="1">
        <v>45488.298611111109</v>
      </c>
      <c r="B15463">
        <v>15460</v>
      </c>
      <c r="C15463">
        <v>0.193</v>
      </c>
      <c r="D15463">
        <v>25.48</v>
      </c>
      <c r="E15463">
        <v>0</v>
      </c>
    </row>
    <row r="15464" spans="1:5" x14ac:dyDescent="0.3">
      <c r="A15464" s="1">
        <v>45488.302083333336</v>
      </c>
      <c r="B15464">
        <v>15461</v>
      </c>
      <c r="C15464">
        <v>0.193</v>
      </c>
      <c r="D15464">
        <v>25.48</v>
      </c>
      <c r="E15464">
        <v>0</v>
      </c>
    </row>
    <row r="15465" spans="1:5" x14ac:dyDescent="0.3">
      <c r="A15465" s="1">
        <v>45488.305555555555</v>
      </c>
      <c r="B15465">
        <v>15462</v>
      </c>
      <c r="C15465">
        <v>0.193</v>
      </c>
      <c r="D15465">
        <v>25.48</v>
      </c>
      <c r="E15465">
        <v>0</v>
      </c>
    </row>
    <row r="15466" spans="1:5" x14ac:dyDescent="0.3">
      <c r="A15466" s="1">
        <v>45488.309027777781</v>
      </c>
      <c r="B15466">
        <v>15463</v>
      </c>
      <c r="C15466">
        <v>0.193</v>
      </c>
      <c r="D15466">
        <v>25.48</v>
      </c>
      <c r="E15466">
        <v>0</v>
      </c>
    </row>
    <row r="15467" spans="1:5" x14ac:dyDescent="0.3">
      <c r="A15467" s="1">
        <v>45488.3125</v>
      </c>
      <c r="B15467">
        <v>15464</v>
      </c>
      <c r="C15467">
        <v>0.193</v>
      </c>
      <c r="D15467">
        <v>25.49</v>
      </c>
      <c r="E15467">
        <v>0</v>
      </c>
    </row>
    <row r="15468" spans="1:5" x14ac:dyDescent="0.3">
      <c r="A15468" s="1">
        <v>45488.315972222219</v>
      </c>
      <c r="B15468">
        <v>15465</v>
      </c>
      <c r="C15468">
        <v>0.193</v>
      </c>
      <c r="D15468">
        <v>25.49</v>
      </c>
      <c r="E15468">
        <v>0</v>
      </c>
    </row>
    <row r="15469" spans="1:5" x14ac:dyDescent="0.3">
      <c r="A15469" s="1">
        <v>45488.319444444445</v>
      </c>
      <c r="B15469">
        <v>15466</v>
      </c>
      <c r="C15469">
        <v>0.193</v>
      </c>
      <c r="D15469">
        <v>25.49</v>
      </c>
      <c r="E15469">
        <v>0</v>
      </c>
    </row>
    <row r="15470" spans="1:5" x14ac:dyDescent="0.3">
      <c r="A15470" s="1">
        <v>45488.322916666664</v>
      </c>
      <c r="B15470">
        <v>15467</v>
      </c>
      <c r="C15470">
        <v>0.193</v>
      </c>
      <c r="D15470">
        <v>25.49</v>
      </c>
      <c r="E15470">
        <v>0</v>
      </c>
    </row>
    <row r="15471" spans="1:5" x14ac:dyDescent="0.3">
      <c r="A15471" s="1">
        <v>45488.326388888891</v>
      </c>
      <c r="B15471">
        <v>15468</v>
      </c>
      <c r="C15471">
        <v>0.193</v>
      </c>
      <c r="D15471">
        <v>25.5</v>
      </c>
      <c r="E15471">
        <v>0</v>
      </c>
    </row>
    <row r="15472" spans="1:5" x14ac:dyDescent="0.3">
      <c r="A15472" s="1">
        <v>45488.329861111109</v>
      </c>
      <c r="B15472">
        <v>15469</v>
      </c>
      <c r="C15472">
        <v>0.193</v>
      </c>
      <c r="D15472">
        <v>25.5</v>
      </c>
      <c r="E15472">
        <v>0</v>
      </c>
    </row>
    <row r="15473" spans="1:5" x14ac:dyDescent="0.3">
      <c r="A15473" s="1">
        <v>45488.333333333336</v>
      </c>
      <c r="B15473">
        <v>15470</v>
      </c>
      <c r="C15473">
        <v>0.193</v>
      </c>
      <c r="D15473">
        <v>25.5</v>
      </c>
      <c r="E15473">
        <v>0</v>
      </c>
    </row>
    <row r="15474" spans="1:5" x14ac:dyDescent="0.3">
      <c r="A15474" s="1">
        <v>45488.336805555555</v>
      </c>
      <c r="B15474">
        <v>15471</v>
      </c>
      <c r="C15474">
        <v>0.193</v>
      </c>
      <c r="D15474">
        <v>25.51</v>
      </c>
      <c r="E15474">
        <v>0</v>
      </c>
    </row>
    <row r="15475" spans="1:5" x14ac:dyDescent="0.3">
      <c r="A15475" s="1">
        <v>45488.340277777781</v>
      </c>
      <c r="B15475">
        <v>15472</v>
      </c>
      <c r="C15475">
        <v>0.193</v>
      </c>
      <c r="D15475">
        <v>25.51</v>
      </c>
      <c r="E15475">
        <v>0</v>
      </c>
    </row>
    <row r="15476" spans="1:5" x14ac:dyDescent="0.3">
      <c r="A15476" s="1">
        <v>45488.34375</v>
      </c>
      <c r="B15476">
        <v>15473</v>
      </c>
      <c r="C15476">
        <v>0.192</v>
      </c>
      <c r="D15476">
        <v>25.52</v>
      </c>
      <c r="E15476">
        <v>0</v>
      </c>
    </row>
    <row r="15477" spans="1:5" x14ac:dyDescent="0.3">
      <c r="A15477" s="1">
        <v>45488.347222222219</v>
      </c>
      <c r="B15477">
        <v>15474</v>
      </c>
      <c r="C15477">
        <v>0.193</v>
      </c>
      <c r="D15477">
        <v>25.52</v>
      </c>
      <c r="E15477">
        <v>0</v>
      </c>
    </row>
    <row r="15478" spans="1:5" x14ac:dyDescent="0.3">
      <c r="A15478" s="1">
        <v>45488.350694444445</v>
      </c>
      <c r="B15478">
        <v>15475</v>
      </c>
      <c r="C15478">
        <v>0.193</v>
      </c>
      <c r="D15478">
        <v>25.53</v>
      </c>
      <c r="E15478">
        <v>0</v>
      </c>
    </row>
    <row r="15479" spans="1:5" x14ac:dyDescent="0.3">
      <c r="A15479" s="1">
        <v>45488.354166666664</v>
      </c>
      <c r="B15479">
        <v>15476</v>
      </c>
      <c r="C15479">
        <v>0.193</v>
      </c>
      <c r="D15479">
        <v>25.54</v>
      </c>
      <c r="E15479">
        <v>0</v>
      </c>
    </row>
    <row r="15480" spans="1:5" x14ac:dyDescent="0.3">
      <c r="A15480" s="1">
        <v>45488.357638888891</v>
      </c>
      <c r="B15480">
        <v>15477</v>
      </c>
      <c r="C15480">
        <v>0.193</v>
      </c>
      <c r="D15480">
        <v>25.55</v>
      </c>
      <c r="E15480">
        <v>0</v>
      </c>
    </row>
    <row r="15481" spans="1:5" x14ac:dyDescent="0.3">
      <c r="A15481" s="1">
        <v>45488.361111111109</v>
      </c>
      <c r="B15481">
        <v>15478</v>
      </c>
      <c r="C15481">
        <v>0.192</v>
      </c>
      <c r="D15481">
        <v>25.56</v>
      </c>
      <c r="E15481">
        <v>0</v>
      </c>
    </row>
    <row r="15482" spans="1:5" x14ac:dyDescent="0.3">
      <c r="A15482" s="1">
        <v>45488.364583333336</v>
      </c>
      <c r="B15482">
        <v>15479</v>
      </c>
      <c r="C15482">
        <v>0.193</v>
      </c>
      <c r="D15482">
        <v>25.56</v>
      </c>
      <c r="E15482">
        <v>0</v>
      </c>
    </row>
    <row r="15483" spans="1:5" x14ac:dyDescent="0.3">
      <c r="A15483" s="1">
        <v>45488.368055555555</v>
      </c>
      <c r="B15483">
        <v>15480</v>
      </c>
      <c r="C15483">
        <v>0.193</v>
      </c>
      <c r="D15483">
        <v>25.57</v>
      </c>
      <c r="E15483">
        <v>0</v>
      </c>
    </row>
    <row r="15484" spans="1:5" x14ac:dyDescent="0.3">
      <c r="A15484" s="1">
        <v>45488.371527777781</v>
      </c>
      <c r="B15484">
        <v>15481</v>
      </c>
      <c r="C15484">
        <v>0.193</v>
      </c>
      <c r="D15484">
        <v>25.58</v>
      </c>
      <c r="E15484">
        <v>0</v>
      </c>
    </row>
    <row r="15485" spans="1:5" x14ac:dyDescent="0.3">
      <c r="A15485" s="1">
        <v>45488.375</v>
      </c>
      <c r="B15485">
        <v>15482</v>
      </c>
      <c r="C15485">
        <v>0.193</v>
      </c>
      <c r="D15485">
        <v>25.59</v>
      </c>
      <c r="E15485">
        <v>0</v>
      </c>
    </row>
    <row r="15486" spans="1:5" x14ac:dyDescent="0.3">
      <c r="A15486" s="1">
        <v>45488.378472222219</v>
      </c>
      <c r="B15486">
        <v>15483</v>
      </c>
      <c r="C15486">
        <v>0.193</v>
      </c>
      <c r="D15486">
        <v>25.6</v>
      </c>
      <c r="E15486">
        <v>0</v>
      </c>
    </row>
    <row r="15487" spans="1:5" x14ac:dyDescent="0.3">
      <c r="A15487" s="1">
        <v>45488.381944444445</v>
      </c>
      <c r="B15487">
        <v>15484</v>
      </c>
      <c r="C15487">
        <v>0.193</v>
      </c>
      <c r="D15487">
        <v>25.61</v>
      </c>
      <c r="E15487">
        <v>0</v>
      </c>
    </row>
    <row r="15488" spans="1:5" x14ac:dyDescent="0.3">
      <c r="A15488" s="1">
        <v>45488.385416666664</v>
      </c>
      <c r="B15488">
        <v>15485</v>
      </c>
      <c r="C15488">
        <v>0.193</v>
      </c>
      <c r="D15488">
        <v>25.62</v>
      </c>
      <c r="E15488">
        <v>0</v>
      </c>
    </row>
    <row r="15489" spans="1:5" x14ac:dyDescent="0.3">
      <c r="A15489" s="1">
        <v>45488.388888888891</v>
      </c>
      <c r="B15489">
        <v>15486</v>
      </c>
      <c r="C15489">
        <v>0.193</v>
      </c>
      <c r="D15489">
        <v>25.63</v>
      </c>
      <c r="E15489">
        <v>0</v>
      </c>
    </row>
    <row r="15490" spans="1:5" x14ac:dyDescent="0.3">
      <c r="A15490" s="1">
        <v>45488.392361111109</v>
      </c>
      <c r="B15490">
        <v>15487</v>
      </c>
      <c r="C15490">
        <v>0.193</v>
      </c>
      <c r="D15490">
        <v>25.64</v>
      </c>
      <c r="E15490">
        <v>0</v>
      </c>
    </row>
    <row r="15491" spans="1:5" x14ac:dyDescent="0.3">
      <c r="A15491" s="1">
        <v>45488.395833333336</v>
      </c>
      <c r="B15491">
        <v>15488</v>
      </c>
      <c r="C15491">
        <v>0.193</v>
      </c>
      <c r="D15491">
        <v>25.64</v>
      </c>
      <c r="E15491">
        <v>0</v>
      </c>
    </row>
    <row r="15492" spans="1:5" x14ac:dyDescent="0.3">
      <c r="A15492" s="1">
        <v>45488.399305555555</v>
      </c>
      <c r="B15492">
        <v>15489</v>
      </c>
      <c r="C15492">
        <v>0.193</v>
      </c>
      <c r="D15492">
        <v>25.65</v>
      </c>
      <c r="E15492">
        <v>0</v>
      </c>
    </row>
    <row r="15493" spans="1:5" x14ac:dyDescent="0.3">
      <c r="A15493" s="1">
        <v>45488.402777777781</v>
      </c>
      <c r="B15493">
        <v>15490</v>
      </c>
      <c r="C15493">
        <v>0.19400000000000001</v>
      </c>
      <c r="D15493">
        <v>25.66</v>
      </c>
      <c r="E15493">
        <v>0</v>
      </c>
    </row>
    <row r="15494" spans="1:5" x14ac:dyDescent="0.3">
      <c r="A15494" s="1">
        <v>45488.40625</v>
      </c>
      <c r="B15494">
        <v>15491</v>
      </c>
      <c r="C15494">
        <v>0.19400000000000001</v>
      </c>
      <c r="D15494">
        <v>25.67</v>
      </c>
      <c r="E15494">
        <v>0</v>
      </c>
    </row>
    <row r="15495" spans="1:5" x14ac:dyDescent="0.3">
      <c r="A15495" s="1">
        <v>45488.409722222219</v>
      </c>
      <c r="B15495">
        <v>15492</v>
      </c>
      <c r="C15495">
        <v>0.19400000000000001</v>
      </c>
      <c r="D15495">
        <v>25.68</v>
      </c>
      <c r="E15495">
        <v>0</v>
      </c>
    </row>
    <row r="15496" spans="1:5" x14ac:dyDescent="0.3">
      <c r="A15496" s="1">
        <v>45488.413194444445</v>
      </c>
      <c r="B15496">
        <v>15493</v>
      </c>
      <c r="C15496">
        <v>0.19400000000000001</v>
      </c>
      <c r="D15496">
        <v>25.69</v>
      </c>
      <c r="E15496">
        <v>0</v>
      </c>
    </row>
    <row r="15497" spans="1:5" x14ac:dyDescent="0.3">
      <c r="A15497" s="1">
        <v>45488.416666666664</v>
      </c>
      <c r="B15497">
        <v>15494</v>
      </c>
      <c r="C15497">
        <v>0.19400000000000001</v>
      </c>
      <c r="D15497">
        <v>25.69</v>
      </c>
      <c r="E15497">
        <v>0</v>
      </c>
    </row>
    <row r="15498" spans="1:5" x14ac:dyDescent="0.3">
      <c r="A15498" s="1">
        <v>45488.420138888891</v>
      </c>
      <c r="B15498">
        <v>15495</v>
      </c>
      <c r="C15498">
        <v>0.19400000000000001</v>
      </c>
      <c r="D15498">
        <v>25.7</v>
      </c>
      <c r="E15498">
        <v>0</v>
      </c>
    </row>
    <row r="15499" spans="1:5" x14ac:dyDescent="0.3">
      <c r="A15499" s="1">
        <v>45488.423611111109</v>
      </c>
      <c r="B15499">
        <v>15496</v>
      </c>
      <c r="C15499">
        <v>0.19400000000000001</v>
      </c>
      <c r="D15499">
        <v>25.71</v>
      </c>
      <c r="E15499">
        <v>0</v>
      </c>
    </row>
    <row r="15500" spans="1:5" x14ac:dyDescent="0.3">
      <c r="A15500" s="1">
        <v>45488.427083333336</v>
      </c>
      <c r="B15500">
        <v>15497</v>
      </c>
      <c r="C15500">
        <v>0.19400000000000001</v>
      </c>
      <c r="D15500">
        <v>25.72</v>
      </c>
      <c r="E15500">
        <v>0</v>
      </c>
    </row>
    <row r="15501" spans="1:5" x14ac:dyDescent="0.3">
      <c r="A15501" s="1">
        <v>45488.430555555555</v>
      </c>
      <c r="B15501">
        <v>15498</v>
      </c>
      <c r="C15501">
        <v>0.19400000000000001</v>
      </c>
      <c r="D15501">
        <v>25.73</v>
      </c>
      <c r="E15501">
        <v>0</v>
      </c>
    </row>
    <row r="15502" spans="1:5" x14ac:dyDescent="0.3">
      <c r="A15502" s="1">
        <v>45488.434027777781</v>
      </c>
      <c r="B15502">
        <v>15499</v>
      </c>
      <c r="C15502">
        <v>0.19500000000000001</v>
      </c>
      <c r="D15502">
        <v>25.74</v>
      </c>
      <c r="E15502">
        <v>0</v>
      </c>
    </row>
    <row r="15503" spans="1:5" x14ac:dyDescent="0.3">
      <c r="A15503" s="1">
        <v>45488.4375</v>
      </c>
      <c r="B15503">
        <v>15500</v>
      </c>
      <c r="C15503">
        <v>0.19500000000000001</v>
      </c>
      <c r="D15503">
        <v>25.75</v>
      </c>
      <c r="E15503">
        <v>0</v>
      </c>
    </row>
    <row r="15504" spans="1:5" x14ac:dyDescent="0.3">
      <c r="A15504" s="1">
        <v>45488.440972222219</v>
      </c>
      <c r="B15504">
        <v>15501</v>
      </c>
      <c r="C15504">
        <v>0.19500000000000001</v>
      </c>
      <c r="D15504">
        <v>25.75</v>
      </c>
      <c r="E15504">
        <v>0</v>
      </c>
    </row>
    <row r="15505" spans="1:5" x14ac:dyDescent="0.3">
      <c r="A15505" s="1">
        <v>45488.444444444445</v>
      </c>
      <c r="B15505">
        <v>15502</v>
      </c>
      <c r="C15505">
        <v>0.19500000000000001</v>
      </c>
      <c r="D15505">
        <v>25.76</v>
      </c>
      <c r="E15505">
        <v>0</v>
      </c>
    </row>
    <row r="15506" spans="1:5" x14ac:dyDescent="0.3">
      <c r="A15506" s="1">
        <v>45488.447916666664</v>
      </c>
      <c r="B15506">
        <v>15503</v>
      </c>
      <c r="C15506">
        <v>0.19500000000000001</v>
      </c>
      <c r="D15506">
        <v>25.78</v>
      </c>
      <c r="E15506">
        <v>0</v>
      </c>
    </row>
    <row r="15507" spans="1:5" x14ac:dyDescent="0.3">
      <c r="A15507" s="1">
        <v>45488.451388888891</v>
      </c>
      <c r="B15507">
        <v>15504</v>
      </c>
      <c r="C15507">
        <v>0.19500000000000001</v>
      </c>
      <c r="D15507">
        <v>25.79</v>
      </c>
      <c r="E15507">
        <v>0</v>
      </c>
    </row>
    <row r="15508" spans="1:5" x14ac:dyDescent="0.3">
      <c r="A15508" s="1">
        <v>45488.454861111109</v>
      </c>
      <c r="B15508">
        <v>15505</v>
      </c>
      <c r="C15508">
        <v>0.19500000000000001</v>
      </c>
      <c r="D15508">
        <v>25.8</v>
      </c>
      <c r="E15508">
        <v>0</v>
      </c>
    </row>
    <row r="15509" spans="1:5" x14ac:dyDescent="0.3">
      <c r="A15509" s="1">
        <v>45488.458333333336</v>
      </c>
      <c r="B15509">
        <v>15506</v>
      </c>
      <c r="C15509">
        <v>0.19500000000000001</v>
      </c>
      <c r="D15509">
        <v>25.81</v>
      </c>
      <c r="E15509">
        <v>0</v>
      </c>
    </row>
    <row r="15510" spans="1:5" x14ac:dyDescent="0.3">
      <c r="A15510" s="1">
        <v>45488.461805555555</v>
      </c>
      <c r="B15510">
        <v>15507</v>
      </c>
      <c r="C15510">
        <v>0.19600000000000001</v>
      </c>
      <c r="D15510">
        <v>25.82</v>
      </c>
      <c r="E15510">
        <v>0</v>
      </c>
    </row>
    <row r="15511" spans="1:5" x14ac:dyDescent="0.3">
      <c r="A15511" s="1">
        <v>45488.465277777781</v>
      </c>
      <c r="B15511">
        <v>15508</v>
      </c>
      <c r="C15511">
        <v>0.19600000000000001</v>
      </c>
      <c r="D15511">
        <v>25.83</v>
      </c>
      <c r="E15511">
        <v>0</v>
      </c>
    </row>
    <row r="15512" spans="1:5" x14ac:dyDescent="0.3">
      <c r="A15512" s="1">
        <v>45488.46875</v>
      </c>
      <c r="B15512">
        <v>15509</v>
      </c>
      <c r="C15512">
        <v>0.19600000000000001</v>
      </c>
      <c r="D15512">
        <v>25.84</v>
      </c>
      <c r="E15512">
        <v>0</v>
      </c>
    </row>
    <row r="15513" spans="1:5" x14ac:dyDescent="0.3">
      <c r="A15513" s="1">
        <v>45488.472222222219</v>
      </c>
      <c r="B15513">
        <v>15510</v>
      </c>
      <c r="C15513">
        <v>0.19600000000000001</v>
      </c>
      <c r="D15513">
        <v>25.85</v>
      </c>
      <c r="E15513">
        <v>0</v>
      </c>
    </row>
    <row r="15514" spans="1:5" x14ac:dyDescent="0.3">
      <c r="A15514" s="1">
        <v>45488.475694444445</v>
      </c>
      <c r="B15514">
        <v>15511</v>
      </c>
      <c r="C15514">
        <v>0.19600000000000001</v>
      </c>
      <c r="D15514">
        <v>25.86</v>
      </c>
      <c r="E15514">
        <v>0</v>
      </c>
    </row>
    <row r="15515" spans="1:5" x14ac:dyDescent="0.3">
      <c r="A15515" s="1">
        <v>45488.479166666664</v>
      </c>
      <c r="B15515">
        <v>15512</v>
      </c>
      <c r="C15515">
        <v>0.19700000000000001</v>
      </c>
      <c r="D15515">
        <v>25.87</v>
      </c>
      <c r="E15515">
        <v>0</v>
      </c>
    </row>
    <row r="15516" spans="1:5" x14ac:dyDescent="0.3">
      <c r="A15516" s="1">
        <v>45488.482638888891</v>
      </c>
      <c r="B15516">
        <v>15513</v>
      </c>
      <c r="C15516">
        <v>0.20200000000000001</v>
      </c>
      <c r="D15516">
        <v>25.88</v>
      </c>
      <c r="E15516">
        <v>0</v>
      </c>
    </row>
    <row r="15517" spans="1:5" x14ac:dyDescent="0.3">
      <c r="A15517" s="1">
        <v>45488.486111111109</v>
      </c>
      <c r="B15517">
        <v>15514</v>
      </c>
      <c r="C15517">
        <v>0.20300000000000001</v>
      </c>
      <c r="D15517">
        <v>25.89</v>
      </c>
      <c r="E15517">
        <v>0</v>
      </c>
    </row>
    <row r="15518" spans="1:5" x14ac:dyDescent="0.3">
      <c r="A15518" s="1">
        <v>45488.489583333336</v>
      </c>
      <c r="B15518">
        <v>15515</v>
      </c>
      <c r="C15518">
        <v>0.20300000000000001</v>
      </c>
      <c r="D15518">
        <v>25.9</v>
      </c>
      <c r="E15518">
        <v>0</v>
      </c>
    </row>
    <row r="15519" spans="1:5" x14ac:dyDescent="0.3">
      <c r="A15519" s="1">
        <v>45488.493055555555</v>
      </c>
      <c r="B15519">
        <v>15516</v>
      </c>
      <c r="C15519">
        <v>0.20300000000000001</v>
      </c>
      <c r="D15519">
        <v>25.9</v>
      </c>
      <c r="E15519">
        <v>0</v>
      </c>
    </row>
    <row r="15520" spans="1:5" x14ac:dyDescent="0.3">
      <c r="A15520" s="1">
        <v>45488.496527777781</v>
      </c>
      <c r="B15520">
        <v>15517</v>
      </c>
      <c r="C15520">
        <v>0.20300000000000001</v>
      </c>
      <c r="D15520">
        <v>25.91</v>
      </c>
      <c r="E15520">
        <v>0</v>
      </c>
    </row>
    <row r="15521" spans="1:5" x14ac:dyDescent="0.3">
      <c r="A15521" s="1">
        <v>45488.5</v>
      </c>
      <c r="B15521">
        <v>15518</v>
      </c>
      <c r="C15521">
        <v>0.20300000000000001</v>
      </c>
      <c r="D15521">
        <v>25.92</v>
      </c>
      <c r="E15521">
        <v>0</v>
      </c>
    </row>
    <row r="15522" spans="1:5" x14ac:dyDescent="0.3">
      <c r="A15522" s="1">
        <v>45488.503472222219</v>
      </c>
      <c r="B15522">
        <v>15519</v>
      </c>
      <c r="C15522">
        <v>0.20300000000000001</v>
      </c>
      <c r="D15522">
        <v>25.93</v>
      </c>
      <c r="E15522">
        <v>0</v>
      </c>
    </row>
    <row r="15523" spans="1:5" x14ac:dyDescent="0.3">
      <c r="A15523" s="1">
        <v>45488.506944444445</v>
      </c>
      <c r="B15523">
        <v>15520</v>
      </c>
      <c r="C15523">
        <v>0.20300000000000001</v>
      </c>
      <c r="D15523">
        <v>25.94</v>
      </c>
      <c r="E15523">
        <v>0</v>
      </c>
    </row>
    <row r="15524" spans="1:5" x14ac:dyDescent="0.3">
      <c r="A15524" s="1">
        <v>45488.510416666664</v>
      </c>
      <c r="B15524">
        <v>15521</v>
      </c>
      <c r="C15524">
        <v>0.20200000000000001</v>
      </c>
      <c r="D15524">
        <v>25.95</v>
      </c>
      <c r="E15524">
        <v>0</v>
      </c>
    </row>
    <row r="15525" spans="1:5" x14ac:dyDescent="0.3">
      <c r="A15525" s="1">
        <v>45488.513888888891</v>
      </c>
      <c r="B15525">
        <v>15522</v>
      </c>
      <c r="C15525">
        <v>0.20200000000000001</v>
      </c>
      <c r="D15525">
        <v>25.95</v>
      </c>
      <c r="E15525">
        <v>0</v>
      </c>
    </row>
    <row r="15526" spans="1:5" x14ac:dyDescent="0.3">
      <c r="A15526" s="1">
        <v>45488.517361111109</v>
      </c>
      <c r="B15526">
        <v>15523</v>
      </c>
      <c r="C15526">
        <v>0.20200000000000001</v>
      </c>
      <c r="D15526">
        <v>25.96</v>
      </c>
      <c r="E15526">
        <v>0</v>
      </c>
    </row>
    <row r="15527" spans="1:5" x14ac:dyDescent="0.3">
      <c r="A15527" s="1">
        <v>45488.520833333336</v>
      </c>
      <c r="B15527">
        <v>15524</v>
      </c>
      <c r="C15527">
        <v>0.20200000000000001</v>
      </c>
      <c r="D15527">
        <v>25.97</v>
      </c>
      <c r="E15527">
        <v>0</v>
      </c>
    </row>
    <row r="15528" spans="1:5" x14ac:dyDescent="0.3">
      <c r="A15528" s="1">
        <v>45488.524305555555</v>
      </c>
      <c r="B15528">
        <v>15525</v>
      </c>
      <c r="C15528">
        <v>0.20200000000000001</v>
      </c>
      <c r="D15528">
        <v>25.98</v>
      </c>
      <c r="E15528">
        <v>0</v>
      </c>
    </row>
    <row r="15529" spans="1:5" x14ac:dyDescent="0.3">
      <c r="A15529" s="1">
        <v>45488.527777777781</v>
      </c>
      <c r="B15529">
        <v>15526</v>
      </c>
      <c r="C15529">
        <v>0.20200000000000001</v>
      </c>
      <c r="D15529">
        <v>25.99</v>
      </c>
      <c r="E15529">
        <v>0</v>
      </c>
    </row>
    <row r="15530" spans="1:5" x14ac:dyDescent="0.3">
      <c r="A15530" s="1">
        <v>45488.53125</v>
      </c>
      <c r="B15530">
        <v>15527</v>
      </c>
      <c r="C15530">
        <v>0.20200000000000001</v>
      </c>
      <c r="D15530">
        <v>25.99</v>
      </c>
      <c r="E15530">
        <v>0</v>
      </c>
    </row>
    <row r="15531" spans="1:5" x14ac:dyDescent="0.3">
      <c r="A15531" s="1">
        <v>45488.534722222219</v>
      </c>
      <c r="B15531">
        <v>15528</v>
      </c>
      <c r="C15531">
        <v>0.20200000000000001</v>
      </c>
      <c r="D15531">
        <v>26</v>
      </c>
      <c r="E15531">
        <v>0</v>
      </c>
    </row>
    <row r="15532" spans="1:5" x14ac:dyDescent="0.3">
      <c r="A15532" s="1">
        <v>45488.538194444445</v>
      </c>
      <c r="B15532">
        <v>15529</v>
      </c>
      <c r="C15532">
        <v>0.20200000000000001</v>
      </c>
      <c r="D15532">
        <v>26.01</v>
      </c>
      <c r="E15532">
        <v>0</v>
      </c>
    </row>
    <row r="15533" spans="1:5" x14ac:dyDescent="0.3">
      <c r="A15533" s="1">
        <v>45488.541666666664</v>
      </c>
      <c r="B15533">
        <v>15530</v>
      </c>
      <c r="C15533">
        <v>0.20300000000000001</v>
      </c>
      <c r="D15533">
        <v>26.02</v>
      </c>
      <c r="E15533">
        <v>0</v>
      </c>
    </row>
    <row r="15534" spans="1:5" x14ac:dyDescent="0.3">
      <c r="A15534" s="1">
        <v>45488.545138888891</v>
      </c>
      <c r="B15534">
        <v>15531</v>
      </c>
      <c r="C15534">
        <v>0.20300000000000001</v>
      </c>
      <c r="D15534">
        <v>26.03</v>
      </c>
      <c r="E15534">
        <v>0</v>
      </c>
    </row>
    <row r="15535" spans="1:5" x14ac:dyDescent="0.3">
      <c r="A15535" s="1">
        <v>45488.548611111109</v>
      </c>
      <c r="B15535">
        <v>15532</v>
      </c>
      <c r="C15535">
        <v>0.20300000000000001</v>
      </c>
      <c r="D15535">
        <v>26.03</v>
      </c>
      <c r="E15535">
        <v>0</v>
      </c>
    </row>
    <row r="15536" spans="1:5" x14ac:dyDescent="0.3">
      <c r="A15536" s="1">
        <v>45488.552083333336</v>
      </c>
      <c r="B15536">
        <v>15533</v>
      </c>
      <c r="C15536">
        <v>0.20200000000000001</v>
      </c>
      <c r="D15536">
        <v>26.04</v>
      </c>
      <c r="E15536">
        <v>0</v>
      </c>
    </row>
    <row r="15537" spans="1:5" x14ac:dyDescent="0.3">
      <c r="A15537" s="1">
        <v>45488.555555555555</v>
      </c>
      <c r="B15537">
        <v>15534</v>
      </c>
      <c r="C15537">
        <v>0.20200000000000001</v>
      </c>
      <c r="D15537">
        <v>26.04</v>
      </c>
      <c r="E15537">
        <v>0</v>
      </c>
    </row>
    <row r="15538" spans="1:5" x14ac:dyDescent="0.3">
      <c r="A15538" s="1">
        <v>45488.559027777781</v>
      </c>
      <c r="B15538">
        <v>15535</v>
      </c>
      <c r="C15538">
        <v>0.20200000000000001</v>
      </c>
      <c r="D15538">
        <v>26.05</v>
      </c>
      <c r="E15538">
        <v>0</v>
      </c>
    </row>
    <row r="15539" spans="1:5" x14ac:dyDescent="0.3">
      <c r="A15539" s="1">
        <v>45488.5625</v>
      </c>
      <c r="B15539">
        <v>15536</v>
      </c>
      <c r="C15539">
        <v>0.20200000000000001</v>
      </c>
      <c r="D15539">
        <v>26.05</v>
      </c>
      <c r="E15539">
        <v>0</v>
      </c>
    </row>
    <row r="15540" spans="1:5" x14ac:dyDescent="0.3">
      <c r="A15540" s="1">
        <v>45488.565972222219</v>
      </c>
      <c r="B15540">
        <v>15537</v>
      </c>
      <c r="C15540">
        <v>0.20200000000000001</v>
      </c>
      <c r="D15540">
        <v>26.06</v>
      </c>
      <c r="E15540">
        <v>0</v>
      </c>
    </row>
    <row r="15541" spans="1:5" x14ac:dyDescent="0.3">
      <c r="A15541" s="1">
        <v>45488.569444444445</v>
      </c>
      <c r="B15541">
        <v>15538</v>
      </c>
      <c r="C15541">
        <v>0.20200000000000001</v>
      </c>
      <c r="D15541">
        <v>26.06</v>
      </c>
      <c r="E15541">
        <v>0</v>
      </c>
    </row>
    <row r="15542" spans="1:5" x14ac:dyDescent="0.3">
      <c r="A15542" s="1">
        <v>45488.572916666664</v>
      </c>
      <c r="B15542">
        <v>15539</v>
      </c>
      <c r="C15542">
        <v>0.20200000000000001</v>
      </c>
      <c r="D15542">
        <v>26.07</v>
      </c>
      <c r="E15542">
        <v>0</v>
      </c>
    </row>
    <row r="15543" spans="1:5" x14ac:dyDescent="0.3">
      <c r="A15543" s="1">
        <v>45488.576388888891</v>
      </c>
      <c r="B15543">
        <v>15540</v>
      </c>
      <c r="C15543">
        <v>0.20200000000000001</v>
      </c>
      <c r="D15543">
        <v>26.07</v>
      </c>
      <c r="E15543">
        <v>0</v>
      </c>
    </row>
    <row r="15544" spans="1:5" x14ac:dyDescent="0.3">
      <c r="A15544" s="1">
        <v>45488.579861111109</v>
      </c>
      <c r="B15544">
        <v>15541</v>
      </c>
      <c r="C15544">
        <v>0.20200000000000001</v>
      </c>
      <c r="D15544">
        <v>26.08</v>
      </c>
      <c r="E15544">
        <v>0</v>
      </c>
    </row>
    <row r="15545" spans="1:5" x14ac:dyDescent="0.3">
      <c r="A15545" s="1">
        <v>45488.583333333336</v>
      </c>
      <c r="B15545">
        <v>15542</v>
      </c>
      <c r="C15545">
        <v>0.20300000000000001</v>
      </c>
      <c r="D15545">
        <v>26.08</v>
      </c>
      <c r="E15545">
        <v>0</v>
      </c>
    </row>
    <row r="15546" spans="1:5" x14ac:dyDescent="0.3">
      <c r="A15546" s="1">
        <v>45488.586805555555</v>
      </c>
      <c r="B15546">
        <v>15543</v>
      </c>
      <c r="C15546">
        <v>0.20200000000000001</v>
      </c>
      <c r="D15546">
        <v>26.08</v>
      </c>
      <c r="E15546">
        <v>0</v>
      </c>
    </row>
    <row r="15547" spans="1:5" x14ac:dyDescent="0.3">
      <c r="A15547" s="1">
        <v>45488.590277777781</v>
      </c>
      <c r="B15547">
        <v>15544</v>
      </c>
      <c r="C15547">
        <v>0.20300000000000001</v>
      </c>
      <c r="D15547">
        <v>26.08</v>
      </c>
      <c r="E15547">
        <v>0</v>
      </c>
    </row>
    <row r="15548" spans="1:5" x14ac:dyDescent="0.3">
      <c r="A15548" s="1">
        <v>45488.59375</v>
      </c>
      <c r="B15548">
        <v>15545</v>
      </c>
      <c r="C15548">
        <v>0.20200000000000001</v>
      </c>
      <c r="D15548">
        <v>26.09</v>
      </c>
      <c r="E15548">
        <v>0</v>
      </c>
    </row>
    <row r="15549" spans="1:5" x14ac:dyDescent="0.3">
      <c r="A15549" s="1">
        <v>45488.597222222219</v>
      </c>
      <c r="B15549">
        <v>15546</v>
      </c>
      <c r="C15549">
        <v>0.20200000000000001</v>
      </c>
      <c r="D15549">
        <v>26.09</v>
      </c>
      <c r="E15549">
        <v>0</v>
      </c>
    </row>
    <row r="15550" spans="1:5" x14ac:dyDescent="0.3">
      <c r="A15550" s="1">
        <v>45488.600694444445</v>
      </c>
      <c r="B15550">
        <v>15547</v>
      </c>
      <c r="C15550">
        <v>0.20300000000000001</v>
      </c>
      <c r="D15550">
        <v>26.09</v>
      </c>
      <c r="E15550">
        <v>0</v>
      </c>
    </row>
    <row r="15551" spans="1:5" x14ac:dyDescent="0.3">
      <c r="A15551" s="1">
        <v>45488.604166666664</v>
      </c>
      <c r="B15551">
        <v>15548</v>
      </c>
      <c r="C15551">
        <v>0.20300000000000001</v>
      </c>
      <c r="D15551">
        <v>26.09</v>
      </c>
      <c r="E15551">
        <v>0</v>
      </c>
    </row>
    <row r="15552" spans="1:5" x14ac:dyDescent="0.3">
      <c r="A15552" s="1">
        <v>45488.607638888891</v>
      </c>
      <c r="B15552">
        <v>15549</v>
      </c>
      <c r="C15552">
        <v>0.20300000000000001</v>
      </c>
      <c r="D15552">
        <v>26.09</v>
      </c>
      <c r="E15552">
        <v>0</v>
      </c>
    </row>
    <row r="15553" spans="1:5" x14ac:dyDescent="0.3">
      <c r="A15553" s="1">
        <v>45488.611111111109</v>
      </c>
      <c r="B15553">
        <v>15550</v>
      </c>
      <c r="C15553">
        <v>0.20300000000000001</v>
      </c>
      <c r="D15553">
        <v>26.1</v>
      </c>
      <c r="E15553">
        <v>0</v>
      </c>
    </row>
    <row r="15554" spans="1:5" x14ac:dyDescent="0.3">
      <c r="A15554" s="1">
        <v>45488.614583333336</v>
      </c>
      <c r="B15554">
        <v>15551</v>
      </c>
      <c r="C15554">
        <v>0.20300000000000001</v>
      </c>
      <c r="D15554">
        <v>26.1</v>
      </c>
      <c r="E15554">
        <v>0</v>
      </c>
    </row>
    <row r="15555" spans="1:5" x14ac:dyDescent="0.3">
      <c r="A15555" s="1">
        <v>45488.618055555555</v>
      </c>
      <c r="B15555">
        <v>15552</v>
      </c>
      <c r="C15555">
        <v>0.20300000000000001</v>
      </c>
      <c r="D15555">
        <v>26.1</v>
      </c>
      <c r="E15555">
        <v>0</v>
      </c>
    </row>
    <row r="15556" spans="1:5" x14ac:dyDescent="0.3">
      <c r="A15556" s="1">
        <v>45488.621527777781</v>
      </c>
      <c r="B15556">
        <v>15553</v>
      </c>
      <c r="C15556">
        <v>0.20300000000000001</v>
      </c>
      <c r="D15556">
        <v>26.1</v>
      </c>
      <c r="E15556">
        <v>0</v>
      </c>
    </row>
    <row r="15557" spans="1:5" x14ac:dyDescent="0.3">
      <c r="A15557" s="1">
        <v>45488.625</v>
      </c>
      <c r="B15557">
        <v>15554</v>
      </c>
      <c r="C15557">
        <v>0.20300000000000001</v>
      </c>
      <c r="D15557">
        <v>26.1</v>
      </c>
      <c r="E15557">
        <v>0</v>
      </c>
    </row>
    <row r="15558" spans="1:5" x14ac:dyDescent="0.3">
      <c r="A15558" s="1">
        <v>45488.628472222219</v>
      </c>
      <c r="B15558">
        <v>15555</v>
      </c>
      <c r="C15558">
        <v>0.20300000000000001</v>
      </c>
      <c r="D15558">
        <v>26.1</v>
      </c>
      <c r="E15558">
        <v>0</v>
      </c>
    </row>
    <row r="15559" spans="1:5" x14ac:dyDescent="0.3">
      <c r="A15559" s="1">
        <v>45488.631944444445</v>
      </c>
      <c r="B15559">
        <v>15556</v>
      </c>
      <c r="C15559">
        <v>0.20200000000000001</v>
      </c>
      <c r="D15559">
        <v>26.1</v>
      </c>
      <c r="E15559">
        <v>0</v>
      </c>
    </row>
    <row r="15560" spans="1:5" x14ac:dyDescent="0.3">
      <c r="A15560" s="1">
        <v>45488.635416666664</v>
      </c>
      <c r="B15560">
        <v>15557</v>
      </c>
      <c r="C15560">
        <v>0.20200000000000001</v>
      </c>
      <c r="D15560">
        <v>26.1</v>
      </c>
      <c r="E15560">
        <v>0</v>
      </c>
    </row>
    <row r="15561" spans="1:5" x14ac:dyDescent="0.3">
      <c r="A15561" s="1">
        <v>45488.638888888891</v>
      </c>
      <c r="B15561">
        <v>15558</v>
      </c>
      <c r="C15561">
        <v>0.188</v>
      </c>
      <c r="D15561">
        <v>26.1</v>
      </c>
      <c r="E15561">
        <v>0</v>
      </c>
    </row>
    <row r="15562" spans="1:5" x14ac:dyDescent="0.3">
      <c r="A15562" s="1">
        <v>45488.642361111109</v>
      </c>
      <c r="B15562">
        <v>15559</v>
      </c>
      <c r="C15562">
        <v>0.188</v>
      </c>
      <c r="D15562">
        <v>26.1</v>
      </c>
      <c r="E15562">
        <v>0</v>
      </c>
    </row>
    <row r="15563" spans="1:5" x14ac:dyDescent="0.3">
      <c r="A15563" s="1">
        <v>45488.645833333336</v>
      </c>
      <c r="B15563">
        <v>15560</v>
      </c>
      <c r="C15563">
        <v>0.189</v>
      </c>
      <c r="D15563">
        <v>26.11</v>
      </c>
      <c r="E15563">
        <v>0</v>
      </c>
    </row>
    <row r="15564" spans="1:5" x14ac:dyDescent="0.3">
      <c r="A15564" s="1">
        <v>45488.649305555555</v>
      </c>
      <c r="B15564">
        <v>15561</v>
      </c>
      <c r="C15564">
        <v>0.189</v>
      </c>
      <c r="D15564">
        <v>26.11</v>
      </c>
      <c r="E15564">
        <v>0</v>
      </c>
    </row>
    <row r="15565" spans="1:5" x14ac:dyDescent="0.3">
      <c r="A15565" s="1">
        <v>45488.652777777781</v>
      </c>
      <c r="B15565">
        <v>15562</v>
      </c>
      <c r="C15565">
        <v>0.189</v>
      </c>
      <c r="D15565">
        <v>26.11</v>
      </c>
      <c r="E15565">
        <v>0</v>
      </c>
    </row>
    <row r="15566" spans="1:5" x14ac:dyDescent="0.3">
      <c r="A15566" s="1">
        <v>45488.65625</v>
      </c>
      <c r="B15566">
        <v>15563</v>
      </c>
      <c r="C15566">
        <v>0.189</v>
      </c>
      <c r="D15566">
        <v>26.11</v>
      </c>
      <c r="E15566">
        <v>0</v>
      </c>
    </row>
    <row r="15567" spans="1:5" x14ac:dyDescent="0.3">
      <c r="A15567" s="1">
        <v>45488.659722222219</v>
      </c>
      <c r="B15567">
        <v>15564</v>
      </c>
      <c r="C15567">
        <v>0.189</v>
      </c>
      <c r="D15567">
        <v>26.11</v>
      </c>
      <c r="E15567">
        <v>0</v>
      </c>
    </row>
    <row r="15568" spans="1:5" x14ac:dyDescent="0.3">
      <c r="A15568" s="1">
        <v>45488.663194444445</v>
      </c>
      <c r="B15568">
        <v>15565</v>
      </c>
      <c r="C15568">
        <v>0.189</v>
      </c>
      <c r="D15568">
        <v>26.11</v>
      </c>
      <c r="E15568">
        <v>0</v>
      </c>
    </row>
    <row r="15569" spans="1:5" x14ac:dyDescent="0.3">
      <c r="A15569" s="1">
        <v>45488.666666666664</v>
      </c>
      <c r="B15569">
        <v>15566</v>
      </c>
      <c r="C15569">
        <v>0.189</v>
      </c>
      <c r="D15569">
        <v>26.11</v>
      </c>
      <c r="E15569">
        <v>0</v>
      </c>
    </row>
    <row r="15570" spans="1:5" x14ac:dyDescent="0.3">
      <c r="A15570" s="1">
        <v>45488.670138888891</v>
      </c>
      <c r="B15570">
        <v>15567</v>
      </c>
      <c r="C15570">
        <v>0.189</v>
      </c>
      <c r="D15570">
        <v>26.11</v>
      </c>
      <c r="E15570">
        <v>0</v>
      </c>
    </row>
    <row r="15571" spans="1:5" x14ac:dyDescent="0.3">
      <c r="A15571" s="1">
        <v>45488.673611111109</v>
      </c>
      <c r="B15571">
        <v>15568</v>
      </c>
      <c r="C15571">
        <v>0.189</v>
      </c>
      <c r="D15571">
        <v>26.11</v>
      </c>
      <c r="E15571">
        <v>0</v>
      </c>
    </row>
    <row r="15572" spans="1:5" x14ac:dyDescent="0.3">
      <c r="A15572" s="1">
        <v>45488.677083333336</v>
      </c>
      <c r="B15572">
        <v>15569</v>
      </c>
      <c r="C15572">
        <v>0.189</v>
      </c>
      <c r="D15572">
        <v>26.11</v>
      </c>
      <c r="E15572">
        <v>0</v>
      </c>
    </row>
    <row r="15573" spans="1:5" x14ac:dyDescent="0.3">
      <c r="A15573" s="1">
        <v>45488.680555555555</v>
      </c>
      <c r="B15573">
        <v>15570</v>
      </c>
      <c r="C15573">
        <v>0.189</v>
      </c>
      <c r="D15573">
        <v>26.11</v>
      </c>
      <c r="E15573">
        <v>0</v>
      </c>
    </row>
    <row r="15574" spans="1:5" x14ac:dyDescent="0.3">
      <c r="A15574" s="1">
        <v>45488.684027777781</v>
      </c>
      <c r="B15574">
        <v>15571</v>
      </c>
      <c r="C15574">
        <v>0.189</v>
      </c>
      <c r="D15574">
        <v>26.11</v>
      </c>
      <c r="E15574">
        <v>0</v>
      </c>
    </row>
    <row r="15575" spans="1:5" x14ac:dyDescent="0.3">
      <c r="A15575" s="1">
        <v>45488.6875</v>
      </c>
      <c r="B15575">
        <v>15572</v>
      </c>
      <c r="C15575">
        <v>0.189</v>
      </c>
      <c r="D15575">
        <v>26.1</v>
      </c>
      <c r="E15575">
        <v>0</v>
      </c>
    </row>
    <row r="15576" spans="1:5" x14ac:dyDescent="0.3">
      <c r="A15576" s="1">
        <v>45488.690972222219</v>
      </c>
      <c r="B15576">
        <v>15573</v>
      </c>
      <c r="C15576">
        <v>0.189</v>
      </c>
      <c r="D15576">
        <v>26.1</v>
      </c>
      <c r="E15576">
        <v>0</v>
      </c>
    </row>
    <row r="15577" spans="1:5" x14ac:dyDescent="0.3">
      <c r="A15577" s="1">
        <v>45488.694444444445</v>
      </c>
      <c r="B15577">
        <v>15574</v>
      </c>
      <c r="C15577">
        <v>0.189</v>
      </c>
      <c r="D15577">
        <v>26.09</v>
      </c>
      <c r="E15577">
        <v>0</v>
      </c>
    </row>
    <row r="15578" spans="1:5" x14ac:dyDescent="0.3">
      <c r="A15578" s="1">
        <v>45488.697916666664</v>
      </c>
      <c r="B15578">
        <v>15575</v>
      </c>
      <c r="C15578">
        <v>0.189</v>
      </c>
      <c r="D15578">
        <v>26.09</v>
      </c>
      <c r="E15578">
        <v>0</v>
      </c>
    </row>
    <row r="15579" spans="1:5" x14ac:dyDescent="0.3">
      <c r="A15579" s="1">
        <v>45488.701388888891</v>
      </c>
      <c r="B15579">
        <v>15576</v>
      </c>
      <c r="C15579">
        <v>0.189</v>
      </c>
      <c r="D15579">
        <v>26.09</v>
      </c>
      <c r="E15579">
        <v>0</v>
      </c>
    </row>
    <row r="15580" spans="1:5" x14ac:dyDescent="0.3">
      <c r="A15580" s="1">
        <v>45488.704861111109</v>
      </c>
      <c r="B15580">
        <v>15577</v>
      </c>
      <c r="C15580">
        <v>0.189</v>
      </c>
      <c r="D15580">
        <v>26.08</v>
      </c>
      <c r="E15580">
        <v>0</v>
      </c>
    </row>
    <row r="15581" spans="1:5" x14ac:dyDescent="0.3">
      <c r="A15581" s="1">
        <v>45488.708333333336</v>
      </c>
      <c r="B15581">
        <v>15578</v>
      </c>
      <c r="C15581">
        <v>0.19</v>
      </c>
      <c r="D15581">
        <v>26.08</v>
      </c>
      <c r="E15581">
        <v>0</v>
      </c>
    </row>
    <row r="15582" spans="1:5" x14ac:dyDescent="0.3">
      <c r="A15582" s="1">
        <v>45488.711805555555</v>
      </c>
      <c r="B15582">
        <v>15579</v>
      </c>
      <c r="C15582">
        <v>0.19</v>
      </c>
      <c r="D15582">
        <v>26.08</v>
      </c>
      <c r="E15582">
        <v>0</v>
      </c>
    </row>
    <row r="15583" spans="1:5" x14ac:dyDescent="0.3">
      <c r="A15583" s="1">
        <v>45488.715277777781</v>
      </c>
      <c r="B15583">
        <v>15580</v>
      </c>
      <c r="C15583">
        <v>0.19</v>
      </c>
      <c r="D15583">
        <v>26.07</v>
      </c>
      <c r="E15583">
        <v>0</v>
      </c>
    </row>
    <row r="15584" spans="1:5" x14ac:dyDescent="0.3">
      <c r="A15584" s="1">
        <v>45488.71875</v>
      </c>
      <c r="B15584">
        <v>15581</v>
      </c>
      <c r="C15584">
        <v>0.19</v>
      </c>
      <c r="D15584">
        <v>26.07</v>
      </c>
      <c r="E15584">
        <v>0</v>
      </c>
    </row>
    <row r="15585" spans="1:5" x14ac:dyDescent="0.3">
      <c r="A15585" s="1">
        <v>45488.722222222219</v>
      </c>
      <c r="B15585">
        <v>15582</v>
      </c>
      <c r="C15585">
        <v>0.189</v>
      </c>
      <c r="D15585">
        <v>26.07</v>
      </c>
      <c r="E15585">
        <v>0</v>
      </c>
    </row>
    <row r="15586" spans="1:5" x14ac:dyDescent="0.3">
      <c r="A15586" s="1">
        <v>45488.725694444445</v>
      </c>
      <c r="B15586">
        <v>15583</v>
      </c>
      <c r="C15586">
        <v>0.189</v>
      </c>
      <c r="D15586">
        <v>26.06</v>
      </c>
      <c r="E15586">
        <v>0</v>
      </c>
    </row>
    <row r="15587" spans="1:5" x14ac:dyDescent="0.3">
      <c r="A15587" s="1">
        <v>45488.729166666664</v>
      </c>
      <c r="B15587">
        <v>15584</v>
      </c>
      <c r="C15587">
        <v>0.189</v>
      </c>
      <c r="D15587">
        <v>26.06</v>
      </c>
      <c r="E15587">
        <v>0</v>
      </c>
    </row>
    <row r="15588" spans="1:5" x14ac:dyDescent="0.3">
      <c r="A15588" s="1">
        <v>45488.732638888891</v>
      </c>
      <c r="B15588">
        <v>15585</v>
      </c>
      <c r="C15588">
        <v>0.189</v>
      </c>
      <c r="D15588">
        <v>26.06</v>
      </c>
      <c r="E15588">
        <v>0</v>
      </c>
    </row>
    <row r="15589" spans="1:5" x14ac:dyDescent="0.3">
      <c r="A15589" s="1">
        <v>45488.736111111109</v>
      </c>
      <c r="B15589">
        <v>15586</v>
      </c>
      <c r="C15589">
        <v>0.189</v>
      </c>
      <c r="D15589">
        <v>26.05</v>
      </c>
      <c r="E15589">
        <v>0</v>
      </c>
    </row>
    <row r="15590" spans="1:5" x14ac:dyDescent="0.3">
      <c r="A15590" s="1">
        <v>45488.739583333336</v>
      </c>
      <c r="B15590">
        <v>15587</v>
      </c>
      <c r="C15590">
        <v>0.189</v>
      </c>
      <c r="D15590">
        <v>26.05</v>
      </c>
      <c r="E15590">
        <v>0</v>
      </c>
    </row>
    <row r="15591" spans="1:5" x14ac:dyDescent="0.3">
      <c r="A15591" s="1">
        <v>45488.743055555555</v>
      </c>
      <c r="B15591">
        <v>15588</v>
      </c>
      <c r="C15591">
        <v>0.189</v>
      </c>
      <c r="D15591">
        <v>26.04</v>
      </c>
      <c r="E15591">
        <v>0</v>
      </c>
    </row>
    <row r="15592" spans="1:5" x14ac:dyDescent="0.3">
      <c r="A15592" s="1">
        <v>45488.746527777781</v>
      </c>
      <c r="B15592">
        <v>15589</v>
      </c>
      <c r="C15592">
        <v>0.189</v>
      </c>
      <c r="D15592">
        <v>26.04</v>
      </c>
      <c r="E15592">
        <v>0</v>
      </c>
    </row>
    <row r="15593" spans="1:5" x14ac:dyDescent="0.3">
      <c r="A15593" s="1">
        <v>45488.75</v>
      </c>
      <c r="B15593">
        <v>15590</v>
      </c>
      <c r="C15593">
        <v>0.189</v>
      </c>
      <c r="D15593">
        <v>26.03</v>
      </c>
      <c r="E15593">
        <v>0</v>
      </c>
    </row>
    <row r="15594" spans="1:5" x14ac:dyDescent="0.3">
      <c r="A15594" s="1">
        <v>45488.753472222219</v>
      </c>
      <c r="B15594">
        <v>15591</v>
      </c>
      <c r="C15594">
        <v>0.189</v>
      </c>
      <c r="D15594">
        <v>26.02</v>
      </c>
      <c r="E15594">
        <v>0</v>
      </c>
    </row>
    <row r="15595" spans="1:5" x14ac:dyDescent="0.3">
      <c r="A15595" s="1">
        <v>45488.756944444445</v>
      </c>
      <c r="B15595">
        <v>15592</v>
      </c>
      <c r="C15595">
        <v>0.189</v>
      </c>
      <c r="D15595">
        <v>26.02</v>
      </c>
      <c r="E15595">
        <v>0</v>
      </c>
    </row>
    <row r="15596" spans="1:5" x14ac:dyDescent="0.3">
      <c r="A15596" s="1">
        <v>45488.760416666664</v>
      </c>
      <c r="B15596">
        <v>15593</v>
      </c>
      <c r="C15596">
        <v>0.19</v>
      </c>
      <c r="D15596">
        <v>26.01</v>
      </c>
      <c r="E15596">
        <v>0</v>
      </c>
    </row>
    <row r="15597" spans="1:5" x14ac:dyDescent="0.3">
      <c r="A15597" s="1">
        <v>45488.763888888891</v>
      </c>
      <c r="B15597">
        <v>15594</v>
      </c>
      <c r="C15597">
        <v>0.19</v>
      </c>
      <c r="D15597">
        <v>26.01</v>
      </c>
      <c r="E15597">
        <v>0</v>
      </c>
    </row>
    <row r="15598" spans="1:5" x14ac:dyDescent="0.3">
      <c r="A15598" s="1">
        <v>45488.767361111109</v>
      </c>
      <c r="B15598">
        <v>15595</v>
      </c>
      <c r="C15598">
        <v>0.19</v>
      </c>
      <c r="D15598">
        <v>26</v>
      </c>
      <c r="E15598">
        <v>0</v>
      </c>
    </row>
    <row r="15599" spans="1:5" x14ac:dyDescent="0.3">
      <c r="A15599" s="1">
        <v>45488.770833333336</v>
      </c>
      <c r="B15599">
        <v>15596</v>
      </c>
      <c r="C15599">
        <v>0.19</v>
      </c>
      <c r="D15599">
        <v>26</v>
      </c>
      <c r="E15599">
        <v>0</v>
      </c>
    </row>
    <row r="15600" spans="1:5" x14ac:dyDescent="0.3">
      <c r="A15600" s="1">
        <v>45488.774305555555</v>
      </c>
      <c r="B15600">
        <v>15597</v>
      </c>
      <c r="C15600">
        <v>0.19</v>
      </c>
      <c r="D15600">
        <v>26</v>
      </c>
      <c r="E15600">
        <v>0</v>
      </c>
    </row>
    <row r="15601" spans="1:5" x14ac:dyDescent="0.3">
      <c r="A15601" s="1">
        <v>45488.777777777781</v>
      </c>
      <c r="B15601">
        <v>15598</v>
      </c>
      <c r="C15601">
        <v>0.19</v>
      </c>
      <c r="D15601">
        <v>25.99</v>
      </c>
      <c r="E15601">
        <v>0</v>
      </c>
    </row>
    <row r="15602" spans="1:5" x14ac:dyDescent="0.3">
      <c r="A15602" s="1">
        <v>45488.78125</v>
      </c>
      <c r="B15602">
        <v>15599</v>
      </c>
      <c r="C15602">
        <v>0.19</v>
      </c>
      <c r="D15602">
        <v>25.98</v>
      </c>
      <c r="E15602">
        <v>0</v>
      </c>
    </row>
    <row r="15603" spans="1:5" x14ac:dyDescent="0.3">
      <c r="A15603" s="1">
        <v>45488.784722222219</v>
      </c>
      <c r="B15603">
        <v>15600</v>
      </c>
      <c r="C15603">
        <v>0.19</v>
      </c>
      <c r="D15603">
        <v>25.98</v>
      </c>
      <c r="E15603">
        <v>0</v>
      </c>
    </row>
    <row r="15604" spans="1:5" x14ac:dyDescent="0.3">
      <c r="A15604" s="1">
        <v>45488.788194444445</v>
      </c>
      <c r="B15604">
        <v>15601</v>
      </c>
      <c r="C15604">
        <v>0.19</v>
      </c>
      <c r="D15604">
        <v>25.98</v>
      </c>
      <c r="E15604">
        <v>0</v>
      </c>
    </row>
    <row r="15605" spans="1:5" x14ac:dyDescent="0.3">
      <c r="A15605" s="1">
        <v>45488.791666666664</v>
      </c>
      <c r="B15605">
        <v>15602</v>
      </c>
      <c r="C15605">
        <v>0.19</v>
      </c>
      <c r="D15605">
        <v>25.97</v>
      </c>
      <c r="E15605">
        <v>0</v>
      </c>
    </row>
    <row r="15606" spans="1:5" x14ac:dyDescent="0.3">
      <c r="A15606" s="1">
        <v>45488.795138888891</v>
      </c>
      <c r="B15606">
        <v>15603</v>
      </c>
      <c r="C15606">
        <v>0.19</v>
      </c>
      <c r="D15606">
        <v>25.97</v>
      </c>
      <c r="E15606">
        <v>0</v>
      </c>
    </row>
    <row r="15607" spans="1:5" x14ac:dyDescent="0.3">
      <c r="A15607" s="1">
        <v>45488.798611111109</v>
      </c>
      <c r="B15607">
        <v>15604</v>
      </c>
      <c r="C15607">
        <v>0.19</v>
      </c>
      <c r="D15607">
        <v>25.96</v>
      </c>
      <c r="E15607">
        <v>0</v>
      </c>
    </row>
    <row r="15608" spans="1:5" x14ac:dyDescent="0.3">
      <c r="A15608" s="1">
        <v>45488.802083333336</v>
      </c>
      <c r="B15608">
        <v>15605</v>
      </c>
      <c r="C15608">
        <v>0.19</v>
      </c>
      <c r="D15608">
        <v>25.95</v>
      </c>
      <c r="E15608">
        <v>0</v>
      </c>
    </row>
    <row r="15609" spans="1:5" x14ac:dyDescent="0.3">
      <c r="A15609" s="1">
        <v>45488.805555555555</v>
      </c>
      <c r="B15609">
        <v>15606</v>
      </c>
      <c r="C15609">
        <v>0.19</v>
      </c>
      <c r="D15609">
        <v>25.95</v>
      </c>
      <c r="E15609">
        <v>0</v>
      </c>
    </row>
    <row r="15610" spans="1:5" x14ac:dyDescent="0.3">
      <c r="A15610" s="1">
        <v>45488.809027777781</v>
      </c>
      <c r="B15610">
        <v>15607</v>
      </c>
      <c r="C15610">
        <v>0.19</v>
      </c>
      <c r="D15610">
        <v>25.94</v>
      </c>
      <c r="E15610">
        <v>0</v>
      </c>
    </row>
    <row r="15611" spans="1:5" x14ac:dyDescent="0.3">
      <c r="A15611" s="1">
        <v>45488.8125</v>
      </c>
      <c r="B15611">
        <v>15608</v>
      </c>
      <c r="C15611">
        <v>0.19</v>
      </c>
      <c r="D15611">
        <v>25.93</v>
      </c>
      <c r="E15611">
        <v>0</v>
      </c>
    </row>
    <row r="15612" spans="1:5" x14ac:dyDescent="0.3">
      <c r="A15612" s="1">
        <v>45488.815972222219</v>
      </c>
      <c r="B15612">
        <v>15609</v>
      </c>
      <c r="C15612">
        <v>0.19</v>
      </c>
      <c r="D15612">
        <v>25.93</v>
      </c>
      <c r="E15612">
        <v>0</v>
      </c>
    </row>
    <row r="15613" spans="1:5" x14ac:dyDescent="0.3">
      <c r="A15613" s="1">
        <v>45488.819444444445</v>
      </c>
      <c r="B15613">
        <v>15610</v>
      </c>
      <c r="C15613">
        <v>0.19</v>
      </c>
      <c r="D15613">
        <v>25.92</v>
      </c>
      <c r="E15613">
        <v>0</v>
      </c>
    </row>
    <row r="15614" spans="1:5" x14ac:dyDescent="0.3">
      <c r="A15614" s="1">
        <v>45488.822916666664</v>
      </c>
      <c r="B15614">
        <v>15611</v>
      </c>
      <c r="C15614">
        <v>0.19</v>
      </c>
      <c r="D15614">
        <v>25.92</v>
      </c>
      <c r="E15614">
        <v>0</v>
      </c>
    </row>
    <row r="15615" spans="1:5" x14ac:dyDescent="0.3">
      <c r="A15615" s="1">
        <v>45488.826388888891</v>
      </c>
      <c r="B15615">
        <v>15612</v>
      </c>
      <c r="C15615">
        <v>0.19</v>
      </c>
      <c r="D15615">
        <v>25.91</v>
      </c>
      <c r="E15615">
        <v>0</v>
      </c>
    </row>
    <row r="15616" spans="1:5" x14ac:dyDescent="0.3">
      <c r="A15616" s="1">
        <v>45488.829861111109</v>
      </c>
      <c r="B15616">
        <v>15613</v>
      </c>
      <c r="C15616">
        <v>0.19</v>
      </c>
      <c r="D15616">
        <v>25.91</v>
      </c>
      <c r="E15616">
        <v>0</v>
      </c>
    </row>
    <row r="15617" spans="1:5" x14ac:dyDescent="0.3">
      <c r="A15617" s="1">
        <v>45488.833333333336</v>
      </c>
      <c r="B15617">
        <v>15614</v>
      </c>
      <c r="C15617">
        <v>0.19</v>
      </c>
      <c r="D15617">
        <v>25.9</v>
      </c>
      <c r="E15617">
        <v>0</v>
      </c>
    </row>
    <row r="15618" spans="1:5" x14ac:dyDescent="0.3">
      <c r="A15618" s="1">
        <v>45488.836805555555</v>
      </c>
      <c r="B15618">
        <v>15615</v>
      </c>
      <c r="C15618">
        <v>0.19</v>
      </c>
      <c r="D15618">
        <v>25.9</v>
      </c>
      <c r="E15618">
        <v>0</v>
      </c>
    </row>
    <row r="15619" spans="1:5" x14ac:dyDescent="0.3">
      <c r="A15619" s="1">
        <v>45488.840277777781</v>
      </c>
      <c r="B15619">
        <v>15616</v>
      </c>
      <c r="C15619">
        <v>0.19</v>
      </c>
      <c r="D15619">
        <v>25.9</v>
      </c>
      <c r="E15619">
        <v>0</v>
      </c>
    </row>
    <row r="15620" spans="1:5" x14ac:dyDescent="0.3">
      <c r="A15620" s="1">
        <v>45488.84375</v>
      </c>
      <c r="B15620">
        <v>15617</v>
      </c>
      <c r="C15620">
        <v>0.189</v>
      </c>
      <c r="D15620">
        <v>25.89</v>
      </c>
      <c r="E15620">
        <v>0</v>
      </c>
    </row>
    <row r="15621" spans="1:5" x14ac:dyDescent="0.3">
      <c r="A15621" s="1">
        <v>45488.847222222219</v>
      </c>
      <c r="B15621">
        <v>15618</v>
      </c>
      <c r="C15621">
        <v>0.19</v>
      </c>
      <c r="D15621">
        <v>25.89</v>
      </c>
      <c r="E15621">
        <v>0</v>
      </c>
    </row>
    <row r="15622" spans="1:5" x14ac:dyDescent="0.3">
      <c r="A15622" s="1">
        <v>45488.850694444445</v>
      </c>
      <c r="B15622">
        <v>15619</v>
      </c>
      <c r="C15622">
        <v>0.189</v>
      </c>
      <c r="D15622">
        <v>25.88</v>
      </c>
      <c r="E15622">
        <v>0</v>
      </c>
    </row>
    <row r="15623" spans="1:5" x14ac:dyDescent="0.3">
      <c r="A15623" s="1">
        <v>45488.854166666664</v>
      </c>
      <c r="B15623">
        <v>15620</v>
      </c>
      <c r="C15623">
        <v>0.189</v>
      </c>
      <c r="D15623">
        <v>25.88</v>
      </c>
      <c r="E15623">
        <v>0</v>
      </c>
    </row>
    <row r="15624" spans="1:5" x14ac:dyDescent="0.3">
      <c r="A15624" s="1">
        <v>45488.857638888891</v>
      </c>
      <c r="B15624">
        <v>15621</v>
      </c>
      <c r="C15624">
        <v>0.189</v>
      </c>
      <c r="D15624">
        <v>25.87</v>
      </c>
      <c r="E15624">
        <v>0</v>
      </c>
    </row>
    <row r="15625" spans="1:5" x14ac:dyDescent="0.3">
      <c r="A15625" s="1">
        <v>45488.861111111109</v>
      </c>
      <c r="B15625">
        <v>15622</v>
      </c>
      <c r="C15625">
        <v>0.189</v>
      </c>
      <c r="D15625">
        <v>25.87</v>
      </c>
      <c r="E15625">
        <v>0</v>
      </c>
    </row>
    <row r="15626" spans="1:5" x14ac:dyDescent="0.3">
      <c r="A15626" s="1">
        <v>45488.864583333336</v>
      </c>
      <c r="B15626">
        <v>15623</v>
      </c>
      <c r="C15626">
        <v>0.189</v>
      </c>
      <c r="D15626">
        <v>25.86</v>
      </c>
      <c r="E15626">
        <v>0</v>
      </c>
    </row>
    <row r="15627" spans="1:5" x14ac:dyDescent="0.3">
      <c r="A15627" s="1">
        <v>45488.868055555555</v>
      </c>
      <c r="B15627">
        <v>15624</v>
      </c>
      <c r="C15627">
        <v>0.189</v>
      </c>
      <c r="D15627">
        <v>25.86</v>
      </c>
      <c r="E15627">
        <v>0</v>
      </c>
    </row>
    <row r="15628" spans="1:5" x14ac:dyDescent="0.3">
      <c r="A15628" s="1">
        <v>45488.871527777781</v>
      </c>
      <c r="B15628">
        <v>15625</v>
      </c>
      <c r="C15628">
        <v>0.189</v>
      </c>
      <c r="D15628">
        <v>25.85</v>
      </c>
      <c r="E15628">
        <v>0</v>
      </c>
    </row>
    <row r="15629" spans="1:5" x14ac:dyDescent="0.3">
      <c r="A15629" s="1">
        <v>45488.875</v>
      </c>
      <c r="B15629">
        <v>15626</v>
      </c>
      <c r="C15629">
        <v>0.189</v>
      </c>
      <c r="D15629">
        <v>25.85</v>
      </c>
      <c r="E15629">
        <v>0</v>
      </c>
    </row>
    <row r="15630" spans="1:5" x14ac:dyDescent="0.3">
      <c r="A15630" s="1">
        <v>45488.878472222219</v>
      </c>
      <c r="B15630">
        <v>15627</v>
      </c>
      <c r="C15630">
        <v>0.189</v>
      </c>
      <c r="D15630">
        <v>25.85</v>
      </c>
      <c r="E15630">
        <v>0</v>
      </c>
    </row>
    <row r="15631" spans="1:5" x14ac:dyDescent="0.3">
      <c r="A15631" s="1">
        <v>45488.881944444445</v>
      </c>
      <c r="B15631">
        <v>15628</v>
      </c>
      <c r="C15631">
        <v>0.189</v>
      </c>
      <c r="D15631">
        <v>25.84</v>
      </c>
      <c r="E15631">
        <v>0</v>
      </c>
    </row>
    <row r="15632" spans="1:5" x14ac:dyDescent="0.3">
      <c r="A15632" s="1">
        <v>45488.885416666664</v>
      </c>
      <c r="B15632">
        <v>15629</v>
      </c>
      <c r="C15632">
        <v>0.189</v>
      </c>
      <c r="D15632">
        <v>25.84</v>
      </c>
      <c r="E15632">
        <v>0</v>
      </c>
    </row>
    <row r="15633" spans="1:5" x14ac:dyDescent="0.3">
      <c r="A15633" s="1">
        <v>45488.888888888891</v>
      </c>
      <c r="B15633">
        <v>15630</v>
      </c>
      <c r="C15633">
        <v>0.189</v>
      </c>
      <c r="D15633">
        <v>25.83</v>
      </c>
      <c r="E15633">
        <v>0</v>
      </c>
    </row>
    <row r="15634" spans="1:5" x14ac:dyDescent="0.3">
      <c r="A15634" s="1">
        <v>45488.892361111109</v>
      </c>
      <c r="B15634">
        <v>15631</v>
      </c>
      <c r="C15634">
        <v>0.19</v>
      </c>
      <c r="D15634">
        <v>25.83</v>
      </c>
      <c r="E15634">
        <v>0</v>
      </c>
    </row>
    <row r="15635" spans="1:5" x14ac:dyDescent="0.3">
      <c r="A15635" s="1">
        <v>45488.895833333336</v>
      </c>
      <c r="B15635">
        <v>15632</v>
      </c>
      <c r="C15635">
        <v>0.19</v>
      </c>
      <c r="D15635">
        <v>25.83</v>
      </c>
      <c r="E15635">
        <v>0</v>
      </c>
    </row>
    <row r="15636" spans="1:5" x14ac:dyDescent="0.3">
      <c r="A15636" s="1">
        <v>45488.899305555555</v>
      </c>
      <c r="B15636">
        <v>15633</v>
      </c>
      <c r="C15636">
        <v>0.19</v>
      </c>
      <c r="D15636">
        <v>25.83</v>
      </c>
      <c r="E15636">
        <v>0</v>
      </c>
    </row>
    <row r="15637" spans="1:5" x14ac:dyDescent="0.3">
      <c r="A15637" s="1">
        <v>45488.902777777781</v>
      </c>
      <c r="B15637">
        <v>15634</v>
      </c>
      <c r="C15637">
        <v>0.19</v>
      </c>
      <c r="D15637">
        <v>25.82</v>
      </c>
      <c r="E15637">
        <v>0</v>
      </c>
    </row>
    <row r="15638" spans="1:5" x14ac:dyDescent="0.3">
      <c r="A15638" s="1">
        <v>45488.90625</v>
      </c>
      <c r="B15638">
        <v>15635</v>
      </c>
      <c r="C15638">
        <v>0.19</v>
      </c>
      <c r="D15638">
        <v>25.82</v>
      </c>
      <c r="E15638">
        <v>0</v>
      </c>
    </row>
    <row r="15639" spans="1:5" x14ac:dyDescent="0.3">
      <c r="A15639" s="1">
        <v>45488.909722222219</v>
      </c>
      <c r="B15639">
        <v>15636</v>
      </c>
      <c r="C15639">
        <v>0.19</v>
      </c>
      <c r="D15639">
        <v>25.82</v>
      </c>
      <c r="E15639">
        <v>0</v>
      </c>
    </row>
    <row r="15640" spans="1:5" x14ac:dyDescent="0.3">
      <c r="A15640" s="1">
        <v>45488.913194444445</v>
      </c>
      <c r="B15640">
        <v>15637</v>
      </c>
      <c r="C15640">
        <v>0.19</v>
      </c>
      <c r="D15640">
        <v>25.81</v>
      </c>
      <c r="E15640">
        <v>0</v>
      </c>
    </row>
    <row r="15641" spans="1:5" x14ac:dyDescent="0.3">
      <c r="A15641" s="1">
        <v>45488.916666666664</v>
      </c>
      <c r="B15641">
        <v>15638</v>
      </c>
      <c r="C15641">
        <v>0.19</v>
      </c>
      <c r="D15641">
        <v>25.81</v>
      </c>
      <c r="E15641">
        <v>0</v>
      </c>
    </row>
    <row r="15642" spans="1:5" x14ac:dyDescent="0.3">
      <c r="A15642" s="1">
        <v>45488.920138888891</v>
      </c>
      <c r="B15642">
        <v>15639</v>
      </c>
      <c r="C15642">
        <v>0.19</v>
      </c>
      <c r="D15642">
        <v>25.81</v>
      </c>
      <c r="E15642">
        <v>0</v>
      </c>
    </row>
    <row r="15643" spans="1:5" x14ac:dyDescent="0.3">
      <c r="A15643" s="1">
        <v>45488.923611111109</v>
      </c>
      <c r="B15643">
        <v>15640</v>
      </c>
      <c r="C15643">
        <v>0.19</v>
      </c>
      <c r="D15643">
        <v>25.81</v>
      </c>
      <c r="E15643">
        <v>0</v>
      </c>
    </row>
    <row r="15644" spans="1:5" x14ac:dyDescent="0.3">
      <c r="A15644" s="1">
        <v>45488.927083333336</v>
      </c>
      <c r="B15644">
        <v>15641</v>
      </c>
      <c r="C15644">
        <v>0.19</v>
      </c>
      <c r="D15644">
        <v>25.81</v>
      </c>
      <c r="E15644">
        <v>0</v>
      </c>
    </row>
    <row r="15645" spans="1:5" x14ac:dyDescent="0.3">
      <c r="A15645" s="1">
        <v>45488.930555555555</v>
      </c>
      <c r="B15645">
        <v>15642</v>
      </c>
      <c r="C15645">
        <v>0.19</v>
      </c>
      <c r="D15645">
        <v>25.8</v>
      </c>
      <c r="E15645">
        <v>0</v>
      </c>
    </row>
    <row r="15646" spans="1:5" x14ac:dyDescent="0.3">
      <c r="A15646" s="1">
        <v>45488.934027777781</v>
      </c>
      <c r="B15646">
        <v>15643</v>
      </c>
      <c r="C15646">
        <v>0.19</v>
      </c>
      <c r="D15646">
        <v>25.8</v>
      </c>
      <c r="E15646">
        <v>0</v>
      </c>
    </row>
    <row r="15647" spans="1:5" x14ac:dyDescent="0.3">
      <c r="A15647" s="1">
        <v>45488.9375</v>
      </c>
      <c r="B15647">
        <v>15644</v>
      </c>
      <c r="C15647">
        <v>0.19</v>
      </c>
      <c r="D15647">
        <v>25.8</v>
      </c>
      <c r="E15647">
        <v>0</v>
      </c>
    </row>
    <row r="15648" spans="1:5" x14ac:dyDescent="0.3">
      <c r="A15648" s="1">
        <v>45488.940972222219</v>
      </c>
      <c r="B15648">
        <v>15645</v>
      </c>
      <c r="C15648">
        <v>0.19</v>
      </c>
      <c r="D15648">
        <v>25.8</v>
      </c>
      <c r="E15648">
        <v>0</v>
      </c>
    </row>
    <row r="15649" spans="1:5" x14ac:dyDescent="0.3">
      <c r="A15649" s="1">
        <v>45488.944444444445</v>
      </c>
      <c r="B15649">
        <v>15646</v>
      </c>
      <c r="C15649">
        <v>0.19</v>
      </c>
      <c r="D15649">
        <v>25.8</v>
      </c>
      <c r="E15649">
        <v>0</v>
      </c>
    </row>
    <row r="15650" spans="1:5" x14ac:dyDescent="0.3">
      <c r="A15650" s="1">
        <v>45488.947916666664</v>
      </c>
      <c r="B15650">
        <v>15647</v>
      </c>
      <c r="C15650">
        <v>0.189</v>
      </c>
      <c r="D15650">
        <v>25.8</v>
      </c>
      <c r="E15650">
        <v>0</v>
      </c>
    </row>
    <row r="15651" spans="1:5" x14ac:dyDescent="0.3">
      <c r="A15651" s="1">
        <v>45488.951388888891</v>
      </c>
      <c r="B15651">
        <v>15648</v>
      </c>
      <c r="C15651">
        <v>0.19</v>
      </c>
      <c r="D15651">
        <v>25.8</v>
      </c>
      <c r="E15651">
        <v>0</v>
      </c>
    </row>
    <row r="15652" spans="1:5" x14ac:dyDescent="0.3">
      <c r="A15652" s="1">
        <v>45488.954861111109</v>
      </c>
      <c r="B15652">
        <v>15649</v>
      </c>
      <c r="C15652">
        <v>0.19</v>
      </c>
      <c r="D15652">
        <v>25.8</v>
      </c>
      <c r="E15652">
        <v>0</v>
      </c>
    </row>
    <row r="15653" spans="1:5" x14ac:dyDescent="0.3">
      <c r="A15653" s="1">
        <v>45488.958333333336</v>
      </c>
      <c r="B15653">
        <v>15650</v>
      </c>
      <c r="C15653">
        <v>0.19</v>
      </c>
      <c r="D15653">
        <v>25.8</v>
      </c>
      <c r="E15653">
        <v>0</v>
      </c>
    </row>
    <row r="15654" spans="1:5" x14ac:dyDescent="0.3">
      <c r="A15654" s="1">
        <v>45488.961805555555</v>
      </c>
      <c r="B15654">
        <v>15651</v>
      </c>
      <c r="C15654">
        <v>0.19</v>
      </c>
      <c r="D15654">
        <v>25.8</v>
      </c>
      <c r="E15654">
        <v>0</v>
      </c>
    </row>
    <row r="15655" spans="1:5" x14ac:dyDescent="0.3">
      <c r="A15655" s="1">
        <v>45488.965277777781</v>
      </c>
      <c r="B15655">
        <v>15652</v>
      </c>
      <c r="C15655">
        <v>0.19</v>
      </c>
      <c r="D15655">
        <v>25.79</v>
      </c>
      <c r="E15655">
        <v>0</v>
      </c>
    </row>
    <row r="15656" spans="1:5" x14ac:dyDescent="0.3">
      <c r="A15656" s="1">
        <v>45488.96875</v>
      </c>
      <c r="B15656">
        <v>15653</v>
      </c>
      <c r="C15656">
        <v>0.19</v>
      </c>
      <c r="D15656">
        <v>25.79</v>
      </c>
      <c r="E15656">
        <v>0</v>
      </c>
    </row>
    <row r="15657" spans="1:5" x14ac:dyDescent="0.3">
      <c r="A15657" s="1">
        <v>45488.972222222219</v>
      </c>
      <c r="B15657">
        <v>15654</v>
      </c>
      <c r="C15657">
        <v>0.19</v>
      </c>
      <c r="D15657">
        <v>25.79</v>
      </c>
      <c r="E15657">
        <v>0</v>
      </c>
    </row>
    <row r="15658" spans="1:5" x14ac:dyDescent="0.3">
      <c r="A15658" s="1">
        <v>45488.975694444445</v>
      </c>
      <c r="B15658">
        <v>15655</v>
      </c>
      <c r="C15658">
        <v>0.19</v>
      </c>
      <c r="D15658">
        <v>25.79</v>
      </c>
      <c r="E15658">
        <v>0</v>
      </c>
    </row>
    <row r="15659" spans="1:5" x14ac:dyDescent="0.3">
      <c r="A15659" s="1">
        <v>45488.979166666664</v>
      </c>
      <c r="B15659">
        <v>15656</v>
      </c>
      <c r="C15659">
        <v>0.19</v>
      </c>
      <c r="D15659">
        <v>25.79</v>
      </c>
      <c r="E15659">
        <v>0</v>
      </c>
    </row>
    <row r="15660" spans="1:5" x14ac:dyDescent="0.3">
      <c r="A15660" s="1">
        <v>45488.982638888891</v>
      </c>
      <c r="B15660">
        <v>15657</v>
      </c>
      <c r="C15660">
        <v>0.19</v>
      </c>
      <c r="D15660">
        <v>25.79</v>
      </c>
      <c r="E15660">
        <v>0</v>
      </c>
    </row>
    <row r="15661" spans="1:5" x14ac:dyDescent="0.3">
      <c r="A15661" s="1">
        <v>45488.986111111109</v>
      </c>
      <c r="B15661">
        <v>15658</v>
      </c>
      <c r="C15661">
        <v>0.19</v>
      </c>
      <c r="D15661">
        <v>25.79</v>
      </c>
      <c r="E15661">
        <v>0</v>
      </c>
    </row>
    <row r="15662" spans="1:5" x14ac:dyDescent="0.3">
      <c r="A15662" s="1">
        <v>45488.989583333336</v>
      </c>
      <c r="B15662">
        <v>15659</v>
      </c>
      <c r="C15662">
        <v>0.19</v>
      </c>
      <c r="D15662">
        <v>25.78</v>
      </c>
      <c r="E15662">
        <v>0</v>
      </c>
    </row>
    <row r="15663" spans="1:5" x14ac:dyDescent="0.3">
      <c r="A15663" s="1">
        <v>45488.993055555555</v>
      </c>
      <c r="B15663">
        <v>15660</v>
      </c>
      <c r="C15663">
        <v>0.19</v>
      </c>
      <c r="D15663">
        <v>25.78</v>
      </c>
      <c r="E15663">
        <v>0</v>
      </c>
    </row>
    <row r="15664" spans="1:5" x14ac:dyDescent="0.3">
      <c r="A15664" s="1">
        <v>45488.996527777781</v>
      </c>
      <c r="B15664">
        <v>15661</v>
      </c>
      <c r="C15664">
        <v>0.19</v>
      </c>
      <c r="D15664">
        <v>25.78</v>
      </c>
      <c r="E15664">
        <v>0</v>
      </c>
    </row>
    <row r="15665" spans="1:5" x14ac:dyDescent="0.3">
      <c r="A15665" s="1">
        <v>45489</v>
      </c>
      <c r="B15665">
        <v>15662</v>
      </c>
      <c r="C15665">
        <v>0.19</v>
      </c>
      <c r="D15665">
        <v>25.78</v>
      </c>
      <c r="E15665">
        <v>0</v>
      </c>
    </row>
    <row r="15666" spans="1:5" x14ac:dyDescent="0.3">
      <c r="A15666" s="1">
        <v>45489.003472222219</v>
      </c>
      <c r="B15666">
        <v>15663</v>
      </c>
      <c r="C15666">
        <v>0.19</v>
      </c>
      <c r="D15666">
        <v>25.77</v>
      </c>
      <c r="E15666">
        <v>0</v>
      </c>
    </row>
    <row r="15667" spans="1:5" x14ac:dyDescent="0.3">
      <c r="A15667" s="1">
        <v>45489.006944444445</v>
      </c>
      <c r="B15667">
        <v>15664</v>
      </c>
      <c r="C15667">
        <v>0.19</v>
      </c>
      <c r="D15667">
        <v>25.77</v>
      </c>
      <c r="E15667">
        <v>0</v>
      </c>
    </row>
    <row r="15668" spans="1:5" x14ac:dyDescent="0.3">
      <c r="A15668" s="1">
        <v>45489.010416666664</v>
      </c>
      <c r="B15668">
        <v>15665</v>
      </c>
      <c r="C15668">
        <v>0.191</v>
      </c>
      <c r="D15668">
        <v>25.77</v>
      </c>
      <c r="E15668">
        <v>0</v>
      </c>
    </row>
    <row r="15669" spans="1:5" x14ac:dyDescent="0.3">
      <c r="A15669" s="1">
        <v>45489.013888888891</v>
      </c>
      <c r="B15669">
        <v>15666</v>
      </c>
      <c r="C15669">
        <v>0.191</v>
      </c>
      <c r="D15669">
        <v>25.76</v>
      </c>
      <c r="E15669">
        <v>0</v>
      </c>
    </row>
    <row r="15670" spans="1:5" x14ac:dyDescent="0.3">
      <c r="A15670" s="1">
        <v>45489.017361111109</v>
      </c>
      <c r="B15670">
        <v>15667</v>
      </c>
      <c r="C15670">
        <v>0.191</v>
      </c>
      <c r="D15670">
        <v>25.76</v>
      </c>
      <c r="E15670">
        <v>0</v>
      </c>
    </row>
    <row r="15671" spans="1:5" x14ac:dyDescent="0.3">
      <c r="A15671" s="1">
        <v>45489.020833333336</v>
      </c>
      <c r="B15671">
        <v>15668</v>
      </c>
      <c r="C15671">
        <v>0.191</v>
      </c>
      <c r="D15671">
        <v>25.76</v>
      </c>
      <c r="E15671">
        <v>0</v>
      </c>
    </row>
    <row r="15672" spans="1:5" x14ac:dyDescent="0.3">
      <c r="A15672" s="1">
        <v>45489.024305555555</v>
      </c>
      <c r="B15672">
        <v>15669</v>
      </c>
      <c r="C15672">
        <v>0.191</v>
      </c>
      <c r="D15672">
        <v>25.76</v>
      </c>
      <c r="E15672">
        <v>0</v>
      </c>
    </row>
    <row r="15673" spans="1:5" x14ac:dyDescent="0.3">
      <c r="A15673" s="1">
        <v>45489.027777777781</v>
      </c>
      <c r="B15673">
        <v>15670</v>
      </c>
      <c r="C15673">
        <v>0.191</v>
      </c>
      <c r="D15673">
        <v>25.76</v>
      </c>
      <c r="E15673">
        <v>0</v>
      </c>
    </row>
    <row r="15674" spans="1:5" x14ac:dyDescent="0.3">
      <c r="A15674" s="1">
        <v>45489.03125</v>
      </c>
      <c r="B15674">
        <v>15671</v>
      </c>
      <c r="C15674">
        <v>0.191</v>
      </c>
      <c r="D15674">
        <v>25.75</v>
      </c>
      <c r="E15674">
        <v>0</v>
      </c>
    </row>
    <row r="15675" spans="1:5" x14ac:dyDescent="0.3">
      <c r="A15675" s="1">
        <v>45489.034722222219</v>
      </c>
      <c r="B15675">
        <v>15672</v>
      </c>
      <c r="C15675">
        <v>0.191</v>
      </c>
      <c r="D15675">
        <v>25.75</v>
      </c>
      <c r="E15675">
        <v>0</v>
      </c>
    </row>
    <row r="15676" spans="1:5" x14ac:dyDescent="0.3">
      <c r="A15676" s="1">
        <v>45489.038194444445</v>
      </c>
      <c r="B15676">
        <v>15673</v>
      </c>
      <c r="C15676">
        <v>0.191</v>
      </c>
      <c r="D15676">
        <v>25.75</v>
      </c>
      <c r="E15676">
        <v>0</v>
      </c>
    </row>
    <row r="15677" spans="1:5" x14ac:dyDescent="0.3">
      <c r="A15677" s="1">
        <v>45489.041666666664</v>
      </c>
      <c r="B15677">
        <v>15674</v>
      </c>
      <c r="C15677">
        <v>0.191</v>
      </c>
      <c r="D15677">
        <v>25.74</v>
      </c>
      <c r="E15677">
        <v>0</v>
      </c>
    </row>
    <row r="15678" spans="1:5" x14ac:dyDescent="0.3">
      <c r="A15678" s="1">
        <v>45489.045138888891</v>
      </c>
      <c r="B15678">
        <v>15675</v>
      </c>
      <c r="C15678">
        <v>0.192</v>
      </c>
      <c r="D15678">
        <v>25.74</v>
      </c>
      <c r="E15678">
        <v>0</v>
      </c>
    </row>
    <row r="15679" spans="1:5" x14ac:dyDescent="0.3">
      <c r="A15679" s="1">
        <v>45489.048611111109</v>
      </c>
      <c r="B15679">
        <v>15676</v>
      </c>
      <c r="C15679">
        <v>0.192</v>
      </c>
      <c r="D15679">
        <v>25.74</v>
      </c>
      <c r="E15679">
        <v>0</v>
      </c>
    </row>
    <row r="15680" spans="1:5" x14ac:dyDescent="0.3">
      <c r="A15680" s="1">
        <v>45489.052083333336</v>
      </c>
      <c r="B15680">
        <v>15677</v>
      </c>
      <c r="C15680">
        <v>0.192</v>
      </c>
      <c r="D15680">
        <v>25.74</v>
      </c>
      <c r="E15680">
        <v>0</v>
      </c>
    </row>
    <row r="15681" spans="1:5" x14ac:dyDescent="0.3">
      <c r="A15681" s="1">
        <v>45489.055555555555</v>
      </c>
      <c r="B15681">
        <v>15678</v>
      </c>
      <c r="C15681">
        <v>0.192</v>
      </c>
      <c r="D15681">
        <v>25.74</v>
      </c>
      <c r="E15681">
        <v>0</v>
      </c>
    </row>
    <row r="15682" spans="1:5" x14ac:dyDescent="0.3">
      <c r="A15682" s="1">
        <v>45489.059027777781</v>
      </c>
      <c r="B15682">
        <v>15679</v>
      </c>
      <c r="C15682">
        <v>0.192</v>
      </c>
      <c r="D15682">
        <v>25.73</v>
      </c>
      <c r="E15682">
        <v>0</v>
      </c>
    </row>
    <row r="15683" spans="1:5" x14ac:dyDescent="0.3">
      <c r="A15683" s="1">
        <v>45489.0625</v>
      </c>
      <c r="B15683">
        <v>15680</v>
      </c>
      <c r="C15683">
        <v>0.192</v>
      </c>
      <c r="D15683">
        <v>25.73</v>
      </c>
      <c r="E15683">
        <v>0</v>
      </c>
    </row>
    <row r="15684" spans="1:5" x14ac:dyDescent="0.3">
      <c r="A15684" s="1">
        <v>45489.065972222219</v>
      </c>
      <c r="B15684">
        <v>15681</v>
      </c>
      <c r="C15684">
        <v>0.192</v>
      </c>
      <c r="D15684">
        <v>25.73</v>
      </c>
      <c r="E15684">
        <v>0</v>
      </c>
    </row>
    <row r="15685" spans="1:5" x14ac:dyDescent="0.3">
      <c r="A15685" s="1">
        <v>45489.069444444445</v>
      </c>
      <c r="B15685">
        <v>15682</v>
      </c>
      <c r="C15685">
        <v>0.192</v>
      </c>
      <c r="D15685">
        <v>25.73</v>
      </c>
      <c r="E15685">
        <v>0</v>
      </c>
    </row>
    <row r="15686" spans="1:5" x14ac:dyDescent="0.3">
      <c r="A15686" s="1">
        <v>45489.072916666664</v>
      </c>
      <c r="B15686">
        <v>15683</v>
      </c>
      <c r="C15686">
        <v>0.192</v>
      </c>
      <c r="D15686">
        <v>25.73</v>
      </c>
      <c r="E15686">
        <v>0</v>
      </c>
    </row>
    <row r="15687" spans="1:5" x14ac:dyDescent="0.3">
      <c r="A15687" s="1">
        <v>45489.076388888891</v>
      </c>
      <c r="B15687">
        <v>15684</v>
      </c>
      <c r="C15687">
        <v>0.192</v>
      </c>
      <c r="D15687">
        <v>25.72</v>
      </c>
      <c r="E15687">
        <v>0</v>
      </c>
    </row>
    <row r="15688" spans="1:5" x14ac:dyDescent="0.3">
      <c r="A15688" s="1">
        <v>45489.079861111109</v>
      </c>
      <c r="B15688">
        <v>15685</v>
      </c>
      <c r="C15688">
        <v>0.192</v>
      </c>
      <c r="D15688">
        <v>25.72</v>
      </c>
      <c r="E15688">
        <v>0</v>
      </c>
    </row>
    <row r="15689" spans="1:5" x14ac:dyDescent="0.3">
      <c r="A15689" s="1">
        <v>45489.083333333336</v>
      </c>
      <c r="B15689">
        <v>15686</v>
      </c>
      <c r="C15689">
        <v>0.192</v>
      </c>
      <c r="D15689">
        <v>25.72</v>
      </c>
      <c r="E15689">
        <v>0</v>
      </c>
    </row>
    <row r="15690" spans="1:5" x14ac:dyDescent="0.3">
      <c r="A15690" s="1">
        <v>45489.086805555555</v>
      </c>
      <c r="B15690">
        <v>15687</v>
      </c>
      <c r="C15690">
        <v>0.191</v>
      </c>
      <c r="D15690">
        <v>25.72</v>
      </c>
      <c r="E15690">
        <v>0</v>
      </c>
    </row>
    <row r="15691" spans="1:5" x14ac:dyDescent="0.3">
      <c r="A15691" s="1">
        <v>45489.090277777781</v>
      </c>
      <c r="B15691">
        <v>15688</v>
      </c>
      <c r="C15691">
        <v>0.192</v>
      </c>
      <c r="D15691">
        <v>25.72</v>
      </c>
      <c r="E15691">
        <v>0</v>
      </c>
    </row>
    <row r="15692" spans="1:5" x14ac:dyDescent="0.3">
      <c r="A15692" s="1">
        <v>45489.09375</v>
      </c>
      <c r="B15692">
        <v>15689</v>
      </c>
      <c r="C15692">
        <v>0.192</v>
      </c>
      <c r="D15692">
        <v>25.72</v>
      </c>
      <c r="E15692">
        <v>0</v>
      </c>
    </row>
    <row r="15693" spans="1:5" x14ac:dyDescent="0.3">
      <c r="A15693" s="1">
        <v>45489.097222222219</v>
      </c>
      <c r="B15693">
        <v>15690</v>
      </c>
      <c r="C15693">
        <v>0.192</v>
      </c>
      <c r="D15693">
        <v>25.71</v>
      </c>
      <c r="E15693">
        <v>0</v>
      </c>
    </row>
    <row r="15694" spans="1:5" x14ac:dyDescent="0.3">
      <c r="A15694" s="1">
        <v>45489.100694444445</v>
      </c>
      <c r="B15694">
        <v>15691</v>
      </c>
      <c r="C15694">
        <v>0.192</v>
      </c>
      <c r="D15694">
        <v>25.71</v>
      </c>
      <c r="E15694">
        <v>0</v>
      </c>
    </row>
    <row r="15695" spans="1:5" x14ac:dyDescent="0.3">
      <c r="A15695" s="1">
        <v>45489.104166666664</v>
      </c>
      <c r="B15695">
        <v>15692</v>
      </c>
      <c r="C15695">
        <v>0.193</v>
      </c>
      <c r="D15695">
        <v>25.71</v>
      </c>
      <c r="E15695">
        <v>0</v>
      </c>
    </row>
    <row r="15696" spans="1:5" x14ac:dyDescent="0.3">
      <c r="A15696" s="1">
        <v>45489.107638888891</v>
      </c>
      <c r="B15696">
        <v>15693</v>
      </c>
      <c r="C15696">
        <v>0.193</v>
      </c>
      <c r="D15696">
        <v>25.71</v>
      </c>
      <c r="E15696">
        <v>0</v>
      </c>
    </row>
    <row r="15697" spans="1:5" x14ac:dyDescent="0.3">
      <c r="A15697" s="1">
        <v>45489.111111111109</v>
      </c>
      <c r="B15697">
        <v>15694</v>
      </c>
      <c r="C15697">
        <v>0.193</v>
      </c>
      <c r="D15697">
        <v>25.7</v>
      </c>
      <c r="E15697">
        <v>0</v>
      </c>
    </row>
    <row r="15698" spans="1:5" x14ac:dyDescent="0.3">
      <c r="A15698" s="1">
        <v>45489.114583333336</v>
      </c>
      <c r="B15698">
        <v>15695</v>
      </c>
      <c r="C15698">
        <v>0.193</v>
      </c>
      <c r="D15698">
        <v>25.7</v>
      </c>
      <c r="E15698">
        <v>0</v>
      </c>
    </row>
    <row r="15699" spans="1:5" x14ac:dyDescent="0.3">
      <c r="A15699" s="1">
        <v>45489.118055555555</v>
      </c>
      <c r="B15699">
        <v>15696</v>
      </c>
      <c r="C15699">
        <v>0.193</v>
      </c>
      <c r="D15699">
        <v>25.7</v>
      </c>
      <c r="E15699">
        <v>0</v>
      </c>
    </row>
    <row r="15700" spans="1:5" x14ac:dyDescent="0.3">
      <c r="A15700" s="1">
        <v>45489.121527777781</v>
      </c>
      <c r="B15700">
        <v>15697</v>
      </c>
      <c r="C15700">
        <v>0.193</v>
      </c>
      <c r="D15700">
        <v>25.7</v>
      </c>
      <c r="E15700">
        <v>0</v>
      </c>
    </row>
    <row r="15701" spans="1:5" x14ac:dyDescent="0.3">
      <c r="A15701" s="1">
        <v>45489.125</v>
      </c>
      <c r="B15701">
        <v>15698</v>
      </c>
      <c r="C15701">
        <v>0.193</v>
      </c>
      <c r="D15701">
        <v>25.7</v>
      </c>
      <c r="E15701">
        <v>0</v>
      </c>
    </row>
    <row r="15702" spans="1:5" x14ac:dyDescent="0.3">
      <c r="A15702" s="1">
        <v>45489.128472222219</v>
      </c>
      <c r="B15702">
        <v>15699</v>
      </c>
      <c r="C15702">
        <v>0.193</v>
      </c>
      <c r="D15702">
        <v>25.69</v>
      </c>
      <c r="E15702">
        <v>0</v>
      </c>
    </row>
    <row r="15703" spans="1:5" x14ac:dyDescent="0.3">
      <c r="A15703" s="1">
        <v>45489.131944444445</v>
      </c>
      <c r="B15703">
        <v>15700</v>
      </c>
      <c r="C15703">
        <v>0.193</v>
      </c>
      <c r="D15703">
        <v>25.69</v>
      </c>
      <c r="E15703">
        <v>0</v>
      </c>
    </row>
    <row r="15704" spans="1:5" x14ac:dyDescent="0.3">
      <c r="A15704" s="1">
        <v>45489.135416666664</v>
      </c>
      <c r="B15704">
        <v>15701</v>
      </c>
      <c r="C15704">
        <v>0.193</v>
      </c>
      <c r="D15704">
        <v>25.69</v>
      </c>
      <c r="E15704">
        <v>0</v>
      </c>
    </row>
    <row r="15705" spans="1:5" x14ac:dyDescent="0.3">
      <c r="A15705" s="1">
        <v>45489.138888888891</v>
      </c>
      <c r="B15705">
        <v>15702</v>
      </c>
      <c r="C15705">
        <v>0.193</v>
      </c>
      <c r="D15705">
        <v>25.69</v>
      </c>
      <c r="E15705">
        <v>0</v>
      </c>
    </row>
    <row r="15706" spans="1:5" x14ac:dyDescent="0.3">
      <c r="A15706" s="1">
        <v>45489.142361111109</v>
      </c>
      <c r="B15706">
        <v>15703</v>
      </c>
      <c r="C15706">
        <v>0.193</v>
      </c>
      <c r="D15706">
        <v>25.68</v>
      </c>
      <c r="E15706">
        <v>0</v>
      </c>
    </row>
    <row r="15707" spans="1:5" x14ac:dyDescent="0.3">
      <c r="A15707" s="1">
        <v>45489.145833333336</v>
      </c>
      <c r="B15707">
        <v>15704</v>
      </c>
      <c r="C15707">
        <v>0.193</v>
      </c>
      <c r="D15707">
        <v>25.68</v>
      </c>
      <c r="E15707">
        <v>0</v>
      </c>
    </row>
    <row r="15708" spans="1:5" x14ac:dyDescent="0.3">
      <c r="A15708" s="1">
        <v>45489.149305555555</v>
      </c>
      <c r="B15708">
        <v>15705</v>
      </c>
      <c r="C15708">
        <v>0.193</v>
      </c>
      <c r="D15708">
        <v>25.68</v>
      </c>
      <c r="E15708">
        <v>0</v>
      </c>
    </row>
    <row r="15709" spans="1:5" x14ac:dyDescent="0.3">
      <c r="A15709" s="1">
        <v>45489.152777777781</v>
      </c>
      <c r="B15709">
        <v>15706</v>
      </c>
      <c r="C15709">
        <v>0.193</v>
      </c>
      <c r="D15709">
        <v>25.68</v>
      </c>
      <c r="E15709">
        <v>0</v>
      </c>
    </row>
    <row r="15710" spans="1:5" x14ac:dyDescent="0.3">
      <c r="A15710" s="1">
        <v>45489.15625</v>
      </c>
      <c r="B15710">
        <v>15707</v>
      </c>
      <c r="C15710">
        <v>0.193</v>
      </c>
      <c r="D15710">
        <v>25.67</v>
      </c>
      <c r="E15710">
        <v>0</v>
      </c>
    </row>
    <row r="15711" spans="1:5" x14ac:dyDescent="0.3">
      <c r="A15711" s="1">
        <v>45489.159722222219</v>
      </c>
      <c r="B15711">
        <v>15708</v>
      </c>
      <c r="C15711">
        <v>0.193</v>
      </c>
      <c r="D15711">
        <v>25.67</v>
      </c>
      <c r="E15711">
        <v>0</v>
      </c>
    </row>
    <row r="15712" spans="1:5" x14ac:dyDescent="0.3">
      <c r="A15712" s="1">
        <v>45489.163194444445</v>
      </c>
      <c r="B15712">
        <v>15709</v>
      </c>
      <c r="C15712">
        <v>0.193</v>
      </c>
      <c r="D15712">
        <v>25.67</v>
      </c>
      <c r="E15712">
        <v>0</v>
      </c>
    </row>
    <row r="15713" spans="1:5" x14ac:dyDescent="0.3">
      <c r="A15713" s="1">
        <v>45489.166666666664</v>
      </c>
      <c r="B15713">
        <v>15710</v>
      </c>
      <c r="C15713">
        <v>0.193</v>
      </c>
      <c r="D15713">
        <v>25.66</v>
      </c>
      <c r="E15713">
        <v>0</v>
      </c>
    </row>
    <row r="15714" spans="1:5" x14ac:dyDescent="0.3">
      <c r="A15714" s="1">
        <v>45489.170138888891</v>
      </c>
      <c r="B15714">
        <v>15711</v>
      </c>
      <c r="C15714">
        <v>0.193</v>
      </c>
      <c r="D15714">
        <v>25.66</v>
      </c>
      <c r="E15714">
        <v>0</v>
      </c>
    </row>
    <row r="15715" spans="1:5" x14ac:dyDescent="0.3">
      <c r="A15715" s="1">
        <v>45489.173611111109</v>
      </c>
      <c r="B15715">
        <v>15712</v>
      </c>
      <c r="C15715">
        <v>0.193</v>
      </c>
      <c r="D15715">
        <v>25.66</v>
      </c>
      <c r="E15715">
        <v>0</v>
      </c>
    </row>
    <row r="15716" spans="1:5" x14ac:dyDescent="0.3">
      <c r="A15716" s="1">
        <v>45489.177083333336</v>
      </c>
      <c r="B15716">
        <v>15713</v>
      </c>
      <c r="C15716">
        <v>0.193</v>
      </c>
      <c r="D15716">
        <v>25.65</v>
      </c>
      <c r="E15716">
        <v>0</v>
      </c>
    </row>
    <row r="15717" spans="1:5" x14ac:dyDescent="0.3">
      <c r="A15717" s="1">
        <v>45489.180555555555</v>
      </c>
      <c r="B15717">
        <v>15714</v>
      </c>
      <c r="C15717">
        <v>0.193</v>
      </c>
      <c r="D15717">
        <v>25.65</v>
      </c>
      <c r="E15717">
        <v>0</v>
      </c>
    </row>
    <row r="15718" spans="1:5" x14ac:dyDescent="0.3">
      <c r="A15718" s="1">
        <v>45489.184027777781</v>
      </c>
      <c r="B15718">
        <v>15715</v>
      </c>
      <c r="C15718">
        <v>0.193</v>
      </c>
      <c r="D15718">
        <v>25.64</v>
      </c>
      <c r="E15718">
        <v>0</v>
      </c>
    </row>
    <row r="15719" spans="1:5" x14ac:dyDescent="0.3">
      <c r="A15719" s="1">
        <v>45489.1875</v>
      </c>
      <c r="B15719">
        <v>15716</v>
      </c>
      <c r="C15719">
        <v>0.193</v>
      </c>
      <c r="D15719">
        <v>25.64</v>
      </c>
      <c r="E15719">
        <v>0</v>
      </c>
    </row>
    <row r="15720" spans="1:5" x14ac:dyDescent="0.3">
      <c r="A15720" s="1">
        <v>45489.190972222219</v>
      </c>
      <c r="B15720">
        <v>15717</v>
      </c>
      <c r="C15720">
        <v>0.193</v>
      </c>
      <c r="D15720">
        <v>25.64</v>
      </c>
      <c r="E15720">
        <v>0</v>
      </c>
    </row>
    <row r="15721" spans="1:5" x14ac:dyDescent="0.3">
      <c r="A15721" s="1">
        <v>45489.194444444445</v>
      </c>
      <c r="B15721">
        <v>15718</v>
      </c>
      <c r="C15721">
        <v>0.193</v>
      </c>
      <c r="D15721">
        <v>25.64</v>
      </c>
      <c r="E15721">
        <v>0</v>
      </c>
    </row>
    <row r="15722" spans="1:5" x14ac:dyDescent="0.3">
      <c r="A15722" s="1">
        <v>45489.197916666664</v>
      </c>
      <c r="B15722">
        <v>15719</v>
      </c>
      <c r="C15722">
        <v>0.193</v>
      </c>
      <c r="D15722">
        <v>25.63</v>
      </c>
      <c r="E15722">
        <v>0</v>
      </c>
    </row>
    <row r="15723" spans="1:5" x14ac:dyDescent="0.3">
      <c r="A15723" s="1">
        <v>45489.201388888891</v>
      </c>
      <c r="B15723">
        <v>15720</v>
      </c>
      <c r="C15723">
        <v>0.193</v>
      </c>
      <c r="D15723">
        <v>25.63</v>
      </c>
      <c r="E15723">
        <v>0</v>
      </c>
    </row>
    <row r="15724" spans="1:5" x14ac:dyDescent="0.3">
      <c r="A15724" s="1">
        <v>45489.204861111109</v>
      </c>
      <c r="B15724">
        <v>15721</v>
      </c>
      <c r="C15724">
        <v>0.193</v>
      </c>
      <c r="D15724">
        <v>25.63</v>
      </c>
      <c r="E15724">
        <v>0</v>
      </c>
    </row>
    <row r="15725" spans="1:5" x14ac:dyDescent="0.3">
      <c r="A15725" s="1">
        <v>45489.208333333336</v>
      </c>
      <c r="B15725">
        <v>15722</v>
      </c>
      <c r="C15725">
        <v>0.193</v>
      </c>
      <c r="D15725">
        <v>25.62</v>
      </c>
      <c r="E15725">
        <v>0</v>
      </c>
    </row>
    <row r="15726" spans="1:5" x14ac:dyDescent="0.3">
      <c r="A15726" s="1">
        <v>45489.211805555555</v>
      </c>
      <c r="B15726">
        <v>15723</v>
      </c>
      <c r="C15726">
        <v>0.193</v>
      </c>
      <c r="D15726">
        <v>25.62</v>
      </c>
      <c r="E15726">
        <v>0</v>
      </c>
    </row>
    <row r="15727" spans="1:5" x14ac:dyDescent="0.3">
      <c r="A15727" s="1">
        <v>45489.215277777781</v>
      </c>
      <c r="B15727">
        <v>15724</v>
      </c>
      <c r="C15727">
        <v>0.193</v>
      </c>
      <c r="D15727">
        <v>25.62</v>
      </c>
      <c r="E15727">
        <v>0</v>
      </c>
    </row>
    <row r="15728" spans="1:5" x14ac:dyDescent="0.3">
      <c r="A15728" s="1">
        <v>45489.21875</v>
      </c>
      <c r="B15728">
        <v>15725</v>
      </c>
      <c r="C15728">
        <v>0.193</v>
      </c>
      <c r="D15728">
        <v>25.61</v>
      </c>
      <c r="E15728">
        <v>0</v>
      </c>
    </row>
    <row r="15729" spans="1:5" x14ac:dyDescent="0.3">
      <c r="A15729" s="1">
        <v>45489.222222222219</v>
      </c>
      <c r="B15729">
        <v>15726</v>
      </c>
      <c r="C15729">
        <v>0.192</v>
      </c>
      <c r="D15729">
        <v>25.61</v>
      </c>
      <c r="E15729">
        <v>0</v>
      </c>
    </row>
    <row r="15730" spans="1:5" x14ac:dyDescent="0.3">
      <c r="A15730" s="1">
        <v>45489.225694444445</v>
      </c>
      <c r="B15730">
        <v>15727</v>
      </c>
      <c r="C15730">
        <v>0.192</v>
      </c>
      <c r="D15730">
        <v>25.6</v>
      </c>
      <c r="E15730">
        <v>0</v>
      </c>
    </row>
    <row r="15731" spans="1:5" x14ac:dyDescent="0.3">
      <c r="A15731" s="1">
        <v>45489.229166666664</v>
      </c>
      <c r="B15731">
        <v>15728</v>
      </c>
      <c r="C15731">
        <v>0.193</v>
      </c>
      <c r="D15731">
        <v>25.6</v>
      </c>
      <c r="E15731">
        <v>0</v>
      </c>
    </row>
    <row r="15732" spans="1:5" x14ac:dyDescent="0.3">
      <c r="A15732" s="1">
        <v>45489.232638888891</v>
      </c>
      <c r="B15732">
        <v>15729</v>
      </c>
      <c r="C15732">
        <v>0.192</v>
      </c>
      <c r="D15732">
        <v>25.6</v>
      </c>
      <c r="E15732">
        <v>0</v>
      </c>
    </row>
    <row r="15733" spans="1:5" x14ac:dyDescent="0.3">
      <c r="A15733" s="1">
        <v>45489.236111111109</v>
      </c>
      <c r="B15733">
        <v>15730</v>
      </c>
      <c r="C15733">
        <v>0.192</v>
      </c>
      <c r="D15733">
        <v>25.59</v>
      </c>
      <c r="E15733">
        <v>0</v>
      </c>
    </row>
    <row r="15734" spans="1:5" x14ac:dyDescent="0.3">
      <c r="A15734" s="1">
        <v>45489.239583333336</v>
      </c>
      <c r="B15734">
        <v>15731</v>
      </c>
      <c r="C15734">
        <v>0.192</v>
      </c>
      <c r="D15734">
        <v>25.59</v>
      </c>
      <c r="E15734">
        <v>0</v>
      </c>
    </row>
    <row r="15735" spans="1:5" x14ac:dyDescent="0.3">
      <c r="A15735" s="1">
        <v>45489.243055555555</v>
      </c>
      <c r="B15735">
        <v>15732</v>
      </c>
      <c r="C15735">
        <v>0.192</v>
      </c>
      <c r="D15735">
        <v>25.59</v>
      </c>
      <c r="E15735">
        <v>0</v>
      </c>
    </row>
    <row r="15736" spans="1:5" x14ac:dyDescent="0.3">
      <c r="A15736" s="1">
        <v>45489.246527777781</v>
      </c>
      <c r="B15736">
        <v>15733</v>
      </c>
      <c r="C15736">
        <v>0.192</v>
      </c>
      <c r="D15736">
        <v>25.59</v>
      </c>
      <c r="E15736">
        <v>0</v>
      </c>
    </row>
    <row r="15737" spans="1:5" x14ac:dyDescent="0.3">
      <c r="A15737" s="1">
        <v>45489.25</v>
      </c>
      <c r="B15737">
        <v>15734</v>
      </c>
      <c r="C15737">
        <v>0.192</v>
      </c>
      <c r="D15737">
        <v>25.58</v>
      </c>
      <c r="E15737">
        <v>0</v>
      </c>
    </row>
    <row r="15738" spans="1:5" x14ac:dyDescent="0.3">
      <c r="A15738" s="1">
        <v>45489.253472222219</v>
      </c>
      <c r="B15738">
        <v>15735</v>
      </c>
      <c r="C15738">
        <v>0.192</v>
      </c>
      <c r="D15738">
        <v>25.58</v>
      </c>
      <c r="E15738">
        <v>0</v>
      </c>
    </row>
    <row r="15739" spans="1:5" x14ac:dyDescent="0.3">
      <c r="A15739" s="1">
        <v>45489.256944444445</v>
      </c>
      <c r="B15739">
        <v>15736</v>
      </c>
      <c r="C15739">
        <v>0.192</v>
      </c>
      <c r="D15739">
        <v>25.58</v>
      </c>
      <c r="E15739">
        <v>0</v>
      </c>
    </row>
    <row r="15740" spans="1:5" x14ac:dyDescent="0.3">
      <c r="A15740" s="1">
        <v>45489.260416666664</v>
      </c>
      <c r="B15740">
        <v>15737</v>
      </c>
      <c r="C15740">
        <v>0.192</v>
      </c>
      <c r="D15740">
        <v>25.58</v>
      </c>
      <c r="E15740">
        <v>0</v>
      </c>
    </row>
    <row r="15741" spans="1:5" x14ac:dyDescent="0.3">
      <c r="A15741" s="1">
        <v>45489.263888888891</v>
      </c>
      <c r="B15741">
        <v>15738</v>
      </c>
      <c r="C15741">
        <v>0.192</v>
      </c>
      <c r="D15741">
        <v>25.57</v>
      </c>
      <c r="E15741">
        <v>0</v>
      </c>
    </row>
    <row r="15742" spans="1:5" x14ac:dyDescent="0.3">
      <c r="A15742" s="1">
        <v>45489.267361111109</v>
      </c>
      <c r="B15742">
        <v>15739</v>
      </c>
      <c r="C15742">
        <v>0.192</v>
      </c>
      <c r="D15742">
        <v>25.57</v>
      </c>
      <c r="E15742">
        <v>0</v>
      </c>
    </row>
    <row r="15743" spans="1:5" x14ac:dyDescent="0.3">
      <c r="A15743" s="1">
        <v>45489.270833333336</v>
      </c>
      <c r="B15743">
        <v>15740</v>
      </c>
      <c r="C15743">
        <v>0.192</v>
      </c>
      <c r="D15743">
        <v>25.57</v>
      </c>
      <c r="E15743">
        <v>0</v>
      </c>
    </row>
    <row r="15744" spans="1:5" x14ac:dyDescent="0.3">
      <c r="A15744" s="1">
        <v>45489.274305555555</v>
      </c>
      <c r="B15744">
        <v>15741</v>
      </c>
      <c r="C15744">
        <v>0.192</v>
      </c>
      <c r="D15744">
        <v>25.57</v>
      </c>
      <c r="E15744">
        <v>0</v>
      </c>
    </row>
    <row r="15745" spans="1:5" x14ac:dyDescent="0.3">
      <c r="A15745" s="1">
        <v>45489.277777777781</v>
      </c>
      <c r="B15745">
        <v>15742</v>
      </c>
      <c r="C15745">
        <v>0.192</v>
      </c>
      <c r="D15745">
        <v>25.57</v>
      </c>
      <c r="E15745">
        <v>0</v>
      </c>
    </row>
    <row r="15746" spans="1:5" x14ac:dyDescent="0.3">
      <c r="A15746" s="1">
        <v>45489.28125</v>
      </c>
      <c r="B15746">
        <v>15743</v>
      </c>
      <c r="C15746">
        <v>0.192</v>
      </c>
      <c r="D15746">
        <v>25.57</v>
      </c>
      <c r="E15746">
        <v>0</v>
      </c>
    </row>
    <row r="15747" spans="1:5" x14ac:dyDescent="0.3">
      <c r="A15747" s="1">
        <v>45489.284722222219</v>
      </c>
      <c r="B15747">
        <v>15744</v>
      </c>
      <c r="C15747">
        <v>0.192</v>
      </c>
      <c r="D15747">
        <v>25.56</v>
      </c>
      <c r="E15747">
        <v>0</v>
      </c>
    </row>
    <row r="15748" spans="1:5" x14ac:dyDescent="0.3">
      <c r="A15748" s="1">
        <v>45489.288194444445</v>
      </c>
      <c r="B15748">
        <v>15745</v>
      </c>
      <c r="C15748">
        <v>0.192</v>
      </c>
      <c r="D15748">
        <v>25.56</v>
      </c>
      <c r="E15748">
        <v>0</v>
      </c>
    </row>
    <row r="15749" spans="1:5" x14ac:dyDescent="0.3">
      <c r="A15749" s="1">
        <v>45489.291666666664</v>
      </c>
      <c r="B15749">
        <v>15746</v>
      </c>
      <c r="C15749">
        <v>0.192</v>
      </c>
      <c r="D15749">
        <v>25.56</v>
      </c>
      <c r="E15749">
        <v>0</v>
      </c>
    </row>
    <row r="15750" spans="1:5" x14ac:dyDescent="0.3">
      <c r="A15750" s="1">
        <v>45489.295138888891</v>
      </c>
      <c r="B15750">
        <v>15747</v>
      </c>
      <c r="C15750">
        <v>0.192</v>
      </c>
      <c r="D15750">
        <v>25.56</v>
      </c>
      <c r="E15750">
        <v>0</v>
      </c>
    </row>
    <row r="15751" spans="1:5" x14ac:dyDescent="0.3">
      <c r="A15751" s="1">
        <v>45489.298611111109</v>
      </c>
      <c r="B15751">
        <v>15748</v>
      </c>
      <c r="C15751">
        <v>0.192</v>
      </c>
      <c r="D15751">
        <v>25.56</v>
      </c>
      <c r="E15751">
        <v>0</v>
      </c>
    </row>
    <row r="15752" spans="1:5" x14ac:dyDescent="0.3">
      <c r="A15752" s="1">
        <v>45489.302083333336</v>
      </c>
      <c r="B15752">
        <v>15749</v>
      </c>
      <c r="C15752">
        <v>0.192</v>
      </c>
      <c r="D15752">
        <v>25.56</v>
      </c>
      <c r="E15752">
        <v>0</v>
      </c>
    </row>
    <row r="15753" spans="1:5" x14ac:dyDescent="0.3">
      <c r="A15753" s="1">
        <v>45489.305555555555</v>
      </c>
      <c r="B15753">
        <v>15750</v>
      </c>
      <c r="C15753">
        <v>0.192</v>
      </c>
      <c r="D15753">
        <v>25.56</v>
      </c>
      <c r="E15753">
        <v>0</v>
      </c>
    </row>
    <row r="15754" spans="1:5" x14ac:dyDescent="0.3">
      <c r="A15754" s="1">
        <v>45489.309027777781</v>
      </c>
      <c r="B15754">
        <v>15751</v>
      </c>
      <c r="C15754">
        <v>0.192</v>
      </c>
      <c r="D15754">
        <v>25.56</v>
      </c>
      <c r="E15754">
        <v>0</v>
      </c>
    </row>
    <row r="15755" spans="1:5" x14ac:dyDescent="0.3">
      <c r="A15755" s="1">
        <v>45489.3125</v>
      </c>
      <c r="B15755">
        <v>15752</v>
      </c>
      <c r="C15755">
        <v>0.192</v>
      </c>
      <c r="D15755">
        <v>25.56</v>
      </c>
      <c r="E15755">
        <v>0</v>
      </c>
    </row>
    <row r="15756" spans="1:5" x14ac:dyDescent="0.3">
      <c r="A15756" s="1">
        <v>45489.315972222219</v>
      </c>
      <c r="B15756">
        <v>15753</v>
      </c>
      <c r="C15756">
        <v>0.192</v>
      </c>
      <c r="D15756">
        <v>25.56</v>
      </c>
      <c r="E15756">
        <v>0</v>
      </c>
    </row>
    <row r="15757" spans="1:5" x14ac:dyDescent="0.3">
      <c r="A15757" s="1">
        <v>45489.319444444445</v>
      </c>
      <c r="B15757">
        <v>15754</v>
      </c>
      <c r="C15757">
        <v>0.192</v>
      </c>
      <c r="D15757">
        <v>25.56</v>
      </c>
      <c r="E15757">
        <v>0</v>
      </c>
    </row>
    <row r="15758" spans="1:5" x14ac:dyDescent="0.3">
      <c r="A15758" s="1">
        <v>45489.322916666664</v>
      </c>
      <c r="B15758">
        <v>15755</v>
      </c>
      <c r="C15758">
        <v>0.192</v>
      </c>
      <c r="D15758">
        <v>25.56</v>
      </c>
      <c r="E15758">
        <v>0</v>
      </c>
    </row>
    <row r="15759" spans="1:5" x14ac:dyDescent="0.3">
      <c r="A15759" s="1">
        <v>45489.326388888891</v>
      </c>
      <c r="B15759">
        <v>15756</v>
      </c>
      <c r="C15759">
        <v>0.192</v>
      </c>
      <c r="D15759">
        <v>25.57</v>
      </c>
      <c r="E15759">
        <v>0</v>
      </c>
    </row>
    <row r="15760" spans="1:5" x14ac:dyDescent="0.3">
      <c r="A15760" s="1">
        <v>45489.329861111109</v>
      </c>
      <c r="B15760">
        <v>15757</v>
      </c>
      <c r="C15760">
        <v>0.192</v>
      </c>
      <c r="D15760">
        <v>25.57</v>
      </c>
      <c r="E15760">
        <v>0</v>
      </c>
    </row>
    <row r="15761" spans="1:5" x14ac:dyDescent="0.3">
      <c r="A15761" s="1">
        <v>45489.333333333336</v>
      </c>
      <c r="B15761">
        <v>15758</v>
      </c>
      <c r="C15761">
        <v>0.191</v>
      </c>
      <c r="D15761">
        <v>25.57</v>
      </c>
      <c r="E15761">
        <v>0</v>
      </c>
    </row>
    <row r="15762" spans="1:5" x14ac:dyDescent="0.3">
      <c r="A15762" s="1">
        <v>45489.336805555555</v>
      </c>
      <c r="B15762">
        <v>15759</v>
      </c>
      <c r="C15762">
        <v>0.191</v>
      </c>
      <c r="D15762">
        <v>25.57</v>
      </c>
      <c r="E15762">
        <v>0</v>
      </c>
    </row>
    <row r="15763" spans="1:5" x14ac:dyDescent="0.3">
      <c r="A15763" s="1">
        <v>45489.340277777781</v>
      </c>
      <c r="B15763">
        <v>15760</v>
      </c>
      <c r="C15763">
        <v>0.191</v>
      </c>
      <c r="D15763">
        <v>25.58</v>
      </c>
      <c r="E15763">
        <v>0</v>
      </c>
    </row>
    <row r="15764" spans="1:5" x14ac:dyDescent="0.3">
      <c r="A15764" s="1">
        <v>45489.34375</v>
      </c>
      <c r="B15764">
        <v>15761</v>
      </c>
      <c r="C15764">
        <v>0.191</v>
      </c>
      <c r="D15764">
        <v>25.58</v>
      </c>
      <c r="E15764">
        <v>0</v>
      </c>
    </row>
    <row r="15765" spans="1:5" x14ac:dyDescent="0.3">
      <c r="A15765" s="1">
        <v>45489.347222222219</v>
      </c>
      <c r="B15765">
        <v>15762</v>
      </c>
      <c r="C15765">
        <v>0.191</v>
      </c>
      <c r="D15765">
        <v>25.58</v>
      </c>
      <c r="E15765">
        <v>0</v>
      </c>
    </row>
    <row r="15766" spans="1:5" x14ac:dyDescent="0.3">
      <c r="A15766" s="1">
        <v>45489.350694444445</v>
      </c>
      <c r="B15766">
        <v>15763</v>
      </c>
      <c r="C15766">
        <v>0.191</v>
      </c>
      <c r="D15766">
        <v>25.59</v>
      </c>
      <c r="E15766">
        <v>0</v>
      </c>
    </row>
    <row r="15767" spans="1:5" x14ac:dyDescent="0.3">
      <c r="A15767" s="1">
        <v>45489.354166666664</v>
      </c>
      <c r="B15767">
        <v>15764</v>
      </c>
      <c r="C15767">
        <v>0.191</v>
      </c>
      <c r="D15767">
        <v>25.59</v>
      </c>
      <c r="E15767">
        <v>0</v>
      </c>
    </row>
    <row r="15768" spans="1:5" x14ac:dyDescent="0.3">
      <c r="A15768" s="1">
        <v>45489.357638888891</v>
      </c>
      <c r="B15768">
        <v>15765</v>
      </c>
      <c r="C15768">
        <v>0.191</v>
      </c>
      <c r="D15768">
        <v>25.6</v>
      </c>
      <c r="E15768">
        <v>0</v>
      </c>
    </row>
    <row r="15769" spans="1:5" x14ac:dyDescent="0.3">
      <c r="A15769" s="1">
        <v>45489.361111111109</v>
      </c>
      <c r="B15769">
        <v>15766</v>
      </c>
      <c r="C15769">
        <v>0.191</v>
      </c>
      <c r="D15769">
        <v>25.6</v>
      </c>
      <c r="E15769">
        <v>0</v>
      </c>
    </row>
    <row r="15770" spans="1:5" x14ac:dyDescent="0.3">
      <c r="A15770" s="1">
        <v>45489.364583333336</v>
      </c>
      <c r="B15770">
        <v>15767</v>
      </c>
      <c r="C15770">
        <v>0.191</v>
      </c>
      <c r="D15770">
        <v>25.61</v>
      </c>
      <c r="E15770">
        <v>0</v>
      </c>
    </row>
    <row r="15771" spans="1:5" x14ac:dyDescent="0.3">
      <c r="A15771" s="1">
        <v>45489.368055555555</v>
      </c>
      <c r="B15771">
        <v>15768</v>
      </c>
      <c r="C15771">
        <v>0.191</v>
      </c>
      <c r="D15771">
        <v>25.61</v>
      </c>
      <c r="E15771">
        <v>0</v>
      </c>
    </row>
    <row r="15772" spans="1:5" x14ac:dyDescent="0.3">
      <c r="A15772" s="1">
        <v>45489.371527777781</v>
      </c>
      <c r="B15772">
        <v>15769</v>
      </c>
      <c r="C15772">
        <v>0.191</v>
      </c>
      <c r="D15772">
        <v>25.62</v>
      </c>
      <c r="E15772">
        <v>0</v>
      </c>
    </row>
    <row r="15773" spans="1:5" x14ac:dyDescent="0.3">
      <c r="A15773" s="1">
        <v>45489.375</v>
      </c>
      <c r="B15773">
        <v>15770</v>
      </c>
      <c r="C15773">
        <v>0.191</v>
      </c>
      <c r="D15773">
        <v>25.62</v>
      </c>
      <c r="E15773">
        <v>0</v>
      </c>
    </row>
    <row r="15774" spans="1:5" x14ac:dyDescent="0.3">
      <c r="A15774" s="1">
        <v>45489.378472222219</v>
      </c>
      <c r="B15774">
        <v>15771</v>
      </c>
      <c r="C15774">
        <v>0.191</v>
      </c>
      <c r="D15774">
        <v>25.63</v>
      </c>
      <c r="E15774">
        <v>0</v>
      </c>
    </row>
    <row r="15775" spans="1:5" x14ac:dyDescent="0.3">
      <c r="A15775" s="1">
        <v>45489.381944444445</v>
      </c>
      <c r="B15775">
        <v>15772</v>
      </c>
      <c r="C15775">
        <v>0.191</v>
      </c>
      <c r="D15775">
        <v>25.64</v>
      </c>
      <c r="E15775">
        <v>0</v>
      </c>
    </row>
    <row r="15776" spans="1:5" x14ac:dyDescent="0.3">
      <c r="A15776" s="1">
        <v>45489.385416666664</v>
      </c>
      <c r="B15776">
        <v>15773</v>
      </c>
      <c r="C15776">
        <v>0.191</v>
      </c>
      <c r="D15776">
        <v>25.65</v>
      </c>
      <c r="E15776">
        <v>0</v>
      </c>
    </row>
    <row r="15777" spans="1:5" x14ac:dyDescent="0.3">
      <c r="A15777" s="1">
        <v>45489.388888888891</v>
      </c>
      <c r="B15777">
        <v>15774</v>
      </c>
      <c r="C15777">
        <v>0.191</v>
      </c>
      <c r="D15777">
        <v>25.65</v>
      </c>
      <c r="E15777">
        <v>0</v>
      </c>
    </row>
    <row r="15778" spans="1:5" x14ac:dyDescent="0.3">
      <c r="A15778" s="1">
        <v>45489.392361111109</v>
      </c>
      <c r="B15778">
        <v>15775</v>
      </c>
      <c r="C15778">
        <v>0.192</v>
      </c>
      <c r="D15778">
        <v>25.66</v>
      </c>
      <c r="E15778">
        <v>0</v>
      </c>
    </row>
    <row r="15779" spans="1:5" x14ac:dyDescent="0.3">
      <c r="A15779" s="1">
        <v>45489.395833333336</v>
      </c>
      <c r="B15779">
        <v>15776</v>
      </c>
      <c r="C15779">
        <v>0.192</v>
      </c>
      <c r="D15779">
        <v>25.67</v>
      </c>
      <c r="E15779">
        <v>0</v>
      </c>
    </row>
    <row r="15780" spans="1:5" x14ac:dyDescent="0.3">
      <c r="A15780" s="1">
        <v>45489.399305555555</v>
      </c>
      <c r="B15780">
        <v>15777</v>
      </c>
      <c r="C15780">
        <v>0.192</v>
      </c>
      <c r="D15780">
        <v>25.68</v>
      </c>
      <c r="E15780">
        <v>0</v>
      </c>
    </row>
    <row r="15781" spans="1:5" x14ac:dyDescent="0.3">
      <c r="A15781" s="1">
        <v>45489.402777777781</v>
      </c>
      <c r="B15781">
        <v>15778</v>
      </c>
      <c r="C15781">
        <v>0.192</v>
      </c>
      <c r="D15781">
        <v>25.69</v>
      </c>
      <c r="E15781">
        <v>0</v>
      </c>
    </row>
    <row r="15782" spans="1:5" x14ac:dyDescent="0.3">
      <c r="A15782" s="1">
        <v>45489.40625</v>
      </c>
      <c r="B15782">
        <v>15779</v>
      </c>
      <c r="C15782">
        <v>0.192</v>
      </c>
      <c r="D15782">
        <v>25.7</v>
      </c>
      <c r="E15782">
        <v>0</v>
      </c>
    </row>
    <row r="15783" spans="1:5" x14ac:dyDescent="0.3">
      <c r="A15783" s="1">
        <v>45489.409722222219</v>
      </c>
      <c r="B15783">
        <v>15780</v>
      </c>
      <c r="C15783">
        <v>0.192</v>
      </c>
      <c r="D15783">
        <v>25.71</v>
      </c>
      <c r="E15783">
        <v>0</v>
      </c>
    </row>
    <row r="15784" spans="1:5" x14ac:dyDescent="0.3">
      <c r="A15784" s="1">
        <v>45489.413194444445</v>
      </c>
      <c r="B15784">
        <v>15781</v>
      </c>
      <c r="C15784">
        <v>0.192</v>
      </c>
      <c r="D15784">
        <v>25.72</v>
      </c>
      <c r="E15784">
        <v>0</v>
      </c>
    </row>
    <row r="15785" spans="1:5" x14ac:dyDescent="0.3">
      <c r="A15785" s="1">
        <v>45489.416666666664</v>
      </c>
      <c r="B15785">
        <v>15782</v>
      </c>
      <c r="C15785">
        <v>0.192</v>
      </c>
      <c r="D15785">
        <v>25.73</v>
      </c>
      <c r="E15785">
        <v>0</v>
      </c>
    </row>
    <row r="15786" spans="1:5" x14ac:dyDescent="0.3">
      <c r="A15786" s="1">
        <v>45489.420138888891</v>
      </c>
      <c r="B15786">
        <v>15783</v>
      </c>
      <c r="C15786">
        <v>0.192</v>
      </c>
      <c r="D15786">
        <v>25.74</v>
      </c>
      <c r="E15786">
        <v>0</v>
      </c>
    </row>
    <row r="15787" spans="1:5" x14ac:dyDescent="0.3">
      <c r="A15787" s="1">
        <v>45489.423611111109</v>
      </c>
      <c r="B15787">
        <v>15784</v>
      </c>
      <c r="C15787">
        <v>0.191</v>
      </c>
      <c r="D15787">
        <v>25.75</v>
      </c>
      <c r="E15787">
        <v>0</v>
      </c>
    </row>
    <row r="15788" spans="1:5" x14ac:dyDescent="0.3">
      <c r="A15788" s="1">
        <v>45489.427083333336</v>
      </c>
      <c r="B15788">
        <v>15785</v>
      </c>
      <c r="C15788">
        <v>0.191</v>
      </c>
      <c r="D15788">
        <v>25.76</v>
      </c>
      <c r="E15788">
        <v>0</v>
      </c>
    </row>
    <row r="15789" spans="1:5" x14ac:dyDescent="0.3">
      <c r="A15789" s="1">
        <v>45489.430555555555</v>
      </c>
      <c r="B15789">
        <v>15786</v>
      </c>
      <c r="C15789">
        <v>0.191</v>
      </c>
      <c r="D15789">
        <v>25.77</v>
      </c>
      <c r="E15789">
        <v>0</v>
      </c>
    </row>
    <row r="15790" spans="1:5" x14ac:dyDescent="0.3">
      <c r="A15790" s="1">
        <v>45489.434027777781</v>
      </c>
      <c r="B15790">
        <v>15787</v>
      </c>
      <c r="C15790">
        <v>0.191</v>
      </c>
      <c r="D15790">
        <v>25.78</v>
      </c>
      <c r="E15790">
        <v>0</v>
      </c>
    </row>
    <row r="15791" spans="1:5" x14ac:dyDescent="0.3">
      <c r="A15791" s="1">
        <v>45489.4375</v>
      </c>
      <c r="B15791">
        <v>15788</v>
      </c>
      <c r="C15791">
        <v>0.191</v>
      </c>
      <c r="D15791">
        <v>25.79</v>
      </c>
      <c r="E15791">
        <v>0</v>
      </c>
    </row>
    <row r="15792" spans="1:5" x14ac:dyDescent="0.3">
      <c r="A15792" s="1">
        <v>45489.440972222219</v>
      </c>
      <c r="B15792">
        <v>15789</v>
      </c>
      <c r="C15792">
        <v>0.191</v>
      </c>
      <c r="D15792">
        <v>25.8</v>
      </c>
      <c r="E15792">
        <v>0</v>
      </c>
    </row>
    <row r="15793" spans="1:5" x14ac:dyDescent="0.3">
      <c r="A15793" s="1">
        <v>45489.444444444445</v>
      </c>
      <c r="B15793">
        <v>15790</v>
      </c>
      <c r="C15793">
        <v>0.191</v>
      </c>
      <c r="D15793">
        <v>25.8</v>
      </c>
      <c r="E15793">
        <v>0</v>
      </c>
    </row>
    <row r="15794" spans="1:5" x14ac:dyDescent="0.3">
      <c r="A15794" s="1">
        <v>45489.447916666664</v>
      </c>
      <c r="B15794">
        <v>15791</v>
      </c>
      <c r="C15794">
        <v>0.191</v>
      </c>
      <c r="D15794">
        <v>25.81</v>
      </c>
      <c r="E15794">
        <v>0</v>
      </c>
    </row>
    <row r="15795" spans="1:5" x14ac:dyDescent="0.3">
      <c r="A15795" s="1">
        <v>45489.451388888891</v>
      </c>
      <c r="B15795">
        <v>15792</v>
      </c>
      <c r="C15795">
        <v>0.191</v>
      </c>
      <c r="D15795">
        <v>25.82</v>
      </c>
      <c r="E15795">
        <v>0</v>
      </c>
    </row>
    <row r="15796" spans="1:5" x14ac:dyDescent="0.3">
      <c r="A15796" s="1">
        <v>45489.454861111109</v>
      </c>
      <c r="B15796">
        <v>15793</v>
      </c>
      <c r="C15796">
        <v>0.191</v>
      </c>
      <c r="D15796">
        <v>25.83</v>
      </c>
      <c r="E15796">
        <v>0</v>
      </c>
    </row>
    <row r="15797" spans="1:5" x14ac:dyDescent="0.3">
      <c r="A15797" s="1">
        <v>45489.458333333336</v>
      </c>
      <c r="B15797">
        <v>15794</v>
      </c>
      <c r="C15797">
        <v>0.192</v>
      </c>
      <c r="D15797">
        <v>25.84</v>
      </c>
      <c r="E15797">
        <v>0</v>
      </c>
    </row>
    <row r="15798" spans="1:5" x14ac:dyDescent="0.3">
      <c r="A15798" s="1">
        <v>45489.461805555555</v>
      </c>
      <c r="B15798">
        <v>15795</v>
      </c>
      <c r="C15798">
        <v>0.193</v>
      </c>
      <c r="D15798">
        <v>25.84</v>
      </c>
      <c r="E15798">
        <v>0</v>
      </c>
    </row>
    <row r="15799" spans="1:5" x14ac:dyDescent="0.3">
      <c r="A15799" s="1">
        <v>45489.465277777781</v>
      </c>
      <c r="B15799">
        <v>15796</v>
      </c>
      <c r="C15799">
        <v>0.193</v>
      </c>
      <c r="D15799">
        <v>25.85</v>
      </c>
      <c r="E15799">
        <v>0</v>
      </c>
    </row>
    <row r="15800" spans="1:5" x14ac:dyDescent="0.3">
      <c r="A15800" s="1">
        <v>45489.46875</v>
      </c>
      <c r="B15800">
        <v>15797</v>
      </c>
      <c r="C15800">
        <v>0.193</v>
      </c>
      <c r="D15800">
        <v>25.86</v>
      </c>
      <c r="E15800">
        <v>0</v>
      </c>
    </row>
    <row r="15801" spans="1:5" x14ac:dyDescent="0.3">
      <c r="A15801" s="1">
        <v>45489.472222222219</v>
      </c>
      <c r="B15801">
        <v>15798</v>
      </c>
      <c r="C15801">
        <v>0.193</v>
      </c>
      <c r="D15801">
        <v>25.87</v>
      </c>
      <c r="E15801">
        <v>0</v>
      </c>
    </row>
    <row r="15802" spans="1:5" x14ac:dyDescent="0.3">
      <c r="A15802" s="1">
        <v>45489.475694444445</v>
      </c>
      <c r="B15802">
        <v>15799</v>
      </c>
      <c r="C15802">
        <v>0.193</v>
      </c>
      <c r="D15802">
        <v>25.88</v>
      </c>
      <c r="E15802">
        <v>0</v>
      </c>
    </row>
    <row r="15803" spans="1:5" x14ac:dyDescent="0.3">
      <c r="A15803" s="1">
        <v>45489.479166666664</v>
      </c>
      <c r="B15803">
        <v>15800</v>
      </c>
      <c r="C15803">
        <v>0.193</v>
      </c>
      <c r="D15803">
        <v>25.89</v>
      </c>
      <c r="E15803">
        <v>0</v>
      </c>
    </row>
    <row r="15804" spans="1:5" x14ac:dyDescent="0.3">
      <c r="A15804" s="1">
        <v>45489.482638888891</v>
      </c>
      <c r="B15804">
        <v>15801</v>
      </c>
      <c r="C15804">
        <v>0.193</v>
      </c>
      <c r="D15804">
        <v>25.89</v>
      </c>
      <c r="E15804">
        <v>0</v>
      </c>
    </row>
    <row r="15805" spans="1:5" x14ac:dyDescent="0.3">
      <c r="A15805" s="1">
        <v>45489.486111111109</v>
      </c>
      <c r="B15805">
        <v>15802</v>
      </c>
      <c r="C15805">
        <v>0.19400000000000001</v>
      </c>
      <c r="D15805">
        <v>25.9</v>
      </c>
      <c r="E15805">
        <v>0</v>
      </c>
    </row>
    <row r="15806" spans="1:5" x14ac:dyDescent="0.3">
      <c r="A15806" s="1">
        <v>45489.489583333336</v>
      </c>
      <c r="B15806">
        <v>15803</v>
      </c>
      <c r="C15806">
        <v>0.19400000000000001</v>
      </c>
      <c r="D15806">
        <v>25.91</v>
      </c>
      <c r="E15806">
        <v>0</v>
      </c>
    </row>
    <row r="15807" spans="1:5" x14ac:dyDescent="0.3">
      <c r="A15807" s="1">
        <v>45489.493055555555</v>
      </c>
      <c r="B15807">
        <v>15804</v>
      </c>
      <c r="C15807">
        <v>0.19400000000000001</v>
      </c>
      <c r="D15807">
        <v>25.92</v>
      </c>
      <c r="E15807">
        <v>0</v>
      </c>
    </row>
    <row r="15808" spans="1:5" x14ac:dyDescent="0.3">
      <c r="A15808" s="1">
        <v>45489.496527777781</v>
      </c>
      <c r="B15808">
        <v>15805</v>
      </c>
      <c r="C15808">
        <v>0.19400000000000001</v>
      </c>
      <c r="D15808">
        <v>25.93</v>
      </c>
      <c r="E15808">
        <v>0</v>
      </c>
    </row>
    <row r="15809" spans="1:5" x14ac:dyDescent="0.3">
      <c r="A15809" s="1">
        <v>45489.5</v>
      </c>
      <c r="B15809">
        <v>15806</v>
      </c>
      <c r="C15809">
        <v>0.19400000000000001</v>
      </c>
      <c r="D15809">
        <v>25.94</v>
      </c>
      <c r="E15809">
        <v>0</v>
      </c>
    </row>
    <row r="15810" spans="1:5" x14ac:dyDescent="0.3">
      <c r="A15810" s="1">
        <v>45489.503472222219</v>
      </c>
      <c r="B15810">
        <v>15807</v>
      </c>
      <c r="C15810">
        <v>0.19400000000000001</v>
      </c>
      <c r="D15810">
        <v>25.95</v>
      </c>
      <c r="E15810">
        <v>0</v>
      </c>
    </row>
    <row r="15811" spans="1:5" x14ac:dyDescent="0.3">
      <c r="A15811" s="1">
        <v>45489.506944444445</v>
      </c>
      <c r="B15811">
        <v>15808</v>
      </c>
      <c r="C15811">
        <v>0.19400000000000001</v>
      </c>
      <c r="D15811">
        <v>25.96</v>
      </c>
      <c r="E15811">
        <v>0</v>
      </c>
    </row>
    <row r="15812" spans="1:5" x14ac:dyDescent="0.3">
      <c r="A15812" s="1">
        <v>45489.510416666664</v>
      </c>
      <c r="B15812">
        <v>15809</v>
      </c>
      <c r="C15812">
        <v>0.19400000000000001</v>
      </c>
      <c r="D15812">
        <v>25.97</v>
      </c>
      <c r="E15812">
        <v>0</v>
      </c>
    </row>
    <row r="15813" spans="1:5" x14ac:dyDescent="0.3">
      <c r="A15813" s="1">
        <v>45489.513888888891</v>
      </c>
      <c r="B15813">
        <v>15810</v>
      </c>
      <c r="C15813">
        <v>0.19500000000000001</v>
      </c>
      <c r="D15813">
        <v>25.98</v>
      </c>
      <c r="E15813">
        <v>0</v>
      </c>
    </row>
    <row r="15814" spans="1:5" x14ac:dyDescent="0.3">
      <c r="A15814" s="1">
        <v>45489.517361111109</v>
      </c>
      <c r="B15814">
        <v>15811</v>
      </c>
      <c r="C15814">
        <v>0.19500000000000001</v>
      </c>
      <c r="D15814">
        <v>25.98</v>
      </c>
      <c r="E15814">
        <v>0</v>
      </c>
    </row>
    <row r="15815" spans="1:5" x14ac:dyDescent="0.3">
      <c r="A15815" s="1">
        <v>45489.520833333336</v>
      </c>
      <c r="B15815">
        <v>15812</v>
      </c>
      <c r="C15815">
        <v>0.19500000000000001</v>
      </c>
      <c r="D15815">
        <v>25.99</v>
      </c>
      <c r="E15815">
        <v>0</v>
      </c>
    </row>
    <row r="15816" spans="1:5" x14ac:dyDescent="0.3">
      <c r="A15816" s="1">
        <v>45489.524305555555</v>
      </c>
      <c r="B15816">
        <v>15813</v>
      </c>
      <c r="C15816">
        <v>0.19500000000000001</v>
      </c>
      <c r="D15816">
        <v>26</v>
      </c>
      <c r="E15816">
        <v>0</v>
      </c>
    </row>
    <row r="15817" spans="1:5" x14ac:dyDescent="0.3">
      <c r="A15817" s="1">
        <v>45489.527777777781</v>
      </c>
      <c r="B15817">
        <v>15814</v>
      </c>
      <c r="C15817">
        <v>0.19500000000000001</v>
      </c>
      <c r="D15817">
        <v>26</v>
      </c>
      <c r="E15817">
        <v>0</v>
      </c>
    </row>
    <row r="15818" spans="1:5" x14ac:dyDescent="0.3">
      <c r="A15818" s="1">
        <v>45489.53125</v>
      </c>
      <c r="B15818">
        <v>15815</v>
      </c>
      <c r="C15818">
        <v>0.19500000000000001</v>
      </c>
      <c r="D15818">
        <v>26.01</v>
      </c>
      <c r="E15818">
        <v>0</v>
      </c>
    </row>
    <row r="15819" spans="1:5" x14ac:dyDescent="0.3">
      <c r="A15819" s="1">
        <v>45489.534722222219</v>
      </c>
      <c r="B15819">
        <v>15816</v>
      </c>
      <c r="C15819">
        <v>0.19500000000000001</v>
      </c>
      <c r="D15819">
        <v>26.01</v>
      </c>
      <c r="E15819">
        <v>0</v>
      </c>
    </row>
    <row r="15820" spans="1:5" x14ac:dyDescent="0.3">
      <c r="A15820" s="1">
        <v>45489.538194444445</v>
      </c>
      <c r="B15820">
        <v>15817</v>
      </c>
      <c r="C15820">
        <v>0.19500000000000001</v>
      </c>
      <c r="D15820">
        <v>26.02</v>
      </c>
      <c r="E15820">
        <v>0</v>
      </c>
    </row>
    <row r="15821" spans="1:5" x14ac:dyDescent="0.3">
      <c r="A15821" s="1">
        <v>45489.541666666664</v>
      </c>
      <c r="B15821">
        <v>15818</v>
      </c>
      <c r="C15821">
        <v>0.19500000000000001</v>
      </c>
      <c r="D15821">
        <v>26.02</v>
      </c>
      <c r="E15821">
        <v>0</v>
      </c>
    </row>
    <row r="15822" spans="1:5" x14ac:dyDescent="0.3">
      <c r="A15822" s="1">
        <v>45489.545138888891</v>
      </c>
      <c r="B15822">
        <v>15819</v>
      </c>
      <c r="C15822">
        <v>0.19500000000000001</v>
      </c>
      <c r="D15822">
        <v>26.02</v>
      </c>
      <c r="E15822">
        <v>0</v>
      </c>
    </row>
    <row r="15823" spans="1:5" x14ac:dyDescent="0.3">
      <c r="A15823" s="1">
        <v>45489.548611111109</v>
      </c>
      <c r="B15823">
        <v>15820</v>
      </c>
      <c r="C15823">
        <v>0.19500000000000001</v>
      </c>
      <c r="D15823">
        <v>26.03</v>
      </c>
      <c r="E15823">
        <v>0</v>
      </c>
    </row>
    <row r="15824" spans="1:5" x14ac:dyDescent="0.3">
      <c r="A15824" s="1">
        <v>45489.552083333336</v>
      </c>
      <c r="B15824">
        <v>15821</v>
      </c>
      <c r="C15824">
        <v>0.19600000000000001</v>
      </c>
      <c r="D15824">
        <v>26.03</v>
      </c>
      <c r="E15824">
        <v>0</v>
      </c>
    </row>
    <row r="15825" spans="1:5" x14ac:dyDescent="0.3">
      <c r="A15825" s="1">
        <v>45489.555555555555</v>
      </c>
      <c r="B15825">
        <v>15822</v>
      </c>
      <c r="C15825">
        <v>0.19600000000000001</v>
      </c>
      <c r="D15825">
        <v>26.04</v>
      </c>
      <c r="E15825">
        <v>0</v>
      </c>
    </row>
    <row r="15826" spans="1:5" x14ac:dyDescent="0.3">
      <c r="A15826" s="1">
        <v>45489.559027777781</v>
      </c>
      <c r="B15826">
        <v>15823</v>
      </c>
      <c r="C15826">
        <v>0.19600000000000001</v>
      </c>
      <c r="D15826">
        <v>26.04</v>
      </c>
      <c r="E15826">
        <v>0</v>
      </c>
    </row>
    <row r="15827" spans="1:5" x14ac:dyDescent="0.3">
      <c r="A15827" s="1">
        <v>45489.5625</v>
      </c>
      <c r="B15827">
        <v>15824</v>
      </c>
      <c r="C15827">
        <v>0.19600000000000001</v>
      </c>
      <c r="D15827">
        <v>26.04</v>
      </c>
      <c r="E15827">
        <v>0</v>
      </c>
    </row>
    <row r="15828" spans="1:5" x14ac:dyDescent="0.3">
      <c r="A15828" s="1">
        <v>45489.565972222219</v>
      </c>
      <c r="B15828">
        <v>15825</v>
      </c>
      <c r="C15828">
        <v>0.19600000000000001</v>
      </c>
      <c r="D15828">
        <v>26.05</v>
      </c>
      <c r="E15828">
        <v>0</v>
      </c>
    </row>
    <row r="15829" spans="1:5" x14ac:dyDescent="0.3">
      <c r="A15829" s="1">
        <v>45489.569444444445</v>
      </c>
      <c r="B15829">
        <v>15826</v>
      </c>
      <c r="C15829">
        <v>0.19600000000000001</v>
      </c>
      <c r="D15829">
        <v>26.05</v>
      </c>
      <c r="E15829">
        <v>0</v>
      </c>
    </row>
    <row r="15830" spans="1:5" x14ac:dyDescent="0.3">
      <c r="A15830" s="1">
        <v>45489.572916666664</v>
      </c>
      <c r="B15830">
        <v>15827</v>
      </c>
      <c r="C15830">
        <v>0.19600000000000001</v>
      </c>
      <c r="D15830">
        <v>26.05</v>
      </c>
      <c r="E15830">
        <v>0</v>
      </c>
    </row>
    <row r="15831" spans="1:5" x14ac:dyDescent="0.3">
      <c r="A15831" s="1">
        <v>45489.576388888891</v>
      </c>
      <c r="B15831">
        <v>15828</v>
      </c>
      <c r="C15831">
        <v>0.19600000000000001</v>
      </c>
      <c r="D15831">
        <v>26.06</v>
      </c>
      <c r="E15831">
        <v>0</v>
      </c>
    </row>
    <row r="15832" spans="1:5" x14ac:dyDescent="0.3">
      <c r="A15832" s="1">
        <v>45489.579861111109</v>
      </c>
      <c r="B15832">
        <v>15829</v>
      </c>
      <c r="C15832">
        <v>0.19600000000000001</v>
      </c>
      <c r="D15832">
        <v>26.06</v>
      </c>
      <c r="E15832">
        <v>0</v>
      </c>
    </row>
    <row r="15833" spans="1:5" x14ac:dyDescent="0.3">
      <c r="A15833" s="1">
        <v>45489.583333333336</v>
      </c>
      <c r="B15833">
        <v>15830</v>
      </c>
      <c r="C15833">
        <v>0.19700000000000001</v>
      </c>
      <c r="D15833">
        <v>26.07</v>
      </c>
      <c r="E15833">
        <v>0</v>
      </c>
    </row>
    <row r="15834" spans="1:5" x14ac:dyDescent="0.3">
      <c r="A15834" s="1">
        <v>45489.586805555555</v>
      </c>
      <c r="B15834">
        <v>15831</v>
      </c>
      <c r="C15834">
        <v>0.19700000000000001</v>
      </c>
      <c r="D15834">
        <v>26.07</v>
      </c>
      <c r="E15834">
        <v>0</v>
      </c>
    </row>
    <row r="15835" spans="1:5" x14ac:dyDescent="0.3">
      <c r="A15835" s="1">
        <v>45489.590277777781</v>
      </c>
      <c r="B15835">
        <v>15832</v>
      </c>
      <c r="C15835">
        <v>0.19700000000000001</v>
      </c>
      <c r="D15835">
        <v>26.08</v>
      </c>
      <c r="E15835">
        <v>0</v>
      </c>
    </row>
    <row r="15836" spans="1:5" x14ac:dyDescent="0.3">
      <c r="A15836" s="1">
        <v>45489.59375</v>
      </c>
      <c r="B15836">
        <v>15833</v>
      </c>
      <c r="C15836">
        <v>0.19700000000000001</v>
      </c>
      <c r="D15836">
        <v>26.08</v>
      </c>
      <c r="E15836">
        <v>0</v>
      </c>
    </row>
    <row r="15837" spans="1:5" x14ac:dyDescent="0.3">
      <c r="A15837" s="1">
        <v>45489.597222222219</v>
      </c>
      <c r="B15837">
        <v>15834</v>
      </c>
      <c r="C15837">
        <v>0.19700000000000001</v>
      </c>
      <c r="D15837">
        <v>26.08</v>
      </c>
      <c r="E15837">
        <v>0</v>
      </c>
    </row>
    <row r="15838" spans="1:5" x14ac:dyDescent="0.3">
      <c r="A15838" s="1">
        <v>45489.600694444445</v>
      </c>
      <c r="B15838">
        <v>15835</v>
      </c>
      <c r="C15838">
        <v>0.19700000000000001</v>
      </c>
      <c r="D15838">
        <v>26.08</v>
      </c>
      <c r="E15838">
        <v>0</v>
      </c>
    </row>
    <row r="15839" spans="1:5" x14ac:dyDescent="0.3">
      <c r="A15839" s="1">
        <v>45489.604166666664</v>
      </c>
      <c r="B15839">
        <v>15836</v>
      </c>
      <c r="C15839">
        <v>0.19700000000000001</v>
      </c>
      <c r="D15839">
        <v>26.09</v>
      </c>
      <c r="E15839">
        <v>0</v>
      </c>
    </row>
    <row r="15840" spans="1:5" x14ac:dyDescent="0.3">
      <c r="A15840" s="1">
        <v>45489.607638888891</v>
      </c>
      <c r="B15840">
        <v>15837</v>
      </c>
      <c r="C15840">
        <v>0.19700000000000001</v>
      </c>
      <c r="D15840">
        <v>26.09</v>
      </c>
      <c r="E15840">
        <v>0</v>
      </c>
    </row>
    <row r="15841" spans="1:5" x14ac:dyDescent="0.3">
      <c r="A15841" s="1">
        <v>45489.611111111109</v>
      </c>
      <c r="B15841">
        <v>15838</v>
      </c>
      <c r="C15841">
        <v>0.19700000000000001</v>
      </c>
      <c r="D15841">
        <v>26.09</v>
      </c>
      <c r="E15841">
        <v>0</v>
      </c>
    </row>
    <row r="15842" spans="1:5" x14ac:dyDescent="0.3">
      <c r="A15842" s="1">
        <v>45489.614583333336</v>
      </c>
      <c r="B15842">
        <v>15839</v>
      </c>
      <c r="C15842">
        <v>0.19700000000000001</v>
      </c>
      <c r="D15842">
        <v>26.09</v>
      </c>
      <c r="E15842">
        <v>0</v>
      </c>
    </row>
    <row r="15843" spans="1:5" x14ac:dyDescent="0.3">
      <c r="A15843" s="1">
        <v>45489.618055555555</v>
      </c>
      <c r="B15843">
        <v>15840</v>
      </c>
      <c r="C15843">
        <v>0.19700000000000001</v>
      </c>
      <c r="D15843">
        <v>26.09</v>
      </c>
      <c r="E15843">
        <v>0</v>
      </c>
    </row>
    <row r="15844" spans="1:5" x14ac:dyDescent="0.3">
      <c r="A15844" s="1">
        <v>45489.621527777781</v>
      </c>
      <c r="B15844">
        <v>15841</v>
      </c>
      <c r="C15844">
        <v>0.19700000000000001</v>
      </c>
      <c r="D15844">
        <v>26.09</v>
      </c>
      <c r="E15844">
        <v>0</v>
      </c>
    </row>
    <row r="15845" spans="1:5" x14ac:dyDescent="0.3">
      <c r="A15845" s="1">
        <v>45489.625</v>
      </c>
      <c r="B15845">
        <v>15842</v>
      </c>
      <c r="C15845">
        <v>0.19700000000000001</v>
      </c>
      <c r="D15845">
        <v>26.09</v>
      </c>
      <c r="E15845">
        <v>0</v>
      </c>
    </row>
    <row r="15846" spans="1:5" x14ac:dyDescent="0.3">
      <c r="A15846" s="1">
        <v>45489.628472222219</v>
      </c>
      <c r="B15846">
        <v>15843</v>
      </c>
      <c r="C15846">
        <v>0.19700000000000001</v>
      </c>
      <c r="D15846">
        <v>26.09</v>
      </c>
      <c r="E15846">
        <v>0</v>
      </c>
    </row>
    <row r="15847" spans="1:5" x14ac:dyDescent="0.3">
      <c r="A15847" s="1">
        <v>45489.631944444445</v>
      </c>
      <c r="B15847">
        <v>15844</v>
      </c>
      <c r="C15847">
        <v>0.19800000000000001</v>
      </c>
      <c r="D15847">
        <v>26.09</v>
      </c>
      <c r="E15847">
        <v>0</v>
      </c>
    </row>
    <row r="15848" spans="1:5" x14ac:dyDescent="0.3">
      <c r="A15848" s="1">
        <v>45489.635416666664</v>
      </c>
      <c r="B15848">
        <v>15845</v>
      </c>
      <c r="C15848">
        <v>0.19800000000000001</v>
      </c>
      <c r="D15848">
        <v>26.09</v>
      </c>
      <c r="E15848">
        <v>0</v>
      </c>
    </row>
    <row r="15849" spans="1:5" x14ac:dyDescent="0.3">
      <c r="A15849" s="1">
        <v>45489.638888888891</v>
      </c>
      <c r="B15849">
        <v>15846</v>
      </c>
      <c r="C15849">
        <v>0.19800000000000001</v>
      </c>
      <c r="D15849">
        <v>26.08</v>
      </c>
      <c r="E15849">
        <v>0</v>
      </c>
    </row>
    <row r="15850" spans="1:5" x14ac:dyDescent="0.3">
      <c r="A15850" s="1">
        <v>45489.642361111109</v>
      </c>
      <c r="B15850">
        <v>15847</v>
      </c>
      <c r="C15850">
        <v>0.19800000000000001</v>
      </c>
      <c r="D15850">
        <v>26.08</v>
      </c>
      <c r="E15850">
        <v>0</v>
      </c>
    </row>
    <row r="15851" spans="1:5" x14ac:dyDescent="0.3">
      <c r="A15851" s="1">
        <v>45489.645833333336</v>
      </c>
      <c r="B15851">
        <v>15848</v>
      </c>
      <c r="C15851">
        <v>0.19800000000000001</v>
      </c>
      <c r="D15851">
        <v>26.08</v>
      </c>
      <c r="E15851">
        <v>0</v>
      </c>
    </row>
    <row r="15852" spans="1:5" x14ac:dyDescent="0.3">
      <c r="A15852" s="1">
        <v>45489.649305555555</v>
      </c>
      <c r="B15852">
        <v>15849</v>
      </c>
      <c r="C15852">
        <v>0.19800000000000001</v>
      </c>
      <c r="D15852">
        <v>26.08</v>
      </c>
      <c r="E15852">
        <v>0</v>
      </c>
    </row>
    <row r="15853" spans="1:5" x14ac:dyDescent="0.3">
      <c r="A15853" s="1">
        <v>45489.652777777781</v>
      </c>
      <c r="B15853">
        <v>15850</v>
      </c>
      <c r="C15853">
        <v>0.19800000000000001</v>
      </c>
      <c r="D15853">
        <v>26.08</v>
      </c>
      <c r="E15853">
        <v>0</v>
      </c>
    </row>
    <row r="15854" spans="1:5" x14ac:dyDescent="0.3">
      <c r="A15854" s="1">
        <v>45489.65625</v>
      </c>
      <c r="B15854">
        <v>15851</v>
      </c>
      <c r="C15854">
        <v>0.19800000000000001</v>
      </c>
      <c r="D15854">
        <v>26.08</v>
      </c>
      <c r="E15854">
        <v>0</v>
      </c>
    </row>
    <row r="15855" spans="1:5" x14ac:dyDescent="0.3">
      <c r="A15855" s="1">
        <v>45489.659722222219</v>
      </c>
      <c r="B15855">
        <v>15852</v>
      </c>
      <c r="C15855">
        <v>0.19800000000000001</v>
      </c>
      <c r="D15855">
        <v>26.08</v>
      </c>
      <c r="E15855">
        <v>0</v>
      </c>
    </row>
    <row r="15856" spans="1:5" x14ac:dyDescent="0.3">
      <c r="A15856" s="1">
        <v>45489.663194444445</v>
      </c>
      <c r="B15856">
        <v>15853</v>
      </c>
      <c r="C15856">
        <v>0.19800000000000001</v>
      </c>
      <c r="D15856">
        <v>26.07</v>
      </c>
      <c r="E15856">
        <v>0</v>
      </c>
    </row>
    <row r="15857" spans="1:5" x14ac:dyDescent="0.3">
      <c r="A15857" s="1">
        <v>45489.666666666664</v>
      </c>
      <c r="B15857">
        <v>15854</v>
      </c>
      <c r="C15857">
        <v>0.19800000000000001</v>
      </c>
      <c r="D15857">
        <v>26.07</v>
      </c>
      <c r="E15857">
        <v>0</v>
      </c>
    </row>
    <row r="15858" spans="1:5" x14ac:dyDescent="0.3">
      <c r="A15858" s="1">
        <v>45489.670138888891</v>
      </c>
      <c r="B15858">
        <v>15855</v>
      </c>
      <c r="C15858">
        <v>0.19700000000000001</v>
      </c>
      <c r="D15858">
        <v>26.07</v>
      </c>
      <c r="E15858">
        <v>0</v>
      </c>
    </row>
    <row r="15859" spans="1:5" x14ac:dyDescent="0.3">
      <c r="A15859" s="1">
        <v>45489.673611111109</v>
      </c>
      <c r="B15859">
        <v>15856</v>
      </c>
      <c r="C15859">
        <v>0.19700000000000001</v>
      </c>
      <c r="D15859">
        <v>26.07</v>
      </c>
      <c r="E15859">
        <v>0</v>
      </c>
    </row>
    <row r="15860" spans="1:5" x14ac:dyDescent="0.3">
      <c r="A15860" s="1">
        <v>45489.677083333336</v>
      </c>
      <c r="B15860">
        <v>15857</v>
      </c>
      <c r="C15860">
        <v>0.19700000000000001</v>
      </c>
      <c r="D15860">
        <v>26.07</v>
      </c>
      <c r="E15860">
        <v>0</v>
      </c>
    </row>
    <row r="15861" spans="1:5" x14ac:dyDescent="0.3">
      <c r="A15861" s="1">
        <v>45489.680555555555</v>
      </c>
      <c r="B15861">
        <v>15858</v>
      </c>
      <c r="C15861">
        <v>0.19700000000000001</v>
      </c>
      <c r="D15861">
        <v>26.07</v>
      </c>
      <c r="E15861">
        <v>0</v>
      </c>
    </row>
    <row r="15862" spans="1:5" x14ac:dyDescent="0.3">
      <c r="A15862" s="1">
        <v>45489.684027777781</v>
      </c>
      <c r="B15862">
        <v>15859</v>
      </c>
      <c r="C15862">
        <v>0.19700000000000001</v>
      </c>
      <c r="D15862">
        <v>26.07</v>
      </c>
      <c r="E15862">
        <v>0</v>
      </c>
    </row>
    <row r="15863" spans="1:5" x14ac:dyDescent="0.3">
      <c r="A15863" s="1">
        <v>45489.6875</v>
      </c>
      <c r="B15863">
        <v>15860</v>
      </c>
      <c r="C15863">
        <v>0.19700000000000001</v>
      </c>
      <c r="D15863">
        <v>26.06</v>
      </c>
      <c r="E15863">
        <v>0</v>
      </c>
    </row>
    <row r="15864" spans="1:5" x14ac:dyDescent="0.3">
      <c r="A15864" s="1">
        <v>45489.690972222219</v>
      </c>
      <c r="B15864">
        <v>15861</v>
      </c>
      <c r="C15864">
        <v>0.19700000000000001</v>
      </c>
      <c r="D15864">
        <v>26.06</v>
      </c>
      <c r="E15864">
        <v>0</v>
      </c>
    </row>
    <row r="15865" spans="1:5" x14ac:dyDescent="0.3">
      <c r="A15865" s="1">
        <v>45489.694444444445</v>
      </c>
      <c r="B15865">
        <v>15862</v>
      </c>
      <c r="C15865">
        <v>0.19700000000000001</v>
      </c>
      <c r="D15865">
        <v>26.06</v>
      </c>
      <c r="E15865">
        <v>0</v>
      </c>
    </row>
    <row r="15866" spans="1:5" x14ac:dyDescent="0.3">
      <c r="A15866" s="1">
        <v>45489.697916666664</v>
      </c>
      <c r="B15866">
        <v>15863</v>
      </c>
      <c r="C15866">
        <v>0.19700000000000001</v>
      </c>
      <c r="D15866">
        <v>26.05</v>
      </c>
      <c r="E15866">
        <v>0</v>
      </c>
    </row>
    <row r="15867" spans="1:5" x14ac:dyDescent="0.3">
      <c r="A15867" s="1">
        <v>45489.701388888891</v>
      </c>
      <c r="B15867">
        <v>15864</v>
      </c>
      <c r="C15867">
        <v>0.19700000000000001</v>
      </c>
      <c r="D15867">
        <v>26.05</v>
      </c>
      <c r="E15867">
        <v>0</v>
      </c>
    </row>
    <row r="15868" spans="1:5" x14ac:dyDescent="0.3">
      <c r="A15868" s="1">
        <v>45489.704861111109</v>
      </c>
      <c r="B15868">
        <v>15865</v>
      </c>
      <c r="C15868">
        <v>0.19700000000000001</v>
      </c>
      <c r="D15868">
        <v>26.05</v>
      </c>
      <c r="E15868">
        <v>0</v>
      </c>
    </row>
    <row r="15869" spans="1:5" x14ac:dyDescent="0.3">
      <c r="A15869" s="1">
        <v>45489.708333333336</v>
      </c>
      <c r="B15869">
        <v>15866</v>
      </c>
      <c r="C15869">
        <v>0.19700000000000001</v>
      </c>
      <c r="D15869">
        <v>26.04</v>
      </c>
      <c r="E15869">
        <v>0</v>
      </c>
    </row>
    <row r="15870" spans="1:5" x14ac:dyDescent="0.3">
      <c r="A15870" s="1">
        <v>45489.711805555555</v>
      </c>
      <c r="B15870">
        <v>15867</v>
      </c>
      <c r="C15870">
        <v>0.19600000000000001</v>
      </c>
      <c r="D15870">
        <v>26.04</v>
      </c>
      <c r="E15870">
        <v>0</v>
      </c>
    </row>
    <row r="15871" spans="1:5" x14ac:dyDescent="0.3">
      <c r="A15871" s="1">
        <v>45489.715277777781</v>
      </c>
      <c r="B15871">
        <v>15868</v>
      </c>
      <c r="C15871">
        <v>0.19600000000000001</v>
      </c>
      <c r="D15871">
        <v>26.03</v>
      </c>
      <c r="E15871">
        <v>0</v>
      </c>
    </row>
    <row r="15872" spans="1:5" x14ac:dyDescent="0.3">
      <c r="A15872" s="1">
        <v>45489.71875</v>
      </c>
      <c r="B15872">
        <v>15869</v>
      </c>
      <c r="C15872">
        <v>0.19600000000000001</v>
      </c>
      <c r="D15872">
        <v>26.03</v>
      </c>
      <c r="E15872">
        <v>0</v>
      </c>
    </row>
    <row r="15873" spans="1:5" x14ac:dyDescent="0.3">
      <c r="A15873" s="1">
        <v>45489.722222222219</v>
      </c>
      <c r="B15873">
        <v>15870</v>
      </c>
      <c r="C15873">
        <v>0.19600000000000001</v>
      </c>
      <c r="D15873">
        <v>26.02</v>
      </c>
      <c r="E15873">
        <v>0</v>
      </c>
    </row>
    <row r="15874" spans="1:5" x14ac:dyDescent="0.3">
      <c r="A15874" s="1">
        <v>45489.725694444445</v>
      </c>
      <c r="B15874">
        <v>15871</v>
      </c>
      <c r="C15874">
        <v>0.19600000000000001</v>
      </c>
      <c r="D15874">
        <v>26.02</v>
      </c>
      <c r="E15874">
        <v>0</v>
      </c>
    </row>
    <row r="15875" spans="1:5" x14ac:dyDescent="0.3">
      <c r="A15875" s="1">
        <v>45489.729166666664</v>
      </c>
      <c r="B15875">
        <v>15872</v>
      </c>
      <c r="C15875">
        <v>0.19600000000000001</v>
      </c>
      <c r="D15875">
        <v>26.01</v>
      </c>
      <c r="E15875">
        <v>0</v>
      </c>
    </row>
    <row r="15876" spans="1:5" x14ac:dyDescent="0.3">
      <c r="A15876" s="1">
        <v>45489.732638888891</v>
      </c>
      <c r="B15876">
        <v>15873</v>
      </c>
      <c r="C15876">
        <v>0.19600000000000001</v>
      </c>
      <c r="D15876">
        <v>26.01</v>
      </c>
      <c r="E15876">
        <v>0</v>
      </c>
    </row>
    <row r="15877" spans="1:5" x14ac:dyDescent="0.3">
      <c r="A15877" s="1">
        <v>45489.736111111109</v>
      </c>
      <c r="B15877">
        <v>15874</v>
      </c>
      <c r="C15877">
        <v>0.19600000000000001</v>
      </c>
      <c r="D15877">
        <v>26</v>
      </c>
      <c r="E15877">
        <v>0</v>
      </c>
    </row>
    <row r="15878" spans="1:5" x14ac:dyDescent="0.3">
      <c r="A15878" s="1">
        <v>45489.739583333336</v>
      </c>
      <c r="B15878">
        <v>15875</v>
      </c>
      <c r="C15878">
        <v>0.19600000000000001</v>
      </c>
      <c r="D15878">
        <v>26</v>
      </c>
      <c r="E15878">
        <v>0</v>
      </c>
    </row>
    <row r="15879" spans="1:5" x14ac:dyDescent="0.3">
      <c r="A15879" s="1">
        <v>45489.743055555555</v>
      </c>
      <c r="B15879">
        <v>15876</v>
      </c>
      <c r="C15879">
        <v>0.19600000000000001</v>
      </c>
      <c r="D15879">
        <v>25.99</v>
      </c>
      <c r="E15879">
        <v>0</v>
      </c>
    </row>
    <row r="15880" spans="1:5" x14ac:dyDescent="0.3">
      <c r="A15880" s="1">
        <v>45489.746527777781</v>
      </c>
      <c r="B15880">
        <v>15877</v>
      </c>
      <c r="C15880">
        <v>0.19700000000000001</v>
      </c>
      <c r="D15880">
        <v>25.98</v>
      </c>
      <c r="E15880">
        <v>0</v>
      </c>
    </row>
    <row r="15881" spans="1:5" x14ac:dyDescent="0.3">
      <c r="A15881" s="1">
        <v>45489.75</v>
      </c>
      <c r="B15881">
        <v>15878</v>
      </c>
      <c r="C15881">
        <v>0.19600000000000001</v>
      </c>
      <c r="D15881">
        <v>25.98</v>
      </c>
      <c r="E15881">
        <v>0</v>
      </c>
    </row>
    <row r="15882" spans="1:5" x14ac:dyDescent="0.3">
      <c r="A15882" s="1">
        <v>45489.753472222219</v>
      </c>
      <c r="B15882">
        <v>15879</v>
      </c>
      <c r="C15882">
        <v>0.19700000000000001</v>
      </c>
      <c r="D15882">
        <v>25.97</v>
      </c>
      <c r="E15882">
        <v>0</v>
      </c>
    </row>
    <row r="15883" spans="1:5" x14ac:dyDescent="0.3">
      <c r="A15883" s="1">
        <v>45489.756944444445</v>
      </c>
      <c r="B15883">
        <v>15880</v>
      </c>
      <c r="C15883">
        <v>0.19600000000000001</v>
      </c>
      <c r="D15883">
        <v>25.97</v>
      </c>
      <c r="E15883">
        <v>0</v>
      </c>
    </row>
    <row r="15884" spans="1:5" x14ac:dyDescent="0.3">
      <c r="A15884" s="1">
        <v>45489.760416666664</v>
      </c>
      <c r="B15884">
        <v>15881</v>
      </c>
      <c r="C15884">
        <v>0.19600000000000001</v>
      </c>
      <c r="D15884">
        <v>25.96</v>
      </c>
      <c r="E15884">
        <v>0</v>
      </c>
    </row>
    <row r="15885" spans="1:5" x14ac:dyDescent="0.3">
      <c r="A15885" s="1">
        <v>45489.763888888891</v>
      </c>
      <c r="B15885">
        <v>15882</v>
      </c>
      <c r="C15885">
        <v>0.19600000000000001</v>
      </c>
      <c r="D15885">
        <v>25.95</v>
      </c>
      <c r="E15885">
        <v>0</v>
      </c>
    </row>
    <row r="15886" spans="1:5" x14ac:dyDescent="0.3">
      <c r="A15886" s="1">
        <v>45489.767361111109</v>
      </c>
      <c r="B15886">
        <v>15883</v>
      </c>
      <c r="C15886">
        <v>0.19600000000000001</v>
      </c>
      <c r="D15886">
        <v>25.95</v>
      </c>
      <c r="E15886">
        <v>0</v>
      </c>
    </row>
    <row r="15887" spans="1:5" x14ac:dyDescent="0.3">
      <c r="A15887" s="1">
        <v>45489.770833333336</v>
      </c>
      <c r="B15887">
        <v>15884</v>
      </c>
      <c r="C15887">
        <v>0.19500000000000001</v>
      </c>
      <c r="D15887">
        <v>25.94</v>
      </c>
      <c r="E15887">
        <v>0</v>
      </c>
    </row>
    <row r="15888" spans="1:5" x14ac:dyDescent="0.3">
      <c r="A15888" s="1">
        <v>45489.774305555555</v>
      </c>
      <c r="B15888">
        <v>15885</v>
      </c>
      <c r="C15888">
        <v>0.19600000000000001</v>
      </c>
      <c r="D15888">
        <v>25.94</v>
      </c>
      <c r="E15888">
        <v>0</v>
      </c>
    </row>
    <row r="15889" spans="1:5" x14ac:dyDescent="0.3">
      <c r="A15889" s="1">
        <v>45489.777777777781</v>
      </c>
      <c r="B15889">
        <v>15886</v>
      </c>
      <c r="C15889">
        <v>0.19600000000000001</v>
      </c>
      <c r="D15889">
        <v>25.93</v>
      </c>
      <c r="E15889">
        <v>0</v>
      </c>
    </row>
    <row r="15890" spans="1:5" x14ac:dyDescent="0.3">
      <c r="A15890" s="1">
        <v>45489.78125</v>
      </c>
      <c r="B15890">
        <v>15887</v>
      </c>
      <c r="C15890">
        <v>0.19600000000000001</v>
      </c>
      <c r="D15890">
        <v>25.92</v>
      </c>
      <c r="E15890">
        <v>0</v>
      </c>
    </row>
    <row r="15891" spans="1:5" x14ac:dyDescent="0.3">
      <c r="A15891" s="1">
        <v>45489.784722222219</v>
      </c>
      <c r="B15891">
        <v>15888</v>
      </c>
      <c r="C15891">
        <v>0.19600000000000001</v>
      </c>
      <c r="D15891">
        <v>25.92</v>
      </c>
      <c r="E15891">
        <v>0</v>
      </c>
    </row>
    <row r="15892" spans="1:5" x14ac:dyDescent="0.3">
      <c r="A15892" s="1">
        <v>45489.788194444445</v>
      </c>
      <c r="B15892">
        <v>15889</v>
      </c>
      <c r="C15892">
        <v>0.19600000000000001</v>
      </c>
      <c r="D15892">
        <v>25.92</v>
      </c>
      <c r="E15892">
        <v>0</v>
      </c>
    </row>
    <row r="15893" spans="1:5" x14ac:dyDescent="0.3">
      <c r="A15893" s="1">
        <v>45489.791666666664</v>
      </c>
      <c r="B15893">
        <v>15890</v>
      </c>
      <c r="C15893">
        <v>0.19600000000000001</v>
      </c>
      <c r="D15893">
        <v>25.91</v>
      </c>
      <c r="E15893">
        <v>0</v>
      </c>
    </row>
    <row r="15894" spans="1:5" x14ac:dyDescent="0.3">
      <c r="A15894" s="1">
        <v>45489.795138888891</v>
      </c>
      <c r="B15894">
        <v>15891</v>
      </c>
      <c r="C15894">
        <v>0.19600000000000001</v>
      </c>
      <c r="D15894">
        <v>25.9</v>
      </c>
      <c r="E15894">
        <v>0</v>
      </c>
    </row>
    <row r="15895" spans="1:5" x14ac:dyDescent="0.3">
      <c r="A15895" s="1">
        <v>45489.798611111109</v>
      </c>
      <c r="B15895">
        <v>15892</v>
      </c>
      <c r="C15895">
        <v>0.19500000000000001</v>
      </c>
      <c r="D15895">
        <v>25.9</v>
      </c>
      <c r="E15895">
        <v>0</v>
      </c>
    </row>
    <row r="15896" spans="1:5" x14ac:dyDescent="0.3">
      <c r="A15896" s="1">
        <v>45489.802083333336</v>
      </c>
      <c r="B15896">
        <v>15893</v>
      </c>
      <c r="C15896">
        <v>0.19500000000000001</v>
      </c>
      <c r="D15896">
        <v>25.89</v>
      </c>
      <c r="E15896">
        <v>0</v>
      </c>
    </row>
    <row r="15897" spans="1:5" x14ac:dyDescent="0.3">
      <c r="A15897" s="1">
        <v>45489.805555555555</v>
      </c>
      <c r="B15897">
        <v>15894</v>
      </c>
      <c r="C15897">
        <v>0.19400000000000001</v>
      </c>
      <c r="D15897">
        <v>25.89</v>
      </c>
      <c r="E15897">
        <v>0</v>
      </c>
    </row>
    <row r="15898" spans="1:5" x14ac:dyDescent="0.3">
      <c r="A15898" s="1">
        <v>45489.809027777781</v>
      </c>
      <c r="B15898">
        <v>15895</v>
      </c>
      <c r="C15898">
        <v>0.19400000000000001</v>
      </c>
      <c r="D15898">
        <v>25.88</v>
      </c>
      <c r="E15898">
        <v>0</v>
      </c>
    </row>
    <row r="15899" spans="1:5" x14ac:dyDescent="0.3">
      <c r="A15899" s="1">
        <v>45489.8125</v>
      </c>
      <c r="B15899">
        <v>15896</v>
      </c>
      <c r="C15899">
        <v>0.19400000000000001</v>
      </c>
      <c r="D15899">
        <v>25.88</v>
      </c>
      <c r="E15899">
        <v>0</v>
      </c>
    </row>
    <row r="15900" spans="1:5" x14ac:dyDescent="0.3">
      <c r="A15900" s="1">
        <v>45489.815972222219</v>
      </c>
      <c r="B15900">
        <v>15897</v>
      </c>
      <c r="C15900">
        <v>0.19400000000000001</v>
      </c>
      <c r="D15900">
        <v>25.87</v>
      </c>
      <c r="E15900">
        <v>0</v>
      </c>
    </row>
    <row r="15901" spans="1:5" x14ac:dyDescent="0.3">
      <c r="A15901" s="1">
        <v>45489.819444444445</v>
      </c>
      <c r="B15901">
        <v>15898</v>
      </c>
      <c r="C15901">
        <v>0.19400000000000001</v>
      </c>
      <c r="D15901">
        <v>25.86</v>
      </c>
      <c r="E15901">
        <v>0</v>
      </c>
    </row>
    <row r="15902" spans="1:5" x14ac:dyDescent="0.3">
      <c r="A15902" s="1">
        <v>45489.822916666664</v>
      </c>
      <c r="B15902">
        <v>15899</v>
      </c>
      <c r="C15902">
        <v>0.19400000000000001</v>
      </c>
      <c r="D15902">
        <v>25.86</v>
      </c>
      <c r="E15902">
        <v>0</v>
      </c>
    </row>
    <row r="15903" spans="1:5" x14ac:dyDescent="0.3">
      <c r="A15903" s="1">
        <v>45489.826388888891</v>
      </c>
      <c r="B15903">
        <v>15900</v>
      </c>
      <c r="C15903">
        <v>0.19500000000000001</v>
      </c>
      <c r="D15903">
        <v>25.85</v>
      </c>
      <c r="E15903">
        <v>0</v>
      </c>
    </row>
    <row r="15904" spans="1:5" x14ac:dyDescent="0.3">
      <c r="A15904" s="1">
        <v>45489.829861111109</v>
      </c>
      <c r="B15904">
        <v>15901</v>
      </c>
      <c r="C15904">
        <v>0.19400000000000001</v>
      </c>
      <c r="D15904">
        <v>25.85</v>
      </c>
      <c r="E15904">
        <v>0</v>
      </c>
    </row>
    <row r="15905" spans="1:5" x14ac:dyDescent="0.3">
      <c r="A15905" s="1">
        <v>45489.833333333336</v>
      </c>
      <c r="B15905">
        <v>15902</v>
      </c>
      <c r="C15905">
        <v>0.19400000000000001</v>
      </c>
      <c r="D15905">
        <v>25.84</v>
      </c>
      <c r="E15905">
        <v>0</v>
      </c>
    </row>
    <row r="15906" spans="1:5" x14ac:dyDescent="0.3">
      <c r="A15906" s="1">
        <v>45489.836805555555</v>
      </c>
      <c r="B15906">
        <v>15903</v>
      </c>
      <c r="C15906">
        <v>0.19500000000000001</v>
      </c>
      <c r="D15906">
        <v>25.84</v>
      </c>
      <c r="E15906">
        <v>0</v>
      </c>
    </row>
    <row r="15907" spans="1:5" x14ac:dyDescent="0.3">
      <c r="A15907" s="1">
        <v>45489.840277777781</v>
      </c>
      <c r="B15907">
        <v>15904</v>
      </c>
      <c r="C15907">
        <v>0.19500000000000001</v>
      </c>
      <c r="D15907">
        <v>25.83</v>
      </c>
      <c r="E15907">
        <v>0</v>
      </c>
    </row>
    <row r="15908" spans="1:5" x14ac:dyDescent="0.3">
      <c r="A15908" s="1">
        <v>45489.84375</v>
      </c>
      <c r="B15908">
        <v>15905</v>
      </c>
      <c r="C15908">
        <v>0.19400000000000001</v>
      </c>
      <c r="D15908">
        <v>25.83</v>
      </c>
      <c r="E15908">
        <v>0</v>
      </c>
    </row>
    <row r="15909" spans="1:5" x14ac:dyDescent="0.3">
      <c r="A15909" s="1">
        <v>45489.847222222219</v>
      </c>
      <c r="B15909">
        <v>15906</v>
      </c>
      <c r="C15909">
        <v>0.19400000000000001</v>
      </c>
      <c r="D15909">
        <v>25.82</v>
      </c>
      <c r="E15909">
        <v>0</v>
      </c>
    </row>
    <row r="15910" spans="1:5" x14ac:dyDescent="0.3">
      <c r="A15910" s="1">
        <v>45489.850694444445</v>
      </c>
      <c r="B15910">
        <v>15907</v>
      </c>
      <c r="C15910">
        <v>0.19400000000000001</v>
      </c>
      <c r="D15910">
        <v>25.82</v>
      </c>
      <c r="E15910">
        <v>0</v>
      </c>
    </row>
    <row r="15911" spans="1:5" x14ac:dyDescent="0.3">
      <c r="A15911" s="1">
        <v>45489.854166666664</v>
      </c>
      <c r="B15911">
        <v>15908</v>
      </c>
      <c r="C15911">
        <v>0.19400000000000001</v>
      </c>
      <c r="D15911">
        <v>25.82</v>
      </c>
      <c r="E15911">
        <v>0</v>
      </c>
    </row>
    <row r="15912" spans="1:5" x14ac:dyDescent="0.3">
      <c r="A15912" s="1">
        <v>45489.857638888891</v>
      </c>
      <c r="B15912">
        <v>15909</v>
      </c>
      <c r="C15912">
        <v>0.19400000000000001</v>
      </c>
      <c r="D15912">
        <v>25.81</v>
      </c>
      <c r="E15912">
        <v>0</v>
      </c>
    </row>
    <row r="15913" spans="1:5" x14ac:dyDescent="0.3">
      <c r="A15913" s="1">
        <v>45489.861111111109</v>
      </c>
      <c r="B15913">
        <v>15910</v>
      </c>
      <c r="C15913">
        <v>0.19400000000000001</v>
      </c>
      <c r="D15913">
        <v>25.81</v>
      </c>
      <c r="E15913">
        <v>0</v>
      </c>
    </row>
    <row r="15914" spans="1:5" x14ac:dyDescent="0.3">
      <c r="A15914" s="1">
        <v>45489.864583333336</v>
      </c>
      <c r="B15914">
        <v>15911</v>
      </c>
      <c r="C15914">
        <v>0.19400000000000001</v>
      </c>
      <c r="D15914">
        <v>25.8</v>
      </c>
      <c r="E15914">
        <v>0</v>
      </c>
    </row>
    <row r="15915" spans="1:5" x14ac:dyDescent="0.3">
      <c r="A15915" s="1">
        <v>45489.868055555555</v>
      </c>
      <c r="B15915">
        <v>15912</v>
      </c>
      <c r="C15915">
        <v>0.19400000000000001</v>
      </c>
      <c r="D15915">
        <v>25.8</v>
      </c>
      <c r="E15915">
        <v>0</v>
      </c>
    </row>
    <row r="15916" spans="1:5" x14ac:dyDescent="0.3">
      <c r="A15916" s="1">
        <v>45489.871527777781</v>
      </c>
      <c r="B15916">
        <v>15913</v>
      </c>
      <c r="C15916">
        <v>0.19400000000000001</v>
      </c>
      <c r="D15916">
        <v>25.8</v>
      </c>
      <c r="E15916">
        <v>0</v>
      </c>
    </row>
    <row r="15917" spans="1:5" x14ac:dyDescent="0.3">
      <c r="A15917" s="1">
        <v>45489.875</v>
      </c>
      <c r="B15917">
        <v>15914</v>
      </c>
      <c r="C15917">
        <v>0.19400000000000001</v>
      </c>
      <c r="D15917">
        <v>25.79</v>
      </c>
      <c r="E15917">
        <v>0</v>
      </c>
    </row>
    <row r="15918" spans="1:5" x14ac:dyDescent="0.3">
      <c r="A15918" s="1">
        <v>45489.878472222219</v>
      </c>
      <c r="B15918">
        <v>15915</v>
      </c>
      <c r="C15918">
        <v>0.19400000000000001</v>
      </c>
      <c r="D15918">
        <v>25.79</v>
      </c>
      <c r="E15918">
        <v>0</v>
      </c>
    </row>
    <row r="15919" spans="1:5" x14ac:dyDescent="0.3">
      <c r="A15919" s="1">
        <v>45489.881944444445</v>
      </c>
      <c r="B15919">
        <v>15916</v>
      </c>
      <c r="C15919">
        <v>0.19400000000000001</v>
      </c>
      <c r="D15919">
        <v>25.79</v>
      </c>
      <c r="E15919">
        <v>0</v>
      </c>
    </row>
    <row r="15920" spans="1:5" x14ac:dyDescent="0.3">
      <c r="A15920" s="1">
        <v>45489.885416666664</v>
      </c>
      <c r="B15920">
        <v>15917</v>
      </c>
      <c r="C15920">
        <v>0.19400000000000001</v>
      </c>
      <c r="D15920">
        <v>25.79</v>
      </c>
      <c r="E15920">
        <v>0</v>
      </c>
    </row>
    <row r="15921" spans="1:5" x14ac:dyDescent="0.3">
      <c r="A15921" s="1">
        <v>45489.888888888891</v>
      </c>
      <c r="B15921">
        <v>15918</v>
      </c>
      <c r="C15921">
        <v>0.19400000000000001</v>
      </c>
      <c r="D15921">
        <v>25.78</v>
      </c>
      <c r="E15921">
        <v>0</v>
      </c>
    </row>
    <row r="15922" spans="1:5" x14ac:dyDescent="0.3">
      <c r="A15922" s="1">
        <v>45489.892361111109</v>
      </c>
      <c r="B15922">
        <v>15919</v>
      </c>
      <c r="C15922">
        <v>0.19400000000000001</v>
      </c>
      <c r="D15922">
        <v>25.78</v>
      </c>
      <c r="E15922">
        <v>0</v>
      </c>
    </row>
    <row r="15923" spans="1:5" x14ac:dyDescent="0.3">
      <c r="A15923" s="1">
        <v>45489.895833333336</v>
      </c>
      <c r="B15923">
        <v>15920</v>
      </c>
      <c r="C15923">
        <v>0.19400000000000001</v>
      </c>
      <c r="D15923">
        <v>25.78</v>
      </c>
      <c r="E15923">
        <v>0</v>
      </c>
    </row>
    <row r="15924" spans="1:5" x14ac:dyDescent="0.3">
      <c r="A15924" s="1">
        <v>45489.899305555555</v>
      </c>
      <c r="B15924">
        <v>15921</v>
      </c>
      <c r="C15924">
        <v>0.19400000000000001</v>
      </c>
      <c r="D15924">
        <v>25.78</v>
      </c>
      <c r="E15924">
        <v>0</v>
      </c>
    </row>
    <row r="15925" spans="1:5" x14ac:dyDescent="0.3">
      <c r="A15925" s="1">
        <v>45489.902777777781</v>
      </c>
      <c r="B15925">
        <v>15922</v>
      </c>
      <c r="C15925">
        <v>0.19400000000000001</v>
      </c>
      <c r="D15925">
        <v>25.77</v>
      </c>
      <c r="E15925">
        <v>0</v>
      </c>
    </row>
    <row r="15926" spans="1:5" x14ac:dyDescent="0.3">
      <c r="A15926" s="1">
        <v>45489.90625</v>
      </c>
      <c r="B15926">
        <v>15923</v>
      </c>
      <c r="C15926">
        <v>0.19400000000000001</v>
      </c>
      <c r="D15926">
        <v>25.77</v>
      </c>
      <c r="E15926">
        <v>0</v>
      </c>
    </row>
    <row r="15927" spans="1:5" x14ac:dyDescent="0.3">
      <c r="A15927" s="1">
        <v>45489.909722222219</v>
      </c>
      <c r="B15927">
        <v>15924</v>
      </c>
      <c r="C15927">
        <v>0.193</v>
      </c>
      <c r="D15927">
        <v>25.77</v>
      </c>
      <c r="E15927">
        <v>0</v>
      </c>
    </row>
    <row r="15928" spans="1:5" x14ac:dyDescent="0.3">
      <c r="A15928" s="1">
        <v>45489.913194444445</v>
      </c>
      <c r="B15928">
        <v>15925</v>
      </c>
      <c r="C15928">
        <v>0.193</v>
      </c>
      <c r="D15928">
        <v>25.76</v>
      </c>
      <c r="E15928">
        <v>0</v>
      </c>
    </row>
    <row r="15929" spans="1:5" x14ac:dyDescent="0.3">
      <c r="A15929" s="1">
        <v>45489.916666666664</v>
      </c>
      <c r="B15929">
        <v>15926</v>
      </c>
      <c r="C15929">
        <v>0.19400000000000001</v>
      </c>
      <c r="D15929">
        <v>25.76</v>
      </c>
      <c r="E15929">
        <v>0</v>
      </c>
    </row>
    <row r="15930" spans="1:5" x14ac:dyDescent="0.3">
      <c r="A15930" s="1">
        <v>45489.920138888891</v>
      </c>
      <c r="B15930">
        <v>15927</v>
      </c>
      <c r="C15930">
        <v>0.19400000000000001</v>
      </c>
      <c r="D15930">
        <v>25.76</v>
      </c>
      <c r="E15930">
        <v>0</v>
      </c>
    </row>
    <row r="15931" spans="1:5" x14ac:dyDescent="0.3">
      <c r="A15931" s="1">
        <v>45489.923611111109</v>
      </c>
      <c r="B15931">
        <v>15928</v>
      </c>
      <c r="C15931">
        <v>0.19400000000000001</v>
      </c>
      <c r="D15931">
        <v>25.76</v>
      </c>
      <c r="E15931">
        <v>0</v>
      </c>
    </row>
    <row r="15932" spans="1:5" x14ac:dyDescent="0.3">
      <c r="A15932" s="1">
        <v>45489.927083333336</v>
      </c>
      <c r="B15932">
        <v>15929</v>
      </c>
      <c r="C15932">
        <v>0.19400000000000001</v>
      </c>
      <c r="D15932">
        <v>25.75</v>
      </c>
      <c r="E15932">
        <v>0</v>
      </c>
    </row>
    <row r="15933" spans="1:5" x14ac:dyDescent="0.3">
      <c r="A15933" s="1">
        <v>45489.930555555555</v>
      </c>
      <c r="B15933">
        <v>15930</v>
      </c>
      <c r="C15933">
        <v>0.193</v>
      </c>
      <c r="D15933">
        <v>25.75</v>
      </c>
      <c r="E15933">
        <v>0</v>
      </c>
    </row>
    <row r="15934" spans="1:5" x14ac:dyDescent="0.3">
      <c r="A15934" s="1">
        <v>45489.934027777781</v>
      </c>
      <c r="B15934">
        <v>15931</v>
      </c>
      <c r="C15934">
        <v>0.193</v>
      </c>
      <c r="D15934">
        <v>25.74</v>
      </c>
      <c r="E15934">
        <v>0</v>
      </c>
    </row>
    <row r="15935" spans="1:5" x14ac:dyDescent="0.3">
      <c r="A15935" s="1">
        <v>45489.9375</v>
      </c>
      <c r="B15935">
        <v>15932</v>
      </c>
      <c r="C15935">
        <v>0.19400000000000001</v>
      </c>
      <c r="D15935">
        <v>25.74</v>
      </c>
      <c r="E15935">
        <v>0</v>
      </c>
    </row>
    <row r="15936" spans="1:5" x14ac:dyDescent="0.3">
      <c r="A15936" s="1">
        <v>45489.940972222219</v>
      </c>
      <c r="B15936">
        <v>15933</v>
      </c>
      <c r="C15936">
        <v>0.19400000000000001</v>
      </c>
      <c r="D15936">
        <v>25.74</v>
      </c>
      <c r="E15936">
        <v>0</v>
      </c>
    </row>
    <row r="15937" spans="1:5" x14ac:dyDescent="0.3">
      <c r="A15937" s="1">
        <v>45489.944444444445</v>
      </c>
      <c r="B15937">
        <v>15934</v>
      </c>
      <c r="C15937">
        <v>0.19400000000000001</v>
      </c>
      <c r="D15937">
        <v>25.74</v>
      </c>
      <c r="E15937">
        <v>0</v>
      </c>
    </row>
    <row r="15938" spans="1:5" x14ac:dyDescent="0.3">
      <c r="A15938" s="1">
        <v>45489.947916666664</v>
      </c>
      <c r="B15938">
        <v>15935</v>
      </c>
      <c r="C15938">
        <v>0.19400000000000001</v>
      </c>
      <c r="D15938">
        <v>25.73</v>
      </c>
      <c r="E15938">
        <v>0</v>
      </c>
    </row>
    <row r="15939" spans="1:5" x14ac:dyDescent="0.3">
      <c r="A15939" s="1">
        <v>45489.951388888891</v>
      </c>
      <c r="B15939">
        <v>15936</v>
      </c>
      <c r="C15939">
        <v>0.19400000000000001</v>
      </c>
      <c r="D15939">
        <v>25.73</v>
      </c>
      <c r="E15939">
        <v>0</v>
      </c>
    </row>
    <row r="15940" spans="1:5" x14ac:dyDescent="0.3">
      <c r="A15940" s="1">
        <v>45489.954861111109</v>
      </c>
      <c r="B15940">
        <v>15937</v>
      </c>
      <c r="C15940">
        <v>0.19400000000000001</v>
      </c>
      <c r="D15940">
        <v>25.73</v>
      </c>
      <c r="E15940">
        <v>0</v>
      </c>
    </row>
    <row r="15941" spans="1:5" x14ac:dyDescent="0.3">
      <c r="A15941" s="1">
        <v>45489.958333333336</v>
      </c>
      <c r="B15941">
        <v>15938</v>
      </c>
      <c r="C15941">
        <v>0.19400000000000001</v>
      </c>
      <c r="D15941">
        <v>25.72</v>
      </c>
      <c r="E15941">
        <v>0</v>
      </c>
    </row>
    <row r="15942" spans="1:5" x14ac:dyDescent="0.3">
      <c r="A15942" s="1">
        <v>45489.961805555555</v>
      </c>
      <c r="B15942">
        <v>15939</v>
      </c>
      <c r="C15942">
        <v>0.19400000000000001</v>
      </c>
      <c r="D15942">
        <v>25.72</v>
      </c>
      <c r="E15942">
        <v>0</v>
      </c>
    </row>
    <row r="15943" spans="1:5" x14ac:dyDescent="0.3">
      <c r="A15943" s="1">
        <v>45489.965277777781</v>
      </c>
      <c r="B15943">
        <v>15940</v>
      </c>
      <c r="C15943">
        <v>0.19400000000000001</v>
      </c>
      <c r="D15943">
        <v>25.72</v>
      </c>
      <c r="E15943">
        <v>0</v>
      </c>
    </row>
    <row r="15944" spans="1:5" x14ac:dyDescent="0.3">
      <c r="A15944" s="1">
        <v>45489.96875</v>
      </c>
      <c r="B15944">
        <v>15941</v>
      </c>
      <c r="C15944">
        <v>0.19400000000000001</v>
      </c>
      <c r="D15944">
        <v>25.71</v>
      </c>
      <c r="E15944">
        <v>0</v>
      </c>
    </row>
    <row r="15945" spans="1:5" x14ac:dyDescent="0.3">
      <c r="A15945" s="1">
        <v>45489.972222222219</v>
      </c>
      <c r="B15945">
        <v>15942</v>
      </c>
      <c r="C15945">
        <v>0.19400000000000001</v>
      </c>
      <c r="D15945">
        <v>25.71</v>
      </c>
      <c r="E15945">
        <v>0</v>
      </c>
    </row>
    <row r="15946" spans="1:5" x14ac:dyDescent="0.3">
      <c r="A15946" s="1">
        <v>45489.975694444445</v>
      </c>
      <c r="B15946">
        <v>15943</v>
      </c>
      <c r="C15946">
        <v>0.19400000000000001</v>
      </c>
      <c r="D15946">
        <v>25.7</v>
      </c>
      <c r="E15946">
        <v>0</v>
      </c>
    </row>
    <row r="15947" spans="1:5" x14ac:dyDescent="0.3">
      <c r="A15947" s="1">
        <v>45489.979166666664</v>
      </c>
      <c r="B15947">
        <v>15944</v>
      </c>
      <c r="C15947">
        <v>0.19400000000000001</v>
      </c>
      <c r="D15947">
        <v>25.7</v>
      </c>
      <c r="E15947">
        <v>0</v>
      </c>
    </row>
    <row r="15948" spans="1:5" x14ac:dyDescent="0.3">
      <c r="A15948" s="1">
        <v>45489.982638888891</v>
      </c>
      <c r="B15948">
        <v>15945</v>
      </c>
      <c r="C15948">
        <v>0.19400000000000001</v>
      </c>
      <c r="D15948">
        <v>25.7</v>
      </c>
      <c r="E15948">
        <v>0</v>
      </c>
    </row>
    <row r="15949" spans="1:5" x14ac:dyDescent="0.3">
      <c r="A15949" s="1">
        <v>45489.986111111109</v>
      </c>
      <c r="B15949">
        <v>15946</v>
      </c>
      <c r="C15949">
        <v>0.19400000000000001</v>
      </c>
      <c r="D15949">
        <v>25.69</v>
      </c>
      <c r="E15949">
        <v>0</v>
      </c>
    </row>
    <row r="15950" spans="1:5" x14ac:dyDescent="0.3">
      <c r="A15950" s="1">
        <v>45489.989583333336</v>
      </c>
      <c r="B15950">
        <v>15947</v>
      </c>
      <c r="C15950">
        <v>0.19400000000000001</v>
      </c>
      <c r="D15950">
        <v>25.69</v>
      </c>
      <c r="E15950">
        <v>0</v>
      </c>
    </row>
    <row r="15951" spans="1:5" x14ac:dyDescent="0.3">
      <c r="A15951" s="1">
        <v>45489.993055555555</v>
      </c>
      <c r="B15951">
        <v>15948</v>
      </c>
      <c r="C15951">
        <v>0.19400000000000001</v>
      </c>
      <c r="D15951">
        <v>25.69</v>
      </c>
      <c r="E15951">
        <v>0</v>
      </c>
    </row>
    <row r="15952" spans="1:5" x14ac:dyDescent="0.3">
      <c r="A15952" s="1">
        <v>45489.996527777781</v>
      </c>
      <c r="B15952">
        <v>15949</v>
      </c>
      <c r="C15952">
        <v>0.19400000000000001</v>
      </c>
      <c r="D15952">
        <v>25.68</v>
      </c>
      <c r="E15952">
        <v>0</v>
      </c>
    </row>
    <row r="15953" spans="1:5" x14ac:dyDescent="0.3">
      <c r="A15953" s="1">
        <v>45490</v>
      </c>
      <c r="B15953">
        <v>15950</v>
      </c>
      <c r="C15953">
        <v>0.19400000000000001</v>
      </c>
      <c r="D15953">
        <v>25.68</v>
      </c>
      <c r="E15953">
        <v>0</v>
      </c>
    </row>
    <row r="15954" spans="1:5" x14ac:dyDescent="0.3">
      <c r="A15954" s="1">
        <v>45490.003472222219</v>
      </c>
      <c r="B15954">
        <v>15951</v>
      </c>
      <c r="C15954">
        <v>0.19400000000000001</v>
      </c>
      <c r="D15954">
        <v>25.68</v>
      </c>
      <c r="E15954">
        <v>0</v>
      </c>
    </row>
    <row r="15955" spans="1:5" x14ac:dyDescent="0.3">
      <c r="A15955" s="1">
        <v>45490.006944444445</v>
      </c>
      <c r="B15955">
        <v>15952</v>
      </c>
      <c r="C15955">
        <v>0.193</v>
      </c>
      <c r="D15955">
        <v>25.68</v>
      </c>
      <c r="E15955">
        <v>0</v>
      </c>
    </row>
    <row r="15956" spans="1:5" x14ac:dyDescent="0.3">
      <c r="A15956" s="1">
        <v>45490.010416666664</v>
      </c>
      <c r="B15956">
        <v>15953</v>
      </c>
      <c r="C15956">
        <v>0.19400000000000001</v>
      </c>
      <c r="D15956">
        <v>25.67</v>
      </c>
      <c r="E15956">
        <v>0</v>
      </c>
    </row>
    <row r="15957" spans="1:5" x14ac:dyDescent="0.3">
      <c r="A15957" s="1">
        <v>45490.013888888891</v>
      </c>
      <c r="B15957">
        <v>15954</v>
      </c>
      <c r="C15957">
        <v>0.19400000000000001</v>
      </c>
      <c r="D15957">
        <v>25.67</v>
      </c>
      <c r="E15957">
        <v>0</v>
      </c>
    </row>
    <row r="15958" spans="1:5" x14ac:dyDescent="0.3">
      <c r="A15958" s="1">
        <v>45490.017361111109</v>
      </c>
      <c r="B15958">
        <v>15955</v>
      </c>
      <c r="C15958">
        <v>0.19400000000000001</v>
      </c>
      <c r="D15958">
        <v>25.66</v>
      </c>
      <c r="E15958">
        <v>0</v>
      </c>
    </row>
    <row r="15959" spans="1:5" x14ac:dyDescent="0.3">
      <c r="A15959" s="1">
        <v>45490.020833333336</v>
      </c>
      <c r="B15959">
        <v>15956</v>
      </c>
      <c r="C15959">
        <v>0.19400000000000001</v>
      </c>
      <c r="D15959">
        <v>25.66</v>
      </c>
      <c r="E15959">
        <v>0</v>
      </c>
    </row>
    <row r="15960" spans="1:5" x14ac:dyDescent="0.3">
      <c r="A15960" s="1">
        <v>45490.024305555555</v>
      </c>
      <c r="B15960">
        <v>15957</v>
      </c>
      <c r="C15960">
        <v>0.19400000000000001</v>
      </c>
      <c r="D15960">
        <v>25.65</v>
      </c>
      <c r="E15960">
        <v>0</v>
      </c>
    </row>
    <row r="15961" spans="1:5" x14ac:dyDescent="0.3">
      <c r="A15961" s="1">
        <v>45490.027777777781</v>
      </c>
      <c r="B15961">
        <v>15958</v>
      </c>
      <c r="C15961">
        <v>0.19400000000000001</v>
      </c>
      <c r="D15961">
        <v>25.65</v>
      </c>
      <c r="E15961">
        <v>0</v>
      </c>
    </row>
    <row r="15962" spans="1:5" x14ac:dyDescent="0.3">
      <c r="A15962" s="1">
        <v>45490.03125</v>
      </c>
      <c r="B15962">
        <v>15959</v>
      </c>
      <c r="C15962">
        <v>0.19400000000000001</v>
      </c>
      <c r="D15962">
        <v>25.64</v>
      </c>
      <c r="E15962">
        <v>0</v>
      </c>
    </row>
    <row r="15963" spans="1:5" x14ac:dyDescent="0.3">
      <c r="A15963" s="1">
        <v>45490.034722222219</v>
      </c>
      <c r="B15963">
        <v>15960</v>
      </c>
      <c r="C15963">
        <v>0.19400000000000001</v>
      </c>
      <c r="D15963">
        <v>25.64</v>
      </c>
      <c r="E15963">
        <v>0</v>
      </c>
    </row>
    <row r="15964" spans="1:5" x14ac:dyDescent="0.3">
      <c r="A15964" s="1">
        <v>45490.038194444445</v>
      </c>
      <c r="B15964">
        <v>15961</v>
      </c>
      <c r="C15964">
        <v>0.19400000000000001</v>
      </c>
      <c r="D15964">
        <v>25.64</v>
      </c>
      <c r="E15964">
        <v>0</v>
      </c>
    </row>
    <row r="15965" spans="1:5" x14ac:dyDescent="0.3">
      <c r="A15965" s="1">
        <v>45490.041666666664</v>
      </c>
      <c r="B15965">
        <v>15962</v>
      </c>
      <c r="C15965">
        <v>0.19400000000000001</v>
      </c>
      <c r="D15965">
        <v>25.63</v>
      </c>
      <c r="E15965">
        <v>0</v>
      </c>
    </row>
    <row r="15966" spans="1:5" x14ac:dyDescent="0.3">
      <c r="A15966" s="1">
        <v>45490.045138888891</v>
      </c>
      <c r="B15966">
        <v>15963</v>
      </c>
      <c r="C15966">
        <v>0.19400000000000001</v>
      </c>
      <c r="D15966">
        <v>25.63</v>
      </c>
      <c r="E15966">
        <v>0</v>
      </c>
    </row>
    <row r="15967" spans="1:5" x14ac:dyDescent="0.3">
      <c r="A15967" s="1">
        <v>45490.048611111109</v>
      </c>
      <c r="B15967">
        <v>15964</v>
      </c>
      <c r="C15967">
        <v>0.19400000000000001</v>
      </c>
      <c r="D15967">
        <v>25.62</v>
      </c>
      <c r="E15967">
        <v>0</v>
      </c>
    </row>
    <row r="15968" spans="1:5" x14ac:dyDescent="0.3">
      <c r="A15968" s="1">
        <v>45490.052083333336</v>
      </c>
      <c r="B15968">
        <v>15965</v>
      </c>
      <c r="C15968">
        <v>0.19400000000000001</v>
      </c>
      <c r="D15968">
        <v>25.62</v>
      </c>
      <c r="E15968">
        <v>0</v>
      </c>
    </row>
    <row r="15969" spans="1:5" x14ac:dyDescent="0.3">
      <c r="A15969" s="1">
        <v>45490.055555555555</v>
      </c>
      <c r="B15969">
        <v>15966</v>
      </c>
      <c r="C15969">
        <v>0.19400000000000001</v>
      </c>
      <c r="D15969">
        <v>25.62</v>
      </c>
      <c r="E15969">
        <v>0</v>
      </c>
    </row>
    <row r="15970" spans="1:5" x14ac:dyDescent="0.3">
      <c r="A15970" s="1">
        <v>45490.059027777781</v>
      </c>
      <c r="B15970">
        <v>15967</v>
      </c>
      <c r="C15970">
        <v>0.19400000000000001</v>
      </c>
      <c r="D15970">
        <v>25.61</v>
      </c>
      <c r="E15970">
        <v>0</v>
      </c>
    </row>
    <row r="15971" spans="1:5" x14ac:dyDescent="0.3">
      <c r="A15971" s="1">
        <v>45490.0625</v>
      </c>
      <c r="B15971">
        <v>15968</v>
      </c>
      <c r="C15971">
        <v>0.19400000000000001</v>
      </c>
      <c r="D15971">
        <v>25.61</v>
      </c>
      <c r="E15971">
        <v>0</v>
      </c>
    </row>
    <row r="15972" spans="1:5" x14ac:dyDescent="0.3">
      <c r="A15972" s="1">
        <v>45490.065972222219</v>
      </c>
      <c r="B15972">
        <v>15969</v>
      </c>
      <c r="C15972">
        <v>0.19400000000000001</v>
      </c>
      <c r="D15972">
        <v>25.6</v>
      </c>
      <c r="E15972">
        <v>0</v>
      </c>
    </row>
    <row r="15973" spans="1:5" x14ac:dyDescent="0.3">
      <c r="A15973" s="1">
        <v>45490.069444444445</v>
      </c>
      <c r="B15973">
        <v>15970</v>
      </c>
      <c r="C15973">
        <v>0.19500000000000001</v>
      </c>
      <c r="D15973">
        <v>25.6</v>
      </c>
      <c r="E15973">
        <v>0</v>
      </c>
    </row>
    <row r="15974" spans="1:5" x14ac:dyDescent="0.3">
      <c r="A15974" s="1">
        <v>45490.072916666664</v>
      </c>
      <c r="B15974">
        <v>15971</v>
      </c>
      <c r="C15974">
        <v>0.19500000000000001</v>
      </c>
      <c r="D15974">
        <v>25.59</v>
      </c>
      <c r="E15974">
        <v>0</v>
      </c>
    </row>
    <row r="15975" spans="1:5" x14ac:dyDescent="0.3">
      <c r="A15975" s="1">
        <v>45490.076388888891</v>
      </c>
      <c r="B15975">
        <v>15972</v>
      </c>
      <c r="C15975">
        <v>0.19500000000000001</v>
      </c>
      <c r="D15975">
        <v>25.59</v>
      </c>
      <c r="E15975">
        <v>0</v>
      </c>
    </row>
    <row r="15976" spans="1:5" x14ac:dyDescent="0.3">
      <c r="A15976" s="1">
        <v>45490.079861111109</v>
      </c>
      <c r="B15976">
        <v>15973</v>
      </c>
      <c r="C15976">
        <v>0.19500000000000001</v>
      </c>
      <c r="D15976">
        <v>25.58</v>
      </c>
      <c r="E15976">
        <v>0</v>
      </c>
    </row>
    <row r="15977" spans="1:5" x14ac:dyDescent="0.3">
      <c r="A15977" s="1">
        <v>45490.083333333336</v>
      </c>
      <c r="B15977">
        <v>15974</v>
      </c>
      <c r="C15977">
        <v>0.19500000000000001</v>
      </c>
      <c r="D15977">
        <v>25.57</v>
      </c>
      <c r="E15977">
        <v>0</v>
      </c>
    </row>
    <row r="15978" spans="1:5" x14ac:dyDescent="0.3">
      <c r="A15978" s="1">
        <v>45490.086805555555</v>
      </c>
      <c r="B15978">
        <v>15975</v>
      </c>
      <c r="C15978">
        <v>0.19500000000000001</v>
      </c>
      <c r="D15978">
        <v>25.57</v>
      </c>
      <c r="E15978">
        <v>0</v>
      </c>
    </row>
    <row r="15979" spans="1:5" x14ac:dyDescent="0.3">
      <c r="A15979" s="1">
        <v>45490.090277777781</v>
      </c>
      <c r="B15979">
        <v>15976</v>
      </c>
      <c r="C15979">
        <v>0.19500000000000001</v>
      </c>
      <c r="D15979">
        <v>25.56</v>
      </c>
      <c r="E15979">
        <v>0</v>
      </c>
    </row>
    <row r="15980" spans="1:5" x14ac:dyDescent="0.3">
      <c r="A15980" s="1">
        <v>45490.09375</v>
      </c>
      <c r="B15980">
        <v>15977</v>
      </c>
      <c r="C15980">
        <v>0.19500000000000001</v>
      </c>
      <c r="D15980">
        <v>25.56</v>
      </c>
      <c r="E15980">
        <v>0</v>
      </c>
    </row>
    <row r="15981" spans="1:5" x14ac:dyDescent="0.3">
      <c r="A15981" s="1">
        <v>45490.097222222219</v>
      </c>
      <c r="B15981">
        <v>15978</v>
      </c>
      <c r="C15981">
        <v>0.19500000000000001</v>
      </c>
      <c r="D15981">
        <v>25.55</v>
      </c>
      <c r="E15981">
        <v>0</v>
      </c>
    </row>
    <row r="15982" spans="1:5" x14ac:dyDescent="0.3">
      <c r="A15982" s="1">
        <v>45490.100694444445</v>
      </c>
      <c r="B15982">
        <v>15979</v>
      </c>
      <c r="C15982">
        <v>0.19500000000000001</v>
      </c>
      <c r="D15982">
        <v>25.54</v>
      </c>
      <c r="E15982">
        <v>0</v>
      </c>
    </row>
    <row r="15983" spans="1:5" x14ac:dyDescent="0.3">
      <c r="A15983" s="1">
        <v>45490.104166666664</v>
      </c>
      <c r="B15983">
        <v>15980</v>
      </c>
      <c r="C15983">
        <v>0.19500000000000001</v>
      </c>
      <c r="D15983">
        <v>25.54</v>
      </c>
      <c r="E15983">
        <v>0</v>
      </c>
    </row>
    <row r="15984" spans="1:5" x14ac:dyDescent="0.3">
      <c r="A15984" s="1">
        <v>45490.107638888891</v>
      </c>
      <c r="B15984">
        <v>15981</v>
      </c>
      <c r="C15984">
        <v>0.19500000000000001</v>
      </c>
      <c r="D15984">
        <v>25.53</v>
      </c>
      <c r="E15984">
        <v>0</v>
      </c>
    </row>
    <row r="15985" spans="1:5" x14ac:dyDescent="0.3">
      <c r="A15985" s="1">
        <v>45490.111111111109</v>
      </c>
      <c r="B15985">
        <v>15982</v>
      </c>
      <c r="C15985">
        <v>0.19500000000000001</v>
      </c>
      <c r="D15985">
        <v>25.52</v>
      </c>
      <c r="E15985">
        <v>0</v>
      </c>
    </row>
    <row r="15986" spans="1:5" x14ac:dyDescent="0.3">
      <c r="A15986" s="1">
        <v>45490.114583333336</v>
      </c>
      <c r="B15986">
        <v>15983</v>
      </c>
      <c r="C15986">
        <v>0.19500000000000001</v>
      </c>
      <c r="D15986">
        <v>25.52</v>
      </c>
      <c r="E15986">
        <v>0</v>
      </c>
    </row>
    <row r="15987" spans="1:5" x14ac:dyDescent="0.3">
      <c r="A15987" s="1">
        <v>45490.118055555555</v>
      </c>
      <c r="B15987">
        <v>15984</v>
      </c>
      <c r="C15987">
        <v>0.19500000000000001</v>
      </c>
      <c r="D15987">
        <v>25.51</v>
      </c>
      <c r="E15987">
        <v>0</v>
      </c>
    </row>
    <row r="15988" spans="1:5" x14ac:dyDescent="0.3">
      <c r="A15988" s="1">
        <v>45490.121527777781</v>
      </c>
      <c r="B15988">
        <v>15985</v>
      </c>
      <c r="C15988">
        <v>0.19500000000000001</v>
      </c>
      <c r="D15988">
        <v>25.5</v>
      </c>
      <c r="E15988">
        <v>0</v>
      </c>
    </row>
    <row r="15989" spans="1:5" x14ac:dyDescent="0.3">
      <c r="A15989" s="1">
        <v>45490.125</v>
      </c>
      <c r="B15989">
        <v>15986</v>
      </c>
      <c r="C15989">
        <v>0.19500000000000001</v>
      </c>
      <c r="D15989">
        <v>25.49</v>
      </c>
      <c r="E15989">
        <v>0</v>
      </c>
    </row>
    <row r="15990" spans="1:5" x14ac:dyDescent="0.3">
      <c r="A15990" s="1">
        <v>45490.128472222219</v>
      </c>
      <c r="B15990">
        <v>15987</v>
      </c>
      <c r="C15990">
        <v>0.19500000000000001</v>
      </c>
      <c r="D15990">
        <v>25.49</v>
      </c>
      <c r="E15990">
        <v>0</v>
      </c>
    </row>
    <row r="15991" spans="1:5" x14ac:dyDescent="0.3">
      <c r="A15991" s="1">
        <v>45490.131944444445</v>
      </c>
      <c r="B15991">
        <v>15988</v>
      </c>
      <c r="C15991">
        <v>0.19500000000000001</v>
      </c>
      <c r="D15991">
        <v>25.48</v>
      </c>
      <c r="E15991">
        <v>0</v>
      </c>
    </row>
    <row r="15992" spans="1:5" x14ac:dyDescent="0.3">
      <c r="A15992" s="1">
        <v>45490.135416666664</v>
      </c>
      <c r="B15992">
        <v>15989</v>
      </c>
      <c r="C15992">
        <v>0.19500000000000001</v>
      </c>
      <c r="D15992">
        <v>25.47</v>
      </c>
      <c r="E15992">
        <v>0</v>
      </c>
    </row>
    <row r="15993" spans="1:5" x14ac:dyDescent="0.3">
      <c r="A15993" s="1">
        <v>45490.138888888891</v>
      </c>
      <c r="B15993">
        <v>15990</v>
      </c>
      <c r="C15993">
        <v>0.19500000000000001</v>
      </c>
      <c r="D15993">
        <v>25.46</v>
      </c>
      <c r="E15993">
        <v>0</v>
      </c>
    </row>
    <row r="15994" spans="1:5" x14ac:dyDescent="0.3">
      <c r="A15994" s="1">
        <v>45490.142361111109</v>
      </c>
      <c r="B15994">
        <v>15991</v>
      </c>
      <c r="C15994">
        <v>0.19500000000000001</v>
      </c>
      <c r="D15994">
        <v>25.45</v>
      </c>
      <c r="E15994">
        <v>0</v>
      </c>
    </row>
    <row r="15995" spans="1:5" x14ac:dyDescent="0.3">
      <c r="A15995" s="1">
        <v>45490.145833333336</v>
      </c>
      <c r="B15995">
        <v>15992</v>
      </c>
      <c r="C15995">
        <v>0.19500000000000001</v>
      </c>
      <c r="D15995">
        <v>25.44</v>
      </c>
      <c r="E15995">
        <v>0</v>
      </c>
    </row>
    <row r="15996" spans="1:5" x14ac:dyDescent="0.3">
      <c r="A15996" s="1">
        <v>45490.149305555555</v>
      </c>
      <c r="B15996">
        <v>15993</v>
      </c>
      <c r="C15996">
        <v>0.19500000000000001</v>
      </c>
      <c r="D15996">
        <v>25.44</v>
      </c>
      <c r="E15996">
        <v>0</v>
      </c>
    </row>
    <row r="15997" spans="1:5" x14ac:dyDescent="0.3">
      <c r="A15997" s="1">
        <v>45490.152777777781</v>
      </c>
      <c r="B15997">
        <v>15994</v>
      </c>
      <c r="C15997">
        <v>0.19500000000000001</v>
      </c>
      <c r="D15997">
        <v>25.43</v>
      </c>
      <c r="E15997">
        <v>0</v>
      </c>
    </row>
    <row r="15998" spans="1:5" x14ac:dyDescent="0.3">
      <c r="A15998" s="1">
        <v>45490.15625</v>
      </c>
      <c r="B15998">
        <v>15995</v>
      </c>
      <c r="C15998">
        <v>0.19500000000000001</v>
      </c>
      <c r="D15998">
        <v>25.42</v>
      </c>
      <c r="E15998">
        <v>0</v>
      </c>
    </row>
    <row r="15999" spans="1:5" x14ac:dyDescent="0.3">
      <c r="A15999" s="1">
        <v>45490.159722222219</v>
      </c>
      <c r="B15999">
        <v>15996</v>
      </c>
      <c r="C15999">
        <v>0.19500000000000001</v>
      </c>
      <c r="D15999">
        <v>25.41</v>
      </c>
      <c r="E15999">
        <v>0</v>
      </c>
    </row>
    <row r="16000" spans="1:5" x14ac:dyDescent="0.3">
      <c r="A16000" s="1">
        <v>45490.163194444445</v>
      </c>
      <c r="B16000">
        <v>15997</v>
      </c>
      <c r="C16000">
        <v>0.19500000000000001</v>
      </c>
      <c r="D16000">
        <v>25.4</v>
      </c>
      <c r="E16000">
        <v>0</v>
      </c>
    </row>
    <row r="16001" spans="1:5" x14ac:dyDescent="0.3">
      <c r="A16001" s="1">
        <v>45490.166666666664</v>
      </c>
      <c r="B16001">
        <v>15998</v>
      </c>
      <c r="C16001">
        <v>0.19500000000000001</v>
      </c>
      <c r="D16001">
        <v>25.4</v>
      </c>
      <c r="E16001">
        <v>0</v>
      </c>
    </row>
    <row r="16002" spans="1:5" x14ac:dyDescent="0.3">
      <c r="A16002" s="1">
        <v>45490.170138888891</v>
      </c>
      <c r="B16002">
        <v>15999</v>
      </c>
      <c r="C16002">
        <v>0.19500000000000001</v>
      </c>
      <c r="D16002">
        <v>25.39</v>
      </c>
      <c r="E16002">
        <v>0</v>
      </c>
    </row>
    <row r="16003" spans="1:5" x14ac:dyDescent="0.3">
      <c r="A16003" s="1">
        <v>45490.173611111109</v>
      </c>
      <c r="B16003">
        <v>16000</v>
      </c>
      <c r="C16003">
        <v>0.19500000000000001</v>
      </c>
      <c r="D16003">
        <v>25.39</v>
      </c>
      <c r="E16003">
        <v>0</v>
      </c>
    </row>
    <row r="16004" spans="1:5" x14ac:dyDescent="0.3">
      <c r="A16004" s="1">
        <v>45490.177083333336</v>
      </c>
      <c r="B16004">
        <v>16001</v>
      </c>
      <c r="C16004">
        <v>0.19500000000000001</v>
      </c>
      <c r="D16004">
        <v>25.38</v>
      </c>
      <c r="E16004">
        <v>0</v>
      </c>
    </row>
    <row r="16005" spans="1:5" x14ac:dyDescent="0.3">
      <c r="A16005" s="1">
        <v>45490.180555555555</v>
      </c>
      <c r="B16005">
        <v>16002</v>
      </c>
      <c r="C16005">
        <v>0.19500000000000001</v>
      </c>
      <c r="D16005">
        <v>25.37</v>
      </c>
      <c r="E16005">
        <v>0</v>
      </c>
    </row>
    <row r="16006" spans="1:5" x14ac:dyDescent="0.3">
      <c r="A16006" s="1">
        <v>45490.184027777781</v>
      </c>
      <c r="B16006">
        <v>16003</v>
      </c>
      <c r="C16006">
        <v>0.19500000000000001</v>
      </c>
      <c r="D16006">
        <v>25.36</v>
      </c>
      <c r="E16006">
        <v>0</v>
      </c>
    </row>
    <row r="16007" spans="1:5" x14ac:dyDescent="0.3">
      <c r="A16007" s="1">
        <v>45490.1875</v>
      </c>
      <c r="B16007">
        <v>16004</v>
      </c>
      <c r="C16007">
        <v>0.19500000000000001</v>
      </c>
      <c r="D16007">
        <v>25.35</v>
      </c>
      <c r="E16007">
        <v>0</v>
      </c>
    </row>
    <row r="16008" spans="1:5" x14ac:dyDescent="0.3">
      <c r="A16008" s="1">
        <v>45490.190972222219</v>
      </c>
      <c r="B16008">
        <v>16005</v>
      </c>
      <c r="C16008">
        <v>0.19500000000000001</v>
      </c>
      <c r="D16008">
        <v>25.35</v>
      </c>
      <c r="E16008">
        <v>0</v>
      </c>
    </row>
    <row r="16009" spans="1:5" x14ac:dyDescent="0.3">
      <c r="A16009" s="1">
        <v>45490.194444444445</v>
      </c>
      <c r="B16009">
        <v>16006</v>
      </c>
      <c r="C16009">
        <v>0.19500000000000001</v>
      </c>
      <c r="D16009">
        <v>25.34</v>
      </c>
      <c r="E16009">
        <v>0</v>
      </c>
    </row>
    <row r="16010" spans="1:5" x14ac:dyDescent="0.3">
      <c r="A16010" s="1">
        <v>45490.197916666664</v>
      </c>
      <c r="B16010">
        <v>16007</v>
      </c>
      <c r="C16010">
        <v>0.19500000000000001</v>
      </c>
      <c r="D16010">
        <v>25.33</v>
      </c>
      <c r="E16010">
        <v>0</v>
      </c>
    </row>
    <row r="16011" spans="1:5" x14ac:dyDescent="0.3">
      <c r="A16011" s="1">
        <v>45490.201388888891</v>
      </c>
      <c r="B16011">
        <v>16008</v>
      </c>
      <c r="C16011">
        <v>0.19500000000000001</v>
      </c>
      <c r="D16011">
        <v>25.33</v>
      </c>
      <c r="E16011">
        <v>0</v>
      </c>
    </row>
    <row r="16012" spans="1:5" x14ac:dyDescent="0.3">
      <c r="A16012" s="1">
        <v>45490.204861111109</v>
      </c>
      <c r="B16012">
        <v>16009</v>
      </c>
      <c r="C16012">
        <v>0.19500000000000001</v>
      </c>
      <c r="D16012">
        <v>25.32</v>
      </c>
      <c r="E16012">
        <v>0</v>
      </c>
    </row>
    <row r="16013" spans="1:5" x14ac:dyDescent="0.3">
      <c r="A16013" s="1">
        <v>45490.208333333336</v>
      </c>
      <c r="B16013">
        <v>16010</v>
      </c>
      <c r="C16013">
        <v>0.19500000000000001</v>
      </c>
      <c r="D16013">
        <v>25.31</v>
      </c>
      <c r="E16013">
        <v>0</v>
      </c>
    </row>
    <row r="16014" spans="1:5" x14ac:dyDescent="0.3">
      <c r="A16014" s="1">
        <v>45490.211805555555</v>
      </c>
      <c r="B16014">
        <v>16011</v>
      </c>
      <c r="C16014">
        <v>0.19500000000000001</v>
      </c>
      <c r="D16014">
        <v>25.31</v>
      </c>
      <c r="E16014">
        <v>0</v>
      </c>
    </row>
    <row r="16015" spans="1:5" x14ac:dyDescent="0.3">
      <c r="A16015" s="1">
        <v>45490.215277777781</v>
      </c>
      <c r="B16015">
        <v>16012</v>
      </c>
      <c r="C16015">
        <v>0.19500000000000001</v>
      </c>
      <c r="D16015">
        <v>25.3</v>
      </c>
      <c r="E16015">
        <v>0</v>
      </c>
    </row>
    <row r="16016" spans="1:5" x14ac:dyDescent="0.3">
      <c r="A16016" s="1">
        <v>45490.21875</v>
      </c>
      <c r="B16016">
        <v>16013</v>
      </c>
      <c r="C16016">
        <v>0.19500000000000001</v>
      </c>
      <c r="D16016">
        <v>25.29</v>
      </c>
      <c r="E16016">
        <v>0</v>
      </c>
    </row>
    <row r="16017" spans="1:5" x14ac:dyDescent="0.3">
      <c r="A16017" s="1">
        <v>45490.222222222219</v>
      </c>
      <c r="B16017">
        <v>16014</v>
      </c>
      <c r="C16017">
        <v>0.19500000000000001</v>
      </c>
      <c r="D16017">
        <v>25.29</v>
      </c>
      <c r="E16017">
        <v>0</v>
      </c>
    </row>
    <row r="16018" spans="1:5" x14ac:dyDescent="0.3">
      <c r="A16018" s="1">
        <v>45490.225694444445</v>
      </c>
      <c r="B16018">
        <v>16015</v>
      </c>
      <c r="C16018">
        <v>0.19500000000000001</v>
      </c>
      <c r="D16018">
        <v>25.28</v>
      </c>
      <c r="E16018">
        <v>0</v>
      </c>
    </row>
    <row r="16019" spans="1:5" x14ac:dyDescent="0.3">
      <c r="A16019" s="1">
        <v>45490.229166666664</v>
      </c>
      <c r="B16019">
        <v>16016</v>
      </c>
      <c r="C16019">
        <v>0.19500000000000001</v>
      </c>
      <c r="D16019">
        <v>25.27</v>
      </c>
      <c r="E16019">
        <v>0</v>
      </c>
    </row>
    <row r="16020" spans="1:5" x14ac:dyDescent="0.3">
      <c r="A16020" s="1">
        <v>45490.232638888891</v>
      </c>
      <c r="B16020">
        <v>16017</v>
      </c>
      <c r="C16020">
        <v>0.19500000000000001</v>
      </c>
      <c r="D16020">
        <v>25.26</v>
      </c>
      <c r="E16020">
        <v>0</v>
      </c>
    </row>
    <row r="16021" spans="1:5" x14ac:dyDescent="0.3">
      <c r="A16021" s="1">
        <v>45490.236111111109</v>
      </c>
      <c r="B16021">
        <v>16018</v>
      </c>
      <c r="C16021">
        <v>0.19400000000000001</v>
      </c>
      <c r="D16021">
        <v>25.26</v>
      </c>
      <c r="E16021">
        <v>0</v>
      </c>
    </row>
    <row r="16022" spans="1:5" x14ac:dyDescent="0.3">
      <c r="A16022" s="1">
        <v>45490.239583333336</v>
      </c>
      <c r="B16022">
        <v>16019</v>
      </c>
      <c r="C16022">
        <v>0.19400000000000001</v>
      </c>
      <c r="D16022">
        <v>25.25</v>
      </c>
      <c r="E16022">
        <v>0</v>
      </c>
    </row>
    <row r="16023" spans="1:5" x14ac:dyDescent="0.3">
      <c r="A16023" s="1">
        <v>45490.243055555555</v>
      </c>
      <c r="B16023">
        <v>16020</v>
      </c>
      <c r="C16023">
        <v>0.19400000000000001</v>
      </c>
      <c r="D16023">
        <v>25.24</v>
      </c>
      <c r="E16023">
        <v>0</v>
      </c>
    </row>
    <row r="16024" spans="1:5" x14ac:dyDescent="0.3">
      <c r="A16024" s="1">
        <v>45490.246527777781</v>
      </c>
      <c r="B16024">
        <v>16021</v>
      </c>
      <c r="C16024">
        <v>0.19400000000000001</v>
      </c>
      <c r="D16024">
        <v>25.24</v>
      </c>
      <c r="E16024">
        <v>0</v>
      </c>
    </row>
    <row r="16025" spans="1:5" x14ac:dyDescent="0.3">
      <c r="A16025" s="1">
        <v>45490.25</v>
      </c>
      <c r="B16025">
        <v>16022</v>
      </c>
      <c r="C16025">
        <v>0.19400000000000001</v>
      </c>
      <c r="D16025">
        <v>25.23</v>
      </c>
      <c r="E16025">
        <v>0</v>
      </c>
    </row>
    <row r="16026" spans="1:5" x14ac:dyDescent="0.3">
      <c r="A16026" s="1">
        <v>45490.253472222219</v>
      </c>
      <c r="B16026">
        <v>16023</v>
      </c>
      <c r="C16026">
        <v>0.193</v>
      </c>
      <c r="D16026">
        <v>25.22</v>
      </c>
      <c r="E16026">
        <v>0</v>
      </c>
    </row>
    <row r="16027" spans="1:5" x14ac:dyDescent="0.3">
      <c r="A16027" s="1">
        <v>45490.256944444445</v>
      </c>
      <c r="B16027">
        <v>16024</v>
      </c>
      <c r="C16027">
        <v>0.19400000000000001</v>
      </c>
      <c r="D16027">
        <v>25.22</v>
      </c>
      <c r="E16027">
        <v>0</v>
      </c>
    </row>
    <row r="16028" spans="1:5" x14ac:dyDescent="0.3">
      <c r="A16028" s="1">
        <v>45490.260416666664</v>
      </c>
      <c r="B16028">
        <v>16025</v>
      </c>
      <c r="C16028">
        <v>0.19400000000000001</v>
      </c>
      <c r="D16028">
        <v>25.21</v>
      </c>
      <c r="E16028">
        <v>0</v>
      </c>
    </row>
    <row r="16029" spans="1:5" x14ac:dyDescent="0.3">
      <c r="A16029" s="1">
        <v>45490.263888888891</v>
      </c>
      <c r="B16029">
        <v>16026</v>
      </c>
      <c r="C16029">
        <v>0.193</v>
      </c>
      <c r="D16029">
        <v>25.21</v>
      </c>
      <c r="E16029">
        <v>0</v>
      </c>
    </row>
    <row r="16030" spans="1:5" x14ac:dyDescent="0.3">
      <c r="A16030" s="1">
        <v>45490.267361111109</v>
      </c>
      <c r="B16030">
        <v>16027</v>
      </c>
      <c r="C16030">
        <v>0.193</v>
      </c>
      <c r="D16030">
        <v>25.2</v>
      </c>
      <c r="E16030">
        <v>0</v>
      </c>
    </row>
    <row r="16031" spans="1:5" x14ac:dyDescent="0.3">
      <c r="A16031" s="1">
        <v>45490.270833333336</v>
      </c>
      <c r="B16031">
        <v>16028</v>
      </c>
      <c r="C16031">
        <v>0.192</v>
      </c>
      <c r="D16031">
        <v>25.2</v>
      </c>
      <c r="E16031">
        <v>0</v>
      </c>
    </row>
    <row r="16032" spans="1:5" x14ac:dyDescent="0.3">
      <c r="A16032" s="1">
        <v>45490.274305555555</v>
      </c>
      <c r="B16032">
        <v>16029</v>
      </c>
      <c r="C16032">
        <v>0.192</v>
      </c>
      <c r="D16032">
        <v>25.19</v>
      </c>
      <c r="E16032">
        <v>0</v>
      </c>
    </row>
    <row r="16033" spans="1:5" x14ac:dyDescent="0.3">
      <c r="A16033" s="1">
        <v>45490.277777777781</v>
      </c>
      <c r="B16033">
        <v>16030</v>
      </c>
      <c r="C16033">
        <v>0.193</v>
      </c>
      <c r="D16033">
        <v>25.19</v>
      </c>
      <c r="E16033">
        <v>0</v>
      </c>
    </row>
    <row r="16034" spans="1:5" x14ac:dyDescent="0.3">
      <c r="A16034" s="1">
        <v>45490.28125</v>
      </c>
      <c r="B16034">
        <v>16031</v>
      </c>
      <c r="C16034">
        <v>0.193</v>
      </c>
      <c r="D16034">
        <v>25.18</v>
      </c>
      <c r="E16034">
        <v>0</v>
      </c>
    </row>
    <row r="16035" spans="1:5" x14ac:dyDescent="0.3">
      <c r="A16035" s="1">
        <v>45490.284722222219</v>
      </c>
      <c r="B16035">
        <v>16032</v>
      </c>
      <c r="C16035">
        <v>0.19400000000000001</v>
      </c>
      <c r="D16035">
        <v>25.17</v>
      </c>
      <c r="E16035">
        <v>0</v>
      </c>
    </row>
    <row r="16036" spans="1:5" x14ac:dyDescent="0.3">
      <c r="A16036" s="1">
        <v>45490.288194444445</v>
      </c>
      <c r="B16036">
        <v>16033</v>
      </c>
      <c r="C16036">
        <v>0.19400000000000001</v>
      </c>
      <c r="D16036">
        <v>25.16</v>
      </c>
      <c r="E16036">
        <v>0</v>
      </c>
    </row>
    <row r="16037" spans="1:5" x14ac:dyDescent="0.3">
      <c r="A16037" s="1">
        <v>45490.291666666664</v>
      </c>
      <c r="B16037">
        <v>16034</v>
      </c>
      <c r="C16037">
        <v>0.19400000000000001</v>
      </c>
      <c r="D16037">
        <v>25.16</v>
      </c>
      <c r="E16037">
        <v>0</v>
      </c>
    </row>
    <row r="16038" spans="1:5" x14ac:dyDescent="0.3">
      <c r="A16038" s="1">
        <v>45490.295138888891</v>
      </c>
      <c r="B16038">
        <v>16035</v>
      </c>
      <c r="C16038">
        <v>0.19400000000000001</v>
      </c>
      <c r="D16038">
        <v>25.15</v>
      </c>
      <c r="E16038">
        <v>0</v>
      </c>
    </row>
    <row r="16039" spans="1:5" x14ac:dyDescent="0.3">
      <c r="A16039" s="1">
        <v>45490.298611111109</v>
      </c>
      <c r="B16039">
        <v>16036</v>
      </c>
      <c r="C16039">
        <v>0.19400000000000001</v>
      </c>
      <c r="D16039">
        <v>25.14</v>
      </c>
      <c r="E16039">
        <v>0</v>
      </c>
    </row>
    <row r="16040" spans="1:5" x14ac:dyDescent="0.3">
      <c r="A16040" s="1">
        <v>45490.302083333336</v>
      </c>
      <c r="B16040">
        <v>16037</v>
      </c>
      <c r="C16040">
        <v>0.19400000000000001</v>
      </c>
      <c r="D16040">
        <v>25.14</v>
      </c>
      <c r="E16040">
        <v>0</v>
      </c>
    </row>
    <row r="16041" spans="1:5" x14ac:dyDescent="0.3">
      <c r="A16041" s="1">
        <v>45490.305555555555</v>
      </c>
      <c r="B16041">
        <v>16038</v>
      </c>
      <c r="C16041">
        <v>0.19400000000000001</v>
      </c>
      <c r="D16041">
        <v>25.13</v>
      </c>
      <c r="E16041">
        <v>0</v>
      </c>
    </row>
    <row r="16042" spans="1:5" x14ac:dyDescent="0.3">
      <c r="A16042" s="1">
        <v>45490.309027777781</v>
      </c>
      <c r="B16042">
        <v>16039</v>
      </c>
      <c r="C16042">
        <v>0.19400000000000001</v>
      </c>
      <c r="D16042">
        <v>25.12</v>
      </c>
      <c r="E16042">
        <v>0</v>
      </c>
    </row>
    <row r="16043" spans="1:5" x14ac:dyDescent="0.3">
      <c r="A16043" s="1">
        <v>45490.3125</v>
      </c>
      <c r="B16043">
        <v>16040</v>
      </c>
      <c r="C16043">
        <v>0.19400000000000001</v>
      </c>
      <c r="D16043">
        <v>25.12</v>
      </c>
      <c r="E16043">
        <v>0</v>
      </c>
    </row>
    <row r="16044" spans="1:5" x14ac:dyDescent="0.3">
      <c r="A16044" s="1">
        <v>45490.315972222219</v>
      </c>
      <c r="B16044">
        <v>16041</v>
      </c>
      <c r="C16044">
        <v>0.19400000000000001</v>
      </c>
      <c r="D16044">
        <v>25.12</v>
      </c>
      <c r="E16044">
        <v>0</v>
      </c>
    </row>
    <row r="16045" spans="1:5" x14ac:dyDescent="0.3">
      <c r="A16045" s="1">
        <v>45490.319444444445</v>
      </c>
      <c r="B16045">
        <v>16042</v>
      </c>
      <c r="C16045">
        <v>0.19400000000000001</v>
      </c>
      <c r="D16045">
        <v>25.11</v>
      </c>
      <c r="E16045">
        <v>0</v>
      </c>
    </row>
    <row r="16046" spans="1:5" x14ac:dyDescent="0.3">
      <c r="A16046" s="1">
        <v>45490.322916666664</v>
      </c>
      <c r="B16046">
        <v>16043</v>
      </c>
      <c r="C16046">
        <v>0.19400000000000001</v>
      </c>
      <c r="D16046">
        <v>25.12</v>
      </c>
      <c r="E16046">
        <v>0</v>
      </c>
    </row>
    <row r="16047" spans="1:5" x14ac:dyDescent="0.3">
      <c r="A16047" s="1">
        <v>45490.326388888891</v>
      </c>
      <c r="B16047">
        <v>16044</v>
      </c>
      <c r="C16047">
        <v>0.19400000000000001</v>
      </c>
      <c r="D16047">
        <v>25.12</v>
      </c>
      <c r="E16047">
        <v>0</v>
      </c>
    </row>
    <row r="16048" spans="1:5" x14ac:dyDescent="0.3">
      <c r="A16048" s="1">
        <v>45490.329861111109</v>
      </c>
      <c r="B16048">
        <v>16045</v>
      </c>
      <c r="C16048">
        <v>0.19400000000000001</v>
      </c>
      <c r="D16048">
        <v>25.12</v>
      </c>
      <c r="E16048">
        <v>0</v>
      </c>
    </row>
    <row r="16049" spans="1:5" x14ac:dyDescent="0.3">
      <c r="A16049" s="1">
        <v>45490.333333333336</v>
      </c>
      <c r="B16049">
        <v>16046</v>
      </c>
      <c r="C16049">
        <v>0.19400000000000001</v>
      </c>
      <c r="D16049">
        <v>25.12</v>
      </c>
      <c r="E16049">
        <v>0</v>
      </c>
    </row>
    <row r="16050" spans="1:5" x14ac:dyDescent="0.3">
      <c r="A16050" s="1">
        <v>45490.336805555555</v>
      </c>
      <c r="B16050">
        <v>16047</v>
      </c>
      <c r="C16050">
        <v>0.19400000000000001</v>
      </c>
      <c r="D16050">
        <v>25.12</v>
      </c>
      <c r="E16050">
        <v>0</v>
      </c>
    </row>
    <row r="16051" spans="1:5" x14ac:dyDescent="0.3">
      <c r="A16051" s="1">
        <v>45490.340277777781</v>
      </c>
      <c r="B16051">
        <v>16048</v>
      </c>
      <c r="C16051">
        <v>0.19400000000000001</v>
      </c>
      <c r="D16051">
        <v>25.13</v>
      </c>
      <c r="E16051">
        <v>0</v>
      </c>
    </row>
    <row r="16052" spans="1:5" x14ac:dyDescent="0.3">
      <c r="A16052" s="1">
        <v>45490.34375</v>
      </c>
      <c r="B16052">
        <v>16049</v>
      </c>
      <c r="C16052">
        <v>0.19400000000000001</v>
      </c>
      <c r="D16052">
        <v>25.13</v>
      </c>
      <c r="E16052">
        <v>0</v>
      </c>
    </row>
    <row r="16053" spans="1:5" x14ac:dyDescent="0.3">
      <c r="A16053" s="1">
        <v>45490.347222222219</v>
      </c>
      <c r="B16053">
        <v>16050</v>
      </c>
      <c r="C16053">
        <v>0.19400000000000001</v>
      </c>
      <c r="D16053">
        <v>25.14</v>
      </c>
      <c r="E16053">
        <v>0</v>
      </c>
    </row>
    <row r="16054" spans="1:5" x14ac:dyDescent="0.3">
      <c r="A16054" s="1">
        <v>45490.350694444445</v>
      </c>
      <c r="B16054">
        <v>16051</v>
      </c>
      <c r="C16054">
        <v>0.19400000000000001</v>
      </c>
      <c r="D16054">
        <v>25.15</v>
      </c>
      <c r="E16054">
        <v>0</v>
      </c>
    </row>
    <row r="16055" spans="1:5" x14ac:dyDescent="0.3">
      <c r="A16055" s="1">
        <v>45490.354166666664</v>
      </c>
      <c r="B16055">
        <v>16052</v>
      </c>
      <c r="C16055">
        <v>0.19400000000000001</v>
      </c>
      <c r="D16055">
        <v>25.15</v>
      </c>
      <c r="E16055">
        <v>0</v>
      </c>
    </row>
    <row r="16056" spans="1:5" x14ac:dyDescent="0.3">
      <c r="A16056" s="1">
        <v>45490.357638888891</v>
      </c>
      <c r="B16056">
        <v>16053</v>
      </c>
      <c r="C16056">
        <v>0.19400000000000001</v>
      </c>
      <c r="D16056">
        <v>25.16</v>
      </c>
      <c r="E16056">
        <v>0</v>
      </c>
    </row>
    <row r="16057" spans="1:5" x14ac:dyDescent="0.3">
      <c r="A16057" s="1">
        <v>45490.361111111109</v>
      </c>
      <c r="B16057">
        <v>16054</v>
      </c>
      <c r="C16057">
        <v>0.19400000000000001</v>
      </c>
      <c r="D16057">
        <v>25.16</v>
      </c>
      <c r="E16057">
        <v>0</v>
      </c>
    </row>
    <row r="16058" spans="1:5" x14ac:dyDescent="0.3">
      <c r="A16058" s="1">
        <v>45490.364583333336</v>
      </c>
      <c r="B16058">
        <v>16055</v>
      </c>
      <c r="C16058">
        <v>0.19400000000000001</v>
      </c>
      <c r="D16058">
        <v>25.17</v>
      </c>
      <c r="E16058">
        <v>0</v>
      </c>
    </row>
    <row r="16059" spans="1:5" x14ac:dyDescent="0.3">
      <c r="A16059" s="1">
        <v>45490.368055555555</v>
      </c>
      <c r="B16059">
        <v>16056</v>
      </c>
      <c r="C16059">
        <v>0.19400000000000001</v>
      </c>
      <c r="D16059">
        <v>25.18</v>
      </c>
      <c r="E16059">
        <v>0</v>
      </c>
    </row>
    <row r="16060" spans="1:5" x14ac:dyDescent="0.3">
      <c r="A16060" s="1">
        <v>45490.371527777781</v>
      </c>
      <c r="B16060">
        <v>16057</v>
      </c>
      <c r="C16060">
        <v>0.19400000000000001</v>
      </c>
      <c r="D16060">
        <v>25.19</v>
      </c>
      <c r="E16060">
        <v>0</v>
      </c>
    </row>
    <row r="16061" spans="1:5" x14ac:dyDescent="0.3">
      <c r="A16061" s="1">
        <v>45490.375</v>
      </c>
      <c r="B16061">
        <v>16058</v>
      </c>
      <c r="C16061">
        <v>0.19400000000000001</v>
      </c>
      <c r="D16061">
        <v>25.19</v>
      </c>
      <c r="E16061">
        <v>0</v>
      </c>
    </row>
    <row r="16062" spans="1:5" x14ac:dyDescent="0.3">
      <c r="A16062" s="1">
        <v>45490.378472222219</v>
      </c>
      <c r="B16062">
        <v>16059</v>
      </c>
      <c r="C16062">
        <v>0.19400000000000001</v>
      </c>
      <c r="D16062">
        <v>25.2</v>
      </c>
      <c r="E16062">
        <v>0</v>
      </c>
    </row>
    <row r="16063" spans="1:5" x14ac:dyDescent="0.3">
      <c r="A16063" s="1">
        <v>45490.381944444445</v>
      </c>
      <c r="B16063">
        <v>16060</v>
      </c>
      <c r="C16063">
        <v>0.19400000000000001</v>
      </c>
      <c r="D16063">
        <v>25.21</v>
      </c>
      <c r="E16063">
        <v>0</v>
      </c>
    </row>
    <row r="16064" spans="1:5" x14ac:dyDescent="0.3">
      <c r="A16064" s="1">
        <v>45490.385416666664</v>
      </c>
      <c r="B16064">
        <v>16061</v>
      </c>
      <c r="C16064">
        <v>0.19400000000000001</v>
      </c>
      <c r="D16064">
        <v>25.22</v>
      </c>
      <c r="E16064">
        <v>0</v>
      </c>
    </row>
    <row r="16065" spans="1:5" x14ac:dyDescent="0.3">
      <c r="A16065" s="1">
        <v>45490.388888888891</v>
      </c>
      <c r="B16065">
        <v>16062</v>
      </c>
      <c r="C16065">
        <v>0.19400000000000001</v>
      </c>
      <c r="D16065">
        <v>25.23</v>
      </c>
      <c r="E16065">
        <v>0</v>
      </c>
    </row>
    <row r="16066" spans="1:5" x14ac:dyDescent="0.3">
      <c r="A16066" s="1">
        <v>45490.392361111109</v>
      </c>
      <c r="B16066">
        <v>16063</v>
      </c>
      <c r="C16066">
        <v>0.19400000000000001</v>
      </c>
      <c r="D16066">
        <v>25.24</v>
      </c>
      <c r="E16066">
        <v>0</v>
      </c>
    </row>
    <row r="16067" spans="1:5" x14ac:dyDescent="0.3">
      <c r="A16067" s="1">
        <v>45490.395833333336</v>
      </c>
      <c r="B16067">
        <v>16064</v>
      </c>
      <c r="C16067">
        <v>0.19400000000000001</v>
      </c>
      <c r="D16067">
        <v>25.25</v>
      </c>
      <c r="E16067">
        <v>0</v>
      </c>
    </row>
    <row r="16068" spans="1:5" x14ac:dyDescent="0.3">
      <c r="A16068" s="1">
        <v>45490.399305555555</v>
      </c>
      <c r="B16068">
        <v>16065</v>
      </c>
      <c r="C16068">
        <v>0.19400000000000001</v>
      </c>
      <c r="D16068">
        <v>25.26</v>
      </c>
      <c r="E16068">
        <v>0</v>
      </c>
    </row>
    <row r="16069" spans="1:5" x14ac:dyDescent="0.3">
      <c r="A16069" s="1">
        <v>45490.402777777781</v>
      </c>
      <c r="B16069">
        <v>16066</v>
      </c>
      <c r="C16069">
        <v>0.19500000000000001</v>
      </c>
      <c r="D16069">
        <v>25.27</v>
      </c>
      <c r="E16069">
        <v>0</v>
      </c>
    </row>
    <row r="16070" spans="1:5" x14ac:dyDescent="0.3">
      <c r="A16070" s="1">
        <v>45490.40625</v>
      </c>
      <c r="B16070">
        <v>16067</v>
      </c>
      <c r="C16070">
        <v>0.19500000000000001</v>
      </c>
      <c r="D16070">
        <v>25.28</v>
      </c>
      <c r="E16070">
        <v>0</v>
      </c>
    </row>
    <row r="16071" spans="1:5" x14ac:dyDescent="0.3">
      <c r="A16071" s="1">
        <v>45490.409722222219</v>
      </c>
      <c r="B16071">
        <v>16068</v>
      </c>
      <c r="C16071">
        <v>0.19500000000000001</v>
      </c>
      <c r="D16071">
        <v>25.28</v>
      </c>
      <c r="E16071">
        <v>0</v>
      </c>
    </row>
    <row r="16072" spans="1:5" x14ac:dyDescent="0.3">
      <c r="A16072" s="1">
        <v>45490.413194444445</v>
      </c>
      <c r="B16072">
        <v>16069</v>
      </c>
      <c r="C16072">
        <v>0.19500000000000001</v>
      </c>
      <c r="D16072">
        <v>25.29</v>
      </c>
      <c r="E16072">
        <v>0</v>
      </c>
    </row>
    <row r="16073" spans="1:5" x14ac:dyDescent="0.3">
      <c r="A16073" s="1">
        <v>45490.416666666664</v>
      </c>
      <c r="B16073">
        <v>16070</v>
      </c>
      <c r="C16073">
        <v>0.19500000000000001</v>
      </c>
      <c r="D16073">
        <v>25.3</v>
      </c>
      <c r="E16073">
        <v>0</v>
      </c>
    </row>
    <row r="16074" spans="1:5" x14ac:dyDescent="0.3">
      <c r="A16074" s="1">
        <v>45490.420138888891</v>
      </c>
      <c r="B16074">
        <v>16071</v>
      </c>
      <c r="C16074">
        <v>0.19500000000000001</v>
      </c>
      <c r="D16074">
        <v>25.31</v>
      </c>
      <c r="E16074">
        <v>0</v>
      </c>
    </row>
    <row r="16075" spans="1:5" x14ac:dyDescent="0.3">
      <c r="A16075" s="1">
        <v>45490.423611111109</v>
      </c>
      <c r="B16075">
        <v>16072</v>
      </c>
      <c r="C16075">
        <v>0.19500000000000001</v>
      </c>
      <c r="D16075">
        <v>25.32</v>
      </c>
      <c r="E16075">
        <v>0</v>
      </c>
    </row>
    <row r="16076" spans="1:5" x14ac:dyDescent="0.3">
      <c r="A16076" s="1">
        <v>45490.427083333336</v>
      </c>
      <c r="B16076">
        <v>16073</v>
      </c>
      <c r="C16076">
        <v>0.19400000000000001</v>
      </c>
      <c r="D16076">
        <v>25.33</v>
      </c>
      <c r="E16076">
        <v>0</v>
      </c>
    </row>
    <row r="16077" spans="1:5" x14ac:dyDescent="0.3">
      <c r="A16077" s="1">
        <v>45490.430555555555</v>
      </c>
      <c r="B16077">
        <v>16074</v>
      </c>
      <c r="C16077">
        <v>0.19400000000000001</v>
      </c>
      <c r="D16077">
        <v>25.34</v>
      </c>
      <c r="E16077">
        <v>0</v>
      </c>
    </row>
    <row r="16078" spans="1:5" x14ac:dyDescent="0.3">
      <c r="A16078" s="1">
        <v>45490.434027777781</v>
      </c>
      <c r="B16078">
        <v>16075</v>
      </c>
      <c r="C16078">
        <v>0.19400000000000001</v>
      </c>
      <c r="D16078">
        <v>25.35</v>
      </c>
      <c r="E16078">
        <v>0</v>
      </c>
    </row>
    <row r="16079" spans="1:5" x14ac:dyDescent="0.3">
      <c r="A16079" s="1">
        <v>45490.4375</v>
      </c>
      <c r="B16079">
        <v>16076</v>
      </c>
      <c r="C16079">
        <v>0.19400000000000001</v>
      </c>
      <c r="D16079">
        <v>25.36</v>
      </c>
      <c r="E16079">
        <v>0</v>
      </c>
    </row>
    <row r="16080" spans="1:5" x14ac:dyDescent="0.3">
      <c r="A16080" s="1">
        <v>45490.440972222219</v>
      </c>
      <c r="B16080">
        <v>16077</v>
      </c>
      <c r="C16080">
        <v>0.19500000000000001</v>
      </c>
      <c r="D16080">
        <v>25.37</v>
      </c>
      <c r="E16080">
        <v>0</v>
      </c>
    </row>
    <row r="16081" spans="1:5" x14ac:dyDescent="0.3">
      <c r="A16081" s="1">
        <v>45490.444444444445</v>
      </c>
      <c r="B16081">
        <v>16078</v>
      </c>
      <c r="C16081">
        <v>0.19500000000000001</v>
      </c>
      <c r="D16081">
        <v>25.38</v>
      </c>
      <c r="E16081">
        <v>0</v>
      </c>
    </row>
    <row r="16082" spans="1:5" x14ac:dyDescent="0.3">
      <c r="A16082" s="1">
        <v>45490.447916666664</v>
      </c>
      <c r="B16082">
        <v>16079</v>
      </c>
      <c r="C16082">
        <v>0.19500000000000001</v>
      </c>
      <c r="D16082">
        <v>25.39</v>
      </c>
      <c r="E16082">
        <v>0</v>
      </c>
    </row>
    <row r="16083" spans="1:5" x14ac:dyDescent="0.3">
      <c r="A16083" s="1">
        <v>45490.451388888891</v>
      </c>
      <c r="B16083">
        <v>16080</v>
      </c>
      <c r="C16083">
        <v>0.19500000000000001</v>
      </c>
      <c r="D16083">
        <v>25.4</v>
      </c>
      <c r="E16083">
        <v>0</v>
      </c>
    </row>
    <row r="16084" spans="1:5" x14ac:dyDescent="0.3">
      <c r="A16084" s="1">
        <v>45490.454861111109</v>
      </c>
      <c r="B16084">
        <v>16081</v>
      </c>
      <c r="C16084">
        <v>0.19500000000000001</v>
      </c>
      <c r="D16084">
        <v>25.42</v>
      </c>
      <c r="E16084">
        <v>0</v>
      </c>
    </row>
    <row r="16085" spans="1:5" x14ac:dyDescent="0.3">
      <c r="A16085" s="1">
        <v>45490.458333333336</v>
      </c>
      <c r="B16085">
        <v>16082</v>
      </c>
      <c r="C16085">
        <v>0.19500000000000001</v>
      </c>
      <c r="D16085">
        <v>25.43</v>
      </c>
      <c r="E16085">
        <v>0</v>
      </c>
    </row>
    <row r="16086" spans="1:5" x14ac:dyDescent="0.3">
      <c r="A16086" s="1">
        <v>45490.461805555555</v>
      </c>
      <c r="B16086">
        <v>16083</v>
      </c>
      <c r="C16086">
        <v>0.19400000000000001</v>
      </c>
      <c r="D16086">
        <v>25.44</v>
      </c>
      <c r="E16086">
        <v>0</v>
      </c>
    </row>
    <row r="16087" spans="1:5" x14ac:dyDescent="0.3">
      <c r="A16087" s="1">
        <v>45490.465277777781</v>
      </c>
      <c r="B16087">
        <v>16084</v>
      </c>
      <c r="C16087">
        <v>0.19400000000000001</v>
      </c>
      <c r="D16087">
        <v>25.45</v>
      </c>
      <c r="E16087">
        <v>0</v>
      </c>
    </row>
    <row r="16088" spans="1:5" x14ac:dyDescent="0.3">
      <c r="A16088" s="1">
        <v>45490.46875</v>
      </c>
      <c r="B16088">
        <v>16085</v>
      </c>
      <c r="C16088">
        <v>0.19400000000000001</v>
      </c>
      <c r="D16088">
        <v>25.46</v>
      </c>
      <c r="E16088">
        <v>0</v>
      </c>
    </row>
    <row r="16089" spans="1:5" x14ac:dyDescent="0.3">
      <c r="A16089" s="1">
        <v>45490.472222222219</v>
      </c>
      <c r="B16089">
        <v>16086</v>
      </c>
      <c r="C16089">
        <v>0.19400000000000001</v>
      </c>
      <c r="D16089">
        <v>25.47</v>
      </c>
      <c r="E16089">
        <v>0</v>
      </c>
    </row>
    <row r="16090" spans="1:5" x14ac:dyDescent="0.3">
      <c r="A16090" s="1">
        <v>45490.475694444445</v>
      </c>
      <c r="B16090">
        <v>16087</v>
      </c>
      <c r="C16090">
        <v>0.19400000000000001</v>
      </c>
      <c r="D16090">
        <v>25.48</v>
      </c>
      <c r="E16090">
        <v>0</v>
      </c>
    </row>
    <row r="16091" spans="1:5" x14ac:dyDescent="0.3">
      <c r="A16091" s="1">
        <v>45490.479166666664</v>
      </c>
      <c r="B16091">
        <v>16088</v>
      </c>
      <c r="C16091">
        <v>0.19400000000000001</v>
      </c>
      <c r="D16091">
        <v>25.48</v>
      </c>
      <c r="E16091">
        <v>0</v>
      </c>
    </row>
    <row r="16092" spans="1:5" x14ac:dyDescent="0.3">
      <c r="A16092" s="1">
        <v>45490.482638888891</v>
      </c>
      <c r="B16092">
        <v>16089</v>
      </c>
      <c r="C16092">
        <v>0.19400000000000001</v>
      </c>
      <c r="D16092">
        <v>25.49</v>
      </c>
      <c r="E16092">
        <v>0</v>
      </c>
    </row>
    <row r="16093" spans="1:5" x14ac:dyDescent="0.3">
      <c r="A16093" s="1">
        <v>45490.486111111109</v>
      </c>
      <c r="B16093">
        <v>16090</v>
      </c>
      <c r="C16093">
        <v>0.19400000000000001</v>
      </c>
      <c r="D16093">
        <v>25.5</v>
      </c>
      <c r="E16093">
        <v>0</v>
      </c>
    </row>
    <row r="16094" spans="1:5" x14ac:dyDescent="0.3">
      <c r="A16094" s="1">
        <v>45490.489583333336</v>
      </c>
      <c r="B16094">
        <v>16091</v>
      </c>
      <c r="C16094">
        <v>0.19400000000000001</v>
      </c>
      <c r="D16094">
        <v>25.51</v>
      </c>
      <c r="E16094">
        <v>0</v>
      </c>
    </row>
    <row r="16095" spans="1:5" x14ac:dyDescent="0.3">
      <c r="A16095" s="1">
        <v>45490.493055555555</v>
      </c>
      <c r="B16095">
        <v>16092</v>
      </c>
      <c r="C16095">
        <v>0.19400000000000001</v>
      </c>
      <c r="D16095">
        <v>25.52</v>
      </c>
      <c r="E16095">
        <v>0</v>
      </c>
    </row>
    <row r="16096" spans="1:5" x14ac:dyDescent="0.3">
      <c r="A16096" s="1">
        <v>45490.496527777781</v>
      </c>
      <c r="B16096">
        <v>16093</v>
      </c>
      <c r="C16096">
        <v>0.19400000000000001</v>
      </c>
      <c r="D16096">
        <v>25.52</v>
      </c>
      <c r="E16096">
        <v>0</v>
      </c>
    </row>
    <row r="16097" spans="1:5" x14ac:dyDescent="0.3">
      <c r="A16097" s="1">
        <v>45490.5</v>
      </c>
      <c r="B16097">
        <v>16094</v>
      </c>
      <c r="C16097">
        <v>0.19500000000000001</v>
      </c>
      <c r="D16097">
        <v>25.53</v>
      </c>
      <c r="E16097">
        <v>0</v>
      </c>
    </row>
    <row r="16098" spans="1:5" x14ac:dyDescent="0.3">
      <c r="A16098" s="1">
        <v>45490.503472222219</v>
      </c>
      <c r="B16098">
        <v>16095</v>
      </c>
      <c r="C16098">
        <v>0.19500000000000001</v>
      </c>
      <c r="D16098">
        <v>25.54</v>
      </c>
      <c r="E16098">
        <v>0</v>
      </c>
    </row>
    <row r="16099" spans="1:5" x14ac:dyDescent="0.3">
      <c r="A16099" s="1">
        <v>45490.506944444445</v>
      </c>
      <c r="B16099">
        <v>16096</v>
      </c>
      <c r="C16099">
        <v>0.19500000000000001</v>
      </c>
      <c r="D16099">
        <v>25.54</v>
      </c>
      <c r="E16099">
        <v>0</v>
      </c>
    </row>
    <row r="16100" spans="1:5" x14ac:dyDescent="0.3">
      <c r="A16100" s="1">
        <v>45490.510416666664</v>
      </c>
      <c r="B16100">
        <v>16097</v>
      </c>
      <c r="C16100">
        <v>0.19500000000000001</v>
      </c>
      <c r="D16100">
        <v>25.55</v>
      </c>
      <c r="E16100">
        <v>0</v>
      </c>
    </row>
    <row r="16101" spans="1:5" x14ac:dyDescent="0.3">
      <c r="A16101" s="1">
        <v>45490.513888888891</v>
      </c>
      <c r="B16101">
        <v>16098</v>
      </c>
      <c r="C16101">
        <v>0.19500000000000001</v>
      </c>
      <c r="D16101">
        <v>25.55</v>
      </c>
      <c r="E16101">
        <v>0</v>
      </c>
    </row>
    <row r="16102" spans="1:5" x14ac:dyDescent="0.3">
      <c r="A16102" s="1">
        <v>45490.517361111109</v>
      </c>
      <c r="B16102">
        <v>16099</v>
      </c>
      <c r="C16102">
        <v>0.19500000000000001</v>
      </c>
      <c r="D16102">
        <v>25.56</v>
      </c>
      <c r="E16102">
        <v>0</v>
      </c>
    </row>
    <row r="16103" spans="1:5" x14ac:dyDescent="0.3">
      <c r="A16103" s="1">
        <v>45490.520833333336</v>
      </c>
      <c r="B16103">
        <v>16100</v>
      </c>
      <c r="C16103">
        <v>0.19500000000000001</v>
      </c>
      <c r="D16103">
        <v>25.57</v>
      </c>
      <c r="E16103">
        <v>0</v>
      </c>
    </row>
    <row r="16104" spans="1:5" x14ac:dyDescent="0.3">
      <c r="A16104" s="1">
        <v>45490.524305555555</v>
      </c>
      <c r="B16104">
        <v>16101</v>
      </c>
      <c r="C16104">
        <v>0.19500000000000001</v>
      </c>
      <c r="D16104">
        <v>25.57</v>
      </c>
      <c r="E16104">
        <v>0</v>
      </c>
    </row>
    <row r="16105" spans="1:5" x14ac:dyDescent="0.3">
      <c r="A16105" s="1">
        <v>45490.527777777781</v>
      </c>
      <c r="B16105">
        <v>16102</v>
      </c>
      <c r="C16105">
        <v>0.19500000000000001</v>
      </c>
      <c r="D16105">
        <v>25.58</v>
      </c>
      <c r="E16105">
        <v>0</v>
      </c>
    </row>
    <row r="16106" spans="1:5" x14ac:dyDescent="0.3">
      <c r="A16106" s="1">
        <v>45490.53125</v>
      </c>
      <c r="B16106">
        <v>16103</v>
      </c>
      <c r="C16106">
        <v>0.19500000000000001</v>
      </c>
      <c r="D16106">
        <v>25.58</v>
      </c>
      <c r="E16106">
        <v>0</v>
      </c>
    </row>
    <row r="16107" spans="1:5" x14ac:dyDescent="0.3">
      <c r="A16107" s="1">
        <v>45490.534722222219</v>
      </c>
      <c r="B16107">
        <v>16104</v>
      </c>
      <c r="C16107">
        <v>0.19500000000000001</v>
      </c>
      <c r="D16107">
        <v>25.59</v>
      </c>
      <c r="E16107">
        <v>0</v>
      </c>
    </row>
    <row r="16108" spans="1:5" x14ac:dyDescent="0.3">
      <c r="A16108" s="1">
        <v>45490.538194444445</v>
      </c>
      <c r="B16108">
        <v>16105</v>
      </c>
      <c r="C16108">
        <v>0.19600000000000001</v>
      </c>
      <c r="D16108">
        <v>25.6</v>
      </c>
      <c r="E16108">
        <v>0</v>
      </c>
    </row>
    <row r="16109" spans="1:5" x14ac:dyDescent="0.3">
      <c r="A16109" s="1">
        <v>45490.541666666664</v>
      </c>
      <c r="B16109">
        <v>16106</v>
      </c>
      <c r="C16109">
        <v>0.19600000000000001</v>
      </c>
      <c r="D16109">
        <v>25.6</v>
      </c>
      <c r="E16109">
        <v>0</v>
      </c>
    </row>
    <row r="16110" spans="1:5" x14ac:dyDescent="0.3">
      <c r="A16110" s="1">
        <v>45490.545138888891</v>
      </c>
      <c r="B16110">
        <v>16107</v>
      </c>
      <c r="C16110">
        <v>0.19600000000000001</v>
      </c>
      <c r="D16110">
        <v>25.61</v>
      </c>
      <c r="E16110">
        <v>0</v>
      </c>
    </row>
    <row r="16111" spans="1:5" x14ac:dyDescent="0.3">
      <c r="A16111" s="1">
        <v>45490.548611111109</v>
      </c>
      <c r="B16111">
        <v>16108</v>
      </c>
      <c r="C16111">
        <v>0.19600000000000001</v>
      </c>
      <c r="D16111">
        <v>25.61</v>
      </c>
      <c r="E16111">
        <v>0</v>
      </c>
    </row>
    <row r="16112" spans="1:5" x14ac:dyDescent="0.3">
      <c r="A16112" s="1">
        <v>45490.552083333336</v>
      </c>
      <c r="B16112">
        <v>16109</v>
      </c>
      <c r="C16112">
        <v>0.19600000000000001</v>
      </c>
      <c r="D16112">
        <v>25.62</v>
      </c>
      <c r="E16112">
        <v>0</v>
      </c>
    </row>
    <row r="16113" spans="1:5" x14ac:dyDescent="0.3">
      <c r="A16113" s="1">
        <v>45490.555555555555</v>
      </c>
      <c r="B16113">
        <v>16110</v>
      </c>
      <c r="C16113">
        <v>0.19600000000000001</v>
      </c>
      <c r="D16113">
        <v>25.62</v>
      </c>
      <c r="E16113">
        <v>0</v>
      </c>
    </row>
    <row r="16114" spans="1:5" x14ac:dyDescent="0.3">
      <c r="A16114" s="1">
        <v>45490.559027777781</v>
      </c>
      <c r="B16114">
        <v>16111</v>
      </c>
      <c r="C16114">
        <v>0.19600000000000001</v>
      </c>
      <c r="D16114">
        <v>25.63</v>
      </c>
      <c r="E16114">
        <v>0</v>
      </c>
    </row>
    <row r="16115" spans="1:5" x14ac:dyDescent="0.3">
      <c r="A16115" s="1">
        <v>45490.5625</v>
      </c>
      <c r="B16115">
        <v>16112</v>
      </c>
      <c r="C16115">
        <v>0.19600000000000001</v>
      </c>
      <c r="D16115">
        <v>25.64</v>
      </c>
      <c r="E16115">
        <v>0</v>
      </c>
    </row>
    <row r="16116" spans="1:5" x14ac:dyDescent="0.3">
      <c r="A16116" s="1">
        <v>45490.565972222219</v>
      </c>
      <c r="B16116">
        <v>16113</v>
      </c>
      <c r="C16116">
        <v>0.19700000000000001</v>
      </c>
      <c r="D16116">
        <v>25.65</v>
      </c>
      <c r="E16116">
        <v>0</v>
      </c>
    </row>
    <row r="16117" spans="1:5" x14ac:dyDescent="0.3">
      <c r="A16117" s="1">
        <v>45490.569444444445</v>
      </c>
      <c r="B16117">
        <v>16114</v>
      </c>
      <c r="C16117">
        <v>0.19700000000000001</v>
      </c>
      <c r="D16117">
        <v>25.65</v>
      </c>
      <c r="E16117">
        <v>0</v>
      </c>
    </row>
    <row r="16118" spans="1:5" x14ac:dyDescent="0.3">
      <c r="A16118" s="1">
        <v>45490.572916666664</v>
      </c>
      <c r="B16118">
        <v>16115</v>
      </c>
      <c r="C16118">
        <v>0.19700000000000001</v>
      </c>
      <c r="D16118">
        <v>25.66</v>
      </c>
      <c r="E16118">
        <v>0</v>
      </c>
    </row>
    <row r="16119" spans="1:5" x14ac:dyDescent="0.3">
      <c r="A16119" s="1">
        <v>45490.576388888891</v>
      </c>
      <c r="B16119">
        <v>16116</v>
      </c>
      <c r="C16119">
        <v>0.19700000000000001</v>
      </c>
      <c r="D16119">
        <v>25.68</v>
      </c>
      <c r="E16119">
        <v>0</v>
      </c>
    </row>
    <row r="16120" spans="1:5" x14ac:dyDescent="0.3">
      <c r="A16120" s="1">
        <v>45490.579861111109</v>
      </c>
      <c r="B16120">
        <v>16117</v>
      </c>
      <c r="C16120">
        <v>0.19800000000000001</v>
      </c>
      <c r="D16120">
        <v>25.69</v>
      </c>
      <c r="E16120">
        <v>0</v>
      </c>
    </row>
    <row r="16121" spans="1:5" x14ac:dyDescent="0.3">
      <c r="A16121" s="1">
        <v>45490.583333333336</v>
      </c>
      <c r="B16121">
        <v>16118</v>
      </c>
      <c r="C16121">
        <v>0.19800000000000001</v>
      </c>
      <c r="D16121">
        <v>25.69</v>
      </c>
      <c r="E16121">
        <v>0</v>
      </c>
    </row>
    <row r="16122" spans="1:5" x14ac:dyDescent="0.3">
      <c r="A16122" s="1">
        <v>45490.586805555555</v>
      </c>
      <c r="B16122">
        <v>16119</v>
      </c>
      <c r="C16122">
        <v>0.19800000000000001</v>
      </c>
      <c r="D16122">
        <v>25.69</v>
      </c>
      <c r="E16122">
        <v>0</v>
      </c>
    </row>
    <row r="16123" spans="1:5" x14ac:dyDescent="0.3">
      <c r="A16123" s="1">
        <v>45490.590277777781</v>
      </c>
      <c r="B16123">
        <v>16120</v>
      </c>
      <c r="C16123">
        <v>0.19800000000000001</v>
      </c>
      <c r="D16123">
        <v>25.7</v>
      </c>
      <c r="E16123">
        <v>0</v>
      </c>
    </row>
    <row r="16124" spans="1:5" x14ac:dyDescent="0.3">
      <c r="A16124" s="1">
        <v>45490.59375</v>
      </c>
      <c r="B16124">
        <v>16121</v>
      </c>
      <c r="C16124">
        <v>0.19800000000000001</v>
      </c>
      <c r="D16124">
        <v>25.7</v>
      </c>
      <c r="E16124">
        <v>0</v>
      </c>
    </row>
    <row r="16125" spans="1:5" x14ac:dyDescent="0.3">
      <c r="A16125" s="1">
        <v>45490.597222222219</v>
      </c>
      <c r="B16125">
        <v>16122</v>
      </c>
      <c r="C16125">
        <v>0.19800000000000001</v>
      </c>
      <c r="D16125">
        <v>25.7</v>
      </c>
      <c r="E16125">
        <v>0</v>
      </c>
    </row>
    <row r="16126" spans="1:5" x14ac:dyDescent="0.3">
      <c r="A16126" s="1">
        <v>45490.600694444445</v>
      </c>
      <c r="B16126">
        <v>16123</v>
      </c>
      <c r="C16126">
        <v>0.19800000000000001</v>
      </c>
      <c r="D16126">
        <v>25.7</v>
      </c>
      <c r="E16126">
        <v>0</v>
      </c>
    </row>
    <row r="16127" spans="1:5" x14ac:dyDescent="0.3">
      <c r="A16127" s="1">
        <v>45490.604166666664</v>
      </c>
      <c r="B16127">
        <v>16124</v>
      </c>
      <c r="C16127">
        <v>0.19800000000000001</v>
      </c>
      <c r="D16127">
        <v>25.7</v>
      </c>
      <c r="E16127">
        <v>0</v>
      </c>
    </row>
    <row r="16128" spans="1:5" x14ac:dyDescent="0.3">
      <c r="A16128" s="1">
        <v>45490.607638888891</v>
      </c>
      <c r="B16128">
        <v>16125</v>
      </c>
      <c r="C16128">
        <v>0.19800000000000001</v>
      </c>
      <c r="D16128">
        <v>25.71</v>
      </c>
      <c r="E16128">
        <v>0</v>
      </c>
    </row>
    <row r="16129" spans="1:5" x14ac:dyDescent="0.3">
      <c r="A16129" s="1">
        <v>45490.611111111109</v>
      </c>
      <c r="B16129">
        <v>16126</v>
      </c>
      <c r="C16129">
        <v>0.19800000000000001</v>
      </c>
      <c r="D16129">
        <v>25.71</v>
      </c>
      <c r="E16129">
        <v>0</v>
      </c>
    </row>
    <row r="16130" spans="1:5" x14ac:dyDescent="0.3">
      <c r="A16130" s="1">
        <v>45490.614583333336</v>
      </c>
      <c r="B16130">
        <v>16127</v>
      </c>
      <c r="C16130">
        <v>0.19800000000000001</v>
      </c>
      <c r="D16130">
        <v>25.71</v>
      </c>
      <c r="E16130">
        <v>0</v>
      </c>
    </row>
    <row r="16131" spans="1:5" x14ac:dyDescent="0.3">
      <c r="A16131" s="1">
        <v>45490.618055555555</v>
      </c>
      <c r="B16131">
        <v>16128</v>
      </c>
      <c r="C16131">
        <v>0.19800000000000001</v>
      </c>
      <c r="D16131">
        <v>25.71</v>
      </c>
      <c r="E16131">
        <v>0</v>
      </c>
    </row>
    <row r="16132" spans="1:5" x14ac:dyDescent="0.3">
      <c r="A16132" s="1">
        <v>45490.621527777781</v>
      </c>
      <c r="B16132">
        <v>16129</v>
      </c>
      <c r="C16132">
        <v>0.19800000000000001</v>
      </c>
      <c r="D16132">
        <v>25.71</v>
      </c>
      <c r="E16132">
        <v>0</v>
      </c>
    </row>
    <row r="16133" spans="1:5" x14ac:dyDescent="0.3">
      <c r="A16133" s="1">
        <v>45490.625</v>
      </c>
      <c r="B16133">
        <v>16130</v>
      </c>
      <c r="C16133">
        <v>0.19800000000000001</v>
      </c>
      <c r="D16133">
        <v>25.71</v>
      </c>
      <c r="E16133">
        <v>0</v>
      </c>
    </row>
    <row r="16134" spans="1:5" x14ac:dyDescent="0.3">
      <c r="A16134" s="1">
        <v>45490.628472222219</v>
      </c>
      <c r="B16134">
        <v>16131</v>
      </c>
      <c r="C16134">
        <v>0.19800000000000001</v>
      </c>
      <c r="D16134">
        <v>25.71</v>
      </c>
      <c r="E16134">
        <v>0</v>
      </c>
    </row>
    <row r="16135" spans="1:5" x14ac:dyDescent="0.3">
      <c r="A16135" s="1">
        <v>45490.631944444445</v>
      </c>
      <c r="B16135">
        <v>16132</v>
      </c>
      <c r="C16135">
        <v>0.19800000000000001</v>
      </c>
      <c r="D16135">
        <v>25.72</v>
      </c>
      <c r="E16135">
        <v>0</v>
      </c>
    </row>
    <row r="16136" spans="1:5" x14ac:dyDescent="0.3">
      <c r="A16136" s="1">
        <v>45490.635416666664</v>
      </c>
      <c r="B16136">
        <v>16133</v>
      </c>
      <c r="C16136">
        <v>0.19800000000000001</v>
      </c>
      <c r="D16136">
        <v>25.72</v>
      </c>
      <c r="E16136">
        <v>0</v>
      </c>
    </row>
    <row r="16137" spans="1:5" x14ac:dyDescent="0.3">
      <c r="A16137" s="1">
        <v>45490.638888888891</v>
      </c>
      <c r="B16137">
        <v>16134</v>
      </c>
      <c r="C16137">
        <v>0.19800000000000001</v>
      </c>
      <c r="D16137">
        <v>25.72</v>
      </c>
      <c r="E16137">
        <v>0</v>
      </c>
    </row>
    <row r="16138" spans="1:5" x14ac:dyDescent="0.3">
      <c r="A16138" s="1">
        <v>45490.642361111109</v>
      </c>
      <c r="B16138">
        <v>16135</v>
      </c>
      <c r="C16138">
        <v>0.19800000000000001</v>
      </c>
      <c r="D16138">
        <v>25.72</v>
      </c>
      <c r="E16138">
        <v>0</v>
      </c>
    </row>
    <row r="16139" spans="1:5" x14ac:dyDescent="0.3">
      <c r="A16139" s="1">
        <v>45490.645833333336</v>
      </c>
      <c r="B16139">
        <v>16136</v>
      </c>
      <c r="C16139">
        <v>0.19900000000000001</v>
      </c>
      <c r="D16139">
        <v>25.71</v>
      </c>
      <c r="E16139">
        <v>0</v>
      </c>
    </row>
    <row r="16140" spans="1:5" x14ac:dyDescent="0.3">
      <c r="A16140" s="1">
        <v>45490.649305555555</v>
      </c>
      <c r="B16140">
        <v>16137</v>
      </c>
      <c r="C16140">
        <v>0.19900000000000001</v>
      </c>
      <c r="D16140">
        <v>25.71</v>
      </c>
      <c r="E16140">
        <v>0</v>
      </c>
    </row>
    <row r="16141" spans="1:5" x14ac:dyDescent="0.3">
      <c r="A16141" s="1">
        <v>45490.652777777781</v>
      </c>
      <c r="B16141">
        <v>16138</v>
      </c>
      <c r="C16141">
        <v>0.19900000000000001</v>
      </c>
      <c r="D16141">
        <v>25.71</v>
      </c>
      <c r="E16141">
        <v>0</v>
      </c>
    </row>
    <row r="16142" spans="1:5" x14ac:dyDescent="0.3">
      <c r="A16142" s="1">
        <v>45490.65625</v>
      </c>
      <c r="B16142">
        <v>16139</v>
      </c>
      <c r="C16142">
        <v>0.19900000000000001</v>
      </c>
      <c r="D16142">
        <v>25.71</v>
      </c>
      <c r="E16142">
        <v>0</v>
      </c>
    </row>
    <row r="16143" spans="1:5" x14ac:dyDescent="0.3">
      <c r="A16143" s="1">
        <v>45490.659722222219</v>
      </c>
      <c r="B16143">
        <v>16140</v>
      </c>
      <c r="C16143">
        <v>0.19900000000000001</v>
      </c>
      <c r="D16143">
        <v>25.71</v>
      </c>
      <c r="E16143">
        <v>0</v>
      </c>
    </row>
    <row r="16144" spans="1:5" x14ac:dyDescent="0.3">
      <c r="A16144" s="1">
        <v>45490.663194444445</v>
      </c>
      <c r="B16144">
        <v>16141</v>
      </c>
      <c r="C16144">
        <v>0.19800000000000001</v>
      </c>
      <c r="D16144">
        <v>25.71</v>
      </c>
      <c r="E16144">
        <v>0</v>
      </c>
    </row>
    <row r="16145" spans="1:5" x14ac:dyDescent="0.3">
      <c r="A16145" s="1">
        <v>45490.666666666664</v>
      </c>
      <c r="B16145">
        <v>16142</v>
      </c>
      <c r="C16145">
        <v>0.19800000000000001</v>
      </c>
      <c r="D16145">
        <v>25.71</v>
      </c>
      <c r="E16145">
        <v>0</v>
      </c>
    </row>
    <row r="16146" spans="1:5" x14ac:dyDescent="0.3">
      <c r="A16146" s="1">
        <v>45490.670138888891</v>
      </c>
      <c r="B16146">
        <v>16143</v>
      </c>
      <c r="C16146">
        <v>0.19800000000000001</v>
      </c>
      <c r="D16146">
        <v>25.71</v>
      </c>
      <c r="E16146">
        <v>0</v>
      </c>
    </row>
    <row r="16147" spans="1:5" x14ac:dyDescent="0.3">
      <c r="A16147" s="1">
        <v>45490.673611111109</v>
      </c>
      <c r="B16147">
        <v>16144</v>
      </c>
      <c r="C16147">
        <v>0.19800000000000001</v>
      </c>
      <c r="D16147">
        <v>25.7</v>
      </c>
      <c r="E16147">
        <v>0</v>
      </c>
    </row>
    <row r="16148" spans="1:5" x14ac:dyDescent="0.3">
      <c r="A16148" s="1">
        <v>45490.677083333336</v>
      </c>
      <c r="B16148">
        <v>16145</v>
      </c>
      <c r="C16148">
        <v>0.19800000000000001</v>
      </c>
      <c r="D16148">
        <v>25.7</v>
      </c>
      <c r="E16148">
        <v>0</v>
      </c>
    </row>
    <row r="16149" spans="1:5" x14ac:dyDescent="0.3">
      <c r="A16149" s="1">
        <v>45490.680555555555</v>
      </c>
      <c r="B16149">
        <v>16146</v>
      </c>
      <c r="C16149">
        <v>0.19800000000000001</v>
      </c>
      <c r="D16149">
        <v>25.7</v>
      </c>
      <c r="E16149">
        <v>0</v>
      </c>
    </row>
    <row r="16150" spans="1:5" x14ac:dyDescent="0.3">
      <c r="A16150" s="1">
        <v>45490.684027777781</v>
      </c>
      <c r="B16150">
        <v>16147</v>
      </c>
      <c r="C16150">
        <v>0.19800000000000001</v>
      </c>
      <c r="D16150">
        <v>25.7</v>
      </c>
      <c r="E16150">
        <v>0</v>
      </c>
    </row>
    <row r="16151" spans="1:5" x14ac:dyDescent="0.3">
      <c r="A16151" s="1">
        <v>45490.6875</v>
      </c>
      <c r="B16151">
        <v>16148</v>
      </c>
      <c r="C16151">
        <v>0.19800000000000001</v>
      </c>
      <c r="D16151">
        <v>25.7</v>
      </c>
      <c r="E16151">
        <v>0</v>
      </c>
    </row>
    <row r="16152" spans="1:5" x14ac:dyDescent="0.3">
      <c r="A16152" s="1">
        <v>45490.690972222219</v>
      </c>
      <c r="B16152">
        <v>16149</v>
      </c>
      <c r="C16152">
        <v>0.19900000000000001</v>
      </c>
      <c r="D16152">
        <v>25.7</v>
      </c>
      <c r="E16152">
        <v>0</v>
      </c>
    </row>
    <row r="16153" spans="1:5" x14ac:dyDescent="0.3">
      <c r="A16153" s="1">
        <v>45490.694444444445</v>
      </c>
      <c r="B16153">
        <v>16150</v>
      </c>
      <c r="C16153">
        <v>0.19900000000000001</v>
      </c>
      <c r="D16153">
        <v>25.7</v>
      </c>
      <c r="E16153">
        <v>0</v>
      </c>
    </row>
    <row r="16154" spans="1:5" x14ac:dyDescent="0.3">
      <c r="A16154" s="1">
        <v>45490.697916666664</v>
      </c>
      <c r="B16154">
        <v>16151</v>
      </c>
      <c r="C16154">
        <v>0.19800000000000001</v>
      </c>
      <c r="D16154">
        <v>25.69</v>
      </c>
      <c r="E16154">
        <v>0</v>
      </c>
    </row>
    <row r="16155" spans="1:5" x14ac:dyDescent="0.3">
      <c r="A16155" s="1">
        <v>45490.701388888891</v>
      </c>
      <c r="B16155">
        <v>16152</v>
      </c>
      <c r="C16155">
        <v>0.19800000000000001</v>
      </c>
      <c r="D16155">
        <v>25.69</v>
      </c>
      <c r="E16155">
        <v>0</v>
      </c>
    </row>
    <row r="16156" spans="1:5" x14ac:dyDescent="0.3">
      <c r="A16156" s="1">
        <v>45490.704861111109</v>
      </c>
      <c r="B16156">
        <v>16153</v>
      </c>
      <c r="C16156">
        <v>0.19900000000000001</v>
      </c>
      <c r="D16156">
        <v>25.69</v>
      </c>
      <c r="E16156">
        <v>0</v>
      </c>
    </row>
    <row r="16157" spans="1:5" x14ac:dyDescent="0.3">
      <c r="A16157" s="1">
        <v>45490.708333333336</v>
      </c>
      <c r="B16157">
        <v>16154</v>
      </c>
      <c r="C16157">
        <v>0.19800000000000001</v>
      </c>
      <c r="D16157">
        <v>25.68</v>
      </c>
      <c r="E16157">
        <v>0</v>
      </c>
    </row>
    <row r="16158" spans="1:5" x14ac:dyDescent="0.3">
      <c r="A16158" s="1">
        <v>45490.711805555555</v>
      </c>
      <c r="B16158">
        <v>16155</v>
      </c>
      <c r="C16158">
        <v>0.19700000000000001</v>
      </c>
      <c r="D16158">
        <v>25.68</v>
      </c>
      <c r="E16158">
        <v>0</v>
      </c>
    </row>
    <row r="16159" spans="1:5" x14ac:dyDescent="0.3">
      <c r="A16159" s="1">
        <v>45490.715277777781</v>
      </c>
      <c r="B16159">
        <v>16156</v>
      </c>
      <c r="C16159">
        <v>0.19700000000000001</v>
      </c>
      <c r="D16159">
        <v>25.67</v>
      </c>
      <c r="E16159">
        <v>0</v>
      </c>
    </row>
    <row r="16160" spans="1:5" x14ac:dyDescent="0.3">
      <c r="A16160" s="1">
        <v>45490.71875</v>
      </c>
      <c r="B16160">
        <v>16157</v>
      </c>
      <c r="C16160">
        <v>0.19700000000000001</v>
      </c>
      <c r="D16160">
        <v>25.67</v>
      </c>
      <c r="E16160">
        <v>0</v>
      </c>
    </row>
    <row r="16161" spans="1:5" x14ac:dyDescent="0.3">
      <c r="A16161" s="1">
        <v>45490.722222222219</v>
      </c>
      <c r="B16161">
        <v>16158</v>
      </c>
      <c r="C16161">
        <v>0.19700000000000001</v>
      </c>
      <c r="D16161">
        <v>25.67</v>
      </c>
      <c r="E16161">
        <v>0</v>
      </c>
    </row>
    <row r="16162" spans="1:5" x14ac:dyDescent="0.3">
      <c r="A16162" s="1">
        <v>45490.725694444445</v>
      </c>
      <c r="B16162">
        <v>16159</v>
      </c>
      <c r="C16162">
        <v>0.19700000000000001</v>
      </c>
      <c r="D16162">
        <v>25.67</v>
      </c>
      <c r="E16162">
        <v>0</v>
      </c>
    </row>
    <row r="16163" spans="1:5" x14ac:dyDescent="0.3">
      <c r="A16163" s="1">
        <v>45490.729166666664</v>
      </c>
      <c r="B16163">
        <v>16160</v>
      </c>
      <c r="C16163">
        <v>0.19700000000000001</v>
      </c>
      <c r="D16163">
        <v>25.66</v>
      </c>
      <c r="E16163">
        <v>0</v>
      </c>
    </row>
    <row r="16164" spans="1:5" x14ac:dyDescent="0.3">
      <c r="A16164" s="1">
        <v>45490.732638888891</v>
      </c>
      <c r="B16164">
        <v>16161</v>
      </c>
      <c r="C16164">
        <v>0.19600000000000001</v>
      </c>
      <c r="D16164">
        <v>25.66</v>
      </c>
      <c r="E16164">
        <v>0</v>
      </c>
    </row>
    <row r="16165" spans="1:5" x14ac:dyDescent="0.3">
      <c r="A16165" s="1">
        <v>45490.736111111109</v>
      </c>
      <c r="B16165">
        <v>16162</v>
      </c>
      <c r="C16165">
        <v>0.19600000000000001</v>
      </c>
      <c r="D16165">
        <v>25.66</v>
      </c>
      <c r="E16165">
        <v>0</v>
      </c>
    </row>
    <row r="16166" spans="1:5" x14ac:dyDescent="0.3">
      <c r="A16166" s="1">
        <v>45490.739583333336</v>
      </c>
      <c r="B16166">
        <v>16163</v>
      </c>
      <c r="C16166">
        <v>0.19500000000000001</v>
      </c>
      <c r="D16166">
        <v>25.65</v>
      </c>
      <c r="E16166">
        <v>0</v>
      </c>
    </row>
    <row r="16167" spans="1:5" x14ac:dyDescent="0.3">
      <c r="A16167" s="1">
        <v>45490.743055555555</v>
      </c>
      <c r="B16167">
        <v>16164</v>
      </c>
      <c r="C16167">
        <v>0.192</v>
      </c>
      <c r="D16167">
        <v>25.65</v>
      </c>
      <c r="E16167">
        <v>0</v>
      </c>
    </row>
    <row r="16168" spans="1:5" x14ac:dyDescent="0.3">
      <c r="A16168" s="1">
        <v>45490.746527777781</v>
      </c>
      <c r="B16168">
        <v>16165</v>
      </c>
      <c r="C16168">
        <v>0.191</v>
      </c>
      <c r="D16168">
        <v>25.64</v>
      </c>
      <c r="E16168">
        <v>0</v>
      </c>
    </row>
    <row r="16169" spans="1:5" x14ac:dyDescent="0.3">
      <c r="A16169" s="1">
        <v>45490.75</v>
      </c>
      <c r="B16169">
        <v>16166</v>
      </c>
      <c r="C16169">
        <v>0.191</v>
      </c>
      <c r="D16169">
        <v>25.64</v>
      </c>
      <c r="E16169">
        <v>0</v>
      </c>
    </row>
    <row r="16170" spans="1:5" x14ac:dyDescent="0.3">
      <c r="A16170" s="1">
        <v>45490.753472222219</v>
      </c>
      <c r="B16170">
        <v>16167</v>
      </c>
      <c r="C16170">
        <v>0.19</v>
      </c>
      <c r="D16170">
        <v>25.63</v>
      </c>
      <c r="E16170">
        <v>0</v>
      </c>
    </row>
    <row r="16171" spans="1:5" x14ac:dyDescent="0.3">
      <c r="A16171" s="1">
        <v>45490.756944444445</v>
      </c>
      <c r="B16171">
        <v>16168</v>
      </c>
      <c r="C16171">
        <v>0.19</v>
      </c>
      <c r="D16171">
        <v>25.62</v>
      </c>
      <c r="E16171">
        <v>0</v>
      </c>
    </row>
    <row r="16172" spans="1:5" x14ac:dyDescent="0.3">
      <c r="A16172" s="1">
        <v>45490.760416666664</v>
      </c>
      <c r="B16172">
        <v>16169</v>
      </c>
      <c r="C16172">
        <v>0.191</v>
      </c>
      <c r="D16172">
        <v>25.62</v>
      </c>
      <c r="E16172">
        <v>0</v>
      </c>
    </row>
    <row r="16173" spans="1:5" x14ac:dyDescent="0.3">
      <c r="A16173" s="1">
        <v>45490.763888888891</v>
      </c>
      <c r="B16173">
        <v>16170</v>
      </c>
      <c r="C16173">
        <v>0.19</v>
      </c>
      <c r="D16173">
        <v>25.61</v>
      </c>
      <c r="E16173">
        <v>0</v>
      </c>
    </row>
    <row r="16174" spans="1:5" x14ac:dyDescent="0.3">
      <c r="A16174" s="1">
        <v>45490.767361111109</v>
      </c>
      <c r="B16174">
        <v>16171</v>
      </c>
      <c r="C16174">
        <v>0.19</v>
      </c>
      <c r="D16174">
        <v>25.6</v>
      </c>
      <c r="E16174">
        <v>0</v>
      </c>
    </row>
    <row r="16175" spans="1:5" x14ac:dyDescent="0.3">
      <c r="A16175" s="1">
        <v>45490.770833333336</v>
      </c>
      <c r="B16175">
        <v>16172</v>
      </c>
      <c r="C16175">
        <v>0.19</v>
      </c>
      <c r="D16175">
        <v>25.59</v>
      </c>
      <c r="E16175">
        <v>0</v>
      </c>
    </row>
    <row r="16176" spans="1:5" x14ac:dyDescent="0.3">
      <c r="A16176" s="1">
        <v>45490.774305555555</v>
      </c>
      <c r="B16176">
        <v>16173</v>
      </c>
      <c r="C16176">
        <v>0.19</v>
      </c>
      <c r="D16176">
        <v>25.59</v>
      </c>
      <c r="E16176">
        <v>0</v>
      </c>
    </row>
    <row r="16177" spans="1:5" x14ac:dyDescent="0.3">
      <c r="A16177" s="1">
        <v>45490.777777777781</v>
      </c>
      <c r="B16177">
        <v>16174</v>
      </c>
      <c r="C16177">
        <v>0.19</v>
      </c>
      <c r="D16177">
        <v>25.58</v>
      </c>
      <c r="E16177">
        <v>0</v>
      </c>
    </row>
    <row r="16178" spans="1:5" x14ac:dyDescent="0.3">
      <c r="A16178" s="1">
        <v>45490.78125</v>
      </c>
      <c r="B16178">
        <v>16175</v>
      </c>
      <c r="C16178">
        <v>0.19</v>
      </c>
      <c r="D16178">
        <v>25.57</v>
      </c>
      <c r="E16178">
        <v>0</v>
      </c>
    </row>
    <row r="16179" spans="1:5" x14ac:dyDescent="0.3">
      <c r="A16179" s="1">
        <v>45490.784722222219</v>
      </c>
      <c r="B16179">
        <v>16176</v>
      </c>
      <c r="C16179">
        <v>0.19</v>
      </c>
      <c r="D16179">
        <v>25.57</v>
      </c>
      <c r="E16179">
        <v>0</v>
      </c>
    </row>
    <row r="16180" spans="1:5" x14ac:dyDescent="0.3">
      <c r="A16180" s="1">
        <v>45490.788194444445</v>
      </c>
      <c r="B16180">
        <v>16177</v>
      </c>
      <c r="C16180">
        <v>0.19</v>
      </c>
      <c r="D16180">
        <v>25.56</v>
      </c>
      <c r="E16180">
        <v>0</v>
      </c>
    </row>
    <row r="16181" spans="1:5" x14ac:dyDescent="0.3">
      <c r="A16181" s="1">
        <v>45490.791666666664</v>
      </c>
      <c r="B16181">
        <v>16178</v>
      </c>
      <c r="C16181">
        <v>0.19</v>
      </c>
      <c r="D16181">
        <v>25.55</v>
      </c>
      <c r="E16181">
        <v>0</v>
      </c>
    </row>
    <row r="16182" spans="1:5" x14ac:dyDescent="0.3">
      <c r="A16182" s="1">
        <v>45490.795138888891</v>
      </c>
      <c r="B16182">
        <v>16179</v>
      </c>
      <c r="C16182">
        <v>0.19</v>
      </c>
      <c r="D16182">
        <v>25.54</v>
      </c>
      <c r="E16182">
        <v>0</v>
      </c>
    </row>
    <row r="16183" spans="1:5" x14ac:dyDescent="0.3">
      <c r="A16183" s="1">
        <v>45490.798611111109</v>
      </c>
      <c r="B16183">
        <v>16180</v>
      </c>
      <c r="C16183">
        <v>0.189</v>
      </c>
      <c r="D16183">
        <v>25.54</v>
      </c>
      <c r="E16183">
        <v>0</v>
      </c>
    </row>
    <row r="16184" spans="1:5" x14ac:dyDescent="0.3">
      <c r="A16184" s="1">
        <v>45490.802083333336</v>
      </c>
      <c r="B16184">
        <v>16181</v>
      </c>
      <c r="C16184">
        <v>0.189</v>
      </c>
      <c r="D16184">
        <v>25.53</v>
      </c>
      <c r="E16184">
        <v>0</v>
      </c>
    </row>
    <row r="16185" spans="1:5" x14ac:dyDescent="0.3">
      <c r="A16185" s="1">
        <v>45490.805555555555</v>
      </c>
      <c r="B16185">
        <v>16182</v>
      </c>
      <c r="C16185">
        <v>0.189</v>
      </c>
      <c r="D16185">
        <v>25.52</v>
      </c>
      <c r="E16185">
        <v>0</v>
      </c>
    </row>
    <row r="16186" spans="1:5" x14ac:dyDescent="0.3">
      <c r="A16186" s="1">
        <v>45490.809027777781</v>
      </c>
      <c r="B16186">
        <v>16183</v>
      </c>
      <c r="C16186">
        <v>0.189</v>
      </c>
      <c r="D16186">
        <v>25.52</v>
      </c>
      <c r="E16186">
        <v>0</v>
      </c>
    </row>
    <row r="16187" spans="1:5" x14ac:dyDescent="0.3">
      <c r="A16187" s="1">
        <v>45490.8125</v>
      </c>
      <c r="B16187">
        <v>16184</v>
      </c>
      <c r="C16187">
        <v>0.189</v>
      </c>
      <c r="D16187">
        <v>25.51</v>
      </c>
      <c r="E16187">
        <v>0</v>
      </c>
    </row>
    <row r="16188" spans="1:5" x14ac:dyDescent="0.3">
      <c r="A16188" s="1">
        <v>45490.815972222219</v>
      </c>
      <c r="B16188">
        <v>16185</v>
      </c>
      <c r="C16188">
        <v>0.189</v>
      </c>
      <c r="D16188">
        <v>25.5</v>
      </c>
      <c r="E16188">
        <v>0</v>
      </c>
    </row>
    <row r="16189" spans="1:5" x14ac:dyDescent="0.3">
      <c r="A16189" s="1">
        <v>45490.819444444445</v>
      </c>
      <c r="B16189">
        <v>16186</v>
      </c>
      <c r="C16189">
        <v>0.189</v>
      </c>
      <c r="D16189">
        <v>25.5</v>
      </c>
      <c r="E16189">
        <v>0</v>
      </c>
    </row>
    <row r="16190" spans="1:5" x14ac:dyDescent="0.3">
      <c r="A16190" s="1">
        <v>45490.822916666664</v>
      </c>
      <c r="B16190">
        <v>16187</v>
      </c>
      <c r="C16190">
        <v>0.189</v>
      </c>
      <c r="D16190">
        <v>25.49</v>
      </c>
      <c r="E16190">
        <v>0</v>
      </c>
    </row>
    <row r="16191" spans="1:5" x14ac:dyDescent="0.3">
      <c r="A16191" s="1">
        <v>45490.826388888891</v>
      </c>
      <c r="B16191">
        <v>16188</v>
      </c>
      <c r="C16191">
        <v>0.189</v>
      </c>
      <c r="D16191">
        <v>25.49</v>
      </c>
      <c r="E16191">
        <v>0</v>
      </c>
    </row>
    <row r="16192" spans="1:5" x14ac:dyDescent="0.3">
      <c r="A16192" s="1">
        <v>45490.829861111109</v>
      </c>
      <c r="B16192">
        <v>16189</v>
      </c>
      <c r="C16192">
        <v>0.189</v>
      </c>
      <c r="D16192">
        <v>25.48</v>
      </c>
      <c r="E16192">
        <v>0</v>
      </c>
    </row>
    <row r="16193" spans="1:5" x14ac:dyDescent="0.3">
      <c r="A16193" s="1">
        <v>45490.833333333336</v>
      </c>
      <c r="B16193">
        <v>16190</v>
      </c>
      <c r="C16193">
        <v>0.188</v>
      </c>
      <c r="D16193">
        <v>25.47</v>
      </c>
      <c r="E16193">
        <v>0</v>
      </c>
    </row>
    <row r="16194" spans="1:5" x14ac:dyDescent="0.3">
      <c r="A16194" s="1">
        <v>45490.836805555555</v>
      </c>
      <c r="B16194">
        <v>16191</v>
      </c>
      <c r="C16194">
        <v>0.188</v>
      </c>
      <c r="D16194">
        <v>25.47</v>
      </c>
      <c r="E16194">
        <v>0</v>
      </c>
    </row>
    <row r="16195" spans="1:5" x14ac:dyDescent="0.3">
      <c r="A16195" s="1">
        <v>45490.840277777781</v>
      </c>
      <c r="B16195">
        <v>16192</v>
      </c>
      <c r="C16195">
        <v>0.188</v>
      </c>
      <c r="D16195">
        <v>25.46</v>
      </c>
      <c r="E16195">
        <v>0</v>
      </c>
    </row>
    <row r="16196" spans="1:5" x14ac:dyDescent="0.3">
      <c r="A16196" s="1">
        <v>45490.84375</v>
      </c>
      <c r="B16196">
        <v>16193</v>
      </c>
      <c r="C16196">
        <v>0.188</v>
      </c>
      <c r="D16196">
        <v>25.46</v>
      </c>
      <c r="E16196">
        <v>0</v>
      </c>
    </row>
    <row r="16197" spans="1:5" x14ac:dyDescent="0.3">
      <c r="A16197" s="1">
        <v>45490.847222222219</v>
      </c>
      <c r="B16197">
        <v>16194</v>
      </c>
      <c r="C16197">
        <v>0.188</v>
      </c>
      <c r="D16197">
        <v>25.45</v>
      </c>
      <c r="E16197">
        <v>0</v>
      </c>
    </row>
    <row r="16198" spans="1:5" x14ac:dyDescent="0.3">
      <c r="A16198" s="1">
        <v>45490.850694444445</v>
      </c>
      <c r="B16198">
        <v>16195</v>
      </c>
      <c r="C16198">
        <v>0.188</v>
      </c>
      <c r="D16198">
        <v>25.45</v>
      </c>
      <c r="E16198">
        <v>0</v>
      </c>
    </row>
    <row r="16199" spans="1:5" x14ac:dyDescent="0.3">
      <c r="A16199" s="1">
        <v>45490.854166666664</v>
      </c>
      <c r="B16199">
        <v>16196</v>
      </c>
      <c r="C16199">
        <v>0.188</v>
      </c>
      <c r="D16199">
        <v>25.44</v>
      </c>
      <c r="E16199">
        <v>0</v>
      </c>
    </row>
    <row r="16200" spans="1:5" x14ac:dyDescent="0.3">
      <c r="A16200" s="1">
        <v>45490.857638888891</v>
      </c>
      <c r="B16200">
        <v>16197</v>
      </c>
      <c r="C16200">
        <v>0.188</v>
      </c>
      <c r="D16200">
        <v>25.44</v>
      </c>
      <c r="E16200">
        <v>0</v>
      </c>
    </row>
    <row r="16201" spans="1:5" x14ac:dyDescent="0.3">
      <c r="A16201" s="1">
        <v>45490.861111111109</v>
      </c>
      <c r="B16201">
        <v>16198</v>
      </c>
      <c r="C16201">
        <v>0.188</v>
      </c>
      <c r="D16201">
        <v>25.44</v>
      </c>
      <c r="E16201">
        <v>0</v>
      </c>
    </row>
    <row r="16202" spans="1:5" x14ac:dyDescent="0.3">
      <c r="A16202" s="1">
        <v>45490.864583333336</v>
      </c>
      <c r="B16202">
        <v>16199</v>
      </c>
      <c r="C16202">
        <v>0.188</v>
      </c>
      <c r="D16202">
        <v>25.43</v>
      </c>
      <c r="E16202">
        <v>0</v>
      </c>
    </row>
    <row r="16203" spans="1:5" x14ac:dyDescent="0.3">
      <c r="A16203" s="1">
        <v>45490.868055555555</v>
      </c>
      <c r="B16203">
        <v>16200</v>
      </c>
      <c r="C16203">
        <v>0.188</v>
      </c>
      <c r="D16203">
        <v>25.42</v>
      </c>
      <c r="E16203">
        <v>0</v>
      </c>
    </row>
    <row r="16204" spans="1:5" x14ac:dyDescent="0.3">
      <c r="A16204" s="1">
        <v>45490.871527777781</v>
      </c>
      <c r="B16204">
        <v>16201</v>
      </c>
      <c r="C16204">
        <v>0.187</v>
      </c>
      <c r="D16204">
        <v>25.42</v>
      </c>
      <c r="E16204">
        <v>0</v>
      </c>
    </row>
    <row r="16205" spans="1:5" x14ac:dyDescent="0.3">
      <c r="A16205" s="1">
        <v>45490.875</v>
      </c>
      <c r="B16205">
        <v>16202</v>
      </c>
      <c r="C16205">
        <v>0.187</v>
      </c>
      <c r="D16205">
        <v>25.41</v>
      </c>
      <c r="E16205">
        <v>0</v>
      </c>
    </row>
    <row r="16206" spans="1:5" x14ac:dyDescent="0.3">
      <c r="A16206" s="1">
        <v>45490.878472222219</v>
      </c>
      <c r="B16206">
        <v>16203</v>
      </c>
      <c r="C16206">
        <v>0.187</v>
      </c>
      <c r="D16206">
        <v>25.41</v>
      </c>
      <c r="E16206">
        <v>0</v>
      </c>
    </row>
    <row r="16207" spans="1:5" x14ac:dyDescent="0.3">
      <c r="A16207" s="1">
        <v>45490.881944444445</v>
      </c>
      <c r="B16207">
        <v>16204</v>
      </c>
      <c r="C16207">
        <v>0.187</v>
      </c>
      <c r="D16207">
        <v>25.41</v>
      </c>
      <c r="E16207">
        <v>0</v>
      </c>
    </row>
    <row r="16208" spans="1:5" x14ac:dyDescent="0.3">
      <c r="A16208" s="1">
        <v>45490.885416666664</v>
      </c>
      <c r="B16208">
        <v>16205</v>
      </c>
      <c r="C16208">
        <v>0.187</v>
      </c>
      <c r="D16208">
        <v>25.4</v>
      </c>
      <c r="E16208">
        <v>0</v>
      </c>
    </row>
    <row r="16209" spans="1:5" x14ac:dyDescent="0.3">
      <c r="A16209" s="1">
        <v>45490.888888888891</v>
      </c>
      <c r="B16209">
        <v>16206</v>
      </c>
      <c r="C16209">
        <v>0.187</v>
      </c>
      <c r="D16209">
        <v>25.4</v>
      </c>
      <c r="E16209">
        <v>0</v>
      </c>
    </row>
    <row r="16210" spans="1:5" x14ac:dyDescent="0.3">
      <c r="A16210" s="1">
        <v>45490.892361111109</v>
      </c>
      <c r="B16210">
        <v>16207</v>
      </c>
      <c r="C16210">
        <v>0.187</v>
      </c>
      <c r="D16210">
        <v>25.39</v>
      </c>
      <c r="E16210">
        <v>0</v>
      </c>
    </row>
    <row r="16211" spans="1:5" x14ac:dyDescent="0.3">
      <c r="A16211" s="1">
        <v>45490.895833333336</v>
      </c>
      <c r="B16211">
        <v>16208</v>
      </c>
      <c r="C16211">
        <v>0.187</v>
      </c>
      <c r="D16211">
        <v>25.39</v>
      </c>
      <c r="E16211">
        <v>0</v>
      </c>
    </row>
    <row r="16212" spans="1:5" x14ac:dyDescent="0.3">
      <c r="A16212" s="1">
        <v>45490.899305555555</v>
      </c>
      <c r="B16212">
        <v>16209</v>
      </c>
      <c r="C16212">
        <v>0.187</v>
      </c>
      <c r="D16212">
        <v>25.39</v>
      </c>
      <c r="E16212">
        <v>0</v>
      </c>
    </row>
    <row r="16213" spans="1:5" x14ac:dyDescent="0.3">
      <c r="A16213" s="1">
        <v>45490.902777777781</v>
      </c>
      <c r="B16213">
        <v>16210</v>
      </c>
      <c r="C16213">
        <v>0.187</v>
      </c>
      <c r="D16213">
        <v>25.38</v>
      </c>
      <c r="E16213">
        <v>0</v>
      </c>
    </row>
    <row r="16214" spans="1:5" x14ac:dyDescent="0.3">
      <c r="A16214" s="1">
        <v>45490.90625</v>
      </c>
      <c r="B16214">
        <v>16211</v>
      </c>
      <c r="C16214">
        <v>0.187</v>
      </c>
      <c r="D16214">
        <v>25.38</v>
      </c>
      <c r="E16214">
        <v>0</v>
      </c>
    </row>
    <row r="16215" spans="1:5" x14ac:dyDescent="0.3">
      <c r="A16215" s="1">
        <v>45490.909722222219</v>
      </c>
      <c r="B16215">
        <v>16212</v>
      </c>
      <c r="C16215">
        <v>0.187</v>
      </c>
      <c r="D16215">
        <v>25.37</v>
      </c>
      <c r="E16215">
        <v>0</v>
      </c>
    </row>
    <row r="16216" spans="1:5" x14ac:dyDescent="0.3">
      <c r="A16216" s="1">
        <v>45490.913194444445</v>
      </c>
      <c r="B16216">
        <v>16213</v>
      </c>
      <c r="C16216">
        <v>0.187</v>
      </c>
      <c r="D16216">
        <v>25.37</v>
      </c>
      <c r="E16216">
        <v>0</v>
      </c>
    </row>
    <row r="16217" spans="1:5" x14ac:dyDescent="0.3">
      <c r="A16217" s="1">
        <v>45490.916666666664</v>
      </c>
      <c r="B16217">
        <v>16214</v>
      </c>
      <c r="C16217">
        <v>0.187</v>
      </c>
      <c r="D16217">
        <v>25.37</v>
      </c>
      <c r="E16217">
        <v>0</v>
      </c>
    </row>
    <row r="16218" spans="1:5" x14ac:dyDescent="0.3">
      <c r="A16218" s="1">
        <v>45490.920138888891</v>
      </c>
      <c r="B16218">
        <v>16215</v>
      </c>
      <c r="C16218">
        <v>0.187</v>
      </c>
      <c r="D16218">
        <v>25.36</v>
      </c>
      <c r="E16218">
        <v>0</v>
      </c>
    </row>
    <row r="16219" spans="1:5" x14ac:dyDescent="0.3">
      <c r="A16219" s="1">
        <v>45490.923611111109</v>
      </c>
      <c r="B16219">
        <v>16216</v>
      </c>
      <c r="C16219">
        <v>0.187</v>
      </c>
      <c r="D16219">
        <v>25.36</v>
      </c>
      <c r="E16219">
        <v>0</v>
      </c>
    </row>
    <row r="16220" spans="1:5" x14ac:dyDescent="0.3">
      <c r="A16220" s="1">
        <v>45490.927083333336</v>
      </c>
      <c r="B16220">
        <v>16217</v>
      </c>
      <c r="C16220">
        <v>0.187</v>
      </c>
      <c r="D16220">
        <v>25.36</v>
      </c>
      <c r="E16220">
        <v>0</v>
      </c>
    </row>
    <row r="16221" spans="1:5" x14ac:dyDescent="0.3">
      <c r="A16221" s="1">
        <v>45490.930555555555</v>
      </c>
      <c r="B16221">
        <v>16218</v>
      </c>
      <c r="C16221">
        <v>0.187</v>
      </c>
      <c r="D16221">
        <v>25.36</v>
      </c>
      <c r="E16221">
        <v>0</v>
      </c>
    </row>
    <row r="16222" spans="1:5" x14ac:dyDescent="0.3">
      <c r="A16222" s="1">
        <v>45490.934027777781</v>
      </c>
      <c r="B16222">
        <v>16219</v>
      </c>
      <c r="C16222">
        <v>0.187</v>
      </c>
      <c r="D16222">
        <v>25.35</v>
      </c>
      <c r="E16222">
        <v>0</v>
      </c>
    </row>
    <row r="16223" spans="1:5" x14ac:dyDescent="0.3">
      <c r="A16223" s="1">
        <v>45490.9375</v>
      </c>
      <c r="B16223">
        <v>16220</v>
      </c>
      <c r="C16223">
        <v>0.187</v>
      </c>
      <c r="D16223">
        <v>25.35</v>
      </c>
      <c r="E16223">
        <v>0</v>
      </c>
    </row>
    <row r="16224" spans="1:5" x14ac:dyDescent="0.3">
      <c r="A16224" s="1">
        <v>45490.940972222219</v>
      </c>
      <c r="B16224">
        <v>16221</v>
      </c>
      <c r="C16224">
        <v>0.187</v>
      </c>
      <c r="D16224">
        <v>25.35</v>
      </c>
      <c r="E16224">
        <v>0</v>
      </c>
    </row>
    <row r="16225" spans="1:5" x14ac:dyDescent="0.3">
      <c r="A16225" s="1">
        <v>45490.944444444445</v>
      </c>
      <c r="B16225">
        <v>16222</v>
      </c>
      <c r="C16225">
        <v>0.187</v>
      </c>
      <c r="D16225">
        <v>25.34</v>
      </c>
      <c r="E16225">
        <v>0</v>
      </c>
    </row>
    <row r="16226" spans="1:5" x14ac:dyDescent="0.3">
      <c r="A16226" s="1">
        <v>45490.947916666664</v>
      </c>
      <c r="B16226">
        <v>16223</v>
      </c>
      <c r="C16226">
        <v>0.187</v>
      </c>
      <c r="D16226">
        <v>25.34</v>
      </c>
      <c r="E16226">
        <v>0</v>
      </c>
    </row>
    <row r="16227" spans="1:5" x14ac:dyDescent="0.3">
      <c r="A16227" s="1">
        <v>45490.951388888891</v>
      </c>
      <c r="B16227">
        <v>16224</v>
      </c>
      <c r="C16227">
        <v>0.187</v>
      </c>
      <c r="D16227">
        <v>25.33</v>
      </c>
      <c r="E16227">
        <v>0</v>
      </c>
    </row>
    <row r="16228" spans="1:5" x14ac:dyDescent="0.3">
      <c r="A16228" s="1">
        <v>45490.954861111109</v>
      </c>
      <c r="B16228">
        <v>16225</v>
      </c>
      <c r="C16228">
        <v>0.187</v>
      </c>
      <c r="D16228">
        <v>25.33</v>
      </c>
      <c r="E16228">
        <v>0</v>
      </c>
    </row>
    <row r="16229" spans="1:5" x14ac:dyDescent="0.3">
      <c r="A16229" s="1">
        <v>45490.958333333336</v>
      </c>
      <c r="B16229">
        <v>16226</v>
      </c>
      <c r="C16229">
        <v>0.187</v>
      </c>
      <c r="D16229">
        <v>25.33</v>
      </c>
      <c r="E16229">
        <v>0</v>
      </c>
    </row>
    <row r="16230" spans="1:5" x14ac:dyDescent="0.3">
      <c r="A16230" s="1">
        <v>45490.961805555555</v>
      </c>
      <c r="B16230">
        <v>16227</v>
      </c>
      <c r="C16230">
        <v>0.187</v>
      </c>
      <c r="D16230">
        <v>25.32</v>
      </c>
      <c r="E16230">
        <v>0</v>
      </c>
    </row>
    <row r="16231" spans="1:5" x14ac:dyDescent="0.3">
      <c r="A16231" s="1">
        <v>45490.965277777781</v>
      </c>
      <c r="B16231">
        <v>16228</v>
      </c>
      <c r="C16231">
        <v>0.187</v>
      </c>
      <c r="D16231">
        <v>25.32</v>
      </c>
      <c r="E16231">
        <v>0</v>
      </c>
    </row>
    <row r="16232" spans="1:5" x14ac:dyDescent="0.3">
      <c r="A16232" s="1">
        <v>45490.96875</v>
      </c>
      <c r="B16232">
        <v>16229</v>
      </c>
      <c r="C16232">
        <v>0.187</v>
      </c>
      <c r="D16232">
        <v>25.31</v>
      </c>
      <c r="E16232">
        <v>0</v>
      </c>
    </row>
    <row r="16233" spans="1:5" x14ac:dyDescent="0.3">
      <c r="A16233" s="1">
        <v>45490.972222222219</v>
      </c>
      <c r="B16233">
        <v>16230</v>
      </c>
      <c r="C16233">
        <v>0.187</v>
      </c>
      <c r="D16233">
        <v>25.31</v>
      </c>
      <c r="E16233">
        <v>0</v>
      </c>
    </row>
    <row r="16234" spans="1:5" x14ac:dyDescent="0.3">
      <c r="A16234" s="1">
        <v>45490.975694444445</v>
      </c>
      <c r="B16234">
        <v>16231</v>
      </c>
      <c r="C16234">
        <v>0.187</v>
      </c>
      <c r="D16234">
        <v>25.31</v>
      </c>
      <c r="E16234">
        <v>0</v>
      </c>
    </row>
    <row r="16235" spans="1:5" x14ac:dyDescent="0.3">
      <c r="A16235" s="1">
        <v>45490.979166666664</v>
      </c>
      <c r="B16235">
        <v>16232</v>
      </c>
      <c r="C16235">
        <v>0.187</v>
      </c>
      <c r="D16235">
        <v>25.3</v>
      </c>
      <c r="E16235">
        <v>0</v>
      </c>
    </row>
    <row r="16236" spans="1:5" x14ac:dyDescent="0.3">
      <c r="A16236" s="1">
        <v>45490.982638888891</v>
      </c>
      <c r="B16236">
        <v>16233</v>
      </c>
      <c r="C16236">
        <v>0.187</v>
      </c>
      <c r="D16236">
        <v>25.3</v>
      </c>
      <c r="E16236">
        <v>0</v>
      </c>
    </row>
    <row r="16237" spans="1:5" x14ac:dyDescent="0.3">
      <c r="A16237" s="1">
        <v>45490.986111111109</v>
      </c>
      <c r="B16237">
        <v>16234</v>
      </c>
      <c r="C16237">
        <v>0.187</v>
      </c>
      <c r="D16237">
        <v>25.29</v>
      </c>
      <c r="E16237">
        <v>0</v>
      </c>
    </row>
    <row r="16238" spans="1:5" x14ac:dyDescent="0.3">
      <c r="A16238" s="1">
        <v>45490.989583333336</v>
      </c>
      <c r="B16238">
        <v>16235</v>
      </c>
      <c r="C16238">
        <v>0.187</v>
      </c>
      <c r="D16238">
        <v>25.29</v>
      </c>
      <c r="E16238">
        <v>0</v>
      </c>
    </row>
    <row r="16239" spans="1:5" x14ac:dyDescent="0.3">
      <c r="A16239" s="1">
        <v>45490.993055555555</v>
      </c>
      <c r="B16239">
        <v>16236</v>
      </c>
      <c r="C16239">
        <v>0.187</v>
      </c>
      <c r="D16239">
        <v>25.29</v>
      </c>
      <c r="E16239">
        <v>0</v>
      </c>
    </row>
    <row r="16240" spans="1:5" x14ac:dyDescent="0.3">
      <c r="A16240" s="1">
        <v>45490.996527777781</v>
      </c>
      <c r="B16240">
        <v>16237</v>
      </c>
      <c r="C16240">
        <v>0.187</v>
      </c>
      <c r="D16240">
        <v>25.29</v>
      </c>
      <c r="E16240">
        <v>0</v>
      </c>
    </row>
    <row r="16241" spans="1:5" x14ac:dyDescent="0.3">
      <c r="A16241" s="1">
        <v>45491</v>
      </c>
      <c r="B16241">
        <v>16238</v>
      </c>
      <c r="C16241">
        <v>0.187</v>
      </c>
      <c r="D16241">
        <v>25.29</v>
      </c>
      <c r="E16241">
        <v>0</v>
      </c>
    </row>
    <row r="16242" spans="1:5" x14ac:dyDescent="0.3">
      <c r="A16242" s="1">
        <v>45491.003472222219</v>
      </c>
      <c r="B16242">
        <v>16239</v>
      </c>
      <c r="C16242">
        <v>0.187</v>
      </c>
      <c r="D16242">
        <v>25.28</v>
      </c>
      <c r="E16242">
        <v>0</v>
      </c>
    </row>
    <row r="16243" spans="1:5" x14ac:dyDescent="0.3">
      <c r="A16243" s="1">
        <v>45491.006944444445</v>
      </c>
      <c r="B16243">
        <v>16240</v>
      </c>
      <c r="C16243">
        <v>0.187</v>
      </c>
      <c r="D16243">
        <v>25.28</v>
      </c>
      <c r="E16243">
        <v>0</v>
      </c>
    </row>
    <row r="16244" spans="1:5" x14ac:dyDescent="0.3">
      <c r="A16244" s="1">
        <v>45491.010416666664</v>
      </c>
      <c r="B16244">
        <v>16241</v>
      </c>
      <c r="C16244">
        <v>0.187</v>
      </c>
      <c r="D16244">
        <v>25.28</v>
      </c>
      <c r="E16244">
        <v>0</v>
      </c>
    </row>
    <row r="16245" spans="1:5" x14ac:dyDescent="0.3">
      <c r="A16245" s="1">
        <v>45491.013888888891</v>
      </c>
      <c r="B16245">
        <v>16242</v>
      </c>
      <c r="C16245">
        <v>0.187</v>
      </c>
      <c r="D16245">
        <v>25.28</v>
      </c>
      <c r="E16245">
        <v>0</v>
      </c>
    </row>
    <row r="16246" spans="1:5" x14ac:dyDescent="0.3">
      <c r="A16246" s="1">
        <v>45491.017361111109</v>
      </c>
      <c r="B16246">
        <v>16243</v>
      </c>
      <c r="C16246">
        <v>0.187</v>
      </c>
      <c r="D16246">
        <v>25.28</v>
      </c>
      <c r="E16246">
        <v>0</v>
      </c>
    </row>
    <row r="16247" spans="1:5" x14ac:dyDescent="0.3">
      <c r="A16247" s="1">
        <v>45491.020833333336</v>
      </c>
      <c r="B16247">
        <v>16244</v>
      </c>
      <c r="C16247">
        <v>0.187</v>
      </c>
      <c r="D16247">
        <v>25.27</v>
      </c>
      <c r="E16247">
        <v>0</v>
      </c>
    </row>
    <row r="16248" spans="1:5" x14ac:dyDescent="0.3">
      <c r="A16248" s="1">
        <v>45491.024305555555</v>
      </c>
      <c r="B16248">
        <v>16245</v>
      </c>
      <c r="C16248">
        <v>0.187</v>
      </c>
      <c r="D16248">
        <v>25.27</v>
      </c>
      <c r="E16248">
        <v>0</v>
      </c>
    </row>
    <row r="16249" spans="1:5" x14ac:dyDescent="0.3">
      <c r="A16249" s="1">
        <v>45491.027777777781</v>
      </c>
      <c r="B16249">
        <v>16246</v>
      </c>
      <c r="C16249">
        <v>0.187</v>
      </c>
      <c r="D16249">
        <v>25.27</v>
      </c>
      <c r="E16249">
        <v>0</v>
      </c>
    </row>
    <row r="16250" spans="1:5" x14ac:dyDescent="0.3">
      <c r="A16250" s="1">
        <v>45491.03125</v>
      </c>
      <c r="B16250">
        <v>16247</v>
      </c>
      <c r="C16250">
        <v>0.188</v>
      </c>
      <c r="D16250">
        <v>25.27</v>
      </c>
      <c r="E16250">
        <v>0</v>
      </c>
    </row>
    <row r="16251" spans="1:5" x14ac:dyDescent="0.3">
      <c r="A16251" s="1">
        <v>45491.034722222219</v>
      </c>
      <c r="B16251">
        <v>16248</v>
      </c>
      <c r="C16251">
        <v>0.188</v>
      </c>
      <c r="D16251">
        <v>25.26</v>
      </c>
      <c r="E16251">
        <v>0</v>
      </c>
    </row>
    <row r="16252" spans="1:5" x14ac:dyDescent="0.3">
      <c r="A16252" s="1">
        <v>45491.038194444445</v>
      </c>
      <c r="B16252">
        <v>16249</v>
      </c>
      <c r="C16252">
        <v>0.188</v>
      </c>
      <c r="D16252">
        <v>25.26</v>
      </c>
      <c r="E16252">
        <v>0</v>
      </c>
    </row>
    <row r="16253" spans="1:5" x14ac:dyDescent="0.3">
      <c r="A16253" s="1">
        <v>45491.041666666664</v>
      </c>
      <c r="B16253">
        <v>16250</v>
      </c>
      <c r="C16253">
        <v>0.188</v>
      </c>
      <c r="D16253">
        <v>25.26</v>
      </c>
      <c r="E16253">
        <v>0</v>
      </c>
    </row>
    <row r="16254" spans="1:5" x14ac:dyDescent="0.3">
      <c r="A16254" s="1">
        <v>45491.045138888891</v>
      </c>
      <c r="B16254">
        <v>16251</v>
      </c>
      <c r="C16254">
        <v>0.188</v>
      </c>
      <c r="D16254">
        <v>25.26</v>
      </c>
      <c r="E16254">
        <v>0</v>
      </c>
    </row>
    <row r="16255" spans="1:5" x14ac:dyDescent="0.3">
      <c r="A16255" s="1">
        <v>45491.048611111109</v>
      </c>
      <c r="B16255">
        <v>16252</v>
      </c>
      <c r="C16255">
        <v>0.188</v>
      </c>
      <c r="D16255">
        <v>25.26</v>
      </c>
      <c r="E16255">
        <v>0</v>
      </c>
    </row>
    <row r="16256" spans="1:5" x14ac:dyDescent="0.3">
      <c r="A16256" s="1">
        <v>45491.052083333336</v>
      </c>
      <c r="B16256">
        <v>16253</v>
      </c>
      <c r="C16256">
        <v>0.188</v>
      </c>
      <c r="D16256">
        <v>25.25</v>
      </c>
      <c r="E16256">
        <v>0</v>
      </c>
    </row>
    <row r="16257" spans="1:5" x14ac:dyDescent="0.3">
      <c r="A16257" s="1">
        <v>45491.055555555555</v>
      </c>
      <c r="B16257">
        <v>16254</v>
      </c>
      <c r="C16257">
        <v>0.188</v>
      </c>
      <c r="D16257">
        <v>25.25</v>
      </c>
      <c r="E16257">
        <v>0</v>
      </c>
    </row>
    <row r="16258" spans="1:5" x14ac:dyDescent="0.3">
      <c r="A16258" s="1">
        <v>45491.059027777781</v>
      </c>
      <c r="B16258">
        <v>16255</v>
      </c>
      <c r="C16258">
        <v>0.189</v>
      </c>
      <c r="D16258">
        <v>25.25</v>
      </c>
      <c r="E16258">
        <v>0</v>
      </c>
    </row>
    <row r="16259" spans="1:5" x14ac:dyDescent="0.3">
      <c r="A16259" s="1">
        <v>45491.0625</v>
      </c>
      <c r="B16259">
        <v>16256</v>
      </c>
      <c r="C16259">
        <v>0.189</v>
      </c>
      <c r="D16259">
        <v>25.24</v>
      </c>
      <c r="E16259">
        <v>0</v>
      </c>
    </row>
    <row r="16260" spans="1:5" x14ac:dyDescent="0.3">
      <c r="A16260" s="1">
        <v>45491.065972222219</v>
      </c>
      <c r="B16260">
        <v>16257</v>
      </c>
      <c r="C16260">
        <v>0.189</v>
      </c>
      <c r="D16260">
        <v>25.24</v>
      </c>
      <c r="E16260">
        <v>0</v>
      </c>
    </row>
    <row r="16261" spans="1:5" x14ac:dyDescent="0.3">
      <c r="A16261" s="1">
        <v>45491.069444444445</v>
      </c>
      <c r="B16261">
        <v>16258</v>
      </c>
      <c r="C16261">
        <v>0.189</v>
      </c>
      <c r="D16261">
        <v>25.24</v>
      </c>
      <c r="E16261">
        <v>0</v>
      </c>
    </row>
    <row r="16262" spans="1:5" x14ac:dyDescent="0.3">
      <c r="A16262" s="1">
        <v>45491.072916666664</v>
      </c>
      <c r="B16262">
        <v>16259</v>
      </c>
      <c r="C16262">
        <v>0.189</v>
      </c>
      <c r="D16262">
        <v>25.23</v>
      </c>
      <c r="E16262">
        <v>0</v>
      </c>
    </row>
    <row r="16263" spans="1:5" x14ac:dyDescent="0.3">
      <c r="A16263" s="1">
        <v>45491.076388888891</v>
      </c>
      <c r="B16263">
        <v>16260</v>
      </c>
      <c r="C16263">
        <v>0.189</v>
      </c>
      <c r="D16263">
        <v>25.23</v>
      </c>
      <c r="E16263">
        <v>0</v>
      </c>
    </row>
    <row r="16264" spans="1:5" x14ac:dyDescent="0.3">
      <c r="A16264" s="1">
        <v>45491.079861111109</v>
      </c>
      <c r="B16264">
        <v>16261</v>
      </c>
      <c r="C16264">
        <v>0.189</v>
      </c>
      <c r="D16264">
        <v>25.23</v>
      </c>
      <c r="E16264">
        <v>0</v>
      </c>
    </row>
    <row r="16265" spans="1:5" x14ac:dyDescent="0.3">
      <c r="A16265" s="1">
        <v>45491.083333333336</v>
      </c>
      <c r="B16265">
        <v>16262</v>
      </c>
      <c r="C16265">
        <v>0.189</v>
      </c>
      <c r="D16265">
        <v>25.23</v>
      </c>
      <c r="E16265">
        <v>0</v>
      </c>
    </row>
    <row r="16266" spans="1:5" x14ac:dyDescent="0.3">
      <c r="A16266" s="1">
        <v>45491.086805555555</v>
      </c>
      <c r="B16266">
        <v>16263</v>
      </c>
      <c r="C16266">
        <v>0.189</v>
      </c>
      <c r="D16266">
        <v>25.22</v>
      </c>
      <c r="E16266">
        <v>0</v>
      </c>
    </row>
    <row r="16267" spans="1:5" x14ac:dyDescent="0.3">
      <c r="A16267" s="1">
        <v>45491.090277777781</v>
      </c>
      <c r="B16267">
        <v>16264</v>
      </c>
      <c r="C16267">
        <v>0.189</v>
      </c>
      <c r="D16267">
        <v>25.22</v>
      </c>
      <c r="E16267">
        <v>0</v>
      </c>
    </row>
    <row r="16268" spans="1:5" x14ac:dyDescent="0.3">
      <c r="A16268" s="1">
        <v>45491.09375</v>
      </c>
      <c r="B16268">
        <v>16265</v>
      </c>
      <c r="C16268">
        <v>0.189</v>
      </c>
      <c r="D16268">
        <v>25.22</v>
      </c>
      <c r="E16268">
        <v>0</v>
      </c>
    </row>
    <row r="16269" spans="1:5" x14ac:dyDescent="0.3">
      <c r="A16269" s="1">
        <v>45491.097222222219</v>
      </c>
      <c r="B16269">
        <v>16266</v>
      </c>
      <c r="C16269">
        <v>0.189</v>
      </c>
      <c r="D16269">
        <v>25.21</v>
      </c>
      <c r="E16269">
        <v>0</v>
      </c>
    </row>
    <row r="16270" spans="1:5" x14ac:dyDescent="0.3">
      <c r="A16270" s="1">
        <v>45491.100694444445</v>
      </c>
      <c r="B16270">
        <v>16267</v>
      </c>
      <c r="C16270">
        <v>0.189</v>
      </c>
      <c r="D16270">
        <v>25.21</v>
      </c>
      <c r="E16270">
        <v>0</v>
      </c>
    </row>
    <row r="16271" spans="1:5" x14ac:dyDescent="0.3">
      <c r="A16271" s="1">
        <v>45491.104166666664</v>
      </c>
      <c r="B16271">
        <v>16268</v>
      </c>
      <c r="C16271">
        <v>0.189</v>
      </c>
      <c r="D16271">
        <v>25.21</v>
      </c>
      <c r="E16271">
        <v>0</v>
      </c>
    </row>
    <row r="16272" spans="1:5" x14ac:dyDescent="0.3">
      <c r="A16272" s="1">
        <v>45491.107638888891</v>
      </c>
      <c r="B16272">
        <v>16269</v>
      </c>
      <c r="C16272">
        <v>0.189</v>
      </c>
      <c r="D16272">
        <v>25.2</v>
      </c>
      <c r="E16272">
        <v>0</v>
      </c>
    </row>
    <row r="16273" spans="1:5" x14ac:dyDescent="0.3">
      <c r="A16273" s="1">
        <v>45491.111111111109</v>
      </c>
      <c r="B16273">
        <v>16270</v>
      </c>
      <c r="C16273">
        <v>0.189</v>
      </c>
      <c r="D16273">
        <v>25.2</v>
      </c>
      <c r="E16273">
        <v>0</v>
      </c>
    </row>
    <row r="16274" spans="1:5" x14ac:dyDescent="0.3">
      <c r="A16274" s="1">
        <v>45491.114583333336</v>
      </c>
      <c r="B16274">
        <v>16271</v>
      </c>
      <c r="C16274">
        <v>0.189</v>
      </c>
      <c r="D16274">
        <v>25.2</v>
      </c>
      <c r="E16274">
        <v>0</v>
      </c>
    </row>
    <row r="16275" spans="1:5" x14ac:dyDescent="0.3">
      <c r="A16275" s="1">
        <v>45491.118055555555</v>
      </c>
      <c r="B16275">
        <v>16272</v>
      </c>
      <c r="C16275">
        <v>0.189</v>
      </c>
      <c r="D16275">
        <v>25.2</v>
      </c>
      <c r="E16275">
        <v>0</v>
      </c>
    </row>
    <row r="16276" spans="1:5" x14ac:dyDescent="0.3">
      <c r="A16276" s="1">
        <v>45491.121527777781</v>
      </c>
      <c r="B16276">
        <v>16273</v>
      </c>
      <c r="C16276">
        <v>0.189</v>
      </c>
      <c r="D16276">
        <v>25.19</v>
      </c>
      <c r="E16276">
        <v>0</v>
      </c>
    </row>
    <row r="16277" spans="1:5" x14ac:dyDescent="0.3">
      <c r="A16277" s="1">
        <v>45491.125</v>
      </c>
      <c r="B16277">
        <v>16274</v>
      </c>
      <c r="C16277">
        <v>0.189</v>
      </c>
      <c r="D16277">
        <v>25.19</v>
      </c>
      <c r="E16277">
        <v>0</v>
      </c>
    </row>
    <row r="16278" spans="1:5" x14ac:dyDescent="0.3">
      <c r="A16278" s="1">
        <v>45491.128472222219</v>
      </c>
      <c r="B16278">
        <v>16275</v>
      </c>
      <c r="C16278">
        <v>0.189</v>
      </c>
      <c r="D16278">
        <v>25.19</v>
      </c>
      <c r="E16278">
        <v>0</v>
      </c>
    </row>
    <row r="16279" spans="1:5" x14ac:dyDescent="0.3">
      <c r="A16279" s="1">
        <v>45491.131944444445</v>
      </c>
      <c r="B16279">
        <v>16276</v>
      </c>
      <c r="C16279">
        <v>0.189</v>
      </c>
      <c r="D16279">
        <v>25.18</v>
      </c>
      <c r="E16279">
        <v>0</v>
      </c>
    </row>
    <row r="16280" spans="1:5" x14ac:dyDescent="0.3">
      <c r="A16280" s="1">
        <v>45491.135416666664</v>
      </c>
      <c r="B16280">
        <v>16277</v>
      </c>
      <c r="C16280">
        <v>0.189</v>
      </c>
      <c r="D16280">
        <v>25.18</v>
      </c>
      <c r="E16280">
        <v>0</v>
      </c>
    </row>
    <row r="16281" spans="1:5" x14ac:dyDescent="0.3">
      <c r="A16281" s="1">
        <v>45491.138888888891</v>
      </c>
      <c r="B16281">
        <v>16278</v>
      </c>
      <c r="C16281">
        <v>0.189</v>
      </c>
      <c r="D16281">
        <v>25.18</v>
      </c>
      <c r="E16281">
        <v>0</v>
      </c>
    </row>
    <row r="16282" spans="1:5" x14ac:dyDescent="0.3">
      <c r="A16282" s="1">
        <v>45491.142361111109</v>
      </c>
      <c r="B16282">
        <v>16279</v>
      </c>
      <c r="C16282">
        <v>0.19</v>
      </c>
      <c r="D16282">
        <v>25.18</v>
      </c>
      <c r="E16282">
        <v>0</v>
      </c>
    </row>
    <row r="16283" spans="1:5" x14ac:dyDescent="0.3">
      <c r="A16283" s="1">
        <v>45491.145833333336</v>
      </c>
      <c r="B16283">
        <v>16280</v>
      </c>
      <c r="C16283">
        <v>0.19</v>
      </c>
      <c r="D16283">
        <v>25.17</v>
      </c>
      <c r="E16283">
        <v>0</v>
      </c>
    </row>
    <row r="16284" spans="1:5" x14ac:dyDescent="0.3">
      <c r="A16284" s="1">
        <v>45491.149305555555</v>
      </c>
      <c r="B16284">
        <v>16281</v>
      </c>
      <c r="C16284">
        <v>0.19</v>
      </c>
      <c r="D16284">
        <v>25.17</v>
      </c>
      <c r="E16284">
        <v>0</v>
      </c>
    </row>
    <row r="16285" spans="1:5" x14ac:dyDescent="0.3">
      <c r="A16285" s="1">
        <v>45491.152777777781</v>
      </c>
      <c r="B16285">
        <v>16282</v>
      </c>
      <c r="C16285">
        <v>0.19</v>
      </c>
      <c r="D16285">
        <v>25.17</v>
      </c>
      <c r="E16285">
        <v>0</v>
      </c>
    </row>
    <row r="16286" spans="1:5" x14ac:dyDescent="0.3">
      <c r="A16286" s="1">
        <v>45491.15625</v>
      </c>
      <c r="B16286">
        <v>16283</v>
      </c>
      <c r="C16286">
        <v>0.19</v>
      </c>
      <c r="D16286">
        <v>25.17</v>
      </c>
      <c r="E16286">
        <v>0</v>
      </c>
    </row>
    <row r="16287" spans="1:5" x14ac:dyDescent="0.3">
      <c r="A16287" s="1">
        <v>45491.159722222219</v>
      </c>
      <c r="B16287">
        <v>16284</v>
      </c>
      <c r="C16287">
        <v>0.19</v>
      </c>
      <c r="D16287">
        <v>25.16</v>
      </c>
      <c r="E16287">
        <v>0</v>
      </c>
    </row>
    <row r="16288" spans="1:5" x14ac:dyDescent="0.3">
      <c r="A16288" s="1">
        <v>45491.163194444445</v>
      </c>
      <c r="B16288">
        <v>16285</v>
      </c>
      <c r="C16288">
        <v>0.189</v>
      </c>
      <c r="D16288">
        <v>25.16</v>
      </c>
      <c r="E16288">
        <v>0</v>
      </c>
    </row>
    <row r="16289" spans="1:5" x14ac:dyDescent="0.3">
      <c r="A16289" s="1">
        <v>45491.166666666664</v>
      </c>
      <c r="B16289">
        <v>16286</v>
      </c>
      <c r="C16289">
        <v>0.189</v>
      </c>
      <c r="D16289">
        <v>25.16</v>
      </c>
      <c r="E16289">
        <v>0</v>
      </c>
    </row>
    <row r="16290" spans="1:5" x14ac:dyDescent="0.3">
      <c r="A16290" s="1">
        <v>45491.170138888891</v>
      </c>
      <c r="B16290">
        <v>16287</v>
      </c>
      <c r="C16290">
        <v>0.19</v>
      </c>
      <c r="D16290">
        <v>25.16</v>
      </c>
      <c r="E16290">
        <v>0</v>
      </c>
    </row>
    <row r="16291" spans="1:5" x14ac:dyDescent="0.3">
      <c r="A16291" s="1">
        <v>45491.173611111109</v>
      </c>
      <c r="B16291">
        <v>16288</v>
      </c>
      <c r="C16291">
        <v>0.19</v>
      </c>
      <c r="D16291">
        <v>25.16</v>
      </c>
      <c r="E16291">
        <v>0</v>
      </c>
    </row>
    <row r="16292" spans="1:5" x14ac:dyDescent="0.3">
      <c r="A16292" s="1">
        <v>45491.177083333336</v>
      </c>
      <c r="B16292">
        <v>16289</v>
      </c>
      <c r="C16292">
        <v>0.189</v>
      </c>
      <c r="D16292">
        <v>25.15</v>
      </c>
      <c r="E16292">
        <v>0</v>
      </c>
    </row>
    <row r="16293" spans="1:5" x14ac:dyDescent="0.3">
      <c r="A16293" s="1">
        <v>45491.180555555555</v>
      </c>
      <c r="B16293">
        <v>16290</v>
      </c>
      <c r="C16293">
        <v>0.19</v>
      </c>
      <c r="D16293">
        <v>25.15</v>
      </c>
      <c r="E16293">
        <v>0</v>
      </c>
    </row>
    <row r="16294" spans="1:5" x14ac:dyDescent="0.3">
      <c r="A16294" s="1">
        <v>45491.184027777781</v>
      </c>
      <c r="B16294">
        <v>16291</v>
      </c>
      <c r="C16294">
        <v>0.19</v>
      </c>
      <c r="D16294">
        <v>25.15</v>
      </c>
      <c r="E16294">
        <v>0</v>
      </c>
    </row>
    <row r="16295" spans="1:5" x14ac:dyDescent="0.3">
      <c r="A16295" s="1">
        <v>45491.1875</v>
      </c>
      <c r="B16295">
        <v>16292</v>
      </c>
      <c r="C16295">
        <v>0.189</v>
      </c>
      <c r="D16295">
        <v>25.15</v>
      </c>
      <c r="E16295">
        <v>0</v>
      </c>
    </row>
    <row r="16296" spans="1:5" x14ac:dyDescent="0.3">
      <c r="A16296" s="1">
        <v>45491.190972222219</v>
      </c>
      <c r="B16296">
        <v>16293</v>
      </c>
      <c r="C16296">
        <v>0.189</v>
      </c>
      <c r="D16296">
        <v>25.14</v>
      </c>
      <c r="E16296">
        <v>0</v>
      </c>
    </row>
    <row r="16297" spans="1:5" x14ac:dyDescent="0.3">
      <c r="A16297" s="1">
        <v>45491.194444444445</v>
      </c>
      <c r="B16297">
        <v>16294</v>
      </c>
      <c r="C16297">
        <v>0.189</v>
      </c>
      <c r="D16297">
        <v>25.14</v>
      </c>
      <c r="E16297">
        <v>0</v>
      </c>
    </row>
    <row r="16298" spans="1:5" x14ac:dyDescent="0.3">
      <c r="A16298" s="1">
        <v>45491.197916666664</v>
      </c>
      <c r="B16298">
        <v>16295</v>
      </c>
      <c r="C16298">
        <v>0.189</v>
      </c>
      <c r="D16298">
        <v>25.14</v>
      </c>
      <c r="E16298">
        <v>0</v>
      </c>
    </row>
    <row r="16299" spans="1:5" x14ac:dyDescent="0.3">
      <c r="A16299" s="1">
        <v>45491.201388888891</v>
      </c>
      <c r="B16299">
        <v>16296</v>
      </c>
      <c r="C16299">
        <v>0.189</v>
      </c>
      <c r="D16299">
        <v>25.14</v>
      </c>
      <c r="E16299">
        <v>0</v>
      </c>
    </row>
    <row r="16300" spans="1:5" x14ac:dyDescent="0.3">
      <c r="A16300" s="1">
        <v>45491.204861111109</v>
      </c>
      <c r="B16300">
        <v>16297</v>
      </c>
      <c r="C16300">
        <v>0.189</v>
      </c>
      <c r="D16300">
        <v>25.14</v>
      </c>
      <c r="E16300">
        <v>0</v>
      </c>
    </row>
    <row r="16301" spans="1:5" x14ac:dyDescent="0.3">
      <c r="A16301" s="1">
        <v>45491.208333333336</v>
      </c>
      <c r="B16301">
        <v>16298</v>
      </c>
      <c r="C16301">
        <v>0.189</v>
      </c>
      <c r="D16301">
        <v>25.13</v>
      </c>
      <c r="E16301">
        <v>0</v>
      </c>
    </row>
    <row r="16302" spans="1:5" x14ac:dyDescent="0.3">
      <c r="A16302" s="1">
        <v>45491.211805555555</v>
      </c>
      <c r="B16302">
        <v>16299</v>
      </c>
      <c r="C16302">
        <v>0.189</v>
      </c>
      <c r="D16302">
        <v>25.13</v>
      </c>
      <c r="E16302">
        <v>0</v>
      </c>
    </row>
    <row r="16303" spans="1:5" x14ac:dyDescent="0.3">
      <c r="A16303" s="1">
        <v>45491.215277777781</v>
      </c>
      <c r="B16303">
        <v>16300</v>
      </c>
      <c r="C16303">
        <v>0.189</v>
      </c>
      <c r="D16303">
        <v>25.13</v>
      </c>
      <c r="E16303">
        <v>0</v>
      </c>
    </row>
    <row r="16304" spans="1:5" x14ac:dyDescent="0.3">
      <c r="A16304" s="1">
        <v>45491.21875</v>
      </c>
      <c r="B16304">
        <v>16301</v>
      </c>
      <c r="C16304">
        <v>0.189</v>
      </c>
      <c r="D16304">
        <v>25.13</v>
      </c>
      <c r="E16304">
        <v>0</v>
      </c>
    </row>
    <row r="16305" spans="1:5" x14ac:dyDescent="0.3">
      <c r="A16305" s="1">
        <v>45491.222222222219</v>
      </c>
      <c r="B16305">
        <v>16302</v>
      </c>
      <c r="C16305">
        <v>0.189</v>
      </c>
      <c r="D16305">
        <v>25.12</v>
      </c>
      <c r="E16305">
        <v>0</v>
      </c>
    </row>
    <row r="16306" spans="1:5" x14ac:dyDescent="0.3">
      <c r="A16306" s="1">
        <v>45491.225694444445</v>
      </c>
      <c r="B16306">
        <v>16303</v>
      </c>
      <c r="C16306">
        <v>0.189</v>
      </c>
      <c r="D16306">
        <v>25.12</v>
      </c>
      <c r="E16306">
        <v>0</v>
      </c>
    </row>
    <row r="16307" spans="1:5" x14ac:dyDescent="0.3">
      <c r="A16307" s="1">
        <v>45491.229166666664</v>
      </c>
      <c r="B16307">
        <v>16304</v>
      </c>
      <c r="C16307">
        <v>0.189</v>
      </c>
      <c r="D16307">
        <v>25.12</v>
      </c>
      <c r="E16307">
        <v>0</v>
      </c>
    </row>
    <row r="16308" spans="1:5" x14ac:dyDescent="0.3">
      <c r="A16308" s="1">
        <v>45491.232638888891</v>
      </c>
      <c r="B16308">
        <v>16305</v>
      </c>
      <c r="C16308">
        <v>0.189</v>
      </c>
      <c r="D16308">
        <v>25.12</v>
      </c>
      <c r="E16308">
        <v>0</v>
      </c>
    </row>
    <row r="16309" spans="1:5" x14ac:dyDescent="0.3">
      <c r="A16309" s="1">
        <v>45491.236111111109</v>
      </c>
      <c r="B16309">
        <v>16306</v>
      </c>
      <c r="C16309">
        <v>0.189</v>
      </c>
      <c r="D16309">
        <v>25.12</v>
      </c>
      <c r="E16309">
        <v>0</v>
      </c>
    </row>
    <row r="16310" spans="1:5" x14ac:dyDescent="0.3">
      <c r="A16310" s="1">
        <v>45491.239583333336</v>
      </c>
      <c r="B16310">
        <v>16307</v>
      </c>
      <c r="C16310">
        <v>0.189</v>
      </c>
      <c r="D16310">
        <v>25.11</v>
      </c>
      <c r="E16310">
        <v>0</v>
      </c>
    </row>
    <row r="16311" spans="1:5" x14ac:dyDescent="0.3">
      <c r="A16311" s="1">
        <v>45491.243055555555</v>
      </c>
      <c r="B16311">
        <v>16308</v>
      </c>
      <c r="C16311">
        <v>0.189</v>
      </c>
      <c r="D16311">
        <v>25.11</v>
      </c>
      <c r="E16311">
        <v>0</v>
      </c>
    </row>
    <row r="16312" spans="1:5" x14ac:dyDescent="0.3">
      <c r="A16312" s="1">
        <v>45491.246527777781</v>
      </c>
      <c r="B16312">
        <v>16309</v>
      </c>
      <c r="C16312">
        <v>0.189</v>
      </c>
      <c r="D16312">
        <v>25.11</v>
      </c>
      <c r="E16312">
        <v>0</v>
      </c>
    </row>
    <row r="16313" spans="1:5" x14ac:dyDescent="0.3">
      <c r="A16313" s="1">
        <v>45491.25</v>
      </c>
      <c r="B16313">
        <v>16310</v>
      </c>
      <c r="C16313">
        <v>0.189</v>
      </c>
      <c r="D16313">
        <v>25.11</v>
      </c>
      <c r="E16313">
        <v>0</v>
      </c>
    </row>
    <row r="16314" spans="1:5" x14ac:dyDescent="0.3">
      <c r="A16314" s="1">
        <v>45491.253472222219</v>
      </c>
      <c r="B16314">
        <v>16311</v>
      </c>
      <c r="C16314">
        <v>0.189</v>
      </c>
      <c r="D16314">
        <v>25.11</v>
      </c>
      <c r="E16314">
        <v>0</v>
      </c>
    </row>
    <row r="16315" spans="1:5" x14ac:dyDescent="0.3">
      <c r="A16315" s="1">
        <v>45491.256944444445</v>
      </c>
      <c r="B16315">
        <v>16312</v>
      </c>
      <c r="C16315">
        <v>0.189</v>
      </c>
      <c r="D16315">
        <v>25.11</v>
      </c>
      <c r="E16315">
        <v>0</v>
      </c>
    </row>
    <row r="16316" spans="1:5" x14ac:dyDescent="0.3">
      <c r="A16316" s="1">
        <v>45491.260416666664</v>
      </c>
      <c r="B16316">
        <v>16313</v>
      </c>
      <c r="C16316">
        <v>0.189</v>
      </c>
      <c r="D16316">
        <v>25.1</v>
      </c>
      <c r="E16316">
        <v>0</v>
      </c>
    </row>
    <row r="16317" spans="1:5" x14ac:dyDescent="0.3">
      <c r="A16317" s="1">
        <v>45491.263888888891</v>
      </c>
      <c r="B16317">
        <v>16314</v>
      </c>
      <c r="C16317">
        <v>0.189</v>
      </c>
      <c r="D16317">
        <v>25.1</v>
      </c>
      <c r="E16317">
        <v>0</v>
      </c>
    </row>
    <row r="16318" spans="1:5" x14ac:dyDescent="0.3">
      <c r="A16318" s="1">
        <v>45491.267361111109</v>
      </c>
      <c r="B16318">
        <v>16315</v>
      </c>
      <c r="C16318">
        <v>0.188</v>
      </c>
      <c r="D16318">
        <v>25.1</v>
      </c>
      <c r="E16318">
        <v>0</v>
      </c>
    </row>
    <row r="16319" spans="1:5" x14ac:dyDescent="0.3">
      <c r="A16319" s="1">
        <v>45491.270833333336</v>
      </c>
      <c r="B16319">
        <v>16316</v>
      </c>
      <c r="C16319">
        <v>0.187</v>
      </c>
      <c r="D16319">
        <v>25.09</v>
      </c>
      <c r="E16319">
        <v>0</v>
      </c>
    </row>
    <row r="16320" spans="1:5" x14ac:dyDescent="0.3">
      <c r="A16320" s="1">
        <v>45491.274305555555</v>
      </c>
      <c r="B16320">
        <v>16317</v>
      </c>
      <c r="C16320">
        <v>0.188</v>
      </c>
      <c r="D16320">
        <v>25.09</v>
      </c>
      <c r="E16320">
        <v>0</v>
      </c>
    </row>
    <row r="16321" spans="1:5" x14ac:dyDescent="0.3">
      <c r="A16321" s="1">
        <v>45491.277777777781</v>
      </c>
      <c r="B16321">
        <v>16318</v>
      </c>
      <c r="C16321">
        <v>0.189</v>
      </c>
      <c r="D16321">
        <v>25.09</v>
      </c>
      <c r="E16321">
        <v>0</v>
      </c>
    </row>
    <row r="16322" spans="1:5" x14ac:dyDescent="0.3">
      <c r="A16322" s="1">
        <v>45491.28125</v>
      </c>
      <c r="B16322">
        <v>16319</v>
      </c>
      <c r="C16322">
        <v>0.188</v>
      </c>
      <c r="D16322">
        <v>25.09</v>
      </c>
      <c r="E16322">
        <v>0</v>
      </c>
    </row>
    <row r="16323" spans="1:5" x14ac:dyDescent="0.3">
      <c r="A16323" s="1">
        <v>45491.284722222219</v>
      </c>
      <c r="B16323">
        <v>16320</v>
      </c>
      <c r="C16323">
        <v>0.188</v>
      </c>
      <c r="D16323">
        <v>25.09</v>
      </c>
      <c r="E16323">
        <v>0</v>
      </c>
    </row>
    <row r="16324" spans="1:5" x14ac:dyDescent="0.3">
      <c r="A16324" s="1">
        <v>45491.288194444445</v>
      </c>
      <c r="B16324">
        <v>16321</v>
      </c>
      <c r="C16324">
        <v>0.188</v>
      </c>
      <c r="D16324">
        <v>25.08</v>
      </c>
      <c r="E16324">
        <v>0</v>
      </c>
    </row>
    <row r="16325" spans="1:5" x14ac:dyDescent="0.3">
      <c r="A16325" s="1">
        <v>45491.291666666664</v>
      </c>
      <c r="B16325">
        <v>16322</v>
      </c>
      <c r="C16325">
        <v>0.188</v>
      </c>
      <c r="D16325">
        <v>25.08</v>
      </c>
      <c r="E16325">
        <v>0</v>
      </c>
    </row>
    <row r="16326" spans="1:5" x14ac:dyDescent="0.3">
      <c r="A16326" s="1">
        <v>45491.295138888891</v>
      </c>
      <c r="B16326">
        <v>16323</v>
      </c>
      <c r="C16326">
        <v>0.188</v>
      </c>
      <c r="D16326">
        <v>25.08</v>
      </c>
      <c r="E16326">
        <v>0</v>
      </c>
    </row>
    <row r="16327" spans="1:5" x14ac:dyDescent="0.3">
      <c r="A16327" s="1">
        <v>45491.298611111109</v>
      </c>
      <c r="B16327">
        <v>16324</v>
      </c>
      <c r="C16327">
        <v>0.188</v>
      </c>
      <c r="D16327">
        <v>25.07</v>
      </c>
      <c r="E16327">
        <v>0</v>
      </c>
    </row>
    <row r="16328" spans="1:5" x14ac:dyDescent="0.3">
      <c r="A16328" s="1">
        <v>45491.302083333336</v>
      </c>
      <c r="B16328">
        <v>16325</v>
      </c>
      <c r="C16328">
        <v>0.188</v>
      </c>
      <c r="D16328">
        <v>25.07</v>
      </c>
      <c r="E16328">
        <v>0</v>
      </c>
    </row>
    <row r="16329" spans="1:5" x14ac:dyDescent="0.3">
      <c r="A16329" s="1">
        <v>45491.305555555555</v>
      </c>
      <c r="B16329">
        <v>16326</v>
      </c>
      <c r="C16329">
        <v>0.188</v>
      </c>
      <c r="D16329">
        <v>25.07</v>
      </c>
      <c r="E16329">
        <v>0</v>
      </c>
    </row>
    <row r="16330" spans="1:5" x14ac:dyDescent="0.3">
      <c r="A16330" s="1">
        <v>45491.309027777781</v>
      </c>
      <c r="B16330">
        <v>16327</v>
      </c>
      <c r="C16330">
        <v>0.188</v>
      </c>
      <c r="D16330">
        <v>25.07</v>
      </c>
      <c r="E16330">
        <v>0</v>
      </c>
    </row>
    <row r="16331" spans="1:5" x14ac:dyDescent="0.3">
      <c r="A16331" s="1">
        <v>45491.3125</v>
      </c>
      <c r="B16331">
        <v>16328</v>
      </c>
      <c r="C16331">
        <v>0.188</v>
      </c>
      <c r="D16331">
        <v>25.07</v>
      </c>
      <c r="E16331">
        <v>0</v>
      </c>
    </row>
    <row r="16332" spans="1:5" x14ac:dyDescent="0.3">
      <c r="A16332" s="1">
        <v>45491.315972222219</v>
      </c>
      <c r="B16332">
        <v>16329</v>
      </c>
      <c r="C16332">
        <v>0.188</v>
      </c>
      <c r="D16332">
        <v>25.07</v>
      </c>
      <c r="E16332">
        <v>0</v>
      </c>
    </row>
    <row r="16333" spans="1:5" x14ac:dyDescent="0.3">
      <c r="A16333" s="1">
        <v>45491.319444444445</v>
      </c>
      <c r="B16333">
        <v>16330</v>
      </c>
      <c r="C16333">
        <v>0.188</v>
      </c>
      <c r="D16333">
        <v>25.06</v>
      </c>
      <c r="E16333">
        <v>0</v>
      </c>
    </row>
    <row r="16334" spans="1:5" x14ac:dyDescent="0.3">
      <c r="A16334" s="1">
        <v>45491.322916666664</v>
      </c>
      <c r="B16334">
        <v>16331</v>
      </c>
      <c r="C16334">
        <v>0.187</v>
      </c>
      <c r="D16334">
        <v>25.06</v>
      </c>
      <c r="E16334">
        <v>0</v>
      </c>
    </row>
    <row r="16335" spans="1:5" x14ac:dyDescent="0.3">
      <c r="A16335" s="1">
        <v>45491.326388888891</v>
      </c>
      <c r="B16335">
        <v>16332</v>
      </c>
      <c r="C16335">
        <v>0.187</v>
      </c>
      <c r="D16335">
        <v>25.06</v>
      </c>
      <c r="E16335">
        <v>0</v>
      </c>
    </row>
    <row r="16336" spans="1:5" x14ac:dyDescent="0.3">
      <c r="A16336" s="1">
        <v>45491.329861111109</v>
      </c>
      <c r="B16336">
        <v>16333</v>
      </c>
      <c r="C16336">
        <v>0.187</v>
      </c>
      <c r="D16336">
        <v>25.06</v>
      </c>
      <c r="E16336">
        <v>0</v>
      </c>
    </row>
    <row r="16337" spans="1:5" x14ac:dyDescent="0.3">
      <c r="A16337" s="1">
        <v>45491.333333333336</v>
      </c>
      <c r="B16337">
        <v>16334</v>
      </c>
      <c r="C16337">
        <v>0.187</v>
      </c>
      <c r="D16337">
        <v>25.06</v>
      </c>
      <c r="E16337">
        <v>0</v>
      </c>
    </row>
    <row r="16338" spans="1:5" x14ac:dyDescent="0.3">
      <c r="A16338" s="1">
        <v>45491.336805555555</v>
      </c>
      <c r="B16338">
        <v>16335</v>
      </c>
      <c r="C16338">
        <v>0.187</v>
      </c>
      <c r="D16338">
        <v>25.06</v>
      </c>
      <c r="E16338">
        <v>0</v>
      </c>
    </row>
    <row r="16339" spans="1:5" x14ac:dyDescent="0.3">
      <c r="A16339" s="1">
        <v>45491.340277777781</v>
      </c>
      <c r="B16339">
        <v>16336</v>
      </c>
      <c r="C16339">
        <v>0.187</v>
      </c>
      <c r="D16339">
        <v>25.07</v>
      </c>
      <c r="E16339">
        <v>0</v>
      </c>
    </row>
    <row r="16340" spans="1:5" x14ac:dyDescent="0.3">
      <c r="A16340" s="1">
        <v>45491.34375</v>
      </c>
      <c r="B16340">
        <v>16337</v>
      </c>
      <c r="C16340">
        <v>0.187</v>
      </c>
      <c r="D16340">
        <v>25.08</v>
      </c>
      <c r="E16340">
        <v>0</v>
      </c>
    </row>
    <row r="16341" spans="1:5" x14ac:dyDescent="0.3">
      <c r="A16341" s="1">
        <v>45491.347222222219</v>
      </c>
      <c r="B16341">
        <v>16338</v>
      </c>
      <c r="C16341">
        <v>0.187</v>
      </c>
      <c r="D16341">
        <v>25.09</v>
      </c>
      <c r="E16341">
        <v>0</v>
      </c>
    </row>
    <row r="16342" spans="1:5" x14ac:dyDescent="0.3">
      <c r="A16342" s="1">
        <v>45491.350694444445</v>
      </c>
      <c r="B16342">
        <v>16339</v>
      </c>
      <c r="C16342">
        <v>0.187</v>
      </c>
      <c r="D16342">
        <v>25.1</v>
      </c>
      <c r="E16342">
        <v>0</v>
      </c>
    </row>
    <row r="16343" spans="1:5" x14ac:dyDescent="0.3">
      <c r="A16343" s="1">
        <v>45491.354166666664</v>
      </c>
      <c r="B16343">
        <v>16340</v>
      </c>
      <c r="C16343">
        <v>0.187</v>
      </c>
      <c r="D16343">
        <v>25.1</v>
      </c>
      <c r="E16343">
        <v>0</v>
      </c>
    </row>
    <row r="16344" spans="1:5" x14ac:dyDescent="0.3">
      <c r="A16344" s="1">
        <v>45491.357638888891</v>
      </c>
      <c r="B16344">
        <v>16341</v>
      </c>
      <c r="C16344">
        <v>0.187</v>
      </c>
      <c r="D16344">
        <v>25.11</v>
      </c>
      <c r="E16344">
        <v>0</v>
      </c>
    </row>
    <row r="16345" spans="1:5" x14ac:dyDescent="0.3">
      <c r="A16345" s="1">
        <v>45491.361111111109</v>
      </c>
      <c r="B16345">
        <v>16342</v>
      </c>
      <c r="C16345">
        <v>0.187</v>
      </c>
      <c r="D16345">
        <v>25.11</v>
      </c>
      <c r="E16345">
        <v>0</v>
      </c>
    </row>
    <row r="16346" spans="1:5" x14ac:dyDescent="0.3">
      <c r="A16346" s="1">
        <v>45491.364583333336</v>
      </c>
      <c r="B16346">
        <v>16343</v>
      </c>
      <c r="C16346">
        <v>0.187</v>
      </c>
      <c r="D16346">
        <v>25.11</v>
      </c>
      <c r="E16346">
        <v>0</v>
      </c>
    </row>
    <row r="16347" spans="1:5" x14ac:dyDescent="0.3">
      <c r="A16347" s="1">
        <v>45491.368055555555</v>
      </c>
      <c r="B16347">
        <v>16344</v>
      </c>
      <c r="C16347">
        <v>0.187</v>
      </c>
      <c r="D16347">
        <v>25.12</v>
      </c>
      <c r="E16347">
        <v>0</v>
      </c>
    </row>
    <row r="16348" spans="1:5" x14ac:dyDescent="0.3">
      <c r="A16348" s="1">
        <v>45491.371527777781</v>
      </c>
      <c r="B16348">
        <v>16345</v>
      </c>
      <c r="C16348">
        <v>0.187</v>
      </c>
      <c r="D16348">
        <v>25.13</v>
      </c>
      <c r="E16348">
        <v>0</v>
      </c>
    </row>
    <row r="16349" spans="1:5" x14ac:dyDescent="0.3">
      <c r="A16349" s="1">
        <v>45491.375</v>
      </c>
      <c r="B16349">
        <v>16346</v>
      </c>
      <c r="C16349">
        <v>0.187</v>
      </c>
      <c r="D16349">
        <v>25.14</v>
      </c>
      <c r="E16349">
        <v>0</v>
      </c>
    </row>
    <row r="16350" spans="1:5" x14ac:dyDescent="0.3">
      <c r="A16350" s="1">
        <v>45491.378472222219</v>
      </c>
      <c r="B16350">
        <v>16347</v>
      </c>
      <c r="C16350">
        <v>0.187</v>
      </c>
      <c r="D16350">
        <v>25.15</v>
      </c>
      <c r="E16350">
        <v>0</v>
      </c>
    </row>
    <row r="16351" spans="1:5" x14ac:dyDescent="0.3">
      <c r="A16351" s="1">
        <v>45491.381944444445</v>
      </c>
      <c r="B16351">
        <v>16348</v>
      </c>
      <c r="C16351">
        <v>0.187</v>
      </c>
      <c r="D16351">
        <v>25.16</v>
      </c>
      <c r="E16351">
        <v>0</v>
      </c>
    </row>
    <row r="16352" spans="1:5" x14ac:dyDescent="0.3">
      <c r="A16352" s="1">
        <v>45491.385416666664</v>
      </c>
      <c r="B16352">
        <v>16349</v>
      </c>
      <c r="C16352">
        <v>0.187</v>
      </c>
      <c r="D16352">
        <v>25.17</v>
      </c>
      <c r="E16352">
        <v>0</v>
      </c>
    </row>
    <row r="16353" spans="1:5" x14ac:dyDescent="0.3">
      <c r="A16353" s="1">
        <v>45491.388888888891</v>
      </c>
      <c r="B16353">
        <v>16350</v>
      </c>
      <c r="C16353">
        <v>0.187</v>
      </c>
      <c r="D16353">
        <v>25.18</v>
      </c>
      <c r="E16353">
        <v>0</v>
      </c>
    </row>
    <row r="16354" spans="1:5" x14ac:dyDescent="0.3">
      <c r="A16354" s="1">
        <v>45491.392361111109</v>
      </c>
      <c r="B16354">
        <v>16351</v>
      </c>
      <c r="C16354">
        <v>0.187</v>
      </c>
      <c r="D16354">
        <v>25.19</v>
      </c>
      <c r="E16354">
        <v>0</v>
      </c>
    </row>
    <row r="16355" spans="1:5" x14ac:dyDescent="0.3">
      <c r="A16355" s="1">
        <v>45491.395833333336</v>
      </c>
      <c r="B16355">
        <v>16352</v>
      </c>
      <c r="C16355">
        <v>0.187</v>
      </c>
      <c r="D16355">
        <v>25.19</v>
      </c>
      <c r="E16355">
        <v>0</v>
      </c>
    </row>
    <row r="16356" spans="1:5" x14ac:dyDescent="0.3">
      <c r="A16356" s="1">
        <v>45491.399305555555</v>
      </c>
      <c r="B16356">
        <v>16353</v>
      </c>
      <c r="C16356">
        <v>0.187</v>
      </c>
      <c r="D16356">
        <v>25.2</v>
      </c>
      <c r="E16356">
        <v>0</v>
      </c>
    </row>
    <row r="16357" spans="1:5" x14ac:dyDescent="0.3">
      <c r="A16357" s="1">
        <v>45491.402777777781</v>
      </c>
      <c r="B16357">
        <v>16354</v>
      </c>
      <c r="C16357">
        <v>0.188</v>
      </c>
      <c r="D16357">
        <v>25.21</v>
      </c>
      <c r="E16357">
        <v>0</v>
      </c>
    </row>
    <row r="16358" spans="1:5" x14ac:dyDescent="0.3">
      <c r="A16358" s="1">
        <v>45491.40625</v>
      </c>
      <c r="B16358">
        <v>16355</v>
      </c>
      <c r="C16358">
        <v>0.188</v>
      </c>
      <c r="D16358">
        <v>25.22</v>
      </c>
      <c r="E16358">
        <v>0</v>
      </c>
    </row>
    <row r="16359" spans="1:5" x14ac:dyDescent="0.3">
      <c r="A16359" s="1">
        <v>45491.409722222219</v>
      </c>
      <c r="B16359">
        <v>16356</v>
      </c>
      <c r="C16359">
        <v>0.188</v>
      </c>
      <c r="D16359">
        <v>25.22</v>
      </c>
      <c r="E16359">
        <v>0</v>
      </c>
    </row>
    <row r="16360" spans="1:5" x14ac:dyDescent="0.3">
      <c r="A16360" s="1">
        <v>45491.413194444445</v>
      </c>
      <c r="B16360">
        <v>16357</v>
      </c>
      <c r="C16360">
        <v>0.188</v>
      </c>
      <c r="D16360">
        <v>25.23</v>
      </c>
      <c r="E16360">
        <v>0</v>
      </c>
    </row>
    <row r="16361" spans="1:5" x14ac:dyDescent="0.3">
      <c r="A16361" s="1">
        <v>45491.416666666664</v>
      </c>
      <c r="B16361">
        <v>16358</v>
      </c>
      <c r="C16361">
        <v>0.188</v>
      </c>
      <c r="D16361">
        <v>25.23</v>
      </c>
      <c r="E16361">
        <v>0</v>
      </c>
    </row>
    <row r="16362" spans="1:5" x14ac:dyDescent="0.3">
      <c r="A16362" s="1">
        <v>45491.420138888891</v>
      </c>
      <c r="B16362">
        <v>16359</v>
      </c>
      <c r="C16362">
        <v>0.188</v>
      </c>
      <c r="D16362">
        <v>25.24</v>
      </c>
      <c r="E16362">
        <v>0</v>
      </c>
    </row>
    <row r="16363" spans="1:5" x14ac:dyDescent="0.3">
      <c r="A16363" s="1">
        <v>45491.423611111109</v>
      </c>
      <c r="B16363">
        <v>16360</v>
      </c>
      <c r="C16363">
        <v>0.188</v>
      </c>
      <c r="D16363">
        <v>25.25</v>
      </c>
      <c r="E16363">
        <v>0</v>
      </c>
    </row>
    <row r="16364" spans="1:5" x14ac:dyDescent="0.3">
      <c r="A16364" s="1">
        <v>45491.427083333336</v>
      </c>
      <c r="B16364">
        <v>16361</v>
      </c>
      <c r="C16364">
        <v>0.188</v>
      </c>
      <c r="D16364">
        <v>25.25</v>
      </c>
      <c r="E16364">
        <v>0</v>
      </c>
    </row>
    <row r="16365" spans="1:5" x14ac:dyDescent="0.3">
      <c r="A16365" s="1">
        <v>45491.430555555555</v>
      </c>
      <c r="B16365">
        <v>16362</v>
      </c>
      <c r="C16365">
        <v>0.188</v>
      </c>
      <c r="D16365">
        <v>25.26</v>
      </c>
      <c r="E16365">
        <v>0</v>
      </c>
    </row>
    <row r="16366" spans="1:5" x14ac:dyDescent="0.3">
      <c r="A16366" s="1">
        <v>45491.434027777781</v>
      </c>
      <c r="B16366">
        <v>16363</v>
      </c>
      <c r="C16366">
        <v>0.188</v>
      </c>
      <c r="D16366">
        <v>25.27</v>
      </c>
      <c r="E16366">
        <v>0</v>
      </c>
    </row>
    <row r="16367" spans="1:5" x14ac:dyDescent="0.3">
      <c r="A16367" s="1">
        <v>45491.4375</v>
      </c>
      <c r="B16367">
        <v>16364</v>
      </c>
      <c r="C16367">
        <v>0.188</v>
      </c>
      <c r="D16367">
        <v>25.28</v>
      </c>
      <c r="E16367">
        <v>0</v>
      </c>
    </row>
    <row r="16368" spans="1:5" x14ac:dyDescent="0.3">
      <c r="A16368" s="1">
        <v>45491.440972222219</v>
      </c>
      <c r="B16368">
        <v>16365</v>
      </c>
      <c r="C16368">
        <v>0.188</v>
      </c>
      <c r="D16368">
        <v>25.28</v>
      </c>
      <c r="E16368">
        <v>0</v>
      </c>
    </row>
    <row r="16369" spans="1:5" x14ac:dyDescent="0.3">
      <c r="A16369" s="1">
        <v>45491.444444444445</v>
      </c>
      <c r="B16369">
        <v>16366</v>
      </c>
      <c r="C16369">
        <v>0.188</v>
      </c>
      <c r="D16369">
        <v>25.29</v>
      </c>
      <c r="E16369">
        <v>0</v>
      </c>
    </row>
    <row r="16370" spans="1:5" x14ac:dyDescent="0.3">
      <c r="A16370" s="1">
        <v>45491.447916666664</v>
      </c>
      <c r="B16370">
        <v>16367</v>
      </c>
      <c r="C16370">
        <v>0.188</v>
      </c>
      <c r="D16370">
        <v>25.3</v>
      </c>
      <c r="E16370">
        <v>0</v>
      </c>
    </row>
    <row r="16371" spans="1:5" x14ac:dyDescent="0.3">
      <c r="A16371" s="1">
        <v>45491.451388888891</v>
      </c>
      <c r="B16371">
        <v>16368</v>
      </c>
      <c r="C16371">
        <v>0.188</v>
      </c>
      <c r="D16371">
        <v>25.32</v>
      </c>
      <c r="E16371">
        <v>0</v>
      </c>
    </row>
    <row r="16372" spans="1:5" x14ac:dyDescent="0.3">
      <c r="A16372" s="1">
        <v>45491.454861111109</v>
      </c>
      <c r="B16372">
        <v>16369</v>
      </c>
      <c r="C16372">
        <v>0.189</v>
      </c>
      <c r="D16372">
        <v>25.33</v>
      </c>
      <c r="E16372">
        <v>0</v>
      </c>
    </row>
    <row r="16373" spans="1:5" x14ac:dyDescent="0.3">
      <c r="A16373" s="1">
        <v>45491.458333333336</v>
      </c>
      <c r="B16373">
        <v>16370</v>
      </c>
      <c r="C16373">
        <v>0.189</v>
      </c>
      <c r="D16373">
        <v>25.35</v>
      </c>
      <c r="E16373">
        <v>0</v>
      </c>
    </row>
    <row r="16374" spans="1:5" x14ac:dyDescent="0.3">
      <c r="A16374" s="1">
        <v>45491.461805555555</v>
      </c>
      <c r="B16374">
        <v>16371</v>
      </c>
      <c r="C16374">
        <v>0.189</v>
      </c>
      <c r="D16374">
        <v>25.36</v>
      </c>
      <c r="E16374">
        <v>0</v>
      </c>
    </row>
    <row r="16375" spans="1:5" x14ac:dyDescent="0.3">
      <c r="A16375" s="1">
        <v>45491.465277777781</v>
      </c>
      <c r="B16375">
        <v>16372</v>
      </c>
      <c r="C16375">
        <v>0.189</v>
      </c>
      <c r="D16375">
        <v>25.37</v>
      </c>
      <c r="E16375">
        <v>0</v>
      </c>
    </row>
    <row r="16376" spans="1:5" x14ac:dyDescent="0.3">
      <c r="A16376" s="1">
        <v>45491.46875</v>
      </c>
      <c r="B16376">
        <v>16373</v>
      </c>
      <c r="C16376">
        <v>0.189</v>
      </c>
      <c r="D16376">
        <v>25.38</v>
      </c>
      <c r="E16376">
        <v>0</v>
      </c>
    </row>
    <row r="16377" spans="1:5" x14ac:dyDescent="0.3">
      <c r="A16377" s="1">
        <v>45491.472222222219</v>
      </c>
      <c r="B16377">
        <v>16374</v>
      </c>
      <c r="C16377">
        <v>0.19</v>
      </c>
      <c r="D16377">
        <v>25.39</v>
      </c>
      <c r="E16377">
        <v>0</v>
      </c>
    </row>
    <row r="16378" spans="1:5" x14ac:dyDescent="0.3">
      <c r="A16378" s="1">
        <v>45491.475694444445</v>
      </c>
      <c r="B16378">
        <v>16375</v>
      </c>
      <c r="C16378">
        <v>0.19</v>
      </c>
      <c r="D16378">
        <v>25.39</v>
      </c>
      <c r="E16378">
        <v>0</v>
      </c>
    </row>
    <row r="16379" spans="1:5" x14ac:dyDescent="0.3">
      <c r="A16379" s="1">
        <v>45491.479166666664</v>
      </c>
      <c r="B16379">
        <v>16376</v>
      </c>
      <c r="C16379">
        <v>0.19</v>
      </c>
      <c r="D16379">
        <v>25.4</v>
      </c>
      <c r="E16379">
        <v>0</v>
      </c>
    </row>
    <row r="16380" spans="1:5" x14ac:dyDescent="0.3">
      <c r="A16380" s="1">
        <v>45491.482638888891</v>
      </c>
      <c r="B16380">
        <v>16377</v>
      </c>
      <c r="C16380">
        <v>0.19</v>
      </c>
      <c r="D16380">
        <v>25.41</v>
      </c>
      <c r="E16380">
        <v>0</v>
      </c>
    </row>
    <row r="16381" spans="1:5" x14ac:dyDescent="0.3">
      <c r="A16381" s="1">
        <v>45491.486111111109</v>
      </c>
      <c r="B16381">
        <v>16378</v>
      </c>
      <c r="C16381">
        <v>0.19</v>
      </c>
      <c r="D16381">
        <v>25.42</v>
      </c>
      <c r="E16381">
        <v>0</v>
      </c>
    </row>
    <row r="16382" spans="1:5" x14ac:dyDescent="0.3">
      <c r="A16382" s="1">
        <v>45491.489583333336</v>
      </c>
      <c r="B16382">
        <v>16379</v>
      </c>
      <c r="C16382">
        <v>0.19</v>
      </c>
      <c r="D16382">
        <v>25.43</v>
      </c>
      <c r="E16382">
        <v>0</v>
      </c>
    </row>
    <row r="16383" spans="1:5" x14ac:dyDescent="0.3">
      <c r="A16383" s="1">
        <v>45491.493055555555</v>
      </c>
      <c r="B16383">
        <v>16380</v>
      </c>
      <c r="C16383">
        <v>0.19</v>
      </c>
      <c r="D16383">
        <v>25.43</v>
      </c>
      <c r="E16383">
        <v>0</v>
      </c>
    </row>
    <row r="16384" spans="1:5" x14ac:dyDescent="0.3">
      <c r="A16384" s="1">
        <v>45491.496527777781</v>
      </c>
      <c r="B16384">
        <v>16381</v>
      </c>
      <c r="C16384">
        <v>0.19</v>
      </c>
      <c r="D16384">
        <v>25.44</v>
      </c>
      <c r="E16384">
        <v>0</v>
      </c>
    </row>
    <row r="16385" spans="1:5" x14ac:dyDescent="0.3">
      <c r="A16385" s="1">
        <v>45491.5</v>
      </c>
      <c r="B16385">
        <v>16382</v>
      </c>
      <c r="C16385">
        <v>0.19</v>
      </c>
      <c r="D16385">
        <v>25.45</v>
      </c>
      <c r="E16385">
        <v>0</v>
      </c>
    </row>
    <row r="16386" spans="1:5" x14ac:dyDescent="0.3">
      <c r="A16386" s="1">
        <v>45491.503472222219</v>
      </c>
      <c r="B16386">
        <v>16383</v>
      </c>
      <c r="C16386">
        <v>0.19</v>
      </c>
      <c r="D16386">
        <v>25.46</v>
      </c>
      <c r="E16386">
        <v>0</v>
      </c>
    </row>
    <row r="16387" spans="1:5" x14ac:dyDescent="0.3">
      <c r="A16387" s="1">
        <v>45491.506944444445</v>
      </c>
      <c r="B16387">
        <v>16384</v>
      </c>
      <c r="C16387">
        <v>0.191</v>
      </c>
      <c r="D16387">
        <v>25.46</v>
      </c>
      <c r="E16387">
        <v>0</v>
      </c>
    </row>
    <row r="16388" spans="1:5" x14ac:dyDescent="0.3">
      <c r="A16388" s="1">
        <v>45491.510416666664</v>
      </c>
      <c r="B16388">
        <v>16385</v>
      </c>
      <c r="C16388">
        <v>0.191</v>
      </c>
      <c r="D16388">
        <v>25.47</v>
      </c>
      <c r="E16388">
        <v>0</v>
      </c>
    </row>
    <row r="16389" spans="1:5" x14ac:dyDescent="0.3">
      <c r="A16389" s="1">
        <v>45491.513888888891</v>
      </c>
      <c r="B16389">
        <v>16386</v>
      </c>
      <c r="C16389">
        <v>0.191</v>
      </c>
      <c r="D16389">
        <v>25.48</v>
      </c>
      <c r="E16389">
        <v>0</v>
      </c>
    </row>
    <row r="16390" spans="1:5" x14ac:dyDescent="0.3">
      <c r="A16390" s="1">
        <v>45491.517361111109</v>
      </c>
      <c r="B16390">
        <v>16387</v>
      </c>
      <c r="C16390">
        <v>0.191</v>
      </c>
      <c r="D16390">
        <v>25.48</v>
      </c>
      <c r="E16390">
        <v>0</v>
      </c>
    </row>
    <row r="16391" spans="1:5" x14ac:dyDescent="0.3">
      <c r="A16391" s="1">
        <v>45491.520833333336</v>
      </c>
      <c r="B16391">
        <v>16388</v>
      </c>
      <c r="C16391">
        <v>0.191</v>
      </c>
      <c r="D16391">
        <v>25.49</v>
      </c>
      <c r="E16391">
        <v>0</v>
      </c>
    </row>
    <row r="16392" spans="1:5" x14ac:dyDescent="0.3">
      <c r="A16392" s="1">
        <v>45491.524305555555</v>
      </c>
      <c r="B16392">
        <v>16389</v>
      </c>
      <c r="C16392">
        <v>0.191</v>
      </c>
      <c r="D16392">
        <v>25.5</v>
      </c>
      <c r="E16392">
        <v>0</v>
      </c>
    </row>
    <row r="16393" spans="1:5" x14ac:dyDescent="0.3">
      <c r="A16393" s="1">
        <v>45491.527777777781</v>
      </c>
      <c r="B16393">
        <v>16390</v>
      </c>
      <c r="C16393">
        <v>0.191</v>
      </c>
      <c r="D16393">
        <v>25.51</v>
      </c>
      <c r="E16393">
        <v>0</v>
      </c>
    </row>
    <row r="16394" spans="1:5" x14ac:dyDescent="0.3">
      <c r="A16394" s="1">
        <v>45491.53125</v>
      </c>
      <c r="B16394">
        <v>16391</v>
      </c>
      <c r="C16394">
        <v>0.191</v>
      </c>
      <c r="D16394">
        <v>25.52</v>
      </c>
      <c r="E16394">
        <v>0</v>
      </c>
    </row>
    <row r="16395" spans="1:5" x14ac:dyDescent="0.3">
      <c r="A16395" s="1">
        <v>45491.534722222219</v>
      </c>
      <c r="B16395">
        <v>16392</v>
      </c>
      <c r="C16395">
        <v>0.191</v>
      </c>
      <c r="D16395">
        <v>25.53</v>
      </c>
      <c r="E16395">
        <v>0</v>
      </c>
    </row>
    <row r="16396" spans="1:5" x14ac:dyDescent="0.3">
      <c r="A16396" s="1">
        <v>45491.538194444445</v>
      </c>
      <c r="B16396">
        <v>16393</v>
      </c>
      <c r="C16396">
        <v>0.192</v>
      </c>
      <c r="D16396">
        <v>25.54</v>
      </c>
      <c r="E16396">
        <v>0</v>
      </c>
    </row>
    <row r="16397" spans="1:5" x14ac:dyDescent="0.3">
      <c r="A16397" s="1">
        <v>45491.541666666664</v>
      </c>
      <c r="B16397">
        <v>16394</v>
      </c>
      <c r="C16397">
        <v>0.192</v>
      </c>
      <c r="D16397">
        <v>25.55</v>
      </c>
      <c r="E16397">
        <v>0</v>
      </c>
    </row>
    <row r="16398" spans="1:5" x14ac:dyDescent="0.3">
      <c r="A16398" s="1">
        <v>45491.545138888891</v>
      </c>
      <c r="B16398">
        <v>16395</v>
      </c>
      <c r="C16398">
        <v>0.192</v>
      </c>
      <c r="D16398">
        <v>25.56</v>
      </c>
      <c r="E16398">
        <v>0</v>
      </c>
    </row>
    <row r="16399" spans="1:5" x14ac:dyDescent="0.3">
      <c r="A16399" s="1">
        <v>45491.548611111109</v>
      </c>
      <c r="B16399">
        <v>16396</v>
      </c>
      <c r="C16399">
        <v>0.192</v>
      </c>
      <c r="D16399">
        <v>25.57</v>
      </c>
      <c r="E16399">
        <v>0</v>
      </c>
    </row>
    <row r="16400" spans="1:5" x14ac:dyDescent="0.3">
      <c r="A16400" s="1">
        <v>45491.552083333336</v>
      </c>
      <c r="B16400">
        <v>16397</v>
      </c>
      <c r="C16400">
        <v>0.193</v>
      </c>
      <c r="D16400">
        <v>25.58</v>
      </c>
      <c r="E16400">
        <v>0</v>
      </c>
    </row>
    <row r="16401" spans="1:5" x14ac:dyDescent="0.3">
      <c r="A16401" s="1">
        <v>45491.555555555555</v>
      </c>
      <c r="B16401">
        <v>16398</v>
      </c>
      <c r="C16401">
        <v>0.193</v>
      </c>
      <c r="D16401">
        <v>25.59</v>
      </c>
      <c r="E16401">
        <v>0</v>
      </c>
    </row>
    <row r="16402" spans="1:5" x14ac:dyDescent="0.3">
      <c r="A16402" s="1">
        <v>45491.559027777781</v>
      </c>
      <c r="B16402">
        <v>16399</v>
      </c>
      <c r="C16402">
        <v>0.193</v>
      </c>
      <c r="D16402">
        <v>25.6</v>
      </c>
      <c r="E16402">
        <v>0</v>
      </c>
    </row>
    <row r="16403" spans="1:5" x14ac:dyDescent="0.3">
      <c r="A16403" s="1">
        <v>45491.5625</v>
      </c>
      <c r="B16403">
        <v>16400</v>
      </c>
      <c r="C16403">
        <v>0.193</v>
      </c>
      <c r="D16403">
        <v>25.6</v>
      </c>
      <c r="E16403">
        <v>0</v>
      </c>
    </row>
    <row r="16404" spans="1:5" x14ac:dyDescent="0.3">
      <c r="A16404" s="1">
        <v>45491.565972222219</v>
      </c>
      <c r="B16404">
        <v>16401</v>
      </c>
      <c r="C16404">
        <v>0.193</v>
      </c>
      <c r="D16404">
        <v>25.61</v>
      </c>
      <c r="E16404">
        <v>0</v>
      </c>
    </row>
    <row r="16405" spans="1:5" x14ac:dyDescent="0.3">
      <c r="A16405" s="1">
        <v>45491.569444444445</v>
      </c>
      <c r="B16405">
        <v>16402</v>
      </c>
      <c r="C16405">
        <v>0.192</v>
      </c>
      <c r="D16405">
        <v>25.62</v>
      </c>
      <c r="E16405">
        <v>0</v>
      </c>
    </row>
    <row r="16406" spans="1:5" x14ac:dyDescent="0.3">
      <c r="A16406" s="1">
        <v>45491.572916666664</v>
      </c>
      <c r="B16406">
        <v>16403</v>
      </c>
      <c r="C16406">
        <v>0.192</v>
      </c>
      <c r="D16406">
        <v>25.64</v>
      </c>
      <c r="E16406">
        <v>0</v>
      </c>
    </row>
    <row r="16407" spans="1:5" x14ac:dyDescent="0.3">
      <c r="A16407" s="1">
        <v>45491.576388888891</v>
      </c>
      <c r="B16407">
        <v>16404</v>
      </c>
      <c r="C16407">
        <v>0.192</v>
      </c>
      <c r="D16407">
        <v>25.65</v>
      </c>
      <c r="E16407">
        <v>0</v>
      </c>
    </row>
    <row r="16408" spans="1:5" x14ac:dyDescent="0.3">
      <c r="A16408" s="1">
        <v>45491.579861111109</v>
      </c>
      <c r="B16408">
        <v>16405</v>
      </c>
      <c r="C16408">
        <v>0.193</v>
      </c>
      <c r="D16408">
        <v>25.66</v>
      </c>
      <c r="E16408">
        <v>0</v>
      </c>
    </row>
    <row r="16409" spans="1:5" x14ac:dyDescent="0.3">
      <c r="A16409" s="1">
        <v>45491.583333333336</v>
      </c>
      <c r="B16409">
        <v>16406</v>
      </c>
      <c r="C16409">
        <v>0.193</v>
      </c>
      <c r="D16409">
        <v>25.66</v>
      </c>
      <c r="E16409">
        <v>0</v>
      </c>
    </row>
    <row r="16410" spans="1:5" x14ac:dyDescent="0.3">
      <c r="A16410" s="1">
        <v>45491.586805555555</v>
      </c>
      <c r="B16410">
        <v>16407</v>
      </c>
      <c r="C16410">
        <v>0.193</v>
      </c>
      <c r="D16410">
        <v>25.67</v>
      </c>
      <c r="E16410">
        <v>0</v>
      </c>
    </row>
    <row r="16411" spans="1:5" x14ac:dyDescent="0.3">
      <c r="A16411" s="1">
        <v>45491.590277777781</v>
      </c>
      <c r="B16411">
        <v>16408</v>
      </c>
      <c r="C16411">
        <v>0.193</v>
      </c>
      <c r="D16411">
        <v>25.67</v>
      </c>
      <c r="E16411">
        <v>0</v>
      </c>
    </row>
    <row r="16412" spans="1:5" x14ac:dyDescent="0.3">
      <c r="A16412" s="1">
        <v>45491.59375</v>
      </c>
      <c r="B16412">
        <v>16409</v>
      </c>
      <c r="C16412">
        <v>0.193</v>
      </c>
      <c r="D16412">
        <v>25.67</v>
      </c>
      <c r="E16412">
        <v>0</v>
      </c>
    </row>
    <row r="16413" spans="1:5" x14ac:dyDescent="0.3">
      <c r="A16413" s="1">
        <v>45491.597222222219</v>
      </c>
      <c r="B16413">
        <v>16410</v>
      </c>
      <c r="C16413">
        <v>0.19400000000000001</v>
      </c>
      <c r="D16413">
        <v>25.67</v>
      </c>
      <c r="E16413">
        <v>0</v>
      </c>
    </row>
    <row r="16414" spans="1:5" x14ac:dyDescent="0.3">
      <c r="A16414" s="1">
        <v>45491.600694444445</v>
      </c>
      <c r="B16414">
        <v>16411</v>
      </c>
      <c r="C16414">
        <v>0.19400000000000001</v>
      </c>
      <c r="D16414">
        <v>25.68</v>
      </c>
      <c r="E16414">
        <v>0</v>
      </c>
    </row>
    <row r="16415" spans="1:5" x14ac:dyDescent="0.3">
      <c r="A16415" s="1">
        <v>45491.604166666664</v>
      </c>
      <c r="B16415">
        <v>16412</v>
      </c>
      <c r="C16415">
        <v>0.193</v>
      </c>
      <c r="D16415">
        <v>25.68</v>
      </c>
      <c r="E16415">
        <v>0</v>
      </c>
    </row>
    <row r="16416" spans="1:5" x14ac:dyDescent="0.3">
      <c r="A16416" s="1">
        <v>45491.607638888891</v>
      </c>
      <c r="B16416">
        <v>16413</v>
      </c>
      <c r="C16416">
        <v>0.193</v>
      </c>
      <c r="D16416">
        <v>25.68</v>
      </c>
      <c r="E16416">
        <v>0</v>
      </c>
    </row>
    <row r="16417" spans="1:5" x14ac:dyDescent="0.3">
      <c r="A16417" s="1">
        <v>45491.611111111109</v>
      </c>
      <c r="B16417">
        <v>16414</v>
      </c>
      <c r="C16417">
        <v>0.193</v>
      </c>
      <c r="D16417">
        <v>25.68</v>
      </c>
      <c r="E16417">
        <v>0</v>
      </c>
    </row>
    <row r="16418" spans="1:5" x14ac:dyDescent="0.3">
      <c r="A16418" s="1">
        <v>45491.614583333336</v>
      </c>
      <c r="B16418">
        <v>16415</v>
      </c>
      <c r="C16418">
        <v>0.193</v>
      </c>
      <c r="D16418">
        <v>25.68</v>
      </c>
      <c r="E16418">
        <v>0</v>
      </c>
    </row>
    <row r="16419" spans="1:5" x14ac:dyDescent="0.3">
      <c r="A16419" s="1">
        <v>45491.618055555555</v>
      </c>
      <c r="B16419">
        <v>16416</v>
      </c>
      <c r="C16419">
        <v>0.193</v>
      </c>
      <c r="D16419">
        <v>25.69</v>
      </c>
      <c r="E16419">
        <v>0</v>
      </c>
    </row>
    <row r="16420" spans="1:5" x14ac:dyDescent="0.3">
      <c r="A16420" s="1">
        <v>45491.621527777781</v>
      </c>
      <c r="B16420">
        <v>16417</v>
      </c>
      <c r="C16420">
        <v>0.193</v>
      </c>
      <c r="D16420">
        <v>25.68</v>
      </c>
      <c r="E16420">
        <v>0</v>
      </c>
    </row>
    <row r="16421" spans="1:5" x14ac:dyDescent="0.3">
      <c r="A16421" s="1">
        <v>45491.625</v>
      </c>
      <c r="B16421">
        <v>16418</v>
      </c>
      <c r="C16421">
        <v>0.191</v>
      </c>
      <c r="D16421">
        <v>25.68</v>
      </c>
      <c r="E16421">
        <v>0</v>
      </c>
    </row>
    <row r="16422" spans="1:5" x14ac:dyDescent="0.3">
      <c r="A16422" s="1">
        <v>45491.628472222219</v>
      </c>
      <c r="B16422">
        <v>16419</v>
      </c>
      <c r="C16422">
        <v>0.191</v>
      </c>
      <c r="D16422">
        <v>25.68</v>
      </c>
      <c r="E16422">
        <v>0</v>
      </c>
    </row>
    <row r="16423" spans="1:5" x14ac:dyDescent="0.3">
      <c r="A16423" s="1">
        <v>45491.631944444445</v>
      </c>
      <c r="B16423">
        <v>16420</v>
      </c>
      <c r="C16423">
        <v>0.191</v>
      </c>
      <c r="D16423">
        <v>25.68</v>
      </c>
      <c r="E16423">
        <v>0</v>
      </c>
    </row>
    <row r="16424" spans="1:5" x14ac:dyDescent="0.3">
      <c r="A16424" s="1">
        <v>45491.635416666664</v>
      </c>
      <c r="B16424">
        <v>16421</v>
      </c>
      <c r="C16424">
        <v>0.19</v>
      </c>
      <c r="D16424">
        <v>25.68</v>
      </c>
      <c r="E16424">
        <v>0</v>
      </c>
    </row>
    <row r="16425" spans="1:5" x14ac:dyDescent="0.3">
      <c r="A16425" s="1">
        <v>45491.638888888891</v>
      </c>
      <c r="B16425">
        <v>16422</v>
      </c>
      <c r="C16425">
        <v>0.19</v>
      </c>
      <c r="D16425">
        <v>25.68</v>
      </c>
      <c r="E16425">
        <v>0</v>
      </c>
    </row>
    <row r="16426" spans="1:5" x14ac:dyDescent="0.3">
      <c r="A16426" s="1">
        <v>45491.642361111109</v>
      </c>
      <c r="B16426">
        <v>16423</v>
      </c>
      <c r="C16426">
        <v>0.19</v>
      </c>
      <c r="D16426">
        <v>25.68</v>
      </c>
      <c r="E16426">
        <v>0</v>
      </c>
    </row>
    <row r="16427" spans="1:5" x14ac:dyDescent="0.3">
      <c r="A16427" s="1">
        <v>45491.645833333336</v>
      </c>
      <c r="B16427">
        <v>16424</v>
      </c>
      <c r="C16427">
        <v>0.19</v>
      </c>
      <c r="D16427">
        <v>25.68</v>
      </c>
      <c r="E16427">
        <v>0</v>
      </c>
    </row>
    <row r="16428" spans="1:5" x14ac:dyDescent="0.3">
      <c r="A16428" s="1">
        <v>45491.649305555555</v>
      </c>
      <c r="B16428">
        <v>16425</v>
      </c>
      <c r="C16428">
        <v>0.19</v>
      </c>
      <c r="D16428">
        <v>25.67</v>
      </c>
      <c r="E16428">
        <v>0</v>
      </c>
    </row>
    <row r="16429" spans="1:5" x14ac:dyDescent="0.3">
      <c r="A16429" s="1">
        <v>45491.652777777781</v>
      </c>
      <c r="B16429">
        <v>16426</v>
      </c>
      <c r="C16429">
        <v>0.19</v>
      </c>
      <c r="D16429">
        <v>25.67</v>
      </c>
      <c r="E16429">
        <v>0</v>
      </c>
    </row>
    <row r="16430" spans="1:5" x14ac:dyDescent="0.3">
      <c r="A16430" s="1">
        <v>45491.65625</v>
      </c>
      <c r="B16430">
        <v>16427</v>
      </c>
      <c r="C16430">
        <v>0.19</v>
      </c>
      <c r="D16430">
        <v>25.67</v>
      </c>
      <c r="E16430">
        <v>0</v>
      </c>
    </row>
    <row r="16431" spans="1:5" x14ac:dyDescent="0.3">
      <c r="A16431" s="1">
        <v>45491.659722222219</v>
      </c>
      <c r="B16431">
        <v>16428</v>
      </c>
      <c r="C16431">
        <v>0.19</v>
      </c>
      <c r="D16431">
        <v>25.67</v>
      </c>
      <c r="E16431">
        <v>0</v>
      </c>
    </row>
    <row r="16432" spans="1:5" x14ac:dyDescent="0.3">
      <c r="A16432" s="1">
        <v>45491.663194444445</v>
      </c>
      <c r="B16432">
        <v>16429</v>
      </c>
      <c r="C16432">
        <v>0.19</v>
      </c>
      <c r="D16432">
        <v>25.67</v>
      </c>
      <c r="E16432">
        <v>0</v>
      </c>
    </row>
    <row r="16433" spans="1:5" x14ac:dyDescent="0.3">
      <c r="A16433" s="1">
        <v>45491.666666666664</v>
      </c>
      <c r="B16433">
        <v>16430</v>
      </c>
      <c r="C16433">
        <v>0.19</v>
      </c>
      <c r="D16433">
        <v>25.67</v>
      </c>
      <c r="E16433">
        <v>0</v>
      </c>
    </row>
    <row r="16434" spans="1:5" x14ac:dyDescent="0.3">
      <c r="A16434" s="1">
        <v>45491.670138888891</v>
      </c>
      <c r="B16434">
        <v>16431</v>
      </c>
      <c r="C16434">
        <v>0.19</v>
      </c>
      <c r="D16434">
        <v>25.67</v>
      </c>
      <c r="E16434">
        <v>0</v>
      </c>
    </row>
    <row r="16435" spans="1:5" x14ac:dyDescent="0.3">
      <c r="A16435" s="1">
        <v>45491.673611111109</v>
      </c>
      <c r="B16435">
        <v>16432</v>
      </c>
      <c r="C16435">
        <v>0.19</v>
      </c>
      <c r="D16435">
        <v>25.67</v>
      </c>
      <c r="E16435">
        <v>0</v>
      </c>
    </row>
    <row r="16436" spans="1:5" x14ac:dyDescent="0.3">
      <c r="A16436" s="1">
        <v>45491.677083333336</v>
      </c>
      <c r="B16436">
        <v>16433</v>
      </c>
      <c r="C16436">
        <v>0.19</v>
      </c>
      <c r="D16436">
        <v>25.67</v>
      </c>
      <c r="E16436">
        <v>0</v>
      </c>
    </row>
    <row r="16437" spans="1:5" x14ac:dyDescent="0.3">
      <c r="A16437" s="1">
        <v>45491.680555555555</v>
      </c>
      <c r="B16437">
        <v>16434</v>
      </c>
      <c r="C16437">
        <v>0.19</v>
      </c>
      <c r="D16437">
        <v>25.66</v>
      </c>
      <c r="E16437">
        <v>0</v>
      </c>
    </row>
    <row r="16438" spans="1:5" x14ac:dyDescent="0.3">
      <c r="A16438" s="1">
        <v>45491.684027777781</v>
      </c>
      <c r="B16438">
        <v>16435</v>
      </c>
      <c r="C16438">
        <v>0.19</v>
      </c>
      <c r="D16438">
        <v>25.66</v>
      </c>
      <c r="E16438">
        <v>0</v>
      </c>
    </row>
    <row r="16439" spans="1:5" x14ac:dyDescent="0.3">
      <c r="A16439" s="1">
        <v>45491.6875</v>
      </c>
      <c r="B16439">
        <v>16436</v>
      </c>
      <c r="C16439">
        <v>0.19</v>
      </c>
      <c r="D16439">
        <v>25.66</v>
      </c>
      <c r="E16439">
        <v>0</v>
      </c>
    </row>
    <row r="16440" spans="1:5" x14ac:dyDescent="0.3">
      <c r="A16440" s="1">
        <v>45491.690972222219</v>
      </c>
      <c r="B16440">
        <v>16437</v>
      </c>
      <c r="C16440">
        <v>0.19</v>
      </c>
      <c r="D16440">
        <v>25.66</v>
      </c>
      <c r="E16440">
        <v>0</v>
      </c>
    </row>
    <row r="16441" spans="1:5" x14ac:dyDescent="0.3">
      <c r="A16441" s="1">
        <v>45491.694444444445</v>
      </c>
      <c r="B16441">
        <v>16438</v>
      </c>
      <c r="C16441">
        <v>0.19</v>
      </c>
      <c r="D16441">
        <v>25.66</v>
      </c>
      <c r="E16441">
        <v>0</v>
      </c>
    </row>
    <row r="16442" spans="1:5" x14ac:dyDescent="0.3">
      <c r="A16442" s="1">
        <v>45491.697916666664</v>
      </c>
      <c r="B16442">
        <v>16439</v>
      </c>
      <c r="C16442">
        <v>0.19</v>
      </c>
      <c r="D16442">
        <v>25.65</v>
      </c>
      <c r="E16442">
        <v>0</v>
      </c>
    </row>
    <row r="16443" spans="1:5" x14ac:dyDescent="0.3">
      <c r="A16443" s="1">
        <v>45491.701388888891</v>
      </c>
      <c r="B16443">
        <v>16440</v>
      </c>
      <c r="C16443">
        <v>0.189</v>
      </c>
      <c r="D16443">
        <v>25.65</v>
      </c>
      <c r="E16443">
        <v>0</v>
      </c>
    </row>
    <row r="16444" spans="1:5" x14ac:dyDescent="0.3">
      <c r="A16444" s="1">
        <v>45491.704861111109</v>
      </c>
      <c r="B16444">
        <v>16441</v>
      </c>
      <c r="C16444">
        <v>0.189</v>
      </c>
      <c r="D16444">
        <v>25.65</v>
      </c>
      <c r="E16444">
        <v>0</v>
      </c>
    </row>
    <row r="16445" spans="1:5" x14ac:dyDescent="0.3">
      <c r="A16445" s="1">
        <v>45491.708333333336</v>
      </c>
      <c r="B16445">
        <v>16442</v>
      </c>
      <c r="C16445">
        <v>0.189</v>
      </c>
      <c r="D16445">
        <v>25.64</v>
      </c>
      <c r="E16445">
        <v>0</v>
      </c>
    </row>
    <row r="16446" spans="1:5" x14ac:dyDescent="0.3">
      <c r="A16446" s="1">
        <v>45491.711805555555</v>
      </c>
      <c r="B16446">
        <v>16443</v>
      </c>
      <c r="C16446">
        <v>0.189</v>
      </c>
      <c r="D16446">
        <v>25.64</v>
      </c>
      <c r="E16446">
        <v>0</v>
      </c>
    </row>
    <row r="16447" spans="1:5" x14ac:dyDescent="0.3">
      <c r="A16447" s="1">
        <v>45491.715277777781</v>
      </c>
      <c r="B16447">
        <v>16444</v>
      </c>
      <c r="C16447">
        <v>0.189</v>
      </c>
      <c r="D16447">
        <v>25.64</v>
      </c>
      <c r="E16447">
        <v>0</v>
      </c>
    </row>
    <row r="16448" spans="1:5" x14ac:dyDescent="0.3">
      <c r="A16448" s="1">
        <v>45491.71875</v>
      </c>
      <c r="B16448">
        <v>16445</v>
      </c>
      <c r="C16448">
        <v>0.189</v>
      </c>
      <c r="D16448">
        <v>25.63</v>
      </c>
      <c r="E16448">
        <v>0</v>
      </c>
    </row>
    <row r="16449" spans="1:5" x14ac:dyDescent="0.3">
      <c r="A16449" s="1">
        <v>45491.722222222219</v>
      </c>
      <c r="B16449">
        <v>16446</v>
      </c>
      <c r="C16449">
        <v>0.189</v>
      </c>
      <c r="D16449">
        <v>25.63</v>
      </c>
      <c r="E16449">
        <v>0</v>
      </c>
    </row>
    <row r="16450" spans="1:5" x14ac:dyDescent="0.3">
      <c r="A16450" s="1">
        <v>45491.725694444445</v>
      </c>
      <c r="B16450">
        <v>16447</v>
      </c>
      <c r="C16450">
        <v>0.189</v>
      </c>
      <c r="D16450">
        <v>25.62</v>
      </c>
      <c r="E16450">
        <v>0</v>
      </c>
    </row>
    <row r="16451" spans="1:5" x14ac:dyDescent="0.3">
      <c r="A16451" s="1">
        <v>45491.729166666664</v>
      </c>
      <c r="B16451">
        <v>16448</v>
      </c>
      <c r="C16451">
        <v>0.189</v>
      </c>
      <c r="D16451">
        <v>25.62</v>
      </c>
      <c r="E16451">
        <v>0</v>
      </c>
    </row>
    <row r="16452" spans="1:5" x14ac:dyDescent="0.3">
      <c r="A16452" s="1">
        <v>45491.732638888891</v>
      </c>
      <c r="B16452">
        <v>16449</v>
      </c>
      <c r="C16452">
        <v>0.189</v>
      </c>
      <c r="D16452">
        <v>25.61</v>
      </c>
      <c r="E16452">
        <v>0</v>
      </c>
    </row>
    <row r="16453" spans="1:5" x14ac:dyDescent="0.3">
      <c r="A16453" s="1">
        <v>45491.736111111109</v>
      </c>
      <c r="B16453">
        <v>16450</v>
      </c>
      <c r="C16453">
        <v>0.189</v>
      </c>
      <c r="D16453">
        <v>25.61</v>
      </c>
      <c r="E16453">
        <v>0</v>
      </c>
    </row>
    <row r="16454" spans="1:5" x14ac:dyDescent="0.3">
      <c r="A16454" s="1">
        <v>45491.739583333336</v>
      </c>
      <c r="B16454">
        <v>16451</v>
      </c>
      <c r="C16454">
        <v>0.189</v>
      </c>
      <c r="D16454">
        <v>25.6</v>
      </c>
      <c r="E16454">
        <v>0</v>
      </c>
    </row>
    <row r="16455" spans="1:5" x14ac:dyDescent="0.3">
      <c r="A16455" s="1">
        <v>45491.743055555555</v>
      </c>
      <c r="B16455">
        <v>16452</v>
      </c>
      <c r="C16455">
        <v>0.189</v>
      </c>
      <c r="D16455">
        <v>25.6</v>
      </c>
      <c r="E16455">
        <v>0</v>
      </c>
    </row>
    <row r="16456" spans="1:5" x14ac:dyDescent="0.3">
      <c r="A16456" s="1">
        <v>45491.746527777781</v>
      </c>
      <c r="B16456">
        <v>16453</v>
      </c>
      <c r="C16456">
        <v>0.189</v>
      </c>
      <c r="D16456">
        <v>25.59</v>
      </c>
      <c r="E16456">
        <v>0</v>
      </c>
    </row>
    <row r="16457" spans="1:5" x14ac:dyDescent="0.3">
      <c r="A16457" s="1">
        <v>45491.75</v>
      </c>
      <c r="B16457">
        <v>16454</v>
      </c>
      <c r="C16457">
        <v>0.189</v>
      </c>
      <c r="D16457">
        <v>25.58</v>
      </c>
      <c r="E16457">
        <v>0</v>
      </c>
    </row>
    <row r="16458" spans="1:5" x14ac:dyDescent="0.3">
      <c r="A16458" s="1">
        <v>45491.753472222219</v>
      </c>
      <c r="B16458">
        <v>16455</v>
      </c>
      <c r="C16458">
        <v>0.188</v>
      </c>
      <c r="D16458">
        <v>25.58</v>
      </c>
      <c r="E16458">
        <v>0</v>
      </c>
    </row>
    <row r="16459" spans="1:5" x14ac:dyDescent="0.3">
      <c r="A16459" s="1">
        <v>45491.756944444445</v>
      </c>
      <c r="B16459">
        <v>16456</v>
      </c>
      <c r="C16459">
        <v>0.188</v>
      </c>
      <c r="D16459">
        <v>25.57</v>
      </c>
      <c r="E16459">
        <v>0</v>
      </c>
    </row>
    <row r="16460" spans="1:5" x14ac:dyDescent="0.3">
      <c r="A16460" s="1">
        <v>45491.760416666664</v>
      </c>
      <c r="B16460">
        <v>16457</v>
      </c>
      <c r="C16460">
        <v>0.188</v>
      </c>
      <c r="D16460">
        <v>25.56</v>
      </c>
      <c r="E16460">
        <v>0</v>
      </c>
    </row>
    <row r="16461" spans="1:5" x14ac:dyDescent="0.3">
      <c r="A16461" s="1">
        <v>45491.763888888891</v>
      </c>
      <c r="B16461">
        <v>16458</v>
      </c>
      <c r="C16461">
        <v>0.188</v>
      </c>
      <c r="D16461">
        <v>25.56</v>
      </c>
      <c r="E16461">
        <v>0</v>
      </c>
    </row>
    <row r="16462" spans="1:5" x14ac:dyDescent="0.3">
      <c r="A16462" s="1">
        <v>45491.767361111109</v>
      </c>
      <c r="B16462">
        <v>16459</v>
      </c>
      <c r="C16462">
        <v>0.188</v>
      </c>
      <c r="D16462">
        <v>25.55</v>
      </c>
      <c r="E16462">
        <v>0</v>
      </c>
    </row>
    <row r="16463" spans="1:5" x14ac:dyDescent="0.3">
      <c r="A16463" s="1">
        <v>45491.770833333336</v>
      </c>
      <c r="B16463">
        <v>16460</v>
      </c>
      <c r="C16463">
        <v>0.188</v>
      </c>
      <c r="D16463">
        <v>25.54</v>
      </c>
      <c r="E16463">
        <v>0</v>
      </c>
    </row>
    <row r="16464" spans="1:5" x14ac:dyDescent="0.3">
      <c r="A16464" s="1">
        <v>45491.774305555555</v>
      </c>
      <c r="B16464">
        <v>16461</v>
      </c>
      <c r="C16464">
        <v>0.189</v>
      </c>
      <c r="D16464">
        <v>25.53</v>
      </c>
      <c r="E16464">
        <v>0</v>
      </c>
    </row>
    <row r="16465" spans="1:5" x14ac:dyDescent="0.3">
      <c r="A16465" s="1">
        <v>45491.777777777781</v>
      </c>
      <c r="B16465">
        <v>16462</v>
      </c>
      <c r="C16465">
        <v>0.189</v>
      </c>
      <c r="D16465">
        <v>25.52</v>
      </c>
      <c r="E16465">
        <v>0</v>
      </c>
    </row>
    <row r="16466" spans="1:5" x14ac:dyDescent="0.3">
      <c r="A16466" s="1">
        <v>45491.78125</v>
      </c>
      <c r="B16466">
        <v>16463</v>
      </c>
      <c r="C16466">
        <v>0.189</v>
      </c>
      <c r="D16466">
        <v>25.51</v>
      </c>
      <c r="E16466">
        <v>0</v>
      </c>
    </row>
    <row r="16467" spans="1:5" x14ac:dyDescent="0.3">
      <c r="A16467" s="1">
        <v>45491.784722222219</v>
      </c>
      <c r="B16467">
        <v>16464</v>
      </c>
      <c r="C16467">
        <v>0.189</v>
      </c>
      <c r="D16467">
        <v>25.5</v>
      </c>
      <c r="E16467">
        <v>0</v>
      </c>
    </row>
    <row r="16468" spans="1:5" x14ac:dyDescent="0.3">
      <c r="A16468" s="1">
        <v>45491.788194444445</v>
      </c>
      <c r="B16468">
        <v>16465</v>
      </c>
      <c r="C16468">
        <v>0.189</v>
      </c>
      <c r="D16468">
        <v>25.49</v>
      </c>
      <c r="E16468">
        <v>0</v>
      </c>
    </row>
    <row r="16469" spans="1:5" x14ac:dyDescent="0.3">
      <c r="A16469" s="1">
        <v>45491.791666666664</v>
      </c>
      <c r="B16469">
        <v>16466</v>
      </c>
      <c r="C16469">
        <v>0.189</v>
      </c>
      <c r="D16469">
        <v>25.49</v>
      </c>
      <c r="E16469">
        <v>0</v>
      </c>
    </row>
    <row r="16470" spans="1:5" x14ac:dyDescent="0.3">
      <c r="A16470" s="1">
        <v>45491.795138888891</v>
      </c>
      <c r="B16470">
        <v>16467</v>
      </c>
      <c r="C16470">
        <v>0.189</v>
      </c>
      <c r="D16470">
        <v>25.48</v>
      </c>
      <c r="E16470">
        <v>0</v>
      </c>
    </row>
    <row r="16471" spans="1:5" x14ac:dyDescent="0.3">
      <c r="A16471" s="1">
        <v>45491.798611111109</v>
      </c>
      <c r="B16471">
        <v>16468</v>
      </c>
      <c r="C16471">
        <v>0.189</v>
      </c>
      <c r="D16471">
        <v>25.46</v>
      </c>
      <c r="E16471">
        <v>0</v>
      </c>
    </row>
    <row r="16472" spans="1:5" x14ac:dyDescent="0.3">
      <c r="A16472" s="1">
        <v>45491.802083333336</v>
      </c>
      <c r="B16472">
        <v>16469</v>
      </c>
      <c r="C16472">
        <v>0.189</v>
      </c>
      <c r="D16472">
        <v>25.45</v>
      </c>
      <c r="E16472">
        <v>0</v>
      </c>
    </row>
    <row r="16473" spans="1:5" x14ac:dyDescent="0.3">
      <c r="A16473" s="1">
        <v>45491.805555555555</v>
      </c>
      <c r="B16473">
        <v>16470</v>
      </c>
      <c r="C16473">
        <v>0.189</v>
      </c>
      <c r="D16473">
        <v>25.44</v>
      </c>
      <c r="E16473">
        <v>0</v>
      </c>
    </row>
    <row r="16474" spans="1:5" x14ac:dyDescent="0.3">
      <c r="A16474" s="1">
        <v>45491.809027777781</v>
      </c>
      <c r="B16474">
        <v>16471</v>
      </c>
      <c r="C16474">
        <v>0.19</v>
      </c>
      <c r="D16474">
        <v>25.43</v>
      </c>
      <c r="E16474">
        <v>0</v>
      </c>
    </row>
    <row r="16475" spans="1:5" x14ac:dyDescent="0.3">
      <c r="A16475" s="1">
        <v>45491.8125</v>
      </c>
      <c r="B16475">
        <v>16472</v>
      </c>
      <c r="C16475">
        <v>0.19</v>
      </c>
      <c r="D16475">
        <v>25.42</v>
      </c>
      <c r="E16475">
        <v>0</v>
      </c>
    </row>
    <row r="16476" spans="1:5" x14ac:dyDescent="0.3">
      <c r="A16476" s="1">
        <v>45491.815972222219</v>
      </c>
      <c r="B16476">
        <v>16473</v>
      </c>
      <c r="C16476">
        <v>0.189</v>
      </c>
      <c r="D16476">
        <v>25.41</v>
      </c>
      <c r="E16476">
        <v>0</v>
      </c>
    </row>
    <row r="16477" spans="1:5" x14ac:dyDescent="0.3">
      <c r="A16477" s="1">
        <v>45491.819444444445</v>
      </c>
      <c r="B16477">
        <v>16474</v>
      </c>
      <c r="C16477">
        <v>0.189</v>
      </c>
      <c r="D16477">
        <v>25.4</v>
      </c>
      <c r="E16477">
        <v>0</v>
      </c>
    </row>
    <row r="16478" spans="1:5" x14ac:dyDescent="0.3">
      <c r="A16478" s="1">
        <v>45491.822916666664</v>
      </c>
      <c r="B16478">
        <v>16475</v>
      </c>
      <c r="C16478">
        <v>0.188</v>
      </c>
      <c r="D16478">
        <v>25.39</v>
      </c>
      <c r="E16478">
        <v>0</v>
      </c>
    </row>
    <row r="16479" spans="1:5" x14ac:dyDescent="0.3">
      <c r="A16479" s="1">
        <v>45491.826388888891</v>
      </c>
      <c r="B16479">
        <v>16476</v>
      </c>
      <c r="C16479">
        <v>0.188</v>
      </c>
      <c r="D16479">
        <v>25.38</v>
      </c>
      <c r="E16479">
        <v>0</v>
      </c>
    </row>
    <row r="16480" spans="1:5" x14ac:dyDescent="0.3">
      <c r="A16480" s="1">
        <v>45491.829861111109</v>
      </c>
      <c r="B16480">
        <v>16477</v>
      </c>
      <c r="C16480">
        <v>0.189</v>
      </c>
      <c r="D16480">
        <v>25.37</v>
      </c>
      <c r="E16480">
        <v>0</v>
      </c>
    </row>
    <row r="16481" spans="1:5" x14ac:dyDescent="0.3">
      <c r="A16481" s="1">
        <v>45491.833333333336</v>
      </c>
      <c r="B16481">
        <v>16478</v>
      </c>
      <c r="C16481">
        <v>0.189</v>
      </c>
      <c r="D16481">
        <v>25.36</v>
      </c>
      <c r="E16481">
        <v>0</v>
      </c>
    </row>
    <row r="16482" spans="1:5" x14ac:dyDescent="0.3">
      <c r="A16482" s="1">
        <v>45491.836805555555</v>
      </c>
      <c r="B16482">
        <v>16479</v>
      </c>
      <c r="C16482">
        <v>0.189</v>
      </c>
      <c r="D16482">
        <v>25.35</v>
      </c>
      <c r="E16482">
        <v>0</v>
      </c>
    </row>
    <row r="16483" spans="1:5" x14ac:dyDescent="0.3">
      <c r="A16483" s="1">
        <v>45491.840277777781</v>
      </c>
      <c r="B16483">
        <v>16480</v>
      </c>
      <c r="C16483">
        <v>0.189</v>
      </c>
      <c r="D16483">
        <v>25.34</v>
      </c>
      <c r="E16483">
        <v>0</v>
      </c>
    </row>
    <row r="16484" spans="1:5" x14ac:dyDescent="0.3">
      <c r="A16484" s="1">
        <v>45491.84375</v>
      </c>
      <c r="B16484">
        <v>16481</v>
      </c>
      <c r="C16484">
        <v>0.19</v>
      </c>
      <c r="D16484">
        <v>25.33</v>
      </c>
      <c r="E16484">
        <v>0</v>
      </c>
    </row>
    <row r="16485" spans="1:5" x14ac:dyDescent="0.3">
      <c r="A16485" s="1">
        <v>45491.847222222219</v>
      </c>
      <c r="B16485">
        <v>16482</v>
      </c>
      <c r="C16485">
        <v>0.19</v>
      </c>
      <c r="D16485">
        <v>25.32</v>
      </c>
      <c r="E16485">
        <v>0</v>
      </c>
    </row>
    <row r="16486" spans="1:5" x14ac:dyDescent="0.3">
      <c r="A16486" s="1">
        <v>45491.850694444445</v>
      </c>
      <c r="B16486">
        <v>16483</v>
      </c>
      <c r="C16486">
        <v>0.19</v>
      </c>
      <c r="D16486">
        <v>25.31</v>
      </c>
      <c r="E16486">
        <v>0</v>
      </c>
    </row>
    <row r="16487" spans="1:5" x14ac:dyDescent="0.3">
      <c r="A16487" s="1">
        <v>45491.854166666664</v>
      </c>
      <c r="B16487">
        <v>16484</v>
      </c>
      <c r="C16487">
        <v>0.19</v>
      </c>
      <c r="D16487">
        <v>25.3</v>
      </c>
      <c r="E16487">
        <v>0</v>
      </c>
    </row>
    <row r="16488" spans="1:5" x14ac:dyDescent="0.3">
      <c r="A16488" s="1">
        <v>45491.857638888891</v>
      </c>
      <c r="B16488">
        <v>16485</v>
      </c>
      <c r="C16488">
        <v>0.19</v>
      </c>
      <c r="D16488">
        <v>25.29</v>
      </c>
      <c r="E16488">
        <v>0</v>
      </c>
    </row>
    <row r="16489" spans="1:5" x14ac:dyDescent="0.3">
      <c r="A16489" s="1">
        <v>45491.861111111109</v>
      </c>
      <c r="B16489">
        <v>16486</v>
      </c>
      <c r="C16489">
        <v>0.191</v>
      </c>
      <c r="D16489">
        <v>25.28</v>
      </c>
      <c r="E16489">
        <v>0</v>
      </c>
    </row>
    <row r="16490" spans="1:5" x14ac:dyDescent="0.3">
      <c r="A16490" s="1">
        <v>45491.864583333336</v>
      </c>
      <c r="B16490">
        <v>16487</v>
      </c>
      <c r="C16490">
        <v>0.191</v>
      </c>
      <c r="D16490">
        <v>25.27</v>
      </c>
      <c r="E16490">
        <v>0</v>
      </c>
    </row>
    <row r="16491" spans="1:5" x14ac:dyDescent="0.3">
      <c r="A16491" s="1">
        <v>45491.868055555555</v>
      </c>
      <c r="B16491">
        <v>16488</v>
      </c>
      <c r="C16491">
        <v>0.19</v>
      </c>
      <c r="D16491">
        <v>25.27</v>
      </c>
      <c r="E16491">
        <v>0</v>
      </c>
    </row>
    <row r="16492" spans="1:5" x14ac:dyDescent="0.3">
      <c r="A16492" s="1">
        <v>45491.871527777781</v>
      </c>
      <c r="B16492">
        <v>16489</v>
      </c>
      <c r="C16492">
        <v>0.19</v>
      </c>
      <c r="D16492">
        <v>25.26</v>
      </c>
      <c r="E16492">
        <v>0</v>
      </c>
    </row>
    <row r="16493" spans="1:5" x14ac:dyDescent="0.3">
      <c r="A16493" s="1">
        <v>45491.875</v>
      </c>
      <c r="B16493">
        <v>16490</v>
      </c>
      <c r="C16493">
        <v>0.19</v>
      </c>
      <c r="D16493">
        <v>25.25</v>
      </c>
      <c r="E16493">
        <v>0</v>
      </c>
    </row>
    <row r="16494" spans="1:5" x14ac:dyDescent="0.3">
      <c r="A16494" s="1">
        <v>45491.878472222219</v>
      </c>
      <c r="B16494">
        <v>16491</v>
      </c>
      <c r="C16494">
        <v>0.191</v>
      </c>
      <c r="D16494">
        <v>25.24</v>
      </c>
      <c r="E16494">
        <v>0</v>
      </c>
    </row>
    <row r="16495" spans="1:5" x14ac:dyDescent="0.3">
      <c r="A16495" s="1">
        <v>45491.881944444445</v>
      </c>
      <c r="B16495">
        <v>16492</v>
      </c>
      <c r="C16495">
        <v>0.191</v>
      </c>
      <c r="D16495">
        <v>25.24</v>
      </c>
      <c r="E16495">
        <v>0</v>
      </c>
    </row>
    <row r="16496" spans="1:5" x14ac:dyDescent="0.3">
      <c r="A16496" s="1">
        <v>45491.885416666664</v>
      </c>
      <c r="B16496">
        <v>16493</v>
      </c>
      <c r="C16496">
        <v>0.191</v>
      </c>
      <c r="D16496">
        <v>25.23</v>
      </c>
      <c r="E16496">
        <v>0</v>
      </c>
    </row>
    <row r="16497" spans="1:5" x14ac:dyDescent="0.3">
      <c r="A16497" s="1">
        <v>45491.888888888891</v>
      </c>
      <c r="B16497">
        <v>16494</v>
      </c>
      <c r="C16497">
        <v>0.191</v>
      </c>
      <c r="D16497">
        <v>25.22</v>
      </c>
      <c r="E16497">
        <v>0</v>
      </c>
    </row>
    <row r="16498" spans="1:5" x14ac:dyDescent="0.3">
      <c r="A16498" s="1">
        <v>45491.892361111109</v>
      </c>
      <c r="B16498">
        <v>16495</v>
      </c>
      <c r="C16498">
        <v>0.191</v>
      </c>
      <c r="D16498">
        <v>25.21</v>
      </c>
      <c r="E16498">
        <v>0</v>
      </c>
    </row>
    <row r="16499" spans="1:5" x14ac:dyDescent="0.3">
      <c r="A16499" s="1">
        <v>45491.895833333336</v>
      </c>
      <c r="B16499">
        <v>16496</v>
      </c>
      <c r="C16499">
        <v>0.19</v>
      </c>
      <c r="D16499">
        <v>25.21</v>
      </c>
      <c r="E16499">
        <v>0</v>
      </c>
    </row>
    <row r="16500" spans="1:5" x14ac:dyDescent="0.3">
      <c r="A16500" s="1">
        <v>45491.899305555555</v>
      </c>
      <c r="B16500">
        <v>16497</v>
      </c>
      <c r="C16500">
        <v>0.19</v>
      </c>
      <c r="D16500">
        <v>25.2</v>
      </c>
      <c r="E16500">
        <v>0</v>
      </c>
    </row>
    <row r="16501" spans="1:5" x14ac:dyDescent="0.3">
      <c r="A16501" s="1">
        <v>45491.902777777781</v>
      </c>
      <c r="B16501">
        <v>16498</v>
      </c>
      <c r="C16501">
        <v>0.19</v>
      </c>
      <c r="D16501">
        <v>25.19</v>
      </c>
      <c r="E16501">
        <v>0</v>
      </c>
    </row>
    <row r="16502" spans="1:5" x14ac:dyDescent="0.3">
      <c r="A16502" s="1">
        <v>45491.90625</v>
      </c>
      <c r="B16502">
        <v>16499</v>
      </c>
      <c r="C16502">
        <v>0.19</v>
      </c>
      <c r="D16502">
        <v>25.18</v>
      </c>
      <c r="E16502">
        <v>0</v>
      </c>
    </row>
    <row r="16503" spans="1:5" x14ac:dyDescent="0.3">
      <c r="A16503" s="1">
        <v>45491.909722222219</v>
      </c>
      <c r="B16503">
        <v>16500</v>
      </c>
      <c r="C16503">
        <v>0.19</v>
      </c>
      <c r="D16503">
        <v>25.18</v>
      </c>
      <c r="E16503">
        <v>0</v>
      </c>
    </row>
    <row r="16504" spans="1:5" x14ac:dyDescent="0.3">
      <c r="A16504" s="1">
        <v>45491.913194444445</v>
      </c>
      <c r="B16504">
        <v>16501</v>
      </c>
      <c r="C16504">
        <v>0.19</v>
      </c>
      <c r="D16504">
        <v>25.17</v>
      </c>
      <c r="E16504">
        <v>0</v>
      </c>
    </row>
    <row r="16505" spans="1:5" x14ac:dyDescent="0.3">
      <c r="A16505" s="1">
        <v>45491.916666666664</v>
      </c>
      <c r="B16505">
        <v>16502</v>
      </c>
      <c r="C16505">
        <v>0.19</v>
      </c>
      <c r="D16505">
        <v>25.16</v>
      </c>
      <c r="E16505">
        <v>0</v>
      </c>
    </row>
    <row r="16506" spans="1:5" x14ac:dyDescent="0.3">
      <c r="A16506" s="1">
        <v>45491.920138888891</v>
      </c>
      <c r="B16506">
        <v>16503</v>
      </c>
      <c r="C16506">
        <v>0.19</v>
      </c>
      <c r="D16506">
        <v>25.15</v>
      </c>
      <c r="E16506">
        <v>0</v>
      </c>
    </row>
    <row r="16507" spans="1:5" x14ac:dyDescent="0.3">
      <c r="A16507" s="1">
        <v>45491.923611111109</v>
      </c>
      <c r="B16507">
        <v>16504</v>
      </c>
      <c r="C16507">
        <v>0.19</v>
      </c>
      <c r="D16507">
        <v>25.15</v>
      </c>
      <c r="E16507">
        <v>0</v>
      </c>
    </row>
    <row r="16508" spans="1:5" x14ac:dyDescent="0.3">
      <c r="A16508" s="1">
        <v>45491.927083333336</v>
      </c>
      <c r="B16508">
        <v>16505</v>
      </c>
      <c r="C16508">
        <v>0.19</v>
      </c>
      <c r="D16508">
        <v>25.14</v>
      </c>
      <c r="E16508">
        <v>0</v>
      </c>
    </row>
    <row r="16509" spans="1:5" x14ac:dyDescent="0.3">
      <c r="A16509" s="1">
        <v>45491.930555555555</v>
      </c>
      <c r="B16509">
        <v>16506</v>
      </c>
      <c r="C16509">
        <v>0.19</v>
      </c>
      <c r="D16509">
        <v>25.13</v>
      </c>
      <c r="E16509">
        <v>0</v>
      </c>
    </row>
    <row r="16510" spans="1:5" x14ac:dyDescent="0.3">
      <c r="A16510" s="1">
        <v>45491.934027777781</v>
      </c>
      <c r="B16510">
        <v>16507</v>
      </c>
      <c r="C16510">
        <v>0.19</v>
      </c>
      <c r="D16510">
        <v>25.13</v>
      </c>
      <c r="E16510">
        <v>0</v>
      </c>
    </row>
    <row r="16511" spans="1:5" x14ac:dyDescent="0.3">
      <c r="A16511" s="1">
        <v>45491.9375</v>
      </c>
      <c r="B16511">
        <v>16508</v>
      </c>
      <c r="C16511">
        <v>0.19</v>
      </c>
      <c r="D16511">
        <v>25.12</v>
      </c>
      <c r="E16511">
        <v>0</v>
      </c>
    </row>
    <row r="16512" spans="1:5" x14ac:dyDescent="0.3">
      <c r="A16512" s="1">
        <v>45491.940972222219</v>
      </c>
      <c r="B16512">
        <v>16509</v>
      </c>
      <c r="C16512">
        <v>0.19</v>
      </c>
      <c r="D16512">
        <v>25.11</v>
      </c>
      <c r="E16512">
        <v>0</v>
      </c>
    </row>
    <row r="16513" spans="1:5" x14ac:dyDescent="0.3">
      <c r="A16513" s="1">
        <v>45491.944444444445</v>
      </c>
      <c r="B16513">
        <v>16510</v>
      </c>
      <c r="C16513">
        <v>0.19</v>
      </c>
      <c r="D16513">
        <v>25.11</v>
      </c>
      <c r="E16513">
        <v>0</v>
      </c>
    </row>
    <row r="16514" spans="1:5" x14ac:dyDescent="0.3">
      <c r="A16514" s="1">
        <v>45491.947916666664</v>
      </c>
      <c r="B16514">
        <v>16511</v>
      </c>
      <c r="C16514">
        <v>0.19</v>
      </c>
      <c r="D16514">
        <v>25.1</v>
      </c>
      <c r="E16514">
        <v>0</v>
      </c>
    </row>
    <row r="16515" spans="1:5" x14ac:dyDescent="0.3">
      <c r="A16515" s="1">
        <v>45491.951388888891</v>
      </c>
      <c r="B16515">
        <v>16512</v>
      </c>
      <c r="C16515">
        <v>0.19</v>
      </c>
      <c r="D16515">
        <v>25.09</v>
      </c>
      <c r="E16515">
        <v>0</v>
      </c>
    </row>
    <row r="16516" spans="1:5" x14ac:dyDescent="0.3">
      <c r="A16516" s="1">
        <v>45491.954861111109</v>
      </c>
      <c r="B16516">
        <v>16513</v>
      </c>
      <c r="C16516">
        <v>0.19</v>
      </c>
      <c r="D16516">
        <v>25.09</v>
      </c>
      <c r="E16516">
        <v>0</v>
      </c>
    </row>
    <row r="16517" spans="1:5" x14ac:dyDescent="0.3">
      <c r="A16517" s="1">
        <v>45491.958333333336</v>
      </c>
      <c r="B16517">
        <v>16514</v>
      </c>
      <c r="C16517">
        <v>0.19</v>
      </c>
      <c r="D16517">
        <v>25.08</v>
      </c>
      <c r="E16517">
        <v>0</v>
      </c>
    </row>
    <row r="16518" spans="1:5" x14ac:dyDescent="0.3">
      <c r="A16518" s="1">
        <v>45491.961805555555</v>
      </c>
      <c r="B16518">
        <v>16515</v>
      </c>
      <c r="C16518">
        <v>0.189</v>
      </c>
      <c r="D16518">
        <v>25.08</v>
      </c>
      <c r="E16518">
        <v>0</v>
      </c>
    </row>
    <row r="16519" spans="1:5" x14ac:dyDescent="0.3">
      <c r="A16519" s="1">
        <v>45491.965277777781</v>
      </c>
      <c r="B16519">
        <v>16516</v>
      </c>
      <c r="C16519">
        <v>0.189</v>
      </c>
      <c r="D16519">
        <v>25.07</v>
      </c>
      <c r="E16519">
        <v>0</v>
      </c>
    </row>
    <row r="16520" spans="1:5" x14ac:dyDescent="0.3">
      <c r="A16520" s="1">
        <v>45491.96875</v>
      </c>
      <c r="B16520">
        <v>16517</v>
      </c>
      <c r="C16520">
        <v>0.189</v>
      </c>
      <c r="D16520">
        <v>25.07</v>
      </c>
      <c r="E16520">
        <v>0</v>
      </c>
    </row>
    <row r="16521" spans="1:5" x14ac:dyDescent="0.3">
      <c r="A16521" s="1">
        <v>45491.972222222219</v>
      </c>
      <c r="B16521">
        <v>16518</v>
      </c>
      <c r="C16521">
        <v>0.189</v>
      </c>
      <c r="D16521">
        <v>25.06</v>
      </c>
      <c r="E16521">
        <v>0</v>
      </c>
    </row>
    <row r="16522" spans="1:5" x14ac:dyDescent="0.3">
      <c r="A16522" s="1">
        <v>45491.975694444445</v>
      </c>
      <c r="B16522">
        <v>16519</v>
      </c>
      <c r="C16522">
        <v>0.189</v>
      </c>
      <c r="D16522">
        <v>25.06</v>
      </c>
      <c r="E16522">
        <v>0</v>
      </c>
    </row>
    <row r="16523" spans="1:5" x14ac:dyDescent="0.3">
      <c r="A16523" s="1">
        <v>45491.979166666664</v>
      </c>
      <c r="B16523">
        <v>16520</v>
      </c>
      <c r="C16523">
        <v>0.19</v>
      </c>
      <c r="D16523">
        <v>25.06</v>
      </c>
      <c r="E16523">
        <v>0</v>
      </c>
    </row>
    <row r="16524" spans="1:5" x14ac:dyDescent="0.3">
      <c r="A16524" s="1">
        <v>45491.982638888891</v>
      </c>
      <c r="B16524">
        <v>16521</v>
      </c>
      <c r="C16524">
        <v>0.189</v>
      </c>
      <c r="D16524">
        <v>25.06</v>
      </c>
      <c r="E16524">
        <v>0</v>
      </c>
    </row>
    <row r="16525" spans="1:5" x14ac:dyDescent="0.3">
      <c r="A16525" s="1">
        <v>45491.986111111109</v>
      </c>
      <c r="B16525">
        <v>16522</v>
      </c>
      <c r="C16525">
        <v>0.19</v>
      </c>
      <c r="D16525">
        <v>25.05</v>
      </c>
      <c r="E16525">
        <v>0</v>
      </c>
    </row>
    <row r="16526" spans="1:5" x14ac:dyDescent="0.3">
      <c r="A16526" s="1">
        <v>45491.989583333336</v>
      </c>
      <c r="B16526">
        <v>16523</v>
      </c>
      <c r="C16526">
        <v>0.19</v>
      </c>
      <c r="D16526">
        <v>25.05</v>
      </c>
      <c r="E16526">
        <v>0</v>
      </c>
    </row>
    <row r="16527" spans="1:5" x14ac:dyDescent="0.3">
      <c r="A16527" s="1">
        <v>45491.993055555555</v>
      </c>
      <c r="B16527">
        <v>16524</v>
      </c>
      <c r="C16527">
        <v>0.19</v>
      </c>
      <c r="D16527">
        <v>25.05</v>
      </c>
      <c r="E16527">
        <v>0</v>
      </c>
    </row>
    <row r="16528" spans="1:5" x14ac:dyDescent="0.3">
      <c r="A16528" s="1">
        <v>45491.996527777781</v>
      </c>
      <c r="B16528">
        <v>16525</v>
      </c>
      <c r="C16528">
        <v>0.19</v>
      </c>
      <c r="D16528">
        <v>25.04</v>
      </c>
      <c r="E16528">
        <v>0</v>
      </c>
    </row>
    <row r="16529" spans="1:5" x14ac:dyDescent="0.3">
      <c r="A16529" s="1">
        <v>45492</v>
      </c>
      <c r="B16529">
        <v>16526</v>
      </c>
      <c r="C16529">
        <v>0.19</v>
      </c>
      <c r="D16529">
        <v>25.04</v>
      </c>
      <c r="E16529">
        <v>0</v>
      </c>
    </row>
    <row r="16530" spans="1:5" x14ac:dyDescent="0.3">
      <c r="A16530" s="1">
        <v>45492.003472222219</v>
      </c>
      <c r="B16530">
        <v>16527</v>
      </c>
      <c r="C16530">
        <v>0.19</v>
      </c>
      <c r="D16530">
        <v>25.04</v>
      </c>
      <c r="E16530">
        <v>0</v>
      </c>
    </row>
    <row r="16531" spans="1:5" x14ac:dyDescent="0.3">
      <c r="A16531" s="1">
        <v>45492.006944444445</v>
      </c>
      <c r="B16531">
        <v>16528</v>
      </c>
      <c r="C16531">
        <v>0.19</v>
      </c>
      <c r="D16531">
        <v>25.04</v>
      </c>
      <c r="E16531">
        <v>0</v>
      </c>
    </row>
    <row r="16532" spans="1:5" x14ac:dyDescent="0.3">
      <c r="A16532" s="1">
        <v>45492.010416666664</v>
      </c>
      <c r="B16532">
        <v>16529</v>
      </c>
      <c r="C16532">
        <v>0.19</v>
      </c>
      <c r="D16532">
        <v>25.03</v>
      </c>
      <c r="E16532">
        <v>0</v>
      </c>
    </row>
    <row r="16533" spans="1:5" x14ac:dyDescent="0.3">
      <c r="A16533" s="1">
        <v>45492.013888888891</v>
      </c>
      <c r="B16533">
        <v>16530</v>
      </c>
      <c r="C16533">
        <v>0.19</v>
      </c>
      <c r="D16533">
        <v>25.03</v>
      </c>
      <c r="E16533">
        <v>0</v>
      </c>
    </row>
    <row r="16534" spans="1:5" x14ac:dyDescent="0.3">
      <c r="A16534" s="1">
        <v>45492.017361111109</v>
      </c>
      <c r="B16534">
        <v>16531</v>
      </c>
      <c r="C16534">
        <v>0.19</v>
      </c>
      <c r="D16534">
        <v>25.03</v>
      </c>
      <c r="E16534">
        <v>0</v>
      </c>
    </row>
    <row r="16535" spans="1:5" x14ac:dyDescent="0.3">
      <c r="A16535" s="1">
        <v>45492.020833333336</v>
      </c>
      <c r="B16535">
        <v>16532</v>
      </c>
      <c r="C16535">
        <v>0.19</v>
      </c>
      <c r="D16535">
        <v>25.03</v>
      </c>
      <c r="E16535">
        <v>0</v>
      </c>
    </row>
    <row r="16536" spans="1:5" x14ac:dyDescent="0.3">
      <c r="A16536" s="1">
        <v>45492.024305555555</v>
      </c>
      <c r="B16536">
        <v>16533</v>
      </c>
      <c r="C16536">
        <v>0.19</v>
      </c>
      <c r="D16536">
        <v>25.03</v>
      </c>
      <c r="E16536">
        <v>0</v>
      </c>
    </row>
    <row r="16537" spans="1:5" x14ac:dyDescent="0.3">
      <c r="A16537" s="1">
        <v>45492.027777777781</v>
      </c>
      <c r="B16537">
        <v>16534</v>
      </c>
      <c r="C16537">
        <v>0.19</v>
      </c>
      <c r="D16537">
        <v>25.03</v>
      </c>
      <c r="E16537">
        <v>0</v>
      </c>
    </row>
    <row r="16538" spans="1:5" x14ac:dyDescent="0.3">
      <c r="A16538" s="1">
        <v>45492.03125</v>
      </c>
      <c r="B16538">
        <v>16535</v>
      </c>
      <c r="C16538">
        <v>0.19</v>
      </c>
      <c r="D16538">
        <v>25.02</v>
      </c>
      <c r="E16538">
        <v>0</v>
      </c>
    </row>
    <row r="16539" spans="1:5" x14ac:dyDescent="0.3">
      <c r="A16539" s="1">
        <v>45492.034722222219</v>
      </c>
      <c r="B16539">
        <v>16536</v>
      </c>
      <c r="C16539">
        <v>0.19</v>
      </c>
      <c r="D16539">
        <v>25.02</v>
      </c>
      <c r="E16539">
        <v>0</v>
      </c>
    </row>
    <row r="16540" spans="1:5" x14ac:dyDescent="0.3">
      <c r="A16540" s="1">
        <v>45492.038194444445</v>
      </c>
      <c r="B16540">
        <v>16537</v>
      </c>
      <c r="C16540">
        <v>0.19</v>
      </c>
      <c r="D16540">
        <v>25.02</v>
      </c>
      <c r="E16540">
        <v>0</v>
      </c>
    </row>
    <row r="16541" spans="1:5" x14ac:dyDescent="0.3">
      <c r="A16541" s="1">
        <v>45492.041666666664</v>
      </c>
      <c r="B16541">
        <v>16538</v>
      </c>
      <c r="C16541">
        <v>0.191</v>
      </c>
      <c r="D16541">
        <v>25.01</v>
      </c>
      <c r="E16541">
        <v>0</v>
      </c>
    </row>
    <row r="16542" spans="1:5" x14ac:dyDescent="0.3">
      <c r="A16542" s="1">
        <v>45492.045138888891</v>
      </c>
      <c r="B16542">
        <v>16539</v>
      </c>
      <c r="C16542">
        <v>0.191</v>
      </c>
      <c r="D16542">
        <v>25.01</v>
      </c>
      <c r="E16542">
        <v>0</v>
      </c>
    </row>
    <row r="16543" spans="1:5" x14ac:dyDescent="0.3">
      <c r="A16543" s="1">
        <v>45492.048611111109</v>
      </c>
      <c r="B16543">
        <v>16540</v>
      </c>
      <c r="C16543">
        <v>0.191</v>
      </c>
      <c r="D16543">
        <v>25.01</v>
      </c>
      <c r="E16543">
        <v>0</v>
      </c>
    </row>
    <row r="16544" spans="1:5" x14ac:dyDescent="0.3">
      <c r="A16544" s="1">
        <v>45492.052083333336</v>
      </c>
      <c r="B16544">
        <v>16541</v>
      </c>
      <c r="C16544">
        <v>0.191</v>
      </c>
      <c r="D16544">
        <v>25</v>
      </c>
      <c r="E16544">
        <v>0</v>
      </c>
    </row>
    <row r="16545" spans="1:5" x14ac:dyDescent="0.3">
      <c r="A16545" s="1">
        <v>45492.055555555555</v>
      </c>
      <c r="B16545">
        <v>16542</v>
      </c>
      <c r="C16545">
        <v>0.191</v>
      </c>
      <c r="D16545">
        <v>25</v>
      </c>
      <c r="E16545">
        <v>0</v>
      </c>
    </row>
    <row r="16546" spans="1:5" x14ac:dyDescent="0.3">
      <c r="A16546" s="1">
        <v>45492.059027777781</v>
      </c>
      <c r="B16546">
        <v>16543</v>
      </c>
      <c r="C16546">
        <v>0.191</v>
      </c>
      <c r="D16546">
        <v>25</v>
      </c>
      <c r="E16546">
        <v>0</v>
      </c>
    </row>
    <row r="16547" spans="1:5" x14ac:dyDescent="0.3">
      <c r="A16547" s="1">
        <v>45492.0625</v>
      </c>
      <c r="B16547">
        <v>16544</v>
      </c>
      <c r="C16547">
        <v>0.19</v>
      </c>
      <c r="D16547">
        <v>25</v>
      </c>
      <c r="E16547">
        <v>0</v>
      </c>
    </row>
    <row r="16548" spans="1:5" x14ac:dyDescent="0.3">
      <c r="A16548" s="1">
        <v>45492.065972222219</v>
      </c>
      <c r="B16548">
        <v>16545</v>
      </c>
      <c r="C16548">
        <v>0.191</v>
      </c>
      <c r="D16548">
        <v>24.99</v>
      </c>
      <c r="E16548">
        <v>0</v>
      </c>
    </row>
    <row r="16549" spans="1:5" x14ac:dyDescent="0.3">
      <c r="A16549" s="1">
        <v>45492.069444444445</v>
      </c>
      <c r="B16549">
        <v>16546</v>
      </c>
      <c r="C16549">
        <v>0.191</v>
      </c>
      <c r="D16549">
        <v>24.99</v>
      </c>
      <c r="E16549">
        <v>0</v>
      </c>
    </row>
    <row r="16550" spans="1:5" x14ac:dyDescent="0.3">
      <c r="A16550" s="1">
        <v>45492.072916666664</v>
      </c>
      <c r="B16550">
        <v>16547</v>
      </c>
      <c r="C16550">
        <v>0.191</v>
      </c>
      <c r="D16550">
        <v>24.99</v>
      </c>
      <c r="E16550">
        <v>0</v>
      </c>
    </row>
    <row r="16551" spans="1:5" x14ac:dyDescent="0.3">
      <c r="A16551" s="1">
        <v>45492.076388888891</v>
      </c>
      <c r="B16551">
        <v>16548</v>
      </c>
      <c r="C16551">
        <v>0.191</v>
      </c>
      <c r="D16551">
        <v>24.99</v>
      </c>
      <c r="E16551">
        <v>0</v>
      </c>
    </row>
    <row r="16552" spans="1:5" x14ac:dyDescent="0.3">
      <c r="A16552" s="1">
        <v>45492.079861111109</v>
      </c>
      <c r="B16552">
        <v>16549</v>
      </c>
      <c r="C16552">
        <v>0.192</v>
      </c>
      <c r="D16552">
        <v>24.99</v>
      </c>
      <c r="E16552">
        <v>0</v>
      </c>
    </row>
    <row r="16553" spans="1:5" x14ac:dyDescent="0.3">
      <c r="A16553" s="1">
        <v>45492.083333333336</v>
      </c>
      <c r="B16553">
        <v>16550</v>
      </c>
      <c r="C16553">
        <v>0.191</v>
      </c>
      <c r="D16553">
        <v>24.99</v>
      </c>
      <c r="E16553">
        <v>0</v>
      </c>
    </row>
    <row r="16554" spans="1:5" x14ac:dyDescent="0.3">
      <c r="A16554" s="1">
        <v>45492.086805555555</v>
      </c>
      <c r="B16554">
        <v>16551</v>
      </c>
      <c r="C16554">
        <v>0.191</v>
      </c>
      <c r="D16554">
        <v>24.99</v>
      </c>
      <c r="E16554">
        <v>0</v>
      </c>
    </row>
    <row r="16555" spans="1:5" x14ac:dyDescent="0.3">
      <c r="A16555" s="1">
        <v>45492.090277777781</v>
      </c>
      <c r="B16555">
        <v>16552</v>
      </c>
      <c r="C16555">
        <v>0.191</v>
      </c>
      <c r="D16555">
        <v>24.99</v>
      </c>
      <c r="E16555">
        <v>0</v>
      </c>
    </row>
    <row r="16556" spans="1:5" x14ac:dyDescent="0.3">
      <c r="A16556" s="1">
        <v>45492.09375</v>
      </c>
      <c r="B16556">
        <v>16553</v>
      </c>
      <c r="C16556">
        <v>0.19</v>
      </c>
      <c r="D16556">
        <v>24.98</v>
      </c>
      <c r="E16556">
        <v>0</v>
      </c>
    </row>
    <row r="16557" spans="1:5" x14ac:dyDescent="0.3">
      <c r="A16557" s="1">
        <v>45492.097222222219</v>
      </c>
      <c r="B16557">
        <v>16554</v>
      </c>
      <c r="C16557">
        <v>0.19</v>
      </c>
      <c r="D16557">
        <v>24.98</v>
      </c>
      <c r="E16557">
        <v>0</v>
      </c>
    </row>
    <row r="16558" spans="1:5" x14ac:dyDescent="0.3">
      <c r="A16558" s="1">
        <v>45492.100694444445</v>
      </c>
      <c r="B16558">
        <v>16555</v>
      </c>
      <c r="C16558">
        <v>0.19</v>
      </c>
      <c r="D16558">
        <v>24.98</v>
      </c>
      <c r="E16558">
        <v>0</v>
      </c>
    </row>
    <row r="16559" spans="1:5" x14ac:dyDescent="0.3">
      <c r="A16559" s="1">
        <v>45492.104166666664</v>
      </c>
      <c r="B16559">
        <v>16556</v>
      </c>
      <c r="C16559">
        <v>0.191</v>
      </c>
      <c r="D16559">
        <v>24.98</v>
      </c>
      <c r="E16559">
        <v>0</v>
      </c>
    </row>
    <row r="16560" spans="1:5" x14ac:dyDescent="0.3">
      <c r="A16560" s="1">
        <v>45492.107638888891</v>
      </c>
      <c r="B16560">
        <v>16557</v>
      </c>
      <c r="C16560">
        <v>0.191</v>
      </c>
      <c r="D16560">
        <v>24.97</v>
      </c>
      <c r="E16560">
        <v>0</v>
      </c>
    </row>
    <row r="16561" spans="1:5" x14ac:dyDescent="0.3">
      <c r="A16561" s="1">
        <v>45492.111111111109</v>
      </c>
      <c r="B16561">
        <v>16558</v>
      </c>
      <c r="C16561">
        <v>0.191</v>
      </c>
      <c r="D16561">
        <v>24.97</v>
      </c>
      <c r="E16561">
        <v>0</v>
      </c>
    </row>
    <row r="16562" spans="1:5" x14ac:dyDescent="0.3">
      <c r="A16562" s="1">
        <v>45492.114583333336</v>
      </c>
      <c r="B16562">
        <v>16559</v>
      </c>
      <c r="C16562">
        <v>0.191</v>
      </c>
      <c r="D16562">
        <v>24.97</v>
      </c>
      <c r="E16562">
        <v>0</v>
      </c>
    </row>
    <row r="16563" spans="1:5" x14ac:dyDescent="0.3">
      <c r="A16563" s="1">
        <v>45492.118055555555</v>
      </c>
      <c r="B16563">
        <v>16560</v>
      </c>
      <c r="C16563">
        <v>0.191</v>
      </c>
      <c r="D16563">
        <v>24.96</v>
      </c>
      <c r="E16563">
        <v>0</v>
      </c>
    </row>
    <row r="16564" spans="1:5" x14ac:dyDescent="0.3">
      <c r="A16564" s="1">
        <v>45492.121527777781</v>
      </c>
      <c r="B16564">
        <v>16561</v>
      </c>
      <c r="C16564">
        <v>0.191</v>
      </c>
      <c r="D16564">
        <v>24.96</v>
      </c>
      <c r="E16564">
        <v>0</v>
      </c>
    </row>
    <row r="16565" spans="1:5" x14ac:dyDescent="0.3">
      <c r="A16565" s="1">
        <v>45492.125</v>
      </c>
      <c r="B16565">
        <v>16562</v>
      </c>
      <c r="C16565">
        <v>0.191</v>
      </c>
      <c r="D16565">
        <v>24.96</v>
      </c>
      <c r="E16565">
        <v>0</v>
      </c>
    </row>
    <row r="16566" spans="1:5" x14ac:dyDescent="0.3">
      <c r="A16566" s="1">
        <v>45492.128472222219</v>
      </c>
      <c r="B16566">
        <v>16563</v>
      </c>
      <c r="C16566">
        <v>0.191</v>
      </c>
      <c r="D16566">
        <v>24.95</v>
      </c>
      <c r="E16566">
        <v>0</v>
      </c>
    </row>
    <row r="16567" spans="1:5" x14ac:dyDescent="0.3">
      <c r="A16567" s="1">
        <v>45492.131944444445</v>
      </c>
      <c r="B16567">
        <v>16564</v>
      </c>
      <c r="C16567">
        <v>0.191</v>
      </c>
      <c r="D16567">
        <v>24.95</v>
      </c>
      <c r="E16567">
        <v>0</v>
      </c>
    </row>
    <row r="16568" spans="1:5" x14ac:dyDescent="0.3">
      <c r="A16568" s="1">
        <v>45492.135416666664</v>
      </c>
      <c r="B16568">
        <v>16565</v>
      </c>
      <c r="C16568">
        <v>0.191</v>
      </c>
      <c r="D16568">
        <v>24.95</v>
      </c>
      <c r="E16568">
        <v>0</v>
      </c>
    </row>
    <row r="16569" spans="1:5" x14ac:dyDescent="0.3">
      <c r="A16569" s="1">
        <v>45492.138888888891</v>
      </c>
      <c r="B16569">
        <v>16566</v>
      </c>
      <c r="C16569">
        <v>0.191</v>
      </c>
      <c r="D16569">
        <v>24.95</v>
      </c>
      <c r="E16569">
        <v>0</v>
      </c>
    </row>
    <row r="16570" spans="1:5" x14ac:dyDescent="0.3">
      <c r="A16570" s="1">
        <v>45492.142361111109</v>
      </c>
      <c r="B16570">
        <v>16567</v>
      </c>
      <c r="C16570">
        <v>0.191</v>
      </c>
      <c r="D16570">
        <v>24.95</v>
      </c>
      <c r="E16570">
        <v>0</v>
      </c>
    </row>
    <row r="16571" spans="1:5" x14ac:dyDescent="0.3">
      <c r="A16571" s="1">
        <v>45492.145833333336</v>
      </c>
      <c r="B16571">
        <v>16568</v>
      </c>
      <c r="C16571">
        <v>0.191</v>
      </c>
      <c r="D16571">
        <v>24.94</v>
      </c>
      <c r="E16571">
        <v>0</v>
      </c>
    </row>
    <row r="16572" spans="1:5" x14ac:dyDescent="0.3">
      <c r="A16572" s="1">
        <v>45492.149305555555</v>
      </c>
      <c r="B16572">
        <v>16569</v>
      </c>
      <c r="C16572">
        <v>0.191</v>
      </c>
      <c r="D16572">
        <v>24.94</v>
      </c>
      <c r="E16572">
        <v>0</v>
      </c>
    </row>
    <row r="16573" spans="1:5" x14ac:dyDescent="0.3">
      <c r="A16573" s="1">
        <v>45492.152777777781</v>
      </c>
      <c r="B16573">
        <v>16570</v>
      </c>
      <c r="C16573">
        <v>0.191</v>
      </c>
      <c r="D16573">
        <v>24.94</v>
      </c>
      <c r="E16573">
        <v>0</v>
      </c>
    </row>
    <row r="16574" spans="1:5" x14ac:dyDescent="0.3">
      <c r="A16574" s="1">
        <v>45492.15625</v>
      </c>
      <c r="B16574">
        <v>16571</v>
      </c>
      <c r="C16574">
        <v>0.191</v>
      </c>
      <c r="D16574">
        <v>24.93</v>
      </c>
      <c r="E16574">
        <v>0</v>
      </c>
    </row>
    <row r="16575" spans="1:5" x14ac:dyDescent="0.3">
      <c r="A16575" s="1">
        <v>45492.159722222219</v>
      </c>
      <c r="B16575">
        <v>16572</v>
      </c>
      <c r="C16575">
        <v>0.191</v>
      </c>
      <c r="D16575">
        <v>24.93</v>
      </c>
      <c r="E16575">
        <v>0</v>
      </c>
    </row>
    <row r="16576" spans="1:5" x14ac:dyDescent="0.3">
      <c r="A16576" s="1">
        <v>45492.163194444445</v>
      </c>
      <c r="B16576">
        <v>16573</v>
      </c>
      <c r="C16576">
        <v>0.19</v>
      </c>
      <c r="D16576">
        <v>24.93</v>
      </c>
      <c r="E16576">
        <v>0</v>
      </c>
    </row>
    <row r="16577" spans="1:5" x14ac:dyDescent="0.3">
      <c r="A16577" s="1">
        <v>45492.166666666664</v>
      </c>
      <c r="B16577">
        <v>16574</v>
      </c>
      <c r="C16577">
        <v>0.19</v>
      </c>
      <c r="D16577">
        <v>24.92</v>
      </c>
      <c r="E16577">
        <v>0</v>
      </c>
    </row>
    <row r="16578" spans="1:5" x14ac:dyDescent="0.3">
      <c r="A16578" s="1">
        <v>45492.170138888891</v>
      </c>
      <c r="B16578">
        <v>16575</v>
      </c>
      <c r="C16578">
        <v>0.19</v>
      </c>
      <c r="D16578">
        <v>24.92</v>
      </c>
      <c r="E16578">
        <v>0</v>
      </c>
    </row>
    <row r="16579" spans="1:5" x14ac:dyDescent="0.3">
      <c r="A16579" s="1">
        <v>45492.173611111109</v>
      </c>
      <c r="B16579">
        <v>16576</v>
      </c>
      <c r="C16579">
        <v>0.191</v>
      </c>
      <c r="D16579">
        <v>24.92</v>
      </c>
      <c r="E16579">
        <v>0</v>
      </c>
    </row>
    <row r="16580" spans="1:5" x14ac:dyDescent="0.3">
      <c r="A16580" s="1">
        <v>45492.177083333336</v>
      </c>
      <c r="B16580">
        <v>16577</v>
      </c>
      <c r="C16580">
        <v>0.191</v>
      </c>
      <c r="D16580">
        <v>24.91</v>
      </c>
      <c r="E16580">
        <v>0</v>
      </c>
    </row>
    <row r="16581" spans="1:5" x14ac:dyDescent="0.3">
      <c r="A16581" s="1">
        <v>45492.180555555555</v>
      </c>
      <c r="B16581">
        <v>16578</v>
      </c>
      <c r="C16581">
        <v>0.191</v>
      </c>
      <c r="D16581">
        <v>24.91</v>
      </c>
      <c r="E16581">
        <v>0</v>
      </c>
    </row>
    <row r="16582" spans="1:5" x14ac:dyDescent="0.3">
      <c r="A16582" s="1">
        <v>45492.184027777781</v>
      </c>
      <c r="B16582">
        <v>16579</v>
      </c>
      <c r="C16582">
        <v>0.191</v>
      </c>
      <c r="D16582">
        <v>24.91</v>
      </c>
      <c r="E16582">
        <v>0</v>
      </c>
    </row>
    <row r="16583" spans="1:5" x14ac:dyDescent="0.3">
      <c r="A16583" s="1">
        <v>45492.1875</v>
      </c>
      <c r="B16583">
        <v>16580</v>
      </c>
      <c r="C16583">
        <v>0.191</v>
      </c>
      <c r="D16583">
        <v>24.91</v>
      </c>
      <c r="E16583">
        <v>0</v>
      </c>
    </row>
    <row r="16584" spans="1:5" x14ac:dyDescent="0.3">
      <c r="A16584" s="1">
        <v>45492.190972222219</v>
      </c>
      <c r="B16584">
        <v>16581</v>
      </c>
      <c r="C16584">
        <v>0.19</v>
      </c>
      <c r="D16584">
        <v>24.9</v>
      </c>
      <c r="E16584">
        <v>0</v>
      </c>
    </row>
    <row r="16585" spans="1:5" x14ac:dyDescent="0.3">
      <c r="A16585" s="1">
        <v>45492.194444444445</v>
      </c>
      <c r="B16585">
        <v>16582</v>
      </c>
      <c r="C16585">
        <v>0.19</v>
      </c>
      <c r="D16585">
        <v>24.9</v>
      </c>
      <c r="E16585">
        <v>0</v>
      </c>
    </row>
    <row r="16586" spans="1:5" x14ac:dyDescent="0.3">
      <c r="A16586" s="1">
        <v>45492.197916666664</v>
      </c>
      <c r="B16586">
        <v>16583</v>
      </c>
      <c r="C16586">
        <v>0.19</v>
      </c>
      <c r="D16586">
        <v>24.9</v>
      </c>
      <c r="E16586">
        <v>0</v>
      </c>
    </row>
    <row r="16587" spans="1:5" x14ac:dyDescent="0.3">
      <c r="A16587" s="1">
        <v>45492.201388888891</v>
      </c>
      <c r="B16587">
        <v>16584</v>
      </c>
      <c r="C16587">
        <v>0.19</v>
      </c>
      <c r="D16587">
        <v>24.9</v>
      </c>
      <c r="E16587">
        <v>0</v>
      </c>
    </row>
    <row r="16588" spans="1:5" x14ac:dyDescent="0.3">
      <c r="A16588" s="1">
        <v>45492.204861111109</v>
      </c>
      <c r="B16588">
        <v>16585</v>
      </c>
      <c r="C16588">
        <v>0.192</v>
      </c>
      <c r="D16588">
        <v>24.89</v>
      </c>
      <c r="E16588">
        <v>0</v>
      </c>
    </row>
    <row r="16589" spans="1:5" x14ac:dyDescent="0.3">
      <c r="A16589" s="1">
        <v>45492.208333333336</v>
      </c>
      <c r="B16589">
        <v>16586</v>
      </c>
      <c r="C16589">
        <v>0.192</v>
      </c>
      <c r="D16589">
        <v>24.89</v>
      </c>
      <c r="E16589">
        <v>0</v>
      </c>
    </row>
    <row r="16590" spans="1:5" x14ac:dyDescent="0.3">
      <c r="A16590" s="1">
        <v>45492.211805555555</v>
      </c>
      <c r="B16590">
        <v>16587</v>
      </c>
      <c r="C16590">
        <v>0.192</v>
      </c>
      <c r="D16590">
        <v>24.88</v>
      </c>
      <c r="E16590">
        <v>0</v>
      </c>
    </row>
    <row r="16591" spans="1:5" x14ac:dyDescent="0.3">
      <c r="A16591" s="1">
        <v>45492.215277777781</v>
      </c>
      <c r="B16591">
        <v>16588</v>
      </c>
      <c r="C16591">
        <v>0.19</v>
      </c>
      <c r="D16591">
        <v>24.88</v>
      </c>
      <c r="E16591">
        <v>0</v>
      </c>
    </row>
    <row r="16592" spans="1:5" x14ac:dyDescent="0.3">
      <c r="A16592" s="1">
        <v>45492.21875</v>
      </c>
      <c r="B16592">
        <v>16589</v>
      </c>
      <c r="C16592">
        <v>0.19</v>
      </c>
      <c r="D16592">
        <v>24.88</v>
      </c>
      <c r="E16592">
        <v>0</v>
      </c>
    </row>
    <row r="16593" spans="1:5" x14ac:dyDescent="0.3">
      <c r="A16593" s="1">
        <v>45492.222222222219</v>
      </c>
      <c r="B16593">
        <v>16590</v>
      </c>
      <c r="C16593">
        <v>0.19</v>
      </c>
      <c r="D16593">
        <v>24.88</v>
      </c>
      <c r="E16593">
        <v>0</v>
      </c>
    </row>
    <row r="16594" spans="1:5" x14ac:dyDescent="0.3">
      <c r="A16594" s="1">
        <v>45492.225694444445</v>
      </c>
      <c r="B16594">
        <v>16591</v>
      </c>
      <c r="C16594">
        <v>0.19</v>
      </c>
      <c r="D16594">
        <v>24.87</v>
      </c>
      <c r="E16594">
        <v>0</v>
      </c>
    </row>
    <row r="16595" spans="1:5" x14ac:dyDescent="0.3">
      <c r="A16595" s="1">
        <v>45492.229166666664</v>
      </c>
      <c r="B16595">
        <v>16592</v>
      </c>
      <c r="C16595">
        <v>0.19</v>
      </c>
      <c r="D16595">
        <v>24.87</v>
      </c>
      <c r="E16595">
        <v>0</v>
      </c>
    </row>
    <row r="16596" spans="1:5" x14ac:dyDescent="0.3">
      <c r="A16596" s="1">
        <v>45492.232638888891</v>
      </c>
      <c r="B16596">
        <v>16593</v>
      </c>
      <c r="C16596">
        <v>0.19</v>
      </c>
      <c r="D16596">
        <v>24.87</v>
      </c>
      <c r="E16596">
        <v>0</v>
      </c>
    </row>
    <row r="16597" spans="1:5" x14ac:dyDescent="0.3">
      <c r="A16597" s="1">
        <v>45492.236111111109</v>
      </c>
      <c r="B16597">
        <v>16594</v>
      </c>
      <c r="C16597">
        <v>0.189</v>
      </c>
      <c r="D16597">
        <v>24.87</v>
      </c>
      <c r="E16597">
        <v>0</v>
      </c>
    </row>
    <row r="16598" spans="1:5" x14ac:dyDescent="0.3">
      <c r="A16598" s="1">
        <v>45492.239583333336</v>
      </c>
      <c r="B16598">
        <v>16595</v>
      </c>
      <c r="C16598">
        <v>0.189</v>
      </c>
      <c r="D16598">
        <v>24.87</v>
      </c>
      <c r="E16598">
        <v>0</v>
      </c>
    </row>
    <row r="16599" spans="1:5" x14ac:dyDescent="0.3">
      <c r="A16599" s="1">
        <v>45492.243055555555</v>
      </c>
      <c r="B16599">
        <v>16596</v>
      </c>
      <c r="C16599">
        <v>0.189</v>
      </c>
      <c r="D16599">
        <v>24.87</v>
      </c>
      <c r="E16599">
        <v>0</v>
      </c>
    </row>
    <row r="16600" spans="1:5" x14ac:dyDescent="0.3">
      <c r="A16600" s="1">
        <v>45492.246527777781</v>
      </c>
      <c r="B16600">
        <v>16597</v>
      </c>
      <c r="C16600">
        <v>0.189</v>
      </c>
      <c r="D16600">
        <v>24.86</v>
      </c>
      <c r="E16600">
        <v>0</v>
      </c>
    </row>
    <row r="16601" spans="1:5" x14ac:dyDescent="0.3">
      <c r="A16601" s="1">
        <v>45492.25</v>
      </c>
      <c r="B16601">
        <v>16598</v>
      </c>
      <c r="C16601">
        <v>0.189</v>
      </c>
      <c r="D16601">
        <v>24.86</v>
      </c>
      <c r="E16601">
        <v>0</v>
      </c>
    </row>
    <row r="16602" spans="1:5" x14ac:dyDescent="0.3">
      <c r="A16602" s="1">
        <v>45492.253472222219</v>
      </c>
      <c r="B16602">
        <v>16599</v>
      </c>
      <c r="C16602">
        <v>0.189</v>
      </c>
      <c r="D16602">
        <v>24.86</v>
      </c>
      <c r="E16602">
        <v>0</v>
      </c>
    </row>
    <row r="16603" spans="1:5" x14ac:dyDescent="0.3">
      <c r="A16603" s="1">
        <v>45492.256944444445</v>
      </c>
      <c r="B16603">
        <v>16600</v>
      </c>
      <c r="C16603">
        <v>0.189</v>
      </c>
      <c r="D16603">
        <v>24.86</v>
      </c>
      <c r="E16603">
        <v>0</v>
      </c>
    </row>
    <row r="16604" spans="1:5" x14ac:dyDescent="0.3">
      <c r="A16604" s="1">
        <v>45492.260416666664</v>
      </c>
      <c r="B16604">
        <v>16601</v>
      </c>
      <c r="C16604">
        <v>0.189</v>
      </c>
      <c r="D16604">
        <v>24.86</v>
      </c>
      <c r="E16604">
        <v>0</v>
      </c>
    </row>
    <row r="16605" spans="1:5" x14ac:dyDescent="0.3">
      <c r="A16605" s="1">
        <v>45492.263888888891</v>
      </c>
      <c r="B16605">
        <v>16602</v>
      </c>
      <c r="C16605">
        <v>0.188</v>
      </c>
      <c r="D16605">
        <v>24.86</v>
      </c>
      <c r="E16605">
        <v>0</v>
      </c>
    </row>
    <row r="16606" spans="1:5" x14ac:dyDescent="0.3">
      <c r="A16606" s="1">
        <v>45492.267361111109</v>
      </c>
      <c r="B16606">
        <v>16603</v>
      </c>
      <c r="C16606">
        <v>0.188</v>
      </c>
      <c r="D16606">
        <v>24.86</v>
      </c>
      <c r="E16606">
        <v>0</v>
      </c>
    </row>
    <row r="16607" spans="1:5" x14ac:dyDescent="0.3">
      <c r="A16607" s="1">
        <v>45492.270833333336</v>
      </c>
      <c r="B16607">
        <v>16604</v>
      </c>
      <c r="C16607">
        <v>0.188</v>
      </c>
      <c r="D16607">
        <v>24.85</v>
      </c>
      <c r="E16607">
        <v>0</v>
      </c>
    </row>
    <row r="16608" spans="1:5" x14ac:dyDescent="0.3">
      <c r="A16608" s="1">
        <v>45492.274305555555</v>
      </c>
      <c r="B16608">
        <v>16605</v>
      </c>
      <c r="C16608">
        <v>0.188</v>
      </c>
      <c r="D16608">
        <v>24.85</v>
      </c>
      <c r="E16608">
        <v>0</v>
      </c>
    </row>
    <row r="16609" spans="1:5" x14ac:dyDescent="0.3">
      <c r="A16609" s="1">
        <v>45492.277777777781</v>
      </c>
      <c r="B16609">
        <v>16606</v>
      </c>
      <c r="C16609">
        <v>0.187</v>
      </c>
      <c r="D16609">
        <v>24.85</v>
      </c>
      <c r="E16609">
        <v>0</v>
      </c>
    </row>
    <row r="16610" spans="1:5" x14ac:dyDescent="0.3">
      <c r="A16610" s="1">
        <v>45492.28125</v>
      </c>
      <c r="B16610">
        <v>16607</v>
      </c>
      <c r="C16610">
        <v>0.187</v>
      </c>
      <c r="D16610">
        <v>24.84</v>
      </c>
      <c r="E16610">
        <v>0</v>
      </c>
    </row>
    <row r="16611" spans="1:5" x14ac:dyDescent="0.3">
      <c r="A16611" s="1">
        <v>45492.284722222219</v>
      </c>
      <c r="B16611">
        <v>16608</v>
      </c>
      <c r="C16611">
        <v>0.188</v>
      </c>
      <c r="D16611">
        <v>24.84</v>
      </c>
      <c r="E16611">
        <v>0</v>
      </c>
    </row>
    <row r="16612" spans="1:5" x14ac:dyDescent="0.3">
      <c r="A16612" s="1">
        <v>45492.288194444445</v>
      </c>
      <c r="B16612">
        <v>16609</v>
      </c>
      <c r="C16612">
        <v>0.188</v>
      </c>
      <c r="D16612">
        <v>24.84</v>
      </c>
      <c r="E16612">
        <v>0</v>
      </c>
    </row>
    <row r="16613" spans="1:5" x14ac:dyDescent="0.3">
      <c r="A16613" s="1">
        <v>45492.291666666664</v>
      </c>
      <c r="B16613">
        <v>16610</v>
      </c>
      <c r="C16613">
        <v>0.188</v>
      </c>
      <c r="D16613">
        <v>24.84</v>
      </c>
      <c r="E16613">
        <v>0</v>
      </c>
    </row>
    <row r="16614" spans="1:5" x14ac:dyDescent="0.3">
      <c r="A16614" s="1">
        <v>45492.295138888891</v>
      </c>
      <c r="B16614">
        <v>16611</v>
      </c>
      <c r="C16614">
        <v>0.188</v>
      </c>
      <c r="D16614">
        <v>24.83</v>
      </c>
      <c r="E16614">
        <v>0</v>
      </c>
    </row>
    <row r="16615" spans="1:5" x14ac:dyDescent="0.3">
      <c r="A16615" s="1">
        <v>45492.298611111109</v>
      </c>
      <c r="B16615">
        <v>16612</v>
      </c>
      <c r="C16615">
        <v>0.188</v>
      </c>
      <c r="D16615">
        <v>24.83</v>
      </c>
      <c r="E16615">
        <v>0</v>
      </c>
    </row>
    <row r="16616" spans="1:5" x14ac:dyDescent="0.3">
      <c r="A16616" s="1">
        <v>45492.302083333336</v>
      </c>
      <c r="B16616">
        <v>16613</v>
      </c>
      <c r="C16616">
        <v>0.188</v>
      </c>
      <c r="D16616">
        <v>24.82</v>
      </c>
      <c r="E16616">
        <v>0</v>
      </c>
    </row>
    <row r="16617" spans="1:5" x14ac:dyDescent="0.3">
      <c r="A16617" s="1">
        <v>45492.305555555555</v>
      </c>
      <c r="B16617">
        <v>16614</v>
      </c>
      <c r="C16617">
        <v>0.188</v>
      </c>
      <c r="D16617">
        <v>24.82</v>
      </c>
      <c r="E16617">
        <v>0</v>
      </c>
    </row>
    <row r="16618" spans="1:5" x14ac:dyDescent="0.3">
      <c r="A16618" s="1">
        <v>45492.309027777781</v>
      </c>
      <c r="B16618">
        <v>16615</v>
      </c>
      <c r="C16618">
        <v>0.188</v>
      </c>
      <c r="D16618">
        <v>24.82</v>
      </c>
      <c r="E16618">
        <v>0</v>
      </c>
    </row>
    <row r="16619" spans="1:5" x14ac:dyDescent="0.3">
      <c r="A16619" s="1">
        <v>45492.3125</v>
      </c>
      <c r="B16619">
        <v>16616</v>
      </c>
      <c r="C16619">
        <v>0.188</v>
      </c>
      <c r="D16619">
        <v>24.82</v>
      </c>
      <c r="E16619">
        <v>0</v>
      </c>
    </row>
    <row r="16620" spans="1:5" x14ac:dyDescent="0.3">
      <c r="A16620" s="1">
        <v>45492.315972222219</v>
      </c>
      <c r="B16620">
        <v>16617</v>
      </c>
      <c r="C16620">
        <v>0.188</v>
      </c>
      <c r="D16620">
        <v>24.81</v>
      </c>
      <c r="E16620">
        <v>0</v>
      </c>
    </row>
    <row r="16621" spans="1:5" x14ac:dyDescent="0.3">
      <c r="A16621" s="1">
        <v>45492.319444444445</v>
      </c>
      <c r="B16621">
        <v>16618</v>
      </c>
      <c r="C16621">
        <v>0.188</v>
      </c>
      <c r="D16621">
        <v>24.81</v>
      </c>
      <c r="E16621">
        <v>0</v>
      </c>
    </row>
    <row r="16622" spans="1:5" x14ac:dyDescent="0.3">
      <c r="A16622" s="1">
        <v>45492.322916666664</v>
      </c>
      <c r="B16622">
        <v>16619</v>
      </c>
      <c r="C16622">
        <v>0.187</v>
      </c>
      <c r="D16622">
        <v>24.81</v>
      </c>
      <c r="E16622">
        <v>0</v>
      </c>
    </row>
    <row r="16623" spans="1:5" x14ac:dyDescent="0.3">
      <c r="A16623" s="1">
        <v>45492.326388888891</v>
      </c>
      <c r="B16623">
        <v>16620</v>
      </c>
      <c r="C16623">
        <v>0.187</v>
      </c>
      <c r="D16623">
        <v>24.81</v>
      </c>
      <c r="E16623">
        <v>0</v>
      </c>
    </row>
    <row r="16624" spans="1:5" x14ac:dyDescent="0.3">
      <c r="A16624" s="1">
        <v>45492.329861111109</v>
      </c>
      <c r="B16624">
        <v>16621</v>
      </c>
      <c r="C16624">
        <v>0.187</v>
      </c>
      <c r="D16624">
        <v>24.81</v>
      </c>
      <c r="E16624">
        <v>0</v>
      </c>
    </row>
    <row r="16625" spans="1:5" x14ac:dyDescent="0.3">
      <c r="A16625" s="1">
        <v>45492.333333333336</v>
      </c>
      <c r="B16625">
        <v>16622</v>
      </c>
      <c r="C16625">
        <v>0.187</v>
      </c>
      <c r="D16625">
        <v>24.81</v>
      </c>
      <c r="E16625">
        <v>0</v>
      </c>
    </row>
    <row r="16626" spans="1:5" x14ac:dyDescent="0.3">
      <c r="A16626" s="1">
        <v>45492.336805555555</v>
      </c>
      <c r="B16626">
        <v>16623</v>
      </c>
      <c r="C16626">
        <v>0.187</v>
      </c>
      <c r="D16626">
        <v>24.81</v>
      </c>
      <c r="E16626">
        <v>0</v>
      </c>
    </row>
    <row r="16627" spans="1:5" x14ac:dyDescent="0.3">
      <c r="A16627" s="1">
        <v>45492.340277777781</v>
      </c>
      <c r="B16627">
        <v>16624</v>
      </c>
      <c r="C16627">
        <v>0.187</v>
      </c>
      <c r="D16627">
        <v>24.81</v>
      </c>
      <c r="E16627">
        <v>0</v>
      </c>
    </row>
    <row r="16628" spans="1:5" x14ac:dyDescent="0.3">
      <c r="A16628" s="1">
        <v>45492.34375</v>
      </c>
      <c r="B16628">
        <v>16625</v>
      </c>
      <c r="C16628">
        <v>0.187</v>
      </c>
      <c r="D16628">
        <v>24.82</v>
      </c>
      <c r="E16628">
        <v>0</v>
      </c>
    </row>
    <row r="16629" spans="1:5" x14ac:dyDescent="0.3">
      <c r="A16629" s="1">
        <v>45492.347222222219</v>
      </c>
      <c r="B16629">
        <v>16626</v>
      </c>
      <c r="C16629">
        <v>0.187</v>
      </c>
      <c r="D16629">
        <v>24.82</v>
      </c>
      <c r="E16629">
        <v>0</v>
      </c>
    </row>
    <row r="16630" spans="1:5" x14ac:dyDescent="0.3">
      <c r="A16630" s="1">
        <v>45492.350694444445</v>
      </c>
      <c r="B16630">
        <v>16627</v>
      </c>
      <c r="C16630">
        <v>0.187</v>
      </c>
      <c r="D16630">
        <v>24.82</v>
      </c>
      <c r="E16630">
        <v>0</v>
      </c>
    </row>
    <row r="16631" spans="1:5" x14ac:dyDescent="0.3">
      <c r="A16631" s="1">
        <v>45492.354166666664</v>
      </c>
      <c r="B16631">
        <v>16628</v>
      </c>
      <c r="C16631">
        <v>0.187</v>
      </c>
      <c r="D16631">
        <v>24.83</v>
      </c>
      <c r="E16631">
        <v>0</v>
      </c>
    </row>
    <row r="16632" spans="1:5" x14ac:dyDescent="0.3">
      <c r="A16632" s="1">
        <v>45492.357638888891</v>
      </c>
      <c r="B16632">
        <v>16629</v>
      </c>
      <c r="C16632">
        <v>0.187</v>
      </c>
      <c r="D16632">
        <v>24.83</v>
      </c>
      <c r="E16632">
        <v>0</v>
      </c>
    </row>
    <row r="16633" spans="1:5" x14ac:dyDescent="0.3">
      <c r="A16633" s="1">
        <v>45492.361111111109</v>
      </c>
      <c r="B16633">
        <v>16630</v>
      </c>
      <c r="C16633">
        <v>0.187</v>
      </c>
      <c r="D16633">
        <v>24.84</v>
      </c>
      <c r="E16633">
        <v>0</v>
      </c>
    </row>
    <row r="16634" spans="1:5" x14ac:dyDescent="0.3">
      <c r="A16634" s="1">
        <v>45492.364583333336</v>
      </c>
      <c r="B16634">
        <v>16631</v>
      </c>
      <c r="C16634">
        <v>0.186</v>
      </c>
      <c r="D16634">
        <v>24.84</v>
      </c>
      <c r="E16634">
        <v>0</v>
      </c>
    </row>
    <row r="16635" spans="1:5" x14ac:dyDescent="0.3">
      <c r="A16635" s="1">
        <v>45492.368055555555</v>
      </c>
      <c r="B16635">
        <v>16632</v>
      </c>
      <c r="C16635">
        <v>0.187</v>
      </c>
      <c r="D16635">
        <v>24.85</v>
      </c>
      <c r="E16635">
        <v>0</v>
      </c>
    </row>
    <row r="16636" spans="1:5" x14ac:dyDescent="0.3">
      <c r="A16636" s="1">
        <v>45492.371527777781</v>
      </c>
      <c r="B16636">
        <v>16633</v>
      </c>
      <c r="C16636">
        <v>0.186</v>
      </c>
      <c r="D16636">
        <v>24.85</v>
      </c>
      <c r="E16636">
        <v>0</v>
      </c>
    </row>
    <row r="16637" spans="1:5" x14ac:dyDescent="0.3">
      <c r="A16637" s="1">
        <v>45492.375</v>
      </c>
      <c r="B16637">
        <v>16634</v>
      </c>
      <c r="C16637">
        <v>0.187</v>
      </c>
      <c r="D16637">
        <v>24.86</v>
      </c>
      <c r="E16637">
        <v>0</v>
      </c>
    </row>
    <row r="16638" spans="1:5" x14ac:dyDescent="0.3">
      <c r="A16638" s="1">
        <v>45492.378472222219</v>
      </c>
      <c r="B16638">
        <v>16635</v>
      </c>
      <c r="C16638">
        <v>0.187</v>
      </c>
      <c r="D16638">
        <v>24.87</v>
      </c>
      <c r="E16638">
        <v>0</v>
      </c>
    </row>
    <row r="16639" spans="1:5" x14ac:dyDescent="0.3">
      <c r="A16639" s="1">
        <v>45492.381944444445</v>
      </c>
      <c r="B16639">
        <v>16636</v>
      </c>
      <c r="C16639">
        <v>0.187</v>
      </c>
      <c r="D16639">
        <v>24.88</v>
      </c>
      <c r="E16639">
        <v>0</v>
      </c>
    </row>
    <row r="16640" spans="1:5" x14ac:dyDescent="0.3">
      <c r="A16640" s="1">
        <v>45492.385416666664</v>
      </c>
      <c r="B16640">
        <v>16637</v>
      </c>
      <c r="C16640">
        <v>0.187</v>
      </c>
      <c r="D16640">
        <v>24.88</v>
      </c>
      <c r="E16640">
        <v>0</v>
      </c>
    </row>
    <row r="16641" spans="1:5" x14ac:dyDescent="0.3">
      <c r="A16641" s="1">
        <v>45492.388888888891</v>
      </c>
      <c r="B16641">
        <v>16638</v>
      </c>
      <c r="C16641">
        <v>0.187</v>
      </c>
      <c r="D16641">
        <v>24.89</v>
      </c>
      <c r="E16641">
        <v>0</v>
      </c>
    </row>
    <row r="16642" spans="1:5" x14ac:dyDescent="0.3">
      <c r="A16642" s="1">
        <v>45492.392361111109</v>
      </c>
      <c r="B16642">
        <v>16639</v>
      </c>
      <c r="C16642">
        <v>0.187</v>
      </c>
      <c r="D16642">
        <v>24.9</v>
      </c>
      <c r="E16642">
        <v>0</v>
      </c>
    </row>
    <row r="16643" spans="1:5" x14ac:dyDescent="0.3">
      <c r="A16643" s="1">
        <v>45492.395833333336</v>
      </c>
      <c r="B16643">
        <v>16640</v>
      </c>
      <c r="C16643">
        <v>0.187</v>
      </c>
      <c r="D16643">
        <v>24.91</v>
      </c>
      <c r="E16643">
        <v>0</v>
      </c>
    </row>
    <row r="16644" spans="1:5" x14ac:dyDescent="0.3">
      <c r="A16644" s="1">
        <v>45492.399305555555</v>
      </c>
      <c r="B16644">
        <v>16641</v>
      </c>
      <c r="C16644">
        <v>0.187</v>
      </c>
      <c r="D16644">
        <v>24.91</v>
      </c>
      <c r="E16644">
        <v>0</v>
      </c>
    </row>
    <row r="16645" spans="1:5" x14ac:dyDescent="0.3">
      <c r="A16645" s="1">
        <v>45492.402777777781</v>
      </c>
      <c r="B16645">
        <v>16642</v>
      </c>
      <c r="C16645">
        <v>0.187</v>
      </c>
      <c r="D16645">
        <v>24.92</v>
      </c>
      <c r="E16645">
        <v>0</v>
      </c>
    </row>
    <row r="16646" spans="1:5" x14ac:dyDescent="0.3">
      <c r="A16646" s="1">
        <v>45492.40625</v>
      </c>
      <c r="B16646">
        <v>16643</v>
      </c>
      <c r="C16646">
        <v>0.187</v>
      </c>
      <c r="D16646">
        <v>24.93</v>
      </c>
      <c r="E16646">
        <v>0</v>
      </c>
    </row>
    <row r="16647" spans="1:5" x14ac:dyDescent="0.3">
      <c r="A16647" s="1">
        <v>45492.409722222219</v>
      </c>
      <c r="B16647">
        <v>16644</v>
      </c>
      <c r="C16647">
        <v>0.187</v>
      </c>
      <c r="D16647">
        <v>24.94</v>
      </c>
      <c r="E16647">
        <v>0</v>
      </c>
    </row>
    <row r="16648" spans="1:5" x14ac:dyDescent="0.3">
      <c r="A16648" s="1">
        <v>45492.413194444445</v>
      </c>
      <c r="B16648">
        <v>16645</v>
      </c>
      <c r="C16648">
        <v>0.187</v>
      </c>
      <c r="D16648">
        <v>24.94</v>
      </c>
      <c r="E16648">
        <v>0</v>
      </c>
    </row>
    <row r="16649" spans="1:5" x14ac:dyDescent="0.3">
      <c r="A16649" s="1">
        <v>45492.416666666664</v>
      </c>
      <c r="B16649">
        <v>16646</v>
      </c>
      <c r="C16649">
        <v>0.187</v>
      </c>
      <c r="D16649">
        <v>24.95</v>
      </c>
      <c r="E16649">
        <v>0</v>
      </c>
    </row>
    <row r="16650" spans="1:5" x14ac:dyDescent="0.3">
      <c r="A16650" s="1">
        <v>45492.420138888891</v>
      </c>
      <c r="B16650">
        <v>16647</v>
      </c>
      <c r="C16650">
        <v>0.187</v>
      </c>
      <c r="D16650">
        <v>24.95</v>
      </c>
      <c r="E16650">
        <v>0</v>
      </c>
    </row>
    <row r="16651" spans="1:5" x14ac:dyDescent="0.3">
      <c r="A16651" s="1">
        <v>45492.423611111109</v>
      </c>
      <c r="B16651">
        <v>16648</v>
      </c>
      <c r="C16651">
        <v>0.187</v>
      </c>
      <c r="D16651">
        <v>24.96</v>
      </c>
      <c r="E16651">
        <v>0</v>
      </c>
    </row>
    <row r="16652" spans="1:5" x14ac:dyDescent="0.3">
      <c r="A16652" s="1">
        <v>45492.427083333336</v>
      </c>
      <c r="B16652">
        <v>16649</v>
      </c>
      <c r="C16652">
        <v>0.187</v>
      </c>
      <c r="D16652">
        <v>24.97</v>
      </c>
      <c r="E16652">
        <v>0</v>
      </c>
    </row>
    <row r="16653" spans="1:5" x14ac:dyDescent="0.3">
      <c r="A16653" s="1">
        <v>45492.430555555555</v>
      </c>
      <c r="B16653">
        <v>16650</v>
      </c>
      <c r="C16653">
        <v>0.187</v>
      </c>
      <c r="D16653">
        <v>24.98</v>
      </c>
      <c r="E16653">
        <v>0</v>
      </c>
    </row>
    <row r="16654" spans="1:5" x14ac:dyDescent="0.3">
      <c r="A16654" s="1">
        <v>45492.434027777781</v>
      </c>
      <c r="B16654">
        <v>16651</v>
      </c>
      <c r="C16654">
        <v>0.188</v>
      </c>
      <c r="D16654">
        <v>24.98</v>
      </c>
      <c r="E16654">
        <v>0</v>
      </c>
    </row>
    <row r="16655" spans="1:5" x14ac:dyDescent="0.3">
      <c r="A16655" s="1">
        <v>45492.4375</v>
      </c>
      <c r="B16655">
        <v>16652</v>
      </c>
      <c r="C16655">
        <v>0.188</v>
      </c>
      <c r="D16655">
        <v>24.99</v>
      </c>
      <c r="E16655">
        <v>0</v>
      </c>
    </row>
    <row r="16656" spans="1:5" x14ac:dyDescent="0.3">
      <c r="A16656" s="1">
        <v>45492.440972222219</v>
      </c>
      <c r="B16656">
        <v>16653</v>
      </c>
      <c r="C16656">
        <v>0.188</v>
      </c>
      <c r="D16656">
        <v>25</v>
      </c>
      <c r="E16656">
        <v>0</v>
      </c>
    </row>
    <row r="16657" spans="1:5" x14ac:dyDescent="0.3">
      <c r="A16657" s="1">
        <v>45492.444444444445</v>
      </c>
      <c r="B16657">
        <v>16654</v>
      </c>
      <c r="C16657">
        <v>0.188</v>
      </c>
      <c r="D16657">
        <v>25.02</v>
      </c>
      <c r="E16657">
        <v>0</v>
      </c>
    </row>
    <row r="16658" spans="1:5" x14ac:dyDescent="0.3">
      <c r="A16658" s="1">
        <v>45492.447916666664</v>
      </c>
      <c r="B16658">
        <v>16655</v>
      </c>
      <c r="C16658">
        <v>0.188</v>
      </c>
      <c r="D16658">
        <v>25.03</v>
      </c>
      <c r="E16658">
        <v>0</v>
      </c>
    </row>
    <row r="16659" spans="1:5" x14ac:dyDescent="0.3">
      <c r="A16659" s="1">
        <v>45492.451388888891</v>
      </c>
      <c r="B16659">
        <v>16656</v>
      </c>
      <c r="C16659">
        <v>0.188</v>
      </c>
      <c r="D16659">
        <v>25.04</v>
      </c>
      <c r="E16659">
        <v>0</v>
      </c>
    </row>
    <row r="16660" spans="1:5" x14ac:dyDescent="0.3">
      <c r="A16660" s="1">
        <v>45492.454861111109</v>
      </c>
      <c r="B16660">
        <v>16657</v>
      </c>
      <c r="C16660">
        <v>0.189</v>
      </c>
      <c r="D16660">
        <v>25.05</v>
      </c>
      <c r="E16660">
        <v>0</v>
      </c>
    </row>
    <row r="16661" spans="1:5" x14ac:dyDescent="0.3">
      <c r="A16661" s="1">
        <v>45492.458333333336</v>
      </c>
      <c r="B16661">
        <v>16658</v>
      </c>
      <c r="C16661">
        <v>0.188</v>
      </c>
      <c r="D16661">
        <v>25.07</v>
      </c>
      <c r="E16661">
        <v>0</v>
      </c>
    </row>
    <row r="16662" spans="1:5" x14ac:dyDescent="0.3">
      <c r="A16662" s="1">
        <v>45492.461805555555</v>
      </c>
      <c r="B16662">
        <v>16659</v>
      </c>
      <c r="C16662">
        <v>0.189</v>
      </c>
      <c r="D16662">
        <v>25.07</v>
      </c>
      <c r="E16662">
        <v>0</v>
      </c>
    </row>
    <row r="16663" spans="1:5" x14ac:dyDescent="0.3">
      <c r="A16663" s="1">
        <v>45492.465277777781</v>
      </c>
      <c r="B16663">
        <v>16660</v>
      </c>
      <c r="C16663">
        <v>0.189</v>
      </c>
      <c r="D16663">
        <v>25.08</v>
      </c>
      <c r="E16663">
        <v>0</v>
      </c>
    </row>
    <row r="16664" spans="1:5" x14ac:dyDescent="0.3">
      <c r="A16664" s="1">
        <v>45492.46875</v>
      </c>
      <c r="B16664">
        <v>16661</v>
      </c>
      <c r="C16664">
        <v>0.189</v>
      </c>
      <c r="D16664">
        <v>25.09</v>
      </c>
      <c r="E16664">
        <v>0</v>
      </c>
    </row>
    <row r="16665" spans="1:5" x14ac:dyDescent="0.3">
      <c r="A16665" s="1">
        <v>45492.472222222219</v>
      </c>
      <c r="B16665">
        <v>16662</v>
      </c>
      <c r="C16665">
        <v>0.189</v>
      </c>
      <c r="D16665">
        <v>25.1</v>
      </c>
      <c r="E16665">
        <v>0</v>
      </c>
    </row>
    <row r="16666" spans="1:5" x14ac:dyDescent="0.3">
      <c r="A16666" s="1">
        <v>45492.475694444445</v>
      </c>
      <c r="B16666">
        <v>16663</v>
      </c>
      <c r="C16666">
        <v>0.189</v>
      </c>
      <c r="D16666">
        <v>25.11</v>
      </c>
      <c r="E16666">
        <v>0</v>
      </c>
    </row>
    <row r="16667" spans="1:5" x14ac:dyDescent="0.3">
      <c r="A16667" s="1">
        <v>45492.479166666664</v>
      </c>
      <c r="B16667">
        <v>16664</v>
      </c>
      <c r="C16667">
        <v>0.19</v>
      </c>
      <c r="D16667">
        <v>25.12</v>
      </c>
      <c r="E16667">
        <v>0</v>
      </c>
    </row>
    <row r="16668" spans="1:5" x14ac:dyDescent="0.3">
      <c r="A16668" s="1">
        <v>45492.482638888891</v>
      </c>
      <c r="B16668">
        <v>16665</v>
      </c>
      <c r="C16668">
        <v>0.19</v>
      </c>
      <c r="D16668">
        <v>25.12</v>
      </c>
      <c r="E16668">
        <v>0</v>
      </c>
    </row>
    <row r="16669" spans="1:5" x14ac:dyDescent="0.3">
      <c r="A16669" s="1">
        <v>45492.486111111109</v>
      </c>
      <c r="B16669">
        <v>16666</v>
      </c>
      <c r="C16669">
        <v>0.19</v>
      </c>
      <c r="D16669">
        <v>25.13</v>
      </c>
      <c r="E16669">
        <v>0</v>
      </c>
    </row>
    <row r="16670" spans="1:5" x14ac:dyDescent="0.3">
      <c r="A16670" s="1">
        <v>45492.489583333336</v>
      </c>
      <c r="B16670">
        <v>16667</v>
      </c>
      <c r="C16670">
        <v>0.19</v>
      </c>
      <c r="D16670">
        <v>25.14</v>
      </c>
      <c r="E16670">
        <v>0</v>
      </c>
    </row>
    <row r="16671" spans="1:5" x14ac:dyDescent="0.3">
      <c r="A16671" s="1">
        <v>45492.493055555555</v>
      </c>
      <c r="B16671">
        <v>16668</v>
      </c>
      <c r="C16671">
        <v>0.191</v>
      </c>
      <c r="D16671">
        <v>25.15</v>
      </c>
      <c r="E16671">
        <v>0</v>
      </c>
    </row>
    <row r="16672" spans="1:5" x14ac:dyDescent="0.3">
      <c r="A16672" s="1">
        <v>45492.496527777781</v>
      </c>
      <c r="B16672">
        <v>16669</v>
      </c>
      <c r="C16672">
        <v>0.191</v>
      </c>
      <c r="D16672">
        <v>25.16</v>
      </c>
      <c r="E16672">
        <v>0</v>
      </c>
    </row>
    <row r="16673" spans="1:5" x14ac:dyDescent="0.3">
      <c r="A16673" s="1">
        <v>45492.5</v>
      </c>
      <c r="B16673">
        <v>16670</v>
      </c>
      <c r="C16673">
        <v>0.191</v>
      </c>
      <c r="D16673">
        <v>25.16</v>
      </c>
      <c r="E16673">
        <v>0</v>
      </c>
    </row>
    <row r="16674" spans="1:5" x14ac:dyDescent="0.3">
      <c r="A16674" s="1">
        <v>45492.503472222219</v>
      </c>
      <c r="B16674">
        <v>16671</v>
      </c>
      <c r="C16674">
        <v>0.191</v>
      </c>
      <c r="D16674">
        <v>25.17</v>
      </c>
      <c r="E16674">
        <v>0</v>
      </c>
    </row>
    <row r="16675" spans="1:5" x14ac:dyDescent="0.3">
      <c r="A16675" s="1">
        <v>45492.506944444445</v>
      </c>
      <c r="B16675">
        <v>16672</v>
      </c>
      <c r="C16675">
        <v>0.191</v>
      </c>
      <c r="D16675">
        <v>25.18</v>
      </c>
      <c r="E16675">
        <v>0</v>
      </c>
    </row>
    <row r="16676" spans="1:5" x14ac:dyDescent="0.3">
      <c r="A16676" s="1">
        <v>45492.510416666664</v>
      </c>
      <c r="B16676">
        <v>16673</v>
      </c>
      <c r="C16676">
        <v>0.191</v>
      </c>
      <c r="D16676">
        <v>25.18</v>
      </c>
      <c r="E16676">
        <v>0</v>
      </c>
    </row>
    <row r="16677" spans="1:5" x14ac:dyDescent="0.3">
      <c r="A16677" s="1">
        <v>45492.513888888891</v>
      </c>
      <c r="B16677">
        <v>16674</v>
      </c>
      <c r="C16677">
        <v>0.191</v>
      </c>
      <c r="D16677">
        <v>25.19</v>
      </c>
      <c r="E16677">
        <v>0</v>
      </c>
    </row>
    <row r="16678" spans="1:5" x14ac:dyDescent="0.3">
      <c r="A16678" s="1">
        <v>45492.517361111109</v>
      </c>
      <c r="B16678">
        <v>16675</v>
      </c>
      <c r="C16678">
        <v>0.19</v>
      </c>
      <c r="D16678">
        <v>25.2</v>
      </c>
      <c r="E16678">
        <v>0</v>
      </c>
    </row>
    <row r="16679" spans="1:5" x14ac:dyDescent="0.3">
      <c r="A16679" s="1">
        <v>45492.520833333336</v>
      </c>
      <c r="B16679">
        <v>16676</v>
      </c>
      <c r="C16679">
        <v>0.19</v>
      </c>
      <c r="D16679">
        <v>25.21</v>
      </c>
      <c r="E16679">
        <v>0</v>
      </c>
    </row>
    <row r="16680" spans="1:5" x14ac:dyDescent="0.3">
      <c r="A16680" s="1">
        <v>45492.524305555555</v>
      </c>
      <c r="B16680">
        <v>16677</v>
      </c>
      <c r="C16680">
        <v>0.19</v>
      </c>
      <c r="D16680">
        <v>25.21</v>
      </c>
      <c r="E16680">
        <v>0</v>
      </c>
    </row>
    <row r="16681" spans="1:5" x14ac:dyDescent="0.3">
      <c r="A16681" s="1">
        <v>45492.527777777781</v>
      </c>
      <c r="B16681">
        <v>16678</v>
      </c>
      <c r="C16681">
        <v>0.19</v>
      </c>
      <c r="D16681">
        <v>25.22</v>
      </c>
      <c r="E16681">
        <v>0</v>
      </c>
    </row>
    <row r="16682" spans="1:5" x14ac:dyDescent="0.3">
      <c r="A16682" s="1">
        <v>45492.53125</v>
      </c>
      <c r="B16682">
        <v>16679</v>
      </c>
      <c r="C16682">
        <v>0.19</v>
      </c>
      <c r="D16682">
        <v>25.23</v>
      </c>
      <c r="E16682">
        <v>0</v>
      </c>
    </row>
    <row r="16683" spans="1:5" x14ac:dyDescent="0.3">
      <c r="A16683" s="1">
        <v>45492.534722222219</v>
      </c>
      <c r="B16683">
        <v>16680</v>
      </c>
      <c r="C16683">
        <v>0.191</v>
      </c>
      <c r="D16683">
        <v>25.24</v>
      </c>
      <c r="E16683">
        <v>0</v>
      </c>
    </row>
    <row r="16684" spans="1:5" x14ac:dyDescent="0.3">
      <c r="A16684" s="1">
        <v>45492.538194444445</v>
      </c>
      <c r="B16684">
        <v>16681</v>
      </c>
      <c r="C16684">
        <v>0.191</v>
      </c>
      <c r="D16684">
        <v>25.24</v>
      </c>
      <c r="E16684">
        <v>0</v>
      </c>
    </row>
    <row r="16685" spans="1:5" x14ac:dyDescent="0.3">
      <c r="A16685" s="1">
        <v>45492.541666666664</v>
      </c>
      <c r="B16685">
        <v>16682</v>
      </c>
      <c r="C16685">
        <v>0.191</v>
      </c>
      <c r="D16685">
        <v>25.25</v>
      </c>
      <c r="E16685">
        <v>0</v>
      </c>
    </row>
    <row r="16686" spans="1:5" x14ac:dyDescent="0.3">
      <c r="A16686" s="1">
        <v>45492.545138888891</v>
      </c>
      <c r="B16686">
        <v>16683</v>
      </c>
      <c r="C16686">
        <v>0.191</v>
      </c>
      <c r="D16686">
        <v>25.26</v>
      </c>
      <c r="E16686">
        <v>0</v>
      </c>
    </row>
    <row r="16687" spans="1:5" x14ac:dyDescent="0.3">
      <c r="A16687" s="1">
        <v>45492.548611111109</v>
      </c>
      <c r="B16687">
        <v>16684</v>
      </c>
      <c r="C16687">
        <v>0.191</v>
      </c>
      <c r="D16687">
        <v>25.27</v>
      </c>
      <c r="E16687">
        <v>0</v>
      </c>
    </row>
    <row r="16688" spans="1:5" x14ac:dyDescent="0.3">
      <c r="A16688" s="1">
        <v>45492.552083333336</v>
      </c>
      <c r="B16688">
        <v>16685</v>
      </c>
      <c r="C16688">
        <v>0.191</v>
      </c>
      <c r="D16688">
        <v>25.27</v>
      </c>
      <c r="E16688">
        <v>0</v>
      </c>
    </row>
    <row r="16689" spans="1:5" x14ac:dyDescent="0.3">
      <c r="A16689" s="1">
        <v>45492.555555555555</v>
      </c>
      <c r="B16689">
        <v>16686</v>
      </c>
      <c r="C16689">
        <v>0.191</v>
      </c>
      <c r="D16689">
        <v>25.28</v>
      </c>
      <c r="E16689">
        <v>0</v>
      </c>
    </row>
    <row r="16690" spans="1:5" x14ac:dyDescent="0.3">
      <c r="A16690" s="1">
        <v>45492.559027777781</v>
      </c>
      <c r="B16690">
        <v>16687</v>
      </c>
      <c r="C16690">
        <v>0.191</v>
      </c>
      <c r="D16690">
        <v>25.28</v>
      </c>
      <c r="E16690">
        <v>0</v>
      </c>
    </row>
    <row r="16691" spans="1:5" x14ac:dyDescent="0.3">
      <c r="A16691" s="1">
        <v>45492.5625</v>
      </c>
      <c r="B16691">
        <v>16688</v>
      </c>
      <c r="C16691">
        <v>0.191</v>
      </c>
      <c r="D16691">
        <v>25.29</v>
      </c>
      <c r="E16691">
        <v>0</v>
      </c>
    </row>
    <row r="16692" spans="1:5" x14ac:dyDescent="0.3">
      <c r="A16692" s="1">
        <v>45492.565972222219</v>
      </c>
      <c r="B16692">
        <v>16689</v>
      </c>
      <c r="C16692">
        <v>0.192</v>
      </c>
      <c r="D16692">
        <v>25.3</v>
      </c>
      <c r="E16692">
        <v>0</v>
      </c>
    </row>
    <row r="16693" spans="1:5" x14ac:dyDescent="0.3">
      <c r="A16693" s="1">
        <v>45492.569444444445</v>
      </c>
      <c r="B16693">
        <v>16690</v>
      </c>
      <c r="C16693">
        <v>0.192</v>
      </c>
      <c r="D16693">
        <v>25.31</v>
      </c>
      <c r="E16693">
        <v>0</v>
      </c>
    </row>
    <row r="16694" spans="1:5" x14ac:dyDescent="0.3">
      <c r="A16694" s="1">
        <v>45492.572916666664</v>
      </c>
      <c r="B16694">
        <v>16691</v>
      </c>
      <c r="C16694">
        <v>0.192</v>
      </c>
      <c r="D16694">
        <v>25.32</v>
      </c>
      <c r="E16694">
        <v>0</v>
      </c>
    </row>
    <row r="16695" spans="1:5" x14ac:dyDescent="0.3">
      <c r="A16695" s="1">
        <v>45492.576388888891</v>
      </c>
      <c r="B16695">
        <v>16692</v>
      </c>
      <c r="C16695">
        <v>0.192</v>
      </c>
      <c r="D16695">
        <v>25.32</v>
      </c>
      <c r="E16695">
        <v>0</v>
      </c>
    </row>
    <row r="16696" spans="1:5" x14ac:dyDescent="0.3">
      <c r="A16696" s="1">
        <v>45492.579861111109</v>
      </c>
      <c r="B16696">
        <v>16693</v>
      </c>
      <c r="C16696">
        <v>0.192</v>
      </c>
      <c r="D16696">
        <v>25.33</v>
      </c>
      <c r="E16696">
        <v>0</v>
      </c>
    </row>
    <row r="16697" spans="1:5" x14ac:dyDescent="0.3">
      <c r="A16697" s="1">
        <v>45492.583333333336</v>
      </c>
      <c r="B16697">
        <v>16694</v>
      </c>
      <c r="C16697">
        <v>0.191</v>
      </c>
      <c r="D16697">
        <v>25.34</v>
      </c>
      <c r="E16697">
        <v>0</v>
      </c>
    </row>
    <row r="16698" spans="1:5" x14ac:dyDescent="0.3">
      <c r="A16698" s="1">
        <v>45492.586805555555</v>
      </c>
      <c r="B16698">
        <v>16695</v>
      </c>
      <c r="C16698">
        <v>0.192</v>
      </c>
      <c r="D16698">
        <v>25.35</v>
      </c>
      <c r="E16698">
        <v>0</v>
      </c>
    </row>
    <row r="16699" spans="1:5" x14ac:dyDescent="0.3">
      <c r="A16699" s="1">
        <v>45492.590277777781</v>
      </c>
      <c r="B16699">
        <v>16696</v>
      </c>
      <c r="C16699">
        <v>0.191</v>
      </c>
      <c r="D16699">
        <v>25.36</v>
      </c>
      <c r="E16699">
        <v>0</v>
      </c>
    </row>
    <row r="16700" spans="1:5" x14ac:dyDescent="0.3">
      <c r="A16700" s="1">
        <v>45492.59375</v>
      </c>
      <c r="B16700">
        <v>16697</v>
      </c>
      <c r="C16700">
        <v>0.189</v>
      </c>
      <c r="D16700">
        <v>25.37</v>
      </c>
      <c r="E16700">
        <v>0</v>
      </c>
    </row>
    <row r="16701" spans="1:5" x14ac:dyDescent="0.3">
      <c r="A16701" s="1">
        <v>45492.597222222219</v>
      </c>
      <c r="B16701">
        <v>16698</v>
      </c>
      <c r="C16701">
        <v>0.189</v>
      </c>
      <c r="D16701">
        <v>25.38</v>
      </c>
      <c r="E16701">
        <v>0</v>
      </c>
    </row>
    <row r="16702" spans="1:5" x14ac:dyDescent="0.3">
      <c r="A16702" s="1">
        <v>45492.600694444445</v>
      </c>
      <c r="B16702">
        <v>16699</v>
      </c>
      <c r="C16702">
        <v>0.189</v>
      </c>
      <c r="D16702">
        <v>25.38</v>
      </c>
      <c r="E16702">
        <v>0</v>
      </c>
    </row>
    <row r="16703" spans="1:5" x14ac:dyDescent="0.3">
      <c r="A16703" s="1">
        <v>45492.604166666664</v>
      </c>
      <c r="B16703">
        <v>16700</v>
      </c>
      <c r="C16703">
        <v>0.189</v>
      </c>
      <c r="D16703">
        <v>25.39</v>
      </c>
      <c r="E16703">
        <v>0</v>
      </c>
    </row>
    <row r="16704" spans="1:5" x14ac:dyDescent="0.3">
      <c r="A16704" s="1">
        <v>45492.607638888891</v>
      </c>
      <c r="B16704">
        <v>16701</v>
      </c>
      <c r="C16704">
        <v>0.189</v>
      </c>
      <c r="D16704">
        <v>25.4</v>
      </c>
      <c r="E16704">
        <v>0</v>
      </c>
    </row>
    <row r="16705" spans="1:5" x14ac:dyDescent="0.3">
      <c r="A16705" s="1">
        <v>45492.611111111109</v>
      </c>
      <c r="B16705">
        <v>16702</v>
      </c>
      <c r="C16705">
        <v>0.19</v>
      </c>
      <c r="D16705">
        <v>25.4</v>
      </c>
      <c r="E16705">
        <v>0</v>
      </c>
    </row>
    <row r="16706" spans="1:5" x14ac:dyDescent="0.3">
      <c r="A16706" s="1">
        <v>45492.614583333336</v>
      </c>
      <c r="B16706">
        <v>16703</v>
      </c>
      <c r="C16706">
        <v>0.19</v>
      </c>
      <c r="D16706">
        <v>25.4</v>
      </c>
      <c r="E16706">
        <v>0</v>
      </c>
    </row>
    <row r="16707" spans="1:5" x14ac:dyDescent="0.3">
      <c r="A16707" s="1">
        <v>45492.618055555555</v>
      </c>
      <c r="B16707">
        <v>16704</v>
      </c>
      <c r="C16707">
        <v>0.19</v>
      </c>
      <c r="D16707">
        <v>25.41</v>
      </c>
      <c r="E16707">
        <v>0</v>
      </c>
    </row>
    <row r="16708" spans="1:5" x14ac:dyDescent="0.3">
      <c r="A16708" s="1">
        <v>45492.621527777781</v>
      </c>
      <c r="B16708">
        <v>16705</v>
      </c>
      <c r="C16708">
        <v>0.19</v>
      </c>
      <c r="D16708">
        <v>25.41</v>
      </c>
      <c r="E16708">
        <v>0</v>
      </c>
    </row>
    <row r="16709" spans="1:5" x14ac:dyDescent="0.3">
      <c r="A16709" s="1">
        <v>45492.625</v>
      </c>
      <c r="B16709">
        <v>16706</v>
      </c>
      <c r="C16709">
        <v>0.19</v>
      </c>
      <c r="D16709">
        <v>25.42</v>
      </c>
      <c r="E16709">
        <v>0</v>
      </c>
    </row>
    <row r="16710" spans="1:5" x14ac:dyDescent="0.3">
      <c r="A16710" s="1">
        <v>45492.628472222219</v>
      </c>
      <c r="B16710">
        <v>16707</v>
      </c>
      <c r="C16710">
        <v>0.19</v>
      </c>
      <c r="D16710">
        <v>25.42</v>
      </c>
      <c r="E16710">
        <v>0</v>
      </c>
    </row>
    <row r="16711" spans="1:5" x14ac:dyDescent="0.3">
      <c r="A16711" s="1">
        <v>45492.631944444445</v>
      </c>
      <c r="B16711">
        <v>16708</v>
      </c>
      <c r="C16711">
        <v>0.19</v>
      </c>
      <c r="D16711">
        <v>25.43</v>
      </c>
      <c r="E16711">
        <v>0</v>
      </c>
    </row>
    <row r="16712" spans="1:5" x14ac:dyDescent="0.3">
      <c r="A16712" s="1">
        <v>45492.635416666664</v>
      </c>
      <c r="B16712">
        <v>16709</v>
      </c>
      <c r="C16712">
        <v>0.19</v>
      </c>
      <c r="D16712">
        <v>25.43</v>
      </c>
      <c r="E16712">
        <v>0</v>
      </c>
    </row>
    <row r="16713" spans="1:5" x14ac:dyDescent="0.3">
      <c r="A16713" s="1">
        <v>45492.638888888891</v>
      </c>
      <c r="B16713">
        <v>16710</v>
      </c>
      <c r="C16713">
        <v>0.19</v>
      </c>
      <c r="D16713">
        <v>25.44</v>
      </c>
      <c r="E16713">
        <v>0</v>
      </c>
    </row>
    <row r="16714" spans="1:5" x14ac:dyDescent="0.3">
      <c r="A16714" s="1">
        <v>45492.642361111109</v>
      </c>
      <c r="B16714">
        <v>16711</v>
      </c>
      <c r="C16714">
        <v>0.19</v>
      </c>
      <c r="D16714">
        <v>25.44</v>
      </c>
      <c r="E16714">
        <v>0</v>
      </c>
    </row>
    <row r="16715" spans="1:5" x14ac:dyDescent="0.3">
      <c r="A16715" s="1">
        <v>45492.645833333336</v>
      </c>
      <c r="B16715">
        <v>16712</v>
      </c>
      <c r="C16715">
        <v>0.19</v>
      </c>
      <c r="D16715">
        <v>25.45</v>
      </c>
      <c r="E16715">
        <v>0</v>
      </c>
    </row>
    <row r="16716" spans="1:5" x14ac:dyDescent="0.3">
      <c r="A16716" s="1">
        <v>45492.649305555555</v>
      </c>
      <c r="B16716">
        <v>16713</v>
      </c>
      <c r="C16716">
        <v>0.19</v>
      </c>
      <c r="D16716">
        <v>25.46</v>
      </c>
      <c r="E16716">
        <v>0</v>
      </c>
    </row>
    <row r="16717" spans="1:5" x14ac:dyDescent="0.3">
      <c r="A16717" s="1">
        <v>45492.652777777781</v>
      </c>
      <c r="B16717">
        <v>16714</v>
      </c>
      <c r="C16717">
        <v>0.19</v>
      </c>
      <c r="D16717">
        <v>25.46</v>
      </c>
      <c r="E16717">
        <v>0</v>
      </c>
    </row>
    <row r="16718" spans="1:5" x14ac:dyDescent="0.3">
      <c r="A16718" s="1">
        <v>45492.65625</v>
      </c>
      <c r="B16718">
        <v>16715</v>
      </c>
      <c r="C16718">
        <v>0.19</v>
      </c>
      <c r="D16718">
        <v>25.46</v>
      </c>
      <c r="E16718">
        <v>0</v>
      </c>
    </row>
    <row r="16719" spans="1:5" x14ac:dyDescent="0.3">
      <c r="A16719" s="1">
        <v>45492.659722222219</v>
      </c>
      <c r="B16719">
        <v>16716</v>
      </c>
      <c r="C16719">
        <v>0.19</v>
      </c>
      <c r="D16719">
        <v>25.47</v>
      </c>
      <c r="E16719">
        <v>0</v>
      </c>
    </row>
    <row r="16720" spans="1:5" x14ac:dyDescent="0.3">
      <c r="A16720" s="1">
        <v>45492.663194444445</v>
      </c>
      <c r="B16720">
        <v>16717</v>
      </c>
      <c r="C16720">
        <v>0.19</v>
      </c>
      <c r="D16720">
        <v>25.47</v>
      </c>
      <c r="E16720">
        <v>0</v>
      </c>
    </row>
    <row r="16721" spans="1:5" x14ac:dyDescent="0.3">
      <c r="A16721" s="1">
        <v>45492.666666666664</v>
      </c>
      <c r="B16721">
        <v>16718</v>
      </c>
      <c r="C16721">
        <v>0.189</v>
      </c>
      <c r="D16721">
        <v>25.47</v>
      </c>
      <c r="E16721">
        <v>0</v>
      </c>
    </row>
    <row r="16722" spans="1:5" x14ac:dyDescent="0.3">
      <c r="A16722" s="1">
        <v>45492.670138888891</v>
      </c>
      <c r="B16722">
        <v>16719</v>
      </c>
      <c r="C16722">
        <v>0.17899999999999999</v>
      </c>
      <c r="D16722">
        <v>25.48</v>
      </c>
      <c r="E16722">
        <v>0</v>
      </c>
    </row>
    <row r="16723" spans="1:5" x14ac:dyDescent="0.3">
      <c r="A16723" s="1">
        <v>45492.673611111109</v>
      </c>
      <c r="B16723">
        <v>16720</v>
      </c>
      <c r="C16723">
        <v>0.17899999999999999</v>
      </c>
      <c r="D16723">
        <v>25.48</v>
      </c>
      <c r="E16723">
        <v>0</v>
      </c>
    </row>
    <row r="16724" spans="1:5" x14ac:dyDescent="0.3">
      <c r="A16724" s="1">
        <v>45492.677083333336</v>
      </c>
      <c r="B16724">
        <v>16721</v>
      </c>
      <c r="C16724">
        <v>0.17899999999999999</v>
      </c>
      <c r="D16724">
        <v>25.48</v>
      </c>
      <c r="E16724">
        <v>0</v>
      </c>
    </row>
    <row r="16725" spans="1:5" x14ac:dyDescent="0.3">
      <c r="A16725" s="1">
        <v>45492.680555555555</v>
      </c>
      <c r="B16725">
        <v>16722</v>
      </c>
      <c r="C16725">
        <v>0.17899999999999999</v>
      </c>
      <c r="D16725">
        <v>25.48</v>
      </c>
      <c r="E16725">
        <v>0</v>
      </c>
    </row>
    <row r="16726" spans="1:5" x14ac:dyDescent="0.3">
      <c r="A16726" s="1">
        <v>45492.684027777781</v>
      </c>
      <c r="B16726">
        <v>16723</v>
      </c>
      <c r="C16726">
        <v>0.17899999999999999</v>
      </c>
      <c r="D16726">
        <v>25.48</v>
      </c>
      <c r="E16726">
        <v>0</v>
      </c>
    </row>
    <row r="16727" spans="1:5" x14ac:dyDescent="0.3">
      <c r="A16727" s="1">
        <v>45492.6875</v>
      </c>
      <c r="B16727">
        <v>16724</v>
      </c>
      <c r="C16727">
        <v>0.17899999999999999</v>
      </c>
      <c r="D16727">
        <v>25.48</v>
      </c>
      <c r="E16727">
        <v>0</v>
      </c>
    </row>
    <row r="16728" spans="1:5" x14ac:dyDescent="0.3">
      <c r="A16728" s="1">
        <v>45492.690972222219</v>
      </c>
      <c r="B16728">
        <v>16725</v>
      </c>
      <c r="C16728">
        <v>0.17899999999999999</v>
      </c>
      <c r="D16728">
        <v>25.49</v>
      </c>
      <c r="E16728">
        <v>0</v>
      </c>
    </row>
    <row r="16729" spans="1:5" x14ac:dyDescent="0.3">
      <c r="A16729" s="1">
        <v>45492.694444444445</v>
      </c>
      <c r="B16729">
        <v>16726</v>
      </c>
      <c r="C16729">
        <v>0.17899999999999999</v>
      </c>
      <c r="D16729">
        <v>25.49</v>
      </c>
      <c r="E16729">
        <v>0</v>
      </c>
    </row>
    <row r="16730" spans="1:5" x14ac:dyDescent="0.3">
      <c r="A16730" s="1">
        <v>45492.697916666664</v>
      </c>
      <c r="B16730">
        <v>16727</v>
      </c>
      <c r="C16730">
        <v>0.17899999999999999</v>
      </c>
      <c r="D16730">
        <v>25.49</v>
      </c>
      <c r="E16730">
        <v>0</v>
      </c>
    </row>
    <row r="16731" spans="1:5" x14ac:dyDescent="0.3">
      <c r="A16731" s="1">
        <v>45492.701388888891</v>
      </c>
      <c r="B16731">
        <v>16728</v>
      </c>
      <c r="C16731">
        <v>0.17899999999999999</v>
      </c>
      <c r="D16731">
        <v>25.49</v>
      </c>
      <c r="E16731">
        <v>0</v>
      </c>
    </row>
    <row r="16732" spans="1:5" x14ac:dyDescent="0.3">
      <c r="A16732" s="1">
        <v>45492.704861111109</v>
      </c>
      <c r="B16732">
        <v>16729</v>
      </c>
      <c r="C16732">
        <v>0.17899999999999999</v>
      </c>
      <c r="D16732">
        <v>25.49</v>
      </c>
      <c r="E16732">
        <v>0</v>
      </c>
    </row>
    <row r="16733" spans="1:5" x14ac:dyDescent="0.3">
      <c r="A16733" s="1">
        <v>45492.708333333336</v>
      </c>
      <c r="B16733">
        <v>16730</v>
      </c>
      <c r="C16733">
        <v>0.17899999999999999</v>
      </c>
      <c r="D16733">
        <v>25.49</v>
      </c>
      <c r="E16733">
        <v>0</v>
      </c>
    </row>
    <row r="16734" spans="1:5" x14ac:dyDescent="0.3">
      <c r="A16734" s="1">
        <v>45492.711805555555</v>
      </c>
      <c r="B16734">
        <v>16731</v>
      </c>
      <c r="C16734">
        <v>0.17899999999999999</v>
      </c>
      <c r="D16734">
        <v>25.49</v>
      </c>
      <c r="E16734">
        <v>0</v>
      </c>
    </row>
    <row r="16735" spans="1:5" x14ac:dyDescent="0.3">
      <c r="A16735" s="1">
        <v>45492.715277777781</v>
      </c>
      <c r="B16735">
        <v>16732</v>
      </c>
      <c r="C16735">
        <v>0.17899999999999999</v>
      </c>
      <c r="D16735">
        <v>25.49</v>
      </c>
      <c r="E16735">
        <v>0</v>
      </c>
    </row>
    <row r="16736" spans="1:5" x14ac:dyDescent="0.3">
      <c r="A16736" s="1">
        <v>45492.71875</v>
      </c>
      <c r="B16736">
        <v>16733</v>
      </c>
      <c r="C16736">
        <v>0.18</v>
      </c>
      <c r="D16736">
        <v>25.49</v>
      </c>
      <c r="E16736">
        <v>0</v>
      </c>
    </row>
    <row r="16737" spans="1:5" x14ac:dyDescent="0.3">
      <c r="A16737" s="1">
        <v>45492.722222222219</v>
      </c>
      <c r="B16737">
        <v>16734</v>
      </c>
      <c r="C16737">
        <v>0.17899999999999999</v>
      </c>
      <c r="D16737">
        <v>25.49</v>
      </c>
      <c r="E16737">
        <v>0</v>
      </c>
    </row>
    <row r="16738" spans="1:5" x14ac:dyDescent="0.3">
      <c r="A16738" s="1">
        <v>45492.725694444445</v>
      </c>
      <c r="B16738">
        <v>16735</v>
      </c>
      <c r="C16738">
        <v>0.17899999999999999</v>
      </c>
      <c r="D16738">
        <v>25.49</v>
      </c>
      <c r="E16738">
        <v>0</v>
      </c>
    </row>
    <row r="16739" spans="1:5" x14ac:dyDescent="0.3">
      <c r="A16739" s="1">
        <v>45492.729166666664</v>
      </c>
      <c r="B16739">
        <v>16736</v>
      </c>
      <c r="C16739">
        <v>0.18</v>
      </c>
      <c r="D16739">
        <v>25.49</v>
      </c>
      <c r="E16739">
        <v>0</v>
      </c>
    </row>
    <row r="16740" spans="1:5" x14ac:dyDescent="0.3">
      <c r="A16740" s="1">
        <v>45492.732638888891</v>
      </c>
      <c r="B16740">
        <v>16737</v>
      </c>
      <c r="C16740">
        <v>0.18</v>
      </c>
      <c r="D16740">
        <v>25.49</v>
      </c>
      <c r="E16740">
        <v>0</v>
      </c>
    </row>
    <row r="16741" spans="1:5" x14ac:dyDescent="0.3">
      <c r="A16741" s="1">
        <v>45492.736111111109</v>
      </c>
      <c r="B16741">
        <v>16738</v>
      </c>
      <c r="C16741">
        <v>0.17799999999999999</v>
      </c>
      <c r="D16741">
        <v>25.48</v>
      </c>
      <c r="E16741">
        <v>0</v>
      </c>
    </row>
    <row r="16742" spans="1:5" x14ac:dyDescent="0.3">
      <c r="A16742" s="1">
        <v>45492.739583333336</v>
      </c>
      <c r="B16742">
        <v>16739</v>
      </c>
      <c r="C16742">
        <v>0.17799999999999999</v>
      </c>
      <c r="D16742">
        <v>25.48</v>
      </c>
      <c r="E16742">
        <v>0</v>
      </c>
    </row>
    <row r="16743" spans="1:5" x14ac:dyDescent="0.3">
      <c r="A16743" s="1">
        <v>45492.743055555555</v>
      </c>
      <c r="B16743">
        <v>16740</v>
      </c>
      <c r="C16743">
        <v>0.17799999999999999</v>
      </c>
      <c r="D16743">
        <v>25.48</v>
      </c>
      <c r="E16743">
        <v>0</v>
      </c>
    </row>
    <row r="16744" spans="1:5" x14ac:dyDescent="0.3">
      <c r="A16744" s="1">
        <v>45492.746527777781</v>
      </c>
      <c r="B16744">
        <v>16741</v>
      </c>
      <c r="C16744">
        <v>0.17799999999999999</v>
      </c>
      <c r="D16744">
        <v>25.47</v>
      </c>
      <c r="E16744">
        <v>0</v>
      </c>
    </row>
    <row r="16745" spans="1:5" x14ac:dyDescent="0.3">
      <c r="A16745" s="1">
        <v>45492.75</v>
      </c>
      <c r="B16745">
        <v>16742</v>
      </c>
      <c r="C16745">
        <v>0.17799999999999999</v>
      </c>
      <c r="D16745">
        <v>25.47</v>
      </c>
      <c r="E16745">
        <v>0</v>
      </c>
    </row>
    <row r="16746" spans="1:5" x14ac:dyDescent="0.3">
      <c r="A16746" s="1">
        <v>45492.753472222219</v>
      </c>
      <c r="B16746">
        <v>16743</v>
      </c>
      <c r="C16746">
        <v>0.17799999999999999</v>
      </c>
      <c r="D16746">
        <v>25.47</v>
      </c>
      <c r="E16746">
        <v>0</v>
      </c>
    </row>
    <row r="16747" spans="1:5" x14ac:dyDescent="0.3">
      <c r="A16747" s="1">
        <v>45492.756944444445</v>
      </c>
      <c r="B16747">
        <v>16744</v>
      </c>
      <c r="C16747">
        <v>0.17799999999999999</v>
      </c>
      <c r="D16747">
        <v>25.46</v>
      </c>
      <c r="E16747">
        <v>0</v>
      </c>
    </row>
    <row r="16748" spans="1:5" x14ac:dyDescent="0.3">
      <c r="A16748" s="1">
        <v>45492.760416666664</v>
      </c>
      <c r="B16748">
        <v>16745</v>
      </c>
      <c r="C16748">
        <v>0.17799999999999999</v>
      </c>
      <c r="D16748">
        <v>25.45</v>
      </c>
      <c r="E16748">
        <v>0</v>
      </c>
    </row>
    <row r="16749" spans="1:5" x14ac:dyDescent="0.3">
      <c r="A16749" s="1">
        <v>45492.763888888891</v>
      </c>
      <c r="B16749">
        <v>16746</v>
      </c>
      <c r="C16749">
        <v>0.17799999999999999</v>
      </c>
      <c r="D16749">
        <v>25.45</v>
      </c>
      <c r="E16749">
        <v>0</v>
      </c>
    </row>
    <row r="16750" spans="1:5" x14ac:dyDescent="0.3">
      <c r="A16750" s="1">
        <v>45492.767361111109</v>
      </c>
      <c r="B16750">
        <v>16747</v>
      </c>
      <c r="C16750">
        <v>0.17799999999999999</v>
      </c>
      <c r="D16750">
        <v>25.44</v>
      </c>
      <c r="E16750">
        <v>0</v>
      </c>
    </row>
    <row r="16751" spans="1:5" x14ac:dyDescent="0.3">
      <c r="A16751" s="1">
        <v>45492.770833333336</v>
      </c>
      <c r="B16751">
        <v>16748</v>
      </c>
      <c r="C16751">
        <v>0.17799999999999999</v>
      </c>
      <c r="D16751">
        <v>25.43</v>
      </c>
      <c r="E16751">
        <v>0</v>
      </c>
    </row>
    <row r="16752" spans="1:5" x14ac:dyDescent="0.3">
      <c r="A16752" s="1">
        <v>45492.774305555555</v>
      </c>
      <c r="B16752">
        <v>16749</v>
      </c>
      <c r="C16752">
        <v>0.17799999999999999</v>
      </c>
      <c r="D16752">
        <v>25.42</v>
      </c>
      <c r="E16752">
        <v>0</v>
      </c>
    </row>
    <row r="16753" spans="1:5" x14ac:dyDescent="0.3">
      <c r="A16753" s="1">
        <v>45492.777777777781</v>
      </c>
      <c r="B16753">
        <v>16750</v>
      </c>
      <c r="C16753">
        <v>0.17799999999999999</v>
      </c>
      <c r="D16753">
        <v>25.41</v>
      </c>
      <c r="E16753">
        <v>0</v>
      </c>
    </row>
    <row r="16754" spans="1:5" x14ac:dyDescent="0.3">
      <c r="A16754" s="1">
        <v>45492.78125</v>
      </c>
      <c r="B16754">
        <v>16751</v>
      </c>
      <c r="C16754">
        <v>0.17799999999999999</v>
      </c>
      <c r="D16754">
        <v>25.4</v>
      </c>
      <c r="E16754">
        <v>0</v>
      </c>
    </row>
    <row r="16755" spans="1:5" x14ac:dyDescent="0.3">
      <c r="A16755" s="1">
        <v>45492.784722222219</v>
      </c>
      <c r="B16755">
        <v>16752</v>
      </c>
      <c r="C16755">
        <v>0.17799999999999999</v>
      </c>
      <c r="D16755">
        <v>25.4</v>
      </c>
      <c r="E16755">
        <v>0</v>
      </c>
    </row>
    <row r="16756" spans="1:5" x14ac:dyDescent="0.3">
      <c r="A16756" s="1">
        <v>45492.788194444445</v>
      </c>
      <c r="B16756">
        <v>16753</v>
      </c>
      <c r="C16756">
        <v>0.17799999999999999</v>
      </c>
      <c r="D16756">
        <v>25.39</v>
      </c>
      <c r="E16756">
        <v>0</v>
      </c>
    </row>
    <row r="16757" spans="1:5" x14ac:dyDescent="0.3">
      <c r="A16757" s="1">
        <v>45492.791666666664</v>
      </c>
      <c r="B16757">
        <v>16754</v>
      </c>
      <c r="C16757">
        <v>0.17899999999999999</v>
      </c>
      <c r="D16757">
        <v>25.38</v>
      </c>
      <c r="E16757">
        <v>0</v>
      </c>
    </row>
    <row r="16758" spans="1:5" x14ac:dyDescent="0.3">
      <c r="A16758" s="1">
        <v>45492.795138888891</v>
      </c>
      <c r="B16758">
        <v>16755</v>
      </c>
      <c r="C16758">
        <v>0.17899999999999999</v>
      </c>
      <c r="D16758">
        <v>25.37</v>
      </c>
      <c r="E16758">
        <v>0</v>
      </c>
    </row>
    <row r="16759" spans="1:5" x14ac:dyDescent="0.3">
      <c r="A16759" s="1">
        <v>45492.798611111109</v>
      </c>
      <c r="B16759">
        <v>16756</v>
      </c>
      <c r="C16759">
        <v>0.17899999999999999</v>
      </c>
      <c r="D16759">
        <v>25.36</v>
      </c>
      <c r="E16759">
        <v>0</v>
      </c>
    </row>
    <row r="16760" spans="1:5" x14ac:dyDescent="0.3">
      <c r="A16760" s="1">
        <v>45492.802083333336</v>
      </c>
      <c r="B16760">
        <v>16757</v>
      </c>
      <c r="C16760">
        <v>0.17899999999999999</v>
      </c>
      <c r="D16760">
        <v>25.35</v>
      </c>
      <c r="E16760">
        <v>0</v>
      </c>
    </row>
    <row r="16761" spans="1:5" x14ac:dyDescent="0.3">
      <c r="A16761" s="1">
        <v>45492.805555555555</v>
      </c>
      <c r="B16761">
        <v>16758</v>
      </c>
      <c r="C16761">
        <v>0.17899999999999999</v>
      </c>
      <c r="D16761">
        <v>25.35</v>
      </c>
      <c r="E16761">
        <v>0</v>
      </c>
    </row>
    <row r="16762" spans="1:5" x14ac:dyDescent="0.3">
      <c r="A16762" s="1">
        <v>45492.809027777781</v>
      </c>
      <c r="B16762">
        <v>16759</v>
      </c>
      <c r="C16762">
        <v>0.17899999999999999</v>
      </c>
      <c r="D16762">
        <v>25.34</v>
      </c>
      <c r="E16762">
        <v>0</v>
      </c>
    </row>
    <row r="16763" spans="1:5" x14ac:dyDescent="0.3">
      <c r="A16763" s="1">
        <v>45492.8125</v>
      </c>
      <c r="B16763">
        <v>16760</v>
      </c>
      <c r="C16763">
        <v>0.17899999999999999</v>
      </c>
      <c r="D16763">
        <v>25.33</v>
      </c>
      <c r="E16763">
        <v>0</v>
      </c>
    </row>
    <row r="16764" spans="1:5" x14ac:dyDescent="0.3">
      <c r="A16764" s="1">
        <v>45492.815972222219</v>
      </c>
      <c r="B16764">
        <v>16761</v>
      </c>
      <c r="C16764">
        <v>0.17899999999999999</v>
      </c>
      <c r="D16764">
        <v>25.32</v>
      </c>
      <c r="E16764">
        <v>0</v>
      </c>
    </row>
    <row r="16765" spans="1:5" x14ac:dyDescent="0.3">
      <c r="A16765" s="1">
        <v>45492.819444444445</v>
      </c>
      <c r="B16765">
        <v>16762</v>
      </c>
      <c r="C16765">
        <v>0.17899999999999999</v>
      </c>
      <c r="D16765">
        <v>25.31</v>
      </c>
      <c r="E16765">
        <v>0</v>
      </c>
    </row>
    <row r="16766" spans="1:5" x14ac:dyDescent="0.3">
      <c r="A16766" s="1">
        <v>45492.822916666664</v>
      </c>
      <c r="B16766">
        <v>16763</v>
      </c>
      <c r="C16766">
        <v>0.17899999999999999</v>
      </c>
      <c r="D16766">
        <v>25.3</v>
      </c>
      <c r="E16766">
        <v>0</v>
      </c>
    </row>
    <row r="16767" spans="1:5" x14ac:dyDescent="0.3">
      <c r="A16767" s="1">
        <v>45492.826388888891</v>
      </c>
      <c r="B16767">
        <v>16764</v>
      </c>
      <c r="C16767">
        <v>0.17899999999999999</v>
      </c>
      <c r="D16767">
        <v>25.29</v>
      </c>
      <c r="E16767">
        <v>0</v>
      </c>
    </row>
    <row r="16768" spans="1:5" x14ac:dyDescent="0.3">
      <c r="A16768" s="1">
        <v>45492.829861111109</v>
      </c>
      <c r="B16768">
        <v>16765</v>
      </c>
      <c r="C16768">
        <v>0.17799999999999999</v>
      </c>
      <c r="D16768">
        <v>25.29</v>
      </c>
      <c r="E16768">
        <v>0</v>
      </c>
    </row>
    <row r="16769" spans="1:5" x14ac:dyDescent="0.3">
      <c r="A16769" s="1">
        <v>45492.833333333336</v>
      </c>
      <c r="B16769">
        <v>16766</v>
      </c>
      <c r="C16769">
        <v>0.17699999999999999</v>
      </c>
      <c r="D16769">
        <v>25.28</v>
      </c>
      <c r="E16769">
        <v>0</v>
      </c>
    </row>
    <row r="16770" spans="1:5" x14ac:dyDescent="0.3">
      <c r="A16770" s="1">
        <v>45492.836805555555</v>
      </c>
      <c r="B16770">
        <v>16767</v>
      </c>
      <c r="C16770">
        <v>0.17699999999999999</v>
      </c>
      <c r="D16770">
        <v>25.27</v>
      </c>
      <c r="E16770">
        <v>0</v>
      </c>
    </row>
    <row r="16771" spans="1:5" x14ac:dyDescent="0.3">
      <c r="A16771" s="1">
        <v>45492.840277777781</v>
      </c>
      <c r="B16771">
        <v>16768</v>
      </c>
      <c r="C16771">
        <v>0.17699999999999999</v>
      </c>
      <c r="D16771">
        <v>25.27</v>
      </c>
      <c r="E16771">
        <v>0</v>
      </c>
    </row>
    <row r="16772" spans="1:5" x14ac:dyDescent="0.3">
      <c r="A16772" s="1">
        <v>45492.84375</v>
      </c>
      <c r="B16772">
        <v>16769</v>
      </c>
      <c r="C16772">
        <v>0.17699999999999999</v>
      </c>
      <c r="D16772">
        <v>25.26</v>
      </c>
      <c r="E16772">
        <v>0</v>
      </c>
    </row>
    <row r="16773" spans="1:5" x14ac:dyDescent="0.3">
      <c r="A16773" s="1">
        <v>45492.847222222219</v>
      </c>
      <c r="B16773">
        <v>16770</v>
      </c>
      <c r="C16773">
        <v>0.17699999999999999</v>
      </c>
      <c r="D16773">
        <v>25.26</v>
      </c>
      <c r="E16773">
        <v>0</v>
      </c>
    </row>
    <row r="16774" spans="1:5" x14ac:dyDescent="0.3">
      <c r="A16774" s="1">
        <v>45492.850694444445</v>
      </c>
      <c r="B16774">
        <v>16771</v>
      </c>
      <c r="C16774">
        <v>0.17799999999999999</v>
      </c>
      <c r="D16774">
        <v>25.26</v>
      </c>
      <c r="E16774">
        <v>0</v>
      </c>
    </row>
    <row r="16775" spans="1:5" x14ac:dyDescent="0.3">
      <c r="A16775" s="1">
        <v>45492.854166666664</v>
      </c>
      <c r="B16775">
        <v>16772</v>
      </c>
      <c r="C16775">
        <v>0.17799999999999999</v>
      </c>
      <c r="D16775">
        <v>25.25</v>
      </c>
      <c r="E16775">
        <v>0</v>
      </c>
    </row>
    <row r="16776" spans="1:5" x14ac:dyDescent="0.3">
      <c r="A16776" s="1">
        <v>45492.857638888891</v>
      </c>
      <c r="B16776">
        <v>16773</v>
      </c>
      <c r="C16776">
        <v>0.17799999999999999</v>
      </c>
      <c r="D16776">
        <v>25.25</v>
      </c>
      <c r="E16776">
        <v>0</v>
      </c>
    </row>
    <row r="16777" spans="1:5" x14ac:dyDescent="0.3">
      <c r="A16777" s="1">
        <v>45492.861111111109</v>
      </c>
      <c r="B16777">
        <v>16774</v>
      </c>
      <c r="C16777">
        <v>0.17799999999999999</v>
      </c>
      <c r="D16777">
        <v>25.24</v>
      </c>
      <c r="E16777">
        <v>0</v>
      </c>
    </row>
    <row r="16778" spans="1:5" x14ac:dyDescent="0.3">
      <c r="A16778" s="1">
        <v>45492.864583333336</v>
      </c>
      <c r="B16778">
        <v>16775</v>
      </c>
      <c r="C16778">
        <v>0.17799999999999999</v>
      </c>
      <c r="D16778">
        <v>25.24</v>
      </c>
      <c r="E16778">
        <v>0</v>
      </c>
    </row>
    <row r="16779" spans="1:5" x14ac:dyDescent="0.3">
      <c r="A16779" s="1">
        <v>45492.868055555555</v>
      </c>
      <c r="B16779">
        <v>16776</v>
      </c>
      <c r="C16779">
        <v>0.17799999999999999</v>
      </c>
      <c r="D16779">
        <v>25.23</v>
      </c>
      <c r="E16779">
        <v>0</v>
      </c>
    </row>
    <row r="16780" spans="1:5" x14ac:dyDescent="0.3">
      <c r="A16780" s="1">
        <v>45492.871527777781</v>
      </c>
      <c r="B16780">
        <v>16777</v>
      </c>
      <c r="C16780">
        <v>0.17799999999999999</v>
      </c>
      <c r="D16780">
        <v>25.23</v>
      </c>
      <c r="E16780">
        <v>0</v>
      </c>
    </row>
    <row r="16781" spans="1:5" x14ac:dyDescent="0.3">
      <c r="A16781" s="1">
        <v>45492.875</v>
      </c>
      <c r="B16781">
        <v>16778</v>
      </c>
      <c r="C16781">
        <v>0.17799999999999999</v>
      </c>
      <c r="D16781">
        <v>25.22</v>
      </c>
      <c r="E16781">
        <v>0</v>
      </c>
    </row>
    <row r="16782" spans="1:5" x14ac:dyDescent="0.3">
      <c r="A16782" s="1">
        <v>45492.878472222219</v>
      </c>
      <c r="B16782">
        <v>16779</v>
      </c>
      <c r="C16782">
        <v>0.17799999999999999</v>
      </c>
      <c r="D16782">
        <v>25.22</v>
      </c>
      <c r="E16782">
        <v>0</v>
      </c>
    </row>
    <row r="16783" spans="1:5" x14ac:dyDescent="0.3">
      <c r="A16783" s="1">
        <v>45492.881944444445</v>
      </c>
      <c r="B16783">
        <v>16780</v>
      </c>
      <c r="C16783">
        <v>0.17799999999999999</v>
      </c>
      <c r="D16783">
        <v>25.21</v>
      </c>
      <c r="E16783">
        <v>0</v>
      </c>
    </row>
    <row r="16784" spans="1:5" x14ac:dyDescent="0.3">
      <c r="A16784" s="1">
        <v>45492.885416666664</v>
      </c>
      <c r="B16784">
        <v>16781</v>
      </c>
      <c r="C16784">
        <v>0.17799999999999999</v>
      </c>
      <c r="D16784">
        <v>25.21</v>
      </c>
      <c r="E16784">
        <v>0</v>
      </c>
    </row>
    <row r="16785" spans="1:5" x14ac:dyDescent="0.3">
      <c r="A16785" s="1">
        <v>45492.888888888891</v>
      </c>
      <c r="B16785">
        <v>16782</v>
      </c>
      <c r="C16785">
        <v>0.17799999999999999</v>
      </c>
      <c r="D16785">
        <v>25.21</v>
      </c>
      <c r="E16785">
        <v>0</v>
      </c>
    </row>
    <row r="16786" spans="1:5" x14ac:dyDescent="0.3">
      <c r="A16786" s="1">
        <v>45492.892361111109</v>
      </c>
      <c r="B16786">
        <v>16783</v>
      </c>
      <c r="C16786">
        <v>0.17799999999999999</v>
      </c>
      <c r="D16786">
        <v>25.2</v>
      </c>
      <c r="E16786">
        <v>0</v>
      </c>
    </row>
    <row r="16787" spans="1:5" x14ac:dyDescent="0.3">
      <c r="A16787" s="1">
        <v>45492.895833333336</v>
      </c>
      <c r="B16787">
        <v>16784</v>
      </c>
      <c r="C16787">
        <v>0.17799999999999999</v>
      </c>
      <c r="D16787">
        <v>25.2</v>
      </c>
      <c r="E16787">
        <v>0</v>
      </c>
    </row>
    <row r="16788" spans="1:5" x14ac:dyDescent="0.3">
      <c r="A16788" s="1">
        <v>45492.899305555555</v>
      </c>
      <c r="B16788">
        <v>16785</v>
      </c>
      <c r="C16788">
        <v>0.17799999999999999</v>
      </c>
      <c r="D16788">
        <v>25.19</v>
      </c>
      <c r="E16788">
        <v>0</v>
      </c>
    </row>
    <row r="16789" spans="1:5" x14ac:dyDescent="0.3">
      <c r="A16789" s="1">
        <v>45492.902777777781</v>
      </c>
      <c r="B16789">
        <v>16786</v>
      </c>
      <c r="C16789">
        <v>0.17799999999999999</v>
      </c>
      <c r="D16789">
        <v>25.19</v>
      </c>
      <c r="E16789">
        <v>0</v>
      </c>
    </row>
    <row r="16790" spans="1:5" x14ac:dyDescent="0.3">
      <c r="A16790" s="1">
        <v>45492.90625</v>
      </c>
      <c r="B16790">
        <v>16787</v>
      </c>
      <c r="C16790">
        <v>0.17799999999999999</v>
      </c>
      <c r="D16790">
        <v>25.18</v>
      </c>
      <c r="E16790">
        <v>0</v>
      </c>
    </row>
    <row r="16791" spans="1:5" x14ac:dyDescent="0.3">
      <c r="A16791" s="1">
        <v>45492.909722222219</v>
      </c>
      <c r="B16791">
        <v>16788</v>
      </c>
      <c r="C16791">
        <v>0.17799999999999999</v>
      </c>
      <c r="D16791">
        <v>25.17</v>
      </c>
      <c r="E16791">
        <v>0</v>
      </c>
    </row>
    <row r="16792" spans="1:5" x14ac:dyDescent="0.3">
      <c r="A16792" s="1">
        <v>45492.913194444445</v>
      </c>
      <c r="B16792">
        <v>16789</v>
      </c>
      <c r="C16792">
        <v>0.17799999999999999</v>
      </c>
      <c r="D16792">
        <v>25.17</v>
      </c>
      <c r="E16792">
        <v>0</v>
      </c>
    </row>
    <row r="16793" spans="1:5" x14ac:dyDescent="0.3">
      <c r="A16793" s="1">
        <v>45492.916666666664</v>
      </c>
      <c r="B16793">
        <v>16790</v>
      </c>
      <c r="C16793">
        <v>0.17799999999999999</v>
      </c>
      <c r="D16793">
        <v>25.16</v>
      </c>
      <c r="E16793">
        <v>0</v>
      </c>
    </row>
    <row r="16794" spans="1:5" x14ac:dyDescent="0.3">
      <c r="A16794" s="1">
        <v>45492.920138888891</v>
      </c>
      <c r="B16794">
        <v>16791</v>
      </c>
      <c r="C16794">
        <v>0.17899999999999999</v>
      </c>
      <c r="D16794">
        <v>25.15</v>
      </c>
      <c r="E16794">
        <v>0</v>
      </c>
    </row>
    <row r="16795" spans="1:5" x14ac:dyDescent="0.3">
      <c r="A16795" s="1">
        <v>45492.923611111109</v>
      </c>
      <c r="B16795">
        <v>16792</v>
      </c>
      <c r="C16795">
        <v>0.17899999999999999</v>
      </c>
      <c r="D16795">
        <v>25.15</v>
      </c>
      <c r="E16795">
        <v>0</v>
      </c>
    </row>
    <row r="16796" spans="1:5" x14ac:dyDescent="0.3">
      <c r="A16796" s="1">
        <v>45492.927083333336</v>
      </c>
      <c r="B16796">
        <v>16793</v>
      </c>
      <c r="C16796">
        <v>0.17899999999999999</v>
      </c>
      <c r="D16796">
        <v>25.14</v>
      </c>
      <c r="E16796">
        <v>0</v>
      </c>
    </row>
    <row r="16797" spans="1:5" x14ac:dyDescent="0.3">
      <c r="A16797" s="1">
        <v>45492.930555555555</v>
      </c>
      <c r="B16797">
        <v>16794</v>
      </c>
      <c r="C16797">
        <v>0.17899999999999999</v>
      </c>
      <c r="D16797">
        <v>25.14</v>
      </c>
      <c r="E16797">
        <v>0</v>
      </c>
    </row>
    <row r="16798" spans="1:5" x14ac:dyDescent="0.3">
      <c r="A16798" s="1">
        <v>45492.934027777781</v>
      </c>
      <c r="B16798">
        <v>16795</v>
      </c>
      <c r="C16798">
        <v>0.17899999999999999</v>
      </c>
      <c r="D16798">
        <v>25.13</v>
      </c>
      <c r="E16798">
        <v>0</v>
      </c>
    </row>
    <row r="16799" spans="1:5" x14ac:dyDescent="0.3">
      <c r="A16799" s="1">
        <v>45492.9375</v>
      </c>
      <c r="B16799">
        <v>16796</v>
      </c>
      <c r="C16799">
        <v>0.17899999999999999</v>
      </c>
      <c r="D16799">
        <v>25.13</v>
      </c>
      <c r="E16799">
        <v>0</v>
      </c>
    </row>
    <row r="16800" spans="1:5" x14ac:dyDescent="0.3">
      <c r="A16800" s="1">
        <v>45492.940972222219</v>
      </c>
      <c r="B16800">
        <v>16797</v>
      </c>
      <c r="C16800">
        <v>0.17799999999999999</v>
      </c>
      <c r="D16800">
        <v>25.13</v>
      </c>
      <c r="E16800">
        <v>0</v>
      </c>
    </row>
    <row r="16801" spans="1:5" x14ac:dyDescent="0.3">
      <c r="A16801" s="1">
        <v>45492.944444444445</v>
      </c>
      <c r="B16801">
        <v>16798</v>
      </c>
      <c r="C16801">
        <v>0.17799999999999999</v>
      </c>
      <c r="D16801">
        <v>25.12</v>
      </c>
      <c r="E16801">
        <v>0</v>
      </c>
    </row>
    <row r="16802" spans="1:5" x14ac:dyDescent="0.3">
      <c r="A16802" s="1">
        <v>45492.947916666664</v>
      </c>
      <c r="B16802">
        <v>16799</v>
      </c>
      <c r="C16802">
        <v>0.17899999999999999</v>
      </c>
      <c r="D16802">
        <v>25.12</v>
      </c>
      <c r="E16802">
        <v>0</v>
      </c>
    </row>
    <row r="16803" spans="1:5" x14ac:dyDescent="0.3">
      <c r="A16803" s="1">
        <v>45492.951388888891</v>
      </c>
      <c r="B16803">
        <v>16800</v>
      </c>
      <c r="C16803">
        <v>0.17899999999999999</v>
      </c>
      <c r="D16803">
        <v>25.11</v>
      </c>
      <c r="E16803">
        <v>0</v>
      </c>
    </row>
    <row r="16804" spans="1:5" x14ac:dyDescent="0.3">
      <c r="A16804" s="1">
        <v>45492.954861111109</v>
      </c>
      <c r="B16804">
        <v>16801</v>
      </c>
      <c r="C16804">
        <v>0.17799999999999999</v>
      </c>
      <c r="D16804">
        <v>25.11</v>
      </c>
      <c r="E16804">
        <v>0</v>
      </c>
    </row>
    <row r="16805" spans="1:5" x14ac:dyDescent="0.3">
      <c r="A16805" s="1">
        <v>45492.958333333336</v>
      </c>
      <c r="B16805">
        <v>16802</v>
      </c>
      <c r="C16805">
        <v>0.17799999999999999</v>
      </c>
      <c r="D16805">
        <v>25.1</v>
      </c>
      <c r="E16805">
        <v>0</v>
      </c>
    </row>
    <row r="16806" spans="1:5" x14ac:dyDescent="0.3">
      <c r="A16806" s="1">
        <v>45492.961805555555</v>
      </c>
      <c r="B16806">
        <v>16803</v>
      </c>
      <c r="C16806">
        <v>0.17899999999999999</v>
      </c>
      <c r="D16806">
        <v>25.1</v>
      </c>
      <c r="E16806">
        <v>0</v>
      </c>
    </row>
    <row r="16807" spans="1:5" x14ac:dyDescent="0.3">
      <c r="A16807" s="1">
        <v>45492.965277777781</v>
      </c>
      <c r="B16807">
        <v>16804</v>
      </c>
      <c r="C16807">
        <v>0.17799999999999999</v>
      </c>
      <c r="D16807">
        <v>25.1</v>
      </c>
      <c r="E16807">
        <v>0</v>
      </c>
    </row>
    <row r="16808" spans="1:5" x14ac:dyDescent="0.3">
      <c r="A16808" s="1">
        <v>45492.96875</v>
      </c>
      <c r="B16808">
        <v>16805</v>
      </c>
      <c r="C16808">
        <v>0.17899999999999999</v>
      </c>
      <c r="D16808">
        <v>25.1</v>
      </c>
      <c r="E16808">
        <v>0</v>
      </c>
    </row>
    <row r="16809" spans="1:5" x14ac:dyDescent="0.3">
      <c r="A16809" s="1">
        <v>45492.972222222219</v>
      </c>
      <c r="B16809">
        <v>16806</v>
      </c>
      <c r="C16809">
        <v>0.17899999999999999</v>
      </c>
      <c r="D16809">
        <v>25.09</v>
      </c>
      <c r="E16809">
        <v>0</v>
      </c>
    </row>
    <row r="16810" spans="1:5" x14ac:dyDescent="0.3">
      <c r="A16810" s="1">
        <v>45492.975694444445</v>
      </c>
      <c r="B16810">
        <v>16807</v>
      </c>
      <c r="C16810">
        <v>0.17899999999999999</v>
      </c>
      <c r="D16810">
        <v>25.09</v>
      </c>
      <c r="E16810">
        <v>0</v>
      </c>
    </row>
    <row r="16811" spans="1:5" x14ac:dyDescent="0.3">
      <c r="A16811" s="1">
        <v>45492.979166666664</v>
      </c>
      <c r="B16811">
        <v>16808</v>
      </c>
      <c r="C16811">
        <v>0.17899999999999999</v>
      </c>
      <c r="D16811">
        <v>25.09</v>
      </c>
      <c r="E16811">
        <v>0</v>
      </c>
    </row>
    <row r="16812" spans="1:5" x14ac:dyDescent="0.3">
      <c r="A16812" s="1">
        <v>45492.982638888891</v>
      </c>
      <c r="B16812">
        <v>16809</v>
      </c>
      <c r="C16812">
        <v>0.17899999999999999</v>
      </c>
      <c r="D16812">
        <v>25.09</v>
      </c>
      <c r="E16812">
        <v>0</v>
      </c>
    </row>
    <row r="16813" spans="1:5" x14ac:dyDescent="0.3">
      <c r="A16813" s="1">
        <v>45492.986111111109</v>
      </c>
      <c r="B16813">
        <v>16810</v>
      </c>
      <c r="C16813">
        <v>0.17899999999999999</v>
      </c>
      <c r="D16813">
        <v>25.08</v>
      </c>
      <c r="E16813">
        <v>0</v>
      </c>
    </row>
    <row r="16814" spans="1:5" x14ac:dyDescent="0.3">
      <c r="A16814" s="1">
        <v>45492.989583333336</v>
      </c>
      <c r="B16814">
        <v>16811</v>
      </c>
      <c r="C16814">
        <v>0.17899999999999999</v>
      </c>
      <c r="D16814">
        <v>25.08</v>
      </c>
      <c r="E16814">
        <v>0</v>
      </c>
    </row>
    <row r="16815" spans="1:5" x14ac:dyDescent="0.3">
      <c r="A16815" s="1">
        <v>45492.993055555555</v>
      </c>
      <c r="B16815">
        <v>16812</v>
      </c>
      <c r="C16815">
        <v>0.17899999999999999</v>
      </c>
      <c r="D16815">
        <v>25.08</v>
      </c>
      <c r="E16815">
        <v>0</v>
      </c>
    </row>
    <row r="16816" spans="1:5" x14ac:dyDescent="0.3">
      <c r="A16816" s="1">
        <v>45492.996527777781</v>
      </c>
      <c r="B16816">
        <v>16813</v>
      </c>
      <c r="C16816">
        <v>0.17899999999999999</v>
      </c>
      <c r="D16816">
        <v>25.07</v>
      </c>
      <c r="E16816">
        <v>0</v>
      </c>
    </row>
    <row r="16817" spans="1:5" x14ac:dyDescent="0.3">
      <c r="A16817" s="1">
        <v>45493</v>
      </c>
      <c r="B16817">
        <v>16814</v>
      </c>
      <c r="C16817">
        <v>0.17899999999999999</v>
      </c>
      <c r="D16817">
        <v>25.07</v>
      </c>
      <c r="E16817">
        <v>0</v>
      </c>
    </row>
    <row r="16818" spans="1:5" x14ac:dyDescent="0.3">
      <c r="A16818" s="1">
        <v>45493.003472222219</v>
      </c>
      <c r="B16818">
        <v>16815</v>
      </c>
      <c r="C16818">
        <v>0.17899999999999999</v>
      </c>
      <c r="D16818">
        <v>25.07</v>
      </c>
      <c r="E16818">
        <v>0</v>
      </c>
    </row>
    <row r="16819" spans="1:5" x14ac:dyDescent="0.3">
      <c r="A16819" s="1">
        <v>45493.006944444445</v>
      </c>
      <c r="B16819">
        <v>16816</v>
      </c>
      <c r="C16819">
        <v>0.17899999999999999</v>
      </c>
      <c r="D16819">
        <v>25.06</v>
      </c>
      <c r="E16819">
        <v>0</v>
      </c>
    </row>
    <row r="16820" spans="1:5" x14ac:dyDescent="0.3">
      <c r="A16820" s="1">
        <v>45493.010416666664</v>
      </c>
      <c r="B16820">
        <v>16817</v>
      </c>
      <c r="C16820">
        <v>0.17899999999999999</v>
      </c>
      <c r="D16820">
        <v>25.06</v>
      </c>
      <c r="E16820">
        <v>0</v>
      </c>
    </row>
    <row r="16821" spans="1:5" x14ac:dyDescent="0.3">
      <c r="A16821" s="1">
        <v>45493.013888888891</v>
      </c>
      <c r="B16821">
        <v>16818</v>
      </c>
      <c r="C16821">
        <v>0.17899999999999999</v>
      </c>
      <c r="D16821">
        <v>25.06</v>
      </c>
      <c r="E16821">
        <v>0</v>
      </c>
    </row>
    <row r="16822" spans="1:5" x14ac:dyDescent="0.3">
      <c r="A16822" s="1">
        <v>45493.017361111109</v>
      </c>
      <c r="B16822">
        <v>16819</v>
      </c>
      <c r="C16822">
        <v>0.17899999999999999</v>
      </c>
      <c r="D16822">
        <v>25.06</v>
      </c>
      <c r="E16822">
        <v>0</v>
      </c>
    </row>
    <row r="16823" spans="1:5" x14ac:dyDescent="0.3">
      <c r="A16823" s="1">
        <v>45493.020833333336</v>
      </c>
      <c r="B16823">
        <v>16820</v>
      </c>
      <c r="C16823">
        <v>0.17899999999999999</v>
      </c>
      <c r="D16823">
        <v>25.06</v>
      </c>
      <c r="E16823">
        <v>0</v>
      </c>
    </row>
    <row r="16824" spans="1:5" x14ac:dyDescent="0.3">
      <c r="A16824" s="1">
        <v>45493.024305555555</v>
      </c>
      <c r="B16824">
        <v>16821</v>
      </c>
      <c r="C16824">
        <v>0.17899999999999999</v>
      </c>
      <c r="D16824">
        <v>25.06</v>
      </c>
      <c r="E16824">
        <v>0</v>
      </c>
    </row>
    <row r="16825" spans="1:5" x14ac:dyDescent="0.3">
      <c r="A16825" s="1">
        <v>45493.027777777781</v>
      </c>
      <c r="B16825">
        <v>16822</v>
      </c>
      <c r="C16825">
        <v>0.17899999999999999</v>
      </c>
      <c r="D16825">
        <v>25.06</v>
      </c>
      <c r="E16825">
        <v>0</v>
      </c>
    </row>
    <row r="16826" spans="1:5" x14ac:dyDescent="0.3">
      <c r="A16826" s="1">
        <v>45493.03125</v>
      </c>
      <c r="B16826">
        <v>16823</v>
      </c>
      <c r="C16826">
        <v>0.17899999999999999</v>
      </c>
      <c r="D16826">
        <v>25.06</v>
      </c>
      <c r="E16826">
        <v>0</v>
      </c>
    </row>
    <row r="16827" spans="1:5" x14ac:dyDescent="0.3">
      <c r="A16827" s="1">
        <v>45493.034722222219</v>
      </c>
      <c r="B16827">
        <v>16824</v>
      </c>
      <c r="C16827">
        <v>0.17899999999999999</v>
      </c>
      <c r="D16827">
        <v>25.06</v>
      </c>
      <c r="E16827">
        <v>0</v>
      </c>
    </row>
    <row r="16828" spans="1:5" x14ac:dyDescent="0.3">
      <c r="A16828" s="1">
        <v>45493.038194444445</v>
      </c>
      <c r="B16828">
        <v>16825</v>
      </c>
      <c r="C16828">
        <v>0.17899999999999999</v>
      </c>
      <c r="D16828">
        <v>25.06</v>
      </c>
      <c r="E16828">
        <v>0</v>
      </c>
    </row>
    <row r="16829" spans="1:5" x14ac:dyDescent="0.3">
      <c r="A16829" s="1">
        <v>45493.041666666664</v>
      </c>
      <c r="B16829">
        <v>16826</v>
      </c>
      <c r="C16829">
        <v>0.17899999999999999</v>
      </c>
      <c r="D16829">
        <v>25.06</v>
      </c>
      <c r="E16829">
        <v>0</v>
      </c>
    </row>
    <row r="16830" spans="1:5" x14ac:dyDescent="0.3">
      <c r="A16830" s="1">
        <v>45493.045138888891</v>
      </c>
      <c r="B16830">
        <v>16827</v>
      </c>
      <c r="C16830">
        <v>0.17899999999999999</v>
      </c>
      <c r="D16830">
        <v>25.06</v>
      </c>
      <c r="E16830">
        <v>0</v>
      </c>
    </row>
    <row r="16831" spans="1:5" x14ac:dyDescent="0.3">
      <c r="A16831" s="1">
        <v>45493.048611111109</v>
      </c>
      <c r="B16831">
        <v>16828</v>
      </c>
      <c r="C16831">
        <v>0.17899999999999999</v>
      </c>
      <c r="D16831">
        <v>25.06</v>
      </c>
      <c r="E16831">
        <v>0</v>
      </c>
    </row>
    <row r="16832" spans="1:5" x14ac:dyDescent="0.3">
      <c r="A16832" s="1">
        <v>45493.052083333336</v>
      </c>
      <c r="B16832">
        <v>16829</v>
      </c>
      <c r="C16832">
        <v>0.17899999999999999</v>
      </c>
      <c r="D16832">
        <v>25.06</v>
      </c>
      <c r="E16832">
        <v>0</v>
      </c>
    </row>
    <row r="16833" spans="1:5" x14ac:dyDescent="0.3">
      <c r="A16833" s="1">
        <v>45493.055555555555</v>
      </c>
      <c r="B16833">
        <v>16830</v>
      </c>
      <c r="C16833">
        <v>0.17899999999999999</v>
      </c>
      <c r="D16833">
        <v>25.06</v>
      </c>
      <c r="E16833">
        <v>0</v>
      </c>
    </row>
    <row r="16834" spans="1:5" x14ac:dyDescent="0.3">
      <c r="A16834" s="1">
        <v>45493.059027777781</v>
      </c>
      <c r="B16834">
        <v>16831</v>
      </c>
      <c r="C16834">
        <v>0.17899999999999999</v>
      </c>
      <c r="D16834">
        <v>25.06</v>
      </c>
      <c r="E16834">
        <v>0</v>
      </c>
    </row>
    <row r="16835" spans="1:5" x14ac:dyDescent="0.3">
      <c r="A16835" s="1">
        <v>45493.0625</v>
      </c>
      <c r="B16835">
        <v>16832</v>
      </c>
      <c r="C16835">
        <v>0.17899999999999999</v>
      </c>
      <c r="D16835">
        <v>25.06</v>
      </c>
      <c r="E16835">
        <v>0</v>
      </c>
    </row>
    <row r="16836" spans="1:5" x14ac:dyDescent="0.3">
      <c r="A16836" s="1">
        <v>45493.065972222219</v>
      </c>
      <c r="B16836">
        <v>16833</v>
      </c>
      <c r="C16836">
        <v>0.17899999999999999</v>
      </c>
      <c r="D16836">
        <v>25.06</v>
      </c>
      <c r="E16836">
        <v>0</v>
      </c>
    </row>
    <row r="16837" spans="1:5" x14ac:dyDescent="0.3">
      <c r="A16837" s="1">
        <v>45493.069444444445</v>
      </c>
      <c r="B16837">
        <v>16834</v>
      </c>
      <c r="C16837">
        <v>0.17899999999999999</v>
      </c>
      <c r="D16837">
        <v>25.06</v>
      </c>
      <c r="E16837">
        <v>0</v>
      </c>
    </row>
    <row r="16838" spans="1:5" x14ac:dyDescent="0.3">
      <c r="A16838" s="1">
        <v>45493.072916666664</v>
      </c>
      <c r="B16838">
        <v>16835</v>
      </c>
      <c r="C16838">
        <v>0.17899999999999999</v>
      </c>
      <c r="D16838">
        <v>25.06</v>
      </c>
      <c r="E16838">
        <v>0</v>
      </c>
    </row>
    <row r="16839" spans="1:5" x14ac:dyDescent="0.3">
      <c r="A16839" s="1">
        <v>45493.076388888891</v>
      </c>
      <c r="B16839">
        <v>16836</v>
      </c>
      <c r="C16839">
        <v>0.17899999999999999</v>
      </c>
      <c r="D16839">
        <v>25.06</v>
      </c>
      <c r="E16839">
        <v>0</v>
      </c>
    </row>
    <row r="16840" spans="1:5" x14ac:dyDescent="0.3">
      <c r="A16840" s="1">
        <v>45493.079861111109</v>
      </c>
      <c r="B16840">
        <v>16837</v>
      </c>
      <c r="C16840">
        <v>0.17899999999999999</v>
      </c>
      <c r="D16840">
        <v>25.06</v>
      </c>
      <c r="E16840">
        <v>0</v>
      </c>
    </row>
    <row r="16841" spans="1:5" x14ac:dyDescent="0.3">
      <c r="A16841" s="1">
        <v>45493.083333333336</v>
      </c>
      <c r="B16841">
        <v>16838</v>
      </c>
      <c r="C16841">
        <v>0.17899999999999999</v>
      </c>
      <c r="D16841">
        <v>25.06</v>
      </c>
      <c r="E16841">
        <v>0</v>
      </c>
    </row>
    <row r="16842" spans="1:5" x14ac:dyDescent="0.3">
      <c r="A16842" s="1">
        <v>45493.086805555555</v>
      </c>
      <c r="B16842">
        <v>16839</v>
      </c>
      <c r="C16842">
        <v>0.18</v>
      </c>
      <c r="D16842">
        <v>25.06</v>
      </c>
      <c r="E16842">
        <v>0</v>
      </c>
    </row>
    <row r="16843" spans="1:5" x14ac:dyDescent="0.3">
      <c r="A16843" s="1">
        <v>45493.090277777781</v>
      </c>
      <c r="B16843">
        <v>16840</v>
      </c>
      <c r="C16843">
        <v>0.18</v>
      </c>
      <c r="D16843">
        <v>25.06</v>
      </c>
      <c r="E16843">
        <v>0</v>
      </c>
    </row>
    <row r="16844" spans="1:5" x14ac:dyDescent="0.3">
      <c r="A16844" s="1">
        <v>45493.09375</v>
      </c>
      <c r="B16844">
        <v>16841</v>
      </c>
      <c r="C16844">
        <v>0.18</v>
      </c>
      <c r="D16844">
        <v>25.06</v>
      </c>
      <c r="E16844">
        <v>0</v>
      </c>
    </row>
    <row r="16845" spans="1:5" x14ac:dyDescent="0.3">
      <c r="A16845" s="1">
        <v>45493.097222222219</v>
      </c>
      <c r="B16845">
        <v>16842</v>
      </c>
      <c r="C16845">
        <v>0.18</v>
      </c>
      <c r="D16845">
        <v>25.06</v>
      </c>
      <c r="E16845">
        <v>0</v>
      </c>
    </row>
    <row r="16846" spans="1:5" x14ac:dyDescent="0.3">
      <c r="A16846" s="1">
        <v>45493.100694444445</v>
      </c>
      <c r="B16846">
        <v>16843</v>
      </c>
      <c r="C16846">
        <v>0.18</v>
      </c>
      <c r="D16846">
        <v>25.06</v>
      </c>
      <c r="E16846">
        <v>0</v>
      </c>
    </row>
    <row r="16847" spans="1:5" x14ac:dyDescent="0.3">
      <c r="A16847" s="1">
        <v>45493.104166666664</v>
      </c>
      <c r="B16847">
        <v>16844</v>
      </c>
      <c r="C16847">
        <v>0.18</v>
      </c>
      <c r="D16847">
        <v>25.06</v>
      </c>
      <c r="E16847">
        <v>0</v>
      </c>
    </row>
    <row r="16848" spans="1:5" x14ac:dyDescent="0.3">
      <c r="A16848" s="1">
        <v>45493.107638888891</v>
      </c>
      <c r="B16848">
        <v>16845</v>
      </c>
      <c r="C16848">
        <v>0.18</v>
      </c>
      <c r="D16848">
        <v>25.06</v>
      </c>
      <c r="E16848">
        <v>0</v>
      </c>
    </row>
    <row r="16849" spans="1:5" x14ac:dyDescent="0.3">
      <c r="A16849" s="1">
        <v>45493.111111111109</v>
      </c>
      <c r="B16849">
        <v>16846</v>
      </c>
      <c r="C16849">
        <v>0.18</v>
      </c>
      <c r="D16849">
        <v>25.06</v>
      </c>
      <c r="E16849">
        <v>0</v>
      </c>
    </row>
    <row r="16850" spans="1:5" x14ac:dyDescent="0.3">
      <c r="A16850" s="1">
        <v>45493.114583333336</v>
      </c>
      <c r="B16850">
        <v>16847</v>
      </c>
      <c r="C16850">
        <v>0.18</v>
      </c>
      <c r="D16850">
        <v>25.06</v>
      </c>
      <c r="E16850">
        <v>0</v>
      </c>
    </row>
    <row r="16851" spans="1:5" x14ac:dyDescent="0.3">
      <c r="A16851" s="1">
        <v>45493.118055555555</v>
      </c>
      <c r="B16851">
        <v>16848</v>
      </c>
      <c r="C16851">
        <v>0.18</v>
      </c>
      <c r="D16851">
        <v>25.06</v>
      </c>
      <c r="E16851">
        <v>0</v>
      </c>
    </row>
    <row r="16852" spans="1:5" x14ac:dyDescent="0.3">
      <c r="A16852" s="1">
        <v>45493.121527777781</v>
      </c>
      <c r="B16852">
        <v>16849</v>
      </c>
      <c r="C16852">
        <v>0.18</v>
      </c>
      <c r="D16852">
        <v>25.06</v>
      </c>
      <c r="E16852">
        <v>0</v>
      </c>
    </row>
    <row r="16853" spans="1:5" x14ac:dyDescent="0.3">
      <c r="A16853" s="1">
        <v>45493.125</v>
      </c>
      <c r="B16853">
        <v>16850</v>
      </c>
      <c r="C16853">
        <v>0.18</v>
      </c>
      <c r="D16853">
        <v>25.05</v>
      </c>
      <c r="E16853">
        <v>0</v>
      </c>
    </row>
    <row r="16854" spans="1:5" x14ac:dyDescent="0.3">
      <c r="A16854" s="1">
        <v>45493.128472222219</v>
      </c>
      <c r="B16854">
        <v>16851</v>
      </c>
      <c r="C16854">
        <v>0.18</v>
      </c>
      <c r="D16854">
        <v>25.05</v>
      </c>
      <c r="E16854">
        <v>0</v>
      </c>
    </row>
    <row r="16855" spans="1:5" x14ac:dyDescent="0.3">
      <c r="A16855" s="1">
        <v>45493.131944444445</v>
      </c>
      <c r="B16855">
        <v>16852</v>
      </c>
      <c r="C16855">
        <v>0.18</v>
      </c>
      <c r="D16855">
        <v>25.05</v>
      </c>
      <c r="E16855">
        <v>0</v>
      </c>
    </row>
    <row r="16856" spans="1:5" x14ac:dyDescent="0.3">
      <c r="A16856" s="1">
        <v>45493.135416666664</v>
      </c>
      <c r="B16856">
        <v>16853</v>
      </c>
      <c r="C16856">
        <v>0.18</v>
      </c>
      <c r="D16856">
        <v>25.05</v>
      </c>
      <c r="E16856">
        <v>0</v>
      </c>
    </row>
    <row r="16857" spans="1:5" x14ac:dyDescent="0.3">
      <c r="A16857" s="1">
        <v>45493.138888888891</v>
      </c>
      <c r="B16857">
        <v>16854</v>
      </c>
      <c r="C16857">
        <v>0.18</v>
      </c>
      <c r="D16857">
        <v>25.05</v>
      </c>
      <c r="E16857">
        <v>0</v>
      </c>
    </row>
    <row r="16858" spans="1:5" x14ac:dyDescent="0.3">
      <c r="A16858" s="1">
        <v>45493.142361111109</v>
      </c>
      <c r="B16858">
        <v>16855</v>
      </c>
      <c r="C16858">
        <v>0.18</v>
      </c>
      <c r="D16858">
        <v>25.05</v>
      </c>
      <c r="E16858">
        <v>0</v>
      </c>
    </row>
    <row r="16859" spans="1:5" x14ac:dyDescent="0.3">
      <c r="A16859" s="1">
        <v>45493.145833333336</v>
      </c>
      <c r="B16859">
        <v>16856</v>
      </c>
      <c r="C16859">
        <v>0.18</v>
      </c>
      <c r="D16859">
        <v>25.04</v>
      </c>
      <c r="E16859">
        <v>0</v>
      </c>
    </row>
    <row r="16860" spans="1:5" x14ac:dyDescent="0.3">
      <c r="A16860" s="1">
        <v>45493.149305555555</v>
      </c>
      <c r="B16860">
        <v>16857</v>
      </c>
      <c r="C16860">
        <v>0.18</v>
      </c>
      <c r="D16860">
        <v>25.04</v>
      </c>
      <c r="E16860">
        <v>0</v>
      </c>
    </row>
    <row r="16861" spans="1:5" x14ac:dyDescent="0.3">
      <c r="A16861" s="1">
        <v>45493.152777777781</v>
      </c>
      <c r="B16861">
        <v>16858</v>
      </c>
      <c r="C16861">
        <v>0.18</v>
      </c>
      <c r="D16861">
        <v>25.04</v>
      </c>
      <c r="E16861">
        <v>0</v>
      </c>
    </row>
    <row r="16862" spans="1:5" x14ac:dyDescent="0.3">
      <c r="A16862" s="1">
        <v>45493.15625</v>
      </c>
      <c r="B16862">
        <v>16859</v>
      </c>
      <c r="C16862">
        <v>0.18</v>
      </c>
      <c r="D16862">
        <v>25.03</v>
      </c>
      <c r="E16862">
        <v>0</v>
      </c>
    </row>
    <row r="16863" spans="1:5" x14ac:dyDescent="0.3">
      <c r="A16863" s="1">
        <v>45493.159722222219</v>
      </c>
      <c r="B16863">
        <v>16860</v>
      </c>
      <c r="C16863">
        <v>0.18</v>
      </c>
      <c r="D16863">
        <v>25.03</v>
      </c>
      <c r="E16863">
        <v>0</v>
      </c>
    </row>
    <row r="16864" spans="1:5" x14ac:dyDescent="0.3">
      <c r="A16864" s="1">
        <v>45493.163194444445</v>
      </c>
      <c r="B16864">
        <v>16861</v>
      </c>
      <c r="C16864">
        <v>0.18</v>
      </c>
      <c r="D16864">
        <v>25.03</v>
      </c>
      <c r="E16864">
        <v>0</v>
      </c>
    </row>
    <row r="16865" spans="1:5" x14ac:dyDescent="0.3">
      <c r="A16865" s="1">
        <v>45493.166666666664</v>
      </c>
      <c r="B16865">
        <v>16862</v>
      </c>
      <c r="C16865">
        <v>0.18</v>
      </c>
      <c r="D16865">
        <v>25.02</v>
      </c>
      <c r="E16865">
        <v>0</v>
      </c>
    </row>
    <row r="16866" spans="1:5" x14ac:dyDescent="0.3">
      <c r="A16866" s="1">
        <v>45493.170138888891</v>
      </c>
      <c r="B16866">
        <v>16863</v>
      </c>
      <c r="C16866">
        <v>0.18</v>
      </c>
      <c r="D16866">
        <v>25.02</v>
      </c>
      <c r="E16866">
        <v>0</v>
      </c>
    </row>
    <row r="16867" spans="1:5" x14ac:dyDescent="0.3">
      <c r="A16867" s="1">
        <v>45493.173611111109</v>
      </c>
      <c r="B16867">
        <v>16864</v>
      </c>
      <c r="C16867">
        <v>0.18099999999999999</v>
      </c>
      <c r="D16867">
        <v>25.01</v>
      </c>
      <c r="E16867">
        <v>0</v>
      </c>
    </row>
    <row r="16868" spans="1:5" x14ac:dyDescent="0.3">
      <c r="A16868" s="1">
        <v>45493.177083333336</v>
      </c>
      <c r="B16868">
        <v>16865</v>
      </c>
      <c r="C16868">
        <v>0.18</v>
      </c>
      <c r="D16868">
        <v>25.01</v>
      </c>
      <c r="E16868">
        <v>0</v>
      </c>
    </row>
    <row r="16869" spans="1:5" x14ac:dyDescent="0.3">
      <c r="A16869" s="1">
        <v>45493.180555555555</v>
      </c>
      <c r="B16869">
        <v>16866</v>
      </c>
      <c r="C16869">
        <v>0.18</v>
      </c>
      <c r="D16869">
        <v>25.01</v>
      </c>
      <c r="E16869">
        <v>0</v>
      </c>
    </row>
    <row r="16870" spans="1:5" x14ac:dyDescent="0.3">
      <c r="A16870" s="1">
        <v>45493.184027777781</v>
      </c>
      <c r="B16870">
        <v>16867</v>
      </c>
      <c r="C16870">
        <v>0.18</v>
      </c>
      <c r="D16870">
        <v>25</v>
      </c>
      <c r="E16870">
        <v>0</v>
      </c>
    </row>
    <row r="16871" spans="1:5" x14ac:dyDescent="0.3">
      <c r="A16871" s="1">
        <v>45493.1875</v>
      </c>
      <c r="B16871">
        <v>16868</v>
      </c>
      <c r="C16871">
        <v>0.18</v>
      </c>
      <c r="D16871">
        <v>25</v>
      </c>
      <c r="E16871">
        <v>0</v>
      </c>
    </row>
    <row r="16872" spans="1:5" x14ac:dyDescent="0.3">
      <c r="A16872" s="1">
        <v>45493.190972222219</v>
      </c>
      <c r="B16872">
        <v>16869</v>
      </c>
      <c r="C16872">
        <v>0.18099999999999999</v>
      </c>
      <c r="D16872">
        <v>25</v>
      </c>
      <c r="E16872">
        <v>0</v>
      </c>
    </row>
    <row r="16873" spans="1:5" x14ac:dyDescent="0.3">
      <c r="A16873" s="1">
        <v>45493.194444444445</v>
      </c>
      <c r="B16873">
        <v>16870</v>
      </c>
      <c r="C16873">
        <v>0.18</v>
      </c>
      <c r="D16873">
        <v>24.99</v>
      </c>
      <c r="E16873">
        <v>0</v>
      </c>
    </row>
    <row r="16874" spans="1:5" x14ac:dyDescent="0.3">
      <c r="A16874" s="1">
        <v>45493.197916666664</v>
      </c>
      <c r="B16874">
        <v>16871</v>
      </c>
      <c r="C16874">
        <v>0.18</v>
      </c>
      <c r="D16874">
        <v>24.99</v>
      </c>
      <c r="E16874">
        <v>0</v>
      </c>
    </row>
    <row r="16875" spans="1:5" x14ac:dyDescent="0.3">
      <c r="A16875" s="1">
        <v>45493.201388888891</v>
      </c>
      <c r="B16875">
        <v>16872</v>
      </c>
      <c r="C16875">
        <v>0.18</v>
      </c>
      <c r="D16875">
        <v>24.99</v>
      </c>
      <c r="E16875">
        <v>0</v>
      </c>
    </row>
    <row r="16876" spans="1:5" x14ac:dyDescent="0.3">
      <c r="A16876" s="1">
        <v>45493.204861111109</v>
      </c>
      <c r="B16876">
        <v>16873</v>
      </c>
      <c r="C16876">
        <v>0.18099999999999999</v>
      </c>
      <c r="D16876">
        <v>24.99</v>
      </c>
      <c r="E16876">
        <v>0</v>
      </c>
    </row>
    <row r="16877" spans="1:5" x14ac:dyDescent="0.3">
      <c r="A16877" s="1">
        <v>45493.208333333336</v>
      </c>
      <c r="B16877">
        <v>16874</v>
      </c>
      <c r="C16877">
        <v>0.18</v>
      </c>
      <c r="D16877">
        <v>24.99</v>
      </c>
      <c r="E16877">
        <v>0</v>
      </c>
    </row>
    <row r="16878" spans="1:5" x14ac:dyDescent="0.3">
      <c r="A16878" s="1">
        <v>45493.211805555555</v>
      </c>
      <c r="B16878">
        <v>16875</v>
      </c>
      <c r="C16878">
        <v>0.18099999999999999</v>
      </c>
      <c r="D16878">
        <v>24.99</v>
      </c>
      <c r="E16878">
        <v>0</v>
      </c>
    </row>
    <row r="16879" spans="1:5" x14ac:dyDescent="0.3">
      <c r="A16879" s="1">
        <v>45493.215277777781</v>
      </c>
      <c r="B16879">
        <v>16876</v>
      </c>
      <c r="C16879">
        <v>0.18</v>
      </c>
      <c r="D16879">
        <v>24.99</v>
      </c>
      <c r="E16879">
        <v>0</v>
      </c>
    </row>
    <row r="16880" spans="1:5" x14ac:dyDescent="0.3">
      <c r="A16880" s="1">
        <v>45493.21875</v>
      </c>
      <c r="B16880">
        <v>16877</v>
      </c>
      <c r="C16880">
        <v>0.18099999999999999</v>
      </c>
      <c r="D16880">
        <v>24.99</v>
      </c>
      <c r="E16880">
        <v>0</v>
      </c>
    </row>
    <row r="16881" spans="1:5" x14ac:dyDescent="0.3">
      <c r="A16881" s="1">
        <v>45493.222222222219</v>
      </c>
      <c r="B16881">
        <v>16878</v>
      </c>
      <c r="C16881">
        <v>0.18099999999999999</v>
      </c>
      <c r="D16881">
        <v>24.99</v>
      </c>
      <c r="E16881">
        <v>0</v>
      </c>
    </row>
    <row r="16882" spans="1:5" x14ac:dyDescent="0.3">
      <c r="A16882" s="1">
        <v>45493.225694444445</v>
      </c>
      <c r="B16882">
        <v>16879</v>
      </c>
      <c r="C16882">
        <v>0.18099999999999999</v>
      </c>
      <c r="D16882">
        <v>24.99</v>
      </c>
      <c r="E16882">
        <v>0</v>
      </c>
    </row>
    <row r="16883" spans="1:5" x14ac:dyDescent="0.3">
      <c r="A16883" s="1">
        <v>45493.229166666664</v>
      </c>
      <c r="B16883">
        <v>16880</v>
      </c>
      <c r="C16883">
        <v>0.18099999999999999</v>
      </c>
      <c r="D16883">
        <v>24.99</v>
      </c>
      <c r="E16883">
        <v>0</v>
      </c>
    </row>
    <row r="16884" spans="1:5" x14ac:dyDescent="0.3">
      <c r="A16884" s="1">
        <v>45493.232638888891</v>
      </c>
      <c r="B16884">
        <v>16881</v>
      </c>
      <c r="C16884">
        <v>0.18099999999999999</v>
      </c>
      <c r="D16884">
        <v>24.99</v>
      </c>
      <c r="E16884">
        <v>0</v>
      </c>
    </row>
    <row r="16885" spans="1:5" x14ac:dyDescent="0.3">
      <c r="A16885" s="1">
        <v>45493.236111111109</v>
      </c>
      <c r="B16885">
        <v>16882</v>
      </c>
      <c r="C16885">
        <v>0.18</v>
      </c>
      <c r="D16885">
        <v>24.99</v>
      </c>
      <c r="E16885">
        <v>0</v>
      </c>
    </row>
    <row r="16886" spans="1:5" x14ac:dyDescent="0.3">
      <c r="A16886" s="1">
        <v>45493.239583333336</v>
      </c>
      <c r="B16886">
        <v>16883</v>
      </c>
      <c r="C16886">
        <v>0.18</v>
      </c>
      <c r="D16886">
        <v>24.99</v>
      </c>
      <c r="E16886">
        <v>0</v>
      </c>
    </row>
    <row r="16887" spans="1:5" x14ac:dyDescent="0.3">
      <c r="A16887" s="1">
        <v>45493.243055555555</v>
      </c>
      <c r="B16887">
        <v>16884</v>
      </c>
      <c r="C16887">
        <v>0.18099999999999999</v>
      </c>
      <c r="D16887">
        <v>24.99</v>
      </c>
      <c r="E16887">
        <v>0</v>
      </c>
    </row>
    <row r="16888" spans="1:5" x14ac:dyDescent="0.3">
      <c r="A16888" s="1">
        <v>45493.246527777781</v>
      </c>
      <c r="B16888">
        <v>16885</v>
      </c>
      <c r="C16888">
        <v>0.18099999999999999</v>
      </c>
      <c r="D16888">
        <v>24.99</v>
      </c>
      <c r="E16888">
        <v>0</v>
      </c>
    </row>
    <row r="16889" spans="1:5" x14ac:dyDescent="0.3">
      <c r="A16889" s="1">
        <v>45493.25</v>
      </c>
      <c r="B16889">
        <v>16886</v>
      </c>
      <c r="C16889">
        <v>0.18099999999999999</v>
      </c>
      <c r="D16889">
        <v>24.99</v>
      </c>
      <c r="E16889">
        <v>0</v>
      </c>
    </row>
    <row r="16890" spans="1:5" x14ac:dyDescent="0.3">
      <c r="A16890" s="1">
        <v>45493.253472222219</v>
      </c>
      <c r="B16890">
        <v>16887</v>
      </c>
      <c r="C16890">
        <v>0.18099999999999999</v>
      </c>
      <c r="D16890">
        <v>24.99</v>
      </c>
      <c r="E16890">
        <v>0</v>
      </c>
    </row>
    <row r="16891" spans="1:5" x14ac:dyDescent="0.3">
      <c r="A16891" s="1">
        <v>45493.256944444445</v>
      </c>
      <c r="B16891">
        <v>16888</v>
      </c>
      <c r="C16891">
        <v>0.18099999999999999</v>
      </c>
      <c r="D16891">
        <v>25</v>
      </c>
      <c r="E16891">
        <v>0</v>
      </c>
    </row>
    <row r="16892" spans="1:5" x14ac:dyDescent="0.3">
      <c r="A16892" s="1">
        <v>45493.260416666664</v>
      </c>
      <c r="B16892">
        <v>16889</v>
      </c>
      <c r="C16892">
        <v>0.18099999999999999</v>
      </c>
      <c r="D16892">
        <v>25</v>
      </c>
      <c r="E16892">
        <v>0</v>
      </c>
    </row>
    <row r="16893" spans="1:5" x14ac:dyDescent="0.3">
      <c r="A16893" s="1">
        <v>45493.263888888891</v>
      </c>
      <c r="B16893">
        <v>16890</v>
      </c>
      <c r="C16893">
        <v>0.18099999999999999</v>
      </c>
      <c r="D16893">
        <v>25</v>
      </c>
      <c r="E16893">
        <v>0</v>
      </c>
    </row>
    <row r="16894" spans="1:5" x14ac:dyDescent="0.3">
      <c r="A16894" s="1">
        <v>45493.267361111109</v>
      </c>
      <c r="B16894">
        <v>16891</v>
      </c>
      <c r="C16894">
        <v>0.18099999999999999</v>
      </c>
      <c r="D16894">
        <v>25</v>
      </c>
      <c r="E16894">
        <v>0</v>
      </c>
    </row>
    <row r="16895" spans="1:5" x14ac:dyDescent="0.3">
      <c r="A16895" s="1">
        <v>45493.270833333336</v>
      </c>
      <c r="B16895">
        <v>16892</v>
      </c>
      <c r="C16895">
        <v>0.18099999999999999</v>
      </c>
      <c r="D16895">
        <v>25</v>
      </c>
      <c r="E16895">
        <v>0</v>
      </c>
    </row>
    <row r="16896" spans="1:5" x14ac:dyDescent="0.3">
      <c r="A16896" s="1">
        <v>45493.274305555555</v>
      </c>
      <c r="B16896">
        <v>16893</v>
      </c>
      <c r="C16896">
        <v>0.18</v>
      </c>
      <c r="D16896">
        <v>25</v>
      </c>
      <c r="E16896">
        <v>0</v>
      </c>
    </row>
    <row r="16897" spans="1:5" x14ac:dyDescent="0.3">
      <c r="A16897" s="1">
        <v>45493.277777777781</v>
      </c>
      <c r="B16897">
        <v>16894</v>
      </c>
      <c r="C16897">
        <v>0.17899999999999999</v>
      </c>
      <c r="D16897">
        <v>25.01</v>
      </c>
      <c r="E16897">
        <v>0</v>
      </c>
    </row>
    <row r="16898" spans="1:5" x14ac:dyDescent="0.3">
      <c r="A16898" s="1">
        <v>45493.28125</v>
      </c>
      <c r="B16898">
        <v>16895</v>
      </c>
      <c r="C16898">
        <v>0.17899999999999999</v>
      </c>
      <c r="D16898">
        <v>25.01</v>
      </c>
      <c r="E16898">
        <v>0</v>
      </c>
    </row>
    <row r="16899" spans="1:5" x14ac:dyDescent="0.3">
      <c r="A16899" s="1">
        <v>45493.284722222219</v>
      </c>
      <c r="B16899">
        <v>16896</v>
      </c>
      <c r="C16899">
        <v>0.17899999999999999</v>
      </c>
      <c r="D16899">
        <v>25.01</v>
      </c>
      <c r="E16899">
        <v>0</v>
      </c>
    </row>
    <row r="16900" spans="1:5" x14ac:dyDescent="0.3">
      <c r="A16900" s="1">
        <v>45493.288194444445</v>
      </c>
      <c r="B16900">
        <v>16897</v>
      </c>
      <c r="C16900">
        <v>0.17899999999999999</v>
      </c>
      <c r="D16900">
        <v>25.01</v>
      </c>
      <c r="E16900">
        <v>0</v>
      </c>
    </row>
    <row r="16901" spans="1:5" x14ac:dyDescent="0.3">
      <c r="A16901" s="1">
        <v>45493.291666666664</v>
      </c>
      <c r="B16901">
        <v>16898</v>
      </c>
      <c r="C16901">
        <v>0.17899999999999999</v>
      </c>
      <c r="D16901">
        <v>25.01</v>
      </c>
      <c r="E16901">
        <v>0</v>
      </c>
    </row>
    <row r="16902" spans="1:5" x14ac:dyDescent="0.3">
      <c r="A16902" s="1">
        <v>45493.295138888891</v>
      </c>
      <c r="B16902">
        <v>16899</v>
      </c>
      <c r="C16902">
        <v>0.17899999999999999</v>
      </c>
      <c r="D16902">
        <v>25.02</v>
      </c>
      <c r="E16902">
        <v>0</v>
      </c>
    </row>
    <row r="16903" spans="1:5" x14ac:dyDescent="0.3">
      <c r="A16903" s="1">
        <v>45493.298611111109</v>
      </c>
      <c r="B16903">
        <v>16900</v>
      </c>
      <c r="C16903">
        <v>0.18</v>
      </c>
      <c r="D16903">
        <v>25.02</v>
      </c>
      <c r="E16903">
        <v>0</v>
      </c>
    </row>
    <row r="16904" spans="1:5" x14ac:dyDescent="0.3">
      <c r="A16904" s="1">
        <v>45493.302083333336</v>
      </c>
      <c r="B16904">
        <v>16901</v>
      </c>
      <c r="C16904">
        <v>0.18099999999999999</v>
      </c>
      <c r="D16904">
        <v>25.02</v>
      </c>
      <c r="E16904">
        <v>0</v>
      </c>
    </row>
    <row r="16905" spans="1:5" x14ac:dyDescent="0.3">
      <c r="A16905" s="1">
        <v>45493.305555555555</v>
      </c>
      <c r="B16905">
        <v>16902</v>
      </c>
      <c r="C16905">
        <v>0.18099999999999999</v>
      </c>
      <c r="D16905">
        <v>25.02</v>
      </c>
      <c r="E16905">
        <v>0</v>
      </c>
    </row>
    <row r="16906" spans="1:5" x14ac:dyDescent="0.3">
      <c r="A16906" s="1">
        <v>45493.309027777781</v>
      </c>
      <c r="B16906">
        <v>16903</v>
      </c>
      <c r="C16906">
        <v>0.18099999999999999</v>
      </c>
      <c r="D16906">
        <v>25.03</v>
      </c>
      <c r="E16906">
        <v>0</v>
      </c>
    </row>
    <row r="16907" spans="1:5" x14ac:dyDescent="0.3">
      <c r="A16907" s="1">
        <v>45493.3125</v>
      </c>
      <c r="B16907">
        <v>16904</v>
      </c>
      <c r="C16907">
        <v>0.18099999999999999</v>
      </c>
      <c r="D16907">
        <v>25.03</v>
      </c>
      <c r="E16907">
        <v>0</v>
      </c>
    </row>
    <row r="16908" spans="1:5" x14ac:dyDescent="0.3">
      <c r="A16908" s="1">
        <v>45493.315972222219</v>
      </c>
      <c r="B16908">
        <v>16905</v>
      </c>
      <c r="C16908">
        <v>0.18099999999999999</v>
      </c>
      <c r="D16908">
        <v>25.03</v>
      </c>
      <c r="E16908">
        <v>0</v>
      </c>
    </row>
    <row r="16909" spans="1:5" x14ac:dyDescent="0.3">
      <c r="A16909" s="1">
        <v>45493.319444444445</v>
      </c>
      <c r="B16909">
        <v>16906</v>
      </c>
      <c r="C16909">
        <v>0.18099999999999999</v>
      </c>
      <c r="D16909">
        <v>25.03</v>
      </c>
      <c r="E16909">
        <v>0</v>
      </c>
    </row>
    <row r="16910" spans="1:5" x14ac:dyDescent="0.3">
      <c r="A16910" s="1">
        <v>45493.322916666664</v>
      </c>
      <c r="B16910">
        <v>16907</v>
      </c>
      <c r="C16910">
        <v>0.18099999999999999</v>
      </c>
      <c r="D16910">
        <v>25.04</v>
      </c>
      <c r="E16910">
        <v>0</v>
      </c>
    </row>
    <row r="16911" spans="1:5" x14ac:dyDescent="0.3">
      <c r="A16911" s="1">
        <v>45493.326388888891</v>
      </c>
      <c r="B16911">
        <v>16908</v>
      </c>
      <c r="C16911">
        <v>0.18099999999999999</v>
      </c>
      <c r="D16911">
        <v>25.04</v>
      </c>
      <c r="E16911">
        <v>0</v>
      </c>
    </row>
    <row r="16912" spans="1:5" x14ac:dyDescent="0.3">
      <c r="A16912" s="1">
        <v>45493.329861111109</v>
      </c>
      <c r="B16912">
        <v>16909</v>
      </c>
      <c r="C16912">
        <v>0.18099999999999999</v>
      </c>
      <c r="D16912">
        <v>25.05</v>
      </c>
      <c r="E16912">
        <v>0</v>
      </c>
    </row>
    <row r="16913" spans="1:5" x14ac:dyDescent="0.3">
      <c r="A16913" s="1">
        <v>45493.333333333336</v>
      </c>
      <c r="B16913">
        <v>16910</v>
      </c>
      <c r="C16913">
        <v>0.18099999999999999</v>
      </c>
      <c r="D16913">
        <v>25.06</v>
      </c>
      <c r="E16913">
        <v>0</v>
      </c>
    </row>
    <row r="16914" spans="1:5" x14ac:dyDescent="0.3">
      <c r="A16914" s="1">
        <v>45493.336805555555</v>
      </c>
      <c r="B16914">
        <v>16911</v>
      </c>
      <c r="C16914">
        <v>0.18099999999999999</v>
      </c>
      <c r="D16914">
        <v>25.07</v>
      </c>
      <c r="E16914">
        <v>0</v>
      </c>
    </row>
    <row r="16915" spans="1:5" x14ac:dyDescent="0.3">
      <c r="A16915" s="1">
        <v>45493.340277777781</v>
      </c>
      <c r="B16915">
        <v>16912</v>
      </c>
      <c r="C16915">
        <v>0.18099999999999999</v>
      </c>
      <c r="D16915">
        <v>25.07</v>
      </c>
      <c r="E16915">
        <v>0</v>
      </c>
    </row>
    <row r="16916" spans="1:5" x14ac:dyDescent="0.3">
      <c r="A16916" s="1">
        <v>45493.34375</v>
      </c>
      <c r="B16916">
        <v>16913</v>
      </c>
      <c r="C16916">
        <v>0.18099999999999999</v>
      </c>
      <c r="D16916">
        <v>25.08</v>
      </c>
      <c r="E16916">
        <v>0</v>
      </c>
    </row>
    <row r="16917" spans="1:5" x14ac:dyDescent="0.3">
      <c r="A16917" s="1">
        <v>45493.347222222219</v>
      </c>
      <c r="B16917">
        <v>16914</v>
      </c>
      <c r="C16917">
        <v>0.18099999999999999</v>
      </c>
      <c r="D16917">
        <v>25.09</v>
      </c>
      <c r="E16917">
        <v>0</v>
      </c>
    </row>
    <row r="16918" spans="1:5" x14ac:dyDescent="0.3">
      <c r="A16918" s="1">
        <v>45493.350694444445</v>
      </c>
      <c r="B16918">
        <v>16915</v>
      </c>
      <c r="C16918">
        <v>0.18099999999999999</v>
      </c>
      <c r="D16918">
        <v>25.1</v>
      </c>
      <c r="E16918">
        <v>0</v>
      </c>
    </row>
    <row r="16919" spans="1:5" x14ac:dyDescent="0.3">
      <c r="A16919" s="1">
        <v>45493.354166666664</v>
      </c>
      <c r="B16919">
        <v>16916</v>
      </c>
      <c r="C16919">
        <v>0.18</v>
      </c>
      <c r="D16919">
        <v>25.11</v>
      </c>
      <c r="E16919">
        <v>0</v>
      </c>
    </row>
    <row r="16920" spans="1:5" x14ac:dyDescent="0.3">
      <c r="A16920" s="1">
        <v>45493.357638888891</v>
      </c>
      <c r="B16920">
        <v>16917</v>
      </c>
      <c r="C16920">
        <v>0.18099999999999999</v>
      </c>
      <c r="D16920">
        <v>25.12</v>
      </c>
      <c r="E16920">
        <v>0</v>
      </c>
    </row>
    <row r="16921" spans="1:5" x14ac:dyDescent="0.3">
      <c r="A16921" s="1">
        <v>45493.361111111109</v>
      </c>
      <c r="B16921">
        <v>16918</v>
      </c>
      <c r="C16921">
        <v>0.18099999999999999</v>
      </c>
      <c r="D16921">
        <v>25.13</v>
      </c>
      <c r="E16921">
        <v>0</v>
      </c>
    </row>
    <row r="16922" spans="1:5" x14ac:dyDescent="0.3">
      <c r="A16922" s="1">
        <v>45493.364583333336</v>
      </c>
      <c r="B16922">
        <v>16919</v>
      </c>
      <c r="C16922">
        <v>0.18099999999999999</v>
      </c>
      <c r="D16922">
        <v>25.14</v>
      </c>
      <c r="E16922">
        <v>0</v>
      </c>
    </row>
    <row r="16923" spans="1:5" x14ac:dyDescent="0.3">
      <c r="A16923" s="1">
        <v>45493.368055555555</v>
      </c>
      <c r="B16923">
        <v>16920</v>
      </c>
      <c r="C16923">
        <v>0.18099999999999999</v>
      </c>
      <c r="D16923">
        <v>25.14</v>
      </c>
      <c r="E16923">
        <v>0</v>
      </c>
    </row>
    <row r="16924" spans="1:5" x14ac:dyDescent="0.3">
      <c r="A16924" s="1">
        <v>45493.371527777781</v>
      </c>
      <c r="B16924">
        <v>16921</v>
      </c>
      <c r="C16924">
        <v>0.18099999999999999</v>
      </c>
      <c r="D16924">
        <v>25.15</v>
      </c>
      <c r="E16924">
        <v>0</v>
      </c>
    </row>
    <row r="16925" spans="1:5" x14ac:dyDescent="0.3">
      <c r="A16925" s="1">
        <v>45493.375</v>
      </c>
      <c r="B16925">
        <v>16922</v>
      </c>
      <c r="C16925">
        <v>0.18099999999999999</v>
      </c>
      <c r="D16925">
        <v>25.17</v>
      </c>
      <c r="E16925">
        <v>0</v>
      </c>
    </row>
    <row r="16926" spans="1:5" x14ac:dyDescent="0.3">
      <c r="A16926" s="1">
        <v>45493.378472222219</v>
      </c>
      <c r="B16926">
        <v>16923</v>
      </c>
      <c r="C16926">
        <v>0.18099999999999999</v>
      </c>
      <c r="D16926">
        <v>25.18</v>
      </c>
      <c r="E16926">
        <v>0</v>
      </c>
    </row>
    <row r="16927" spans="1:5" x14ac:dyDescent="0.3">
      <c r="A16927" s="1">
        <v>45493.381944444445</v>
      </c>
      <c r="B16927">
        <v>16924</v>
      </c>
      <c r="C16927">
        <v>0.18099999999999999</v>
      </c>
      <c r="D16927">
        <v>25.19</v>
      </c>
      <c r="E16927">
        <v>0</v>
      </c>
    </row>
    <row r="16928" spans="1:5" x14ac:dyDescent="0.3">
      <c r="A16928" s="1">
        <v>45493.385416666664</v>
      </c>
      <c r="B16928">
        <v>16925</v>
      </c>
      <c r="C16928">
        <v>0.18099999999999999</v>
      </c>
      <c r="D16928">
        <v>25.2</v>
      </c>
      <c r="E16928">
        <v>0</v>
      </c>
    </row>
    <row r="16929" spans="1:5" x14ac:dyDescent="0.3">
      <c r="A16929" s="1">
        <v>45493.388888888891</v>
      </c>
      <c r="B16929">
        <v>16926</v>
      </c>
      <c r="C16929">
        <v>0.18099999999999999</v>
      </c>
      <c r="D16929">
        <v>25.21</v>
      </c>
      <c r="E16929">
        <v>0</v>
      </c>
    </row>
    <row r="16930" spans="1:5" x14ac:dyDescent="0.3">
      <c r="A16930" s="1">
        <v>45493.392361111109</v>
      </c>
      <c r="B16930">
        <v>16927</v>
      </c>
      <c r="C16930">
        <v>0.18099999999999999</v>
      </c>
      <c r="D16930">
        <v>25.22</v>
      </c>
      <c r="E16930">
        <v>0</v>
      </c>
    </row>
    <row r="16931" spans="1:5" x14ac:dyDescent="0.3">
      <c r="A16931" s="1">
        <v>45493.395833333336</v>
      </c>
      <c r="B16931">
        <v>16928</v>
      </c>
      <c r="C16931">
        <v>0.18099999999999999</v>
      </c>
      <c r="D16931">
        <v>25.23</v>
      </c>
      <c r="E16931">
        <v>0</v>
      </c>
    </row>
    <row r="16932" spans="1:5" x14ac:dyDescent="0.3">
      <c r="A16932" s="1">
        <v>45493.399305555555</v>
      </c>
      <c r="B16932">
        <v>16929</v>
      </c>
      <c r="C16932">
        <v>0.18099999999999999</v>
      </c>
      <c r="D16932">
        <v>25.24</v>
      </c>
      <c r="E16932">
        <v>0</v>
      </c>
    </row>
    <row r="16933" spans="1:5" x14ac:dyDescent="0.3">
      <c r="A16933" s="1">
        <v>45493.402777777781</v>
      </c>
      <c r="B16933">
        <v>16930</v>
      </c>
      <c r="C16933">
        <v>0.18099999999999999</v>
      </c>
      <c r="D16933">
        <v>25.25</v>
      </c>
      <c r="E16933">
        <v>0</v>
      </c>
    </row>
    <row r="16934" spans="1:5" x14ac:dyDescent="0.3">
      <c r="A16934" s="1">
        <v>45493.40625</v>
      </c>
      <c r="B16934">
        <v>16931</v>
      </c>
      <c r="C16934">
        <v>0.18099999999999999</v>
      </c>
      <c r="D16934">
        <v>25.26</v>
      </c>
      <c r="E16934">
        <v>0</v>
      </c>
    </row>
    <row r="16935" spans="1:5" x14ac:dyDescent="0.3">
      <c r="A16935" s="1">
        <v>45493.409722222219</v>
      </c>
      <c r="B16935">
        <v>16932</v>
      </c>
      <c r="C16935">
        <v>0.18099999999999999</v>
      </c>
      <c r="D16935">
        <v>25.27</v>
      </c>
      <c r="E16935">
        <v>0</v>
      </c>
    </row>
    <row r="16936" spans="1:5" x14ac:dyDescent="0.3">
      <c r="A16936" s="1">
        <v>45493.413194444445</v>
      </c>
      <c r="B16936">
        <v>16933</v>
      </c>
      <c r="C16936">
        <v>0.18099999999999999</v>
      </c>
      <c r="D16936">
        <v>25.27</v>
      </c>
      <c r="E16936">
        <v>0</v>
      </c>
    </row>
    <row r="16937" spans="1:5" x14ac:dyDescent="0.3">
      <c r="A16937" s="1">
        <v>45493.416666666664</v>
      </c>
      <c r="B16937">
        <v>16934</v>
      </c>
      <c r="C16937">
        <v>0.18099999999999999</v>
      </c>
      <c r="D16937">
        <v>25.28</v>
      </c>
      <c r="E16937">
        <v>0</v>
      </c>
    </row>
    <row r="16938" spans="1:5" x14ac:dyDescent="0.3">
      <c r="A16938" s="1">
        <v>45493.420138888891</v>
      </c>
      <c r="B16938">
        <v>16935</v>
      </c>
      <c r="C16938">
        <v>0.18099999999999999</v>
      </c>
      <c r="D16938">
        <v>25.28</v>
      </c>
      <c r="E16938">
        <v>0</v>
      </c>
    </row>
    <row r="16939" spans="1:5" x14ac:dyDescent="0.3">
      <c r="A16939" s="1">
        <v>45493.423611111109</v>
      </c>
      <c r="B16939">
        <v>16936</v>
      </c>
      <c r="C16939">
        <v>0.18099999999999999</v>
      </c>
      <c r="D16939">
        <v>25.29</v>
      </c>
      <c r="E16939">
        <v>0</v>
      </c>
    </row>
    <row r="16940" spans="1:5" x14ac:dyDescent="0.3">
      <c r="A16940" s="1">
        <v>45493.427083333336</v>
      </c>
      <c r="B16940">
        <v>16937</v>
      </c>
      <c r="C16940">
        <v>0.18099999999999999</v>
      </c>
      <c r="D16940">
        <v>25.3</v>
      </c>
      <c r="E16940">
        <v>0</v>
      </c>
    </row>
    <row r="16941" spans="1:5" x14ac:dyDescent="0.3">
      <c r="A16941" s="1">
        <v>45493.430555555555</v>
      </c>
      <c r="B16941">
        <v>16938</v>
      </c>
      <c r="C16941">
        <v>0.18099999999999999</v>
      </c>
      <c r="D16941">
        <v>25.3</v>
      </c>
      <c r="E16941">
        <v>0</v>
      </c>
    </row>
    <row r="16942" spans="1:5" x14ac:dyDescent="0.3">
      <c r="A16942" s="1">
        <v>45493.434027777781</v>
      </c>
      <c r="B16942">
        <v>16939</v>
      </c>
      <c r="C16942">
        <v>0.182</v>
      </c>
      <c r="D16942">
        <v>25.31</v>
      </c>
      <c r="E16942">
        <v>0</v>
      </c>
    </row>
    <row r="16943" spans="1:5" x14ac:dyDescent="0.3">
      <c r="A16943" s="1">
        <v>45493.4375</v>
      </c>
      <c r="B16943">
        <v>16940</v>
      </c>
      <c r="C16943">
        <v>0.182</v>
      </c>
      <c r="D16943">
        <v>25.32</v>
      </c>
      <c r="E16943">
        <v>0</v>
      </c>
    </row>
    <row r="16944" spans="1:5" x14ac:dyDescent="0.3">
      <c r="A16944" s="1">
        <v>45493.440972222219</v>
      </c>
      <c r="B16944">
        <v>16941</v>
      </c>
      <c r="C16944">
        <v>0.182</v>
      </c>
      <c r="D16944">
        <v>25.33</v>
      </c>
      <c r="E16944">
        <v>0</v>
      </c>
    </row>
    <row r="16945" spans="1:5" x14ac:dyDescent="0.3">
      <c r="A16945" s="1">
        <v>45493.444444444445</v>
      </c>
      <c r="B16945">
        <v>16942</v>
      </c>
      <c r="C16945">
        <v>0.182</v>
      </c>
      <c r="D16945">
        <v>25.34</v>
      </c>
      <c r="E16945">
        <v>0</v>
      </c>
    </row>
    <row r="16946" spans="1:5" x14ac:dyDescent="0.3">
      <c r="A16946" s="1">
        <v>45493.447916666664</v>
      </c>
      <c r="B16946">
        <v>16943</v>
      </c>
      <c r="C16946">
        <v>0.182</v>
      </c>
      <c r="D16946">
        <v>25.34</v>
      </c>
      <c r="E16946">
        <v>0</v>
      </c>
    </row>
    <row r="16947" spans="1:5" x14ac:dyDescent="0.3">
      <c r="A16947" s="1">
        <v>45493.451388888891</v>
      </c>
      <c r="B16947">
        <v>16944</v>
      </c>
      <c r="C16947">
        <v>0.182</v>
      </c>
      <c r="D16947">
        <v>25.35</v>
      </c>
      <c r="E16947">
        <v>0</v>
      </c>
    </row>
    <row r="16948" spans="1:5" x14ac:dyDescent="0.3">
      <c r="A16948" s="1">
        <v>45493.454861111109</v>
      </c>
      <c r="B16948">
        <v>16945</v>
      </c>
      <c r="C16948">
        <v>0.182</v>
      </c>
      <c r="D16948">
        <v>25.36</v>
      </c>
      <c r="E16948">
        <v>0</v>
      </c>
    </row>
    <row r="16949" spans="1:5" x14ac:dyDescent="0.3">
      <c r="A16949" s="1">
        <v>45493.458333333336</v>
      </c>
      <c r="B16949">
        <v>16946</v>
      </c>
      <c r="C16949">
        <v>0.182</v>
      </c>
      <c r="D16949">
        <v>25.37</v>
      </c>
      <c r="E16949">
        <v>0</v>
      </c>
    </row>
    <row r="16950" spans="1:5" x14ac:dyDescent="0.3">
      <c r="A16950" s="1">
        <v>45493.461805555555</v>
      </c>
      <c r="B16950">
        <v>16947</v>
      </c>
      <c r="C16950">
        <v>0.182</v>
      </c>
      <c r="D16950">
        <v>25.38</v>
      </c>
      <c r="E16950">
        <v>0</v>
      </c>
    </row>
    <row r="16951" spans="1:5" x14ac:dyDescent="0.3">
      <c r="A16951" s="1">
        <v>45493.465277777781</v>
      </c>
      <c r="B16951">
        <v>16948</v>
      </c>
      <c r="C16951">
        <v>0.182</v>
      </c>
      <c r="D16951">
        <v>25.39</v>
      </c>
      <c r="E16951">
        <v>0</v>
      </c>
    </row>
    <row r="16952" spans="1:5" x14ac:dyDescent="0.3">
      <c r="A16952" s="1">
        <v>45493.46875</v>
      </c>
      <c r="B16952">
        <v>16949</v>
      </c>
      <c r="C16952">
        <v>0.182</v>
      </c>
      <c r="D16952">
        <v>25.39</v>
      </c>
      <c r="E16952">
        <v>0</v>
      </c>
    </row>
    <row r="16953" spans="1:5" x14ac:dyDescent="0.3">
      <c r="A16953" s="1">
        <v>45493.472222222219</v>
      </c>
      <c r="B16953">
        <v>16950</v>
      </c>
      <c r="C16953">
        <v>0.182</v>
      </c>
      <c r="D16953">
        <v>25.4</v>
      </c>
      <c r="E16953">
        <v>0</v>
      </c>
    </row>
    <row r="16954" spans="1:5" x14ac:dyDescent="0.3">
      <c r="A16954" s="1">
        <v>45493.475694444445</v>
      </c>
      <c r="B16954">
        <v>16951</v>
      </c>
      <c r="C16954">
        <v>0.182</v>
      </c>
      <c r="D16954">
        <v>25.41</v>
      </c>
      <c r="E16954">
        <v>0</v>
      </c>
    </row>
    <row r="16955" spans="1:5" x14ac:dyDescent="0.3">
      <c r="A16955" s="1">
        <v>45493.479166666664</v>
      </c>
      <c r="B16955">
        <v>16952</v>
      </c>
      <c r="C16955">
        <v>0.182</v>
      </c>
      <c r="D16955">
        <v>25.41</v>
      </c>
      <c r="E16955">
        <v>0</v>
      </c>
    </row>
    <row r="16956" spans="1:5" x14ac:dyDescent="0.3">
      <c r="A16956" s="1">
        <v>45493.482638888891</v>
      </c>
      <c r="B16956">
        <v>16953</v>
      </c>
      <c r="C16956">
        <v>0.18099999999999999</v>
      </c>
      <c r="D16956">
        <v>25.42</v>
      </c>
      <c r="E16956">
        <v>0</v>
      </c>
    </row>
    <row r="16957" spans="1:5" x14ac:dyDescent="0.3">
      <c r="A16957" s="1">
        <v>45493.486111111109</v>
      </c>
      <c r="B16957">
        <v>16954</v>
      </c>
      <c r="C16957">
        <v>0.182</v>
      </c>
      <c r="D16957">
        <v>25.43</v>
      </c>
      <c r="E16957">
        <v>0</v>
      </c>
    </row>
    <row r="16958" spans="1:5" x14ac:dyDescent="0.3">
      <c r="A16958" s="1">
        <v>45493.489583333336</v>
      </c>
      <c r="B16958">
        <v>16955</v>
      </c>
      <c r="C16958">
        <v>0.182</v>
      </c>
      <c r="D16958">
        <v>25.44</v>
      </c>
      <c r="E16958">
        <v>0</v>
      </c>
    </row>
    <row r="16959" spans="1:5" x14ac:dyDescent="0.3">
      <c r="A16959" s="1">
        <v>45493.493055555555</v>
      </c>
      <c r="B16959">
        <v>16956</v>
      </c>
      <c r="C16959">
        <v>0.182</v>
      </c>
      <c r="D16959">
        <v>25.45</v>
      </c>
      <c r="E16959">
        <v>0</v>
      </c>
    </row>
    <row r="16960" spans="1:5" x14ac:dyDescent="0.3">
      <c r="A16960" s="1">
        <v>45493.496527777781</v>
      </c>
      <c r="B16960">
        <v>16957</v>
      </c>
      <c r="C16960">
        <v>0.182</v>
      </c>
      <c r="D16960">
        <v>25.46</v>
      </c>
      <c r="E16960">
        <v>0</v>
      </c>
    </row>
    <row r="16961" spans="1:5" x14ac:dyDescent="0.3">
      <c r="A16961" s="1">
        <v>45493.5</v>
      </c>
      <c r="B16961">
        <v>16958</v>
      </c>
      <c r="C16961">
        <v>0.182</v>
      </c>
      <c r="D16961">
        <v>25.47</v>
      </c>
      <c r="E16961">
        <v>0</v>
      </c>
    </row>
    <row r="16962" spans="1:5" x14ac:dyDescent="0.3">
      <c r="A16962" s="1">
        <v>45493.503472222219</v>
      </c>
      <c r="B16962">
        <v>16959</v>
      </c>
      <c r="C16962">
        <v>0.182</v>
      </c>
      <c r="D16962">
        <v>25.49</v>
      </c>
      <c r="E16962">
        <v>0</v>
      </c>
    </row>
    <row r="16963" spans="1:5" x14ac:dyDescent="0.3">
      <c r="A16963" s="1">
        <v>45493.506944444445</v>
      </c>
      <c r="B16963">
        <v>16960</v>
      </c>
      <c r="C16963">
        <v>0.182</v>
      </c>
      <c r="D16963">
        <v>25.5</v>
      </c>
      <c r="E16963">
        <v>0</v>
      </c>
    </row>
    <row r="16964" spans="1:5" x14ac:dyDescent="0.3">
      <c r="A16964" s="1">
        <v>45493.510416666664</v>
      </c>
      <c r="B16964">
        <v>16961</v>
      </c>
      <c r="C16964">
        <v>0.182</v>
      </c>
      <c r="D16964">
        <v>25.51</v>
      </c>
      <c r="E16964">
        <v>0</v>
      </c>
    </row>
    <row r="16965" spans="1:5" x14ac:dyDescent="0.3">
      <c r="A16965" s="1">
        <v>45493.513888888891</v>
      </c>
      <c r="B16965">
        <v>16962</v>
      </c>
      <c r="C16965">
        <v>0.183</v>
      </c>
      <c r="D16965">
        <v>25.52</v>
      </c>
      <c r="E16965">
        <v>0</v>
      </c>
    </row>
    <row r="16966" spans="1:5" x14ac:dyDescent="0.3">
      <c r="A16966" s="1">
        <v>45493.517361111109</v>
      </c>
      <c r="B16966">
        <v>16963</v>
      </c>
      <c r="C16966">
        <v>0.183</v>
      </c>
      <c r="D16966">
        <v>25.53</v>
      </c>
      <c r="E16966">
        <v>0</v>
      </c>
    </row>
    <row r="16967" spans="1:5" x14ac:dyDescent="0.3">
      <c r="A16967" s="1">
        <v>45493.520833333336</v>
      </c>
      <c r="B16967">
        <v>16964</v>
      </c>
      <c r="C16967">
        <v>0.183</v>
      </c>
      <c r="D16967">
        <v>25.54</v>
      </c>
      <c r="E16967">
        <v>0</v>
      </c>
    </row>
    <row r="16968" spans="1:5" x14ac:dyDescent="0.3">
      <c r="A16968" s="1">
        <v>45493.524305555555</v>
      </c>
      <c r="B16968">
        <v>16965</v>
      </c>
      <c r="C16968">
        <v>0.183</v>
      </c>
      <c r="D16968">
        <v>25.55</v>
      </c>
      <c r="E16968">
        <v>0</v>
      </c>
    </row>
    <row r="16969" spans="1:5" x14ac:dyDescent="0.3">
      <c r="A16969" s="1">
        <v>45493.527777777781</v>
      </c>
      <c r="B16969">
        <v>16966</v>
      </c>
      <c r="C16969">
        <v>0.183</v>
      </c>
      <c r="D16969">
        <v>25.56</v>
      </c>
      <c r="E16969">
        <v>0</v>
      </c>
    </row>
    <row r="16970" spans="1:5" x14ac:dyDescent="0.3">
      <c r="A16970" s="1">
        <v>45493.53125</v>
      </c>
      <c r="B16970">
        <v>16967</v>
      </c>
      <c r="C16970">
        <v>0.183</v>
      </c>
      <c r="D16970">
        <v>25.57</v>
      </c>
      <c r="E16970">
        <v>0</v>
      </c>
    </row>
    <row r="16971" spans="1:5" x14ac:dyDescent="0.3">
      <c r="A16971" s="1">
        <v>45493.534722222219</v>
      </c>
      <c r="B16971">
        <v>16968</v>
      </c>
      <c r="C16971">
        <v>0.183</v>
      </c>
      <c r="D16971">
        <v>25.59</v>
      </c>
      <c r="E16971">
        <v>0</v>
      </c>
    </row>
    <row r="16972" spans="1:5" x14ac:dyDescent="0.3">
      <c r="A16972" s="1">
        <v>45493.538194444445</v>
      </c>
      <c r="B16972">
        <v>16969</v>
      </c>
      <c r="C16972">
        <v>0.183</v>
      </c>
      <c r="D16972">
        <v>25.59</v>
      </c>
      <c r="E16972">
        <v>0</v>
      </c>
    </row>
    <row r="16973" spans="1:5" x14ac:dyDescent="0.3">
      <c r="A16973" s="1">
        <v>45493.541666666664</v>
      </c>
      <c r="B16973">
        <v>16970</v>
      </c>
      <c r="C16973">
        <v>0.183</v>
      </c>
      <c r="D16973">
        <v>25.6</v>
      </c>
      <c r="E16973">
        <v>0</v>
      </c>
    </row>
    <row r="16974" spans="1:5" x14ac:dyDescent="0.3">
      <c r="A16974" s="1">
        <v>45493.545138888891</v>
      </c>
      <c r="B16974">
        <v>16971</v>
      </c>
      <c r="C16974">
        <v>0.183</v>
      </c>
      <c r="D16974">
        <v>25.61</v>
      </c>
      <c r="E16974">
        <v>0</v>
      </c>
    </row>
    <row r="16975" spans="1:5" x14ac:dyDescent="0.3">
      <c r="A16975" s="1">
        <v>45493.548611111109</v>
      </c>
      <c r="B16975">
        <v>16972</v>
      </c>
      <c r="C16975">
        <v>0.183</v>
      </c>
      <c r="D16975">
        <v>25.61</v>
      </c>
      <c r="E16975">
        <v>0</v>
      </c>
    </row>
    <row r="16976" spans="1:5" x14ac:dyDescent="0.3">
      <c r="A16976" s="1">
        <v>45493.552083333336</v>
      </c>
      <c r="B16976">
        <v>16973</v>
      </c>
      <c r="C16976">
        <v>0.183</v>
      </c>
      <c r="D16976">
        <v>25.62</v>
      </c>
      <c r="E16976">
        <v>0</v>
      </c>
    </row>
    <row r="16977" spans="1:5" x14ac:dyDescent="0.3">
      <c r="A16977" s="1">
        <v>45493.555555555555</v>
      </c>
      <c r="B16977">
        <v>16974</v>
      </c>
      <c r="C16977">
        <v>0.183</v>
      </c>
      <c r="D16977">
        <v>25.63</v>
      </c>
      <c r="E16977">
        <v>0</v>
      </c>
    </row>
    <row r="16978" spans="1:5" x14ac:dyDescent="0.3">
      <c r="A16978" s="1">
        <v>45493.559027777781</v>
      </c>
      <c r="B16978">
        <v>16975</v>
      </c>
      <c r="C16978">
        <v>0.184</v>
      </c>
      <c r="D16978">
        <v>25.63</v>
      </c>
      <c r="E16978">
        <v>0</v>
      </c>
    </row>
    <row r="16979" spans="1:5" x14ac:dyDescent="0.3">
      <c r="A16979" s="1">
        <v>45493.5625</v>
      </c>
      <c r="B16979">
        <v>16976</v>
      </c>
      <c r="C16979">
        <v>0.184</v>
      </c>
      <c r="D16979">
        <v>25.64</v>
      </c>
      <c r="E16979">
        <v>0</v>
      </c>
    </row>
    <row r="16980" spans="1:5" x14ac:dyDescent="0.3">
      <c r="A16980" s="1">
        <v>45493.565972222219</v>
      </c>
      <c r="B16980">
        <v>16977</v>
      </c>
      <c r="C16980">
        <v>0.184</v>
      </c>
      <c r="D16980">
        <v>25.65</v>
      </c>
      <c r="E16980">
        <v>0</v>
      </c>
    </row>
    <row r="16981" spans="1:5" x14ac:dyDescent="0.3">
      <c r="A16981" s="1">
        <v>45493.569444444445</v>
      </c>
      <c r="B16981">
        <v>16978</v>
      </c>
      <c r="C16981">
        <v>0.184</v>
      </c>
      <c r="D16981">
        <v>25.65</v>
      </c>
      <c r="E16981">
        <v>0</v>
      </c>
    </row>
    <row r="16982" spans="1:5" x14ac:dyDescent="0.3">
      <c r="A16982" s="1">
        <v>45493.572916666664</v>
      </c>
      <c r="B16982">
        <v>16979</v>
      </c>
      <c r="C16982">
        <v>0.184</v>
      </c>
      <c r="D16982">
        <v>25.66</v>
      </c>
      <c r="E16982">
        <v>0</v>
      </c>
    </row>
    <row r="16983" spans="1:5" x14ac:dyDescent="0.3">
      <c r="A16983" s="1">
        <v>45493.576388888891</v>
      </c>
      <c r="B16983">
        <v>16980</v>
      </c>
      <c r="C16983">
        <v>0.184</v>
      </c>
      <c r="D16983">
        <v>25.66</v>
      </c>
      <c r="E16983">
        <v>0</v>
      </c>
    </row>
    <row r="16984" spans="1:5" x14ac:dyDescent="0.3">
      <c r="A16984" s="1">
        <v>45493.579861111109</v>
      </c>
      <c r="B16984">
        <v>16981</v>
      </c>
      <c r="C16984">
        <v>0.184</v>
      </c>
      <c r="D16984">
        <v>25.67</v>
      </c>
      <c r="E16984">
        <v>0</v>
      </c>
    </row>
    <row r="16985" spans="1:5" x14ac:dyDescent="0.3">
      <c r="A16985" s="1">
        <v>45493.583333333336</v>
      </c>
      <c r="B16985">
        <v>16982</v>
      </c>
      <c r="C16985">
        <v>0.184</v>
      </c>
      <c r="D16985">
        <v>25.67</v>
      </c>
      <c r="E16985">
        <v>0</v>
      </c>
    </row>
    <row r="16986" spans="1:5" x14ac:dyDescent="0.3">
      <c r="A16986" s="1">
        <v>45493.586805555555</v>
      </c>
      <c r="B16986">
        <v>16983</v>
      </c>
      <c r="C16986">
        <v>0.184</v>
      </c>
      <c r="D16986">
        <v>25.67</v>
      </c>
      <c r="E16986">
        <v>0</v>
      </c>
    </row>
    <row r="16987" spans="1:5" x14ac:dyDescent="0.3">
      <c r="A16987" s="1">
        <v>45493.590277777781</v>
      </c>
      <c r="B16987">
        <v>16984</v>
      </c>
      <c r="C16987">
        <v>0.184</v>
      </c>
      <c r="D16987">
        <v>25.67</v>
      </c>
      <c r="E16987">
        <v>0</v>
      </c>
    </row>
    <row r="16988" spans="1:5" x14ac:dyDescent="0.3">
      <c r="A16988" s="1">
        <v>45493.59375</v>
      </c>
      <c r="B16988">
        <v>16985</v>
      </c>
      <c r="C16988">
        <v>0.184</v>
      </c>
      <c r="D16988">
        <v>25.68</v>
      </c>
      <c r="E16988">
        <v>0</v>
      </c>
    </row>
    <row r="16989" spans="1:5" x14ac:dyDescent="0.3">
      <c r="A16989" s="1">
        <v>45493.597222222219</v>
      </c>
      <c r="B16989">
        <v>16986</v>
      </c>
      <c r="C16989">
        <v>0.184</v>
      </c>
      <c r="D16989">
        <v>25.68</v>
      </c>
      <c r="E16989">
        <v>0</v>
      </c>
    </row>
    <row r="16990" spans="1:5" x14ac:dyDescent="0.3">
      <c r="A16990" s="1">
        <v>45493.600694444445</v>
      </c>
      <c r="B16990">
        <v>16987</v>
      </c>
      <c r="C16990">
        <v>0.184</v>
      </c>
      <c r="D16990">
        <v>25.69</v>
      </c>
      <c r="E16990">
        <v>0</v>
      </c>
    </row>
    <row r="16991" spans="1:5" x14ac:dyDescent="0.3">
      <c r="A16991" s="1">
        <v>45493.604166666664</v>
      </c>
      <c r="B16991">
        <v>16988</v>
      </c>
      <c r="C16991">
        <v>0.184</v>
      </c>
      <c r="D16991">
        <v>25.69</v>
      </c>
      <c r="E16991">
        <v>0</v>
      </c>
    </row>
    <row r="16992" spans="1:5" x14ac:dyDescent="0.3">
      <c r="A16992" s="1">
        <v>45493.607638888891</v>
      </c>
      <c r="B16992">
        <v>16989</v>
      </c>
      <c r="C16992">
        <v>0.184</v>
      </c>
      <c r="D16992">
        <v>25.69</v>
      </c>
      <c r="E16992">
        <v>0</v>
      </c>
    </row>
    <row r="16993" spans="1:5" x14ac:dyDescent="0.3">
      <c r="A16993" s="1">
        <v>45493.611111111109</v>
      </c>
      <c r="B16993">
        <v>16990</v>
      </c>
      <c r="C16993">
        <v>0.184</v>
      </c>
      <c r="D16993">
        <v>25.69</v>
      </c>
      <c r="E16993">
        <v>0</v>
      </c>
    </row>
    <row r="16994" spans="1:5" x14ac:dyDescent="0.3">
      <c r="A16994" s="1">
        <v>45493.614583333336</v>
      </c>
      <c r="B16994">
        <v>16991</v>
      </c>
      <c r="C16994">
        <v>0.184</v>
      </c>
      <c r="D16994">
        <v>25.69</v>
      </c>
      <c r="E16994">
        <v>0</v>
      </c>
    </row>
    <row r="16995" spans="1:5" x14ac:dyDescent="0.3">
      <c r="A16995" s="1">
        <v>45493.618055555555</v>
      </c>
      <c r="B16995">
        <v>16992</v>
      </c>
      <c r="C16995">
        <v>0.184</v>
      </c>
      <c r="D16995">
        <v>25.69</v>
      </c>
      <c r="E16995">
        <v>0</v>
      </c>
    </row>
    <row r="16996" spans="1:5" x14ac:dyDescent="0.3">
      <c r="A16996" s="1">
        <v>45493.621527777781</v>
      </c>
      <c r="B16996">
        <v>16993</v>
      </c>
      <c r="C16996">
        <v>0.185</v>
      </c>
      <c r="D16996">
        <v>25.68</v>
      </c>
      <c r="E16996">
        <v>0</v>
      </c>
    </row>
    <row r="16997" spans="1:5" x14ac:dyDescent="0.3">
      <c r="A16997" s="1">
        <v>45493.625</v>
      </c>
      <c r="B16997">
        <v>16994</v>
      </c>
      <c r="C16997">
        <v>0.185</v>
      </c>
      <c r="D16997">
        <v>25.68</v>
      </c>
      <c r="E16997">
        <v>0</v>
      </c>
    </row>
    <row r="16998" spans="1:5" x14ac:dyDescent="0.3">
      <c r="A16998" s="1">
        <v>45493.628472222219</v>
      </c>
      <c r="B16998">
        <v>16995</v>
      </c>
      <c r="C16998">
        <v>0.185</v>
      </c>
      <c r="D16998">
        <v>25.67</v>
      </c>
      <c r="E16998">
        <v>0</v>
      </c>
    </row>
    <row r="16999" spans="1:5" x14ac:dyDescent="0.3">
      <c r="A16999" s="1">
        <v>45493.631944444445</v>
      </c>
      <c r="B16999">
        <v>16996</v>
      </c>
      <c r="C16999">
        <v>0.185</v>
      </c>
      <c r="D16999">
        <v>25.67</v>
      </c>
      <c r="E16999">
        <v>0</v>
      </c>
    </row>
    <row r="17000" spans="1:5" x14ac:dyDescent="0.3">
      <c r="A17000" s="1">
        <v>45493.635416666664</v>
      </c>
      <c r="B17000">
        <v>16997</v>
      </c>
      <c r="C17000">
        <v>0.185</v>
      </c>
      <c r="D17000">
        <v>25.66</v>
      </c>
      <c r="E17000">
        <v>0</v>
      </c>
    </row>
    <row r="17001" spans="1:5" x14ac:dyDescent="0.3">
      <c r="A17001" s="1">
        <v>45493.638888888891</v>
      </c>
      <c r="B17001">
        <v>16998</v>
      </c>
      <c r="C17001">
        <v>0.185</v>
      </c>
      <c r="D17001">
        <v>25.66</v>
      </c>
      <c r="E17001">
        <v>0</v>
      </c>
    </row>
    <row r="17002" spans="1:5" x14ac:dyDescent="0.3">
      <c r="A17002" s="1">
        <v>45493.642361111109</v>
      </c>
      <c r="B17002">
        <v>16999</v>
      </c>
      <c r="C17002">
        <v>0.185</v>
      </c>
      <c r="D17002">
        <v>25.65</v>
      </c>
      <c r="E17002">
        <v>0</v>
      </c>
    </row>
    <row r="17003" spans="1:5" x14ac:dyDescent="0.3">
      <c r="A17003" s="1">
        <v>45493.645833333336</v>
      </c>
      <c r="B17003">
        <v>17000</v>
      </c>
      <c r="C17003">
        <v>0.185</v>
      </c>
      <c r="D17003">
        <v>25.65</v>
      </c>
      <c r="E17003">
        <v>0</v>
      </c>
    </row>
    <row r="17004" spans="1:5" x14ac:dyDescent="0.3">
      <c r="A17004" s="1">
        <v>45493.649305555555</v>
      </c>
      <c r="B17004">
        <v>17001</v>
      </c>
      <c r="C17004">
        <v>0.185</v>
      </c>
      <c r="D17004">
        <v>25.64</v>
      </c>
      <c r="E17004">
        <v>0</v>
      </c>
    </row>
    <row r="17005" spans="1:5" x14ac:dyDescent="0.3">
      <c r="A17005" s="1">
        <v>45493.652777777781</v>
      </c>
      <c r="B17005">
        <v>17002</v>
      </c>
      <c r="C17005">
        <v>0.184</v>
      </c>
      <c r="D17005">
        <v>25.64</v>
      </c>
      <c r="E17005">
        <v>0</v>
      </c>
    </row>
    <row r="17006" spans="1:5" x14ac:dyDescent="0.3">
      <c r="A17006" s="1">
        <v>45493.65625</v>
      </c>
      <c r="B17006">
        <v>17003</v>
      </c>
      <c r="C17006">
        <v>0.184</v>
      </c>
      <c r="D17006">
        <v>25.63</v>
      </c>
      <c r="E17006">
        <v>0</v>
      </c>
    </row>
    <row r="17007" spans="1:5" x14ac:dyDescent="0.3">
      <c r="A17007" s="1">
        <v>45493.659722222219</v>
      </c>
      <c r="B17007">
        <v>17004</v>
      </c>
      <c r="C17007">
        <v>0.184</v>
      </c>
      <c r="D17007">
        <v>25.63</v>
      </c>
      <c r="E17007">
        <v>0</v>
      </c>
    </row>
    <row r="17008" spans="1:5" x14ac:dyDescent="0.3">
      <c r="A17008" s="1">
        <v>45493.663194444445</v>
      </c>
      <c r="B17008">
        <v>17005</v>
      </c>
      <c r="C17008">
        <v>0.184</v>
      </c>
      <c r="D17008">
        <v>25.62</v>
      </c>
      <c r="E17008">
        <v>0</v>
      </c>
    </row>
    <row r="17009" spans="1:5" x14ac:dyDescent="0.3">
      <c r="A17009" s="1">
        <v>45493.666666666664</v>
      </c>
      <c r="B17009">
        <v>17006</v>
      </c>
      <c r="C17009">
        <v>0.184</v>
      </c>
      <c r="D17009">
        <v>25.62</v>
      </c>
      <c r="E17009">
        <v>0</v>
      </c>
    </row>
    <row r="17010" spans="1:5" x14ac:dyDescent="0.3">
      <c r="A17010" s="1">
        <v>45493.670138888891</v>
      </c>
      <c r="B17010">
        <v>17007</v>
      </c>
      <c r="C17010">
        <v>0.185</v>
      </c>
      <c r="D17010">
        <v>25.62</v>
      </c>
      <c r="E17010">
        <v>0</v>
      </c>
    </row>
    <row r="17011" spans="1:5" x14ac:dyDescent="0.3">
      <c r="A17011" s="1">
        <v>45493.673611111109</v>
      </c>
      <c r="B17011">
        <v>17008</v>
      </c>
      <c r="C17011">
        <v>0.185</v>
      </c>
      <c r="D17011">
        <v>25.61</v>
      </c>
      <c r="E17011">
        <v>0</v>
      </c>
    </row>
    <row r="17012" spans="1:5" x14ac:dyDescent="0.3">
      <c r="A17012" s="1">
        <v>45493.677083333336</v>
      </c>
      <c r="B17012">
        <v>17009</v>
      </c>
      <c r="C17012">
        <v>0.185</v>
      </c>
      <c r="D17012">
        <v>25.61</v>
      </c>
      <c r="E17012">
        <v>0</v>
      </c>
    </row>
    <row r="17013" spans="1:5" x14ac:dyDescent="0.3">
      <c r="A17013" s="1">
        <v>45493.680555555555</v>
      </c>
      <c r="B17013">
        <v>17010</v>
      </c>
      <c r="C17013">
        <v>0.184</v>
      </c>
      <c r="D17013">
        <v>25.61</v>
      </c>
      <c r="E17013">
        <v>0</v>
      </c>
    </row>
    <row r="17014" spans="1:5" x14ac:dyDescent="0.3">
      <c r="A17014" s="1">
        <v>45493.684027777781</v>
      </c>
      <c r="B17014">
        <v>17011</v>
      </c>
      <c r="C17014">
        <v>0.184</v>
      </c>
      <c r="D17014">
        <v>25.6</v>
      </c>
      <c r="E17014">
        <v>0</v>
      </c>
    </row>
    <row r="17015" spans="1:5" x14ac:dyDescent="0.3">
      <c r="A17015" s="1">
        <v>45493.6875</v>
      </c>
      <c r="B17015">
        <v>17012</v>
      </c>
      <c r="C17015">
        <v>0.184</v>
      </c>
      <c r="D17015">
        <v>25.6</v>
      </c>
      <c r="E17015">
        <v>0</v>
      </c>
    </row>
    <row r="17016" spans="1:5" x14ac:dyDescent="0.3">
      <c r="A17016" s="1">
        <v>45493.690972222219</v>
      </c>
      <c r="B17016">
        <v>17013</v>
      </c>
      <c r="C17016">
        <v>0.184</v>
      </c>
      <c r="D17016">
        <v>25.6</v>
      </c>
      <c r="E17016">
        <v>0</v>
      </c>
    </row>
    <row r="17017" spans="1:5" x14ac:dyDescent="0.3">
      <c r="A17017" s="1">
        <v>45493.694444444445</v>
      </c>
      <c r="B17017">
        <v>17014</v>
      </c>
      <c r="C17017">
        <v>0.184</v>
      </c>
      <c r="D17017">
        <v>25.59</v>
      </c>
      <c r="E17017">
        <v>0</v>
      </c>
    </row>
    <row r="17018" spans="1:5" x14ac:dyDescent="0.3">
      <c r="A17018" s="1">
        <v>45493.697916666664</v>
      </c>
      <c r="B17018">
        <v>17015</v>
      </c>
      <c r="C17018">
        <v>0.184</v>
      </c>
      <c r="D17018">
        <v>25.59</v>
      </c>
      <c r="E17018">
        <v>0</v>
      </c>
    </row>
    <row r="17019" spans="1:5" x14ac:dyDescent="0.3">
      <c r="A17019" s="1">
        <v>45493.701388888891</v>
      </c>
      <c r="B17019">
        <v>17016</v>
      </c>
      <c r="C17019">
        <v>0.184</v>
      </c>
      <c r="D17019">
        <v>25.58</v>
      </c>
      <c r="E17019">
        <v>0</v>
      </c>
    </row>
    <row r="17020" spans="1:5" x14ac:dyDescent="0.3">
      <c r="A17020" s="1">
        <v>45493.704861111109</v>
      </c>
      <c r="B17020">
        <v>17017</v>
      </c>
      <c r="C17020">
        <v>0.183</v>
      </c>
      <c r="D17020">
        <v>25.58</v>
      </c>
      <c r="E17020">
        <v>0</v>
      </c>
    </row>
    <row r="17021" spans="1:5" x14ac:dyDescent="0.3">
      <c r="A17021" s="1">
        <v>45493.708333333336</v>
      </c>
      <c r="B17021">
        <v>17018</v>
      </c>
      <c r="C17021">
        <v>0.184</v>
      </c>
      <c r="D17021">
        <v>25.57</v>
      </c>
      <c r="E17021">
        <v>0</v>
      </c>
    </row>
    <row r="17022" spans="1:5" x14ac:dyDescent="0.3">
      <c r="A17022" s="1">
        <v>45493.711805555555</v>
      </c>
      <c r="B17022">
        <v>17019</v>
      </c>
      <c r="C17022">
        <v>0.184</v>
      </c>
      <c r="D17022">
        <v>25.57</v>
      </c>
      <c r="E17022">
        <v>0</v>
      </c>
    </row>
    <row r="17023" spans="1:5" x14ac:dyDescent="0.3">
      <c r="A17023" s="1">
        <v>45493.715277777781</v>
      </c>
      <c r="B17023">
        <v>17020</v>
      </c>
      <c r="C17023">
        <v>0.184</v>
      </c>
      <c r="D17023">
        <v>25.56</v>
      </c>
      <c r="E17023">
        <v>0</v>
      </c>
    </row>
    <row r="17024" spans="1:5" x14ac:dyDescent="0.3">
      <c r="A17024" s="1">
        <v>45493.71875</v>
      </c>
      <c r="B17024">
        <v>17021</v>
      </c>
      <c r="C17024">
        <v>0.184</v>
      </c>
      <c r="D17024">
        <v>25.56</v>
      </c>
      <c r="E17024">
        <v>0</v>
      </c>
    </row>
    <row r="17025" spans="1:5" x14ac:dyDescent="0.3">
      <c r="A17025" s="1">
        <v>45493.722222222219</v>
      </c>
      <c r="B17025">
        <v>17022</v>
      </c>
      <c r="C17025">
        <v>0.184</v>
      </c>
      <c r="D17025">
        <v>25.55</v>
      </c>
      <c r="E17025">
        <v>0</v>
      </c>
    </row>
    <row r="17026" spans="1:5" x14ac:dyDescent="0.3">
      <c r="A17026" s="1">
        <v>45493.725694444445</v>
      </c>
      <c r="B17026">
        <v>17023</v>
      </c>
      <c r="C17026">
        <v>0.184</v>
      </c>
      <c r="D17026">
        <v>25.55</v>
      </c>
      <c r="E17026">
        <v>0</v>
      </c>
    </row>
    <row r="17027" spans="1:5" x14ac:dyDescent="0.3">
      <c r="A17027" s="1">
        <v>45493.729166666664</v>
      </c>
      <c r="B17027">
        <v>17024</v>
      </c>
      <c r="C17027">
        <v>0.184</v>
      </c>
      <c r="D17027">
        <v>25.54</v>
      </c>
      <c r="E17027">
        <v>0</v>
      </c>
    </row>
    <row r="17028" spans="1:5" x14ac:dyDescent="0.3">
      <c r="A17028" s="1">
        <v>45493.732638888891</v>
      </c>
      <c r="B17028">
        <v>17025</v>
      </c>
      <c r="C17028">
        <v>0.184</v>
      </c>
      <c r="D17028">
        <v>25.54</v>
      </c>
      <c r="E17028">
        <v>0</v>
      </c>
    </row>
    <row r="17029" spans="1:5" x14ac:dyDescent="0.3">
      <c r="A17029" s="1">
        <v>45493.736111111109</v>
      </c>
      <c r="B17029">
        <v>17026</v>
      </c>
      <c r="C17029">
        <v>0.184</v>
      </c>
      <c r="D17029">
        <v>25.54</v>
      </c>
      <c r="E17029">
        <v>0</v>
      </c>
    </row>
    <row r="17030" spans="1:5" x14ac:dyDescent="0.3">
      <c r="A17030" s="1">
        <v>45493.739583333336</v>
      </c>
      <c r="B17030">
        <v>17027</v>
      </c>
      <c r="C17030">
        <v>0.184</v>
      </c>
      <c r="D17030">
        <v>25.53</v>
      </c>
      <c r="E17030">
        <v>0</v>
      </c>
    </row>
    <row r="17031" spans="1:5" x14ac:dyDescent="0.3">
      <c r="A17031" s="1">
        <v>45493.743055555555</v>
      </c>
      <c r="B17031">
        <v>17028</v>
      </c>
      <c r="C17031">
        <v>0.184</v>
      </c>
      <c r="D17031">
        <v>25.53</v>
      </c>
      <c r="E17031">
        <v>0</v>
      </c>
    </row>
    <row r="17032" spans="1:5" x14ac:dyDescent="0.3">
      <c r="A17032" s="1">
        <v>45493.746527777781</v>
      </c>
      <c r="B17032">
        <v>17029</v>
      </c>
      <c r="C17032">
        <v>0.184</v>
      </c>
      <c r="D17032">
        <v>25.52</v>
      </c>
      <c r="E17032">
        <v>0</v>
      </c>
    </row>
    <row r="17033" spans="1:5" x14ac:dyDescent="0.3">
      <c r="A17033" s="1">
        <v>45493.75</v>
      </c>
      <c r="B17033">
        <v>17030</v>
      </c>
      <c r="C17033">
        <v>0.184</v>
      </c>
      <c r="D17033">
        <v>25.52</v>
      </c>
      <c r="E17033">
        <v>0</v>
      </c>
    </row>
    <row r="17034" spans="1:5" x14ac:dyDescent="0.3">
      <c r="A17034" s="1">
        <v>45493.753472222219</v>
      </c>
      <c r="B17034">
        <v>17031</v>
      </c>
      <c r="C17034">
        <v>0.184</v>
      </c>
      <c r="D17034">
        <v>25.51</v>
      </c>
      <c r="E17034">
        <v>0</v>
      </c>
    </row>
    <row r="17035" spans="1:5" x14ac:dyDescent="0.3">
      <c r="A17035" s="1">
        <v>45493.756944444445</v>
      </c>
      <c r="B17035">
        <v>17032</v>
      </c>
      <c r="C17035">
        <v>0.184</v>
      </c>
      <c r="D17035">
        <v>25.51</v>
      </c>
      <c r="E17035">
        <v>0</v>
      </c>
    </row>
    <row r="17036" spans="1:5" x14ac:dyDescent="0.3">
      <c r="A17036" s="1">
        <v>45493.760416666664</v>
      </c>
      <c r="B17036">
        <v>17033</v>
      </c>
      <c r="C17036">
        <v>0.184</v>
      </c>
      <c r="D17036">
        <v>25.5</v>
      </c>
      <c r="E17036">
        <v>0</v>
      </c>
    </row>
    <row r="17037" spans="1:5" x14ac:dyDescent="0.3">
      <c r="A17037" s="1">
        <v>45493.763888888891</v>
      </c>
      <c r="B17037">
        <v>17034</v>
      </c>
      <c r="C17037">
        <v>0.183</v>
      </c>
      <c r="D17037">
        <v>25.49</v>
      </c>
      <c r="E17037">
        <v>0</v>
      </c>
    </row>
    <row r="17038" spans="1:5" x14ac:dyDescent="0.3">
      <c r="A17038" s="1">
        <v>45493.767361111109</v>
      </c>
      <c r="B17038">
        <v>17035</v>
      </c>
      <c r="C17038">
        <v>0.182</v>
      </c>
      <c r="D17038">
        <v>25.49</v>
      </c>
      <c r="E17038">
        <v>0</v>
      </c>
    </row>
    <row r="17039" spans="1:5" x14ac:dyDescent="0.3">
      <c r="A17039" s="1">
        <v>45493.770833333336</v>
      </c>
      <c r="B17039">
        <v>17036</v>
      </c>
      <c r="C17039">
        <v>0.182</v>
      </c>
      <c r="D17039">
        <v>25.48</v>
      </c>
      <c r="E17039">
        <v>0</v>
      </c>
    </row>
    <row r="17040" spans="1:5" x14ac:dyDescent="0.3">
      <c r="A17040" s="1">
        <v>45493.774305555555</v>
      </c>
      <c r="B17040">
        <v>17037</v>
      </c>
      <c r="C17040">
        <v>0.182</v>
      </c>
      <c r="D17040">
        <v>25.48</v>
      </c>
      <c r="E17040">
        <v>0</v>
      </c>
    </row>
    <row r="17041" spans="1:5" x14ac:dyDescent="0.3">
      <c r="A17041" s="1">
        <v>45493.777777777781</v>
      </c>
      <c r="B17041">
        <v>17038</v>
      </c>
      <c r="C17041">
        <v>0.182</v>
      </c>
      <c r="D17041">
        <v>25.47</v>
      </c>
      <c r="E17041">
        <v>0</v>
      </c>
    </row>
    <row r="17042" spans="1:5" x14ac:dyDescent="0.3">
      <c r="A17042" s="1">
        <v>45493.78125</v>
      </c>
      <c r="B17042">
        <v>17039</v>
      </c>
      <c r="C17042">
        <v>0.182</v>
      </c>
      <c r="D17042">
        <v>25.46</v>
      </c>
      <c r="E17042">
        <v>0</v>
      </c>
    </row>
    <row r="17043" spans="1:5" x14ac:dyDescent="0.3">
      <c r="A17043" s="1">
        <v>45493.784722222219</v>
      </c>
      <c r="B17043">
        <v>17040</v>
      </c>
      <c r="C17043">
        <v>0.182</v>
      </c>
      <c r="D17043">
        <v>25.45</v>
      </c>
      <c r="E17043">
        <v>0</v>
      </c>
    </row>
    <row r="17044" spans="1:5" x14ac:dyDescent="0.3">
      <c r="A17044" s="1">
        <v>45493.788194444445</v>
      </c>
      <c r="B17044">
        <v>17041</v>
      </c>
      <c r="C17044">
        <v>0.183</v>
      </c>
      <c r="D17044">
        <v>25.45</v>
      </c>
      <c r="E17044">
        <v>0</v>
      </c>
    </row>
    <row r="17045" spans="1:5" x14ac:dyDescent="0.3">
      <c r="A17045" s="1">
        <v>45493.791666666664</v>
      </c>
      <c r="B17045">
        <v>17042</v>
      </c>
      <c r="C17045">
        <v>0.184</v>
      </c>
      <c r="D17045">
        <v>25.44</v>
      </c>
      <c r="E17045">
        <v>0</v>
      </c>
    </row>
    <row r="17046" spans="1:5" x14ac:dyDescent="0.3">
      <c r="A17046" s="1">
        <v>45493.795138888891</v>
      </c>
      <c r="B17046">
        <v>17043</v>
      </c>
      <c r="C17046">
        <v>0.184</v>
      </c>
      <c r="D17046">
        <v>25.43</v>
      </c>
      <c r="E17046">
        <v>0</v>
      </c>
    </row>
    <row r="17047" spans="1:5" x14ac:dyDescent="0.3">
      <c r="A17047" s="1">
        <v>45493.798611111109</v>
      </c>
      <c r="B17047">
        <v>17044</v>
      </c>
      <c r="C17047">
        <v>0.183</v>
      </c>
      <c r="D17047">
        <v>25.43</v>
      </c>
      <c r="E17047">
        <v>0</v>
      </c>
    </row>
    <row r="17048" spans="1:5" x14ac:dyDescent="0.3">
      <c r="A17048" s="1">
        <v>45493.802083333336</v>
      </c>
      <c r="B17048">
        <v>17045</v>
      </c>
      <c r="C17048">
        <v>0.183</v>
      </c>
      <c r="D17048">
        <v>25.42</v>
      </c>
      <c r="E17048">
        <v>0</v>
      </c>
    </row>
    <row r="17049" spans="1:5" x14ac:dyDescent="0.3">
      <c r="A17049" s="1">
        <v>45493.805555555555</v>
      </c>
      <c r="B17049">
        <v>17046</v>
      </c>
      <c r="C17049">
        <v>0.184</v>
      </c>
      <c r="D17049">
        <v>25.42</v>
      </c>
      <c r="E17049">
        <v>0</v>
      </c>
    </row>
    <row r="17050" spans="1:5" x14ac:dyDescent="0.3">
      <c r="A17050" s="1">
        <v>45493.809027777781</v>
      </c>
      <c r="B17050">
        <v>17047</v>
      </c>
      <c r="C17050">
        <v>0.184</v>
      </c>
      <c r="D17050">
        <v>25.41</v>
      </c>
      <c r="E17050">
        <v>0</v>
      </c>
    </row>
    <row r="17051" spans="1:5" x14ac:dyDescent="0.3">
      <c r="A17051" s="1">
        <v>45493.8125</v>
      </c>
      <c r="B17051">
        <v>17048</v>
      </c>
      <c r="C17051">
        <v>0.182</v>
      </c>
      <c r="D17051">
        <v>25.4</v>
      </c>
      <c r="E17051">
        <v>0</v>
      </c>
    </row>
    <row r="17052" spans="1:5" x14ac:dyDescent="0.3">
      <c r="A17052" s="1">
        <v>45493.815972222219</v>
      </c>
      <c r="B17052">
        <v>17049</v>
      </c>
      <c r="C17052">
        <v>0.183</v>
      </c>
      <c r="D17052">
        <v>25.4</v>
      </c>
      <c r="E17052">
        <v>0</v>
      </c>
    </row>
    <row r="17053" spans="1:5" x14ac:dyDescent="0.3">
      <c r="A17053" s="1">
        <v>45493.819444444445</v>
      </c>
      <c r="B17053">
        <v>17050</v>
      </c>
      <c r="C17053">
        <v>0.182</v>
      </c>
      <c r="D17053">
        <v>25.39</v>
      </c>
      <c r="E17053">
        <v>0</v>
      </c>
    </row>
    <row r="17054" spans="1:5" x14ac:dyDescent="0.3">
      <c r="A17054" s="1">
        <v>45493.822916666664</v>
      </c>
      <c r="B17054">
        <v>17051</v>
      </c>
      <c r="C17054">
        <v>0.182</v>
      </c>
      <c r="D17054">
        <v>25.38</v>
      </c>
      <c r="E17054">
        <v>0</v>
      </c>
    </row>
    <row r="17055" spans="1:5" x14ac:dyDescent="0.3">
      <c r="A17055" s="1">
        <v>45493.826388888891</v>
      </c>
      <c r="B17055">
        <v>17052</v>
      </c>
      <c r="C17055">
        <v>0.183</v>
      </c>
      <c r="D17055">
        <v>25.38</v>
      </c>
      <c r="E17055">
        <v>0</v>
      </c>
    </row>
    <row r="17056" spans="1:5" x14ac:dyDescent="0.3">
      <c r="A17056" s="1">
        <v>45493.829861111109</v>
      </c>
      <c r="B17056">
        <v>17053</v>
      </c>
      <c r="C17056">
        <v>0.183</v>
      </c>
      <c r="D17056">
        <v>25.37</v>
      </c>
      <c r="E17056">
        <v>0</v>
      </c>
    </row>
    <row r="17057" spans="1:5" x14ac:dyDescent="0.3">
      <c r="A17057" s="1">
        <v>45493.833333333336</v>
      </c>
      <c r="B17057">
        <v>17054</v>
      </c>
      <c r="C17057">
        <v>0.183</v>
      </c>
      <c r="D17057">
        <v>25.36</v>
      </c>
      <c r="E17057">
        <v>0</v>
      </c>
    </row>
    <row r="17058" spans="1:5" x14ac:dyDescent="0.3">
      <c r="A17058" s="1">
        <v>45493.836805555555</v>
      </c>
      <c r="B17058">
        <v>17055</v>
      </c>
      <c r="C17058">
        <v>0.183</v>
      </c>
      <c r="D17058">
        <v>25.36</v>
      </c>
      <c r="E17058">
        <v>0</v>
      </c>
    </row>
    <row r="17059" spans="1:5" x14ac:dyDescent="0.3">
      <c r="A17059" s="1">
        <v>45493.840277777781</v>
      </c>
      <c r="B17059">
        <v>17056</v>
      </c>
      <c r="C17059">
        <v>0.182</v>
      </c>
      <c r="D17059">
        <v>25.35</v>
      </c>
      <c r="E17059">
        <v>0</v>
      </c>
    </row>
    <row r="17060" spans="1:5" x14ac:dyDescent="0.3">
      <c r="A17060" s="1">
        <v>45493.84375</v>
      </c>
      <c r="B17060">
        <v>17057</v>
      </c>
      <c r="C17060">
        <v>0.182</v>
      </c>
      <c r="D17060">
        <v>25.35</v>
      </c>
      <c r="E17060">
        <v>0</v>
      </c>
    </row>
    <row r="17061" spans="1:5" x14ac:dyDescent="0.3">
      <c r="A17061" s="1">
        <v>45493.847222222219</v>
      </c>
      <c r="B17061">
        <v>17058</v>
      </c>
      <c r="C17061">
        <v>0.182</v>
      </c>
      <c r="D17061">
        <v>25.34</v>
      </c>
      <c r="E17061">
        <v>0</v>
      </c>
    </row>
    <row r="17062" spans="1:5" x14ac:dyDescent="0.3">
      <c r="A17062" s="1">
        <v>45493.850694444445</v>
      </c>
      <c r="B17062">
        <v>17059</v>
      </c>
      <c r="C17062">
        <v>0.182</v>
      </c>
      <c r="D17062">
        <v>25.34</v>
      </c>
      <c r="E17062">
        <v>0</v>
      </c>
    </row>
    <row r="17063" spans="1:5" x14ac:dyDescent="0.3">
      <c r="A17063" s="1">
        <v>45493.854166666664</v>
      </c>
      <c r="B17063">
        <v>17060</v>
      </c>
      <c r="C17063">
        <v>0.182</v>
      </c>
      <c r="D17063">
        <v>25.33</v>
      </c>
      <c r="E17063">
        <v>0</v>
      </c>
    </row>
    <row r="17064" spans="1:5" x14ac:dyDescent="0.3">
      <c r="A17064" s="1">
        <v>45493.857638888891</v>
      </c>
      <c r="B17064">
        <v>17061</v>
      </c>
      <c r="C17064">
        <v>0.182</v>
      </c>
      <c r="D17064">
        <v>25.32</v>
      </c>
      <c r="E17064">
        <v>0</v>
      </c>
    </row>
    <row r="17065" spans="1:5" x14ac:dyDescent="0.3">
      <c r="A17065" s="1">
        <v>45493.861111111109</v>
      </c>
      <c r="B17065">
        <v>17062</v>
      </c>
      <c r="C17065">
        <v>0.182</v>
      </c>
      <c r="D17065">
        <v>25.32</v>
      </c>
      <c r="E17065">
        <v>0</v>
      </c>
    </row>
    <row r="17066" spans="1:5" x14ac:dyDescent="0.3">
      <c r="A17066" s="1">
        <v>45493.864583333336</v>
      </c>
      <c r="B17066">
        <v>17063</v>
      </c>
      <c r="C17066">
        <v>0.182</v>
      </c>
      <c r="D17066">
        <v>25.32</v>
      </c>
      <c r="E17066">
        <v>0</v>
      </c>
    </row>
    <row r="17067" spans="1:5" x14ac:dyDescent="0.3">
      <c r="A17067" s="1">
        <v>45493.868055555555</v>
      </c>
      <c r="B17067">
        <v>17064</v>
      </c>
      <c r="C17067">
        <v>0.182</v>
      </c>
      <c r="D17067">
        <v>25.31</v>
      </c>
      <c r="E17067">
        <v>0</v>
      </c>
    </row>
    <row r="17068" spans="1:5" x14ac:dyDescent="0.3">
      <c r="A17068" s="1">
        <v>45493.871527777781</v>
      </c>
      <c r="B17068">
        <v>17065</v>
      </c>
      <c r="C17068">
        <v>0.182</v>
      </c>
      <c r="D17068">
        <v>25.31</v>
      </c>
      <c r="E17068">
        <v>0</v>
      </c>
    </row>
    <row r="17069" spans="1:5" x14ac:dyDescent="0.3">
      <c r="A17069" s="1">
        <v>45493.875</v>
      </c>
      <c r="B17069">
        <v>17066</v>
      </c>
      <c r="C17069">
        <v>0.182</v>
      </c>
      <c r="D17069">
        <v>25.31</v>
      </c>
      <c r="E17069">
        <v>0</v>
      </c>
    </row>
    <row r="17070" spans="1:5" x14ac:dyDescent="0.3">
      <c r="A17070" s="1">
        <v>45493.878472222219</v>
      </c>
      <c r="B17070">
        <v>17067</v>
      </c>
      <c r="C17070">
        <v>0.182</v>
      </c>
      <c r="D17070">
        <v>25.3</v>
      </c>
      <c r="E17070">
        <v>0</v>
      </c>
    </row>
    <row r="17071" spans="1:5" x14ac:dyDescent="0.3">
      <c r="A17071" s="1">
        <v>45493.881944444445</v>
      </c>
      <c r="B17071">
        <v>17068</v>
      </c>
      <c r="C17071">
        <v>0.182</v>
      </c>
      <c r="D17071">
        <v>25.3</v>
      </c>
      <c r="E17071">
        <v>0</v>
      </c>
    </row>
    <row r="17072" spans="1:5" x14ac:dyDescent="0.3">
      <c r="A17072" s="1">
        <v>45493.885416666664</v>
      </c>
      <c r="B17072">
        <v>17069</v>
      </c>
      <c r="C17072">
        <v>0.182</v>
      </c>
      <c r="D17072">
        <v>25.29</v>
      </c>
      <c r="E17072">
        <v>0</v>
      </c>
    </row>
    <row r="17073" spans="1:5" x14ac:dyDescent="0.3">
      <c r="A17073" s="1">
        <v>45493.888888888891</v>
      </c>
      <c r="B17073">
        <v>17070</v>
      </c>
      <c r="C17073">
        <v>0.182</v>
      </c>
      <c r="D17073">
        <v>25.29</v>
      </c>
      <c r="E17073">
        <v>0</v>
      </c>
    </row>
    <row r="17074" spans="1:5" x14ac:dyDescent="0.3">
      <c r="A17074" s="1">
        <v>45493.892361111109</v>
      </c>
      <c r="B17074">
        <v>17071</v>
      </c>
      <c r="C17074">
        <v>0.182</v>
      </c>
      <c r="D17074">
        <v>25.28</v>
      </c>
      <c r="E17074">
        <v>0</v>
      </c>
    </row>
    <row r="17075" spans="1:5" x14ac:dyDescent="0.3">
      <c r="A17075" s="1">
        <v>45493.895833333336</v>
      </c>
      <c r="B17075">
        <v>17072</v>
      </c>
      <c r="C17075">
        <v>0.182</v>
      </c>
      <c r="D17075">
        <v>25.28</v>
      </c>
      <c r="E17075">
        <v>0</v>
      </c>
    </row>
    <row r="17076" spans="1:5" x14ac:dyDescent="0.3">
      <c r="A17076" s="1">
        <v>45493.899305555555</v>
      </c>
      <c r="B17076">
        <v>17073</v>
      </c>
      <c r="C17076">
        <v>0.182</v>
      </c>
      <c r="D17076">
        <v>25.28</v>
      </c>
      <c r="E17076">
        <v>0</v>
      </c>
    </row>
    <row r="17077" spans="1:5" x14ac:dyDescent="0.3">
      <c r="A17077" s="1">
        <v>45493.902777777781</v>
      </c>
      <c r="B17077">
        <v>17074</v>
      </c>
      <c r="C17077">
        <v>0.182</v>
      </c>
      <c r="D17077">
        <v>25.28</v>
      </c>
      <c r="E17077">
        <v>0</v>
      </c>
    </row>
    <row r="17078" spans="1:5" x14ac:dyDescent="0.3">
      <c r="A17078" s="1">
        <v>45493.90625</v>
      </c>
      <c r="B17078">
        <v>17075</v>
      </c>
      <c r="C17078">
        <v>0.182</v>
      </c>
      <c r="D17078">
        <v>25.28</v>
      </c>
      <c r="E17078">
        <v>0</v>
      </c>
    </row>
    <row r="17079" spans="1:5" x14ac:dyDescent="0.3">
      <c r="A17079" s="1">
        <v>45493.909722222219</v>
      </c>
      <c r="B17079">
        <v>17076</v>
      </c>
      <c r="C17079">
        <v>0.182</v>
      </c>
      <c r="D17079">
        <v>25.27</v>
      </c>
      <c r="E17079">
        <v>0</v>
      </c>
    </row>
    <row r="17080" spans="1:5" x14ac:dyDescent="0.3">
      <c r="A17080" s="1">
        <v>45493.913194444445</v>
      </c>
      <c r="B17080">
        <v>17077</v>
      </c>
      <c r="C17080">
        <v>0.182</v>
      </c>
      <c r="D17080">
        <v>25.27</v>
      </c>
      <c r="E17080">
        <v>0</v>
      </c>
    </row>
    <row r="17081" spans="1:5" x14ac:dyDescent="0.3">
      <c r="A17081" s="1">
        <v>45493.916666666664</v>
      </c>
      <c r="B17081">
        <v>17078</v>
      </c>
      <c r="C17081">
        <v>0.182</v>
      </c>
      <c r="D17081">
        <v>25.27</v>
      </c>
      <c r="E17081">
        <v>0</v>
      </c>
    </row>
    <row r="17082" spans="1:5" x14ac:dyDescent="0.3">
      <c r="A17082" s="1">
        <v>45493.920138888891</v>
      </c>
      <c r="B17082">
        <v>17079</v>
      </c>
      <c r="C17082">
        <v>0.182</v>
      </c>
      <c r="D17082">
        <v>25.27</v>
      </c>
      <c r="E17082">
        <v>0</v>
      </c>
    </row>
    <row r="17083" spans="1:5" x14ac:dyDescent="0.3">
      <c r="A17083" s="1">
        <v>45493.923611111109</v>
      </c>
      <c r="B17083">
        <v>17080</v>
      </c>
      <c r="C17083">
        <v>0.182</v>
      </c>
      <c r="D17083">
        <v>25.26</v>
      </c>
      <c r="E17083">
        <v>0</v>
      </c>
    </row>
    <row r="17084" spans="1:5" x14ac:dyDescent="0.3">
      <c r="A17084" s="1">
        <v>45493.927083333336</v>
      </c>
      <c r="B17084">
        <v>17081</v>
      </c>
      <c r="C17084">
        <v>0.182</v>
      </c>
      <c r="D17084">
        <v>25.26</v>
      </c>
      <c r="E17084">
        <v>0</v>
      </c>
    </row>
    <row r="17085" spans="1:5" x14ac:dyDescent="0.3">
      <c r="A17085" s="1">
        <v>45493.930555555555</v>
      </c>
      <c r="B17085">
        <v>17082</v>
      </c>
      <c r="C17085">
        <v>0.182</v>
      </c>
      <c r="D17085">
        <v>25.26</v>
      </c>
      <c r="E17085">
        <v>0</v>
      </c>
    </row>
    <row r="17086" spans="1:5" x14ac:dyDescent="0.3">
      <c r="A17086" s="1">
        <v>45493.934027777781</v>
      </c>
      <c r="B17086">
        <v>17083</v>
      </c>
      <c r="C17086">
        <v>0.182</v>
      </c>
      <c r="D17086">
        <v>25.26</v>
      </c>
      <c r="E17086">
        <v>0</v>
      </c>
    </row>
    <row r="17087" spans="1:5" x14ac:dyDescent="0.3">
      <c r="A17087" s="1">
        <v>45493.9375</v>
      </c>
      <c r="B17087">
        <v>17084</v>
      </c>
      <c r="C17087">
        <v>0.182</v>
      </c>
      <c r="D17087">
        <v>25.25</v>
      </c>
      <c r="E17087">
        <v>0</v>
      </c>
    </row>
    <row r="17088" spans="1:5" x14ac:dyDescent="0.3">
      <c r="A17088" s="1">
        <v>45493.940972222219</v>
      </c>
      <c r="B17088">
        <v>17085</v>
      </c>
      <c r="C17088">
        <v>0.182</v>
      </c>
      <c r="D17088">
        <v>25.25</v>
      </c>
      <c r="E17088">
        <v>0</v>
      </c>
    </row>
    <row r="17089" spans="1:5" x14ac:dyDescent="0.3">
      <c r="A17089" s="1">
        <v>45493.944444444445</v>
      </c>
      <c r="B17089">
        <v>17086</v>
      </c>
      <c r="C17089">
        <v>0.182</v>
      </c>
      <c r="D17089">
        <v>25.25</v>
      </c>
      <c r="E17089">
        <v>0</v>
      </c>
    </row>
    <row r="17090" spans="1:5" x14ac:dyDescent="0.3">
      <c r="A17090" s="1">
        <v>45493.947916666664</v>
      </c>
      <c r="B17090">
        <v>17087</v>
      </c>
      <c r="C17090">
        <v>0.182</v>
      </c>
      <c r="D17090">
        <v>25.24</v>
      </c>
      <c r="E17090">
        <v>0</v>
      </c>
    </row>
    <row r="17091" spans="1:5" x14ac:dyDescent="0.3">
      <c r="A17091" s="1">
        <v>45493.951388888891</v>
      </c>
      <c r="B17091">
        <v>17088</v>
      </c>
      <c r="C17091">
        <v>0.182</v>
      </c>
      <c r="D17091">
        <v>25.24</v>
      </c>
      <c r="E17091">
        <v>0</v>
      </c>
    </row>
    <row r="17092" spans="1:5" x14ac:dyDescent="0.3">
      <c r="A17092" s="1">
        <v>45493.954861111109</v>
      </c>
      <c r="B17092">
        <v>17089</v>
      </c>
      <c r="C17092">
        <v>0.182</v>
      </c>
      <c r="D17092">
        <v>25.23</v>
      </c>
      <c r="E17092">
        <v>0</v>
      </c>
    </row>
    <row r="17093" spans="1:5" x14ac:dyDescent="0.3">
      <c r="A17093" s="1">
        <v>45493.958333333336</v>
      </c>
      <c r="B17093">
        <v>17090</v>
      </c>
      <c r="C17093">
        <v>0.182</v>
      </c>
      <c r="D17093">
        <v>25.23</v>
      </c>
      <c r="E17093">
        <v>0</v>
      </c>
    </row>
    <row r="17094" spans="1:5" x14ac:dyDescent="0.3">
      <c r="A17094" s="1">
        <v>45493.961805555555</v>
      </c>
      <c r="B17094">
        <v>17091</v>
      </c>
      <c r="C17094">
        <v>0.182</v>
      </c>
      <c r="D17094">
        <v>25.23</v>
      </c>
      <c r="E17094">
        <v>0</v>
      </c>
    </row>
    <row r="17095" spans="1:5" x14ac:dyDescent="0.3">
      <c r="A17095" s="1">
        <v>45493.965277777781</v>
      </c>
      <c r="B17095">
        <v>17092</v>
      </c>
      <c r="C17095">
        <v>0.182</v>
      </c>
      <c r="D17095">
        <v>25.22</v>
      </c>
      <c r="E17095">
        <v>0</v>
      </c>
    </row>
    <row r="17096" spans="1:5" x14ac:dyDescent="0.3">
      <c r="A17096" s="1">
        <v>45493.96875</v>
      </c>
      <c r="B17096">
        <v>17093</v>
      </c>
      <c r="C17096">
        <v>0.182</v>
      </c>
      <c r="D17096">
        <v>25.21</v>
      </c>
      <c r="E17096">
        <v>0</v>
      </c>
    </row>
    <row r="17097" spans="1:5" x14ac:dyDescent="0.3">
      <c r="A17097" s="1">
        <v>45493.972222222219</v>
      </c>
      <c r="B17097">
        <v>17094</v>
      </c>
      <c r="C17097">
        <v>0.182</v>
      </c>
      <c r="D17097">
        <v>25.21</v>
      </c>
      <c r="E17097">
        <v>0</v>
      </c>
    </row>
    <row r="17098" spans="1:5" x14ac:dyDescent="0.3">
      <c r="A17098" s="1">
        <v>45493.975694444445</v>
      </c>
      <c r="B17098">
        <v>17095</v>
      </c>
      <c r="C17098">
        <v>0.182</v>
      </c>
      <c r="D17098">
        <v>25.2</v>
      </c>
      <c r="E17098">
        <v>0</v>
      </c>
    </row>
    <row r="17099" spans="1:5" x14ac:dyDescent="0.3">
      <c r="A17099" s="1">
        <v>45493.979166666664</v>
      </c>
      <c r="B17099">
        <v>17096</v>
      </c>
      <c r="C17099">
        <v>0.182</v>
      </c>
      <c r="D17099">
        <v>25.19</v>
      </c>
      <c r="E17099">
        <v>0</v>
      </c>
    </row>
    <row r="17100" spans="1:5" x14ac:dyDescent="0.3">
      <c r="A17100" s="1">
        <v>45493.982638888891</v>
      </c>
      <c r="B17100">
        <v>17097</v>
      </c>
      <c r="C17100">
        <v>0.182</v>
      </c>
      <c r="D17100">
        <v>25.19</v>
      </c>
      <c r="E17100">
        <v>0</v>
      </c>
    </row>
    <row r="17101" spans="1:5" x14ac:dyDescent="0.3">
      <c r="A17101" s="1">
        <v>45493.986111111109</v>
      </c>
      <c r="B17101">
        <v>17098</v>
      </c>
      <c r="C17101">
        <v>0.182</v>
      </c>
      <c r="D17101">
        <v>25.18</v>
      </c>
      <c r="E17101">
        <v>0</v>
      </c>
    </row>
    <row r="17102" spans="1:5" x14ac:dyDescent="0.3">
      <c r="A17102" s="1">
        <v>45493.989583333336</v>
      </c>
      <c r="B17102">
        <v>17099</v>
      </c>
      <c r="C17102">
        <v>0.182</v>
      </c>
      <c r="D17102">
        <v>25.18</v>
      </c>
      <c r="E17102">
        <v>0</v>
      </c>
    </row>
    <row r="17103" spans="1:5" x14ac:dyDescent="0.3">
      <c r="A17103" s="1">
        <v>45493.993055555555</v>
      </c>
      <c r="B17103">
        <v>17100</v>
      </c>
      <c r="C17103">
        <v>0.182</v>
      </c>
      <c r="D17103">
        <v>25.17</v>
      </c>
      <c r="E17103">
        <v>0</v>
      </c>
    </row>
    <row r="17104" spans="1:5" x14ac:dyDescent="0.3">
      <c r="A17104" s="1">
        <v>45493.996527777781</v>
      </c>
      <c r="B17104">
        <v>17101</v>
      </c>
      <c r="C17104">
        <v>0.182</v>
      </c>
      <c r="D17104">
        <v>25.17</v>
      </c>
      <c r="E17104">
        <v>0</v>
      </c>
    </row>
    <row r="17105" spans="1:5" x14ac:dyDescent="0.3">
      <c r="A17105" s="1">
        <v>45494</v>
      </c>
      <c r="B17105">
        <v>17102</v>
      </c>
      <c r="C17105">
        <v>0.182</v>
      </c>
      <c r="D17105">
        <v>25.16</v>
      </c>
      <c r="E17105">
        <v>0</v>
      </c>
    </row>
    <row r="17106" spans="1:5" x14ac:dyDescent="0.3">
      <c r="A17106" s="1">
        <v>45494.003472222219</v>
      </c>
      <c r="B17106">
        <v>17103</v>
      </c>
      <c r="C17106">
        <v>0.182</v>
      </c>
      <c r="D17106">
        <v>25.16</v>
      </c>
      <c r="E17106">
        <v>0</v>
      </c>
    </row>
    <row r="17107" spans="1:5" x14ac:dyDescent="0.3">
      <c r="A17107" s="1">
        <v>45494.006944444445</v>
      </c>
      <c r="B17107">
        <v>17104</v>
      </c>
      <c r="C17107">
        <v>0.182</v>
      </c>
      <c r="D17107">
        <v>25.16</v>
      </c>
      <c r="E17107">
        <v>0</v>
      </c>
    </row>
    <row r="17108" spans="1:5" x14ac:dyDescent="0.3">
      <c r="A17108" s="1">
        <v>45494.010416666664</v>
      </c>
      <c r="B17108">
        <v>17105</v>
      </c>
      <c r="C17108">
        <v>0.182</v>
      </c>
      <c r="D17108">
        <v>25.15</v>
      </c>
      <c r="E17108">
        <v>0</v>
      </c>
    </row>
    <row r="17109" spans="1:5" x14ac:dyDescent="0.3">
      <c r="A17109" s="1">
        <v>45494.013888888891</v>
      </c>
      <c r="B17109">
        <v>17106</v>
      </c>
      <c r="C17109">
        <v>0.182</v>
      </c>
      <c r="D17109">
        <v>25.15</v>
      </c>
      <c r="E17109">
        <v>0</v>
      </c>
    </row>
    <row r="17110" spans="1:5" x14ac:dyDescent="0.3">
      <c r="A17110" s="1">
        <v>45494.017361111109</v>
      </c>
      <c r="B17110">
        <v>17107</v>
      </c>
      <c r="C17110">
        <v>0.182</v>
      </c>
      <c r="D17110">
        <v>25.14</v>
      </c>
      <c r="E17110">
        <v>0</v>
      </c>
    </row>
    <row r="17111" spans="1:5" x14ac:dyDescent="0.3">
      <c r="A17111" s="1">
        <v>45494.020833333336</v>
      </c>
      <c r="B17111">
        <v>17108</v>
      </c>
      <c r="C17111">
        <v>0.182</v>
      </c>
      <c r="D17111">
        <v>25.14</v>
      </c>
      <c r="E17111">
        <v>0</v>
      </c>
    </row>
    <row r="17112" spans="1:5" x14ac:dyDescent="0.3">
      <c r="A17112" s="1">
        <v>45494.024305555555</v>
      </c>
      <c r="B17112">
        <v>17109</v>
      </c>
      <c r="C17112">
        <v>0.182</v>
      </c>
      <c r="D17112">
        <v>25.13</v>
      </c>
      <c r="E17112">
        <v>0</v>
      </c>
    </row>
    <row r="17113" spans="1:5" x14ac:dyDescent="0.3">
      <c r="A17113" s="1">
        <v>45494.027777777781</v>
      </c>
      <c r="B17113">
        <v>17110</v>
      </c>
      <c r="C17113">
        <v>0.182</v>
      </c>
      <c r="D17113">
        <v>25.13</v>
      </c>
      <c r="E17113">
        <v>0</v>
      </c>
    </row>
    <row r="17114" spans="1:5" x14ac:dyDescent="0.3">
      <c r="A17114" s="1">
        <v>45494.03125</v>
      </c>
      <c r="B17114">
        <v>17111</v>
      </c>
      <c r="C17114">
        <v>0.182</v>
      </c>
      <c r="D17114">
        <v>25.12</v>
      </c>
      <c r="E17114">
        <v>0</v>
      </c>
    </row>
    <row r="17115" spans="1:5" x14ac:dyDescent="0.3">
      <c r="A17115" s="1">
        <v>45494.034722222219</v>
      </c>
      <c r="B17115">
        <v>17112</v>
      </c>
      <c r="C17115">
        <v>0.182</v>
      </c>
      <c r="D17115">
        <v>25.12</v>
      </c>
      <c r="E17115">
        <v>0</v>
      </c>
    </row>
    <row r="17116" spans="1:5" x14ac:dyDescent="0.3">
      <c r="A17116" s="1">
        <v>45494.038194444445</v>
      </c>
      <c r="B17116">
        <v>17113</v>
      </c>
      <c r="C17116">
        <v>0.182</v>
      </c>
      <c r="D17116">
        <v>25.11</v>
      </c>
      <c r="E17116">
        <v>0</v>
      </c>
    </row>
    <row r="17117" spans="1:5" x14ac:dyDescent="0.3">
      <c r="A17117" s="1">
        <v>45494.041666666664</v>
      </c>
      <c r="B17117">
        <v>17114</v>
      </c>
      <c r="C17117">
        <v>0.182</v>
      </c>
      <c r="D17117">
        <v>25.11</v>
      </c>
      <c r="E17117">
        <v>0</v>
      </c>
    </row>
    <row r="17118" spans="1:5" x14ac:dyDescent="0.3">
      <c r="A17118" s="1">
        <v>45494.045138888891</v>
      </c>
      <c r="B17118">
        <v>17115</v>
      </c>
      <c r="C17118">
        <v>0.182</v>
      </c>
      <c r="D17118">
        <v>25.1</v>
      </c>
      <c r="E17118">
        <v>0</v>
      </c>
    </row>
    <row r="17119" spans="1:5" x14ac:dyDescent="0.3">
      <c r="A17119" s="1">
        <v>45494.048611111109</v>
      </c>
      <c r="B17119">
        <v>17116</v>
      </c>
      <c r="C17119">
        <v>0.182</v>
      </c>
      <c r="D17119">
        <v>25.1</v>
      </c>
      <c r="E17119">
        <v>0</v>
      </c>
    </row>
    <row r="17120" spans="1:5" x14ac:dyDescent="0.3">
      <c r="A17120" s="1">
        <v>45494.052083333336</v>
      </c>
      <c r="B17120">
        <v>17117</v>
      </c>
      <c r="C17120">
        <v>0.182</v>
      </c>
      <c r="D17120">
        <v>25.09</v>
      </c>
      <c r="E17120">
        <v>0</v>
      </c>
    </row>
    <row r="17121" spans="1:5" x14ac:dyDescent="0.3">
      <c r="A17121" s="1">
        <v>45494.055555555555</v>
      </c>
      <c r="B17121">
        <v>17118</v>
      </c>
      <c r="C17121">
        <v>0.182</v>
      </c>
      <c r="D17121">
        <v>25.08</v>
      </c>
      <c r="E17121">
        <v>0</v>
      </c>
    </row>
    <row r="17122" spans="1:5" x14ac:dyDescent="0.3">
      <c r="A17122" s="1">
        <v>45494.059027777781</v>
      </c>
      <c r="B17122">
        <v>17119</v>
      </c>
      <c r="C17122">
        <v>0.182</v>
      </c>
      <c r="D17122">
        <v>25.08</v>
      </c>
      <c r="E17122">
        <v>0</v>
      </c>
    </row>
    <row r="17123" spans="1:5" x14ac:dyDescent="0.3">
      <c r="A17123" s="1">
        <v>45494.0625</v>
      </c>
      <c r="B17123">
        <v>17120</v>
      </c>
      <c r="C17123">
        <v>0.182</v>
      </c>
      <c r="D17123">
        <v>25.07</v>
      </c>
      <c r="E17123">
        <v>0</v>
      </c>
    </row>
    <row r="17124" spans="1:5" x14ac:dyDescent="0.3">
      <c r="A17124" s="1">
        <v>45494.065972222219</v>
      </c>
      <c r="B17124">
        <v>17121</v>
      </c>
      <c r="C17124">
        <v>0.182</v>
      </c>
      <c r="D17124">
        <v>25.07</v>
      </c>
      <c r="E17124">
        <v>0</v>
      </c>
    </row>
    <row r="17125" spans="1:5" x14ac:dyDescent="0.3">
      <c r="A17125" s="1">
        <v>45494.069444444445</v>
      </c>
      <c r="B17125">
        <v>17122</v>
      </c>
      <c r="C17125">
        <v>0.182</v>
      </c>
      <c r="D17125">
        <v>25.06</v>
      </c>
      <c r="E17125">
        <v>0</v>
      </c>
    </row>
    <row r="17126" spans="1:5" x14ac:dyDescent="0.3">
      <c r="A17126" s="1">
        <v>45494.072916666664</v>
      </c>
      <c r="B17126">
        <v>17123</v>
      </c>
      <c r="C17126">
        <v>0.182</v>
      </c>
      <c r="D17126">
        <v>25.05</v>
      </c>
      <c r="E17126">
        <v>0</v>
      </c>
    </row>
    <row r="17127" spans="1:5" x14ac:dyDescent="0.3">
      <c r="A17127" s="1">
        <v>45494.076388888891</v>
      </c>
      <c r="B17127">
        <v>17124</v>
      </c>
      <c r="C17127">
        <v>0.183</v>
      </c>
      <c r="D17127">
        <v>25.04</v>
      </c>
      <c r="E17127">
        <v>0</v>
      </c>
    </row>
    <row r="17128" spans="1:5" x14ac:dyDescent="0.3">
      <c r="A17128" s="1">
        <v>45494.079861111109</v>
      </c>
      <c r="B17128">
        <v>17125</v>
      </c>
      <c r="C17128">
        <v>0.183</v>
      </c>
      <c r="D17128">
        <v>25.04</v>
      </c>
      <c r="E17128">
        <v>0</v>
      </c>
    </row>
    <row r="17129" spans="1:5" x14ac:dyDescent="0.3">
      <c r="A17129" s="1">
        <v>45494.083333333336</v>
      </c>
      <c r="B17129">
        <v>17126</v>
      </c>
      <c r="C17129">
        <v>0.183</v>
      </c>
      <c r="D17129">
        <v>25.03</v>
      </c>
      <c r="E17129">
        <v>0</v>
      </c>
    </row>
    <row r="17130" spans="1:5" x14ac:dyDescent="0.3">
      <c r="A17130" s="1">
        <v>45494.086805555555</v>
      </c>
      <c r="B17130">
        <v>17127</v>
      </c>
      <c r="C17130">
        <v>0.183</v>
      </c>
      <c r="D17130">
        <v>25.03</v>
      </c>
      <c r="E17130">
        <v>0</v>
      </c>
    </row>
    <row r="17131" spans="1:5" x14ac:dyDescent="0.3">
      <c r="A17131" s="1">
        <v>45494.090277777781</v>
      </c>
      <c r="B17131">
        <v>17128</v>
      </c>
      <c r="C17131">
        <v>0.183</v>
      </c>
      <c r="D17131">
        <v>25.02</v>
      </c>
      <c r="E17131">
        <v>0</v>
      </c>
    </row>
    <row r="17132" spans="1:5" x14ac:dyDescent="0.3">
      <c r="A17132" s="1">
        <v>45494.09375</v>
      </c>
      <c r="B17132">
        <v>17129</v>
      </c>
      <c r="C17132">
        <v>0.183</v>
      </c>
      <c r="D17132">
        <v>25.02</v>
      </c>
      <c r="E17132">
        <v>0</v>
      </c>
    </row>
    <row r="17133" spans="1:5" x14ac:dyDescent="0.3">
      <c r="A17133" s="1">
        <v>45494.097222222219</v>
      </c>
      <c r="B17133">
        <v>17130</v>
      </c>
      <c r="C17133">
        <v>0.183</v>
      </c>
      <c r="D17133">
        <v>25.01</v>
      </c>
      <c r="E17133">
        <v>0</v>
      </c>
    </row>
    <row r="17134" spans="1:5" x14ac:dyDescent="0.3">
      <c r="A17134" s="1">
        <v>45494.100694444445</v>
      </c>
      <c r="B17134">
        <v>17131</v>
      </c>
      <c r="C17134">
        <v>0.183</v>
      </c>
      <c r="D17134">
        <v>25.01</v>
      </c>
      <c r="E17134">
        <v>0</v>
      </c>
    </row>
    <row r="17135" spans="1:5" x14ac:dyDescent="0.3">
      <c r="A17135" s="1">
        <v>45494.104166666664</v>
      </c>
      <c r="B17135">
        <v>17132</v>
      </c>
      <c r="C17135">
        <v>0.183</v>
      </c>
      <c r="D17135">
        <v>25</v>
      </c>
      <c r="E17135">
        <v>0</v>
      </c>
    </row>
    <row r="17136" spans="1:5" x14ac:dyDescent="0.3">
      <c r="A17136" s="1">
        <v>45494.107638888891</v>
      </c>
      <c r="B17136">
        <v>17133</v>
      </c>
      <c r="C17136">
        <v>0.183</v>
      </c>
      <c r="D17136">
        <v>25</v>
      </c>
      <c r="E17136">
        <v>0</v>
      </c>
    </row>
    <row r="17137" spans="1:5" x14ac:dyDescent="0.3">
      <c r="A17137" s="1">
        <v>45494.111111111109</v>
      </c>
      <c r="B17137">
        <v>17134</v>
      </c>
      <c r="C17137">
        <v>0.183</v>
      </c>
      <c r="D17137">
        <v>24.99</v>
      </c>
      <c r="E17137">
        <v>0</v>
      </c>
    </row>
    <row r="17138" spans="1:5" x14ac:dyDescent="0.3">
      <c r="A17138" s="1">
        <v>45494.114583333336</v>
      </c>
      <c r="B17138">
        <v>17135</v>
      </c>
      <c r="C17138">
        <v>0.183</v>
      </c>
      <c r="D17138">
        <v>24.99</v>
      </c>
      <c r="E17138">
        <v>0</v>
      </c>
    </row>
    <row r="17139" spans="1:5" x14ac:dyDescent="0.3">
      <c r="A17139" s="1">
        <v>45494.118055555555</v>
      </c>
      <c r="B17139">
        <v>17136</v>
      </c>
      <c r="C17139">
        <v>0.183</v>
      </c>
      <c r="D17139">
        <v>24.99</v>
      </c>
      <c r="E17139">
        <v>0</v>
      </c>
    </row>
    <row r="17140" spans="1:5" x14ac:dyDescent="0.3">
      <c r="A17140" s="1">
        <v>45494.121527777781</v>
      </c>
      <c r="B17140">
        <v>17137</v>
      </c>
      <c r="C17140">
        <v>0.183</v>
      </c>
      <c r="D17140">
        <v>24.98</v>
      </c>
      <c r="E17140">
        <v>0</v>
      </c>
    </row>
    <row r="17141" spans="1:5" x14ac:dyDescent="0.3">
      <c r="A17141" s="1">
        <v>45494.125</v>
      </c>
      <c r="B17141">
        <v>17138</v>
      </c>
      <c r="C17141">
        <v>0.183</v>
      </c>
      <c r="D17141">
        <v>24.98</v>
      </c>
      <c r="E17141">
        <v>0</v>
      </c>
    </row>
    <row r="17142" spans="1:5" x14ac:dyDescent="0.3">
      <c r="A17142" s="1">
        <v>45494.128472222219</v>
      </c>
      <c r="B17142">
        <v>17139</v>
      </c>
      <c r="C17142">
        <v>0.183</v>
      </c>
      <c r="D17142">
        <v>24.97</v>
      </c>
      <c r="E17142">
        <v>0</v>
      </c>
    </row>
    <row r="17143" spans="1:5" x14ac:dyDescent="0.3">
      <c r="A17143" s="1">
        <v>45494.131944444445</v>
      </c>
      <c r="B17143">
        <v>17140</v>
      </c>
      <c r="C17143">
        <v>0.183</v>
      </c>
      <c r="D17143">
        <v>24.97</v>
      </c>
      <c r="E17143">
        <v>0</v>
      </c>
    </row>
    <row r="17144" spans="1:5" x14ac:dyDescent="0.3">
      <c r="A17144" s="1">
        <v>45494.135416666664</v>
      </c>
      <c r="B17144">
        <v>17141</v>
      </c>
      <c r="C17144">
        <v>0.183</v>
      </c>
      <c r="D17144">
        <v>24.96</v>
      </c>
      <c r="E17144">
        <v>0</v>
      </c>
    </row>
    <row r="17145" spans="1:5" x14ac:dyDescent="0.3">
      <c r="A17145" s="1">
        <v>45494.138888888891</v>
      </c>
      <c r="B17145">
        <v>17142</v>
      </c>
      <c r="C17145">
        <v>0.183</v>
      </c>
      <c r="D17145">
        <v>24.96</v>
      </c>
      <c r="E17145">
        <v>0</v>
      </c>
    </row>
    <row r="17146" spans="1:5" x14ac:dyDescent="0.3">
      <c r="A17146" s="1">
        <v>45494.142361111109</v>
      </c>
      <c r="B17146">
        <v>17143</v>
      </c>
      <c r="C17146">
        <v>0.183</v>
      </c>
      <c r="D17146">
        <v>24.95</v>
      </c>
      <c r="E17146">
        <v>0</v>
      </c>
    </row>
    <row r="17147" spans="1:5" x14ac:dyDescent="0.3">
      <c r="A17147" s="1">
        <v>45494.145833333336</v>
      </c>
      <c r="B17147">
        <v>17144</v>
      </c>
      <c r="C17147">
        <v>0.183</v>
      </c>
      <c r="D17147">
        <v>24.95</v>
      </c>
      <c r="E17147">
        <v>0</v>
      </c>
    </row>
    <row r="17148" spans="1:5" x14ac:dyDescent="0.3">
      <c r="A17148" s="1">
        <v>45494.149305555555</v>
      </c>
      <c r="B17148">
        <v>17145</v>
      </c>
      <c r="C17148">
        <v>0.183</v>
      </c>
      <c r="D17148">
        <v>24.94</v>
      </c>
      <c r="E17148">
        <v>0</v>
      </c>
    </row>
    <row r="17149" spans="1:5" x14ac:dyDescent="0.3">
      <c r="A17149" s="1">
        <v>45494.152777777781</v>
      </c>
      <c r="B17149">
        <v>17146</v>
      </c>
      <c r="C17149">
        <v>0.183</v>
      </c>
      <c r="D17149">
        <v>24.94</v>
      </c>
      <c r="E17149">
        <v>0</v>
      </c>
    </row>
    <row r="17150" spans="1:5" x14ac:dyDescent="0.3">
      <c r="A17150" s="1">
        <v>45494.15625</v>
      </c>
      <c r="B17150">
        <v>17147</v>
      </c>
      <c r="C17150">
        <v>0.182</v>
      </c>
      <c r="D17150">
        <v>24.94</v>
      </c>
      <c r="E17150">
        <v>0</v>
      </c>
    </row>
    <row r="17151" spans="1:5" x14ac:dyDescent="0.3">
      <c r="A17151" s="1">
        <v>45494.159722222219</v>
      </c>
      <c r="B17151">
        <v>17148</v>
      </c>
      <c r="C17151">
        <v>0.183</v>
      </c>
      <c r="D17151">
        <v>24.94</v>
      </c>
      <c r="E17151">
        <v>0</v>
      </c>
    </row>
    <row r="17152" spans="1:5" x14ac:dyDescent="0.3">
      <c r="A17152" s="1">
        <v>45494.163194444445</v>
      </c>
      <c r="B17152">
        <v>17149</v>
      </c>
      <c r="C17152">
        <v>0.183</v>
      </c>
      <c r="D17152">
        <v>24.93</v>
      </c>
      <c r="E17152">
        <v>0</v>
      </c>
    </row>
    <row r="17153" spans="1:5" x14ac:dyDescent="0.3">
      <c r="A17153" s="1">
        <v>45494.166666666664</v>
      </c>
      <c r="B17153">
        <v>17150</v>
      </c>
      <c r="C17153">
        <v>0.182</v>
      </c>
      <c r="D17153">
        <v>24.93</v>
      </c>
      <c r="E17153">
        <v>0</v>
      </c>
    </row>
    <row r="17154" spans="1:5" x14ac:dyDescent="0.3">
      <c r="A17154" s="1">
        <v>45494.170138888891</v>
      </c>
      <c r="B17154">
        <v>17151</v>
      </c>
      <c r="C17154">
        <v>0.183</v>
      </c>
      <c r="D17154">
        <v>24.92</v>
      </c>
      <c r="E17154">
        <v>0</v>
      </c>
    </row>
    <row r="17155" spans="1:5" x14ac:dyDescent="0.3">
      <c r="A17155" s="1">
        <v>45494.173611111109</v>
      </c>
      <c r="B17155">
        <v>17152</v>
      </c>
      <c r="C17155">
        <v>0.182</v>
      </c>
      <c r="D17155">
        <v>24.92</v>
      </c>
      <c r="E17155">
        <v>0</v>
      </c>
    </row>
    <row r="17156" spans="1:5" x14ac:dyDescent="0.3">
      <c r="A17156" s="1">
        <v>45494.177083333336</v>
      </c>
      <c r="B17156">
        <v>17153</v>
      </c>
      <c r="C17156">
        <v>0.182</v>
      </c>
      <c r="D17156">
        <v>24.92</v>
      </c>
      <c r="E17156">
        <v>0</v>
      </c>
    </row>
    <row r="17157" spans="1:5" x14ac:dyDescent="0.3">
      <c r="A17157" s="1">
        <v>45494.180555555555</v>
      </c>
      <c r="B17157">
        <v>17154</v>
      </c>
      <c r="C17157">
        <v>0.182</v>
      </c>
      <c r="D17157">
        <v>24.91</v>
      </c>
      <c r="E17157">
        <v>0</v>
      </c>
    </row>
    <row r="17158" spans="1:5" x14ac:dyDescent="0.3">
      <c r="A17158" s="1">
        <v>45494.184027777781</v>
      </c>
      <c r="B17158">
        <v>17155</v>
      </c>
      <c r="C17158">
        <v>0.182</v>
      </c>
      <c r="D17158">
        <v>24.91</v>
      </c>
      <c r="E17158">
        <v>0</v>
      </c>
    </row>
    <row r="17159" spans="1:5" x14ac:dyDescent="0.3">
      <c r="A17159" s="1">
        <v>45494.1875</v>
      </c>
      <c r="B17159">
        <v>17156</v>
      </c>
      <c r="C17159">
        <v>0.182</v>
      </c>
      <c r="D17159">
        <v>24.91</v>
      </c>
      <c r="E17159">
        <v>0</v>
      </c>
    </row>
    <row r="17160" spans="1:5" x14ac:dyDescent="0.3">
      <c r="A17160" s="1">
        <v>45494.190972222219</v>
      </c>
      <c r="B17160">
        <v>17157</v>
      </c>
      <c r="C17160">
        <v>0.182</v>
      </c>
      <c r="D17160">
        <v>24.9</v>
      </c>
      <c r="E17160">
        <v>0</v>
      </c>
    </row>
    <row r="17161" spans="1:5" x14ac:dyDescent="0.3">
      <c r="A17161" s="1">
        <v>45494.194444444445</v>
      </c>
      <c r="B17161">
        <v>17158</v>
      </c>
      <c r="C17161">
        <v>0.182</v>
      </c>
      <c r="D17161">
        <v>24.9</v>
      </c>
      <c r="E17161">
        <v>0</v>
      </c>
    </row>
    <row r="17162" spans="1:5" x14ac:dyDescent="0.3">
      <c r="A17162" s="1">
        <v>45494.197916666664</v>
      </c>
      <c r="B17162">
        <v>17159</v>
      </c>
      <c r="C17162">
        <v>0.182</v>
      </c>
      <c r="D17162">
        <v>24.9</v>
      </c>
      <c r="E17162">
        <v>0</v>
      </c>
    </row>
    <row r="17163" spans="1:5" x14ac:dyDescent="0.3">
      <c r="A17163" s="1">
        <v>45494.201388888891</v>
      </c>
      <c r="B17163">
        <v>17160</v>
      </c>
      <c r="C17163">
        <v>0.182</v>
      </c>
      <c r="D17163">
        <v>24.89</v>
      </c>
      <c r="E17163">
        <v>0</v>
      </c>
    </row>
    <row r="17164" spans="1:5" x14ac:dyDescent="0.3">
      <c r="A17164" s="1">
        <v>45494.204861111109</v>
      </c>
      <c r="B17164">
        <v>17161</v>
      </c>
      <c r="C17164">
        <v>0.182</v>
      </c>
      <c r="D17164">
        <v>24.89</v>
      </c>
      <c r="E17164">
        <v>0</v>
      </c>
    </row>
    <row r="17165" spans="1:5" x14ac:dyDescent="0.3">
      <c r="A17165" s="1">
        <v>45494.208333333336</v>
      </c>
      <c r="B17165">
        <v>17162</v>
      </c>
      <c r="C17165">
        <v>0.182</v>
      </c>
      <c r="D17165">
        <v>24.88</v>
      </c>
      <c r="E17165">
        <v>0</v>
      </c>
    </row>
    <row r="17166" spans="1:5" x14ac:dyDescent="0.3">
      <c r="A17166" s="1">
        <v>45494.211805555555</v>
      </c>
      <c r="B17166">
        <v>17163</v>
      </c>
      <c r="C17166">
        <v>0.182</v>
      </c>
      <c r="D17166">
        <v>24.88</v>
      </c>
      <c r="E17166">
        <v>0</v>
      </c>
    </row>
    <row r="17167" spans="1:5" x14ac:dyDescent="0.3">
      <c r="A17167" s="1">
        <v>45494.215277777781</v>
      </c>
      <c r="B17167">
        <v>17164</v>
      </c>
      <c r="C17167">
        <v>0.182</v>
      </c>
      <c r="D17167">
        <v>24.87</v>
      </c>
      <c r="E17167">
        <v>0</v>
      </c>
    </row>
    <row r="17168" spans="1:5" x14ac:dyDescent="0.3">
      <c r="A17168" s="1">
        <v>45494.21875</v>
      </c>
      <c r="B17168">
        <v>17165</v>
      </c>
      <c r="C17168">
        <v>0.182</v>
      </c>
      <c r="D17168">
        <v>24.87</v>
      </c>
      <c r="E17168">
        <v>0</v>
      </c>
    </row>
    <row r="17169" spans="1:5" x14ac:dyDescent="0.3">
      <c r="A17169" s="1">
        <v>45494.222222222219</v>
      </c>
      <c r="B17169">
        <v>17166</v>
      </c>
      <c r="C17169">
        <v>0.182</v>
      </c>
      <c r="D17169">
        <v>24.86</v>
      </c>
      <c r="E17169">
        <v>0</v>
      </c>
    </row>
    <row r="17170" spans="1:5" x14ac:dyDescent="0.3">
      <c r="A17170" s="1">
        <v>45494.225694444445</v>
      </c>
      <c r="B17170">
        <v>17167</v>
      </c>
      <c r="C17170">
        <v>0.182</v>
      </c>
      <c r="D17170">
        <v>24.85</v>
      </c>
      <c r="E17170">
        <v>0</v>
      </c>
    </row>
    <row r="17171" spans="1:5" x14ac:dyDescent="0.3">
      <c r="A17171" s="1">
        <v>45494.229166666664</v>
      </c>
      <c r="B17171">
        <v>17168</v>
      </c>
      <c r="C17171">
        <v>0.182</v>
      </c>
      <c r="D17171">
        <v>24.85</v>
      </c>
      <c r="E17171">
        <v>0</v>
      </c>
    </row>
    <row r="17172" spans="1:5" x14ac:dyDescent="0.3">
      <c r="A17172" s="1">
        <v>45494.232638888891</v>
      </c>
      <c r="B17172">
        <v>17169</v>
      </c>
      <c r="C17172">
        <v>0.182</v>
      </c>
      <c r="D17172">
        <v>24.85</v>
      </c>
      <c r="E17172">
        <v>0</v>
      </c>
    </row>
    <row r="17173" spans="1:5" x14ac:dyDescent="0.3">
      <c r="A17173" s="1">
        <v>45494.236111111109</v>
      </c>
      <c r="B17173">
        <v>17170</v>
      </c>
      <c r="C17173">
        <v>0.182</v>
      </c>
      <c r="D17173">
        <v>24.85</v>
      </c>
      <c r="E17173">
        <v>0</v>
      </c>
    </row>
    <row r="17174" spans="1:5" x14ac:dyDescent="0.3">
      <c r="A17174" s="1">
        <v>45494.239583333336</v>
      </c>
      <c r="B17174">
        <v>17171</v>
      </c>
      <c r="C17174">
        <v>0.182</v>
      </c>
      <c r="D17174">
        <v>24.85</v>
      </c>
      <c r="E17174">
        <v>0</v>
      </c>
    </row>
    <row r="17175" spans="1:5" x14ac:dyDescent="0.3">
      <c r="A17175" s="1">
        <v>45494.243055555555</v>
      </c>
      <c r="B17175">
        <v>17172</v>
      </c>
      <c r="C17175">
        <v>0.182</v>
      </c>
      <c r="D17175">
        <v>24.84</v>
      </c>
      <c r="E17175">
        <v>0</v>
      </c>
    </row>
    <row r="17176" spans="1:5" x14ac:dyDescent="0.3">
      <c r="A17176" s="1">
        <v>45494.246527777781</v>
      </c>
      <c r="B17176">
        <v>17173</v>
      </c>
      <c r="C17176">
        <v>0.182</v>
      </c>
      <c r="D17176">
        <v>24.84</v>
      </c>
      <c r="E17176">
        <v>0</v>
      </c>
    </row>
    <row r="17177" spans="1:5" x14ac:dyDescent="0.3">
      <c r="A17177" s="1">
        <v>45494.25</v>
      </c>
      <c r="B17177">
        <v>17174</v>
      </c>
      <c r="C17177">
        <v>0.182</v>
      </c>
      <c r="D17177">
        <v>24.84</v>
      </c>
      <c r="E17177">
        <v>0</v>
      </c>
    </row>
    <row r="17178" spans="1:5" x14ac:dyDescent="0.3">
      <c r="A17178" s="1">
        <v>45494.253472222219</v>
      </c>
      <c r="B17178">
        <v>17175</v>
      </c>
      <c r="C17178">
        <v>0.182</v>
      </c>
      <c r="D17178">
        <v>24.84</v>
      </c>
      <c r="E17178">
        <v>0</v>
      </c>
    </row>
    <row r="17179" spans="1:5" x14ac:dyDescent="0.3">
      <c r="A17179" s="1">
        <v>45494.256944444445</v>
      </c>
      <c r="B17179">
        <v>17176</v>
      </c>
      <c r="C17179">
        <v>0.182</v>
      </c>
      <c r="D17179">
        <v>24.83</v>
      </c>
      <c r="E17179">
        <v>0</v>
      </c>
    </row>
    <row r="17180" spans="1:5" x14ac:dyDescent="0.3">
      <c r="A17180" s="1">
        <v>45494.260416666664</v>
      </c>
      <c r="B17180">
        <v>17177</v>
      </c>
      <c r="C17180">
        <v>0.182</v>
      </c>
      <c r="D17180">
        <v>24.83</v>
      </c>
      <c r="E17180">
        <v>0</v>
      </c>
    </row>
    <row r="17181" spans="1:5" x14ac:dyDescent="0.3">
      <c r="A17181" s="1">
        <v>45494.263888888891</v>
      </c>
      <c r="B17181">
        <v>17178</v>
      </c>
      <c r="C17181">
        <v>0.182</v>
      </c>
      <c r="D17181">
        <v>24.82</v>
      </c>
      <c r="E17181">
        <v>0</v>
      </c>
    </row>
    <row r="17182" spans="1:5" x14ac:dyDescent="0.3">
      <c r="A17182" s="1">
        <v>45494.267361111109</v>
      </c>
      <c r="B17182">
        <v>17179</v>
      </c>
      <c r="C17182">
        <v>0.182</v>
      </c>
      <c r="D17182">
        <v>24.82</v>
      </c>
      <c r="E17182">
        <v>0</v>
      </c>
    </row>
    <row r="17183" spans="1:5" x14ac:dyDescent="0.3">
      <c r="A17183" s="1">
        <v>45494.270833333336</v>
      </c>
      <c r="B17183">
        <v>17180</v>
      </c>
      <c r="C17183">
        <v>0.182</v>
      </c>
      <c r="D17183">
        <v>24.82</v>
      </c>
      <c r="E17183">
        <v>0</v>
      </c>
    </row>
    <row r="17184" spans="1:5" x14ac:dyDescent="0.3">
      <c r="A17184" s="1">
        <v>45494.274305555555</v>
      </c>
      <c r="B17184">
        <v>17181</v>
      </c>
      <c r="C17184">
        <v>0.182</v>
      </c>
      <c r="D17184">
        <v>24.82</v>
      </c>
      <c r="E17184">
        <v>0</v>
      </c>
    </row>
    <row r="17185" spans="1:5" x14ac:dyDescent="0.3">
      <c r="A17185" s="1">
        <v>45494.277777777781</v>
      </c>
      <c r="B17185">
        <v>17182</v>
      </c>
      <c r="C17185">
        <v>0.182</v>
      </c>
      <c r="D17185">
        <v>24.82</v>
      </c>
      <c r="E17185">
        <v>0</v>
      </c>
    </row>
    <row r="17186" spans="1:5" x14ac:dyDescent="0.3">
      <c r="A17186" s="1">
        <v>45494.28125</v>
      </c>
      <c r="B17186">
        <v>17183</v>
      </c>
      <c r="C17186">
        <v>0.182</v>
      </c>
      <c r="D17186">
        <v>24.82</v>
      </c>
      <c r="E17186">
        <v>0</v>
      </c>
    </row>
    <row r="17187" spans="1:5" x14ac:dyDescent="0.3">
      <c r="A17187" s="1">
        <v>45494.284722222219</v>
      </c>
      <c r="B17187">
        <v>17184</v>
      </c>
      <c r="C17187">
        <v>0.182</v>
      </c>
      <c r="D17187">
        <v>24.81</v>
      </c>
      <c r="E17187">
        <v>0</v>
      </c>
    </row>
    <row r="17188" spans="1:5" x14ac:dyDescent="0.3">
      <c r="A17188" s="1">
        <v>45494.288194444445</v>
      </c>
      <c r="B17188">
        <v>17185</v>
      </c>
      <c r="C17188">
        <v>0.18099999999999999</v>
      </c>
      <c r="D17188">
        <v>24.81</v>
      </c>
      <c r="E17188">
        <v>0</v>
      </c>
    </row>
    <row r="17189" spans="1:5" x14ac:dyDescent="0.3">
      <c r="A17189" s="1">
        <v>45494.291666666664</v>
      </c>
      <c r="B17189">
        <v>17186</v>
      </c>
      <c r="C17189">
        <v>0.18099999999999999</v>
      </c>
      <c r="D17189">
        <v>24.81</v>
      </c>
      <c r="E17189">
        <v>0</v>
      </c>
    </row>
    <row r="17190" spans="1:5" x14ac:dyDescent="0.3">
      <c r="A17190" s="1">
        <v>45494.295138888891</v>
      </c>
      <c r="B17190">
        <v>17187</v>
      </c>
      <c r="C17190">
        <v>0.18099999999999999</v>
      </c>
      <c r="D17190">
        <v>24.81</v>
      </c>
      <c r="E17190">
        <v>0</v>
      </c>
    </row>
    <row r="17191" spans="1:5" x14ac:dyDescent="0.3">
      <c r="A17191" s="1">
        <v>45494.298611111109</v>
      </c>
      <c r="B17191">
        <v>17188</v>
      </c>
      <c r="C17191">
        <v>0.18099999999999999</v>
      </c>
      <c r="D17191">
        <v>24.81</v>
      </c>
      <c r="E17191">
        <v>0</v>
      </c>
    </row>
    <row r="17192" spans="1:5" x14ac:dyDescent="0.3">
      <c r="A17192" s="1">
        <v>45494.302083333336</v>
      </c>
      <c r="B17192">
        <v>17189</v>
      </c>
      <c r="C17192">
        <v>0.18099999999999999</v>
      </c>
      <c r="D17192">
        <v>24.81</v>
      </c>
      <c r="E17192">
        <v>0</v>
      </c>
    </row>
    <row r="17193" spans="1:5" x14ac:dyDescent="0.3">
      <c r="A17193" s="1">
        <v>45494.305555555555</v>
      </c>
      <c r="B17193">
        <v>17190</v>
      </c>
      <c r="C17193">
        <v>0.18099999999999999</v>
      </c>
      <c r="D17193">
        <v>24.81</v>
      </c>
      <c r="E17193">
        <v>0</v>
      </c>
    </row>
    <row r="17194" spans="1:5" x14ac:dyDescent="0.3">
      <c r="A17194" s="1">
        <v>45494.309027777781</v>
      </c>
      <c r="B17194">
        <v>17191</v>
      </c>
      <c r="C17194">
        <v>0.18099999999999999</v>
      </c>
      <c r="D17194">
        <v>24.81</v>
      </c>
      <c r="E17194">
        <v>0</v>
      </c>
    </row>
    <row r="17195" spans="1:5" x14ac:dyDescent="0.3">
      <c r="A17195" s="1">
        <v>45494.3125</v>
      </c>
      <c r="B17195">
        <v>17192</v>
      </c>
      <c r="C17195">
        <v>0.18099999999999999</v>
      </c>
      <c r="D17195">
        <v>24.81</v>
      </c>
      <c r="E17195">
        <v>0</v>
      </c>
    </row>
    <row r="17196" spans="1:5" x14ac:dyDescent="0.3">
      <c r="A17196" s="1">
        <v>45494.315972222219</v>
      </c>
      <c r="B17196">
        <v>17193</v>
      </c>
      <c r="C17196">
        <v>0.18099999999999999</v>
      </c>
      <c r="D17196">
        <v>24.81</v>
      </c>
      <c r="E17196">
        <v>0</v>
      </c>
    </row>
    <row r="17197" spans="1:5" x14ac:dyDescent="0.3">
      <c r="A17197" s="1">
        <v>45494.319444444445</v>
      </c>
      <c r="B17197">
        <v>17194</v>
      </c>
      <c r="C17197">
        <v>0.18</v>
      </c>
      <c r="D17197">
        <v>24.81</v>
      </c>
      <c r="E17197">
        <v>0</v>
      </c>
    </row>
    <row r="17198" spans="1:5" x14ac:dyDescent="0.3">
      <c r="A17198" s="1">
        <v>45494.322916666664</v>
      </c>
      <c r="B17198">
        <v>17195</v>
      </c>
      <c r="C17198">
        <v>0.18</v>
      </c>
      <c r="D17198">
        <v>24.82</v>
      </c>
      <c r="E17198">
        <v>0</v>
      </c>
    </row>
    <row r="17199" spans="1:5" x14ac:dyDescent="0.3">
      <c r="A17199" s="1">
        <v>45494.326388888891</v>
      </c>
      <c r="B17199">
        <v>17196</v>
      </c>
      <c r="C17199">
        <v>0.18</v>
      </c>
      <c r="D17199">
        <v>24.82</v>
      </c>
      <c r="E17199">
        <v>0</v>
      </c>
    </row>
    <row r="17200" spans="1:5" x14ac:dyDescent="0.3">
      <c r="A17200" s="1">
        <v>45494.329861111109</v>
      </c>
      <c r="B17200">
        <v>17197</v>
      </c>
      <c r="C17200">
        <v>0.18</v>
      </c>
      <c r="D17200">
        <v>24.83</v>
      </c>
      <c r="E17200">
        <v>0</v>
      </c>
    </row>
    <row r="17201" spans="1:5" x14ac:dyDescent="0.3">
      <c r="A17201" s="1">
        <v>45494.333333333336</v>
      </c>
      <c r="B17201">
        <v>17198</v>
      </c>
      <c r="C17201">
        <v>0.18</v>
      </c>
      <c r="D17201">
        <v>24.84</v>
      </c>
      <c r="E17201">
        <v>0</v>
      </c>
    </row>
    <row r="17202" spans="1:5" x14ac:dyDescent="0.3">
      <c r="A17202" s="1">
        <v>45494.336805555555</v>
      </c>
      <c r="B17202">
        <v>17199</v>
      </c>
      <c r="C17202">
        <v>0.18</v>
      </c>
      <c r="D17202">
        <v>24.84</v>
      </c>
      <c r="E17202">
        <v>0</v>
      </c>
    </row>
    <row r="17203" spans="1:5" x14ac:dyDescent="0.3">
      <c r="A17203" s="1">
        <v>45494.340277777781</v>
      </c>
      <c r="B17203">
        <v>17200</v>
      </c>
      <c r="C17203">
        <v>0.18</v>
      </c>
      <c r="D17203">
        <v>24.85</v>
      </c>
      <c r="E17203">
        <v>0</v>
      </c>
    </row>
    <row r="17204" spans="1:5" x14ac:dyDescent="0.3">
      <c r="A17204" s="1">
        <v>45494.34375</v>
      </c>
      <c r="B17204">
        <v>17201</v>
      </c>
      <c r="C17204">
        <v>0.18</v>
      </c>
      <c r="D17204">
        <v>24.86</v>
      </c>
      <c r="E17204">
        <v>0</v>
      </c>
    </row>
    <row r="17205" spans="1:5" x14ac:dyDescent="0.3">
      <c r="A17205" s="1">
        <v>45494.347222222219</v>
      </c>
      <c r="B17205">
        <v>17202</v>
      </c>
      <c r="C17205">
        <v>0.18</v>
      </c>
      <c r="D17205">
        <v>24.86</v>
      </c>
      <c r="E17205">
        <v>0</v>
      </c>
    </row>
    <row r="17206" spans="1:5" x14ac:dyDescent="0.3">
      <c r="A17206" s="1">
        <v>45494.350694444445</v>
      </c>
      <c r="B17206">
        <v>17203</v>
      </c>
      <c r="C17206">
        <v>0.18</v>
      </c>
      <c r="D17206">
        <v>24.87</v>
      </c>
      <c r="E17206">
        <v>0</v>
      </c>
    </row>
    <row r="17207" spans="1:5" x14ac:dyDescent="0.3">
      <c r="A17207" s="1">
        <v>45494.354166666664</v>
      </c>
      <c r="B17207">
        <v>17204</v>
      </c>
      <c r="C17207">
        <v>0.18</v>
      </c>
      <c r="D17207">
        <v>24.88</v>
      </c>
      <c r="E17207">
        <v>0</v>
      </c>
    </row>
    <row r="17208" spans="1:5" x14ac:dyDescent="0.3">
      <c r="A17208" s="1">
        <v>45494.357638888891</v>
      </c>
      <c r="B17208">
        <v>17205</v>
      </c>
      <c r="C17208">
        <v>0.18</v>
      </c>
      <c r="D17208">
        <v>24.89</v>
      </c>
      <c r="E17208">
        <v>0</v>
      </c>
    </row>
    <row r="17209" spans="1:5" x14ac:dyDescent="0.3">
      <c r="A17209" s="1">
        <v>45494.361111111109</v>
      </c>
      <c r="B17209">
        <v>17206</v>
      </c>
      <c r="C17209">
        <v>0.18</v>
      </c>
      <c r="D17209">
        <v>24.9</v>
      </c>
      <c r="E17209">
        <v>0</v>
      </c>
    </row>
    <row r="17210" spans="1:5" x14ac:dyDescent="0.3">
      <c r="A17210" s="1">
        <v>45494.364583333336</v>
      </c>
      <c r="B17210">
        <v>17207</v>
      </c>
      <c r="C17210">
        <v>0.18</v>
      </c>
      <c r="D17210">
        <v>24.9</v>
      </c>
      <c r="E17210">
        <v>0</v>
      </c>
    </row>
    <row r="17211" spans="1:5" x14ac:dyDescent="0.3">
      <c r="A17211" s="1">
        <v>45494.368055555555</v>
      </c>
      <c r="B17211">
        <v>17208</v>
      </c>
      <c r="C17211">
        <v>0.18</v>
      </c>
      <c r="D17211">
        <v>24.91</v>
      </c>
      <c r="E17211">
        <v>0</v>
      </c>
    </row>
    <row r="17212" spans="1:5" x14ac:dyDescent="0.3">
      <c r="A17212" s="1">
        <v>45494.371527777781</v>
      </c>
      <c r="B17212">
        <v>17209</v>
      </c>
      <c r="C17212">
        <v>0.18</v>
      </c>
      <c r="D17212">
        <v>24.91</v>
      </c>
      <c r="E17212">
        <v>0</v>
      </c>
    </row>
    <row r="17213" spans="1:5" x14ac:dyDescent="0.3">
      <c r="A17213" s="1">
        <v>45494.375</v>
      </c>
      <c r="B17213">
        <v>17210</v>
      </c>
      <c r="C17213">
        <v>0.18</v>
      </c>
      <c r="D17213">
        <v>24.92</v>
      </c>
      <c r="E17213">
        <v>0</v>
      </c>
    </row>
    <row r="17214" spans="1:5" x14ac:dyDescent="0.3">
      <c r="A17214" s="1">
        <v>45494.378472222219</v>
      </c>
      <c r="B17214">
        <v>17211</v>
      </c>
      <c r="C17214">
        <v>0.18</v>
      </c>
      <c r="D17214">
        <v>24.93</v>
      </c>
      <c r="E17214">
        <v>0</v>
      </c>
    </row>
    <row r="17215" spans="1:5" x14ac:dyDescent="0.3">
      <c r="A17215" s="1">
        <v>45494.381944444445</v>
      </c>
      <c r="B17215">
        <v>17212</v>
      </c>
      <c r="C17215">
        <v>0.18</v>
      </c>
      <c r="D17215">
        <v>24.94</v>
      </c>
      <c r="E17215">
        <v>0</v>
      </c>
    </row>
    <row r="17216" spans="1:5" x14ac:dyDescent="0.3">
      <c r="A17216" s="1">
        <v>45494.385416666664</v>
      </c>
      <c r="B17216">
        <v>17213</v>
      </c>
      <c r="C17216">
        <v>0.18</v>
      </c>
      <c r="D17216">
        <v>24.94</v>
      </c>
      <c r="E17216">
        <v>0</v>
      </c>
    </row>
    <row r="17217" spans="1:5" x14ac:dyDescent="0.3">
      <c r="A17217" s="1">
        <v>45494.388888888891</v>
      </c>
      <c r="B17217">
        <v>17214</v>
      </c>
      <c r="C17217">
        <v>0.18</v>
      </c>
      <c r="D17217">
        <v>24.95</v>
      </c>
      <c r="E17217">
        <v>0</v>
      </c>
    </row>
    <row r="17218" spans="1:5" x14ac:dyDescent="0.3">
      <c r="A17218" s="1">
        <v>45494.392361111109</v>
      </c>
      <c r="B17218">
        <v>17215</v>
      </c>
      <c r="C17218">
        <v>0.18</v>
      </c>
      <c r="D17218">
        <v>24.96</v>
      </c>
      <c r="E17218">
        <v>0</v>
      </c>
    </row>
    <row r="17219" spans="1:5" x14ac:dyDescent="0.3">
      <c r="A17219" s="1">
        <v>45494.395833333336</v>
      </c>
      <c r="B17219">
        <v>17216</v>
      </c>
      <c r="C17219">
        <v>0.18</v>
      </c>
      <c r="D17219">
        <v>24.97</v>
      </c>
      <c r="E17219">
        <v>0</v>
      </c>
    </row>
    <row r="17220" spans="1:5" x14ac:dyDescent="0.3">
      <c r="A17220" s="1">
        <v>45494.399305555555</v>
      </c>
      <c r="B17220">
        <v>17217</v>
      </c>
      <c r="C17220">
        <v>0.18</v>
      </c>
      <c r="D17220">
        <v>24.98</v>
      </c>
      <c r="E17220">
        <v>0</v>
      </c>
    </row>
    <row r="17221" spans="1:5" x14ac:dyDescent="0.3">
      <c r="A17221" s="1">
        <v>45494.402777777781</v>
      </c>
      <c r="B17221">
        <v>17218</v>
      </c>
      <c r="C17221">
        <v>0.18</v>
      </c>
      <c r="D17221">
        <v>24.98</v>
      </c>
      <c r="E17221">
        <v>0</v>
      </c>
    </row>
    <row r="17222" spans="1:5" x14ac:dyDescent="0.3">
      <c r="A17222" s="1">
        <v>45494.40625</v>
      </c>
      <c r="B17222">
        <v>17219</v>
      </c>
      <c r="C17222">
        <v>0.18</v>
      </c>
      <c r="D17222">
        <v>24.99</v>
      </c>
      <c r="E17222">
        <v>0</v>
      </c>
    </row>
    <row r="17223" spans="1:5" x14ac:dyDescent="0.3">
      <c r="A17223" s="1">
        <v>45494.409722222219</v>
      </c>
      <c r="B17223">
        <v>17220</v>
      </c>
      <c r="C17223">
        <v>0.18</v>
      </c>
      <c r="D17223">
        <v>25</v>
      </c>
      <c r="E17223">
        <v>0</v>
      </c>
    </row>
    <row r="17224" spans="1:5" x14ac:dyDescent="0.3">
      <c r="A17224" s="1">
        <v>45494.413194444445</v>
      </c>
      <c r="B17224">
        <v>17221</v>
      </c>
      <c r="C17224">
        <v>0.18</v>
      </c>
      <c r="D17224">
        <v>25</v>
      </c>
      <c r="E17224">
        <v>0</v>
      </c>
    </row>
    <row r="17225" spans="1:5" x14ac:dyDescent="0.3">
      <c r="A17225" s="1">
        <v>45494.416666666664</v>
      </c>
      <c r="B17225">
        <v>17222</v>
      </c>
      <c r="C17225">
        <v>0.18</v>
      </c>
      <c r="D17225">
        <v>25.01</v>
      </c>
      <c r="E17225">
        <v>0</v>
      </c>
    </row>
    <row r="17226" spans="1:5" x14ac:dyDescent="0.3">
      <c r="A17226" s="1">
        <v>45494.420138888891</v>
      </c>
      <c r="B17226">
        <v>17223</v>
      </c>
      <c r="C17226">
        <v>0.18</v>
      </c>
      <c r="D17226">
        <v>25.02</v>
      </c>
      <c r="E17226">
        <v>0</v>
      </c>
    </row>
    <row r="17227" spans="1:5" x14ac:dyDescent="0.3">
      <c r="A17227" s="1">
        <v>45494.423611111109</v>
      </c>
      <c r="B17227">
        <v>17224</v>
      </c>
      <c r="C17227">
        <v>0.18</v>
      </c>
      <c r="D17227">
        <v>25.03</v>
      </c>
      <c r="E17227">
        <v>0</v>
      </c>
    </row>
    <row r="17228" spans="1:5" x14ac:dyDescent="0.3">
      <c r="A17228" s="1">
        <v>45494.427083333336</v>
      </c>
      <c r="B17228">
        <v>17225</v>
      </c>
      <c r="C17228">
        <v>0.18</v>
      </c>
      <c r="D17228">
        <v>25.03</v>
      </c>
      <c r="E17228">
        <v>0</v>
      </c>
    </row>
    <row r="17229" spans="1:5" x14ac:dyDescent="0.3">
      <c r="A17229" s="1">
        <v>45494.430555555555</v>
      </c>
      <c r="B17229">
        <v>17226</v>
      </c>
      <c r="C17229">
        <v>0.18</v>
      </c>
      <c r="D17229">
        <v>25.04</v>
      </c>
      <c r="E17229">
        <v>0</v>
      </c>
    </row>
    <row r="17230" spans="1:5" x14ac:dyDescent="0.3">
      <c r="A17230" s="1">
        <v>45494.434027777781</v>
      </c>
      <c r="B17230">
        <v>17227</v>
      </c>
      <c r="C17230">
        <v>0.18</v>
      </c>
      <c r="D17230">
        <v>25.05</v>
      </c>
      <c r="E17230">
        <v>0</v>
      </c>
    </row>
    <row r="17231" spans="1:5" x14ac:dyDescent="0.3">
      <c r="A17231" s="1">
        <v>45494.4375</v>
      </c>
      <c r="B17231">
        <v>17228</v>
      </c>
      <c r="C17231">
        <v>0.182</v>
      </c>
      <c r="D17231">
        <v>25.06</v>
      </c>
      <c r="E17231">
        <v>0</v>
      </c>
    </row>
    <row r="17232" spans="1:5" x14ac:dyDescent="0.3">
      <c r="A17232" s="1">
        <v>45494.440972222219</v>
      </c>
      <c r="B17232">
        <v>17229</v>
      </c>
      <c r="C17232">
        <v>0.182</v>
      </c>
      <c r="D17232">
        <v>25.07</v>
      </c>
      <c r="E17232">
        <v>0</v>
      </c>
    </row>
    <row r="17233" spans="1:5" x14ac:dyDescent="0.3">
      <c r="A17233" s="1">
        <v>45494.444444444445</v>
      </c>
      <c r="B17233">
        <v>17230</v>
      </c>
      <c r="C17233">
        <v>0.182</v>
      </c>
      <c r="D17233">
        <v>25.08</v>
      </c>
      <c r="E17233">
        <v>0</v>
      </c>
    </row>
    <row r="17234" spans="1:5" x14ac:dyDescent="0.3">
      <c r="A17234" s="1">
        <v>45494.447916666664</v>
      </c>
      <c r="B17234">
        <v>17231</v>
      </c>
      <c r="C17234">
        <v>0.182</v>
      </c>
      <c r="D17234">
        <v>25.09</v>
      </c>
      <c r="E17234">
        <v>0</v>
      </c>
    </row>
    <row r="17235" spans="1:5" x14ac:dyDescent="0.3">
      <c r="A17235" s="1">
        <v>45494.451388888891</v>
      </c>
      <c r="B17235">
        <v>17232</v>
      </c>
      <c r="C17235">
        <v>0.18099999999999999</v>
      </c>
      <c r="D17235">
        <v>25.1</v>
      </c>
      <c r="E17235">
        <v>0</v>
      </c>
    </row>
    <row r="17236" spans="1:5" x14ac:dyDescent="0.3">
      <c r="A17236" s="1">
        <v>45494.454861111109</v>
      </c>
      <c r="B17236">
        <v>17233</v>
      </c>
      <c r="C17236">
        <v>0.18099999999999999</v>
      </c>
      <c r="D17236">
        <v>25.12</v>
      </c>
      <c r="E17236">
        <v>0</v>
      </c>
    </row>
    <row r="17237" spans="1:5" x14ac:dyDescent="0.3">
      <c r="A17237" s="1">
        <v>45494.458333333336</v>
      </c>
      <c r="B17237">
        <v>17234</v>
      </c>
      <c r="C17237">
        <v>0.18099999999999999</v>
      </c>
      <c r="D17237">
        <v>25.13</v>
      </c>
      <c r="E17237">
        <v>0</v>
      </c>
    </row>
    <row r="17238" spans="1:5" x14ac:dyDescent="0.3">
      <c r="A17238" s="1">
        <v>45494.461805555555</v>
      </c>
      <c r="B17238">
        <v>17235</v>
      </c>
      <c r="C17238">
        <v>0.182</v>
      </c>
      <c r="D17238">
        <v>25.14</v>
      </c>
      <c r="E17238">
        <v>0</v>
      </c>
    </row>
    <row r="17239" spans="1:5" x14ac:dyDescent="0.3">
      <c r="A17239" s="1">
        <v>45494.465277777781</v>
      </c>
      <c r="B17239">
        <v>17236</v>
      </c>
      <c r="C17239">
        <v>0.183</v>
      </c>
      <c r="D17239">
        <v>25.15</v>
      </c>
      <c r="E17239">
        <v>0</v>
      </c>
    </row>
    <row r="17240" spans="1:5" x14ac:dyDescent="0.3">
      <c r="A17240" s="1">
        <v>45494.46875</v>
      </c>
      <c r="B17240">
        <v>17237</v>
      </c>
      <c r="C17240">
        <v>0.183</v>
      </c>
      <c r="D17240">
        <v>25.16</v>
      </c>
      <c r="E17240">
        <v>0</v>
      </c>
    </row>
    <row r="17241" spans="1:5" x14ac:dyDescent="0.3">
      <c r="A17241" s="1">
        <v>45494.472222222219</v>
      </c>
      <c r="B17241">
        <v>17238</v>
      </c>
      <c r="C17241">
        <v>0.183</v>
      </c>
      <c r="D17241">
        <v>25.17</v>
      </c>
      <c r="E17241">
        <v>0</v>
      </c>
    </row>
    <row r="17242" spans="1:5" x14ac:dyDescent="0.3">
      <c r="A17242" s="1">
        <v>45494.475694444445</v>
      </c>
      <c r="B17242">
        <v>17239</v>
      </c>
      <c r="C17242">
        <v>0.183</v>
      </c>
      <c r="D17242">
        <v>25.18</v>
      </c>
      <c r="E17242">
        <v>0</v>
      </c>
    </row>
    <row r="17243" spans="1:5" x14ac:dyDescent="0.3">
      <c r="A17243" s="1">
        <v>45494.479166666664</v>
      </c>
      <c r="B17243">
        <v>17240</v>
      </c>
      <c r="C17243">
        <v>0.183</v>
      </c>
      <c r="D17243">
        <v>25.19</v>
      </c>
      <c r="E17243">
        <v>0</v>
      </c>
    </row>
    <row r="17244" spans="1:5" x14ac:dyDescent="0.3">
      <c r="A17244" s="1">
        <v>45494.482638888891</v>
      </c>
      <c r="B17244">
        <v>17241</v>
      </c>
      <c r="C17244">
        <v>0.183</v>
      </c>
      <c r="D17244">
        <v>25.2</v>
      </c>
      <c r="E17244">
        <v>0</v>
      </c>
    </row>
    <row r="17245" spans="1:5" x14ac:dyDescent="0.3">
      <c r="A17245" s="1">
        <v>45494.486111111109</v>
      </c>
      <c r="B17245">
        <v>17242</v>
      </c>
      <c r="C17245">
        <v>0.183</v>
      </c>
      <c r="D17245">
        <v>25.21</v>
      </c>
      <c r="E17245">
        <v>0</v>
      </c>
    </row>
    <row r="17246" spans="1:5" x14ac:dyDescent="0.3">
      <c r="A17246" s="1">
        <v>45494.489583333336</v>
      </c>
      <c r="B17246">
        <v>17243</v>
      </c>
      <c r="C17246">
        <v>0.183</v>
      </c>
      <c r="D17246">
        <v>25.22</v>
      </c>
      <c r="E17246">
        <v>0</v>
      </c>
    </row>
    <row r="17247" spans="1:5" x14ac:dyDescent="0.3">
      <c r="A17247" s="1">
        <v>45494.493055555555</v>
      </c>
      <c r="B17247">
        <v>17244</v>
      </c>
      <c r="C17247">
        <v>0.183</v>
      </c>
      <c r="D17247">
        <v>25.22</v>
      </c>
      <c r="E17247">
        <v>0</v>
      </c>
    </row>
    <row r="17248" spans="1:5" x14ac:dyDescent="0.3">
      <c r="A17248" s="1">
        <v>45494.496527777781</v>
      </c>
      <c r="B17248">
        <v>17245</v>
      </c>
      <c r="C17248">
        <v>0.183</v>
      </c>
      <c r="D17248">
        <v>25.23</v>
      </c>
      <c r="E17248">
        <v>0</v>
      </c>
    </row>
    <row r="17249" spans="1:5" x14ac:dyDescent="0.3">
      <c r="A17249" s="1">
        <v>45494.5</v>
      </c>
      <c r="B17249">
        <v>17246</v>
      </c>
      <c r="C17249">
        <v>0.183</v>
      </c>
      <c r="D17249">
        <v>25.24</v>
      </c>
      <c r="E17249">
        <v>0</v>
      </c>
    </row>
    <row r="17250" spans="1:5" x14ac:dyDescent="0.3">
      <c r="A17250" s="1">
        <v>45494.503472222219</v>
      </c>
      <c r="B17250">
        <v>17247</v>
      </c>
      <c r="C17250">
        <v>0.183</v>
      </c>
      <c r="D17250">
        <v>25.25</v>
      </c>
      <c r="E17250">
        <v>0</v>
      </c>
    </row>
    <row r="17251" spans="1:5" x14ac:dyDescent="0.3">
      <c r="A17251" s="1">
        <v>45494.506944444445</v>
      </c>
      <c r="B17251">
        <v>17248</v>
      </c>
      <c r="C17251">
        <v>0.183</v>
      </c>
      <c r="D17251">
        <v>25.26</v>
      </c>
      <c r="E17251">
        <v>0</v>
      </c>
    </row>
    <row r="17252" spans="1:5" x14ac:dyDescent="0.3">
      <c r="A17252" s="1">
        <v>45494.510416666664</v>
      </c>
      <c r="B17252">
        <v>17249</v>
      </c>
      <c r="C17252">
        <v>0.183</v>
      </c>
      <c r="D17252">
        <v>25.27</v>
      </c>
      <c r="E17252">
        <v>0</v>
      </c>
    </row>
    <row r="17253" spans="1:5" x14ac:dyDescent="0.3">
      <c r="A17253" s="1">
        <v>45494.513888888891</v>
      </c>
      <c r="B17253">
        <v>17250</v>
      </c>
      <c r="C17253">
        <v>0.184</v>
      </c>
      <c r="D17253">
        <v>25.28</v>
      </c>
      <c r="E17253">
        <v>0</v>
      </c>
    </row>
    <row r="17254" spans="1:5" x14ac:dyDescent="0.3">
      <c r="A17254" s="1">
        <v>45494.517361111109</v>
      </c>
      <c r="B17254">
        <v>17251</v>
      </c>
      <c r="C17254">
        <v>0.184</v>
      </c>
      <c r="D17254">
        <v>25.28</v>
      </c>
      <c r="E17254">
        <v>0</v>
      </c>
    </row>
    <row r="17255" spans="1:5" x14ac:dyDescent="0.3">
      <c r="A17255" s="1">
        <v>45494.520833333336</v>
      </c>
      <c r="B17255">
        <v>17252</v>
      </c>
      <c r="C17255">
        <v>0.184</v>
      </c>
      <c r="D17255">
        <v>25.29</v>
      </c>
      <c r="E17255">
        <v>0</v>
      </c>
    </row>
    <row r="17256" spans="1:5" x14ac:dyDescent="0.3">
      <c r="A17256" s="1">
        <v>45494.524305555555</v>
      </c>
      <c r="B17256">
        <v>17253</v>
      </c>
      <c r="C17256">
        <v>0.184</v>
      </c>
      <c r="D17256">
        <v>25.3</v>
      </c>
      <c r="E17256">
        <v>0</v>
      </c>
    </row>
    <row r="17257" spans="1:5" x14ac:dyDescent="0.3">
      <c r="A17257" s="1">
        <v>45494.527777777781</v>
      </c>
      <c r="B17257">
        <v>17254</v>
      </c>
      <c r="C17257">
        <v>0.184</v>
      </c>
      <c r="D17257">
        <v>25.31</v>
      </c>
      <c r="E17257">
        <v>0</v>
      </c>
    </row>
    <row r="17258" spans="1:5" x14ac:dyDescent="0.3">
      <c r="A17258" s="1">
        <v>45494.53125</v>
      </c>
      <c r="B17258">
        <v>17255</v>
      </c>
      <c r="C17258">
        <v>0.184</v>
      </c>
      <c r="D17258">
        <v>25.32</v>
      </c>
      <c r="E17258">
        <v>0</v>
      </c>
    </row>
    <row r="17259" spans="1:5" x14ac:dyDescent="0.3">
      <c r="A17259" s="1">
        <v>45494.534722222219</v>
      </c>
      <c r="B17259">
        <v>17256</v>
      </c>
      <c r="C17259">
        <v>0.184</v>
      </c>
      <c r="D17259">
        <v>25.33</v>
      </c>
      <c r="E17259">
        <v>0</v>
      </c>
    </row>
    <row r="17260" spans="1:5" x14ac:dyDescent="0.3">
      <c r="A17260" s="1">
        <v>45494.538194444445</v>
      </c>
      <c r="B17260">
        <v>17257</v>
      </c>
      <c r="C17260">
        <v>0.184</v>
      </c>
      <c r="D17260">
        <v>25.34</v>
      </c>
      <c r="E17260">
        <v>0</v>
      </c>
    </row>
    <row r="17261" spans="1:5" x14ac:dyDescent="0.3">
      <c r="A17261" s="1">
        <v>45494.541666666664</v>
      </c>
      <c r="B17261">
        <v>17258</v>
      </c>
      <c r="C17261">
        <v>0.184</v>
      </c>
      <c r="D17261">
        <v>25.36</v>
      </c>
      <c r="E17261">
        <v>0</v>
      </c>
    </row>
    <row r="17262" spans="1:5" x14ac:dyDescent="0.3">
      <c r="A17262" s="1">
        <v>45494.545138888891</v>
      </c>
      <c r="B17262">
        <v>17259</v>
      </c>
      <c r="C17262">
        <v>0.184</v>
      </c>
      <c r="D17262">
        <v>25.37</v>
      </c>
      <c r="E17262">
        <v>0</v>
      </c>
    </row>
    <row r="17263" spans="1:5" x14ac:dyDescent="0.3">
      <c r="A17263" s="1">
        <v>45494.548611111109</v>
      </c>
      <c r="B17263">
        <v>17260</v>
      </c>
      <c r="C17263">
        <v>0.185</v>
      </c>
      <c r="D17263">
        <v>25.38</v>
      </c>
      <c r="E17263">
        <v>0</v>
      </c>
    </row>
    <row r="17264" spans="1:5" x14ac:dyDescent="0.3">
      <c r="A17264" s="1">
        <v>45494.552083333336</v>
      </c>
      <c r="B17264">
        <v>17261</v>
      </c>
      <c r="C17264">
        <v>0.185</v>
      </c>
      <c r="D17264">
        <v>25.39</v>
      </c>
      <c r="E17264">
        <v>0</v>
      </c>
    </row>
    <row r="17265" spans="1:5" x14ac:dyDescent="0.3">
      <c r="A17265" s="1">
        <v>45494.555555555555</v>
      </c>
      <c r="B17265">
        <v>17262</v>
      </c>
      <c r="C17265">
        <v>0.185</v>
      </c>
      <c r="D17265">
        <v>25.4</v>
      </c>
      <c r="E17265">
        <v>0</v>
      </c>
    </row>
    <row r="17266" spans="1:5" x14ac:dyDescent="0.3">
      <c r="A17266" s="1">
        <v>45494.559027777781</v>
      </c>
      <c r="B17266">
        <v>17263</v>
      </c>
      <c r="C17266">
        <v>0.185</v>
      </c>
      <c r="D17266">
        <v>25.4</v>
      </c>
      <c r="E17266">
        <v>0</v>
      </c>
    </row>
    <row r="17267" spans="1:5" x14ac:dyDescent="0.3">
      <c r="A17267" s="1">
        <v>45494.5625</v>
      </c>
      <c r="B17267">
        <v>17264</v>
      </c>
      <c r="C17267">
        <v>0.185</v>
      </c>
      <c r="D17267">
        <v>25.41</v>
      </c>
      <c r="E17267">
        <v>0</v>
      </c>
    </row>
    <row r="17268" spans="1:5" x14ac:dyDescent="0.3">
      <c r="A17268" s="1">
        <v>45494.565972222219</v>
      </c>
      <c r="B17268">
        <v>17265</v>
      </c>
      <c r="C17268">
        <v>0.185</v>
      </c>
      <c r="D17268">
        <v>25.42</v>
      </c>
      <c r="E17268">
        <v>0</v>
      </c>
    </row>
    <row r="17269" spans="1:5" x14ac:dyDescent="0.3">
      <c r="A17269" s="1">
        <v>45494.569444444445</v>
      </c>
      <c r="B17269">
        <v>17266</v>
      </c>
      <c r="C17269">
        <v>0.185</v>
      </c>
      <c r="D17269">
        <v>25.43</v>
      </c>
      <c r="E17269">
        <v>0</v>
      </c>
    </row>
    <row r="17270" spans="1:5" x14ac:dyDescent="0.3">
      <c r="A17270" s="1">
        <v>45494.572916666664</v>
      </c>
      <c r="B17270">
        <v>17267</v>
      </c>
      <c r="C17270">
        <v>0.185</v>
      </c>
      <c r="D17270">
        <v>25.44</v>
      </c>
      <c r="E17270">
        <v>0</v>
      </c>
    </row>
    <row r="17271" spans="1:5" x14ac:dyDescent="0.3">
      <c r="A17271" s="1">
        <v>45494.576388888891</v>
      </c>
      <c r="B17271">
        <v>17268</v>
      </c>
      <c r="C17271">
        <v>0.185</v>
      </c>
      <c r="D17271">
        <v>25.45</v>
      </c>
      <c r="E17271">
        <v>0</v>
      </c>
    </row>
    <row r="17272" spans="1:5" x14ac:dyDescent="0.3">
      <c r="A17272" s="1">
        <v>45494.579861111109</v>
      </c>
      <c r="B17272">
        <v>17269</v>
      </c>
      <c r="C17272">
        <v>0.185</v>
      </c>
      <c r="D17272">
        <v>25.45</v>
      </c>
      <c r="E17272">
        <v>0</v>
      </c>
    </row>
    <row r="17273" spans="1:5" x14ac:dyDescent="0.3">
      <c r="A17273" s="1">
        <v>45494.583333333336</v>
      </c>
      <c r="B17273">
        <v>17270</v>
      </c>
      <c r="C17273">
        <v>0.185</v>
      </c>
      <c r="D17273">
        <v>25.46</v>
      </c>
      <c r="E17273">
        <v>0</v>
      </c>
    </row>
    <row r="17274" spans="1:5" x14ac:dyDescent="0.3">
      <c r="A17274" s="1">
        <v>45494.586805555555</v>
      </c>
      <c r="B17274">
        <v>17271</v>
      </c>
      <c r="C17274">
        <v>0.185</v>
      </c>
      <c r="D17274">
        <v>25.46</v>
      </c>
      <c r="E17274">
        <v>0</v>
      </c>
    </row>
    <row r="17275" spans="1:5" x14ac:dyDescent="0.3">
      <c r="A17275" s="1">
        <v>45494.590277777781</v>
      </c>
      <c r="B17275">
        <v>17272</v>
      </c>
      <c r="C17275">
        <v>0.185</v>
      </c>
      <c r="D17275">
        <v>25.46</v>
      </c>
      <c r="E17275">
        <v>0</v>
      </c>
    </row>
    <row r="17276" spans="1:5" x14ac:dyDescent="0.3">
      <c r="A17276" s="1">
        <v>45494.59375</v>
      </c>
      <c r="B17276">
        <v>17273</v>
      </c>
      <c r="C17276">
        <v>0.185</v>
      </c>
      <c r="D17276">
        <v>25.47</v>
      </c>
      <c r="E17276">
        <v>0</v>
      </c>
    </row>
    <row r="17277" spans="1:5" x14ac:dyDescent="0.3">
      <c r="A17277" s="1">
        <v>45494.597222222219</v>
      </c>
      <c r="B17277">
        <v>17274</v>
      </c>
      <c r="C17277">
        <v>0.185</v>
      </c>
      <c r="D17277">
        <v>25.47</v>
      </c>
      <c r="E17277">
        <v>0</v>
      </c>
    </row>
    <row r="17278" spans="1:5" x14ac:dyDescent="0.3">
      <c r="A17278" s="1">
        <v>45494.600694444445</v>
      </c>
      <c r="B17278">
        <v>17275</v>
      </c>
      <c r="C17278">
        <v>0.185</v>
      </c>
      <c r="D17278">
        <v>25.47</v>
      </c>
      <c r="E17278">
        <v>0</v>
      </c>
    </row>
    <row r="17279" spans="1:5" x14ac:dyDescent="0.3">
      <c r="A17279" s="1">
        <v>45494.604166666664</v>
      </c>
      <c r="B17279">
        <v>17276</v>
      </c>
      <c r="C17279">
        <v>0.185</v>
      </c>
      <c r="D17279">
        <v>25.48</v>
      </c>
      <c r="E17279">
        <v>0</v>
      </c>
    </row>
    <row r="17280" spans="1:5" x14ac:dyDescent="0.3">
      <c r="A17280" s="1">
        <v>45494.607638888891</v>
      </c>
      <c r="B17280">
        <v>17277</v>
      </c>
      <c r="C17280">
        <v>0.185</v>
      </c>
      <c r="D17280">
        <v>25.48</v>
      </c>
      <c r="E17280">
        <v>0</v>
      </c>
    </row>
    <row r="17281" spans="1:5" x14ac:dyDescent="0.3">
      <c r="A17281" s="1">
        <v>45494.611111111109</v>
      </c>
      <c r="B17281">
        <v>17278</v>
      </c>
      <c r="C17281">
        <v>0.185</v>
      </c>
      <c r="D17281">
        <v>25.48</v>
      </c>
      <c r="E17281">
        <v>0</v>
      </c>
    </row>
    <row r="17282" spans="1:5" x14ac:dyDescent="0.3">
      <c r="A17282" s="1">
        <v>45494.614583333336</v>
      </c>
      <c r="B17282">
        <v>17279</v>
      </c>
      <c r="C17282">
        <v>0.185</v>
      </c>
      <c r="D17282">
        <v>25.49</v>
      </c>
      <c r="E17282">
        <v>0</v>
      </c>
    </row>
    <row r="17283" spans="1:5" x14ac:dyDescent="0.3">
      <c r="A17283" s="1">
        <v>45494.618055555555</v>
      </c>
      <c r="B17283">
        <v>17280</v>
      </c>
      <c r="C17283">
        <v>0.185</v>
      </c>
      <c r="D17283">
        <v>25.49</v>
      </c>
      <c r="E17283">
        <v>0</v>
      </c>
    </row>
    <row r="17284" spans="1:5" x14ac:dyDescent="0.3">
      <c r="A17284" s="1">
        <v>45494.621527777781</v>
      </c>
      <c r="B17284">
        <v>17281</v>
      </c>
      <c r="C17284">
        <v>0.185</v>
      </c>
      <c r="D17284">
        <v>25.5</v>
      </c>
      <c r="E17284">
        <v>0</v>
      </c>
    </row>
    <row r="17285" spans="1:5" x14ac:dyDescent="0.3">
      <c r="A17285" s="1">
        <v>45494.625</v>
      </c>
      <c r="B17285">
        <v>17282</v>
      </c>
      <c r="C17285">
        <v>0.185</v>
      </c>
      <c r="D17285">
        <v>25.5</v>
      </c>
      <c r="E17285">
        <v>0</v>
      </c>
    </row>
    <row r="17286" spans="1:5" x14ac:dyDescent="0.3">
      <c r="A17286" s="1">
        <v>45494.628472222219</v>
      </c>
      <c r="B17286">
        <v>17283</v>
      </c>
      <c r="C17286">
        <v>0.185</v>
      </c>
      <c r="D17286">
        <v>25.5</v>
      </c>
      <c r="E17286">
        <v>0</v>
      </c>
    </row>
    <row r="17287" spans="1:5" x14ac:dyDescent="0.3">
      <c r="A17287" s="1">
        <v>45494.631944444445</v>
      </c>
      <c r="B17287">
        <v>17284</v>
      </c>
      <c r="C17287">
        <v>0.185</v>
      </c>
      <c r="D17287">
        <v>25.5</v>
      </c>
      <c r="E17287">
        <v>0</v>
      </c>
    </row>
    <row r="17288" spans="1:5" x14ac:dyDescent="0.3">
      <c r="A17288" s="1">
        <v>45494.635416666664</v>
      </c>
      <c r="B17288">
        <v>17285</v>
      </c>
      <c r="C17288">
        <v>0.186</v>
      </c>
      <c r="D17288">
        <v>25.5</v>
      </c>
      <c r="E17288">
        <v>0</v>
      </c>
    </row>
    <row r="17289" spans="1:5" x14ac:dyDescent="0.3">
      <c r="A17289" s="1">
        <v>45494.638888888891</v>
      </c>
      <c r="B17289">
        <v>17286</v>
      </c>
      <c r="C17289">
        <v>0.186</v>
      </c>
      <c r="D17289">
        <v>25.51</v>
      </c>
      <c r="E17289">
        <v>0</v>
      </c>
    </row>
    <row r="17290" spans="1:5" x14ac:dyDescent="0.3">
      <c r="A17290" s="1">
        <v>45494.642361111109</v>
      </c>
      <c r="B17290">
        <v>17287</v>
      </c>
      <c r="C17290">
        <v>0.186</v>
      </c>
      <c r="D17290">
        <v>25.51</v>
      </c>
      <c r="E17290">
        <v>0</v>
      </c>
    </row>
    <row r="17291" spans="1:5" x14ac:dyDescent="0.3">
      <c r="A17291" s="1">
        <v>45494.645833333336</v>
      </c>
      <c r="B17291">
        <v>17288</v>
      </c>
      <c r="C17291">
        <v>0.186</v>
      </c>
      <c r="D17291">
        <v>25.51</v>
      </c>
      <c r="E17291">
        <v>0</v>
      </c>
    </row>
    <row r="17292" spans="1:5" x14ac:dyDescent="0.3">
      <c r="A17292" s="1">
        <v>45494.649305555555</v>
      </c>
      <c r="B17292">
        <v>17289</v>
      </c>
      <c r="C17292">
        <v>0.186</v>
      </c>
      <c r="D17292">
        <v>25.51</v>
      </c>
      <c r="E17292">
        <v>0</v>
      </c>
    </row>
    <row r="17293" spans="1:5" x14ac:dyDescent="0.3">
      <c r="A17293" s="1">
        <v>45494.652777777781</v>
      </c>
      <c r="B17293">
        <v>17290</v>
      </c>
      <c r="C17293">
        <v>0.186</v>
      </c>
      <c r="D17293">
        <v>25.5</v>
      </c>
      <c r="E17293">
        <v>0</v>
      </c>
    </row>
    <row r="17294" spans="1:5" x14ac:dyDescent="0.3">
      <c r="A17294" s="1">
        <v>45494.65625</v>
      </c>
      <c r="B17294">
        <v>17291</v>
      </c>
      <c r="C17294">
        <v>0.186</v>
      </c>
      <c r="D17294">
        <v>25.5</v>
      </c>
      <c r="E17294">
        <v>0</v>
      </c>
    </row>
    <row r="17295" spans="1:5" x14ac:dyDescent="0.3">
      <c r="A17295" s="1">
        <v>45494.659722222219</v>
      </c>
      <c r="B17295">
        <v>17292</v>
      </c>
      <c r="C17295">
        <v>0.186</v>
      </c>
      <c r="D17295">
        <v>25.5</v>
      </c>
      <c r="E17295">
        <v>0</v>
      </c>
    </row>
    <row r="17296" spans="1:5" x14ac:dyDescent="0.3">
      <c r="A17296" s="1">
        <v>45494.663194444445</v>
      </c>
      <c r="B17296">
        <v>17293</v>
      </c>
      <c r="C17296">
        <v>0.186</v>
      </c>
      <c r="D17296">
        <v>25.49</v>
      </c>
      <c r="E17296">
        <v>0</v>
      </c>
    </row>
    <row r="17297" spans="1:5" x14ac:dyDescent="0.3">
      <c r="A17297" s="1">
        <v>45494.666666666664</v>
      </c>
      <c r="B17297">
        <v>17294</v>
      </c>
      <c r="C17297">
        <v>0.185</v>
      </c>
      <c r="D17297">
        <v>25.49</v>
      </c>
      <c r="E17297">
        <v>0</v>
      </c>
    </row>
    <row r="17298" spans="1:5" x14ac:dyDescent="0.3">
      <c r="A17298" s="1">
        <v>45494.670138888891</v>
      </c>
      <c r="B17298">
        <v>17295</v>
      </c>
      <c r="C17298">
        <v>0.186</v>
      </c>
      <c r="D17298">
        <v>25.49</v>
      </c>
      <c r="E17298">
        <v>0</v>
      </c>
    </row>
    <row r="17299" spans="1:5" x14ac:dyDescent="0.3">
      <c r="A17299" s="1">
        <v>45494.673611111109</v>
      </c>
      <c r="B17299">
        <v>17296</v>
      </c>
      <c r="C17299">
        <v>0.186</v>
      </c>
      <c r="D17299">
        <v>25.49</v>
      </c>
      <c r="E17299">
        <v>0</v>
      </c>
    </row>
    <row r="17300" spans="1:5" x14ac:dyDescent="0.3">
      <c r="A17300" s="1">
        <v>45494.677083333336</v>
      </c>
      <c r="B17300">
        <v>17297</v>
      </c>
      <c r="C17300">
        <v>0.186</v>
      </c>
      <c r="D17300">
        <v>25.48</v>
      </c>
      <c r="E17300">
        <v>0</v>
      </c>
    </row>
    <row r="17301" spans="1:5" x14ac:dyDescent="0.3">
      <c r="A17301" s="1">
        <v>45494.680555555555</v>
      </c>
      <c r="B17301">
        <v>17298</v>
      </c>
      <c r="C17301">
        <v>0.185</v>
      </c>
      <c r="D17301">
        <v>25.48</v>
      </c>
      <c r="E17301">
        <v>0</v>
      </c>
    </row>
    <row r="17302" spans="1:5" x14ac:dyDescent="0.3">
      <c r="A17302" s="1">
        <v>45494.684027777781</v>
      </c>
      <c r="B17302">
        <v>17299</v>
      </c>
      <c r="C17302">
        <v>0.185</v>
      </c>
      <c r="D17302">
        <v>25.48</v>
      </c>
      <c r="E17302">
        <v>0</v>
      </c>
    </row>
    <row r="17303" spans="1:5" x14ac:dyDescent="0.3">
      <c r="A17303" s="1">
        <v>45494.6875</v>
      </c>
      <c r="B17303">
        <v>17300</v>
      </c>
      <c r="C17303">
        <v>0.186</v>
      </c>
      <c r="D17303">
        <v>25.47</v>
      </c>
      <c r="E17303">
        <v>0</v>
      </c>
    </row>
    <row r="17304" spans="1:5" x14ac:dyDescent="0.3">
      <c r="A17304" s="1">
        <v>45494.690972222219</v>
      </c>
      <c r="B17304">
        <v>17301</v>
      </c>
      <c r="C17304">
        <v>0.186</v>
      </c>
      <c r="D17304">
        <v>25.47</v>
      </c>
      <c r="E17304">
        <v>0</v>
      </c>
    </row>
    <row r="17305" spans="1:5" x14ac:dyDescent="0.3">
      <c r="A17305" s="1">
        <v>45494.694444444445</v>
      </c>
      <c r="B17305">
        <v>17302</v>
      </c>
      <c r="C17305">
        <v>0.186</v>
      </c>
      <c r="D17305">
        <v>25.46</v>
      </c>
      <c r="E17305">
        <v>0</v>
      </c>
    </row>
    <row r="17306" spans="1:5" x14ac:dyDescent="0.3">
      <c r="A17306" s="1">
        <v>45494.697916666664</v>
      </c>
      <c r="B17306">
        <v>17303</v>
      </c>
      <c r="C17306">
        <v>0.185</v>
      </c>
      <c r="D17306">
        <v>25.45</v>
      </c>
      <c r="E17306">
        <v>0</v>
      </c>
    </row>
    <row r="17307" spans="1:5" x14ac:dyDescent="0.3">
      <c r="A17307" s="1">
        <v>45494.701388888891</v>
      </c>
      <c r="B17307">
        <v>17304</v>
      </c>
      <c r="C17307">
        <v>0.185</v>
      </c>
      <c r="D17307">
        <v>25.45</v>
      </c>
      <c r="E17307">
        <v>0</v>
      </c>
    </row>
    <row r="17308" spans="1:5" x14ac:dyDescent="0.3">
      <c r="A17308" s="1">
        <v>45494.704861111109</v>
      </c>
      <c r="B17308">
        <v>17305</v>
      </c>
      <c r="C17308">
        <v>0.185</v>
      </c>
      <c r="D17308">
        <v>25.44</v>
      </c>
      <c r="E17308">
        <v>0</v>
      </c>
    </row>
    <row r="17309" spans="1:5" x14ac:dyDescent="0.3">
      <c r="A17309" s="1">
        <v>45494.708333333336</v>
      </c>
      <c r="B17309">
        <v>17306</v>
      </c>
      <c r="C17309">
        <v>0.185</v>
      </c>
      <c r="D17309">
        <v>25.44</v>
      </c>
      <c r="E17309">
        <v>0</v>
      </c>
    </row>
    <row r="17310" spans="1:5" x14ac:dyDescent="0.3">
      <c r="A17310" s="1">
        <v>45494.711805555555</v>
      </c>
      <c r="B17310">
        <v>17307</v>
      </c>
      <c r="C17310">
        <v>0.185</v>
      </c>
      <c r="D17310">
        <v>25.43</v>
      </c>
      <c r="E17310">
        <v>0</v>
      </c>
    </row>
    <row r="17311" spans="1:5" x14ac:dyDescent="0.3">
      <c r="A17311" s="1">
        <v>45494.715277777781</v>
      </c>
      <c r="B17311">
        <v>17308</v>
      </c>
      <c r="C17311">
        <v>0.185</v>
      </c>
      <c r="D17311">
        <v>25.43</v>
      </c>
      <c r="E17311">
        <v>0</v>
      </c>
    </row>
    <row r="17312" spans="1:5" x14ac:dyDescent="0.3">
      <c r="A17312" s="1">
        <v>45494.71875</v>
      </c>
      <c r="B17312">
        <v>17309</v>
      </c>
      <c r="C17312">
        <v>0.185</v>
      </c>
      <c r="D17312">
        <v>25.43</v>
      </c>
      <c r="E17312">
        <v>0</v>
      </c>
    </row>
    <row r="17313" spans="1:5" x14ac:dyDescent="0.3">
      <c r="A17313" s="1">
        <v>45494.722222222219</v>
      </c>
      <c r="B17313">
        <v>17310</v>
      </c>
      <c r="C17313">
        <v>0.185</v>
      </c>
      <c r="D17313">
        <v>25.43</v>
      </c>
      <c r="E17313">
        <v>0</v>
      </c>
    </row>
    <row r="17314" spans="1:5" x14ac:dyDescent="0.3">
      <c r="A17314" s="1">
        <v>45494.725694444445</v>
      </c>
      <c r="B17314">
        <v>17311</v>
      </c>
      <c r="C17314">
        <v>0.185</v>
      </c>
      <c r="D17314">
        <v>25.42</v>
      </c>
      <c r="E17314">
        <v>0</v>
      </c>
    </row>
    <row r="17315" spans="1:5" x14ac:dyDescent="0.3">
      <c r="A17315" s="1">
        <v>45494.729166666664</v>
      </c>
      <c r="B17315">
        <v>17312</v>
      </c>
      <c r="C17315">
        <v>0.185</v>
      </c>
      <c r="D17315">
        <v>25.42</v>
      </c>
      <c r="E17315">
        <v>0</v>
      </c>
    </row>
    <row r="17316" spans="1:5" x14ac:dyDescent="0.3">
      <c r="A17316" s="1">
        <v>45494.732638888891</v>
      </c>
      <c r="B17316">
        <v>17313</v>
      </c>
      <c r="C17316">
        <v>0.185</v>
      </c>
      <c r="D17316">
        <v>25.42</v>
      </c>
      <c r="E17316">
        <v>0</v>
      </c>
    </row>
    <row r="17317" spans="1:5" x14ac:dyDescent="0.3">
      <c r="A17317" s="1">
        <v>45494.736111111109</v>
      </c>
      <c r="B17317">
        <v>17314</v>
      </c>
      <c r="C17317">
        <v>0.185</v>
      </c>
      <c r="D17317">
        <v>25.41</v>
      </c>
      <c r="E17317">
        <v>0</v>
      </c>
    </row>
    <row r="17318" spans="1:5" x14ac:dyDescent="0.3">
      <c r="A17318" s="1">
        <v>45494.739583333336</v>
      </c>
      <c r="B17318">
        <v>17315</v>
      </c>
      <c r="C17318">
        <v>0.186</v>
      </c>
      <c r="D17318">
        <v>25.41</v>
      </c>
      <c r="E17318">
        <v>0</v>
      </c>
    </row>
    <row r="17319" spans="1:5" x14ac:dyDescent="0.3">
      <c r="A17319" s="1">
        <v>45494.743055555555</v>
      </c>
      <c r="B17319">
        <v>17316</v>
      </c>
      <c r="C17319">
        <v>0.186</v>
      </c>
      <c r="D17319">
        <v>25.4</v>
      </c>
      <c r="E17319">
        <v>0</v>
      </c>
    </row>
    <row r="17320" spans="1:5" x14ac:dyDescent="0.3">
      <c r="A17320" s="1">
        <v>45494.746527777781</v>
      </c>
      <c r="B17320">
        <v>17317</v>
      </c>
      <c r="C17320">
        <v>0.186</v>
      </c>
      <c r="D17320">
        <v>25.4</v>
      </c>
      <c r="E17320">
        <v>0</v>
      </c>
    </row>
    <row r="17321" spans="1:5" x14ac:dyDescent="0.3">
      <c r="A17321" s="1">
        <v>45494.75</v>
      </c>
      <c r="B17321">
        <v>17318</v>
      </c>
      <c r="C17321">
        <v>0.185</v>
      </c>
      <c r="D17321">
        <v>25.39</v>
      </c>
      <c r="E17321">
        <v>0</v>
      </c>
    </row>
    <row r="17322" spans="1:5" x14ac:dyDescent="0.3">
      <c r="A17322" s="1">
        <v>45494.753472222219</v>
      </c>
      <c r="B17322">
        <v>17319</v>
      </c>
      <c r="C17322">
        <v>0.186</v>
      </c>
      <c r="D17322">
        <v>25.39</v>
      </c>
      <c r="E17322">
        <v>0</v>
      </c>
    </row>
    <row r="17323" spans="1:5" x14ac:dyDescent="0.3">
      <c r="A17323" s="1">
        <v>45494.756944444445</v>
      </c>
      <c r="B17323">
        <v>17320</v>
      </c>
      <c r="C17323">
        <v>0.186</v>
      </c>
      <c r="D17323">
        <v>25.38</v>
      </c>
      <c r="E17323">
        <v>0</v>
      </c>
    </row>
    <row r="17324" spans="1:5" x14ac:dyDescent="0.3">
      <c r="A17324" s="1">
        <v>45494.760416666664</v>
      </c>
      <c r="B17324">
        <v>17321</v>
      </c>
      <c r="C17324">
        <v>0.185</v>
      </c>
      <c r="D17324">
        <v>25.38</v>
      </c>
      <c r="E17324">
        <v>0</v>
      </c>
    </row>
    <row r="17325" spans="1:5" x14ac:dyDescent="0.3">
      <c r="A17325" s="1">
        <v>45494.763888888891</v>
      </c>
      <c r="B17325">
        <v>17322</v>
      </c>
      <c r="C17325">
        <v>0.185</v>
      </c>
      <c r="D17325">
        <v>25.37</v>
      </c>
      <c r="E17325">
        <v>0</v>
      </c>
    </row>
    <row r="17326" spans="1:5" x14ac:dyDescent="0.3">
      <c r="A17326" s="1">
        <v>45494.767361111109</v>
      </c>
      <c r="B17326">
        <v>17323</v>
      </c>
      <c r="C17326">
        <v>0.184</v>
      </c>
      <c r="D17326">
        <v>25.36</v>
      </c>
      <c r="E17326">
        <v>0</v>
      </c>
    </row>
    <row r="17327" spans="1:5" x14ac:dyDescent="0.3">
      <c r="A17327" s="1">
        <v>45494.770833333336</v>
      </c>
      <c r="B17327">
        <v>17324</v>
      </c>
      <c r="C17327">
        <v>0.184</v>
      </c>
      <c r="D17327">
        <v>25.36</v>
      </c>
      <c r="E17327">
        <v>0</v>
      </c>
    </row>
    <row r="17328" spans="1:5" x14ac:dyDescent="0.3">
      <c r="A17328" s="1">
        <v>45494.774305555555</v>
      </c>
      <c r="B17328">
        <v>17325</v>
      </c>
      <c r="C17328">
        <v>0.184</v>
      </c>
      <c r="D17328">
        <v>25.35</v>
      </c>
      <c r="E17328">
        <v>0</v>
      </c>
    </row>
    <row r="17329" spans="1:5" x14ac:dyDescent="0.3">
      <c r="A17329" s="1">
        <v>45494.777777777781</v>
      </c>
      <c r="B17329">
        <v>17326</v>
      </c>
      <c r="C17329">
        <v>0.184</v>
      </c>
      <c r="D17329">
        <v>25.35</v>
      </c>
      <c r="E17329">
        <v>0</v>
      </c>
    </row>
    <row r="17330" spans="1:5" x14ac:dyDescent="0.3">
      <c r="A17330" s="1">
        <v>45494.78125</v>
      </c>
      <c r="B17330">
        <v>17327</v>
      </c>
      <c r="C17330">
        <v>0.185</v>
      </c>
      <c r="D17330">
        <v>25.34</v>
      </c>
      <c r="E17330">
        <v>0</v>
      </c>
    </row>
    <row r="17331" spans="1:5" x14ac:dyDescent="0.3">
      <c r="A17331" s="1">
        <v>45494.784722222219</v>
      </c>
      <c r="B17331">
        <v>17328</v>
      </c>
      <c r="C17331">
        <v>0.186</v>
      </c>
      <c r="D17331">
        <v>25.34</v>
      </c>
      <c r="E17331">
        <v>0</v>
      </c>
    </row>
    <row r="17332" spans="1:5" x14ac:dyDescent="0.3">
      <c r="A17332" s="1">
        <v>45494.788194444445</v>
      </c>
      <c r="B17332">
        <v>17329</v>
      </c>
      <c r="C17332">
        <v>0.186</v>
      </c>
      <c r="D17332">
        <v>25.34</v>
      </c>
      <c r="E17332">
        <v>0</v>
      </c>
    </row>
    <row r="17333" spans="1:5" x14ac:dyDescent="0.3">
      <c r="A17333" s="1">
        <v>45494.791666666664</v>
      </c>
      <c r="B17333">
        <v>17330</v>
      </c>
      <c r="C17333">
        <v>0.185</v>
      </c>
      <c r="D17333">
        <v>25.34</v>
      </c>
      <c r="E17333">
        <v>0</v>
      </c>
    </row>
    <row r="17334" spans="1:5" x14ac:dyDescent="0.3">
      <c r="A17334" s="1">
        <v>45494.795138888891</v>
      </c>
      <c r="B17334">
        <v>17331</v>
      </c>
      <c r="C17334">
        <v>0.184</v>
      </c>
      <c r="D17334">
        <v>25.33</v>
      </c>
      <c r="E17334">
        <v>0</v>
      </c>
    </row>
    <row r="17335" spans="1:5" x14ac:dyDescent="0.3">
      <c r="A17335" s="1">
        <v>45494.798611111109</v>
      </c>
      <c r="B17335">
        <v>17332</v>
      </c>
      <c r="C17335">
        <v>0.186</v>
      </c>
      <c r="D17335">
        <v>25.33</v>
      </c>
      <c r="E17335">
        <v>0</v>
      </c>
    </row>
    <row r="17336" spans="1:5" x14ac:dyDescent="0.3">
      <c r="A17336" s="1">
        <v>45494.802083333336</v>
      </c>
      <c r="B17336">
        <v>17333</v>
      </c>
      <c r="C17336">
        <v>0.186</v>
      </c>
      <c r="D17336">
        <v>25.32</v>
      </c>
      <c r="E17336">
        <v>0</v>
      </c>
    </row>
    <row r="17337" spans="1:5" x14ac:dyDescent="0.3">
      <c r="A17337" s="1">
        <v>45494.805555555555</v>
      </c>
      <c r="B17337">
        <v>17334</v>
      </c>
      <c r="C17337">
        <v>0.186</v>
      </c>
      <c r="D17337">
        <v>25.32</v>
      </c>
      <c r="E17337">
        <v>0</v>
      </c>
    </row>
    <row r="17338" spans="1:5" x14ac:dyDescent="0.3">
      <c r="A17338" s="1">
        <v>45494.809027777781</v>
      </c>
      <c r="B17338">
        <v>17335</v>
      </c>
      <c r="C17338">
        <v>0.186</v>
      </c>
      <c r="D17338">
        <v>25.32</v>
      </c>
      <c r="E17338">
        <v>0</v>
      </c>
    </row>
    <row r="17339" spans="1:5" x14ac:dyDescent="0.3">
      <c r="A17339" s="1">
        <v>45494.8125</v>
      </c>
      <c r="B17339">
        <v>17336</v>
      </c>
      <c r="C17339">
        <v>0.186</v>
      </c>
      <c r="D17339">
        <v>25.31</v>
      </c>
      <c r="E17339">
        <v>0</v>
      </c>
    </row>
    <row r="17340" spans="1:5" x14ac:dyDescent="0.3">
      <c r="A17340" s="1">
        <v>45494.815972222219</v>
      </c>
      <c r="B17340">
        <v>17337</v>
      </c>
      <c r="C17340">
        <v>0.186</v>
      </c>
      <c r="D17340">
        <v>25.31</v>
      </c>
      <c r="E17340">
        <v>0</v>
      </c>
    </row>
    <row r="17341" spans="1:5" x14ac:dyDescent="0.3">
      <c r="A17341" s="1">
        <v>45494.819444444445</v>
      </c>
      <c r="B17341">
        <v>17338</v>
      </c>
      <c r="C17341">
        <v>0.186</v>
      </c>
      <c r="D17341">
        <v>25.31</v>
      </c>
      <c r="E17341">
        <v>0</v>
      </c>
    </row>
    <row r="17342" spans="1:5" x14ac:dyDescent="0.3">
      <c r="A17342" s="1">
        <v>45494.822916666664</v>
      </c>
      <c r="B17342">
        <v>17339</v>
      </c>
      <c r="C17342">
        <v>0.186</v>
      </c>
      <c r="D17342">
        <v>25.3</v>
      </c>
      <c r="E17342">
        <v>0</v>
      </c>
    </row>
    <row r="17343" spans="1:5" x14ac:dyDescent="0.3">
      <c r="A17343" s="1">
        <v>45494.826388888891</v>
      </c>
      <c r="B17343">
        <v>17340</v>
      </c>
      <c r="C17343">
        <v>0.186</v>
      </c>
      <c r="D17343">
        <v>25.3</v>
      </c>
      <c r="E17343">
        <v>0</v>
      </c>
    </row>
    <row r="17344" spans="1:5" x14ac:dyDescent="0.3">
      <c r="A17344" s="1">
        <v>45494.829861111109</v>
      </c>
      <c r="B17344">
        <v>17341</v>
      </c>
      <c r="C17344">
        <v>0.185</v>
      </c>
      <c r="D17344">
        <v>25.3</v>
      </c>
      <c r="E17344">
        <v>0</v>
      </c>
    </row>
    <row r="17345" spans="1:5" x14ac:dyDescent="0.3">
      <c r="A17345" s="1">
        <v>45494.833333333336</v>
      </c>
      <c r="B17345">
        <v>17342</v>
      </c>
      <c r="C17345">
        <v>0.184</v>
      </c>
      <c r="D17345">
        <v>25.29</v>
      </c>
      <c r="E17345">
        <v>0</v>
      </c>
    </row>
    <row r="17346" spans="1:5" x14ac:dyDescent="0.3">
      <c r="A17346" s="1">
        <v>45494.836805555555</v>
      </c>
      <c r="B17346">
        <v>17343</v>
      </c>
      <c r="C17346">
        <v>0.184</v>
      </c>
      <c r="D17346">
        <v>25.29</v>
      </c>
      <c r="E17346">
        <v>0</v>
      </c>
    </row>
    <row r="17347" spans="1:5" x14ac:dyDescent="0.3">
      <c r="A17347" s="1">
        <v>45494.840277777781</v>
      </c>
      <c r="B17347">
        <v>17344</v>
      </c>
      <c r="C17347">
        <v>0.184</v>
      </c>
      <c r="D17347">
        <v>25.29</v>
      </c>
      <c r="E17347">
        <v>0</v>
      </c>
    </row>
    <row r="17348" spans="1:5" x14ac:dyDescent="0.3">
      <c r="A17348" s="1">
        <v>45494.84375</v>
      </c>
      <c r="B17348">
        <v>17345</v>
      </c>
      <c r="C17348">
        <v>0.185</v>
      </c>
      <c r="D17348">
        <v>25.29</v>
      </c>
      <c r="E17348">
        <v>0</v>
      </c>
    </row>
    <row r="17349" spans="1:5" x14ac:dyDescent="0.3">
      <c r="A17349" s="1">
        <v>45494.847222222219</v>
      </c>
      <c r="B17349">
        <v>17346</v>
      </c>
      <c r="C17349">
        <v>0.185</v>
      </c>
      <c r="D17349">
        <v>25.28</v>
      </c>
      <c r="E17349">
        <v>0</v>
      </c>
    </row>
    <row r="17350" spans="1:5" x14ac:dyDescent="0.3">
      <c r="A17350" s="1">
        <v>45494.850694444445</v>
      </c>
      <c r="B17350">
        <v>17347</v>
      </c>
      <c r="C17350">
        <v>0.185</v>
      </c>
      <c r="D17350">
        <v>25.28</v>
      </c>
      <c r="E17350">
        <v>0</v>
      </c>
    </row>
    <row r="17351" spans="1:5" x14ac:dyDescent="0.3">
      <c r="A17351" s="1">
        <v>45494.854166666664</v>
      </c>
      <c r="B17351">
        <v>17348</v>
      </c>
      <c r="C17351">
        <v>0.185</v>
      </c>
      <c r="D17351">
        <v>25.28</v>
      </c>
      <c r="E17351">
        <v>0</v>
      </c>
    </row>
    <row r="17352" spans="1:5" x14ac:dyDescent="0.3">
      <c r="A17352" s="1">
        <v>45494.857638888891</v>
      </c>
      <c r="B17352">
        <v>17349</v>
      </c>
      <c r="C17352">
        <v>0.185</v>
      </c>
      <c r="D17352">
        <v>25.28</v>
      </c>
      <c r="E17352">
        <v>0</v>
      </c>
    </row>
    <row r="17353" spans="1:5" x14ac:dyDescent="0.3">
      <c r="A17353" s="1">
        <v>45494.861111111109</v>
      </c>
      <c r="B17353">
        <v>17350</v>
      </c>
      <c r="C17353">
        <v>0.185</v>
      </c>
      <c r="D17353">
        <v>25.28</v>
      </c>
      <c r="E17353">
        <v>0</v>
      </c>
    </row>
    <row r="17354" spans="1:5" x14ac:dyDescent="0.3">
      <c r="A17354" s="1">
        <v>45494.864583333336</v>
      </c>
      <c r="B17354">
        <v>17351</v>
      </c>
      <c r="C17354">
        <v>0.185</v>
      </c>
      <c r="D17354">
        <v>25.27</v>
      </c>
      <c r="E17354">
        <v>0</v>
      </c>
    </row>
    <row r="17355" spans="1:5" x14ac:dyDescent="0.3">
      <c r="A17355" s="1">
        <v>45494.868055555555</v>
      </c>
      <c r="B17355">
        <v>17352</v>
      </c>
      <c r="C17355">
        <v>0.185</v>
      </c>
      <c r="D17355">
        <v>25.27</v>
      </c>
      <c r="E17355">
        <v>0</v>
      </c>
    </row>
    <row r="17356" spans="1:5" x14ac:dyDescent="0.3">
      <c r="A17356" s="1">
        <v>45494.871527777781</v>
      </c>
      <c r="B17356">
        <v>17353</v>
      </c>
      <c r="C17356">
        <v>0.185</v>
      </c>
      <c r="D17356">
        <v>25.27</v>
      </c>
      <c r="E17356">
        <v>0</v>
      </c>
    </row>
    <row r="17357" spans="1:5" x14ac:dyDescent="0.3">
      <c r="A17357" s="1">
        <v>45494.875</v>
      </c>
      <c r="B17357">
        <v>17354</v>
      </c>
      <c r="C17357">
        <v>0.184</v>
      </c>
      <c r="D17357">
        <v>25.26</v>
      </c>
      <c r="E17357">
        <v>0</v>
      </c>
    </row>
    <row r="17358" spans="1:5" x14ac:dyDescent="0.3">
      <c r="A17358" s="1">
        <v>45494.878472222219</v>
      </c>
      <c r="B17358">
        <v>17355</v>
      </c>
      <c r="C17358">
        <v>0.184</v>
      </c>
      <c r="D17358">
        <v>25.26</v>
      </c>
      <c r="E17358">
        <v>0</v>
      </c>
    </row>
    <row r="17359" spans="1:5" x14ac:dyDescent="0.3">
      <c r="A17359" s="1">
        <v>45494.881944444445</v>
      </c>
      <c r="B17359">
        <v>17356</v>
      </c>
      <c r="C17359">
        <v>0.184</v>
      </c>
      <c r="D17359">
        <v>25.25</v>
      </c>
      <c r="E17359">
        <v>0</v>
      </c>
    </row>
    <row r="17360" spans="1:5" x14ac:dyDescent="0.3">
      <c r="A17360" s="1">
        <v>45494.885416666664</v>
      </c>
      <c r="B17360">
        <v>17357</v>
      </c>
      <c r="C17360">
        <v>0.185</v>
      </c>
      <c r="D17360">
        <v>25.25</v>
      </c>
      <c r="E17360">
        <v>0</v>
      </c>
    </row>
    <row r="17361" spans="1:5" x14ac:dyDescent="0.3">
      <c r="A17361" s="1">
        <v>45494.888888888891</v>
      </c>
      <c r="B17361">
        <v>17358</v>
      </c>
      <c r="C17361">
        <v>0.186</v>
      </c>
      <c r="D17361">
        <v>25.25</v>
      </c>
      <c r="E17361">
        <v>0</v>
      </c>
    </row>
    <row r="17362" spans="1:5" x14ac:dyDescent="0.3">
      <c r="A17362" s="1">
        <v>45494.892361111109</v>
      </c>
      <c r="B17362">
        <v>17359</v>
      </c>
      <c r="C17362">
        <v>0.185</v>
      </c>
      <c r="D17362">
        <v>25.24</v>
      </c>
      <c r="E17362">
        <v>0</v>
      </c>
    </row>
    <row r="17363" spans="1:5" x14ac:dyDescent="0.3">
      <c r="A17363" s="1">
        <v>45494.895833333336</v>
      </c>
      <c r="B17363">
        <v>17360</v>
      </c>
      <c r="C17363">
        <v>0.186</v>
      </c>
      <c r="D17363">
        <v>25.24</v>
      </c>
      <c r="E17363">
        <v>0</v>
      </c>
    </row>
    <row r="17364" spans="1:5" x14ac:dyDescent="0.3">
      <c r="A17364" s="1">
        <v>45494.899305555555</v>
      </c>
      <c r="B17364">
        <v>17361</v>
      </c>
      <c r="C17364">
        <v>0.185</v>
      </c>
      <c r="D17364">
        <v>25.23</v>
      </c>
      <c r="E17364">
        <v>0</v>
      </c>
    </row>
    <row r="17365" spans="1:5" x14ac:dyDescent="0.3">
      <c r="A17365" s="1">
        <v>45494.902777777781</v>
      </c>
      <c r="B17365">
        <v>17362</v>
      </c>
      <c r="C17365">
        <v>0.185</v>
      </c>
      <c r="D17365">
        <v>25.23</v>
      </c>
      <c r="E17365">
        <v>0</v>
      </c>
    </row>
    <row r="17366" spans="1:5" x14ac:dyDescent="0.3">
      <c r="A17366" s="1">
        <v>45494.90625</v>
      </c>
      <c r="B17366">
        <v>17363</v>
      </c>
      <c r="C17366">
        <v>0.185</v>
      </c>
      <c r="D17366">
        <v>25.22</v>
      </c>
      <c r="E17366">
        <v>0</v>
      </c>
    </row>
    <row r="17367" spans="1:5" x14ac:dyDescent="0.3">
      <c r="A17367" s="1">
        <v>45494.909722222219</v>
      </c>
      <c r="B17367">
        <v>17364</v>
      </c>
      <c r="C17367">
        <v>0.185</v>
      </c>
      <c r="D17367">
        <v>25.22</v>
      </c>
      <c r="E17367">
        <v>0</v>
      </c>
    </row>
    <row r="17368" spans="1:5" x14ac:dyDescent="0.3">
      <c r="A17368" s="1">
        <v>45494.913194444445</v>
      </c>
      <c r="B17368">
        <v>17365</v>
      </c>
      <c r="C17368">
        <v>0.186</v>
      </c>
      <c r="D17368">
        <v>25.21</v>
      </c>
      <c r="E17368">
        <v>0</v>
      </c>
    </row>
    <row r="17369" spans="1:5" x14ac:dyDescent="0.3">
      <c r="A17369" s="1">
        <v>45494.916666666664</v>
      </c>
      <c r="B17369">
        <v>17366</v>
      </c>
      <c r="C17369">
        <v>0.186</v>
      </c>
      <c r="D17369">
        <v>25.21</v>
      </c>
      <c r="E17369">
        <v>0</v>
      </c>
    </row>
    <row r="17370" spans="1:5" x14ac:dyDescent="0.3">
      <c r="A17370" s="1">
        <v>45494.920138888891</v>
      </c>
      <c r="B17370">
        <v>17367</v>
      </c>
      <c r="C17370">
        <v>0.186</v>
      </c>
      <c r="D17370">
        <v>25.2</v>
      </c>
      <c r="E17370">
        <v>0</v>
      </c>
    </row>
    <row r="17371" spans="1:5" x14ac:dyDescent="0.3">
      <c r="A17371" s="1">
        <v>45494.923611111109</v>
      </c>
      <c r="B17371">
        <v>17368</v>
      </c>
      <c r="C17371">
        <v>0.186</v>
      </c>
      <c r="D17371">
        <v>25.2</v>
      </c>
      <c r="E17371">
        <v>0</v>
      </c>
    </row>
    <row r="17372" spans="1:5" x14ac:dyDescent="0.3">
      <c r="A17372" s="1">
        <v>45494.927083333336</v>
      </c>
      <c r="B17372">
        <v>17369</v>
      </c>
      <c r="C17372">
        <v>0.186</v>
      </c>
      <c r="D17372">
        <v>25.2</v>
      </c>
      <c r="E17372">
        <v>0</v>
      </c>
    </row>
    <row r="17373" spans="1:5" x14ac:dyDescent="0.3">
      <c r="A17373" s="1">
        <v>45494.930555555555</v>
      </c>
      <c r="B17373">
        <v>17370</v>
      </c>
      <c r="C17373">
        <v>0.186</v>
      </c>
      <c r="D17373">
        <v>25.19</v>
      </c>
      <c r="E17373">
        <v>0</v>
      </c>
    </row>
    <row r="17374" spans="1:5" x14ac:dyDescent="0.3">
      <c r="A17374" s="1">
        <v>45494.934027777781</v>
      </c>
      <c r="B17374">
        <v>17371</v>
      </c>
      <c r="C17374">
        <v>0.19400000000000001</v>
      </c>
      <c r="D17374">
        <v>25.19</v>
      </c>
      <c r="E17374">
        <v>0</v>
      </c>
    </row>
    <row r="17375" spans="1:5" x14ac:dyDescent="0.3">
      <c r="A17375" s="1">
        <v>45494.9375</v>
      </c>
      <c r="B17375">
        <v>17372</v>
      </c>
      <c r="C17375">
        <v>0.19900000000000001</v>
      </c>
      <c r="D17375">
        <v>25.18</v>
      </c>
      <c r="E17375">
        <v>0</v>
      </c>
    </row>
    <row r="17376" spans="1:5" x14ac:dyDescent="0.3">
      <c r="A17376" s="1">
        <v>45494.940972222219</v>
      </c>
      <c r="B17376">
        <v>17373</v>
      </c>
      <c r="C17376">
        <v>0.19900000000000001</v>
      </c>
      <c r="D17376">
        <v>25.18</v>
      </c>
      <c r="E17376">
        <v>0</v>
      </c>
    </row>
    <row r="17377" spans="1:5" x14ac:dyDescent="0.3">
      <c r="A17377" s="1">
        <v>45494.944444444445</v>
      </c>
      <c r="B17377">
        <v>17374</v>
      </c>
      <c r="C17377">
        <v>0.19900000000000001</v>
      </c>
      <c r="D17377">
        <v>25.18</v>
      </c>
      <c r="E17377">
        <v>0</v>
      </c>
    </row>
    <row r="17378" spans="1:5" x14ac:dyDescent="0.3">
      <c r="A17378" s="1">
        <v>45494.947916666664</v>
      </c>
      <c r="B17378">
        <v>17375</v>
      </c>
      <c r="C17378">
        <v>0.19900000000000001</v>
      </c>
      <c r="D17378">
        <v>25.17</v>
      </c>
      <c r="E17378">
        <v>0</v>
      </c>
    </row>
    <row r="17379" spans="1:5" x14ac:dyDescent="0.3">
      <c r="A17379" s="1">
        <v>45494.951388888891</v>
      </c>
      <c r="B17379">
        <v>17376</v>
      </c>
      <c r="C17379">
        <v>0.19900000000000001</v>
      </c>
      <c r="D17379">
        <v>25.17</v>
      </c>
      <c r="E17379">
        <v>0</v>
      </c>
    </row>
    <row r="17380" spans="1:5" x14ac:dyDescent="0.3">
      <c r="A17380" s="1">
        <v>45494.954861111109</v>
      </c>
      <c r="B17380">
        <v>17377</v>
      </c>
      <c r="C17380">
        <v>0.19900000000000001</v>
      </c>
      <c r="D17380">
        <v>25.17</v>
      </c>
      <c r="E17380">
        <v>0</v>
      </c>
    </row>
    <row r="17381" spans="1:5" x14ac:dyDescent="0.3">
      <c r="A17381" s="1">
        <v>45494.958333333336</v>
      </c>
      <c r="B17381">
        <v>17378</v>
      </c>
      <c r="C17381">
        <v>0.19900000000000001</v>
      </c>
      <c r="D17381">
        <v>25.16</v>
      </c>
      <c r="E17381">
        <v>0</v>
      </c>
    </row>
    <row r="17382" spans="1:5" x14ac:dyDescent="0.3">
      <c r="A17382" s="1">
        <v>45494.961805555555</v>
      </c>
      <c r="B17382">
        <v>17379</v>
      </c>
      <c r="C17382">
        <v>0.19900000000000001</v>
      </c>
      <c r="D17382">
        <v>25.15</v>
      </c>
      <c r="E17382">
        <v>0</v>
      </c>
    </row>
    <row r="17383" spans="1:5" x14ac:dyDescent="0.3">
      <c r="A17383" s="1">
        <v>45494.965277777781</v>
      </c>
      <c r="B17383">
        <v>17380</v>
      </c>
      <c r="C17383">
        <v>0.19900000000000001</v>
      </c>
      <c r="D17383">
        <v>25.15</v>
      </c>
      <c r="E17383">
        <v>0</v>
      </c>
    </row>
    <row r="17384" spans="1:5" x14ac:dyDescent="0.3">
      <c r="A17384" s="1">
        <v>45494.96875</v>
      </c>
      <c r="B17384">
        <v>17381</v>
      </c>
      <c r="C17384">
        <v>0.19900000000000001</v>
      </c>
      <c r="D17384">
        <v>25.14</v>
      </c>
      <c r="E17384">
        <v>0</v>
      </c>
    </row>
    <row r="17385" spans="1:5" x14ac:dyDescent="0.3">
      <c r="A17385" s="1">
        <v>45494.972222222219</v>
      </c>
      <c r="B17385">
        <v>17382</v>
      </c>
      <c r="C17385">
        <v>0.19900000000000001</v>
      </c>
      <c r="D17385">
        <v>25.14</v>
      </c>
      <c r="E17385">
        <v>0</v>
      </c>
    </row>
    <row r="17386" spans="1:5" x14ac:dyDescent="0.3">
      <c r="A17386" s="1">
        <v>45494.975694444445</v>
      </c>
      <c r="B17386">
        <v>17383</v>
      </c>
      <c r="C17386">
        <v>0.19900000000000001</v>
      </c>
      <c r="D17386">
        <v>25.14</v>
      </c>
      <c r="E17386">
        <v>0</v>
      </c>
    </row>
    <row r="17387" spans="1:5" x14ac:dyDescent="0.3">
      <c r="A17387" s="1">
        <v>45494.979166666664</v>
      </c>
      <c r="B17387">
        <v>17384</v>
      </c>
      <c r="C17387">
        <v>0.19900000000000001</v>
      </c>
      <c r="D17387">
        <v>25.13</v>
      </c>
      <c r="E17387">
        <v>0</v>
      </c>
    </row>
    <row r="17388" spans="1:5" x14ac:dyDescent="0.3">
      <c r="A17388" s="1">
        <v>45494.982638888891</v>
      </c>
      <c r="B17388">
        <v>17385</v>
      </c>
      <c r="C17388">
        <v>0.19900000000000001</v>
      </c>
      <c r="D17388">
        <v>25.13</v>
      </c>
      <c r="E17388">
        <v>0</v>
      </c>
    </row>
    <row r="17389" spans="1:5" x14ac:dyDescent="0.3">
      <c r="A17389" s="1">
        <v>45494.986111111109</v>
      </c>
      <c r="B17389">
        <v>17386</v>
      </c>
      <c r="C17389">
        <v>0.19900000000000001</v>
      </c>
      <c r="D17389">
        <v>25.12</v>
      </c>
      <c r="E17389">
        <v>0</v>
      </c>
    </row>
    <row r="17390" spans="1:5" x14ac:dyDescent="0.3">
      <c r="A17390" s="1">
        <v>45494.989583333336</v>
      </c>
      <c r="B17390">
        <v>17387</v>
      </c>
      <c r="C17390">
        <v>0.19800000000000001</v>
      </c>
      <c r="D17390">
        <v>25.12</v>
      </c>
      <c r="E17390">
        <v>0</v>
      </c>
    </row>
    <row r="17391" spans="1:5" x14ac:dyDescent="0.3">
      <c r="A17391" s="1">
        <v>45494.993055555555</v>
      </c>
      <c r="B17391">
        <v>17388</v>
      </c>
      <c r="C17391">
        <v>0.19800000000000001</v>
      </c>
      <c r="D17391">
        <v>25.11</v>
      </c>
      <c r="E17391">
        <v>0</v>
      </c>
    </row>
    <row r="17392" spans="1:5" x14ac:dyDescent="0.3">
      <c r="A17392" s="1">
        <v>45494.996527777781</v>
      </c>
      <c r="B17392">
        <v>17389</v>
      </c>
      <c r="C17392">
        <v>0.19800000000000001</v>
      </c>
      <c r="D17392">
        <v>25.11</v>
      </c>
      <c r="E17392">
        <v>0</v>
      </c>
    </row>
    <row r="17393" spans="1:5" x14ac:dyDescent="0.3">
      <c r="A17393" s="1">
        <v>45495</v>
      </c>
      <c r="B17393">
        <v>17390</v>
      </c>
      <c r="C17393">
        <v>0.19800000000000001</v>
      </c>
      <c r="D17393">
        <v>25.1</v>
      </c>
      <c r="E17393">
        <v>0</v>
      </c>
    </row>
    <row r="17394" spans="1:5" x14ac:dyDescent="0.3">
      <c r="A17394" s="1">
        <v>45495.003472222219</v>
      </c>
      <c r="B17394">
        <v>17391</v>
      </c>
      <c r="C17394">
        <v>0.19800000000000001</v>
      </c>
      <c r="D17394">
        <v>25.1</v>
      </c>
      <c r="E17394">
        <v>0</v>
      </c>
    </row>
    <row r="17395" spans="1:5" x14ac:dyDescent="0.3">
      <c r="A17395" s="1">
        <v>45495.006944444445</v>
      </c>
      <c r="B17395">
        <v>17392</v>
      </c>
      <c r="C17395">
        <v>0.19800000000000001</v>
      </c>
      <c r="D17395">
        <v>25.09</v>
      </c>
      <c r="E17395">
        <v>0</v>
      </c>
    </row>
    <row r="17396" spans="1:5" x14ac:dyDescent="0.3">
      <c r="A17396" s="1">
        <v>45495.010416666664</v>
      </c>
      <c r="B17396">
        <v>17393</v>
      </c>
      <c r="C17396">
        <v>0.19800000000000001</v>
      </c>
      <c r="D17396">
        <v>25.09</v>
      </c>
      <c r="E17396">
        <v>0</v>
      </c>
    </row>
    <row r="17397" spans="1:5" x14ac:dyDescent="0.3">
      <c r="A17397" s="1">
        <v>45495.013888888891</v>
      </c>
      <c r="B17397">
        <v>17394</v>
      </c>
      <c r="C17397">
        <v>0.19800000000000001</v>
      </c>
      <c r="D17397">
        <v>25.09</v>
      </c>
      <c r="E17397">
        <v>0</v>
      </c>
    </row>
    <row r="17398" spans="1:5" x14ac:dyDescent="0.3">
      <c r="A17398" s="1">
        <v>45495.017361111109</v>
      </c>
      <c r="B17398">
        <v>17395</v>
      </c>
      <c r="C17398">
        <v>0.19800000000000001</v>
      </c>
      <c r="D17398">
        <v>25.08</v>
      </c>
      <c r="E17398">
        <v>0</v>
      </c>
    </row>
    <row r="17399" spans="1:5" x14ac:dyDescent="0.3">
      <c r="A17399" s="1">
        <v>45495.020833333336</v>
      </c>
      <c r="B17399">
        <v>17396</v>
      </c>
      <c r="C17399">
        <v>0.19900000000000001</v>
      </c>
      <c r="D17399">
        <v>25.08</v>
      </c>
      <c r="E17399">
        <v>0</v>
      </c>
    </row>
    <row r="17400" spans="1:5" x14ac:dyDescent="0.3">
      <c r="A17400" s="1">
        <v>45495.024305555555</v>
      </c>
      <c r="B17400">
        <v>17397</v>
      </c>
      <c r="C17400">
        <v>0.19900000000000001</v>
      </c>
      <c r="D17400">
        <v>25.08</v>
      </c>
      <c r="E17400">
        <v>0</v>
      </c>
    </row>
    <row r="17401" spans="1:5" x14ac:dyDescent="0.3">
      <c r="A17401" s="1">
        <v>45495.027777777781</v>
      </c>
      <c r="B17401">
        <v>17398</v>
      </c>
      <c r="C17401">
        <v>0.19900000000000001</v>
      </c>
      <c r="D17401">
        <v>25.07</v>
      </c>
      <c r="E17401">
        <v>0</v>
      </c>
    </row>
    <row r="17402" spans="1:5" x14ac:dyDescent="0.3">
      <c r="A17402" s="1">
        <v>45495.03125</v>
      </c>
      <c r="B17402">
        <v>17399</v>
      </c>
      <c r="C17402">
        <v>0.19900000000000001</v>
      </c>
      <c r="D17402">
        <v>25.07</v>
      </c>
      <c r="E17402">
        <v>0</v>
      </c>
    </row>
    <row r="17403" spans="1:5" x14ac:dyDescent="0.3">
      <c r="A17403" s="1">
        <v>45495.034722222219</v>
      </c>
      <c r="B17403">
        <v>17400</v>
      </c>
      <c r="C17403">
        <v>0.19900000000000001</v>
      </c>
      <c r="D17403">
        <v>25.06</v>
      </c>
      <c r="E17403">
        <v>0</v>
      </c>
    </row>
    <row r="17404" spans="1:5" x14ac:dyDescent="0.3">
      <c r="A17404" s="1">
        <v>45495.038194444445</v>
      </c>
      <c r="B17404">
        <v>17401</v>
      </c>
      <c r="C17404">
        <v>0.19900000000000001</v>
      </c>
      <c r="D17404">
        <v>25.06</v>
      </c>
      <c r="E17404">
        <v>0</v>
      </c>
    </row>
    <row r="17405" spans="1:5" x14ac:dyDescent="0.3">
      <c r="A17405" s="1">
        <v>45495.041666666664</v>
      </c>
      <c r="B17405">
        <v>17402</v>
      </c>
      <c r="C17405">
        <v>0.19900000000000001</v>
      </c>
      <c r="D17405">
        <v>25.05</v>
      </c>
      <c r="E17405">
        <v>0</v>
      </c>
    </row>
    <row r="17406" spans="1:5" x14ac:dyDescent="0.3">
      <c r="A17406" s="1">
        <v>45495.045138888891</v>
      </c>
      <c r="B17406">
        <v>17403</v>
      </c>
      <c r="C17406">
        <v>0.19900000000000001</v>
      </c>
      <c r="D17406">
        <v>25.05</v>
      </c>
      <c r="E17406">
        <v>0</v>
      </c>
    </row>
    <row r="17407" spans="1:5" x14ac:dyDescent="0.3">
      <c r="A17407" s="1">
        <v>45495.048611111109</v>
      </c>
      <c r="B17407">
        <v>17404</v>
      </c>
      <c r="C17407">
        <v>0.19900000000000001</v>
      </c>
      <c r="D17407">
        <v>25.05</v>
      </c>
      <c r="E17407">
        <v>0</v>
      </c>
    </row>
    <row r="17408" spans="1:5" x14ac:dyDescent="0.3">
      <c r="A17408" s="1">
        <v>45495.052083333336</v>
      </c>
      <c r="B17408">
        <v>17405</v>
      </c>
      <c r="C17408">
        <v>0.19900000000000001</v>
      </c>
      <c r="D17408">
        <v>25.05</v>
      </c>
      <c r="E17408">
        <v>0</v>
      </c>
    </row>
    <row r="17409" spans="1:5" x14ac:dyDescent="0.3">
      <c r="A17409" s="1">
        <v>45495.055555555555</v>
      </c>
      <c r="B17409">
        <v>17406</v>
      </c>
      <c r="C17409">
        <v>0.19900000000000001</v>
      </c>
      <c r="D17409">
        <v>25.05</v>
      </c>
      <c r="E17409">
        <v>0</v>
      </c>
    </row>
    <row r="17410" spans="1:5" x14ac:dyDescent="0.3">
      <c r="A17410" s="1">
        <v>45495.059027777781</v>
      </c>
      <c r="B17410">
        <v>17407</v>
      </c>
      <c r="C17410">
        <v>0.19900000000000001</v>
      </c>
      <c r="D17410">
        <v>25.05</v>
      </c>
      <c r="E17410">
        <v>0</v>
      </c>
    </row>
    <row r="17411" spans="1:5" x14ac:dyDescent="0.3">
      <c r="A17411" s="1">
        <v>45495.0625</v>
      </c>
      <c r="B17411">
        <v>17408</v>
      </c>
      <c r="C17411">
        <v>0.19900000000000001</v>
      </c>
      <c r="D17411">
        <v>25.05</v>
      </c>
      <c r="E17411">
        <v>0</v>
      </c>
    </row>
    <row r="17412" spans="1:5" x14ac:dyDescent="0.3">
      <c r="A17412" s="1">
        <v>45495.065972222219</v>
      </c>
      <c r="B17412">
        <v>17409</v>
      </c>
      <c r="C17412">
        <v>0.19900000000000001</v>
      </c>
      <c r="D17412">
        <v>25.06</v>
      </c>
      <c r="E17412">
        <v>0</v>
      </c>
    </row>
    <row r="17413" spans="1:5" x14ac:dyDescent="0.3">
      <c r="A17413" s="1">
        <v>45495.069444444445</v>
      </c>
      <c r="B17413">
        <v>17410</v>
      </c>
      <c r="C17413">
        <v>0.19900000000000001</v>
      </c>
      <c r="D17413">
        <v>25.06</v>
      </c>
      <c r="E17413">
        <v>0</v>
      </c>
    </row>
    <row r="17414" spans="1:5" x14ac:dyDescent="0.3">
      <c r="A17414" s="1">
        <v>45495.072916666664</v>
      </c>
      <c r="B17414">
        <v>17411</v>
      </c>
      <c r="C17414">
        <v>0.2</v>
      </c>
      <c r="D17414">
        <v>25.06</v>
      </c>
      <c r="E17414">
        <v>0</v>
      </c>
    </row>
    <row r="17415" spans="1:5" x14ac:dyDescent="0.3">
      <c r="A17415" s="1">
        <v>45495.076388888891</v>
      </c>
      <c r="B17415">
        <v>17412</v>
      </c>
      <c r="C17415">
        <v>0.2</v>
      </c>
      <c r="D17415">
        <v>25.06</v>
      </c>
      <c r="E17415">
        <v>0</v>
      </c>
    </row>
    <row r="17416" spans="1:5" x14ac:dyDescent="0.3">
      <c r="A17416" s="1">
        <v>45495.079861111109</v>
      </c>
      <c r="B17416">
        <v>17413</v>
      </c>
      <c r="C17416">
        <v>0.2</v>
      </c>
      <c r="D17416">
        <v>25.06</v>
      </c>
      <c r="E17416">
        <v>0</v>
      </c>
    </row>
    <row r="17417" spans="1:5" x14ac:dyDescent="0.3">
      <c r="A17417" s="1">
        <v>45495.083333333336</v>
      </c>
      <c r="B17417">
        <v>17414</v>
      </c>
      <c r="C17417">
        <v>0.2</v>
      </c>
      <c r="D17417">
        <v>25.06</v>
      </c>
      <c r="E17417">
        <v>0</v>
      </c>
    </row>
    <row r="17418" spans="1:5" x14ac:dyDescent="0.3">
      <c r="A17418" s="1">
        <v>45495.086805555555</v>
      </c>
      <c r="B17418">
        <v>17415</v>
      </c>
      <c r="C17418">
        <v>0.2</v>
      </c>
      <c r="D17418">
        <v>25.06</v>
      </c>
      <c r="E17418">
        <v>0</v>
      </c>
    </row>
    <row r="17419" spans="1:5" x14ac:dyDescent="0.3">
      <c r="A17419" s="1">
        <v>45495.090277777781</v>
      </c>
      <c r="B17419">
        <v>17416</v>
      </c>
      <c r="C17419">
        <v>0.2</v>
      </c>
      <c r="D17419">
        <v>25.06</v>
      </c>
      <c r="E17419">
        <v>0</v>
      </c>
    </row>
    <row r="17420" spans="1:5" x14ac:dyDescent="0.3">
      <c r="A17420" s="1">
        <v>45495.09375</v>
      </c>
      <c r="B17420">
        <v>17417</v>
      </c>
      <c r="C17420">
        <v>0.2</v>
      </c>
      <c r="D17420">
        <v>25.06</v>
      </c>
      <c r="E17420">
        <v>0</v>
      </c>
    </row>
    <row r="17421" spans="1:5" x14ac:dyDescent="0.3">
      <c r="A17421" s="1">
        <v>45495.097222222219</v>
      </c>
      <c r="B17421">
        <v>17418</v>
      </c>
      <c r="C17421">
        <v>0.19900000000000001</v>
      </c>
      <c r="D17421">
        <v>25.06</v>
      </c>
      <c r="E17421">
        <v>0</v>
      </c>
    </row>
    <row r="17422" spans="1:5" x14ac:dyDescent="0.3">
      <c r="A17422" s="1">
        <v>45495.100694444445</v>
      </c>
      <c r="B17422">
        <v>17419</v>
      </c>
      <c r="C17422">
        <v>0.2</v>
      </c>
      <c r="D17422">
        <v>25.06</v>
      </c>
      <c r="E17422">
        <v>0</v>
      </c>
    </row>
    <row r="17423" spans="1:5" x14ac:dyDescent="0.3">
      <c r="A17423" s="1">
        <v>45495.104166666664</v>
      </c>
      <c r="B17423">
        <v>17420</v>
      </c>
      <c r="C17423">
        <v>0.2</v>
      </c>
      <c r="D17423">
        <v>25.06</v>
      </c>
      <c r="E17423">
        <v>0</v>
      </c>
    </row>
    <row r="17424" spans="1:5" x14ac:dyDescent="0.3">
      <c r="A17424" s="1">
        <v>45495.107638888891</v>
      </c>
      <c r="B17424">
        <v>17421</v>
      </c>
      <c r="C17424">
        <v>0.19900000000000001</v>
      </c>
      <c r="D17424">
        <v>25.05</v>
      </c>
      <c r="E17424">
        <v>0</v>
      </c>
    </row>
    <row r="17425" spans="1:5" x14ac:dyDescent="0.3">
      <c r="A17425" s="1">
        <v>45495.111111111109</v>
      </c>
      <c r="B17425">
        <v>17422</v>
      </c>
      <c r="C17425">
        <v>0.2</v>
      </c>
      <c r="D17425">
        <v>25.05</v>
      </c>
      <c r="E17425">
        <v>0</v>
      </c>
    </row>
    <row r="17426" spans="1:5" x14ac:dyDescent="0.3">
      <c r="A17426" s="1">
        <v>45495.114583333336</v>
      </c>
      <c r="B17426">
        <v>17423</v>
      </c>
      <c r="C17426">
        <v>0.2</v>
      </c>
      <c r="D17426">
        <v>25.04</v>
      </c>
      <c r="E17426">
        <v>0</v>
      </c>
    </row>
    <row r="17427" spans="1:5" x14ac:dyDescent="0.3">
      <c r="A17427" s="1">
        <v>45495.118055555555</v>
      </c>
      <c r="B17427">
        <v>17424</v>
      </c>
      <c r="C17427">
        <v>0.2</v>
      </c>
      <c r="D17427">
        <v>25.04</v>
      </c>
      <c r="E17427">
        <v>0</v>
      </c>
    </row>
    <row r="17428" spans="1:5" x14ac:dyDescent="0.3">
      <c r="A17428" s="1">
        <v>45495.121527777781</v>
      </c>
      <c r="B17428">
        <v>17425</v>
      </c>
      <c r="C17428">
        <v>0.20100000000000001</v>
      </c>
      <c r="D17428">
        <v>25.04</v>
      </c>
      <c r="E17428">
        <v>0</v>
      </c>
    </row>
    <row r="17429" spans="1:5" x14ac:dyDescent="0.3">
      <c r="A17429" s="1">
        <v>45495.125</v>
      </c>
      <c r="B17429">
        <v>17426</v>
      </c>
      <c r="C17429">
        <v>0.20100000000000001</v>
      </c>
      <c r="D17429">
        <v>25.04</v>
      </c>
      <c r="E17429">
        <v>0</v>
      </c>
    </row>
    <row r="17430" spans="1:5" x14ac:dyDescent="0.3">
      <c r="A17430" s="1">
        <v>45495.128472222219</v>
      </c>
      <c r="B17430">
        <v>17427</v>
      </c>
      <c r="C17430">
        <v>0.20100000000000001</v>
      </c>
      <c r="D17430">
        <v>25.03</v>
      </c>
      <c r="E17430">
        <v>0</v>
      </c>
    </row>
    <row r="17431" spans="1:5" x14ac:dyDescent="0.3">
      <c r="A17431" s="1">
        <v>45495.131944444445</v>
      </c>
      <c r="B17431">
        <v>17428</v>
      </c>
      <c r="C17431">
        <v>0.2</v>
      </c>
      <c r="D17431">
        <v>25.03</v>
      </c>
      <c r="E17431">
        <v>0</v>
      </c>
    </row>
    <row r="17432" spans="1:5" x14ac:dyDescent="0.3">
      <c r="A17432" s="1">
        <v>45495.135416666664</v>
      </c>
      <c r="B17432">
        <v>17429</v>
      </c>
      <c r="C17432">
        <v>0.19900000000000001</v>
      </c>
      <c r="D17432">
        <v>25.03</v>
      </c>
      <c r="E17432">
        <v>0</v>
      </c>
    </row>
    <row r="17433" spans="1:5" x14ac:dyDescent="0.3">
      <c r="A17433" s="1">
        <v>45495.138888888891</v>
      </c>
      <c r="B17433">
        <v>17430</v>
      </c>
      <c r="C17433">
        <v>0.19900000000000001</v>
      </c>
      <c r="D17433">
        <v>25.03</v>
      </c>
      <c r="E17433">
        <v>0</v>
      </c>
    </row>
    <row r="17434" spans="1:5" x14ac:dyDescent="0.3">
      <c r="A17434" s="1">
        <v>45495.142361111109</v>
      </c>
      <c r="B17434">
        <v>17431</v>
      </c>
      <c r="C17434">
        <v>0.19900000000000001</v>
      </c>
      <c r="D17434">
        <v>25.03</v>
      </c>
      <c r="E17434">
        <v>0</v>
      </c>
    </row>
    <row r="17435" spans="1:5" x14ac:dyDescent="0.3">
      <c r="A17435" s="1">
        <v>45495.145833333336</v>
      </c>
      <c r="B17435">
        <v>17432</v>
      </c>
      <c r="C17435">
        <v>0.19900000000000001</v>
      </c>
      <c r="D17435">
        <v>25.03</v>
      </c>
      <c r="E17435">
        <v>0</v>
      </c>
    </row>
    <row r="17436" spans="1:5" x14ac:dyDescent="0.3">
      <c r="A17436" s="1">
        <v>45495.149305555555</v>
      </c>
      <c r="B17436">
        <v>17433</v>
      </c>
      <c r="C17436">
        <v>0.19900000000000001</v>
      </c>
      <c r="D17436">
        <v>25.02</v>
      </c>
      <c r="E17436">
        <v>0</v>
      </c>
    </row>
    <row r="17437" spans="1:5" x14ac:dyDescent="0.3">
      <c r="A17437" s="1">
        <v>45495.152777777781</v>
      </c>
      <c r="B17437">
        <v>17434</v>
      </c>
      <c r="C17437">
        <v>0.19900000000000001</v>
      </c>
      <c r="D17437">
        <v>25.02</v>
      </c>
      <c r="E17437">
        <v>0</v>
      </c>
    </row>
    <row r="17438" spans="1:5" x14ac:dyDescent="0.3">
      <c r="A17438" s="1">
        <v>45495.15625</v>
      </c>
      <c r="B17438">
        <v>17435</v>
      </c>
      <c r="C17438">
        <v>0.19900000000000001</v>
      </c>
      <c r="D17438">
        <v>25.02</v>
      </c>
      <c r="E17438">
        <v>0</v>
      </c>
    </row>
    <row r="17439" spans="1:5" x14ac:dyDescent="0.3">
      <c r="A17439" s="1">
        <v>45495.159722222219</v>
      </c>
      <c r="B17439">
        <v>17436</v>
      </c>
      <c r="C17439">
        <v>0.19900000000000001</v>
      </c>
      <c r="D17439">
        <v>25.01</v>
      </c>
      <c r="E17439">
        <v>0</v>
      </c>
    </row>
    <row r="17440" spans="1:5" x14ac:dyDescent="0.3">
      <c r="A17440" s="1">
        <v>45495.163194444445</v>
      </c>
      <c r="B17440">
        <v>17437</v>
      </c>
      <c r="C17440">
        <v>0.19900000000000001</v>
      </c>
      <c r="D17440">
        <v>25.01</v>
      </c>
      <c r="E17440">
        <v>0</v>
      </c>
    </row>
    <row r="17441" spans="1:5" x14ac:dyDescent="0.3">
      <c r="A17441" s="1">
        <v>45495.166666666664</v>
      </c>
      <c r="B17441">
        <v>17438</v>
      </c>
      <c r="C17441">
        <v>0.19900000000000001</v>
      </c>
      <c r="D17441">
        <v>25.01</v>
      </c>
      <c r="E17441">
        <v>0</v>
      </c>
    </row>
    <row r="17442" spans="1:5" x14ac:dyDescent="0.3">
      <c r="A17442" s="1">
        <v>45495.170138888891</v>
      </c>
      <c r="B17442">
        <v>17439</v>
      </c>
      <c r="C17442">
        <v>0.19900000000000001</v>
      </c>
      <c r="D17442">
        <v>25.01</v>
      </c>
      <c r="E17442">
        <v>0</v>
      </c>
    </row>
    <row r="17443" spans="1:5" x14ac:dyDescent="0.3">
      <c r="A17443" s="1">
        <v>45495.173611111109</v>
      </c>
      <c r="B17443">
        <v>17440</v>
      </c>
      <c r="C17443">
        <v>0.19900000000000001</v>
      </c>
      <c r="D17443">
        <v>25</v>
      </c>
      <c r="E17443">
        <v>0</v>
      </c>
    </row>
    <row r="17444" spans="1:5" x14ac:dyDescent="0.3">
      <c r="A17444" s="1">
        <v>45495.177083333336</v>
      </c>
      <c r="B17444">
        <v>17441</v>
      </c>
      <c r="C17444">
        <v>0.19900000000000001</v>
      </c>
      <c r="D17444">
        <v>25</v>
      </c>
      <c r="E17444">
        <v>0</v>
      </c>
    </row>
    <row r="17445" spans="1:5" x14ac:dyDescent="0.3">
      <c r="A17445" s="1">
        <v>45495.180555555555</v>
      </c>
      <c r="B17445">
        <v>17442</v>
      </c>
      <c r="C17445">
        <v>0.19900000000000001</v>
      </c>
      <c r="D17445">
        <v>25</v>
      </c>
      <c r="E17445">
        <v>0</v>
      </c>
    </row>
    <row r="17446" spans="1:5" x14ac:dyDescent="0.3">
      <c r="A17446" s="1">
        <v>45495.184027777781</v>
      </c>
      <c r="B17446">
        <v>17443</v>
      </c>
      <c r="C17446">
        <v>0.19900000000000001</v>
      </c>
      <c r="D17446">
        <v>25</v>
      </c>
      <c r="E17446">
        <v>0</v>
      </c>
    </row>
    <row r="17447" spans="1:5" x14ac:dyDescent="0.3">
      <c r="A17447" s="1">
        <v>45495.1875</v>
      </c>
      <c r="B17447">
        <v>17444</v>
      </c>
      <c r="C17447">
        <v>0.19900000000000001</v>
      </c>
      <c r="D17447">
        <v>25</v>
      </c>
      <c r="E17447">
        <v>0</v>
      </c>
    </row>
    <row r="17448" spans="1:5" x14ac:dyDescent="0.3">
      <c r="A17448" s="1">
        <v>45495.190972222219</v>
      </c>
      <c r="B17448">
        <v>17445</v>
      </c>
      <c r="C17448">
        <v>0.19900000000000001</v>
      </c>
      <c r="D17448">
        <v>25</v>
      </c>
      <c r="E17448">
        <v>0</v>
      </c>
    </row>
    <row r="17449" spans="1:5" x14ac:dyDescent="0.3">
      <c r="A17449" s="1">
        <v>45495.194444444445</v>
      </c>
      <c r="B17449">
        <v>17446</v>
      </c>
      <c r="C17449">
        <v>0.19900000000000001</v>
      </c>
      <c r="D17449">
        <v>25</v>
      </c>
      <c r="E17449">
        <v>0</v>
      </c>
    </row>
    <row r="17450" spans="1:5" x14ac:dyDescent="0.3">
      <c r="A17450" s="1">
        <v>45495.197916666664</v>
      </c>
      <c r="B17450">
        <v>17447</v>
      </c>
      <c r="C17450">
        <v>0.19900000000000001</v>
      </c>
      <c r="D17450">
        <v>25.01</v>
      </c>
      <c r="E17450">
        <v>0</v>
      </c>
    </row>
    <row r="17451" spans="1:5" x14ac:dyDescent="0.3">
      <c r="A17451" s="1">
        <v>45495.201388888891</v>
      </c>
      <c r="B17451">
        <v>17448</v>
      </c>
      <c r="C17451">
        <v>0.19900000000000001</v>
      </c>
      <c r="D17451">
        <v>25.01</v>
      </c>
      <c r="E17451">
        <v>0</v>
      </c>
    </row>
    <row r="17452" spans="1:5" x14ac:dyDescent="0.3">
      <c r="A17452" s="1">
        <v>45495.204861111109</v>
      </c>
      <c r="B17452">
        <v>17449</v>
      </c>
      <c r="C17452">
        <v>0.19900000000000001</v>
      </c>
      <c r="D17452">
        <v>25.01</v>
      </c>
      <c r="E17452">
        <v>0</v>
      </c>
    </row>
    <row r="17453" spans="1:5" x14ac:dyDescent="0.3">
      <c r="A17453" s="1">
        <v>45495.208333333336</v>
      </c>
      <c r="B17453">
        <v>17450</v>
      </c>
      <c r="C17453">
        <v>0.19900000000000001</v>
      </c>
      <c r="D17453">
        <v>25.01</v>
      </c>
      <c r="E17453">
        <v>0</v>
      </c>
    </row>
    <row r="17454" spans="1:5" x14ac:dyDescent="0.3">
      <c r="A17454" s="1">
        <v>45495.211805555555</v>
      </c>
      <c r="B17454">
        <v>17451</v>
      </c>
      <c r="C17454">
        <v>0.19900000000000001</v>
      </c>
      <c r="D17454">
        <v>25.01</v>
      </c>
      <c r="E17454">
        <v>0</v>
      </c>
    </row>
    <row r="17455" spans="1:5" x14ac:dyDescent="0.3">
      <c r="A17455" s="1">
        <v>45495.215277777781</v>
      </c>
      <c r="B17455">
        <v>17452</v>
      </c>
      <c r="C17455">
        <v>0.19900000000000001</v>
      </c>
      <c r="D17455">
        <v>25.01</v>
      </c>
      <c r="E17455">
        <v>0</v>
      </c>
    </row>
    <row r="17456" spans="1:5" x14ac:dyDescent="0.3">
      <c r="A17456" s="1">
        <v>45495.21875</v>
      </c>
      <c r="B17456">
        <v>17453</v>
      </c>
      <c r="C17456">
        <v>0.19900000000000001</v>
      </c>
      <c r="D17456">
        <v>25.01</v>
      </c>
      <c r="E17456">
        <v>0</v>
      </c>
    </row>
    <row r="17457" spans="1:5" x14ac:dyDescent="0.3">
      <c r="A17457" s="1">
        <v>45495.222222222219</v>
      </c>
      <c r="B17457">
        <v>17454</v>
      </c>
      <c r="C17457">
        <v>0.2</v>
      </c>
      <c r="D17457">
        <v>25.01</v>
      </c>
      <c r="E17457">
        <v>0</v>
      </c>
    </row>
    <row r="17458" spans="1:5" x14ac:dyDescent="0.3">
      <c r="A17458" s="1">
        <v>45495.225694444445</v>
      </c>
      <c r="B17458">
        <v>17455</v>
      </c>
      <c r="C17458">
        <v>0.2</v>
      </c>
      <c r="D17458">
        <v>25.01</v>
      </c>
      <c r="E17458">
        <v>0</v>
      </c>
    </row>
    <row r="17459" spans="1:5" x14ac:dyDescent="0.3">
      <c r="A17459" s="1">
        <v>45495.229166666664</v>
      </c>
      <c r="B17459">
        <v>17456</v>
      </c>
      <c r="C17459">
        <v>0.19900000000000001</v>
      </c>
      <c r="D17459">
        <v>25.01</v>
      </c>
      <c r="E17459">
        <v>0</v>
      </c>
    </row>
    <row r="17460" spans="1:5" x14ac:dyDescent="0.3">
      <c r="A17460" s="1">
        <v>45495.232638888891</v>
      </c>
      <c r="B17460">
        <v>17457</v>
      </c>
      <c r="C17460">
        <v>0.19900000000000001</v>
      </c>
      <c r="D17460">
        <v>25.01</v>
      </c>
      <c r="E17460">
        <v>0</v>
      </c>
    </row>
    <row r="17461" spans="1:5" x14ac:dyDescent="0.3">
      <c r="A17461" s="1">
        <v>45495.236111111109</v>
      </c>
      <c r="B17461">
        <v>17458</v>
      </c>
      <c r="C17461">
        <v>0.19900000000000001</v>
      </c>
      <c r="D17461">
        <v>25.01</v>
      </c>
      <c r="E17461">
        <v>0</v>
      </c>
    </row>
    <row r="17462" spans="1:5" x14ac:dyDescent="0.3">
      <c r="A17462" s="1">
        <v>45495.239583333336</v>
      </c>
      <c r="B17462">
        <v>17459</v>
      </c>
      <c r="C17462">
        <v>0.19900000000000001</v>
      </c>
      <c r="D17462">
        <v>25.01</v>
      </c>
      <c r="E17462">
        <v>0</v>
      </c>
    </row>
    <row r="17463" spans="1:5" x14ac:dyDescent="0.3">
      <c r="A17463" s="1">
        <v>45495.243055555555</v>
      </c>
      <c r="B17463">
        <v>17460</v>
      </c>
      <c r="C17463">
        <v>0.19900000000000001</v>
      </c>
      <c r="D17463">
        <v>25.01</v>
      </c>
      <c r="E17463">
        <v>0</v>
      </c>
    </row>
    <row r="17464" spans="1:5" x14ac:dyDescent="0.3">
      <c r="A17464" s="1">
        <v>45495.246527777781</v>
      </c>
      <c r="B17464">
        <v>17461</v>
      </c>
      <c r="C17464">
        <v>0.19900000000000001</v>
      </c>
      <c r="D17464">
        <v>25.01</v>
      </c>
      <c r="E17464">
        <v>0</v>
      </c>
    </row>
    <row r="17465" spans="1:5" x14ac:dyDescent="0.3">
      <c r="A17465" s="1">
        <v>45495.25</v>
      </c>
      <c r="B17465">
        <v>17462</v>
      </c>
      <c r="C17465">
        <v>0.19900000000000001</v>
      </c>
      <c r="D17465">
        <v>25.01</v>
      </c>
      <c r="E17465">
        <v>0</v>
      </c>
    </row>
    <row r="17466" spans="1:5" x14ac:dyDescent="0.3">
      <c r="A17466" s="1">
        <v>45495.253472222219</v>
      </c>
      <c r="B17466">
        <v>17463</v>
      </c>
      <c r="C17466">
        <v>0.19900000000000001</v>
      </c>
      <c r="D17466">
        <v>25.01</v>
      </c>
      <c r="E17466">
        <v>0</v>
      </c>
    </row>
    <row r="17467" spans="1:5" x14ac:dyDescent="0.3">
      <c r="A17467" s="1">
        <v>45495.256944444445</v>
      </c>
      <c r="B17467">
        <v>17464</v>
      </c>
      <c r="C17467">
        <v>0.19900000000000001</v>
      </c>
      <c r="D17467">
        <v>25</v>
      </c>
      <c r="E17467">
        <v>0</v>
      </c>
    </row>
    <row r="17468" spans="1:5" x14ac:dyDescent="0.3">
      <c r="A17468" s="1">
        <v>45495.260416666664</v>
      </c>
      <c r="B17468">
        <v>17465</v>
      </c>
      <c r="C17468">
        <v>0.19900000000000001</v>
      </c>
      <c r="D17468">
        <v>25</v>
      </c>
      <c r="E17468">
        <v>0</v>
      </c>
    </row>
    <row r="17469" spans="1:5" x14ac:dyDescent="0.3">
      <c r="A17469" s="1">
        <v>45495.263888888891</v>
      </c>
      <c r="B17469">
        <v>17466</v>
      </c>
      <c r="C17469">
        <v>0.19700000000000001</v>
      </c>
      <c r="D17469">
        <v>25</v>
      </c>
      <c r="E17469">
        <v>0</v>
      </c>
    </row>
    <row r="17470" spans="1:5" x14ac:dyDescent="0.3">
      <c r="A17470" s="1">
        <v>45495.267361111109</v>
      </c>
      <c r="B17470">
        <v>17467</v>
      </c>
      <c r="C17470">
        <v>0.186</v>
      </c>
      <c r="D17470">
        <v>24.99</v>
      </c>
      <c r="E17470">
        <v>0</v>
      </c>
    </row>
    <row r="17471" spans="1:5" x14ac:dyDescent="0.3">
      <c r="A17471" s="1">
        <v>45495.270833333336</v>
      </c>
      <c r="B17471">
        <v>17468</v>
      </c>
      <c r="C17471">
        <v>0.17799999999999999</v>
      </c>
      <c r="D17471">
        <v>24.99</v>
      </c>
      <c r="E17471">
        <v>0</v>
      </c>
    </row>
    <row r="17472" spans="1:5" x14ac:dyDescent="0.3">
      <c r="A17472" s="1">
        <v>45495.274305555555</v>
      </c>
      <c r="B17472">
        <v>17469</v>
      </c>
      <c r="C17472">
        <v>0.17899999999999999</v>
      </c>
      <c r="D17472">
        <v>24.98</v>
      </c>
      <c r="E17472">
        <v>0</v>
      </c>
    </row>
    <row r="17473" spans="1:5" x14ac:dyDescent="0.3">
      <c r="A17473" s="1">
        <v>45495.277777777781</v>
      </c>
      <c r="B17473">
        <v>17470</v>
      </c>
      <c r="C17473">
        <v>0.18</v>
      </c>
      <c r="D17473">
        <v>24.98</v>
      </c>
      <c r="E17473">
        <v>0</v>
      </c>
    </row>
    <row r="17474" spans="1:5" x14ac:dyDescent="0.3">
      <c r="A17474" s="1">
        <v>45495.28125</v>
      </c>
      <c r="B17474">
        <v>17471</v>
      </c>
      <c r="C17474">
        <v>0.18099999999999999</v>
      </c>
      <c r="D17474">
        <v>24.98</v>
      </c>
      <c r="E17474">
        <v>0</v>
      </c>
    </row>
    <row r="17475" spans="1:5" x14ac:dyDescent="0.3">
      <c r="A17475" s="1">
        <v>45495.284722222219</v>
      </c>
      <c r="B17475">
        <v>17472</v>
      </c>
      <c r="C17475">
        <v>0.18099999999999999</v>
      </c>
      <c r="D17475">
        <v>24.98</v>
      </c>
      <c r="E17475">
        <v>0</v>
      </c>
    </row>
    <row r="17476" spans="1:5" x14ac:dyDescent="0.3">
      <c r="A17476" s="1">
        <v>45495.288194444445</v>
      </c>
      <c r="B17476">
        <v>17473</v>
      </c>
      <c r="C17476">
        <v>0.18099999999999999</v>
      </c>
      <c r="D17476">
        <v>24.97</v>
      </c>
      <c r="E17476">
        <v>0</v>
      </c>
    </row>
    <row r="17477" spans="1:5" x14ac:dyDescent="0.3">
      <c r="A17477" s="1">
        <v>45495.291666666664</v>
      </c>
      <c r="B17477">
        <v>17474</v>
      </c>
      <c r="C17477">
        <v>0.18099999999999999</v>
      </c>
      <c r="D17477">
        <v>24.97</v>
      </c>
      <c r="E17477">
        <v>0</v>
      </c>
    </row>
    <row r="17478" spans="1:5" x14ac:dyDescent="0.3">
      <c r="A17478" s="1">
        <v>45495.295138888891</v>
      </c>
      <c r="B17478">
        <v>17475</v>
      </c>
      <c r="C17478">
        <v>0.18099999999999999</v>
      </c>
      <c r="D17478">
        <v>24.97</v>
      </c>
      <c r="E17478">
        <v>0</v>
      </c>
    </row>
    <row r="17479" spans="1:5" x14ac:dyDescent="0.3">
      <c r="A17479" s="1">
        <v>45495.298611111109</v>
      </c>
      <c r="B17479">
        <v>17476</v>
      </c>
      <c r="C17479">
        <v>0.18099999999999999</v>
      </c>
      <c r="D17479">
        <v>24.97</v>
      </c>
      <c r="E17479">
        <v>0</v>
      </c>
    </row>
    <row r="17480" spans="1:5" x14ac:dyDescent="0.3">
      <c r="A17480" s="1">
        <v>45495.302083333336</v>
      </c>
      <c r="B17480">
        <v>17477</v>
      </c>
      <c r="C17480">
        <v>0.18099999999999999</v>
      </c>
      <c r="D17480">
        <v>24.97</v>
      </c>
      <c r="E17480">
        <v>0</v>
      </c>
    </row>
    <row r="17481" spans="1:5" x14ac:dyDescent="0.3">
      <c r="A17481" s="1">
        <v>45495.305555555555</v>
      </c>
      <c r="B17481">
        <v>17478</v>
      </c>
      <c r="C17481">
        <v>0.18099999999999999</v>
      </c>
      <c r="D17481">
        <v>24.96</v>
      </c>
      <c r="E17481">
        <v>0</v>
      </c>
    </row>
    <row r="17482" spans="1:5" x14ac:dyDescent="0.3">
      <c r="A17482" s="1">
        <v>45495.309027777781</v>
      </c>
      <c r="B17482">
        <v>17479</v>
      </c>
      <c r="C17482">
        <v>0.18099999999999999</v>
      </c>
      <c r="D17482">
        <v>24.96</v>
      </c>
      <c r="E17482">
        <v>0</v>
      </c>
    </row>
    <row r="17483" spans="1:5" x14ac:dyDescent="0.3">
      <c r="A17483" s="1">
        <v>45495.3125</v>
      </c>
      <c r="B17483">
        <v>17480</v>
      </c>
      <c r="C17483">
        <v>0.18099999999999999</v>
      </c>
      <c r="D17483">
        <v>24.96</v>
      </c>
      <c r="E17483">
        <v>0</v>
      </c>
    </row>
    <row r="17484" spans="1:5" x14ac:dyDescent="0.3">
      <c r="A17484" s="1">
        <v>45495.315972222219</v>
      </c>
      <c r="B17484">
        <v>17481</v>
      </c>
      <c r="C17484">
        <v>0.18099999999999999</v>
      </c>
      <c r="D17484">
        <v>24.96</v>
      </c>
      <c r="E17484">
        <v>0</v>
      </c>
    </row>
    <row r="17485" spans="1:5" x14ac:dyDescent="0.3">
      <c r="A17485" s="1">
        <v>45495.319444444445</v>
      </c>
      <c r="B17485">
        <v>17482</v>
      </c>
      <c r="C17485">
        <v>0.18099999999999999</v>
      </c>
      <c r="D17485">
        <v>24.97</v>
      </c>
      <c r="E17485">
        <v>0</v>
      </c>
    </row>
    <row r="17486" spans="1:5" x14ac:dyDescent="0.3">
      <c r="A17486" s="1">
        <v>45495.322916666664</v>
      </c>
      <c r="B17486">
        <v>17483</v>
      </c>
      <c r="C17486">
        <v>0.18099999999999999</v>
      </c>
      <c r="D17486">
        <v>24.97</v>
      </c>
      <c r="E17486">
        <v>0</v>
      </c>
    </row>
    <row r="17487" spans="1:5" x14ac:dyDescent="0.3">
      <c r="A17487" s="1">
        <v>45495.326388888891</v>
      </c>
      <c r="B17487">
        <v>17484</v>
      </c>
      <c r="C17487">
        <v>0.18099999999999999</v>
      </c>
      <c r="D17487">
        <v>24.97</v>
      </c>
      <c r="E17487">
        <v>0</v>
      </c>
    </row>
    <row r="17488" spans="1:5" x14ac:dyDescent="0.3">
      <c r="A17488" s="1">
        <v>45495.329861111109</v>
      </c>
      <c r="B17488">
        <v>17485</v>
      </c>
      <c r="C17488">
        <v>0.18099999999999999</v>
      </c>
      <c r="D17488">
        <v>24.98</v>
      </c>
      <c r="E17488">
        <v>0</v>
      </c>
    </row>
    <row r="17489" spans="1:5" x14ac:dyDescent="0.3">
      <c r="A17489" s="1">
        <v>45495.333333333336</v>
      </c>
      <c r="B17489">
        <v>17486</v>
      </c>
      <c r="C17489">
        <v>0.18099999999999999</v>
      </c>
      <c r="D17489">
        <v>24.98</v>
      </c>
      <c r="E17489">
        <v>0</v>
      </c>
    </row>
    <row r="17490" spans="1:5" x14ac:dyDescent="0.3">
      <c r="A17490" s="1">
        <v>45495.336805555555</v>
      </c>
      <c r="B17490">
        <v>17487</v>
      </c>
      <c r="C17490">
        <v>0.18099999999999999</v>
      </c>
      <c r="D17490">
        <v>24.98</v>
      </c>
      <c r="E17490">
        <v>0</v>
      </c>
    </row>
    <row r="17491" spans="1:5" x14ac:dyDescent="0.3">
      <c r="A17491" s="1">
        <v>45495.340277777781</v>
      </c>
      <c r="B17491">
        <v>17488</v>
      </c>
      <c r="C17491">
        <v>0.18099999999999999</v>
      </c>
      <c r="D17491">
        <v>24.99</v>
      </c>
      <c r="E17491">
        <v>0</v>
      </c>
    </row>
    <row r="17492" spans="1:5" x14ac:dyDescent="0.3">
      <c r="A17492" s="1">
        <v>45495.34375</v>
      </c>
      <c r="B17492">
        <v>17489</v>
      </c>
      <c r="C17492">
        <v>0.18099999999999999</v>
      </c>
      <c r="D17492">
        <v>24.99</v>
      </c>
      <c r="E17492">
        <v>0</v>
      </c>
    </row>
    <row r="17493" spans="1:5" x14ac:dyDescent="0.3">
      <c r="A17493" s="1">
        <v>45495.347222222219</v>
      </c>
      <c r="B17493">
        <v>17490</v>
      </c>
      <c r="C17493">
        <v>0.18099999999999999</v>
      </c>
      <c r="D17493">
        <v>25</v>
      </c>
      <c r="E17493">
        <v>0</v>
      </c>
    </row>
    <row r="17494" spans="1:5" x14ac:dyDescent="0.3">
      <c r="A17494" s="1">
        <v>45495.350694444445</v>
      </c>
      <c r="B17494">
        <v>17491</v>
      </c>
      <c r="C17494">
        <v>0.18099999999999999</v>
      </c>
      <c r="D17494">
        <v>25</v>
      </c>
      <c r="E17494">
        <v>0</v>
      </c>
    </row>
    <row r="17495" spans="1:5" x14ac:dyDescent="0.3">
      <c r="A17495" s="1">
        <v>45495.354166666664</v>
      </c>
      <c r="B17495">
        <v>17492</v>
      </c>
      <c r="C17495">
        <v>0.18099999999999999</v>
      </c>
      <c r="D17495">
        <v>25.01</v>
      </c>
      <c r="E17495">
        <v>0</v>
      </c>
    </row>
    <row r="17496" spans="1:5" x14ac:dyDescent="0.3">
      <c r="A17496" s="1">
        <v>45495.357638888891</v>
      </c>
      <c r="B17496">
        <v>17493</v>
      </c>
      <c r="C17496">
        <v>0.182</v>
      </c>
      <c r="D17496">
        <v>25.02</v>
      </c>
      <c r="E17496">
        <v>0</v>
      </c>
    </row>
    <row r="17497" spans="1:5" x14ac:dyDescent="0.3">
      <c r="A17497" s="1">
        <v>45495.361111111109</v>
      </c>
      <c r="B17497">
        <v>17494</v>
      </c>
      <c r="C17497">
        <v>0.182</v>
      </c>
      <c r="D17497">
        <v>25.02</v>
      </c>
      <c r="E17497">
        <v>0</v>
      </c>
    </row>
    <row r="17498" spans="1:5" x14ac:dyDescent="0.3">
      <c r="A17498" s="1">
        <v>45495.364583333336</v>
      </c>
      <c r="B17498">
        <v>17495</v>
      </c>
      <c r="C17498">
        <v>0.182</v>
      </c>
      <c r="D17498">
        <v>25.03</v>
      </c>
      <c r="E17498">
        <v>0</v>
      </c>
    </row>
    <row r="17499" spans="1:5" x14ac:dyDescent="0.3">
      <c r="A17499" s="1">
        <v>45495.368055555555</v>
      </c>
      <c r="B17499">
        <v>17496</v>
      </c>
      <c r="C17499">
        <v>0.182</v>
      </c>
      <c r="D17499">
        <v>25.04</v>
      </c>
      <c r="E17499">
        <v>0</v>
      </c>
    </row>
    <row r="17500" spans="1:5" x14ac:dyDescent="0.3">
      <c r="A17500" s="1">
        <v>45495.371527777781</v>
      </c>
      <c r="B17500">
        <v>17497</v>
      </c>
      <c r="C17500">
        <v>0.182</v>
      </c>
      <c r="D17500">
        <v>25.04</v>
      </c>
      <c r="E17500">
        <v>0</v>
      </c>
    </row>
    <row r="17501" spans="1:5" x14ac:dyDescent="0.3">
      <c r="A17501" s="1">
        <v>45495.375</v>
      </c>
      <c r="B17501">
        <v>17498</v>
      </c>
      <c r="C17501">
        <v>0.182</v>
      </c>
      <c r="D17501">
        <v>25.06</v>
      </c>
      <c r="E17501">
        <v>0</v>
      </c>
    </row>
    <row r="17502" spans="1:5" x14ac:dyDescent="0.3">
      <c r="A17502" s="1">
        <v>45495.378472222219</v>
      </c>
      <c r="B17502">
        <v>17499</v>
      </c>
      <c r="C17502">
        <v>0.182</v>
      </c>
      <c r="D17502">
        <v>25.07</v>
      </c>
      <c r="E17502">
        <v>0</v>
      </c>
    </row>
    <row r="17503" spans="1:5" x14ac:dyDescent="0.3">
      <c r="A17503" s="1">
        <v>45495.381944444445</v>
      </c>
      <c r="B17503">
        <v>17500</v>
      </c>
      <c r="C17503">
        <v>0.182</v>
      </c>
      <c r="D17503">
        <v>25.08</v>
      </c>
      <c r="E17503">
        <v>0</v>
      </c>
    </row>
    <row r="17504" spans="1:5" x14ac:dyDescent="0.3">
      <c r="A17504" s="1">
        <v>45495.385416666664</v>
      </c>
      <c r="B17504">
        <v>17501</v>
      </c>
      <c r="C17504">
        <v>0.182</v>
      </c>
      <c r="D17504">
        <v>25.09</v>
      </c>
      <c r="E17504">
        <v>0</v>
      </c>
    </row>
    <row r="17505" spans="1:5" x14ac:dyDescent="0.3">
      <c r="A17505" s="1">
        <v>45495.388888888891</v>
      </c>
      <c r="B17505">
        <v>17502</v>
      </c>
      <c r="C17505">
        <v>0.182</v>
      </c>
      <c r="D17505">
        <v>25.09</v>
      </c>
      <c r="E17505">
        <v>0</v>
      </c>
    </row>
    <row r="17506" spans="1:5" x14ac:dyDescent="0.3">
      <c r="A17506" s="1">
        <v>45495.392361111109</v>
      </c>
      <c r="B17506">
        <v>17503</v>
      </c>
      <c r="C17506">
        <v>0.182</v>
      </c>
      <c r="D17506">
        <v>25.1</v>
      </c>
      <c r="E17506">
        <v>0</v>
      </c>
    </row>
    <row r="17507" spans="1:5" x14ac:dyDescent="0.3">
      <c r="A17507" s="1">
        <v>45495.395833333336</v>
      </c>
      <c r="B17507">
        <v>17504</v>
      </c>
      <c r="C17507">
        <v>0.182</v>
      </c>
      <c r="D17507">
        <v>25.1</v>
      </c>
      <c r="E17507">
        <v>0</v>
      </c>
    </row>
    <row r="17508" spans="1:5" x14ac:dyDescent="0.3">
      <c r="A17508" s="1">
        <v>45495.399305555555</v>
      </c>
      <c r="B17508">
        <v>17505</v>
      </c>
      <c r="C17508">
        <v>0.182</v>
      </c>
      <c r="D17508">
        <v>25.11</v>
      </c>
      <c r="E17508">
        <v>0</v>
      </c>
    </row>
    <row r="17509" spans="1:5" x14ac:dyDescent="0.3">
      <c r="A17509" s="1">
        <v>45495.402777777781</v>
      </c>
      <c r="B17509">
        <v>17506</v>
      </c>
      <c r="C17509">
        <v>0.182</v>
      </c>
      <c r="D17509">
        <v>25.12</v>
      </c>
      <c r="E17509">
        <v>0</v>
      </c>
    </row>
    <row r="17510" spans="1:5" x14ac:dyDescent="0.3">
      <c r="A17510" s="1">
        <v>45495.40625</v>
      </c>
      <c r="B17510">
        <v>17507</v>
      </c>
      <c r="C17510">
        <v>0.182</v>
      </c>
      <c r="D17510">
        <v>25.13</v>
      </c>
      <c r="E17510">
        <v>0</v>
      </c>
    </row>
    <row r="17511" spans="1:5" x14ac:dyDescent="0.3">
      <c r="A17511" s="1">
        <v>45495.409722222219</v>
      </c>
      <c r="B17511">
        <v>17508</v>
      </c>
      <c r="C17511">
        <v>0.182</v>
      </c>
      <c r="D17511">
        <v>25.13</v>
      </c>
      <c r="E17511">
        <v>0</v>
      </c>
    </row>
    <row r="17512" spans="1:5" x14ac:dyDescent="0.3">
      <c r="A17512" s="1">
        <v>45495.413194444445</v>
      </c>
      <c r="B17512">
        <v>17509</v>
      </c>
      <c r="C17512">
        <v>0.182</v>
      </c>
      <c r="D17512">
        <v>25.14</v>
      </c>
      <c r="E17512">
        <v>0</v>
      </c>
    </row>
    <row r="17513" spans="1:5" x14ac:dyDescent="0.3">
      <c r="A17513" s="1">
        <v>45495.416666666664</v>
      </c>
      <c r="B17513">
        <v>17510</v>
      </c>
      <c r="C17513">
        <v>0.182</v>
      </c>
      <c r="D17513">
        <v>25.15</v>
      </c>
      <c r="E17513">
        <v>0</v>
      </c>
    </row>
    <row r="17514" spans="1:5" x14ac:dyDescent="0.3">
      <c r="A17514" s="1">
        <v>45495.420138888891</v>
      </c>
      <c r="B17514">
        <v>17511</v>
      </c>
      <c r="C17514">
        <v>0.183</v>
      </c>
      <c r="D17514">
        <v>25.15</v>
      </c>
      <c r="E17514">
        <v>0</v>
      </c>
    </row>
    <row r="17515" spans="1:5" x14ac:dyDescent="0.3">
      <c r="A17515" s="1">
        <v>45495.423611111109</v>
      </c>
      <c r="B17515">
        <v>17512</v>
      </c>
      <c r="C17515">
        <v>0.183</v>
      </c>
      <c r="D17515">
        <v>25.16</v>
      </c>
      <c r="E17515">
        <v>0</v>
      </c>
    </row>
    <row r="17516" spans="1:5" x14ac:dyDescent="0.3">
      <c r="A17516" s="1">
        <v>45495.427083333336</v>
      </c>
      <c r="B17516">
        <v>17513</v>
      </c>
      <c r="C17516">
        <v>0.183</v>
      </c>
      <c r="D17516">
        <v>25.16</v>
      </c>
      <c r="E17516">
        <v>0</v>
      </c>
    </row>
    <row r="17517" spans="1:5" x14ac:dyDescent="0.3">
      <c r="A17517" s="1">
        <v>45495.430555555555</v>
      </c>
      <c r="B17517">
        <v>17514</v>
      </c>
      <c r="C17517">
        <v>0.183</v>
      </c>
      <c r="D17517">
        <v>25.17</v>
      </c>
      <c r="E17517">
        <v>0</v>
      </c>
    </row>
    <row r="17518" spans="1:5" x14ac:dyDescent="0.3">
      <c r="A17518" s="1">
        <v>45495.434027777781</v>
      </c>
      <c r="B17518">
        <v>17515</v>
      </c>
      <c r="C17518">
        <v>0.183</v>
      </c>
      <c r="D17518">
        <v>25.18</v>
      </c>
      <c r="E17518">
        <v>0</v>
      </c>
    </row>
    <row r="17519" spans="1:5" x14ac:dyDescent="0.3">
      <c r="A17519" s="1">
        <v>45495.4375</v>
      </c>
      <c r="B17519">
        <v>17516</v>
      </c>
      <c r="C17519">
        <v>0.183</v>
      </c>
      <c r="D17519">
        <v>25.19</v>
      </c>
      <c r="E17519">
        <v>0</v>
      </c>
    </row>
    <row r="17520" spans="1:5" x14ac:dyDescent="0.3">
      <c r="A17520" s="1">
        <v>45495.440972222219</v>
      </c>
      <c r="B17520">
        <v>17517</v>
      </c>
      <c r="C17520">
        <v>0.183</v>
      </c>
      <c r="D17520">
        <v>25.19</v>
      </c>
      <c r="E17520">
        <v>0</v>
      </c>
    </row>
    <row r="17521" spans="1:5" x14ac:dyDescent="0.3">
      <c r="A17521" s="1">
        <v>45495.444444444445</v>
      </c>
      <c r="B17521">
        <v>17518</v>
      </c>
      <c r="C17521">
        <v>0.183</v>
      </c>
      <c r="D17521">
        <v>25.2</v>
      </c>
      <c r="E17521">
        <v>0</v>
      </c>
    </row>
    <row r="17522" spans="1:5" x14ac:dyDescent="0.3">
      <c r="A17522" s="1">
        <v>45495.447916666664</v>
      </c>
      <c r="B17522">
        <v>17519</v>
      </c>
      <c r="C17522">
        <v>0.184</v>
      </c>
      <c r="D17522">
        <v>25.21</v>
      </c>
      <c r="E17522">
        <v>0</v>
      </c>
    </row>
    <row r="17523" spans="1:5" x14ac:dyDescent="0.3">
      <c r="A17523" s="1">
        <v>45495.451388888891</v>
      </c>
      <c r="B17523">
        <v>17520</v>
      </c>
      <c r="C17523">
        <v>0.184</v>
      </c>
      <c r="D17523">
        <v>25.22</v>
      </c>
      <c r="E17523">
        <v>0</v>
      </c>
    </row>
    <row r="17524" spans="1:5" x14ac:dyDescent="0.3">
      <c r="A17524" s="1">
        <v>45495.454861111109</v>
      </c>
      <c r="B17524">
        <v>17521</v>
      </c>
      <c r="C17524">
        <v>0.184</v>
      </c>
      <c r="D17524">
        <v>25.24</v>
      </c>
      <c r="E17524">
        <v>0</v>
      </c>
    </row>
    <row r="17525" spans="1:5" x14ac:dyDescent="0.3">
      <c r="A17525" s="1">
        <v>45495.458333333336</v>
      </c>
      <c r="B17525">
        <v>17522</v>
      </c>
      <c r="C17525">
        <v>0.184</v>
      </c>
      <c r="D17525">
        <v>25.24</v>
      </c>
      <c r="E17525">
        <v>0</v>
      </c>
    </row>
    <row r="17526" spans="1:5" x14ac:dyDescent="0.3">
      <c r="A17526" s="1">
        <v>45495.461805555555</v>
      </c>
      <c r="B17526">
        <v>17523</v>
      </c>
      <c r="C17526">
        <v>0.184</v>
      </c>
      <c r="D17526">
        <v>25.25</v>
      </c>
      <c r="E17526">
        <v>0</v>
      </c>
    </row>
    <row r="17527" spans="1:5" x14ac:dyDescent="0.3">
      <c r="A17527" s="1">
        <v>45495.465277777781</v>
      </c>
      <c r="B17527">
        <v>17524</v>
      </c>
      <c r="C17527">
        <v>0.184</v>
      </c>
      <c r="D17527">
        <v>25.26</v>
      </c>
      <c r="E17527">
        <v>0</v>
      </c>
    </row>
    <row r="17528" spans="1:5" x14ac:dyDescent="0.3">
      <c r="A17528" s="1">
        <v>45495.46875</v>
      </c>
      <c r="B17528">
        <v>17525</v>
      </c>
      <c r="C17528">
        <v>0.184</v>
      </c>
      <c r="D17528">
        <v>25.27</v>
      </c>
      <c r="E17528">
        <v>0</v>
      </c>
    </row>
    <row r="17529" spans="1:5" x14ac:dyDescent="0.3">
      <c r="A17529" s="1">
        <v>45495.472222222219</v>
      </c>
      <c r="B17529">
        <v>17526</v>
      </c>
      <c r="C17529">
        <v>0.184</v>
      </c>
      <c r="D17529">
        <v>25.28</v>
      </c>
      <c r="E17529">
        <v>0</v>
      </c>
    </row>
    <row r="17530" spans="1:5" x14ac:dyDescent="0.3">
      <c r="A17530" s="1">
        <v>45495.475694444445</v>
      </c>
      <c r="B17530">
        <v>17527</v>
      </c>
      <c r="C17530">
        <v>0.184</v>
      </c>
      <c r="D17530">
        <v>25.29</v>
      </c>
      <c r="E17530">
        <v>0</v>
      </c>
    </row>
    <row r="17531" spans="1:5" x14ac:dyDescent="0.3">
      <c r="A17531" s="1">
        <v>45495.479166666664</v>
      </c>
      <c r="B17531">
        <v>17528</v>
      </c>
      <c r="C17531">
        <v>0.184</v>
      </c>
      <c r="D17531">
        <v>25.3</v>
      </c>
      <c r="E17531">
        <v>0</v>
      </c>
    </row>
    <row r="17532" spans="1:5" x14ac:dyDescent="0.3">
      <c r="A17532" s="1">
        <v>45495.482638888891</v>
      </c>
      <c r="B17532">
        <v>17529</v>
      </c>
      <c r="C17532">
        <v>0.184</v>
      </c>
      <c r="D17532">
        <v>25.31</v>
      </c>
      <c r="E17532">
        <v>0</v>
      </c>
    </row>
    <row r="17533" spans="1:5" x14ac:dyDescent="0.3">
      <c r="A17533" s="1">
        <v>45495.486111111109</v>
      </c>
      <c r="B17533">
        <v>17530</v>
      </c>
      <c r="C17533">
        <v>0.184</v>
      </c>
      <c r="D17533">
        <v>25.32</v>
      </c>
      <c r="E17533">
        <v>0</v>
      </c>
    </row>
    <row r="17534" spans="1:5" x14ac:dyDescent="0.3">
      <c r="A17534" s="1">
        <v>45495.489583333336</v>
      </c>
      <c r="B17534">
        <v>17531</v>
      </c>
      <c r="C17534">
        <v>0.184</v>
      </c>
      <c r="D17534">
        <v>25.33</v>
      </c>
      <c r="E17534">
        <v>0</v>
      </c>
    </row>
    <row r="17535" spans="1:5" x14ac:dyDescent="0.3">
      <c r="A17535" s="1">
        <v>45495.493055555555</v>
      </c>
      <c r="B17535">
        <v>17532</v>
      </c>
      <c r="C17535">
        <v>0.184</v>
      </c>
      <c r="D17535">
        <v>25.33</v>
      </c>
      <c r="E17535">
        <v>0</v>
      </c>
    </row>
    <row r="17536" spans="1:5" x14ac:dyDescent="0.3">
      <c r="A17536" s="1">
        <v>45495.496527777781</v>
      </c>
      <c r="B17536">
        <v>17533</v>
      </c>
      <c r="C17536">
        <v>0.184</v>
      </c>
      <c r="D17536">
        <v>25.34</v>
      </c>
      <c r="E17536">
        <v>0</v>
      </c>
    </row>
    <row r="17537" spans="1:5" x14ac:dyDescent="0.3">
      <c r="A17537" s="1">
        <v>45495.5</v>
      </c>
      <c r="B17537">
        <v>17534</v>
      </c>
      <c r="C17537">
        <v>0.184</v>
      </c>
      <c r="D17537">
        <v>25.35</v>
      </c>
      <c r="E17537">
        <v>0</v>
      </c>
    </row>
    <row r="17538" spans="1:5" x14ac:dyDescent="0.3">
      <c r="A17538" s="1">
        <v>45495.503472222219</v>
      </c>
      <c r="B17538">
        <v>17535</v>
      </c>
      <c r="C17538">
        <v>0.184</v>
      </c>
      <c r="D17538">
        <v>25.36</v>
      </c>
      <c r="E17538">
        <v>0</v>
      </c>
    </row>
    <row r="17539" spans="1:5" x14ac:dyDescent="0.3">
      <c r="A17539" s="1">
        <v>45495.506944444445</v>
      </c>
      <c r="B17539">
        <v>17536</v>
      </c>
      <c r="C17539">
        <v>0.184</v>
      </c>
      <c r="D17539">
        <v>25.37</v>
      </c>
      <c r="E17539">
        <v>0</v>
      </c>
    </row>
    <row r="17540" spans="1:5" x14ac:dyDescent="0.3">
      <c r="A17540" s="1">
        <v>45495.510416666664</v>
      </c>
      <c r="B17540">
        <v>17537</v>
      </c>
      <c r="C17540">
        <v>0.185</v>
      </c>
      <c r="D17540">
        <v>25.38</v>
      </c>
      <c r="E17540">
        <v>0</v>
      </c>
    </row>
    <row r="17541" spans="1:5" x14ac:dyDescent="0.3">
      <c r="A17541" s="1">
        <v>45495.513888888891</v>
      </c>
      <c r="B17541">
        <v>17538</v>
      </c>
      <c r="C17541">
        <v>0.184</v>
      </c>
      <c r="D17541">
        <v>25.38</v>
      </c>
      <c r="E17541">
        <v>0</v>
      </c>
    </row>
    <row r="17542" spans="1:5" x14ac:dyDescent="0.3">
      <c r="A17542" s="1">
        <v>45495.517361111109</v>
      </c>
      <c r="B17542">
        <v>17539</v>
      </c>
      <c r="C17542">
        <v>0.185</v>
      </c>
      <c r="D17542">
        <v>25.39</v>
      </c>
      <c r="E17542">
        <v>0</v>
      </c>
    </row>
    <row r="17543" spans="1:5" x14ac:dyDescent="0.3">
      <c r="A17543" s="1">
        <v>45495.520833333336</v>
      </c>
      <c r="B17543">
        <v>17540</v>
      </c>
      <c r="C17543">
        <v>0.184</v>
      </c>
      <c r="D17543">
        <v>25.4</v>
      </c>
      <c r="E17543">
        <v>0</v>
      </c>
    </row>
    <row r="17544" spans="1:5" x14ac:dyDescent="0.3">
      <c r="A17544" s="1">
        <v>45495.524305555555</v>
      </c>
      <c r="B17544">
        <v>17541</v>
      </c>
      <c r="C17544">
        <v>0.184</v>
      </c>
      <c r="D17544">
        <v>25.41</v>
      </c>
      <c r="E17544">
        <v>0</v>
      </c>
    </row>
    <row r="17545" spans="1:5" x14ac:dyDescent="0.3">
      <c r="A17545" s="1">
        <v>45495.527777777781</v>
      </c>
      <c r="B17545">
        <v>17542</v>
      </c>
      <c r="C17545">
        <v>0.184</v>
      </c>
      <c r="D17545">
        <v>25.42</v>
      </c>
      <c r="E17545">
        <v>0</v>
      </c>
    </row>
    <row r="17546" spans="1:5" x14ac:dyDescent="0.3">
      <c r="A17546" s="1">
        <v>45495.53125</v>
      </c>
      <c r="B17546">
        <v>17543</v>
      </c>
      <c r="C17546">
        <v>0.185</v>
      </c>
      <c r="D17546">
        <v>25.43</v>
      </c>
      <c r="E17546">
        <v>0</v>
      </c>
    </row>
    <row r="17547" spans="1:5" x14ac:dyDescent="0.3">
      <c r="A17547" s="1">
        <v>45495.534722222219</v>
      </c>
      <c r="B17547">
        <v>17544</v>
      </c>
      <c r="C17547">
        <v>0.185</v>
      </c>
      <c r="D17547">
        <v>25.44</v>
      </c>
      <c r="E17547">
        <v>0</v>
      </c>
    </row>
    <row r="17548" spans="1:5" x14ac:dyDescent="0.3">
      <c r="A17548" s="1">
        <v>45495.538194444445</v>
      </c>
      <c r="B17548">
        <v>17545</v>
      </c>
      <c r="C17548">
        <v>0.185</v>
      </c>
      <c r="D17548">
        <v>25.45</v>
      </c>
      <c r="E17548">
        <v>0</v>
      </c>
    </row>
    <row r="17549" spans="1:5" x14ac:dyDescent="0.3">
      <c r="A17549" s="1">
        <v>45495.541666666664</v>
      </c>
      <c r="B17549">
        <v>17546</v>
      </c>
      <c r="C17549">
        <v>0.185</v>
      </c>
      <c r="D17549">
        <v>25.46</v>
      </c>
      <c r="E17549">
        <v>0</v>
      </c>
    </row>
    <row r="17550" spans="1:5" x14ac:dyDescent="0.3">
      <c r="A17550" s="1">
        <v>45495.545138888891</v>
      </c>
      <c r="B17550">
        <v>17547</v>
      </c>
      <c r="C17550">
        <v>0.185</v>
      </c>
      <c r="D17550">
        <v>25.47</v>
      </c>
      <c r="E17550">
        <v>0</v>
      </c>
    </row>
    <row r="17551" spans="1:5" x14ac:dyDescent="0.3">
      <c r="A17551" s="1">
        <v>45495.548611111109</v>
      </c>
      <c r="B17551">
        <v>17548</v>
      </c>
      <c r="C17551">
        <v>0.185</v>
      </c>
      <c r="D17551">
        <v>25.48</v>
      </c>
      <c r="E17551">
        <v>0</v>
      </c>
    </row>
    <row r="17552" spans="1:5" x14ac:dyDescent="0.3">
      <c r="A17552" s="1">
        <v>45495.552083333336</v>
      </c>
      <c r="B17552">
        <v>17549</v>
      </c>
      <c r="C17552">
        <v>0.185</v>
      </c>
      <c r="D17552">
        <v>25.49</v>
      </c>
      <c r="E17552">
        <v>0</v>
      </c>
    </row>
    <row r="17553" spans="1:5" x14ac:dyDescent="0.3">
      <c r="A17553" s="1">
        <v>45495.555555555555</v>
      </c>
      <c r="B17553">
        <v>17550</v>
      </c>
      <c r="C17553">
        <v>0.185</v>
      </c>
      <c r="D17553">
        <v>25.5</v>
      </c>
      <c r="E17553">
        <v>0</v>
      </c>
    </row>
    <row r="17554" spans="1:5" x14ac:dyDescent="0.3">
      <c r="A17554" s="1">
        <v>45495.559027777781</v>
      </c>
      <c r="B17554">
        <v>17551</v>
      </c>
      <c r="C17554">
        <v>0.186</v>
      </c>
      <c r="D17554">
        <v>25.5</v>
      </c>
      <c r="E17554">
        <v>0</v>
      </c>
    </row>
    <row r="17555" spans="1:5" x14ac:dyDescent="0.3">
      <c r="A17555" s="1">
        <v>45495.5625</v>
      </c>
      <c r="B17555">
        <v>17552</v>
      </c>
      <c r="C17555">
        <v>0.186</v>
      </c>
      <c r="D17555">
        <v>25.51</v>
      </c>
      <c r="E17555">
        <v>0</v>
      </c>
    </row>
    <row r="17556" spans="1:5" x14ac:dyDescent="0.3">
      <c r="A17556" s="1">
        <v>45495.565972222219</v>
      </c>
      <c r="B17556">
        <v>17553</v>
      </c>
      <c r="C17556">
        <v>0.186</v>
      </c>
      <c r="D17556">
        <v>25.52</v>
      </c>
      <c r="E17556">
        <v>0</v>
      </c>
    </row>
    <row r="17557" spans="1:5" x14ac:dyDescent="0.3">
      <c r="A17557" s="1">
        <v>45495.569444444445</v>
      </c>
      <c r="B17557">
        <v>17554</v>
      </c>
      <c r="C17557">
        <v>0.186</v>
      </c>
      <c r="D17557">
        <v>25.53</v>
      </c>
      <c r="E17557">
        <v>0</v>
      </c>
    </row>
    <row r="17558" spans="1:5" x14ac:dyDescent="0.3">
      <c r="A17558" s="1">
        <v>45495.572916666664</v>
      </c>
      <c r="B17558">
        <v>17555</v>
      </c>
      <c r="C17558">
        <v>0.186</v>
      </c>
      <c r="D17558">
        <v>25.54</v>
      </c>
      <c r="E17558">
        <v>0</v>
      </c>
    </row>
    <row r="17559" spans="1:5" x14ac:dyDescent="0.3">
      <c r="A17559" s="1">
        <v>45495.576388888891</v>
      </c>
      <c r="B17559">
        <v>17556</v>
      </c>
      <c r="C17559">
        <v>0.186</v>
      </c>
      <c r="D17559">
        <v>25.55</v>
      </c>
      <c r="E17559">
        <v>0</v>
      </c>
    </row>
    <row r="17560" spans="1:5" x14ac:dyDescent="0.3">
      <c r="A17560" s="1">
        <v>45495.579861111109</v>
      </c>
      <c r="B17560">
        <v>17557</v>
      </c>
      <c r="C17560">
        <v>0.186</v>
      </c>
      <c r="D17560">
        <v>25.57</v>
      </c>
      <c r="E17560">
        <v>0</v>
      </c>
    </row>
    <row r="17561" spans="1:5" x14ac:dyDescent="0.3">
      <c r="A17561" s="1">
        <v>45495.583333333336</v>
      </c>
      <c r="B17561">
        <v>17558</v>
      </c>
      <c r="C17561">
        <v>0.186</v>
      </c>
      <c r="D17561">
        <v>25.57</v>
      </c>
      <c r="E17561">
        <v>0</v>
      </c>
    </row>
    <row r="17562" spans="1:5" x14ac:dyDescent="0.3">
      <c r="A17562" s="1">
        <v>45495.586805555555</v>
      </c>
      <c r="B17562">
        <v>17559</v>
      </c>
      <c r="C17562">
        <v>0.187</v>
      </c>
      <c r="D17562">
        <v>25.58</v>
      </c>
      <c r="E17562">
        <v>0</v>
      </c>
    </row>
    <row r="17563" spans="1:5" x14ac:dyDescent="0.3">
      <c r="A17563" s="1">
        <v>45495.590277777781</v>
      </c>
      <c r="B17563">
        <v>17560</v>
      </c>
      <c r="C17563">
        <v>0.187</v>
      </c>
      <c r="D17563">
        <v>25.58</v>
      </c>
      <c r="E17563">
        <v>0</v>
      </c>
    </row>
    <row r="17564" spans="1:5" x14ac:dyDescent="0.3">
      <c r="A17564" s="1">
        <v>45495.59375</v>
      </c>
      <c r="B17564">
        <v>17561</v>
      </c>
      <c r="C17564">
        <v>0.187</v>
      </c>
      <c r="D17564">
        <v>25.59</v>
      </c>
      <c r="E17564">
        <v>0</v>
      </c>
    </row>
    <row r="17565" spans="1:5" x14ac:dyDescent="0.3">
      <c r="A17565" s="1">
        <v>45495.597222222219</v>
      </c>
      <c r="B17565">
        <v>17562</v>
      </c>
      <c r="C17565">
        <v>0.187</v>
      </c>
      <c r="D17565">
        <v>25.59</v>
      </c>
      <c r="E17565">
        <v>0</v>
      </c>
    </row>
    <row r="17566" spans="1:5" x14ac:dyDescent="0.3">
      <c r="A17566" s="1">
        <v>45495.600694444445</v>
      </c>
      <c r="B17566">
        <v>17563</v>
      </c>
      <c r="C17566">
        <v>0.187</v>
      </c>
      <c r="D17566">
        <v>25.59</v>
      </c>
      <c r="E17566">
        <v>0</v>
      </c>
    </row>
    <row r="17567" spans="1:5" x14ac:dyDescent="0.3">
      <c r="A17567" s="1">
        <v>45495.604166666664</v>
      </c>
      <c r="B17567">
        <v>17564</v>
      </c>
      <c r="C17567">
        <v>0.187</v>
      </c>
      <c r="D17567">
        <v>25.6</v>
      </c>
      <c r="E17567">
        <v>0</v>
      </c>
    </row>
    <row r="17568" spans="1:5" x14ac:dyDescent="0.3">
      <c r="A17568" s="1">
        <v>45495.607638888891</v>
      </c>
      <c r="B17568">
        <v>17565</v>
      </c>
      <c r="C17568">
        <v>0.187</v>
      </c>
      <c r="D17568">
        <v>25.6</v>
      </c>
      <c r="E17568">
        <v>0</v>
      </c>
    </row>
    <row r="17569" spans="1:5" x14ac:dyDescent="0.3">
      <c r="A17569" s="1">
        <v>45495.611111111109</v>
      </c>
      <c r="B17569">
        <v>17566</v>
      </c>
      <c r="C17569">
        <v>0.187</v>
      </c>
      <c r="D17569">
        <v>25.61</v>
      </c>
      <c r="E17569">
        <v>0</v>
      </c>
    </row>
    <row r="17570" spans="1:5" x14ac:dyDescent="0.3">
      <c r="A17570" s="1">
        <v>45495.614583333336</v>
      </c>
      <c r="B17570">
        <v>17567</v>
      </c>
      <c r="C17570">
        <v>0.187</v>
      </c>
      <c r="D17570">
        <v>25.62</v>
      </c>
      <c r="E17570">
        <v>0</v>
      </c>
    </row>
    <row r="17571" spans="1:5" x14ac:dyDescent="0.3">
      <c r="A17571" s="1">
        <v>45495.618055555555</v>
      </c>
      <c r="B17571">
        <v>17568</v>
      </c>
      <c r="C17571">
        <v>0.187</v>
      </c>
      <c r="D17571">
        <v>25.62</v>
      </c>
      <c r="E17571">
        <v>0</v>
      </c>
    </row>
    <row r="17572" spans="1:5" x14ac:dyDescent="0.3">
      <c r="A17572" s="1">
        <v>45495.621527777781</v>
      </c>
      <c r="B17572">
        <v>17569</v>
      </c>
      <c r="C17572">
        <v>0.187</v>
      </c>
      <c r="D17572">
        <v>25.63</v>
      </c>
      <c r="E17572">
        <v>0</v>
      </c>
    </row>
    <row r="17573" spans="1:5" x14ac:dyDescent="0.3">
      <c r="A17573" s="1">
        <v>45495.625</v>
      </c>
      <c r="B17573">
        <v>17570</v>
      </c>
      <c r="C17573">
        <v>0.188</v>
      </c>
      <c r="D17573">
        <v>25.63</v>
      </c>
      <c r="E17573">
        <v>0</v>
      </c>
    </row>
    <row r="17574" spans="1:5" x14ac:dyDescent="0.3">
      <c r="A17574" s="1">
        <v>45495.628472222219</v>
      </c>
      <c r="B17574">
        <v>17571</v>
      </c>
      <c r="C17574">
        <v>0.187</v>
      </c>
      <c r="D17574">
        <v>25.62</v>
      </c>
      <c r="E17574">
        <v>0</v>
      </c>
    </row>
    <row r="17575" spans="1:5" x14ac:dyDescent="0.3">
      <c r="A17575" s="1">
        <v>45495.631944444445</v>
      </c>
      <c r="B17575">
        <v>17572</v>
      </c>
      <c r="C17575">
        <v>0.187</v>
      </c>
      <c r="D17575">
        <v>25.62</v>
      </c>
      <c r="E17575">
        <v>0</v>
      </c>
    </row>
    <row r="17576" spans="1:5" x14ac:dyDescent="0.3">
      <c r="A17576" s="1">
        <v>45495.635416666664</v>
      </c>
      <c r="B17576">
        <v>17573</v>
      </c>
      <c r="C17576">
        <v>0.187</v>
      </c>
      <c r="D17576">
        <v>25.62</v>
      </c>
      <c r="E17576">
        <v>0</v>
      </c>
    </row>
    <row r="17577" spans="1:5" x14ac:dyDescent="0.3">
      <c r="A17577" s="1">
        <v>45495.638888888891</v>
      </c>
      <c r="B17577">
        <v>17574</v>
      </c>
      <c r="C17577">
        <v>0.187</v>
      </c>
      <c r="D17577">
        <v>25.61</v>
      </c>
      <c r="E17577">
        <v>0</v>
      </c>
    </row>
    <row r="17578" spans="1:5" x14ac:dyDescent="0.3">
      <c r="A17578" s="1">
        <v>45495.642361111109</v>
      </c>
      <c r="B17578">
        <v>17575</v>
      </c>
      <c r="C17578">
        <v>0.187</v>
      </c>
      <c r="D17578">
        <v>25.61</v>
      </c>
      <c r="E17578">
        <v>0</v>
      </c>
    </row>
    <row r="17579" spans="1:5" x14ac:dyDescent="0.3">
      <c r="A17579" s="1">
        <v>45495.645833333336</v>
      </c>
      <c r="B17579">
        <v>17576</v>
      </c>
      <c r="C17579">
        <v>0.187</v>
      </c>
      <c r="D17579">
        <v>25.61</v>
      </c>
      <c r="E17579">
        <v>0</v>
      </c>
    </row>
    <row r="17580" spans="1:5" x14ac:dyDescent="0.3">
      <c r="A17580" s="1">
        <v>45495.649305555555</v>
      </c>
      <c r="B17580">
        <v>17577</v>
      </c>
      <c r="C17580">
        <v>0.187</v>
      </c>
      <c r="D17580">
        <v>25.6</v>
      </c>
      <c r="E17580">
        <v>0</v>
      </c>
    </row>
    <row r="17581" spans="1:5" x14ac:dyDescent="0.3">
      <c r="A17581" s="1">
        <v>45495.652777777781</v>
      </c>
      <c r="B17581">
        <v>17578</v>
      </c>
      <c r="C17581">
        <v>0.187</v>
      </c>
      <c r="D17581">
        <v>25.6</v>
      </c>
      <c r="E17581">
        <v>0</v>
      </c>
    </row>
    <row r="17582" spans="1:5" x14ac:dyDescent="0.3">
      <c r="A17582" s="1">
        <v>45495.65625</v>
      </c>
      <c r="B17582">
        <v>17579</v>
      </c>
      <c r="C17582">
        <v>0.187</v>
      </c>
      <c r="D17582">
        <v>25.6</v>
      </c>
      <c r="E17582">
        <v>0</v>
      </c>
    </row>
    <row r="17583" spans="1:5" x14ac:dyDescent="0.3">
      <c r="A17583" s="1">
        <v>45495.659722222219</v>
      </c>
      <c r="B17583">
        <v>17580</v>
      </c>
      <c r="C17583">
        <v>0.187</v>
      </c>
      <c r="D17583">
        <v>25.6</v>
      </c>
      <c r="E17583">
        <v>0</v>
      </c>
    </row>
    <row r="17584" spans="1:5" x14ac:dyDescent="0.3">
      <c r="A17584" s="1">
        <v>45495.663194444445</v>
      </c>
      <c r="B17584">
        <v>17581</v>
      </c>
      <c r="C17584">
        <v>0.187</v>
      </c>
      <c r="D17584">
        <v>25.6</v>
      </c>
      <c r="E17584">
        <v>0</v>
      </c>
    </row>
    <row r="17585" spans="1:5" x14ac:dyDescent="0.3">
      <c r="A17585" s="1">
        <v>45495.666666666664</v>
      </c>
      <c r="B17585">
        <v>17582</v>
      </c>
      <c r="C17585">
        <v>0.187</v>
      </c>
      <c r="D17585">
        <v>25.6</v>
      </c>
      <c r="E17585">
        <v>0</v>
      </c>
    </row>
    <row r="17586" spans="1:5" x14ac:dyDescent="0.3">
      <c r="A17586" s="1">
        <v>45495.670138888891</v>
      </c>
      <c r="B17586">
        <v>17583</v>
      </c>
      <c r="C17586">
        <v>0.187</v>
      </c>
      <c r="D17586">
        <v>25.6</v>
      </c>
      <c r="E17586">
        <v>0</v>
      </c>
    </row>
    <row r="17587" spans="1:5" x14ac:dyDescent="0.3">
      <c r="A17587" s="1">
        <v>45495.673611111109</v>
      </c>
      <c r="B17587">
        <v>17584</v>
      </c>
      <c r="C17587">
        <v>0.187</v>
      </c>
      <c r="D17587">
        <v>25.6</v>
      </c>
      <c r="E17587">
        <v>0</v>
      </c>
    </row>
    <row r="17588" spans="1:5" x14ac:dyDescent="0.3">
      <c r="A17588" s="1">
        <v>45495.677083333336</v>
      </c>
      <c r="B17588">
        <v>17585</v>
      </c>
      <c r="C17588">
        <v>0.187</v>
      </c>
      <c r="D17588">
        <v>25.6</v>
      </c>
      <c r="E17588">
        <v>0</v>
      </c>
    </row>
    <row r="17589" spans="1:5" x14ac:dyDescent="0.3">
      <c r="A17589" s="1">
        <v>45495.680555555555</v>
      </c>
      <c r="B17589">
        <v>17586</v>
      </c>
      <c r="C17589">
        <v>0.187</v>
      </c>
      <c r="D17589">
        <v>25.59</v>
      </c>
      <c r="E17589">
        <v>0</v>
      </c>
    </row>
    <row r="17590" spans="1:5" x14ac:dyDescent="0.3">
      <c r="A17590" s="1">
        <v>45495.684027777781</v>
      </c>
      <c r="B17590">
        <v>17587</v>
      </c>
      <c r="C17590">
        <v>0.187</v>
      </c>
      <c r="D17590">
        <v>25.59</v>
      </c>
      <c r="E17590">
        <v>0</v>
      </c>
    </row>
    <row r="17591" spans="1:5" x14ac:dyDescent="0.3">
      <c r="A17591" s="1">
        <v>45495.6875</v>
      </c>
      <c r="B17591">
        <v>17588</v>
      </c>
      <c r="C17591">
        <v>0.187</v>
      </c>
      <c r="D17591">
        <v>25.58</v>
      </c>
      <c r="E17591">
        <v>0</v>
      </c>
    </row>
    <row r="17592" spans="1:5" x14ac:dyDescent="0.3">
      <c r="A17592" s="1">
        <v>45495.690972222219</v>
      </c>
      <c r="B17592">
        <v>17589</v>
      </c>
      <c r="C17592">
        <v>0.187</v>
      </c>
      <c r="D17592">
        <v>25.58</v>
      </c>
      <c r="E17592">
        <v>0</v>
      </c>
    </row>
    <row r="17593" spans="1:5" x14ac:dyDescent="0.3">
      <c r="A17593" s="1">
        <v>45495.694444444445</v>
      </c>
      <c r="B17593">
        <v>17590</v>
      </c>
      <c r="C17593">
        <v>0.187</v>
      </c>
      <c r="D17593">
        <v>25.57</v>
      </c>
      <c r="E17593">
        <v>0</v>
      </c>
    </row>
    <row r="17594" spans="1:5" x14ac:dyDescent="0.3">
      <c r="A17594" s="1">
        <v>45495.697916666664</v>
      </c>
      <c r="B17594">
        <v>17591</v>
      </c>
      <c r="C17594">
        <v>0.187</v>
      </c>
      <c r="D17594">
        <v>25.57</v>
      </c>
      <c r="E17594">
        <v>0</v>
      </c>
    </row>
    <row r="17595" spans="1:5" x14ac:dyDescent="0.3">
      <c r="A17595" s="1">
        <v>45495.701388888891</v>
      </c>
      <c r="B17595">
        <v>17592</v>
      </c>
      <c r="C17595">
        <v>0.187</v>
      </c>
      <c r="D17595">
        <v>25.56</v>
      </c>
      <c r="E17595">
        <v>0</v>
      </c>
    </row>
    <row r="17596" spans="1:5" x14ac:dyDescent="0.3">
      <c r="A17596" s="1">
        <v>45495.704861111109</v>
      </c>
      <c r="B17596">
        <v>17593</v>
      </c>
      <c r="C17596">
        <v>0.186</v>
      </c>
      <c r="D17596">
        <v>25.56</v>
      </c>
      <c r="E17596">
        <v>0</v>
      </c>
    </row>
    <row r="17597" spans="1:5" x14ac:dyDescent="0.3">
      <c r="A17597" s="1">
        <v>45495.708333333336</v>
      </c>
      <c r="B17597">
        <v>17594</v>
      </c>
      <c r="C17597">
        <v>0.185</v>
      </c>
      <c r="D17597">
        <v>25.56</v>
      </c>
      <c r="E17597">
        <v>0</v>
      </c>
    </row>
    <row r="17598" spans="1:5" x14ac:dyDescent="0.3">
      <c r="A17598" s="1">
        <v>45495.711805555555</v>
      </c>
      <c r="B17598">
        <v>17595</v>
      </c>
      <c r="C17598">
        <v>0.185</v>
      </c>
      <c r="D17598">
        <v>25.55</v>
      </c>
      <c r="E17598">
        <v>0</v>
      </c>
    </row>
    <row r="17599" spans="1:5" x14ac:dyDescent="0.3">
      <c r="A17599" s="1">
        <v>45495.715277777781</v>
      </c>
      <c r="B17599">
        <v>17596</v>
      </c>
      <c r="C17599">
        <v>0.184</v>
      </c>
      <c r="D17599">
        <v>25.55</v>
      </c>
      <c r="E17599">
        <v>0</v>
      </c>
    </row>
    <row r="17600" spans="1:5" x14ac:dyDescent="0.3">
      <c r="A17600" s="1">
        <v>45495.71875</v>
      </c>
      <c r="B17600">
        <v>17597</v>
      </c>
      <c r="C17600">
        <v>0.186</v>
      </c>
      <c r="D17600">
        <v>25.54</v>
      </c>
      <c r="E17600">
        <v>0</v>
      </c>
    </row>
    <row r="17601" spans="1:5" x14ac:dyDescent="0.3">
      <c r="A17601" s="1">
        <v>45495.722222222219</v>
      </c>
      <c r="B17601">
        <v>17598</v>
      </c>
      <c r="C17601">
        <v>0.186</v>
      </c>
      <c r="D17601">
        <v>25.54</v>
      </c>
      <c r="E17601">
        <v>0</v>
      </c>
    </row>
    <row r="17602" spans="1:5" x14ac:dyDescent="0.3">
      <c r="A17602" s="1">
        <v>45495.725694444445</v>
      </c>
      <c r="B17602">
        <v>17599</v>
      </c>
      <c r="C17602">
        <v>0.186</v>
      </c>
      <c r="D17602">
        <v>25.53</v>
      </c>
      <c r="E17602">
        <v>0</v>
      </c>
    </row>
    <row r="17603" spans="1:5" x14ac:dyDescent="0.3">
      <c r="A17603" s="1">
        <v>45495.729166666664</v>
      </c>
      <c r="B17603">
        <v>17600</v>
      </c>
      <c r="C17603">
        <v>0.186</v>
      </c>
      <c r="D17603">
        <v>25.53</v>
      </c>
      <c r="E17603">
        <v>0</v>
      </c>
    </row>
    <row r="17604" spans="1:5" x14ac:dyDescent="0.3">
      <c r="A17604" s="1">
        <v>45495.732638888891</v>
      </c>
      <c r="B17604">
        <v>17601</v>
      </c>
      <c r="C17604">
        <v>0.186</v>
      </c>
      <c r="D17604">
        <v>25.52</v>
      </c>
      <c r="E17604">
        <v>0</v>
      </c>
    </row>
    <row r="17605" spans="1:5" x14ac:dyDescent="0.3">
      <c r="A17605" s="1">
        <v>45495.736111111109</v>
      </c>
      <c r="B17605">
        <v>17602</v>
      </c>
      <c r="C17605">
        <v>0.186</v>
      </c>
      <c r="D17605">
        <v>25.52</v>
      </c>
      <c r="E17605">
        <v>0</v>
      </c>
    </row>
    <row r="17606" spans="1:5" x14ac:dyDescent="0.3">
      <c r="A17606" s="1">
        <v>45495.739583333336</v>
      </c>
      <c r="B17606">
        <v>17603</v>
      </c>
      <c r="C17606">
        <v>0.186</v>
      </c>
      <c r="D17606">
        <v>25.51</v>
      </c>
      <c r="E17606">
        <v>0</v>
      </c>
    </row>
    <row r="17607" spans="1:5" x14ac:dyDescent="0.3">
      <c r="A17607" s="1">
        <v>45495.743055555555</v>
      </c>
      <c r="B17607">
        <v>17604</v>
      </c>
      <c r="C17607">
        <v>0.184</v>
      </c>
      <c r="D17607">
        <v>25.51</v>
      </c>
      <c r="E17607">
        <v>0</v>
      </c>
    </row>
    <row r="17608" spans="1:5" x14ac:dyDescent="0.3">
      <c r="A17608" s="1">
        <v>45495.746527777781</v>
      </c>
      <c r="B17608">
        <v>17605</v>
      </c>
      <c r="C17608">
        <v>0.184</v>
      </c>
      <c r="D17608">
        <v>25.51</v>
      </c>
      <c r="E17608">
        <v>0</v>
      </c>
    </row>
    <row r="17609" spans="1:5" x14ac:dyDescent="0.3">
      <c r="A17609" s="1">
        <v>45495.75</v>
      </c>
      <c r="B17609">
        <v>17606</v>
      </c>
      <c r="C17609">
        <v>0.184</v>
      </c>
      <c r="D17609">
        <v>25.5</v>
      </c>
      <c r="E17609">
        <v>0</v>
      </c>
    </row>
    <row r="17610" spans="1:5" x14ac:dyDescent="0.3">
      <c r="A17610" s="1">
        <v>45495.753472222219</v>
      </c>
      <c r="B17610">
        <v>17607</v>
      </c>
      <c r="C17610">
        <v>0.184</v>
      </c>
      <c r="D17610">
        <v>25.5</v>
      </c>
      <c r="E17610">
        <v>0</v>
      </c>
    </row>
    <row r="17611" spans="1:5" x14ac:dyDescent="0.3">
      <c r="A17611" s="1">
        <v>45495.756944444445</v>
      </c>
      <c r="B17611">
        <v>17608</v>
      </c>
      <c r="C17611">
        <v>0.184</v>
      </c>
      <c r="D17611">
        <v>25.5</v>
      </c>
      <c r="E17611">
        <v>0</v>
      </c>
    </row>
    <row r="17612" spans="1:5" x14ac:dyDescent="0.3">
      <c r="A17612" s="1">
        <v>45495.760416666664</v>
      </c>
      <c r="B17612">
        <v>17609</v>
      </c>
      <c r="C17612">
        <v>0.186</v>
      </c>
      <c r="D17612">
        <v>25.49</v>
      </c>
      <c r="E17612">
        <v>0</v>
      </c>
    </row>
    <row r="17613" spans="1:5" x14ac:dyDescent="0.3">
      <c r="A17613" s="1">
        <v>45495.763888888891</v>
      </c>
      <c r="B17613">
        <v>17610</v>
      </c>
      <c r="C17613">
        <v>0.186</v>
      </c>
      <c r="D17613">
        <v>25.48</v>
      </c>
      <c r="E17613">
        <v>0</v>
      </c>
    </row>
    <row r="17614" spans="1:5" x14ac:dyDescent="0.3">
      <c r="A17614" s="1">
        <v>45495.767361111109</v>
      </c>
      <c r="B17614">
        <v>17611</v>
      </c>
      <c r="C17614">
        <v>0.186</v>
      </c>
      <c r="D17614">
        <v>25.47</v>
      </c>
      <c r="E17614">
        <v>0</v>
      </c>
    </row>
    <row r="17615" spans="1:5" x14ac:dyDescent="0.3">
      <c r="A17615" s="1">
        <v>45495.770833333336</v>
      </c>
      <c r="B17615">
        <v>17612</v>
      </c>
      <c r="C17615">
        <v>0.186</v>
      </c>
      <c r="D17615">
        <v>25.47</v>
      </c>
      <c r="E17615">
        <v>0</v>
      </c>
    </row>
    <row r="17616" spans="1:5" x14ac:dyDescent="0.3">
      <c r="A17616" s="1">
        <v>45495.774305555555</v>
      </c>
      <c r="B17616">
        <v>17613</v>
      </c>
      <c r="C17616">
        <v>0.186</v>
      </c>
      <c r="D17616">
        <v>25.46</v>
      </c>
      <c r="E17616">
        <v>0</v>
      </c>
    </row>
    <row r="17617" spans="1:5" x14ac:dyDescent="0.3">
      <c r="A17617" s="1">
        <v>45495.777777777781</v>
      </c>
      <c r="B17617">
        <v>17614</v>
      </c>
      <c r="C17617">
        <v>0.186</v>
      </c>
      <c r="D17617">
        <v>25.46</v>
      </c>
      <c r="E17617">
        <v>0</v>
      </c>
    </row>
    <row r="17618" spans="1:5" x14ac:dyDescent="0.3">
      <c r="A17618" s="1">
        <v>45495.78125</v>
      </c>
      <c r="B17618">
        <v>17615</v>
      </c>
      <c r="C17618">
        <v>0.186</v>
      </c>
      <c r="D17618">
        <v>25.45</v>
      </c>
      <c r="E17618">
        <v>0</v>
      </c>
    </row>
    <row r="17619" spans="1:5" x14ac:dyDescent="0.3">
      <c r="A17619" s="1">
        <v>45495.784722222219</v>
      </c>
      <c r="B17619">
        <v>17616</v>
      </c>
      <c r="C17619">
        <v>0.185</v>
      </c>
      <c r="D17619">
        <v>25.45</v>
      </c>
      <c r="E17619">
        <v>0</v>
      </c>
    </row>
    <row r="17620" spans="1:5" x14ac:dyDescent="0.3">
      <c r="A17620" s="1">
        <v>45495.788194444445</v>
      </c>
      <c r="B17620">
        <v>17617</v>
      </c>
      <c r="C17620">
        <v>0.185</v>
      </c>
      <c r="D17620">
        <v>25.44</v>
      </c>
      <c r="E17620">
        <v>0</v>
      </c>
    </row>
    <row r="17621" spans="1:5" x14ac:dyDescent="0.3">
      <c r="A17621" s="1">
        <v>45495.791666666664</v>
      </c>
      <c r="B17621">
        <v>17618</v>
      </c>
      <c r="C17621">
        <v>0.186</v>
      </c>
      <c r="D17621">
        <v>25.44</v>
      </c>
      <c r="E17621">
        <v>0</v>
      </c>
    </row>
    <row r="17622" spans="1:5" x14ac:dyDescent="0.3">
      <c r="A17622" s="1">
        <v>45495.795138888891</v>
      </c>
      <c r="B17622">
        <v>17619</v>
      </c>
      <c r="C17622">
        <v>0.186</v>
      </c>
      <c r="D17622">
        <v>25.43</v>
      </c>
      <c r="E17622">
        <v>0</v>
      </c>
    </row>
    <row r="17623" spans="1:5" x14ac:dyDescent="0.3">
      <c r="A17623" s="1">
        <v>45495.798611111109</v>
      </c>
      <c r="B17623">
        <v>17620</v>
      </c>
      <c r="C17623">
        <v>0.186</v>
      </c>
      <c r="D17623">
        <v>25.43</v>
      </c>
      <c r="E17623">
        <v>0</v>
      </c>
    </row>
    <row r="17624" spans="1:5" x14ac:dyDescent="0.3">
      <c r="A17624" s="1">
        <v>45495.802083333336</v>
      </c>
      <c r="B17624">
        <v>17621</v>
      </c>
      <c r="C17624">
        <v>0.186</v>
      </c>
      <c r="D17624">
        <v>25.42</v>
      </c>
      <c r="E17624">
        <v>0</v>
      </c>
    </row>
    <row r="17625" spans="1:5" x14ac:dyDescent="0.3">
      <c r="A17625" s="1">
        <v>45495.805555555555</v>
      </c>
      <c r="B17625">
        <v>17622</v>
      </c>
      <c r="C17625">
        <v>0.186</v>
      </c>
      <c r="D17625">
        <v>25.41</v>
      </c>
      <c r="E17625">
        <v>0</v>
      </c>
    </row>
    <row r="17626" spans="1:5" x14ac:dyDescent="0.3">
      <c r="A17626" s="1">
        <v>45495.809027777781</v>
      </c>
      <c r="B17626">
        <v>17623</v>
      </c>
      <c r="C17626">
        <v>0.186</v>
      </c>
      <c r="D17626">
        <v>25.41</v>
      </c>
      <c r="E17626">
        <v>0</v>
      </c>
    </row>
    <row r="17627" spans="1:5" x14ac:dyDescent="0.3">
      <c r="A17627" s="1">
        <v>45495.8125</v>
      </c>
      <c r="B17627">
        <v>17624</v>
      </c>
      <c r="C17627">
        <v>0.186</v>
      </c>
      <c r="D17627">
        <v>25.41</v>
      </c>
      <c r="E17627">
        <v>0</v>
      </c>
    </row>
    <row r="17628" spans="1:5" x14ac:dyDescent="0.3">
      <c r="A17628" s="1">
        <v>45495.815972222219</v>
      </c>
      <c r="B17628">
        <v>17625</v>
      </c>
      <c r="C17628">
        <v>0.186</v>
      </c>
      <c r="D17628">
        <v>25.4</v>
      </c>
      <c r="E17628">
        <v>0</v>
      </c>
    </row>
    <row r="17629" spans="1:5" x14ac:dyDescent="0.3">
      <c r="A17629" s="1">
        <v>45495.819444444445</v>
      </c>
      <c r="B17629">
        <v>17626</v>
      </c>
      <c r="C17629">
        <v>0.186</v>
      </c>
      <c r="D17629">
        <v>25.4</v>
      </c>
      <c r="E17629">
        <v>0</v>
      </c>
    </row>
    <row r="17630" spans="1:5" x14ac:dyDescent="0.3">
      <c r="A17630" s="1">
        <v>45495.822916666664</v>
      </c>
      <c r="B17630">
        <v>17627</v>
      </c>
      <c r="C17630">
        <v>0.186</v>
      </c>
      <c r="D17630">
        <v>25.4</v>
      </c>
      <c r="E17630">
        <v>0</v>
      </c>
    </row>
    <row r="17631" spans="1:5" x14ac:dyDescent="0.3">
      <c r="A17631" s="1">
        <v>45495.826388888891</v>
      </c>
      <c r="B17631">
        <v>17628</v>
      </c>
      <c r="C17631">
        <v>0.186</v>
      </c>
      <c r="D17631">
        <v>25.4</v>
      </c>
      <c r="E17631">
        <v>0</v>
      </c>
    </row>
    <row r="17632" spans="1:5" x14ac:dyDescent="0.3">
      <c r="A17632" s="1">
        <v>45495.829861111109</v>
      </c>
      <c r="B17632">
        <v>17629</v>
      </c>
      <c r="C17632">
        <v>0.186</v>
      </c>
      <c r="D17632">
        <v>25.39</v>
      </c>
      <c r="E17632">
        <v>0</v>
      </c>
    </row>
    <row r="17633" spans="1:5" x14ac:dyDescent="0.3">
      <c r="A17633" s="1">
        <v>45495.833333333336</v>
      </c>
      <c r="B17633">
        <v>17630</v>
      </c>
      <c r="C17633">
        <v>0.186</v>
      </c>
      <c r="D17633">
        <v>25.39</v>
      </c>
      <c r="E17633">
        <v>0</v>
      </c>
    </row>
    <row r="17634" spans="1:5" x14ac:dyDescent="0.3">
      <c r="A17634" s="1">
        <v>45495.836805555555</v>
      </c>
      <c r="B17634">
        <v>17631</v>
      </c>
      <c r="C17634">
        <v>0.186</v>
      </c>
      <c r="D17634">
        <v>25.38</v>
      </c>
      <c r="E17634">
        <v>0</v>
      </c>
    </row>
    <row r="17635" spans="1:5" x14ac:dyDescent="0.3">
      <c r="A17635" s="1">
        <v>45495.840277777781</v>
      </c>
      <c r="B17635">
        <v>17632</v>
      </c>
      <c r="C17635">
        <v>0.186</v>
      </c>
      <c r="D17635">
        <v>25.38</v>
      </c>
      <c r="E17635">
        <v>0</v>
      </c>
    </row>
    <row r="17636" spans="1:5" x14ac:dyDescent="0.3">
      <c r="A17636" s="1">
        <v>45495.84375</v>
      </c>
      <c r="B17636">
        <v>17633</v>
      </c>
      <c r="C17636">
        <v>0.186</v>
      </c>
      <c r="D17636">
        <v>25.37</v>
      </c>
      <c r="E17636">
        <v>0</v>
      </c>
    </row>
    <row r="17637" spans="1:5" x14ac:dyDescent="0.3">
      <c r="A17637" s="1">
        <v>45495.847222222219</v>
      </c>
      <c r="B17637">
        <v>17634</v>
      </c>
      <c r="C17637">
        <v>0.186</v>
      </c>
      <c r="D17637">
        <v>25.37</v>
      </c>
      <c r="E17637">
        <v>0</v>
      </c>
    </row>
    <row r="17638" spans="1:5" x14ac:dyDescent="0.3">
      <c r="A17638" s="1">
        <v>45495.850694444445</v>
      </c>
      <c r="B17638">
        <v>17635</v>
      </c>
      <c r="C17638">
        <v>0.186</v>
      </c>
      <c r="D17638">
        <v>25.36</v>
      </c>
      <c r="E17638">
        <v>0</v>
      </c>
    </row>
    <row r="17639" spans="1:5" x14ac:dyDescent="0.3">
      <c r="A17639" s="1">
        <v>45495.854166666664</v>
      </c>
      <c r="B17639">
        <v>17636</v>
      </c>
      <c r="C17639">
        <v>0.186</v>
      </c>
      <c r="D17639">
        <v>25.36</v>
      </c>
      <c r="E17639">
        <v>0</v>
      </c>
    </row>
    <row r="17640" spans="1:5" x14ac:dyDescent="0.3">
      <c r="A17640" s="1">
        <v>45495.857638888891</v>
      </c>
      <c r="B17640">
        <v>17637</v>
      </c>
      <c r="C17640">
        <v>0.186</v>
      </c>
      <c r="D17640">
        <v>25.35</v>
      </c>
      <c r="E17640">
        <v>0</v>
      </c>
    </row>
    <row r="17641" spans="1:5" x14ac:dyDescent="0.3">
      <c r="A17641" s="1">
        <v>45495.861111111109</v>
      </c>
      <c r="B17641">
        <v>17638</v>
      </c>
      <c r="C17641">
        <v>0.187</v>
      </c>
      <c r="D17641">
        <v>25.35</v>
      </c>
      <c r="E17641">
        <v>0</v>
      </c>
    </row>
    <row r="17642" spans="1:5" x14ac:dyDescent="0.3">
      <c r="A17642" s="1">
        <v>45495.864583333336</v>
      </c>
      <c r="B17642">
        <v>17639</v>
      </c>
      <c r="C17642">
        <v>0.187</v>
      </c>
      <c r="D17642">
        <v>25.34</v>
      </c>
      <c r="E17642">
        <v>0</v>
      </c>
    </row>
    <row r="17643" spans="1:5" x14ac:dyDescent="0.3">
      <c r="A17643" s="1">
        <v>45495.868055555555</v>
      </c>
      <c r="B17643">
        <v>17640</v>
      </c>
      <c r="C17643">
        <v>0.187</v>
      </c>
      <c r="D17643">
        <v>25.33</v>
      </c>
      <c r="E17643">
        <v>0</v>
      </c>
    </row>
    <row r="17644" spans="1:5" x14ac:dyDescent="0.3">
      <c r="A17644" s="1">
        <v>45495.871527777781</v>
      </c>
      <c r="B17644">
        <v>17641</v>
      </c>
      <c r="C17644">
        <v>0.187</v>
      </c>
      <c r="D17644">
        <v>25.33</v>
      </c>
      <c r="E17644">
        <v>0</v>
      </c>
    </row>
    <row r="17645" spans="1:5" x14ac:dyDescent="0.3">
      <c r="A17645" s="1">
        <v>45495.875</v>
      </c>
      <c r="B17645">
        <v>17642</v>
      </c>
      <c r="C17645">
        <v>0.187</v>
      </c>
      <c r="D17645">
        <v>25.32</v>
      </c>
      <c r="E17645">
        <v>0</v>
      </c>
    </row>
    <row r="17646" spans="1:5" x14ac:dyDescent="0.3">
      <c r="A17646" s="1">
        <v>45495.878472222219</v>
      </c>
      <c r="B17646">
        <v>17643</v>
      </c>
      <c r="C17646">
        <v>0.187</v>
      </c>
      <c r="D17646">
        <v>25.32</v>
      </c>
      <c r="E17646">
        <v>0</v>
      </c>
    </row>
    <row r="17647" spans="1:5" x14ac:dyDescent="0.3">
      <c r="A17647" s="1">
        <v>45495.881944444445</v>
      </c>
      <c r="B17647">
        <v>17644</v>
      </c>
      <c r="C17647">
        <v>0.187</v>
      </c>
      <c r="D17647">
        <v>25.31</v>
      </c>
      <c r="E17647">
        <v>0</v>
      </c>
    </row>
    <row r="17648" spans="1:5" x14ac:dyDescent="0.3">
      <c r="A17648" s="1">
        <v>45495.885416666664</v>
      </c>
      <c r="B17648">
        <v>17645</v>
      </c>
      <c r="C17648">
        <v>0.187</v>
      </c>
      <c r="D17648">
        <v>25.31</v>
      </c>
      <c r="E17648">
        <v>0</v>
      </c>
    </row>
    <row r="17649" spans="1:5" x14ac:dyDescent="0.3">
      <c r="A17649" s="1">
        <v>45495.888888888891</v>
      </c>
      <c r="B17649">
        <v>17646</v>
      </c>
      <c r="C17649">
        <v>0.187</v>
      </c>
      <c r="D17649">
        <v>25.3</v>
      </c>
      <c r="E17649">
        <v>0</v>
      </c>
    </row>
    <row r="17650" spans="1:5" x14ac:dyDescent="0.3">
      <c r="A17650" s="1">
        <v>45495.892361111109</v>
      </c>
      <c r="B17650">
        <v>17647</v>
      </c>
      <c r="C17650">
        <v>0.187</v>
      </c>
      <c r="D17650">
        <v>25.3</v>
      </c>
      <c r="E17650">
        <v>0</v>
      </c>
    </row>
    <row r="17651" spans="1:5" x14ac:dyDescent="0.3">
      <c r="A17651" s="1">
        <v>45495.895833333336</v>
      </c>
      <c r="B17651">
        <v>17648</v>
      </c>
      <c r="C17651">
        <v>0.187</v>
      </c>
      <c r="D17651">
        <v>25.29</v>
      </c>
      <c r="E17651">
        <v>0</v>
      </c>
    </row>
    <row r="17652" spans="1:5" x14ac:dyDescent="0.3">
      <c r="A17652" s="1">
        <v>45495.899305555555</v>
      </c>
      <c r="B17652">
        <v>17649</v>
      </c>
      <c r="C17652">
        <v>0.187</v>
      </c>
      <c r="D17652">
        <v>25.29</v>
      </c>
      <c r="E17652">
        <v>0</v>
      </c>
    </row>
    <row r="17653" spans="1:5" x14ac:dyDescent="0.3">
      <c r="A17653" s="1">
        <v>45495.902777777781</v>
      </c>
      <c r="B17653">
        <v>17650</v>
      </c>
      <c r="C17653">
        <v>0.187</v>
      </c>
      <c r="D17653">
        <v>25.29</v>
      </c>
      <c r="E17653">
        <v>0</v>
      </c>
    </row>
    <row r="17654" spans="1:5" x14ac:dyDescent="0.3">
      <c r="A17654" s="1">
        <v>45495.90625</v>
      </c>
      <c r="B17654">
        <v>17651</v>
      </c>
      <c r="C17654">
        <v>0.186</v>
      </c>
      <c r="D17654">
        <v>25.28</v>
      </c>
      <c r="E17654">
        <v>0</v>
      </c>
    </row>
    <row r="17655" spans="1:5" x14ac:dyDescent="0.3">
      <c r="A17655" s="1">
        <v>45495.909722222219</v>
      </c>
      <c r="B17655">
        <v>17652</v>
      </c>
      <c r="C17655">
        <v>0.186</v>
      </c>
      <c r="D17655">
        <v>25.28</v>
      </c>
      <c r="E17655">
        <v>0</v>
      </c>
    </row>
    <row r="17656" spans="1:5" x14ac:dyDescent="0.3">
      <c r="A17656" s="1">
        <v>45495.913194444445</v>
      </c>
      <c r="B17656">
        <v>17653</v>
      </c>
      <c r="C17656">
        <v>0.186</v>
      </c>
      <c r="D17656">
        <v>25.27</v>
      </c>
      <c r="E17656">
        <v>0</v>
      </c>
    </row>
    <row r="17657" spans="1:5" x14ac:dyDescent="0.3">
      <c r="A17657" s="1">
        <v>45495.916666666664</v>
      </c>
      <c r="B17657">
        <v>17654</v>
      </c>
      <c r="C17657">
        <v>0.186</v>
      </c>
      <c r="D17657">
        <v>25.27</v>
      </c>
      <c r="E17657">
        <v>0</v>
      </c>
    </row>
    <row r="17658" spans="1:5" x14ac:dyDescent="0.3">
      <c r="A17658" s="1">
        <v>45495.920138888891</v>
      </c>
      <c r="B17658">
        <v>17655</v>
      </c>
      <c r="C17658">
        <v>0.186</v>
      </c>
      <c r="D17658">
        <v>25.27</v>
      </c>
      <c r="E17658">
        <v>0</v>
      </c>
    </row>
    <row r="17659" spans="1:5" x14ac:dyDescent="0.3">
      <c r="A17659" s="1">
        <v>45495.923611111109</v>
      </c>
      <c r="B17659">
        <v>17656</v>
      </c>
      <c r="C17659">
        <v>0.186</v>
      </c>
      <c r="D17659">
        <v>25.26</v>
      </c>
      <c r="E17659">
        <v>0</v>
      </c>
    </row>
    <row r="17660" spans="1:5" x14ac:dyDescent="0.3">
      <c r="A17660" s="1">
        <v>45495.927083333336</v>
      </c>
      <c r="B17660">
        <v>17657</v>
      </c>
      <c r="C17660">
        <v>0.185</v>
      </c>
      <c r="D17660">
        <v>25.26</v>
      </c>
      <c r="E17660">
        <v>0</v>
      </c>
    </row>
    <row r="17661" spans="1:5" x14ac:dyDescent="0.3">
      <c r="A17661" s="1">
        <v>45495.930555555555</v>
      </c>
      <c r="B17661">
        <v>17658</v>
      </c>
      <c r="C17661">
        <v>0.186</v>
      </c>
      <c r="D17661">
        <v>25.25</v>
      </c>
      <c r="E17661">
        <v>0</v>
      </c>
    </row>
    <row r="17662" spans="1:5" x14ac:dyDescent="0.3">
      <c r="A17662" s="1">
        <v>45495.934027777781</v>
      </c>
      <c r="B17662">
        <v>17659</v>
      </c>
      <c r="C17662">
        <v>0.186</v>
      </c>
      <c r="D17662">
        <v>25.25</v>
      </c>
      <c r="E17662">
        <v>0</v>
      </c>
    </row>
    <row r="17663" spans="1:5" x14ac:dyDescent="0.3">
      <c r="A17663" s="1">
        <v>45495.9375</v>
      </c>
      <c r="B17663">
        <v>17660</v>
      </c>
      <c r="C17663">
        <v>0.186</v>
      </c>
      <c r="D17663">
        <v>25.24</v>
      </c>
      <c r="E17663">
        <v>0</v>
      </c>
    </row>
    <row r="17664" spans="1:5" x14ac:dyDescent="0.3">
      <c r="A17664" s="1">
        <v>45495.940972222219</v>
      </c>
      <c r="B17664">
        <v>17661</v>
      </c>
      <c r="C17664">
        <v>0.186</v>
      </c>
      <c r="D17664">
        <v>25.24</v>
      </c>
      <c r="E17664">
        <v>0</v>
      </c>
    </row>
    <row r="17665" spans="1:5" x14ac:dyDescent="0.3">
      <c r="A17665" s="1">
        <v>45495.944444444445</v>
      </c>
      <c r="B17665">
        <v>17662</v>
      </c>
      <c r="C17665">
        <v>0.186</v>
      </c>
      <c r="D17665">
        <v>25.24</v>
      </c>
      <c r="E17665">
        <v>0</v>
      </c>
    </row>
    <row r="17666" spans="1:5" x14ac:dyDescent="0.3">
      <c r="A17666" s="1">
        <v>45495.947916666664</v>
      </c>
      <c r="B17666">
        <v>17663</v>
      </c>
      <c r="C17666">
        <v>0.186</v>
      </c>
      <c r="D17666">
        <v>25.23</v>
      </c>
      <c r="E17666">
        <v>0</v>
      </c>
    </row>
    <row r="17667" spans="1:5" x14ac:dyDescent="0.3">
      <c r="A17667" s="1">
        <v>45495.951388888891</v>
      </c>
      <c r="B17667">
        <v>17664</v>
      </c>
      <c r="C17667">
        <v>0.186</v>
      </c>
      <c r="D17667">
        <v>25.23</v>
      </c>
      <c r="E17667">
        <v>0</v>
      </c>
    </row>
    <row r="17668" spans="1:5" x14ac:dyDescent="0.3">
      <c r="A17668" s="1">
        <v>45495.954861111109</v>
      </c>
      <c r="B17668">
        <v>17665</v>
      </c>
      <c r="C17668">
        <v>0.187</v>
      </c>
      <c r="D17668">
        <v>25.23</v>
      </c>
      <c r="E17668">
        <v>0</v>
      </c>
    </row>
    <row r="17669" spans="1:5" x14ac:dyDescent="0.3">
      <c r="A17669" s="1">
        <v>45495.958333333336</v>
      </c>
      <c r="B17669">
        <v>17666</v>
      </c>
      <c r="C17669">
        <v>0.187</v>
      </c>
      <c r="D17669">
        <v>25.23</v>
      </c>
      <c r="E17669">
        <v>0</v>
      </c>
    </row>
    <row r="17670" spans="1:5" x14ac:dyDescent="0.3">
      <c r="A17670" s="1">
        <v>45495.961805555555</v>
      </c>
      <c r="B17670">
        <v>17667</v>
      </c>
      <c r="C17670">
        <v>0.187</v>
      </c>
      <c r="D17670">
        <v>25.22</v>
      </c>
      <c r="E17670">
        <v>0</v>
      </c>
    </row>
    <row r="17671" spans="1:5" x14ac:dyDescent="0.3">
      <c r="A17671" s="1">
        <v>45495.965277777781</v>
      </c>
      <c r="B17671">
        <v>17668</v>
      </c>
      <c r="C17671">
        <v>0.187</v>
      </c>
      <c r="D17671">
        <v>25.22</v>
      </c>
      <c r="E17671">
        <v>0</v>
      </c>
    </row>
    <row r="17672" spans="1:5" x14ac:dyDescent="0.3">
      <c r="A17672" s="1">
        <v>45495.96875</v>
      </c>
      <c r="B17672">
        <v>17669</v>
      </c>
      <c r="C17672">
        <v>0.187</v>
      </c>
      <c r="D17672">
        <v>25.22</v>
      </c>
      <c r="E17672">
        <v>0</v>
      </c>
    </row>
    <row r="17673" spans="1:5" x14ac:dyDescent="0.3">
      <c r="A17673" s="1">
        <v>45495.972222222219</v>
      </c>
      <c r="B17673">
        <v>17670</v>
      </c>
      <c r="C17673">
        <v>0.187</v>
      </c>
      <c r="D17673">
        <v>25.22</v>
      </c>
      <c r="E17673">
        <v>0</v>
      </c>
    </row>
    <row r="17674" spans="1:5" x14ac:dyDescent="0.3">
      <c r="A17674" s="1">
        <v>45495.975694444445</v>
      </c>
      <c r="B17674">
        <v>17671</v>
      </c>
      <c r="C17674">
        <v>0.187</v>
      </c>
      <c r="D17674">
        <v>25.22</v>
      </c>
      <c r="E17674">
        <v>0</v>
      </c>
    </row>
    <row r="17675" spans="1:5" x14ac:dyDescent="0.3">
      <c r="A17675" s="1">
        <v>45495.979166666664</v>
      </c>
      <c r="B17675">
        <v>17672</v>
      </c>
      <c r="C17675">
        <v>0.187</v>
      </c>
      <c r="D17675">
        <v>25.22</v>
      </c>
      <c r="E17675">
        <v>0</v>
      </c>
    </row>
    <row r="17676" spans="1:5" x14ac:dyDescent="0.3">
      <c r="A17676" s="1">
        <v>45495.982638888891</v>
      </c>
      <c r="B17676">
        <v>17673</v>
      </c>
      <c r="C17676">
        <v>0.187</v>
      </c>
      <c r="D17676">
        <v>25.21</v>
      </c>
      <c r="E17676">
        <v>0</v>
      </c>
    </row>
    <row r="17677" spans="1:5" x14ac:dyDescent="0.3">
      <c r="A17677" s="1">
        <v>45495.986111111109</v>
      </c>
      <c r="B17677">
        <v>17674</v>
      </c>
      <c r="C17677">
        <v>0.187</v>
      </c>
      <c r="D17677">
        <v>25.21</v>
      </c>
      <c r="E17677">
        <v>0</v>
      </c>
    </row>
    <row r="17678" spans="1:5" x14ac:dyDescent="0.3">
      <c r="A17678" s="1">
        <v>45495.989583333336</v>
      </c>
      <c r="B17678">
        <v>17675</v>
      </c>
      <c r="C17678">
        <v>0.187</v>
      </c>
      <c r="D17678">
        <v>25.2</v>
      </c>
      <c r="E17678">
        <v>0</v>
      </c>
    </row>
    <row r="17679" spans="1:5" x14ac:dyDescent="0.3">
      <c r="A17679" s="1">
        <v>45495.993055555555</v>
      </c>
      <c r="B17679">
        <v>17676</v>
      </c>
      <c r="C17679">
        <v>0.187</v>
      </c>
      <c r="D17679">
        <v>25.2</v>
      </c>
      <c r="E17679">
        <v>0</v>
      </c>
    </row>
    <row r="17680" spans="1:5" x14ac:dyDescent="0.3">
      <c r="A17680" s="1">
        <v>45495.996527777781</v>
      </c>
      <c r="B17680">
        <v>17677</v>
      </c>
      <c r="C17680">
        <v>0.187</v>
      </c>
      <c r="D17680">
        <v>25.2</v>
      </c>
      <c r="E17680">
        <v>0</v>
      </c>
    </row>
    <row r="17681" spans="1:5" x14ac:dyDescent="0.3">
      <c r="A17681" s="1">
        <v>45496</v>
      </c>
      <c r="B17681">
        <v>17678</v>
      </c>
      <c r="C17681">
        <v>0.186</v>
      </c>
      <c r="D17681">
        <v>25.2</v>
      </c>
      <c r="E17681">
        <v>0</v>
      </c>
    </row>
    <row r="17682" spans="1:5" x14ac:dyDescent="0.3">
      <c r="A17682" s="1">
        <v>45496.003472222219</v>
      </c>
      <c r="B17682">
        <v>17679</v>
      </c>
      <c r="C17682">
        <v>0.185</v>
      </c>
      <c r="D17682">
        <v>25.2</v>
      </c>
      <c r="E17682">
        <v>0</v>
      </c>
    </row>
    <row r="17683" spans="1:5" x14ac:dyDescent="0.3">
      <c r="A17683" s="1">
        <v>45496.006944444445</v>
      </c>
      <c r="B17683">
        <v>17680</v>
      </c>
      <c r="C17683">
        <v>0.185</v>
      </c>
      <c r="D17683">
        <v>25.2</v>
      </c>
      <c r="E17683">
        <v>0</v>
      </c>
    </row>
    <row r="17684" spans="1:5" x14ac:dyDescent="0.3">
      <c r="A17684" s="1">
        <v>45496.010416666664</v>
      </c>
      <c r="B17684">
        <v>17681</v>
      </c>
      <c r="C17684">
        <v>0.185</v>
      </c>
      <c r="D17684">
        <v>25.2</v>
      </c>
      <c r="E17684">
        <v>0</v>
      </c>
    </row>
    <row r="17685" spans="1:5" x14ac:dyDescent="0.3">
      <c r="A17685" s="1">
        <v>45496.013888888891</v>
      </c>
      <c r="B17685">
        <v>17682</v>
      </c>
      <c r="C17685">
        <v>0.185</v>
      </c>
      <c r="D17685">
        <v>25.2</v>
      </c>
      <c r="E17685">
        <v>0</v>
      </c>
    </row>
    <row r="17686" spans="1:5" x14ac:dyDescent="0.3">
      <c r="A17686" s="1">
        <v>45496.017361111109</v>
      </c>
      <c r="B17686">
        <v>17683</v>
      </c>
      <c r="C17686">
        <v>0.185</v>
      </c>
      <c r="D17686">
        <v>25.19</v>
      </c>
      <c r="E17686">
        <v>0</v>
      </c>
    </row>
    <row r="17687" spans="1:5" x14ac:dyDescent="0.3">
      <c r="A17687" s="1">
        <v>45496.020833333336</v>
      </c>
      <c r="B17687">
        <v>17684</v>
      </c>
      <c r="C17687">
        <v>0.185</v>
      </c>
      <c r="D17687">
        <v>25.19</v>
      </c>
      <c r="E17687">
        <v>0</v>
      </c>
    </row>
    <row r="17688" spans="1:5" x14ac:dyDescent="0.3">
      <c r="A17688" s="1">
        <v>45496.024305555555</v>
      </c>
      <c r="B17688">
        <v>17685</v>
      </c>
      <c r="C17688">
        <v>0.186</v>
      </c>
      <c r="D17688">
        <v>25.18</v>
      </c>
      <c r="E17688">
        <v>0</v>
      </c>
    </row>
    <row r="17689" spans="1:5" x14ac:dyDescent="0.3">
      <c r="A17689" s="1">
        <v>45496.027777777781</v>
      </c>
      <c r="B17689">
        <v>17686</v>
      </c>
      <c r="C17689">
        <v>0.186</v>
      </c>
      <c r="D17689">
        <v>25.18</v>
      </c>
      <c r="E17689">
        <v>0</v>
      </c>
    </row>
    <row r="17690" spans="1:5" x14ac:dyDescent="0.3">
      <c r="A17690" s="1">
        <v>45496.03125</v>
      </c>
      <c r="B17690">
        <v>17687</v>
      </c>
      <c r="C17690">
        <v>0.185</v>
      </c>
      <c r="D17690">
        <v>25.17</v>
      </c>
      <c r="E17690">
        <v>0</v>
      </c>
    </row>
    <row r="17691" spans="1:5" x14ac:dyDescent="0.3">
      <c r="A17691" s="1">
        <v>45496.034722222219</v>
      </c>
      <c r="B17691">
        <v>17688</v>
      </c>
      <c r="C17691">
        <v>0.185</v>
      </c>
      <c r="D17691">
        <v>25.17</v>
      </c>
      <c r="E17691">
        <v>0</v>
      </c>
    </row>
    <row r="17692" spans="1:5" x14ac:dyDescent="0.3">
      <c r="A17692" s="1">
        <v>45496.038194444445</v>
      </c>
      <c r="B17692">
        <v>17689</v>
      </c>
      <c r="C17692">
        <v>0.185</v>
      </c>
      <c r="D17692">
        <v>25.17</v>
      </c>
      <c r="E17692">
        <v>0</v>
      </c>
    </row>
    <row r="17693" spans="1:5" x14ac:dyDescent="0.3">
      <c r="A17693" s="1">
        <v>45496.041666666664</v>
      </c>
      <c r="B17693">
        <v>17690</v>
      </c>
      <c r="C17693">
        <v>0.186</v>
      </c>
      <c r="D17693">
        <v>25.16</v>
      </c>
      <c r="E17693">
        <v>0</v>
      </c>
    </row>
    <row r="17694" spans="1:5" x14ac:dyDescent="0.3">
      <c r="A17694" s="1">
        <v>45496.045138888891</v>
      </c>
      <c r="B17694">
        <v>17691</v>
      </c>
      <c r="C17694">
        <v>0.186</v>
      </c>
      <c r="D17694">
        <v>25.16</v>
      </c>
      <c r="E17694">
        <v>0</v>
      </c>
    </row>
    <row r="17695" spans="1:5" x14ac:dyDescent="0.3">
      <c r="A17695" s="1">
        <v>45496.048611111109</v>
      </c>
      <c r="B17695">
        <v>17692</v>
      </c>
      <c r="C17695">
        <v>0.186</v>
      </c>
      <c r="D17695">
        <v>25.16</v>
      </c>
      <c r="E17695">
        <v>0</v>
      </c>
    </row>
    <row r="17696" spans="1:5" x14ac:dyDescent="0.3">
      <c r="A17696" s="1">
        <v>45496.052083333336</v>
      </c>
      <c r="B17696">
        <v>17693</v>
      </c>
      <c r="C17696">
        <v>0.186</v>
      </c>
      <c r="D17696">
        <v>25.15</v>
      </c>
      <c r="E17696">
        <v>0</v>
      </c>
    </row>
    <row r="17697" spans="1:5" x14ac:dyDescent="0.3">
      <c r="A17697" s="1">
        <v>45496.055555555555</v>
      </c>
      <c r="B17697">
        <v>17694</v>
      </c>
      <c r="C17697">
        <v>0.186</v>
      </c>
      <c r="D17697">
        <v>25.15</v>
      </c>
      <c r="E17697">
        <v>0</v>
      </c>
    </row>
    <row r="17698" spans="1:5" x14ac:dyDescent="0.3">
      <c r="A17698" s="1">
        <v>45496.059027777781</v>
      </c>
      <c r="B17698">
        <v>17695</v>
      </c>
      <c r="C17698">
        <v>0.186</v>
      </c>
      <c r="D17698">
        <v>25.15</v>
      </c>
      <c r="E17698">
        <v>0</v>
      </c>
    </row>
    <row r="17699" spans="1:5" x14ac:dyDescent="0.3">
      <c r="A17699" s="1">
        <v>45496.0625</v>
      </c>
      <c r="B17699">
        <v>17696</v>
      </c>
      <c r="C17699">
        <v>0.186</v>
      </c>
      <c r="D17699">
        <v>25.14</v>
      </c>
      <c r="E17699">
        <v>0</v>
      </c>
    </row>
    <row r="17700" spans="1:5" x14ac:dyDescent="0.3">
      <c r="A17700" s="1">
        <v>45496.065972222219</v>
      </c>
      <c r="B17700">
        <v>17697</v>
      </c>
      <c r="C17700">
        <v>0.186</v>
      </c>
      <c r="D17700">
        <v>25.14</v>
      </c>
      <c r="E17700">
        <v>0</v>
      </c>
    </row>
    <row r="17701" spans="1:5" x14ac:dyDescent="0.3">
      <c r="A17701" s="1">
        <v>45496.069444444445</v>
      </c>
      <c r="B17701">
        <v>17698</v>
      </c>
      <c r="C17701">
        <v>0.186</v>
      </c>
      <c r="D17701">
        <v>25.13</v>
      </c>
      <c r="E17701">
        <v>0</v>
      </c>
    </row>
    <row r="17702" spans="1:5" x14ac:dyDescent="0.3">
      <c r="A17702" s="1">
        <v>45496.072916666664</v>
      </c>
      <c r="B17702">
        <v>17699</v>
      </c>
      <c r="C17702">
        <v>0.186</v>
      </c>
      <c r="D17702">
        <v>25.13</v>
      </c>
      <c r="E17702">
        <v>0</v>
      </c>
    </row>
    <row r="17703" spans="1:5" x14ac:dyDescent="0.3">
      <c r="A17703" s="1">
        <v>45496.076388888891</v>
      </c>
      <c r="B17703">
        <v>17700</v>
      </c>
      <c r="C17703">
        <v>0.186</v>
      </c>
      <c r="D17703">
        <v>25.12</v>
      </c>
      <c r="E17703">
        <v>0</v>
      </c>
    </row>
    <row r="17704" spans="1:5" x14ac:dyDescent="0.3">
      <c r="A17704" s="1">
        <v>45496.079861111109</v>
      </c>
      <c r="B17704">
        <v>17701</v>
      </c>
      <c r="C17704">
        <v>0.186</v>
      </c>
      <c r="D17704">
        <v>25.12</v>
      </c>
      <c r="E17704">
        <v>0</v>
      </c>
    </row>
    <row r="17705" spans="1:5" x14ac:dyDescent="0.3">
      <c r="A17705" s="1">
        <v>45496.083333333336</v>
      </c>
      <c r="B17705">
        <v>17702</v>
      </c>
      <c r="C17705">
        <v>0.186</v>
      </c>
      <c r="D17705">
        <v>25.11</v>
      </c>
      <c r="E17705">
        <v>0</v>
      </c>
    </row>
    <row r="17706" spans="1:5" x14ac:dyDescent="0.3">
      <c r="A17706" s="1">
        <v>45496.086805555555</v>
      </c>
      <c r="B17706">
        <v>17703</v>
      </c>
      <c r="C17706">
        <v>0.186</v>
      </c>
      <c r="D17706">
        <v>25.11</v>
      </c>
      <c r="E17706">
        <v>0</v>
      </c>
    </row>
    <row r="17707" spans="1:5" x14ac:dyDescent="0.3">
      <c r="A17707" s="1">
        <v>45496.090277777781</v>
      </c>
      <c r="B17707">
        <v>17704</v>
      </c>
      <c r="C17707">
        <v>0.186</v>
      </c>
      <c r="D17707">
        <v>25.1</v>
      </c>
      <c r="E17707">
        <v>0</v>
      </c>
    </row>
    <row r="17708" spans="1:5" x14ac:dyDescent="0.3">
      <c r="A17708" s="1">
        <v>45496.09375</v>
      </c>
      <c r="B17708">
        <v>17705</v>
      </c>
      <c r="C17708">
        <v>0.186</v>
      </c>
      <c r="D17708">
        <v>25.1</v>
      </c>
      <c r="E17708">
        <v>0</v>
      </c>
    </row>
    <row r="17709" spans="1:5" x14ac:dyDescent="0.3">
      <c r="A17709" s="1">
        <v>45496.097222222219</v>
      </c>
      <c r="B17709">
        <v>17706</v>
      </c>
      <c r="C17709">
        <v>0.186</v>
      </c>
      <c r="D17709">
        <v>25.1</v>
      </c>
      <c r="E17709">
        <v>0</v>
      </c>
    </row>
    <row r="17710" spans="1:5" x14ac:dyDescent="0.3">
      <c r="A17710" s="1">
        <v>45496.100694444445</v>
      </c>
      <c r="B17710">
        <v>17707</v>
      </c>
      <c r="C17710">
        <v>0.187</v>
      </c>
      <c r="D17710">
        <v>25.09</v>
      </c>
      <c r="E17710">
        <v>0</v>
      </c>
    </row>
    <row r="17711" spans="1:5" x14ac:dyDescent="0.3">
      <c r="A17711" s="1">
        <v>45496.104166666664</v>
      </c>
      <c r="B17711">
        <v>17708</v>
      </c>
      <c r="C17711">
        <v>0.186</v>
      </c>
      <c r="D17711">
        <v>25.09</v>
      </c>
      <c r="E17711">
        <v>0</v>
      </c>
    </row>
    <row r="17712" spans="1:5" x14ac:dyDescent="0.3">
      <c r="A17712" s="1">
        <v>45496.107638888891</v>
      </c>
      <c r="B17712">
        <v>17709</v>
      </c>
      <c r="C17712">
        <v>0.186</v>
      </c>
      <c r="D17712">
        <v>25.09</v>
      </c>
      <c r="E17712">
        <v>0</v>
      </c>
    </row>
    <row r="17713" spans="1:5" x14ac:dyDescent="0.3">
      <c r="A17713" s="1">
        <v>45496.111111111109</v>
      </c>
      <c r="B17713">
        <v>17710</v>
      </c>
      <c r="C17713">
        <v>0.187</v>
      </c>
      <c r="D17713">
        <v>25.09</v>
      </c>
      <c r="E17713">
        <v>0</v>
      </c>
    </row>
    <row r="17714" spans="1:5" x14ac:dyDescent="0.3">
      <c r="A17714" s="1">
        <v>45496.114583333336</v>
      </c>
      <c r="B17714">
        <v>17711</v>
      </c>
      <c r="C17714">
        <v>0.186</v>
      </c>
      <c r="D17714">
        <v>25.08</v>
      </c>
      <c r="E17714">
        <v>0</v>
      </c>
    </row>
    <row r="17715" spans="1:5" x14ac:dyDescent="0.3">
      <c r="A17715" s="1">
        <v>45496.118055555555</v>
      </c>
      <c r="B17715">
        <v>17712</v>
      </c>
      <c r="C17715">
        <v>0.186</v>
      </c>
      <c r="D17715">
        <v>25.08</v>
      </c>
      <c r="E17715">
        <v>0</v>
      </c>
    </row>
    <row r="17716" spans="1:5" x14ac:dyDescent="0.3">
      <c r="A17716" s="1">
        <v>45496.121527777781</v>
      </c>
      <c r="B17716">
        <v>17713</v>
      </c>
      <c r="C17716">
        <v>0.186</v>
      </c>
      <c r="D17716">
        <v>25.08</v>
      </c>
      <c r="E17716">
        <v>0</v>
      </c>
    </row>
    <row r="17717" spans="1:5" x14ac:dyDescent="0.3">
      <c r="A17717" s="1">
        <v>45496.125</v>
      </c>
      <c r="B17717">
        <v>17714</v>
      </c>
      <c r="C17717">
        <v>0.186</v>
      </c>
      <c r="D17717">
        <v>25.07</v>
      </c>
      <c r="E17717">
        <v>0</v>
      </c>
    </row>
    <row r="17718" spans="1:5" x14ac:dyDescent="0.3">
      <c r="A17718" s="1">
        <v>45496.128472222219</v>
      </c>
      <c r="B17718">
        <v>17715</v>
      </c>
      <c r="C17718">
        <v>0.186</v>
      </c>
      <c r="D17718">
        <v>25.07</v>
      </c>
      <c r="E17718">
        <v>0</v>
      </c>
    </row>
    <row r="17719" spans="1:5" x14ac:dyDescent="0.3">
      <c r="A17719" s="1">
        <v>45496.131944444445</v>
      </c>
      <c r="B17719">
        <v>17716</v>
      </c>
      <c r="C17719">
        <v>0.186</v>
      </c>
      <c r="D17719">
        <v>25.07</v>
      </c>
      <c r="E17719">
        <v>0</v>
      </c>
    </row>
    <row r="17720" spans="1:5" x14ac:dyDescent="0.3">
      <c r="A17720" s="1">
        <v>45496.135416666664</v>
      </c>
      <c r="B17720">
        <v>17717</v>
      </c>
      <c r="C17720">
        <v>0.186</v>
      </c>
      <c r="D17720">
        <v>25.07</v>
      </c>
      <c r="E17720">
        <v>0</v>
      </c>
    </row>
    <row r="17721" spans="1:5" x14ac:dyDescent="0.3">
      <c r="A17721" s="1">
        <v>45496.138888888891</v>
      </c>
      <c r="B17721">
        <v>17718</v>
      </c>
      <c r="C17721">
        <v>0.186</v>
      </c>
      <c r="D17721">
        <v>25.06</v>
      </c>
      <c r="E17721">
        <v>0</v>
      </c>
    </row>
    <row r="17722" spans="1:5" x14ac:dyDescent="0.3">
      <c r="A17722" s="1">
        <v>45496.142361111109</v>
      </c>
      <c r="B17722">
        <v>17719</v>
      </c>
      <c r="C17722">
        <v>0.186</v>
      </c>
      <c r="D17722">
        <v>25.06</v>
      </c>
      <c r="E17722">
        <v>0</v>
      </c>
    </row>
    <row r="17723" spans="1:5" x14ac:dyDescent="0.3">
      <c r="A17723" s="1">
        <v>45496.145833333336</v>
      </c>
      <c r="B17723">
        <v>17720</v>
      </c>
      <c r="C17723">
        <v>0.186</v>
      </c>
      <c r="D17723">
        <v>25.05</v>
      </c>
      <c r="E17723">
        <v>0</v>
      </c>
    </row>
    <row r="17724" spans="1:5" x14ac:dyDescent="0.3">
      <c r="A17724" s="1">
        <v>45496.149305555555</v>
      </c>
      <c r="B17724">
        <v>17721</v>
      </c>
      <c r="C17724">
        <v>0.186</v>
      </c>
      <c r="D17724">
        <v>25.05</v>
      </c>
      <c r="E17724">
        <v>0</v>
      </c>
    </row>
    <row r="17725" spans="1:5" x14ac:dyDescent="0.3">
      <c r="A17725" s="1">
        <v>45496.152777777781</v>
      </c>
      <c r="B17725">
        <v>17722</v>
      </c>
      <c r="C17725">
        <v>0.186</v>
      </c>
      <c r="D17725">
        <v>25.05</v>
      </c>
      <c r="E17725">
        <v>0</v>
      </c>
    </row>
    <row r="17726" spans="1:5" x14ac:dyDescent="0.3">
      <c r="A17726" s="1">
        <v>45496.15625</v>
      </c>
      <c r="B17726">
        <v>17723</v>
      </c>
      <c r="C17726">
        <v>0.187</v>
      </c>
      <c r="D17726">
        <v>25.05</v>
      </c>
      <c r="E17726">
        <v>0</v>
      </c>
    </row>
    <row r="17727" spans="1:5" x14ac:dyDescent="0.3">
      <c r="A17727" s="1">
        <v>45496.159722222219</v>
      </c>
      <c r="B17727">
        <v>17724</v>
      </c>
      <c r="C17727">
        <v>0.187</v>
      </c>
      <c r="D17727">
        <v>25.04</v>
      </c>
      <c r="E17727">
        <v>0</v>
      </c>
    </row>
    <row r="17728" spans="1:5" x14ac:dyDescent="0.3">
      <c r="A17728" s="1">
        <v>45496.163194444445</v>
      </c>
      <c r="B17728">
        <v>17725</v>
      </c>
      <c r="C17728">
        <v>0.186</v>
      </c>
      <c r="D17728">
        <v>25.04</v>
      </c>
      <c r="E17728">
        <v>0</v>
      </c>
    </row>
    <row r="17729" spans="1:5" x14ac:dyDescent="0.3">
      <c r="A17729" s="1">
        <v>45496.166666666664</v>
      </c>
      <c r="B17729">
        <v>17726</v>
      </c>
      <c r="C17729">
        <v>0.186</v>
      </c>
      <c r="D17729">
        <v>25.04</v>
      </c>
      <c r="E17729">
        <v>0</v>
      </c>
    </row>
    <row r="17730" spans="1:5" x14ac:dyDescent="0.3">
      <c r="A17730" s="1">
        <v>45496.170138888891</v>
      </c>
      <c r="B17730">
        <v>17727</v>
      </c>
      <c r="C17730">
        <v>0.187</v>
      </c>
      <c r="D17730">
        <v>25.04</v>
      </c>
      <c r="E17730">
        <v>0</v>
      </c>
    </row>
    <row r="17731" spans="1:5" x14ac:dyDescent="0.3">
      <c r="A17731" s="1">
        <v>45496.173611111109</v>
      </c>
      <c r="B17731">
        <v>17728</v>
      </c>
      <c r="C17731">
        <v>0.187</v>
      </c>
      <c r="D17731">
        <v>25.03</v>
      </c>
      <c r="E17731">
        <v>0</v>
      </c>
    </row>
    <row r="17732" spans="1:5" x14ac:dyDescent="0.3">
      <c r="A17732" s="1">
        <v>45496.177083333336</v>
      </c>
      <c r="B17732">
        <v>17729</v>
      </c>
      <c r="C17732">
        <v>0.187</v>
      </c>
      <c r="D17732">
        <v>25.03</v>
      </c>
      <c r="E17732">
        <v>0</v>
      </c>
    </row>
    <row r="17733" spans="1:5" x14ac:dyDescent="0.3">
      <c r="A17733" s="1">
        <v>45496.180555555555</v>
      </c>
      <c r="B17733">
        <v>17730</v>
      </c>
      <c r="C17733">
        <v>0.187</v>
      </c>
      <c r="D17733">
        <v>25.03</v>
      </c>
      <c r="E17733">
        <v>0</v>
      </c>
    </row>
    <row r="17734" spans="1:5" x14ac:dyDescent="0.3">
      <c r="A17734" s="1">
        <v>45496.184027777781</v>
      </c>
      <c r="B17734">
        <v>17731</v>
      </c>
      <c r="C17734">
        <v>0.187</v>
      </c>
      <c r="D17734">
        <v>25.03</v>
      </c>
      <c r="E17734">
        <v>0</v>
      </c>
    </row>
    <row r="17735" spans="1:5" x14ac:dyDescent="0.3">
      <c r="A17735" s="1">
        <v>45496.1875</v>
      </c>
      <c r="B17735">
        <v>17732</v>
      </c>
      <c r="C17735">
        <v>0.187</v>
      </c>
      <c r="D17735">
        <v>25.03</v>
      </c>
      <c r="E17735">
        <v>0</v>
      </c>
    </row>
    <row r="17736" spans="1:5" x14ac:dyDescent="0.3">
      <c r="A17736" s="1">
        <v>45496.190972222219</v>
      </c>
      <c r="B17736">
        <v>17733</v>
      </c>
      <c r="C17736">
        <v>0.187</v>
      </c>
      <c r="D17736">
        <v>25.02</v>
      </c>
      <c r="E17736">
        <v>0</v>
      </c>
    </row>
    <row r="17737" spans="1:5" x14ac:dyDescent="0.3">
      <c r="A17737" s="1">
        <v>45496.194444444445</v>
      </c>
      <c r="B17737">
        <v>17734</v>
      </c>
      <c r="C17737">
        <v>0.187</v>
      </c>
      <c r="D17737">
        <v>25.02</v>
      </c>
      <c r="E17737">
        <v>0</v>
      </c>
    </row>
    <row r="17738" spans="1:5" x14ac:dyDescent="0.3">
      <c r="A17738" s="1">
        <v>45496.197916666664</v>
      </c>
      <c r="B17738">
        <v>17735</v>
      </c>
      <c r="C17738">
        <v>0.187</v>
      </c>
      <c r="D17738">
        <v>25.02</v>
      </c>
      <c r="E17738">
        <v>0</v>
      </c>
    </row>
    <row r="17739" spans="1:5" x14ac:dyDescent="0.3">
      <c r="A17739" s="1">
        <v>45496.201388888891</v>
      </c>
      <c r="B17739">
        <v>17736</v>
      </c>
      <c r="C17739">
        <v>0.187</v>
      </c>
      <c r="D17739">
        <v>25.01</v>
      </c>
      <c r="E17739">
        <v>0</v>
      </c>
    </row>
    <row r="17740" spans="1:5" x14ac:dyDescent="0.3">
      <c r="A17740" s="1">
        <v>45496.204861111109</v>
      </c>
      <c r="B17740">
        <v>17737</v>
      </c>
      <c r="C17740">
        <v>0.187</v>
      </c>
      <c r="D17740">
        <v>25.01</v>
      </c>
      <c r="E17740">
        <v>0</v>
      </c>
    </row>
    <row r="17741" spans="1:5" x14ac:dyDescent="0.3">
      <c r="A17741" s="1">
        <v>45496.208333333336</v>
      </c>
      <c r="B17741">
        <v>17738</v>
      </c>
      <c r="C17741">
        <v>0.187</v>
      </c>
      <c r="D17741">
        <v>25.01</v>
      </c>
      <c r="E17741">
        <v>0</v>
      </c>
    </row>
    <row r="17742" spans="1:5" x14ac:dyDescent="0.3">
      <c r="A17742" s="1">
        <v>45496.211805555555</v>
      </c>
      <c r="B17742">
        <v>17739</v>
      </c>
      <c r="C17742">
        <v>0.186</v>
      </c>
      <c r="D17742">
        <v>25.01</v>
      </c>
      <c r="E17742">
        <v>0</v>
      </c>
    </row>
    <row r="17743" spans="1:5" x14ac:dyDescent="0.3">
      <c r="A17743" s="1">
        <v>45496.215277777781</v>
      </c>
      <c r="B17743">
        <v>17740</v>
      </c>
      <c r="C17743">
        <v>0.187</v>
      </c>
      <c r="D17743">
        <v>25</v>
      </c>
      <c r="E17743">
        <v>0</v>
      </c>
    </row>
    <row r="17744" spans="1:5" x14ac:dyDescent="0.3">
      <c r="A17744" s="1">
        <v>45496.21875</v>
      </c>
      <c r="B17744">
        <v>17741</v>
      </c>
      <c r="C17744">
        <v>0.186</v>
      </c>
      <c r="D17744">
        <v>25</v>
      </c>
      <c r="E17744">
        <v>0</v>
      </c>
    </row>
    <row r="17745" spans="1:5" x14ac:dyDescent="0.3">
      <c r="A17745" s="1">
        <v>45496.222222222219</v>
      </c>
      <c r="B17745">
        <v>17742</v>
      </c>
      <c r="C17745">
        <v>0.186</v>
      </c>
      <c r="D17745">
        <v>25</v>
      </c>
      <c r="E17745">
        <v>0</v>
      </c>
    </row>
    <row r="17746" spans="1:5" x14ac:dyDescent="0.3">
      <c r="A17746" s="1">
        <v>45496.225694444445</v>
      </c>
      <c r="B17746">
        <v>17743</v>
      </c>
      <c r="C17746">
        <v>0.186</v>
      </c>
      <c r="D17746">
        <v>24.99</v>
      </c>
      <c r="E17746">
        <v>0</v>
      </c>
    </row>
    <row r="17747" spans="1:5" x14ac:dyDescent="0.3">
      <c r="A17747" s="1">
        <v>45496.229166666664</v>
      </c>
      <c r="B17747">
        <v>17744</v>
      </c>
      <c r="C17747">
        <v>0.186</v>
      </c>
      <c r="D17747">
        <v>24.99</v>
      </c>
      <c r="E17747">
        <v>0</v>
      </c>
    </row>
    <row r="17748" spans="1:5" x14ac:dyDescent="0.3">
      <c r="A17748" s="1">
        <v>45496.232638888891</v>
      </c>
      <c r="B17748">
        <v>17745</v>
      </c>
      <c r="C17748">
        <v>0.186</v>
      </c>
      <c r="D17748">
        <v>24.98</v>
      </c>
      <c r="E17748">
        <v>0</v>
      </c>
    </row>
    <row r="17749" spans="1:5" x14ac:dyDescent="0.3">
      <c r="A17749" s="1">
        <v>45496.236111111109</v>
      </c>
      <c r="B17749">
        <v>17746</v>
      </c>
      <c r="C17749">
        <v>0.186</v>
      </c>
      <c r="D17749">
        <v>24.98</v>
      </c>
      <c r="E17749">
        <v>0</v>
      </c>
    </row>
    <row r="17750" spans="1:5" x14ac:dyDescent="0.3">
      <c r="A17750" s="1">
        <v>45496.239583333336</v>
      </c>
      <c r="B17750">
        <v>17747</v>
      </c>
      <c r="C17750">
        <v>0.186</v>
      </c>
      <c r="D17750">
        <v>24.98</v>
      </c>
      <c r="E17750">
        <v>0</v>
      </c>
    </row>
    <row r="17751" spans="1:5" x14ac:dyDescent="0.3">
      <c r="A17751" s="1">
        <v>45496.243055555555</v>
      </c>
      <c r="B17751">
        <v>17748</v>
      </c>
      <c r="C17751">
        <v>0.186</v>
      </c>
      <c r="D17751">
        <v>24.97</v>
      </c>
      <c r="E17751">
        <v>0</v>
      </c>
    </row>
    <row r="17752" spans="1:5" x14ac:dyDescent="0.3">
      <c r="A17752" s="1">
        <v>45496.246527777781</v>
      </c>
      <c r="B17752">
        <v>17749</v>
      </c>
      <c r="C17752">
        <v>0.186</v>
      </c>
      <c r="D17752">
        <v>24.97</v>
      </c>
      <c r="E17752">
        <v>0</v>
      </c>
    </row>
    <row r="17753" spans="1:5" x14ac:dyDescent="0.3">
      <c r="A17753" s="1">
        <v>45496.25</v>
      </c>
      <c r="B17753">
        <v>17750</v>
      </c>
      <c r="C17753">
        <v>0.186</v>
      </c>
      <c r="D17753">
        <v>24.96</v>
      </c>
      <c r="E17753">
        <v>0</v>
      </c>
    </row>
    <row r="17754" spans="1:5" x14ac:dyDescent="0.3">
      <c r="A17754" s="1">
        <v>45496.253472222219</v>
      </c>
      <c r="B17754">
        <v>17751</v>
      </c>
      <c r="C17754">
        <v>0.184</v>
      </c>
      <c r="D17754">
        <v>24.96</v>
      </c>
      <c r="E17754">
        <v>0</v>
      </c>
    </row>
    <row r="17755" spans="1:5" x14ac:dyDescent="0.3">
      <c r="A17755" s="1">
        <v>45496.256944444445</v>
      </c>
      <c r="B17755">
        <v>17752</v>
      </c>
      <c r="C17755">
        <v>0.184</v>
      </c>
      <c r="D17755">
        <v>24.95</v>
      </c>
      <c r="E17755">
        <v>0</v>
      </c>
    </row>
    <row r="17756" spans="1:5" x14ac:dyDescent="0.3">
      <c r="A17756" s="1">
        <v>45496.260416666664</v>
      </c>
      <c r="B17756">
        <v>17753</v>
      </c>
      <c r="C17756">
        <v>0.184</v>
      </c>
      <c r="D17756">
        <v>24.95</v>
      </c>
      <c r="E17756">
        <v>0</v>
      </c>
    </row>
    <row r="17757" spans="1:5" x14ac:dyDescent="0.3">
      <c r="A17757" s="1">
        <v>45496.263888888891</v>
      </c>
      <c r="B17757">
        <v>17754</v>
      </c>
      <c r="C17757">
        <v>0.185</v>
      </c>
      <c r="D17757">
        <v>24.94</v>
      </c>
      <c r="E17757">
        <v>0</v>
      </c>
    </row>
    <row r="17758" spans="1:5" x14ac:dyDescent="0.3">
      <c r="A17758" s="1">
        <v>45496.267361111109</v>
      </c>
      <c r="B17758">
        <v>17755</v>
      </c>
      <c r="C17758">
        <v>0.186</v>
      </c>
      <c r="D17758">
        <v>24.94</v>
      </c>
      <c r="E17758">
        <v>0</v>
      </c>
    </row>
    <row r="17759" spans="1:5" x14ac:dyDescent="0.3">
      <c r="A17759" s="1">
        <v>45496.270833333336</v>
      </c>
      <c r="B17759">
        <v>17756</v>
      </c>
      <c r="C17759">
        <v>0.186</v>
      </c>
      <c r="D17759">
        <v>24.93</v>
      </c>
      <c r="E17759">
        <v>0</v>
      </c>
    </row>
    <row r="17760" spans="1:5" x14ac:dyDescent="0.3">
      <c r="A17760" s="1">
        <v>45496.274305555555</v>
      </c>
      <c r="B17760">
        <v>17757</v>
      </c>
      <c r="C17760">
        <v>0.186</v>
      </c>
      <c r="D17760">
        <v>24.93</v>
      </c>
      <c r="E17760">
        <v>0</v>
      </c>
    </row>
    <row r="17761" spans="1:5" x14ac:dyDescent="0.3">
      <c r="A17761" s="1">
        <v>45496.277777777781</v>
      </c>
      <c r="B17761">
        <v>17758</v>
      </c>
      <c r="C17761">
        <v>0.185</v>
      </c>
      <c r="D17761">
        <v>24.92</v>
      </c>
      <c r="E17761">
        <v>0</v>
      </c>
    </row>
    <row r="17762" spans="1:5" x14ac:dyDescent="0.3">
      <c r="A17762" s="1">
        <v>45496.28125</v>
      </c>
      <c r="B17762">
        <v>17759</v>
      </c>
      <c r="C17762">
        <v>0.185</v>
      </c>
      <c r="D17762">
        <v>24.92</v>
      </c>
      <c r="E17762">
        <v>0</v>
      </c>
    </row>
    <row r="17763" spans="1:5" x14ac:dyDescent="0.3">
      <c r="A17763" s="1">
        <v>45496.284722222219</v>
      </c>
      <c r="B17763">
        <v>17760</v>
      </c>
      <c r="C17763">
        <v>0.185</v>
      </c>
      <c r="D17763">
        <v>24.91</v>
      </c>
      <c r="E17763">
        <v>0</v>
      </c>
    </row>
    <row r="17764" spans="1:5" x14ac:dyDescent="0.3">
      <c r="A17764" s="1">
        <v>45496.288194444445</v>
      </c>
      <c r="B17764">
        <v>17761</v>
      </c>
      <c r="C17764">
        <v>0.185</v>
      </c>
      <c r="D17764">
        <v>24.91</v>
      </c>
      <c r="E17764">
        <v>0</v>
      </c>
    </row>
    <row r="17765" spans="1:5" x14ac:dyDescent="0.3">
      <c r="A17765" s="1">
        <v>45496.291666666664</v>
      </c>
      <c r="B17765">
        <v>17762</v>
      </c>
      <c r="C17765">
        <v>0.185</v>
      </c>
      <c r="D17765">
        <v>24.91</v>
      </c>
      <c r="E17765">
        <v>0</v>
      </c>
    </row>
    <row r="17766" spans="1:5" x14ac:dyDescent="0.3">
      <c r="A17766" s="1">
        <v>45496.295138888891</v>
      </c>
      <c r="B17766">
        <v>17763</v>
      </c>
      <c r="C17766">
        <v>0.185</v>
      </c>
      <c r="D17766">
        <v>24.9</v>
      </c>
      <c r="E17766">
        <v>0</v>
      </c>
    </row>
    <row r="17767" spans="1:5" x14ac:dyDescent="0.3">
      <c r="A17767" s="1">
        <v>45496.298611111109</v>
      </c>
      <c r="B17767">
        <v>17764</v>
      </c>
      <c r="C17767">
        <v>0.185</v>
      </c>
      <c r="D17767">
        <v>24.9</v>
      </c>
      <c r="E17767">
        <v>0</v>
      </c>
    </row>
    <row r="17768" spans="1:5" x14ac:dyDescent="0.3">
      <c r="A17768" s="1">
        <v>45496.302083333336</v>
      </c>
      <c r="B17768">
        <v>17765</v>
      </c>
      <c r="C17768">
        <v>0.184</v>
      </c>
      <c r="D17768">
        <v>24.9</v>
      </c>
      <c r="E17768">
        <v>0</v>
      </c>
    </row>
    <row r="17769" spans="1:5" x14ac:dyDescent="0.3">
      <c r="A17769" s="1">
        <v>45496.305555555555</v>
      </c>
      <c r="B17769">
        <v>17766</v>
      </c>
      <c r="C17769">
        <v>0.184</v>
      </c>
      <c r="D17769">
        <v>24.9</v>
      </c>
      <c r="E17769">
        <v>0</v>
      </c>
    </row>
    <row r="17770" spans="1:5" x14ac:dyDescent="0.3">
      <c r="A17770" s="1">
        <v>45496.309027777781</v>
      </c>
      <c r="B17770">
        <v>17767</v>
      </c>
      <c r="C17770">
        <v>0.184</v>
      </c>
      <c r="D17770">
        <v>24.9</v>
      </c>
      <c r="E17770">
        <v>0</v>
      </c>
    </row>
    <row r="17771" spans="1:5" x14ac:dyDescent="0.3">
      <c r="A17771" s="1">
        <v>45496.3125</v>
      </c>
      <c r="B17771">
        <v>17768</v>
      </c>
      <c r="C17771">
        <v>0.184</v>
      </c>
      <c r="D17771">
        <v>24.9</v>
      </c>
      <c r="E17771">
        <v>0</v>
      </c>
    </row>
    <row r="17772" spans="1:5" x14ac:dyDescent="0.3">
      <c r="A17772" s="1">
        <v>45496.315972222219</v>
      </c>
      <c r="B17772">
        <v>17769</v>
      </c>
      <c r="C17772">
        <v>0.184</v>
      </c>
      <c r="D17772">
        <v>24.9</v>
      </c>
      <c r="E17772">
        <v>0</v>
      </c>
    </row>
    <row r="17773" spans="1:5" x14ac:dyDescent="0.3">
      <c r="A17773" s="1">
        <v>45496.319444444445</v>
      </c>
      <c r="B17773">
        <v>17770</v>
      </c>
      <c r="C17773">
        <v>0.184</v>
      </c>
      <c r="D17773">
        <v>24.9</v>
      </c>
      <c r="E17773">
        <v>0</v>
      </c>
    </row>
    <row r="17774" spans="1:5" x14ac:dyDescent="0.3">
      <c r="A17774" s="1">
        <v>45496.322916666664</v>
      </c>
      <c r="B17774">
        <v>17771</v>
      </c>
      <c r="C17774">
        <v>0.184</v>
      </c>
      <c r="D17774">
        <v>24.9</v>
      </c>
      <c r="E17774">
        <v>0</v>
      </c>
    </row>
    <row r="17775" spans="1:5" x14ac:dyDescent="0.3">
      <c r="A17775" s="1">
        <v>45496.326388888891</v>
      </c>
      <c r="B17775">
        <v>17772</v>
      </c>
      <c r="C17775">
        <v>0.184</v>
      </c>
      <c r="D17775">
        <v>24.9</v>
      </c>
      <c r="E17775">
        <v>0</v>
      </c>
    </row>
    <row r="17776" spans="1:5" x14ac:dyDescent="0.3">
      <c r="A17776" s="1">
        <v>45496.329861111109</v>
      </c>
      <c r="B17776">
        <v>17773</v>
      </c>
      <c r="C17776">
        <v>0.184</v>
      </c>
      <c r="D17776">
        <v>24.9</v>
      </c>
      <c r="E17776">
        <v>0</v>
      </c>
    </row>
    <row r="17777" spans="1:5" x14ac:dyDescent="0.3">
      <c r="A17777" s="1">
        <v>45496.333333333336</v>
      </c>
      <c r="B17777">
        <v>17774</v>
      </c>
      <c r="C17777">
        <v>0.184</v>
      </c>
      <c r="D17777">
        <v>24.91</v>
      </c>
      <c r="E17777">
        <v>0</v>
      </c>
    </row>
    <row r="17778" spans="1:5" x14ac:dyDescent="0.3">
      <c r="A17778" s="1">
        <v>45496.336805555555</v>
      </c>
      <c r="B17778">
        <v>17775</v>
      </c>
      <c r="C17778">
        <v>0.184</v>
      </c>
      <c r="D17778">
        <v>24.91</v>
      </c>
      <c r="E17778">
        <v>0</v>
      </c>
    </row>
    <row r="17779" spans="1:5" x14ac:dyDescent="0.3">
      <c r="A17779" s="1">
        <v>45496.340277777781</v>
      </c>
      <c r="B17779">
        <v>17776</v>
      </c>
      <c r="C17779">
        <v>0.184</v>
      </c>
      <c r="D17779">
        <v>24.91</v>
      </c>
      <c r="E17779">
        <v>0</v>
      </c>
    </row>
    <row r="17780" spans="1:5" x14ac:dyDescent="0.3">
      <c r="A17780" s="1">
        <v>45496.34375</v>
      </c>
      <c r="B17780">
        <v>17777</v>
      </c>
      <c r="C17780">
        <v>0.184</v>
      </c>
      <c r="D17780">
        <v>24.91</v>
      </c>
      <c r="E17780">
        <v>0</v>
      </c>
    </row>
    <row r="17781" spans="1:5" x14ac:dyDescent="0.3">
      <c r="A17781" s="1">
        <v>45496.347222222219</v>
      </c>
      <c r="B17781">
        <v>17778</v>
      </c>
      <c r="C17781">
        <v>0.184</v>
      </c>
      <c r="D17781">
        <v>24.92</v>
      </c>
      <c r="E17781">
        <v>0</v>
      </c>
    </row>
    <row r="17782" spans="1:5" x14ac:dyDescent="0.3">
      <c r="A17782" s="1">
        <v>45496.350694444445</v>
      </c>
      <c r="B17782">
        <v>17779</v>
      </c>
      <c r="C17782">
        <v>0.184</v>
      </c>
      <c r="D17782">
        <v>24.93</v>
      </c>
      <c r="E17782">
        <v>0</v>
      </c>
    </row>
    <row r="17783" spans="1:5" x14ac:dyDescent="0.3">
      <c r="A17783" s="1">
        <v>45496.354166666664</v>
      </c>
      <c r="B17783">
        <v>17780</v>
      </c>
      <c r="C17783">
        <v>0.184</v>
      </c>
      <c r="D17783">
        <v>24.94</v>
      </c>
      <c r="E17783">
        <v>0</v>
      </c>
    </row>
    <row r="17784" spans="1:5" x14ac:dyDescent="0.3">
      <c r="A17784" s="1">
        <v>45496.357638888891</v>
      </c>
      <c r="B17784">
        <v>17781</v>
      </c>
      <c r="C17784">
        <v>0.184</v>
      </c>
      <c r="D17784">
        <v>24.95</v>
      </c>
      <c r="E17784">
        <v>0</v>
      </c>
    </row>
    <row r="17785" spans="1:5" x14ac:dyDescent="0.3">
      <c r="A17785" s="1">
        <v>45496.361111111109</v>
      </c>
      <c r="B17785">
        <v>17782</v>
      </c>
      <c r="C17785">
        <v>0.184</v>
      </c>
      <c r="D17785">
        <v>24.95</v>
      </c>
      <c r="E17785">
        <v>0</v>
      </c>
    </row>
    <row r="17786" spans="1:5" x14ac:dyDescent="0.3">
      <c r="A17786" s="1">
        <v>45496.364583333336</v>
      </c>
      <c r="B17786">
        <v>17783</v>
      </c>
      <c r="C17786">
        <v>0.184</v>
      </c>
      <c r="D17786">
        <v>24.96</v>
      </c>
      <c r="E17786">
        <v>0</v>
      </c>
    </row>
    <row r="17787" spans="1:5" x14ac:dyDescent="0.3">
      <c r="A17787" s="1">
        <v>45496.368055555555</v>
      </c>
      <c r="B17787">
        <v>17784</v>
      </c>
      <c r="C17787">
        <v>0.184</v>
      </c>
      <c r="D17787">
        <v>24.97</v>
      </c>
      <c r="E17787">
        <v>0</v>
      </c>
    </row>
    <row r="17788" spans="1:5" x14ac:dyDescent="0.3">
      <c r="A17788" s="1">
        <v>45496.371527777781</v>
      </c>
      <c r="B17788">
        <v>17785</v>
      </c>
      <c r="C17788">
        <v>0.184</v>
      </c>
      <c r="D17788">
        <v>24.97</v>
      </c>
      <c r="E17788">
        <v>0</v>
      </c>
    </row>
    <row r="17789" spans="1:5" x14ac:dyDescent="0.3">
      <c r="A17789" s="1">
        <v>45496.375</v>
      </c>
      <c r="B17789">
        <v>17786</v>
      </c>
      <c r="C17789">
        <v>0.184</v>
      </c>
      <c r="D17789">
        <v>24.99</v>
      </c>
      <c r="E17789">
        <v>0</v>
      </c>
    </row>
    <row r="17790" spans="1:5" x14ac:dyDescent="0.3">
      <c r="A17790" s="1">
        <v>45496.378472222219</v>
      </c>
      <c r="B17790">
        <v>17787</v>
      </c>
      <c r="C17790">
        <v>0.184</v>
      </c>
      <c r="D17790">
        <v>25</v>
      </c>
      <c r="E17790">
        <v>0</v>
      </c>
    </row>
    <row r="17791" spans="1:5" x14ac:dyDescent="0.3">
      <c r="A17791" s="1">
        <v>45496.381944444445</v>
      </c>
      <c r="B17791">
        <v>17788</v>
      </c>
      <c r="C17791">
        <v>0.184</v>
      </c>
      <c r="D17791">
        <v>25.01</v>
      </c>
      <c r="E17791">
        <v>0</v>
      </c>
    </row>
    <row r="17792" spans="1:5" x14ac:dyDescent="0.3">
      <c r="A17792" s="1">
        <v>45496.385416666664</v>
      </c>
      <c r="B17792">
        <v>17789</v>
      </c>
      <c r="C17792">
        <v>0.184</v>
      </c>
      <c r="D17792">
        <v>25.01</v>
      </c>
      <c r="E17792">
        <v>0</v>
      </c>
    </row>
    <row r="17793" spans="1:5" x14ac:dyDescent="0.3">
      <c r="A17793" s="1">
        <v>45496.388888888891</v>
      </c>
      <c r="B17793">
        <v>17790</v>
      </c>
      <c r="C17793">
        <v>0.184</v>
      </c>
      <c r="D17793">
        <v>25.02</v>
      </c>
      <c r="E17793">
        <v>0</v>
      </c>
    </row>
    <row r="17794" spans="1:5" x14ac:dyDescent="0.3">
      <c r="A17794" s="1">
        <v>45496.392361111109</v>
      </c>
      <c r="B17794">
        <v>17791</v>
      </c>
      <c r="C17794">
        <v>0.184</v>
      </c>
      <c r="D17794">
        <v>25.02</v>
      </c>
      <c r="E17794">
        <v>0</v>
      </c>
    </row>
    <row r="17795" spans="1:5" x14ac:dyDescent="0.3">
      <c r="A17795" s="1">
        <v>45496.395833333336</v>
      </c>
      <c r="B17795">
        <v>17792</v>
      </c>
      <c r="C17795">
        <v>0.184</v>
      </c>
      <c r="D17795">
        <v>25.03</v>
      </c>
      <c r="E17795">
        <v>0</v>
      </c>
    </row>
    <row r="17796" spans="1:5" x14ac:dyDescent="0.3">
      <c r="A17796" s="1">
        <v>45496.399305555555</v>
      </c>
      <c r="B17796">
        <v>17793</v>
      </c>
      <c r="C17796">
        <v>0.185</v>
      </c>
      <c r="D17796">
        <v>25.04</v>
      </c>
      <c r="E17796">
        <v>0</v>
      </c>
    </row>
    <row r="17797" spans="1:5" x14ac:dyDescent="0.3">
      <c r="A17797" s="1">
        <v>45496.402777777781</v>
      </c>
      <c r="B17797">
        <v>17794</v>
      </c>
      <c r="C17797">
        <v>0.184</v>
      </c>
      <c r="D17797">
        <v>25.04</v>
      </c>
      <c r="E17797">
        <v>0</v>
      </c>
    </row>
    <row r="17798" spans="1:5" x14ac:dyDescent="0.3">
      <c r="A17798" s="1">
        <v>45496.40625</v>
      </c>
      <c r="B17798">
        <v>17795</v>
      </c>
      <c r="C17798">
        <v>0.184</v>
      </c>
      <c r="D17798">
        <v>25.05</v>
      </c>
      <c r="E17798">
        <v>0</v>
      </c>
    </row>
    <row r="17799" spans="1:5" x14ac:dyDescent="0.3">
      <c r="A17799" s="1">
        <v>45496.409722222219</v>
      </c>
      <c r="B17799">
        <v>17796</v>
      </c>
      <c r="C17799">
        <v>0.184</v>
      </c>
      <c r="D17799">
        <v>25.05</v>
      </c>
      <c r="E17799">
        <v>0</v>
      </c>
    </row>
    <row r="17800" spans="1:5" x14ac:dyDescent="0.3">
      <c r="A17800" s="1">
        <v>45496.413194444445</v>
      </c>
      <c r="B17800">
        <v>17797</v>
      </c>
      <c r="C17800">
        <v>0.184</v>
      </c>
      <c r="D17800">
        <v>25.06</v>
      </c>
      <c r="E17800">
        <v>0</v>
      </c>
    </row>
    <row r="17801" spans="1:5" x14ac:dyDescent="0.3">
      <c r="A17801" s="1">
        <v>45496.416666666664</v>
      </c>
      <c r="B17801">
        <v>17798</v>
      </c>
      <c r="C17801">
        <v>0.184</v>
      </c>
      <c r="D17801">
        <v>25.06</v>
      </c>
      <c r="E17801">
        <v>0</v>
      </c>
    </row>
    <row r="17802" spans="1:5" x14ac:dyDescent="0.3">
      <c r="A17802" s="1">
        <v>45496.420138888891</v>
      </c>
      <c r="B17802">
        <v>17799</v>
      </c>
      <c r="C17802">
        <v>0.184</v>
      </c>
      <c r="D17802">
        <v>25.07</v>
      </c>
      <c r="E17802">
        <v>0</v>
      </c>
    </row>
    <row r="17803" spans="1:5" x14ac:dyDescent="0.3">
      <c r="A17803" s="1">
        <v>45496.423611111109</v>
      </c>
      <c r="B17803">
        <v>17800</v>
      </c>
      <c r="C17803">
        <v>0.184</v>
      </c>
      <c r="D17803">
        <v>25.08</v>
      </c>
      <c r="E17803">
        <v>0</v>
      </c>
    </row>
    <row r="17804" spans="1:5" x14ac:dyDescent="0.3">
      <c r="A17804" s="1">
        <v>45496.427083333336</v>
      </c>
      <c r="B17804">
        <v>17801</v>
      </c>
      <c r="C17804">
        <v>0.184</v>
      </c>
      <c r="D17804">
        <v>25.08</v>
      </c>
      <c r="E17804">
        <v>0</v>
      </c>
    </row>
    <row r="17805" spans="1:5" x14ac:dyDescent="0.3">
      <c r="A17805" s="1">
        <v>45496.430555555555</v>
      </c>
      <c r="B17805">
        <v>17802</v>
      </c>
      <c r="C17805">
        <v>0.184</v>
      </c>
      <c r="D17805">
        <v>25.09</v>
      </c>
      <c r="E17805">
        <v>0</v>
      </c>
    </row>
    <row r="17806" spans="1:5" x14ac:dyDescent="0.3">
      <c r="A17806" s="1">
        <v>45496.434027777781</v>
      </c>
      <c r="B17806">
        <v>17803</v>
      </c>
      <c r="C17806">
        <v>0.184</v>
      </c>
      <c r="D17806">
        <v>25.1</v>
      </c>
      <c r="E17806">
        <v>0</v>
      </c>
    </row>
    <row r="17807" spans="1:5" x14ac:dyDescent="0.3">
      <c r="A17807" s="1">
        <v>45496.4375</v>
      </c>
      <c r="B17807">
        <v>17804</v>
      </c>
      <c r="C17807">
        <v>0.184</v>
      </c>
      <c r="D17807">
        <v>25.1</v>
      </c>
      <c r="E17807">
        <v>0</v>
      </c>
    </row>
    <row r="17808" spans="1:5" x14ac:dyDescent="0.3">
      <c r="A17808" s="1">
        <v>45496.440972222219</v>
      </c>
      <c r="B17808">
        <v>17805</v>
      </c>
      <c r="C17808">
        <v>0.185</v>
      </c>
      <c r="D17808">
        <v>25.11</v>
      </c>
      <c r="E17808">
        <v>0</v>
      </c>
    </row>
    <row r="17809" spans="1:5" x14ac:dyDescent="0.3">
      <c r="A17809" s="1">
        <v>45496.444444444445</v>
      </c>
      <c r="B17809">
        <v>17806</v>
      </c>
      <c r="C17809">
        <v>0.185</v>
      </c>
      <c r="D17809">
        <v>25.12</v>
      </c>
      <c r="E17809">
        <v>0</v>
      </c>
    </row>
    <row r="17810" spans="1:5" x14ac:dyDescent="0.3">
      <c r="A17810" s="1">
        <v>45496.447916666664</v>
      </c>
      <c r="B17810">
        <v>17807</v>
      </c>
      <c r="C17810">
        <v>0.185</v>
      </c>
      <c r="D17810">
        <v>25.13</v>
      </c>
      <c r="E17810">
        <v>0</v>
      </c>
    </row>
    <row r="17811" spans="1:5" x14ac:dyDescent="0.3">
      <c r="A17811" s="1">
        <v>45496.451388888891</v>
      </c>
      <c r="B17811">
        <v>17808</v>
      </c>
      <c r="C17811">
        <v>0.185</v>
      </c>
      <c r="D17811">
        <v>25.14</v>
      </c>
      <c r="E17811">
        <v>0</v>
      </c>
    </row>
    <row r="17812" spans="1:5" x14ac:dyDescent="0.3">
      <c r="A17812" s="1">
        <v>45496.454861111109</v>
      </c>
      <c r="B17812">
        <v>17809</v>
      </c>
      <c r="C17812">
        <v>0.185</v>
      </c>
      <c r="D17812">
        <v>25.15</v>
      </c>
      <c r="E17812">
        <v>0</v>
      </c>
    </row>
    <row r="17813" spans="1:5" x14ac:dyDescent="0.3">
      <c r="A17813" s="1">
        <v>45496.458333333336</v>
      </c>
      <c r="B17813">
        <v>17810</v>
      </c>
      <c r="C17813">
        <v>0.185</v>
      </c>
      <c r="D17813">
        <v>25.16</v>
      </c>
      <c r="E17813">
        <v>0</v>
      </c>
    </row>
    <row r="17814" spans="1:5" x14ac:dyDescent="0.3">
      <c r="A17814" s="1">
        <v>45496.461805555555</v>
      </c>
      <c r="B17814">
        <v>17811</v>
      </c>
      <c r="C17814">
        <v>0.185</v>
      </c>
      <c r="D17814">
        <v>25.17</v>
      </c>
      <c r="E17814">
        <v>0</v>
      </c>
    </row>
    <row r="17815" spans="1:5" x14ac:dyDescent="0.3">
      <c r="A17815" s="1">
        <v>45496.465277777781</v>
      </c>
      <c r="B17815">
        <v>17812</v>
      </c>
      <c r="C17815">
        <v>0.185</v>
      </c>
      <c r="D17815">
        <v>25.18</v>
      </c>
      <c r="E17815">
        <v>0</v>
      </c>
    </row>
    <row r="17816" spans="1:5" x14ac:dyDescent="0.3">
      <c r="A17816" s="1">
        <v>45496.46875</v>
      </c>
      <c r="B17816">
        <v>17813</v>
      </c>
      <c r="C17816">
        <v>0.185</v>
      </c>
      <c r="D17816">
        <v>25.18</v>
      </c>
      <c r="E17816">
        <v>0</v>
      </c>
    </row>
    <row r="17817" spans="1:5" x14ac:dyDescent="0.3">
      <c r="A17817" s="1">
        <v>45496.472222222219</v>
      </c>
      <c r="B17817">
        <v>17814</v>
      </c>
      <c r="C17817">
        <v>0.185</v>
      </c>
      <c r="D17817">
        <v>25.18</v>
      </c>
      <c r="E17817">
        <v>0</v>
      </c>
    </row>
    <row r="17818" spans="1:5" x14ac:dyDescent="0.3">
      <c r="A17818" s="1">
        <v>45496.475694444445</v>
      </c>
      <c r="B17818">
        <v>17815</v>
      </c>
      <c r="C17818">
        <v>0.185</v>
      </c>
      <c r="D17818">
        <v>25.19</v>
      </c>
      <c r="E17818">
        <v>0</v>
      </c>
    </row>
    <row r="17819" spans="1:5" x14ac:dyDescent="0.3">
      <c r="A17819" s="1">
        <v>45496.479166666664</v>
      </c>
      <c r="B17819">
        <v>17816</v>
      </c>
      <c r="C17819">
        <v>0.185</v>
      </c>
      <c r="D17819">
        <v>25.19</v>
      </c>
      <c r="E17819">
        <v>0</v>
      </c>
    </row>
    <row r="17820" spans="1:5" x14ac:dyDescent="0.3">
      <c r="A17820" s="1">
        <v>45496.482638888891</v>
      </c>
      <c r="B17820">
        <v>17817</v>
      </c>
      <c r="C17820">
        <v>0.185</v>
      </c>
      <c r="D17820">
        <v>25.19</v>
      </c>
      <c r="E17820">
        <v>0</v>
      </c>
    </row>
    <row r="17821" spans="1:5" x14ac:dyDescent="0.3">
      <c r="A17821" s="1">
        <v>45496.486111111109</v>
      </c>
      <c r="B17821">
        <v>17818</v>
      </c>
      <c r="C17821">
        <v>0.186</v>
      </c>
      <c r="D17821">
        <v>25.19</v>
      </c>
      <c r="E17821">
        <v>0</v>
      </c>
    </row>
    <row r="17822" spans="1:5" x14ac:dyDescent="0.3">
      <c r="A17822" s="1">
        <v>45496.489583333336</v>
      </c>
      <c r="B17822">
        <v>17819</v>
      </c>
      <c r="C17822">
        <v>0.186</v>
      </c>
      <c r="D17822">
        <v>25.19</v>
      </c>
      <c r="E17822">
        <v>0</v>
      </c>
    </row>
    <row r="17823" spans="1:5" x14ac:dyDescent="0.3">
      <c r="A17823" s="1">
        <v>45496.493055555555</v>
      </c>
      <c r="B17823">
        <v>17820</v>
      </c>
      <c r="C17823">
        <v>0.186</v>
      </c>
      <c r="D17823">
        <v>25.2</v>
      </c>
      <c r="E17823">
        <v>0</v>
      </c>
    </row>
    <row r="17824" spans="1:5" x14ac:dyDescent="0.3">
      <c r="A17824" s="1">
        <v>45496.496527777781</v>
      </c>
      <c r="B17824">
        <v>17821</v>
      </c>
      <c r="C17824">
        <v>0.186</v>
      </c>
      <c r="D17824">
        <v>25.2</v>
      </c>
      <c r="E17824">
        <v>0</v>
      </c>
    </row>
    <row r="17825" spans="1:5" x14ac:dyDescent="0.3">
      <c r="A17825" s="1">
        <v>45496.5</v>
      </c>
      <c r="B17825">
        <v>17822</v>
      </c>
      <c r="C17825">
        <v>0.186</v>
      </c>
      <c r="D17825">
        <v>25.2</v>
      </c>
      <c r="E17825">
        <v>0</v>
      </c>
    </row>
    <row r="17826" spans="1:5" x14ac:dyDescent="0.3">
      <c r="A17826" s="1">
        <v>45496.503472222219</v>
      </c>
      <c r="B17826">
        <v>17823</v>
      </c>
      <c r="C17826">
        <v>0.186</v>
      </c>
      <c r="D17826">
        <v>25.2</v>
      </c>
      <c r="E17826">
        <v>0</v>
      </c>
    </row>
    <row r="17827" spans="1:5" x14ac:dyDescent="0.3">
      <c r="A17827" s="1">
        <v>45496.506944444445</v>
      </c>
      <c r="B17827">
        <v>17824</v>
      </c>
      <c r="C17827">
        <v>0.186</v>
      </c>
      <c r="D17827">
        <v>25.2</v>
      </c>
      <c r="E17827">
        <v>0</v>
      </c>
    </row>
    <row r="17828" spans="1:5" x14ac:dyDescent="0.3">
      <c r="A17828" s="1">
        <v>45496.510416666664</v>
      </c>
      <c r="B17828">
        <v>17825</v>
      </c>
      <c r="C17828">
        <v>0.186</v>
      </c>
      <c r="D17828">
        <v>25.21</v>
      </c>
      <c r="E17828">
        <v>0</v>
      </c>
    </row>
    <row r="17829" spans="1:5" x14ac:dyDescent="0.3">
      <c r="A17829" s="1">
        <v>45496.513888888891</v>
      </c>
      <c r="B17829">
        <v>17826</v>
      </c>
      <c r="C17829">
        <v>0.186</v>
      </c>
      <c r="D17829">
        <v>25.21</v>
      </c>
      <c r="E17829">
        <v>0</v>
      </c>
    </row>
    <row r="17830" spans="1:5" x14ac:dyDescent="0.3">
      <c r="A17830" s="1">
        <v>45496.517361111109</v>
      </c>
      <c r="B17830">
        <v>17827</v>
      </c>
      <c r="C17830">
        <v>0.186</v>
      </c>
      <c r="D17830">
        <v>25.21</v>
      </c>
      <c r="E17830">
        <v>0</v>
      </c>
    </row>
    <row r="17831" spans="1:5" x14ac:dyDescent="0.3">
      <c r="A17831" s="1">
        <v>45496.520833333336</v>
      </c>
      <c r="B17831">
        <v>17828</v>
      </c>
      <c r="C17831">
        <v>0.186</v>
      </c>
      <c r="D17831">
        <v>25.22</v>
      </c>
      <c r="E17831">
        <v>0</v>
      </c>
    </row>
    <row r="17832" spans="1:5" x14ac:dyDescent="0.3">
      <c r="A17832" s="1">
        <v>45496.524305555555</v>
      </c>
      <c r="B17832">
        <v>17829</v>
      </c>
      <c r="C17832">
        <v>0.186</v>
      </c>
      <c r="D17832">
        <v>25.22</v>
      </c>
      <c r="E17832">
        <v>0</v>
      </c>
    </row>
    <row r="17833" spans="1:5" x14ac:dyDescent="0.3">
      <c r="A17833" s="1">
        <v>45496.527777777781</v>
      </c>
      <c r="B17833">
        <v>17830</v>
      </c>
      <c r="C17833">
        <v>0.186</v>
      </c>
      <c r="D17833">
        <v>25.23</v>
      </c>
      <c r="E17833">
        <v>0</v>
      </c>
    </row>
    <row r="17834" spans="1:5" x14ac:dyDescent="0.3">
      <c r="A17834" s="1">
        <v>45496.53125</v>
      </c>
      <c r="B17834">
        <v>17831</v>
      </c>
      <c r="C17834">
        <v>0.186</v>
      </c>
      <c r="D17834">
        <v>25.24</v>
      </c>
      <c r="E17834">
        <v>0</v>
      </c>
    </row>
    <row r="17835" spans="1:5" x14ac:dyDescent="0.3">
      <c r="A17835" s="1">
        <v>45496.534722222219</v>
      </c>
      <c r="B17835">
        <v>17832</v>
      </c>
      <c r="C17835">
        <v>0.186</v>
      </c>
      <c r="D17835">
        <v>25.24</v>
      </c>
      <c r="E17835">
        <v>0</v>
      </c>
    </row>
    <row r="17836" spans="1:5" x14ac:dyDescent="0.3">
      <c r="A17836" s="1">
        <v>45496.538194444445</v>
      </c>
      <c r="B17836">
        <v>17833</v>
      </c>
      <c r="C17836">
        <v>0.186</v>
      </c>
      <c r="D17836">
        <v>25.25</v>
      </c>
      <c r="E17836">
        <v>0</v>
      </c>
    </row>
    <row r="17837" spans="1:5" x14ac:dyDescent="0.3">
      <c r="A17837" s="1">
        <v>45496.541666666664</v>
      </c>
      <c r="B17837">
        <v>17834</v>
      </c>
      <c r="C17837">
        <v>0.186</v>
      </c>
      <c r="D17837">
        <v>25.26</v>
      </c>
      <c r="E17837">
        <v>0</v>
      </c>
    </row>
    <row r="17838" spans="1:5" x14ac:dyDescent="0.3">
      <c r="A17838" s="1">
        <v>45496.545138888891</v>
      </c>
      <c r="B17838">
        <v>17835</v>
      </c>
      <c r="C17838">
        <v>0.187</v>
      </c>
      <c r="D17838">
        <v>25.27</v>
      </c>
      <c r="E17838">
        <v>0</v>
      </c>
    </row>
    <row r="17839" spans="1:5" x14ac:dyDescent="0.3">
      <c r="A17839" s="1">
        <v>45496.548611111109</v>
      </c>
      <c r="B17839">
        <v>17836</v>
      </c>
      <c r="C17839">
        <v>0.187</v>
      </c>
      <c r="D17839">
        <v>25.27</v>
      </c>
      <c r="E17839">
        <v>0</v>
      </c>
    </row>
    <row r="17840" spans="1:5" x14ac:dyDescent="0.3">
      <c r="A17840" s="1">
        <v>45496.552083333336</v>
      </c>
      <c r="B17840">
        <v>17837</v>
      </c>
      <c r="C17840">
        <v>0.187</v>
      </c>
      <c r="D17840">
        <v>25.28</v>
      </c>
      <c r="E17840">
        <v>0</v>
      </c>
    </row>
    <row r="17841" spans="1:5" x14ac:dyDescent="0.3">
      <c r="A17841" s="1">
        <v>45496.555555555555</v>
      </c>
      <c r="B17841">
        <v>17838</v>
      </c>
      <c r="C17841">
        <v>0.187</v>
      </c>
      <c r="D17841">
        <v>25.29</v>
      </c>
      <c r="E17841">
        <v>0</v>
      </c>
    </row>
    <row r="17842" spans="1:5" x14ac:dyDescent="0.3">
      <c r="A17842" s="1">
        <v>45496.559027777781</v>
      </c>
      <c r="B17842">
        <v>17839</v>
      </c>
      <c r="C17842">
        <v>0.187</v>
      </c>
      <c r="D17842">
        <v>25.29</v>
      </c>
      <c r="E17842">
        <v>0</v>
      </c>
    </row>
    <row r="17843" spans="1:5" x14ac:dyDescent="0.3">
      <c r="A17843" s="1">
        <v>45496.5625</v>
      </c>
      <c r="B17843">
        <v>17840</v>
      </c>
      <c r="C17843">
        <v>0.187</v>
      </c>
      <c r="D17843">
        <v>25.3</v>
      </c>
      <c r="E17843">
        <v>0</v>
      </c>
    </row>
    <row r="17844" spans="1:5" x14ac:dyDescent="0.3">
      <c r="A17844" s="1">
        <v>45496.565972222219</v>
      </c>
      <c r="B17844">
        <v>17841</v>
      </c>
      <c r="C17844">
        <v>0.187</v>
      </c>
      <c r="D17844">
        <v>25.3</v>
      </c>
      <c r="E17844">
        <v>0</v>
      </c>
    </row>
    <row r="17845" spans="1:5" x14ac:dyDescent="0.3">
      <c r="A17845" s="1">
        <v>45496.569444444445</v>
      </c>
      <c r="B17845">
        <v>17842</v>
      </c>
      <c r="C17845">
        <v>0.187</v>
      </c>
      <c r="D17845">
        <v>25.31</v>
      </c>
      <c r="E17845">
        <v>0</v>
      </c>
    </row>
    <row r="17846" spans="1:5" x14ac:dyDescent="0.3">
      <c r="A17846" s="1">
        <v>45496.572916666664</v>
      </c>
      <c r="B17846">
        <v>17843</v>
      </c>
      <c r="C17846">
        <v>0.188</v>
      </c>
      <c r="D17846">
        <v>25.31</v>
      </c>
      <c r="E17846">
        <v>0</v>
      </c>
    </row>
    <row r="17847" spans="1:5" x14ac:dyDescent="0.3">
      <c r="A17847" s="1">
        <v>45496.576388888891</v>
      </c>
      <c r="B17847">
        <v>17844</v>
      </c>
      <c r="C17847">
        <v>0.188</v>
      </c>
      <c r="D17847">
        <v>25.32</v>
      </c>
      <c r="E17847">
        <v>0</v>
      </c>
    </row>
    <row r="17848" spans="1:5" x14ac:dyDescent="0.3">
      <c r="A17848" s="1">
        <v>45496.579861111109</v>
      </c>
      <c r="B17848">
        <v>17845</v>
      </c>
      <c r="C17848">
        <v>0.188</v>
      </c>
      <c r="D17848">
        <v>25.33</v>
      </c>
      <c r="E17848">
        <v>0</v>
      </c>
    </row>
    <row r="17849" spans="1:5" x14ac:dyDescent="0.3">
      <c r="A17849" s="1">
        <v>45496.583333333336</v>
      </c>
      <c r="B17849">
        <v>17846</v>
      </c>
      <c r="C17849">
        <v>0.187</v>
      </c>
      <c r="D17849">
        <v>25.33</v>
      </c>
      <c r="E17849">
        <v>0</v>
      </c>
    </row>
    <row r="17850" spans="1:5" x14ac:dyDescent="0.3">
      <c r="A17850" s="1">
        <v>45496.586805555555</v>
      </c>
      <c r="B17850">
        <v>17847</v>
      </c>
      <c r="C17850">
        <v>0.187</v>
      </c>
      <c r="D17850">
        <v>25.32</v>
      </c>
      <c r="E17850">
        <v>0</v>
      </c>
    </row>
    <row r="17851" spans="1:5" x14ac:dyDescent="0.3">
      <c r="A17851" s="1">
        <v>45496.590277777781</v>
      </c>
      <c r="B17851">
        <v>17848</v>
      </c>
      <c r="C17851">
        <v>0.187</v>
      </c>
      <c r="D17851">
        <v>25.32</v>
      </c>
      <c r="E17851">
        <v>0</v>
      </c>
    </row>
    <row r="17852" spans="1:5" x14ac:dyDescent="0.3">
      <c r="A17852" s="1">
        <v>45496.59375</v>
      </c>
      <c r="B17852">
        <v>17849</v>
      </c>
      <c r="C17852">
        <v>0.187</v>
      </c>
      <c r="D17852">
        <v>25.33</v>
      </c>
      <c r="E17852">
        <v>0</v>
      </c>
    </row>
    <row r="17853" spans="1:5" x14ac:dyDescent="0.3">
      <c r="A17853" s="1">
        <v>45496.597222222219</v>
      </c>
      <c r="B17853">
        <v>17850</v>
      </c>
      <c r="C17853">
        <v>0.187</v>
      </c>
      <c r="D17853">
        <v>25.32</v>
      </c>
      <c r="E17853">
        <v>0</v>
      </c>
    </row>
    <row r="17854" spans="1:5" x14ac:dyDescent="0.3">
      <c r="A17854" s="1">
        <v>45496.600694444445</v>
      </c>
      <c r="B17854">
        <v>17851</v>
      </c>
      <c r="C17854">
        <v>0.187</v>
      </c>
      <c r="D17854">
        <v>25.32</v>
      </c>
      <c r="E17854">
        <v>0</v>
      </c>
    </row>
    <row r="17855" spans="1:5" x14ac:dyDescent="0.3">
      <c r="A17855" s="1">
        <v>45496.604166666664</v>
      </c>
      <c r="B17855">
        <v>17852</v>
      </c>
      <c r="C17855">
        <v>0.187</v>
      </c>
      <c r="D17855">
        <v>25.32</v>
      </c>
      <c r="E17855">
        <v>0</v>
      </c>
    </row>
    <row r="17856" spans="1:5" x14ac:dyDescent="0.3">
      <c r="A17856" s="1">
        <v>45496.607638888891</v>
      </c>
      <c r="B17856">
        <v>17853</v>
      </c>
      <c r="C17856">
        <v>0.187</v>
      </c>
      <c r="D17856">
        <v>25.33</v>
      </c>
      <c r="E17856">
        <v>0</v>
      </c>
    </row>
    <row r="17857" spans="1:5" x14ac:dyDescent="0.3">
      <c r="A17857" s="1">
        <v>45496.611111111109</v>
      </c>
      <c r="B17857">
        <v>17854</v>
      </c>
      <c r="C17857">
        <v>0.187</v>
      </c>
      <c r="D17857">
        <v>25.33</v>
      </c>
      <c r="E17857">
        <v>0</v>
      </c>
    </row>
    <row r="17858" spans="1:5" x14ac:dyDescent="0.3">
      <c r="A17858" s="1">
        <v>45496.614583333336</v>
      </c>
      <c r="B17858">
        <v>17855</v>
      </c>
      <c r="C17858">
        <v>0.187</v>
      </c>
      <c r="D17858">
        <v>25.33</v>
      </c>
      <c r="E17858">
        <v>0</v>
      </c>
    </row>
    <row r="17859" spans="1:5" x14ac:dyDescent="0.3">
      <c r="A17859" s="1">
        <v>45496.618055555555</v>
      </c>
      <c r="B17859">
        <v>17856</v>
      </c>
      <c r="C17859">
        <v>0.187</v>
      </c>
      <c r="D17859">
        <v>25.33</v>
      </c>
      <c r="E17859">
        <v>0</v>
      </c>
    </row>
    <row r="17860" spans="1:5" x14ac:dyDescent="0.3">
      <c r="A17860" s="1">
        <v>45496.621527777781</v>
      </c>
      <c r="B17860">
        <v>17857</v>
      </c>
      <c r="C17860">
        <v>0.187</v>
      </c>
      <c r="D17860">
        <v>25.33</v>
      </c>
      <c r="E17860">
        <v>0</v>
      </c>
    </row>
    <row r="17861" spans="1:5" x14ac:dyDescent="0.3">
      <c r="A17861" s="1">
        <v>45496.625</v>
      </c>
      <c r="B17861">
        <v>17858</v>
      </c>
      <c r="C17861">
        <v>0.187</v>
      </c>
      <c r="D17861">
        <v>25.32</v>
      </c>
      <c r="E17861">
        <v>0</v>
      </c>
    </row>
    <row r="17862" spans="1:5" x14ac:dyDescent="0.3">
      <c r="A17862" s="1">
        <v>45496.628472222219</v>
      </c>
      <c r="B17862">
        <v>17859</v>
      </c>
      <c r="C17862">
        <v>0.187</v>
      </c>
      <c r="D17862">
        <v>25.32</v>
      </c>
      <c r="E17862">
        <v>0</v>
      </c>
    </row>
    <row r="17863" spans="1:5" x14ac:dyDescent="0.3">
      <c r="A17863" s="1">
        <v>45496.631944444445</v>
      </c>
      <c r="B17863">
        <v>17860</v>
      </c>
      <c r="C17863">
        <v>0.187</v>
      </c>
      <c r="D17863">
        <v>25.32</v>
      </c>
      <c r="E17863">
        <v>0</v>
      </c>
    </row>
    <row r="17864" spans="1:5" x14ac:dyDescent="0.3">
      <c r="A17864" s="1">
        <v>45496.635416666664</v>
      </c>
      <c r="B17864">
        <v>17861</v>
      </c>
      <c r="C17864">
        <v>0.187</v>
      </c>
      <c r="D17864">
        <v>25.31</v>
      </c>
      <c r="E17864">
        <v>0</v>
      </c>
    </row>
    <row r="17865" spans="1:5" x14ac:dyDescent="0.3">
      <c r="A17865" s="1">
        <v>45496.638888888891</v>
      </c>
      <c r="B17865">
        <v>17862</v>
      </c>
      <c r="C17865">
        <v>0.187</v>
      </c>
      <c r="D17865">
        <v>25.31</v>
      </c>
      <c r="E17865">
        <v>0</v>
      </c>
    </row>
    <row r="17866" spans="1:5" x14ac:dyDescent="0.3">
      <c r="A17866" s="1">
        <v>45496.642361111109</v>
      </c>
      <c r="B17866">
        <v>17863</v>
      </c>
      <c r="C17866">
        <v>0.187</v>
      </c>
      <c r="D17866">
        <v>25.31</v>
      </c>
      <c r="E17866">
        <v>0</v>
      </c>
    </row>
    <row r="17867" spans="1:5" x14ac:dyDescent="0.3">
      <c r="A17867" s="1">
        <v>45496.645833333336</v>
      </c>
      <c r="B17867">
        <v>17864</v>
      </c>
      <c r="C17867">
        <v>0.187</v>
      </c>
      <c r="D17867">
        <v>25.3</v>
      </c>
      <c r="E17867">
        <v>0</v>
      </c>
    </row>
    <row r="17868" spans="1:5" x14ac:dyDescent="0.3">
      <c r="A17868" s="1">
        <v>45496.649305555555</v>
      </c>
      <c r="B17868">
        <v>17865</v>
      </c>
      <c r="C17868">
        <v>0.187</v>
      </c>
      <c r="D17868">
        <v>25.3</v>
      </c>
      <c r="E17868">
        <v>0</v>
      </c>
    </row>
    <row r="17869" spans="1:5" x14ac:dyDescent="0.3">
      <c r="A17869" s="1">
        <v>45496.652777777781</v>
      </c>
      <c r="B17869">
        <v>17866</v>
      </c>
      <c r="C17869">
        <v>0.187</v>
      </c>
      <c r="D17869">
        <v>25.29</v>
      </c>
      <c r="E17869">
        <v>0</v>
      </c>
    </row>
    <row r="17870" spans="1:5" x14ac:dyDescent="0.3">
      <c r="A17870" s="1">
        <v>45496.65625</v>
      </c>
      <c r="B17870">
        <v>17867</v>
      </c>
      <c r="C17870">
        <v>0.187</v>
      </c>
      <c r="D17870">
        <v>25.28</v>
      </c>
      <c r="E17870">
        <v>0</v>
      </c>
    </row>
    <row r="17871" spans="1:5" x14ac:dyDescent="0.3">
      <c r="A17871" s="1">
        <v>45496.659722222219</v>
      </c>
      <c r="B17871">
        <v>17868</v>
      </c>
      <c r="C17871">
        <v>0.187</v>
      </c>
      <c r="D17871">
        <v>25.28</v>
      </c>
      <c r="E17871">
        <v>0</v>
      </c>
    </row>
    <row r="17872" spans="1:5" x14ac:dyDescent="0.3">
      <c r="A17872" s="1">
        <v>45496.663194444445</v>
      </c>
      <c r="B17872">
        <v>17869</v>
      </c>
      <c r="C17872">
        <v>0.187</v>
      </c>
      <c r="D17872">
        <v>25.27</v>
      </c>
      <c r="E17872">
        <v>0</v>
      </c>
    </row>
    <row r="17873" spans="1:5" x14ac:dyDescent="0.3">
      <c r="A17873" s="1">
        <v>45496.666666666664</v>
      </c>
      <c r="B17873">
        <v>17870</v>
      </c>
      <c r="C17873">
        <v>0.187</v>
      </c>
      <c r="D17873">
        <v>25.27</v>
      </c>
      <c r="E17873">
        <v>0</v>
      </c>
    </row>
    <row r="17874" spans="1:5" x14ac:dyDescent="0.3">
      <c r="A17874" s="1">
        <v>45496.670138888891</v>
      </c>
      <c r="B17874">
        <v>17871</v>
      </c>
      <c r="C17874">
        <v>0.187</v>
      </c>
      <c r="D17874">
        <v>25.26</v>
      </c>
      <c r="E17874">
        <v>0</v>
      </c>
    </row>
    <row r="17875" spans="1:5" x14ac:dyDescent="0.3">
      <c r="A17875" s="1">
        <v>45496.673611111109</v>
      </c>
      <c r="B17875">
        <v>17872</v>
      </c>
      <c r="C17875">
        <v>0.187</v>
      </c>
      <c r="D17875">
        <v>25.25</v>
      </c>
      <c r="E17875">
        <v>0</v>
      </c>
    </row>
    <row r="17876" spans="1:5" x14ac:dyDescent="0.3">
      <c r="A17876" s="1">
        <v>45496.677083333336</v>
      </c>
      <c r="B17876">
        <v>17873</v>
      </c>
      <c r="C17876">
        <v>0.187</v>
      </c>
      <c r="D17876">
        <v>25.25</v>
      </c>
      <c r="E17876">
        <v>0</v>
      </c>
    </row>
    <row r="17877" spans="1:5" x14ac:dyDescent="0.3">
      <c r="A17877" s="1">
        <v>45496.680555555555</v>
      </c>
      <c r="B17877">
        <v>17874</v>
      </c>
      <c r="C17877">
        <v>0.187</v>
      </c>
      <c r="D17877">
        <v>25.24</v>
      </c>
      <c r="E17877">
        <v>0</v>
      </c>
    </row>
    <row r="17878" spans="1:5" x14ac:dyDescent="0.3">
      <c r="A17878" s="1">
        <v>45496.684027777781</v>
      </c>
      <c r="B17878">
        <v>17875</v>
      </c>
      <c r="C17878">
        <v>0.186</v>
      </c>
      <c r="D17878">
        <v>25.24</v>
      </c>
      <c r="E17878">
        <v>0</v>
      </c>
    </row>
    <row r="17879" spans="1:5" x14ac:dyDescent="0.3">
      <c r="A17879" s="1">
        <v>45496.6875</v>
      </c>
      <c r="B17879">
        <v>17876</v>
      </c>
      <c r="C17879">
        <v>0.184</v>
      </c>
      <c r="D17879">
        <v>25.23</v>
      </c>
      <c r="E17879">
        <v>0</v>
      </c>
    </row>
    <row r="17880" spans="1:5" x14ac:dyDescent="0.3">
      <c r="A17880" s="1">
        <v>45496.690972222219</v>
      </c>
      <c r="B17880">
        <v>17877</v>
      </c>
      <c r="C17880">
        <v>0.184</v>
      </c>
      <c r="D17880">
        <v>25.23</v>
      </c>
      <c r="E17880">
        <v>0</v>
      </c>
    </row>
    <row r="17881" spans="1:5" x14ac:dyDescent="0.3">
      <c r="A17881" s="1">
        <v>45496.694444444445</v>
      </c>
      <c r="B17881">
        <v>17878</v>
      </c>
      <c r="C17881">
        <v>0.184</v>
      </c>
      <c r="D17881">
        <v>25.22</v>
      </c>
      <c r="E17881">
        <v>0</v>
      </c>
    </row>
    <row r="17882" spans="1:5" x14ac:dyDescent="0.3">
      <c r="A17882" s="1">
        <v>45496.697916666664</v>
      </c>
      <c r="B17882">
        <v>17879</v>
      </c>
      <c r="C17882">
        <v>0.184</v>
      </c>
      <c r="D17882">
        <v>25.22</v>
      </c>
      <c r="E17882">
        <v>0</v>
      </c>
    </row>
    <row r="17883" spans="1:5" x14ac:dyDescent="0.3">
      <c r="A17883" s="1">
        <v>45496.701388888891</v>
      </c>
      <c r="B17883">
        <v>17880</v>
      </c>
      <c r="C17883">
        <v>0.184</v>
      </c>
      <c r="D17883">
        <v>25.22</v>
      </c>
      <c r="E17883">
        <v>0</v>
      </c>
    </row>
    <row r="17884" spans="1:5" x14ac:dyDescent="0.3">
      <c r="A17884" s="1">
        <v>45496.704861111109</v>
      </c>
      <c r="B17884">
        <v>17881</v>
      </c>
      <c r="C17884">
        <v>0.184</v>
      </c>
      <c r="D17884">
        <v>25.22</v>
      </c>
      <c r="E17884">
        <v>0</v>
      </c>
    </row>
    <row r="17885" spans="1:5" x14ac:dyDescent="0.3">
      <c r="A17885" s="1">
        <v>45496.708333333336</v>
      </c>
      <c r="B17885">
        <v>17882</v>
      </c>
      <c r="C17885">
        <v>0.185</v>
      </c>
      <c r="D17885">
        <v>25.22</v>
      </c>
      <c r="E17885">
        <v>0</v>
      </c>
    </row>
    <row r="17886" spans="1:5" x14ac:dyDescent="0.3">
      <c r="A17886" s="1">
        <v>45496.711805555555</v>
      </c>
      <c r="B17886">
        <v>17883</v>
      </c>
      <c r="C17886">
        <v>0.184</v>
      </c>
      <c r="D17886">
        <v>25.21</v>
      </c>
      <c r="E17886">
        <v>0</v>
      </c>
    </row>
    <row r="17887" spans="1:5" x14ac:dyDescent="0.3">
      <c r="A17887" s="1">
        <v>45496.715277777781</v>
      </c>
      <c r="B17887">
        <v>17884</v>
      </c>
      <c r="C17887">
        <v>0.185</v>
      </c>
      <c r="D17887">
        <v>25.21</v>
      </c>
      <c r="E17887">
        <v>0</v>
      </c>
    </row>
    <row r="17888" spans="1:5" x14ac:dyDescent="0.3">
      <c r="A17888" s="1">
        <v>45496.71875</v>
      </c>
      <c r="B17888">
        <v>17885</v>
      </c>
      <c r="C17888">
        <v>0.185</v>
      </c>
      <c r="D17888">
        <v>25.21</v>
      </c>
      <c r="E17888">
        <v>0</v>
      </c>
    </row>
    <row r="17889" spans="1:5" x14ac:dyDescent="0.3">
      <c r="A17889" s="1">
        <v>45496.722222222219</v>
      </c>
      <c r="B17889">
        <v>17886</v>
      </c>
      <c r="C17889">
        <v>0.185</v>
      </c>
      <c r="D17889">
        <v>25.2</v>
      </c>
      <c r="E17889">
        <v>0</v>
      </c>
    </row>
    <row r="17890" spans="1:5" x14ac:dyDescent="0.3">
      <c r="A17890" s="1">
        <v>45496.725694444445</v>
      </c>
      <c r="B17890">
        <v>17887</v>
      </c>
      <c r="C17890">
        <v>0.186</v>
      </c>
      <c r="D17890">
        <v>25.2</v>
      </c>
      <c r="E17890">
        <v>0</v>
      </c>
    </row>
    <row r="17891" spans="1:5" x14ac:dyDescent="0.3">
      <c r="A17891" s="1">
        <v>45496.729166666664</v>
      </c>
      <c r="B17891">
        <v>17888</v>
      </c>
      <c r="C17891">
        <v>0.186</v>
      </c>
      <c r="D17891">
        <v>25.2</v>
      </c>
      <c r="E17891">
        <v>0</v>
      </c>
    </row>
    <row r="17892" spans="1:5" x14ac:dyDescent="0.3">
      <c r="A17892" s="1">
        <v>45496.732638888891</v>
      </c>
      <c r="B17892">
        <v>17889</v>
      </c>
      <c r="C17892">
        <v>0.186</v>
      </c>
      <c r="D17892">
        <v>25.2</v>
      </c>
      <c r="E17892">
        <v>0</v>
      </c>
    </row>
    <row r="17893" spans="1:5" x14ac:dyDescent="0.3">
      <c r="A17893" s="1">
        <v>45496.736111111109</v>
      </c>
      <c r="B17893">
        <v>17890</v>
      </c>
      <c r="C17893">
        <v>0.186</v>
      </c>
      <c r="D17893">
        <v>25.19</v>
      </c>
      <c r="E17893">
        <v>0</v>
      </c>
    </row>
    <row r="17894" spans="1:5" x14ac:dyDescent="0.3">
      <c r="A17894" s="1">
        <v>45496.739583333336</v>
      </c>
      <c r="B17894">
        <v>17891</v>
      </c>
      <c r="C17894">
        <v>0.186</v>
      </c>
      <c r="D17894">
        <v>25.19</v>
      </c>
      <c r="E17894">
        <v>0</v>
      </c>
    </row>
    <row r="17895" spans="1:5" x14ac:dyDescent="0.3">
      <c r="A17895" s="1">
        <v>45496.743055555555</v>
      </c>
      <c r="B17895">
        <v>17892</v>
      </c>
      <c r="C17895">
        <v>0.186</v>
      </c>
      <c r="D17895">
        <v>25.19</v>
      </c>
      <c r="E17895">
        <v>0</v>
      </c>
    </row>
    <row r="17896" spans="1:5" x14ac:dyDescent="0.3">
      <c r="A17896" s="1">
        <v>45496.746527777781</v>
      </c>
      <c r="B17896">
        <v>17893</v>
      </c>
      <c r="C17896">
        <v>0.185</v>
      </c>
      <c r="D17896">
        <v>25.18</v>
      </c>
      <c r="E17896">
        <v>0</v>
      </c>
    </row>
    <row r="17897" spans="1:5" x14ac:dyDescent="0.3">
      <c r="A17897" s="1">
        <v>45496.75</v>
      </c>
      <c r="B17897">
        <v>17894</v>
      </c>
      <c r="C17897">
        <v>0.186</v>
      </c>
      <c r="D17897">
        <v>25.18</v>
      </c>
      <c r="E17897">
        <v>0</v>
      </c>
    </row>
    <row r="17898" spans="1:5" x14ac:dyDescent="0.3">
      <c r="A17898" s="1">
        <v>45496.753472222219</v>
      </c>
      <c r="B17898">
        <v>17895</v>
      </c>
      <c r="C17898">
        <v>0.188</v>
      </c>
      <c r="D17898">
        <v>25.18</v>
      </c>
      <c r="E17898">
        <v>0</v>
      </c>
    </row>
    <row r="17899" spans="1:5" x14ac:dyDescent="0.3">
      <c r="A17899" s="1">
        <v>45496.756944444445</v>
      </c>
      <c r="B17899">
        <v>17896</v>
      </c>
      <c r="C17899">
        <v>0.188</v>
      </c>
      <c r="D17899">
        <v>25.17</v>
      </c>
      <c r="E17899">
        <v>0</v>
      </c>
    </row>
    <row r="17900" spans="1:5" x14ac:dyDescent="0.3">
      <c r="A17900" s="1">
        <v>45496.760416666664</v>
      </c>
      <c r="B17900">
        <v>17897</v>
      </c>
      <c r="C17900">
        <v>0.188</v>
      </c>
      <c r="D17900">
        <v>25.16</v>
      </c>
      <c r="E17900">
        <v>0</v>
      </c>
    </row>
    <row r="17901" spans="1:5" x14ac:dyDescent="0.3">
      <c r="A17901" s="1">
        <v>45496.763888888891</v>
      </c>
      <c r="B17901">
        <v>17898</v>
      </c>
      <c r="C17901">
        <v>0.188</v>
      </c>
      <c r="D17901">
        <v>25.16</v>
      </c>
      <c r="E17901">
        <v>0</v>
      </c>
    </row>
    <row r="17902" spans="1:5" x14ac:dyDescent="0.3">
      <c r="A17902" s="1">
        <v>45496.767361111109</v>
      </c>
      <c r="B17902">
        <v>17899</v>
      </c>
      <c r="C17902">
        <v>0.188</v>
      </c>
      <c r="D17902">
        <v>25.16</v>
      </c>
      <c r="E17902">
        <v>0</v>
      </c>
    </row>
    <row r="17903" spans="1:5" x14ac:dyDescent="0.3">
      <c r="A17903" s="1">
        <v>45496.770833333336</v>
      </c>
      <c r="B17903">
        <v>17900</v>
      </c>
      <c r="C17903">
        <v>0.189</v>
      </c>
      <c r="D17903">
        <v>25.15</v>
      </c>
      <c r="E17903">
        <v>0</v>
      </c>
    </row>
    <row r="17904" spans="1:5" x14ac:dyDescent="0.3">
      <c r="A17904" s="1">
        <v>45496.774305555555</v>
      </c>
      <c r="B17904">
        <v>17901</v>
      </c>
      <c r="C17904">
        <v>0.189</v>
      </c>
      <c r="D17904">
        <v>25.14</v>
      </c>
      <c r="E17904">
        <v>0</v>
      </c>
    </row>
    <row r="17905" spans="1:5" x14ac:dyDescent="0.3">
      <c r="A17905" s="1">
        <v>45496.777777777781</v>
      </c>
      <c r="B17905">
        <v>17902</v>
      </c>
      <c r="C17905">
        <v>0.188</v>
      </c>
      <c r="D17905">
        <v>25.14</v>
      </c>
      <c r="E17905">
        <v>0</v>
      </c>
    </row>
    <row r="17906" spans="1:5" x14ac:dyDescent="0.3">
      <c r="A17906" s="1">
        <v>45496.78125</v>
      </c>
      <c r="B17906">
        <v>17903</v>
      </c>
      <c r="C17906">
        <v>0.187</v>
      </c>
      <c r="D17906">
        <v>25.14</v>
      </c>
      <c r="E17906">
        <v>0</v>
      </c>
    </row>
    <row r="17907" spans="1:5" x14ac:dyDescent="0.3">
      <c r="A17907" s="1">
        <v>45496.784722222219</v>
      </c>
      <c r="B17907">
        <v>17904</v>
      </c>
      <c r="C17907">
        <v>0.189</v>
      </c>
      <c r="D17907">
        <v>25.13</v>
      </c>
      <c r="E17907">
        <v>0</v>
      </c>
    </row>
    <row r="17908" spans="1:5" x14ac:dyDescent="0.3">
      <c r="A17908" s="1">
        <v>45496.788194444445</v>
      </c>
      <c r="B17908">
        <v>17905</v>
      </c>
      <c r="C17908">
        <v>0.19</v>
      </c>
      <c r="D17908">
        <v>25.12</v>
      </c>
      <c r="E17908">
        <v>0</v>
      </c>
    </row>
    <row r="17909" spans="1:5" x14ac:dyDescent="0.3">
      <c r="A17909" s="1">
        <v>45496.791666666664</v>
      </c>
      <c r="B17909">
        <v>17906</v>
      </c>
      <c r="C17909">
        <v>0.189</v>
      </c>
      <c r="D17909">
        <v>25.12</v>
      </c>
      <c r="E17909">
        <v>0</v>
      </c>
    </row>
    <row r="17910" spans="1:5" x14ac:dyDescent="0.3">
      <c r="A17910" s="1">
        <v>45496.795138888891</v>
      </c>
      <c r="B17910">
        <v>17907</v>
      </c>
      <c r="C17910">
        <v>0.189</v>
      </c>
      <c r="D17910">
        <v>25.12</v>
      </c>
      <c r="E17910">
        <v>0</v>
      </c>
    </row>
    <row r="17911" spans="1:5" x14ac:dyDescent="0.3">
      <c r="A17911" s="1">
        <v>45496.798611111109</v>
      </c>
      <c r="B17911">
        <v>17908</v>
      </c>
      <c r="C17911">
        <v>0.189</v>
      </c>
      <c r="D17911">
        <v>25.11</v>
      </c>
      <c r="E17911">
        <v>0</v>
      </c>
    </row>
    <row r="17912" spans="1:5" x14ac:dyDescent="0.3">
      <c r="A17912" s="1">
        <v>45496.802083333336</v>
      </c>
      <c r="B17912">
        <v>17909</v>
      </c>
      <c r="C17912">
        <v>0.189</v>
      </c>
      <c r="D17912">
        <v>25.11</v>
      </c>
      <c r="E17912">
        <v>0</v>
      </c>
    </row>
    <row r="17913" spans="1:5" x14ac:dyDescent="0.3">
      <c r="A17913" s="1">
        <v>45496.805555555555</v>
      </c>
      <c r="B17913">
        <v>17910</v>
      </c>
      <c r="C17913">
        <v>0.189</v>
      </c>
      <c r="D17913">
        <v>25.11</v>
      </c>
      <c r="E17913">
        <v>0</v>
      </c>
    </row>
    <row r="17914" spans="1:5" x14ac:dyDescent="0.3">
      <c r="A17914" s="1">
        <v>45496.809027777781</v>
      </c>
      <c r="B17914">
        <v>17911</v>
      </c>
      <c r="C17914">
        <v>0.189</v>
      </c>
      <c r="D17914">
        <v>25.1</v>
      </c>
      <c r="E17914">
        <v>0</v>
      </c>
    </row>
    <row r="17915" spans="1:5" x14ac:dyDescent="0.3">
      <c r="A17915" s="1">
        <v>45496.8125</v>
      </c>
      <c r="B17915">
        <v>17912</v>
      </c>
      <c r="C17915">
        <v>0.189</v>
      </c>
      <c r="D17915">
        <v>25.1</v>
      </c>
      <c r="E17915">
        <v>0</v>
      </c>
    </row>
    <row r="17916" spans="1:5" x14ac:dyDescent="0.3">
      <c r="A17916" s="1">
        <v>45496.815972222219</v>
      </c>
      <c r="B17916">
        <v>17913</v>
      </c>
      <c r="C17916">
        <v>0.189</v>
      </c>
      <c r="D17916">
        <v>25.1</v>
      </c>
      <c r="E17916">
        <v>0</v>
      </c>
    </row>
    <row r="17917" spans="1:5" x14ac:dyDescent="0.3">
      <c r="A17917" s="1">
        <v>45496.819444444445</v>
      </c>
      <c r="B17917">
        <v>17914</v>
      </c>
      <c r="C17917">
        <v>0.189</v>
      </c>
      <c r="D17917">
        <v>25.09</v>
      </c>
      <c r="E17917">
        <v>0</v>
      </c>
    </row>
    <row r="17918" spans="1:5" x14ac:dyDescent="0.3">
      <c r="A17918" s="1">
        <v>45496.822916666664</v>
      </c>
      <c r="B17918">
        <v>17915</v>
      </c>
      <c r="C17918">
        <v>0.189</v>
      </c>
      <c r="D17918">
        <v>25.09</v>
      </c>
      <c r="E17918">
        <v>0</v>
      </c>
    </row>
    <row r="17919" spans="1:5" x14ac:dyDescent="0.3">
      <c r="A17919" s="1">
        <v>45496.826388888891</v>
      </c>
      <c r="B17919">
        <v>17916</v>
      </c>
      <c r="C17919">
        <v>0.189</v>
      </c>
      <c r="D17919">
        <v>25.09</v>
      </c>
      <c r="E17919">
        <v>0</v>
      </c>
    </row>
    <row r="17920" spans="1:5" x14ac:dyDescent="0.3">
      <c r="A17920" s="1">
        <v>45496.829861111109</v>
      </c>
      <c r="B17920">
        <v>17917</v>
      </c>
      <c r="C17920">
        <v>0.189</v>
      </c>
      <c r="D17920">
        <v>25.08</v>
      </c>
      <c r="E17920">
        <v>0</v>
      </c>
    </row>
    <row r="17921" spans="1:5" x14ac:dyDescent="0.3">
      <c r="A17921" s="1">
        <v>45496.833333333336</v>
      </c>
      <c r="B17921">
        <v>17918</v>
      </c>
      <c r="C17921">
        <v>0.189</v>
      </c>
      <c r="D17921">
        <v>25.08</v>
      </c>
      <c r="E17921">
        <v>0</v>
      </c>
    </row>
    <row r="17922" spans="1:5" x14ac:dyDescent="0.3">
      <c r="A17922" s="1">
        <v>45496.836805555555</v>
      </c>
      <c r="B17922">
        <v>17919</v>
      </c>
      <c r="C17922">
        <v>0.189</v>
      </c>
      <c r="D17922">
        <v>25.08</v>
      </c>
      <c r="E17922">
        <v>0</v>
      </c>
    </row>
    <row r="17923" spans="1:5" x14ac:dyDescent="0.3">
      <c r="A17923" s="1">
        <v>45496.840277777781</v>
      </c>
      <c r="B17923">
        <v>17920</v>
      </c>
      <c r="C17923">
        <v>0.189</v>
      </c>
      <c r="D17923">
        <v>25.08</v>
      </c>
      <c r="E17923">
        <v>0</v>
      </c>
    </row>
    <row r="17924" spans="1:5" x14ac:dyDescent="0.3">
      <c r="A17924" s="1">
        <v>45496.84375</v>
      </c>
      <c r="B17924">
        <v>17921</v>
      </c>
      <c r="C17924">
        <v>0.189</v>
      </c>
      <c r="D17924">
        <v>25.07</v>
      </c>
      <c r="E17924">
        <v>0</v>
      </c>
    </row>
    <row r="17925" spans="1:5" x14ac:dyDescent="0.3">
      <c r="A17925" s="1">
        <v>45496.847222222219</v>
      </c>
      <c r="B17925">
        <v>17922</v>
      </c>
      <c r="C17925">
        <v>0.189</v>
      </c>
      <c r="D17925">
        <v>25.07</v>
      </c>
      <c r="E17925">
        <v>0</v>
      </c>
    </row>
    <row r="17926" spans="1:5" x14ac:dyDescent="0.3">
      <c r="A17926" s="1">
        <v>45496.850694444445</v>
      </c>
      <c r="B17926">
        <v>17923</v>
      </c>
      <c r="C17926">
        <v>0.189</v>
      </c>
      <c r="D17926">
        <v>25.07</v>
      </c>
      <c r="E17926">
        <v>0</v>
      </c>
    </row>
    <row r="17927" spans="1:5" x14ac:dyDescent="0.3">
      <c r="A17927" s="1">
        <v>45496.854166666664</v>
      </c>
      <c r="B17927">
        <v>17924</v>
      </c>
      <c r="C17927">
        <v>0.189</v>
      </c>
      <c r="D17927">
        <v>25.07</v>
      </c>
      <c r="E17927">
        <v>0</v>
      </c>
    </row>
    <row r="17928" spans="1:5" x14ac:dyDescent="0.3">
      <c r="A17928" s="1">
        <v>45496.857638888891</v>
      </c>
      <c r="B17928">
        <v>17925</v>
      </c>
      <c r="C17928">
        <v>0.189</v>
      </c>
      <c r="D17928">
        <v>25.07</v>
      </c>
      <c r="E17928">
        <v>0</v>
      </c>
    </row>
    <row r="17929" spans="1:5" x14ac:dyDescent="0.3">
      <c r="A17929" s="1">
        <v>45496.861111111109</v>
      </c>
      <c r="B17929">
        <v>17926</v>
      </c>
      <c r="C17929">
        <v>0.189</v>
      </c>
      <c r="D17929">
        <v>25.06</v>
      </c>
      <c r="E17929">
        <v>0</v>
      </c>
    </row>
    <row r="17930" spans="1:5" x14ac:dyDescent="0.3">
      <c r="A17930" s="1">
        <v>45496.864583333336</v>
      </c>
      <c r="B17930">
        <v>17927</v>
      </c>
      <c r="C17930">
        <v>0.189</v>
      </c>
      <c r="D17930">
        <v>25.06</v>
      </c>
      <c r="E17930">
        <v>0</v>
      </c>
    </row>
    <row r="17931" spans="1:5" x14ac:dyDescent="0.3">
      <c r="A17931" s="1">
        <v>45496.868055555555</v>
      </c>
      <c r="B17931">
        <v>17928</v>
      </c>
      <c r="C17931">
        <v>0.189</v>
      </c>
      <c r="D17931">
        <v>25.06</v>
      </c>
      <c r="E17931">
        <v>0</v>
      </c>
    </row>
    <row r="17932" spans="1:5" x14ac:dyDescent="0.3">
      <c r="A17932" s="1">
        <v>45496.871527777781</v>
      </c>
      <c r="B17932">
        <v>17929</v>
      </c>
      <c r="C17932">
        <v>0.189</v>
      </c>
      <c r="D17932">
        <v>25.05</v>
      </c>
      <c r="E17932">
        <v>0</v>
      </c>
    </row>
    <row r="17933" spans="1:5" x14ac:dyDescent="0.3">
      <c r="A17933" s="1">
        <v>45496.875</v>
      </c>
      <c r="B17933">
        <v>17930</v>
      </c>
      <c r="C17933">
        <v>0.189</v>
      </c>
      <c r="D17933">
        <v>25.05</v>
      </c>
      <c r="E17933">
        <v>0</v>
      </c>
    </row>
    <row r="17934" spans="1:5" x14ac:dyDescent="0.3">
      <c r="A17934" s="1">
        <v>45496.878472222219</v>
      </c>
      <c r="B17934">
        <v>17931</v>
      </c>
      <c r="C17934">
        <v>0.189</v>
      </c>
      <c r="D17934">
        <v>25.05</v>
      </c>
      <c r="E17934">
        <v>0</v>
      </c>
    </row>
    <row r="17935" spans="1:5" x14ac:dyDescent="0.3">
      <c r="A17935" s="1">
        <v>45496.881944444445</v>
      </c>
      <c r="B17935">
        <v>17932</v>
      </c>
      <c r="C17935">
        <v>0.189</v>
      </c>
      <c r="D17935">
        <v>25.05</v>
      </c>
      <c r="E17935">
        <v>0</v>
      </c>
    </row>
    <row r="17936" spans="1:5" x14ac:dyDescent="0.3">
      <c r="A17936" s="1">
        <v>45496.885416666664</v>
      </c>
      <c r="B17936">
        <v>17933</v>
      </c>
      <c r="C17936">
        <v>0.189</v>
      </c>
      <c r="D17936">
        <v>25.05</v>
      </c>
      <c r="E17936">
        <v>0</v>
      </c>
    </row>
    <row r="17937" spans="1:5" x14ac:dyDescent="0.3">
      <c r="A17937" s="1">
        <v>45496.888888888891</v>
      </c>
      <c r="B17937">
        <v>17934</v>
      </c>
      <c r="C17937">
        <v>0.189</v>
      </c>
      <c r="D17937">
        <v>25.05</v>
      </c>
      <c r="E17937">
        <v>0</v>
      </c>
    </row>
    <row r="17938" spans="1:5" x14ac:dyDescent="0.3">
      <c r="A17938" s="1">
        <v>45496.892361111109</v>
      </c>
      <c r="B17938">
        <v>17935</v>
      </c>
      <c r="C17938">
        <v>0.189</v>
      </c>
      <c r="D17938">
        <v>25.04</v>
      </c>
      <c r="E17938">
        <v>0</v>
      </c>
    </row>
    <row r="17939" spans="1:5" x14ac:dyDescent="0.3">
      <c r="A17939" s="1">
        <v>45496.895833333336</v>
      </c>
      <c r="B17939">
        <v>17936</v>
      </c>
      <c r="C17939">
        <v>0.189</v>
      </c>
      <c r="D17939">
        <v>25.04</v>
      </c>
      <c r="E17939">
        <v>0</v>
      </c>
    </row>
    <row r="17940" spans="1:5" x14ac:dyDescent="0.3">
      <c r="A17940" s="1">
        <v>45496.899305555555</v>
      </c>
      <c r="B17940">
        <v>17937</v>
      </c>
      <c r="C17940">
        <v>0.189</v>
      </c>
      <c r="D17940">
        <v>25.04</v>
      </c>
      <c r="E17940">
        <v>0</v>
      </c>
    </row>
    <row r="17941" spans="1:5" x14ac:dyDescent="0.3">
      <c r="A17941" s="1">
        <v>45496.902777777781</v>
      </c>
      <c r="B17941">
        <v>17938</v>
      </c>
      <c r="C17941">
        <v>0.189</v>
      </c>
      <c r="D17941">
        <v>25.04</v>
      </c>
      <c r="E17941">
        <v>0</v>
      </c>
    </row>
    <row r="17942" spans="1:5" x14ac:dyDescent="0.3">
      <c r="A17942" s="1">
        <v>45496.90625</v>
      </c>
      <c r="B17942">
        <v>17939</v>
      </c>
      <c r="C17942">
        <v>0.189</v>
      </c>
      <c r="D17942">
        <v>25.04</v>
      </c>
      <c r="E17942">
        <v>0</v>
      </c>
    </row>
    <row r="17943" spans="1:5" x14ac:dyDescent="0.3">
      <c r="A17943" s="1">
        <v>45496.909722222219</v>
      </c>
      <c r="B17943">
        <v>17940</v>
      </c>
      <c r="C17943">
        <v>0.189</v>
      </c>
      <c r="D17943">
        <v>25.03</v>
      </c>
      <c r="E17943">
        <v>0</v>
      </c>
    </row>
    <row r="17944" spans="1:5" x14ac:dyDescent="0.3">
      <c r="A17944" s="1">
        <v>45496.913194444445</v>
      </c>
      <c r="B17944">
        <v>17941</v>
      </c>
      <c r="C17944">
        <v>0.189</v>
      </c>
      <c r="D17944">
        <v>25.03</v>
      </c>
      <c r="E17944">
        <v>0</v>
      </c>
    </row>
    <row r="17945" spans="1:5" x14ac:dyDescent="0.3">
      <c r="A17945" s="1">
        <v>45496.916666666664</v>
      </c>
      <c r="B17945">
        <v>17942</v>
      </c>
      <c r="C17945">
        <v>0.189</v>
      </c>
      <c r="D17945">
        <v>25.03</v>
      </c>
      <c r="E17945">
        <v>0</v>
      </c>
    </row>
    <row r="17946" spans="1:5" x14ac:dyDescent="0.3">
      <c r="A17946" s="1">
        <v>45496.920138888891</v>
      </c>
      <c r="B17946">
        <v>17943</v>
      </c>
      <c r="C17946">
        <v>0.189</v>
      </c>
      <c r="D17946">
        <v>25.02</v>
      </c>
      <c r="E17946">
        <v>0</v>
      </c>
    </row>
    <row r="17947" spans="1:5" x14ac:dyDescent="0.3">
      <c r="A17947" s="1">
        <v>45496.923611111109</v>
      </c>
      <c r="B17947">
        <v>17944</v>
      </c>
      <c r="C17947">
        <v>0.189</v>
      </c>
      <c r="D17947">
        <v>25.02</v>
      </c>
      <c r="E17947">
        <v>0</v>
      </c>
    </row>
    <row r="17948" spans="1:5" x14ac:dyDescent="0.3">
      <c r="A17948" s="1">
        <v>45496.927083333336</v>
      </c>
      <c r="B17948">
        <v>17945</v>
      </c>
      <c r="C17948">
        <v>0.189</v>
      </c>
      <c r="D17948">
        <v>25.02</v>
      </c>
      <c r="E17948">
        <v>0</v>
      </c>
    </row>
    <row r="17949" spans="1:5" x14ac:dyDescent="0.3">
      <c r="A17949" s="1">
        <v>45496.930555555555</v>
      </c>
      <c r="B17949">
        <v>17946</v>
      </c>
      <c r="C17949">
        <v>0.189</v>
      </c>
      <c r="D17949">
        <v>25.01</v>
      </c>
      <c r="E17949">
        <v>0</v>
      </c>
    </row>
    <row r="17950" spans="1:5" x14ac:dyDescent="0.3">
      <c r="A17950" s="1">
        <v>45496.934027777781</v>
      </c>
      <c r="B17950">
        <v>17947</v>
      </c>
      <c r="C17950">
        <v>0.189</v>
      </c>
      <c r="D17950">
        <v>25.01</v>
      </c>
      <c r="E17950">
        <v>0</v>
      </c>
    </row>
    <row r="17951" spans="1:5" x14ac:dyDescent="0.3">
      <c r="A17951" s="1">
        <v>45496.9375</v>
      </c>
      <c r="B17951">
        <v>17948</v>
      </c>
      <c r="C17951">
        <v>0.19</v>
      </c>
      <c r="D17951">
        <v>25.01</v>
      </c>
      <c r="E17951">
        <v>0</v>
      </c>
    </row>
    <row r="17952" spans="1:5" x14ac:dyDescent="0.3">
      <c r="A17952" s="1">
        <v>45496.940972222219</v>
      </c>
      <c r="B17952">
        <v>17949</v>
      </c>
      <c r="C17952">
        <v>0.19</v>
      </c>
      <c r="D17952">
        <v>25.01</v>
      </c>
      <c r="E17952">
        <v>0</v>
      </c>
    </row>
    <row r="17953" spans="1:5" x14ac:dyDescent="0.3">
      <c r="A17953" s="1">
        <v>45496.944444444445</v>
      </c>
      <c r="B17953">
        <v>17950</v>
      </c>
      <c r="C17953">
        <v>0.19</v>
      </c>
      <c r="D17953">
        <v>25</v>
      </c>
      <c r="E17953">
        <v>0</v>
      </c>
    </row>
    <row r="17954" spans="1:5" x14ac:dyDescent="0.3">
      <c r="A17954" s="1">
        <v>45496.947916666664</v>
      </c>
      <c r="B17954">
        <v>17951</v>
      </c>
      <c r="C17954">
        <v>0.19</v>
      </c>
      <c r="D17954">
        <v>25</v>
      </c>
      <c r="E17954">
        <v>0</v>
      </c>
    </row>
    <row r="17955" spans="1:5" x14ac:dyDescent="0.3">
      <c r="A17955" s="1">
        <v>45496.951388888891</v>
      </c>
      <c r="B17955">
        <v>17952</v>
      </c>
      <c r="C17955">
        <v>0.19</v>
      </c>
      <c r="D17955">
        <v>25</v>
      </c>
      <c r="E17955">
        <v>0</v>
      </c>
    </row>
    <row r="17956" spans="1:5" x14ac:dyDescent="0.3">
      <c r="A17956" s="1">
        <v>45496.954861111109</v>
      </c>
      <c r="B17956">
        <v>17953</v>
      </c>
      <c r="C17956">
        <v>0.19</v>
      </c>
      <c r="D17956">
        <v>24.99</v>
      </c>
      <c r="E17956">
        <v>0</v>
      </c>
    </row>
    <row r="17957" spans="1:5" x14ac:dyDescent="0.3">
      <c r="A17957" s="1">
        <v>45496.958333333336</v>
      </c>
      <c r="B17957">
        <v>17954</v>
      </c>
      <c r="C17957">
        <v>0.19</v>
      </c>
      <c r="D17957">
        <v>24.99</v>
      </c>
      <c r="E17957">
        <v>0</v>
      </c>
    </row>
    <row r="17958" spans="1:5" x14ac:dyDescent="0.3">
      <c r="A17958" s="1">
        <v>45496.961805555555</v>
      </c>
      <c r="B17958">
        <v>17955</v>
      </c>
      <c r="C17958">
        <v>0.189</v>
      </c>
      <c r="D17958">
        <v>24.98</v>
      </c>
      <c r="E17958">
        <v>0</v>
      </c>
    </row>
    <row r="17959" spans="1:5" x14ac:dyDescent="0.3">
      <c r="A17959" s="1">
        <v>45496.965277777781</v>
      </c>
      <c r="B17959">
        <v>17956</v>
      </c>
      <c r="C17959">
        <v>0.189</v>
      </c>
      <c r="D17959">
        <v>24.97</v>
      </c>
      <c r="E17959">
        <v>0</v>
      </c>
    </row>
    <row r="17960" spans="1:5" x14ac:dyDescent="0.3">
      <c r="A17960" s="1">
        <v>45496.96875</v>
      </c>
      <c r="B17960">
        <v>17957</v>
      </c>
      <c r="C17960">
        <v>0.19</v>
      </c>
      <c r="D17960">
        <v>24.97</v>
      </c>
      <c r="E17960">
        <v>0</v>
      </c>
    </row>
    <row r="17961" spans="1:5" x14ac:dyDescent="0.3">
      <c r="A17961" s="1">
        <v>45496.972222222219</v>
      </c>
      <c r="B17961">
        <v>17958</v>
      </c>
      <c r="C17961">
        <v>0.19</v>
      </c>
      <c r="D17961">
        <v>24.97</v>
      </c>
      <c r="E17961">
        <v>0</v>
      </c>
    </row>
    <row r="17962" spans="1:5" x14ac:dyDescent="0.3">
      <c r="A17962" s="1">
        <v>45496.975694444445</v>
      </c>
      <c r="B17962">
        <v>17959</v>
      </c>
      <c r="C17962">
        <v>0.19</v>
      </c>
      <c r="D17962">
        <v>24.97</v>
      </c>
      <c r="E17962">
        <v>0</v>
      </c>
    </row>
    <row r="17963" spans="1:5" x14ac:dyDescent="0.3">
      <c r="A17963" s="1">
        <v>45496.979166666664</v>
      </c>
      <c r="B17963">
        <v>17960</v>
      </c>
      <c r="C17963">
        <v>0.19</v>
      </c>
      <c r="D17963">
        <v>24.96</v>
      </c>
      <c r="E17963">
        <v>0</v>
      </c>
    </row>
    <row r="17964" spans="1:5" x14ac:dyDescent="0.3">
      <c r="A17964" s="1">
        <v>45496.982638888891</v>
      </c>
      <c r="B17964">
        <v>17961</v>
      </c>
      <c r="C17964">
        <v>0.19</v>
      </c>
      <c r="D17964">
        <v>24.96</v>
      </c>
      <c r="E17964">
        <v>0</v>
      </c>
    </row>
    <row r="17965" spans="1:5" x14ac:dyDescent="0.3">
      <c r="A17965" s="1">
        <v>45496.986111111109</v>
      </c>
      <c r="B17965">
        <v>17962</v>
      </c>
      <c r="C17965">
        <v>0.19</v>
      </c>
      <c r="D17965">
        <v>24.96</v>
      </c>
      <c r="E17965">
        <v>0</v>
      </c>
    </row>
    <row r="17966" spans="1:5" x14ac:dyDescent="0.3">
      <c r="A17966" s="1">
        <v>45496.989583333336</v>
      </c>
      <c r="B17966">
        <v>17963</v>
      </c>
      <c r="C17966">
        <v>0.19</v>
      </c>
      <c r="D17966">
        <v>24.96</v>
      </c>
      <c r="E17966">
        <v>0</v>
      </c>
    </row>
    <row r="17967" spans="1:5" x14ac:dyDescent="0.3">
      <c r="A17967" s="1">
        <v>45496.993055555555</v>
      </c>
      <c r="B17967">
        <v>17964</v>
      </c>
      <c r="C17967">
        <v>0.189</v>
      </c>
      <c r="D17967">
        <v>24.96</v>
      </c>
      <c r="E17967">
        <v>0</v>
      </c>
    </row>
    <row r="17968" spans="1:5" x14ac:dyDescent="0.3">
      <c r="A17968" s="1">
        <v>45496.996527777781</v>
      </c>
      <c r="B17968">
        <v>17965</v>
      </c>
      <c r="C17968">
        <v>0.19</v>
      </c>
      <c r="D17968">
        <v>24.96</v>
      </c>
      <c r="E17968">
        <v>0</v>
      </c>
    </row>
    <row r="17969" spans="1:5" x14ac:dyDescent="0.3">
      <c r="A17969" s="1">
        <v>45497</v>
      </c>
      <c r="B17969">
        <v>17966</v>
      </c>
      <c r="C17969">
        <v>0.19</v>
      </c>
      <c r="D17969">
        <v>24.96</v>
      </c>
      <c r="E17969">
        <v>0</v>
      </c>
    </row>
    <row r="17970" spans="1:5" x14ac:dyDescent="0.3">
      <c r="A17970" s="1">
        <v>45497.003472222219</v>
      </c>
      <c r="B17970">
        <v>17967</v>
      </c>
      <c r="C17970">
        <v>0.19</v>
      </c>
      <c r="D17970">
        <v>24.96</v>
      </c>
      <c r="E17970">
        <v>0</v>
      </c>
    </row>
    <row r="17971" spans="1:5" x14ac:dyDescent="0.3">
      <c r="A17971" s="1">
        <v>45497.006944444445</v>
      </c>
      <c r="B17971">
        <v>17968</v>
      </c>
      <c r="C17971">
        <v>0.19</v>
      </c>
      <c r="D17971">
        <v>24.95</v>
      </c>
      <c r="E17971">
        <v>0</v>
      </c>
    </row>
    <row r="17972" spans="1:5" x14ac:dyDescent="0.3">
      <c r="A17972" s="1">
        <v>45497.010416666664</v>
      </c>
      <c r="B17972">
        <v>17969</v>
      </c>
      <c r="C17972">
        <v>0.19</v>
      </c>
      <c r="D17972">
        <v>24.95</v>
      </c>
      <c r="E17972">
        <v>0</v>
      </c>
    </row>
    <row r="17973" spans="1:5" x14ac:dyDescent="0.3">
      <c r="A17973" s="1">
        <v>45497.013888888891</v>
      </c>
      <c r="B17973">
        <v>17970</v>
      </c>
      <c r="C17973">
        <v>0.19</v>
      </c>
      <c r="D17973">
        <v>24.95</v>
      </c>
      <c r="E17973">
        <v>0</v>
      </c>
    </row>
    <row r="17974" spans="1:5" x14ac:dyDescent="0.3">
      <c r="A17974" s="1">
        <v>45497.017361111109</v>
      </c>
      <c r="B17974">
        <v>17971</v>
      </c>
      <c r="C17974">
        <v>0.19</v>
      </c>
      <c r="D17974">
        <v>24.95</v>
      </c>
      <c r="E17974">
        <v>0</v>
      </c>
    </row>
    <row r="17975" spans="1:5" x14ac:dyDescent="0.3">
      <c r="A17975" s="1">
        <v>45497.020833333336</v>
      </c>
      <c r="B17975">
        <v>17972</v>
      </c>
      <c r="C17975">
        <v>0.19</v>
      </c>
      <c r="D17975">
        <v>24.94</v>
      </c>
      <c r="E17975">
        <v>0</v>
      </c>
    </row>
    <row r="17976" spans="1:5" x14ac:dyDescent="0.3">
      <c r="A17976" s="1">
        <v>45497.024305555555</v>
      </c>
      <c r="B17976">
        <v>17973</v>
      </c>
      <c r="C17976">
        <v>0.19</v>
      </c>
      <c r="D17976">
        <v>24.94</v>
      </c>
      <c r="E17976">
        <v>0</v>
      </c>
    </row>
    <row r="17977" spans="1:5" x14ac:dyDescent="0.3">
      <c r="A17977" s="1">
        <v>45497.027777777781</v>
      </c>
      <c r="B17977">
        <v>17974</v>
      </c>
      <c r="C17977">
        <v>0.19</v>
      </c>
      <c r="D17977">
        <v>24.94</v>
      </c>
      <c r="E17977">
        <v>0</v>
      </c>
    </row>
    <row r="17978" spans="1:5" x14ac:dyDescent="0.3">
      <c r="A17978" s="1">
        <v>45497.03125</v>
      </c>
      <c r="B17978">
        <v>17975</v>
      </c>
      <c r="C17978">
        <v>0.19</v>
      </c>
      <c r="D17978">
        <v>24.94</v>
      </c>
      <c r="E17978">
        <v>0</v>
      </c>
    </row>
    <row r="17979" spans="1:5" x14ac:dyDescent="0.3">
      <c r="A17979" s="1">
        <v>45497.034722222219</v>
      </c>
      <c r="B17979">
        <v>17976</v>
      </c>
      <c r="C17979">
        <v>0.19</v>
      </c>
      <c r="D17979">
        <v>24.93</v>
      </c>
      <c r="E17979">
        <v>0</v>
      </c>
    </row>
    <row r="17980" spans="1:5" x14ac:dyDescent="0.3">
      <c r="A17980" s="1">
        <v>45497.038194444445</v>
      </c>
      <c r="B17980">
        <v>17977</v>
      </c>
      <c r="C17980">
        <v>0.19</v>
      </c>
      <c r="D17980">
        <v>24.93</v>
      </c>
      <c r="E17980">
        <v>0</v>
      </c>
    </row>
    <row r="17981" spans="1:5" x14ac:dyDescent="0.3">
      <c r="A17981" s="1">
        <v>45497.041666666664</v>
      </c>
      <c r="B17981">
        <v>17978</v>
      </c>
      <c r="C17981">
        <v>0.19</v>
      </c>
      <c r="D17981">
        <v>24.93</v>
      </c>
      <c r="E17981">
        <v>0</v>
      </c>
    </row>
    <row r="17982" spans="1:5" x14ac:dyDescent="0.3">
      <c r="A17982" s="1">
        <v>45497.045138888891</v>
      </c>
      <c r="B17982">
        <v>17979</v>
      </c>
      <c r="C17982">
        <v>0.19</v>
      </c>
      <c r="D17982">
        <v>24.92</v>
      </c>
      <c r="E17982">
        <v>0</v>
      </c>
    </row>
    <row r="17983" spans="1:5" x14ac:dyDescent="0.3">
      <c r="A17983" s="1">
        <v>45497.048611111109</v>
      </c>
      <c r="B17983">
        <v>17980</v>
      </c>
      <c r="C17983">
        <v>0.19</v>
      </c>
      <c r="D17983">
        <v>24.92</v>
      </c>
      <c r="E17983">
        <v>0</v>
      </c>
    </row>
    <row r="17984" spans="1:5" x14ac:dyDescent="0.3">
      <c r="A17984" s="1">
        <v>45497.052083333336</v>
      </c>
      <c r="B17984">
        <v>17981</v>
      </c>
      <c r="C17984">
        <v>0.19</v>
      </c>
      <c r="D17984">
        <v>24.92</v>
      </c>
      <c r="E17984">
        <v>0</v>
      </c>
    </row>
    <row r="17985" spans="1:5" x14ac:dyDescent="0.3">
      <c r="A17985" s="1">
        <v>45497.055555555555</v>
      </c>
      <c r="B17985">
        <v>17982</v>
      </c>
      <c r="C17985">
        <v>0.19</v>
      </c>
      <c r="D17985">
        <v>24.92</v>
      </c>
      <c r="E17985">
        <v>0</v>
      </c>
    </row>
    <row r="17986" spans="1:5" x14ac:dyDescent="0.3">
      <c r="A17986" s="1">
        <v>45497.059027777781</v>
      </c>
      <c r="B17986">
        <v>17983</v>
      </c>
      <c r="C17986">
        <v>0.19</v>
      </c>
      <c r="D17986">
        <v>24.93</v>
      </c>
      <c r="E17986">
        <v>0</v>
      </c>
    </row>
    <row r="17987" spans="1:5" x14ac:dyDescent="0.3">
      <c r="A17987" s="1">
        <v>45497.0625</v>
      </c>
      <c r="B17987">
        <v>17984</v>
      </c>
      <c r="C17987">
        <v>0.19</v>
      </c>
      <c r="D17987">
        <v>24.93</v>
      </c>
      <c r="E17987">
        <v>0</v>
      </c>
    </row>
    <row r="17988" spans="1:5" x14ac:dyDescent="0.3">
      <c r="A17988" s="1">
        <v>45497.065972222219</v>
      </c>
      <c r="B17988">
        <v>17985</v>
      </c>
      <c r="C17988">
        <v>0.19</v>
      </c>
      <c r="D17988">
        <v>24.93</v>
      </c>
      <c r="E17988">
        <v>0</v>
      </c>
    </row>
    <row r="17989" spans="1:5" x14ac:dyDescent="0.3">
      <c r="A17989" s="1">
        <v>45497.069444444445</v>
      </c>
      <c r="B17989">
        <v>17986</v>
      </c>
      <c r="C17989">
        <v>0.191</v>
      </c>
      <c r="D17989">
        <v>24.93</v>
      </c>
      <c r="E17989">
        <v>0</v>
      </c>
    </row>
    <row r="17990" spans="1:5" x14ac:dyDescent="0.3">
      <c r="A17990" s="1">
        <v>45497.072916666664</v>
      </c>
      <c r="B17990">
        <v>17987</v>
      </c>
      <c r="C17990">
        <v>0.191</v>
      </c>
      <c r="D17990">
        <v>24.93</v>
      </c>
      <c r="E17990">
        <v>0</v>
      </c>
    </row>
    <row r="17991" spans="1:5" x14ac:dyDescent="0.3">
      <c r="A17991" s="1">
        <v>45497.076388888891</v>
      </c>
      <c r="B17991">
        <v>17988</v>
      </c>
      <c r="C17991">
        <v>0.191</v>
      </c>
      <c r="D17991">
        <v>24.93</v>
      </c>
      <c r="E17991">
        <v>0</v>
      </c>
    </row>
    <row r="17992" spans="1:5" x14ac:dyDescent="0.3">
      <c r="A17992" s="1">
        <v>45497.079861111109</v>
      </c>
      <c r="B17992">
        <v>17989</v>
      </c>
      <c r="C17992">
        <v>0.191</v>
      </c>
      <c r="D17992">
        <v>24.94</v>
      </c>
      <c r="E17992">
        <v>0</v>
      </c>
    </row>
    <row r="17993" spans="1:5" x14ac:dyDescent="0.3">
      <c r="A17993" s="1">
        <v>45497.083333333336</v>
      </c>
      <c r="B17993">
        <v>17990</v>
      </c>
      <c r="C17993">
        <v>0.19</v>
      </c>
      <c r="D17993">
        <v>24.94</v>
      </c>
      <c r="E17993">
        <v>0</v>
      </c>
    </row>
    <row r="17994" spans="1:5" x14ac:dyDescent="0.3">
      <c r="A17994" s="1">
        <v>45497.086805555555</v>
      </c>
      <c r="B17994">
        <v>17991</v>
      </c>
      <c r="C17994">
        <v>0.191</v>
      </c>
      <c r="D17994">
        <v>24.94</v>
      </c>
      <c r="E17994">
        <v>0</v>
      </c>
    </row>
    <row r="17995" spans="1:5" x14ac:dyDescent="0.3">
      <c r="A17995" s="1">
        <v>45497.090277777781</v>
      </c>
      <c r="B17995">
        <v>17992</v>
      </c>
      <c r="C17995">
        <v>0.19</v>
      </c>
      <c r="D17995">
        <v>24.94</v>
      </c>
      <c r="E17995">
        <v>0</v>
      </c>
    </row>
    <row r="17996" spans="1:5" x14ac:dyDescent="0.3">
      <c r="A17996" s="1">
        <v>45497.09375</v>
      </c>
      <c r="B17996">
        <v>17993</v>
      </c>
      <c r="C17996">
        <v>0.191</v>
      </c>
      <c r="D17996">
        <v>24.93</v>
      </c>
      <c r="E17996">
        <v>0</v>
      </c>
    </row>
    <row r="17997" spans="1:5" x14ac:dyDescent="0.3">
      <c r="A17997" s="1">
        <v>45497.097222222219</v>
      </c>
      <c r="B17997">
        <v>17994</v>
      </c>
      <c r="C17997">
        <v>0.191</v>
      </c>
      <c r="D17997">
        <v>24.93</v>
      </c>
      <c r="E17997">
        <v>0</v>
      </c>
    </row>
    <row r="17998" spans="1:5" x14ac:dyDescent="0.3">
      <c r="A17998" s="1">
        <v>45497.100694444445</v>
      </c>
      <c r="B17998">
        <v>17995</v>
      </c>
      <c r="C17998">
        <v>0.191</v>
      </c>
      <c r="D17998">
        <v>24.93</v>
      </c>
      <c r="E17998">
        <v>0</v>
      </c>
    </row>
    <row r="17999" spans="1:5" x14ac:dyDescent="0.3">
      <c r="A17999" s="1">
        <v>45497.104166666664</v>
      </c>
      <c r="B17999">
        <v>17996</v>
      </c>
      <c r="C17999">
        <v>0.191</v>
      </c>
      <c r="D17999">
        <v>24.94</v>
      </c>
      <c r="E17999">
        <v>0</v>
      </c>
    </row>
    <row r="18000" spans="1:5" x14ac:dyDescent="0.3">
      <c r="A18000" s="1">
        <v>45497.107638888891</v>
      </c>
      <c r="B18000">
        <v>17997</v>
      </c>
      <c r="C18000">
        <v>0.191</v>
      </c>
      <c r="D18000">
        <v>24.94</v>
      </c>
      <c r="E18000">
        <v>0</v>
      </c>
    </row>
    <row r="18001" spans="1:5" x14ac:dyDescent="0.3">
      <c r="A18001" s="1">
        <v>45497.111111111109</v>
      </c>
      <c r="B18001">
        <v>17998</v>
      </c>
      <c r="C18001">
        <v>0.191</v>
      </c>
      <c r="D18001">
        <v>24.94</v>
      </c>
      <c r="E18001">
        <v>0</v>
      </c>
    </row>
    <row r="18002" spans="1:5" x14ac:dyDescent="0.3">
      <c r="A18002" s="1">
        <v>45497.114583333336</v>
      </c>
      <c r="B18002">
        <v>17999</v>
      </c>
      <c r="C18002">
        <v>0.191</v>
      </c>
      <c r="D18002">
        <v>24.94</v>
      </c>
      <c r="E18002">
        <v>0</v>
      </c>
    </row>
    <row r="18003" spans="1:5" x14ac:dyDescent="0.3">
      <c r="A18003" s="1">
        <v>45497.118055555555</v>
      </c>
      <c r="B18003">
        <v>18000</v>
      </c>
      <c r="C18003">
        <v>0.191</v>
      </c>
      <c r="D18003">
        <v>24.94</v>
      </c>
      <c r="E18003">
        <v>0</v>
      </c>
    </row>
    <row r="18004" spans="1:5" x14ac:dyDescent="0.3">
      <c r="A18004" s="1">
        <v>45497.121527777781</v>
      </c>
      <c r="B18004">
        <v>18001</v>
      </c>
      <c r="C18004">
        <v>0.191</v>
      </c>
      <c r="D18004">
        <v>24.94</v>
      </c>
      <c r="E18004">
        <v>0</v>
      </c>
    </row>
    <row r="18005" spans="1:5" x14ac:dyDescent="0.3">
      <c r="A18005" s="1">
        <v>45497.125</v>
      </c>
      <c r="B18005">
        <v>18002</v>
      </c>
      <c r="C18005">
        <v>0.191</v>
      </c>
      <c r="D18005">
        <v>24.94</v>
      </c>
      <c r="E18005">
        <v>0</v>
      </c>
    </row>
    <row r="18006" spans="1:5" x14ac:dyDescent="0.3">
      <c r="A18006" s="1">
        <v>45497.128472222219</v>
      </c>
      <c r="B18006">
        <v>18003</v>
      </c>
      <c r="C18006">
        <v>0.191</v>
      </c>
      <c r="D18006">
        <v>24.94</v>
      </c>
      <c r="E18006">
        <v>0</v>
      </c>
    </row>
    <row r="18007" spans="1:5" x14ac:dyDescent="0.3">
      <c r="A18007" s="1">
        <v>45497.131944444445</v>
      </c>
      <c r="B18007">
        <v>18004</v>
      </c>
      <c r="C18007">
        <v>0.191</v>
      </c>
      <c r="D18007">
        <v>24.94</v>
      </c>
      <c r="E18007">
        <v>0</v>
      </c>
    </row>
    <row r="18008" spans="1:5" x14ac:dyDescent="0.3">
      <c r="A18008" s="1">
        <v>45497.135416666664</v>
      </c>
      <c r="B18008">
        <v>18005</v>
      </c>
      <c r="C18008">
        <v>0.191</v>
      </c>
      <c r="D18008">
        <v>24.94</v>
      </c>
      <c r="E18008">
        <v>0</v>
      </c>
    </row>
    <row r="18009" spans="1:5" x14ac:dyDescent="0.3">
      <c r="A18009" s="1">
        <v>45497.138888888891</v>
      </c>
      <c r="B18009">
        <v>18006</v>
      </c>
      <c r="C18009">
        <v>0.191</v>
      </c>
      <c r="D18009">
        <v>24.94</v>
      </c>
      <c r="E18009">
        <v>0</v>
      </c>
    </row>
    <row r="18010" spans="1:5" x14ac:dyDescent="0.3">
      <c r="A18010" s="1">
        <v>45497.142361111109</v>
      </c>
      <c r="B18010">
        <v>18007</v>
      </c>
      <c r="C18010">
        <v>0.191</v>
      </c>
      <c r="D18010">
        <v>24.94</v>
      </c>
      <c r="E18010">
        <v>0</v>
      </c>
    </row>
    <row r="18011" spans="1:5" x14ac:dyDescent="0.3">
      <c r="A18011" s="1">
        <v>45497.145833333336</v>
      </c>
      <c r="B18011">
        <v>18008</v>
      </c>
      <c r="C18011">
        <v>0.191</v>
      </c>
      <c r="D18011">
        <v>24.94</v>
      </c>
      <c r="E18011">
        <v>0</v>
      </c>
    </row>
    <row r="18012" spans="1:5" x14ac:dyDescent="0.3">
      <c r="A18012" s="1">
        <v>45497.149305555555</v>
      </c>
      <c r="B18012">
        <v>18009</v>
      </c>
      <c r="C18012">
        <v>0.191</v>
      </c>
      <c r="D18012">
        <v>24.94</v>
      </c>
      <c r="E18012">
        <v>0</v>
      </c>
    </row>
    <row r="18013" spans="1:5" x14ac:dyDescent="0.3">
      <c r="A18013" s="1">
        <v>45497.152777777781</v>
      </c>
      <c r="B18013">
        <v>18010</v>
      </c>
      <c r="C18013">
        <v>0.191</v>
      </c>
      <c r="D18013">
        <v>24.94</v>
      </c>
      <c r="E18013">
        <v>0</v>
      </c>
    </row>
    <row r="18014" spans="1:5" x14ac:dyDescent="0.3">
      <c r="A18014" s="1">
        <v>45497.15625</v>
      </c>
      <c r="B18014">
        <v>18011</v>
      </c>
      <c r="C18014">
        <v>0.192</v>
      </c>
      <c r="D18014">
        <v>24.94</v>
      </c>
      <c r="E18014">
        <v>0</v>
      </c>
    </row>
    <row r="18015" spans="1:5" x14ac:dyDescent="0.3">
      <c r="A18015" s="1">
        <v>45497.159722222219</v>
      </c>
      <c r="B18015">
        <v>18012</v>
      </c>
      <c r="C18015">
        <v>0.192</v>
      </c>
      <c r="D18015">
        <v>24.94</v>
      </c>
      <c r="E18015">
        <v>0</v>
      </c>
    </row>
    <row r="18016" spans="1:5" x14ac:dyDescent="0.3">
      <c r="A18016" s="1">
        <v>45497.163194444445</v>
      </c>
      <c r="B18016">
        <v>18013</v>
      </c>
      <c r="C18016">
        <v>0.192</v>
      </c>
      <c r="D18016">
        <v>24.94</v>
      </c>
      <c r="E18016">
        <v>0</v>
      </c>
    </row>
    <row r="18017" spans="1:5" x14ac:dyDescent="0.3">
      <c r="A18017" s="1">
        <v>45497.166666666664</v>
      </c>
      <c r="B18017">
        <v>18014</v>
      </c>
      <c r="C18017">
        <v>0.192</v>
      </c>
      <c r="D18017">
        <v>24.94</v>
      </c>
      <c r="E18017">
        <v>0</v>
      </c>
    </row>
    <row r="18018" spans="1:5" x14ac:dyDescent="0.3">
      <c r="A18018" s="1">
        <v>45497.170138888891</v>
      </c>
      <c r="B18018">
        <v>18015</v>
      </c>
      <c r="C18018">
        <v>0.192</v>
      </c>
      <c r="D18018">
        <v>24.93</v>
      </c>
      <c r="E18018">
        <v>0</v>
      </c>
    </row>
    <row r="18019" spans="1:5" x14ac:dyDescent="0.3">
      <c r="A18019" s="1">
        <v>45497.173611111109</v>
      </c>
      <c r="B18019">
        <v>18016</v>
      </c>
      <c r="C18019">
        <v>0.192</v>
      </c>
      <c r="D18019">
        <v>24.93</v>
      </c>
      <c r="E18019">
        <v>0</v>
      </c>
    </row>
    <row r="18020" spans="1:5" x14ac:dyDescent="0.3">
      <c r="A18020" s="1">
        <v>45497.177083333336</v>
      </c>
      <c r="B18020">
        <v>18017</v>
      </c>
      <c r="C18020">
        <v>0.192</v>
      </c>
      <c r="D18020">
        <v>24.93</v>
      </c>
      <c r="E18020">
        <v>0</v>
      </c>
    </row>
    <row r="18021" spans="1:5" x14ac:dyDescent="0.3">
      <c r="A18021" s="1">
        <v>45497.180555555555</v>
      </c>
      <c r="B18021">
        <v>18018</v>
      </c>
      <c r="C18021">
        <v>0.192</v>
      </c>
      <c r="D18021">
        <v>24.93</v>
      </c>
      <c r="E18021">
        <v>0</v>
      </c>
    </row>
    <row r="18022" spans="1:5" x14ac:dyDescent="0.3">
      <c r="A18022" s="1">
        <v>45497.184027777781</v>
      </c>
      <c r="B18022">
        <v>18019</v>
      </c>
      <c r="C18022">
        <v>0.192</v>
      </c>
      <c r="D18022">
        <v>24.92</v>
      </c>
      <c r="E18022">
        <v>0</v>
      </c>
    </row>
    <row r="18023" spans="1:5" x14ac:dyDescent="0.3">
      <c r="A18023" s="1">
        <v>45497.1875</v>
      </c>
      <c r="B18023">
        <v>18020</v>
      </c>
      <c r="C18023">
        <v>0.192</v>
      </c>
      <c r="D18023">
        <v>24.92</v>
      </c>
      <c r="E18023">
        <v>0</v>
      </c>
    </row>
    <row r="18024" spans="1:5" x14ac:dyDescent="0.3">
      <c r="A18024" s="1">
        <v>45497.190972222219</v>
      </c>
      <c r="B18024">
        <v>18021</v>
      </c>
      <c r="C18024">
        <v>0.192</v>
      </c>
      <c r="D18024">
        <v>24.92</v>
      </c>
      <c r="E18024">
        <v>0</v>
      </c>
    </row>
    <row r="18025" spans="1:5" x14ac:dyDescent="0.3">
      <c r="A18025" s="1">
        <v>45497.194444444445</v>
      </c>
      <c r="B18025">
        <v>18022</v>
      </c>
      <c r="C18025">
        <v>0.192</v>
      </c>
      <c r="D18025">
        <v>24.92</v>
      </c>
      <c r="E18025">
        <v>0</v>
      </c>
    </row>
    <row r="18026" spans="1:5" x14ac:dyDescent="0.3">
      <c r="A18026" s="1">
        <v>45497.197916666664</v>
      </c>
      <c r="B18026">
        <v>18023</v>
      </c>
      <c r="C18026">
        <v>0.192</v>
      </c>
      <c r="D18026">
        <v>24.92</v>
      </c>
      <c r="E18026">
        <v>0</v>
      </c>
    </row>
    <row r="18027" spans="1:5" x14ac:dyDescent="0.3">
      <c r="A18027" s="1">
        <v>45497.201388888891</v>
      </c>
      <c r="B18027">
        <v>18024</v>
      </c>
      <c r="C18027">
        <v>0.192</v>
      </c>
      <c r="D18027">
        <v>24.91</v>
      </c>
      <c r="E18027">
        <v>0</v>
      </c>
    </row>
    <row r="18028" spans="1:5" x14ac:dyDescent="0.3">
      <c r="A18028" s="1">
        <v>45497.204861111109</v>
      </c>
      <c r="B18028">
        <v>18025</v>
      </c>
      <c r="C18028">
        <v>0.192</v>
      </c>
      <c r="D18028">
        <v>24.91</v>
      </c>
      <c r="E18028">
        <v>0</v>
      </c>
    </row>
    <row r="18029" spans="1:5" x14ac:dyDescent="0.3">
      <c r="A18029" s="1">
        <v>45497.208333333336</v>
      </c>
      <c r="B18029">
        <v>18026</v>
      </c>
      <c r="C18029">
        <v>0.192</v>
      </c>
      <c r="D18029">
        <v>24.91</v>
      </c>
      <c r="E18029">
        <v>0</v>
      </c>
    </row>
    <row r="18030" spans="1:5" x14ac:dyDescent="0.3">
      <c r="A18030" s="1">
        <v>45497.211805555555</v>
      </c>
      <c r="B18030">
        <v>18027</v>
      </c>
      <c r="C18030">
        <v>0.192</v>
      </c>
      <c r="D18030">
        <v>24.91</v>
      </c>
      <c r="E18030">
        <v>0</v>
      </c>
    </row>
    <row r="18031" spans="1:5" x14ac:dyDescent="0.3">
      <c r="A18031" s="1">
        <v>45497.215277777781</v>
      </c>
      <c r="B18031">
        <v>18028</v>
      </c>
      <c r="C18031">
        <v>0.192</v>
      </c>
      <c r="D18031">
        <v>24.91</v>
      </c>
      <c r="E18031">
        <v>0</v>
      </c>
    </row>
    <row r="18032" spans="1:5" x14ac:dyDescent="0.3">
      <c r="A18032" s="1">
        <v>45497.21875</v>
      </c>
      <c r="B18032">
        <v>18029</v>
      </c>
      <c r="C18032">
        <v>0.192</v>
      </c>
      <c r="D18032">
        <v>24.91</v>
      </c>
      <c r="E18032">
        <v>0</v>
      </c>
    </row>
    <row r="18033" spans="1:5" x14ac:dyDescent="0.3">
      <c r="A18033" s="1">
        <v>45497.222222222219</v>
      </c>
      <c r="B18033">
        <v>18030</v>
      </c>
      <c r="C18033">
        <v>0.192</v>
      </c>
      <c r="D18033">
        <v>24.91</v>
      </c>
      <c r="E18033">
        <v>0</v>
      </c>
    </row>
    <row r="18034" spans="1:5" x14ac:dyDescent="0.3">
      <c r="A18034" s="1">
        <v>45497.225694444445</v>
      </c>
      <c r="B18034">
        <v>18031</v>
      </c>
      <c r="C18034">
        <v>0.193</v>
      </c>
      <c r="D18034">
        <v>24.91</v>
      </c>
      <c r="E18034">
        <v>0</v>
      </c>
    </row>
    <row r="18035" spans="1:5" x14ac:dyDescent="0.3">
      <c r="A18035" s="1">
        <v>45497.229166666664</v>
      </c>
      <c r="B18035">
        <v>18032</v>
      </c>
      <c r="C18035">
        <v>0.193</v>
      </c>
      <c r="D18035">
        <v>24.9</v>
      </c>
      <c r="E18035">
        <v>0</v>
      </c>
    </row>
    <row r="18036" spans="1:5" x14ac:dyDescent="0.3">
      <c r="A18036" s="1">
        <v>45497.232638888891</v>
      </c>
      <c r="B18036">
        <v>18033</v>
      </c>
      <c r="C18036">
        <v>0.192</v>
      </c>
      <c r="D18036">
        <v>24.9</v>
      </c>
      <c r="E18036">
        <v>0</v>
      </c>
    </row>
    <row r="18037" spans="1:5" x14ac:dyDescent="0.3">
      <c r="A18037" s="1">
        <v>45497.236111111109</v>
      </c>
      <c r="B18037">
        <v>18034</v>
      </c>
      <c r="C18037">
        <v>0.192</v>
      </c>
      <c r="D18037">
        <v>24.9</v>
      </c>
      <c r="E18037">
        <v>0</v>
      </c>
    </row>
    <row r="18038" spans="1:5" x14ac:dyDescent="0.3">
      <c r="A18038" s="1">
        <v>45497.239583333336</v>
      </c>
      <c r="B18038">
        <v>18035</v>
      </c>
      <c r="C18038">
        <v>0.192</v>
      </c>
      <c r="D18038">
        <v>24.9</v>
      </c>
      <c r="E18038">
        <v>0</v>
      </c>
    </row>
    <row r="18039" spans="1:5" x14ac:dyDescent="0.3">
      <c r="A18039" s="1">
        <v>45497.243055555555</v>
      </c>
      <c r="B18039">
        <v>18036</v>
      </c>
      <c r="C18039">
        <v>0.192</v>
      </c>
      <c r="D18039">
        <v>24.9</v>
      </c>
      <c r="E18039">
        <v>0</v>
      </c>
    </row>
    <row r="18040" spans="1:5" x14ac:dyDescent="0.3">
      <c r="A18040" s="1">
        <v>45497.246527777781</v>
      </c>
      <c r="B18040">
        <v>18037</v>
      </c>
      <c r="C18040">
        <v>0.192</v>
      </c>
      <c r="D18040">
        <v>24.9</v>
      </c>
      <c r="E18040">
        <v>0</v>
      </c>
    </row>
    <row r="18041" spans="1:5" x14ac:dyDescent="0.3">
      <c r="A18041" s="1">
        <v>45497.25</v>
      </c>
      <c r="B18041">
        <v>18038</v>
      </c>
      <c r="C18041">
        <v>0.192</v>
      </c>
      <c r="D18041">
        <v>24.9</v>
      </c>
      <c r="E18041">
        <v>0</v>
      </c>
    </row>
    <row r="18042" spans="1:5" x14ac:dyDescent="0.3">
      <c r="A18042" s="1">
        <v>45497.253472222219</v>
      </c>
      <c r="B18042">
        <v>18039</v>
      </c>
      <c r="C18042">
        <v>0.192</v>
      </c>
      <c r="D18042">
        <v>24.9</v>
      </c>
      <c r="E18042">
        <v>0</v>
      </c>
    </row>
    <row r="18043" spans="1:5" x14ac:dyDescent="0.3">
      <c r="A18043" s="1">
        <v>45497.256944444445</v>
      </c>
      <c r="B18043">
        <v>18040</v>
      </c>
      <c r="C18043">
        <v>0.192</v>
      </c>
      <c r="D18043">
        <v>24.9</v>
      </c>
      <c r="E18043">
        <v>0</v>
      </c>
    </row>
    <row r="18044" spans="1:5" x14ac:dyDescent="0.3">
      <c r="A18044" s="1">
        <v>45497.260416666664</v>
      </c>
      <c r="B18044">
        <v>18041</v>
      </c>
      <c r="C18044">
        <v>0.191</v>
      </c>
      <c r="D18044">
        <v>24.9</v>
      </c>
      <c r="E18044">
        <v>0</v>
      </c>
    </row>
    <row r="18045" spans="1:5" x14ac:dyDescent="0.3">
      <c r="A18045" s="1">
        <v>45497.263888888891</v>
      </c>
      <c r="B18045">
        <v>18042</v>
      </c>
      <c r="C18045">
        <v>0.19</v>
      </c>
      <c r="D18045">
        <v>24.9</v>
      </c>
      <c r="E18045">
        <v>0</v>
      </c>
    </row>
    <row r="18046" spans="1:5" x14ac:dyDescent="0.3">
      <c r="A18046" s="1">
        <v>45497.267361111109</v>
      </c>
      <c r="B18046">
        <v>18043</v>
      </c>
      <c r="C18046">
        <v>0.192</v>
      </c>
      <c r="D18046">
        <v>24.9</v>
      </c>
      <c r="E18046">
        <v>0</v>
      </c>
    </row>
    <row r="18047" spans="1:5" x14ac:dyDescent="0.3">
      <c r="A18047" s="1">
        <v>45497.270833333336</v>
      </c>
      <c r="B18047">
        <v>18044</v>
      </c>
      <c r="C18047">
        <v>0.192</v>
      </c>
      <c r="D18047">
        <v>24.9</v>
      </c>
      <c r="E18047">
        <v>0</v>
      </c>
    </row>
    <row r="18048" spans="1:5" x14ac:dyDescent="0.3">
      <c r="A18048" s="1">
        <v>45497.274305555555</v>
      </c>
      <c r="B18048">
        <v>18045</v>
      </c>
      <c r="C18048">
        <v>0.192</v>
      </c>
      <c r="D18048">
        <v>24.89</v>
      </c>
      <c r="E18048">
        <v>0</v>
      </c>
    </row>
    <row r="18049" spans="1:5" x14ac:dyDescent="0.3">
      <c r="A18049" s="1">
        <v>45497.277777777781</v>
      </c>
      <c r="B18049">
        <v>18046</v>
      </c>
      <c r="C18049">
        <v>0.192</v>
      </c>
      <c r="D18049">
        <v>24.89</v>
      </c>
      <c r="E18049">
        <v>0</v>
      </c>
    </row>
    <row r="18050" spans="1:5" x14ac:dyDescent="0.3">
      <c r="A18050" s="1">
        <v>45497.28125</v>
      </c>
      <c r="B18050">
        <v>18047</v>
      </c>
      <c r="C18050">
        <v>0.192</v>
      </c>
      <c r="D18050">
        <v>24.89</v>
      </c>
      <c r="E18050">
        <v>0</v>
      </c>
    </row>
    <row r="18051" spans="1:5" x14ac:dyDescent="0.3">
      <c r="A18051" s="1">
        <v>45497.284722222219</v>
      </c>
      <c r="B18051">
        <v>18048</v>
      </c>
      <c r="C18051">
        <v>0.192</v>
      </c>
      <c r="D18051">
        <v>24.89</v>
      </c>
      <c r="E18051">
        <v>0</v>
      </c>
    </row>
    <row r="18052" spans="1:5" x14ac:dyDescent="0.3">
      <c r="A18052" s="1">
        <v>45497.288194444445</v>
      </c>
      <c r="B18052">
        <v>18049</v>
      </c>
      <c r="C18052">
        <v>0.192</v>
      </c>
      <c r="D18052">
        <v>24.89</v>
      </c>
      <c r="E18052">
        <v>0</v>
      </c>
    </row>
    <row r="18053" spans="1:5" x14ac:dyDescent="0.3">
      <c r="A18053" s="1">
        <v>45497.291666666664</v>
      </c>
      <c r="B18053">
        <v>18050</v>
      </c>
      <c r="C18053">
        <v>0.192</v>
      </c>
      <c r="D18053">
        <v>24.89</v>
      </c>
      <c r="E18053">
        <v>0</v>
      </c>
    </row>
    <row r="18054" spans="1:5" x14ac:dyDescent="0.3">
      <c r="A18054" s="1">
        <v>45497.295138888891</v>
      </c>
      <c r="B18054">
        <v>18051</v>
      </c>
      <c r="C18054">
        <v>0.192</v>
      </c>
      <c r="D18054">
        <v>24.88</v>
      </c>
      <c r="E18054">
        <v>0</v>
      </c>
    </row>
    <row r="18055" spans="1:5" x14ac:dyDescent="0.3">
      <c r="A18055" s="1">
        <v>45497.298611111109</v>
      </c>
      <c r="B18055">
        <v>18052</v>
      </c>
      <c r="C18055">
        <v>0.192</v>
      </c>
      <c r="D18055">
        <v>24.88</v>
      </c>
      <c r="E18055">
        <v>0</v>
      </c>
    </row>
    <row r="18056" spans="1:5" x14ac:dyDescent="0.3">
      <c r="A18056" s="1">
        <v>45497.302083333336</v>
      </c>
      <c r="B18056">
        <v>18053</v>
      </c>
      <c r="C18056">
        <v>0.192</v>
      </c>
      <c r="D18056">
        <v>24.88</v>
      </c>
      <c r="E18056">
        <v>0</v>
      </c>
    </row>
    <row r="18057" spans="1:5" x14ac:dyDescent="0.3">
      <c r="A18057" s="1">
        <v>45497.305555555555</v>
      </c>
      <c r="B18057">
        <v>18054</v>
      </c>
      <c r="C18057">
        <v>0.192</v>
      </c>
      <c r="D18057">
        <v>24.88</v>
      </c>
      <c r="E18057">
        <v>0</v>
      </c>
    </row>
    <row r="18058" spans="1:5" x14ac:dyDescent="0.3">
      <c r="A18058" s="1">
        <v>45497.309027777781</v>
      </c>
      <c r="B18058">
        <v>18055</v>
      </c>
      <c r="C18058">
        <v>0.192</v>
      </c>
      <c r="D18058">
        <v>24.88</v>
      </c>
      <c r="E18058">
        <v>0</v>
      </c>
    </row>
    <row r="18059" spans="1:5" x14ac:dyDescent="0.3">
      <c r="A18059" s="1">
        <v>45497.3125</v>
      </c>
      <c r="B18059">
        <v>18056</v>
      </c>
      <c r="C18059">
        <v>0.192</v>
      </c>
      <c r="D18059">
        <v>24.89</v>
      </c>
      <c r="E18059">
        <v>0</v>
      </c>
    </row>
    <row r="18060" spans="1:5" x14ac:dyDescent="0.3">
      <c r="A18060" s="1">
        <v>45497.315972222219</v>
      </c>
      <c r="B18060">
        <v>18057</v>
      </c>
      <c r="C18060">
        <v>0.192</v>
      </c>
      <c r="D18060">
        <v>24.89</v>
      </c>
      <c r="E18060">
        <v>0</v>
      </c>
    </row>
    <row r="18061" spans="1:5" x14ac:dyDescent="0.3">
      <c r="A18061" s="1">
        <v>45497.319444444445</v>
      </c>
      <c r="B18061">
        <v>18058</v>
      </c>
      <c r="C18061">
        <v>0.192</v>
      </c>
      <c r="D18061">
        <v>24.89</v>
      </c>
      <c r="E18061">
        <v>0</v>
      </c>
    </row>
    <row r="18062" spans="1:5" x14ac:dyDescent="0.3">
      <c r="A18062" s="1">
        <v>45497.322916666664</v>
      </c>
      <c r="B18062">
        <v>18059</v>
      </c>
      <c r="C18062">
        <v>0.192</v>
      </c>
      <c r="D18062">
        <v>24.89</v>
      </c>
      <c r="E18062">
        <v>0</v>
      </c>
    </row>
    <row r="18063" spans="1:5" x14ac:dyDescent="0.3">
      <c r="A18063" s="1">
        <v>45497.326388888891</v>
      </c>
      <c r="B18063">
        <v>18060</v>
      </c>
      <c r="C18063">
        <v>0.192</v>
      </c>
      <c r="D18063">
        <v>24.89</v>
      </c>
      <c r="E18063">
        <v>0</v>
      </c>
    </row>
    <row r="18064" spans="1:5" x14ac:dyDescent="0.3">
      <c r="A18064" s="1">
        <v>45497.329861111109</v>
      </c>
      <c r="B18064">
        <v>18061</v>
      </c>
      <c r="C18064">
        <v>0.192</v>
      </c>
      <c r="D18064">
        <v>24.89</v>
      </c>
      <c r="E18064">
        <v>0</v>
      </c>
    </row>
    <row r="18065" spans="1:5" x14ac:dyDescent="0.3">
      <c r="A18065" s="1">
        <v>45497.333333333336</v>
      </c>
      <c r="B18065">
        <v>18062</v>
      </c>
      <c r="C18065">
        <v>0.192</v>
      </c>
      <c r="D18065">
        <v>24.9</v>
      </c>
      <c r="E18065">
        <v>0</v>
      </c>
    </row>
    <row r="18066" spans="1:5" x14ac:dyDescent="0.3">
      <c r="A18066" s="1">
        <v>45497.336805555555</v>
      </c>
      <c r="B18066">
        <v>18063</v>
      </c>
      <c r="C18066">
        <v>0.192</v>
      </c>
      <c r="D18066">
        <v>24.9</v>
      </c>
      <c r="E18066">
        <v>0</v>
      </c>
    </row>
    <row r="18067" spans="1:5" x14ac:dyDescent="0.3">
      <c r="A18067" s="1">
        <v>45497.340277777781</v>
      </c>
      <c r="B18067">
        <v>18064</v>
      </c>
      <c r="C18067">
        <v>0.192</v>
      </c>
      <c r="D18067">
        <v>24.91</v>
      </c>
      <c r="E18067">
        <v>0</v>
      </c>
    </row>
    <row r="18068" spans="1:5" x14ac:dyDescent="0.3">
      <c r="A18068" s="1">
        <v>45497.34375</v>
      </c>
      <c r="B18068">
        <v>18065</v>
      </c>
      <c r="C18068">
        <v>0.192</v>
      </c>
      <c r="D18068">
        <v>24.92</v>
      </c>
      <c r="E18068">
        <v>0</v>
      </c>
    </row>
    <row r="18069" spans="1:5" x14ac:dyDescent="0.3">
      <c r="A18069" s="1">
        <v>45497.347222222219</v>
      </c>
      <c r="B18069">
        <v>18066</v>
      </c>
      <c r="C18069">
        <v>0.192</v>
      </c>
      <c r="D18069">
        <v>24.93</v>
      </c>
      <c r="E18069">
        <v>0</v>
      </c>
    </row>
    <row r="18070" spans="1:5" x14ac:dyDescent="0.3">
      <c r="A18070" s="1">
        <v>45497.350694444445</v>
      </c>
      <c r="B18070">
        <v>18067</v>
      </c>
      <c r="C18070">
        <v>0.192</v>
      </c>
      <c r="D18070">
        <v>24.94</v>
      </c>
      <c r="E18070">
        <v>0</v>
      </c>
    </row>
    <row r="18071" spans="1:5" x14ac:dyDescent="0.3">
      <c r="A18071" s="1">
        <v>45497.354166666664</v>
      </c>
      <c r="B18071">
        <v>18068</v>
      </c>
      <c r="C18071">
        <v>0.192</v>
      </c>
      <c r="D18071">
        <v>24.95</v>
      </c>
      <c r="E18071">
        <v>0</v>
      </c>
    </row>
    <row r="18072" spans="1:5" x14ac:dyDescent="0.3">
      <c r="A18072" s="1">
        <v>45497.357638888891</v>
      </c>
      <c r="B18072">
        <v>18069</v>
      </c>
      <c r="C18072">
        <v>0.192</v>
      </c>
      <c r="D18072">
        <v>24.96</v>
      </c>
      <c r="E18072">
        <v>0</v>
      </c>
    </row>
    <row r="18073" spans="1:5" x14ac:dyDescent="0.3">
      <c r="A18073" s="1">
        <v>45497.361111111109</v>
      </c>
      <c r="B18073">
        <v>18070</v>
      </c>
      <c r="C18073">
        <v>0.192</v>
      </c>
      <c r="D18073">
        <v>24.97</v>
      </c>
      <c r="E18073">
        <v>0</v>
      </c>
    </row>
    <row r="18074" spans="1:5" x14ac:dyDescent="0.3">
      <c r="A18074" s="1">
        <v>45497.364583333336</v>
      </c>
      <c r="B18074">
        <v>18071</v>
      </c>
      <c r="C18074">
        <v>0.192</v>
      </c>
      <c r="D18074">
        <v>24.98</v>
      </c>
      <c r="E18074">
        <v>0</v>
      </c>
    </row>
    <row r="18075" spans="1:5" x14ac:dyDescent="0.3">
      <c r="A18075" s="1">
        <v>45497.368055555555</v>
      </c>
      <c r="B18075">
        <v>18072</v>
      </c>
      <c r="C18075">
        <v>0.192</v>
      </c>
      <c r="D18075">
        <v>24.98</v>
      </c>
      <c r="E18075">
        <v>0</v>
      </c>
    </row>
    <row r="18076" spans="1:5" x14ac:dyDescent="0.3">
      <c r="A18076" s="1">
        <v>45497.371527777781</v>
      </c>
      <c r="B18076">
        <v>18073</v>
      </c>
      <c r="C18076">
        <v>0.192</v>
      </c>
      <c r="D18076">
        <v>24.99</v>
      </c>
      <c r="E18076">
        <v>0</v>
      </c>
    </row>
    <row r="18077" spans="1:5" x14ac:dyDescent="0.3">
      <c r="A18077" s="1">
        <v>45497.375</v>
      </c>
      <c r="B18077">
        <v>18074</v>
      </c>
      <c r="C18077">
        <v>0.192</v>
      </c>
      <c r="D18077">
        <v>25.01</v>
      </c>
      <c r="E18077">
        <v>0</v>
      </c>
    </row>
    <row r="18078" spans="1:5" x14ac:dyDescent="0.3">
      <c r="A18078" s="1">
        <v>45497.378472222219</v>
      </c>
      <c r="B18078">
        <v>18075</v>
      </c>
      <c r="C18078">
        <v>0.192</v>
      </c>
      <c r="D18078">
        <v>25.02</v>
      </c>
      <c r="E18078">
        <v>0</v>
      </c>
    </row>
    <row r="18079" spans="1:5" x14ac:dyDescent="0.3">
      <c r="A18079" s="1">
        <v>45497.381944444445</v>
      </c>
      <c r="B18079">
        <v>18076</v>
      </c>
      <c r="C18079">
        <v>0.192</v>
      </c>
      <c r="D18079">
        <v>25.03</v>
      </c>
      <c r="E18079">
        <v>0</v>
      </c>
    </row>
    <row r="18080" spans="1:5" x14ac:dyDescent="0.3">
      <c r="A18080" s="1">
        <v>45497.385416666664</v>
      </c>
      <c r="B18080">
        <v>18077</v>
      </c>
      <c r="C18080">
        <v>0.192</v>
      </c>
      <c r="D18080">
        <v>25.04</v>
      </c>
      <c r="E18080">
        <v>0</v>
      </c>
    </row>
    <row r="18081" spans="1:5" x14ac:dyDescent="0.3">
      <c r="A18081" s="1">
        <v>45497.388888888891</v>
      </c>
      <c r="B18081">
        <v>18078</v>
      </c>
      <c r="C18081">
        <v>0.192</v>
      </c>
      <c r="D18081">
        <v>25.04</v>
      </c>
      <c r="E18081">
        <v>0</v>
      </c>
    </row>
    <row r="18082" spans="1:5" x14ac:dyDescent="0.3">
      <c r="A18082" s="1">
        <v>45497.392361111109</v>
      </c>
      <c r="B18082">
        <v>18079</v>
      </c>
      <c r="C18082">
        <v>0.192</v>
      </c>
      <c r="D18082">
        <v>25.05</v>
      </c>
      <c r="E18082">
        <v>0</v>
      </c>
    </row>
    <row r="18083" spans="1:5" x14ac:dyDescent="0.3">
      <c r="A18083" s="1">
        <v>45497.395833333336</v>
      </c>
      <c r="B18083">
        <v>18080</v>
      </c>
      <c r="C18083">
        <v>0.192</v>
      </c>
      <c r="D18083">
        <v>25.06</v>
      </c>
      <c r="E18083">
        <v>0</v>
      </c>
    </row>
    <row r="18084" spans="1:5" x14ac:dyDescent="0.3">
      <c r="A18084" s="1">
        <v>45497.399305555555</v>
      </c>
      <c r="B18084">
        <v>18081</v>
      </c>
      <c r="C18084">
        <v>0.192</v>
      </c>
      <c r="D18084">
        <v>25.07</v>
      </c>
      <c r="E18084">
        <v>0</v>
      </c>
    </row>
    <row r="18085" spans="1:5" x14ac:dyDescent="0.3">
      <c r="A18085" s="1">
        <v>45497.402777777781</v>
      </c>
      <c r="B18085">
        <v>18082</v>
      </c>
      <c r="C18085">
        <v>0.193</v>
      </c>
      <c r="D18085">
        <v>25.07</v>
      </c>
      <c r="E18085">
        <v>0</v>
      </c>
    </row>
    <row r="18086" spans="1:5" x14ac:dyDescent="0.3">
      <c r="A18086" s="1">
        <v>45497.40625</v>
      </c>
      <c r="B18086">
        <v>18083</v>
      </c>
      <c r="C18086">
        <v>0.193</v>
      </c>
      <c r="D18086">
        <v>25.08</v>
      </c>
      <c r="E18086">
        <v>0</v>
      </c>
    </row>
    <row r="18087" spans="1:5" x14ac:dyDescent="0.3">
      <c r="A18087" s="1">
        <v>45497.409722222219</v>
      </c>
      <c r="B18087">
        <v>18084</v>
      </c>
      <c r="C18087">
        <v>0.193</v>
      </c>
      <c r="D18087">
        <v>25.09</v>
      </c>
      <c r="E18087">
        <v>0</v>
      </c>
    </row>
    <row r="18088" spans="1:5" x14ac:dyDescent="0.3">
      <c r="A18088" s="1">
        <v>45497.413194444445</v>
      </c>
      <c r="B18088">
        <v>18085</v>
      </c>
      <c r="C18088">
        <v>0.193</v>
      </c>
      <c r="D18088">
        <v>25.1</v>
      </c>
      <c r="E18088">
        <v>0</v>
      </c>
    </row>
    <row r="18089" spans="1:5" x14ac:dyDescent="0.3">
      <c r="A18089" s="1">
        <v>45497.416666666664</v>
      </c>
      <c r="B18089">
        <v>18086</v>
      </c>
      <c r="C18089">
        <v>0.192</v>
      </c>
      <c r="D18089">
        <v>25.11</v>
      </c>
      <c r="E18089">
        <v>0</v>
      </c>
    </row>
    <row r="18090" spans="1:5" x14ac:dyDescent="0.3">
      <c r="A18090" s="1">
        <v>45497.420138888891</v>
      </c>
      <c r="B18090">
        <v>18087</v>
      </c>
      <c r="C18090">
        <v>0.193</v>
      </c>
      <c r="D18090">
        <v>25.11</v>
      </c>
      <c r="E18090">
        <v>0</v>
      </c>
    </row>
    <row r="18091" spans="1:5" x14ac:dyDescent="0.3">
      <c r="A18091" s="1">
        <v>45497.423611111109</v>
      </c>
      <c r="B18091">
        <v>18088</v>
      </c>
      <c r="C18091">
        <v>0.193</v>
      </c>
      <c r="D18091">
        <v>25.12</v>
      </c>
      <c r="E18091">
        <v>0</v>
      </c>
    </row>
    <row r="18092" spans="1:5" x14ac:dyDescent="0.3">
      <c r="A18092" s="1">
        <v>45497.427083333336</v>
      </c>
      <c r="B18092">
        <v>18089</v>
      </c>
      <c r="C18092">
        <v>0.193</v>
      </c>
      <c r="D18092">
        <v>25.13</v>
      </c>
      <c r="E18092">
        <v>0</v>
      </c>
    </row>
    <row r="18093" spans="1:5" x14ac:dyDescent="0.3">
      <c r="A18093" s="1">
        <v>45497.430555555555</v>
      </c>
      <c r="B18093">
        <v>18090</v>
      </c>
      <c r="C18093">
        <v>0.193</v>
      </c>
      <c r="D18093">
        <v>25.14</v>
      </c>
      <c r="E18093">
        <v>0</v>
      </c>
    </row>
    <row r="18094" spans="1:5" x14ac:dyDescent="0.3">
      <c r="A18094" s="1">
        <v>45497.434027777781</v>
      </c>
      <c r="B18094">
        <v>18091</v>
      </c>
      <c r="C18094">
        <v>0.193</v>
      </c>
      <c r="D18094">
        <v>25.15</v>
      </c>
      <c r="E18094">
        <v>0</v>
      </c>
    </row>
    <row r="18095" spans="1:5" x14ac:dyDescent="0.3">
      <c r="A18095" s="1">
        <v>45497.4375</v>
      </c>
      <c r="B18095">
        <v>18092</v>
      </c>
      <c r="C18095">
        <v>0.193</v>
      </c>
      <c r="D18095">
        <v>25.15</v>
      </c>
      <c r="E18095">
        <v>0</v>
      </c>
    </row>
    <row r="18096" spans="1:5" x14ac:dyDescent="0.3">
      <c r="A18096" s="1">
        <v>45497.440972222219</v>
      </c>
      <c r="B18096">
        <v>18093</v>
      </c>
      <c r="C18096">
        <v>0.193</v>
      </c>
      <c r="D18096">
        <v>25.16</v>
      </c>
      <c r="E18096">
        <v>0</v>
      </c>
    </row>
    <row r="18097" spans="1:5" x14ac:dyDescent="0.3">
      <c r="A18097" s="1">
        <v>45497.444444444445</v>
      </c>
      <c r="B18097">
        <v>18094</v>
      </c>
      <c r="C18097">
        <v>0.193</v>
      </c>
      <c r="D18097">
        <v>25.17</v>
      </c>
      <c r="E18097">
        <v>0</v>
      </c>
    </row>
    <row r="18098" spans="1:5" x14ac:dyDescent="0.3">
      <c r="A18098" s="1">
        <v>45497.447916666664</v>
      </c>
      <c r="B18098">
        <v>18095</v>
      </c>
      <c r="C18098">
        <v>0.193</v>
      </c>
      <c r="D18098">
        <v>25.18</v>
      </c>
      <c r="E18098">
        <v>0</v>
      </c>
    </row>
    <row r="18099" spans="1:5" x14ac:dyDescent="0.3">
      <c r="A18099" s="1">
        <v>45497.451388888891</v>
      </c>
      <c r="B18099">
        <v>18096</v>
      </c>
      <c r="C18099">
        <v>0.193</v>
      </c>
      <c r="D18099">
        <v>25.19</v>
      </c>
      <c r="E18099">
        <v>0</v>
      </c>
    </row>
    <row r="18100" spans="1:5" x14ac:dyDescent="0.3">
      <c r="A18100" s="1">
        <v>45497.454861111109</v>
      </c>
      <c r="B18100">
        <v>18097</v>
      </c>
      <c r="C18100">
        <v>0.193</v>
      </c>
      <c r="D18100">
        <v>25.2</v>
      </c>
      <c r="E18100">
        <v>0</v>
      </c>
    </row>
    <row r="18101" spans="1:5" x14ac:dyDescent="0.3">
      <c r="A18101" s="1">
        <v>45497.458333333336</v>
      </c>
      <c r="B18101">
        <v>18098</v>
      </c>
      <c r="C18101">
        <v>0.19400000000000001</v>
      </c>
      <c r="D18101">
        <v>25.21</v>
      </c>
      <c r="E18101">
        <v>0</v>
      </c>
    </row>
    <row r="18102" spans="1:5" x14ac:dyDescent="0.3">
      <c r="A18102" s="1">
        <v>45497.461805555555</v>
      </c>
      <c r="B18102">
        <v>18099</v>
      </c>
      <c r="C18102">
        <v>0.193</v>
      </c>
      <c r="D18102">
        <v>25.22</v>
      </c>
      <c r="E18102">
        <v>0</v>
      </c>
    </row>
    <row r="18103" spans="1:5" x14ac:dyDescent="0.3">
      <c r="A18103" s="1">
        <v>45497.465277777781</v>
      </c>
      <c r="B18103">
        <v>18100</v>
      </c>
      <c r="C18103">
        <v>0.193</v>
      </c>
      <c r="D18103">
        <v>25.23</v>
      </c>
      <c r="E18103">
        <v>0</v>
      </c>
    </row>
    <row r="18104" spans="1:5" x14ac:dyDescent="0.3">
      <c r="A18104" s="1">
        <v>45497.46875</v>
      </c>
      <c r="B18104">
        <v>18101</v>
      </c>
      <c r="C18104">
        <v>0.193</v>
      </c>
      <c r="D18104">
        <v>25.25</v>
      </c>
      <c r="E18104">
        <v>0</v>
      </c>
    </row>
    <row r="18105" spans="1:5" x14ac:dyDescent="0.3">
      <c r="A18105" s="1">
        <v>45497.472222222219</v>
      </c>
      <c r="B18105">
        <v>18102</v>
      </c>
      <c r="C18105">
        <v>0.193</v>
      </c>
      <c r="D18105">
        <v>25.26</v>
      </c>
      <c r="E18105">
        <v>0</v>
      </c>
    </row>
    <row r="18106" spans="1:5" x14ac:dyDescent="0.3">
      <c r="A18106" s="1">
        <v>45497.475694444445</v>
      </c>
      <c r="B18106">
        <v>18103</v>
      </c>
      <c r="C18106">
        <v>0.19400000000000001</v>
      </c>
      <c r="D18106">
        <v>25.27</v>
      </c>
      <c r="E18106">
        <v>0</v>
      </c>
    </row>
    <row r="18107" spans="1:5" x14ac:dyDescent="0.3">
      <c r="A18107" s="1">
        <v>45497.479166666664</v>
      </c>
      <c r="B18107">
        <v>18104</v>
      </c>
      <c r="C18107">
        <v>0.19400000000000001</v>
      </c>
      <c r="D18107">
        <v>25.28</v>
      </c>
      <c r="E18107">
        <v>0</v>
      </c>
    </row>
    <row r="18108" spans="1:5" x14ac:dyDescent="0.3">
      <c r="A18108" s="1">
        <v>45497.482638888891</v>
      </c>
      <c r="B18108">
        <v>18105</v>
      </c>
      <c r="C18108">
        <v>0.19400000000000001</v>
      </c>
      <c r="D18108">
        <v>25.29</v>
      </c>
      <c r="E18108">
        <v>0</v>
      </c>
    </row>
    <row r="18109" spans="1:5" x14ac:dyDescent="0.3">
      <c r="A18109" s="1">
        <v>45497.486111111109</v>
      </c>
      <c r="B18109">
        <v>18106</v>
      </c>
      <c r="C18109">
        <v>0.19400000000000001</v>
      </c>
      <c r="D18109">
        <v>25.3</v>
      </c>
      <c r="E18109">
        <v>0</v>
      </c>
    </row>
    <row r="18110" spans="1:5" x14ac:dyDescent="0.3">
      <c r="A18110" s="1">
        <v>45497.489583333336</v>
      </c>
      <c r="B18110">
        <v>18107</v>
      </c>
      <c r="C18110">
        <v>0.19500000000000001</v>
      </c>
      <c r="D18110">
        <v>25.31</v>
      </c>
      <c r="E18110">
        <v>0</v>
      </c>
    </row>
    <row r="18111" spans="1:5" x14ac:dyDescent="0.3">
      <c r="A18111" s="1">
        <v>45497.493055555555</v>
      </c>
      <c r="B18111">
        <v>18108</v>
      </c>
      <c r="C18111">
        <v>0.19500000000000001</v>
      </c>
      <c r="D18111">
        <v>25.32</v>
      </c>
      <c r="E18111">
        <v>0</v>
      </c>
    </row>
    <row r="18112" spans="1:5" x14ac:dyDescent="0.3">
      <c r="A18112" s="1">
        <v>45497.496527777781</v>
      </c>
      <c r="B18112">
        <v>18109</v>
      </c>
      <c r="C18112">
        <v>0.19500000000000001</v>
      </c>
      <c r="D18112">
        <v>25.33</v>
      </c>
      <c r="E18112">
        <v>0</v>
      </c>
    </row>
    <row r="18113" spans="1:5" x14ac:dyDescent="0.3">
      <c r="A18113" s="1">
        <v>45497.5</v>
      </c>
      <c r="B18113">
        <v>18110</v>
      </c>
      <c r="C18113">
        <v>0.19500000000000001</v>
      </c>
      <c r="D18113">
        <v>25.35</v>
      </c>
      <c r="E18113">
        <v>0</v>
      </c>
    </row>
    <row r="18114" spans="1:5" x14ac:dyDescent="0.3">
      <c r="A18114" s="1">
        <v>45497.503472222219</v>
      </c>
      <c r="B18114">
        <v>18111</v>
      </c>
      <c r="C18114">
        <v>0.19500000000000001</v>
      </c>
      <c r="D18114">
        <v>25.36</v>
      </c>
      <c r="E18114">
        <v>0</v>
      </c>
    </row>
    <row r="18115" spans="1:5" x14ac:dyDescent="0.3">
      <c r="A18115" s="1">
        <v>45497.506944444445</v>
      </c>
      <c r="B18115">
        <v>18112</v>
      </c>
      <c r="C18115">
        <v>0.19500000000000001</v>
      </c>
      <c r="D18115">
        <v>25.37</v>
      </c>
      <c r="E18115">
        <v>0</v>
      </c>
    </row>
    <row r="18116" spans="1:5" x14ac:dyDescent="0.3">
      <c r="A18116" s="1">
        <v>45497.510416666664</v>
      </c>
      <c r="B18116">
        <v>18113</v>
      </c>
      <c r="C18116">
        <v>0.19500000000000001</v>
      </c>
      <c r="D18116">
        <v>25.37</v>
      </c>
      <c r="E18116">
        <v>0</v>
      </c>
    </row>
    <row r="18117" spans="1:5" x14ac:dyDescent="0.3">
      <c r="A18117" s="1">
        <v>45497.513888888891</v>
      </c>
      <c r="B18117">
        <v>18114</v>
      </c>
      <c r="C18117">
        <v>0.19500000000000001</v>
      </c>
      <c r="D18117">
        <v>25.38</v>
      </c>
      <c r="E18117">
        <v>0</v>
      </c>
    </row>
    <row r="18118" spans="1:5" x14ac:dyDescent="0.3">
      <c r="A18118" s="1">
        <v>45497.517361111109</v>
      </c>
      <c r="B18118">
        <v>18115</v>
      </c>
      <c r="C18118">
        <v>0.19600000000000001</v>
      </c>
      <c r="D18118">
        <v>25.39</v>
      </c>
      <c r="E18118">
        <v>0</v>
      </c>
    </row>
    <row r="18119" spans="1:5" x14ac:dyDescent="0.3">
      <c r="A18119" s="1">
        <v>45497.520833333336</v>
      </c>
      <c r="B18119">
        <v>18116</v>
      </c>
      <c r="C18119">
        <v>0.19600000000000001</v>
      </c>
      <c r="D18119">
        <v>25.4</v>
      </c>
      <c r="E18119">
        <v>0</v>
      </c>
    </row>
    <row r="18120" spans="1:5" x14ac:dyDescent="0.3">
      <c r="A18120" s="1">
        <v>45497.524305555555</v>
      </c>
      <c r="B18120">
        <v>18117</v>
      </c>
      <c r="C18120">
        <v>0.19600000000000001</v>
      </c>
      <c r="D18120">
        <v>25.41</v>
      </c>
      <c r="E18120">
        <v>0</v>
      </c>
    </row>
    <row r="18121" spans="1:5" x14ac:dyDescent="0.3">
      <c r="A18121" s="1">
        <v>45497.527777777781</v>
      </c>
      <c r="B18121">
        <v>18118</v>
      </c>
      <c r="C18121">
        <v>0.19600000000000001</v>
      </c>
      <c r="D18121">
        <v>25.42</v>
      </c>
      <c r="E18121">
        <v>0</v>
      </c>
    </row>
    <row r="18122" spans="1:5" x14ac:dyDescent="0.3">
      <c r="A18122" s="1">
        <v>45497.53125</v>
      </c>
      <c r="B18122">
        <v>18119</v>
      </c>
      <c r="C18122">
        <v>0.19600000000000001</v>
      </c>
      <c r="D18122">
        <v>25.43</v>
      </c>
      <c r="E18122">
        <v>0</v>
      </c>
    </row>
    <row r="18123" spans="1:5" x14ac:dyDescent="0.3">
      <c r="A18123" s="1">
        <v>45497.534722222219</v>
      </c>
      <c r="B18123">
        <v>18120</v>
      </c>
      <c r="C18123">
        <v>0.19600000000000001</v>
      </c>
      <c r="D18123">
        <v>25.44</v>
      </c>
      <c r="E18123">
        <v>0</v>
      </c>
    </row>
    <row r="18124" spans="1:5" x14ac:dyDescent="0.3">
      <c r="A18124" s="1">
        <v>45497.538194444445</v>
      </c>
      <c r="B18124">
        <v>18121</v>
      </c>
      <c r="C18124">
        <v>0.19600000000000001</v>
      </c>
      <c r="D18124">
        <v>25.45</v>
      </c>
      <c r="E18124">
        <v>0</v>
      </c>
    </row>
    <row r="18125" spans="1:5" x14ac:dyDescent="0.3">
      <c r="A18125" s="1">
        <v>45497.541666666664</v>
      </c>
      <c r="B18125">
        <v>18122</v>
      </c>
      <c r="C18125">
        <v>0.19600000000000001</v>
      </c>
      <c r="D18125">
        <v>25.46</v>
      </c>
      <c r="E18125">
        <v>0</v>
      </c>
    </row>
    <row r="18126" spans="1:5" x14ac:dyDescent="0.3">
      <c r="A18126" s="1">
        <v>45497.545138888891</v>
      </c>
      <c r="B18126">
        <v>18123</v>
      </c>
      <c r="C18126">
        <v>0.19600000000000001</v>
      </c>
      <c r="D18126">
        <v>25.47</v>
      </c>
      <c r="E18126">
        <v>0</v>
      </c>
    </row>
    <row r="18127" spans="1:5" x14ac:dyDescent="0.3">
      <c r="A18127" s="1">
        <v>45497.548611111109</v>
      </c>
      <c r="B18127">
        <v>18124</v>
      </c>
      <c r="C18127">
        <v>0.19600000000000001</v>
      </c>
      <c r="D18127">
        <v>25.48</v>
      </c>
      <c r="E18127">
        <v>0</v>
      </c>
    </row>
    <row r="18128" spans="1:5" x14ac:dyDescent="0.3">
      <c r="A18128" s="1">
        <v>45497.552083333336</v>
      </c>
      <c r="B18128">
        <v>18125</v>
      </c>
      <c r="C18128">
        <v>0.19600000000000001</v>
      </c>
      <c r="D18128">
        <v>25.49</v>
      </c>
      <c r="E18128">
        <v>0</v>
      </c>
    </row>
    <row r="18129" spans="1:5" x14ac:dyDescent="0.3">
      <c r="A18129" s="1">
        <v>45497.555555555555</v>
      </c>
      <c r="B18129">
        <v>18126</v>
      </c>
      <c r="C18129">
        <v>0.19700000000000001</v>
      </c>
      <c r="D18129">
        <v>25.51</v>
      </c>
      <c r="E18129">
        <v>0</v>
      </c>
    </row>
    <row r="18130" spans="1:5" x14ac:dyDescent="0.3">
      <c r="A18130" s="1">
        <v>45497.559027777781</v>
      </c>
      <c r="B18130">
        <v>18127</v>
      </c>
      <c r="C18130">
        <v>0.19700000000000001</v>
      </c>
      <c r="D18130">
        <v>25.52</v>
      </c>
      <c r="E18130">
        <v>0</v>
      </c>
    </row>
    <row r="18131" spans="1:5" x14ac:dyDescent="0.3">
      <c r="A18131" s="1">
        <v>45497.5625</v>
      </c>
      <c r="B18131">
        <v>18128</v>
      </c>
      <c r="C18131">
        <v>0.19700000000000001</v>
      </c>
      <c r="D18131">
        <v>25.53</v>
      </c>
      <c r="E18131">
        <v>0</v>
      </c>
    </row>
    <row r="18132" spans="1:5" x14ac:dyDescent="0.3">
      <c r="A18132" s="1">
        <v>45497.565972222219</v>
      </c>
      <c r="B18132">
        <v>18129</v>
      </c>
      <c r="C18132">
        <v>0.19700000000000001</v>
      </c>
      <c r="D18132">
        <v>25.54</v>
      </c>
      <c r="E18132">
        <v>0</v>
      </c>
    </row>
    <row r="18133" spans="1:5" x14ac:dyDescent="0.3">
      <c r="A18133" s="1">
        <v>45497.569444444445</v>
      </c>
      <c r="B18133">
        <v>18130</v>
      </c>
      <c r="C18133">
        <v>0.19700000000000001</v>
      </c>
      <c r="D18133">
        <v>25.55</v>
      </c>
      <c r="E18133">
        <v>0</v>
      </c>
    </row>
    <row r="18134" spans="1:5" x14ac:dyDescent="0.3">
      <c r="A18134" s="1">
        <v>45497.572916666664</v>
      </c>
      <c r="B18134">
        <v>18131</v>
      </c>
      <c r="C18134">
        <v>0.19700000000000001</v>
      </c>
      <c r="D18134">
        <v>25.56</v>
      </c>
      <c r="E18134">
        <v>0</v>
      </c>
    </row>
    <row r="18135" spans="1:5" x14ac:dyDescent="0.3">
      <c r="A18135" s="1">
        <v>45497.576388888891</v>
      </c>
      <c r="B18135">
        <v>18132</v>
      </c>
      <c r="C18135">
        <v>0.19800000000000001</v>
      </c>
      <c r="D18135">
        <v>25.57</v>
      </c>
      <c r="E18135">
        <v>0</v>
      </c>
    </row>
    <row r="18136" spans="1:5" x14ac:dyDescent="0.3">
      <c r="A18136" s="1">
        <v>45497.579861111109</v>
      </c>
      <c r="B18136">
        <v>18133</v>
      </c>
      <c r="C18136">
        <v>0.19800000000000001</v>
      </c>
      <c r="D18136">
        <v>25.57</v>
      </c>
      <c r="E18136">
        <v>0</v>
      </c>
    </row>
    <row r="18137" spans="1:5" x14ac:dyDescent="0.3">
      <c r="A18137" s="1">
        <v>45497.583333333336</v>
      </c>
      <c r="B18137">
        <v>18134</v>
      </c>
      <c r="C18137">
        <v>0.19800000000000001</v>
      </c>
      <c r="D18137">
        <v>25.58</v>
      </c>
      <c r="E18137">
        <v>0</v>
      </c>
    </row>
    <row r="18138" spans="1:5" x14ac:dyDescent="0.3">
      <c r="A18138" s="1">
        <v>45497.586805555555</v>
      </c>
      <c r="B18138">
        <v>18135</v>
      </c>
      <c r="C18138">
        <v>0.19800000000000001</v>
      </c>
      <c r="D18138">
        <v>25.59</v>
      </c>
      <c r="E18138">
        <v>0</v>
      </c>
    </row>
    <row r="18139" spans="1:5" x14ac:dyDescent="0.3">
      <c r="A18139" s="1">
        <v>45497.590277777781</v>
      </c>
      <c r="B18139">
        <v>18136</v>
      </c>
      <c r="C18139">
        <v>0.19800000000000001</v>
      </c>
      <c r="D18139">
        <v>25.6</v>
      </c>
      <c r="E18139">
        <v>0</v>
      </c>
    </row>
    <row r="18140" spans="1:5" x14ac:dyDescent="0.3">
      <c r="A18140" s="1">
        <v>45497.59375</v>
      </c>
      <c r="B18140">
        <v>18137</v>
      </c>
      <c r="C18140">
        <v>0.19900000000000001</v>
      </c>
      <c r="D18140">
        <v>25.6</v>
      </c>
      <c r="E18140">
        <v>0</v>
      </c>
    </row>
    <row r="18141" spans="1:5" x14ac:dyDescent="0.3">
      <c r="A18141" s="1">
        <v>45497.597222222219</v>
      </c>
      <c r="B18141">
        <v>18138</v>
      </c>
      <c r="C18141">
        <v>0.19900000000000001</v>
      </c>
      <c r="D18141">
        <v>25.6</v>
      </c>
      <c r="E18141">
        <v>0</v>
      </c>
    </row>
    <row r="18142" spans="1:5" x14ac:dyDescent="0.3">
      <c r="A18142" s="1">
        <v>45497.600694444445</v>
      </c>
      <c r="B18142">
        <v>18139</v>
      </c>
      <c r="C18142">
        <v>0.19900000000000001</v>
      </c>
      <c r="D18142">
        <v>25.61</v>
      </c>
      <c r="E18142">
        <v>0</v>
      </c>
    </row>
    <row r="18143" spans="1:5" x14ac:dyDescent="0.3">
      <c r="A18143" s="1">
        <v>45497.604166666664</v>
      </c>
      <c r="B18143">
        <v>18140</v>
      </c>
      <c r="C18143">
        <v>0.19900000000000001</v>
      </c>
      <c r="D18143">
        <v>25.61</v>
      </c>
      <c r="E18143">
        <v>0</v>
      </c>
    </row>
    <row r="18144" spans="1:5" x14ac:dyDescent="0.3">
      <c r="A18144" s="1">
        <v>45497.607638888891</v>
      </c>
      <c r="B18144">
        <v>18141</v>
      </c>
      <c r="C18144">
        <v>0.19900000000000001</v>
      </c>
      <c r="D18144">
        <v>25.62</v>
      </c>
      <c r="E18144">
        <v>0</v>
      </c>
    </row>
    <row r="18145" spans="1:5" x14ac:dyDescent="0.3">
      <c r="A18145" s="1">
        <v>45497.611111111109</v>
      </c>
      <c r="B18145">
        <v>18142</v>
      </c>
      <c r="C18145">
        <v>0.19900000000000001</v>
      </c>
      <c r="D18145">
        <v>25.62</v>
      </c>
      <c r="E18145">
        <v>0</v>
      </c>
    </row>
    <row r="18146" spans="1:5" x14ac:dyDescent="0.3">
      <c r="A18146" s="1">
        <v>45497.614583333336</v>
      </c>
      <c r="B18146">
        <v>18143</v>
      </c>
      <c r="C18146">
        <v>0.19900000000000001</v>
      </c>
      <c r="D18146">
        <v>25.63</v>
      </c>
      <c r="E18146">
        <v>0</v>
      </c>
    </row>
    <row r="18147" spans="1:5" x14ac:dyDescent="0.3">
      <c r="A18147" s="1">
        <v>45497.618055555555</v>
      </c>
      <c r="B18147">
        <v>18144</v>
      </c>
      <c r="C18147">
        <v>0.19900000000000001</v>
      </c>
      <c r="D18147">
        <v>25.63</v>
      </c>
      <c r="E18147">
        <v>0</v>
      </c>
    </row>
    <row r="18148" spans="1:5" x14ac:dyDescent="0.3">
      <c r="A18148" s="1">
        <v>45497.621527777781</v>
      </c>
      <c r="B18148">
        <v>18145</v>
      </c>
      <c r="C18148">
        <v>0.19900000000000001</v>
      </c>
      <c r="D18148">
        <v>25.64</v>
      </c>
      <c r="E18148">
        <v>0</v>
      </c>
    </row>
    <row r="18149" spans="1:5" x14ac:dyDescent="0.3">
      <c r="A18149" s="1">
        <v>45497.625</v>
      </c>
      <c r="B18149">
        <v>18146</v>
      </c>
      <c r="C18149">
        <v>0.19900000000000001</v>
      </c>
      <c r="D18149">
        <v>25.64</v>
      </c>
      <c r="E18149">
        <v>0</v>
      </c>
    </row>
    <row r="18150" spans="1:5" x14ac:dyDescent="0.3">
      <c r="A18150" s="1">
        <v>45497.628472222219</v>
      </c>
      <c r="B18150">
        <v>18147</v>
      </c>
      <c r="C18150">
        <v>0.19900000000000001</v>
      </c>
      <c r="D18150">
        <v>25.65</v>
      </c>
      <c r="E18150">
        <v>0</v>
      </c>
    </row>
    <row r="18151" spans="1:5" x14ac:dyDescent="0.3">
      <c r="A18151" s="1">
        <v>45497.631944444445</v>
      </c>
      <c r="B18151">
        <v>18148</v>
      </c>
      <c r="C18151">
        <v>0.19900000000000001</v>
      </c>
      <c r="D18151">
        <v>25.65</v>
      </c>
      <c r="E18151">
        <v>0</v>
      </c>
    </row>
    <row r="18152" spans="1:5" x14ac:dyDescent="0.3">
      <c r="A18152" s="1">
        <v>45497.635416666664</v>
      </c>
      <c r="B18152">
        <v>18149</v>
      </c>
      <c r="C18152">
        <v>0.19900000000000001</v>
      </c>
      <c r="D18152">
        <v>25.65</v>
      </c>
      <c r="E18152">
        <v>0</v>
      </c>
    </row>
    <row r="18153" spans="1:5" x14ac:dyDescent="0.3">
      <c r="A18153" s="1">
        <v>45497.638888888891</v>
      </c>
      <c r="B18153">
        <v>18150</v>
      </c>
      <c r="C18153">
        <v>0.2</v>
      </c>
      <c r="D18153">
        <v>25.66</v>
      </c>
      <c r="E18153">
        <v>0</v>
      </c>
    </row>
    <row r="18154" spans="1:5" x14ac:dyDescent="0.3">
      <c r="A18154" s="1">
        <v>45497.642361111109</v>
      </c>
      <c r="B18154">
        <v>18151</v>
      </c>
      <c r="C18154">
        <v>0.2</v>
      </c>
      <c r="D18154">
        <v>25.66</v>
      </c>
      <c r="E18154">
        <v>0</v>
      </c>
    </row>
    <row r="18155" spans="1:5" x14ac:dyDescent="0.3">
      <c r="A18155" s="1">
        <v>45497.645833333336</v>
      </c>
      <c r="B18155">
        <v>18152</v>
      </c>
      <c r="C18155">
        <v>0.2</v>
      </c>
      <c r="D18155">
        <v>25.66</v>
      </c>
      <c r="E18155">
        <v>0</v>
      </c>
    </row>
    <row r="18156" spans="1:5" x14ac:dyDescent="0.3">
      <c r="A18156" s="1">
        <v>45497.649305555555</v>
      </c>
      <c r="B18156">
        <v>18153</v>
      </c>
      <c r="C18156">
        <v>0.2</v>
      </c>
      <c r="D18156">
        <v>25.66</v>
      </c>
      <c r="E18156">
        <v>0</v>
      </c>
    </row>
    <row r="18157" spans="1:5" x14ac:dyDescent="0.3">
      <c r="A18157" s="1">
        <v>45497.652777777781</v>
      </c>
      <c r="B18157">
        <v>18154</v>
      </c>
      <c r="C18157">
        <v>0.2</v>
      </c>
      <c r="D18157">
        <v>25.66</v>
      </c>
      <c r="E18157">
        <v>0</v>
      </c>
    </row>
    <row r="18158" spans="1:5" x14ac:dyDescent="0.3">
      <c r="A18158" s="1">
        <v>45497.65625</v>
      </c>
      <c r="B18158">
        <v>18155</v>
      </c>
      <c r="C18158">
        <v>0.2</v>
      </c>
      <c r="D18158">
        <v>25.66</v>
      </c>
      <c r="E18158">
        <v>0</v>
      </c>
    </row>
    <row r="18159" spans="1:5" x14ac:dyDescent="0.3">
      <c r="A18159" s="1">
        <v>45497.659722222219</v>
      </c>
      <c r="B18159">
        <v>18156</v>
      </c>
      <c r="C18159">
        <v>0.2</v>
      </c>
      <c r="D18159">
        <v>25.66</v>
      </c>
      <c r="E18159">
        <v>0</v>
      </c>
    </row>
    <row r="18160" spans="1:5" x14ac:dyDescent="0.3">
      <c r="A18160" s="1">
        <v>45497.663194444445</v>
      </c>
      <c r="B18160">
        <v>18157</v>
      </c>
      <c r="C18160">
        <v>0.2</v>
      </c>
      <c r="D18160">
        <v>25.66</v>
      </c>
      <c r="E18160">
        <v>0</v>
      </c>
    </row>
    <row r="18161" spans="1:5" x14ac:dyDescent="0.3">
      <c r="A18161" s="1">
        <v>45497.666666666664</v>
      </c>
      <c r="B18161">
        <v>18158</v>
      </c>
      <c r="C18161">
        <v>0.20100000000000001</v>
      </c>
      <c r="D18161">
        <v>25.66</v>
      </c>
      <c r="E18161">
        <v>0</v>
      </c>
    </row>
    <row r="18162" spans="1:5" x14ac:dyDescent="0.3">
      <c r="A18162" s="1">
        <v>45497.670138888891</v>
      </c>
      <c r="B18162">
        <v>18159</v>
      </c>
      <c r="C18162">
        <v>0.20100000000000001</v>
      </c>
      <c r="D18162">
        <v>25.66</v>
      </c>
      <c r="E18162">
        <v>0</v>
      </c>
    </row>
    <row r="18163" spans="1:5" x14ac:dyDescent="0.3">
      <c r="A18163" s="1">
        <v>45497.673611111109</v>
      </c>
      <c r="B18163">
        <v>18160</v>
      </c>
      <c r="C18163">
        <v>0.2</v>
      </c>
      <c r="D18163">
        <v>25.67</v>
      </c>
      <c r="E18163">
        <v>0</v>
      </c>
    </row>
    <row r="18164" spans="1:5" x14ac:dyDescent="0.3">
      <c r="A18164" s="1">
        <v>45497.677083333336</v>
      </c>
      <c r="B18164">
        <v>18161</v>
      </c>
      <c r="C18164">
        <v>0.2</v>
      </c>
      <c r="D18164">
        <v>25.66</v>
      </c>
      <c r="E18164">
        <v>0</v>
      </c>
    </row>
    <row r="18165" spans="1:5" x14ac:dyDescent="0.3">
      <c r="A18165" s="1">
        <v>45497.680555555555</v>
      </c>
      <c r="B18165">
        <v>18162</v>
      </c>
      <c r="C18165">
        <v>0.2</v>
      </c>
      <c r="D18165">
        <v>25.66</v>
      </c>
      <c r="E18165">
        <v>0</v>
      </c>
    </row>
    <row r="18166" spans="1:5" x14ac:dyDescent="0.3">
      <c r="A18166" s="1">
        <v>45497.684027777781</v>
      </c>
      <c r="B18166">
        <v>18163</v>
      </c>
      <c r="C18166">
        <v>0.2</v>
      </c>
      <c r="D18166">
        <v>25.66</v>
      </c>
      <c r="E18166">
        <v>0</v>
      </c>
    </row>
    <row r="18167" spans="1:5" x14ac:dyDescent="0.3">
      <c r="A18167" s="1">
        <v>45497.6875</v>
      </c>
      <c r="B18167">
        <v>18164</v>
      </c>
      <c r="C18167">
        <v>0.2</v>
      </c>
      <c r="D18167">
        <v>25.66</v>
      </c>
      <c r="E18167">
        <v>0</v>
      </c>
    </row>
    <row r="18168" spans="1:5" x14ac:dyDescent="0.3">
      <c r="A18168" s="1">
        <v>45497.690972222219</v>
      </c>
      <c r="B18168">
        <v>18165</v>
      </c>
      <c r="C18168">
        <v>0.2</v>
      </c>
      <c r="D18168">
        <v>25.66</v>
      </c>
      <c r="E18168">
        <v>0</v>
      </c>
    </row>
    <row r="18169" spans="1:5" x14ac:dyDescent="0.3">
      <c r="A18169" s="1">
        <v>45497.694444444445</v>
      </c>
      <c r="B18169">
        <v>18166</v>
      </c>
      <c r="C18169">
        <v>0.2</v>
      </c>
      <c r="D18169">
        <v>25.65</v>
      </c>
      <c r="E18169">
        <v>0</v>
      </c>
    </row>
    <row r="18170" spans="1:5" x14ac:dyDescent="0.3">
      <c r="A18170" s="1">
        <v>45497.697916666664</v>
      </c>
      <c r="B18170">
        <v>18167</v>
      </c>
      <c r="C18170">
        <v>0.2</v>
      </c>
      <c r="D18170">
        <v>25.65</v>
      </c>
      <c r="E18170">
        <v>0</v>
      </c>
    </row>
    <row r="18171" spans="1:5" x14ac:dyDescent="0.3">
      <c r="A18171" s="1">
        <v>45497.701388888891</v>
      </c>
      <c r="B18171">
        <v>18168</v>
      </c>
      <c r="C18171">
        <v>0.19800000000000001</v>
      </c>
      <c r="D18171">
        <v>25.65</v>
      </c>
      <c r="E18171">
        <v>0</v>
      </c>
    </row>
    <row r="18172" spans="1:5" x14ac:dyDescent="0.3">
      <c r="A18172" s="1">
        <v>45497.704861111109</v>
      </c>
      <c r="B18172">
        <v>18169</v>
      </c>
      <c r="C18172">
        <v>0.19800000000000001</v>
      </c>
      <c r="D18172">
        <v>25.64</v>
      </c>
      <c r="E18172">
        <v>0</v>
      </c>
    </row>
    <row r="18173" spans="1:5" x14ac:dyDescent="0.3">
      <c r="A18173" s="1">
        <v>45497.708333333336</v>
      </c>
      <c r="B18173">
        <v>18170</v>
      </c>
      <c r="C18173">
        <v>0.19700000000000001</v>
      </c>
      <c r="D18173">
        <v>25.64</v>
      </c>
      <c r="E18173">
        <v>0</v>
      </c>
    </row>
    <row r="18174" spans="1:5" x14ac:dyDescent="0.3">
      <c r="A18174" s="1">
        <v>45497.711805555555</v>
      </c>
      <c r="B18174">
        <v>18171</v>
      </c>
      <c r="C18174">
        <v>0.19700000000000001</v>
      </c>
      <c r="D18174">
        <v>25.64</v>
      </c>
      <c r="E18174">
        <v>0</v>
      </c>
    </row>
    <row r="18175" spans="1:5" x14ac:dyDescent="0.3">
      <c r="A18175" s="1">
        <v>45497.715277777781</v>
      </c>
      <c r="B18175">
        <v>18172</v>
      </c>
      <c r="C18175">
        <v>0.19700000000000001</v>
      </c>
      <c r="D18175">
        <v>25.64</v>
      </c>
      <c r="E18175">
        <v>0</v>
      </c>
    </row>
    <row r="18176" spans="1:5" x14ac:dyDescent="0.3">
      <c r="A18176" s="1">
        <v>45497.71875</v>
      </c>
      <c r="B18176">
        <v>18173</v>
      </c>
      <c r="C18176">
        <v>0.19700000000000001</v>
      </c>
      <c r="D18176">
        <v>25.64</v>
      </c>
      <c r="E18176">
        <v>0</v>
      </c>
    </row>
    <row r="18177" spans="1:5" x14ac:dyDescent="0.3">
      <c r="A18177" s="1">
        <v>45497.722222222219</v>
      </c>
      <c r="B18177">
        <v>18174</v>
      </c>
      <c r="C18177">
        <v>0.19700000000000001</v>
      </c>
      <c r="D18177">
        <v>25.64</v>
      </c>
      <c r="E18177">
        <v>0</v>
      </c>
    </row>
    <row r="18178" spans="1:5" x14ac:dyDescent="0.3">
      <c r="A18178" s="1">
        <v>45497.725694444445</v>
      </c>
      <c r="B18178">
        <v>18175</v>
      </c>
      <c r="C18178">
        <v>0.19700000000000001</v>
      </c>
      <c r="D18178">
        <v>25.64</v>
      </c>
      <c r="E18178">
        <v>0</v>
      </c>
    </row>
    <row r="18179" spans="1:5" x14ac:dyDescent="0.3">
      <c r="A18179" s="1">
        <v>45497.729166666664</v>
      </c>
      <c r="B18179">
        <v>18176</v>
      </c>
      <c r="C18179">
        <v>0.19700000000000001</v>
      </c>
      <c r="D18179">
        <v>25.63</v>
      </c>
      <c r="E18179">
        <v>0</v>
      </c>
    </row>
    <row r="18180" spans="1:5" x14ac:dyDescent="0.3">
      <c r="A18180" s="1">
        <v>45497.732638888891</v>
      </c>
      <c r="B18180">
        <v>18177</v>
      </c>
      <c r="C18180">
        <v>0.19700000000000001</v>
      </c>
      <c r="D18180">
        <v>25.63</v>
      </c>
      <c r="E18180">
        <v>0</v>
      </c>
    </row>
    <row r="18181" spans="1:5" x14ac:dyDescent="0.3">
      <c r="A18181" s="1">
        <v>45497.736111111109</v>
      </c>
      <c r="B18181">
        <v>18178</v>
      </c>
      <c r="C18181">
        <v>0.19700000000000001</v>
      </c>
      <c r="D18181">
        <v>25.63</v>
      </c>
      <c r="E18181">
        <v>0</v>
      </c>
    </row>
    <row r="18182" spans="1:5" x14ac:dyDescent="0.3">
      <c r="A18182" s="1">
        <v>45497.739583333336</v>
      </c>
      <c r="B18182">
        <v>18179</v>
      </c>
      <c r="C18182">
        <v>0.19700000000000001</v>
      </c>
      <c r="D18182">
        <v>25.62</v>
      </c>
      <c r="E18182">
        <v>0</v>
      </c>
    </row>
    <row r="18183" spans="1:5" x14ac:dyDescent="0.3">
      <c r="A18183" s="1">
        <v>45497.743055555555</v>
      </c>
      <c r="B18183">
        <v>18180</v>
      </c>
      <c r="C18183">
        <v>0.19800000000000001</v>
      </c>
      <c r="D18183">
        <v>25.62</v>
      </c>
      <c r="E18183">
        <v>0</v>
      </c>
    </row>
    <row r="18184" spans="1:5" x14ac:dyDescent="0.3">
      <c r="A18184" s="1">
        <v>45497.746527777781</v>
      </c>
      <c r="B18184">
        <v>18181</v>
      </c>
      <c r="C18184">
        <v>0.19800000000000001</v>
      </c>
      <c r="D18184">
        <v>25.62</v>
      </c>
      <c r="E18184">
        <v>0</v>
      </c>
    </row>
    <row r="18185" spans="1:5" x14ac:dyDescent="0.3">
      <c r="A18185" s="1">
        <v>45497.75</v>
      </c>
      <c r="B18185">
        <v>18182</v>
      </c>
      <c r="C18185">
        <v>0.19800000000000001</v>
      </c>
      <c r="D18185">
        <v>25.61</v>
      </c>
      <c r="E18185">
        <v>0</v>
      </c>
    </row>
    <row r="18186" spans="1:5" x14ac:dyDescent="0.3">
      <c r="A18186" s="1">
        <v>45497.753472222219</v>
      </c>
      <c r="B18186">
        <v>18183</v>
      </c>
      <c r="C18186">
        <v>0.19800000000000001</v>
      </c>
      <c r="D18186">
        <v>25.61</v>
      </c>
      <c r="E18186">
        <v>0</v>
      </c>
    </row>
    <row r="18187" spans="1:5" x14ac:dyDescent="0.3">
      <c r="A18187" s="1">
        <v>45497.756944444445</v>
      </c>
      <c r="B18187">
        <v>18184</v>
      </c>
      <c r="C18187">
        <v>0.19800000000000001</v>
      </c>
      <c r="D18187">
        <v>25.61</v>
      </c>
      <c r="E18187">
        <v>0</v>
      </c>
    </row>
    <row r="18188" spans="1:5" x14ac:dyDescent="0.3">
      <c r="A18188" s="1">
        <v>45497.760416666664</v>
      </c>
      <c r="B18188">
        <v>18185</v>
      </c>
      <c r="C18188">
        <v>0.19800000000000001</v>
      </c>
      <c r="D18188">
        <v>25.6</v>
      </c>
      <c r="E18188">
        <v>0</v>
      </c>
    </row>
    <row r="18189" spans="1:5" x14ac:dyDescent="0.3">
      <c r="A18189" s="1">
        <v>45497.763888888891</v>
      </c>
      <c r="B18189">
        <v>18186</v>
      </c>
      <c r="C18189">
        <v>0.19800000000000001</v>
      </c>
      <c r="D18189">
        <v>25.6</v>
      </c>
      <c r="E18189">
        <v>0</v>
      </c>
    </row>
    <row r="18190" spans="1:5" x14ac:dyDescent="0.3">
      <c r="A18190" s="1">
        <v>45497.767361111109</v>
      </c>
      <c r="B18190">
        <v>18187</v>
      </c>
      <c r="C18190">
        <v>0.19800000000000001</v>
      </c>
      <c r="D18190">
        <v>25.59</v>
      </c>
      <c r="E18190">
        <v>0</v>
      </c>
    </row>
    <row r="18191" spans="1:5" x14ac:dyDescent="0.3">
      <c r="A18191" s="1">
        <v>45497.770833333336</v>
      </c>
      <c r="B18191">
        <v>18188</v>
      </c>
      <c r="C18191">
        <v>0.19800000000000001</v>
      </c>
      <c r="D18191">
        <v>25.59</v>
      </c>
      <c r="E18191">
        <v>0</v>
      </c>
    </row>
    <row r="18192" spans="1:5" x14ac:dyDescent="0.3">
      <c r="A18192" s="1">
        <v>45497.774305555555</v>
      </c>
      <c r="B18192">
        <v>18189</v>
      </c>
      <c r="C18192">
        <v>0.19600000000000001</v>
      </c>
      <c r="D18192">
        <v>25.58</v>
      </c>
      <c r="E18192">
        <v>0</v>
      </c>
    </row>
    <row r="18193" spans="1:5" x14ac:dyDescent="0.3">
      <c r="A18193" s="1">
        <v>45497.777777777781</v>
      </c>
      <c r="B18193">
        <v>18190</v>
      </c>
      <c r="C18193">
        <v>0.19600000000000001</v>
      </c>
      <c r="D18193">
        <v>25.58</v>
      </c>
      <c r="E18193">
        <v>0</v>
      </c>
    </row>
    <row r="18194" spans="1:5" x14ac:dyDescent="0.3">
      <c r="A18194" s="1">
        <v>45497.78125</v>
      </c>
      <c r="B18194">
        <v>18191</v>
      </c>
      <c r="C18194">
        <v>0.19700000000000001</v>
      </c>
      <c r="D18194">
        <v>25.58</v>
      </c>
      <c r="E18194">
        <v>0</v>
      </c>
    </row>
    <row r="18195" spans="1:5" x14ac:dyDescent="0.3">
      <c r="A18195" s="1">
        <v>45497.784722222219</v>
      </c>
      <c r="B18195">
        <v>18192</v>
      </c>
      <c r="C18195">
        <v>0.19700000000000001</v>
      </c>
      <c r="D18195">
        <v>25.58</v>
      </c>
      <c r="E18195">
        <v>0</v>
      </c>
    </row>
    <row r="18196" spans="1:5" x14ac:dyDescent="0.3">
      <c r="A18196" s="1">
        <v>45497.788194444445</v>
      </c>
      <c r="B18196">
        <v>18193</v>
      </c>
      <c r="C18196">
        <v>0.19700000000000001</v>
      </c>
      <c r="D18196">
        <v>25.58</v>
      </c>
      <c r="E18196">
        <v>0</v>
      </c>
    </row>
    <row r="18197" spans="1:5" x14ac:dyDescent="0.3">
      <c r="A18197" s="1">
        <v>45497.791666666664</v>
      </c>
      <c r="B18197">
        <v>18194</v>
      </c>
      <c r="C18197">
        <v>0.19800000000000001</v>
      </c>
      <c r="D18197">
        <v>25.58</v>
      </c>
      <c r="E18197">
        <v>0</v>
      </c>
    </row>
    <row r="18198" spans="1:5" x14ac:dyDescent="0.3">
      <c r="A18198" s="1">
        <v>45497.795138888891</v>
      </c>
      <c r="B18198">
        <v>18195</v>
      </c>
      <c r="C18198">
        <v>0.19800000000000001</v>
      </c>
      <c r="D18198">
        <v>25.57</v>
      </c>
      <c r="E18198">
        <v>0</v>
      </c>
    </row>
    <row r="18199" spans="1:5" x14ac:dyDescent="0.3">
      <c r="A18199" s="1">
        <v>45497.798611111109</v>
      </c>
      <c r="B18199">
        <v>18196</v>
      </c>
      <c r="C18199">
        <v>0.19800000000000001</v>
      </c>
      <c r="D18199">
        <v>25.57</v>
      </c>
      <c r="E18199">
        <v>0</v>
      </c>
    </row>
    <row r="18200" spans="1:5" x14ac:dyDescent="0.3">
      <c r="A18200" s="1">
        <v>45497.802083333336</v>
      </c>
      <c r="B18200">
        <v>18197</v>
      </c>
      <c r="C18200">
        <v>0.19800000000000001</v>
      </c>
      <c r="D18200">
        <v>25.57</v>
      </c>
      <c r="E18200">
        <v>0</v>
      </c>
    </row>
    <row r="18201" spans="1:5" x14ac:dyDescent="0.3">
      <c r="A18201" s="1">
        <v>45497.805555555555</v>
      </c>
      <c r="B18201">
        <v>18198</v>
      </c>
      <c r="C18201">
        <v>0.19900000000000001</v>
      </c>
      <c r="D18201">
        <v>25.57</v>
      </c>
      <c r="E18201">
        <v>0</v>
      </c>
    </row>
    <row r="18202" spans="1:5" x14ac:dyDescent="0.3">
      <c r="A18202" s="1">
        <v>45497.809027777781</v>
      </c>
      <c r="B18202">
        <v>18199</v>
      </c>
      <c r="C18202">
        <v>0.19900000000000001</v>
      </c>
      <c r="D18202">
        <v>25.57</v>
      </c>
      <c r="E18202">
        <v>0</v>
      </c>
    </row>
    <row r="18203" spans="1:5" x14ac:dyDescent="0.3">
      <c r="A18203" s="1">
        <v>45497.8125</v>
      </c>
      <c r="B18203">
        <v>18200</v>
      </c>
      <c r="C18203">
        <v>0.19900000000000001</v>
      </c>
      <c r="D18203">
        <v>25.57</v>
      </c>
      <c r="E18203">
        <v>0</v>
      </c>
    </row>
    <row r="18204" spans="1:5" x14ac:dyDescent="0.3">
      <c r="A18204" s="1">
        <v>45497.815972222219</v>
      </c>
      <c r="B18204">
        <v>18201</v>
      </c>
      <c r="C18204">
        <v>0.19800000000000001</v>
      </c>
      <c r="D18204">
        <v>25.57</v>
      </c>
      <c r="E18204">
        <v>0</v>
      </c>
    </row>
    <row r="18205" spans="1:5" x14ac:dyDescent="0.3">
      <c r="A18205" s="1">
        <v>45497.819444444445</v>
      </c>
      <c r="B18205">
        <v>18202</v>
      </c>
      <c r="C18205">
        <v>0.19800000000000001</v>
      </c>
      <c r="D18205">
        <v>25.56</v>
      </c>
      <c r="E18205">
        <v>0</v>
      </c>
    </row>
    <row r="18206" spans="1:5" x14ac:dyDescent="0.3">
      <c r="A18206" s="1">
        <v>45497.822916666664</v>
      </c>
      <c r="B18206">
        <v>18203</v>
      </c>
      <c r="C18206">
        <v>0.19700000000000001</v>
      </c>
      <c r="D18206">
        <v>25.56</v>
      </c>
      <c r="E18206">
        <v>0</v>
      </c>
    </row>
    <row r="18207" spans="1:5" x14ac:dyDescent="0.3">
      <c r="A18207" s="1">
        <v>45497.826388888891</v>
      </c>
      <c r="B18207">
        <v>18204</v>
      </c>
      <c r="C18207">
        <v>0.19600000000000001</v>
      </c>
      <c r="D18207">
        <v>25.56</v>
      </c>
      <c r="E18207">
        <v>0</v>
      </c>
    </row>
    <row r="18208" spans="1:5" x14ac:dyDescent="0.3">
      <c r="A18208" s="1">
        <v>45497.829861111109</v>
      </c>
      <c r="B18208">
        <v>18205</v>
      </c>
      <c r="C18208">
        <v>0.19600000000000001</v>
      </c>
      <c r="D18208">
        <v>25.56</v>
      </c>
      <c r="E18208">
        <v>0</v>
      </c>
    </row>
    <row r="18209" spans="1:5" x14ac:dyDescent="0.3">
      <c r="A18209" s="1">
        <v>45497.833333333336</v>
      </c>
      <c r="B18209">
        <v>18206</v>
      </c>
      <c r="C18209">
        <v>0.19600000000000001</v>
      </c>
      <c r="D18209">
        <v>25.56</v>
      </c>
      <c r="E18209">
        <v>0</v>
      </c>
    </row>
    <row r="18210" spans="1:5" x14ac:dyDescent="0.3">
      <c r="A18210" s="1">
        <v>45497.836805555555</v>
      </c>
      <c r="B18210">
        <v>18207</v>
      </c>
      <c r="C18210">
        <v>0.19600000000000001</v>
      </c>
      <c r="D18210">
        <v>25.56</v>
      </c>
      <c r="E18210">
        <v>0</v>
      </c>
    </row>
    <row r="18211" spans="1:5" x14ac:dyDescent="0.3">
      <c r="A18211" s="1">
        <v>45497.840277777781</v>
      </c>
      <c r="B18211">
        <v>18208</v>
      </c>
      <c r="C18211">
        <v>0.19600000000000001</v>
      </c>
      <c r="D18211">
        <v>25.56</v>
      </c>
      <c r="E18211">
        <v>0</v>
      </c>
    </row>
    <row r="18212" spans="1:5" x14ac:dyDescent="0.3">
      <c r="A18212" s="1">
        <v>45497.84375</v>
      </c>
      <c r="B18212">
        <v>18209</v>
      </c>
      <c r="C18212">
        <v>0.19600000000000001</v>
      </c>
      <c r="D18212">
        <v>25.56</v>
      </c>
      <c r="E18212">
        <v>0</v>
      </c>
    </row>
    <row r="18213" spans="1:5" x14ac:dyDescent="0.3">
      <c r="A18213" s="1">
        <v>45497.847222222219</v>
      </c>
      <c r="B18213">
        <v>18210</v>
      </c>
      <c r="C18213">
        <v>0.19600000000000001</v>
      </c>
      <c r="D18213">
        <v>25.55</v>
      </c>
      <c r="E18213">
        <v>0</v>
      </c>
    </row>
    <row r="18214" spans="1:5" x14ac:dyDescent="0.3">
      <c r="A18214" s="1">
        <v>45497.850694444445</v>
      </c>
      <c r="B18214">
        <v>18211</v>
      </c>
      <c r="C18214">
        <v>0.19500000000000001</v>
      </c>
      <c r="D18214">
        <v>25.55</v>
      </c>
      <c r="E18214">
        <v>0</v>
      </c>
    </row>
    <row r="18215" spans="1:5" x14ac:dyDescent="0.3">
      <c r="A18215" s="1">
        <v>45497.854166666664</v>
      </c>
      <c r="B18215">
        <v>18212</v>
      </c>
      <c r="C18215">
        <v>0.19600000000000001</v>
      </c>
      <c r="D18215">
        <v>25.55</v>
      </c>
      <c r="E18215">
        <v>0</v>
      </c>
    </row>
    <row r="18216" spans="1:5" x14ac:dyDescent="0.3">
      <c r="A18216" s="1">
        <v>45497.857638888891</v>
      </c>
      <c r="B18216">
        <v>18213</v>
      </c>
      <c r="C18216">
        <v>0.19600000000000001</v>
      </c>
      <c r="D18216">
        <v>25.55</v>
      </c>
      <c r="E18216">
        <v>0</v>
      </c>
    </row>
    <row r="18217" spans="1:5" x14ac:dyDescent="0.3">
      <c r="A18217" s="1">
        <v>45497.861111111109</v>
      </c>
      <c r="B18217">
        <v>18214</v>
      </c>
      <c r="C18217">
        <v>0.19600000000000001</v>
      </c>
      <c r="D18217">
        <v>25.55</v>
      </c>
      <c r="E18217">
        <v>0</v>
      </c>
    </row>
    <row r="18218" spans="1:5" x14ac:dyDescent="0.3">
      <c r="A18218" s="1">
        <v>45497.864583333336</v>
      </c>
      <c r="B18218">
        <v>18215</v>
      </c>
      <c r="C18218">
        <v>0.19600000000000001</v>
      </c>
      <c r="D18218">
        <v>25.55</v>
      </c>
      <c r="E18218">
        <v>0</v>
      </c>
    </row>
    <row r="18219" spans="1:5" x14ac:dyDescent="0.3">
      <c r="A18219" s="1">
        <v>45497.868055555555</v>
      </c>
      <c r="B18219">
        <v>18216</v>
      </c>
      <c r="C18219">
        <v>0.19600000000000001</v>
      </c>
      <c r="D18219">
        <v>25.55</v>
      </c>
      <c r="E18219">
        <v>0</v>
      </c>
    </row>
    <row r="18220" spans="1:5" x14ac:dyDescent="0.3">
      <c r="A18220" s="1">
        <v>45497.871527777781</v>
      </c>
      <c r="B18220">
        <v>18217</v>
      </c>
      <c r="C18220">
        <v>0.19600000000000001</v>
      </c>
      <c r="D18220">
        <v>25.55</v>
      </c>
      <c r="E18220">
        <v>0</v>
      </c>
    </row>
    <row r="18221" spans="1:5" x14ac:dyDescent="0.3">
      <c r="A18221" s="1">
        <v>45497.875</v>
      </c>
      <c r="B18221">
        <v>18218</v>
      </c>
      <c r="C18221">
        <v>0.19600000000000001</v>
      </c>
      <c r="D18221">
        <v>25.55</v>
      </c>
      <c r="E18221">
        <v>0</v>
      </c>
    </row>
    <row r="18222" spans="1:5" x14ac:dyDescent="0.3">
      <c r="A18222" s="1">
        <v>45497.878472222219</v>
      </c>
      <c r="B18222">
        <v>18219</v>
      </c>
      <c r="C18222">
        <v>0.19600000000000001</v>
      </c>
      <c r="D18222">
        <v>25.55</v>
      </c>
      <c r="E18222">
        <v>0</v>
      </c>
    </row>
    <row r="18223" spans="1:5" x14ac:dyDescent="0.3">
      <c r="A18223" s="1">
        <v>45497.881944444445</v>
      </c>
      <c r="B18223">
        <v>18220</v>
      </c>
      <c r="C18223">
        <v>0.19600000000000001</v>
      </c>
      <c r="D18223">
        <v>25.55</v>
      </c>
      <c r="E18223">
        <v>0</v>
      </c>
    </row>
    <row r="18224" spans="1:5" x14ac:dyDescent="0.3">
      <c r="A18224" s="1">
        <v>45497.885416666664</v>
      </c>
      <c r="B18224">
        <v>18221</v>
      </c>
      <c r="C18224">
        <v>0.19600000000000001</v>
      </c>
      <c r="D18224">
        <v>25.55</v>
      </c>
      <c r="E18224">
        <v>0</v>
      </c>
    </row>
    <row r="18225" spans="1:5" x14ac:dyDescent="0.3">
      <c r="A18225" s="1">
        <v>45497.888888888891</v>
      </c>
      <c r="B18225">
        <v>18222</v>
      </c>
      <c r="C18225">
        <v>0.19700000000000001</v>
      </c>
      <c r="D18225">
        <v>25.55</v>
      </c>
      <c r="E18225">
        <v>0</v>
      </c>
    </row>
    <row r="18226" spans="1:5" x14ac:dyDescent="0.3">
      <c r="A18226" s="1">
        <v>45497.892361111109</v>
      </c>
      <c r="B18226">
        <v>18223</v>
      </c>
      <c r="C18226">
        <v>0.19700000000000001</v>
      </c>
      <c r="D18226">
        <v>25.55</v>
      </c>
      <c r="E18226">
        <v>0</v>
      </c>
    </row>
    <row r="18227" spans="1:5" x14ac:dyDescent="0.3">
      <c r="A18227" s="1">
        <v>45497.895833333336</v>
      </c>
      <c r="B18227">
        <v>18224</v>
      </c>
      <c r="C18227">
        <v>0.19700000000000001</v>
      </c>
      <c r="D18227">
        <v>25.55</v>
      </c>
      <c r="E18227">
        <v>0</v>
      </c>
    </row>
    <row r="18228" spans="1:5" x14ac:dyDescent="0.3">
      <c r="A18228" s="1">
        <v>45497.899305555555</v>
      </c>
      <c r="B18228">
        <v>18225</v>
      </c>
      <c r="C18228">
        <v>0.19800000000000001</v>
      </c>
      <c r="D18228">
        <v>25.55</v>
      </c>
      <c r="E18228">
        <v>0</v>
      </c>
    </row>
    <row r="18229" spans="1:5" x14ac:dyDescent="0.3">
      <c r="A18229" s="1">
        <v>45497.902777777781</v>
      </c>
      <c r="B18229">
        <v>18226</v>
      </c>
      <c r="C18229">
        <v>0.19800000000000001</v>
      </c>
      <c r="D18229">
        <v>25.55</v>
      </c>
      <c r="E18229">
        <v>0</v>
      </c>
    </row>
    <row r="18230" spans="1:5" x14ac:dyDescent="0.3">
      <c r="A18230" s="1">
        <v>45497.90625</v>
      </c>
      <c r="B18230">
        <v>18227</v>
      </c>
      <c r="C18230">
        <v>0.19800000000000001</v>
      </c>
      <c r="D18230">
        <v>25.55</v>
      </c>
      <c r="E18230">
        <v>0</v>
      </c>
    </row>
    <row r="18231" spans="1:5" x14ac:dyDescent="0.3">
      <c r="A18231" s="1">
        <v>45497.909722222219</v>
      </c>
      <c r="B18231">
        <v>18228</v>
      </c>
      <c r="C18231">
        <v>0.19700000000000001</v>
      </c>
      <c r="D18231">
        <v>25.55</v>
      </c>
      <c r="E18231">
        <v>0</v>
      </c>
    </row>
    <row r="18232" spans="1:5" x14ac:dyDescent="0.3">
      <c r="A18232" s="1">
        <v>45497.913194444445</v>
      </c>
      <c r="B18232">
        <v>18229</v>
      </c>
      <c r="C18232">
        <v>0.19800000000000001</v>
      </c>
      <c r="D18232">
        <v>25.55</v>
      </c>
      <c r="E18232">
        <v>0</v>
      </c>
    </row>
    <row r="18233" spans="1:5" x14ac:dyDescent="0.3">
      <c r="A18233" s="1">
        <v>45497.916666666664</v>
      </c>
      <c r="B18233">
        <v>18230</v>
      </c>
      <c r="C18233">
        <v>0.19800000000000001</v>
      </c>
      <c r="D18233">
        <v>25.55</v>
      </c>
      <c r="E18233">
        <v>0</v>
      </c>
    </row>
    <row r="18234" spans="1:5" x14ac:dyDescent="0.3">
      <c r="A18234" s="1">
        <v>45497.920138888891</v>
      </c>
      <c r="B18234">
        <v>18231</v>
      </c>
      <c r="C18234">
        <v>0.19800000000000001</v>
      </c>
      <c r="D18234">
        <v>25.55</v>
      </c>
      <c r="E18234">
        <v>0</v>
      </c>
    </row>
    <row r="18235" spans="1:5" x14ac:dyDescent="0.3">
      <c r="A18235" s="1">
        <v>45497.923611111109</v>
      </c>
      <c r="B18235">
        <v>18232</v>
      </c>
      <c r="C18235">
        <v>0.19800000000000001</v>
      </c>
      <c r="D18235">
        <v>25.55</v>
      </c>
      <c r="E18235">
        <v>0</v>
      </c>
    </row>
    <row r="18236" spans="1:5" x14ac:dyDescent="0.3">
      <c r="A18236" s="1">
        <v>45497.927083333336</v>
      </c>
      <c r="B18236">
        <v>18233</v>
      </c>
      <c r="C18236">
        <v>0.19800000000000001</v>
      </c>
      <c r="D18236">
        <v>25.55</v>
      </c>
      <c r="E18236">
        <v>0</v>
      </c>
    </row>
    <row r="18237" spans="1:5" x14ac:dyDescent="0.3">
      <c r="A18237" s="1">
        <v>45497.930555555555</v>
      </c>
      <c r="B18237">
        <v>18234</v>
      </c>
      <c r="C18237">
        <v>0.19800000000000001</v>
      </c>
      <c r="D18237">
        <v>25.55</v>
      </c>
      <c r="E18237">
        <v>0</v>
      </c>
    </row>
    <row r="18238" spans="1:5" x14ac:dyDescent="0.3">
      <c r="A18238" s="1">
        <v>45497.934027777781</v>
      </c>
      <c r="B18238">
        <v>18235</v>
      </c>
      <c r="C18238">
        <v>0.19800000000000001</v>
      </c>
      <c r="D18238">
        <v>25.55</v>
      </c>
      <c r="E18238">
        <v>0</v>
      </c>
    </row>
    <row r="18239" spans="1:5" x14ac:dyDescent="0.3">
      <c r="A18239" s="1">
        <v>45497.9375</v>
      </c>
      <c r="B18239">
        <v>18236</v>
      </c>
      <c r="C18239">
        <v>0.19800000000000001</v>
      </c>
      <c r="D18239">
        <v>25.55</v>
      </c>
      <c r="E18239">
        <v>0</v>
      </c>
    </row>
    <row r="18240" spans="1:5" x14ac:dyDescent="0.3">
      <c r="A18240" s="1">
        <v>45497.940972222219</v>
      </c>
      <c r="B18240">
        <v>18237</v>
      </c>
      <c r="C18240">
        <v>0.19800000000000001</v>
      </c>
      <c r="D18240">
        <v>25.55</v>
      </c>
      <c r="E18240">
        <v>0</v>
      </c>
    </row>
    <row r="18241" spans="1:5" x14ac:dyDescent="0.3">
      <c r="A18241" s="1">
        <v>45497.944444444445</v>
      </c>
      <c r="B18241">
        <v>18238</v>
      </c>
      <c r="C18241">
        <v>0.19800000000000001</v>
      </c>
      <c r="D18241">
        <v>25.55</v>
      </c>
      <c r="E18241">
        <v>0</v>
      </c>
    </row>
    <row r="18242" spans="1:5" x14ac:dyDescent="0.3">
      <c r="A18242" s="1">
        <v>45497.947916666664</v>
      </c>
      <c r="B18242">
        <v>18239</v>
      </c>
      <c r="C18242">
        <v>0.19800000000000001</v>
      </c>
      <c r="D18242">
        <v>25.55</v>
      </c>
      <c r="E18242">
        <v>0</v>
      </c>
    </row>
    <row r="18243" spans="1:5" x14ac:dyDescent="0.3">
      <c r="A18243" s="1">
        <v>45497.951388888891</v>
      </c>
      <c r="B18243">
        <v>18240</v>
      </c>
      <c r="C18243">
        <v>0.19900000000000001</v>
      </c>
      <c r="D18243">
        <v>25.55</v>
      </c>
      <c r="E18243">
        <v>0</v>
      </c>
    </row>
    <row r="18244" spans="1:5" x14ac:dyDescent="0.3">
      <c r="A18244" s="1">
        <v>45497.954861111109</v>
      </c>
      <c r="B18244">
        <v>18241</v>
      </c>
      <c r="C18244">
        <v>0.19900000000000001</v>
      </c>
      <c r="D18244">
        <v>25.55</v>
      </c>
      <c r="E18244">
        <v>0</v>
      </c>
    </row>
    <row r="18245" spans="1:5" x14ac:dyDescent="0.3">
      <c r="A18245" s="1">
        <v>45497.958333333336</v>
      </c>
      <c r="B18245">
        <v>18242</v>
      </c>
      <c r="C18245">
        <v>0.19800000000000001</v>
      </c>
      <c r="D18245">
        <v>25.55</v>
      </c>
      <c r="E18245">
        <v>0</v>
      </c>
    </row>
    <row r="18246" spans="1:5" x14ac:dyDescent="0.3">
      <c r="A18246" s="1">
        <v>45497.961805555555</v>
      </c>
      <c r="B18246">
        <v>18243</v>
      </c>
      <c r="C18246">
        <v>0.19800000000000001</v>
      </c>
      <c r="D18246">
        <v>25.55</v>
      </c>
      <c r="E18246">
        <v>0</v>
      </c>
    </row>
    <row r="18247" spans="1:5" x14ac:dyDescent="0.3">
      <c r="A18247" s="1">
        <v>45497.965277777781</v>
      </c>
      <c r="B18247">
        <v>18244</v>
      </c>
      <c r="C18247">
        <v>0.19800000000000001</v>
      </c>
      <c r="D18247">
        <v>25.56</v>
      </c>
      <c r="E18247">
        <v>0</v>
      </c>
    </row>
    <row r="18248" spans="1:5" x14ac:dyDescent="0.3">
      <c r="A18248" s="1">
        <v>45497.96875</v>
      </c>
      <c r="B18248">
        <v>18245</v>
      </c>
      <c r="C18248">
        <v>0.19800000000000001</v>
      </c>
      <c r="D18248">
        <v>25.56</v>
      </c>
      <c r="E18248">
        <v>0</v>
      </c>
    </row>
    <row r="18249" spans="1:5" x14ac:dyDescent="0.3">
      <c r="A18249" s="1">
        <v>45497.972222222219</v>
      </c>
      <c r="B18249">
        <v>18246</v>
      </c>
      <c r="C18249">
        <v>0.19800000000000001</v>
      </c>
      <c r="D18249">
        <v>25.56</v>
      </c>
      <c r="E18249">
        <v>0</v>
      </c>
    </row>
    <row r="18250" spans="1:5" x14ac:dyDescent="0.3">
      <c r="A18250" s="1">
        <v>45497.975694444445</v>
      </c>
      <c r="B18250">
        <v>18247</v>
      </c>
      <c r="C18250">
        <v>0.19800000000000001</v>
      </c>
      <c r="D18250">
        <v>25.56</v>
      </c>
      <c r="E18250">
        <v>0</v>
      </c>
    </row>
    <row r="18251" spans="1:5" x14ac:dyDescent="0.3">
      <c r="A18251" s="1">
        <v>45497.979166666664</v>
      </c>
      <c r="B18251">
        <v>18248</v>
      </c>
      <c r="C18251">
        <v>0.19800000000000001</v>
      </c>
      <c r="D18251">
        <v>25.56</v>
      </c>
      <c r="E18251">
        <v>0</v>
      </c>
    </row>
    <row r="18252" spans="1:5" x14ac:dyDescent="0.3">
      <c r="A18252" s="1">
        <v>45497.982638888891</v>
      </c>
      <c r="B18252">
        <v>18249</v>
      </c>
      <c r="C18252">
        <v>0.19800000000000001</v>
      </c>
      <c r="D18252">
        <v>25.56</v>
      </c>
      <c r="E18252">
        <v>0</v>
      </c>
    </row>
    <row r="18253" spans="1:5" x14ac:dyDescent="0.3">
      <c r="A18253" s="1">
        <v>45497.986111111109</v>
      </c>
      <c r="B18253">
        <v>18250</v>
      </c>
      <c r="C18253">
        <v>0.19800000000000001</v>
      </c>
      <c r="D18253">
        <v>25.56</v>
      </c>
      <c r="E18253">
        <v>0</v>
      </c>
    </row>
    <row r="18254" spans="1:5" x14ac:dyDescent="0.3">
      <c r="A18254" s="1">
        <v>45497.989583333336</v>
      </c>
      <c r="B18254">
        <v>18251</v>
      </c>
      <c r="C18254">
        <v>0.19900000000000001</v>
      </c>
      <c r="D18254">
        <v>25.56</v>
      </c>
      <c r="E18254">
        <v>0</v>
      </c>
    </row>
    <row r="18255" spans="1:5" x14ac:dyDescent="0.3">
      <c r="A18255" s="1">
        <v>45497.993055555555</v>
      </c>
      <c r="B18255">
        <v>18252</v>
      </c>
      <c r="C18255">
        <v>0.19900000000000001</v>
      </c>
      <c r="D18255">
        <v>25.56</v>
      </c>
      <c r="E18255">
        <v>0</v>
      </c>
    </row>
    <row r="18256" spans="1:5" x14ac:dyDescent="0.3">
      <c r="A18256" s="1">
        <v>45497.996527777781</v>
      </c>
      <c r="B18256">
        <v>18253</v>
      </c>
      <c r="C18256">
        <v>0.19900000000000001</v>
      </c>
      <c r="D18256">
        <v>25.56</v>
      </c>
      <c r="E18256">
        <v>0</v>
      </c>
    </row>
    <row r="18257" spans="1:5" x14ac:dyDescent="0.3">
      <c r="A18257" s="1">
        <v>45498</v>
      </c>
      <c r="B18257">
        <v>18254</v>
      </c>
      <c r="C18257">
        <v>0.19900000000000001</v>
      </c>
      <c r="D18257">
        <v>25.56</v>
      </c>
      <c r="E18257">
        <v>0</v>
      </c>
    </row>
    <row r="18258" spans="1:5" x14ac:dyDescent="0.3">
      <c r="A18258" s="1">
        <v>45498.003472222219</v>
      </c>
      <c r="B18258">
        <v>18255</v>
      </c>
      <c r="C18258">
        <v>0.19900000000000001</v>
      </c>
      <c r="D18258">
        <v>25.56</v>
      </c>
      <c r="E18258">
        <v>0</v>
      </c>
    </row>
    <row r="18259" spans="1:5" x14ac:dyDescent="0.3">
      <c r="A18259" s="1">
        <v>45498.006944444445</v>
      </c>
      <c r="B18259">
        <v>18256</v>
      </c>
      <c r="C18259">
        <v>0.19900000000000001</v>
      </c>
      <c r="D18259">
        <v>25.56</v>
      </c>
      <c r="E18259">
        <v>0</v>
      </c>
    </row>
    <row r="18260" spans="1:5" x14ac:dyDescent="0.3">
      <c r="A18260" s="1">
        <v>45498.010416666664</v>
      </c>
      <c r="B18260">
        <v>18257</v>
      </c>
      <c r="C18260">
        <v>0.19900000000000001</v>
      </c>
      <c r="D18260">
        <v>25.56</v>
      </c>
      <c r="E18260">
        <v>0</v>
      </c>
    </row>
    <row r="18261" spans="1:5" x14ac:dyDescent="0.3">
      <c r="A18261" s="1">
        <v>45498.013888888891</v>
      </c>
      <c r="B18261">
        <v>18258</v>
      </c>
      <c r="C18261">
        <v>0.19900000000000001</v>
      </c>
      <c r="D18261">
        <v>25.56</v>
      </c>
      <c r="E18261">
        <v>0</v>
      </c>
    </row>
    <row r="18262" spans="1:5" x14ac:dyDescent="0.3">
      <c r="A18262" s="1">
        <v>45498.017361111109</v>
      </c>
      <c r="B18262">
        <v>18259</v>
      </c>
      <c r="C18262">
        <v>0.2</v>
      </c>
      <c r="D18262">
        <v>25.57</v>
      </c>
      <c r="E18262">
        <v>0</v>
      </c>
    </row>
    <row r="18263" spans="1:5" x14ac:dyDescent="0.3">
      <c r="A18263" s="1">
        <v>45498.020833333336</v>
      </c>
      <c r="B18263">
        <v>18260</v>
      </c>
      <c r="C18263">
        <v>0.2</v>
      </c>
      <c r="D18263">
        <v>25.57</v>
      </c>
      <c r="E18263">
        <v>0</v>
      </c>
    </row>
    <row r="18264" spans="1:5" x14ac:dyDescent="0.3">
      <c r="A18264" s="1">
        <v>45498.024305555555</v>
      </c>
      <c r="B18264">
        <v>18261</v>
      </c>
      <c r="C18264">
        <v>0.2</v>
      </c>
      <c r="D18264">
        <v>25.57</v>
      </c>
      <c r="E18264">
        <v>0</v>
      </c>
    </row>
    <row r="18265" spans="1:5" x14ac:dyDescent="0.3">
      <c r="A18265" s="1">
        <v>45498.027777777781</v>
      </c>
      <c r="B18265">
        <v>18262</v>
      </c>
      <c r="C18265">
        <v>0.2</v>
      </c>
      <c r="D18265">
        <v>25.57</v>
      </c>
      <c r="E18265">
        <v>0</v>
      </c>
    </row>
    <row r="18266" spans="1:5" x14ac:dyDescent="0.3">
      <c r="A18266" s="1">
        <v>45498.03125</v>
      </c>
      <c r="B18266">
        <v>18263</v>
      </c>
      <c r="C18266">
        <v>0.2</v>
      </c>
      <c r="D18266">
        <v>25.57</v>
      </c>
      <c r="E18266">
        <v>0</v>
      </c>
    </row>
    <row r="18267" spans="1:5" x14ac:dyDescent="0.3">
      <c r="A18267" s="1">
        <v>45498.034722222219</v>
      </c>
      <c r="B18267">
        <v>18264</v>
      </c>
      <c r="C18267">
        <v>0.20100000000000001</v>
      </c>
      <c r="D18267">
        <v>25.57</v>
      </c>
      <c r="E18267">
        <v>0</v>
      </c>
    </row>
    <row r="18268" spans="1:5" x14ac:dyDescent="0.3">
      <c r="A18268" s="1">
        <v>45498.038194444445</v>
      </c>
      <c r="B18268">
        <v>18265</v>
      </c>
      <c r="C18268">
        <v>0.20100000000000001</v>
      </c>
      <c r="D18268">
        <v>25.57</v>
      </c>
      <c r="E18268">
        <v>0</v>
      </c>
    </row>
    <row r="18269" spans="1:5" x14ac:dyDescent="0.3">
      <c r="A18269" s="1">
        <v>45498.041666666664</v>
      </c>
      <c r="B18269">
        <v>18266</v>
      </c>
      <c r="C18269">
        <v>0.20100000000000001</v>
      </c>
      <c r="D18269">
        <v>25.57</v>
      </c>
      <c r="E18269">
        <v>0</v>
      </c>
    </row>
    <row r="18270" spans="1:5" x14ac:dyDescent="0.3">
      <c r="A18270" s="1">
        <v>45498.045138888891</v>
      </c>
      <c r="B18270">
        <v>18267</v>
      </c>
      <c r="C18270">
        <v>0.20100000000000001</v>
      </c>
      <c r="D18270">
        <v>25.57</v>
      </c>
      <c r="E18270">
        <v>0</v>
      </c>
    </row>
    <row r="18271" spans="1:5" x14ac:dyDescent="0.3">
      <c r="A18271" s="1">
        <v>45498.048611111109</v>
      </c>
      <c r="B18271">
        <v>18268</v>
      </c>
      <c r="C18271">
        <v>0.20100000000000001</v>
      </c>
      <c r="D18271">
        <v>25.58</v>
      </c>
      <c r="E18271">
        <v>0</v>
      </c>
    </row>
    <row r="18272" spans="1:5" x14ac:dyDescent="0.3">
      <c r="A18272" s="1">
        <v>45498.052083333336</v>
      </c>
      <c r="B18272">
        <v>18269</v>
      </c>
      <c r="C18272">
        <v>0.20100000000000001</v>
      </c>
      <c r="D18272">
        <v>25.58</v>
      </c>
      <c r="E18272">
        <v>0</v>
      </c>
    </row>
    <row r="18273" spans="1:5" x14ac:dyDescent="0.3">
      <c r="A18273" s="1">
        <v>45498.055555555555</v>
      </c>
      <c r="B18273">
        <v>18270</v>
      </c>
      <c r="C18273">
        <v>0.20100000000000001</v>
      </c>
      <c r="D18273">
        <v>25.58</v>
      </c>
      <c r="E18273">
        <v>0</v>
      </c>
    </row>
    <row r="18274" spans="1:5" x14ac:dyDescent="0.3">
      <c r="A18274" s="1">
        <v>45498.059027777781</v>
      </c>
      <c r="B18274">
        <v>18271</v>
      </c>
      <c r="C18274">
        <v>0.20200000000000001</v>
      </c>
      <c r="D18274">
        <v>25.58</v>
      </c>
      <c r="E18274">
        <v>0</v>
      </c>
    </row>
    <row r="18275" spans="1:5" x14ac:dyDescent="0.3">
      <c r="A18275" s="1">
        <v>45498.0625</v>
      </c>
      <c r="B18275">
        <v>18272</v>
      </c>
      <c r="C18275">
        <v>0.20200000000000001</v>
      </c>
      <c r="D18275">
        <v>25.58</v>
      </c>
      <c r="E18275">
        <v>0</v>
      </c>
    </row>
    <row r="18276" spans="1:5" x14ac:dyDescent="0.3">
      <c r="A18276" s="1">
        <v>45498.065972222219</v>
      </c>
      <c r="B18276">
        <v>18273</v>
      </c>
      <c r="C18276">
        <v>0.20200000000000001</v>
      </c>
      <c r="D18276">
        <v>25.58</v>
      </c>
      <c r="E18276">
        <v>0</v>
      </c>
    </row>
    <row r="18277" spans="1:5" x14ac:dyDescent="0.3">
      <c r="A18277" s="1">
        <v>45498.069444444445</v>
      </c>
      <c r="B18277">
        <v>18274</v>
      </c>
      <c r="C18277">
        <v>0.20200000000000001</v>
      </c>
      <c r="D18277">
        <v>25.59</v>
      </c>
      <c r="E18277">
        <v>0</v>
      </c>
    </row>
    <row r="18278" spans="1:5" x14ac:dyDescent="0.3">
      <c r="A18278" s="1">
        <v>45498.072916666664</v>
      </c>
      <c r="B18278">
        <v>18275</v>
      </c>
      <c r="C18278">
        <v>0.20200000000000001</v>
      </c>
      <c r="D18278">
        <v>25.59</v>
      </c>
      <c r="E18278">
        <v>0</v>
      </c>
    </row>
    <row r="18279" spans="1:5" x14ac:dyDescent="0.3">
      <c r="A18279" s="1">
        <v>45498.076388888891</v>
      </c>
      <c r="B18279">
        <v>18276</v>
      </c>
      <c r="C18279">
        <v>0.20200000000000001</v>
      </c>
      <c r="D18279">
        <v>25.59</v>
      </c>
      <c r="E18279">
        <v>0</v>
      </c>
    </row>
    <row r="18280" spans="1:5" x14ac:dyDescent="0.3">
      <c r="A18280" s="1">
        <v>45498.079861111109</v>
      </c>
      <c r="B18280">
        <v>18277</v>
      </c>
      <c r="C18280">
        <v>0.20200000000000001</v>
      </c>
      <c r="D18280">
        <v>25.59</v>
      </c>
      <c r="E18280">
        <v>0</v>
      </c>
    </row>
    <row r="18281" spans="1:5" x14ac:dyDescent="0.3">
      <c r="A18281" s="1">
        <v>45498.083333333336</v>
      </c>
      <c r="B18281">
        <v>18278</v>
      </c>
      <c r="C18281">
        <v>0.20300000000000001</v>
      </c>
      <c r="D18281">
        <v>25.59</v>
      </c>
      <c r="E18281">
        <v>0</v>
      </c>
    </row>
    <row r="18282" spans="1:5" x14ac:dyDescent="0.3">
      <c r="A18282" s="1">
        <v>45498.086805555555</v>
      </c>
      <c r="B18282">
        <v>18279</v>
      </c>
      <c r="C18282">
        <v>0.20300000000000001</v>
      </c>
      <c r="D18282">
        <v>25.59</v>
      </c>
      <c r="E18282">
        <v>0</v>
      </c>
    </row>
    <row r="18283" spans="1:5" x14ac:dyDescent="0.3">
      <c r="A18283" s="1">
        <v>45498.090277777781</v>
      </c>
      <c r="B18283">
        <v>18280</v>
      </c>
      <c r="C18283">
        <v>0.20300000000000001</v>
      </c>
      <c r="D18283">
        <v>25.6</v>
      </c>
      <c r="E18283">
        <v>0</v>
      </c>
    </row>
    <row r="18284" spans="1:5" x14ac:dyDescent="0.3">
      <c r="A18284" s="1">
        <v>45498.09375</v>
      </c>
      <c r="B18284">
        <v>18281</v>
      </c>
      <c r="C18284">
        <v>0.20300000000000001</v>
      </c>
      <c r="D18284">
        <v>25.6</v>
      </c>
      <c r="E18284">
        <v>0</v>
      </c>
    </row>
    <row r="18285" spans="1:5" x14ac:dyDescent="0.3">
      <c r="A18285" s="1">
        <v>45498.097222222219</v>
      </c>
      <c r="B18285">
        <v>18282</v>
      </c>
      <c r="C18285">
        <v>0.20300000000000001</v>
      </c>
      <c r="D18285">
        <v>25.6</v>
      </c>
      <c r="E18285">
        <v>0</v>
      </c>
    </row>
    <row r="18286" spans="1:5" x14ac:dyDescent="0.3">
      <c r="A18286" s="1">
        <v>45498.100694444445</v>
      </c>
      <c r="B18286">
        <v>18283</v>
      </c>
      <c r="C18286">
        <v>0.20300000000000001</v>
      </c>
      <c r="D18286">
        <v>25.61</v>
      </c>
      <c r="E18286">
        <v>0</v>
      </c>
    </row>
    <row r="18287" spans="1:5" x14ac:dyDescent="0.3">
      <c r="A18287" s="1">
        <v>45498.104166666664</v>
      </c>
      <c r="B18287">
        <v>18284</v>
      </c>
      <c r="C18287">
        <v>0.20300000000000001</v>
      </c>
      <c r="D18287">
        <v>25.61</v>
      </c>
      <c r="E18287">
        <v>0</v>
      </c>
    </row>
    <row r="18288" spans="1:5" x14ac:dyDescent="0.3">
      <c r="A18288" s="1">
        <v>45498.107638888891</v>
      </c>
      <c r="B18288">
        <v>18285</v>
      </c>
      <c r="C18288">
        <v>0.20300000000000001</v>
      </c>
      <c r="D18288">
        <v>25.61</v>
      </c>
      <c r="E18288">
        <v>0</v>
      </c>
    </row>
    <row r="18289" spans="1:5" x14ac:dyDescent="0.3">
      <c r="A18289" s="1">
        <v>45498.111111111109</v>
      </c>
      <c r="B18289">
        <v>18286</v>
      </c>
      <c r="C18289">
        <v>0.20300000000000001</v>
      </c>
      <c r="D18289">
        <v>25.62</v>
      </c>
      <c r="E18289">
        <v>0</v>
      </c>
    </row>
    <row r="18290" spans="1:5" x14ac:dyDescent="0.3">
      <c r="A18290" s="1">
        <v>45498.114583333336</v>
      </c>
      <c r="B18290">
        <v>18287</v>
      </c>
      <c r="C18290">
        <v>0.20399999999999999</v>
      </c>
      <c r="D18290">
        <v>25.62</v>
      </c>
      <c r="E18290">
        <v>0</v>
      </c>
    </row>
    <row r="18291" spans="1:5" x14ac:dyDescent="0.3">
      <c r="A18291" s="1">
        <v>45498.118055555555</v>
      </c>
      <c r="B18291">
        <v>18288</v>
      </c>
      <c r="C18291">
        <v>0.20399999999999999</v>
      </c>
      <c r="D18291">
        <v>25.62</v>
      </c>
      <c r="E18291">
        <v>0</v>
      </c>
    </row>
    <row r="18292" spans="1:5" x14ac:dyDescent="0.3">
      <c r="A18292" s="1">
        <v>45498.121527777781</v>
      </c>
      <c r="B18292">
        <v>18289</v>
      </c>
      <c r="C18292">
        <v>0.20399999999999999</v>
      </c>
      <c r="D18292">
        <v>25.62</v>
      </c>
      <c r="E18292">
        <v>0</v>
      </c>
    </row>
    <row r="18293" spans="1:5" x14ac:dyDescent="0.3">
      <c r="A18293" s="1">
        <v>45498.125</v>
      </c>
      <c r="B18293">
        <v>18290</v>
      </c>
      <c r="C18293">
        <v>0.20399999999999999</v>
      </c>
      <c r="D18293">
        <v>25.63</v>
      </c>
      <c r="E18293">
        <v>0</v>
      </c>
    </row>
    <row r="18294" spans="1:5" x14ac:dyDescent="0.3">
      <c r="A18294" s="1">
        <v>45498.128472222219</v>
      </c>
      <c r="B18294">
        <v>18291</v>
      </c>
      <c r="C18294">
        <v>0.20399999999999999</v>
      </c>
      <c r="D18294">
        <v>25.63</v>
      </c>
      <c r="E18294">
        <v>0</v>
      </c>
    </row>
    <row r="18295" spans="1:5" x14ac:dyDescent="0.3">
      <c r="A18295" s="1">
        <v>45498.131944444445</v>
      </c>
      <c r="B18295">
        <v>18292</v>
      </c>
      <c r="C18295">
        <v>0.20399999999999999</v>
      </c>
      <c r="D18295">
        <v>25.63</v>
      </c>
      <c r="E18295">
        <v>0</v>
      </c>
    </row>
    <row r="18296" spans="1:5" x14ac:dyDescent="0.3">
      <c r="A18296" s="1">
        <v>45498.135416666664</v>
      </c>
      <c r="B18296">
        <v>18293</v>
      </c>
      <c r="C18296">
        <v>0.20399999999999999</v>
      </c>
      <c r="D18296">
        <v>25.63</v>
      </c>
      <c r="E18296">
        <v>0</v>
      </c>
    </row>
    <row r="18297" spans="1:5" x14ac:dyDescent="0.3">
      <c r="A18297" s="1">
        <v>45498.138888888891</v>
      </c>
      <c r="B18297">
        <v>18294</v>
      </c>
      <c r="C18297">
        <v>0.20399999999999999</v>
      </c>
      <c r="D18297">
        <v>25.64</v>
      </c>
      <c r="E18297">
        <v>0</v>
      </c>
    </row>
    <row r="18298" spans="1:5" x14ac:dyDescent="0.3">
      <c r="A18298" s="1">
        <v>45498.142361111109</v>
      </c>
      <c r="B18298">
        <v>18295</v>
      </c>
      <c r="C18298">
        <v>0.20399999999999999</v>
      </c>
      <c r="D18298">
        <v>25.64</v>
      </c>
      <c r="E18298">
        <v>0</v>
      </c>
    </row>
    <row r="18299" spans="1:5" x14ac:dyDescent="0.3">
      <c r="A18299" s="1">
        <v>45498.145833333336</v>
      </c>
      <c r="B18299">
        <v>18296</v>
      </c>
      <c r="C18299">
        <v>0.20399999999999999</v>
      </c>
      <c r="D18299">
        <v>25.64</v>
      </c>
      <c r="E18299">
        <v>0</v>
      </c>
    </row>
    <row r="18300" spans="1:5" x14ac:dyDescent="0.3">
      <c r="A18300" s="1">
        <v>45498.149305555555</v>
      </c>
      <c r="B18300">
        <v>18297</v>
      </c>
      <c r="C18300">
        <v>0.20399999999999999</v>
      </c>
      <c r="D18300">
        <v>25.64</v>
      </c>
      <c r="E18300">
        <v>0</v>
      </c>
    </row>
    <row r="18301" spans="1:5" x14ac:dyDescent="0.3">
      <c r="A18301" s="1">
        <v>45498.152777777781</v>
      </c>
      <c r="B18301">
        <v>18298</v>
      </c>
      <c r="C18301">
        <v>0.20399999999999999</v>
      </c>
      <c r="D18301">
        <v>25.65</v>
      </c>
      <c r="E18301">
        <v>0</v>
      </c>
    </row>
    <row r="18302" spans="1:5" x14ac:dyDescent="0.3">
      <c r="A18302" s="1">
        <v>45498.15625</v>
      </c>
      <c r="B18302">
        <v>18299</v>
      </c>
      <c r="C18302">
        <v>0.20499999999999999</v>
      </c>
      <c r="D18302">
        <v>25.65</v>
      </c>
      <c r="E18302">
        <v>0</v>
      </c>
    </row>
    <row r="18303" spans="1:5" x14ac:dyDescent="0.3">
      <c r="A18303" s="1">
        <v>45498.159722222219</v>
      </c>
      <c r="B18303">
        <v>18300</v>
      </c>
      <c r="C18303">
        <v>0.20499999999999999</v>
      </c>
      <c r="D18303">
        <v>25.65</v>
      </c>
      <c r="E18303">
        <v>0</v>
      </c>
    </row>
    <row r="18304" spans="1:5" x14ac:dyDescent="0.3">
      <c r="A18304" s="1">
        <v>45498.163194444445</v>
      </c>
      <c r="B18304">
        <v>18301</v>
      </c>
      <c r="C18304">
        <v>0.20499999999999999</v>
      </c>
      <c r="D18304">
        <v>25.65</v>
      </c>
      <c r="E18304">
        <v>0</v>
      </c>
    </row>
    <row r="18305" spans="1:5" x14ac:dyDescent="0.3">
      <c r="A18305" s="1">
        <v>45498.166666666664</v>
      </c>
      <c r="B18305">
        <v>18302</v>
      </c>
      <c r="C18305">
        <v>0.20499999999999999</v>
      </c>
      <c r="D18305">
        <v>25.66</v>
      </c>
      <c r="E18305">
        <v>0</v>
      </c>
    </row>
    <row r="18306" spans="1:5" x14ac:dyDescent="0.3">
      <c r="A18306" s="1">
        <v>45498.170138888891</v>
      </c>
      <c r="B18306">
        <v>18303</v>
      </c>
      <c r="C18306">
        <v>0.20399999999999999</v>
      </c>
      <c r="D18306">
        <v>25.66</v>
      </c>
      <c r="E18306">
        <v>0</v>
      </c>
    </row>
    <row r="18307" spans="1:5" x14ac:dyDescent="0.3">
      <c r="A18307" s="1">
        <v>45498.173611111109</v>
      </c>
      <c r="B18307">
        <v>18304</v>
      </c>
      <c r="C18307">
        <v>0.20499999999999999</v>
      </c>
      <c r="D18307">
        <v>25.66</v>
      </c>
      <c r="E18307">
        <v>0</v>
      </c>
    </row>
    <row r="18308" spans="1:5" x14ac:dyDescent="0.3">
      <c r="A18308" s="1">
        <v>45498.177083333336</v>
      </c>
      <c r="B18308">
        <v>18305</v>
      </c>
      <c r="C18308">
        <v>0.20499999999999999</v>
      </c>
      <c r="D18308">
        <v>25.66</v>
      </c>
      <c r="E18308">
        <v>0</v>
      </c>
    </row>
    <row r="18309" spans="1:5" x14ac:dyDescent="0.3">
      <c r="A18309" s="1">
        <v>45498.180555555555</v>
      </c>
      <c r="B18309">
        <v>18306</v>
      </c>
      <c r="C18309">
        <v>0.20399999999999999</v>
      </c>
      <c r="D18309">
        <v>25.67</v>
      </c>
      <c r="E18309">
        <v>0</v>
      </c>
    </row>
    <row r="18310" spans="1:5" x14ac:dyDescent="0.3">
      <c r="A18310" s="1">
        <v>45498.184027777781</v>
      </c>
      <c r="B18310">
        <v>18307</v>
      </c>
      <c r="C18310">
        <v>0.20399999999999999</v>
      </c>
      <c r="D18310">
        <v>25.67</v>
      </c>
      <c r="E18310">
        <v>0</v>
      </c>
    </row>
    <row r="18311" spans="1:5" x14ac:dyDescent="0.3">
      <c r="A18311" s="1">
        <v>45498.1875</v>
      </c>
      <c r="B18311">
        <v>18308</v>
      </c>
      <c r="C18311">
        <v>0.20399999999999999</v>
      </c>
      <c r="D18311">
        <v>25.67</v>
      </c>
      <c r="E18311">
        <v>0</v>
      </c>
    </row>
    <row r="18312" spans="1:5" x14ac:dyDescent="0.3">
      <c r="A18312" s="1">
        <v>45498.190972222219</v>
      </c>
      <c r="B18312">
        <v>18309</v>
      </c>
      <c r="C18312">
        <v>0.20399999999999999</v>
      </c>
      <c r="D18312">
        <v>25.67</v>
      </c>
      <c r="E18312">
        <v>0</v>
      </c>
    </row>
    <row r="18313" spans="1:5" x14ac:dyDescent="0.3">
      <c r="A18313" s="1">
        <v>45498.194444444445</v>
      </c>
      <c r="B18313">
        <v>18310</v>
      </c>
      <c r="C18313">
        <v>0.20399999999999999</v>
      </c>
      <c r="D18313">
        <v>25.68</v>
      </c>
      <c r="E18313">
        <v>0</v>
      </c>
    </row>
    <row r="18314" spans="1:5" x14ac:dyDescent="0.3">
      <c r="A18314" s="1">
        <v>45498.197916666664</v>
      </c>
      <c r="B18314">
        <v>18311</v>
      </c>
      <c r="C18314">
        <v>0.20399999999999999</v>
      </c>
      <c r="D18314">
        <v>25.68</v>
      </c>
      <c r="E18314">
        <v>0</v>
      </c>
    </row>
    <row r="18315" spans="1:5" x14ac:dyDescent="0.3">
      <c r="A18315" s="1">
        <v>45498.201388888891</v>
      </c>
      <c r="B18315">
        <v>18312</v>
      </c>
      <c r="C18315">
        <v>0.20399999999999999</v>
      </c>
      <c r="D18315">
        <v>25.68</v>
      </c>
      <c r="E18315">
        <v>0</v>
      </c>
    </row>
    <row r="18316" spans="1:5" x14ac:dyDescent="0.3">
      <c r="A18316" s="1">
        <v>45498.204861111109</v>
      </c>
      <c r="B18316">
        <v>18313</v>
      </c>
      <c r="C18316">
        <v>0.20399999999999999</v>
      </c>
      <c r="D18316">
        <v>25.68</v>
      </c>
      <c r="E18316">
        <v>0</v>
      </c>
    </row>
    <row r="18317" spans="1:5" x14ac:dyDescent="0.3">
      <c r="A18317" s="1">
        <v>45498.208333333336</v>
      </c>
      <c r="B18317">
        <v>18314</v>
      </c>
      <c r="C18317">
        <v>0.20399999999999999</v>
      </c>
      <c r="D18317">
        <v>25.68</v>
      </c>
      <c r="E18317">
        <v>0</v>
      </c>
    </row>
    <row r="18318" spans="1:5" x14ac:dyDescent="0.3">
      <c r="A18318" s="1">
        <v>45498.211805555555</v>
      </c>
      <c r="B18318">
        <v>18315</v>
      </c>
      <c r="C18318">
        <v>0.20399999999999999</v>
      </c>
      <c r="D18318">
        <v>25.69</v>
      </c>
      <c r="E18318">
        <v>0</v>
      </c>
    </row>
    <row r="18319" spans="1:5" x14ac:dyDescent="0.3">
      <c r="A18319" s="1">
        <v>45498.215277777781</v>
      </c>
      <c r="B18319">
        <v>18316</v>
      </c>
      <c r="C18319">
        <v>0.20399999999999999</v>
      </c>
      <c r="D18319">
        <v>25.69</v>
      </c>
      <c r="E18319">
        <v>0</v>
      </c>
    </row>
    <row r="18320" spans="1:5" x14ac:dyDescent="0.3">
      <c r="A18320" s="1">
        <v>45498.21875</v>
      </c>
      <c r="B18320">
        <v>18317</v>
      </c>
      <c r="C18320">
        <v>0.20399999999999999</v>
      </c>
      <c r="D18320">
        <v>25.69</v>
      </c>
      <c r="E18320">
        <v>0</v>
      </c>
    </row>
    <row r="18321" spans="1:5" x14ac:dyDescent="0.3">
      <c r="A18321" s="1">
        <v>45498.222222222219</v>
      </c>
      <c r="B18321">
        <v>18318</v>
      </c>
      <c r="C18321">
        <v>0.20399999999999999</v>
      </c>
      <c r="D18321">
        <v>25.69</v>
      </c>
      <c r="E18321">
        <v>0</v>
      </c>
    </row>
    <row r="18322" spans="1:5" x14ac:dyDescent="0.3">
      <c r="A18322" s="1">
        <v>45498.225694444445</v>
      </c>
      <c r="B18322">
        <v>18319</v>
      </c>
      <c r="C18322">
        <v>0.20399999999999999</v>
      </c>
      <c r="D18322">
        <v>25.69</v>
      </c>
      <c r="E18322">
        <v>0</v>
      </c>
    </row>
    <row r="18323" spans="1:5" x14ac:dyDescent="0.3">
      <c r="A18323" s="1">
        <v>45498.229166666664</v>
      </c>
      <c r="B18323">
        <v>18320</v>
      </c>
      <c r="C18323">
        <v>0.20399999999999999</v>
      </c>
      <c r="D18323">
        <v>25.7</v>
      </c>
      <c r="E18323">
        <v>0</v>
      </c>
    </row>
    <row r="18324" spans="1:5" x14ac:dyDescent="0.3">
      <c r="A18324" s="1">
        <v>45498.232638888891</v>
      </c>
      <c r="B18324">
        <v>18321</v>
      </c>
      <c r="C18324">
        <v>0.20300000000000001</v>
      </c>
      <c r="D18324">
        <v>25.7</v>
      </c>
      <c r="E18324">
        <v>0</v>
      </c>
    </row>
    <row r="18325" spans="1:5" x14ac:dyDescent="0.3">
      <c r="A18325" s="1">
        <v>45498.236111111109</v>
      </c>
      <c r="B18325">
        <v>18322</v>
      </c>
      <c r="C18325">
        <v>0.20399999999999999</v>
      </c>
      <c r="D18325">
        <v>25.7</v>
      </c>
      <c r="E18325">
        <v>0</v>
      </c>
    </row>
    <row r="18326" spans="1:5" x14ac:dyDescent="0.3">
      <c r="A18326" s="1">
        <v>45498.239583333336</v>
      </c>
      <c r="B18326">
        <v>18323</v>
      </c>
      <c r="C18326">
        <v>0.20399999999999999</v>
      </c>
      <c r="D18326">
        <v>25.7</v>
      </c>
      <c r="E18326">
        <v>0</v>
      </c>
    </row>
    <row r="18327" spans="1:5" x14ac:dyDescent="0.3">
      <c r="A18327" s="1">
        <v>45498.243055555555</v>
      </c>
      <c r="B18327">
        <v>18324</v>
      </c>
      <c r="C18327">
        <v>0.20399999999999999</v>
      </c>
      <c r="D18327">
        <v>25.7</v>
      </c>
      <c r="E18327">
        <v>0</v>
      </c>
    </row>
    <row r="18328" spans="1:5" x14ac:dyDescent="0.3">
      <c r="A18328" s="1">
        <v>45498.246527777781</v>
      </c>
      <c r="B18328">
        <v>18325</v>
      </c>
      <c r="C18328">
        <v>0.20399999999999999</v>
      </c>
      <c r="D18328">
        <v>25.71</v>
      </c>
      <c r="E18328">
        <v>0</v>
      </c>
    </row>
    <row r="18329" spans="1:5" x14ac:dyDescent="0.3">
      <c r="A18329" s="1">
        <v>45498.25</v>
      </c>
      <c r="B18329">
        <v>18326</v>
      </c>
      <c r="C18329">
        <v>0.20399999999999999</v>
      </c>
      <c r="D18329">
        <v>25.71</v>
      </c>
      <c r="E18329">
        <v>0</v>
      </c>
    </row>
    <row r="18330" spans="1:5" x14ac:dyDescent="0.3">
      <c r="A18330" s="1">
        <v>45498.253472222219</v>
      </c>
      <c r="B18330">
        <v>18327</v>
      </c>
      <c r="C18330">
        <v>0.20399999999999999</v>
      </c>
      <c r="D18330">
        <v>25.71</v>
      </c>
      <c r="E18330">
        <v>0</v>
      </c>
    </row>
    <row r="18331" spans="1:5" x14ac:dyDescent="0.3">
      <c r="A18331" s="1">
        <v>45498.256944444445</v>
      </c>
      <c r="B18331">
        <v>18328</v>
      </c>
      <c r="C18331">
        <v>0.20399999999999999</v>
      </c>
      <c r="D18331">
        <v>25.71</v>
      </c>
      <c r="E18331">
        <v>0</v>
      </c>
    </row>
    <row r="18332" spans="1:5" x14ac:dyDescent="0.3">
      <c r="A18332" s="1">
        <v>45498.260416666664</v>
      </c>
      <c r="B18332">
        <v>18329</v>
      </c>
      <c r="C18332">
        <v>0.20399999999999999</v>
      </c>
      <c r="D18332">
        <v>25.72</v>
      </c>
      <c r="E18332">
        <v>0</v>
      </c>
    </row>
    <row r="18333" spans="1:5" x14ac:dyDescent="0.3">
      <c r="A18333" s="1">
        <v>45498.263888888891</v>
      </c>
      <c r="B18333">
        <v>18330</v>
      </c>
      <c r="C18333">
        <v>0.20399999999999999</v>
      </c>
      <c r="D18333">
        <v>25.72</v>
      </c>
      <c r="E18333">
        <v>0</v>
      </c>
    </row>
    <row r="18334" spans="1:5" x14ac:dyDescent="0.3">
      <c r="A18334" s="1">
        <v>45498.267361111109</v>
      </c>
      <c r="B18334">
        <v>18331</v>
      </c>
      <c r="C18334">
        <v>0.20399999999999999</v>
      </c>
      <c r="D18334">
        <v>25.72</v>
      </c>
      <c r="E18334">
        <v>0</v>
      </c>
    </row>
    <row r="18335" spans="1:5" x14ac:dyDescent="0.3">
      <c r="A18335" s="1">
        <v>45498.270833333336</v>
      </c>
      <c r="B18335">
        <v>18332</v>
      </c>
      <c r="C18335">
        <v>0.20499999999999999</v>
      </c>
      <c r="D18335">
        <v>25.72</v>
      </c>
      <c r="E18335">
        <v>0</v>
      </c>
    </row>
    <row r="18336" spans="1:5" x14ac:dyDescent="0.3">
      <c r="A18336" s="1">
        <v>45498.274305555555</v>
      </c>
      <c r="B18336">
        <v>18333</v>
      </c>
      <c r="C18336">
        <v>0.20499999999999999</v>
      </c>
      <c r="D18336">
        <v>25.72</v>
      </c>
      <c r="E18336">
        <v>0</v>
      </c>
    </row>
    <row r="18337" spans="1:5" x14ac:dyDescent="0.3">
      <c r="A18337" s="1">
        <v>45498.277777777781</v>
      </c>
      <c r="B18337">
        <v>18334</v>
      </c>
      <c r="C18337">
        <v>0.20399999999999999</v>
      </c>
      <c r="D18337">
        <v>25.71</v>
      </c>
      <c r="E18337">
        <v>0</v>
      </c>
    </row>
    <row r="18338" spans="1:5" x14ac:dyDescent="0.3">
      <c r="A18338" s="1">
        <v>45498.28125</v>
      </c>
      <c r="B18338">
        <v>18335</v>
      </c>
      <c r="C18338">
        <v>0.20300000000000001</v>
      </c>
      <c r="D18338">
        <v>25.71</v>
      </c>
      <c r="E18338">
        <v>0</v>
      </c>
    </row>
    <row r="18339" spans="1:5" x14ac:dyDescent="0.3">
      <c r="A18339" s="1">
        <v>45498.284722222219</v>
      </c>
      <c r="B18339">
        <v>18336</v>
      </c>
      <c r="C18339">
        <v>0.20399999999999999</v>
      </c>
      <c r="D18339">
        <v>25.7</v>
      </c>
      <c r="E18339">
        <v>0</v>
      </c>
    </row>
    <row r="18340" spans="1:5" x14ac:dyDescent="0.3">
      <c r="A18340" s="1">
        <v>45498.288194444445</v>
      </c>
      <c r="B18340">
        <v>18337</v>
      </c>
      <c r="C18340">
        <v>0.20499999999999999</v>
      </c>
      <c r="D18340">
        <v>25.69</v>
      </c>
      <c r="E18340">
        <v>0</v>
      </c>
    </row>
    <row r="18341" spans="1:5" x14ac:dyDescent="0.3">
      <c r="A18341" s="1">
        <v>45498.291666666664</v>
      </c>
      <c r="B18341">
        <v>18338</v>
      </c>
      <c r="C18341">
        <v>0.20499999999999999</v>
      </c>
      <c r="D18341">
        <v>25.68</v>
      </c>
      <c r="E18341">
        <v>0</v>
      </c>
    </row>
    <row r="18342" spans="1:5" x14ac:dyDescent="0.3">
      <c r="A18342" s="1">
        <v>45498.295138888891</v>
      </c>
      <c r="B18342">
        <v>18339</v>
      </c>
      <c r="C18342">
        <v>0.20399999999999999</v>
      </c>
      <c r="D18342">
        <v>25.68</v>
      </c>
      <c r="E18342">
        <v>0</v>
      </c>
    </row>
    <row r="18343" spans="1:5" x14ac:dyDescent="0.3">
      <c r="A18343" s="1">
        <v>45498.298611111109</v>
      </c>
      <c r="B18343">
        <v>18340</v>
      </c>
      <c r="C18343">
        <v>0.20399999999999999</v>
      </c>
      <c r="D18343">
        <v>25.67</v>
      </c>
      <c r="E18343">
        <v>0</v>
      </c>
    </row>
    <row r="18344" spans="1:5" x14ac:dyDescent="0.3">
      <c r="A18344" s="1">
        <v>45498.302083333336</v>
      </c>
      <c r="B18344">
        <v>18341</v>
      </c>
      <c r="C18344">
        <v>0.20399999999999999</v>
      </c>
      <c r="D18344">
        <v>25.67</v>
      </c>
      <c r="E18344">
        <v>0</v>
      </c>
    </row>
    <row r="18345" spans="1:5" x14ac:dyDescent="0.3">
      <c r="A18345" s="1">
        <v>45498.305555555555</v>
      </c>
      <c r="B18345">
        <v>18342</v>
      </c>
      <c r="C18345">
        <v>0.20399999999999999</v>
      </c>
      <c r="D18345">
        <v>25.67</v>
      </c>
      <c r="E18345">
        <v>0</v>
      </c>
    </row>
    <row r="18346" spans="1:5" x14ac:dyDescent="0.3">
      <c r="A18346" s="1">
        <v>45498.309027777781</v>
      </c>
      <c r="B18346">
        <v>18343</v>
      </c>
      <c r="C18346">
        <v>0.20399999999999999</v>
      </c>
      <c r="D18346">
        <v>25.67</v>
      </c>
      <c r="E18346">
        <v>0</v>
      </c>
    </row>
    <row r="18347" spans="1:5" x14ac:dyDescent="0.3">
      <c r="A18347" s="1">
        <v>45498.3125</v>
      </c>
      <c r="B18347">
        <v>18344</v>
      </c>
      <c r="C18347">
        <v>0.20399999999999999</v>
      </c>
      <c r="D18347">
        <v>25.66</v>
      </c>
      <c r="E18347">
        <v>0</v>
      </c>
    </row>
    <row r="18348" spans="1:5" x14ac:dyDescent="0.3">
      <c r="A18348" s="1">
        <v>45498.315972222219</v>
      </c>
      <c r="B18348">
        <v>18345</v>
      </c>
      <c r="C18348">
        <v>0.20399999999999999</v>
      </c>
      <c r="D18348">
        <v>25.66</v>
      </c>
      <c r="E18348">
        <v>0</v>
      </c>
    </row>
    <row r="18349" spans="1:5" x14ac:dyDescent="0.3">
      <c r="A18349" s="1">
        <v>45498.319444444445</v>
      </c>
      <c r="B18349">
        <v>18346</v>
      </c>
      <c r="C18349">
        <v>0.20300000000000001</v>
      </c>
      <c r="D18349">
        <v>25.66</v>
      </c>
      <c r="E18349">
        <v>0</v>
      </c>
    </row>
    <row r="18350" spans="1:5" x14ac:dyDescent="0.3">
      <c r="A18350" s="1">
        <v>45498.322916666664</v>
      </c>
      <c r="B18350">
        <v>18347</v>
      </c>
      <c r="C18350">
        <v>0.20300000000000001</v>
      </c>
      <c r="D18350">
        <v>25.66</v>
      </c>
      <c r="E18350">
        <v>0</v>
      </c>
    </row>
    <row r="18351" spans="1:5" x14ac:dyDescent="0.3">
      <c r="A18351" s="1">
        <v>45498.326388888891</v>
      </c>
      <c r="B18351">
        <v>18348</v>
      </c>
      <c r="C18351">
        <v>0.20300000000000001</v>
      </c>
      <c r="D18351">
        <v>25.66</v>
      </c>
      <c r="E18351">
        <v>0</v>
      </c>
    </row>
    <row r="18352" spans="1:5" x14ac:dyDescent="0.3">
      <c r="A18352" s="1">
        <v>45498.329861111109</v>
      </c>
      <c r="B18352">
        <v>18349</v>
      </c>
      <c r="C18352">
        <v>0.20300000000000001</v>
      </c>
      <c r="D18352">
        <v>25.66</v>
      </c>
      <c r="E18352">
        <v>0</v>
      </c>
    </row>
    <row r="18353" spans="1:5" x14ac:dyDescent="0.3">
      <c r="A18353" s="1">
        <v>45498.333333333336</v>
      </c>
      <c r="B18353">
        <v>18350</v>
      </c>
      <c r="C18353">
        <v>0.20300000000000001</v>
      </c>
      <c r="D18353">
        <v>25.66</v>
      </c>
      <c r="E18353">
        <v>0</v>
      </c>
    </row>
    <row r="18354" spans="1:5" x14ac:dyDescent="0.3">
      <c r="A18354" s="1">
        <v>45498.336805555555</v>
      </c>
      <c r="B18354">
        <v>18351</v>
      </c>
      <c r="C18354">
        <v>0.20300000000000001</v>
      </c>
      <c r="D18354">
        <v>25.66</v>
      </c>
      <c r="E18354">
        <v>0</v>
      </c>
    </row>
    <row r="18355" spans="1:5" x14ac:dyDescent="0.3">
      <c r="A18355" s="1">
        <v>45498.340277777781</v>
      </c>
      <c r="B18355">
        <v>18352</v>
      </c>
      <c r="C18355">
        <v>0.20300000000000001</v>
      </c>
      <c r="D18355">
        <v>25.66</v>
      </c>
      <c r="E18355">
        <v>0</v>
      </c>
    </row>
    <row r="18356" spans="1:5" x14ac:dyDescent="0.3">
      <c r="A18356" s="1">
        <v>45498.34375</v>
      </c>
      <c r="B18356">
        <v>18353</v>
      </c>
      <c r="C18356">
        <v>0.20300000000000001</v>
      </c>
      <c r="D18356">
        <v>25.66</v>
      </c>
      <c r="E18356">
        <v>0</v>
      </c>
    </row>
    <row r="18357" spans="1:5" x14ac:dyDescent="0.3">
      <c r="A18357" s="1">
        <v>45498.347222222219</v>
      </c>
      <c r="B18357">
        <v>18354</v>
      </c>
      <c r="C18357">
        <v>0.20300000000000001</v>
      </c>
      <c r="D18357">
        <v>25.66</v>
      </c>
      <c r="E18357">
        <v>0</v>
      </c>
    </row>
    <row r="18358" spans="1:5" x14ac:dyDescent="0.3">
      <c r="A18358" s="1">
        <v>45498.350694444445</v>
      </c>
      <c r="B18358">
        <v>18355</v>
      </c>
      <c r="C18358">
        <v>0.20300000000000001</v>
      </c>
      <c r="D18358">
        <v>25.66</v>
      </c>
      <c r="E18358">
        <v>0</v>
      </c>
    </row>
    <row r="18359" spans="1:5" x14ac:dyDescent="0.3">
      <c r="A18359" s="1">
        <v>45498.354166666664</v>
      </c>
      <c r="B18359">
        <v>18356</v>
      </c>
      <c r="C18359">
        <v>0.20300000000000001</v>
      </c>
      <c r="D18359">
        <v>25.66</v>
      </c>
      <c r="E18359">
        <v>0</v>
      </c>
    </row>
    <row r="18360" spans="1:5" x14ac:dyDescent="0.3">
      <c r="A18360" s="1">
        <v>45498.357638888891</v>
      </c>
      <c r="B18360">
        <v>18357</v>
      </c>
      <c r="C18360">
        <v>0.20300000000000001</v>
      </c>
      <c r="D18360">
        <v>25.66</v>
      </c>
      <c r="E18360">
        <v>0</v>
      </c>
    </row>
    <row r="18361" spans="1:5" x14ac:dyDescent="0.3">
      <c r="A18361" s="1">
        <v>45498.361111111109</v>
      </c>
      <c r="B18361">
        <v>18358</v>
      </c>
      <c r="C18361">
        <v>0.20300000000000001</v>
      </c>
      <c r="D18361">
        <v>25.66</v>
      </c>
      <c r="E18361">
        <v>0</v>
      </c>
    </row>
    <row r="18362" spans="1:5" x14ac:dyDescent="0.3">
      <c r="A18362" s="1">
        <v>45498.364583333336</v>
      </c>
      <c r="B18362">
        <v>18359</v>
      </c>
      <c r="C18362">
        <v>0.20300000000000001</v>
      </c>
      <c r="D18362">
        <v>25.66</v>
      </c>
      <c r="E18362">
        <v>0</v>
      </c>
    </row>
    <row r="18363" spans="1:5" x14ac:dyDescent="0.3">
      <c r="A18363" s="1">
        <v>45498.368055555555</v>
      </c>
      <c r="B18363">
        <v>18360</v>
      </c>
      <c r="C18363">
        <v>0.20399999999999999</v>
      </c>
      <c r="D18363">
        <v>25.66</v>
      </c>
      <c r="E18363">
        <v>0</v>
      </c>
    </row>
    <row r="18364" spans="1:5" x14ac:dyDescent="0.3">
      <c r="A18364" s="1">
        <v>45498.371527777781</v>
      </c>
      <c r="B18364">
        <v>18361</v>
      </c>
      <c r="C18364">
        <v>0.20399999999999999</v>
      </c>
      <c r="D18364">
        <v>25.66</v>
      </c>
      <c r="E18364">
        <v>0</v>
      </c>
    </row>
    <row r="18365" spans="1:5" x14ac:dyDescent="0.3">
      <c r="A18365" s="1">
        <v>45498.375</v>
      </c>
      <c r="B18365">
        <v>18362</v>
      </c>
      <c r="C18365">
        <v>0.20399999999999999</v>
      </c>
      <c r="D18365">
        <v>25.66</v>
      </c>
      <c r="E18365">
        <v>0</v>
      </c>
    </row>
    <row r="18366" spans="1:5" x14ac:dyDescent="0.3">
      <c r="A18366" s="1">
        <v>45498.378472222219</v>
      </c>
      <c r="B18366">
        <v>18363</v>
      </c>
      <c r="C18366">
        <v>0.20399999999999999</v>
      </c>
      <c r="D18366">
        <v>25.67</v>
      </c>
      <c r="E18366">
        <v>0</v>
      </c>
    </row>
    <row r="18367" spans="1:5" x14ac:dyDescent="0.3">
      <c r="A18367" s="1">
        <v>45498.381944444445</v>
      </c>
      <c r="B18367">
        <v>18364</v>
      </c>
      <c r="C18367">
        <v>0.20399999999999999</v>
      </c>
      <c r="D18367">
        <v>25.67</v>
      </c>
      <c r="E18367">
        <v>0</v>
      </c>
    </row>
    <row r="18368" spans="1:5" x14ac:dyDescent="0.3">
      <c r="A18368" s="1">
        <v>45498.385416666664</v>
      </c>
      <c r="B18368">
        <v>18365</v>
      </c>
      <c r="C18368">
        <v>0.20399999999999999</v>
      </c>
      <c r="D18368">
        <v>25.67</v>
      </c>
      <c r="E18368">
        <v>0</v>
      </c>
    </row>
    <row r="18369" spans="1:5" x14ac:dyDescent="0.3">
      <c r="A18369" s="1">
        <v>45498.388888888891</v>
      </c>
      <c r="B18369">
        <v>18366</v>
      </c>
      <c r="C18369">
        <v>0.20399999999999999</v>
      </c>
      <c r="D18369">
        <v>25.67</v>
      </c>
      <c r="E18369">
        <v>0</v>
      </c>
    </row>
    <row r="18370" spans="1:5" x14ac:dyDescent="0.3">
      <c r="A18370" s="1">
        <v>45498.392361111109</v>
      </c>
      <c r="B18370">
        <v>18367</v>
      </c>
      <c r="C18370">
        <v>0.20399999999999999</v>
      </c>
      <c r="D18370">
        <v>25.67</v>
      </c>
      <c r="E18370">
        <v>0</v>
      </c>
    </row>
    <row r="18371" spans="1:5" x14ac:dyDescent="0.3">
      <c r="A18371" s="1">
        <v>45498.395833333336</v>
      </c>
      <c r="B18371">
        <v>18368</v>
      </c>
      <c r="C18371">
        <v>0.20399999999999999</v>
      </c>
      <c r="D18371">
        <v>25.67</v>
      </c>
      <c r="E18371">
        <v>0</v>
      </c>
    </row>
    <row r="18372" spans="1:5" x14ac:dyDescent="0.3">
      <c r="A18372" s="1">
        <v>45498.399305555555</v>
      </c>
      <c r="B18372">
        <v>18369</v>
      </c>
      <c r="C18372">
        <v>0.20399999999999999</v>
      </c>
      <c r="D18372">
        <v>25.67</v>
      </c>
      <c r="E18372">
        <v>0</v>
      </c>
    </row>
    <row r="18373" spans="1:5" x14ac:dyDescent="0.3">
      <c r="A18373" s="1">
        <v>45498.402777777781</v>
      </c>
      <c r="B18373">
        <v>18370</v>
      </c>
      <c r="C18373">
        <v>0.20399999999999999</v>
      </c>
      <c r="D18373">
        <v>25.67</v>
      </c>
      <c r="E18373">
        <v>0</v>
      </c>
    </row>
    <row r="18374" spans="1:5" x14ac:dyDescent="0.3">
      <c r="A18374" s="1">
        <v>45498.40625</v>
      </c>
      <c r="B18374">
        <v>18371</v>
      </c>
      <c r="C18374">
        <v>0.20399999999999999</v>
      </c>
      <c r="D18374">
        <v>25.67</v>
      </c>
      <c r="E18374">
        <v>0</v>
      </c>
    </row>
    <row r="18375" spans="1:5" x14ac:dyDescent="0.3">
      <c r="A18375" s="1">
        <v>45498.409722222219</v>
      </c>
      <c r="B18375">
        <v>18372</v>
      </c>
      <c r="C18375">
        <v>0.20399999999999999</v>
      </c>
      <c r="D18375">
        <v>25.68</v>
      </c>
      <c r="E18375">
        <v>0</v>
      </c>
    </row>
    <row r="18376" spans="1:5" x14ac:dyDescent="0.3">
      <c r="A18376" s="1">
        <v>45498.413194444445</v>
      </c>
      <c r="B18376">
        <v>18373</v>
      </c>
      <c r="C18376">
        <v>0.20399999999999999</v>
      </c>
      <c r="D18376">
        <v>25.68</v>
      </c>
      <c r="E18376">
        <v>0</v>
      </c>
    </row>
    <row r="18377" spans="1:5" x14ac:dyDescent="0.3">
      <c r="A18377" s="1">
        <v>45498.416666666664</v>
      </c>
      <c r="B18377">
        <v>18374</v>
      </c>
      <c r="C18377">
        <v>0.20399999999999999</v>
      </c>
      <c r="D18377">
        <v>25.68</v>
      </c>
      <c r="E18377">
        <v>0</v>
      </c>
    </row>
    <row r="18378" spans="1:5" x14ac:dyDescent="0.3">
      <c r="A18378" s="1">
        <v>45498.420138888891</v>
      </c>
      <c r="B18378">
        <v>18375</v>
      </c>
      <c r="C18378">
        <v>0.20399999999999999</v>
      </c>
      <c r="D18378">
        <v>25.69</v>
      </c>
      <c r="E18378">
        <v>0</v>
      </c>
    </row>
    <row r="18379" spans="1:5" x14ac:dyDescent="0.3">
      <c r="A18379" s="1">
        <v>45498.423611111109</v>
      </c>
      <c r="B18379">
        <v>18376</v>
      </c>
      <c r="C18379">
        <v>0.20399999999999999</v>
      </c>
      <c r="D18379">
        <v>25.69</v>
      </c>
      <c r="E18379">
        <v>0</v>
      </c>
    </row>
    <row r="18380" spans="1:5" x14ac:dyDescent="0.3">
      <c r="A18380" s="1">
        <v>45498.427083333336</v>
      </c>
      <c r="B18380">
        <v>18377</v>
      </c>
      <c r="C18380">
        <v>0.20399999999999999</v>
      </c>
      <c r="D18380">
        <v>25.7</v>
      </c>
      <c r="E18380">
        <v>0</v>
      </c>
    </row>
    <row r="18381" spans="1:5" x14ac:dyDescent="0.3">
      <c r="A18381" s="1">
        <v>45498.430555555555</v>
      </c>
      <c r="B18381">
        <v>18378</v>
      </c>
      <c r="C18381">
        <v>0.20399999999999999</v>
      </c>
      <c r="D18381">
        <v>25.71</v>
      </c>
      <c r="E18381">
        <v>0</v>
      </c>
    </row>
    <row r="18382" spans="1:5" x14ac:dyDescent="0.3">
      <c r="A18382" s="1">
        <v>45498.434027777781</v>
      </c>
      <c r="B18382">
        <v>18379</v>
      </c>
      <c r="C18382">
        <v>0.20399999999999999</v>
      </c>
      <c r="D18382">
        <v>25.72</v>
      </c>
      <c r="E18382">
        <v>0</v>
      </c>
    </row>
    <row r="18383" spans="1:5" x14ac:dyDescent="0.3">
      <c r="A18383" s="1">
        <v>45498.4375</v>
      </c>
      <c r="B18383">
        <v>18380</v>
      </c>
      <c r="C18383">
        <v>0.20499999999999999</v>
      </c>
      <c r="D18383">
        <v>25.73</v>
      </c>
      <c r="E18383">
        <v>0</v>
      </c>
    </row>
    <row r="18384" spans="1:5" x14ac:dyDescent="0.3">
      <c r="A18384" s="1">
        <v>45498.440972222219</v>
      </c>
      <c r="B18384">
        <v>18381</v>
      </c>
      <c r="C18384">
        <v>0.20499999999999999</v>
      </c>
      <c r="D18384">
        <v>25.74</v>
      </c>
      <c r="E18384">
        <v>0</v>
      </c>
    </row>
    <row r="18385" spans="1:5" x14ac:dyDescent="0.3">
      <c r="A18385" s="1">
        <v>45498.444444444445</v>
      </c>
      <c r="B18385">
        <v>18382</v>
      </c>
      <c r="C18385">
        <v>0.20499999999999999</v>
      </c>
      <c r="D18385">
        <v>25.75</v>
      </c>
      <c r="E18385">
        <v>0</v>
      </c>
    </row>
    <row r="18386" spans="1:5" x14ac:dyDescent="0.3">
      <c r="A18386" s="1">
        <v>45498.447916666664</v>
      </c>
      <c r="B18386">
        <v>18383</v>
      </c>
      <c r="C18386">
        <v>0.20499999999999999</v>
      </c>
      <c r="D18386">
        <v>25.77</v>
      </c>
      <c r="E18386">
        <v>0</v>
      </c>
    </row>
    <row r="18387" spans="1:5" x14ac:dyDescent="0.3">
      <c r="A18387" s="1">
        <v>45498.451388888891</v>
      </c>
      <c r="B18387">
        <v>18384</v>
      </c>
      <c r="C18387">
        <v>0.20499999999999999</v>
      </c>
      <c r="D18387">
        <v>25.79</v>
      </c>
      <c r="E18387">
        <v>0</v>
      </c>
    </row>
    <row r="18388" spans="1:5" x14ac:dyDescent="0.3">
      <c r="A18388" s="1">
        <v>45498.454861111109</v>
      </c>
      <c r="B18388">
        <v>18385</v>
      </c>
      <c r="C18388">
        <v>0.20599999999999999</v>
      </c>
      <c r="D18388">
        <v>25.8</v>
      </c>
      <c r="E18388">
        <v>0</v>
      </c>
    </row>
    <row r="18389" spans="1:5" x14ac:dyDescent="0.3">
      <c r="A18389" s="1">
        <v>45498.458333333336</v>
      </c>
      <c r="B18389">
        <v>18386</v>
      </c>
      <c r="C18389">
        <v>0.20599999999999999</v>
      </c>
      <c r="D18389">
        <v>25.82</v>
      </c>
      <c r="E18389">
        <v>0</v>
      </c>
    </row>
    <row r="18390" spans="1:5" x14ac:dyDescent="0.3">
      <c r="A18390" s="1">
        <v>45498.461805555555</v>
      </c>
      <c r="B18390">
        <v>18387</v>
      </c>
      <c r="C18390">
        <v>0.20599999999999999</v>
      </c>
      <c r="D18390">
        <v>25.84</v>
      </c>
      <c r="E18390">
        <v>0</v>
      </c>
    </row>
    <row r="18391" spans="1:5" x14ac:dyDescent="0.3">
      <c r="A18391" s="1">
        <v>45498.465277777781</v>
      </c>
      <c r="B18391">
        <v>18388</v>
      </c>
      <c r="C18391">
        <v>0.20599999999999999</v>
      </c>
      <c r="D18391">
        <v>25.86</v>
      </c>
      <c r="E18391">
        <v>0</v>
      </c>
    </row>
    <row r="18392" spans="1:5" x14ac:dyDescent="0.3">
      <c r="A18392" s="1">
        <v>45498.46875</v>
      </c>
      <c r="B18392">
        <v>18389</v>
      </c>
      <c r="C18392">
        <v>0.20599999999999999</v>
      </c>
      <c r="D18392">
        <v>25.88</v>
      </c>
      <c r="E18392">
        <v>0</v>
      </c>
    </row>
    <row r="18393" spans="1:5" x14ac:dyDescent="0.3">
      <c r="A18393" s="1">
        <v>45498.472222222219</v>
      </c>
      <c r="B18393">
        <v>18390</v>
      </c>
      <c r="C18393">
        <v>0.20599999999999999</v>
      </c>
      <c r="D18393">
        <v>25.9</v>
      </c>
      <c r="E18393">
        <v>0</v>
      </c>
    </row>
    <row r="18394" spans="1:5" x14ac:dyDescent="0.3">
      <c r="A18394" s="1">
        <v>45498.475694444445</v>
      </c>
      <c r="B18394">
        <v>18391</v>
      </c>
      <c r="C18394">
        <v>0.20599999999999999</v>
      </c>
      <c r="D18394">
        <v>25.92</v>
      </c>
      <c r="E18394">
        <v>0</v>
      </c>
    </row>
    <row r="18395" spans="1:5" x14ac:dyDescent="0.3">
      <c r="A18395" s="1">
        <v>45498.479166666664</v>
      </c>
      <c r="B18395">
        <v>18392</v>
      </c>
      <c r="C18395">
        <v>0.20699999999999999</v>
      </c>
      <c r="D18395">
        <v>25.94</v>
      </c>
      <c r="E18395">
        <v>0</v>
      </c>
    </row>
    <row r="18396" spans="1:5" x14ac:dyDescent="0.3">
      <c r="A18396" s="1">
        <v>45498.482638888891</v>
      </c>
      <c r="B18396">
        <v>18393</v>
      </c>
      <c r="C18396">
        <v>0.20799999999999999</v>
      </c>
      <c r="D18396">
        <v>25.97</v>
      </c>
      <c r="E18396">
        <v>0</v>
      </c>
    </row>
    <row r="18397" spans="1:5" x14ac:dyDescent="0.3">
      <c r="A18397" s="1">
        <v>45498.486111111109</v>
      </c>
      <c r="B18397">
        <v>18394</v>
      </c>
      <c r="C18397">
        <v>0.20799999999999999</v>
      </c>
      <c r="D18397">
        <v>25.99</v>
      </c>
      <c r="E18397">
        <v>0</v>
      </c>
    </row>
    <row r="18398" spans="1:5" x14ac:dyDescent="0.3">
      <c r="A18398" s="1">
        <v>45498.489583333336</v>
      </c>
      <c r="B18398">
        <v>18395</v>
      </c>
      <c r="C18398">
        <v>0.20799999999999999</v>
      </c>
      <c r="D18398">
        <v>26.01</v>
      </c>
      <c r="E18398">
        <v>0</v>
      </c>
    </row>
    <row r="18399" spans="1:5" x14ac:dyDescent="0.3">
      <c r="A18399" s="1">
        <v>45498.493055555555</v>
      </c>
      <c r="B18399">
        <v>18396</v>
      </c>
      <c r="C18399">
        <v>0.20799999999999999</v>
      </c>
      <c r="D18399">
        <v>26.02</v>
      </c>
      <c r="E18399">
        <v>0</v>
      </c>
    </row>
    <row r="18400" spans="1:5" x14ac:dyDescent="0.3">
      <c r="A18400" s="1">
        <v>45498.496527777781</v>
      </c>
      <c r="B18400">
        <v>18397</v>
      </c>
      <c r="C18400">
        <v>0.20799999999999999</v>
      </c>
      <c r="D18400">
        <v>26.03</v>
      </c>
      <c r="E18400">
        <v>0</v>
      </c>
    </row>
    <row r="18401" spans="1:5" x14ac:dyDescent="0.3">
      <c r="A18401" s="1">
        <v>45498.5</v>
      </c>
      <c r="B18401">
        <v>18398</v>
      </c>
      <c r="C18401">
        <v>0.20899999999999999</v>
      </c>
      <c r="D18401">
        <v>26.04</v>
      </c>
      <c r="E18401">
        <v>0</v>
      </c>
    </row>
    <row r="18402" spans="1:5" x14ac:dyDescent="0.3">
      <c r="A18402" s="1">
        <v>45498.503472222219</v>
      </c>
      <c r="B18402">
        <v>18399</v>
      </c>
      <c r="C18402">
        <v>0.20899999999999999</v>
      </c>
      <c r="D18402">
        <v>26.05</v>
      </c>
      <c r="E18402">
        <v>0</v>
      </c>
    </row>
    <row r="18403" spans="1:5" x14ac:dyDescent="0.3">
      <c r="A18403" s="1">
        <v>45498.506944444445</v>
      </c>
      <c r="B18403">
        <v>18400</v>
      </c>
      <c r="C18403">
        <v>0.20799999999999999</v>
      </c>
      <c r="D18403">
        <v>26.06</v>
      </c>
      <c r="E18403">
        <v>0</v>
      </c>
    </row>
    <row r="18404" spans="1:5" x14ac:dyDescent="0.3">
      <c r="A18404" s="1">
        <v>45498.510416666664</v>
      </c>
      <c r="B18404">
        <v>18401</v>
      </c>
      <c r="C18404">
        <v>0.20799999999999999</v>
      </c>
      <c r="D18404">
        <v>26.06</v>
      </c>
      <c r="E18404">
        <v>0</v>
      </c>
    </row>
    <row r="18405" spans="1:5" x14ac:dyDescent="0.3">
      <c r="A18405" s="1">
        <v>45498.513888888891</v>
      </c>
      <c r="B18405">
        <v>18402</v>
      </c>
      <c r="C18405">
        <v>0.20799999999999999</v>
      </c>
      <c r="D18405">
        <v>26.07</v>
      </c>
      <c r="E18405">
        <v>0</v>
      </c>
    </row>
    <row r="18406" spans="1:5" x14ac:dyDescent="0.3">
      <c r="A18406" s="1">
        <v>45498.517361111109</v>
      </c>
      <c r="B18406">
        <v>18403</v>
      </c>
      <c r="C18406">
        <v>0.20599999999999999</v>
      </c>
      <c r="D18406">
        <v>26.08</v>
      </c>
      <c r="E18406">
        <v>0</v>
      </c>
    </row>
    <row r="18407" spans="1:5" x14ac:dyDescent="0.3">
      <c r="A18407" s="1">
        <v>45498.520833333336</v>
      </c>
      <c r="B18407">
        <v>18404</v>
      </c>
      <c r="C18407">
        <v>0.20599999999999999</v>
      </c>
      <c r="D18407">
        <v>26.1</v>
      </c>
      <c r="E18407">
        <v>0</v>
      </c>
    </row>
    <row r="18408" spans="1:5" x14ac:dyDescent="0.3">
      <c r="A18408" s="1">
        <v>45498.524305555555</v>
      </c>
      <c r="B18408">
        <v>18405</v>
      </c>
      <c r="C18408">
        <v>0.20599999999999999</v>
      </c>
      <c r="D18408">
        <v>26.11</v>
      </c>
      <c r="E18408">
        <v>0</v>
      </c>
    </row>
    <row r="18409" spans="1:5" x14ac:dyDescent="0.3">
      <c r="A18409" s="1">
        <v>45498.527777777781</v>
      </c>
      <c r="B18409">
        <v>18406</v>
      </c>
      <c r="C18409">
        <v>0.20699999999999999</v>
      </c>
      <c r="D18409">
        <v>26.13</v>
      </c>
      <c r="E18409">
        <v>0</v>
      </c>
    </row>
    <row r="18410" spans="1:5" x14ac:dyDescent="0.3">
      <c r="A18410" s="1">
        <v>45498.53125</v>
      </c>
      <c r="B18410">
        <v>18407</v>
      </c>
      <c r="C18410">
        <v>0.20699999999999999</v>
      </c>
      <c r="D18410">
        <v>26.15</v>
      </c>
      <c r="E18410">
        <v>0</v>
      </c>
    </row>
    <row r="18411" spans="1:5" x14ac:dyDescent="0.3">
      <c r="A18411" s="1">
        <v>45498.534722222219</v>
      </c>
      <c r="B18411">
        <v>18408</v>
      </c>
      <c r="C18411">
        <v>0.20699999999999999</v>
      </c>
      <c r="D18411">
        <v>26.16</v>
      </c>
      <c r="E18411">
        <v>0</v>
      </c>
    </row>
    <row r="18412" spans="1:5" x14ac:dyDescent="0.3">
      <c r="A18412" s="1">
        <v>45498.538194444445</v>
      </c>
      <c r="B18412">
        <v>18409</v>
      </c>
      <c r="C18412">
        <v>0.20699999999999999</v>
      </c>
      <c r="D18412">
        <v>26.18</v>
      </c>
      <c r="E18412">
        <v>0</v>
      </c>
    </row>
    <row r="18413" spans="1:5" x14ac:dyDescent="0.3">
      <c r="A18413" s="1">
        <v>45498.541666666664</v>
      </c>
      <c r="B18413">
        <v>18410</v>
      </c>
      <c r="C18413">
        <v>0.20699999999999999</v>
      </c>
      <c r="D18413">
        <v>26.2</v>
      </c>
      <c r="E18413">
        <v>0</v>
      </c>
    </row>
    <row r="18414" spans="1:5" x14ac:dyDescent="0.3">
      <c r="A18414" s="1">
        <v>45498.545138888891</v>
      </c>
      <c r="B18414">
        <v>18411</v>
      </c>
      <c r="C18414">
        <v>0.20799999999999999</v>
      </c>
      <c r="D18414">
        <v>26.21</v>
      </c>
      <c r="E18414">
        <v>0</v>
      </c>
    </row>
    <row r="18415" spans="1:5" x14ac:dyDescent="0.3">
      <c r="A18415" s="1">
        <v>45498.548611111109</v>
      </c>
      <c r="B18415">
        <v>18412</v>
      </c>
      <c r="C18415">
        <v>0.20799999999999999</v>
      </c>
      <c r="D18415">
        <v>26.23</v>
      </c>
      <c r="E18415">
        <v>0</v>
      </c>
    </row>
    <row r="18416" spans="1:5" x14ac:dyDescent="0.3">
      <c r="A18416" s="1">
        <v>45498.552083333336</v>
      </c>
      <c r="B18416">
        <v>18413</v>
      </c>
      <c r="C18416">
        <v>0.20799999999999999</v>
      </c>
      <c r="D18416">
        <v>26.24</v>
      </c>
      <c r="E18416">
        <v>0</v>
      </c>
    </row>
    <row r="18417" spans="1:5" x14ac:dyDescent="0.3">
      <c r="A18417" s="1">
        <v>45498.555555555555</v>
      </c>
      <c r="B18417">
        <v>18414</v>
      </c>
      <c r="C18417">
        <v>0.20799999999999999</v>
      </c>
      <c r="D18417">
        <v>26.25</v>
      </c>
      <c r="E18417">
        <v>0</v>
      </c>
    </row>
    <row r="18418" spans="1:5" x14ac:dyDescent="0.3">
      <c r="A18418" s="1">
        <v>45498.559027777781</v>
      </c>
      <c r="B18418">
        <v>18415</v>
      </c>
      <c r="C18418">
        <v>0.20799999999999999</v>
      </c>
      <c r="D18418">
        <v>26.26</v>
      </c>
      <c r="E18418">
        <v>0</v>
      </c>
    </row>
    <row r="18419" spans="1:5" x14ac:dyDescent="0.3">
      <c r="A18419" s="1">
        <v>45498.5625</v>
      </c>
      <c r="B18419">
        <v>18416</v>
      </c>
      <c r="C18419">
        <v>0.20799999999999999</v>
      </c>
      <c r="D18419">
        <v>26.28</v>
      </c>
      <c r="E18419">
        <v>0</v>
      </c>
    </row>
    <row r="18420" spans="1:5" x14ac:dyDescent="0.3">
      <c r="A18420" s="1">
        <v>45498.565972222219</v>
      </c>
      <c r="B18420">
        <v>18417</v>
      </c>
      <c r="C18420">
        <v>0.20799999999999999</v>
      </c>
      <c r="D18420">
        <v>26.29</v>
      </c>
      <c r="E18420">
        <v>0</v>
      </c>
    </row>
    <row r="18421" spans="1:5" x14ac:dyDescent="0.3">
      <c r="A18421" s="1">
        <v>45498.569444444445</v>
      </c>
      <c r="B18421">
        <v>18418</v>
      </c>
      <c r="C18421">
        <v>0.20899999999999999</v>
      </c>
      <c r="D18421">
        <v>26.3</v>
      </c>
      <c r="E18421">
        <v>0</v>
      </c>
    </row>
    <row r="18422" spans="1:5" x14ac:dyDescent="0.3">
      <c r="A18422" s="1">
        <v>45498.572916666664</v>
      </c>
      <c r="B18422">
        <v>18419</v>
      </c>
      <c r="C18422">
        <v>0.20899999999999999</v>
      </c>
      <c r="D18422">
        <v>26.31</v>
      </c>
      <c r="E18422">
        <v>0</v>
      </c>
    </row>
    <row r="18423" spans="1:5" x14ac:dyDescent="0.3">
      <c r="A18423" s="1">
        <v>45498.576388888891</v>
      </c>
      <c r="B18423">
        <v>18420</v>
      </c>
      <c r="C18423">
        <v>0.20899999999999999</v>
      </c>
      <c r="D18423">
        <v>26.32</v>
      </c>
      <c r="E18423">
        <v>0</v>
      </c>
    </row>
    <row r="18424" spans="1:5" x14ac:dyDescent="0.3">
      <c r="A18424" s="1">
        <v>45498.579861111109</v>
      </c>
      <c r="B18424">
        <v>18421</v>
      </c>
      <c r="C18424">
        <v>0.20799999999999999</v>
      </c>
      <c r="D18424">
        <v>26.33</v>
      </c>
      <c r="E18424">
        <v>0</v>
      </c>
    </row>
    <row r="18425" spans="1:5" x14ac:dyDescent="0.3">
      <c r="A18425" s="1">
        <v>45498.583333333336</v>
      </c>
      <c r="B18425">
        <v>18422</v>
      </c>
      <c r="C18425">
        <v>0.20899999999999999</v>
      </c>
      <c r="D18425">
        <v>26.34</v>
      </c>
      <c r="E18425">
        <v>0</v>
      </c>
    </row>
    <row r="18426" spans="1:5" x14ac:dyDescent="0.3">
      <c r="A18426" s="1">
        <v>45498.586805555555</v>
      </c>
      <c r="B18426">
        <v>18423</v>
      </c>
      <c r="C18426">
        <v>0.20899999999999999</v>
      </c>
      <c r="D18426">
        <v>26.35</v>
      </c>
      <c r="E18426">
        <v>0</v>
      </c>
    </row>
    <row r="18427" spans="1:5" x14ac:dyDescent="0.3">
      <c r="A18427" s="1">
        <v>45498.590277777781</v>
      </c>
      <c r="B18427">
        <v>18424</v>
      </c>
      <c r="C18427">
        <v>0.21</v>
      </c>
      <c r="D18427">
        <v>26.36</v>
      </c>
      <c r="E18427">
        <v>0</v>
      </c>
    </row>
    <row r="18428" spans="1:5" x14ac:dyDescent="0.3">
      <c r="A18428" s="1">
        <v>45498.59375</v>
      </c>
      <c r="B18428">
        <v>18425</v>
      </c>
      <c r="C18428">
        <v>0.21</v>
      </c>
      <c r="D18428">
        <v>26.37</v>
      </c>
      <c r="E18428">
        <v>0</v>
      </c>
    </row>
    <row r="18429" spans="1:5" x14ac:dyDescent="0.3">
      <c r="A18429" s="1">
        <v>45498.597222222219</v>
      </c>
      <c r="B18429">
        <v>18426</v>
      </c>
      <c r="C18429">
        <v>0.21</v>
      </c>
      <c r="D18429">
        <v>26.38</v>
      </c>
      <c r="E18429">
        <v>0</v>
      </c>
    </row>
    <row r="18430" spans="1:5" x14ac:dyDescent="0.3">
      <c r="A18430" s="1">
        <v>45498.600694444445</v>
      </c>
      <c r="B18430">
        <v>18427</v>
      </c>
      <c r="C18430">
        <v>0.21</v>
      </c>
      <c r="D18430">
        <v>26.38</v>
      </c>
      <c r="E18430">
        <v>0</v>
      </c>
    </row>
    <row r="18431" spans="1:5" x14ac:dyDescent="0.3">
      <c r="A18431" s="1">
        <v>45498.604166666664</v>
      </c>
      <c r="B18431">
        <v>18428</v>
      </c>
      <c r="C18431">
        <v>0.21</v>
      </c>
      <c r="D18431">
        <v>26.38</v>
      </c>
      <c r="E18431">
        <v>0</v>
      </c>
    </row>
    <row r="18432" spans="1:5" x14ac:dyDescent="0.3">
      <c r="A18432" s="1">
        <v>45498.607638888891</v>
      </c>
      <c r="B18432">
        <v>18429</v>
      </c>
      <c r="C18432">
        <v>0.21</v>
      </c>
      <c r="D18432">
        <v>26.39</v>
      </c>
      <c r="E18432">
        <v>0</v>
      </c>
    </row>
    <row r="18433" spans="1:5" x14ac:dyDescent="0.3">
      <c r="A18433" s="1">
        <v>45498.611111111109</v>
      </c>
      <c r="B18433">
        <v>18430</v>
      </c>
      <c r="C18433">
        <v>0.21</v>
      </c>
      <c r="D18433">
        <v>26.39</v>
      </c>
      <c r="E18433">
        <v>0</v>
      </c>
    </row>
    <row r="18434" spans="1:5" x14ac:dyDescent="0.3">
      <c r="A18434" s="1">
        <v>45498.614583333336</v>
      </c>
      <c r="B18434">
        <v>18431</v>
      </c>
      <c r="C18434">
        <v>0.21</v>
      </c>
      <c r="D18434">
        <v>26.39</v>
      </c>
      <c r="E18434">
        <v>0</v>
      </c>
    </row>
    <row r="18435" spans="1:5" x14ac:dyDescent="0.3">
      <c r="A18435" s="1">
        <v>45498.618055555555</v>
      </c>
      <c r="B18435">
        <v>18432</v>
      </c>
      <c r="C18435">
        <v>0.21</v>
      </c>
      <c r="D18435">
        <v>26.4</v>
      </c>
      <c r="E18435">
        <v>0</v>
      </c>
    </row>
    <row r="18436" spans="1:5" x14ac:dyDescent="0.3">
      <c r="A18436" s="1">
        <v>45498.621527777781</v>
      </c>
      <c r="B18436">
        <v>18433</v>
      </c>
      <c r="C18436">
        <v>0.21</v>
      </c>
      <c r="D18436">
        <v>26.4</v>
      </c>
      <c r="E18436">
        <v>0</v>
      </c>
    </row>
    <row r="18437" spans="1:5" x14ac:dyDescent="0.3">
      <c r="A18437" s="1">
        <v>45498.625</v>
      </c>
      <c r="B18437">
        <v>18434</v>
      </c>
      <c r="C18437">
        <v>0.21099999999999999</v>
      </c>
      <c r="D18437">
        <v>26.4</v>
      </c>
      <c r="E18437">
        <v>0</v>
      </c>
    </row>
    <row r="18438" spans="1:5" x14ac:dyDescent="0.3">
      <c r="A18438" s="1">
        <v>45498.628472222219</v>
      </c>
      <c r="B18438">
        <v>18435</v>
      </c>
      <c r="C18438">
        <v>0.21099999999999999</v>
      </c>
      <c r="D18438">
        <v>26.4</v>
      </c>
      <c r="E18438">
        <v>0</v>
      </c>
    </row>
    <row r="18439" spans="1:5" x14ac:dyDescent="0.3">
      <c r="A18439" s="1">
        <v>45498.631944444445</v>
      </c>
      <c r="B18439">
        <v>18436</v>
      </c>
      <c r="C18439">
        <v>0.21099999999999999</v>
      </c>
      <c r="D18439">
        <v>26.41</v>
      </c>
      <c r="E18439">
        <v>0</v>
      </c>
    </row>
    <row r="18440" spans="1:5" x14ac:dyDescent="0.3">
      <c r="A18440" s="1">
        <v>45498.635416666664</v>
      </c>
      <c r="B18440">
        <v>18437</v>
      </c>
      <c r="C18440">
        <v>0.21099999999999999</v>
      </c>
      <c r="D18440">
        <v>26.41</v>
      </c>
      <c r="E18440">
        <v>0</v>
      </c>
    </row>
    <row r="18441" spans="1:5" x14ac:dyDescent="0.3">
      <c r="A18441" s="1">
        <v>45498.638888888891</v>
      </c>
      <c r="B18441">
        <v>18438</v>
      </c>
      <c r="C18441">
        <v>0.21099999999999999</v>
      </c>
      <c r="D18441">
        <v>26.41</v>
      </c>
      <c r="E18441">
        <v>0</v>
      </c>
    </row>
    <row r="18442" spans="1:5" x14ac:dyDescent="0.3">
      <c r="A18442" s="1">
        <v>45498.642361111109</v>
      </c>
      <c r="B18442">
        <v>18439</v>
      </c>
      <c r="C18442">
        <v>0.21099999999999999</v>
      </c>
      <c r="D18442">
        <v>26.42</v>
      </c>
      <c r="E18442">
        <v>0</v>
      </c>
    </row>
    <row r="18443" spans="1:5" x14ac:dyDescent="0.3">
      <c r="A18443" s="1">
        <v>45498.645833333336</v>
      </c>
      <c r="B18443">
        <v>18440</v>
      </c>
      <c r="C18443">
        <v>0.21099999999999999</v>
      </c>
      <c r="D18443">
        <v>26.42</v>
      </c>
      <c r="E18443">
        <v>0</v>
      </c>
    </row>
    <row r="18444" spans="1:5" x14ac:dyDescent="0.3">
      <c r="A18444" s="1">
        <v>45498.649305555555</v>
      </c>
      <c r="B18444">
        <v>18441</v>
      </c>
      <c r="C18444">
        <v>0.21099999999999999</v>
      </c>
      <c r="D18444">
        <v>26.42</v>
      </c>
      <c r="E18444">
        <v>0</v>
      </c>
    </row>
    <row r="18445" spans="1:5" x14ac:dyDescent="0.3">
      <c r="A18445" s="1">
        <v>45498.652777777781</v>
      </c>
      <c r="B18445">
        <v>18442</v>
      </c>
      <c r="C18445">
        <v>0.21099999999999999</v>
      </c>
      <c r="D18445">
        <v>26.42</v>
      </c>
      <c r="E18445">
        <v>0</v>
      </c>
    </row>
    <row r="18446" spans="1:5" x14ac:dyDescent="0.3">
      <c r="A18446" s="1">
        <v>45498.65625</v>
      </c>
      <c r="B18446">
        <v>18443</v>
      </c>
      <c r="C18446">
        <v>0.21099999999999999</v>
      </c>
      <c r="D18446">
        <v>26.43</v>
      </c>
      <c r="E18446">
        <v>0</v>
      </c>
    </row>
    <row r="18447" spans="1:5" x14ac:dyDescent="0.3">
      <c r="A18447" s="1">
        <v>45498.659722222219</v>
      </c>
      <c r="B18447">
        <v>18444</v>
      </c>
      <c r="C18447">
        <v>0.21099999999999999</v>
      </c>
      <c r="D18447">
        <v>26.43</v>
      </c>
      <c r="E18447">
        <v>0</v>
      </c>
    </row>
    <row r="18448" spans="1:5" x14ac:dyDescent="0.3">
      <c r="A18448" s="1">
        <v>45498.663194444445</v>
      </c>
      <c r="B18448">
        <v>18445</v>
      </c>
      <c r="C18448">
        <v>0.21099999999999999</v>
      </c>
      <c r="D18448">
        <v>26.43</v>
      </c>
      <c r="E18448">
        <v>0</v>
      </c>
    </row>
    <row r="18449" spans="1:5" x14ac:dyDescent="0.3">
      <c r="A18449" s="1">
        <v>45498.666666666664</v>
      </c>
      <c r="B18449">
        <v>18446</v>
      </c>
      <c r="C18449">
        <v>0.21099999999999999</v>
      </c>
      <c r="D18449">
        <v>26.44</v>
      </c>
      <c r="E18449">
        <v>0</v>
      </c>
    </row>
    <row r="18450" spans="1:5" x14ac:dyDescent="0.3">
      <c r="A18450" s="1">
        <v>45498.670138888891</v>
      </c>
      <c r="B18450">
        <v>18447</v>
      </c>
      <c r="C18450">
        <v>0.21099999999999999</v>
      </c>
      <c r="D18450">
        <v>26.44</v>
      </c>
      <c r="E18450">
        <v>0</v>
      </c>
    </row>
    <row r="18451" spans="1:5" x14ac:dyDescent="0.3">
      <c r="A18451" s="1">
        <v>45498.673611111109</v>
      </c>
      <c r="B18451">
        <v>18448</v>
      </c>
      <c r="C18451">
        <v>0.21099999999999999</v>
      </c>
      <c r="D18451">
        <v>26.44</v>
      </c>
      <c r="E18451">
        <v>0</v>
      </c>
    </row>
    <row r="18452" spans="1:5" x14ac:dyDescent="0.3">
      <c r="A18452" s="1">
        <v>45498.677083333336</v>
      </c>
      <c r="B18452">
        <v>18449</v>
      </c>
      <c r="C18452">
        <v>0.21099999999999999</v>
      </c>
      <c r="D18452">
        <v>26.44</v>
      </c>
      <c r="E18452">
        <v>0</v>
      </c>
    </row>
    <row r="18453" spans="1:5" x14ac:dyDescent="0.3">
      <c r="A18453" s="1">
        <v>45498.680555555555</v>
      </c>
      <c r="B18453">
        <v>18450</v>
      </c>
      <c r="C18453">
        <v>0.21099999999999999</v>
      </c>
      <c r="D18453">
        <v>26.44</v>
      </c>
      <c r="E18453">
        <v>0</v>
      </c>
    </row>
    <row r="18454" spans="1:5" x14ac:dyDescent="0.3">
      <c r="A18454" s="1">
        <v>45498.684027777781</v>
      </c>
      <c r="B18454">
        <v>18451</v>
      </c>
      <c r="C18454">
        <v>0.21099999999999999</v>
      </c>
      <c r="D18454">
        <v>26.44</v>
      </c>
      <c r="E18454">
        <v>0</v>
      </c>
    </row>
    <row r="18455" spans="1:5" x14ac:dyDescent="0.3">
      <c r="A18455" s="1">
        <v>45498.6875</v>
      </c>
      <c r="B18455">
        <v>18452</v>
      </c>
      <c r="C18455">
        <v>0.21099999999999999</v>
      </c>
      <c r="D18455">
        <v>26.44</v>
      </c>
      <c r="E18455">
        <v>0</v>
      </c>
    </row>
    <row r="18456" spans="1:5" x14ac:dyDescent="0.3">
      <c r="A18456" s="1">
        <v>45498.690972222219</v>
      </c>
      <c r="B18456">
        <v>18453</v>
      </c>
      <c r="C18456">
        <v>0.21099999999999999</v>
      </c>
      <c r="D18456">
        <v>26.44</v>
      </c>
      <c r="E18456">
        <v>0</v>
      </c>
    </row>
    <row r="18457" spans="1:5" x14ac:dyDescent="0.3">
      <c r="A18457" s="1">
        <v>45498.694444444445</v>
      </c>
      <c r="B18457">
        <v>18454</v>
      </c>
      <c r="C18457">
        <v>0.21</v>
      </c>
      <c r="D18457">
        <v>26.44</v>
      </c>
      <c r="E18457">
        <v>0</v>
      </c>
    </row>
    <row r="18458" spans="1:5" x14ac:dyDescent="0.3">
      <c r="A18458" s="1">
        <v>45498.697916666664</v>
      </c>
      <c r="B18458">
        <v>18455</v>
      </c>
      <c r="C18458">
        <v>0.21</v>
      </c>
      <c r="D18458">
        <v>26.44</v>
      </c>
      <c r="E18458">
        <v>0</v>
      </c>
    </row>
    <row r="18459" spans="1:5" x14ac:dyDescent="0.3">
      <c r="A18459" s="1">
        <v>45498.701388888891</v>
      </c>
      <c r="B18459">
        <v>18456</v>
      </c>
      <c r="C18459">
        <v>0.21</v>
      </c>
      <c r="D18459">
        <v>26.43</v>
      </c>
      <c r="E18459">
        <v>0</v>
      </c>
    </row>
    <row r="18460" spans="1:5" x14ac:dyDescent="0.3">
      <c r="A18460" s="1">
        <v>45498.704861111109</v>
      </c>
      <c r="B18460">
        <v>18457</v>
      </c>
      <c r="C18460">
        <v>0.21</v>
      </c>
      <c r="D18460">
        <v>26.43</v>
      </c>
      <c r="E18460">
        <v>0</v>
      </c>
    </row>
    <row r="18461" spans="1:5" x14ac:dyDescent="0.3">
      <c r="A18461" s="1">
        <v>45498.708333333336</v>
      </c>
      <c r="B18461">
        <v>18458</v>
      </c>
      <c r="C18461">
        <v>0.21</v>
      </c>
      <c r="D18461">
        <v>26.43</v>
      </c>
      <c r="E18461">
        <v>0</v>
      </c>
    </row>
    <row r="18462" spans="1:5" x14ac:dyDescent="0.3">
      <c r="A18462" s="1">
        <v>45498.711805555555</v>
      </c>
      <c r="B18462">
        <v>18459</v>
      </c>
      <c r="C18462">
        <v>0.20899999999999999</v>
      </c>
      <c r="D18462">
        <v>26.43</v>
      </c>
      <c r="E18462">
        <v>0</v>
      </c>
    </row>
    <row r="18463" spans="1:5" x14ac:dyDescent="0.3">
      <c r="A18463" s="1">
        <v>45498.715277777781</v>
      </c>
      <c r="B18463">
        <v>18460</v>
      </c>
      <c r="C18463">
        <v>0.20899999999999999</v>
      </c>
      <c r="D18463">
        <v>26.42</v>
      </c>
      <c r="E18463">
        <v>0</v>
      </c>
    </row>
    <row r="18464" spans="1:5" x14ac:dyDescent="0.3">
      <c r="A18464" s="1">
        <v>45498.71875</v>
      </c>
      <c r="B18464">
        <v>18461</v>
      </c>
      <c r="C18464">
        <v>0.20899999999999999</v>
      </c>
      <c r="D18464">
        <v>26.42</v>
      </c>
      <c r="E18464">
        <v>0</v>
      </c>
    </row>
    <row r="18465" spans="1:5" x14ac:dyDescent="0.3">
      <c r="A18465" s="1">
        <v>45498.722222222219</v>
      </c>
      <c r="B18465">
        <v>18462</v>
      </c>
      <c r="C18465">
        <v>0.20899999999999999</v>
      </c>
      <c r="D18465">
        <v>26.41</v>
      </c>
      <c r="E18465">
        <v>0</v>
      </c>
    </row>
    <row r="18466" spans="1:5" x14ac:dyDescent="0.3">
      <c r="A18466" s="1">
        <v>45498.725694444445</v>
      </c>
      <c r="B18466">
        <v>18463</v>
      </c>
      <c r="C18466">
        <v>0.20899999999999999</v>
      </c>
      <c r="D18466">
        <v>26.41</v>
      </c>
      <c r="E18466">
        <v>0</v>
      </c>
    </row>
    <row r="18467" spans="1:5" x14ac:dyDescent="0.3">
      <c r="A18467" s="1">
        <v>45498.729166666664</v>
      </c>
      <c r="B18467">
        <v>18464</v>
      </c>
      <c r="C18467">
        <v>0.20799999999999999</v>
      </c>
      <c r="D18467">
        <v>26.4</v>
      </c>
      <c r="E18467">
        <v>0</v>
      </c>
    </row>
    <row r="18468" spans="1:5" x14ac:dyDescent="0.3">
      <c r="A18468" s="1">
        <v>45498.732638888891</v>
      </c>
      <c r="B18468">
        <v>18465</v>
      </c>
      <c r="C18468">
        <v>0.20799999999999999</v>
      </c>
      <c r="D18468">
        <v>26.4</v>
      </c>
      <c r="E18468">
        <v>0</v>
      </c>
    </row>
    <row r="18469" spans="1:5" x14ac:dyDescent="0.3">
      <c r="A18469" s="1">
        <v>45498.736111111109</v>
      </c>
      <c r="B18469">
        <v>18466</v>
      </c>
      <c r="C18469">
        <v>0.20699999999999999</v>
      </c>
      <c r="D18469">
        <v>26.39</v>
      </c>
      <c r="E18469">
        <v>0</v>
      </c>
    </row>
    <row r="18470" spans="1:5" x14ac:dyDescent="0.3">
      <c r="A18470" s="1">
        <v>45498.739583333336</v>
      </c>
      <c r="B18470">
        <v>18467</v>
      </c>
      <c r="C18470">
        <v>0.20599999999999999</v>
      </c>
      <c r="D18470">
        <v>26.38</v>
      </c>
      <c r="E18470">
        <v>0</v>
      </c>
    </row>
    <row r="18471" spans="1:5" x14ac:dyDescent="0.3">
      <c r="A18471" s="1">
        <v>45498.743055555555</v>
      </c>
      <c r="B18471">
        <v>18468</v>
      </c>
      <c r="C18471">
        <v>0.20599999999999999</v>
      </c>
      <c r="D18471">
        <v>26.37</v>
      </c>
      <c r="E18471">
        <v>0</v>
      </c>
    </row>
    <row r="18472" spans="1:5" x14ac:dyDescent="0.3">
      <c r="A18472" s="1">
        <v>45498.746527777781</v>
      </c>
      <c r="B18472">
        <v>18469</v>
      </c>
      <c r="C18472">
        <v>0.20599999999999999</v>
      </c>
      <c r="D18472">
        <v>26.36</v>
      </c>
      <c r="E18472">
        <v>0</v>
      </c>
    </row>
    <row r="18473" spans="1:5" x14ac:dyDescent="0.3">
      <c r="A18473" s="1">
        <v>45498.75</v>
      </c>
      <c r="B18473">
        <v>18470</v>
      </c>
      <c r="C18473">
        <v>0.20599999999999999</v>
      </c>
      <c r="D18473">
        <v>26.36</v>
      </c>
      <c r="E18473">
        <v>0</v>
      </c>
    </row>
    <row r="18474" spans="1:5" x14ac:dyDescent="0.3">
      <c r="A18474" s="1">
        <v>45498.753472222219</v>
      </c>
      <c r="B18474">
        <v>18471</v>
      </c>
      <c r="C18474">
        <v>0.20599999999999999</v>
      </c>
      <c r="D18474">
        <v>26.35</v>
      </c>
      <c r="E18474">
        <v>0</v>
      </c>
    </row>
    <row r="18475" spans="1:5" x14ac:dyDescent="0.3">
      <c r="A18475" s="1">
        <v>45498.756944444445</v>
      </c>
      <c r="B18475">
        <v>18472</v>
      </c>
      <c r="C18475">
        <v>0.20599999999999999</v>
      </c>
      <c r="D18475">
        <v>26.34</v>
      </c>
      <c r="E18475">
        <v>0</v>
      </c>
    </row>
    <row r="18476" spans="1:5" x14ac:dyDescent="0.3">
      <c r="A18476" s="1">
        <v>45498.760416666664</v>
      </c>
      <c r="B18476">
        <v>18473</v>
      </c>
      <c r="C18476">
        <v>0.20599999999999999</v>
      </c>
      <c r="D18476">
        <v>26.33</v>
      </c>
      <c r="E18476">
        <v>0</v>
      </c>
    </row>
    <row r="18477" spans="1:5" x14ac:dyDescent="0.3">
      <c r="A18477" s="1">
        <v>45498.763888888891</v>
      </c>
      <c r="B18477">
        <v>18474</v>
      </c>
      <c r="C18477">
        <v>0.20599999999999999</v>
      </c>
      <c r="D18477">
        <v>26.32</v>
      </c>
      <c r="E18477">
        <v>0</v>
      </c>
    </row>
    <row r="18478" spans="1:5" x14ac:dyDescent="0.3">
      <c r="A18478" s="1">
        <v>45498.767361111109</v>
      </c>
      <c r="B18478">
        <v>18475</v>
      </c>
      <c r="C18478">
        <v>0.20699999999999999</v>
      </c>
      <c r="D18478">
        <v>26.31</v>
      </c>
      <c r="E18478">
        <v>0</v>
      </c>
    </row>
    <row r="18479" spans="1:5" x14ac:dyDescent="0.3">
      <c r="A18479" s="1">
        <v>45498.770833333336</v>
      </c>
      <c r="B18479">
        <v>18476</v>
      </c>
      <c r="C18479">
        <v>0.20699999999999999</v>
      </c>
      <c r="D18479">
        <v>26.3</v>
      </c>
      <c r="E18479">
        <v>0</v>
      </c>
    </row>
    <row r="18480" spans="1:5" x14ac:dyDescent="0.3">
      <c r="A18480" s="1">
        <v>45498.774305555555</v>
      </c>
      <c r="B18480">
        <v>18477</v>
      </c>
      <c r="C18480">
        <v>0.20599999999999999</v>
      </c>
      <c r="D18480">
        <v>26.3</v>
      </c>
      <c r="E18480">
        <v>0</v>
      </c>
    </row>
    <row r="18481" spans="1:5" x14ac:dyDescent="0.3">
      <c r="A18481" s="1">
        <v>45498.777777777781</v>
      </c>
      <c r="B18481">
        <v>18478</v>
      </c>
      <c r="C18481">
        <v>0.20399999999999999</v>
      </c>
      <c r="D18481">
        <v>26.29</v>
      </c>
      <c r="E18481">
        <v>0</v>
      </c>
    </row>
    <row r="18482" spans="1:5" x14ac:dyDescent="0.3">
      <c r="A18482" s="1">
        <v>45498.78125</v>
      </c>
      <c r="B18482">
        <v>18479</v>
      </c>
      <c r="C18482">
        <v>0.20499999999999999</v>
      </c>
      <c r="D18482">
        <v>26.28</v>
      </c>
      <c r="E18482">
        <v>0</v>
      </c>
    </row>
    <row r="18483" spans="1:5" x14ac:dyDescent="0.3">
      <c r="A18483" s="1">
        <v>45498.784722222219</v>
      </c>
      <c r="B18483">
        <v>18480</v>
      </c>
      <c r="C18483">
        <v>0.20499999999999999</v>
      </c>
      <c r="D18483">
        <v>26.27</v>
      </c>
      <c r="E18483">
        <v>0</v>
      </c>
    </row>
    <row r="18484" spans="1:5" x14ac:dyDescent="0.3">
      <c r="A18484" s="1">
        <v>45498.788194444445</v>
      </c>
      <c r="B18484">
        <v>18481</v>
      </c>
      <c r="C18484">
        <v>0.20499999999999999</v>
      </c>
      <c r="D18484">
        <v>26.27</v>
      </c>
      <c r="E18484">
        <v>0</v>
      </c>
    </row>
    <row r="18485" spans="1:5" x14ac:dyDescent="0.3">
      <c r="A18485" s="1">
        <v>45498.791666666664</v>
      </c>
      <c r="B18485">
        <v>18482</v>
      </c>
      <c r="C18485">
        <v>0.20499999999999999</v>
      </c>
      <c r="D18485">
        <v>26.26</v>
      </c>
      <c r="E18485">
        <v>0</v>
      </c>
    </row>
    <row r="18486" spans="1:5" x14ac:dyDescent="0.3">
      <c r="A18486" s="1">
        <v>45498.795138888891</v>
      </c>
      <c r="B18486">
        <v>18483</v>
      </c>
      <c r="C18486">
        <v>0.20499999999999999</v>
      </c>
      <c r="D18486">
        <v>26.25</v>
      </c>
      <c r="E18486">
        <v>0</v>
      </c>
    </row>
    <row r="18487" spans="1:5" x14ac:dyDescent="0.3">
      <c r="A18487" s="1">
        <v>45498.798611111109</v>
      </c>
      <c r="B18487">
        <v>18484</v>
      </c>
      <c r="C18487">
        <v>0.20499999999999999</v>
      </c>
      <c r="D18487">
        <v>26.24</v>
      </c>
      <c r="E18487">
        <v>0</v>
      </c>
    </row>
    <row r="18488" spans="1:5" x14ac:dyDescent="0.3">
      <c r="A18488" s="1">
        <v>45498.802083333336</v>
      </c>
      <c r="B18488">
        <v>18485</v>
      </c>
      <c r="C18488">
        <v>0.20499999999999999</v>
      </c>
      <c r="D18488">
        <v>26.23</v>
      </c>
      <c r="E18488">
        <v>0</v>
      </c>
    </row>
    <row r="18489" spans="1:5" x14ac:dyDescent="0.3">
      <c r="A18489" s="1">
        <v>45498.805555555555</v>
      </c>
      <c r="B18489">
        <v>18486</v>
      </c>
      <c r="C18489">
        <v>0.20499999999999999</v>
      </c>
      <c r="D18489">
        <v>26.23</v>
      </c>
      <c r="E18489">
        <v>0</v>
      </c>
    </row>
    <row r="18490" spans="1:5" x14ac:dyDescent="0.3">
      <c r="A18490" s="1">
        <v>45498.809027777781</v>
      </c>
      <c r="B18490">
        <v>18487</v>
      </c>
      <c r="C18490">
        <v>0.20399999999999999</v>
      </c>
      <c r="D18490">
        <v>26.22</v>
      </c>
      <c r="E18490">
        <v>0</v>
      </c>
    </row>
    <row r="18491" spans="1:5" x14ac:dyDescent="0.3">
      <c r="A18491" s="1">
        <v>45498.8125</v>
      </c>
      <c r="B18491">
        <v>18488</v>
      </c>
      <c r="C18491">
        <v>0.20399999999999999</v>
      </c>
      <c r="D18491">
        <v>26.21</v>
      </c>
      <c r="E18491">
        <v>0</v>
      </c>
    </row>
    <row r="18492" spans="1:5" x14ac:dyDescent="0.3">
      <c r="A18492" s="1">
        <v>45498.815972222219</v>
      </c>
      <c r="B18492">
        <v>18489</v>
      </c>
      <c r="C18492">
        <v>0.20399999999999999</v>
      </c>
      <c r="D18492">
        <v>26.2</v>
      </c>
      <c r="E18492">
        <v>0</v>
      </c>
    </row>
    <row r="18493" spans="1:5" x14ac:dyDescent="0.3">
      <c r="A18493" s="1">
        <v>45498.819444444445</v>
      </c>
      <c r="B18493">
        <v>18490</v>
      </c>
      <c r="C18493">
        <v>0.20399999999999999</v>
      </c>
      <c r="D18493">
        <v>26.2</v>
      </c>
      <c r="E18493">
        <v>0</v>
      </c>
    </row>
    <row r="18494" spans="1:5" x14ac:dyDescent="0.3">
      <c r="A18494" s="1">
        <v>45498.822916666664</v>
      </c>
      <c r="B18494">
        <v>18491</v>
      </c>
      <c r="C18494">
        <v>0.20399999999999999</v>
      </c>
      <c r="D18494">
        <v>26.19</v>
      </c>
      <c r="E18494">
        <v>0</v>
      </c>
    </row>
    <row r="18495" spans="1:5" x14ac:dyDescent="0.3">
      <c r="A18495" s="1">
        <v>45498.826388888891</v>
      </c>
      <c r="B18495">
        <v>18492</v>
      </c>
      <c r="C18495">
        <v>0.20399999999999999</v>
      </c>
      <c r="D18495">
        <v>26.18</v>
      </c>
      <c r="E18495">
        <v>0</v>
      </c>
    </row>
    <row r="18496" spans="1:5" x14ac:dyDescent="0.3">
      <c r="A18496" s="1">
        <v>45498.829861111109</v>
      </c>
      <c r="B18496">
        <v>18493</v>
      </c>
      <c r="C18496">
        <v>0.20399999999999999</v>
      </c>
      <c r="D18496">
        <v>26.17</v>
      </c>
      <c r="E18496">
        <v>0</v>
      </c>
    </row>
    <row r="18497" spans="1:5" x14ac:dyDescent="0.3">
      <c r="A18497" s="1">
        <v>45498.833333333336</v>
      </c>
      <c r="B18497">
        <v>18494</v>
      </c>
      <c r="C18497">
        <v>0.20399999999999999</v>
      </c>
      <c r="D18497">
        <v>26.17</v>
      </c>
      <c r="E18497">
        <v>0</v>
      </c>
    </row>
    <row r="18498" spans="1:5" x14ac:dyDescent="0.3">
      <c r="A18498" s="1">
        <v>45498.836805555555</v>
      </c>
      <c r="B18498">
        <v>18495</v>
      </c>
      <c r="C18498">
        <v>0.20399999999999999</v>
      </c>
      <c r="D18498">
        <v>26.16</v>
      </c>
      <c r="E18498">
        <v>0</v>
      </c>
    </row>
    <row r="18499" spans="1:5" x14ac:dyDescent="0.3">
      <c r="A18499" s="1">
        <v>45498.840277777781</v>
      </c>
      <c r="B18499">
        <v>18496</v>
      </c>
      <c r="C18499">
        <v>0.20399999999999999</v>
      </c>
      <c r="D18499">
        <v>26.15</v>
      </c>
      <c r="E18499">
        <v>0</v>
      </c>
    </row>
    <row r="18500" spans="1:5" x14ac:dyDescent="0.3">
      <c r="A18500" s="1">
        <v>45498.84375</v>
      </c>
      <c r="B18500">
        <v>18497</v>
      </c>
      <c r="C18500">
        <v>0.20300000000000001</v>
      </c>
      <c r="D18500">
        <v>26.14</v>
      </c>
      <c r="E18500">
        <v>0</v>
      </c>
    </row>
    <row r="18501" spans="1:5" x14ac:dyDescent="0.3">
      <c r="A18501" s="1">
        <v>45498.847222222219</v>
      </c>
      <c r="B18501">
        <v>18498</v>
      </c>
      <c r="C18501">
        <v>0.20300000000000001</v>
      </c>
      <c r="D18501">
        <v>26.13</v>
      </c>
      <c r="E18501">
        <v>0</v>
      </c>
    </row>
    <row r="18502" spans="1:5" x14ac:dyDescent="0.3">
      <c r="A18502" s="1">
        <v>45498.850694444445</v>
      </c>
      <c r="B18502">
        <v>18499</v>
      </c>
      <c r="C18502">
        <v>0.20300000000000001</v>
      </c>
      <c r="D18502">
        <v>26.12</v>
      </c>
      <c r="E18502">
        <v>0</v>
      </c>
    </row>
    <row r="18503" spans="1:5" x14ac:dyDescent="0.3">
      <c r="A18503" s="1">
        <v>45498.854166666664</v>
      </c>
      <c r="B18503">
        <v>18500</v>
      </c>
      <c r="C18503">
        <v>0.20300000000000001</v>
      </c>
      <c r="D18503">
        <v>26.11</v>
      </c>
      <c r="E18503">
        <v>0</v>
      </c>
    </row>
    <row r="18504" spans="1:5" x14ac:dyDescent="0.3">
      <c r="A18504" s="1">
        <v>45498.857638888891</v>
      </c>
      <c r="B18504">
        <v>18501</v>
      </c>
      <c r="C18504">
        <v>0.20300000000000001</v>
      </c>
      <c r="D18504">
        <v>26.11</v>
      </c>
      <c r="E18504">
        <v>0</v>
      </c>
    </row>
    <row r="18505" spans="1:5" x14ac:dyDescent="0.3">
      <c r="A18505" s="1">
        <v>45498.861111111109</v>
      </c>
      <c r="B18505">
        <v>18502</v>
      </c>
      <c r="C18505">
        <v>0.20300000000000001</v>
      </c>
      <c r="D18505">
        <v>26.1</v>
      </c>
      <c r="E18505">
        <v>0</v>
      </c>
    </row>
    <row r="18506" spans="1:5" x14ac:dyDescent="0.3">
      <c r="A18506" s="1">
        <v>45498.864583333336</v>
      </c>
      <c r="B18506">
        <v>18503</v>
      </c>
      <c r="C18506">
        <v>0.20300000000000001</v>
      </c>
      <c r="D18506">
        <v>26.09</v>
      </c>
      <c r="E18506">
        <v>0</v>
      </c>
    </row>
    <row r="18507" spans="1:5" x14ac:dyDescent="0.3">
      <c r="A18507" s="1">
        <v>45498.868055555555</v>
      </c>
      <c r="B18507">
        <v>18504</v>
      </c>
      <c r="C18507">
        <v>0.20300000000000001</v>
      </c>
      <c r="D18507">
        <v>26.09</v>
      </c>
      <c r="E18507">
        <v>0</v>
      </c>
    </row>
    <row r="18508" spans="1:5" x14ac:dyDescent="0.3">
      <c r="A18508" s="1">
        <v>45498.871527777781</v>
      </c>
      <c r="B18508">
        <v>18505</v>
      </c>
      <c r="C18508">
        <v>0.20300000000000001</v>
      </c>
      <c r="D18508">
        <v>26.08</v>
      </c>
      <c r="E18508">
        <v>0</v>
      </c>
    </row>
    <row r="18509" spans="1:5" x14ac:dyDescent="0.3">
      <c r="A18509" s="1">
        <v>45498.875</v>
      </c>
      <c r="B18509">
        <v>18506</v>
      </c>
      <c r="C18509">
        <v>0.20300000000000001</v>
      </c>
      <c r="D18509">
        <v>26.07</v>
      </c>
      <c r="E18509">
        <v>0</v>
      </c>
    </row>
    <row r="18510" spans="1:5" x14ac:dyDescent="0.3">
      <c r="A18510" s="1">
        <v>45498.878472222219</v>
      </c>
      <c r="B18510">
        <v>18507</v>
      </c>
      <c r="C18510">
        <v>0.20300000000000001</v>
      </c>
      <c r="D18510">
        <v>26.06</v>
      </c>
      <c r="E18510">
        <v>0</v>
      </c>
    </row>
    <row r="18511" spans="1:5" x14ac:dyDescent="0.3">
      <c r="A18511" s="1">
        <v>45498.881944444445</v>
      </c>
      <c r="B18511">
        <v>18508</v>
      </c>
      <c r="C18511">
        <v>0.20300000000000001</v>
      </c>
      <c r="D18511">
        <v>26.06</v>
      </c>
      <c r="E18511">
        <v>0</v>
      </c>
    </row>
    <row r="18512" spans="1:5" x14ac:dyDescent="0.3">
      <c r="A18512" s="1">
        <v>45498.885416666664</v>
      </c>
      <c r="B18512">
        <v>18509</v>
      </c>
      <c r="C18512">
        <v>0.20300000000000001</v>
      </c>
      <c r="D18512">
        <v>26.05</v>
      </c>
      <c r="E18512">
        <v>0</v>
      </c>
    </row>
    <row r="18513" spans="1:5" x14ac:dyDescent="0.3">
      <c r="A18513" s="1">
        <v>45498.888888888891</v>
      </c>
      <c r="B18513">
        <v>18510</v>
      </c>
      <c r="C18513">
        <v>0.20300000000000001</v>
      </c>
      <c r="D18513">
        <v>26.04</v>
      </c>
      <c r="E18513">
        <v>0</v>
      </c>
    </row>
    <row r="18514" spans="1:5" x14ac:dyDescent="0.3">
      <c r="A18514" s="1">
        <v>45498.892361111109</v>
      </c>
      <c r="B18514">
        <v>18511</v>
      </c>
      <c r="C18514">
        <v>0.20300000000000001</v>
      </c>
      <c r="D18514">
        <v>26.04</v>
      </c>
      <c r="E18514">
        <v>0</v>
      </c>
    </row>
    <row r="18515" spans="1:5" x14ac:dyDescent="0.3">
      <c r="A18515" s="1">
        <v>45498.895833333336</v>
      </c>
      <c r="B18515">
        <v>18512</v>
      </c>
      <c r="C18515">
        <v>0.20300000000000001</v>
      </c>
      <c r="D18515">
        <v>26.03</v>
      </c>
      <c r="E18515">
        <v>0</v>
      </c>
    </row>
    <row r="18516" spans="1:5" x14ac:dyDescent="0.3">
      <c r="A18516" s="1">
        <v>45498.899305555555</v>
      </c>
      <c r="B18516">
        <v>18513</v>
      </c>
      <c r="C18516">
        <v>0.20300000000000001</v>
      </c>
      <c r="D18516">
        <v>26.02</v>
      </c>
      <c r="E18516">
        <v>0</v>
      </c>
    </row>
    <row r="18517" spans="1:5" x14ac:dyDescent="0.3">
      <c r="A18517" s="1">
        <v>45498.902777777781</v>
      </c>
      <c r="B18517">
        <v>18514</v>
      </c>
      <c r="C18517">
        <v>0.20300000000000001</v>
      </c>
      <c r="D18517">
        <v>26.01</v>
      </c>
      <c r="E18517">
        <v>0</v>
      </c>
    </row>
    <row r="18518" spans="1:5" x14ac:dyDescent="0.3">
      <c r="A18518" s="1">
        <v>45498.90625</v>
      </c>
      <c r="B18518">
        <v>18515</v>
      </c>
      <c r="C18518">
        <v>0.20200000000000001</v>
      </c>
      <c r="D18518">
        <v>26.01</v>
      </c>
      <c r="E18518">
        <v>0</v>
      </c>
    </row>
    <row r="18519" spans="1:5" x14ac:dyDescent="0.3">
      <c r="A18519" s="1">
        <v>45498.909722222219</v>
      </c>
      <c r="B18519">
        <v>18516</v>
      </c>
      <c r="C18519">
        <v>0.20200000000000001</v>
      </c>
      <c r="D18519">
        <v>26</v>
      </c>
      <c r="E18519">
        <v>0</v>
      </c>
    </row>
    <row r="18520" spans="1:5" x14ac:dyDescent="0.3">
      <c r="A18520" s="1">
        <v>45498.913194444445</v>
      </c>
      <c r="B18520">
        <v>18517</v>
      </c>
      <c r="C18520">
        <v>0.20300000000000001</v>
      </c>
      <c r="D18520">
        <v>25.99</v>
      </c>
      <c r="E18520">
        <v>0</v>
      </c>
    </row>
    <row r="18521" spans="1:5" x14ac:dyDescent="0.3">
      <c r="A18521" s="1">
        <v>45498.916666666664</v>
      </c>
      <c r="B18521">
        <v>18518</v>
      </c>
      <c r="C18521">
        <v>0.20200000000000001</v>
      </c>
      <c r="D18521">
        <v>25.99</v>
      </c>
      <c r="E18521">
        <v>0</v>
      </c>
    </row>
    <row r="18522" spans="1:5" x14ac:dyDescent="0.3">
      <c r="A18522" s="1">
        <v>45498.920138888891</v>
      </c>
      <c r="B18522">
        <v>18519</v>
      </c>
      <c r="C18522">
        <v>0.20200000000000001</v>
      </c>
      <c r="D18522">
        <v>25.98</v>
      </c>
      <c r="E18522">
        <v>0</v>
      </c>
    </row>
    <row r="18523" spans="1:5" x14ac:dyDescent="0.3">
      <c r="A18523" s="1">
        <v>45498.923611111109</v>
      </c>
      <c r="B18523">
        <v>18520</v>
      </c>
      <c r="C18523">
        <v>0.20200000000000001</v>
      </c>
      <c r="D18523">
        <v>25.98</v>
      </c>
      <c r="E18523">
        <v>0</v>
      </c>
    </row>
    <row r="18524" spans="1:5" x14ac:dyDescent="0.3">
      <c r="A18524" s="1">
        <v>45498.927083333336</v>
      </c>
      <c r="B18524">
        <v>18521</v>
      </c>
      <c r="C18524">
        <v>0.20200000000000001</v>
      </c>
      <c r="D18524">
        <v>25.97</v>
      </c>
      <c r="E18524">
        <v>0</v>
      </c>
    </row>
    <row r="18525" spans="1:5" x14ac:dyDescent="0.3">
      <c r="A18525" s="1">
        <v>45498.930555555555</v>
      </c>
      <c r="B18525">
        <v>18522</v>
      </c>
      <c r="C18525">
        <v>0.20200000000000001</v>
      </c>
      <c r="D18525">
        <v>25.96</v>
      </c>
      <c r="E18525">
        <v>0</v>
      </c>
    </row>
    <row r="18526" spans="1:5" x14ac:dyDescent="0.3">
      <c r="A18526" s="1">
        <v>45498.934027777781</v>
      </c>
      <c r="B18526">
        <v>18523</v>
      </c>
      <c r="C18526">
        <v>0.20200000000000001</v>
      </c>
      <c r="D18526">
        <v>25.96</v>
      </c>
      <c r="E18526">
        <v>0</v>
      </c>
    </row>
    <row r="18527" spans="1:5" x14ac:dyDescent="0.3">
      <c r="A18527" s="1">
        <v>45498.9375</v>
      </c>
      <c r="B18527">
        <v>18524</v>
      </c>
      <c r="C18527">
        <v>0.20200000000000001</v>
      </c>
      <c r="D18527">
        <v>25.95</v>
      </c>
      <c r="E18527">
        <v>0</v>
      </c>
    </row>
    <row r="18528" spans="1:5" x14ac:dyDescent="0.3">
      <c r="A18528" s="1">
        <v>45498.940972222219</v>
      </c>
      <c r="B18528">
        <v>18525</v>
      </c>
      <c r="C18528">
        <v>0.20300000000000001</v>
      </c>
      <c r="D18528">
        <v>25.95</v>
      </c>
      <c r="E18528">
        <v>0</v>
      </c>
    </row>
    <row r="18529" spans="1:5" x14ac:dyDescent="0.3">
      <c r="A18529" s="1">
        <v>45498.944444444445</v>
      </c>
      <c r="B18529">
        <v>18526</v>
      </c>
      <c r="C18529">
        <v>0.20300000000000001</v>
      </c>
      <c r="D18529">
        <v>25.94</v>
      </c>
      <c r="E18529">
        <v>0</v>
      </c>
    </row>
    <row r="18530" spans="1:5" x14ac:dyDescent="0.3">
      <c r="A18530" s="1">
        <v>45498.947916666664</v>
      </c>
      <c r="B18530">
        <v>18527</v>
      </c>
      <c r="C18530">
        <v>0.20300000000000001</v>
      </c>
      <c r="D18530">
        <v>25.94</v>
      </c>
      <c r="E18530">
        <v>0</v>
      </c>
    </row>
    <row r="18531" spans="1:5" x14ac:dyDescent="0.3">
      <c r="A18531" s="1">
        <v>45498.951388888891</v>
      </c>
      <c r="B18531">
        <v>18528</v>
      </c>
      <c r="C18531">
        <v>0.20300000000000001</v>
      </c>
      <c r="D18531">
        <v>25.94</v>
      </c>
      <c r="E18531">
        <v>0</v>
      </c>
    </row>
    <row r="18532" spans="1:5" x14ac:dyDescent="0.3">
      <c r="A18532" s="1">
        <v>45498.954861111109</v>
      </c>
      <c r="B18532">
        <v>18529</v>
      </c>
      <c r="C18532">
        <v>0.20300000000000001</v>
      </c>
      <c r="D18532">
        <v>25.94</v>
      </c>
      <c r="E18532">
        <v>0</v>
      </c>
    </row>
    <row r="18533" spans="1:5" x14ac:dyDescent="0.3">
      <c r="A18533" s="1">
        <v>45498.958333333336</v>
      </c>
      <c r="B18533">
        <v>18530</v>
      </c>
      <c r="C18533">
        <v>0.20300000000000001</v>
      </c>
      <c r="D18533">
        <v>25.93</v>
      </c>
      <c r="E18533">
        <v>0</v>
      </c>
    </row>
    <row r="18534" spans="1:5" x14ac:dyDescent="0.3">
      <c r="A18534" s="1">
        <v>45498.961805555555</v>
      </c>
      <c r="B18534">
        <v>18531</v>
      </c>
      <c r="C18534">
        <v>0.20300000000000001</v>
      </c>
      <c r="D18534">
        <v>25.93</v>
      </c>
      <c r="E18534">
        <v>0</v>
      </c>
    </row>
    <row r="18535" spans="1:5" x14ac:dyDescent="0.3">
      <c r="A18535" s="1">
        <v>45498.965277777781</v>
      </c>
      <c r="B18535">
        <v>18532</v>
      </c>
      <c r="C18535">
        <v>0.20300000000000001</v>
      </c>
      <c r="D18535">
        <v>25.92</v>
      </c>
      <c r="E18535">
        <v>0</v>
      </c>
    </row>
    <row r="18536" spans="1:5" x14ac:dyDescent="0.3">
      <c r="A18536" s="1">
        <v>45498.96875</v>
      </c>
      <c r="B18536">
        <v>18533</v>
      </c>
      <c r="C18536">
        <v>0.20399999999999999</v>
      </c>
      <c r="D18536">
        <v>25.92</v>
      </c>
      <c r="E18536">
        <v>0</v>
      </c>
    </row>
    <row r="18537" spans="1:5" x14ac:dyDescent="0.3">
      <c r="A18537" s="1">
        <v>45498.972222222219</v>
      </c>
      <c r="B18537">
        <v>18534</v>
      </c>
      <c r="C18537">
        <v>0.20399999999999999</v>
      </c>
      <c r="D18537">
        <v>25.92</v>
      </c>
      <c r="E18537">
        <v>0</v>
      </c>
    </row>
    <row r="18538" spans="1:5" x14ac:dyDescent="0.3">
      <c r="A18538" s="1">
        <v>45498.975694444445</v>
      </c>
      <c r="B18538">
        <v>18535</v>
      </c>
      <c r="C18538">
        <v>0.20399999999999999</v>
      </c>
      <c r="D18538">
        <v>25.91</v>
      </c>
      <c r="E18538">
        <v>0</v>
      </c>
    </row>
    <row r="18539" spans="1:5" x14ac:dyDescent="0.3">
      <c r="A18539" s="1">
        <v>45498.979166666664</v>
      </c>
      <c r="B18539">
        <v>18536</v>
      </c>
      <c r="C18539">
        <v>0.20399999999999999</v>
      </c>
      <c r="D18539">
        <v>25.91</v>
      </c>
      <c r="E18539">
        <v>0</v>
      </c>
    </row>
    <row r="18540" spans="1:5" x14ac:dyDescent="0.3">
      <c r="A18540" s="1">
        <v>45498.982638888891</v>
      </c>
      <c r="B18540">
        <v>18537</v>
      </c>
      <c r="C18540">
        <v>0.20399999999999999</v>
      </c>
      <c r="D18540">
        <v>25.91</v>
      </c>
      <c r="E18540">
        <v>0</v>
      </c>
    </row>
    <row r="18541" spans="1:5" x14ac:dyDescent="0.3">
      <c r="A18541" s="1">
        <v>45498.986111111109</v>
      </c>
      <c r="B18541">
        <v>18538</v>
      </c>
      <c r="C18541">
        <v>0.20399999999999999</v>
      </c>
      <c r="D18541">
        <v>25.9</v>
      </c>
      <c r="E18541">
        <v>0</v>
      </c>
    </row>
    <row r="18542" spans="1:5" x14ac:dyDescent="0.3">
      <c r="A18542" s="1">
        <v>45498.989583333336</v>
      </c>
      <c r="B18542">
        <v>18539</v>
      </c>
      <c r="C18542">
        <v>0.20399999999999999</v>
      </c>
      <c r="D18542">
        <v>25.9</v>
      </c>
      <c r="E18542">
        <v>0</v>
      </c>
    </row>
    <row r="18543" spans="1:5" x14ac:dyDescent="0.3">
      <c r="A18543" s="1">
        <v>45498.993055555555</v>
      </c>
      <c r="B18543">
        <v>18540</v>
      </c>
      <c r="C18543">
        <v>0.20399999999999999</v>
      </c>
      <c r="D18543">
        <v>25.9</v>
      </c>
      <c r="E18543">
        <v>0</v>
      </c>
    </row>
    <row r="18544" spans="1:5" x14ac:dyDescent="0.3">
      <c r="A18544" s="1">
        <v>45498.996527777781</v>
      </c>
      <c r="B18544">
        <v>18541</v>
      </c>
      <c r="C18544">
        <v>0.20399999999999999</v>
      </c>
      <c r="D18544">
        <v>25.89</v>
      </c>
      <c r="E18544">
        <v>0</v>
      </c>
    </row>
    <row r="18545" spans="1:5" x14ac:dyDescent="0.3">
      <c r="A18545" s="1">
        <v>45499</v>
      </c>
      <c r="B18545">
        <v>18542</v>
      </c>
      <c r="C18545">
        <v>0.20399999999999999</v>
      </c>
      <c r="D18545">
        <v>25.89</v>
      </c>
      <c r="E18545">
        <v>0</v>
      </c>
    </row>
    <row r="18546" spans="1:5" x14ac:dyDescent="0.3">
      <c r="A18546" s="1">
        <v>45499.003472222219</v>
      </c>
      <c r="B18546">
        <v>18543</v>
      </c>
      <c r="C18546">
        <v>0.20399999999999999</v>
      </c>
      <c r="D18546">
        <v>25.89</v>
      </c>
      <c r="E18546">
        <v>0</v>
      </c>
    </row>
    <row r="18547" spans="1:5" x14ac:dyDescent="0.3">
      <c r="A18547" s="1">
        <v>45499.006944444445</v>
      </c>
      <c r="B18547">
        <v>18544</v>
      </c>
      <c r="C18547">
        <v>0.20399999999999999</v>
      </c>
      <c r="D18547">
        <v>25.88</v>
      </c>
      <c r="E18547">
        <v>0</v>
      </c>
    </row>
    <row r="18548" spans="1:5" x14ac:dyDescent="0.3">
      <c r="A18548" s="1">
        <v>45499.010416666664</v>
      </c>
      <c r="B18548">
        <v>18545</v>
      </c>
      <c r="C18548">
        <v>0.20399999999999999</v>
      </c>
      <c r="D18548">
        <v>25.88</v>
      </c>
      <c r="E18548">
        <v>0</v>
      </c>
    </row>
    <row r="18549" spans="1:5" x14ac:dyDescent="0.3">
      <c r="A18549" s="1">
        <v>45499.013888888891</v>
      </c>
      <c r="B18549">
        <v>18546</v>
      </c>
      <c r="C18549">
        <v>0.20399999999999999</v>
      </c>
      <c r="D18549">
        <v>25.88</v>
      </c>
      <c r="E18549">
        <v>0</v>
      </c>
    </row>
    <row r="18550" spans="1:5" x14ac:dyDescent="0.3">
      <c r="A18550" s="1">
        <v>45499.017361111109</v>
      </c>
      <c r="B18550">
        <v>18547</v>
      </c>
      <c r="C18550">
        <v>0.20399999999999999</v>
      </c>
      <c r="D18550">
        <v>25.87</v>
      </c>
      <c r="E18550">
        <v>0</v>
      </c>
    </row>
    <row r="18551" spans="1:5" x14ac:dyDescent="0.3">
      <c r="A18551" s="1">
        <v>45499.020833333336</v>
      </c>
      <c r="B18551">
        <v>18548</v>
      </c>
      <c r="C18551">
        <v>0.20399999999999999</v>
      </c>
      <c r="D18551">
        <v>25.87</v>
      </c>
      <c r="E18551">
        <v>0</v>
      </c>
    </row>
    <row r="18552" spans="1:5" x14ac:dyDescent="0.3">
      <c r="A18552" s="1">
        <v>45499.024305555555</v>
      </c>
      <c r="B18552">
        <v>18549</v>
      </c>
      <c r="C18552">
        <v>0.20399999999999999</v>
      </c>
      <c r="D18552">
        <v>25.87</v>
      </c>
      <c r="E18552">
        <v>0</v>
      </c>
    </row>
    <row r="18553" spans="1:5" x14ac:dyDescent="0.3">
      <c r="A18553" s="1">
        <v>45499.027777777781</v>
      </c>
      <c r="B18553">
        <v>18550</v>
      </c>
      <c r="C18553">
        <v>0.20399999999999999</v>
      </c>
      <c r="D18553">
        <v>25.86</v>
      </c>
      <c r="E18553">
        <v>0</v>
      </c>
    </row>
    <row r="18554" spans="1:5" x14ac:dyDescent="0.3">
      <c r="A18554" s="1">
        <v>45499.03125</v>
      </c>
      <c r="B18554">
        <v>18551</v>
      </c>
      <c r="C18554">
        <v>0.20399999999999999</v>
      </c>
      <c r="D18554">
        <v>25.86</v>
      </c>
      <c r="E18554">
        <v>0</v>
      </c>
    </row>
    <row r="18555" spans="1:5" x14ac:dyDescent="0.3">
      <c r="A18555" s="1">
        <v>45499.034722222219</v>
      </c>
      <c r="B18555">
        <v>18552</v>
      </c>
      <c r="C18555">
        <v>0.20399999999999999</v>
      </c>
      <c r="D18555">
        <v>25.86</v>
      </c>
      <c r="E18555">
        <v>0</v>
      </c>
    </row>
    <row r="18556" spans="1:5" x14ac:dyDescent="0.3">
      <c r="A18556" s="1">
        <v>45499.038194444445</v>
      </c>
      <c r="B18556">
        <v>18553</v>
      </c>
      <c r="C18556">
        <v>0.20399999999999999</v>
      </c>
      <c r="D18556">
        <v>25.86</v>
      </c>
      <c r="E18556">
        <v>0</v>
      </c>
    </row>
    <row r="18557" spans="1:5" x14ac:dyDescent="0.3">
      <c r="A18557" s="1">
        <v>45499.041666666664</v>
      </c>
      <c r="B18557">
        <v>18554</v>
      </c>
      <c r="C18557">
        <v>0.20399999999999999</v>
      </c>
      <c r="D18557">
        <v>25.85</v>
      </c>
      <c r="E18557">
        <v>0</v>
      </c>
    </row>
    <row r="18558" spans="1:5" x14ac:dyDescent="0.3">
      <c r="A18558" s="1">
        <v>45499.045138888891</v>
      </c>
      <c r="B18558">
        <v>18555</v>
      </c>
      <c r="C18558">
        <v>0.20399999999999999</v>
      </c>
      <c r="D18558">
        <v>25.85</v>
      </c>
      <c r="E18558">
        <v>0</v>
      </c>
    </row>
    <row r="18559" spans="1:5" x14ac:dyDescent="0.3">
      <c r="A18559" s="1">
        <v>45499.048611111109</v>
      </c>
      <c r="B18559">
        <v>18556</v>
      </c>
      <c r="C18559">
        <v>0.20399999999999999</v>
      </c>
      <c r="D18559">
        <v>25.85</v>
      </c>
      <c r="E18559">
        <v>0</v>
      </c>
    </row>
    <row r="18560" spans="1:5" x14ac:dyDescent="0.3">
      <c r="A18560" s="1">
        <v>45499.052083333336</v>
      </c>
      <c r="B18560">
        <v>18557</v>
      </c>
      <c r="C18560">
        <v>0.20399999999999999</v>
      </c>
      <c r="D18560">
        <v>25.85</v>
      </c>
      <c r="E18560">
        <v>0</v>
      </c>
    </row>
    <row r="18561" spans="1:5" x14ac:dyDescent="0.3">
      <c r="A18561" s="1">
        <v>45499.055555555555</v>
      </c>
      <c r="B18561">
        <v>18558</v>
      </c>
      <c r="C18561">
        <v>0.20399999999999999</v>
      </c>
      <c r="D18561">
        <v>25.84</v>
      </c>
      <c r="E18561">
        <v>0</v>
      </c>
    </row>
    <row r="18562" spans="1:5" x14ac:dyDescent="0.3">
      <c r="A18562" s="1">
        <v>45499.059027777781</v>
      </c>
      <c r="B18562">
        <v>18559</v>
      </c>
      <c r="C18562">
        <v>0.20499999999999999</v>
      </c>
      <c r="D18562">
        <v>25.84</v>
      </c>
      <c r="E18562">
        <v>0</v>
      </c>
    </row>
    <row r="18563" spans="1:5" x14ac:dyDescent="0.3">
      <c r="A18563" s="1">
        <v>45499.0625</v>
      </c>
      <c r="B18563">
        <v>18560</v>
      </c>
      <c r="C18563">
        <v>0.20499999999999999</v>
      </c>
      <c r="D18563">
        <v>25.84</v>
      </c>
      <c r="E18563">
        <v>0</v>
      </c>
    </row>
    <row r="18564" spans="1:5" x14ac:dyDescent="0.3">
      <c r="A18564" s="1">
        <v>45499.065972222219</v>
      </c>
      <c r="B18564">
        <v>18561</v>
      </c>
      <c r="C18564">
        <v>0.20499999999999999</v>
      </c>
      <c r="D18564">
        <v>25.84</v>
      </c>
      <c r="E18564">
        <v>0</v>
      </c>
    </row>
    <row r="18565" spans="1:5" x14ac:dyDescent="0.3">
      <c r="A18565" s="1">
        <v>45499.069444444445</v>
      </c>
      <c r="B18565">
        <v>18562</v>
      </c>
      <c r="C18565">
        <v>0.20499999999999999</v>
      </c>
      <c r="D18565">
        <v>25.84</v>
      </c>
      <c r="E18565">
        <v>0</v>
      </c>
    </row>
    <row r="18566" spans="1:5" x14ac:dyDescent="0.3">
      <c r="A18566" s="1">
        <v>45499.072916666664</v>
      </c>
      <c r="B18566">
        <v>18563</v>
      </c>
      <c r="C18566">
        <v>0.20499999999999999</v>
      </c>
      <c r="D18566">
        <v>25.83</v>
      </c>
      <c r="E18566">
        <v>0</v>
      </c>
    </row>
    <row r="18567" spans="1:5" x14ac:dyDescent="0.3">
      <c r="A18567" s="1">
        <v>45499.076388888891</v>
      </c>
      <c r="B18567">
        <v>18564</v>
      </c>
      <c r="C18567">
        <v>0.20499999999999999</v>
      </c>
      <c r="D18567">
        <v>25.83</v>
      </c>
      <c r="E18567">
        <v>0</v>
      </c>
    </row>
    <row r="18568" spans="1:5" x14ac:dyDescent="0.3">
      <c r="A18568" s="1">
        <v>45499.079861111109</v>
      </c>
      <c r="B18568">
        <v>18565</v>
      </c>
      <c r="C18568">
        <v>0.20599999999999999</v>
      </c>
      <c r="D18568">
        <v>25.83</v>
      </c>
      <c r="E18568">
        <v>0</v>
      </c>
    </row>
    <row r="18569" spans="1:5" x14ac:dyDescent="0.3">
      <c r="A18569" s="1">
        <v>45499.083333333336</v>
      </c>
      <c r="B18569">
        <v>18566</v>
      </c>
      <c r="C18569">
        <v>0.20699999999999999</v>
      </c>
      <c r="D18569">
        <v>25.82</v>
      </c>
      <c r="E18569">
        <v>0</v>
      </c>
    </row>
    <row r="18570" spans="1:5" x14ac:dyDescent="0.3">
      <c r="A18570" s="1">
        <v>45499.086805555555</v>
      </c>
      <c r="B18570">
        <v>18567</v>
      </c>
      <c r="C18570">
        <v>0.20599999999999999</v>
      </c>
      <c r="D18570">
        <v>25.82</v>
      </c>
      <c r="E18570">
        <v>0</v>
      </c>
    </row>
    <row r="18571" spans="1:5" x14ac:dyDescent="0.3">
      <c r="A18571" s="1">
        <v>45499.090277777781</v>
      </c>
      <c r="B18571">
        <v>18568</v>
      </c>
      <c r="C18571">
        <v>0.20599999999999999</v>
      </c>
      <c r="D18571">
        <v>25.82</v>
      </c>
      <c r="E18571">
        <v>0</v>
      </c>
    </row>
    <row r="18572" spans="1:5" x14ac:dyDescent="0.3">
      <c r="A18572" s="1">
        <v>45499.09375</v>
      </c>
      <c r="B18572">
        <v>18569</v>
      </c>
      <c r="C18572">
        <v>0.20599999999999999</v>
      </c>
      <c r="D18572">
        <v>25.81</v>
      </c>
      <c r="E18572">
        <v>0</v>
      </c>
    </row>
    <row r="18573" spans="1:5" x14ac:dyDescent="0.3">
      <c r="A18573" s="1">
        <v>45499.097222222219</v>
      </c>
      <c r="B18573">
        <v>18570</v>
      </c>
      <c r="C18573">
        <v>0.20599999999999999</v>
      </c>
      <c r="D18573">
        <v>25.81</v>
      </c>
      <c r="E18573">
        <v>0</v>
      </c>
    </row>
    <row r="18574" spans="1:5" x14ac:dyDescent="0.3">
      <c r="A18574" s="1">
        <v>45499.100694444445</v>
      </c>
      <c r="B18574">
        <v>18571</v>
      </c>
      <c r="C18574">
        <v>0.20699999999999999</v>
      </c>
      <c r="D18574">
        <v>25.81</v>
      </c>
      <c r="E18574">
        <v>0</v>
      </c>
    </row>
    <row r="18575" spans="1:5" x14ac:dyDescent="0.3">
      <c r="A18575" s="1">
        <v>45499.104166666664</v>
      </c>
      <c r="B18575">
        <v>18572</v>
      </c>
      <c r="C18575">
        <v>0.20699999999999999</v>
      </c>
      <c r="D18575">
        <v>25.8</v>
      </c>
      <c r="E18575">
        <v>0</v>
      </c>
    </row>
    <row r="18576" spans="1:5" x14ac:dyDescent="0.3">
      <c r="A18576" s="1">
        <v>45499.107638888891</v>
      </c>
      <c r="B18576">
        <v>18573</v>
      </c>
      <c r="C18576">
        <v>0.20699999999999999</v>
      </c>
      <c r="D18576">
        <v>25.8</v>
      </c>
      <c r="E18576">
        <v>0</v>
      </c>
    </row>
    <row r="18577" spans="1:5" x14ac:dyDescent="0.3">
      <c r="A18577" s="1">
        <v>45499.111111111109</v>
      </c>
      <c r="B18577">
        <v>18574</v>
      </c>
      <c r="C18577">
        <v>0.20699999999999999</v>
      </c>
      <c r="D18577">
        <v>25.8</v>
      </c>
      <c r="E18577">
        <v>0</v>
      </c>
    </row>
    <row r="18578" spans="1:5" x14ac:dyDescent="0.3">
      <c r="A18578" s="1">
        <v>45499.114583333336</v>
      </c>
      <c r="B18578">
        <v>18575</v>
      </c>
      <c r="C18578">
        <v>0.20699999999999999</v>
      </c>
      <c r="D18578">
        <v>25.79</v>
      </c>
      <c r="E18578">
        <v>0</v>
      </c>
    </row>
    <row r="18579" spans="1:5" x14ac:dyDescent="0.3">
      <c r="A18579" s="1">
        <v>45499.118055555555</v>
      </c>
      <c r="B18579">
        <v>18576</v>
      </c>
      <c r="C18579">
        <v>0.20799999999999999</v>
      </c>
      <c r="D18579">
        <v>25.79</v>
      </c>
      <c r="E18579">
        <v>0</v>
      </c>
    </row>
    <row r="18580" spans="1:5" x14ac:dyDescent="0.3">
      <c r="A18580" s="1">
        <v>45499.121527777781</v>
      </c>
      <c r="B18580">
        <v>18577</v>
      </c>
      <c r="C18580">
        <v>0.20799999999999999</v>
      </c>
      <c r="D18580">
        <v>25.79</v>
      </c>
      <c r="E18580">
        <v>0</v>
      </c>
    </row>
    <row r="18581" spans="1:5" x14ac:dyDescent="0.3">
      <c r="A18581" s="1">
        <v>45499.125</v>
      </c>
      <c r="B18581">
        <v>18578</v>
      </c>
      <c r="C18581">
        <v>0.20799999999999999</v>
      </c>
      <c r="D18581">
        <v>25.78</v>
      </c>
      <c r="E18581">
        <v>0</v>
      </c>
    </row>
    <row r="18582" spans="1:5" x14ac:dyDescent="0.3">
      <c r="A18582" s="1">
        <v>45499.128472222219</v>
      </c>
      <c r="B18582">
        <v>18579</v>
      </c>
      <c r="C18582">
        <v>0.20799999999999999</v>
      </c>
      <c r="D18582">
        <v>25.78</v>
      </c>
      <c r="E18582">
        <v>0</v>
      </c>
    </row>
    <row r="18583" spans="1:5" x14ac:dyDescent="0.3">
      <c r="A18583" s="1">
        <v>45499.131944444445</v>
      </c>
      <c r="B18583">
        <v>18580</v>
      </c>
      <c r="C18583">
        <v>0.20799999999999999</v>
      </c>
      <c r="D18583">
        <v>25.78</v>
      </c>
      <c r="E18583">
        <v>0</v>
      </c>
    </row>
    <row r="18584" spans="1:5" x14ac:dyDescent="0.3">
      <c r="A18584" s="1">
        <v>45499.135416666664</v>
      </c>
      <c r="B18584">
        <v>18581</v>
      </c>
      <c r="C18584">
        <v>0.20799999999999999</v>
      </c>
      <c r="D18584">
        <v>25.77</v>
      </c>
      <c r="E18584">
        <v>0</v>
      </c>
    </row>
    <row r="18585" spans="1:5" x14ac:dyDescent="0.3">
      <c r="A18585" s="1">
        <v>45499.138888888891</v>
      </c>
      <c r="B18585">
        <v>18582</v>
      </c>
      <c r="C18585">
        <v>0.20799999999999999</v>
      </c>
      <c r="D18585">
        <v>25.77</v>
      </c>
      <c r="E18585">
        <v>0</v>
      </c>
    </row>
    <row r="18586" spans="1:5" x14ac:dyDescent="0.3">
      <c r="A18586" s="1">
        <v>45499.142361111109</v>
      </c>
      <c r="B18586">
        <v>18583</v>
      </c>
      <c r="C18586">
        <v>0.20799999999999999</v>
      </c>
      <c r="D18586">
        <v>25.77</v>
      </c>
      <c r="E18586">
        <v>0</v>
      </c>
    </row>
    <row r="18587" spans="1:5" x14ac:dyDescent="0.3">
      <c r="A18587" s="1">
        <v>45499.145833333336</v>
      </c>
      <c r="B18587">
        <v>18584</v>
      </c>
      <c r="C18587">
        <v>0.20799999999999999</v>
      </c>
      <c r="D18587">
        <v>25.76</v>
      </c>
      <c r="E18587">
        <v>0</v>
      </c>
    </row>
    <row r="18588" spans="1:5" x14ac:dyDescent="0.3">
      <c r="A18588" s="1">
        <v>45499.149305555555</v>
      </c>
      <c r="B18588">
        <v>18585</v>
      </c>
      <c r="C18588">
        <v>0.20799999999999999</v>
      </c>
      <c r="D18588">
        <v>25.76</v>
      </c>
      <c r="E18588">
        <v>0</v>
      </c>
    </row>
    <row r="18589" spans="1:5" x14ac:dyDescent="0.3">
      <c r="A18589" s="1">
        <v>45499.152777777781</v>
      </c>
      <c r="B18589">
        <v>18586</v>
      </c>
      <c r="C18589">
        <v>0.20799999999999999</v>
      </c>
      <c r="D18589">
        <v>25.76</v>
      </c>
      <c r="E18589">
        <v>0</v>
      </c>
    </row>
    <row r="18590" spans="1:5" x14ac:dyDescent="0.3">
      <c r="A18590" s="1">
        <v>45499.15625</v>
      </c>
      <c r="B18590">
        <v>18587</v>
      </c>
      <c r="C18590">
        <v>0.20799999999999999</v>
      </c>
      <c r="D18590">
        <v>25.76</v>
      </c>
      <c r="E18590">
        <v>0</v>
      </c>
    </row>
    <row r="18591" spans="1:5" x14ac:dyDescent="0.3">
      <c r="A18591" s="1">
        <v>45499.159722222219</v>
      </c>
      <c r="B18591">
        <v>18588</v>
      </c>
      <c r="C18591">
        <v>0.20799999999999999</v>
      </c>
      <c r="D18591">
        <v>25.75</v>
      </c>
      <c r="E18591">
        <v>0</v>
      </c>
    </row>
    <row r="18592" spans="1:5" x14ac:dyDescent="0.3">
      <c r="A18592" s="1">
        <v>45499.163194444445</v>
      </c>
      <c r="B18592">
        <v>18589</v>
      </c>
      <c r="C18592">
        <v>0.20799999999999999</v>
      </c>
      <c r="D18592">
        <v>25.75</v>
      </c>
      <c r="E18592">
        <v>0</v>
      </c>
    </row>
    <row r="18593" spans="1:5" x14ac:dyDescent="0.3">
      <c r="A18593" s="1">
        <v>45499.166666666664</v>
      </c>
      <c r="B18593">
        <v>18590</v>
      </c>
      <c r="C18593">
        <v>0.20799999999999999</v>
      </c>
      <c r="D18593">
        <v>25.75</v>
      </c>
      <c r="E18593">
        <v>0</v>
      </c>
    </row>
    <row r="18594" spans="1:5" x14ac:dyDescent="0.3">
      <c r="A18594" s="1">
        <v>45499.170138888891</v>
      </c>
      <c r="B18594">
        <v>18591</v>
      </c>
      <c r="C18594">
        <v>0.20799999999999999</v>
      </c>
      <c r="D18594">
        <v>25.74</v>
      </c>
      <c r="E18594">
        <v>0</v>
      </c>
    </row>
    <row r="18595" spans="1:5" x14ac:dyDescent="0.3">
      <c r="A18595" s="1">
        <v>45499.173611111109</v>
      </c>
      <c r="B18595">
        <v>18592</v>
      </c>
      <c r="C18595">
        <v>0.20799999999999999</v>
      </c>
      <c r="D18595">
        <v>25.74</v>
      </c>
      <c r="E18595">
        <v>0</v>
      </c>
    </row>
    <row r="18596" spans="1:5" x14ac:dyDescent="0.3">
      <c r="A18596" s="1">
        <v>45499.177083333336</v>
      </c>
      <c r="B18596">
        <v>18593</v>
      </c>
      <c r="C18596">
        <v>0.20799999999999999</v>
      </c>
      <c r="D18596">
        <v>25.74</v>
      </c>
      <c r="E18596">
        <v>0</v>
      </c>
    </row>
    <row r="18597" spans="1:5" x14ac:dyDescent="0.3">
      <c r="A18597" s="1">
        <v>45499.180555555555</v>
      </c>
      <c r="B18597">
        <v>18594</v>
      </c>
      <c r="C18597">
        <v>0.20799999999999999</v>
      </c>
      <c r="D18597">
        <v>25.74</v>
      </c>
      <c r="E18597">
        <v>0</v>
      </c>
    </row>
    <row r="18598" spans="1:5" x14ac:dyDescent="0.3">
      <c r="A18598" s="1">
        <v>45499.184027777781</v>
      </c>
      <c r="B18598">
        <v>18595</v>
      </c>
      <c r="C18598">
        <v>0.20799999999999999</v>
      </c>
      <c r="D18598">
        <v>25.73</v>
      </c>
      <c r="E18598">
        <v>0</v>
      </c>
    </row>
    <row r="18599" spans="1:5" x14ac:dyDescent="0.3">
      <c r="A18599" s="1">
        <v>45499.1875</v>
      </c>
      <c r="B18599">
        <v>18596</v>
      </c>
      <c r="C18599">
        <v>0.20799999999999999</v>
      </c>
      <c r="D18599">
        <v>25.73</v>
      </c>
      <c r="E18599">
        <v>0</v>
      </c>
    </row>
    <row r="18600" spans="1:5" x14ac:dyDescent="0.3">
      <c r="A18600" s="1">
        <v>45499.190972222219</v>
      </c>
      <c r="B18600">
        <v>18597</v>
      </c>
      <c r="C18600">
        <v>0.20799999999999999</v>
      </c>
      <c r="D18600">
        <v>25.73</v>
      </c>
      <c r="E18600">
        <v>0</v>
      </c>
    </row>
    <row r="18601" spans="1:5" x14ac:dyDescent="0.3">
      <c r="A18601" s="1">
        <v>45499.194444444445</v>
      </c>
      <c r="B18601">
        <v>18598</v>
      </c>
      <c r="C18601">
        <v>0.20799999999999999</v>
      </c>
      <c r="D18601">
        <v>25.73</v>
      </c>
      <c r="E18601">
        <v>0</v>
      </c>
    </row>
    <row r="18602" spans="1:5" x14ac:dyDescent="0.3">
      <c r="A18602" s="1">
        <v>45499.197916666664</v>
      </c>
      <c r="B18602">
        <v>18599</v>
      </c>
      <c r="C18602">
        <v>0.20799999999999999</v>
      </c>
      <c r="D18602">
        <v>25.73</v>
      </c>
      <c r="E18602">
        <v>0</v>
      </c>
    </row>
    <row r="18603" spans="1:5" x14ac:dyDescent="0.3">
      <c r="A18603" s="1">
        <v>45499.201388888891</v>
      </c>
      <c r="B18603">
        <v>18600</v>
      </c>
      <c r="C18603">
        <v>0.20799999999999999</v>
      </c>
      <c r="D18603">
        <v>25.73</v>
      </c>
      <c r="E18603">
        <v>0</v>
      </c>
    </row>
    <row r="18604" spans="1:5" x14ac:dyDescent="0.3">
      <c r="A18604" s="1">
        <v>45499.204861111109</v>
      </c>
      <c r="B18604">
        <v>18601</v>
      </c>
      <c r="C18604">
        <v>0.20799999999999999</v>
      </c>
      <c r="D18604">
        <v>25.72</v>
      </c>
      <c r="E18604">
        <v>0</v>
      </c>
    </row>
    <row r="18605" spans="1:5" x14ac:dyDescent="0.3">
      <c r="A18605" s="1">
        <v>45499.208333333336</v>
      </c>
      <c r="B18605">
        <v>18602</v>
      </c>
      <c r="C18605">
        <v>0.20799999999999999</v>
      </c>
      <c r="D18605">
        <v>25.72</v>
      </c>
      <c r="E18605">
        <v>0</v>
      </c>
    </row>
    <row r="18606" spans="1:5" x14ac:dyDescent="0.3">
      <c r="A18606" s="1">
        <v>45499.211805555555</v>
      </c>
      <c r="B18606">
        <v>18603</v>
      </c>
      <c r="C18606">
        <v>0.20799999999999999</v>
      </c>
      <c r="D18606">
        <v>25.72</v>
      </c>
      <c r="E18606">
        <v>0</v>
      </c>
    </row>
    <row r="18607" spans="1:5" x14ac:dyDescent="0.3">
      <c r="A18607" s="1">
        <v>45499.215277777781</v>
      </c>
      <c r="B18607">
        <v>18604</v>
      </c>
      <c r="C18607">
        <v>0.20799999999999999</v>
      </c>
      <c r="D18607">
        <v>25.71</v>
      </c>
      <c r="E18607">
        <v>0</v>
      </c>
    </row>
    <row r="18608" spans="1:5" x14ac:dyDescent="0.3">
      <c r="A18608" s="1">
        <v>45499.21875</v>
      </c>
      <c r="B18608">
        <v>18605</v>
      </c>
      <c r="C18608">
        <v>0.20799999999999999</v>
      </c>
      <c r="D18608">
        <v>25.71</v>
      </c>
      <c r="E18608">
        <v>0</v>
      </c>
    </row>
    <row r="18609" spans="1:5" x14ac:dyDescent="0.3">
      <c r="A18609" s="1">
        <v>45499.222222222219</v>
      </c>
      <c r="B18609">
        <v>18606</v>
      </c>
      <c r="C18609">
        <v>0.20699999999999999</v>
      </c>
      <c r="D18609">
        <v>25.71</v>
      </c>
      <c r="E18609">
        <v>0</v>
      </c>
    </row>
    <row r="18610" spans="1:5" x14ac:dyDescent="0.3">
      <c r="A18610" s="1">
        <v>45499.225694444445</v>
      </c>
      <c r="B18610">
        <v>18607</v>
      </c>
      <c r="C18610">
        <v>0.20699999999999999</v>
      </c>
      <c r="D18610">
        <v>25.7</v>
      </c>
      <c r="E18610">
        <v>0</v>
      </c>
    </row>
    <row r="18611" spans="1:5" x14ac:dyDescent="0.3">
      <c r="A18611" s="1">
        <v>45499.229166666664</v>
      </c>
      <c r="B18611">
        <v>18608</v>
      </c>
      <c r="C18611">
        <v>0.20699999999999999</v>
      </c>
      <c r="D18611">
        <v>25.7</v>
      </c>
      <c r="E18611">
        <v>0</v>
      </c>
    </row>
    <row r="18612" spans="1:5" x14ac:dyDescent="0.3">
      <c r="A18612" s="1">
        <v>45499.232638888891</v>
      </c>
      <c r="B18612">
        <v>18609</v>
      </c>
      <c r="C18612">
        <v>0.20699999999999999</v>
      </c>
      <c r="D18612">
        <v>25.69</v>
      </c>
      <c r="E18612">
        <v>0</v>
      </c>
    </row>
    <row r="18613" spans="1:5" x14ac:dyDescent="0.3">
      <c r="A18613" s="1">
        <v>45499.236111111109</v>
      </c>
      <c r="B18613">
        <v>18610</v>
      </c>
      <c r="C18613">
        <v>0.20699999999999999</v>
      </c>
      <c r="D18613">
        <v>25.69</v>
      </c>
      <c r="E18613">
        <v>0</v>
      </c>
    </row>
    <row r="18614" spans="1:5" x14ac:dyDescent="0.3">
      <c r="A18614" s="1">
        <v>45499.239583333336</v>
      </c>
      <c r="B18614">
        <v>18611</v>
      </c>
      <c r="C18614">
        <v>0.20599999999999999</v>
      </c>
      <c r="D18614">
        <v>25.69</v>
      </c>
      <c r="E18614">
        <v>0</v>
      </c>
    </row>
    <row r="18615" spans="1:5" x14ac:dyDescent="0.3">
      <c r="A18615" s="1">
        <v>45499.243055555555</v>
      </c>
      <c r="B18615">
        <v>18612</v>
      </c>
      <c r="C18615">
        <v>0.20599999999999999</v>
      </c>
      <c r="D18615">
        <v>25.69</v>
      </c>
      <c r="E18615">
        <v>0</v>
      </c>
    </row>
    <row r="18616" spans="1:5" x14ac:dyDescent="0.3">
      <c r="A18616" s="1">
        <v>45499.246527777781</v>
      </c>
      <c r="B18616">
        <v>18613</v>
      </c>
      <c r="C18616">
        <v>0.20599999999999999</v>
      </c>
      <c r="D18616">
        <v>25.69</v>
      </c>
      <c r="E18616">
        <v>0</v>
      </c>
    </row>
    <row r="18617" spans="1:5" x14ac:dyDescent="0.3">
      <c r="A18617" s="1">
        <v>45499.25</v>
      </c>
      <c r="B18617">
        <v>18614</v>
      </c>
      <c r="C18617">
        <v>0.20599999999999999</v>
      </c>
      <c r="D18617">
        <v>25.68</v>
      </c>
      <c r="E18617">
        <v>0</v>
      </c>
    </row>
    <row r="18618" spans="1:5" x14ac:dyDescent="0.3">
      <c r="A18618" s="1">
        <v>45499.253472222219</v>
      </c>
      <c r="B18618">
        <v>18615</v>
      </c>
      <c r="C18618">
        <v>0.20599999999999999</v>
      </c>
      <c r="D18618">
        <v>25.68</v>
      </c>
      <c r="E18618">
        <v>0</v>
      </c>
    </row>
    <row r="18619" spans="1:5" x14ac:dyDescent="0.3">
      <c r="A18619" s="1">
        <v>45499.256944444445</v>
      </c>
      <c r="B18619">
        <v>18616</v>
      </c>
      <c r="C18619">
        <v>0.20699999999999999</v>
      </c>
      <c r="D18619">
        <v>25.68</v>
      </c>
      <c r="E18619">
        <v>0</v>
      </c>
    </row>
    <row r="18620" spans="1:5" x14ac:dyDescent="0.3">
      <c r="A18620" s="1">
        <v>45499.260416666664</v>
      </c>
      <c r="B18620">
        <v>18617</v>
      </c>
      <c r="C18620">
        <v>0.20599999999999999</v>
      </c>
      <c r="D18620">
        <v>25.68</v>
      </c>
      <c r="E18620">
        <v>0</v>
      </c>
    </row>
    <row r="18621" spans="1:5" x14ac:dyDescent="0.3">
      <c r="A18621" s="1">
        <v>45499.263888888891</v>
      </c>
      <c r="B18621">
        <v>18618</v>
      </c>
      <c r="C18621">
        <v>0.20499999999999999</v>
      </c>
      <c r="D18621">
        <v>25.67</v>
      </c>
      <c r="E18621">
        <v>0</v>
      </c>
    </row>
    <row r="18622" spans="1:5" x14ac:dyDescent="0.3">
      <c r="A18622" s="1">
        <v>45499.267361111109</v>
      </c>
      <c r="B18622">
        <v>18619</v>
      </c>
      <c r="C18622">
        <v>0.20399999999999999</v>
      </c>
      <c r="D18622">
        <v>25.67</v>
      </c>
      <c r="E18622">
        <v>0</v>
      </c>
    </row>
    <row r="18623" spans="1:5" x14ac:dyDescent="0.3">
      <c r="A18623" s="1">
        <v>45499.270833333336</v>
      </c>
      <c r="B18623">
        <v>18620</v>
      </c>
      <c r="C18623">
        <v>0.20399999999999999</v>
      </c>
      <c r="D18623">
        <v>25.67</v>
      </c>
      <c r="E18623">
        <v>0</v>
      </c>
    </row>
    <row r="18624" spans="1:5" x14ac:dyDescent="0.3">
      <c r="A18624" s="1">
        <v>45499.274305555555</v>
      </c>
      <c r="B18624">
        <v>18621</v>
      </c>
      <c r="C18624">
        <v>0.20499999999999999</v>
      </c>
      <c r="D18624">
        <v>25.67</v>
      </c>
      <c r="E18624">
        <v>0</v>
      </c>
    </row>
    <row r="18625" spans="1:5" x14ac:dyDescent="0.3">
      <c r="A18625" s="1">
        <v>45499.277777777781</v>
      </c>
      <c r="B18625">
        <v>18622</v>
      </c>
      <c r="C18625">
        <v>0.20599999999999999</v>
      </c>
      <c r="D18625">
        <v>25.67</v>
      </c>
      <c r="E18625">
        <v>0</v>
      </c>
    </row>
    <row r="18626" spans="1:5" x14ac:dyDescent="0.3">
      <c r="A18626" s="1">
        <v>45499.28125</v>
      </c>
      <c r="B18626">
        <v>18623</v>
      </c>
      <c r="C18626">
        <v>0.20499999999999999</v>
      </c>
      <c r="D18626">
        <v>25.67</v>
      </c>
      <c r="E18626">
        <v>0</v>
      </c>
    </row>
    <row r="18627" spans="1:5" x14ac:dyDescent="0.3">
      <c r="A18627" s="1">
        <v>45499.284722222219</v>
      </c>
      <c r="B18627">
        <v>18624</v>
      </c>
      <c r="C18627">
        <v>0.20499999999999999</v>
      </c>
      <c r="D18627">
        <v>25.66</v>
      </c>
      <c r="E18627">
        <v>0</v>
      </c>
    </row>
    <row r="18628" spans="1:5" x14ac:dyDescent="0.3">
      <c r="A18628" s="1">
        <v>45499.288194444445</v>
      </c>
      <c r="B18628">
        <v>18625</v>
      </c>
      <c r="C18628">
        <v>0.20499999999999999</v>
      </c>
      <c r="D18628">
        <v>25.66</v>
      </c>
      <c r="E18628">
        <v>0</v>
      </c>
    </row>
    <row r="18629" spans="1:5" x14ac:dyDescent="0.3">
      <c r="A18629" s="1">
        <v>45499.291666666664</v>
      </c>
      <c r="B18629">
        <v>18626</v>
      </c>
      <c r="C18629">
        <v>0.20499999999999999</v>
      </c>
      <c r="D18629">
        <v>25.66</v>
      </c>
      <c r="E18629">
        <v>0</v>
      </c>
    </row>
    <row r="18630" spans="1:5" x14ac:dyDescent="0.3">
      <c r="A18630" s="1">
        <v>45499.295138888891</v>
      </c>
      <c r="B18630">
        <v>18627</v>
      </c>
      <c r="C18630">
        <v>0.20499999999999999</v>
      </c>
      <c r="D18630">
        <v>25.66</v>
      </c>
      <c r="E18630">
        <v>0</v>
      </c>
    </row>
    <row r="18631" spans="1:5" x14ac:dyDescent="0.3">
      <c r="A18631" s="1">
        <v>45499.298611111109</v>
      </c>
      <c r="B18631">
        <v>18628</v>
      </c>
      <c r="C18631">
        <v>0.20499999999999999</v>
      </c>
      <c r="D18631">
        <v>25.66</v>
      </c>
      <c r="E18631">
        <v>0</v>
      </c>
    </row>
    <row r="18632" spans="1:5" x14ac:dyDescent="0.3">
      <c r="A18632" s="1">
        <v>45499.302083333336</v>
      </c>
      <c r="B18632">
        <v>18629</v>
      </c>
      <c r="C18632">
        <v>0.20499999999999999</v>
      </c>
      <c r="D18632">
        <v>25.66</v>
      </c>
      <c r="E18632">
        <v>0</v>
      </c>
    </row>
    <row r="18633" spans="1:5" x14ac:dyDescent="0.3">
      <c r="A18633" s="1">
        <v>45499.305555555555</v>
      </c>
      <c r="B18633">
        <v>18630</v>
      </c>
      <c r="C18633">
        <v>0.20499999999999999</v>
      </c>
      <c r="D18633">
        <v>25.66</v>
      </c>
      <c r="E18633">
        <v>0</v>
      </c>
    </row>
    <row r="18634" spans="1:5" x14ac:dyDescent="0.3">
      <c r="A18634" s="1">
        <v>45499.309027777781</v>
      </c>
      <c r="B18634">
        <v>18631</v>
      </c>
      <c r="C18634">
        <v>0.20499999999999999</v>
      </c>
      <c r="D18634">
        <v>25.66</v>
      </c>
      <c r="E18634">
        <v>0</v>
      </c>
    </row>
    <row r="18635" spans="1:5" x14ac:dyDescent="0.3">
      <c r="A18635" s="1">
        <v>45499.3125</v>
      </c>
      <c r="B18635">
        <v>18632</v>
      </c>
      <c r="C18635">
        <v>0.20499999999999999</v>
      </c>
      <c r="D18635">
        <v>25.67</v>
      </c>
      <c r="E18635">
        <v>0</v>
      </c>
    </row>
    <row r="18636" spans="1:5" x14ac:dyDescent="0.3">
      <c r="A18636" s="1">
        <v>45499.315972222219</v>
      </c>
      <c r="B18636">
        <v>18633</v>
      </c>
      <c r="C18636">
        <v>0.20499999999999999</v>
      </c>
      <c r="D18636">
        <v>25.67</v>
      </c>
      <c r="E18636">
        <v>0</v>
      </c>
    </row>
    <row r="18637" spans="1:5" x14ac:dyDescent="0.3">
      <c r="A18637" s="1">
        <v>45499.319444444445</v>
      </c>
      <c r="B18637">
        <v>18634</v>
      </c>
      <c r="C18637">
        <v>0.20499999999999999</v>
      </c>
      <c r="D18637">
        <v>25.67</v>
      </c>
      <c r="E18637">
        <v>0</v>
      </c>
    </row>
    <row r="18638" spans="1:5" x14ac:dyDescent="0.3">
      <c r="A18638" s="1">
        <v>45499.322916666664</v>
      </c>
      <c r="B18638">
        <v>18635</v>
      </c>
      <c r="C18638">
        <v>0.20499999999999999</v>
      </c>
      <c r="D18638">
        <v>25.67</v>
      </c>
      <c r="E18638">
        <v>0</v>
      </c>
    </row>
    <row r="18639" spans="1:5" x14ac:dyDescent="0.3">
      <c r="A18639" s="1">
        <v>45499.326388888891</v>
      </c>
      <c r="B18639">
        <v>18636</v>
      </c>
      <c r="C18639">
        <v>0.20399999999999999</v>
      </c>
      <c r="D18639">
        <v>25.68</v>
      </c>
      <c r="E18639">
        <v>0</v>
      </c>
    </row>
    <row r="18640" spans="1:5" x14ac:dyDescent="0.3">
      <c r="A18640" s="1">
        <v>45499.329861111109</v>
      </c>
      <c r="B18640">
        <v>18637</v>
      </c>
      <c r="C18640">
        <v>0.20399999999999999</v>
      </c>
      <c r="D18640">
        <v>25.68</v>
      </c>
      <c r="E18640">
        <v>0</v>
      </c>
    </row>
    <row r="18641" spans="1:5" x14ac:dyDescent="0.3">
      <c r="A18641" s="1">
        <v>45499.333333333336</v>
      </c>
      <c r="B18641">
        <v>18638</v>
      </c>
      <c r="C18641">
        <v>0.20399999999999999</v>
      </c>
      <c r="D18641">
        <v>25.68</v>
      </c>
      <c r="E18641">
        <v>0</v>
      </c>
    </row>
    <row r="18642" spans="1:5" x14ac:dyDescent="0.3">
      <c r="A18642" s="1">
        <v>45499.336805555555</v>
      </c>
      <c r="B18642">
        <v>18639</v>
      </c>
      <c r="C18642">
        <v>0.20399999999999999</v>
      </c>
      <c r="D18642">
        <v>25.69</v>
      </c>
      <c r="E18642">
        <v>0</v>
      </c>
    </row>
    <row r="18643" spans="1:5" x14ac:dyDescent="0.3">
      <c r="A18643" s="1">
        <v>45499.340277777781</v>
      </c>
      <c r="B18643">
        <v>18640</v>
      </c>
      <c r="C18643">
        <v>0.20399999999999999</v>
      </c>
      <c r="D18643">
        <v>25.7</v>
      </c>
      <c r="E18643">
        <v>0</v>
      </c>
    </row>
    <row r="18644" spans="1:5" x14ac:dyDescent="0.3">
      <c r="A18644" s="1">
        <v>45499.34375</v>
      </c>
      <c r="B18644">
        <v>18641</v>
      </c>
      <c r="C18644">
        <v>0.20399999999999999</v>
      </c>
      <c r="D18644">
        <v>25.7</v>
      </c>
      <c r="E18644">
        <v>0</v>
      </c>
    </row>
    <row r="18645" spans="1:5" x14ac:dyDescent="0.3">
      <c r="A18645" s="1">
        <v>45499.347222222219</v>
      </c>
      <c r="B18645">
        <v>18642</v>
      </c>
      <c r="C18645">
        <v>0.20399999999999999</v>
      </c>
      <c r="D18645">
        <v>25.71</v>
      </c>
      <c r="E18645">
        <v>0</v>
      </c>
    </row>
    <row r="18646" spans="1:5" x14ac:dyDescent="0.3">
      <c r="A18646" s="1">
        <v>45499.350694444445</v>
      </c>
      <c r="B18646">
        <v>18643</v>
      </c>
      <c r="C18646">
        <v>0.20399999999999999</v>
      </c>
      <c r="D18646">
        <v>25.72</v>
      </c>
      <c r="E18646">
        <v>0</v>
      </c>
    </row>
    <row r="18647" spans="1:5" x14ac:dyDescent="0.3">
      <c r="A18647" s="1">
        <v>45499.354166666664</v>
      </c>
      <c r="B18647">
        <v>18644</v>
      </c>
      <c r="C18647">
        <v>0.20399999999999999</v>
      </c>
      <c r="D18647">
        <v>25.72</v>
      </c>
      <c r="E18647">
        <v>0</v>
      </c>
    </row>
    <row r="18648" spans="1:5" x14ac:dyDescent="0.3">
      <c r="A18648" s="1">
        <v>45499.357638888891</v>
      </c>
      <c r="B18648">
        <v>18645</v>
      </c>
      <c r="C18648">
        <v>0.20399999999999999</v>
      </c>
      <c r="D18648">
        <v>25.73</v>
      </c>
      <c r="E18648">
        <v>0</v>
      </c>
    </row>
    <row r="18649" spans="1:5" x14ac:dyDescent="0.3">
      <c r="A18649" s="1">
        <v>45499.361111111109</v>
      </c>
      <c r="B18649">
        <v>18646</v>
      </c>
      <c r="C18649">
        <v>0.20399999999999999</v>
      </c>
      <c r="D18649">
        <v>25.74</v>
      </c>
      <c r="E18649">
        <v>0</v>
      </c>
    </row>
    <row r="18650" spans="1:5" x14ac:dyDescent="0.3">
      <c r="A18650" s="1">
        <v>45499.364583333336</v>
      </c>
      <c r="B18650">
        <v>18647</v>
      </c>
      <c r="C18650">
        <v>0.20399999999999999</v>
      </c>
      <c r="D18650">
        <v>25.75</v>
      </c>
      <c r="E18650">
        <v>0</v>
      </c>
    </row>
    <row r="18651" spans="1:5" x14ac:dyDescent="0.3">
      <c r="A18651" s="1">
        <v>45499.368055555555</v>
      </c>
      <c r="B18651">
        <v>18648</v>
      </c>
      <c r="C18651">
        <v>0.20399999999999999</v>
      </c>
      <c r="D18651">
        <v>25.76</v>
      </c>
      <c r="E18651">
        <v>0</v>
      </c>
    </row>
    <row r="18652" spans="1:5" x14ac:dyDescent="0.3">
      <c r="A18652" s="1">
        <v>45499.371527777781</v>
      </c>
      <c r="B18652">
        <v>18649</v>
      </c>
      <c r="C18652">
        <v>0.20399999999999999</v>
      </c>
      <c r="D18652">
        <v>25.77</v>
      </c>
      <c r="E18652">
        <v>0</v>
      </c>
    </row>
    <row r="18653" spans="1:5" x14ac:dyDescent="0.3">
      <c r="A18653" s="1">
        <v>45499.375</v>
      </c>
      <c r="B18653">
        <v>18650</v>
      </c>
      <c r="C18653">
        <v>0.20399999999999999</v>
      </c>
      <c r="D18653">
        <v>25.78</v>
      </c>
      <c r="E18653">
        <v>0</v>
      </c>
    </row>
    <row r="18654" spans="1:5" x14ac:dyDescent="0.3">
      <c r="A18654" s="1">
        <v>45499.378472222219</v>
      </c>
      <c r="B18654">
        <v>18651</v>
      </c>
      <c r="C18654">
        <v>0.20399999999999999</v>
      </c>
      <c r="D18654">
        <v>25.8</v>
      </c>
      <c r="E18654">
        <v>0</v>
      </c>
    </row>
    <row r="18655" spans="1:5" x14ac:dyDescent="0.3">
      <c r="A18655" s="1">
        <v>45499.381944444445</v>
      </c>
      <c r="B18655">
        <v>18652</v>
      </c>
      <c r="C18655">
        <v>0.20399999999999999</v>
      </c>
      <c r="D18655">
        <v>25.8</v>
      </c>
      <c r="E18655">
        <v>0</v>
      </c>
    </row>
    <row r="18656" spans="1:5" x14ac:dyDescent="0.3">
      <c r="A18656" s="1">
        <v>45499.385416666664</v>
      </c>
      <c r="B18656">
        <v>18653</v>
      </c>
      <c r="C18656">
        <v>0.20399999999999999</v>
      </c>
      <c r="D18656">
        <v>25.81</v>
      </c>
      <c r="E18656">
        <v>0</v>
      </c>
    </row>
    <row r="18657" spans="1:5" x14ac:dyDescent="0.3">
      <c r="A18657" s="1">
        <v>45499.388888888891</v>
      </c>
      <c r="B18657">
        <v>18654</v>
      </c>
      <c r="C18657">
        <v>0.20399999999999999</v>
      </c>
      <c r="D18657">
        <v>25.82</v>
      </c>
      <c r="E18657">
        <v>0</v>
      </c>
    </row>
    <row r="18658" spans="1:5" x14ac:dyDescent="0.3">
      <c r="A18658" s="1">
        <v>45499.392361111109</v>
      </c>
      <c r="B18658">
        <v>18655</v>
      </c>
      <c r="C18658">
        <v>0.20399999999999999</v>
      </c>
      <c r="D18658">
        <v>25.83</v>
      </c>
      <c r="E18658">
        <v>0</v>
      </c>
    </row>
    <row r="18659" spans="1:5" x14ac:dyDescent="0.3">
      <c r="A18659" s="1">
        <v>45499.395833333336</v>
      </c>
      <c r="B18659">
        <v>18656</v>
      </c>
      <c r="C18659">
        <v>0.20399999999999999</v>
      </c>
      <c r="D18659">
        <v>25.83</v>
      </c>
      <c r="E18659">
        <v>0</v>
      </c>
    </row>
    <row r="18660" spans="1:5" x14ac:dyDescent="0.3">
      <c r="A18660" s="1">
        <v>45499.399305555555</v>
      </c>
      <c r="B18660">
        <v>18657</v>
      </c>
      <c r="C18660">
        <v>0.20399999999999999</v>
      </c>
      <c r="D18660">
        <v>25.84</v>
      </c>
      <c r="E18660">
        <v>0</v>
      </c>
    </row>
    <row r="18661" spans="1:5" x14ac:dyDescent="0.3">
      <c r="A18661" s="1">
        <v>45499.402777777781</v>
      </c>
      <c r="B18661">
        <v>18658</v>
      </c>
      <c r="C18661">
        <v>0.20399999999999999</v>
      </c>
      <c r="D18661">
        <v>25.85</v>
      </c>
      <c r="E18661">
        <v>0</v>
      </c>
    </row>
    <row r="18662" spans="1:5" x14ac:dyDescent="0.3">
      <c r="A18662" s="1">
        <v>45499.40625</v>
      </c>
      <c r="B18662">
        <v>18659</v>
      </c>
      <c r="C18662">
        <v>0.20399999999999999</v>
      </c>
      <c r="D18662">
        <v>25.86</v>
      </c>
      <c r="E18662">
        <v>0</v>
      </c>
    </row>
    <row r="18663" spans="1:5" x14ac:dyDescent="0.3">
      <c r="A18663" s="1">
        <v>45499.409722222219</v>
      </c>
      <c r="B18663">
        <v>18660</v>
      </c>
      <c r="C18663">
        <v>0.20399999999999999</v>
      </c>
      <c r="D18663">
        <v>25.87</v>
      </c>
      <c r="E18663">
        <v>0</v>
      </c>
    </row>
    <row r="18664" spans="1:5" x14ac:dyDescent="0.3">
      <c r="A18664" s="1">
        <v>45499.413194444445</v>
      </c>
      <c r="B18664">
        <v>18661</v>
      </c>
      <c r="C18664">
        <v>0.20399999999999999</v>
      </c>
      <c r="D18664">
        <v>25.88</v>
      </c>
      <c r="E18664">
        <v>0</v>
      </c>
    </row>
    <row r="18665" spans="1:5" x14ac:dyDescent="0.3">
      <c r="A18665" s="1">
        <v>45499.416666666664</v>
      </c>
      <c r="B18665">
        <v>18662</v>
      </c>
      <c r="C18665">
        <v>0.20399999999999999</v>
      </c>
      <c r="D18665">
        <v>25.89</v>
      </c>
      <c r="E18665">
        <v>0</v>
      </c>
    </row>
    <row r="18666" spans="1:5" x14ac:dyDescent="0.3">
      <c r="A18666" s="1">
        <v>45499.420138888891</v>
      </c>
      <c r="B18666">
        <v>18663</v>
      </c>
      <c r="C18666">
        <v>0.20399999999999999</v>
      </c>
      <c r="D18666">
        <v>25.9</v>
      </c>
      <c r="E18666">
        <v>0</v>
      </c>
    </row>
    <row r="18667" spans="1:5" x14ac:dyDescent="0.3">
      <c r="A18667" s="1">
        <v>45499.423611111109</v>
      </c>
      <c r="B18667">
        <v>18664</v>
      </c>
      <c r="C18667">
        <v>0.20399999999999999</v>
      </c>
      <c r="D18667">
        <v>25.91</v>
      </c>
      <c r="E18667">
        <v>0</v>
      </c>
    </row>
    <row r="18668" spans="1:5" x14ac:dyDescent="0.3">
      <c r="A18668" s="1">
        <v>45499.427083333336</v>
      </c>
      <c r="B18668">
        <v>18665</v>
      </c>
      <c r="C18668">
        <v>0.20399999999999999</v>
      </c>
      <c r="D18668">
        <v>25.92</v>
      </c>
      <c r="E18668">
        <v>0</v>
      </c>
    </row>
    <row r="18669" spans="1:5" x14ac:dyDescent="0.3">
      <c r="A18669" s="1">
        <v>45499.430555555555</v>
      </c>
      <c r="B18669">
        <v>18666</v>
      </c>
      <c r="C18669">
        <v>0.20499999999999999</v>
      </c>
      <c r="D18669">
        <v>25.93</v>
      </c>
      <c r="E18669">
        <v>0</v>
      </c>
    </row>
    <row r="18670" spans="1:5" x14ac:dyDescent="0.3">
      <c r="A18670" s="1">
        <v>45499.434027777781</v>
      </c>
      <c r="B18670">
        <v>18667</v>
      </c>
      <c r="C18670">
        <v>0.20499999999999999</v>
      </c>
      <c r="D18670">
        <v>25.94</v>
      </c>
      <c r="E18670">
        <v>0</v>
      </c>
    </row>
    <row r="18671" spans="1:5" x14ac:dyDescent="0.3">
      <c r="A18671" s="1">
        <v>45499.4375</v>
      </c>
      <c r="B18671">
        <v>18668</v>
      </c>
      <c r="C18671">
        <v>0.20499999999999999</v>
      </c>
      <c r="D18671">
        <v>25.95</v>
      </c>
      <c r="E18671">
        <v>0</v>
      </c>
    </row>
    <row r="18672" spans="1:5" x14ac:dyDescent="0.3">
      <c r="A18672" s="1">
        <v>45499.440972222219</v>
      </c>
      <c r="B18672">
        <v>18669</v>
      </c>
      <c r="C18672">
        <v>0.20499999999999999</v>
      </c>
      <c r="D18672">
        <v>25.96</v>
      </c>
      <c r="E18672">
        <v>0</v>
      </c>
    </row>
    <row r="18673" spans="1:5" x14ac:dyDescent="0.3">
      <c r="A18673" s="1">
        <v>45499.444444444445</v>
      </c>
      <c r="B18673">
        <v>18670</v>
      </c>
      <c r="C18673">
        <v>0.20499999999999999</v>
      </c>
      <c r="D18673">
        <v>25.97</v>
      </c>
      <c r="E18673">
        <v>0</v>
      </c>
    </row>
    <row r="18674" spans="1:5" x14ac:dyDescent="0.3">
      <c r="A18674" s="1">
        <v>45499.447916666664</v>
      </c>
      <c r="B18674">
        <v>18671</v>
      </c>
      <c r="C18674">
        <v>0.20499999999999999</v>
      </c>
      <c r="D18674">
        <v>25.98</v>
      </c>
      <c r="E18674">
        <v>0</v>
      </c>
    </row>
    <row r="18675" spans="1:5" x14ac:dyDescent="0.3">
      <c r="A18675" s="1">
        <v>45499.451388888891</v>
      </c>
      <c r="B18675">
        <v>18672</v>
      </c>
      <c r="C18675">
        <v>0.20599999999999999</v>
      </c>
      <c r="D18675">
        <v>26</v>
      </c>
      <c r="E18675">
        <v>0</v>
      </c>
    </row>
    <row r="18676" spans="1:5" x14ac:dyDescent="0.3">
      <c r="A18676" s="1">
        <v>45499.454861111109</v>
      </c>
      <c r="B18676">
        <v>18673</v>
      </c>
      <c r="C18676">
        <v>0.20699999999999999</v>
      </c>
      <c r="D18676">
        <v>26.01</v>
      </c>
      <c r="E18676">
        <v>0</v>
      </c>
    </row>
    <row r="18677" spans="1:5" x14ac:dyDescent="0.3">
      <c r="A18677" s="1">
        <v>45499.458333333336</v>
      </c>
      <c r="B18677">
        <v>18674</v>
      </c>
      <c r="C18677">
        <v>0.20699999999999999</v>
      </c>
      <c r="D18677">
        <v>26.03</v>
      </c>
      <c r="E18677">
        <v>0</v>
      </c>
    </row>
    <row r="18678" spans="1:5" x14ac:dyDescent="0.3">
      <c r="A18678" s="1">
        <v>45499.461805555555</v>
      </c>
      <c r="B18678">
        <v>18675</v>
      </c>
      <c r="C18678">
        <v>0.20699999999999999</v>
      </c>
      <c r="D18678">
        <v>26.04</v>
      </c>
      <c r="E18678">
        <v>0</v>
      </c>
    </row>
    <row r="18679" spans="1:5" x14ac:dyDescent="0.3">
      <c r="A18679" s="1">
        <v>45499.465277777781</v>
      </c>
      <c r="B18679">
        <v>18676</v>
      </c>
      <c r="C18679">
        <v>0.20699999999999999</v>
      </c>
      <c r="D18679">
        <v>26.06</v>
      </c>
      <c r="E18679">
        <v>0</v>
      </c>
    </row>
    <row r="18680" spans="1:5" x14ac:dyDescent="0.3">
      <c r="A18680" s="1">
        <v>45499.46875</v>
      </c>
      <c r="B18680">
        <v>18677</v>
      </c>
      <c r="C18680">
        <v>0.20699999999999999</v>
      </c>
      <c r="D18680">
        <v>26.08</v>
      </c>
      <c r="E18680">
        <v>0</v>
      </c>
    </row>
    <row r="18681" spans="1:5" x14ac:dyDescent="0.3">
      <c r="A18681" s="1">
        <v>45499.472222222219</v>
      </c>
      <c r="B18681">
        <v>18678</v>
      </c>
      <c r="C18681">
        <v>0.20799999999999999</v>
      </c>
      <c r="D18681">
        <v>26.09</v>
      </c>
      <c r="E18681">
        <v>0</v>
      </c>
    </row>
    <row r="18682" spans="1:5" x14ac:dyDescent="0.3">
      <c r="A18682" s="1">
        <v>45499.475694444445</v>
      </c>
      <c r="B18682">
        <v>18679</v>
      </c>
      <c r="C18682">
        <v>0.20799999999999999</v>
      </c>
      <c r="D18682">
        <v>26.1</v>
      </c>
      <c r="E18682">
        <v>0</v>
      </c>
    </row>
    <row r="18683" spans="1:5" x14ac:dyDescent="0.3">
      <c r="A18683" s="1">
        <v>45499.479166666664</v>
      </c>
      <c r="B18683">
        <v>18680</v>
      </c>
      <c r="C18683">
        <v>0.20799999999999999</v>
      </c>
      <c r="D18683">
        <v>26.12</v>
      </c>
      <c r="E18683">
        <v>0</v>
      </c>
    </row>
    <row r="18684" spans="1:5" x14ac:dyDescent="0.3">
      <c r="A18684" s="1">
        <v>45499.482638888891</v>
      </c>
      <c r="B18684">
        <v>18681</v>
      </c>
      <c r="C18684">
        <v>0.20899999999999999</v>
      </c>
      <c r="D18684">
        <v>26.13</v>
      </c>
      <c r="E18684">
        <v>0</v>
      </c>
    </row>
    <row r="18685" spans="1:5" x14ac:dyDescent="0.3">
      <c r="A18685" s="1">
        <v>45499.486111111109</v>
      </c>
      <c r="B18685">
        <v>18682</v>
      </c>
      <c r="C18685">
        <v>0.20899999999999999</v>
      </c>
      <c r="D18685">
        <v>26.14</v>
      </c>
      <c r="E18685">
        <v>0</v>
      </c>
    </row>
    <row r="18686" spans="1:5" x14ac:dyDescent="0.3">
      <c r="A18686" s="1">
        <v>45499.489583333336</v>
      </c>
      <c r="B18686">
        <v>18683</v>
      </c>
      <c r="C18686">
        <v>0.20899999999999999</v>
      </c>
      <c r="D18686">
        <v>26.16</v>
      </c>
      <c r="E18686">
        <v>0</v>
      </c>
    </row>
    <row r="18687" spans="1:5" x14ac:dyDescent="0.3">
      <c r="A18687" s="1">
        <v>45499.493055555555</v>
      </c>
      <c r="B18687">
        <v>18684</v>
      </c>
      <c r="C18687">
        <v>0.20899999999999999</v>
      </c>
      <c r="D18687">
        <v>26.17</v>
      </c>
      <c r="E18687">
        <v>0</v>
      </c>
    </row>
    <row r="18688" spans="1:5" x14ac:dyDescent="0.3">
      <c r="A18688" s="1">
        <v>45499.496527777781</v>
      </c>
      <c r="B18688">
        <v>18685</v>
      </c>
      <c r="C18688">
        <v>0.20899999999999999</v>
      </c>
      <c r="D18688">
        <v>26.18</v>
      </c>
      <c r="E18688">
        <v>0</v>
      </c>
    </row>
    <row r="18689" spans="1:5" x14ac:dyDescent="0.3">
      <c r="A18689" s="1">
        <v>45499.5</v>
      </c>
      <c r="B18689">
        <v>18686</v>
      </c>
      <c r="C18689">
        <v>0.20899999999999999</v>
      </c>
      <c r="D18689">
        <v>26.19</v>
      </c>
      <c r="E18689">
        <v>0</v>
      </c>
    </row>
    <row r="18690" spans="1:5" x14ac:dyDescent="0.3">
      <c r="A18690" s="1">
        <v>45499.503472222219</v>
      </c>
      <c r="B18690">
        <v>18687</v>
      </c>
      <c r="C18690">
        <v>0.20899999999999999</v>
      </c>
      <c r="D18690">
        <v>26.2</v>
      </c>
      <c r="E18690">
        <v>0</v>
      </c>
    </row>
    <row r="18691" spans="1:5" x14ac:dyDescent="0.3">
      <c r="A18691" s="1">
        <v>45499.506944444445</v>
      </c>
      <c r="B18691">
        <v>18688</v>
      </c>
      <c r="C18691">
        <v>0.20899999999999999</v>
      </c>
      <c r="D18691">
        <v>26.21</v>
      </c>
      <c r="E18691">
        <v>0</v>
      </c>
    </row>
    <row r="18692" spans="1:5" x14ac:dyDescent="0.3">
      <c r="A18692" s="1">
        <v>45499.510416666664</v>
      </c>
      <c r="B18692">
        <v>18689</v>
      </c>
      <c r="C18692">
        <v>0.20899999999999999</v>
      </c>
      <c r="D18692">
        <v>26.23</v>
      </c>
      <c r="E18692">
        <v>0</v>
      </c>
    </row>
    <row r="18693" spans="1:5" x14ac:dyDescent="0.3">
      <c r="A18693" s="1">
        <v>45499.513888888891</v>
      </c>
      <c r="B18693">
        <v>18690</v>
      </c>
      <c r="C18693">
        <v>0.20899999999999999</v>
      </c>
      <c r="D18693">
        <v>26.25</v>
      </c>
      <c r="E18693">
        <v>0</v>
      </c>
    </row>
    <row r="18694" spans="1:5" x14ac:dyDescent="0.3">
      <c r="A18694" s="1">
        <v>45499.517361111109</v>
      </c>
      <c r="B18694">
        <v>18691</v>
      </c>
      <c r="C18694">
        <v>0.20899999999999999</v>
      </c>
      <c r="D18694">
        <v>26.26</v>
      </c>
      <c r="E18694">
        <v>0</v>
      </c>
    </row>
    <row r="18695" spans="1:5" x14ac:dyDescent="0.3">
      <c r="A18695" s="1">
        <v>45499.520833333336</v>
      </c>
      <c r="B18695">
        <v>18692</v>
      </c>
      <c r="C18695">
        <v>0.21</v>
      </c>
      <c r="D18695">
        <v>26.28</v>
      </c>
      <c r="E18695">
        <v>0</v>
      </c>
    </row>
    <row r="18696" spans="1:5" x14ac:dyDescent="0.3">
      <c r="A18696" s="1">
        <v>45499.524305555555</v>
      </c>
      <c r="B18696">
        <v>18693</v>
      </c>
      <c r="C18696">
        <v>0.20899999999999999</v>
      </c>
      <c r="D18696">
        <v>26.3</v>
      </c>
      <c r="E18696">
        <v>0</v>
      </c>
    </row>
    <row r="18697" spans="1:5" x14ac:dyDescent="0.3">
      <c r="A18697" s="1">
        <v>45499.527777777781</v>
      </c>
      <c r="B18697">
        <v>18694</v>
      </c>
      <c r="C18697">
        <v>0.21</v>
      </c>
      <c r="D18697">
        <v>26.31</v>
      </c>
      <c r="E18697">
        <v>0</v>
      </c>
    </row>
    <row r="18698" spans="1:5" x14ac:dyDescent="0.3">
      <c r="A18698" s="1">
        <v>45499.53125</v>
      </c>
      <c r="B18698">
        <v>18695</v>
      </c>
      <c r="C18698">
        <v>0.21</v>
      </c>
      <c r="D18698">
        <v>26.32</v>
      </c>
      <c r="E18698">
        <v>0</v>
      </c>
    </row>
    <row r="18699" spans="1:5" x14ac:dyDescent="0.3">
      <c r="A18699" s="1">
        <v>45499.534722222219</v>
      </c>
      <c r="B18699">
        <v>18696</v>
      </c>
      <c r="C18699">
        <v>0.21</v>
      </c>
      <c r="D18699">
        <v>26.33</v>
      </c>
      <c r="E18699">
        <v>0</v>
      </c>
    </row>
    <row r="18700" spans="1:5" x14ac:dyDescent="0.3">
      <c r="A18700" s="1">
        <v>45499.538194444445</v>
      </c>
      <c r="B18700">
        <v>18697</v>
      </c>
      <c r="C18700">
        <v>0.21</v>
      </c>
      <c r="D18700">
        <v>26.34</v>
      </c>
      <c r="E18700">
        <v>0</v>
      </c>
    </row>
    <row r="18701" spans="1:5" x14ac:dyDescent="0.3">
      <c r="A18701" s="1">
        <v>45499.541666666664</v>
      </c>
      <c r="B18701">
        <v>18698</v>
      </c>
      <c r="C18701">
        <v>0.21099999999999999</v>
      </c>
      <c r="D18701">
        <v>26.34</v>
      </c>
      <c r="E18701">
        <v>0</v>
      </c>
    </row>
    <row r="18702" spans="1:5" x14ac:dyDescent="0.3">
      <c r="A18702" s="1">
        <v>45499.545138888891</v>
      </c>
      <c r="B18702">
        <v>18699</v>
      </c>
      <c r="C18702">
        <v>0.21099999999999999</v>
      </c>
      <c r="D18702">
        <v>26.35</v>
      </c>
      <c r="E18702">
        <v>0</v>
      </c>
    </row>
    <row r="18703" spans="1:5" x14ac:dyDescent="0.3">
      <c r="A18703" s="1">
        <v>45499.548611111109</v>
      </c>
      <c r="B18703">
        <v>18700</v>
      </c>
      <c r="C18703">
        <v>0.21099999999999999</v>
      </c>
      <c r="D18703">
        <v>26.36</v>
      </c>
      <c r="E18703">
        <v>0</v>
      </c>
    </row>
    <row r="18704" spans="1:5" x14ac:dyDescent="0.3">
      <c r="A18704" s="1">
        <v>45499.552083333336</v>
      </c>
      <c r="B18704">
        <v>18701</v>
      </c>
      <c r="C18704">
        <v>0.21099999999999999</v>
      </c>
      <c r="D18704">
        <v>26.37</v>
      </c>
      <c r="E18704">
        <v>0</v>
      </c>
    </row>
    <row r="18705" spans="1:5" x14ac:dyDescent="0.3">
      <c r="A18705" s="1">
        <v>45499.555555555555</v>
      </c>
      <c r="B18705">
        <v>18702</v>
      </c>
      <c r="C18705">
        <v>0.21</v>
      </c>
      <c r="D18705">
        <v>26.38</v>
      </c>
      <c r="E18705">
        <v>0</v>
      </c>
    </row>
    <row r="18706" spans="1:5" x14ac:dyDescent="0.3">
      <c r="A18706" s="1">
        <v>45499.559027777781</v>
      </c>
      <c r="B18706">
        <v>18703</v>
      </c>
      <c r="C18706">
        <v>0.21</v>
      </c>
      <c r="D18706">
        <v>26.39</v>
      </c>
      <c r="E18706">
        <v>0</v>
      </c>
    </row>
    <row r="18707" spans="1:5" x14ac:dyDescent="0.3">
      <c r="A18707" s="1">
        <v>45499.5625</v>
      </c>
      <c r="B18707">
        <v>18704</v>
      </c>
      <c r="C18707">
        <v>0.21</v>
      </c>
      <c r="D18707">
        <v>26.39</v>
      </c>
      <c r="E18707">
        <v>0</v>
      </c>
    </row>
    <row r="18708" spans="1:5" x14ac:dyDescent="0.3">
      <c r="A18708" s="1">
        <v>45499.565972222219</v>
      </c>
      <c r="B18708">
        <v>18705</v>
      </c>
      <c r="C18708">
        <v>0.21</v>
      </c>
      <c r="D18708">
        <v>26.41</v>
      </c>
      <c r="E18708">
        <v>0</v>
      </c>
    </row>
    <row r="18709" spans="1:5" x14ac:dyDescent="0.3">
      <c r="A18709" s="1">
        <v>45499.569444444445</v>
      </c>
      <c r="B18709">
        <v>18706</v>
      </c>
      <c r="C18709">
        <v>0.21</v>
      </c>
      <c r="D18709">
        <v>26.42</v>
      </c>
      <c r="E18709">
        <v>0</v>
      </c>
    </row>
    <row r="18710" spans="1:5" x14ac:dyDescent="0.3">
      <c r="A18710" s="1">
        <v>45499.572916666664</v>
      </c>
      <c r="B18710">
        <v>18707</v>
      </c>
      <c r="C18710">
        <v>0.21</v>
      </c>
      <c r="D18710">
        <v>26.43</v>
      </c>
      <c r="E18710">
        <v>0</v>
      </c>
    </row>
    <row r="18711" spans="1:5" x14ac:dyDescent="0.3">
      <c r="A18711" s="1">
        <v>45499.576388888891</v>
      </c>
      <c r="B18711">
        <v>18708</v>
      </c>
      <c r="C18711">
        <v>0.21</v>
      </c>
      <c r="D18711">
        <v>26.43</v>
      </c>
      <c r="E18711">
        <v>0</v>
      </c>
    </row>
    <row r="18712" spans="1:5" x14ac:dyDescent="0.3">
      <c r="A18712" s="1">
        <v>45499.579861111109</v>
      </c>
      <c r="B18712">
        <v>18709</v>
      </c>
      <c r="C18712">
        <v>0.21099999999999999</v>
      </c>
      <c r="D18712">
        <v>26.43</v>
      </c>
      <c r="E18712">
        <v>0</v>
      </c>
    </row>
    <row r="18713" spans="1:5" x14ac:dyDescent="0.3">
      <c r="A18713" s="1">
        <v>45499.583333333336</v>
      </c>
      <c r="B18713">
        <v>18710</v>
      </c>
      <c r="C18713">
        <v>0.21099999999999999</v>
      </c>
      <c r="D18713">
        <v>26.44</v>
      </c>
      <c r="E18713">
        <v>0</v>
      </c>
    </row>
    <row r="18714" spans="1:5" x14ac:dyDescent="0.3">
      <c r="A18714" s="1">
        <v>45499.586805555555</v>
      </c>
      <c r="B18714">
        <v>18711</v>
      </c>
      <c r="C18714">
        <v>0.21099999999999999</v>
      </c>
      <c r="D18714">
        <v>26.44</v>
      </c>
      <c r="E18714">
        <v>0</v>
      </c>
    </row>
    <row r="18715" spans="1:5" x14ac:dyDescent="0.3">
      <c r="A18715" s="1">
        <v>45499.590277777781</v>
      </c>
      <c r="B18715">
        <v>18712</v>
      </c>
      <c r="C18715">
        <v>0.21099999999999999</v>
      </c>
      <c r="D18715">
        <v>26.45</v>
      </c>
      <c r="E18715">
        <v>0</v>
      </c>
    </row>
    <row r="18716" spans="1:5" x14ac:dyDescent="0.3">
      <c r="A18716" s="1">
        <v>45499.59375</v>
      </c>
      <c r="B18716">
        <v>18713</v>
      </c>
      <c r="C18716">
        <v>0.21199999999999999</v>
      </c>
      <c r="D18716">
        <v>26.46</v>
      </c>
      <c r="E18716">
        <v>0</v>
      </c>
    </row>
    <row r="18717" spans="1:5" x14ac:dyDescent="0.3">
      <c r="A18717" s="1">
        <v>45499.597222222219</v>
      </c>
      <c r="B18717">
        <v>18714</v>
      </c>
      <c r="C18717">
        <v>0.21199999999999999</v>
      </c>
      <c r="D18717">
        <v>26.45</v>
      </c>
      <c r="E18717">
        <v>0</v>
      </c>
    </row>
    <row r="18718" spans="1:5" x14ac:dyDescent="0.3">
      <c r="A18718" s="1">
        <v>45499.600694444445</v>
      </c>
      <c r="B18718">
        <v>18715</v>
      </c>
      <c r="C18718">
        <v>0.21199999999999999</v>
      </c>
      <c r="D18718">
        <v>26.46</v>
      </c>
      <c r="E18718">
        <v>0</v>
      </c>
    </row>
    <row r="18719" spans="1:5" x14ac:dyDescent="0.3">
      <c r="A18719" s="1">
        <v>45499.604166666664</v>
      </c>
      <c r="B18719">
        <v>18716</v>
      </c>
      <c r="C18719">
        <v>0.20799999999999999</v>
      </c>
      <c r="D18719">
        <v>26.46</v>
      </c>
      <c r="E18719">
        <v>0</v>
      </c>
    </row>
    <row r="18720" spans="1:5" x14ac:dyDescent="0.3">
      <c r="A18720" s="1">
        <v>45499.607638888891</v>
      </c>
      <c r="B18720">
        <v>18717</v>
      </c>
      <c r="C18720">
        <v>0.20799999999999999</v>
      </c>
      <c r="D18720">
        <v>26.46</v>
      </c>
      <c r="E18720">
        <v>0</v>
      </c>
    </row>
    <row r="18721" spans="1:5" x14ac:dyDescent="0.3">
      <c r="A18721" s="1">
        <v>45499.611111111109</v>
      </c>
      <c r="B18721">
        <v>18718</v>
      </c>
      <c r="C18721">
        <v>0.20799999999999999</v>
      </c>
      <c r="D18721">
        <v>26.46</v>
      </c>
      <c r="E18721">
        <v>0</v>
      </c>
    </row>
    <row r="18722" spans="1:5" x14ac:dyDescent="0.3">
      <c r="A18722" s="1">
        <v>45499.614583333336</v>
      </c>
      <c r="B18722">
        <v>18719</v>
      </c>
      <c r="C18722">
        <v>0.20799999999999999</v>
      </c>
      <c r="D18722">
        <v>26.47</v>
      </c>
      <c r="E18722">
        <v>0</v>
      </c>
    </row>
    <row r="18723" spans="1:5" x14ac:dyDescent="0.3">
      <c r="A18723" s="1">
        <v>45499.618055555555</v>
      </c>
      <c r="B18723">
        <v>18720</v>
      </c>
      <c r="C18723">
        <v>0.20799999999999999</v>
      </c>
      <c r="D18723">
        <v>26.47</v>
      </c>
      <c r="E18723">
        <v>0</v>
      </c>
    </row>
    <row r="18724" spans="1:5" x14ac:dyDescent="0.3">
      <c r="A18724" s="1">
        <v>45499.621527777781</v>
      </c>
      <c r="B18724">
        <v>18721</v>
      </c>
      <c r="C18724">
        <v>0.20799999999999999</v>
      </c>
      <c r="D18724">
        <v>26.47</v>
      </c>
      <c r="E18724">
        <v>0</v>
      </c>
    </row>
    <row r="18725" spans="1:5" x14ac:dyDescent="0.3">
      <c r="A18725" s="1">
        <v>45499.625</v>
      </c>
      <c r="B18725">
        <v>18722</v>
      </c>
      <c r="C18725">
        <v>0.20799999999999999</v>
      </c>
      <c r="D18725">
        <v>26.47</v>
      </c>
      <c r="E18725">
        <v>0</v>
      </c>
    </row>
    <row r="18726" spans="1:5" x14ac:dyDescent="0.3">
      <c r="A18726" s="1">
        <v>45499.628472222219</v>
      </c>
      <c r="B18726">
        <v>18723</v>
      </c>
      <c r="C18726">
        <v>0.20799999999999999</v>
      </c>
      <c r="D18726">
        <v>26.48</v>
      </c>
      <c r="E18726">
        <v>0</v>
      </c>
    </row>
    <row r="18727" spans="1:5" x14ac:dyDescent="0.3">
      <c r="A18727" s="1">
        <v>45499.631944444445</v>
      </c>
      <c r="B18727">
        <v>18724</v>
      </c>
      <c r="C18727">
        <v>0.20799999999999999</v>
      </c>
      <c r="D18727">
        <v>26.48</v>
      </c>
      <c r="E18727">
        <v>0</v>
      </c>
    </row>
    <row r="18728" spans="1:5" x14ac:dyDescent="0.3">
      <c r="A18728" s="1">
        <v>45499.635416666664</v>
      </c>
      <c r="B18728">
        <v>18725</v>
      </c>
      <c r="C18728">
        <v>0.20799999999999999</v>
      </c>
      <c r="D18728">
        <v>26.48</v>
      </c>
      <c r="E18728">
        <v>0</v>
      </c>
    </row>
    <row r="18729" spans="1:5" x14ac:dyDescent="0.3">
      <c r="A18729" s="1">
        <v>45499.638888888891</v>
      </c>
      <c r="B18729">
        <v>18726</v>
      </c>
      <c r="C18729">
        <v>0.20799999999999999</v>
      </c>
      <c r="D18729">
        <v>26.48</v>
      </c>
      <c r="E18729">
        <v>0</v>
      </c>
    </row>
    <row r="18730" spans="1:5" x14ac:dyDescent="0.3">
      <c r="A18730" s="1">
        <v>45499.642361111109</v>
      </c>
      <c r="B18730">
        <v>18727</v>
      </c>
      <c r="C18730">
        <v>0.20799999999999999</v>
      </c>
      <c r="D18730">
        <v>26.48</v>
      </c>
      <c r="E18730">
        <v>0</v>
      </c>
    </row>
    <row r="18731" spans="1:5" x14ac:dyDescent="0.3">
      <c r="A18731" s="1">
        <v>45499.645833333336</v>
      </c>
      <c r="B18731">
        <v>18728</v>
      </c>
      <c r="C18731">
        <v>0.20899999999999999</v>
      </c>
      <c r="D18731">
        <v>26.48</v>
      </c>
      <c r="E18731">
        <v>0</v>
      </c>
    </row>
    <row r="18732" spans="1:5" x14ac:dyDescent="0.3">
      <c r="A18732" s="1">
        <v>45499.649305555555</v>
      </c>
      <c r="B18732">
        <v>18729</v>
      </c>
      <c r="C18732">
        <v>0.20899999999999999</v>
      </c>
      <c r="D18732">
        <v>26.48</v>
      </c>
      <c r="E18732">
        <v>0</v>
      </c>
    </row>
    <row r="18733" spans="1:5" x14ac:dyDescent="0.3">
      <c r="A18733" s="1">
        <v>45499.652777777781</v>
      </c>
      <c r="B18733">
        <v>18730</v>
      </c>
      <c r="C18733">
        <v>0.20899999999999999</v>
      </c>
      <c r="D18733">
        <v>26.48</v>
      </c>
      <c r="E18733">
        <v>0</v>
      </c>
    </row>
    <row r="18734" spans="1:5" x14ac:dyDescent="0.3">
      <c r="A18734" s="1">
        <v>45499.65625</v>
      </c>
      <c r="B18734">
        <v>18731</v>
      </c>
      <c r="C18734">
        <v>0.20899999999999999</v>
      </c>
      <c r="D18734">
        <v>26.48</v>
      </c>
      <c r="E18734">
        <v>0</v>
      </c>
    </row>
    <row r="18735" spans="1:5" x14ac:dyDescent="0.3">
      <c r="A18735" s="1">
        <v>45499.659722222219</v>
      </c>
      <c r="B18735">
        <v>18732</v>
      </c>
      <c r="C18735">
        <v>0.20899999999999999</v>
      </c>
      <c r="D18735">
        <v>26.49</v>
      </c>
      <c r="E18735">
        <v>0</v>
      </c>
    </row>
    <row r="18736" spans="1:5" x14ac:dyDescent="0.3">
      <c r="A18736" s="1">
        <v>45499.663194444445</v>
      </c>
      <c r="B18736">
        <v>18733</v>
      </c>
      <c r="C18736">
        <v>0.20899999999999999</v>
      </c>
      <c r="D18736">
        <v>26.49</v>
      </c>
      <c r="E18736">
        <v>0</v>
      </c>
    </row>
    <row r="18737" spans="1:5" x14ac:dyDescent="0.3">
      <c r="A18737" s="1">
        <v>45499.666666666664</v>
      </c>
      <c r="B18737">
        <v>18734</v>
      </c>
      <c r="C18737">
        <v>0.20899999999999999</v>
      </c>
      <c r="D18737">
        <v>26.49</v>
      </c>
      <c r="E18737">
        <v>0</v>
      </c>
    </row>
    <row r="18738" spans="1:5" x14ac:dyDescent="0.3">
      <c r="A18738" s="1">
        <v>45499.670138888891</v>
      </c>
      <c r="B18738">
        <v>18735</v>
      </c>
      <c r="C18738">
        <v>0.20899999999999999</v>
      </c>
      <c r="D18738">
        <v>26.49</v>
      </c>
      <c r="E18738">
        <v>0</v>
      </c>
    </row>
    <row r="18739" spans="1:5" x14ac:dyDescent="0.3">
      <c r="A18739" s="1">
        <v>45499.673611111109</v>
      </c>
      <c r="B18739">
        <v>18736</v>
      </c>
      <c r="C18739">
        <v>0.20899999999999999</v>
      </c>
      <c r="D18739">
        <v>26.49</v>
      </c>
      <c r="E18739">
        <v>0</v>
      </c>
    </row>
    <row r="18740" spans="1:5" x14ac:dyDescent="0.3">
      <c r="A18740" s="1">
        <v>45499.677083333336</v>
      </c>
      <c r="B18740">
        <v>18737</v>
      </c>
      <c r="C18740">
        <v>0.20899999999999999</v>
      </c>
      <c r="D18740">
        <v>26.49</v>
      </c>
      <c r="E18740">
        <v>0</v>
      </c>
    </row>
    <row r="18741" spans="1:5" x14ac:dyDescent="0.3">
      <c r="A18741" s="1">
        <v>45499.680555555555</v>
      </c>
      <c r="B18741">
        <v>18738</v>
      </c>
      <c r="C18741">
        <v>0.20899999999999999</v>
      </c>
      <c r="D18741">
        <v>26.49</v>
      </c>
      <c r="E18741">
        <v>0</v>
      </c>
    </row>
    <row r="18742" spans="1:5" x14ac:dyDescent="0.3">
      <c r="A18742" s="1">
        <v>45499.684027777781</v>
      </c>
      <c r="B18742">
        <v>18739</v>
      </c>
      <c r="C18742">
        <v>0.20899999999999999</v>
      </c>
      <c r="D18742">
        <v>26.49</v>
      </c>
      <c r="E18742">
        <v>0</v>
      </c>
    </row>
    <row r="18743" spans="1:5" x14ac:dyDescent="0.3">
      <c r="A18743" s="1">
        <v>45499.6875</v>
      </c>
      <c r="B18743">
        <v>18740</v>
      </c>
      <c r="C18743">
        <v>0.21</v>
      </c>
      <c r="D18743">
        <v>26.48</v>
      </c>
      <c r="E18743">
        <v>0</v>
      </c>
    </row>
    <row r="18744" spans="1:5" x14ac:dyDescent="0.3">
      <c r="A18744" s="1">
        <v>45499.690972222219</v>
      </c>
      <c r="B18744">
        <v>18741</v>
      </c>
      <c r="C18744">
        <v>0.21</v>
      </c>
      <c r="D18744">
        <v>26.48</v>
      </c>
      <c r="E18744">
        <v>0</v>
      </c>
    </row>
    <row r="18745" spans="1:5" x14ac:dyDescent="0.3">
      <c r="A18745" s="1">
        <v>45499.694444444445</v>
      </c>
      <c r="B18745">
        <v>18742</v>
      </c>
      <c r="C18745">
        <v>0.21</v>
      </c>
      <c r="D18745">
        <v>26.48</v>
      </c>
      <c r="E18745">
        <v>0</v>
      </c>
    </row>
    <row r="18746" spans="1:5" x14ac:dyDescent="0.3">
      <c r="A18746" s="1">
        <v>45499.697916666664</v>
      </c>
      <c r="B18746">
        <v>18743</v>
      </c>
      <c r="C18746">
        <v>0.20899999999999999</v>
      </c>
      <c r="D18746">
        <v>26.47</v>
      </c>
      <c r="E18746">
        <v>0</v>
      </c>
    </row>
    <row r="18747" spans="1:5" x14ac:dyDescent="0.3">
      <c r="A18747" s="1">
        <v>45499.701388888891</v>
      </c>
      <c r="B18747">
        <v>18744</v>
      </c>
      <c r="C18747">
        <v>0.20899999999999999</v>
      </c>
      <c r="D18747">
        <v>26.47</v>
      </c>
      <c r="E18747">
        <v>0</v>
      </c>
    </row>
    <row r="18748" spans="1:5" x14ac:dyDescent="0.3">
      <c r="A18748" s="1">
        <v>45499.704861111109</v>
      </c>
      <c r="B18748">
        <v>18745</v>
      </c>
      <c r="C18748">
        <v>0.20899999999999999</v>
      </c>
      <c r="D18748">
        <v>26.47</v>
      </c>
      <c r="E18748">
        <v>0</v>
      </c>
    </row>
    <row r="18749" spans="1:5" x14ac:dyDescent="0.3">
      <c r="A18749" s="1">
        <v>45499.708333333336</v>
      </c>
      <c r="B18749">
        <v>18746</v>
      </c>
      <c r="C18749">
        <v>0.20899999999999999</v>
      </c>
      <c r="D18749">
        <v>26.46</v>
      </c>
      <c r="E18749">
        <v>0</v>
      </c>
    </row>
    <row r="18750" spans="1:5" x14ac:dyDescent="0.3">
      <c r="A18750" s="1">
        <v>45499.711805555555</v>
      </c>
      <c r="B18750">
        <v>18747</v>
      </c>
      <c r="C18750">
        <v>0.20899999999999999</v>
      </c>
      <c r="D18750">
        <v>26.46</v>
      </c>
      <c r="E18750">
        <v>0</v>
      </c>
    </row>
    <row r="18751" spans="1:5" x14ac:dyDescent="0.3">
      <c r="A18751" s="1">
        <v>45499.715277777781</v>
      </c>
      <c r="B18751">
        <v>18748</v>
      </c>
      <c r="C18751">
        <v>0.20899999999999999</v>
      </c>
      <c r="D18751">
        <v>26.45</v>
      </c>
      <c r="E18751">
        <v>0</v>
      </c>
    </row>
    <row r="18752" spans="1:5" x14ac:dyDescent="0.3">
      <c r="A18752" s="1">
        <v>45499.71875</v>
      </c>
      <c r="B18752">
        <v>18749</v>
      </c>
      <c r="C18752">
        <v>0.20699999999999999</v>
      </c>
      <c r="D18752">
        <v>26.45</v>
      </c>
      <c r="E18752">
        <v>0</v>
      </c>
    </row>
    <row r="18753" spans="1:5" x14ac:dyDescent="0.3">
      <c r="A18753" s="1">
        <v>45499.722222222219</v>
      </c>
      <c r="B18753">
        <v>18750</v>
      </c>
      <c r="C18753">
        <v>0.20699999999999999</v>
      </c>
      <c r="D18753">
        <v>26.44</v>
      </c>
      <c r="E18753">
        <v>0</v>
      </c>
    </row>
    <row r="18754" spans="1:5" x14ac:dyDescent="0.3">
      <c r="A18754" s="1">
        <v>45499.725694444445</v>
      </c>
      <c r="B18754">
        <v>18751</v>
      </c>
      <c r="C18754">
        <v>0.20699999999999999</v>
      </c>
      <c r="D18754">
        <v>26.44</v>
      </c>
      <c r="E18754">
        <v>0</v>
      </c>
    </row>
    <row r="18755" spans="1:5" x14ac:dyDescent="0.3">
      <c r="A18755" s="1">
        <v>45499.729166666664</v>
      </c>
      <c r="B18755">
        <v>18752</v>
      </c>
      <c r="C18755">
        <v>0.20699999999999999</v>
      </c>
      <c r="D18755">
        <v>26.43</v>
      </c>
      <c r="E18755">
        <v>0</v>
      </c>
    </row>
    <row r="18756" spans="1:5" x14ac:dyDescent="0.3">
      <c r="A18756" s="1">
        <v>45499.732638888891</v>
      </c>
      <c r="B18756">
        <v>18753</v>
      </c>
      <c r="C18756">
        <v>0.20699999999999999</v>
      </c>
      <c r="D18756">
        <v>26.42</v>
      </c>
      <c r="E18756">
        <v>0</v>
      </c>
    </row>
    <row r="18757" spans="1:5" x14ac:dyDescent="0.3">
      <c r="A18757" s="1">
        <v>45499.736111111109</v>
      </c>
      <c r="B18757">
        <v>18754</v>
      </c>
      <c r="C18757">
        <v>0.20699999999999999</v>
      </c>
      <c r="D18757">
        <v>26.41</v>
      </c>
      <c r="E18757">
        <v>0</v>
      </c>
    </row>
    <row r="18758" spans="1:5" x14ac:dyDescent="0.3">
      <c r="A18758" s="1">
        <v>45499.739583333336</v>
      </c>
      <c r="B18758">
        <v>18755</v>
      </c>
      <c r="C18758">
        <v>0.20699999999999999</v>
      </c>
      <c r="D18758">
        <v>26.41</v>
      </c>
      <c r="E18758">
        <v>0</v>
      </c>
    </row>
    <row r="18759" spans="1:5" x14ac:dyDescent="0.3">
      <c r="A18759" s="1">
        <v>45499.743055555555</v>
      </c>
      <c r="B18759">
        <v>18756</v>
      </c>
      <c r="C18759">
        <v>0.20699999999999999</v>
      </c>
      <c r="D18759">
        <v>26.4</v>
      </c>
      <c r="E18759">
        <v>0</v>
      </c>
    </row>
    <row r="18760" spans="1:5" x14ac:dyDescent="0.3">
      <c r="A18760" s="1">
        <v>45499.746527777781</v>
      </c>
      <c r="B18760">
        <v>18757</v>
      </c>
      <c r="C18760">
        <v>0.20699999999999999</v>
      </c>
      <c r="D18760">
        <v>26.38</v>
      </c>
      <c r="E18760">
        <v>0</v>
      </c>
    </row>
    <row r="18761" spans="1:5" x14ac:dyDescent="0.3">
      <c r="A18761" s="1">
        <v>45499.75</v>
      </c>
      <c r="B18761">
        <v>18758</v>
      </c>
      <c r="C18761">
        <v>0.20699999999999999</v>
      </c>
      <c r="D18761">
        <v>26.37</v>
      </c>
      <c r="E18761">
        <v>0</v>
      </c>
    </row>
    <row r="18762" spans="1:5" x14ac:dyDescent="0.3">
      <c r="A18762" s="1">
        <v>45499.753472222219</v>
      </c>
      <c r="B18762">
        <v>18759</v>
      </c>
      <c r="C18762">
        <v>0.20699999999999999</v>
      </c>
      <c r="D18762">
        <v>26.36</v>
      </c>
      <c r="E18762">
        <v>0</v>
      </c>
    </row>
    <row r="18763" spans="1:5" x14ac:dyDescent="0.3">
      <c r="A18763" s="1">
        <v>45499.756944444445</v>
      </c>
      <c r="B18763">
        <v>18760</v>
      </c>
      <c r="C18763">
        <v>0.20699999999999999</v>
      </c>
      <c r="D18763">
        <v>26.35</v>
      </c>
      <c r="E18763">
        <v>0</v>
      </c>
    </row>
    <row r="18764" spans="1:5" x14ac:dyDescent="0.3">
      <c r="A18764" s="1">
        <v>45499.760416666664</v>
      </c>
      <c r="B18764">
        <v>18761</v>
      </c>
      <c r="C18764">
        <v>0.20699999999999999</v>
      </c>
      <c r="D18764">
        <v>26.34</v>
      </c>
      <c r="E18764">
        <v>0</v>
      </c>
    </row>
    <row r="18765" spans="1:5" x14ac:dyDescent="0.3">
      <c r="A18765" s="1">
        <v>45499.763888888891</v>
      </c>
      <c r="B18765">
        <v>18762</v>
      </c>
      <c r="C18765">
        <v>0.20699999999999999</v>
      </c>
      <c r="D18765">
        <v>26.33</v>
      </c>
      <c r="E18765">
        <v>0</v>
      </c>
    </row>
    <row r="18766" spans="1:5" x14ac:dyDescent="0.3">
      <c r="A18766" s="1">
        <v>45499.767361111109</v>
      </c>
      <c r="B18766">
        <v>18763</v>
      </c>
      <c r="C18766">
        <v>0.20699999999999999</v>
      </c>
      <c r="D18766">
        <v>26.31</v>
      </c>
      <c r="E18766">
        <v>0</v>
      </c>
    </row>
    <row r="18767" spans="1:5" x14ac:dyDescent="0.3">
      <c r="A18767" s="1">
        <v>45499.770833333336</v>
      </c>
      <c r="B18767">
        <v>18764</v>
      </c>
      <c r="C18767">
        <v>0.20699999999999999</v>
      </c>
      <c r="D18767">
        <v>26.3</v>
      </c>
      <c r="E18767">
        <v>0</v>
      </c>
    </row>
    <row r="18768" spans="1:5" x14ac:dyDescent="0.3">
      <c r="A18768" s="1">
        <v>45499.774305555555</v>
      </c>
      <c r="B18768">
        <v>18765</v>
      </c>
      <c r="C18768">
        <v>0.20699999999999999</v>
      </c>
      <c r="D18768">
        <v>26.29</v>
      </c>
      <c r="E18768">
        <v>0</v>
      </c>
    </row>
    <row r="18769" spans="1:5" x14ac:dyDescent="0.3">
      <c r="A18769" s="1">
        <v>45499.777777777781</v>
      </c>
      <c r="B18769">
        <v>18766</v>
      </c>
      <c r="C18769">
        <v>0.20699999999999999</v>
      </c>
      <c r="D18769">
        <v>26.28</v>
      </c>
      <c r="E18769">
        <v>0</v>
      </c>
    </row>
    <row r="18770" spans="1:5" x14ac:dyDescent="0.3">
      <c r="A18770" s="1">
        <v>45499.78125</v>
      </c>
      <c r="B18770">
        <v>18767</v>
      </c>
      <c r="C18770">
        <v>0.20699999999999999</v>
      </c>
      <c r="D18770">
        <v>26.26</v>
      </c>
      <c r="E18770">
        <v>0</v>
      </c>
    </row>
    <row r="18771" spans="1:5" x14ac:dyDescent="0.3">
      <c r="A18771" s="1">
        <v>45499.784722222219</v>
      </c>
      <c r="B18771">
        <v>18768</v>
      </c>
      <c r="C18771">
        <v>0.20899999999999999</v>
      </c>
      <c r="D18771">
        <v>26.25</v>
      </c>
      <c r="E18771">
        <v>0</v>
      </c>
    </row>
    <row r="18772" spans="1:5" x14ac:dyDescent="0.3">
      <c r="A18772" s="1">
        <v>45499.788194444445</v>
      </c>
      <c r="B18772">
        <v>18769</v>
      </c>
      <c r="C18772">
        <v>0.20899999999999999</v>
      </c>
      <c r="D18772">
        <v>26.23</v>
      </c>
      <c r="E18772">
        <v>0</v>
      </c>
    </row>
    <row r="18773" spans="1:5" x14ac:dyDescent="0.3">
      <c r="A18773" s="1">
        <v>45499.791666666664</v>
      </c>
      <c r="B18773">
        <v>18770</v>
      </c>
      <c r="C18773">
        <v>0.20799999999999999</v>
      </c>
      <c r="D18773">
        <v>26.22</v>
      </c>
      <c r="E18773">
        <v>0</v>
      </c>
    </row>
    <row r="18774" spans="1:5" x14ac:dyDescent="0.3">
      <c r="A18774" s="1">
        <v>45499.795138888891</v>
      </c>
      <c r="B18774">
        <v>18771</v>
      </c>
      <c r="C18774">
        <v>0.20699999999999999</v>
      </c>
      <c r="D18774">
        <v>26.21</v>
      </c>
      <c r="E18774">
        <v>0</v>
      </c>
    </row>
    <row r="18775" spans="1:5" x14ac:dyDescent="0.3">
      <c r="A18775" s="1">
        <v>45499.798611111109</v>
      </c>
      <c r="B18775">
        <v>18772</v>
      </c>
      <c r="C18775">
        <v>0.19600000000000001</v>
      </c>
      <c r="D18775">
        <v>26.19</v>
      </c>
      <c r="E18775">
        <v>0</v>
      </c>
    </row>
    <row r="18776" spans="1:5" x14ac:dyDescent="0.3">
      <c r="A18776" s="1">
        <v>45499.802083333336</v>
      </c>
      <c r="B18776">
        <v>18773</v>
      </c>
      <c r="C18776">
        <v>0.19600000000000001</v>
      </c>
      <c r="D18776">
        <v>26.18</v>
      </c>
      <c r="E18776">
        <v>0</v>
      </c>
    </row>
    <row r="18777" spans="1:5" x14ac:dyDescent="0.3">
      <c r="A18777" s="1">
        <v>45499.805555555555</v>
      </c>
      <c r="B18777">
        <v>18774</v>
      </c>
      <c r="C18777">
        <v>0.19700000000000001</v>
      </c>
      <c r="D18777">
        <v>26.17</v>
      </c>
      <c r="E18777">
        <v>0</v>
      </c>
    </row>
    <row r="18778" spans="1:5" x14ac:dyDescent="0.3">
      <c r="A18778" s="1">
        <v>45499.809027777781</v>
      </c>
      <c r="B18778">
        <v>18775</v>
      </c>
      <c r="C18778">
        <v>0.19600000000000001</v>
      </c>
      <c r="D18778">
        <v>26.16</v>
      </c>
      <c r="E18778">
        <v>0</v>
      </c>
    </row>
    <row r="18779" spans="1:5" x14ac:dyDescent="0.3">
      <c r="A18779" s="1">
        <v>45499.8125</v>
      </c>
      <c r="B18779">
        <v>18776</v>
      </c>
      <c r="C18779">
        <v>0.19600000000000001</v>
      </c>
      <c r="D18779">
        <v>26.15</v>
      </c>
      <c r="E18779">
        <v>0</v>
      </c>
    </row>
    <row r="18780" spans="1:5" x14ac:dyDescent="0.3">
      <c r="A18780" s="1">
        <v>45499.815972222219</v>
      </c>
      <c r="B18780">
        <v>18777</v>
      </c>
      <c r="C18780">
        <v>0.19600000000000001</v>
      </c>
      <c r="D18780">
        <v>26.14</v>
      </c>
      <c r="E18780">
        <v>0</v>
      </c>
    </row>
    <row r="18781" spans="1:5" x14ac:dyDescent="0.3">
      <c r="A18781" s="1">
        <v>45499.819444444445</v>
      </c>
      <c r="B18781">
        <v>18778</v>
      </c>
      <c r="C18781">
        <v>0.19600000000000001</v>
      </c>
      <c r="D18781">
        <v>26.13</v>
      </c>
      <c r="E18781">
        <v>0</v>
      </c>
    </row>
    <row r="18782" spans="1:5" x14ac:dyDescent="0.3">
      <c r="A18782" s="1">
        <v>45499.822916666664</v>
      </c>
      <c r="B18782">
        <v>18779</v>
      </c>
      <c r="C18782">
        <v>0.19600000000000001</v>
      </c>
      <c r="D18782">
        <v>26.12</v>
      </c>
      <c r="E18782">
        <v>0</v>
      </c>
    </row>
    <row r="18783" spans="1:5" x14ac:dyDescent="0.3">
      <c r="A18783" s="1">
        <v>45499.826388888891</v>
      </c>
      <c r="B18783">
        <v>18780</v>
      </c>
      <c r="C18783">
        <v>0.19600000000000001</v>
      </c>
      <c r="D18783">
        <v>26.11</v>
      </c>
      <c r="E18783">
        <v>0</v>
      </c>
    </row>
    <row r="18784" spans="1:5" x14ac:dyDescent="0.3">
      <c r="A18784" s="1">
        <v>45499.829861111109</v>
      </c>
      <c r="B18784">
        <v>18781</v>
      </c>
      <c r="C18784">
        <v>0.19600000000000001</v>
      </c>
      <c r="D18784">
        <v>26.1</v>
      </c>
      <c r="E18784">
        <v>0</v>
      </c>
    </row>
    <row r="18785" spans="1:5" x14ac:dyDescent="0.3">
      <c r="A18785" s="1">
        <v>45499.833333333336</v>
      </c>
      <c r="B18785">
        <v>18782</v>
      </c>
      <c r="C18785">
        <v>0.19600000000000001</v>
      </c>
      <c r="D18785">
        <v>26.09</v>
      </c>
      <c r="E18785">
        <v>0</v>
      </c>
    </row>
    <row r="18786" spans="1:5" x14ac:dyDescent="0.3">
      <c r="A18786" s="1">
        <v>45499.836805555555</v>
      </c>
      <c r="B18786">
        <v>18783</v>
      </c>
      <c r="C18786">
        <v>0.19600000000000001</v>
      </c>
      <c r="D18786">
        <v>26.08</v>
      </c>
      <c r="E18786">
        <v>0</v>
      </c>
    </row>
    <row r="18787" spans="1:5" x14ac:dyDescent="0.3">
      <c r="A18787" s="1">
        <v>45499.840277777781</v>
      </c>
      <c r="B18787">
        <v>18784</v>
      </c>
      <c r="C18787">
        <v>0.19700000000000001</v>
      </c>
      <c r="D18787">
        <v>26.07</v>
      </c>
      <c r="E18787">
        <v>0</v>
      </c>
    </row>
    <row r="18788" spans="1:5" x14ac:dyDescent="0.3">
      <c r="A18788" s="1">
        <v>45499.84375</v>
      </c>
      <c r="B18788">
        <v>18785</v>
      </c>
      <c r="C18788">
        <v>0.19600000000000001</v>
      </c>
      <c r="D18788">
        <v>26.06</v>
      </c>
      <c r="E18788">
        <v>0</v>
      </c>
    </row>
    <row r="18789" spans="1:5" x14ac:dyDescent="0.3">
      <c r="A18789" s="1">
        <v>45499.847222222219</v>
      </c>
      <c r="B18789">
        <v>18786</v>
      </c>
      <c r="C18789">
        <v>0.19600000000000001</v>
      </c>
      <c r="D18789">
        <v>26.05</v>
      </c>
      <c r="E18789">
        <v>0</v>
      </c>
    </row>
    <row r="18790" spans="1:5" x14ac:dyDescent="0.3">
      <c r="A18790" s="1">
        <v>45499.850694444445</v>
      </c>
      <c r="B18790">
        <v>18787</v>
      </c>
      <c r="C18790">
        <v>0.19700000000000001</v>
      </c>
      <c r="D18790">
        <v>26.05</v>
      </c>
      <c r="E18790">
        <v>0</v>
      </c>
    </row>
    <row r="18791" spans="1:5" x14ac:dyDescent="0.3">
      <c r="A18791" s="1">
        <v>45499.854166666664</v>
      </c>
      <c r="B18791">
        <v>18788</v>
      </c>
      <c r="C18791">
        <v>0.19600000000000001</v>
      </c>
      <c r="D18791">
        <v>26.04</v>
      </c>
      <c r="E18791">
        <v>0</v>
      </c>
    </row>
    <row r="18792" spans="1:5" x14ac:dyDescent="0.3">
      <c r="A18792" s="1">
        <v>45499.857638888891</v>
      </c>
      <c r="B18792">
        <v>18789</v>
      </c>
      <c r="C18792">
        <v>0.19600000000000001</v>
      </c>
      <c r="D18792">
        <v>26.03</v>
      </c>
      <c r="E18792">
        <v>0</v>
      </c>
    </row>
    <row r="18793" spans="1:5" x14ac:dyDescent="0.3">
      <c r="A18793" s="1">
        <v>45499.861111111109</v>
      </c>
      <c r="B18793">
        <v>18790</v>
      </c>
      <c r="C18793">
        <v>0.19600000000000001</v>
      </c>
      <c r="D18793">
        <v>26.02</v>
      </c>
      <c r="E18793">
        <v>0</v>
      </c>
    </row>
    <row r="18794" spans="1:5" x14ac:dyDescent="0.3">
      <c r="A18794" s="1">
        <v>45499.864583333336</v>
      </c>
      <c r="B18794">
        <v>18791</v>
      </c>
      <c r="C18794">
        <v>0.19700000000000001</v>
      </c>
      <c r="D18794">
        <v>26.01</v>
      </c>
      <c r="E18794">
        <v>0</v>
      </c>
    </row>
    <row r="18795" spans="1:5" x14ac:dyDescent="0.3">
      <c r="A18795" s="1">
        <v>45499.868055555555</v>
      </c>
      <c r="B18795">
        <v>18792</v>
      </c>
      <c r="C18795">
        <v>0.19700000000000001</v>
      </c>
      <c r="D18795">
        <v>26.01</v>
      </c>
      <c r="E18795">
        <v>0</v>
      </c>
    </row>
    <row r="18796" spans="1:5" x14ac:dyDescent="0.3">
      <c r="A18796" s="1">
        <v>45499.871527777781</v>
      </c>
      <c r="B18796">
        <v>18793</v>
      </c>
      <c r="C18796">
        <v>0.19700000000000001</v>
      </c>
      <c r="D18796">
        <v>26</v>
      </c>
      <c r="E18796">
        <v>0</v>
      </c>
    </row>
    <row r="18797" spans="1:5" x14ac:dyDescent="0.3">
      <c r="A18797" s="1">
        <v>45499.875</v>
      </c>
      <c r="B18797">
        <v>18794</v>
      </c>
      <c r="C18797">
        <v>0.19700000000000001</v>
      </c>
      <c r="D18797">
        <v>25.99</v>
      </c>
      <c r="E18797">
        <v>0</v>
      </c>
    </row>
    <row r="18798" spans="1:5" x14ac:dyDescent="0.3">
      <c r="A18798" s="1">
        <v>45499.878472222219</v>
      </c>
      <c r="B18798">
        <v>18795</v>
      </c>
      <c r="C18798">
        <v>0.19800000000000001</v>
      </c>
      <c r="D18798">
        <v>25.98</v>
      </c>
      <c r="E18798">
        <v>0</v>
      </c>
    </row>
    <row r="18799" spans="1:5" x14ac:dyDescent="0.3">
      <c r="A18799" s="1">
        <v>45499.881944444445</v>
      </c>
      <c r="B18799">
        <v>18796</v>
      </c>
      <c r="C18799">
        <v>0.19800000000000001</v>
      </c>
      <c r="D18799">
        <v>25.97</v>
      </c>
      <c r="E18799">
        <v>0</v>
      </c>
    </row>
    <row r="18800" spans="1:5" x14ac:dyDescent="0.3">
      <c r="A18800" s="1">
        <v>45499.885416666664</v>
      </c>
      <c r="B18800">
        <v>18797</v>
      </c>
      <c r="C18800">
        <v>0.19800000000000001</v>
      </c>
      <c r="D18800">
        <v>25.96</v>
      </c>
      <c r="E18800">
        <v>0</v>
      </c>
    </row>
    <row r="18801" spans="1:5" x14ac:dyDescent="0.3">
      <c r="A18801" s="1">
        <v>45499.888888888891</v>
      </c>
      <c r="B18801">
        <v>18798</v>
      </c>
      <c r="C18801">
        <v>0.19700000000000001</v>
      </c>
      <c r="D18801">
        <v>25.95</v>
      </c>
      <c r="E18801">
        <v>0</v>
      </c>
    </row>
    <row r="18802" spans="1:5" x14ac:dyDescent="0.3">
      <c r="A18802" s="1">
        <v>45499.892361111109</v>
      </c>
      <c r="B18802">
        <v>18799</v>
      </c>
      <c r="C18802">
        <v>0.19700000000000001</v>
      </c>
      <c r="D18802">
        <v>25.94</v>
      </c>
      <c r="E18802">
        <v>0</v>
      </c>
    </row>
    <row r="18803" spans="1:5" x14ac:dyDescent="0.3">
      <c r="A18803" s="1">
        <v>45499.895833333336</v>
      </c>
      <c r="B18803">
        <v>18800</v>
      </c>
      <c r="C18803">
        <v>0.19700000000000001</v>
      </c>
      <c r="D18803">
        <v>25.93</v>
      </c>
      <c r="E18803">
        <v>0</v>
      </c>
    </row>
    <row r="18804" spans="1:5" x14ac:dyDescent="0.3">
      <c r="A18804" s="1">
        <v>45499.899305555555</v>
      </c>
      <c r="B18804">
        <v>18801</v>
      </c>
      <c r="C18804">
        <v>0.19700000000000001</v>
      </c>
      <c r="D18804">
        <v>25.92</v>
      </c>
      <c r="E18804">
        <v>0</v>
      </c>
    </row>
    <row r="18805" spans="1:5" x14ac:dyDescent="0.3">
      <c r="A18805" s="1">
        <v>45499.902777777781</v>
      </c>
      <c r="B18805">
        <v>18802</v>
      </c>
      <c r="C18805">
        <v>0.19700000000000001</v>
      </c>
      <c r="D18805">
        <v>25.91</v>
      </c>
      <c r="E18805">
        <v>0</v>
      </c>
    </row>
    <row r="18806" spans="1:5" x14ac:dyDescent="0.3">
      <c r="A18806" s="1">
        <v>45499.90625</v>
      </c>
      <c r="B18806">
        <v>18803</v>
      </c>
      <c r="C18806">
        <v>0.19700000000000001</v>
      </c>
      <c r="D18806">
        <v>25.9</v>
      </c>
      <c r="E18806">
        <v>0</v>
      </c>
    </row>
    <row r="18807" spans="1:5" x14ac:dyDescent="0.3">
      <c r="A18807" s="1">
        <v>45499.909722222219</v>
      </c>
      <c r="B18807">
        <v>18804</v>
      </c>
      <c r="C18807">
        <v>0.19700000000000001</v>
      </c>
      <c r="D18807">
        <v>25.9</v>
      </c>
      <c r="E18807">
        <v>0</v>
      </c>
    </row>
    <row r="18808" spans="1:5" x14ac:dyDescent="0.3">
      <c r="A18808" s="1">
        <v>45499.913194444445</v>
      </c>
      <c r="B18808">
        <v>18805</v>
      </c>
      <c r="C18808">
        <v>0.19700000000000001</v>
      </c>
      <c r="D18808">
        <v>25.89</v>
      </c>
      <c r="E18808">
        <v>0</v>
      </c>
    </row>
    <row r="18809" spans="1:5" x14ac:dyDescent="0.3">
      <c r="A18809" s="1">
        <v>45499.916666666664</v>
      </c>
      <c r="B18809">
        <v>18806</v>
      </c>
      <c r="C18809">
        <v>0.19700000000000001</v>
      </c>
      <c r="D18809">
        <v>25.88</v>
      </c>
      <c r="E18809">
        <v>0</v>
      </c>
    </row>
    <row r="18810" spans="1:5" x14ac:dyDescent="0.3">
      <c r="A18810" s="1">
        <v>45499.920138888891</v>
      </c>
      <c r="B18810">
        <v>18807</v>
      </c>
      <c r="C18810">
        <v>0.19700000000000001</v>
      </c>
      <c r="D18810">
        <v>25.88</v>
      </c>
      <c r="E18810">
        <v>0</v>
      </c>
    </row>
    <row r="18811" spans="1:5" x14ac:dyDescent="0.3">
      <c r="A18811" s="1">
        <v>45499.923611111109</v>
      </c>
      <c r="B18811">
        <v>18808</v>
      </c>
      <c r="C18811">
        <v>0.19700000000000001</v>
      </c>
      <c r="D18811">
        <v>25.87</v>
      </c>
      <c r="E18811">
        <v>0</v>
      </c>
    </row>
    <row r="18812" spans="1:5" x14ac:dyDescent="0.3">
      <c r="A18812" s="1">
        <v>45499.927083333336</v>
      </c>
      <c r="B18812">
        <v>18809</v>
      </c>
      <c r="C18812">
        <v>0.19700000000000001</v>
      </c>
      <c r="D18812">
        <v>25.86</v>
      </c>
      <c r="E18812">
        <v>0</v>
      </c>
    </row>
    <row r="18813" spans="1:5" x14ac:dyDescent="0.3">
      <c r="A18813" s="1">
        <v>45499.930555555555</v>
      </c>
      <c r="B18813">
        <v>18810</v>
      </c>
      <c r="C18813">
        <v>0.19700000000000001</v>
      </c>
      <c r="D18813">
        <v>25.85</v>
      </c>
      <c r="E18813">
        <v>0</v>
      </c>
    </row>
    <row r="18814" spans="1:5" x14ac:dyDescent="0.3">
      <c r="A18814" s="1">
        <v>45499.934027777781</v>
      </c>
      <c r="B18814">
        <v>18811</v>
      </c>
      <c r="C18814">
        <v>0.19700000000000001</v>
      </c>
      <c r="D18814">
        <v>25.85</v>
      </c>
      <c r="E18814">
        <v>0</v>
      </c>
    </row>
    <row r="18815" spans="1:5" x14ac:dyDescent="0.3">
      <c r="A18815" s="1">
        <v>45499.9375</v>
      </c>
      <c r="B18815">
        <v>18812</v>
      </c>
      <c r="C18815">
        <v>0.19700000000000001</v>
      </c>
      <c r="D18815">
        <v>25.84</v>
      </c>
      <c r="E18815">
        <v>0</v>
      </c>
    </row>
    <row r="18816" spans="1:5" x14ac:dyDescent="0.3">
      <c r="A18816" s="1">
        <v>45499.940972222219</v>
      </c>
      <c r="B18816">
        <v>18813</v>
      </c>
      <c r="C18816">
        <v>0.19700000000000001</v>
      </c>
      <c r="D18816">
        <v>25.83</v>
      </c>
      <c r="E18816">
        <v>0</v>
      </c>
    </row>
    <row r="18817" spans="1:5" x14ac:dyDescent="0.3">
      <c r="A18817" s="1">
        <v>45499.944444444445</v>
      </c>
      <c r="B18817">
        <v>18814</v>
      </c>
      <c r="C18817">
        <v>0.19800000000000001</v>
      </c>
      <c r="D18817">
        <v>25.83</v>
      </c>
      <c r="E18817">
        <v>0</v>
      </c>
    </row>
    <row r="18818" spans="1:5" x14ac:dyDescent="0.3">
      <c r="A18818" s="1">
        <v>45499.947916666664</v>
      </c>
      <c r="B18818">
        <v>18815</v>
      </c>
      <c r="C18818">
        <v>0.19800000000000001</v>
      </c>
      <c r="D18818">
        <v>25.82</v>
      </c>
      <c r="E18818">
        <v>0</v>
      </c>
    </row>
    <row r="18819" spans="1:5" x14ac:dyDescent="0.3">
      <c r="A18819" s="1">
        <v>45499.951388888891</v>
      </c>
      <c r="B18819">
        <v>18816</v>
      </c>
      <c r="C18819">
        <v>0.19800000000000001</v>
      </c>
      <c r="D18819">
        <v>25.81</v>
      </c>
      <c r="E18819">
        <v>0</v>
      </c>
    </row>
    <row r="18820" spans="1:5" x14ac:dyDescent="0.3">
      <c r="A18820" s="1">
        <v>45499.954861111109</v>
      </c>
      <c r="B18820">
        <v>18817</v>
      </c>
      <c r="C18820">
        <v>0.19900000000000001</v>
      </c>
      <c r="D18820">
        <v>25.81</v>
      </c>
      <c r="E18820">
        <v>0</v>
      </c>
    </row>
    <row r="18821" spans="1:5" x14ac:dyDescent="0.3">
      <c r="A18821" s="1">
        <v>45499.958333333336</v>
      </c>
      <c r="B18821">
        <v>18818</v>
      </c>
      <c r="C18821">
        <v>0.19900000000000001</v>
      </c>
      <c r="D18821">
        <v>25.8</v>
      </c>
      <c r="E18821">
        <v>0</v>
      </c>
    </row>
    <row r="18822" spans="1:5" x14ac:dyDescent="0.3">
      <c r="A18822" s="1">
        <v>45499.961805555555</v>
      </c>
      <c r="B18822">
        <v>18819</v>
      </c>
      <c r="C18822">
        <v>0.19900000000000001</v>
      </c>
      <c r="D18822">
        <v>25.79</v>
      </c>
      <c r="E18822">
        <v>0</v>
      </c>
    </row>
    <row r="18823" spans="1:5" x14ac:dyDescent="0.3">
      <c r="A18823" s="1">
        <v>45499.965277777781</v>
      </c>
      <c r="B18823">
        <v>18820</v>
      </c>
      <c r="C18823">
        <v>0.19900000000000001</v>
      </c>
      <c r="D18823">
        <v>25.78</v>
      </c>
      <c r="E18823">
        <v>0</v>
      </c>
    </row>
    <row r="18824" spans="1:5" x14ac:dyDescent="0.3">
      <c r="A18824" s="1">
        <v>45499.96875</v>
      </c>
      <c r="B18824">
        <v>18821</v>
      </c>
      <c r="C18824">
        <v>0.19800000000000001</v>
      </c>
      <c r="D18824">
        <v>25.77</v>
      </c>
      <c r="E18824">
        <v>0</v>
      </c>
    </row>
    <row r="18825" spans="1:5" x14ac:dyDescent="0.3">
      <c r="A18825" s="1">
        <v>45499.972222222219</v>
      </c>
      <c r="B18825">
        <v>18822</v>
      </c>
      <c r="C18825">
        <v>0.19800000000000001</v>
      </c>
      <c r="D18825">
        <v>25.77</v>
      </c>
      <c r="E18825">
        <v>0</v>
      </c>
    </row>
    <row r="18826" spans="1:5" x14ac:dyDescent="0.3">
      <c r="A18826" s="1">
        <v>45499.975694444445</v>
      </c>
      <c r="B18826">
        <v>18823</v>
      </c>
      <c r="C18826">
        <v>0.19900000000000001</v>
      </c>
      <c r="D18826">
        <v>25.76</v>
      </c>
      <c r="E18826">
        <v>0</v>
      </c>
    </row>
    <row r="18827" spans="1:5" x14ac:dyDescent="0.3">
      <c r="A18827" s="1">
        <v>45499.979166666664</v>
      </c>
      <c r="B18827">
        <v>18824</v>
      </c>
      <c r="C18827">
        <v>0.2</v>
      </c>
      <c r="D18827">
        <v>25.75</v>
      </c>
      <c r="E18827">
        <v>0</v>
      </c>
    </row>
    <row r="18828" spans="1:5" x14ac:dyDescent="0.3">
      <c r="A18828" s="1">
        <v>45499.982638888891</v>
      </c>
      <c r="B18828">
        <v>18825</v>
      </c>
      <c r="C18828">
        <v>0.2</v>
      </c>
      <c r="D18828">
        <v>25.74</v>
      </c>
      <c r="E18828">
        <v>0</v>
      </c>
    </row>
    <row r="18829" spans="1:5" x14ac:dyDescent="0.3">
      <c r="A18829" s="1">
        <v>45499.986111111109</v>
      </c>
      <c r="B18829">
        <v>18826</v>
      </c>
      <c r="C18829">
        <v>0.2</v>
      </c>
      <c r="D18829">
        <v>25.74</v>
      </c>
      <c r="E18829">
        <v>0</v>
      </c>
    </row>
    <row r="18830" spans="1:5" x14ac:dyDescent="0.3">
      <c r="A18830" s="1">
        <v>45499.989583333336</v>
      </c>
      <c r="B18830">
        <v>18827</v>
      </c>
      <c r="C18830">
        <v>0.2</v>
      </c>
      <c r="D18830">
        <v>25.73</v>
      </c>
      <c r="E18830">
        <v>0</v>
      </c>
    </row>
    <row r="18831" spans="1:5" x14ac:dyDescent="0.3">
      <c r="A18831" s="1">
        <v>45499.993055555555</v>
      </c>
      <c r="B18831">
        <v>18828</v>
      </c>
      <c r="C18831">
        <v>0.2</v>
      </c>
      <c r="D18831">
        <v>25.73</v>
      </c>
      <c r="E18831">
        <v>0</v>
      </c>
    </row>
    <row r="18832" spans="1:5" x14ac:dyDescent="0.3">
      <c r="A18832" s="1">
        <v>45499.996527777781</v>
      </c>
      <c r="B18832">
        <v>18829</v>
      </c>
      <c r="C18832">
        <v>0.2</v>
      </c>
      <c r="D18832">
        <v>25.72</v>
      </c>
      <c r="E18832">
        <v>0</v>
      </c>
    </row>
    <row r="18833" spans="1:5" x14ac:dyDescent="0.3">
      <c r="A18833" s="1">
        <v>45500</v>
      </c>
      <c r="B18833">
        <v>18830</v>
      </c>
      <c r="C18833">
        <v>0.2</v>
      </c>
      <c r="D18833">
        <v>25.71</v>
      </c>
      <c r="E18833">
        <v>0</v>
      </c>
    </row>
    <row r="18834" spans="1:5" x14ac:dyDescent="0.3">
      <c r="A18834" s="1">
        <v>45500.003472222219</v>
      </c>
      <c r="B18834">
        <v>18831</v>
      </c>
      <c r="C18834">
        <v>0.2</v>
      </c>
      <c r="D18834">
        <v>25.71</v>
      </c>
      <c r="E18834">
        <v>0</v>
      </c>
    </row>
    <row r="18835" spans="1:5" x14ac:dyDescent="0.3">
      <c r="A18835" s="1">
        <v>45500.006944444445</v>
      </c>
      <c r="B18835">
        <v>18832</v>
      </c>
      <c r="C18835">
        <v>0.2</v>
      </c>
      <c r="D18835">
        <v>25.7</v>
      </c>
      <c r="E18835">
        <v>0</v>
      </c>
    </row>
    <row r="18836" spans="1:5" x14ac:dyDescent="0.3">
      <c r="A18836" s="1">
        <v>45500.010416666664</v>
      </c>
      <c r="B18836">
        <v>18833</v>
      </c>
      <c r="C18836">
        <v>0.2</v>
      </c>
      <c r="D18836">
        <v>25.7</v>
      </c>
      <c r="E18836">
        <v>0</v>
      </c>
    </row>
    <row r="18837" spans="1:5" x14ac:dyDescent="0.3">
      <c r="A18837" s="1">
        <v>45500.013888888891</v>
      </c>
      <c r="B18837">
        <v>18834</v>
      </c>
      <c r="C18837">
        <v>0.2</v>
      </c>
      <c r="D18837">
        <v>25.69</v>
      </c>
      <c r="E18837">
        <v>0</v>
      </c>
    </row>
    <row r="18838" spans="1:5" x14ac:dyDescent="0.3">
      <c r="A18838" s="1">
        <v>45500.017361111109</v>
      </c>
      <c r="B18838">
        <v>18835</v>
      </c>
      <c r="C18838">
        <v>0.2</v>
      </c>
      <c r="D18838">
        <v>25.69</v>
      </c>
      <c r="E18838">
        <v>0</v>
      </c>
    </row>
    <row r="18839" spans="1:5" x14ac:dyDescent="0.3">
      <c r="A18839" s="1">
        <v>45500.020833333336</v>
      </c>
      <c r="B18839">
        <v>18836</v>
      </c>
      <c r="C18839">
        <v>0.2</v>
      </c>
      <c r="D18839">
        <v>25.69</v>
      </c>
      <c r="E18839">
        <v>0</v>
      </c>
    </row>
    <row r="18840" spans="1:5" x14ac:dyDescent="0.3">
      <c r="A18840" s="1">
        <v>45500.024305555555</v>
      </c>
      <c r="B18840">
        <v>18837</v>
      </c>
      <c r="C18840">
        <v>0.2</v>
      </c>
      <c r="D18840">
        <v>25.68</v>
      </c>
      <c r="E18840">
        <v>0</v>
      </c>
    </row>
    <row r="18841" spans="1:5" x14ac:dyDescent="0.3">
      <c r="A18841" s="1">
        <v>45500.027777777781</v>
      </c>
      <c r="B18841">
        <v>18838</v>
      </c>
      <c r="C18841">
        <v>0.2</v>
      </c>
      <c r="D18841">
        <v>25.68</v>
      </c>
      <c r="E18841">
        <v>0</v>
      </c>
    </row>
    <row r="18842" spans="1:5" x14ac:dyDescent="0.3">
      <c r="A18842" s="1">
        <v>45500.03125</v>
      </c>
      <c r="B18842">
        <v>18839</v>
      </c>
      <c r="C18842">
        <v>0.2</v>
      </c>
      <c r="D18842">
        <v>25.68</v>
      </c>
      <c r="E18842">
        <v>0</v>
      </c>
    </row>
    <row r="18843" spans="1:5" x14ac:dyDescent="0.3">
      <c r="A18843" s="1">
        <v>45500.034722222219</v>
      </c>
      <c r="B18843">
        <v>18840</v>
      </c>
      <c r="C18843">
        <v>0.2</v>
      </c>
      <c r="D18843">
        <v>25.68</v>
      </c>
      <c r="E18843">
        <v>0</v>
      </c>
    </row>
    <row r="18844" spans="1:5" x14ac:dyDescent="0.3">
      <c r="A18844" s="1">
        <v>45500.038194444445</v>
      </c>
      <c r="B18844">
        <v>18841</v>
      </c>
      <c r="C18844">
        <v>0.2</v>
      </c>
      <c r="D18844">
        <v>25.67</v>
      </c>
      <c r="E18844">
        <v>0</v>
      </c>
    </row>
    <row r="18845" spans="1:5" x14ac:dyDescent="0.3">
      <c r="A18845" s="1">
        <v>45500.041666666664</v>
      </c>
      <c r="B18845">
        <v>18842</v>
      </c>
      <c r="C18845">
        <v>0.20100000000000001</v>
      </c>
      <c r="D18845">
        <v>25.67</v>
      </c>
      <c r="E18845">
        <v>0</v>
      </c>
    </row>
    <row r="18846" spans="1:5" x14ac:dyDescent="0.3">
      <c r="A18846" s="1">
        <v>45500.045138888891</v>
      </c>
      <c r="B18846">
        <v>18843</v>
      </c>
      <c r="C18846">
        <v>0.20100000000000001</v>
      </c>
      <c r="D18846">
        <v>25.67</v>
      </c>
      <c r="E18846">
        <v>0</v>
      </c>
    </row>
    <row r="18847" spans="1:5" x14ac:dyDescent="0.3">
      <c r="A18847" s="1">
        <v>45500.048611111109</v>
      </c>
      <c r="B18847">
        <v>18844</v>
      </c>
      <c r="C18847">
        <v>0.2</v>
      </c>
      <c r="D18847">
        <v>25.67</v>
      </c>
      <c r="E18847">
        <v>0</v>
      </c>
    </row>
    <row r="18848" spans="1:5" x14ac:dyDescent="0.3">
      <c r="A18848" s="1">
        <v>45500.052083333336</v>
      </c>
      <c r="B18848">
        <v>18845</v>
      </c>
      <c r="C18848">
        <v>0.2</v>
      </c>
      <c r="D18848">
        <v>25.66</v>
      </c>
      <c r="E18848">
        <v>0</v>
      </c>
    </row>
    <row r="18849" spans="1:5" x14ac:dyDescent="0.3">
      <c r="A18849" s="1">
        <v>45500.055555555555</v>
      </c>
      <c r="B18849">
        <v>18846</v>
      </c>
      <c r="C18849">
        <v>0.2</v>
      </c>
      <c r="D18849">
        <v>25.66</v>
      </c>
      <c r="E18849">
        <v>0</v>
      </c>
    </row>
    <row r="18850" spans="1:5" x14ac:dyDescent="0.3">
      <c r="A18850" s="1">
        <v>45500.059027777781</v>
      </c>
      <c r="B18850">
        <v>18847</v>
      </c>
      <c r="C18850">
        <v>0.2</v>
      </c>
      <c r="D18850">
        <v>25.66</v>
      </c>
      <c r="E18850">
        <v>0</v>
      </c>
    </row>
    <row r="18851" spans="1:5" x14ac:dyDescent="0.3">
      <c r="A18851" s="1">
        <v>45500.0625</v>
      </c>
      <c r="B18851">
        <v>18848</v>
      </c>
      <c r="C18851">
        <v>0.2</v>
      </c>
      <c r="D18851">
        <v>25.65</v>
      </c>
      <c r="E18851">
        <v>0</v>
      </c>
    </row>
    <row r="18852" spans="1:5" x14ac:dyDescent="0.3">
      <c r="A18852" s="1">
        <v>45500.065972222219</v>
      </c>
      <c r="B18852">
        <v>18849</v>
      </c>
      <c r="C18852">
        <v>0.2</v>
      </c>
      <c r="D18852">
        <v>25.65</v>
      </c>
      <c r="E18852">
        <v>0</v>
      </c>
    </row>
    <row r="18853" spans="1:5" x14ac:dyDescent="0.3">
      <c r="A18853" s="1">
        <v>45500.069444444445</v>
      </c>
      <c r="B18853">
        <v>18850</v>
      </c>
      <c r="C18853">
        <v>0.2</v>
      </c>
      <c r="D18853">
        <v>25.65</v>
      </c>
      <c r="E18853">
        <v>0</v>
      </c>
    </row>
    <row r="18854" spans="1:5" x14ac:dyDescent="0.3">
      <c r="A18854" s="1">
        <v>45500.072916666664</v>
      </c>
      <c r="B18854">
        <v>18851</v>
      </c>
      <c r="C18854">
        <v>0.20100000000000001</v>
      </c>
      <c r="D18854">
        <v>25.64</v>
      </c>
      <c r="E18854">
        <v>0</v>
      </c>
    </row>
    <row r="18855" spans="1:5" x14ac:dyDescent="0.3">
      <c r="A18855" s="1">
        <v>45500.076388888891</v>
      </c>
      <c r="B18855">
        <v>18852</v>
      </c>
      <c r="C18855">
        <v>0.20100000000000001</v>
      </c>
      <c r="D18855">
        <v>25.64</v>
      </c>
      <c r="E18855">
        <v>0</v>
      </c>
    </row>
    <row r="18856" spans="1:5" x14ac:dyDescent="0.3">
      <c r="A18856" s="1">
        <v>45500.079861111109</v>
      </c>
      <c r="B18856">
        <v>18853</v>
      </c>
      <c r="C18856">
        <v>0.20100000000000001</v>
      </c>
      <c r="D18856">
        <v>25.64</v>
      </c>
      <c r="E18856">
        <v>0</v>
      </c>
    </row>
    <row r="18857" spans="1:5" x14ac:dyDescent="0.3">
      <c r="A18857" s="1">
        <v>45500.083333333336</v>
      </c>
      <c r="B18857">
        <v>18854</v>
      </c>
      <c r="C18857">
        <v>0.20100000000000001</v>
      </c>
      <c r="D18857">
        <v>25.63</v>
      </c>
      <c r="E18857">
        <v>0</v>
      </c>
    </row>
    <row r="18858" spans="1:5" x14ac:dyDescent="0.3">
      <c r="A18858" s="1">
        <v>45500.086805555555</v>
      </c>
      <c r="B18858">
        <v>18855</v>
      </c>
      <c r="C18858">
        <v>0.20100000000000001</v>
      </c>
      <c r="D18858">
        <v>25.62</v>
      </c>
      <c r="E18858">
        <v>0</v>
      </c>
    </row>
    <row r="18859" spans="1:5" x14ac:dyDescent="0.3">
      <c r="A18859" s="1">
        <v>45500.090277777781</v>
      </c>
      <c r="B18859">
        <v>18856</v>
      </c>
      <c r="C18859">
        <v>0.20100000000000001</v>
      </c>
      <c r="D18859">
        <v>25.62</v>
      </c>
      <c r="E18859">
        <v>0</v>
      </c>
    </row>
    <row r="18860" spans="1:5" x14ac:dyDescent="0.3">
      <c r="A18860" s="1">
        <v>45500.09375</v>
      </c>
      <c r="B18860">
        <v>18857</v>
      </c>
      <c r="C18860">
        <v>0.20100000000000001</v>
      </c>
      <c r="D18860">
        <v>25.61</v>
      </c>
      <c r="E18860">
        <v>0</v>
      </c>
    </row>
    <row r="18861" spans="1:5" x14ac:dyDescent="0.3">
      <c r="A18861" s="1">
        <v>45500.097222222219</v>
      </c>
      <c r="B18861">
        <v>18858</v>
      </c>
      <c r="C18861">
        <v>0.20100000000000001</v>
      </c>
      <c r="D18861">
        <v>25.61</v>
      </c>
      <c r="E18861">
        <v>0</v>
      </c>
    </row>
    <row r="18862" spans="1:5" x14ac:dyDescent="0.3">
      <c r="A18862" s="1">
        <v>45500.100694444445</v>
      </c>
      <c r="B18862">
        <v>18859</v>
      </c>
      <c r="C18862">
        <v>0.20100000000000001</v>
      </c>
      <c r="D18862">
        <v>25.6</v>
      </c>
      <c r="E18862">
        <v>0</v>
      </c>
    </row>
    <row r="18863" spans="1:5" x14ac:dyDescent="0.3">
      <c r="A18863" s="1">
        <v>45500.104166666664</v>
      </c>
      <c r="B18863">
        <v>18860</v>
      </c>
      <c r="C18863">
        <v>0.20100000000000001</v>
      </c>
      <c r="D18863">
        <v>25.6</v>
      </c>
      <c r="E18863">
        <v>0</v>
      </c>
    </row>
    <row r="18864" spans="1:5" x14ac:dyDescent="0.3">
      <c r="A18864" s="1">
        <v>45500.107638888891</v>
      </c>
      <c r="B18864">
        <v>18861</v>
      </c>
      <c r="C18864">
        <v>0.20100000000000001</v>
      </c>
      <c r="D18864">
        <v>25.59</v>
      </c>
      <c r="E18864">
        <v>0</v>
      </c>
    </row>
    <row r="18865" spans="1:5" x14ac:dyDescent="0.3">
      <c r="A18865" s="1">
        <v>45500.111111111109</v>
      </c>
      <c r="B18865">
        <v>18862</v>
      </c>
      <c r="C18865">
        <v>0.20100000000000001</v>
      </c>
      <c r="D18865">
        <v>25.58</v>
      </c>
      <c r="E18865">
        <v>0</v>
      </c>
    </row>
    <row r="18866" spans="1:5" x14ac:dyDescent="0.3">
      <c r="A18866" s="1">
        <v>45500.114583333336</v>
      </c>
      <c r="B18866">
        <v>18863</v>
      </c>
      <c r="C18866">
        <v>0.20200000000000001</v>
      </c>
      <c r="D18866">
        <v>25.58</v>
      </c>
      <c r="E18866">
        <v>0</v>
      </c>
    </row>
    <row r="18867" spans="1:5" x14ac:dyDescent="0.3">
      <c r="A18867" s="1">
        <v>45500.118055555555</v>
      </c>
      <c r="B18867">
        <v>18864</v>
      </c>
      <c r="C18867">
        <v>0.20599999999999999</v>
      </c>
      <c r="D18867">
        <v>25.57</v>
      </c>
      <c r="E18867">
        <v>0</v>
      </c>
    </row>
    <row r="18868" spans="1:5" x14ac:dyDescent="0.3">
      <c r="A18868" s="1">
        <v>45500.121527777781</v>
      </c>
      <c r="B18868">
        <v>18865</v>
      </c>
      <c r="C18868">
        <v>0.19400000000000001</v>
      </c>
      <c r="D18868">
        <v>25.54</v>
      </c>
      <c r="E18868">
        <v>0</v>
      </c>
    </row>
    <row r="18869" spans="1:5" x14ac:dyDescent="0.3">
      <c r="A18869" s="1">
        <v>45500.125</v>
      </c>
      <c r="B18869">
        <v>18866</v>
      </c>
      <c r="C18869">
        <v>0.20799999999999999</v>
      </c>
      <c r="D18869">
        <v>25.49</v>
      </c>
      <c r="E18869">
        <v>0</v>
      </c>
    </row>
    <row r="18870" spans="1:5" x14ac:dyDescent="0.3">
      <c r="A18870" s="1">
        <v>45500.128472222219</v>
      </c>
      <c r="B18870">
        <v>18867</v>
      </c>
      <c r="C18870">
        <v>0.20699999999999999</v>
      </c>
      <c r="D18870">
        <v>25.48</v>
      </c>
      <c r="E18870">
        <v>0</v>
      </c>
    </row>
    <row r="18871" spans="1:5" x14ac:dyDescent="0.3">
      <c r="A18871" s="1">
        <v>45500.131944444445</v>
      </c>
      <c r="B18871">
        <v>18868</v>
      </c>
      <c r="C18871">
        <v>0.20300000000000001</v>
      </c>
      <c r="D18871">
        <v>25.47</v>
      </c>
      <c r="E18871">
        <v>0</v>
      </c>
    </row>
    <row r="18872" spans="1:5" x14ac:dyDescent="0.3">
      <c r="A18872" s="1">
        <v>45500.135416666664</v>
      </c>
      <c r="B18872">
        <v>18869</v>
      </c>
      <c r="C18872">
        <v>0.20499999999999999</v>
      </c>
      <c r="D18872">
        <v>25.47</v>
      </c>
      <c r="E18872">
        <v>0</v>
      </c>
    </row>
    <row r="18873" spans="1:5" x14ac:dyDescent="0.3">
      <c r="A18873" s="1">
        <v>45500.138888888891</v>
      </c>
      <c r="B18873">
        <v>18870</v>
      </c>
      <c r="C18873">
        <v>0.20399999999999999</v>
      </c>
      <c r="D18873">
        <v>25.47</v>
      </c>
      <c r="E18873">
        <v>0</v>
      </c>
    </row>
    <row r="18874" spans="1:5" x14ac:dyDescent="0.3">
      <c r="A18874" s="1">
        <v>45500.142361111109</v>
      </c>
      <c r="B18874">
        <v>18871</v>
      </c>
      <c r="C18874">
        <v>0.20100000000000001</v>
      </c>
      <c r="D18874">
        <v>25.46</v>
      </c>
      <c r="E18874">
        <v>0</v>
      </c>
    </row>
    <row r="18875" spans="1:5" x14ac:dyDescent="0.3">
      <c r="A18875" s="1">
        <v>45500.145833333336</v>
      </c>
      <c r="B18875">
        <v>18872</v>
      </c>
      <c r="C18875">
        <v>0.20100000000000001</v>
      </c>
      <c r="D18875">
        <v>25.45</v>
      </c>
      <c r="E18875">
        <v>0</v>
      </c>
    </row>
    <row r="18876" spans="1:5" x14ac:dyDescent="0.3">
      <c r="A18876" s="1">
        <v>45500.149305555555</v>
      </c>
      <c r="B18876">
        <v>18873</v>
      </c>
      <c r="C18876">
        <v>0.20100000000000001</v>
      </c>
      <c r="D18876">
        <v>25.44</v>
      </c>
      <c r="E18876">
        <v>0</v>
      </c>
    </row>
    <row r="18877" spans="1:5" x14ac:dyDescent="0.3">
      <c r="A18877" s="1">
        <v>45500.152777777781</v>
      </c>
      <c r="B18877">
        <v>18874</v>
      </c>
      <c r="C18877">
        <v>0.2</v>
      </c>
      <c r="D18877">
        <v>25.43</v>
      </c>
      <c r="E18877">
        <v>0</v>
      </c>
    </row>
    <row r="18878" spans="1:5" x14ac:dyDescent="0.3">
      <c r="A18878" s="1">
        <v>45500.15625</v>
      </c>
      <c r="B18878">
        <v>18875</v>
      </c>
      <c r="C18878">
        <v>0.19900000000000001</v>
      </c>
      <c r="D18878">
        <v>25.42</v>
      </c>
      <c r="E18878">
        <v>0</v>
      </c>
    </row>
    <row r="18879" spans="1:5" x14ac:dyDescent="0.3">
      <c r="A18879" s="1">
        <v>45500.159722222219</v>
      </c>
      <c r="B18879">
        <v>18876</v>
      </c>
      <c r="C18879">
        <v>0.19700000000000001</v>
      </c>
      <c r="D18879">
        <v>25.4</v>
      </c>
      <c r="E18879">
        <v>0</v>
      </c>
    </row>
    <row r="18880" spans="1:5" x14ac:dyDescent="0.3">
      <c r="A18880" s="1">
        <v>45500.163194444445</v>
      </c>
      <c r="B18880">
        <v>18877</v>
      </c>
      <c r="C18880">
        <v>0.19600000000000001</v>
      </c>
      <c r="D18880">
        <v>25.39</v>
      </c>
      <c r="E18880">
        <v>0</v>
      </c>
    </row>
    <row r="18881" spans="1:5" x14ac:dyDescent="0.3">
      <c r="A18881" s="1">
        <v>45500.166666666664</v>
      </c>
      <c r="B18881">
        <v>18878</v>
      </c>
      <c r="C18881">
        <v>0.19600000000000001</v>
      </c>
      <c r="D18881">
        <v>25.39</v>
      </c>
      <c r="E18881">
        <v>0</v>
      </c>
    </row>
    <row r="18882" spans="1:5" x14ac:dyDescent="0.3">
      <c r="A18882" s="1">
        <v>45500.170138888891</v>
      </c>
      <c r="B18882">
        <v>18879</v>
      </c>
      <c r="C18882">
        <v>0.19600000000000001</v>
      </c>
      <c r="D18882">
        <v>25.38</v>
      </c>
      <c r="E18882">
        <v>0</v>
      </c>
    </row>
    <row r="18883" spans="1:5" x14ac:dyDescent="0.3">
      <c r="A18883" s="1">
        <v>45500.173611111109</v>
      </c>
      <c r="B18883">
        <v>18880</v>
      </c>
      <c r="C18883">
        <v>0.19600000000000001</v>
      </c>
      <c r="D18883">
        <v>25.38</v>
      </c>
      <c r="E18883">
        <v>0</v>
      </c>
    </row>
    <row r="18884" spans="1:5" x14ac:dyDescent="0.3">
      <c r="A18884" s="1">
        <v>45500.177083333336</v>
      </c>
      <c r="B18884">
        <v>18881</v>
      </c>
      <c r="C18884">
        <v>0.19600000000000001</v>
      </c>
      <c r="D18884">
        <v>25.36</v>
      </c>
      <c r="E18884">
        <v>0</v>
      </c>
    </row>
    <row r="18885" spans="1:5" x14ac:dyDescent="0.3">
      <c r="A18885" s="1">
        <v>45500.180555555555</v>
      </c>
      <c r="B18885">
        <v>18882</v>
      </c>
      <c r="C18885">
        <v>0.19600000000000001</v>
      </c>
      <c r="D18885">
        <v>25.35</v>
      </c>
      <c r="E18885">
        <v>0</v>
      </c>
    </row>
    <row r="18886" spans="1:5" x14ac:dyDescent="0.3">
      <c r="A18886" s="1">
        <v>45500.184027777781</v>
      </c>
      <c r="B18886">
        <v>18883</v>
      </c>
      <c r="C18886">
        <v>0.19600000000000001</v>
      </c>
      <c r="D18886">
        <v>25.34</v>
      </c>
      <c r="E18886">
        <v>0</v>
      </c>
    </row>
    <row r="18887" spans="1:5" x14ac:dyDescent="0.3">
      <c r="A18887" s="1">
        <v>45500.1875</v>
      </c>
      <c r="B18887">
        <v>18884</v>
      </c>
      <c r="C18887">
        <v>0.19600000000000001</v>
      </c>
      <c r="D18887">
        <v>25.33</v>
      </c>
      <c r="E18887">
        <v>0</v>
      </c>
    </row>
    <row r="18888" spans="1:5" x14ac:dyDescent="0.3">
      <c r="A18888" s="1">
        <v>45500.190972222219</v>
      </c>
      <c r="B18888">
        <v>18885</v>
      </c>
      <c r="C18888">
        <v>0.19500000000000001</v>
      </c>
      <c r="D18888">
        <v>25.33</v>
      </c>
      <c r="E18888">
        <v>0</v>
      </c>
    </row>
    <row r="18889" spans="1:5" x14ac:dyDescent="0.3">
      <c r="A18889" s="1">
        <v>45500.194444444445</v>
      </c>
      <c r="B18889">
        <v>18886</v>
      </c>
      <c r="C18889">
        <v>0.19500000000000001</v>
      </c>
      <c r="D18889">
        <v>25.33</v>
      </c>
      <c r="E18889">
        <v>0</v>
      </c>
    </row>
    <row r="18890" spans="1:5" x14ac:dyDescent="0.3">
      <c r="A18890" s="1">
        <v>45500.197916666664</v>
      </c>
      <c r="B18890">
        <v>18887</v>
      </c>
      <c r="C18890">
        <v>0.19400000000000001</v>
      </c>
      <c r="D18890">
        <v>25.32</v>
      </c>
      <c r="E18890">
        <v>0</v>
      </c>
    </row>
    <row r="18891" spans="1:5" x14ac:dyDescent="0.3">
      <c r="A18891" s="1">
        <v>45500.201388888891</v>
      </c>
      <c r="B18891">
        <v>18888</v>
      </c>
      <c r="C18891">
        <v>0.193</v>
      </c>
      <c r="D18891">
        <v>25.32</v>
      </c>
      <c r="E18891">
        <v>0</v>
      </c>
    </row>
    <row r="18892" spans="1:5" x14ac:dyDescent="0.3">
      <c r="A18892" s="1">
        <v>45500.204861111109</v>
      </c>
      <c r="B18892">
        <v>18889</v>
      </c>
      <c r="C18892">
        <v>0.192</v>
      </c>
      <c r="D18892">
        <v>25.31</v>
      </c>
      <c r="E18892">
        <v>0</v>
      </c>
    </row>
    <row r="18893" spans="1:5" x14ac:dyDescent="0.3">
      <c r="A18893" s="1">
        <v>45500.208333333336</v>
      </c>
      <c r="B18893">
        <v>18890</v>
      </c>
      <c r="C18893">
        <v>0.192</v>
      </c>
      <c r="D18893">
        <v>25.3</v>
      </c>
      <c r="E18893">
        <v>0</v>
      </c>
    </row>
    <row r="18894" spans="1:5" x14ac:dyDescent="0.3">
      <c r="A18894" s="1">
        <v>45500.211805555555</v>
      </c>
      <c r="B18894">
        <v>18891</v>
      </c>
      <c r="C18894">
        <v>0.191</v>
      </c>
      <c r="D18894">
        <v>25.3</v>
      </c>
      <c r="E18894">
        <v>0</v>
      </c>
    </row>
    <row r="18895" spans="1:5" x14ac:dyDescent="0.3">
      <c r="A18895" s="1">
        <v>45500.215277777781</v>
      </c>
      <c r="B18895">
        <v>18892</v>
      </c>
      <c r="C18895">
        <v>0.19</v>
      </c>
      <c r="D18895">
        <v>25.29</v>
      </c>
      <c r="E18895">
        <v>0</v>
      </c>
    </row>
    <row r="18896" spans="1:5" x14ac:dyDescent="0.3">
      <c r="A18896" s="1">
        <v>45500.21875</v>
      </c>
      <c r="B18896">
        <v>18893</v>
      </c>
      <c r="C18896">
        <v>0.19</v>
      </c>
      <c r="D18896">
        <v>25.28</v>
      </c>
      <c r="E18896">
        <v>0</v>
      </c>
    </row>
    <row r="18897" spans="1:5" x14ac:dyDescent="0.3">
      <c r="A18897" s="1">
        <v>45500.222222222219</v>
      </c>
      <c r="B18897">
        <v>18894</v>
      </c>
      <c r="C18897">
        <v>0.189</v>
      </c>
      <c r="D18897">
        <v>25.28</v>
      </c>
      <c r="E18897">
        <v>0</v>
      </c>
    </row>
    <row r="18898" spans="1:5" x14ac:dyDescent="0.3">
      <c r="A18898" s="1">
        <v>45500.225694444445</v>
      </c>
      <c r="B18898">
        <v>18895</v>
      </c>
      <c r="C18898">
        <v>0.188</v>
      </c>
      <c r="D18898">
        <v>25.26</v>
      </c>
      <c r="E18898">
        <v>0</v>
      </c>
    </row>
    <row r="18899" spans="1:5" x14ac:dyDescent="0.3">
      <c r="A18899" s="1">
        <v>45500.229166666664</v>
      </c>
      <c r="B18899">
        <v>18896</v>
      </c>
      <c r="C18899">
        <v>0.188</v>
      </c>
      <c r="D18899">
        <v>25.26</v>
      </c>
      <c r="E18899">
        <v>0</v>
      </c>
    </row>
    <row r="18900" spans="1:5" x14ac:dyDescent="0.3">
      <c r="A18900" s="1">
        <v>45500.232638888891</v>
      </c>
      <c r="B18900">
        <v>18897</v>
      </c>
      <c r="C18900">
        <v>0.187</v>
      </c>
      <c r="D18900">
        <v>25.25</v>
      </c>
      <c r="E18900">
        <v>0</v>
      </c>
    </row>
    <row r="18901" spans="1:5" x14ac:dyDescent="0.3">
      <c r="A18901" s="1">
        <v>45500.236111111109</v>
      </c>
      <c r="B18901">
        <v>18898</v>
      </c>
      <c r="C18901">
        <v>0.187</v>
      </c>
      <c r="D18901">
        <v>25.24</v>
      </c>
      <c r="E18901">
        <v>0</v>
      </c>
    </row>
    <row r="18902" spans="1:5" x14ac:dyDescent="0.3">
      <c r="A18902" s="1">
        <v>45500.239583333336</v>
      </c>
      <c r="B18902">
        <v>18899</v>
      </c>
      <c r="C18902">
        <v>0.187</v>
      </c>
      <c r="D18902">
        <v>25.24</v>
      </c>
      <c r="E18902">
        <v>0</v>
      </c>
    </row>
    <row r="18903" spans="1:5" x14ac:dyDescent="0.3">
      <c r="A18903" s="1">
        <v>45500.243055555555</v>
      </c>
      <c r="B18903">
        <v>18900</v>
      </c>
      <c r="C18903">
        <v>0.186</v>
      </c>
      <c r="D18903">
        <v>25.23</v>
      </c>
      <c r="E18903">
        <v>0</v>
      </c>
    </row>
    <row r="18904" spans="1:5" x14ac:dyDescent="0.3">
      <c r="A18904" s="1">
        <v>45500.246527777781</v>
      </c>
      <c r="B18904">
        <v>18901</v>
      </c>
      <c r="C18904">
        <v>0.186</v>
      </c>
      <c r="D18904">
        <v>25.22</v>
      </c>
      <c r="E18904">
        <v>0</v>
      </c>
    </row>
    <row r="18905" spans="1:5" x14ac:dyDescent="0.3">
      <c r="A18905" s="1">
        <v>45500.25</v>
      </c>
      <c r="B18905">
        <v>18902</v>
      </c>
      <c r="C18905">
        <v>0.185</v>
      </c>
      <c r="D18905">
        <v>25.22</v>
      </c>
      <c r="E18905">
        <v>0</v>
      </c>
    </row>
    <row r="18906" spans="1:5" x14ac:dyDescent="0.3">
      <c r="A18906" s="1">
        <v>45500.253472222219</v>
      </c>
      <c r="B18906">
        <v>18903</v>
      </c>
      <c r="C18906">
        <v>0.185</v>
      </c>
      <c r="D18906">
        <v>25.22</v>
      </c>
      <c r="E18906">
        <v>0</v>
      </c>
    </row>
    <row r="18907" spans="1:5" x14ac:dyDescent="0.3">
      <c r="A18907" s="1">
        <v>45500.256944444445</v>
      </c>
      <c r="B18907">
        <v>18904</v>
      </c>
      <c r="C18907">
        <v>0.185</v>
      </c>
      <c r="D18907">
        <v>25.21</v>
      </c>
      <c r="E18907">
        <v>0</v>
      </c>
    </row>
    <row r="18908" spans="1:5" x14ac:dyDescent="0.3">
      <c r="A18908" s="1">
        <v>45500.260416666664</v>
      </c>
      <c r="B18908">
        <v>18905</v>
      </c>
      <c r="C18908">
        <v>0.184</v>
      </c>
      <c r="D18908">
        <v>25.2</v>
      </c>
      <c r="E18908">
        <v>0</v>
      </c>
    </row>
    <row r="18909" spans="1:5" x14ac:dyDescent="0.3">
      <c r="A18909" s="1">
        <v>45500.263888888891</v>
      </c>
      <c r="B18909">
        <v>18906</v>
      </c>
      <c r="C18909">
        <v>0.184</v>
      </c>
      <c r="D18909">
        <v>25.2</v>
      </c>
      <c r="E18909">
        <v>0</v>
      </c>
    </row>
    <row r="18910" spans="1:5" x14ac:dyDescent="0.3">
      <c r="A18910" s="1">
        <v>45500.267361111109</v>
      </c>
      <c r="B18910">
        <v>18907</v>
      </c>
      <c r="C18910">
        <v>0.183</v>
      </c>
      <c r="D18910">
        <v>25.19</v>
      </c>
      <c r="E18910">
        <v>0</v>
      </c>
    </row>
    <row r="18911" spans="1:5" x14ac:dyDescent="0.3">
      <c r="A18911" s="1">
        <v>45500.270833333336</v>
      </c>
      <c r="B18911">
        <v>18908</v>
      </c>
      <c r="C18911">
        <v>0.183</v>
      </c>
      <c r="D18911">
        <v>25.19</v>
      </c>
      <c r="E18911">
        <v>0</v>
      </c>
    </row>
    <row r="18912" spans="1:5" x14ac:dyDescent="0.3">
      <c r="A18912" s="1">
        <v>45500.274305555555</v>
      </c>
      <c r="B18912">
        <v>18909</v>
      </c>
      <c r="C18912">
        <v>0.183</v>
      </c>
      <c r="D18912">
        <v>25.18</v>
      </c>
      <c r="E18912">
        <v>0</v>
      </c>
    </row>
    <row r="18913" spans="1:5" x14ac:dyDescent="0.3">
      <c r="A18913" s="1">
        <v>45500.277777777781</v>
      </c>
      <c r="B18913">
        <v>18910</v>
      </c>
      <c r="C18913">
        <v>0.183</v>
      </c>
      <c r="D18913">
        <v>25.17</v>
      </c>
      <c r="E18913">
        <v>0</v>
      </c>
    </row>
    <row r="18914" spans="1:5" x14ac:dyDescent="0.3">
      <c r="A18914" s="1">
        <v>45500.28125</v>
      </c>
      <c r="B18914">
        <v>18911</v>
      </c>
      <c r="C18914">
        <v>0.183</v>
      </c>
      <c r="D18914">
        <v>25.17</v>
      </c>
      <c r="E18914">
        <v>0</v>
      </c>
    </row>
    <row r="18915" spans="1:5" x14ac:dyDescent="0.3">
      <c r="A18915" s="1">
        <v>45500.284722222219</v>
      </c>
      <c r="B18915">
        <v>18912</v>
      </c>
      <c r="C18915">
        <v>0.183</v>
      </c>
      <c r="D18915">
        <v>25.16</v>
      </c>
      <c r="E18915">
        <v>0</v>
      </c>
    </row>
    <row r="18916" spans="1:5" x14ac:dyDescent="0.3">
      <c r="A18916" s="1">
        <v>45500.288194444445</v>
      </c>
      <c r="B18916">
        <v>18913</v>
      </c>
      <c r="C18916">
        <v>0.182</v>
      </c>
      <c r="D18916">
        <v>25.15</v>
      </c>
      <c r="E18916">
        <v>0</v>
      </c>
    </row>
    <row r="18917" spans="1:5" x14ac:dyDescent="0.3">
      <c r="A18917" s="1">
        <v>45500.291666666664</v>
      </c>
      <c r="B18917">
        <v>18914</v>
      </c>
      <c r="C18917">
        <v>0.182</v>
      </c>
      <c r="D18917">
        <v>25.14</v>
      </c>
      <c r="E18917">
        <v>0</v>
      </c>
    </row>
    <row r="18918" spans="1:5" x14ac:dyDescent="0.3">
      <c r="A18918" s="1">
        <v>45500.295138888891</v>
      </c>
      <c r="B18918">
        <v>18915</v>
      </c>
      <c r="C18918">
        <v>0.182</v>
      </c>
      <c r="D18918">
        <v>25.13</v>
      </c>
      <c r="E18918">
        <v>0</v>
      </c>
    </row>
    <row r="18919" spans="1:5" x14ac:dyDescent="0.3">
      <c r="A18919" s="1">
        <v>45500.298611111109</v>
      </c>
      <c r="B18919">
        <v>18916</v>
      </c>
      <c r="C18919">
        <v>0.18099999999999999</v>
      </c>
      <c r="D18919">
        <v>25.13</v>
      </c>
      <c r="E18919">
        <v>0</v>
      </c>
    </row>
    <row r="18920" spans="1:5" x14ac:dyDescent="0.3">
      <c r="A18920" s="1">
        <v>45500.302083333336</v>
      </c>
      <c r="B18920">
        <v>18917</v>
      </c>
      <c r="C18920">
        <v>0.18099999999999999</v>
      </c>
      <c r="D18920">
        <v>25.12</v>
      </c>
      <c r="E18920">
        <v>0</v>
      </c>
    </row>
    <row r="18921" spans="1:5" x14ac:dyDescent="0.3">
      <c r="A18921" s="1">
        <v>45500.305555555555</v>
      </c>
      <c r="B18921">
        <v>18918</v>
      </c>
      <c r="C18921">
        <v>0.18099999999999999</v>
      </c>
      <c r="D18921">
        <v>25.11</v>
      </c>
      <c r="E18921">
        <v>0</v>
      </c>
    </row>
    <row r="18922" spans="1:5" x14ac:dyDescent="0.3">
      <c r="A18922" s="1">
        <v>45500.309027777781</v>
      </c>
      <c r="B18922">
        <v>18919</v>
      </c>
      <c r="C18922">
        <v>0.18099999999999999</v>
      </c>
      <c r="D18922">
        <v>25.11</v>
      </c>
      <c r="E18922">
        <v>0</v>
      </c>
    </row>
    <row r="18923" spans="1:5" x14ac:dyDescent="0.3">
      <c r="A18923" s="1">
        <v>45500.3125</v>
      </c>
      <c r="B18923">
        <v>18920</v>
      </c>
      <c r="C18923">
        <v>0.18099999999999999</v>
      </c>
      <c r="D18923">
        <v>25.1</v>
      </c>
      <c r="E18923">
        <v>0</v>
      </c>
    </row>
    <row r="18924" spans="1:5" x14ac:dyDescent="0.3">
      <c r="A18924" s="1">
        <v>45500.315972222219</v>
      </c>
      <c r="B18924">
        <v>18921</v>
      </c>
      <c r="C18924">
        <v>0.18099999999999999</v>
      </c>
      <c r="D18924">
        <v>25.1</v>
      </c>
      <c r="E18924">
        <v>0</v>
      </c>
    </row>
    <row r="18925" spans="1:5" x14ac:dyDescent="0.3">
      <c r="A18925" s="1">
        <v>45500.319444444445</v>
      </c>
      <c r="B18925">
        <v>18922</v>
      </c>
      <c r="C18925">
        <v>0.18099999999999999</v>
      </c>
      <c r="D18925">
        <v>25.1</v>
      </c>
      <c r="E18925">
        <v>0</v>
      </c>
    </row>
    <row r="18926" spans="1:5" x14ac:dyDescent="0.3">
      <c r="A18926" s="1">
        <v>45500.322916666664</v>
      </c>
      <c r="B18926">
        <v>18923</v>
      </c>
      <c r="C18926">
        <v>0.18</v>
      </c>
      <c r="D18926">
        <v>25.09</v>
      </c>
      <c r="E18926">
        <v>0</v>
      </c>
    </row>
    <row r="18927" spans="1:5" x14ac:dyDescent="0.3">
      <c r="A18927" s="1">
        <v>45500.326388888891</v>
      </c>
      <c r="B18927">
        <v>18924</v>
      </c>
      <c r="C18927">
        <v>0.18</v>
      </c>
      <c r="D18927">
        <v>25.09</v>
      </c>
      <c r="E18927">
        <v>0</v>
      </c>
    </row>
    <row r="18928" spans="1:5" x14ac:dyDescent="0.3">
      <c r="A18928" s="1">
        <v>45500.329861111109</v>
      </c>
      <c r="B18928">
        <v>18925</v>
      </c>
      <c r="C18928">
        <v>0.18</v>
      </c>
      <c r="D18928">
        <v>25.09</v>
      </c>
      <c r="E18928">
        <v>0</v>
      </c>
    </row>
    <row r="18929" spans="1:5" x14ac:dyDescent="0.3">
      <c r="A18929" s="1">
        <v>45500.333333333336</v>
      </c>
      <c r="B18929">
        <v>18926</v>
      </c>
      <c r="C18929">
        <v>0.18</v>
      </c>
      <c r="D18929">
        <v>25.08</v>
      </c>
      <c r="E18929">
        <v>0</v>
      </c>
    </row>
    <row r="18930" spans="1:5" x14ac:dyDescent="0.3">
      <c r="A18930" s="1">
        <v>45500.336805555555</v>
      </c>
      <c r="B18930">
        <v>18927</v>
      </c>
      <c r="C18930">
        <v>0.18</v>
      </c>
      <c r="D18930">
        <v>25.08</v>
      </c>
      <c r="E18930">
        <v>0</v>
      </c>
    </row>
    <row r="18931" spans="1:5" x14ac:dyDescent="0.3">
      <c r="A18931" s="1">
        <v>45500.340277777781</v>
      </c>
      <c r="B18931">
        <v>18928</v>
      </c>
      <c r="C18931">
        <v>0.18</v>
      </c>
      <c r="D18931">
        <v>25.07</v>
      </c>
      <c r="E18931">
        <v>0</v>
      </c>
    </row>
    <row r="18932" spans="1:5" x14ac:dyDescent="0.3">
      <c r="A18932" s="1">
        <v>45500.34375</v>
      </c>
      <c r="B18932">
        <v>18929</v>
      </c>
      <c r="C18932">
        <v>0.17899999999999999</v>
      </c>
      <c r="D18932">
        <v>25.07</v>
      </c>
      <c r="E18932">
        <v>0</v>
      </c>
    </row>
    <row r="18933" spans="1:5" x14ac:dyDescent="0.3">
      <c r="A18933" s="1">
        <v>45500.347222222219</v>
      </c>
      <c r="B18933">
        <v>18930</v>
      </c>
      <c r="C18933">
        <v>0.17899999999999999</v>
      </c>
      <c r="D18933">
        <v>25.07</v>
      </c>
      <c r="E18933">
        <v>0</v>
      </c>
    </row>
    <row r="18934" spans="1:5" x14ac:dyDescent="0.3">
      <c r="A18934" s="1">
        <v>45500.350694444445</v>
      </c>
      <c r="B18934">
        <v>18931</v>
      </c>
      <c r="C18934">
        <v>0.17899999999999999</v>
      </c>
      <c r="D18934">
        <v>25.07</v>
      </c>
      <c r="E18934">
        <v>0</v>
      </c>
    </row>
    <row r="18935" spans="1:5" x14ac:dyDescent="0.3">
      <c r="A18935" s="1">
        <v>45500.354166666664</v>
      </c>
      <c r="B18935">
        <v>18932</v>
      </c>
      <c r="C18935">
        <v>0.17899999999999999</v>
      </c>
      <c r="D18935">
        <v>25.06</v>
      </c>
      <c r="E18935">
        <v>0</v>
      </c>
    </row>
    <row r="18936" spans="1:5" x14ac:dyDescent="0.3">
      <c r="A18936" s="1">
        <v>45500.357638888891</v>
      </c>
      <c r="B18936">
        <v>18933</v>
      </c>
      <c r="C18936">
        <v>0.17899999999999999</v>
      </c>
      <c r="D18936">
        <v>25.06</v>
      </c>
      <c r="E18936">
        <v>0</v>
      </c>
    </row>
    <row r="18937" spans="1:5" x14ac:dyDescent="0.3">
      <c r="A18937" s="1">
        <v>45500.361111111109</v>
      </c>
      <c r="B18937">
        <v>18934</v>
      </c>
      <c r="C18937">
        <v>0.17899999999999999</v>
      </c>
      <c r="D18937">
        <v>25.05</v>
      </c>
      <c r="E18937">
        <v>0</v>
      </c>
    </row>
    <row r="18938" spans="1:5" x14ac:dyDescent="0.3">
      <c r="A18938" s="1">
        <v>45500.364583333336</v>
      </c>
      <c r="B18938">
        <v>18935</v>
      </c>
      <c r="C18938">
        <v>0.17899999999999999</v>
      </c>
      <c r="D18938">
        <v>25.05</v>
      </c>
      <c r="E18938">
        <v>0</v>
      </c>
    </row>
    <row r="18939" spans="1:5" x14ac:dyDescent="0.3">
      <c r="A18939" s="1">
        <v>45500.368055555555</v>
      </c>
      <c r="B18939">
        <v>18936</v>
      </c>
      <c r="C18939">
        <v>0.17899999999999999</v>
      </c>
      <c r="D18939">
        <v>25.05</v>
      </c>
      <c r="E18939">
        <v>0</v>
      </c>
    </row>
    <row r="18940" spans="1:5" x14ac:dyDescent="0.3">
      <c r="A18940" s="1">
        <v>45500.371527777781</v>
      </c>
      <c r="B18940">
        <v>18937</v>
      </c>
      <c r="C18940">
        <v>0.17899999999999999</v>
      </c>
      <c r="D18940">
        <v>25.05</v>
      </c>
      <c r="E18940">
        <v>0</v>
      </c>
    </row>
    <row r="18941" spans="1:5" x14ac:dyDescent="0.3">
      <c r="A18941" s="1">
        <v>45500.375</v>
      </c>
      <c r="B18941">
        <v>18938</v>
      </c>
      <c r="C18941">
        <v>0.17799999999999999</v>
      </c>
      <c r="D18941">
        <v>25.05</v>
      </c>
      <c r="E18941">
        <v>0</v>
      </c>
    </row>
    <row r="18942" spans="1:5" x14ac:dyDescent="0.3">
      <c r="A18942" s="1">
        <v>45500.378472222219</v>
      </c>
      <c r="B18942">
        <v>18939</v>
      </c>
      <c r="C18942">
        <v>0.17799999999999999</v>
      </c>
      <c r="D18942">
        <v>25.06</v>
      </c>
      <c r="E18942">
        <v>0</v>
      </c>
    </row>
    <row r="18943" spans="1:5" x14ac:dyDescent="0.3">
      <c r="A18943" s="1">
        <v>45500.381944444445</v>
      </c>
      <c r="B18943">
        <v>18940</v>
      </c>
      <c r="C18943">
        <v>0.17799999999999999</v>
      </c>
      <c r="D18943">
        <v>25.06</v>
      </c>
      <c r="E18943">
        <v>0</v>
      </c>
    </row>
    <row r="18944" spans="1:5" x14ac:dyDescent="0.3">
      <c r="A18944" s="1">
        <v>45500.385416666664</v>
      </c>
      <c r="B18944">
        <v>18941</v>
      </c>
      <c r="C18944">
        <v>0.17799999999999999</v>
      </c>
      <c r="D18944">
        <v>25.06</v>
      </c>
      <c r="E18944">
        <v>0</v>
      </c>
    </row>
    <row r="18945" spans="1:5" x14ac:dyDescent="0.3">
      <c r="A18945" s="1">
        <v>45500.388888888891</v>
      </c>
      <c r="B18945">
        <v>18942</v>
      </c>
      <c r="C18945">
        <v>0.17799999999999999</v>
      </c>
      <c r="D18945">
        <v>25.07</v>
      </c>
      <c r="E18945">
        <v>0</v>
      </c>
    </row>
    <row r="18946" spans="1:5" x14ac:dyDescent="0.3">
      <c r="A18946" s="1">
        <v>45500.392361111109</v>
      </c>
      <c r="B18946">
        <v>18943</v>
      </c>
      <c r="C18946">
        <v>0.17699999999999999</v>
      </c>
      <c r="D18946">
        <v>25.08</v>
      </c>
      <c r="E18946">
        <v>0</v>
      </c>
    </row>
    <row r="18947" spans="1:5" x14ac:dyDescent="0.3">
      <c r="A18947" s="1">
        <v>45500.395833333336</v>
      </c>
      <c r="B18947">
        <v>18944</v>
      </c>
      <c r="C18947">
        <v>0.17699999999999999</v>
      </c>
      <c r="D18947">
        <v>25.08</v>
      </c>
      <c r="E18947">
        <v>0</v>
      </c>
    </row>
    <row r="18948" spans="1:5" x14ac:dyDescent="0.3">
      <c r="A18948" s="1">
        <v>45500.399305555555</v>
      </c>
      <c r="B18948">
        <v>18945</v>
      </c>
      <c r="C18948">
        <v>0.17699999999999999</v>
      </c>
      <c r="D18948">
        <v>25.09</v>
      </c>
      <c r="E18948">
        <v>0</v>
      </c>
    </row>
    <row r="18949" spans="1:5" x14ac:dyDescent="0.3">
      <c r="A18949" s="1">
        <v>45500.402777777781</v>
      </c>
      <c r="B18949">
        <v>18946</v>
      </c>
      <c r="C18949">
        <v>0.17699999999999999</v>
      </c>
      <c r="D18949">
        <v>25.11</v>
      </c>
      <c r="E18949">
        <v>0</v>
      </c>
    </row>
    <row r="18950" spans="1:5" x14ac:dyDescent="0.3">
      <c r="A18950" s="1">
        <v>45500.40625</v>
      </c>
      <c r="B18950">
        <v>18947</v>
      </c>
      <c r="C18950">
        <v>0.17699999999999999</v>
      </c>
      <c r="D18950">
        <v>25.12</v>
      </c>
      <c r="E18950">
        <v>0</v>
      </c>
    </row>
    <row r="18951" spans="1:5" x14ac:dyDescent="0.3">
      <c r="A18951" s="1">
        <v>45500.409722222219</v>
      </c>
      <c r="B18951">
        <v>18948</v>
      </c>
      <c r="C18951">
        <v>0.17699999999999999</v>
      </c>
      <c r="D18951">
        <v>25.13</v>
      </c>
      <c r="E18951">
        <v>0</v>
      </c>
    </row>
    <row r="18952" spans="1:5" x14ac:dyDescent="0.3">
      <c r="A18952" s="1">
        <v>45500.413194444445</v>
      </c>
      <c r="B18952">
        <v>18949</v>
      </c>
      <c r="C18952">
        <v>0.17699999999999999</v>
      </c>
      <c r="D18952">
        <v>25.14</v>
      </c>
      <c r="E18952">
        <v>0</v>
      </c>
    </row>
    <row r="18953" spans="1:5" x14ac:dyDescent="0.3">
      <c r="A18953" s="1">
        <v>45500.416666666664</v>
      </c>
      <c r="B18953">
        <v>18950</v>
      </c>
      <c r="C18953">
        <v>0.17699999999999999</v>
      </c>
      <c r="D18953">
        <v>25.14</v>
      </c>
      <c r="E18953">
        <v>0</v>
      </c>
    </row>
    <row r="18954" spans="1:5" x14ac:dyDescent="0.3">
      <c r="A18954" s="1">
        <v>45500.420138888891</v>
      </c>
      <c r="B18954">
        <v>18951</v>
      </c>
      <c r="C18954">
        <v>0.17699999999999999</v>
      </c>
      <c r="D18954">
        <v>25.15</v>
      </c>
      <c r="E18954">
        <v>0</v>
      </c>
    </row>
    <row r="18955" spans="1:5" x14ac:dyDescent="0.3">
      <c r="A18955" s="1">
        <v>45500.423611111109</v>
      </c>
      <c r="B18955">
        <v>18952</v>
      </c>
      <c r="C18955">
        <v>0.17699999999999999</v>
      </c>
      <c r="D18955">
        <v>25.15</v>
      </c>
      <c r="E18955">
        <v>0</v>
      </c>
    </row>
    <row r="18956" spans="1:5" x14ac:dyDescent="0.3">
      <c r="A18956" s="1">
        <v>45500.427083333336</v>
      </c>
      <c r="B18956">
        <v>18953</v>
      </c>
      <c r="C18956">
        <v>0.17699999999999999</v>
      </c>
      <c r="D18956">
        <v>25.16</v>
      </c>
      <c r="E18956">
        <v>0</v>
      </c>
    </row>
    <row r="18957" spans="1:5" x14ac:dyDescent="0.3">
      <c r="A18957" s="1">
        <v>45500.430555555555</v>
      </c>
      <c r="B18957">
        <v>18954</v>
      </c>
      <c r="C18957">
        <v>0.17699999999999999</v>
      </c>
      <c r="D18957">
        <v>25.16</v>
      </c>
      <c r="E18957">
        <v>0</v>
      </c>
    </row>
    <row r="18958" spans="1:5" x14ac:dyDescent="0.3">
      <c r="A18958" s="1">
        <v>45500.434027777781</v>
      </c>
      <c r="B18958">
        <v>18955</v>
      </c>
      <c r="C18958">
        <v>0.17699999999999999</v>
      </c>
      <c r="D18958">
        <v>25.16</v>
      </c>
      <c r="E18958">
        <v>0</v>
      </c>
    </row>
    <row r="18959" spans="1:5" x14ac:dyDescent="0.3">
      <c r="A18959" s="1">
        <v>45500.4375</v>
      </c>
      <c r="B18959">
        <v>18956</v>
      </c>
      <c r="C18959">
        <v>0.17699999999999999</v>
      </c>
      <c r="D18959">
        <v>25.17</v>
      </c>
      <c r="E18959">
        <v>0</v>
      </c>
    </row>
    <row r="18960" spans="1:5" x14ac:dyDescent="0.3">
      <c r="A18960" s="1">
        <v>45500.440972222219</v>
      </c>
      <c r="B18960">
        <v>18957</v>
      </c>
      <c r="C18960">
        <v>0.17699999999999999</v>
      </c>
      <c r="D18960">
        <v>25.17</v>
      </c>
      <c r="E18960">
        <v>0</v>
      </c>
    </row>
    <row r="18961" spans="1:5" x14ac:dyDescent="0.3">
      <c r="A18961" s="1">
        <v>45500.444444444445</v>
      </c>
      <c r="B18961">
        <v>18958</v>
      </c>
      <c r="C18961">
        <v>0.17699999999999999</v>
      </c>
      <c r="D18961">
        <v>25.18</v>
      </c>
      <c r="E18961">
        <v>0</v>
      </c>
    </row>
    <row r="18962" spans="1:5" x14ac:dyDescent="0.3">
      <c r="A18962" s="1">
        <v>45500.447916666664</v>
      </c>
      <c r="B18962">
        <v>18959</v>
      </c>
      <c r="C18962">
        <v>0.17699999999999999</v>
      </c>
      <c r="D18962">
        <v>25.19</v>
      </c>
      <c r="E18962">
        <v>0</v>
      </c>
    </row>
    <row r="18963" spans="1:5" x14ac:dyDescent="0.3">
      <c r="A18963" s="1">
        <v>45500.451388888891</v>
      </c>
      <c r="B18963">
        <v>18960</v>
      </c>
      <c r="C18963">
        <v>0.17699999999999999</v>
      </c>
      <c r="D18963">
        <v>25.2</v>
      </c>
      <c r="E18963">
        <v>0</v>
      </c>
    </row>
    <row r="18964" spans="1:5" x14ac:dyDescent="0.3">
      <c r="A18964" s="1">
        <v>45500.454861111109</v>
      </c>
      <c r="B18964">
        <v>18961</v>
      </c>
      <c r="C18964">
        <v>0.17699999999999999</v>
      </c>
      <c r="D18964">
        <v>25.21</v>
      </c>
      <c r="E18964">
        <v>0</v>
      </c>
    </row>
    <row r="18965" spans="1:5" x14ac:dyDescent="0.3">
      <c r="A18965" s="1">
        <v>45500.458333333336</v>
      </c>
      <c r="B18965">
        <v>18962</v>
      </c>
      <c r="C18965">
        <v>0.17699999999999999</v>
      </c>
      <c r="D18965">
        <v>25.22</v>
      </c>
      <c r="E18965">
        <v>0</v>
      </c>
    </row>
    <row r="18966" spans="1:5" x14ac:dyDescent="0.3">
      <c r="A18966" s="1">
        <v>45500.461805555555</v>
      </c>
      <c r="B18966">
        <v>18963</v>
      </c>
      <c r="C18966">
        <v>0.17699999999999999</v>
      </c>
      <c r="D18966">
        <v>25.22</v>
      </c>
      <c r="E18966">
        <v>0</v>
      </c>
    </row>
    <row r="18967" spans="1:5" x14ac:dyDescent="0.3">
      <c r="A18967" s="1">
        <v>45500.465277777781</v>
      </c>
      <c r="B18967">
        <v>18964</v>
      </c>
      <c r="C18967">
        <v>0.17699999999999999</v>
      </c>
      <c r="D18967">
        <v>25.23</v>
      </c>
      <c r="E18967">
        <v>0</v>
      </c>
    </row>
    <row r="18968" spans="1:5" x14ac:dyDescent="0.3">
      <c r="A18968" s="1">
        <v>45500.46875</v>
      </c>
      <c r="B18968">
        <v>18965</v>
      </c>
      <c r="C18968">
        <v>0.17699999999999999</v>
      </c>
      <c r="D18968">
        <v>25.23</v>
      </c>
      <c r="E18968">
        <v>0</v>
      </c>
    </row>
    <row r="18969" spans="1:5" x14ac:dyDescent="0.3">
      <c r="A18969" s="1">
        <v>45500.472222222219</v>
      </c>
      <c r="B18969">
        <v>18966</v>
      </c>
      <c r="C18969">
        <v>0.17699999999999999</v>
      </c>
      <c r="D18969">
        <v>25.24</v>
      </c>
      <c r="E18969">
        <v>0</v>
      </c>
    </row>
    <row r="18970" spans="1:5" x14ac:dyDescent="0.3">
      <c r="A18970" s="1">
        <v>45500.475694444445</v>
      </c>
      <c r="B18970">
        <v>18967</v>
      </c>
      <c r="C18970">
        <v>0.17699999999999999</v>
      </c>
      <c r="D18970">
        <v>25.24</v>
      </c>
      <c r="E18970">
        <v>0</v>
      </c>
    </row>
    <row r="18971" spans="1:5" x14ac:dyDescent="0.3">
      <c r="A18971" s="1">
        <v>45500.479166666664</v>
      </c>
      <c r="B18971">
        <v>18968</v>
      </c>
      <c r="C18971">
        <v>0.17699999999999999</v>
      </c>
      <c r="D18971">
        <v>25.25</v>
      </c>
      <c r="E18971">
        <v>0</v>
      </c>
    </row>
    <row r="18972" spans="1:5" x14ac:dyDescent="0.3">
      <c r="A18972" s="1">
        <v>45500.482638888891</v>
      </c>
      <c r="B18972">
        <v>18969</v>
      </c>
      <c r="C18972">
        <v>0.17699999999999999</v>
      </c>
      <c r="D18972">
        <v>25.25</v>
      </c>
      <c r="E18972">
        <v>0</v>
      </c>
    </row>
    <row r="18973" spans="1:5" x14ac:dyDescent="0.3">
      <c r="A18973" s="1">
        <v>45500.486111111109</v>
      </c>
      <c r="B18973">
        <v>18970</v>
      </c>
      <c r="C18973">
        <v>0.17699999999999999</v>
      </c>
      <c r="D18973">
        <v>25.26</v>
      </c>
      <c r="E18973">
        <v>0</v>
      </c>
    </row>
    <row r="18974" spans="1:5" x14ac:dyDescent="0.3">
      <c r="A18974" s="1">
        <v>45500.489583333336</v>
      </c>
      <c r="B18974">
        <v>18971</v>
      </c>
      <c r="C18974">
        <v>0.17699999999999999</v>
      </c>
      <c r="D18974">
        <v>25.27</v>
      </c>
      <c r="E18974">
        <v>0</v>
      </c>
    </row>
    <row r="18975" spans="1:5" x14ac:dyDescent="0.3">
      <c r="A18975" s="1">
        <v>45500.493055555555</v>
      </c>
      <c r="B18975">
        <v>18972</v>
      </c>
      <c r="C18975">
        <v>0.17699999999999999</v>
      </c>
      <c r="D18975">
        <v>25.28</v>
      </c>
      <c r="E18975">
        <v>0</v>
      </c>
    </row>
    <row r="18976" spans="1:5" x14ac:dyDescent="0.3">
      <c r="A18976" s="1">
        <v>45500.496527777781</v>
      </c>
      <c r="B18976">
        <v>18973</v>
      </c>
      <c r="C18976">
        <v>0.17699999999999999</v>
      </c>
      <c r="D18976">
        <v>25.29</v>
      </c>
      <c r="E18976">
        <v>0</v>
      </c>
    </row>
    <row r="18977" spans="1:5" x14ac:dyDescent="0.3">
      <c r="A18977" s="1">
        <v>45500.5</v>
      </c>
      <c r="B18977">
        <v>18974</v>
      </c>
      <c r="C18977">
        <v>0.17699999999999999</v>
      </c>
      <c r="D18977">
        <v>25.3</v>
      </c>
      <c r="E18977">
        <v>0</v>
      </c>
    </row>
    <row r="18978" spans="1:5" x14ac:dyDescent="0.3">
      <c r="A18978" s="1">
        <v>45500.503472222219</v>
      </c>
      <c r="B18978">
        <v>18975</v>
      </c>
      <c r="C18978">
        <v>0.17699999999999999</v>
      </c>
      <c r="D18978">
        <v>25.31</v>
      </c>
      <c r="E18978">
        <v>0</v>
      </c>
    </row>
    <row r="18979" spans="1:5" x14ac:dyDescent="0.3">
      <c r="A18979" s="1">
        <v>45500.506944444445</v>
      </c>
      <c r="B18979">
        <v>18976</v>
      </c>
      <c r="C18979">
        <v>0.17699999999999999</v>
      </c>
      <c r="D18979">
        <v>25.32</v>
      </c>
      <c r="E18979">
        <v>0</v>
      </c>
    </row>
    <row r="18980" spans="1:5" x14ac:dyDescent="0.3">
      <c r="A18980" s="1">
        <v>45500.510416666664</v>
      </c>
      <c r="B18980">
        <v>18977</v>
      </c>
      <c r="C18980">
        <v>0.17699999999999999</v>
      </c>
      <c r="D18980">
        <v>25.32</v>
      </c>
      <c r="E18980">
        <v>0</v>
      </c>
    </row>
    <row r="18981" spans="1:5" x14ac:dyDescent="0.3">
      <c r="A18981" s="1">
        <v>45500.513888888891</v>
      </c>
      <c r="B18981">
        <v>18978</v>
      </c>
      <c r="C18981">
        <v>0.17699999999999999</v>
      </c>
      <c r="D18981">
        <v>25.33</v>
      </c>
      <c r="E18981">
        <v>0</v>
      </c>
    </row>
    <row r="18982" spans="1:5" x14ac:dyDescent="0.3">
      <c r="A18982" s="1">
        <v>45500.517361111109</v>
      </c>
      <c r="B18982">
        <v>18979</v>
      </c>
      <c r="C18982">
        <v>0.17799999999999999</v>
      </c>
      <c r="D18982">
        <v>25.33</v>
      </c>
      <c r="E18982">
        <v>0</v>
      </c>
    </row>
    <row r="18983" spans="1:5" x14ac:dyDescent="0.3">
      <c r="A18983" s="1">
        <v>45500.520833333336</v>
      </c>
      <c r="B18983">
        <v>18980</v>
      </c>
      <c r="C18983">
        <v>0.17899999999999999</v>
      </c>
      <c r="D18983">
        <v>25.34</v>
      </c>
      <c r="E18983">
        <v>0</v>
      </c>
    </row>
    <row r="18984" spans="1:5" x14ac:dyDescent="0.3">
      <c r="A18984" s="1">
        <v>45500.524305555555</v>
      </c>
      <c r="B18984">
        <v>18981</v>
      </c>
      <c r="C18984">
        <v>0.17899999999999999</v>
      </c>
      <c r="D18984">
        <v>25.34</v>
      </c>
      <c r="E18984">
        <v>0</v>
      </c>
    </row>
    <row r="18985" spans="1:5" x14ac:dyDescent="0.3">
      <c r="A18985" s="1">
        <v>45500.527777777781</v>
      </c>
      <c r="B18985">
        <v>18982</v>
      </c>
      <c r="C18985">
        <v>0.17899999999999999</v>
      </c>
      <c r="D18985">
        <v>25.34</v>
      </c>
      <c r="E18985">
        <v>0</v>
      </c>
    </row>
    <row r="18986" spans="1:5" x14ac:dyDescent="0.3">
      <c r="A18986" s="1">
        <v>45500.53125</v>
      </c>
      <c r="B18986">
        <v>18983</v>
      </c>
      <c r="C18986">
        <v>0.17899999999999999</v>
      </c>
      <c r="D18986">
        <v>25.35</v>
      </c>
      <c r="E18986">
        <v>0</v>
      </c>
    </row>
    <row r="18987" spans="1:5" x14ac:dyDescent="0.3">
      <c r="A18987" s="1">
        <v>45500.534722222219</v>
      </c>
      <c r="B18987">
        <v>18984</v>
      </c>
      <c r="C18987">
        <v>0.17899999999999999</v>
      </c>
      <c r="D18987">
        <v>25.35</v>
      </c>
      <c r="E18987">
        <v>0</v>
      </c>
    </row>
    <row r="18988" spans="1:5" x14ac:dyDescent="0.3">
      <c r="A18988" s="1">
        <v>45500.538194444445</v>
      </c>
      <c r="B18988">
        <v>18985</v>
      </c>
      <c r="C18988">
        <v>0.17899999999999999</v>
      </c>
      <c r="D18988">
        <v>25.36</v>
      </c>
      <c r="E18988">
        <v>0</v>
      </c>
    </row>
    <row r="18989" spans="1:5" x14ac:dyDescent="0.3">
      <c r="A18989" s="1">
        <v>45500.541666666664</v>
      </c>
      <c r="B18989">
        <v>18986</v>
      </c>
      <c r="C18989">
        <v>0.17899999999999999</v>
      </c>
      <c r="D18989">
        <v>25.37</v>
      </c>
      <c r="E18989">
        <v>0</v>
      </c>
    </row>
    <row r="18990" spans="1:5" x14ac:dyDescent="0.3">
      <c r="A18990" s="1">
        <v>45500.545138888891</v>
      </c>
      <c r="B18990">
        <v>18987</v>
      </c>
      <c r="C18990">
        <v>0.17899999999999999</v>
      </c>
      <c r="D18990">
        <v>25.38</v>
      </c>
      <c r="E18990">
        <v>0</v>
      </c>
    </row>
    <row r="18991" spans="1:5" x14ac:dyDescent="0.3">
      <c r="A18991" s="1">
        <v>45500.548611111109</v>
      </c>
      <c r="B18991">
        <v>18988</v>
      </c>
      <c r="C18991">
        <v>0.17899999999999999</v>
      </c>
      <c r="D18991">
        <v>25.39</v>
      </c>
      <c r="E18991">
        <v>0</v>
      </c>
    </row>
    <row r="18992" spans="1:5" x14ac:dyDescent="0.3">
      <c r="A18992" s="1">
        <v>45500.552083333336</v>
      </c>
      <c r="B18992">
        <v>18989</v>
      </c>
      <c r="C18992">
        <v>0.17899999999999999</v>
      </c>
      <c r="D18992">
        <v>25.4</v>
      </c>
      <c r="E18992">
        <v>0</v>
      </c>
    </row>
    <row r="18993" spans="1:5" x14ac:dyDescent="0.3">
      <c r="A18993" s="1">
        <v>45500.555555555555</v>
      </c>
      <c r="B18993">
        <v>18990</v>
      </c>
      <c r="C18993">
        <v>0.17899999999999999</v>
      </c>
      <c r="D18993">
        <v>25.41</v>
      </c>
      <c r="E18993">
        <v>0</v>
      </c>
    </row>
    <row r="18994" spans="1:5" x14ac:dyDescent="0.3">
      <c r="A18994" s="1">
        <v>45500.559027777781</v>
      </c>
      <c r="B18994">
        <v>18991</v>
      </c>
      <c r="C18994">
        <v>0.17899999999999999</v>
      </c>
      <c r="D18994">
        <v>25.42</v>
      </c>
      <c r="E18994">
        <v>0</v>
      </c>
    </row>
    <row r="18995" spans="1:5" x14ac:dyDescent="0.3">
      <c r="A18995" s="1">
        <v>45500.5625</v>
      </c>
      <c r="B18995">
        <v>18992</v>
      </c>
      <c r="C18995">
        <v>0.17899999999999999</v>
      </c>
      <c r="D18995">
        <v>25.42</v>
      </c>
      <c r="E18995">
        <v>0</v>
      </c>
    </row>
    <row r="18996" spans="1:5" x14ac:dyDescent="0.3">
      <c r="A18996" s="1">
        <v>45500.565972222219</v>
      </c>
      <c r="B18996">
        <v>18993</v>
      </c>
      <c r="C18996">
        <v>0.17899999999999999</v>
      </c>
      <c r="D18996">
        <v>25.42</v>
      </c>
      <c r="E18996">
        <v>0</v>
      </c>
    </row>
    <row r="18997" spans="1:5" x14ac:dyDescent="0.3">
      <c r="A18997" s="1">
        <v>45500.569444444445</v>
      </c>
      <c r="B18997">
        <v>18994</v>
      </c>
      <c r="C18997">
        <v>0.17899999999999999</v>
      </c>
      <c r="D18997">
        <v>25.43</v>
      </c>
      <c r="E18997">
        <v>0</v>
      </c>
    </row>
    <row r="18998" spans="1:5" x14ac:dyDescent="0.3">
      <c r="A18998" s="1">
        <v>45500.572916666664</v>
      </c>
      <c r="B18998">
        <v>18995</v>
      </c>
      <c r="C18998">
        <v>0.17899999999999999</v>
      </c>
      <c r="D18998">
        <v>25.43</v>
      </c>
      <c r="E18998">
        <v>0</v>
      </c>
    </row>
    <row r="18999" spans="1:5" x14ac:dyDescent="0.3">
      <c r="A18999" s="1">
        <v>45500.576388888891</v>
      </c>
      <c r="B18999">
        <v>18996</v>
      </c>
      <c r="C18999">
        <v>0.17899999999999999</v>
      </c>
      <c r="D18999">
        <v>25.43</v>
      </c>
      <c r="E18999">
        <v>0</v>
      </c>
    </row>
    <row r="19000" spans="1:5" x14ac:dyDescent="0.3">
      <c r="A19000" s="1">
        <v>45500.579861111109</v>
      </c>
      <c r="B19000">
        <v>18997</v>
      </c>
      <c r="C19000">
        <v>0.18</v>
      </c>
      <c r="D19000">
        <v>25.42</v>
      </c>
      <c r="E19000">
        <v>0</v>
      </c>
    </row>
    <row r="19001" spans="1:5" x14ac:dyDescent="0.3">
      <c r="A19001" s="1">
        <v>45500.583333333336</v>
      </c>
      <c r="B19001">
        <v>18998</v>
      </c>
      <c r="C19001">
        <v>0.18099999999999999</v>
      </c>
      <c r="D19001">
        <v>25.42</v>
      </c>
      <c r="E19001">
        <v>0</v>
      </c>
    </row>
    <row r="19002" spans="1:5" x14ac:dyDescent="0.3">
      <c r="A19002" s="1">
        <v>45500.586805555555</v>
      </c>
      <c r="B19002">
        <v>18999</v>
      </c>
      <c r="C19002">
        <v>0.18099999999999999</v>
      </c>
      <c r="D19002">
        <v>25.42</v>
      </c>
      <c r="E19002">
        <v>0</v>
      </c>
    </row>
    <row r="19003" spans="1:5" x14ac:dyDescent="0.3">
      <c r="A19003" s="1">
        <v>45500.590277777781</v>
      </c>
      <c r="B19003">
        <v>19000</v>
      </c>
      <c r="C19003">
        <v>0.18099999999999999</v>
      </c>
      <c r="D19003">
        <v>25.43</v>
      </c>
      <c r="E19003">
        <v>0</v>
      </c>
    </row>
    <row r="19004" spans="1:5" x14ac:dyDescent="0.3">
      <c r="A19004" s="1">
        <v>45500.59375</v>
      </c>
      <c r="B19004">
        <v>19001</v>
      </c>
      <c r="C19004">
        <v>0.18099999999999999</v>
      </c>
      <c r="D19004">
        <v>25.42</v>
      </c>
      <c r="E19004">
        <v>0</v>
      </c>
    </row>
    <row r="19005" spans="1:5" x14ac:dyDescent="0.3">
      <c r="A19005" s="1">
        <v>45500.597222222219</v>
      </c>
      <c r="B19005">
        <v>19002</v>
      </c>
      <c r="C19005">
        <v>0.18099999999999999</v>
      </c>
      <c r="D19005">
        <v>25.42</v>
      </c>
      <c r="E19005">
        <v>0</v>
      </c>
    </row>
    <row r="19006" spans="1:5" x14ac:dyDescent="0.3">
      <c r="A19006" s="1">
        <v>45500.600694444445</v>
      </c>
      <c r="B19006">
        <v>19003</v>
      </c>
      <c r="C19006">
        <v>0.18099999999999999</v>
      </c>
      <c r="D19006">
        <v>25.41</v>
      </c>
      <c r="E19006">
        <v>0</v>
      </c>
    </row>
    <row r="19007" spans="1:5" x14ac:dyDescent="0.3">
      <c r="A19007" s="1">
        <v>45500.604166666664</v>
      </c>
      <c r="B19007">
        <v>19004</v>
      </c>
      <c r="C19007">
        <v>0.18099999999999999</v>
      </c>
      <c r="D19007">
        <v>25.41</v>
      </c>
      <c r="E19007">
        <v>0</v>
      </c>
    </row>
    <row r="19008" spans="1:5" x14ac:dyDescent="0.3">
      <c r="A19008" s="1">
        <v>45500.607638888891</v>
      </c>
      <c r="B19008">
        <v>19005</v>
      </c>
      <c r="C19008">
        <v>0.18099999999999999</v>
      </c>
      <c r="D19008">
        <v>25.41</v>
      </c>
      <c r="E19008">
        <v>0</v>
      </c>
    </row>
    <row r="19009" spans="1:5" x14ac:dyDescent="0.3">
      <c r="A19009" s="1">
        <v>45500.611111111109</v>
      </c>
      <c r="B19009">
        <v>19006</v>
      </c>
      <c r="C19009">
        <v>0.18099999999999999</v>
      </c>
      <c r="D19009">
        <v>25.4</v>
      </c>
      <c r="E19009">
        <v>0</v>
      </c>
    </row>
    <row r="19010" spans="1:5" x14ac:dyDescent="0.3">
      <c r="A19010" s="1">
        <v>45500.614583333336</v>
      </c>
      <c r="B19010">
        <v>19007</v>
      </c>
      <c r="C19010">
        <v>0.18099999999999999</v>
      </c>
      <c r="D19010">
        <v>25.4</v>
      </c>
      <c r="E19010">
        <v>0</v>
      </c>
    </row>
    <row r="19011" spans="1:5" x14ac:dyDescent="0.3">
      <c r="A19011" s="1">
        <v>45500.618055555555</v>
      </c>
      <c r="B19011">
        <v>19008</v>
      </c>
      <c r="C19011">
        <v>0.18099999999999999</v>
      </c>
      <c r="D19011">
        <v>25.4</v>
      </c>
      <c r="E19011">
        <v>0</v>
      </c>
    </row>
    <row r="19012" spans="1:5" x14ac:dyDescent="0.3">
      <c r="A19012" s="1">
        <v>45500.621527777781</v>
      </c>
      <c r="B19012">
        <v>19009</v>
      </c>
      <c r="C19012">
        <v>0.18099999999999999</v>
      </c>
      <c r="D19012">
        <v>25.39</v>
      </c>
      <c r="E19012">
        <v>0</v>
      </c>
    </row>
    <row r="19013" spans="1:5" x14ac:dyDescent="0.3">
      <c r="A19013" s="1">
        <v>45500.625</v>
      </c>
      <c r="B19013">
        <v>19010</v>
      </c>
      <c r="C19013">
        <v>0.18</v>
      </c>
      <c r="D19013">
        <v>25.39</v>
      </c>
      <c r="E19013">
        <v>0</v>
      </c>
    </row>
    <row r="19014" spans="1:5" x14ac:dyDescent="0.3">
      <c r="A19014" s="1">
        <v>45500.628472222219</v>
      </c>
      <c r="B19014">
        <v>19011</v>
      </c>
      <c r="C19014">
        <v>0.18</v>
      </c>
      <c r="D19014">
        <v>25.39</v>
      </c>
      <c r="E19014">
        <v>0</v>
      </c>
    </row>
    <row r="19015" spans="1:5" x14ac:dyDescent="0.3">
      <c r="A19015" s="1">
        <v>45500.631944444445</v>
      </c>
      <c r="B19015">
        <v>19012</v>
      </c>
      <c r="C19015">
        <v>0.18</v>
      </c>
      <c r="D19015">
        <v>25.38</v>
      </c>
      <c r="E19015">
        <v>0</v>
      </c>
    </row>
    <row r="19016" spans="1:5" x14ac:dyDescent="0.3">
      <c r="A19016" s="1">
        <v>45500.635416666664</v>
      </c>
      <c r="B19016">
        <v>19013</v>
      </c>
      <c r="C19016">
        <v>0.18</v>
      </c>
      <c r="D19016">
        <v>25.38</v>
      </c>
      <c r="E19016">
        <v>0</v>
      </c>
    </row>
    <row r="19017" spans="1:5" x14ac:dyDescent="0.3">
      <c r="A19017" s="1">
        <v>45500.638888888891</v>
      </c>
      <c r="B19017">
        <v>19014</v>
      </c>
      <c r="C19017">
        <v>0.18</v>
      </c>
      <c r="D19017">
        <v>25.38</v>
      </c>
      <c r="E19017">
        <v>0</v>
      </c>
    </row>
    <row r="19018" spans="1:5" x14ac:dyDescent="0.3">
      <c r="A19018" s="1">
        <v>45500.642361111109</v>
      </c>
      <c r="B19018">
        <v>19015</v>
      </c>
      <c r="C19018">
        <v>0.18</v>
      </c>
      <c r="D19018">
        <v>25.37</v>
      </c>
      <c r="E19018">
        <v>0</v>
      </c>
    </row>
    <row r="19019" spans="1:5" x14ac:dyDescent="0.3">
      <c r="A19019" s="1">
        <v>45500.645833333336</v>
      </c>
      <c r="B19019">
        <v>19016</v>
      </c>
      <c r="C19019">
        <v>0.18</v>
      </c>
      <c r="D19019">
        <v>25.37</v>
      </c>
      <c r="E19019">
        <v>0</v>
      </c>
    </row>
    <row r="19020" spans="1:5" x14ac:dyDescent="0.3">
      <c r="A19020" s="1">
        <v>45500.649305555555</v>
      </c>
      <c r="B19020">
        <v>19017</v>
      </c>
      <c r="C19020">
        <v>0.18</v>
      </c>
      <c r="D19020">
        <v>25.37</v>
      </c>
      <c r="E19020">
        <v>0</v>
      </c>
    </row>
    <row r="19021" spans="1:5" x14ac:dyDescent="0.3">
      <c r="A19021" s="1">
        <v>45500.652777777781</v>
      </c>
      <c r="B19021">
        <v>19018</v>
      </c>
      <c r="C19021">
        <v>0.18</v>
      </c>
      <c r="D19021">
        <v>25.37</v>
      </c>
      <c r="E19021">
        <v>0</v>
      </c>
    </row>
    <row r="19022" spans="1:5" x14ac:dyDescent="0.3">
      <c r="A19022" s="1">
        <v>45500.65625</v>
      </c>
      <c r="B19022">
        <v>19019</v>
      </c>
      <c r="C19022">
        <v>0.18</v>
      </c>
      <c r="D19022">
        <v>25.37</v>
      </c>
      <c r="E19022">
        <v>0</v>
      </c>
    </row>
    <row r="19023" spans="1:5" x14ac:dyDescent="0.3">
      <c r="A19023" s="1">
        <v>45500.659722222219</v>
      </c>
      <c r="B19023">
        <v>19020</v>
      </c>
      <c r="C19023">
        <v>0.18</v>
      </c>
      <c r="D19023">
        <v>25.37</v>
      </c>
      <c r="E19023">
        <v>0</v>
      </c>
    </row>
    <row r="19024" spans="1:5" x14ac:dyDescent="0.3">
      <c r="A19024" s="1">
        <v>45500.663194444445</v>
      </c>
      <c r="B19024">
        <v>19021</v>
      </c>
      <c r="C19024">
        <v>0.18</v>
      </c>
      <c r="D19024">
        <v>25.37</v>
      </c>
      <c r="E19024">
        <v>0</v>
      </c>
    </row>
    <row r="19025" spans="1:5" x14ac:dyDescent="0.3">
      <c r="A19025" s="1">
        <v>45500.666666666664</v>
      </c>
      <c r="B19025">
        <v>19022</v>
      </c>
      <c r="C19025">
        <v>0.18</v>
      </c>
      <c r="D19025">
        <v>25.36</v>
      </c>
      <c r="E19025">
        <v>0</v>
      </c>
    </row>
    <row r="19026" spans="1:5" x14ac:dyDescent="0.3">
      <c r="A19026" s="1">
        <v>45500.670138888891</v>
      </c>
      <c r="B19026">
        <v>19023</v>
      </c>
      <c r="C19026">
        <v>0.18</v>
      </c>
      <c r="D19026">
        <v>25.35</v>
      </c>
      <c r="E19026">
        <v>0</v>
      </c>
    </row>
    <row r="19027" spans="1:5" x14ac:dyDescent="0.3">
      <c r="A19027" s="1">
        <v>45500.673611111109</v>
      </c>
      <c r="B19027">
        <v>19024</v>
      </c>
      <c r="C19027">
        <v>0.18</v>
      </c>
      <c r="D19027">
        <v>25.33</v>
      </c>
      <c r="E19027">
        <v>0</v>
      </c>
    </row>
    <row r="19028" spans="1:5" x14ac:dyDescent="0.3">
      <c r="A19028" s="1">
        <v>45500.677083333336</v>
      </c>
      <c r="B19028">
        <v>19025</v>
      </c>
      <c r="C19028">
        <v>0.18</v>
      </c>
      <c r="D19028">
        <v>25.32</v>
      </c>
      <c r="E19028">
        <v>0</v>
      </c>
    </row>
    <row r="19029" spans="1:5" x14ac:dyDescent="0.3">
      <c r="A19029" s="1">
        <v>45500.680555555555</v>
      </c>
      <c r="B19029">
        <v>19026</v>
      </c>
      <c r="C19029">
        <v>0.18</v>
      </c>
      <c r="D19029">
        <v>25.31</v>
      </c>
      <c r="E19029">
        <v>0</v>
      </c>
    </row>
    <row r="19030" spans="1:5" x14ac:dyDescent="0.3">
      <c r="A19030" s="1">
        <v>45500.684027777781</v>
      </c>
      <c r="B19030">
        <v>19027</v>
      </c>
      <c r="C19030">
        <v>0.18</v>
      </c>
      <c r="D19030">
        <v>25.29</v>
      </c>
      <c r="E19030">
        <v>0</v>
      </c>
    </row>
    <row r="19031" spans="1:5" x14ac:dyDescent="0.3">
      <c r="A19031" s="1">
        <v>45500.6875</v>
      </c>
      <c r="B19031">
        <v>19028</v>
      </c>
      <c r="C19031">
        <v>0.18</v>
      </c>
      <c r="D19031">
        <v>25.28</v>
      </c>
      <c r="E19031">
        <v>0</v>
      </c>
    </row>
    <row r="19032" spans="1:5" x14ac:dyDescent="0.3">
      <c r="A19032" s="1">
        <v>45500.690972222219</v>
      </c>
      <c r="B19032">
        <v>19029</v>
      </c>
      <c r="C19032">
        <v>0.18</v>
      </c>
      <c r="D19032">
        <v>25.26</v>
      </c>
      <c r="E19032">
        <v>0</v>
      </c>
    </row>
    <row r="19033" spans="1:5" x14ac:dyDescent="0.3">
      <c r="A19033" s="1">
        <v>45500.694444444445</v>
      </c>
      <c r="B19033">
        <v>19030</v>
      </c>
      <c r="C19033">
        <v>0.18</v>
      </c>
      <c r="D19033">
        <v>25.25</v>
      </c>
      <c r="E19033">
        <v>0</v>
      </c>
    </row>
    <row r="19034" spans="1:5" x14ac:dyDescent="0.3">
      <c r="A19034" s="1">
        <v>45500.697916666664</v>
      </c>
      <c r="B19034">
        <v>19031</v>
      </c>
      <c r="C19034">
        <v>0.18</v>
      </c>
      <c r="D19034">
        <v>25.24</v>
      </c>
      <c r="E19034">
        <v>0</v>
      </c>
    </row>
    <row r="19035" spans="1:5" x14ac:dyDescent="0.3">
      <c r="A19035" s="1">
        <v>45500.701388888891</v>
      </c>
      <c r="B19035">
        <v>19032</v>
      </c>
      <c r="C19035">
        <v>0.17899999999999999</v>
      </c>
      <c r="D19035">
        <v>25.23</v>
      </c>
      <c r="E19035">
        <v>0</v>
      </c>
    </row>
    <row r="19036" spans="1:5" x14ac:dyDescent="0.3">
      <c r="A19036" s="1">
        <v>45500.704861111109</v>
      </c>
      <c r="B19036">
        <v>19033</v>
      </c>
      <c r="C19036">
        <v>0.17899999999999999</v>
      </c>
      <c r="D19036">
        <v>25.22</v>
      </c>
      <c r="E19036">
        <v>0</v>
      </c>
    </row>
    <row r="19037" spans="1:5" x14ac:dyDescent="0.3">
      <c r="A19037" s="1">
        <v>45500.708333333336</v>
      </c>
      <c r="B19037">
        <v>19034</v>
      </c>
      <c r="C19037">
        <v>0.17899999999999999</v>
      </c>
      <c r="D19037">
        <v>25.21</v>
      </c>
      <c r="E19037">
        <v>0</v>
      </c>
    </row>
    <row r="19038" spans="1:5" x14ac:dyDescent="0.3">
      <c r="A19038" s="1">
        <v>45500.711805555555</v>
      </c>
      <c r="B19038">
        <v>19035</v>
      </c>
      <c r="C19038">
        <v>0.17899999999999999</v>
      </c>
      <c r="D19038">
        <v>25.19</v>
      </c>
      <c r="E19038">
        <v>0</v>
      </c>
    </row>
    <row r="19039" spans="1:5" x14ac:dyDescent="0.3">
      <c r="A19039" s="1">
        <v>45500.715277777781</v>
      </c>
      <c r="B19039">
        <v>19036</v>
      </c>
      <c r="C19039">
        <v>0.17799999999999999</v>
      </c>
      <c r="D19039">
        <v>25.18</v>
      </c>
      <c r="E19039">
        <v>0</v>
      </c>
    </row>
    <row r="19040" spans="1:5" x14ac:dyDescent="0.3">
      <c r="A19040" s="1">
        <v>45500.71875</v>
      </c>
      <c r="B19040">
        <v>19037</v>
      </c>
      <c r="C19040">
        <v>0.17899999999999999</v>
      </c>
      <c r="D19040">
        <v>25.17</v>
      </c>
      <c r="E19040">
        <v>0</v>
      </c>
    </row>
    <row r="19041" spans="1:5" x14ac:dyDescent="0.3">
      <c r="A19041" s="1">
        <v>45500.722222222219</v>
      </c>
      <c r="B19041">
        <v>19038</v>
      </c>
      <c r="C19041">
        <v>0.17899999999999999</v>
      </c>
      <c r="D19041">
        <v>25.15</v>
      </c>
      <c r="E19041">
        <v>0</v>
      </c>
    </row>
    <row r="19042" spans="1:5" x14ac:dyDescent="0.3">
      <c r="A19042" s="1">
        <v>45500.725694444445</v>
      </c>
      <c r="B19042">
        <v>19039</v>
      </c>
      <c r="C19042">
        <v>0.17899999999999999</v>
      </c>
      <c r="D19042">
        <v>25.14</v>
      </c>
      <c r="E19042">
        <v>0</v>
      </c>
    </row>
    <row r="19043" spans="1:5" x14ac:dyDescent="0.3">
      <c r="A19043" s="1">
        <v>45500.729166666664</v>
      </c>
      <c r="B19043">
        <v>19040</v>
      </c>
      <c r="C19043">
        <v>0.17899999999999999</v>
      </c>
      <c r="D19043">
        <v>25.12</v>
      </c>
      <c r="E19043">
        <v>0</v>
      </c>
    </row>
    <row r="19044" spans="1:5" x14ac:dyDescent="0.3">
      <c r="A19044" s="1">
        <v>45500.732638888891</v>
      </c>
      <c r="B19044">
        <v>19041</v>
      </c>
      <c r="C19044">
        <v>0.17899999999999999</v>
      </c>
      <c r="D19044">
        <v>25.11</v>
      </c>
      <c r="E19044">
        <v>0</v>
      </c>
    </row>
    <row r="19045" spans="1:5" x14ac:dyDescent="0.3">
      <c r="A19045" s="1">
        <v>45500.736111111109</v>
      </c>
      <c r="B19045">
        <v>19042</v>
      </c>
      <c r="C19045">
        <v>0.17899999999999999</v>
      </c>
      <c r="D19045">
        <v>25.1</v>
      </c>
      <c r="E19045">
        <v>0</v>
      </c>
    </row>
    <row r="19046" spans="1:5" x14ac:dyDescent="0.3">
      <c r="A19046" s="1">
        <v>45500.739583333336</v>
      </c>
      <c r="B19046">
        <v>19043</v>
      </c>
      <c r="C19046">
        <v>0.17799999999999999</v>
      </c>
      <c r="D19046">
        <v>25.09</v>
      </c>
      <c r="E19046">
        <v>0</v>
      </c>
    </row>
    <row r="19047" spans="1:5" x14ac:dyDescent="0.3">
      <c r="A19047" s="1">
        <v>45500.743055555555</v>
      </c>
      <c r="B19047">
        <v>19044</v>
      </c>
      <c r="C19047">
        <v>0.17799999999999999</v>
      </c>
      <c r="D19047">
        <v>25.08</v>
      </c>
      <c r="E19047">
        <v>0</v>
      </c>
    </row>
    <row r="19048" spans="1:5" x14ac:dyDescent="0.3">
      <c r="A19048" s="1">
        <v>45500.746527777781</v>
      </c>
      <c r="B19048">
        <v>19045</v>
      </c>
      <c r="C19048">
        <v>0.17799999999999999</v>
      </c>
      <c r="D19048">
        <v>25.07</v>
      </c>
      <c r="E19048">
        <v>0</v>
      </c>
    </row>
    <row r="19049" spans="1:5" x14ac:dyDescent="0.3">
      <c r="A19049" s="1">
        <v>45500.75</v>
      </c>
      <c r="B19049">
        <v>19046</v>
      </c>
      <c r="C19049">
        <v>0.17799999999999999</v>
      </c>
      <c r="D19049">
        <v>25.05</v>
      </c>
      <c r="E19049">
        <v>0</v>
      </c>
    </row>
    <row r="19050" spans="1:5" x14ac:dyDescent="0.3">
      <c r="A19050" s="1">
        <v>45500.753472222219</v>
      </c>
      <c r="B19050">
        <v>19047</v>
      </c>
      <c r="C19050">
        <v>0.17799999999999999</v>
      </c>
      <c r="D19050">
        <v>25.04</v>
      </c>
      <c r="E19050">
        <v>0</v>
      </c>
    </row>
    <row r="19051" spans="1:5" x14ac:dyDescent="0.3">
      <c r="A19051" s="1">
        <v>45500.756944444445</v>
      </c>
      <c r="B19051">
        <v>19048</v>
      </c>
      <c r="C19051">
        <v>0.17799999999999999</v>
      </c>
      <c r="D19051">
        <v>25.02</v>
      </c>
      <c r="E19051">
        <v>0</v>
      </c>
    </row>
    <row r="19052" spans="1:5" x14ac:dyDescent="0.3">
      <c r="A19052" s="1">
        <v>45500.760416666664</v>
      </c>
      <c r="B19052">
        <v>19049</v>
      </c>
      <c r="C19052">
        <v>0.17799999999999999</v>
      </c>
      <c r="D19052">
        <v>25</v>
      </c>
      <c r="E19052">
        <v>0</v>
      </c>
    </row>
    <row r="19053" spans="1:5" x14ac:dyDescent="0.3">
      <c r="A19053" s="1">
        <v>45500.763888888891</v>
      </c>
      <c r="B19053">
        <v>19050</v>
      </c>
      <c r="C19053">
        <v>0.17799999999999999</v>
      </c>
      <c r="D19053">
        <v>24.98</v>
      </c>
      <c r="E19053">
        <v>0</v>
      </c>
    </row>
    <row r="19054" spans="1:5" x14ac:dyDescent="0.3">
      <c r="A19054" s="1">
        <v>45500.767361111109</v>
      </c>
      <c r="B19054">
        <v>19051</v>
      </c>
      <c r="C19054">
        <v>0.17799999999999999</v>
      </c>
      <c r="D19054">
        <v>24.97</v>
      </c>
      <c r="E19054">
        <v>0</v>
      </c>
    </row>
    <row r="19055" spans="1:5" x14ac:dyDescent="0.3">
      <c r="A19055" s="1">
        <v>45500.770833333336</v>
      </c>
      <c r="B19055">
        <v>19052</v>
      </c>
      <c r="C19055">
        <v>0.17799999999999999</v>
      </c>
      <c r="D19055">
        <v>24.96</v>
      </c>
      <c r="E19055">
        <v>0</v>
      </c>
    </row>
    <row r="19056" spans="1:5" x14ac:dyDescent="0.3">
      <c r="A19056" s="1">
        <v>45500.774305555555</v>
      </c>
      <c r="B19056">
        <v>19053</v>
      </c>
      <c r="C19056">
        <v>0.17799999999999999</v>
      </c>
      <c r="D19056">
        <v>24.94</v>
      </c>
      <c r="E19056">
        <v>0</v>
      </c>
    </row>
    <row r="19057" spans="1:5" x14ac:dyDescent="0.3">
      <c r="A19057" s="1">
        <v>45500.777777777781</v>
      </c>
      <c r="B19057">
        <v>19054</v>
      </c>
      <c r="C19057">
        <v>0.17799999999999999</v>
      </c>
      <c r="D19057">
        <v>24.93</v>
      </c>
      <c r="E19057">
        <v>0</v>
      </c>
    </row>
    <row r="19058" spans="1:5" x14ac:dyDescent="0.3">
      <c r="A19058" s="1">
        <v>45500.78125</v>
      </c>
      <c r="B19058">
        <v>19055</v>
      </c>
      <c r="C19058">
        <v>0.17699999999999999</v>
      </c>
      <c r="D19058">
        <v>24.92</v>
      </c>
      <c r="E19058">
        <v>0</v>
      </c>
    </row>
    <row r="19059" spans="1:5" x14ac:dyDescent="0.3">
      <c r="A19059" s="1">
        <v>45500.784722222219</v>
      </c>
      <c r="B19059">
        <v>19056</v>
      </c>
      <c r="C19059">
        <v>0.17699999999999999</v>
      </c>
      <c r="D19059">
        <v>24.91</v>
      </c>
      <c r="E19059">
        <v>0</v>
      </c>
    </row>
    <row r="19060" spans="1:5" x14ac:dyDescent="0.3">
      <c r="A19060" s="1">
        <v>45500.788194444445</v>
      </c>
      <c r="B19060">
        <v>19057</v>
      </c>
      <c r="C19060">
        <v>0.17699999999999999</v>
      </c>
      <c r="D19060">
        <v>24.9</v>
      </c>
      <c r="E19060">
        <v>0</v>
      </c>
    </row>
    <row r="19061" spans="1:5" x14ac:dyDescent="0.3">
      <c r="A19061" s="1">
        <v>45500.791666666664</v>
      </c>
      <c r="B19061">
        <v>19058</v>
      </c>
      <c r="C19061">
        <v>0.17799999999999999</v>
      </c>
      <c r="D19061">
        <v>24.89</v>
      </c>
      <c r="E19061">
        <v>0</v>
      </c>
    </row>
    <row r="19062" spans="1:5" x14ac:dyDescent="0.3">
      <c r="A19062" s="1">
        <v>45500.795138888891</v>
      </c>
      <c r="B19062">
        <v>19059</v>
      </c>
      <c r="C19062">
        <v>0.17699999999999999</v>
      </c>
      <c r="D19062">
        <v>24.87</v>
      </c>
      <c r="E19062">
        <v>0</v>
      </c>
    </row>
    <row r="19063" spans="1:5" x14ac:dyDescent="0.3">
      <c r="A19063" s="1">
        <v>45500.798611111109</v>
      </c>
      <c r="B19063">
        <v>19060</v>
      </c>
      <c r="C19063">
        <v>0.17599999999999999</v>
      </c>
      <c r="D19063">
        <v>24.85</v>
      </c>
      <c r="E19063">
        <v>0</v>
      </c>
    </row>
    <row r="19064" spans="1:5" x14ac:dyDescent="0.3">
      <c r="A19064" s="1">
        <v>45500.802083333336</v>
      </c>
      <c r="B19064">
        <v>19061</v>
      </c>
      <c r="C19064">
        <v>0.17699999999999999</v>
      </c>
      <c r="D19064">
        <v>24.84</v>
      </c>
      <c r="E19064">
        <v>0</v>
      </c>
    </row>
    <row r="19065" spans="1:5" x14ac:dyDescent="0.3">
      <c r="A19065" s="1">
        <v>45500.805555555555</v>
      </c>
      <c r="B19065">
        <v>19062</v>
      </c>
      <c r="C19065">
        <v>0.17699999999999999</v>
      </c>
      <c r="D19065">
        <v>24.83</v>
      </c>
      <c r="E19065">
        <v>0</v>
      </c>
    </row>
    <row r="19066" spans="1:5" x14ac:dyDescent="0.3">
      <c r="A19066" s="1">
        <v>45500.809027777781</v>
      </c>
      <c r="B19066">
        <v>19063</v>
      </c>
      <c r="C19066">
        <v>0.17699999999999999</v>
      </c>
      <c r="D19066">
        <v>24.81</v>
      </c>
      <c r="E19066">
        <v>0</v>
      </c>
    </row>
    <row r="19067" spans="1:5" x14ac:dyDescent="0.3">
      <c r="A19067" s="1">
        <v>45500.8125</v>
      </c>
      <c r="B19067">
        <v>19064</v>
      </c>
      <c r="C19067">
        <v>0.17699999999999999</v>
      </c>
      <c r="D19067">
        <v>24.8</v>
      </c>
      <c r="E19067">
        <v>0</v>
      </c>
    </row>
    <row r="19068" spans="1:5" x14ac:dyDescent="0.3">
      <c r="A19068" s="1">
        <v>45500.815972222219</v>
      </c>
      <c r="B19068">
        <v>19065</v>
      </c>
      <c r="C19068">
        <v>0.17699999999999999</v>
      </c>
      <c r="D19068">
        <v>24.79</v>
      </c>
      <c r="E19068">
        <v>0</v>
      </c>
    </row>
    <row r="19069" spans="1:5" x14ac:dyDescent="0.3">
      <c r="A19069" s="1">
        <v>45500.819444444445</v>
      </c>
      <c r="B19069">
        <v>19066</v>
      </c>
      <c r="C19069">
        <v>0.17699999999999999</v>
      </c>
      <c r="D19069">
        <v>24.77</v>
      </c>
      <c r="E19069">
        <v>0</v>
      </c>
    </row>
    <row r="19070" spans="1:5" x14ac:dyDescent="0.3">
      <c r="A19070" s="1">
        <v>45500.822916666664</v>
      </c>
      <c r="B19070">
        <v>19067</v>
      </c>
      <c r="C19070">
        <v>0.17699999999999999</v>
      </c>
      <c r="D19070">
        <v>24.76</v>
      </c>
      <c r="E19070">
        <v>0</v>
      </c>
    </row>
    <row r="19071" spans="1:5" x14ac:dyDescent="0.3">
      <c r="A19071" s="1">
        <v>45500.826388888891</v>
      </c>
      <c r="B19071">
        <v>19068</v>
      </c>
      <c r="C19071">
        <v>0.17699999999999999</v>
      </c>
      <c r="D19071">
        <v>24.74</v>
      </c>
      <c r="E19071">
        <v>0</v>
      </c>
    </row>
    <row r="19072" spans="1:5" x14ac:dyDescent="0.3">
      <c r="A19072" s="1">
        <v>45500.829861111109</v>
      </c>
      <c r="B19072">
        <v>19069</v>
      </c>
      <c r="C19072">
        <v>0.17699999999999999</v>
      </c>
      <c r="D19072">
        <v>24.73</v>
      </c>
      <c r="E19072">
        <v>0</v>
      </c>
    </row>
    <row r="19073" spans="1:5" x14ac:dyDescent="0.3">
      <c r="A19073" s="1">
        <v>45500.833333333336</v>
      </c>
      <c r="B19073">
        <v>19070</v>
      </c>
      <c r="C19073">
        <v>0.17799999999999999</v>
      </c>
      <c r="D19073">
        <v>24.72</v>
      </c>
      <c r="E19073">
        <v>0</v>
      </c>
    </row>
    <row r="19074" spans="1:5" x14ac:dyDescent="0.3">
      <c r="A19074" s="1">
        <v>45500.836805555555</v>
      </c>
      <c r="B19074">
        <v>19071</v>
      </c>
      <c r="C19074">
        <v>0.17699999999999999</v>
      </c>
      <c r="D19074">
        <v>24.7</v>
      </c>
      <c r="E19074">
        <v>0</v>
      </c>
    </row>
    <row r="19075" spans="1:5" x14ac:dyDescent="0.3">
      <c r="A19075" s="1">
        <v>45500.840277777781</v>
      </c>
      <c r="B19075">
        <v>19072</v>
      </c>
      <c r="C19075">
        <v>0.17699999999999999</v>
      </c>
      <c r="D19075">
        <v>24.69</v>
      </c>
      <c r="E19075">
        <v>0</v>
      </c>
    </row>
    <row r="19076" spans="1:5" x14ac:dyDescent="0.3">
      <c r="A19076" s="1">
        <v>45500.84375</v>
      </c>
      <c r="B19076">
        <v>19073</v>
      </c>
      <c r="C19076">
        <v>0.17699999999999999</v>
      </c>
      <c r="D19076">
        <v>24.68</v>
      </c>
      <c r="E19076">
        <v>0</v>
      </c>
    </row>
    <row r="19077" spans="1:5" x14ac:dyDescent="0.3">
      <c r="A19077" s="1">
        <v>45500.847222222219</v>
      </c>
      <c r="B19077">
        <v>19074</v>
      </c>
      <c r="C19077">
        <v>0.17499999999999999</v>
      </c>
      <c r="D19077">
        <v>24.67</v>
      </c>
      <c r="E19077">
        <v>0</v>
      </c>
    </row>
    <row r="19078" spans="1:5" x14ac:dyDescent="0.3">
      <c r="A19078" s="1">
        <v>45500.850694444445</v>
      </c>
      <c r="B19078">
        <v>19075</v>
      </c>
      <c r="C19078">
        <v>0.17499999999999999</v>
      </c>
      <c r="D19078">
        <v>24.66</v>
      </c>
      <c r="E19078">
        <v>0</v>
      </c>
    </row>
    <row r="19079" spans="1:5" x14ac:dyDescent="0.3">
      <c r="A19079" s="1">
        <v>45500.854166666664</v>
      </c>
      <c r="B19079">
        <v>19076</v>
      </c>
      <c r="C19079">
        <v>0.17599999999999999</v>
      </c>
      <c r="D19079">
        <v>24.65</v>
      </c>
      <c r="E19079">
        <v>0</v>
      </c>
    </row>
    <row r="19080" spans="1:5" x14ac:dyDescent="0.3">
      <c r="A19080" s="1">
        <v>45500.857638888891</v>
      </c>
      <c r="B19080">
        <v>19077</v>
      </c>
      <c r="C19080">
        <v>0.17599999999999999</v>
      </c>
      <c r="D19080">
        <v>24.65</v>
      </c>
      <c r="E19080">
        <v>0</v>
      </c>
    </row>
    <row r="19081" spans="1:5" x14ac:dyDescent="0.3">
      <c r="A19081" s="1">
        <v>45500.861111111109</v>
      </c>
      <c r="B19081">
        <v>19078</v>
      </c>
      <c r="C19081">
        <v>0.17499999999999999</v>
      </c>
      <c r="D19081">
        <v>24.64</v>
      </c>
      <c r="E19081">
        <v>0</v>
      </c>
    </row>
    <row r="19082" spans="1:5" x14ac:dyDescent="0.3">
      <c r="A19082" s="1">
        <v>45500.864583333336</v>
      </c>
      <c r="B19082">
        <v>19079</v>
      </c>
      <c r="C19082">
        <v>0.17599999999999999</v>
      </c>
      <c r="D19082">
        <v>24.63</v>
      </c>
      <c r="E19082">
        <v>0</v>
      </c>
    </row>
    <row r="19083" spans="1:5" x14ac:dyDescent="0.3">
      <c r="A19083" s="1">
        <v>45500.868055555555</v>
      </c>
      <c r="B19083">
        <v>19080</v>
      </c>
      <c r="C19083">
        <v>0.17499999999999999</v>
      </c>
      <c r="D19083">
        <v>24.62</v>
      </c>
      <c r="E19083">
        <v>0</v>
      </c>
    </row>
    <row r="19084" spans="1:5" x14ac:dyDescent="0.3">
      <c r="A19084" s="1">
        <v>45500.871527777781</v>
      </c>
      <c r="B19084">
        <v>19081</v>
      </c>
      <c r="C19084">
        <v>0.17499999999999999</v>
      </c>
      <c r="D19084">
        <v>24.61</v>
      </c>
      <c r="E19084">
        <v>0</v>
      </c>
    </row>
    <row r="19085" spans="1:5" x14ac:dyDescent="0.3">
      <c r="A19085" s="1">
        <v>45500.875</v>
      </c>
      <c r="B19085">
        <v>19082</v>
      </c>
      <c r="C19085">
        <v>0.17499999999999999</v>
      </c>
      <c r="D19085">
        <v>24.6</v>
      </c>
      <c r="E19085">
        <v>0</v>
      </c>
    </row>
    <row r="19086" spans="1:5" x14ac:dyDescent="0.3">
      <c r="A19086" s="1">
        <v>45500.878472222219</v>
      </c>
      <c r="B19086">
        <v>19083</v>
      </c>
      <c r="C19086">
        <v>0.17499999999999999</v>
      </c>
      <c r="D19086">
        <v>24.59</v>
      </c>
      <c r="E19086">
        <v>0</v>
      </c>
    </row>
    <row r="19087" spans="1:5" x14ac:dyDescent="0.3">
      <c r="A19087" s="1">
        <v>45500.881944444445</v>
      </c>
      <c r="B19087">
        <v>19084</v>
      </c>
      <c r="C19087">
        <v>0.17599999999999999</v>
      </c>
      <c r="D19087">
        <v>24.58</v>
      </c>
      <c r="E19087">
        <v>0</v>
      </c>
    </row>
    <row r="19088" spans="1:5" x14ac:dyDescent="0.3">
      <c r="A19088" s="1">
        <v>45500.885416666664</v>
      </c>
      <c r="B19088">
        <v>19085</v>
      </c>
      <c r="C19088">
        <v>0.17499999999999999</v>
      </c>
      <c r="D19088">
        <v>24.57</v>
      </c>
      <c r="E19088">
        <v>0</v>
      </c>
    </row>
    <row r="19089" spans="1:5" x14ac:dyDescent="0.3">
      <c r="A19089" s="1">
        <v>45500.888888888891</v>
      </c>
      <c r="B19089">
        <v>19086</v>
      </c>
      <c r="C19089">
        <v>0.17499999999999999</v>
      </c>
      <c r="D19089">
        <v>24.56</v>
      </c>
      <c r="E19089">
        <v>0</v>
      </c>
    </row>
    <row r="19090" spans="1:5" x14ac:dyDescent="0.3">
      <c r="A19090" s="1">
        <v>45500.892361111109</v>
      </c>
      <c r="B19090">
        <v>19087</v>
      </c>
      <c r="C19090">
        <v>0.17599999999999999</v>
      </c>
      <c r="D19090">
        <v>24.56</v>
      </c>
      <c r="E19090">
        <v>0</v>
      </c>
    </row>
    <row r="19091" spans="1:5" x14ac:dyDescent="0.3">
      <c r="A19091" s="1">
        <v>45500.895833333336</v>
      </c>
      <c r="B19091">
        <v>19088</v>
      </c>
      <c r="C19091">
        <v>0.17499999999999999</v>
      </c>
      <c r="D19091">
        <v>24.55</v>
      </c>
      <c r="E19091">
        <v>0</v>
      </c>
    </row>
    <row r="19092" spans="1:5" x14ac:dyDescent="0.3">
      <c r="A19092" s="1">
        <v>45500.899305555555</v>
      </c>
      <c r="B19092">
        <v>19089</v>
      </c>
      <c r="C19092">
        <v>0.17599999999999999</v>
      </c>
      <c r="D19092">
        <v>24.55</v>
      </c>
      <c r="E19092">
        <v>0</v>
      </c>
    </row>
    <row r="19093" spans="1:5" x14ac:dyDescent="0.3">
      <c r="A19093" s="1">
        <v>45500.902777777781</v>
      </c>
      <c r="B19093">
        <v>19090</v>
      </c>
      <c r="C19093">
        <v>0.17499999999999999</v>
      </c>
      <c r="D19093">
        <v>24.54</v>
      </c>
      <c r="E19093">
        <v>0</v>
      </c>
    </row>
    <row r="19094" spans="1:5" x14ac:dyDescent="0.3">
      <c r="A19094" s="1">
        <v>45500.90625</v>
      </c>
      <c r="B19094">
        <v>19091</v>
      </c>
      <c r="C19094">
        <v>0.17499999999999999</v>
      </c>
      <c r="D19094">
        <v>24.53</v>
      </c>
      <c r="E19094">
        <v>0</v>
      </c>
    </row>
    <row r="19095" spans="1:5" x14ac:dyDescent="0.3">
      <c r="A19095" s="1">
        <v>45500.909722222219</v>
      </c>
      <c r="B19095">
        <v>19092</v>
      </c>
      <c r="C19095">
        <v>0.17499999999999999</v>
      </c>
      <c r="D19095">
        <v>24.52</v>
      </c>
      <c r="E19095">
        <v>0</v>
      </c>
    </row>
    <row r="19096" spans="1:5" x14ac:dyDescent="0.3">
      <c r="A19096" s="1">
        <v>45500.913194444445</v>
      </c>
      <c r="B19096">
        <v>19093</v>
      </c>
      <c r="C19096">
        <v>0.17499999999999999</v>
      </c>
      <c r="D19096">
        <v>24.51</v>
      </c>
      <c r="E19096">
        <v>0</v>
      </c>
    </row>
    <row r="19097" spans="1:5" x14ac:dyDescent="0.3">
      <c r="A19097" s="1">
        <v>45500.916666666664</v>
      </c>
      <c r="B19097">
        <v>19094</v>
      </c>
      <c r="C19097">
        <v>0.17599999999999999</v>
      </c>
      <c r="D19097">
        <v>24.51</v>
      </c>
      <c r="E19097">
        <v>0</v>
      </c>
    </row>
    <row r="19098" spans="1:5" x14ac:dyDescent="0.3">
      <c r="A19098" s="1">
        <v>45500.920138888891</v>
      </c>
      <c r="B19098">
        <v>19095</v>
      </c>
      <c r="C19098">
        <v>0.17499999999999999</v>
      </c>
      <c r="D19098">
        <v>24.51</v>
      </c>
      <c r="E19098">
        <v>0</v>
      </c>
    </row>
    <row r="19099" spans="1:5" x14ac:dyDescent="0.3">
      <c r="A19099" s="1">
        <v>45500.923611111109</v>
      </c>
      <c r="B19099">
        <v>19096</v>
      </c>
      <c r="C19099">
        <v>0.17499999999999999</v>
      </c>
      <c r="D19099">
        <v>24.5</v>
      </c>
      <c r="E19099">
        <v>0</v>
      </c>
    </row>
    <row r="19100" spans="1:5" x14ac:dyDescent="0.3">
      <c r="A19100" s="1">
        <v>45500.927083333336</v>
      </c>
      <c r="B19100">
        <v>19097</v>
      </c>
      <c r="C19100">
        <v>0.17499999999999999</v>
      </c>
      <c r="D19100">
        <v>24.49</v>
      </c>
      <c r="E19100">
        <v>0</v>
      </c>
    </row>
    <row r="19101" spans="1:5" x14ac:dyDescent="0.3">
      <c r="A19101" s="1">
        <v>45500.930555555555</v>
      </c>
      <c r="B19101">
        <v>19098</v>
      </c>
      <c r="C19101">
        <v>0.17599999999999999</v>
      </c>
      <c r="D19101">
        <v>24.48</v>
      </c>
      <c r="E19101">
        <v>0</v>
      </c>
    </row>
    <row r="19102" spans="1:5" x14ac:dyDescent="0.3">
      <c r="A19102" s="1">
        <v>45500.934027777781</v>
      </c>
      <c r="B19102">
        <v>19099</v>
      </c>
      <c r="C19102">
        <v>0.17599999999999999</v>
      </c>
      <c r="D19102">
        <v>24.47</v>
      </c>
      <c r="E19102">
        <v>0</v>
      </c>
    </row>
    <row r="19103" spans="1:5" x14ac:dyDescent="0.3">
      <c r="A19103" s="1">
        <v>45500.9375</v>
      </c>
      <c r="B19103">
        <v>19100</v>
      </c>
      <c r="C19103">
        <v>0.17499999999999999</v>
      </c>
      <c r="D19103">
        <v>24.47</v>
      </c>
      <c r="E19103">
        <v>0</v>
      </c>
    </row>
    <row r="19104" spans="1:5" x14ac:dyDescent="0.3">
      <c r="A19104" s="1">
        <v>45500.940972222219</v>
      </c>
      <c r="B19104">
        <v>19101</v>
      </c>
      <c r="C19104">
        <v>0.17499999999999999</v>
      </c>
      <c r="D19104">
        <v>24.46</v>
      </c>
      <c r="E19104">
        <v>0</v>
      </c>
    </row>
    <row r="19105" spans="1:5" x14ac:dyDescent="0.3">
      <c r="A19105" s="1">
        <v>45500.944444444445</v>
      </c>
      <c r="B19105">
        <v>19102</v>
      </c>
      <c r="C19105">
        <v>0.17599999999999999</v>
      </c>
      <c r="D19105">
        <v>24.45</v>
      </c>
      <c r="E19105">
        <v>0</v>
      </c>
    </row>
    <row r="19106" spans="1:5" x14ac:dyDescent="0.3">
      <c r="A19106" s="1">
        <v>45500.947916666664</v>
      </c>
      <c r="B19106">
        <v>19103</v>
      </c>
      <c r="C19106">
        <v>0.17599999999999999</v>
      </c>
      <c r="D19106">
        <v>24.45</v>
      </c>
      <c r="E19106">
        <v>0</v>
      </c>
    </row>
    <row r="19107" spans="1:5" x14ac:dyDescent="0.3">
      <c r="A19107" s="1">
        <v>45500.951388888891</v>
      </c>
      <c r="B19107">
        <v>19104</v>
      </c>
      <c r="C19107">
        <v>0.17599999999999999</v>
      </c>
      <c r="D19107">
        <v>24.44</v>
      </c>
      <c r="E19107">
        <v>0</v>
      </c>
    </row>
    <row r="19108" spans="1:5" x14ac:dyDescent="0.3">
      <c r="A19108" s="1">
        <v>45500.954861111109</v>
      </c>
      <c r="B19108">
        <v>19105</v>
      </c>
      <c r="C19108">
        <v>0.17599999999999999</v>
      </c>
      <c r="D19108">
        <v>24.44</v>
      </c>
      <c r="E19108">
        <v>0</v>
      </c>
    </row>
    <row r="19109" spans="1:5" x14ac:dyDescent="0.3">
      <c r="A19109" s="1">
        <v>45500.958333333336</v>
      </c>
      <c r="B19109">
        <v>19106</v>
      </c>
      <c r="C19109">
        <v>0.17699999999999999</v>
      </c>
      <c r="D19109">
        <v>24.43</v>
      </c>
      <c r="E19109">
        <v>0</v>
      </c>
    </row>
    <row r="19110" spans="1:5" x14ac:dyDescent="0.3">
      <c r="A19110" s="1">
        <v>45500.961805555555</v>
      </c>
      <c r="B19110">
        <v>19107</v>
      </c>
      <c r="C19110">
        <v>0.17699999999999999</v>
      </c>
      <c r="D19110">
        <v>24.43</v>
      </c>
      <c r="E19110">
        <v>0</v>
      </c>
    </row>
    <row r="19111" spans="1:5" x14ac:dyDescent="0.3">
      <c r="A19111" s="1">
        <v>45500.965277777781</v>
      </c>
      <c r="B19111">
        <v>19108</v>
      </c>
      <c r="C19111">
        <v>0.17699999999999999</v>
      </c>
      <c r="D19111">
        <v>24.42</v>
      </c>
      <c r="E19111">
        <v>0</v>
      </c>
    </row>
    <row r="19112" spans="1:5" x14ac:dyDescent="0.3">
      <c r="A19112" s="1">
        <v>45500.96875</v>
      </c>
      <c r="B19112">
        <v>19109</v>
      </c>
      <c r="C19112">
        <v>0.17699999999999999</v>
      </c>
      <c r="D19112">
        <v>24.42</v>
      </c>
      <c r="E19112">
        <v>0</v>
      </c>
    </row>
    <row r="19113" spans="1:5" x14ac:dyDescent="0.3">
      <c r="A19113" s="1">
        <v>45500.972222222219</v>
      </c>
      <c r="B19113">
        <v>19110</v>
      </c>
      <c r="C19113">
        <v>0.17699999999999999</v>
      </c>
      <c r="D19113">
        <v>24.41</v>
      </c>
      <c r="E19113">
        <v>0</v>
      </c>
    </row>
    <row r="19114" spans="1:5" x14ac:dyDescent="0.3">
      <c r="A19114" s="1">
        <v>45500.975694444445</v>
      </c>
      <c r="B19114">
        <v>19111</v>
      </c>
      <c r="C19114">
        <v>0.17699999999999999</v>
      </c>
      <c r="D19114">
        <v>24.4</v>
      </c>
      <c r="E19114">
        <v>0</v>
      </c>
    </row>
    <row r="19115" spans="1:5" x14ac:dyDescent="0.3">
      <c r="A19115" s="1">
        <v>45500.979166666664</v>
      </c>
      <c r="B19115">
        <v>19112</v>
      </c>
      <c r="C19115">
        <v>0.17699999999999999</v>
      </c>
      <c r="D19115">
        <v>24.39</v>
      </c>
      <c r="E19115">
        <v>0</v>
      </c>
    </row>
    <row r="19116" spans="1:5" x14ac:dyDescent="0.3">
      <c r="A19116" s="1">
        <v>45500.982638888891</v>
      </c>
      <c r="B19116">
        <v>19113</v>
      </c>
      <c r="C19116">
        <v>0.17699999999999999</v>
      </c>
      <c r="D19116">
        <v>24.39</v>
      </c>
      <c r="E19116">
        <v>0</v>
      </c>
    </row>
    <row r="19117" spans="1:5" x14ac:dyDescent="0.3">
      <c r="A19117" s="1">
        <v>45500.986111111109</v>
      </c>
      <c r="B19117">
        <v>19114</v>
      </c>
      <c r="C19117">
        <v>0.17699999999999999</v>
      </c>
      <c r="D19117">
        <v>24.38</v>
      </c>
      <c r="E19117">
        <v>0</v>
      </c>
    </row>
    <row r="19118" spans="1:5" x14ac:dyDescent="0.3">
      <c r="A19118" s="1">
        <v>45500.989583333336</v>
      </c>
      <c r="B19118">
        <v>19115</v>
      </c>
      <c r="C19118">
        <v>0.17699999999999999</v>
      </c>
      <c r="D19118">
        <v>24.37</v>
      </c>
      <c r="E19118">
        <v>0</v>
      </c>
    </row>
    <row r="19119" spans="1:5" x14ac:dyDescent="0.3">
      <c r="A19119" s="1">
        <v>45500.993055555555</v>
      </c>
      <c r="B19119">
        <v>19116</v>
      </c>
      <c r="C19119">
        <v>0.17799999999999999</v>
      </c>
      <c r="D19119">
        <v>24.36</v>
      </c>
      <c r="E19119">
        <v>0</v>
      </c>
    </row>
    <row r="19120" spans="1:5" x14ac:dyDescent="0.3">
      <c r="A19120" s="1">
        <v>45500.996527777781</v>
      </c>
      <c r="B19120">
        <v>19117</v>
      </c>
      <c r="C19120">
        <v>0.17799999999999999</v>
      </c>
      <c r="D19120">
        <v>24.35</v>
      </c>
      <c r="E19120">
        <v>0</v>
      </c>
    </row>
    <row r="19121" spans="1:5" x14ac:dyDescent="0.3">
      <c r="A19121" s="1">
        <v>45501</v>
      </c>
      <c r="B19121">
        <v>19118</v>
      </c>
      <c r="C19121">
        <v>0.17799999999999999</v>
      </c>
      <c r="D19121">
        <v>24.34</v>
      </c>
      <c r="E19121">
        <v>0</v>
      </c>
    </row>
    <row r="19122" spans="1:5" x14ac:dyDescent="0.3">
      <c r="A19122" s="1">
        <v>45501.003472222219</v>
      </c>
      <c r="B19122">
        <v>19119</v>
      </c>
      <c r="C19122">
        <v>0.17799999999999999</v>
      </c>
      <c r="D19122">
        <v>24.33</v>
      </c>
      <c r="E19122">
        <v>0</v>
      </c>
    </row>
    <row r="19123" spans="1:5" x14ac:dyDescent="0.3">
      <c r="A19123" s="1">
        <v>45501.006944444445</v>
      </c>
      <c r="B19123">
        <v>19120</v>
      </c>
      <c r="C19123">
        <v>0.17799999999999999</v>
      </c>
      <c r="D19123">
        <v>24.32</v>
      </c>
      <c r="E19123">
        <v>0</v>
      </c>
    </row>
    <row r="19124" spans="1:5" x14ac:dyDescent="0.3">
      <c r="A19124" s="1">
        <v>45501.010416666664</v>
      </c>
      <c r="B19124">
        <v>19121</v>
      </c>
      <c r="C19124">
        <v>0.17799999999999999</v>
      </c>
      <c r="D19124">
        <v>24.3</v>
      </c>
      <c r="E19124">
        <v>0</v>
      </c>
    </row>
    <row r="19125" spans="1:5" x14ac:dyDescent="0.3">
      <c r="A19125" s="1">
        <v>45501.013888888891</v>
      </c>
      <c r="B19125">
        <v>19122</v>
      </c>
      <c r="C19125">
        <v>0.17799999999999999</v>
      </c>
      <c r="D19125">
        <v>24.29</v>
      </c>
      <c r="E19125">
        <v>0</v>
      </c>
    </row>
    <row r="19126" spans="1:5" x14ac:dyDescent="0.3">
      <c r="A19126" s="1">
        <v>45501.017361111109</v>
      </c>
      <c r="B19126">
        <v>19123</v>
      </c>
      <c r="C19126">
        <v>0.17799999999999999</v>
      </c>
      <c r="D19126">
        <v>24.28</v>
      </c>
      <c r="E19126">
        <v>0</v>
      </c>
    </row>
    <row r="19127" spans="1:5" x14ac:dyDescent="0.3">
      <c r="A19127" s="1">
        <v>45501.020833333336</v>
      </c>
      <c r="B19127">
        <v>19124</v>
      </c>
      <c r="C19127">
        <v>0.17899999999999999</v>
      </c>
      <c r="D19127">
        <v>24.28</v>
      </c>
      <c r="E19127">
        <v>0</v>
      </c>
    </row>
    <row r="19128" spans="1:5" x14ac:dyDescent="0.3">
      <c r="A19128" s="1">
        <v>45501.024305555555</v>
      </c>
      <c r="B19128">
        <v>19125</v>
      </c>
      <c r="C19128">
        <v>0.17899999999999999</v>
      </c>
      <c r="D19128">
        <v>24.27</v>
      </c>
      <c r="E19128">
        <v>0</v>
      </c>
    </row>
    <row r="19129" spans="1:5" x14ac:dyDescent="0.3">
      <c r="A19129" s="1">
        <v>45501.027777777781</v>
      </c>
      <c r="B19129">
        <v>19126</v>
      </c>
      <c r="C19129">
        <v>0.17899999999999999</v>
      </c>
      <c r="D19129">
        <v>24.27</v>
      </c>
      <c r="E19129">
        <v>0</v>
      </c>
    </row>
    <row r="19130" spans="1:5" x14ac:dyDescent="0.3">
      <c r="A19130" s="1">
        <v>45501.03125</v>
      </c>
      <c r="B19130">
        <v>19127</v>
      </c>
      <c r="C19130">
        <v>0.17899999999999999</v>
      </c>
      <c r="D19130">
        <v>24.26</v>
      </c>
      <c r="E19130">
        <v>0</v>
      </c>
    </row>
    <row r="19131" spans="1:5" x14ac:dyDescent="0.3">
      <c r="A19131" s="1">
        <v>45501.034722222219</v>
      </c>
      <c r="B19131">
        <v>19128</v>
      </c>
      <c r="C19131">
        <v>0.17899999999999999</v>
      </c>
      <c r="D19131">
        <v>24.25</v>
      </c>
      <c r="E19131">
        <v>0</v>
      </c>
    </row>
    <row r="19132" spans="1:5" x14ac:dyDescent="0.3">
      <c r="A19132" s="1">
        <v>45501.038194444445</v>
      </c>
      <c r="B19132">
        <v>19129</v>
      </c>
      <c r="C19132">
        <v>0.17899999999999999</v>
      </c>
      <c r="D19132">
        <v>24.25</v>
      </c>
      <c r="E19132">
        <v>0</v>
      </c>
    </row>
    <row r="19133" spans="1:5" x14ac:dyDescent="0.3">
      <c r="A19133" s="1">
        <v>45501.041666666664</v>
      </c>
      <c r="B19133">
        <v>19130</v>
      </c>
      <c r="C19133">
        <v>0.17899999999999999</v>
      </c>
      <c r="D19133">
        <v>24.24</v>
      </c>
      <c r="E19133">
        <v>0</v>
      </c>
    </row>
    <row r="19134" spans="1:5" x14ac:dyDescent="0.3">
      <c r="A19134" s="1">
        <v>45501.045138888891</v>
      </c>
      <c r="B19134">
        <v>19131</v>
      </c>
      <c r="C19134">
        <v>0.17799999999999999</v>
      </c>
      <c r="D19134">
        <v>24.23</v>
      </c>
      <c r="E19134">
        <v>0</v>
      </c>
    </row>
    <row r="19135" spans="1:5" x14ac:dyDescent="0.3">
      <c r="A19135" s="1">
        <v>45501.048611111109</v>
      </c>
      <c r="B19135">
        <v>19132</v>
      </c>
      <c r="C19135">
        <v>0.17799999999999999</v>
      </c>
      <c r="D19135">
        <v>24.23</v>
      </c>
      <c r="E19135">
        <v>0</v>
      </c>
    </row>
    <row r="19136" spans="1:5" x14ac:dyDescent="0.3">
      <c r="A19136" s="1">
        <v>45501.052083333336</v>
      </c>
      <c r="B19136">
        <v>19133</v>
      </c>
      <c r="C19136">
        <v>0.17799999999999999</v>
      </c>
      <c r="D19136">
        <v>24.22</v>
      </c>
      <c r="E19136">
        <v>0</v>
      </c>
    </row>
    <row r="19137" spans="1:5" x14ac:dyDescent="0.3">
      <c r="A19137" s="1">
        <v>45501.055555555555</v>
      </c>
      <c r="B19137">
        <v>19134</v>
      </c>
      <c r="C19137">
        <v>0.17799999999999999</v>
      </c>
      <c r="D19137">
        <v>24.21</v>
      </c>
      <c r="E19137">
        <v>0</v>
      </c>
    </row>
    <row r="19138" spans="1:5" x14ac:dyDescent="0.3">
      <c r="A19138" s="1">
        <v>45501.059027777781</v>
      </c>
      <c r="B19138">
        <v>19135</v>
      </c>
      <c r="C19138">
        <v>0.17799999999999999</v>
      </c>
      <c r="D19138">
        <v>24.2</v>
      </c>
      <c r="E19138">
        <v>0</v>
      </c>
    </row>
    <row r="19139" spans="1:5" x14ac:dyDescent="0.3">
      <c r="A19139" s="1">
        <v>45501.0625</v>
      </c>
      <c r="B19139">
        <v>19136</v>
      </c>
      <c r="C19139">
        <v>0.17799999999999999</v>
      </c>
      <c r="D19139">
        <v>24.19</v>
      </c>
      <c r="E19139">
        <v>0</v>
      </c>
    </row>
    <row r="19140" spans="1:5" x14ac:dyDescent="0.3">
      <c r="A19140" s="1">
        <v>45501.065972222219</v>
      </c>
      <c r="B19140">
        <v>19137</v>
      </c>
      <c r="C19140">
        <v>0.17799999999999999</v>
      </c>
      <c r="D19140">
        <v>24.18</v>
      </c>
      <c r="E19140">
        <v>0</v>
      </c>
    </row>
    <row r="19141" spans="1:5" x14ac:dyDescent="0.3">
      <c r="A19141" s="1">
        <v>45501.069444444445</v>
      </c>
      <c r="B19141">
        <v>19138</v>
      </c>
      <c r="C19141">
        <v>0.17799999999999999</v>
      </c>
      <c r="D19141">
        <v>24.17</v>
      </c>
      <c r="E19141">
        <v>0</v>
      </c>
    </row>
    <row r="19142" spans="1:5" x14ac:dyDescent="0.3">
      <c r="A19142" s="1">
        <v>45501.072916666664</v>
      </c>
      <c r="B19142">
        <v>19139</v>
      </c>
      <c r="C19142">
        <v>0.17699999999999999</v>
      </c>
      <c r="D19142">
        <v>24.16</v>
      </c>
      <c r="E19142">
        <v>0</v>
      </c>
    </row>
    <row r="19143" spans="1:5" x14ac:dyDescent="0.3">
      <c r="A19143" s="1">
        <v>45501.076388888891</v>
      </c>
      <c r="B19143">
        <v>19140</v>
      </c>
      <c r="C19143">
        <v>0.17699999999999999</v>
      </c>
      <c r="D19143">
        <v>24.15</v>
      </c>
      <c r="E19143">
        <v>0</v>
      </c>
    </row>
    <row r="19144" spans="1:5" x14ac:dyDescent="0.3">
      <c r="A19144" s="1">
        <v>45501.079861111109</v>
      </c>
      <c r="B19144">
        <v>19141</v>
      </c>
      <c r="C19144">
        <v>0.17699999999999999</v>
      </c>
      <c r="D19144">
        <v>24.14</v>
      </c>
      <c r="E19144">
        <v>0</v>
      </c>
    </row>
    <row r="19145" spans="1:5" x14ac:dyDescent="0.3">
      <c r="A19145" s="1">
        <v>45501.083333333336</v>
      </c>
      <c r="B19145">
        <v>19142</v>
      </c>
      <c r="C19145">
        <v>0.17699999999999999</v>
      </c>
      <c r="D19145">
        <v>24.13</v>
      </c>
      <c r="E19145">
        <v>0</v>
      </c>
    </row>
    <row r="19146" spans="1:5" x14ac:dyDescent="0.3">
      <c r="A19146" s="1">
        <v>45501.086805555555</v>
      </c>
      <c r="B19146">
        <v>19143</v>
      </c>
      <c r="C19146">
        <v>0.17699999999999999</v>
      </c>
      <c r="D19146">
        <v>24.12</v>
      </c>
      <c r="E19146">
        <v>0</v>
      </c>
    </row>
    <row r="19147" spans="1:5" x14ac:dyDescent="0.3">
      <c r="A19147" s="1">
        <v>45501.090277777781</v>
      </c>
      <c r="B19147">
        <v>19144</v>
      </c>
      <c r="C19147">
        <v>0.17699999999999999</v>
      </c>
      <c r="D19147">
        <v>24.11</v>
      </c>
      <c r="E19147">
        <v>0</v>
      </c>
    </row>
    <row r="19148" spans="1:5" x14ac:dyDescent="0.3">
      <c r="A19148" s="1">
        <v>45501.09375</v>
      </c>
      <c r="B19148">
        <v>19145</v>
      </c>
      <c r="C19148">
        <v>0.17699999999999999</v>
      </c>
      <c r="D19148">
        <v>24.1</v>
      </c>
      <c r="E19148">
        <v>0</v>
      </c>
    </row>
    <row r="19149" spans="1:5" x14ac:dyDescent="0.3">
      <c r="A19149" s="1">
        <v>45501.097222222219</v>
      </c>
      <c r="B19149">
        <v>19146</v>
      </c>
      <c r="C19149">
        <v>0.17799999999999999</v>
      </c>
      <c r="D19149">
        <v>24.08</v>
      </c>
      <c r="E19149">
        <v>0</v>
      </c>
    </row>
    <row r="19150" spans="1:5" x14ac:dyDescent="0.3">
      <c r="A19150" s="1">
        <v>45501.100694444445</v>
      </c>
      <c r="B19150">
        <v>19147</v>
      </c>
      <c r="C19150">
        <v>0.17699999999999999</v>
      </c>
      <c r="D19150">
        <v>24.07</v>
      </c>
      <c r="E19150">
        <v>0</v>
      </c>
    </row>
    <row r="19151" spans="1:5" x14ac:dyDescent="0.3">
      <c r="A19151" s="1">
        <v>45501.104166666664</v>
      </c>
      <c r="B19151">
        <v>19148</v>
      </c>
      <c r="C19151">
        <v>0.17699999999999999</v>
      </c>
      <c r="D19151">
        <v>24.06</v>
      </c>
      <c r="E19151">
        <v>0</v>
      </c>
    </row>
    <row r="19152" spans="1:5" x14ac:dyDescent="0.3">
      <c r="A19152" s="1">
        <v>45501.107638888891</v>
      </c>
      <c r="B19152">
        <v>19149</v>
      </c>
      <c r="C19152">
        <v>0.17699999999999999</v>
      </c>
      <c r="D19152">
        <v>24.06</v>
      </c>
      <c r="E19152">
        <v>0</v>
      </c>
    </row>
    <row r="19153" spans="1:5" x14ac:dyDescent="0.3">
      <c r="A19153" s="1">
        <v>45501.111111111109</v>
      </c>
      <c r="B19153">
        <v>19150</v>
      </c>
      <c r="C19153">
        <v>0.17699999999999999</v>
      </c>
      <c r="D19153">
        <v>24.05</v>
      </c>
      <c r="E19153">
        <v>0</v>
      </c>
    </row>
    <row r="19154" spans="1:5" x14ac:dyDescent="0.3">
      <c r="A19154" s="1">
        <v>45501.114583333336</v>
      </c>
      <c r="B19154">
        <v>19151</v>
      </c>
      <c r="C19154">
        <v>0.17699999999999999</v>
      </c>
      <c r="D19154">
        <v>24.05</v>
      </c>
      <c r="E19154">
        <v>0</v>
      </c>
    </row>
    <row r="19155" spans="1:5" x14ac:dyDescent="0.3">
      <c r="A19155" s="1">
        <v>45501.118055555555</v>
      </c>
      <c r="B19155">
        <v>19152</v>
      </c>
      <c r="C19155">
        <v>0.17699999999999999</v>
      </c>
      <c r="D19155">
        <v>24.04</v>
      </c>
      <c r="E19155">
        <v>0</v>
      </c>
    </row>
    <row r="19156" spans="1:5" x14ac:dyDescent="0.3">
      <c r="A19156" s="1">
        <v>45501.121527777781</v>
      </c>
      <c r="B19156">
        <v>19153</v>
      </c>
      <c r="C19156">
        <v>0.17699999999999999</v>
      </c>
      <c r="D19156">
        <v>24.04</v>
      </c>
      <c r="E19156">
        <v>0</v>
      </c>
    </row>
    <row r="19157" spans="1:5" x14ac:dyDescent="0.3">
      <c r="A19157" s="1">
        <v>45501.125</v>
      </c>
      <c r="B19157">
        <v>19154</v>
      </c>
      <c r="C19157">
        <v>0.17699999999999999</v>
      </c>
      <c r="D19157">
        <v>24.03</v>
      </c>
      <c r="E19157">
        <v>0</v>
      </c>
    </row>
    <row r="19158" spans="1:5" x14ac:dyDescent="0.3">
      <c r="A19158" s="1">
        <v>45501.128472222219</v>
      </c>
      <c r="B19158">
        <v>19155</v>
      </c>
      <c r="C19158">
        <v>0.17799999999999999</v>
      </c>
      <c r="D19158">
        <v>24.02</v>
      </c>
      <c r="E19158">
        <v>0</v>
      </c>
    </row>
    <row r="19159" spans="1:5" x14ac:dyDescent="0.3">
      <c r="A19159" s="1">
        <v>45501.131944444445</v>
      </c>
      <c r="B19159">
        <v>19156</v>
      </c>
      <c r="C19159">
        <v>0.17699999999999999</v>
      </c>
      <c r="D19159">
        <v>24.02</v>
      </c>
      <c r="E19159">
        <v>0</v>
      </c>
    </row>
    <row r="19160" spans="1:5" x14ac:dyDescent="0.3">
      <c r="A19160" s="1">
        <v>45501.135416666664</v>
      </c>
      <c r="B19160">
        <v>19157</v>
      </c>
      <c r="C19160">
        <v>0.17599999999999999</v>
      </c>
      <c r="D19160">
        <v>24.01</v>
      </c>
      <c r="E19160">
        <v>0</v>
      </c>
    </row>
    <row r="19161" spans="1:5" x14ac:dyDescent="0.3">
      <c r="A19161" s="1">
        <v>45501.138888888891</v>
      </c>
      <c r="B19161">
        <v>19158</v>
      </c>
      <c r="C19161">
        <v>0.17599999999999999</v>
      </c>
      <c r="D19161">
        <v>24</v>
      </c>
      <c r="E19161">
        <v>0</v>
      </c>
    </row>
    <row r="19162" spans="1:5" x14ac:dyDescent="0.3">
      <c r="A19162" s="1">
        <v>45501.142361111109</v>
      </c>
      <c r="B19162">
        <v>19159</v>
      </c>
      <c r="C19162">
        <v>0.17599999999999999</v>
      </c>
      <c r="D19162">
        <v>23.99</v>
      </c>
      <c r="E19162">
        <v>0</v>
      </c>
    </row>
    <row r="19163" spans="1:5" x14ac:dyDescent="0.3">
      <c r="A19163" s="1">
        <v>45501.145833333336</v>
      </c>
      <c r="B19163">
        <v>19160</v>
      </c>
      <c r="C19163">
        <v>0.17599999999999999</v>
      </c>
      <c r="D19163">
        <v>23.98</v>
      </c>
      <c r="E19163">
        <v>0</v>
      </c>
    </row>
    <row r="19164" spans="1:5" x14ac:dyDescent="0.3">
      <c r="A19164" s="1">
        <v>45501.149305555555</v>
      </c>
      <c r="B19164">
        <v>19161</v>
      </c>
      <c r="C19164">
        <v>0.17699999999999999</v>
      </c>
      <c r="D19164">
        <v>23.97</v>
      </c>
      <c r="E19164">
        <v>0</v>
      </c>
    </row>
    <row r="19165" spans="1:5" x14ac:dyDescent="0.3">
      <c r="A19165" s="1">
        <v>45501.152777777781</v>
      </c>
      <c r="B19165">
        <v>19162</v>
      </c>
      <c r="C19165">
        <v>0.17699999999999999</v>
      </c>
      <c r="D19165">
        <v>23.96</v>
      </c>
      <c r="E19165">
        <v>0</v>
      </c>
    </row>
    <row r="19166" spans="1:5" x14ac:dyDescent="0.3">
      <c r="A19166" s="1">
        <v>45501.15625</v>
      </c>
      <c r="B19166">
        <v>19163</v>
      </c>
      <c r="C19166">
        <v>0.17599999999999999</v>
      </c>
      <c r="D19166">
        <v>23.95</v>
      </c>
      <c r="E19166">
        <v>0</v>
      </c>
    </row>
    <row r="19167" spans="1:5" x14ac:dyDescent="0.3">
      <c r="A19167" s="1">
        <v>45501.159722222219</v>
      </c>
      <c r="B19167">
        <v>19164</v>
      </c>
      <c r="C19167">
        <v>0.17699999999999999</v>
      </c>
      <c r="D19167">
        <v>23.95</v>
      </c>
      <c r="E19167">
        <v>0</v>
      </c>
    </row>
    <row r="19168" spans="1:5" x14ac:dyDescent="0.3">
      <c r="A19168" s="1">
        <v>45501.163194444445</v>
      </c>
      <c r="B19168">
        <v>19165</v>
      </c>
      <c r="C19168">
        <v>0.17699999999999999</v>
      </c>
      <c r="D19168">
        <v>23.94</v>
      </c>
      <c r="E19168">
        <v>0</v>
      </c>
    </row>
    <row r="19169" spans="1:5" x14ac:dyDescent="0.3">
      <c r="A19169" s="1">
        <v>45501.166666666664</v>
      </c>
      <c r="B19169">
        <v>19166</v>
      </c>
      <c r="C19169">
        <v>0.17699999999999999</v>
      </c>
      <c r="D19169">
        <v>23.93</v>
      </c>
      <c r="E19169">
        <v>0</v>
      </c>
    </row>
    <row r="19170" spans="1:5" x14ac:dyDescent="0.3">
      <c r="A19170" s="1">
        <v>45501.170138888891</v>
      </c>
      <c r="B19170">
        <v>19167</v>
      </c>
      <c r="C19170">
        <v>0.17699999999999999</v>
      </c>
      <c r="D19170">
        <v>23.93</v>
      </c>
      <c r="E19170">
        <v>0</v>
      </c>
    </row>
    <row r="19171" spans="1:5" x14ac:dyDescent="0.3">
      <c r="A19171" s="1">
        <v>45501.173611111109</v>
      </c>
      <c r="B19171">
        <v>19168</v>
      </c>
      <c r="C19171">
        <v>0.17699999999999999</v>
      </c>
      <c r="D19171">
        <v>23.92</v>
      </c>
      <c r="E19171">
        <v>0</v>
      </c>
    </row>
    <row r="19172" spans="1:5" x14ac:dyDescent="0.3">
      <c r="A19172" s="1">
        <v>45501.177083333336</v>
      </c>
      <c r="B19172">
        <v>19169</v>
      </c>
      <c r="C19172">
        <v>0.17699999999999999</v>
      </c>
      <c r="D19172">
        <v>23.91</v>
      </c>
      <c r="E19172">
        <v>0</v>
      </c>
    </row>
    <row r="19173" spans="1:5" x14ac:dyDescent="0.3">
      <c r="A19173" s="1">
        <v>45501.180555555555</v>
      </c>
      <c r="B19173">
        <v>19170</v>
      </c>
      <c r="C19173">
        <v>0.17699999999999999</v>
      </c>
      <c r="D19173">
        <v>23.91</v>
      </c>
      <c r="E19173">
        <v>0</v>
      </c>
    </row>
    <row r="19174" spans="1:5" x14ac:dyDescent="0.3">
      <c r="A19174" s="1">
        <v>45501.184027777781</v>
      </c>
      <c r="B19174">
        <v>19171</v>
      </c>
      <c r="C19174">
        <v>0.17699999999999999</v>
      </c>
      <c r="D19174">
        <v>23.91</v>
      </c>
      <c r="E19174">
        <v>0</v>
      </c>
    </row>
    <row r="19175" spans="1:5" x14ac:dyDescent="0.3">
      <c r="A19175" s="1">
        <v>45501.1875</v>
      </c>
      <c r="B19175">
        <v>19172</v>
      </c>
      <c r="C19175">
        <v>0.17599999999999999</v>
      </c>
      <c r="D19175">
        <v>23.91</v>
      </c>
      <c r="E19175">
        <v>0</v>
      </c>
    </row>
    <row r="19176" spans="1:5" x14ac:dyDescent="0.3">
      <c r="A19176" s="1">
        <v>45501.190972222219</v>
      </c>
      <c r="B19176">
        <v>19173</v>
      </c>
      <c r="C19176">
        <v>0.17599999999999999</v>
      </c>
      <c r="D19176">
        <v>23.9</v>
      </c>
      <c r="E19176">
        <v>0</v>
      </c>
    </row>
    <row r="19177" spans="1:5" x14ac:dyDescent="0.3">
      <c r="A19177" s="1">
        <v>45501.194444444445</v>
      </c>
      <c r="B19177">
        <v>19174</v>
      </c>
      <c r="C19177">
        <v>0.17599999999999999</v>
      </c>
      <c r="D19177">
        <v>23.89</v>
      </c>
      <c r="E19177">
        <v>0</v>
      </c>
    </row>
    <row r="19178" spans="1:5" x14ac:dyDescent="0.3">
      <c r="A19178" s="1">
        <v>45501.197916666664</v>
      </c>
      <c r="B19178">
        <v>19175</v>
      </c>
      <c r="C19178">
        <v>0.17599999999999999</v>
      </c>
      <c r="D19178">
        <v>23.88</v>
      </c>
      <c r="E19178">
        <v>0</v>
      </c>
    </row>
    <row r="19179" spans="1:5" x14ac:dyDescent="0.3">
      <c r="A19179" s="1">
        <v>45501.201388888891</v>
      </c>
      <c r="B19179">
        <v>19176</v>
      </c>
      <c r="C19179">
        <v>0.17599999999999999</v>
      </c>
      <c r="D19179">
        <v>23.88</v>
      </c>
      <c r="E19179">
        <v>0</v>
      </c>
    </row>
    <row r="19180" spans="1:5" x14ac:dyDescent="0.3">
      <c r="A19180" s="1">
        <v>45501.204861111109</v>
      </c>
      <c r="B19180">
        <v>19177</v>
      </c>
      <c r="C19180">
        <v>0.17599999999999999</v>
      </c>
      <c r="D19180">
        <v>23.87</v>
      </c>
      <c r="E19180">
        <v>0</v>
      </c>
    </row>
    <row r="19181" spans="1:5" x14ac:dyDescent="0.3">
      <c r="A19181" s="1">
        <v>45501.208333333336</v>
      </c>
      <c r="B19181">
        <v>19178</v>
      </c>
      <c r="C19181">
        <v>0.17699999999999999</v>
      </c>
      <c r="D19181">
        <v>23.86</v>
      </c>
      <c r="E19181">
        <v>0</v>
      </c>
    </row>
    <row r="19182" spans="1:5" x14ac:dyDescent="0.3">
      <c r="A19182" s="1">
        <v>45501.211805555555</v>
      </c>
      <c r="B19182">
        <v>19179</v>
      </c>
      <c r="C19182">
        <v>0.17599999999999999</v>
      </c>
      <c r="D19182">
        <v>23.85</v>
      </c>
      <c r="E19182">
        <v>0</v>
      </c>
    </row>
    <row r="19183" spans="1:5" x14ac:dyDescent="0.3">
      <c r="A19183" s="1">
        <v>45501.215277777781</v>
      </c>
      <c r="B19183">
        <v>19180</v>
      </c>
      <c r="C19183">
        <v>0.17599999999999999</v>
      </c>
      <c r="D19183">
        <v>23.85</v>
      </c>
      <c r="E19183">
        <v>0</v>
      </c>
    </row>
    <row r="19184" spans="1:5" x14ac:dyDescent="0.3">
      <c r="A19184" s="1">
        <v>45501.21875</v>
      </c>
      <c r="B19184">
        <v>19181</v>
      </c>
      <c r="C19184">
        <v>0.17599999999999999</v>
      </c>
      <c r="D19184">
        <v>23.84</v>
      </c>
      <c r="E19184">
        <v>0</v>
      </c>
    </row>
    <row r="19185" spans="1:5" x14ac:dyDescent="0.3">
      <c r="A19185" s="1">
        <v>45501.222222222219</v>
      </c>
      <c r="B19185">
        <v>19182</v>
      </c>
      <c r="C19185">
        <v>0.17599999999999999</v>
      </c>
      <c r="D19185">
        <v>23.83</v>
      </c>
      <c r="E19185">
        <v>0</v>
      </c>
    </row>
    <row r="19186" spans="1:5" x14ac:dyDescent="0.3">
      <c r="A19186" s="1">
        <v>45501.225694444445</v>
      </c>
      <c r="B19186">
        <v>19183</v>
      </c>
      <c r="C19186">
        <v>0.17699999999999999</v>
      </c>
      <c r="D19186">
        <v>23.83</v>
      </c>
      <c r="E19186">
        <v>0</v>
      </c>
    </row>
    <row r="19187" spans="1:5" x14ac:dyDescent="0.3">
      <c r="A19187" s="1">
        <v>45501.229166666664</v>
      </c>
      <c r="B19187">
        <v>19184</v>
      </c>
      <c r="C19187">
        <v>0.17599999999999999</v>
      </c>
      <c r="D19187">
        <v>23.83</v>
      </c>
      <c r="E19187">
        <v>0</v>
      </c>
    </row>
    <row r="19188" spans="1:5" x14ac:dyDescent="0.3">
      <c r="A19188" s="1">
        <v>45501.232638888891</v>
      </c>
      <c r="B19188">
        <v>19185</v>
      </c>
      <c r="C19188">
        <v>0.17599999999999999</v>
      </c>
      <c r="D19188">
        <v>23.82</v>
      </c>
      <c r="E19188">
        <v>0</v>
      </c>
    </row>
    <row r="19189" spans="1:5" x14ac:dyDescent="0.3">
      <c r="A19189" s="1">
        <v>45501.236111111109</v>
      </c>
      <c r="B19189">
        <v>19186</v>
      </c>
      <c r="C19189">
        <v>0.17599999999999999</v>
      </c>
      <c r="D19189">
        <v>23.82</v>
      </c>
      <c r="E19189">
        <v>0</v>
      </c>
    </row>
    <row r="19190" spans="1:5" x14ac:dyDescent="0.3">
      <c r="A19190" s="1">
        <v>45501.239583333336</v>
      </c>
      <c r="B19190">
        <v>19187</v>
      </c>
      <c r="C19190">
        <v>0.17599999999999999</v>
      </c>
      <c r="D19190">
        <v>23.82</v>
      </c>
      <c r="E19190">
        <v>0</v>
      </c>
    </row>
    <row r="19191" spans="1:5" x14ac:dyDescent="0.3">
      <c r="A19191" s="1">
        <v>45501.243055555555</v>
      </c>
      <c r="B19191">
        <v>19188</v>
      </c>
      <c r="C19191">
        <v>0.17599999999999999</v>
      </c>
      <c r="D19191">
        <v>23.81</v>
      </c>
      <c r="E19191">
        <v>0</v>
      </c>
    </row>
    <row r="19192" spans="1:5" x14ac:dyDescent="0.3">
      <c r="A19192" s="1">
        <v>45501.246527777781</v>
      </c>
      <c r="B19192">
        <v>19189</v>
      </c>
      <c r="C19192">
        <v>0.17499999999999999</v>
      </c>
      <c r="D19192">
        <v>23.81</v>
      </c>
      <c r="E19192">
        <v>0</v>
      </c>
    </row>
    <row r="19193" spans="1:5" x14ac:dyDescent="0.3">
      <c r="A19193" s="1">
        <v>45501.25</v>
      </c>
      <c r="B19193">
        <v>19190</v>
      </c>
      <c r="C19193">
        <v>0.17499999999999999</v>
      </c>
      <c r="D19193">
        <v>23.81</v>
      </c>
      <c r="E19193">
        <v>0</v>
      </c>
    </row>
    <row r="19194" spans="1:5" x14ac:dyDescent="0.3">
      <c r="A19194" s="1">
        <v>45501.253472222219</v>
      </c>
      <c r="B19194">
        <v>19191</v>
      </c>
      <c r="C19194">
        <v>0.17599999999999999</v>
      </c>
      <c r="D19194">
        <v>23.8</v>
      </c>
      <c r="E19194">
        <v>0</v>
      </c>
    </row>
    <row r="19195" spans="1:5" x14ac:dyDescent="0.3">
      <c r="A19195" s="1">
        <v>45501.256944444445</v>
      </c>
      <c r="B19195">
        <v>19192</v>
      </c>
      <c r="C19195">
        <v>0.17499999999999999</v>
      </c>
      <c r="D19195">
        <v>23.79</v>
      </c>
      <c r="E19195">
        <v>0</v>
      </c>
    </row>
    <row r="19196" spans="1:5" x14ac:dyDescent="0.3">
      <c r="A19196" s="1">
        <v>45501.260416666664</v>
      </c>
      <c r="B19196">
        <v>19193</v>
      </c>
      <c r="C19196">
        <v>0.17499999999999999</v>
      </c>
      <c r="D19196">
        <v>23.78</v>
      </c>
      <c r="E19196">
        <v>0</v>
      </c>
    </row>
    <row r="19197" spans="1:5" x14ac:dyDescent="0.3">
      <c r="A19197" s="1">
        <v>45501.263888888891</v>
      </c>
      <c r="B19197">
        <v>19194</v>
      </c>
      <c r="C19197">
        <v>0.17499999999999999</v>
      </c>
      <c r="D19197">
        <v>23.77</v>
      </c>
      <c r="E19197">
        <v>0</v>
      </c>
    </row>
    <row r="19198" spans="1:5" x14ac:dyDescent="0.3">
      <c r="A19198" s="1">
        <v>45501.267361111109</v>
      </c>
      <c r="B19198">
        <v>19195</v>
      </c>
      <c r="C19198">
        <v>0.17499999999999999</v>
      </c>
      <c r="D19198">
        <v>23.77</v>
      </c>
      <c r="E19198">
        <v>0</v>
      </c>
    </row>
    <row r="19199" spans="1:5" x14ac:dyDescent="0.3">
      <c r="A19199" s="1">
        <v>45501.270833333336</v>
      </c>
      <c r="B19199">
        <v>19196</v>
      </c>
      <c r="C19199">
        <v>0.17499999999999999</v>
      </c>
      <c r="D19199">
        <v>23.76</v>
      </c>
      <c r="E19199">
        <v>0</v>
      </c>
    </row>
    <row r="19200" spans="1:5" x14ac:dyDescent="0.3">
      <c r="A19200" s="1">
        <v>45501.274305555555</v>
      </c>
      <c r="B19200">
        <v>19197</v>
      </c>
      <c r="C19200">
        <v>0.17499999999999999</v>
      </c>
      <c r="D19200">
        <v>23.75</v>
      </c>
      <c r="E19200">
        <v>0</v>
      </c>
    </row>
    <row r="19201" spans="1:5" x14ac:dyDescent="0.3">
      <c r="A19201" s="1">
        <v>45501.277777777781</v>
      </c>
      <c r="B19201">
        <v>19198</v>
      </c>
      <c r="C19201">
        <v>0.17499999999999999</v>
      </c>
      <c r="D19201">
        <v>23.75</v>
      </c>
      <c r="E19201">
        <v>0</v>
      </c>
    </row>
    <row r="19202" spans="1:5" x14ac:dyDescent="0.3">
      <c r="A19202" s="1">
        <v>45501.28125</v>
      </c>
      <c r="B19202">
        <v>19199</v>
      </c>
      <c r="C19202">
        <v>0.17499999999999999</v>
      </c>
      <c r="D19202">
        <v>23.74</v>
      </c>
      <c r="E19202">
        <v>0</v>
      </c>
    </row>
    <row r="19203" spans="1:5" x14ac:dyDescent="0.3">
      <c r="A19203" s="1">
        <v>45501.284722222219</v>
      </c>
      <c r="B19203">
        <v>19200</v>
      </c>
      <c r="C19203">
        <v>0.17499999999999999</v>
      </c>
      <c r="D19203">
        <v>23.74</v>
      </c>
      <c r="E19203">
        <v>0</v>
      </c>
    </row>
    <row r="19204" spans="1:5" x14ac:dyDescent="0.3">
      <c r="A19204" s="1">
        <v>45501.288194444445</v>
      </c>
      <c r="B19204">
        <v>19201</v>
      </c>
      <c r="C19204">
        <v>0.17499999999999999</v>
      </c>
      <c r="D19204">
        <v>23.73</v>
      </c>
      <c r="E19204">
        <v>0</v>
      </c>
    </row>
    <row r="19205" spans="1:5" x14ac:dyDescent="0.3">
      <c r="A19205" s="1">
        <v>45501.291666666664</v>
      </c>
      <c r="B19205">
        <v>19202</v>
      </c>
      <c r="C19205">
        <v>0.17599999999999999</v>
      </c>
      <c r="D19205">
        <v>23.72</v>
      </c>
      <c r="E19205">
        <v>0</v>
      </c>
    </row>
    <row r="19206" spans="1:5" x14ac:dyDescent="0.3">
      <c r="A19206" s="1">
        <v>45501.295138888891</v>
      </c>
      <c r="B19206">
        <v>19203</v>
      </c>
      <c r="C19206">
        <v>0.17599999999999999</v>
      </c>
      <c r="D19206">
        <v>23.72</v>
      </c>
      <c r="E19206">
        <v>0</v>
      </c>
    </row>
    <row r="19207" spans="1:5" x14ac:dyDescent="0.3">
      <c r="A19207" s="1">
        <v>45501.298611111109</v>
      </c>
      <c r="B19207">
        <v>19204</v>
      </c>
      <c r="C19207">
        <v>0.17499999999999999</v>
      </c>
      <c r="D19207">
        <v>23.71</v>
      </c>
      <c r="E19207">
        <v>0</v>
      </c>
    </row>
    <row r="19208" spans="1:5" x14ac:dyDescent="0.3">
      <c r="A19208" s="1">
        <v>45501.302083333336</v>
      </c>
      <c r="B19208">
        <v>19205</v>
      </c>
      <c r="C19208">
        <v>0.17499999999999999</v>
      </c>
      <c r="D19208">
        <v>23.71</v>
      </c>
      <c r="E19208">
        <v>0</v>
      </c>
    </row>
    <row r="19209" spans="1:5" x14ac:dyDescent="0.3">
      <c r="A19209" s="1">
        <v>45501.305555555555</v>
      </c>
      <c r="B19209">
        <v>19206</v>
      </c>
      <c r="C19209">
        <v>0.17499999999999999</v>
      </c>
      <c r="D19209">
        <v>23.7</v>
      </c>
      <c r="E19209">
        <v>0</v>
      </c>
    </row>
    <row r="19210" spans="1:5" x14ac:dyDescent="0.3">
      <c r="A19210" s="1">
        <v>45501.309027777781</v>
      </c>
      <c r="B19210">
        <v>19207</v>
      </c>
      <c r="C19210">
        <v>0.17499999999999999</v>
      </c>
      <c r="D19210">
        <v>23.7</v>
      </c>
      <c r="E19210">
        <v>0</v>
      </c>
    </row>
    <row r="19211" spans="1:5" x14ac:dyDescent="0.3">
      <c r="A19211" s="1">
        <v>45501.3125</v>
      </c>
      <c r="B19211">
        <v>19208</v>
      </c>
      <c r="C19211">
        <v>0.17499999999999999</v>
      </c>
      <c r="D19211">
        <v>23.69</v>
      </c>
      <c r="E19211">
        <v>0</v>
      </c>
    </row>
    <row r="19212" spans="1:5" x14ac:dyDescent="0.3">
      <c r="A19212" s="1">
        <v>45501.315972222219</v>
      </c>
      <c r="B19212">
        <v>19209</v>
      </c>
      <c r="C19212">
        <v>0.17499999999999999</v>
      </c>
      <c r="D19212">
        <v>23.69</v>
      </c>
      <c r="E19212">
        <v>0</v>
      </c>
    </row>
    <row r="19213" spans="1:5" x14ac:dyDescent="0.3">
      <c r="A19213" s="1">
        <v>45501.319444444445</v>
      </c>
      <c r="B19213">
        <v>19210</v>
      </c>
      <c r="C19213">
        <v>0.17499999999999999</v>
      </c>
      <c r="D19213">
        <v>23.69</v>
      </c>
      <c r="E19213">
        <v>0</v>
      </c>
    </row>
    <row r="19214" spans="1:5" x14ac:dyDescent="0.3">
      <c r="A19214" s="1">
        <v>45501.322916666664</v>
      </c>
      <c r="B19214">
        <v>19211</v>
      </c>
      <c r="C19214">
        <v>0.17599999999999999</v>
      </c>
      <c r="D19214">
        <v>23.69</v>
      </c>
      <c r="E19214">
        <v>0</v>
      </c>
    </row>
    <row r="19215" spans="1:5" x14ac:dyDescent="0.3">
      <c r="A19215" s="1">
        <v>45501.326388888891</v>
      </c>
      <c r="B19215">
        <v>19212</v>
      </c>
      <c r="C19215">
        <v>0.17599999999999999</v>
      </c>
      <c r="D19215">
        <v>23.69</v>
      </c>
      <c r="E19215">
        <v>0</v>
      </c>
    </row>
    <row r="19216" spans="1:5" x14ac:dyDescent="0.3">
      <c r="A19216" s="1">
        <v>45501.329861111109</v>
      </c>
      <c r="B19216">
        <v>19213</v>
      </c>
      <c r="C19216">
        <v>0.17599999999999999</v>
      </c>
      <c r="D19216">
        <v>23.69</v>
      </c>
      <c r="E19216">
        <v>0</v>
      </c>
    </row>
    <row r="19217" spans="1:5" x14ac:dyDescent="0.3">
      <c r="A19217" s="1">
        <v>45501.333333333336</v>
      </c>
      <c r="B19217">
        <v>19214</v>
      </c>
      <c r="C19217">
        <v>0.17599999999999999</v>
      </c>
      <c r="D19217">
        <v>23.69</v>
      </c>
      <c r="E19217">
        <v>0</v>
      </c>
    </row>
    <row r="19218" spans="1:5" x14ac:dyDescent="0.3">
      <c r="A19218" s="1">
        <v>45501.336805555555</v>
      </c>
      <c r="B19218">
        <v>19215</v>
      </c>
      <c r="C19218">
        <v>0.17599999999999999</v>
      </c>
      <c r="D19218">
        <v>23.69</v>
      </c>
      <c r="E19218">
        <v>0</v>
      </c>
    </row>
    <row r="19219" spans="1:5" x14ac:dyDescent="0.3">
      <c r="A19219" s="1">
        <v>45501.340277777781</v>
      </c>
      <c r="B19219">
        <v>19216</v>
      </c>
      <c r="C19219">
        <v>0.17599999999999999</v>
      </c>
      <c r="D19219">
        <v>23.69</v>
      </c>
      <c r="E19219">
        <v>0</v>
      </c>
    </row>
    <row r="19220" spans="1:5" x14ac:dyDescent="0.3">
      <c r="A19220" s="1">
        <v>45501.34375</v>
      </c>
      <c r="B19220">
        <v>19217</v>
      </c>
      <c r="C19220">
        <v>0.17599999999999999</v>
      </c>
      <c r="D19220">
        <v>23.69</v>
      </c>
      <c r="E19220">
        <v>0</v>
      </c>
    </row>
    <row r="19221" spans="1:5" x14ac:dyDescent="0.3">
      <c r="A19221" s="1">
        <v>45501.347222222219</v>
      </c>
      <c r="B19221">
        <v>19218</v>
      </c>
      <c r="C19221">
        <v>0.17599999999999999</v>
      </c>
      <c r="D19221">
        <v>23.69</v>
      </c>
      <c r="E19221">
        <v>0</v>
      </c>
    </row>
    <row r="19222" spans="1:5" x14ac:dyDescent="0.3">
      <c r="A19222" s="1">
        <v>45501.350694444445</v>
      </c>
      <c r="B19222">
        <v>19219</v>
      </c>
      <c r="C19222">
        <v>0.17599999999999999</v>
      </c>
      <c r="D19222">
        <v>23.7</v>
      </c>
      <c r="E19222">
        <v>0</v>
      </c>
    </row>
    <row r="19223" spans="1:5" x14ac:dyDescent="0.3">
      <c r="A19223" s="1">
        <v>45501.354166666664</v>
      </c>
      <c r="B19223">
        <v>19220</v>
      </c>
      <c r="C19223">
        <v>0.17599999999999999</v>
      </c>
      <c r="D19223">
        <v>23.7</v>
      </c>
      <c r="E19223">
        <v>0</v>
      </c>
    </row>
    <row r="19224" spans="1:5" x14ac:dyDescent="0.3">
      <c r="A19224" s="1">
        <v>45501.357638888891</v>
      </c>
      <c r="B19224">
        <v>19221</v>
      </c>
      <c r="C19224">
        <v>0.17599999999999999</v>
      </c>
      <c r="D19224">
        <v>23.7</v>
      </c>
      <c r="E19224">
        <v>0</v>
      </c>
    </row>
    <row r="19225" spans="1:5" x14ac:dyDescent="0.3">
      <c r="A19225" s="1">
        <v>45501.361111111109</v>
      </c>
      <c r="B19225">
        <v>19222</v>
      </c>
      <c r="C19225">
        <v>0.17599999999999999</v>
      </c>
      <c r="D19225">
        <v>23.7</v>
      </c>
      <c r="E19225">
        <v>0</v>
      </c>
    </row>
    <row r="19226" spans="1:5" x14ac:dyDescent="0.3">
      <c r="A19226" s="1">
        <v>45501.364583333336</v>
      </c>
      <c r="B19226">
        <v>19223</v>
      </c>
      <c r="C19226">
        <v>0.17599999999999999</v>
      </c>
      <c r="D19226">
        <v>23.71</v>
      </c>
      <c r="E19226">
        <v>0</v>
      </c>
    </row>
    <row r="19227" spans="1:5" x14ac:dyDescent="0.3">
      <c r="A19227" s="1">
        <v>45501.368055555555</v>
      </c>
      <c r="B19227">
        <v>19224</v>
      </c>
      <c r="C19227">
        <v>0.17599999999999999</v>
      </c>
      <c r="D19227">
        <v>23.71</v>
      </c>
      <c r="E19227">
        <v>0</v>
      </c>
    </row>
    <row r="19228" spans="1:5" x14ac:dyDescent="0.3">
      <c r="A19228" s="1">
        <v>45501.371527777781</v>
      </c>
      <c r="B19228">
        <v>19225</v>
      </c>
      <c r="C19228">
        <v>0.17599999999999999</v>
      </c>
      <c r="D19228">
        <v>23.72</v>
      </c>
      <c r="E19228">
        <v>0</v>
      </c>
    </row>
    <row r="19229" spans="1:5" x14ac:dyDescent="0.3">
      <c r="A19229" s="1">
        <v>45501.375</v>
      </c>
      <c r="B19229">
        <v>19226</v>
      </c>
      <c r="C19229">
        <v>0.17599999999999999</v>
      </c>
      <c r="D19229">
        <v>23.75</v>
      </c>
      <c r="E19229">
        <v>0</v>
      </c>
    </row>
    <row r="19230" spans="1:5" x14ac:dyDescent="0.3">
      <c r="A19230" s="1">
        <v>45501.378472222219</v>
      </c>
      <c r="B19230">
        <v>19227</v>
      </c>
      <c r="C19230">
        <v>0.17599999999999999</v>
      </c>
      <c r="D19230">
        <v>23.76</v>
      </c>
      <c r="E19230">
        <v>0</v>
      </c>
    </row>
    <row r="19231" spans="1:5" x14ac:dyDescent="0.3">
      <c r="A19231" s="1">
        <v>45501.381944444445</v>
      </c>
      <c r="B19231">
        <v>19228</v>
      </c>
      <c r="C19231">
        <v>0.17599999999999999</v>
      </c>
      <c r="D19231">
        <v>23.77</v>
      </c>
      <c r="E19231">
        <v>0</v>
      </c>
    </row>
    <row r="19232" spans="1:5" x14ac:dyDescent="0.3">
      <c r="A19232" s="1">
        <v>45501.385416666664</v>
      </c>
      <c r="B19232">
        <v>19229</v>
      </c>
      <c r="C19232">
        <v>0.17399999999999999</v>
      </c>
      <c r="D19232">
        <v>23.78</v>
      </c>
      <c r="E19232">
        <v>0</v>
      </c>
    </row>
    <row r="19233" spans="1:5" x14ac:dyDescent="0.3">
      <c r="A19233" s="1">
        <v>45501.388888888891</v>
      </c>
      <c r="B19233">
        <v>19230</v>
      </c>
      <c r="C19233">
        <v>0.17399999999999999</v>
      </c>
      <c r="D19233">
        <v>23.78</v>
      </c>
      <c r="E19233">
        <v>0</v>
      </c>
    </row>
    <row r="19234" spans="1:5" x14ac:dyDescent="0.3">
      <c r="A19234" s="1">
        <v>45501.392361111109</v>
      </c>
      <c r="B19234">
        <v>19231</v>
      </c>
      <c r="C19234">
        <v>0.17399999999999999</v>
      </c>
      <c r="D19234">
        <v>23.79</v>
      </c>
      <c r="E19234">
        <v>0</v>
      </c>
    </row>
    <row r="19235" spans="1:5" x14ac:dyDescent="0.3">
      <c r="A19235" s="1">
        <v>45501.395833333336</v>
      </c>
      <c r="B19235">
        <v>19232</v>
      </c>
      <c r="C19235">
        <v>0.17399999999999999</v>
      </c>
      <c r="D19235">
        <v>23.8</v>
      </c>
      <c r="E19235">
        <v>0</v>
      </c>
    </row>
    <row r="19236" spans="1:5" x14ac:dyDescent="0.3">
      <c r="A19236" s="1">
        <v>45501.399305555555</v>
      </c>
      <c r="B19236">
        <v>19233</v>
      </c>
      <c r="C19236">
        <v>0.17399999999999999</v>
      </c>
      <c r="D19236">
        <v>23.81</v>
      </c>
      <c r="E19236">
        <v>0</v>
      </c>
    </row>
    <row r="19237" spans="1:5" x14ac:dyDescent="0.3">
      <c r="A19237" s="1">
        <v>45501.402777777781</v>
      </c>
      <c r="B19237">
        <v>19234</v>
      </c>
      <c r="C19237">
        <v>0.17399999999999999</v>
      </c>
      <c r="D19237">
        <v>23.82</v>
      </c>
      <c r="E19237">
        <v>0</v>
      </c>
    </row>
    <row r="19238" spans="1:5" x14ac:dyDescent="0.3">
      <c r="A19238" s="1">
        <v>45501.40625</v>
      </c>
      <c r="B19238">
        <v>19235</v>
      </c>
      <c r="C19238">
        <v>0.17399999999999999</v>
      </c>
      <c r="D19238">
        <v>23.83</v>
      </c>
      <c r="E19238">
        <v>0</v>
      </c>
    </row>
    <row r="19239" spans="1:5" x14ac:dyDescent="0.3">
      <c r="A19239" s="1">
        <v>45501.409722222219</v>
      </c>
      <c r="B19239">
        <v>19236</v>
      </c>
      <c r="C19239">
        <v>0.17399999999999999</v>
      </c>
      <c r="D19239">
        <v>23.84</v>
      </c>
      <c r="E19239">
        <v>0</v>
      </c>
    </row>
    <row r="19240" spans="1:5" x14ac:dyDescent="0.3">
      <c r="A19240" s="1">
        <v>45501.413194444445</v>
      </c>
      <c r="B19240">
        <v>19237</v>
      </c>
      <c r="C19240">
        <v>0.17399999999999999</v>
      </c>
      <c r="D19240">
        <v>23.85</v>
      </c>
      <c r="E19240">
        <v>0</v>
      </c>
    </row>
    <row r="19241" spans="1:5" x14ac:dyDescent="0.3">
      <c r="A19241" s="1">
        <v>45501.416666666664</v>
      </c>
      <c r="B19241">
        <v>19238</v>
      </c>
      <c r="C19241">
        <v>0.17399999999999999</v>
      </c>
      <c r="D19241">
        <v>23.86</v>
      </c>
      <c r="E19241">
        <v>0</v>
      </c>
    </row>
    <row r="19242" spans="1:5" x14ac:dyDescent="0.3">
      <c r="A19242" s="1">
        <v>45501.420138888891</v>
      </c>
      <c r="B19242">
        <v>19239</v>
      </c>
      <c r="C19242">
        <v>0.17399999999999999</v>
      </c>
      <c r="D19242">
        <v>23.87</v>
      </c>
      <c r="E19242">
        <v>0</v>
      </c>
    </row>
    <row r="19243" spans="1:5" x14ac:dyDescent="0.3">
      <c r="A19243" s="1">
        <v>45501.423611111109</v>
      </c>
      <c r="B19243">
        <v>19240</v>
      </c>
      <c r="C19243">
        <v>0.17399999999999999</v>
      </c>
      <c r="D19243">
        <v>23.87</v>
      </c>
      <c r="E19243">
        <v>0</v>
      </c>
    </row>
    <row r="19244" spans="1:5" x14ac:dyDescent="0.3">
      <c r="A19244" s="1">
        <v>45501.427083333336</v>
      </c>
      <c r="B19244">
        <v>19241</v>
      </c>
      <c r="C19244">
        <v>0.17399999999999999</v>
      </c>
      <c r="D19244">
        <v>23.88</v>
      </c>
      <c r="E19244">
        <v>0</v>
      </c>
    </row>
    <row r="19245" spans="1:5" x14ac:dyDescent="0.3">
      <c r="A19245" s="1">
        <v>45501.430555555555</v>
      </c>
      <c r="B19245">
        <v>19242</v>
      </c>
      <c r="C19245">
        <v>0.17399999999999999</v>
      </c>
      <c r="D19245">
        <v>23.89</v>
      </c>
      <c r="E19245">
        <v>0</v>
      </c>
    </row>
    <row r="19246" spans="1:5" x14ac:dyDescent="0.3">
      <c r="A19246" s="1">
        <v>45501.434027777781</v>
      </c>
      <c r="B19246">
        <v>19243</v>
      </c>
      <c r="C19246">
        <v>0.17399999999999999</v>
      </c>
      <c r="D19246">
        <v>23.9</v>
      </c>
      <c r="E19246">
        <v>0</v>
      </c>
    </row>
    <row r="19247" spans="1:5" x14ac:dyDescent="0.3">
      <c r="A19247" s="1">
        <v>45501.4375</v>
      </c>
      <c r="B19247">
        <v>19244</v>
      </c>
      <c r="C19247">
        <v>0.17399999999999999</v>
      </c>
      <c r="D19247">
        <v>23.91</v>
      </c>
      <c r="E19247">
        <v>0</v>
      </c>
    </row>
    <row r="19248" spans="1:5" x14ac:dyDescent="0.3">
      <c r="A19248" s="1">
        <v>45501.440972222219</v>
      </c>
      <c r="B19248">
        <v>19245</v>
      </c>
      <c r="C19248">
        <v>0.17399999999999999</v>
      </c>
      <c r="D19248">
        <v>23.92</v>
      </c>
      <c r="E19248">
        <v>0</v>
      </c>
    </row>
    <row r="19249" spans="1:5" x14ac:dyDescent="0.3">
      <c r="A19249" s="1">
        <v>45501.444444444445</v>
      </c>
      <c r="B19249">
        <v>19246</v>
      </c>
      <c r="C19249">
        <v>0.17399999999999999</v>
      </c>
      <c r="D19249">
        <v>23.93</v>
      </c>
      <c r="E19249">
        <v>0</v>
      </c>
    </row>
    <row r="19250" spans="1:5" x14ac:dyDescent="0.3">
      <c r="A19250" s="1">
        <v>45501.447916666664</v>
      </c>
      <c r="B19250">
        <v>19247</v>
      </c>
      <c r="C19250">
        <v>0.17399999999999999</v>
      </c>
      <c r="D19250">
        <v>23.94</v>
      </c>
      <c r="E19250">
        <v>0</v>
      </c>
    </row>
    <row r="19251" spans="1:5" x14ac:dyDescent="0.3">
      <c r="A19251" s="1">
        <v>45501.451388888891</v>
      </c>
      <c r="B19251">
        <v>19248</v>
      </c>
      <c r="C19251">
        <v>0.17399999999999999</v>
      </c>
      <c r="D19251">
        <v>23.95</v>
      </c>
      <c r="E19251">
        <v>0</v>
      </c>
    </row>
    <row r="19252" spans="1:5" x14ac:dyDescent="0.3">
      <c r="A19252" s="1">
        <v>45501.454861111109</v>
      </c>
      <c r="B19252">
        <v>19249</v>
      </c>
      <c r="C19252">
        <v>0.17399999999999999</v>
      </c>
      <c r="D19252">
        <v>23.97</v>
      </c>
      <c r="E19252">
        <v>0</v>
      </c>
    </row>
    <row r="19253" spans="1:5" x14ac:dyDescent="0.3">
      <c r="A19253" s="1">
        <v>45501.458333333336</v>
      </c>
      <c r="B19253">
        <v>19250</v>
      </c>
      <c r="C19253">
        <v>0.17399999999999999</v>
      </c>
      <c r="D19253">
        <v>23.98</v>
      </c>
      <c r="E19253">
        <v>0</v>
      </c>
    </row>
    <row r="19254" spans="1:5" x14ac:dyDescent="0.3">
      <c r="A19254" s="1">
        <v>45501.461805555555</v>
      </c>
      <c r="B19254">
        <v>19251</v>
      </c>
      <c r="C19254">
        <v>0.17399999999999999</v>
      </c>
      <c r="D19254">
        <v>23.99</v>
      </c>
      <c r="E19254">
        <v>0</v>
      </c>
    </row>
    <row r="19255" spans="1:5" x14ac:dyDescent="0.3">
      <c r="A19255" s="1">
        <v>45501.465277777781</v>
      </c>
      <c r="B19255">
        <v>19252</v>
      </c>
      <c r="C19255">
        <v>0.17499999999999999</v>
      </c>
      <c r="D19255">
        <v>24</v>
      </c>
      <c r="E19255">
        <v>0</v>
      </c>
    </row>
    <row r="19256" spans="1:5" x14ac:dyDescent="0.3">
      <c r="A19256" s="1">
        <v>45501.46875</v>
      </c>
      <c r="B19256">
        <v>19253</v>
      </c>
      <c r="C19256">
        <v>0.17599999999999999</v>
      </c>
      <c r="D19256">
        <v>24</v>
      </c>
      <c r="E19256">
        <v>0</v>
      </c>
    </row>
    <row r="19257" spans="1:5" x14ac:dyDescent="0.3">
      <c r="A19257" s="1">
        <v>45501.472222222219</v>
      </c>
      <c r="B19257">
        <v>19254</v>
      </c>
      <c r="C19257">
        <v>0.17599999999999999</v>
      </c>
      <c r="D19257">
        <v>24.02</v>
      </c>
      <c r="E19257">
        <v>0</v>
      </c>
    </row>
    <row r="19258" spans="1:5" x14ac:dyDescent="0.3">
      <c r="A19258" s="1">
        <v>45501.475694444445</v>
      </c>
      <c r="B19258">
        <v>19255</v>
      </c>
      <c r="C19258">
        <v>0.17499999999999999</v>
      </c>
      <c r="D19258">
        <v>24.02</v>
      </c>
      <c r="E19258">
        <v>0</v>
      </c>
    </row>
    <row r="19259" spans="1:5" x14ac:dyDescent="0.3">
      <c r="A19259" s="1">
        <v>45501.479166666664</v>
      </c>
      <c r="B19259">
        <v>19256</v>
      </c>
      <c r="C19259">
        <v>0.17599999999999999</v>
      </c>
      <c r="D19259">
        <v>24.03</v>
      </c>
      <c r="E19259">
        <v>0</v>
      </c>
    </row>
    <row r="19260" spans="1:5" x14ac:dyDescent="0.3">
      <c r="A19260" s="1">
        <v>45501.482638888891</v>
      </c>
      <c r="B19260">
        <v>19257</v>
      </c>
      <c r="C19260">
        <v>0.17599999999999999</v>
      </c>
      <c r="D19260">
        <v>24.04</v>
      </c>
      <c r="E19260">
        <v>0</v>
      </c>
    </row>
    <row r="19261" spans="1:5" x14ac:dyDescent="0.3">
      <c r="A19261" s="1">
        <v>45501.486111111109</v>
      </c>
      <c r="B19261">
        <v>19258</v>
      </c>
      <c r="C19261">
        <v>0.17599999999999999</v>
      </c>
      <c r="D19261">
        <v>24.05</v>
      </c>
      <c r="E19261">
        <v>0</v>
      </c>
    </row>
    <row r="19262" spans="1:5" x14ac:dyDescent="0.3">
      <c r="A19262" s="1">
        <v>45501.489583333336</v>
      </c>
      <c r="B19262">
        <v>19259</v>
      </c>
      <c r="C19262">
        <v>0.17599999999999999</v>
      </c>
      <c r="D19262">
        <v>24.05</v>
      </c>
      <c r="E19262">
        <v>0</v>
      </c>
    </row>
    <row r="19263" spans="1:5" x14ac:dyDescent="0.3">
      <c r="A19263" s="1">
        <v>45501.493055555555</v>
      </c>
      <c r="B19263">
        <v>19260</v>
      </c>
      <c r="C19263">
        <v>0.17599999999999999</v>
      </c>
      <c r="D19263">
        <v>24.05</v>
      </c>
      <c r="E19263">
        <v>0</v>
      </c>
    </row>
    <row r="19264" spans="1:5" x14ac:dyDescent="0.3">
      <c r="A19264" s="1">
        <v>45501.496527777781</v>
      </c>
      <c r="B19264">
        <v>19261</v>
      </c>
      <c r="C19264">
        <v>0.17599999999999999</v>
      </c>
      <c r="D19264">
        <v>24.06</v>
      </c>
      <c r="E19264">
        <v>0</v>
      </c>
    </row>
    <row r="19265" spans="1:5" x14ac:dyDescent="0.3">
      <c r="A19265" s="1">
        <v>45501.5</v>
      </c>
      <c r="B19265">
        <v>19262</v>
      </c>
      <c r="C19265">
        <v>0.17599999999999999</v>
      </c>
      <c r="D19265">
        <v>24.06</v>
      </c>
      <c r="E19265">
        <v>0</v>
      </c>
    </row>
    <row r="19266" spans="1:5" x14ac:dyDescent="0.3">
      <c r="A19266" s="1">
        <v>45501.503472222219</v>
      </c>
      <c r="B19266">
        <v>19263</v>
      </c>
      <c r="C19266">
        <v>0.17599999999999999</v>
      </c>
      <c r="D19266">
        <v>24.07</v>
      </c>
      <c r="E19266">
        <v>0</v>
      </c>
    </row>
    <row r="19267" spans="1:5" x14ac:dyDescent="0.3">
      <c r="A19267" s="1">
        <v>45501.506944444445</v>
      </c>
      <c r="B19267">
        <v>19264</v>
      </c>
      <c r="C19267">
        <v>0.17599999999999999</v>
      </c>
      <c r="D19267">
        <v>24.08</v>
      </c>
      <c r="E19267">
        <v>0</v>
      </c>
    </row>
    <row r="19268" spans="1:5" x14ac:dyDescent="0.3">
      <c r="A19268" s="1">
        <v>45501.510416666664</v>
      </c>
      <c r="B19268">
        <v>19265</v>
      </c>
      <c r="C19268">
        <v>0.17599999999999999</v>
      </c>
      <c r="D19268">
        <v>24.09</v>
      </c>
      <c r="E19268">
        <v>0</v>
      </c>
    </row>
    <row r="19269" spans="1:5" x14ac:dyDescent="0.3">
      <c r="A19269" s="1">
        <v>45501.513888888891</v>
      </c>
      <c r="B19269">
        <v>19266</v>
      </c>
      <c r="C19269">
        <v>0.17599999999999999</v>
      </c>
      <c r="D19269">
        <v>24.1</v>
      </c>
      <c r="E19269">
        <v>0</v>
      </c>
    </row>
    <row r="19270" spans="1:5" x14ac:dyDescent="0.3">
      <c r="A19270" s="1">
        <v>45501.517361111109</v>
      </c>
      <c r="B19270">
        <v>19267</v>
      </c>
      <c r="C19270">
        <v>0.17599999999999999</v>
      </c>
      <c r="D19270">
        <v>24.11</v>
      </c>
      <c r="E19270">
        <v>0</v>
      </c>
    </row>
    <row r="19271" spans="1:5" x14ac:dyDescent="0.3">
      <c r="A19271" s="1">
        <v>45501.520833333336</v>
      </c>
      <c r="B19271">
        <v>19268</v>
      </c>
      <c r="C19271">
        <v>0.17599999999999999</v>
      </c>
      <c r="D19271">
        <v>24.12</v>
      </c>
      <c r="E19271">
        <v>0</v>
      </c>
    </row>
    <row r="19272" spans="1:5" x14ac:dyDescent="0.3">
      <c r="A19272" s="1">
        <v>45501.524305555555</v>
      </c>
      <c r="B19272">
        <v>19269</v>
      </c>
      <c r="C19272">
        <v>0.17599999999999999</v>
      </c>
      <c r="D19272">
        <v>24.13</v>
      </c>
      <c r="E19272">
        <v>0</v>
      </c>
    </row>
    <row r="19273" spans="1:5" x14ac:dyDescent="0.3">
      <c r="A19273" s="1">
        <v>45501.527777777781</v>
      </c>
      <c r="B19273">
        <v>19270</v>
      </c>
      <c r="C19273">
        <v>0.17599999999999999</v>
      </c>
      <c r="D19273">
        <v>24.14</v>
      </c>
      <c r="E19273">
        <v>0</v>
      </c>
    </row>
    <row r="19274" spans="1:5" x14ac:dyDescent="0.3">
      <c r="A19274" s="1">
        <v>45501.53125</v>
      </c>
      <c r="B19274">
        <v>19271</v>
      </c>
      <c r="C19274">
        <v>0.17599999999999999</v>
      </c>
      <c r="D19274">
        <v>24.15</v>
      </c>
      <c r="E19274">
        <v>0</v>
      </c>
    </row>
    <row r="19275" spans="1:5" x14ac:dyDescent="0.3">
      <c r="A19275" s="1">
        <v>45501.534722222219</v>
      </c>
      <c r="B19275">
        <v>19272</v>
      </c>
      <c r="C19275">
        <v>0.17599999999999999</v>
      </c>
      <c r="D19275">
        <v>24.16</v>
      </c>
      <c r="E19275">
        <v>0</v>
      </c>
    </row>
    <row r="19276" spans="1:5" x14ac:dyDescent="0.3">
      <c r="A19276" s="1">
        <v>45501.538194444445</v>
      </c>
      <c r="B19276">
        <v>19273</v>
      </c>
      <c r="C19276">
        <v>0.17599999999999999</v>
      </c>
      <c r="D19276">
        <v>24.17</v>
      </c>
      <c r="E19276">
        <v>0</v>
      </c>
    </row>
    <row r="19277" spans="1:5" x14ac:dyDescent="0.3">
      <c r="A19277" s="1">
        <v>45501.541666666664</v>
      </c>
      <c r="B19277">
        <v>19274</v>
      </c>
      <c r="C19277">
        <v>0.17599999999999999</v>
      </c>
      <c r="D19277">
        <v>24.18</v>
      </c>
      <c r="E19277">
        <v>0</v>
      </c>
    </row>
    <row r="19278" spans="1:5" x14ac:dyDescent="0.3">
      <c r="A19278" s="1">
        <v>45501.545138888891</v>
      </c>
      <c r="B19278">
        <v>19275</v>
      </c>
      <c r="C19278">
        <v>0.17599999999999999</v>
      </c>
      <c r="D19278">
        <v>24.19</v>
      </c>
      <c r="E19278">
        <v>0</v>
      </c>
    </row>
    <row r="19279" spans="1:5" x14ac:dyDescent="0.3">
      <c r="A19279" s="1">
        <v>45501.548611111109</v>
      </c>
      <c r="B19279">
        <v>19276</v>
      </c>
      <c r="C19279">
        <v>0.17599999999999999</v>
      </c>
      <c r="D19279">
        <v>24.19</v>
      </c>
      <c r="E19279">
        <v>0</v>
      </c>
    </row>
    <row r="19280" spans="1:5" x14ac:dyDescent="0.3">
      <c r="A19280" s="1">
        <v>45501.552083333336</v>
      </c>
      <c r="B19280">
        <v>19277</v>
      </c>
      <c r="C19280">
        <v>0.17599999999999999</v>
      </c>
      <c r="D19280">
        <v>24.2</v>
      </c>
      <c r="E19280">
        <v>0</v>
      </c>
    </row>
    <row r="19281" spans="1:5" x14ac:dyDescent="0.3">
      <c r="A19281" s="1">
        <v>45501.555555555555</v>
      </c>
      <c r="B19281">
        <v>19278</v>
      </c>
      <c r="C19281">
        <v>0.17599999999999999</v>
      </c>
      <c r="D19281">
        <v>24.2</v>
      </c>
      <c r="E19281">
        <v>0</v>
      </c>
    </row>
    <row r="19282" spans="1:5" x14ac:dyDescent="0.3">
      <c r="A19282" s="1">
        <v>45501.559027777781</v>
      </c>
      <c r="B19282">
        <v>19279</v>
      </c>
      <c r="C19282">
        <v>0.17599999999999999</v>
      </c>
      <c r="D19282">
        <v>24.21</v>
      </c>
      <c r="E19282">
        <v>0</v>
      </c>
    </row>
    <row r="19283" spans="1:5" x14ac:dyDescent="0.3">
      <c r="A19283" s="1">
        <v>45501.5625</v>
      </c>
      <c r="B19283">
        <v>19280</v>
      </c>
      <c r="C19283">
        <v>0.17599999999999999</v>
      </c>
      <c r="D19283">
        <v>24.21</v>
      </c>
      <c r="E19283">
        <v>0</v>
      </c>
    </row>
    <row r="19284" spans="1:5" x14ac:dyDescent="0.3">
      <c r="A19284" s="1">
        <v>45501.565972222219</v>
      </c>
      <c r="B19284">
        <v>19281</v>
      </c>
      <c r="C19284">
        <v>0.17599999999999999</v>
      </c>
      <c r="D19284">
        <v>24.22</v>
      </c>
      <c r="E19284">
        <v>0</v>
      </c>
    </row>
    <row r="19285" spans="1:5" x14ac:dyDescent="0.3">
      <c r="A19285" s="1">
        <v>45501.569444444445</v>
      </c>
      <c r="B19285">
        <v>19282</v>
      </c>
      <c r="C19285">
        <v>0.17699999999999999</v>
      </c>
      <c r="D19285">
        <v>24.24</v>
      </c>
      <c r="E19285">
        <v>0</v>
      </c>
    </row>
    <row r="19286" spans="1:5" x14ac:dyDescent="0.3">
      <c r="A19286" s="1">
        <v>45501.572916666664</v>
      </c>
      <c r="B19286">
        <v>19283</v>
      </c>
      <c r="C19286">
        <v>0.17699999999999999</v>
      </c>
      <c r="D19286">
        <v>24.25</v>
      </c>
      <c r="E19286">
        <v>0</v>
      </c>
    </row>
    <row r="19287" spans="1:5" x14ac:dyDescent="0.3">
      <c r="A19287" s="1">
        <v>45501.576388888891</v>
      </c>
      <c r="B19287">
        <v>19284</v>
      </c>
      <c r="C19287">
        <v>0.17599999999999999</v>
      </c>
      <c r="D19287">
        <v>24.26</v>
      </c>
      <c r="E19287">
        <v>0</v>
      </c>
    </row>
    <row r="19288" spans="1:5" x14ac:dyDescent="0.3">
      <c r="A19288" s="1">
        <v>45501.579861111109</v>
      </c>
      <c r="B19288">
        <v>19285</v>
      </c>
      <c r="C19288">
        <v>0.17699999999999999</v>
      </c>
      <c r="D19288">
        <v>24.26</v>
      </c>
      <c r="E19288">
        <v>0</v>
      </c>
    </row>
    <row r="19289" spans="1:5" x14ac:dyDescent="0.3">
      <c r="A19289" s="1">
        <v>45501.583333333336</v>
      </c>
      <c r="B19289">
        <v>19286</v>
      </c>
      <c r="C19289">
        <v>0.17699999999999999</v>
      </c>
      <c r="D19289">
        <v>24.27</v>
      </c>
      <c r="E19289">
        <v>0</v>
      </c>
    </row>
    <row r="19290" spans="1:5" x14ac:dyDescent="0.3">
      <c r="A19290" s="1">
        <v>45501.586805555555</v>
      </c>
      <c r="B19290">
        <v>19287</v>
      </c>
      <c r="C19290">
        <v>0.17699999999999999</v>
      </c>
      <c r="D19290">
        <v>24.28</v>
      </c>
      <c r="E19290">
        <v>0</v>
      </c>
    </row>
    <row r="19291" spans="1:5" x14ac:dyDescent="0.3">
      <c r="A19291" s="1">
        <v>45501.590277777781</v>
      </c>
      <c r="B19291">
        <v>19288</v>
      </c>
      <c r="C19291">
        <v>0.17699999999999999</v>
      </c>
      <c r="D19291">
        <v>24.29</v>
      </c>
      <c r="E19291">
        <v>0</v>
      </c>
    </row>
    <row r="19292" spans="1:5" x14ac:dyDescent="0.3">
      <c r="A19292" s="1">
        <v>45501.59375</v>
      </c>
      <c r="B19292">
        <v>19289</v>
      </c>
      <c r="C19292">
        <v>0.17699999999999999</v>
      </c>
      <c r="D19292">
        <v>24.29</v>
      </c>
      <c r="E19292">
        <v>0</v>
      </c>
    </row>
    <row r="19293" spans="1:5" x14ac:dyDescent="0.3">
      <c r="A19293" s="1">
        <v>45501.597222222219</v>
      </c>
      <c r="B19293">
        <v>19290</v>
      </c>
      <c r="C19293">
        <v>0.17599999999999999</v>
      </c>
      <c r="D19293">
        <v>24.28</v>
      </c>
      <c r="E19293">
        <v>0</v>
      </c>
    </row>
    <row r="19294" spans="1:5" x14ac:dyDescent="0.3">
      <c r="A19294" s="1">
        <v>45501.600694444445</v>
      </c>
      <c r="B19294">
        <v>19291</v>
      </c>
      <c r="C19294">
        <v>0.17599999999999999</v>
      </c>
      <c r="D19294">
        <v>24.28</v>
      </c>
      <c r="E19294">
        <v>0</v>
      </c>
    </row>
    <row r="19295" spans="1:5" x14ac:dyDescent="0.3">
      <c r="A19295" s="1">
        <v>45501.604166666664</v>
      </c>
      <c r="B19295">
        <v>19292</v>
      </c>
      <c r="C19295">
        <v>0.17599999999999999</v>
      </c>
      <c r="D19295">
        <v>24.27</v>
      </c>
      <c r="E19295">
        <v>0</v>
      </c>
    </row>
    <row r="19296" spans="1:5" x14ac:dyDescent="0.3">
      <c r="A19296" s="1">
        <v>45501.607638888891</v>
      </c>
      <c r="B19296">
        <v>19293</v>
      </c>
      <c r="C19296">
        <v>0.17599999999999999</v>
      </c>
      <c r="D19296">
        <v>24.27</v>
      </c>
      <c r="E19296">
        <v>0</v>
      </c>
    </row>
    <row r="19297" spans="1:5" x14ac:dyDescent="0.3">
      <c r="A19297" s="1">
        <v>45501.611111111109</v>
      </c>
      <c r="B19297">
        <v>19294</v>
      </c>
      <c r="C19297">
        <v>0.17599999999999999</v>
      </c>
      <c r="D19297">
        <v>24.27</v>
      </c>
      <c r="E19297">
        <v>0</v>
      </c>
    </row>
    <row r="19298" spans="1:5" x14ac:dyDescent="0.3">
      <c r="A19298" s="1">
        <v>45501.614583333336</v>
      </c>
      <c r="B19298">
        <v>19295</v>
      </c>
      <c r="C19298">
        <v>0.17599999999999999</v>
      </c>
      <c r="D19298">
        <v>24.27</v>
      </c>
      <c r="E19298">
        <v>0</v>
      </c>
    </row>
    <row r="19299" spans="1:5" x14ac:dyDescent="0.3">
      <c r="A19299" s="1">
        <v>45501.618055555555</v>
      </c>
      <c r="B19299">
        <v>19296</v>
      </c>
      <c r="C19299">
        <v>0.17599999999999999</v>
      </c>
      <c r="D19299">
        <v>24.26</v>
      </c>
      <c r="E19299">
        <v>0</v>
      </c>
    </row>
    <row r="19300" spans="1:5" x14ac:dyDescent="0.3">
      <c r="A19300" s="1">
        <v>45501.621527777781</v>
      </c>
      <c r="B19300">
        <v>19297</v>
      </c>
      <c r="C19300">
        <v>0.17599999999999999</v>
      </c>
      <c r="D19300">
        <v>24.26</v>
      </c>
      <c r="E19300">
        <v>0</v>
      </c>
    </row>
    <row r="19301" spans="1:5" x14ac:dyDescent="0.3">
      <c r="A19301" s="1">
        <v>45501.625</v>
      </c>
      <c r="B19301">
        <v>19298</v>
      </c>
      <c r="C19301">
        <v>0.17599999999999999</v>
      </c>
      <c r="D19301">
        <v>24.26</v>
      </c>
      <c r="E19301">
        <v>0</v>
      </c>
    </row>
    <row r="19302" spans="1:5" x14ac:dyDescent="0.3">
      <c r="A19302" s="1">
        <v>45501.628472222219</v>
      </c>
      <c r="B19302">
        <v>19299</v>
      </c>
      <c r="C19302">
        <v>0.17599999999999999</v>
      </c>
      <c r="D19302">
        <v>24.25</v>
      </c>
      <c r="E19302">
        <v>0</v>
      </c>
    </row>
    <row r="19303" spans="1:5" x14ac:dyDescent="0.3">
      <c r="A19303" s="1">
        <v>45501.631944444445</v>
      </c>
      <c r="B19303">
        <v>19300</v>
      </c>
      <c r="C19303">
        <v>0.17599999999999999</v>
      </c>
      <c r="D19303">
        <v>24.25</v>
      </c>
      <c r="E19303">
        <v>0</v>
      </c>
    </row>
    <row r="19304" spans="1:5" x14ac:dyDescent="0.3">
      <c r="A19304" s="1">
        <v>45501.635416666664</v>
      </c>
      <c r="B19304">
        <v>19301</v>
      </c>
      <c r="C19304">
        <v>0.17599999999999999</v>
      </c>
      <c r="D19304">
        <v>24.25</v>
      </c>
      <c r="E19304">
        <v>0</v>
      </c>
    </row>
    <row r="19305" spans="1:5" x14ac:dyDescent="0.3">
      <c r="A19305" s="1">
        <v>45501.638888888891</v>
      </c>
      <c r="B19305">
        <v>19302</v>
      </c>
      <c r="C19305">
        <v>0.17599999999999999</v>
      </c>
      <c r="D19305">
        <v>24.25</v>
      </c>
      <c r="E19305">
        <v>0</v>
      </c>
    </row>
    <row r="19306" spans="1:5" x14ac:dyDescent="0.3">
      <c r="A19306" s="1">
        <v>45501.642361111109</v>
      </c>
      <c r="B19306">
        <v>19303</v>
      </c>
      <c r="C19306">
        <v>0.17599999999999999</v>
      </c>
      <c r="D19306">
        <v>24.25</v>
      </c>
      <c r="E19306">
        <v>0</v>
      </c>
    </row>
    <row r="19307" spans="1:5" x14ac:dyDescent="0.3">
      <c r="A19307" s="1">
        <v>45501.645833333336</v>
      </c>
      <c r="B19307">
        <v>19304</v>
      </c>
      <c r="C19307">
        <v>0.17599999999999999</v>
      </c>
      <c r="D19307">
        <v>24.24</v>
      </c>
      <c r="E19307">
        <v>0</v>
      </c>
    </row>
    <row r="19308" spans="1:5" x14ac:dyDescent="0.3">
      <c r="A19308" s="1">
        <v>45501.649305555555</v>
      </c>
      <c r="B19308">
        <v>19305</v>
      </c>
      <c r="C19308">
        <v>0.17599999999999999</v>
      </c>
      <c r="D19308">
        <v>24.23</v>
      </c>
      <c r="E19308">
        <v>0</v>
      </c>
    </row>
    <row r="19309" spans="1:5" x14ac:dyDescent="0.3">
      <c r="A19309" s="1">
        <v>45501.652777777781</v>
      </c>
      <c r="B19309">
        <v>19306</v>
      </c>
      <c r="C19309">
        <v>0.17599999999999999</v>
      </c>
      <c r="D19309">
        <v>24.23</v>
      </c>
      <c r="E19309">
        <v>0</v>
      </c>
    </row>
    <row r="19310" spans="1:5" x14ac:dyDescent="0.3">
      <c r="A19310" s="1">
        <v>45501.65625</v>
      </c>
      <c r="B19310">
        <v>19307</v>
      </c>
      <c r="C19310">
        <v>0.17599999999999999</v>
      </c>
      <c r="D19310">
        <v>24.22</v>
      </c>
      <c r="E19310">
        <v>0</v>
      </c>
    </row>
    <row r="19311" spans="1:5" x14ac:dyDescent="0.3">
      <c r="A19311" s="1">
        <v>45501.659722222219</v>
      </c>
      <c r="B19311">
        <v>19308</v>
      </c>
      <c r="C19311">
        <v>0.17599999999999999</v>
      </c>
      <c r="D19311">
        <v>24.22</v>
      </c>
      <c r="E19311">
        <v>0</v>
      </c>
    </row>
    <row r="19312" spans="1:5" x14ac:dyDescent="0.3">
      <c r="A19312" s="1">
        <v>45501.663194444445</v>
      </c>
      <c r="B19312">
        <v>19309</v>
      </c>
      <c r="C19312">
        <v>0.17599999999999999</v>
      </c>
      <c r="D19312">
        <v>24.21</v>
      </c>
      <c r="E19312">
        <v>0</v>
      </c>
    </row>
    <row r="19313" spans="1:5" x14ac:dyDescent="0.3">
      <c r="A19313" s="1">
        <v>45501.666666666664</v>
      </c>
      <c r="B19313">
        <v>19310</v>
      </c>
      <c r="C19313">
        <v>0.17599999999999999</v>
      </c>
      <c r="D19313">
        <v>24.2</v>
      </c>
      <c r="E19313">
        <v>0</v>
      </c>
    </row>
    <row r="19314" spans="1:5" x14ac:dyDescent="0.3">
      <c r="A19314" s="1">
        <v>45501.670138888891</v>
      </c>
      <c r="B19314">
        <v>19311</v>
      </c>
      <c r="C19314">
        <v>0.17599999999999999</v>
      </c>
      <c r="D19314">
        <v>24.19</v>
      </c>
      <c r="E19314">
        <v>0</v>
      </c>
    </row>
    <row r="19315" spans="1:5" x14ac:dyDescent="0.3">
      <c r="A19315" s="1">
        <v>45501.673611111109</v>
      </c>
      <c r="B19315">
        <v>19312</v>
      </c>
      <c r="C19315">
        <v>0.17599999999999999</v>
      </c>
      <c r="D19315">
        <v>24.18</v>
      </c>
      <c r="E19315">
        <v>0</v>
      </c>
    </row>
    <row r="19316" spans="1:5" x14ac:dyDescent="0.3">
      <c r="A19316" s="1">
        <v>45501.677083333336</v>
      </c>
      <c r="B19316">
        <v>19313</v>
      </c>
      <c r="C19316">
        <v>0.17599999999999999</v>
      </c>
      <c r="D19316">
        <v>24.17</v>
      </c>
      <c r="E19316">
        <v>0</v>
      </c>
    </row>
    <row r="19317" spans="1:5" x14ac:dyDescent="0.3">
      <c r="A19317" s="1">
        <v>45501.680555555555</v>
      </c>
      <c r="B19317">
        <v>19314</v>
      </c>
      <c r="C19317">
        <v>0.17599999999999999</v>
      </c>
      <c r="D19317">
        <v>24.16</v>
      </c>
      <c r="E19317">
        <v>0</v>
      </c>
    </row>
    <row r="19318" spans="1:5" x14ac:dyDescent="0.3">
      <c r="A19318" s="1">
        <v>45501.684027777781</v>
      </c>
      <c r="B19318">
        <v>19315</v>
      </c>
      <c r="C19318">
        <v>0.17599999999999999</v>
      </c>
      <c r="D19318">
        <v>24.15</v>
      </c>
      <c r="E19318">
        <v>0</v>
      </c>
    </row>
    <row r="19319" spans="1:5" x14ac:dyDescent="0.3">
      <c r="A19319" s="1">
        <v>45501.6875</v>
      </c>
      <c r="B19319">
        <v>19316</v>
      </c>
      <c r="C19319">
        <v>0.17599999999999999</v>
      </c>
      <c r="D19319">
        <v>24.14</v>
      </c>
      <c r="E19319">
        <v>0</v>
      </c>
    </row>
    <row r="19320" spans="1:5" x14ac:dyDescent="0.3">
      <c r="A19320" s="1">
        <v>45501.690972222219</v>
      </c>
      <c r="B19320">
        <v>19317</v>
      </c>
      <c r="C19320">
        <v>0.17599999999999999</v>
      </c>
      <c r="D19320">
        <v>24.14</v>
      </c>
      <c r="E19320">
        <v>0</v>
      </c>
    </row>
    <row r="19321" spans="1:5" x14ac:dyDescent="0.3">
      <c r="A19321" s="1">
        <v>45501.694444444445</v>
      </c>
      <c r="B19321">
        <v>19318</v>
      </c>
      <c r="C19321">
        <v>0.17699999999999999</v>
      </c>
      <c r="D19321">
        <v>24.13</v>
      </c>
      <c r="E19321">
        <v>0</v>
      </c>
    </row>
    <row r="19322" spans="1:5" x14ac:dyDescent="0.3">
      <c r="A19322" s="1">
        <v>45501.697916666664</v>
      </c>
      <c r="B19322">
        <v>19319</v>
      </c>
      <c r="C19322">
        <v>0.17699999999999999</v>
      </c>
      <c r="D19322">
        <v>24.13</v>
      </c>
      <c r="E19322">
        <v>0</v>
      </c>
    </row>
    <row r="19323" spans="1:5" x14ac:dyDescent="0.3">
      <c r="A19323" s="1">
        <v>45501.701388888891</v>
      </c>
      <c r="B19323">
        <v>19320</v>
      </c>
      <c r="C19323">
        <v>0.17699999999999999</v>
      </c>
      <c r="D19323">
        <v>24.12</v>
      </c>
      <c r="E19323">
        <v>0</v>
      </c>
    </row>
    <row r="19324" spans="1:5" x14ac:dyDescent="0.3">
      <c r="A19324" s="1">
        <v>45501.704861111109</v>
      </c>
      <c r="B19324">
        <v>19321</v>
      </c>
      <c r="C19324">
        <v>0.17699999999999999</v>
      </c>
      <c r="D19324">
        <v>24.11</v>
      </c>
      <c r="E19324">
        <v>0</v>
      </c>
    </row>
    <row r="19325" spans="1:5" x14ac:dyDescent="0.3">
      <c r="A19325" s="1">
        <v>45501.708333333336</v>
      </c>
      <c r="B19325">
        <v>19322</v>
      </c>
      <c r="C19325">
        <v>0.17599999999999999</v>
      </c>
      <c r="D19325">
        <v>24.11</v>
      </c>
      <c r="E19325">
        <v>0</v>
      </c>
    </row>
    <row r="19326" spans="1:5" x14ac:dyDescent="0.3">
      <c r="A19326" s="1">
        <v>45501.711805555555</v>
      </c>
      <c r="B19326">
        <v>19323</v>
      </c>
      <c r="C19326">
        <v>0.17599999999999999</v>
      </c>
      <c r="D19326">
        <v>24.1</v>
      </c>
      <c r="E19326">
        <v>0</v>
      </c>
    </row>
    <row r="19327" spans="1:5" x14ac:dyDescent="0.3">
      <c r="A19327" s="1">
        <v>45501.715277777781</v>
      </c>
      <c r="B19327">
        <v>19324</v>
      </c>
      <c r="C19327">
        <v>0.17599999999999999</v>
      </c>
      <c r="D19327">
        <v>24.09</v>
      </c>
      <c r="E19327">
        <v>0</v>
      </c>
    </row>
    <row r="19328" spans="1:5" x14ac:dyDescent="0.3">
      <c r="A19328" s="1">
        <v>45501.71875</v>
      </c>
      <c r="B19328">
        <v>19325</v>
      </c>
      <c r="C19328">
        <v>0.17599999999999999</v>
      </c>
      <c r="D19328">
        <v>24.08</v>
      </c>
      <c r="E19328">
        <v>0</v>
      </c>
    </row>
    <row r="19329" spans="1:5" x14ac:dyDescent="0.3">
      <c r="A19329" s="1">
        <v>45501.722222222219</v>
      </c>
      <c r="B19329">
        <v>19326</v>
      </c>
      <c r="C19329">
        <v>0.17599999999999999</v>
      </c>
      <c r="D19329">
        <v>24.07</v>
      </c>
      <c r="E19329">
        <v>0</v>
      </c>
    </row>
    <row r="19330" spans="1:5" x14ac:dyDescent="0.3">
      <c r="A19330" s="1">
        <v>45501.725694444445</v>
      </c>
      <c r="B19330">
        <v>19327</v>
      </c>
      <c r="C19330">
        <v>0.17599999999999999</v>
      </c>
      <c r="D19330">
        <v>24.06</v>
      </c>
      <c r="E19330">
        <v>0</v>
      </c>
    </row>
    <row r="19331" spans="1:5" x14ac:dyDescent="0.3">
      <c r="A19331" s="1">
        <v>45501.729166666664</v>
      </c>
      <c r="B19331">
        <v>19328</v>
      </c>
      <c r="C19331">
        <v>0.17599999999999999</v>
      </c>
      <c r="D19331">
        <v>24.05</v>
      </c>
      <c r="E19331">
        <v>0</v>
      </c>
    </row>
    <row r="19332" spans="1:5" x14ac:dyDescent="0.3">
      <c r="A19332" s="1">
        <v>45501.732638888891</v>
      </c>
      <c r="B19332">
        <v>19329</v>
      </c>
      <c r="C19332">
        <v>0.17599999999999999</v>
      </c>
      <c r="D19332">
        <v>24.03</v>
      </c>
      <c r="E19332">
        <v>0</v>
      </c>
    </row>
    <row r="19333" spans="1:5" x14ac:dyDescent="0.3">
      <c r="A19333" s="1">
        <v>45501.736111111109</v>
      </c>
      <c r="B19333">
        <v>19330</v>
      </c>
      <c r="C19333">
        <v>0.17499999999999999</v>
      </c>
      <c r="D19333">
        <v>24.02</v>
      </c>
      <c r="E19333">
        <v>0</v>
      </c>
    </row>
    <row r="19334" spans="1:5" x14ac:dyDescent="0.3">
      <c r="A19334" s="1">
        <v>45501.739583333336</v>
      </c>
      <c r="B19334">
        <v>19331</v>
      </c>
      <c r="C19334">
        <v>0.17399999999999999</v>
      </c>
      <c r="D19334">
        <v>24.01</v>
      </c>
      <c r="E19334">
        <v>0</v>
      </c>
    </row>
    <row r="19335" spans="1:5" x14ac:dyDescent="0.3">
      <c r="A19335" s="1">
        <v>45501.743055555555</v>
      </c>
      <c r="B19335">
        <v>19332</v>
      </c>
      <c r="C19335">
        <v>0.17399999999999999</v>
      </c>
      <c r="D19335">
        <v>24</v>
      </c>
      <c r="E19335">
        <v>0</v>
      </c>
    </row>
    <row r="19336" spans="1:5" x14ac:dyDescent="0.3">
      <c r="A19336" s="1">
        <v>45501.746527777781</v>
      </c>
      <c r="B19336">
        <v>19333</v>
      </c>
      <c r="C19336">
        <v>0.17399999999999999</v>
      </c>
      <c r="D19336">
        <v>24</v>
      </c>
      <c r="E19336">
        <v>0</v>
      </c>
    </row>
    <row r="19337" spans="1:5" x14ac:dyDescent="0.3">
      <c r="A19337" s="1">
        <v>45501.75</v>
      </c>
      <c r="B19337">
        <v>19334</v>
      </c>
      <c r="C19337">
        <v>0.17399999999999999</v>
      </c>
      <c r="D19337">
        <v>23.99</v>
      </c>
      <c r="E19337">
        <v>0</v>
      </c>
    </row>
    <row r="19338" spans="1:5" x14ac:dyDescent="0.3">
      <c r="A19338" s="1">
        <v>45501.753472222219</v>
      </c>
      <c r="B19338">
        <v>19335</v>
      </c>
      <c r="C19338">
        <v>0.17399999999999999</v>
      </c>
      <c r="D19338">
        <v>23.98</v>
      </c>
      <c r="E19338">
        <v>0</v>
      </c>
    </row>
    <row r="19339" spans="1:5" x14ac:dyDescent="0.3">
      <c r="A19339" s="1">
        <v>45501.756944444445</v>
      </c>
      <c r="B19339">
        <v>19336</v>
      </c>
      <c r="C19339">
        <v>0.17299999999999999</v>
      </c>
      <c r="D19339">
        <v>23.98</v>
      </c>
      <c r="E19339">
        <v>0</v>
      </c>
    </row>
    <row r="19340" spans="1:5" x14ac:dyDescent="0.3">
      <c r="A19340" s="1">
        <v>45501.760416666664</v>
      </c>
      <c r="B19340">
        <v>19337</v>
      </c>
      <c r="C19340">
        <v>0.17299999999999999</v>
      </c>
      <c r="D19340">
        <v>23.97</v>
      </c>
      <c r="E19340">
        <v>0</v>
      </c>
    </row>
    <row r="19341" spans="1:5" x14ac:dyDescent="0.3">
      <c r="A19341" s="1">
        <v>45501.763888888891</v>
      </c>
      <c r="B19341">
        <v>19338</v>
      </c>
      <c r="C19341">
        <v>0.17399999999999999</v>
      </c>
      <c r="D19341">
        <v>23.97</v>
      </c>
      <c r="E19341">
        <v>0</v>
      </c>
    </row>
    <row r="19342" spans="1:5" x14ac:dyDescent="0.3">
      <c r="A19342" s="1">
        <v>45501.767361111109</v>
      </c>
      <c r="B19342">
        <v>19339</v>
      </c>
      <c r="C19342">
        <v>0.17399999999999999</v>
      </c>
      <c r="D19342">
        <v>23.96</v>
      </c>
      <c r="E19342">
        <v>0</v>
      </c>
    </row>
    <row r="19343" spans="1:5" x14ac:dyDescent="0.3">
      <c r="A19343" s="1">
        <v>45501.770833333336</v>
      </c>
      <c r="B19343">
        <v>19340</v>
      </c>
      <c r="C19343">
        <v>0.17299999999999999</v>
      </c>
      <c r="D19343">
        <v>23.95</v>
      </c>
      <c r="E19343">
        <v>0</v>
      </c>
    </row>
    <row r="19344" spans="1:5" x14ac:dyDescent="0.3">
      <c r="A19344" s="1">
        <v>45501.774305555555</v>
      </c>
      <c r="B19344">
        <v>19341</v>
      </c>
      <c r="C19344">
        <v>0.17499999999999999</v>
      </c>
      <c r="D19344">
        <v>23.94</v>
      </c>
      <c r="E19344">
        <v>0</v>
      </c>
    </row>
    <row r="19345" spans="1:5" x14ac:dyDescent="0.3">
      <c r="A19345" s="1">
        <v>45501.777777777781</v>
      </c>
      <c r="B19345">
        <v>19342</v>
      </c>
      <c r="C19345">
        <v>0.17499999999999999</v>
      </c>
      <c r="D19345">
        <v>23.93</v>
      </c>
      <c r="E19345">
        <v>0</v>
      </c>
    </row>
    <row r="19346" spans="1:5" x14ac:dyDescent="0.3">
      <c r="A19346" s="1">
        <v>45501.78125</v>
      </c>
      <c r="B19346">
        <v>19343</v>
      </c>
      <c r="C19346">
        <v>0.17499999999999999</v>
      </c>
      <c r="D19346">
        <v>23.93</v>
      </c>
      <c r="E19346">
        <v>0</v>
      </c>
    </row>
    <row r="19347" spans="1:5" x14ac:dyDescent="0.3">
      <c r="A19347" s="1">
        <v>45501.784722222219</v>
      </c>
      <c r="B19347">
        <v>19344</v>
      </c>
      <c r="C19347">
        <v>0.17399999999999999</v>
      </c>
      <c r="D19347">
        <v>23.92</v>
      </c>
      <c r="E19347">
        <v>0</v>
      </c>
    </row>
    <row r="19348" spans="1:5" x14ac:dyDescent="0.3">
      <c r="A19348" s="1">
        <v>45501.788194444445</v>
      </c>
      <c r="B19348">
        <v>19345</v>
      </c>
      <c r="C19348">
        <v>0.17499999999999999</v>
      </c>
      <c r="D19348">
        <v>23.91</v>
      </c>
      <c r="E19348">
        <v>0</v>
      </c>
    </row>
    <row r="19349" spans="1:5" x14ac:dyDescent="0.3">
      <c r="A19349" s="1">
        <v>45501.791666666664</v>
      </c>
      <c r="B19349">
        <v>19346</v>
      </c>
      <c r="C19349">
        <v>0.17699999999999999</v>
      </c>
      <c r="D19349">
        <v>23.9</v>
      </c>
      <c r="E19349">
        <v>0</v>
      </c>
    </row>
    <row r="19350" spans="1:5" x14ac:dyDescent="0.3">
      <c r="A19350" s="1">
        <v>45501.795138888891</v>
      </c>
      <c r="B19350">
        <v>19347</v>
      </c>
      <c r="C19350">
        <v>0.17699999999999999</v>
      </c>
      <c r="D19350">
        <v>23.89</v>
      </c>
      <c r="E19350">
        <v>0</v>
      </c>
    </row>
    <row r="19351" spans="1:5" x14ac:dyDescent="0.3">
      <c r="A19351" s="1">
        <v>45501.798611111109</v>
      </c>
      <c r="B19351">
        <v>19348</v>
      </c>
      <c r="C19351">
        <v>0.17699999999999999</v>
      </c>
      <c r="D19351">
        <v>23.88</v>
      </c>
      <c r="E19351">
        <v>0</v>
      </c>
    </row>
    <row r="19352" spans="1:5" x14ac:dyDescent="0.3">
      <c r="A19352" s="1">
        <v>45501.802083333336</v>
      </c>
      <c r="B19352">
        <v>19349</v>
      </c>
      <c r="C19352">
        <v>0.17699999999999999</v>
      </c>
      <c r="D19352">
        <v>23.87</v>
      </c>
      <c r="E19352">
        <v>0</v>
      </c>
    </row>
    <row r="19353" spans="1:5" x14ac:dyDescent="0.3">
      <c r="A19353" s="1">
        <v>45501.805555555555</v>
      </c>
      <c r="B19353">
        <v>19350</v>
      </c>
      <c r="C19353">
        <v>0.17599999999999999</v>
      </c>
      <c r="D19353">
        <v>23.86</v>
      </c>
      <c r="E19353">
        <v>0</v>
      </c>
    </row>
    <row r="19354" spans="1:5" x14ac:dyDescent="0.3">
      <c r="A19354" s="1">
        <v>45501.809027777781</v>
      </c>
      <c r="B19354">
        <v>19351</v>
      </c>
      <c r="C19354">
        <v>0.17699999999999999</v>
      </c>
      <c r="D19354">
        <v>23.85</v>
      </c>
      <c r="E19354">
        <v>0</v>
      </c>
    </row>
    <row r="19355" spans="1:5" x14ac:dyDescent="0.3">
      <c r="A19355" s="1">
        <v>45501.8125</v>
      </c>
      <c r="B19355">
        <v>19352</v>
      </c>
      <c r="C19355">
        <v>0.17599999999999999</v>
      </c>
      <c r="D19355">
        <v>23.84</v>
      </c>
      <c r="E19355">
        <v>0</v>
      </c>
    </row>
    <row r="19356" spans="1:5" x14ac:dyDescent="0.3">
      <c r="A19356" s="1">
        <v>45501.815972222219</v>
      </c>
      <c r="B19356">
        <v>19353</v>
      </c>
      <c r="C19356">
        <v>0.17699999999999999</v>
      </c>
      <c r="D19356">
        <v>23.83</v>
      </c>
      <c r="E19356">
        <v>0</v>
      </c>
    </row>
    <row r="19357" spans="1:5" x14ac:dyDescent="0.3">
      <c r="A19357" s="1">
        <v>45501.819444444445</v>
      </c>
      <c r="B19357">
        <v>19354</v>
      </c>
      <c r="C19357">
        <v>0.17599999999999999</v>
      </c>
      <c r="D19357">
        <v>23.82</v>
      </c>
      <c r="E19357">
        <v>0</v>
      </c>
    </row>
    <row r="19358" spans="1:5" x14ac:dyDescent="0.3">
      <c r="A19358" s="1">
        <v>45501.822916666664</v>
      </c>
      <c r="B19358">
        <v>19355</v>
      </c>
      <c r="C19358">
        <v>0.17599999999999999</v>
      </c>
      <c r="D19358">
        <v>23.8</v>
      </c>
      <c r="E19358">
        <v>0</v>
      </c>
    </row>
    <row r="19359" spans="1:5" x14ac:dyDescent="0.3">
      <c r="A19359" s="1">
        <v>45501.826388888891</v>
      </c>
      <c r="B19359">
        <v>19356</v>
      </c>
      <c r="C19359">
        <v>0.17599999999999999</v>
      </c>
      <c r="D19359">
        <v>23.79</v>
      </c>
      <c r="E19359">
        <v>0</v>
      </c>
    </row>
    <row r="19360" spans="1:5" x14ac:dyDescent="0.3">
      <c r="A19360" s="1">
        <v>45501.829861111109</v>
      </c>
      <c r="B19360">
        <v>19357</v>
      </c>
      <c r="C19360">
        <v>0.17599999999999999</v>
      </c>
      <c r="D19360">
        <v>23.77</v>
      </c>
      <c r="E19360">
        <v>0</v>
      </c>
    </row>
    <row r="19361" spans="1:5" x14ac:dyDescent="0.3">
      <c r="A19361" s="1">
        <v>45501.833333333336</v>
      </c>
      <c r="B19361">
        <v>19358</v>
      </c>
      <c r="C19361">
        <v>0.17699999999999999</v>
      </c>
      <c r="D19361">
        <v>23.76</v>
      </c>
      <c r="E19361">
        <v>0</v>
      </c>
    </row>
    <row r="19362" spans="1:5" x14ac:dyDescent="0.3">
      <c r="A19362" s="1">
        <v>45501.836805555555</v>
      </c>
      <c r="B19362">
        <v>19359</v>
      </c>
      <c r="C19362">
        <v>0.17699999999999999</v>
      </c>
      <c r="D19362">
        <v>23.74</v>
      </c>
      <c r="E19362">
        <v>0</v>
      </c>
    </row>
    <row r="19363" spans="1:5" x14ac:dyDescent="0.3">
      <c r="A19363" s="1">
        <v>45501.840277777781</v>
      </c>
      <c r="B19363">
        <v>19360</v>
      </c>
      <c r="C19363">
        <v>0.17599999999999999</v>
      </c>
      <c r="D19363">
        <v>23.73</v>
      </c>
      <c r="E19363">
        <v>0</v>
      </c>
    </row>
    <row r="19364" spans="1:5" x14ac:dyDescent="0.3">
      <c r="A19364" s="1">
        <v>45501.84375</v>
      </c>
      <c r="B19364">
        <v>19361</v>
      </c>
      <c r="C19364">
        <v>0.17499999999999999</v>
      </c>
      <c r="D19364">
        <v>23.73</v>
      </c>
      <c r="E19364">
        <v>0</v>
      </c>
    </row>
    <row r="19365" spans="1:5" x14ac:dyDescent="0.3">
      <c r="A19365" s="1">
        <v>45501.847222222219</v>
      </c>
      <c r="B19365">
        <v>19362</v>
      </c>
      <c r="C19365">
        <v>0.17499999999999999</v>
      </c>
      <c r="D19365">
        <v>23.72</v>
      </c>
      <c r="E19365">
        <v>0</v>
      </c>
    </row>
    <row r="19366" spans="1:5" x14ac:dyDescent="0.3">
      <c r="A19366" s="1">
        <v>45501.850694444445</v>
      </c>
      <c r="B19366">
        <v>19363</v>
      </c>
      <c r="C19366">
        <v>0.17499999999999999</v>
      </c>
      <c r="D19366">
        <v>23.71</v>
      </c>
      <c r="E19366">
        <v>0</v>
      </c>
    </row>
    <row r="19367" spans="1:5" x14ac:dyDescent="0.3">
      <c r="A19367" s="1">
        <v>45501.854166666664</v>
      </c>
      <c r="B19367">
        <v>19364</v>
      </c>
      <c r="C19367">
        <v>0.17599999999999999</v>
      </c>
      <c r="D19367">
        <v>23.71</v>
      </c>
      <c r="E19367">
        <v>0</v>
      </c>
    </row>
    <row r="19368" spans="1:5" x14ac:dyDescent="0.3">
      <c r="A19368" s="1">
        <v>45501.857638888891</v>
      </c>
      <c r="B19368">
        <v>19365</v>
      </c>
      <c r="C19368">
        <v>0.17599999999999999</v>
      </c>
      <c r="D19368">
        <v>23.7</v>
      </c>
      <c r="E19368">
        <v>0</v>
      </c>
    </row>
    <row r="19369" spans="1:5" x14ac:dyDescent="0.3">
      <c r="A19369" s="1">
        <v>45501.861111111109</v>
      </c>
      <c r="B19369">
        <v>19366</v>
      </c>
      <c r="C19369">
        <v>0.17599999999999999</v>
      </c>
      <c r="D19369">
        <v>23.7</v>
      </c>
      <c r="E19369">
        <v>0</v>
      </c>
    </row>
    <row r="19370" spans="1:5" x14ac:dyDescent="0.3">
      <c r="A19370" s="1">
        <v>45501.864583333336</v>
      </c>
      <c r="B19370">
        <v>19367</v>
      </c>
      <c r="C19370">
        <v>0.17499999999999999</v>
      </c>
      <c r="D19370">
        <v>23.69</v>
      </c>
      <c r="E19370">
        <v>0</v>
      </c>
    </row>
    <row r="19371" spans="1:5" x14ac:dyDescent="0.3">
      <c r="A19371" s="1">
        <v>45501.868055555555</v>
      </c>
      <c r="B19371">
        <v>19368</v>
      </c>
      <c r="C19371">
        <v>0.17599999999999999</v>
      </c>
      <c r="D19371">
        <v>23.69</v>
      </c>
      <c r="E19371">
        <v>0</v>
      </c>
    </row>
    <row r="19372" spans="1:5" x14ac:dyDescent="0.3">
      <c r="A19372" s="1">
        <v>45501.871527777781</v>
      </c>
      <c r="B19372">
        <v>19369</v>
      </c>
      <c r="C19372">
        <v>0.17599999999999999</v>
      </c>
      <c r="D19372">
        <v>23.69</v>
      </c>
      <c r="E19372">
        <v>0</v>
      </c>
    </row>
    <row r="19373" spans="1:5" x14ac:dyDescent="0.3">
      <c r="A19373" s="1">
        <v>45501.875</v>
      </c>
      <c r="B19373">
        <v>19370</v>
      </c>
      <c r="C19373">
        <v>0.17599999999999999</v>
      </c>
      <c r="D19373">
        <v>23.68</v>
      </c>
      <c r="E19373">
        <v>0</v>
      </c>
    </row>
    <row r="19374" spans="1:5" x14ac:dyDescent="0.3">
      <c r="A19374" s="1">
        <v>45501.878472222219</v>
      </c>
      <c r="B19374">
        <v>19371</v>
      </c>
      <c r="C19374">
        <v>0.17599999999999999</v>
      </c>
      <c r="D19374">
        <v>23.67</v>
      </c>
      <c r="E19374">
        <v>0</v>
      </c>
    </row>
    <row r="19375" spans="1:5" x14ac:dyDescent="0.3">
      <c r="A19375" s="1">
        <v>45501.881944444445</v>
      </c>
      <c r="B19375">
        <v>19372</v>
      </c>
      <c r="C19375">
        <v>0.17599999999999999</v>
      </c>
      <c r="D19375">
        <v>23.67</v>
      </c>
      <c r="E19375">
        <v>0</v>
      </c>
    </row>
    <row r="19376" spans="1:5" x14ac:dyDescent="0.3">
      <c r="A19376" s="1">
        <v>45501.885416666664</v>
      </c>
      <c r="B19376">
        <v>19373</v>
      </c>
      <c r="C19376">
        <v>0.17599999999999999</v>
      </c>
      <c r="D19376">
        <v>23.66</v>
      </c>
      <c r="E19376">
        <v>0</v>
      </c>
    </row>
    <row r="19377" spans="1:5" x14ac:dyDescent="0.3">
      <c r="A19377" s="1">
        <v>45501.888888888891</v>
      </c>
      <c r="B19377">
        <v>19374</v>
      </c>
      <c r="C19377">
        <v>0.17599999999999999</v>
      </c>
      <c r="D19377">
        <v>23.65</v>
      </c>
      <c r="E19377">
        <v>0</v>
      </c>
    </row>
    <row r="19378" spans="1:5" x14ac:dyDescent="0.3">
      <c r="A19378" s="1">
        <v>45501.892361111109</v>
      </c>
      <c r="B19378">
        <v>19375</v>
      </c>
      <c r="C19378">
        <v>0.17599999999999999</v>
      </c>
      <c r="D19378">
        <v>23.63</v>
      </c>
      <c r="E19378">
        <v>0</v>
      </c>
    </row>
    <row r="19379" spans="1:5" x14ac:dyDescent="0.3">
      <c r="A19379" s="1">
        <v>45501.895833333336</v>
      </c>
      <c r="B19379">
        <v>19376</v>
      </c>
      <c r="C19379">
        <v>0.17599999999999999</v>
      </c>
      <c r="D19379">
        <v>23.62</v>
      </c>
      <c r="E19379">
        <v>0</v>
      </c>
    </row>
    <row r="19380" spans="1:5" x14ac:dyDescent="0.3">
      <c r="A19380" s="1">
        <v>45501.899305555555</v>
      </c>
      <c r="B19380">
        <v>19377</v>
      </c>
      <c r="C19380">
        <v>0.17599999999999999</v>
      </c>
      <c r="D19380">
        <v>23.61</v>
      </c>
      <c r="E19380">
        <v>0</v>
      </c>
    </row>
    <row r="19381" spans="1:5" x14ac:dyDescent="0.3">
      <c r="A19381" s="1">
        <v>45501.902777777781</v>
      </c>
      <c r="B19381">
        <v>19378</v>
      </c>
      <c r="C19381">
        <v>0.17499999999999999</v>
      </c>
      <c r="D19381">
        <v>23.6</v>
      </c>
      <c r="E19381">
        <v>0</v>
      </c>
    </row>
    <row r="19382" spans="1:5" x14ac:dyDescent="0.3">
      <c r="A19382" s="1">
        <v>45501.90625</v>
      </c>
      <c r="B19382">
        <v>19379</v>
      </c>
      <c r="C19382">
        <v>0.17499999999999999</v>
      </c>
      <c r="D19382">
        <v>23.59</v>
      </c>
      <c r="E19382">
        <v>0</v>
      </c>
    </row>
    <row r="19383" spans="1:5" x14ac:dyDescent="0.3">
      <c r="A19383" s="1">
        <v>45501.909722222219</v>
      </c>
      <c r="B19383">
        <v>19380</v>
      </c>
      <c r="C19383">
        <v>0.17599999999999999</v>
      </c>
      <c r="D19383">
        <v>23.58</v>
      </c>
      <c r="E19383">
        <v>0</v>
      </c>
    </row>
    <row r="19384" spans="1:5" x14ac:dyDescent="0.3">
      <c r="A19384" s="1">
        <v>45501.913194444445</v>
      </c>
      <c r="B19384">
        <v>19381</v>
      </c>
      <c r="C19384">
        <v>0.17599999999999999</v>
      </c>
      <c r="D19384">
        <v>23.57</v>
      </c>
      <c r="E19384">
        <v>0</v>
      </c>
    </row>
    <row r="19385" spans="1:5" x14ac:dyDescent="0.3">
      <c r="A19385" s="1">
        <v>45501.916666666664</v>
      </c>
      <c r="B19385">
        <v>19382</v>
      </c>
      <c r="C19385">
        <v>0.17599999999999999</v>
      </c>
      <c r="D19385">
        <v>23.56</v>
      </c>
      <c r="E19385">
        <v>0</v>
      </c>
    </row>
    <row r="19386" spans="1:5" x14ac:dyDescent="0.3">
      <c r="A19386" s="1">
        <v>45501.920138888891</v>
      </c>
      <c r="B19386">
        <v>19383</v>
      </c>
      <c r="C19386">
        <v>0.17599999999999999</v>
      </c>
      <c r="D19386">
        <v>23.55</v>
      </c>
      <c r="E19386">
        <v>0</v>
      </c>
    </row>
    <row r="19387" spans="1:5" x14ac:dyDescent="0.3">
      <c r="A19387" s="1">
        <v>45501.923611111109</v>
      </c>
      <c r="B19387">
        <v>19384</v>
      </c>
      <c r="C19387">
        <v>0.17499999999999999</v>
      </c>
      <c r="D19387">
        <v>23.54</v>
      </c>
      <c r="E19387">
        <v>0</v>
      </c>
    </row>
    <row r="19388" spans="1:5" x14ac:dyDescent="0.3">
      <c r="A19388" s="1">
        <v>45501.927083333336</v>
      </c>
      <c r="B19388">
        <v>19385</v>
      </c>
      <c r="C19388">
        <v>0.17599999999999999</v>
      </c>
      <c r="D19388">
        <v>23.53</v>
      </c>
      <c r="E19388">
        <v>0</v>
      </c>
    </row>
    <row r="19389" spans="1:5" x14ac:dyDescent="0.3">
      <c r="A19389" s="1">
        <v>45501.930555555555</v>
      </c>
      <c r="B19389">
        <v>19386</v>
      </c>
      <c r="C19389">
        <v>0.17499999999999999</v>
      </c>
      <c r="D19389">
        <v>23.52</v>
      </c>
      <c r="E19389">
        <v>0</v>
      </c>
    </row>
    <row r="19390" spans="1:5" x14ac:dyDescent="0.3">
      <c r="A19390" s="1">
        <v>45501.934027777781</v>
      </c>
      <c r="B19390">
        <v>19387</v>
      </c>
      <c r="C19390">
        <v>0.17599999999999999</v>
      </c>
      <c r="D19390">
        <v>23.51</v>
      </c>
      <c r="E19390">
        <v>0</v>
      </c>
    </row>
    <row r="19391" spans="1:5" x14ac:dyDescent="0.3">
      <c r="A19391" s="1">
        <v>45501.9375</v>
      </c>
      <c r="B19391">
        <v>19388</v>
      </c>
      <c r="C19391">
        <v>0.17599999999999999</v>
      </c>
      <c r="D19391">
        <v>23.51</v>
      </c>
      <c r="E19391">
        <v>0</v>
      </c>
    </row>
    <row r="19392" spans="1:5" x14ac:dyDescent="0.3">
      <c r="A19392" s="1">
        <v>45501.940972222219</v>
      </c>
      <c r="B19392">
        <v>19389</v>
      </c>
      <c r="C19392">
        <v>0.17599999999999999</v>
      </c>
      <c r="D19392">
        <v>23.5</v>
      </c>
      <c r="E19392">
        <v>0</v>
      </c>
    </row>
    <row r="19393" spans="1:5" x14ac:dyDescent="0.3">
      <c r="A19393" s="1">
        <v>45501.944444444445</v>
      </c>
      <c r="B19393">
        <v>19390</v>
      </c>
      <c r="C19393">
        <v>0.17499999999999999</v>
      </c>
      <c r="D19393">
        <v>23.49</v>
      </c>
      <c r="E19393">
        <v>0</v>
      </c>
    </row>
    <row r="19394" spans="1:5" x14ac:dyDescent="0.3">
      <c r="A19394" s="1">
        <v>45501.947916666664</v>
      </c>
      <c r="B19394">
        <v>19391</v>
      </c>
      <c r="C19394">
        <v>0.17499999999999999</v>
      </c>
      <c r="D19394">
        <v>23.49</v>
      </c>
      <c r="E19394">
        <v>0</v>
      </c>
    </row>
    <row r="19395" spans="1:5" x14ac:dyDescent="0.3">
      <c r="A19395" s="1">
        <v>45501.951388888891</v>
      </c>
      <c r="B19395">
        <v>19392</v>
      </c>
      <c r="C19395">
        <v>0.17499999999999999</v>
      </c>
      <c r="D19395">
        <v>23.48</v>
      </c>
      <c r="E19395">
        <v>0</v>
      </c>
    </row>
    <row r="19396" spans="1:5" x14ac:dyDescent="0.3">
      <c r="A19396" s="1">
        <v>45501.954861111109</v>
      </c>
      <c r="B19396">
        <v>19393</v>
      </c>
      <c r="C19396">
        <v>0.17499999999999999</v>
      </c>
      <c r="D19396">
        <v>23.47</v>
      </c>
      <c r="E19396">
        <v>0</v>
      </c>
    </row>
    <row r="19397" spans="1:5" x14ac:dyDescent="0.3">
      <c r="A19397" s="1">
        <v>45501.958333333336</v>
      </c>
      <c r="B19397">
        <v>19394</v>
      </c>
      <c r="C19397">
        <v>0.17499999999999999</v>
      </c>
      <c r="D19397">
        <v>23.46</v>
      </c>
      <c r="E19397">
        <v>0</v>
      </c>
    </row>
    <row r="19398" spans="1:5" x14ac:dyDescent="0.3">
      <c r="A19398" s="1">
        <v>45501.961805555555</v>
      </c>
      <c r="B19398">
        <v>19395</v>
      </c>
      <c r="C19398">
        <v>0.17499999999999999</v>
      </c>
      <c r="D19398">
        <v>23.45</v>
      </c>
      <c r="E19398">
        <v>0</v>
      </c>
    </row>
    <row r="19399" spans="1:5" x14ac:dyDescent="0.3">
      <c r="A19399" s="1">
        <v>45501.965277777781</v>
      </c>
      <c r="B19399">
        <v>19396</v>
      </c>
      <c r="C19399">
        <v>0.17599999999999999</v>
      </c>
      <c r="D19399">
        <v>23.44</v>
      </c>
      <c r="E19399">
        <v>0</v>
      </c>
    </row>
    <row r="19400" spans="1:5" x14ac:dyDescent="0.3">
      <c r="A19400" s="1">
        <v>45501.96875</v>
      </c>
      <c r="B19400">
        <v>19397</v>
      </c>
      <c r="C19400">
        <v>0.17599999999999999</v>
      </c>
      <c r="D19400">
        <v>23.43</v>
      </c>
      <c r="E19400">
        <v>0</v>
      </c>
    </row>
    <row r="19401" spans="1:5" x14ac:dyDescent="0.3">
      <c r="A19401" s="1">
        <v>45501.972222222219</v>
      </c>
      <c r="B19401">
        <v>19398</v>
      </c>
      <c r="C19401">
        <v>0.17599999999999999</v>
      </c>
      <c r="D19401">
        <v>23.41</v>
      </c>
      <c r="E19401">
        <v>0</v>
      </c>
    </row>
    <row r="19402" spans="1:5" x14ac:dyDescent="0.3">
      <c r="A19402" s="1">
        <v>45501.975694444445</v>
      </c>
      <c r="B19402">
        <v>19399</v>
      </c>
      <c r="C19402">
        <v>0.17599999999999999</v>
      </c>
      <c r="D19402">
        <v>23.4</v>
      </c>
      <c r="E19402">
        <v>0</v>
      </c>
    </row>
    <row r="19403" spans="1:5" x14ac:dyDescent="0.3">
      <c r="A19403" s="1">
        <v>45501.979166666664</v>
      </c>
      <c r="B19403">
        <v>19400</v>
      </c>
      <c r="C19403">
        <v>0.17599999999999999</v>
      </c>
      <c r="D19403">
        <v>23.39</v>
      </c>
      <c r="E19403">
        <v>0</v>
      </c>
    </row>
    <row r="19404" spans="1:5" x14ac:dyDescent="0.3">
      <c r="A19404" s="1">
        <v>45501.982638888891</v>
      </c>
      <c r="B19404">
        <v>19401</v>
      </c>
      <c r="C19404">
        <v>0.17599999999999999</v>
      </c>
      <c r="D19404">
        <v>23.38</v>
      </c>
      <c r="E19404">
        <v>0</v>
      </c>
    </row>
    <row r="19405" spans="1:5" x14ac:dyDescent="0.3">
      <c r="A19405" s="1">
        <v>45501.986111111109</v>
      </c>
      <c r="B19405">
        <v>19402</v>
      </c>
      <c r="C19405">
        <v>0.17599999999999999</v>
      </c>
      <c r="D19405">
        <v>23.37</v>
      </c>
      <c r="E19405">
        <v>0</v>
      </c>
    </row>
    <row r="19406" spans="1:5" x14ac:dyDescent="0.3">
      <c r="A19406" s="1">
        <v>45501.989583333336</v>
      </c>
      <c r="B19406">
        <v>19403</v>
      </c>
      <c r="C19406">
        <v>0.17599999999999999</v>
      </c>
      <c r="D19406">
        <v>23.35</v>
      </c>
      <c r="E19406">
        <v>0</v>
      </c>
    </row>
    <row r="19407" spans="1:5" x14ac:dyDescent="0.3">
      <c r="A19407" s="1">
        <v>45501.993055555555</v>
      </c>
      <c r="B19407">
        <v>19404</v>
      </c>
      <c r="C19407">
        <v>0.17499999999999999</v>
      </c>
      <c r="D19407">
        <v>23.34</v>
      </c>
      <c r="E19407">
        <v>0</v>
      </c>
    </row>
    <row r="19408" spans="1:5" x14ac:dyDescent="0.3">
      <c r="A19408" s="1">
        <v>45501.996527777781</v>
      </c>
      <c r="B19408">
        <v>19405</v>
      </c>
      <c r="C19408">
        <v>0.17599999999999999</v>
      </c>
      <c r="D19408">
        <v>23.32</v>
      </c>
      <c r="E19408">
        <v>0</v>
      </c>
    </row>
    <row r="19409" spans="1:5" x14ac:dyDescent="0.3">
      <c r="A19409" s="1">
        <v>45502</v>
      </c>
      <c r="B19409">
        <v>19406</v>
      </c>
      <c r="C19409">
        <v>0.17599999999999999</v>
      </c>
      <c r="D19409">
        <v>23.31</v>
      </c>
      <c r="E19409">
        <v>0</v>
      </c>
    </row>
    <row r="19410" spans="1:5" x14ac:dyDescent="0.3">
      <c r="A19410" s="1">
        <v>45502.003472222219</v>
      </c>
      <c r="B19410">
        <v>19407</v>
      </c>
      <c r="C19410">
        <v>0.17499999999999999</v>
      </c>
      <c r="D19410">
        <v>23.3</v>
      </c>
      <c r="E19410">
        <v>0</v>
      </c>
    </row>
    <row r="19411" spans="1:5" x14ac:dyDescent="0.3">
      <c r="A19411" s="1">
        <v>45502.006944444445</v>
      </c>
      <c r="B19411">
        <v>19408</v>
      </c>
      <c r="C19411">
        <v>0.17499999999999999</v>
      </c>
      <c r="D19411">
        <v>23.28</v>
      </c>
      <c r="E19411">
        <v>0</v>
      </c>
    </row>
    <row r="19412" spans="1:5" x14ac:dyDescent="0.3">
      <c r="A19412" s="1">
        <v>45502.010416666664</v>
      </c>
      <c r="B19412">
        <v>19409</v>
      </c>
      <c r="C19412">
        <v>0.17499999999999999</v>
      </c>
      <c r="D19412">
        <v>23.27</v>
      </c>
      <c r="E19412">
        <v>0</v>
      </c>
    </row>
    <row r="19413" spans="1:5" x14ac:dyDescent="0.3">
      <c r="A19413" s="1">
        <v>45502.013888888891</v>
      </c>
      <c r="B19413">
        <v>19410</v>
      </c>
      <c r="C19413">
        <v>0.17499999999999999</v>
      </c>
      <c r="D19413">
        <v>23.26</v>
      </c>
      <c r="E19413">
        <v>0</v>
      </c>
    </row>
    <row r="19414" spans="1:5" x14ac:dyDescent="0.3">
      <c r="A19414" s="1">
        <v>45502.017361111109</v>
      </c>
      <c r="B19414">
        <v>19411</v>
      </c>
      <c r="C19414">
        <v>0.17599999999999999</v>
      </c>
      <c r="D19414">
        <v>23.25</v>
      </c>
      <c r="E19414">
        <v>0</v>
      </c>
    </row>
    <row r="19415" spans="1:5" x14ac:dyDescent="0.3">
      <c r="A19415" s="1">
        <v>45502.020833333336</v>
      </c>
      <c r="B19415">
        <v>19412</v>
      </c>
      <c r="C19415">
        <v>0.17499999999999999</v>
      </c>
      <c r="D19415">
        <v>23.24</v>
      </c>
      <c r="E19415">
        <v>0</v>
      </c>
    </row>
    <row r="19416" spans="1:5" x14ac:dyDescent="0.3">
      <c r="A19416" s="1">
        <v>45502.024305555555</v>
      </c>
      <c r="B19416">
        <v>19413</v>
      </c>
      <c r="C19416">
        <v>0.17599999999999999</v>
      </c>
      <c r="D19416">
        <v>23.23</v>
      </c>
      <c r="E19416">
        <v>0</v>
      </c>
    </row>
    <row r="19417" spans="1:5" x14ac:dyDescent="0.3">
      <c r="A19417" s="1">
        <v>45502.027777777781</v>
      </c>
      <c r="B19417">
        <v>19414</v>
      </c>
      <c r="C19417">
        <v>0.17499999999999999</v>
      </c>
      <c r="D19417">
        <v>23.23</v>
      </c>
      <c r="E19417">
        <v>0</v>
      </c>
    </row>
    <row r="19418" spans="1:5" x14ac:dyDescent="0.3">
      <c r="A19418" s="1">
        <v>45502.03125</v>
      </c>
      <c r="B19418">
        <v>19415</v>
      </c>
      <c r="C19418">
        <v>0.17499999999999999</v>
      </c>
      <c r="D19418">
        <v>23.22</v>
      </c>
      <c r="E19418">
        <v>0</v>
      </c>
    </row>
    <row r="19419" spans="1:5" x14ac:dyDescent="0.3">
      <c r="A19419" s="1">
        <v>45502.034722222219</v>
      </c>
      <c r="B19419">
        <v>19416</v>
      </c>
      <c r="C19419">
        <v>0.17499999999999999</v>
      </c>
      <c r="D19419">
        <v>23.22</v>
      </c>
      <c r="E19419">
        <v>0</v>
      </c>
    </row>
    <row r="19420" spans="1:5" x14ac:dyDescent="0.3">
      <c r="A19420" s="1">
        <v>45502.038194444445</v>
      </c>
      <c r="B19420">
        <v>19417</v>
      </c>
      <c r="C19420">
        <v>0.17499999999999999</v>
      </c>
      <c r="D19420">
        <v>23.21</v>
      </c>
      <c r="E19420">
        <v>0</v>
      </c>
    </row>
    <row r="19421" spans="1:5" x14ac:dyDescent="0.3">
      <c r="A19421" s="1">
        <v>45502.041666666664</v>
      </c>
      <c r="B19421">
        <v>19418</v>
      </c>
      <c r="C19421">
        <v>0.17499999999999999</v>
      </c>
      <c r="D19421">
        <v>23.2</v>
      </c>
      <c r="E19421">
        <v>0</v>
      </c>
    </row>
    <row r="19422" spans="1:5" x14ac:dyDescent="0.3">
      <c r="A19422" s="1">
        <v>45502.045138888891</v>
      </c>
      <c r="B19422">
        <v>19419</v>
      </c>
      <c r="C19422">
        <v>0.17499999999999999</v>
      </c>
      <c r="D19422">
        <v>23.19</v>
      </c>
      <c r="E19422">
        <v>0</v>
      </c>
    </row>
    <row r="19423" spans="1:5" x14ac:dyDescent="0.3">
      <c r="A19423" s="1">
        <v>45502.048611111109</v>
      </c>
      <c r="B19423">
        <v>19420</v>
      </c>
      <c r="C19423">
        <v>0.17599999999999999</v>
      </c>
      <c r="D19423">
        <v>23.18</v>
      </c>
      <c r="E19423">
        <v>0</v>
      </c>
    </row>
    <row r="19424" spans="1:5" x14ac:dyDescent="0.3">
      <c r="A19424" s="1">
        <v>45502.052083333336</v>
      </c>
      <c r="B19424">
        <v>19421</v>
      </c>
      <c r="C19424">
        <v>0.17599999999999999</v>
      </c>
      <c r="D19424">
        <v>23.17</v>
      </c>
      <c r="E19424">
        <v>0</v>
      </c>
    </row>
    <row r="19425" spans="1:5" x14ac:dyDescent="0.3">
      <c r="A19425" s="1">
        <v>45502.055555555555</v>
      </c>
      <c r="B19425">
        <v>19422</v>
      </c>
      <c r="C19425">
        <v>0.17499999999999999</v>
      </c>
      <c r="D19425">
        <v>23.16</v>
      </c>
      <c r="E19425">
        <v>0</v>
      </c>
    </row>
    <row r="19426" spans="1:5" x14ac:dyDescent="0.3">
      <c r="A19426" s="1">
        <v>45502.059027777781</v>
      </c>
      <c r="B19426">
        <v>19423</v>
      </c>
      <c r="C19426">
        <v>0.17499999999999999</v>
      </c>
      <c r="D19426">
        <v>23.15</v>
      </c>
      <c r="E19426">
        <v>0</v>
      </c>
    </row>
    <row r="19427" spans="1:5" x14ac:dyDescent="0.3">
      <c r="A19427" s="1">
        <v>45502.0625</v>
      </c>
      <c r="B19427">
        <v>19424</v>
      </c>
      <c r="C19427">
        <v>0.17499999999999999</v>
      </c>
      <c r="D19427">
        <v>23.14</v>
      </c>
      <c r="E19427">
        <v>0</v>
      </c>
    </row>
    <row r="19428" spans="1:5" x14ac:dyDescent="0.3">
      <c r="A19428" s="1">
        <v>45502.065972222219</v>
      </c>
      <c r="B19428">
        <v>19425</v>
      </c>
      <c r="C19428">
        <v>0.17499999999999999</v>
      </c>
      <c r="D19428">
        <v>23.13</v>
      </c>
      <c r="E19428">
        <v>0</v>
      </c>
    </row>
    <row r="19429" spans="1:5" x14ac:dyDescent="0.3">
      <c r="A19429" s="1">
        <v>45502.069444444445</v>
      </c>
      <c r="B19429">
        <v>19426</v>
      </c>
      <c r="C19429">
        <v>0.17499999999999999</v>
      </c>
      <c r="D19429">
        <v>23.12</v>
      </c>
      <c r="E19429">
        <v>0</v>
      </c>
    </row>
    <row r="19430" spans="1:5" x14ac:dyDescent="0.3">
      <c r="A19430" s="1">
        <v>45502.072916666664</v>
      </c>
      <c r="B19430">
        <v>19427</v>
      </c>
      <c r="C19430">
        <v>0.17499999999999999</v>
      </c>
      <c r="D19430">
        <v>23.12</v>
      </c>
      <c r="E19430">
        <v>0</v>
      </c>
    </row>
    <row r="19431" spans="1:5" x14ac:dyDescent="0.3">
      <c r="A19431" s="1">
        <v>45502.076388888891</v>
      </c>
      <c r="B19431">
        <v>19428</v>
      </c>
      <c r="C19431">
        <v>0.17499999999999999</v>
      </c>
      <c r="D19431">
        <v>23.11</v>
      </c>
      <c r="E19431">
        <v>0</v>
      </c>
    </row>
    <row r="19432" spans="1:5" x14ac:dyDescent="0.3">
      <c r="A19432" s="1">
        <v>45502.079861111109</v>
      </c>
      <c r="B19432">
        <v>19429</v>
      </c>
      <c r="C19432">
        <v>0.17599999999999999</v>
      </c>
      <c r="D19432">
        <v>23.1</v>
      </c>
      <c r="E19432">
        <v>0</v>
      </c>
    </row>
    <row r="19433" spans="1:5" x14ac:dyDescent="0.3">
      <c r="A19433" s="1">
        <v>45502.083333333336</v>
      </c>
      <c r="B19433">
        <v>19430</v>
      </c>
      <c r="C19433">
        <v>0.17499999999999999</v>
      </c>
      <c r="D19433">
        <v>23.09</v>
      </c>
      <c r="E19433">
        <v>0</v>
      </c>
    </row>
    <row r="19434" spans="1:5" x14ac:dyDescent="0.3">
      <c r="A19434" s="1">
        <v>45502.086805555555</v>
      </c>
      <c r="B19434">
        <v>19431</v>
      </c>
      <c r="C19434">
        <v>0.17599999999999999</v>
      </c>
      <c r="D19434">
        <v>23.07</v>
      </c>
      <c r="E19434">
        <v>0</v>
      </c>
    </row>
    <row r="19435" spans="1:5" x14ac:dyDescent="0.3">
      <c r="A19435" s="1">
        <v>45502.090277777781</v>
      </c>
      <c r="B19435">
        <v>19432</v>
      </c>
      <c r="C19435">
        <v>0.17599999999999999</v>
      </c>
      <c r="D19435">
        <v>23.06</v>
      </c>
      <c r="E19435">
        <v>0</v>
      </c>
    </row>
    <row r="19436" spans="1:5" x14ac:dyDescent="0.3">
      <c r="A19436" s="1">
        <v>45502.09375</v>
      </c>
      <c r="B19436">
        <v>19433</v>
      </c>
      <c r="C19436">
        <v>0.17599999999999999</v>
      </c>
      <c r="D19436">
        <v>23.05</v>
      </c>
      <c r="E19436">
        <v>0</v>
      </c>
    </row>
    <row r="19437" spans="1:5" x14ac:dyDescent="0.3">
      <c r="A19437" s="1">
        <v>45502.097222222219</v>
      </c>
      <c r="B19437">
        <v>19434</v>
      </c>
      <c r="C19437">
        <v>0.17499999999999999</v>
      </c>
      <c r="D19437">
        <v>23.04</v>
      </c>
      <c r="E19437">
        <v>0</v>
      </c>
    </row>
    <row r="19438" spans="1:5" x14ac:dyDescent="0.3">
      <c r="A19438" s="1">
        <v>45502.100694444445</v>
      </c>
      <c r="B19438">
        <v>19435</v>
      </c>
      <c r="C19438">
        <v>0.17499999999999999</v>
      </c>
      <c r="D19438">
        <v>23.03</v>
      </c>
      <c r="E19438">
        <v>0</v>
      </c>
    </row>
    <row r="19439" spans="1:5" x14ac:dyDescent="0.3">
      <c r="A19439" s="1">
        <v>45502.104166666664</v>
      </c>
      <c r="B19439">
        <v>19436</v>
      </c>
      <c r="C19439">
        <v>0.17499999999999999</v>
      </c>
      <c r="D19439">
        <v>23.02</v>
      </c>
      <c r="E19439">
        <v>0</v>
      </c>
    </row>
    <row r="19440" spans="1:5" x14ac:dyDescent="0.3">
      <c r="A19440" s="1">
        <v>45502.107638888891</v>
      </c>
      <c r="B19440">
        <v>19437</v>
      </c>
      <c r="C19440">
        <v>0.17599999999999999</v>
      </c>
      <c r="D19440">
        <v>23.01</v>
      </c>
      <c r="E19440">
        <v>0</v>
      </c>
    </row>
    <row r="19441" spans="1:5" x14ac:dyDescent="0.3">
      <c r="A19441" s="1">
        <v>45502.111111111109</v>
      </c>
      <c r="B19441">
        <v>19438</v>
      </c>
      <c r="C19441">
        <v>0.17599999999999999</v>
      </c>
      <c r="D19441">
        <v>23</v>
      </c>
      <c r="E19441">
        <v>0</v>
      </c>
    </row>
    <row r="19442" spans="1:5" x14ac:dyDescent="0.3">
      <c r="A19442" s="1">
        <v>45502.114583333336</v>
      </c>
      <c r="B19442">
        <v>19439</v>
      </c>
      <c r="C19442">
        <v>0.17599999999999999</v>
      </c>
      <c r="D19442">
        <v>22.99</v>
      </c>
      <c r="E19442">
        <v>0</v>
      </c>
    </row>
    <row r="19443" spans="1:5" x14ac:dyDescent="0.3">
      <c r="A19443" s="1">
        <v>45502.118055555555</v>
      </c>
      <c r="B19443">
        <v>19440</v>
      </c>
      <c r="C19443">
        <v>0.17599999999999999</v>
      </c>
      <c r="D19443">
        <v>22.98</v>
      </c>
      <c r="E19443">
        <v>0</v>
      </c>
    </row>
    <row r="19444" spans="1:5" x14ac:dyDescent="0.3">
      <c r="A19444" s="1">
        <v>45502.121527777781</v>
      </c>
      <c r="B19444">
        <v>19441</v>
      </c>
      <c r="C19444">
        <v>0.17599999999999999</v>
      </c>
      <c r="D19444">
        <v>22.97</v>
      </c>
      <c r="E19444">
        <v>0</v>
      </c>
    </row>
    <row r="19445" spans="1:5" x14ac:dyDescent="0.3">
      <c r="A19445" s="1">
        <v>45502.125</v>
      </c>
      <c r="B19445">
        <v>19442</v>
      </c>
      <c r="C19445">
        <v>0.17599999999999999</v>
      </c>
      <c r="D19445">
        <v>22.95</v>
      </c>
      <c r="E19445">
        <v>0</v>
      </c>
    </row>
    <row r="19446" spans="1:5" x14ac:dyDescent="0.3">
      <c r="A19446" s="1">
        <v>45502.128472222219</v>
      </c>
      <c r="B19446">
        <v>19443</v>
      </c>
      <c r="C19446">
        <v>0.17599999999999999</v>
      </c>
      <c r="D19446">
        <v>22.94</v>
      </c>
      <c r="E19446">
        <v>0</v>
      </c>
    </row>
    <row r="19447" spans="1:5" x14ac:dyDescent="0.3">
      <c r="A19447" s="1">
        <v>45502.131944444445</v>
      </c>
      <c r="B19447">
        <v>19444</v>
      </c>
      <c r="C19447">
        <v>0.17799999999999999</v>
      </c>
      <c r="D19447">
        <v>22.93</v>
      </c>
      <c r="E19447">
        <v>0</v>
      </c>
    </row>
    <row r="19448" spans="1:5" x14ac:dyDescent="0.3">
      <c r="A19448" s="1">
        <v>45502.135416666664</v>
      </c>
      <c r="B19448">
        <v>19445</v>
      </c>
      <c r="C19448">
        <v>0.17799999999999999</v>
      </c>
      <c r="D19448">
        <v>22.91</v>
      </c>
      <c r="E19448">
        <v>0</v>
      </c>
    </row>
    <row r="19449" spans="1:5" x14ac:dyDescent="0.3">
      <c r="A19449" s="1">
        <v>45502.138888888891</v>
      </c>
      <c r="B19449">
        <v>19446</v>
      </c>
      <c r="C19449">
        <v>0.17799999999999999</v>
      </c>
      <c r="D19449">
        <v>22.9</v>
      </c>
      <c r="E19449">
        <v>0</v>
      </c>
    </row>
    <row r="19450" spans="1:5" x14ac:dyDescent="0.3">
      <c r="A19450" s="1">
        <v>45502.142361111109</v>
      </c>
      <c r="B19450">
        <v>19447</v>
      </c>
      <c r="C19450">
        <v>0.17799999999999999</v>
      </c>
      <c r="D19450">
        <v>22.89</v>
      </c>
      <c r="E19450">
        <v>0</v>
      </c>
    </row>
    <row r="19451" spans="1:5" x14ac:dyDescent="0.3">
      <c r="A19451" s="1">
        <v>45502.145833333336</v>
      </c>
      <c r="B19451">
        <v>19448</v>
      </c>
      <c r="C19451">
        <v>0.17899999999999999</v>
      </c>
      <c r="D19451">
        <v>22.88</v>
      </c>
      <c r="E19451">
        <v>0</v>
      </c>
    </row>
    <row r="19452" spans="1:5" x14ac:dyDescent="0.3">
      <c r="A19452" s="1">
        <v>45502.149305555555</v>
      </c>
      <c r="B19452">
        <v>19449</v>
      </c>
      <c r="C19452">
        <v>0.17899999999999999</v>
      </c>
      <c r="D19452">
        <v>22.87</v>
      </c>
      <c r="E19452">
        <v>0</v>
      </c>
    </row>
    <row r="19453" spans="1:5" x14ac:dyDescent="0.3">
      <c r="A19453" s="1">
        <v>45502.152777777781</v>
      </c>
      <c r="B19453">
        <v>19450</v>
      </c>
      <c r="C19453">
        <v>0.17899999999999999</v>
      </c>
      <c r="D19453">
        <v>22.86</v>
      </c>
      <c r="E19453">
        <v>0</v>
      </c>
    </row>
    <row r="19454" spans="1:5" x14ac:dyDescent="0.3">
      <c r="A19454" s="1">
        <v>45502.15625</v>
      </c>
      <c r="B19454">
        <v>19451</v>
      </c>
      <c r="C19454">
        <v>0.17899999999999999</v>
      </c>
      <c r="D19454">
        <v>22.86</v>
      </c>
      <c r="E19454">
        <v>0</v>
      </c>
    </row>
    <row r="19455" spans="1:5" x14ac:dyDescent="0.3">
      <c r="A19455" s="1">
        <v>45502.159722222219</v>
      </c>
      <c r="B19455">
        <v>19452</v>
      </c>
      <c r="C19455">
        <v>0.17899999999999999</v>
      </c>
      <c r="D19455">
        <v>22.85</v>
      </c>
      <c r="E19455">
        <v>0</v>
      </c>
    </row>
    <row r="19456" spans="1:5" x14ac:dyDescent="0.3">
      <c r="A19456" s="1">
        <v>45502.163194444445</v>
      </c>
      <c r="B19456">
        <v>19453</v>
      </c>
      <c r="C19456">
        <v>0.17899999999999999</v>
      </c>
      <c r="D19456">
        <v>22.86</v>
      </c>
      <c r="E19456">
        <v>0</v>
      </c>
    </row>
    <row r="19457" spans="1:5" x14ac:dyDescent="0.3">
      <c r="A19457" s="1">
        <v>45502.166666666664</v>
      </c>
      <c r="B19457">
        <v>19454</v>
      </c>
      <c r="C19457">
        <v>0.17899999999999999</v>
      </c>
      <c r="D19457">
        <v>22.86</v>
      </c>
      <c r="E19457">
        <v>0</v>
      </c>
    </row>
    <row r="19458" spans="1:5" x14ac:dyDescent="0.3">
      <c r="A19458" s="1">
        <v>45502.170138888891</v>
      </c>
      <c r="B19458">
        <v>19455</v>
      </c>
      <c r="C19458">
        <v>0.17899999999999999</v>
      </c>
      <c r="D19458">
        <v>22.85</v>
      </c>
      <c r="E19458">
        <v>0</v>
      </c>
    </row>
    <row r="19459" spans="1:5" x14ac:dyDescent="0.3">
      <c r="A19459" s="1">
        <v>45502.173611111109</v>
      </c>
      <c r="B19459">
        <v>19456</v>
      </c>
      <c r="C19459">
        <v>0.17899999999999999</v>
      </c>
      <c r="D19459">
        <v>22.84</v>
      </c>
      <c r="E19459">
        <v>0</v>
      </c>
    </row>
    <row r="19460" spans="1:5" x14ac:dyDescent="0.3">
      <c r="A19460" s="1">
        <v>45502.177083333336</v>
      </c>
      <c r="B19460">
        <v>19457</v>
      </c>
      <c r="C19460">
        <v>0.17899999999999999</v>
      </c>
      <c r="D19460">
        <v>22.84</v>
      </c>
      <c r="E19460">
        <v>0</v>
      </c>
    </row>
    <row r="19461" spans="1:5" x14ac:dyDescent="0.3">
      <c r="A19461" s="1">
        <v>45502.180555555555</v>
      </c>
      <c r="B19461">
        <v>19458</v>
      </c>
      <c r="C19461">
        <v>0.17899999999999999</v>
      </c>
      <c r="D19461">
        <v>22.82</v>
      </c>
      <c r="E19461">
        <v>0</v>
      </c>
    </row>
    <row r="19462" spans="1:5" x14ac:dyDescent="0.3">
      <c r="A19462" s="1">
        <v>45502.184027777781</v>
      </c>
      <c r="B19462">
        <v>19459</v>
      </c>
      <c r="C19462">
        <v>0.17899999999999999</v>
      </c>
      <c r="D19462">
        <v>22.81</v>
      </c>
      <c r="E19462">
        <v>0</v>
      </c>
    </row>
    <row r="19463" spans="1:5" x14ac:dyDescent="0.3">
      <c r="A19463" s="1">
        <v>45502.1875</v>
      </c>
      <c r="B19463">
        <v>19460</v>
      </c>
      <c r="C19463">
        <v>0.17899999999999999</v>
      </c>
      <c r="D19463">
        <v>22.8</v>
      </c>
      <c r="E19463">
        <v>0</v>
      </c>
    </row>
    <row r="19464" spans="1:5" x14ac:dyDescent="0.3">
      <c r="A19464" s="1">
        <v>45502.190972222219</v>
      </c>
      <c r="B19464">
        <v>19461</v>
      </c>
      <c r="C19464">
        <v>0.17899999999999999</v>
      </c>
      <c r="D19464">
        <v>22.79</v>
      </c>
      <c r="E19464">
        <v>0</v>
      </c>
    </row>
    <row r="19465" spans="1:5" x14ac:dyDescent="0.3">
      <c r="A19465" s="1">
        <v>45502.194444444445</v>
      </c>
      <c r="B19465">
        <v>19462</v>
      </c>
      <c r="C19465">
        <v>0.17899999999999999</v>
      </c>
      <c r="D19465">
        <v>22.77</v>
      </c>
      <c r="E19465">
        <v>0</v>
      </c>
    </row>
    <row r="19466" spans="1:5" x14ac:dyDescent="0.3">
      <c r="A19466" s="1">
        <v>45502.197916666664</v>
      </c>
      <c r="B19466">
        <v>19463</v>
      </c>
      <c r="C19466">
        <v>0.17899999999999999</v>
      </c>
      <c r="D19466">
        <v>22.77</v>
      </c>
      <c r="E19466">
        <v>0</v>
      </c>
    </row>
    <row r="19467" spans="1:5" x14ac:dyDescent="0.3">
      <c r="A19467" s="1">
        <v>45502.201388888891</v>
      </c>
      <c r="B19467">
        <v>19464</v>
      </c>
      <c r="C19467">
        <v>0.17899999999999999</v>
      </c>
      <c r="D19467">
        <v>22.76</v>
      </c>
      <c r="E19467">
        <v>0</v>
      </c>
    </row>
    <row r="19468" spans="1:5" x14ac:dyDescent="0.3">
      <c r="A19468" s="1">
        <v>45502.204861111109</v>
      </c>
      <c r="B19468">
        <v>19465</v>
      </c>
      <c r="C19468">
        <v>0.17899999999999999</v>
      </c>
      <c r="D19468">
        <v>22.76</v>
      </c>
      <c r="E19468">
        <v>0</v>
      </c>
    </row>
    <row r="19469" spans="1:5" x14ac:dyDescent="0.3">
      <c r="A19469" s="1">
        <v>45502.208333333336</v>
      </c>
      <c r="B19469">
        <v>19466</v>
      </c>
      <c r="C19469">
        <v>0.17899999999999999</v>
      </c>
      <c r="D19469">
        <v>22.75</v>
      </c>
      <c r="E19469">
        <v>0</v>
      </c>
    </row>
    <row r="19470" spans="1:5" x14ac:dyDescent="0.3">
      <c r="A19470" s="1">
        <v>45502.211805555555</v>
      </c>
      <c r="B19470">
        <v>19467</v>
      </c>
      <c r="C19470">
        <v>0.17899999999999999</v>
      </c>
      <c r="D19470">
        <v>22.74</v>
      </c>
      <c r="E19470">
        <v>0</v>
      </c>
    </row>
    <row r="19471" spans="1:5" x14ac:dyDescent="0.3">
      <c r="A19471" s="1">
        <v>45502.215277777781</v>
      </c>
      <c r="B19471">
        <v>19468</v>
      </c>
      <c r="C19471">
        <v>0.17899999999999999</v>
      </c>
      <c r="D19471">
        <v>22.74</v>
      </c>
      <c r="E19471">
        <v>0</v>
      </c>
    </row>
    <row r="19472" spans="1:5" x14ac:dyDescent="0.3">
      <c r="A19472" s="1">
        <v>45502.21875</v>
      </c>
      <c r="B19472">
        <v>19469</v>
      </c>
      <c r="C19472">
        <v>0.17899999999999999</v>
      </c>
      <c r="D19472">
        <v>22.74</v>
      </c>
      <c r="E19472">
        <v>0</v>
      </c>
    </row>
    <row r="19473" spans="1:5" x14ac:dyDescent="0.3">
      <c r="A19473" s="1">
        <v>45502.222222222219</v>
      </c>
      <c r="B19473">
        <v>19470</v>
      </c>
      <c r="C19473">
        <v>0.17899999999999999</v>
      </c>
      <c r="D19473">
        <v>22.74</v>
      </c>
      <c r="E19473">
        <v>0</v>
      </c>
    </row>
    <row r="19474" spans="1:5" x14ac:dyDescent="0.3">
      <c r="A19474" s="1">
        <v>45502.225694444445</v>
      </c>
      <c r="B19474">
        <v>19471</v>
      </c>
      <c r="C19474">
        <v>0.17899999999999999</v>
      </c>
      <c r="D19474">
        <v>22.73</v>
      </c>
      <c r="E19474">
        <v>0</v>
      </c>
    </row>
    <row r="19475" spans="1:5" x14ac:dyDescent="0.3">
      <c r="A19475" s="1">
        <v>45502.229166666664</v>
      </c>
      <c r="B19475">
        <v>19472</v>
      </c>
      <c r="C19475">
        <v>0.17899999999999999</v>
      </c>
      <c r="D19475">
        <v>22.73</v>
      </c>
      <c r="E19475">
        <v>0</v>
      </c>
    </row>
    <row r="19476" spans="1:5" x14ac:dyDescent="0.3">
      <c r="A19476" s="1">
        <v>45502.232638888891</v>
      </c>
      <c r="B19476">
        <v>19473</v>
      </c>
      <c r="C19476">
        <v>0.17899999999999999</v>
      </c>
      <c r="D19476">
        <v>22.73</v>
      </c>
      <c r="E19476">
        <v>0</v>
      </c>
    </row>
    <row r="19477" spans="1:5" x14ac:dyDescent="0.3">
      <c r="A19477" s="1">
        <v>45502.236111111109</v>
      </c>
      <c r="B19477">
        <v>19474</v>
      </c>
      <c r="C19477">
        <v>0.17899999999999999</v>
      </c>
      <c r="D19477">
        <v>22.73</v>
      </c>
      <c r="E19477">
        <v>0</v>
      </c>
    </row>
    <row r="19478" spans="1:5" x14ac:dyDescent="0.3">
      <c r="A19478" s="1">
        <v>45502.239583333336</v>
      </c>
      <c r="B19478">
        <v>19475</v>
      </c>
      <c r="C19478">
        <v>0.17899999999999999</v>
      </c>
      <c r="D19478">
        <v>22.73</v>
      </c>
      <c r="E19478">
        <v>0</v>
      </c>
    </row>
    <row r="19479" spans="1:5" x14ac:dyDescent="0.3">
      <c r="A19479" s="1">
        <v>45502.243055555555</v>
      </c>
      <c r="B19479">
        <v>19476</v>
      </c>
      <c r="C19479">
        <v>0.17899999999999999</v>
      </c>
      <c r="D19479">
        <v>22.73</v>
      </c>
      <c r="E19479">
        <v>0</v>
      </c>
    </row>
    <row r="19480" spans="1:5" x14ac:dyDescent="0.3">
      <c r="A19480" s="1">
        <v>45502.246527777781</v>
      </c>
      <c r="B19480">
        <v>19477</v>
      </c>
      <c r="C19480">
        <v>0.18</v>
      </c>
      <c r="D19480">
        <v>22.73</v>
      </c>
      <c r="E19480">
        <v>0</v>
      </c>
    </row>
    <row r="19481" spans="1:5" x14ac:dyDescent="0.3">
      <c r="A19481" s="1">
        <v>45502.25</v>
      </c>
      <c r="B19481">
        <v>19478</v>
      </c>
      <c r="C19481">
        <v>0.17899999999999999</v>
      </c>
      <c r="D19481">
        <v>22.73</v>
      </c>
      <c r="E19481">
        <v>0</v>
      </c>
    </row>
    <row r="19482" spans="1:5" x14ac:dyDescent="0.3">
      <c r="A19482" s="1">
        <v>45502.253472222219</v>
      </c>
      <c r="B19482">
        <v>19479</v>
      </c>
      <c r="C19482">
        <v>0.17899999999999999</v>
      </c>
      <c r="D19482">
        <v>22.73</v>
      </c>
      <c r="E19482">
        <v>0</v>
      </c>
    </row>
    <row r="19483" spans="1:5" x14ac:dyDescent="0.3">
      <c r="A19483" s="1">
        <v>45502.256944444445</v>
      </c>
      <c r="B19483">
        <v>19480</v>
      </c>
      <c r="C19483">
        <v>0.17699999999999999</v>
      </c>
      <c r="D19483">
        <v>22.73</v>
      </c>
      <c r="E19483">
        <v>0</v>
      </c>
    </row>
    <row r="19484" spans="1:5" x14ac:dyDescent="0.3">
      <c r="A19484" s="1">
        <v>45502.260416666664</v>
      </c>
      <c r="B19484">
        <v>19481</v>
      </c>
      <c r="C19484">
        <v>0.17599999999999999</v>
      </c>
      <c r="D19484">
        <v>22.73</v>
      </c>
      <c r="E19484">
        <v>0</v>
      </c>
    </row>
    <row r="19485" spans="1:5" x14ac:dyDescent="0.3">
      <c r="A19485" s="1">
        <v>45502.263888888891</v>
      </c>
      <c r="B19485">
        <v>19482</v>
      </c>
      <c r="C19485">
        <v>0.17599999999999999</v>
      </c>
      <c r="D19485">
        <v>22.73</v>
      </c>
      <c r="E19485">
        <v>0</v>
      </c>
    </row>
    <row r="19486" spans="1:5" x14ac:dyDescent="0.3">
      <c r="A19486" s="1">
        <v>45502.267361111109</v>
      </c>
      <c r="B19486">
        <v>19483</v>
      </c>
      <c r="C19486">
        <v>0.17599999999999999</v>
      </c>
      <c r="D19486">
        <v>22.73</v>
      </c>
      <c r="E19486">
        <v>0</v>
      </c>
    </row>
    <row r="19487" spans="1:5" x14ac:dyDescent="0.3">
      <c r="A19487" s="1">
        <v>45502.270833333336</v>
      </c>
      <c r="B19487">
        <v>19484</v>
      </c>
      <c r="C19487">
        <v>0.17599999999999999</v>
      </c>
      <c r="D19487">
        <v>22.73</v>
      </c>
      <c r="E19487">
        <v>0</v>
      </c>
    </row>
    <row r="19488" spans="1:5" x14ac:dyDescent="0.3">
      <c r="A19488" s="1">
        <v>45502.274305555555</v>
      </c>
      <c r="B19488">
        <v>19485</v>
      </c>
      <c r="C19488">
        <v>0.17599999999999999</v>
      </c>
      <c r="D19488">
        <v>22.73</v>
      </c>
      <c r="E19488">
        <v>0</v>
      </c>
    </row>
    <row r="19489" spans="1:5" x14ac:dyDescent="0.3">
      <c r="A19489" s="1">
        <v>45502.277777777781</v>
      </c>
      <c r="B19489">
        <v>19486</v>
      </c>
      <c r="C19489">
        <v>0.17399999999999999</v>
      </c>
      <c r="D19489">
        <v>22.73</v>
      </c>
      <c r="E19489">
        <v>0</v>
      </c>
    </row>
    <row r="19490" spans="1:5" x14ac:dyDescent="0.3">
      <c r="A19490" s="1">
        <v>45502.28125</v>
      </c>
      <c r="B19490">
        <v>19487</v>
      </c>
      <c r="C19490">
        <v>0.17499999999999999</v>
      </c>
      <c r="D19490">
        <v>22.73</v>
      </c>
      <c r="E19490">
        <v>0</v>
      </c>
    </row>
    <row r="19491" spans="1:5" x14ac:dyDescent="0.3">
      <c r="A19491" s="1">
        <v>45502.284722222219</v>
      </c>
      <c r="B19491">
        <v>19488</v>
      </c>
      <c r="C19491">
        <v>0.17599999999999999</v>
      </c>
      <c r="D19491">
        <v>22.73</v>
      </c>
      <c r="E19491">
        <v>0</v>
      </c>
    </row>
    <row r="19492" spans="1:5" x14ac:dyDescent="0.3">
      <c r="A19492" s="1">
        <v>45502.288194444445</v>
      </c>
      <c r="B19492">
        <v>19489</v>
      </c>
      <c r="C19492">
        <v>0.17599999999999999</v>
      </c>
      <c r="D19492">
        <v>22.73</v>
      </c>
      <c r="E19492">
        <v>0</v>
      </c>
    </row>
    <row r="19493" spans="1:5" x14ac:dyDescent="0.3">
      <c r="A19493" s="1">
        <v>45502.291666666664</v>
      </c>
      <c r="B19493">
        <v>19490</v>
      </c>
      <c r="C19493">
        <v>0.17599999999999999</v>
      </c>
      <c r="D19493">
        <v>22.73</v>
      </c>
      <c r="E19493">
        <v>0</v>
      </c>
    </row>
    <row r="19494" spans="1:5" x14ac:dyDescent="0.3">
      <c r="A19494" s="1">
        <v>45502.295138888891</v>
      </c>
      <c r="B19494">
        <v>19491</v>
      </c>
      <c r="C19494">
        <v>0.17599999999999999</v>
      </c>
      <c r="D19494">
        <v>22.73</v>
      </c>
      <c r="E19494">
        <v>0</v>
      </c>
    </row>
    <row r="19495" spans="1:5" x14ac:dyDescent="0.3">
      <c r="A19495" s="1">
        <v>45502.298611111109</v>
      </c>
      <c r="B19495">
        <v>19492</v>
      </c>
      <c r="C19495">
        <v>0.17599999999999999</v>
      </c>
      <c r="D19495">
        <v>22.74</v>
      </c>
      <c r="E19495">
        <v>0</v>
      </c>
    </row>
    <row r="19496" spans="1:5" x14ac:dyDescent="0.3">
      <c r="A19496" s="1">
        <v>45502.302083333336</v>
      </c>
      <c r="B19496">
        <v>19493</v>
      </c>
      <c r="C19496">
        <v>0.17599999999999999</v>
      </c>
      <c r="D19496">
        <v>22.74</v>
      </c>
      <c r="E19496">
        <v>0</v>
      </c>
    </row>
    <row r="19497" spans="1:5" x14ac:dyDescent="0.3">
      <c r="A19497" s="1">
        <v>45502.305555555555</v>
      </c>
      <c r="B19497">
        <v>19494</v>
      </c>
      <c r="C19497">
        <v>0.17599999999999999</v>
      </c>
      <c r="D19497">
        <v>22.74</v>
      </c>
      <c r="E19497">
        <v>0</v>
      </c>
    </row>
    <row r="19498" spans="1:5" x14ac:dyDescent="0.3">
      <c r="A19498" s="1">
        <v>45502.309027777781</v>
      </c>
      <c r="B19498">
        <v>19495</v>
      </c>
      <c r="C19498">
        <v>0.17599999999999999</v>
      </c>
      <c r="D19498">
        <v>22.75</v>
      </c>
      <c r="E19498">
        <v>0</v>
      </c>
    </row>
    <row r="19499" spans="1:5" x14ac:dyDescent="0.3">
      <c r="A19499" s="1">
        <v>45502.3125</v>
      </c>
      <c r="B19499">
        <v>19496</v>
      </c>
      <c r="C19499">
        <v>0.17599999999999999</v>
      </c>
      <c r="D19499">
        <v>22.75</v>
      </c>
      <c r="E19499">
        <v>0</v>
      </c>
    </row>
    <row r="19500" spans="1:5" x14ac:dyDescent="0.3">
      <c r="A19500" s="1">
        <v>45502.315972222219</v>
      </c>
      <c r="B19500">
        <v>19497</v>
      </c>
      <c r="C19500">
        <v>0.17599999999999999</v>
      </c>
      <c r="D19500">
        <v>22.75</v>
      </c>
      <c r="E19500">
        <v>0</v>
      </c>
    </row>
    <row r="19501" spans="1:5" x14ac:dyDescent="0.3">
      <c r="A19501" s="1">
        <v>45502.319444444445</v>
      </c>
      <c r="B19501">
        <v>19498</v>
      </c>
      <c r="C19501">
        <v>0.17599999999999999</v>
      </c>
      <c r="D19501">
        <v>22.75</v>
      </c>
      <c r="E19501">
        <v>0</v>
      </c>
    </row>
    <row r="19502" spans="1:5" x14ac:dyDescent="0.3">
      <c r="A19502" s="1">
        <v>45502.322916666664</v>
      </c>
      <c r="B19502">
        <v>19499</v>
      </c>
      <c r="C19502">
        <v>0.17599999999999999</v>
      </c>
      <c r="D19502">
        <v>22.76</v>
      </c>
      <c r="E19502">
        <v>0</v>
      </c>
    </row>
    <row r="19503" spans="1:5" x14ac:dyDescent="0.3">
      <c r="A19503" s="1">
        <v>45502.326388888891</v>
      </c>
      <c r="B19503">
        <v>19500</v>
      </c>
      <c r="C19503">
        <v>0.17599999999999999</v>
      </c>
      <c r="D19503">
        <v>22.76</v>
      </c>
      <c r="E19503">
        <v>0</v>
      </c>
    </row>
    <row r="19504" spans="1:5" x14ac:dyDescent="0.3">
      <c r="A19504" s="1">
        <v>45502.329861111109</v>
      </c>
      <c r="B19504">
        <v>19501</v>
      </c>
      <c r="C19504">
        <v>0.17599999999999999</v>
      </c>
      <c r="D19504">
        <v>22.76</v>
      </c>
      <c r="E19504">
        <v>0</v>
      </c>
    </row>
    <row r="19505" spans="1:5" x14ac:dyDescent="0.3">
      <c r="A19505" s="1">
        <v>45502.333333333336</v>
      </c>
      <c r="B19505">
        <v>19502</v>
      </c>
      <c r="C19505">
        <v>0.17599999999999999</v>
      </c>
      <c r="D19505">
        <v>22.76</v>
      </c>
      <c r="E19505">
        <v>0</v>
      </c>
    </row>
    <row r="19506" spans="1:5" x14ac:dyDescent="0.3">
      <c r="A19506" s="1">
        <v>45502.336805555555</v>
      </c>
      <c r="B19506">
        <v>19503</v>
      </c>
      <c r="C19506">
        <v>0.17599999999999999</v>
      </c>
      <c r="D19506">
        <v>22.76</v>
      </c>
      <c r="E19506">
        <v>0</v>
      </c>
    </row>
    <row r="19507" spans="1:5" x14ac:dyDescent="0.3">
      <c r="A19507" s="1">
        <v>45502.340277777781</v>
      </c>
      <c r="B19507">
        <v>19504</v>
      </c>
      <c r="C19507">
        <v>0.17599999999999999</v>
      </c>
      <c r="D19507">
        <v>22.76</v>
      </c>
      <c r="E19507">
        <v>0</v>
      </c>
    </row>
    <row r="19508" spans="1:5" x14ac:dyDescent="0.3">
      <c r="A19508" s="1">
        <v>45502.34375</v>
      </c>
      <c r="B19508">
        <v>19505</v>
      </c>
      <c r="C19508">
        <v>0.17599999999999999</v>
      </c>
      <c r="D19508">
        <v>22.77</v>
      </c>
      <c r="E19508">
        <v>0</v>
      </c>
    </row>
    <row r="19509" spans="1:5" x14ac:dyDescent="0.3">
      <c r="A19509" s="1">
        <v>45502.347222222219</v>
      </c>
      <c r="B19509">
        <v>19506</v>
      </c>
      <c r="C19509">
        <v>0.17599999999999999</v>
      </c>
      <c r="D19509">
        <v>22.77</v>
      </c>
      <c r="E19509">
        <v>0</v>
      </c>
    </row>
    <row r="19510" spans="1:5" x14ac:dyDescent="0.3">
      <c r="A19510" s="1">
        <v>45502.350694444445</v>
      </c>
      <c r="B19510">
        <v>19507</v>
      </c>
      <c r="C19510">
        <v>0.17599999999999999</v>
      </c>
      <c r="D19510">
        <v>22.77</v>
      </c>
      <c r="E19510">
        <v>0</v>
      </c>
    </row>
    <row r="19511" spans="1:5" x14ac:dyDescent="0.3">
      <c r="A19511" s="1">
        <v>45502.354166666664</v>
      </c>
      <c r="B19511">
        <v>19508</v>
      </c>
      <c r="C19511">
        <v>0.17599999999999999</v>
      </c>
      <c r="D19511">
        <v>22.78</v>
      </c>
      <c r="E19511">
        <v>0</v>
      </c>
    </row>
    <row r="19512" spans="1:5" x14ac:dyDescent="0.3">
      <c r="A19512" s="1">
        <v>45502.357638888891</v>
      </c>
      <c r="B19512">
        <v>19509</v>
      </c>
      <c r="C19512">
        <v>0.17599999999999999</v>
      </c>
      <c r="D19512">
        <v>22.78</v>
      </c>
      <c r="E19512">
        <v>0</v>
      </c>
    </row>
    <row r="19513" spans="1:5" x14ac:dyDescent="0.3">
      <c r="A19513" s="1">
        <v>45502.361111111109</v>
      </c>
      <c r="B19513">
        <v>19510</v>
      </c>
      <c r="C19513">
        <v>0.17599999999999999</v>
      </c>
      <c r="D19513">
        <v>22.78</v>
      </c>
      <c r="E19513">
        <v>0</v>
      </c>
    </row>
    <row r="19514" spans="1:5" x14ac:dyDescent="0.3">
      <c r="A19514" s="1">
        <v>45502.364583333336</v>
      </c>
      <c r="B19514">
        <v>19511</v>
      </c>
      <c r="C19514">
        <v>0.17599999999999999</v>
      </c>
      <c r="D19514">
        <v>22.79</v>
      </c>
      <c r="E19514">
        <v>0</v>
      </c>
    </row>
    <row r="19515" spans="1:5" x14ac:dyDescent="0.3">
      <c r="A19515" s="1">
        <v>45502.368055555555</v>
      </c>
      <c r="B19515">
        <v>19512</v>
      </c>
      <c r="C19515">
        <v>0.17599999999999999</v>
      </c>
      <c r="D19515">
        <v>22.79</v>
      </c>
      <c r="E19515">
        <v>0</v>
      </c>
    </row>
    <row r="19516" spans="1:5" x14ac:dyDescent="0.3">
      <c r="A19516" s="1">
        <v>45502.371527777781</v>
      </c>
      <c r="B19516">
        <v>19513</v>
      </c>
      <c r="C19516">
        <v>0.17599999999999999</v>
      </c>
      <c r="D19516">
        <v>22.8</v>
      </c>
      <c r="E19516">
        <v>0</v>
      </c>
    </row>
    <row r="19517" spans="1:5" x14ac:dyDescent="0.3">
      <c r="A19517" s="1">
        <v>45502.375</v>
      </c>
      <c r="B19517">
        <v>19514</v>
      </c>
      <c r="C19517">
        <v>0.17599999999999999</v>
      </c>
      <c r="D19517">
        <v>22.81</v>
      </c>
      <c r="E19517">
        <v>0</v>
      </c>
    </row>
    <row r="19518" spans="1:5" x14ac:dyDescent="0.3">
      <c r="A19518" s="1">
        <v>45502.378472222219</v>
      </c>
      <c r="B19518">
        <v>19515</v>
      </c>
      <c r="C19518">
        <v>0.17599999999999999</v>
      </c>
      <c r="D19518">
        <v>22.82</v>
      </c>
      <c r="E19518">
        <v>0</v>
      </c>
    </row>
    <row r="19519" spans="1:5" x14ac:dyDescent="0.3">
      <c r="A19519" s="1">
        <v>45502.381944444445</v>
      </c>
      <c r="B19519">
        <v>19516</v>
      </c>
      <c r="C19519">
        <v>0.17599999999999999</v>
      </c>
      <c r="D19519">
        <v>22.82</v>
      </c>
      <c r="E19519">
        <v>0</v>
      </c>
    </row>
    <row r="19520" spans="1:5" x14ac:dyDescent="0.3">
      <c r="A19520" s="1">
        <v>45502.385416666664</v>
      </c>
      <c r="B19520">
        <v>19517</v>
      </c>
      <c r="C19520">
        <v>0.17599999999999999</v>
      </c>
      <c r="D19520">
        <v>22.82</v>
      </c>
      <c r="E19520">
        <v>0</v>
      </c>
    </row>
    <row r="19521" spans="1:5" x14ac:dyDescent="0.3">
      <c r="A19521" s="1">
        <v>45502.388888888891</v>
      </c>
      <c r="B19521">
        <v>19518</v>
      </c>
      <c r="C19521">
        <v>0.17599999999999999</v>
      </c>
      <c r="D19521">
        <v>22.83</v>
      </c>
      <c r="E19521">
        <v>0</v>
      </c>
    </row>
    <row r="19522" spans="1:5" x14ac:dyDescent="0.3">
      <c r="A19522" s="1">
        <v>45502.392361111109</v>
      </c>
      <c r="B19522">
        <v>19519</v>
      </c>
      <c r="C19522">
        <v>0.17599999999999999</v>
      </c>
      <c r="D19522">
        <v>22.83</v>
      </c>
      <c r="E19522">
        <v>0</v>
      </c>
    </row>
    <row r="19523" spans="1:5" x14ac:dyDescent="0.3">
      <c r="A19523" s="1">
        <v>45502.395833333336</v>
      </c>
      <c r="B19523">
        <v>19520</v>
      </c>
      <c r="C19523">
        <v>0.17599999999999999</v>
      </c>
      <c r="D19523">
        <v>22.83</v>
      </c>
      <c r="E19523">
        <v>0</v>
      </c>
    </row>
    <row r="19524" spans="1:5" x14ac:dyDescent="0.3">
      <c r="A19524" s="1">
        <v>45502.399305555555</v>
      </c>
      <c r="B19524">
        <v>19521</v>
      </c>
      <c r="C19524">
        <v>0.17599999999999999</v>
      </c>
      <c r="D19524">
        <v>22.83</v>
      </c>
      <c r="E19524">
        <v>0</v>
      </c>
    </row>
    <row r="19525" spans="1:5" x14ac:dyDescent="0.3">
      <c r="A19525" s="1">
        <v>45502.402777777781</v>
      </c>
      <c r="B19525">
        <v>19522</v>
      </c>
      <c r="C19525">
        <v>0.17599999999999999</v>
      </c>
      <c r="D19525">
        <v>22.84</v>
      </c>
      <c r="E19525">
        <v>0</v>
      </c>
    </row>
    <row r="19526" spans="1:5" x14ac:dyDescent="0.3">
      <c r="A19526" s="1">
        <v>45502.40625</v>
      </c>
      <c r="B19526">
        <v>19523</v>
      </c>
      <c r="C19526">
        <v>0.17499999999999999</v>
      </c>
      <c r="D19526">
        <v>22.84</v>
      </c>
      <c r="E19526">
        <v>0</v>
      </c>
    </row>
    <row r="19527" spans="1:5" x14ac:dyDescent="0.3">
      <c r="A19527" s="1">
        <v>45502.409722222219</v>
      </c>
      <c r="B19527">
        <v>19524</v>
      </c>
      <c r="C19527">
        <v>0.17599999999999999</v>
      </c>
      <c r="D19527">
        <v>22.84</v>
      </c>
      <c r="E19527">
        <v>0</v>
      </c>
    </row>
    <row r="19528" spans="1:5" x14ac:dyDescent="0.3">
      <c r="A19528" s="1">
        <v>45502.413194444445</v>
      </c>
      <c r="B19528">
        <v>19525</v>
      </c>
      <c r="C19528">
        <v>0.17599999999999999</v>
      </c>
      <c r="D19528">
        <v>22.84</v>
      </c>
      <c r="E19528">
        <v>0</v>
      </c>
    </row>
    <row r="19529" spans="1:5" x14ac:dyDescent="0.3">
      <c r="A19529" s="1">
        <v>45502.416666666664</v>
      </c>
      <c r="B19529">
        <v>19526</v>
      </c>
      <c r="C19529">
        <v>0.17599999999999999</v>
      </c>
      <c r="D19529">
        <v>22.84</v>
      </c>
      <c r="E1952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1243"/>
  <sheetViews>
    <sheetView tabSelected="1"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20.6640625" bestFit="1" customWidth="1"/>
  </cols>
  <sheetData>
    <row r="3" spans="1:2" x14ac:dyDescent="0.3">
      <c r="A3" s="5" t="s">
        <v>13</v>
      </c>
      <c r="B3" t="s">
        <v>89</v>
      </c>
    </row>
    <row r="4" spans="1:2" x14ac:dyDescent="0.3">
      <c r="A4" s="6" t="s">
        <v>90</v>
      </c>
      <c r="B4" s="7">
        <v>0.19465033031188592</v>
      </c>
    </row>
    <row r="5" spans="1:2" x14ac:dyDescent="0.3">
      <c r="A5" s="8" t="s">
        <v>15</v>
      </c>
      <c r="B5" s="7">
        <v>0.19007639714625565</v>
      </c>
    </row>
    <row r="6" spans="1:2" x14ac:dyDescent="0.3">
      <c r="A6" s="9" t="s">
        <v>16</v>
      </c>
      <c r="B6" s="7">
        <v>0.1925561224489796</v>
      </c>
    </row>
    <row r="7" spans="1:2" x14ac:dyDescent="0.3">
      <c r="A7" s="10" t="s">
        <v>91</v>
      </c>
      <c r="B7" s="7">
        <v>0.193</v>
      </c>
    </row>
    <row r="8" spans="1:2" x14ac:dyDescent="0.3">
      <c r="A8" s="11" t="s">
        <v>92</v>
      </c>
      <c r="B8" s="7">
        <v>0.193</v>
      </c>
    </row>
    <row r="9" spans="1:2" x14ac:dyDescent="0.3">
      <c r="A9" s="11" t="s">
        <v>93</v>
      </c>
      <c r="B9" s="7">
        <v>0.193</v>
      </c>
    </row>
    <row r="10" spans="1:2" x14ac:dyDescent="0.3">
      <c r="A10" s="11" t="s">
        <v>94</v>
      </c>
      <c r="B10" s="7">
        <v>0.193</v>
      </c>
    </row>
    <row r="11" spans="1:2" x14ac:dyDescent="0.3">
      <c r="A11" s="11" t="s">
        <v>95</v>
      </c>
      <c r="B11" s="7">
        <v>0.193</v>
      </c>
    </row>
    <row r="12" spans="1:2" x14ac:dyDescent="0.3">
      <c r="A12" s="10" t="s">
        <v>96</v>
      </c>
      <c r="B12" s="7">
        <v>0.19275</v>
      </c>
    </row>
    <row r="13" spans="1:2" x14ac:dyDescent="0.3">
      <c r="A13" s="11" t="s">
        <v>97</v>
      </c>
      <c r="B13" s="7">
        <v>0.193</v>
      </c>
    </row>
    <row r="14" spans="1:2" x14ac:dyDescent="0.3">
      <c r="A14" s="11" t="s">
        <v>98</v>
      </c>
      <c r="B14" s="7">
        <v>0.193</v>
      </c>
    </row>
    <row r="15" spans="1:2" x14ac:dyDescent="0.3">
      <c r="A15" s="11" t="s">
        <v>99</v>
      </c>
      <c r="B15" s="7">
        <v>0.193</v>
      </c>
    </row>
    <row r="16" spans="1:2" x14ac:dyDescent="0.3">
      <c r="A16" s="11" t="s">
        <v>100</v>
      </c>
      <c r="B16" s="7">
        <v>0.192</v>
      </c>
    </row>
    <row r="17" spans="1:2" x14ac:dyDescent="0.3">
      <c r="A17" s="11" t="s">
        <v>101</v>
      </c>
      <c r="B17" s="7">
        <v>0.192</v>
      </c>
    </row>
    <row r="18" spans="1:2" x14ac:dyDescent="0.3">
      <c r="A18" s="11" t="s">
        <v>102</v>
      </c>
      <c r="B18" s="7">
        <v>0.192</v>
      </c>
    </row>
    <row r="19" spans="1:2" x14ac:dyDescent="0.3">
      <c r="A19" s="11" t="s">
        <v>103</v>
      </c>
      <c r="B19" s="7">
        <v>0.193</v>
      </c>
    </row>
    <row r="20" spans="1:2" x14ac:dyDescent="0.3">
      <c r="A20" s="11" t="s">
        <v>104</v>
      </c>
      <c r="B20" s="7">
        <v>0.193</v>
      </c>
    </row>
    <row r="21" spans="1:2" x14ac:dyDescent="0.3">
      <c r="A21" s="11" t="s">
        <v>92</v>
      </c>
      <c r="B21" s="7">
        <v>0.193</v>
      </c>
    </row>
    <row r="22" spans="1:2" x14ac:dyDescent="0.3">
      <c r="A22" s="11" t="s">
        <v>93</v>
      </c>
      <c r="B22" s="7">
        <v>0.193</v>
      </c>
    </row>
    <row r="23" spans="1:2" x14ac:dyDescent="0.3">
      <c r="A23" s="11" t="s">
        <v>94</v>
      </c>
      <c r="B23" s="7">
        <v>0.193</v>
      </c>
    </row>
    <row r="24" spans="1:2" x14ac:dyDescent="0.3">
      <c r="A24" s="11" t="s">
        <v>95</v>
      </c>
      <c r="B24" s="7">
        <v>0.193</v>
      </c>
    </row>
    <row r="25" spans="1:2" x14ac:dyDescent="0.3">
      <c r="A25" s="10" t="s">
        <v>105</v>
      </c>
      <c r="B25" s="7">
        <v>0.19316666666666671</v>
      </c>
    </row>
    <row r="26" spans="1:2" x14ac:dyDescent="0.3">
      <c r="A26" s="11" t="s">
        <v>97</v>
      </c>
      <c r="B26" s="7">
        <v>0.193</v>
      </c>
    </row>
    <row r="27" spans="1:2" x14ac:dyDescent="0.3">
      <c r="A27" s="11" t="s">
        <v>98</v>
      </c>
      <c r="B27" s="7">
        <v>0.193</v>
      </c>
    </row>
    <row r="28" spans="1:2" x14ac:dyDescent="0.3">
      <c r="A28" s="11" t="s">
        <v>99</v>
      </c>
      <c r="B28" s="7">
        <v>0.193</v>
      </c>
    </row>
    <row r="29" spans="1:2" x14ac:dyDescent="0.3">
      <c r="A29" s="11" t="s">
        <v>100</v>
      </c>
      <c r="B29" s="7">
        <v>0.193</v>
      </c>
    </row>
    <row r="30" spans="1:2" x14ac:dyDescent="0.3">
      <c r="A30" s="11" t="s">
        <v>101</v>
      </c>
      <c r="B30" s="7">
        <v>0.193</v>
      </c>
    </row>
    <row r="31" spans="1:2" x14ac:dyDescent="0.3">
      <c r="A31" s="11" t="s">
        <v>102</v>
      </c>
      <c r="B31" s="7">
        <v>0.193</v>
      </c>
    </row>
    <row r="32" spans="1:2" x14ac:dyDescent="0.3">
      <c r="A32" s="11" t="s">
        <v>103</v>
      </c>
      <c r="B32" s="7">
        <v>0.193</v>
      </c>
    </row>
    <row r="33" spans="1:2" x14ac:dyDescent="0.3">
      <c r="A33" s="11" t="s">
        <v>104</v>
      </c>
      <c r="B33" s="7">
        <v>0.193</v>
      </c>
    </row>
    <row r="34" spans="1:2" x14ac:dyDescent="0.3">
      <c r="A34" s="11" t="s">
        <v>92</v>
      </c>
      <c r="B34" s="7">
        <v>0.193</v>
      </c>
    </row>
    <row r="35" spans="1:2" x14ac:dyDescent="0.3">
      <c r="A35" s="11" t="s">
        <v>93</v>
      </c>
      <c r="B35" s="7">
        <v>0.193</v>
      </c>
    </row>
    <row r="36" spans="1:2" x14ac:dyDescent="0.3">
      <c r="A36" s="11" t="s">
        <v>94</v>
      </c>
      <c r="B36" s="7">
        <v>0.19400000000000001</v>
      </c>
    </row>
    <row r="37" spans="1:2" x14ac:dyDescent="0.3">
      <c r="A37" s="11" t="s">
        <v>95</v>
      </c>
      <c r="B37" s="7">
        <v>0.19400000000000001</v>
      </c>
    </row>
    <row r="38" spans="1:2" x14ac:dyDescent="0.3">
      <c r="A38" s="10" t="s">
        <v>106</v>
      </c>
      <c r="B38" s="7">
        <v>0.19391666666666665</v>
      </c>
    </row>
    <row r="39" spans="1:2" x14ac:dyDescent="0.3">
      <c r="A39" s="11" t="s">
        <v>97</v>
      </c>
      <c r="B39" s="7">
        <v>0.19400000000000001</v>
      </c>
    </row>
    <row r="40" spans="1:2" x14ac:dyDescent="0.3">
      <c r="A40" s="11" t="s">
        <v>98</v>
      </c>
      <c r="B40" s="7">
        <v>0.19400000000000001</v>
      </c>
    </row>
    <row r="41" spans="1:2" x14ac:dyDescent="0.3">
      <c r="A41" s="11" t="s">
        <v>99</v>
      </c>
      <c r="B41" s="7">
        <v>0.19400000000000001</v>
      </c>
    </row>
    <row r="42" spans="1:2" x14ac:dyDescent="0.3">
      <c r="A42" s="11" t="s">
        <v>100</v>
      </c>
      <c r="B42" s="7">
        <v>0.19400000000000001</v>
      </c>
    </row>
    <row r="43" spans="1:2" x14ac:dyDescent="0.3">
      <c r="A43" s="11" t="s">
        <v>101</v>
      </c>
      <c r="B43" s="7">
        <v>0.19400000000000001</v>
      </c>
    </row>
    <row r="44" spans="1:2" x14ac:dyDescent="0.3">
      <c r="A44" s="11" t="s">
        <v>102</v>
      </c>
      <c r="B44" s="7">
        <v>0.19400000000000001</v>
      </c>
    </row>
    <row r="45" spans="1:2" x14ac:dyDescent="0.3">
      <c r="A45" s="11" t="s">
        <v>103</v>
      </c>
      <c r="B45" s="7">
        <v>0.19400000000000001</v>
      </c>
    </row>
    <row r="46" spans="1:2" x14ac:dyDescent="0.3">
      <c r="A46" s="11" t="s">
        <v>104</v>
      </c>
      <c r="B46" s="7">
        <v>0.19400000000000001</v>
      </c>
    </row>
    <row r="47" spans="1:2" x14ac:dyDescent="0.3">
      <c r="A47" s="11" t="s">
        <v>92</v>
      </c>
      <c r="B47" s="7">
        <v>0.19400000000000001</v>
      </c>
    </row>
    <row r="48" spans="1:2" x14ac:dyDescent="0.3">
      <c r="A48" s="11" t="s">
        <v>93</v>
      </c>
      <c r="B48" s="7">
        <v>0.19400000000000001</v>
      </c>
    </row>
    <row r="49" spans="1:2" x14ac:dyDescent="0.3">
      <c r="A49" s="11" t="s">
        <v>94</v>
      </c>
      <c r="B49" s="7">
        <v>0.19400000000000001</v>
      </c>
    </row>
    <row r="50" spans="1:2" x14ac:dyDescent="0.3">
      <c r="A50" s="11" t="s">
        <v>95</v>
      </c>
      <c r="B50" s="7">
        <v>0.193</v>
      </c>
    </row>
    <row r="51" spans="1:2" x14ac:dyDescent="0.3">
      <c r="A51" s="10" t="s">
        <v>107</v>
      </c>
      <c r="B51" s="7">
        <v>0.19399999999999995</v>
      </c>
    </row>
    <row r="52" spans="1:2" x14ac:dyDescent="0.3">
      <c r="A52" s="11" t="s">
        <v>97</v>
      </c>
      <c r="B52" s="7">
        <v>0.193</v>
      </c>
    </row>
    <row r="53" spans="1:2" x14ac:dyDescent="0.3">
      <c r="A53" s="11" t="s">
        <v>98</v>
      </c>
      <c r="B53" s="7">
        <v>0.193</v>
      </c>
    </row>
    <row r="54" spans="1:2" x14ac:dyDescent="0.3">
      <c r="A54" s="11" t="s">
        <v>99</v>
      </c>
      <c r="B54" s="7">
        <v>0.193</v>
      </c>
    </row>
    <row r="55" spans="1:2" x14ac:dyDescent="0.3">
      <c r="A55" s="11" t="s">
        <v>100</v>
      </c>
      <c r="B55" s="7">
        <v>0.19400000000000001</v>
      </c>
    </row>
    <row r="56" spans="1:2" x14ac:dyDescent="0.3">
      <c r="A56" s="11" t="s">
        <v>101</v>
      </c>
      <c r="B56" s="7">
        <v>0.19400000000000001</v>
      </c>
    </row>
    <row r="57" spans="1:2" x14ac:dyDescent="0.3">
      <c r="A57" s="11" t="s">
        <v>102</v>
      </c>
      <c r="B57" s="7">
        <v>0.19400000000000001</v>
      </c>
    </row>
    <row r="58" spans="1:2" x14ac:dyDescent="0.3">
      <c r="A58" s="11" t="s">
        <v>103</v>
      </c>
      <c r="B58" s="7">
        <v>0.19400000000000001</v>
      </c>
    </row>
    <row r="59" spans="1:2" x14ac:dyDescent="0.3">
      <c r="A59" s="11" t="s">
        <v>104</v>
      </c>
      <c r="B59" s="7">
        <v>0.19400000000000001</v>
      </c>
    </row>
    <row r="60" spans="1:2" x14ac:dyDescent="0.3">
      <c r="A60" s="11" t="s">
        <v>92</v>
      </c>
      <c r="B60" s="7">
        <v>0.19400000000000001</v>
      </c>
    </row>
    <row r="61" spans="1:2" x14ac:dyDescent="0.3">
      <c r="A61" s="11" t="s">
        <v>93</v>
      </c>
      <c r="B61" s="7">
        <v>0.19500000000000001</v>
      </c>
    </row>
    <row r="62" spans="1:2" x14ac:dyDescent="0.3">
      <c r="A62" s="11" t="s">
        <v>94</v>
      </c>
      <c r="B62" s="7">
        <v>0.19500000000000001</v>
      </c>
    </row>
    <row r="63" spans="1:2" x14ac:dyDescent="0.3">
      <c r="A63" s="11" t="s">
        <v>95</v>
      </c>
      <c r="B63" s="7">
        <v>0.19500000000000001</v>
      </c>
    </row>
    <row r="64" spans="1:2" x14ac:dyDescent="0.3">
      <c r="A64" s="10" t="s">
        <v>108</v>
      </c>
      <c r="B64" s="7">
        <v>0.19616666666666668</v>
      </c>
    </row>
    <row r="65" spans="1:2" x14ac:dyDescent="0.3">
      <c r="A65" s="11" t="s">
        <v>97</v>
      </c>
      <c r="B65" s="7">
        <v>0.19500000000000001</v>
      </c>
    </row>
    <row r="66" spans="1:2" x14ac:dyDescent="0.3">
      <c r="A66" s="11" t="s">
        <v>98</v>
      </c>
      <c r="B66" s="7">
        <v>0.19500000000000001</v>
      </c>
    </row>
    <row r="67" spans="1:2" x14ac:dyDescent="0.3">
      <c r="A67" s="11" t="s">
        <v>99</v>
      </c>
      <c r="B67" s="7">
        <v>0.19600000000000001</v>
      </c>
    </row>
    <row r="68" spans="1:2" x14ac:dyDescent="0.3">
      <c r="A68" s="11" t="s">
        <v>100</v>
      </c>
      <c r="B68" s="7">
        <v>0.19600000000000001</v>
      </c>
    </row>
    <row r="69" spans="1:2" x14ac:dyDescent="0.3">
      <c r="A69" s="11" t="s">
        <v>101</v>
      </c>
      <c r="B69" s="7">
        <v>0.19600000000000001</v>
      </c>
    </row>
    <row r="70" spans="1:2" x14ac:dyDescent="0.3">
      <c r="A70" s="11" t="s">
        <v>102</v>
      </c>
      <c r="B70" s="7">
        <v>0.19600000000000001</v>
      </c>
    </row>
    <row r="71" spans="1:2" x14ac:dyDescent="0.3">
      <c r="A71" s="11" t="s">
        <v>103</v>
      </c>
      <c r="B71" s="7">
        <v>0.19600000000000001</v>
      </c>
    </row>
    <row r="72" spans="1:2" x14ac:dyDescent="0.3">
      <c r="A72" s="11" t="s">
        <v>104</v>
      </c>
      <c r="B72" s="7">
        <v>0.19600000000000001</v>
      </c>
    </row>
    <row r="73" spans="1:2" x14ac:dyDescent="0.3">
      <c r="A73" s="11" t="s">
        <v>92</v>
      </c>
      <c r="B73" s="7">
        <v>0.19700000000000001</v>
      </c>
    </row>
    <row r="74" spans="1:2" x14ac:dyDescent="0.3">
      <c r="A74" s="11" t="s">
        <v>93</v>
      </c>
      <c r="B74" s="7">
        <v>0.19700000000000001</v>
      </c>
    </row>
    <row r="75" spans="1:2" x14ac:dyDescent="0.3">
      <c r="A75" s="11" t="s">
        <v>94</v>
      </c>
      <c r="B75" s="7">
        <v>0.19700000000000001</v>
      </c>
    </row>
    <row r="76" spans="1:2" x14ac:dyDescent="0.3">
      <c r="A76" s="11" t="s">
        <v>95</v>
      </c>
      <c r="B76" s="7">
        <v>0.19700000000000001</v>
      </c>
    </row>
    <row r="77" spans="1:2" x14ac:dyDescent="0.3">
      <c r="A77" s="10" t="s">
        <v>109</v>
      </c>
      <c r="B77" s="7">
        <v>0.19633333333333333</v>
      </c>
    </row>
    <row r="78" spans="1:2" x14ac:dyDescent="0.3">
      <c r="A78" s="11" t="s">
        <v>97</v>
      </c>
      <c r="B78" s="7">
        <v>0.19700000000000001</v>
      </c>
    </row>
    <row r="79" spans="1:2" x14ac:dyDescent="0.3">
      <c r="A79" s="11" t="s">
        <v>98</v>
      </c>
      <c r="B79" s="7">
        <v>0.19500000000000001</v>
      </c>
    </row>
    <row r="80" spans="1:2" x14ac:dyDescent="0.3">
      <c r="A80" s="11" t="s">
        <v>99</v>
      </c>
      <c r="B80" s="7">
        <v>0.19600000000000001</v>
      </c>
    </row>
    <row r="81" spans="1:2" x14ac:dyDescent="0.3">
      <c r="A81" s="11" t="s">
        <v>100</v>
      </c>
      <c r="B81" s="7">
        <v>0.19600000000000001</v>
      </c>
    </row>
    <row r="82" spans="1:2" x14ac:dyDescent="0.3">
      <c r="A82" s="11" t="s">
        <v>101</v>
      </c>
      <c r="B82" s="7">
        <v>0.19600000000000001</v>
      </c>
    </row>
    <row r="83" spans="1:2" x14ac:dyDescent="0.3">
      <c r="A83" s="11" t="s">
        <v>102</v>
      </c>
      <c r="B83" s="7">
        <v>0.19600000000000001</v>
      </c>
    </row>
    <row r="84" spans="1:2" x14ac:dyDescent="0.3">
      <c r="A84" s="11" t="s">
        <v>103</v>
      </c>
      <c r="B84" s="7">
        <v>0.19600000000000001</v>
      </c>
    </row>
    <row r="85" spans="1:2" x14ac:dyDescent="0.3">
      <c r="A85" s="11" t="s">
        <v>104</v>
      </c>
      <c r="B85" s="7">
        <v>0.19600000000000001</v>
      </c>
    </row>
    <row r="86" spans="1:2" x14ac:dyDescent="0.3">
      <c r="A86" s="11" t="s">
        <v>92</v>
      </c>
      <c r="B86" s="7">
        <v>0.19700000000000001</v>
      </c>
    </row>
    <row r="87" spans="1:2" x14ac:dyDescent="0.3">
      <c r="A87" s="11" t="s">
        <v>93</v>
      </c>
      <c r="B87" s="7">
        <v>0.19700000000000001</v>
      </c>
    </row>
    <row r="88" spans="1:2" x14ac:dyDescent="0.3">
      <c r="A88" s="11" t="s">
        <v>94</v>
      </c>
      <c r="B88" s="7">
        <v>0.19700000000000001</v>
      </c>
    </row>
    <row r="89" spans="1:2" x14ac:dyDescent="0.3">
      <c r="A89" s="11" t="s">
        <v>95</v>
      </c>
      <c r="B89" s="7">
        <v>0.19700000000000001</v>
      </c>
    </row>
    <row r="90" spans="1:2" x14ac:dyDescent="0.3">
      <c r="A90" s="10" t="s">
        <v>110</v>
      </c>
      <c r="B90" s="7">
        <v>0.19774999999999998</v>
      </c>
    </row>
    <row r="91" spans="1:2" x14ac:dyDescent="0.3">
      <c r="A91" s="11" t="s">
        <v>97</v>
      </c>
      <c r="B91" s="7">
        <v>0.19700000000000001</v>
      </c>
    </row>
    <row r="92" spans="1:2" x14ac:dyDescent="0.3">
      <c r="A92" s="11" t="s">
        <v>98</v>
      </c>
      <c r="B92" s="7">
        <v>0.19700000000000001</v>
      </c>
    </row>
    <row r="93" spans="1:2" x14ac:dyDescent="0.3">
      <c r="A93" s="11" t="s">
        <v>99</v>
      </c>
      <c r="B93" s="7">
        <v>0.19700000000000001</v>
      </c>
    </row>
    <row r="94" spans="1:2" x14ac:dyDescent="0.3">
      <c r="A94" s="11" t="s">
        <v>100</v>
      </c>
      <c r="B94" s="7">
        <v>0.19800000000000001</v>
      </c>
    </row>
    <row r="95" spans="1:2" x14ac:dyDescent="0.3">
      <c r="A95" s="11" t="s">
        <v>101</v>
      </c>
      <c r="B95" s="7">
        <v>0.19800000000000001</v>
      </c>
    </row>
    <row r="96" spans="1:2" x14ac:dyDescent="0.3">
      <c r="A96" s="11" t="s">
        <v>102</v>
      </c>
      <c r="B96" s="7">
        <v>0.19800000000000001</v>
      </c>
    </row>
    <row r="97" spans="1:2" x14ac:dyDescent="0.3">
      <c r="A97" s="11" t="s">
        <v>103</v>
      </c>
      <c r="B97" s="7">
        <v>0.19800000000000001</v>
      </c>
    </row>
    <row r="98" spans="1:2" x14ac:dyDescent="0.3">
      <c r="A98" s="11" t="s">
        <v>104</v>
      </c>
      <c r="B98" s="7">
        <v>0.19800000000000001</v>
      </c>
    </row>
    <row r="99" spans="1:2" x14ac:dyDescent="0.3">
      <c r="A99" s="11" t="s">
        <v>92</v>
      </c>
      <c r="B99" s="7">
        <v>0.19800000000000001</v>
      </c>
    </row>
    <row r="100" spans="1:2" x14ac:dyDescent="0.3">
      <c r="A100" s="11" t="s">
        <v>93</v>
      </c>
      <c r="B100" s="7">
        <v>0.19800000000000001</v>
      </c>
    </row>
    <row r="101" spans="1:2" x14ac:dyDescent="0.3">
      <c r="A101" s="11" t="s">
        <v>94</v>
      </c>
      <c r="B101" s="7">
        <v>0.19800000000000001</v>
      </c>
    </row>
    <row r="102" spans="1:2" x14ac:dyDescent="0.3">
      <c r="A102" s="11" t="s">
        <v>95</v>
      </c>
      <c r="B102" s="7">
        <v>0.19800000000000001</v>
      </c>
    </row>
    <row r="103" spans="1:2" x14ac:dyDescent="0.3">
      <c r="A103" s="10" t="s">
        <v>111</v>
      </c>
      <c r="B103" s="7">
        <v>0.19158333333333333</v>
      </c>
    </row>
    <row r="104" spans="1:2" x14ac:dyDescent="0.3">
      <c r="A104" s="11" t="s">
        <v>97</v>
      </c>
      <c r="B104" s="7">
        <v>0.19900000000000001</v>
      </c>
    </row>
    <row r="105" spans="1:2" x14ac:dyDescent="0.3">
      <c r="A105" s="11" t="s">
        <v>98</v>
      </c>
      <c r="B105" s="7">
        <v>0.19900000000000001</v>
      </c>
    </row>
    <row r="106" spans="1:2" x14ac:dyDescent="0.3">
      <c r="A106" s="11" t="s">
        <v>99</v>
      </c>
      <c r="B106" s="7">
        <v>0.192</v>
      </c>
    </row>
    <row r="107" spans="1:2" x14ac:dyDescent="0.3">
      <c r="A107" s="11" t="s">
        <v>100</v>
      </c>
      <c r="B107" s="7">
        <v>0.189</v>
      </c>
    </row>
    <row r="108" spans="1:2" x14ac:dyDescent="0.3">
      <c r="A108" s="11" t="s">
        <v>101</v>
      </c>
      <c r="B108" s="7">
        <v>0.19</v>
      </c>
    </row>
    <row r="109" spans="1:2" x14ac:dyDescent="0.3">
      <c r="A109" s="11" t="s">
        <v>102</v>
      </c>
      <c r="B109" s="7">
        <v>0.19</v>
      </c>
    </row>
    <row r="110" spans="1:2" x14ac:dyDescent="0.3">
      <c r="A110" s="11" t="s">
        <v>103</v>
      </c>
      <c r="B110" s="7">
        <v>0.19</v>
      </c>
    </row>
    <row r="111" spans="1:2" x14ac:dyDescent="0.3">
      <c r="A111" s="11" t="s">
        <v>104</v>
      </c>
      <c r="B111" s="7">
        <v>0.19</v>
      </c>
    </row>
    <row r="112" spans="1:2" x14ac:dyDescent="0.3">
      <c r="A112" s="11" t="s">
        <v>92</v>
      </c>
      <c r="B112" s="7">
        <v>0.19</v>
      </c>
    </row>
    <row r="113" spans="1:2" x14ac:dyDescent="0.3">
      <c r="A113" s="11" t="s">
        <v>93</v>
      </c>
      <c r="B113" s="7">
        <v>0.19</v>
      </c>
    </row>
    <row r="114" spans="1:2" x14ac:dyDescent="0.3">
      <c r="A114" s="11" t="s">
        <v>94</v>
      </c>
      <c r="B114" s="7">
        <v>0.19</v>
      </c>
    </row>
    <row r="115" spans="1:2" x14ac:dyDescent="0.3">
      <c r="A115" s="11" t="s">
        <v>95</v>
      </c>
      <c r="B115" s="7">
        <v>0.19</v>
      </c>
    </row>
    <row r="116" spans="1:2" x14ac:dyDescent="0.3">
      <c r="A116" s="10" t="s">
        <v>112</v>
      </c>
      <c r="B116" s="7">
        <v>0.19075</v>
      </c>
    </row>
    <row r="117" spans="1:2" x14ac:dyDescent="0.3">
      <c r="A117" s="11" t="s">
        <v>97</v>
      </c>
      <c r="B117" s="7">
        <v>0.19</v>
      </c>
    </row>
    <row r="118" spans="1:2" x14ac:dyDescent="0.3">
      <c r="A118" s="11" t="s">
        <v>98</v>
      </c>
      <c r="B118" s="7">
        <v>0.19</v>
      </c>
    </row>
    <row r="119" spans="1:2" x14ac:dyDescent="0.3">
      <c r="A119" s="11" t="s">
        <v>99</v>
      </c>
      <c r="B119" s="7">
        <v>0.19</v>
      </c>
    </row>
    <row r="120" spans="1:2" x14ac:dyDescent="0.3">
      <c r="A120" s="11" t="s">
        <v>100</v>
      </c>
      <c r="B120" s="7">
        <v>0.191</v>
      </c>
    </row>
    <row r="121" spans="1:2" x14ac:dyDescent="0.3">
      <c r="A121" s="11" t="s">
        <v>101</v>
      </c>
      <c r="B121" s="7">
        <v>0.191</v>
      </c>
    </row>
    <row r="122" spans="1:2" x14ac:dyDescent="0.3">
      <c r="A122" s="11" t="s">
        <v>102</v>
      </c>
      <c r="B122" s="7">
        <v>0.191</v>
      </c>
    </row>
    <row r="123" spans="1:2" x14ac:dyDescent="0.3">
      <c r="A123" s="11" t="s">
        <v>103</v>
      </c>
      <c r="B123" s="7">
        <v>0.191</v>
      </c>
    </row>
    <row r="124" spans="1:2" x14ac:dyDescent="0.3">
      <c r="A124" s="11" t="s">
        <v>104</v>
      </c>
      <c r="B124" s="7">
        <v>0.191</v>
      </c>
    </row>
    <row r="125" spans="1:2" x14ac:dyDescent="0.3">
      <c r="A125" s="11" t="s">
        <v>92</v>
      </c>
      <c r="B125" s="7">
        <v>0.191</v>
      </c>
    </row>
    <row r="126" spans="1:2" x14ac:dyDescent="0.3">
      <c r="A126" s="11" t="s">
        <v>93</v>
      </c>
      <c r="B126" s="7">
        <v>0.191</v>
      </c>
    </row>
    <row r="127" spans="1:2" x14ac:dyDescent="0.3">
      <c r="A127" s="11" t="s">
        <v>94</v>
      </c>
      <c r="B127" s="7">
        <v>0.191</v>
      </c>
    </row>
    <row r="128" spans="1:2" x14ac:dyDescent="0.3">
      <c r="A128" s="11" t="s">
        <v>95</v>
      </c>
      <c r="B128" s="7">
        <v>0.191</v>
      </c>
    </row>
    <row r="129" spans="1:2" x14ac:dyDescent="0.3">
      <c r="A129" s="10" t="s">
        <v>113</v>
      </c>
      <c r="B129" s="7">
        <v>0.19058333333333335</v>
      </c>
    </row>
    <row r="130" spans="1:2" x14ac:dyDescent="0.3">
      <c r="A130" s="11" t="s">
        <v>97</v>
      </c>
      <c r="B130" s="7">
        <v>0.191</v>
      </c>
    </row>
    <row r="131" spans="1:2" x14ac:dyDescent="0.3">
      <c r="A131" s="11" t="s">
        <v>98</v>
      </c>
      <c r="B131" s="7">
        <v>0.191</v>
      </c>
    </row>
    <row r="132" spans="1:2" x14ac:dyDescent="0.3">
      <c r="A132" s="11" t="s">
        <v>99</v>
      </c>
      <c r="B132" s="7">
        <v>0.191</v>
      </c>
    </row>
    <row r="133" spans="1:2" x14ac:dyDescent="0.3">
      <c r="A133" s="11" t="s">
        <v>100</v>
      </c>
      <c r="B133" s="7">
        <v>0.191</v>
      </c>
    </row>
    <row r="134" spans="1:2" x14ac:dyDescent="0.3">
      <c r="A134" s="11" t="s">
        <v>101</v>
      </c>
      <c r="B134" s="7">
        <v>0.191</v>
      </c>
    </row>
    <row r="135" spans="1:2" x14ac:dyDescent="0.3">
      <c r="A135" s="11" t="s">
        <v>102</v>
      </c>
      <c r="B135" s="7">
        <v>0.191</v>
      </c>
    </row>
    <row r="136" spans="1:2" x14ac:dyDescent="0.3">
      <c r="A136" s="11" t="s">
        <v>103</v>
      </c>
      <c r="B136" s="7">
        <v>0.191</v>
      </c>
    </row>
    <row r="137" spans="1:2" x14ac:dyDescent="0.3">
      <c r="A137" s="11" t="s">
        <v>104</v>
      </c>
      <c r="B137" s="7">
        <v>0.191</v>
      </c>
    </row>
    <row r="138" spans="1:2" x14ac:dyDescent="0.3">
      <c r="A138" s="11" t="s">
        <v>92</v>
      </c>
      <c r="B138" s="7">
        <v>0.191</v>
      </c>
    </row>
    <row r="139" spans="1:2" x14ac:dyDescent="0.3">
      <c r="A139" s="11" t="s">
        <v>93</v>
      </c>
      <c r="B139" s="7">
        <v>0.19</v>
      </c>
    </row>
    <row r="140" spans="1:2" x14ac:dyDescent="0.3">
      <c r="A140" s="11" t="s">
        <v>94</v>
      </c>
      <c r="B140" s="7">
        <v>0.189</v>
      </c>
    </row>
    <row r="141" spans="1:2" x14ac:dyDescent="0.3">
      <c r="A141" s="11" t="s">
        <v>95</v>
      </c>
      <c r="B141" s="7">
        <v>0.189</v>
      </c>
    </row>
    <row r="142" spans="1:2" x14ac:dyDescent="0.3">
      <c r="A142" s="10" t="s">
        <v>114</v>
      </c>
      <c r="B142" s="7">
        <v>0.19100000000000003</v>
      </c>
    </row>
    <row r="143" spans="1:2" x14ac:dyDescent="0.3">
      <c r="A143" s="11" t="s">
        <v>97</v>
      </c>
      <c r="B143" s="7">
        <v>0.191</v>
      </c>
    </row>
    <row r="144" spans="1:2" x14ac:dyDescent="0.3">
      <c r="A144" s="11" t="s">
        <v>98</v>
      </c>
      <c r="B144" s="7">
        <v>0.191</v>
      </c>
    </row>
    <row r="145" spans="1:2" x14ac:dyDescent="0.3">
      <c r="A145" s="11" t="s">
        <v>99</v>
      </c>
      <c r="B145" s="7">
        <v>0.191</v>
      </c>
    </row>
    <row r="146" spans="1:2" x14ac:dyDescent="0.3">
      <c r="A146" s="11" t="s">
        <v>100</v>
      </c>
      <c r="B146" s="7">
        <v>0.191</v>
      </c>
    </row>
    <row r="147" spans="1:2" x14ac:dyDescent="0.3">
      <c r="A147" s="11" t="s">
        <v>101</v>
      </c>
      <c r="B147" s="7">
        <v>0.191</v>
      </c>
    </row>
    <row r="148" spans="1:2" x14ac:dyDescent="0.3">
      <c r="A148" s="11" t="s">
        <v>102</v>
      </c>
      <c r="B148" s="7">
        <v>0.191</v>
      </c>
    </row>
    <row r="149" spans="1:2" x14ac:dyDescent="0.3">
      <c r="A149" s="11" t="s">
        <v>103</v>
      </c>
      <c r="B149" s="7">
        <v>0.191</v>
      </c>
    </row>
    <row r="150" spans="1:2" x14ac:dyDescent="0.3">
      <c r="A150" s="11" t="s">
        <v>104</v>
      </c>
      <c r="B150" s="7">
        <v>0.191</v>
      </c>
    </row>
    <row r="151" spans="1:2" x14ac:dyDescent="0.3">
      <c r="A151" s="11" t="s">
        <v>92</v>
      </c>
      <c r="B151" s="7">
        <v>0.191</v>
      </c>
    </row>
    <row r="152" spans="1:2" x14ac:dyDescent="0.3">
      <c r="A152" s="11" t="s">
        <v>93</v>
      </c>
      <c r="B152" s="7">
        <v>0.191</v>
      </c>
    </row>
    <row r="153" spans="1:2" x14ac:dyDescent="0.3">
      <c r="A153" s="11" t="s">
        <v>94</v>
      </c>
      <c r="B153" s="7">
        <v>0.191</v>
      </c>
    </row>
    <row r="154" spans="1:2" x14ac:dyDescent="0.3">
      <c r="A154" s="11" t="s">
        <v>95</v>
      </c>
      <c r="B154" s="7">
        <v>0.191</v>
      </c>
    </row>
    <row r="155" spans="1:2" x14ac:dyDescent="0.3">
      <c r="A155" s="10" t="s">
        <v>115</v>
      </c>
      <c r="B155" s="7">
        <v>0.1900833333333333</v>
      </c>
    </row>
    <row r="156" spans="1:2" x14ac:dyDescent="0.3">
      <c r="A156" s="11" t="s">
        <v>97</v>
      </c>
      <c r="B156" s="7">
        <v>0.191</v>
      </c>
    </row>
    <row r="157" spans="1:2" x14ac:dyDescent="0.3">
      <c r="A157" s="11" t="s">
        <v>98</v>
      </c>
      <c r="B157" s="7">
        <v>0.191</v>
      </c>
    </row>
    <row r="158" spans="1:2" x14ac:dyDescent="0.3">
      <c r="A158" s="11" t="s">
        <v>99</v>
      </c>
      <c r="B158" s="7">
        <v>0.191</v>
      </c>
    </row>
    <row r="159" spans="1:2" x14ac:dyDescent="0.3">
      <c r="A159" s="11" t="s">
        <v>100</v>
      </c>
      <c r="B159" s="7">
        <v>0.19</v>
      </c>
    </row>
    <row r="160" spans="1:2" x14ac:dyDescent="0.3">
      <c r="A160" s="11" t="s">
        <v>101</v>
      </c>
      <c r="B160" s="7">
        <v>0.189</v>
      </c>
    </row>
    <row r="161" spans="1:2" x14ac:dyDescent="0.3">
      <c r="A161" s="11" t="s">
        <v>102</v>
      </c>
      <c r="B161" s="7">
        <v>0.189</v>
      </c>
    </row>
    <row r="162" spans="1:2" x14ac:dyDescent="0.3">
      <c r="A162" s="11" t="s">
        <v>103</v>
      </c>
      <c r="B162" s="7">
        <v>0.19</v>
      </c>
    </row>
    <row r="163" spans="1:2" x14ac:dyDescent="0.3">
      <c r="A163" s="11" t="s">
        <v>104</v>
      </c>
      <c r="B163" s="7">
        <v>0.19</v>
      </c>
    </row>
    <row r="164" spans="1:2" x14ac:dyDescent="0.3">
      <c r="A164" s="11" t="s">
        <v>92</v>
      </c>
      <c r="B164" s="7">
        <v>0.19</v>
      </c>
    </row>
    <row r="165" spans="1:2" x14ac:dyDescent="0.3">
      <c r="A165" s="11" t="s">
        <v>93</v>
      </c>
      <c r="B165" s="7">
        <v>0.19</v>
      </c>
    </row>
    <row r="166" spans="1:2" x14ac:dyDescent="0.3">
      <c r="A166" s="11" t="s">
        <v>94</v>
      </c>
      <c r="B166" s="7">
        <v>0.19</v>
      </c>
    </row>
    <row r="167" spans="1:2" x14ac:dyDescent="0.3">
      <c r="A167" s="11" t="s">
        <v>95</v>
      </c>
      <c r="B167" s="7">
        <v>0.19</v>
      </c>
    </row>
    <row r="168" spans="1:2" x14ac:dyDescent="0.3">
      <c r="A168" s="10" t="s">
        <v>116</v>
      </c>
      <c r="B168" s="7">
        <v>0.19066666666666668</v>
      </c>
    </row>
    <row r="169" spans="1:2" x14ac:dyDescent="0.3">
      <c r="A169" s="11" t="s">
        <v>97</v>
      </c>
      <c r="B169" s="7">
        <v>0.19</v>
      </c>
    </row>
    <row r="170" spans="1:2" x14ac:dyDescent="0.3">
      <c r="A170" s="11" t="s">
        <v>98</v>
      </c>
      <c r="B170" s="7">
        <v>0.19</v>
      </c>
    </row>
    <row r="171" spans="1:2" x14ac:dyDescent="0.3">
      <c r="A171" s="11" t="s">
        <v>99</v>
      </c>
      <c r="B171" s="7">
        <v>0.19</v>
      </c>
    </row>
    <row r="172" spans="1:2" x14ac:dyDescent="0.3">
      <c r="A172" s="11" t="s">
        <v>100</v>
      </c>
      <c r="B172" s="7">
        <v>0.19</v>
      </c>
    </row>
    <row r="173" spans="1:2" x14ac:dyDescent="0.3">
      <c r="A173" s="11" t="s">
        <v>101</v>
      </c>
      <c r="B173" s="7">
        <v>0.191</v>
      </c>
    </row>
    <row r="174" spans="1:2" x14ac:dyDescent="0.3">
      <c r="A174" s="11" t="s">
        <v>102</v>
      </c>
      <c r="B174" s="7">
        <v>0.191</v>
      </c>
    </row>
    <row r="175" spans="1:2" x14ac:dyDescent="0.3">
      <c r="A175" s="11" t="s">
        <v>103</v>
      </c>
      <c r="B175" s="7">
        <v>0.191</v>
      </c>
    </row>
    <row r="176" spans="1:2" x14ac:dyDescent="0.3">
      <c r="A176" s="11" t="s">
        <v>104</v>
      </c>
      <c r="B176" s="7">
        <v>0.191</v>
      </c>
    </row>
    <row r="177" spans="1:2" x14ac:dyDescent="0.3">
      <c r="A177" s="11" t="s">
        <v>92</v>
      </c>
      <c r="B177" s="7">
        <v>0.191</v>
      </c>
    </row>
    <row r="178" spans="1:2" x14ac:dyDescent="0.3">
      <c r="A178" s="11" t="s">
        <v>93</v>
      </c>
      <c r="B178" s="7">
        <v>0.191</v>
      </c>
    </row>
    <row r="179" spans="1:2" x14ac:dyDescent="0.3">
      <c r="A179" s="11" t="s">
        <v>94</v>
      </c>
      <c r="B179" s="7">
        <v>0.191</v>
      </c>
    </row>
    <row r="180" spans="1:2" x14ac:dyDescent="0.3">
      <c r="A180" s="11" t="s">
        <v>95</v>
      </c>
      <c r="B180" s="7">
        <v>0.191</v>
      </c>
    </row>
    <row r="181" spans="1:2" x14ac:dyDescent="0.3">
      <c r="A181" s="10" t="s">
        <v>117</v>
      </c>
      <c r="B181" s="7">
        <v>0.19100000000000003</v>
      </c>
    </row>
    <row r="182" spans="1:2" x14ac:dyDescent="0.3">
      <c r="A182" s="11" t="s">
        <v>97</v>
      </c>
      <c r="B182" s="7">
        <v>0.191</v>
      </c>
    </row>
    <row r="183" spans="1:2" x14ac:dyDescent="0.3">
      <c r="A183" s="11" t="s">
        <v>98</v>
      </c>
      <c r="B183" s="7">
        <v>0.191</v>
      </c>
    </row>
    <row r="184" spans="1:2" x14ac:dyDescent="0.3">
      <c r="A184" s="11" t="s">
        <v>99</v>
      </c>
      <c r="B184" s="7">
        <v>0.191</v>
      </c>
    </row>
    <row r="185" spans="1:2" x14ac:dyDescent="0.3">
      <c r="A185" s="11" t="s">
        <v>100</v>
      </c>
      <c r="B185" s="7">
        <v>0.191</v>
      </c>
    </row>
    <row r="186" spans="1:2" x14ac:dyDescent="0.3">
      <c r="A186" s="11" t="s">
        <v>101</v>
      </c>
      <c r="B186" s="7">
        <v>0.191</v>
      </c>
    </row>
    <row r="187" spans="1:2" x14ac:dyDescent="0.3">
      <c r="A187" s="11" t="s">
        <v>102</v>
      </c>
      <c r="B187" s="7">
        <v>0.191</v>
      </c>
    </row>
    <row r="188" spans="1:2" x14ac:dyDescent="0.3">
      <c r="A188" s="11" t="s">
        <v>103</v>
      </c>
      <c r="B188" s="7">
        <v>0.191</v>
      </c>
    </row>
    <row r="189" spans="1:2" x14ac:dyDescent="0.3">
      <c r="A189" s="11" t="s">
        <v>104</v>
      </c>
      <c r="B189" s="7">
        <v>0.191</v>
      </c>
    </row>
    <row r="190" spans="1:2" x14ac:dyDescent="0.3">
      <c r="A190" s="11" t="s">
        <v>92</v>
      </c>
      <c r="B190" s="7">
        <v>0.191</v>
      </c>
    </row>
    <row r="191" spans="1:2" x14ac:dyDescent="0.3">
      <c r="A191" s="11" t="s">
        <v>93</v>
      </c>
      <c r="B191" s="7">
        <v>0.191</v>
      </c>
    </row>
    <row r="192" spans="1:2" x14ac:dyDescent="0.3">
      <c r="A192" s="11" t="s">
        <v>94</v>
      </c>
      <c r="B192" s="7">
        <v>0.191</v>
      </c>
    </row>
    <row r="193" spans="1:2" x14ac:dyDescent="0.3">
      <c r="A193" s="11" t="s">
        <v>95</v>
      </c>
      <c r="B193" s="7">
        <v>0.191</v>
      </c>
    </row>
    <row r="194" spans="1:2" x14ac:dyDescent="0.3">
      <c r="A194" s="10" t="s">
        <v>118</v>
      </c>
      <c r="B194" s="7">
        <v>0.19025</v>
      </c>
    </row>
    <row r="195" spans="1:2" x14ac:dyDescent="0.3">
      <c r="A195" s="11" t="s">
        <v>97</v>
      </c>
      <c r="B195" s="7">
        <v>0.19</v>
      </c>
    </row>
    <row r="196" spans="1:2" x14ac:dyDescent="0.3">
      <c r="A196" s="11" t="s">
        <v>98</v>
      </c>
      <c r="B196" s="7">
        <v>0.191</v>
      </c>
    </row>
    <row r="197" spans="1:2" x14ac:dyDescent="0.3">
      <c r="A197" s="11" t="s">
        <v>99</v>
      </c>
      <c r="B197" s="7">
        <v>0.191</v>
      </c>
    </row>
    <row r="198" spans="1:2" x14ac:dyDescent="0.3">
      <c r="A198" s="11" t="s">
        <v>100</v>
      </c>
      <c r="B198" s="7">
        <v>0.191</v>
      </c>
    </row>
    <row r="199" spans="1:2" x14ac:dyDescent="0.3">
      <c r="A199" s="11" t="s">
        <v>101</v>
      </c>
      <c r="B199" s="7">
        <v>0.19</v>
      </c>
    </row>
    <row r="200" spans="1:2" x14ac:dyDescent="0.3">
      <c r="A200" s="11" t="s">
        <v>102</v>
      </c>
      <c r="B200" s="7">
        <v>0.19</v>
      </c>
    </row>
    <row r="201" spans="1:2" x14ac:dyDescent="0.3">
      <c r="A201" s="11" t="s">
        <v>103</v>
      </c>
      <c r="B201" s="7">
        <v>0.19</v>
      </c>
    </row>
    <row r="202" spans="1:2" x14ac:dyDescent="0.3">
      <c r="A202" s="11" t="s">
        <v>104</v>
      </c>
      <c r="B202" s="7">
        <v>0.19</v>
      </c>
    </row>
    <row r="203" spans="1:2" x14ac:dyDescent="0.3">
      <c r="A203" s="11" t="s">
        <v>92</v>
      </c>
      <c r="B203" s="7">
        <v>0.19</v>
      </c>
    </row>
    <row r="204" spans="1:2" x14ac:dyDescent="0.3">
      <c r="A204" s="11" t="s">
        <v>93</v>
      </c>
      <c r="B204" s="7">
        <v>0.19</v>
      </c>
    </row>
    <row r="205" spans="1:2" x14ac:dyDescent="0.3">
      <c r="A205" s="11" t="s">
        <v>94</v>
      </c>
      <c r="B205" s="7">
        <v>0.19</v>
      </c>
    </row>
    <row r="206" spans="1:2" x14ac:dyDescent="0.3">
      <c r="A206" s="11" t="s">
        <v>95</v>
      </c>
      <c r="B206" s="7">
        <v>0.19</v>
      </c>
    </row>
    <row r="207" spans="1:2" x14ac:dyDescent="0.3">
      <c r="A207" s="10" t="s">
        <v>119</v>
      </c>
      <c r="B207" s="7">
        <v>0.19075</v>
      </c>
    </row>
    <row r="208" spans="1:2" x14ac:dyDescent="0.3">
      <c r="A208" s="11" t="s">
        <v>97</v>
      </c>
      <c r="B208" s="7">
        <v>0.191</v>
      </c>
    </row>
    <row r="209" spans="1:2" x14ac:dyDescent="0.3">
      <c r="A209" s="11" t="s">
        <v>98</v>
      </c>
      <c r="B209" s="7">
        <v>0.19</v>
      </c>
    </row>
    <row r="210" spans="1:2" x14ac:dyDescent="0.3">
      <c r="A210" s="11" t="s">
        <v>99</v>
      </c>
      <c r="B210" s="7">
        <v>0.19</v>
      </c>
    </row>
    <row r="211" spans="1:2" x14ac:dyDescent="0.3">
      <c r="A211" s="11" t="s">
        <v>100</v>
      </c>
      <c r="B211" s="7">
        <v>0.191</v>
      </c>
    </row>
    <row r="212" spans="1:2" x14ac:dyDescent="0.3">
      <c r="A212" s="11" t="s">
        <v>101</v>
      </c>
      <c r="B212" s="7">
        <v>0.191</v>
      </c>
    </row>
    <row r="213" spans="1:2" x14ac:dyDescent="0.3">
      <c r="A213" s="11" t="s">
        <v>102</v>
      </c>
      <c r="B213" s="7">
        <v>0.191</v>
      </c>
    </row>
    <row r="214" spans="1:2" x14ac:dyDescent="0.3">
      <c r="A214" s="11" t="s">
        <v>103</v>
      </c>
      <c r="B214" s="7">
        <v>0.191</v>
      </c>
    </row>
    <row r="215" spans="1:2" x14ac:dyDescent="0.3">
      <c r="A215" s="11" t="s">
        <v>104</v>
      </c>
      <c r="B215" s="7">
        <v>0.191</v>
      </c>
    </row>
    <row r="216" spans="1:2" x14ac:dyDescent="0.3">
      <c r="A216" s="11" t="s">
        <v>92</v>
      </c>
      <c r="B216" s="7">
        <v>0.191</v>
      </c>
    </row>
    <row r="217" spans="1:2" x14ac:dyDescent="0.3">
      <c r="A217" s="11" t="s">
        <v>93</v>
      </c>
      <c r="B217" s="7">
        <v>0.191</v>
      </c>
    </row>
    <row r="218" spans="1:2" x14ac:dyDescent="0.3">
      <c r="A218" s="11" t="s">
        <v>94</v>
      </c>
      <c r="B218" s="7">
        <v>0.19</v>
      </c>
    </row>
    <row r="219" spans="1:2" x14ac:dyDescent="0.3">
      <c r="A219" s="11" t="s">
        <v>95</v>
      </c>
      <c r="B219" s="7">
        <v>0.191</v>
      </c>
    </row>
    <row r="220" spans="1:2" x14ac:dyDescent="0.3">
      <c r="A220" s="9" t="s">
        <v>17</v>
      </c>
      <c r="B220" s="7">
        <v>0.18825347222222266</v>
      </c>
    </row>
    <row r="221" spans="1:2" x14ac:dyDescent="0.3">
      <c r="A221" s="10" t="s">
        <v>120</v>
      </c>
      <c r="B221" s="7">
        <v>0.19100000000000003</v>
      </c>
    </row>
    <row r="222" spans="1:2" x14ac:dyDescent="0.3">
      <c r="A222" s="11" t="s">
        <v>97</v>
      </c>
      <c r="B222" s="7">
        <v>0.191</v>
      </c>
    </row>
    <row r="223" spans="1:2" x14ac:dyDescent="0.3">
      <c r="A223" s="11" t="s">
        <v>98</v>
      </c>
      <c r="B223" s="7">
        <v>0.191</v>
      </c>
    </row>
    <row r="224" spans="1:2" x14ac:dyDescent="0.3">
      <c r="A224" s="11" t="s">
        <v>99</v>
      </c>
      <c r="B224" s="7">
        <v>0.191</v>
      </c>
    </row>
    <row r="225" spans="1:2" x14ac:dyDescent="0.3">
      <c r="A225" s="11" t="s">
        <v>100</v>
      </c>
      <c r="B225" s="7">
        <v>0.191</v>
      </c>
    </row>
    <row r="226" spans="1:2" x14ac:dyDescent="0.3">
      <c r="A226" s="11" t="s">
        <v>101</v>
      </c>
      <c r="B226" s="7">
        <v>0.191</v>
      </c>
    </row>
    <row r="227" spans="1:2" x14ac:dyDescent="0.3">
      <c r="A227" s="11" t="s">
        <v>102</v>
      </c>
      <c r="B227" s="7">
        <v>0.191</v>
      </c>
    </row>
    <row r="228" spans="1:2" x14ac:dyDescent="0.3">
      <c r="A228" s="11" t="s">
        <v>103</v>
      </c>
      <c r="B228" s="7">
        <v>0.191</v>
      </c>
    </row>
    <row r="229" spans="1:2" x14ac:dyDescent="0.3">
      <c r="A229" s="11" t="s">
        <v>104</v>
      </c>
      <c r="B229" s="7">
        <v>0.191</v>
      </c>
    </row>
    <row r="230" spans="1:2" x14ac:dyDescent="0.3">
      <c r="A230" s="11" t="s">
        <v>92</v>
      </c>
      <c r="B230" s="7">
        <v>0.191</v>
      </c>
    </row>
    <row r="231" spans="1:2" x14ac:dyDescent="0.3">
      <c r="A231" s="11" t="s">
        <v>93</v>
      </c>
      <c r="B231" s="7">
        <v>0.191</v>
      </c>
    </row>
    <row r="232" spans="1:2" x14ac:dyDescent="0.3">
      <c r="A232" s="11" t="s">
        <v>94</v>
      </c>
      <c r="B232" s="7">
        <v>0.191</v>
      </c>
    </row>
    <row r="233" spans="1:2" x14ac:dyDescent="0.3">
      <c r="A233" s="11" t="s">
        <v>95</v>
      </c>
      <c r="B233" s="7">
        <v>0.191</v>
      </c>
    </row>
    <row r="234" spans="1:2" x14ac:dyDescent="0.3">
      <c r="A234" s="10" t="s">
        <v>121</v>
      </c>
      <c r="B234" s="7">
        <v>0.19199999999999998</v>
      </c>
    </row>
    <row r="235" spans="1:2" x14ac:dyDescent="0.3">
      <c r="A235" s="11" t="s">
        <v>97</v>
      </c>
      <c r="B235" s="7">
        <v>0.192</v>
      </c>
    </row>
    <row r="236" spans="1:2" x14ac:dyDescent="0.3">
      <c r="A236" s="11" t="s">
        <v>98</v>
      </c>
      <c r="B236" s="7">
        <v>0.192</v>
      </c>
    </row>
    <row r="237" spans="1:2" x14ac:dyDescent="0.3">
      <c r="A237" s="11" t="s">
        <v>99</v>
      </c>
      <c r="B237" s="7">
        <v>0.192</v>
      </c>
    </row>
    <row r="238" spans="1:2" x14ac:dyDescent="0.3">
      <c r="A238" s="11" t="s">
        <v>100</v>
      </c>
      <c r="B238" s="7">
        <v>0.192</v>
      </c>
    </row>
    <row r="239" spans="1:2" x14ac:dyDescent="0.3">
      <c r="A239" s="11" t="s">
        <v>101</v>
      </c>
      <c r="B239" s="7">
        <v>0.192</v>
      </c>
    </row>
    <row r="240" spans="1:2" x14ac:dyDescent="0.3">
      <c r="A240" s="11" t="s">
        <v>102</v>
      </c>
      <c r="B240" s="7">
        <v>0.192</v>
      </c>
    </row>
    <row r="241" spans="1:2" x14ac:dyDescent="0.3">
      <c r="A241" s="11" t="s">
        <v>103</v>
      </c>
      <c r="B241" s="7">
        <v>0.192</v>
      </c>
    </row>
    <row r="242" spans="1:2" x14ac:dyDescent="0.3">
      <c r="A242" s="11" t="s">
        <v>104</v>
      </c>
      <c r="B242" s="7">
        <v>0.192</v>
      </c>
    </row>
    <row r="243" spans="1:2" x14ac:dyDescent="0.3">
      <c r="A243" s="11" t="s">
        <v>92</v>
      </c>
      <c r="B243" s="7">
        <v>0.192</v>
      </c>
    </row>
    <row r="244" spans="1:2" x14ac:dyDescent="0.3">
      <c r="A244" s="11" t="s">
        <v>93</v>
      </c>
      <c r="B244" s="7">
        <v>0.192</v>
      </c>
    </row>
    <row r="245" spans="1:2" x14ac:dyDescent="0.3">
      <c r="A245" s="11" t="s">
        <v>94</v>
      </c>
      <c r="B245" s="7">
        <v>0.192</v>
      </c>
    </row>
    <row r="246" spans="1:2" x14ac:dyDescent="0.3">
      <c r="A246" s="11" t="s">
        <v>95</v>
      </c>
      <c r="B246" s="7">
        <v>0.192</v>
      </c>
    </row>
    <row r="247" spans="1:2" x14ac:dyDescent="0.3">
      <c r="A247" s="10" t="s">
        <v>122</v>
      </c>
      <c r="B247" s="7">
        <v>0.19199999999999998</v>
      </c>
    </row>
    <row r="248" spans="1:2" x14ac:dyDescent="0.3">
      <c r="A248" s="11" t="s">
        <v>97</v>
      </c>
      <c r="B248" s="7">
        <v>0.192</v>
      </c>
    </row>
    <row r="249" spans="1:2" x14ac:dyDescent="0.3">
      <c r="A249" s="11" t="s">
        <v>98</v>
      </c>
      <c r="B249" s="7">
        <v>0.192</v>
      </c>
    </row>
    <row r="250" spans="1:2" x14ac:dyDescent="0.3">
      <c r="A250" s="11" t="s">
        <v>99</v>
      </c>
      <c r="B250" s="7">
        <v>0.192</v>
      </c>
    </row>
    <row r="251" spans="1:2" x14ac:dyDescent="0.3">
      <c r="A251" s="11" t="s">
        <v>100</v>
      </c>
      <c r="B251" s="7">
        <v>0.192</v>
      </c>
    </row>
    <row r="252" spans="1:2" x14ac:dyDescent="0.3">
      <c r="A252" s="11" t="s">
        <v>101</v>
      </c>
      <c r="B252" s="7">
        <v>0.192</v>
      </c>
    </row>
    <row r="253" spans="1:2" x14ac:dyDescent="0.3">
      <c r="A253" s="11" t="s">
        <v>102</v>
      </c>
      <c r="B253" s="7">
        <v>0.192</v>
      </c>
    </row>
    <row r="254" spans="1:2" x14ac:dyDescent="0.3">
      <c r="A254" s="11" t="s">
        <v>103</v>
      </c>
      <c r="B254" s="7">
        <v>0.192</v>
      </c>
    </row>
    <row r="255" spans="1:2" x14ac:dyDescent="0.3">
      <c r="A255" s="11" t="s">
        <v>104</v>
      </c>
      <c r="B255" s="7">
        <v>0.192</v>
      </c>
    </row>
    <row r="256" spans="1:2" x14ac:dyDescent="0.3">
      <c r="A256" s="11" t="s">
        <v>92</v>
      </c>
      <c r="B256" s="7">
        <v>0.192</v>
      </c>
    </row>
    <row r="257" spans="1:2" x14ac:dyDescent="0.3">
      <c r="A257" s="11" t="s">
        <v>93</v>
      </c>
      <c r="B257" s="7">
        <v>0.192</v>
      </c>
    </row>
    <row r="258" spans="1:2" x14ac:dyDescent="0.3">
      <c r="A258" s="11" t="s">
        <v>94</v>
      </c>
      <c r="B258" s="7">
        <v>0.192</v>
      </c>
    </row>
    <row r="259" spans="1:2" x14ac:dyDescent="0.3">
      <c r="A259" s="11" t="s">
        <v>95</v>
      </c>
      <c r="B259" s="7">
        <v>0.192</v>
      </c>
    </row>
    <row r="260" spans="1:2" x14ac:dyDescent="0.3">
      <c r="A260" s="10" t="s">
        <v>123</v>
      </c>
      <c r="B260" s="7">
        <v>0.19275000000000006</v>
      </c>
    </row>
    <row r="261" spans="1:2" x14ac:dyDescent="0.3">
      <c r="A261" s="11" t="s">
        <v>97</v>
      </c>
      <c r="B261" s="7">
        <v>0.192</v>
      </c>
    </row>
    <row r="262" spans="1:2" x14ac:dyDescent="0.3">
      <c r="A262" s="11" t="s">
        <v>98</v>
      </c>
      <c r="B262" s="7">
        <v>0.192</v>
      </c>
    </row>
    <row r="263" spans="1:2" x14ac:dyDescent="0.3">
      <c r="A263" s="11" t="s">
        <v>99</v>
      </c>
      <c r="B263" s="7">
        <v>0.192</v>
      </c>
    </row>
    <row r="264" spans="1:2" x14ac:dyDescent="0.3">
      <c r="A264" s="11" t="s">
        <v>100</v>
      </c>
      <c r="B264" s="7">
        <v>0.193</v>
      </c>
    </row>
    <row r="265" spans="1:2" x14ac:dyDescent="0.3">
      <c r="A265" s="11" t="s">
        <v>101</v>
      </c>
      <c r="B265" s="7">
        <v>0.193</v>
      </c>
    </row>
    <row r="266" spans="1:2" x14ac:dyDescent="0.3">
      <c r="A266" s="11" t="s">
        <v>102</v>
      </c>
      <c r="B266" s="7">
        <v>0.193</v>
      </c>
    </row>
    <row r="267" spans="1:2" x14ac:dyDescent="0.3">
      <c r="A267" s="11" t="s">
        <v>103</v>
      </c>
      <c r="B267" s="7">
        <v>0.193</v>
      </c>
    </row>
    <row r="268" spans="1:2" x14ac:dyDescent="0.3">
      <c r="A268" s="11" t="s">
        <v>104</v>
      </c>
      <c r="B268" s="7">
        <v>0.193</v>
      </c>
    </row>
    <row r="269" spans="1:2" x14ac:dyDescent="0.3">
      <c r="A269" s="11" t="s">
        <v>92</v>
      </c>
      <c r="B269" s="7">
        <v>0.193</v>
      </c>
    </row>
    <row r="270" spans="1:2" x14ac:dyDescent="0.3">
      <c r="A270" s="11" t="s">
        <v>93</v>
      </c>
      <c r="B270" s="7">
        <v>0.193</v>
      </c>
    </row>
    <row r="271" spans="1:2" x14ac:dyDescent="0.3">
      <c r="A271" s="11" t="s">
        <v>94</v>
      </c>
      <c r="B271" s="7">
        <v>0.193</v>
      </c>
    </row>
    <row r="272" spans="1:2" x14ac:dyDescent="0.3">
      <c r="A272" s="11" t="s">
        <v>95</v>
      </c>
      <c r="B272" s="7">
        <v>0.193</v>
      </c>
    </row>
    <row r="273" spans="1:2" x14ac:dyDescent="0.3">
      <c r="A273" s="10" t="s">
        <v>124</v>
      </c>
      <c r="B273" s="7">
        <v>0.19300000000000003</v>
      </c>
    </row>
    <row r="274" spans="1:2" x14ac:dyDescent="0.3">
      <c r="A274" s="11" t="s">
        <v>97</v>
      </c>
      <c r="B274" s="7">
        <v>0.193</v>
      </c>
    </row>
    <row r="275" spans="1:2" x14ac:dyDescent="0.3">
      <c r="A275" s="11" t="s">
        <v>98</v>
      </c>
      <c r="B275" s="7">
        <v>0.193</v>
      </c>
    </row>
    <row r="276" spans="1:2" x14ac:dyDescent="0.3">
      <c r="A276" s="11" t="s">
        <v>99</v>
      </c>
      <c r="B276" s="7">
        <v>0.193</v>
      </c>
    </row>
    <row r="277" spans="1:2" x14ac:dyDescent="0.3">
      <c r="A277" s="11" t="s">
        <v>100</v>
      </c>
      <c r="B277" s="7">
        <v>0.193</v>
      </c>
    </row>
    <row r="278" spans="1:2" x14ac:dyDescent="0.3">
      <c r="A278" s="11" t="s">
        <v>101</v>
      </c>
      <c r="B278" s="7">
        <v>0.193</v>
      </c>
    </row>
    <row r="279" spans="1:2" x14ac:dyDescent="0.3">
      <c r="A279" s="11" t="s">
        <v>102</v>
      </c>
      <c r="B279" s="7">
        <v>0.193</v>
      </c>
    </row>
    <row r="280" spans="1:2" x14ac:dyDescent="0.3">
      <c r="A280" s="11" t="s">
        <v>103</v>
      </c>
      <c r="B280" s="7">
        <v>0.193</v>
      </c>
    </row>
    <row r="281" spans="1:2" x14ac:dyDescent="0.3">
      <c r="A281" s="11" t="s">
        <v>104</v>
      </c>
      <c r="B281" s="7">
        <v>0.193</v>
      </c>
    </row>
    <row r="282" spans="1:2" x14ac:dyDescent="0.3">
      <c r="A282" s="11" t="s">
        <v>92</v>
      </c>
      <c r="B282" s="7">
        <v>0.193</v>
      </c>
    </row>
    <row r="283" spans="1:2" x14ac:dyDescent="0.3">
      <c r="A283" s="11" t="s">
        <v>93</v>
      </c>
      <c r="B283" s="7">
        <v>0.193</v>
      </c>
    </row>
    <row r="284" spans="1:2" x14ac:dyDescent="0.3">
      <c r="A284" s="11" t="s">
        <v>94</v>
      </c>
      <c r="B284" s="7">
        <v>0.193</v>
      </c>
    </row>
    <row r="285" spans="1:2" x14ac:dyDescent="0.3">
      <c r="A285" s="11" t="s">
        <v>95</v>
      </c>
      <c r="B285" s="7">
        <v>0.193</v>
      </c>
    </row>
    <row r="286" spans="1:2" x14ac:dyDescent="0.3">
      <c r="A286" s="10" t="s">
        <v>125</v>
      </c>
      <c r="B286" s="7">
        <v>0.19241666666666668</v>
      </c>
    </row>
    <row r="287" spans="1:2" x14ac:dyDescent="0.3">
      <c r="A287" s="11" t="s">
        <v>97</v>
      </c>
      <c r="B287" s="7">
        <v>0.193</v>
      </c>
    </row>
    <row r="288" spans="1:2" x14ac:dyDescent="0.3">
      <c r="A288" s="11" t="s">
        <v>98</v>
      </c>
      <c r="B288" s="7">
        <v>0.193</v>
      </c>
    </row>
    <row r="289" spans="1:2" x14ac:dyDescent="0.3">
      <c r="A289" s="11" t="s">
        <v>99</v>
      </c>
      <c r="B289" s="7">
        <v>0.193</v>
      </c>
    </row>
    <row r="290" spans="1:2" x14ac:dyDescent="0.3">
      <c r="A290" s="11" t="s">
        <v>100</v>
      </c>
      <c r="B290" s="7">
        <v>0.193</v>
      </c>
    </row>
    <row r="291" spans="1:2" x14ac:dyDescent="0.3">
      <c r="A291" s="11" t="s">
        <v>101</v>
      </c>
      <c r="B291" s="7">
        <v>0.193</v>
      </c>
    </row>
    <row r="292" spans="1:2" x14ac:dyDescent="0.3">
      <c r="A292" s="11" t="s">
        <v>102</v>
      </c>
      <c r="B292" s="7">
        <v>0.192</v>
      </c>
    </row>
    <row r="293" spans="1:2" x14ac:dyDescent="0.3">
      <c r="A293" s="11" t="s">
        <v>103</v>
      </c>
      <c r="B293" s="7">
        <v>0.192</v>
      </c>
    </row>
    <row r="294" spans="1:2" x14ac:dyDescent="0.3">
      <c r="A294" s="11" t="s">
        <v>104</v>
      </c>
      <c r="B294" s="7">
        <v>0.192</v>
      </c>
    </row>
    <row r="295" spans="1:2" x14ac:dyDescent="0.3">
      <c r="A295" s="11" t="s">
        <v>92</v>
      </c>
      <c r="B295" s="7">
        <v>0.192</v>
      </c>
    </row>
    <row r="296" spans="1:2" x14ac:dyDescent="0.3">
      <c r="A296" s="11" t="s">
        <v>93</v>
      </c>
      <c r="B296" s="7">
        <v>0.192</v>
      </c>
    </row>
    <row r="297" spans="1:2" x14ac:dyDescent="0.3">
      <c r="A297" s="11" t="s">
        <v>94</v>
      </c>
      <c r="B297" s="7">
        <v>0.192</v>
      </c>
    </row>
    <row r="298" spans="1:2" x14ac:dyDescent="0.3">
      <c r="A298" s="11" t="s">
        <v>95</v>
      </c>
      <c r="B298" s="7">
        <v>0.192</v>
      </c>
    </row>
    <row r="299" spans="1:2" x14ac:dyDescent="0.3">
      <c r="A299" s="10" t="s">
        <v>126</v>
      </c>
      <c r="B299" s="7">
        <v>0.19116666666666668</v>
      </c>
    </row>
    <row r="300" spans="1:2" x14ac:dyDescent="0.3">
      <c r="A300" s="11" t="s">
        <v>97</v>
      </c>
      <c r="B300" s="7">
        <v>0.192</v>
      </c>
    </row>
    <row r="301" spans="1:2" x14ac:dyDescent="0.3">
      <c r="A301" s="11" t="s">
        <v>98</v>
      </c>
      <c r="B301" s="7">
        <v>0.192</v>
      </c>
    </row>
    <row r="302" spans="1:2" x14ac:dyDescent="0.3">
      <c r="A302" s="11" t="s">
        <v>99</v>
      </c>
      <c r="B302" s="7">
        <v>0.192</v>
      </c>
    </row>
    <row r="303" spans="1:2" x14ac:dyDescent="0.3">
      <c r="A303" s="11" t="s">
        <v>100</v>
      </c>
      <c r="B303" s="7">
        <v>0.191</v>
      </c>
    </row>
    <row r="304" spans="1:2" x14ac:dyDescent="0.3">
      <c r="A304" s="11" t="s">
        <v>101</v>
      </c>
      <c r="B304" s="7">
        <v>0.19</v>
      </c>
    </row>
    <row r="305" spans="1:2" x14ac:dyDescent="0.3">
      <c r="A305" s="11" t="s">
        <v>102</v>
      </c>
      <c r="B305" s="7">
        <v>0.191</v>
      </c>
    </row>
    <row r="306" spans="1:2" x14ac:dyDescent="0.3">
      <c r="A306" s="11" t="s">
        <v>103</v>
      </c>
      <c r="B306" s="7">
        <v>0.191</v>
      </c>
    </row>
    <row r="307" spans="1:2" x14ac:dyDescent="0.3">
      <c r="A307" s="11" t="s">
        <v>104</v>
      </c>
      <c r="B307" s="7">
        <v>0.191</v>
      </c>
    </row>
    <row r="308" spans="1:2" x14ac:dyDescent="0.3">
      <c r="A308" s="11" t="s">
        <v>92</v>
      </c>
      <c r="B308" s="7">
        <v>0.191</v>
      </c>
    </row>
    <row r="309" spans="1:2" x14ac:dyDescent="0.3">
      <c r="A309" s="11" t="s">
        <v>93</v>
      </c>
      <c r="B309" s="7">
        <v>0.191</v>
      </c>
    </row>
    <row r="310" spans="1:2" x14ac:dyDescent="0.3">
      <c r="A310" s="11" t="s">
        <v>94</v>
      </c>
      <c r="B310" s="7">
        <v>0.191</v>
      </c>
    </row>
    <row r="311" spans="1:2" x14ac:dyDescent="0.3">
      <c r="A311" s="11" t="s">
        <v>95</v>
      </c>
      <c r="B311" s="7">
        <v>0.191</v>
      </c>
    </row>
    <row r="312" spans="1:2" x14ac:dyDescent="0.3">
      <c r="A312" s="10" t="s">
        <v>91</v>
      </c>
      <c r="B312" s="7">
        <v>0.19100000000000003</v>
      </c>
    </row>
    <row r="313" spans="1:2" x14ac:dyDescent="0.3">
      <c r="A313" s="11" t="s">
        <v>97</v>
      </c>
      <c r="B313" s="7">
        <v>0.191</v>
      </c>
    </row>
    <row r="314" spans="1:2" x14ac:dyDescent="0.3">
      <c r="A314" s="11" t="s">
        <v>98</v>
      </c>
      <c r="B314" s="7">
        <v>0.191</v>
      </c>
    </row>
    <row r="315" spans="1:2" x14ac:dyDescent="0.3">
      <c r="A315" s="11" t="s">
        <v>99</v>
      </c>
      <c r="B315" s="7">
        <v>0.191</v>
      </c>
    </row>
    <row r="316" spans="1:2" x14ac:dyDescent="0.3">
      <c r="A316" s="11" t="s">
        <v>100</v>
      </c>
      <c r="B316" s="7">
        <v>0.191</v>
      </c>
    </row>
    <row r="317" spans="1:2" x14ac:dyDescent="0.3">
      <c r="A317" s="11" t="s">
        <v>101</v>
      </c>
      <c r="B317" s="7">
        <v>0.191</v>
      </c>
    </row>
    <row r="318" spans="1:2" x14ac:dyDescent="0.3">
      <c r="A318" s="11" t="s">
        <v>102</v>
      </c>
      <c r="B318" s="7">
        <v>0.191</v>
      </c>
    </row>
    <row r="319" spans="1:2" x14ac:dyDescent="0.3">
      <c r="A319" s="11" t="s">
        <v>103</v>
      </c>
      <c r="B319" s="7">
        <v>0.191</v>
      </c>
    </row>
    <row r="320" spans="1:2" x14ac:dyDescent="0.3">
      <c r="A320" s="11" t="s">
        <v>104</v>
      </c>
      <c r="B320" s="7">
        <v>0.191</v>
      </c>
    </row>
    <row r="321" spans="1:2" x14ac:dyDescent="0.3">
      <c r="A321" s="11" t="s">
        <v>92</v>
      </c>
      <c r="B321" s="7">
        <v>0.191</v>
      </c>
    </row>
    <row r="322" spans="1:2" x14ac:dyDescent="0.3">
      <c r="A322" s="11" t="s">
        <v>93</v>
      </c>
      <c r="B322" s="7">
        <v>0.191</v>
      </c>
    </row>
    <row r="323" spans="1:2" x14ac:dyDescent="0.3">
      <c r="A323" s="11" t="s">
        <v>94</v>
      </c>
      <c r="B323" s="7">
        <v>0.191</v>
      </c>
    </row>
    <row r="324" spans="1:2" x14ac:dyDescent="0.3">
      <c r="A324" s="11" t="s">
        <v>95</v>
      </c>
      <c r="B324" s="7">
        <v>0.191</v>
      </c>
    </row>
    <row r="325" spans="1:2" x14ac:dyDescent="0.3">
      <c r="A325" s="10" t="s">
        <v>96</v>
      </c>
      <c r="B325" s="7">
        <v>0.19100000000000003</v>
      </c>
    </row>
    <row r="326" spans="1:2" x14ac:dyDescent="0.3">
      <c r="A326" s="11" t="s">
        <v>97</v>
      </c>
      <c r="B326" s="7">
        <v>0.191</v>
      </c>
    </row>
    <row r="327" spans="1:2" x14ac:dyDescent="0.3">
      <c r="A327" s="11" t="s">
        <v>98</v>
      </c>
      <c r="B327" s="7">
        <v>0.191</v>
      </c>
    </row>
    <row r="328" spans="1:2" x14ac:dyDescent="0.3">
      <c r="A328" s="11" t="s">
        <v>99</v>
      </c>
      <c r="B328" s="7">
        <v>0.191</v>
      </c>
    </row>
    <row r="329" spans="1:2" x14ac:dyDescent="0.3">
      <c r="A329" s="11" t="s">
        <v>100</v>
      </c>
      <c r="B329" s="7">
        <v>0.191</v>
      </c>
    </row>
    <row r="330" spans="1:2" x14ac:dyDescent="0.3">
      <c r="A330" s="11" t="s">
        <v>101</v>
      </c>
      <c r="B330" s="7">
        <v>0.191</v>
      </c>
    </row>
    <row r="331" spans="1:2" x14ac:dyDescent="0.3">
      <c r="A331" s="11" t="s">
        <v>102</v>
      </c>
      <c r="B331" s="7">
        <v>0.191</v>
      </c>
    </row>
    <row r="332" spans="1:2" x14ac:dyDescent="0.3">
      <c r="A332" s="11" t="s">
        <v>103</v>
      </c>
      <c r="B332" s="7">
        <v>0.191</v>
      </c>
    </row>
    <row r="333" spans="1:2" x14ac:dyDescent="0.3">
      <c r="A333" s="11" t="s">
        <v>104</v>
      </c>
      <c r="B333" s="7">
        <v>0.191</v>
      </c>
    </row>
    <row r="334" spans="1:2" x14ac:dyDescent="0.3">
      <c r="A334" s="11" t="s">
        <v>92</v>
      </c>
      <c r="B334" s="7">
        <v>0.191</v>
      </c>
    </row>
    <row r="335" spans="1:2" x14ac:dyDescent="0.3">
      <c r="A335" s="11" t="s">
        <v>93</v>
      </c>
      <c r="B335" s="7">
        <v>0.191</v>
      </c>
    </row>
    <row r="336" spans="1:2" x14ac:dyDescent="0.3">
      <c r="A336" s="11" t="s">
        <v>94</v>
      </c>
      <c r="B336" s="7">
        <v>0.191</v>
      </c>
    </row>
    <row r="337" spans="1:2" x14ac:dyDescent="0.3">
      <c r="A337" s="11" t="s">
        <v>95</v>
      </c>
      <c r="B337" s="7">
        <v>0.191</v>
      </c>
    </row>
    <row r="338" spans="1:2" x14ac:dyDescent="0.3">
      <c r="A338" s="10" t="s">
        <v>105</v>
      </c>
      <c r="B338" s="7">
        <v>0.19100000000000003</v>
      </c>
    </row>
    <row r="339" spans="1:2" x14ac:dyDescent="0.3">
      <c r="A339" s="11" t="s">
        <v>97</v>
      </c>
      <c r="B339" s="7">
        <v>0.191</v>
      </c>
    </row>
    <row r="340" spans="1:2" x14ac:dyDescent="0.3">
      <c r="A340" s="11" t="s">
        <v>98</v>
      </c>
      <c r="B340" s="7">
        <v>0.191</v>
      </c>
    </row>
    <row r="341" spans="1:2" x14ac:dyDescent="0.3">
      <c r="A341" s="11" t="s">
        <v>99</v>
      </c>
      <c r="B341" s="7">
        <v>0.191</v>
      </c>
    </row>
    <row r="342" spans="1:2" x14ac:dyDescent="0.3">
      <c r="A342" s="11" t="s">
        <v>100</v>
      </c>
      <c r="B342" s="7">
        <v>0.191</v>
      </c>
    </row>
    <row r="343" spans="1:2" x14ac:dyDescent="0.3">
      <c r="A343" s="11" t="s">
        <v>101</v>
      </c>
      <c r="B343" s="7">
        <v>0.191</v>
      </c>
    </row>
    <row r="344" spans="1:2" x14ac:dyDescent="0.3">
      <c r="A344" s="11" t="s">
        <v>102</v>
      </c>
      <c r="B344" s="7">
        <v>0.191</v>
      </c>
    </row>
    <row r="345" spans="1:2" x14ac:dyDescent="0.3">
      <c r="A345" s="11" t="s">
        <v>103</v>
      </c>
      <c r="B345" s="7">
        <v>0.191</v>
      </c>
    </row>
    <row r="346" spans="1:2" x14ac:dyDescent="0.3">
      <c r="A346" s="11" t="s">
        <v>104</v>
      </c>
      <c r="B346" s="7">
        <v>0.191</v>
      </c>
    </row>
    <row r="347" spans="1:2" x14ac:dyDescent="0.3">
      <c r="A347" s="11" t="s">
        <v>92</v>
      </c>
      <c r="B347" s="7">
        <v>0.191</v>
      </c>
    </row>
    <row r="348" spans="1:2" x14ac:dyDescent="0.3">
      <c r="A348" s="11" t="s">
        <v>93</v>
      </c>
      <c r="B348" s="7">
        <v>0.191</v>
      </c>
    </row>
    <row r="349" spans="1:2" x14ac:dyDescent="0.3">
      <c r="A349" s="11" t="s">
        <v>94</v>
      </c>
      <c r="B349" s="7">
        <v>0.191</v>
      </c>
    </row>
    <row r="350" spans="1:2" x14ac:dyDescent="0.3">
      <c r="A350" s="11" t="s">
        <v>95</v>
      </c>
      <c r="B350" s="7">
        <v>0.191</v>
      </c>
    </row>
    <row r="351" spans="1:2" x14ac:dyDescent="0.3">
      <c r="A351" s="10" t="s">
        <v>106</v>
      </c>
      <c r="B351" s="7">
        <v>0.19158333333333333</v>
      </c>
    </row>
    <row r="352" spans="1:2" x14ac:dyDescent="0.3">
      <c r="A352" s="11" t="s">
        <v>97</v>
      </c>
      <c r="B352" s="7">
        <v>0.191</v>
      </c>
    </row>
    <row r="353" spans="1:2" x14ac:dyDescent="0.3">
      <c r="A353" s="11" t="s">
        <v>98</v>
      </c>
      <c r="B353" s="7">
        <v>0.191</v>
      </c>
    </row>
    <row r="354" spans="1:2" x14ac:dyDescent="0.3">
      <c r="A354" s="11" t="s">
        <v>99</v>
      </c>
      <c r="B354" s="7">
        <v>0.191</v>
      </c>
    </row>
    <row r="355" spans="1:2" x14ac:dyDescent="0.3">
      <c r="A355" s="11" t="s">
        <v>100</v>
      </c>
      <c r="B355" s="7">
        <v>0.191</v>
      </c>
    </row>
    <row r="356" spans="1:2" x14ac:dyDescent="0.3">
      <c r="A356" s="11" t="s">
        <v>101</v>
      </c>
      <c r="B356" s="7">
        <v>0.191</v>
      </c>
    </row>
    <row r="357" spans="1:2" x14ac:dyDescent="0.3">
      <c r="A357" s="11" t="s">
        <v>102</v>
      </c>
      <c r="B357" s="7">
        <v>0.192</v>
      </c>
    </row>
    <row r="358" spans="1:2" x14ac:dyDescent="0.3">
      <c r="A358" s="11" t="s">
        <v>103</v>
      </c>
      <c r="B358" s="7">
        <v>0.192</v>
      </c>
    </row>
    <row r="359" spans="1:2" x14ac:dyDescent="0.3">
      <c r="A359" s="11" t="s">
        <v>104</v>
      </c>
      <c r="B359" s="7">
        <v>0.192</v>
      </c>
    </row>
    <row r="360" spans="1:2" x14ac:dyDescent="0.3">
      <c r="A360" s="11" t="s">
        <v>92</v>
      </c>
      <c r="B360" s="7">
        <v>0.192</v>
      </c>
    </row>
    <row r="361" spans="1:2" x14ac:dyDescent="0.3">
      <c r="A361" s="11" t="s">
        <v>93</v>
      </c>
      <c r="B361" s="7">
        <v>0.192</v>
      </c>
    </row>
    <row r="362" spans="1:2" x14ac:dyDescent="0.3">
      <c r="A362" s="11" t="s">
        <v>94</v>
      </c>
      <c r="B362" s="7">
        <v>0.192</v>
      </c>
    </row>
    <row r="363" spans="1:2" x14ac:dyDescent="0.3">
      <c r="A363" s="11" t="s">
        <v>95</v>
      </c>
      <c r="B363" s="7">
        <v>0.192</v>
      </c>
    </row>
    <row r="364" spans="1:2" x14ac:dyDescent="0.3">
      <c r="A364" s="10" t="s">
        <v>107</v>
      </c>
      <c r="B364" s="7">
        <v>0.19216666666666668</v>
      </c>
    </row>
    <row r="365" spans="1:2" x14ac:dyDescent="0.3">
      <c r="A365" s="11" t="s">
        <v>97</v>
      </c>
      <c r="B365" s="7">
        <v>0.192</v>
      </c>
    </row>
    <row r="366" spans="1:2" x14ac:dyDescent="0.3">
      <c r="A366" s="11" t="s">
        <v>98</v>
      </c>
      <c r="B366" s="7">
        <v>0.192</v>
      </c>
    </row>
    <row r="367" spans="1:2" x14ac:dyDescent="0.3">
      <c r="A367" s="11" t="s">
        <v>99</v>
      </c>
      <c r="B367" s="7">
        <v>0.192</v>
      </c>
    </row>
    <row r="368" spans="1:2" x14ac:dyDescent="0.3">
      <c r="A368" s="11" t="s">
        <v>100</v>
      </c>
      <c r="B368" s="7">
        <v>0.192</v>
      </c>
    </row>
    <row r="369" spans="1:2" x14ac:dyDescent="0.3">
      <c r="A369" s="11" t="s">
        <v>101</v>
      </c>
      <c r="B369" s="7">
        <v>0.192</v>
      </c>
    </row>
    <row r="370" spans="1:2" x14ac:dyDescent="0.3">
      <c r="A370" s="11" t="s">
        <v>102</v>
      </c>
      <c r="B370" s="7">
        <v>0.192</v>
      </c>
    </row>
    <row r="371" spans="1:2" x14ac:dyDescent="0.3">
      <c r="A371" s="11" t="s">
        <v>103</v>
      </c>
      <c r="B371" s="7">
        <v>0.192</v>
      </c>
    </row>
    <row r="372" spans="1:2" x14ac:dyDescent="0.3">
      <c r="A372" s="11" t="s">
        <v>104</v>
      </c>
      <c r="B372" s="7">
        <v>0.193</v>
      </c>
    </row>
    <row r="373" spans="1:2" x14ac:dyDescent="0.3">
      <c r="A373" s="11" t="s">
        <v>92</v>
      </c>
      <c r="B373" s="7">
        <v>0.193</v>
      </c>
    </row>
    <row r="374" spans="1:2" x14ac:dyDescent="0.3">
      <c r="A374" s="11" t="s">
        <v>93</v>
      </c>
      <c r="B374" s="7">
        <v>0.192</v>
      </c>
    </row>
    <row r="375" spans="1:2" x14ac:dyDescent="0.3">
      <c r="A375" s="11" t="s">
        <v>94</v>
      </c>
      <c r="B375" s="7">
        <v>0.192</v>
      </c>
    </row>
    <row r="376" spans="1:2" x14ac:dyDescent="0.3">
      <c r="A376" s="11" t="s">
        <v>95</v>
      </c>
      <c r="B376" s="7">
        <v>0.192</v>
      </c>
    </row>
    <row r="377" spans="1:2" x14ac:dyDescent="0.3">
      <c r="A377" s="10" t="s">
        <v>108</v>
      </c>
      <c r="B377" s="7">
        <v>0.19241666666666668</v>
      </c>
    </row>
    <row r="378" spans="1:2" x14ac:dyDescent="0.3">
      <c r="A378" s="11" t="s">
        <v>97</v>
      </c>
      <c r="B378" s="7">
        <v>0.192</v>
      </c>
    </row>
    <row r="379" spans="1:2" x14ac:dyDescent="0.3">
      <c r="A379" s="11" t="s">
        <v>98</v>
      </c>
      <c r="B379" s="7">
        <v>0.192</v>
      </c>
    </row>
    <row r="380" spans="1:2" x14ac:dyDescent="0.3">
      <c r="A380" s="11" t="s">
        <v>99</v>
      </c>
      <c r="B380" s="7">
        <v>0.192</v>
      </c>
    </row>
    <row r="381" spans="1:2" x14ac:dyDescent="0.3">
      <c r="A381" s="11" t="s">
        <v>100</v>
      </c>
      <c r="B381" s="7">
        <v>0.192</v>
      </c>
    </row>
    <row r="382" spans="1:2" x14ac:dyDescent="0.3">
      <c r="A382" s="11" t="s">
        <v>101</v>
      </c>
      <c r="B382" s="7">
        <v>0.192</v>
      </c>
    </row>
    <row r="383" spans="1:2" x14ac:dyDescent="0.3">
      <c r="A383" s="11" t="s">
        <v>102</v>
      </c>
      <c r="B383" s="7">
        <v>0.192</v>
      </c>
    </row>
    <row r="384" spans="1:2" x14ac:dyDescent="0.3">
      <c r="A384" s="11" t="s">
        <v>103</v>
      </c>
      <c r="B384" s="7">
        <v>0.192</v>
      </c>
    </row>
    <row r="385" spans="1:2" x14ac:dyDescent="0.3">
      <c r="A385" s="11" t="s">
        <v>104</v>
      </c>
      <c r="B385" s="7">
        <v>0.193</v>
      </c>
    </row>
    <row r="386" spans="1:2" x14ac:dyDescent="0.3">
      <c r="A386" s="11" t="s">
        <v>92</v>
      </c>
      <c r="B386" s="7">
        <v>0.193</v>
      </c>
    </row>
    <row r="387" spans="1:2" x14ac:dyDescent="0.3">
      <c r="A387" s="11" t="s">
        <v>93</v>
      </c>
      <c r="B387" s="7">
        <v>0.193</v>
      </c>
    </row>
    <row r="388" spans="1:2" x14ac:dyDescent="0.3">
      <c r="A388" s="11" t="s">
        <v>94</v>
      </c>
      <c r="B388" s="7">
        <v>0.193</v>
      </c>
    </row>
    <row r="389" spans="1:2" x14ac:dyDescent="0.3">
      <c r="A389" s="11" t="s">
        <v>95</v>
      </c>
      <c r="B389" s="7">
        <v>0.193</v>
      </c>
    </row>
    <row r="390" spans="1:2" x14ac:dyDescent="0.3">
      <c r="A390" s="10" t="s">
        <v>109</v>
      </c>
      <c r="B390" s="7">
        <v>0.19433333333333336</v>
      </c>
    </row>
    <row r="391" spans="1:2" x14ac:dyDescent="0.3">
      <c r="A391" s="11" t="s">
        <v>97</v>
      </c>
      <c r="B391" s="7">
        <v>0.193</v>
      </c>
    </row>
    <row r="392" spans="1:2" x14ac:dyDescent="0.3">
      <c r="A392" s="11" t="s">
        <v>98</v>
      </c>
      <c r="B392" s="7">
        <v>0.19400000000000001</v>
      </c>
    </row>
    <row r="393" spans="1:2" x14ac:dyDescent="0.3">
      <c r="A393" s="11" t="s">
        <v>99</v>
      </c>
      <c r="B393" s="7">
        <v>0.19400000000000001</v>
      </c>
    </row>
    <row r="394" spans="1:2" x14ac:dyDescent="0.3">
      <c r="A394" s="11" t="s">
        <v>100</v>
      </c>
      <c r="B394" s="7">
        <v>0.19400000000000001</v>
      </c>
    </row>
    <row r="395" spans="1:2" x14ac:dyDescent="0.3">
      <c r="A395" s="11" t="s">
        <v>101</v>
      </c>
      <c r="B395" s="7">
        <v>0.19400000000000001</v>
      </c>
    </row>
    <row r="396" spans="1:2" x14ac:dyDescent="0.3">
      <c r="A396" s="11" t="s">
        <v>102</v>
      </c>
      <c r="B396" s="7">
        <v>0.19500000000000001</v>
      </c>
    </row>
    <row r="397" spans="1:2" x14ac:dyDescent="0.3">
      <c r="A397" s="11" t="s">
        <v>103</v>
      </c>
      <c r="B397" s="7">
        <v>0.19500000000000001</v>
      </c>
    </row>
    <row r="398" spans="1:2" x14ac:dyDescent="0.3">
      <c r="A398" s="11" t="s">
        <v>104</v>
      </c>
      <c r="B398" s="7">
        <v>0.19500000000000001</v>
      </c>
    </row>
    <row r="399" spans="1:2" x14ac:dyDescent="0.3">
      <c r="A399" s="11" t="s">
        <v>92</v>
      </c>
      <c r="B399" s="7">
        <v>0.19500000000000001</v>
      </c>
    </row>
    <row r="400" spans="1:2" x14ac:dyDescent="0.3">
      <c r="A400" s="11" t="s">
        <v>93</v>
      </c>
      <c r="B400" s="7">
        <v>0.19500000000000001</v>
      </c>
    </row>
    <row r="401" spans="1:2" x14ac:dyDescent="0.3">
      <c r="A401" s="11" t="s">
        <v>94</v>
      </c>
      <c r="B401" s="7">
        <v>0.19400000000000001</v>
      </c>
    </row>
    <row r="402" spans="1:2" x14ac:dyDescent="0.3">
      <c r="A402" s="11" t="s">
        <v>95</v>
      </c>
      <c r="B402" s="7">
        <v>0.19400000000000001</v>
      </c>
    </row>
    <row r="403" spans="1:2" x14ac:dyDescent="0.3">
      <c r="A403" s="10" t="s">
        <v>110</v>
      </c>
      <c r="B403" s="7">
        <v>0.18875</v>
      </c>
    </row>
    <row r="404" spans="1:2" x14ac:dyDescent="0.3">
      <c r="A404" s="11" t="s">
        <v>97</v>
      </c>
      <c r="B404" s="7">
        <v>0.19400000000000001</v>
      </c>
    </row>
    <row r="405" spans="1:2" x14ac:dyDescent="0.3">
      <c r="A405" s="11" t="s">
        <v>98</v>
      </c>
      <c r="B405" s="7">
        <v>0.19400000000000001</v>
      </c>
    </row>
    <row r="406" spans="1:2" x14ac:dyDescent="0.3">
      <c r="A406" s="11" t="s">
        <v>99</v>
      </c>
      <c r="B406" s="7">
        <v>0.19500000000000001</v>
      </c>
    </row>
    <row r="407" spans="1:2" x14ac:dyDescent="0.3">
      <c r="A407" s="11" t="s">
        <v>100</v>
      </c>
      <c r="B407" s="7">
        <v>0.19500000000000001</v>
      </c>
    </row>
    <row r="408" spans="1:2" x14ac:dyDescent="0.3">
      <c r="A408" s="11" t="s">
        <v>101</v>
      </c>
      <c r="B408" s="7">
        <v>0.19500000000000001</v>
      </c>
    </row>
    <row r="409" spans="1:2" x14ac:dyDescent="0.3">
      <c r="A409" s="11" t="s">
        <v>102</v>
      </c>
      <c r="B409" s="7">
        <v>0.19500000000000001</v>
      </c>
    </row>
    <row r="410" spans="1:2" x14ac:dyDescent="0.3">
      <c r="A410" s="11" t="s">
        <v>103</v>
      </c>
      <c r="B410" s="7">
        <v>0.188</v>
      </c>
    </row>
    <row r="411" spans="1:2" x14ac:dyDescent="0.3">
      <c r="A411" s="11" t="s">
        <v>104</v>
      </c>
      <c r="B411" s="7">
        <v>0.18099999999999999</v>
      </c>
    </row>
    <row r="412" spans="1:2" x14ac:dyDescent="0.3">
      <c r="A412" s="11" t="s">
        <v>92</v>
      </c>
      <c r="B412" s="7">
        <v>0.182</v>
      </c>
    </row>
    <row r="413" spans="1:2" x14ac:dyDescent="0.3">
      <c r="A413" s="11" t="s">
        <v>93</v>
      </c>
      <c r="B413" s="7">
        <v>0.182</v>
      </c>
    </row>
    <row r="414" spans="1:2" x14ac:dyDescent="0.3">
      <c r="A414" s="11" t="s">
        <v>94</v>
      </c>
      <c r="B414" s="7">
        <v>0.182</v>
      </c>
    </row>
    <row r="415" spans="1:2" x14ac:dyDescent="0.3">
      <c r="A415" s="11" t="s">
        <v>95</v>
      </c>
      <c r="B415" s="7">
        <v>0.182</v>
      </c>
    </row>
    <row r="416" spans="1:2" x14ac:dyDescent="0.3">
      <c r="A416" s="10" t="s">
        <v>111</v>
      </c>
      <c r="B416" s="7">
        <v>0.18266666666666667</v>
      </c>
    </row>
    <row r="417" spans="1:2" x14ac:dyDescent="0.3">
      <c r="A417" s="11" t="s">
        <v>97</v>
      </c>
      <c r="B417" s="7">
        <v>0.182</v>
      </c>
    </row>
    <row r="418" spans="1:2" x14ac:dyDescent="0.3">
      <c r="A418" s="11" t="s">
        <v>98</v>
      </c>
      <c r="B418" s="7">
        <v>0.182</v>
      </c>
    </row>
    <row r="419" spans="1:2" x14ac:dyDescent="0.3">
      <c r="A419" s="11" t="s">
        <v>99</v>
      </c>
      <c r="B419" s="7">
        <v>0.182</v>
      </c>
    </row>
    <row r="420" spans="1:2" x14ac:dyDescent="0.3">
      <c r="A420" s="11" t="s">
        <v>100</v>
      </c>
      <c r="B420" s="7">
        <v>0.182</v>
      </c>
    </row>
    <row r="421" spans="1:2" x14ac:dyDescent="0.3">
      <c r="A421" s="11" t="s">
        <v>101</v>
      </c>
      <c r="B421" s="7">
        <v>0.183</v>
      </c>
    </row>
    <row r="422" spans="1:2" x14ac:dyDescent="0.3">
      <c r="A422" s="11" t="s">
        <v>102</v>
      </c>
      <c r="B422" s="7">
        <v>0.183</v>
      </c>
    </row>
    <row r="423" spans="1:2" x14ac:dyDescent="0.3">
      <c r="A423" s="11" t="s">
        <v>103</v>
      </c>
      <c r="B423" s="7">
        <v>0.183</v>
      </c>
    </row>
    <row r="424" spans="1:2" x14ac:dyDescent="0.3">
      <c r="A424" s="11" t="s">
        <v>104</v>
      </c>
      <c r="B424" s="7">
        <v>0.183</v>
      </c>
    </row>
    <row r="425" spans="1:2" x14ac:dyDescent="0.3">
      <c r="A425" s="11" t="s">
        <v>92</v>
      </c>
      <c r="B425" s="7">
        <v>0.183</v>
      </c>
    </row>
    <row r="426" spans="1:2" x14ac:dyDescent="0.3">
      <c r="A426" s="11" t="s">
        <v>93</v>
      </c>
      <c r="B426" s="7">
        <v>0.183</v>
      </c>
    </row>
    <row r="427" spans="1:2" x14ac:dyDescent="0.3">
      <c r="A427" s="11" t="s">
        <v>94</v>
      </c>
      <c r="B427" s="7">
        <v>0.183</v>
      </c>
    </row>
    <row r="428" spans="1:2" x14ac:dyDescent="0.3">
      <c r="A428" s="11" t="s">
        <v>95</v>
      </c>
      <c r="B428" s="7">
        <v>0.183</v>
      </c>
    </row>
    <row r="429" spans="1:2" x14ac:dyDescent="0.3">
      <c r="A429" s="10" t="s">
        <v>112</v>
      </c>
      <c r="B429" s="7">
        <v>0.18300000000000002</v>
      </c>
    </row>
    <row r="430" spans="1:2" x14ac:dyDescent="0.3">
      <c r="A430" s="11" t="s">
        <v>97</v>
      </c>
      <c r="B430" s="7">
        <v>0.183</v>
      </c>
    </row>
    <row r="431" spans="1:2" x14ac:dyDescent="0.3">
      <c r="A431" s="11" t="s">
        <v>98</v>
      </c>
      <c r="B431" s="7">
        <v>0.183</v>
      </c>
    </row>
    <row r="432" spans="1:2" x14ac:dyDescent="0.3">
      <c r="A432" s="11" t="s">
        <v>99</v>
      </c>
      <c r="B432" s="7">
        <v>0.183</v>
      </c>
    </row>
    <row r="433" spans="1:2" x14ac:dyDescent="0.3">
      <c r="A433" s="11" t="s">
        <v>100</v>
      </c>
      <c r="B433" s="7">
        <v>0.183</v>
      </c>
    </row>
    <row r="434" spans="1:2" x14ac:dyDescent="0.3">
      <c r="A434" s="11" t="s">
        <v>101</v>
      </c>
      <c r="B434" s="7">
        <v>0.183</v>
      </c>
    </row>
    <row r="435" spans="1:2" x14ac:dyDescent="0.3">
      <c r="A435" s="11" t="s">
        <v>102</v>
      </c>
      <c r="B435" s="7">
        <v>0.183</v>
      </c>
    </row>
    <row r="436" spans="1:2" x14ac:dyDescent="0.3">
      <c r="A436" s="11" t="s">
        <v>103</v>
      </c>
      <c r="B436" s="7">
        <v>0.183</v>
      </c>
    </row>
    <row r="437" spans="1:2" x14ac:dyDescent="0.3">
      <c r="A437" s="11" t="s">
        <v>104</v>
      </c>
      <c r="B437" s="7">
        <v>0.183</v>
      </c>
    </row>
    <row r="438" spans="1:2" x14ac:dyDescent="0.3">
      <c r="A438" s="11" t="s">
        <v>92</v>
      </c>
      <c r="B438" s="7">
        <v>0.183</v>
      </c>
    </row>
    <row r="439" spans="1:2" x14ac:dyDescent="0.3">
      <c r="A439" s="11" t="s">
        <v>93</v>
      </c>
      <c r="B439" s="7">
        <v>0.183</v>
      </c>
    </row>
    <row r="440" spans="1:2" x14ac:dyDescent="0.3">
      <c r="A440" s="11" t="s">
        <v>94</v>
      </c>
      <c r="B440" s="7">
        <v>0.183</v>
      </c>
    </row>
    <row r="441" spans="1:2" x14ac:dyDescent="0.3">
      <c r="A441" s="11" t="s">
        <v>95</v>
      </c>
      <c r="B441" s="7">
        <v>0.183</v>
      </c>
    </row>
    <row r="442" spans="1:2" x14ac:dyDescent="0.3">
      <c r="A442" s="10" t="s">
        <v>113</v>
      </c>
      <c r="B442" s="7">
        <v>0.18208333333333329</v>
      </c>
    </row>
    <row r="443" spans="1:2" x14ac:dyDescent="0.3">
      <c r="A443" s="11" t="s">
        <v>97</v>
      </c>
      <c r="B443" s="7">
        <v>0.183</v>
      </c>
    </row>
    <row r="444" spans="1:2" x14ac:dyDescent="0.3">
      <c r="A444" s="11" t="s">
        <v>98</v>
      </c>
      <c r="B444" s="7">
        <v>0.182</v>
      </c>
    </row>
    <row r="445" spans="1:2" x14ac:dyDescent="0.3">
      <c r="A445" s="11" t="s">
        <v>99</v>
      </c>
      <c r="B445" s="7">
        <v>0.182</v>
      </c>
    </row>
    <row r="446" spans="1:2" x14ac:dyDescent="0.3">
      <c r="A446" s="11" t="s">
        <v>100</v>
      </c>
      <c r="B446" s="7">
        <v>0.182</v>
      </c>
    </row>
    <row r="447" spans="1:2" x14ac:dyDescent="0.3">
      <c r="A447" s="11" t="s">
        <v>101</v>
      </c>
      <c r="B447" s="7">
        <v>0.182</v>
      </c>
    </row>
    <row r="448" spans="1:2" x14ac:dyDescent="0.3">
      <c r="A448" s="11" t="s">
        <v>102</v>
      </c>
      <c r="B448" s="7">
        <v>0.182</v>
      </c>
    </row>
    <row r="449" spans="1:2" x14ac:dyDescent="0.3">
      <c r="A449" s="11" t="s">
        <v>103</v>
      </c>
      <c r="B449" s="7">
        <v>0.182</v>
      </c>
    </row>
    <row r="450" spans="1:2" x14ac:dyDescent="0.3">
      <c r="A450" s="11" t="s">
        <v>104</v>
      </c>
      <c r="B450" s="7">
        <v>0.182</v>
      </c>
    </row>
    <row r="451" spans="1:2" x14ac:dyDescent="0.3">
      <c r="A451" s="11" t="s">
        <v>92</v>
      </c>
      <c r="B451" s="7">
        <v>0.182</v>
      </c>
    </row>
    <row r="452" spans="1:2" x14ac:dyDescent="0.3">
      <c r="A452" s="11" t="s">
        <v>93</v>
      </c>
      <c r="B452" s="7">
        <v>0.182</v>
      </c>
    </row>
    <row r="453" spans="1:2" x14ac:dyDescent="0.3">
      <c r="A453" s="11" t="s">
        <v>94</v>
      </c>
      <c r="B453" s="7">
        <v>0.182</v>
      </c>
    </row>
    <row r="454" spans="1:2" x14ac:dyDescent="0.3">
      <c r="A454" s="11" t="s">
        <v>95</v>
      </c>
      <c r="B454" s="7">
        <v>0.182</v>
      </c>
    </row>
    <row r="455" spans="1:2" x14ac:dyDescent="0.3">
      <c r="A455" s="10" t="s">
        <v>114</v>
      </c>
      <c r="B455" s="7">
        <v>0.1829166666666667</v>
      </c>
    </row>
    <row r="456" spans="1:2" x14ac:dyDescent="0.3">
      <c r="A456" s="11" t="s">
        <v>97</v>
      </c>
      <c r="B456" s="7">
        <v>0.182</v>
      </c>
    </row>
    <row r="457" spans="1:2" x14ac:dyDescent="0.3">
      <c r="A457" s="11" t="s">
        <v>98</v>
      </c>
      <c r="B457" s="7">
        <v>0.183</v>
      </c>
    </row>
    <row r="458" spans="1:2" x14ac:dyDescent="0.3">
      <c r="A458" s="11" t="s">
        <v>99</v>
      </c>
      <c r="B458" s="7">
        <v>0.183</v>
      </c>
    </row>
    <row r="459" spans="1:2" x14ac:dyDescent="0.3">
      <c r="A459" s="11" t="s">
        <v>100</v>
      </c>
      <c r="B459" s="7">
        <v>0.183</v>
      </c>
    </row>
    <row r="460" spans="1:2" x14ac:dyDescent="0.3">
      <c r="A460" s="11" t="s">
        <v>101</v>
      </c>
      <c r="B460" s="7">
        <v>0.183</v>
      </c>
    </row>
    <row r="461" spans="1:2" x14ac:dyDescent="0.3">
      <c r="A461" s="11" t="s">
        <v>102</v>
      </c>
      <c r="B461" s="7">
        <v>0.183</v>
      </c>
    </row>
    <row r="462" spans="1:2" x14ac:dyDescent="0.3">
      <c r="A462" s="11" t="s">
        <v>103</v>
      </c>
      <c r="B462" s="7">
        <v>0.183</v>
      </c>
    </row>
    <row r="463" spans="1:2" x14ac:dyDescent="0.3">
      <c r="A463" s="11" t="s">
        <v>104</v>
      </c>
      <c r="B463" s="7">
        <v>0.183</v>
      </c>
    </row>
    <row r="464" spans="1:2" x14ac:dyDescent="0.3">
      <c r="A464" s="11" t="s">
        <v>92</v>
      </c>
      <c r="B464" s="7">
        <v>0.183</v>
      </c>
    </row>
    <row r="465" spans="1:2" x14ac:dyDescent="0.3">
      <c r="A465" s="11" t="s">
        <v>93</v>
      </c>
      <c r="B465" s="7">
        <v>0.183</v>
      </c>
    </row>
    <row r="466" spans="1:2" x14ac:dyDescent="0.3">
      <c r="A466" s="11" t="s">
        <v>94</v>
      </c>
      <c r="B466" s="7">
        <v>0.183</v>
      </c>
    </row>
    <row r="467" spans="1:2" x14ac:dyDescent="0.3">
      <c r="A467" s="11" t="s">
        <v>95</v>
      </c>
      <c r="B467" s="7">
        <v>0.183</v>
      </c>
    </row>
    <row r="468" spans="1:2" x14ac:dyDescent="0.3">
      <c r="A468" s="10" t="s">
        <v>115</v>
      </c>
      <c r="B468" s="7">
        <v>0.18266666666666664</v>
      </c>
    </row>
    <row r="469" spans="1:2" x14ac:dyDescent="0.3">
      <c r="A469" s="11" t="s">
        <v>97</v>
      </c>
      <c r="B469" s="7">
        <v>0.183</v>
      </c>
    </row>
    <row r="470" spans="1:2" x14ac:dyDescent="0.3">
      <c r="A470" s="11" t="s">
        <v>98</v>
      </c>
      <c r="B470" s="7">
        <v>0.182</v>
      </c>
    </row>
    <row r="471" spans="1:2" x14ac:dyDescent="0.3">
      <c r="A471" s="11" t="s">
        <v>99</v>
      </c>
      <c r="B471" s="7">
        <v>0.182</v>
      </c>
    </row>
    <row r="472" spans="1:2" x14ac:dyDescent="0.3">
      <c r="A472" s="11" t="s">
        <v>100</v>
      </c>
      <c r="B472" s="7">
        <v>0.182</v>
      </c>
    </row>
    <row r="473" spans="1:2" x14ac:dyDescent="0.3">
      <c r="A473" s="11" t="s">
        <v>101</v>
      </c>
      <c r="B473" s="7">
        <v>0.182</v>
      </c>
    </row>
    <row r="474" spans="1:2" x14ac:dyDescent="0.3">
      <c r="A474" s="11" t="s">
        <v>102</v>
      </c>
      <c r="B474" s="7">
        <v>0.183</v>
      </c>
    </row>
    <row r="475" spans="1:2" x14ac:dyDescent="0.3">
      <c r="A475" s="11" t="s">
        <v>103</v>
      </c>
      <c r="B475" s="7">
        <v>0.183</v>
      </c>
    </row>
    <row r="476" spans="1:2" x14ac:dyDescent="0.3">
      <c r="A476" s="11" t="s">
        <v>104</v>
      </c>
      <c r="B476" s="7">
        <v>0.183</v>
      </c>
    </row>
    <row r="477" spans="1:2" x14ac:dyDescent="0.3">
      <c r="A477" s="11" t="s">
        <v>92</v>
      </c>
      <c r="B477" s="7">
        <v>0.183</v>
      </c>
    </row>
    <row r="478" spans="1:2" x14ac:dyDescent="0.3">
      <c r="A478" s="11" t="s">
        <v>93</v>
      </c>
      <c r="B478" s="7">
        <v>0.183</v>
      </c>
    </row>
    <row r="479" spans="1:2" x14ac:dyDescent="0.3">
      <c r="A479" s="11" t="s">
        <v>94</v>
      </c>
      <c r="B479" s="7">
        <v>0.183</v>
      </c>
    </row>
    <row r="480" spans="1:2" x14ac:dyDescent="0.3">
      <c r="A480" s="11" t="s">
        <v>95</v>
      </c>
      <c r="B480" s="7">
        <v>0.183</v>
      </c>
    </row>
    <row r="481" spans="1:2" x14ac:dyDescent="0.3">
      <c r="A481" s="10" t="s">
        <v>116</v>
      </c>
      <c r="B481" s="7">
        <v>0.18216666666666662</v>
      </c>
    </row>
    <row r="482" spans="1:2" x14ac:dyDescent="0.3">
      <c r="A482" s="11" t="s">
        <v>97</v>
      </c>
      <c r="B482" s="7">
        <v>0.183</v>
      </c>
    </row>
    <row r="483" spans="1:2" x14ac:dyDescent="0.3">
      <c r="A483" s="11" t="s">
        <v>98</v>
      </c>
      <c r="B483" s="7">
        <v>0.182</v>
      </c>
    </row>
    <row r="484" spans="1:2" x14ac:dyDescent="0.3">
      <c r="A484" s="11" t="s">
        <v>99</v>
      </c>
      <c r="B484" s="7">
        <v>0.183</v>
      </c>
    </row>
    <row r="485" spans="1:2" x14ac:dyDescent="0.3">
      <c r="A485" s="11" t="s">
        <v>100</v>
      </c>
      <c r="B485" s="7">
        <v>0.182</v>
      </c>
    </row>
    <row r="486" spans="1:2" x14ac:dyDescent="0.3">
      <c r="A486" s="11" t="s">
        <v>101</v>
      </c>
      <c r="B486" s="7">
        <v>0.182</v>
      </c>
    </row>
    <row r="487" spans="1:2" x14ac:dyDescent="0.3">
      <c r="A487" s="11" t="s">
        <v>102</v>
      </c>
      <c r="B487" s="7">
        <v>0.182</v>
      </c>
    </row>
    <row r="488" spans="1:2" x14ac:dyDescent="0.3">
      <c r="A488" s="11" t="s">
        <v>103</v>
      </c>
      <c r="B488" s="7">
        <v>0.182</v>
      </c>
    </row>
    <row r="489" spans="1:2" x14ac:dyDescent="0.3">
      <c r="A489" s="11" t="s">
        <v>104</v>
      </c>
      <c r="B489" s="7">
        <v>0.182</v>
      </c>
    </row>
    <row r="490" spans="1:2" x14ac:dyDescent="0.3">
      <c r="A490" s="11" t="s">
        <v>92</v>
      </c>
      <c r="B490" s="7">
        <v>0.182</v>
      </c>
    </row>
    <row r="491" spans="1:2" x14ac:dyDescent="0.3">
      <c r="A491" s="11" t="s">
        <v>93</v>
      </c>
      <c r="B491" s="7">
        <v>0.182</v>
      </c>
    </row>
    <row r="492" spans="1:2" x14ac:dyDescent="0.3">
      <c r="A492" s="11" t="s">
        <v>94</v>
      </c>
      <c r="B492" s="7">
        <v>0.182</v>
      </c>
    </row>
    <row r="493" spans="1:2" x14ac:dyDescent="0.3">
      <c r="A493" s="11" t="s">
        <v>95</v>
      </c>
      <c r="B493" s="7">
        <v>0.182</v>
      </c>
    </row>
    <row r="494" spans="1:2" x14ac:dyDescent="0.3">
      <c r="A494" s="10" t="s">
        <v>117</v>
      </c>
      <c r="B494" s="7">
        <v>0.18199999999999997</v>
      </c>
    </row>
    <row r="495" spans="1:2" x14ac:dyDescent="0.3">
      <c r="A495" s="11" t="s">
        <v>97</v>
      </c>
      <c r="B495" s="7">
        <v>0.182</v>
      </c>
    </row>
    <row r="496" spans="1:2" x14ac:dyDescent="0.3">
      <c r="A496" s="11" t="s">
        <v>98</v>
      </c>
      <c r="B496" s="7">
        <v>0.182</v>
      </c>
    </row>
    <row r="497" spans="1:2" x14ac:dyDescent="0.3">
      <c r="A497" s="11" t="s">
        <v>99</v>
      </c>
      <c r="B497" s="7">
        <v>0.182</v>
      </c>
    </row>
    <row r="498" spans="1:2" x14ac:dyDescent="0.3">
      <c r="A498" s="11" t="s">
        <v>100</v>
      </c>
      <c r="B498" s="7">
        <v>0.182</v>
      </c>
    </row>
    <row r="499" spans="1:2" x14ac:dyDescent="0.3">
      <c r="A499" s="11" t="s">
        <v>101</v>
      </c>
      <c r="B499" s="7">
        <v>0.182</v>
      </c>
    </row>
    <row r="500" spans="1:2" x14ac:dyDescent="0.3">
      <c r="A500" s="11" t="s">
        <v>102</v>
      </c>
      <c r="B500" s="7">
        <v>0.182</v>
      </c>
    </row>
    <row r="501" spans="1:2" x14ac:dyDescent="0.3">
      <c r="A501" s="11" t="s">
        <v>103</v>
      </c>
      <c r="B501" s="7">
        <v>0.182</v>
      </c>
    </row>
    <row r="502" spans="1:2" x14ac:dyDescent="0.3">
      <c r="A502" s="11" t="s">
        <v>104</v>
      </c>
      <c r="B502" s="7">
        <v>0.182</v>
      </c>
    </row>
    <row r="503" spans="1:2" x14ac:dyDescent="0.3">
      <c r="A503" s="11" t="s">
        <v>92</v>
      </c>
      <c r="B503" s="7">
        <v>0.182</v>
      </c>
    </row>
    <row r="504" spans="1:2" x14ac:dyDescent="0.3">
      <c r="A504" s="11" t="s">
        <v>93</v>
      </c>
      <c r="B504" s="7">
        <v>0.182</v>
      </c>
    </row>
    <row r="505" spans="1:2" x14ac:dyDescent="0.3">
      <c r="A505" s="11" t="s">
        <v>94</v>
      </c>
      <c r="B505" s="7">
        <v>0.182</v>
      </c>
    </row>
    <row r="506" spans="1:2" x14ac:dyDescent="0.3">
      <c r="A506" s="11" t="s">
        <v>95</v>
      </c>
      <c r="B506" s="7">
        <v>0.182</v>
      </c>
    </row>
    <row r="507" spans="1:2" x14ac:dyDescent="0.3">
      <c r="A507" s="10" t="s">
        <v>118</v>
      </c>
      <c r="B507" s="7">
        <v>0.18199999999999997</v>
      </c>
    </row>
    <row r="508" spans="1:2" x14ac:dyDescent="0.3">
      <c r="A508" s="11" t="s">
        <v>97</v>
      </c>
      <c r="B508" s="7">
        <v>0.182</v>
      </c>
    </row>
    <row r="509" spans="1:2" x14ac:dyDescent="0.3">
      <c r="A509" s="11" t="s">
        <v>98</v>
      </c>
      <c r="B509" s="7">
        <v>0.182</v>
      </c>
    </row>
    <row r="510" spans="1:2" x14ac:dyDescent="0.3">
      <c r="A510" s="11" t="s">
        <v>99</v>
      </c>
      <c r="B510" s="7">
        <v>0.182</v>
      </c>
    </row>
    <row r="511" spans="1:2" x14ac:dyDescent="0.3">
      <c r="A511" s="11" t="s">
        <v>100</v>
      </c>
      <c r="B511" s="7">
        <v>0.182</v>
      </c>
    </row>
    <row r="512" spans="1:2" x14ac:dyDescent="0.3">
      <c r="A512" s="11" t="s">
        <v>101</v>
      </c>
      <c r="B512" s="7">
        <v>0.182</v>
      </c>
    </row>
    <row r="513" spans="1:2" x14ac:dyDescent="0.3">
      <c r="A513" s="11" t="s">
        <v>102</v>
      </c>
      <c r="B513" s="7">
        <v>0.182</v>
      </c>
    </row>
    <row r="514" spans="1:2" x14ac:dyDescent="0.3">
      <c r="A514" s="11" t="s">
        <v>103</v>
      </c>
      <c r="B514" s="7">
        <v>0.182</v>
      </c>
    </row>
    <row r="515" spans="1:2" x14ac:dyDescent="0.3">
      <c r="A515" s="11" t="s">
        <v>104</v>
      </c>
      <c r="B515" s="7">
        <v>0.182</v>
      </c>
    </row>
    <row r="516" spans="1:2" x14ac:dyDescent="0.3">
      <c r="A516" s="11" t="s">
        <v>92</v>
      </c>
      <c r="B516" s="7">
        <v>0.182</v>
      </c>
    </row>
    <row r="517" spans="1:2" x14ac:dyDescent="0.3">
      <c r="A517" s="11" t="s">
        <v>93</v>
      </c>
      <c r="B517" s="7">
        <v>0.182</v>
      </c>
    </row>
    <row r="518" spans="1:2" x14ac:dyDescent="0.3">
      <c r="A518" s="11" t="s">
        <v>94</v>
      </c>
      <c r="B518" s="7">
        <v>0.182</v>
      </c>
    </row>
    <row r="519" spans="1:2" x14ac:dyDescent="0.3">
      <c r="A519" s="11" t="s">
        <v>95</v>
      </c>
      <c r="B519" s="7">
        <v>0.182</v>
      </c>
    </row>
    <row r="520" spans="1:2" x14ac:dyDescent="0.3">
      <c r="A520" s="10" t="s">
        <v>119</v>
      </c>
      <c r="B520" s="7">
        <v>0.18199999999999997</v>
      </c>
    </row>
    <row r="521" spans="1:2" x14ac:dyDescent="0.3">
      <c r="A521" s="11" t="s">
        <v>97</v>
      </c>
      <c r="B521" s="7">
        <v>0.182</v>
      </c>
    </row>
    <row r="522" spans="1:2" x14ac:dyDescent="0.3">
      <c r="A522" s="11" t="s">
        <v>98</v>
      </c>
      <c r="B522" s="7">
        <v>0.182</v>
      </c>
    </row>
    <row r="523" spans="1:2" x14ac:dyDescent="0.3">
      <c r="A523" s="11" t="s">
        <v>99</v>
      </c>
      <c r="B523" s="7">
        <v>0.182</v>
      </c>
    </row>
    <row r="524" spans="1:2" x14ac:dyDescent="0.3">
      <c r="A524" s="11" t="s">
        <v>100</v>
      </c>
      <c r="B524" s="7">
        <v>0.182</v>
      </c>
    </row>
    <row r="525" spans="1:2" x14ac:dyDescent="0.3">
      <c r="A525" s="11" t="s">
        <v>101</v>
      </c>
      <c r="B525" s="7">
        <v>0.182</v>
      </c>
    </row>
    <row r="526" spans="1:2" x14ac:dyDescent="0.3">
      <c r="A526" s="11" t="s">
        <v>102</v>
      </c>
      <c r="B526" s="7">
        <v>0.182</v>
      </c>
    </row>
    <row r="527" spans="1:2" x14ac:dyDescent="0.3">
      <c r="A527" s="11" t="s">
        <v>103</v>
      </c>
      <c r="B527" s="7">
        <v>0.182</v>
      </c>
    </row>
    <row r="528" spans="1:2" x14ac:dyDescent="0.3">
      <c r="A528" s="11" t="s">
        <v>104</v>
      </c>
      <c r="B528" s="7">
        <v>0.182</v>
      </c>
    </row>
    <row r="529" spans="1:2" x14ac:dyDescent="0.3">
      <c r="A529" s="11" t="s">
        <v>92</v>
      </c>
      <c r="B529" s="7">
        <v>0.182</v>
      </c>
    </row>
    <row r="530" spans="1:2" x14ac:dyDescent="0.3">
      <c r="A530" s="11" t="s">
        <v>93</v>
      </c>
      <c r="B530" s="7">
        <v>0.182</v>
      </c>
    </row>
    <row r="531" spans="1:2" x14ac:dyDescent="0.3">
      <c r="A531" s="11" t="s">
        <v>94</v>
      </c>
      <c r="B531" s="7">
        <v>0.182</v>
      </c>
    </row>
    <row r="532" spans="1:2" x14ac:dyDescent="0.3">
      <c r="A532" s="11" t="s">
        <v>95</v>
      </c>
      <c r="B532" s="7">
        <v>0.182</v>
      </c>
    </row>
    <row r="533" spans="1:2" x14ac:dyDescent="0.3">
      <c r="A533" s="9" t="s">
        <v>18</v>
      </c>
      <c r="B533" s="7">
        <v>0.18395138888888873</v>
      </c>
    </row>
    <row r="534" spans="1:2" x14ac:dyDescent="0.3">
      <c r="A534" s="10" t="s">
        <v>120</v>
      </c>
      <c r="B534" s="7">
        <v>0.18249999999999997</v>
      </c>
    </row>
    <row r="535" spans="1:2" x14ac:dyDescent="0.3">
      <c r="A535" s="11" t="s">
        <v>97</v>
      </c>
      <c r="B535" s="7">
        <v>0.183</v>
      </c>
    </row>
    <row r="536" spans="1:2" x14ac:dyDescent="0.3">
      <c r="A536" s="11" t="s">
        <v>98</v>
      </c>
      <c r="B536" s="7">
        <v>0.183</v>
      </c>
    </row>
    <row r="537" spans="1:2" x14ac:dyDescent="0.3">
      <c r="A537" s="11" t="s">
        <v>99</v>
      </c>
      <c r="B537" s="7">
        <v>0.183</v>
      </c>
    </row>
    <row r="538" spans="1:2" x14ac:dyDescent="0.3">
      <c r="A538" s="11" t="s">
        <v>100</v>
      </c>
      <c r="B538" s="7">
        <v>0.182</v>
      </c>
    </row>
    <row r="539" spans="1:2" x14ac:dyDescent="0.3">
      <c r="A539" s="11" t="s">
        <v>101</v>
      </c>
      <c r="B539" s="7">
        <v>0.182</v>
      </c>
    </row>
    <row r="540" spans="1:2" x14ac:dyDescent="0.3">
      <c r="A540" s="11" t="s">
        <v>102</v>
      </c>
      <c r="B540" s="7">
        <v>0.182</v>
      </c>
    </row>
    <row r="541" spans="1:2" x14ac:dyDescent="0.3">
      <c r="A541" s="11" t="s">
        <v>103</v>
      </c>
      <c r="B541" s="7">
        <v>0.182</v>
      </c>
    </row>
    <row r="542" spans="1:2" x14ac:dyDescent="0.3">
      <c r="A542" s="11" t="s">
        <v>104</v>
      </c>
      <c r="B542" s="7">
        <v>0.183</v>
      </c>
    </row>
    <row r="543" spans="1:2" x14ac:dyDescent="0.3">
      <c r="A543" s="11" t="s">
        <v>92</v>
      </c>
      <c r="B543" s="7">
        <v>0.182</v>
      </c>
    </row>
    <row r="544" spans="1:2" x14ac:dyDescent="0.3">
      <c r="A544" s="11" t="s">
        <v>93</v>
      </c>
      <c r="B544" s="7">
        <v>0.183</v>
      </c>
    </row>
    <row r="545" spans="1:2" x14ac:dyDescent="0.3">
      <c r="A545" s="11" t="s">
        <v>94</v>
      </c>
      <c r="B545" s="7">
        <v>0.182</v>
      </c>
    </row>
    <row r="546" spans="1:2" x14ac:dyDescent="0.3">
      <c r="A546" s="11" t="s">
        <v>95</v>
      </c>
      <c r="B546" s="7">
        <v>0.183</v>
      </c>
    </row>
    <row r="547" spans="1:2" x14ac:dyDescent="0.3">
      <c r="A547" s="10" t="s">
        <v>121</v>
      </c>
      <c r="B547" s="7">
        <v>0.18300000000000002</v>
      </c>
    </row>
    <row r="548" spans="1:2" x14ac:dyDescent="0.3">
      <c r="A548" s="11" t="s">
        <v>97</v>
      </c>
      <c r="B548" s="7">
        <v>0.183</v>
      </c>
    </row>
    <row r="549" spans="1:2" x14ac:dyDescent="0.3">
      <c r="A549" s="11" t="s">
        <v>98</v>
      </c>
      <c r="B549" s="7">
        <v>0.183</v>
      </c>
    </row>
    <row r="550" spans="1:2" x14ac:dyDescent="0.3">
      <c r="A550" s="11" t="s">
        <v>99</v>
      </c>
      <c r="B550" s="7">
        <v>0.183</v>
      </c>
    </row>
    <row r="551" spans="1:2" x14ac:dyDescent="0.3">
      <c r="A551" s="11" t="s">
        <v>100</v>
      </c>
      <c r="B551" s="7">
        <v>0.183</v>
      </c>
    </row>
    <row r="552" spans="1:2" x14ac:dyDescent="0.3">
      <c r="A552" s="11" t="s">
        <v>101</v>
      </c>
      <c r="B552" s="7">
        <v>0.183</v>
      </c>
    </row>
    <row r="553" spans="1:2" x14ac:dyDescent="0.3">
      <c r="A553" s="11" t="s">
        <v>102</v>
      </c>
      <c r="B553" s="7">
        <v>0.183</v>
      </c>
    </row>
    <row r="554" spans="1:2" x14ac:dyDescent="0.3">
      <c r="A554" s="11" t="s">
        <v>103</v>
      </c>
      <c r="B554" s="7">
        <v>0.183</v>
      </c>
    </row>
    <row r="555" spans="1:2" x14ac:dyDescent="0.3">
      <c r="A555" s="11" t="s">
        <v>104</v>
      </c>
      <c r="B555" s="7">
        <v>0.183</v>
      </c>
    </row>
    <row r="556" spans="1:2" x14ac:dyDescent="0.3">
      <c r="A556" s="11" t="s">
        <v>92</v>
      </c>
      <c r="B556" s="7">
        <v>0.183</v>
      </c>
    </row>
    <row r="557" spans="1:2" x14ac:dyDescent="0.3">
      <c r="A557" s="11" t="s">
        <v>93</v>
      </c>
      <c r="B557" s="7">
        <v>0.183</v>
      </c>
    </row>
    <row r="558" spans="1:2" x14ac:dyDescent="0.3">
      <c r="A558" s="11" t="s">
        <v>94</v>
      </c>
      <c r="B558" s="7">
        <v>0.183</v>
      </c>
    </row>
    <row r="559" spans="1:2" x14ac:dyDescent="0.3">
      <c r="A559" s="11" t="s">
        <v>95</v>
      </c>
      <c r="B559" s="7">
        <v>0.183</v>
      </c>
    </row>
    <row r="560" spans="1:2" x14ac:dyDescent="0.3">
      <c r="A560" s="10" t="s">
        <v>122</v>
      </c>
      <c r="B560" s="7">
        <v>0.18308333333333335</v>
      </c>
    </row>
    <row r="561" spans="1:2" x14ac:dyDescent="0.3">
      <c r="A561" s="11" t="s">
        <v>97</v>
      </c>
      <c r="B561" s="7">
        <v>0.183</v>
      </c>
    </row>
    <row r="562" spans="1:2" x14ac:dyDescent="0.3">
      <c r="A562" s="11" t="s">
        <v>98</v>
      </c>
      <c r="B562" s="7">
        <v>0.183</v>
      </c>
    </row>
    <row r="563" spans="1:2" x14ac:dyDescent="0.3">
      <c r="A563" s="11" t="s">
        <v>99</v>
      </c>
      <c r="B563" s="7">
        <v>0.183</v>
      </c>
    </row>
    <row r="564" spans="1:2" x14ac:dyDescent="0.3">
      <c r="A564" s="11" t="s">
        <v>100</v>
      </c>
      <c r="B564" s="7">
        <v>0.183</v>
      </c>
    </row>
    <row r="565" spans="1:2" x14ac:dyDescent="0.3">
      <c r="A565" s="11" t="s">
        <v>101</v>
      </c>
      <c r="B565" s="7">
        <v>0.183</v>
      </c>
    </row>
    <row r="566" spans="1:2" x14ac:dyDescent="0.3">
      <c r="A566" s="11" t="s">
        <v>102</v>
      </c>
      <c r="B566" s="7">
        <v>0.183</v>
      </c>
    </row>
    <row r="567" spans="1:2" x14ac:dyDescent="0.3">
      <c r="A567" s="11" t="s">
        <v>103</v>
      </c>
      <c r="B567" s="7">
        <v>0.183</v>
      </c>
    </row>
    <row r="568" spans="1:2" x14ac:dyDescent="0.3">
      <c r="A568" s="11" t="s">
        <v>104</v>
      </c>
      <c r="B568" s="7">
        <v>0.183</v>
      </c>
    </row>
    <row r="569" spans="1:2" x14ac:dyDescent="0.3">
      <c r="A569" s="11" t="s">
        <v>92</v>
      </c>
      <c r="B569" s="7">
        <v>0.183</v>
      </c>
    </row>
    <row r="570" spans="1:2" x14ac:dyDescent="0.3">
      <c r="A570" s="11" t="s">
        <v>93</v>
      </c>
      <c r="B570" s="7">
        <v>0.183</v>
      </c>
    </row>
    <row r="571" spans="1:2" x14ac:dyDescent="0.3">
      <c r="A571" s="11" t="s">
        <v>94</v>
      </c>
      <c r="B571" s="7">
        <v>0.184</v>
      </c>
    </row>
    <row r="572" spans="1:2" x14ac:dyDescent="0.3">
      <c r="A572" s="11" t="s">
        <v>95</v>
      </c>
      <c r="B572" s="7">
        <v>0.183</v>
      </c>
    </row>
    <row r="573" spans="1:2" x14ac:dyDescent="0.3">
      <c r="A573" s="10" t="s">
        <v>123</v>
      </c>
      <c r="B573" s="7">
        <v>0.18391666666666664</v>
      </c>
    </row>
    <row r="574" spans="1:2" x14ac:dyDescent="0.3">
      <c r="A574" s="11" t="s">
        <v>97</v>
      </c>
      <c r="B574" s="7">
        <v>0.184</v>
      </c>
    </row>
    <row r="575" spans="1:2" x14ac:dyDescent="0.3">
      <c r="A575" s="11" t="s">
        <v>98</v>
      </c>
      <c r="B575" s="7">
        <v>0.183</v>
      </c>
    </row>
    <row r="576" spans="1:2" x14ac:dyDescent="0.3">
      <c r="A576" s="11" t="s">
        <v>99</v>
      </c>
      <c r="B576" s="7">
        <v>0.184</v>
      </c>
    </row>
    <row r="577" spans="1:2" x14ac:dyDescent="0.3">
      <c r="A577" s="11" t="s">
        <v>100</v>
      </c>
      <c r="B577" s="7">
        <v>0.184</v>
      </c>
    </row>
    <row r="578" spans="1:2" x14ac:dyDescent="0.3">
      <c r="A578" s="11" t="s">
        <v>101</v>
      </c>
      <c r="B578" s="7">
        <v>0.184</v>
      </c>
    </row>
    <row r="579" spans="1:2" x14ac:dyDescent="0.3">
      <c r="A579" s="11" t="s">
        <v>102</v>
      </c>
      <c r="B579" s="7">
        <v>0.184</v>
      </c>
    </row>
    <row r="580" spans="1:2" x14ac:dyDescent="0.3">
      <c r="A580" s="11" t="s">
        <v>103</v>
      </c>
      <c r="B580" s="7">
        <v>0.184</v>
      </c>
    </row>
    <row r="581" spans="1:2" x14ac:dyDescent="0.3">
      <c r="A581" s="11" t="s">
        <v>104</v>
      </c>
      <c r="B581" s="7">
        <v>0.184</v>
      </c>
    </row>
    <row r="582" spans="1:2" x14ac:dyDescent="0.3">
      <c r="A582" s="11" t="s">
        <v>92</v>
      </c>
      <c r="B582" s="7">
        <v>0.184</v>
      </c>
    </row>
    <row r="583" spans="1:2" x14ac:dyDescent="0.3">
      <c r="A583" s="11" t="s">
        <v>93</v>
      </c>
      <c r="B583" s="7">
        <v>0.184</v>
      </c>
    </row>
    <row r="584" spans="1:2" x14ac:dyDescent="0.3">
      <c r="A584" s="11" t="s">
        <v>94</v>
      </c>
      <c r="B584" s="7">
        <v>0.184</v>
      </c>
    </row>
    <row r="585" spans="1:2" x14ac:dyDescent="0.3">
      <c r="A585" s="11" t="s">
        <v>95</v>
      </c>
      <c r="B585" s="7">
        <v>0.184</v>
      </c>
    </row>
    <row r="586" spans="1:2" x14ac:dyDescent="0.3">
      <c r="A586" s="10" t="s">
        <v>124</v>
      </c>
      <c r="B586" s="7">
        <v>0.18399999999999997</v>
      </c>
    </row>
    <row r="587" spans="1:2" x14ac:dyDescent="0.3">
      <c r="A587" s="11" t="s">
        <v>97</v>
      </c>
      <c r="B587" s="7">
        <v>0.184</v>
      </c>
    </row>
    <row r="588" spans="1:2" x14ac:dyDescent="0.3">
      <c r="A588" s="11" t="s">
        <v>98</v>
      </c>
      <c r="B588" s="7">
        <v>0.184</v>
      </c>
    </row>
    <row r="589" spans="1:2" x14ac:dyDescent="0.3">
      <c r="A589" s="11" t="s">
        <v>99</v>
      </c>
      <c r="B589" s="7">
        <v>0.184</v>
      </c>
    </row>
    <row r="590" spans="1:2" x14ac:dyDescent="0.3">
      <c r="A590" s="11" t="s">
        <v>100</v>
      </c>
      <c r="B590" s="7">
        <v>0.184</v>
      </c>
    </row>
    <row r="591" spans="1:2" x14ac:dyDescent="0.3">
      <c r="A591" s="11" t="s">
        <v>101</v>
      </c>
      <c r="B591" s="7">
        <v>0.184</v>
      </c>
    </row>
    <row r="592" spans="1:2" x14ac:dyDescent="0.3">
      <c r="A592" s="11" t="s">
        <v>102</v>
      </c>
      <c r="B592" s="7">
        <v>0.184</v>
      </c>
    </row>
    <row r="593" spans="1:2" x14ac:dyDescent="0.3">
      <c r="A593" s="11" t="s">
        <v>103</v>
      </c>
      <c r="B593" s="7">
        <v>0.184</v>
      </c>
    </row>
    <row r="594" spans="1:2" x14ac:dyDescent="0.3">
      <c r="A594" s="11" t="s">
        <v>104</v>
      </c>
      <c r="B594" s="7">
        <v>0.184</v>
      </c>
    </row>
    <row r="595" spans="1:2" x14ac:dyDescent="0.3">
      <c r="A595" s="11" t="s">
        <v>92</v>
      </c>
      <c r="B595" s="7">
        <v>0.184</v>
      </c>
    </row>
    <row r="596" spans="1:2" x14ac:dyDescent="0.3">
      <c r="A596" s="11" t="s">
        <v>93</v>
      </c>
      <c r="B596" s="7">
        <v>0.184</v>
      </c>
    </row>
    <row r="597" spans="1:2" x14ac:dyDescent="0.3">
      <c r="A597" s="11" t="s">
        <v>94</v>
      </c>
      <c r="B597" s="7">
        <v>0.184</v>
      </c>
    </row>
    <row r="598" spans="1:2" x14ac:dyDescent="0.3">
      <c r="A598" s="11" t="s">
        <v>95</v>
      </c>
      <c r="B598" s="7">
        <v>0.184</v>
      </c>
    </row>
    <row r="599" spans="1:2" x14ac:dyDescent="0.3">
      <c r="A599" s="10" t="s">
        <v>125</v>
      </c>
      <c r="B599" s="7">
        <v>0.18399999999999997</v>
      </c>
    </row>
    <row r="600" spans="1:2" x14ac:dyDescent="0.3">
      <c r="A600" s="11" t="s">
        <v>97</v>
      </c>
      <c r="B600" s="7">
        <v>0.184</v>
      </c>
    </row>
    <row r="601" spans="1:2" x14ac:dyDescent="0.3">
      <c r="A601" s="11" t="s">
        <v>98</v>
      </c>
      <c r="B601" s="7">
        <v>0.184</v>
      </c>
    </row>
    <row r="602" spans="1:2" x14ac:dyDescent="0.3">
      <c r="A602" s="11" t="s">
        <v>99</v>
      </c>
      <c r="B602" s="7">
        <v>0.184</v>
      </c>
    </row>
    <row r="603" spans="1:2" x14ac:dyDescent="0.3">
      <c r="A603" s="11" t="s">
        <v>100</v>
      </c>
      <c r="B603" s="7">
        <v>0.184</v>
      </c>
    </row>
    <row r="604" spans="1:2" x14ac:dyDescent="0.3">
      <c r="A604" s="11" t="s">
        <v>101</v>
      </c>
      <c r="B604" s="7">
        <v>0.184</v>
      </c>
    </row>
    <row r="605" spans="1:2" x14ac:dyDescent="0.3">
      <c r="A605" s="11" t="s">
        <v>102</v>
      </c>
      <c r="B605" s="7">
        <v>0.184</v>
      </c>
    </row>
    <row r="606" spans="1:2" x14ac:dyDescent="0.3">
      <c r="A606" s="11" t="s">
        <v>103</v>
      </c>
      <c r="B606" s="7">
        <v>0.184</v>
      </c>
    </row>
    <row r="607" spans="1:2" x14ac:dyDescent="0.3">
      <c r="A607" s="11" t="s">
        <v>104</v>
      </c>
      <c r="B607" s="7">
        <v>0.184</v>
      </c>
    </row>
    <row r="608" spans="1:2" x14ac:dyDescent="0.3">
      <c r="A608" s="11" t="s">
        <v>92</v>
      </c>
      <c r="B608" s="7">
        <v>0.184</v>
      </c>
    </row>
    <row r="609" spans="1:2" x14ac:dyDescent="0.3">
      <c r="A609" s="11" t="s">
        <v>93</v>
      </c>
      <c r="B609" s="7">
        <v>0.184</v>
      </c>
    </row>
    <row r="610" spans="1:2" x14ac:dyDescent="0.3">
      <c r="A610" s="11" t="s">
        <v>94</v>
      </c>
      <c r="B610" s="7">
        <v>0.184</v>
      </c>
    </row>
    <row r="611" spans="1:2" x14ac:dyDescent="0.3">
      <c r="A611" s="11" t="s">
        <v>95</v>
      </c>
      <c r="B611" s="7">
        <v>0.184</v>
      </c>
    </row>
    <row r="612" spans="1:2" x14ac:dyDescent="0.3">
      <c r="A612" s="10" t="s">
        <v>126</v>
      </c>
      <c r="B612" s="7">
        <v>0.18400000000000002</v>
      </c>
    </row>
    <row r="613" spans="1:2" x14ac:dyDescent="0.3">
      <c r="A613" s="11" t="s">
        <v>97</v>
      </c>
      <c r="B613" s="7">
        <v>0.184</v>
      </c>
    </row>
    <row r="614" spans="1:2" x14ac:dyDescent="0.3">
      <c r="A614" s="11" t="s">
        <v>98</v>
      </c>
      <c r="B614" s="7">
        <v>0.184</v>
      </c>
    </row>
    <row r="615" spans="1:2" x14ac:dyDescent="0.3">
      <c r="A615" s="11" t="s">
        <v>99</v>
      </c>
      <c r="B615" s="7">
        <v>0.184</v>
      </c>
    </row>
    <row r="616" spans="1:2" x14ac:dyDescent="0.3">
      <c r="A616" s="11" t="s">
        <v>100</v>
      </c>
      <c r="B616" s="7">
        <v>0.184</v>
      </c>
    </row>
    <row r="617" spans="1:2" x14ac:dyDescent="0.3">
      <c r="A617" s="11" t="s">
        <v>101</v>
      </c>
      <c r="B617" s="7">
        <v>0.183</v>
      </c>
    </row>
    <row r="618" spans="1:2" x14ac:dyDescent="0.3">
      <c r="A618" s="11" t="s">
        <v>102</v>
      </c>
      <c r="B618" s="7">
        <v>0.183</v>
      </c>
    </row>
    <row r="619" spans="1:2" x14ac:dyDescent="0.3">
      <c r="A619" s="11" t="s">
        <v>103</v>
      </c>
      <c r="B619" s="7">
        <v>0.183</v>
      </c>
    </row>
    <row r="620" spans="1:2" x14ac:dyDescent="0.3">
      <c r="A620" s="11" t="s">
        <v>104</v>
      </c>
      <c r="B620" s="7">
        <v>0.184</v>
      </c>
    </row>
    <row r="621" spans="1:2" x14ac:dyDescent="0.3">
      <c r="A621" s="11" t="s">
        <v>92</v>
      </c>
      <c r="B621" s="7">
        <v>0.185</v>
      </c>
    </row>
    <row r="622" spans="1:2" x14ac:dyDescent="0.3">
      <c r="A622" s="11" t="s">
        <v>93</v>
      </c>
      <c r="B622" s="7">
        <v>0.185</v>
      </c>
    </row>
    <row r="623" spans="1:2" x14ac:dyDescent="0.3">
      <c r="A623" s="11" t="s">
        <v>94</v>
      </c>
      <c r="B623" s="7">
        <v>0.185</v>
      </c>
    </row>
    <row r="624" spans="1:2" x14ac:dyDescent="0.3">
      <c r="A624" s="11" t="s">
        <v>95</v>
      </c>
      <c r="B624" s="7">
        <v>0.184</v>
      </c>
    </row>
    <row r="625" spans="1:2" x14ac:dyDescent="0.3">
      <c r="A625" s="10" t="s">
        <v>91</v>
      </c>
      <c r="B625" s="7">
        <v>0.18399999999999997</v>
      </c>
    </row>
    <row r="626" spans="1:2" x14ac:dyDescent="0.3">
      <c r="A626" s="11" t="s">
        <v>97</v>
      </c>
      <c r="B626" s="7">
        <v>0.184</v>
      </c>
    </row>
    <row r="627" spans="1:2" x14ac:dyDescent="0.3">
      <c r="A627" s="11" t="s">
        <v>98</v>
      </c>
      <c r="B627" s="7">
        <v>0.184</v>
      </c>
    </row>
    <row r="628" spans="1:2" x14ac:dyDescent="0.3">
      <c r="A628" s="11" t="s">
        <v>99</v>
      </c>
      <c r="B628" s="7">
        <v>0.184</v>
      </c>
    </row>
    <row r="629" spans="1:2" x14ac:dyDescent="0.3">
      <c r="A629" s="11" t="s">
        <v>100</v>
      </c>
      <c r="B629" s="7">
        <v>0.184</v>
      </c>
    </row>
    <row r="630" spans="1:2" x14ac:dyDescent="0.3">
      <c r="A630" s="11" t="s">
        <v>101</v>
      </c>
      <c r="B630" s="7">
        <v>0.184</v>
      </c>
    </row>
    <row r="631" spans="1:2" x14ac:dyDescent="0.3">
      <c r="A631" s="11" t="s">
        <v>102</v>
      </c>
      <c r="B631" s="7">
        <v>0.184</v>
      </c>
    </row>
    <row r="632" spans="1:2" x14ac:dyDescent="0.3">
      <c r="A632" s="11" t="s">
        <v>103</v>
      </c>
      <c r="B632" s="7">
        <v>0.184</v>
      </c>
    </row>
    <row r="633" spans="1:2" x14ac:dyDescent="0.3">
      <c r="A633" s="11" t="s">
        <v>104</v>
      </c>
      <c r="B633" s="7">
        <v>0.184</v>
      </c>
    </row>
    <row r="634" spans="1:2" x14ac:dyDescent="0.3">
      <c r="A634" s="11" t="s">
        <v>92</v>
      </c>
      <c r="B634" s="7">
        <v>0.184</v>
      </c>
    </row>
    <row r="635" spans="1:2" x14ac:dyDescent="0.3">
      <c r="A635" s="11" t="s">
        <v>93</v>
      </c>
      <c r="B635" s="7">
        <v>0.184</v>
      </c>
    </row>
    <row r="636" spans="1:2" x14ac:dyDescent="0.3">
      <c r="A636" s="11" t="s">
        <v>94</v>
      </c>
      <c r="B636" s="7">
        <v>0.184</v>
      </c>
    </row>
    <row r="637" spans="1:2" x14ac:dyDescent="0.3">
      <c r="A637" s="11" t="s">
        <v>95</v>
      </c>
      <c r="B637" s="7">
        <v>0.184</v>
      </c>
    </row>
    <row r="638" spans="1:2" x14ac:dyDescent="0.3">
      <c r="A638" s="10" t="s">
        <v>96</v>
      </c>
      <c r="B638" s="7">
        <v>0.18383333333333329</v>
      </c>
    </row>
    <row r="639" spans="1:2" x14ac:dyDescent="0.3">
      <c r="A639" s="11" t="s">
        <v>97</v>
      </c>
      <c r="B639" s="7">
        <v>0.184</v>
      </c>
    </row>
    <row r="640" spans="1:2" x14ac:dyDescent="0.3">
      <c r="A640" s="11" t="s">
        <v>98</v>
      </c>
      <c r="B640" s="7">
        <v>0.184</v>
      </c>
    </row>
    <row r="641" spans="1:2" x14ac:dyDescent="0.3">
      <c r="A641" s="11" t="s">
        <v>99</v>
      </c>
      <c r="B641" s="7">
        <v>0.184</v>
      </c>
    </row>
    <row r="642" spans="1:2" x14ac:dyDescent="0.3">
      <c r="A642" s="11" t="s">
        <v>100</v>
      </c>
      <c r="B642" s="7">
        <v>0.184</v>
      </c>
    </row>
    <row r="643" spans="1:2" x14ac:dyDescent="0.3">
      <c r="A643" s="11" t="s">
        <v>101</v>
      </c>
      <c r="B643" s="7">
        <v>0.184</v>
      </c>
    </row>
    <row r="644" spans="1:2" x14ac:dyDescent="0.3">
      <c r="A644" s="11" t="s">
        <v>102</v>
      </c>
      <c r="B644" s="7">
        <v>0.184</v>
      </c>
    </row>
    <row r="645" spans="1:2" x14ac:dyDescent="0.3">
      <c r="A645" s="11" t="s">
        <v>103</v>
      </c>
      <c r="B645" s="7">
        <v>0.184</v>
      </c>
    </row>
    <row r="646" spans="1:2" x14ac:dyDescent="0.3">
      <c r="A646" s="11" t="s">
        <v>104</v>
      </c>
      <c r="B646" s="7">
        <v>0.184</v>
      </c>
    </row>
    <row r="647" spans="1:2" x14ac:dyDescent="0.3">
      <c r="A647" s="11" t="s">
        <v>92</v>
      </c>
      <c r="B647" s="7">
        <v>0.184</v>
      </c>
    </row>
    <row r="648" spans="1:2" x14ac:dyDescent="0.3">
      <c r="A648" s="11" t="s">
        <v>93</v>
      </c>
      <c r="B648" s="7">
        <v>0.184</v>
      </c>
    </row>
    <row r="649" spans="1:2" x14ac:dyDescent="0.3">
      <c r="A649" s="11" t="s">
        <v>94</v>
      </c>
      <c r="B649" s="7">
        <v>0.183</v>
      </c>
    </row>
    <row r="650" spans="1:2" x14ac:dyDescent="0.3">
      <c r="A650" s="11" t="s">
        <v>95</v>
      </c>
      <c r="B650" s="7">
        <v>0.183</v>
      </c>
    </row>
    <row r="651" spans="1:2" x14ac:dyDescent="0.3">
      <c r="A651" s="10" t="s">
        <v>105</v>
      </c>
      <c r="B651" s="7">
        <v>0.18308333333333335</v>
      </c>
    </row>
    <row r="652" spans="1:2" x14ac:dyDescent="0.3">
      <c r="A652" s="11" t="s">
        <v>97</v>
      </c>
      <c r="B652" s="7">
        <v>0.183</v>
      </c>
    </row>
    <row r="653" spans="1:2" x14ac:dyDescent="0.3">
      <c r="A653" s="11" t="s">
        <v>98</v>
      </c>
      <c r="B653" s="7">
        <v>0.183</v>
      </c>
    </row>
    <row r="654" spans="1:2" x14ac:dyDescent="0.3">
      <c r="A654" s="11" t="s">
        <v>99</v>
      </c>
      <c r="B654" s="7">
        <v>0.183</v>
      </c>
    </row>
    <row r="655" spans="1:2" x14ac:dyDescent="0.3">
      <c r="A655" s="11" t="s">
        <v>100</v>
      </c>
      <c r="B655" s="7">
        <v>0.183</v>
      </c>
    </row>
    <row r="656" spans="1:2" x14ac:dyDescent="0.3">
      <c r="A656" s="11" t="s">
        <v>101</v>
      </c>
      <c r="B656" s="7">
        <v>0.183</v>
      </c>
    </row>
    <row r="657" spans="1:2" x14ac:dyDescent="0.3">
      <c r="A657" s="11" t="s">
        <v>102</v>
      </c>
      <c r="B657" s="7">
        <v>0.184</v>
      </c>
    </row>
    <row r="658" spans="1:2" x14ac:dyDescent="0.3">
      <c r="A658" s="11" t="s">
        <v>103</v>
      </c>
      <c r="B658" s="7">
        <v>0.183</v>
      </c>
    </row>
    <row r="659" spans="1:2" x14ac:dyDescent="0.3">
      <c r="A659" s="11" t="s">
        <v>104</v>
      </c>
      <c r="B659" s="7">
        <v>0.183</v>
      </c>
    </row>
    <row r="660" spans="1:2" x14ac:dyDescent="0.3">
      <c r="A660" s="11" t="s">
        <v>92</v>
      </c>
      <c r="B660" s="7">
        <v>0.183</v>
      </c>
    </row>
    <row r="661" spans="1:2" x14ac:dyDescent="0.3">
      <c r="A661" s="11" t="s">
        <v>93</v>
      </c>
      <c r="B661" s="7">
        <v>0.183</v>
      </c>
    </row>
    <row r="662" spans="1:2" x14ac:dyDescent="0.3">
      <c r="A662" s="11" t="s">
        <v>94</v>
      </c>
      <c r="B662" s="7">
        <v>0.183</v>
      </c>
    </row>
    <row r="663" spans="1:2" x14ac:dyDescent="0.3">
      <c r="A663" s="11" t="s">
        <v>95</v>
      </c>
      <c r="B663" s="7">
        <v>0.183</v>
      </c>
    </row>
    <row r="664" spans="1:2" x14ac:dyDescent="0.3">
      <c r="A664" s="10" t="s">
        <v>106</v>
      </c>
      <c r="B664" s="7">
        <v>0.18300000000000002</v>
      </c>
    </row>
    <row r="665" spans="1:2" x14ac:dyDescent="0.3">
      <c r="A665" s="11" t="s">
        <v>97</v>
      </c>
      <c r="B665" s="7">
        <v>0.183</v>
      </c>
    </row>
    <row r="666" spans="1:2" x14ac:dyDescent="0.3">
      <c r="A666" s="11" t="s">
        <v>98</v>
      </c>
      <c r="B666" s="7">
        <v>0.183</v>
      </c>
    </row>
    <row r="667" spans="1:2" x14ac:dyDescent="0.3">
      <c r="A667" s="11" t="s">
        <v>99</v>
      </c>
      <c r="B667" s="7">
        <v>0.183</v>
      </c>
    </row>
    <row r="668" spans="1:2" x14ac:dyDescent="0.3">
      <c r="A668" s="11" t="s">
        <v>100</v>
      </c>
      <c r="B668" s="7">
        <v>0.183</v>
      </c>
    </row>
    <row r="669" spans="1:2" x14ac:dyDescent="0.3">
      <c r="A669" s="11" t="s">
        <v>101</v>
      </c>
      <c r="B669" s="7">
        <v>0.183</v>
      </c>
    </row>
    <row r="670" spans="1:2" x14ac:dyDescent="0.3">
      <c r="A670" s="11" t="s">
        <v>102</v>
      </c>
      <c r="B670" s="7">
        <v>0.183</v>
      </c>
    </row>
    <row r="671" spans="1:2" x14ac:dyDescent="0.3">
      <c r="A671" s="11" t="s">
        <v>103</v>
      </c>
      <c r="B671" s="7">
        <v>0.183</v>
      </c>
    </row>
    <row r="672" spans="1:2" x14ac:dyDescent="0.3">
      <c r="A672" s="11" t="s">
        <v>104</v>
      </c>
      <c r="B672" s="7">
        <v>0.183</v>
      </c>
    </row>
    <row r="673" spans="1:2" x14ac:dyDescent="0.3">
      <c r="A673" s="11" t="s">
        <v>92</v>
      </c>
      <c r="B673" s="7">
        <v>0.183</v>
      </c>
    </row>
    <row r="674" spans="1:2" x14ac:dyDescent="0.3">
      <c r="A674" s="11" t="s">
        <v>93</v>
      </c>
      <c r="B674" s="7">
        <v>0.183</v>
      </c>
    </row>
    <row r="675" spans="1:2" x14ac:dyDescent="0.3">
      <c r="A675" s="11" t="s">
        <v>94</v>
      </c>
      <c r="B675" s="7">
        <v>0.183</v>
      </c>
    </row>
    <row r="676" spans="1:2" x14ac:dyDescent="0.3">
      <c r="A676" s="11" t="s">
        <v>95</v>
      </c>
      <c r="B676" s="7">
        <v>0.183</v>
      </c>
    </row>
    <row r="677" spans="1:2" x14ac:dyDescent="0.3">
      <c r="A677" s="10" t="s">
        <v>107</v>
      </c>
      <c r="B677" s="7">
        <v>0.18333333333333335</v>
      </c>
    </row>
    <row r="678" spans="1:2" x14ac:dyDescent="0.3">
      <c r="A678" s="11" t="s">
        <v>97</v>
      </c>
      <c r="B678" s="7">
        <v>0.183</v>
      </c>
    </row>
    <row r="679" spans="1:2" x14ac:dyDescent="0.3">
      <c r="A679" s="11" t="s">
        <v>98</v>
      </c>
      <c r="B679" s="7">
        <v>0.183</v>
      </c>
    </row>
    <row r="680" spans="1:2" x14ac:dyDescent="0.3">
      <c r="A680" s="11" t="s">
        <v>99</v>
      </c>
      <c r="B680" s="7">
        <v>0.183</v>
      </c>
    </row>
    <row r="681" spans="1:2" x14ac:dyDescent="0.3">
      <c r="A681" s="11" t="s">
        <v>100</v>
      </c>
      <c r="B681" s="7">
        <v>0.183</v>
      </c>
    </row>
    <row r="682" spans="1:2" x14ac:dyDescent="0.3">
      <c r="A682" s="11" t="s">
        <v>101</v>
      </c>
      <c r="B682" s="7">
        <v>0.183</v>
      </c>
    </row>
    <row r="683" spans="1:2" x14ac:dyDescent="0.3">
      <c r="A683" s="11" t="s">
        <v>102</v>
      </c>
      <c r="B683" s="7">
        <v>0.183</v>
      </c>
    </row>
    <row r="684" spans="1:2" x14ac:dyDescent="0.3">
      <c r="A684" s="11" t="s">
        <v>103</v>
      </c>
      <c r="B684" s="7">
        <v>0.183</v>
      </c>
    </row>
    <row r="685" spans="1:2" x14ac:dyDescent="0.3">
      <c r="A685" s="11" t="s">
        <v>104</v>
      </c>
      <c r="B685" s="7">
        <v>0.183</v>
      </c>
    </row>
    <row r="686" spans="1:2" x14ac:dyDescent="0.3">
      <c r="A686" s="11" t="s">
        <v>92</v>
      </c>
      <c r="B686" s="7">
        <v>0.184</v>
      </c>
    </row>
    <row r="687" spans="1:2" x14ac:dyDescent="0.3">
      <c r="A687" s="11" t="s">
        <v>93</v>
      </c>
      <c r="B687" s="7">
        <v>0.184</v>
      </c>
    </row>
    <row r="688" spans="1:2" x14ac:dyDescent="0.3">
      <c r="A688" s="11" t="s">
        <v>94</v>
      </c>
      <c r="B688" s="7">
        <v>0.184</v>
      </c>
    </row>
    <row r="689" spans="1:2" x14ac:dyDescent="0.3">
      <c r="A689" s="11" t="s">
        <v>95</v>
      </c>
      <c r="B689" s="7">
        <v>0.184</v>
      </c>
    </row>
    <row r="690" spans="1:2" x14ac:dyDescent="0.3">
      <c r="A690" s="10" t="s">
        <v>108</v>
      </c>
      <c r="B690" s="7">
        <v>0.18399999999999997</v>
      </c>
    </row>
    <row r="691" spans="1:2" x14ac:dyDescent="0.3">
      <c r="A691" s="11" t="s">
        <v>97</v>
      </c>
      <c r="B691" s="7">
        <v>0.184</v>
      </c>
    </row>
    <row r="692" spans="1:2" x14ac:dyDescent="0.3">
      <c r="A692" s="11" t="s">
        <v>98</v>
      </c>
      <c r="B692" s="7">
        <v>0.184</v>
      </c>
    </row>
    <row r="693" spans="1:2" x14ac:dyDescent="0.3">
      <c r="A693" s="11" t="s">
        <v>99</v>
      </c>
      <c r="B693" s="7">
        <v>0.184</v>
      </c>
    </row>
    <row r="694" spans="1:2" x14ac:dyDescent="0.3">
      <c r="A694" s="11" t="s">
        <v>100</v>
      </c>
      <c r="B694" s="7">
        <v>0.184</v>
      </c>
    </row>
    <row r="695" spans="1:2" x14ac:dyDescent="0.3">
      <c r="A695" s="11" t="s">
        <v>101</v>
      </c>
      <c r="B695" s="7">
        <v>0.184</v>
      </c>
    </row>
    <row r="696" spans="1:2" x14ac:dyDescent="0.3">
      <c r="A696" s="11" t="s">
        <v>102</v>
      </c>
      <c r="B696" s="7">
        <v>0.184</v>
      </c>
    </row>
    <row r="697" spans="1:2" x14ac:dyDescent="0.3">
      <c r="A697" s="11" t="s">
        <v>103</v>
      </c>
      <c r="B697" s="7">
        <v>0.184</v>
      </c>
    </row>
    <row r="698" spans="1:2" x14ac:dyDescent="0.3">
      <c r="A698" s="11" t="s">
        <v>104</v>
      </c>
      <c r="B698" s="7">
        <v>0.184</v>
      </c>
    </row>
    <row r="699" spans="1:2" x14ac:dyDescent="0.3">
      <c r="A699" s="11" t="s">
        <v>92</v>
      </c>
      <c r="B699" s="7">
        <v>0.184</v>
      </c>
    </row>
    <row r="700" spans="1:2" x14ac:dyDescent="0.3">
      <c r="A700" s="11" t="s">
        <v>93</v>
      </c>
      <c r="B700" s="7">
        <v>0.184</v>
      </c>
    </row>
    <row r="701" spans="1:2" x14ac:dyDescent="0.3">
      <c r="A701" s="11" t="s">
        <v>94</v>
      </c>
      <c r="B701" s="7">
        <v>0.184</v>
      </c>
    </row>
    <row r="702" spans="1:2" x14ac:dyDescent="0.3">
      <c r="A702" s="11" t="s">
        <v>95</v>
      </c>
      <c r="B702" s="7">
        <v>0.184</v>
      </c>
    </row>
    <row r="703" spans="1:2" x14ac:dyDescent="0.3">
      <c r="A703" s="10" t="s">
        <v>109</v>
      </c>
      <c r="B703" s="7">
        <v>0.18399999999999997</v>
      </c>
    </row>
    <row r="704" spans="1:2" x14ac:dyDescent="0.3">
      <c r="A704" s="11" t="s">
        <v>97</v>
      </c>
      <c r="B704" s="7">
        <v>0.184</v>
      </c>
    </row>
    <row r="705" spans="1:2" x14ac:dyDescent="0.3">
      <c r="A705" s="11" t="s">
        <v>98</v>
      </c>
      <c r="B705" s="7">
        <v>0.184</v>
      </c>
    </row>
    <row r="706" spans="1:2" x14ac:dyDescent="0.3">
      <c r="A706" s="11" t="s">
        <v>99</v>
      </c>
      <c r="B706" s="7">
        <v>0.184</v>
      </c>
    </row>
    <row r="707" spans="1:2" x14ac:dyDescent="0.3">
      <c r="A707" s="11" t="s">
        <v>100</v>
      </c>
      <c r="B707" s="7">
        <v>0.184</v>
      </c>
    </row>
    <row r="708" spans="1:2" x14ac:dyDescent="0.3">
      <c r="A708" s="11" t="s">
        <v>101</v>
      </c>
      <c r="B708" s="7">
        <v>0.184</v>
      </c>
    </row>
    <row r="709" spans="1:2" x14ac:dyDescent="0.3">
      <c r="A709" s="11" t="s">
        <v>102</v>
      </c>
      <c r="B709" s="7">
        <v>0.184</v>
      </c>
    </row>
    <row r="710" spans="1:2" x14ac:dyDescent="0.3">
      <c r="A710" s="11" t="s">
        <v>103</v>
      </c>
      <c r="B710" s="7">
        <v>0.184</v>
      </c>
    </row>
    <row r="711" spans="1:2" x14ac:dyDescent="0.3">
      <c r="A711" s="11" t="s">
        <v>104</v>
      </c>
      <c r="B711" s="7">
        <v>0.184</v>
      </c>
    </row>
    <row r="712" spans="1:2" x14ac:dyDescent="0.3">
      <c r="A712" s="11" t="s">
        <v>92</v>
      </c>
      <c r="B712" s="7">
        <v>0.184</v>
      </c>
    </row>
    <row r="713" spans="1:2" x14ac:dyDescent="0.3">
      <c r="A713" s="11" t="s">
        <v>93</v>
      </c>
      <c r="B713" s="7">
        <v>0.184</v>
      </c>
    </row>
    <row r="714" spans="1:2" x14ac:dyDescent="0.3">
      <c r="A714" s="11" t="s">
        <v>94</v>
      </c>
      <c r="B714" s="7">
        <v>0.184</v>
      </c>
    </row>
    <row r="715" spans="1:2" x14ac:dyDescent="0.3">
      <c r="A715" s="11" t="s">
        <v>95</v>
      </c>
      <c r="B715" s="7">
        <v>0.184</v>
      </c>
    </row>
    <row r="716" spans="1:2" x14ac:dyDescent="0.3">
      <c r="A716" s="10" t="s">
        <v>110</v>
      </c>
      <c r="B716" s="7">
        <v>0.18475000000000005</v>
      </c>
    </row>
    <row r="717" spans="1:2" x14ac:dyDescent="0.3">
      <c r="A717" s="11" t="s">
        <v>97</v>
      </c>
      <c r="B717" s="7">
        <v>0.184</v>
      </c>
    </row>
    <row r="718" spans="1:2" x14ac:dyDescent="0.3">
      <c r="A718" s="11" t="s">
        <v>98</v>
      </c>
      <c r="B718" s="7">
        <v>0.184</v>
      </c>
    </row>
    <row r="719" spans="1:2" x14ac:dyDescent="0.3">
      <c r="A719" s="11" t="s">
        <v>99</v>
      </c>
      <c r="B719" s="7">
        <v>0.184</v>
      </c>
    </row>
    <row r="720" spans="1:2" x14ac:dyDescent="0.3">
      <c r="A720" s="11" t="s">
        <v>100</v>
      </c>
      <c r="B720" s="7">
        <v>0.185</v>
      </c>
    </row>
    <row r="721" spans="1:2" x14ac:dyDescent="0.3">
      <c r="A721" s="11" t="s">
        <v>101</v>
      </c>
      <c r="B721" s="7">
        <v>0.185</v>
      </c>
    </row>
    <row r="722" spans="1:2" x14ac:dyDescent="0.3">
      <c r="A722" s="11" t="s">
        <v>102</v>
      </c>
      <c r="B722" s="7">
        <v>0.185</v>
      </c>
    </row>
    <row r="723" spans="1:2" x14ac:dyDescent="0.3">
      <c r="A723" s="11" t="s">
        <v>103</v>
      </c>
      <c r="B723" s="7">
        <v>0.185</v>
      </c>
    </row>
    <row r="724" spans="1:2" x14ac:dyDescent="0.3">
      <c r="A724" s="11" t="s">
        <v>104</v>
      </c>
      <c r="B724" s="7">
        <v>0.185</v>
      </c>
    </row>
    <row r="725" spans="1:2" x14ac:dyDescent="0.3">
      <c r="A725" s="11" t="s">
        <v>92</v>
      </c>
      <c r="B725" s="7">
        <v>0.185</v>
      </c>
    </row>
    <row r="726" spans="1:2" x14ac:dyDescent="0.3">
      <c r="A726" s="11" t="s">
        <v>93</v>
      </c>
      <c r="B726" s="7">
        <v>0.185</v>
      </c>
    </row>
    <row r="727" spans="1:2" x14ac:dyDescent="0.3">
      <c r="A727" s="11" t="s">
        <v>94</v>
      </c>
      <c r="B727" s="7">
        <v>0.185</v>
      </c>
    </row>
    <row r="728" spans="1:2" x14ac:dyDescent="0.3">
      <c r="A728" s="11" t="s">
        <v>95</v>
      </c>
      <c r="B728" s="7">
        <v>0.185</v>
      </c>
    </row>
    <row r="729" spans="1:2" x14ac:dyDescent="0.3">
      <c r="A729" s="10" t="s">
        <v>111</v>
      </c>
      <c r="B729" s="7">
        <v>0.18508333333333335</v>
      </c>
    </row>
    <row r="730" spans="1:2" x14ac:dyDescent="0.3">
      <c r="A730" s="11" t="s">
        <v>97</v>
      </c>
      <c r="B730" s="7">
        <v>0.185</v>
      </c>
    </row>
    <row r="731" spans="1:2" x14ac:dyDescent="0.3">
      <c r="A731" s="11" t="s">
        <v>98</v>
      </c>
      <c r="B731" s="7">
        <v>0.185</v>
      </c>
    </row>
    <row r="732" spans="1:2" x14ac:dyDescent="0.3">
      <c r="A732" s="11" t="s">
        <v>99</v>
      </c>
      <c r="B732" s="7">
        <v>0.185</v>
      </c>
    </row>
    <row r="733" spans="1:2" x14ac:dyDescent="0.3">
      <c r="A733" s="11" t="s">
        <v>100</v>
      </c>
      <c r="B733" s="7">
        <v>0.185</v>
      </c>
    </row>
    <row r="734" spans="1:2" x14ac:dyDescent="0.3">
      <c r="A734" s="11" t="s">
        <v>101</v>
      </c>
      <c r="B734" s="7">
        <v>0.185</v>
      </c>
    </row>
    <row r="735" spans="1:2" x14ac:dyDescent="0.3">
      <c r="A735" s="11" t="s">
        <v>102</v>
      </c>
      <c r="B735" s="7">
        <v>0.185</v>
      </c>
    </row>
    <row r="736" spans="1:2" x14ac:dyDescent="0.3">
      <c r="A736" s="11" t="s">
        <v>103</v>
      </c>
      <c r="B736" s="7">
        <v>0.185</v>
      </c>
    </row>
    <row r="737" spans="1:2" x14ac:dyDescent="0.3">
      <c r="A737" s="11" t="s">
        <v>104</v>
      </c>
      <c r="B737" s="7">
        <v>0.185</v>
      </c>
    </row>
    <row r="738" spans="1:2" x14ac:dyDescent="0.3">
      <c r="A738" s="11" t="s">
        <v>92</v>
      </c>
      <c r="B738" s="7">
        <v>0.185</v>
      </c>
    </row>
    <row r="739" spans="1:2" x14ac:dyDescent="0.3">
      <c r="A739" s="11" t="s">
        <v>93</v>
      </c>
      <c r="B739" s="7">
        <v>0.186</v>
      </c>
    </row>
    <row r="740" spans="1:2" x14ac:dyDescent="0.3">
      <c r="A740" s="11" t="s">
        <v>94</v>
      </c>
      <c r="B740" s="7">
        <v>0.185</v>
      </c>
    </row>
    <row r="741" spans="1:2" x14ac:dyDescent="0.3">
      <c r="A741" s="11" t="s">
        <v>95</v>
      </c>
      <c r="B741" s="7">
        <v>0.185</v>
      </c>
    </row>
    <row r="742" spans="1:2" x14ac:dyDescent="0.3">
      <c r="A742" s="10" t="s">
        <v>112</v>
      </c>
      <c r="B742" s="7">
        <v>0.18541666666666667</v>
      </c>
    </row>
    <row r="743" spans="1:2" x14ac:dyDescent="0.3">
      <c r="A743" s="11" t="s">
        <v>97</v>
      </c>
      <c r="B743" s="7">
        <v>0.186</v>
      </c>
    </row>
    <row r="744" spans="1:2" x14ac:dyDescent="0.3">
      <c r="A744" s="11" t="s">
        <v>98</v>
      </c>
      <c r="B744" s="7">
        <v>0.186</v>
      </c>
    </row>
    <row r="745" spans="1:2" x14ac:dyDescent="0.3">
      <c r="A745" s="11" t="s">
        <v>99</v>
      </c>
      <c r="B745" s="7">
        <v>0.186</v>
      </c>
    </row>
    <row r="746" spans="1:2" x14ac:dyDescent="0.3">
      <c r="A746" s="11" t="s">
        <v>100</v>
      </c>
      <c r="B746" s="7">
        <v>0.186</v>
      </c>
    </row>
    <row r="747" spans="1:2" x14ac:dyDescent="0.3">
      <c r="A747" s="11" t="s">
        <v>101</v>
      </c>
      <c r="B747" s="7">
        <v>0.186</v>
      </c>
    </row>
    <row r="748" spans="1:2" x14ac:dyDescent="0.3">
      <c r="A748" s="11" t="s">
        <v>102</v>
      </c>
      <c r="B748" s="7">
        <v>0.185</v>
      </c>
    </row>
    <row r="749" spans="1:2" x14ac:dyDescent="0.3">
      <c r="A749" s="11" t="s">
        <v>103</v>
      </c>
      <c r="B749" s="7">
        <v>0.185</v>
      </c>
    </row>
    <row r="750" spans="1:2" x14ac:dyDescent="0.3">
      <c r="A750" s="11" t="s">
        <v>104</v>
      </c>
      <c r="B750" s="7">
        <v>0.185</v>
      </c>
    </row>
    <row r="751" spans="1:2" x14ac:dyDescent="0.3">
      <c r="A751" s="11" t="s">
        <v>92</v>
      </c>
      <c r="B751" s="7">
        <v>0.185</v>
      </c>
    </row>
    <row r="752" spans="1:2" x14ac:dyDescent="0.3">
      <c r="A752" s="11" t="s">
        <v>93</v>
      </c>
      <c r="B752" s="7">
        <v>0.185</v>
      </c>
    </row>
    <row r="753" spans="1:2" x14ac:dyDescent="0.3">
      <c r="A753" s="11" t="s">
        <v>94</v>
      </c>
      <c r="B753" s="7">
        <v>0.185</v>
      </c>
    </row>
    <row r="754" spans="1:2" x14ac:dyDescent="0.3">
      <c r="A754" s="11" t="s">
        <v>95</v>
      </c>
      <c r="B754" s="7">
        <v>0.185</v>
      </c>
    </row>
    <row r="755" spans="1:2" x14ac:dyDescent="0.3">
      <c r="A755" s="10" t="s">
        <v>113</v>
      </c>
      <c r="B755" s="7">
        <v>0.18500000000000003</v>
      </c>
    </row>
    <row r="756" spans="1:2" x14ac:dyDescent="0.3">
      <c r="A756" s="11" t="s">
        <v>97</v>
      </c>
      <c r="B756" s="7">
        <v>0.185</v>
      </c>
    </row>
    <row r="757" spans="1:2" x14ac:dyDescent="0.3">
      <c r="A757" s="11" t="s">
        <v>98</v>
      </c>
      <c r="B757" s="7">
        <v>0.185</v>
      </c>
    </row>
    <row r="758" spans="1:2" x14ac:dyDescent="0.3">
      <c r="A758" s="11" t="s">
        <v>99</v>
      </c>
      <c r="B758" s="7">
        <v>0.185</v>
      </c>
    </row>
    <row r="759" spans="1:2" x14ac:dyDescent="0.3">
      <c r="A759" s="11" t="s">
        <v>100</v>
      </c>
      <c r="B759" s="7">
        <v>0.185</v>
      </c>
    </row>
    <row r="760" spans="1:2" x14ac:dyDescent="0.3">
      <c r="A760" s="11" t="s">
        <v>101</v>
      </c>
      <c r="B760" s="7">
        <v>0.185</v>
      </c>
    </row>
    <row r="761" spans="1:2" x14ac:dyDescent="0.3">
      <c r="A761" s="11" t="s">
        <v>102</v>
      </c>
      <c r="B761" s="7">
        <v>0.185</v>
      </c>
    </row>
    <row r="762" spans="1:2" x14ac:dyDescent="0.3">
      <c r="A762" s="11" t="s">
        <v>103</v>
      </c>
      <c r="B762" s="7">
        <v>0.185</v>
      </c>
    </row>
    <row r="763" spans="1:2" x14ac:dyDescent="0.3">
      <c r="A763" s="11" t="s">
        <v>104</v>
      </c>
      <c r="B763" s="7">
        <v>0.185</v>
      </c>
    </row>
    <row r="764" spans="1:2" x14ac:dyDescent="0.3">
      <c r="A764" s="11" t="s">
        <v>92</v>
      </c>
      <c r="B764" s="7">
        <v>0.185</v>
      </c>
    </row>
    <row r="765" spans="1:2" x14ac:dyDescent="0.3">
      <c r="A765" s="11" t="s">
        <v>93</v>
      </c>
      <c r="B765" s="7">
        <v>0.185</v>
      </c>
    </row>
    <row r="766" spans="1:2" x14ac:dyDescent="0.3">
      <c r="A766" s="11" t="s">
        <v>94</v>
      </c>
      <c r="B766" s="7">
        <v>0.185</v>
      </c>
    </row>
    <row r="767" spans="1:2" x14ac:dyDescent="0.3">
      <c r="A767" s="11" t="s">
        <v>95</v>
      </c>
      <c r="B767" s="7">
        <v>0.185</v>
      </c>
    </row>
    <row r="768" spans="1:2" x14ac:dyDescent="0.3">
      <c r="A768" s="10" t="s">
        <v>114</v>
      </c>
      <c r="B768" s="7">
        <v>0.18433333333333332</v>
      </c>
    </row>
    <row r="769" spans="1:2" x14ac:dyDescent="0.3">
      <c r="A769" s="11" t="s">
        <v>97</v>
      </c>
      <c r="B769" s="7">
        <v>0.185</v>
      </c>
    </row>
    <row r="770" spans="1:2" x14ac:dyDescent="0.3">
      <c r="A770" s="11" t="s">
        <v>98</v>
      </c>
      <c r="B770" s="7">
        <v>0.185</v>
      </c>
    </row>
    <row r="771" spans="1:2" x14ac:dyDescent="0.3">
      <c r="A771" s="11" t="s">
        <v>99</v>
      </c>
      <c r="B771" s="7">
        <v>0.185</v>
      </c>
    </row>
    <row r="772" spans="1:2" x14ac:dyDescent="0.3">
      <c r="A772" s="11" t="s">
        <v>100</v>
      </c>
      <c r="B772" s="7">
        <v>0.185</v>
      </c>
    </row>
    <row r="773" spans="1:2" x14ac:dyDescent="0.3">
      <c r="A773" s="11" t="s">
        <v>101</v>
      </c>
      <c r="B773" s="7">
        <v>0.184</v>
      </c>
    </row>
    <row r="774" spans="1:2" x14ac:dyDescent="0.3">
      <c r="A774" s="11" t="s">
        <v>102</v>
      </c>
      <c r="B774" s="7">
        <v>0.184</v>
      </c>
    </row>
    <row r="775" spans="1:2" x14ac:dyDescent="0.3">
      <c r="A775" s="11" t="s">
        <v>103</v>
      </c>
      <c r="B775" s="7">
        <v>0.184</v>
      </c>
    </row>
    <row r="776" spans="1:2" x14ac:dyDescent="0.3">
      <c r="A776" s="11" t="s">
        <v>104</v>
      </c>
      <c r="B776" s="7">
        <v>0.184</v>
      </c>
    </row>
    <row r="777" spans="1:2" x14ac:dyDescent="0.3">
      <c r="A777" s="11" t="s">
        <v>92</v>
      </c>
      <c r="B777" s="7">
        <v>0.184</v>
      </c>
    </row>
    <row r="778" spans="1:2" x14ac:dyDescent="0.3">
      <c r="A778" s="11" t="s">
        <v>93</v>
      </c>
      <c r="B778" s="7">
        <v>0.184</v>
      </c>
    </row>
    <row r="779" spans="1:2" x14ac:dyDescent="0.3">
      <c r="A779" s="11" t="s">
        <v>94</v>
      </c>
      <c r="B779" s="7">
        <v>0.184</v>
      </c>
    </row>
    <row r="780" spans="1:2" x14ac:dyDescent="0.3">
      <c r="A780" s="11" t="s">
        <v>95</v>
      </c>
      <c r="B780" s="7">
        <v>0.184</v>
      </c>
    </row>
    <row r="781" spans="1:2" x14ac:dyDescent="0.3">
      <c r="A781" s="10" t="s">
        <v>115</v>
      </c>
      <c r="B781" s="7">
        <v>0.18416666666666667</v>
      </c>
    </row>
    <row r="782" spans="1:2" x14ac:dyDescent="0.3">
      <c r="A782" s="11" t="s">
        <v>97</v>
      </c>
      <c r="B782" s="7">
        <v>0.184</v>
      </c>
    </row>
    <row r="783" spans="1:2" x14ac:dyDescent="0.3">
      <c r="A783" s="11" t="s">
        <v>98</v>
      </c>
      <c r="B783" s="7">
        <v>0.185</v>
      </c>
    </row>
    <row r="784" spans="1:2" x14ac:dyDescent="0.3">
      <c r="A784" s="11" t="s">
        <v>99</v>
      </c>
      <c r="B784" s="7">
        <v>0.184</v>
      </c>
    </row>
    <row r="785" spans="1:2" x14ac:dyDescent="0.3">
      <c r="A785" s="11" t="s">
        <v>100</v>
      </c>
      <c r="B785" s="7">
        <v>0.184</v>
      </c>
    </row>
    <row r="786" spans="1:2" x14ac:dyDescent="0.3">
      <c r="A786" s="11" t="s">
        <v>101</v>
      </c>
      <c r="B786" s="7">
        <v>0.184</v>
      </c>
    </row>
    <row r="787" spans="1:2" x14ac:dyDescent="0.3">
      <c r="A787" s="11" t="s">
        <v>102</v>
      </c>
      <c r="B787" s="7">
        <v>0.184</v>
      </c>
    </row>
    <row r="788" spans="1:2" x14ac:dyDescent="0.3">
      <c r="A788" s="11" t="s">
        <v>103</v>
      </c>
      <c r="B788" s="7">
        <v>0.184</v>
      </c>
    </row>
    <row r="789" spans="1:2" x14ac:dyDescent="0.3">
      <c r="A789" s="11" t="s">
        <v>104</v>
      </c>
      <c r="B789" s="7">
        <v>0.184</v>
      </c>
    </row>
    <row r="790" spans="1:2" x14ac:dyDescent="0.3">
      <c r="A790" s="11" t="s">
        <v>92</v>
      </c>
      <c r="B790" s="7">
        <v>0.184</v>
      </c>
    </row>
    <row r="791" spans="1:2" x14ac:dyDescent="0.3">
      <c r="A791" s="11" t="s">
        <v>93</v>
      </c>
      <c r="B791" s="7">
        <v>0.185</v>
      </c>
    </row>
    <row r="792" spans="1:2" x14ac:dyDescent="0.3">
      <c r="A792" s="11" t="s">
        <v>94</v>
      </c>
      <c r="B792" s="7">
        <v>0.184</v>
      </c>
    </row>
    <row r="793" spans="1:2" x14ac:dyDescent="0.3">
      <c r="A793" s="11" t="s">
        <v>95</v>
      </c>
      <c r="B793" s="7">
        <v>0.184</v>
      </c>
    </row>
    <row r="794" spans="1:2" x14ac:dyDescent="0.3">
      <c r="A794" s="10" t="s">
        <v>116</v>
      </c>
      <c r="B794" s="7">
        <v>0.18399999999999997</v>
      </c>
    </row>
    <row r="795" spans="1:2" x14ac:dyDescent="0.3">
      <c r="A795" s="11" t="s">
        <v>97</v>
      </c>
      <c r="B795" s="7">
        <v>0.184</v>
      </c>
    </row>
    <row r="796" spans="1:2" x14ac:dyDescent="0.3">
      <c r="A796" s="11" t="s">
        <v>98</v>
      </c>
      <c r="B796" s="7">
        <v>0.184</v>
      </c>
    </row>
    <row r="797" spans="1:2" x14ac:dyDescent="0.3">
      <c r="A797" s="11" t="s">
        <v>99</v>
      </c>
      <c r="B797" s="7">
        <v>0.184</v>
      </c>
    </row>
    <row r="798" spans="1:2" x14ac:dyDescent="0.3">
      <c r="A798" s="11" t="s">
        <v>100</v>
      </c>
      <c r="B798" s="7">
        <v>0.184</v>
      </c>
    </row>
    <row r="799" spans="1:2" x14ac:dyDescent="0.3">
      <c r="A799" s="11" t="s">
        <v>101</v>
      </c>
      <c r="B799" s="7">
        <v>0.184</v>
      </c>
    </row>
    <row r="800" spans="1:2" x14ac:dyDescent="0.3">
      <c r="A800" s="11" t="s">
        <v>102</v>
      </c>
      <c r="B800" s="7">
        <v>0.184</v>
      </c>
    </row>
    <row r="801" spans="1:2" x14ac:dyDescent="0.3">
      <c r="A801" s="11" t="s">
        <v>103</v>
      </c>
      <c r="B801" s="7">
        <v>0.184</v>
      </c>
    </row>
    <row r="802" spans="1:2" x14ac:dyDescent="0.3">
      <c r="A802" s="11" t="s">
        <v>104</v>
      </c>
      <c r="B802" s="7">
        <v>0.184</v>
      </c>
    </row>
    <row r="803" spans="1:2" x14ac:dyDescent="0.3">
      <c r="A803" s="11" t="s">
        <v>92</v>
      </c>
      <c r="B803" s="7">
        <v>0.184</v>
      </c>
    </row>
    <row r="804" spans="1:2" x14ac:dyDescent="0.3">
      <c r="A804" s="11" t="s">
        <v>93</v>
      </c>
      <c r="B804" s="7">
        <v>0.184</v>
      </c>
    </row>
    <row r="805" spans="1:2" x14ac:dyDescent="0.3">
      <c r="A805" s="11" t="s">
        <v>94</v>
      </c>
      <c r="B805" s="7">
        <v>0.184</v>
      </c>
    </row>
    <row r="806" spans="1:2" x14ac:dyDescent="0.3">
      <c r="A806" s="11" t="s">
        <v>95</v>
      </c>
      <c r="B806" s="7">
        <v>0.184</v>
      </c>
    </row>
    <row r="807" spans="1:2" x14ac:dyDescent="0.3">
      <c r="A807" s="10" t="s">
        <v>117</v>
      </c>
      <c r="B807" s="7">
        <v>0.18399999999999997</v>
      </c>
    </row>
    <row r="808" spans="1:2" x14ac:dyDescent="0.3">
      <c r="A808" s="11" t="s">
        <v>97</v>
      </c>
      <c r="B808" s="7">
        <v>0.184</v>
      </c>
    </row>
    <row r="809" spans="1:2" x14ac:dyDescent="0.3">
      <c r="A809" s="11" t="s">
        <v>98</v>
      </c>
      <c r="B809" s="7">
        <v>0.184</v>
      </c>
    </row>
    <row r="810" spans="1:2" x14ac:dyDescent="0.3">
      <c r="A810" s="11" t="s">
        <v>99</v>
      </c>
      <c r="B810" s="7">
        <v>0.184</v>
      </c>
    </row>
    <row r="811" spans="1:2" x14ac:dyDescent="0.3">
      <c r="A811" s="11" t="s">
        <v>100</v>
      </c>
      <c r="B811" s="7">
        <v>0.184</v>
      </c>
    </row>
    <row r="812" spans="1:2" x14ac:dyDescent="0.3">
      <c r="A812" s="11" t="s">
        <v>101</v>
      </c>
      <c r="B812" s="7">
        <v>0.184</v>
      </c>
    </row>
    <row r="813" spans="1:2" x14ac:dyDescent="0.3">
      <c r="A813" s="11" t="s">
        <v>102</v>
      </c>
      <c r="B813" s="7">
        <v>0.184</v>
      </c>
    </row>
    <row r="814" spans="1:2" x14ac:dyDescent="0.3">
      <c r="A814" s="11" t="s">
        <v>103</v>
      </c>
      <c r="B814" s="7">
        <v>0.184</v>
      </c>
    </row>
    <row r="815" spans="1:2" x14ac:dyDescent="0.3">
      <c r="A815" s="11" t="s">
        <v>104</v>
      </c>
      <c r="B815" s="7">
        <v>0.184</v>
      </c>
    </row>
    <row r="816" spans="1:2" x14ac:dyDescent="0.3">
      <c r="A816" s="11" t="s">
        <v>92</v>
      </c>
      <c r="B816" s="7">
        <v>0.184</v>
      </c>
    </row>
    <row r="817" spans="1:2" x14ac:dyDescent="0.3">
      <c r="A817" s="11" t="s">
        <v>93</v>
      </c>
      <c r="B817" s="7">
        <v>0.184</v>
      </c>
    </row>
    <row r="818" spans="1:2" x14ac:dyDescent="0.3">
      <c r="A818" s="11" t="s">
        <v>94</v>
      </c>
      <c r="B818" s="7">
        <v>0.184</v>
      </c>
    </row>
    <row r="819" spans="1:2" x14ac:dyDescent="0.3">
      <c r="A819" s="11" t="s">
        <v>95</v>
      </c>
      <c r="B819" s="7">
        <v>0.184</v>
      </c>
    </row>
    <row r="820" spans="1:2" x14ac:dyDescent="0.3">
      <c r="A820" s="10" t="s">
        <v>118</v>
      </c>
      <c r="B820" s="7">
        <v>0.18399999999999997</v>
      </c>
    </row>
    <row r="821" spans="1:2" x14ac:dyDescent="0.3">
      <c r="A821" s="11" t="s">
        <v>97</v>
      </c>
      <c r="B821" s="7">
        <v>0.184</v>
      </c>
    </row>
    <row r="822" spans="1:2" x14ac:dyDescent="0.3">
      <c r="A822" s="11" t="s">
        <v>98</v>
      </c>
      <c r="B822" s="7">
        <v>0.184</v>
      </c>
    </row>
    <row r="823" spans="1:2" x14ac:dyDescent="0.3">
      <c r="A823" s="11" t="s">
        <v>99</v>
      </c>
      <c r="B823" s="7">
        <v>0.184</v>
      </c>
    </row>
    <row r="824" spans="1:2" x14ac:dyDescent="0.3">
      <c r="A824" s="11" t="s">
        <v>100</v>
      </c>
      <c r="B824" s="7">
        <v>0.184</v>
      </c>
    </row>
    <row r="825" spans="1:2" x14ac:dyDescent="0.3">
      <c r="A825" s="11" t="s">
        <v>101</v>
      </c>
      <c r="B825" s="7">
        <v>0.184</v>
      </c>
    </row>
    <row r="826" spans="1:2" x14ac:dyDescent="0.3">
      <c r="A826" s="11" t="s">
        <v>102</v>
      </c>
      <c r="B826" s="7">
        <v>0.184</v>
      </c>
    </row>
    <row r="827" spans="1:2" x14ac:dyDescent="0.3">
      <c r="A827" s="11" t="s">
        <v>103</v>
      </c>
      <c r="B827" s="7">
        <v>0.184</v>
      </c>
    </row>
    <row r="828" spans="1:2" x14ac:dyDescent="0.3">
      <c r="A828" s="11" t="s">
        <v>104</v>
      </c>
      <c r="B828" s="7">
        <v>0.184</v>
      </c>
    </row>
    <row r="829" spans="1:2" x14ac:dyDescent="0.3">
      <c r="A829" s="11" t="s">
        <v>92</v>
      </c>
      <c r="B829" s="7">
        <v>0.184</v>
      </c>
    </row>
    <row r="830" spans="1:2" x14ac:dyDescent="0.3">
      <c r="A830" s="11" t="s">
        <v>93</v>
      </c>
      <c r="B830" s="7">
        <v>0.184</v>
      </c>
    </row>
    <row r="831" spans="1:2" x14ac:dyDescent="0.3">
      <c r="A831" s="11" t="s">
        <v>94</v>
      </c>
      <c r="B831" s="7">
        <v>0.184</v>
      </c>
    </row>
    <row r="832" spans="1:2" x14ac:dyDescent="0.3">
      <c r="A832" s="11" t="s">
        <v>95</v>
      </c>
      <c r="B832" s="7">
        <v>0.184</v>
      </c>
    </row>
    <row r="833" spans="1:2" x14ac:dyDescent="0.3">
      <c r="A833" s="10" t="s">
        <v>119</v>
      </c>
      <c r="B833" s="7">
        <v>0.18433333333333332</v>
      </c>
    </row>
    <row r="834" spans="1:2" x14ac:dyDescent="0.3">
      <c r="A834" s="11" t="s">
        <v>97</v>
      </c>
      <c r="B834" s="7">
        <v>0.184</v>
      </c>
    </row>
    <row r="835" spans="1:2" x14ac:dyDescent="0.3">
      <c r="A835" s="11" t="s">
        <v>98</v>
      </c>
      <c r="B835" s="7">
        <v>0.184</v>
      </c>
    </row>
    <row r="836" spans="1:2" x14ac:dyDescent="0.3">
      <c r="A836" s="11" t="s">
        <v>99</v>
      </c>
      <c r="B836" s="7">
        <v>0.184</v>
      </c>
    </row>
    <row r="837" spans="1:2" x14ac:dyDescent="0.3">
      <c r="A837" s="11" t="s">
        <v>100</v>
      </c>
      <c r="B837" s="7">
        <v>0.185</v>
      </c>
    </row>
    <row r="838" spans="1:2" x14ac:dyDescent="0.3">
      <c r="A838" s="11" t="s">
        <v>101</v>
      </c>
      <c r="B838" s="7">
        <v>0.184</v>
      </c>
    </row>
    <row r="839" spans="1:2" x14ac:dyDescent="0.3">
      <c r="A839" s="11" t="s">
        <v>102</v>
      </c>
      <c r="B839" s="7">
        <v>0.185</v>
      </c>
    </row>
    <row r="840" spans="1:2" x14ac:dyDescent="0.3">
      <c r="A840" s="11" t="s">
        <v>103</v>
      </c>
      <c r="B840" s="7">
        <v>0.184</v>
      </c>
    </row>
    <row r="841" spans="1:2" x14ac:dyDescent="0.3">
      <c r="A841" s="11" t="s">
        <v>104</v>
      </c>
      <c r="B841" s="7">
        <v>0.184</v>
      </c>
    </row>
    <row r="842" spans="1:2" x14ac:dyDescent="0.3">
      <c r="A842" s="11" t="s">
        <v>92</v>
      </c>
      <c r="B842" s="7">
        <v>0.184</v>
      </c>
    </row>
    <row r="843" spans="1:2" x14ac:dyDescent="0.3">
      <c r="A843" s="11" t="s">
        <v>93</v>
      </c>
      <c r="B843" s="7">
        <v>0.184</v>
      </c>
    </row>
    <row r="844" spans="1:2" x14ac:dyDescent="0.3">
      <c r="A844" s="11" t="s">
        <v>94</v>
      </c>
      <c r="B844" s="7">
        <v>0.185</v>
      </c>
    </row>
    <row r="845" spans="1:2" x14ac:dyDescent="0.3">
      <c r="A845" s="11" t="s">
        <v>95</v>
      </c>
      <c r="B845" s="7">
        <v>0.185</v>
      </c>
    </row>
    <row r="846" spans="1:2" x14ac:dyDescent="0.3">
      <c r="A846" s="9" t="s">
        <v>19</v>
      </c>
      <c r="B846" s="7">
        <v>0.18510763888888937</v>
      </c>
    </row>
    <row r="847" spans="1:2" x14ac:dyDescent="0.3">
      <c r="A847" s="10" t="s">
        <v>120</v>
      </c>
      <c r="B847" s="7">
        <v>0.18500000000000003</v>
      </c>
    </row>
    <row r="848" spans="1:2" x14ac:dyDescent="0.3">
      <c r="A848" s="11" t="s">
        <v>97</v>
      </c>
      <c r="B848" s="7">
        <v>0.185</v>
      </c>
    </row>
    <row r="849" spans="1:2" x14ac:dyDescent="0.3">
      <c r="A849" s="11" t="s">
        <v>98</v>
      </c>
      <c r="B849" s="7">
        <v>0.185</v>
      </c>
    </row>
    <row r="850" spans="1:2" x14ac:dyDescent="0.3">
      <c r="A850" s="11" t="s">
        <v>99</v>
      </c>
      <c r="B850" s="7">
        <v>0.185</v>
      </c>
    </row>
    <row r="851" spans="1:2" x14ac:dyDescent="0.3">
      <c r="A851" s="11" t="s">
        <v>100</v>
      </c>
      <c r="B851" s="7">
        <v>0.185</v>
      </c>
    </row>
    <row r="852" spans="1:2" x14ac:dyDescent="0.3">
      <c r="A852" s="11" t="s">
        <v>101</v>
      </c>
      <c r="B852" s="7">
        <v>0.185</v>
      </c>
    </row>
    <row r="853" spans="1:2" x14ac:dyDescent="0.3">
      <c r="A853" s="11" t="s">
        <v>102</v>
      </c>
      <c r="B853" s="7">
        <v>0.185</v>
      </c>
    </row>
    <row r="854" spans="1:2" x14ac:dyDescent="0.3">
      <c r="A854" s="11" t="s">
        <v>103</v>
      </c>
      <c r="B854" s="7">
        <v>0.185</v>
      </c>
    </row>
    <row r="855" spans="1:2" x14ac:dyDescent="0.3">
      <c r="A855" s="11" t="s">
        <v>104</v>
      </c>
      <c r="B855" s="7">
        <v>0.185</v>
      </c>
    </row>
    <row r="856" spans="1:2" x14ac:dyDescent="0.3">
      <c r="A856" s="11" t="s">
        <v>92</v>
      </c>
      <c r="B856" s="7">
        <v>0.185</v>
      </c>
    </row>
    <row r="857" spans="1:2" x14ac:dyDescent="0.3">
      <c r="A857" s="11" t="s">
        <v>93</v>
      </c>
      <c r="B857" s="7">
        <v>0.185</v>
      </c>
    </row>
    <row r="858" spans="1:2" x14ac:dyDescent="0.3">
      <c r="A858" s="11" t="s">
        <v>94</v>
      </c>
      <c r="B858" s="7">
        <v>0.185</v>
      </c>
    </row>
    <row r="859" spans="1:2" x14ac:dyDescent="0.3">
      <c r="A859" s="11" t="s">
        <v>95</v>
      </c>
      <c r="B859" s="7">
        <v>0.185</v>
      </c>
    </row>
    <row r="860" spans="1:2" x14ac:dyDescent="0.3">
      <c r="A860" s="10" t="s">
        <v>121</v>
      </c>
      <c r="B860" s="7">
        <v>0.18500000000000003</v>
      </c>
    </row>
    <row r="861" spans="1:2" x14ac:dyDescent="0.3">
      <c r="A861" s="11" t="s">
        <v>97</v>
      </c>
      <c r="B861" s="7">
        <v>0.185</v>
      </c>
    </row>
    <row r="862" spans="1:2" x14ac:dyDescent="0.3">
      <c r="A862" s="11" t="s">
        <v>98</v>
      </c>
      <c r="B862" s="7">
        <v>0.185</v>
      </c>
    </row>
    <row r="863" spans="1:2" x14ac:dyDescent="0.3">
      <c r="A863" s="11" t="s">
        <v>99</v>
      </c>
      <c r="B863" s="7">
        <v>0.185</v>
      </c>
    </row>
    <row r="864" spans="1:2" x14ac:dyDescent="0.3">
      <c r="A864" s="11" t="s">
        <v>100</v>
      </c>
      <c r="B864" s="7">
        <v>0.185</v>
      </c>
    </row>
    <row r="865" spans="1:2" x14ac:dyDescent="0.3">
      <c r="A865" s="11" t="s">
        <v>101</v>
      </c>
      <c r="B865" s="7">
        <v>0.185</v>
      </c>
    </row>
    <row r="866" spans="1:2" x14ac:dyDescent="0.3">
      <c r="A866" s="11" t="s">
        <v>102</v>
      </c>
      <c r="B866" s="7">
        <v>0.185</v>
      </c>
    </row>
    <row r="867" spans="1:2" x14ac:dyDescent="0.3">
      <c r="A867" s="11" t="s">
        <v>103</v>
      </c>
      <c r="B867" s="7">
        <v>0.185</v>
      </c>
    </row>
    <row r="868" spans="1:2" x14ac:dyDescent="0.3">
      <c r="A868" s="11" t="s">
        <v>104</v>
      </c>
      <c r="B868" s="7">
        <v>0.185</v>
      </c>
    </row>
    <row r="869" spans="1:2" x14ac:dyDescent="0.3">
      <c r="A869" s="11" t="s">
        <v>92</v>
      </c>
      <c r="B869" s="7">
        <v>0.185</v>
      </c>
    </row>
    <row r="870" spans="1:2" x14ac:dyDescent="0.3">
      <c r="A870" s="11" t="s">
        <v>93</v>
      </c>
      <c r="B870" s="7">
        <v>0.185</v>
      </c>
    </row>
    <row r="871" spans="1:2" x14ac:dyDescent="0.3">
      <c r="A871" s="11" t="s">
        <v>94</v>
      </c>
      <c r="B871" s="7">
        <v>0.185</v>
      </c>
    </row>
    <row r="872" spans="1:2" x14ac:dyDescent="0.3">
      <c r="A872" s="11" t="s">
        <v>95</v>
      </c>
      <c r="B872" s="7">
        <v>0.185</v>
      </c>
    </row>
    <row r="873" spans="1:2" x14ac:dyDescent="0.3">
      <c r="A873" s="10" t="s">
        <v>122</v>
      </c>
      <c r="B873" s="7">
        <v>0.18500000000000003</v>
      </c>
    </row>
    <row r="874" spans="1:2" x14ac:dyDescent="0.3">
      <c r="A874" s="11" t="s">
        <v>97</v>
      </c>
      <c r="B874" s="7">
        <v>0.185</v>
      </c>
    </row>
    <row r="875" spans="1:2" x14ac:dyDescent="0.3">
      <c r="A875" s="11" t="s">
        <v>98</v>
      </c>
      <c r="B875" s="7">
        <v>0.185</v>
      </c>
    </row>
    <row r="876" spans="1:2" x14ac:dyDescent="0.3">
      <c r="A876" s="11" t="s">
        <v>99</v>
      </c>
      <c r="B876" s="7">
        <v>0.185</v>
      </c>
    </row>
    <row r="877" spans="1:2" x14ac:dyDescent="0.3">
      <c r="A877" s="11" t="s">
        <v>100</v>
      </c>
      <c r="B877" s="7">
        <v>0.185</v>
      </c>
    </row>
    <row r="878" spans="1:2" x14ac:dyDescent="0.3">
      <c r="A878" s="11" t="s">
        <v>101</v>
      </c>
      <c r="B878" s="7">
        <v>0.185</v>
      </c>
    </row>
    <row r="879" spans="1:2" x14ac:dyDescent="0.3">
      <c r="A879" s="11" t="s">
        <v>102</v>
      </c>
      <c r="B879" s="7">
        <v>0.185</v>
      </c>
    </row>
    <row r="880" spans="1:2" x14ac:dyDescent="0.3">
      <c r="A880" s="11" t="s">
        <v>103</v>
      </c>
      <c r="B880" s="7">
        <v>0.185</v>
      </c>
    </row>
    <row r="881" spans="1:2" x14ac:dyDescent="0.3">
      <c r="A881" s="11" t="s">
        <v>104</v>
      </c>
      <c r="B881" s="7">
        <v>0.185</v>
      </c>
    </row>
    <row r="882" spans="1:2" x14ac:dyDescent="0.3">
      <c r="A882" s="11" t="s">
        <v>92</v>
      </c>
      <c r="B882" s="7">
        <v>0.185</v>
      </c>
    </row>
    <row r="883" spans="1:2" x14ac:dyDescent="0.3">
      <c r="A883" s="11" t="s">
        <v>93</v>
      </c>
      <c r="B883" s="7">
        <v>0.185</v>
      </c>
    </row>
    <row r="884" spans="1:2" x14ac:dyDescent="0.3">
      <c r="A884" s="11" t="s">
        <v>94</v>
      </c>
      <c r="B884" s="7">
        <v>0.185</v>
      </c>
    </row>
    <row r="885" spans="1:2" x14ac:dyDescent="0.3">
      <c r="A885" s="11" t="s">
        <v>95</v>
      </c>
      <c r="B885" s="7">
        <v>0.185</v>
      </c>
    </row>
    <row r="886" spans="1:2" x14ac:dyDescent="0.3">
      <c r="A886" s="10" t="s">
        <v>123</v>
      </c>
      <c r="B886" s="7">
        <v>0.18500000000000003</v>
      </c>
    </row>
    <row r="887" spans="1:2" x14ac:dyDescent="0.3">
      <c r="A887" s="11" t="s">
        <v>97</v>
      </c>
      <c r="B887" s="7">
        <v>0.185</v>
      </c>
    </row>
    <row r="888" spans="1:2" x14ac:dyDescent="0.3">
      <c r="A888" s="11" t="s">
        <v>98</v>
      </c>
      <c r="B888" s="7">
        <v>0.185</v>
      </c>
    </row>
    <row r="889" spans="1:2" x14ac:dyDescent="0.3">
      <c r="A889" s="11" t="s">
        <v>99</v>
      </c>
      <c r="B889" s="7">
        <v>0.185</v>
      </c>
    </row>
    <row r="890" spans="1:2" x14ac:dyDescent="0.3">
      <c r="A890" s="11" t="s">
        <v>100</v>
      </c>
      <c r="B890" s="7">
        <v>0.185</v>
      </c>
    </row>
    <row r="891" spans="1:2" x14ac:dyDescent="0.3">
      <c r="A891" s="11" t="s">
        <v>101</v>
      </c>
      <c r="B891" s="7">
        <v>0.185</v>
      </c>
    </row>
    <row r="892" spans="1:2" x14ac:dyDescent="0.3">
      <c r="A892" s="11" t="s">
        <v>102</v>
      </c>
      <c r="B892" s="7">
        <v>0.185</v>
      </c>
    </row>
    <row r="893" spans="1:2" x14ac:dyDescent="0.3">
      <c r="A893" s="11" t="s">
        <v>103</v>
      </c>
      <c r="B893" s="7">
        <v>0.185</v>
      </c>
    </row>
    <row r="894" spans="1:2" x14ac:dyDescent="0.3">
      <c r="A894" s="11" t="s">
        <v>104</v>
      </c>
      <c r="B894" s="7">
        <v>0.185</v>
      </c>
    </row>
    <row r="895" spans="1:2" x14ac:dyDescent="0.3">
      <c r="A895" s="11" t="s">
        <v>92</v>
      </c>
      <c r="B895" s="7">
        <v>0.185</v>
      </c>
    </row>
    <row r="896" spans="1:2" x14ac:dyDescent="0.3">
      <c r="A896" s="11" t="s">
        <v>93</v>
      </c>
      <c r="B896" s="7">
        <v>0.185</v>
      </c>
    </row>
    <row r="897" spans="1:2" x14ac:dyDescent="0.3">
      <c r="A897" s="11" t="s">
        <v>94</v>
      </c>
      <c r="B897" s="7">
        <v>0.185</v>
      </c>
    </row>
    <row r="898" spans="1:2" x14ac:dyDescent="0.3">
      <c r="A898" s="11" t="s">
        <v>95</v>
      </c>
      <c r="B898" s="7">
        <v>0.185</v>
      </c>
    </row>
    <row r="899" spans="1:2" x14ac:dyDescent="0.3">
      <c r="A899" s="10" t="s">
        <v>124</v>
      </c>
      <c r="B899" s="7">
        <v>0.18500000000000003</v>
      </c>
    </row>
    <row r="900" spans="1:2" x14ac:dyDescent="0.3">
      <c r="A900" s="11" t="s">
        <v>97</v>
      </c>
      <c r="B900" s="7">
        <v>0.185</v>
      </c>
    </row>
    <row r="901" spans="1:2" x14ac:dyDescent="0.3">
      <c r="A901" s="11" t="s">
        <v>98</v>
      </c>
      <c r="B901" s="7">
        <v>0.185</v>
      </c>
    </row>
    <row r="902" spans="1:2" x14ac:dyDescent="0.3">
      <c r="A902" s="11" t="s">
        <v>99</v>
      </c>
      <c r="B902" s="7">
        <v>0.185</v>
      </c>
    </row>
    <row r="903" spans="1:2" x14ac:dyDescent="0.3">
      <c r="A903" s="11" t="s">
        <v>100</v>
      </c>
      <c r="B903" s="7">
        <v>0.185</v>
      </c>
    </row>
    <row r="904" spans="1:2" x14ac:dyDescent="0.3">
      <c r="A904" s="11" t="s">
        <v>101</v>
      </c>
      <c r="B904" s="7">
        <v>0.185</v>
      </c>
    </row>
    <row r="905" spans="1:2" x14ac:dyDescent="0.3">
      <c r="A905" s="11" t="s">
        <v>102</v>
      </c>
      <c r="B905" s="7">
        <v>0.185</v>
      </c>
    </row>
    <row r="906" spans="1:2" x14ac:dyDescent="0.3">
      <c r="A906" s="11" t="s">
        <v>103</v>
      </c>
      <c r="B906" s="7">
        <v>0.185</v>
      </c>
    </row>
    <row r="907" spans="1:2" x14ac:dyDescent="0.3">
      <c r="A907" s="11" t="s">
        <v>104</v>
      </c>
      <c r="B907" s="7">
        <v>0.185</v>
      </c>
    </row>
    <row r="908" spans="1:2" x14ac:dyDescent="0.3">
      <c r="A908" s="11" t="s">
        <v>92</v>
      </c>
      <c r="B908" s="7">
        <v>0.185</v>
      </c>
    </row>
    <row r="909" spans="1:2" x14ac:dyDescent="0.3">
      <c r="A909" s="11" t="s">
        <v>93</v>
      </c>
      <c r="B909" s="7">
        <v>0.185</v>
      </c>
    </row>
    <row r="910" spans="1:2" x14ac:dyDescent="0.3">
      <c r="A910" s="11" t="s">
        <v>94</v>
      </c>
      <c r="B910" s="7">
        <v>0.185</v>
      </c>
    </row>
    <row r="911" spans="1:2" x14ac:dyDescent="0.3">
      <c r="A911" s="11" t="s">
        <v>95</v>
      </c>
      <c r="B911" s="7">
        <v>0.185</v>
      </c>
    </row>
    <row r="912" spans="1:2" x14ac:dyDescent="0.3">
      <c r="A912" s="10" t="s">
        <v>125</v>
      </c>
      <c r="B912" s="7">
        <v>0.1849166666666667</v>
      </c>
    </row>
    <row r="913" spans="1:2" x14ac:dyDescent="0.3">
      <c r="A913" s="11" t="s">
        <v>97</v>
      </c>
      <c r="B913" s="7">
        <v>0.185</v>
      </c>
    </row>
    <row r="914" spans="1:2" x14ac:dyDescent="0.3">
      <c r="A914" s="11" t="s">
        <v>98</v>
      </c>
      <c r="B914" s="7">
        <v>0.185</v>
      </c>
    </row>
    <row r="915" spans="1:2" x14ac:dyDescent="0.3">
      <c r="A915" s="11" t="s">
        <v>99</v>
      </c>
      <c r="B915" s="7">
        <v>0.185</v>
      </c>
    </row>
    <row r="916" spans="1:2" x14ac:dyDescent="0.3">
      <c r="A916" s="11" t="s">
        <v>100</v>
      </c>
      <c r="B916" s="7">
        <v>0.185</v>
      </c>
    </row>
    <row r="917" spans="1:2" x14ac:dyDescent="0.3">
      <c r="A917" s="11" t="s">
        <v>101</v>
      </c>
      <c r="B917" s="7">
        <v>0.185</v>
      </c>
    </row>
    <row r="918" spans="1:2" x14ac:dyDescent="0.3">
      <c r="A918" s="11" t="s">
        <v>102</v>
      </c>
      <c r="B918" s="7">
        <v>0.185</v>
      </c>
    </row>
    <row r="919" spans="1:2" x14ac:dyDescent="0.3">
      <c r="A919" s="11" t="s">
        <v>103</v>
      </c>
      <c r="B919" s="7">
        <v>0.185</v>
      </c>
    </row>
    <row r="920" spans="1:2" x14ac:dyDescent="0.3">
      <c r="A920" s="11" t="s">
        <v>104</v>
      </c>
      <c r="B920" s="7">
        <v>0.185</v>
      </c>
    </row>
    <row r="921" spans="1:2" x14ac:dyDescent="0.3">
      <c r="A921" s="11" t="s">
        <v>92</v>
      </c>
      <c r="B921" s="7">
        <v>0.185</v>
      </c>
    </row>
    <row r="922" spans="1:2" x14ac:dyDescent="0.3">
      <c r="A922" s="11" t="s">
        <v>93</v>
      </c>
      <c r="B922" s="7">
        <v>0.185</v>
      </c>
    </row>
    <row r="923" spans="1:2" x14ac:dyDescent="0.3">
      <c r="A923" s="11" t="s">
        <v>94</v>
      </c>
      <c r="B923" s="7">
        <v>0.185</v>
      </c>
    </row>
    <row r="924" spans="1:2" x14ac:dyDescent="0.3">
      <c r="A924" s="11" t="s">
        <v>95</v>
      </c>
      <c r="B924" s="7">
        <v>0.184</v>
      </c>
    </row>
    <row r="925" spans="1:2" x14ac:dyDescent="0.3">
      <c r="A925" s="10" t="s">
        <v>126</v>
      </c>
      <c r="B925" s="7">
        <v>0.18391666666666664</v>
      </c>
    </row>
    <row r="926" spans="1:2" x14ac:dyDescent="0.3">
      <c r="A926" s="11" t="s">
        <v>97</v>
      </c>
      <c r="B926" s="7">
        <v>0.184</v>
      </c>
    </row>
    <row r="927" spans="1:2" x14ac:dyDescent="0.3">
      <c r="A927" s="11" t="s">
        <v>98</v>
      </c>
      <c r="B927" s="7">
        <v>0.184</v>
      </c>
    </row>
    <row r="928" spans="1:2" x14ac:dyDescent="0.3">
      <c r="A928" s="11" t="s">
        <v>99</v>
      </c>
      <c r="B928" s="7">
        <v>0.184</v>
      </c>
    </row>
    <row r="929" spans="1:2" x14ac:dyDescent="0.3">
      <c r="A929" s="11" t="s">
        <v>100</v>
      </c>
      <c r="B929" s="7">
        <v>0.184</v>
      </c>
    </row>
    <row r="930" spans="1:2" x14ac:dyDescent="0.3">
      <c r="A930" s="11" t="s">
        <v>101</v>
      </c>
      <c r="B930" s="7">
        <v>0.183</v>
      </c>
    </row>
    <row r="931" spans="1:2" x14ac:dyDescent="0.3">
      <c r="A931" s="11" t="s">
        <v>102</v>
      </c>
      <c r="B931" s="7">
        <v>0.184</v>
      </c>
    </row>
    <row r="932" spans="1:2" x14ac:dyDescent="0.3">
      <c r="A932" s="11" t="s">
        <v>103</v>
      </c>
      <c r="B932" s="7">
        <v>0.184</v>
      </c>
    </row>
    <row r="933" spans="1:2" x14ac:dyDescent="0.3">
      <c r="A933" s="11" t="s">
        <v>104</v>
      </c>
      <c r="B933" s="7">
        <v>0.184</v>
      </c>
    </row>
    <row r="934" spans="1:2" x14ac:dyDescent="0.3">
      <c r="A934" s="11" t="s">
        <v>92</v>
      </c>
      <c r="B934" s="7">
        <v>0.184</v>
      </c>
    </row>
    <row r="935" spans="1:2" x14ac:dyDescent="0.3">
      <c r="A935" s="11" t="s">
        <v>93</v>
      </c>
      <c r="B935" s="7">
        <v>0.184</v>
      </c>
    </row>
    <row r="936" spans="1:2" x14ac:dyDescent="0.3">
      <c r="A936" s="11" t="s">
        <v>94</v>
      </c>
      <c r="B936" s="7">
        <v>0.184</v>
      </c>
    </row>
    <row r="937" spans="1:2" x14ac:dyDescent="0.3">
      <c r="A937" s="11" t="s">
        <v>95</v>
      </c>
      <c r="B937" s="7">
        <v>0.184</v>
      </c>
    </row>
    <row r="938" spans="1:2" x14ac:dyDescent="0.3">
      <c r="A938" s="10" t="s">
        <v>91</v>
      </c>
      <c r="B938" s="7">
        <v>0.18399999999999997</v>
      </c>
    </row>
    <row r="939" spans="1:2" x14ac:dyDescent="0.3">
      <c r="A939" s="11" t="s">
        <v>97</v>
      </c>
      <c r="B939" s="7">
        <v>0.184</v>
      </c>
    </row>
    <row r="940" spans="1:2" x14ac:dyDescent="0.3">
      <c r="A940" s="11" t="s">
        <v>98</v>
      </c>
      <c r="B940" s="7">
        <v>0.184</v>
      </c>
    </row>
    <row r="941" spans="1:2" x14ac:dyDescent="0.3">
      <c r="A941" s="11" t="s">
        <v>99</v>
      </c>
      <c r="B941" s="7">
        <v>0.184</v>
      </c>
    </row>
    <row r="942" spans="1:2" x14ac:dyDescent="0.3">
      <c r="A942" s="11" t="s">
        <v>100</v>
      </c>
      <c r="B942" s="7">
        <v>0.184</v>
      </c>
    </row>
    <row r="943" spans="1:2" x14ac:dyDescent="0.3">
      <c r="A943" s="11" t="s">
        <v>101</v>
      </c>
      <c r="B943" s="7">
        <v>0.184</v>
      </c>
    </row>
    <row r="944" spans="1:2" x14ac:dyDescent="0.3">
      <c r="A944" s="11" t="s">
        <v>102</v>
      </c>
      <c r="B944" s="7">
        <v>0.184</v>
      </c>
    </row>
    <row r="945" spans="1:2" x14ac:dyDescent="0.3">
      <c r="A945" s="11" t="s">
        <v>103</v>
      </c>
      <c r="B945" s="7">
        <v>0.184</v>
      </c>
    </row>
    <row r="946" spans="1:2" x14ac:dyDescent="0.3">
      <c r="A946" s="11" t="s">
        <v>104</v>
      </c>
      <c r="B946" s="7">
        <v>0.184</v>
      </c>
    </row>
    <row r="947" spans="1:2" x14ac:dyDescent="0.3">
      <c r="A947" s="11" t="s">
        <v>92</v>
      </c>
      <c r="B947" s="7">
        <v>0.184</v>
      </c>
    </row>
    <row r="948" spans="1:2" x14ac:dyDescent="0.3">
      <c r="A948" s="11" t="s">
        <v>93</v>
      </c>
      <c r="B948" s="7">
        <v>0.184</v>
      </c>
    </row>
    <row r="949" spans="1:2" x14ac:dyDescent="0.3">
      <c r="A949" s="11" t="s">
        <v>94</v>
      </c>
      <c r="B949" s="7">
        <v>0.184</v>
      </c>
    </row>
    <row r="950" spans="1:2" x14ac:dyDescent="0.3">
      <c r="A950" s="11" t="s">
        <v>95</v>
      </c>
      <c r="B950" s="7">
        <v>0.184</v>
      </c>
    </row>
    <row r="951" spans="1:2" x14ac:dyDescent="0.3">
      <c r="A951" s="10" t="s">
        <v>96</v>
      </c>
      <c r="B951" s="7">
        <v>0.18399999999999997</v>
      </c>
    </row>
    <row r="952" spans="1:2" x14ac:dyDescent="0.3">
      <c r="A952" s="11" t="s">
        <v>97</v>
      </c>
      <c r="B952" s="7">
        <v>0.184</v>
      </c>
    </row>
    <row r="953" spans="1:2" x14ac:dyDescent="0.3">
      <c r="A953" s="11" t="s">
        <v>98</v>
      </c>
      <c r="B953" s="7">
        <v>0.184</v>
      </c>
    </row>
    <row r="954" spans="1:2" x14ac:dyDescent="0.3">
      <c r="A954" s="11" t="s">
        <v>99</v>
      </c>
      <c r="B954" s="7">
        <v>0.184</v>
      </c>
    </row>
    <row r="955" spans="1:2" x14ac:dyDescent="0.3">
      <c r="A955" s="11" t="s">
        <v>100</v>
      </c>
      <c r="B955" s="7">
        <v>0.184</v>
      </c>
    </row>
    <row r="956" spans="1:2" x14ac:dyDescent="0.3">
      <c r="A956" s="11" t="s">
        <v>101</v>
      </c>
      <c r="B956" s="7">
        <v>0.184</v>
      </c>
    </row>
    <row r="957" spans="1:2" x14ac:dyDescent="0.3">
      <c r="A957" s="11" t="s">
        <v>102</v>
      </c>
      <c r="B957" s="7">
        <v>0.184</v>
      </c>
    </row>
    <row r="958" spans="1:2" x14ac:dyDescent="0.3">
      <c r="A958" s="11" t="s">
        <v>103</v>
      </c>
      <c r="B958" s="7">
        <v>0.184</v>
      </c>
    </row>
    <row r="959" spans="1:2" x14ac:dyDescent="0.3">
      <c r="A959" s="11" t="s">
        <v>104</v>
      </c>
      <c r="B959" s="7">
        <v>0.184</v>
      </c>
    </row>
    <row r="960" spans="1:2" x14ac:dyDescent="0.3">
      <c r="A960" s="11" t="s">
        <v>92</v>
      </c>
      <c r="B960" s="7">
        <v>0.184</v>
      </c>
    </row>
    <row r="961" spans="1:2" x14ac:dyDescent="0.3">
      <c r="A961" s="11" t="s">
        <v>93</v>
      </c>
      <c r="B961" s="7">
        <v>0.184</v>
      </c>
    </row>
    <row r="962" spans="1:2" x14ac:dyDescent="0.3">
      <c r="A962" s="11" t="s">
        <v>94</v>
      </c>
      <c r="B962" s="7">
        <v>0.184</v>
      </c>
    </row>
    <row r="963" spans="1:2" x14ac:dyDescent="0.3">
      <c r="A963" s="11" t="s">
        <v>95</v>
      </c>
      <c r="B963" s="7">
        <v>0.184</v>
      </c>
    </row>
    <row r="964" spans="1:2" x14ac:dyDescent="0.3">
      <c r="A964" s="10" t="s">
        <v>105</v>
      </c>
      <c r="B964" s="7">
        <v>0.18399999999999997</v>
      </c>
    </row>
    <row r="965" spans="1:2" x14ac:dyDescent="0.3">
      <c r="A965" s="11" t="s">
        <v>97</v>
      </c>
      <c r="B965" s="7">
        <v>0.184</v>
      </c>
    </row>
    <row r="966" spans="1:2" x14ac:dyDescent="0.3">
      <c r="A966" s="11" t="s">
        <v>98</v>
      </c>
      <c r="B966" s="7">
        <v>0.184</v>
      </c>
    </row>
    <row r="967" spans="1:2" x14ac:dyDescent="0.3">
      <c r="A967" s="11" t="s">
        <v>99</v>
      </c>
      <c r="B967" s="7">
        <v>0.184</v>
      </c>
    </row>
    <row r="968" spans="1:2" x14ac:dyDescent="0.3">
      <c r="A968" s="11" t="s">
        <v>100</v>
      </c>
      <c r="B968" s="7">
        <v>0.184</v>
      </c>
    </row>
    <row r="969" spans="1:2" x14ac:dyDescent="0.3">
      <c r="A969" s="11" t="s">
        <v>101</v>
      </c>
      <c r="B969" s="7">
        <v>0.184</v>
      </c>
    </row>
    <row r="970" spans="1:2" x14ac:dyDescent="0.3">
      <c r="A970" s="11" t="s">
        <v>102</v>
      </c>
      <c r="B970" s="7">
        <v>0.184</v>
      </c>
    </row>
    <row r="971" spans="1:2" x14ac:dyDescent="0.3">
      <c r="A971" s="11" t="s">
        <v>103</v>
      </c>
      <c r="B971" s="7">
        <v>0.184</v>
      </c>
    </row>
    <row r="972" spans="1:2" x14ac:dyDescent="0.3">
      <c r="A972" s="11" t="s">
        <v>104</v>
      </c>
      <c r="B972" s="7">
        <v>0.184</v>
      </c>
    </row>
    <row r="973" spans="1:2" x14ac:dyDescent="0.3">
      <c r="A973" s="11" t="s">
        <v>92</v>
      </c>
      <c r="B973" s="7">
        <v>0.184</v>
      </c>
    </row>
    <row r="974" spans="1:2" x14ac:dyDescent="0.3">
      <c r="A974" s="11" t="s">
        <v>93</v>
      </c>
      <c r="B974" s="7">
        <v>0.184</v>
      </c>
    </row>
    <row r="975" spans="1:2" x14ac:dyDescent="0.3">
      <c r="A975" s="11" t="s">
        <v>94</v>
      </c>
      <c r="B975" s="7">
        <v>0.184</v>
      </c>
    </row>
    <row r="976" spans="1:2" x14ac:dyDescent="0.3">
      <c r="A976" s="11" t="s">
        <v>95</v>
      </c>
      <c r="B976" s="7">
        <v>0.184</v>
      </c>
    </row>
    <row r="977" spans="1:2" x14ac:dyDescent="0.3">
      <c r="A977" s="10" t="s">
        <v>106</v>
      </c>
      <c r="B977" s="7">
        <v>0.18399999999999997</v>
      </c>
    </row>
    <row r="978" spans="1:2" x14ac:dyDescent="0.3">
      <c r="A978" s="11" t="s">
        <v>97</v>
      </c>
      <c r="B978" s="7">
        <v>0.184</v>
      </c>
    </row>
    <row r="979" spans="1:2" x14ac:dyDescent="0.3">
      <c r="A979" s="11" t="s">
        <v>98</v>
      </c>
      <c r="B979" s="7">
        <v>0.184</v>
      </c>
    </row>
    <row r="980" spans="1:2" x14ac:dyDescent="0.3">
      <c r="A980" s="11" t="s">
        <v>99</v>
      </c>
      <c r="B980" s="7">
        <v>0.184</v>
      </c>
    </row>
    <row r="981" spans="1:2" x14ac:dyDescent="0.3">
      <c r="A981" s="11" t="s">
        <v>100</v>
      </c>
      <c r="B981" s="7">
        <v>0.184</v>
      </c>
    </row>
    <row r="982" spans="1:2" x14ac:dyDescent="0.3">
      <c r="A982" s="11" t="s">
        <v>101</v>
      </c>
      <c r="B982" s="7">
        <v>0.184</v>
      </c>
    </row>
    <row r="983" spans="1:2" x14ac:dyDescent="0.3">
      <c r="A983" s="11" t="s">
        <v>102</v>
      </c>
      <c r="B983" s="7">
        <v>0.184</v>
      </c>
    </row>
    <row r="984" spans="1:2" x14ac:dyDescent="0.3">
      <c r="A984" s="11" t="s">
        <v>103</v>
      </c>
      <c r="B984" s="7">
        <v>0.184</v>
      </c>
    </row>
    <row r="985" spans="1:2" x14ac:dyDescent="0.3">
      <c r="A985" s="11" t="s">
        <v>104</v>
      </c>
      <c r="B985" s="7">
        <v>0.184</v>
      </c>
    </row>
    <row r="986" spans="1:2" x14ac:dyDescent="0.3">
      <c r="A986" s="11" t="s">
        <v>92</v>
      </c>
      <c r="B986" s="7">
        <v>0.184</v>
      </c>
    </row>
    <row r="987" spans="1:2" x14ac:dyDescent="0.3">
      <c r="A987" s="11" t="s">
        <v>93</v>
      </c>
      <c r="B987" s="7">
        <v>0.184</v>
      </c>
    </row>
    <row r="988" spans="1:2" x14ac:dyDescent="0.3">
      <c r="A988" s="11" t="s">
        <v>94</v>
      </c>
      <c r="B988" s="7">
        <v>0.184</v>
      </c>
    </row>
    <row r="989" spans="1:2" x14ac:dyDescent="0.3">
      <c r="A989" s="11" t="s">
        <v>95</v>
      </c>
      <c r="B989" s="7">
        <v>0.184</v>
      </c>
    </row>
    <row r="990" spans="1:2" x14ac:dyDescent="0.3">
      <c r="A990" s="10" t="s">
        <v>107</v>
      </c>
      <c r="B990" s="7">
        <v>0.18475000000000005</v>
      </c>
    </row>
    <row r="991" spans="1:2" x14ac:dyDescent="0.3">
      <c r="A991" s="11" t="s">
        <v>97</v>
      </c>
      <c r="B991" s="7">
        <v>0.184</v>
      </c>
    </row>
    <row r="992" spans="1:2" x14ac:dyDescent="0.3">
      <c r="A992" s="11" t="s">
        <v>98</v>
      </c>
      <c r="B992" s="7">
        <v>0.184</v>
      </c>
    </row>
    <row r="993" spans="1:2" x14ac:dyDescent="0.3">
      <c r="A993" s="11" t="s">
        <v>99</v>
      </c>
      <c r="B993" s="7">
        <v>0.184</v>
      </c>
    </row>
    <row r="994" spans="1:2" x14ac:dyDescent="0.3">
      <c r="A994" s="11" t="s">
        <v>100</v>
      </c>
      <c r="B994" s="7">
        <v>0.185</v>
      </c>
    </row>
    <row r="995" spans="1:2" x14ac:dyDescent="0.3">
      <c r="A995" s="11" t="s">
        <v>101</v>
      </c>
      <c r="B995" s="7">
        <v>0.185</v>
      </c>
    </row>
    <row r="996" spans="1:2" x14ac:dyDescent="0.3">
      <c r="A996" s="11" t="s">
        <v>102</v>
      </c>
      <c r="B996" s="7">
        <v>0.185</v>
      </c>
    </row>
    <row r="997" spans="1:2" x14ac:dyDescent="0.3">
      <c r="A997" s="11" t="s">
        <v>103</v>
      </c>
      <c r="B997" s="7">
        <v>0.185</v>
      </c>
    </row>
    <row r="998" spans="1:2" x14ac:dyDescent="0.3">
      <c r="A998" s="11" t="s">
        <v>104</v>
      </c>
      <c r="B998" s="7">
        <v>0.185</v>
      </c>
    </row>
    <row r="999" spans="1:2" x14ac:dyDescent="0.3">
      <c r="A999" s="11" t="s">
        <v>92</v>
      </c>
      <c r="B999" s="7">
        <v>0.185</v>
      </c>
    </row>
    <row r="1000" spans="1:2" x14ac:dyDescent="0.3">
      <c r="A1000" s="11" t="s">
        <v>93</v>
      </c>
      <c r="B1000" s="7">
        <v>0.185</v>
      </c>
    </row>
    <row r="1001" spans="1:2" x14ac:dyDescent="0.3">
      <c r="A1001" s="11" t="s">
        <v>94</v>
      </c>
      <c r="B1001" s="7">
        <v>0.185</v>
      </c>
    </row>
    <row r="1002" spans="1:2" x14ac:dyDescent="0.3">
      <c r="A1002" s="11" t="s">
        <v>95</v>
      </c>
      <c r="B1002" s="7">
        <v>0.185</v>
      </c>
    </row>
    <row r="1003" spans="1:2" x14ac:dyDescent="0.3">
      <c r="A1003" s="10" t="s">
        <v>108</v>
      </c>
      <c r="B1003" s="7">
        <v>0.18574999999999997</v>
      </c>
    </row>
    <row r="1004" spans="1:2" x14ac:dyDescent="0.3">
      <c r="A1004" s="11" t="s">
        <v>97</v>
      </c>
      <c r="B1004" s="7">
        <v>0.185</v>
      </c>
    </row>
    <row r="1005" spans="1:2" x14ac:dyDescent="0.3">
      <c r="A1005" s="11" t="s">
        <v>98</v>
      </c>
      <c r="B1005" s="7">
        <v>0.185</v>
      </c>
    </row>
    <row r="1006" spans="1:2" x14ac:dyDescent="0.3">
      <c r="A1006" s="11" t="s">
        <v>99</v>
      </c>
      <c r="B1006" s="7">
        <v>0.185</v>
      </c>
    </row>
    <row r="1007" spans="1:2" x14ac:dyDescent="0.3">
      <c r="A1007" s="11" t="s">
        <v>100</v>
      </c>
      <c r="B1007" s="7">
        <v>0.186</v>
      </c>
    </row>
    <row r="1008" spans="1:2" x14ac:dyDescent="0.3">
      <c r="A1008" s="11" t="s">
        <v>101</v>
      </c>
      <c r="B1008" s="7">
        <v>0.186</v>
      </c>
    </row>
    <row r="1009" spans="1:2" x14ac:dyDescent="0.3">
      <c r="A1009" s="11" t="s">
        <v>102</v>
      </c>
      <c r="B1009" s="7">
        <v>0.186</v>
      </c>
    </row>
    <row r="1010" spans="1:2" x14ac:dyDescent="0.3">
      <c r="A1010" s="11" t="s">
        <v>103</v>
      </c>
      <c r="B1010" s="7">
        <v>0.186</v>
      </c>
    </row>
    <row r="1011" spans="1:2" x14ac:dyDescent="0.3">
      <c r="A1011" s="11" t="s">
        <v>104</v>
      </c>
      <c r="B1011" s="7">
        <v>0.186</v>
      </c>
    </row>
    <row r="1012" spans="1:2" x14ac:dyDescent="0.3">
      <c r="A1012" s="11" t="s">
        <v>92</v>
      </c>
      <c r="B1012" s="7">
        <v>0.186</v>
      </c>
    </row>
    <row r="1013" spans="1:2" x14ac:dyDescent="0.3">
      <c r="A1013" s="11" t="s">
        <v>93</v>
      </c>
      <c r="B1013" s="7">
        <v>0.186</v>
      </c>
    </row>
    <row r="1014" spans="1:2" x14ac:dyDescent="0.3">
      <c r="A1014" s="11" t="s">
        <v>94</v>
      </c>
      <c r="B1014" s="7">
        <v>0.186</v>
      </c>
    </row>
    <row r="1015" spans="1:2" x14ac:dyDescent="0.3">
      <c r="A1015" s="11" t="s">
        <v>95</v>
      </c>
      <c r="B1015" s="7">
        <v>0.186</v>
      </c>
    </row>
    <row r="1016" spans="1:2" x14ac:dyDescent="0.3">
      <c r="A1016" s="10" t="s">
        <v>109</v>
      </c>
      <c r="B1016" s="7">
        <v>0.1860833333333333</v>
      </c>
    </row>
    <row r="1017" spans="1:2" x14ac:dyDescent="0.3">
      <c r="A1017" s="11" t="s">
        <v>97</v>
      </c>
      <c r="B1017" s="7">
        <v>0.186</v>
      </c>
    </row>
    <row r="1018" spans="1:2" x14ac:dyDescent="0.3">
      <c r="A1018" s="11" t="s">
        <v>98</v>
      </c>
      <c r="B1018" s="7">
        <v>0.186</v>
      </c>
    </row>
    <row r="1019" spans="1:2" x14ac:dyDescent="0.3">
      <c r="A1019" s="11" t="s">
        <v>99</v>
      </c>
      <c r="B1019" s="7">
        <v>0.186</v>
      </c>
    </row>
    <row r="1020" spans="1:2" x14ac:dyDescent="0.3">
      <c r="A1020" s="11" t="s">
        <v>100</v>
      </c>
      <c r="B1020" s="7">
        <v>0.186</v>
      </c>
    </row>
    <row r="1021" spans="1:2" x14ac:dyDescent="0.3">
      <c r="A1021" s="11" t="s">
        <v>101</v>
      </c>
      <c r="B1021" s="7">
        <v>0.186</v>
      </c>
    </row>
    <row r="1022" spans="1:2" x14ac:dyDescent="0.3">
      <c r="A1022" s="11" t="s">
        <v>102</v>
      </c>
      <c r="B1022" s="7">
        <v>0.187</v>
      </c>
    </row>
    <row r="1023" spans="1:2" x14ac:dyDescent="0.3">
      <c r="A1023" s="11" t="s">
        <v>103</v>
      </c>
      <c r="B1023" s="7">
        <v>0.186</v>
      </c>
    </row>
    <row r="1024" spans="1:2" x14ac:dyDescent="0.3">
      <c r="A1024" s="11" t="s">
        <v>104</v>
      </c>
      <c r="B1024" s="7">
        <v>0.186</v>
      </c>
    </row>
    <row r="1025" spans="1:2" x14ac:dyDescent="0.3">
      <c r="A1025" s="11" t="s">
        <v>92</v>
      </c>
      <c r="B1025" s="7">
        <v>0.186</v>
      </c>
    </row>
    <row r="1026" spans="1:2" x14ac:dyDescent="0.3">
      <c r="A1026" s="11" t="s">
        <v>93</v>
      </c>
      <c r="B1026" s="7">
        <v>0.186</v>
      </c>
    </row>
    <row r="1027" spans="1:2" x14ac:dyDescent="0.3">
      <c r="A1027" s="11" t="s">
        <v>94</v>
      </c>
      <c r="B1027" s="7">
        <v>0.186</v>
      </c>
    </row>
    <row r="1028" spans="1:2" x14ac:dyDescent="0.3">
      <c r="A1028" s="11" t="s">
        <v>95</v>
      </c>
      <c r="B1028" s="7">
        <v>0.186</v>
      </c>
    </row>
    <row r="1029" spans="1:2" x14ac:dyDescent="0.3">
      <c r="A1029" s="10" t="s">
        <v>110</v>
      </c>
      <c r="B1029" s="7">
        <v>0.18599999999999997</v>
      </c>
    </row>
    <row r="1030" spans="1:2" x14ac:dyDescent="0.3">
      <c r="A1030" s="11" t="s">
        <v>97</v>
      </c>
      <c r="B1030" s="7">
        <v>0.186</v>
      </c>
    </row>
    <row r="1031" spans="1:2" x14ac:dyDescent="0.3">
      <c r="A1031" s="11" t="s">
        <v>98</v>
      </c>
      <c r="B1031" s="7">
        <v>0.186</v>
      </c>
    </row>
    <row r="1032" spans="1:2" x14ac:dyDescent="0.3">
      <c r="A1032" s="11" t="s">
        <v>99</v>
      </c>
      <c r="B1032" s="7">
        <v>0.186</v>
      </c>
    </row>
    <row r="1033" spans="1:2" x14ac:dyDescent="0.3">
      <c r="A1033" s="11" t="s">
        <v>100</v>
      </c>
      <c r="B1033" s="7">
        <v>0.186</v>
      </c>
    </row>
    <row r="1034" spans="1:2" x14ac:dyDescent="0.3">
      <c r="A1034" s="11" t="s">
        <v>101</v>
      </c>
      <c r="B1034" s="7">
        <v>0.186</v>
      </c>
    </row>
    <row r="1035" spans="1:2" x14ac:dyDescent="0.3">
      <c r="A1035" s="11" t="s">
        <v>102</v>
      </c>
      <c r="B1035" s="7">
        <v>0.186</v>
      </c>
    </row>
    <row r="1036" spans="1:2" x14ac:dyDescent="0.3">
      <c r="A1036" s="11" t="s">
        <v>103</v>
      </c>
      <c r="B1036" s="7">
        <v>0.186</v>
      </c>
    </row>
    <row r="1037" spans="1:2" x14ac:dyDescent="0.3">
      <c r="A1037" s="11" t="s">
        <v>104</v>
      </c>
      <c r="B1037" s="7">
        <v>0.186</v>
      </c>
    </row>
    <row r="1038" spans="1:2" x14ac:dyDescent="0.3">
      <c r="A1038" s="11" t="s">
        <v>92</v>
      </c>
      <c r="B1038" s="7">
        <v>0.186</v>
      </c>
    </row>
    <row r="1039" spans="1:2" x14ac:dyDescent="0.3">
      <c r="A1039" s="11" t="s">
        <v>93</v>
      </c>
      <c r="B1039" s="7">
        <v>0.186</v>
      </c>
    </row>
    <row r="1040" spans="1:2" x14ac:dyDescent="0.3">
      <c r="A1040" s="11" t="s">
        <v>94</v>
      </c>
      <c r="B1040" s="7">
        <v>0.186</v>
      </c>
    </row>
    <row r="1041" spans="1:2" x14ac:dyDescent="0.3">
      <c r="A1041" s="11" t="s">
        <v>95</v>
      </c>
      <c r="B1041" s="7">
        <v>0.186</v>
      </c>
    </row>
    <row r="1042" spans="1:2" x14ac:dyDescent="0.3">
      <c r="A1042" s="10" t="s">
        <v>111</v>
      </c>
      <c r="B1042" s="7">
        <v>0.18599999999999997</v>
      </c>
    </row>
    <row r="1043" spans="1:2" x14ac:dyDescent="0.3">
      <c r="A1043" s="11" t="s">
        <v>97</v>
      </c>
      <c r="B1043" s="7">
        <v>0.186</v>
      </c>
    </row>
    <row r="1044" spans="1:2" x14ac:dyDescent="0.3">
      <c r="A1044" s="11" t="s">
        <v>98</v>
      </c>
      <c r="B1044" s="7">
        <v>0.186</v>
      </c>
    </row>
    <row r="1045" spans="1:2" x14ac:dyDescent="0.3">
      <c r="A1045" s="11" t="s">
        <v>99</v>
      </c>
      <c r="B1045" s="7">
        <v>0.186</v>
      </c>
    </row>
    <row r="1046" spans="1:2" x14ac:dyDescent="0.3">
      <c r="A1046" s="11" t="s">
        <v>100</v>
      </c>
      <c r="B1046" s="7">
        <v>0.186</v>
      </c>
    </row>
    <row r="1047" spans="1:2" x14ac:dyDescent="0.3">
      <c r="A1047" s="11" t="s">
        <v>101</v>
      </c>
      <c r="B1047" s="7">
        <v>0.186</v>
      </c>
    </row>
    <row r="1048" spans="1:2" x14ac:dyDescent="0.3">
      <c r="A1048" s="11" t="s">
        <v>102</v>
      </c>
      <c r="B1048" s="7">
        <v>0.186</v>
      </c>
    </row>
    <row r="1049" spans="1:2" x14ac:dyDescent="0.3">
      <c r="A1049" s="11" t="s">
        <v>103</v>
      </c>
      <c r="B1049" s="7">
        <v>0.186</v>
      </c>
    </row>
    <row r="1050" spans="1:2" x14ac:dyDescent="0.3">
      <c r="A1050" s="11" t="s">
        <v>104</v>
      </c>
      <c r="B1050" s="7">
        <v>0.186</v>
      </c>
    </row>
    <row r="1051" spans="1:2" x14ac:dyDescent="0.3">
      <c r="A1051" s="11" t="s">
        <v>92</v>
      </c>
      <c r="B1051" s="7">
        <v>0.186</v>
      </c>
    </row>
    <row r="1052" spans="1:2" x14ac:dyDescent="0.3">
      <c r="A1052" s="11" t="s">
        <v>93</v>
      </c>
      <c r="B1052" s="7">
        <v>0.186</v>
      </c>
    </row>
    <row r="1053" spans="1:2" x14ac:dyDescent="0.3">
      <c r="A1053" s="11" t="s">
        <v>94</v>
      </c>
      <c r="B1053" s="7">
        <v>0.186</v>
      </c>
    </row>
    <row r="1054" spans="1:2" x14ac:dyDescent="0.3">
      <c r="A1054" s="11" t="s">
        <v>95</v>
      </c>
      <c r="B1054" s="7">
        <v>0.186</v>
      </c>
    </row>
    <row r="1055" spans="1:2" x14ac:dyDescent="0.3">
      <c r="A1055" s="10" t="s">
        <v>112</v>
      </c>
      <c r="B1055" s="7">
        <v>0.18666666666666668</v>
      </c>
    </row>
    <row r="1056" spans="1:2" x14ac:dyDescent="0.3">
      <c r="A1056" s="11" t="s">
        <v>97</v>
      </c>
      <c r="B1056" s="7">
        <v>0.186</v>
      </c>
    </row>
    <row r="1057" spans="1:2" x14ac:dyDescent="0.3">
      <c r="A1057" s="11" t="s">
        <v>98</v>
      </c>
      <c r="B1057" s="7">
        <v>0.186</v>
      </c>
    </row>
    <row r="1058" spans="1:2" x14ac:dyDescent="0.3">
      <c r="A1058" s="11" t="s">
        <v>99</v>
      </c>
      <c r="B1058" s="7">
        <v>0.186</v>
      </c>
    </row>
    <row r="1059" spans="1:2" x14ac:dyDescent="0.3">
      <c r="A1059" s="11" t="s">
        <v>100</v>
      </c>
      <c r="B1059" s="7">
        <v>0.186</v>
      </c>
    </row>
    <row r="1060" spans="1:2" x14ac:dyDescent="0.3">
      <c r="A1060" s="11" t="s">
        <v>101</v>
      </c>
      <c r="B1060" s="7">
        <v>0.187</v>
      </c>
    </row>
    <row r="1061" spans="1:2" x14ac:dyDescent="0.3">
      <c r="A1061" s="11" t="s">
        <v>102</v>
      </c>
      <c r="B1061" s="7">
        <v>0.187</v>
      </c>
    </row>
    <row r="1062" spans="1:2" x14ac:dyDescent="0.3">
      <c r="A1062" s="11" t="s">
        <v>103</v>
      </c>
      <c r="B1062" s="7">
        <v>0.187</v>
      </c>
    </row>
    <row r="1063" spans="1:2" x14ac:dyDescent="0.3">
      <c r="A1063" s="11" t="s">
        <v>104</v>
      </c>
      <c r="B1063" s="7">
        <v>0.187</v>
      </c>
    </row>
    <row r="1064" spans="1:2" x14ac:dyDescent="0.3">
      <c r="A1064" s="11" t="s">
        <v>92</v>
      </c>
      <c r="B1064" s="7">
        <v>0.187</v>
      </c>
    </row>
    <row r="1065" spans="1:2" x14ac:dyDescent="0.3">
      <c r="A1065" s="11" t="s">
        <v>93</v>
      </c>
      <c r="B1065" s="7">
        <v>0.187</v>
      </c>
    </row>
    <row r="1066" spans="1:2" x14ac:dyDescent="0.3">
      <c r="A1066" s="11" t="s">
        <v>94</v>
      </c>
      <c r="B1066" s="7">
        <v>0.187</v>
      </c>
    </row>
    <row r="1067" spans="1:2" x14ac:dyDescent="0.3">
      <c r="A1067" s="11" t="s">
        <v>95</v>
      </c>
      <c r="B1067" s="7">
        <v>0.187</v>
      </c>
    </row>
    <row r="1068" spans="1:2" x14ac:dyDescent="0.3">
      <c r="A1068" s="10" t="s">
        <v>113</v>
      </c>
      <c r="B1068" s="7">
        <v>0.18625000000000003</v>
      </c>
    </row>
    <row r="1069" spans="1:2" x14ac:dyDescent="0.3">
      <c r="A1069" s="11" t="s">
        <v>97</v>
      </c>
      <c r="B1069" s="7">
        <v>0.187</v>
      </c>
    </row>
    <row r="1070" spans="1:2" x14ac:dyDescent="0.3">
      <c r="A1070" s="11" t="s">
        <v>98</v>
      </c>
      <c r="B1070" s="7">
        <v>0.187</v>
      </c>
    </row>
    <row r="1071" spans="1:2" x14ac:dyDescent="0.3">
      <c r="A1071" s="11" t="s">
        <v>99</v>
      </c>
      <c r="B1071" s="7">
        <v>0.187</v>
      </c>
    </row>
    <row r="1072" spans="1:2" x14ac:dyDescent="0.3">
      <c r="A1072" s="11" t="s">
        <v>100</v>
      </c>
      <c r="B1072" s="7">
        <v>0.187</v>
      </c>
    </row>
    <row r="1073" spans="1:2" x14ac:dyDescent="0.3">
      <c r="A1073" s="11" t="s">
        <v>101</v>
      </c>
      <c r="B1073" s="7">
        <v>0.187</v>
      </c>
    </row>
    <row r="1074" spans="1:2" x14ac:dyDescent="0.3">
      <c r="A1074" s="11" t="s">
        <v>102</v>
      </c>
      <c r="B1074" s="7">
        <v>0.187</v>
      </c>
    </row>
    <row r="1075" spans="1:2" x14ac:dyDescent="0.3">
      <c r="A1075" s="11" t="s">
        <v>103</v>
      </c>
      <c r="B1075" s="7">
        <v>0.187</v>
      </c>
    </row>
    <row r="1076" spans="1:2" x14ac:dyDescent="0.3">
      <c r="A1076" s="11" t="s">
        <v>104</v>
      </c>
      <c r="B1076" s="7">
        <v>0.186</v>
      </c>
    </row>
    <row r="1077" spans="1:2" x14ac:dyDescent="0.3">
      <c r="A1077" s="11" t="s">
        <v>92</v>
      </c>
      <c r="B1077" s="7">
        <v>0.185</v>
      </c>
    </row>
    <row r="1078" spans="1:2" x14ac:dyDescent="0.3">
      <c r="A1078" s="11" t="s">
        <v>93</v>
      </c>
      <c r="B1078" s="7">
        <v>0.185</v>
      </c>
    </row>
    <row r="1079" spans="1:2" x14ac:dyDescent="0.3">
      <c r="A1079" s="11" t="s">
        <v>94</v>
      </c>
      <c r="B1079" s="7">
        <v>0.185</v>
      </c>
    </row>
    <row r="1080" spans="1:2" x14ac:dyDescent="0.3">
      <c r="A1080" s="11" t="s">
        <v>95</v>
      </c>
      <c r="B1080" s="7">
        <v>0.185</v>
      </c>
    </row>
    <row r="1081" spans="1:2" x14ac:dyDescent="0.3">
      <c r="A1081" s="10" t="s">
        <v>114</v>
      </c>
      <c r="B1081" s="7">
        <v>0.18508333333333335</v>
      </c>
    </row>
    <row r="1082" spans="1:2" x14ac:dyDescent="0.3">
      <c r="A1082" s="11" t="s">
        <v>97</v>
      </c>
      <c r="B1082" s="7">
        <v>0.185</v>
      </c>
    </row>
    <row r="1083" spans="1:2" x14ac:dyDescent="0.3">
      <c r="A1083" s="11" t="s">
        <v>98</v>
      </c>
      <c r="B1083" s="7">
        <v>0.185</v>
      </c>
    </row>
    <row r="1084" spans="1:2" x14ac:dyDescent="0.3">
      <c r="A1084" s="11" t="s">
        <v>99</v>
      </c>
      <c r="B1084" s="7">
        <v>0.185</v>
      </c>
    </row>
    <row r="1085" spans="1:2" x14ac:dyDescent="0.3">
      <c r="A1085" s="11" t="s">
        <v>100</v>
      </c>
      <c r="B1085" s="7">
        <v>0.185</v>
      </c>
    </row>
    <row r="1086" spans="1:2" x14ac:dyDescent="0.3">
      <c r="A1086" s="11" t="s">
        <v>101</v>
      </c>
      <c r="B1086" s="7">
        <v>0.185</v>
      </c>
    </row>
    <row r="1087" spans="1:2" x14ac:dyDescent="0.3">
      <c r="A1087" s="11" t="s">
        <v>102</v>
      </c>
      <c r="B1087" s="7">
        <v>0.185</v>
      </c>
    </row>
    <row r="1088" spans="1:2" x14ac:dyDescent="0.3">
      <c r="A1088" s="11" t="s">
        <v>103</v>
      </c>
      <c r="B1088" s="7">
        <v>0.185</v>
      </c>
    </row>
    <row r="1089" spans="1:2" x14ac:dyDescent="0.3">
      <c r="A1089" s="11" t="s">
        <v>104</v>
      </c>
      <c r="B1089" s="7">
        <v>0.185</v>
      </c>
    </row>
    <row r="1090" spans="1:2" x14ac:dyDescent="0.3">
      <c r="A1090" s="11" t="s">
        <v>92</v>
      </c>
      <c r="B1090" s="7">
        <v>0.185</v>
      </c>
    </row>
    <row r="1091" spans="1:2" x14ac:dyDescent="0.3">
      <c r="A1091" s="11" t="s">
        <v>93</v>
      </c>
      <c r="B1091" s="7">
        <v>0.185</v>
      </c>
    </row>
    <row r="1092" spans="1:2" x14ac:dyDescent="0.3">
      <c r="A1092" s="11" t="s">
        <v>94</v>
      </c>
      <c r="B1092" s="7">
        <v>0.185</v>
      </c>
    </row>
    <row r="1093" spans="1:2" x14ac:dyDescent="0.3">
      <c r="A1093" s="11" t="s">
        <v>95</v>
      </c>
      <c r="B1093" s="7">
        <v>0.186</v>
      </c>
    </row>
    <row r="1094" spans="1:2" x14ac:dyDescent="0.3">
      <c r="A1094" s="10" t="s">
        <v>115</v>
      </c>
      <c r="B1094" s="7">
        <v>0.18574999999999997</v>
      </c>
    </row>
    <row r="1095" spans="1:2" x14ac:dyDescent="0.3">
      <c r="A1095" s="11" t="s">
        <v>97</v>
      </c>
      <c r="B1095" s="7">
        <v>0.186</v>
      </c>
    </row>
    <row r="1096" spans="1:2" x14ac:dyDescent="0.3">
      <c r="A1096" s="11" t="s">
        <v>98</v>
      </c>
      <c r="B1096" s="7">
        <v>0.185</v>
      </c>
    </row>
    <row r="1097" spans="1:2" x14ac:dyDescent="0.3">
      <c r="A1097" s="11" t="s">
        <v>99</v>
      </c>
      <c r="B1097" s="7">
        <v>0.185</v>
      </c>
    </row>
    <row r="1098" spans="1:2" x14ac:dyDescent="0.3">
      <c r="A1098" s="11" t="s">
        <v>100</v>
      </c>
      <c r="B1098" s="7">
        <v>0.185</v>
      </c>
    </row>
    <row r="1099" spans="1:2" x14ac:dyDescent="0.3">
      <c r="A1099" s="11" t="s">
        <v>101</v>
      </c>
      <c r="B1099" s="7">
        <v>0.186</v>
      </c>
    </row>
    <row r="1100" spans="1:2" x14ac:dyDescent="0.3">
      <c r="A1100" s="11" t="s">
        <v>102</v>
      </c>
      <c r="B1100" s="7">
        <v>0.186</v>
      </c>
    </row>
    <row r="1101" spans="1:2" x14ac:dyDescent="0.3">
      <c r="A1101" s="11" t="s">
        <v>103</v>
      </c>
      <c r="B1101" s="7">
        <v>0.186</v>
      </c>
    </row>
    <row r="1102" spans="1:2" x14ac:dyDescent="0.3">
      <c r="A1102" s="11" t="s">
        <v>104</v>
      </c>
      <c r="B1102" s="7">
        <v>0.186</v>
      </c>
    </row>
    <row r="1103" spans="1:2" x14ac:dyDescent="0.3">
      <c r="A1103" s="11" t="s">
        <v>92</v>
      </c>
      <c r="B1103" s="7">
        <v>0.186</v>
      </c>
    </row>
    <row r="1104" spans="1:2" x14ac:dyDescent="0.3">
      <c r="A1104" s="11" t="s">
        <v>93</v>
      </c>
      <c r="B1104" s="7">
        <v>0.186</v>
      </c>
    </row>
    <row r="1105" spans="1:2" x14ac:dyDescent="0.3">
      <c r="A1105" s="11" t="s">
        <v>94</v>
      </c>
      <c r="B1105" s="7">
        <v>0.186</v>
      </c>
    </row>
    <row r="1106" spans="1:2" x14ac:dyDescent="0.3">
      <c r="A1106" s="11" t="s">
        <v>95</v>
      </c>
      <c r="B1106" s="7">
        <v>0.186</v>
      </c>
    </row>
    <row r="1107" spans="1:2" x14ac:dyDescent="0.3">
      <c r="A1107" s="10" t="s">
        <v>116</v>
      </c>
      <c r="B1107" s="7">
        <v>0.18541666666666667</v>
      </c>
    </row>
    <row r="1108" spans="1:2" x14ac:dyDescent="0.3">
      <c r="A1108" s="11" t="s">
        <v>97</v>
      </c>
      <c r="B1108" s="7">
        <v>0.186</v>
      </c>
    </row>
    <row r="1109" spans="1:2" x14ac:dyDescent="0.3">
      <c r="A1109" s="11" t="s">
        <v>98</v>
      </c>
      <c r="B1109" s="7">
        <v>0.186</v>
      </c>
    </row>
    <row r="1110" spans="1:2" x14ac:dyDescent="0.3">
      <c r="A1110" s="11" t="s">
        <v>99</v>
      </c>
      <c r="B1110" s="7">
        <v>0.186</v>
      </c>
    </row>
    <row r="1111" spans="1:2" x14ac:dyDescent="0.3">
      <c r="A1111" s="11" t="s">
        <v>100</v>
      </c>
      <c r="B1111" s="7">
        <v>0.186</v>
      </c>
    </row>
    <row r="1112" spans="1:2" x14ac:dyDescent="0.3">
      <c r="A1112" s="11" t="s">
        <v>101</v>
      </c>
      <c r="B1112" s="7">
        <v>0.186</v>
      </c>
    </row>
    <row r="1113" spans="1:2" x14ac:dyDescent="0.3">
      <c r="A1113" s="11" t="s">
        <v>102</v>
      </c>
      <c r="B1113" s="7">
        <v>0.185</v>
      </c>
    </row>
    <row r="1114" spans="1:2" x14ac:dyDescent="0.3">
      <c r="A1114" s="11" t="s">
        <v>103</v>
      </c>
      <c r="B1114" s="7">
        <v>0.185</v>
      </c>
    </row>
    <row r="1115" spans="1:2" x14ac:dyDescent="0.3">
      <c r="A1115" s="11" t="s">
        <v>104</v>
      </c>
      <c r="B1115" s="7">
        <v>0.185</v>
      </c>
    </row>
    <row r="1116" spans="1:2" x14ac:dyDescent="0.3">
      <c r="A1116" s="11" t="s">
        <v>92</v>
      </c>
      <c r="B1116" s="7">
        <v>0.185</v>
      </c>
    </row>
    <row r="1117" spans="1:2" x14ac:dyDescent="0.3">
      <c r="A1117" s="11" t="s">
        <v>93</v>
      </c>
      <c r="B1117" s="7">
        <v>0.185</v>
      </c>
    </row>
    <row r="1118" spans="1:2" x14ac:dyDescent="0.3">
      <c r="A1118" s="11" t="s">
        <v>94</v>
      </c>
      <c r="B1118" s="7">
        <v>0.185</v>
      </c>
    </row>
    <row r="1119" spans="1:2" x14ac:dyDescent="0.3">
      <c r="A1119" s="11" t="s">
        <v>95</v>
      </c>
      <c r="B1119" s="7">
        <v>0.185</v>
      </c>
    </row>
    <row r="1120" spans="1:2" x14ac:dyDescent="0.3">
      <c r="A1120" s="10" t="s">
        <v>117</v>
      </c>
      <c r="B1120" s="7">
        <v>0.18500000000000003</v>
      </c>
    </row>
    <row r="1121" spans="1:2" x14ac:dyDescent="0.3">
      <c r="A1121" s="11" t="s">
        <v>97</v>
      </c>
      <c r="B1121" s="7">
        <v>0.185</v>
      </c>
    </row>
    <row r="1122" spans="1:2" x14ac:dyDescent="0.3">
      <c r="A1122" s="11" t="s">
        <v>98</v>
      </c>
      <c r="B1122" s="7">
        <v>0.185</v>
      </c>
    </row>
    <row r="1123" spans="1:2" x14ac:dyDescent="0.3">
      <c r="A1123" s="11" t="s">
        <v>99</v>
      </c>
      <c r="B1123" s="7">
        <v>0.185</v>
      </c>
    </row>
    <row r="1124" spans="1:2" x14ac:dyDescent="0.3">
      <c r="A1124" s="11" t="s">
        <v>100</v>
      </c>
      <c r="B1124" s="7">
        <v>0.185</v>
      </c>
    </row>
    <row r="1125" spans="1:2" x14ac:dyDescent="0.3">
      <c r="A1125" s="11" t="s">
        <v>101</v>
      </c>
      <c r="B1125" s="7">
        <v>0.185</v>
      </c>
    </row>
    <row r="1126" spans="1:2" x14ac:dyDescent="0.3">
      <c r="A1126" s="11" t="s">
        <v>102</v>
      </c>
      <c r="B1126" s="7">
        <v>0.185</v>
      </c>
    </row>
    <row r="1127" spans="1:2" x14ac:dyDescent="0.3">
      <c r="A1127" s="11" t="s">
        <v>103</v>
      </c>
      <c r="B1127" s="7">
        <v>0.185</v>
      </c>
    </row>
    <row r="1128" spans="1:2" x14ac:dyDescent="0.3">
      <c r="A1128" s="11" t="s">
        <v>104</v>
      </c>
      <c r="B1128" s="7">
        <v>0.185</v>
      </c>
    </row>
    <row r="1129" spans="1:2" x14ac:dyDescent="0.3">
      <c r="A1129" s="11" t="s">
        <v>92</v>
      </c>
      <c r="B1129" s="7">
        <v>0.185</v>
      </c>
    </row>
    <row r="1130" spans="1:2" x14ac:dyDescent="0.3">
      <c r="A1130" s="11" t="s">
        <v>93</v>
      </c>
      <c r="B1130" s="7">
        <v>0.185</v>
      </c>
    </row>
    <row r="1131" spans="1:2" x14ac:dyDescent="0.3">
      <c r="A1131" s="11" t="s">
        <v>94</v>
      </c>
      <c r="B1131" s="7">
        <v>0.185</v>
      </c>
    </row>
    <row r="1132" spans="1:2" x14ac:dyDescent="0.3">
      <c r="A1132" s="11" t="s">
        <v>95</v>
      </c>
      <c r="B1132" s="7">
        <v>0.185</v>
      </c>
    </row>
    <row r="1133" spans="1:2" x14ac:dyDescent="0.3">
      <c r="A1133" s="10" t="s">
        <v>118</v>
      </c>
      <c r="B1133" s="7">
        <v>0.18500000000000003</v>
      </c>
    </row>
    <row r="1134" spans="1:2" x14ac:dyDescent="0.3">
      <c r="A1134" s="11" t="s">
        <v>97</v>
      </c>
      <c r="B1134" s="7">
        <v>0.185</v>
      </c>
    </row>
    <row r="1135" spans="1:2" x14ac:dyDescent="0.3">
      <c r="A1135" s="11" t="s">
        <v>98</v>
      </c>
      <c r="B1135" s="7">
        <v>0.185</v>
      </c>
    </row>
    <row r="1136" spans="1:2" x14ac:dyDescent="0.3">
      <c r="A1136" s="11" t="s">
        <v>99</v>
      </c>
      <c r="B1136" s="7">
        <v>0.185</v>
      </c>
    </row>
    <row r="1137" spans="1:2" x14ac:dyDescent="0.3">
      <c r="A1137" s="11" t="s">
        <v>100</v>
      </c>
      <c r="B1137" s="7">
        <v>0.185</v>
      </c>
    </row>
    <row r="1138" spans="1:2" x14ac:dyDescent="0.3">
      <c r="A1138" s="11" t="s">
        <v>101</v>
      </c>
      <c r="B1138" s="7">
        <v>0.185</v>
      </c>
    </row>
    <row r="1139" spans="1:2" x14ac:dyDescent="0.3">
      <c r="A1139" s="11" t="s">
        <v>102</v>
      </c>
      <c r="B1139" s="7">
        <v>0.185</v>
      </c>
    </row>
    <row r="1140" spans="1:2" x14ac:dyDescent="0.3">
      <c r="A1140" s="11" t="s">
        <v>103</v>
      </c>
      <c r="B1140" s="7">
        <v>0.185</v>
      </c>
    </row>
    <row r="1141" spans="1:2" x14ac:dyDescent="0.3">
      <c r="A1141" s="11" t="s">
        <v>104</v>
      </c>
      <c r="B1141" s="7">
        <v>0.185</v>
      </c>
    </row>
    <row r="1142" spans="1:2" x14ac:dyDescent="0.3">
      <c r="A1142" s="11" t="s">
        <v>92</v>
      </c>
      <c r="B1142" s="7">
        <v>0.185</v>
      </c>
    </row>
    <row r="1143" spans="1:2" x14ac:dyDescent="0.3">
      <c r="A1143" s="11" t="s">
        <v>93</v>
      </c>
      <c r="B1143" s="7">
        <v>0.185</v>
      </c>
    </row>
    <row r="1144" spans="1:2" x14ac:dyDescent="0.3">
      <c r="A1144" s="11" t="s">
        <v>94</v>
      </c>
      <c r="B1144" s="7">
        <v>0.185</v>
      </c>
    </row>
    <row r="1145" spans="1:2" x14ac:dyDescent="0.3">
      <c r="A1145" s="11" t="s">
        <v>95</v>
      </c>
      <c r="B1145" s="7">
        <v>0.185</v>
      </c>
    </row>
    <row r="1146" spans="1:2" x14ac:dyDescent="0.3">
      <c r="A1146" s="10" t="s">
        <v>119</v>
      </c>
      <c r="B1146" s="7">
        <v>0.18500000000000003</v>
      </c>
    </row>
    <row r="1147" spans="1:2" x14ac:dyDescent="0.3">
      <c r="A1147" s="11" t="s">
        <v>97</v>
      </c>
      <c r="B1147" s="7">
        <v>0.185</v>
      </c>
    </row>
    <row r="1148" spans="1:2" x14ac:dyDescent="0.3">
      <c r="A1148" s="11" t="s">
        <v>98</v>
      </c>
      <c r="B1148" s="7">
        <v>0.185</v>
      </c>
    </row>
    <row r="1149" spans="1:2" x14ac:dyDescent="0.3">
      <c r="A1149" s="11" t="s">
        <v>99</v>
      </c>
      <c r="B1149" s="7">
        <v>0.185</v>
      </c>
    </row>
    <row r="1150" spans="1:2" x14ac:dyDescent="0.3">
      <c r="A1150" s="11" t="s">
        <v>100</v>
      </c>
      <c r="B1150" s="7">
        <v>0.185</v>
      </c>
    </row>
    <row r="1151" spans="1:2" x14ac:dyDescent="0.3">
      <c r="A1151" s="11" t="s">
        <v>101</v>
      </c>
      <c r="B1151" s="7">
        <v>0.185</v>
      </c>
    </row>
    <row r="1152" spans="1:2" x14ac:dyDescent="0.3">
      <c r="A1152" s="11" t="s">
        <v>102</v>
      </c>
      <c r="B1152" s="7">
        <v>0.185</v>
      </c>
    </row>
    <row r="1153" spans="1:2" x14ac:dyDescent="0.3">
      <c r="A1153" s="11" t="s">
        <v>103</v>
      </c>
      <c r="B1153" s="7">
        <v>0.185</v>
      </c>
    </row>
    <row r="1154" spans="1:2" x14ac:dyDescent="0.3">
      <c r="A1154" s="11" t="s">
        <v>104</v>
      </c>
      <c r="B1154" s="7">
        <v>0.185</v>
      </c>
    </row>
    <row r="1155" spans="1:2" x14ac:dyDescent="0.3">
      <c r="A1155" s="11" t="s">
        <v>92</v>
      </c>
      <c r="B1155" s="7">
        <v>0.185</v>
      </c>
    </row>
    <row r="1156" spans="1:2" x14ac:dyDescent="0.3">
      <c r="A1156" s="11" t="s">
        <v>93</v>
      </c>
      <c r="B1156" s="7">
        <v>0.185</v>
      </c>
    </row>
    <row r="1157" spans="1:2" x14ac:dyDescent="0.3">
      <c r="A1157" s="11" t="s">
        <v>94</v>
      </c>
      <c r="B1157" s="7">
        <v>0.185</v>
      </c>
    </row>
    <row r="1158" spans="1:2" x14ac:dyDescent="0.3">
      <c r="A1158" s="11" t="s">
        <v>95</v>
      </c>
      <c r="B1158" s="7">
        <v>0.185</v>
      </c>
    </row>
    <row r="1159" spans="1:2" x14ac:dyDescent="0.3">
      <c r="A1159" s="9" t="s">
        <v>20</v>
      </c>
      <c r="B1159" s="7">
        <v>0.18378819444444425</v>
      </c>
    </row>
    <row r="1160" spans="1:2" x14ac:dyDescent="0.3">
      <c r="A1160" s="10" t="s">
        <v>120</v>
      </c>
      <c r="B1160" s="7">
        <v>0.18566666666666665</v>
      </c>
    </row>
    <row r="1161" spans="1:2" x14ac:dyDescent="0.3">
      <c r="A1161" s="11" t="s">
        <v>97</v>
      </c>
      <c r="B1161" s="7">
        <v>0.185</v>
      </c>
    </row>
    <row r="1162" spans="1:2" x14ac:dyDescent="0.3">
      <c r="A1162" s="11" t="s">
        <v>98</v>
      </c>
      <c r="B1162" s="7">
        <v>0.185</v>
      </c>
    </row>
    <row r="1163" spans="1:2" x14ac:dyDescent="0.3">
      <c r="A1163" s="11" t="s">
        <v>99</v>
      </c>
      <c r="B1163" s="7">
        <v>0.185</v>
      </c>
    </row>
    <row r="1164" spans="1:2" x14ac:dyDescent="0.3">
      <c r="A1164" s="11" t="s">
        <v>100</v>
      </c>
      <c r="B1164" s="7">
        <v>0.185</v>
      </c>
    </row>
    <row r="1165" spans="1:2" x14ac:dyDescent="0.3">
      <c r="A1165" s="11" t="s">
        <v>101</v>
      </c>
      <c r="B1165" s="7">
        <v>0.186</v>
      </c>
    </row>
    <row r="1166" spans="1:2" x14ac:dyDescent="0.3">
      <c r="A1166" s="11" t="s">
        <v>102</v>
      </c>
      <c r="B1166" s="7">
        <v>0.186</v>
      </c>
    </row>
    <row r="1167" spans="1:2" x14ac:dyDescent="0.3">
      <c r="A1167" s="11" t="s">
        <v>103</v>
      </c>
      <c r="B1167" s="7">
        <v>0.186</v>
      </c>
    </row>
    <row r="1168" spans="1:2" x14ac:dyDescent="0.3">
      <c r="A1168" s="11" t="s">
        <v>104</v>
      </c>
      <c r="B1168" s="7">
        <v>0.186</v>
      </c>
    </row>
    <row r="1169" spans="1:2" x14ac:dyDescent="0.3">
      <c r="A1169" s="11" t="s">
        <v>92</v>
      </c>
      <c r="B1169" s="7">
        <v>0.186</v>
      </c>
    </row>
    <row r="1170" spans="1:2" x14ac:dyDescent="0.3">
      <c r="A1170" s="11" t="s">
        <v>93</v>
      </c>
      <c r="B1170" s="7">
        <v>0.186</v>
      </c>
    </row>
    <row r="1171" spans="1:2" x14ac:dyDescent="0.3">
      <c r="A1171" s="11" t="s">
        <v>94</v>
      </c>
      <c r="B1171" s="7">
        <v>0.186</v>
      </c>
    </row>
    <row r="1172" spans="1:2" x14ac:dyDescent="0.3">
      <c r="A1172" s="11" t="s">
        <v>95</v>
      </c>
      <c r="B1172" s="7">
        <v>0.186</v>
      </c>
    </row>
    <row r="1173" spans="1:2" x14ac:dyDescent="0.3">
      <c r="A1173" s="10" t="s">
        <v>121</v>
      </c>
      <c r="B1173" s="7">
        <v>0.18599999999999997</v>
      </c>
    </row>
    <row r="1174" spans="1:2" x14ac:dyDescent="0.3">
      <c r="A1174" s="11" t="s">
        <v>97</v>
      </c>
      <c r="B1174" s="7">
        <v>0.186</v>
      </c>
    </row>
    <row r="1175" spans="1:2" x14ac:dyDescent="0.3">
      <c r="A1175" s="11" t="s">
        <v>98</v>
      </c>
      <c r="B1175" s="7">
        <v>0.186</v>
      </c>
    </row>
    <row r="1176" spans="1:2" x14ac:dyDescent="0.3">
      <c r="A1176" s="11" t="s">
        <v>99</v>
      </c>
      <c r="B1176" s="7">
        <v>0.186</v>
      </c>
    </row>
    <row r="1177" spans="1:2" x14ac:dyDescent="0.3">
      <c r="A1177" s="11" t="s">
        <v>100</v>
      </c>
      <c r="B1177" s="7">
        <v>0.186</v>
      </c>
    </row>
    <row r="1178" spans="1:2" x14ac:dyDescent="0.3">
      <c r="A1178" s="11" t="s">
        <v>101</v>
      </c>
      <c r="B1178" s="7">
        <v>0.186</v>
      </c>
    </row>
    <row r="1179" spans="1:2" x14ac:dyDescent="0.3">
      <c r="A1179" s="11" t="s">
        <v>102</v>
      </c>
      <c r="B1179" s="7">
        <v>0.186</v>
      </c>
    </row>
    <row r="1180" spans="1:2" x14ac:dyDescent="0.3">
      <c r="A1180" s="11" t="s">
        <v>103</v>
      </c>
      <c r="B1180" s="7">
        <v>0.186</v>
      </c>
    </row>
    <row r="1181" spans="1:2" x14ac:dyDescent="0.3">
      <c r="A1181" s="11" t="s">
        <v>104</v>
      </c>
      <c r="B1181" s="7">
        <v>0.186</v>
      </c>
    </row>
    <row r="1182" spans="1:2" x14ac:dyDescent="0.3">
      <c r="A1182" s="11" t="s">
        <v>92</v>
      </c>
      <c r="B1182" s="7">
        <v>0.186</v>
      </c>
    </row>
    <row r="1183" spans="1:2" x14ac:dyDescent="0.3">
      <c r="A1183" s="11" t="s">
        <v>93</v>
      </c>
      <c r="B1183" s="7">
        <v>0.186</v>
      </c>
    </row>
    <row r="1184" spans="1:2" x14ac:dyDescent="0.3">
      <c r="A1184" s="11" t="s">
        <v>94</v>
      </c>
      <c r="B1184" s="7">
        <v>0.186</v>
      </c>
    </row>
    <row r="1185" spans="1:2" x14ac:dyDescent="0.3">
      <c r="A1185" s="11" t="s">
        <v>95</v>
      </c>
      <c r="B1185" s="7">
        <v>0.186</v>
      </c>
    </row>
    <row r="1186" spans="1:2" x14ac:dyDescent="0.3">
      <c r="A1186" s="10" t="s">
        <v>122</v>
      </c>
      <c r="B1186" s="7">
        <v>0.18658333333333332</v>
      </c>
    </row>
    <row r="1187" spans="1:2" x14ac:dyDescent="0.3">
      <c r="A1187" s="11" t="s">
        <v>97</v>
      </c>
      <c r="B1187" s="7">
        <v>0.186</v>
      </c>
    </row>
    <row r="1188" spans="1:2" x14ac:dyDescent="0.3">
      <c r="A1188" s="11" t="s">
        <v>98</v>
      </c>
      <c r="B1188" s="7">
        <v>0.186</v>
      </c>
    </row>
    <row r="1189" spans="1:2" x14ac:dyDescent="0.3">
      <c r="A1189" s="11" t="s">
        <v>99</v>
      </c>
      <c r="B1189" s="7">
        <v>0.186</v>
      </c>
    </row>
    <row r="1190" spans="1:2" x14ac:dyDescent="0.3">
      <c r="A1190" s="11" t="s">
        <v>100</v>
      </c>
      <c r="B1190" s="7">
        <v>0.186</v>
      </c>
    </row>
    <row r="1191" spans="1:2" x14ac:dyDescent="0.3">
      <c r="A1191" s="11" t="s">
        <v>101</v>
      </c>
      <c r="B1191" s="7">
        <v>0.187</v>
      </c>
    </row>
    <row r="1192" spans="1:2" x14ac:dyDescent="0.3">
      <c r="A1192" s="11" t="s">
        <v>102</v>
      </c>
      <c r="B1192" s="7">
        <v>0.187</v>
      </c>
    </row>
    <row r="1193" spans="1:2" x14ac:dyDescent="0.3">
      <c r="A1193" s="11" t="s">
        <v>103</v>
      </c>
      <c r="B1193" s="7">
        <v>0.187</v>
      </c>
    </row>
    <row r="1194" spans="1:2" x14ac:dyDescent="0.3">
      <c r="A1194" s="11" t="s">
        <v>104</v>
      </c>
      <c r="B1194" s="7">
        <v>0.186</v>
      </c>
    </row>
    <row r="1195" spans="1:2" x14ac:dyDescent="0.3">
      <c r="A1195" s="11" t="s">
        <v>92</v>
      </c>
      <c r="B1195" s="7">
        <v>0.187</v>
      </c>
    </row>
    <row r="1196" spans="1:2" x14ac:dyDescent="0.3">
      <c r="A1196" s="11" t="s">
        <v>93</v>
      </c>
      <c r="B1196" s="7">
        <v>0.187</v>
      </c>
    </row>
    <row r="1197" spans="1:2" x14ac:dyDescent="0.3">
      <c r="A1197" s="11" t="s">
        <v>94</v>
      </c>
      <c r="B1197" s="7">
        <v>0.187</v>
      </c>
    </row>
    <row r="1198" spans="1:2" x14ac:dyDescent="0.3">
      <c r="A1198" s="11" t="s">
        <v>95</v>
      </c>
      <c r="B1198" s="7">
        <v>0.187</v>
      </c>
    </row>
    <row r="1199" spans="1:2" x14ac:dyDescent="0.3">
      <c r="A1199" s="10" t="s">
        <v>123</v>
      </c>
      <c r="B1199" s="7">
        <v>0.18758333333333332</v>
      </c>
    </row>
    <row r="1200" spans="1:2" x14ac:dyDescent="0.3">
      <c r="A1200" s="11" t="s">
        <v>97</v>
      </c>
      <c r="B1200" s="7">
        <v>0.187</v>
      </c>
    </row>
    <row r="1201" spans="1:2" x14ac:dyDescent="0.3">
      <c r="A1201" s="11" t="s">
        <v>98</v>
      </c>
      <c r="B1201" s="7">
        <v>0.187</v>
      </c>
    </row>
    <row r="1202" spans="1:2" x14ac:dyDescent="0.3">
      <c r="A1202" s="11" t="s">
        <v>99</v>
      </c>
      <c r="B1202" s="7">
        <v>0.187</v>
      </c>
    </row>
    <row r="1203" spans="1:2" x14ac:dyDescent="0.3">
      <c r="A1203" s="11" t="s">
        <v>100</v>
      </c>
      <c r="B1203" s="7">
        <v>0.187</v>
      </c>
    </row>
    <row r="1204" spans="1:2" x14ac:dyDescent="0.3">
      <c r="A1204" s="11" t="s">
        <v>101</v>
      </c>
      <c r="B1204" s="7">
        <v>0.187</v>
      </c>
    </row>
    <row r="1205" spans="1:2" x14ac:dyDescent="0.3">
      <c r="A1205" s="11" t="s">
        <v>102</v>
      </c>
      <c r="B1205" s="7">
        <v>0.188</v>
      </c>
    </row>
    <row r="1206" spans="1:2" x14ac:dyDescent="0.3">
      <c r="A1206" s="11" t="s">
        <v>103</v>
      </c>
      <c r="B1206" s="7">
        <v>0.188</v>
      </c>
    </row>
    <row r="1207" spans="1:2" x14ac:dyDescent="0.3">
      <c r="A1207" s="11" t="s">
        <v>104</v>
      </c>
      <c r="B1207" s="7">
        <v>0.188</v>
      </c>
    </row>
    <row r="1208" spans="1:2" x14ac:dyDescent="0.3">
      <c r="A1208" s="11" t="s">
        <v>92</v>
      </c>
      <c r="B1208" s="7">
        <v>0.188</v>
      </c>
    </row>
    <row r="1209" spans="1:2" x14ac:dyDescent="0.3">
      <c r="A1209" s="11" t="s">
        <v>93</v>
      </c>
      <c r="B1209" s="7">
        <v>0.188</v>
      </c>
    </row>
    <row r="1210" spans="1:2" x14ac:dyDescent="0.3">
      <c r="A1210" s="11" t="s">
        <v>94</v>
      </c>
      <c r="B1210" s="7">
        <v>0.188</v>
      </c>
    </row>
    <row r="1211" spans="1:2" x14ac:dyDescent="0.3">
      <c r="A1211" s="11" t="s">
        <v>95</v>
      </c>
      <c r="B1211" s="7">
        <v>0.188</v>
      </c>
    </row>
    <row r="1212" spans="1:2" x14ac:dyDescent="0.3">
      <c r="A1212" s="10" t="s">
        <v>124</v>
      </c>
      <c r="B1212" s="7">
        <v>0.18799999999999997</v>
      </c>
    </row>
    <row r="1213" spans="1:2" x14ac:dyDescent="0.3">
      <c r="A1213" s="11" t="s">
        <v>97</v>
      </c>
      <c r="B1213" s="7">
        <v>0.188</v>
      </c>
    </row>
    <row r="1214" spans="1:2" x14ac:dyDescent="0.3">
      <c r="A1214" s="11" t="s">
        <v>98</v>
      </c>
      <c r="B1214" s="7">
        <v>0.188</v>
      </c>
    </row>
    <row r="1215" spans="1:2" x14ac:dyDescent="0.3">
      <c r="A1215" s="11" t="s">
        <v>99</v>
      </c>
      <c r="B1215" s="7">
        <v>0.188</v>
      </c>
    </row>
    <row r="1216" spans="1:2" x14ac:dyDescent="0.3">
      <c r="A1216" s="11" t="s">
        <v>100</v>
      </c>
      <c r="B1216" s="7">
        <v>0.188</v>
      </c>
    </row>
    <row r="1217" spans="1:2" x14ac:dyDescent="0.3">
      <c r="A1217" s="11" t="s">
        <v>101</v>
      </c>
      <c r="B1217" s="7">
        <v>0.188</v>
      </c>
    </row>
    <row r="1218" spans="1:2" x14ac:dyDescent="0.3">
      <c r="A1218" s="11" t="s">
        <v>102</v>
      </c>
      <c r="B1218" s="7">
        <v>0.188</v>
      </c>
    </row>
    <row r="1219" spans="1:2" x14ac:dyDescent="0.3">
      <c r="A1219" s="11" t="s">
        <v>103</v>
      </c>
      <c r="B1219" s="7">
        <v>0.188</v>
      </c>
    </row>
    <row r="1220" spans="1:2" x14ac:dyDescent="0.3">
      <c r="A1220" s="11" t="s">
        <v>104</v>
      </c>
      <c r="B1220" s="7">
        <v>0.188</v>
      </c>
    </row>
    <row r="1221" spans="1:2" x14ac:dyDescent="0.3">
      <c r="A1221" s="11" t="s">
        <v>92</v>
      </c>
      <c r="B1221" s="7">
        <v>0.188</v>
      </c>
    </row>
    <row r="1222" spans="1:2" x14ac:dyDescent="0.3">
      <c r="A1222" s="11" t="s">
        <v>93</v>
      </c>
      <c r="B1222" s="7">
        <v>0.188</v>
      </c>
    </row>
    <row r="1223" spans="1:2" x14ac:dyDescent="0.3">
      <c r="A1223" s="11" t="s">
        <v>94</v>
      </c>
      <c r="B1223" s="7">
        <v>0.188</v>
      </c>
    </row>
    <row r="1224" spans="1:2" x14ac:dyDescent="0.3">
      <c r="A1224" s="11" t="s">
        <v>95</v>
      </c>
      <c r="B1224" s="7">
        <v>0.188</v>
      </c>
    </row>
    <row r="1225" spans="1:2" x14ac:dyDescent="0.3">
      <c r="A1225" s="10" t="s">
        <v>125</v>
      </c>
      <c r="B1225" s="7">
        <v>0.18799999999999997</v>
      </c>
    </row>
    <row r="1226" spans="1:2" x14ac:dyDescent="0.3">
      <c r="A1226" s="11" t="s">
        <v>97</v>
      </c>
      <c r="B1226" s="7">
        <v>0.188</v>
      </c>
    </row>
    <row r="1227" spans="1:2" x14ac:dyDescent="0.3">
      <c r="A1227" s="11" t="s">
        <v>98</v>
      </c>
      <c r="B1227" s="7">
        <v>0.188</v>
      </c>
    </row>
    <row r="1228" spans="1:2" x14ac:dyDescent="0.3">
      <c r="A1228" s="11" t="s">
        <v>99</v>
      </c>
      <c r="B1228" s="7">
        <v>0.188</v>
      </c>
    </row>
    <row r="1229" spans="1:2" x14ac:dyDescent="0.3">
      <c r="A1229" s="11" t="s">
        <v>100</v>
      </c>
      <c r="B1229" s="7">
        <v>0.188</v>
      </c>
    </row>
    <row r="1230" spans="1:2" x14ac:dyDescent="0.3">
      <c r="A1230" s="11" t="s">
        <v>101</v>
      </c>
      <c r="B1230" s="7">
        <v>0.188</v>
      </c>
    </row>
    <row r="1231" spans="1:2" x14ac:dyDescent="0.3">
      <c r="A1231" s="11" t="s">
        <v>102</v>
      </c>
      <c r="B1231" s="7">
        <v>0.188</v>
      </c>
    </row>
    <row r="1232" spans="1:2" x14ac:dyDescent="0.3">
      <c r="A1232" s="11" t="s">
        <v>103</v>
      </c>
      <c r="B1232" s="7">
        <v>0.188</v>
      </c>
    </row>
    <row r="1233" spans="1:2" x14ac:dyDescent="0.3">
      <c r="A1233" s="11" t="s">
        <v>104</v>
      </c>
      <c r="B1233" s="7">
        <v>0.188</v>
      </c>
    </row>
    <row r="1234" spans="1:2" x14ac:dyDescent="0.3">
      <c r="A1234" s="11" t="s">
        <v>92</v>
      </c>
      <c r="B1234" s="7">
        <v>0.188</v>
      </c>
    </row>
    <row r="1235" spans="1:2" x14ac:dyDescent="0.3">
      <c r="A1235" s="11" t="s">
        <v>93</v>
      </c>
      <c r="B1235" s="7">
        <v>0.188</v>
      </c>
    </row>
    <row r="1236" spans="1:2" x14ac:dyDescent="0.3">
      <c r="A1236" s="11" t="s">
        <v>94</v>
      </c>
      <c r="B1236" s="7">
        <v>0.188</v>
      </c>
    </row>
    <row r="1237" spans="1:2" x14ac:dyDescent="0.3">
      <c r="A1237" s="11" t="s">
        <v>95</v>
      </c>
      <c r="B1237" s="7">
        <v>0.188</v>
      </c>
    </row>
    <row r="1238" spans="1:2" x14ac:dyDescent="0.3">
      <c r="A1238" s="10" t="s">
        <v>126</v>
      </c>
      <c r="B1238" s="7">
        <v>0.18758333333333335</v>
      </c>
    </row>
    <row r="1239" spans="1:2" x14ac:dyDescent="0.3">
      <c r="A1239" s="11" t="s">
        <v>97</v>
      </c>
      <c r="B1239" s="7">
        <v>0.188</v>
      </c>
    </row>
    <row r="1240" spans="1:2" x14ac:dyDescent="0.3">
      <c r="A1240" s="11" t="s">
        <v>98</v>
      </c>
      <c r="B1240" s="7">
        <v>0.188</v>
      </c>
    </row>
    <row r="1241" spans="1:2" x14ac:dyDescent="0.3">
      <c r="A1241" s="11" t="s">
        <v>99</v>
      </c>
      <c r="B1241" s="7">
        <v>0.188</v>
      </c>
    </row>
    <row r="1242" spans="1:2" x14ac:dyDescent="0.3">
      <c r="A1242" s="11" t="s">
        <v>100</v>
      </c>
      <c r="B1242" s="7">
        <v>0.187</v>
      </c>
    </row>
    <row r="1243" spans="1:2" x14ac:dyDescent="0.3">
      <c r="A1243" s="11" t="s">
        <v>101</v>
      </c>
      <c r="B1243" s="7">
        <v>0.187</v>
      </c>
    </row>
    <row r="1244" spans="1:2" x14ac:dyDescent="0.3">
      <c r="A1244" s="11" t="s">
        <v>102</v>
      </c>
      <c r="B1244" s="7">
        <v>0.187</v>
      </c>
    </row>
    <row r="1245" spans="1:2" x14ac:dyDescent="0.3">
      <c r="A1245" s="11" t="s">
        <v>103</v>
      </c>
      <c r="B1245" s="7">
        <v>0.187</v>
      </c>
    </row>
    <row r="1246" spans="1:2" x14ac:dyDescent="0.3">
      <c r="A1246" s="11" t="s">
        <v>104</v>
      </c>
      <c r="B1246" s="7">
        <v>0.187</v>
      </c>
    </row>
    <row r="1247" spans="1:2" x14ac:dyDescent="0.3">
      <c r="A1247" s="11" t="s">
        <v>92</v>
      </c>
      <c r="B1247" s="7">
        <v>0.188</v>
      </c>
    </row>
    <row r="1248" spans="1:2" x14ac:dyDescent="0.3">
      <c r="A1248" s="11" t="s">
        <v>93</v>
      </c>
      <c r="B1248" s="7">
        <v>0.188</v>
      </c>
    </row>
    <row r="1249" spans="1:2" x14ac:dyDescent="0.3">
      <c r="A1249" s="11" t="s">
        <v>94</v>
      </c>
      <c r="B1249" s="7">
        <v>0.188</v>
      </c>
    </row>
    <row r="1250" spans="1:2" x14ac:dyDescent="0.3">
      <c r="A1250" s="11" t="s">
        <v>95</v>
      </c>
      <c r="B1250" s="7">
        <v>0.188</v>
      </c>
    </row>
    <row r="1251" spans="1:2" x14ac:dyDescent="0.3">
      <c r="A1251" s="10" t="s">
        <v>91</v>
      </c>
      <c r="B1251" s="7">
        <v>0.18799999999999997</v>
      </c>
    </row>
    <row r="1252" spans="1:2" x14ac:dyDescent="0.3">
      <c r="A1252" s="11" t="s">
        <v>97</v>
      </c>
      <c r="B1252" s="7">
        <v>0.188</v>
      </c>
    </row>
    <row r="1253" spans="1:2" x14ac:dyDescent="0.3">
      <c r="A1253" s="11" t="s">
        <v>98</v>
      </c>
      <c r="B1253" s="7">
        <v>0.188</v>
      </c>
    </row>
    <row r="1254" spans="1:2" x14ac:dyDescent="0.3">
      <c r="A1254" s="11" t="s">
        <v>99</v>
      </c>
      <c r="B1254" s="7">
        <v>0.188</v>
      </c>
    </row>
    <row r="1255" spans="1:2" x14ac:dyDescent="0.3">
      <c r="A1255" s="11" t="s">
        <v>100</v>
      </c>
      <c r="B1255" s="7">
        <v>0.188</v>
      </c>
    </row>
    <row r="1256" spans="1:2" x14ac:dyDescent="0.3">
      <c r="A1256" s="11" t="s">
        <v>101</v>
      </c>
      <c r="B1256" s="7">
        <v>0.188</v>
      </c>
    </row>
    <row r="1257" spans="1:2" x14ac:dyDescent="0.3">
      <c r="A1257" s="11" t="s">
        <v>102</v>
      </c>
      <c r="B1257" s="7">
        <v>0.188</v>
      </c>
    </row>
    <row r="1258" spans="1:2" x14ac:dyDescent="0.3">
      <c r="A1258" s="11" t="s">
        <v>103</v>
      </c>
      <c r="B1258" s="7">
        <v>0.188</v>
      </c>
    </row>
    <row r="1259" spans="1:2" x14ac:dyDescent="0.3">
      <c r="A1259" s="11" t="s">
        <v>104</v>
      </c>
      <c r="B1259" s="7">
        <v>0.188</v>
      </c>
    </row>
    <row r="1260" spans="1:2" x14ac:dyDescent="0.3">
      <c r="A1260" s="11" t="s">
        <v>92</v>
      </c>
      <c r="B1260" s="7">
        <v>0.188</v>
      </c>
    </row>
    <row r="1261" spans="1:2" x14ac:dyDescent="0.3">
      <c r="A1261" s="11" t="s">
        <v>93</v>
      </c>
      <c r="B1261" s="7">
        <v>0.188</v>
      </c>
    </row>
    <row r="1262" spans="1:2" x14ac:dyDescent="0.3">
      <c r="A1262" s="11" t="s">
        <v>94</v>
      </c>
      <c r="B1262" s="7">
        <v>0.188</v>
      </c>
    </row>
    <row r="1263" spans="1:2" x14ac:dyDescent="0.3">
      <c r="A1263" s="11" t="s">
        <v>95</v>
      </c>
      <c r="B1263" s="7">
        <v>0.188</v>
      </c>
    </row>
    <row r="1264" spans="1:2" x14ac:dyDescent="0.3">
      <c r="A1264" s="10" t="s">
        <v>96</v>
      </c>
      <c r="B1264" s="7">
        <v>0.18799999999999997</v>
      </c>
    </row>
    <row r="1265" spans="1:2" x14ac:dyDescent="0.3">
      <c r="A1265" s="11" t="s">
        <v>97</v>
      </c>
      <c r="B1265" s="7">
        <v>0.188</v>
      </c>
    </row>
    <row r="1266" spans="1:2" x14ac:dyDescent="0.3">
      <c r="A1266" s="11" t="s">
        <v>98</v>
      </c>
      <c r="B1266" s="7">
        <v>0.188</v>
      </c>
    </row>
    <row r="1267" spans="1:2" x14ac:dyDescent="0.3">
      <c r="A1267" s="11" t="s">
        <v>99</v>
      </c>
      <c r="B1267" s="7">
        <v>0.188</v>
      </c>
    </row>
    <row r="1268" spans="1:2" x14ac:dyDescent="0.3">
      <c r="A1268" s="11" t="s">
        <v>100</v>
      </c>
      <c r="B1268" s="7">
        <v>0.188</v>
      </c>
    </row>
    <row r="1269" spans="1:2" x14ac:dyDescent="0.3">
      <c r="A1269" s="11" t="s">
        <v>101</v>
      </c>
      <c r="B1269" s="7">
        <v>0.188</v>
      </c>
    </row>
    <row r="1270" spans="1:2" x14ac:dyDescent="0.3">
      <c r="A1270" s="11" t="s">
        <v>102</v>
      </c>
      <c r="B1270" s="7">
        <v>0.188</v>
      </c>
    </row>
    <row r="1271" spans="1:2" x14ac:dyDescent="0.3">
      <c r="A1271" s="11" t="s">
        <v>103</v>
      </c>
      <c r="B1271" s="7">
        <v>0.188</v>
      </c>
    </row>
    <row r="1272" spans="1:2" x14ac:dyDescent="0.3">
      <c r="A1272" s="11" t="s">
        <v>104</v>
      </c>
      <c r="B1272" s="7">
        <v>0.188</v>
      </c>
    </row>
    <row r="1273" spans="1:2" x14ac:dyDescent="0.3">
      <c r="A1273" s="11" t="s">
        <v>92</v>
      </c>
      <c r="B1273" s="7">
        <v>0.188</v>
      </c>
    </row>
    <row r="1274" spans="1:2" x14ac:dyDescent="0.3">
      <c r="A1274" s="11" t="s">
        <v>93</v>
      </c>
      <c r="B1274" s="7">
        <v>0.188</v>
      </c>
    </row>
    <row r="1275" spans="1:2" x14ac:dyDescent="0.3">
      <c r="A1275" s="11" t="s">
        <v>94</v>
      </c>
      <c r="B1275" s="7">
        <v>0.188</v>
      </c>
    </row>
    <row r="1276" spans="1:2" x14ac:dyDescent="0.3">
      <c r="A1276" s="11" t="s">
        <v>95</v>
      </c>
      <c r="B1276" s="7">
        <v>0.188</v>
      </c>
    </row>
    <row r="1277" spans="1:2" x14ac:dyDescent="0.3">
      <c r="A1277" s="10" t="s">
        <v>105</v>
      </c>
      <c r="B1277" s="7">
        <v>0.18799999999999997</v>
      </c>
    </row>
    <row r="1278" spans="1:2" x14ac:dyDescent="0.3">
      <c r="A1278" s="11" t="s">
        <v>97</v>
      </c>
      <c r="B1278" s="7">
        <v>0.188</v>
      </c>
    </row>
    <row r="1279" spans="1:2" x14ac:dyDescent="0.3">
      <c r="A1279" s="11" t="s">
        <v>98</v>
      </c>
      <c r="B1279" s="7">
        <v>0.188</v>
      </c>
    </row>
    <row r="1280" spans="1:2" x14ac:dyDescent="0.3">
      <c r="A1280" s="11" t="s">
        <v>99</v>
      </c>
      <c r="B1280" s="7">
        <v>0.188</v>
      </c>
    </row>
    <row r="1281" spans="1:2" x14ac:dyDescent="0.3">
      <c r="A1281" s="11" t="s">
        <v>100</v>
      </c>
      <c r="B1281" s="7">
        <v>0.188</v>
      </c>
    </row>
    <row r="1282" spans="1:2" x14ac:dyDescent="0.3">
      <c r="A1282" s="11" t="s">
        <v>101</v>
      </c>
      <c r="B1282" s="7">
        <v>0.188</v>
      </c>
    </row>
    <row r="1283" spans="1:2" x14ac:dyDescent="0.3">
      <c r="A1283" s="11" t="s">
        <v>102</v>
      </c>
      <c r="B1283" s="7">
        <v>0.188</v>
      </c>
    </row>
    <row r="1284" spans="1:2" x14ac:dyDescent="0.3">
      <c r="A1284" s="11" t="s">
        <v>103</v>
      </c>
      <c r="B1284" s="7">
        <v>0.188</v>
      </c>
    </row>
    <row r="1285" spans="1:2" x14ac:dyDescent="0.3">
      <c r="A1285" s="11" t="s">
        <v>104</v>
      </c>
      <c r="B1285" s="7">
        <v>0.188</v>
      </c>
    </row>
    <row r="1286" spans="1:2" x14ac:dyDescent="0.3">
      <c r="A1286" s="11" t="s">
        <v>92</v>
      </c>
      <c r="B1286" s="7">
        <v>0.188</v>
      </c>
    </row>
    <row r="1287" spans="1:2" x14ac:dyDescent="0.3">
      <c r="A1287" s="11" t="s">
        <v>93</v>
      </c>
      <c r="B1287" s="7">
        <v>0.188</v>
      </c>
    </row>
    <row r="1288" spans="1:2" x14ac:dyDescent="0.3">
      <c r="A1288" s="11" t="s">
        <v>94</v>
      </c>
      <c r="B1288" s="7">
        <v>0.188</v>
      </c>
    </row>
    <row r="1289" spans="1:2" x14ac:dyDescent="0.3">
      <c r="A1289" s="11" t="s">
        <v>95</v>
      </c>
      <c r="B1289" s="7">
        <v>0.188</v>
      </c>
    </row>
    <row r="1290" spans="1:2" x14ac:dyDescent="0.3">
      <c r="A1290" s="10" t="s">
        <v>106</v>
      </c>
      <c r="B1290" s="7">
        <v>0.18675000000000005</v>
      </c>
    </row>
    <row r="1291" spans="1:2" x14ac:dyDescent="0.3">
      <c r="A1291" s="11" t="s">
        <v>97</v>
      </c>
      <c r="B1291" s="7">
        <v>0.188</v>
      </c>
    </row>
    <row r="1292" spans="1:2" x14ac:dyDescent="0.3">
      <c r="A1292" s="11" t="s">
        <v>98</v>
      </c>
      <c r="B1292" s="7">
        <v>0.188</v>
      </c>
    </row>
    <row r="1293" spans="1:2" x14ac:dyDescent="0.3">
      <c r="A1293" s="11" t="s">
        <v>99</v>
      </c>
      <c r="B1293" s="7">
        <v>0.189</v>
      </c>
    </row>
    <row r="1294" spans="1:2" x14ac:dyDescent="0.3">
      <c r="A1294" s="11" t="s">
        <v>100</v>
      </c>
      <c r="B1294" s="7">
        <v>0.189</v>
      </c>
    </row>
    <row r="1295" spans="1:2" x14ac:dyDescent="0.3">
      <c r="A1295" s="11" t="s">
        <v>101</v>
      </c>
      <c r="B1295" s="7">
        <v>0.189</v>
      </c>
    </row>
    <row r="1296" spans="1:2" x14ac:dyDescent="0.3">
      <c r="A1296" s="11" t="s">
        <v>102</v>
      </c>
      <c r="B1296" s="7">
        <v>0.189</v>
      </c>
    </row>
    <row r="1297" spans="1:2" x14ac:dyDescent="0.3">
      <c r="A1297" s="11" t="s">
        <v>103</v>
      </c>
      <c r="B1297" s="7">
        <v>0.189</v>
      </c>
    </row>
    <row r="1298" spans="1:2" x14ac:dyDescent="0.3">
      <c r="A1298" s="11" t="s">
        <v>104</v>
      </c>
      <c r="B1298" s="7">
        <v>0.189</v>
      </c>
    </row>
    <row r="1299" spans="1:2" x14ac:dyDescent="0.3">
      <c r="A1299" s="11" t="s">
        <v>92</v>
      </c>
      <c r="B1299" s="7">
        <v>0.189</v>
      </c>
    </row>
    <row r="1300" spans="1:2" x14ac:dyDescent="0.3">
      <c r="A1300" s="11" t="s">
        <v>93</v>
      </c>
      <c r="B1300" s="7">
        <v>0.183</v>
      </c>
    </row>
    <row r="1301" spans="1:2" x14ac:dyDescent="0.3">
      <c r="A1301" s="11" t="s">
        <v>94</v>
      </c>
      <c r="B1301" s="7">
        <v>0.17899999999999999</v>
      </c>
    </row>
    <row r="1302" spans="1:2" x14ac:dyDescent="0.3">
      <c r="A1302" s="11" t="s">
        <v>95</v>
      </c>
      <c r="B1302" s="7">
        <v>0.18</v>
      </c>
    </row>
    <row r="1303" spans="1:2" x14ac:dyDescent="0.3">
      <c r="A1303" s="10" t="s">
        <v>107</v>
      </c>
      <c r="B1303" s="7">
        <v>0.17999999999999997</v>
      </c>
    </row>
    <row r="1304" spans="1:2" x14ac:dyDescent="0.3">
      <c r="A1304" s="11" t="s">
        <v>97</v>
      </c>
      <c r="B1304" s="7">
        <v>0.18</v>
      </c>
    </row>
    <row r="1305" spans="1:2" x14ac:dyDescent="0.3">
      <c r="A1305" s="11" t="s">
        <v>98</v>
      </c>
      <c r="B1305" s="7">
        <v>0.18</v>
      </c>
    </row>
    <row r="1306" spans="1:2" x14ac:dyDescent="0.3">
      <c r="A1306" s="11" t="s">
        <v>99</v>
      </c>
      <c r="B1306" s="7">
        <v>0.18</v>
      </c>
    </row>
    <row r="1307" spans="1:2" x14ac:dyDescent="0.3">
      <c r="A1307" s="11" t="s">
        <v>100</v>
      </c>
      <c r="B1307" s="7">
        <v>0.18</v>
      </c>
    </row>
    <row r="1308" spans="1:2" x14ac:dyDescent="0.3">
      <c r="A1308" s="11" t="s">
        <v>101</v>
      </c>
      <c r="B1308" s="7">
        <v>0.18</v>
      </c>
    </row>
    <row r="1309" spans="1:2" x14ac:dyDescent="0.3">
      <c r="A1309" s="11" t="s">
        <v>102</v>
      </c>
      <c r="B1309" s="7">
        <v>0.18</v>
      </c>
    </row>
    <row r="1310" spans="1:2" x14ac:dyDescent="0.3">
      <c r="A1310" s="11" t="s">
        <v>103</v>
      </c>
      <c r="B1310" s="7">
        <v>0.18</v>
      </c>
    </row>
    <row r="1311" spans="1:2" x14ac:dyDescent="0.3">
      <c r="A1311" s="11" t="s">
        <v>104</v>
      </c>
      <c r="B1311" s="7">
        <v>0.18</v>
      </c>
    </row>
    <row r="1312" spans="1:2" x14ac:dyDescent="0.3">
      <c r="A1312" s="11" t="s">
        <v>92</v>
      </c>
      <c r="B1312" s="7">
        <v>0.18</v>
      </c>
    </row>
    <row r="1313" spans="1:2" x14ac:dyDescent="0.3">
      <c r="A1313" s="11" t="s">
        <v>93</v>
      </c>
      <c r="B1313" s="7">
        <v>0.18</v>
      </c>
    </row>
    <row r="1314" spans="1:2" x14ac:dyDescent="0.3">
      <c r="A1314" s="11" t="s">
        <v>94</v>
      </c>
      <c r="B1314" s="7">
        <v>0.18</v>
      </c>
    </row>
    <row r="1315" spans="1:2" x14ac:dyDescent="0.3">
      <c r="A1315" s="11" t="s">
        <v>95</v>
      </c>
      <c r="B1315" s="7">
        <v>0.18</v>
      </c>
    </row>
    <row r="1316" spans="1:2" x14ac:dyDescent="0.3">
      <c r="A1316" s="10" t="s">
        <v>108</v>
      </c>
      <c r="B1316" s="7">
        <v>0.18074999999999999</v>
      </c>
    </row>
    <row r="1317" spans="1:2" x14ac:dyDescent="0.3">
      <c r="A1317" s="11" t="s">
        <v>97</v>
      </c>
      <c r="B1317" s="7">
        <v>0.18</v>
      </c>
    </row>
    <row r="1318" spans="1:2" x14ac:dyDescent="0.3">
      <c r="A1318" s="11" t="s">
        <v>98</v>
      </c>
      <c r="B1318" s="7">
        <v>0.18</v>
      </c>
    </row>
    <row r="1319" spans="1:2" x14ac:dyDescent="0.3">
      <c r="A1319" s="11" t="s">
        <v>99</v>
      </c>
      <c r="B1319" s="7">
        <v>0.18099999999999999</v>
      </c>
    </row>
    <row r="1320" spans="1:2" x14ac:dyDescent="0.3">
      <c r="A1320" s="11" t="s">
        <v>100</v>
      </c>
      <c r="B1320" s="7">
        <v>0.18099999999999999</v>
      </c>
    </row>
    <row r="1321" spans="1:2" x14ac:dyDescent="0.3">
      <c r="A1321" s="11" t="s">
        <v>101</v>
      </c>
      <c r="B1321" s="7">
        <v>0.18</v>
      </c>
    </row>
    <row r="1322" spans="1:2" x14ac:dyDescent="0.3">
      <c r="A1322" s="11" t="s">
        <v>102</v>
      </c>
      <c r="B1322" s="7">
        <v>0.18099999999999999</v>
      </c>
    </row>
    <row r="1323" spans="1:2" x14ac:dyDescent="0.3">
      <c r="A1323" s="11" t="s">
        <v>103</v>
      </c>
      <c r="B1323" s="7">
        <v>0.18099999999999999</v>
      </c>
    </row>
    <row r="1324" spans="1:2" x14ac:dyDescent="0.3">
      <c r="A1324" s="11" t="s">
        <v>104</v>
      </c>
      <c r="B1324" s="7">
        <v>0.18099999999999999</v>
      </c>
    </row>
    <row r="1325" spans="1:2" x14ac:dyDescent="0.3">
      <c r="A1325" s="11" t="s">
        <v>92</v>
      </c>
      <c r="B1325" s="7">
        <v>0.18099999999999999</v>
      </c>
    </row>
    <row r="1326" spans="1:2" x14ac:dyDescent="0.3">
      <c r="A1326" s="11" t="s">
        <v>93</v>
      </c>
      <c r="B1326" s="7">
        <v>0.18099999999999999</v>
      </c>
    </row>
    <row r="1327" spans="1:2" x14ac:dyDescent="0.3">
      <c r="A1327" s="11" t="s">
        <v>94</v>
      </c>
      <c r="B1327" s="7">
        <v>0.18099999999999999</v>
      </c>
    </row>
    <row r="1328" spans="1:2" x14ac:dyDescent="0.3">
      <c r="A1328" s="11" t="s">
        <v>95</v>
      </c>
      <c r="B1328" s="7">
        <v>0.18099999999999999</v>
      </c>
    </row>
    <row r="1329" spans="1:2" x14ac:dyDescent="0.3">
      <c r="A1329" s="10" t="s">
        <v>109</v>
      </c>
      <c r="B1329" s="7">
        <v>0.18100000000000002</v>
      </c>
    </row>
    <row r="1330" spans="1:2" x14ac:dyDescent="0.3">
      <c r="A1330" s="11" t="s">
        <v>97</v>
      </c>
      <c r="B1330" s="7">
        <v>0.18099999999999999</v>
      </c>
    </row>
    <row r="1331" spans="1:2" x14ac:dyDescent="0.3">
      <c r="A1331" s="11" t="s">
        <v>98</v>
      </c>
      <c r="B1331" s="7">
        <v>0.18099999999999999</v>
      </c>
    </row>
    <row r="1332" spans="1:2" x14ac:dyDescent="0.3">
      <c r="A1332" s="11" t="s">
        <v>99</v>
      </c>
      <c r="B1332" s="7">
        <v>0.18099999999999999</v>
      </c>
    </row>
    <row r="1333" spans="1:2" x14ac:dyDescent="0.3">
      <c r="A1333" s="11" t="s">
        <v>100</v>
      </c>
      <c r="B1333" s="7">
        <v>0.18099999999999999</v>
      </c>
    </row>
    <row r="1334" spans="1:2" x14ac:dyDescent="0.3">
      <c r="A1334" s="11" t="s">
        <v>101</v>
      </c>
      <c r="B1334" s="7">
        <v>0.18099999999999999</v>
      </c>
    </row>
    <row r="1335" spans="1:2" x14ac:dyDescent="0.3">
      <c r="A1335" s="11" t="s">
        <v>102</v>
      </c>
      <c r="B1335" s="7">
        <v>0.18099999999999999</v>
      </c>
    </row>
    <row r="1336" spans="1:2" x14ac:dyDescent="0.3">
      <c r="A1336" s="11" t="s">
        <v>103</v>
      </c>
      <c r="B1336" s="7">
        <v>0.18099999999999999</v>
      </c>
    </row>
    <row r="1337" spans="1:2" x14ac:dyDescent="0.3">
      <c r="A1337" s="11" t="s">
        <v>104</v>
      </c>
      <c r="B1337" s="7">
        <v>0.18099999999999999</v>
      </c>
    </row>
    <row r="1338" spans="1:2" x14ac:dyDescent="0.3">
      <c r="A1338" s="11" t="s">
        <v>92</v>
      </c>
      <c r="B1338" s="7">
        <v>0.18099999999999999</v>
      </c>
    </row>
    <row r="1339" spans="1:2" x14ac:dyDescent="0.3">
      <c r="A1339" s="11" t="s">
        <v>93</v>
      </c>
      <c r="B1339" s="7">
        <v>0.18099999999999999</v>
      </c>
    </row>
    <row r="1340" spans="1:2" x14ac:dyDescent="0.3">
      <c r="A1340" s="11" t="s">
        <v>94</v>
      </c>
      <c r="B1340" s="7">
        <v>0.18099999999999999</v>
      </c>
    </row>
    <row r="1341" spans="1:2" x14ac:dyDescent="0.3">
      <c r="A1341" s="11" t="s">
        <v>95</v>
      </c>
      <c r="B1341" s="7">
        <v>0.18099999999999999</v>
      </c>
    </row>
    <row r="1342" spans="1:2" x14ac:dyDescent="0.3">
      <c r="A1342" s="10" t="s">
        <v>110</v>
      </c>
      <c r="B1342" s="7">
        <v>0.18100000000000002</v>
      </c>
    </row>
    <row r="1343" spans="1:2" x14ac:dyDescent="0.3">
      <c r="A1343" s="11" t="s">
        <v>97</v>
      </c>
      <c r="B1343" s="7">
        <v>0.18099999999999999</v>
      </c>
    </row>
    <row r="1344" spans="1:2" x14ac:dyDescent="0.3">
      <c r="A1344" s="11" t="s">
        <v>98</v>
      </c>
      <c r="B1344" s="7">
        <v>0.18099999999999999</v>
      </c>
    </row>
    <row r="1345" spans="1:2" x14ac:dyDescent="0.3">
      <c r="A1345" s="11" t="s">
        <v>99</v>
      </c>
      <c r="B1345" s="7">
        <v>0.18099999999999999</v>
      </c>
    </row>
    <row r="1346" spans="1:2" x14ac:dyDescent="0.3">
      <c r="A1346" s="11" t="s">
        <v>100</v>
      </c>
      <c r="B1346" s="7">
        <v>0.18099999999999999</v>
      </c>
    </row>
    <row r="1347" spans="1:2" x14ac:dyDescent="0.3">
      <c r="A1347" s="11" t="s">
        <v>101</v>
      </c>
      <c r="B1347" s="7">
        <v>0.18099999999999999</v>
      </c>
    </row>
    <row r="1348" spans="1:2" x14ac:dyDescent="0.3">
      <c r="A1348" s="11" t="s">
        <v>102</v>
      </c>
      <c r="B1348" s="7">
        <v>0.18099999999999999</v>
      </c>
    </row>
    <row r="1349" spans="1:2" x14ac:dyDescent="0.3">
      <c r="A1349" s="11" t="s">
        <v>103</v>
      </c>
      <c r="B1349" s="7">
        <v>0.18099999999999999</v>
      </c>
    </row>
    <row r="1350" spans="1:2" x14ac:dyDescent="0.3">
      <c r="A1350" s="11" t="s">
        <v>104</v>
      </c>
      <c r="B1350" s="7">
        <v>0.18099999999999999</v>
      </c>
    </row>
    <row r="1351" spans="1:2" x14ac:dyDescent="0.3">
      <c r="A1351" s="11" t="s">
        <v>92</v>
      </c>
      <c r="B1351" s="7">
        <v>0.18099999999999999</v>
      </c>
    </row>
    <row r="1352" spans="1:2" x14ac:dyDescent="0.3">
      <c r="A1352" s="11" t="s">
        <v>93</v>
      </c>
      <c r="B1352" s="7">
        <v>0.18099999999999999</v>
      </c>
    </row>
    <row r="1353" spans="1:2" x14ac:dyDescent="0.3">
      <c r="A1353" s="11" t="s">
        <v>94</v>
      </c>
      <c r="B1353" s="7">
        <v>0.18099999999999999</v>
      </c>
    </row>
    <row r="1354" spans="1:2" x14ac:dyDescent="0.3">
      <c r="A1354" s="11" t="s">
        <v>95</v>
      </c>
      <c r="B1354" s="7">
        <v>0.18099999999999999</v>
      </c>
    </row>
    <row r="1355" spans="1:2" x14ac:dyDescent="0.3">
      <c r="A1355" s="10" t="s">
        <v>111</v>
      </c>
      <c r="B1355" s="7">
        <v>0.18199999999999997</v>
      </c>
    </row>
    <row r="1356" spans="1:2" x14ac:dyDescent="0.3">
      <c r="A1356" s="11" t="s">
        <v>97</v>
      </c>
      <c r="B1356" s="7">
        <v>0.182</v>
      </c>
    </row>
    <row r="1357" spans="1:2" x14ac:dyDescent="0.3">
      <c r="A1357" s="11" t="s">
        <v>98</v>
      </c>
      <c r="B1357" s="7">
        <v>0.182</v>
      </c>
    </row>
    <row r="1358" spans="1:2" x14ac:dyDescent="0.3">
      <c r="A1358" s="11" t="s">
        <v>99</v>
      </c>
      <c r="B1358" s="7">
        <v>0.182</v>
      </c>
    </row>
    <row r="1359" spans="1:2" x14ac:dyDescent="0.3">
      <c r="A1359" s="11" t="s">
        <v>100</v>
      </c>
      <c r="B1359" s="7">
        <v>0.182</v>
      </c>
    </row>
    <row r="1360" spans="1:2" x14ac:dyDescent="0.3">
      <c r="A1360" s="11" t="s">
        <v>101</v>
      </c>
      <c r="B1360" s="7">
        <v>0.182</v>
      </c>
    </row>
    <row r="1361" spans="1:2" x14ac:dyDescent="0.3">
      <c r="A1361" s="11" t="s">
        <v>102</v>
      </c>
      <c r="B1361" s="7">
        <v>0.182</v>
      </c>
    </row>
    <row r="1362" spans="1:2" x14ac:dyDescent="0.3">
      <c r="A1362" s="11" t="s">
        <v>103</v>
      </c>
      <c r="B1362" s="7">
        <v>0.182</v>
      </c>
    </row>
    <row r="1363" spans="1:2" x14ac:dyDescent="0.3">
      <c r="A1363" s="11" t="s">
        <v>104</v>
      </c>
      <c r="B1363" s="7">
        <v>0.182</v>
      </c>
    </row>
    <row r="1364" spans="1:2" x14ac:dyDescent="0.3">
      <c r="A1364" s="11" t="s">
        <v>92</v>
      </c>
      <c r="B1364" s="7">
        <v>0.182</v>
      </c>
    </row>
    <row r="1365" spans="1:2" x14ac:dyDescent="0.3">
      <c r="A1365" s="11" t="s">
        <v>93</v>
      </c>
      <c r="B1365" s="7">
        <v>0.182</v>
      </c>
    </row>
    <row r="1366" spans="1:2" x14ac:dyDescent="0.3">
      <c r="A1366" s="11" t="s">
        <v>94</v>
      </c>
      <c r="B1366" s="7">
        <v>0.182</v>
      </c>
    </row>
    <row r="1367" spans="1:2" x14ac:dyDescent="0.3">
      <c r="A1367" s="11" t="s">
        <v>95</v>
      </c>
      <c r="B1367" s="7">
        <v>0.182</v>
      </c>
    </row>
    <row r="1368" spans="1:2" x14ac:dyDescent="0.3">
      <c r="A1368" s="10" t="s">
        <v>112</v>
      </c>
      <c r="B1368" s="7">
        <v>0.18199999999999997</v>
      </c>
    </row>
    <row r="1369" spans="1:2" x14ac:dyDescent="0.3">
      <c r="A1369" s="11" t="s">
        <v>97</v>
      </c>
      <c r="B1369" s="7">
        <v>0.182</v>
      </c>
    </row>
    <row r="1370" spans="1:2" x14ac:dyDescent="0.3">
      <c r="A1370" s="11" t="s">
        <v>98</v>
      </c>
      <c r="B1370" s="7">
        <v>0.182</v>
      </c>
    </row>
    <row r="1371" spans="1:2" x14ac:dyDescent="0.3">
      <c r="A1371" s="11" t="s">
        <v>99</v>
      </c>
      <c r="B1371" s="7">
        <v>0.182</v>
      </c>
    </row>
    <row r="1372" spans="1:2" x14ac:dyDescent="0.3">
      <c r="A1372" s="11" t="s">
        <v>100</v>
      </c>
      <c r="B1372" s="7">
        <v>0.182</v>
      </c>
    </row>
    <row r="1373" spans="1:2" x14ac:dyDescent="0.3">
      <c r="A1373" s="11" t="s">
        <v>101</v>
      </c>
      <c r="B1373" s="7">
        <v>0.182</v>
      </c>
    </row>
    <row r="1374" spans="1:2" x14ac:dyDescent="0.3">
      <c r="A1374" s="11" t="s">
        <v>102</v>
      </c>
      <c r="B1374" s="7">
        <v>0.182</v>
      </c>
    </row>
    <row r="1375" spans="1:2" x14ac:dyDescent="0.3">
      <c r="A1375" s="11" t="s">
        <v>103</v>
      </c>
      <c r="B1375" s="7">
        <v>0.182</v>
      </c>
    </row>
    <row r="1376" spans="1:2" x14ac:dyDescent="0.3">
      <c r="A1376" s="11" t="s">
        <v>104</v>
      </c>
      <c r="B1376" s="7">
        <v>0.182</v>
      </c>
    </row>
    <row r="1377" spans="1:2" x14ac:dyDescent="0.3">
      <c r="A1377" s="11" t="s">
        <v>92</v>
      </c>
      <c r="B1377" s="7">
        <v>0.182</v>
      </c>
    </row>
    <row r="1378" spans="1:2" x14ac:dyDescent="0.3">
      <c r="A1378" s="11" t="s">
        <v>93</v>
      </c>
      <c r="B1378" s="7">
        <v>0.182</v>
      </c>
    </row>
    <row r="1379" spans="1:2" x14ac:dyDescent="0.3">
      <c r="A1379" s="11" t="s">
        <v>94</v>
      </c>
      <c r="B1379" s="7">
        <v>0.182</v>
      </c>
    </row>
    <row r="1380" spans="1:2" x14ac:dyDescent="0.3">
      <c r="A1380" s="11" t="s">
        <v>95</v>
      </c>
      <c r="B1380" s="7">
        <v>0.182</v>
      </c>
    </row>
    <row r="1381" spans="1:2" x14ac:dyDescent="0.3">
      <c r="A1381" s="10" t="s">
        <v>113</v>
      </c>
      <c r="B1381" s="7">
        <v>0.18158333333333332</v>
      </c>
    </row>
    <row r="1382" spans="1:2" x14ac:dyDescent="0.3">
      <c r="A1382" s="11" t="s">
        <v>97</v>
      </c>
      <c r="B1382" s="7">
        <v>0.182</v>
      </c>
    </row>
    <row r="1383" spans="1:2" x14ac:dyDescent="0.3">
      <c r="A1383" s="11" t="s">
        <v>98</v>
      </c>
      <c r="B1383" s="7">
        <v>0.182</v>
      </c>
    </row>
    <row r="1384" spans="1:2" x14ac:dyDescent="0.3">
      <c r="A1384" s="11" t="s">
        <v>99</v>
      </c>
      <c r="B1384" s="7">
        <v>0.182</v>
      </c>
    </row>
    <row r="1385" spans="1:2" x14ac:dyDescent="0.3">
      <c r="A1385" s="11" t="s">
        <v>100</v>
      </c>
      <c r="B1385" s="7">
        <v>0.182</v>
      </c>
    </row>
    <row r="1386" spans="1:2" x14ac:dyDescent="0.3">
      <c r="A1386" s="11" t="s">
        <v>101</v>
      </c>
      <c r="B1386" s="7">
        <v>0.182</v>
      </c>
    </row>
    <row r="1387" spans="1:2" x14ac:dyDescent="0.3">
      <c r="A1387" s="11" t="s">
        <v>102</v>
      </c>
      <c r="B1387" s="7">
        <v>0.18099999999999999</v>
      </c>
    </row>
    <row r="1388" spans="1:2" x14ac:dyDescent="0.3">
      <c r="A1388" s="11" t="s">
        <v>103</v>
      </c>
      <c r="B1388" s="7">
        <v>0.182</v>
      </c>
    </row>
    <row r="1389" spans="1:2" x14ac:dyDescent="0.3">
      <c r="A1389" s="11" t="s">
        <v>104</v>
      </c>
      <c r="B1389" s="7">
        <v>0.18099999999999999</v>
      </c>
    </row>
    <row r="1390" spans="1:2" x14ac:dyDescent="0.3">
      <c r="A1390" s="11" t="s">
        <v>92</v>
      </c>
      <c r="B1390" s="7">
        <v>0.182</v>
      </c>
    </row>
    <row r="1391" spans="1:2" x14ac:dyDescent="0.3">
      <c r="A1391" s="11" t="s">
        <v>93</v>
      </c>
      <c r="B1391" s="7">
        <v>0.18099999999999999</v>
      </c>
    </row>
    <row r="1392" spans="1:2" x14ac:dyDescent="0.3">
      <c r="A1392" s="11" t="s">
        <v>94</v>
      </c>
      <c r="B1392" s="7">
        <v>0.18099999999999999</v>
      </c>
    </row>
    <row r="1393" spans="1:2" x14ac:dyDescent="0.3">
      <c r="A1393" s="11" t="s">
        <v>95</v>
      </c>
      <c r="B1393" s="7">
        <v>0.18099999999999999</v>
      </c>
    </row>
    <row r="1394" spans="1:2" x14ac:dyDescent="0.3">
      <c r="A1394" s="10" t="s">
        <v>114</v>
      </c>
      <c r="B1394" s="7">
        <v>0.17999999999999997</v>
      </c>
    </row>
    <row r="1395" spans="1:2" x14ac:dyDescent="0.3">
      <c r="A1395" s="11" t="s">
        <v>97</v>
      </c>
      <c r="B1395" s="7">
        <v>0.18</v>
      </c>
    </row>
    <row r="1396" spans="1:2" x14ac:dyDescent="0.3">
      <c r="A1396" s="11" t="s">
        <v>98</v>
      </c>
      <c r="B1396" s="7">
        <v>0.18</v>
      </c>
    </row>
    <row r="1397" spans="1:2" x14ac:dyDescent="0.3">
      <c r="A1397" s="11" t="s">
        <v>99</v>
      </c>
      <c r="B1397" s="7">
        <v>0.18</v>
      </c>
    </row>
    <row r="1398" spans="1:2" x14ac:dyDescent="0.3">
      <c r="A1398" s="11" t="s">
        <v>100</v>
      </c>
      <c r="B1398" s="7">
        <v>0.18</v>
      </c>
    </row>
    <row r="1399" spans="1:2" x14ac:dyDescent="0.3">
      <c r="A1399" s="11" t="s">
        <v>101</v>
      </c>
      <c r="B1399" s="7">
        <v>0.18</v>
      </c>
    </row>
    <row r="1400" spans="1:2" x14ac:dyDescent="0.3">
      <c r="A1400" s="11" t="s">
        <v>102</v>
      </c>
      <c r="B1400" s="7">
        <v>0.18</v>
      </c>
    </row>
    <row r="1401" spans="1:2" x14ac:dyDescent="0.3">
      <c r="A1401" s="11" t="s">
        <v>103</v>
      </c>
      <c r="B1401" s="7">
        <v>0.18</v>
      </c>
    </row>
    <row r="1402" spans="1:2" x14ac:dyDescent="0.3">
      <c r="A1402" s="11" t="s">
        <v>104</v>
      </c>
      <c r="B1402" s="7">
        <v>0.18</v>
      </c>
    </row>
    <row r="1403" spans="1:2" x14ac:dyDescent="0.3">
      <c r="A1403" s="11" t="s">
        <v>92</v>
      </c>
      <c r="B1403" s="7">
        <v>0.18</v>
      </c>
    </row>
    <row r="1404" spans="1:2" x14ac:dyDescent="0.3">
      <c r="A1404" s="11" t="s">
        <v>93</v>
      </c>
      <c r="B1404" s="7">
        <v>0.18</v>
      </c>
    </row>
    <row r="1405" spans="1:2" x14ac:dyDescent="0.3">
      <c r="A1405" s="11" t="s">
        <v>94</v>
      </c>
      <c r="B1405" s="7">
        <v>0.18</v>
      </c>
    </row>
    <row r="1406" spans="1:2" x14ac:dyDescent="0.3">
      <c r="A1406" s="11" t="s">
        <v>95</v>
      </c>
      <c r="B1406" s="7">
        <v>0.18</v>
      </c>
    </row>
    <row r="1407" spans="1:2" x14ac:dyDescent="0.3">
      <c r="A1407" s="10" t="s">
        <v>115</v>
      </c>
      <c r="B1407" s="7">
        <v>0.18058333333333335</v>
      </c>
    </row>
    <row r="1408" spans="1:2" x14ac:dyDescent="0.3">
      <c r="A1408" s="11" t="s">
        <v>97</v>
      </c>
      <c r="B1408" s="7">
        <v>0.18</v>
      </c>
    </row>
    <row r="1409" spans="1:2" x14ac:dyDescent="0.3">
      <c r="A1409" s="11" t="s">
        <v>98</v>
      </c>
      <c r="B1409" s="7">
        <v>0.18</v>
      </c>
    </row>
    <row r="1410" spans="1:2" x14ac:dyDescent="0.3">
      <c r="A1410" s="11" t="s">
        <v>99</v>
      </c>
      <c r="B1410" s="7">
        <v>0.18</v>
      </c>
    </row>
    <row r="1411" spans="1:2" x14ac:dyDescent="0.3">
      <c r="A1411" s="11" t="s">
        <v>100</v>
      </c>
      <c r="B1411" s="7">
        <v>0.18</v>
      </c>
    </row>
    <row r="1412" spans="1:2" x14ac:dyDescent="0.3">
      <c r="A1412" s="11" t="s">
        <v>101</v>
      </c>
      <c r="B1412" s="7">
        <v>0.18</v>
      </c>
    </row>
    <row r="1413" spans="1:2" x14ac:dyDescent="0.3">
      <c r="A1413" s="11" t="s">
        <v>102</v>
      </c>
      <c r="B1413" s="7">
        <v>0.18099999999999999</v>
      </c>
    </row>
    <row r="1414" spans="1:2" x14ac:dyDescent="0.3">
      <c r="A1414" s="11" t="s">
        <v>103</v>
      </c>
      <c r="B1414" s="7">
        <v>0.18099999999999999</v>
      </c>
    </row>
    <row r="1415" spans="1:2" x14ac:dyDescent="0.3">
      <c r="A1415" s="11" t="s">
        <v>104</v>
      </c>
      <c r="B1415" s="7">
        <v>0.18099999999999999</v>
      </c>
    </row>
    <row r="1416" spans="1:2" x14ac:dyDescent="0.3">
      <c r="A1416" s="11" t="s">
        <v>92</v>
      </c>
      <c r="B1416" s="7">
        <v>0.18099999999999999</v>
      </c>
    </row>
    <row r="1417" spans="1:2" x14ac:dyDescent="0.3">
      <c r="A1417" s="11" t="s">
        <v>93</v>
      </c>
      <c r="B1417" s="7">
        <v>0.18099999999999999</v>
      </c>
    </row>
    <row r="1418" spans="1:2" x14ac:dyDescent="0.3">
      <c r="A1418" s="11" t="s">
        <v>94</v>
      </c>
      <c r="B1418" s="7">
        <v>0.18099999999999999</v>
      </c>
    </row>
    <row r="1419" spans="1:2" x14ac:dyDescent="0.3">
      <c r="A1419" s="11" t="s">
        <v>95</v>
      </c>
      <c r="B1419" s="7">
        <v>0.18099999999999999</v>
      </c>
    </row>
    <row r="1420" spans="1:2" x14ac:dyDescent="0.3">
      <c r="A1420" s="10" t="s">
        <v>116</v>
      </c>
      <c r="B1420" s="7">
        <v>0.18058333333333335</v>
      </c>
    </row>
    <row r="1421" spans="1:2" x14ac:dyDescent="0.3">
      <c r="A1421" s="11" t="s">
        <v>97</v>
      </c>
      <c r="B1421" s="7">
        <v>0.18099999999999999</v>
      </c>
    </row>
    <row r="1422" spans="1:2" x14ac:dyDescent="0.3">
      <c r="A1422" s="11" t="s">
        <v>98</v>
      </c>
      <c r="B1422" s="7">
        <v>0.18099999999999999</v>
      </c>
    </row>
    <row r="1423" spans="1:2" x14ac:dyDescent="0.3">
      <c r="A1423" s="11" t="s">
        <v>99</v>
      </c>
      <c r="B1423" s="7">
        <v>0.18099999999999999</v>
      </c>
    </row>
    <row r="1424" spans="1:2" x14ac:dyDescent="0.3">
      <c r="A1424" s="11" t="s">
        <v>100</v>
      </c>
      <c r="B1424" s="7">
        <v>0.18099999999999999</v>
      </c>
    </row>
    <row r="1425" spans="1:2" x14ac:dyDescent="0.3">
      <c r="A1425" s="11" t="s">
        <v>101</v>
      </c>
      <c r="B1425" s="7">
        <v>0.17899999999999999</v>
      </c>
    </row>
    <row r="1426" spans="1:2" x14ac:dyDescent="0.3">
      <c r="A1426" s="11" t="s">
        <v>102</v>
      </c>
      <c r="B1426" s="7">
        <v>0.17899999999999999</v>
      </c>
    </row>
    <row r="1427" spans="1:2" x14ac:dyDescent="0.3">
      <c r="A1427" s="11" t="s">
        <v>103</v>
      </c>
      <c r="B1427" s="7">
        <v>0.18099999999999999</v>
      </c>
    </row>
    <row r="1428" spans="1:2" x14ac:dyDescent="0.3">
      <c r="A1428" s="11" t="s">
        <v>104</v>
      </c>
      <c r="B1428" s="7">
        <v>0.18099999999999999</v>
      </c>
    </row>
    <row r="1429" spans="1:2" x14ac:dyDescent="0.3">
      <c r="A1429" s="11" t="s">
        <v>92</v>
      </c>
      <c r="B1429" s="7">
        <v>0.18099999999999999</v>
      </c>
    </row>
    <row r="1430" spans="1:2" x14ac:dyDescent="0.3">
      <c r="A1430" s="11" t="s">
        <v>93</v>
      </c>
      <c r="B1430" s="7">
        <v>0.18099999999999999</v>
      </c>
    </row>
    <row r="1431" spans="1:2" x14ac:dyDescent="0.3">
      <c r="A1431" s="11" t="s">
        <v>94</v>
      </c>
      <c r="B1431" s="7">
        <v>0.18099999999999999</v>
      </c>
    </row>
    <row r="1432" spans="1:2" x14ac:dyDescent="0.3">
      <c r="A1432" s="11" t="s">
        <v>95</v>
      </c>
      <c r="B1432" s="7">
        <v>0.18</v>
      </c>
    </row>
    <row r="1433" spans="1:2" x14ac:dyDescent="0.3">
      <c r="A1433" s="10" t="s">
        <v>117</v>
      </c>
      <c r="B1433" s="7">
        <v>0.18033333333333332</v>
      </c>
    </row>
    <row r="1434" spans="1:2" x14ac:dyDescent="0.3">
      <c r="A1434" s="11" t="s">
        <v>97</v>
      </c>
      <c r="B1434" s="7">
        <v>0.18099999999999999</v>
      </c>
    </row>
    <row r="1435" spans="1:2" x14ac:dyDescent="0.3">
      <c r="A1435" s="11" t="s">
        <v>98</v>
      </c>
      <c r="B1435" s="7">
        <v>0.18099999999999999</v>
      </c>
    </row>
    <row r="1436" spans="1:2" x14ac:dyDescent="0.3">
      <c r="A1436" s="11" t="s">
        <v>99</v>
      </c>
      <c r="B1436" s="7">
        <v>0.18</v>
      </c>
    </row>
    <row r="1437" spans="1:2" x14ac:dyDescent="0.3">
      <c r="A1437" s="11" t="s">
        <v>100</v>
      </c>
      <c r="B1437" s="7">
        <v>0.18</v>
      </c>
    </row>
    <row r="1438" spans="1:2" x14ac:dyDescent="0.3">
      <c r="A1438" s="11" t="s">
        <v>101</v>
      </c>
      <c r="B1438" s="7">
        <v>0.18</v>
      </c>
    </row>
    <row r="1439" spans="1:2" x14ac:dyDescent="0.3">
      <c r="A1439" s="11" t="s">
        <v>102</v>
      </c>
      <c r="B1439" s="7">
        <v>0.18</v>
      </c>
    </row>
    <row r="1440" spans="1:2" x14ac:dyDescent="0.3">
      <c r="A1440" s="11" t="s">
        <v>103</v>
      </c>
      <c r="B1440" s="7">
        <v>0.18</v>
      </c>
    </row>
    <row r="1441" spans="1:2" x14ac:dyDescent="0.3">
      <c r="A1441" s="11" t="s">
        <v>104</v>
      </c>
      <c r="B1441" s="7">
        <v>0.18099999999999999</v>
      </c>
    </row>
    <row r="1442" spans="1:2" x14ac:dyDescent="0.3">
      <c r="A1442" s="11" t="s">
        <v>92</v>
      </c>
      <c r="B1442" s="7">
        <v>0.18099999999999999</v>
      </c>
    </row>
    <row r="1443" spans="1:2" x14ac:dyDescent="0.3">
      <c r="A1443" s="11" t="s">
        <v>93</v>
      </c>
      <c r="B1443" s="7">
        <v>0.18</v>
      </c>
    </row>
    <row r="1444" spans="1:2" x14ac:dyDescent="0.3">
      <c r="A1444" s="11" t="s">
        <v>94</v>
      </c>
      <c r="B1444" s="7">
        <v>0.18</v>
      </c>
    </row>
    <row r="1445" spans="1:2" x14ac:dyDescent="0.3">
      <c r="A1445" s="11" t="s">
        <v>95</v>
      </c>
      <c r="B1445" s="7">
        <v>0.18</v>
      </c>
    </row>
    <row r="1446" spans="1:2" x14ac:dyDescent="0.3">
      <c r="A1446" s="10" t="s">
        <v>118</v>
      </c>
      <c r="B1446" s="7">
        <v>0.18024999999999999</v>
      </c>
    </row>
    <row r="1447" spans="1:2" x14ac:dyDescent="0.3">
      <c r="A1447" s="11" t="s">
        <v>97</v>
      </c>
      <c r="B1447" s="7">
        <v>0.18</v>
      </c>
    </row>
    <row r="1448" spans="1:2" x14ac:dyDescent="0.3">
      <c r="A1448" s="11" t="s">
        <v>98</v>
      </c>
      <c r="B1448" s="7">
        <v>0.18</v>
      </c>
    </row>
    <row r="1449" spans="1:2" x14ac:dyDescent="0.3">
      <c r="A1449" s="11" t="s">
        <v>99</v>
      </c>
      <c r="B1449" s="7">
        <v>0.18</v>
      </c>
    </row>
    <row r="1450" spans="1:2" x14ac:dyDescent="0.3">
      <c r="A1450" s="11" t="s">
        <v>100</v>
      </c>
      <c r="B1450" s="7">
        <v>0.18</v>
      </c>
    </row>
    <row r="1451" spans="1:2" x14ac:dyDescent="0.3">
      <c r="A1451" s="11" t="s">
        <v>101</v>
      </c>
      <c r="B1451" s="7">
        <v>0.18099999999999999</v>
      </c>
    </row>
    <row r="1452" spans="1:2" x14ac:dyDescent="0.3">
      <c r="A1452" s="11" t="s">
        <v>102</v>
      </c>
      <c r="B1452" s="7">
        <v>0.18</v>
      </c>
    </row>
    <row r="1453" spans="1:2" x14ac:dyDescent="0.3">
      <c r="A1453" s="11" t="s">
        <v>103</v>
      </c>
      <c r="B1453" s="7">
        <v>0.18</v>
      </c>
    </row>
    <row r="1454" spans="1:2" x14ac:dyDescent="0.3">
      <c r="A1454" s="11" t="s">
        <v>104</v>
      </c>
      <c r="B1454" s="7">
        <v>0.18</v>
      </c>
    </row>
    <row r="1455" spans="1:2" x14ac:dyDescent="0.3">
      <c r="A1455" s="11" t="s">
        <v>92</v>
      </c>
      <c r="B1455" s="7">
        <v>0.18</v>
      </c>
    </row>
    <row r="1456" spans="1:2" x14ac:dyDescent="0.3">
      <c r="A1456" s="11" t="s">
        <v>93</v>
      </c>
      <c r="B1456" s="7">
        <v>0.18</v>
      </c>
    </row>
    <row r="1457" spans="1:2" x14ac:dyDescent="0.3">
      <c r="A1457" s="11" t="s">
        <v>94</v>
      </c>
      <c r="B1457" s="7">
        <v>0.18099999999999999</v>
      </c>
    </row>
    <row r="1458" spans="1:2" x14ac:dyDescent="0.3">
      <c r="A1458" s="11" t="s">
        <v>95</v>
      </c>
      <c r="B1458" s="7">
        <v>0.18099999999999999</v>
      </c>
    </row>
    <row r="1459" spans="1:2" x14ac:dyDescent="0.3">
      <c r="A1459" s="10" t="s">
        <v>119</v>
      </c>
      <c r="B1459" s="7">
        <v>0.18066666666666664</v>
      </c>
    </row>
    <row r="1460" spans="1:2" x14ac:dyDescent="0.3">
      <c r="A1460" s="11" t="s">
        <v>97</v>
      </c>
      <c r="B1460" s="7">
        <v>0.18099999999999999</v>
      </c>
    </row>
    <row r="1461" spans="1:2" x14ac:dyDescent="0.3">
      <c r="A1461" s="11" t="s">
        <v>98</v>
      </c>
      <c r="B1461" s="7">
        <v>0.18099999999999999</v>
      </c>
    </row>
    <row r="1462" spans="1:2" x14ac:dyDescent="0.3">
      <c r="A1462" s="11" t="s">
        <v>99</v>
      </c>
      <c r="B1462" s="7">
        <v>0.18099999999999999</v>
      </c>
    </row>
    <row r="1463" spans="1:2" x14ac:dyDescent="0.3">
      <c r="A1463" s="11" t="s">
        <v>100</v>
      </c>
      <c r="B1463" s="7">
        <v>0.18099999999999999</v>
      </c>
    </row>
    <row r="1464" spans="1:2" x14ac:dyDescent="0.3">
      <c r="A1464" s="11" t="s">
        <v>101</v>
      </c>
      <c r="B1464" s="7">
        <v>0.18099999999999999</v>
      </c>
    </row>
    <row r="1465" spans="1:2" x14ac:dyDescent="0.3">
      <c r="A1465" s="11" t="s">
        <v>102</v>
      </c>
      <c r="B1465" s="7">
        <v>0.18</v>
      </c>
    </row>
    <row r="1466" spans="1:2" x14ac:dyDescent="0.3">
      <c r="A1466" s="11" t="s">
        <v>103</v>
      </c>
      <c r="B1466" s="7">
        <v>0.18</v>
      </c>
    </row>
    <row r="1467" spans="1:2" x14ac:dyDescent="0.3">
      <c r="A1467" s="11" t="s">
        <v>104</v>
      </c>
      <c r="B1467" s="7">
        <v>0.18099999999999999</v>
      </c>
    </row>
    <row r="1468" spans="1:2" x14ac:dyDescent="0.3">
      <c r="A1468" s="11" t="s">
        <v>92</v>
      </c>
      <c r="B1468" s="7">
        <v>0.18</v>
      </c>
    </row>
    <row r="1469" spans="1:2" x14ac:dyDescent="0.3">
      <c r="A1469" s="11" t="s">
        <v>93</v>
      </c>
      <c r="B1469" s="7">
        <v>0.18</v>
      </c>
    </row>
    <row r="1470" spans="1:2" x14ac:dyDescent="0.3">
      <c r="A1470" s="11" t="s">
        <v>94</v>
      </c>
      <c r="B1470" s="7">
        <v>0.18099999999999999</v>
      </c>
    </row>
    <row r="1471" spans="1:2" x14ac:dyDescent="0.3">
      <c r="A1471" s="11" t="s">
        <v>95</v>
      </c>
      <c r="B1471" s="7">
        <v>0.18099999999999999</v>
      </c>
    </row>
    <row r="1472" spans="1:2" x14ac:dyDescent="0.3">
      <c r="A1472" s="9" t="s">
        <v>21</v>
      </c>
      <c r="B1472" s="7">
        <v>0.18185416666666654</v>
      </c>
    </row>
    <row r="1473" spans="1:2" x14ac:dyDescent="0.3">
      <c r="A1473" s="10" t="s">
        <v>120</v>
      </c>
      <c r="B1473" s="7">
        <v>0.18100000000000002</v>
      </c>
    </row>
    <row r="1474" spans="1:2" x14ac:dyDescent="0.3">
      <c r="A1474" s="11" t="s">
        <v>97</v>
      </c>
      <c r="B1474" s="7">
        <v>0.18099999999999999</v>
      </c>
    </row>
    <row r="1475" spans="1:2" x14ac:dyDescent="0.3">
      <c r="A1475" s="11" t="s">
        <v>98</v>
      </c>
      <c r="B1475" s="7">
        <v>0.18099999999999999</v>
      </c>
    </row>
    <row r="1476" spans="1:2" x14ac:dyDescent="0.3">
      <c r="A1476" s="11" t="s">
        <v>99</v>
      </c>
      <c r="B1476" s="7">
        <v>0.18099999999999999</v>
      </c>
    </row>
    <row r="1477" spans="1:2" x14ac:dyDescent="0.3">
      <c r="A1477" s="11" t="s">
        <v>100</v>
      </c>
      <c r="B1477" s="7">
        <v>0.18099999999999999</v>
      </c>
    </row>
    <row r="1478" spans="1:2" x14ac:dyDescent="0.3">
      <c r="A1478" s="11" t="s">
        <v>101</v>
      </c>
      <c r="B1478" s="7">
        <v>0.18099999999999999</v>
      </c>
    </row>
    <row r="1479" spans="1:2" x14ac:dyDescent="0.3">
      <c r="A1479" s="11" t="s">
        <v>102</v>
      </c>
      <c r="B1479" s="7">
        <v>0.18099999999999999</v>
      </c>
    </row>
    <row r="1480" spans="1:2" x14ac:dyDescent="0.3">
      <c r="A1480" s="11" t="s">
        <v>103</v>
      </c>
      <c r="B1480" s="7">
        <v>0.18099999999999999</v>
      </c>
    </row>
    <row r="1481" spans="1:2" x14ac:dyDescent="0.3">
      <c r="A1481" s="11" t="s">
        <v>104</v>
      </c>
      <c r="B1481" s="7">
        <v>0.18099999999999999</v>
      </c>
    </row>
    <row r="1482" spans="1:2" x14ac:dyDescent="0.3">
      <c r="A1482" s="11" t="s">
        <v>92</v>
      </c>
      <c r="B1482" s="7">
        <v>0.18099999999999999</v>
      </c>
    </row>
    <row r="1483" spans="1:2" x14ac:dyDescent="0.3">
      <c r="A1483" s="11" t="s">
        <v>93</v>
      </c>
      <c r="B1483" s="7">
        <v>0.18099999999999999</v>
      </c>
    </row>
    <row r="1484" spans="1:2" x14ac:dyDescent="0.3">
      <c r="A1484" s="11" t="s">
        <v>94</v>
      </c>
      <c r="B1484" s="7">
        <v>0.18099999999999999</v>
      </c>
    </row>
    <row r="1485" spans="1:2" x14ac:dyDescent="0.3">
      <c r="A1485" s="11" t="s">
        <v>95</v>
      </c>
      <c r="B1485" s="7">
        <v>0.18099999999999999</v>
      </c>
    </row>
    <row r="1486" spans="1:2" x14ac:dyDescent="0.3">
      <c r="A1486" s="10" t="s">
        <v>121</v>
      </c>
      <c r="B1486" s="7">
        <v>0.18100000000000002</v>
      </c>
    </row>
    <row r="1487" spans="1:2" x14ac:dyDescent="0.3">
      <c r="A1487" s="11" t="s">
        <v>97</v>
      </c>
      <c r="B1487" s="7">
        <v>0.18099999999999999</v>
      </c>
    </row>
    <row r="1488" spans="1:2" x14ac:dyDescent="0.3">
      <c r="A1488" s="11" t="s">
        <v>98</v>
      </c>
      <c r="B1488" s="7">
        <v>0.18099999999999999</v>
      </c>
    </row>
    <row r="1489" spans="1:2" x14ac:dyDescent="0.3">
      <c r="A1489" s="11" t="s">
        <v>99</v>
      </c>
      <c r="B1489" s="7">
        <v>0.18099999999999999</v>
      </c>
    </row>
    <row r="1490" spans="1:2" x14ac:dyDescent="0.3">
      <c r="A1490" s="11" t="s">
        <v>100</v>
      </c>
      <c r="B1490" s="7">
        <v>0.18099999999999999</v>
      </c>
    </row>
    <row r="1491" spans="1:2" x14ac:dyDescent="0.3">
      <c r="A1491" s="11" t="s">
        <v>101</v>
      </c>
      <c r="B1491" s="7">
        <v>0.18099999999999999</v>
      </c>
    </row>
    <row r="1492" spans="1:2" x14ac:dyDescent="0.3">
      <c r="A1492" s="11" t="s">
        <v>102</v>
      </c>
      <c r="B1492" s="7">
        <v>0.18099999999999999</v>
      </c>
    </row>
    <row r="1493" spans="1:2" x14ac:dyDescent="0.3">
      <c r="A1493" s="11" t="s">
        <v>103</v>
      </c>
      <c r="B1493" s="7">
        <v>0.18099999999999999</v>
      </c>
    </row>
    <row r="1494" spans="1:2" x14ac:dyDescent="0.3">
      <c r="A1494" s="11" t="s">
        <v>104</v>
      </c>
      <c r="B1494" s="7">
        <v>0.18099999999999999</v>
      </c>
    </row>
    <row r="1495" spans="1:2" x14ac:dyDescent="0.3">
      <c r="A1495" s="11" t="s">
        <v>92</v>
      </c>
      <c r="B1495" s="7">
        <v>0.18099999999999999</v>
      </c>
    </row>
    <row r="1496" spans="1:2" x14ac:dyDescent="0.3">
      <c r="A1496" s="11" t="s">
        <v>93</v>
      </c>
      <c r="B1496" s="7">
        <v>0.18099999999999999</v>
      </c>
    </row>
    <row r="1497" spans="1:2" x14ac:dyDescent="0.3">
      <c r="A1497" s="11" t="s">
        <v>94</v>
      </c>
      <c r="B1497" s="7">
        <v>0.18099999999999999</v>
      </c>
    </row>
    <row r="1498" spans="1:2" x14ac:dyDescent="0.3">
      <c r="A1498" s="11" t="s">
        <v>95</v>
      </c>
      <c r="B1498" s="7">
        <v>0.18099999999999999</v>
      </c>
    </row>
    <row r="1499" spans="1:2" x14ac:dyDescent="0.3">
      <c r="A1499" s="10" t="s">
        <v>122</v>
      </c>
      <c r="B1499" s="7">
        <v>0.1811666666666667</v>
      </c>
    </row>
    <row r="1500" spans="1:2" x14ac:dyDescent="0.3">
      <c r="A1500" s="11" t="s">
        <v>97</v>
      </c>
      <c r="B1500" s="7">
        <v>0.18099999999999999</v>
      </c>
    </row>
    <row r="1501" spans="1:2" x14ac:dyDescent="0.3">
      <c r="A1501" s="11" t="s">
        <v>98</v>
      </c>
      <c r="B1501" s="7">
        <v>0.18099999999999999</v>
      </c>
    </row>
    <row r="1502" spans="1:2" x14ac:dyDescent="0.3">
      <c r="A1502" s="11" t="s">
        <v>99</v>
      </c>
      <c r="B1502" s="7">
        <v>0.18099999999999999</v>
      </c>
    </row>
    <row r="1503" spans="1:2" x14ac:dyDescent="0.3">
      <c r="A1503" s="11" t="s">
        <v>100</v>
      </c>
      <c r="B1503" s="7">
        <v>0.18099999999999999</v>
      </c>
    </row>
    <row r="1504" spans="1:2" x14ac:dyDescent="0.3">
      <c r="A1504" s="11" t="s">
        <v>101</v>
      </c>
      <c r="B1504" s="7">
        <v>0.18099999999999999</v>
      </c>
    </row>
    <row r="1505" spans="1:2" x14ac:dyDescent="0.3">
      <c r="A1505" s="11" t="s">
        <v>102</v>
      </c>
      <c r="B1505" s="7">
        <v>0.18099999999999999</v>
      </c>
    </row>
    <row r="1506" spans="1:2" x14ac:dyDescent="0.3">
      <c r="A1506" s="11" t="s">
        <v>103</v>
      </c>
      <c r="B1506" s="7">
        <v>0.18099999999999999</v>
      </c>
    </row>
    <row r="1507" spans="1:2" x14ac:dyDescent="0.3">
      <c r="A1507" s="11" t="s">
        <v>104</v>
      </c>
      <c r="B1507" s="7">
        <v>0.18099999999999999</v>
      </c>
    </row>
    <row r="1508" spans="1:2" x14ac:dyDescent="0.3">
      <c r="A1508" s="11" t="s">
        <v>92</v>
      </c>
      <c r="B1508" s="7">
        <v>0.182</v>
      </c>
    </row>
    <row r="1509" spans="1:2" x14ac:dyDescent="0.3">
      <c r="A1509" s="11" t="s">
        <v>93</v>
      </c>
      <c r="B1509" s="7">
        <v>0.18099999999999999</v>
      </c>
    </row>
    <row r="1510" spans="1:2" x14ac:dyDescent="0.3">
      <c r="A1510" s="11" t="s">
        <v>94</v>
      </c>
      <c r="B1510" s="7">
        <v>0.18099999999999999</v>
      </c>
    </row>
    <row r="1511" spans="1:2" x14ac:dyDescent="0.3">
      <c r="A1511" s="11" t="s">
        <v>95</v>
      </c>
      <c r="B1511" s="7">
        <v>0.182</v>
      </c>
    </row>
    <row r="1512" spans="1:2" x14ac:dyDescent="0.3">
      <c r="A1512" s="10" t="s">
        <v>123</v>
      </c>
      <c r="B1512" s="7">
        <v>0.18158333333333332</v>
      </c>
    </row>
    <row r="1513" spans="1:2" x14ac:dyDescent="0.3">
      <c r="A1513" s="11" t="s">
        <v>97</v>
      </c>
      <c r="B1513" s="7">
        <v>0.182</v>
      </c>
    </row>
    <row r="1514" spans="1:2" x14ac:dyDescent="0.3">
      <c r="A1514" s="11" t="s">
        <v>98</v>
      </c>
      <c r="B1514" s="7">
        <v>0.18099999999999999</v>
      </c>
    </row>
    <row r="1515" spans="1:2" x14ac:dyDescent="0.3">
      <c r="A1515" s="11" t="s">
        <v>99</v>
      </c>
      <c r="B1515" s="7">
        <v>0.18099999999999999</v>
      </c>
    </row>
    <row r="1516" spans="1:2" x14ac:dyDescent="0.3">
      <c r="A1516" s="11" t="s">
        <v>100</v>
      </c>
      <c r="B1516" s="7">
        <v>0.182</v>
      </c>
    </row>
    <row r="1517" spans="1:2" x14ac:dyDescent="0.3">
      <c r="A1517" s="11" t="s">
        <v>101</v>
      </c>
      <c r="B1517" s="7">
        <v>0.182</v>
      </c>
    </row>
    <row r="1518" spans="1:2" x14ac:dyDescent="0.3">
      <c r="A1518" s="11" t="s">
        <v>102</v>
      </c>
      <c r="B1518" s="7">
        <v>0.18099999999999999</v>
      </c>
    </row>
    <row r="1519" spans="1:2" x14ac:dyDescent="0.3">
      <c r="A1519" s="11" t="s">
        <v>103</v>
      </c>
      <c r="B1519" s="7">
        <v>0.18099999999999999</v>
      </c>
    </row>
    <row r="1520" spans="1:2" x14ac:dyDescent="0.3">
      <c r="A1520" s="11" t="s">
        <v>104</v>
      </c>
      <c r="B1520" s="7">
        <v>0.182</v>
      </c>
    </row>
    <row r="1521" spans="1:2" x14ac:dyDescent="0.3">
      <c r="A1521" s="11" t="s">
        <v>92</v>
      </c>
      <c r="B1521" s="7">
        <v>0.182</v>
      </c>
    </row>
    <row r="1522" spans="1:2" x14ac:dyDescent="0.3">
      <c r="A1522" s="11" t="s">
        <v>93</v>
      </c>
      <c r="B1522" s="7">
        <v>0.182</v>
      </c>
    </row>
    <row r="1523" spans="1:2" x14ac:dyDescent="0.3">
      <c r="A1523" s="11" t="s">
        <v>94</v>
      </c>
      <c r="B1523" s="7">
        <v>0.182</v>
      </c>
    </row>
    <row r="1524" spans="1:2" x14ac:dyDescent="0.3">
      <c r="A1524" s="11" t="s">
        <v>95</v>
      </c>
      <c r="B1524" s="7">
        <v>0.18099999999999999</v>
      </c>
    </row>
    <row r="1525" spans="1:2" x14ac:dyDescent="0.3">
      <c r="A1525" s="10" t="s">
        <v>124</v>
      </c>
      <c r="B1525" s="7">
        <v>0.18141666666666664</v>
      </c>
    </row>
    <row r="1526" spans="1:2" x14ac:dyDescent="0.3">
      <c r="A1526" s="11" t="s">
        <v>97</v>
      </c>
      <c r="B1526" s="7">
        <v>0.18099999999999999</v>
      </c>
    </row>
    <row r="1527" spans="1:2" x14ac:dyDescent="0.3">
      <c r="A1527" s="11" t="s">
        <v>98</v>
      </c>
      <c r="B1527" s="7">
        <v>0.18099999999999999</v>
      </c>
    </row>
    <row r="1528" spans="1:2" x14ac:dyDescent="0.3">
      <c r="A1528" s="11" t="s">
        <v>99</v>
      </c>
      <c r="B1528" s="7">
        <v>0.18099999999999999</v>
      </c>
    </row>
    <row r="1529" spans="1:2" x14ac:dyDescent="0.3">
      <c r="A1529" s="11" t="s">
        <v>100</v>
      </c>
      <c r="B1529" s="7">
        <v>0.18099999999999999</v>
      </c>
    </row>
    <row r="1530" spans="1:2" x14ac:dyDescent="0.3">
      <c r="A1530" s="11" t="s">
        <v>101</v>
      </c>
      <c r="B1530" s="7">
        <v>0.182</v>
      </c>
    </row>
    <row r="1531" spans="1:2" x14ac:dyDescent="0.3">
      <c r="A1531" s="11" t="s">
        <v>102</v>
      </c>
      <c r="B1531" s="7">
        <v>0.182</v>
      </c>
    </row>
    <row r="1532" spans="1:2" x14ac:dyDescent="0.3">
      <c r="A1532" s="11" t="s">
        <v>103</v>
      </c>
      <c r="B1532" s="7">
        <v>0.182</v>
      </c>
    </row>
    <row r="1533" spans="1:2" x14ac:dyDescent="0.3">
      <c r="A1533" s="11" t="s">
        <v>104</v>
      </c>
      <c r="B1533" s="7">
        <v>0.182</v>
      </c>
    </row>
    <row r="1534" spans="1:2" x14ac:dyDescent="0.3">
      <c r="A1534" s="11" t="s">
        <v>92</v>
      </c>
      <c r="B1534" s="7">
        <v>0.18099999999999999</v>
      </c>
    </row>
    <row r="1535" spans="1:2" x14ac:dyDescent="0.3">
      <c r="A1535" s="11" t="s">
        <v>93</v>
      </c>
      <c r="B1535" s="7">
        <v>0.182</v>
      </c>
    </row>
    <row r="1536" spans="1:2" x14ac:dyDescent="0.3">
      <c r="A1536" s="11" t="s">
        <v>94</v>
      </c>
      <c r="B1536" s="7">
        <v>0.18099999999999999</v>
      </c>
    </row>
    <row r="1537" spans="1:2" x14ac:dyDescent="0.3">
      <c r="A1537" s="11" t="s">
        <v>95</v>
      </c>
      <c r="B1537" s="7">
        <v>0.18099999999999999</v>
      </c>
    </row>
    <row r="1538" spans="1:2" x14ac:dyDescent="0.3">
      <c r="A1538" s="10" t="s">
        <v>125</v>
      </c>
      <c r="B1538" s="7">
        <v>0.18116666666666667</v>
      </c>
    </row>
    <row r="1539" spans="1:2" x14ac:dyDescent="0.3">
      <c r="A1539" s="11" t="s">
        <v>97</v>
      </c>
      <c r="B1539" s="7">
        <v>0.18099999999999999</v>
      </c>
    </row>
    <row r="1540" spans="1:2" x14ac:dyDescent="0.3">
      <c r="A1540" s="11" t="s">
        <v>98</v>
      </c>
      <c r="B1540" s="7">
        <v>0.18099999999999999</v>
      </c>
    </row>
    <row r="1541" spans="1:2" x14ac:dyDescent="0.3">
      <c r="A1541" s="11" t="s">
        <v>99</v>
      </c>
      <c r="B1541" s="7">
        <v>0.18099999999999999</v>
      </c>
    </row>
    <row r="1542" spans="1:2" x14ac:dyDescent="0.3">
      <c r="A1542" s="11" t="s">
        <v>100</v>
      </c>
      <c r="B1542" s="7">
        <v>0.18099999999999999</v>
      </c>
    </row>
    <row r="1543" spans="1:2" x14ac:dyDescent="0.3">
      <c r="A1543" s="11" t="s">
        <v>101</v>
      </c>
      <c r="B1543" s="7">
        <v>0.18099999999999999</v>
      </c>
    </row>
    <row r="1544" spans="1:2" x14ac:dyDescent="0.3">
      <c r="A1544" s="11" t="s">
        <v>102</v>
      </c>
      <c r="B1544" s="7">
        <v>0.18099999999999999</v>
      </c>
    </row>
    <row r="1545" spans="1:2" x14ac:dyDescent="0.3">
      <c r="A1545" s="11" t="s">
        <v>103</v>
      </c>
      <c r="B1545" s="7">
        <v>0.182</v>
      </c>
    </row>
    <row r="1546" spans="1:2" x14ac:dyDescent="0.3">
      <c r="A1546" s="11" t="s">
        <v>104</v>
      </c>
      <c r="B1546" s="7">
        <v>0.182</v>
      </c>
    </row>
    <row r="1547" spans="1:2" x14ac:dyDescent="0.3">
      <c r="A1547" s="11" t="s">
        <v>92</v>
      </c>
      <c r="B1547" s="7">
        <v>0.18099999999999999</v>
      </c>
    </row>
    <row r="1548" spans="1:2" x14ac:dyDescent="0.3">
      <c r="A1548" s="11" t="s">
        <v>93</v>
      </c>
      <c r="B1548" s="7">
        <v>0.18099999999999999</v>
      </c>
    </row>
    <row r="1549" spans="1:2" x14ac:dyDescent="0.3">
      <c r="A1549" s="11" t="s">
        <v>94</v>
      </c>
      <c r="B1549" s="7">
        <v>0.18099999999999999</v>
      </c>
    </row>
    <row r="1550" spans="1:2" x14ac:dyDescent="0.3">
      <c r="A1550" s="11" t="s">
        <v>95</v>
      </c>
      <c r="B1550" s="7">
        <v>0.18099999999999999</v>
      </c>
    </row>
    <row r="1551" spans="1:2" x14ac:dyDescent="0.3">
      <c r="A1551" s="10" t="s">
        <v>126</v>
      </c>
      <c r="B1551" s="7">
        <v>0.1811666666666667</v>
      </c>
    </row>
    <row r="1552" spans="1:2" x14ac:dyDescent="0.3">
      <c r="A1552" s="11" t="s">
        <v>97</v>
      </c>
      <c r="B1552" s="7">
        <v>0.18099999999999999</v>
      </c>
    </row>
    <row r="1553" spans="1:2" x14ac:dyDescent="0.3">
      <c r="A1553" s="11" t="s">
        <v>98</v>
      </c>
      <c r="B1553" s="7">
        <v>0.182</v>
      </c>
    </row>
    <row r="1554" spans="1:2" x14ac:dyDescent="0.3">
      <c r="A1554" s="11" t="s">
        <v>99</v>
      </c>
      <c r="B1554" s="7">
        <v>0.18099999999999999</v>
      </c>
    </row>
    <row r="1555" spans="1:2" x14ac:dyDescent="0.3">
      <c r="A1555" s="11" t="s">
        <v>100</v>
      </c>
      <c r="B1555" s="7">
        <v>0.182</v>
      </c>
    </row>
    <row r="1556" spans="1:2" x14ac:dyDescent="0.3">
      <c r="A1556" s="11" t="s">
        <v>101</v>
      </c>
      <c r="B1556" s="7">
        <v>0.18099999999999999</v>
      </c>
    </row>
    <row r="1557" spans="1:2" x14ac:dyDescent="0.3">
      <c r="A1557" s="11" t="s">
        <v>102</v>
      </c>
      <c r="B1557" s="7">
        <v>0.18099999999999999</v>
      </c>
    </row>
    <row r="1558" spans="1:2" x14ac:dyDescent="0.3">
      <c r="A1558" s="11" t="s">
        <v>103</v>
      </c>
      <c r="B1558" s="7">
        <v>0.18099999999999999</v>
      </c>
    </row>
    <row r="1559" spans="1:2" x14ac:dyDescent="0.3">
      <c r="A1559" s="11" t="s">
        <v>104</v>
      </c>
      <c r="B1559" s="7">
        <v>0.18099999999999999</v>
      </c>
    </row>
    <row r="1560" spans="1:2" x14ac:dyDescent="0.3">
      <c r="A1560" s="11" t="s">
        <v>92</v>
      </c>
      <c r="B1560" s="7">
        <v>0.18099999999999999</v>
      </c>
    </row>
    <row r="1561" spans="1:2" x14ac:dyDescent="0.3">
      <c r="A1561" s="11" t="s">
        <v>93</v>
      </c>
      <c r="B1561" s="7">
        <v>0.18099999999999999</v>
      </c>
    </row>
    <row r="1562" spans="1:2" x14ac:dyDescent="0.3">
      <c r="A1562" s="11" t="s">
        <v>94</v>
      </c>
      <c r="B1562" s="7">
        <v>0.18099999999999999</v>
      </c>
    </row>
    <row r="1563" spans="1:2" x14ac:dyDescent="0.3">
      <c r="A1563" s="11" t="s">
        <v>95</v>
      </c>
      <c r="B1563" s="7">
        <v>0.18099999999999999</v>
      </c>
    </row>
    <row r="1564" spans="1:2" x14ac:dyDescent="0.3">
      <c r="A1564" s="10" t="s">
        <v>91</v>
      </c>
      <c r="B1564" s="7">
        <v>0.18100000000000002</v>
      </c>
    </row>
    <row r="1565" spans="1:2" x14ac:dyDescent="0.3">
      <c r="A1565" s="11" t="s">
        <v>97</v>
      </c>
      <c r="B1565" s="7">
        <v>0.18099999999999999</v>
      </c>
    </row>
    <row r="1566" spans="1:2" x14ac:dyDescent="0.3">
      <c r="A1566" s="11" t="s">
        <v>98</v>
      </c>
      <c r="B1566" s="7">
        <v>0.18099999999999999</v>
      </c>
    </row>
    <row r="1567" spans="1:2" x14ac:dyDescent="0.3">
      <c r="A1567" s="11" t="s">
        <v>99</v>
      </c>
      <c r="B1567" s="7">
        <v>0.18099999999999999</v>
      </c>
    </row>
    <row r="1568" spans="1:2" x14ac:dyDescent="0.3">
      <c r="A1568" s="11" t="s">
        <v>100</v>
      </c>
      <c r="B1568" s="7">
        <v>0.18099999999999999</v>
      </c>
    </row>
    <row r="1569" spans="1:2" x14ac:dyDescent="0.3">
      <c r="A1569" s="11" t="s">
        <v>101</v>
      </c>
      <c r="B1569" s="7">
        <v>0.18099999999999999</v>
      </c>
    </row>
    <row r="1570" spans="1:2" x14ac:dyDescent="0.3">
      <c r="A1570" s="11" t="s">
        <v>102</v>
      </c>
      <c r="B1570" s="7">
        <v>0.18099999999999999</v>
      </c>
    </row>
    <row r="1571" spans="1:2" x14ac:dyDescent="0.3">
      <c r="A1571" s="11" t="s">
        <v>103</v>
      </c>
      <c r="B1571" s="7">
        <v>0.18099999999999999</v>
      </c>
    </row>
    <row r="1572" spans="1:2" x14ac:dyDescent="0.3">
      <c r="A1572" s="11" t="s">
        <v>104</v>
      </c>
      <c r="B1572" s="7">
        <v>0.18099999999999999</v>
      </c>
    </row>
    <row r="1573" spans="1:2" x14ac:dyDescent="0.3">
      <c r="A1573" s="11" t="s">
        <v>92</v>
      </c>
      <c r="B1573" s="7">
        <v>0.18099999999999999</v>
      </c>
    </row>
    <row r="1574" spans="1:2" x14ac:dyDescent="0.3">
      <c r="A1574" s="11" t="s">
        <v>93</v>
      </c>
      <c r="B1574" s="7">
        <v>0.18099999999999999</v>
      </c>
    </row>
    <row r="1575" spans="1:2" x14ac:dyDescent="0.3">
      <c r="A1575" s="11" t="s">
        <v>94</v>
      </c>
      <c r="B1575" s="7">
        <v>0.18099999999999999</v>
      </c>
    </row>
    <row r="1576" spans="1:2" x14ac:dyDescent="0.3">
      <c r="A1576" s="11" t="s">
        <v>95</v>
      </c>
      <c r="B1576" s="7">
        <v>0.18099999999999999</v>
      </c>
    </row>
    <row r="1577" spans="1:2" x14ac:dyDescent="0.3">
      <c r="A1577" s="10" t="s">
        <v>96</v>
      </c>
      <c r="B1577" s="7">
        <v>0.18058333333333332</v>
      </c>
    </row>
    <row r="1578" spans="1:2" x14ac:dyDescent="0.3">
      <c r="A1578" s="11" t="s">
        <v>97</v>
      </c>
      <c r="B1578" s="7">
        <v>0.18099999999999999</v>
      </c>
    </row>
    <row r="1579" spans="1:2" x14ac:dyDescent="0.3">
      <c r="A1579" s="11" t="s">
        <v>98</v>
      </c>
      <c r="B1579" s="7">
        <v>0.18099999999999999</v>
      </c>
    </row>
    <row r="1580" spans="1:2" x14ac:dyDescent="0.3">
      <c r="A1580" s="11" t="s">
        <v>99</v>
      </c>
      <c r="B1580" s="7">
        <v>0.18099999999999999</v>
      </c>
    </row>
    <row r="1581" spans="1:2" x14ac:dyDescent="0.3">
      <c r="A1581" s="11" t="s">
        <v>100</v>
      </c>
      <c r="B1581" s="7">
        <v>0.18099999999999999</v>
      </c>
    </row>
    <row r="1582" spans="1:2" x14ac:dyDescent="0.3">
      <c r="A1582" s="11" t="s">
        <v>101</v>
      </c>
      <c r="B1582" s="7">
        <v>0.18099999999999999</v>
      </c>
    </row>
    <row r="1583" spans="1:2" x14ac:dyDescent="0.3">
      <c r="A1583" s="11" t="s">
        <v>102</v>
      </c>
      <c r="B1583" s="7">
        <v>0.18099999999999999</v>
      </c>
    </row>
    <row r="1584" spans="1:2" x14ac:dyDescent="0.3">
      <c r="A1584" s="11" t="s">
        <v>103</v>
      </c>
      <c r="B1584" s="7">
        <v>0.18099999999999999</v>
      </c>
    </row>
    <row r="1585" spans="1:2" x14ac:dyDescent="0.3">
      <c r="A1585" s="11" t="s">
        <v>104</v>
      </c>
      <c r="B1585" s="7">
        <v>0.18</v>
      </c>
    </row>
    <row r="1586" spans="1:2" x14ac:dyDescent="0.3">
      <c r="A1586" s="11" t="s">
        <v>92</v>
      </c>
      <c r="B1586" s="7">
        <v>0.18</v>
      </c>
    </row>
    <row r="1587" spans="1:2" x14ac:dyDescent="0.3">
      <c r="A1587" s="11" t="s">
        <v>93</v>
      </c>
      <c r="B1587" s="7">
        <v>0.18</v>
      </c>
    </row>
    <row r="1588" spans="1:2" x14ac:dyDescent="0.3">
      <c r="A1588" s="11" t="s">
        <v>94</v>
      </c>
      <c r="B1588" s="7">
        <v>0.18</v>
      </c>
    </row>
    <row r="1589" spans="1:2" x14ac:dyDescent="0.3">
      <c r="A1589" s="11" t="s">
        <v>95</v>
      </c>
      <c r="B1589" s="7">
        <v>0.18</v>
      </c>
    </row>
    <row r="1590" spans="1:2" x14ac:dyDescent="0.3">
      <c r="A1590" s="10" t="s">
        <v>105</v>
      </c>
      <c r="B1590" s="7">
        <v>0.17999999999999997</v>
      </c>
    </row>
    <row r="1591" spans="1:2" x14ac:dyDescent="0.3">
      <c r="A1591" s="11" t="s">
        <v>97</v>
      </c>
      <c r="B1591" s="7">
        <v>0.18</v>
      </c>
    </row>
    <row r="1592" spans="1:2" x14ac:dyDescent="0.3">
      <c r="A1592" s="11" t="s">
        <v>98</v>
      </c>
      <c r="B1592" s="7">
        <v>0.18</v>
      </c>
    </row>
    <row r="1593" spans="1:2" x14ac:dyDescent="0.3">
      <c r="A1593" s="11" t="s">
        <v>99</v>
      </c>
      <c r="B1593" s="7">
        <v>0.18</v>
      </c>
    </row>
    <row r="1594" spans="1:2" x14ac:dyDescent="0.3">
      <c r="A1594" s="11" t="s">
        <v>100</v>
      </c>
      <c r="B1594" s="7">
        <v>0.18</v>
      </c>
    </row>
    <row r="1595" spans="1:2" x14ac:dyDescent="0.3">
      <c r="A1595" s="11" t="s">
        <v>101</v>
      </c>
      <c r="B1595" s="7">
        <v>0.18</v>
      </c>
    </row>
    <row r="1596" spans="1:2" x14ac:dyDescent="0.3">
      <c r="A1596" s="11" t="s">
        <v>102</v>
      </c>
      <c r="B1596" s="7">
        <v>0.18</v>
      </c>
    </row>
    <row r="1597" spans="1:2" x14ac:dyDescent="0.3">
      <c r="A1597" s="11" t="s">
        <v>103</v>
      </c>
      <c r="B1597" s="7">
        <v>0.18</v>
      </c>
    </row>
    <row r="1598" spans="1:2" x14ac:dyDescent="0.3">
      <c r="A1598" s="11" t="s">
        <v>104</v>
      </c>
      <c r="B1598" s="7">
        <v>0.18</v>
      </c>
    </row>
    <row r="1599" spans="1:2" x14ac:dyDescent="0.3">
      <c r="A1599" s="11" t="s">
        <v>92</v>
      </c>
      <c r="B1599" s="7">
        <v>0.18</v>
      </c>
    </row>
    <row r="1600" spans="1:2" x14ac:dyDescent="0.3">
      <c r="A1600" s="11" t="s">
        <v>93</v>
      </c>
      <c r="B1600" s="7">
        <v>0.18</v>
      </c>
    </row>
    <row r="1601" spans="1:2" x14ac:dyDescent="0.3">
      <c r="A1601" s="11" t="s">
        <v>94</v>
      </c>
      <c r="B1601" s="7">
        <v>0.18</v>
      </c>
    </row>
    <row r="1602" spans="1:2" x14ac:dyDescent="0.3">
      <c r="A1602" s="11" t="s">
        <v>95</v>
      </c>
      <c r="B1602" s="7">
        <v>0.18</v>
      </c>
    </row>
    <row r="1603" spans="1:2" x14ac:dyDescent="0.3">
      <c r="A1603" s="10" t="s">
        <v>106</v>
      </c>
      <c r="B1603" s="7">
        <v>0.18058333333333335</v>
      </c>
    </row>
    <row r="1604" spans="1:2" x14ac:dyDescent="0.3">
      <c r="A1604" s="11" t="s">
        <v>97</v>
      </c>
      <c r="B1604" s="7">
        <v>0.18</v>
      </c>
    </row>
    <row r="1605" spans="1:2" x14ac:dyDescent="0.3">
      <c r="A1605" s="11" t="s">
        <v>98</v>
      </c>
      <c r="B1605" s="7">
        <v>0.18</v>
      </c>
    </row>
    <row r="1606" spans="1:2" x14ac:dyDescent="0.3">
      <c r="A1606" s="11" t="s">
        <v>99</v>
      </c>
      <c r="B1606" s="7">
        <v>0.18</v>
      </c>
    </row>
    <row r="1607" spans="1:2" x14ac:dyDescent="0.3">
      <c r="A1607" s="11" t="s">
        <v>100</v>
      </c>
      <c r="B1607" s="7">
        <v>0.18</v>
      </c>
    </row>
    <row r="1608" spans="1:2" x14ac:dyDescent="0.3">
      <c r="A1608" s="11" t="s">
        <v>101</v>
      </c>
      <c r="B1608" s="7">
        <v>0.18</v>
      </c>
    </row>
    <row r="1609" spans="1:2" x14ac:dyDescent="0.3">
      <c r="A1609" s="11" t="s">
        <v>102</v>
      </c>
      <c r="B1609" s="7">
        <v>0.18099999999999999</v>
      </c>
    </row>
    <row r="1610" spans="1:2" x14ac:dyDescent="0.3">
      <c r="A1610" s="11" t="s">
        <v>103</v>
      </c>
      <c r="B1610" s="7">
        <v>0.18099999999999999</v>
      </c>
    </row>
    <row r="1611" spans="1:2" x14ac:dyDescent="0.3">
      <c r="A1611" s="11" t="s">
        <v>104</v>
      </c>
      <c r="B1611" s="7">
        <v>0.18099999999999999</v>
      </c>
    </row>
    <row r="1612" spans="1:2" x14ac:dyDescent="0.3">
      <c r="A1612" s="11" t="s">
        <v>92</v>
      </c>
      <c r="B1612" s="7">
        <v>0.18099999999999999</v>
      </c>
    </row>
    <row r="1613" spans="1:2" x14ac:dyDescent="0.3">
      <c r="A1613" s="11" t="s">
        <v>93</v>
      </c>
      <c r="B1613" s="7">
        <v>0.18099999999999999</v>
      </c>
    </row>
    <row r="1614" spans="1:2" x14ac:dyDescent="0.3">
      <c r="A1614" s="11" t="s">
        <v>94</v>
      </c>
      <c r="B1614" s="7">
        <v>0.18099999999999999</v>
      </c>
    </row>
    <row r="1615" spans="1:2" x14ac:dyDescent="0.3">
      <c r="A1615" s="11" t="s">
        <v>95</v>
      </c>
      <c r="B1615" s="7">
        <v>0.18099999999999999</v>
      </c>
    </row>
    <row r="1616" spans="1:2" x14ac:dyDescent="0.3">
      <c r="A1616" s="10" t="s">
        <v>107</v>
      </c>
      <c r="B1616" s="7">
        <v>0.18166666666666664</v>
      </c>
    </row>
    <row r="1617" spans="1:2" x14ac:dyDescent="0.3">
      <c r="A1617" s="11" t="s">
        <v>97</v>
      </c>
      <c r="B1617" s="7">
        <v>0.18099999999999999</v>
      </c>
    </row>
    <row r="1618" spans="1:2" x14ac:dyDescent="0.3">
      <c r="A1618" s="11" t="s">
        <v>98</v>
      </c>
      <c r="B1618" s="7">
        <v>0.18099999999999999</v>
      </c>
    </row>
    <row r="1619" spans="1:2" x14ac:dyDescent="0.3">
      <c r="A1619" s="11" t="s">
        <v>99</v>
      </c>
      <c r="B1619" s="7">
        <v>0.18099999999999999</v>
      </c>
    </row>
    <row r="1620" spans="1:2" x14ac:dyDescent="0.3">
      <c r="A1620" s="11" t="s">
        <v>100</v>
      </c>
      <c r="B1620" s="7">
        <v>0.18099999999999999</v>
      </c>
    </row>
    <row r="1621" spans="1:2" x14ac:dyDescent="0.3">
      <c r="A1621" s="11" t="s">
        <v>101</v>
      </c>
      <c r="B1621" s="7">
        <v>0.182</v>
      </c>
    </row>
    <row r="1622" spans="1:2" x14ac:dyDescent="0.3">
      <c r="A1622" s="11" t="s">
        <v>102</v>
      </c>
      <c r="B1622" s="7">
        <v>0.182</v>
      </c>
    </row>
    <row r="1623" spans="1:2" x14ac:dyDescent="0.3">
      <c r="A1623" s="11" t="s">
        <v>103</v>
      </c>
      <c r="B1623" s="7">
        <v>0.182</v>
      </c>
    </row>
    <row r="1624" spans="1:2" x14ac:dyDescent="0.3">
      <c r="A1624" s="11" t="s">
        <v>104</v>
      </c>
      <c r="B1624" s="7">
        <v>0.182</v>
      </c>
    </row>
    <row r="1625" spans="1:2" x14ac:dyDescent="0.3">
      <c r="A1625" s="11" t="s">
        <v>92</v>
      </c>
      <c r="B1625" s="7">
        <v>0.182</v>
      </c>
    </row>
    <row r="1626" spans="1:2" x14ac:dyDescent="0.3">
      <c r="A1626" s="11" t="s">
        <v>93</v>
      </c>
      <c r="B1626" s="7">
        <v>0.182</v>
      </c>
    </row>
    <row r="1627" spans="1:2" x14ac:dyDescent="0.3">
      <c r="A1627" s="11" t="s">
        <v>94</v>
      </c>
      <c r="B1627" s="7">
        <v>0.182</v>
      </c>
    </row>
    <row r="1628" spans="1:2" x14ac:dyDescent="0.3">
      <c r="A1628" s="11" t="s">
        <v>95</v>
      </c>
      <c r="B1628" s="7">
        <v>0.182</v>
      </c>
    </row>
    <row r="1629" spans="1:2" x14ac:dyDescent="0.3">
      <c r="A1629" s="10" t="s">
        <v>108</v>
      </c>
      <c r="B1629" s="7">
        <v>0.18199999999999997</v>
      </c>
    </row>
    <row r="1630" spans="1:2" x14ac:dyDescent="0.3">
      <c r="A1630" s="11" t="s">
        <v>97</v>
      </c>
      <c r="B1630" s="7">
        <v>0.182</v>
      </c>
    </row>
    <row r="1631" spans="1:2" x14ac:dyDescent="0.3">
      <c r="A1631" s="11" t="s">
        <v>98</v>
      </c>
      <c r="B1631" s="7">
        <v>0.182</v>
      </c>
    </row>
    <row r="1632" spans="1:2" x14ac:dyDescent="0.3">
      <c r="A1632" s="11" t="s">
        <v>99</v>
      </c>
      <c r="B1632" s="7">
        <v>0.182</v>
      </c>
    </row>
    <row r="1633" spans="1:2" x14ac:dyDescent="0.3">
      <c r="A1633" s="11" t="s">
        <v>100</v>
      </c>
      <c r="B1633" s="7">
        <v>0.182</v>
      </c>
    </row>
    <row r="1634" spans="1:2" x14ac:dyDescent="0.3">
      <c r="A1634" s="11" t="s">
        <v>101</v>
      </c>
      <c r="B1634" s="7">
        <v>0.182</v>
      </c>
    </row>
    <row r="1635" spans="1:2" x14ac:dyDescent="0.3">
      <c r="A1635" s="11" t="s">
        <v>102</v>
      </c>
      <c r="B1635" s="7">
        <v>0.182</v>
      </c>
    </row>
    <row r="1636" spans="1:2" x14ac:dyDescent="0.3">
      <c r="A1636" s="11" t="s">
        <v>103</v>
      </c>
      <c r="B1636" s="7">
        <v>0.182</v>
      </c>
    </row>
    <row r="1637" spans="1:2" x14ac:dyDescent="0.3">
      <c r="A1637" s="11" t="s">
        <v>104</v>
      </c>
      <c r="B1637" s="7">
        <v>0.182</v>
      </c>
    </row>
    <row r="1638" spans="1:2" x14ac:dyDescent="0.3">
      <c r="A1638" s="11" t="s">
        <v>92</v>
      </c>
      <c r="B1638" s="7">
        <v>0.182</v>
      </c>
    </row>
    <row r="1639" spans="1:2" x14ac:dyDescent="0.3">
      <c r="A1639" s="11" t="s">
        <v>93</v>
      </c>
      <c r="B1639" s="7">
        <v>0.182</v>
      </c>
    </row>
    <row r="1640" spans="1:2" x14ac:dyDescent="0.3">
      <c r="A1640" s="11" t="s">
        <v>94</v>
      </c>
      <c r="B1640" s="7">
        <v>0.182</v>
      </c>
    </row>
    <row r="1641" spans="1:2" x14ac:dyDescent="0.3">
      <c r="A1641" s="11" t="s">
        <v>95</v>
      </c>
      <c r="B1641" s="7">
        <v>0.182</v>
      </c>
    </row>
    <row r="1642" spans="1:2" x14ac:dyDescent="0.3">
      <c r="A1642" s="10" t="s">
        <v>109</v>
      </c>
      <c r="B1642" s="7">
        <v>0.18216666666666662</v>
      </c>
    </row>
    <row r="1643" spans="1:2" x14ac:dyDescent="0.3">
      <c r="A1643" s="11" t="s">
        <v>97</v>
      </c>
      <c r="B1643" s="7">
        <v>0.182</v>
      </c>
    </row>
    <row r="1644" spans="1:2" x14ac:dyDescent="0.3">
      <c r="A1644" s="11" t="s">
        <v>98</v>
      </c>
      <c r="B1644" s="7">
        <v>0.182</v>
      </c>
    </row>
    <row r="1645" spans="1:2" x14ac:dyDescent="0.3">
      <c r="A1645" s="11" t="s">
        <v>99</v>
      </c>
      <c r="B1645" s="7">
        <v>0.182</v>
      </c>
    </row>
    <row r="1646" spans="1:2" x14ac:dyDescent="0.3">
      <c r="A1646" s="11" t="s">
        <v>100</v>
      </c>
      <c r="B1646" s="7">
        <v>0.182</v>
      </c>
    </row>
    <row r="1647" spans="1:2" x14ac:dyDescent="0.3">
      <c r="A1647" s="11" t="s">
        <v>101</v>
      </c>
      <c r="B1647" s="7">
        <v>0.182</v>
      </c>
    </row>
    <row r="1648" spans="1:2" x14ac:dyDescent="0.3">
      <c r="A1648" s="11" t="s">
        <v>102</v>
      </c>
      <c r="B1648" s="7">
        <v>0.182</v>
      </c>
    </row>
    <row r="1649" spans="1:2" x14ac:dyDescent="0.3">
      <c r="A1649" s="11" t="s">
        <v>103</v>
      </c>
      <c r="B1649" s="7">
        <v>0.182</v>
      </c>
    </row>
    <row r="1650" spans="1:2" x14ac:dyDescent="0.3">
      <c r="A1650" s="11" t="s">
        <v>104</v>
      </c>
      <c r="B1650" s="7">
        <v>0.182</v>
      </c>
    </row>
    <row r="1651" spans="1:2" x14ac:dyDescent="0.3">
      <c r="A1651" s="11" t="s">
        <v>92</v>
      </c>
      <c r="B1651" s="7">
        <v>0.182</v>
      </c>
    </row>
    <row r="1652" spans="1:2" x14ac:dyDescent="0.3">
      <c r="A1652" s="11" t="s">
        <v>93</v>
      </c>
      <c r="B1652" s="7">
        <v>0.183</v>
      </c>
    </row>
    <row r="1653" spans="1:2" x14ac:dyDescent="0.3">
      <c r="A1653" s="11" t="s">
        <v>94</v>
      </c>
      <c r="B1653" s="7">
        <v>0.183</v>
      </c>
    </row>
    <row r="1654" spans="1:2" x14ac:dyDescent="0.3">
      <c r="A1654" s="11" t="s">
        <v>95</v>
      </c>
      <c r="B1654" s="7">
        <v>0.182</v>
      </c>
    </row>
    <row r="1655" spans="1:2" x14ac:dyDescent="0.3">
      <c r="A1655" s="10" t="s">
        <v>110</v>
      </c>
      <c r="B1655" s="7">
        <v>0.18258333333333332</v>
      </c>
    </row>
    <row r="1656" spans="1:2" x14ac:dyDescent="0.3">
      <c r="A1656" s="11" t="s">
        <v>97</v>
      </c>
      <c r="B1656" s="7">
        <v>0.183</v>
      </c>
    </row>
    <row r="1657" spans="1:2" x14ac:dyDescent="0.3">
      <c r="A1657" s="11" t="s">
        <v>98</v>
      </c>
      <c r="B1657" s="7">
        <v>0.183</v>
      </c>
    </row>
    <row r="1658" spans="1:2" x14ac:dyDescent="0.3">
      <c r="A1658" s="11" t="s">
        <v>99</v>
      </c>
      <c r="B1658" s="7">
        <v>0.182</v>
      </c>
    </row>
    <row r="1659" spans="1:2" x14ac:dyDescent="0.3">
      <c r="A1659" s="11" t="s">
        <v>100</v>
      </c>
      <c r="B1659" s="7">
        <v>0.182</v>
      </c>
    </row>
    <row r="1660" spans="1:2" x14ac:dyDescent="0.3">
      <c r="A1660" s="11" t="s">
        <v>101</v>
      </c>
      <c r="B1660" s="7">
        <v>0.182</v>
      </c>
    </row>
    <row r="1661" spans="1:2" x14ac:dyDescent="0.3">
      <c r="A1661" s="11" t="s">
        <v>102</v>
      </c>
      <c r="B1661" s="7">
        <v>0.182</v>
      </c>
    </row>
    <row r="1662" spans="1:2" x14ac:dyDescent="0.3">
      <c r="A1662" s="11" t="s">
        <v>103</v>
      </c>
      <c r="B1662" s="7">
        <v>0.182</v>
      </c>
    </row>
    <row r="1663" spans="1:2" x14ac:dyDescent="0.3">
      <c r="A1663" s="11" t="s">
        <v>104</v>
      </c>
      <c r="B1663" s="7">
        <v>0.183</v>
      </c>
    </row>
    <row r="1664" spans="1:2" x14ac:dyDescent="0.3">
      <c r="A1664" s="11" t="s">
        <v>92</v>
      </c>
      <c r="B1664" s="7">
        <v>0.183</v>
      </c>
    </row>
    <row r="1665" spans="1:2" x14ac:dyDescent="0.3">
      <c r="A1665" s="11" t="s">
        <v>93</v>
      </c>
      <c r="B1665" s="7">
        <v>0.183</v>
      </c>
    </row>
    <row r="1666" spans="1:2" x14ac:dyDescent="0.3">
      <c r="A1666" s="11" t="s">
        <v>94</v>
      </c>
      <c r="B1666" s="7">
        <v>0.183</v>
      </c>
    </row>
    <row r="1667" spans="1:2" x14ac:dyDescent="0.3">
      <c r="A1667" s="11" t="s">
        <v>95</v>
      </c>
      <c r="B1667" s="7">
        <v>0.183</v>
      </c>
    </row>
    <row r="1668" spans="1:2" x14ac:dyDescent="0.3">
      <c r="A1668" s="10" t="s">
        <v>111</v>
      </c>
      <c r="B1668" s="7">
        <v>0.18300000000000002</v>
      </c>
    </row>
    <row r="1669" spans="1:2" x14ac:dyDescent="0.3">
      <c r="A1669" s="11" t="s">
        <v>97</v>
      </c>
      <c r="B1669" s="7">
        <v>0.183</v>
      </c>
    </row>
    <row r="1670" spans="1:2" x14ac:dyDescent="0.3">
      <c r="A1670" s="11" t="s">
        <v>98</v>
      </c>
      <c r="B1670" s="7">
        <v>0.183</v>
      </c>
    </row>
    <row r="1671" spans="1:2" x14ac:dyDescent="0.3">
      <c r="A1671" s="11" t="s">
        <v>99</v>
      </c>
      <c r="B1671" s="7">
        <v>0.183</v>
      </c>
    </row>
    <row r="1672" spans="1:2" x14ac:dyDescent="0.3">
      <c r="A1672" s="11" t="s">
        <v>100</v>
      </c>
      <c r="B1672" s="7">
        <v>0.183</v>
      </c>
    </row>
    <row r="1673" spans="1:2" x14ac:dyDescent="0.3">
      <c r="A1673" s="11" t="s">
        <v>101</v>
      </c>
      <c r="B1673" s="7">
        <v>0.183</v>
      </c>
    </row>
    <row r="1674" spans="1:2" x14ac:dyDescent="0.3">
      <c r="A1674" s="11" t="s">
        <v>102</v>
      </c>
      <c r="B1674" s="7">
        <v>0.183</v>
      </c>
    </row>
    <row r="1675" spans="1:2" x14ac:dyDescent="0.3">
      <c r="A1675" s="11" t="s">
        <v>103</v>
      </c>
      <c r="B1675" s="7">
        <v>0.183</v>
      </c>
    </row>
    <row r="1676" spans="1:2" x14ac:dyDescent="0.3">
      <c r="A1676" s="11" t="s">
        <v>104</v>
      </c>
      <c r="B1676" s="7">
        <v>0.183</v>
      </c>
    </row>
    <row r="1677" spans="1:2" x14ac:dyDescent="0.3">
      <c r="A1677" s="11" t="s">
        <v>92</v>
      </c>
      <c r="B1677" s="7">
        <v>0.183</v>
      </c>
    </row>
    <row r="1678" spans="1:2" x14ac:dyDescent="0.3">
      <c r="A1678" s="11" t="s">
        <v>93</v>
      </c>
      <c r="B1678" s="7">
        <v>0.183</v>
      </c>
    </row>
    <row r="1679" spans="1:2" x14ac:dyDescent="0.3">
      <c r="A1679" s="11" t="s">
        <v>94</v>
      </c>
      <c r="B1679" s="7">
        <v>0.183</v>
      </c>
    </row>
    <row r="1680" spans="1:2" x14ac:dyDescent="0.3">
      <c r="A1680" s="11" t="s">
        <v>95</v>
      </c>
      <c r="B1680" s="7">
        <v>0.183</v>
      </c>
    </row>
    <row r="1681" spans="1:2" x14ac:dyDescent="0.3">
      <c r="A1681" s="10" t="s">
        <v>112</v>
      </c>
      <c r="B1681" s="7">
        <v>0.18300000000000002</v>
      </c>
    </row>
    <row r="1682" spans="1:2" x14ac:dyDescent="0.3">
      <c r="A1682" s="11" t="s">
        <v>97</v>
      </c>
      <c r="B1682" s="7">
        <v>0.183</v>
      </c>
    </row>
    <row r="1683" spans="1:2" x14ac:dyDescent="0.3">
      <c r="A1683" s="11" t="s">
        <v>98</v>
      </c>
      <c r="B1683" s="7">
        <v>0.183</v>
      </c>
    </row>
    <row r="1684" spans="1:2" x14ac:dyDescent="0.3">
      <c r="A1684" s="11" t="s">
        <v>99</v>
      </c>
      <c r="B1684" s="7">
        <v>0.183</v>
      </c>
    </row>
    <row r="1685" spans="1:2" x14ac:dyDescent="0.3">
      <c r="A1685" s="11" t="s">
        <v>100</v>
      </c>
      <c r="B1685" s="7">
        <v>0.183</v>
      </c>
    </row>
    <row r="1686" spans="1:2" x14ac:dyDescent="0.3">
      <c r="A1686" s="11" t="s">
        <v>101</v>
      </c>
      <c r="B1686" s="7">
        <v>0.183</v>
      </c>
    </row>
    <row r="1687" spans="1:2" x14ac:dyDescent="0.3">
      <c r="A1687" s="11" t="s">
        <v>102</v>
      </c>
      <c r="B1687" s="7">
        <v>0.183</v>
      </c>
    </row>
    <row r="1688" spans="1:2" x14ac:dyDescent="0.3">
      <c r="A1688" s="11" t="s">
        <v>103</v>
      </c>
      <c r="B1688" s="7">
        <v>0.183</v>
      </c>
    </row>
    <row r="1689" spans="1:2" x14ac:dyDescent="0.3">
      <c r="A1689" s="11" t="s">
        <v>104</v>
      </c>
      <c r="B1689" s="7">
        <v>0.183</v>
      </c>
    </row>
    <row r="1690" spans="1:2" x14ac:dyDescent="0.3">
      <c r="A1690" s="11" t="s">
        <v>92</v>
      </c>
      <c r="B1690" s="7">
        <v>0.183</v>
      </c>
    </row>
    <row r="1691" spans="1:2" x14ac:dyDescent="0.3">
      <c r="A1691" s="11" t="s">
        <v>93</v>
      </c>
      <c r="B1691" s="7">
        <v>0.183</v>
      </c>
    </row>
    <row r="1692" spans="1:2" x14ac:dyDescent="0.3">
      <c r="A1692" s="11" t="s">
        <v>94</v>
      </c>
      <c r="B1692" s="7">
        <v>0.183</v>
      </c>
    </row>
    <row r="1693" spans="1:2" x14ac:dyDescent="0.3">
      <c r="A1693" s="11" t="s">
        <v>95</v>
      </c>
      <c r="B1693" s="7">
        <v>0.183</v>
      </c>
    </row>
    <row r="1694" spans="1:2" x14ac:dyDescent="0.3">
      <c r="A1694" s="10" t="s">
        <v>113</v>
      </c>
      <c r="B1694" s="7">
        <v>0.18300000000000002</v>
      </c>
    </row>
    <row r="1695" spans="1:2" x14ac:dyDescent="0.3">
      <c r="A1695" s="11" t="s">
        <v>97</v>
      </c>
      <c r="B1695" s="7">
        <v>0.183</v>
      </c>
    </row>
    <row r="1696" spans="1:2" x14ac:dyDescent="0.3">
      <c r="A1696" s="11" t="s">
        <v>98</v>
      </c>
      <c r="B1696" s="7">
        <v>0.183</v>
      </c>
    </row>
    <row r="1697" spans="1:2" x14ac:dyDescent="0.3">
      <c r="A1697" s="11" t="s">
        <v>99</v>
      </c>
      <c r="B1697" s="7">
        <v>0.183</v>
      </c>
    </row>
    <row r="1698" spans="1:2" x14ac:dyDescent="0.3">
      <c r="A1698" s="11" t="s">
        <v>100</v>
      </c>
      <c r="B1698" s="7">
        <v>0.183</v>
      </c>
    </row>
    <row r="1699" spans="1:2" x14ac:dyDescent="0.3">
      <c r="A1699" s="11" t="s">
        <v>101</v>
      </c>
      <c r="B1699" s="7">
        <v>0.183</v>
      </c>
    </row>
    <row r="1700" spans="1:2" x14ac:dyDescent="0.3">
      <c r="A1700" s="11" t="s">
        <v>102</v>
      </c>
      <c r="B1700" s="7">
        <v>0.183</v>
      </c>
    </row>
    <row r="1701" spans="1:2" x14ac:dyDescent="0.3">
      <c r="A1701" s="11" t="s">
        <v>103</v>
      </c>
      <c r="B1701" s="7">
        <v>0.183</v>
      </c>
    </row>
    <row r="1702" spans="1:2" x14ac:dyDescent="0.3">
      <c r="A1702" s="11" t="s">
        <v>104</v>
      </c>
      <c r="B1702" s="7">
        <v>0.183</v>
      </c>
    </row>
    <row r="1703" spans="1:2" x14ac:dyDescent="0.3">
      <c r="A1703" s="11" t="s">
        <v>92</v>
      </c>
      <c r="B1703" s="7">
        <v>0.183</v>
      </c>
    </row>
    <row r="1704" spans="1:2" x14ac:dyDescent="0.3">
      <c r="A1704" s="11" t="s">
        <v>93</v>
      </c>
      <c r="B1704" s="7">
        <v>0.183</v>
      </c>
    </row>
    <row r="1705" spans="1:2" x14ac:dyDescent="0.3">
      <c r="A1705" s="11" t="s">
        <v>94</v>
      </c>
      <c r="B1705" s="7">
        <v>0.183</v>
      </c>
    </row>
    <row r="1706" spans="1:2" x14ac:dyDescent="0.3">
      <c r="A1706" s="11" t="s">
        <v>95</v>
      </c>
      <c r="B1706" s="7">
        <v>0.183</v>
      </c>
    </row>
    <row r="1707" spans="1:2" x14ac:dyDescent="0.3">
      <c r="A1707" s="10" t="s">
        <v>114</v>
      </c>
      <c r="B1707" s="7">
        <v>0.1829166666666667</v>
      </c>
    </row>
    <row r="1708" spans="1:2" x14ac:dyDescent="0.3">
      <c r="A1708" s="11" t="s">
        <v>97</v>
      </c>
      <c r="B1708" s="7">
        <v>0.183</v>
      </c>
    </row>
    <row r="1709" spans="1:2" x14ac:dyDescent="0.3">
      <c r="A1709" s="11" t="s">
        <v>98</v>
      </c>
      <c r="B1709" s="7">
        <v>0.183</v>
      </c>
    </row>
    <row r="1710" spans="1:2" x14ac:dyDescent="0.3">
      <c r="A1710" s="11" t="s">
        <v>99</v>
      </c>
      <c r="B1710" s="7">
        <v>0.183</v>
      </c>
    </row>
    <row r="1711" spans="1:2" x14ac:dyDescent="0.3">
      <c r="A1711" s="11" t="s">
        <v>100</v>
      </c>
      <c r="B1711" s="7">
        <v>0.183</v>
      </c>
    </row>
    <row r="1712" spans="1:2" x14ac:dyDescent="0.3">
      <c r="A1712" s="11" t="s">
        <v>101</v>
      </c>
      <c r="B1712" s="7">
        <v>0.183</v>
      </c>
    </row>
    <row r="1713" spans="1:2" x14ac:dyDescent="0.3">
      <c r="A1713" s="11" t="s">
        <v>102</v>
      </c>
      <c r="B1713" s="7">
        <v>0.183</v>
      </c>
    </row>
    <row r="1714" spans="1:2" x14ac:dyDescent="0.3">
      <c r="A1714" s="11" t="s">
        <v>103</v>
      </c>
      <c r="B1714" s="7">
        <v>0.183</v>
      </c>
    </row>
    <row r="1715" spans="1:2" x14ac:dyDescent="0.3">
      <c r="A1715" s="11" t="s">
        <v>104</v>
      </c>
      <c r="B1715" s="7">
        <v>0.183</v>
      </c>
    </row>
    <row r="1716" spans="1:2" x14ac:dyDescent="0.3">
      <c r="A1716" s="11" t="s">
        <v>92</v>
      </c>
      <c r="B1716" s="7">
        <v>0.183</v>
      </c>
    </row>
    <row r="1717" spans="1:2" x14ac:dyDescent="0.3">
      <c r="A1717" s="11" t="s">
        <v>93</v>
      </c>
      <c r="B1717" s="7">
        <v>0.183</v>
      </c>
    </row>
    <row r="1718" spans="1:2" x14ac:dyDescent="0.3">
      <c r="A1718" s="11" t="s">
        <v>94</v>
      </c>
      <c r="B1718" s="7">
        <v>0.183</v>
      </c>
    </row>
    <row r="1719" spans="1:2" x14ac:dyDescent="0.3">
      <c r="A1719" s="11" t="s">
        <v>95</v>
      </c>
      <c r="B1719" s="7">
        <v>0.182</v>
      </c>
    </row>
    <row r="1720" spans="1:2" x14ac:dyDescent="0.3">
      <c r="A1720" s="10" t="s">
        <v>115</v>
      </c>
      <c r="B1720" s="7">
        <v>0.18266666666666664</v>
      </c>
    </row>
    <row r="1721" spans="1:2" x14ac:dyDescent="0.3">
      <c r="A1721" s="11" t="s">
        <v>97</v>
      </c>
      <c r="B1721" s="7">
        <v>0.183</v>
      </c>
    </row>
    <row r="1722" spans="1:2" x14ac:dyDescent="0.3">
      <c r="A1722" s="11" t="s">
        <v>98</v>
      </c>
      <c r="B1722" s="7">
        <v>0.183</v>
      </c>
    </row>
    <row r="1723" spans="1:2" x14ac:dyDescent="0.3">
      <c r="A1723" s="11" t="s">
        <v>99</v>
      </c>
      <c r="B1723" s="7">
        <v>0.183</v>
      </c>
    </row>
    <row r="1724" spans="1:2" x14ac:dyDescent="0.3">
      <c r="A1724" s="11" t="s">
        <v>100</v>
      </c>
      <c r="B1724" s="7">
        <v>0.183</v>
      </c>
    </row>
    <row r="1725" spans="1:2" x14ac:dyDescent="0.3">
      <c r="A1725" s="11" t="s">
        <v>101</v>
      </c>
      <c r="B1725" s="7">
        <v>0.183</v>
      </c>
    </row>
    <row r="1726" spans="1:2" x14ac:dyDescent="0.3">
      <c r="A1726" s="11" t="s">
        <v>102</v>
      </c>
      <c r="B1726" s="7">
        <v>0.183</v>
      </c>
    </row>
    <row r="1727" spans="1:2" x14ac:dyDescent="0.3">
      <c r="A1727" s="11" t="s">
        <v>103</v>
      </c>
      <c r="B1727" s="7">
        <v>0.182</v>
      </c>
    </row>
    <row r="1728" spans="1:2" x14ac:dyDescent="0.3">
      <c r="A1728" s="11" t="s">
        <v>104</v>
      </c>
      <c r="B1728" s="7">
        <v>0.18099999999999999</v>
      </c>
    </row>
    <row r="1729" spans="1:2" x14ac:dyDescent="0.3">
      <c r="A1729" s="11" t="s">
        <v>92</v>
      </c>
      <c r="B1729" s="7">
        <v>0.182</v>
      </c>
    </row>
    <row r="1730" spans="1:2" x14ac:dyDescent="0.3">
      <c r="A1730" s="11" t="s">
        <v>93</v>
      </c>
      <c r="B1730" s="7">
        <v>0.183</v>
      </c>
    </row>
    <row r="1731" spans="1:2" x14ac:dyDescent="0.3">
      <c r="A1731" s="11" t="s">
        <v>94</v>
      </c>
      <c r="B1731" s="7">
        <v>0.183</v>
      </c>
    </row>
    <row r="1732" spans="1:2" x14ac:dyDescent="0.3">
      <c r="A1732" s="11" t="s">
        <v>95</v>
      </c>
      <c r="B1732" s="7">
        <v>0.183</v>
      </c>
    </row>
    <row r="1733" spans="1:2" x14ac:dyDescent="0.3">
      <c r="A1733" s="10" t="s">
        <v>116</v>
      </c>
      <c r="B1733" s="7">
        <v>0.18275</v>
      </c>
    </row>
    <row r="1734" spans="1:2" x14ac:dyDescent="0.3">
      <c r="A1734" s="11" t="s">
        <v>97</v>
      </c>
      <c r="B1734" s="7">
        <v>0.183</v>
      </c>
    </row>
    <row r="1735" spans="1:2" x14ac:dyDescent="0.3">
      <c r="A1735" s="11" t="s">
        <v>98</v>
      </c>
      <c r="B1735" s="7">
        <v>0.183</v>
      </c>
    </row>
    <row r="1736" spans="1:2" x14ac:dyDescent="0.3">
      <c r="A1736" s="11" t="s">
        <v>99</v>
      </c>
      <c r="B1736" s="7">
        <v>0.183</v>
      </c>
    </row>
    <row r="1737" spans="1:2" x14ac:dyDescent="0.3">
      <c r="A1737" s="11" t="s">
        <v>100</v>
      </c>
      <c r="B1737" s="7">
        <v>0.183</v>
      </c>
    </row>
    <row r="1738" spans="1:2" x14ac:dyDescent="0.3">
      <c r="A1738" s="11" t="s">
        <v>101</v>
      </c>
      <c r="B1738" s="7">
        <v>0.183</v>
      </c>
    </row>
    <row r="1739" spans="1:2" x14ac:dyDescent="0.3">
      <c r="A1739" s="11" t="s">
        <v>102</v>
      </c>
      <c r="B1739" s="7">
        <v>0.183</v>
      </c>
    </row>
    <row r="1740" spans="1:2" x14ac:dyDescent="0.3">
      <c r="A1740" s="11" t="s">
        <v>103</v>
      </c>
      <c r="B1740" s="7">
        <v>0.183</v>
      </c>
    </row>
    <row r="1741" spans="1:2" x14ac:dyDescent="0.3">
      <c r="A1741" s="11" t="s">
        <v>104</v>
      </c>
      <c r="B1741" s="7">
        <v>0.183</v>
      </c>
    </row>
    <row r="1742" spans="1:2" x14ac:dyDescent="0.3">
      <c r="A1742" s="11" t="s">
        <v>92</v>
      </c>
      <c r="B1742" s="7">
        <v>0.182</v>
      </c>
    </row>
    <row r="1743" spans="1:2" x14ac:dyDescent="0.3">
      <c r="A1743" s="11" t="s">
        <v>93</v>
      </c>
      <c r="B1743" s="7">
        <v>0.182</v>
      </c>
    </row>
    <row r="1744" spans="1:2" x14ac:dyDescent="0.3">
      <c r="A1744" s="11" t="s">
        <v>94</v>
      </c>
      <c r="B1744" s="7">
        <v>0.182</v>
      </c>
    </row>
    <row r="1745" spans="1:2" x14ac:dyDescent="0.3">
      <c r="A1745" s="11" t="s">
        <v>95</v>
      </c>
      <c r="B1745" s="7">
        <v>0.183</v>
      </c>
    </row>
    <row r="1746" spans="1:2" x14ac:dyDescent="0.3">
      <c r="A1746" s="10" t="s">
        <v>117</v>
      </c>
      <c r="B1746" s="7">
        <v>0.1829166666666667</v>
      </c>
    </row>
    <row r="1747" spans="1:2" x14ac:dyDescent="0.3">
      <c r="A1747" s="11" t="s">
        <v>97</v>
      </c>
      <c r="B1747" s="7">
        <v>0.183</v>
      </c>
    </row>
    <row r="1748" spans="1:2" x14ac:dyDescent="0.3">
      <c r="A1748" s="11" t="s">
        <v>98</v>
      </c>
      <c r="B1748" s="7">
        <v>0.183</v>
      </c>
    </row>
    <row r="1749" spans="1:2" x14ac:dyDescent="0.3">
      <c r="A1749" s="11" t="s">
        <v>99</v>
      </c>
      <c r="B1749" s="7">
        <v>0.183</v>
      </c>
    </row>
    <row r="1750" spans="1:2" x14ac:dyDescent="0.3">
      <c r="A1750" s="11" t="s">
        <v>100</v>
      </c>
      <c r="B1750" s="7">
        <v>0.183</v>
      </c>
    </row>
    <row r="1751" spans="1:2" x14ac:dyDescent="0.3">
      <c r="A1751" s="11" t="s">
        <v>101</v>
      </c>
      <c r="B1751" s="7">
        <v>0.183</v>
      </c>
    </row>
    <row r="1752" spans="1:2" x14ac:dyDescent="0.3">
      <c r="A1752" s="11" t="s">
        <v>102</v>
      </c>
      <c r="B1752" s="7">
        <v>0.183</v>
      </c>
    </row>
    <row r="1753" spans="1:2" x14ac:dyDescent="0.3">
      <c r="A1753" s="11" t="s">
        <v>103</v>
      </c>
      <c r="B1753" s="7">
        <v>0.183</v>
      </c>
    </row>
    <row r="1754" spans="1:2" x14ac:dyDescent="0.3">
      <c r="A1754" s="11" t="s">
        <v>104</v>
      </c>
      <c r="B1754" s="7">
        <v>0.183</v>
      </c>
    </row>
    <row r="1755" spans="1:2" x14ac:dyDescent="0.3">
      <c r="A1755" s="11" t="s">
        <v>92</v>
      </c>
      <c r="B1755" s="7">
        <v>0.183</v>
      </c>
    </row>
    <row r="1756" spans="1:2" x14ac:dyDescent="0.3">
      <c r="A1756" s="11" t="s">
        <v>93</v>
      </c>
      <c r="B1756" s="7">
        <v>0.183</v>
      </c>
    </row>
    <row r="1757" spans="1:2" x14ac:dyDescent="0.3">
      <c r="A1757" s="11" t="s">
        <v>94</v>
      </c>
      <c r="B1757" s="7">
        <v>0.183</v>
      </c>
    </row>
    <row r="1758" spans="1:2" x14ac:dyDescent="0.3">
      <c r="A1758" s="11" t="s">
        <v>95</v>
      </c>
      <c r="B1758" s="7">
        <v>0.182</v>
      </c>
    </row>
    <row r="1759" spans="1:2" x14ac:dyDescent="0.3">
      <c r="A1759" s="10" t="s">
        <v>118</v>
      </c>
      <c r="B1759" s="7">
        <v>0.1825</v>
      </c>
    </row>
    <row r="1760" spans="1:2" x14ac:dyDescent="0.3">
      <c r="A1760" s="11" t="s">
        <v>97</v>
      </c>
      <c r="B1760" s="7">
        <v>0.183</v>
      </c>
    </row>
    <row r="1761" spans="1:2" x14ac:dyDescent="0.3">
      <c r="A1761" s="11" t="s">
        <v>98</v>
      </c>
      <c r="B1761" s="7">
        <v>0.183</v>
      </c>
    </row>
    <row r="1762" spans="1:2" x14ac:dyDescent="0.3">
      <c r="A1762" s="11" t="s">
        <v>99</v>
      </c>
      <c r="B1762" s="7">
        <v>0.183</v>
      </c>
    </row>
    <row r="1763" spans="1:2" x14ac:dyDescent="0.3">
      <c r="A1763" s="11" t="s">
        <v>100</v>
      </c>
      <c r="B1763" s="7">
        <v>0.183</v>
      </c>
    </row>
    <row r="1764" spans="1:2" x14ac:dyDescent="0.3">
      <c r="A1764" s="11" t="s">
        <v>101</v>
      </c>
      <c r="B1764" s="7">
        <v>0.183</v>
      </c>
    </row>
    <row r="1765" spans="1:2" x14ac:dyDescent="0.3">
      <c r="A1765" s="11" t="s">
        <v>102</v>
      </c>
      <c r="B1765" s="7">
        <v>0.183</v>
      </c>
    </row>
    <row r="1766" spans="1:2" x14ac:dyDescent="0.3">
      <c r="A1766" s="11" t="s">
        <v>103</v>
      </c>
      <c r="B1766" s="7">
        <v>0.182</v>
      </c>
    </row>
    <row r="1767" spans="1:2" x14ac:dyDescent="0.3">
      <c r="A1767" s="11" t="s">
        <v>104</v>
      </c>
      <c r="B1767" s="7">
        <v>0.182</v>
      </c>
    </row>
    <row r="1768" spans="1:2" x14ac:dyDescent="0.3">
      <c r="A1768" s="11" t="s">
        <v>92</v>
      </c>
      <c r="B1768" s="7">
        <v>0.182</v>
      </c>
    </row>
    <row r="1769" spans="1:2" x14ac:dyDescent="0.3">
      <c r="A1769" s="11" t="s">
        <v>93</v>
      </c>
      <c r="B1769" s="7">
        <v>0.182</v>
      </c>
    </row>
    <row r="1770" spans="1:2" x14ac:dyDescent="0.3">
      <c r="A1770" s="11" t="s">
        <v>94</v>
      </c>
      <c r="B1770" s="7">
        <v>0.182</v>
      </c>
    </row>
    <row r="1771" spans="1:2" x14ac:dyDescent="0.3">
      <c r="A1771" s="11" t="s">
        <v>95</v>
      </c>
      <c r="B1771" s="7">
        <v>0.182</v>
      </c>
    </row>
    <row r="1772" spans="1:2" x14ac:dyDescent="0.3">
      <c r="A1772" s="10" t="s">
        <v>119</v>
      </c>
      <c r="B1772" s="7">
        <v>0.18266666666666667</v>
      </c>
    </row>
    <row r="1773" spans="1:2" x14ac:dyDescent="0.3">
      <c r="A1773" s="11" t="s">
        <v>97</v>
      </c>
      <c r="B1773" s="7">
        <v>0.182</v>
      </c>
    </row>
    <row r="1774" spans="1:2" x14ac:dyDescent="0.3">
      <c r="A1774" s="11" t="s">
        <v>98</v>
      </c>
      <c r="B1774" s="7">
        <v>0.182</v>
      </c>
    </row>
    <row r="1775" spans="1:2" x14ac:dyDescent="0.3">
      <c r="A1775" s="11" t="s">
        <v>99</v>
      </c>
      <c r="B1775" s="7">
        <v>0.182</v>
      </c>
    </row>
    <row r="1776" spans="1:2" x14ac:dyDescent="0.3">
      <c r="A1776" s="11" t="s">
        <v>100</v>
      </c>
      <c r="B1776" s="7">
        <v>0.183</v>
      </c>
    </row>
    <row r="1777" spans="1:2" x14ac:dyDescent="0.3">
      <c r="A1777" s="11" t="s">
        <v>101</v>
      </c>
      <c r="B1777" s="7">
        <v>0.182</v>
      </c>
    </row>
    <row r="1778" spans="1:2" x14ac:dyDescent="0.3">
      <c r="A1778" s="11" t="s">
        <v>102</v>
      </c>
      <c r="B1778" s="7">
        <v>0.183</v>
      </c>
    </row>
    <row r="1779" spans="1:2" x14ac:dyDescent="0.3">
      <c r="A1779" s="11" t="s">
        <v>103</v>
      </c>
      <c r="B1779" s="7">
        <v>0.183</v>
      </c>
    </row>
    <row r="1780" spans="1:2" x14ac:dyDescent="0.3">
      <c r="A1780" s="11" t="s">
        <v>104</v>
      </c>
      <c r="B1780" s="7">
        <v>0.183</v>
      </c>
    </row>
    <row r="1781" spans="1:2" x14ac:dyDescent="0.3">
      <c r="A1781" s="11" t="s">
        <v>92</v>
      </c>
      <c r="B1781" s="7">
        <v>0.183</v>
      </c>
    </row>
    <row r="1782" spans="1:2" x14ac:dyDescent="0.3">
      <c r="A1782" s="11" t="s">
        <v>93</v>
      </c>
      <c r="B1782" s="7">
        <v>0.183</v>
      </c>
    </row>
    <row r="1783" spans="1:2" x14ac:dyDescent="0.3">
      <c r="A1783" s="11" t="s">
        <v>94</v>
      </c>
      <c r="B1783" s="7">
        <v>0.183</v>
      </c>
    </row>
    <row r="1784" spans="1:2" x14ac:dyDescent="0.3">
      <c r="A1784" s="11" t="s">
        <v>95</v>
      </c>
      <c r="B1784" s="7">
        <v>0.183</v>
      </c>
    </row>
    <row r="1785" spans="1:2" x14ac:dyDescent="0.3">
      <c r="A1785" s="9" t="s">
        <v>22</v>
      </c>
      <c r="B1785" s="7">
        <v>0.18373263888888833</v>
      </c>
    </row>
    <row r="1786" spans="1:2" x14ac:dyDescent="0.3">
      <c r="A1786" s="10" t="s">
        <v>120</v>
      </c>
      <c r="B1786" s="7">
        <v>0.18300000000000002</v>
      </c>
    </row>
    <row r="1787" spans="1:2" x14ac:dyDescent="0.3">
      <c r="A1787" s="11" t="s">
        <v>97</v>
      </c>
      <c r="B1787" s="7">
        <v>0.183</v>
      </c>
    </row>
    <row r="1788" spans="1:2" x14ac:dyDescent="0.3">
      <c r="A1788" s="11" t="s">
        <v>98</v>
      </c>
      <c r="B1788" s="7">
        <v>0.183</v>
      </c>
    </row>
    <row r="1789" spans="1:2" x14ac:dyDescent="0.3">
      <c r="A1789" s="11" t="s">
        <v>99</v>
      </c>
      <c r="B1789" s="7">
        <v>0.183</v>
      </c>
    </row>
    <row r="1790" spans="1:2" x14ac:dyDescent="0.3">
      <c r="A1790" s="11" t="s">
        <v>100</v>
      </c>
      <c r="B1790" s="7">
        <v>0.183</v>
      </c>
    </row>
    <row r="1791" spans="1:2" x14ac:dyDescent="0.3">
      <c r="A1791" s="11" t="s">
        <v>101</v>
      </c>
      <c r="B1791" s="7">
        <v>0.183</v>
      </c>
    </row>
    <row r="1792" spans="1:2" x14ac:dyDescent="0.3">
      <c r="A1792" s="11" t="s">
        <v>102</v>
      </c>
      <c r="B1792" s="7">
        <v>0.183</v>
      </c>
    </row>
    <row r="1793" spans="1:2" x14ac:dyDescent="0.3">
      <c r="A1793" s="11" t="s">
        <v>103</v>
      </c>
      <c r="B1793" s="7">
        <v>0.183</v>
      </c>
    </row>
    <row r="1794" spans="1:2" x14ac:dyDescent="0.3">
      <c r="A1794" s="11" t="s">
        <v>104</v>
      </c>
      <c r="B1794" s="7">
        <v>0.183</v>
      </c>
    </row>
    <row r="1795" spans="1:2" x14ac:dyDescent="0.3">
      <c r="A1795" s="11" t="s">
        <v>92</v>
      </c>
      <c r="B1795" s="7">
        <v>0.183</v>
      </c>
    </row>
    <row r="1796" spans="1:2" x14ac:dyDescent="0.3">
      <c r="A1796" s="11" t="s">
        <v>93</v>
      </c>
      <c r="B1796" s="7">
        <v>0.183</v>
      </c>
    </row>
    <row r="1797" spans="1:2" x14ac:dyDescent="0.3">
      <c r="A1797" s="11" t="s">
        <v>94</v>
      </c>
      <c r="B1797" s="7">
        <v>0.183</v>
      </c>
    </row>
    <row r="1798" spans="1:2" x14ac:dyDescent="0.3">
      <c r="A1798" s="11" t="s">
        <v>95</v>
      </c>
      <c r="B1798" s="7">
        <v>0.183</v>
      </c>
    </row>
    <row r="1799" spans="1:2" x14ac:dyDescent="0.3">
      <c r="A1799" s="10" t="s">
        <v>121</v>
      </c>
      <c r="B1799" s="7">
        <v>0.18308333333333335</v>
      </c>
    </row>
    <row r="1800" spans="1:2" x14ac:dyDescent="0.3">
      <c r="A1800" s="11" t="s">
        <v>97</v>
      </c>
      <c r="B1800" s="7">
        <v>0.183</v>
      </c>
    </row>
    <row r="1801" spans="1:2" x14ac:dyDescent="0.3">
      <c r="A1801" s="11" t="s">
        <v>98</v>
      </c>
      <c r="B1801" s="7">
        <v>0.183</v>
      </c>
    </row>
    <row r="1802" spans="1:2" x14ac:dyDescent="0.3">
      <c r="A1802" s="11" t="s">
        <v>99</v>
      </c>
      <c r="B1802" s="7">
        <v>0.183</v>
      </c>
    </row>
    <row r="1803" spans="1:2" x14ac:dyDescent="0.3">
      <c r="A1803" s="11" t="s">
        <v>100</v>
      </c>
      <c r="B1803" s="7">
        <v>0.183</v>
      </c>
    </row>
    <row r="1804" spans="1:2" x14ac:dyDescent="0.3">
      <c r="A1804" s="11" t="s">
        <v>101</v>
      </c>
      <c r="B1804" s="7">
        <v>0.183</v>
      </c>
    </row>
    <row r="1805" spans="1:2" x14ac:dyDescent="0.3">
      <c r="A1805" s="11" t="s">
        <v>102</v>
      </c>
      <c r="B1805" s="7">
        <v>0.183</v>
      </c>
    </row>
    <row r="1806" spans="1:2" x14ac:dyDescent="0.3">
      <c r="A1806" s="11" t="s">
        <v>103</v>
      </c>
      <c r="B1806" s="7">
        <v>0.183</v>
      </c>
    </row>
    <row r="1807" spans="1:2" x14ac:dyDescent="0.3">
      <c r="A1807" s="11" t="s">
        <v>104</v>
      </c>
      <c r="B1807" s="7">
        <v>0.183</v>
      </c>
    </row>
    <row r="1808" spans="1:2" x14ac:dyDescent="0.3">
      <c r="A1808" s="11" t="s">
        <v>92</v>
      </c>
      <c r="B1808" s="7">
        <v>0.183</v>
      </c>
    </row>
    <row r="1809" spans="1:2" x14ac:dyDescent="0.3">
      <c r="A1809" s="11" t="s">
        <v>93</v>
      </c>
      <c r="B1809" s="7">
        <v>0.184</v>
      </c>
    </row>
    <row r="1810" spans="1:2" x14ac:dyDescent="0.3">
      <c r="A1810" s="11" t="s">
        <v>94</v>
      </c>
      <c r="B1810" s="7">
        <v>0.183</v>
      </c>
    </row>
    <row r="1811" spans="1:2" x14ac:dyDescent="0.3">
      <c r="A1811" s="11" t="s">
        <v>95</v>
      </c>
      <c r="B1811" s="7">
        <v>0.183</v>
      </c>
    </row>
    <row r="1812" spans="1:2" x14ac:dyDescent="0.3">
      <c r="A1812" s="10" t="s">
        <v>122</v>
      </c>
      <c r="B1812" s="7">
        <v>0.18300000000000002</v>
      </c>
    </row>
    <row r="1813" spans="1:2" x14ac:dyDescent="0.3">
      <c r="A1813" s="11" t="s">
        <v>97</v>
      </c>
      <c r="B1813" s="7">
        <v>0.183</v>
      </c>
    </row>
    <row r="1814" spans="1:2" x14ac:dyDescent="0.3">
      <c r="A1814" s="11" t="s">
        <v>98</v>
      </c>
      <c r="B1814" s="7">
        <v>0.183</v>
      </c>
    </row>
    <row r="1815" spans="1:2" x14ac:dyDescent="0.3">
      <c r="A1815" s="11" t="s">
        <v>99</v>
      </c>
      <c r="B1815" s="7">
        <v>0.183</v>
      </c>
    </row>
    <row r="1816" spans="1:2" x14ac:dyDescent="0.3">
      <c r="A1816" s="11" t="s">
        <v>100</v>
      </c>
      <c r="B1816" s="7">
        <v>0.183</v>
      </c>
    </row>
    <row r="1817" spans="1:2" x14ac:dyDescent="0.3">
      <c r="A1817" s="11" t="s">
        <v>101</v>
      </c>
      <c r="B1817" s="7">
        <v>0.183</v>
      </c>
    </row>
    <row r="1818" spans="1:2" x14ac:dyDescent="0.3">
      <c r="A1818" s="11" t="s">
        <v>102</v>
      </c>
      <c r="B1818" s="7">
        <v>0.183</v>
      </c>
    </row>
    <row r="1819" spans="1:2" x14ac:dyDescent="0.3">
      <c r="A1819" s="11" t="s">
        <v>103</v>
      </c>
      <c r="B1819" s="7">
        <v>0.183</v>
      </c>
    </row>
    <row r="1820" spans="1:2" x14ac:dyDescent="0.3">
      <c r="A1820" s="11" t="s">
        <v>104</v>
      </c>
      <c r="B1820" s="7">
        <v>0.183</v>
      </c>
    </row>
    <row r="1821" spans="1:2" x14ac:dyDescent="0.3">
      <c r="A1821" s="11" t="s">
        <v>92</v>
      </c>
      <c r="B1821" s="7">
        <v>0.183</v>
      </c>
    </row>
    <row r="1822" spans="1:2" x14ac:dyDescent="0.3">
      <c r="A1822" s="11" t="s">
        <v>93</v>
      </c>
      <c r="B1822" s="7">
        <v>0.183</v>
      </c>
    </row>
    <row r="1823" spans="1:2" x14ac:dyDescent="0.3">
      <c r="A1823" s="11" t="s">
        <v>94</v>
      </c>
      <c r="B1823" s="7">
        <v>0.183</v>
      </c>
    </row>
    <row r="1824" spans="1:2" x14ac:dyDescent="0.3">
      <c r="A1824" s="11" t="s">
        <v>95</v>
      </c>
      <c r="B1824" s="7">
        <v>0.183</v>
      </c>
    </row>
    <row r="1825" spans="1:2" x14ac:dyDescent="0.3">
      <c r="A1825" s="10" t="s">
        <v>123</v>
      </c>
      <c r="B1825" s="7">
        <v>0.18300000000000002</v>
      </c>
    </row>
    <row r="1826" spans="1:2" x14ac:dyDescent="0.3">
      <c r="A1826" s="11" t="s">
        <v>97</v>
      </c>
      <c r="B1826" s="7">
        <v>0.183</v>
      </c>
    </row>
    <row r="1827" spans="1:2" x14ac:dyDescent="0.3">
      <c r="A1827" s="11" t="s">
        <v>98</v>
      </c>
      <c r="B1827" s="7">
        <v>0.183</v>
      </c>
    </row>
    <row r="1828" spans="1:2" x14ac:dyDescent="0.3">
      <c r="A1828" s="11" t="s">
        <v>99</v>
      </c>
      <c r="B1828" s="7">
        <v>0.183</v>
      </c>
    </row>
    <row r="1829" spans="1:2" x14ac:dyDescent="0.3">
      <c r="A1829" s="11" t="s">
        <v>100</v>
      </c>
      <c r="B1829" s="7">
        <v>0.183</v>
      </c>
    </row>
    <row r="1830" spans="1:2" x14ac:dyDescent="0.3">
      <c r="A1830" s="11" t="s">
        <v>101</v>
      </c>
      <c r="B1830" s="7">
        <v>0.183</v>
      </c>
    </row>
    <row r="1831" spans="1:2" x14ac:dyDescent="0.3">
      <c r="A1831" s="11" t="s">
        <v>102</v>
      </c>
      <c r="B1831" s="7">
        <v>0.183</v>
      </c>
    </row>
    <row r="1832" spans="1:2" x14ac:dyDescent="0.3">
      <c r="A1832" s="11" t="s">
        <v>103</v>
      </c>
      <c r="B1832" s="7">
        <v>0.183</v>
      </c>
    </row>
    <row r="1833" spans="1:2" x14ac:dyDescent="0.3">
      <c r="A1833" s="11" t="s">
        <v>104</v>
      </c>
      <c r="B1833" s="7">
        <v>0.183</v>
      </c>
    </row>
    <row r="1834" spans="1:2" x14ac:dyDescent="0.3">
      <c r="A1834" s="11" t="s">
        <v>92</v>
      </c>
      <c r="B1834" s="7">
        <v>0.183</v>
      </c>
    </row>
    <row r="1835" spans="1:2" x14ac:dyDescent="0.3">
      <c r="A1835" s="11" t="s">
        <v>93</v>
      </c>
      <c r="B1835" s="7">
        <v>0.183</v>
      </c>
    </row>
    <row r="1836" spans="1:2" x14ac:dyDescent="0.3">
      <c r="A1836" s="11" t="s">
        <v>94</v>
      </c>
      <c r="B1836" s="7">
        <v>0.183</v>
      </c>
    </row>
    <row r="1837" spans="1:2" x14ac:dyDescent="0.3">
      <c r="A1837" s="11" t="s">
        <v>95</v>
      </c>
      <c r="B1837" s="7">
        <v>0.183</v>
      </c>
    </row>
    <row r="1838" spans="1:2" x14ac:dyDescent="0.3">
      <c r="A1838" s="10" t="s">
        <v>124</v>
      </c>
      <c r="B1838" s="7">
        <v>0.18366666666666664</v>
      </c>
    </row>
    <row r="1839" spans="1:2" x14ac:dyDescent="0.3">
      <c r="A1839" s="11" t="s">
        <v>97</v>
      </c>
      <c r="B1839" s="7">
        <v>0.183</v>
      </c>
    </row>
    <row r="1840" spans="1:2" x14ac:dyDescent="0.3">
      <c r="A1840" s="11" t="s">
        <v>98</v>
      </c>
      <c r="B1840" s="7">
        <v>0.183</v>
      </c>
    </row>
    <row r="1841" spans="1:2" x14ac:dyDescent="0.3">
      <c r="A1841" s="11" t="s">
        <v>99</v>
      </c>
      <c r="B1841" s="7">
        <v>0.183</v>
      </c>
    </row>
    <row r="1842" spans="1:2" x14ac:dyDescent="0.3">
      <c r="A1842" s="11" t="s">
        <v>100</v>
      </c>
      <c r="B1842" s="7">
        <v>0.183</v>
      </c>
    </row>
    <row r="1843" spans="1:2" x14ac:dyDescent="0.3">
      <c r="A1843" s="11" t="s">
        <v>101</v>
      </c>
      <c r="B1843" s="7">
        <v>0.184</v>
      </c>
    </row>
    <row r="1844" spans="1:2" x14ac:dyDescent="0.3">
      <c r="A1844" s="11" t="s">
        <v>102</v>
      </c>
      <c r="B1844" s="7">
        <v>0.184</v>
      </c>
    </row>
    <row r="1845" spans="1:2" x14ac:dyDescent="0.3">
      <c r="A1845" s="11" t="s">
        <v>103</v>
      </c>
      <c r="B1845" s="7">
        <v>0.184</v>
      </c>
    </row>
    <row r="1846" spans="1:2" x14ac:dyDescent="0.3">
      <c r="A1846" s="11" t="s">
        <v>104</v>
      </c>
      <c r="B1846" s="7">
        <v>0.184</v>
      </c>
    </row>
    <row r="1847" spans="1:2" x14ac:dyDescent="0.3">
      <c r="A1847" s="11" t="s">
        <v>92</v>
      </c>
      <c r="B1847" s="7">
        <v>0.184</v>
      </c>
    </row>
    <row r="1848" spans="1:2" x14ac:dyDescent="0.3">
      <c r="A1848" s="11" t="s">
        <v>93</v>
      </c>
      <c r="B1848" s="7">
        <v>0.184</v>
      </c>
    </row>
    <row r="1849" spans="1:2" x14ac:dyDescent="0.3">
      <c r="A1849" s="11" t="s">
        <v>94</v>
      </c>
      <c r="B1849" s="7">
        <v>0.184</v>
      </c>
    </row>
    <row r="1850" spans="1:2" x14ac:dyDescent="0.3">
      <c r="A1850" s="11" t="s">
        <v>95</v>
      </c>
      <c r="B1850" s="7">
        <v>0.184</v>
      </c>
    </row>
    <row r="1851" spans="1:2" x14ac:dyDescent="0.3">
      <c r="A1851" s="10" t="s">
        <v>125</v>
      </c>
      <c r="B1851" s="7">
        <v>0.18399999999999997</v>
      </c>
    </row>
    <row r="1852" spans="1:2" x14ac:dyDescent="0.3">
      <c r="A1852" s="11" t="s">
        <v>97</v>
      </c>
      <c r="B1852" s="7">
        <v>0.184</v>
      </c>
    </row>
    <row r="1853" spans="1:2" x14ac:dyDescent="0.3">
      <c r="A1853" s="11" t="s">
        <v>98</v>
      </c>
      <c r="B1853" s="7">
        <v>0.184</v>
      </c>
    </row>
    <row r="1854" spans="1:2" x14ac:dyDescent="0.3">
      <c r="A1854" s="11" t="s">
        <v>99</v>
      </c>
      <c r="B1854" s="7">
        <v>0.184</v>
      </c>
    </row>
    <row r="1855" spans="1:2" x14ac:dyDescent="0.3">
      <c r="A1855" s="11" t="s">
        <v>100</v>
      </c>
      <c r="B1855" s="7">
        <v>0.184</v>
      </c>
    </row>
    <row r="1856" spans="1:2" x14ac:dyDescent="0.3">
      <c r="A1856" s="11" t="s">
        <v>101</v>
      </c>
      <c r="B1856" s="7">
        <v>0.184</v>
      </c>
    </row>
    <row r="1857" spans="1:2" x14ac:dyDescent="0.3">
      <c r="A1857" s="11" t="s">
        <v>102</v>
      </c>
      <c r="B1857" s="7">
        <v>0.184</v>
      </c>
    </row>
    <row r="1858" spans="1:2" x14ac:dyDescent="0.3">
      <c r="A1858" s="11" t="s">
        <v>103</v>
      </c>
      <c r="B1858" s="7">
        <v>0.184</v>
      </c>
    </row>
    <row r="1859" spans="1:2" x14ac:dyDescent="0.3">
      <c r="A1859" s="11" t="s">
        <v>104</v>
      </c>
      <c r="B1859" s="7">
        <v>0.184</v>
      </c>
    </row>
    <row r="1860" spans="1:2" x14ac:dyDescent="0.3">
      <c r="A1860" s="11" t="s">
        <v>92</v>
      </c>
      <c r="B1860" s="7">
        <v>0.184</v>
      </c>
    </row>
    <row r="1861" spans="1:2" x14ac:dyDescent="0.3">
      <c r="A1861" s="11" t="s">
        <v>93</v>
      </c>
      <c r="B1861" s="7">
        <v>0.184</v>
      </c>
    </row>
    <row r="1862" spans="1:2" x14ac:dyDescent="0.3">
      <c r="A1862" s="11" t="s">
        <v>94</v>
      </c>
      <c r="B1862" s="7">
        <v>0.184</v>
      </c>
    </row>
    <row r="1863" spans="1:2" x14ac:dyDescent="0.3">
      <c r="A1863" s="11" t="s">
        <v>95</v>
      </c>
      <c r="B1863" s="7">
        <v>0.184</v>
      </c>
    </row>
    <row r="1864" spans="1:2" x14ac:dyDescent="0.3">
      <c r="A1864" s="10" t="s">
        <v>126</v>
      </c>
      <c r="B1864" s="7">
        <v>0.18375</v>
      </c>
    </row>
    <row r="1865" spans="1:2" x14ac:dyDescent="0.3">
      <c r="A1865" s="11" t="s">
        <v>97</v>
      </c>
      <c r="B1865" s="7">
        <v>0.184</v>
      </c>
    </row>
    <row r="1866" spans="1:2" x14ac:dyDescent="0.3">
      <c r="A1866" s="11" t="s">
        <v>98</v>
      </c>
      <c r="B1866" s="7">
        <v>0.184</v>
      </c>
    </row>
    <row r="1867" spans="1:2" x14ac:dyDescent="0.3">
      <c r="A1867" s="11" t="s">
        <v>99</v>
      </c>
      <c r="B1867" s="7">
        <v>0.183</v>
      </c>
    </row>
    <row r="1868" spans="1:2" x14ac:dyDescent="0.3">
      <c r="A1868" s="11" t="s">
        <v>100</v>
      </c>
      <c r="B1868" s="7">
        <v>0.184</v>
      </c>
    </row>
    <row r="1869" spans="1:2" x14ac:dyDescent="0.3">
      <c r="A1869" s="11" t="s">
        <v>101</v>
      </c>
      <c r="B1869" s="7">
        <v>0.184</v>
      </c>
    </row>
    <row r="1870" spans="1:2" x14ac:dyDescent="0.3">
      <c r="A1870" s="11" t="s">
        <v>102</v>
      </c>
      <c r="B1870" s="7">
        <v>0.183</v>
      </c>
    </row>
    <row r="1871" spans="1:2" x14ac:dyDescent="0.3">
      <c r="A1871" s="11" t="s">
        <v>103</v>
      </c>
      <c r="B1871" s="7">
        <v>0.183</v>
      </c>
    </row>
    <row r="1872" spans="1:2" x14ac:dyDescent="0.3">
      <c r="A1872" s="11" t="s">
        <v>104</v>
      </c>
      <c r="B1872" s="7">
        <v>0.184</v>
      </c>
    </row>
    <row r="1873" spans="1:2" x14ac:dyDescent="0.3">
      <c r="A1873" s="11" t="s">
        <v>92</v>
      </c>
      <c r="B1873" s="7">
        <v>0.184</v>
      </c>
    </row>
    <row r="1874" spans="1:2" x14ac:dyDescent="0.3">
      <c r="A1874" s="11" t="s">
        <v>93</v>
      </c>
      <c r="B1874" s="7">
        <v>0.184</v>
      </c>
    </row>
    <row r="1875" spans="1:2" x14ac:dyDescent="0.3">
      <c r="A1875" s="11" t="s">
        <v>94</v>
      </c>
      <c r="B1875" s="7">
        <v>0.184</v>
      </c>
    </row>
    <row r="1876" spans="1:2" x14ac:dyDescent="0.3">
      <c r="A1876" s="11" t="s">
        <v>95</v>
      </c>
      <c r="B1876" s="7">
        <v>0.184</v>
      </c>
    </row>
    <row r="1877" spans="1:2" x14ac:dyDescent="0.3">
      <c r="A1877" s="10" t="s">
        <v>91</v>
      </c>
      <c r="B1877" s="7">
        <v>0.18366666666666667</v>
      </c>
    </row>
    <row r="1878" spans="1:2" x14ac:dyDescent="0.3">
      <c r="A1878" s="11" t="s">
        <v>97</v>
      </c>
      <c r="B1878" s="7">
        <v>0.184</v>
      </c>
    </row>
    <row r="1879" spans="1:2" x14ac:dyDescent="0.3">
      <c r="A1879" s="11" t="s">
        <v>98</v>
      </c>
      <c r="B1879" s="7">
        <v>0.184</v>
      </c>
    </row>
    <row r="1880" spans="1:2" x14ac:dyDescent="0.3">
      <c r="A1880" s="11" t="s">
        <v>99</v>
      </c>
      <c r="B1880" s="7">
        <v>0.184</v>
      </c>
    </row>
    <row r="1881" spans="1:2" x14ac:dyDescent="0.3">
      <c r="A1881" s="11" t="s">
        <v>100</v>
      </c>
      <c r="B1881" s="7">
        <v>0.184</v>
      </c>
    </row>
    <row r="1882" spans="1:2" x14ac:dyDescent="0.3">
      <c r="A1882" s="11" t="s">
        <v>101</v>
      </c>
      <c r="B1882" s="7">
        <v>0.184</v>
      </c>
    </row>
    <row r="1883" spans="1:2" x14ac:dyDescent="0.3">
      <c r="A1883" s="11" t="s">
        <v>102</v>
      </c>
      <c r="B1883" s="7">
        <v>0.184</v>
      </c>
    </row>
    <row r="1884" spans="1:2" x14ac:dyDescent="0.3">
      <c r="A1884" s="11" t="s">
        <v>103</v>
      </c>
      <c r="B1884" s="7">
        <v>0.183</v>
      </c>
    </row>
    <row r="1885" spans="1:2" x14ac:dyDescent="0.3">
      <c r="A1885" s="11" t="s">
        <v>104</v>
      </c>
      <c r="B1885" s="7">
        <v>0.183</v>
      </c>
    </row>
    <row r="1886" spans="1:2" x14ac:dyDescent="0.3">
      <c r="A1886" s="11" t="s">
        <v>92</v>
      </c>
      <c r="B1886" s="7">
        <v>0.183</v>
      </c>
    </row>
    <row r="1887" spans="1:2" x14ac:dyDescent="0.3">
      <c r="A1887" s="11" t="s">
        <v>93</v>
      </c>
      <c r="B1887" s="7">
        <v>0.183</v>
      </c>
    </row>
    <row r="1888" spans="1:2" x14ac:dyDescent="0.3">
      <c r="A1888" s="11" t="s">
        <v>94</v>
      </c>
      <c r="B1888" s="7">
        <v>0.184</v>
      </c>
    </row>
    <row r="1889" spans="1:2" x14ac:dyDescent="0.3">
      <c r="A1889" s="11" t="s">
        <v>95</v>
      </c>
      <c r="B1889" s="7">
        <v>0.184</v>
      </c>
    </row>
    <row r="1890" spans="1:2" x14ac:dyDescent="0.3">
      <c r="A1890" s="10" t="s">
        <v>96</v>
      </c>
      <c r="B1890" s="7">
        <v>0.18299999999999997</v>
      </c>
    </row>
    <row r="1891" spans="1:2" x14ac:dyDescent="0.3">
      <c r="A1891" s="11" t="s">
        <v>97</v>
      </c>
      <c r="B1891" s="7">
        <v>0.184</v>
      </c>
    </row>
    <row r="1892" spans="1:2" x14ac:dyDescent="0.3">
      <c r="A1892" s="11" t="s">
        <v>98</v>
      </c>
      <c r="B1892" s="7">
        <v>0.183</v>
      </c>
    </row>
    <row r="1893" spans="1:2" x14ac:dyDescent="0.3">
      <c r="A1893" s="11" t="s">
        <v>99</v>
      </c>
      <c r="B1893" s="7">
        <v>0.184</v>
      </c>
    </row>
    <row r="1894" spans="1:2" x14ac:dyDescent="0.3">
      <c r="A1894" s="11" t="s">
        <v>100</v>
      </c>
      <c r="B1894" s="7">
        <v>0.184</v>
      </c>
    </row>
    <row r="1895" spans="1:2" x14ac:dyDescent="0.3">
      <c r="A1895" s="11" t="s">
        <v>101</v>
      </c>
      <c r="B1895" s="7">
        <v>0.184</v>
      </c>
    </row>
    <row r="1896" spans="1:2" x14ac:dyDescent="0.3">
      <c r="A1896" s="11" t="s">
        <v>102</v>
      </c>
      <c r="B1896" s="7">
        <v>0.184</v>
      </c>
    </row>
    <row r="1897" spans="1:2" x14ac:dyDescent="0.3">
      <c r="A1897" s="11" t="s">
        <v>103</v>
      </c>
      <c r="B1897" s="7">
        <v>0.183</v>
      </c>
    </row>
    <row r="1898" spans="1:2" x14ac:dyDescent="0.3">
      <c r="A1898" s="11" t="s">
        <v>104</v>
      </c>
      <c r="B1898" s="7">
        <v>0.182</v>
      </c>
    </row>
    <row r="1899" spans="1:2" x14ac:dyDescent="0.3">
      <c r="A1899" s="11" t="s">
        <v>92</v>
      </c>
      <c r="B1899" s="7">
        <v>0.182</v>
      </c>
    </row>
    <row r="1900" spans="1:2" x14ac:dyDescent="0.3">
      <c r="A1900" s="11" t="s">
        <v>93</v>
      </c>
      <c r="B1900" s="7">
        <v>0.182</v>
      </c>
    </row>
    <row r="1901" spans="1:2" x14ac:dyDescent="0.3">
      <c r="A1901" s="11" t="s">
        <v>94</v>
      </c>
      <c r="B1901" s="7">
        <v>0.182</v>
      </c>
    </row>
    <row r="1902" spans="1:2" x14ac:dyDescent="0.3">
      <c r="A1902" s="11" t="s">
        <v>95</v>
      </c>
      <c r="B1902" s="7">
        <v>0.182</v>
      </c>
    </row>
    <row r="1903" spans="1:2" x14ac:dyDescent="0.3">
      <c r="A1903" s="10" t="s">
        <v>105</v>
      </c>
      <c r="B1903" s="7">
        <v>0.18241666666666664</v>
      </c>
    </row>
    <row r="1904" spans="1:2" x14ac:dyDescent="0.3">
      <c r="A1904" s="11" t="s">
        <v>97</v>
      </c>
      <c r="B1904" s="7">
        <v>0.182</v>
      </c>
    </row>
    <row r="1905" spans="1:2" x14ac:dyDescent="0.3">
      <c r="A1905" s="11" t="s">
        <v>98</v>
      </c>
      <c r="B1905" s="7">
        <v>0.182</v>
      </c>
    </row>
    <row r="1906" spans="1:2" x14ac:dyDescent="0.3">
      <c r="A1906" s="11" t="s">
        <v>99</v>
      </c>
      <c r="B1906" s="7">
        <v>0.182</v>
      </c>
    </row>
    <row r="1907" spans="1:2" x14ac:dyDescent="0.3">
      <c r="A1907" s="11" t="s">
        <v>100</v>
      </c>
      <c r="B1907" s="7">
        <v>0.182</v>
      </c>
    </row>
    <row r="1908" spans="1:2" x14ac:dyDescent="0.3">
      <c r="A1908" s="11" t="s">
        <v>101</v>
      </c>
      <c r="B1908" s="7">
        <v>0.182</v>
      </c>
    </row>
    <row r="1909" spans="1:2" x14ac:dyDescent="0.3">
      <c r="A1909" s="11" t="s">
        <v>102</v>
      </c>
      <c r="B1909" s="7">
        <v>0.182</v>
      </c>
    </row>
    <row r="1910" spans="1:2" x14ac:dyDescent="0.3">
      <c r="A1910" s="11" t="s">
        <v>103</v>
      </c>
      <c r="B1910" s="7">
        <v>0.182</v>
      </c>
    </row>
    <row r="1911" spans="1:2" x14ac:dyDescent="0.3">
      <c r="A1911" s="11" t="s">
        <v>104</v>
      </c>
      <c r="B1911" s="7">
        <v>0.183</v>
      </c>
    </row>
    <row r="1912" spans="1:2" x14ac:dyDescent="0.3">
      <c r="A1912" s="11" t="s">
        <v>92</v>
      </c>
      <c r="B1912" s="7">
        <v>0.183</v>
      </c>
    </row>
    <row r="1913" spans="1:2" x14ac:dyDescent="0.3">
      <c r="A1913" s="11" t="s">
        <v>93</v>
      </c>
      <c r="B1913" s="7">
        <v>0.183</v>
      </c>
    </row>
    <row r="1914" spans="1:2" x14ac:dyDescent="0.3">
      <c r="A1914" s="11" t="s">
        <v>94</v>
      </c>
      <c r="B1914" s="7">
        <v>0.183</v>
      </c>
    </row>
    <row r="1915" spans="1:2" x14ac:dyDescent="0.3">
      <c r="A1915" s="11" t="s">
        <v>95</v>
      </c>
      <c r="B1915" s="7">
        <v>0.183</v>
      </c>
    </row>
    <row r="1916" spans="1:2" x14ac:dyDescent="0.3">
      <c r="A1916" s="10" t="s">
        <v>106</v>
      </c>
      <c r="B1916" s="7">
        <v>0.18266666666666664</v>
      </c>
    </row>
    <row r="1917" spans="1:2" x14ac:dyDescent="0.3">
      <c r="A1917" s="11" t="s">
        <v>97</v>
      </c>
      <c r="B1917" s="7">
        <v>0.183</v>
      </c>
    </row>
    <row r="1918" spans="1:2" x14ac:dyDescent="0.3">
      <c r="A1918" s="11" t="s">
        <v>98</v>
      </c>
      <c r="B1918" s="7">
        <v>0.183</v>
      </c>
    </row>
    <row r="1919" spans="1:2" x14ac:dyDescent="0.3">
      <c r="A1919" s="11" t="s">
        <v>99</v>
      </c>
      <c r="B1919" s="7">
        <v>0.183</v>
      </c>
    </row>
    <row r="1920" spans="1:2" x14ac:dyDescent="0.3">
      <c r="A1920" s="11" t="s">
        <v>100</v>
      </c>
      <c r="B1920" s="7">
        <v>0.183</v>
      </c>
    </row>
    <row r="1921" spans="1:2" x14ac:dyDescent="0.3">
      <c r="A1921" s="11" t="s">
        <v>101</v>
      </c>
      <c r="B1921" s="7">
        <v>0.183</v>
      </c>
    </row>
    <row r="1922" spans="1:2" x14ac:dyDescent="0.3">
      <c r="A1922" s="11" t="s">
        <v>102</v>
      </c>
      <c r="B1922" s="7">
        <v>0.184</v>
      </c>
    </row>
    <row r="1923" spans="1:2" x14ac:dyDescent="0.3">
      <c r="A1923" s="11" t="s">
        <v>103</v>
      </c>
      <c r="B1923" s="7">
        <v>0.183</v>
      </c>
    </row>
    <row r="1924" spans="1:2" x14ac:dyDescent="0.3">
      <c r="A1924" s="11" t="s">
        <v>104</v>
      </c>
      <c r="B1924" s="7">
        <v>0.182</v>
      </c>
    </row>
    <row r="1925" spans="1:2" x14ac:dyDescent="0.3">
      <c r="A1925" s="11" t="s">
        <v>92</v>
      </c>
      <c r="B1925" s="7">
        <v>0.182</v>
      </c>
    </row>
    <row r="1926" spans="1:2" x14ac:dyDescent="0.3">
      <c r="A1926" s="11" t="s">
        <v>93</v>
      </c>
      <c r="B1926" s="7">
        <v>0.182</v>
      </c>
    </row>
    <row r="1927" spans="1:2" x14ac:dyDescent="0.3">
      <c r="A1927" s="11" t="s">
        <v>94</v>
      </c>
      <c r="B1927" s="7">
        <v>0.182</v>
      </c>
    </row>
    <row r="1928" spans="1:2" x14ac:dyDescent="0.3">
      <c r="A1928" s="11" t="s">
        <v>95</v>
      </c>
      <c r="B1928" s="7">
        <v>0.182</v>
      </c>
    </row>
    <row r="1929" spans="1:2" x14ac:dyDescent="0.3">
      <c r="A1929" s="10" t="s">
        <v>107</v>
      </c>
      <c r="B1929" s="7">
        <v>0.18391666666666664</v>
      </c>
    </row>
    <row r="1930" spans="1:2" x14ac:dyDescent="0.3">
      <c r="A1930" s="11" t="s">
        <v>97</v>
      </c>
      <c r="B1930" s="7">
        <v>0.183</v>
      </c>
    </row>
    <row r="1931" spans="1:2" x14ac:dyDescent="0.3">
      <c r="A1931" s="11" t="s">
        <v>98</v>
      </c>
      <c r="B1931" s="7">
        <v>0.183</v>
      </c>
    </row>
    <row r="1932" spans="1:2" x14ac:dyDescent="0.3">
      <c r="A1932" s="11" t="s">
        <v>99</v>
      </c>
      <c r="B1932" s="7">
        <v>0.183</v>
      </c>
    </row>
    <row r="1933" spans="1:2" x14ac:dyDescent="0.3">
      <c r="A1933" s="11" t="s">
        <v>100</v>
      </c>
      <c r="B1933" s="7">
        <v>0.184</v>
      </c>
    </row>
    <row r="1934" spans="1:2" x14ac:dyDescent="0.3">
      <c r="A1934" s="11" t="s">
        <v>101</v>
      </c>
      <c r="B1934" s="7">
        <v>0.184</v>
      </c>
    </row>
    <row r="1935" spans="1:2" x14ac:dyDescent="0.3">
      <c r="A1935" s="11" t="s">
        <v>102</v>
      </c>
      <c r="B1935" s="7">
        <v>0.184</v>
      </c>
    </row>
    <row r="1936" spans="1:2" x14ac:dyDescent="0.3">
      <c r="A1936" s="11" t="s">
        <v>103</v>
      </c>
      <c r="B1936" s="7">
        <v>0.184</v>
      </c>
    </row>
    <row r="1937" spans="1:2" x14ac:dyDescent="0.3">
      <c r="A1937" s="11" t="s">
        <v>104</v>
      </c>
      <c r="B1937" s="7">
        <v>0.184</v>
      </c>
    </row>
    <row r="1938" spans="1:2" x14ac:dyDescent="0.3">
      <c r="A1938" s="11" t="s">
        <v>92</v>
      </c>
      <c r="B1938" s="7">
        <v>0.185</v>
      </c>
    </row>
    <row r="1939" spans="1:2" x14ac:dyDescent="0.3">
      <c r="A1939" s="11" t="s">
        <v>93</v>
      </c>
      <c r="B1939" s="7">
        <v>0.184</v>
      </c>
    </row>
    <row r="1940" spans="1:2" x14ac:dyDescent="0.3">
      <c r="A1940" s="11" t="s">
        <v>94</v>
      </c>
      <c r="B1940" s="7">
        <v>0.185</v>
      </c>
    </row>
    <row r="1941" spans="1:2" x14ac:dyDescent="0.3">
      <c r="A1941" s="11" t="s">
        <v>95</v>
      </c>
      <c r="B1941" s="7">
        <v>0.184</v>
      </c>
    </row>
    <row r="1942" spans="1:2" x14ac:dyDescent="0.3">
      <c r="A1942" s="10" t="s">
        <v>108</v>
      </c>
      <c r="B1942" s="7">
        <v>0.18483333333333338</v>
      </c>
    </row>
    <row r="1943" spans="1:2" x14ac:dyDescent="0.3">
      <c r="A1943" s="11" t="s">
        <v>97</v>
      </c>
      <c r="B1943" s="7">
        <v>0.184</v>
      </c>
    </row>
    <row r="1944" spans="1:2" x14ac:dyDescent="0.3">
      <c r="A1944" s="11" t="s">
        <v>98</v>
      </c>
      <c r="B1944" s="7">
        <v>0.184</v>
      </c>
    </row>
    <row r="1945" spans="1:2" x14ac:dyDescent="0.3">
      <c r="A1945" s="11" t="s">
        <v>99</v>
      </c>
      <c r="B1945" s="7">
        <v>0.185</v>
      </c>
    </row>
    <row r="1946" spans="1:2" x14ac:dyDescent="0.3">
      <c r="A1946" s="11" t="s">
        <v>100</v>
      </c>
      <c r="B1946" s="7">
        <v>0.185</v>
      </c>
    </row>
    <row r="1947" spans="1:2" x14ac:dyDescent="0.3">
      <c r="A1947" s="11" t="s">
        <v>101</v>
      </c>
      <c r="B1947" s="7">
        <v>0.185</v>
      </c>
    </row>
    <row r="1948" spans="1:2" x14ac:dyDescent="0.3">
      <c r="A1948" s="11" t="s">
        <v>102</v>
      </c>
      <c r="B1948" s="7">
        <v>0.185</v>
      </c>
    </row>
    <row r="1949" spans="1:2" x14ac:dyDescent="0.3">
      <c r="A1949" s="11" t="s">
        <v>103</v>
      </c>
      <c r="B1949" s="7">
        <v>0.185</v>
      </c>
    </row>
    <row r="1950" spans="1:2" x14ac:dyDescent="0.3">
      <c r="A1950" s="11" t="s">
        <v>104</v>
      </c>
      <c r="B1950" s="7">
        <v>0.185</v>
      </c>
    </row>
    <row r="1951" spans="1:2" x14ac:dyDescent="0.3">
      <c r="A1951" s="11" t="s">
        <v>92</v>
      </c>
      <c r="B1951" s="7">
        <v>0.185</v>
      </c>
    </row>
    <row r="1952" spans="1:2" x14ac:dyDescent="0.3">
      <c r="A1952" s="11" t="s">
        <v>93</v>
      </c>
      <c r="B1952" s="7">
        <v>0.185</v>
      </c>
    </row>
    <row r="1953" spans="1:2" x14ac:dyDescent="0.3">
      <c r="A1953" s="11" t="s">
        <v>94</v>
      </c>
      <c r="B1953" s="7">
        <v>0.185</v>
      </c>
    </row>
    <row r="1954" spans="1:2" x14ac:dyDescent="0.3">
      <c r="A1954" s="11" t="s">
        <v>95</v>
      </c>
      <c r="B1954" s="7">
        <v>0.185</v>
      </c>
    </row>
    <row r="1955" spans="1:2" x14ac:dyDescent="0.3">
      <c r="A1955" s="10" t="s">
        <v>109</v>
      </c>
      <c r="B1955" s="7">
        <v>0.18599999999999994</v>
      </c>
    </row>
    <row r="1956" spans="1:2" x14ac:dyDescent="0.3">
      <c r="A1956" s="11" t="s">
        <v>97</v>
      </c>
      <c r="B1956" s="7">
        <v>0.185</v>
      </c>
    </row>
    <row r="1957" spans="1:2" x14ac:dyDescent="0.3">
      <c r="A1957" s="11" t="s">
        <v>98</v>
      </c>
      <c r="B1957" s="7">
        <v>0.186</v>
      </c>
    </row>
    <row r="1958" spans="1:2" x14ac:dyDescent="0.3">
      <c r="A1958" s="11" t="s">
        <v>99</v>
      </c>
      <c r="B1958" s="7">
        <v>0.186</v>
      </c>
    </row>
    <row r="1959" spans="1:2" x14ac:dyDescent="0.3">
      <c r="A1959" s="11" t="s">
        <v>100</v>
      </c>
      <c r="B1959" s="7">
        <v>0.186</v>
      </c>
    </row>
    <row r="1960" spans="1:2" x14ac:dyDescent="0.3">
      <c r="A1960" s="11" t="s">
        <v>101</v>
      </c>
      <c r="B1960" s="7">
        <v>0.186</v>
      </c>
    </row>
    <row r="1961" spans="1:2" x14ac:dyDescent="0.3">
      <c r="A1961" s="11" t="s">
        <v>102</v>
      </c>
      <c r="B1961" s="7">
        <v>0.186</v>
      </c>
    </row>
    <row r="1962" spans="1:2" x14ac:dyDescent="0.3">
      <c r="A1962" s="11" t="s">
        <v>103</v>
      </c>
      <c r="B1962" s="7">
        <v>0.186</v>
      </c>
    </row>
    <row r="1963" spans="1:2" x14ac:dyDescent="0.3">
      <c r="A1963" s="11" t="s">
        <v>104</v>
      </c>
      <c r="B1963" s="7">
        <v>0.186</v>
      </c>
    </row>
    <row r="1964" spans="1:2" x14ac:dyDescent="0.3">
      <c r="A1964" s="11" t="s">
        <v>92</v>
      </c>
      <c r="B1964" s="7">
        <v>0.186</v>
      </c>
    </row>
    <row r="1965" spans="1:2" x14ac:dyDescent="0.3">
      <c r="A1965" s="11" t="s">
        <v>93</v>
      </c>
      <c r="B1965" s="7">
        <v>0.186</v>
      </c>
    </row>
    <row r="1966" spans="1:2" x14ac:dyDescent="0.3">
      <c r="A1966" s="11" t="s">
        <v>94</v>
      </c>
      <c r="B1966" s="7">
        <v>0.186</v>
      </c>
    </row>
    <row r="1967" spans="1:2" x14ac:dyDescent="0.3">
      <c r="A1967" s="11" t="s">
        <v>95</v>
      </c>
      <c r="B1967" s="7">
        <v>0.187</v>
      </c>
    </row>
    <row r="1968" spans="1:2" x14ac:dyDescent="0.3">
      <c r="A1968" s="10" t="s">
        <v>110</v>
      </c>
      <c r="B1968" s="7">
        <v>0.1870833333333333</v>
      </c>
    </row>
    <row r="1969" spans="1:2" x14ac:dyDescent="0.3">
      <c r="A1969" s="11" t="s">
        <v>97</v>
      </c>
      <c r="B1969" s="7">
        <v>0.187</v>
      </c>
    </row>
    <row r="1970" spans="1:2" x14ac:dyDescent="0.3">
      <c r="A1970" s="11" t="s">
        <v>98</v>
      </c>
      <c r="B1970" s="7">
        <v>0.187</v>
      </c>
    </row>
    <row r="1971" spans="1:2" x14ac:dyDescent="0.3">
      <c r="A1971" s="11" t="s">
        <v>99</v>
      </c>
      <c r="B1971" s="7">
        <v>0.187</v>
      </c>
    </row>
    <row r="1972" spans="1:2" x14ac:dyDescent="0.3">
      <c r="A1972" s="11" t="s">
        <v>100</v>
      </c>
      <c r="B1972" s="7">
        <v>0.187</v>
      </c>
    </row>
    <row r="1973" spans="1:2" x14ac:dyDescent="0.3">
      <c r="A1973" s="11" t="s">
        <v>101</v>
      </c>
      <c r="B1973" s="7">
        <v>0.188</v>
      </c>
    </row>
    <row r="1974" spans="1:2" x14ac:dyDescent="0.3">
      <c r="A1974" s="11" t="s">
        <v>102</v>
      </c>
      <c r="B1974" s="7">
        <v>0.188</v>
      </c>
    </row>
    <row r="1975" spans="1:2" x14ac:dyDescent="0.3">
      <c r="A1975" s="11" t="s">
        <v>103</v>
      </c>
      <c r="B1975" s="7">
        <v>0.188</v>
      </c>
    </row>
    <row r="1976" spans="1:2" x14ac:dyDescent="0.3">
      <c r="A1976" s="11" t="s">
        <v>104</v>
      </c>
      <c r="B1976" s="7">
        <v>0.188</v>
      </c>
    </row>
    <row r="1977" spans="1:2" x14ac:dyDescent="0.3">
      <c r="A1977" s="11" t="s">
        <v>92</v>
      </c>
      <c r="B1977" s="7">
        <v>0.188</v>
      </c>
    </row>
    <row r="1978" spans="1:2" x14ac:dyDescent="0.3">
      <c r="A1978" s="11" t="s">
        <v>93</v>
      </c>
      <c r="B1978" s="7">
        <v>0.188</v>
      </c>
    </row>
    <row r="1979" spans="1:2" x14ac:dyDescent="0.3">
      <c r="A1979" s="11" t="s">
        <v>94</v>
      </c>
      <c r="B1979" s="7">
        <v>0.185</v>
      </c>
    </row>
    <row r="1980" spans="1:2" x14ac:dyDescent="0.3">
      <c r="A1980" s="11" t="s">
        <v>95</v>
      </c>
      <c r="B1980" s="7">
        <v>0.184</v>
      </c>
    </row>
    <row r="1981" spans="1:2" x14ac:dyDescent="0.3">
      <c r="A1981" s="10" t="s">
        <v>111</v>
      </c>
      <c r="B1981" s="7">
        <v>0.18399999999999997</v>
      </c>
    </row>
    <row r="1982" spans="1:2" x14ac:dyDescent="0.3">
      <c r="A1982" s="11" t="s">
        <v>97</v>
      </c>
      <c r="B1982" s="7">
        <v>0.184</v>
      </c>
    </row>
    <row r="1983" spans="1:2" x14ac:dyDescent="0.3">
      <c r="A1983" s="11" t="s">
        <v>98</v>
      </c>
      <c r="B1983" s="7">
        <v>0.184</v>
      </c>
    </row>
    <row r="1984" spans="1:2" x14ac:dyDescent="0.3">
      <c r="A1984" s="11" t="s">
        <v>99</v>
      </c>
      <c r="B1984" s="7">
        <v>0.184</v>
      </c>
    </row>
    <row r="1985" spans="1:2" x14ac:dyDescent="0.3">
      <c r="A1985" s="11" t="s">
        <v>100</v>
      </c>
      <c r="B1985" s="7">
        <v>0.184</v>
      </c>
    </row>
    <row r="1986" spans="1:2" x14ac:dyDescent="0.3">
      <c r="A1986" s="11" t="s">
        <v>101</v>
      </c>
      <c r="B1986" s="7">
        <v>0.184</v>
      </c>
    </row>
    <row r="1987" spans="1:2" x14ac:dyDescent="0.3">
      <c r="A1987" s="11" t="s">
        <v>102</v>
      </c>
      <c r="B1987" s="7">
        <v>0.184</v>
      </c>
    </row>
    <row r="1988" spans="1:2" x14ac:dyDescent="0.3">
      <c r="A1988" s="11" t="s">
        <v>103</v>
      </c>
      <c r="B1988" s="7">
        <v>0.184</v>
      </c>
    </row>
    <row r="1989" spans="1:2" x14ac:dyDescent="0.3">
      <c r="A1989" s="11" t="s">
        <v>104</v>
      </c>
      <c r="B1989" s="7">
        <v>0.184</v>
      </c>
    </row>
    <row r="1990" spans="1:2" x14ac:dyDescent="0.3">
      <c r="A1990" s="11" t="s">
        <v>92</v>
      </c>
      <c r="B1990" s="7">
        <v>0.184</v>
      </c>
    </row>
    <row r="1991" spans="1:2" x14ac:dyDescent="0.3">
      <c r="A1991" s="11" t="s">
        <v>93</v>
      </c>
      <c r="B1991" s="7">
        <v>0.184</v>
      </c>
    </row>
    <row r="1992" spans="1:2" x14ac:dyDescent="0.3">
      <c r="A1992" s="11" t="s">
        <v>94</v>
      </c>
      <c r="B1992" s="7">
        <v>0.184</v>
      </c>
    </row>
    <row r="1993" spans="1:2" x14ac:dyDescent="0.3">
      <c r="A1993" s="11" t="s">
        <v>95</v>
      </c>
      <c r="B1993" s="7">
        <v>0.184</v>
      </c>
    </row>
    <row r="1994" spans="1:2" x14ac:dyDescent="0.3">
      <c r="A1994" s="10" t="s">
        <v>112</v>
      </c>
      <c r="B1994" s="7">
        <v>0.18458333333333335</v>
      </c>
    </row>
    <row r="1995" spans="1:2" x14ac:dyDescent="0.3">
      <c r="A1995" s="11" t="s">
        <v>97</v>
      </c>
      <c r="B1995" s="7">
        <v>0.184</v>
      </c>
    </row>
    <row r="1996" spans="1:2" x14ac:dyDescent="0.3">
      <c r="A1996" s="11" t="s">
        <v>98</v>
      </c>
      <c r="B1996" s="7">
        <v>0.184</v>
      </c>
    </row>
    <row r="1997" spans="1:2" x14ac:dyDescent="0.3">
      <c r="A1997" s="11" t="s">
        <v>99</v>
      </c>
      <c r="B1997" s="7">
        <v>0.185</v>
      </c>
    </row>
    <row r="1998" spans="1:2" x14ac:dyDescent="0.3">
      <c r="A1998" s="11" t="s">
        <v>100</v>
      </c>
      <c r="B1998" s="7">
        <v>0.185</v>
      </c>
    </row>
    <row r="1999" spans="1:2" x14ac:dyDescent="0.3">
      <c r="A1999" s="11" t="s">
        <v>101</v>
      </c>
      <c r="B1999" s="7">
        <v>0.185</v>
      </c>
    </row>
    <row r="2000" spans="1:2" x14ac:dyDescent="0.3">
      <c r="A2000" s="11" t="s">
        <v>102</v>
      </c>
      <c r="B2000" s="7">
        <v>0.185</v>
      </c>
    </row>
    <row r="2001" spans="1:2" x14ac:dyDescent="0.3">
      <c r="A2001" s="11" t="s">
        <v>103</v>
      </c>
      <c r="B2001" s="7">
        <v>0.185</v>
      </c>
    </row>
    <row r="2002" spans="1:2" x14ac:dyDescent="0.3">
      <c r="A2002" s="11" t="s">
        <v>104</v>
      </c>
      <c r="B2002" s="7">
        <v>0.184</v>
      </c>
    </row>
    <row r="2003" spans="1:2" x14ac:dyDescent="0.3">
      <c r="A2003" s="11" t="s">
        <v>92</v>
      </c>
      <c r="B2003" s="7">
        <v>0.185</v>
      </c>
    </row>
    <row r="2004" spans="1:2" x14ac:dyDescent="0.3">
      <c r="A2004" s="11" t="s">
        <v>93</v>
      </c>
      <c r="B2004" s="7">
        <v>0.185</v>
      </c>
    </row>
    <row r="2005" spans="1:2" x14ac:dyDescent="0.3">
      <c r="A2005" s="11" t="s">
        <v>94</v>
      </c>
      <c r="B2005" s="7">
        <v>0.184</v>
      </c>
    </row>
    <row r="2006" spans="1:2" x14ac:dyDescent="0.3">
      <c r="A2006" s="11" t="s">
        <v>95</v>
      </c>
      <c r="B2006" s="7">
        <v>0.184</v>
      </c>
    </row>
    <row r="2007" spans="1:2" x14ac:dyDescent="0.3">
      <c r="A2007" s="10" t="s">
        <v>113</v>
      </c>
      <c r="B2007" s="7">
        <v>0.18399999999999997</v>
      </c>
    </row>
    <row r="2008" spans="1:2" x14ac:dyDescent="0.3">
      <c r="A2008" s="11" t="s">
        <v>97</v>
      </c>
      <c r="B2008" s="7">
        <v>0.184</v>
      </c>
    </row>
    <row r="2009" spans="1:2" x14ac:dyDescent="0.3">
      <c r="A2009" s="11" t="s">
        <v>98</v>
      </c>
      <c r="B2009" s="7">
        <v>0.184</v>
      </c>
    </row>
    <row r="2010" spans="1:2" x14ac:dyDescent="0.3">
      <c r="A2010" s="11" t="s">
        <v>99</v>
      </c>
      <c r="B2010" s="7">
        <v>0.184</v>
      </c>
    </row>
    <row r="2011" spans="1:2" x14ac:dyDescent="0.3">
      <c r="A2011" s="11" t="s">
        <v>100</v>
      </c>
      <c r="B2011" s="7">
        <v>0.184</v>
      </c>
    </row>
    <row r="2012" spans="1:2" x14ac:dyDescent="0.3">
      <c r="A2012" s="11" t="s">
        <v>101</v>
      </c>
      <c r="B2012" s="7">
        <v>0.184</v>
      </c>
    </row>
    <row r="2013" spans="1:2" x14ac:dyDescent="0.3">
      <c r="A2013" s="11" t="s">
        <v>102</v>
      </c>
      <c r="B2013" s="7">
        <v>0.184</v>
      </c>
    </row>
    <row r="2014" spans="1:2" x14ac:dyDescent="0.3">
      <c r="A2014" s="11" t="s">
        <v>103</v>
      </c>
      <c r="B2014" s="7">
        <v>0.184</v>
      </c>
    </row>
    <row r="2015" spans="1:2" x14ac:dyDescent="0.3">
      <c r="A2015" s="11" t="s">
        <v>104</v>
      </c>
      <c r="B2015" s="7">
        <v>0.184</v>
      </c>
    </row>
    <row r="2016" spans="1:2" x14ac:dyDescent="0.3">
      <c r="A2016" s="11" t="s">
        <v>92</v>
      </c>
      <c r="B2016" s="7">
        <v>0.184</v>
      </c>
    </row>
    <row r="2017" spans="1:2" x14ac:dyDescent="0.3">
      <c r="A2017" s="11" t="s">
        <v>93</v>
      </c>
      <c r="B2017" s="7">
        <v>0.184</v>
      </c>
    </row>
    <row r="2018" spans="1:2" x14ac:dyDescent="0.3">
      <c r="A2018" s="11" t="s">
        <v>94</v>
      </c>
      <c r="B2018" s="7">
        <v>0.184</v>
      </c>
    </row>
    <row r="2019" spans="1:2" x14ac:dyDescent="0.3">
      <c r="A2019" s="11" t="s">
        <v>95</v>
      </c>
      <c r="B2019" s="7">
        <v>0.184</v>
      </c>
    </row>
    <row r="2020" spans="1:2" x14ac:dyDescent="0.3">
      <c r="A2020" s="10" t="s">
        <v>114</v>
      </c>
      <c r="B2020" s="7">
        <v>0.18391666666666662</v>
      </c>
    </row>
    <row r="2021" spans="1:2" x14ac:dyDescent="0.3">
      <c r="A2021" s="11" t="s">
        <v>97</v>
      </c>
      <c r="B2021" s="7">
        <v>0.184</v>
      </c>
    </row>
    <row r="2022" spans="1:2" x14ac:dyDescent="0.3">
      <c r="A2022" s="11" t="s">
        <v>98</v>
      </c>
      <c r="B2022" s="7">
        <v>0.184</v>
      </c>
    </row>
    <row r="2023" spans="1:2" x14ac:dyDescent="0.3">
      <c r="A2023" s="11" t="s">
        <v>99</v>
      </c>
      <c r="B2023" s="7">
        <v>0.184</v>
      </c>
    </row>
    <row r="2024" spans="1:2" x14ac:dyDescent="0.3">
      <c r="A2024" s="11" t="s">
        <v>100</v>
      </c>
      <c r="B2024" s="7">
        <v>0.184</v>
      </c>
    </row>
    <row r="2025" spans="1:2" x14ac:dyDescent="0.3">
      <c r="A2025" s="11" t="s">
        <v>101</v>
      </c>
      <c r="B2025" s="7">
        <v>0.184</v>
      </c>
    </row>
    <row r="2026" spans="1:2" x14ac:dyDescent="0.3">
      <c r="A2026" s="11" t="s">
        <v>102</v>
      </c>
      <c r="B2026" s="7">
        <v>0.184</v>
      </c>
    </row>
    <row r="2027" spans="1:2" x14ac:dyDescent="0.3">
      <c r="A2027" s="11" t="s">
        <v>103</v>
      </c>
      <c r="B2027" s="7">
        <v>0.184</v>
      </c>
    </row>
    <row r="2028" spans="1:2" x14ac:dyDescent="0.3">
      <c r="A2028" s="11" t="s">
        <v>104</v>
      </c>
      <c r="B2028" s="7">
        <v>0.184</v>
      </c>
    </row>
    <row r="2029" spans="1:2" x14ac:dyDescent="0.3">
      <c r="A2029" s="11" t="s">
        <v>92</v>
      </c>
      <c r="B2029" s="7">
        <v>0.184</v>
      </c>
    </row>
    <row r="2030" spans="1:2" x14ac:dyDescent="0.3">
      <c r="A2030" s="11" t="s">
        <v>93</v>
      </c>
      <c r="B2030" s="7">
        <v>0.184</v>
      </c>
    </row>
    <row r="2031" spans="1:2" x14ac:dyDescent="0.3">
      <c r="A2031" s="11" t="s">
        <v>94</v>
      </c>
      <c r="B2031" s="7">
        <v>0.184</v>
      </c>
    </row>
    <row r="2032" spans="1:2" x14ac:dyDescent="0.3">
      <c r="A2032" s="11" t="s">
        <v>95</v>
      </c>
      <c r="B2032" s="7">
        <v>0.183</v>
      </c>
    </row>
    <row r="2033" spans="1:2" x14ac:dyDescent="0.3">
      <c r="A2033" s="10" t="s">
        <v>115</v>
      </c>
      <c r="B2033" s="7">
        <v>0.18283333333333332</v>
      </c>
    </row>
    <row r="2034" spans="1:2" x14ac:dyDescent="0.3">
      <c r="A2034" s="11" t="s">
        <v>97</v>
      </c>
      <c r="B2034" s="7">
        <v>0.183</v>
      </c>
    </row>
    <row r="2035" spans="1:2" x14ac:dyDescent="0.3">
      <c r="A2035" s="11" t="s">
        <v>98</v>
      </c>
      <c r="B2035" s="7">
        <v>0.183</v>
      </c>
    </row>
    <row r="2036" spans="1:2" x14ac:dyDescent="0.3">
      <c r="A2036" s="11" t="s">
        <v>99</v>
      </c>
      <c r="B2036" s="7">
        <v>0.183</v>
      </c>
    </row>
    <row r="2037" spans="1:2" x14ac:dyDescent="0.3">
      <c r="A2037" s="11" t="s">
        <v>100</v>
      </c>
      <c r="B2037" s="7">
        <v>0.183</v>
      </c>
    </row>
    <row r="2038" spans="1:2" x14ac:dyDescent="0.3">
      <c r="A2038" s="11" t="s">
        <v>101</v>
      </c>
      <c r="B2038" s="7">
        <v>0.183</v>
      </c>
    </row>
    <row r="2039" spans="1:2" x14ac:dyDescent="0.3">
      <c r="A2039" s="11" t="s">
        <v>102</v>
      </c>
      <c r="B2039" s="7">
        <v>0.183</v>
      </c>
    </row>
    <row r="2040" spans="1:2" x14ac:dyDescent="0.3">
      <c r="A2040" s="11" t="s">
        <v>103</v>
      </c>
      <c r="B2040" s="7">
        <v>0.183</v>
      </c>
    </row>
    <row r="2041" spans="1:2" x14ac:dyDescent="0.3">
      <c r="A2041" s="11" t="s">
        <v>104</v>
      </c>
      <c r="B2041" s="7">
        <v>0.183</v>
      </c>
    </row>
    <row r="2042" spans="1:2" x14ac:dyDescent="0.3">
      <c r="A2042" s="11" t="s">
        <v>92</v>
      </c>
      <c r="B2042" s="7">
        <v>0.183</v>
      </c>
    </row>
    <row r="2043" spans="1:2" x14ac:dyDescent="0.3">
      <c r="A2043" s="11" t="s">
        <v>93</v>
      </c>
      <c r="B2043" s="7">
        <v>0.182</v>
      </c>
    </row>
    <row r="2044" spans="1:2" x14ac:dyDescent="0.3">
      <c r="A2044" s="11" t="s">
        <v>94</v>
      </c>
      <c r="B2044" s="7">
        <v>0.182</v>
      </c>
    </row>
    <row r="2045" spans="1:2" x14ac:dyDescent="0.3">
      <c r="A2045" s="11" t="s">
        <v>95</v>
      </c>
      <c r="B2045" s="7">
        <v>0.183</v>
      </c>
    </row>
    <row r="2046" spans="1:2" x14ac:dyDescent="0.3">
      <c r="A2046" s="10" t="s">
        <v>116</v>
      </c>
      <c r="B2046" s="7">
        <v>0.18300000000000002</v>
      </c>
    </row>
    <row r="2047" spans="1:2" x14ac:dyDescent="0.3">
      <c r="A2047" s="11" t="s">
        <v>97</v>
      </c>
      <c r="B2047" s="7">
        <v>0.183</v>
      </c>
    </row>
    <row r="2048" spans="1:2" x14ac:dyDescent="0.3">
      <c r="A2048" s="11" t="s">
        <v>98</v>
      </c>
      <c r="B2048" s="7">
        <v>0.183</v>
      </c>
    </row>
    <row r="2049" spans="1:2" x14ac:dyDescent="0.3">
      <c r="A2049" s="11" t="s">
        <v>99</v>
      </c>
      <c r="B2049" s="7">
        <v>0.183</v>
      </c>
    </row>
    <row r="2050" spans="1:2" x14ac:dyDescent="0.3">
      <c r="A2050" s="11" t="s">
        <v>100</v>
      </c>
      <c r="B2050" s="7">
        <v>0.183</v>
      </c>
    </row>
    <row r="2051" spans="1:2" x14ac:dyDescent="0.3">
      <c r="A2051" s="11" t="s">
        <v>101</v>
      </c>
      <c r="B2051" s="7">
        <v>0.183</v>
      </c>
    </row>
    <row r="2052" spans="1:2" x14ac:dyDescent="0.3">
      <c r="A2052" s="11" t="s">
        <v>102</v>
      </c>
      <c r="B2052" s="7">
        <v>0.183</v>
      </c>
    </row>
    <row r="2053" spans="1:2" x14ac:dyDescent="0.3">
      <c r="A2053" s="11" t="s">
        <v>103</v>
      </c>
      <c r="B2053" s="7">
        <v>0.183</v>
      </c>
    </row>
    <row r="2054" spans="1:2" x14ac:dyDescent="0.3">
      <c r="A2054" s="11" t="s">
        <v>104</v>
      </c>
      <c r="B2054" s="7">
        <v>0.183</v>
      </c>
    </row>
    <row r="2055" spans="1:2" x14ac:dyDescent="0.3">
      <c r="A2055" s="11" t="s">
        <v>92</v>
      </c>
      <c r="B2055" s="7">
        <v>0.183</v>
      </c>
    </row>
    <row r="2056" spans="1:2" x14ac:dyDescent="0.3">
      <c r="A2056" s="11" t="s">
        <v>93</v>
      </c>
      <c r="B2056" s="7">
        <v>0.183</v>
      </c>
    </row>
    <row r="2057" spans="1:2" x14ac:dyDescent="0.3">
      <c r="A2057" s="11" t="s">
        <v>94</v>
      </c>
      <c r="B2057" s="7">
        <v>0.183</v>
      </c>
    </row>
    <row r="2058" spans="1:2" x14ac:dyDescent="0.3">
      <c r="A2058" s="11" t="s">
        <v>95</v>
      </c>
      <c r="B2058" s="7">
        <v>0.183</v>
      </c>
    </row>
    <row r="2059" spans="1:2" x14ac:dyDescent="0.3">
      <c r="A2059" s="10" t="s">
        <v>117</v>
      </c>
      <c r="B2059" s="7">
        <v>0.18300000000000002</v>
      </c>
    </row>
    <row r="2060" spans="1:2" x14ac:dyDescent="0.3">
      <c r="A2060" s="11" t="s">
        <v>97</v>
      </c>
      <c r="B2060" s="7">
        <v>0.183</v>
      </c>
    </row>
    <row r="2061" spans="1:2" x14ac:dyDescent="0.3">
      <c r="A2061" s="11" t="s">
        <v>98</v>
      </c>
      <c r="B2061" s="7">
        <v>0.183</v>
      </c>
    </row>
    <row r="2062" spans="1:2" x14ac:dyDescent="0.3">
      <c r="A2062" s="11" t="s">
        <v>99</v>
      </c>
      <c r="B2062" s="7">
        <v>0.183</v>
      </c>
    </row>
    <row r="2063" spans="1:2" x14ac:dyDescent="0.3">
      <c r="A2063" s="11" t="s">
        <v>100</v>
      </c>
      <c r="B2063" s="7">
        <v>0.183</v>
      </c>
    </row>
    <row r="2064" spans="1:2" x14ac:dyDescent="0.3">
      <c r="A2064" s="11" t="s">
        <v>101</v>
      </c>
      <c r="B2064" s="7">
        <v>0.183</v>
      </c>
    </row>
    <row r="2065" spans="1:2" x14ac:dyDescent="0.3">
      <c r="A2065" s="11" t="s">
        <v>102</v>
      </c>
      <c r="B2065" s="7">
        <v>0.183</v>
      </c>
    </row>
    <row r="2066" spans="1:2" x14ac:dyDescent="0.3">
      <c r="A2066" s="11" t="s">
        <v>103</v>
      </c>
      <c r="B2066" s="7">
        <v>0.183</v>
      </c>
    </row>
    <row r="2067" spans="1:2" x14ac:dyDescent="0.3">
      <c r="A2067" s="11" t="s">
        <v>104</v>
      </c>
      <c r="B2067" s="7">
        <v>0.183</v>
      </c>
    </row>
    <row r="2068" spans="1:2" x14ac:dyDescent="0.3">
      <c r="A2068" s="11" t="s">
        <v>92</v>
      </c>
      <c r="B2068" s="7">
        <v>0.183</v>
      </c>
    </row>
    <row r="2069" spans="1:2" x14ac:dyDescent="0.3">
      <c r="A2069" s="11" t="s">
        <v>93</v>
      </c>
      <c r="B2069" s="7">
        <v>0.183</v>
      </c>
    </row>
    <row r="2070" spans="1:2" x14ac:dyDescent="0.3">
      <c r="A2070" s="11" t="s">
        <v>94</v>
      </c>
      <c r="B2070" s="7">
        <v>0.183</v>
      </c>
    </row>
    <row r="2071" spans="1:2" x14ac:dyDescent="0.3">
      <c r="A2071" s="11" t="s">
        <v>95</v>
      </c>
      <c r="B2071" s="7">
        <v>0.183</v>
      </c>
    </row>
    <row r="2072" spans="1:2" x14ac:dyDescent="0.3">
      <c r="A2072" s="10" t="s">
        <v>118</v>
      </c>
      <c r="B2072" s="7">
        <v>0.1831666666666667</v>
      </c>
    </row>
    <row r="2073" spans="1:2" x14ac:dyDescent="0.3">
      <c r="A2073" s="11" t="s">
        <v>97</v>
      </c>
      <c r="B2073" s="7">
        <v>0.183</v>
      </c>
    </row>
    <row r="2074" spans="1:2" x14ac:dyDescent="0.3">
      <c r="A2074" s="11" t="s">
        <v>98</v>
      </c>
      <c r="B2074" s="7">
        <v>0.183</v>
      </c>
    </row>
    <row r="2075" spans="1:2" x14ac:dyDescent="0.3">
      <c r="A2075" s="11" t="s">
        <v>99</v>
      </c>
      <c r="B2075" s="7">
        <v>0.183</v>
      </c>
    </row>
    <row r="2076" spans="1:2" x14ac:dyDescent="0.3">
      <c r="A2076" s="11" t="s">
        <v>100</v>
      </c>
      <c r="B2076" s="7">
        <v>0.183</v>
      </c>
    </row>
    <row r="2077" spans="1:2" x14ac:dyDescent="0.3">
      <c r="A2077" s="11" t="s">
        <v>101</v>
      </c>
      <c r="B2077" s="7">
        <v>0.183</v>
      </c>
    </row>
    <row r="2078" spans="1:2" x14ac:dyDescent="0.3">
      <c r="A2078" s="11" t="s">
        <v>102</v>
      </c>
      <c r="B2078" s="7">
        <v>0.183</v>
      </c>
    </row>
    <row r="2079" spans="1:2" x14ac:dyDescent="0.3">
      <c r="A2079" s="11" t="s">
        <v>103</v>
      </c>
      <c r="B2079" s="7">
        <v>0.183</v>
      </c>
    </row>
    <row r="2080" spans="1:2" x14ac:dyDescent="0.3">
      <c r="A2080" s="11" t="s">
        <v>104</v>
      </c>
      <c r="B2080" s="7">
        <v>0.183</v>
      </c>
    </row>
    <row r="2081" spans="1:2" x14ac:dyDescent="0.3">
      <c r="A2081" s="11" t="s">
        <v>92</v>
      </c>
      <c r="B2081" s="7">
        <v>0.183</v>
      </c>
    </row>
    <row r="2082" spans="1:2" x14ac:dyDescent="0.3">
      <c r="A2082" s="11" t="s">
        <v>93</v>
      </c>
      <c r="B2082" s="7">
        <v>0.183</v>
      </c>
    </row>
    <row r="2083" spans="1:2" x14ac:dyDescent="0.3">
      <c r="A2083" s="11" t="s">
        <v>94</v>
      </c>
      <c r="B2083" s="7">
        <v>0.184</v>
      </c>
    </row>
    <row r="2084" spans="1:2" x14ac:dyDescent="0.3">
      <c r="A2084" s="11" t="s">
        <v>95</v>
      </c>
      <c r="B2084" s="7">
        <v>0.184</v>
      </c>
    </row>
    <row r="2085" spans="1:2" x14ac:dyDescent="0.3">
      <c r="A2085" s="10" t="s">
        <v>119</v>
      </c>
      <c r="B2085" s="7">
        <v>0.18399999999999997</v>
      </c>
    </row>
    <row r="2086" spans="1:2" x14ac:dyDescent="0.3">
      <c r="A2086" s="11" t="s">
        <v>97</v>
      </c>
      <c r="B2086" s="7">
        <v>0.184</v>
      </c>
    </row>
    <row r="2087" spans="1:2" x14ac:dyDescent="0.3">
      <c r="A2087" s="11" t="s">
        <v>98</v>
      </c>
      <c r="B2087" s="7">
        <v>0.184</v>
      </c>
    </row>
    <row r="2088" spans="1:2" x14ac:dyDescent="0.3">
      <c r="A2088" s="11" t="s">
        <v>99</v>
      </c>
      <c r="B2088" s="7">
        <v>0.184</v>
      </c>
    </row>
    <row r="2089" spans="1:2" x14ac:dyDescent="0.3">
      <c r="A2089" s="11" t="s">
        <v>100</v>
      </c>
      <c r="B2089" s="7">
        <v>0.184</v>
      </c>
    </row>
    <row r="2090" spans="1:2" x14ac:dyDescent="0.3">
      <c r="A2090" s="11" t="s">
        <v>101</v>
      </c>
      <c r="B2090" s="7">
        <v>0.184</v>
      </c>
    </row>
    <row r="2091" spans="1:2" x14ac:dyDescent="0.3">
      <c r="A2091" s="11" t="s">
        <v>102</v>
      </c>
      <c r="B2091" s="7">
        <v>0.184</v>
      </c>
    </row>
    <row r="2092" spans="1:2" x14ac:dyDescent="0.3">
      <c r="A2092" s="11" t="s">
        <v>103</v>
      </c>
      <c r="B2092" s="7">
        <v>0.184</v>
      </c>
    </row>
    <row r="2093" spans="1:2" x14ac:dyDescent="0.3">
      <c r="A2093" s="11" t="s">
        <v>104</v>
      </c>
      <c r="B2093" s="7">
        <v>0.184</v>
      </c>
    </row>
    <row r="2094" spans="1:2" x14ac:dyDescent="0.3">
      <c r="A2094" s="11" t="s">
        <v>92</v>
      </c>
      <c r="B2094" s="7">
        <v>0.184</v>
      </c>
    </row>
    <row r="2095" spans="1:2" x14ac:dyDescent="0.3">
      <c r="A2095" s="11" t="s">
        <v>93</v>
      </c>
      <c r="B2095" s="7">
        <v>0.184</v>
      </c>
    </row>
    <row r="2096" spans="1:2" x14ac:dyDescent="0.3">
      <c r="A2096" s="11" t="s">
        <v>94</v>
      </c>
      <c r="B2096" s="7">
        <v>0.184</v>
      </c>
    </row>
    <row r="2097" spans="1:2" x14ac:dyDescent="0.3">
      <c r="A2097" s="11" t="s">
        <v>95</v>
      </c>
      <c r="B2097" s="7">
        <v>0.184</v>
      </c>
    </row>
    <row r="2098" spans="1:2" x14ac:dyDescent="0.3">
      <c r="A2098" s="9" t="s">
        <v>23</v>
      </c>
      <c r="B2098" s="7">
        <v>0.18329513888888854</v>
      </c>
    </row>
    <row r="2099" spans="1:2" x14ac:dyDescent="0.3">
      <c r="A2099" s="10" t="s">
        <v>120</v>
      </c>
      <c r="B2099" s="7">
        <v>0.18399999999999997</v>
      </c>
    </row>
    <row r="2100" spans="1:2" x14ac:dyDescent="0.3">
      <c r="A2100" s="11" t="s">
        <v>97</v>
      </c>
      <c r="B2100" s="7">
        <v>0.184</v>
      </c>
    </row>
    <row r="2101" spans="1:2" x14ac:dyDescent="0.3">
      <c r="A2101" s="11" t="s">
        <v>98</v>
      </c>
      <c r="B2101" s="7">
        <v>0.184</v>
      </c>
    </row>
    <row r="2102" spans="1:2" x14ac:dyDescent="0.3">
      <c r="A2102" s="11" t="s">
        <v>99</v>
      </c>
      <c r="B2102" s="7">
        <v>0.184</v>
      </c>
    </row>
    <row r="2103" spans="1:2" x14ac:dyDescent="0.3">
      <c r="A2103" s="11" t="s">
        <v>100</v>
      </c>
      <c r="B2103" s="7">
        <v>0.184</v>
      </c>
    </row>
    <row r="2104" spans="1:2" x14ac:dyDescent="0.3">
      <c r="A2104" s="11" t="s">
        <v>101</v>
      </c>
      <c r="B2104" s="7">
        <v>0.184</v>
      </c>
    </row>
    <row r="2105" spans="1:2" x14ac:dyDescent="0.3">
      <c r="A2105" s="11" t="s">
        <v>102</v>
      </c>
      <c r="B2105" s="7">
        <v>0.184</v>
      </c>
    </row>
    <row r="2106" spans="1:2" x14ac:dyDescent="0.3">
      <c r="A2106" s="11" t="s">
        <v>103</v>
      </c>
      <c r="B2106" s="7">
        <v>0.184</v>
      </c>
    </row>
    <row r="2107" spans="1:2" x14ac:dyDescent="0.3">
      <c r="A2107" s="11" t="s">
        <v>104</v>
      </c>
      <c r="B2107" s="7">
        <v>0.184</v>
      </c>
    </row>
    <row r="2108" spans="1:2" x14ac:dyDescent="0.3">
      <c r="A2108" s="11" t="s">
        <v>92</v>
      </c>
      <c r="B2108" s="7">
        <v>0.184</v>
      </c>
    </row>
    <row r="2109" spans="1:2" x14ac:dyDescent="0.3">
      <c r="A2109" s="11" t="s">
        <v>93</v>
      </c>
      <c r="B2109" s="7">
        <v>0.184</v>
      </c>
    </row>
    <row r="2110" spans="1:2" x14ac:dyDescent="0.3">
      <c r="A2110" s="11" t="s">
        <v>94</v>
      </c>
      <c r="B2110" s="7">
        <v>0.184</v>
      </c>
    </row>
    <row r="2111" spans="1:2" x14ac:dyDescent="0.3">
      <c r="A2111" s="11" t="s">
        <v>95</v>
      </c>
      <c r="B2111" s="7">
        <v>0.184</v>
      </c>
    </row>
    <row r="2112" spans="1:2" x14ac:dyDescent="0.3">
      <c r="A2112" s="10" t="s">
        <v>121</v>
      </c>
      <c r="B2112" s="7">
        <v>0.1845</v>
      </c>
    </row>
    <row r="2113" spans="1:2" x14ac:dyDescent="0.3">
      <c r="A2113" s="11" t="s">
        <v>97</v>
      </c>
      <c r="B2113" s="7">
        <v>0.184</v>
      </c>
    </row>
    <row r="2114" spans="1:2" x14ac:dyDescent="0.3">
      <c r="A2114" s="11" t="s">
        <v>98</v>
      </c>
      <c r="B2114" s="7">
        <v>0.184</v>
      </c>
    </row>
    <row r="2115" spans="1:2" x14ac:dyDescent="0.3">
      <c r="A2115" s="11" t="s">
        <v>99</v>
      </c>
      <c r="B2115" s="7">
        <v>0.184</v>
      </c>
    </row>
    <row r="2116" spans="1:2" x14ac:dyDescent="0.3">
      <c r="A2116" s="11" t="s">
        <v>100</v>
      </c>
      <c r="B2116" s="7">
        <v>0.184</v>
      </c>
    </row>
    <row r="2117" spans="1:2" x14ac:dyDescent="0.3">
      <c r="A2117" s="11" t="s">
        <v>101</v>
      </c>
      <c r="B2117" s="7">
        <v>0.184</v>
      </c>
    </row>
    <row r="2118" spans="1:2" x14ac:dyDescent="0.3">
      <c r="A2118" s="11" t="s">
        <v>102</v>
      </c>
      <c r="B2118" s="7">
        <v>0.184</v>
      </c>
    </row>
    <row r="2119" spans="1:2" x14ac:dyDescent="0.3">
      <c r="A2119" s="11" t="s">
        <v>103</v>
      </c>
      <c r="B2119" s="7">
        <v>0.185</v>
      </c>
    </row>
    <row r="2120" spans="1:2" x14ac:dyDescent="0.3">
      <c r="A2120" s="11" t="s">
        <v>104</v>
      </c>
      <c r="B2120" s="7">
        <v>0.185</v>
      </c>
    </row>
    <row r="2121" spans="1:2" x14ac:dyDescent="0.3">
      <c r="A2121" s="11" t="s">
        <v>92</v>
      </c>
      <c r="B2121" s="7">
        <v>0.185</v>
      </c>
    </row>
    <row r="2122" spans="1:2" x14ac:dyDescent="0.3">
      <c r="A2122" s="11" t="s">
        <v>93</v>
      </c>
      <c r="B2122" s="7">
        <v>0.185</v>
      </c>
    </row>
    <row r="2123" spans="1:2" x14ac:dyDescent="0.3">
      <c r="A2123" s="11" t="s">
        <v>94</v>
      </c>
      <c r="B2123" s="7">
        <v>0.185</v>
      </c>
    </row>
    <row r="2124" spans="1:2" x14ac:dyDescent="0.3">
      <c r="A2124" s="11" t="s">
        <v>95</v>
      </c>
      <c r="B2124" s="7">
        <v>0.185</v>
      </c>
    </row>
    <row r="2125" spans="1:2" x14ac:dyDescent="0.3">
      <c r="A2125" s="10" t="s">
        <v>122</v>
      </c>
      <c r="B2125" s="7">
        <v>0.1851666666666667</v>
      </c>
    </row>
    <row r="2126" spans="1:2" x14ac:dyDescent="0.3">
      <c r="A2126" s="11" t="s">
        <v>97</v>
      </c>
      <c r="B2126" s="7">
        <v>0.185</v>
      </c>
    </row>
    <row r="2127" spans="1:2" x14ac:dyDescent="0.3">
      <c r="A2127" s="11" t="s">
        <v>98</v>
      </c>
      <c r="B2127" s="7">
        <v>0.185</v>
      </c>
    </row>
    <row r="2128" spans="1:2" x14ac:dyDescent="0.3">
      <c r="A2128" s="11" t="s">
        <v>99</v>
      </c>
      <c r="B2128" s="7">
        <v>0.185</v>
      </c>
    </row>
    <row r="2129" spans="1:2" x14ac:dyDescent="0.3">
      <c r="A2129" s="11" t="s">
        <v>100</v>
      </c>
      <c r="B2129" s="7">
        <v>0.185</v>
      </c>
    </row>
    <row r="2130" spans="1:2" x14ac:dyDescent="0.3">
      <c r="A2130" s="11" t="s">
        <v>101</v>
      </c>
      <c r="B2130" s="7">
        <v>0.185</v>
      </c>
    </row>
    <row r="2131" spans="1:2" x14ac:dyDescent="0.3">
      <c r="A2131" s="11" t="s">
        <v>102</v>
      </c>
      <c r="B2131" s="7">
        <v>0.185</v>
      </c>
    </row>
    <row r="2132" spans="1:2" x14ac:dyDescent="0.3">
      <c r="A2132" s="11" t="s">
        <v>103</v>
      </c>
      <c r="B2132" s="7">
        <v>0.185</v>
      </c>
    </row>
    <row r="2133" spans="1:2" x14ac:dyDescent="0.3">
      <c r="A2133" s="11" t="s">
        <v>104</v>
      </c>
      <c r="B2133" s="7">
        <v>0.185</v>
      </c>
    </row>
    <row r="2134" spans="1:2" x14ac:dyDescent="0.3">
      <c r="A2134" s="11" t="s">
        <v>92</v>
      </c>
      <c r="B2134" s="7">
        <v>0.185</v>
      </c>
    </row>
    <row r="2135" spans="1:2" x14ac:dyDescent="0.3">
      <c r="A2135" s="11" t="s">
        <v>93</v>
      </c>
      <c r="B2135" s="7">
        <v>0.185</v>
      </c>
    </row>
    <row r="2136" spans="1:2" x14ac:dyDescent="0.3">
      <c r="A2136" s="11" t="s">
        <v>94</v>
      </c>
      <c r="B2136" s="7">
        <v>0.186</v>
      </c>
    </row>
    <row r="2137" spans="1:2" x14ac:dyDescent="0.3">
      <c r="A2137" s="11" t="s">
        <v>95</v>
      </c>
      <c r="B2137" s="7">
        <v>0.186</v>
      </c>
    </row>
    <row r="2138" spans="1:2" x14ac:dyDescent="0.3">
      <c r="A2138" s="10" t="s">
        <v>123</v>
      </c>
      <c r="B2138" s="7">
        <v>0.18624999999999994</v>
      </c>
    </row>
    <row r="2139" spans="1:2" x14ac:dyDescent="0.3">
      <c r="A2139" s="11" t="s">
        <v>97</v>
      </c>
      <c r="B2139" s="7">
        <v>0.186</v>
      </c>
    </row>
    <row r="2140" spans="1:2" x14ac:dyDescent="0.3">
      <c r="A2140" s="11" t="s">
        <v>98</v>
      </c>
      <c r="B2140" s="7">
        <v>0.186</v>
      </c>
    </row>
    <row r="2141" spans="1:2" x14ac:dyDescent="0.3">
      <c r="A2141" s="11" t="s">
        <v>99</v>
      </c>
      <c r="B2141" s="7">
        <v>0.186</v>
      </c>
    </row>
    <row r="2142" spans="1:2" x14ac:dyDescent="0.3">
      <c r="A2142" s="11" t="s">
        <v>100</v>
      </c>
      <c r="B2142" s="7">
        <v>0.186</v>
      </c>
    </row>
    <row r="2143" spans="1:2" x14ac:dyDescent="0.3">
      <c r="A2143" s="11" t="s">
        <v>101</v>
      </c>
      <c r="B2143" s="7">
        <v>0.186</v>
      </c>
    </row>
    <row r="2144" spans="1:2" x14ac:dyDescent="0.3">
      <c r="A2144" s="11" t="s">
        <v>102</v>
      </c>
      <c r="B2144" s="7">
        <v>0.186</v>
      </c>
    </row>
    <row r="2145" spans="1:2" x14ac:dyDescent="0.3">
      <c r="A2145" s="11" t="s">
        <v>103</v>
      </c>
      <c r="B2145" s="7">
        <v>0.186</v>
      </c>
    </row>
    <row r="2146" spans="1:2" x14ac:dyDescent="0.3">
      <c r="A2146" s="11" t="s">
        <v>104</v>
      </c>
      <c r="B2146" s="7">
        <v>0.186</v>
      </c>
    </row>
    <row r="2147" spans="1:2" x14ac:dyDescent="0.3">
      <c r="A2147" s="11" t="s">
        <v>92</v>
      </c>
      <c r="B2147" s="7">
        <v>0.186</v>
      </c>
    </row>
    <row r="2148" spans="1:2" x14ac:dyDescent="0.3">
      <c r="A2148" s="11" t="s">
        <v>93</v>
      </c>
      <c r="B2148" s="7">
        <v>0.187</v>
      </c>
    </row>
    <row r="2149" spans="1:2" x14ac:dyDescent="0.3">
      <c r="A2149" s="11" t="s">
        <v>94</v>
      </c>
      <c r="B2149" s="7">
        <v>0.187</v>
      </c>
    </row>
    <row r="2150" spans="1:2" x14ac:dyDescent="0.3">
      <c r="A2150" s="11" t="s">
        <v>95</v>
      </c>
      <c r="B2150" s="7">
        <v>0.187</v>
      </c>
    </row>
    <row r="2151" spans="1:2" x14ac:dyDescent="0.3">
      <c r="A2151" s="10" t="s">
        <v>124</v>
      </c>
      <c r="B2151" s="7">
        <v>0.18683333333333338</v>
      </c>
    </row>
    <row r="2152" spans="1:2" x14ac:dyDescent="0.3">
      <c r="A2152" s="11" t="s">
        <v>97</v>
      </c>
      <c r="B2152" s="7">
        <v>0.187</v>
      </c>
    </row>
    <row r="2153" spans="1:2" x14ac:dyDescent="0.3">
      <c r="A2153" s="11" t="s">
        <v>98</v>
      </c>
      <c r="B2153" s="7">
        <v>0.187</v>
      </c>
    </row>
    <row r="2154" spans="1:2" x14ac:dyDescent="0.3">
      <c r="A2154" s="11" t="s">
        <v>99</v>
      </c>
      <c r="B2154" s="7">
        <v>0.186</v>
      </c>
    </row>
    <row r="2155" spans="1:2" x14ac:dyDescent="0.3">
      <c r="A2155" s="11" t="s">
        <v>100</v>
      </c>
      <c r="B2155" s="7">
        <v>0.187</v>
      </c>
    </row>
    <row r="2156" spans="1:2" x14ac:dyDescent="0.3">
      <c r="A2156" s="11" t="s">
        <v>101</v>
      </c>
      <c r="B2156" s="7">
        <v>0.187</v>
      </c>
    </row>
    <row r="2157" spans="1:2" x14ac:dyDescent="0.3">
      <c r="A2157" s="11" t="s">
        <v>102</v>
      </c>
      <c r="B2157" s="7">
        <v>0.187</v>
      </c>
    </row>
    <row r="2158" spans="1:2" x14ac:dyDescent="0.3">
      <c r="A2158" s="11" t="s">
        <v>103</v>
      </c>
      <c r="B2158" s="7">
        <v>0.187</v>
      </c>
    </row>
    <row r="2159" spans="1:2" x14ac:dyDescent="0.3">
      <c r="A2159" s="11" t="s">
        <v>104</v>
      </c>
      <c r="B2159" s="7">
        <v>0.187</v>
      </c>
    </row>
    <row r="2160" spans="1:2" x14ac:dyDescent="0.3">
      <c r="A2160" s="11" t="s">
        <v>92</v>
      </c>
      <c r="B2160" s="7">
        <v>0.187</v>
      </c>
    </row>
    <row r="2161" spans="1:2" x14ac:dyDescent="0.3">
      <c r="A2161" s="11" t="s">
        <v>93</v>
      </c>
      <c r="B2161" s="7">
        <v>0.187</v>
      </c>
    </row>
    <row r="2162" spans="1:2" x14ac:dyDescent="0.3">
      <c r="A2162" s="11" t="s">
        <v>94</v>
      </c>
      <c r="B2162" s="7">
        <v>0.187</v>
      </c>
    </row>
    <row r="2163" spans="1:2" x14ac:dyDescent="0.3">
      <c r="A2163" s="11" t="s">
        <v>95</v>
      </c>
      <c r="B2163" s="7">
        <v>0.186</v>
      </c>
    </row>
    <row r="2164" spans="1:2" x14ac:dyDescent="0.3">
      <c r="A2164" s="10" t="s">
        <v>125</v>
      </c>
      <c r="B2164" s="7">
        <v>0.18633333333333335</v>
      </c>
    </row>
    <row r="2165" spans="1:2" x14ac:dyDescent="0.3">
      <c r="A2165" s="11" t="s">
        <v>97</v>
      </c>
      <c r="B2165" s="7">
        <v>0.186</v>
      </c>
    </row>
    <row r="2166" spans="1:2" x14ac:dyDescent="0.3">
      <c r="A2166" s="11" t="s">
        <v>98</v>
      </c>
      <c r="B2166" s="7">
        <v>0.186</v>
      </c>
    </row>
    <row r="2167" spans="1:2" x14ac:dyDescent="0.3">
      <c r="A2167" s="11" t="s">
        <v>99</v>
      </c>
      <c r="B2167" s="7">
        <v>0.186</v>
      </c>
    </row>
    <row r="2168" spans="1:2" x14ac:dyDescent="0.3">
      <c r="A2168" s="11" t="s">
        <v>100</v>
      </c>
      <c r="B2168" s="7">
        <v>0.187</v>
      </c>
    </row>
    <row r="2169" spans="1:2" x14ac:dyDescent="0.3">
      <c r="A2169" s="11" t="s">
        <v>101</v>
      </c>
      <c r="B2169" s="7">
        <v>0.187</v>
      </c>
    </row>
    <row r="2170" spans="1:2" x14ac:dyDescent="0.3">
      <c r="A2170" s="11" t="s">
        <v>102</v>
      </c>
      <c r="B2170" s="7">
        <v>0.186</v>
      </c>
    </row>
    <row r="2171" spans="1:2" x14ac:dyDescent="0.3">
      <c r="A2171" s="11" t="s">
        <v>103</v>
      </c>
      <c r="B2171" s="7">
        <v>0.187</v>
      </c>
    </row>
    <row r="2172" spans="1:2" x14ac:dyDescent="0.3">
      <c r="A2172" s="11" t="s">
        <v>104</v>
      </c>
      <c r="B2172" s="7">
        <v>0.187</v>
      </c>
    </row>
    <row r="2173" spans="1:2" x14ac:dyDescent="0.3">
      <c r="A2173" s="11" t="s">
        <v>92</v>
      </c>
      <c r="B2173" s="7">
        <v>0.186</v>
      </c>
    </row>
    <row r="2174" spans="1:2" x14ac:dyDescent="0.3">
      <c r="A2174" s="11" t="s">
        <v>93</v>
      </c>
      <c r="B2174" s="7">
        <v>0.186</v>
      </c>
    </row>
    <row r="2175" spans="1:2" x14ac:dyDescent="0.3">
      <c r="A2175" s="11" t="s">
        <v>94</v>
      </c>
      <c r="B2175" s="7">
        <v>0.186</v>
      </c>
    </row>
    <row r="2176" spans="1:2" x14ac:dyDescent="0.3">
      <c r="A2176" s="11" t="s">
        <v>95</v>
      </c>
      <c r="B2176" s="7">
        <v>0.186</v>
      </c>
    </row>
    <row r="2177" spans="1:2" x14ac:dyDescent="0.3">
      <c r="A2177" s="10" t="s">
        <v>126</v>
      </c>
      <c r="B2177" s="7">
        <v>0.18599999999999997</v>
      </c>
    </row>
    <row r="2178" spans="1:2" x14ac:dyDescent="0.3">
      <c r="A2178" s="11" t="s">
        <v>97</v>
      </c>
      <c r="B2178" s="7">
        <v>0.186</v>
      </c>
    </row>
    <row r="2179" spans="1:2" x14ac:dyDescent="0.3">
      <c r="A2179" s="11" t="s">
        <v>98</v>
      </c>
      <c r="B2179" s="7">
        <v>0.186</v>
      </c>
    </row>
    <row r="2180" spans="1:2" x14ac:dyDescent="0.3">
      <c r="A2180" s="11" t="s">
        <v>99</v>
      </c>
      <c r="B2180" s="7">
        <v>0.186</v>
      </c>
    </row>
    <row r="2181" spans="1:2" x14ac:dyDescent="0.3">
      <c r="A2181" s="11" t="s">
        <v>100</v>
      </c>
      <c r="B2181" s="7">
        <v>0.186</v>
      </c>
    </row>
    <row r="2182" spans="1:2" x14ac:dyDescent="0.3">
      <c r="A2182" s="11" t="s">
        <v>101</v>
      </c>
      <c r="B2182" s="7">
        <v>0.186</v>
      </c>
    </row>
    <row r="2183" spans="1:2" x14ac:dyDescent="0.3">
      <c r="A2183" s="11" t="s">
        <v>102</v>
      </c>
      <c r="B2183" s="7">
        <v>0.186</v>
      </c>
    </row>
    <row r="2184" spans="1:2" x14ac:dyDescent="0.3">
      <c r="A2184" s="11" t="s">
        <v>103</v>
      </c>
      <c r="B2184" s="7">
        <v>0.186</v>
      </c>
    </row>
    <row r="2185" spans="1:2" x14ac:dyDescent="0.3">
      <c r="A2185" s="11" t="s">
        <v>104</v>
      </c>
      <c r="B2185" s="7">
        <v>0.186</v>
      </c>
    </row>
    <row r="2186" spans="1:2" x14ac:dyDescent="0.3">
      <c r="A2186" s="11" t="s">
        <v>92</v>
      </c>
      <c r="B2186" s="7">
        <v>0.186</v>
      </c>
    </row>
    <row r="2187" spans="1:2" x14ac:dyDescent="0.3">
      <c r="A2187" s="11" t="s">
        <v>93</v>
      </c>
      <c r="B2187" s="7">
        <v>0.186</v>
      </c>
    </row>
    <row r="2188" spans="1:2" x14ac:dyDescent="0.3">
      <c r="A2188" s="11" t="s">
        <v>94</v>
      </c>
      <c r="B2188" s="7">
        <v>0.186</v>
      </c>
    </row>
    <row r="2189" spans="1:2" x14ac:dyDescent="0.3">
      <c r="A2189" s="11" t="s">
        <v>95</v>
      </c>
      <c r="B2189" s="7">
        <v>0.186</v>
      </c>
    </row>
    <row r="2190" spans="1:2" x14ac:dyDescent="0.3">
      <c r="A2190" s="10" t="s">
        <v>91</v>
      </c>
      <c r="B2190" s="7">
        <v>0.18574999999999997</v>
      </c>
    </row>
    <row r="2191" spans="1:2" x14ac:dyDescent="0.3">
      <c r="A2191" s="11" t="s">
        <v>97</v>
      </c>
      <c r="B2191" s="7">
        <v>0.186</v>
      </c>
    </row>
    <row r="2192" spans="1:2" x14ac:dyDescent="0.3">
      <c r="A2192" s="11" t="s">
        <v>98</v>
      </c>
      <c r="B2192" s="7">
        <v>0.186</v>
      </c>
    </row>
    <row r="2193" spans="1:2" x14ac:dyDescent="0.3">
      <c r="A2193" s="11" t="s">
        <v>99</v>
      </c>
      <c r="B2193" s="7">
        <v>0.186</v>
      </c>
    </row>
    <row r="2194" spans="1:2" x14ac:dyDescent="0.3">
      <c r="A2194" s="11" t="s">
        <v>100</v>
      </c>
      <c r="B2194" s="7">
        <v>0.186</v>
      </c>
    </row>
    <row r="2195" spans="1:2" x14ac:dyDescent="0.3">
      <c r="A2195" s="11" t="s">
        <v>101</v>
      </c>
      <c r="B2195" s="7">
        <v>0.186</v>
      </c>
    </row>
    <row r="2196" spans="1:2" x14ac:dyDescent="0.3">
      <c r="A2196" s="11" t="s">
        <v>102</v>
      </c>
      <c r="B2196" s="7">
        <v>0.186</v>
      </c>
    </row>
    <row r="2197" spans="1:2" x14ac:dyDescent="0.3">
      <c r="A2197" s="11" t="s">
        <v>103</v>
      </c>
      <c r="B2197" s="7">
        <v>0.186</v>
      </c>
    </row>
    <row r="2198" spans="1:2" x14ac:dyDescent="0.3">
      <c r="A2198" s="11" t="s">
        <v>104</v>
      </c>
      <c r="B2198" s="7">
        <v>0.186</v>
      </c>
    </row>
    <row r="2199" spans="1:2" x14ac:dyDescent="0.3">
      <c r="A2199" s="11" t="s">
        <v>92</v>
      </c>
      <c r="B2199" s="7">
        <v>0.186</v>
      </c>
    </row>
    <row r="2200" spans="1:2" x14ac:dyDescent="0.3">
      <c r="A2200" s="11" t="s">
        <v>93</v>
      </c>
      <c r="B2200" s="7">
        <v>0.185</v>
      </c>
    </row>
    <row r="2201" spans="1:2" x14ac:dyDescent="0.3">
      <c r="A2201" s="11" t="s">
        <v>94</v>
      </c>
      <c r="B2201" s="7">
        <v>0.185</v>
      </c>
    </row>
    <row r="2202" spans="1:2" x14ac:dyDescent="0.3">
      <c r="A2202" s="11" t="s">
        <v>95</v>
      </c>
      <c r="B2202" s="7">
        <v>0.185</v>
      </c>
    </row>
    <row r="2203" spans="1:2" x14ac:dyDescent="0.3">
      <c r="A2203" s="10" t="s">
        <v>96</v>
      </c>
      <c r="B2203" s="7">
        <v>0.18458333333333335</v>
      </c>
    </row>
    <row r="2204" spans="1:2" x14ac:dyDescent="0.3">
      <c r="A2204" s="11" t="s">
        <v>97</v>
      </c>
      <c r="B2204" s="7">
        <v>0.185</v>
      </c>
    </row>
    <row r="2205" spans="1:2" x14ac:dyDescent="0.3">
      <c r="A2205" s="11" t="s">
        <v>98</v>
      </c>
      <c r="B2205" s="7">
        <v>0.185</v>
      </c>
    </row>
    <row r="2206" spans="1:2" x14ac:dyDescent="0.3">
      <c r="A2206" s="11" t="s">
        <v>99</v>
      </c>
      <c r="B2206" s="7">
        <v>0.185</v>
      </c>
    </row>
    <row r="2207" spans="1:2" x14ac:dyDescent="0.3">
      <c r="A2207" s="11" t="s">
        <v>100</v>
      </c>
      <c r="B2207" s="7">
        <v>0.185</v>
      </c>
    </row>
    <row r="2208" spans="1:2" x14ac:dyDescent="0.3">
      <c r="A2208" s="11" t="s">
        <v>101</v>
      </c>
      <c r="B2208" s="7">
        <v>0.185</v>
      </c>
    </row>
    <row r="2209" spans="1:2" x14ac:dyDescent="0.3">
      <c r="A2209" s="11" t="s">
        <v>102</v>
      </c>
      <c r="B2209" s="7">
        <v>0.185</v>
      </c>
    </row>
    <row r="2210" spans="1:2" x14ac:dyDescent="0.3">
      <c r="A2210" s="11" t="s">
        <v>103</v>
      </c>
      <c r="B2210" s="7">
        <v>0.185</v>
      </c>
    </row>
    <row r="2211" spans="1:2" x14ac:dyDescent="0.3">
      <c r="A2211" s="11" t="s">
        <v>104</v>
      </c>
      <c r="B2211" s="7">
        <v>0.184</v>
      </c>
    </row>
    <row r="2212" spans="1:2" x14ac:dyDescent="0.3">
      <c r="A2212" s="11" t="s">
        <v>92</v>
      </c>
      <c r="B2212" s="7">
        <v>0.184</v>
      </c>
    </row>
    <row r="2213" spans="1:2" x14ac:dyDescent="0.3">
      <c r="A2213" s="11" t="s">
        <v>93</v>
      </c>
      <c r="B2213" s="7">
        <v>0.184</v>
      </c>
    </row>
    <row r="2214" spans="1:2" x14ac:dyDescent="0.3">
      <c r="A2214" s="11" t="s">
        <v>94</v>
      </c>
      <c r="B2214" s="7">
        <v>0.184</v>
      </c>
    </row>
    <row r="2215" spans="1:2" x14ac:dyDescent="0.3">
      <c r="A2215" s="11" t="s">
        <v>95</v>
      </c>
      <c r="B2215" s="7">
        <v>0.184</v>
      </c>
    </row>
    <row r="2216" spans="1:2" x14ac:dyDescent="0.3">
      <c r="A2216" s="10" t="s">
        <v>105</v>
      </c>
      <c r="B2216" s="7">
        <v>0.18574999999999997</v>
      </c>
    </row>
    <row r="2217" spans="1:2" x14ac:dyDescent="0.3">
      <c r="A2217" s="11" t="s">
        <v>97</v>
      </c>
      <c r="B2217" s="7">
        <v>0.184</v>
      </c>
    </row>
    <row r="2218" spans="1:2" x14ac:dyDescent="0.3">
      <c r="A2218" s="11" t="s">
        <v>98</v>
      </c>
      <c r="B2218" s="7">
        <v>0.184</v>
      </c>
    </row>
    <row r="2219" spans="1:2" x14ac:dyDescent="0.3">
      <c r="A2219" s="11" t="s">
        <v>99</v>
      </c>
      <c r="B2219" s="7">
        <v>0.184</v>
      </c>
    </row>
    <row r="2220" spans="1:2" x14ac:dyDescent="0.3">
      <c r="A2220" s="11" t="s">
        <v>100</v>
      </c>
      <c r="B2220" s="7">
        <v>0.184</v>
      </c>
    </row>
    <row r="2221" spans="1:2" x14ac:dyDescent="0.3">
      <c r="A2221" s="11" t="s">
        <v>101</v>
      </c>
      <c r="B2221" s="7">
        <v>0.186</v>
      </c>
    </row>
    <row r="2222" spans="1:2" x14ac:dyDescent="0.3">
      <c r="A2222" s="11" t="s">
        <v>102</v>
      </c>
      <c r="B2222" s="7">
        <v>0.186</v>
      </c>
    </row>
    <row r="2223" spans="1:2" x14ac:dyDescent="0.3">
      <c r="A2223" s="11" t="s">
        <v>103</v>
      </c>
      <c r="B2223" s="7">
        <v>0.186</v>
      </c>
    </row>
    <row r="2224" spans="1:2" x14ac:dyDescent="0.3">
      <c r="A2224" s="11" t="s">
        <v>104</v>
      </c>
      <c r="B2224" s="7">
        <v>0.187</v>
      </c>
    </row>
    <row r="2225" spans="1:2" x14ac:dyDescent="0.3">
      <c r="A2225" s="11" t="s">
        <v>92</v>
      </c>
      <c r="B2225" s="7">
        <v>0.187</v>
      </c>
    </row>
    <row r="2226" spans="1:2" x14ac:dyDescent="0.3">
      <c r="A2226" s="11" t="s">
        <v>93</v>
      </c>
      <c r="B2226" s="7">
        <v>0.187</v>
      </c>
    </row>
    <row r="2227" spans="1:2" x14ac:dyDescent="0.3">
      <c r="A2227" s="11" t="s">
        <v>94</v>
      </c>
      <c r="B2227" s="7">
        <v>0.187</v>
      </c>
    </row>
    <row r="2228" spans="1:2" x14ac:dyDescent="0.3">
      <c r="A2228" s="11" t="s">
        <v>95</v>
      </c>
      <c r="B2228" s="7">
        <v>0.187</v>
      </c>
    </row>
    <row r="2229" spans="1:2" x14ac:dyDescent="0.3">
      <c r="A2229" s="10" t="s">
        <v>106</v>
      </c>
      <c r="B2229" s="7">
        <v>0.18599999999999997</v>
      </c>
    </row>
    <row r="2230" spans="1:2" x14ac:dyDescent="0.3">
      <c r="A2230" s="11" t="s">
        <v>97</v>
      </c>
      <c r="B2230" s="7">
        <v>0.186</v>
      </c>
    </row>
    <row r="2231" spans="1:2" x14ac:dyDescent="0.3">
      <c r="A2231" s="11" t="s">
        <v>98</v>
      </c>
      <c r="B2231" s="7">
        <v>0.186</v>
      </c>
    </row>
    <row r="2232" spans="1:2" x14ac:dyDescent="0.3">
      <c r="A2232" s="11" t="s">
        <v>99</v>
      </c>
      <c r="B2232" s="7">
        <v>0.186</v>
      </c>
    </row>
    <row r="2233" spans="1:2" x14ac:dyDescent="0.3">
      <c r="A2233" s="11" t="s">
        <v>100</v>
      </c>
      <c r="B2233" s="7">
        <v>0.186</v>
      </c>
    </row>
    <row r="2234" spans="1:2" x14ac:dyDescent="0.3">
      <c r="A2234" s="11" t="s">
        <v>101</v>
      </c>
      <c r="B2234" s="7">
        <v>0.186</v>
      </c>
    </row>
    <row r="2235" spans="1:2" x14ac:dyDescent="0.3">
      <c r="A2235" s="11" t="s">
        <v>102</v>
      </c>
      <c r="B2235" s="7">
        <v>0.186</v>
      </c>
    </row>
    <row r="2236" spans="1:2" x14ac:dyDescent="0.3">
      <c r="A2236" s="11" t="s">
        <v>103</v>
      </c>
      <c r="B2236" s="7">
        <v>0.186</v>
      </c>
    </row>
    <row r="2237" spans="1:2" x14ac:dyDescent="0.3">
      <c r="A2237" s="11" t="s">
        <v>104</v>
      </c>
      <c r="B2237" s="7">
        <v>0.186</v>
      </c>
    </row>
    <row r="2238" spans="1:2" x14ac:dyDescent="0.3">
      <c r="A2238" s="11" t="s">
        <v>92</v>
      </c>
      <c r="B2238" s="7">
        <v>0.186</v>
      </c>
    </row>
    <row r="2239" spans="1:2" x14ac:dyDescent="0.3">
      <c r="A2239" s="11" t="s">
        <v>93</v>
      </c>
      <c r="B2239" s="7">
        <v>0.186</v>
      </c>
    </row>
    <row r="2240" spans="1:2" x14ac:dyDescent="0.3">
      <c r="A2240" s="11" t="s">
        <v>94</v>
      </c>
      <c r="B2240" s="7">
        <v>0.186</v>
      </c>
    </row>
    <row r="2241" spans="1:2" x14ac:dyDescent="0.3">
      <c r="A2241" s="11" t="s">
        <v>95</v>
      </c>
      <c r="B2241" s="7">
        <v>0.186</v>
      </c>
    </row>
    <row r="2242" spans="1:2" x14ac:dyDescent="0.3">
      <c r="A2242" s="10" t="s">
        <v>107</v>
      </c>
      <c r="B2242" s="7">
        <v>0.18308333333333335</v>
      </c>
    </row>
    <row r="2243" spans="1:2" x14ac:dyDescent="0.3">
      <c r="A2243" s="11" t="s">
        <v>97</v>
      </c>
      <c r="B2243" s="7">
        <v>0.186</v>
      </c>
    </row>
    <row r="2244" spans="1:2" x14ac:dyDescent="0.3">
      <c r="A2244" s="11" t="s">
        <v>98</v>
      </c>
      <c r="B2244" s="7">
        <v>0.186</v>
      </c>
    </row>
    <row r="2245" spans="1:2" x14ac:dyDescent="0.3">
      <c r="A2245" s="11" t="s">
        <v>99</v>
      </c>
      <c r="B2245" s="7">
        <v>0.186</v>
      </c>
    </row>
    <row r="2246" spans="1:2" x14ac:dyDescent="0.3">
      <c r="A2246" s="11" t="s">
        <v>100</v>
      </c>
      <c r="B2246" s="7">
        <v>0.187</v>
      </c>
    </row>
    <row r="2247" spans="1:2" x14ac:dyDescent="0.3">
      <c r="A2247" s="11" t="s">
        <v>101</v>
      </c>
      <c r="B2247" s="7">
        <v>0.186</v>
      </c>
    </row>
    <row r="2248" spans="1:2" x14ac:dyDescent="0.3">
      <c r="A2248" s="11" t="s">
        <v>102</v>
      </c>
      <c r="B2248" s="7">
        <v>0.186</v>
      </c>
    </row>
    <row r="2249" spans="1:2" x14ac:dyDescent="0.3">
      <c r="A2249" s="11" t="s">
        <v>103</v>
      </c>
      <c r="B2249" s="7">
        <v>0.18</v>
      </c>
    </row>
    <row r="2250" spans="1:2" x14ac:dyDescent="0.3">
      <c r="A2250" s="11" t="s">
        <v>104</v>
      </c>
      <c r="B2250" s="7">
        <v>0.18</v>
      </c>
    </row>
    <row r="2251" spans="1:2" x14ac:dyDescent="0.3">
      <c r="A2251" s="11" t="s">
        <v>92</v>
      </c>
      <c r="B2251" s="7">
        <v>0.18</v>
      </c>
    </row>
    <row r="2252" spans="1:2" x14ac:dyDescent="0.3">
      <c r="A2252" s="11" t="s">
        <v>93</v>
      </c>
      <c r="B2252" s="7">
        <v>0.18</v>
      </c>
    </row>
    <row r="2253" spans="1:2" x14ac:dyDescent="0.3">
      <c r="A2253" s="11" t="s">
        <v>94</v>
      </c>
      <c r="B2253" s="7">
        <v>0.18</v>
      </c>
    </row>
    <row r="2254" spans="1:2" x14ac:dyDescent="0.3">
      <c r="A2254" s="11" t="s">
        <v>95</v>
      </c>
      <c r="B2254" s="7">
        <v>0.18</v>
      </c>
    </row>
    <row r="2255" spans="1:2" x14ac:dyDescent="0.3">
      <c r="A2255" s="10" t="s">
        <v>108</v>
      </c>
      <c r="B2255" s="7">
        <v>0.18083333333333337</v>
      </c>
    </row>
    <row r="2256" spans="1:2" x14ac:dyDescent="0.3">
      <c r="A2256" s="11" t="s">
        <v>97</v>
      </c>
      <c r="B2256" s="7">
        <v>0.18</v>
      </c>
    </row>
    <row r="2257" spans="1:2" x14ac:dyDescent="0.3">
      <c r="A2257" s="11" t="s">
        <v>98</v>
      </c>
      <c r="B2257" s="7">
        <v>0.18</v>
      </c>
    </row>
    <row r="2258" spans="1:2" x14ac:dyDescent="0.3">
      <c r="A2258" s="11" t="s">
        <v>99</v>
      </c>
      <c r="B2258" s="7">
        <v>0.18099999999999999</v>
      </c>
    </row>
    <row r="2259" spans="1:2" x14ac:dyDescent="0.3">
      <c r="A2259" s="11" t="s">
        <v>100</v>
      </c>
      <c r="B2259" s="7">
        <v>0.18099999999999999</v>
      </c>
    </row>
    <row r="2260" spans="1:2" x14ac:dyDescent="0.3">
      <c r="A2260" s="11" t="s">
        <v>101</v>
      </c>
      <c r="B2260" s="7">
        <v>0.18099999999999999</v>
      </c>
    </row>
    <row r="2261" spans="1:2" x14ac:dyDescent="0.3">
      <c r="A2261" s="11" t="s">
        <v>102</v>
      </c>
      <c r="B2261" s="7">
        <v>0.18099999999999999</v>
      </c>
    </row>
    <row r="2262" spans="1:2" x14ac:dyDescent="0.3">
      <c r="A2262" s="11" t="s">
        <v>103</v>
      </c>
      <c r="B2262" s="7">
        <v>0.18099999999999999</v>
      </c>
    </row>
    <row r="2263" spans="1:2" x14ac:dyDescent="0.3">
      <c r="A2263" s="11" t="s">
        <v>104</v>
      </c>
      <c r="B2263" s="7">
        <v>0.18099999999999999</v>
      </c>
    </row>
    <row r="2264" spans="1:2" x14ac:dyDescent="0.3">
      <c r="A2264" s="11" t="s">
        <v>92</v>
      </c>
      <c r="B2264" s="7">
        <v>0.18099999999999999</v>
      </c>
    </row>
    <row r="2265" spans="1:2" x14ac:dyDescent="0.3">
      <c r="A2265" s="11" t="s">
        <v>93</v>
      </c>
      <c r="B2265" s="7">
        <v>0.18099999999999999</v>
      </c>
    </row>
    <row r="2266" spans="1:2" x14ac:dyDescent="0.3">
      <c r="A2266" s="11" t="s">
        <v>94</v>
      </c>
      <c r="B2266" s="7">
        <v>0.18099999999999999</v>
      </c>
    </row>
    <row r="2267" spans="1:2" x14ac:dyDescent="0.3">
      <c r="A2267" s="11" t="s">
        <v>95</v>
      </c>
      <c r="B2267" s="7">
        <v>0.18099999999999999</v>
      </c>
    </row>
    <row r="2268" spans="1:2" x14ac:dyDescent="0.3">
      <c r="A2268" s="10" t="s">
        <v>109</v>
      </c>
      <c r="B2268" s="7">
        <v>0.18133333333333335</v>
      </c>
    </row>
    <row r="2269" spans="1:2" x14ac:dyDescent="0.3">
      <c r="A2269" s="11" t="s">
        <v>97</v>
      </c>
      <c r="B2269" s="7">
        <v>0.18099999999999999</v>
      </c>
    </row>
    <row r="2270" spans="1:2" x14ac:dyDescent="0.3">
      <c r="A2270" s="11" t="s">
        <v>98</v>
      </c>
      <c r="B2270" s="7">
        <v>0.18099999999999999</v>
      </c>
    </row>
    <row r="2271" spans="1:2" x14ac:dyDescent="0.3">
      <c r="A2271" s="11" t="s">
        <v>99</v>
      </c>
      <c r="B2271" s="7">
        <v>0.18099999999999999</v>
      </c>
    </row>
    <row r="2272" spans="1:2" x14ac:dyDescent="0.3">
      <c r="A2272" s="11" t="s">
        <v>100</v>
      </c>
      <c r="B2272" s="7">
        <v>0.18099999999999999</v>
      </c>
    </row>
    <row r="2273" spans="1:2" x14ac:dyDescent="0.3">
      <c r="A2273" s="11" t="s">
        <v>101</v>
      </c>
      <c r="B2273" s="7">
        <v>0.18099999999999999</v>
      </c>
    </row>
    <row r="2274" spans="1:2" x14ac:dyDescent="0.3">
      <c r="A2274" s="11" t="s">
        <v>102</v>
      </c>
      <c r="B2274" s="7">
        <v>0.18099999999999999</v>
      </c>
    </row>
    <row r="2275" spans="1:2" x14ac:dyDescent="0.3">
      <c r="A2275" s="11" t="s">
        <v>103</v>
      </c>
      <c r="B2275" s="7">
        <v>0.18099999999999999</v>
      </c>
    </row>
    <row r="2276" spans="1:2" x14ac:dyDescent="0.3">
      <c r="A2276" s="11" t="s">
        <v>104</v>
      </c>
      <c r="B2276" s="7">
        <v>0.18099999999999999</v>
      </c>
    </row>
    <row r="2277" spans="1:2" x14ac:dyDescent="0.3">
      <c r="A2277" s="11" t="s">
        <v>92</v>
      </c>
      <c r="B2277" s="7">
        <v>0.182</v>
      </c>
    </row>
    <row r="2278" spans="1:2" x14ac:dyDescent="0.3">
      <c r="A2278" s="11" t="s">
        <v>93</v>
      </c>
      <c r="B2278" s="7">
        <v>0.182</v>
      </c>
    </row>
    <row r="2279" spans="1:2" x14ac:dyDescent="0.3">
      <c r="A2279" s="11" t="s">
        <v>94</v>
      </c>
      <c r="B2279" s="7">
        <v>0.182</v>
      </c>
    </row>
    <row r="2280" spans="1:2" x14ac:dyDescent="0.3">
      <c r="A2280" s="11" t="s">
        <v>95</v>
      </c>
      <c r="B2280" s="7">
        <v>0.182</v>
      </c>
    </row>
    <row r="2281" spans="1:2" x14ac:dyDescent="0.3">
      <c r="A2281" s="10" t="s">
        <v>110</v>
      </c>
      <c r="B2281" s="7">
        <v>0.18199999999999997</v>
      </c>
    </row>
    <row r="2282" spans="1:2" x14ac:dyDescent="0.3">
      <c r="A2282" s="11" t="s">
        <v>97</v>
      </c>
      <c r="B2282" s="7">
        <v>0.182</v>
      </c>
    </row>
    <row r="2283" spans="1:2" x14ac:dyDescent="0.3">
      <c r="A2283" s="11" t="s">
        <v>98</v>
      </c>
      <c r="B2283" s="7">
        <v>0.182</v>
      </c>
    </row>
    <row r="2284" spans="1:2" x14ac:dyDescent="0.3">
      <c r="A2284" s="11" t="s">
        <v>99</v>
      </c>
      <c r="B2284" s="7">
        <v>0.182</v>
      </c>
    </row>
    <row r="2285" spans="1:2" x14ac:dyDescent="0.3">
      <c r="A2285" s="11" t="s">
        <v>100</v>
      </c>
      <c r="B2285" s="7">
        <v>0.182</v>
      </c>
    </row>
    <row r="2286" spans="1:2" x14ac:dyDescent="0.3">
      <c r="A2286" s="11" t="s">
        <v>101</v>
      </c>
      <c r="B2286" s="7">
        <v>0.182</v>
      </c>
    </row>
    <row r="2287" spans="1:2" x14ac:dyDescent="0.3">
      <c r="A2287" s="11" t="s">
        <v>102</v>
      </c>
      <c r="B2287" s="7">
        <v>0.182</v>
      </c>
    </row>
    <row r="2288" spans="1:2" x14ac:dyDescent="0.3">
      <c r="A2288" s="11" t="s">
        <v>103</v>
      </c>
      <c r="B2288" s="7">
        <v>0.182</v>
      </c>
    </row>
    <row r="2289" spans="1:2" x14ac:dyDescent="0.3">
      <c r="A2289" s="11" t="s">
        <v>104</v>
      </c>
      <c r="B2289" s="7">
        <v>0.182</v>
      </c>
    </row>
    <row r="2290" spans="1:2" x14ac:dyDescent="0.3">
      <c r="A2290" s="11" t="s">
        <v>92</v>
      </c>
      <c r="B2290" s="7">
        <v>0.182</v>
      </c>
    </row>
    <row r="2291" spans="1:2" x14ac:dyDescent="0.3">
      <c r="A2291" s="11" t="s">
        <v>93</v>
      </c>
      <c r="B2291" s="7">
        <v>0.182</v>
      </c>
    </row>
    <row r="2292" spans="1:2" x14ac:dyDescent="0.3">
      <c r="A2292" s="11" t="s">
        <v>94</v>
      </c>
      <c r="B2292" s="7">
        <v>0.182</v>
      </c>
    </row>
    <row r="2293" spans="1:2" x14ac:dyDescent="0.3">
      <c r="A2293" s="11" t="s">
        <v>95</v>
      </c>
      <c r="B2293" s="7">
        <v>0.182</v>
      </c>
    </row>
    <row r="2294" spans="1:2" x14ac:dyDescent="0.3">
      <c r="A2294" s="10" t="s">
        <v>111</v>
      </c>
      <c r="B2294" s="7">
        <v>0.18199999999999997</v>
      </c>
    </row>
    <row r="2295" spans="1:2" x14ac:dyDescent="0.3">
      <c r="A2295" s="11" t="s">
        <v>97</v>
      </c>
      <c r="B2295" s="7">
        <v>0.182</v>
      </c>
    </row>
    <row r="2296" spans="1:2" x14ac:dyDescent="0.3">
      <c r="A2296" s="11" t="s">
        <v>98</v>
      </c>
      <c r="B2296" s="7">
        <v>0.182</v>
      </c>
    </row>
    <row r="2297" spans="1:2" x14ac:dyDescent="0.3">
      <c r="A2297" s="11" t="s">
        <v>99</v>
      </c>
      <c r="B2297" s="7">
        <v>0.182</v>
      </c>
    </row>
    <row r="2298" spans="1:2" x14ac:dyDescent="0.3">
      <c r="A2298" s="11" t="s">
        <v>100</v>
      </c>
      <c r="B2298" s="7">
        <v>0.182</v>
      </c>
    </row>
    <row r="2299" spans="1:2" x14ac:dyDescent="0.3">
      <c r="A2299" s="11" t="s">
        <v>101</v>
      </c>
      <c r="B2299" s="7">
        <v>0.182</v>
      </c>
    </row>
    <row r="2300" spans="1:2" x14ac:dyDescent="0.3">
      <c r="A2300" s="11" t="s">
        <v>102</v>
      </c>
      <c r="B2300" s="7">
        <v>0.182</v>
      </c>
    </row>
    <row r="2301" spans="1:2" x14ac:dyDescent="0.3">
      <c r="A2301" s="11" t="s">
        <v>103</v>
      </c>
      <c r="B2301" s="7">
        <v>0.182</v>
      </c>
    </row>
    <row r="2302" spans="1:2" x14ac:dyDescent="0.3">
      <c r="A2302" s="11" t="s">
        <v>104</v>
      </c>
      <c r="B2302" s="7">
        <v>0.182</v>
      </c>
    </row>
    <row r="2303" spans="1:2" x14ac:dyDescent="0.3">
      <c r="A2303" s="11" t="s">
        <v>92</v>
      </c>
      <c r="B2303" s="7">
        <v>0.182</v>
      </c>
    </row>
    <row r="2304" spans="1:2" x14ac:dyDescent="0.3">
      <c r="A2304" s="11" t="s">
        <v>93</v>
      </c>
      <c r="B2304" s="7">
        <v>0.182</v>
      </c>
    </row>
    <row r="2305" spans="1:2" x14ac:dyDescent="0.3">
      <c r="A2305" s="11" t="s">
        <v>94</v>
      </c>
      <c r="B2305" s="7">
        <v>0.182</v>
      </c>
    </row>
    <row r="2306" spans="1:2" x14ac:dyDescent="0.3">
      <c r="A2306" s="11" t="s">
        <v>95</v>
      </c>
      <c r="B2306" s="7">
        <v>0.182</v>
      </c>
    </row>
    <row r="2307" spans="1:2" x14ac:dyDescent="0.3">
      <c r="A2307" s="10" t="s">
        <v>112</v>
      </c>
      <c r="B2307" s="7">
        <v>0.18208333333333329</v>
      </c>
    </row>
    <row r="2308" spans="1:2" x14ac:dyDescent="0.3">
      <c r="A2308" s="11" t="s">
        <v>97</v>
      </c>
      <c r="B2308" s="7">
        <v>0.182</v>
      </c>
    </row>
    <row r="2309" spans="1:2" x14ac:dyDescent="0.3">
      <c r="A2309" s="11" t="s">
        <v>98</v>
      </c>
      <c r="B2309" s="7">
        <v>0.183</v>
      </c>
    </row>
    <row r="2310" spans="1:2" x14ac:dyDescent="0.3">
      <c r="A2310" s="11" t="s">
        <v>99</v>
      </c>
      <c r="B2310" s="7">
        <v>0.182</v>
      </c>
    </row>
    <row r="2311" spans="1:2" x14ac:dyDescent="0.3">
      <c r="A2311" s="11" t="s">
        <v>100</v>
      </c>
      <c r="B2311" s="7">
        <v>0.182</v>
      </c>
    </row>
    <row r="2312" spans="1:2" x14ac:dyDescent="0.3">
      <c r="A2312" s="11" t="s">
        <v>101</v>
      </c>
      <c r="B2312" s="7">
        <v>0.182</v>
      </c>
    </row>
    <row r="2313" spans="1:2" x14ac:dyDescent="0.3">
      <c r="A2313" s="11" t="s">
        <v>102</v>
      </c>
      <c r="B2313" s="7">
        <v>0.182</v>
      </c>
    </row>
    <row r="2314" spans="1:2" x14ac:dyDescent="0.3">
      <c r="A2314" s="11" t="s">
        <v>103</v>
      </c>
      <c r="B2314" s="7">
        <v>0.182</v>
      </c>
    </row>
    <row r="2315" spans="1:2" x14ac:dyDescent="0.3">
      <c r="A2315" s="11" t="s">
        <v>104</v>
      </c>
      <c r="B2315" s="7">
        <v>0.182</v>
      </c>
    </row>
    <row r="2316" spans="1:2" x14ac:dyDescent="0.3">
      <c r="A2316" s="11" t="s">
        <v>92</v>
      </c>
      <c r="B2316" s="7">
        <v>0.182</v>
      </c>
    </row>
    <row r="2317" spans="1:2" x14ac:dyDescent="0.3">
      <c r="A2317" s="11" t="s">
        <v>93</v>
      </c>
      <c r="B2317" s="7">
        <v>0.182</v>
      </c>
    </row>
    <row r="2318" spans="1:2" x14ac:dyDescent="0.3">
      <c r="A2318" s="11" t="s">
        <v>94</v>
      </c>
      <c r="B2318" s="7">
        <v>0.182</v>
      </c>
    </row>
    <row r="2319" spans="1:2" x14ac:dyDescent="0.3">
      <c r="A2319" s="11" t="s">
        <v>95</v>
      </c>
      <c r="B2319" s="7">
        <v>0.182</v>
      </c>
    </row>
    <row r="2320" spans="1:2" x14ac:dyDescent="0.3">
      <c r="A2320" s="10" t="s">
        <v>113</v>
      </c>
      <c r="B2320" s="7">
        <v>0.18124999999999999</v>
      </c>
    </row>
    <row r="2321" spans="1:2" x14ac:dyDescent="0.3">
      <c r="A2321" s="11" t="s">
        <v>97</v>
      </c>
      <c r="B2321" s="7">
        <v>0.182</v>
      </c>
    </row>
    <row r="2322" spans="1:2" x14ac:dyDescent="0.3">
      <c r="A2322" s="11" t="s">
        <v>98</v>
      </c>
      <c r="B2322" s="7">
        <v>0.182</v>
      </c>
    </row>
    <row r="2323" spans="1:2" x14ac:dyDescent="0.3">
      <c r="A2323" s="11" t="s">
        <v>99</v>
      </c>
      <c r="B2323" s="7">
        <v>0.182</v>
      </c>
    </row>
    <row r="2324" spans="1:2" x14ac:dyDescent="0.3">
      <c r="A2324" s="11" t="s">
        <v>100</v>
      </c>
      <c r="B2324" s="7">
        <v>0.182</v>
      </c>
    </row>
    <row r="2325" spans="1:2" x14ac:dyDescent="0.3">
      <c r="A2325" s="11" t="s">
        <v>101</v>
      </c>
      <c r="B2325" s="7">
        <v>0.182</v>
      </c>
    </row>
    <row r="2326" spans="1:2" x14ac:dyDescent="0.3">
      <c r="A2326" s="11" t="s">
        <v>102</v>
      </c>
      <c r="B2326" s="7">
        <v>0.182</v>
      </c>
    </row>
    <row r="2327" spans="1:2" x14ac:dyDescent="0.3">
      <c r="A2327" s="11" t="s">
        <v>103</v>
      </c>
      <c r="B2327" s="7">
        <v>0.182</v>
      </c>
    </row>
    <row r="2328" spans="1:2" x14ac:dyDescent="0.3">
      <c r="A2328" s="11" t="s">
        <v>104</v>
      </c>
      <c r="B2328" s="7">
        <v>0.18099999999999999</v>
      </c>
    </row>
    <row r="2329" spans="1:2" x14ac:dyDescent="0.3">
      <c r="A2329" s="11" t="s">
        <v>92</v>
      </c>
      <c r="B2329" s="7">
        <v>0.18</v>
      </c>
    </row>
    <row r="2330" spans="1:2" x14ac:dyDescent="0.3">
      <c r="A2330" s="11" t="s">
        <v>93</v>
      </c>
      <c r="B2330" s="7">
        <v>0.18</v>
      </c>
    </row>
    <row r="2331" spans="1:2" x14ac:dyDescent="0.3">
      <c r="A2331" s="11" t="s">
        <v>94</v>
      </c>
      <c r="B2331" s="7">
        <v>0.18</v>
      </c>
    </row>
    <row r="2332" spans="1:2" x14ac:dyDescent="0.3">
      <c r="A2332" s="11" t="s">
        <v>95</v>
      </c>
      <c r="B2332" s="7">
        <v>0.18</v>
      </c>
    </row>
    <row r="2333" spans="1:2" x14ac:dyDescent="0.3">
      <c r="A2333" s="10" t="s">
        <v>114</v>
      </c>
      <c r="B2333" s="7">
        <v>0.18058333333333335</v>
      </c>
    </row>
    <row r="2334" spans="1:2" x14ac:dyDescent="0.3">
      <c r="A2334" s="11" t="s">
        <v>97</v>
      </c>
      <c r="B2334" s="7">
        <v>0.18</v>
      </c>
    </row>
    <row r="2335" spans="1:2" x14ac:dyDescent="0.3">
      <c r="A2335" s="11" t="s">
        <v>98</v>
      </c>
      <c r="B2335" s="7">
        <v>0.18</v>
      </c>
    </row>
    <row r="2336" spans="1:2" x14ac:dyDescent="0.3">
      <c r="A2336" s="11" t="s">
        <v>99</v>
      </c>
      <c r="B2336" s="7">
        <v>0.18</v>
      </c>
    </row>
    <row r="2337" spans="1:2" x14ac:dyDescent="0.3">
      <c r="A2337" s="11" t="s">
        <v>100</v>
      </c>
      <c r="B2337" s="7">
        <v>0.18</v>
      </c>
    </row>
    <row r="2338" spans="1:2" x14ac:dyDescent="0.3">
      <c r="A2338" s="11" t="s">
        <v>101</v>
      </c>
      <c r="B2338" s="7">
        <v>0.18099999999999999</v>
      </c>
    </row>
    <row r="2339" spans="1:2" x14ac:dyDescent="0.3">
      <c r="A2339" s="11" t="s">
        <v>102</v>
      </c>
      <c r="B2339" s="7">
        <v>0.18</v>
      </c>
    </row>
    <row r="2340" spans="1:2" x14ac:dyDescent="0.3">
      <c r="A2340" s="11" t="s">
        <v>103</v>
      </c>
      <c r="B2340" s="7">
        <v>0.18099999999999999</v>
      </c>
    </row>
    <row r="2341" spans="1:2" x14ac:dyDescent="0.3">
      <c r="A2341" s="11" t="s">
        <v>104</v>
      </c>
      <c r="B2341" s="7">
        <v>0.182</v>
      </c>
    </row>
    <row r="2342" spans="1:2" x14ac:dyDescent="0.3">
      <c r="A2342" s="11" t="s">
        <v>92</v>
      </c>
      <c r="B2342" s="7">
        <v>0.18099999999999999</v>
      </c>
    </row>
    <row r="2343" spans="1:2" x14ac:dyDescent="0.3">
      <c r="A2343" s="11" t="s">
        <v>93</v>
      </c>
      <c r="B2343" s="7">
        <v>0.18099999999999999</v>
      </c>
    </row>
    <row r="2344" spans="1:2" x14ac:dyDescent="0.3">
      <c r="A2344" s="11" t="s">
        <v>94</v>
      </c>
      <c r="B2344" s="7">
        <v>0.18099999999999999</v>
      </c>
    </row>
    <row r="2345" spans="1:2" x14ac:dyDescent="0.3">
      <c r="A2345" s="11" t="s">
        <v>95</v>
      </c>
      <c r="B2345" s="7">
        <v>0.18</v>
      </c>
    </row>
    <row r="2346" spans="1:2" x14ac:dyDescent="0.3">
      <c r="A2346" s="10" t="s">
        <v>115</v>
      </c>
      <c r="B2346" s="7">
        <v>0.18075000000000005</v>
      </c>
    </row>
    <row r="2347" spans="1:2" x14ac:dyDescent="0.3">
      <c r="A2347" s="11" t="s">
        <v>97</v>
      </c>
      <c r="B2347" s="7">
        <v>0.18</v>
      </c>
    </row>
    <row r="2348" spans="1:2" x14ac:dyDescent="0.3">
      <c r="A2348" s="11" t="s">
        <v>98</v>
      </c>
      <c r="B2348" s="7">
        <v>0.18</v>
      </c>
    </row>
    <row r="2349" spans="1:2" x14ac:dyDescent="0.3">
      <c r="A2349" s="11" t="s">
        <v>99</v>
      </c>
      <c r="B2349" s="7">
        <v>0.18</v>
      </c>
    </row>
    <row r="2350" spans="1:2" x14ac:dyDescent="0.3">
      <c r="A2350" s="11" t="s">
        <v>100</v>
      </c>
      <c r="B2350" s="7">
        <v>0.18099999999999999</v>
      </c>
    </row>
    <row r="2351" spans="1:2" x14ac:dyDescent="0.3">
      <c r="A2351" s="11" t="s">
        <v>101</v>
      </c>
      <c r="B2351" s="7">
        <v>0.18099999999999999</v>
      </c>
    </row>
    <row r="2352" spans="1:2" x14ac:dyDescent="0.3">
      <c r="A2352" s="11" t="s">
        <v>102</v>
      </c>
      <c r="B2352" s="7">
        <v>0.18099999999999999</v>
      </c>
    </row>
    <row r="2353" spans="1:2" x14ac:dyDescent="0.3">
      <c r="A2353" s="11" t="s">
        <v>103</v>
      </c>
      <c r="B2353" s="7">
        <v>0.18099999999999999</v>
      </c>
    </row>
    <row r="2354" spans="1:2" x14ac:dyDescent="0.3">
      <c r="A2354" s="11" t="s">
        <v>104</v>
      </c>
      <c r="B2354" s="7">
        <v>0.18099999999999999</v>
      </c>
    </row>
    <row r="2355" spans="1:2" x14ac:dyDescent="0.3">
      <c r="A2355" s="11" t="s">
        <v>92</v>
      </c>
      <c r="B2355" s="7">
        <v>0.18099999999999999</v>
      </c>
    </row>
    <row r="2356" spans="1:2" x14ac:dyDescent="0.3">
      <c r="A2356" s="11" t="s">
        <v>93</v>
      </c>
      <c r="B2356" s="7">
        <v>0.18099999999999999</v>
      </c>
    </row>
    <row r="2357" spans="1:2" x14ac:dyDescent="0.3">
      <c r="A2357" s="11" t="s">
        <v>94</v>
      </c>
      <c r="B2357" s="7">
        <v>0.18099999999999999</v>
      </c>
    </row>
    <row r="2358" spans="1:2" x14ac:dyDescent="0.3">
      <c r="A2358" s="11" t="s">
        <v>95</v>
      </c>
      <c r="B2358" s="7">
        <v>0.18099999999999999</v>
      </c>
    </row>
    <row r="2359" spans="1:2" x14ac:dyDescent="0.3">
      <c r="A2359" s="10" t="s">
        <v>116</v>
      </c>
      <c r="B2359" s="7">
        <v>0.18100000000000002</v>
      </c>
    </row>
    <row r="2360" spans="1:2" x14ac:dyDescent="0.3">
      <c r="A2360" s="11" t="s">
        <v>97</v>
      </c>
      <c r="B2360" s="7">
        <v>0.18099999999999999</v>
      </c>
    </row>
    <row r="2361" spans="1:2" x14ac:dyDescent="0.3">
      <c r="A2361" s="11" t="s">
        <v>98</v>
      </c>
      <c r="B2361" s="7">
        <v>0.18099999999999999</v>
      </c>
    </row>
    <row r="2362" spans="1:2" x14ac:dyDescent="0.3">
      <c r="A2362" s="11" t="s">
        <v>99</v>
      </c>
      <c r="B2362" s="7">
        <v>0.18099999999999999</v>
      </c>
    </row>
    <row r="2363" spans="1:2" x14ac:dyDescent="0.3">
      <c r="A2363" s="11" t="s">
        <v>100</v>
      </c>
      <c r="B2363" s="7">
        <v>0.18099999999999999</v>
      </c>
    </row>
    <row r="2364" spans="1:2" x14ac:dyDescent="0.3">
      <c r="A2364" s="11" t="s">
        <v>101</v>
      </c>
      <c r="B2364" s="7">
        <v>0.18099999999999999</v>
      </c>
    </row>
    <row r="2365" spans="1:2" x14ac:dyDescent="0.3">
      <c r="A2365" s="11" t="s">
        <v>102</v>
      </c>
      <c r="B2365" s="7">
        <v>0.18099999999999999</v>
      </c>
    </row>
    <row r="2366" spans="1:2" x14ac:dyDescent="0.3">
      <c r="A2366" s="11" t="s">
        <v>103</v>
      </c>
      <c r="B2366" s="7">
        <v>0.18099999999999999</v>
      </c>
    </row>
    <row r="2367" spans="1:2" x14ac:dyDescent="0.3">
      <c r="A2367" s="11" t="s">
        <v>104</v>
      </c>
      <c r="B2367" s="7">
        <v>0.18099999999999999</v>
      </c>
    </row>
    <row r="2368" spans="1:2" x14ac:dyDescent="0.3">
      <c r="A2368" s="11" t="s">
        <v>92</v>
      </c>
      <c r="B2368" s="7">
        <v>0.18099999999999999</v>
      </c>
    </row>
    <row r="2369" spans="1:2" x14ac:dyDescent="0.3">
      <c r="A2369" s="11" t="s">
        <v>93</v>
      </c>
      <c r="B2369" s="7">
        <v>0.18099999999999999</v>
      </c>
    </row>
    <row r="2370" spans="1:2" x14ac:dyDescent="0.3">
      <c r="A2370" s="11" t="s">
        <v>94</v>
      </c>
      <c r="B2370" s="7">
        <v>0.18099999999999999</v>
      </c>
    </row>
    <row r="2371" spans="1:2" x14ac:dyDescent="0.3">
      <c r="A2371" s="11" t="s">
        <v>95</v>
      </c>
      <c r="B2371" s="7">
        <v>0.18099999999999999</v>
      </c>
    </row>
    <row r="2372" spans="1:2" x14ac:dyDescent="0.3">
      <c r="A2372" s="10" t="s">
        <v>117</v>
      </c>
      <c r="B2372" s="7">
        <v>0.18100000000000002</v>
      </c>
    </row>
    <row r="2373" spans="1:2" x14ac:dyDescent="0.3">
      <c r="A2373" s="11" t="s">
        <v>97</v>
      </c>
      <c r="B2373" s="7">
        <v>0.18099999999999999</v>
      </c>
    </row>
    <row r="2374" spans="1:2" x14ac:dyDescent="0.3">
      <c r="A2374" s="11" t="s">
        <v>98</v>
      </c>
      <c r="B2374" s="7">
        <v>0.18099999999999999</v>
      </c>
    </row>
    <row r="2375" spans="1:2" x14ac:dyDescent="0.3">
      <c r="A2375" s="11" t="s">
        <v>99</v>
      </c>
      <c r="B2375" s="7">
        <v>0.18099999999999999</v>
      </c>
    </row>
    <row r="2376" spans="1:2" x14ac:dyDescent="0.3">
      <c r="A2376" s="11" t="s">
        <v>100</v>
      </c>
      <c r="B2376" s="7">
        <v>0.18099999999999999</v>
      </c>
    </row>
    <row r="2377" spans="1:2" x14ac:dyDescent="0.3">
      <c r="A2377" s="11" t="s">
        <v>101</v>
      </c>
      <c r="B2377" s="7">
        <v>0.18099999999999999</v>
      </c>
    </row>
    <row r="2378" spans="1:2" x14ac:dyDescent="0.3">
      <c r="A2378" s="11" t="s">
        <v>102</v>
      </c>
      <c r="B2378" s="7">
        <v>0.18099999999999999</v>
      </c>
    </row>
    <row r="2379" spans="1:2" x14ac:dyDescent="0.3">
      <c r="A2379" s="11" t="s">
        <v>103</v>
      </c>
      <c r="B2379" s="7">
        <v>0.18099999999999999</v>
      </c>
    </row>
    <row r="2380" spans="1:2" x14ac:dyDescent="0.3">
      <c r="A2380" s="11" t="s">
        <v>104</v>
      </c>
      <c r="B2380" s="7">
        <v>0.18099999999999999</v>
      </c>
    </row>
    <row r="2381" spans="1:2" x14ac:dyDescent="0.3">
      <c r="A2381" s="11" t="s">
        <v>92</v>
      </c>
      <c r="B2381" s="7">
        <v>0.18099999999999999</v>
      </c>
    </row>
    <row r="2382" spans="1:2" x14ac:dyDescent="0.3">
      <c r="A2382" s="11" t="s">
        <v>93</v>
      </c>
      <c r="B2382" s="7">
        <v>0.18099999999999999</v>
      </c>
    </row>
    <row r="2383" spans="1:2" x14ac:dyDescent="0.3">
      <c r="A2383" s="11" t="s">
        <v>94</v>
      </c>
      <c r="B2383" s="7">
        <v>0.18099999999999999</v>
      </c>
    </row>
    <row r="2384" spans="1:2" x14ac:dyDescent="0.3">
      <c r="A2384" s="11" t="s">
        <v>95</v>
      </c>
      <c r="B2384" s="7">
        <v>0.18099999999999999</v>
      </c>
    </row>
    <row r="2385" spans="1:2" x14ac:dyDescent="0.3">
      <c r="A2385" s="10" t="s">
        <v>118</v>
      </c>
      <c r="B2385" s="7">
        <v>0.18100000000000002</v>
      </c>
    </row>
    <row r="2386" spans="1:2" x14ac:dyDescent="0.3">
      <c r="A2386" s="11" t="s">
        <v>97</v>
      </c>
      <c r="B2386" s="7">
        <v>0.18099999999999999</v>
      </c>
    </row>
    <row r="2387" spans="1:2" x14ac:dyDescent="0.3">
      <c r="A2387" s="11" t="s">
        <v>98</v>
      </c>
      <c r="B2387" s="7">
        <v>0.18099999999999999</v>
      </c>
    </row>
    <row r="2388" spans="1:2" x14ac:dyDescent="0.3">
      <c r="A2388" s="11" t="s">
        <v>99</v>
      </c>
      <c r="B2388" s="7">
        <v>0.18099999999999999</v>
      </c>
    </row>
    <row r="2389" spans="1:2" x14ac:dyDescent="0.3">
      <c r="A2389" s="11" t="s">
        <v>100</v>
      </c>
      <c r="B2389" s="7">
        <v>0.18099999999999999</v>
      </c>
    </row>
    <row r="2390" spans="1:2" x14ac:dyDescent="0.3">
      <c r="A2390" s="11" t="s">
        <v>101</v>
      </c>
      <c r="B2390" s="7">
        <v>0.18099999999999999</v>
      </c>
    </row>
    <row r="2391" spans="1:2" x14ac:dyDescent="0.3">
      <c r="A2391" s="11" t="s">
        <v>102</v>
      </c>
      <c r="B2391" s="7">
        <v>0.18099999999999999</v>
      </c>
    </row>
    <row r="2392" spans="1:2" x14ac:dyDescent="0.3">
      <c r="A2392" s="11" t="s">
        <v>103</v>
      </c>
      <c r="B2392" s="7">
        <v>0.18099999999999999</v>
      </c>
    </row>
    <row r="2393" spans="1:2" x14ac:dyDescent="0.3">
      <c r="A2393" s="11" t="s">
        <v>104</v>
      </c>
      <c r="B2393" s="7">
        <v>0.18099999999999999</v>
      </c>
    </row>
    <row r="2394" spans="1:2" x14ac:dyDescent="0.3">
      <c r="A2394" s="11" t="s">
        <v>92</v>
      </c>
      <c r="B2394" s="7">
        <v>0.18099999999999999</v>
      </c>
    </row>
    <row r="2395" spans="1:2" x14ac:dyDescent="0.3">
      <c r="A2395" s="11" t="s">
        <v>93</v>
      </c>
      <c r="B2395" s="7">
        <v>0.18099999999999999</v>
      </c>
    </row>
    <row r="2396" spans="1:2" x14ac:dyDescent="0.3">
      <c r="A2396" s="11" t="s">
        <v>94</v>
      </c>
      <c r="B2396" s="7">
        <v>0.18099999999999999</v>
      </c>
    </row>
    <row r="2397" spans="1:2" x14ac:dyDescent="0.3">
      <c r="A2397" s="11" t="s">
        <v>95</v>
      </c>
      <c r="B2397" s="7">
        <v>0.18099999999999999</v>
      </c>
    </row>
    <row r="2398" spans="1:2" x14ac:dyDescent="0.3">
      <c r="A2398" s="10" t="s">
        <v>119</v>
      </c>
      <c r="B2398" s="7">
        <v>0.18100000000000002</v>
      </c>
    </row>
    <row r="2399" spans="1:2" x14ac:dyDescent="0.3">
      <c r="A2399" s="11" t="s">
        <v>97</v>
      </c>
      <c r="B2399" s="7">
        <v>0.18099999999999999</v>
      </c>
    </row>
    <row r="2400" spans="1:2" x14ac:dyDescent="0.3">
      <c r="A2400" s="11" t="s">
        <v>98</v>
      </c>
      <c r="B2400" s="7">
        <v>0.18099999999999999</v>
      </c>
    </row>
    <row r="2401" spans="1:2" x14ac:dyDescent="0.3">
      <c r="A2401" s="11" t="s">
        <v>99</v>
      </c>
      <c r="B2401" s="7">
        <v>0.18099999999999999</v>
      </c>
    </row>
    <row r="2402" spans="1:2" x14ac:dyDescent="0.3">
      <c r="A2402" s="11" t="s">
        <v>100</v>
      </c>
      <c r="B2402" s="7">
        <v>0.18099999999999999</v>
      </c>
    </row>
    <row r="2403" spans="1:2" x14ac:dyDescent="0.3">
      <c r="A2403" s="11" t="s">
        <v>101</v>
      </c>
      <c r="B2403" s="7">
        <v>0.18099999999999999</v>
      </c>
    </row>
    <row r="2404" spans="1:2" x14ac:dyDescent="0.3">
      <c r="A2404" s="11" t="s">
        <v>102</v>
      </c>
      <c r="B2404" s="7">
        <v>0.18099999999999999</v>
      </c>
    </row>
    <row r="2405" spans="1:2" x14ac:dyDescent="0.3">
      <c r="A2405" s="11" t="s">
        <v>103</v>
      </c>
      <c r="B2405" s="7">
        <v>0.18099999999999999</v>
      </c>
    </row>
    <row r="2406" spans="1:2" x14ac:dyDescent="0.3">
      <c r="A2406" s="11" t="s">
        <v>104</v>
      </c>
      <c r="B2406" s="7">
        <v>0.18099999999999999</v>
      </c>
    </row>
    <row r="2407" spans="1:2" x14ac:dyDescent="0.3">
      <c r="A2407" s="11" t="s">
        <v>92</v>
      </c>
      <c r="B2407" s="7">
        <v>0.18099999999999999</v>
      </c>
    </row>
    <row r="2408" spans="1:2" x14ac:dyDescent="0.3">
      <c r="A2408" s="11" t="s">
        <v>93</v>
      </c>
      <c r="B2408" s="7">
        <v>0.18099999999999999</v>
      </c>
    </row>
    <row r="2409" spans="1:2" x14ac:dyDescent="0.3">
      <c r="A2409" s="11" t="s">
        <v>94</v>
      </c>
      <c r="B2409" s="7">
        <v>0.18099999999999999</v>
      </c>
    </row>
    <row r="2410" spans="1:2" x14ac:dyDescent="0.3">
      <c r="A2410" s="11" t="s">
        <v>95</v>
      </c>
      <c r="B2410" s="7">
        <v>0.18099999999999999</v>
      </c>
    </row>
    <row r="2411" spans="1:2" x14ac:dyDescent="0.3">
      <c r="A2411" s="9" t="s">
        <v>24</v>
      </c>
      <c r="B2411" s="7">
        <v>0.18290624999999983</v>
      </c>
    </row>
    <row r="2412" spans="1:2" x14ac:dyDescent="0.3">
      <c r="A2412" s="10" t="s">
        <v>120</v>
      </c>
      <c r="B2412" s="7">
        <v>0.18100000000000002</v>
      </c>
    </row>
    <row r="2413" spans="1:2" x14ac:dyDescent="0.3">
      <c r="A2413" s="11" t="s">
        <v>97</v>
      </c>
      <c r="B2413" s="7">
        <v>0.18099999999999999</v>
      </c>
    </row>
    <row r="2414" spans="1:2" x14ac:dyDescent="0.3">
      <c r="A2414" s="11" t="s">
        <v>98</v>
      </c>
      <c r="B2414" s="7">
        <v>0.18099999999999999</v>
      </c>
    </row>
    <row r="2415" spans="1:2" x14ac:dyDescent="0.3">
      <c r="A2415" s="11" t="s">
        <v>99</v>
      </c>
      <c r="B2415" s="7">
        <v>0.18099999999999999</v>
      </c>
    </row>
    <row r="2416" spans="1:2" x14ac:dyDescent="0.3">
      <c r="A2416" s="11" t="s">
        <v>100</v>
      </c>
      <c r="B2416" s="7">
        <v>0.18099999999999999</v>
      </c>
    </row>
    <row r="2417" spans="1:2" x14ac:dyDescent="0.3">
      <c r="A2417" s="11" t="s">
        <v>101</v>
      </c>
      <c r="B2417" s="7">
        <v>0.18099999999999999</v>
      </c>
    </row>
    <row r="2418" spans="1:2" x14ac:dyDescent="0.3">
      <c r="A2418" s="11" t="s">
        <v>102</v>
      </c>
      <c r="B2418" s="7">
        <v>0.18099999999999999</v>
      </c>
    </row>
    <row r="2419" spans="1:2" x14ac:dyDescent="0.3">
      <c r="A2419" s="11" t="s">
        <v>103</v>
      </c>
      <c r="B2419" s="7">
        <v>0.18099999999999999</v>
      </c>
    </row>
    <row r="2420" spans="1:2" x14ac:dyDescent="0.3">
      <c r="A2420" s="11" t="s">
        <v>104</v>
      </c>
      <c r="B2420" s="7">
        <v>0.18099999999999999</v>
      </c>
    </row>
    <row r="2421" spans="1:2" x14ac:dyDescent="0.3">
      <c r="A2421" s="11" t="s">
        <v>92</v>
      </c>
      <c r="B2421" s="7">
        <v>0.18099999999999999</v>
      </c>
    </row>
    <row r="2422" spans="1:2" x14ac:dyDescent="0.3">
      <c r="A2422" s="11" t="s">
        <v>93</v>
      </c>
      <c r="B2422" s="7">
        <v>0.18099999999999999</v>
      </c>
    </row>
    <row r="2423" spans="1:2" x14ac:dyDescent="0.3">
      <c r="A2423" s="11" t="s">
        <v>94</v>
      </c>
      <c r="B2423" s="7">
        <v>0.18099999999999999</v>
      </c>
    </row>
    <row r="2424" spans="1:2" x14ac:dyDescent="0.3">
      <c r="A2424" s="11" t="s">
        <v>95</v>
      </c>
      <c r="B2424" s="7">
        <v>0.18099999999999999</v>
      </c>
    </row>
    <row r="2425" spans="1:2" x14ac:dyDescent="0.3">
      <c r="A2425" s="10" t="s">
        <v>121</v>
      </c>
      <c r="B2425" s="7">
        <v>0.18166666666666664</v>
      </c>
    </row>
    <row r="2426" spans="1:2" x14ac:dyDescent="0.3">
      <c r="A2426" s="11" t="s">
        <v>97</v>
      </c>
      <c r="B2426" s="7">
        <v>0.18099999999999999</v>
      </c>
    </row>
    <row r="2427" spans="1:2" x14ac:dyDescent="0.3">
      <c r="A2427" s="11" t="s">
        <v>98</v>
      </c>
      <c r="B2427" s="7">
        <v>0.182</v>
      </c>
    </row>
    <row r="2428" spans="1:2" x14ac:dyDescent="0.3">
      <c r="A2428" s="11" t="s">
        <v>99</v>
      </c>
      <c r="B2428" s="7">
        <v>0.18099999999999999</v>
      </c>
    </row>
    <row r="2429" spans="1:2" x14ac:dyDescent="0.3">
      <c r="A2429" s="11" t="s">
        <v>100</v>
      </c>
      <c r="B2429" s="7">
        <v>0.18099999999999999</v>
      </c>
    </row>
    <row r="2430" spans="1:2" x14ac:dyDescent="0.3">
      <c r="A2430" s="11" t="s">
        <v>101</v>
      </c>
      <c r="B2430" s="7">
        <v>0.18099999999999999</v>
      </c>
    </row>
    <row r="2431" spans="1:2" x14ac:dyDescent="0.3">
      <c r="A2431" s="11" t="s">
        <v>102</v>
      </c>
      <c r="B2431" s="7">
        <v>0.182</v>
      </c>
    </row>
    <row r="2432" spans="1:2" x14ac:dyDescent="0.3">
      <c r="A2432" s="11" t="s">
        <v>103</v>
      </c>
      <c r="B2432" s="7">
        <v>0.182</v>
      </c>
    </row>
    <row r="2433" spans="1:2" x14ac:dyDescent="0.3">
      <c r="A2433" s="11" t="s">
        <v>104</v>
      </c>
      <c r="B2433" s="7">
        <v>0.182</v>
      </c>
    </row>
    <row r="2434" spans="1:2" x14ac:dyDescent="0.3">
      <c r="A2434" s="11" t="s">
        <v>92</v>
      </c>
      <c r="B2434" s="7">
        <v>0.182</v>
      </c>
    </row>
    <row r="2435" spans="1:2" x14ac:dyDescent="0.3">
      <c r="A2435" s="11" t="s">
        <v>93</v>
      </c>
      <c r="B2435" s="7">
        <v>0.182</v>
      </c>
    </row>
    <row r="2436" spans="1:2" x14ac:dyDescent="0.3">
      <c r="A2436" s="11" t="s">
        <v>94</v>
      </c>
      <c r="B2436" s="7">
        <v>0.182</v>
      </c>
    </row>
    <row r="2437" spans="1:2" x14ac:dyDescent="0.3">
      <c r="A2437" s="11" t="s">
        <v>95</v>
      </c>
      <c r="B2437" s="7">
        <v>0.182</v>
      </c>
    </row>
    <row r="2438" spans="1:2" x14ac:dyDescent="0.3">
      <c r="A2438" s="10" t="s">
        <v>122</v>
      </c>
      <c r="B2438" s="7">
        <v>0.18199999999999997</v>
      </c>
    </row>
    <row r="2439" spans="1:2" x14ac:dyDescent="0.3">
      <c r="A2439" s="11" t="s">
        <v>97</v>
      </c>
      <c r="B2439" s="7">
        <v>0.182</v>
      </c>
    </row>
    <row r="2440" spans="1:2" x14ac:dyDescent="0.3">
      <c r="A2440" s="11" t="s">
        <v>98</v>
      </c>
      <c r="B2440" s="7">
        <v>0.182</v>
      </c>
    </row>
    <row r="2441" spans="1:2" x14ac:dyDescent="0.3">
      <c r="A2441" s="11" t="s">
        <v>99</v>
      </c>
      <c r="B2441" s="7">
        <v>0.182</v>
      </c>
    </row>
    <row r="2442" spans="1:2" x14ac:dyDescent="0.3">
      <c r="A2442" s="11" t="s">
        <v>100</v>
      </c>
      <c r="B2442" s="7">
        <v>0.182</v>
      </c>
    </row>
    <row r="2443" spans="1:2" x14ac:dyDescent="0.3">
      <c r="A2443" s="11" t="s">
        <v>101</v>
      </c>
      <c r="B2443" s="7">
        <v>0.182</v>
      </c>
    </row>
    <row r="2444" spans="1:2" x14ac:dyDescent="0.3">
      <c r="A2444" s="11" t="s">
        <v>102</v>
      </c>
      <c r="B2444" s="7">
        <v>0.182</v>
      </c>
    </row>
    <row r="2445" spans="1:2" x14ac:dyDescent="0.3">
      <c r="A2445" s="11" t="s">
        <v>103</v>
      </c>
      <c r="B2445" s="7">
        <v>0.182</v>
      </c>
    </row>
    <row r="2446" spans="1:2" x14ac:dyDescent="0.3">
      <c r="A2446" s="11" t="s">
        <v>104</v>
      </c>
      <c r="B2446" s="7">
        <v>0.182</v>
      </c>
    </row>
    <row r="2447" spans="1:2" x14ac:dyDescent="0.3">
      <c r="A2447" s="11" t="s">
        <v>92</v>
      </c>
      <c r="B2447" s="7">
        <v>0.182</v>
      </c>
    </row>
    <row r="2448" spans="1:2" x14ac:dyDescent="0.3">
      <c r="A2448" s="11" t="s">
        <v>93</v>
      </c>
      <c r="B2448" s="7">
        <v>0.182</v>
      </c>
    </row>
    <row r="2449" spans="1:2" x14ac:dyDescent="0.3">
      <c r="A2449" s="11" t="s">
        <v>94</v>
      </c>
      <c r="B2449" s="7">
        <v>0.182</v>
      </c>
    </row>
    <row r="2450" spans="1:2" x14ac:dyDescent="0.3">
      <c r="A2450" s="11" t="s">
        <v>95</v>
      </c>
      <c r="B2450" s="7">
        <v>0.182</v>
      </c>
    </row>
    <row r="2451" spans="1:2" x14ac:dyDescent="0.3">
      <c r="A2451" s="10" t="s">
        <v>123</v>
      </c>
      <c r="B2451" s="7">
        <v>0.18199999999999997</v>
      </c>
    </row>
    <row r="2452" spans="1:2" x14ac:dyDescent="0.3">
      <c r="A2452" s="11" t="s">
        <v>97</v>
      </c>
      <c r="B2452" s="7">
        <v>0.182</v>
      </c>
    </row>
    <row r="2453" spans="1:2" x14ac:dyDescent="0.3">
      <c r="A2453" s="11" t="s">
        <v>98</v>
      </c>
      <c r="B2453" s="7">
        <v>0.182</v>
      </c>
    </row>
    <row r="2454" spans="1:2" x14ac:dyDescent="0.3">
      <c r="A2454" s="11" t="s">
        <v>99</v>
      </c>
      <c r="B2454" s="7">
        <v>0.182</v>
      </c>
    </row>
    <row r="2455" spans="1:2" x14ac:dyDescent="0.3">
      <c r="A2455" s="11" t="s">
        <v>100</v>
      </c>
      <c r="B2455" s="7">
        <v>0.182</v>
      </c>
    </row>
    <row r="2456" spans="1:2" x14ac:dyDescent="0.3">
      <c r="A2456" s="11" t="s">
        <v>101</v>
      </c>
      <c r="B2456" s="7">
        <v>0.182</v>
      </c>
    </row>
    <row r="2457" spans="1:2" x14ac:dyDescent="0.3">
      <c r="A2457" s="11" t="s">
        <v>102</v>
      </c>
      <c r="B2457" s="7">
        <v>0.182</v>
      </c>
    </row>
    <row r="2458" spans="1:2" x14ac:dyDescent="0.3">
      <c r="A2458" s="11" t="s">
        <v>103</v>
      </c>
      <c r="B2458" s="7">
        <v>0.182</v>
      </c>
    </row>
    <row r="2459" spans="1:2" x14ac:dyDescent="0.3">
      <c r="A2459" s="11" t="s">
        <v>104</v>
      </c>
      <c r="B2459" s="7">
        <v>0.182</v>
      </c>
    </row>
    <row r="2460" spans="1:2" x14ac:dyDescent="0.3">
      <c r="A2460" s="11" t="s">
        <v>92</v>
      </c>
      <c r="B2460" s="7">
        <v>0.182</v>
      </c>
    </row>
    <row r="2461" spans="1:2" x14ac:dyDescent="0.3">
      <c r="A2461" s="11" t="s">
        <v>93</v>
      </c>
      <c r="B2461" s="7">
        <v>0.182</v>
      </c>
    </row>
    <row r="2462" spans="1:2" x14ac:dyDescent="0.3">
      <c r="A2462" s="11" t="s">
        <v>94</v>
      </c>
      <c r="B2462" s="7">
        <v>0.182</v>
      </c>
    </row>
    <row r="2463" spans="1:2" x14ac:dyDescent="0.3">
      <c r="A2463" s="11" t="s">
        <v>95</v>
      </c>
      <c r="B2463" s="7">
        <v>0.182</v>
      </c>
    </row>
    <row r="2464" spans="1:2" x14ac:dyDescent="0.3">
      <c r="A2464" s="10" t="s">
        <v>124</v>
      </c>
      <c r="B2464" s="7">
        <v>0.18199999999999997</v>
      </c>
    </row>
    <row r="2465" spans="1:2" x14ac:dyDescent="0.3">
      <c r="A2465" s="11" t="s">
        <v>97</v>
      </c>
      <c r="B2465" s="7">
        <v>0.182</v>
      </c>
    </row>
    <row r="2466" spans="1:2" x14ac:dyDescent="0.3">
      <c r="A2466" s="11" t="s">
        <v>98</v>
      </c>
      <c r="B2466" s="7">
        <v>0.182</v>
      </c>
    </row>
    <row r="2467" spans="1:2" x14ac:dyDescent="0.3">
      <c r="A2467" s="11" t="s">
        <v>99</v>
      </c>
      <c r="B2467" s="7">
        <v>0.182</v>
      </c>
    </row>
    <row r="2468" spans="1:2" x14ac:dyDescent="0.3">
      <c r="A2468" s="11" t="s">
        <v>100</v>
      </c>
      <c r="B2468" s="7">
        <v>0.182</v>
      </c>
    </row>
    <row r="2469" spans="1:2" x14ac:dyDescent="0.3">
      <c r="A2469" s="11" t="s">
        <v>101</v>
      </c>
      <c r="B2469" s="7">
        <v>0.182</v>
      </c>
    </row>
    <row r="2470" spans="1:2" x14ac:dyDescent="0.3">
      <c r="A2470" s="11" t="s">
        <v>102</v>
      </c>
      <c r="B2470" s="7">
        <v>0.182</v>
      </c>
    </row>
    <row r="2471" spans="1:2" x14ac:dyDescent="0.3">
      <c r="A2471" s="11" t="s">
        <v>103</v>
      </c>
      <c r="B2471" s="7">
        <v>0.182</v>
      </c>
    </row>
    <row r="2472" spans="1:2" x14ac:dyDescent="0.3">
      <c r="A2472" s="11" t="s">
        <v>104</v>
      </c>
      <c r="B2472" s="7">
        <v>0.182</v>
      </c>
    </row>
    <row r="2473" spans="1:2" x14ac:dyDescent="0.3">
      <c r="A2473" s="11" t="s">
        <v>92</v>
      </c>
      <c r="B2473" s="7">
        <v>0.182</v>
      </c>
    </row>
    <row r="2474" spans="1:2" x14ac:dyDescent="0.3">
      <c r="A2474" s="11" t="s">
        <v>93</v>
      </c>
      <c r="B2474" s="7">
        <v>0.182</v>
      </c>
    </row>
    <row r="2475" spans="1:2" x14ac:dyDescent="0.3">
      <c r="A2475" s="11" t="s">
        <v>94</v>
      </c>
      <c r="B2475" s="7">
        <v>0.182</v>
      </c>
    </row>
    <row r="2476" spans="1:2" x14ac:dyDescent="0.3">
      <c r="A2476" s="11" t="s">
        <v>95</v>
      </c>
      <c r="B2476" s="7">
        <v>0.182</v>
      </c>
    </row>
    <row r="2477" spans="1:2" x14ac:dyDescent="0.3">
      <c r="A2477" s="10" t="s">
        <v>125</v>
      </c>
      <c r="B2477" s="7">
        <v>0.18199999999999997</v>
      </c>
    </row>
    <row r="2478" spans="1:2" x14ac:dyDescent="0.3">
      <c r="A2478" s="11" t="s">
        <v>97</v>
      </c>
      <c r="B2478" s="7">
        <v>0.182</v>
      </c>
    </row>
    <row r="2479" spans="1:2" x14ac:dyDescent="0.3">
      <c r="A2479" s="11" t="s">
        <v>98</v>
      </c>
      <c r="B2479" s="7">
        <v>0.182</v>
      </c>
    </row>
    <row r="2480" spans="1:2" x14ac:dyDescent="0.3">
      <c r="A2480" s="11" t="s">
        <v>99</v>
      </c>
      <c r="B2480" s="7">
        <v>0.182</v>
      </c>
    </row>
    <row r="2481" spans="1:2" x14ac:dyDescent="0.3">
      <c r="A2481" s="11" t="s">
        <v>100</v>
      </c>
      <c r="B2481" s="7">
        <v>0.182</v>
      </c>
    </row>
    <row r="2482" spans="1:2" x14ac:dyDescent="0.3">
      <c r="A2482" s="11" t="s">
        <v>101</v>
      </c>
      <c r="B2482" s="7">
        <v>0.182</v>
      </c>
    </row>
    <row r="2483" spans="1:2" x14ac:dyDescent="0.3">
      <c r="A2483" s="11" t="s">
        <v>102</v>
      </c>
      <c r="B2483" s="7">
        <v>0.182</v>
      </c>
    </row>
    <row r="2484" spans="1:2" x14ac:dyDescent="0.3">
      <c r="A2484" s="11" t="s">
        <v>103</v>
      </c>
      <c r="B2484" s="7">
        <v>0.182</v>
      </c>
    </row>
    <row r="2485" spans="1:2" x14ac:dyDescent="0.3">
      <c r="A2485" s="11" t="s">
        <v>104</v>
      </c>
      <c r="B2485" s="7">
        <v>0.182</v>
      </c>
    </row>
    <row r="2486" spans="1:2" x14ac:dyDescent="0.3">
      <c r="A2486" s="11" t="s">
        <v>92</v>
      </c>
      <c r="B2486" s="7">
        <v>0.182</v>
      </c>
    </row>
    <row r="2487" spans="1:2" x14ac:dyDescent="0.3">
      <c r="A2487" s="11" t="s">
        <v>93</v>
      </c>
      <c r="B2487" s="7">
        <v>0.182</v>
      </c>
    </row>
    <row r="2488" spans="1:2" x14ac:dyDescent="0.3">
      <c r="A2488" s="11" t="s">
        <v>94</v>
      </c>
      <c r="B2488" s="7">
        <v>0.182</v>
      </c>
    </row>
    <row r="2489" spans="1:2" x14ac:dyDescent="0.3">
      <c r="A2489" s="11" t="s">
        <v>95</v>
      </c>
      <c r="B2489" s="7">
        <v>0.182</v>
      </c>
    </row>
    <row r="2490" spans="1:2" x14ac:dyDescent="0.3">
      <c r="A2490" s="10" t="s">
        <v>126</v>
      </c>
      <c r="B2490" s="7">
        <v>0.18174999999999997</v>
      </c>
    </row>
    <row r="2491" spans="1:2" x14ac:dyDescent="0.3">
      <c r="A2491" s="11" t="s">
        <v>97</v>
      </c>
      <c r="B2491" s="7">
        <v>0.182</v>
      </c>
    </row>
    <row r="2492" spans="1:2" x14ac:dyDescent="0.3">
      <c r="A2492" s="11" t="s">
        <v>98</v>
      </c>
      <c r="B2492" s="7">
        <v>0.182</v>
      </c>
    </row>
    <row r="2493" spans="1:2" x14ac:dyDescent="0.3">
      <c r="A2493" s="11" t="s">
        <v>99</v>
      </c>
      <c r="B2493" s="7">
        <v>0.182</v>
      </c>
    </row>
    <row r="2494" spans="1:2" x14ac:dyDescent="0.3">
      <c r="A2494" s="11" t="s">
        <v>100</v>
      </c>
      <c r="B2494" s="7">
        <v>0.182</v>
      </c>
    </row>
    <row r="2495" spans="1:2" x14ac:dyDescent="0.3">
      <c r="A2495" s="11" t="s">
        <v>101</v>
      </c>
      <c r="B2495" s="7">
        <v>0.182</v>
      </c>
    </row>
    <row r="2496" spans="1:2" x14ac:dyDescent="0.3">
      <c r="A2496" s="11" t="s">
        <v>102</v>
      </c>
      <c r="B2496" s="7">
        <v>0.18</v>
      </c>
    </row>
    <row r="2497" spans="1:2" x14ac:dyDescent="0.3">
      <c r="A2497" s="11" t="s">
        <v>103</v>
      </c>
      <c r="B2497" s="7">
        <v>0.18099999999999999</v>
      </c>
    </row>
    <row r="2498" spans="1:2" x14ac:dyDescent="0.3">
      <c r="A2498" s="11" t="s">
        <v>104</v>
      </c>
      <c r="B2498" s="7">
        <v>0.182</v>
      </c>
    </row>
    <row r="2499" spans="1:2" x14ac:dyDescent="0.3">
      <c r="A2499" s="11" t="s">
        <v>92</v>
      </c>
      <c r="B2499" s="7">
        <v>0.182</v>
      </c>
    </row>
    <row r="2500" spans="1:2" x14ac:dyDescent="0.3">
      <c r="A2500" s="11" t="s">
        <v>93</v>
      </c>
      <c r="B2500" s="7">
        <v>0.182</v>
      </c>
    </row>
    <row r="2501" spans="1:2" x14ac:dyDescent="0.3">
      <c r="A2501" s="11" t="s">
        <v>94</v>
      </c>
      <c r="B2501" s="7">
        <v>0.182</v>
      </c>
    </row>
    <row r="2502" spans="1:2" x14ac:dyDescent="0.3">
      <c r="A2502" s="11" t="s">
        <v>95</v>
      </c>
      <c r="B2502" s="7">
        <v>0.182</v>
      </c>
    </row>
    <row r="2503" spans="1:2" x14ac:dyDescent="0.3">
      <c r="A2503" s="10" t="s">
        <v>91</v>
      </c>
      <c r="B2503" s="7">
        <v>0.1811666666666667</v>
      </c>
    </row>
    <row r="2504" spans="1:2" x14ac:dyDescent="0.3">
      <c r="A2504" s="11" t="s">
        <v>97</v>
      </c>
      <c r="B2504" s="7">
        <v>0.182</v>
      </c>
    </row>
    <row r="2505" spans="1:2" x14ac:dyDescent="0.3">
      <c r="A2505" s="11" t="s">
        <v>98</v>
      </c>
      <c r="B2505" s="7">
        <v>0.182</v>
      </c>
    </row>
    <row r="2506" spans="1:2" x14ac:dyDescent="0.3">
      <c r="A2506" s="11" t="s">
        <v>99</v>
      </c>
      <c r="B2506" s="7">
        <v>0.18099999999999999</v>
      </c>
    </row>
    <row r="2507" spans="1:2" x14ac:dyDescent="0.3">
      <c r="A2507" s="11" t="s">
        <v>100</v>
      </c>
      <c r="B2507" s="7">
        <v>0.18099999999999999</v>
      </c>
    </row>
    <row r="2508" spans="1:2" x14ac:dyDescent="0.3">
      <c r="A2508" s="11" t="s">
        <v>101</v>
      </c>
      <c r="B2508" s="7">
        <v>0.18099999999999999</v>
      </c>
    </row>
    <row r="2509" spans="1:2" x14ac:dyDescent="0.3">
      <c r="A2509" s="11" t="s">
        <v>102</v>
      </c>
      <c r="B2509" s="7">
        <v>0.18099999999999999</v>
      </c>
    </row>
    <row r="2510" spans="1:2" x14ac:dyDescent="0.3">
      <c r="A2510" s="11" t="s">
        <v>103</v>
      </c>
      <c r="B2510" s="7">
        <v>0.18099999999999999</v>
      </c>
    </row>
    <row r="2511" spans="1:2" x14ac:dyDescent="0.3">
      <c r="A2511" s="11" t="s">
        <v>104</v>
      </c>
      <c r="B2511" s="7">
        <v>0.18099999999999999</v>
      </c>
    </row>
    <row r="2512" spans="1:2" x14ac:dyDescent="0.3">
      <c r="A2512" s="11" t="s">
        <v>92</v>
      </c>
      <c r="B2512" s="7">
        <v>0.18099999999999999</v>
      </c>
    </row>
    <row r="2513" spans="1:2" x14ac:dyDescent="0.3">
      <c r="A2513" s="11" t="s">
        <v>93</v>
      </c>
      <c r="B2513" s="7">
        <v>0.18099999999999999</v>
      </c>
    </row>
    <row r="2514" spans="1:2" x14ac:dyDescent="0.3">
      <c r="A2514" s="11" t="s">
        <v>94</v>
      </c>
      <c r="B2514" s="7">
        <v>0.18099999999999999</v>
      </c>
    </row>
    <row r="2515" spans="1:2" x14ac:dyDescent="0.3">
      <c r="A2515" s="11" t="s">
        <v>95</v>
      </c>
      <c r="B2515" s="7">
        <v>0.18099999999999999</v>
      </c>
    </row>
    <row r="2516" spans="1:2" x14ac:dyDescent="0.3">
      <c r="A2516" s="10" t="s">
        <v>96</v>
      </c>
      <c r="B2516" s="7">
        <v>0.18100000000000002</v>
      </c>
    </row>
    <row r="2517" spans="1:2" x14ac:dyDescent="0.3">
      <c r="A2517" s="11" t="s">
        <v>97</v>
      </c>
      <c r="B2517" s="7">
        <v>0.18099999999999999</v>
      </c>
    </row>
    <row r="2518" spans="1:2" x14ac:dyDescent="0.3">
      <c r="A2518" s="11" t="s">
        <v>98</v>
      </c>
      <c r="B2518" s="7">
        <v>0.18099999999999999</v>
      </c>
    </row>
    <row r="2519" spans="1:2" x14ac:dyDescent="0.3">
      <c r="A2519" s="11" t="s">
        <v>99</v>
      </c>
      <c r="B2519" s="7">
        <v>0.18099999999999999</v>
      </c>
    </row>
    <row r="2520" spans="1:2" x14ac:dyDescent="0.3">
      <c r="A2520" s="11" t="s">
        <v>100</v>
      </c>
      <c r="B2520" s="7">
        <v>0.18099999999999999</v>
      </c>
    </row>
    <row r="2521" spans="1:2" x14ac:dyDescent="0.3">
      <c r="A2521" s="11" t="s">
        <v>101</v>
      </c>
      <c r="B2521" s="7">
        <v>0.18099999999999999</v>
      </c>
    </row>
    <row r="2522" spans="1:2" x14ac:dyDescent="0.3">
      <c r="A2522" s="11" t="s">
        <v>102</v>
      </c>
      <c r="B2522" s="7">
        <v>0.18099999999999999</v>
      </c>
    </row>
    <row r="2523" spans="1:2" x14ac:dyDescent="0.3">
      <c r="A2523" s="11" t="s">
        <v>103</v>
      </c>
      <c r="B2523" s="7">
        <v>0.18099999999999999</v>
      </c>
    </row>
    <row r="2524" spans="1:2" x14ac:dyDescent="0.3">
      <c r="A2524" s="11" t="s">
        <v>104</v>
      </c>
      <c r="B2524" s="7">
        <v>0.18099999999999999</v>
      </c>
    </row>
    <row r="2525" spans="1:2" x14ac:dyDescent="0.3">
      <c r="A2525" s="11" t="s">
        <v>92</v>
      </c>
      <c r="B2525" s="7">
        <v>0.18099999999999999</v>
      </c>
    </row>
    <row r="2526" spans="1:2" x14ac:dyDescent="0.3">
      <c r="A2526" s="11" t="s">
        <v>93</v>
      </c>
      <c r="B2526" s="7">
        <v>0.18099999999999999</v>
      </c>
    </row>
    <row r="2527" spans="1:2" x14ac:dyDescent="0.3">
      <c r="A2527" s="11" t="s">
        <v>94</v>
      </c>
      <c r="B2527" s="7">
        <v>0.18099999999999999</v>
      </c>
    </row>
    <row r="2528" spans="1:2" x14ac:dyDescent="0.3">
      <c r="A2528" s="11" t="s">
        <v>95</v>
      </c>
      <c r="B2528" s="7">
        <v>0.18099999999999999</v>
      </c>
    </row>
    <row r="2529" spans="1:2" x14ac:dyDescent="0.3">
      <c r="A2529" s="10" t="s">
        <v>105</v>
      </c>
      <c r="B2529" s="7">
        <v>0.18108333333333335</v>
      </c>
    </row>
    <row r="2530" spans="1:2" x14ac:dyDescent="0.3">
      <c r="A2530" s="11" t="s">
        <v>97</v>
      </c>
      <c r="B2530" s="7">
        <v>0.18099999999999999</v>
      </c>
    </row>
    <row r="2531" spans="1:2" x14ac:dyDescent="0.3">
      <c r="A2531" s="11" t="s">
        <v>98</v>
      </c>
      <c r="B2531" s="7">
        <v>0.18099999999999999</v>
      </c>
    </row>
    <row r="2532" spans="1:2" x14ac:dyDescent="0.3">
      <c r="A2532" s="11" t="s">
        <v>99</v>
      </c>
      <c r="B2532" s="7">
        <v>0.18099999999999999</v>
      </c>
    </row>
    <row r="2533" spans="1:2" x14ac:dyDescent="0.3">
      <c r="A2533" s="11" t="s">
        <v>100</v>
      </c>
      <c r="B2533" s="7">
        <v>0.182</v>
      </c>
    </row>
    <row r="2534" spans="1:2" x14ac:dyDescent="0.3">
      <c r="A2534" s="11" t="s">
        <v>101</v>
      </c>
      <c r="B2534" s="7">
        <v>0.18099999999999999</v>
      </c>
    </row>
    <row r="2535" spans="1:2" x14ac:dyDescent="0.3">
      <c r="A2535" s="11" t="s">
        <v>102</v>
      </c>
      <c r="B2535" s="7">
        <v>0.18099999999999999</v>
      </c>
    </row>
    <row r="2536" spans="1:2" x14ac:dyDescent="0.3">
      <c r="A2536" s="11" t="s">
        <v>103</v>
      </c>
      <c r="B2536" s="7">
        <v>0.18099999999999999</v>
      </c>
    </row>
    <row r="2537" spans="1:2" x14ac:dyDescent="0.3">
      <c r="A2537" s="11" t="s">
        <v>104</v>
      </c>
      <c r="B2537" s="7">
        <v>0.18099999999999999</v>
      </c>
    </row>
    <row r="2538" spans="1:2" x14ac:dyDescent="0.3">
      <c r="A2538" s="11" t="s">
        <v>92</v>
      </c>
      <c r="B2538" s="7">
        <v>0.18099999999999999</v>
      </c>
    </row>
    <row r="2539" spans="1:2" x14ac:dyDescent="0.3">
      <c r="A2539" s="11" t="s">
        <v>93</v>
      </c>
      <c r="B2539" s="7">
        <v>0.18099999999999999</v>
      </c>
    </row>
    <row r="2540" spans="1:2" x14ac:dyDescent="0.3">
      <c r="A2540" s="11" t="s">
        <v>94</v>
      </c>
      <c r="B2540" s="7">
        <v>0.18099999999999999</v>
      </c>
    </row>
    <row r="2541" spans="1:2" x14ac:dyDescent="0.3">
      <c r="A2541" s="11" t="s">
        <v>95</v>
      </c>
      <c r="B2541" s="7">
        <v>0.18099999999999999</v>
      </c>
    </row>
    <row r="2542" spans="1:2" x14ac:dyDescent="0.3">
      <c r="A2542" s="10" t="s">
        <v>106</v>
      </c>
      <c r="B2542" s="7">
        <v>0.18191666666666662</v>
      </c>
    </row>
    <row r="2543" spans="1:2" x14ac:dyDescent="0.3">
      <c r="A2543" s="11" t="s">
        <v>97</v>
      </c>
      <c r="B2543" s="7">
        <v>0.18099999999999999</v>
      </c>
    </row>
    <row r="2544" spans="1:2" x14ac:dyDescent="0.3">
      <c r="A2544" s="11" t="s">
        <v>98</v>
      </c>
      <c r="B2544" s="7">
        <v>0.182</v>
      </c>
    </row>
    <row r="2545" spans="1:2" x14ac:dyDescent="0.3">
      <c r="A2545" s="11" t="s">
        <v>99</v>
      </c>
      <c r="B2545" s="7">
        <v>0.182</v>
      </c>
    </row>
    <row r="2546" spans="1:2" x14ac:dyDescent="0.3">
      <c r="A2546" s="11" t="s">
        <v>100</v>
      </c>
      <c r="B2546" s="7">
        <v>0.182</v>
      </c>
    </row>
    <row r="2547" spans="1:2" x14ac:dyDescent="0.3">
      <c r="A2547" s="11" t="s">
        <v>101</v>
      </c>
      <c r="B2547" s="7">
        <v>0.182</v>
      </c>
    </row>
    <row r="2548" spans="1:2" x14ac:dyDescent="0.3">
      <c r="A2548" s="11" t="s">
        <v>102</v>
      </c>
      <c r="B2548" s="7">
        <v>0.182</v>
      </c>
    </row>
    <row r="2549" spans="1:2" x14ac:dyDescent="0.3">
      <c r="A2549" s="11" t="s">
        <v>103</v>
      </c>
      <c r="B2549" s="7">
        <v>0.182</v>
      </c>
    </row>
    <row r="2550" spans="1:2" x14ac:dyDescent="0.3">
      <c r="A2550" s="11" t="s">
        <v>104</v>
      </c>
      <c r="B2550" s="7">
        <v>0.182</v>
      </c>
    </row>
    <row r="2551" spans="1:2" x14ac:dyDescent="0.3">
      <c r="A2551" s="11" t="s">
        <v>92</v>
      </c>
      <c r="B2551" s="7">
        <v>0.182</v>
      </c>
    </row>
    <row r="2552" spans="1:2" x14ac:dyDescent="0.3">
      <c r="A2552" s="11" t="s">
        <v>93</v>
      </c>
      <c r="B2552" s="7">
        <v>0.182</v>
      </c>
    </row>
    <row r="2553" spans="1:2" x14ac:dyDescent="0.3">
      <c r="A2553" s="11" t="s">
        <v>94</v>
      </c>
      <c r="B2553" s="7">
        <v>0.182</v>
      </c>
    </row>
    <row r="2554" spans="1:2" x14ac:dyDescent="0.3">
      <c r="A2554" s="11" t="s">
        <v>95</v>
      </c>
      <c r="B2554" s="7">
        <v>0.182</v>
      </c>
    </row>
    <row r="2555" spans="1:2" x14ac:dyDescent="0.3">
      <c r="A2555" s="10" t="s">
        <v>107</v>
      </c>
      <c r="B2555" s="7">
        <v>0.18199999999999997</v>
      </c>
    </row>
    <row r="2556" spans="1:2" x14ac:dyDescent="0.3">
      <c r="A2556" s="11" t="s">
        <v>97</v>
      </c>
      <c r="B2556" s="7">
        <v>0.182</v>
      </c>
    </row>
    <row r="2557" spans="1:2" x14ac:dyDescent="0.3">
      <c r="A2557" s="11" t="s">
        <v>98</v>
      </c>
      <c r="B2557" s="7">
        <v>0.182</v>
      </c>
    </row>
    <row r="2558" spans="1:2" x14ac:dyDescent="0.3">
      <c r="A2558" s="11" t="s">
        <v>99</v>
      </c>
      <c r="B2558" s="7">
        <v>0.182</v>
      </c>
    </row>
    <row r="2559" spans="1:2" x14ac:dyDescent="0.3">
      <c r="A2559" s="11" t="s">
        <v>100</v>
      </c>
      <c r="B2559" s="7">
        <v>0.182</v>
      </c>
    </row>
    <row r="2560" spans="1:2" x14ac:dyDescent="0.3">
      <c r="A2560" s="11" t="s">
        <v>101</v>
      </c>
      <c r="B2560" s="7">
        <v>0.182</v>
      </c>
    </row>
    <row r="2561" spans="1:2" x14ac:dyDescent="0.3">
      <c r="A2561" s="11" t="s">
        <v>102</v>
      </c>
      <c r="B2561" s="7">
        <v>0.182</v>
      </c>
    </row>
    <row r="2562" spans="1:2" x14ac:dyDescent="0.3">
      <c r="A2562" s="11" t="s">
        <v>103</v>
      </c>
      <c r="B2562" s="7">
        <v>0.182</v>
      </c>
    </row>
    <row r="2563" spans="1:2" x14ac:dyDescent="0.3">
      <c r="A2563" s="11" t="s">
        <v>104</v>
      </c>
      <c r="B2563" s="7">
        <v>0.182</v>
      </c>
    </row>
    <row r="2564" spans="1:2" x14ac:dyDescent="0.3">
      <c r="A2564" s="11" t="s">
        <v>92</v>
      </c>
      <c r="B2564" s="7">
        <v>0.182</v>
      </c>
    </row>
    <row r="2565" spans="1:2" x14ac:dyDescent="0.3">
      <c r="A2565" s="11" t="s">
        <v>93</v>
      </c>
      <c r="B2565" s="7">
        <v>0.182</v>
      </c>
    </row>
    <row r="2566" spans="1:2" x14ac:dyDescent="0.3">
      <c r="A2566" s="11" t="s">
        <v>94</v>
      </c>
      <c r="B2566" s="7">
        <v>0.182</v>
      </c>
    </row>
    <row r="2567" spans="1:2" x14ac:dyDescent="0.3">
      <c r="A2567" s="11" t="s">
        <v>95</v>
      </c>
      <c r="B2567" s="7">
        <v>0.182</v>
      </c>
    </row>
    <row r="2568" spans="1:2" x14ac:dyDescent="0.3">
      <c r="A2568" s="10" t="s">
        <v>108</v>
      </c>
      <c r="B2568" s="7">
        <v>0.18283333333333332</v>
      </c>
    </row>
    <row r="2569" spans="1:2" x14ac:dyDescent="0.3">
      <c r="A2569" s="11" t="s">
        <v>97</v>
      </c>
      <c r="B2569" s="7">
        <v>0.182</v>
      </c>
    </row>
    <row r="2570" spans="1:2" x14ac:dyDescent="0.3">
      <c r="A2570" s="11" t="s">
        <v>98</v>
      </c>
      <c r="B2570" s="7">
        <v>0.182</v>
      </c>
    </row>
    <row r="2571" spans="1:2" x14ac:dyDescent="0.3">
      <c r="A2571" s="11" t="s">
        <v>99</v>
      </c>
      <c r="B2571" s="7">
        <v>0.183</v>
      </c>
    </row>
    <row r="2572" spans="1:2" x14ac:dyDescent="0.3">
      <c r="A2572" s="11" t="s">
        <v>100</v>
      </c>
      <c r="B2572" s="7">
        <v>0.183</v>
      </c>
    </row>
    <row r="2573" spans="1:2" x14ac:dyDescent="0.3">
      <c r="A2573" s="11" t="s">
        <v>101</v>
      </c>
      <c r="B2573" s="7">
        <v>0.183</v>
      </c>
    </row>
    <row r="2574" spans="1:2" x14ac:dyDescent="0.3">
      <c r="A2574" s="11" t="s">
        <v>102</v>
      </c>
      <c r="B2574" s="7">
        <v>0.183</v>
      </c>
    </row>
    <row r="2575" spans="1:2" x14ac:dyDescent="0.3">
      <c r="A2575" s="11" t="s">
        <v>103</v>
      </c>
      <c r="B2575" s="7">
        <v>0.183</v>
      </c>
    </row>
    <row r="2576" spans="1:2" x14ac:dyDescent="0.3">
      <c r="A2576" s="11" t="s">
        <v>104</v>
      </c>
      <c r="B2576" s="7">
        <v>0.183</v>
      </c>
    </row>
    <row r="2577" spans="1:2" x14ac:dyDescent="0.3">
      <c r="A2577" s="11" t="s">
        <v>92</v>
      </c>
      <c r="B2577" s="7">
        <v>0.183</v>
      </c>
    </row>
    <row r="2578" spans="1:2" x14ac:dyDescent="0.3">
      <c r="A2578" s="11" t="s">
        <v>93</v>
      </c>
      <c r="B2578" s="7">
        <v>0.183</v>
      </c>
    </row>
    <row r="2579" spans="1:2" x14ac:dyDescent="0.3">
      <c r="A2579" s="11" t="s">
        <v>94</v>
      </c>
      <c r="B2579" s="7">
        <v>0.183</v>
      </c>
    </row>
    <row r="2580" spans="1:2" x14ac:dyDescent="0.3">
      <c r="A2580" s="11" t="s">
        <v>95</v>
      </c>
      <c r="B2580" s="7">
        <v>0.183</v>
      </c>
    </row>
    <row r="2581" spans="1:2" x14ac:dyDescent="0.3">
      <c r="A2581" s="10" t="s">
        <v>109</v>
      </c>
      <c r="B2581" s="7">
        <v>0.18383333333333332</v>
      </c>
    </row>
    <row r="2582" spans="1:2" x14ac:dyDescent="0.3">
      <c r="A2582" s="11" t="s">
        <v>97</v>
      </c>
      <c r="B2582" s="7">
        <v>0.183</v>
      </c>
    </row>
    <row r="2583" spans="1:2" x14ac:dyDescent="0.3">
      <c r="A2583" s="11" t="s">
        <v>98</v>
      </c>
      <c r="B2583" s="7">
        <v>0.183</v>
      </c>
    </row>
    <row r="2584" spans="1:2" x14ac:dyDescent="0.3">
      <c r="A2584" s="11" t="s">
        <v>99</v>
      </c>
      <c r="B2584" s="7">
        <v>0.184</v>
      </c>
    </row>
    <row r="2585" spans="1:2" x14ac:dyDescent="0.3">
      <c r="A2585" s="11" t="s">
        <v>100</v>
      </c>
      <c r="B2585" s="7">
        <v>0.184</v>
      </c>
    </row>
    <row r="2586" spans="1:2" x14ac:dyDescent="0.3">
      <c r="A2586" s="11" t="s">
        <v>101</v>
      </c>
      <c r="B2586" s="7">
        <v>0.184</v>
      </c>
    </row>
    <row r="2587" spans="1:2" x14ac:dyDescent="0.3">
      <c r="A2587" s="11" t="s">
        <v>102</v>
      </c>
      <c r="B2587" s="7">
        <v>0.184</v>
      </c>
    </row>
    <row r="2588" spans="1:2" x14ac:dyDescent="0.3">
      <c r="A2588" s="11" t="s">
        <v>103</v>
      </c>
      <c r="B2588" s="7">
        <v>0.184</v>
      </c>
    </row>
    <row r="2589" spans="1:2" x14ac:dyDescent="0.3">
      <c r="A2589" s="11" t="s">
        <v>104</v>
      </c>
      <c r="B2589" s="7">
        <v>0.184</v>
      </c>
    </row>
    <row r="2590" spans="1:2" x14ac:dyDescent="0.3">
      <c r="A2590" s="11" t="s">
        <v>92</v>
      </c>
      <c r="B2590" s="7">
        <v>0.184</v>
      </c>
    </row>
    <row r="2591" spans="1:2" x14ac:dyDescent="0.3">
      <c r="A2591" s="11" t="s">
        <v>93</v>
      </c>
      <c r="B2591" s="7">
        <v>0.184</v>
      </c>
    </row>
    <row r="2592" spans="1:2" x14ac:dyDescent="0.3">
      <c r="A2592" s="11" t="s">
        <v>94</v>
      </c>
      <c r="B2592" s="7">
        <v>0.184</v>
      </c>
    </row>
    <row r="2593" spans="1:2" x14ac:dyDescent="0.3">
      <c r="A2593" s="11" t="s">
        <v>95</v>
      </c>
      <c r="B2593" s="7">
        <v>0.184</v>
      </c>
    </row>
    <row r="2594" spans="1:2" x14ac:dyDescent="0.3">
      <c r="A2594" s="10" t="s">
        <v>110</v>
      </c>
      <c r="B2594" s="7">
        <v>0.18408333333333329</v>
      </c>
    </row>
    <row r="2595" spans="1:2" x14ac:dyDescent="0.3">
      <c r="A2595" s="11" t="s">
        <v>97</v>
      </c>
      <c r="B2595" s="7">
        <v>0.183</v>
      </c>
    </row>
    <row r="2596" spans="1:2" x14ac:dyDescent="0.3">
      <c r="A2596" s="11" t="s">
        <v>98</v>
      </c>
      <c r="B2596" s="7">
        <v>0.183</v>
      </c>
    </row>
    <row r="2597" spans="1:2" x14ac:dyDescent="0.3">
      <c r="A2597" s="11" t="s">
        <v>99</v>
      </c>
      <c r="B2597" s="7">
        <v>0.184</v>
      </c>
    </row>
    <row r="2598" spans="1:2" x14ac:dyDescent="0.3">
      <c r="A2598" s="11" t="s">
        <v>100</v>
      </c>
      <c r="B2598" s="7">
        <v>0.184</v>
      </c>
    </row>
    <row r="2599" spans="1:2" x14ac:dyDescent="0.3">
      <c r="A2599" s="11" t="s">
        <v>101</v>
      </c>
      <c r="B2599" s="7">
        <v>0.184</v>
      </c>
    </row>
    <row r="2600" spans="1:2" x14ac:dyDescent="0.3">
      <c r="A2600" s="11" t="s">
        <v>102</v>
      </c>
      <c r="B2600" s="7">
        <v>0.184</v>
      </c>
    </row>
    <row r="2601" spans="1:2" x14ac:dyDescent="0.3">
      <c r="A2601" s="11" t="s">
        <v>103</v>
      </c>
      <c r="B2601" s="7">
        <v>0.184</v>
      </c>
    </row>
    <row r="2602" spans="1:2" x14ac:dyDescent="0.3">
      <c r="A2602" s="11" t="s">
        <v>104</v>
      </c>
      <c r="B2602" s="7">
        <v>0.184</v>
      </c>
    </row>
    <row r="2603" spans="1:2" x14ac:dyDescent="0.3">
      <c r="A2603" s="11" t="s">
        <v>92</v>
      </c>
      <c r="B2603" s="7">
        <v>0.184</v>
      </c>
    </row>
    <row r="2604" spans="1:2" x14ac:dyDescent="0.3">
      <c r="A2604" s="11" t="s">
        <v>93</v>
      </c>
      <c r="B2604" s="7">
        <v>0.184</v>
      </c>
    </row>
    <row r="2605" spans="1:2" x14ac:dyDescent="0.3">
      <c r="A2605" s="11" t="s">
        <v>94</v>
      </c>
      <c r="B2605" s="7">
        <v>0.185</v>
      </c>
    </row>
    <row r="2606" spans="1:2" x14ac:dyDescent="0.3">
      <c r="A2606" s="11" t="s">
        <v>95</v>
      </c>
      <c r="B2606" s="7">
        <v>0.186</v>
      </c>
    </row>
    <row r="2607" spans="1:2" x14ac:dyDescent="0.3">
      <c r="A2607" s="10" t="s">
        <v>111</v>
      </c>
      <c r="B2607" s="7">
        <v>0.18599999999999997</v>
      </c>
    </row>
    <row r="2608" spans="1:2" x14ac:dyDescent="0.3">
      <c r="A2608" s="11" t="s">
        <v>97</v>
      </c>
      <c r="B2608" s="7">
        <v>0.186</v>
      </c>
    </row>
    <row r="2609" spans="1:2" x14ac:dyDescent="0.3">
      <c r="A2609" s="11" t="s">
        <v>98</v>
      </c>
      <c r="B2609" s="7">
        <v>0.186</v>
      </c>
    </row>
    <row r="2610" spans="1:2" x14ac:dyDescent="0.3">
      <c r="A2610" s="11" t="s">
        <v>99</v>
      </c>
      <c r="B2610" s="7">
        <v>0.186</v>
      </c>
    </row>
    <row r="2611" spans="1:2" x14ac:dyDescent="0.3">
      <c r="A2611" s="11" t="s">
        <v>100</v>
      </c>
      <c r="B2611" s="7">
        <v>0.186</v>
      </c>
    </row>
    <row r="2612" spans="1:2" x14ac:dyDescent="0.3">
      <c r="A2612" s="11" t="s">
        <v>101</v>
      </c>
      <c r="B2612" s="7">
        <v>0.186</v>
      </c>
    </row>
    <row r="2613" spans="1:2" x14ac:dyDescent="0.3">
      <c r="A2613" s="11" t="s">
        <v>102</v>
      </c>
      <c r="B2613" s="7">
        <v>0.186</v>
      </c>
    </row>
    <row r="2614" spans="1:2" x14ac:dyDescent="0.3">
      <c r="A2614" s="11" t="s">
        <v>103</v>
      </c>
      <c r="B2614" s="7">
        <v>0.186</v>
      </c>
    </row>
    <row r="2615" spans="1:2" x14ac:dyDescent="0.3">
      <c r="A2615" s="11" t="s">
        <v>104</v>
      </c>
      <c r="B2615" s="7">
        <v>0.186</v>
      </c>
    </row>
    <row r="2616" spans="1:2" x14ac:dyDescent="0.3">
      <c r="A2616" s="11" t="s">
        <v>92</v>
      </c>
      <c r="B2616" s="7">
        <v>0.186</v>
      </c>
    </row>
    <row r="2617" spans="1:2" x14ac:dyDescent="0.3">
      <c r="A2617" s="11" t="s">
        <v>93</v>
      </c>
      <c r="B2617" s="7">
        <v>0.186</v>
      </c>
    </row>
    <row r="2618" spans="1:2" x14ac:dyDescent="0.3">
      <c r="A2618" s="11" t="s">
        <v>94</v>
      </c>
      <c r="B2618" s="7">
        <v>0.186</v>
      </c>
    </row>
    <row r="2619" spans="1:2" x14ac:dyDescent="0.3">
      <c r="A2619" s="11" t="s">
        <v>95</v>
      </c>
      <c r="B2619" s="7">
        <v>0.186</v>
      </c>
    </row>
    <row r="2620" spans="1:2" x14ac:dyDescent="0.3">
      <c r="A2620" s="10" t="s">
        <v>112</v>
      </c>
      <c r="B2620" s="7">
        <v>0.18633333333333335</v>
      </c>
    </row>
    <row r="2621" spans="1:2" x14ac:dyDescent="0.3">
      <c r="A2621" s="11" t="s">
        <v>97</v>
      </c>
      <c r="B2621" s="7">
        <v>0.186</v>
      </c>
    </row>
    <row r="2622" spans="1:2" x14ac:dyDescent="0.3">
      <c r="A2622" s="11" t="s">
        <v>98</v>
      </c>
      <c r="B2622" s="7">
        <v>0.186</v>
      </c>
    </row>
    <row r="2623" spans="1:2" x14ac:dyDescent="0.3">
      <c r="A2623" s="11" t="s">
        <v>99</v>
      </c>
      <c r="B2623" s="7">
        <v>0.186</v>
      </c>
    </row>
    <row r="2624" spans="1:2" x14ac:dyDescent="0.3">
      <c r="A2624" s="11" t="s">
        <v>100</v>
      </c>
      <c r="B2624" s="7">
        <v>0.186</v>
      </c>
    </row>
    <row r="2625" spans="1:2" x14ac:dyDescent="0.3">
      <c r="A2625" s="11" t="s">
        <v>101</v>
      </c>
      <c r="B2625" s="7">
        <v>0.187</v>
      </c>
    </row>
    <row r="2626" spans="1:2" x14ac:dyDescent="0.3">
      <c r="A2626" s="11" t="s">
        <v>102</v>
      </c>
      <c r="B2626" s="7">
        <v>0.187</v>
      </c>
    </row>
    <row r="2627" spans="1:2" x14ac:dyDescent="0.3">
      <c r="A2627" s="11" t="s">
        <v>103</v>
      </c>
      <c r="B2627" s="7">
        <v>0.187</v>
      </c>
    </row>
    <row r="2628" spans="1:2" x14ac:dyDescent="0.3">
      <c r="A2628" s="11" t="s">
        <v>104</v>
      </c>
      <c r="B2628" s="7">
        <v>0.187</v>
      </c>
    </row>
    <row r="2629" spans="1:2" x14ac:dyDescent="0.3">
      <c r="A2629" s="11" t="s">
        <v>92</v>
      </c>
      <c r="B2629" s="7">
        <v>0.186</v>
      </c>
    </row>
    <row r="2630" spans="1:2" x14ac:dyDescent="0.3">
      <c r="A2630" s="11" t="s">
        <v>93</v>
      </c>
      <c r="B2630" s="7">
        <v>0.186</v>
      </c>
    </row>
    <row r="2631" spans="1:2" x14ac:dyDescent="0.3">
      <c r="A2631" s="11" t="s">
        <v>94</v>
      </c>
      <c r="B2631" s="7">
        <v>0.186</v>
      </c>
    </row>
    <row r="2632" spans="1:2" x14ac:dyDescent="0.3">
      <c r="A2632" s="11" t="s">
        <v>95</v>
      </c>
      <c r="B2632" s="7">
        <v>0.186</v>
      </c>
    </row>
    <row r="2633" spans="1:2" x14ac:dyDescent="0.3">
      <c r="A2633" s="10" t="s">
        <v>113</v>
      </c>
      <c r="B2633" s="7">
        <v>0.18466666666666665</v>
      </c>
    </row>
    <row r="2634" spans="1:2" x14ac:dyDescent="0.3">
      <c r="A2634" s="11" t="s">
        <v>97</v>
      </c>
      <c r="B2634" s="7">
        <v>0.186</v>
      </c>
    </row>
    <row r="2635" spans="1:2" x14ac:dyDescent="0.3">
      <c r="A2635" s="11" t="s">
        <v>98</v>
      </c>
      <c r="B2635" s="7">
        <v>0.186</v>
      </c>
    </row>
    <row r="2636" spans="1:2" x14ac:dyDescent="0.3">
      <c r="A2636" s="11" t="s">
        <v>99</v>
      </c>
      <c r="B2636" s="7">
        <v>0.186</v>
      </c>
    </row>
    <row r="2637" spans="1:2" x14ac:dyDescent="0.3">
      <c r="A2637" s="11" t="s">
        <v>100</v>
      </c>
      <c r="B2637" s="7">
        <v>0.185</v>
      </c>
    </row>
    <row r="2638" spans="1:2" x14ac:dyDescent="0.3">
      <c r="A2638" s="11" t="s">
        <v>101</v>
      </c>
      <c r="B2638" s="7">
        <v>0.185</v>
      </c>
    </row>
    <row r="2639" spans="1:2" x14ac:dyDescent="0.3">
      <c r="A2639" s="11" t="s">
        <v>102</v>
      </c>
      <c r="B2639" s="7">
        <v>0.185</v>
      </c>
    </row>
    <row r="2640" spans="1:2" x14ac:dyDescent="0.3">
      <c r="A2640" s="11" t="s">
        <v>103</v>
      </c>
      <c r="B2640" s="7">
        <v>0.184</v>
      </c>
    </row>
    <row r="2641" spans="1:2" x14ac:dyDescent="0.3">
      <c r="A2641" s="11" t="s">
        <v>104</v>
      </c>
      <c r="B2641" s="7">
        <v>0.184</v>
      </c>
    </row>
    <row r="2642" spans="1:2" x14ac:dyDescent="0.3">
      <c r="A2642" s="11" t="s">
        <v>92</v>
      </c>
      <c r="B2642" s="7">
        <v>0.184</v>
      </c>
    </row>
    <row r="2643" spans="1:2" x14ac:dyDescent="0.3">
      <c r="A2643" s="11" t="s">
        <v>93</v>
      </c>
      <c r="B2643" s="7">
        <v>0.184</v>
      </c>
    </row>
    <row r="2644" spans="1:2" x14ac:dyDescent="0.3">
      <c r="A2644" s="11" t="s">
        <v>94</v>
      </c>
      <c r="B2644" s="7">
        <v>0.184</v>
      </c>
    </row>
    <row r="2645" spans="1:2" x14ac:dyDescent="0.3">
      <c r="A2645" s="11" t="s">
        <v>95</v>
      </c>
      <c r="B2645" s="7">
        <v>0.183</v>
      </c>
    </row>
    <row r="2646" spans="1:2" x14ac:dyDescent="0.3">
      <c r="A2646" s="10" t="s">
        <v>114</v>
      </c>
      <c r="B2646" s="7">
        <v>0.18466666666666667</v>
      </c>
    </row>
    <row r="2647" spans="1:2" x14ac:dyDescent="0.3">
      <c r="A2647" s="11" t="s">
        <v>97</v>
      </c>
      <c r="B2647" s="7">
        <v>0.184</v>
      </c>
    </row>
    <row r="2648" spans="1:2" x14ac:dyDescent="0.3">
      <c r="A2648" s="11" t="s">
        <v>98</v>
      </c>
      <c r="B2648" s="7">
        <v>0.184</v>
      </c>
    </row>
    <row r="2649" spans="1:2" x14ac:dyDescent="0.3">
      <c r="A2649" s="11" t="s">
        <v>99</v>
      </c>
      <c r="B2649" s="7">
        <v>0.184</v>
      </c>
    </row>
    <row r="2650" spans="1:2" x14ac:dyDescent="0.3">
      <c r="A2650" s="11" t="s">
        <v>100</v>
      </c>
      <c r="B2650" s="7">
        <v>0.184</v>
      </c>
    </row>
    <row r="2651" spans="1:2" x14ac:dyDescent="0.3">
      <c r="A2651" s="11" t="s">
        <v>101</v>
      </c>
      <c r="B2651" s="7">
        <v>0.185</v>
      </c>
    </row>
    <row r="2652" spans="1:2" x14ac:dyDescent="0.3">
      <c r="A2652" s="11" t="s">
        <v>102</v>
      </c>
      <c r="B2652" s="7">
        <v>0.185</v>
      </c>
    </row>
    <row r="2653" spans="1:2" x14ac:dyDescent="0.3">
      <c r="A2653" s="11" t="s">
        <v>103</v>
      </c>
      <c r="B2653" s="7">
        <v>0.185</v>
      </c>
    </row>
    <row r="2654" spans="1:2" x14ac:dyDescent="0.3">
      <c r="A2654" s="11" t="s">
        <v>104</v>
      </c>
      <c r="B2654" s="7">
        <v>0.185</v>
      </c>
    </row>
    <row r="2655" spans="1:2" x14ac:dyDescent="0.3">
      <c r="A2655" s="11" t="s">
        <v>92</v>
      </c>
      <c r="B2655" s="7">
        <v>0.185</v>
      </c>
    </row>
    <row r="2656" spans="1:2" x14ac:dyDescent="0.3">
      <c r="A2656" s="11" t="s">
        <v>93</v>
      </c>
      <c r="B2656" s="7">
        <v>0.185</v>
      </c>
    </row>
    <row r="2657" spans="1:2" x14ac:dyDescent="0.3">
      <c r="A2657" s="11" t="s">
        <v>94</v>
      </c>
      <c r="B2657" s="7">
        <v>0.185</v>
      </c>
    </row>
    <row r="2658" spans="1:2" x14ac:dyDescent="0.3">
      <c r="A2658" s="11" t="s">
        <v>95</v>
      </c>
      <c r="B2658" s="7">
        <v>0.185</v>
      </c>
    </row>
    <row r="2659" spans="1:2" x14ac:dyDescent="0.3">
      <c r="A2659" s="10" t="s">
        <v>115</v>
      </c>
      <c r="B2659" s="7">
        <v>0.18425000000000002</v>
      </c>
    </row>
    <row r="2660" spans="1:2" x14ac:dyDescent="0.3">
      <c r="A2660" s="11" t="s">
        <v>97</v>
      </c>
      <c r="B2660" s="7">
        <v>0.184</v>
      </c>
    </row>
    <row r="2661" spans="1:2" x14ac:dyDescent="0.3">
      <c r="A2661" s="11" t="s">
        <v>98</v>
      </c>
      <c r="B2661" s="7">
        <v>0.184</v>
      </c>
    </row>
    <row r="2662" spans="1:2" x14ac:dyDescent="0.3">
      <c r="A2662" s="11" t="s">
        <v>99</v>
      </c>
      <c r="B2662" s="7">
        <v>0.184</v>
      </c>
    </row>
    <row r="2663" spans="1:2" x14ac:dyDescent="0.3">
      <c r="A2663" s="11" t="s">
        <v>100</v>
      </c>
      <c r="B2663" s="7">
        <v>0.184</v>
      </c>
    </row>
    <row r="2664" spans="1:2" x14ac:dyDescent="0.3">
      <c r="A2664" s="11" t="s">
        <v>101</v>
      </c>
      <c r="B2664" s="7">
        <v>0.185</v>
      </c>
    </row>
    <row r="2665" spans="1:2" x14ac:dyDescent="0.3">
      <c r="A2665" s="11" t="s">
        <v>102</v>
      </c>
      <c r="B2665" s="7">
        <v>0.185</v>
      </c>
    </row>
    <row r="2666" spans="1:2" x14ac:dyDescent="0.3">
      <c r="A2666" s="11" t="s">
        <v>103</v>
      </c>
      <c r="B2666" s="7">
        <v>0.185</v>
      </c>
    </row>
    <row r="2667" spans="1:2" x14ac:dyDescent="0.3">
      <c r="A2667" s="11" t="s">
        <v>104</v>
      </c>
      <c r="B2667" s="7">
        <v>0.184</v>
      </c>
    </row>
    <row r="2668" spans="1:2" x14ac:dyDescent="0.3">
      <c r="A2668" s="11" t="s">
        <v>92</v>
      </c>
      <c r="B2668" s="7">
        <v>0.184</v>
      </c>
    </row>
    <row r="2669" spans="1:2" x14ac:dyDescent="0.3">
      <c r="A2669" s="11" t="s">
        <v>93</v>
      </c>
      <c r="B2669" s="7">
        <v>0.184</v>
      </c>
    </row>
    <row r="2670" spans="1:2" x14ac:dyDescent="0.3">
      <c r="A2670" s="11" t="s">
        <v>94</v>
      </c>
      <c r="B2670" s="7">
        <v>0.184</v>
      </c>
    </row>
    <row r="2671" spans="1:2" x14ac:dyDescent="0.3">
      <c r="A2671" s="11" t="s">
        <v>95</v>
      </c>
      <c r="B2671" s="7">
        <v>0.184</v>
      </c>
    </row>
    <row r="2672" spans="1:2" x14ac:dyDescent="0.3">
      <c r="A2672" s="10" t="s">
        <v>116</v>
      </c>
      <c r="B2672" s="7">
        <v>0.18333333333333335</v>
      </c>
    </row>
    <row r="2673" spans="1:2" x14ac:dyDescent="0.3">
      <c r="A2673" s="11" t="s">
        <v>97</v>
      </c>
      <c r="B2673" s="7">
        <v>0.184</v>
      </c>
    </row>
    <row r="2674" spans="1:2" x14ac:dyDescent="0.3">
      <c r="A2674" s="11" t="s">
        <v>98</v>
      </c>
      <c r="B2674" s="7">
        <v>0.184</v>
      </c>
    </row>
    <row r="2675" spans="1:2" x14ac:dyDescent="0.3">
      <c r="A2675" s="11" t="s">
        <v>99</v>
      </c>
      <c r="B2675" s="7">
        <v>0.184</v>
      </c>
    </row>
    <row r="2676" spans="1:2" x14ac:dyDescent="0.3">
      <c r="A2676" s="11" t="s">
        <v>100</v>
      </c>
      <c r="B2676" s="7">
        <v>0.184</v>
      </c>
    </row>
    <row r="2677" spans="1:2" x14ac:dyDescent="0.3">
      <c r="A2677" s="11" t="s">
        <v>101</v>
      </c>
      <c r="B2677" s="7">
        <v>0.183</v>
      </c>
    </row>
    <row r="2678" spans="1:2" x14ac:dyDescent="0.3">
      <c r="A2678" s="11" t="s">
        <v>102</v>
      </c>
      <c r="B2678" s="7">
        <v>0.183</v>
      </c>
    </row>
    <row r="2679" spans="1:2" x14ac:dyDescent="0.3">
      <c r="A2679" s="11" t="s">
        <v>103</v>
      </c>
      <c r="B2679" s="7">
        <v>0.183</v>
      </c>
    </row>
    <row r="2680" spans="1:2" x14ac:dyDescent="0.3">
      <c r="A2680" s="11" t="s">
        <v>104</v>
      </c>
      <c r="B2680" s="7">
        <v>0.183</v>
      </c>
    </row>
    <row r="2681" spans="1:2" x14ac:dyDescent="0.3">
      <c r="A2681" s="11" t="s">
        <v>92</v>
      </c>
      <c r="B2681" s="7">
        <v>0.183</v>
      </c>
    </row>
    <row r="2682" spans="1:2" x14ac:dyDescent="0.3">
      <c r="A2682" s="11" t="s">
        <v>93</v>
      </c>
      <c r="B2682" s="7">
        <v>0.183</v>
      </c>
    </row>
    <row r="2683" spans="1:2" x14ac:dyDescent="0.3">
      <c r="A2683" s="11" t="s">
        <v>94</v>
      </c>
      <c r="B2683" s="7">
        <v>0.183</v>
      </c>
    </row>
    <row r="2684" spans="1:2" x14ac:dyDescent="0.3">
      <c r="A2684" s="11" t="s">
        <v>95</v>
      </c>
      <c r="B2684" s="7">
        <v>0.183</v>
      </c>
    </row>
    <row r="2685" spans="1:2" x14ac:dyDescent="0.3">
      <c r="A2685" s="10" t="s">
        <v>117</v>
      </c>
      <c r="B2685" s="7">
        <v>0.18300000000000002</v>
      </c>
    </row>
    <row r="2686" spans="1:2" x14ac:dyDescent="0.3">
      <c r="A2686" s="11" t="s">
        <v>97</v>
      </c>
      <c r="B2686" s="7">
        <v>0.183</v>
      </c>
    </row>
    <row r="2687" spans="1:2" x14ac:dyDescent="0.3">
      <c r="A2687" s="11" t="s">
        <v>98</v>
      </c>
      <c r="B2687" s="7">
        <v>0.183</v>
      </c>
    </row>
    <row r="2688" spans="1:2" x14ac:dyDescent="0.3">
      <c r="A2688" s="11" t="s">
        <v>99</v>
      </c>
      <c r="B2688" s="7">
        <v>0.183</v>
      </c>
    </row>
    <row r="2689" spans="1:2" x14ac:dyDescent="0.3">
      <c r="A2689" s="11" t="s">
        <v>100</v>
      </c>
      <c r="B2689" s="7">
        <v>0.183</v>
      </c>
    </row>
    <row r="2690" spans="1:2" x14ac:dyDescent="0.3">
      <c r="A2690" s="11" t="s">
        <v>101</v>
      </c>
      <c r="B2690" s="7">
        <v>0.183</v>
      </c>
    </row>
    <row r="2691" spans="1:2" x14ac:dyDescent="0.3">
      <c r="A2691" s="11" t="s">
        <v>102</v>
      </c>
      <c r="B2691" s="7">
        <v>0.183</v>
      </c>
    </row>
    <row r="2692" spans="1:2" x14ac:dyDescent="0.3">
      <c r="A2692" s="11" t="s">
        <v>103</v>
      </c>
      <c r="B2692" s="7">
        <v>0.183</v>
      </c>
    </row>
    <row r="2693" spans="1:2" x14ac:dyDescent="0.3">
      <c r="A2693" s="11" t="s">
        <v>104</v>
      </c>
      <c r="B2693" s="7">
        <v>0.183</v>
      </c>
    </row>
    <row r="2694" spans="1:2" x14ac:dyDescent="0.3">
      <c r="A2694" s="11" t="s">
        <v>92</v>
      </c>
      <c r="B2694" s="7">
        <v>0.183</v>
      </c>
    </row>
    <row r="2695" spans="1:2" x14ac:dyDescent="0.3">
      <c r="A2695" s="11" t="s">
        <v>93</v>
      </c>
      <c r="B2695" s="7">
        <v>0.183</v>
      </c>
    </row>
    <row r="2696" spans="1:2" x14ac:dyDescent="0.3">
      <c r="A2696" s="11" t="s">
        <v>94</v>
      </c>
      <c r="B2696" s="7">
        <v>0.183</v>
      </c>
    </row>
    <row r="2697" spans="1:2" x14ac:dyDescent="0.3">
      <c r="A2697" s="11" t="s">
        <v>95</v>
      </c>
      <c r="B2697" s="7">
        <v>0.183</v>
      </c>
    </row>
    <row r="2698" spans="1:2" x14ac:dyDescent="0.3">
      <c r="A2698" s="10" t="s">
        <v>118</v>
      </c>
      <c r="B2698" s="7">
        <v>0.18333333333333332</v>
      </c>
    </row>
    <row r="2699" spans="1:2" x14ac:dyDescent="0.3">
      <c r="A2699" s="11" t="s">
        <v>97</v>
      </c>
      <c r="B2699" s="7">
        <v>0.183</v>
      </c>
    </row>
    <row r="2700" spans="1:2" x14ac:dyDescent="0.3">
      <c r="A2700" s="11" t="s">
        <v>98</v>
      </c>
      <c r="B2700" s="7">
        <v>0.183</v>
      </c>
    </row>
    <row r="2701" spans="1:2" x14ac:dyDescent="0.3">
      <c r="A2701" s="11" t="s">
        <v>99</v>
      </c>
      <c r="B2701" s="7">
        <v>0.183</v>
      </c>
    </row>
    <row r="2702" spans="1:2" x14ac:dyDescent="0.3">
      <c r="A2702" s="11" t="s">
        <v>100</v>
      </c>
      <c r="B2702" s="7">
        <v>0.183</v>
      </c>
    </row>
    <row r="2703" spans="1:2" x14ac:dyDescent="0.3">
      <c r="A2703" s="11" t="s">
        <v>101</v>
      </c>
      <c r="B2703" s="7">
        <v>0.183</v>
      </c>
    </row>
    <row r="2704" spans="1:2" x14ac:dyDescent="0.3">
      <c r="A2704" s="11" t="s">
        <v>102</v>
      </c>
      <c r="B2704" s="7">
        <v>0.183</v>
      </c>
    </row>
    <row r="2705" spans="1:2" x14ac:dyDescent="0.3">
      <c r="A2705" s="11" t="s">
        <v>103</v>
      </c>
      <c r="B2705" s="7">
        <v>0.184</v>
      </c>
    </row>
    <row r="2706" spans="1:2" x14ac:dyDescent="0.3">
      <c r="A2706" s="11" t="s">
        <v>104</v>
      </c>
      <c r="B2706" s="7">
        <v>0.184</v>
      </c>
    </row>
    <row r="2707" spans="1:2" x14ac:dyDescent="0.3">
      <c r="A2707" s="11" t="s">
        <v>92</v>
      </c>
      <c r="B2707" s="7">
        <v>0.184</v>
      </c>
    </row>
    <row r="2708" spans="1:2" x14ac:dyDescent="0.3">
      <c r="A2708" s="11" t="s">
        <v>93</v>
      </c>
      <c r="B2708" s="7">
        <v>0.184</v>
      </c>
    </row>
    <row r="2709" spans="1:2" x14ac:dyDescent="0.3">
      <c r="A2709" s="11" t="s">
        <v>94</v>
      </c>
      <c r="B2709" s="7">
        <v>0.183</v>
      </c>
    </row>
    <row r="2710" spans="1:2" x14ac:dyDescent="0.3">
      <c r="A2710" s="11" t="s">
        <v>95</v>
      </c>
      <c r="B2710" s="7">
        <v>0.183</v>
      </c>
    </row>
    <row r="2711" spans="1:2" x14ac:dyDescent="0.3">
      <c r="A2711" s="10" t="s">
        <v>119</v>
      </c>
      <c r="B2711" s="7">
        <v>0.18383333333333332</v>
      </c>
    </row>
    <row r="2712" spans="1:2" x14ac:dyDescent="0.3">
      <c r="A2712" s="11" t="s">
        <v>97</v>
      </c>
      <c r="B2712" s="7">
        <v>0.184</v>
      </c>
    </row>
    <row r="2713" spans="1:2" x14ac:dyDescent="0.3">
      <c r="A2713" s="11" t="s">
        <v>98</v>
      </c>
      <c r="B2713" s="7">
        <v>0.183</v>
      </c>
    </row>
    <row r="2714" spans="1:2" x14ac:dyDescent="0.3">
      <c r="A2714" s="11" t="s">
        <v>99</v>
      </c>
      <c r="B2714" s="7">
        <v>0.183</v>
      </c>
    </row>
    <row r="2715" spans="1:2" x14ac:dyDescent="0.3">
      <c r="A2715" s="11" t="s">
        <v>100</v>
      </c>
      <c r="B2715" s="7">
        <v>0.184</v>
      </c>
    </row>
    <row r="2716" spans="1:2" x14ac:dyDescent="0.3">
      <c r="A2716" s="11" t="s">
        <v>101</v>
      </c>
      <c r="B2716" s="7">
        <v>0.184</v>
      </c>
    </row>
    <row r="2717" spans="1:2" x14ac:dyDescent="0.3">
      <c r="A2717" s="11" t="s">
        <v>102</v>
      </c>
      <c r="B2717" s="7">
        <v>0.184</v>
      </c>
    </row>
    <row r="2718" spans="1:2" x14ac:dyDescent="0.3">
      <c r="A2718" s="11" t="s">
        <v>103</v>
      </c>
      <c r="B2718" s="7">
        <v>0.184</v>
      </c>
    </row>
    <row r="2719" spans="1:2" x14ac:dyDescent="0.3">
      <c r="A2719" s="11" t="s">
        <v>104</v>
      </c>
      <c r="B2719" s="7">
        <v>0.184</v>
      </c>
    </row>
    <row r="2720" spans="1:2" x14ac:dyDescent="0.3">
      <c r="A2720" s="11" t="s">
        <v>92</v>
      </c>
      <c r="B2720" s="7">
        <v>0.184</v>
      </c>
    </row>
    <row r="2721" spans="1:2" x14ac:dyDescent="0.3">
      <c r="A2721" s="11" t="s">
        <v>93</v>
      </c>
      <c r="B2721" s="7">
        <v>0.184</v>
      </c>
    </row>
    <row r="2722" spans="1:2" x14ac:dyDescent="0.3">
      <c r="A2722" s="11" t="s">
        <v>94</v>
      </c>
      <c r="B2722" s="7">
        <v>0.184</v>
      </c>
    </row>
    <row r="2723" spans="1:2" x14ac:dyDescent="0.3">
      <c r="A2723" s="11" t="s">
        <v>95</v>
      </c>
      <c r="B2723" s="7">
        <v>0.184</v>
      </c>
    </row>
    <row r="2724" spans="1:2" x14ac:dyDescent="0.3">
      <c r="A2724" s="9" t="s">
        <v>25</v>
      </c>
      <c r="B2724" s="7">
        <v>0.18368055555555493</v>
      </c>
    </row>
    <row r="2725" spans="1:2" x14ac:dyDescent="0.3">
      <c r="A2725" s="10" t="s">
        <v>120</v>
      </c>
      <c r="B2725" s="7">
        <v>0.18383333333333329</v>
      </c>
    </row>
    <row r="2726" spans="1:2" x14ac:dyDescent="0.3">
      <c r="A2726" s="11" t="s">
        <v>97</v>
      </c>
      <c r="B2726" s="7">
        <v>0.184</v>
      </c>
    </row>
    <row r="2727" spans="1:2" x14ac:dyDescent="0.3">
      <c r="A2727" s="11" t="s">
        <v>98</v>
      </c>
      <c r="B2727" s="7">
        <v>0.184</v>
      </c>
    </row>
    <row r="2728" spans="1:2" x14ac:dyDescent="0.3">
      <c r="A2728" s="11" t="s">
        <v>99</v>
      </c>
      <c r="B2728" s="7">
        <v>0.184</v>
      </c>
    </row>
    <row r="2729" spans="1:2" x14ac:dyDescent="0.3">
      <c r="A2729" s="11" t="s">
        <v>100</v>
      </c>
      <c r="B2729" s="7">
        <v>0.184</v>
      </c>
    </row>
    <row r="2730" spans="1:2" x14ac:dyDescent="0.3">
      <c r="A2730" s="11" t="s">
        <v>101</v>
      </c>
      <c r="B2730" s="7">
        <v>0.184</v>
      </c>
    </row>
    <row r="2731" spans="1:2" x14ac:dyDescent="0.3">
      <c r="A2731" s="11" t="s">
        <v>102</v>
      </c>
      <c r="B2731" s="7">
        <v>0.184</v>
      </c>
    </row>
    <row r="2732" spans="1:2" x14ac:dyDescent="0.3">
      <c r="A2732" s="11" t="s">
        <v>103</v>
      </c>
      <c r="B2732" s="7">
        <v>0.184</v>
      </c>
    </row>
    <row r="2733" spans="1:2" x14ac:dyDescent="0.3">
      <c r="A2733" s="11" t="s">
        <v>104</v>
      </c>
      <c r="B2733" s="7">
        <v>0.183</v>
      </c>
    </row>
    <row r="2734" spans="1:2" x14ac:dyDescent="0.3">
      <c r="A2734" s="11" t="s">
        <v>92</v>
      </c>
      <c r="B2734" s="7">
        <v>0.184</v>
      </c>
    </row>
    <row r="2735" spans="1:2" x14ac:dyDescent="0.3">
      <c r="A2735" s="11" t="s">
        <v>93</v>
      </c>
      <c r="B2735" s="7">
        <v>0.184</v>
      </c>
    </row>
    <row r="2736" spans="1:2" x14ac:dyDescent="0.3">
      <c r="A2736" s="11" t="s">
        <v>94</v>
      </c>
      <c r="B2736" s="7">
        <v>0.184</v>
      </c>
    </row>
    <row r="2737" spans="1:2" x14ac:dyDescent="0.3">
      <c r="A2737" s="11" t="s">
        <v>95</v>
      </c>
      <c r="B2737" s="7">
        <v>0.183</v>
      </c>
    </row>
    <row r="2738" spans="1:2" x14ac:dyDescent="0.3">
      <c r="A2738" s="10" t="s">
        <v>121</v>
      </c>
      <c r="B2738" s="7">
        <v>0.18216666666666662</v>
      </c>
    </row>
    <row r="2739" spans="1:2" x14ac:dyDescent="0.3">
      <c r="A2739" s="11" t="s">
        <v>97</v>
      </c>
      <c r="B2739" s="7">
        <v>0.183</v>
      </c>
    </row>
    <row r="2740" spans="1:2" x14ac:dyDescent="0.3">
      <c r="A2740" s="11" t="s">
        <v>98</v>
      </c>
      <c r="B2740" s="7">
        <v>0.183</v>
      </c>
    </row>
    <row r="2741" spans="1:2" x14ac:dyDescent="0.3">
      <c r="A2741" s="11" t="s">
        <v>99</v>
      </c>
      <c r="B2741" s="7">
        <v>0.182</v>
      </c>
    </row>
    <row r="2742" spans="1:2" x14ac:dyDescent="0.3">
      <c r="A2742" s="11" t="s">
        <v>100</v>
      </c>
      <c r="B2742" s="7">
        <v>0.182</v>
      </c>
    </row>
    <row r="2743" spans="1:2" x14ac:dyDescent="0.3">
      <c r="A2743" s="11" t="s">
        <v>101</v>
      </c>
      <c r="B2743" s="7">
        <v>0.182</v>
      </c>
    </row>
    <row r="2744" spans="1:2" x14ac:dyDescent="0.3">
      <c r="A2744" s="11" t="s">
        <v>102</v>
      </c>
      <c r="B2744" s="7">
        <v>0.182</v>
      </c>
    </row>
    <row r="2745" spans="1:2" x14ac:dyDescent="0.3">
      <c r="A2745" s="11" t="s">
        <v>103</v>
      </c>
      <c r="B2745" s="7">
        <v>0.182</v>
      </c>
    </row>
    <row r="2746" spans="1:2" x14ac:dyDescent="0.3">
      <c r="A2746" s="11" t="s">
        <v>104</v>
      </c>
      <c r="B2746" s="7">
        <v>0.182</v>
      </c>
    </row>
    <row r="2747" spans="1:2" x14ac:dyDescent="0.3">
      <c r="A2747" s="11" t="s">
        <v>92</v>
      </c>
      <c r="B2747" s="7">
        <v>0.182</v>
      </c>
    </row>
    <row r="2748" spans="1:2" x14ac:dyDescent="0.3">
      <c r="A2748" s="11" t="s">
        <v>93</v>
      </c>
      <c r="B2748" s="7">
        <v>0.182</v>
      </c>
    </row>
    <row r="2749" spans="1:2" x14ac:dyDescent="0.3">
      <c r="A2749" s="11" t="s">
        <v>94</v>
      </c>
      <c r="B2749" s="7">
        <v>0.182</v>
      </c>
    </row>
    <row r="2750" spans="1:2" x14ac:dyDescent="0.3">
      <c r="A2750" s="11" t="s">
        <v>95</v>
      </c>
      <c r="B2750" s="7">
        <v>0.182</v>
      </c>
    </row>
    <row r="2751" spans="1:2" x14ac:dyDescent="0.3">
      <c r="A2751" s="10" t="s">
        <v>122</v>
      </c>
      <c r="B2751" s="7">
        <v>0.18199999999999997</v>
      </c>
    </row>
    <row r="2752" spans="1:2" x14ac:dyDescent="0.3">
      <c r="A2752" s="11" t="s">
        <v>97</v>
      </c>
      <c r="B2752" s="7">
        <v>0.182</v>
      </c>
    </row>
    <row r="2753" spans="1:2" x14ac:dyDescent="0.3">
      <c r="A2753" s="11" t="s">
        <v>98</v>
      </c>
      <c r="B2753" s="7">
        <v>0.182</v>
      </c>
    </row>
    <row r="2754" spans="1:2" x14ac:dyDescent="0.3">
      <c r="A2754" s="11" t="s">
        <v>99</v>
      </c>
      <c r="B2754" s="7">
        <v>0.182</v>
      </c>
    </row>
    <row r="2755" spans="1:2" x14ac:dyDescent="0.3">
      <c r="A2755" s="11" t="s">
        <v>100</v>
      </c>
      <c r="B2755" s="7">
        <v>0.182</v>
      </c>
    </row>
    <row r="2756" spans="1:2" x14ac:dyDescent="0.3">
      <c r="A2756" s="11" t="s">
        <v>101</v>
      </c>
      <c r="B2756" s="7">
        <v>0.182</v>
      </c>
    </row>
    <row r="2757" spans="1:2" x14ac:dyDescent="0.3">
      <c r="A2757" s="11" t="s">
        <v>102</v>
      </c>
      <c r="B2757" s="7">
        <v>0.182</v>
      </c>
    </row>
    <row r="2758" spans="1:2" x14ac:dyDescent="0.3">
      <c r="A2758" s="11" t="s">
        <v>103</v>
      </c>
      <c r="B2758" s="7">
        <v>0.182</v>
      </c>
    </row>
    <row r="2759" spans="1:2" x14ac:dyDescent="0.3">
      <c r="A2759" s="11" t="s">
        <v>104</v>
      </c>
      <c r="B2759" s="7">
        <v>0.182</v>
      </c>
    </row>
    <row r="2760" spans="1:2" x14ac:dyDescent="0.3">
      <c r="A2760" s="11" t="s">
        <v>92</v>
      </c>
      <c r="B2760" s="7">
        <v>0.182</v>
      </c>
    </row>
    <row r="2761" spans="1:2" x14ac:dyDescent="0.3">
      <c r="A2761" s="11" t="s">
        <v>93</v>
      </c>
      <c r="B2761" s="7">
        <v>0.182</v>
      </c>
    </row>
    <row r="2762" spans="1:2" x14ac:dyDescent="0.3">
      <c r="A2762" s="11" t="s">
        <v>94</v>
      </c>
      <c r="B2762" s="7">
        <v>0.182</v>
      </c>
    </row>
    <row r="2763" spans="1:2" x14ac:dyDescent="0.3">
      <c r="A2763" s="11" t="s">
        <v>95</v>
      </c>
      <c r="B2763" s="7">
        <v>0.182</v>
      </c>
    </row>
    <row r="2764" spans="1:2" x14ac:dyDescent="0.3">
      <c r="A2764" s="10" t="s">
        <v>123</v>
      </c>
      <c r="B2764" s="7">
        <v>0.18675</v>
      </c>
    </row>
    <row r="2765" spans="1:2" x14ac:dyDescent="0.3">
      <c r="A2765" s="11" t="s">
        <v>97</v>
      </c>
      <c r="B2765" s="7">
        <v>0.182</v>
      </c>
    </row>
    <row r="2766" spans="1:2" x14ac:dyDescent="0.3">
      <c r="A2766" s="11" t="s">
        <v>98</v>
      </c>
      <c r="B2766" s="7">
        <v>0.182</v>
      </c>
    </row>
    <row r="2767" spans="1:2" x14ac:dyDescent="0.3">
      <c r="A2767" s="11" t="s">
        <v>99</v>
      </c>
      <c r="B2767" s="7">
        <v>0.182</v>
      </c>
    </row>
    <row r="2768" spans="1:2" x14ac:dyDescent="0.3">
      <c r="A2768" s="11" t="s">
        <v>100</v>
      </c>
      <c r="B2768" s="7">
        <v>0.182</v>
      </c>
    </row>
    <row r="2769" spans="1:2" x14ac:dyDescent="0.3">
      <c r="A2769" s="11" t="s">
        <v>101</v>
      </c>
      <c r="B2769" s="7">
        <v>0.182</v>
      </c>
    </row>
    <row r="2770" spans="1:2" x14ac:dyDescent="0.3">
      <c r="A2770" s="11" t="s">
        <v>102</v>
      </c>
      <c r="B2770" s="7">
        <v>0.183</v>
      </c>
    </row>
    <row r="2771" spans="1:2" x14ac:dyDescent="0.3">
      <c r="A2771" s="11" t="s">
        <v>103</v>
      </c>
      <c r="B2771" s="7">
        <v>0.184</v>
      </c>
    </row>
    <row r="2772" spans="1:2" x14ac:dyDescent="0.3">
      <c r="A2772" s="11" t="s">
        <v>104</v>
      </c>
      <c r="B2772" s="7">
        <v>0.186</v>
      </c>
    </row>
    <row r="2773" spans="1:2" x14ac:dyDescent="0.3">
      <c r="A2773" s="11" t="s">
        <v>92</v>
      </c>
      <c r="B2773" s="7">
        <v>0.19</v>
      </c>
    </row>
    <row r="2774" spans="1:2" x14ac:dyDescent="0.3">
      <c r="A2774" s="11" t="s">
        <v>93</v>
      </c>
      <c r="B2774" s="7">
        <v>0.19500000000000001</v>
      </c>
    </row>
    <row r="2775" spans="1:2" x14ac:dyDescent="0.3">
      <c r="A2775" s="11" t="s">
        <v>94</v>
      </c>
      <c r="B2775" s="7">
        <v>0.19700000000000001</v>
      </c>
    </row>
    <row r="2776" spans="1:2" x14ac:dyDescent="0.3">
      <c r="A2776" s="11" t="s">
        <v>95</v>
      </c>
      <c r="B2776" s="7">
        <v>0.19600000000000001</v>
      </c>
    </row>
    <row r="2777" spans="1:2" x14ac:dyDescent="0.3">
      <c r="A2777" s="10" t="s">
        <v>124</v>
      </c>
      <c r="B2777" s="7">
        <v>0.19366666666666665</v>
      </c>
    </row>
    <row r="2778" spans="1:2" x14ac:dyDescent="0.3">
      <c r="A2778" s="11" t="s">
        <v>97</v>
      </c>
      <c r="B2778" s="7">
        <v>0.19800000000000001</v>
      </c>
    </row>
    <row r="2779" spans="1:2" x14ac:dyDescent="0.3">
      <c r="A2779" s="11" t="s">
        <v>98</v>
      </c>
      <c r="B2779" s="7">
        <v>0.19900000000000001</v>
      </c>
    </row>
    <row r="2780" spans="1:2" x14ac:dyDescent="0.3">
      <c r="A2780" s="11" t="s">
        <v>99</v>
      </c>
      <c r="B2780" s="7">
        <v>0.19800000000000001</v>
      </c>
    </row>
    <row r="2781" spans="1:2" x14ac:dyDescent="0.3">
      <c r="A2781" s="11" t="s">
        <v>100</v>
      </c>
      <c r="B2781" s="7">
        <v>0.19600000000000001</v>
      </c>
    </row>
    <row r="2782" spans="1:2" x14ac:dyDescent="0.3">
      <c r="A2782" s="11" t="s">
        <v>101</v>
      </c>
      <c r="B2782" s="7">
        <v>0.19500000000000001</v>
      </c>
    </row>
    <row r="2783" spans="1:2" x14ac:dyDescent="0.3">
      <c r="A2783" s="11" t="s">
        <v>102</v>
      </c>
      <c r="B2783" s="7">
        <v>0.19400000000000001</v>
      </c>
    </row>
    <row r="2784" spans="1:2" x14ac:dyDescent="0.3">
      <c r="A2784" s="11" t="s">
        <v>103</v>
      </c>
      <c r="B2784" s="7">
        <v>0.193</v>
      </c>
    </row>
    <row r="2785" spans="1:2" x14ac:dyDescent="0.3">
      <c r="A2785" s="11" t="s">
        <v>104</v>
      </c>
      <c r="B2785" s="7">
        <v>0.192</v>
      </c>
    </row>
    <row r="2786" spans="1:2" x14ac:dyDescent="0.3">
      <c r="A2786" s="11" t="s">
        <v>92</v>
      </c>
      <c r="B2786" s="7">
        <v>0.191</v>
      </c>
    </row>
    <row r="2787" spans="1:2" x14ac:dyDescent="0.3">
      <c r="A2787" s="11" t="s">
        <v>93</v>
      </c>
      <c r="B2787" s="7">
        <v>0.19</v>
      </c>
    </row>
    <row r="2788" spans="1:2" x14ac:dyDescent="0.3">
      <c r="A2788" s="11" t="s">
        <v>94</v>
      </c>
      <c r="B2788" s="7">
        <v>0.189</v>
      </c>
    </row>
    <row r="2789" spans="1:2" x14ac:dyDescent="0.3">
      <c r="A2789" s="11" t="s">
        <v>95</v>
      </c>
      <c r="B2789" s="7">
        <v>0.189</v>
      </c>
    </row>
    <row r="2790" spans="1:2" x14ac:dyDescent="0.3">
      <c r="A2790" s="10" t="s">
        <v>125</v>
      </c>
      <c r="B2790" s="7">
        <v>0.1869166666666667</v>
      </c>
    </row>
    <row r="2791" spans="1:2" x14ac:dyDescent="0.3">
      <c r="A2791" s="11" t="s">
        <v>97</v>
      </c>
      <c r="B2791" s="7">
        <v>0.188</v>
      </c>
    </row>
    <row r="2792" spans="1:2" x14ac:dyDescent="0.3">
      <c r="A2792" s="11" t="s">
        <v>98</v>
      </c>
      <c r="B2792" s="7">
        <v>0.188</v>
      </c>
    </row>
    <row r="2793" spans="1:2" x14ac:dyDescent="0.3">
      <c r="A2793" s="11" t="s">
        <v>99</v>
      </c>
      <c r="B2793" s="7">
        <v>0.188</v>
      </c>
    </row>
    <row r="2794" spans="1:2" x14ac:dyDescent="0.3">
      <c r="A2794" s="11" t="s">
        <v>100</v>
      </c>
      <c r="B2794" s="7">
        <v>0.187</v>
      </c>
    </row>
    <row r="2795" spans="1:2" x14ac:dyDescent="0.3">
      <c r="A2795" s="11" t="s">
        <v>101</v>
      </c>
      <c r="B2795" s="7">
        <v>0.187</v>
      </c>
    </row>
    <row r="2796" spans="1:2" x14ac:dyDescent="0.3">
      <c r="A2796" s="11" t="s">
        <v>102</v>
      </c>
      <c r="B2796" s="7">
        <v>0.187</v>
      </c>
    </row>
    <row r="2797" spans="1:2" x14ac:dyDescent="0.3">
      <c r="A2797" s="11" t="s">
        <v>103</v>
      </c>
      <c r="B2797" s="7">
        <v>0.187</v>
      </c>
    </row>
    <row r="2798" spans="1:2" x14ac:dyDescent="0.3">
      <c r="A2798" s="11" t="s">
        <v>104</v>
      </c>
      <c r="B2798" s="7">
        <v>0.186</v>
      </c>
    </row>
    <row r="2799" spans="1:2" x14ac:dyDescent="0.3">
      <c r="A2799" s="11" t="s">
        <v>92</v>
      </c>
      <c r="B2799" s="7">
        <v>0.187</v>
      </c>
    </row>
    <row r="2800" spans="1:2" x14ac:dyDescent="0.3">
      <c r="A2800" s="11" t="s">
        <v>93</v>
      </c>
      <c r="B2800" s="7">
        <v>0.186</v>
      </c>
    </row>
    <row r="2801" spans="1:2" x14ac:dyDescent="0.3">
      <c r="A2801" s="11" t="s">
        <v>94</v>
      </c>
      <c r="B2801" s="7">
        <v>0.186</v>
      </c>
    </row>
    <row r="2802" spans="1:2" x14ac:dyDescent="0.3">
      <c r="A2802" s="11" t="s">
        <v>95</v>
      </c>
      <c r="B2802" s="7">
        <v>0.186</v>
      </c>
    </row>
    <row r="2803" spans="1:2" x14ac:dyDescent="0.3">
      <c r="A2803" s="10" t="s">
        <v>126</v>
      </c>
      <c r="B2803" s="7">
        <v>0.18475</v>
      </c>
    </row>
    <row r="2804" spans="1:2" x14ac:dyDescent="0.3">
      <c r="A2804" s="11" t="s">
        <v>97</v>
      </c>
      <c r="B2804" s="7">
        <v>0.186</v>
      </c>
    </row>
    <row r="2805" spans="1:2" x14ac:dyDescent="0.3">
      <c r="A2805" s="11" t="s">
        <v>98</v>
      </c>
      <c r="B2805" s="7">
        <v>0.186</v>
      </c>
    </row>
    <row r="2806" spans="1:2" x14ac:dyDescent="0.3">
      <c r="A2806" s="11" t="s">
        <v>99</v>
      </c>
      <c r="B2806" s="7">
        <v>0.186</v>
      </c>
    </row>
    <row r="2807" spans="1:2" x14ac:dyDescent="0.3">
      <c r="A2807" s="11" t="s">
        <v>100</v>
      </c>
      <c r="B2807" s="7">
        <v>0.186</v>
      </c>
    </row>
    <row r="2808" spans="1:2" x14ac:dyDescent="0.3">
      <c r="A2808" s="11" t="s">
        <v>101</v>
      </c>
      <c r="B2808" s="7">
        <v>0.185</v>
      </c>
    </row>
    <row r="2809" spans="1:2" x14ac:dyDescent="0.3">
      <c r="A2809" s="11" t="s">
        <v>102</v>
      </c>
      <c r="B2809" s="7">
        <v>0.185</v>
      </c>
    </row>
    <row r="2810" spans="1:2" x14ac:dyDescent="0.3">
      <c r="A2810" s="11" t="s">
        <v>103</v>
      </c>
      <c r="B2810" s="7">
        <v>0.184</v>
      </c>
    </row>
    <row r="2811" spans="1:2" x14ac:dyDescent="0.3">
      <c r="A2811" s="11" t="s">
        <v>104</v>
      </c>
      <c r="B2811" s="7">
        <v>0.183</v>
      </c>
    </row>
    <row r="2812" spans="1:2" x14ac:dyDescent="0.3">
      <c r="A2812" s="11" t="s">
        <v>92</v>
      </c>
      <c r="B2812" s="7">
        <v>0.184</v>
      </c>
    </row>
    <row r="2813" spans="1:2" x14ac:dyDescent="0.3">
      <c r="A2813" s="11" t="s">
        <v>93</v>
      </c>
      <c r="B2813" s="7">
        <v>0.184</v>
      </c>
    </row>
    <row r="2814" spans="1:2" x14ac:dyDescent="0.3">
      <c r="A2814" s="11" t="s">
        <v>94</v>
      </c>
      <c r="B2814" s="7">
        <v>0.184</v>
      </c>
    </row>
    <row r="2815" spans="1:2" x14ac:dyDescent="0.3">
      <c r="A2815" s="11" t="s">
        <v>95</v>
      </c>
      <c r="B2815" s="7">
        <v>0.184</v>
      </c>
    </row>
    <row r="2816" spans="1:2" x14ac:dyDescent="0.3">
      <c r="A2816" s="10" t="s">
        <v>91</v>
      </c>
      <c r="B2816" s="7">
        <v>0.18241666666666664</v>
      </c>
    </row>
    <row r="2817" spans="1:2" x14ac:dyDescent="0.3">
      <c r="A2817" s="11" t="s">
        <v>97</v>
      </c>
      <c r="B2817" s="7">
        <v>0.183</v>
      </c>
    </row>
    <row r="2818" spans="1:2" x14ac:dyDescent="0.3">
      <c r="A2818" s="11" t="s">
        <v>98</v>
      </c>
      <c r="B2818" s="7">
        <v>0.183</v>
      </c>
    </row>
    <row r="2819" spans="1:2" x14ac:dyDescent="0.3">
      <c r="A2819" s="11" t="s">
        <v>99</v>
      </c>
      <c r="B2819" s="7">
        <v>0.183</v>
      </c>
    </row>
    <row r="2820" spans="1:2" x14ac:dyDescent="0.3">
      <c r="A2820" s="11" t="s">
        <v>100</v>
      </c>
      <c r="B2820" s="7">
        <v>0.183</v>
      </c>
    </row>
    <row r="2821" spans="1:2" x14ac:dyDescent="0.3">
      <c r="A2821" s="11" t="s">
        <v>101</v>
      </c>
      <c r="B2821" s="7">
        <v>0.183</v>
      </c>
    </row>
    <row r="2822" spans="1:2" x14ac:dyDescent="0.3">
      <c r="A2822" s="11" t="s">
        <v>102</v>
      </c>
      <c r="B2822" s="7">
        <v>0.182</v>
      </c>
    </row>
    <row r="2823" spans="1:2" x14ac:dyDescent="0.3">
      <c r="A2823" s="11" t="s">
        <v>103</v>
      </c>
      <c r="B2823" s="7">
        <v>0.182</v>
      </c>
    </row>
    <row r="2824" spans="1:2" x14ac:dyDescent="0.3">
      <c r="A2824" s="11" t="s">
        <v>104</v>
      </c>
      <c r="B2824" s="7">
        <v>0.182</v>
      </c>
    </row>
    <row r="2825" spans="1:2" x14ac:dyDescent="0.3">
      <c r="A2825" s="11" t="s">
        <v>92</v>
      </c>
      <c r="B2825" s="7">
        <v>0.182</v>
      </c>
    </row>
    <row r="2826" spans="1:2" x14ac:dyDescent="0.3">
      <c r="A2826" s="11" t="s">
        <v>93</v>
      </c>
      <c r="B2826" s="7">
        <v>0.182</v>
      </c>
    </row>
    <row r="2827" spans="1:2" x14ac:dyDescent="0.3">
      <c r="A2827" s="11" t="s">
        <v>94</v>
      </c>
      <c r="B2827" s="7">
        <v>0.182</v>
      </c>
    </row>
    <row r="2828" spans="1:2" x14ac:dyDescent="0.3">
      <c r="A2828" s="11" t="s">
        <v>95</v>
      </c>
      <c r="B2828" s="7">
        <v>0.182</v>
      </c>
    </row>
    <row r="2829" spans="1:2" x14ac:dyDescent="0.3">
      <c r="A2829" s="10" t="s">
        <v>96</v>
      </c>
      <c r="B2829" s="7">
        <v>0.18199999999999997</v>
      </c>
    </row>
    <row r="2830" spans="1:2" x14ac:dyDescent="0.3">
      <c r="A2830" s="11" t="s">
        <v>97</v>
      </c>
      <c r="B2830" s="7">
        <v>0.182</v>
      </c>
    </row>
    <row r="2831" spans="1:2" x14ac:dyDescent="0.3">
      <c r="A2831" s="11" t="s">
        <v>98</v>
      </c>
      <c r="B2831" s="7">
        <v>0.182</v>
      </c>
    </row>
    <row r="2832" spans="1:2" x14ac:dyDescent="0.3">
      <c r="A2832" s="11" t="s">
        <v>99</v>
      </c>
      <c r="B2832" s="7">
        <v>0.182</v>
      </c>
    </row>
    <row r="2833" spans="1:2" x14ac:dyDescent="0.3">
      <c r="A2833" s="11" t="s">
        <v>100</v>
      </c>
      <c r="B2833" s="7">
        <v>0.182</v>
      </c>
    </row>
    <row r="2834" spans="1:2" x14ac:dyDescent="0.3">
      <c r="A2834" s="11" t="s">
        <v>101</v>
      </c>
      <c r="B2834" s="7">
        <v>0.182</v>
      </c>
    </row>
    <row r="2835" spans="1:2" x14ac:dyDescent="0.3">
      <c r="A2835" s="11" t="s">
        <v>102</v>
      </c>
      <c r="B2835" s="7">
        <v>0.182</v>
      </c>
    </row>
    <row r="2836" spans="1:2" x14ac:dyDescent="0.3">
      <c r="A2836" s="11" t="s">
        <v>103</v>
      </c>
      <c r="B2836" s="7">
        <v>0.182</v>
      </c>
    </row>
    <row r="2837" spans="1:2" x14ac:dyDescent="0.3">
      <c r="A2837" s="11" t="s">
        <v>104</v>
      </c>
      <c r="B2837" s="7">
        <v>0.182</v>
      </c>
    </row>
    <row r="2838" spans="1:2" x14ac:dyDescent="0.3">
      <c r="A2838" s="11" t="s">
        <v>92</v>
      </c>
      <c r="B2838" s="7">
        <v>0.182</v>
      </c>
    </row>
    <row r="2839" spans="1:2" x14ac:dyDescent="0.3">
      <c r="A2839" s="11" t="s">
        <v>93</v>
      </c>
      <c r="B2839" s="7">
        <v>0.182</v>
      </c>
    </row>
    <row r="2840" spans="1:2" x14ac:dyDescent="0.3">
      <c r="A2840" s="11" t="s">
        <v>94</v>
      </c>
      <c r="B2840" s="7">
        <v>0.182</v>
      </c>
    </row>
    <row r="2841" spans="1:2" x14ac:dyDescent="0.3">
      <c r="A2841" s="11" t="s">
        <v>95</v>
      </c>
      <c r="B2841" s="7">
        <v>0.182</v>
      </c>
    </row>
    <row r="2842" spans="1:2" x14ac:dyDescent="0.3">
      <c r="A2842" s="10" t="s">
        <v>105</v>
      </c>
      <c r="B2842" s="7">
        <v>0.18183333333333329</v>
      </c>
    </row>
    <row r="2843" spans="1:2" x14ac:dyDescent="0.3">
      <c r="A2843" s="11" t="s">
        <v>97</v>
      </c>
      <c r="B2843" s="7">
        <v>0.182</v>
      </c>
    </row>
    <row r="2844" spans="1:2" x14ac:dyDescent="0.3">
      <c r="A2844" s="11" t="s">
        <v>98</v>
      </c>
      <c r="B2844" s="7">
        <v>0.182</v>
      </c>
    </row>
    <row r="2845" spans="1:2" x14ac:dyDescent="0.3">
      <c r="A2845" s="11" t="s">
        <v>99</v>
      </c>
      <c r="B2845" s="7">
        <v>0.18099999999999999</v>
      </c>
    </row>
    <row r="2846" spans="1:2" x14ac:dyDescent="0.3">
      <c r="A2846" s="11" t="s">
        <v>100</v>
      </c>
      <c r="B2846" s="7">
        <v>0.18099999999999999</v>
      </c>
    </row>
    <row r="2847" spans="1:2" x14ac:dyDescent="0.3">
      <c r="A2847" s="11" t="s">
        <v>101</v>
      </c>
      <c r="B2847" s="7">
        <v>0.182</v>
      </c>
    </row>
    <row r="2848" spans="1:2" x14ac:dyDescent="0.3">
      <c r="A2848" s="11" t="s">
        <v>102</v>
      </c>
      <c r="B2848" s="7">
        <v>0.182</v>
      </c>
    </row>
    <row r="2849" spans="1:2" x14ac:dyDescent="0.3">
      <c r="A2849" s="11" t="s">
        <v>103</v>
      </c>
      <c r="B2849" s="7">
        <v>0.182</v>
      </c>
    </row>
    <row r="2850" spans="1:2" x14ac:dyDescent="0.3">
      <c r="A2850" s="11" t="s">
        <v>104</v>
      </c>
      <c r="B2850" s="7">
        <v>0.182</v>
      </c>
    </row>
    <row r="2851" spans="1:2" x14ac:dyDescent="0.3">
      <c r="A2851" s="11" t="s">
        <v>92</v>
      </c>
      <c r="B2851" s="7">
        <v>0.182</v>
      </c>
    </row>
    <row r="2852" spans="1:2" x14ac:dyDescent="0.3">
      <c r="A2852" s="11" t="s">
        <v>93</v>
      </c>
      <c r="B2852" s="7">
        <v>0.182</v>
      </c>
    </row>
    <row r="2853" spans="1:2" x14ac:dyDescent="0.3">
      <c r="A2853" s="11" t="s">
        <v>94</v>
      </c>
      <c r="B2853" s="7">
        <v>0.182</v>
      </c>
    </row>
    <row r="2854" spans="1:2" x14ac:dyDescent="0.3">
      <c r="A2854" s="11" t="s">
        <v>95</v>
      </c>
      <c r="B2854" s="7">
        <v>0.182</v>
      </c>
    </row>
    <row r="2855" spans="1:2" x14ac:dyDescent="0.3">
      <c r="A2855" s="10" t="s">
        <v>106</v>
      </c>
      <c r="B2855" s="7">
        <v>0.18216666666666662</v>
      </c>
    </row>
    <row r="2856" spans="1:2" x14ac:dyDescent="0.3">
      <c r="A2856" s="11" t="s">
        <v>97</v>
      </c>
      <c r="B2856" s="7">
        <v>0.182</v>
      </c>
    </row>
    <row r="2857" spans="1:2" x14ac:dyDescent="0.3">
      <c r="A2857" s="11" t="s">
        <v>98</v>
      </c>
      <c r="B2857" s="7">
        <v>0.182</v>
      </c>
    </row>
    <row r="2858" spans="1:2" x14ac:dyDescent="0.3">
      <c r="A2858" s="11" t="s">
        <v>99</v>
      </c>
      <c r="B2858" s="7">
        <v>0.182</v>
      </c>
    </row>
    <row r="2859" spans="1:2" x14ac:dyDescent="0.3">
      <c r="A2859" s="11" t="s">
        <v>100</v>
      </c>
      <c r="B2859" s="7">
        <v>0.182</v>
      </c>
    </row>
    <row r="2860" spans="1:2" x14ac:dyDescent="0.3">
      <c r="A2860" s="11" t="s">
        <v>101</v>
      </c>
      <c r="B2860" s="7">
        <v>0.182</v>
      </c>
    </row>
    <row r="2861" spans="1:2" x14ac:dyDescent="0.3">
      <c r="A2861" s="11" t="s">
        <v>102</v>
      </c>
      <c r="B2861" s="7">
        <v>0.182</v>
      </c>
    </row>
    <row r="2862" spans="1:2" x14ac:dyDescent="0.3">
      <c r="A2862" s="11" t="s">
        <v>103</v>
      </c>
      <c r="B2862" s="7">
        <v>0.182</v>
      </c>
    </row>
    <row r="2863" spans="1:2" x14ac:dyDescent="0.3">
      <c r="A2863" s="11" t="s">
        <v>104</v>
      </c>
      <c r="B2863" s="7">
        <v>0.182</v>
      </c>
    </row>
    <row r="2864" spans="1:2" x14ac:dyDescent="0.3">
      <c r="A2864" s="11" t="s">
        <v>92</v>
      </c>
      <c r="B2864" s="7">
        <v>0.182</v>
      </c>
    </row>
    <row r="2865" spans="1:2" x14ac:dyDescent="0.3">
      <c r="A2865" s="11" t="s">
        <v>93</v>
      </c>
      <c r="B2865" s="7">
        <v>0.182</v>
      </c>
    </row>
    <row r="2866" spans="1:2" x14ac:dyDescent="0.3">
      <c r="A2866" s="11" t="s">
        <v>94</v>
      </c>
      <c r="B2866" s="7">
        <v>0.183</v>
      </c>
    </row>
    <row r="2867" spans="1:2" x14ac:dyDescent="0.3">
      <c r="A2867" s="11" t="s">
        <v>95</v>
      </c>
      <c r="B2867" s="7">
        <v>0.183</v>
      </c>
    </row>
    <row r="2868" spans="1:2" x14ac:dyDescent="0.3">
      <c r="A2868" s="10" t="s">
        <v>107</v>
      </c>
      <c r="B2868" s="7">
        <v>0.18333333333333335</v>
      </c>
    </row>
    <row r="2869" spans="1:2" x14ac:dyDescent="0.3">
      <c r="A2869" s="11" t="s">
        <v>97</v>
      </c>
      <c r="B2869" s="7">
        <v>0.183</v>
      </c>
    </row>
    <row r="2870" spans="1:2" x14ac:dyDescent="0.3">
      <c r="A2870" s="11" t="s">
        <v>98</v>
      </c>
      <c r="B2870" s="7">
        <v>0.183</v>
      </c>
    </row>
    <row r="2871" spans="1:2" x14ac:dyDescent="0.3">
      <c r="A2871" s="11" t="s">
        <v>99</v>
      </c>
      <c r="B2871" s="7">
        <v>0.183</v>
      </c>
    </row>
    <row r="2872" spans="1:2" x14ac:dyDescent="0.3">
      <c r="A2872" s="11" t="s">
        <v>100</v>
      </c>
      <c r="B2872" s="7">
        <v>0.183</v>
      </c>
    </row>
    <row r="2873" spans="1:2" x14ac:dyDescent="0.3">
      <c r="A2873" s="11" t="s">
        <v>101</v>
      </c>
      <c r="B2873" s="7">
        <v>0.183</v>
      </c>
    </row>
    <row r="2874" spans="1:2" x14ac:dyDescent="0.3">
      <c r="A2874" s="11" t="s">
        <v>102</v>
      </c>
      <c r="B2874" s="7">
        <v>0.183</v>
      </c>
    </row>
    <row r="2875" spans="1:2" x14ac:dyDescent="0.3">
      <c r="A2875" s="11" t="s">
        <v>103</v>
      </c>
      <c r="B2875" s="7">
        <v>0.183</v>
      </c>
    </row>
    <row r="2876" spans="1:2" x14ac:dyDescent="0.3">
      <c r="A2876" s="11" t="s">
        <v>104</v>
      </c>
      <c r="B2876" s="7">
        <v>0.183</v>
      </c>
    </row>
    <row r="2877" spans="1:2" x14ac:dyDescent="0.3">
      <c r="A2877" s="11" t="s">
        <v>92</v>
      </c>
      <c r="B2877" s="7">
        <v>0.184</v>
      </c>
    </row>
    <row r="2878" spans="1:2" x14ac:dyDescent="0.3">
      <c r="A2878" s="11" t="s">
        <v>93</v>
      </c>
      <c r="B2878" s="7">
        <v>0.184</v>
      </c>
    </row>
    <row r="2879" spans="1:2" x14ac:dyDescent="0.3">
      <c r="A2879" s="11" t="s">
        <v>94</v>
      </c>
      <c r="B2879" s="7">
        <v>0.184</v>
      </c>
    </row>
    <row r="2880" spans="1:2" x14ac:dyDescent="0.3">
      <c r="A2880" s="11" t="s">
        <v>95</v>
      </c>
      <c r="B2880" s="7">
        <v>0.184</v>
      </c>
    </row>
    <row r="2881" spans="1:2" x14ac:dyDescent="0.3">
      <c r="A2881" s="10" t="s">
        <v>108</v>
      </c>
      <c r="B2881" s="7">
        <v>0.18425</v>
      </c>
    </row>
    <row r="2882" spans="1:2" x14ac:dyDescent="0.3">
      <c r="A2882" s="11" t="s">
        <v>97</v>
      </c>
      <c r="B2882" s="7">
        <v>0.184</v>
      </c>
    </row>
    <row r="2883" spans="1:2" x14ac:dyDescent="0.3">
      <c r="A2883" s="11" t="s">
        <v>98</v>
      </c>
      <c r="B2883" s="7">
        <v>0.184</v>
      </c>
    </row>
    <row r="2884" spans="1:2" x14ac:dyDescent="0.3">
      <c r="A2884" s="11" t="s">
        <v>99</v>
      </c>
      <c r="B2884" s="7">
        <v>0.184</v>
      </c>
    </row>
    <row r="2885" spans="1:2" x14ac:dyDescent="0.3">
      <c r="A2885" s="11" t="s">
        <v>100</v>
      </c>
      <c r="B2885" s="7">
        <v>0.184</v>
      </c>
    </row>
    <row r="2886" spans="1:2" x14ac:dyDescent="0.3">
      <c r="A2886" s="11" t="s">
        <v>101</v>
      </c>
      <c r="B2886" s="7">
        <v>0.184</v>
      </c>
    </row>
    <row r="2887" spans="1:2" x14ac:dyDescent="0.3">
      <c r="A2887" s="11" t="s">
        <v>102</v>
      </c>
      <c r="B2887" s="7">
        <v>0.184</v>
      </c>
    </row>
    <row r="2888" spans="1:2" x14ac:dyDescent="0.3">
      <c r="A2888" s="11" t="s">
        <v>103</v>
      </c>
      <c r="B2888" s="7">
        <v>0.184</v>
      </c>
    </row>
    <row r="2889" spans="1:2" x14ac:dyDescent="0.3">
      <c r="A2889" s="11" t="s">
        <v>104</v>
      </c>
      <c r="B2889" s="7">
        <v>0.184</v>
      </c>
    </row>
    <row r="2890" spans="1:2" x14ac:dyDescent="0.3">
      <c r="A2890" s="11" t="s">
        <v>92</v>
      </c>
      <c r="B2890" s="7">
        <v>0.184</v>
      </c>
    </row>
    <row r="2891" spans="1:2" x14ac:dyDescent="0.3">
      <c r="A2891" s="11" t="s">
        <v>93</v>
      </c>
      <c r="B2891" s="7">
        <v>0.185</v>
      </c>
    </row>
    <row r="2892" spans="1:2" x14ac:dyDescent="0.3">
      <c r="A2892" s="11" t="s">
        <v>94</v>
      </c>
      <c r="B2892" s="7">
        <v>0.185</v>
      </c>
    </row>
    <row r="2893" spans="1:2" x14ac:dyDescent="0.3">
      <c r="A2893" s="11" t="s">
        <v>95</v>
      </c>
      <c r="B2893" s="7">
        <v>0.185</v>
      </c>
    </row>
    <row r="2894" spans="1:2" x14ac:dyDescent="0.3">
      <c r="A2894" s="10" t="s">
        <v>109</v>
      </c>
      <c r="B2894" s="7">
        <v>0.18558333333333332</v>
      </c>
    </row>
    <row r="2895" spans="1:2" x14ac:dyDescent="0.3">
      <c r="A2895" s="11" t="s">
        <v>97</v>
      </c>
      <c r="B2895" s="7">
        <v>0.185</v>
      </c>
    </row>
    <row r="2896" spans="1:2" x14ac:dyDescent="0.3">
      <c r="A2896" s="11" t="s">
        <v>98</v>
      </c>
      <c r="B2896" s="7">
        <v>0.185</v>
      </c>
    </row>
    <row r="2897" spans="1:2" x14ac:dyDescent="0.3">
      <c r="A2897" s="11" t="s">
        <v>99</v>
      </c>
      <c r="B2897" s="7">
        <v>0.185</v>
      </c>
    </row>
    <row r="2898" spans="1:2" x14ac:dyDescent="0.3">
      <c r="A2898" s="11" t="s">
        <v>100</v>
      </c>
      <c r="B2898" s="7">
        <v>0.185</v>
      </c>
    </row>
    <row r="2899" spans="1:2" x14ac:dyDescent="0.3">
      <c r="A2899" s="11" t="s">
        <v>101</v>
      </c>
      <c r="B2899" s="7">
        <v>0.185</v>
      </c>
    </row>
    <row r="2900" spans="1:2" x14ac:dyDescent="0.3">
      <c r="A2900" s="11" t="s">
        <v>102</v>
      </c>
      <c r="B2900" s="7">
        <v>0.185</v>
      </c>
    </row>
    <row r="2901" spans="1:2" x14ac:dyDescent="0.3">
      <c r="A2901" s="11" t="s">
        <v>103</v>
      </c>
      <c r="B2901" s="7">
        <v>0.186</v>
      </c>
    </row>
    <row r="2902" spans="1:2" x14ac:dyDescent="0.3">
      <c r="A2902" s="11" t="s">
        <v>104</v>
      </c>
      <c r="B2902" s="7">
        <v>0.186</v>
      </c>
    </row>
    <row r="2903" spans="1:2" x14ac:dyDescent="0.3">
      <c r="A2903" s="11" t="s">
        <v>92</v>
      </c>
      <c r="B2903" s="7">
        <v>0.186</v>
      </c>
    </row>
    <row r="2904" spans="1:2" x14ac:dyDescent="0.3">
      <c r="A2904" s="11" t="s">
        <v>93</v>
      </c>
      <c r="B2904" s="7">
        <v>0.186</v>
      </c>
    </row>
    <row r="2905" spans="1:2" x14ac:dyDescent="0.3">
      <c r="A2905" s="11" t="s">
        <v>94</v>
      </c>
      <c r="B2905" s="7">
        <v>0.186</v>
      </c>
    </row>
    <row r="2906" spans="1:2" x14ac:dyDescent="0.3">
      <c r="A2906" s="11" t="s">
        <v>95</v>
      </c>
      <c r="B2906" s="7">
        <v>0.187</v>
      </c>
    </row>
    <row r="2907" spans="1:2" x14ac:dyDescent="0.3">
      <c r="A2907" s="10" t="s">
        <v>110</v>
      </c>
      <c r="B2907" s="7">
        <v>0.1871666666666667</v>
      </c>
    </row>
    <row r="2908" spans="1:2" x14ac:dyDescent="0.3">
      <c r="A2908" s="11" t="s">
        <v>97</v>
      </c>
      <c r="B2908" s="7">
        <v>0.187</v>
      </c>
    </row>
    <row r="2909" spans="1:2" x14ac:dyDescent="0.3">
      <c r="A2909" s="11" t="s">
        <v>98</v>
      </c>
      <c r="B2909" s="7">
        <v>0.187</v>
      </c>
    </row>
    <row r="2910" spans="1:2" x14ac:dyDescent="0.3">
      <c r="A2910" s="11" t="s">
        <v>99</v>
      </c>
      <c r="B2910" s="7">
        <v>0.187</v>
      </c>
    </row>
    <row r="2911" spans="1:2" x14ac:dyDescent="0.3">
      <c r="A2911" s="11" t="s">
        <v>100</v>
      </c>
      <c r="B2911" s="7">
        <v>0.187</v>
      </c>
    </row>
    <row r="2912" spans="1:2" x14ac:dyDescent="0.3">
      <c r="A2912" s="11" t="s">
        <v>101</v>
      </c>
      <c r="B2912" s="7">
        <v>0.187</v>
      </c>
    </row>
    <row r="2913" spans="1:2" x14ac:dyDescent="0.3">
      <c r="A2913" s="11" t="s">
        <v>102</v>
      </c>
      <c r="B2913" s="7">
        <v>0.187</v>
      </c>
    </row>
    <row r="2914" spans="1:2" x14ac:dyDescent="0.3">
      <c r="A2914" s="11" t="s">
        <v>103</v>
      </c>
      <c r="B2914" s="7">
        <v>0.187</v>
      </c>
    </row>
    <row r="2915" spans="1:2" x14ac:dyDescent="0.3">
      <c r="A2915" s="11" t="s">
        <v>104</v>
      </c>
      <c r="B2915" s="7">
        <v>0.187</v>
      </c>
    </row>
    <row r="2916" spans="1:2" x14ac:dyDescent="0.3">
      <c r="A2916" s="11" t="s">
        <v>92</v>
      </c>
      <c r="B2916" s="7">
        <v>0.188</v>
      </c>
    </row>
    <row r="2917" spans="1:2" x14ac:dyDescent="0.3">
      <c r="A2917" s="11" t="s">
        <v>93</v>
      </c>
      <c r="B2917" s="7">
        <v>0.187</v>
      </c>
    </row>
    <row r="2918" spans="1:2" x14ac:dyDescent="0.3">
      <c r="A2918" s="11" t="s">
        <v>94</v>
      </c>
      <c r="B2918" s="7">
        <v>0.187</v>
      </c>
    </row>
    <row r="2919" spans="1:2" x14ac:dyDescent="0.3">
      <c r="A2919" s="11" t="s">
        <v>95</v>
      </c>
      <c r="B2919" s="7">
        <v>0.188</v>
      </c>
    </row>
    <row r="2920" spans="1:2" x14ac:dyDescent="0.3">
      <c r="A2920" s="10" t="s">
        <v>111</v>
      </c>
      <c r="B2920" s="7">
        <v>0.18425</v>
      </c>
    </row>
    <row r="2921" spans="1:2" x14ac:dyDescent="0.3">
      <c r="A2921" s="11" t="s">
        <v>97</v>
      </c>
      <c r="B2921" s="7">
        <v>0.188</v>
      </c>
    </row>
    <row r="2922" spans="1:2" x14ac:dyDescent="0.3">
      <c r="A2922" s="11" t="s">
        <v>98</v>
      </c>
      <c r="B2922" s="7">
        <v>0.183</v>
      </c>
    </row>
    <row r="2923" spans="1:2" x14ac:dyDescent="0.3">
      <c r="A2923" s="11" t="s">
        <v>99</v>
      </c>
      <c r="B2923" s="7">
        <v>0.184</v>
      </c>
    </row>
    <row r="2924" spans="1:2" x14ac:dyDescent="0.3">
      <c r="A2924" s="11" t="s">
        <v>100</v>
      </c>
      <c r="B2924" s="7">
        <v>0.184</v>
      </c>
    </row>
    <row r="2925" spans="1:2" x14ac:dyDescent="0.3">
      <c r="A2925" s="11" t="s">
        <v>101</v>
      </c>
      <c r="B2925" s="7">
        <v>0.184</v>
      </c>
    </row>
    <row r="2926" spans="1:2" x14ac:dyDescent="0.3">
      <c r="A2926" s="11" t="s">
        <v>102</v>
      </c>
      <c r="B2926" s="7">
        <v>0.184</v>
      </c>
    </row>
    <row r="2927" spans="1:2" x14ac:dyDescent="0.3">
      <c r="A2927" s="11" t="s">
        <v>103</v>
      </c>
      <c r="B2927" s="7">
        <v>0.184</v>
      </c>
    </row>
    <row r="2928" spans="1:2" x14ac:dyDescent="0.3">
      <c r="A2928" s="11" t="s">
        <v>104</v>
      </c>
      <c r="B2928" s="7">
        <v>0.184</v>
      </c>
    </row>
    <row r="2929" spans="1:2" x14ac:dyDescent="0.3">
      <c r="A2929" s="11" t="s">
        <v>92</v>
      </c>
      <c r="B2929" s="7">
        <v>0.184</v>
      </c>
    </row>
    <row r="2930" spans="1:2" x14ac:dyDescent="0.3">
      <c r="A2930" s="11" t="s">
        <v>93</v>
      </c>
      <c r="B2930" s="7">
        <v>0.184</v>
      </c>
    </row>
    <row r="2931" spans="1:2" x14ac:dyDescent="0.3">
      <c r="A2931" s="11" t="s">
        <v>94</v>
      </c>
      <c r="B2931" s="7">
        <v>0.184</v>
      </c>
    </row>
    <row r="2932" spans="1:2" x14ac:dyDescent="0.3">
      <c r="A2932" s="11" t="s">
        <v>95</v>
      </c>
      <c r="B2932" s="7">
        <v>0.184</v>
      </c>
    </row>
    <row r="2933" spans="1:2" x14ac:dyDescent="0.3">
      <c r="A2933" s="10" t="s">
        <v>112</v>
      </c>
      <c r="B2933" s="7">
        <v>0.18399999999999997</v>
      </c>
    </row>
    <row r="2934" spans="1:2" x14ac:dyDescent="0.3">
      <c r="A2934" s="11" t="s">
        <v>97</v>
      </c>
      <c r="B2934" s="7">
        <v>0.184</v>
      </c>
    </row>
    <row r="2935" spans="1:2" x14ac:dyDescent="0.3">
      <c r="A2935" s="11" t="s">
        <v>98</v>
      </c>
      <c r="B2935" s="7">
        <v>0.184</v>
      </c>
    </row>
    <row r="2936" spans="1:2" x14ac:dyDescent="0.3">
      <c r="A2936" s="11" t="s">
        <v>99</v>
      </c>
      <c r="B2936" s="7">
        <v>0.184</v>
      </c>
    </row>
    <row r="2937" spans="1:2" x14ac:dyDescent="0.3">
      <c r="A2937" s="11" t="s">
        <v>100</v>
      </c>
      <c r="B2937" s="7">
        <v>0.184</v>
      </c>
    </row>
    <row r="2938" spans="1:2" x14ac:dyDescent="0.3">
      <c r="A2938" s="11" t="s">
        <v>101</v>
      </c>
      <c r="B2938" s="7">
        <v>0.184</v>
      </c>
    </row>
    <row r="2939" spans="1:2" x14ac:dyDescent="0.3">
      <c r="A2939" s="11" t="s">
        <v>102</v>
      </c>
      <c r="B2939" s="7">
        <v>0.184</v>
      </c>
    </row>
    <row r="2940" spans="1:2" x14ac:dyDescent="0.3">
      <c r="A2940" s="11" t="s">
        <v>103</v>
      </c>
      <c r="B2940" s="7">
        <v>0.184</v>
      </c>
    </row>
    <row r="2941" spans="1:2" x14ac:dyDescent="0.3">
      <c r="A2941" s="11" t="s">
        <v>104</v>
      </c>
      <c r="B2941" s="7">
        <v>0.184</v>
      </c>
    </row>
    <row r="2942" spans="1:2" x14ac:dyDescent="0.3">
      <c r="A2942" s="11" t="s">
        <v>92</v>
      </c>
      <c r="B2942" s="7">
        <v>0.184</v>
      </c>
    </row>
    <row r="2943" spans="1:2" x14ac:dyDescent="0.3">
      <c r="A2943" s="11" t="s">
        <v>93</v>
      </c>
      <c r="B2943" s="7">
        <v>0.184</v>
      </c>
    </row>
    <row r="2944" spans="1:2" x14ac:dyDescent="0.3">
      <c r="A2944" s="11" t="s">
        <v>94</v>
      </c>
      <c r="B2944" s="7">
        <v>0.184</v>
      </c>
    </row>
    <row r="2945" spans="1:2" x14ac:dyDescent="0.3">
      <c r="A2945" s="11" t="s">
        <v>95</v>
      </c>
      <c r="B2945" s="7">
        <v>0.184</v>
      </c>
    </row>
    <row r="2946" spans="1:2" x14ac:dyDescent="0.3">
      <c r="A2946" s="10" t="s">
        <v>113</v>
      </c>
      <c r="B2946" s="7">
        <v>0.18316666666666667</v>
      </c>
    </row>
    <row r="2947" spans="1:2" x14ac:dyDescent="0.3">
      <c r="A2947" s="11" t="s">
        <v>97</v>
      </c>
      <c r="B2947" s="7">
        <v>0.184</v>
      </c>
    </row>
    <row r="2948" spans="1:2" x14ac:dyDescent="0.3">
      <c r="A2948" s="11" t="s">
        <v>98</v>
      </c>
      <c r="B2948" s="7">
        <v>0.184</v>
      </c>
    </row>
    <row r="2949" spans="1:2" x14ac:dyDescent="0.3">
      <c r="A2949" s="11" t="s">
        <v>99</v>
      </c>
      <c r="B2949" s="7">
        <v>0.184</v>
      </c>
    </row>
    <row r="2950" spans="1:2" x14ac:dyDescent="0.3">
      <c r="A2950" s="11" t="s">
        <v>100</v>
      </c>
      <c r="B2950" s="7">
        <v>0.184</v>
      </c>
    </row>
    <row r="2951" spans="1:2" x14ac:dyDescent="0.3">
      <c r="A2951" s="11" t="s">
        <v>101</v>
      </c>
      <c r="B2951" s="7">
        <v>0.184</v>
      </c>
    </row>
    <row r="2952" spans="1:2" x14ac:dyDescent="0.3">
      <c r="A2952" s="11" t="s">
        <v>102</v>
      </c>
      <c r="B2952" s="7">
        <v>0.183</v>
      </c>
    </row>
    <row r="2953" spans="1:2" x14ac:dyDescent="0.3">
      <c r="A2953" s="11" t="s">
        <v>103</v>
      </c>
      <c r="B2953" s="7">
        <v>0.183</v>
      </c>
    </row>
    <row r="2954" spans="1:2" x14ac:dyDescent="0.3">
      <c r="A2954" s="11" t="s">
        <v>104</v>
      </c>
      <c r="B2954" s="7">
        <v>0.183</v>
      </c>
    </row>
    <row r="2955" spans="1:2" x14ac:dyDescent="0.3">
      <c r="A2955" s="11" t="s">
        <v>92</v>
      </c>
      <c r="B2955" s="7">
        <v>0.183</v>
      </c>
    </row>
    <row r="2956" spans="1:2" x14ac:dyDescent="0.3">
      <c r="A2956" s="11" t="s">
        <v>93</v>
      </c>
      <c r="B2956" s="7">
        <v>0.182</v>
      </c>
    </row>
    <row r="2957" spans="1:2" x14ac:dyDescent="0.3">
      <c r="A2957" s="11" t="s">
        <v>94</v>
      </c>
      <c r="B2957" s="7">
        <v>0.182</v>
      </c>
    </row>
    <row r="2958" spans="1:2" x14ac:dyDescent="0.3">
      <c r="A2958" s="11" t="s">
        <v>95</v>
      </c>
      <c r="B2958" s="7">
        <v>0.182</v>
      </c>
    </row>
    <row r="2959" spans="1:2" x14ac:dyDescent="0.3">
      <c r="A2959" s="10" t="s">
        <v>114</v>
      </c>
      <c r="B2959" s="7">
        <v>0.18158333333333332</v>
      </c>
    </row>
    <row r="2960" spans="1:2" x14ac:dyDescent="0.3">
      <c r="A2960" s="11" t="s">
        <v>97</v>
      </c>
      <c r="B2960" s="7">
        <v>0.182</v>
      </c>
    </row>
    <row r="2961" spans="1:2" x14ac:dyDescent="0.3">
      <c r="A2961" s="11" t="s">
        <v>98</v>
      </c>
      <c r="B2961" s="7">
        <v>0.18099999999999999</v>
      </c>
    </row>
    <row r="2962" spans="1:2" x14ac:dyDescent="0.3">
      <c r="A2962" s="11" t="s">
        <v>99</v>
      </c>
      <c r="B2962" s="7">
        <v>0.18099999999999999</v>
      </c>
    </row>
    <row r="2963" spans="1:2" x14ac:dyDescent="0.3">
      <c r="A2963" s="11" t="s">
        <v>100</v>
      </c>
      <c r="B2963" s="7">
        <v>0.182</v>
      </c>
    </row>
    <row r="2964" spans="1:2" x14ac:dyDescent="0.3">
      <c r="A2964" s="11" t="s">
        <v>101</v>
      </c>
      <c r="B2964" s="7">
        <v>0.18099999999999999</v>
      </c>
    </row>
    <row r="2965" spans="1:2" x14ac:dyDescent="0.3">
      <c r="A2965" s="11" t="s">
        <v>102</v>
      </c>
      <c r="B2965" s="7">
        <v>0.18099999999999999</v>
      </c>
    </row>
    <row r="2966" spans="1:2" x14ac:dyDescent="0.3">
      <c r="A2966" s="11" t="s">
        <v>103</v>
      </c>
      <c r="B2966" s="7">
        <v>0.18099999999999999</v>
      </c>
    </row>
    <row r="2967" spans="1:2" x14ac:dyDescent="0.3">
      <c r="A2967" s="11" t="s">
        <v>104</v>
      </c>
      <c r="B2967" s="7">
        <v>0.182</v>
      </c>
    </row>
    <row r="2968" spans="1:2" x14ac:dyDescent="0.3">
      <c r="A2968" s="11" t="s">
        <v>92</v>
      </c>
      <c r="B2968" s="7">
        <v>0.182</v>
      </c>
    </row>
    <row r="2969" spans="1:2" x14ac:dyDescent="0.3">
      <c r="A2969" s="11" t="s">
        <v>93</v>
      </c>
      <c r="B2969" s="7">
        <v>0.182</v>
      </c>
    </row>
    <row r="2970" spans="1:2" x14ac:dyDescent="0.3">
      <c r="A2970" s="11" t="s">
        <v>94</v>
      </c>
      <c r="B2970" s="7">
        <v>0.182</v>
      </c>
    </row>
    <row r="2971" spans="1:2" x14ac:dyDescent="0.3">
      <c r="A2971" s="11" t="s">
        <v>95</v>
      </c>
      <c r="B2971" s="7">
        <v>0.182</v>
      </c>
    </row>
    <row r="2972" spans="1:2" x14ac:dyDescent="0.3">
      <c r="A2972" s="10" t="s">
        <v>115</v>
      </c>
      <c r="B2972" s="7">
        <v>0.18199999999999997</v>
      </c>
    </row>
    <row r="2973" spans="1:2" x14ac:dyDescent="0.3">
      <c r="A2973" s="11" t="s">
        <v>97</v>
      </c>
      <c r="B2973" s="7">
        <v>0.182</v>
      </c>
    </row>
    <row r="2974" spans="1:2" x14ac:dyDescent="0.3">
      <c r="A2974" s="11" t="s">
        <v>98</v>
      </c>
      <c r="B2974" s="7">
        <v>0.182</v>
      </c>
    </row>
    <row r="2975" spans="1:2" x14ac:dyDescent="0.3">
      <c r="A2975" s="11" t="s">
        <v>99</v>
      </c>
      <c r="B2975" s="7">
        <v>0.182</v>
      </c>
    </row>
    <row r="2976" spans="1:2" x14ac:dyDescent="0.3">
      <c r="A2976" s="11" t="s">
        <v>100</v>
      </c>
      <c r="B2976" s="7">
        <v>0.182</v>
      </c>
    </row>
    <row r="2977" spans="1:2" x14ac:dyDescent="0.3">
      <c r="A2977" s="11" t="s">
        <v>101</v>
      </c>
      <c r="B2977" s="7">
        <v>0.182</v>
      </c>
    </row>
    <row r="2978" spans="1:2" x14ac:dyDescent="0.3">
      <c r="A2978" s="11" t="s">
        <v>102</v>
      </c>
      <c r="B2978" s="7">
        <v>0.182</v>
      </c>
    </row>
    <row r="2979" spans="1:2" x14ac:dyDescent="0.3">
      <c r="A2979" s="11" t="s">
        <v>103</v>
      </c>
      <c r="B2979" s="7">
        <v>0.182</v>
      </c>
    </row>
    <row r="2980" spans="1:2" x14ac:dyDescent="0.3">
      <c r="A2980" s="11" t="s">
        <v>104</v>
      </c>
      <c r="B2980" s="7">
        <v>0.182</v>
      </c>
    </row>
    <row r="2981" spans="1:2" x14ac:dyDescent="0.3">
      <c r="A2981" s="11" t="s">
        <v>92</v>
      </c>
      <c r="B2981" s="7">
        <v>0.182</v>
      </c>
    </row>
    <row r="2982" spans="1:2" x14ac:dyDescent="0.3">
      <c r="A2982" s="11" t="s">
        <v>93</v>
      </c>
      <c r="B2982" s="7">
        <v>0.182</v>
      </c>
    </row>
    <row r="2983" spans="1:2" x14ac:dyDescent="0.3">
      <c r="A2983" s="11" t="s">
        <v>94</v>
      </c>
      <c r="B2983" s="7">
        <v>0.182</v>
      </c>
    </row>
    <row r="2984" spans="1:2" x14ac:dyDescent="0.3">
      <c r="A2984" s="11" t="s">
        <v>95</v>
      </c>
      <c r="B2984" s="7">
        <v>0.182</v>
      </c>
    </row>
    <row r="2985" spans="1:2" x14ac:dyDescent="0.3">
      <c r="A2985" s="10" t="s">
        <v>116</v>
      </c>
      <c r="B2985" s="7">
        <v>0.18108333333333337</v>
      </c>
    </row>
    <row r="2986" spans="1:2" x14ac:dyDescent="0.3">
      <c r="A2986" s="11" t="s">
        <v>97</v>
      </c>
      <c r="B2986" s="7">
        <v>0.18099999999999999</v>
      </c>
    </row>
    <row r="2987" spans="1:2" x14ac:dyDescent="0.3">
      <c r="A2987" s="11" t="s">
        <v>98</v>
      </c>
      <c r="B2987" s="7">
        <v>0.182</v>
      </c>
    </row>
    <row r="2988" spans="1:2" x14ac:dyDescent="0.3">
      <c r="A2988" s="11" t="s">
        <v>99</v>
      </c>
      <c r="B2988" s="7">
        <v>0.18099999999999999</v>
      </c>
    </row>
    <row r="2989" spans="1:2" x14ac:dyDescent="0.3">
      <c r="A2989" s="11" t="s">
        <v>100</v>
      </c>
      <c r="B2989" s="7">
        <v>0.18099999999999999</v>
      </c>
    </row>
    <row r="2990" spans="1:2" x14ac:dyDescent="0.3">
      <c r="A2990" s="11" t="s">
        <v>101</v>
      </c>
      <c r="B2990" s="7">
        <v>0.18099999999999999</v>
      </c>
    </row>
    <row r="2991" spans="1:2" x14ac:dyDescent="0.3">
      <c r="A2991" s="11" t="s">
        <v>102</v>
      </c>
      <c r="B2991" s="7">
        <v>0.18099999999999999</v>
      </c>
    </row>
    <row r="2992" spans="1:2" x14ac:dyDescent="0.3">
      <c r="A2992" s="11" t="s">
        <v>103</v>
      </c>
      <c r="B2992" s="7">
        <v>0.18099999999999999</v>
      </c>
    </row>
    <row r="2993" spans="1:2" x14ac:dyDescent="0.3">
      <c r="A2993" s="11" t="s">
        <v>104</v>
      </c>
      <c r="B2993" s="7">
        <v>0.18099999999999999</v>
      </c>
    </row>
    <row r="2994" spans="1:2" x14ac:dyDescent="0.3">
      <c r="A2994" s="11" t="s">
        <v>92</v>
      </c>
      <c r="B2994" s="7">
        <v>0.18099999999999999</v>
      </c>
    </row>
    <row r="2995" spans="1:2" x14ac:dyDescent="0.3">
      <c r="A2995" s="11" t="s">
        <v>93</v>
      </c>
      <c r="B2995" s="7">
        <v>0.18099999999999999</v>
      </c>
    </row>
    <row r="2996" spans="1:2" x14ac:dyDescent="0.3">
      <c r="A2996" s="11" t="s">
        <v>94</v>
      </c>
      <c r="B2996" s="7">
        <v>0.18099999999999999</v>
      </c>
    </row>
    <row r="2997" spans="1:2" x14ac:dyDescent="0.3">
      <c r="A2997" s="11" t="s">
        <v>95</v>
      </c>
      <c r="B2997" s="7">
        <v>0.18099999999999999</v>
      </c>
    </row>
    <row r="2998" spans="1:2" x14ac:dyDescent="0.3">
      <c r="A2998" s="10" t="s">
        <v>117</v>
      </c>
      <c r="B2998" s="7">
        <v>0.18100000000000002</v>
      </c>
    </row>
    <row r="2999" spans="1:2" x14ac:dyDescent="0.3">
      <c r="A2999" s="11" t="s">
        <v>97</v>
      </c>
      <c r="B2999" s="7">
        <v>0.18099999999999999</v>
      </c>
    </row>
    <row r="3000" spans="1:2" x14ac:dyDescent="0.3">
      <c r="A3000" s="11" t="s">
        <v>98</v>
      </c>
      <c r="B3000" s="7">
        <v>0.18099999999999999</v>
      </c>
    </row>
    <row r="3001" spans="1:2" x14ac:dyDescent="0.3">
      <c r="A3001" s="11" t="s">
        <v>99</v>
      </c>
      <c r="B3001" s="7">
        <v>0.18099999999999999</v>
      </c>
    </row>
    <row r="3002" spans="1:2" x14ac:dyDescent="0.3">
      <c r="A3002" s="11" t="s">
        <v>100</v>
      </c>
      <c r="B3002" s="7">
        <v>0.18099999999999999</v>
      </c>
    </row>
    <row r="3003" spans="1:2" x14ac:dyDescent="0.3">
      <c r="A3003" s="11" t="s">
        <v>101</v>
      </c>
      <c r="B3003" s="7">
        <v>0.18099999999999999</v>
      </c>
    </row>
    <row r="3004" spans="1:2" x14ac:dyDescent="0.3">
      <c r="A3004" s="11" t="s">
        <v>102</v>
      </c>
      <c r="B3004" s="7">
        <v>0.18099999999999999</v>
      </c>
    </row>
    <row r="3005" spans="1:2" x14ac:dyDescent="0.3">
      <c r="A3005" s="11" t="s">
        <v>103</v>
      </c>
      <c r="B3005" s="7">
        <v>0.18099999999999999</v>
      </c>
    </row>
    <row r="3006" spans="1:2" x14ac:dyDescent="0.3">
      <c r="A3006" s="11" t="s">
        <v>104</v>
      </c>
      <c r="B3006" s="7">
        <v>0.18099999999999999</v>
      </c>
    </row>
    <row r="3007" spans="1:2" x14ac:dyDescent="0.3">
      <c r="A3007" s="11" t="s">
        <v>92</v>
      </c>
      <c r="B3007" s="7">
        <v>0.18099999999999999</v>
      </c>
    </row>
    <row r="3008" spans="1:2" x14ac:dyDescent="0.3">
      <c r="A3008" s="11" t="s">
        <v>93</v>
      </c>
      <c r="B3008" s="7">
        <v>0.18099999999999999</v>
      </c>
    </row>
    <row r="3009" spans="1:2" x14ac:dyDescent="0.3">
      <c r="A3009" s="11" t="s">
        <v>94</v>
      </c>
      <c r="B3009" s="7">
        <v>0.18099999999999999</v>
      </c>
    </row>
    <row r="3010" spans="1:2" x14ac:dyDescent="0.3">
      <c r="A3010" s="11" t="s">
        <v>95</v>
      </c>
      <c r="B3010" s="7">
        <v>0.18099999999999999</v>
      </c>
    </row>
    <row r="3011" spans="1:2" x14ac:dyDescent="0.3">
      <c r="A3011" s="10" t="s">
        <v>118</v>
      </c>
      <c r="B3011" s="7">
        <v>0.18100000000000002</v>
      </c>
    </row>
    <row r="3012" spans="1:2" x14ac:dyDescent="0.3">
      <c r="A3012" s="11" t="s">
        <v>97</v>
      </c>
      <c r="B3012" s="7">
        <v>0.18099999999999999</v>
      </c>
    </row>
    <row r="3013" spans="1:2" x14ac:dyDescent="0.3">
      <c r="A3013" s="11" t="s">
        <v>98</v>
      </c>
      <c r="B3013" s="7">
        <v>0.18099999999999999</v>
      </c>
    </row>
    <row r="3014" spans="1:2" x14ac:dyDescent="0.3">
      <c r="A3014" s="11" t="s">
        <v>99</v>
      </c>
      <c r="B3014" s="7">
        <v>0.18099999999999999</v>
      </c>
    </row>
    <row r="3015" spans="1:2" x14ac:dyDescent="0.3">
      <c r="A3015" s="11" t="s">
        <v>100</v>
      </c>
      <c r="B3015" s="7">
        <v>0.18099999999999999</v>
      </c>
    </row>
    <row r="3016" spans="1:2" x14ac:dyDescent="0.3">
      <c r="A3016" s="11" t="s">
        <v>101</v>
      </c>
      <c r="B3016" s="7">
        <v>0.18099999999999999</v>
      </c>
    </row>
    <row r="3017" spans="1:2" x14ac:dyDescent="0.3">
      <c r="A3017" s="11" t="s">
        <v>102</v>
      </c>
      <c r="B3017" s="7">
        <v>0.18099999999999999</v>
      </c>
    </row>
    <row r="3018" spans="1:2" x14ac:dyDescent="0.3">
      <c r="A3018" s="11" t="s">
        <v>103</v>
      </c>
      <c r="B3018" s="7">
        <v>0.18099999999999999</v>
      </c>
    </row>
    <row r="3019" spans="1:2" x14ac:dyDescent="0.3">
      <c r="A3019" s="11" t="s">
        <v>104</v>
      </c>
      <c r="B3019" s="7">
        <v>0.18099999999999999</v>
      </c>
    </row>
    <row r="3020" spans="1:2" x14ac:dyDescent="0.3">
      <c r="A3020" s="11" t="s">
        <v>92</v>
      </c>
      <c r="B3020" s="7">
        <v>0.18099999999999999</v>
      </c>
    </row>
    <row r="3021" spans="1:2" x14ac:dyDescent="0.3">
      <c r="A3021" s="11" t="s">
        <v>93</v>
      </c>
      <c r="B3021" s="7">
        <v>0.18099999999999999</v>
      </c>
    </row>
    <row r="3022" spans="1:2" x14ac:dyDescent="0.3">
      <c r="A3022" s="11" t="s">
        <v>94</v>
      </c>
      <c r="B3022" s="7">
        <v>0.18099999999999999</v>
      </c>
    </row>
    <row r="3023" spans="1:2" x14ac:dyDescent="0.3">
      <c r="A3023" s="11" t="s">
        <v>95</v>
      </c>
      <c r="B3023" s="7">
        <v>0.18099999999999999</v>
      </c>
    </row>
    <row r="3024" spans="1:2" x14ac:dyDescent="0.3">
      <c r="A3024" s="10" t="s">
        <v>119</v>
      </c>
      <c r="B3024" s="7">
        <v>0.18141666666666667</v>
      </c>
    </row>
    <row r="3025" spans="1:2" x14ac:dyDescent="0.3">
      <c r="A3025" s="11" t="s">
        <v>97</v>
      </c>
      <c r="B3025" s="7">
        <v>0.182</v>
      </c>
    </row>
    <row r="3026" spans="1:2" x14ac:dyDescent="0.3">
      <c r="A3026" s="11" t="s">
        <v>98</v>
      </c>
      <c r="B3026" s="7">
        <v>0.182</v>
      </c>
    </row>
    <row r="3027" spans="1:2" x14ac:dyDescent="0.3">
      <c r="A3027" s="11" t="s">
        <v>99</v>
      </c>
      <c r="B3027" s="7">
        <v>0.182</v>
      </c>
    </row>
    <row r="3028" spans="1:2" x14ac:dyDescent="0.3">
      <c r="A3028" s="11" t="s">
        <v>100</v>
      </c>
      <c r="B3028" s="7">
        <v>0.18099999999999999</v>
      </c>
    </row>
    <row r="3029" spans="1:2" x14ac:dyDescent="0.3">
      <c r="A3029" s="11" t="s">
        <v>101</v>
      </c>
      <c r="B3029" s="7">
        <v>0.182</v>
      </c>
    </row>
    <row r="3030" spans="1:2" x14ac:dyDescent="0.3">
      <c r="A3030" s="11" t="s">
        <v>102</v>
      </c>
      <c r="B3030" s="7">
        <v>0.18099999999999999</v>
      </c>
    </row>
    <row r="3031" spans="1:2" x14ac:dyDescent="0.3">
      <c r="A3031" s="11" t="s">
        <v>103</v>
      </c>
      <c r="B3031" s="7">
        <v>0.18099999999999999</v>
      </c>
    </row>
    <row r="3032" spans="1:2" x14ac:dyDescent="0.3">
      <c r="A3032" s="11" t="s">
        <v>104</v>
      </c>
      <c r="B3032" s="7">
        <v>0.182</v>
      </c>
    </row>
    <row r="3033" spans="1:2" x14ac:dyDescent="0.3">
      <c r="A3033" s="11" t="s">
        <v>92</v>
      </c>
      <c r="B3033" s="7">
        <v>0.18099999999999999</v>
      </c>
    </row>
    <row r="3034" spans="1:2" x14ac:dyDescent="0.3">
      <c r="A3034" s="11" t="s">
        <v>93</v>
      </c>
      <c r="B3034" s="7">
        <v>0.18099999999999999</v>
      </c>
    </row>
    <row r="3035" spans="1:2" x14ac:dyDescent="0.3">
      <c r="A3035" s="11" t="s">
        <v>94</v>
      </c>
      <c r="B3035" s="7">
        <v>0.18099999999999999</v>
      </c>
    </row>
    <row r="3036" spans="1:2" x14ac:dyDescent="0.3">
      <c r="A3036" s="11" t="s">
        <v>95</v>
      </c>
      <c r="B3036" s="7">
        <v>0.18099999999999999</v>
      </c>
    </row>
    <row r="3037" spans="1:2" x14ac:dyDescent="0.3">
      <c r="A3037" s="9" t="s">
        <v>26</v>
      </c>
      <c r="B3037" s="7">
        <v>0.18593749999999998</v>
      </c>
    </row>
    <row r="3038" spans="1:2" x14ac:dyDescent="0.3">
      <c r="A3038" s="10" t="s">
        <v>120</v>
      </c>
      <c r="B3038" s="7">
        <v>0.18108333333333335</v>
      </c>
    </row>
    <row r="3039" spans="1:2" x14ac:dyDescent="0.3">
      <c r="A3039" s="11" t="s">
        <v>97</v>
      </c>
      <c r="B3039" s="7">
        <v>0.18099999999999999</v>
      </c>
    </row>
    <row r="3040" spans="1:2" x14ac:dyDescent="0.3">
      <c r="A3040" s="11" t="s">
        <v>98</v>
      </c>
      <c r="B3040" s="7">
        <v>0.18099999999999999</v>
      </c>
    </row>
    <row r="3041" spans="1:2" x14ac:dyDescent="0.3">
      <c r="A3041" s="11" t="s">
        <v>99</v>
      </c>
      <c r="B3041" s="7">
        <v>0.18099999999999999</v>
      </c>
    </row>
    <row r="3042" spans="1:2" x14ac:dyDescent="0.3">
      <c r="A3042" s="11" t="s">
        <v>100</v>
      </c>
      <c r="B3042" s="7">
        <v>0.18099999999999999</v>
      </c>
    </row>
    <row r="3043" spans="1:2" x14ac:dyDescent="0.3">
      <c r="A3043" s="11" t="s">
        <v>101</v>
      </c>
      <c r="B3043" s="7">
        <v>0.182</v>
      </c>
    </row>
    <row r="3044" spans="1:2" x14ac:dyDescent="0.3">
      <c r="A3044" s="11" t="s">
        <v>102</v>
      </c>
      <c r="B3044" s="7">
        <v>0.18099999999999999</v>
      </c>
    </row>
    <row r="3045" spans="1:2" x14ac:dyDescent="0.3">
      <c r="A3045" s="11" t="s">
        <v>103</v>
      </c>
      <c r="B3045" s="7">
        <v>0.18099999999999999</v>
      </c>
    </row>
    <row r="3046" spans="1:2" x14ac:dyDescent="0.3">
      <c r="A3046" s="11" t="s">
        <v>104</v>
      </c>
      <c r="B3046" s="7">
        <v>0.18099999999999999</v>
      </c>
    </row>
    <row r="3047" spans="1:2" x14ac:dyDescent="0.3">
      <c r="A3047" s="11" t="s">
        <v>92</v>
      </c>
      <c r="B3047" s="7">
        <v>0.18099999999999999</v>
      </c>
    </row>
    <row r="3048" spans="1:2" x14ac:dyDescent="0.3">
      <c r="A3048" s="11" t="s">
        <v>93</v>
      </c>
      <c r="B3048" s="7">
        <v>0.18099999999999999</v>
      </c>
    </row>
    <row r="3049" spans="1:2" x14ac:dyDescent="0.3">
      <c r="A3049" s="11" t="s">
        <v>94</v>
      </c>
      <c r="B3049" s="7">
        <v>0.18099999999999999</v>
      </c>
    </row>
    <row r="3050" spans="1:2" x14ac:dyDescent="0.3">
      <c r="A3050" s="11" t="s">
        <v>95</v>
      </c>
      <c r="B3050" s="7">
        <v>0.18099999999999999</v>
      </c>
    </row>
    <row r="3051" spans="1:2" x14ac:dyDescent="0.3">
      <c r="A3051" s="10" t="s">
        <v>121</v>
      </c>
      <c r="B3051" s="7">
        <v>0.18183333333333329</v>
      </c>
    </row>
    <row r="3052" spans="1:2" x14ac:dyDescent="0.3">
      <c r="A3052" s="11" t="s">
        <v>97</v>
      </c>
      <c r="B3052" s="7">
        <v>0.18099999999999999</v>
      </c>
    </row>
    <row r="3053" spans="1:2" x14ac:dyDescent="0.3">
      <c r="A3053" s="11" t="s">
        <v>98</v>
      </c>
      <c r="B3053" s="7">
        <v>0.18099999999999999</v>
      </c>
    </row>
    <row r="3054" spans="1:2" x14ac:dyDescent="0.3">
      <c r="A3054" s="11" t="s">
        <v>99</v>
      </c>
      <c r="B3054" s="7">
        <v>0.182</v>
      </c>
    </row>
    <row r="3055" spans="1:2" x14ac:dyDescent="0.3">
      <c r="A3055" s="11" t="s">
        <v>100</v>
      </c>
      <c r="B3055" s="7">
        <v>0.182</v>
      </c>
    </row>
    <row r="3056" spans="1:2" x14ac:dyDescent="0.3">
      <c r="A3056" s="11" t="s">
        <v>101</v>
      </c>
      <c r="B3056" s="7">
        <v>0.182</v>
      </c>
    </row>
    <row r="3057" spans="1:2" x14ac:dyDescent="0.3">
      <c r="A3057" s="11" t="s">
        <v>102</v>
      </c>
      <c r="B3057" s="7">
        <v>0.182</v>
      </c>
    </row>
    <row r="3058" spans="1:2" x14ac:dyDescent="0.3">
      <c r="A3058" s="11" t="s">
        <v>103</v>
      </c>
      <c r="B3058" s="7">
        <v>0.182</v>
      </c>
    </row>
    <row r="3059" spans="1:2" x14ac:dyDescent="0.3">
      <c r="A3059" s="11" t="s">
        <v>104</v>
      </c>
      <c r="B3059" s="7">
        <v>0.182</v>
      </c>
    </row>
    <row r="3060" spans="1:2" x14ac:dyDescent="0.3">
      <c r="A3060" s="11" t="s">
        <v>92</v>
      </c>
      <c r="B3060" s="7">
        <v>0.182</v>
      </c>
    </row>
    <row r="3061" spans="1:2" x14ac:dyDescent="0.3">
      <c r="A3061" s="11" t="s">
        <v>93</v>
      </c>
      <c r="B3061" s="7">
        <v>0.182</v>
      </c>
    </row>
    <row r="3062" spans="1:2" x14ac:dyDescent="0.3">
      <c r="A3062" s="11" t="s">
        <v>94</v>
      </c>
      <c r="B3062" s="7">
        <v>0.182</v>
      </c>
    </row>
    <row r="3063" spans="1:2" x14ac:dyDescent="0.3">
      <c r="A3063" s="11" t="s">
        <v>95</v>
      </c>
      <c r="B3063" s="7">
        <v>0.182</v>
      </c>
    </row>
    <row r="3064" spans="1:2" x14ac:dyDescent="0.3">
      <c r="A3064" s="10" t="s">
        <v>122</v>
      </c>
      <c r="B3064" s="7">
        <v>0.18275</v>
      </c>
    </row>
    <row r="3065" spans="1:2" x14ac:dyDescent="0.3">
      <c r="A3065" s="11" t="s">
        <v>97</v>
      </c>
      <c r="B3065" s="7">
        <v>0.182</v>
      </c>
    </row>
    <row r="3066" spans="1:2" x14ac:dyDescent="0.3">
      <c r="A3066" s="11" t="s">
        <v>98</v>
      </c>
      <c r="B3066" s="7">
        <v>0.182</v>
      </c>
    </row>
    <row r="3067" spans="1:2" x14ac:dyDescent="0.3">
      <c r="A3067" s="11" t="s">
        <v>99</v>
      </c>
      <c r="B3067" s="7">
        <v>0.183</v>
      </c>
    </row>
    <row r="3068" spans="1:2" x14ac:dyDescent="0.3">
      <c r="A3068" s="11" t="s">
        <v>100</v>
      </c>
      <c r="B3068" s="7">
        <v>0.183</v>
      </c>
    </row>
    <row r="3069" spans="1:2" x14ac:dyDescent="0.3">
      <c r="A3069" s="11" t="s">
        <v>101</v>
      </c>
      <c r="B3069" s="7">
        <v>0.182</v>
      </c>
    </row>
    <row r="3070" spans="1:2" x14ac:dyDescent="0.3">
      <c r="A3070" s="11" t="s">
        <v>102</v>
      </c>
      <c r="B3070" s="7">
        <v>0.183</v>
      </c>
    </row>
    <row r="3071" spans="1:2" x14ac:dyDescent="0.3">
      <c r="A3071" s="11" t="s">
        <v>103</v>
      </c>
      <c r="B3071" s="7">
        <v>0.183</v>
      </c>
    </row>
    <row r="3072" spans="1:2" x14ac:dyDescent="0.3">
      <c r="A3072" s="11" t="s">
        <v>104</v>
      </c>
      <c r="B3072" s="7">
        <v>0.183</v>
      </c>
    </row>
    <row r="3073" spans="1:2" x14ac:dyDescent="0.3">
      <c r="A3073" s="11" t="s">
        <v>92</v>
      </c>
      <c r="B3073" s="7">
        <v>0.183</v>
      </c>
    </row>
    <row r="3074" spans="1:2" x14ac:dyDescent="0.3">
      <c r="A3074" s="11" t="s">
        <v>93</v>
      </c>
      <c r="B3074" s="7">
        <v>0.183</v>
      </c>
    </row>
    <row r="3075" spans="1:2" x14ac:dyDescent="0.3">
      <c r="A3075" s="11" t="s">
        <v>94</v>
      </c>
      <c r="B3075" s="7">
        <v>0.183</v>
      </c>
    </row>
    <row r="3076" spans="1:2" x14ac:dyDescent="0.3">
      <c r="A3076" s="11" t="s">
        <v>95</v>
      </c>
      <c r="B3076" s="7">
        <v>0.183</v>
      </c>
    </row>
    <row r="3077" spans="1:2" x14ac:dyDescent="0.3">
      <c r="A3077" s="10" t="s">
        <v>123</v>
      </c>
      <c r="B3077" s="7">
        <v>0.18300000000000002</v>
      </c>
    </row>
    <row r="3078" spans="1:2" x14ac:dyDescent="0.3">
      <c r="A3078" s="11" t="s">
        <v>97</v>
      </c>
      <c r="B3078" s="7">
        <v>0.183</v>
      </c>
    </row>
    <row r="3079" spans="1:2" x14ac:dyDescent="0.3">
      <c r="A3079" s="11" t="s">
        <v>98</v>
      </c>
      <c r="B3079" s="7">
        <v>0.183</v>
      </c>
    </row>
    <row r="3080" spans="1:2" x14ac:dyDescent="0.3">
      <c r="A3080" s="11" t="s">
        <v>99</v>
      </c>
      <c r="B3080" s="7">
        <v>0.183</v>
      </c>
    </row>
    <row r="3081" spans="1:2" x14ac:dyDescent="0.3">
      <c r="A3081" s="11" t="s">
        <v>100</v>
      </c>
      <c r="B3081" s="7">
        <v>0.183</v>
      </c>
    </row>
    <row r="3082" spans="1:2" x14ac:dyDescent="0.3">
      <c r="A3082" s="11" t="s">
        <v>101</v>
      </c>
      <c r="B3082" s="7">
        <v>0.183</v>
      </c>
    </row>
    <row r="3083" spans="1:2" x14ac:dyDescent="0.3">
      <c r="A3083" s="11" t="s">
        <v>102</v>
      </c>
      <c r="B3083" s="7">
        <v>0.183</v>
      </c>
    </row>
    <row r="3084" spans="1:2" x14ac:dyDescent="0.3">
      <c r="A3084" s="11" t="s">
        <v>103</v>
      </c>
      <c r="B3084" s="7">
        <v>0.183</v>
      </c>
    </row>
    <row r="3085" spans="1:2" x14ac:dyDescent="0.3">
      <c r="A3085" s="11" t="s">
        <v>104</v>
      </c>
      <c r="B3085" s="7">
        <v>0.183</v>
      </c>
    </row>
    <row r="3086" spans="1:2" x14ac:dyDescent="0.3">
      <c r="A3086" s="11" t="s">
        <v>92</v>
      </c>
      <c r="B3086" s="7">
        <v>0.183</v>
      </c>
    </row>
    <row r="3087" spans="1:2" x14ac:dyDescent="0.3">
      <c r="A3087" s="11" t="s">
        <v>93</v>
      </c>
      <c r="B3087" s="7">
        <v>0.183</v>
      </c>
    </row>
    <row r="3088" spans="1:2" x14ac:dyDescent="0.3">
      <c r="A3088" s="11" t="s">
        <v>94</v>
      </c>
      <c r="B3088" s="7">
        <v>0.183</v>
      </c>
    </row>
    <row r="3089" spans="1:2" x14ac:dyDescent="0.3">
      <c r="A3089" s="11" t="s">
        <v>95</v>
      </c>
      <c r="B3089" s="7">
        <v>0.183</v>
      </c>
    </row>
    <row r="3090" spans="1:2" x14ac:dyDescent="0.3">
      <c r="A3090" s="10" t="s">
        <v>124</v>
      </c>
      <c r="B3090" s="7">
        <v>0.18300000000000002</v>
      </c>
    </row>
    <row r="3091" spans="1:2" x14ac:dyDescent="0.3">
      <c r="A3091" s="11" t="s">
        <v>97</v>
      </c>
      <c r="B3091" s="7">
        <v>0.183</v>
      </c>
    </row>
    <row r="3092" spans="1:2" x14ac:dyDescent="0.3">
      <c r="A3092" s="11" t="s">
        <v>98</v>
      </c>
      <c r="B3092" s="7">
        <v>0.183</v>
      </c>
    </row>
    <row r="3093" spans="1:2" x14ac:dyDescent="0.3">
      <c r="A3093" s="11" t="s">
        <v>99</v>
      </c>
      <c r="B3093" s="7">
        <v>0.183</v>
      </c>
    </row>
    <row r="3094" spans="1:2" x14ac:dyDescent="0.3">
      <c r="A3094" s="11" t="s">
        <v>100</v>
      </c>
      <c r="B3094" s="7">
        <v>0.183</v>
      </c>
    </row>
    <row r="3095" spans="1:2" x14ac:dyDescent="0.3">
      <c r="A3095" s="11" t="s">
        <v>101</v>
      </c>
      <c r="B3095" s="7">
        <v>0.183</v>
      </c>
    </row>
    <row r="3096" spans="1:2" x14ac:dyDescent="0.3">
      <c r="A3096" s="11" t="s">
        <v>102</v>
      </c>
      <c r="B3096" s="7">
        <v>0.183</v>
      </c>
    </row>
    <row r="3097" spans="1:2" x14ac:dyDescent="0.3">
      <c r="A3097" s="11" t="s">
        <v>103</v>
      </c>
      <c r="B3097" s="7">
        <v>0.183</v>
      </c>
    </row>
    <row r="3098" spans="1:2" x14ac:dyDescent="0.3">
      <c r="A3098" s="11" t="s">
        <v>104</v>
      </c>
      <c r="B3098" s="7">
        <v>0.183</v>
      </c>
    </row>
    <row r="3099" spans="1:2" x14ac:dyDescent="0.3">
      <c r="A3099" s="11" t="s">
        <v>92</v>
      </c>
      <c r="B3099" s="7">
        <v>0.183</v>
      </c>
    </row>
    <row r="3100" spans="1:2" x14ac:dyDescent="0.3">
      <c r="A3100" s="11" t="s">
        <v>93</v>
      </c>
      <c r="B3100" s="7">
        <v>0.183</v>
      </c>
    </row>
    <row r="3101" spans="1:2" x14ac:dyDescent="0.3">
      <c r="A3101" s="11" t="s">
        <v>94</v>
      </c>
      <c r="B3101" s="7">
        <v>0.183</v>
      </c>
    </row>
    <row r="3102" spans="1:2" x14ac:dyDescent="0.3">
      <c r="A3102" s="11" t="s">
        <v>95</v>
      </c>
      <c r="B3102" s="7">
        <v>0.183</v>
      </c>
    </row>
    <row r="3103" spans="1:2" x14ac:dyDescent="0.3">
      <c r="A3103" s="10" t="s">
        <v>125</v>
      </c>
      <c r="B3103" s="7">
        <v>0.18300000000000002</v>
      </c>
    </row>
    <row r="3104" spans="1:2" x14ac:dyDescent="0.3">
      <c r="A3104" s="11" t="s">
        <v>97</v>
      </c>
      <c r="B3104" s="7">
        <v>0.183</v>
      </c>
    </row>
    <row r="3105" spans="1:2" x14ac:dyDescent="0.3">
      <c r="A3105" s="11" t="s">
        <v>98</v>
      </c>
      <c r="B3105" s="7">
        <v>0.183</v>
      </c>
    </row>
    <row r="3106" spans="1:2" x14ac:dyDescent="0.3">
      <c r="A3106" s="11" t="s">
        <v>99</v>
      </c>
      <c r="B3106" s="7">
        <v>0.183</v>
      </c>
    </row>
    <row r="3107" spans="1:2" x14ac:dyDescent="0.3">
      <c r="A3107" s="11" t="s">
        <v>100</v>
      </c>
      <c r="B3107" s="7">
        <v>0.183</v>
      </c>
    </row>
    <row r="3108" spans="1:2" x14ac:dyDescent="0.3">
      <c r="A3108" s="11" t="s">
        <v>101</v>
      </c>
      <c r="B3108" s="7">
        <v>0.183</v>
      </c>
    </row>
    <row r="3109" spans="1:2" x14ac:dyDescent="0.3">
      <c r="A3109" s="11" t="s">
        <v>102</v>
      </c>
      <c r="B3109" s="7">
        <v>0.183</v>
      </c>
    </row>
    <row r="3110" spans="1:2" x14ac:dyDescent="0.3">
      <c r="A3110" s="11" t="s">
        <v>103</v>
      </c>
      <c r="B3110" s="7">
        <v>0.183</v>
      </c>
    </row>
    <row r="3111" spans="1:2" x14ac:dyDescent="0.3">
      <c r="A3111" s="11" t="s">
        <v>104</v>
      </c>
      <c r="B3111" s="7">
        <v>0.183</v>
      </c>
    </row>
    <row r="3112" spans="1:2" x14ac:dyDescent="0.3">
      <c r="A3112" s="11" t="s">
        <v>92</v>
      </c>
      <c r="B3112" s="7">
        <v>0.183</v>
      </c>
    </row>
    <row r="3113" spans="1:2" x14ac:dyDescent="0.3">
      <c r="A3113" s="11" t="s">
        <v>93</v>
      </c>
      <c r="B3113" s="7">
        <v>0.183</v>
      </c>
    </row>
    <row r="3114" spans="1:2" x14ac:dyDescent="0.3">
      <c r="A3114" s="11" t="s">
        <v>94</v>
      </c>
      <c r="B3114" s="7">
        <v>0.183</v>
      </c>
    </row>
    <row r="3115" spans="1:2" x14ac:dyDescent="0.3">
      <c r="A3115" s="11" t="s">
        <v>95</v>
      </c>
      <c r="B3115" s="7">
        <v>0.183</v>
      </c>
    </row>
    <row r="3116" spans="1:2" x14ac:dyDescent="0.3">
      <c r="A3116" s="10" t="s">
        <v>126</v>
      </c>
      <c r="B3116" s="7">
        <v>0.18208333333333329</v>
      </c>
    </row>
    <row r="3117" spans="1:2" x14ac:dyDescent="0.3">
      <c r="A3117" s="11" t="s">
        <v>97</v>
      </c>
      <c r="B3117" s="7">
        <v>0.182</v>
      </c>
    </row>
    <row r="3118" spans="1:2" x14ac:dyDescent="0.3">
      <c r="A3118" s="11" t="s">
        <v>98</v>
      </c>
      <c r="B3118" s="7">
        <v>0.183</v>
      </c>
    </row>
    <row r="3119" spans="1:2" x14ac:dyDescent="0.3">
      <c r="A3119" s="11" t="s">
        <v>99</v>
      </c>
      <c r="B3119" s="7">
        <v>0.182</v>
      </c>
    </row>
    <row r="3120" spans="1:2" x14ac:dyDescent="0.3">
      <c r="A3120" s="11" t="s">
        <v>100</v>
      </c>
      <c r="B3120" s="7">
        <v>0.182</v>
      </c>
    </row>
    <row r="3121" spans="1:2" x14ac:dyDescent="0.3">
      <c r="A3121" s="11" t="s">
        <v>101</v>
      </c>
      <c r="B3121" s="7">
        <v>0.182</v>
      </c>
    </row>
    <row r="3122" spans="1:2" x14ac:dyDescent="0.3">
      <c r="A3122" s="11" t="s">
        <v>102</v>
      </c>
      <c r="B3122" s="7">
        <v>0.182</v>
      </c>
    </row>
    <row r="3123" spans="1:2" x14ac:dyDescent="0.3">
      <c r="A3123" s="11" t="s">
        <v>103</v>
      </c>
      <c r="B3123" s="7">
        <v>0.182</v>
      </c>
    </row>
    <row r="3124" spans="1:2" x14ac:dyDescent="0.3">
      <c r="A3124" s="11" t="s">
        <v>104</v>
      </c>
      <c r="B3124" s="7">
        <v>0.182</v>
      </c>
    </row>
    <row r="3125" spans="1:2" x14ac:dyDescent="0.3">
      <c r="A3125" s="11" t="s">
        <v>92</v>
      </c>
      <c r="B3125" s="7">
        <v>0.182</v>
      </c>
    </row>
    <row r="3126" spans="1:2" x14ac:dyDescent="0.3">
      <c r="A3126" s="11" t="s">
        <v>93</v>
      </c>
      <c r="B3126" s="7">
        <v>0.182</v>
      </c>
    </row>
    <row r="3127" spans="1:2" x14ac:dyDescent="0.3">
      <c r="A3127" s="11" t="s">
        <v>94</v>
      </c>
      <c r="B3127" s="7">
        <v>0.182</v>
      </c>
    </row>
    <row r="3128" spans="1:2" x14ac:dyDescent="0.3">
      <c r="A3128" s="11" t="s">
        <v>95</v>
      </c>
      <c r="B3128" s="7">
        <v>0.182</v>
      </c>
    </row>
    <row r="3129" spans="1:2" x14ac:dyDescent="0.3">
      <c r="A3129" s="10" t="s">
        <v>91</v>
      </c>
      <c r="B3129" s="7">
        <v>0.18199999999999997</v>
      </c>
    </row>
    <row r="3130" spans="1:2" x14ac:dyDescent="0.3">
      <c r="A3130" s="11" t="s">
        <v>97</v>
      </c>
      <c r="B3130" s="7">
        <v>0.182</v>
      </c>
    </row>
    <row r="3131" spans="1:2" x14ac:dyDescent="0.3">
      <c r="A3131" s="11" t="s">
        <v>98</v>
      </c>
      <c r="B3131" s="7">
        <v>0.182</v>
      </c>
    </row>
    <row r="3132" spans="1:2" x14ac:dyDescent="0.3">
      <c r="A3132" s="11" t="s">
        <v>99</v>
      </c>
      <c r="B3132" s="7">
        <v>0.182</v>
      </c>
    </row>
    <row r="3133" spans="1:2" x14ac:dyDescent="0.3">
      <c r="A3133" s="11" t="s">
        <v>100</v>
      </c>
      <c r="B3133" s="7">
        <v>0.182</v>
      </c>
    </row>
    <row r="3134" spans="1:2" x14ac:dyDescent="0.3">
      <c r="A3134" s="11" t="s">
        <v>101</v>
      </c>
      <c r="B3134" s="7">
        <v>0.182</v>
      </c>
    </row>
    <row r="3135" spans="1:2" x14ac:dyDescent="0.3">
      <c r="A3135" s="11" t="s">
        <v>102</v>
      </c>
      <c r="B3135" s="7">
        <v>0.182</v>
      </c>
    </row>
    <row r="3136" spans="1:2" x14ac:dyDescent="0.3">
      <c r="A3136" s="11" t="s">
        <v>103</v>
      </c>
      <c r="B3136" s="7">
        <v>0.182</v>
      </c>
    </row>
    <row r="3137" spans="1:2" x14ac:dyDescent="0.3">
      <c r="A3137" s="11" t="s">
        <v>104</v>
      </c>
      <c r="B3137" s="7">
        <v>0.182</v>
      </c>
    </row>
    <row r="3138" spans="1:2" x14ac:dyDescent="0.3">
      <c r="A3138" s="11" t="s">
        <v>92</v>
      </c>
      <c r="B3138" s="7">
        <v>0.182</v>
      </c>
    </row>
    <row r="3139" spans="1:2" x14ac:dyDescent="0.3">
      <c r="A3139" s="11" t="s">
        <v>93</v>
      </c>
      <c r="B3139" s="7">
        <v>0.182</v>
      </c>
    </row>
    <row r="3140" spans="1:2" x14ac:dyDescent="0.3">
      <c r="A3140" s="11" t="s">
        <v>94</v>
      </c>
      <c r="B3140" s="7">
        <v>0.182</v>
      </c>
    </row>
    <row r="3141" spans="1:2" x14ac:dyDescent="0.3">
      <c r="A3141" s="11" t="s">
        <v>95</v>
      </c>
      <c r="B3141" s="7">
        <v>0.182</v>
      </c>
    </row>
    <row r="3142" spans="1:2" x14ac:dyDescent="0.3">
      <c r="A3142" s="10" t="s">
        <v>96</v>
      </c>
      <c r="B3142" s="7">
        <v>0.18300000000000002</v>
      </c>
    </row>
    <row r="3143" spans="1:2" x14ac:dyDescent="0.3">
      <c r="A3143" s="11" t="s">
        <v>97</v>
      </c>
      <c r="B3143" s="7">
        <v>0.183</v>
      </c>
    </row>
    <row r="3144" spans="1:2" x14ac:dyDescent="0.3">
      <c r="A3144" s="11" t="s">
        <v>98</v>
      </c>
      <c r="B3144" s="7">
        <v>0.183</v>
      </c>
    </row>
    <row r="3145" spans="1:2" x14ac:dyDescent="0.3">
      <c r="A3145" s="11" t="s">
        <v>99</v>
      </c>
      <c r="B3145" s="7">
        <v>0.183</v>
      </c>
    </row>
    <row r="3146" spans="1:2" x14ac:dyDescent="0.3">
      <c r="A3146" s="11" t="s">
        <v>100</v>
      </c>
      <c r="B3146" s="7">
        <v>0.183</v>
      </c>
    </row>
    <row r="3147" spans="1:2" x14ac:dyDescent="0.3">
      <c r="A3147" s="11" t="s">
        <v>101</v>
      </c>
      <c r="B3147" s="7">
        <v>0.183</v>
      </c>
    </row>
    <row r="3148" spans="1:2" x14ac:dyDescent="0.3">
      <c r="A3148" s="11" t="s">
        <v>102</v>
      </c>
      <c r="B3148" s="7">
        <v>0.183</v>
      </c>
    </row>
    <row r="3149" spans="1:2" x14ac:dyDescent="0.3">
      <c r="A3149" s="11" t="s">
        <v>103</v>
      </c>
      <c r="B3149" s="7">
        <v>0.183</v>
      </c>
    </row>
    <row r="3150" spans="1:2" x14ac:dyDescent="0.3">
      <c r="A3150" s="11" t="s">
        <v>104</v>
      </c>
      <c r="B3150" s="7">
        <v>0.183</v>
      </c>
    </row>
    <row r="3151" spans="1:2" x14ac:dyDescent="0.3">
      <c r="A3151" s="11" t="s">
        <v>92</v>
      </c>
      <c r="B3151" s="7">
        <v>0.183</v>
      </c>
    </row>
    <row r="3152" spans="1:2" x14ac:dyDescent="0.3">
      <c r="A3152" s="11" t="s">
        <v>93</v>
      </c>
      <c r="B3152" s="7">
        <v>0.183</v>
      </c>
    </row>
    <row r="3153" spans="1:2" x14ac:dyDescent="0.3">
      <c r="A3153" s="11" t="s">
        <v>94</v>
      </c>
      <c r="B3153" s="7">
        <v>0.183</v>
      </c>
    </row>
    <row r="3154" spans="1:2" x14ac:dyDescent="0.3">
      <c r="A3154" s="11" t="s">
        <v>95</v>
      </c>
      <c r="B3154" s="7">
        <v>0.183</v>
      </c>
    </row>
    <row r="3155" spans="1:2" x14ac:dyDescent="0.3">
      <c r="A3155" s="10" t="s">
        <v>105</v>
      </c>
      <c r="B3155" s="7">
        <v>0.18183333333333337</v>
      </c>
    </row>
    <row r="3156" spans="1:2" x14ac:dyDescent="0.3">
      <c r="A3156" s="11" t="s">
        <v>97</v>
      </c>
      <c r="B3156" s="7">
        <v>0.183</v>
      </c>
    </row>
    <row r="3157" spans="1:2" x14ac:dyDescent="0.3">
      <c r="A3157" s="11" t="s">
        <v>98</v>
      </c>
      <c r="B3157" s="7">
        <v>0.183</v>
      </c>
    </row>
    <row r="3158" spans="1:2" x14ac:dyDescent="0.3">
      <c r="A3158" s="11" t="s">
        <v>99</v>
      </c>
      <c r="B3158" s="7">
        <v>0.183</v>
      </c>
    </row>
    <row r="3159" spans="1:2" x14ac:dyDescent="0.3">
      <c r="A3159" s="11" t="s">
        <v>100</v>
      </c>
      <c r="B3159" s="7">
        <v>0.183</v>
      </c>
    </row>
    <row r="3160" spans="1:2" x14ac:dyDescent="0.3">
      <c r="A3160" s="11" t="s">
        <v>101</v>
      </c>
      <c r="B3160" s="7">
        <v>0.183</v>
      </c>
    </row>
    <row r="3161" spans="1:2" x14ac:dyDescent="0.3">
      <c r="A3161" s="11" t="s">
        <v>102</v>
      </c>
      <c r="B3161" s="7">
        <v>0.18099999999999999</v>
      </c>
    </row>
    <row r="3162" spans="1:2" x14ac:dyDescent="0.3">
      <c r="A3162" s="11" t="s">
        <v>103</v>
      </c>
      <c r="B3162" s="7">
        <v>0.18099999999999999</v>
      </c>
    </row>
    <row r="3163" spans="1:2" x14ac:dyDescent="0.3">
      <c r="A3163" s="11" t="s">
        <v>104</v>
      </c>
      <c r="B3163" s="7">
        <v>0.18099999999999999</v>
      </c>
    </row>
    <row r="3164" spans="1:2" x14ac:dyDescent="0.3">
      <c r="A3164" s="11" t="s">
        <v>92</v>
      </c>
      <c r="B3164" s="7">
        <v>0.18099999999999999</v>
      </c>
    </row>
    <row r="3165" spans="1:2" x14ac:dyDescent="0.3">
      <c r="A3165" s="11" t="s">
        <v>93</v>
      </c>
      <c r="B3165" s="7">
        <v>0.18099999999999999</v>
      </c>
    </row>
    <row r="3166" spans="1:2" x14ac:dyDescent="0.3">
      <c r="A3166" s="11" t="s">
        <v>94</v>
      </c>
      <c r="B3166" s="7">
        <v>0.18099999999999999</v>
      </c>
    </row>
    <row r="3167" spans="1:2" x14ac:dyDescent="0.3">
      <c r="A3167" s="11" t="s">
        <v>95</v>
      </c>
      <c r="B3167" s="7">
        <v>0.18099999999999999</v>
      </c>
    </row>
    <row r="3168" spans="1:2" x14ac:dyDescent="0.3">
      <c r="A3168" s="10" t="s">
        <v>106</v>
      </c>
      <c r="B3168" s="7">
        <v>0.18208333333333329</v>
      </c>
    </row>
    <row r="3169" spans="1:2" x14ac:dyDescent="0.3">
      <c r="A3169" s="11" t="s">
        <v>97</v>
      </c>
      <c r="B3169" s="7">
        <v>0.18099999999999999</v>
      </c>
    </row>
    <row r="3170" spans="1:2" x14ac:dyDescent="0.3">
      <c r="A3170" s="11" t="s">
        <v>98</v>
      </c>
      <c r="B3170" s="7">
        <v>0.18099999999999999</v>
      </c>
    </row>
    <row r="3171" spans="1:2" x14ac:dyDescent="0.3">
      <c r="A3171" s="11" t="s">
        <v>99</v>
      </c>
      <c r="B3171" s="7">
        <v>0.18099999999999999</v>
      </c>
    </row>
    <row r="3172" spans="1:2" x14ac:dyDescent="0.3">
      <c r="A3172" s="11" t="s">
        <v>100</v>
      </c>
      <c r="B3172" s="7">
        <v>0.182</v>
      </c>
    </row>
    <row r="3173" spans="1:2" x14ac:dyDescent="0.3">
      <c r="A3173" s="11" t="s">
        <v>101</v>
      </c>
      <c r="B3173" s="7">
        <v>0.182</v>
      </c>
    </row>
    <row r="3174" spans="1:2" x14ac:dyDescent="0.3">
      <c r="A3174" s="11" t="s">
        <v>102</v>
      </c>
      <c r="B3174" s="7">
        <v>0.182</v>
      </c>
    </row>
    <row r="3175" spans="1:2" x14ac:dyDescent="0.3">
      <c r="A3175" s="11" t="s">
        <v>103</v>
      </c>
      <c r="B3175" s="7">
        <v>0.182</v>
      </c>
    </row>
    <row r="3176" spans="1:2" x14ac:dyDescent="0.3">
      <c r="A3176" s="11" t="s">
        <v>104</v>
      </c>
      <c r="B3176" s="7">
        <v>0.182</v>
      </c>
    </row>
    <row r="3177" spans="1:2" x14ac:dyDescent="0.3">
      <c r="A3177" s="11" t="s">
        <v>92</v>
      </c>
      <c r="B3177" s="7">
        <v>0.183</v>
      </c>
    </row>
    <row r="3178" spans="1:2" x14ac:dyDescent="0.3">
      <c r="A3178" s="11" t="s">
        <v>93</v>
      </c>
      <c r="B3178" s="7">
        <v>0.183</v>
      </c>
    </row>
    <row r="3179" spans="1:2" x14ac:dyDescent="0.3">
      <c r="A3179" s="11" t="s">
        <v>94</v>
      </c>
      <c r="B3179" s="7">
        <v>0.183</v>
      </c>
    </row>
    <row r="3180" spans="1:2" x14ac:dyDescent="0.3">
      <c r="A3180" s="11" t="s">
        <v>95</v>
      </c>
      <c r="B3180" s="7">
        <v>0.183</v>
      </c>
    </row>
    <row r="3181" spans="1:2" x14ac:dyDescent="0.3">
      <c r="A3181" s="10" t="s">
        <v>107</v>
      </c>
      <c r="B3181" s="7">
        <v>0.18341666666666667</v>
      </c>
    </row>
    <row r="3182" spans="1:2" x14ac:dyDescent="0.3">
      <c r="A3182" s="11" t="s">
        <v>97</v>
      </c>
      <c r="B3182" s="7">
        <v>0.183</v>
      </c>
    </row>
    <row r="3183" spans="1:2" x14ac:dyDescent="0.3">
      <c r="A3183" s="11" t="s">
        <v>98</v>
      </c>
      <c r="B3183" s="7">
        <v>0.183</v>
      </c>
    </row>
    <row r="3184" spans="1:2" x14ac:dyDescent="0.3">
      <c r="A3184" s="11" t="s">
        <v>99</v>
      </c>
      <c r="B3184" s="7">
        <v>0.183</v>
      </c>
    </row>
    <row r="3185" spans="1:2" x14ac:dyDescent="0.3">
      <c r="A3185" s="11" t="s">
        <v>100</v>
      </c>
      <c r="B3185" s="7">
        <v>0.183</v>
      </c>
    </row>
    <row r="3186" spans="1:2" x14ac:dyDescent="0.3">
      <c r="A3186" s="11" t="s">
        <v>101</v>
      </c>
      <c r="B3186" s="7">
        <v>0.183</v>
      </c>
    </row>
    <row r="3187" spans="1:2" x14ac:dyDescent="0.3">
      <c r="A3187" s="11" t="s">
        <v>102</v>
      </c>
      <c r="B3187" s="7">
        <v>0.183</v>
      </c>
    </row>
    <row r="3188" spans="1:2" x14ac:dyDescent="0.3">
      <c r="A3188" s="11" t="s">
        <v>103</v>
      </c>
      <c r="B3188" s="7">
        <v>0.183</v>
      </c>
    </row>
    <row r="3189" spans="1:2" x14ac:dyDescent="0.3">
      <c r="A3189" s="11" t="s">
        <v>104</v>
      </c>
      <c r="B3189" s="7">
        <v>0.184</v>
      </c>
    </row>
    <row r="3190" spans="1:2" x14ac:dyDescent="0.3">
      <c r="A3190" s="11" t="s">
        <v>92</v>
      </c>
      <c r="B3190" s="7">
        <v>0.184</v>
      </c>
    </row>
    <row r="3191" spans="1:2" x14ac:dyDescent="0.3">
      <c r="A3191" s="11" t="s">
        <v>93</v>
      </c>
      <c r="B3191" s="7">
        <v>0.184</v>
      </c>
    </row>
    <row r="3192" spans="1:2" x14ac:dyDescent="0.3">
      <c r="A3192" s="11" t="s">
        <v>94</v>
      </c>
      <c r="B3192" s="7">
        <v>0.184</v>
      </c>
    </row>
    <row r="3193" spans="1:2" x14ac:dyDescent="0.3">
      <c r="A3193" s="11" t="s">
        <v>95</v>
      </c>
      <c r="B3193" s="7">
        <v>0.184</v>
      </c>
    </row>
    <row r="3194" spans="1:2" x14ac:dyDescent="0.3">
      <c r="A3194" s="10" t="s">
        <v>108</v>
      </c>
      <c r="B3194" s="7">
        <v>0.1845</v>
      </c>
    </row>
    <row r="3195" spans="1:2" x14ac:dyDescent="0.3">
      <c r="A3195" s="11" t="s">
        <v>97</v>
      </c>
      <c r="B3195" s="7">
        <v>0.184</v>
      </c>
    </row>
    <row r="3196" spans="1:2" x14ac:dyDescent="0.3">
      <c r="A3196" s="11" t="s">
        <v>98</v>
      </c>
      <c r="B3196" s="7">
        <v>0.184</v>
      </c>
    </row>
    <row r="3197" spans="1:2" x14ac:dyDescent="0.3">
      <c r="A3197" s="11" t="s">
        <v>99</v>
      </c>
      <c r="B3197" s="7">
        <v>0.184</v>
      </c>
    </row>
    <row r="3198" spans="1:2" x14ac:dyDescent="0.3">
      <c r="A3198" s="11" t="s">
        <v>100</v>
      </c>
      <c r="B3198" s="7">
        <v>0.184</v>
      </c>
    </row>
    <row r="3199" spans="1:2" x14ac:dyDescent="0.3">
      <c r="A3199" s="11" t="s">
        <v>101</v>
      </c>
      <c r="B3199" s="7">
        <v>0.184</v>
      </c>
    </row>
    <row r="3200" spans="1:2" x14ac:dyDescent="0.3">
      <c r="A3200" s="11" t="s">
        <v>102</v>
      </c>
      <c r="B3200" s="7">
        <v>0.184</v>
      </c>
    </row>
    <row r="3201" spans="1:2" x14ac:dyDescent="0.3">
      <c r="A3201" s="11" t="s">
        <v>103</v>
      </c>
      <c r="B3201" s="7">
        <v>0.185</v>
      </c>
    </row>
    <row r="3202" spans="1:2" x14ac:dyDescent="0.3">
      <c r="A3202" s="11" t="s">
        <v>104</v>
      </c>
      <c r="B3202" s="7">
        <v>0.185</v>
      </c>
    </row>
    <row r="3203" spans="1:2" x14ac:dyDescent="0.3">
      <c r="A3203" s="11" t="s">
        <v>92</v>
      </c>
      <c r="B3203" s="7">
        <v>0.185</v>
      </c>
    </row>
    <row r="3204" spans="1:2" x14ac:dyDescent="0.3">
      <c r="A3204" s="11" t="s">
        <v>93</v>
      </c>
      <c r="B3204" s="7">
        <v>0.185</v>
      </c>
    </row>
    <row r="3205" spans="1:2" x14ac:dyDescent="0.3">
      <c r="A3205" s="11" t="s">
        <v>94</v>
      </c>
      <c r="B3205" s="7">
        <v>0.185</v>
      </c>
    </row>
    <row r="3206" spans="1:2" x14ac:dyDescent="0.3">
      <c r="A3206" s="11" t="s">
        <v>95</v>
      </c>
      <c r="B3206" s="7">
        <v>0.185</v>
      </c>
    </row>
    <row r="3207" spans="1:2" x14ac:dyDescent="0.3">
      <c r="A3207" s="10" t="s">
        <v>109</v>
      </c>
      <c r="B3207" s="7">
        <v>0.18558333333333332</v>
      </c>
    </row>
    <row r="3208" spans="1:2" x14ac:dyDescent="0.3">
      <c r="A3208" s="11" t="s">
        <v>97</v>
      </c>
      <c r="B3208" s="7">
        <v>0.185</v>
      </c>
    </row>
    <row r="3209" spans="1:2" x14ac:dyDescent="0.3">
      <c r="A3209" s="11" t="s">
        <v>98</v>
      </c>
      <c r="B3209" s="7">
        <v>0.185</v>
      </c>
    </row>
    <row r="3210" spans="1:2" x14ac:dyDescent="0.3">
      <c r="A3210" s="11" t="s">
        <v>99</v>
      </c>
      <c r="B3210" s="7">
        <v>0.185</v>
      </c>
    </row>
    <row r="3211" spans="1:2" x14ac:dyDescent="0.3">
      <c r="A3211" s="11" t="s">
        <v>100</v>
      </c>
      <c r="B3211" s="7">
        <v>0.185</v>
      </c>
    </row>
    <row r="3212" spans="1:2" x14ac:dyDescent="0.3">
      <c r="A3212" s="11" t="s">
        <v>101</v>
      </c>
      <c r="B3212" s="7">
        <v>0.186</v>
      </c>
    </row>
    <row r="3213" spans="1:2" x14ac:dyDescent="0.3">
      <c r="A3213" s="11" t="s">
        <v>102</v>
      </c>
      <c r="B3213" s="7">
        <v>0.186</v>
      </c>
    </row>
    <row r="3214" spans="1:2" x14ac:dyDescent="0.3">
      <c r="A3214" s="11" t="s">
        <v>103</v>
      </c>
      <c r="B3214" s="7">
        <v>0.185</v>
      </c>
    </row>
    <row r="3215" spans="1:2" x14ac:dyDescent="0.3">
      <c r="A3215" s="11" t="s">
        <v>104</v>
      </c>
      <c r="B3215" s="7">
        <v>0.186</v>
      </c>
    </row>
    <row r="3216" spans="1:2" x14ac:dyDescent="0.3">
      <c r="A3216" s="11" t="s">
        <v>92</v>
      </c>
      <c r="B3216" s="7">
        <v>0.186</v>
      </c>
    </row>
    <row r="3217" spans="1:2" x14ac:dyDescent="0.3">
      <c r="A3217" s="11" t="s">
        <v>93</v>
      </c>
      <c r="B3217" s="7">
        <v>0.186</v>
      </c>
    </row>
    <row r="3218" spans="1:2" x14ac:dyDescent="0.3">
      <c r="A3218" s="11" t="s">
        <v>94</v>
      </c>
      <c r="B3218" s="7">
        <v>0.186</v>
      </c>
    </row>
    <row r="3219" spans="1:2" x14ac:dyDescent="0.3">
      <c r="A3219" s="11" t="s">
        <v>95</v>
      </c>
      <c r="B3219" s="7">
        <v>0.186</v>
      </c>
    </row>
    <row r="3220" spans="1:2" x14ac:dyDescent="0.3">
      <c r="A3220" s="10" t="s">
        <v>110</v>
      </c>
      <c r="B3220" s="7">
        <v>0.18691666666666673</v>
      </c>
    </row>
    <row r="3221" spans="1:2" x14ac:dyDescent="0.3">
      <c r="A3221" s="11" t="s">
        <v>97</v>
      </c>
      <c r="B3221" s="7">
        <v>0.186</v>
      </c>
    </row>
    <row r="3222" spans="1:2" x14ac:dyDescent="0.3">
      <c r="A3222" s="11" t="s">
        <v>98</v>
      </c>
      <c r="B3222" s="7">
        <v>0.186</v>
      </c>
    </row>
    <row r="3223" spans="1:2" x14ac:dyDescent="0.3">
      <c r="A3223" s="11" t="s">
        <v>99</v>
      </c>
      <c r="B3223" s="7">
        <v>0.186</v>
      </c>
    </row>
    <row r="3224" spans="1:2" x14ac:dyDescent="0.3">
      <c r="A3224" s="11" t="s">
        <v>100</v>
      </c>
      <c r="B3224" s="7">
        <v>0.187</v>
      </c>
    </row>
    <row r="3225" spans="1:2" x14ac:dyDescent="0.3">
      <c r="A3225" s="11" t="s">
        <v>101</v>
      </c>
      <c r="B3225" s="7">
        <v>0.187</v>
      </c>
    </row>
    <row r="3226" spans="1:2" x14ac:dyDescent="0.3">
      <c r="A3226" s="11" t="s">
        <v>102</v>
      </c>
      <c r="B3226" s="7">
        <v>0.187</v>
      </c>
    </row>
    <row r="3227" spans="1:2" x14ac:dyDescent="0.3">
      <c r="A3227" s="11" t="s">
        <v>103</v>
      </c>
      <c r="B3227" s="7">
        <v>0.187</v>
      </c>
    </row>
    <row r="3228" spans="1:2" x14ac:dyDescent="0.3">
      <c r="A3228" s="11" t="s">
        <v>104</v>
      </c>
      <c r="B3228" s="7">
        <v>0.187</v>
      </c>
    </row>
    <row r="3229" spans="1:2" x14ac:dyDescent="0.3">
      <c r="A3229" s="11" t="s">
        <v>92</v>
      </c>
      <c r="B3229" s="7">
        <v>0.187</v>
      </c>
    </row>
    <row r="3230" spans="1:2" x14ac:dyDescent="0.3">
      <c r="A3230" s="11" t="s">
        <v>93</v>
      </c>
      <c r="B3230" s="7">
        <v>0.187</v>
      </c>
    </row>
    <row r="3231" spans="1:2" x14ac:dyDescent="0.3">
      <c r="A3231" s="11" t="s">
        <v>94</v>
      </c>
      <c r="B3231" s="7">
        <v>0.188</v>
      </c>
    </row>
    <row r="3232" spans="1:2" x14ac:dyDescent="0.3">
      <c r="A3232" s="11" t="s">
        <v>95</v>
      </c>
      <c r="B3232" s="7">
        <v>0.188</v>
      </c>
    </row>
    <row r="3233" spans="1:2" x14ac:dyDescent="0.3">
      <c r="A3233" s="10" t="s">
        <v>111</v>
      </c>
      <c r="B3233" s="7">
        <v>0.19983333333333334</v>
      </c>
    </row>
    <row r="3234" spans="1:2" x14ac:dyDescent="0.3">
      <c r="A3234" s="11" t="s">
        <v>97</v>
      </c>
      <c r="B3234" s="7">
        <v>0.187</v>
      </c>
    </row>
    <row r="3235" spans="1:2" x14ac:dyDescent="0.3">
      <c r="A3235" s="11" t="s">
        <v>98</v>
      </c>
      <c r="B3235" s="7">
        <v>0.187</v>
      </c>
    </row>
    <row r="3236" spans="1:2" x14ac:dyDescent="0.3">
      <c r="A3236" s="11" t="s">
        <v>99</v>
      </c>
      <c r="B3236" s="7">
        <v>0.188</v>
      </c>
    </row>
    <row r="3237" spans="1:2" x14ac:dyDescent="0.3">
      <c r="A3237" s="11" t="s">
        <v>100</v>
      </c>
      <c r="B3237" s="7">
        <v>0.19</v>
      </c>
    </row>
    <row r="3238" spans="1:2" x14ac:dyDescent="0.3">
      <c r="A3238" s="11" t="s">
        <v>101</v>
      </c>
      <c r="B3238" s="7">
        <v>0.19400000000000001</v>
      </c>
    </row>
    <row r="3239" spans="1:2" x14ac:dyDescent="0.3">
      <c r="A3239" s="11" t="s">
        <v>102</v>
      </c>
      <c r="B3239" s="7">
        <v>0.19700000000000001</v>
      </c>
    </row>
    <row r="3240" spans="1:2" x14ac:dyDescent="0.3">
      <c r="A3240" s="11" t="s">
        <v>103</v>
      </c>
      <c r="B3240" s="7">
        <v>0.20599999999999999</v>
      </c>
    </row>
    <row r="3241" spans="1:2" x14ac:dyDescent="0.3">
      <c r="A3241" s="11" t="s">
        <v>104</v>
      </c>
      <c r="B3241" s="7">
        <v>0.20899999999999999</v>
      </c>
    </row>
    <row r="3242" spans="1:2" x14ac:dyDescent="0.3">
      <c r="A3242" s="11" t="s">
        <v>92</v>
      </c>
      <c r="B3242" s="7">
        <v>0.21099999999999999</v>
      </c>
    </row>
    <row r="3243" spans="1:2" x14ac:dyDescent="0.3">
      <c r="A3243" s="11" t="s">
        <v>93</v>
      </c>
      <c r="B3243" s="7">
        <v>0.21099999999999999</v>
      </c>
    </row>
    <row r="3244" spans="1:2" x14ac:dyDescent="0.3">
      <c r="A3244" s="11" t="s">
        <v>94</v>
      </c>
      <c r="B3244" s="7">
        <v>0.20899999999999999</v>
      </c>
    </row>
    <row r="3245" spans="1:2" x14ac:dyDescent="0.3">
      <c r="A3245" s="11" t="s">
        <v>95</v>
      </c>
      <c r="B3245" s="7">
        <v>0.20899999999999999</v>
      </c>
    </row>
    <row r="3246" spans="1:2" x14ac:dyDescent="0.3">
      <c r="A3246" s="10" t="s">
        <v>112</v>
      </c>
      <c r="B3246" s="7">
        <v>0.20633333333333334</v>
      </c>
    </row>
    <row r="3247" spans="1:2" x14ac:dyDescent="0.3">
      <c r="A3247" s="11" t="s">
        <v>97</v>
      </c>
      <c r="B3247" s="7">
        <v>0.20699999999999999</v>
      </c>
    </row>
    <row r="3248" spans="1:2" x14ac:dyDescent="0.3">
      <c r="A3248" s="11" t="s">
        <v>98</v>
      </c>
      <c r="B3248" s="7">
        <v>0.20599999999999999</v>
      </c>
    </row>
    <row r="3249" spans="1:2" x14ac:dyDescent="0.3">
      <c r="A3249" s="11" t="s">
        <v>99</v>
      </c>
      <c r="B3249" s="7">
        <v>0.20399999999999999</v>
      </c>
    </row>
    <row r="3250" spans="1:2" x14ac:dyDescent="0.3">
      <c r="A3250" s="11" t="s">
        <v>100</v>
      </c>
      <c r="B3250" s="7">
        <v>0.20399999999999999</v>
      </c>
    </row>
    <row r="3251" spans="1:2" x14ac:dyDescent="0.3">
      <c r="A3251" s="11" t="s">
        <v>101</v>
      </c>
      <c r="B3251" s="7">
        <v>0.21</v>
      </c>
    </row>
    <row r="3252" spans="1:2" x14ac:dyDescent="0.3">
      <c r="A3252" s="11" t="s">
        <v>102</v>
      </c>
      <c r="B3252" s="7">
        <v>0.21</v>
      </c>
    </row>
    <row r="3253" spans="1:2" x14ac:dyDescent="0.3">
      <c r="A3253" s="11" t="s">
        <v>103</v>
      </c>
      <c r="B3253" s="7">
        <v>0.20899999999999999</v>
      </c>
    </row>
    <row r="3254" spans="1:2" x14ac:dyDescent="0.3">
      <c r="A3254" s="11" t="s">
        <v>104</v>
      </c>
      <c r="B3254" s="7">
        <v>0.20799999999999999</v>
      </c>
    </row>
    <row r="3255" spans="1:2" x14ac:dyDescent="0.3">
      <c r="A3255" s="11" t="s">
        <v>92</v>
      </c>
      <c r="B3255" s="7">
        <v>0.20699999999999999</v>
      </c>
    </row>
    <row r="3256" spans="1:2" x14ac:dyDescent="0.3">
      <c r="A3256" s="11" t="s">
        <v>93</v>
      </c>
      <c r="B3256" s="7">
        <v>0.20499999999999999</v>
      </c>
    </row>
    <row r="3257" spans="1:2" x14ac:dyDescent="0.3">
      <c r="A3257" s="11" t="s">
        <v>94</v>
      </c>
      <c r="B3257" s="7">
        <v>0.20399999999999999</v>
      </c>
    </row>
    <row r="3258" spans="1:2" x14ac:dyDescent="0.3">
      <c r="A3258" s="11" t="s">
        <v>95</v>
      </c>
      <c r="B3258" s="7">
        <v>0.20200000000000001</v>
      </c>
    </row>
    <row r="3259" spans="1:2" x14ac:dyDescent="0.3">
      <c r="A3259" s="10" t="s">
        <v>113</v>
      </c>
      <c r="B3259" s="7">
        <v>0.19625000000000004</v>
      </c>
    </row>
    <row r="3260" spans="1:2" x14ac:dyDescent="0.3">
      <c r="A3260" s="11" t="s">
        <v>97</v>
      </c>
      <c r="B3260" s="7">
        <v>0.20100000000000001</v>
      </c>
    </row>
    <row r="3261" spans="1:2" x14ac:dyDescent="0.3">
      <c r="A3261" s="11" t="s">
        <v>98</v>
      </c>
      <c r="B3261" s="7">
        <v>0.2</v>
      </c>
    </row>
    <row r="3262" spans="1:2" x14ac:dyDescent="0.3">
      <c r="A3262" s="11" t="s">
        <v>99</v>
      </c>
      <c r="B3262" s="7">
        <v>0.19900000000000001</v>
      </c>
    </row>
    <row r="3263" spans="1:2" x14ac:dyDescent="0.3">
      <c r="A3263" s="11" t="s">
        <v>100</v>
      </c>
      <c r="B3263" s="7">
        <v>0.19800000000000001</v>
      </c>
    </row>
    <row r="3264" spans="1:2" x14ac:dyDescent="0.3">
      <c r="A3264" s="11" t="s">
        <v>101</v>
      </c>
      <c r="B3264" s="7">
        <v>0.19700000000000001</v>
      </c>
    </row>
    <row r="3265" spans="1:2" x14ac:dyDescent="0.3">
      <c r="A3265" s="11" t="s">
        <v>102</v>
      </c>
      <c r="B3265" s="7">
        <v>0.19700000000000001</v>
      </c>
    </row>
    <row r="3266" spans="1:2" x14ac:dyDescent="0.3">
      <c r="A3266" s="11" t="s">
        <v>103</v>
      </c>
      <c r="B3266" s="7">
        <v>0.19600000000000001</v>
      </c>
    </row>
    <row r="3267" spans="1:2" x14ac:dyDescent="0.3">
      <c r="A3267" s="11" t="s">
        <v>104</v>
      </c>
      <c r="B3267" s="7">
        <v>0.19500000000000001</v>
      </c>
    </row>
    <row r="3268" spans="1:2" x14ac:dyDescent="0.3">
      <c r="A3268" s="11" t="s">
        <v>92</v>
      </c>
      <c r="B3268" s="7">
        <v>0.19400000000000001</v>
      </c>
    </row>
    <row r="3269" spans="1:2" x14ac:dyDescent="0.3">
      <c r="A3269" s="11" t="s">
        <v>93</v>
      </c>
      <c r="B3269" s="7">
        <v>0.193</v>
      </c>
    </row>
    <row r="3270" spans="1:2" x14ac:dyDescent="0.3">
      <c r="A3270" s="11" t="s">
        <v>94</v>
      </c>
      <c r="B3270" s="7">
        <v>0.193</v>
      </c>
    </row>
    <row r="3271" spans="1:2" x14ac:dyDescent="0.3">
      <c r="A3271" s="11" t="s">
        <v>95</v>
      </c>
      <c r="B3271" s="7">
        <v>0.192</v>
      </c>
    </row>
    <row r="3272" spans="1:2" x14ac:dyDescent="0.3">
      <c r="A3272" s="10" t="s">
        <v>114</v>
      </c>
      <c r="B3272" s="7">
        <v>0.18925</v>
      </c>
    </row>
    <row r="3273" spans="1:2" x14ac:dyDescent="0.3">
      <c r="A3273" s="11" t="s">
        <v>97</v>
      </c>
      <c r="B3273" s="7">
        <v>0.192</v>
      </c>
    </row>
    <row r="3274" spans="1:2" x14ac:dyDescent="0.3">
      <c r="A3274" s="11" t="s">
        <v>98</v>
      </c>
      <c r="B3274" s="7">
        <v>0.191</v>
      </c>
    </row>
    <row r="3275" spans="1:2" x14ac:dyDescent="0.3">
      <c r="A3275" s="11" t="s">
        <v>99</v>
      </c>
      <c r="B3275" s="7">
        <v>0.191</v>
      </c>
    </row>
    <row r="3276" spans="1:2" x14ac:dyDescent="0.3">
      <c r="A3276" s="11" t="s">
        <v>100</v>
      </c>
      <c r="B3276" s="7">
        <v>0.191</v>
      </c>
    </row>
    <row r="3277" spans="1:2" x14ac:dyDescent="0.3">
      <c r="A3277" s="11" t="s">
        <v>101</v>
      </c>
      <c r="B3277" s="7">
        <v>0.19</v>
      </c>
    </row>
    <row r="3278" spans="1:2" x14ac:dyDescent="0.3">
      <c r="A3278" s="11" t="s">
        <v>102</v>
      </c>
      <c r="B3278" s="7">
        <v>0.189</v>
      </c>
    </row>
    <row r="3279" spans="1:2" x14ac:dyDescent="0.3">
      <c r="A3279" s="11" t="s">
        <v>103</v>
      </c>
      <c r="B3279" s="7">
        <v>0.189</v>
      </c>
    </row>
    <row r="3280" spans="1:2" x14ac:dyDescent="0.3">
      <c r="A3280" s="11" t="s">
        <v>104</v>
      </c>
      <c r="B3280" s="7">
        <v>0.188</v>
      </c>
    </row>
    <row r="3281" spans="1:2" x14ac:dyDescent="0.3">
      <c r="A3281" s="11" t="s">
        <v>92</v>
      </c>
      <c r="B3281" s="7">
        <v>0.188</v>
      </c>
    </row>
    <row r="3282" spans="1:2" x14ac:dyDescent="0.3">
      <c r="A3282" s="11" t="s">
        <v>93</v>
      </c>
      <c r="B3282" s="7">
        <v>0.188</v>
      </c>
    </row>
    <row r="3283" spans="1:2" x14ac:dyDescent="0.3">
      <c r="A3283" s="11" t="s">
        <v>94</v>
      </c>
      <c r="B3283" s="7">
        <v>0.187</v>
      </c>
    </row>
    <row r="3284" spans="1:2" x14ac:dyDescent="0.3">
      <c r="A3284" s="11" t="s">
        <v>95</v>
      </c>
      <c r="B3284" s="7">
        <v>0.187</v>
      </c>
    </row>
    <row r="3285" spans="1:2" x14ac:dyDescent="0.3">
      <c r="A3285" s="10" t="s">
        <v>115</v>
      </c>
      <c r="B3285" s="7">
        <v>0.1865</v>
      </c>
    </row>
    <row r="3286" spans="1:2" x14ac:dyDescent="0.3">
      <c r="A3286" s="11" t="s">
        <v>97</v>
      </c>
      <c r="B3286" s="7">
        <v>0.187</v>
      </c>
    </row>
    <row r="3287" spans="1:2" x14ac:dyDescent="0.3">
      <c r="A3287" s="11" t="s">
        <v>98</v>
      </c>
      <c r="B3287" s="7">
        <v>0.188</v>
      </c>
    </row>
    <row r="3288" spans="1:2" x14ac:dyDescent="0.3">
      <c r="A3288" s="11" t="s">
        <v>99</v>
      </c>
      <c r="B3288" s="7">
        <v>0.187</v>
      </c>
    </row>
    <row r="3289" spans="1:2" x14ac:dyDescent="0.3">
      <c r="A3289" s="11" t="s">
        <v>100</v>
      </c>
      <c r="B3289" s="7">
        <v>0.187</v>
      </c>
    </row>
    <row r="3290" spans="1:2" x14ac:dyDescent="0.3">
      <c r="A3290" s="11" t="s">
        <v>101</v>
      </c>
      <c r="B3290" s="7">
        <v>0.187</v>
      </c>
    </row>
    <row r="3291" spans="1:2" x14ac:dyDescent="0.3">
      <c r="A3291" s="11" t="s">
        <v>102</v>
      </c>
      <c r="B3291" s="7">
        <v>0.187</v>
      </c>
    </row>
    <row r="3292" spans="1:2" x14ac:dyDescent="0.3">
      <c r="A3292" s="11" t="s">
        <v>103</v>
      </c>
      <c r="B3292" s="7">
        <v>0.187</v>
      </c>
    </row>
    <row r="3293" spans="1:2" x14ac:dyDescent="0.3">
      <c r="A3293" s="11" t="s">
        <v>104</v>
      </c>
      <c r="B3293" s="7">
        <v>0.186</v>
      </c>
    </row>
    <row r="3294" spans="1:2" x14ac:dyDescent="0.3">
      <c r="A3294" s="11" t="s">
        <v>92</v>
      </c>
      <c r="B3294" s="7">
        <v>0.186</v>
      </c>
    </row>
    <row r="3295" spans="1:2" x14ac:dyDescent="0.3">
      <c r="A3295" s="11" t="s">
        <v>93</v>
      </c>
      <c r="B3295" s="7">
        <v>0.185</v>
      </c>
    </row>
    <row r="3296" spans="1:2" x14ac:dyDescent="0.3">
      <c r="A3296" s="11" t="s">
        <v>94</v>
      </c>
      <c r="B3296" s="7">
        <v>0.185</v>
      </c>
    </row>
    <row r="3297" spans="1:2" x14ac:dyDescent="0.3">
      <c r="A3297" s="11" t="s">
        <v>95</v>
      </c>
      <c r="B3297" s="7">
        <v>0.186</v>
      </c>
    </row>
    <row r="3298" spans="1:2" x14ac:dyDescent="0.3">
      <c r="A3298" s="10" t="s">
        <v>116</v>
      </c>
      <c r="B3298" s="7">
        <v>0.18525000000000003</v>
      </c>
    </row>
    <row r="3299" spans="1:2" x14ac:dyDescent="0.3">
      <c r="A3299" s="11" t="s">
        <v>97</v>
      </c>
      <c r="B3299" s="7">
        <v>0.186</v>
      </c>
    </row>
    <row r="3300" spans="1:2" x14ac:dyDescent="0.3">
      <c r="A3300" s="11" t="s">
        <v>98</v>
      </c>
      <c r="B3300" s="7">
        <v>0.186</v>
      </c>
    </row>
    <row r="3301" spans="1:2" x14ac:dyDescent="0.3">
      <c r="A3301" s="11" t="s">
        <v>99</v>
      </c>
      <c r="B3301" s="7">
        <v>0.186</v>
      </c>
    </row>
    <row r="3302" spans="1:2" x14ac:dyDescent="0.3">
      <c r="A3302" s="11" t="s">
        <v>100</v>
      </c>
      <c r="B3302" s="7">
        <v>0.185</v>
      </c>
    </row>
    <row r="3303" spans="1:2" x14ac:dyDescent="0.3">
      <c r="A3303" s="11" t="s">
        <v>101</v>
      </c>
      <c r="B3303" s="7">
        <v>0.185</v>
      </c>
    </row>
    <row r="3304" spans="1:2" x14ac:dyDescent="0.3">
      <c r="A3304" s="11" t="s">
        <v>102</v>
      </c>
      <c r="B3304" s="7">
        <v>0.185</v>
      </c>
    </row>
    <row r="3305" spans="1:2" x14ac:dyDescent="0.3">
      <c r="A3305" s="11" t="s">
        <v>103</v>
      </c>
      <c r="B3305" s="7">
        <v>0.185</v>
      </c>
    </row>
    <row r="3306" spans="1:2" x14ac:dyDescent="0.3">
      <c r="A3306" s="11" t="s">
        <v>104</v>
      </c>
      <c r="B3306" s="7">
        <v>0.185</v>
      </c>
    </row>
    <row r="3307" spans="1:2" x14ac:dyDescent="0.3">
      <c r="A3307" s="11" t="s">
        <v>92</v>
      </c>
      <c r="B3307" s="7">
        <v>0.185</v>
      </c>
    </row>
    <row r="3308" spans="1:2" x14ac:dyDescent="0.3">
      <c r="A3308" s="11" t="s">
        <v>93</v>
      </c>
      <c r="B3308" s="7">
        <v>0.185</v>
      </c>
    </row>
    <row r="3309" spans="1:2" x14ac:dyDescent="0.3">
      <c r="A3309" s="11" t="s">
        <v>94</v>
      </c>
      <c r="B3309" s="7">
        <v>0.185</v>
      </c>
    </row>
    <row r="3310" spans="1:2" x14ac:dyDescent="0.3">
      <c r="A3310" s="11" t="s">
        <v>95</v>
      </c>
      <c r="B3310" s="7">
        <v>0.185</v>
      </c>
    </row>
    <row r="3311" spans="1:2" x14ac:dyDescent="0.3">
      <c r="A3311" s="10" t="s">
        <v>117</v>
      </c>
      <c r="B3311" s="7">
        <v>0.18500000000000003</v>
      </c>
    </row>
    <row r="3312" spans="1:2" x14ac:dyDescent="0.3">
      <c r="A3312" s="11" t="s">
        <v>97</v>
      </c>
      <c r="B3312" s="7">
        <v>0.185</v>
      </c>
    </row>
    <row r="3313" spans="1:2" x14ac:dyDescent="0.3">
      <c r="A3313" s="11" t="s">
        <v>98</v>
      </c>
      <c r="B3313" s="7">
        <v>0.185</v>
      </c>
    </row>
    <row r="3314" spans="1:2" x14ac:dyDescent="0.3">
      <c r="A3314" s="11" t="s">
        <v>99</v>
      </c>
      <c r="B3314" s="7">
        <v>0.185</v>
      </c>
    </row>
    <row r="3315" spans="1:2" x14ac:dyDescent="0.3">
      <c r="A3315" s="11" t="s">
        <v>100</v>
      </c>
      <c r="B3315" s="7">
        <v>0.185</v>
      </c>
    </row>
    <row r="3316" spans="1:2" x14ac:dyDescent="0.3">
      <c r="A3316" s="11" t="s">
        <v>101</v>
      </c>
      <c r="B3316" s="7">
        <v>0.185</v>
      </c>
    </row>
    <row r="3317" spans="1:2" x14ac:dyDescent="0.3">
      <c r="A3317" s="11" t="s">
        <v>102</v>
      </c>
      <c r="B3317" s="7">
        <v>0.185</v>
      </c>
    </row>
    <row r="3318" spans="1:2" x14ac:dyDescent="0.3">
      <c r="A3318" s="11" t="s">
        <v>103</v>
      </c>
      <c r="B3318" s="7">
        <v>0.185</v>
      </c>
    </row>
    <row r="3319" spans="1:2" x14ac:dyDescent="0.3">
      <c r="A3319" s="11" t="s">
        <v>104</v>
      </c>
      <c r="B3319" s="7">
        <v>0.185</v>
      </c>
    </row>
    <row r="3320" spans="1:2" x14ac:dyDescent="0.3">
      <c r="A3320" s="11" t="s">
        <v>92</v>
      </c>
      <c r="B3320" s="7">
        <v>0.185</v>
      </c>
    </row>
    <row r="3321" spans="1:2" x14ac:dyDescent="0.3">
      <c r="A3321" s="11" t="s">
        <v>93</v>
      </c>
      <c r="B3321" s="7">
        <v>0.185</v>
      </c>
    </row>
    <row r="3322" spans="1:2" x14ac:dyDescent="0.3">
      <c r="A3322" s="11" t="s">
        <v>94</v>
      </c>
      <c r="B3322" s="7">
        <v>0.185</v>
      </c>
    </row>
    <row r="3323" spans="1:2" x14ac:dyDescent="0.3">
      <c r="A3323" s="11" t="s">
        <v>95</v>
      </c>
      <c r="B3323" s="7">
        <v>0.185</v>
      </c>
    </row>
    <row r="3324" spans="1:2" x14ac:dyDescent="0.3">
      <c r="A3324" s="10" t="s">
        <v>118</v>
      </c>
      <c r="B3324" s="7">
        <v>0.18399999999999997</v>
      </c>
    </row>
    <row r="3325" spans="1:2" x14ac:dyDescent="0.3">
      <c r="A3325" s="11" t="s">
        <v>97</v>
      </c>
      <c r="B3325" s="7">
        <v>0.184</v>
      </c>
    </row>
    <row r="3326" spans="1:2" x14ac:dyDescent="0.3">
      <c r="A3326" s="11" t="s">
        <v>98</v>
      </c>
      <c r="B3326" s="7">
        <v>0.184</v>
      </c>
    </row>
    <row r="3327" spans="1:2" x14ac:dyDescent="0.3">
      <c r="A3327" s="11" t="s">
        <v>99</v>
      </c>
      <c r="B3327" s="7">
        <v>0.184</v>
      </c>
    </row>
    <row r="3328" spans="1:2" x14ac:dyDescent="0.3">
      <c r="A3328" s="11" t="s">
        <v>100</v>
      </c>
      <c r="B3328" s="7">
        <v>0.184</v>
      </c>
    </row>
    <row r="3329" spans="1:2" x14ac:dyDescent="0.3">
      <c r="A3329" s="11" t="s">
        <v>101</v>
      </c>
      <c r="B3329" s="7">
        <v>0.184</v>
      </c>
    </row>
    <row r="3330" spans="1:2" x14ac:dyDescent="0.3">
      <c r="A3330" s="11" t="s">
        <v>102</v>
      </c>
      <c r="B3330" s="7">
        <v>0.184</v>
      </c>
    </row>
    <row r="3331" spans="1:2" x14ac:dyDescent="0.3">
      <c r="A3331" s="11" t="s">
        <v>103</v>
      </c>
      <c r="B3331" s="7">
        <v>0.184</v>
      </c>
    </row>
    <row r="3332" spans="1:2" x14ac:dyDescent="0.3">
      <c r="A3332" s="11" t="s">
        <v>104</v>
      </c>
      <c r="B3332" s="7">
        <v>0.184</v>
      </c>
    </row>
    <row r="3333" spans="1:2" x14ac:dyDescent="0.3">
      <c r="A3333" s="11" t="s">
        <v>92</v>
      </c>
      <c r="B3333" s="7">
        <v>0.184</v>
      </c>
    </row>
    <row r="3334" spans="1:2" x14ac:dyDescent="0.3">
      <c r="A3334" s="11" t="s">
        <v>93</v>
      </c>
      <c r="B3334" s="7">
        <v>0.184</v>
      </c>
    </row>
    <row r="3335" spans="1:2" x14ac:dyDescent="0.3">
      <c r="A3335" s="11" t="s">
        <v>94</v>
      </c>
      <c r="B3335" s="7">
        <v>0.184</v>
      </c>
    </row>
    <row r="3336" spans="1:2" x14ac:dyDescent="0.3">
      <c r="A3336" s="11" t="s">
        <v>95</v>
      </c>
      <c r="B3336" s="7">
        <v>0.184</v>
      </c>
    </row>
    <row r="3337" spans="1:2" x14ac:dyDescent="0.3">
      <c r="A3337" s="10" t="s">
        <v>119</v>
      </c>
      <c r="B3337" s="7">
        <v>0.18399999999999997</v>
      </c>
    </row>
    <row r="3338" spans="1:2" x14ac:dyDescent="0.3">
      <c r="A3338" s="11" t="s">
        <v>97</v>
      </c>
      <c r="B3338" s="7">
        <v>0.184</v>
      </c>
    </row>
    <row r="3339" spans="1:2" x14ac:dyDescent="0.3">
      <c r="A3339" s="11" t="s">
        <v>98</v>
      </c>
      <c r="B3339" s="7">
        <v>0.184</v>
      </c>
    </row>
    <row r="3340" spans="1:2" x14ac:dyDescent="0.3">
      <c r="A3340" s="11" t="s">
        <v>99</v>
      </c>
      <c r="B3340" s="7">
        <v>0.184</v>
      </c>
    </row>
    <row r="3341" spans="1:2" x14ac:dyDescent="0.3">
      <c r="A3341" s="11" t="s">
        <v>100</v>
      </c>
      <c r="B3341" s="7">
        <v>0.184</v>
      </c>
    </row>
    <row r="3342" spans="1:2" x14ac:dyDescent="0.3">
      <c r="A3342" s="11" t="s">
        <v>101</v>
      </c>
      <c r="B3342" s="7">
        <v>0.184</v>
      </c>
    </row>
    <row r="3343" spans="1:2" x14ac:dyDescent="0.3">
      <c r="A3343" s="11" t="s">
        <v>102</v>
      </c>
      <c r="B3343" s="7">
        <v>0.184</v>
      </c>
    </row>
    <row r="3344" spans="1:2" x14ac:dyDescent="0.3">
      <c r="A3344" s="11" t="s">
        <v>103</v>
      </c>
      <c r="B3344" s="7">
        <v>0.184</v>
      </c>
    </row>
    <row r="3345" spans="1:2" x14ac:dyDescent="0.3">
      <c r="A3345" s="11" t="s">
        <v>104</v>
      </c>
      <c r="B3345" s="7">
        <v>0.184</v>
      </c>
    </row>
    <row r="3346" spans="1:2" x14ac:dyDescent="0.3">
      <c r="A3346" s="11" t="s">
        <v>92</v>
      </c>
      <c r="B3346" s="7">
        <v>0.184</v>
      </c>
    </row>
    <row r="3347" spans="1:2" x14ac:dyDescent="0.3">
      <c r="A3347" s="11" t="s">
        <v>93</v>
      </c>
      <c r="B3347" s="7">
        <v>0.184</v>
      </c>
    </row>
    <row r="3348" spans="1:2" x14ac:dyDescent="0.3">
      <c r="A3348" s="11" t="s">
        <v>94</v>
      </c>
      <c r="B3348" s="7">
        <v>0.184</v>
      </c>
    </row>
    <row r="3349" spans="1:2" x14ac:dyDescent="0.3">
      <c r="A3349" s="11" t="s">
        <v>95</v>
      </c>
      <c r="B3349" s="7">
        <v>0.184</v>
      </c>
    </row>
    <row r="3350" spans="1:2" x14ac:dyDescent="0.3">
      <c r="A3350" s="9" t="s">
        <v>27</v>
      </c>
      <c r="B3350" s="7">
        <v>0.2466458333333334</v>
      </c>
    </row>
    <row r="3351" spans="1:2" x14ac:dyDescent="0.3">
      <c r="A3351" s="10" t="s">
        <v>120</v>
      </c>
      <c r="B3351" s="7">
        <v>0.18399999999999997</v>
      </c>
    </row>
    <row r="3352" spans="1:2" x14ac:dyDescent="0.3">
      <c r="A3352" s="11" t="s">
        <v>97</v>
      </c>
      <c r="B3352" s="7">
        <v>0.184</v>
      </c>
    </row>
    <row r="3353" spans="1:2" x14ac:dyDescent="0.3">
      <c r="A3353" s="11" t="s">
        <v>98</v>
      </c>
      <c r="B3353" s="7">
        <v>0.184</v>
      </c>
    </row>
    <row r="3354" spans="1:2" x14ac:dyDescent="0.3">
      <c r="A3354" s="11" t="s">
        <v>99</v>
      </c>
      <c r="B3354" s="7">
        <v>0.184</v>
      </c>
    </row>
    <row r="3355" spans="1:2" x14ac:dyDescent="0.3">
      <c r="A3355" s="11" t="s">
        <v>100</v>
      </c>
      <c r="B3355" s="7">
        <v>0.184</v>
      </c>
    </row>
    <row r="3356" spans="1:2" x14ac:dyDescent="0.3">
      <c r="A3356" s="11" t="s">
        <v>101</v>
      </c>
      <c r="B3356" s="7">
        <v>0.184</v>
      </c>
    </row>
    <row r="3357" spans="1:2" x14ac:dyDescent="0.3">
      <c r="A3357" s="11" t="s">
        <v>102</v>
      </c>
      <c r="B3357" s="7">
        <v>0.184</v>
      </c>
    </row>
    <row r="3358" spans="1:2" x14ac:dyDescent="0.3">
      <c r="A3358" s="11" t="s">
        <v>103</v>
      </c>
      <c r="B3358" s="7">
        <v>0.184</v>
      </c>
    </row>
    <row r="3359" spans="1:2" x14ac:dyDescent="0.3">
      <c r="A3359" s="11" t="s">
        <v>104</v>
      </c>
      <c r="B3359" s="7">
        <v>0.184</v>
      </c>
    </row>
    <row r="3360" spans="1:2" x14ac:dyDescent="0.3">
      <c r="A3360" s="11" t="s">
        <v>92</v>
      </c>
      <c r="B3360" s="7">
        <v>0.184</v>
      </c>
    </row>
    <row r="3361" spans="1:2" x14ac:dyDescent="0.3">
      <c r="A3361" s="11" t="s">
        <v>93</v>
      </c>
      <c r="B3361" s="7">
        <v>0.184</v>
      </c>
    </row>
    <row r="3362" spans="1:2" x14ac:dyDescent="0.3">
      <c r="A3362" s="11" t="s">
        <v>94</v>
      </c>
      <c r="B3362" s="7">
        <v>0.184</v>
      </c>
    </row>
    <row r="3363" spans="1:2" x14ac:dyDescent="0.3">
      <c r="A3363" s="11" t="s">
        <v>95</v>
      </c>
      <c r="B3363" s="7">
        <v>0.184</v>
      </c>
    </row>
    <row r="3364" spans="1:2" x14ac:dyDescent="0.3">
      <c r="A3364" s="10" t="s">
        <v>121</v>
      </c>
      <c r="B3364" s="7">
        <v>0.18566666666666665</v>
      </c>
    </row>
    <row r="3365" spans="1:2" x14ac:dyDescent="0.3">
      <c r="A3365" s="11" t="s">
        <v>97</v>
      </c>
      <c r="B3365" s="7">
        <v>0.185</v>
      </c>
    </row>
    <row r="3366" spans="1:2" x14ac:dyDescent="0.3">
      <c r="A3366" s="11" t="s">
        <v>98</v>
      </c>
      <c r="B3366" s="7">
        <v>0.185</v>
      </c>
    </row>
    <row r="3367" spans="1:2" x14ac:dyDescent="0.3">
      <c r="A3367" s="11" t="s">
        <v>99</v>
      </c>
      <c r="B3367" s="7">
        <v>0.186</v>
      </c>
    </row>
    <row r="3368" spans="1:2" x14ac:dyDescent="0.3">
      <c r="A3368" s="11" t="s">
        <v>100</v>
      </c>
      <c r="B3368" s="7">
        <v>0.185</v>
      </c>
    </row>
    <row r="3369" spans="1:2" x14ac:dyDescent="0.3">
      <c r="A3369" s="11" t="s">
        <v>101</v>
      </c>
      <c r="B3369" s="7">
        <v>0.186</v>
      </c>
    </row>
    <row r="3370" spans="1:2" x14ac:dyDescent="0.3">
      <c r="A3370" s="11" t="s">
        <v>102</v>
      </c>
      <c r="B3370" s="7">
        <v>0.186</v>
      </c>
    </row>
    <row r="3371" spans="1:2" x14ac:dyDescent="0.3">
      <c r="A3371" s="11" t="s">
        <v>103</v>
      </c>
      <c r="B3371" s="7">
        <v>0.186</v>
      </c>
    </row>
    <row r="3372" spans="1:2" x14ac:dyDescent="0.3">
      <c r="A3372" s="11" t="s">
        <v>104</v>
      </c>
      <c r="B3372" s="7">
        <v>0.186</v>
      </c>
    </row>
    <row r="3373" spans="1:2" x14ac:dyDescent="0.3">
      <c r="A3373" s="11" t="s">
        <v>92</v>
      </c>
      <c r="B3373" s="7">
        <v>0.185</v>
      </c>
    </row>
    <row r="3374" spans="1:2" x14ac:dyDescent="0.3">
      <c r="A3374" s="11" t="s">
        <v>93</v>
      </c>
      <c r="B3374" s="7">
        <v>0.186</v>
      </c>
    </row>
    <row r="3375" spans="1:2" x14ac:dyDescent="0.3">
      <c r="A3375" s="11" t="s">
        <v>94</v>
      </c>
      <c r="B3375" s="7">
        <v>0.186</v>
      </c>
    </row>
    <row r="3376" spans="1:2" x14ac:dyDescent="0.3">
      <c r="A3376" s="11" t="s">
        <v>95</v>
      </c>
      <c r="B3376" s="7">
        <v>0.186</v>
      </c>
    </row>
    <row r="3377" spans="1:2" x14ac:dyDescent="0.3">
      <c r="A3377" s="10" t="s">
        <v>122</v>
      </c>
      <c r="B3377" s="7">
        <v>0.18500000000000003</v>
      </c>
    </row>
    <row r="3378" spans="1:2" x14ac:dyDescent="0.3">
      <c r="A3378" s="11" t="s">
        <v>97</v>
      </c>
      <c r="B3378" s="7">
        <v>0.185</v>
      </c>
    </row>
    <row r="3379" spans="1:2" x14ac:dyDescent="0.3">
      <c r="A3379" s="11" t="s">
        <v>98</v>
      </c>
      <c r="B3379" s="7">
        <v>0.185</v>
      </c>
    </row>
    <row r="3380" spans="1:2" x14ac:dyDescent="0.3">
      <c r="A3380" s="11" t="s">
        <v>99</v>
      </c>
      <c r="B3380" s="7">
        <v>0.185</v>
      </c>
    </row>
    <row r="3381" spans="1:2" x14ac:dyDescent="0.3">
      <c r="A3381" s="11" t="s">
        <v>100</v>
      </c>
      <c r="B3381" s="7">
        <v>0.185</v>
      </c>
    </row>
    <row r="3382" spans="1:2" x14ac:dyDescent="0.3">
      <c r="A3382" s="11" t="s">
        <v>101</v>
      </c>
      <c r="B3382" s="7">
        <v>0.185</v>
      </c>
    </row>
    <row r="3383" spans="1:2" x14ac:dyDescent="0.3">
      <c r="A3383" s="11" t="s">
        <v>102</v>
      </c>
      <c r="B3383" s="7">
        <v>0.185</v>
      </c>
    </row>
    <row r="3384" spans="1:2" x14ac:dyDescent="0.3">
      <c r="A3384" s="11" t="s">
        <v>103</v>
      </c>
      <c r="B3384" s="7">
        <v>0.185</v>
      </c>
    </row>
    <row r="3385" spans="1:2" x14ac:dyDescent="0.3">
      <c r="A3385" s="11" t="s">
        <v>104</v>
      </c>
      <c r="B3385" s="7">
        <v>0.185</v>
      </c>
    </row>
    <row r="3386" spans="1:2" x14ac:dyDescent="0.3">
      <c r="A3386" s="11" t="s">
        <v>92</v>
      </c>
      <c r="B3386" s="7">
        <v>0.185</v>
      </c>
    </row>
    <row r="3387" spans="1:2" x14ac:dyDescent="0.3">
      <c r="A3387" s="11" t="s">
        <v>93</v>
      </c>
      <c r="B3387" s="7">
        <v>0.185</v>
      </c>
    </row>
    <row r="3388" spans="1:2" x14ac:dyDescent="0.3">
      <c r="A3388" s="11" t="s">
        <v>94</v>
      </c>
      <c r="B3388" s="7">
        <v>0.185</v>
      </c>
    </row>
    <row r="3389" spans="1:2" x14ac:dyDescent="0.3">
      <c r="A3389" s="11" t="s">
        <v>95</v>
      </c>
      <c r="B3389" s="7">
        <v>0.185</v>
      </c>
    </row>
    <row r="3390" spans="1:2" x14ac:dyDescent="0.3">
      <c r="A3390" s="10" t="s">
        <v>123</v>
      </c>
      <c r="B3390" s="7">
        <v>0.1855</v>
      </c>
    </row>
    <row r="3391" spans="1:2" x14ac:dyDescent="0.3">
      <c r="A3391" s="11" t="s">
        <v>97</v>
      </c>
      <c r="B3391" s="7">
        <v>0.185</v>
      </c>
    </row>
    <row r="3392" spans="1:2" x14ac:dyDescent="0.3">
      <c r="A3392" s="11" t="s">
        <v>98</v>
      </c>
      <c r="B3392" s="7">
        <v>0.185</v>
      </c>
    </row>
    <row r="3393" spans="1:2" x14ac:dyDescent="0.3">
      <c r="A3393" s="11" t="s">
        <v>99</v>
      </c>
      <c r="B3393" s="7">
        <v>0.185</v>
      </c>
    </row>
    <row r="3394" spans="1:2" x14ac:dyDescent="0.3">
      <c r="A3394" s="11" t="s">
        <v>100</v>
      </c>
      <c r="B3394" s="7">
        <v>0.185</v>
      </c>
    </row>
    <row r="3395" spans="1:2" x14ac:dyDescent="0.3">
      <c r="A3395" s="11" t="s">
        <v>101</v>
      </c>
      <c r="B3395" s="7">
        <v>0.186</v>
      </c>
    </row>
    <row r="3396" spans="1:2" x14ac:dyDescent="0.3">
      <c r="A3396" s="11" t="s">
        <v>102</v>
      </c>
      <c r="B3396" s="7">
        <v>0.186</v>
      </c>
    </row>
    <row r="3397" spans="1:2" x14ac:dyDescent="0.3">
      <c r="A3397" s="11" t="s">
        <v>103</v>
      </c>
      <c r="B3397" s="7">
        <v>0.186</v>
      </c>
    </row>
    <row r="3398" spans="1:2" x14ac:dyDescent="0.3">
      <c r="A3398" s="11" t="s">
        <v>104</v>
      </c>
      <c r="B3398" s="7">
        <v>0.186</v>
      </c>
    </row>
    <row r="3399" spans="1:2" x14ac:dyDescent="0.3">
      <c r="A3399" s="11" t="s">
        <v>92</v>
      </c>
      <c r="B3399" s="7">
        <v>0.185</v>
      </c>
    </row>
    <row r="3400" spans="1:2" x14ac:dyDescent="0.3">
      <c r="A3400" s="11" t="s">
        <v>93</v>
      </c>
      <c r="B3400" s="7">
        <v>0.185</v>
      </c>
    </row>
    <row r="3401" spans="1:2" x14ac:dyDescent="0.3">
      <c r="A3401" s="11" t="s">
        <v>94</v>
      </c>
      <c r="B3401" s="7">
        <v>0.186</v>
      </c>
    </row>
    <row r="3402" spans="1:2" x14ac:dyDescent="0.3">
      <c r="A3402" s="11" t="s">
        <v>95</v>
      </c>
      <c r="B3402" s="7">
        <v>0.186</v>
      </c>
    </row>
    <row r="3403" spans="1:2" x14ac:dyDescent="0.3">
      <c r="A3403" s="10" t="s">
        <v>124</v>
      </c>
      <c r="B3403" s="7">
        <v>0.1860833333333333</v>
      </c>
    </row>
    <row r="3404" spans="1:2" x14ac:dyDescent="0.3">
      <c r="A3404" s="11" t="s">
        <v>97</v>
      </c>
      <c r="B3404" s="7">
        <v>0.186</v>
      </c>
    </row>
    <row r="3405" spans="1:2" x14ac:dyDescent="0.3">
      <c r="A3405" s="11" t="s">
        <v>98</v>
      </c>
      <c r="B3405" s="7">
        <v>0.186</v>
      </c>
    </row>
    <row r="3406" spans="1:2" x14ac:dyDescent="0.3">
      <c r="A3406" s="11" t="s">
        <v>99</v>
      </c>
      <c r="B3406" s="7">
        <v>0.186</v>
      </c>
    </row>
    <row r="3407" spans="1:2" x14ac:dyDescent="0.3">
      <c r="A3407" s="11" t="s">
        <v>100</v>
      </c>
      <c r="B3407" s="7">
        <v>0.186</v>
      </c>
    </row>
    <row r="3408" spans="1:2" x14ac:dyDescent="0.3">
      <c r="A3408" s="11" t="s">
        <v>101</v>
      </c>
      <c r="B3408" s="7">
        <v>0.186</v>
      </c>
    </row>
    <row r="3409" spans="1:2" x14ac:dyDescent="0.3">
      <c r="A3409" s="11" t="s">
        <v>102</v>
      </c>
      <c r="B3409" s="7">
        <v>0.186</v>
      </c>
    </row>
    <row r="3410" spans="1:2" x14ac:dyDescent="0.3">
      <c r="A3410" s="11" t="s">
        <v>103</v>
      </c>
      <c r="B3410" s="7">
        <v>0.186</v>
      </c>
    </row>
    <row r="3411" spans="1:2" x14ac:dyDescent="0.3">
      <c r="A3411" s="11" t="s">
        <v>104</v>
      </c>
      <c r="B3411" s="7">
        <v>0.186</v>
      </c>
    </row>
    <row r="3412" spans="1:2" x14ac:dyDescent="0.3">
      <c r="A3412" s="11" t="s">
        <v>92</v>
      </c>
      <c r="B3412" s="7">
        <v>0.186</v>
      </c>
    </row>
    <row r="3413" spans="1:2" x14ac:dyDescent="0.3">
      <c r="A3413" s="11" t="s">
        <v>93</v>
      </c>
      <c r="B3413" s="7">
        <v>0.186</v>
      </c>
    </row>
    <row r="3414" spans="1:2" x14ac:dyDescent="0.3">
      <c r="A3414" s="11" t="s">
        <v>94</v>
      </c>
      <c r="B3414" s="7">
        <v>0.186</v>
      </c>
    </row>
    <row r="3415" spans="1:2" x14ac:dyDescent="0.3">
      <c r="A3415" s="11" t="s">
        <v>95</v>
      </c>
      <c r="B3415" s="7">
        <v>0.187</v>
      </c>
    </row>
    <row r="3416" spans="1:2" x14ac:dyDescent="0.3">
      <c r="A3416" s="10" t="s">
        <v>125</v>
      </c>
      <c r="B3416" s="7">
        <v>0.19133333333333333</v>
      </c>
    </row>
    <row r="3417" spans="1:2" x14ac:dyDescent="0.3">
      <c r="A3417" s="11" t="s">
        <v>97</v>
      </c>
      <c r="B3417" s="7">
        <v>0.188</v>
      </c>
    </row>
    <row r="3418" spans="1:2" x14ac:dyDescent="0.3">
      <c r="A3418" s="11" t="s">
        <v>98</v>
      </c>
      <c r="B3418" s="7">
        <v>0.188</v>
      </c>
    </row>
    <row r="3419" spans="1:2" x14ac:dyDescent="0.3">
      <c r="A3419" s="11" t="s">
        <v>99</v>
      </c>
      <c r="B3419" s="7">
        <v>0.189</v>
      </c>
    </row>
    <row r="3420" spans="1:2" x14ac:dyDescent="0.3">
      <c r="A3420" s="11" t="s">
        <v>100</v>
      </c>
      <c r="B3420" s="7">
        <v>0.189</v>
      </c>
    </row>
    <row r="3421" spans="1:2" x14ac:dyDescent="0.3">
      <c r="A3421" s="11" t="s">
        <v>101</v>
      </c>
      <c r="B3421" s="7">
        <v>0.19</v>
      </c>
    </row>
    <row r="3422" spans="1:2" x14ac:dyDescent="0.3">
      <c r="A3422" s="11" t="s">
        <v>102</v>
      </c>
      <c r="B3422" s="7">
        <v>0.19</v>
      </c>
    </row>
    <row r="3423" spans="1:2" x14ac:dyDescent="0.3">
      <c r="A3423" s="11" t="s">
        <v>103</v>
      </c>
      <c r="B3423" s="7">
        <v>0.192</v>
      </c>
    </row>
    <row r="3424" spans="1:2" x14ac:dyDescent="0.3">
      <c r="A3424" s="11" t="s">
        <v>104</v>
      </c>
      <c r="B3424" s="7">
        <v>0.193</v>
      </c>
    </row>
    <row r="3425" spans="1:2" x14ac:dyDescent="0.3">
      <c r="A3425" s="11" t="s">
        <v>92</v>
      </c>
      <c r="B3425" s="7">
        <v>0.193</v>
      </c>
    </row>
    <row r="3426" spans="1:2" x14ac:dyDescent="0.3">
      <c r="A3426" s="11" t="s">
        <v>93</v>
      </c>
      <c r="B3426" s="7">
        <v>0.19400000000000001</v>
      </c>
    </row>
    <row r="3427" spans="1:2" x14ac:dyDescent="0.3">
      <c r="A3427" s="11" t="s">
        <v>94</v>
      </c>
      <c r="B3427" s="7">
        <v>0.19500000000000001</v>
      </c>
    </row>
    <row r="3428" spans="1:2" x14ac:dyDescent="0.3">
      <c r="A3428" s="11" t="s">
        <v>95</v>
      </c>
      <c r="B3428" s="7">
        <v>0.19500000000000001</v>
      </c>
    </row>
    <row r="3429" spans="1:2" x14ac:dyDescent="0.3">
      <c r="A3429" s="10" t="s">
        <v>126</v>
      </c>
      <c r="B3429" s="7">
        <v>0.19491666666666665</v>
      </c>
    </row>
    <row r="3430" spans="1:2" x14ac:dyDescent="0.3">
      <c r="A3430" s="11" t="s">
        <v>97</v>
      </c>
      <c r="B3430" s="7">
        <v>0.19500000000000001</v>
      </c>
    </row>
    <row r="3431" spans="1:2" x14ac:dyDescent="0.3">
      <c r="A3431" s="11" t="s">
        <v>98</v>
      </c>
      <c r="B3431" s="7">
        <v>0.19400000000000001</v>
      </c>
    </row>
    <row r="3432" spans="1:2" x14ac:dyDescent="0.3">
      <c r="A3432" s="11" t="s">
        <v>99</v>
      </c>
      <c r="B3432" s="7">
        <v>0.19500000000000001</v>
      </c>
    </row>
    <row r="3433" spans="1:2" x14ac:dyDescent="0.3">
      <c r="A3433" s="11" t="s">
        <v>100</v>
      </c>
      <c r="B3433" s="7">
        <v>0.19500000000000001</v>
      </c>
    </row>
    <row r="3434" spans="1:2" x14ac:dyDescent="0.3">
      <c r="A3434" s="11" t="s">
        <v>101</v>
      </c>
      <c r="B3434" s="7">
        <v>0.19400000000000001</v>
      </c>
    </row>
    <row r="3435" spans="1:2" x14ac:dyDescent="0.3">
      <c r="A3435" s="11" t="s">
        <v>102</v>
      </c>
      <c r="B3435" s="7">
        <v>0.19400000000000001</v>
      </c>
    </row>
    <row r="3436" spans="1:2" x14ac:dyDescent="0.3">
      <c r="A3436" s="11" t="s">
        <v>103</v>
      </c>
      <c r="B3436" s="7">
        <v>0.19400000000000001</v>
      </c>
    </row>
    <row r="3437" spans="1:2" x14ac:dyDescent="0.3">
      <c r="A3437" s="11" t="s">
        <v>104</v>
      </c>
      <c r="B3437" s="7">
        <v>0.193</v>
      </c>
    </row>
    <row r="3438" spans="1:2" x14ac:dyDescent="0.3">
      <c r="A3438" s="11" t="s">
        <v>92</v>
      </c>
      <c r="B3438" s="7">
        <v>0.19400000000000001</v>
      </c>
    </row>
    <row r="3439" spans="1:2" x14ac:dyDescent="0.3">
      <c r="A3439" s="11" t="s">
        <v>93</v>
      </c>
      <c r="B3439" s="7">
        <v>0.19500000000000001</v>
      </c>
    </row>
    <row r="3440" spans="1:2" x14ac:dyDescent="0.3">
      <c r="A3440" s="11" t="s">
        <v>94</v>
      </c>
      <c r="B3440" s="7">
        <v>0.19700000000000001</v>
      </c>
    </row>
    <row r="3441" spans="1:2" x14ac:dyDescent="0.3">
      <c r="A3441" s="11" t="s">
        <v>95</v>
      </c>
      <c r="B3441" s="7">
        <v>0.19900000000000001</v>
      </c>
    </row>
    <row r="3442" spans="1:2" x14ac:dyDescent="0.3">
      <c r="A3442" s="10" t="s">
        <v>91</v>
      </c>
      <c r="B3442" s="7">
        <v>0.2506666666666667</v>
      </c>
    </row>
    <row r="3443" spans="1:2" x14ac:dyDescent="0.3">
      <c r="A3443" s="11" t="s">
        <v>97</v>
      </c>
      <c r="B3443" s="7">
        <v>0.2</v>
      </c>
    </row>
    <row r="3444" spans="1:2" x14ac:dyDescent="0.3">
      <c r="A3444" s="11" t="s">
        <v>98</v>
      </c>
      <c r="B3444" s="7">
        <v>0.20499999999999999</v>
      </c>
    </row>
    <row r="3445" spans="1:2" x14ac:dyDescent="0.3">
      <c r="A3445" s="11" t="s">
        <v>99</v>
      </c>
      <c r="B3445" s="7">
        <v>0.216</v>
      </c>
    </row>
    <row r="3446" spans="1:2" x14ac:dyDescent="0.3">
      <c r="A3446" s="11" t="s">
        <v>100</v>
      </c>
      <c r="B3446" s="7">
        <v>0.22600000000000001</v>
      </c>
    </row>
    <row r="3447" spans="1:2" x14ac:dyDescent="0.3">
      <c r="A3447" s="11" t="s">
        <v>101</v>
      </c>
      <c r="B3447" s="7">
        <v>0.23300000000000001</v>
      </c>
    </row>
    <row r="3448" spans="1:2" x14ac:dyDescent="0.3">
      <c r="A3448" s="11" t="s">
        <v>102</v>
      </c>
      <c r="B3448" s="7">
        <v>0.24199999999999999</v>
      </c>
    </row>
    <row r="3449" spans="1:2" x14ac:dyDescent="0.3">
      <c r="A3449" s="11" t="s">
        <v>103</v>
      </c>
      <c r="B3449" s="7">
        <v>0.253</v>
      </c>
    </row>
    <row r="3450" spans="1:2" x14ac:dyDescent="0.3">
      <c r="A3450" s="11" t="s">
        <v>104</v>
      </c>
      <c r="B3450" s="7">
        <v>0.26200000000000001</v>
      </c>
    </row>
    <row r="3451" spans="1:2" x14ac:dyDescent="0.3">
      <c r="A3451" s="11" t="s">
        <v>92</v>
      </c>
      <c r="B3451" s="7">
        <v>0.27500000000000002</v>
      </c>
    </row>
    <row r="3452" spans="1:2" x14ac:dyDescent="0.3">
      <c r="A3452" s="11" t="s">
        <v>93</v>
      </c>
      <c r="B3452" s="7">
        <v>0.29699999999999999</v>
      </c>
    </row>
    <row r="3453" spans="1:2" x14ac:dyDescent="0.3">
      <c r="A3453" s="11" t="s">
        <v>94</v>
      </c>
      <c r="B3453" s="7">
        <v>0.30099999999999999</v>
      </c>
    </row>
    <row r="3454" spans="1:2" x14ac:dyDescent="0.3">
      <c r="A3454" s="11" t="s">
        <v>95</v>
      </c>
      <c r="B3454" s="7">
        <v>0.29799999999999999</v>
      </c>
    </row>
    <row r="3455" spans="1:2" x14ac:dyDescent="0.3">
      <c r="A3455" s="10" t="s">
        <v>96</v>
      </c>
      <c r="B3455" s="7">
        <v>0.25758333333333333</v>
      </c>
    </row>
    <row r="3456" spans="1:2" x14ac:dyDescent="0.3">
      <c r="A3456" s="11" t="s">
        <v>97</v>
      </c>
      <c r="B3456" s="7">
        <v>0.29499999999999998</v>
      </c>
    </row>
    <row r="3457" spans="1:2" x14ac:dyDescent="0.3">
      <c r="A3457" s="11" t="s">
        <v>98</v>
      </c>
      <c r="B3457" s="7">
        <v>0.28699999999999998</v>
      </c>
    </row>
    <row r="3458" spans="1:2" x14ac:dyDescent="0.3">
      <c r="A3458" s="11" t="s">
        <v>99</v>
      </c>
      <c r="B3458" s="7">
        <v>0.27800000000000002</v>
      </c>
    </row>
    <row r="3459" spans="1:2" x14ac:dyDescent="0.3">
      <c r="A3459" s="11" t="s">
        <v>100</v>
      </c>
      <c r="B3459" s="7">
        <v>0.26900000000000002</v>
      </c>
    </row>
    <row r="3460" spans="1:2" x14ac:dyDescent="0.3">
      <c r="A3460" s="11" t="s">
        <v>101</v>
      </c>
      <c r="B3460" s="7">
        <v>0.26100000000000001</v>
      </c>
    </row>
    <row r="3461" spans="1:2" x14ac:dyDescent="0.3">
      <c r="A3461" s="11" t="s">
        <v>102</v>
      </c>
      <c r="B3461" s="7">
        <v>0.255</v>
      </c>
    </row>
    <row r="3462" spans="1:2" x14ac:dyDescent="0.3">
      <c r="A3462" s="11" t="s">
        <v>103</v>
      </c>
      <c r="B3462" s="7">
        <v>0.25</v>
      </c>
    </row>
    <row r="3463" spans="1:2" x14ac:dyDescent="0.3">
      <c r="A3463" s="11" t="s">
        <v>104</v>
      </c>
      <c r="B3463" s="7">
        <v>0.245</v>
      </c>
    </row>
    <row r="3464" spans="1:2" x14ac:dyDescent="0.3">
      <c r="A3464" s="11" t="s">
        <v>92</v>
      </c>
      <c r="B3464" s="7">
        <v>0.24199999999999999</v>
      </c>
    </row>
    <row r="3465" spans="1:2" x14ac:dyDescent="0.3">
      <c r="A3465" s="11" t="s">
        <v>93</v>
      </c>
      <c r="B3465" s="7">
        <v>0.23899999999999999</v>
      </c>
    </row>
    <row r="3466" spans="1:2" x14ac:dyDescent="0.3">
      <c r="A3466" s="11" t="s">
        <v>94</v>
      </c>
      <c r="B3466" s="7">
        <v>0.23599999999999999</v>
      </c>
    </row>
    <row r="3467" spans="1:2" x14ac:dyDescent="0.3">
      <c r="A3467" s="11" t="s">
        <v>95</v>
      </c>
      <c r="B3467" s="7">
        <v>0.23400000000000001</v>
      </c>
    </row>
    <row r="3468" spans="1:2" x14ac:dyDescent="0.3">
      <c r="A3468" s="10" t="s">
        <v>105</v>
      </c>
      <c r="B3468" s="7">
        <v>0.22533333333333336</v>
      </c>
    </row>
    <row r="3469" spans="1:2" x14ac:dyDescent="0.3">
      <c r="A3469" s="11" t="s">
        <v>97</v>
      </c>
      <c r="B3469" s="7">
        <v>0.23200000000000001</v>
      </c>
    </row>
    <row r="3470" spans="1:2" x14ac:dyDescent="0.3">
      <c r="A3470" s="11" t="s">
        <v>98</v>
      </c>
      <c r="B3470" s="7">
        <v>0.23</v>
      </c>
    </row>
    <row r="3471" spans="1:2" x14ac:dyDescent="0.3">
      <c r="A3471" s="11" t="s">
        <v>99</v>
      </c>
      <c r="B3471" s="7">
        <v>0.22900000000000001</v>
      </c>
    </row>
    <row r="3472" spans="1:2" x14ac:dyDescent="0.3">
      <c r="A3472" s="11" t="s">
        <v>100</v>
      </c>
      <c r="B3472" s="7">
        <v>0.22700000000000001</v>
      </c>
    </row>
    <row r="3473" spans="1:2" x14ac:dyDescent="0.3">
      <c r="A3473" s="11" t="s">
        <v>101</v>
      </c>
      <c r="B3473" s="7">
        <v>0.22600000000000001</v>
      </c>
    </row>
    <row r="3474" spans="1:2" x14ac:dyDescent="0.3">
      <c r="A3474" s="11" t="s">
        <v>102</v>
      </c>
      <c r="B3474" s="7">
        <v>0.22500000000000001</v>
      </c>
    </row>
    <row r="3475" spans="1:2" x14ac:dyDescent="0.3">
      <c r="A3475" s="11" t="s">
        <v>103</v>
      </c>
      <c r="B3475" s="7">
        <v>0.224</v>
      </c>
    </row>
    <row r="3476" spans="1:2" x14ac:dyDescent="0.3">
      <c r="A3476" s="11" t="s">
        <v>104</v>
      </c>
      <c r="B3476" s="7">
        <v>0.223</v>
      </c>
    </row>
    <row r="3477" spans="1:2" x14ac:dyDescent="0.3">
      <c r="A3477" s="11" t="s">
        <v>92</v>
      </c>
      <c r="B3477" s="7">
        <v>0.222</v>
      </c>
    </row>
    <row r="3478" spans="1:2" x14ac:dyDescent="0.3">
      <c r="A3478" s="11" t="s">
        <v>93</v>
      </c>
      <c r="B3478" s="7">
        <v>0.222</v>
      </c>
    </row>
    <row r="3479" spans="1:2" x14ac:dyDescent="0.3">
      <c r="A3479" s="11" t="s">
        <v>94</v>
      </c>
      <c r="B3479" s="7">
        <v>0.222</v>
      </c>
    </row>
    <row r="3480" spans="1:2" x14ac:dyDescent="0.3">
      <c r="A3480" s="11" t="s">
        <v>95</v>
      </c>
      <c r="B3480" s="7">
        <v>0.222</v>
      </c>
    </row>
    <row r="3481" spans="1:2" x14ac:dyDescent="0.3">
      <c r="A3481" s="10" t="s">
        <v>106</v>
      </c>
      <c r="B3481" s="7">
        <v>0.22075</v>
      </c>
    </row>
    <row r="3482" spans="1:2" x14ac:dyDescent="0.3">
      <c r="A3482" s="11" t="s">
        <v>97</v>
      </c>
      <c r="B3482" s="7">
        <v>0.222</v>
      </c>
    </row>
    <row r="3483" spans="1:2" x14ac:dyDescent="0.3">
      <c r="A3483" s="11" t="s">
        <v>98</v>
      </c>
      <c r="B3483" s="7">
        <v>0.222</v>
      </c>
    </row>
    <row r="3484" spans="1:2" x14ac:dyDescent="0.3">
      <c r="A3484" s="11" t="s">
        <v>99</v>
      </c>
      <c r="B3484" s="7">
        <v>0.222</v>
      </c>
    </row>
    <row r="3485" spans="1:2" x14ac:dyDescent="0.3">
      <c r="A3485" s="11" t="s">
        <v>100</v>
      </c>
      <c r="B3485" s="7">
        <v>0.222</v>
      </c>
    </row>
    <row r="3486" spans="1:2" x14ac:dyDescent="0.3">
      <c r="A3486" s="11" t="s">
        <v>101</v>
      </c>
      <c r="B3486" s="7">
        <v>0.221</v>
      </c>
    </row>
    <row r="3487" spans="1:2" x14ac:dyDescent="0.3">
      <c r="A3487" s="11" t="s">
        <v>102</v>
      </c>
      <c r="B3487" s="7">
        <v>0.221</v>
      </c>
    </row>
    <row r="3488" spans="1:2" x14ac:dyDescent="0.3">
      <c r="A3488" s="11" t="s">
        <v>103</v>
      </c>
      <c r="B3488" s="7">
        <v>0.221</v>
      </c>
    </row>
    <row r="3489" spans="1:2" x14ac:dyDescent="0.3">
      <c r="A3489" s="11" t="s">
        <v>104</v>
      </c>
      <c r="B3489" s="7">
        <v>0.22</v>
      </c>
    </row>
    <row r="3490" spans="1:2" x14ac:dyDescent="0.3">
      <c r="A3490" s="11" t="s">
        <v>92</v>
      </c>
      <c r="B3490" s="7">
        <v>0.22</v>
      </c>
    </row>
    <row r="3491" spans="1:2" x14ac:dyDescent="0.3">
      <c r="A3491" s="11" t="s">
        <v>93</v>
      </c>
      <c r="B3491" s="7">
        <v>0.22</v>
      </c>
    </row>
    <row r="3492" spans="1:2" x14ac:dyDescent="0.3">
      <c r="A3492" s="11" t="s">
        <v>94</v>
      </c>
      <c r="B3492" s="7">
        <v>0.219</v>
      </c>
    </row>
    <row r="3493" spans="1:2" x14ac:dyDescent="0.3">
      <c r="A3493" s="11" t="s">
        <v>95</v>
      </c>
      <c r="B3493" s="7">
        <v>0.219</v>
      </c>
    </row>
    <row r="3494" spans="1:2" x14ac:dyDescent="0.3">
      <c r="A3494" s="10" t="s">
        <v>107</v>
      </c>
      <c r="B3494" s="7">
        <v>0.21675</v>
      </c>
    </row>
    <row r="3495" spans="1:2" x14ac:dyDescent="0.3">
      <c r="A3495" s="11" t="s">
        <v>97</v>
      </c>
      <c r="B3495" s="7">
        <v>0.218</v>
      </c>
    </row>
    <row r="3496" spans="1:2" x14ac:dyDescent="0.3">
      <c r="A3496" s="11" t="s">
        <v>98</v>
      </c>
      <c r="B3496" s="7">
        <v>0.218</v>
      </c>
    </row>
    <row r="3497" spans="1:2" x14ac:dyDescent="0.3">
      <c r="A3497" s="11" t="s">
        <v>99</v>
      </c>
      <c r="B3497" s="7">
        <v>0.218</v>
      </c>
    </row>
    <row r="3498" spans="1:2" x14ac:dyDescent="0.3">
      <c r="A3498" s="11" t="s">
        <v>100</v>
      </c>
      <c r="B3498" s="7">
        <v>0.218</v>
      </c>
    </row>
    <row r="3499" spans="1:2" x14ac:dyDescent="0.3">
      <c r="A3499" s="11" t="s">
        <v>101</v>
      </c>
      <c r="B3499" s="7">
        <v>0.217</v>
      </c>
    </row>
    <row r="3500" spans="1:2" x14ac:dyDescent="0.3">
      <c r="A3500" s="11" t="s">
        <v>102</v>
      </c>
      <c r="B3500" s="7">
        <v>0.217</v>
      </c>
    </row>
    <row r="3501" spans="1:2" x14ac:dyDescent="0.3">
      <c r="A3501" s="11" t="s">
        <v>103</v>
      </c>
      <c r="B3501" s="7">
        <v>0.217</v>
      </c>
    </row>
    <row r="3502" spans="1:2" x14ac:dyDescent="0.3">
      <c r="A3502" s="11" t="s">
        <v>104</v>
      </c>
      <c r="B3502" s="7">
        <v>0.216</v>
      </c>
    </row>
    <row r="3503" spans="1:2" x14ac:dyDescent="0.3">
      <c r="A3503" s="11" t="s">
        <v>92</v>
      </c>
      <c r="B3503" s="7">
        <v>0.216</v>
      </c>
    </row>
    <row r="3504" spans="1:2" x14ac:dyDescent="0.3">
      <c r="A3504" s="11" t="s">
        <v>93</v>
      </c>
      <c r="B3504" s="7">
        <v>0.216</v>
      </c>
    </row>
    <row r="3505" spans="1:2" x14ac:dyDescent="0.3">
      <c r="A3505" s="11" t="s">
        <v>94</v>
      </c>
      <c r="B3505" s="7">
        <v>0.215</v>
      </c>
    </row>
    <row r="3506" spans="1:2" x14ac:dyDescent="0.3">
      <c r="A3506" s="11" t="s">
        <v>95</v>
      </c>
      <c r="B3506" s="7">
        <v>0.215</v>
      </c>
    </row>
    <row r="3507" spans="1:2" x14ac:dyDescent="0.3">
      <c r="A3507" s="10" t="s">
        <v>108</v>
      </c>
      <c r="B3507" s="7">
        <v>0.21375000000000002</v>
      </c>
    </row>
    <row r="3508" spans="1:2" x14ac:dyDescent="0.3">
      <c r="A3508" s="11" t="s">
        <v>97</v>
      </c>
      <c r="B3508" s="7">
        <v>0.215</v>
      </c>
    </row>
    <row r="3509" spans="1:2" x14ac:dyDescent="0.3">
      <c r="A3509" s="11" t="s">
        <v>98</v>
      </c>
      <c r="B3509" s="7">
        <v>0.215</v>
      </c>
    </row>
    <row r="3510" spans="1:2" x14ac:dyDescent="0.3">
      <c r="A3510" s="11" t="s">
        <v>99</v>
      </c>
      <c r="B3510" s="7">
        <v>0.215</v>
      </c>
    </row>
    <row r="3511" spans="1:2" x14ac:dyDescent="0.3">
      <c r="A3511" s="11" t="s">
        <v>100</v>
      </c>
      <c r="B3511" s="7">
        <v>0.215</v>
      </c>
    </row>
    <row r="3512" spans="1:2" x14ac:dyDescent="0.3">
      <c r="A3512" s="11" t="s">
        <v>101</v>
      </c>
      <c r="B3512" s="7">
        <v>0.214</v>
      </c>
    </row>
    <row r="3513" spans="1:2" x14ac:dyDescent="0.3">
      <c r="A3513" s="11" t="s">
        <v>102</v>
      </c>
      <c r="B3513" s="7">
        <v>0.214</v>
      </c>
    </row>
    <row r="3514" spans="1:2" x14ac:dyDescent="0.3">
      <c r="A3514" s="11" t="s">
        <v>103</v>
      </c>
      <c r="B3514" s="7">
        <v>0.21299999999999999</v>
      </c>
    </row>
    <row r="3515" spans="1:2" x14ac:dyDescent="0.3">
      <c r="A3515" s="11" t="s">
        <v>104</v>
      </c>
      <c r="B3515" s="7">
        <v>0.21299999999999999</v>
      </c>
    </row>
    <row r="3516" spans="1:2" x14ac:dyDescent="0.3">
      <c r="A3516" s="11" t="s">
        <v>92</v>
      </c>
      <c r="B3516" s="7">
        <v>0.21299999999999999</v>
      </c>
    </row>
    <row r="3517" spans="1:2" x14ac:dyDescent="0.3">
      <c r="A3517" s="11" t="s">
        <v>93</v>
      </c>
      <c r="B3517" s="7">
        <v>0.21299999999999999</v>
      </c>
    </row>
    <row r="3518" spans="1:2" x14ac:dyDescent="0.3">
      <c r="A3518" s="11" t="s">
        <v>94</v>
      </c>
      <c r="B3518" s="7">
        <v>0.21299999999999999</v>
      </c>
    </row>
    <row r="3519" spans="1:2" x14ac:dyDescent="0.3">
      <c r="A3519" s="11" t="s">
        <v>95</v>
      </c>
      <c r="B3519" s="7">
        <v>0.21199999999999999</v>
      </c>
    </row>
    <row r="3520" spans="1:2" x14ac:dyDescent="0.3">
      <c r="A3520" s="10" t="s">
        <v>109</v>
      </c>
      <c r="B3520" s="7">
        <v>0.20766666666666667</v>
      </c>
    </row>
    <row r="3521" spans="1:2" x14ac:dyDescent="0.3">
      <c r="A3521" s="11" t="s">
        <v>97</v>
      </c>
      <c r="B3521" s="7">
        <v>0.21199999999999999</v>
      </c>
    </row>
    <row r="3522" spans="1:2" x14ac:dyDescent="0.3">
      <c r="A3522" s="11" t="s">
        <v>98</v>
      </c>
      <c r="B3522" s="7">
        <v>0.20799999999999999</v>
      </c>
    </row>
    <row r="3523" spans="1:2" x14ac:dyDescent="0.3">
      <c r="A3523" s="11" t="s">
        <v>99</v>
      </c>
      <c r="B3523" s="7">
        <v>0.20799999999999999</v>
      </c>
    </row>
    <row r="3524" spans="1:2" x14ac:dyDescent="0.3">
      <c r="A3524" s="11" t="s">
        <v>100</v>
      </c>
      <c r="B3524" s="7">
        <v>0.20799999999999999</v>
      </c>
    </row>
    <row r="3525" spans="1:2" x14ac:dyDescent="0.3">
      <c r="A3525" s="11" t="s">
        <v>101</v>
      </c>
      <c r="B3525" s="7">
        <v>0.20699999999999999</v>
      </c>
    </row>
    <row r="3526" spans="1:2" x14ac:dyDescent="0.3">
      <c r="A3526" s="11" t="s">
        <v>102</v>
      </c>
      <c r="B3526" s="7">
        <v>0.20699999999999999</v>
      </c>
    </row>
    <row r="3527" spans="1:2" x14ac:dyDescent="0.3">
      <c r="A3527" s="11" t="s">
        <v>103</v>
      </c>
      <c r="B3527" s="7">
        <v>0.20699999999999999</v>
      </c>
    </row>
    <row r="3528" spans="1:2" x14ac:dyDescent="0.3">
      <c r="A3528" s="11" t="s">
        <v>104</v>
      </c>
      <c r="B3528" s="7">
        <v>0.20699999999999999</v>
      </c>
    </row>
    <row r="3529" spans="1:2" x14ac:dyDescent="0.3">
      <c r="A3529" s="11" t="s">
        <v>92</v>
      </c>
      <c r="B3529" s="7">
        <v>0.20699999999999999</v>
      </c>
    </row>
    <row r="3530" spans="1:2" x14ac:dyDescent="0.3">
      <c r="A3530" s="11" t="s">
        <v>93</v>
      </c>
      <c r="B3530" s="7">
        <v>0.20699999999999999</v>
      </c>
    </row>
    <row r="3531" spans="1:2" x14ac:dyDescent="0.3">
      <c r="A3531" s="11" t="s">
        <v>94</v>
      </c>
      <c r="B3531" s="7">
        <v>0.20699999999999999</v>
      </c>
    </row>
    <row r="3532" spans="1:2" x14ac:dyDescent="0.3">
      <c r="A3532" s="11" t="s">
        <v>95</v>
      </c>
      <c r="B3532" s="7">
        <v>0.20699999999999999</v>
      </c>
    </row>
    <row r="3533" spans="1:2" x14ac:dyDescent="0.3">
      <c r="A3533" s="10" t="s">
        <v>110</v>
      </c>
      <c r="B3533" s="7">
        <v>0.2114166666666667</v>
      </c>
    </row>
    <row r="3534" spans="1:2" x14ac:dyDescent="0.3">
      <c r="A3534" s="11" t="s">
        <v>97</v>
      </c>
      <c r="B3534" s="7">
        <v>0.20699999999999999</v>
      </c>
    </row>
    <row r="3535" spans="1:2" x14ac:dyDescent="0.3">
      <c r="A3535" s="11" t="s">
        <v>98</v>
      </c>
      <c r="B3535" s="7">
        <v>0.20699999999999999</v>
      </c>
    </row>
    <row r="3536" spans="1:2" x14ac:dyDescent="0.3">
      <c r="A3536" s="11" t="s">
        <v>99</v>
      </c>
      <c r="B3536" s="7">
        <v>0.20699999999999999</v>
      </c>
    </row>
    <row r="3537" spans="1:2" x14ac:dyDescent="0.3">
      <c r="A3537" s="11" t="s">
        <v>100</v>
      </c>
      <c r="B3537" s="7">
        <v>0.20699999999999999</v>
      </c>
    </row>
    <row r="3538" spans="1:2" x14ac:dyDescent="0.3">
      <c r="A3538" s="11" t="s">
        <v>101</v>
      </c>
      <c r="B3538" s="7">
        <v>0.20699999999999999</v>
      </c>
    </row>
    <row r="3539" spans="1:2" x14ac:dyDescent="0.3">
      <c r="A3539" s="11" t="s">
        <v>102</v>
      </c>
      <c r="B3539" s="7">
        <v>0.20699999999999999</v>
      </c>
    </row>
    <row r="3540" spans="1:2" x14ac:dyDescent="0.3">
      <c r="A3540" s="11" t="s">
        <v>103</v>
      </c>
      <c r="B3540" s="7">
        <v>0.20699999999999999</v>
      </c>
    </row>
    <row r="3541" spans="1:2" x14ac:dyDescent="0.3">
      <c r="A3541" s="11" t="s">
        <v>104</v>
      </c>
      <c r="B3541" s="7">
        <v>0.20699999999999999</v>
      </c>
    </row>
    <row r="3542" spans="1:2" x14ac:dyDescent="0.3">
      <c r="A3542" s="11" t="s">
        <v>92</v>
      </c>
      <c r="B3542" s="7">
        <v>0.20799999999999999</v>
      </c>
    </row>
    <row r="3543" spans="1:2" x14ac:dyDescent="0.3">
      <c r="A3543" s="11" t="s">
        <v>93</v>
      </c>
      <c r="B3543" s="7">
        <v>0.21</v>
      </c>
    </row>
    <row r="3544" spans="1:2" x14ac:dyDescent="0.3">
      <c r="A3544" s="11" t="s">
        <v>94</v>
      </c>
      <c r="B3544" s="7">
        <v>0.217</v>
      </c>
    </row>
    <row r="3545" spans="1:2" x14ac:dyDescent="0.3">
      <c r="A3545" s="11" t="s">
        <v>95</v>
      </c>
      <c r="B3545" s="7">
        <v>0.246</v>
      </c>
    </row>
    <row r="3546" spans="1:2" x14ac:dyDescent="0.3">
      <c r="A3546" s="10" t="s">
        <v>111</v>
      </c>
      <c r="B3546" s="7">
        <v>0.38816666666666672</v>
      </c>
    </row>
    <row r="3547" spans="1:2" x14ac:dyDescent="0.3">
      <c r="A3547" s="11" t="s">
        <v>97</v>
      </c>
      <c r="B3547" s="7">
        <v>0.28999999999999998</v>
      </c>
    </row>
    <row r="3548" spans="1:2" x14ac:dyDescent="0.3">
      <c r="A3548" s="11" t="s">
        <v>98</v>
      </c>
      <c r="B3548" s="7">
        <v>0.3</v>
      </c>
    </row>
    <row r="3549" spans="1:2" x14ac:dyDescent="0.3">
      <c r="A3549" s="11" t="s">
        <v>99</v>
      </c>
      <c r="B3549" s="7">
        <v>0.30399999999999999</v>
      </c>
    </row>
    <row r="3550" spans="1:2" x14ac:dyDescent="0.3">
      <c r="A3550" s="11" t="s">
        <v>100</v>
      </c>
      <c r="B3550" s="7">
        <v>0.33400000000000002</v>
      </c>
    </row>
    <row r="3551" spans="1:2" x14ac:dyDescent="0.3">
      <c r="A3551" s="11" t="s">
        <v>101</v>
      </c>
      <c r="B3551" s="7">
        <v>0.34499999999999997</v>
      </c>
    </row>
    <row r="3552" spans="1:2" x14ac:dyDescent="0.3">
      <c r="A3552" s="11" t="s">
        <v>102</v>
      </c>
      <c r="B3552" s="7">
        <v>0.35</v>
      </c>
    </row>
    <row r="3553" spans="1:2" x14ac:dyDescent="0.3">
      <c r="A3553" s="11" t="s">
        <v>103</v>
      </c>
      <c r="B3553" s="7">
        <v>0.35599999999999998</v>
      </c>
    </row>
    <row r="3554" spans="1:2" x14ac:dyDescent="0.3">
      <c r="A3554" s="11" t="s">
        <v>104</v>
      </c>
      <c r="B3554" s="7">
        <v>0.39700000000000002</v>
      </c>
    </row>
    <row r="3555" spans="1:2" x14ac:dyDescent="0.3">
      <c r="A3555" s="11" t="s">
        <v>92</v>
      </c>
      <c r="B3555" s="7">
        <v>0.45800000000000002</v>
      </c>
    </row>
    <row r="3556" spans="1:2" x14ac:dyDescent="0.3">
      <c r="A3556" s="11" t="s">
        <v>93</v>
      </c>
      <c r="B3556" s="7">
        <v>0.49099999999999999</v>
      </c>
    </row>
    <row r="3557" spans="1:2" x14ac:dyDescent="0.3">
      <c r="A3557" s="11" t="s">
        <v>94</v>
      </c>
      <c r="B3557" s="7">
        <v>0.53500000000000003</v>
      </c>
    </row>
    <row r="3558" spans="1:2" x14ac:dyDescent="0.3">
      <c r="A3558" s="11" t="s">
        <v>95</v>
      </c>
      <c r="B3558" s="7">
        <v>0.498</v>
      </c>
    </row>
    <row r="3559" spans="1:2" x14ac:dyDescent="0.3">
      <c r="A3559" s="10" t="s">
        <v>112</v>
      </c>
      <c r="B3559" s="7">
        <v>0.39033333333333337</v>
      </c>
    </row>
    <row r="3560" spans="1:2" x14ac:dyDescent="0.3">
      <c r="A3560" s="11" t="s">
        <v>97</v>
      </c>
      <c r="B3560" s="7">
        <v>0.46</v>
      </c>
    </row>
    <row r="3561" spans="1:2" x14ac:dyDescent="0.3">
      <c r="A3561" s="11" t="s">
        <v>98</v>
      </c>
      <c r="B3561" s="7">
        <v>0.438</v>
      </c>
    </row>
    <row r="3562" spans="1:2" x14ac:dyDescent="0.3">
      <c r="A3562" s="11" t="s">
        <v>99</v>
      </c>
      <c r="B3562" s="7">
        <v>0.42</v>
      </c>
    </row>
    <row r="3563" spans="1:2" x14ac:dyDescent="0.3">
      <c r="A3563" s="11" t="s">
        <v>100</v>
      </c>
      <c r="B3563" s="7">
        <v>0.40699999999999997</v>
      </c>
    </row>
    <row r="3564" spans="1:2" x14ac:dyDescent="0.3">
      <c r="A3564" s="11" t="s">
        <v>101</v>
      </c>
      <c r="B3564" s="7">
        <v>0.39700000000000002</v>
      </c>
    </row>
    <row r="3565" spans="1:2" x14ac:dyDescent="0.3">
      <c r="A3565" s="11" t="s">
        <v>102</v>
      </c>
      <c r="B3565" s="7">
        <v>0.38700000000000001</v>
      </c>
    </row>
    <row r="3566" spans="1:2" x14ac:dyDescent="0.3">
      <c r="A3566" s="11" t="s">
        <v>103</v>
      </c>
      <c r="B3566" s="7">
        <v>0.377</v>
      </c>
    </row>
    <row r="3567" spans="1:2" x14ac:dyDescent="0.3">
      <c r="A3567" s="11" t="s">
        <v>104</v>
      </c>
      <c r="B3567" s="7">
        <v>0.37</v>
      </c>
    </row>
    <row r="3568" spans="1:2" x14ac:dyDescent="0.3">
      <c r="A3568" s="11" t="s">
        <v>92</v>
      </c>
      <c r="B3568" s="7">
        <v>0.36499999999999999</v>
      </c>
    </row>
    <row r="3569" spans="1:2" x14ac:dyDescent="0.3">
      <c r="A3569" s="11" t="s">
        <v>93</v>
      </c>
      <c r="B3569" s="7">
        <v>0.35899999999999999</v>
      </c>
    </row>
    <row r="3570" spans="1:2" x14ac:dyDescent="0.3">
      <c r="A3570" s="11" t="s">
        <v>94</v>
      </c>
      <c r="B3570" s="7">
        <v>0.35399999999999998</v>
      </c>
    </row>
    <row r="3571" spans="1:2" x14ac:dyDescent="0.3">
      <c r="A3571" s="11" t="s">
        <v>95</v>
      </c>
      <c r="B3571" s="7">
        <v>0.35</v>
      </c>
    </row>
    <row r="3572" spans="1:2" x14ac:dyDescent="0.3">
      <c r="A3572" s="10" t="s">
        <v>113</v>
      </c>
      <c r="B3572" s="7">
        <v>0.33408333333333334</v>
      </c>
    </row>
    <row r="3573" spans="1:2" x14ac:dyDescent="0.3">
      <c r="A3573" s="11" t="s">
        <v>97</v>
      </c>
      <c r="B3573" s="7">
        <v>0.34599999999999997</v>
      </c>
    </row>
    <row r="3574" spans="1:2" x14ac:dyDescent="0.3">
      <c r="A3574" s="11" t="s">
        <v>98</v>
      </c>
      <c r="B3574" s="7">
        <v>0.34300000000000003</v>
      </c>
    </row>
    <row r="3575" spans="1:2" x14ac:dyDescent="0.3">
      <c r="A3575" s="11" t="s">
        <v>99</v>
      </c>
      <c r="B3575" s="7">
        <v>0.34</v>
      </c>
    </row>
    <row r="3576" spans="1:2" x14ac:dyDescent="0.3">
      <c r="A3576" s="11" t="s">
        <v>100</v>
      </c>
      <c r="B3576" s="7">
        <v>0.33800000000000002</v>
      </c>
    </row>
    <row r="3577" spans="1:2" x14ac:dyDescent="0.3">
      <c r="A3577" s="11" t="s">
        <v>101</v>
      </c>
      <c r="B3577" s="7">
        <v>0.33600000000000002</v>
      </c>
    </row>
    <row r="3578" spans="1:2" x14ac:dyDescent="0.3">
      <c r="A3578" s="11" t="s">
        <v>102</v>
      </c>
      <c r="B3578" s="7">
        <v>0.33500000000000002</v>
      </c>
    </row>
    <row r="3579" spans="1:2" x14ac:dyDescent="0.3">
      <c r="A3579" s="11" t="s">
        <v>103</v>
      </c>
      <c r="B3579" s="7">
        <v>0.33200000000000002</v>
      </c>
    </row>
    <row r="3580" spans="1:2" x14ac:dyDescent="0.3">
      <c r="A3580" s="11" t="s">
        <v>104</v>
      </c>
      <c r="B3580" s="7">
        <v>0.33100000000000002</v>
      </c>
    </row>
    <row r="3581" spans="1:2" x14ac:dyDescent="0.3">
      <c r="A3581" s="11" t="s">
        <v>92</v>
      </c>
      <c r="B3581" s="7">
        <v>0.33</v>
      </c>
    </row>
    <row r="3582" spans="1:2" x14ac:dyDescent="0.3">
      <c r="A3582" s="11" t="s">
        <v>93</v>
      </c>
      <c r="B3582" s="7">
        <v>0.32800000000000001</v>
      </c>
    </row>
    <row r="3583" spans="1:2" x14ac:dyDescent="0.3">
      <c r="A3583" s="11" t="s">
        <v>94</v>
      </c>
      <c r="B3583" s="7">
        <v>0.32600000000000001</v>
      </c>
    </row>
    <row r="3584" spans="1:2" x14ac:dyDescent="0.3">
      <c r="A3584" s="11" t="s">
        <v>95</v>
      </c>
      <c r="B3584" s="7">
        <v>0.32400000000000001</v>
      </c>
    </row>
    <row r="3585" spans="1:2" x14ac:dyDescent="0.3">
      <c r="A3585" s="10" t="s">
        <v>114</v>
      </c>
      <c r="B3585" s="7">
        <v>0.31241666666666662</v>
      </c>
    </row>
    <row r="3586" spans="1:2" x14ac:dyDescent="0.3">
      <c r="A3586" s="11" t="s">
        <v>97</v>
      </c>
      <c r="B3586" s="7">
        <v>0.32100000000000001</v>
      </c>
    </row>
    <row r="3587" spans="1:2" x14ac:dyDescent="0.3">
      <c r="A3587" s="11" t="s">
        <v>98</v>
      </c>
      <c r="B3587" s="7">
        <v>0.32</v>
      </c>
    </row>
    <row r="3588" spans="1:2" x14ac:dyDescent="0.3">
      <c r="A3588" s="11" t="s">
        <v>99</v>
      </c>
      <c r="B3588" s="7">
        <v>0.318</v>
      </c>
    </row>
    <row r="3589" spans="1:2" x14ac:dyDescent="0.3">
      <c r="A3589" s="11" t="s">
        <v>100</v>
      </c>
      <c r="B3589" s="7">
        <v>0.316</v>
      </c>
    </row>
    <row r="3590" spans="1:2" x14ac:dyDescent="0.3">
      <c r="A3590" s="11" t="s">
        <v>101</v>
      </c>
      <c r="B3590" s="7">
        <v>0.315</v>
      </c>
    </row>
    <row r="3591" spans="1:2" x14ac:dyDescent="0.3">
      <c r="A3591" s="11" t="s">
        <v>102</v>
      </c>
      <c r="B3591" s="7">
        <v>0.313</v>
      </c>
    </row>
    <row r="3592" spans="1:2" x14ac:dyDescent="0.3">
      <c r="A3592" s="11" t="s">
        <v>103</v>
      </c>
      <c r="B3592" s="7">
        <v>0.312</v>
      </c>
    </row>
    <row r="3593" spans="1:2" x14ac:dyDescent="0.3">
      <c r="A3593" s="11" t="s">
        <v>104</v>
      </c>
      <c r="B3593" s="7">
        <v>0.31</v>
      </c>
    </row>
    <row r="3594" spans="1:2" x14ac:dyDescent="0.3">
      <c r="A3594" s="11" t="s">
        <v>92</v>
      </c>
      <c r="B3594" s="7">
        <v>0.308</v>
      </c>
    </row>
    <row r="3595" spans="1:2" x14ac:dyDescent="0.3">
      <c r="A3595" s="11" t="s">
        <v>93</v>
      </c>
      <c r="B3595" s="7">
        <v>0.307</v>
      </c>
    </row>
    <row r="3596" spans="1:2" x14ac:dyDescent="0.3">
      <c r="A3596" s="11" t="s">
        <v>94</v>
      </c>
      <c r="B3596" s="7">
        <v>0.30499999999999999</v>
      </c>
    </row>
    <row r="3597" spans="1:2" x14ac:dyDescent="0.3">
      <c r="A3597" s="11" t="s">
        <v>95</v>
      </c>
      <c r="B3597" s="7">
        <v>0.30399999999999999</v>
      </c>
    </row>
    <row r="3598" spans="1:2" x14ac:dyDescent="0.3">
      <c r="A3598" s="10" t="s">
        <v>115</v>
      </c>
      <c r="B3598" s="7">
        <v>0.29358333333333331</v>
      </c>
    </row>
    <row r="3599" spans="1:2" x14ac:dyDescent="0.3">
      <c r="A3599" s="11" t="s">
        <v>97</v>
      </c>
      <c r="B3599" s="7">
        <v>0.30199999999999999</v>
      </c>
    </row>
    <row r="3600" spans="1:2" x14ac:dyDescent="0.3">
      <c r="A3600" s="11" t="s">
        <v>98</v>
      </c>
      <c r="B3600" s="7">
        <v>0.30099999999999999</v>
      </c>
    </row>
    <row r="3601" spans="1:2" x14ac:dyDescent="0.3">
      <c r="A3601" s="11" t="s">
        <v>99</v>
      </c>
      <c r="B3601" s="7">
        <v>0.29899999999999999</v>
      </c>
    </row>
    <row r="3602" spans="1:2" x14ac:dyDescent="0.3">
      <c r="A3602" s="11" t="s">
        <v>100</v>
      </c>
      <c r="B3602" s="7">
        <v>0.29699999999999999</v>
      </c>
    </row>
    <row r="3603" spans="1:2" x14ac:dyDescent="0.3">
      <c r="A3603" s="11" t="s">
        <v>101</v>
      </c>
      <c r="B3603" s="7">
        <v>0.29499999999999998</v>
      </c>
    </row>
    <row r="3604" spans="1:2" x14ac:dyDescent="0.3">
      <c r="A3604" s="11" t="s">
        <v>102</v>
      </c>
      <c r="B3604" s="7">
        <v>0.29399999999999998</v>
      </c>
    </row>
    <row r="3605" spans="1:2" x14ac:dyDescent="0.3">
      <c r="A3605" s="11" t="s">
        <v>103</v>
      </c>
      <c r="B3605" s="7">
        <v>0.29299999999999998</v>
      </c>
    </row>
    <row r="3606" spans="1:2" x14ac:dyDescent="0.3">
      <c r="A3606" s="11" t="s">
        <v>104</v>
      </c>
      <c r="B3606" s="7">
        <v>0.29099999999999998</v>
      </c>
    </row>
    <row r="3607" spans="1:2" x14ac:dyDescent="0.3">
      <c r="A3607" s="11" t="s">
        <v>92</v>
      </c>
      <c r="B3607" s="7">
        <v>0.28999999999999998</v>
      </c>
    </row>
    <row r="3608" spans="1:2" x14ac:dyDescent="0.3">
      <c r="A3608" s="11" t="s">
        <v>93</v>
      </c>
      <c r="B3608" s="7">
        <v>0.28799999999999998</v>
      </c>
    </row>
    <row r="3609" spans="1:2" x14ac:dyDescent="0.3">
      <c r="A3609" s="11" t="s">
        <v>94</v>
      </c>
      <c r="B3609" s="7">
        <v>0.28699999999999998</v>
      </c>
    </row>
    <row r="3610" spans="1:2" x14ac:dyDescent="0.3">
      <c r="A3610" s="11" t="s">
        <v>95</v>
      </c>
      <c r="B3610" s="7">
        <v>0.28599999999999998</v>
      </c>
    </row>
    <row r="3611" spans="1:2" x14ac:dyDescent="0.3">
      <c r="A3611" s="10" t="s">
        <v>116</v>
      </c>
      <c r="B3611" s="7">
        <v>0.28133333333333332</v>
      </c>
    </row>
    <row r="3612" spans="1:2" x14ac:dyDescent="0.3">
      <c r="A3612" s="11" t="s">
        <v>97</v>
      </c>
      <c r="B3612" s="7">
        <v>0.28499999999999998</v>
      </c>
    </row>
    <row r="3613" spans="1:2" x14ac:dyDescent="0.3">
      <c r="A3613" s="11" t="s">
        <v>98</v>
      </c>
      <c r="B3613" s="7">
        <v>0.28299999999999997</v>
      </c>
    </row>
    <row r="3614" spans="1:2" x14ac:dyDescent="0.3">
      <c r="A3614" s="11" t="s">
        <v>99</v>
      </c>
      <c r="B3614" s="7">
        <v>0.28199999999999997</v>
      </c>
    </row>
    <row r="3615" spans="1:2" x14ac:dyDescent="0.3">
      <c r="A3615" s="11" t="s">
        <v>100</v>
      </c>
      <c r="B3615" s="7">
        <v>0.28100000000000003</v>
      </c>
    </row>
    <row r="3616" spans="1:2" x14ac:dyDescent="0.3">
      <c r="A3616" s="11" t="s">
        <v>101</v>
      </c>
      <c r="B3616" s="7">
        <v>0.28100000000000003</v>
      </c>
    </row>
    <row r="3617" spans="1:2" x14ac:dyDescent="0.3">
      <c r="A3617" s="11" t="s">
        <v>102</v>
      </c>
      <c r="B3617" s="7">
        <v>0.28000000000000003</v>
      </c>
    </row>
    <row r="3618" spans="1:2" x14ac:dyDescent="0.3">
      <c r="A3618" s="11" t="s">
        <v>103</v>
      </c>
      <c r="B3618" s="7">
        <v>0.28000000000000003</v>
      </c>
    </row>
    <row r="3619" spans="1:2" x14ac:dyDescent="0.3">
      <c r="A3619" s="11" t="s">
        <v>104</v>
      </c>
      <c r="B3619" s="7">
        <v>0.28000000000000003</v>
      </c>
    </row>
    <row r="3620" spans="1:2" x14ac:dyDescent="0.3">
      <c r="A3620" s="11" t="s">
        <v>92</v>
      </c>
      <c r="B3620" s="7">
        <v>0.28100000000000003</v>
      </c>
    </row>
    <row r="3621" spans="1:2" x14ac:dyDescent="0.3">
      <c r="A3621" s="11" t="s">
        <v>93</v>
      </c>
      <c r="B3621" s="7">
        <v>0.28000000000000003</v>
      </c>
    </row>
    <row r="3622" spans="1:2" x14ac:dyDescent="0.3">
      <c r="A3622" s="11" t="s">
        <v>94</v>
      </c>
      <c r="B3622" s="7">
        <v>0.28100000000000003</v>
      </c>
    </row>
    <row r="3623" spans="1:2" x14ac:dyDescent="0.3">
      <c r="A3623" s="11" t="s">
        <v>95</v>
      </c>
      <c r="B3623" s="7">
        <v>0.28199999999999997</v>
      </c>
    </row>
    <row r="3624" spans="1:2" x14ac:dyDescent="0.3">
      <c r="A3624" s="10" t="s">
        <v>117</v>
      </c>
      <c r="B3624" s="7">
        <v>0.27758333333333335</v>
      </c>
    </row>
    <row r="3625" spans="1:2" x14ac:dyDescent="0.3">
      <c r="A3625" s="11" t="s">
        <v>97</v>
      </c>
      <c r="B3625" s="7">
        <v>0.28299999999999997</v>
      </c>
    </row>
    <row r="3626" spans="1:2" x14ac:dyDescent="0.3">
      <c r="A3626" s="11" t="s">
        <v>98</v>
      </c>
      <c r="B3626" s="7">
        <v>0.28299999999999997</v>
      </c>
    </row>
    <row r="3627" spans="1:2" x14ac:dyDescent="0.3">
      <c r="A3627" s="11" t="s">
        <v>99</v>
      </c>
      <c r="B3627" s="7">
        <v>0.28299999999999997</v>
      </c>
    </row>
    <row r="3628" spans="1:2" x14ac:dyDescent="0.3">
      <c r="A3628" s="11" t="s">
        <v>100</v>
      </c>
      <c r="B3628" s="7">
        <v>0.28100000000000003</v>
      </c>
    </row>
    <row r="3629" spans="1:2" x14ac:dyDescent="0.3">
      <c r="A3629" s="11" t="s">
        <v>101</v>
      </c>
      <c r="B3629" s="7">
        <v>0.27900000000000003</v>
      </c>
    </row>
    <row r="3630" spans="1:2" x14ac:dyDescent="0.3">
      <c r="A3630" s="11" t="s">
        <v>102</v>
      </c>
      <c r="B3630" s="7">
        <v>0.27800000000000002</v>
      </c>
    </row>
    <row r="3631" spans="1:2" x14ac:dyDescent="0.3">
      <c r="A3631" s="11" t="s">
        <v>103</v>
      </c>
      <c r="B3631" s="7">
        <v>0.27700000000000002</v>
      </c>
    </row>
    <row r="3632" spans="1:2" x14ac:dyDescent="0.3">
      <c r="A3632" s="11" t="s">
        <v>104</v>
      </c>
      <c r="B3632" s="7">
        <v>0.27600000000000002</v>
      </c>
    </row>
    <row r="3633" spans="1:2" x14ac:dyDescent="0.3">
      <c r="A3633" s="11" t="s">
        <v>92</v>
      </c>
      <c r="B3633" s="7">
        <v>0.27500000000000002</v>
      </c>
    </row>
    <row r="3634" spans="1:2" x14ac:dyDescent="0.3">
      <c r="A3634" s="11" t="s">
        <v>93</v>
      </c>
      <c r="B3634" s="7">
        <v>0.27300000000000002</v>
      </c>
    </row>
    <row r="3635" spans="1:2" x14ac:dyDescent="0.3">
      <c r="A3635" s="11" t="s">
        <v>94</v>
      </c>
      <c r="B3635" s="7">
        <v>0.27200000000000002</v>
      </c>
    </row>
    <row r="3636" spans="1:2" x14ac:dyDescent="0.3">
      <c r="A3636" s="11" t="s">
        <v>95</v>
      </c>
      <c r="B3636" s="7">
        <v>0.27100000000000002</v>
      </c>
    </row>
    <row r="3637" spans="1:2" x14ac:dyDescent="0.3">
      <c r="A3637" s="10" t="s">
        <v>118</v>
      </c>
      <c r="B3637" s="7">
        <v>0.26641666666666669</v>
      </c>
    </row>
    <row r="3638" spans="1:2" x14ac:dyDescent="0.3">
      <c r="A3638" s="11" t="s">
        <v>97</v>
      </c>
      <c r="B3638" s="7">
        <v>0.27</v>
      </c>
    </row>
    <row r="3639" spans="1:2" x14ac:dyDescent="0.3">
      <c r="A3639" s="11" t="s">
        <v>98</v>
      </c>
      <c r="B3639" s="7">
        <v>0.27</v>
      </c>
    </row>
    <row r="3640" spans="1:2" x14ac:dyDescent="0.3">
      <c r="A3640" s="11" t="s">
        <v>99</v>
      </c>
      <c r="B3640" s="7">
        <v>0.26900000000000002</v>
      </c>
    </row>
    <row r="3641" spans="1:2" x14ac:dyDescent="0.3">
      <c r="A3641" s="11" t="s">
        <v>100</v>
      </c>
      <c r="B3641" s="7">
        <v>0.26800000000000002</v>
      </c>
    </row>
    <row r="3642" spans="1:2" x14ac:dyDescent="0.3">
      <c r="A3642" s="11" t="s">
        <v>101</v>
      </c>
      <c r="B3642" s="7">
        <v>0.26700000000000002</v>
      </c>
    </row>
    <row r="3643" spans="1:2" x14ac:dyDescent="0.3">
      <c r="A3643" s="11" t="s">
        <v>102</v>
      </c>
      <c r="B3643" s="7">
        <v>0.26700000000000002</v>
      </c>
    </row>
    <row r="3644" spans="1:2" x14ac:dyDescent="0.3">
      <c r="A3644" s="11" t="s">
        <v>103</v>
      </c>
      <c r="B3644" s="7">
        <v>0.26600000000000001</v>
      </c>
    </row>
    <row r="3645" spans="1:2" x14ac:dyDescent="0.3">
      <c r="A3645" s="11" t="s">
        <v>104</v>
      </c>
      <c r="B3645" s="7">
        <v>0.26500000000000001</v>
      </c>
    </row>
    <row r="3646" spans="1:2" x14ac:dyDescent="0.3">
      <c r="A3646" s="11" t="s">
        <v>92</v>
      </c>
      <c r="B3646" s="7">
        <v>0.26500000000000001</v>
      </c>
    </row>
    <row r="3647" spans="1:2" x14ac:dyDescent="0.3">
      <c r="A3647" s="11" t="s">
        <v>93</v>
      </c>
      <c r="B3647" s="7">
        <v>0.26400000000000001</v>
      </c>
    </row>
    <row r="3648" spans="1:2" x14ac:dyDescent="0.3">
      <c r="A3648" s="11" t="s">
        <v>94</v>
      </c>
      <c r="B3648" s="7">
        <v>0.26300000000000001</v>
      </c>
    </row>
    <row r="3649" spans="1:2" x14ac:dyDescent="0.3">
      <c r="A3649" s="11" t="s">
        <v>95</v>
      </c>
      <c r="B3649" s="7">
        <v>0.26300000000000001</v>
      </c>
    </row>
    <row r="3650" spans="1:2" x14ac:dyDescent="0.3">
      <c r="A3650" s="10" t="s">
        <v>119</v>
      </c>
      <c r="B3650" s="7">
        <v>0.25916666666666671</v>
      </c>
    </row>
    <row r="3651" spans="1:2" x14ac:dyDescent="0.3">
      <c r="A3651" s="11" t="s">
        <v>97</v>
      </c>
      <c r="B3651" s="7">
        <v>0.26200000000000001</v>
      </c>
    </row>
    <row r="3652" spans="1:2" x14ac:dyDescent="0.3">
      <c r="A3652" s="11" t="s">
        <v>98</v>
      </c>
      <c r="B3652" s="7">
        <v>0.26200000000000001</v>
      </c>
    </row>
    <row r="3653" spans="1:2" x14ac:dyDescent="0.3">
      <c r="A3653" s="11" t="s">
        <v>99</v>
      </c>
      <c r="B3653" s="7">
        <v>0.26100000000000001</v>
      </c>
    </row>
    <row r="3654" spans="1:2" x14ac:dyDescent="0.3">
      <c r="A3654" s="11" t="s">
        <v>100</v>
      </c>
      <c r="B3654" s="7">
        <v>0.26100000000000001</v>
      </c>
    </row>
    <row r="3655" spans="1:2" x14ac:dyDescent="0.3">
      <c r="A3655" s="11" t="s">
        <v>101</v>
      </c>
      <c r="B3655" s="7">
        <v>0.26</v>
      </c>
    </row>
    <row r="3656" spans="1:2" x14ac:dyDescent="0.3">
      <c r="A3656" s="11" t="s">
        <v>102</v>
      </c>
      <c r="B3656" s="7">
        <v>0.25900000000000001</v>
      </c>
    </row>
    <row r="3657" spans="1:2" x14ac:dyDescent="0.3">
      <c r="A3657" s="11" t="s">
        <v>103</v>
      </c>
      <c r="B3657" s="7">
        <v>0.25900000000000001</v>
      </c>
    </row>
    <row r="3658" spans="1:2" x14ac:dyDescent="0.3">
      <c r="A3658" s="11" t="s">
        <v>104</v>
      </c>
      <c r="B3658" s="7">
        <v>0.25800000000000001</v>
      </c>
    </row>
    <row r="3659" spans="1:2" x14ac:dyDescent="0.3">
      <c r="A3659" s="11" t="s">
        <v>92</v>
      </c>
      <c r="B3659" s="7">
        <v>0.25800000000000001</v>
      </c>
    </row>
    <row r="3660" spans="1:2" x14ac:dyDescent="0.3">
      <c r="A3660" s="11" t="s">
        <v>93</v>
      </c>
      <c r="B3660" s="7">
        <v>0.25700000000000001</v>
      </c>
    </row>
    <row r="3661" spans="1:2" x14ac:dyDescent="0.3">
      <c r="A3661" s="11" t="s">
        <v>94</v>
      </c>
      <c r="B3661" s="7">
        <v>0.25700000000000001</v>
      </c>
    </row>
    <row r="3662" spans="1:2" x14ac:dyDescent="0.3">
      <c r="A3662" s="11" t="s">
        <v>95</v>
      </c>
      <c r="B3662" s="7">
        <v>0.25600000000000001</v>
      </c>
    </row>
    <row r="3663" spans="1:2" x14ac:dyDescent="0.3">
      <c r="A3663" s="8" t="s">
        <v>28</v>
      </c>
      <c r="B3663" s="7">
        <v>0.19664079850282193</v>
      </c>
    </row>
    <row r="3664" spans="1:2" x14ac:dyDescent="0.3">
      <c r="A3664" s="9" t="s">
        <v>29</v>
      </c>
      <c r="B3664" s="7">
        <v>0.27510069444444463</v>
      </c>
    </row>
    <row r="3665" spans="1:2" x14ac:dyDescent="0.3">
      <c r="A3665" s="10" t="s">
        <v>120</v>
      </c>
      <c r="B3665" s="7">
        <v>0.2535</v>
      </c>
    </row>
    <row r="3666" spans="1:2" x14ac:dyDescent="0.3">
      <c r="A3666" s="11" t="s">
        <v>97</v>
      </c>
      <c r="B3666" s="7">
        <v>0.25600000000000001</v>
      </c>
    </row>
    <row r="3667" spans="1:2" x14ac:dyDescent="0.3">
      <c r="A3667" s="11" t="s">
        <v>98</v>
      </c>
      <c r="B3667" s="7">
        <v>0.25600000000000001</v>
      </c>
    </row>
    <row r="3668" spans="1:2" x14ac:dyDescent="0.3">
      <c r="A3668" s="11" t="s">
        <v>99</v>
      </c>
      <c r="B3668" s="7">
        <v>0.255</v>
      </c>
    </row>
    <row r="3669" spans="1:2" x14ac:dyDescent="0.3">
      <c r="A3669" s="11" t="s">
        <v>100</v>
      </c>
      <c r="B3669" s="7">
        <v>0.255</v>
      </c>
    </row>
    <row r="3670" spans="1:2" x14ac:dyDescent="0.3">
      <c r="A3670" s="11" t="s">
        <v>101</v>
      </c>
      <c r="B3670" s="7">
        <v>0.254</v>
      </c>
    </row>
    <row r="3671" spans="1:2" x14ac:dyDescent="0.3">
      <c r="A3671" s="11" t="s">
        <v>102</v>
      </c>
      <c r="B3671" s="7">
        <v>0.254</v>
      </c>
    </row>
    <row r="3672" spans="1:2" x14ac:dyDescent="0.3">
      <c r="A3672" s="11" t="s">
        <v>103</v>
      </c>
      <c r="B3672" s="7">
        <v>0.253</v>
      </c>
    </row>
    <row r="3673" spans="1:2" x14ac:dyDescent="0.3">
      <c r="A3673" s="11" t="s">
        <v>104</v>
      </c>
      <c r="B3673" s="7">
        <v>0.253</v>
      </c>
    </row>
    <row r="3674" spans="1:2" x14ac:dyDescent="0.3">
      <c r="A3674" s="11" t="s">
        <v>92</v>
      </c>
      <c r="B3674" s="7">
        <v>0.252</v>
      </c>
    </row>
    <row r="3675" spans="1:2" x14ac:dyDescent="0.3">
      <c r="A3675" s="11" t="s">
        <v>93</v>
      </c>
      <c r="B3675" s="7">
        <v>0.252</v>
      </c>
    </row>
    <row r="3676" spans="1:2" x14ac:dyDescent="0.3">
      <c r="A3676" s="11" t="s">
        <v>94</v>
      </c>
      <c r="B3676" s="7">
        <v>0.251</v>
      </c>
    </row>
    <row r="3677" spans="1:2" x14ac:dyDescent="0.3">
      <c r="A3677" s="11" t="s">
        <v>95</v>
      </c>
      <c r="B3677" s="7">
        <v>0.251</v>
      </c>
    </row>
    <row r="3678" spans="1:2" x14ac:dyDescent="0.3">
      <c r="A3678" s="10" t="s">
        <v>121</v>
      </c>
      <c r="B3678" s="7">
        <v>0.24833333333333329</v>
      </c>
    </row>
    <row r="3679" spans="1:2" x14ac:dyDescent="0.3">
      <c r="A3679" s="11" t="s">
        <v>97</v>
      </c>
      <c r="B3679" s="7">
        <v>0.251</v>
      </c>
    </row>
    <row r="3680" spans="1:2" x14ac:dyDescent="0.3">
      <c r="A3680" s="11" t="s">
        <v>98</v>
      </c>
      <c r="B3680" s="7">
        <v>0.25</v>
      </c>
    </row>
    <row r="3681" spans="1:2" x14ac:dyDescent="0.3">
      <c r="A3681" s="11" t="s">
        <v>99</v>
      </c>
      <c r="B3681" s="7">
        <v>0.249</v>
      </c>
    </row>
    <row r="3682" spans="1:2" x14ac:dyDescent="0.3">
      <c r="A3682" s="11" t="s">
        <v>100</v>
      </c>
      <c r="B3682" s="7">
        <v>0.249</v>
      </c>
    </row>
    <row r="3683" spans="1:2" x14ac:dyDescent="0.3">
      <c r="A3683" s="11" t="s">
        <v>101</v>
      </c>
      <c r="B3683" s="7">
        <v>0.249</v>
      </c>
    </row>
    <row r="3684" spans="1:2" x14ac:dyDescent="0.3">
      <c r="A3684" s="11" t="s">
        <v>102</v>
      </c>
      <c r="B3684" s="7">
        <v>0.249</v>
      </c>
    </row>
    <row r="3685" spans="1:2" x14ac:dyDescent="0.3">
      <c r="A3685" s="11" t="s">
        <v>103</v>
      </c>
      <c r="B3685" s="7">
        <v>0.248</v>
      </c>
    </row>
    <row r="3686" spans="1:2" x14ac:dyDescent="0.3">
      <c r="A3686" s="11" t="s">
        <v>104</v>
      </c>
      <c r="B3686" s="7">
        <v>0.248</v>
      </c>
    </row>
    <row r="3687" spans="1:2" x14ac:dyDescent="0.3">
      <c r="A3687" s="11" t="s">
        <v>92</v>
      </c>
      <c r="B3687" s="7">
        <v>0.247</v>
      </c>
    </row>
    <row r="3688" spans="1:2" x14ac:dyDescent="0.3">
      <c r="A3688" s="11" t="s">
        <v>93</v>
      </c>
      <c r="B3688" s="7">
        <v>0.247</v>
      </c>
    </row>
    <row r="3689" spans="1:2" x14ac:dyDescent="0.3">
      <c r="A3689" s="11" t="s">
        <v>94</v>
      </c>
      <c r="B3689" s="7">
        <v>0.247</v>
      </c>
    </row>
    <row r="3690" spans="1:2" x14ac:dyDescent="0.3">
      <c r="A3690" s="11" t="s">
        <v>95</v>
      </c>
      <c r="B3690" s="7">
        <v>0.246</v>
      </c>
    </row>
    <row r="3691" spans="1:2" x14ac:dyDescent="0.3">
      <c r="A3691" s="10" t="s">
        <v>122</v>
      </c>
      <c r="B3691" s="7">
        <v>0.24416666666666664</v>
      </c>
    </row>
    <row r="3692" spans="1:2" x14ac:dyDescent="0.3">
      <c r="A3692" s="11" t="s">
        <v>97</v>
      </c>
      <c r="B3692" s="7">
        <v>0.246</v>
      </c>
    </row>
    <row r="3693" spans="1:2" x14ac:dyDescent="0.3">
      <c r="A3693" s="11" t="s">
        <v>98</v>
      </c>
      <c r="B3693" s="7">
        <v>0.246</v>
      </c>
    </row>
    <row r="3694" spans="1:2" x14ac:dyDescent="0.3">
      <c r="A3694" s="11" t="s">
        <v>99</v>
      </c>
      <c r="B3694" s="7">
        <v>0.245</v>
      </c>
    </row>
    <row r="3695" spans="1:2" x14ac:dyDescent="0.3">
      <c r="A3695" s="11" t="s">
        <v>100</v>
      </c>
      <c r="B3695" s="7">
        <v>0.245</v>
      </c>
    </row>
    <row r="3696" spans="1:2" x14ac:dyDescent="0.3">
      <c r="A3696" s="11" t="s">
        <v>101</v>
      </c>
      <c r="B3696" s="7">
        <v>0.245</v>
      </c>
    </row>
    <row r="3697" spans="1:2" x14ac:dyDescent="0.3">
      <c r="A3697" s="11" t="s">
        <v>102</v>
      </c>
      <c r="B3697" s="7">
        <v>0.245</v>
      </c>
    </row>
    <row r="3698" spans="1:2" x14ac:dyDescent="0.3">
      <c r="A3698" s="11" t="s">
        <v>103</v>
      </c>
      <c r="B3698" s="7">
        <v>0.24399999999999999</v>
      </c>
    </row>
    <row r="3699" spans="1:2" x14ac:dyDescent="0.3">
      <c r="A3699" s="11" t="s">
        <v>104</v>
      </c>
      <c r="B3699" s="7">
        <v>0.24399999999999999</v>
      </c>
    </row>
    <row r="3700" spans="1:2" x14ac:dyDescent="0.3">
      <c r="A3700" s="11" t="s">
        <v>92</v>
      </c>
      <c r="B3700" s="7">
        <v>0.24299999999999999</v>
      </c>
    </row>
    <row r="3701" spans="1:2" x14ac:dyDescent="0.3">
      <c r="A3701" s="11" t="s">
        <v>93</v>
      </c>
      <c r="B3701" s="7">
        <v>0.24299999999999999</v>
      </c>
    </row>
    <row r="3702" spans="1:2" x14ac:dyDescent="0.3">
      <c r="A3702" s="11" t="s">
        <v>94</v>
      </c>
      <c r="B3702" s="7">
        <v>0.24199999999999999</v>
      </c>
    </row>
    <row r="3703" spans="1:2" x14ac:dyDescent="0.3">
      <c r="A3703" s="11" t="s">
        <v>95</v>
      </c>
      <c r="B3703" s="7">
        <v>0.24199999999999999</v>
      </c>
    </row>
    <row r="3704" spans="1:2" x14ac:dyDescent="0.3">
      <c r="A3704" s="10" t="s">
        <v>123</v>
      </c>
      <c r="B3704" s="7">
        <v>0.24033333333333329</v>
      </c>
    </row>
    <row r="3705" spans="1:2" x14ac:dyDescent="0.3">
      <c r="A3705" s="11" t="s">
        <v>97</v>
      </c>
      <c r="B3705" s="7">
        <v>0.24199999999999999</v>
      </c>
    </row>
    <row r="3706" spans="1:2" x14ac:dyDescent="0.3">
      <c r="A3706" s="11" t="s">
        <v>98</v>
      </c>
      <c r="B3706" s="7">
        <v>0.24199999999999999</v>
      </c>
    </row>
    <row r="3707" spans="1:2" x14ac:dyDescent="0.3">
      <c r="A3707" s="11" t="s">
        <v>99</v>
      </c>
      <c r="B3707" s="7">
        <v>0.24199999999999999</v>
      </c>
    </row>
    <row r="3708" spans="1:2" x14ac:dyDescent="0.3">
      <c r="A3708" s="11" t="s">
        <v>100</v>
      </c>
      <c r="B3708" s="7">
        <v>0.24099999999999999</v>
      </c>
    </row>
    <row r="3709" spans="1:2" x14ac:dyDescent="0.3">
      <c r="A3709" s="11" t="s">
        <v>101</v>
      </c>
      <c r="B3709" s="7">
        <v>0.24099999999999999</v>
      </c>
    </row>
    <row r="3710" spans="1:2" x14ac:dyDescent="0.3">
      <c r="A3710" s="11" t="s">
        <v>102</v>
      </c>
      <c r="B3710" s="7">
        <v>0.24099999999999999</v>
      </c>
    </row>
    <row r="3711" spans="1:2" x14ac:dyDescent="0.3">
      <c r="A3711" s="11" t="s">
        <v>103</v>
      </c>
      <c r="B3711" s="7">
        <v>0.24</v>
      </c>
    </row>
    <row r="3712" spans="1:2" x14ac:dyDescent="0.3">
      <c r="A3712" s="11" t="s">
        <v>104</v>
      </c>
      <c r="B3712" s="7">
        <v>0.24</v>
      </c>
    </row>
    <row r="3713" spans="1:2" x14ac:dyDescent="0.3">
      <c r="A3713" s="11" t="s">
        <v>92</v>
      </c>
      <c r="B3713" s="7">
        <v>0.23899999999999999</v>
      </c>
    </row>
    <row r="3714" spans="1:2" x14ac:dyDescent="0.3">
      <c r="A3714" s="11" t="s">
        <v>93</v>
      </c>
      <c r="B3714" s="7">
        <v>0.23899999999999999</v>
      </c>
    </row>
    <row r="3715" spans="1:2" x14ac:dyDescent="0.3">
      <c r="A3715" s="11" t="s">
        <v>94</v>
      </c>
      <c r="B3715" s="7">
        <v>0.23899999999999999</v>
      </c>
    </row>
    <row r="3716" spans="1:2" x14ac:dyDescent="0.3">
      <c r="A3716" s="11" t="s">
        <v>95</v>
      </c>
      <c r="B3716" s="7">
        <v>0.23799999999999999</v>
      </c>
    </row>
    <row r="3717" spans="1:2" x14ac:dyDescent="0.3">
      <c r="A3717" s="10" t="s">
        <v>124</v>
      </c>
      <c r="B3717" s="7">
        <v>0.23599999999999996</v>
      </c>
    </row>
    <row r="3718" spans="1:2" x14ac:dyDescent="0.3">
      <c r="A3718" s="11" t="s">
        <v>97</v>
      </c>
      <c r="B3718" s="7">
        <v>0.23799999999999999</v>
      </c>
    </row>
    <row r="3719" spans="1:2" x14ac:dyDescent="0.3">
      <c r="A3719" s="11" t="s">
        <v>98</v>
      </c>
      <c r="B3719" s="7">
        <v>0.23799999999999999</v>
      </c>
    </row>
    <row r="3720" spans="1:2" x14ac:dyDescent="0.3">
      <c r="A3720" s="11" t="s">
        <v>99</v>
      </c>
      <c r="B3720" s="7">
        <v>0.23699999999999999</v>
      </c>
    </row>
    <row r="3721" spans="1:2" x14ac:dyDescent="0.3">
      <c r="A3721" s="11" t="s">
        <v>100</v>
      </c>
      <c r="B3721" s="7">
        <v>0.23699999999999999</v>
      </c>
    </row>
    <row r="3722" spans="1:2" x14ac:dyDescent="0.3">
      <c r="A3722" s="11" t="s">
        <v>101</v>
      </c>
      <c r="B3722" s="7">
        <v>0.23599999999999999</v>
      </c>
    </row>
    <row r="3723" spans="1:2" x14ac:dyDescent="0.3">
      <c r="A3723" s="11" t="s">
        <v>102</v>
      </c>
      <c r="B3723" s="7">
        <v>0.23599999999999999</v>
      </c>
    </row>
    <row r="3724" spans="1:2" x14ac:dyDescent="0.3">
      <c r="A3724" s="11" t="s">
        <v>103</v>
      </c>
      <c r="B3724" s="7">
        <v>0.23599999999999999</v>
      </c>
    </row>
    <row r="3725" spans="1:2" x14ac:dyDescent="0.3">
      <c r="A3725" s="11" t="s">
        <v>104</v>
      </c>
      <c r="B3725" s="7">
        <v>0.23499999999999999</v>
      </c>
    </row>
    <row r="3726" spans="1:2" x14ac:dyDescent="0.3">
      <c r="A3726" s="11" t="s">
        <v>92</v>
      </c>
      <c r="B3726" s="7">
        <v>0.23499999999999999</v>
      </c>
    </row>
    <row r="3727" spans="1:2" x14ac:dyDescent="0.3">
      <c r="A3727" s="11" t="s">
        <v>93</v>
      </c>
      <c r="B3727" s="7">
        <v>0.23499999999999999</v>
      </c>
    </row>
    <row r="3728" spans="1:2" x14ac:dyDescent="0.3">
      <c r="A3728" s="11" t="s">
        <v>94</v>
      </c>
      <c r="B3728" s="7">
        <v>0.23499999999999999</v>
      </c>
    </row>
    <row r="3729" spans="1:2" x14ac:dyDescent="0.3">
      <c r="A3729" s="11" t="s">
        <v>95</v>
      </c>
      <c r="B3729" s="7">
        <v>0.23400000000000001</v>
      </c>
    </row>
    <row r="3730" spans="1:2" x14ac:dyDescent="0.3">
      <c r="A3730" s="10" t="s">
        <v>125</v>
      </c>
      <c r="B3730" s="7">
        <v>0.23250000000000001</v>
      </c>
    </row>
    <row r="3731" spans="1:2" x14ac:dyDescent="0.3">
      <c r="A3731" s="11" t="s">
        <v>97</v>
      </c>
      <c r="B3731" s="7">
        <v>0.23400000000000001</v>
      </c>
    </row>
    <row r="3732" spans="1:2" x14ac:dyDescent="0.3">
      <c r="A3732" s="11" t="s">
        <v>98</v>
      </c>
      <c r="B3732" s="7">
        <v>0.23400000000000001</v>
      </c>
    </row>
    <row r="3733" spans="1:2" x14ac:dyDescent="0.3">
      <c r="A3733" s="11" t="s">
        <v>99</v>
      </c>
      <c r="B3733" s="7">
        <v>0.23300000000000001</v>
      </c>
    </row>
    <row r="3734" spans="1:2" x14ac:dyDescent="0.3">
      <c r="A3734" s="11" t="s">
        <v>100</v>
      </c>
      <c r="B3734" s="7">
        <v>0.23300000000000001</v>
      </c>
    </row>
    <row r="3735" spans="1:2" x14ac:dyDescent="0.3">
      <c r="A3735" s="11" t="s">
        <v>101</v>
      </c>
      <c r="B3735" s="7">
        <v>0.23300000000000001</v>
      </c>
    </row>
    <row r="3736" spans="1:2" x14ac:dyDescent="0.3">
      <c r="A3736" s="11" t="s">
        <v>102</v>
      </c>
      <c r="B3736" s="7">
        <v>0.23300000000000001</v>
      </c>
    </row>
    <row r="3737" spans="1:2" x14ac:dyDescent="0.3">
      <c r="A3737" s="11" t="s">
        <v>103</v>
      </c>
      <c r="B3737" s="7">
        <v>0.23200000000000001</v>
      </c>
    </row>
    <row r="3738" spans="1:2" x14ac:dyDescent="0.3">
      <c r="A3738" s="11" t="s">
        <v>104</v>
      </c>
      <c r="B3738" s="7">
        <v>0.23200000000000001</v>
      </c>
    </row>
    <row r="3739" spans="1:2" x14ac:dyDescent="0.3">
      <c r="A3739" s="11" t="s">
        <v>92</v>
      </c>
      <c r="B3739" s="7">
        <v>0.23200000000000001</v>
      </c>
    </row>
    <row r="3740" spans="1:2" x14ac:dyDescent="0.3">
      <c r="A3740" s="11" t="s">
        <v>93</v>
      </c>
      <c r="B3740" s="7">
        <v>0.23200000000000001</v>
      </c>
    </row>
    <row r="3741" spans="1:2" x14ac:dyDescent="0.3">
      <c r="A3741" s="11" t="s">
        <v>94</v>
      </c>
      <c r="B3741" s="7">
        <v>0.23100000000000001</v>
      </c>
    </row>
    <row r="3742" spans="1:2" x14ac:dyDescent="0.3">
      <c r="A3742" s="11" t="s">
        <v>95</v>
      </c>
      <c r="B3742" s="7">
        <v>0.23100000000000001</v>
      </c>
    </row>
    <row r="3743" spans="1:2" x14ac:dyDescent="0.3">
      <c r="A3743" s="10" t="s">
        <v>126</v>
      </c>
      <c r="B3743" s="7">
        <v>0.22916666666666674</v>
      </c>
    </row>
    <row r="3744" spans="1:2" x14ac:dyDescent="0.3">
      <c r="A3744" s="11" t="s">
        <v>97</v>
      </c>
      <c r="B3744" s="7">
        <v>0.23100000000000001</v>
      </c>
    </row>
    <row r="3745" spans="1:2" x14ac:dyDescent="0.3">
      <c r="A3745" s="11" t="s">
        <v>98</v>
      </c>
      <c r="B3745" s="7">
        <v>0.23</v>
      </c>
    </row>
    <row r="3746" spans="1:2" x14ac:dyDescent="0.3">
      <c r="A3746" s="11" t="s">
        <v>99</v>
      </c>
      <c r="B3746" s="7">
        <v>0.23</v>
      </c>
    </row>
    <row r="3747" spans="1:2" x14ac:dyDescent="0.3">
      <c r="A3747" s="11" t="s">
        <v>100</v>
      </c>
      <c r="B3747" s="7">
        <v>0.23</v>
      </c>
    </row>
    <row r="3748" spans="1:2" x14ac:dyDescent="0.3">
      <c r="A3748" s="11" t="s">
        <v>101</v>
      </c>
      <c r="B3748" s="7">
        <v>0.23</v>
      </c>
    </row>
    <row r="3749" spans="1:2" x14ac:dyDescent="0.3">
      <c r="A3749" s="11" t="s">
        <v>102</v>
      </c>
      <c r="B3749" s="7">
        <v>0.22900000000000001</v>
      </c>
    </row>
    <row r="3750" spans="1:2" x14ac:dyDescent="0.3">
      <c r="A3750" s="11" t="s">
        <v>103</v>
      </c>
      <c r="B3750" s="7">
        <v>0.22900000000000001</v>
      </c>
    </row>
    <row r="3751" spans="1:2" x14ac:dyDescent="0.3">
      <c r="A3751" s="11" t="s">
        <v>104</v>
      </c>
      <c r="B3751" s="7">
        <v>0.22900000000000001</v>
      </c>
    </row>
    <row r="3752" spans="1:2" x14ac:dyDescent="0.3">
      <c r="A3752" s="11" t="s">
        <v>92</v>
      </c>
      <c r="B3752" s="7">
        <v>0.22800000000000001</v>
      </c>
    </row>
    <row r="3753" spans="1:2" x14ac:dyDescent="0.3">
      <c r="A3753" s="11" t="s">
        <v>93</v>
      </c>
      <c r="B3753" s="7">
        <v>0.22800000000000001</v>
      </c>
    </row>
    <row r="3754" spans="1:2" x14ac:dyDescent="0.3">
      <c r="A3754" s="11" t="s">
        <v>94</v>
      </c>
      <c r="B3754" s="7">
        <v>0.22800000000000001</v>
      </c>
    </row>
    <row r="3755" spans="1:2" x14ac:dyDescent="0.3">
      <c r="A3755" s="11" t="s">
        <v>95</v>
      </c>
      <c r="B3755" s="7">
        <v>0.22800000000000001</v>
      </c>
    </row>
    <row r="3756" spans="1:2" x14ac:dyDescent="0.3">
      <c r="A3756" s="10" t="s">
        <v>91</v>
      </c>
      <c r="B3756" s="7">
        <v>0.22533333333333341</v>
      </c>
    </row>
    <row r="3757" spans="1:2" x14ac:dyDescent="0.3">
      <c r="A3757" s="11" t="s">
        <v>97</v>
      </c>
      <c r="B3757" s="7">
        <v>0.22700000000000001</v>
      </c>
    </row>
    <row r="3758" spans="1:2" x14ac:dyDescent="0.3">
      <c r="A3758" s="11" t="s">
        <v>98</v>
      </c>
      <c r="B3758" s="7">
        <v>0.22700000000000001</v>
      </c>
    </row>
    <row r="3759" spans="1:2" x14ac:dyDescent="0.3">
      <c r="A3759" s="11" t="s">
        <v>99</v>
      </c>
      <c r="B3759" s="7">
        <v>0.22600000000000001</v>
      </c>
    </row>
    <row r="3760" spans="1:2" x14ac:dyDescent="0.3">
      <c r="A3760" s="11" t="s">
        <v>100</v>
      </c>
      <c r="B3760" s="7">
        <v>0.22600000000000001</v>
      </c>
    </row>
    <row r="3761" spans="1:2" x14ac:dyDescent="0.3">
      <c r="A3761" s="11" t="s">
        <v>101</v>
      </c>
      <c r="B3761" s="7">
        <v>0.22600000000000001</v>
      </c>
    </row>
    <row r="3762" spans="1:2" x14ac:dyDescent="0.3">
      <c r="A3762" s="11" t="s">
        <v>102</v>
      </c>
      <c r="B3762" s="7">
        <v>0.22500000000000001</v>
      </c>
    </row>
    <row r="3763" spans="1:2" x14ac:dyDescent="0.3">
      <c r="A3763" s="11" t="s">
        <v>103</v>
      </c>
      <c r="B3763" s="7">
        <v>0.22500000000000001</v>
      </c>
    </row>
    <row r="3764" spans="1:2" x14ac:dyDescent="0.3">
      <c r="A3764" s="11" t="s">
        <v>104</v>
      </c>
      <c r="B3764" s="7">
        <v>0.22500000000000001</v>
      </c>
    </row>
    <row r="3765" spans="1:2" x14ac:dyDescent="0.3">
      <c r="A3765" s="11" t="s">
        <v>92</v>
      </c>
      <c r="B3765" s="7">
        <v>0.22500000000000001</v>
      </c>
    </row>
    <row r="3766" spans="1:2" x14ac:dyDescent="0.3">
      <c r="A3766" s="11" t="s">
        <v>93</v>
      </c>
      <c r="B3766" s="7">
        <v>0.224</v>
      </c>
    </row>
    <row r="3767" spans="1:2" x14ac:dyDescent="0.3">
      <c r="A3767" s="11" t="s">
        <v>94</v>
      </c>
      <c r="B3767" s="7">
        <v>0.224</v>
      </c>
    </row>
    <row r="3768" spans="1:2" x14ac:dyDescent="0.3">
      <c r="A3768" s="11" t="s">
        <v>95</v>
      </c>
      <c r="B3768" s="7">
        <v>0.224</v>
      </c>
    </row>
    <row r="3769" spans="1:2" x14ac:dyDescent="0.3">
      <c r="A3769" s="10" t="s">
        <v>96</v>
      </c>
      <c r="B3769" s="7">
        <v>0.22275000000000003</v>
      </c>
    </row>
    <row r="3770" spans="1:2" x14ac:dyDescent="0.3">
      <c r="A3770" s="11" t="s">
        <v>97</v>
      </c>
      <c r="B3770" s="7">
        <v>0.224</v>
      </c>
    </row>
    <row r="3771" spans="1:2" x14ac:dyDescent="0.3">
      <c r="A3771" s="11" t="s">
        <v>98</v>
      </c>
      <c r="B3771" s="7">
        <v>0.223</v>
      </c>
    </row>
    <row r="3772" spans="1:2" x14ac:dyDescent="0.3">
      <c r="A3772" s="11" t="s">
        <v>99</v>
      </c>
      <c r="B3772" s="7">
        <v>0.223</v>
      </c>
    </row>
    <row r="3773" spans="1:2" x14ac:dyDescent="0.3">
      <c r="A3773" s="11" t="s">
        <v>100</v>
      </c>
      <c r="B3773" s="7">
        <v>0.223</v>
      </c>
    </row>
    <row r="3774" spans="1:2" x14ac:dyDescent="0.3">
      <c r="A3774" s="11" t="s">
        <v>101</v>
      </c>
      <c r="B3774" s="7">
        <v>0.223</v>
      </c>
    </row>
    <row r="3775" spans="1:2" x14ac:dyDescent="0.3">
      <c r="A3775" s="11" t="s">
        <v>102</v>
      </c>
      <c r="B3775" s="7">
        <v>0.223</v>
      </c>
    </row>
    <row r="3776" spans="1:2" x14ac:dyDescent="0.3">
      <c r="A3776" s="11" t="s">
        <v>103</v>
      </c>
      <c r="B3776" s="7">
        <v>0.223</v>
      </c>
    </row>
    <row r="3777" spans="1:2" x14ac:dyDescent="0.3">
      <c r="A3777" s="11" t="s">
        <v>104</v>
      </c>
      <c r="B3777" s="7">
        <v>0.223</v>
      </c>
    </row>
    <row r="3778" spans="1:2" x14ac:dyDescent="0.3">
      <c r="A3778" s="11" t="s">
        <v>92</v>
      </c>
      <c r="B3778" s="7">
        <v>0.222</v>
      </c>
    </row>
    <row r="3779" spans="1:2" x14ac:dyDescent="0.3">
      <c r="A3779" s="11" t="s">
        <v>93</v>
      </c>
      <c r="B3779" s="7">
        <v>0.222</v>
      </c>
    </row>
    <row r="3780" spans="1:2" x14ac:dyDescent="0.3">
      <c r="A3780" s="11" t="s">
        <v>94</v>
      </c>
      <c r="B3780" s="7">
        <v>0.222</v>
      </c>
    </row>
    <row r="3781" spans="1:2" x14ac:dyDescent="0.3">
      <c r="A3781" s="11" t="s">
        <v>95</v>
      </c>
      <c r="B3781" s="7">
        <v>0.222</v>
      </c>
    </row>
    <row r="3782" spans="1:2" x14ac:dyDescent="0.3">
      <c r="A3782" s="10" t="s">
        <v>105</v>
      </c>
      <c r="B3782" s="7">
        <v>0.22075000000000009</v>
      </c>
    </row>
    <row r="3783" spans="1:2" x14ac:dyDescent="0.3">
      <c r="A3783" s="11" t="s">
        <v>97</v>
      </c>
      <c r="B3783" s="7">
        <v>0.221</v>
      </c>
    </row>
    <row r="3784" spans="1:2" x14ac:dyDescent="0.3">
      <c r="A3784" s="11" t="s">
        <v>98</v>
      </c>
      <c r="B3784" s="7">
        <v>0.221</v>
      </c>
    </row>
    <row r="3785" spans="1:2" x14ac:dyDescent="0.3">
      <c r="A3785" s="11" t="s">
        <v>99</v>
      </c>
      <c r="B3785" s="7">
        <v>0.221</v>
      </c>
    </row>
    <row r="3786" spans="1:2" x14ac:dyDescent="0.3">
      <c r="A3786" s="11" t="s">
        <v>100</v>
      </c>
      <c r="B3786" s="7">
        <v>0.221</v>
      </c>
    </row>
    <row r="3787" spans="1:2" x14ac:dyDescent="0.3">
      <c r="A3787" s="11" t="s">
        <v>101</v>
      </c>
      <c r="B3787" s="7">
        <v>0.221</v>
      </c>
    </row>
    <row r="3788" spans="1:2" x14ac:dyDescent="0.3">
      <c r="A3788" s="11" t="s">
        <v>102</v>
      </c>
      <c r="B3788" s="7">
        <v>0.221</v>
      </c>
    </row>
    <row r="3789" spans="1:2" x14ac:dyDescent="0.3">
      <c r="A3789" s="11" t="s">
        <v>103</v>
      </c>
      <c r="B3789" s="7">
        <v>0.221</v>
      </c>
    </row>
    <row r="3790" spans="1:2" x14ac:dyDescent="0.3">
      <c r="A3790" s="11" t="s">
        <v>104</v>
      </c>
      <c r="B3790" s="7">
        <v>0.221</v>
      </c>
    </row>
    <row r="3791" spans="1:2" x14ac:dyDescent="0.3">
      <c r="A3791" s="11" t="s">
        <v>92</v>
      </c>
      <c r="B3791" s="7">
        <v>0.221</v>
      </c>
    </row>
    <row r="3792" spans="1:2" x14ac:dyDescent="0.3">
      <c r="A3792" s="11" t="s">
        <v>93</v>
      </c>
      <c r="B3792" s="7">
        <v>0.22</v>
      </c>
    </row>
    <row r="3793" spans="1:2" x14ac:dyDescent="0.3">
      <c r="A3793" s="11" t="s">
        <v>94</v>
      </c>
      <c r="B3793" s="7">
        <v>0.22</v>
      </c>
    </row>
    <row r="3794" spans="1:2" x14ac:dyDescent="0.3">
      <c r="A3794" s="11" t="s">
        <v>95</v>
      </c>
      <c r="B3794" s="7">
        <v>0.22</v>
      </c>
    </row>
    <row r="3795" spans="1:2" x14ac:dyDescent="0.3">
      <c r="A3795" s="10" t="s">
        <v>106</v>
      </c>
      <c r="B3795" s="7">
        <v>0.21900000000000006</v>
      </c>
    </row>
    <row r="3796" spans="1:2" x14ac:dyDescent="0.3">
      <c r="A3796" s="11" t="s">
        <v>97</v>
      </c>
      <c r="B3796" s="7">
        <v>0.22</v>
      </c>
    </row>
    <row r="3797" spans="1:2" x14ac:dyDescent="0.3">
      <c r="A3797" s="11" t="s">
        <v>98</v>
      </c>
      <c r="B3797" s="7">
        <v>0.22</v>
      </c>
    </row>
    <row r="3798" spans="1:2" x14ac:dyDescent="0.3">
      <c r="A3798" s="11" t="s">
        <v>99</v>
      </c>
      <c r="B3798" s="7">
        <v>0.22</v>
      </c>
    </row>
    <row r="3799" spans="1:2" x14ac:dyDescent="0.3">
      <c r="A3799" s="11" t="s">
        <v>100</v>
      </c>
      <c r="B3799" s="7">
        <v>0.219</v>
      </c>
    </row>
    <row r="3800" spans="1:2" x14ac:dyDescent="0.3">
      <c r="A3800" s="11" t="s">
        <v>101</v>
      </c>
      <c r="B3800" s="7">
        <v>0.219</v>
      </c>
    </row>
    <row r="3801" spans="1:2" x14ac:dyDescent="0.3">
      <c r="A3801" s="11" t="s">
        <v>102</v>
      </c>
      <c r="B3801" s="7">
        <v>0.219</v>
      </c>
    </row>
    <row r="3802" spans="1:2" x14ac:dyDescent="0.3">
      <c r="A3802" s="11" t="s">
        <v>103</v>
      </c>
      <c r="B3802" s="7">
        <v>0.219</v>
      </c>
    </row>
    <row r="3803" spans="1:2" x14ac:dyDescent="0.3">
      <c r="A3803" s="11" t="s">
        <v>104</v>
      </c>
      <c r="B3803" s="7">
        <v>0.219</v>
      </c>
    </row>
    <row r="3804" spans="1:2" x14ac:dyDescent="0.3">
      <c r="A3804" s="11" t="s">
        <v>92</v>
      </c>
      <c r="B3804" s="7">
        <v>0.219</v>
      </c>
    </row>
    <row r="3805" spans="1:2" x14ac:dyDescent="0.3">
      <c r="A3805" s="11" t="s">
        <v>93</v>
      </c>
      <c r="B3805" s="7">
        <v>0.218</v>
      </c>
    </row>
    <row r="3806" spans="1:2" x14ac:dyDescent="0.3">
      <c r="A3806" s="11" t="s">
        <v>94</v>
      </c>
      <c r="B3806" s="7">
        <v>0.218</v>
      </c>
    </row>
    <row r="3807" spans="1:2" x14ac:dyDescent="0.3">
      <c r="A3807" s="11" t="s">
        <v>95</v>
      </c>
      <c r="B3807" s="7">
        <v>0.218</v>
      </c>
    </row>
    <row r="3808" spans="1:2" x14ac:dyDescent="0.3">
      <c r="A3808" s="10" t="s">
        <v>107</v>
      </c>
      <c r="B3808" s="7">
        <v>0.21758333333333335</v>
      </c>
    </row>
    <row r="3809" spans="1:2" x14ac:dyDescent="0.3">
      <c r="A3809" s="11" t="s">
        <v>97</v>
      </c>
      <c r="B3809" s="7">
        <v>0.218</v>
      </c>
    </row>
    <row r="3810" spans="1:2" x14ac:dyDescent="0.3">
      <c r="A3810" s="11" t="s">
        <v>98</v>
      </c>
      <c r="B3810" s="7">
        <v>0.218</v>
      </c>
    </row>
    <row r="3811" spans="1:2" x14ac:dyDescent="0.3">
      <c r="A3811" s="11" t="s">
        <v>99</v>
      </c>
      <c r="B3811" s="7">
        <v>0.218</v>
      </c>
    </row>
    <row r="3812" spans="1:2" x14ac:dyDescent="0.3">
      <c r="A3812" s="11" t="s">
        <v>100</v>
      </c>
      <c r="B3812" s="7">
        <v>0.218</v>
      </c>
    </row>
    <row r="3813" spans="1:2" x14ac:dyDescent="0.3">
      <c r="A3813" s="11" t="s">
        <v>101</v>
      </c>
      <c r="B3813" s="7">
        <v>0.218</v>
      </c>
    </row>
    <row r="3814" spans="1:2" x14ac:dyDescent="0.3">
      <c r="A3814" s="11" t="s">
        <v>102</v>
      </c>
      <c r="B3814" s="7">
        <v>0.218</v>
      </c>
    </row>
    <row r="3815" spans="1:2" x14ac:dyDescent="0.3">
      <c r="A3815" s="11" t="s">
        <v>103</v>
      </c>
      <c r="B3815" s="7">
        <v>0.218</v>
      </c>
    </row>
    <row r="3816" spans="1:2" x14ac:dyDescent="0.3">
      <c r="A3816" s="11" t="s">
        <v>104</v>
      </c>
      <c r="B3816" s="7">
        <v>0.217</v>
      </c>
    </row>
    <row r="3817" spans="1:2" x14ac:dyDescent="0.3">
      <c r="A3817" s="11" t="s">
        <v>92</v>
      </c>
      <c r="B3817" s="7">
        <v>0.217</v>
      </c>
    </row>
    <row r="3818" spans="1:2" x14ac:dyDescent="0.3">
      <c r="A3818" s="11" t="s">
        <v>93</v>
      </c>
      <c r="B3818" s="7">
        <v>0.217</v>
      </c>
    </row>
    <row r="3819" spans="1:2" x14ac:dyDescent="0.3">
      <c r="A3819" s="11" t="s">
        <v>94</v>
      </c>
      <c r="B3819" s="7">
        <v>0.217</v>
      </c>
    </row>
    <row r="3820" spans="1:2" x14ac:dyDescent="0.3">
      <c r="A3820" s="11" t="s">
        <v>95</v>
      </c>
      <c r="B3820" s="7">
        <v>0.217</v>
      </c>
    </row>
    <row r="3821" spans="1:2" x14ac:dyDescent="0.3">
      <c r="A3821" s="10" t="s">
        <v>108</v>
      </c>
      <c r="B3821" s="7">
        <v>0.21683333333333341</v>
      </c>
    </row>
    <row r="3822" spans="1:2" x14ac:dyDescent="0.3">
      <c r="A3822" s="11" t="s">
        <v>97</v>
      </c>
      <c r="B3822" s="7">
        <v>0.217</v>
      </c>
    </row>
    <row r="3823" spans="1:2" x14ac:dyDescent="0.3">
      <c r="A3823" s="11" t="s">
        <v>98</v>
      </c>
      <c r="B3823" s="7">
        <v>0.217</v>
      </c>
    </row>
    <row r="3824" spans="1:2" x14ac:dyDescent="0.3">
      <c r="A3824" s="11" t="s">
        <v>99</v>
      </c>
      <c r="B3824" s="7">
        <v>0.217</v>
      </c>
    </row>
    <row r="3825" spans="1:2" x14ac:dyDescent="0.3">
      <c r="A3825" s="11" t="s">
        <v>100</v>
      </c>
      <c r="B3825" s="7">
        <v>0.217</v>
      </c>
    </row>
    <row r="3826" spans="1:2" x14ac:dyDescent="0.3">
      <c r="A3826" s="11" t="s">
        <v>101</v>
      </c>
      <c r="B3826" s="7">
        <v>0.217</v>
      </c>
    </row>
    <row r="3827" spans="1:2" x14ac:dyDescent="0.3">
      <c r="A3827" s="11" t="s">
        <v>102</v>
      </c>
      <c r="B3827" s="7">
        <v>0.217</v>
      </c>
    </row>
    <row r="3828" spans="1:2" x14ac:dyDescent="0.3">
      <c r="A3828" s="11" t="s">
        <v>103</v>
      </c>
      <c r="B3828" s="7">
        <v>0.217</v>
      </c>
    </row>
    <row r="3829" spans="1:2" x14ac:dyDescent="0.3">
      <c r="A3829" s="11" t="s">
        <v>104</v>
      </c>
      <c r="B3829" s="7">
        <v>0.217</v>
      </c>
    </row>
    <row r="3830" spans="1:2" x14ac:dyDescent="0.3">
      <c r="A3830" s="11" t="s">
        <v>92</v>
      </c>
      <c r="B3830" s="7">
        <v>0.217</v>
      </c>
    </row>
    <row r="3831" spans="1:2" x14ac:dyDescent="0.3">
      <c r="A3831" s="11" t="s">
        <v>93</v>
      </c>
      <c r="B3831" s="7">
        <v>0.217</v>
      </c>
    </row>
    <row r="3832" spans="1:2" x14ac:dyDescent="0.3">
      <c r="A3832" s="11" t="s">
        <v>94</v>
      </c>
      <c r="B3832" s="7">
        <v>0.216</v>
      </c>
    </row>
    <row r="3833" spans="1:2" x14ac:dyDescent="0.3">
      <c r="A3833" s="11" t="s">
        <v>95</v>
      </c>
      <c r="B3833" s="7">
        <v>0.216</v>
      </c>
    </row>
    <row r="3834" spans="1:2" x14ac:dyDescent="0.3">
      <c r="A3834" s="10" t="s">
        <v>109</v>
      </c>
      <c r="B3834" s="7">
        <v>0.2155</v>
      </c>
    </row>
    <row r="3835" spans="1:2" x14ac:dyDescent="0.3">
      <c r="A3835" s="11" t="s">
        <v>97</v>
      </c>
      <c r="B3835" s="7">
        <v>0.216</v>
      </c>
    </row>
    <row r="3836" spans="1:2" x14ac:dyDescent="0.3">
      <c r="A3836" s="11" t="s">
        <v>98</v>
      </c>
      <c r="B3836" s="7">
        <v>0.216</v>
      </c>
    </row>
    <row r="3837" spans="1:2" x14ac:dyDescent="0.3">
      <c r="A3837" s="11" t="s">
        <v>99</v>
      </c>
      <c r="B3837" s="7">
        <v>0.216</v>
      </c>
    </row>
    <row r="3838" spans="1:2" x14ac:dyDescent="0.3">
      <c r="A3838" s="11" t="s">
        <v>100</v>
      </c>
      <c r="B3838" s="7">
        <v>0.216</v>
      </c>
    </row>
    <row r="3839" spans="1:2" x14ac:dyDescent="0.3">
      <c r="A3839" s="11" t="s">
        <v>101</v>
      </c>
      <c r="B3839" s="7">
        <v>0.216</v>
      </c>
    </row>
    <row r="3840" spans="1:2" x14ac:dyDescent="0.3">
      <c r="A3840" s="11" t="s">
        <v>102</v>
      </c>
      <c r="B3840" s="7">
        <v>0.215</v>
      </c>
    </row>
    <row r="3841" spans="1:2" x14ac:dyDescent="0.3">
      <c r="A3841" s="11" t="s">
        <v>103</v>
      </c>
      <c r="B3841" s="7">
        <v>0.215</v>
      </c>
    </row>
    <row r="3842" spans="1:2" x14ac:dyDescent="0.3">
      <c r="A3842" s="11" t="s">
        <v>104</v>
      </c>
      <c r="B3842" s="7">
        <v>0.216</v>
      </c>
    </row>
    <row r="3843" spans="1:2" x14ac:dyDescent="0.3">
      <c r="A3843" s="11" t="s">
        <v>92</v>
      </c>
      <c r="B3843" s="7">
        <v>0.215</v>
      </c>
    </row>
    <row r="3844" spans="1:2" x14ac:dyDescent="0.3">
      <c r="A3844" s="11" t="s">
        <v>93</v>
      </c>
      <c r="B3844" s="7">
        <v>0.215</v>
      </c>
    </row>
    <row r="3845" spans="1:2" x14ac:dyDescent="0.3">
      <c r="A3845" s="11" t="s">
        <v>94</v>
      </c>
      <c r="B3845" s="7">
        <v>0.215</v>
      </c>
    </row>
    <row r="3846" spans="1:2" x14ac:dyDescent="0.3">
      <c r="A3846" s="11" t="s">
        <v>95</v>
      </c>
      <c r="B3846" s="7">
        <v>0.215</v>
      </c>
    </row>
    <row r="3847" spans="1:2" x14ac:dyDescent="0.3">
      <c r="A3847" s="10" t="s">
        <v>110</v>
      </c>
      <c r="B3847" s="7">
        <v>0.21441666666666667</v>
      </c>
    </row>
    <row r="3848" spans="1:2" x14ac:dyDescent="0.3">
      <c r="A3848" s="11" t="s">
        <v>97</v>
      </c>
      <c r="B3848" s="7">
        <v>0.215</v>
      </c>
    </row>
    <row r="3849" spans="1:2" x14ac:dyDescent="0.3">
      <c r="A3849" s="11" t="s">
        <v>98</v>
      </c>
      <c r="B3849" s="7">
        <v>0.215</v>
      </c>
    </row>
    <row r="3850" spans="1:2" x14ac:dyDescent="0.3">
      <c r="A3850" s="11" t="s">
        <v>99</v>
      </c>
      <c r="B3850" s="7">
        <v>0.215</v>
      </c>
    </row>
    <row r="3851" spans="1:2" x14ac:dyDescent="0.3">
      <c r="A3851" s="11" t="s">
        <v>100</v>
      </c>
      <c r="B3851" s="7">
        <v>0.215</v>
      </c>
    </row>
    <row r="3852" spans="1:2" x14ac:dyDescent="0.3">
      <c r="A3852" s="11" t="s">
        <v>101</v>
      </c>
      <c r="B3852" s="7">
        <v>0.215</v>
      </c>
    </row>
    <row r="3853" spans="1:2" x14ac:dyDescent="0.3">
      <c r="A3853" s="11" t="s">
        <v>102</v>
      </c>
      <c r="B3853" s="7">
        <v>0.214</v>
      </c>
    </row>
    <row r="3854" spans="1:2" x14ac:dyDescent="0.3">
      <c r="A3854" s="11" t="s">
        <v>103</v>
      </c>
      <c r="B3854" s="7">
        <v>0.214</v>
      </c>
    </row>
    <row r="3855" spans="1:2" x14ac:dyDescent="0.3">
      <c r="A3855" s="11" t="s">
        <v>104</v>
      </c>
      <c r="B3855" s="7">
        <v>0.214</v>
      </c>
    </row>
    <row r="3856" spans="1:2" x14ac:dyDescent="0.3">
      <c r="A3856" s="11" t="s">
        <v>92</v>
      </c>
      <c r="B3856" s="7">
        <v>0.214</v>
      </c>
    </row>
    <row r="3857" spans="1:2" x14ac:dyDescent="0.3">
      <c r="A3857" s="11" t="s">
        <v>93</v>
      </c>
      <c r="B3857" s="7">
        <v>0.214</v>
      </c>
    </row>
    <row r="3858" spans="1:2" x14ac:dyDescent="0.3">
      <c r="A3858" s="11" t="s">
        <v>94</v>
      </c>
      <c r="B3858" s="7">
        <v>0.214</v>
      </c>
    </row>
    <row r="3859" spans="1:2" x14ac:dyDescent="0.3">
      <c r="A3859" s="11" t="s">
        <v>95</v>
      </c>
      <c r="B3859" s="7">
        <v>0.214</v>
      </c>
    </row>
    <row r="3860" spans="1:2" x14ac:dyDescent="0.3">
      <c r="A3860" s="10" t="s">
        <v>111</v>
      </c>
      <c r="B3860" s="7">
        <v>0.23300000000000001</v>
      </c>
    </row>
    <row r="3861" spans="1:2" x14ac:dyDescent="0.3">
      <c r="A3861" s="11" t="s">
        <v>97</v>
      </c>
      <c r="B3861" s="7">
        <v>0.214</v>
      </c>
    </row>
    <row r="3862" spans="1:2" x14ac:dyDescent="0.3">
      <c r="A3862" s="11" t="s">
        <v>98</v>
      </c>
      <c r="B3862" s="7">
        <v>0.214</v>
      </c>
    </row>
    <row r="3863" spans="1:2" x14ac:dyDescent="0.3">
      <c r="A3863" s="11" t="s">
        <v>99</v>
      </c>
      <c r="B3863" s="7">
        <v>0.21299999999999999</v>
      </c>
    </row>
    <row r="3864" spans="1:2" x14ac:dyDescent="0.3">
      <c r="A3864" s="11" t="s">
        <v>100</v>
      </c>
      <c r="B3864" s="7">
        <v>0.21299999999999999</v>
      </c>
    </row>
    <row r="3865" spans="1:2" x14ac:dyDescent="0.3">
      <c r="A3865" s="11" t="s">
        <v>101</v>
      </c>
      <c r="B3865" s="7">
        <v>0.21299999999999999</v>
      </c>
    </row>
    <row r="3866" spans="1:2" x14ac:dyDescent="0.3">
      <c r="A3866" s="11" t="s">
        <v>102</v>
      </c>
      <c r="B3866" s="7">
        <v>0.214</v>
      </c>
    </row>
    <row r="3867" spans="1:2" x14ac:dyDescent="0.3">
      <c r="A3867" s="11" t="s">
        <v>103</v>
      </c>
      <c r="B3867" s="7">
        <v>0.219</v>
      </c>
    </row>
    <row r="3868" spans="1:2" x14ac:dyDescent="0.3">
      <c r="A3868" s="11" t="s">
        <v>104</v>
      </c>
      <c r="B3868" s="7">
        <v>0.23699999999999999</v>
      </c>
    </row>
    <row r="3869" spans="1:2" x14ac:dyDescent="0.3">
      <c r="A3869" s="11" t="s">
        <v>92</v>
      </c>
      <c r="B3869" s="7">
        <v>0.25700000000000001</v>
      </c>
    </row>
    <row r="3870" spans="1:2" x14ac:dyDescent="0.3">
      <c r="A3870" s="11" t="s">
        <v>93</v>
      </c>
      <c r="B3870" s="7">
        <v>0.26500000000000001</v>
      </c>
    </row>
    <row r="3871" spans="1:2" x14ac:dyDescent="0.3">
      <c r="A3871" s="11" t="s">
        <v>94</v>
      </c>
      <c r="B3871" s="7">
        <v>0.26600000000000001</v>
      </c>
    </row>
    <row r="3872" spans="1:2" x14ac:dyDescent="0.3">
      <c r="A3872" s="11" t="s">
        <v>95</v>
      </c>
      <c r="B3872" s="7">
        <v>0.27100000000000002</v>
      </c>
    </row>
    <row r="3873" spans="1:2" x14ac:dyDescent="0.3">
      <c r="A3873" s="10" t="s">
        <v>112</v>
      </c>
      <c r="B3873" s="7">
        <v>0.40333333333333332</v>
      </c>
    </row>
    <row r="3874" spans="1:2" x14ac:dyDescent="0.3">
      <c r="A3874" s="11" t="s">
        <v>97</v>
      </c>
      <c r="B3874" s="7">
        <v>0.29099999999999998</v>
      </c>
    </row>
    <row r="3875" spans="1:2" x14ac:dyDescent="0.3">
      <c r="A3875" s="11" t="s">
        <v>98</v>
      </c>
      <c r="B3875" s="7">
        <v>0.29599999999999999</v>
      </c>
    </row>
    <row r="3876" spans="1:2" x14ac:dyDescent="0.3">
      <c r="A3876" s="11" t="s">
        <v>99</v>
      </c>
      <c r="B3876" s="7">
        <v>0.29499999999999998</v>
      </c>
    </row>
    <row r="3877" spans="1:2" x14ac:dyDescent="0.3">
      <c r="A3877" s="11" t="s">
        <v>100</v>
      </c>
      <c r="B3877" s="7">
        <v>0.29899999999999999</v>
      </c>
    </row>
    <row r="3878" spans="1:2" x14ac:dyDescent="0.3">
      <c r="A3878" s="11" t="s">
        <v>101</v>
      </c>
      <c r="B3878" s="7">
        <v>0.309</v>
      </c>
    </row>
    <row r="3879" spans="1:2" x14ac:dyDescent="0.3">
      <c r="A3879" s="11" t="s">
        <v>102</v>
      </c>
      <c r="B3879" s="7">
        <v>0.32900000000000001</v>
      </c>
    </row>
    <row r="3880" spans="1:2" x14ac:dyDescent="0.3">
      <c r="A3880" s="11" t="s">
        <v>103</v>
      </c>
      <c r="B3880" s="7">
        <v>0.39600000000000002</v>
      </c>
    </row>
    <row r="3881" spans="1:2" x14ac:dyDescent="0.3">
      <c r="A3881" s="11" t="s">
        <v>104</v>
      </c>
      <c r="B3881" s="7">
        <v>0.46800000000000003</v>
      </c>
    </row>
    <row r="3882" spans="1:2" x14ac:dyDescent="0.3">
      <c r="A3882" s="11" t="s">
        <v>92</v>
      </c>
      <c r="B3882" s="7">
        <v>0.53900000000000003</v>
      </c>
    </row>
    <row r="3883" spans="1:2" x14ac:dyDescent="0.3">
      <c r="A3883" s="11" t="s">
        <v>93</v>
      </c>
      <c r="B3883" s="7">
        <v>0.56100000000000005</v>
      </c>
    </row>
    <row r="3884" spans="1:2" x14ac:dyDescent="0.3">
      <c r="A3884" s="11" t="s">
        <v>94</v>
      </c>
      <c r="B3884" s="7">
        <v>0.54300000000000004</v>
      </c>
    </row>
    <row r="3885" spans="1:2" x14ac:dyDescent="0.3">
      <c r="A3885" s="11" t="s">
        <v>95</v>
      </c>
      <c r="B3885" s="7">
        <v>0.51400000000000001</v>
      </c>
    </row>
    <row r="3886" spans="1:2" x14ac:dyDescent="0.3">
      <c r="A3886" s="10" t="s">
        <v>113</v>
      </c>
      <c r="B3886" s="7">
        <v>0.45074999999999993</v>
      </c>
    </row>
    <row r="3887" spans="1:2" x14ac:dyDescent="0.3">
      <c r="A3887" s="11" t="s">
        <v>97</v>
      </c>
      <c r="B3887" s="7">
        <v>0.48499999999999999</v>
      </c>
    </row>
    <row r="3888" spans="1:2" x14ac:dyDescent="0.3">
      <c r="A3888" s="11" t="s">
        <v>98</v>
      </c>
      <c r="B3888" s="7">
        <v>0.47399999999999998</v>
      </c>
    </row>
    <row r="3889" spans="1:2" x14ac:dyDescent="0.3">
      <c r="A3889" s="11" t="s">
        <v>99</v>
      </c>
      <c r="B3889" s="7">
        <v>0.46500000000000002</v>
      </c>
    </row>
    <row r="3890" spans="1:2" x14ac:dyDescent="0.3">
      <c r="A3890" s="11" t="s">
        <v>100</v>
      </c>
      <c r="B3890" s="7">
        <v>0.47</v>
      </c>
    </row>
    <row r="3891" spans="1:2" x14ac:dyDescent="0.3">
      <c r="A3891" s="11" t="s">
        <v>101</v>
      </c>
      <c r="B3891" s="7">
        <v>0.47</v>
      </c>
    </row>
    <row r="3892" spans="1:2" x14ac:dyDescent="0.3">
      <c r="A3892" s="11" t="s">
        <v>102</v>
      </c>
      <c r="B3892" s="7">
        <v>0.47099999999999997</v>
      </c>
    </row>
    <row r="3893" spans="1:2" x14ac:dyDescent="0.3">
      <c r="A3893" s="11" t="s">
        <v>103</v>
      </c>
      <c r="B3893" s="7">
        <v>0.45700000000000002</v>
      </c>
    </row>
    <row r="3894" spans="1:2" x14ac:dyDescent="0.3">
      <c r="A3894" s="11" t="s">
        <v>104</v>
      </c>
      <c r="B3894" s="7">
        <v>0.441</v>
      </c>
    </row>
    <row r="3895" spans="1:2" x14ac:dyDescent="0.3">
      <c r="A3895" s="11" t="s">
        <v>92</v>
      </c>
      <c r="B3895" s="7">
        <v>0.43</v>
      </c>
    </row>
    <row r="3896" spans="1:2" x14ac:dyDescent="0.3">
      <c r="A3896" s="11" t="s">
        <v>93</v>
      </c>
      <c r="B3896" s="7">
        <v>0.42199999999999999</v>
      </c>
    </row>
    <row r="3897" spans="1:2" x14ac:dyDescent="0.3">
      <c r="A3897" s="11" t="s">
        <v>94</v>
      </c>
      <c r="B3897" s="7">
        <v>0.41499999999999998</v>
      </c>
    </row>
    <row r="3898" spans="1:2" x14ac:dyDescent="0.3">
      <c r="A3898" s="11" t="s">
        <v>95</v>
      </c>
      <c r="B3898" s="7">
        <v>0.40899999999999997</v>
      </c>
    </row>
    <row r="3899" spans="1:2" x14ac:dyDescent="0.3">
      <c r="A3899" s="10" t="s">
        <v>114</v>
      </c>
      <c r="B3899" s="7">
        <v>0.38466666666666666</v>
      </c>
    </row>
    <row r="3900" spans="1:2" x14ac:dyDescent="0.3">
      <c r="A3900" s="11" t="s">
        <v>97</v>
      </c>
      <c r="B3900" s="7">
        <v>0.40500000000000003</v>
      </c>
    </row>
    <row r="3901" spans="1:2" x14ac:dyDescent="0.3">
      <c r="A3901" s="11" t="s">
        <v>98</v>
      </c>
      <c r="B3901" s="7">
        <v>0.40200000000000002</v>
      </c>
    </row>
    <row r="3902" spans="1:2" x14ac:dyDescent="0.3">
      <c r="A3902" s="11" t="s">
        <v>99</v>
      </c>
      <c r="B3902" s="7">
        <v>0.39700000000000002</v>
      </c>
    </row>
    <row r="3903" spans="1:2" x14ac:dyDescent="0.3">
      <c r="A3903" s="11" t="s">
        <v>100</v>
      </c>
      <c r="B3903" s="7">
        <v>0.39400000000000002</v>
      </c>
    </row>
    <row r="3904" spans="1:2" x14ac:dyDescent="0.3">
      <c r="A3904" s="11" t="s">
        <v>101</v>
      </c>
      <c r="B3904" s="7">
        <v>0.39100000000000001</v>
      </c>
    </row>
    <row r="3905" spans="1:2" x14ac:dyDescent="0.3">
      <c r="A3905" s="11" t="s">
        <v>102</v>
      </c>
      <c r="B3905" s="7">
        <v>0.38700000000000001</v>
      </c>
    </row>
    <row r="3906" spans="1:2" x14ac:dyDescent="0.3">
      <c r="A3906" s="11" t="s">
        <v>103</v>
      </c>
      <c r="B3906" s="7">
        <v>0.38300000000000001</v>
      </c>
    </row>
    <row r="3907" spans="1:2" x14ac:dyDescent="0.3">
      <c r="A3907" s="11" t="s">
        <v>104</v>
      </c>
      <c r="B3907" s="7">
        <v>0.379</v>
      </c>
    </row>
    <row r="3908" spans="1:2" x14ac:dyDescent="0.3">
      <c r="A3908" s="11" t="s">
        <v>92</v>
      </c>
      <c r="B3908" s="7">
        <v>0.375</v>
      </c>
    </row>
    <row r="3909" spans="1:2" x14ac:dyDescent="0.3">
      <c r="A3909" s="11" t="s">
        <v>93</v>
      </c>
      <c r="B3909" s="7">
        <v>0.372</v>
      </c>
    </row>
    <row r="3910" spans="1:2" x14ac:dyDescent="0.3">
      <c r="A3910" s="11" t="s">
        <v>94</v>
      </c>
      <c r="B3910" s="7">
        <v>0.36799999999999999</v>
      </c>
    </row>
    <row r="3911" spans="1:2" x14ac:dyDescent="0.3">
      <c r="A3911" s="11" t="s">
        <v>95</v>
      </c>
      <c r="B3911" s="7">
        <v>0.36299999999999999</v>
      </c>
    </row>
    <row r="3912" spans="1:2" x14ac:dyDescent="0.3">
      <c r="A3912" s="10" t="s">
        <v>115</v>
      </c>
      <c r="B3912" s="7">
        <v>0.34533333333333333</v>
      </c>
    </row>
    <row r="3913" spans="1:2" x14ac:dyDescent="0.3">
      <c r="A3913" s="11" t="s">
        <v>97</v>
      </c>
      <c r="B3913" s="7">
        <v>0.36</v>
      </c>
    </row>
    <row r="3914" spans="1:2" x14ac:dyDescent="0.3">
      <c r="A3914" s="11" t="s">
        <v>98</v>
      </c>
      <c r="B3914" s="7">
        <v>0.35699999999999998</v>
      </c>
    </row>
    <row r="3915" spans="1:2" x14ac:dyDescent="0.3">
      <c r="A3915" s="11" t="s">
        <v>99</v>
      </c>
      <c r="B3915" s="7">
        <v>0.35399999999999998</v>
      </c>
    </row>
    <row r="3916" spans="1:2" x14ac:dyDescent="0.3">
      <c r="A3916" s="11" t="s">
        <v>100</v>
      </c>
      <c r="B3916" s="7">
        <v>0.35099999999999998</v>
      </c>
    </row>
    <row r="3917" spans="1:2" x14ac:dyDescent="0.3">
      <c r="A3917" s="11" t="s">
        <v>101</v>
      </c>
      <c r="B3917" s="7">
        <v>0.34799999999999998</v>
      </c>
    </row>
    <row r="3918" spans="1:2" x14ac:dyDescent="0.3">
      <c r="A3918" s="11" t="s">
        <v>102</v>
      </c>
      <c r="B3918" s="7">
        <v>0.34499999999999997</v>
      </c>
    </row>
    <row r="3919" spans="1:2" x14ac:dyDescent="0.3">
      <c r="A3919" s="11" t="s">
        <v>103</v>
      </c>
      <c r="B3919" s="7">
        <v>0.34300000000000003</v>
      </c>
    </row>
    <row r="3920" spans="1:2" x14ac:dyDescent="0.3">
      <c r="A3920" s="11" t="s">
        <v>104</v>
      </c>
      <c r="B3920" s="7">
        <v>0.34100000000000003</v>
      </c>
    </row>
    <row r="3921" spans="1:2" x14ac:dyDescent="0.3">
      <c r="A3921" s="11" t="s">
        <v>92</v>
      </c>
      <c r="B3921" s="7">
        <v>0.33900000000000002</v>
      </c>
    </row>
    <row r="3922" spans="1:2" x14ac:dyDescent="0.3">
      <c r="A3922" s="11" t="s">
        <v>93</v>
      </c>
      <c r="B3922" s="7">
        <v>0.33700000000000002</v>
      </c>
    </row>
    <row r="3923" spans="1:2" x14ac:dyDescent="0.3">
      <c r="A3923" s="11" t="s">
        <v>94</v>
      </c>
      <c r="B3923" s="7">
        <v>0.33500000000000002</v>
      </c>
    </row>
    <row r="3924" spans="1:2" x14ac:dyDescent="0.3">
      <c r="A3924" s="11" t="s">
        <v>95</v>
      </c>
      <c r="B3924" s="7">
        <v>0.33400000000000002</v>
      </c>
    </row>
    <row r="3925" spans="1:2" x14ac:dyDescent="0.3">
      <c r="A3925" s="10" t="s">
        <v>116</v>
      </c>
      <c r="B3925" s="7">
        <v>0.32249999999999995</v>
      </c>
    </row>
    <row r="3926" spans="1:2" x14ac:dyDescent="0.3">
      <c r="A3926" s="11" t="s">
        <v>97</v>
      </c>
      <c r="B3926" s="7">
        <v>0.33200000000000002</v>
      </c>
    </row>
    <row r="3927" spans="1:2" x14ac:dyDescent="0.3">
      <c r="A3927" s="11" t="s">
        <v>98</v>
      </c>
      <c r="B3927" s="7">
        <v>0.33</v>
      </c>
    </row>
    <row r="3928" spans="1:2" x14ac:dyDescent="0.3">
      <c r="A3928" s="11" t="s">
        <v>99</v>
      </c>
      <c r="B3928" s="7">
        <v>0.32900000000000001</v>
      </c>
    </row>
    <row r="3929" spans="1:2" x14ac:dyDescent="0.3">
      <c r="A3929" s="11" t="s">
        <v>100</v>
      </c>
      <c r="B3929" s="7">
        <v>0.32700000000000001</v>
      </c>
    </row>
    <row r="3930" spans="1:2" x14ac:dyDescent="0.3">
      <c r="A3930" s="11" t="s">
        <v>101</v>
      </c>
      <c r="B3930" s="7">
        <v>0.32500000000000001</v>
      </c>
    </row>
    <row r="3931" spans="1:2" x14ac:dyDescent="0.3">
      <c r="A3931" s="11" t="s">
        <v>102</v>
      </c>
      <c r="B3931" s="7">
        <v>0.32300000000000001</v>
      </c>
    </row>
    <row r="3932" spans="1:2" x14ac:dyDescent="0.3">
      <c r="A3932" s="11" t="s">
        <v>103</v>
      </c>
      <c r="B3932" s="7">
        <v>0.32200000000000001</v>
      </c>
    </row>
    <row r="3933" spans="1:2" x14ac:dyDescent="0.3">
      <c r="A3933" s="11" t="s">
        <v>104</v>
      </c>
      <c r="B3933" s="7">
        <v>0.32</v>
      </c>
    </row>
    <row r="3934" spans="1:2" x14ac:dyDescent="0.3">
      <c r="A3934" s="11" t="s">
        <v>92</v>
      </c>
      <c r="B3934" s="7">
        <v>0.318</v>
      </c>
    </row>
    <row r="3935" spans="1:2" x14ac:dyDescent="0.3">
      <c r="A3935" s="11" t="s">
        <v>93</v>
      </c>
      <c r="B3935" s="7">
        <v>0.316</v>
      </c>
    </row>
    <row r="3936" spans="1:2" x14ac:dyDescent="0.3">
      <c r="A3936" s="11" t="s">
        <v>94</v>
      </c>
      <c r="B3936" s="7">
        <v>0.315</v>
      </c>
    </row>
    <row r="3937" spans="1:2" x14ac:dyDescent="0.3">
      <c r="A3937" s="11" t="s">
        <v>95</v>
      </c>
      <c r="B3937" s="7">
        <v>0.313</v>
      </c>
    </row>
    <row r="3938" spans="1:2" x14ac:dyDescent="0.3">
      <c r="A3938" s="10" t="s">
        <v>117</v>
      </c>
      <c r="B3938" s="7">
        <v>0.31216666666666665</v>
      </c>
    </row>
    <row r="3939" spans="1:2" x14ac:dyDescent="0.3">
      <c r="A3939" s="11" t="s">
        <v>97</v>
      </c>
      <c r="B3939" s="7">
        <v>0.312</v>
      </c>
    </row>
    <row r="3940" spans="1:2" x14ac:dyDescent="0.3">
      <c r="A3940" s="11" t="s">
        <v>98</v>
      </c>
      <c r="B3940" s="7">
        <v>0.31</v>
      </c>
    </row>
    <row r="3941" spans="1:2" x14ac:dyDescent="0.3">
      <c r="A3941" s="11" t="s">
        <v>99</v>
      </c>
      <c r="B3941" s="7">
        <v>0.312</v>
      </c>
    </row>
    <row r="3942" spans="1:2" x14ac:dyDescent="0.3">
      <c r="A3942" s="11" t="s">
        <v>100</v>
      </c>
      <c r="B3942" s="7">
        <v>0.315</v>
      </c>
    </row>
    <row r="3943" spans="1:2" x14ac:dyDescent="0.3">
      <c r="A3943" s="11" t="s">
        <v>101</v>
      </c>
      <c r="B3943" s="7">
        <v>0.315</v>
      </c>
    </row>
    <row r="3944" spans="1:2" x14ac:dyDescent="0.3">
      <c r="A3944" s="11" t="s">
        <v>102</v>
      </c>
      <c r="B3944" s="7">
        <v>0.315</v>
      </c>
    </row>
    <row r="3945" spans="1:2" x14ac:dyDescent="0.3">
      <c r="A3945" s="11" t="s">
        <v>103</v>
      </c>
      <c r="B3945" s="7">
        <v>0.316</v>
      </c>
    </row>
    <row r="3946" spans="1:2" x14ac:dyDescent="0.3">
      <c r="A3946" s="11" t="s">
        <v>104</v>
      </c>
      <c r="B3946" s="7">
        <v>0.316</v>
      </c>
    </row>
    <row r="3947" spans="1:2" x14ac:dyDescent="0.3">
      <c r="A3947" s="11" t="s">
        <v>92</v>
      </c>
      <c r="B3947" s="7">
        <v>0.313</v>
      </c>
    </row>
    <row r="3948" spans="1:2" x14ac:dyDescent="0.3">
      <c r="A3948" s="11" t="s">
        <v>93</v>
      </c>
      <c r="B3948" s="7">
        <v>0.31</v>
      </c>
    </row>
    <row r="3949" spans="1:2" x14ac:dyDescent="0.3">
      <c r="A3949" s="11" t="s">
        <v>94</v>
      </c>
      <c r="B3949" s="7">
        <v>0.307</v>
      </c>
    </row>
    <row r="3950" spans="1:2" x14ac:dyDescent="0.3">
      <c r="A3950" s="11" t="s">
        <v>95</v>
      </c>
      <c r="B3950" s="7">
        <v>0.30499999999999999</v>
      </c>
    </row>
    <row r="3951" spans="1:2" x14ac:dyDescent="0.3">
      <c r="A3951" s="10" t="s">
        <v>118</v>
      </c>
      <c r="B3951" s="7">
        <v>0.31158333333333327</v>
      </c>
    </row>
    <row r="3952" spans="1:2" x14ac:dyDescent="0.3">
      <c r="A3952" s="11" t="s">
        <v>97</v>
      </c>
      <c r="B3952" s="7">
        <v>0.30299999999999999</v>
      </c>
    </row>
    <row r="3953" spans="1:2" x14ac:dyDescent="0.3">
      <c r="A3953" s="11" t="s">
        <v>98</v>
      </c>
      <c r="B3953" s="7">
        <v>0.30099999999999999</v>
      </c>
    </row>
    <row r="3954" spans="1:2" x14ac:dyDescent="0.3">
      <c r="A3954" s="11" t="s">
        <v>99</v>
      </c>
      <c r="B3954" s="7">
        <v>0.3</v>
      </c>
    </row>
    <row r="3955" spans="1:2" x14ac:dyDescent="0.3">
      <c r="A3955" s="11" t="s">
        <v>100</v>
      </c>
      <c r="B3955" s="7">
        <v>0.29899999999999999</v>
      </c>
    </row>
    <row r="3956" spans="1:2" x14ac:dyDescent="0.3">
      <c r="A3956" s="11" t="s">
        <v>101</v>
      </c>
      <c r="B3956" s="7">
        <v>0.29899999999999999</v>
      </c>
    </row>
    <row r="3957" spans="1:2" x14ac:dyDescent="0.3">
      <c r="A3957" s="11" t="s">
        <v>102</v>
      </c>
      <c r="B3957" s="7">
        <v>0.30299999999999999</v>
      </c>
    </row>
    <row r="3958" spans="1:2" x14ac:dyDescent="0.3">
      <c r="A3958" s="11" t="s">
        <v>103</v>
      </c>
      <c r="B3958" s="7">
        <v>0.308</v>
      </c>
    </row>
    <row r="3959" spans="1:2" x14ac:dyDescent="0.3">
      <c r="A3959" s="11" t="s">
        <v>104</v>
      </c>
      <c r="B3959" s="7">
        <v>0.313</v>
      </c>
    </row>
    <row r="3960" spans="1:2" x14ac:dyDescent="0.3">
      <c r="A3960" s="11" t="s">
        <v>92</v>
      </c>
      <c r="B3960" s="7">
        <v>0.32</v>
      </c>
    </row>
    <row r="3961" spans="1:2" x14ac:dyDescent="0.3">
      <c r="A3961" s="11" t="s">
        <v>93</v>
      </c>
      <c r="B3961" s="7">
        <v>0.32800000000000001</v>
      </c>
    </row>
    <row r="3962" spans="1:2" x14ac:dyDescent="0.3">
      <c r="A3962" s="11" t="s">
        <v>94</v>
      </c>
      <c r="B3962" s="7">
        <v>0.33</v>
      </c>
    </row>
    <row r="3963" spans="1:2" x14ac:dyDescent="0.3">
      <c r="A3963" s="11" t="s">
        <v>95</v>
      </c>
      <c r="B3963" s="7">
        <v>0.33500000000000002</v>
      </c>
    </row>
    <row r="3964" spans="1:2" x14ac:dyDescent="0.3">
      <c r="A3964" s="10" t="s">
        <v>119</v>
      </c>
      <c r="B3964" s="7">
        <v>0.40291666666666676</v>
      </c>
    </row>
    <row r="3965" spans="1:2" x14ac:dyDescent="0.3">
      <c r="A3965" s="11" t="s">
        <v>97</v>
      </c>
      <c r="B3965" s="7">
        <v>0.35099999999999998</v>
      </c>
    </row>
    <row r="3966" spans="1:2" x14ac:dyDescent="0.3">
      <c r="A3966" s="11" t="s">
        <v>98</v>
      </c>
      <c r="B3966" s="7">
        <v>0.38700000000000001</v>
      </c>
    </row>
    <row r="3967" spans="1:2" x14ac:dyDescent="0.3">
      <c r="A3967" s="11" t="s">
        <v>99</v>
      </c>
      <c r="B3967" s="7">
        <v>0.42099999999999999</v>
      </c>
    </row>
    <row r="3968" spans="1:2" x14ac:dyDescent="0.3">
      <c r="A3968" s="11" t="s">
        <v>100</v>
      </c>
      <c r="B3968" s="7">
        <v>0.438</v>
      </c>
    </row>
    <row r="3969" spans="1:2" x14ac:dyDescent="0.3">
      <c r="A3969" s="11" t="s">
        <v>101</v>
      </c>
      <c r="B3969" s="7">
        <v>0.44</v>
      </c>
    </row>
    <row r="3970" spans="1:2" x14ac:dyDescent="0.3">
      <c r="A3970" s="11" t="s">
        <v>102</v>
      </c>
      <c r="B3970" s="7">
        <v>0.432</v>
      </c>
    </row>
    <row r="3971" spans="1:2" x14ac:dyDescent="0.3">
      <c r="A3971" s="11" t="s">
        <v>103</v>
      </c>
      <c r="B3971" s="7">
        <v>0.42199999999999999</v>
      </c>
    </row>
    <row r="3972" spans="1:2" x14ac:dyDescent="0.3">
      <c r="A3972" s="11" t="s">
        <v>104</v>
      </c>
      <c r="B3972" s="7">
        <v>0.41199999999999998</v>
      </c>
    </row>
    <row r="3973" spans="1:2" x14ac:dyDescent="0.3">
      <c r="A3973" s="11" t="s">
        <v>92</v>
      </c>
      <c r="B3973" s="7">
        <v>0.39900000000000002</v>
      </c>
    </row>
    <row r="3974" spans="1:2" x14ac:dyDescent="0.3">
      <c r="A3974" s="11" t="s">
        <v>93</v>
      </c>
      <c r="B3974" s="7">
        <v>0.38700000000000001</v>
      </c>
    </row>
    <row r="3975" spans="1:2" x14ac:dyDescent="0.3">
      <c r="A3975" s="11" t="s">
        <v>94</v>
      </c>
      <c r="B3975" s="7">
        <v>0.376</v>
      </c>
    </row>
    <row r="3976" spans="1:2" x14ac:dyDescent="0.3">
      <c r="A3976" s="11" t="s">
        <v>95</v>
      </c>
      <c r="B3976" s="7">
        <v>0.37</v>
      </c>
    </row>
    <row r="3977" spans="1:2" x14ac:dyDescent="0.3">
      <c r="A3977" s="9" t="s">
        <v>30</v>
      </c>
      <c r="B3977" s="7">
        <v>0.29794791666666681</v>
      </c>
    </row>
    <row r="3978" spans="1:2" x14ac:dyDescent="0.3">
      <c r="A3978" s="10" t="s">
        <v>120</v>
      </c>
      <c r="B3978" s="7">
        <v>0.36408333333333331</v>
      </c>
    </row>
    <row r="3979" spans="1:2" x14ac:dyDescent="0.3">
      <c r="A3979" s="11" t="s">
        <v>97</v>
      </c>
      <c r="B3979" s="7">
        <v>0.36699999999999999</v>
      </c>
    </row>
    <row r="3980" spans="1:2" x14ac:dyDescent="0.3">
      <c r="A3980" s="11" t="s">
        <v>98</v>
      </c>
      <c r="B3980" s="7">
        <v>0.36699999999999999</v>
      </c>
    </row>
    <row r="3981" spans="1:2" x14ac:dyDescent="0.3">
      <c r="A3981" s="11" t="s">
        <v>99</v>
      </c>
      <c r="B3981" s="7">
        <v>0.36799999999999999</v>
      </c>
    </row>
    <row r="3982" spans="1:2" x14ac:dyDescent="0.3">
      <c r="A3982" s="11" t="s">
        <v>100</v>
      </c>
      <c r="B3982" s="7">
        <v>0.373</v>
      </c>
    </row>
    <row r="3983" spans="1:2" x14ac:dyDescent="0.3">
      <c r="A3983" s="11" t="s">
        <v>101</v>
      </c>
      <c r="B3983" s="7">
        <v>0.373</v>
      </c>
    </row>
    <row r="3984" spans="1:2" x14ac:dyDescent="0.3">
      <c r="A3984" s="11" t="s">
        <v>102</v>
      </c>
      <c r="B3984" s="7">
        <v>0.37</v>
      </c>
    </row>
    <row r="3985" spans="1:2" x14ac:dyDescent="0.3">
      <c r="A3985" s="11" t="s">
        <v>103</v>
      </c>
      <c r="B3985" s="7">
        <v>0.36799999999999999</v>
      </c>
    </row>
    <row r="3986" spans="1:2" x14ac:dyDescent="0.3">
      <c r="A3986" s="11" t="s">
        <v>104</v>
      </c>
      <c r="B3986" s="7">
        <v>0.36199999999999999</v>
      </c>
    </row>
    <row r="3987" spans="1:2" x14ac:dyDescent="0.3">
      <c r="A3987" s="11" t="s">
        <v>92</v>
      </c>
      <c r="B3987" s="7">
        <v>0.36</v>
      </c>
    </row>
    <row r="3988" spans="1:2" x14ac:dyDescent="0.3">
      <c r="A3988" s="11" t="s">
        <v>93</v>
      </c>
      <c r="B3988" s="7">
        <v>0.35599999999999998</v>
      </c>
    </row>
    <row r="3989" spans="1:2" x14ac:dyDescent="0.3">
      <c r="A3989" s="11" t="s">
        <v>94</v>
      </c>
      <c r="B3989" s="7">
        <v>0.35299999999999998</v>
      </c>
    </row>
    <row r="3990" spans="1:2" x14ac:dyDescent="0.3">
      <c r="A3990" s="11" t="s">
        <v>95</v>
      </c>
      <c r="B3990" s="7">
        <v>0.35199999999999998</v>
      </c>
    </row>
    <row r="3991" spans="1:2" x14ac:dyDescent="0.3">
      <c r="A3991" s="10" t="s">
        <v>121</v>
      </c>
      <c r="B3991" s="7">
        <v>0.34041666666666665</v>
      </c>
    </row>
    <row r="3992" spans="1:2" x14ac:dyDescent="0.3">
      <c r="A3992" s="11" t="s">
        <v>97</v>
      </c>
      <c r="B3992" s="7">
        <v>0.34899999999999998</v>
      </c>
    </row>
    <row r="3993" spans="1:2" x14ac:dyDescent="0.3">
      <c r="A3993" s="11" t="s">
        <v>98</v>
      </c>
      <c r="B3993" s="7">
        <v>0.34799999999999998</v>
      </c>
    </row>
    <row r="3994" spans="1:2" x14ac:dyDescent="0.3">
      <c r="A3994" s="11" t="s">
        <v>99</v>
      </c>
      <c r="B3994" s="7">
        <v>0.34599999999999997</v>
      </c>
    </row>
    <row r="3995" spans="1:2" x14ac:dyDescent="0.3">
      <c r="A3995" s="11" t="s">
        <v>100</v>
      </c>
      <c r="B3995" s="7">
        <v>0.34399999999999997</v>
      </c>
    </row>
    <row r="3996" spans="1:2" x14ac:dyDescent="0.3">
      <c r="A3996" s="11" t="s">
        <v>101</v>
      </c>
      <c r="B3996" s="7">
        <v>0.34300000000000003</v>
      </c>
    </row>
    <row r="3997" spans="1:2" x14ac:dyDescent="0.3">
      <c r="A3997" s="11" t="s">
        <v>102</v>
      </c>
      <c r="B3997" s="7">
        <v>0.34100000000000003</v>
      </c>
    </row>
    <row r="3998" spans="1:2" x14ac:dyDescent="0.3">
      <c r="A3998" s="11" t="s">
        <v>103</v>
      </c>
      <c r="B3998" s="7">
        <v>0.33900000000000002</v>
      </c>
    </row>
    <row r="3999" spans="1:2" x14ac:dyDescent="0.3">
      <c r="A3999" s="11" t="s">
        <v>104</v>
      </c>
      <c r="B3999" s="7">
        <v>0.33800000000000002</v>
      </c>
    </row>
    <row r="4000" spans="1:2" x14ac:dyDescent="0.3">
      <c r="A4000" s="11" t="s">
        <v>92</v>
      </c>
      <c r="B4000" s="7">
        <v>0.33600000000000002</v>
      </c>
    </row>
    <row r="4001" spans="1:2" x14ac:dyDescent="0.3">
      <c r="A4001" s="11" t="s">
        <v>93</v>
      </c>
      <c r="B4001" s="7">
        <v>0.33500000000000002</v>
      </c>
    </row>
    <row r="4002" spans="1:2" x14ac:dyDescent="0.3">
      <c r="A4002" s="11" t="s">
        <v>94</v>
      </c>
      <c r="B4002" s="7">
        <v>0.33400000000000002</v>
      </c>
    </row>
    <row r="4003" spans="1:2" x14ac:dyDescent="0.3">
      <c r="A4003" s="11" t="s">
        <v>95</v>
      </c>
      <c r="B4003" s="7">
        <v>0.33200000000000002</v>
      </c>
    </row>
    <row r="4004" spans="1:2" x14ac:dyDescent="0.3">
      <c r="A4004" s="10" t="s">
        <v>122</v>
      </c>
      <c r="B4004" s="7">
        <v>0.32533333333333336</v>
      </c>
    </row>
    <row r="4005" spans="1:2" x14ac:dyDescent="0.3">
      <c r="A4005" s="11" t="s">
        <v>97</v>
      </c>
      <c r="B4005" s="7">
        <v>0.33</v>
      </c>
    </row>
    <row r="4006" spans="1:2" x14ac:dyDescent="0.3">
      <c r="A4006" s="11" t="s">
        <v>98</v>
      </c>
      <c r="B4006" s="7">
        <v>0.33</v>
      </c>
    </row>
    <row r="4007" spans="1:2" x14ac:dyDescent="0.3">
      <c r="A4007" s="11" t="s">
        <v>99</v>
      </c>
      <c r="B4007" s="7">
        <v>0.32900000000000001</v>
      </c>
    </row>
    <row r="4008" spans="1:2" x14ac:dyDescent="0.3">
      <c r="A4008" s="11" t="s">
        <v>100</v>
      </c>
      <c r="B4008" s="7">
        <v>0.32800000000000001</v>
      </c>
    </row>
    <row r="4009" spans="1:2" x14ac:dyDescent="0.3">
      <c r="A4009" s="11" t="s">
        <v>101</v>
      </c>
      <c r="B4009" s="7">
        <v>0.32700000000000001</v>
      </c>
    </row>
    <row r="4010" spans="1:2" x14ac:dyDescent="0.3">
      <c r="A4010" s="11" t="s">
        <v>102</v>
      </c>
      <c r="B4010" s="7">
        <v>0.32600000000000001</v>
      </c>
    </row>
    <row r="4011" spans="1:2" x14ac:dyDescent="0.3">
      <c r="A4011" s="11" t="s">
        <v>103</v>
      </c>
      <c r="B4011" s="7">
        <v>0.32500000000000001</v>
      </c>
    </row>
    <row r="4012" spans="1:2" x14ac:dyDescent="0.3">
      <c r="A4012" s="11" t="s">
        <v>104</v>
      </c>
      <c r="B4012" s="7">
        <v>0.32400000000000001</v>
      </c>
    </row>
    <row r="4013" spans="1:2" x14ac:dyDescent="0.3">
      <c r="A4013" s="11" t="s">
        <v>92</v>
      </c>
      <c r="B4013" s="7">
        <v>0.32300000000000001</v>
      </c>
    </row>
    <row r="4014" spans="1:2" x14ac:dyDescent="0.3">
      <c r="A4014" s="11" t="s">
        <v>93</v>
      </c>
      <c r="B4014" s="7">
        <v>0.32100000000000001</v>
      </c>
    </row>
    <row r="4015" spans="1:2" x14ac:dyDescent="0.3">
      <c r="A4015" s="11" t="s">
        <v>94</v>
      </c>
      <c r="B4015" s="7">
        <v>0.32100000000000001</v>
      </c>
    </row>
    <row r="4016" spans="1:2" x14ac:dyDescent="0.3">
      <c r="A4016" s="11" t="s">
        <v>95</v>
      </c>
      <c r="B4016" s="7">
        <v>0.32</v>
      </c>
    </row>
    <row r="4017" spans="1:2" x14ac:dyDescent="0.3">
      <c r="A4017" s="10" t="s">
        <v>123</v>
      </c>
      <c r="B4017" s="7">
        <v>0.313</v>
      </c>
    </row>
    <row r="4018" spans="1:2" x14ac:dyDescent="0.3">
      <c r="A4018" s="11" t="s">
        <v>97</v>
      </c>
      <c r="B4018" s="7">
        <v>0.318</v>
      </c>
    </row>
    <row r="4019" spans="1:2" x14ac:dyDescent="0.3">
      <c r="A4019" s="11" t="s">
        <v>98</v>
      </c>
      <c r="B4019" s="7">
        <v>0.317</v>
      </c>
    </row>
    <row r="4020" spans="1:2" x14ac:dyDescent="0.3">
      <c r="A4020" s="11" t="s">
        <v>99</v>
      </c>
      <c r="B4020" s="7">
        <v>0.316</v>
      </c>
    </row>
    <row r="4021" spans="1:2" x14ac:dyDescent="0.3">
      <c r="A4021" s="11" t="s">
        <v>100</v>
      </c>
      <c r="B4021" s="7">
        <v>0.315</v>
      </c>
    </row>
    <row r="4022" spans="1:2" x14ac:dyDescent="0.3">
      <c r="A4022" s="11" t="s">
        <v>101</v>
      </c>
      <c r="B4022" s="7">
        <v>0.314</v>
      </c>
    </row>
    <row r="4023" spans="1:2" x14ac:dyDescent="0.3">
      <c r="A4023" s="11" t="s">
        <v>102</v>
      </c>
      <c r="B4023" s="7">
        <v>0.313</v>
      </c>
    </row>
    <row r="4024" spans="1:2" x14ac:dyDescent="0.3">
      <c r="A4024" s="11" t="s">
        <v>103</v>
      </c>
      <c r="B4024" s="7">
        <v>0.312</v>
      </c>
    </row>
    <row r="4025" spans="1:2" x14ac:dyDescent="0.3">
      <c r="A4025" s="11" t="s">
        <v>104</v>
      </c>
      <c r="B4025" s="7">
        <v>0.311</v>
      </c>
    </row>
    <row r="4026" spans="1:2" x14ac:dyDescent="0.3">
      <c r="A4026" s="11" t="s">
        <v>92</v>
      </c>
      <c r="B4026" s="7">
        <v>0.31</v>
      </c>
    </row>
    <row r="4027" spans="1:2" x14ac:dyDescent="0.3">
      <c r="A4027" s="11" t="s">
        <v>93</v>
      </c>
      <c r="B4027" s="7">
        <v>0.309</v>
      </c>
    </row>
    <row r="4028" spans="1:2" x14ac:dyDescent="0.3">
      <c r="A4028" s="11" t="s">
        <v>94</v>
      </c>
      <c r="B4028" s="7">
        <v>0.31</v>
      </c>
    </row>
    <row r="4029" spans="1:2" x14ac:dyDescent="0.3">
      <c r="A4029" s="11" t="s">
        <v>95</v>
      </c>
      <c r="B4029" s="7">
        <v>0.311</v>
      </c>
    </row>
    <row r="4030" spans="1:2" x14ac:dyDescent="0.3">
      <c r="A4030" s="10" t="s">
        <v>124</v>
      </c>
      <c r="B4030" s="7">
        <v>0.30958333333333338</v>
      </c>
    </row>
    <row r="4031" spans="1:2" x14ac:dyDescent="0.3">
      <c r="A4031" s="11" t="s">
        <v>97</v>
      </c>
      <c r="B4031" s="7">
        <v>0.311</v>
      </c>
    </row>
    <row r="4032" spans="1:2" x14ac:dyDescent="0.3">
      <c r="A4032" s="11" t="s">
        <v>98</v>
      </c>
      <c r="B4032" s="7">
        <v>0.309</v>
      </c>
    </row>
    <row r="4033" spans="1:2" x14ac:dyDescent="0.3">
      <c r="A4033" s="11" t="s">
        <v>99</v>
      </c>
      <c r="B4033" s="7">
        <v>0.309</v>
      </c>
    </row>
    <row r="4034" spans="1:2" x14ac:dyDescent="0.3">
      <c r="A4034" s="11" t="s">
        <v>100</v>
      </c>
      <c r="B4034" s="7">
        <v>0.308</v>
      </c>
    </row>
    <row r="4035" spans="1:2" x14ac:dyDescent="0.3">
      <c r="A4035" s="11" t="s">
        <v>101</v>
      </c>
      <c r="B4035" s="7">
        <v>0.307</v>
      </c>
    </row>
    <row r="4036" spans="1:2" x14ac:dyDescent="0.3">
      <c r="A4036" s="11" t="s">
        <v>102</v>
      </c>
      <c r="B4036" s="7">
        <v>0.30599999999999999</v>
      </c>
    </row>
    <row r="4037" spans="1:2" x14ac:dyDescent="0.3">
      <c r="A4037" s="11" t="s">
        <v>103</v>
      </c>
      <c r="B4037" s="7">
        <v>0.307</v>
      </c>
    </row>
    <row r="4038" spans="1:2" x14ac:dyDescent="0.3">
      <c r="A4038" s="11" t="s">
        <v>104</v>
      </c>
      <c r="B4038" s="7">
        <v>0.309</v>
      </c>
    </row>
    <row r="4039" spans="1:2" x14ac:dyDescent="0.3">
      <c r="A4039" s="11" t="s">
        <v>92</v>
      </c>
      <c r="B4039" s="7">
        <v>0.31</v>
      </c>
    </row>
    <row r="4040" spans="1:2" x14ac:dyDescent="0.3">
      <c r="A4040" s="11" t="s">
        <v>93</v>
      </c>
      <c r="B4040" s="7">
        <v>0.309</v>
      </c>
    </row>
    <row r="4041" spans="1:2" x14ac:dyDescent="0.3">
      <c r="A4041" s="11" t="s">
        <v>94</v>
      </c>
      <c r="B4041" s="7">
        <v>0.311</v>
      </c>
    </row>
    <row r="4042" spans="1:2" x14ac:dyDescent="0.3">
      <c r="A4042" s="11" t="s">
        <v>95</v>
      </c>
      <c r="B4042" s="7">
        <v>0.31900000000000001</v>
      </c>
    </row>
    <row r="4043" spans="1:2" x14ac:dyDescent="0.3">
      <c r="A4043" s="10" t="s">
        <v>125</v>
      </c>
      <c r="B4043" s="7">
        <v>0.38150000000000001</v>
      </c>
    </row>
    <row r="4044" spans="1:2" x14ac:dyDescent="0.3">
      <c r="A4044" s="11" t="s">
        <v>97</v>
      </c>
      <c r="B4044" s="7">
        <v>0.34200000000000003</v>
      </c>
    </row>
    <row r="4045" spans="1:2" x14ac:dyDescent="0.3">
      <c r="A4045" s="11" t="s">
        <v>98</v>
      </c>
      <c r="B4045" s="7">
        <v>0.36</v>
      </c>
    </row>
    <row r="4046" spans="1:2" x14ac:dyDescent="0.3">
      <c r="A4046" s="11" t="s">
        <v>99</v>
      </c>
      <c r="B4046" s="7">
        <v>0.36699999999999999</v>
      </c>
    </row>
    <row r="4047" spans="1:2" x14ac:dyDescent="0.3">
      <c r="A4047" s="11" t="s">
        <v>100</v>
      </c>
      <c r="B4047" s="7">
        <v>0.378</v>
      </c>
    </row>
    <row r="4048" spans="1:2" x14ac:dyDescent="0.3">
      <c r="A4048" s="11" t="s">
        <v>101</v>
      </c>
      <c r="B4048" s="7">
        <v>0.38200000000000001</v>
      </c>
    </row>
    <row r="4049" spans="1:2" x14ac:dyDescent="0.3">
      <c r="A4049" s="11" t="s">
        <v>102</v>
      </c>
      <c r="B4049" s="7">
        <v>0.376</v>
      </c>
    </row>
    <row r="4050" spans="1:2" x14ac:dyDescent="0.3">
      <c r="A4050" s="11" t="s">
        <v>103</v>
      </c>
      <c r="B4050" s="7">
        <v>0.36899999999999999</v>
      </c>
    </row>
    <row r="4051" spans="1:2" x14ac:dyDescent="0.3">
      <c r="A4051" s="11" t="s">
        <v>104</v>
      </c>
      <c r="B4051" s="7">
        <v>0.375</v>
      </c>
    </row>
    <row r="4052" spans="1:2" x14ac:dyDescent="0.3">
      <c r="A4052" s="11" t="s">
        <v>92</v>
      </c>
      <c r="B4052" s="7">
        <v>0.39200000000000002</v>
      </c>
    </row>
    <row r="4053" spans="1:2" x14ac:dyDescent="0.3">
      <c r="A4053" s="11" t="s">
        <v>93</v>
      </c>
      <c r="B4053" s="7">
        <v>0.40400000000000003</v>
      </c>
    </row>
    <row r="4054" spans="1:2" x14ac:dyDescent="0.3">
      <c r="A4054" s="11" t="s">
        <v>94</v>
      </c>
      <c r="B4054" s="7">
        <v>0.41199999999999998</v>
      </c>
    </row>
    <row r="4055" spans="1:2" x14ac:dyDescent="0.3">
      <c r="A4055" s="11" t="s">
        <v>95</v>
      </c>
      <c r="B4055" s="7">
        <v>0.42099999999999999</v>
      </c>
    </row>
    <row r="4056" spans="1:2" x14ac:dyDescent="0.3">
      <c r="A4056" s="10" t="s">
        <v>126</v>
      </c>
      <c r="B4056" s="7">
        <v>0.40091666666666664</v>
      </c>
    </row>
    <row r="4057" spans="1:2" x14ac:dyDescent="0.3">
      <c r="A4057" s="11" t="s">
        <v>97</v>
      </c>
      <c r="B4057" s="7">
        <v>0.41899999999999998</v>
      </c>
    </row>
    <row r="4058" spans="1:2" x14ac:dyDescent="0.3">
      <c r="A4058" s="11" t="s">
        <v>98</v>
      </c>
      <c r="B4058" s="7">
        <v>0.41399999999999998</v>
      </c>
    </row>
    <row r="4059" spans="1:2" x14ac:dyDescent="0.3">
      <c r="A4059" s="11" t="s">
        <v>99</v>
      </c>
      <c r="B4059" s="7">
        <v>0.41099999999999998</v>
      </c>
    </row>
    <row r="4060" spans="1:2" x14ac:dyDescent="0.3">
      <c r="A4060" s="11" t="s">
        <v>100</v>
      </c>
      <c r="B4060" s="7">
        <v>0.40799999999999997</v>
      </c>
    </row>
    <row r="4061" spans="1:2" x14ac:dyDescent="0.3">
      <c r="A4061" s="11" t="s">
        <v>101</v>
      </c>
      <c r="B4061" s="7">
        <v>0.40799999999999997</v>
      </c>
    </row>
    <row r="4062" spans="1:2" x14ac:dyDescent="0.3">
      <c r="A4062" s="11" t="s">
        <v>102</v>
      </c>
      <c r="B4062" s="7">
        <v>0.40699999999999997</v>
      </c>
    </row>
    <row r="4063" spans="1:2" x14ac:dyDescent="0.3">
      <c r="A4063" s="11" t="s">
        <v>103</v>
      </c>
      <c r="B4063" s="7">
        <v>0.40300000000000002</v>
      </c>
    </row>
    <row r="4064" spans="1:2" x14ac:dyDescent="0.3">
      <c r="A4064" s="11" t="s">
        <v>104</v>
      </c>
      <c r="B4064" s="7">
        <v>0.39800000000000002</v>
      </c>
    </row>
    <row r="4065" spans="1:2" x14ac:dyDescent="0.3">
      <c r="A4065" s="11" t="s">
        <v>92</v>
      </c>
      <c r="B4065" s="7">
        <v>0.39400000000000002</v>
      </c>
    </row>
    <row r="4066" spans="1:2" x14ac:dyDescent="0.3">
      <c r="A4066" s="11" t="s">
        <v>93</v>
      </c>
      <c r="B4066" s="7">
        <v>0.38900000000000001</v>
      </c>
    </row>
    <row r="4067" spans="1:2" x14ac:dyDescent="0.3">
      <c r="A4067" s="11" t="s">
        <v>94</v>
      </c>
      <c r="B4067" s="7">
        <v>0.38300000000000001</v>
      </c>
    </row>
    <row r="4068" spans="1:2" x14ac:dyDescent="0.3">
      <c r="A4068" s="11" t="s">
        <v>95</v>
      </c>
      <c r="B4068" s="7">
        <v>0.377</v>
      </c>
    </row>
    <row r="4069" spans="1:2" x14ac:dyDescent="0.3">
      <c r="A4069" s="10" t="s">
        <v>91</v>
      </c>
      <c r="B4069" s="7">
        <v>0.35841666666666666</v>
      </c>
    </row>
    <row r="4070" spans="1:2" x14ac:dyDescent="0.3">
      <c r="A4070" s="11" t="s">
        <v>97</v>
      </c>
      <c r="B4070" s="7">
        <v>0.373</v>
      </c>
    </row>
    <row r="4071" spans="1:2" x14ac:dyDescent="0.3">
      <c r="A4071" s="11" t="s">
        <v>98</v>
      </c>
      <c r="B4071" s="7">
        <v>0.36899999999999999</v>
      </c>
    </row>
    <row r="4072" spans="1:2" x14ac:dyDescent="0.3">
      <c r="A4072" s="11" t="s">
        <v>99</v>
      </c>
      <c r="B4072" s="7">
        <v>0.36599999999999999</v>
      </c>
    </row>
    <row r="4073" spans="1:2" x14ac:dyDescent="0.3">
      <c r="A4073" s="11" t="s">
        <v>100</v>
      </c>
      <c r="B4073" s="7">
        <v>0.36299999999999999</v>
      </c>
    </row>
    <row r="4074" spans="1:2" x14ac:dyDescent="0.3">
      <c r="A4074" s="11" t="s">
        <v>101</v>
      </c>
      <c r="B4074" s="7">
        <v>0.36099999999999999</v>
      </c>
    </row>
    <row r="4075" spans="1:2" x14ac:dyDescent="0.3">
      <c r="A4075" s="11" t="s">
        <v>102</v>
      </c>
      <c r="B4075" s="7">
        <v>0.35899999999999999</v>
      </c>
    </row>
    <row r="4076" spans="1:2" x14ac:dyDescent="0.3">
      <c r="A4076" s="11" t="s">
        <v>103</v>
      </c>
      <c r="B4076" s="7">
        <v>0.35699999999999998</v>
      </c>
    </row>
    <row r="4077" spans="1:2" x14ac:dyDescent="0.3">
      <c r="A4077" s="11" t="s">
        <v>104</v>
      </c>
      <c r="B4077" s="7">
        <v>0.35399999999999998</v>
      </c>
    </row>
    <row r="4078" spans="1:2" x14ac:dyDescent="0.3">
      <c r="A4078" s="11" t="s">
        <v>92</v>
      </c>
      <c r="B4078" s="7">
        <v>0.35299999999999998</v>
      </c>
    </row>
    <row r="4079" spans="1:2" x14ac:dyDescent="0.3">
      <c r="A4079" s="11" t="s">
        <v>93</v>
      </c>
      <c r="B4079" s="7">
        <v>0.35099999999999998</v>
      </c>
    </row>
    <row r="4080" spans="1:2" x14ac:dyDescent="0.3">
      <c r="A4080" s="11" t="s">
        <v>94</v>
      </c>
      <c r="B4080" s="7">
        <v>0.34799999999999998</v>
      </c>
    </row>
    <row r="4081" spans="1:2" x14ac:dyDescent="0.3">
      <c r="A4081" s="11" t="s">
        <v>95</v>
      </c>
      <c r="B4081" s="7">
        <v>0.34699999999999998</v>
      </c>
    </row>
    <row r="4082" spans="1:2" x14ac:dyDescent="0.3">
      <c r="A4082" s="10" t="s">
        <v>96</v>
      </c>
      <c r="B4082" s="7">
        <v>0.33766666666666673</v>
      </c>
    </row>
    <row r="4083" spans="1:2" x14ac:dyDescent="0.3">
      <c r="A4083" s="11" t="s">
        <v>97</v>
      </c>
      <c r="B4083" s="7">
        <v>0.34499999999999997</v>
      </c>
    </row>
    <row r="4084" spans="1:2" x14ac:dyDescent="0.3">
      <c r="A4084" s="11" t="s">
        <v>98</v>
      </c>
      <c r="B4084" s="7">
        <v>0.34399999999999997</v>
      </c>
    </row>
    <row r="4085" spans="1:2" x14ac:dyDescent="0.3">
      <c r="A4085" s="11" t="s">
        <v>99</v>
      </c>
      <c r="B4085" s="7">
        <v>0.34200000000000003</v>
      </c>
    </row>
    <row r="4086" spans="1:2" x14ac:dyDescent="0.3">
      <c r="A4086" s="11" t="s">
        <v>100</v>
      </c>
      <c r="B4086" s="7">
        <v>0.34100000000000003</v>
      </c>
    </row>
    <row r="4087" spans="1:2" x14ac:dyDescent="0.3">
      <c r="A4087" s="11" t="s">
        <v>101</v>
      </c>
      <c r="B4087" s="7">
        <v>0.33900000000000002</v>
      </c>
    </row>
    <row r="4088" spans="1:2" x14ac:dyDescent="0.3">
      <c r="A4088" s="11" t="s">
        <v>102</v>
      </c>
      <c r="B4088" s="7">
        <v>0.33800000000000002</v>
      </c>
    </row>
    <row r="4089" spans="1:2" x14ac:dyDescent="0.3">
      <c r="A4089" s="11" t="s">
        <v>103</v>
      </c>
      <c r="B4089" s="7">
        <v>0.33700000000000002</v>
      </c>
    </row>
    <row r="4090" spans="1:2" x14ac:dyDescent="0.3">
      <c r="A4090" s="11" t="s">
        <v>104</v>
      </c>
      <c r="B4090" s="7">
        <v>0.33600000000000002</v>
      </c>
    </row>
    <row r="4091" spans="1:2" x14ac:dyDescent="0.3">
      <c r="A4091" s="11" t="s">
        <v>92</v>
      </c>
      <c r="B4091" s="7">
        <v>0.33400000000000002</v>
      </c>
    </row>
    <row r="4092" spans="1:2" x14ac:dyDescent="0.3">
      <c r="A4092" s="11" t="s">
        <v>93</v>
      </c>
      <c r="B4092" s="7">
        <v>0.33300000000000002</v>
      </c>
    </row>
    <row r="4093" spans="1:2" x14ac:dyDescent="0.3">
      <c r="A4093" s="11" t="s">
        <v>94</v>
      </c>
      <c r="B4093" s="7">
        <v>0.33200000000000002</v>
      </c>
    </row>
    <row r="4094" spans="1:2" x14ac:dyDescent="0.3">
      <c r="A4094" s="11" t="s">
        <v>95</v>
      </c>
      <c r="B4094" s="7">
        <v>0.33100000000000002</v>
      </c>
    </row>
    <row r="4095" spans="1:2" x14ac:dyDescent="0.3">
      <c r="A4095" s="10" t="s">
        <v>105</v>
      </c>
      <c r="B4095" s="7">
        <v>0.32283333333333336</v>
      </c>
    </row>
    <row r="4096" spans="1:2" x14ac:dyDescent="0.3">
      <c r="A4096" s="11" t="s">
        <v>97</v>
      </c>
      <c r="B4096" s="7">
        <v>0.32900000000000001</v>
      </c>
    </row>
    <row r="4097" spans="1:2" x14ac:dyDescent="0.3">
      <c r="A4097" s="11" t="s">
        <v>98</v>
      </c>
      <c r="B4097" s="7">
        <v>0.32800000000000001</v>
      </c>
    </row>
    <row r="4098" spans="1:2" x14ac:dyDescent="0.3">
      <c r="A4098" s="11" t="s">
        <v>99</v>
      </c>
      <c r="B4098" s="7">
        <v>0.32700000000000001</v>
      </c>
    </row>
    <row r="4099" spans="1:2" x14ac:dyDescent="0.3">
      <c r="A4099" s="11" t="s">
        <v>100</v>
      </c>
      <c r="B4099" s="7">
        <v>0.32600000000000001</v>
      </c>
    </row>
    <row r="4100" spans="1:2" x14ac:dyDescent="0.3">
      <c r="A4100" s="11" t="s">
        <v>101</v>
      </c>
      <c r="B4100" s="7">
        <v>0.32400000000000001</v>
      </c>
    </row>
    <row r="4101" spans="1:2" x14ac:dyDescent="0.3">
      <c r="A4101" s="11" t="s">
        <v>102</v>
      </c>
      <c r="B4101" s="7">
        <v>0.32300000000000001</v>
      </c>
    </row>
    <row r="4102" spans="1:2" x14ac:dyDescent="0.3">
      <c r="A4102" s="11" t="s">
        <v>103</v>
      </c>
      <c r="B4102" s="7">
        <v>0.32200000000000001</v>
      </c>
    </row>
    <row r="4103" spans="1:2" x14ac:dyDescent="0.3">
      <c r="A4103" s="11" t="s">
        <v>104</v>
      </c>
      <c r="B4103" s="7">
        <v>0.32100000000000001</v>
      </c>
    </row>
    <row r="4104" spans="1:2" x14ac:dyDescent="0.3">
      <c r="A4104" s="11" t="s">
        <v>92</v>
      </c>
      <c r="B4104" s="7">
        <v>0.32</v>
      </c>
    </row>
    <row r="4105" spans="1:2" x14ac:dyDescent="0.3">
      <c r="A4105" s="11" t="s">
        <v>93</v>
      </c>
      <c r="B4105" s="7">
        <v>0.31900000000000001</v>
      </c>
    </row>
    <row r="4106" spans="1:2" x14ac:dyDescent="0.3">
      <c r="A4106" s="11" t="s">
        <v>94</v>
      </c>
      <c r="B4106" s="7">
        <v>0.318</v>
      </c>
    </row>
    <row r="4107" spans="1:2" x14ac:dyDescent="0.3">
      <c r="A4107" s="11" t="s">
        <v>95</v>
      </c>
      <c r="B4107" s="7">
        <v>0.317</v>
      </c>
    </row>
    <row r="4108" spans="1:2" x14ac:dyDescent="0.3">
      <c r="A4108" s="10" t="s">
        <v>106</v>
      </c>
      <c r="B4108" s="7">
        <v>0.3105</v>
      </c>
    </row>
    <row r="4109" spans="1:2" x14ac:dyDescent="0.3">
      <c r="A4109" s="11" t="s">
        <v>97</v>
      </c>
      <c r="B4109" s="7">
        <v>0.316</v>
      </c>
    </row>
    <row r="4110" spans="1:2" x14ac:dyDescent="0.3">
      <c r="A4110" s="11" t="s">
        <v>98</v>
      </c>
      <c r="B4110" s="7">
        <v>0.315</v>
      </c>
    </row>
    <row r="4111" spans="1:2" x14ac:dyDescent="0.3">
      <c r="A4111" s="11" t="s">
        <v>99</v>
      </c>
      <c r="B4111" s="7">
        <v>0.314</v>
      </c>
    </row>
    <row r="4112" spans="1:2" x14ac:dyDescent="0.3">
      <c r="A4112" s="11" t="s">
        <v>100</v>
      </c>
      <c r="B4112" s="7">
        <v>0.313</v>
      </c>
    </row>
    <row r="4113" spans="1:2" x14ac:dyDescent="0.3">
      <c r="A4113" s="11" t="s">
        <v>101</v>
      </c>
      <c r="B4113" s="7">
        <v>0.312</v>
      </c>
    </row>
    <row r="4114" spans="1:2" x14ac:dyDescent="0.3">
      <c r="A4114" s="11" t="s">
        <v>102</v>
      </c>
      <c r="B4114" s="7">
        <v>0.311</v>
      </c>
    </row>
    <row r="4115" spans="1:2" x14ac:dyDescent="0.3">
      <c r="A4115" s="11" t="s">
        <v>103</v>
      </c>
      <c r="B4115" s="7">
        <v>0.31</v>
      </c>
    </row>
    <row r="4116" spans="1:2" x14ac:dyDescent="0.3">
      <c r="A4116" s="11" t="s">
        <v>104</v>
      </c>
      <c r="B4116" s="7">
        <v>0.309</v>
      </c>
    </row>
    <row r="4117" spans="1:2" x14ac:dyDescent="0.3">
      <c r="A4117" s="11" t="s">
        <v>92</v>
      </c>
      <c r="B4117" s="7">
        <v>0.308</v>
      </c>
    </row>
    <row r="4118" spans="1:2" x14ac:dyDescent="0.3">
      <c r="A4118" s="11" t="s">
        <v>93</v>
      </c>
      <c r="B4118" s="7">
        <v>0.307</v>
      </c>
    </row>
    <row r="4119" spans="1:2" x14ac:dyDescent="0.3">
      <c r="A4119" s="11" t="s">
        <v>94</v>
      </c>
      <c r="B4119" s="7">
        <v>0.30599999999999999</v>
      </c>
    </row>
    <row r="4120" spans="1:2" x14ac:dyDescent="0.3">
      <c r="A4120" s="11" t="s">
        <v>95</v>
      </c>
      <c r="B4120" s="7">
        <v>0.30499999999999999</v>
      </c>
    </row>
    <row r="4121" spans="1:2" x14ac:dyDescent="0.3">
      <c r="A4121" s="10" t="s">
        <v>107</v>
      </c>
      <c r="B4121" s="7">
        <v>0.29916666666666664</v>
      </c>
    </row>
    <row r="4122" spans="1:2" x14ac:dyDescent="0.3">
      <c r="A4122" s="11" t="s">
        <v>97</v>
      </c>
      <c r="B4122" s="7">
        <v>0.30399999999999999</v>
      </c>
    </row>
    <row r="4123" spans="1:2" x14ac:dyDescent="0.3">
      <c r="A4123" s="11" t="s">
        <v>98</v>
      </c>
      <c r="B4123" s="7">
        <v>0.30299999999999999</v>
      </c>
    </row>
    <row r="4124" spans="1:2" x14ac:dyDescent="0.3">
      <c r="A4124" s="11" t="s">
        <v>99</v>
      </c>
      <c r="B4124" s="7">
        <v>0.30199999999999999</v>
      </c>
    </row>
    <row r="4125" spans="1:2" x14ac:dyDescent="0.3">
      <c r="A4125" s="11" t="s">
        <v>100</v>
      </c>
      <c r="B4125" s="7">
        <v>0.30099999999999999</v>
      </c>
    </row>
    <row r="4126" spans="1:2" x14ac:dyDescent="0.3">
      <c r="A4126" s="11" t="s">
        <v>101</v>
      </c>
      <c r="B4126" s="7">
        <v>0.30099999999999999</v>
      </c>
    </row>
    <row r="4127" spans="1:2" x14ac:dyDescent="0.3">
      <c r="A4127" s="11" t="s">
        <v>102</v>
      </c>
      <c r="B4127" s="7">
        <v>0.3</v>
      </c>
    </row>
    <row r="4128" spans="1:2" x14ac:dyDescent="0.3">
      <c r="A4128" s="11" t="s">
        <v>103</v>
      </c>
      <c r="B4128" s="7">
        <v>0.29899999999999999</v>
      </c>
    </row>
    <row r="4129" spans="1:2" x14ac:dyDescent="0.3">
      <c r="A4129" s="11" t="s">
        <v>104</v>
      </c>
      <c r="B4129" s="7">
        <v>0.29799999999999999</v>
      </c>
    </row>
    <row r="4130" spans="1:2" x14ac:dyDescent="0.3">
      <c r="A4130" s="11" t="s">
        <v>92</v>
      </c>
      <c r="B4130" s="7">
        <v>0.29699999999999999</v>
      </c>
    </row>
    <row r="4131" spans="1:2" x14ac:dyDescent="0.3">
      <c r="A4131" s="11" t="s">
        <v>93</v>
      </c>
      <c r="B4131" s="7">
        <v>0.29599999999999999</v>
      </c>
    </row>
    <row r="4132" spans="1:2" x14ac:dyDescent="0.3">
      <c r="A4132" s="11" t="s">
        <v>94</v>
      </c>
      <c r="B4132" s="7">
        <v>0.29499999999999998</v>
      </c>
    </row>
    <row r="4133" spans="1:2" x14ac:dyDescent="0.3">
      <c r="A4133" s="11" t="s">
        <v>95</v>
      </c>
      <c r="B4133" s="7">
        <v>0.29399999999999998</v>
      </c>
    </row>
    <row r="4134" spans="1:2" x14ac:dyDescent="0.3">
      <c r="A4134" s="10" t="s">
        <v>108</v>
      </c>
      <c r="B4134" s="7">
        <v>0.28883333333333333</v>
      </c>
    </row>
    <row r="4135" spans="1:2" x14ac:dyDescent="0.3">
      <c r="A4135" s="11" t="s">
        <v>97</v>
      </c>
      <c r="B4135" s="7">
        <v>0.29299999999999998</v>
      </c>
    </row>
    <row r="4136" spans="1:2" x14ac:dyDescent="0.3">
      <c r="A4136" s="11" t="s">
        <v>98</v>
      </c>
      <c r="B4136" s="7">
        <v>0.29199999999999998</v>
      </c>
    </row>
    <row r="4137" spans="1:2" x14ac:dyDescent="0.3">
      <c r="A4137" s="11" t="s">
        <v>99</v>
      </c>
      <c r="B4137" s="7">
        <v>0.29199999999999998</v>
      </c>
    </row>
    <row r="4138" spans="1:2" x14ac:dyDescent="0.3">
      <c r="A4138" s="11" t="s">
        <v>100</v>
      </c>
      <c r="B4138" s="7">
        <v>0.29099999999999998</v>
      </c>
    </row>
    <row r="4139" spans="1:2" x14ac:dyDescent="0.3">
      <c r="A4139" s="11" t="s">
        <v>101</v>
      </c>
      <c r="B4139" s="7">
        <v>0.28999999999999998</v>
      </c>
    </row>
    <row r="4140" spans="1:2" x14ac:dyDescent="0.3">
      <c r="A4140" s="11" t="s">
        <v>102</v>
      </c>
      <c r="B4140" s="7">
        <v>0.28899999999999998</v>
      </c>
    </row>
    <row r="4141" spans="1:2" x14ac:dyDescent="0.3">
      <c r="A4141" s="11" t="s">
        <v>103</v>
      </c>
      <c r="B4141" s="7">
        <v>0.28799999999999998</v>
      </c>
    </row>
    <row r="4142" spans="1:2" x14ac:dyDescent="0.3">
      <c r="A4142" s="11" t="s">
        <v>104</v>
      </c>
      <c r="B4142" s="7">
        <v>0.28799999999999998</v>
      </c>
    </row>
    <row r="4143" spans="1:2" x14ac:dyDescent="0.3">
      <c r="A4143" s="11" t="s">
        <v>92</v>
      </c>
      <c r="B4143" s="7">
        <v>0.28699999999999998</v>
      </c>
    </row>
    <row r="4144" spans="1:2" x14ac:dyDescent="0.3">
      <c r="A4144" s="11" t="s">
        <v>93</v>
      </c>
      <c r="B4144" s="7">
        <v>0.28599999999999998</v>
      </c>
    </row>
    <row r="4145" spans="1:2" x14ac:dyDescent="0.3">
      <c r="A4145" s="11" t="s">
        <v>94</v>
      </c>
      <c r="B4145" s="7">
        <v>0.28499999999999998</v>
      </c>
    </row>
    <row r="4146" spans="1:2" x14ac:dyDescent="0.3">
      <c r="A4146" s="11" t="s">
        <v>95</v>
      </c>
      <c r="B4146" s="7">
        <v>0.28499999999999998</v>
      </c>
    </row>
    <row r="4147" spans="1:2" x14ac:dyDescent="0.3">
      <c r="A4147" s="10" t="s">
        <v>109</v>
      </c>
      <c r="B4147" s="7">
        <v>0.28066666666666668</v>
      </c>
    </row>
    <row r="4148" spans="1:2" x14ac:dyDescent="0.3">
      <c r="A4148" s="11" t="s">
        <v>97</v>
      </c>
      <c r="B4148" s="7">
        <v>0.28399999999999997</v>
      </c>
    </row>
    <row r="4149" spans="1:2" x14ac:dyDescent="0.3">
      <c r="A4149" s="11" t="s">
        <v>98</v>
      </c>
      <c r="B4149" s="7">
        <v>0.28399999999999997</v>
      </c>
    </row>
    <row r="4150" spans="1:2" x14ac:dyDescent="0.3">
      <c r="A4150" s="11" t="s">
        <v>99</v>
      </c>
      <c r="B4150" s="7">
        <v>0.28299999999999997</v>
      </c>
    </row>
    <row r="4151" spans="1:2" x14ac:dyDescent="0.3">
      <c r="A4151" s="11" t="s">
        <v>100</v>
      </c>
      <c r="B4151" s="7">
        <v>0.28199999999999997</v>
      </c>
    </row>
    <row r="4152" spans="1:2" x14ac:dyDescent="0.3">
      <c r="A4152" s="11" t="s">
        <v>101</v>
      </c>
      <c r="B4152" s="7">
        <v>0.28199999999999997</v>
      </c>
    </row>
    <row r="4153" spans="1:2" x14ac:dyDescent="0.3">
      <c r="A4153" s="11" t="s">
        <v>102</v>
      </c>
      <c r="B4153" s="7">
        <v>0.28100000000000003</v>
      </c>
    </row>
    <row r="4154" spans="1:2" x14ac:dyDescent="0.3">
      <c r="A4154" s="11" t="s">
        <v>103</v>
      </c>
      <c r="B4154" s="7">
        <v>0.28000000000000003</v>
      </c>
    </row>
    <row r="4155" spans="1:2" x14ac:dyDescent="0.3">
      <c r="A4155" s="11" t="s">
        <v>104</v>
      </c>
      <c r="B4155" s="7">
        <v>0.28000000000000003</v>
      </c>
    </row>
    <row r="4156" spans="1:2" x14ac:dyDescent="0.3">
      <c r="A4156" s="11" t="s">
        <v>92</v>
      </c>
      <c r="B4156" s="7">
        <v>0.27900000000000003</v>
      </c>
    </row>
    <row r="4157" spans="1:2" x14ac:dyDescent="0.3">
      <c r="A4157" s="11" t="s">
        <v>93</v>
      </c>
      <c r="B4157" s="7">
        <v>0.27800000000000002</v>
      </c>
    </row>
    <row r="4158" spans="1:2" x14ac:dyDescent="0.3">
      <c r="A4158" s="11" t="s">
        <v>94</v>
      </c>
      <c r="B4158" s="7">
        <v>0.27800000000000002</v>
      </c>
    </row>
    <row r="4159" spans="1:2" x14ac:dyDescent="0.3">
      <c r="A4159" s="11" t="s">
        <v>95</v>
      </c>
      <c r="B4159" s="7">
        <v>0.27700000000000002</v>
      </c>
    </row>
    <row r="4160" spans="1:2" x14ac:dyDescent="0.3">
      <c r="A4160" s="10" t="s">
        <v>110</v>
      </c>
      <c r="B4160" s="7">
        <v>0.27374999999999999</v>
      </c>
    </row>
    <row r="4161" spans="1:2" x14ac:dyDescent="0.3">
      <c r="A4161" s="11" t="s">
        <v>97</v>
      </c>
      <c r="B4161" s="7">
        <v>0.27700000000000002</v>
      </c>
    </row>
    <row r="4162" spans="1:2" x14ac:dyDescent="0.3">
      <c r="A4162" s="11" t="s">
        <v>98</v>
      </c>
      <c r="B4162" s="7">
        <v>0.27600000000000002</v>
      </c>
    </row>
    <row r="4163" spans="1:2" x14ac:dyDescent="0.3">
      <c r="A4163" s="11" t="s">
        <v>99</v>
      </c>
      <c r="B4163" s="7">
        <v>0.27600000000000002</v>
      </c>
    </row>
    <row r="4164" spans="1:2" x14ac:dyDescent="0.3">
      <c r="A4164" s="11" t="s">
        <v>100</v>
      </c>
      <c r="B4164" s="7">
        <v>0.27500000000000002</v>
      </c>
    </row>
    <row r="4165" spans="1:2" x14ac:dyDescent="0.3">
      <c r="A4165" s="11" t="s">
        <v>101</v>
      </c>
      <c r="B4165" s="7">
        <v>0.27500000000000002</v>
      </c>
    </row>
    <row r="4166" spans="1:2" x14ac:dyDescent="0.3">
      <c r="A4166" s="11" t="s">
        <v>102</v>
      </c>
      <c r="B4166" s="7">
        <v>0.27400000000000002</v>
      </c>
    </row>
    <row r="4167" spans="1:2" x14ac:dyDescent="0.3">
      <c r="A4167" s="11" t="s">
        <v>103</v>
      </c>
      <c r="B4167" s="7">
        <v>0.27300000000000002</v>
      </c>
    </row>
    <row r="4168" spans="1:2" x14ac:dyDescent="0.3">
      <c r="A4168" s="11" t="s">
        <v>104</v>
      </c>
      <c r="B4168" s="7">
        <v>0.27300000000000002</v>
      </c>
    </row>
    <row r="4169" spans="1:2" x14ac:dyDescent="0.3">
      <c r="A4169" s="11" t="s">
        <v>92</v>
      </c>
      <c r="B4169" s="7">
        <v>0.27200000000000002</v>
      </c>
    </row>
    <row r="4170" spans="1:2" x14ac:dyDescent="0.3">
      <c r="A4170" s="11" t="s">
        <v>93</v>
      </c>
      <c r="B4170" s="7">
        <v>0.27200000000000002</v>
      </c>
    </row>
    <row r="4171" spans="1:2" x14ac:dyDescent="0.3">
      <c r="A4171" s="11" t="s">
        <v>94</v>
      </c>
      <c r="B4171" s="7">
        <v>0.27100000000000002</v>
      </c>
    </row>
    <row r="4172" spans="1:2" x14ac:dyDescent="0.3">
      <c r="A4172" s="11" t="s">
        <v>95</v>
      </c>
      <c r="B4172" s="7">
        <v>0.27100000000000002</v>
      </c>
    </row>
    <row r="4173" spans="1:2" x14ac:dyDescent="0.3">
      <c r="A4173" s="10" t="s">
        <v>111</v>
      </c>
      <c r="B4173" s="7">
        <v>0.26716666666666672</v>
      </c>
    </row>
    <row r="4174" spans="1:2" x14ac:dyDescent="0.3">
      <c r="A4174" s="11" t="s">
        <v>97</v>
      </c>
      <c r="B4174" s="7">
        <v>0.27</v>
      </c>
    </row>
    <row r="4175" spans="1:2" x14ac:dyDescent="0.3">
      <c r="A4175" s="11" t="s">
        <v>98</v>
      </c>
      <c r="B4175" s="7">
        <v>0.27</v>
      </c>
    </row>
    <row r="4176" spans="1:2" x14ac:dyDescent="0.3">
      <c r="A4176" s="11" t="s">
        <v>99</v>
      </c>
      <c r="B4176" s="7">
        <v>0.26900000000000002</v>
      </c>
    </row>
    <row r="4177" spans="1:2" x14ac:dyDescent="0.3">
      <c r="A4177" s="11" t="s">
        <v>100</v>
      </c>
      <c r="B4177" s="7">
        <v>0.26800000000000002</v>
      </c>
    </row>
    <row r="4178" spans="1:2" x14ac:dyDescent="0.3">
      <c r="A4178" s="11" t="s">
        <v>101</v>
      </c>
      <c r="B4178" s="7">
        <v>0.26800000000000002</v>
      </c>
    </row>
    <row r="4179" spans="1:2" x14ac:dyDescent="0.3">
      <c r="A4179" s="11" t="s">
        <v>102</v>
      </c>
      <c r="B4179" s="7">
        <v>0.26800000000000002</v>
      </c>
    </row>
    <row r="4180" spans="1:2" x14ac:dyDescent="0.3">
      <c r="A4180" s="11" t="s">
        <v>103</v>
      </c>
      <c r="B4180" s="7">
        <v>0.26700000000000002</v>
      </c>
    </row>
    <row r="4181" spans="1:2" x14ac:dyDescent="0.3">
      <c r="A4181" s="11" t="s">
        <v>104</v>
      </c>
      <c r="B4181" s="7">
        <v>0.26600000000000001</v>
      </c>
    </row>
    <row r="4182" spans="1:2" x14ac:dyDescent="0.3">
      <c r="A4182" s="11" t="s">
        <v>92</v>
      </c>
      <c r="B4182" s="7">
        <v>0.26600000000000001</v>
      </c>
    </row>
    <row r="4183" spans="1:2" x14ac:dyDescent="0.3">
      <c r="A4183" s="11" t="s">
        <v>93</v>
      </c>
      <c r="B4183" s="7">
        <v>0.26500000000000001</v>
      </c>
    </row>
    <row r="4184" spans="1:2" x14ac:dyDescent="0.3">
      <c r="A4184" s="11" t="s">
        <v>94</v>
      </c>
      <c r="B4184" s="7">
        <v>0.26500000000000001</v>
      </c>
    </row>
    <row r="4185" spans="1:2" x14ac:dyDescent="0.3">
      <c r="A4185" s="11" t="s">
        <v>95</v>
      </c>
      <c r="B4185" s="7">
        <v>0.26400000000000001</v>
      </c>
    </row>
    <row r="4186" spans="1:2" x14ac:dyDescent="0.3">
      <c r="A4186" s="10" t="s">
        <v>112</v>
      </c>
      <c r="B4186" s="7">
        <v>0.26133333333333336</v>
      </c>
    </row>
    <row r="4187" spans="1:2" x14ac:dyDescent="0.3">
      <c r="A4187" s="11" t="s">
        <v>97</v>
      </c>
      <c r="B4187" s="7">
        <v>0.26400000000000001</v>
      </c>
    </row>
    <row r="4188" spans="1:2" x14ac:dyDescent="0.3">
      <c r="A4188" s="11" t="s">
        <v>98</v>
      </c>
      <c r="B4188" s="7">
        <v>0.26300000000000001</v>
      </c>
    </row>
    <row r="4189" spans="1:2" x14ac:dyDescent="0.3">
      <c r="A4189" s="11" t="s">
        <v>99</v>
      </c>
      <c r="B4189" s="7">
        <v>0.26300000000000001</v>
      </c>
    </row>
    <row r="4190" spans="1:2" x14ac:dyDescent="0.3">
      <c r="A4190" s="11" t="s">
        <v>100</v>
      </c>
      <c r="B4190" s="7">
        <v>0.26300000000000001</v>
      </c>
    </row>
    <row r="4191" spans="1:2" x14ac:dyDescent="0.3">
      <c r="A4191" s="11" t="s">
        <v>101</v>
      </c>
      <c r="B4191" s="7">
        <v>0.26200000000000001</v>
      </c>
    </row>
    <row r="4192" spans="1:2" x14ac:dyDescent="0.3">
      <c r="A4192" s="11" t="s">
        <v>102</v>
      </c>
      <c r="B4192" s="7">
        <v>0.26100000000000001</v>
      </c>
    </row>
    <row r="4193" spans="1:2" x14ac:dyDescent="0.3">
      <c r="A4193" s="11" t="s">
        <v>103</v>
      </c>
      <c r="B4193" s="7">
        <v>0.26100000000000001</v>
      </c>
    </row>
    <row r="4194" spans="1:2" x14ac:dyDescent="0.3">
      <c r="A4194" s="11" t="s">
        <v>104</v>
      </c>
      <c r="B4194" s="7">
        <v>0.26100000000000001</v>
      </c>
    </row>
    <row r="4195" spans="1:2" x14ac:dyDescent="0.3">
      <c r="A4195" s="11" t="s">
        <v>92</v>
      </c>
      <c r="B4195" s="7">
        <v>0.26</v>
      </c>
    </row>
    <row r="4196" spans="1:2" x14ac:dyDescent="0.3">
      <c r="A4196" s="11" t="s">
        <v>93</v>
      </c>
      <c r="B4196" s="7">
        <v>0.26</v>
      </c>
    </row>
    <row r="4197" spans="1:2" x14ac:dyDescent="0.3">
      <c r="A4197" s="11" t="s">
        <v>94</v>
      </c>
      <c r="B4197" s="7">
        <v>0.25900000000000001</v>
      </c>
    </row>
    <row r="4198" spans="1:2" x14ac:dyDescent="0.3">
      <c r="A4198" s="11" t="s">
        <v>95</v>
      </c>
      <c r="B4198" s="7">
        <v>0.25900000000000001</v>
      </c>
    </row>
    <row r="4199" spans="1:2" x14ac:dyDescent="0.3">
      <c r="A4199" s="10" t="s">
        <v>113</v>
      </c>
      <c r="B4199" s="7">
        <v>0.25633333333333336</v>
      </c>
    </row>
    <row r="4200" spans="1:2" x14ac:dyDescent="0.3">
      <c r="A4200" s="11" t="s">
        <v>97</v>
      </c>
      <c r="B4200" s="7">
        <v>0.25900000000000001</v>
      </c>
    </row>
    <row r="4201" spans="1:2" x14ac:dyDescent="0.3">
      <c r="A4201" s="11" t="s">
        <v>98</v>
      </c>
      <c r="B4201" s="7">
        <v>0.25800000000000001</v>
      </c>
    </row>
    <row r="4202" spans="1:2" x14ac:dyDescent="0.3">
      <c r="A4202" s="11" t="s">
        <v>99</v>
      </c>
      <c r="B4202" s="7">
        <v>0.25800000000000001</v>
      </c>
    </row>
    <row r="4203" spans="1:2" x14ac:dyDescent="0.3">
      <c r="A4203" s="11" t="s">
        <v>100</v>
      </c>
      <c r="B4203" s="7">
        <v>0.25700000000000001</v>
      </c>
    </row>
    <row r="4204" spans="1:2" x14ac:dyDescent="0.3">
      <c r="A4204" s="11" t="s">
        <v>101</v>
      </c>
      <c r="B4204" s="7">
        <v>0.25700000000000001</v>
      </c>
    </row>
    <row r="4205" spans="1:2" x14ac:dyDescent="0.3">
      <c r="A4205" s="11" t="s">
        <v>102</v>
      </c>
      <c r="B4205" s="7">
        <v>0.25700000000000001</v>
      </c>
    </row>
    <row r="4206" spans="1:2" x14ac:dyDescent="0.3">
      <c r="A4206" s="11" t="s">
        <v>103</v>
      </c>
      <c r="B4206" s="7">
        <v>0.25600000000000001</v>
      </c>
    </row>
    <row r="4207" spans="1:2" x14ac:dyDescent="0.3">
      <c r="A4207" s="11" t="s">
        <v>104</v>
      </c>
      <c r="B4207" s="7">
        <v>0.25600000000000001</v>
      </c>
    </row>
    <row r="4208" spans="1:2" x14ac:dyDescent="0.3">
      <c r="A4208" s="11" t="s">
        <v>92</v>
      </c>
      <c r="B4208" s="7">
        <v>0.255</v>
      </c>
    </row>
    <row r="4209" spans="1:2" x14ac:dyDescent="0.3">
      <c r="A4209" s="11" t="s">
        <v>93</v>
      </c>
      <c r="B4209" s="7">
        <v>0.255</v>
      </c>
    </row>
    <row r="4210" spans="1:2" x14ac:dyDescent="0.3">
      <c r="A4210" s="11" t="s">
        <v>94</v>
      </c>
      <c r="B4210" s="7">
        <v>0.254</v>
      </c>
    </row>
    <row r="4211" spans="1:2" x14ac:dyDescent="0.3">
      <c r="A4211" s="11" t="s">
        <v>95</v>
      </c>
      <c r="B4211" s="7">
        <v>0.254</v>
      </c>
    </row>
    <row r="4212" spans="1:2" x14ac:dyDescent="0.3">
      <c r="A4212" s="10" t="s">
        <v>114</v>
      </c>
      <c r="B4212" s="7">
        <v>0.25191666666666662</v>
      </c>
    </row>
    <row r="4213" spans="1:2" x14ac:dyDescent="0.3">
      <c r="A4213" s="11" t="s">
        <v>97</v>
      </c>
      <c r="B4213" s="7">
        <v>0.254</v>
      </c>
    </row>
    <row r="4214" spans="1:2" x14ac:dyDescent="0.3">
      <c r="A4214" s="11" t="s">
        <v>98</v>
      </c>
      <c r="B4214" s="7">
        <v>0.254</v>
      </c>
    </row>
    <row r="4215" spans="1:2" x14ac:dyDescent="0.3">
      <c r="A4215" s="11" t="s">
        <v>99</v>
      </c>
      <c r="B4215" s="7">
        <v>0.253</v>
      </c>
    </row>
    <row r="4216" spans="1:2" x14ac:dyDescent="0.3">
      <c r="A4216" s="11" t="s">
        <v>100</v>
      </c>
      <c r="B4216" s="7">
        <v>0.253</v>
      </c>
    </row>
    <row r="4217" spans="1:2" x14ac:dyDescent="0.3">
      <c r="A4217" s="11" t="s">
        <v>101</v>
      </c>
      <c r="B4217" s="7">
        <v>0.252</v>
      </c>
    </row>
    <row r="4218" spans="1:2" x14ac:dyDescent="0.3">
      <c r="A4218" s="11" t="s">
        <v>102</v>
      </c>
      <c r="B4218" s="7">
        <v>0.252</v>
      </c>
    </row>
    <row r="4219" spans="1:2" x14ac:dyDescent="0.3">
      <c r="A4219" s="11" t="s">
        <v>103</v>
      </c>
      <c r="B4219" s="7">
        <v>0.252</v>
      </c>
    </row>
    <row r="4220" spans="1:2" x14ac:dyDescent="0.3">
      <c r="A4220" s="11" t="s">
        <v>104</v>
      </c>
      <c r="B4220" s="7">
        <v>0.251</v>
      </c>
    </row>
    <row r="4221" spans="1:2" x14ac:dyDescent="0.3">
      <c r="A4221" s="11" t="s">
        <v>92</v>
      </c>
      <c r="B4221" s="7">
        <v>0.251</v>
      </c>
    </row>
    <row r="4222" spans="1:2" x14ac:dyDescent="0.3">
      <c r="A4222" s="11" t="s">
        <v>93</v>
      </c>
      <c r="B4222" s="7">
        <v>0.251</v>
      </c>
    </row>
    <row r="4223" spans="1:2" x14ac:dyDescent="0.3">
      <c r="A4223" s="11" t="s">
        <v>94</v>
      </c>
      <c r="B4223" s="7">
        <v>0.25</v>
      </c>
    </row>
    <row r="4224" spans="1:2" x14ac:dyDescent="0.3">
      <c r="A4224" s="11" t="s">
        <v>95</v>
      </c>
      <c r="B4224" s="7">
        <v>0.25</v>
      </c>
    </row>
    <row r="4225" spans="1:2" x14ac:dyDescent="0.3">
      <c r="A4225" s="10" t="s">
        <v>115</v>
      </c>
      <c r="B4225" s="7">
        <v>0.24791666666666665</v>
      </c>
    </row>
    <row r="4226" spans="1:2" x14ac:dyDescent="0.3">
      <c r="A4226" s="11" t="s">
        <v>97</v>
      </c>
      <c r="B4226" s="7">
        <v>0.25</v>
      </c>
    </row>
    <row r="4227" spans="1:2" x14ac:dyDescent="0.3">
      <c r="A4227" s="11" t="s">
        <v>98</v>
      </c>
      <c r="B4227" s="7">
        <v>0.249</v>
      </c>
    </row>
    <row r="4228" spans="1:2" x14ac:dyDescent="0.3">
      <c r="A4228" s="11" t="s">
        <v>99</v>
      </c>
      <c r="B4228" s="7">
        <v>0.249</v>
      </c>
    </row>
    <row r="4229" spans="1:2" x14ac:dyDescent="0.3">
      <c r="A4229" s="11" t="s">
        <v>100</v>
      </c>
      <c r="B4229" s="7">
        <v>0.249</v>
      </c>
    </row>
    <row r="4230" spans="1:2" x14ac:dyDescent="0.3">
      <c r="A4230" s="11" t="s">
        <v>101</v>
      </c>
      <c r="B4230" s="7">
        <v>0.248</v>
      </c>
    </row>
    <row r="4231" spans="1:2" x14ac:dyDescent="0.3">
      <c r="A4231" s="11" t="s">
        <v>102</v>
      </c>
      <c r="B4231" s="7">
        <v>0.248</v>
      </c>
    </row>
    <row r="4232" spans="1:2" x14ac:dyDescent="0.3">
      <c r="A4232" s="11" t="s">
        <v>103</v>
      </c>
      <c r="B4232" s="7">
        <v>0.248</v>
      </c>
    </row>
    <row r="4233" spans="1:2" x14ac:dyDescent="0.3">
      <c r="A4233" s="11" t="s">
        <v>104</v>
      </c>
      <c r="B4233" s="7">
        <v>0.247</v>
      </c>
    </row>
    <row r="4234" spans="1:2" x14ac:dyDescent="0.3">
      <c r="A4234" s="11" t="s">
        <v>92</v>
      </c>
      <c r="B4234" s="7">
        <v>0.247</v>
      </c>
    </row>
    <row r="4235" spans="1:2" x14ac:dyDescent="0.3">
      <c r="A4235" s="11" t="s">
        <v>93</v>
      </c>
      <c r="B4235" s="7">
        <v>0.247</v>
      </c>
    </row>
    <row r="4236" spans="1:2" x14ac:dyDescent="0.3">
      <c r="A4236" s="11" t="s">
        <v>94</v>
      </c>
      <c r="B4236" s="7">
        <v>0.247</v>
      </c>
    </row>
    <row r="4237" spans="1:2" x14ac:dyDescent="0.3">
      <c r="A4237" s="11" t="s">
        <v>95</v>
      </c>
      <c r="B4237" s="7">
        <v>0.246</v>
      </c>
    </row>
    <row r="4238" spans="1:2" x14ac:dyDescent="0.3">
      <c r="A4238" s="10" t="s">
        <v>116</v>
      </c>
      <c r="B4238" s="7">
        <v>0.24433333333333329</v>
      </c>
    </row>
    <row r="4239" spans="1:2" x14ac:dyDescent="0.3">
      <c r="A4239" s="11" t="s">
        <v>97</v>
      </c>
      <c r="B4239" s="7">
        <v>0.246</v>
      </c>
    </row>
    <row r="4240" spans="1:2" x14ac:dyDescent="0.3">
      <c r="A4240" s="11" t="s">
        <v>98</v>
      </c>
      <c r="B4240" s="7">
        <v>0.246</v>
      </c>
    </row>
    <row r="4241" spans="1:2" x14ac:dyDescent="0.3">
      <c r="A4241" s="11" t="s">
        <v>99</v>
      </c>
      <c r="B4241" s="7">
        <v>0.245</v>
      </c>
    </row>
    <row r="4242" spans="1:2" x14ac:dyDescent="0.3">
      <c r="A4242" s="11" t="s">
        <v>100</v>
      </c>
      <c r="B4242" s="7">
        <v>0.245</v>
      </c>
    </row>
    <row r="4243" spans="1:2" x14ac:dyDescent="0.3">
      <c r="A4243" s="11" t="s">
        <v>101</v>
      </c>
      <c r="B4243" s="7">
        <v>0.245</v>
      </c>
    </row>
    <row r="4244" spans="1:2" x14ac:dyDescent="0.3">
      <c r="A4244" s="11" t="s">
        <v>102</v>
      </c>
      <c r="B4244" s="7">
        <v>0.24399999999999999</v>
      </c>
    </row>
    <row r="4245" spans="1:2" x14ac:dyDescent="0.3">
      <c r="A4245" s="11" t="s">
        <v>103</v>
      </c>
      <c r="B4245" s="7">
        <v>0.24399999999999999</v>
      </c>
    </row>
    <row r="4246" spans="1:2" x14ac:dyDescent="0.3">
      <c r="A4246" s="11" t="s">
        <v>104</v>
      </c>
      <c r="B4246" s="7">
        <v>0.24399999999999999</v>
      </c>
    </row>
    <row r="4247" spans="1:2" x14ac:dyDescent="0.3">
      <c r="A4247" s="11" t="s">
        <v>92</v>
      </c>
      <c r="B4247" s="7">
        <v>0.24399999999999999</v>
      </c>
    </row>
    <row r="4248" spans="1:2" x14ac:dyDescent="0.3">
      <c r="A4248" s="11" t="s">
        <v>93</v>
      </c>
      <c r="B4248" s="7">
        <v>0.24299999999999999</v>
      </c>
    </row>
    <row r="4249" spans="1:2" x14ac:dyDescent="0.3">
      <c r="A4249" s="11" t="s">
        <v>94</v>
      </c>
      <c r="B4249" s="7">
        <v>0.24299999999999999</v>
      </c>
    </row>
    <row r="4250" spans="1:2" x14ac:dyDescent="0.3">
      <c r="A4250" s="11" t="s">
        <v>95</v>
      </c>
      <c r="B4250" s="7">
        <v>0.24299999999999999</v>
      </c>
    </row>
    <row r="4251" spans="1:2" x14ac:dyDescent="0.3">
      <c r="A4251" s="10" t="s">
        <v>117</v>
      </c>
      <c r="B4251" s="7">
        <v>0.24116666666666675</v>
      </c>
    </row>
    <row r="4252" spans="1:2" x14ac:dyDescent="0.3">
      <c r="A4252" s="11" t="s">
        <v>97</v>
      </c>
      <c r="B4252" s="7">
        <v>0.24299999999999999</v>
      </c>
    </row>
    <row r="4253" spans="1:2" x14ac:dyDescent="0.3">
      <c r="A4253" s="11" t="s">
        <v>98</v>
      </c>
      <c r="B4253" s="7">
        <v>0.24199999999999999</v>
      </c>
    </row>
    <row r="4254" spans="1:2" x14ac:dyDescent="0.3">
      <c r="A4254" s="11" t="s">
        <v>99</v>
      </c>
      <c r="B4254" s="7">
        <v>0.24199999999999999</v>
      </c>
    </row>
    <row r="4255" spans="1:2" x14ac:dyDescent="0.3">
      <c r="A4255" s="11" t="s">
        <v>100</v>
      </c>
      <c r="B4255" s="7">
        <v>0.24199999999999999</v>
      </c>
    </row>
    <row r="4256" spans="1:2" x14ac:dyDescent="0.3">
      <c r="A4256" s="11" t="s">
        <v>101</v>
      </c>
      <c r="B4256" s="7">
        <v>0.24099999999999999</v>
      </c>
    </row>
    <row r="4257" spans="1:2" x14ac:dyDescent="0.3">
      <c r="A4257" s="11" t="s">
        <v>102</v>
      </c>
      <c r="B4257" s="7">
        <v>0.24099999999999999</v>
      </c>
    </row>
    <row r="4258" spans="1:2" x14ac:dyDescent="0.3">
      <c r="A4258" s="11" t="s">
        <v>103</v>
      </c>
      <c r="B4258" s="7">
        <v>0.24099999999999999</v>
      </c>
    </row>
    <row r="4259" spans="1:2" x14ac:dyDescent="0.3">
      <c r="A4259" s="11" t="s">
        <v>104</v>
      </c>
      <c r="B4259" s="7">
        <v>0.24099999999999999</v>
      </c>
    </row>
    <row r="4260" spans="1:2" x14ac:dyDescent="0.3">
      <c r="A4260" s="11" t="s">
        <v>92</v>
      </c>
      <c r="B4260" s="7">
        <v>0.24099999999999999</v>
      </c>
    </row>
    <row r="4261" spans="1:2" x14ac:dyDescent="0.3">
      <c r="A4261" s="11" t="s">
        <v>93</v>
      </c>
      <c r="B4261" s="7">
        <v>0.24</v>
      </c>
    </row>
    <row r="4262" spans="1:2" x14ac:dyDescent="0.3">
      <c r="A4262" s="11" t="s">
        <v>94</v>
      </c>
      <c r="B4262" s="7">
        <v>0.24</v>
      </c>
    </row>
    <row r="4263" spans="1:2" x14ac:dyDescent="0.3">
      <c r="A4263" s="11" t="s">
        <v>95</v>
      </c>
      <c r="B4263" s="7">
        <v>0.24</v>
      </c>
    </row>
    <row r="4264" spans="1:2" x14ac:dyDescent="0.3">
      <c r="A4264" s="10" t="s">
        <v>118</v>
      </c>
      <c r="B4264" s="7">
        <v>0.23824999999999999</v>
      </c>
    </row>
    <row r="4265" spans="1:2" x14ac:dyDescent="0.3">
      <c r="A4265" s="11" t="s">
        <v>97</v>
      </c>
      <c r="B4265" s="7">
        <v>0.23899999999999999</v>
      </c>
    </row>
    <row r="4266" spans="1:2" x14ac:dyDescent="0.3">
      <c r="A4266" s="11" t="s">
        <v>98</v>
      </c>
      <c r="B4266" s="7">
        <v>0.23899999999999999</v>
      </c>
    </row>
    <row r="4267" spans="1:2" x14ac:dyDescent="0.3">
      <c r="A4267" s="11" t="s">
        <v>99</v>
      </c>
      <c r="B4267" s="7">
        <v>0.23899999999999999</v>
      </c>
    </row>
    <row r="4268" spans="1:2" x14ac:dyDescent="0.3">
      <c r="A4268" s="11" t="s">
        <v>100</v>
      </c>
      <c r="B4268" s="7">
        <v>0.23899999999999999</v>
      </c>
    </row>
    <row r="4269" spans="1:2" x14ac:dyDescent="0.3">
      <c r="A4269" s="11" t="s">
        <v>101</v>
      </c>
      <c r="B4269" s="7">
        <v>0.23899999999999999</v>
      </c>
    </row>
    <row r="4270" spans="1:2" x14ac:dyDescent="0.3">
      <c r="A4270" s="11" t="s">
        <v>102</v>
      </c>
      <c r="B4270" s="7">
        <v>0.23799999999999999</v>
      </c>
    </row>
    <row r="4271" spans="1:2" x14ac:dyDescent="0.3">
      <c r="A4271" s="11" t="s">
        <v>103</v>
      </c>
      <c r="B4271" s="7">
        <v>0.23799999999999999</v>
      </c>
    </row>
    <row r="4272" spans="1:2" x14ac:dyDescent="0.3">
      <c r="A4272" s="11" t="s">
        <v>104</v>
      </c>
      <c r="B4272" s="7">
        <v>0.23799999999999999</v>
      </c>
    </row>
    <row r="4273" spans="1:2" x14ac:dyDescent="0.3">
      <c r="A4273" s="11" t="s">
        <v>92</v>
      </c>
      <c r="B4273" s="7">
        <v>0.23799999999999999</v>
      </c>
    </row>
    <row r="4274" spans="1:2" x14ac:dyDescent="0.3">
      <c r="A4274" s="11" t="s">
        <v>93</v>
      </c>
      <c r="B4274" s="7">
        <v>0.23799999999999999</v>
      </c>
    </row>
    <row r="4275" spans="1:2" x14ac:dyDescent="0.3">
      <c r="A4275" s="11" t="s">
        <v>94</v>
      </c>
      <c r="B4275" s="7">
        <v>0.23699999999999999</v>
      </c>
    </row>
    <row r="4276" spans="1:2" x14ac:dyDescent="0.3">
      <c r="A4276" s="11" t="s">
        <v>95</v>
      </c>
      <c r="B4276" s="7">
        <v>0.23699999999999999</v>
      </c>
    </row>
    <row r="4277" spans="1:2" x14ac:dyDescent="0.3">
      <c r="A4277" s="10" t="s">
        <v>119</v>
      </c>
      <c r="B4277" s="7">
        <v>0.23566666666666661</v>
      </c>
    </row>
    <row r="4278" spans="1:2" x14ac:dyDescent="0.3">
      <c r="A4278" s="11" t="s">
        <v>97</v>
      </c>
      <c r="B4278" s="7">
        <v>0.23699999999999999</v>
      </c>
    </row>
    <row r="4279" spans="1:2" x14ac:dyDescent="0.3">
      <c r="A4279" s="11" t="s">
        <v>98</v>
      </c>
      <c r="B4279" s="7">
        <v>0.23599999999999999</v>
      </c>
    </row>
    <row r="4280" spans="1:2" x14ac:dyDescent="0.3">
      <c r="A4280" s="11" t="s">
        <v>99</v>
      </c>
      <c r="B4280" s="7">
        <v>0.23599999999999999</v>
      </c>
    </row>
    <row r="4281" spans="1:2" x14ac:dyDescent="0.3">
      <c r="A4281" s="11" t="s">
        <v>100</v>
      </c>
      <c r="B4281" s="7">
        <v>0.23599999999999999</v>
      </c>
    </row>
    <row r="4282" spans="1:2" x14ac:dyDescent="0.3">
      <c r="A4282" s="11" t="s">
        <v>101</v>
      </c>
      <c r="B4282" s="7">
        <v>0.23599999999999999</v>
      </c>
    </row>
    <row r="4283" spans="1:2" x14ac:dyDescent="0.3">
      <c r="A4283" s="11" t="s">
        <v>102</v>
      </c>
      <c r="B4283" s="7">
        <v>0.23599999999999999</v>
      </c>
    </row>
    <row r="4284" spans="1:2" x14ac:dyDescent="0.3">
      <c r="A4284" s="11" t="s">
        <v>103</v>
      </c>
      <c r="B4284" s="7">
        <v>0.23599999999999999</v>
      </c>
    </row>
    <row r="4285" spans="1:2" x14ac:dyDescent="0.3">
      <c r="A4285" s="11" t="s">
        <v>104</v>
      </c>
      <c r="B4285" s="7">
        <v>0.23499999999999999</v>
      </c>
    </row>
    <row r="4286" spans="1:2" x14ac:dyDescent="0.3">
      <c r="A4286" s="11" t="s">
        <v>92</v>
      </c>
      <c r="B4286" s="7">
        <v>0.23499999999999999</v>
      </c>
    </row>
    <row r="4287" spans="1:2" x14ac:dyDescent="0.3">
      <c r="A4287" s="11" t="s">
        <v>93</v>
      </c>
      <c r="B4287" s="7">
        <v>0.23499999999999999</v>
      </c>
    </row>
    <row r="4288" spans="1:2" x14ac:dyDescent="0.3">
      <c r="A4288" s="11" t="s">
        <v>94</v>
      </c>
      <c r="B4288" s="7">
        <v>0.23499999999999999</v>
      </c>
    </row>
    <row r="4289" spans="1:2" x14ac:dyDescent="0.3">
      <c r="A4289" s="11" t="s">
        <v>95</v>
      </c>
      <c r="B4289" s="7">
        <v>0.23499999999999999</v>
      </c>
    </row>
    <row r="4290" spans="1:2" x14ac:dyDescent="0.3">
      <c r="A4290" s="9" t="s">
        <v>31</v>
      </c>
      <c r="B4290" s="7">
        <v>0.2173923611111114</v>
      </c>
    </row>
    <row r="4291" spans="1:2" x14ac:dyDescent="0.3">
      <c r="A4291" s="10" t="s">
        <v>120</v>
      </c>
      <c r="B4291" s="7">
        <v>0.23333333333333339</v>
      </c>
    </row>
    <row r="4292" spans="1:2" x14ac:dyDescent="0.3">
      <c r="A4292" s="11" t="s">
        <v>97</v>
      </c>
      <c r="B4292" s="7">
        <v>0.23400000000000001</v>
      </c>
    </row>
    <row r="4293" spans="1:2" x14ac:dyDescent="0.3">
      <c r="A4293" s="11" t="s">
        <v>98</v>
      </c>
      <c r="B4293" s="7">
        <v>0.23400000000000001</v>
      </c>
    </row>
    <row r="4294" spans="1:2" x14ac:dyDescent="0.3">
      <c r="A4294" s="11" t="s">
        <v>99</v>
      </c>
      <c r="B4294" s="7">
        <v>0.23400000000000001</v>
      </c>
    </row>
    <row r="4295" spans="1:2" x14ac:dyDescent="0.3">
      <c r="A4295" s="11" t="s">
        <v>100</v>
      </c>
      <c r="B4295" s="7">
        <v>0.23400000000000001</v>
      </c>
    </row>
    <row r="4296" spans="1:2" x14ac:dyDescent="0.3">
      <c r="A4296" s="11" t="s">
        <v>101</v>
      </c>
      <c r="B4296" s="7">
        <v>0.23400000000000001</v>
      </c>
    </row>
    <row r="4297" spans="1:2" x14ac:dyDescent="0.3">
      <c r="A4297" s="11" t="s">
        <v>102</v>
      </c>
      <c r="B4297" s="7">
        <v>0.23300000000000001</v>
      </c>
    </row>
    <row r="4298" spans="1:2" x14ac:dyDescent="0.3">
      <c r="A4298" s="11" t="s">
        <v>103</v>
      </c>
      <c r="B4298" s="7">
        <v>0.23300000000000001</v>
      </c>
    </row>
    <row r="4299" spans="1:2" x14ac:dyDescent="0.3">
      <c r="A4299" s="11" t="s">
        <v>104</v>
      </c>
      <c r="B4299" s="7">
        <v>0.23300000000000001</v>
      </c>
    </row>
    <row r="4300" spans="1:2" x14ac:dyDescent="0.3">
      <c r="A4300" s="11" t="s">
        <v>92</v>
      </c>
      <c r="B4300" s="7">
        <v>0.23300000000000001</v>
      </c>
    </row>
    <row r="4301" spans="1:2" x14ac:dyDescent="0.3">
      <c r="A4301" s="11" t="s">
        <v>93</v>
      </c>
      <c r="B4301" s="7">
        <v>0.23300000000000001</v>
      </c>
    </row>
    <row r="4302" spans="1:2" x14ac:dyDescent="0.3">
      <c r="A4302" s="11" t="s">
        <v>94</v>
      </c>
      <c r="B4302" s="7">
        <v>0.23300000000000001</v>
      </c>
    </row>
    <row r="4303" spans="1:2" x14ac:dyDescent="0.3">
      <c r="A4303" s="11" t="s">
        <v>95</v>
      </c>
      <c r="B4303" s="7">
        <v>0.23200000000000001</v>
      </c>
    </row>
    <row r="4304" spans="1:2" x14ac:dyDescent="0.3">
      <c r="A4304" s="10" t="s">
        <v>121</v>
      </c>
      <c r="B4304" s="7">
        <v>0.23133333333333336</v>
      </c>
    </row>
    <row r="4305" spans="1:2" x14ac:dyDescent="0.3">
      <c r="A4305" s="11" t="s">
        <v>97</v>
      </c>
      <c r="B4305" s="7">
        <v>0.23200000000000001</v>
      </c>
    </row>
    <row r="4306" spans="1:2" x14ac:dyDescent="0.3">
      <c r="A4306" s="11" t="s">
        <v>98</v>
      </c>
      <c r="B4306" s="7">
        <v>0.23200000000000001</v>
      </c>
    </row>
    <row r="4307" spans="1:2" x14ac:dyDescent="0.3">
      <c r="A4307" s="11" t="s">
        <v>99</v>
      </c>
      <c r="B4307" s="7">
        <v>0.23200000000000001</v>
      </c>
    </row>
    <row r="4308" spans="1:2" x14ac:dyDescent="0.3">
      <c r="A4308" s="11" t="s">
        <v>100</v>
      </c>
      <c r="B4308" s="7">
        <v>0.23200000000000001</v>
      </c>
    </row>
    <row r="4309" spans="1:2" x14ac:dyDescent="0.3">
      <c r="A4309" s="11" t="s">
        <v>101</v>
      </c>
      <c r="B4309" s="7">
        <v>0.23200000000000001</v>
      </c>
    </row>
    <row r="4310" spans="1:2" x14ac:dyDescent="0.3">
      <c r="A4310" s="11" t="s">
        <v>102</v>
      </c>
      <c r="B4310" s="7">
        <v>0.23100000000000001</v>
      </c>
    </row>
    <row r="4311" spans="1:2" x14ac:dyDescent="0.3">
      <c r="A4311" s="11" t="s">
        <v>103</v>
      </c>
      <c r="B4311" s="7">
        <v>0.23100000000000001</v>
      </c>
    </row>
    <row r="4312" spans="1:2" x14ac:dyDescent="0.3">
      <c r="A4312" s="11" t="s">
        <v>104</v>
      </c>
      <c r="B4312" s="7">
        <v>0.23100000000000001</v>
      </c>
    </row>
    <row r="4313" spans="1:2" x14ac:dyDescent="0.3">
      <c r="A4313" s="11" t="s">
        <v>92</v>
      </c>
      <c r="B4313" s="7">
        <v>0.23100000000000001</v>
      </c>
    </row>
    <row r="4314" spans="1:2" x14ac:dyDescent="0.3">
      <c r="A4314" s="11" t="s">
        <v>93</v>
      </c>
      <c r="B4314" s="7">
        <v>0.23100000000000001</v>
      </c>
    </row>
    <row r="4315" spans="1:2" x14ac:dyDescent="0.3">
      <c r="A4315" s="11" t="s">
        <v>94</v>
      </c>
      <c r="B4315" s="7">
        <v>0.23100000000000001</v>
      </c>
    </row>
    <row r="4316" spans="1:2" x14ac:dyDescent="0.3">
      <c r="A4316" s="11" t="s">
        <v>95</v>
      </c>
      <c r="B4316" s="7">
        <v>0.23</v>
      </c>
    </row>
    <row r="4317" spans="1:2" x14ac:dyDescent="0.3">
      <c r="A4317" s="10" t="s">
        <v>122</v>
      </c>
      <c r="B4317" s="7">
        <v>0.22933333333333339</v>
      </c>
    </row>
    <row r="4318" spans="1:2" x14ac:dyDescent="0.3">
      <c r="A4318" s="11" t="s">
        <v>97</v>
      </c>
      <c r="B4318" s="7">
        <v>0.23</v>
      </c>
    </row>
    <row r="4319" spans="1:2" x14ac:dyDescent="0.3">
      <c r="A4319" s="11" t="s">
        <v>98</v>
      </c>
      <c r="B4319" s="7">
        <v>0.23</v>
      </c>
    </row>
    <row r="4320" spans="1:2" x14ac:dyDescent="0.3">
      <c r="A4320" s="11" t="s">
        <v>99</v>
      </c>
      <c r="B4320" s="7">
        <v>0.23</v>
      </c>
    </row>
    <row r="4321" spans="1:2" x14ac:dyDescent="0.3">
      <c r="A4321" s="11" t="s">
        <v>100</v>
      </c>
      <c r="B4321" s="7">
        <v>0.23</v>
      </c>
    </row>
    <row r="4322" spans="1:2" x14ac:dyDescent="0.3">
      <c r="A4322" s="11" t="s">
        <v>101</v>
      </c>
      <c r="B4322" s="7">
        <v>0.23</v>
      </c>
    </row>
    <row r="4323" spans="1:2" x14ac:dyDescent="0.3">
      <c r="A4323" s="11" t="s">
        <v>102</v>
      </c>
      <c r="B4323" s="7">
        <v>0.22900000000000001</v>
      </c>
    </row>
    <row r="4324" spans="1:2" x14ac:dyDescent="0.3">
      <c r="A4324" s="11" t="s">
        <v>103</v>
      </c>
      <c r="B4324" s="7">
        <v>0.22900000000000001</v>
      </c>
    </row>
    <row r="4325" spans="1:2" x14ac:dyDescent="0.3">
      <c r="A4325" s="11" t="s">
        <v>104</v>
      </c>
      <c r="B4325" s="7">
        <v>0.22900000000000001</v>
      </c>
    </row>
    <row r="4326" spans="1:2" x14ac:dyDescent="0.3">
      <c r="A4326" s="11" t="s">
        <v>92</v>
      </c>
      <c r="B4326" s="7">
        <v>0.22900000000000001</v>
      </c>
    </row>
    <row r="4327" spans="1:2" x14ac:dyDescent="0.3">
      <c r="A4327" s="11" t="s">
        <v>93</v>
      </c>
      <c r="B4327" s="7">
        <v>0.22900000000000001</v>
      </c>
    </row>
    <row r="4328" spans="1:2" x14ac:dyDescent="0.3">
      <c r="A4328" s="11" t="s">
        <v>94</v>
      </c>
      <c r="B4328" s="7">
        <v>0.22900000000000001</v>
      </c>
    </row>
    <row r="4329" spans="1:2" x14ac:dyDescent="0.3">
      <c r="A4329" s="11" t="s">
        <v>95</v>
      </c>
      <c r="B4329" s="7">
        <v>0.22800000000000001</v>
      </c>
    </row>
    <row r="4330" spans="1:2" x14ac:dyDescent="0.3">
      <c r="A4330" s="10" t="s">
        <v>123</v>
      </c>
      <c r="B4330" s="7">
        <v>0.22741666666666668</v>
      </c>
    </row>
    <row r="4331" spans="1:2" x14ac:dyDescent="0.3">
      <c r="A4331" s="11" t="s">
        <v>97</v>
      </c>
      <c r="B4331" s="7">
        <v>0.22800000000000001</v>
      </c>
    </row>
    <row r="4332" spans="1:2" x14ac:dyDescent="0.3">
      <c r="A4332" s="11" t="s">
        <v>98</v>
      </c>
      <c r="B4332" s="7">
        <v>0.22800000000000001</v>
      </c>
    </row>
    <row r="4333" spans="1:2" x14ac:dyDescent="0.3">
      <c r="A4333" s="11" t="s">
        <v>99</v>
      </c>
      <c r="B4333" s="7">
        <v>0.22800000000000001</v>
      </c>
    </row>
    <row r="4334" spans="1:2" x14ac:dyDescent="0.3">
      <c r="A4334" s="11" t="s">
        <v>100</v>
      </c>
      <c r="B4334" s="7">
        <v>0.22800000000000001</v>
      </c>
    </row>
    <row r="4335" spans="1:2" x14ac:dyDescent="0.3">
      <c r="A4335" s="11" t="s">
        <v>101</v>
      </c>
      <c r="B4335" s="7">
        <v>0.22800000000000001</v>
      </c>
    </row>
    <row r="4336" spans="1:2" x14ac:dyDescent="0.3">
      <c r="A4336" s="11" t="s">
        <v>102</v>
      </c>
      <c r="B4336" s="7">
        <v>0.22700000000000001</v>
      </c>
    </row>
    <row r="4337" spans="1:2" x14ac:dyDescent="0.3">
      <c r="A4337" s="11" t="s">
        <v>103</v>
      </c>
      <c r="B4337" s="7">
        <v>0.22700000000000001</v>
      </c>
    </row>
    <row r="4338" spans="1:2" x14ac:dyDescent="0.3">
      <c r="A4338" s="11" t="s">
        <v>104</v>
      </c>
      <c r="B4338" s="7">
        <v>0.22700000000000001</v>
      </c>
    </row>
    <row r="4339" spans="1:2" x14ac:dyDescent="0.3">
      <c r="A4339" s="11" t="s">
        <v>92</v>
      </c>
      <c r="B4339" s="7">
        <v>0.22700000000000001</v>
      </c>
    </row>
    <row r="4340" spans="1:2" x14ac:dyDescent="0.3">
      <c r="A4340" s="11" t="s">
        <v>93</v>
      </c>
      <c r="B4340" s="7">
        <v>0.22700000000000001</v>
      </c>
    </row>
    <row r="4341" spans="1:2" x14ac:dyDescent="0.3">
      <c r="A4341" s="11" t="s">
        <v>94</v>
      </c>
      <c r="B4341" s="7">
        <v>0.22700000000000001</v>
      </c>
    </row>
    <row r="4342" spans="1:2" x14ac:dyDescent="0.3">
      <c r="A4342" s="11" t="s">
        <v>95</v>
      </c>
      <c r="B4342" s="7">
        <v>0.22700000000000001</v>
      </c>
    </row>
    <row r="4343" spans="1:2" x14ac:dyDescent="0.3">
      <c r="A4343" s="10" t="s">
        <v>124</v>
      </c>
      <c r="B4343" s="7">
        <v>0.22558333333333336</v>
      </c>
    </row>
    <row r="4344" spans="1:2" x14ac:dyDescent="0.3">
      <c r="A4344" s="11" t="s">
        <v>97</v>
      </c>
      <c r="B4344" s="7">
        <v>0.22600000000000001</v>
      </c>
    </row>
    <row r="4345" spans="1:2" x14ac:dyDescent="0.3">
      <c r="A4345" s="11" t="s">
        <v>98</v>
      </c>
      <c r="B4345" s="7">
        <v>0.22600000000000001</v>
      </c>
    </row>
    <row r="4346" spans="1:2" x14ac:dyDescent="0.3">
      <c r="A4346" s="11" t="s">
        <v>99</v>
      </c>
      <c r="B4346" s="7">
        <v>0.22600000000000001</v>
      </c>
    </row>
    <row r="4347" spans="1:2" x14ac:dyDescent="0.3">
      <c r="A4347" s="11" t="s">
        <v>100</v>
      </c>
      <c r="B4347" s="7">
        <v>0.22600000000000001</v>
      </c>
    </row>
    <row r="4348" spans="1:2" x14ac:dyDescent="0.3">
      <c r="A4348" s="11" t="s">
        <v>101</v>
      </c>
      <c r="B4348" s="7">
        <v>0.22600000000000001</v>
      </c>
    </row>
    <row r="4349" spans="1:2" x14ac:dyDescent="0.3">
      <c r="A4349" s="11" t="s">
        <v>102</v>
      </c>
      <c r="B4349" s="7">
        <v>0.22600000000000001</v>
      </c>
    </row>
    <row r="4350" spans="1:2" x14ac:dyDescent="0.3">
      <c r="A4350" s="11" t="s">
        <v>103</v>
      </c>
      <c r="B4350" s="7">
        <v>0.22600000000000001</v>
      </c>
    </row>
    <row r="4351" spans="1:2" x14ac:dyDescent="0.3">
      <c r="A4351" s="11" t="s">
        <v>104</v>
      </c>
      <c r="B4351" s="7">
        <v>0.22500000000000001</v>
      </c>
    </row>
    <row r="4352" spans="1:2" x14ac:dyDescent="0.3">
      <c r="A4352" s="11" t="s">
        <v>92</v>
      </c>
      <c r="B4352" s="7">
        <v>0.22500000000000001</v>
      </c>
    </row>
    <row r="4353" spans="1:2" x14ac:dyDescent="0.3">
      <c r="A4353" s="11" t="s">
        <v>93</v>
      </c>
      <c r="B4353" s="7">
        <v>0.22500000000000001</v>
      </c>
    </row>
    <row r="4354" spans="1:2" x14ac:dyDescent="0.3">
      <c r="A4354" s="11" t="s">
        <v>94</v>
      </c>
      <c r="B4354" s="7">
        <v>0.22500000000000001</v>
      </c>
    </row>
    <row r="4355" spans="1:2" x14ac:dyDescent="0.3">
      <c r="A4355" s="11" t="s">
        <v>95</v>
      </c>
      <c r="B4355" s="7">
        <v>0.22500000000000001</v>
      </c>
    </row>
    <row r="4356" spans="1:2" x14ac:dyDescent="0.3">
      <c r="A4356" s="10" t="s">
        <v>125</v>
      </c>
      <c r="B4356" s="7">
        <v>0.22416666666666674</v>
      </c>
    </row>
    <row r="4357" spans="1:2" x14ac:dyDescent="0.3">
      <c r="A4357" s="11" t="s">
        <v>97</v>
      </c>
      <c r="B4357" s="7">
        <v>0.22500000000000001</v>
      </c>
    </row>
    <row r="4358" spans="1:2" x14ac:dyDescent="0.3">
      <c r="A4358" s="11" t="s">
        <v>98</v>
      </c>
      <c r="B4358" s="7">
        <v>0.22500000000000001</v>
      </c>
    </row>
    <row r="4359" spans="1:2" x14ac:dyDescent="0.3">
      <c r="A4359" s="11" t="s">
        <v>99</v>
      </c>
      <c r="B4359" s="7">
        <v>0.224</v>
      </c>
    </row>
    <row r="4360" spans="1:2" x14ac:dyDescent="0.3">
      <c r="A4360" s="11" t="s">
        <v>100</v>
      </c>
      <c r="B4360" s="7">
        <v>0.224</v>
      </c>
    </row>
    <row r="4361" spans="1:2" x14ac:dyDescent="0.3">
      <c r="A4361" s="11" t="s">
        <v>101</v>
      </c>
      <c r="B4361" s="7">
        <v>0.224</v>
      </c>
    </row>
    <row r="4362" spans="1:2" x14ac:dyDescent="0.3">
      <c r="A4362" s="11" t="s">
        <v>102</v>
      </c>
      <c r="B4362" s="7">
        <v>0.224</v>
      </c>
    </row>
    <row r="4363" spans="1:2" x14ac:dyDescent="0.3">
      <c r="A4363" s="11" t="s">
        <v>103</v>
      </c>
      <c r="B4363" s="7">
        <v>0.224</v>
      </c>
    </row>
    <row r="4364" spans="1:2" x14ac:dyDescent="0.3">
      <c r="A4364" s="11" t="s">
        <v>104</v>
      </c>
      <c r="B4364" s="7">
        <v>0.224</v>
      </c>
    </row>
    <row r="4365" spans="1:2" x14ac:dyDescent="0.3">
      <c r="A4365" s="11" t="s">
        <v>92</v>
      </c>
      <c r="B4365" s="7">
        <v>0.224</v>
      </c>
    </row>
    <row r="4366" spans="1:2" x14ac:dyDescent="0.3">
      <c r="A4366" s="11" t="s">
        <v>93</v>
      </c>
      <c r="B4366" s="7">
        <v>0.224</v>
      </c>
    </row>
    <row r="4367" spans="1:2" x14ac:dyDescent="0.3">
      <c r="A4367" s="11" t="s">
        <v>94</v>
      </c>
      <c r="B4367" s="7">
        <v>0.224</v>
      </c>
    </row>
    <row r="4368" spans="1:2" x14ac:dyDescent="0.3">
      <c r="A4368" s="11" t="s">
        <v>95</v>
      </c>
      <c r="B4368" s="7">
        <v>0.224</v>
      </c>
    </row>
    <row r="4369" spans="1:2" x14ac:dyDescent="0.3">
      <c r="A4369" s="10" t="s">
        <v>126</v>
      </c>
      <c r="B4369" s="7">
        <v>0.22258333333333336</v>
      </c>
    </row>
    <row r="4370" spans="1:2" x14ac:dyDescent="0.3">
      <c r="A4370" s="11" t="s">
        <v>97</v>
      </c>
      <c r="B4370" s="7">
        <v>0.223</v>
      </c>
    </row>
    <row r="4371" spans="1:2" x14ac:dyDescent="0.3">
      <c r="A4371" s="11" t="s">
        <v>98</v>
      </c>
      <c r="B4371" s="7">
        <v>0.223</v>
      </c>
    </row>
    <row r="4372" spans="1:2" x14ac:dyDescent="0.3">
      <c r="A4372" s="11" t="s">
        <v>99</v>
      </c>
      <c r="B4372" s="7">
        <v>0.223</v>
      </c>
    </row>
    <row r="4373" spans="1:2" x14ac:dyDescent="0.3">
      <c r="A4373" s="11" t="s">
        <v>100</v>
      </c>
      <c r="B4373" s="7">
        <v>0.223</v>
      </c>
    </row>
    <row r="4374" spans="1:2" x14ac:dyDescent="0.3">
      <c r="A4374" s="11" t="s">
        <v>101</v>
      </c>
      <c r="B4374" s="7">
        <v>0.223</v>
      </c>
    </row>
    <row r="4375" spans="1:2" x14ac:dyDescent="0.3">
      <c r="A4375" s="11" t="s">
        <v>102</v>
      </c>
      <c r="B4375" s="7">
        <v>0.223</v>
      </c>
    </row>
    <row r="4376" spans="1:2" x14ac:dyDescent="0.3">
      <c r="A4376" s="11" t="s">
        <v>103</v>
      </c>
      <c r="B4376" s="7">
        <v>0.223</v>
      </c>
    </row>
    <row r="4377" spans="1:2" x14ac:dyDescent="0.3">
      <c r="A4377" s="11" t="s">
        <v>104</v>
      </c>
      <c r="B4377" s="7">
        <v>0.222</v>
      </c>
    </row>
    <row r="4378" spans="1:2" x14ac:dyDescent="0.3">
      <c r="A4378" s="11" t="s">
        <v>92</v>
      </c>
      <c r="B4378" s="7">
        <v>0.222</v>
      </c>
    </row>
    <row r="4379" spans="1:2" x14ac:dyDescent="0.3">
      <c r="A4379" s="11" t="s">
        <v>93</v>
      </c>
      <c r="B4379" s="7">
        <v>0.222</v>
      </c>
    </row>
    <row r="4380" spans="1:2" x14ac:dyDescent="0.3">
      <c r="A4380" s="11" t="s">
        <v>94</v>
      </c>
      <c r="B4380" s="7">
        <v>0.222</v>
      </c>
    </row>
    <row r="4381" spans="1:2" x14ac:dyDescent="0.3">
      <c r="A4381" s="11" t="s">
        <v>95</v>
      </c>
      <c r="B4381" s="7">
        <v>0.222</v>
      </c>
    </row>
    <row r="4382" spans="1:2" x14ac:dyDescent="0.3">
      <c r="A4382" s="10" t="s">
        <v>91</v>
      </c>
      <c r="B4382" s="7">
        <v>0.22108333333333338</v>
      </c>
    </row>
    <row r="4383" spans="1:2" x14ac:dyDescent="0.3">
      <c r="A4383" s="11" t="s">
        <v>97</v>
      </c>
      <c r="B4383" s="7">
        <v>0.222</v>
      </c>
    </row>
    <row r="4384" spans="1:2" x14ac:dyDescent="0.3">
      <c r="A4384" s="11" t="s">
        <v>98</v>
      </c>
      <c r="B4384" s="7">
        <v>0.222</v>
      </c>
    </row>
    <row r="4385" spans="1:2" x14ac:dyDescent="0.3">
      <c r="A4385" s="11" t="s">
        <v>99</v>
      </c>
      <c r="B4385" s="7">
        <v>0.221</v>
      </c>
    </row>
    <row r="4386" spans="1:2" x14ac:dyDescent="0.3">
      <c r="A4386" s="11" t="s">
        <v>100</v>
      </c>
      <c r="B4386" s="7">
        <v>0.221</v>
      </c>
    </row>
    <row r="4387" spans="1:2" x14ac:dyDescent="0.3">
      <c r="A4387" s="11" t="s">
        <v>101</v>
      </c>
      <c r="B4387" s="7">
        <v>0.221</v>
      </c>
    </row>
    <row r="4388" spans="1:2" x14ac:dyDescent="0.3">
      <c r="A4388" s="11" t="s">
        <v>102</v>
      </c>
      <c r="B4388" s="7">
        <v>0.221</v>
      </c>
    </row>
    <row r="4389" spans="1:2" x14ac:dyDescent="0.3">
      <c r="A4389" s="11" t="s">
        <v>103</v>
      </c>
      <c r="B4389" s="7">
        <v>0.221</v>
      </c>
    </row>
    <row r="4390" spans="1:2" x14ac:dyDescent="0.3">
      <c r="A4390" s="11" t="s">
        <v>104</v>
      </c>
      <c r="B4390" s="7">
        <v>0.221</v>
      </c>
    </row>
    <row r="4391" spans="1:2" x14ac:dyDescent="0.3">
      <c r="A4391" s="11" t="s">
        <v>92</v>
      </c>
      <c r="B4391" s="7">
        <v>0.221</v>
      </c>
    </row>
    <row r="4392" spans="1:2" x14ac:dyDescent="0.3">
      <c r="A4392" s="11" t="s">
        <v>93</v>
      </c>
      <c r="B4392" s="7">
        <v>0.221</v>
      </c>
    </row>
    <row r="4393" spans="1:2" x14ac:dyDescent="0.3">
      <c r="A4393" s="11" t="s">
        <v>94</v>
      </c>
      <c r="B4393" s="7">
        <v>0.221</v>
      </c>
    </row>
    <row r="4394" spans="1:2" x14ac:dyDescent="0.3">
      <c r="A4394" s="11" t="s">
        <v>95</v>
      </c>
      <c r="B4394" s="7">
        <v>0.22</v>
      </c>
    </row>
    <row r="4395" spans="1:2" x14ac:dyDescent="0.3">
      <c r="A4395" s="10" t="s">
        <v>96</v>
      </c>
      <c r="B4395" s="7">
        <v>0.21958333333333332</v>
      </c>
    </row>
    <row r="4396" spans="1:2" x14ac:dyDescent="0.3">
      <c r="A4396" s="11" t="s">
        <v>97</v>
      </c>
      <c r="B4396" s="7">
        <v>0.22</v>
      </c>
    </row>
    <row r="4397" spans="1:2" x14ac:dyDescent="0.3">
      <c r="A4397" s="11" t="s">
        <v>98</v>
      </c>
      <c r="B4397" s="7">
        <v>0.22</v>
      </c>
    </row>
    <row r="4398" spans="1:2" x14ac:dyDescent="0.3">
      <c r="A4398" s="11" t="s">
        <v>99</v>
      </c>
      <c r="B4398" s="7">
        <v>0.22</v>
      </c>
    </row>
    <row r="4399" spans="1:2" x14ac:dyDescent="0.3">
      <c r="A4399" s="11" t="s">
        <v>100</v>
      </c>
      <c r="B4399" s="7">
        <v>0.22</v>
      </c>
    </row>
    <row r="4400" spans="1:2" x14ac:dyDescent="0.3">
      <c r="A4400" s="11" t="s">
        <v>101</v>
      </c>
      <c r="B4400" s="7">
        <v>0.22</v>
      </c>
    </row>
    <row r="4401" spans="1:2" x14ac:dyDescent="0.3">
      <c r="A4401" s="11" t="s">
        <v>102</v>
      </c>
      <c r="B4401" s="7">
        <v>0.22</v>
      </c>
    </row>
    <row r="4402" spans="1:2" x14ac:dyDescent="0.3">
      <c r="A4402" s="11" t="s">
        <v>103</v>
      </c>
      <c r="B4402" s="7">
        <v>0.22</v>
      </c>
    </row>
    <row r="4403" spans="1:2" x14ac:dyDescent="0.3">
      <c r="A4403" s="11" t="s">
        <v>104</v>
      </c>
      <c r="B4403" s="7">
        <v>0.219</v>
      </c>
    </row>
    <row r="4404" spans="1:2" x14ac:dyDescent="0.3">
      <c r="A4404" s="11" t="s">
        <v>92</v>
      </c>
      <c r="B4404" s="7">
        <v>0.219</v>
      </c>
    </row>
    <row r="4405" spans="1:2" x14ac:dyDescent="0.3">
      <c r="A4405" s="11" t="s">
        <v>93</v>
      </c>
      <c r="B4405" s="7">
        <v>0.219</v>
      </c>
    </row>
    <row r="4406" spans="1:2" x14ac:dyDescent="0.3">
      <c r="A4406" s="11" t="s">
        <v>94</v>
      </c>
      <c r="B4406" s="7">
        <v>0.219</v>
      </c>
    </row>
    <row r="4407" spans="1:2" x14ac:dyDescent="0.3">
      <c r="A4407" s="11" t="s">
        <v>95</v>
      </c>
      <c r="B4407" s="7">
        <v>0.219</v>
      </c>
    </row>
    <row r="4408" spans="1:2" x14ac:dyDescent="0.3">
      <c r="A4408" s="10" t="s">
        <v>105</v>
      </c>
      <c r="B4408" s="7">
        <v>0.21841666666666668</v>
      </c>
    </row>
    <row r="4409" spans="1:2" x14ac:dyDescent="0.3">
      <c r="A4409" s="11" t="s">
        <v>97</v>
      </c>
      <c r="B4409" s="7">
        <v>0.219</v>
      </c>
    </row>
    <row r="4410" spans="1:2" x14ac:dyDescent="0.3">
      <c r="A4410" s="11" t="s">
        <v>98</v>
      </c>
      <c r="B4410" s="7">
        <v>0.219</v>
      </c>
    </row>
    <row r="4411" spans="1:2" x14ac:dyDescent="0.3">
      <c r="A4411" s="11" t="s">
        <v>99</v>
      </c>
      <c r="B4411" s="7">
        <v>0.219</v>
      </c>
    </row>
    <row r="4412" spans="1:2" x14ac:dyDescent="0.3">
      <c r="A4412" s="11" t="s">
        <v>100</v>
      </c>
      <c r="B4412" s="7">
        <v>0.219</v>
      </c>
    </row>
    <row r="4413" spans="1:2" x14ac:dyDescent="0.3">
      <c r="A4413" s="11" t="s">
        <v>101</v>
      </c>
      <c r="B4413" s="7">
        <v>0.219</v>
      </c>
    </row>
    <row r="4414" spans="1:2" x14ac:dyDescent="0.3">
      <c r="A4414" s="11" t="s">
        <v>102</v>
      </c>
      <c r="B4414" s="7">
        <v>0.218</v>
      </c>
    </row>
    <row r="4415" spans="1:2" x14ac:dyDescent="0.3">
      <c r="A4415" s="11" t="s">
        <v>103</v>
      </c>
      <c r="B4415" s="7">
        <v>0.218</v>
      </c>
    </row>
    <row r="4416" spans="1:2" x14ac:dyDescent="0.3">
      <c r="A4416" s="11" t="s">
        <v>104</v>
      </c>
      <c r="B4416" s="7">
        <v>0.218</v>
      </c>
    </row>
    <row r="4417" spans="1:2" x14ac:dyDescent="0.3">
      <c r="A4417" s="11" t="s">
        <v>92</v>
      </c>
      <c r="B4417" s="7">
        <v>0.218</v>
      </c>
    </row>
    <row r="4418" spans="1:2" x14ac:dyDescent="0.3">
      <c r="A4418" s="11" t="s">
        <v>93</v>
      </c>
      <c r="B4418" s="7">
        <v>0.218</v>
      </c>
    </row>
    <row r="4419" spans="1:2" x14ac:dyDescent="0.3">
      <c r="A4419" s="11" t="s">
        <v>94</v>
      </c>
      <c r="B4419" s="7">
        <v>0.218</v>
      </c>
    </row>
    <row r="4420" spans="1:2" x14ac:dyDescent="0.3">
      <c r="A4420" s="11" t="s">
        <v>95</v>
      </c>
      <c r="B4420" s="7">
        <v>0.218</v>
      </c>
    </row>
    <row r="4421" spans="1:2" x14ac:dyDescent="0.3">
      <c r="A4421" s="10" t="s">
        <v>106</v>
      </c>
      <c r="B4421" s="7">
        <v>0.21683333333333341</v>
      </c>
    </row>
    <row r="4422" spans="1:2" x14ac:dyDescent="0.3">
      <c r="A4422" s="11" t="s">
        <v>97</v>
      </c>
      <c r="B4422" s="7">
        <v>0.217</v>
      </c>
    </row>
    <row r="4423" spans="1:2" x14ac:dyDescent="0.3">
      <c r="A4423" s="11" t="s">
        <v>98</v>
      </c>
      <c r="B4423" s="7">
        <v>0.217</v>
      </c>
    </row>
    <row r="4424" spans="1:2" x14ac:dyDescent="0.3">
      <c r="A4424" s="11" t="s">
        <v>99</v>
      </c>
      <c r="B4424" s="7">
        <v>0.217</v>
      </c>
    </row>
    <row r="4425" spans="1:2" x14ac:dyDescent="0.3">
      <c r="A4425" s="11" t="s">
        <v>100</v>
      </c>
      <c r="B4425" s="7">
        <v>0.217</v>
      </c>
    </row>
    <row r="4426" spans="1:2" x14ac:dyDescent="0.3">
      <c r="A4426" s="11" t="s">
        <v>101</v>
      </c>
      <c r="B4426" s="7">
        <v>0.217</v>
      </c>
    </row>
    <row r="4427" spans="1:2" x14ac:dyDescent="0.3">
      <c r="A4427" s="11" t="s">
        <v>102</v>
      </c>
      <c r="B4427" s="7">
        <v>0.217</v>
      </c>
    </row>
    <row r="4428" spans="1:2" x14ac:dyDescent="0.3">
      <c r="A4428" s="11" t="s">
        <v>103</v>
      </c>
      <c r="B4428" s="7">
        <v>0.217</v>
      </c>
    </row>
    <row r="4429" spans="1:2" x14ac:dyDescent="0.3">
      <c r="A4429" s="11" t="s">
        <v>104</v>
      </c>
      <c r="B4429" s="7">
        <v>0.217</v>
      </c>
    </row>
    <row r="4430" spans="1:2" x14ac:dyDescent="0.3">
      <c r="A4430" s="11" t="s">
        <v>92</v>
      </c>
      <c r="B4430" s="7">
        <v>0.217</v>
      </c>
    </row>
    <row r="4431" spans="1:2" x14ac:dyDescent="0.3">
      <c r="A4431" s="11" t="s">
        <v>93</v>
      </c>
      <c r="B4431" s="7">
        <v>0.217</v>
      </c>
    </row>
    <row r="4432" spans="1:2" x14ac:dyDescent="0.3">
      <c r="A4432" s="11" t="s">
        <v>94</v>
      </c>
      <c r="B4432" s="7">
        <v>0.216</v>
      </c>
    </row>
    <row r="4433" spans="1:2" x14ac:dyDescent="0.3">
      <c r="A4433" s="11" t="s">
        <v>95</v>
      </c>
      <c r="B4433" s="7">
        <v>0.216</v>
      </c>
    </row>
    <row r="4434" spans="1:2" x14ac:dyDescent="0.3">
      <c r="A4434" s="10" t="s">
        <v>107</v>
      </c>
      <c r="B4434" s="7">
        <v>0.21574999999999997</v>
      </c>
    </row>
    <row r="4435" spans="1:2" x14ac:dyDescent="0.3">
      <c r="A4435" s="11" t="s">
        <v>97</v>
      </c>
      <c r="B4435" s="7">
        <v>0.216</v>
      </c>
    </row>
    <row r="4436" spans="1:2" x14ac:dyDescent="0.3">
      <c r="A4436" s="11" t="s">
        <v>98</v>
      </c>
      <c r="B4436" s="7">
        <v>0.216</v>
      </c>
    </row>
    <row r="4437" spans="1:2" x14ac:dyDescent="0.3">
      <c r="A4437" s="11" t="s">
        <v>99</v>
      </c>
      <c r="B4437" s="7">
        <v>0.216</v>
      </c>
    </row>
    <row r="4438" spans="1:2" x14ac:dyDescent="0.3">
      <c r="A4438" s="11" t="s">
        <v>100</v>
      </c>
      <c r="B4438" s="7">
        <v>0.216</v>
      </c>
    </row>
    <row r="4439" spans="1:2" x14ac:dyDescent="0.3">
      <c r="A4439" s="11" t="s">
        <v>101</v>
      </c>
      <c r="B4439" s="7">
        <v>0.216</v>
      </c>
    </row>
    <row r="4440" spans="1:2" x14ac:dyDescent="0.3">
      <c r="A4440" s="11" t="s">
        <v>102</v>
      </c>
      <c r="B4440" s="7">
        <v>0.216</v>
      </c>
    </row>
    <row r="4441" spans="1:2" x14ac:dyDescent="0.3">
      <c r="A4441" s="11" t="s">
        <v>103</v>
      </c>
      <c r="B4441" s="7">
        <v>0.216</v>
      </c>
    </row>
    <row r="4442" spans="1:2" x14ac:dyDescent="0.3">
      <c r="A4442" s="11" t="s">
        <v>104</v>
      </c>
      <c r="B4442" s="7">
        <v>0.216</v>
      </c>
    </row>
    <row r="4443" spans="1:2" x14ac:dyDescent="0.3">
      <c r="A4443" s="11" t="s">
        <v>92</v>
      </c>
      <c r="B4443" s="7">
        <v>0.216</v>
      </c>
    </row>
    <row r="4444" spans="1:2" x14ac:dyDescent="0.3">
      <c r="A4444" s="11" t="s">
        <v>93</v>
      </c>
      <c r="B4444" s="7">
        <v>0.215</v>
      </c>
    </row>
    <row r="4445" spans="1:2" x14ac:dyDescent="0.3">
      <c r="A4445" s="11" t="s">
        <v>94</v>
      </c>
      <c r="B4445" s="7">
        <v>0.215</v>
      </c>
    </row>
    <row r="4446" spans="1:2" x14ac:dyDescent="0.3">
      <c r="A4446" s="11" t="s">
        <v>95</v>
      </c>
      <c r="B4446" s="7">
        <v>0.215</v>
      </c>
    </row>
    <row r="4447" spans="1:2" x14ac:dyDescent="0.3">
      <c r="A4447" s="10" t="s">
        <v>108</v>
      </c>
      <c r="B4447" s="7">
        <v>0.2145</v>
      </c>
    </row>
    <row r="4448" spans="1:2" x14ac:dyDescent="0.3">
      <c r="A4448" s="11" t="s">
        <v>97</v>
      </c>
      <c r="B4448" s="7">
        <v>0.215</v>
      </c>
    </row>
    <row r="4449" spans="1:2" x14ac:dyDescent="0.3">
      <c r="A4449" s="11" t="s">
        <v>98</v>
      </c>
      <c r="B4449" s="7">
        <v>0.215</v>
      </c>
    </row>
    <row r="4450" spans="1:2" x14ac:dyDescent="0.3">
      <c r="A4450" s="11" t="s">
        <v>99</v>
      </c>
      <c r="B4450" s="7">
        <v>0.215</v>
      </c>
    </row>
    <row r="4451" spans="1:2" x14ac:dyDescent="0.3">
      <c r="A4451" s="11" t="s">
        <v>100</v>
      </c>
      <c r="B4451" s="7">
        <v>0.215</v>
      </c>
    </row>
    <row r="4452" spans="1:2" x14ac:dyDescent="0.3">
      <c r="A4452" s="11" t="s">
        <v>101</v>
      </c>
      <c r="B4452" s="7">
        <v>0.215</v>
      </c>
    </row>
    <row r="4453" spans="1:2" x14ac:dyDescent="0.3">
      <c r="A4453" s="11" t="s">
        <v>102</v>
      </c>
      <c r="B4453" s="7">
        <v>0.215</v>
      </c>
    </row>
    <row r="4454" spans="1:2" x14ac:dyDescent="0.3">
      <c r="A4454" s="11" t="s">
        <v>103</v>
      </c>
      <c r="B4454" s="7">
        <v>0.214</v>
      </c>
    </row>
    <row r="4455" spans="1:2" x14ac:dyDescent="0.3">
      <c r="A4455" s="11" t="s">
        <v>104</v>
      </c>
      <c r="B4455" s="7">
        <v>0.214</v>
      </c>
    </row>
    <row r="4456" spans="1:2" x14ac:dyDescent="0.3">
      <c r="A4456" s="11" t="s">
        <v>92</v>
      </c>
      <c r="B4456" s="7">
        <v>0.214</v>
      </c>
    </row>
    <row r="4457" spans="1:2" x14ac:dyDescent="0.3">
      <c r="A4457" s="11" t="s">
        <v>93</v>
      </c>
      <c r="B4457" s="7">
        <v>0.214</v>
      </c>
    </row>
    <row r="4458" spans="1:2" x14ac:dyDescent="0.3">
      <c r="A4458" s="11" t="s">
        <v>94</v>
      </c>
      <c r="B4458" s="7">
        <v>0.214</v>
      </c>
    </row>
    <row r="4459" spans="1:2" x14ac:dyDescent="0.3">
      <c r="A4459" s="11" t="s">
        <v>95</v>
      </c>
      <c r="B4459" s="7">
        <v>0.214</v>
      </c>
    </row>
    <row r="4460" spans="1:2" x14ac:dyDescent="0.3">
      <c r="A4460" s="10" t="s">
        <v>109</v>
      </c>
      <c r="B4460" s="7">
        <v>0.21333333333333337</v>
      </c>
    </row>
    <row r="4461" spans="1:2" x14ac:dyDescent="0.3">
      <c r="A4461" s="11" t="s">
        <v>97</v>
      </c>
      <c r="B4461" s="7">
        <v>0.214</v>
      </c>
    </row>
    <row r="4462" spans="1:2" x14ac:dyDescent="0.3">
      <c r="A4462" s="11" t="s">
        <v>98</v>
      </c>
      <c r="B4462" s="7">
        <v>0.214</v>
      </c>
    </row>
    <row r="4463" spans="1:2" x14ac:dyDescent="0.3">
      <c r="A4463" s="11" t="s">
        <v>99</v>
      </c>
      <c r="B4463" s="7">
        <v>0.214</v>
      </c>
    </row>
    <row r="4464" spans="1:2" x14ac:dyDescent="0.3">
      <c r="A4464" s="11" t="s">
        <v>100</v>
      </c>
      <c r="B4464" s="7">
        <v>0.214</v>
      </c>
    </row>
    <row r="4465" spans="1:2" x14ac:dyDescent="0.3">
      <c r="A4465" s="11" t="s">
        <v>101</v>
      </c>
      <c r="B4465" s="7">
        <v>0.21299999999999999</v>
      </c>
    </row>
    <row r="4466" spans="1:2" x14ac:dyDescent="0.3">
      <c r="A4466" s="11" t="s">
        <v>102</v>
      </c>
      <c r="B4466" s="7">
        <v>0.21299999999999999</v>
      </c>
    </row>
    <row r="4467" spans="1:2" x14ac:dyDescent="0.3">
      <c r="A4467" s="11" t="s">
        <v>103</v>
      </c>
      <c r="B4467" s="7">
        <v>0.21299999999999999</v>
      </c>
    </row>
    <row r="4468" spans="1:2" x14ac:dyDescent="0.3">
      <c r="A4468" s="11" t="s">
        <v>104</v>
      </c>
      <c r="B4468" s="7">
        <v>0.21299999999999999</v>
      </c>
    </row>
    <row r="4469" spans="1:2" x14ac:dyDescent="0.3">
      <c r="A4469" s="11" t="s">
        <v>92</v>
      </c>
      <c r="B4469" s="7">
        <v>0.21299999999999999</v>
      </c>
    </row>
    <row r="4470" spans="1:2" x14ac:dyDescent="0.3">
      <c r="A4470" s="11" t="s">
        <v>93</v>
      </c>
      <c r="B4470" s="7">
        <v>0.21299999999999999</v>
      </c>
    </row>
    <row r="4471" spans="1:2" x14ac:dyDescent="0.3">
      <c r="A4471" s="11" t="s">
        <v>94</v>
      </c>
      <c r="B4471" s="7">
        <v>0.21299999999999999</v>
      </c>
    </row>
    <row r="4472" spans="1:2" x14ac:dyDescent="0.3">
      <c r="A4472" s="11" t="s">
        <v>95</v>
      </c>
      <c r="B4472" s="7">
        <v>0.21299999999999999</v>
      </c>
    </row>
    <row r="4473" spans="1:2" x14ac:dyDescent="0.3">
      <c r="A4473" s="10" t="s">
        <v>110</v>
      </c>
      <c r="B4473" s="7">
        <v>0.2124166666666667</v>
      </c>
    </row>
    <row r="4474" spans="1:2" x14ac:dyDescent="0.3">
      <c r="A4474" s="11" t="s">
        <v>97</v>
      </c>
      <c r="B4474" s="7">
        <v>0.21299999999999999</v>
      </c>
    </row>
    <row r="4475" spans="1:2" x14ac:dyDescent="0.3">
      <c r="A4475" s="11" t="s">
        <v>98</v>
      </c>
      <c r="B4475" s="7">
        <v>0.21299999999999999</v>
      </c>
    </row>
    <row r="4476" spans="1:2" x14ac:dyDescent="0.3">
      <c r="A4476" s="11" t="s">
        <v>99</v>
      </c>
      <c r="B4476" s="7">
        <v>0.21299999999999999</v>
      </c>
    </row>
    <row r="4477" spans="1:2" x14ac:dyDescent="0.3">
      <c r="A4477" s="11" t="s">
        <v>100</v>
      </c>
      <c r="B4477" s="7">
        <v>0.21299999999999999</v>
      </c>
    </row>
    <row r="4478" spans="1:2" x14ac:dyDescent="0.3">
      <c r="A4478" s="11" t="s">
        <v>101</v>
      </c>
      <c r="B4478" s="7">
        <v>0.21299999999999999</v>
      </c>
    </row>
    <row r="4479" spans="1:2" x14ac:dyDescent="0.3">
      <c r="A4479" s="11" t="s">
        <v>102</v>
      </c>
      <c r="B4479" s="7">
        <v>0.21199999999999999</v>
      </c>
    </row>
    <row r="4480" spans="1:2" x14ac:dyDescent="0.3">
      <c r="A4480" s="11" t="s">
        <v>103</v>
      </c>
      <c r="B4480" s="7">
        <v>0.21199999999999999</v>
      </c>
    </row>
    <row r="4481" spans="1:2" x14ac:dyDescent="0.3">
      <c r="A4481" s="11" t="s">
        <v>104</v>
      </c>
      <c r="B4481" s="7">
        <v>0.21199999999999999</v>
      </c>
    </row>
    <row r="4482" spans="1:2" x14ac:dyDescent="0.3">
      <c r="A4482" s="11" t="s">
        <v>92</v>
      </c>
      <c r="B4482" s="7">
        <v>0.21199999999999999</v>
      </c>
    </row>
    <row r="4483" spans="1:2" x14ac:dyDescent="0.3">
      <c r="A4483" s="11" t="s">
        <v>93</v>
      </c>
      <c r="B4483" s="7">
        <v>0.21199999999999999</v>
      </c>
    </row>
    <row r="4484" spans="1:2" x14ac:dyDescent="0.3">
      <c r="A4484" s="11" t="s">
        <v>94</v>
      </c>
      <c r="B4484" s="7">
        <v>0.21199999999999999</v>
      </c>
    </row>
    <row r="4485" spans="1:2" x14ac:dyDescent="0.3">
      <c r="A4485" s="11" t="s">
        <v>95</v>
      </c>
      <c r="B4485" s="7">
        <v>0.21199999999999999</v>
      </c>
    </row>
    <row r="4486" spans="1:2" x14ac:dyDescent="0.3">
      <c r="A4486" s="10" t="s">
        <v>111</v>
      </c>
      <c r="B4486" s="7">
        <v>0.21158333333333332</v>
      </c>
    </row>
    <row r="4487" spans="1:2" x14ac:dyDescent="0.3">
      <c r="A4487" s="11" t="s">
        <v>97</v>
      </c>
      <c r="B4487" s="7">
        <v>0.21199999999999999</v>
      </c>
    </row>
    <row r="4488" spans="1:2" x14ac:dyDescent="0.3">
      <c r="A4488" s="11" t="s">
        <v>98</v>
      </c>
      <c r="B4488" s="7">
        <v>0.21199999999999999</v>
      </c>
    </row>
    <row r="4489" spans="1:2" x14ac:dyDescent="0.3">
      <c r="A4489" s="11" t="s">
        <v>99</v>
      </c>
      <c r="B4489" s="7">
        <v>0.21199999999999999</v>
      </c>
    </row>
    <row r="4490" spans="1:2" x14ac:dyDescent="0.3">
      <c r="A4490" s="11" t="s">
        <v>100</v>
      </c>
      <c r="B4490" s="7">
        <v>0.21199999999999999</v>
      </c>
    </row>
    <row r="4491" spans="1:2" x14ac:dyDescent="0.3">
      <c r="A4491" s="11" t="s">
        <v>101</v>
      </c>
      <c r="B4491" s="7">
        <v>0.21199999999999999</v>
      </c>
    </row>
    <row r="4492" spans="1:2" x14ac:dyDescent="0.3">
      <c r="A4492" s="11" t="s">
        <v>102</v>
      </c>
      <c r="B4492" s="7">
        <v>0.21199999999999999</v>
      </c>
    </row>
    <row r="4493" spans="1:2" x14ac:dyDescent="0.3">
      <c r="A4493" s="11" t="s">
        <v>103</v>
      </c>
      <c r="B4493" s="7">
        <v>0.21199999999999999</v>
      </c>
    </row>
    <row r="4494" spans="1:2" x14ac:dyDescent="0.3">
      <c r="A4494" s="11" t="s">
        <v>104</v>
      </c>
      <c r="B4494" s="7">
        <v>0.21099999999999999</v>
      </c>
    </row>
    <row r="4495" spans="1:2" x14ac:dyDescent="0.3">
      <c r="A4495" s="11" t="s">
        <v>92</v>
      </c>
      <c r="B4495" s="7">
        <v>0.21099999999999999</v>
      </c>
    </row>
    <row r="4496" spans="1:2" x14ac:dyDescent="0.3">
      <c r="A4496" s="11" t="s">
        <v>93</v>
      </c>
      <c r="B4496" s="7">
        <v>0.21099999999999999</v>
      </c>
    </row>
    <row r="4497" spans="1:2" x14ac:dyDescent="0.3">
      <c r="A4497" s="11" t="s">
        <v>94</v>
      </c>
      <c r="B4497" s="7">
        <v>0.21099999999999999</v>
      </c>
    </row>
    <row r="4498" spans="1:2" x14ac:dyDescent="0.3">
      <c r="A4498" s="11" t="s">
        <v>95</v>
      </c>
      <c r="B4498" s="7">
        <v>0.21099999999999999</v>
      </c>
    </row>
    <row r="4499" spans="1:2" x14ac:dyDescent="0.3">
      <c r="A4499" s="10" t="s">
        <v>112</v>
      </c>
      <c r="B4499" s="7">
        <v>0.21099999999999999</v>
      </c>
    </row>
    <row r="4500" spans="1:2" x14ac:dyDescent="0.3">
      <c r="A4500" s="11" t="s">
        <v>97</v>
      </c>
      <c r="B4500" s="7">
        <v>0.21099999999999999</v>
      </c>
    </row>
    <row r="4501" spans="1:2" x14ac:dyDescent="0.3">
      <c r="A4501" s="11" t="s">
        <v>98</v>
      </c>
      <c r="B4501" s="7">
        <v>0.21099999999999999</v>
      </c>
    </row>
    <row r="4502" spans="1:2" x14ac:dyDescent="0.3">
      <c r="A4502" s="11" t="s">
        <v>99</v>
      </c>
      <c r="B4502" s="7">
        <v>0.21099999999999999</v>
      </c>
    </row>
    <row r="4503" spans="1:2" x14ac:dyDescent="0.3">
      <c r="A4503" s="11" t="s">
        <v>100</v>
      </c>
      <c r="B4503" s="7">
        <v>0.21099999999999999</v>
      </c>
    </row>
    <row r="4504" spans="1:2" x14ac:dyDescent="0.3">
      <c r="A4504" s="11" t="s">
        <v>101</v>
      </c>
      <c r="B4504" s="7">
        <v>0.21099999999999999</v>
      </c>
    </row>
    <row r="4505" spans="1:2" x14ac:dyDescent="0.3">
      <c r="A4505" s="11" t="s">
        <v>102</v>
      </c>
      <c r="B4505" s="7">
        <v>0.21099999999999999</v>
      </c>
    </row>
    <row r="4506" spans="1:2" x14ac:dyDescent="0.3">
      <c r="A4506" s="11" t="s">
        <v>103</v>
      </c>
      <c r="B4506" s="7">
        <v>0.21099999999999999</v>
      </c>
    </row>
    <row r="4507" spans="1:2" x14ac:dyDescent="0.3">
      <c r="A4507" s="11" t="s">
        <v>104</v>
      </c>
      <c r="B4507" s="7">
        <v>0.21099999999999999</v>
      </c>
    </row>
    <row r="4508" spans="1:2" x14ac:dyDescent="0.3">
      <c r="A4508" s="11" t="s">
        <v>92</v>
      </c>
      <c r="B4508" s="7">
        <v>0.21099999999999999</v>
      </c>
    </row>
    <row r="4509" spans="1:2" x14ac:dyDescent="0.3">
      <c r="A4509" s="11" t="s">
        <v>93</v>
      </c>
      <c r="B4509" s="7">
        <v>0.21099999999999999</v>
      </c>
    </row>
    <row r="4510" spans="1:2" x14ac:dyDescent="0.3">
      <c r="A4510" s="11" t="s">
        <v>94</v>
      </c>
      <c r="B4510" s="7">
        <v>0.21099999999999999</v>
      </c>
    </row>
    <row r="4511" spans="1:2" x14ac:dyDescent="0.3">
      <c r="A4511" s="11" t="s">
        <v>95</v>
      </c>
      <c r="B4511" s="7">
        <v>0.21099999999999999</v>
      </c>
    </row>
    <row r="4512" spans="1:2" x14ac:dyDescent="0.3">
      <c r="A4512" s="10" t="s">
        <v>113</v>
      </c>
      <c r="B4512" s="7">
        <v>0.21083333333333332</v>
      </c>
    </row>
    <row r="4513" spans="1:2" x14ac:dyDescent="0.3">
      <c r="A4513" s="11" t="s">
        <v>97</v>
      </c>
      <c r="B4513" s="7">
        <v>0.21099999999999999</v>
      </c>
    </row>
    <row r="4514" spans="1:2" x14ac:dyDescent="0.3">
      <c r="A4514" s="11" t="s">
        <v>98</v>
      </c>
      <c r="B4514" s="7">
        <v>0.21</v>
      </c>
    </row>
    <row r="4515" spans="1:2" x14ac:dyDescent="0.3">
      <c r="A4515" s="11" t="s">
        <v>99</v>
      </c>
      <c r="B4515" s="7">
        <v>0.21</v>
      </c>
    </row>
    <row r="4516" spans="1:2" x14ac:dyDescent="0.3">
      <c r="A4516" s="11" t="s">
        <v>100</v>
      </c>
      <c r="B4516" s="7">
        <v>0.21099999999999999</v>
      </c>
    </row>
    <row r="4517" spans="1:2" x14ac:dyDescent="0.3">
      <c r="A4517" s="11" t="s">
        <v>101</v>
      </c>
      <c r="B4517" s="7">
        <v>0.21099999999999999</v>
      </c>
    </row>
    <row r="4518" spans="1:2" x14ac:dyDescent="0.3">
      <c r="A4518" s="11" t="s">
        <v>102</v>
      </c>
      <c r="B4518" s="7">
        <v>0.21099999999999999</v>
      </c>
    </row>
    <row r="4519" spans="1:2" x14ac:dyDescent="0.3">
      <c r="A4519" s="11" t="s">
        <v>103</v>
      </c>
      <c r="B4519" s="7">
        <v>0.21099999999999999</v>
      </c>
    </row>
    <row r="4520" spans="1:2" x14ac:dyDescent="0.3">
      <c r="A4520" s="11" t="s">
        <v>104</v>
      </c>
      <c r="B4520" s="7">
        <v>0.21099999999999999</v>
      </c>
    </row>
    <row r="4521" spans="1:2" x14ac:dyDescent="0.3">
      <c r="A4521" s="11" t="s">
        <v>92</v>
      </c>
      <c r="B4521" s="7">
        <v>0.21099999999999999</v>
      </c>
    </row>
    <row r="4522" spans="1:2" x14ac:dyDescent="0.3">
      <c r="A4522" s="11" t="s">
        <v>93</v>
      </c>
      <c r="B4522" s="7">
        <v>0.21099999999999999</v>
      </c>
    </row>
    <row r="4523" spans="1:2" x14ac:dyDescent="0.3">
      <c r="A4523" s="11" t="s">
        <v>94</v>
      </c>
      <c r="B4523" s="7">
        <v>0.21099999999999999</v>
      </c>
    </row>
    <row r="4524" spans="1:2" x14ac:dyDescent="0.3">
      <c r="A4524" s="11" t="s">
        <v>95</v>
      </c>
      <c r="B4524" s="7">
        <v>0.21099999999999999</v>
      </c>
    </row>
    <row r="4525" spans="1:2" x14ac:dyDescent="0.3">
      <c r="A4525" s="10" t="s">
        <v>114</v>
      </c>
      <c r="B4525" s="7">
        <v>0.21216666666666673</v>
      </c>
    </row>
    <row r="4526" spans="1:2" x14ac:dyDescent="0.3">
      <c r="A4526" s="11" t="s">
        <v>97</v>
      </c>
      <c r="B4526" s="7">
        <v>0.21099999999999999</v>
      </c>
    </row>
    <row r="4527" spans="1:2" x14ac:dyDescent="0.3">
      <c r="A4527" s="11" t="s">
        <v>98</v>
      </c>
      <c r="B4527" s="7">
        <v>0.21099999999999999</v>
      </c>
    </row>
    <row r="4528" spans="1:2" x14ac:dyDescent="0.3">
      <c r="A4528" s="11" t="s">
        <v>99</v>
      </c>
      <c r="B4528" s="7">
        <v>0.21099999999999999</v>
      </c>
    </row>
    <row r="4529" spans="1:2" x14ac:dyDescent="0.3">
      <c r="A4529" s="11" t="s">
        <v>100</v>
      </c>
      <c r="B4529" s="7">
        <v>0.21299999999999999</v>
      </c>
    </row>
    <row r="4530" spans="1:2" x14ac:dyDescent="0.3">
      <c r="A4530" s="11" t="s">
        <v>101</v>
      </c>
      <c r="B4530" s="7">
        <v>0.21299999999999999</v>
      </c>
    </row>
    <row r="4531" spans="1:2" x14ac:dyDescent="0.3">
      <c r="A4531" s="11" t="s">
        <v>102</v>
      </c>
      <c r="B4531" s="7">
        <v>0.21299999999999999</v>
      </c>
    </row>
    <row r="4532" spans="1:2" x14ac:dyDescent="0.3">
      <c r="A4532" s="11" t="s">
        <v>103</v>
      </c>
      <c r="B4532" s="7">
        <v>0.21299999999999999</v>
      </c>
    </row>
    <row r="4533" spans="1:2" x14ac:dyDescent="0.3">
      <c r="A4533" s="11" t="s">
        <v>104</v>
      </c>
      <c r="B4533" s="7">
        <v>0.21299999999999999</v>
      </c>
    </row>
    <row r="4534" spans="1:2" x14ac:dyDescent="0.3">
      <c r="A4534" s="11" t="s">
        <v>92</v>
      </c>
      <c r="B4534" s="7">
        <v>0.21199999999999999</v>
      </c>
    </row>
    <row r="4535" spans="1:2" x14ac:dyDescent="0.3">
      <c r="A4535" s="11" t="s">
        <v>93</v>
      </c>
      <c r="B4535" s="7">
        <v>0.21199999999999999</v>
      </c>
    </row>
    <row r="4536" spans="1:2" x14ac:dyDescent="0.3">
      <c r="A4536" s="11" t="s">
        <v>94</v>
      </c>
      <c r="B4536" s="7">
        <v>0.21199999999999999</v>
      </c>
    </row>
    <row r="4537" spans="1:2" x14ac:dyDescent="0.3">
      <c r="A4537" s="11" t="s">
        <v>95</v>
      </c>
      <c r="B4537" s="7">
        <v>0.21199999999999999</v>
      </c>
    </row>
    <row r="4538" spans="1:2" x14ac:dyDescent="0.3">
      <c r="A4538" s="10" t="s">
        <v>115</v>
      </c>
      <c r="B4538" s="7">
        <v>0.21099999999999999</v>
      </c>
    </row>
    <row r="4539" spans="1:2" x14ac:dyDescent="0.3">
      <c r="A4539" s="11" t="s">
        <v>97</v>
      </c>
      <c r="B4539" s="7">
        <v>0.21199999999999999</v>
      </c>
    </row>
    <row r="4540" spans="1:2" x14ac:dyDescent="0.3">
      <c r="A4540" s="11" t="s">
        <v>98</v>
      </c>
      <c r="B4540" s="7">
        <v>0.21099999999999999</v>
      </c>
    </row>
    <row r="4541" spans="1:2" x14ac:dyDescent="0.3">
      <c r="A4541" s="11" t="s">
        <v>99</v>
      </c>
      <c r="B4541" s="7">
        <v>0.21099999999999999</v>
      </c>
    </row>
    <row r="4542" spans="1:2" x14ac:dyDescent="0.3">
      <c r="A4542" s="11" t="s">
        <v>100</v>
      </c>
      <c r="B4542" s="7">
        <v>0.21099999999999999</v>
      </c>
    </row>
    <row r="4543" spans="1:2" x14ac:dyDescent="0.3">
      <c r="A4543" s="11" t="s">
        <v>101</v>
      </c>
      <c r="B4543" s="7">
        <v>0.21099999999999999</v>
      </c>
    </row>
    <row r="4544" spans="1:2" x14ac:dyDescent="0.3">
      <c r="A4544" s="11" t="s">
        <v>102</v>
      </c>
      <c r="B4544" s="7">
        <v>0.21099999999999999</v>
      </c>
    </row>
    <row r="4545" spans="1:2" x14ac:dyDescent="0.3">
      <c r="A4545" s="11" t="s">
        <v>103</v>
      </c>
      <c r="B4545" s="7">
        <v>0.21099999999999999</v>
      </c>
    </row>
    <row r="4546" spans="1:2" x14ac:dyDescent="0.3">
      <c r="A4546" s="11" t="s">
        <v>104</v>
      </c>
      <c r="B4546" s="7">
        <v>0.21099999999999999</v>
      </c>
    </row>
    <row r="4547" spans="1:2" x14ac:dyDescent="0.3">
      <c r="A4547" s="11" t="s">
        <v>92</v>
      </c>
      <c r="B4547" s="7">
        <v>0.21099999999999999</v>
      </c>
    </row>
    <row r="4548" spans="1:2" x14ac:dyDescent="0.3">
      <c r="A4548" s="11" t="s">
        <v>93</v>
      </c>
      <c r="B4548" s="7">
        <v>0.21099999999999999</v>
      </c>
    </row>
    <row r="4549" spans="1:2" x14ac:dyDescent="0.3">
      <c r="A4549" s="11" t="s">
        <v>94</v>
      </c>
      <c r="B4549" s="7">
        <v>0.21099999999999999</v>
      </c>
    </row>
    <row r="4550" spans="1:2" x14ac:dyDescent="0.3">
      <c r="A4550" s="11" t="s">
        <v>95</v>
      </c>
      <c r="B4550" s="7">
        <v>0.21</v>
      </c>
    </row>
    <row r="4551" spans="1:2" x14ac:dyDescent="0.3">
      <c r="A4551" s="10" t="s">
        <v>116</v>
      </c>
      <c r="B4551" s="7">
        <v>0.20983333333333334</v>
      </c>
    </row>
    <row r="4552" spans="1:2" x14ac:dyDescent="0.3">
      <c r="A4552" s="11" t="s">
        <v>97</v>
      </c>
      <c r="B4552" s="7">
        <v>0.21</v>
      </c>
    </row>
    <row r="4553" spans="1:2" x14ac:dyDescent="0.3">
      <c r="A4553" s="11" t="s">
        <v>98</v>
      </c>
      <c r="B4553" s="7">
        <v>0.21</v>
      </c>
    </row>
    <row r="4554" spans="1:2" x14ac:dyDescent="0.3">
      <c r="A4554" s="11" t="s">
        <v>99</v>
      </c>
      <c r="B4554" s="7">
        <v>0.21</v>
      </c>
    </row>
    <row r="4555" spans="1:2" x14ac:dyDescent="0.3">
      <c r="A4555" s="11" t="s">
        <v>100</v>
      </c>
      <c r="B4555" s="7">
        <v>0.21</v>
      </c>
    </row>
    <row r="4556" spans="1:2" x14ac:dyDescent="0.3">
      <c r="A4556" s="11" t="s">
        <v>101</v>
      </c>
      <c r="B4556" s="7">
        <v>0.21</v>
      </c>
    </row>
    <row r="4557" spans="1:2" x14ac:dyDescent="0.3">
      <c r="A4557" s="11" t="s">
        <v>102</v>
      </c>
      <c r="B4557" s="7">
        <v>0.21</v>
      </c>
    </row>
    <row r="4558" spans="1:2" x14ac:dyDescent="0.3">
      <c r="A4558" s="11" t="s">
        <v>103</v>
      </c>
      <c r="B4558" s="7">
        <v>0.21</v>
      </c>
    </row>
    <row r="4559" spans="1:2" x14ac:dyDescent="0.3">
      <c r="A4559" s="11" t="s">
        <v>104</v>
      </c>
      <c r="B4559" s="7">
        <v>0.21</v>
      </c>
    </row>
    <row r="4560" spans="1:2" x14ac:dyDescent="0.3">
      <c r="A4560" s="11" t="s">
        <v>92</v>
      </c>
      <c r="B4560" s="7">
        <v>0.21</v>
      </c>
    </row>
    <row r="4561" spans="1:2" x14ac:dyDescent="0.3">
      <c r="A4561" s="11" t="s">
        <v>93</v>
      </c>
      <c r="B4561" s="7">
        <v>0.21</v>
      </c>
    </row>
    <row r="4562" spans="1:2" x14ac:dyDescent="0.3">
      <c r="A4562" s="11" t="s">
        <v>94</v>
      </c>
      <c r="B4562" s="7">
        <v>0.20899999999999999</v>
      </c>
    </row>
    <row r="4563" spans="1:2" x14ac:dyDescent="0.3">
      <c r="A4563" s="11" t="s">
        <v>95</v>
      </c>
      <c r="B4563" s="7">
        <v>0.20899999999999999</v>
      </c>
    </row>
    <row r="4564" spans="1:2" x14ac:dyDescent="0.3">
      <c r="A4564" s="10" t="s">
        <v>117</v>
      </c>
      <c r="B4564" s="7">
        <v>0.20900000000000005</v>
      </c>
    </row>
    <row r="4565" spans="1:2" x14ac:dyDescent="0.3">
      <c r="A4565" s="11" t="s">
        <v>97</v>
      </c>
      <c r="B4565" s="7">
        <v>0.20899999999999999</v>
      </c>
    </row>
    <row r="4566" spans="1:2" x14ac:dyDescent="0.3">
      <c r="A4566" s="11" t="s">
        <v>98</v>
      </c>
      <c r="B4566" s="7">
        <v>0.20899999999999999</v>
      </c>
    </row>
    <row r="4567" spans="1:2" x14ac:dyDescent="0.3">
      <c r="A4567" s="11" t="s">
        <v>99</v>
      </c>
      <c r="B4567" s="7">
        <v>0.20899999999999999</v>
      </c>
    </row>
    <row r="4568" spans="1:2" x14ac:dyDescent="0.3">
      <c r="A4568" s="11" t="s">
        <v>100</v>
      </c>
      <c r="B4568" s="7">
        <v>0.20899999999999999</v>
      </c>
    </row>
    <row r="4569" spans="1:2" x14ac:dyDescent="0.3">
      <c r="A4569" s="11" t="s">
        <v>101</v>
      </c>
      <c r="B4569" s="7">
        <v>0.20899999999999999</v>
      </c>
    </row>
    <row r="4570" spans="1:2" x14ac:dyDescent="0.3">
      <c r="A4570" s="11" t="s">
        <v>102</v>
      </c>
      <c r="B4570" s="7">
        <v>0.20899999999999999</v>
      </c>
    </row>
    <row r="4571" spans="1:2" x14ac:dyDescent="0.3">
      <c r="A4571" s="11" t="s">
        <v>103</v>
      </c>
      <c r="B4571" s="7">
        <v>0.20899999999999999</v>
      </c>
    </row>
    <row r="4572" spans="1:2" x14ac:dyDescent="0.3">
      <c r="A4572" s="11" t="s">
        <v>104</v>
      </c>
      <c r="B4572" s="7">
        <v>0.20899999999999999</v>
      </c>
    </row>
    <row r="4573" spans="1:2" x14ac:dyDescent="0.3">
      <c r="A4573" s="11" t="s">
        <v>92</v>
      </c>
      <c r="B4573" s="7">
        <v>0.20899999999999999</v>
      </c>
    </row>
    <row r="4574" spans="1:2" x14ac:dyDescent="0.3">
      <c r="A4574" s="11" t="s">
        <v>93</v>
      </c>
      <c r="B4574" s="7">
        <v>0.20899999999999999</v>
      </c>
    </row>
    <row r="4575" spans="1:2" x14ac:dyDescent="0.3">
      <c r="A4575" s="11" t="s">
        <v>94</v>
      </c>
      <c r="B4575" s="7">
        <v>0.20899999999999999</v>
      </c>
    </row>
    <row r="4576" spans="1:2" x14ac:dyDescent="0.3">
      <c r="A4576" s="11" t="s">
        <v>95</v>
      </c>
      <c r="B4576" s="7">
        <v>0.20899999999999999</v>
      </c>
    </row>
    <row r="4577" spans="1:2" x14ac:dyDescent="0.3">
      <c r="A4577" s="10" t="s">
        <v>118</v>
      </c>
      <c r="B4577" s="7">
        <v>0.20841666666666669</v>
      </c>
    </row>
    <row r="4578" spans="1:2" x14ac:dyDescent="0.3">
      <c r="A4578" s="11" t="s">
        <v>97</v>
      </c>
      <c r="B4578" s="7">
        <v>0.20899999999999999</v>
      </c>
    </row>
    <row r="4579" spans="1:2" x14ac:dyDescent="0.3">
      <c r="A4579" s="11" t="s">
        <v>98</v>
      </c>
      <c r="B4579" s="7">
        <v>0.20899999999999999</v>
      </c>
    </row>
    <row r="4580" spans="1:2" x14ac:dyDescent="0.3">
      <c r="A4580" s="11" t="s">
        <v>99</v>
      </c>
      <c r="B4580" s="7">
        <v>0.20899999999999999</v>
      </c>
    </row>
    <row r="4581" spans="1:2" x14ac:dyDescent="0.3">
      <c r="A4581" s="11" t="s">
        <v>100</v>
      </c>
      <c r="B4581" s="7">
        <v>0.20899999999999999</v>
      </c>
    </row>
    <row r="4582" spans="1:2" x14ac:dyDescent="0.3">
      <c r="A4582" s="11" t="s">
        <v>101</v>
      </c>
      <c r="B4582" s="7">
        <v>0.20899999999999999</v>
      </c>
    </row>
    <row r="4583" spans="1:2" x14ac:dyDescent="0.3">
      <c r="A4583" s="11" t="s">
        <v>102</v>
      </c>
      <c r="B4583" s="7">
        <v>0.20799999999999999</v>
      </c>
    </row>
    <row r="4584" spans="1:2" x14ac:dyDescent="0.3">
      <c r="A4584" s="11" t="s">
        <v>103</v>
      </c>
      <c r="B4584" s="7">
        <v>0.20799999999999999</v>
      </c>
    </row>
    <row r="4585" spans="1:2" x14ac:dyDescent="0.3">
      <c r="A4585" s="11" t="s">
        <v>104</v>
      </c>
      <c r="B4585" s="7">
        <v>0.20799999999999999</v>
      </c>
    </row>
    <row r="4586" spans="1:2" x14ac:dyDescent="0.3">
      <c r="A4586" s="11" t="s">
        <v>92</v>
      </c>
      <c r="B4586" s="7">
        <v>0.20799999999999999</v>
      </c>
    </row>
    <row r="4587" spans="1:2" x14ac:dyDescent="0.3">
      <c r="A4587" s="11" t="s">
        <v>93</v>
      </c>
      <c r="B4587" s="7">
        <v>0.20799999999999999</v>
      </c>
    </row>
    <row r="4588" spans="1:2" x14ac:dyDescent="0.3">
      <c r="A4588" s="11" t="s">
        <v>94</v>
      </c>
      <c r="B4588" s="7">
        <v>0.20799999999999999</v>
      </c>
    </row>
    <row r="4589" spans="1:2" x14ac:dyDescent="0.3">
      <c r="A4589" s="11" t="s">
        <v>95</v>
      </c>
      <c r="B4589" s="7">
        <v>0.20799999999999999</v>
      </c>
    </row>
    <row r="4590" spans="1:2" x14ac:dyDescent="0.3">
      <c r="A4590" s="10" t="s">
        <v>119</v>
      </c>
      <c r="B4590" s="7">
        <v>0.20791666666666667</v>
      </c>
    </row>
    <row r="4591" spans="1:2" x14ac:dyDescent="0.3">
      <c r="A4591" s="11" t="s">
        <v>97</v>
      </c>
      <c r="B4591" s="7">
        <v>0.20799999999999999</v>
      </c>
    </row>
    <row r="4592" spans="1:2" x14ac:dyDescent="0.3">
      <c r="A4592" s="11" t="s">
        <v>98</v>
      </c>
      <c r="B4592" s="7">
        <v>0.20799999999999999</v>
      </c>
    </row>
    <row r="4593" spans="1:2" x14ac:dyDescent="0.3">
      <c r="A4593" s="11" t="s">
        <v>99</v>
      </c>
      <c r="B4593" s="7">
        <v>0.20799999999999999</v>
      </c>
    </row>
    <row r="4594" spans="1:2" x14ac:dyDescent="0.3">
      <c r="A4594" s="11" t="s">
        <v>100</v>
      </c>
      <c r="B4594" s="7">
        <v>0.20799999999999999</v>
      </c>
    </row>
    <row r="4595" spans="1:2" x14ac:dyDescent="0.3">
      <c r="A4595" s="11" t="s">
        <v>101</v>
      </c>
      <c r="B4595" s="7">
        <v>0.20799999999999999</v>
      </c>
    </row>
    <row r="4596" spans="1:2" x14ac:dyDescent="0.3">
      <c r="A4596" s="11" t="s">
        <v>102</v>
      </c>
      <c r="B4596" s="7">
        <v>0.20799999999999999</v>
      </c>
    </row>
    <row r="4597" spans="1:2" x14ac:dyDescent="0.3">
      <c r="A4597" s="11" t="s">
        <v>103</v>
      </c>
      <c r="B4597" s="7">
        <v>0.20799999999999999</v>
      </c>
    </row>
    <row r="4598" spans="1:2" x14ac:dyDescent="0.3">
      <c r="A4598" s="11" t="s">
        <v>104</v>
      </c>
      <c r="B4598" s="7">
        <v>0.20799999999999999</v>
      </c>
    </row>
    <row r="4599" spans="1:2" x14ac:dyDescent="0.3">
      <c r="A4599" s="11" t="s">
        <v>92</v>
      </c>
      <c r="B4599" s="7">
        <v>0.20799999999999999</v>
      </c>
    </row>
    <row r="4600" spans="1:2" x14ac:dyDescent="0.3">
      <c r="A4600" s="11" t="s">
        <v>93</v>
      </c>
      <c r="B4600" s="7">
        <v>0.20799999999999999</v>
      </c>
    </row>
    <row r="4601" spans="1:2" x14ac:dyDescent="0.3">
      <c r="A4601" s="11" t="s">
        <v>94</v>
      </c>
      <c r="B4601" s="7">
        <v>0.20799999999999999</v>
      </c>
    </row>
    <row r="4602" spans="1:2" x14ac:dyDescent="0.3">
      <c r="A4602" s="11" t="s">
        <v>95</v>
      </c>
      <c r="B4602" s="7">
        <v>0.20699999999999999</v>
      </c>
    </row>
    <row r="4603" spans="1:2" x14ac:dyDescent="0.3">
      <c r="A4603" s="9" t="s">
        <v>32</v>
      </c>
      <c r="B4603" s="7">
        <v>0.20328819444444457</v>
      </c>
    </row>
    <row r="4604" spans="1:2" x14ac:dyDescent="0.3">
      <c r="A4604" s="10" t="s">
        <v>120</v>
      </c>
      <c r="B4604" s="7">
        <v>0.20725000000000002</v>
      </c>
    </row>
    <row r="4605" spans="1:2" x14ac:dyDescent="0.3">
      <c r="A4605" s="11" t="s">
        <v>97</v>
      </c>
      <c r="B4605" s="7">
        <v>0.20799999999999999</v>
      </c>
    </row>
    <row r="4606" spans="1:2" x14ac:dyDescent="0.3">
      <c r="A4606" s="11" t="s">
        <v>98</v>
      </c>
      <c r="B4606" s="7">
        <v>0.20799999999999999</v>
      </c>
    </row>
    <row r="4607" spans="1:2" x14ac:dyDescent="0.3">
      <c r="A4607" s="11" t="s">
        <v>99</v>
      </c>
      <c r="B4607" s="7">
        <v>0.20799999999999999</v>
      </c>
    </row>
    <row r="4608" spans="1:2" x14ac:dyDescent="0.3">
      <c r="A4608" s="11" t="s">
        <v>100</v>
      </c>
      <c r="B4608" s="7">
        <v>0.20699999999999999</v>
      </c>
    </row>
    <row r="4609" spans="1:2" x14ac:dyDescent="0.3">
      <c r="A4609" s="11" t="s">
        <v>101</v>
      </c>
      <c r="B4609" s="7">
        <v>0.20699999999999999</v>
      </c>
    </row>
    <row r="4610" spans="1:2" x14ac:dyDescent="0.3">
      <c r="A4610" s="11" t="s">
        <v>102</v>
      </c>
      <c r="B4610" s="7">
        <v>0.20699999999999999</v>
      </c>
    </row>
    <row r="4611" spans="1:2" x14ac:dyDescent="0.3">
      <c r="A4611" s="11" t="s">
        <v>103</v>
      </c>
      <c r="B4611" s="7">
        <v>0.20699999999999999</v>
      </c>
    </row>
    <row r="4612" spans="1:2" x14ac:dyDescent="0.3">
      <c r="A4612" s="11" t="s">
        <v>104</v>
      </c>
      <c r="B4612" s="7">
        <v>0.20699999999999999</v>
      </c>
    </row>
    <row r="4613" spans="1:2" x14ac:dyDescent="0.3">
      <c r="A4613" s="11" t="s">
        <v>92</v>
      </c>
      <c r="B4613" s="7">
        <v>0.20699999999999999</v>
      </c>
    </row>
    <row r="4614" spans="1:2" x14ac:dyDescent="0.3">
      <c r="A4614" s="11" t="s">
        <v>93</v>
      </c>
      <c r="B4614" s="7">
        <v>0.20699999999999999</v>
      </c>
    </row>
    <row r="4615" spans="1:2" x14ac:dyDescent="0.3">
      <c r="A4615" s="11" t="s">
        <v>94</v>
      </c>
      <c r="B4615" s="7">
        <v>0.20699999999999999</v>
      </c>
    </row>
    <row r="4616" spans="1:2" x14ac:dyDescent="0.3">
      <c r="A4616" s="11" t="s">
        <v>95</v>
      </c>
      <c r="B4616" s="7">
        <v>0.20699999999999999</v>
      </c>
    </row>
    <row r="4617" spans="1:2" x14ac:dyDescent="0.3">
      <c r="A4617" s="10" t="s">
        <v>121</v>
      </c>
      <c r="B4617" s="7">
        <v>0.20675000000000002</v>
      </c>
    </row>
    <row r="4618" spans="1:2" x14ac:dyDescent="0.3">
      <c r="A4618" s="11" t="s">
        <v>97</v>
      </c>
      <c r="B4618" s="7">
        <v>0.20699999999999999</v>
      </c>
    </row>
    <row r="4619" spans="1:2" x14ac:dyDescent="0.3">
      <c r="A4619" s="11" t="s">
        <v>98</v>
      </c>
      <c r="B4619" s="7">
        <v>0.20699999999999999</v>
      </c>
    </row>
    <row r="4620" spans="1:2" x14ac:dyDescent="0.3">
      <c r="A4620" s="11" t="s">
        <v>99</v>
      </c>
      <c r="B4620" s="7">
        <v>0.20699999999999999</v>
      </c>
    </row>
    <row r="4621" spans="1:2" x14ac:dyDescent="0.3">
      <c r="A4621" s="11" t="s">
        <v>100</v>
      </c>
      <c r="B4621" s="7">
        <v>0.20699999999999999</v>
      </c>
    </row>
    <row r="4622" spans="1:2" x14ac:dyDescent="0.3">
      <c r="A4622" s="11" t="s">
        <v>101</v>
      </c>
      <c r="B4622" s="7">
        <v>0.20699999999999999</v>
      </c>
    </row>
    <row r="4623" spans="1:2" x14ac:dyDescent="0.3">
      <c r="A4623" s="11" t="s">
        <v>102</v>
      </c>
      <c r="B4623" s="7">
        <v>0.20699999999999999</v>
      </c>
    </row>
    <row r="4624" spans="1:2" x14ac:dyDescent="0.3">
      <c r="A4624" s="11" t="s">
        <v>103</v>
      </c>
      <c r="B4624" s="7">
        <v>0.20699999999999999</v>
      </c>
    </row>
    <row r="4625" spans="1:2" x14ac:dyDescent="0.3">
      <c r="A4625" s="11" t="s">
        <v>104</v>
      </c>
      <c r="B4625" s="7">
        <v>0.20699999999999999</v>
      </c>
    </row>
    <row r="4626" spans="1:2" x14ac:dyDescent="0.3">
      <c r="A4626" s="11" t="s">
        <v>92</v>
      </c>
      <c r="B4626" s="7">
        <v>0.20699999999999999</v>
      </c>
    </row>
    <row r="4627" spans="1:2" x14ac:dyDescent="0.3">
      <c r="A4627" s="11" t="s">
        <v>93</v>
      </c>
      <c r="B4627" s="7">
        <v>0.20599999999999999</v>
      </c>
    </row>
    <row r="4628" spans="1:2" x14ac:dyDescent="0.3">
      <c r="A4628" s="11" t="s">
        <v>94</v>
      </c>
      <c r="B4628" s="7">
        <v>0.20599999999999999</v>
      </c>
    </row>
    <row r="4629" spans="1:2" x14ac:dyDescent="0.3">
      <c r="A4629" s="11" t="s">
        <v>95</v>
      </c>
      <c r="B4629" s="7">
        <v>0.20599999999999999</v>
      </c>
    </row>
    <row r="4630" spans="1:2" x14ac:dyDescent="0.3">
      <c r="A4630" s="10" t="s">
        <v>122</v>
      </c>
      <c r="B4630" s="7">
        <v>0.20599999999999999</v>
      </c>
    </row>
    <row r="4631" spans="1:2" x14ac:dyDescent="0.3">
      <c r="A4631" s="11" t="s">
        <v>97</v>
      </c>
      <c r="B4631" s="7">
        <v>0.20599999999999999</v>
      </c>
    </row>
    <row r="4632" spans="1:2" x14ac:dyDescent="0.3">
      <c r="A4632" s="11" t="s">
        <v>98</v>
      </c>
      <c r="B4632" s="7">
        <v>0.20599999999999999</v>
      </c>
    </row>
    <row r="4633" spans="1:2" x14ac:dyDescent="0.3">
      <c r="A4633" s="11" t="s">
        <v>99</v>
      </c>
      <c r="B4633" s="7">
        <v>0.20599999999999999</v>
      </c>
    </row>
    <row r="4634" spans="1:2" x14ac:dyDescent="0.3">
      <c r="A4634" s="11" t="s">
        <v>100</v>
      </c>
      <c r="B4634" s="7">
        <v>0.20599999999999999</v>
      </c>
    </row>
    <row r="4635" spans="1:2" x14ac:dyDescent="0.3">
      <c r="A4635" s="11" t="s">
        <v>101</v>
      </c>
      <c r="B4635" s="7">
        <v>0.20599999999999999</v>
      </c>
    </row>
    <row r="4636" spans="1:2" x14ac:dyDescent="0.3">
      <c r="A4636" s="11" t="s">
        <v>102</v>
      </c>
      <c r="B4636" s="7">
        <v>0.20599999999999999</v>
      </c>
    </row>
    <row r="4637" spans="1:2" x14ac:dyDescent="0.3">
      <c r="A4637" s="11" t="s">
        <v>103</v>
      </c>
      <c r="B4637" s="7">
        <v>0.20599999999999999</v>
      </c>
    </row>
    <row r="4638" spans="1:2" x14ac:dyDescent="0.3">
      <c r="A4638" s="11" t="s">
        <v>104</v>
      </c>
      <c r="B4638" s="7">
        <v>0.20599999999999999</v>
      </c>
    </row>
    <row r="4639" spans="1:2" x14ac:dyDescent="0.3">
      <c r="A4639" s="11" t="s">
        <v>92</v>
      </c>
      <c r="B4639" s="7">
        <v>0.20599999999999999</v>
      </c>
    </row>
    <row r="4640" spans="1:2" x14ac:dyDescent="0.3">
      <c r="A4640" s="11" t="s">
        <v>93</v>
      </c>
      <c r="B4640" s="7">
        <v>0.20599999999999999</v>
      </c>
    </row>
    <row r="4641" spans="1:2" x14ac:dyDescent="0.3">
      <c r="A4641" s="11" t="s">
        <v>94</v>
      </c>
      <c r="B4641" s="7">
        <v>0.20599999999999999</v>
      </c>
    </row>
    <row r="4642" spans="1:2" x14ac:dyDescent="0.3">
      <c r="A4642" s="11" t="s">
        <v>95</v>
      </c>
      <c r="B4642" s="7">
        <v>0.20599999999999999</v>
      </c>
    </row>
    <row r="4643" spans="1:2" x14ac:dyDescent="0.3">
      <c r="A4643" s="10" t="s">
        <v>123</v>
      </c>
      <c r="B4643" s="7">
        <v>0.20566666666666666</v>
      </c>
    </row>
    <row r="4644" spans="1:2" x14ac:dyDescent="0.3">
      <c r="A4644" s="11" t="s">
        <v>97</v>
      </c>
      <c r="B4644" s="7">
        <v>0.20599999999999999</v>
      </c>
    </row>
    <row r="4645" spans="1:2" x14ac:dyDescent="0.3">
      <c r="A4645" s="11" t="s">
        <v>98</v>
      </c>
      <c r="B4645" s="7">
        <v>0.20599999999999999</v>
      </c>
    </row>
    <row r="4646" spans="1:2" x14ac:dyDescent="0.3">
      <c r="A4646" s="11" t="s">
        <v>99</v>
      </c>
      <c r="B4646" s="7">
        <v>0.20599999999999999</v>
      </c>
    </row>
    <row r="4647" spans="1:2" x14ac:dyDescent="0.3">
      <c r="A4647" s="11" t="s">
        <v>100</v>
      </c>
      <c r="B4647" s="7">
        <v>0.20599999999999999</v>
      </c>
    </row>
    <row r="4648" spans="1:2" x14ac:dyDescent="0.3">
      <c r="A4648" s="11" t="s">
        <v>101</v>
      </c>
      <c r="B4648" s="7">
        <v>0.20599999999999999</v>
      </c>
    </row>
    <row r="4649" spans="1:2" x14ac:dyDescent="0.3">
      <c r="A4649" s="11" t="s">
        <v>102</v>
      </c>
      <c r="B4649" s="7">
        <v>0.20599999999999999</v>
      </c>
    </row>
    <row r="4650" spans="1:2" x14ac:dyDescent="0.3">
      <c r="A4650" s="11" t="s">
        <v>103</v>
      </c>
      <c r="B4650" s="7">
        <v>0.20599999999999999</v>
      </c>
    </row>
    <row r="4651" spans="1:2" x14ac:dyDescent="0.3">
      <c r="A4651" s="11" t="s">
        <v>104</v>
      </c>
      <c r="B4651" s="7">
        <v>0.20599999999999999</v>
      </c>
    </row>
    <row r="4652" spans="1:2" x14ac:dyDescent="0.3">
      <c r="A4652" s="11" t="s">
        <v>92</v>
      </c>
      <c r="B4652" s="7">
        <v>0.20499999999999999</v>
      </c>
    </row>
    <row r="4653" spans="1:2" x14ac:dyDescent="0.3">
      <c r="A4653" s="11" t="s">
        <v>93</v>
      </c>
      <c r="B4653" s="7">
        <v>0.20499999999999999</v>
      </c>
    </row>
    <row r="4654" spans="1:2" x14ac:dyDescent="0.3">
      <c r="A4654" s="11" t="s">
        <v>94</v>
      </c>
      <c r="B4654" s="7">
        <v>0.20499999999999999</v>
      </c>
    </row>
    <row r="4655" spans="1:2" x14ac:dyDescent="0.3">
      <c r="A4655" s="11" t="s">
        <v>95</v>
      </c>
      <c r="B4655" s="7">
        <v>0.20499999999999999</v>
      </c>
    </row>
    <row r="4656" spans="1:2" x14ac:dyDescent="0.3">
      <c r="A4656" s="10" t="s">
        <v>124</v>
      </c>
      <c r="B4656" s="7">
        <v>0.20500000000000004</v>
      </c>
    </row>
    <row r="4657" spans="1:2" x14ac:dyDescent="0.3">
      <c r="A4657" s="11" t="s">
        <v>97</v>
      </c>
      <c r="B4657" s="7">
        <v>0.20499999999999999</v>
      </c>
    </row>
    <row r="4658" spans="1:2" x14ac:dyDescent="0.3">
      <c r="A4658" s="11" t="s">
        <v>98</v>
      </c>
      <c r="B4658" s="7">
        <v>0.20499999999999999</v>
      </c>
    </row>
    <row r="4659" spans="1:2" x14ac:dyDescent="0.3">
      <c r="A4659" s="11" t="s">
        <v>99</v>
      </c>
      <c r="B4659" s="7">
        <v>0.20499999999999999</v>
      </c>
    </row>
    <row r="4660" spans="1:2" x14ac:dyDescent="0.3">
      <c r="A4660" s="11" t="s">
        <v>100</v>
      </c>
      <c r="B4660" s="7">
        <v>0.20499999999999999</v>
      </c>
    </row>
    <row r="4661" spans="1:2" x14ac:dyDescent="0.3">
      <c r="A4661" s="11" t="s">
        <v>101</v>
      </c>
      <c r="B4661" s="7">
        <v>0.20499999999999999</v>
      </c>
    </row>
    <row r="4662" spans="1:2" x14ac:dyDescent="0.3">
      <c r="A4662" s="11" t="s">
        <v>102</v>
      </c>
      <c r="B4662" s="7">
        <v>0.20499999999999999</v>
      </c>
    </row>
    <row r="4663" spans="1:2" x14ac:dyDescent="0.3">
      <c r="A4663" s="11" t="s">
        <v>103</v>
      </c>
      <c r="B4663" s="7">
        <v>0.20499999999999999</v>
      </c>
    </row>
    <row r="4664" spans="1:2" x14ac:dyDescent="0.3">
      <c r="A4664" s="11" t="s">
        <v>104</v>
      </c>
      <c r="B4664" s="7">
        <v>0.20499999999999999</v>
      </c>
    </row>
    <row r="4665" spans="1:2" x14ac:dyDescent="0.3">
      <c r="A4665" s="11" t="s">
        <v>92</v>
      </c>
      <c r="B4665" s="7">
        <v>0.20499999999999999</v>
      </c>
    </row>
    <row r="4666" spans="1:2" x14ac:dyDescent="0.3">
      <c r="A4666" s="11" t="s">
        <v>93</v>
      </c>
      <c r="B4666" s="7">
        <v>0.20499999999999999</v>
      </c>
    </row>
    <row r="4667" spans="1:2" x14ac:dyDescent="0.3">
      <c r="A4667" s="11" t="s">
        <v>94</v>
      </c>
      <c r="B4667" s="7">
        <v>0.20499999999999999</v>
      </c>
    </row>
    <row r="4668" spans="1:2" x14ac:dyDescent="0.3">
      <c r="A4668" s="11" t="s">
        <v>95</v>
      </c>
      <c r="B4668" s="7">
        <v>0.20499999999999999</v>
      </c>
    </row>
    <row r="4669" spans="1:2" x14ac:dyDescent="0.3">
      <c r="A4669" s="10" t="s">
        <v>125</v>
      </c>
      <c r="B4669" s="7">
        <v>0.20466666666666669</v>
      </c>
    </row>
    <row r="4670" spans="1:2" x14ac:dyDescent="0.3">
      <c r="A4670" s="11" t="s">
        <v>97</v>
      </c>
      <c r="B4670" s="7">
        <v>0.20499999999999999</v>
      </c>
    </row>
    <row r="4671" spans="1:2" x14ac:dyDescent="0.3">
      <c r="A4671" s="11" t="s">
        <v>98</v>
      </c>
      <c r="B4671" s="7">
        <v>0.20499999999999999</v>
      </c>
    </row>
    <row r="4672" spans="1:2" x14ac:dyDescent="0.3">
      <c r="A4672" s="11" t="s">
        <v>99</v>
      </c>
      <c r="B4672" s="7">
        <v>0.20499999999999999</v>
      </c>
    </row>
    <row r="4673" spans="1:2" x14ac:dyDescent="0.3">
      <c r="A4673" s="11" t="s">
        <v>100</v>
      </c>
      <c r="B4673" s="7">
        <v>0.20499999999999999</v>
      </c>
    </row>
    <row r="4674" spans="1:2" x14ac:dyDescent="0.3">
      <c r="A4674" s="11" t="s">
        <v>101</v>
      </c>
      <c r="B4674" s="7">
        <v>0.20499999999999999</v>
      </c>
    </row>
    <row r="4675" spans="1:2" x14ac:dyDescent="0.3">
      <c r="A4675" s="11" t="s">
        <v>102</v>
      </c>
      <c r="B4675" s="7">
        <v>0.20499999999999999</v>
      </c>
    </row>
    <row r="4676" spans="1:2" x14ac:dyDescent="0.3">
      <c r="A4676" s="11" t="s">
        <v>103</v>
      </c>
      <c r="B4676" s="7">
        <v>0.20499999999999999</v>
      </c>
    </row>
    <row r="4677" spans="1:2" x14ac:dyDescent="0.3">
      <c r="A4677" s="11" t="s">
        <v>104</v>
      </c>
      <c r="B4677" s="7">
        <v>0.20499999999999999</v>
      </c>
    </row>
    <row r="4678" spans="1:2" x14ac:dyDescent="0.3">
      <c r="A4678" s="11" t="s">
        <v>92</v>
      </c>
      <c r="B4678" s="7">
        <v>0.20399999999999999</v>
      </c>
    </row>
    <row r="4679" spans="1:2" x14ac:dyDescent="0.3">
      <c r="A4679" s="11" t="s">
        <v>93</v>
      </c>
      <c r="B4679" s="7">
        <v>0.20399999999999999</v>
      </c>
    </row>
    <row r="4680" spans="1:2" x14ac:dyDescent="0.3">
      <c r="A4680" s="11" t="s">
        <v>94</v>
      </c>
      <c r="B4680" s="7">
        <v>0.20399999999999999</v>
      </c>
    </row>
    <row r="4681" spans="1:2" x14ac:dyDescent="0.3">
      <c r="A4681" s="11" t="s">
        <v>95</v>
      </c>
      <c r="B4681" s="7">
        <v>0.20399999999999999</v>
      </c>
    </row>
    <row r="4682" spans="1:2" x14ac:dyDescent="0.3">
      <c r="A4682" s="10" t="s">
        <v>126</v>
      </c>
      <c r="B4682" s="7">
        <v>0.20400000000000004</v>
      </c>
    </row>
    <row r="4683" spans="1:2" x14ac:dyDescent="0.3">
      <c r="A4683" s="11" t="s">
        <v>97</v>
      </c>
      <c r="B4683" s="7">
        <v>0.20399999999999999</v>
      </c>
    </row>
    <row r="4684" spans="1:2" x14ac:dyDescent="0.3">
      <c r="A4684" s="11" t="s">
        <v>98</v>
      </c>
      <c r="B4684" s="7">
        <v>0.20399999999999999</v>
      </c>
    </row>
    <row r="4685" spans="1:2" x14ac:dyDescent="0.3">
      <c r="A4685" s="11" t="s">
        <v>99</v>
      </c>
      <c r="B4685" s="7">
        <v>0.20399999999999999</v>
      </c>
    </row>
    <row r="4686" spans="1:2" x14ac:dyDescent="0.3">
      <c r="A4686" s="11" t="s">
        <v>100</v>
      </c>
      <c r="B4686" s="7">
        <v>0.20399999999999999</v>
      </c>
    </row>
    <row r="4687" spans="1:2" x14ac:dyDescent="0.3">
      <c r="A4687" s="11" t="s">
        <v>101</v>
      </c>
      <c r="B4687" s="7">
        <v>0.20399999999999999</v>
      </c>
    </row>
    <row r="4688" spans="1:2" x14ac:dyDescent="0.3">
      <c r="A4688" s="11" t="s">
        <v>102</v>
      </c>
      <c r="B4688" s="7">
        <v>0.20399999999999999</v>
      </c>
    </row>
    <row r="4689" spans="1:2" x14ac:dyDescent="0.3">
      <c r="A4689" s="11" t="s">
        <v>103</v>
      </c>
      <c r="B4689" s="7">
        <v>0.20399999999999999</v>
      </c>
    </row>
    <row r="4690" spans="1:2" x14ac:dyDescent="0.3">
      <c r="A4690" s="11" t="s">
        <v>104</v>
      </c>
      <c r="B4690" s="7">
        <v>0.20399999999999999</v>
      </c>
    </row>
    <row r="4691" spans="1:2" x14ac:dyDescent="0.3">
      <c r="A4691" s="11" t="s">
        <v>92</v>
      </c>
      <c r="B4691" s="7">
        <v>0.20399999999999999</v>
      </c>
    </row>
    <row r="4692" spans="1:2" x14ac:dyDescent="0.3">
      <c r="A4692" s="11" t="s">
        <v>93</v>
      </c>
      <c r="B4692" s="7">
        <v>0.20399999999999999</v>
      </c>
    </row>
    <row r="4693" spans="1:2" x14ac:dyDescent="0.3">
      <c r="A4693" s="11" t="s">
        <v>94</v>
      </c>
      <c r="B4693" s="7">
        <v>0.20399999999999999</v>
      </c>
    </row>
    <row r="4694" spans="1:2" x14ac:dyDescent="0.3">
      <c r="A4694" s="11" t="s">
        <v>95</v>
      </c>
      <c r="B4694" s="7">
        <v>0.20399999999999999</v>
      </c>
    </row>
    <row r="4695" spans="1:2" x14ac:dyDescent="0.3">
      <c r="A4695" s="10" t="s">
        <v>91</v>
      </c>
      <c r="B4695" s="7">
        <v>0.20908333333333332</v>
      </c>
    </row>
    <row r="4696" spans="1:2" x14ac:dyDescent="0.3">
      <c r="A4696" s="11" t="s">
        <v>97</v>
      </c>
      <c r="B4696" s="7">
        <v>0.20399999999999999</v>
      </c>
    </row>
    <row r="4697" spans="1:2" x14ac:dyDescent="0.3">
      <c r="A4697" s="11" t="s">
        <v>98</v>
      </c>
      <c r="B4697" s="7">
        <v>0.20399999999999999</v>
      </c>
    </row>
    <row r="4698" spans="1:2" x14ac:dyDescent="0.3">
      <c r="A4698" s="11" t="s">
        <v>99</v>
      </c>
      <c r="B4698" s="7">
        <v>0.20399999999999999</v>
      </c>
    </row>
    <row r="4699" spans="1:2" x14ac:dyDescent="0.3">
      <c r="A4699" s="11" t="s">
        <v>100</v>
      </c>
      <c r="B4699" s="7">
        <v>0.20399999999999999</v>
      </c>
    </row>
    <row r="4700" spans="1:2" x14ac:dyDescent="0.3">
      <c r="A4700" s="11" t="s">
        <v>101</v>
      </c>
      <c r="B4700" s="7">
        <v>0.20399999999999999</v>
      </c>
    </row>
    <row r="4701" spans="1:2" x14ac:dyDescent="0.3">
      <c r="A4701" s="11" t="s">
        <v>102</v>
      </c>
      <c r="B4701" s="7">
        <v>0.20499999999999999</v>
      </c>
    </row>
    <row r="4702" spans="1:2" x14ac:dyDescent="0.3">
      <c r="A4702" s="11" t="s">
        <v>103</v>
      </c>
      <c r="B4702" s="7">
        <v>0.20699999999999999</v>
      </c>
    </row>
    <row r="4703" spans="1:2" x14ac:dyDescent="0.3">
      <c r="A4703" s="11" t="s">
        <v>104</v>
      </c>
      <c r="B4703" s="7">
        <v>0.21</v>
      </c>
    </row>
    <row r="4704" spans="1:2" x14ac:dyDescent="0.3">
      <c r="A4704" s="11" t="s">
        <v>92</v>
      </c>
      <c r="B4704" s="7">
        <v>0.21299999999999999</v>
      </c>
    </row>
    <row r="4705" spans="1:2" x14ac:dyDescent="0.3">
      <c r="A4705" s="11" t="s">
        <v>93</v>
      </c>
      <c r="B4705" s="7">
        <v>0.217</v>
      </c>
    </row>
    <row r="4706" spans="1:2" x14ac:dyDescent="0.3">
      <c r="A4706" s="11" t="s">
        <v>94</v>
      </c>
      <c r="B4706" s="7">
        <v>0.219</v>
      </c>
    </row>
    <row r="4707" spans="1:2" x14ac:dyDescent="0.3">
      <c r="A4707" s="11" t="s">
        <v>95</v>
      </c>
      <c r="B4707" s="7">
        <v>0.218</v>
      </c>
    </row>
    <row r="4708" spans="1:2" x14ac:dyDescent="0.3">
      <c r="A4708" s="10" t="s">
        <v>96</v>
      </c>
      <c r="B4708" s="7">
        <v>0.21308333333333332</v>
      </c>
    </row>
    <row r="4709" spans="1:2" x14ac:dyDescent="0.3">
      <c r="A4709" s="11" t="s">
        <v>97</v>
      </c>
      <c r="B4709" s="7">
        <v>0.216</v>
      </c>
    </row>
    <row r="4710" spans="1:2" x14ac:dyDescent="0.3">
      <c r="A4710" s="11" t="s">
        <v>98</v>
      </c>
      <c r="B4710" s="7">
        <v>0.215</v>
      </c>
    </row>
    <row r="4711" spans="1:2" x14ac:dyDescent="0.3">
      <c r="A4711" s="11" t="s">
        <v>99</v>
      </c>
      <c r="B4711" s="7">
        <v>0.214</v>
      </c>
    </row>
    <row r="4712" spans="1:2" x14ac:dyDescent="0.3">
      <c r="A4712" s="11" t="s">
        <v>100</v>
      </c>
      <c r="B4712" s="7">
        <v>0.21299999999999999</v>
      </c>
    </row>
    <row r="4713" spans="1:2" x14ac:dyDescent="0.3">
      <c r="A4713" s="11" t="s">
        <v>101</v>
      </c>
      <c r="B4713" s="7">
        <v>0.21299999999999999</v>
      </c>
    </row>
    <row r="4714" spans="1:2" x14ac:dyDescent="0.3">
      <c r="A4714" s="11" t="s">
        <v>102</v>
      </c>
      <c r="B4714" s="7">
        <v>0.21299999999999999</v>
      </c>
    </row>
    <row r="4715" spans="1:2" x14ac:dyDescent="0.3">
      <c r="A4715" s="11" t="s">
        <v>103</v>
      </c>
      <c r="B4715" s="7">
        <v>0.21299999999999999</v>
      </c>
    </row>
    <row r="4716" spans="1:2" x14ac:dyDescent="0.3">
      <c r="A4716" s="11" t="s">
        <v>104</v>
      </c>
      <c r="B4716" s="7">
        <v>0.21299999999999999</v>
      </c>
    </row>
    <row r="4717" spans="1:2" x14ac:dyDescent="0.3">
      <c r="A4717" s="11" t="s">
        <v>92</v>
      </c>
      <c r="B4717" s="7">
        <v>0.21299999999999999</v>
      </c>
    </row>
    <row r="4718" spans="1:2" x14ac:dyDescent="0.3">
      <c r="A4718" s="11" t="s">
        <v>93</v>
      </c>
      <c r="B4718" s="7">
        <v>0.21199999999999999</v>
      </c>
    </row>
    <row r="4719" spans="1:2" x14ac:dyDescent="0.3">
      <c r="A4719" s="11" t="s">
        <v>94</v>
      </c>
      <c r="B4719" s="7">
        <v>0.21099999999999999</v>
      </c>
    </row>
    <row r="4720" spans="1:2" x14ac:dyDescent="0.3">
      <c r="A4720" s="11" t="s">
        <v>95</v>
      </c>
      <c r="B4720" s="7">
        <v>0.21099999999999999</v>
      </c>
    </row>
    <row r="4721" spans="1:2" x14ac:dyDescent="0.3">
      <c r="A4721" s="10" t="s">
        <v>105</v>
      </c>
      <c r="B4721" s="7">
        <v>0.20741666666666669</v>
      </c>
    </row>
    <row r="4722" spans="1:2" x14ac:dyDescent="0.3">
      <c r="A4722" s="11" t="s">
        <v>97</v>
      </c>
      <c r="B4722" s="7">
        <v>0.21</v>
      </c>
    </row>
    <row r="4723" spans="1:2" x14ac:dyDescent="0.3">
      <c r="A4723" s="11" t="s">
        <v>98</v>
      </c>
      <c r="B4723" s="7">
        <v>0.20899999999999999</v>
      </c>
    </row>
    <row r="4724" spans="1:2" x14ac:dyDescent="0.3">
      <c r="A4724" s="11" t="s">
        <v>99</v>
      </c>
      <c r="B4724" s="7">
        <v>0.20899999999999999</v>
      </c>
    </row>
    <row r="4725" spans="1:2" x14ac:dyDescent="0.3">
      <c r="A4725" s="11" t="s">
        <v>100</v>
      </c>
      <c r="B4725" s="7">
        <v>0.20799999999999999</v>
      </c>
    </row>
    <row r="4726" spans="1:2" x14ac:dyDescent="0.3">
      <c r="A4726" s="11" t="s">
        <v>101</v>
      </c>
      <c r="B4726" s="7">
        <v>0.20799999999999999</v>
      </c>
    </row>
    <row r="4727" spans="1:2" x14ac:dyDescent="0.3">
      <c r="A4727" s="11" t="s">
        <v>102</v>
      </c>
      <c r="B4727" s="7">
        <v>0.20699999999999999</v>
      </c>
    </row>
    <row r="4728" spans="1:2" x14ac:dyDescent="0.3">
      <c r="A4728" s="11" t="s">
        <v>103</v>
      </c>
      <c r="B4728" s="7">
        <v>0.20699999999999999</v>
      </c>
    </row>
    <row r="4729" spans="1:2" x14ac:dyDescent="0.3">
      <c r="A4729" s="11" t="s">
        <v>104</v>
      </c>
      <c r="B4729" s="7">
        <v>0.20699999999999999</v>
      </c>
    </row>
    <row r="4730" spans="1:2" x14ac:dyDescent="0.3">
      <c r="A4730" s="11" t="s">
        <v>92</v>
      </c>
      <c r="B4730" s="7">
        <v>0.20599999999999999</v>
      </c>
    </row>
    <row r="4731" spans="1:2" x14ac:dyDescent="0.3">
      <c r="A4731" s="11" t="s">
        <v>93</v>
      </c>
      <c r="B4731" s="7">
        <v>0.20599999999999999</v>
      </c>
    </row>
    <row r="4732" spans="1:2" x14ac:dyDescent="0.3">
      <c r="A4732" s="11" t="s">
        <v>94</v>
      </c>
      <c r="B4732" s="7">
        <v>0.20599999999999999</v>
      </c>
    </row>
    <row r="4733" spans="1:2" x14ac:dyDescent="0.3">
      <c r="A4733" s="11" t="s">
        <v>95</v>
      </c>
      <c r="B4733" s="7">
        <v>0.20599999999999999</v>
      </c>
    </row>
    <row r="4734" spans="1:2" x14ac:dyDescent="0.3">
      <c r="A4734" s="10" t="s">
        <v>106</v>
      </c>
      <c r="B4734" s="7">
        <v>0.20458333333333337</v>
      </c>
    </row>
    <row r="4735" spans="1:2" x14ac:dyDescent="0.3">
      <c r="A4735" s="11" t="s">
        <v>97</v>
      </c>
      <c r="B4735" s="7">
        <v>0.20499999999999999</v>
      </c>
    </row>
    <row r="4736" spans="1:2" x14ac:dyDescent="0.3">
      <c r="A4736" s="11" t="s">
        <v>98</v>
      </c>
      <c r="B4736" s="7">
        <v>0.20499999999999999</v>
      </c>
    </row>
    <row r="4737" spans="1:2" x14ac:dyDescent="0.3">
      <c r="A4737" s="11" t="s">
        <v>99</v>
      </c>
      <c r="B4737" s="7">
        <v>0.20499999999999999</v>
      </c>
    </row>
    <row r="4738" spans="1:2" x14ac:dyDescent="0.3">
      <c r="A4738" s="11" t="s">
        <v>100</v>
      </c>
      <c r="B4738" s="7">
        <v>0.20499999999999999</v>
      </c>
    </row>
    <row r="4739" spans="1:2" x14ac:dyDescent="0.3">
      <c r="A4739" s="11" t="s">
        <v>101</v>
      </c>
      <c r="B4739" s="7">
        <v>0.20499999999999999</v>
      </c>
    </row>
    <row r="4740" spans="1:2" x14ac:dyDescent="0.3">
      <c r="A4740" s="11" t="s">
        <v>102</v>
      </c>
      <c r="B4740" s="7">
        <v>0.20499999999999999</v>
      </c>
    </row>
    <row r="4741" spans="1:2" x14ac:dyDescent="0.3">
      <c r="A4741" s="11" t="s">
        <v>103</v>
      </c>
      <c r="B4741" s="7">
        <v>0.20499999999999999</v>
      </c>
    </row>
    <row r="4742" spans="1:2" x14ac:dyDescent="0.3">
      <c r="A4742" s="11" t="s">
        <v>104</v>
      </c>
      <c r="B4742" s="7">
        <v>0.20399999999999999</v>
      </c>
    </row>
    <row r="4743" spans="1:2" x14ac:dyDescent="0.3">
      <c r="A4743" s="11" t="s">
        <v>92</v>
      </c>
      <c r="B4743" s="7">
        <v>0.20399999999999999</v>
      </c>
    </row>
    <row r="4744" spans="1:2" x14ac:dyDescent="0.3">
      <c r="A4744" s="11" t="s">
        <v>93</v>
      </c>
      <c r="B4744" s="7">
        <v>0.20399999999999999</v>
      </c>
    </row>
    <row r="4745" spans="1:2" x14ac:dyDescent="0.3">
      <c r="A4745" s="11" t="s">
        <v>94</v>
      </c>
      <c r="B4745" s="7">
        <v>0.20399999999999999</v>
      </c>
    </row>
    <row r="4746" spans="1:2" x14ac:dyDescent="0.3">
      <c r="A4746" s="11" t="s">
        <v>95</v>
      </c>
      <c r="B4746" s="7">
        <v>0.20399999999999999</v>
      </c>
    </row>
    <row r="4747" spans="1:2" x14ac:dyDescent="0.3">
      <c r="A4747" s="10" t="s">
        <v>107</v>
      </c>
      <c r="B4747" s="7">
        <v>0.20349999999999999</v>
      </c>
    </row>
    <row r="4748" spans="1:2" x14ac:dyDescent="0.3">
      <c r="A4748" s="11" t="s">
        <v>97</v>
      </c>
      <c r="B4748" s="7">
        <v>0.20399999999999999</v>
      </c>
    </row>
    <row r="4749" spans="1:2" x14ac:dyDescent="0.3">
      <c r="A4749" s="11" t="s">
        <v>98</v>
      </c>
      <c r="B4749" s="7">
        <v>0.20399999999999999</v>
      </c>
    </row>
    <row r="4750" spans="1:2" x14ac:dyDescent="0.3">
      <c r="A4750" s="11" t="s">
        <v>99</v>
      </c>
      <c r="B4750" s="7">
        <v>0.20399999999999999</v>
      </c>
    </row>
    <row r="4751" spans="1:2" x14ac:dyDescent="0.3">
      <c r="A4751" s="11" t="s">
        <v>100</v>
      </c>
      <c r="B4751" s="7">
        <v>0.20399999999999999</v>
      </c>
    </row>
    <row r="4752" spans="1:2" x14ac:dyDescent="0.3">
      <c r="A4752" s="11" t="s">
        <v>101</v>
      </c>
      <c r="B4752" s="7">
        <v>0.20399999999999999</v>
      </c>
    </row>
    <row r="4753" spans="1:2" x14ac:dyDescent="0.3">
      <c r="A4753" s="11" t="s">
        <v>102</v>
      </c>
      <c r="B4753" s="7">
        <v>0.20399999999999999</v>
      </c>
    </row>
    <row r="4754" spans="1:2" x14ac:dyDescent="0.3">
      <c r="A4754" s="11" t="s">
        <v>103</v>
      </c>
      <c r="B4754" s="7">
        <v>0.20300000000000001</v>
      </c>
    </row>
    <row r="4755" spans="1:2" x14ac:dyDescent="0.3">
      <c r="A4755" s="11" t="s">
        <v>104</v>
      </c>
      <c r="B4755" s="7">
        <v>0.20300000000000001</v>
      </c>
    </row>
    <row r="4756" spans="1:2" x14ac:dyDescent="0.3">
      <c r="A4756" s="11" t="s">
        <v>92</v>
      </c>
      <c r="B4756" s="7">
        <v>0.20300000000000001</v>
      </c>
    </row>
    <row r="4757" spans="1:2" x14ac:dyDescent="0.3">
      <c r="A4757" s="11" t="s">
        <v>93</v>
      </c>
      <c r="B4757" s="7">
        <v>0.20300000000000001</v>
      </c>
    </row>
    <row r="4758" spans="1:2" x14ac:dyDescent="0.3">
      <c r="A4758" s="11" t="s">
        <v>94</v>
      </c>
      <c r="B4758" s="7">
        <v>0.20300000000000001</v>
      </c>
    </row>
    <row r="4759" spans="1:2" x14ac:dyDescent="0.3">
      <c r="A4759" s="11" t="s">
        <v>95</v>
      </c>
      <c r="B4759" s="7">
        <v>0.20300000000000001</v>
      </c>
    </row>
    <row r="4760" spans="1:2" x14ac:dyDescent="0.3">
      <c r="A4760" s="10" t="s">
        <v>108</v>
      </c>
      <c r="B4760" s="7">
        <v>0.20258333333333334</v>
      </c>
    </row>
    <row r="4761" spans="1:2" x14ac:dyDescent="0.3">
      <c r="A4761" s="11" t="s">
        <v>97</v>
      </c>
      <c r="B4761" s="7">
        <v>0.20300000000000001</v>
      </c>
    </row>
    <row r="4762" spans="1:2" x14ac:dyDescent="0.3">
      <c r="A4762" s="11" t="s">
        <v>98</v>
      </c>
      <c r="B4762" s="7">
        <v>0.20300000000000001</v>
      </c>
    </row>
    <row r="4763" spans="1:2" x14ac:dyDescent="0.3">
      <c r="A4763" s="11" t="s">
        <v>99</v>
      </c>
      <c r="B4763" s="7">
        <v>0.20300000000000001</v>
      </c>
    </row>
    <row r="4764" spans="1:2" x14ac:dyDescent="0.3">
      <c r="A4764" s="11" t="s">
        <v>100</v>
      </c>
      <c r="B4764" s="7">
        <v>0.20300000000000001</v>
      </c>
    </row>
    <row r="4765" spans="1:2" x14ac:dyDescent="0.3">
      <c r="A4765" s="11" t="s">
        <v>101</v>
      </c>
      <c r="B4765" s="7">
        <v>0.20300000000000001</v>
      </c>
    </row>
    <row r="4766" spans="1:2" x14ac:dyDescent="0.3">
      <c r="A4766" s="11" t="s">
        <v>102</v>
      </c>
      <c r="B4766" s="7">
        <v>0.20300000000000001</v>
      </c>
    </row>
    <row r="4767" spans="1:2" x14ac:dyDescent="0.3">
      <c r="A4767" s="11" t="s">
        <v>103</v>
      </c>
      <c r="B4767" s="7">
        <v>0.20300000000000001</v>
      </c>
    </row>
    <row r="4768" spans="1:2" x14ac:dyDescent="0.3">
      <c r="A4768" s="11" t="s">
        <v>104</v>
      </c>
      <c r="B4768" s="7">
        <v>0.20200000000000001</v>
      </c>
    </row>
    <row r="4769" spans="1:2" x14ac:dyDescent="0.3">
      <c r="A4769" s="11" t="s">
        <v>92</v>
      </c>
      <c r="B4769" s="7">
        <v>0.20200000000000001</v>
      </c>
    </row>
    <row r="4770" spans="1:2" x14ac:dyDescent="0.3">
      <c r="A4770" s="11" t="s">
        <v>93</v>
      </c>
      <c r="B4770" s="7">
        <v>0.20200000000000001</v>
      </c>
    </row>
    <row r="4771" spans="1:2" x14ac:dyDescent="0.3">
      <c r="A4771" s="11" t="s">
        <v>94</v>
      </c>
      <c r="B4771" s="7">
        <v>0.20200000000000001</v>
      </c>
    </row>
    <row r="4772" spans="1:2" x14ac:dyDescent="0.3">
      <c r="A4772" s="11" t="s">
        <v>95</v>
      </c>
      <c r="B4772" s="7">
        <v>0.20200000000000001</v>
      </c>
    </row>
    <row r="4773" spans="1:2" x14ac:dyDescent="0.3">
      <c r="A4773" s="10" t="s">
        <v>109</v>
      </c>
      <c r="B4773" s="7">
        <v>0.20199999999999999</v>
      </c>
    </row>
    <row r="4774" spans="1:2" x14ac:dyDescent="0.3">
      <c r="A4774" s="11" t="s">
        <v>97</v>
      </c>
      <c r="B4774" s="7">
        <v>0.20200000000000001</v>
      </c>
    </row>
    <row r="4775" spans="1:2" x14ac:dyDescent="0.3">
      <c r="A4775" s="11" t="s">
        <v>98</v>
      </c>
      <c r="B4775" s="7">
        <v>0.20200000000000001</v>
      </c>
    </row>
    <row r="4776" spans="1:2" x14ac:dyDescent="0.3">
      <c r="A4776" s="11" t="s">
        <v>99</v>
      </c>
      <c r="B4776" s="7">
        <v>0.20200000000000001</v>
      </c>
    </row>
    <row r="4777" spans="1:2" x14ac:dyDescent="0.3">
      <c r="A4777" s="11" t="s">
        <v>100</v>
      </c>
      <c r="B4777" s="7">
        <v>0.20200000000000001</v>
      </c>
    </row>
    <row r="4778" spans="1:2" x14ac:dyDescent="0.3">
      <c r="A4778" s="11" t="s">
        <v>101</v>
      </c>
      <c r="B4778" s="7">
        <v>0.20200000000000001</v>
      </c>
    </row>
    <row r="4779" spans="1:2" x14ac:dyDescent="0.3">
      <c r="A4779" s="11" t="s">
        <v>102</v>
      </c>
      <c r="B4779" s="7">
        <v>0.20200000000000001</v>
      </c>
    </row>
    <row r="4780" spans="1:2" x14ac:dyDescent="0.3">
      <c r="A4780" s="11" t="s">
        <v>103</v>
      </c>
      <c r="B4780" s="7">
        <v>0.20200000000000001</v>
      </c>
    </row>
    <row r="4781" spans="1:2" x14ac:dyDescent="0.3">
      <c r="A4781" s="11" t="s">
        <v>104</v>
      </c>
      <c r="B4781" s="7">
        <v>0.20200000000000001</v>
      </c>
    </row>
    <row r="4782" spans="1:2" x14ac:dyDescent="0.3">
      <c r="A4782" s="11" t="s">
        <v>92</v>
      </c>
      <c r="B4782" s="7">
        <v>0.20200000000000001</v>
      </c>
    </row>
    <row r="4783" spans="1:2" x14ac:dyDescent="0.3">
      <c r="A4783" s="11" t="s">
        <v>93</v>
      </c>
      <c r="B4783" s="7">
        <v>0.20200000000000001</v>
      </c>
    </row>
    <row r="4784" spans="1:2" x14ac:dyDescent="0.3">
      <c r="A4784" s="11" t="s">
        <v>94</v>
      </c>
      <c r="B4784" s="7">
        <v>0.20200000000000001</v>
      </c>
    </row>
    <row r="4785" spans="1:2" x14ac:dyDescent="0.3">
      <c r="A4785" s="11" t="s">
        <v>95</v>
      </c>
      <c r="B4785" s="7">
        <v>0.20200000000000001</v>
      </c>
    </row>
    <row r="4786" spans="1:2" x14ac:dyDescent="0.3">
      <c r="A4786" s="10" t="s">
        <v>110</v>
      </c>
      <c r="B4786" s="7">
        <v>0.20100000000000004</v>
      </c>
    </row>
    <row r="4787" spans="1:2" x14ac:dyDescent="0.3">
      <c r="A4787" s="11" t="s">
        <v>97</v>
      </c>
      <c r="B4787" s="7">
        <v>0.20100000000000001</v>
      </c>
    </row>
    <row r="4788" spans="1:2" x14ac:dyDescent="0.3">
      <c r="A4788" s="11" t="s">
        <v>98</v>
      </c>
      <c r="B4788" s="7">
        <v>0.20100000000000001</v>
      </c>
    </row>
    <row r="4789" spans="1:2" x14ac:dyDescent="0.3">
      <c r="A4789" s="11" t="s">
        <v>99</v>
      </c>
      <c r="B4789" s="7">
        <v>0.20100000000000001</v>
      </c>
    </row>
    <row r="4790" spans="1:2" x14ac:dyDescent="0.3">
      <c r="A4790" s="11" t="s">
        <v>100</v>
      </c>
      <c r="B4790" s="7">
        <v>0.20100000000000001</v>
      </c>
    </row>
    <row r="4791" spans="1:2" x14ac:dyDescent="0.3">
      <c r="A4791" s="11" t="s">
        <v>101</v>
      </c>
      <c r="B4791" s="7">
        <v>0.20100000000000001</v>
      </c>
    </row>
    <row r="4792" spans="1:2" x14ac:dyDescent="0.3">
      <c r="A4792" s="11" t="s">
        <v>102</v>
      </c>
      <c r="B4792" s="7">
        <v>0.20100000000000001</v>
      </c>
    </row>
    <row r="4793" spans="1:2" x14ac:dyDescent="0.3">
      <c r="A4793" s="11" t="s">
        <v>103</v>
      </c>
      <c r="B4793" s="7">
        <v>0.20100000000000001</v>
      </c>
    </row>
    <row r="4794" spans="1:2" x14ac:dyDescent="0.3">
      <c r="A4794" s="11" t="s">
        <v>104</v>
      </c>
      <c r="B4794" s="7">
        <v>0.20100000000000001</v>
      </c>
    </row>
    <row r="4795" spans="1:2" x14ac:dyDescent="0.3">
      <c r="A4795" s="11" t="s">
        <v>92</v>
      </c>
      <c r="B4795" s="7">
        <v>0.20100000000000001</v>
      </c>
    </row>
    <row r="4796" spans="1:2" x14ac:dyDescent="0.3">
      <c r="A4796" s="11" t="s">
        <v>93</v>
      </c>
      <c r="B4796" s="7">
        <v>0.20100000000000001</v>
      </c>
    </row>
    <row r="4797" spans="1:2" x14ac:dyDescent="0.3">
      <c r="A4797" s="11" t="s">
        <v>94</v>
      </c>
      <c r="B4797" s="7">
        <v>0.20100000000000001</v>
      </c>
    </row>
    <row r="4798" spans="1:2" x14ac:dyDescent="0.3">
      <c r="A4798" s="11" t="s">
        <v>95</v>
      </c>
      <c r="B4798" s="7">
        <v>0.20100000000000001</v>
      </c>
    </row>
    <row r="4799" spans="1:2" x14ac:dyDescent="0.3">
      <c r="A4799" s="10" t="s">
        <v>111</v>
      </c>
      <c r="B4799" s="7">
        <v>0.20100000000000004</v>
      </c>
    </row>
    <row r="4800" spans="1:2" x14ac:dyDescent="0.3">
      <c r="A4800" s="11" t="s">
        <v>97</v>
      </c>
      <c r="B4800" s="7">
        <v>0.20100000000000001</v>
      </c>
    </row>
    <row r="4801" spans="1:2" x14ac:dyDescent="0.3">
      <c r="A4801" s="11" t="s">
        <v>98</v>
      </c>
      <c r="B4801" s="7">
        <v>0.20100000000000001</v>
      </c>
    </row>
    <row r="4802" spans="1:2" x14ac:dyDescent="0.3">
      <c r="A4802" s="11" t="s">
        <v>99</v>
      </c>
      <c r="B4802" s="7">
        <v>0.20100000000000001</v>
      </c>
    </row>
    <row r="4803" spans="1:2" x14ac:dyDescent="0.3">
      <c r="A4803" s="11" t="s">
        <v>100</v>
      </c>
      <c r="B4803" s="7">
        <v>0.20100000000000001</v>
      </c>
    </row>
    <row r="4804" spans="1:2" x14ac:dyDescent="0.3">
      <c r="A4804" s="11" t="s">
        <v>101</v>
      </c>
      <c r="B4804" s="7">
        <v>0.20100000000000001</v>
      </c>
    </row>
    <row r="4805" spans="1:2" x14ac:dyDescent="0.3">
      <c r="A4805" s="11" t="s">
        <v>102</v>
      </c>
      <c r="B4805" s="7">
        <v>0.20100000000000001</v>
      </c>
    </row>
    <row r="4806" spans="1:2" x14ac:dyDescent="0.3">
      <c r="A4806" s="11" t="s">
        <v>103</v>
      </c>
      <c r="B4806" s="7">
        <v>0.20100000000000001</v>
      </c>
    </row>
    <row r="4807" spans="1:2" x14ac:dyDescent="0.3">
      <c r="A4807" s="11" t="s">
        <v>104</v>
      </c>
      <c r="B4807" s="7">
        <v>0.20100000000000001</v>
      </c>
    </row>
    <row r="4808" spans="1:2" x14ac:dyDescent="0.3">
      <c r="A4808" s="11" t="s">
        <v>92</v>
      </c>
      <c r="B4808" s="7">
        <v>0.20100000000000001</v>
      </c>
    </row>
    <row r="4809" spans="1:2" x14ac:dyDescent="0.3">
      <c r="A4809" s="11" t="s">
        <v>93</v>
      </c>
      <c r="B4809" s="7">
        <v>0.20100000000000001</v>
      </c>
    </row>
    <row r="4810" spans="1:2" x14ac:dyDescent="0.3">
      <c r="A4810" s="11" t="s">
        <v>94</v>
      </c>
      <c r="B4810" s="7">
        <v>0.20100000000000001</v>
      </c>
    </row>
    <row r="4811" spans="1:2" x14ac:dyDescent="0.3">
      <c r="A4811" s="11" t="s">
        <v>95</v>
      </c>
      <c r="B4811" s="7">
        <v>0.20100000000000001</v>
      </c>
    </row>
    <row r="4812" spans="1:2" x14ac:dyDescent="0.3">
      <c r="A4812" s="10" t="s">
        <v>112</v>
      </c>
      <c r="B4812" s="7">
        <v>0.20016666666666669</v>
      </c>
    </row>
    <row r="4813" spans="1:2" x14ac:dyDescent="0.3">
      <c r="A4813" s="11" t="s">
        <v>97</v>
      </c>
      <c r="B4813" s="7">
        <v>0.20100000000000001</v>
      </c>
    </row>
    <row r="4814" spans="1:2" x14ac:dyDescent="0.3">
      <c r="A4814" s="11" t="s">
        <v>98</v>
      </c>
      <c r="B4814" s="7">
        <v>0.20100000000000001</v>
      </c>
    </row>
    <row r="4815" spans="1:2" x14ac:dyDescent="0.3">
      <c r="A4815" s="11" t="s">
        <v>99</v>
      </c>
      <c r="B4815" s="7">
        <v>0.2</v>
      </c>
    </row>
    <row r="4816" spans="1:2" x14ac:dyDescent="0.3">
      <c r="A4816" s="11" t="s">
        <v>100</v>
      </c>
      <c r="B4816" s="7">
        <v>0.2</v>
      </c>
    </row>
    <row r="4817" spans="1:2" x14ac:dyDescent="0.3">
      <c r="A4817" s="11" t="s">
        <v>101</v>
      </c>
      <c r="B4817" s="7">
        <v>0.2</v>
      </c>
    </row>
    <row r="4818" spans="1:2" x14ac:dyDescent="0.3">
      <c r="A4818" s="11" t="s">
        <v>102</v>
      </c>
      <c r="B4818" s="7">
        <v>0.2</v>
      </c>
    </row>
    <row r="4819" spans="1:2" x14ac:dyDescent="0.3">
      <c r="A4819" s="11" t="s">
        <v>103</v>
      </c>
      <c r="B4819" s="7">
        <v>0.2</v>
      </c>
    </row>
    <row r="4820" spans="1:2" x14ac:dyDescent="0.3">
      <c r="A4820" s="11" t="s">
        <v>104</v>
      </c>
      <c r="B4820" s="7">
        <v>0.2</v>
      </c>
    </row>
    <row r="4821" spans="1:2" x14ac:dyDescent="0.3">
      <c r="A4821" s="11" t="s">
        <v>92</v>
      </c>
      <c r="B4821" s="7">
        <v>0.2</v>
      </c>
    </row>
    <row r="4822" spans="1:2" x14ac:dyDescent="0.3">
      <c r="A4822" s="11" t="s">
        <v>93</v>
      </c>
      <c r="B4822" s="7">
        <v>0.2</v>
      </c>
    </row>
    <row r="4823" spans="1:2" x14ac:dyDescent="0.3">
      <c r="A4823" s="11" t="s">
        <v>94</v>
      </c>
      <c r="B4823" s="7">
        <v>0.2</v>
      </c>
    </row>
    <row r="4824" spans="1:2" x14ac:dyDescent="0.3">
      <c r="A4824" s="11" t="s">
        <v>95</v>
      </c>
      <c r="B4824" s="7">
        <v>0.2</v>
      </c>
    </row>
    <row r="4825" spans="1:2" x14ac:dyDescent="0.3">
      <c r="A4825" s="10" t="s">
        <v>113</v>
      </c>
      <c r="B4825" s="7">
        <v>0.19941666666666671</v>
      </c>
    </row>
    <row r="4826" spans="1:2" x14ac:dyDescent="0.3">
      <c r="A4826" s="11" t="s">
        <v>97</v>
      </c>
      <c r="B4826" s="7">
        <v>0.2</v>
      </c>
    </row>
    <row r="4827" spans="1:2" x14ac:dyDescent="0.3">
      <c r="A4827" s="11" t="s">
        <v>98</v>
      </c>
      <c r="B4827" s="7">
        <v>0.2</v>
      </c>
    </row>
    <row r="4828" spans="1:2" x14ac:dyDescent="0.3">
      <c r="A4828" s="11" t="s">
        <v>99</v>
      </c>
      <c r="B4828" s="7">
        <v>0.2</v>
      </c>
    </row>
    <row r="4829" spans="1:2" x14ac:dyDescent="0.3">
      <c r="A4829" s="11" t="s">
        <v>100</v>
      </c>
      <c r="B4829" s="7">
        <v>0.19900000000000001</v>
      </c>
    </row>
    <row r="4830" spans="1:2" x14ac:dyDescent="0.3">
      <c r="A4830" s="11" t="s">
        <v>101</v>
      </c>
      <c r="B4830" s="7">
        <v>0.19900000000000001</v>
      </c>
    </row>
    <row r="4831" spans="1:2" x14ac:dyDescent="0.3">
      <c r="A4831" s="11" t="s">
        <v>102</v>
      </c>
      <c r="B4831" s="7">
        <v>0.19900000000000001</v>
      </c>
    </row>
    <row r="4832" spans="1:2" x14ac:dyDescent="0.3">
      <c r="A4832" s="11" t="s">
        <v>103</v>
      </c>
      <c r="B4832" s="7">
        <v>0.19900000000000001</v>
      </c>
    </row>
    <row r="4833" spans="1:2" x14ac:dyDescent="0.3">
      <c r="A4833" s="11" t="s">
        <v>104</v>
      </c>
      <c r="B4833" s="7">
        <v>0.19900000000000001</v>
      </c>
    </row>
    <row r="4834" spans="1:2" x14ac:dyDescent="0.3">
      <c r="A4834" s="11" t="s">
        <v>92</v>
      </c>
      <c r="B4834" s="7">
        <v>0.19900000000000001</v>
      </c>
    </row>
    <row r="4835" spans="1:2" x14ac:dyDescent="0.3">
      <c r="A4835" s="11" t="s">
        <v>93</v>
      </c>
      <c r="B4835" s="7">
        <v>0.19900000000000001</v>
      </c>
    </row>
    <row r="4836" spans="1:2" x14ac:dyDescent="0.3">
      <c r="A4836" s="11" t="s">
        <v>94</v>
      </c>
      <c r="B4836" s="7">
        <v>0.2</v>
      </c>
    </row>
    <row r="4837" spans="1:2" x14ac:dyDescent="0.3">
      <c r="A4837" s="11" t="s">
        <v>95</v>
      </c>
      <c r="B4837" s="7">
        <v>0.2</v>
      </c>
    </row>
    <row r="4838" spans="1:2" x14ac:dyDescent="0.3">
      <c r="A4838" s="10" t="s">
        <v>114</v>
      </c>
      <c r="B4838" s="7">
        <v>0.20091666666666672</v>
      </c>
    </row>
    <row r="4839" spans="1:2" x14ac:dyDescent="0.3">
      <c r="A4839" s="11" t="s">
        <v>97</v>
      </c>
      <c r="B4839" s="7">
        <v>0.2</v>
      </c>
    </row>
    <row r="4840" spans="1:2" x14ac:dyDescent="0.3">
      <c r="A4840" s="11" t="s">
        <v>98</v>
      </c>
      <c r="B4840" s="7">
        <v>0.20100000000000001</v>
      </c>
    </row>
    <row r="4841" spans="1:2" x14ac:dyDescent="0.3">
      <c r="A4841" s="11" t="s">
        <v>99</v>
      </c>
      <c r="B4841" s="7">
        <v>0.20100000000000001</v>
      </c>
    </row>
    <row r="4842" spans="1:2" x14ac:dyDescent="0.3">
      <c r="A4842" s="11" t="s">
        <v>100</v>
      </c>
      <c r="B4842" s="7">
        <v>0.20100000000000001</v>
      </c>
    </row>
    <row r="4843" spans="1:2" x14ac:dyDescent="0.3">
      <c r="A4843" s="11" t="s">
        <v>101</v>
      </c>
      <c r="B4843" s="7">
        <v>0.20100000000000001</v>
      </c>
    </row>
    <row r="4844" spans="1:2" x14ac:dyDescent="0.3">
      <c r="A4844" s="11" t="s">
        <v>102</v>
      </c>
      <c r="B4844" s="7">
        <v>0.20100000000000001</v>
      </c>
    </row>
    <row r="4845" spans="1:2" x14ac:dyDescent="0.3">
      <c r="A4845" s="11" t="s">
        <v>103</v>
      </c>
      <c r="B4845" s="7">
        <v>0.20100000000000001</v>
      </c>
    </row>
    <row r="4846" spans="1:2" x14ac:dyDescent="0.3">
      <c r="A4846" s="11" t="s">
        <v>104</v>
      </c>
      <c r="B4846" s="7">
        <v>0.20100000000000001</v>
      </c>
    </row>
    <row r="4847" spans="1:2" x14ac:dyDescent="0.3">
      <c r="A4847" s="11" t="s">
        <v>92</v>
      </c>
      <c r="B4847" s="7">
        <v>0.20100000000000001</v>
      </c>
    </row>
    <row r="4848" spans="1:2" x14ac:dyDescent="0.3">
      <c r="A4848" s="11" t="s">
        <v>93</v>
      </c>
      <c r="B4848" s="7">
        <v>0.20100000000000001</v>
      </c>
    </row>
    <row r="4849" spans="1:2" x14ac:dyDescent="0.3">
      <c r="A4849" s="11" t="s">
        <v>94</v>
      </c>
      <c r="B4849" s="7">
        <v>0.20100000000000001</v>
      </c>
    </row>
    <row r="4850" spans="1:2" x14ac:dyDescent="0.3">
      <c r="A4850" s="11" t="s">
        <v>95</v>
      </c>
      <c r="B4850" s="7">
        <v>0.20100000000000001</v>
      </c>
    </row>
    <row r="4851" spans="1:2" x14ac:dyDescent="0.3">
      <c r="A4851" s="10" t="s">
        <v>115</v>
      </c>
      <c r="B4851" s="7">
        <v>0.19991666666666666</v>
      </c>
    </row>
    <row r="4852" spans="1:2" x14ac:dyDescent="0.3">
      <c r="A4852" s="11" t="s">
        <v>97</v>
      </c>
      <c r="B4852" s="7">
        <v>0.2</v>
      </c>
    </row>
    <row r="4853" spans="1:2" x14ac:dyDescent="0.3">
      <c r="A4853" s="11" t="s">
        <v>98</v>
      </c>
      <c r="B4853" s="7">
        <v>0.2</v>
      </c>
    </row>
    <row r="4854" spans="1:2" x14ac:dyDescent="0.3">
      <c r="A4854" s="11" t="s">
        <v>99</v>
      </c>
      <c r="B4854" s="7">
        <v>0.2</v>
      </c>
    </row>
    <row r="4855" spans="1:2" x14ac:dyDescent="0.3">
      <c r="A4855" s="11" t="s">
        <v>100</v>
      </c>
      <c r="B4855" s="7">
        <v>0.2</v>
      </c>
    </row>
    <row r="4856" spans="1:2" x14ac:dyDescent="0.3">
      <c r="A4856" s="11" t="s">
        <v>101</v>
      </c>
      <c r="B4856" s="7">
        <v>0.19900000000000001</v>
      </c>
    </row>
    <row r="4857" spans="1:2" x14ac:dyDescent="0.3">
      <c r="A4857" s="11" t="s">
        <v>102</v>
      </c>
      <c r="B4857" s="7">
        <v>0.2</v>
      </c>
    </row>
    <row r="4858" spans="1:2" x14ac:dyDescent="0.3">
      <c r="A4858" s="11" t="s">
        <v>103</v>
      </c>
      <c r="B4858" s="7">
        <v>0.2</v>
      </c>
    </row>
    <row r="4859" spans="1:2" x14ac:dyDescent="0.3">
      <c r="A4859" s="11" t="s">
        <v>104</v>
      </c>
      <c r="B4859" s="7">
        <v>0.2</v>
      </c>
    </row>
    <row r="4860" spans="1:2" x14ac:dyDescent="0.3">
      <c r="A4860" s="11" t="s">
        <v>92</v>
      </c>
      <c r="B4860" s="7">
        <v>0.2</v>
      </c>
    </row>
    <row r="4861" spans="1:2" x14ac:dyDescent="0.3">
      <c r="A4861" s="11" t="s">
        <v>93</v>
      </c>
      <c r="B4861" s="7">
        <v>0.2</v>
      </c>
    </row>
    <row r="4862" spans="1:2" x14ac:dyDescent="0.3">
      <c r="A4862" s="11" t="s">
        <v>94</v>
      </c>
      <c r="B4862" s="7">
        <v>0.2</v>
      </c>
    </row>
    <row r="4863" spans="1:2" x14ac:dyDescent="0.3">
      <c r="A4863" s="11" t="s">
        <v>95</v>
      </c>
      <c r="B4863" s="7">
        <v>0.2</v>
      </c>
    </row>
    <row r="4864" spans="1:2" x14ac:dyDescent="0.3">
      <c r="A4864" s="10" t="s">
        <v>116</v>
      </c>
      <c r="B4864" s="7">
        <v>0.19941666666666669</v>
      </c>
    </row>
    <row r="4865" spans="1:2" x14ac:dyDescent="0.3">
      <c r="A4865" s="11" t="s">
        <v>97</v>
      </c>
      <c r="B4865" s="7">
        <v>0.2</v>
      </c>
    </row>
    <row r="4866" spans="1:2" x14ac:dyDescent="0.3">
      <c r="A4866" s="11" t="s">
        <v>98</v>
      </c>
      <c r="B4866" s="7">
        <v>0.2</v>
      </c>
    </row>
    <row r="4867" spans="1:2" x14ac:dyDescent="0.3">
      <c r="A4867" s="11" t="s">
        <v>99</v>
      </c>
      <c r="B4867" s="7">
        <v>0.2</v>
      </c>
    </row>
    <row r="4868" spans="1:2" x14ac:dyDescent="0.3">
      <c r="A4868" s="11" t="s">
        <v>100</v>
      </c>
      <c r="B4868" s="7">
        <v>0.2</v>
      </c>
    </row>
    <row r="4869" spans="1:2" x14ac:dyDescent="0.3">
      <c r="A4869" s="11" t="s">
        <v>101</v>
      </c>
      <c r="B4869" s="7">
        <v>0.2</v>
      </c>
    </row>
    <row r="4870" spans="1:2" x14ac:dyDescent="0.3">
      <c r="A4870" s="11" t="s">
        <v>102</v>
      </c>
      <c r="B4870" s="7">
        <v>0.19900000000000001</v>
      </c>
    </row>
    <row r="4871" spans="1:2" x14ac:dyDescent="0.3">
      <c r="A4871" s="11" t="s">
        <v>103</v>
      </c>
      <c r="B4871" s="7">
        <v>0.19900000000000001</v>
      </c>
    </row>
    <row r="4872" spans="1:2" x14ac:dyDescent="0.3">
      <c r="A4872" s="11" t="s">
        <v>104</v>
      </c>
      <c r="B4872" s="7">
        <v>0.19900000000000001</v>
      </c>
    </row>
    <row r="4873" spans="1:2" x14ac:dyDescent="0.3">
      <c r="A4873" s="11" t="s">
        <v>92</v>
      </c>
      <c r="B4873" s="7">
        <v>0.19900000000000001</v>
      </c>
    </row>
    <row r="4874" spans="1:2" x14ac:dyDescent="0.3">
      <c r="A4874" s="11" t="s">
        <v>93</v>
      </c>
      <c r="B4874" s="7">
        <v>0.19900000000000001</v>
      </c>
    </row>
    <row r="4875" spans="1:2" x14ac:dyDescent="0.3">
      <c r="A4875" s="11" t="s">
        <v>94</v>
      </c>
      <c r="B4875" s="7">
        <v>0.19900000000000001</v>
      </c>
    </row>
    <row r="4876" spans="1:2" x14ac:dyDescent="0.3">
      <c r="A4876" s="11" t="s">
        <v>95</v>
      </c>
      <c r="B4876" s="7">
        <v>0.19900000000000001</v>
      </c>
    </row>
    <row r="4877" spans="1:2" x14ac:dyDescent="0.3">
      <c r="A4877" s="10" t="s">
        <v>117</v>
      </c>
      <c r="B4877" s="7">
        <v>0.19900000000000004</v>
      </c>
    </row>
    <row r="4878" spans="1:2" x14ac:dyDescent="0.3">
      <c r="A4878" s="11" t="s">
        <v>97</v>
      </c>
      <c r="B4878" s="7">
        <v>0.19900000000000001</v>
      </c>
    </row>
    <row r="4879" spans="1:2" x14ac:dyDescent="0.3">
      <c r="A4879" s="11" t="s">
        <v>98</v>
      </c>
      <c r="B4879" s="7">
        <v>0.19900000000000001</v>
      </c>
    </row>
    <row r="4880" spans="1:2" x14ac:dyDescent="0.3">
      <c r="A4880" s="11" t="s">
        <v>99</v>
      </c>
      <c r="B4880" s="7">
        <v>0.19900000000000001</v>
      </c>
    </row>
    <row r="4881" spans="1:2" x14ac:dyDescent="0.3">
      <c r="A4881" s="11" t="s">
        <v>100</v>
      </c>
      <c r="B4881" s="7">
        <v>0.19900000000000001</v>
      </c>
    </row>
    <row r="4882" spans="1:2" x14ac:dyDescent="0.3">
      <c r="A4882" s="11" t="s">
        <v>101</v>
      </c>
      <c r="B4882" s="7">
        <v>0.19900000000000001</v>
      </c>
    </row>
    <row r="4883" spans="1:2" x14ac:dyDescent="0.3">
      <c r="A4883" s="11" t="s">
        <v>102</v>
      </c>
      <c r="B4883" s="7">
        <v>0.19900000000000001</v>
      </c>
    </row>
    <row r="4884" spans="1:2" x14ac:dyDescent="0.3">
      <c r="A4884" s="11" t="s">
        <v>103</v>
      </c>
      <c r="B4884" s="7">
        <v>0.19900000000000001</v>
      </c>
    </row>
    <row r="4885" spans="1:2" x14ac:dyDescent="0.3">
      <c r="A4885" s="11" t="s">
        <v>104</v>
      </c>
      <c r="B4885" s="7">
        <v>0.19900000000000001</v>
      </c>
    </row>
    <row r="4886" spans="1:2" x14ac:dyDescent="0.3">
      <c r="A4886" s="11" t="s">
        <v>92</v>
      </c>
      <c r="B4886" s="7">
        <v>0.19900000000000001</v>
      </c>
    </row>
    <row r="4887" spans="1:2" x14ac:dyDescent="0.3">
      <c r="A4887" s="11" t="s">
        <v>93</v>
      </c>
      <c r="B4887" s="7">
        <v>0.19900000000000001</v>
      </c>
    </row>
    <row r="4888" spans="1:2" x14ac:dyDescent="0.3">
      <c r="A4888" s="11" t="s">
        <v>94</v>
      </c>
      <c r="B4888" s="7">
        <v>0.19900000000000001</v>
      </c>
    </row>
    <row r="4889" spans="1:2" x14ac:dyDescent="0.3">
      <c r="A4889" s="11" t="s">
        <v>95</v>
      </c>
      <c r="B4889" s="7">
        <v>0.19900000000000001</v>
      </c>
    </row>
    <row r="4890" spans="1:2" x14ac:dyDescent="0.3">
      <c r="A4890" s="10" t="s">
        <v>118</v>
      </c>
      <c r="B4890" s="7">
        <v>0.19833333333333333</v>
      </c>
    </row>
    <row r="4891" spans="1:2" x14ac:dyDescent="0.3">
      <c r="A4891" s="11" t="s">
        <v>97</v>
      </c>
      <c r="B4891" s="7">
        <v>0.19900000000000001</v>
      </c>
    </row>
    <row r="4892" spans="1:2" x14ac:dyDescent="0.3">
      <c r="A4892" s="11" t="s">
        <v>98</v>
      </c>
      <c r="B4892" s="7">
        <v>0.19900000000000001</v>
      </c>
    </row>
    <row r="4893" spans="1:2" x14ac:dyDescent="0.3">
      <c r="A4893" s="11" t="s">
        <v>99</v>
      </c>
      <c r="B4893" s="7">
        <v>0.19900000000000001</v>
      </c>
    </row>
    <row r="4894" spans="1:2" x14ac:dyDescent="0.3">
      <c r="A4894" s="11" t="s">
        <v>100</v>
      </c>
      <c r="B4894" s="7">
        <v>0.19900000000000001</v>
      </c>
    </row>
    <row r="4895" spans="1:2" x14ac:dyDescent="0.3">
      <c r="A4895" s="11" t="s">
        <v>101</v>
      </c>
      <c r="B4895" s="7">
        <v>0.19800000000000001</v>
      </c>
    </row>
    <row r="4896" spans="1:2" x14ac:dyDescent="0.3">
      <c r="A4896" s="11" t="s">
        <v>102</v>
      </c>
      <c r="B4896" s="7">
        <v>0.19800000000000001</v>
      </c>
    </row>
    <row r="4897" spans="1:2" x14ac:dyDescent="0.3">
      <c r="A4897" s="11" t="s">
        <v>103</v>
      </c>
      <c r="B4897" s="7">
        <v>0.19800000000000001</v>
      </c>
    </row>
    <row r="4898" spans="1:2" x14ac:dyDescent="0.3">
      <c r="A4898" s="11" t="s">
        <v>104</v>
      </c>
      <c r="B4898" s="7">
        <v>0.19800000000000001</v>
      </c>
    </row>
    <row r="4899" spans="1:2" x14ac:dyDescent="0.3">
      <c r="A4899" s="11" t="s">
        <v>92</v>
      </c>
      <c r="B4899" s="7">
        <v>0.19800000000000001</v>
      </c>
    </row>
    <row r="4900" spans="1:2" x14ac:dyDescent="0.3">
      <c r="A4900" s="11" t="s">
        <v>93</v>
      </c>
      <c r="B4900" s="7">
        <v>0.19800000000000001</v>
      </c>
    </row>
    <row r="4901" spans="1:2" x14ac:dyDescent="0.3">
      <c r="A4901" s="11" t="s">
        <v>94</v>
      </c>
      <c r="B4901" s="7">
        <v>0.19800000000000001</v>
      </c>
    </row>
    <row r="4902" spans="1:2" x14ac:dyDescent="0.3">
      <c r="A4902" s="11" t="s">
        <v>95</v>
      </c>
      <c r="B4902" s="7">
        <v>0.19800000000000001</v>
      </c>
    </row>
    <row r="4903" spans="1:2" x14ac:dyDescent="0.3">
      <c r="A4903" s="10" t="s">
        <v>119</v>
      </c>
      <c r="B4903" s="7">
        <v>0.19816666666666663</v>
      </c>
    </row>
    <row r="4904" spans="1:2" x14ac:dyDescent="0.3">
      <c r="A4904" s="11" t="s">
        <v>97</v>
      </c>
      <c r="B4904" s="7">
        <v>0.19800000000000001</v>
      </c>
    </row>
    <row r="4905" spans="1:2" x14ac:dyDescent="0.3">
      <c r="A4905" s="11" t="s">
        <v>98</v>
      </c>
      <c r="B4905" s="7">
        <v>0.19800000000000001</v>
      </c>
    </row>
    <row r="4906" spans="1:2" x14ac:dyDescent="0.3">
      <c r="A4906" s="11" t="s">
        <v>99</v>
      </c>
      <c r="B4906" s="7">
        <v>0.19800000000000001</v>
      </c>
    </row>
    <row r="4907" spans="1:2" x14ac:dyDescent="0.3">
      <c r="A4907" s="11" t="s">
        <v>100</v>
      </c>
      <c r="B4907" s="7">
        <v>0.19800000000000001</v>
      </c>
    </row>
    <row r="4908" spans="1:2" x14ac:dyDescent="0.3">
      <c r="A4908" s="11" t="s">
        <v>101</v>
      </c>
      <c r="B4908" s="7">
        <v>0.19800000000000001</v>
      </c>
    </row>
    <row r="4909" spans="1:2" x14ac:dyDescent="0.3">
      <c r="A4909" s="11" t="s">
        <v>102</v>
      </c>
      <c r="B4909" s="7">
        <v>0.19800000000000001</v>
      </c>
    </row>
    <row r="4910" spans="1:2" x14ac:dyDescent="0.3">
      <c r="A4910" s="11" t="s">
        <v>103</v>
      </c>
      <c r="B4910" s="7">
        <v>0.19800000000000001</v>
      </c>
    </row>
    <row r="4911" spans="1:2" x14ac:dyDescent="0.3">
      <c r="A4911" s="11" t="s">
        <v>104</v>
      </c>
      <c r="B4911" s="7">
        <v>0.19800000000000001</v>
      </c>
    </row>
    <row r="4912" spans="1:2" x14ac:dyDescent="0.3">
      <c r="A4912" s="11" t="s">
        <v>92</v>
      </c>
      <c r="B4912" s="7">
        <v>0.19800000000000001</v>
      </c>
    </row>
    <row r="4913" spans="1:2" x14ac:dyDescent="0.3">
      <c r="A4913" s="11" t="s">
        <v>93</v>
      </c>
      <c r="B4913" s="7">
        <v>0.19800000000000001</v>
      </c>
    </row>
    <row r="4914" spans="1:2" x14ac:dyDescent="0.3">
      <c r="A4914" s="11" t="s">
        <v>94</v>
      </c>
      <c r="B4914" s="7">
        <v>0.19900000000000001</v>
      </c>
    </row>
    <row r="4915" spans="1:2" x14ac:dyDescent="0.3">
      <c r="A4915" s="11" t="s">
        <v>95</v>
      </c>
      <c r="B4915" s="7">
        <v>0.19900000000000001</v>
      </c>
    </row>
    <row r="4916" spans="1:2" x14ac:dyDescent="0.3">
      <c r="A4916" s="9" t="s">
        <v>33</v>
      </c>
      <c r="B4916" s="7">
        <v>0.19684375000000054</v>
      </c>
    </row>
    <row r="4917" spans="1:2" x14ac:dyDescent="0.3">
      <c r="A4917" s="10" t="s">
        <v>120</v>
      </c>
      <c r="B4917" s="7">
        <v>0.19875000000000001</v>
      </c>
    </row>
    <row r="4918" spans="1:2" x14ac:dyDescent="0.3">
      <c r="A4918" s="11" t="s">
        <v>97</v>
      </c>
      <c r="B4918" s="7">
        <v>0.19900000000000001</v>
      </c>
    </row>
    <row r="4919" spans="1:2" x14ac:dyDescent="0.3">
      <c r="A4919" s="11" t="s">
        <v>98</v>
      </c>
      <c r="B4919" s="7">
        <v>0.19900000000000001</v>
      </c>
    </row>
    <row r="4920" spans="1:2" x14ac:dyDescent="0.3">
      <c r="A4920" s="11" t="s">
        <v>99</v>
      </c>
      <c r="B4920" s="7">
        <v>0.19900000000000001</v>
      </c>
    </row>
    <row r="4921" spans="1:2" x14ac:dyDescent="0.3">
      <c r="A4921" s="11" t="s">
        <v>100</v>
      </c>
      <c r="B4921" s="7">
        <v>0.19900000000000001</v>
      </c>
    </row>
    <row r="4922" spans="1:2" x14ac:dyDescent="0.3">
      <c r="A4922" s="11" t="s">
        <v>101</v>
      </c>
      <c r="B4922" s="7">
        <v>0.19900000000000001</v>
      </c>
    </row>
    <row r="4923" spans="1:2" x14ac:dyDescent="0.3">
      <c r="A4923" s="11" t="s">
        <v>102</v>
      </c>
      <c r="B4923" s="7">
        <v>0.19900000000000001</v>
      </c>
    </row>
    <row r="4924" spans="1:2" x14ac:dyDescent="0.3">
      <c r="A4924" s="11" t="s">
        <v>103</v>
      </c>
      <c r="B4924" s="7">
        <v>0.19900000000000001</v>
      </c>
    </row>
    <row r="4925" spans="1:2" x14ac:dyDescent="0.3">
      <c r="A4925" s="11" t="s">
        <v>104</v>
      </c>
      <c r="B4925" s="7">
        <v>0.19900000000000001</v>
      </c>
    </row>
    <row r="4926" spans="1:2" x14ac:dyDescent="0.3">
      <c r="A4926" s="11" t="s">
        <v>92</v>
      </c>
      <c r="B4926" s="7">
        <v>0.19900000000000001</v>
      </c>
    </row>
    <row r="4927" spans="1:2" x14ac:dyDescent="0.3">
      <c r="A4927" s="11" t="s">
        <v>93</v>
      </c>
      <c r="B4927" s="7">
        <v>0.19800000000000001</v>
      </c>
    </row>
    <row r="4928" spans="1:2" x14ac:dyDescent="0.3">
      <c r="A4928" s="11" t="s">
        <v>94</v>
      </c>
      <c r="B4928" s="7">
        <v>0.19800000000000001</v>
      </c>
    </row>
    <row r="4929" spans="1:2" x14ac:dyDescent="0.3">
      <c r="A4929" s="11" t="s">
        <v>95</v>
      </c>
      <c r="B4929" s="7">
        <v>0.19800000000000001</v>
      </c>
    </row>
    <row r="4930" spans="1:2" x14ac:dyDescent="0.3">
      <c r="A4930" s="10" t="s">
        <v>121</v>
      </c>
      <c r="B4930" s="7">
        <v>0.19799999999999998</v>
      </c>
    </row>
    <row r="4931" spans="1:2" x14ac:dyDescent="0.3">
      <c r="A4931" s="11" t="s">
        <v>97</v>
      </c>
      <c r="B4931" s="7">
        <v>0.19800000000000001</v>
      </c>
    </row>
    <row r="4932" spans="1:2" x14ac:dyDescent="0.3">
      <c r="A4932" s="11" t="s">
        <v>98</v>
      </c>
      <c r="B4932" s="7">
        <v>0.19800000000000001</v>
      </c>
    </row>
    <row r="4933" spans="1:2" x14ac:dyDescent="0.3">
      <c r="A4933" s="11" t="s">
        <v>99</v>
      </c>
      <c r="B4933" s="7">
        <v>0.19800000000000001</v>
      </c>
    </row>
    <row r="4934" spans="1:2" x14ac:dyDescent="0.3">
      <c r="A4934" s="11" t="s">
        <v>100</v>
      </c>
      <c r="B4934" s="7">
        <v>0.19800000000000001</v>
      </c>
    </row>
    <row r="4935" spans="1:2" x14ac:dyDescent="0.3">
      <c r="A4935" s="11" t="s">
        <v>101</v>
      </c>
      <c r="B4935" s="7">
        <v>0.19800000000000001</v>
      </c>
    </row>
    <row r="4936" spans="1:2" x14ac:dyDescent="0.3">
      <c r="A4936" s="11" t="s">
        <v>102</v>
      </c>
      <c r="B4936" s="7">
        <v>0.19800000000000001</v>
      </c>
    </row>
    <row r="4937" spans="1:2" x14ac:dyDescent="0.3">
      <c r="A4937" s="11" t="s">
        <v>103</v>
      </c>
      <c r="B4937" s="7">
        <v>0.19800000000000001</v>
      </c>
    </row>
    <row r="4938" spans="1:2" x14ac:dyDescent="0.3">
      <c r="A4938" s="11" t="s">
        <v>104</v>
      </c>
      <c r="B4938" s="7">
        <v>0.19800000000000001</v>
      </c>
    </row>
    <row r="4939" spans="1:2" x14ac:dyDescent="0.3">
      <c r="A4939" s="11" t="s">
        <v>92</v>
      </c>
      <c r="B4939" s="7">
        <v>0.19800000000000001</v>
      </c>
    </row>
    <row r="4940" spans="1:2" x14ac:dyDescent="0.3">
      <c r="A4940" s="11" t="s">
        <v>93</v>
      </c>
      <c r="B4940" s="7">
        <v>0.19800000000000001</v>
      </c>
    </row>
    <row r="4941" spans="1:2" x14ac:dyDescent="0.3">
      <c r="A4941" s="11" t="s">
        <v>94</v>
      </c>
      <c r="B4941" s="7">
        <v>0.19800000000000001</v>
      </c>
    </row>
    <row r="4942" spans="1:2" x14ac:dyDescent="0.3">
      <c r="A4942" s="11" t="s">
        <v>95</v>
      </c>
      <c r="B4942" s="7">
        <v>0.19800000000000001</v>
      </c>
    </row>
    <row r="4943" spans="1:2" x14ac:dyDescent="0.3">
      <c r="A4943" s="10" t="s">
        <v>122</v>
      </c>
      <c r="B4943" s="7">
        <v>0.19799999999999998</v>
      </c>
    </row>
    <row r="4944" spans="1:2" x14ac:dyDescent="0.3">
      <c r="A4944" s="11" t="s">
        <v>97</v>
      </c>
      <c r="B4944" s="7">
        <v>0.19800000000000001</v>
      </c>
    </row>
    <row r="4945" spans="1:2" x14ac:dyDescent="0.3">
      <c r="A4945" s="11" t="s">
        <v>98</v>
      </c>
      <c r="B4945" s="7">
        <v>0.19800000000000001</v>
      </c>
    </row>
    <row r="4946" spans="1:2" x14ac:dyDescent="0.3">
      <c r="A4946" s="11" t="s">
        <v>99</v>
      </c>
      <c r="B4946" s="7">
        <v>0.19800000000000001</v>
      </c>
    </row>
    <row r="4947" spans="1:2" x14ac:dyDescent="0.3">
      <c r="A4947" s="11" t="s">
        <v>100</v>
      </c>
      <c r="B4947" s="7">
        <v>0.19800000000000001</v>
      </c>
    </row>
    <row r="4948" spans="1:2" x14ac:dyDescent="0.3">
      <c r="A4948" s="11" t="s">
        <v>101</v>
      </c>
      <c r="B4948" s="7">
        <v>0.19800000000000001</v>
      </c>
    </row>
    <row r="4949" spans="1:2" x14ac:dyDescent="0.3">
      <c r="A4949" s="11" t="s">
        <v>102</v>
      </c>
      <c r="B4949" s="7">
        <v>0.19800000000000001</v>
      </c>
    </row>
    <row r="4950" spans="1:2" x14ac:dyDescent="0.3">
      <c r="A4950" s="11" t="s">
        <v>103</v>
      </c>
      <c r="B4950" s="7">
        <v>0.19800000000000001</v>
      </c>
    </row>
    <row r="4951" spans="1:2" x14ac:dyDescent="0.3">
      <c r="A4951" s="11" t="s">
        <v>104</v>
      </c>
      <c r="B4951" s="7">
        <v>0.19800000000000001</v>
      </c>
    </row>
    <row r="4952" spans="1:2" x14ac:dyDescent="0.3">
      <c r="A4952" s="11" t="s">
        <v>92</v>
      </c>
      <c r="B4952" s="7">
        <v>0.19800000000000001</v>
      </c>
    </row>
    <row r="4953" spans="1:2" x14ac:dyDescent="0.3">
      <c r="A4953" s="11" t="s">
        <v>93</v>
      </c>
      <c r="B4953" s="7">
        <v>0.19800000000000001</v>
      </c>
    </row>
    <row r="4954" spans="1:2" x14ac:dyDescent="0.3">
      <c r="A4954" s="11" t="s">
        <v>94</v>
      </c>
      <c r="B4954" s="7">
        <v>0.19800000000000001</v>
      </c>
    </row>
    <row r="4955" spans="1:2" x14ac:dyDescent="0.3">
      <c r="A4955" s="11" t="s">
        <v>95</v>
      </c>
      <c r="B4955" s="7">
        <v>0.19800000000000001</v>
      </c>
    </row>
    <row r="4956" spans="1:2" x14ac:dyDescent="0.3">
      <c r="A4956" s="10" t="s">
        <v>123</v>
      </c>
      <c r="B4956" s="7">
        <v>0.19708333333333336</v>
      </c>
    </row>
    <row r="4957" spans="1:2" x14ac:dyDescent="0.3">
      <c r="A4957" s="11" t="s">
        <v>97</v>
      </c>
      <c r="B4957" s="7">
        <v>0.19700000000000001</v>
      </c>
    </row>
    <row r="4958" spans="1:2" x14ac:dyDescent="0.3">
      <c r="A4958" s="11" t="s">
        <v>98</v>
      </c>
      <c r="B4958" s="7">
        <v>0.19700000000000001</v>
      </c>
    </row>
    <row r="4959" spans="1:2" x14ac:dyDescent="0.3">
      <c r="A4959" s="11" t="s">
        <v>99</v>
      </c>
      <c r="B4959" s="7">
        <v>0.19700000000000001</v>
      </c>
    </row>
    <row r="4960" spans="1:2" x14ac:dyDescent="0.3">
      <c r="A4960" s="11" t="s">
        <v>100</v>
      </c>
      <c r="B4960" s="7">
        <v>0.19800000000000001</v>
      </c>
    </row>
    <row r="4961" spans="1:2" x14ac:dyDescent="0.3">
      <c r="A4961" s="11" t="s">
        <v>101</v>
      </c>
      <c r="B4961" s="7">
        <v>0.19700000000000001</v>
      </c>
    </row>
    <row r="4962" spans="1:2" x14ac:dyDescent="0.3">
      <c r="A4962" s="11" t="s">
        <v>102</v>
      </c>
      <c r="B4962" s="7">
        <v>0.19700000000000001</v>
      </c>
    </row>
    <row r="4963" spans="1:2" x14ac:dyDescent="0.3">
      <c r="A4963" s="11" t="s">
        <v>103</v>
      </c>
      <c r="B4963" s="7">
        <v>0.19700000000000001</v>
      </c>
    </row>
    <row r="4964" spans="1:2" x14ac:dyDescent="0.3">
      <c r="A4964" s="11" t="s">
        <v>104</v>
      </c>
      <c r="B4964" s="7">
        <v>0.19700000000000001</v>
      </c>
    </row>
    <row r="4965" spans="1:2" x14ac:dyDescent="0.3">
      <c r="A4965" s="11" t="s">
        <v>92</v>
      </c>
      <c r="B4965" s="7">
        <v>0.19700000000000001</v>
      </c>
    </row>
    <row r="4966" spans="1:2" x14ac:dyDescent="0.3">
      <c r="A4966" s="11" t="s">
        <v>93</v>
      </c>
      <c r="B4966" s="7">
        <v>0.19700000000000001</v>
      </c>
    </row>
    <row r="4967" spans="1:2" x14ac:dyDescent="0.3">
      <c r="A4967" s="11" t="s">
        <v>94</v>
      </c>
      <c r="B4967" s="7">
        <v>0.19700000000000001</v>
      </c>
    </row>
    <row r="4968" spans="1:2" x14ac:dyDescent="0.3">
      <c r="A4968" s="11" t="s">
        <v>95</v>
      </c>
      <c r="B4968" s="7">
        <v>0.19700000000000001</v>
      </c>
    </row>
    <row r="4969" spans="1:2" x14ac:dyDescent="0.3">
      <c r="A4969" s="10" t="s">
        <v>124</v>
      </c>
      <c r="B4969" s="7">
        <v>0.19700000000000004</v>
      </c>
    </row>
    <row r="4970" spans="1:2" x14ac:dyDescent="0.3">
      <c r="A4970" s="11" t="s">
        <v>97</v>
      </c>
      <c r="B4970" s="7">
        <v>0.19700000000000001</v>
      </c>
    </row>
    <row r="4971" spans="1:2" x14ac:dyDescent="0.3">
      <c r="A4971" s="11" t="s">
        <v>98</v>
      </c>
      <c r="B4971" s="7">
        <v>0.19700000000000001</v>
      </c>
    </row>
    <row r="4972" spans="1:2" x14ac:dyDescent="0.3">
      <c r="A4972" s="11" t="s">
        <v>99</v>
      </c>
      <c r="B4972" s="7">
        <v>0.19700000000000001</v>
      </c>
    </row>
    <row r="4973" spans="1:2" x14ac:dyDescent="0.3">
      <c r="A4973" s="11" t="s">
        <v>100</v>
      </c>
      <c r="B4973" s="7">
        <v>0.19700000000000001</v>
      </c>
    </row>
    <row r="4974" spans="1:2" x14ac:dyDescent="0.3">
      <c r="A4974" s="11" t="s">
        <v>101</v>
      </c>
      <c r="B4974" s="7">
        <v>0.19700000000000001</v>
      </c>
    </row>
    <row r="4975" spans="1:2" x14ac:dyDescent="0.3">
      <c r="A4975" s="11" t="s">
        <v>102</v>
      </c>
      <c r="B4975" s="7">
        <v>0.19700000000000001</v>
      </c>
    </row>
    <row r="4976" spans="1:2" x14ac:dyDescent="0.3">
      <c r="A4976" s="11" t="s">
        <v>103</v>
      </c>
      <c r="B4976" s="7">
        <v>0.19700000000000001</v>
      </c>
    </row>
    <row r="4977" spans="1:2" x14ac:dyDescent="0.3">
      <c r="A4977" s="11" t="s">
        <v>104</v>
      </c>
      <c r="B4977" s="7">
        <v>0.19700000000000001</v>
      </c>
    </row>
    <row r="4978" spans="1:2" x14ac:dyDescent="0.3">
      <c r="A4978" s="11" t="s">
        <v>92</v>
      </c>
      <c r="B4978" s="7">
        <v>0.19700000000000001</v>
      </c>
    </row>
    <row r="4979" spans="1:2" x14ac:dyDescent="0.3">
      <c r="A4979" s="11" t="s">
        <v>93</v>
      </c>
      <c r="B4979" s="7">
        <v>0.19700000000000001</v>
      </c>
    </row>
    <row r="4980" spans="1:2" x14ac:dyDescent="0.3">
      <c r="A4980" s="11" t="s">
        <v>94</v>
      </c>
      <c r="B4980" s="7">
        <v>0.19700000000000001</v>
      </c>
    </row>
    <row r="4981" spans="1:2" x14ac:dyDescent="0.3">
      <c r="A4981" s="11" t="s">
        <v>95</v>
      </c>
      <c r="B4981" s="7">
        <v>0.19700000000000001</v>
      </c>
    </row>
    <row r="4982" spans="1:2" x14ac:dyDescent="0.3">
      <c r="A4982" s="10" t="s">
        <v>125</v>
      </c>
      <c r="B4982" s="7">
        <v>0.19700000000000004</v>
      </c>
    </row>
    <row r="4983" spans="1:2" x14ac:dyDescent="0.3">
      <c r="A4983" s="11" t="s">
        <v>97</v>
      </c>
      <c r="B4983" s="7">
        <v>0.19700000000000001</v>
      </c>
    </row>
    <row r="4984" spans="1:2" x14ac:dyDescent="0.3">
      <c r="A4984" s="11" t="s">
        <v>98</v>
      </c>
      <c r="B4984" s="7">
        <v>0.19700000000000001</v>
      </c>
    </row>
    <row r="4985" spans="1:2" x14ac:dyDescent="0.3">
      <c r="A4985" s="11" t="s">
        <v>99</v>
      </c>
      <c r="B4985" s="7">
        <v>0.19700000000000001</v>
      </c>
    </row>
    <row r="4986" spans="1:2" x14ac:dyDescent="0.3">
      <c r="A4986" s="11" t="s">
        <v>100</v>
      </c>
      <c r="B4986" s="7">
        <v>0.19700000000000001</v>
      </c>
    </row>
    <row r="4987" spans="1:2" x14ac:dyDescent="0.3">
      <c r="A4987" s="11" t="s">
        <v>101</v>
      </c>
      <c r="B4987" s="7">
        <v>0.19700000000000001</v>
      </c>
    </row>
    <row r="4988" spans="1:2" x14ac:dyDescent="0.3">
      <c r="A4988" s="11" t="s">
        <v>102</v>
      </c>
      <c r="B4988" s="7">
        <v>0.19700000000000001</v>
      </c>
    </row>
    <row r="4989" spans="1:2" x14ac:dyDescent="0.3">
      <c r="A4989" s="11" t="s">
        <v>103</v>
      </c>
      <c r="B4989" s="7">
        <v>0.19700000000000001</v>
      </c>
    </row>
    <row r="4990" spans="1:2" x14ac:dyDescent="0.3">
      <c r="A4990" s="11" t="s">
        <v>104</v>
      </c>
      <c r="B4990" s="7">
        <v>0.19700000000000001</v>
      </c>
    </row>
    <row r="4991" spans="1:2" x14ac:dyDescent="0.3">
      <c r="A4991" s="11" t="s">
        <v>92</v>
      </c>
      <c r="B4991" s="7">
        <v>0.19700000000000001</v>
      </c>
    </row>
    <row r="4992" spans="1:2" x14ac:dyDescent="0.3">
      <c r="A4992" s="11" t="s">
        <v>93</v>
      </c>
      <c r="B4992" s="7">
        <v>0.19700000000000001</v>
      </c>
    </row>
    <row r="4993" spans="1:2" x14ac:dyDescent="0.3">
      <c r="A4993" s="11" t="s">
        <v>94</v>
      </c>
      <c r="B4993" s="7">
        <v>0.19700000000000001</v>
      </c>
    </row>
    <row r="4994" spans="1:2" x14ac:dyDescent="0.3">
      <c r="A4994" s="11" t="s">
        <v>95</v>
      </c>
      <c r="B4994" s="7">
        <v>0.19700000000000001</v>
      </c>
    </row>
    <row r="4995" spans="1:2" x14ac:dyDescent="0.3">
      <c r="A4995" s="10" t="s">
        <v>126</v>
      </c>
      <c r="B4995" s="7">
        <v>0.19783333333333333</v>
      </c>
    </row>
    <row r="4996" spans="1:2" x14ac:dyDescent="0.3">
      <c r="A4996" s="11" t="s">
        <v>97</v>
      </c>
      <c r="B4996" s="7">
        <v>0.19700000000000001</v>
      </c>
    </row>
    <row r="4997" spans="1:2" x14ac:dyDescent="0.3">
      <c r="A4997" s="11" t="s">
        <v>98</v>
      </c>
      <c r="B4997" s="7">
        <v>0.19700000000000001</v>
      </c>
    </row>
    <row r="4998" spans="1:2" x14ac:dyDescent="0.3">
      <c r="A4998" s="11" t="s">
        <v>99</v>
      </c>
      <c r="B4998" s="7">
        <v>0.19700000000000001</v>
      </c>
    </row>
    <row r="4999" spans="1:2" x14ac:dyDescent="0.3">
      <c r="A4999" s="11" t="s">
        <v>100</v>
      </c>
      <c r="B4999" s="7">
        <v>0.19700000000000001</v>
      </c>
    </row>
    <row r="5000" spans="1:2" x14ac:dyDescent="0.3">
      <c r="A5000" s="11" t="s">
        <v>101</v>
      </c>
      <c r="B5000" s="7">
        <v>0.19700000000000001</v>
      </c>
    </row>
    <row r="5001" spans="1:2" x14ac:dyDescent="0.3">
      <c r="A5001" s="11" t="s">
        <v>102</v>
      </c>
      <c r="B5001" s="7">
        <v>0.19700000000000001</v>
      </c>
    </row>
    <row r="5002" spans="1:2" x14ac:dyDescent="0.3">
      <c r="A5002" s="11" t="s">
        <v>103</v>
      </c>
      <c r="B5002" s="7">
        <v>0.19800000000000001</v>
      </c>
    </row>
    <row r="5003" spans="1:2" x14ac:dyDescent="0.3">
      <c r="A5003" s="11" t="s">
        <v>104</v>
      </c>
      <c r="B5003" s="7">
        <v>0.19800000000000001</v>
      </c>
    </row>
    <row r="5004" spans="1:2" x14ac:dyDescent="0.3">
      <c r="A5004" s="11" t="s">
        <v>92</v>
      </c>
      <c r="B5004" s="7">
        <v>0.19900000000000001</v>
      </c>
    </row>
    <row r="5005" spans="1:2" x14ac:dyDescent="0.3">
      <c r="A5005" s="11" t="s">
        <v>93</v>
      </c>
      <c r="B5005" s="7">
        <v>0.19900000000000001</v>
      </c>
    </row>
    <row r="5006" spans="1:2" x14ac:dyDescent="0.3">
      <c r="A5006" s="11" t="s">
        <v>94</v>
      </c>
      <c r="B5006" s="7">
        <v>0.19900000000000001</v>
      </c>
    </row>
    <row r="5007" spans="1:2" x14ac:dyDescent="0.3">
      <c r="A5007" s="11" t="s">
        <v>95</v>
      </c>
      <c r="B5007" s="7">
        <v>0.19900000000000001</v>
      </c>
    </row>
    <row r="5008" spans="1:2" x14ac:dyDescent="0.3">
      <c r="A5008" s="10" t="s">
        <v>91</v>
      </c>
      <c r="B5008" s="7">
        <v>0.19808333333333331</v>
      </c>
    </row>
    <row r="5009" spans="1:2" x14ac:dyDescent="0.3">
      <c r="A5009" s="11" t="s">
        <v>97</v>
      </c>
      <c r="B5009" s="7">
        <v>0.19900000000000001</v>
      </c>
    </row>
    <row r="5010" spans="1:2" x14ac:dyDescent="0.3">
      <c r="A5010" s="11" t="s">
        <v>98</v>
      </c>
      <c r="B5010" s="7">
        <v>0.19800000000000001</v>
      </c>
    </row>
    <row r="5011" spans="1:2" x14ac:dyDescent="0.3">
      <c r="A5011" s="11" t="s">
        <v>99</v>
      </c>
      <c r="B5011" s="7">
        <v>0.19800000000000001</v>
      </c>
    </row>
    <row r="5012" spans="1:2" x14ac:dyDescent="0.3">
      <c r="A5012" s="11" t="s">
        <v>100</v>
      </c>
      <c r="B5012" s="7">
        <v>0.19800000000000001</v>
      </c>
    </row>
    <row r="5013" spans="1:2" x14ac:dyDescent="0.3">
      <c r="A5013" s="11" t="s">
        <v>101</v>
      </c>
      <c r="B5013" s="7">
        <v>0.19800000000000001</v>
      </c>
    </row>
    <row r="5014" spans="1:2" x14ac:dyDescent="0.3">
      <c r="A5014" s="11" t="s">
        <v>102</v>
      </c>
      <c r="B5014" s="7">
        <v>0.19800000000000001</v>
      </c>
    </row>
    <row r="5015" spans="1:2" x14ac:dyDescent="0.3">
      <c r="A5015" s="11" t="s">
        <v>103</v>
      </c>
      <c r="B5015" s="7">
        <v>0.19800000000000001</v>
      </c>
    </row>
    <row r="5016" spans="1:2" x14ac:dyDescent="0.3">
      <c r="A5016" s="11" t="s">
        <v>104</v>
      </c>
      <c r="B5016" s="7">
        <v>0.19800000000000001</v>
      </c>
    </row>
    <row r="5017" spans="1:2" x14ac:dyDescent="0.3">
      <c r="A5017" s="11" t="s">
        <v>92</v>
      </c>
      <c r="B5017" s="7">
        <v>0.19800000000000001</v>
      </c>
    </row>
    <row r="5018" spans="1:2" x14ac:dyDescent="0.3">
      <c r="A5018" s="11" t="s">
        <v>93</v>
      </c>
      <c r="B5018" s="7">
        <v>0.19800000000000001</v>
      </c>
    </row>
    <row r="5019" spans="1:2" x14ac:dyDescent="0.3">
      <c r="A5019" s="11" t="s">
        <v>94</v>
      </c>
      <c r="B5019" s="7">
        <v>0.19800000000000001</v>
      </c>
    </row>
    <row r="5020" spans="1:2" x14ac:dyDescent="0.3">
      <c r="A5020" s="11" t="s">
        <v>95</v>
      </c>
      <c r="B5020" s="7">
        <v>0.19800000000000001</v>
      </c>
    </row>
    <row r="5021" spans="1:2" x14ac:dyDescent="0.3">
      <c r="A5021" s="10" t="s">
        <v>96</v>
      </c>
      <c r="B5021" s="7">
        <v>0.19716666666666671</v>
      </c>
    </row>
    <row r="5022" spans="1:2" x14ac:dyDescent="0.3">
      <c r="A5022" s="11" t="s">
        <v>97</v>
      </c>
      <c r="B5022" s="7">
        <v>0.19800000000000001</v>
      </c>
    </row>
    <row r="5023" spans="1:2" x14ac:dyDescent="0.3">
      <c r="A5023" s="11" t="s">
        <v>98</v>
      </c>
      <c r="B5023" s="7">
        <v>0.19800000000000001</v>
      </c>
    </row>
    <row r="5024" spans="1:2" x14ac:dyDescent="0.3">
      <c r="A5024" s="11" t="s">
        <v>99</v>
      </c>
      <c r="B5024" s="7">
        <v>0.19700000000000001</v>
      </c>
    </row>
    <row r="5025" spans="1:2" x14ac:dyDescent="0.3">
      <c r="A5025" s="11" t="s">
        <v>100</v>
      </c>
      <c r="B5025" s="7">
        <v>0.19700000000000001</v>
      </c>
    </row>
    <row r="5026" spans="1:2" x14ac:dyDescent="0.3">
      <c r="A5026" s="11" t="s">
        <v>101</v>
      </c>
      <c r="B5026" s="7">
        <v>0.19700000000000001</v>
      </c>
    </row>
    <row r="5027" spans="1:2" x14ac:dyDescent="0.3">
      <c r="A5027" s="11" t="s">
        <v>102</v>
      </c>
      <c r="B5027" s="7">
        <v>0.19700000000000001</v>
      </c>
    </row>
    <row r="5028" spans="1:2" x14ac:dyDescent="0.3">
      <c r="A5028" s="11" t="s">
        <v>103</v>
      </c>
      <c r="B5028" s="7">
        <v>0.19700000000000001</v>
      </c>
    </row>
    <row r="5029" spans="1:2" x14ac:dyDescent="0.3">
      <c r="A5029" s="11" t="s">
        <v>104</v>
      </c>
      <c r="B5029" s="7">
        <v>0.19700000000000001</v>
      </c>
    </row>
    <row r="5030" spans="1:2" x14ac:dyDescent="0.3">
      <c r="A5030" s="11" t="s">
        <v>92</v>
      </c>
      <c r="B5030" s="7">
        <v>0.19700000000000001</v>
      </c>
    </row>
    <row r="5031" spans="1:2" x14ac:dyDescent="0.3">
      <c r="A5031" s="11" t="s">
        <v>93</v>
      </c>
      <c r="B5031" s="7">
        <v>0.19700000000000001</v>
      </c>
    </row>
    <row r="5032" spans="1:2" x14ac:dyDescent="0.3">
      <c r="A5032" s="11" t="s">
        <v>94</v>
      </c>
      <c r="B5032" s="7">
        <v>0.19700000000000001</v>
      </c>
    </row>
    <row r="5033" spans="1:2" x14ac:dyDescent="0.3">
      <c r="A5033" s="11" t="s">
        <v>95</v>
      </c>
      <c r="B5033" s="7">
        <v>0.19700000000000001</v>
      </c>
    </row>
    <row r="5034" spans="1:2" x14ac:dyDescent="0.3">
      <c r="A5034" s="10" t="s">
        <v>105</v>
      </c>
      <c r="B5034" s="7">
        <v>0.19658333333333336</v>
      </c>
    </row>
    <row r="5035" spans="1:2" x14ac:dyDescent="0.3">
      <c r="A5035" s="11" t="s">
        <v>97</v>
      </c>
      <c r="B5035" s="7">
        <v>0.19700000000000001</v>
      </c>
    </row>
    <row r="5036" spans="1:2" x14ac:dyDescent="0.3">
      <c r="A5036" s="11" t="s">
        <v>98</v>
      </c>
      <c r="B5036" s="7">
        <v>0.19700000000000001</v>
      </c>
    </row>
    <row r="5037" spans="1:2" x14ac:dyDescent="0.3">
      <c r="A5037" s="11" t="s">
        <v>99</v>
      </c>
      <c r="B5037" s="7">
        <v>0.19700000000000001</v>
      </c>
    </row>
    <row r="5038" spans="1:2" x14ac:dyDescent="0.3">
      <c r="A5038" s="11" t="s">
        <v>100</v>
      </c>
      <c r="B5038" s="7">
        <v>0.19700000000000001</v>
      </c>
    </row>
    <row r="5039" spans="1:2" x14ac:dyDescent="0.3">
      <c r="A5039" s="11" t="s">
        <v>101</v>
      </c>
      <c r="B5039" s="7">
        <v>0.19700000000000001</v>
      </c>
    </row>
    <row r="5040" spans="1:2" x14ac:dyDescent="0.3">
      <c r="A5040" s="11" t="s">
        <v>102</v>
      </c>
      <c r="B5040" s="7">
        <v>0.19600000000000001</v>
      </c>
    </row>
    <row r="5041" spans="1:2" x14ac:dyDescent="0.3">
      <c r="A5041" s="11" t="s">
        <v>103</v>
      </c>
      <c r="B5041" s="7">
        <v>0.19600000000000001</v>
      </c>
    </row>
    <row r="5042" spans="1:2" x14ac:dyDescent="0.3">
      <c r="A5042" s="11" t="s">
        <v>104</v>
      </c>
      <c r="B5042" s="7">
        <v>0.19600000000000001</v>
      </c>
    </row>
    <row r="5043" spans="1:2" x14ac:dyDescent="0.3">
      <c r="A5043" s="11" t="s">
        <v>92</v>
      </c>
      <c r="B5043" s="7">
        <v>0.19700000000000001</v>
      </c>
    </row>
    <row r="5044" spans="1:2" x14ac:dyDescent="0.3">
      <c r="A5044" s="11" t="s">
        <v>93</v>
      </c>
      <c r="B5044" s="7">
        <v>0.19700000000000001</v>
      </c>
    </row>
    <row r="5045" spans="1:2" x14ac:dyDescent="0.3">
      <c r="A5045" s="11" t="s">
        <v>94</v>
      </c>
      <c r="B5045" s="7">
        <v>0.19600000000000001</v>
      </c>
    </row>
    <row r="5046" spans="1:2" x14ac:dyDescent="0.3">
      <c r="A5046" s="11" t="s">
        <v>95</v>
      </c>
      <c r="B5046" s="7">
        <v>0.19600000000000001</v>
      </c>
    </row>
    <row r="5047" spans="1:2" x14ac:dyDescent="0.3">
      <c r="A5047" s="10" t="s">
        <v>106</v>
      </c>
      <c r="B5047" s="7">
        <v>0.19599999999999998</v>
      </c>
    </row>
    <row r="5048" spans="1:2" x14ac:dyDescent="0.3">
      <c r="A5048" s="11" t="s">
        <v>97</v>
      </c>
      <c r="B5048" s="7">
        <v>0.19600000000000001</v>
      </c>
    </row>
    <row r="5049" spans="1:2" x14ac:dyDescent="0.3">
      <c r="A5049" s="11" t="s">
        <v>98</v>
      </c>
      <c r="B5049" s="7">
        <v>0.19600000000000001</v>
      </c>
    </row>
    <row r="5050" spans="1:2" x14ac:dyDescent="0.3">
      <c r="A5050" s="11" t="s">
        <v>99</v>
      </c>
      <c r="B5050" s="7">
        <v>0.19600000000000001</v>
      </c>
    </row>
    <row r="5051" spans="1:2" x14ac:dyDescent="0.3">
      <c r="A5051" s="11" t="s">
        <v>100</v>
      </c>
      <c r="B5051" s="7">
        <v>0.19600000000000001</v>
      </c>
    </row>
    <row r="5052" spans="1:2" x14ac:dyDescent="0.3">
      <c r="A5052" s="11" t="s">
        <v>101</v>
      </c>
      <c r="B5052" s="7">
        <v>0.19600000000000001</v>
      </c>
    </row>
    <row r="5053" spans="1:2" x14ac:dyDescent="0.3">
      <c r="A5053" s="11" t="s">
        <v>102</v>
      </c>
      <c r="B5053" s="7">
        <v>0.19600000000000001</v>
      </c>
    </row>
    <row r="5054" spans="1:2" x14ac:dyDescent="0.3">
      <c r="A5054" s="11" t="s">
        <v>103</v>
      </c>
      <c r="B5054" s="7">
        <v>0.19600000000000001</v>
      </c>
    </row>
    <row r="5055" spans="1:2" x14ac:dyDescent="0.3">
      <c r="A5055" s="11" t="s">
        <v>104</v>
      </c>
      <c r="B5055" s="7">
        <v>0.19600000000000001</v>
      </c>
    </row>
    <row r="5056" spans="1:2" x14ac:dyDescent="0.3">
      <c r="A5056" s="11" t="s">
        <v>92</v>
      </c>
      <c r="B5056" s="7">
        <v>0.19600000000000001</v>
      </c>
    </row>
    <row r="5057" spans="1:2" x14ac:dyDescent="0.3">
      <c r="A5057" s="11" t="s">
        <v>93</v>
      </c>
      <c r="B5057" s="7">
        <v>0.19600000000000001</v>
      </c>
    </row>
    <row r="5058" spans="1:2" x14ac:dyDescent="0.3">
      <c r="A5058" s="11" t="s">
        <v>94</v>
      </c>
      <c r="B5058" s="7">
        <v>0.19600000000000001</v>
      </c>
    </row>
    <row r="5059" spans="1:2" x14ac:dyDescent="0.3">
      <c r="A5059" s="11" t="s">
        <v>95</v>
      </c>
      <c r="B5059" s="7">
        <v>0.19600000000000001</v>
      </c>
    </row>
    <row r="5060" spans="1:2" x14ac:dyDescent="0.3">
      <c r="A5060" s="10" t="s">
        <v>107</v>
      </c>
      <c r="B5060" s="7">
        <v>0.19599999999999998</v>
      </c>
    </row>
    <row r="5061" spans="1:2" x14ac:dyDescent="0.3">
      <c r="A5061" s="11" t="s">
        <v>97</v>
      </c>
      <c r="B5061" s="7">
        <v>0.19600000000000001</v>
      </c>
    </row>
    <row r="5062" spans="1:2" x14ac:dyDescent="0.3">
      <c r="A5062" s="11" t="s">
        <v>98</v>
      </c>
      <c r="B5062" s="7">
        <v>0.19600000000000001</v>
      </c>
    </row>
    <row r="5063" spans="1:2" x14ac:dyDescent="0.3">
      <c r="A5063" s="11" t="s">
        <v>99</v>
      </c>
      <c r="B5063" s="7">
        <v>0.19600000000000001</v>
      </c>
    </row>
    <row r="5064" spans="1:2" x14ac:dyDescent="0.3">
      <c r="A5064" s="11" t="s">
        <v>100</v>
      </c>
      <c r="B5064" s="7">
        <v>0.19600000000000001</v>
      </c>
    </row>
    <row r="5065" spans="1:2" x14ac:dyDescent="0.3">
      <c r="A5065" s="11" t="s">
        <v>101</v>
      </c>
      <c r="B5065" s="7">
        <v>0.19600000000000001</v>
      </c>
    </row>
    <row r="5066" spans="1:2" x14ac:dyDescent="0.3">
      <c r="A5066" s="11" t="s">
        <v>102</v>
      </c>
      <c r="B5066" s="7">
        <v>0.19600000000000001</v>
      </c>
    </row>
    <row r="5067" spans="1:2" x14ac:dyDescent="0.3">
      <c r="A5067" s="11" t="s">
        <v>103</v>
      </c>
      <c r="B5067" s="7">
        <v>0.19600000000000001</v>
      </c>
    </row>
    <row r="5068" spans="1:2" x14ac:dyDescent="0.3">
      <c r="A5068" s="11" t="s">
        <v>104</v>
      </c>
      <c r="B5068" s="7">
        <v>0.19600000000000001</v>
      </c>
    </row>
    <row r="5069" spans="1:2" x14ac:dyDescent="0.3">
      <c r="A5069" s="11" t="s">
        <v>92</v>
      </c>
      <c r="B5069" s="7">
        <v>0.19600000000000001</v>
      </c>
    </row>
    <row r="5070" spans="1:2" x14ac:dyDescent="0.3">
      <c r="A5070" s="11" t="s">
        <v>93</v>
      </c>
      <c r="B5070" s="7">
        <v>0.19600000000000001</v>
      </c>
    </row>
    <row r="5071" spans="1:2" x14ac:dyDescent="0.3">
      <c r="A5071" s="11" t="s">
        <v>94</v>
      </c>
      <c r="B5071" s="7">
        <v>0.19600000000000001</v>
      </c>
    </row>
    <row r="5072" spans="1:2" x14ac:dyDescent="0.3">
      <c r="A5072" s="11" t="s">
        <v>95</v>
      </c>
      <c r="B5072" s="7">
        <v>0.19600000000000001</v>
      </c>
    </row>
    <row r="5073" spans="1:2" x14ac:dyDescent="0.3">
      <c r="A5073" s="10" t="s">
        <v>108</v>
      </c>
      <c r="B5073" s="7">
        <v>0.19599999999999998</v>
      </c>
    </row>
    <row r="5074" spans="1:2" x14ac:dyDescent="0.3">
      <c r="A5074" s="11" t="s">
        <v>97</v>
      </c>
      <c r="B5074" s="7">
        <v>0.19600000000000001</v>
      </c>
    </row>
    <row r="5075" spans="1:2" x14ac:dyDescent="0.3">
      <c r="A5075" s="11" t="s">
        <v>98</v>
      </c>
      <c r="B5075" s="7">
        <v>0.19600000000000001</v>
      </c>
    </row>
    <row r="5076" spans="1:2" x14ac:dyDescent="0.3">
      <c r="A5076" s="11" t="s">
        <v>99</v>
      </c>
      <c r="B5076" s="7">
        <v>0.19600000000000001</v>
      </c>
    </row>
    <row r="5077" spans="1:2" x14ac:dyDescent="0.3">
      <c r="A5077" s="11" t="s">
        <v>100</v>
      </c>
      <c r="B5077" s="7">
        <v>0.19600000000000001</v>
      </c>
    </row>
    <row r="5078" spans="1:2" x14ac:dyDescent="0.3">
      <c r="A5078" s="11" t="s">
        <v>101</v>
      </c>
      <c r="B5078" s="7">
        <v>0.19600000000000001</v>
      </c>
    </row>
    <row r="5079" spans="1:2" x14ac:dyDescent="0.3">
      <c r="A5079" s="11" t="s">
        <v>102</v>
      </c>
      <c r="B5079" s="7">
        <v>0.19600000000000001</v>
      </c>
    </row>
    <row r="5080" spans="1:2" x14ac:dyDescent="0.3">
      <c r="A5080" s="11" t="s">
        <v>103</v>
      </c>
      <c r="B5080" s="7">
        <v>0.19600000000000001</v>
      </c>
    </row>
    <row r="5081" spans="1:2" x14ac:dyDescent="0.3">
      <c r="A5081" s="11" t="s">
        <v>104</v>
      </c>
      <c r="B5081" s="7">
        <v>0.19600000000000001</v>
      </c>
    </row>
    <row r="5082" spans="1:2" x14ac:dyDescent="0.3">
      <c r="A5082" s="11" t="s">
        <v>92</v>
      </c>
      <c r="B5082" s="7">
        <v>0.19600000000000001</v>
      </c>
    </row>
    <row r="5083" spans="1:2" x14ac:dyDescent="0.3">
      <c r="A5083" s="11" t="s">
        <v>93</v>
      </c>
      <c r="B5083" s="7">
        <v>0.19600000000000001</v>
      </c>
    </row>
    <row r="5084" spans="1:2" x14ac:dyDescent="0.3">
      <c r="A5084" s="11" t="s">
        <v>94</v>
      </c>
      <c r="B5084" s="7">
        <v>0.19600000000000001</v>
      </c>
    </row>
    <row r="5085" spans="1:2" x14ac:dyDescent="0.3">
      <c r="A5085" s="11" t="s">
        <v>95</v>
      </c>
      <c r="B5085" s="7">
        <v>0.19600000000000001</v>
      </c>
    </row>
    <row r="5086" spans="1:2" x14ac:dyDescent="0.3">
      <c r="A5086" s="10" t="s">
        <v>109</v>
      </c>
      <c r="B5086" s="7">
        <v>0.19558333333333333</v>
      </c>
    </row>
    <row r="5087" spans="1:2" x14ac:dyDescent="0.3">
      <c r="A5087" s="11" t="s">
        <v>97</v>
      </c>
      <c r="B5087" s="7">
        <v>0.19600000000000001</v>
      </c>
    </row>
    <row r="5088" spans="1:2" x14ac:dyDescent="0.3">
      <c r="A5088" s="11" t="s">
        <v>98</v>
      </c>
      <c r="B5088" s="7">
        <v>0.19600000000000001</v>
      </c>
    </row>
    <row r="5089" spans="1:2" x14ac:dyDescent="0.3">
      <c r="A5089" s="11" t="s">
        <v>99</v>
      </c>
      <c r="B5089" s="7">
        <v>0.19600000000000001</v>
      </c>
    </row>
    <row r="5090" spans="1:2" x14ac:dyDescent="0.3">
      <c r="A5090" s="11" t="s">
        <v>100</v>
      </c>
      <c r="B5090" s="7">
        <v>0.19600000000000001</v>
      </c>
    </row>
    <row r="5091" spans="1:2" x14ac:dyDescent="0.3">
      <c r="A5091" s="11" t="s">
        <v>101</v>
      </c>
      <c r="B5091" s="7">
        <v>0.19600000000000001</v>
      </c>
    </row>
    <row r="5092" spans="1:2" x14ac:dyDescent="0.3">
      <c r="A5092" s="11" t="s">
        <v>102</v>
      </c>
      <c r="B5092" s="7">
        <v>0.19600000000000001</v>
      </c>
    </row>
    <row r="5093" spans="1:2" x14ac:dyDescent="0.3">
      <c r="A5093" s="11" t="s">
        <v>103</v>
      </c>
      <c r="B5093" s="7">
        <v>0.19600000000000001</v>
      </c>
    </row>
    <row r="5094" spans="1:2" x14ac:dyDescent="0.3">
      <c r="A5094" s="11" t="s">
        <v>104</v>
      </c>
      <c r="B5094" s="7">
        <v>0.19500000000000001</v>
      </c>
    </row>
    <row r="5095" spans="1:2" x14ac:dyDescent="0.3">
      <c r="A5095" s="11" t="s">
        <v>92</v>
      </c>
      <c r="B5095" s="7">
        <v>0.19500000000000001</v>
      </c>
    </row>
    <row r="5096" spans="1:2" x14ac:dyDescent="0.3">
      <c r="A5096" s="11" t="s">
        <v>93</v>
      </c>
      <c r="B5096" s="7">
        <v>0.19500000000000001</v>
      </c>
    </row>
    <row r="5097" spans="1:2" x14ac:dyDescent="0.3">
      <c r="A5097" s="11" t="s">
        <v>94</v>
      </c>
      <c r="B5097" s="7">
        <v>0.19500000000000001</v>
      </c>
    </row>
    <row r="5098" spans="1:2" x14ac:dyDescent="0.3">
      <c r="A5098" s="11" t="s">
        <v>95</v>
      </c>
      <c r="B5098" s="7">
        <v>0.19500000000000001</v>
      </c>
    </row>
    <row r="5099" spans="1:2" x14ac:dyDescent="0.3">
      <c r="A5099" s="10" t="s">
        <v>110</v>
      </c>
      <c r="B5099" s="7">
        <v>0.19500000000000003</v>
      </c>
    </row>
    <row r="5100" spans="1:2" x14ac:dyDescent="0.3">
      <c r="A5100" s="11" t="s">
        <v>97</v>
      </c>
      <c r="B5100" s="7">
        <v>0.19500000000000001</v>
      </c>
    </row>
    <row r="5101" spans="1:2" x14ac:dyDescent="0.3">
      <c r="A5101" s="11" t="s">
        <v>98</v>
      </c>
      <c r="B5101" s="7">
        <v>0.19500000000000001</v>
      </c>
    </row>
    <row r="5102" spans="1:2" x14ac:dyDescent="0.3">
      <c r="A5102" s="11" t="s">
        <v>99</v>
      </c>
      <c r="B5102" s="7">
        <v>0.19500000000000001</v>
      </c>
    </row>
    <row r="5103" spans="1:2" x14ac:dyDescent="0.3">
      <c r="A5103" s="11" t="s">
        <v>100</v>
      </c>
      <c r="B5103" s="7">
        <v>0.19500000000000001</v>
      </c>
    </row>
    <row r="5104" spans="1:2" x14ac:dyDescent="0.3">
      <c r="A5104" s="11" t="s">
        <v>101</v>
      </c>
      <c r="B5104" s="7">
        <v>0.19500000000000001</v>
      </c>
    </row>
    <row r="5105" spans="1:2" x14ac:dyDescent="0.3">
      <c r="A5105" s="11" t="s">
        <v>102</v>
      </c>
      <c r="B5105" s="7">
        <v>0.19500000000000001</v>
      </c>
    </row>
    <row r="5106" spans="1:2" x14ac:dyDescent="0.3">
      <c r="A5106" s="11" t="s">
        <v>103</v>
      </c>
      <c r="B5106" s="7">
        <v>0.19500000000000001</v>
      </c>
    </row>
    <row r="5107" spans="1:2" x14ac:dyDescent="0.3">
      <c r="A5107" s="11" t="s">
        <v>104</v>
      </c>
      <c r="B5107" s="7">
        <v>0.19500000000000001</v>
      </c>
    </row>
    <row r="5108" spans="1:2" x14ac:dyDescent="0.3">
      <c r="A5108" s="11" t="s">
        <v>92</v>
      </c>
      <c r="B5108" s="7">
        <v>0.19500000000000001</v>
      </c>
    </row>
    <row r="5109" spans="1:2" x14ac:dyDescent="0.3">
      <c r="A5109" s="11" t="s">
        <v>93</v>
      </c>
      <c r="B5109" s="7">
        <v>0.19500000000000001</v>
      </c>
    </row>
    <row r="5110" spans="1:2" x14ac:dyDescent="0.3">
      <c r="A5110" s="11" t="s">
        <v>94</v>
      </c>
      <c r="B5110" s="7">
        <v>0.19500000000000001</v>
      </c>
    </row>
    <row r="5111" spans="1:2" x14ac:dyDescent="0.3">
      <c r="A5111" s="11" t="s">
        <v>95</v>
      </c>
      <c r="B5111" s="7">
        <v>0.19500000000000001</v>
      </c>
    </row>
    <row r="5112" spans="1:2" x14ac:dyDescent="0.3">
      <c r="A5112" s="10" t="s">
        <v>111</v>
      </c>
      <c r="B5112" s="7">
        <v>0.19500000000000003</v>
      </c>
    </row>
    <row r="5113" spans="1:2" x14ac:dyDescent="0.3">
      <c r="A5113" s="11" t="s">
        <v>97</v>
      </c>
      <c r="B5113" s="7">
        <v>0.19500000000000001</v>
      </c>
    </row>
    <row r="5114" spans="1:2" x14ac:dyDescent="0.3">
      <c r="A5114" s="11" t="s">
        <v>98</v>
      </c>
      <c r="B5114" s="7">
        <v>0.19500000000000001</v>
      </c>
    </row>
    <row r="5115" spans="1:2" x14ac:dyDescent="0.3">
      <c r="A5115" s="11" t="s">
        <v>99</v>
      </c>
      <c r="B5115" s="7">
        <v>0.19500000000000001</v>
      </c>
    </row>
    <row r="5116" spans="1:2" x14ac:dyDescent="0.3">
      <c r="A5116" s="11" t="s">
        <v>100</v>
      </c>
      <c r="B5116" s="7">
        <v>0.19500000000000001</v>
      </c>
    </row>
    <row r="5117" spans="1:2" x14ac:dyDescent="0.3">
      <c r="A5117" s="11" t="s">
        <v>101</v>
      </c>
      <c r="B5117" s="7">
        <v>0.19500000000000001</v>
      </c>
    </row>
    <row r="5118" spans="1:2" x14ac:dyDescent="0.3">
      <c r="A5118" s="11" t="s">
        <v>102</v>
      </c>
      <c r="B5118" s="7">
        <v>0.19500000000000001</v>
      </c>
    </row>
    <row r="5119" spans="1:2" x14ac:dyDescent="0.3">
      <c r="A5119" s="11" t="s">
        <v>103</v>
      </c>
      <c r="B5119" s="7">
        <v>0.19500000000000001</v>
      </c>
    </row>
    <row r="5120" spans="1:2" x14ac:dyDescent="0.3">
      <c r="A5120" s="11" t="s">
        <v>104</v>
      </c>
      <c r="B5120" s="7">
        <v>0.19500000000000001</v>
      </c>
    </row>
    <row r="5121" spans="1:2" x14ac:dyDescent="0.3">
      <c r="A5121" s="11" t="s">
        <v>92</v>
      </c>
      <c r="B5121" s="7">
        <v>0.19500000000000001</v>
      </c>
    </row>
    <row r="5122" spans="1:2" x14ac:dyDescent="0.3">
      <c r="A5122" s="11" t="s">
        <v>93</v>
      </c>
      <c r="B5122" s="7">
        <v>0.19500000000000001</v>
      </c>
    </row>
    <row r="5123" spans="1:2" x14ac:dyDescent="0.3">
      <c r="A5123" s="11" t="s">
        <v>94</v>
      </c>
      <c r="B5123" s="7">
        <v>0.19500000000000001</v>
      </c>
    </row>
    <row r="5124" spans="1:2" x14ac:dyDescent="0.3">
      <c r="A5124" s="11" t="s">
        <v>95</v>
      </c>
      <c r="B5124" s="7">
        <v>0.19500000000000001</v>
      </c>
    </row>
    <row r="5125" spans="1:2" x14ac:dyDescent="0.3">
      <c r="A5125" s="10" t="s">
        <v>112</v>
      </c>
      <c r="B5125" s="7">
        <v>0.19450000000000001</v>
      </c>
    </row>
    <row r="5126" spans="1:2" x14ac:dyDescent="0.3">
      <c r="A5126" s="11" t="s">
        <v>97</v>
      </c>
      <c r="B5126" s="7">
        <v>0.19500000000000001</v>
      </c>
    </row>
    <row r="5127" spans="1:2" x14ac:dyDescent="0.3">
      <c r="A5127" s="11" t="s">
        <v>98</v>
      </c>
      <c r="B5127" s="7">
        <v>0.19500000000000001</v>
      </c>
    </row>
    <row r="5128" spans="1:2" x14ac:dyDescent="0.3">
      <c r="A5128" s="11" t="s">
        <v>99</v>
      </c>
      <c r="B5128" s="7">
        <v>0.19500000000000001</v>
      </c>
    </row>
    <row r="5129" spans="1:2" x14ac:dyDescent="0.3">
      <c r="A5129" s="11" t="s">
        <v>100</v>
      </c>
      <c r="B5129" s="7">
        <v>0.19400000000000001</v>
      </c>
    </row>
    <row r="5130" spans="1:2" x14ac:dyDescent="0.3">
      <c r="A5130" s="11" t="s">
        <v>101</v>
      </c>
      <c r="B5130" s="7">
        <v>0.19500000000000001</v>
      </c>
    </row>
    <row r="5131" spans="1:2" x14ac:dyDescent="0.3">
      <c r="A5131" s="11" t="s">
        <v>102</v>
      </c>
      <c r="B5131" s="7">
        <v>0.19500000000000001</v>
      </c>
    </row>
    <row r="5132" spans="1:2" x14ac:dyDescent="0.3">
      <c r="A5132" s="11" t="s">
        <v>103</v>
      </c>
      <c r="B5132" s="7">
        <v>0.19500000000000001</v>
      </c>
    </row>
    <row r="5133" spans="1:2" x14ac:dyDescent="0.3">
      <c r="A5133" s="11" t="s">
        <v>104</v>
      </c>
      <c r="B5133" s="7">
        <v>0.19400000000000001</v>
      </c>
    </row>
    <row r="5134" spans="1:2" x14ac:dyDescent="0.3">
      <c r="A5134" s="11" t="s">
        <v>92</v>
      </c>
      <c r="B5134" s="7">
        <v>0.19400000000000001</v>
      </c>
    </row>
    <row r="5135" spans="1:2" x14ac:dyDescent="0.3">
      <c r="A5135" s="11" t="s">
        <v>93</v>
      </c>
      <c r="B5135" s="7">
        <v>0.19400000000000001</v>
      </c>
    </row>
    <row r="5136" spans="1:2" x14ac:dyDescent="0.3">
      <c r="A5136" s="11" t="s">
        <v>94</v>
      </c>
      <c r="B5136" s="7">
        <v>0.19400000000000001</v>
      </c>
    </row>
    <row r="5137" spans="1:2" x14ac:dyDescent="0.3">
      <c r="A5137" s="11" t="s">
        <v>95</v>
      </c>
      <c r="B5137" s="7">
        <v>0.19400000000000001</v>
      </c>
    </row>
    <row r="5138" spans="1:2" x14ac:dyDescent="0.3">
      <c r="A5138" s="10" t="s">
        <v>113</v>
      </c>
      <c r="B5138" s="7">
        <v>0.19391666666666665</v>
      </c>
    </row>
    <row r="5139" spans="1:2" x14ac:dyDescent="0.3">
      <c r="A5139" s="11" t="s">
        <v>97</v>
      </c>
      <c r="B5139" s="7">
        <v>0.19400000000000001</v>
      </c>
    </row>
    <row r="5140" spans="1:2" x14ac:dyDescent="0.3">
      <c r="A5140" s="11" t="s">
        <v>98</v>
      </c>
      <c r="B5140" s="7">
        <v>0.19400000000000001</v>
      </c>
    </row>
    <row r="5141" spans="1:2" x14ac:dyDescent="0.3">
      <c r="A5141" s="11" t="s">
        <v>99</v>
      </c>
      <c r="B5141" s="7">
        <v>0.19400000000000001</v>
      </c>
    </row>
    <row r="5142" spans="1:2" x14ac:dyDescent="0.3">
      <c r="A5142" s="11" t="s">
        <v>100</v>
      </c>
      <c r="B5142" s="7">
        <v>0.19400000000000001</v>
      </c>
    </row>
    <row r="5143" spans="1:2" x14ac:dyDescent="0.3">
      <c r="A5143" s="11" t="s">
        <v>101</v>
      </c>
      <c r="B5143" s="7">
        <v>0.19400000000000001</v>
      </c>
    </row>
    <row r="5144" spans="1:2" x14ac:dyDescent="0.3">
      <c r="A5144" s="11" t="s">
        <v>102</v>
      </c>
      <c r="B5144" s="7">
        <v>0.19400000000000001</v>
      </c>
    </row>
    <row r="5145" spans="1:2" x14ac:dyDescent="0.3">
      <c r="A5145" s="11" t="s">
        <v>103</v>
      </c>
      <c r="B5145" s="7">
        <v>0.19400000000000001</v>
      </c>
    </row>
    <row r="5146" spans="1:2" x14ac:dyDescent="0.3">
      <c r="A5146" s="11" t="s">
        <v>104</v>
      </c>
      <c r="B5146" s="7">
        <v>0.19400000000000001</v>
      </c>
    </row>
    <row r="5147" spans="1:2" x14ac:dyDescent="0.3">
      <c r="A5147" s="11" t="s">
        <v>92</v>
      </c>
      <c r="B5147" s="7">
        <v>0.19400000000000001</v>
      </c>
    </row>
    <row r="5148" spans="1:2" x14ac:dyDescent="0.3">
      <c r="A5148" s="11" t="s">
        <v>93</v>
      </c>
      <c r="B5148" s="7">
        <v>0.19400000000000001</v>
      </c>
    </row>
    <row r="5149" spans="1:2" x14ac:dyDescent="0.3">
      <c r="A5149" s="11" t="s">
        <v>94</v>
      </c>
      <c r="B5149" s="7">
        <v>0.19400000000000001</v>
      </c>
    </row>
    <row r="5150" spans="1:2" x14ac:dyDescent="0.3">
      <c r="A5150" s="11" t="s">
        <v>95</v>
      </c>
      <c r="B5150" s="7">
        <v>0.193</v>
      </c>
    </row>
    <row r="5151" spans="1:2" x14ac:dyDescent="0.3">
      <c r="A5151" s="10" t="s">
        <v>114</v>
      </c>
      <c r="B5151" s="7">
        <v>0.19358333333333333</v>
      </c>
    </row>
    <row r="5152" spans="1:2" x14ac:dyDescent="0.3">
      <c r="A5152" s="11" t="s">
        <v>97</v>
      </c>
      <c r="B5152" s="7">
        <v>0.193</v>
      </c>
    </row>
    <row r="5153" spans="1:2" x14ac:dyDescent="0.3">
      <c r="A5153" s="11" t="s">
        <v>98</v>
      </c>
      <c r="B5153" s="7">
        <v>0.193</v>
      </c>
    </row>
    <row r="5154" spans="1:2" x14ac:dyDescent="0.3">
      <c r="A5154" s="11" t="s">
        <v>99</v>
      </c>
      <c r="B5154" s="7">
        <v>0.193</v>
      </c>
    </row>
    <row r="5155" spans="1:2" x14ac:dyDescent="0.3">
      <c r="A5155" s="11" t="s">
        <v>100</v>
      </c>
      <c r="B5155" s="7">
        <v>0.193</v>
      </c>
    </row>
    <row r="5156" spans="1:2" x14ac:dyDescent="0.3">
      <c r="A5156" s="11" t="s">
        <v>101</v>
      </c>
      <c r="B5156" s="7">
        <v>0.193</v>
      </c>
    </row>
    <row r="5157" spans="1:2" x14ac:dyDescent="0.3">
      <c r="A5157" s="11" t="s">
        <v>102</v>
      </c>
      <c r="B5157" s="7">
        <v>0.19400000000000001</v>
      </c>
    </row>
    <row r="5158" spans="1:2" x14ac:dyDescent="0.3">
      <c r="A5158" s="11" t="s">
        <v>103</v>
      </c>
      <c r="B5158" s="7">
        <v>0.19400000000000001</v>
      </c>
    </row>
    <row r="5159" spans="1:2" x14ac:dyDescent="0.3">
      <c r="A5159" s="11" t="s">
        <v>104</v>
      </c>
      <c r="B5159" s="7">
        <v>0.19400000000000001</v>
      </c>
    </row>
    <row r="5160" spans="1:2" x14ac:dyDescent="0.3">
      <c r="A5160" s="11" t="s">
        <v>92</v>
      </c>
      <c r="B5160" s="7">
        <v>0.19400000000000001</v>
      </c>
    </row>
    <row r="5161" spans="1:2" x14ac:dyDescent="0.3">
      <c r="A5161" s="11" t="s">
        <v>93</v>
      </c>
      <c r="B5161" s="7">
        <v>0.19400000000000001</v>
      </c>
    </row>
    <row r="5162" spans="1:2" x14ac:dyDescent="0.3">
      <c r="A5162" s="11" t="s">
        <v>94</v>
      </c>
      <c r="B5162" s="7">
        <v>0.19400000000000001</v>
      </c>
    </row>
    <row r="5163" spans="1:2" x14ac:dyDescent="0.3">
      <c r="A5163" s="11" t="s">
        <v>95</v>
      </c>
      <c r="B5163" s="7">
        <v>0.19400000000000001</v>
      </c>
    </row>
    <row r="5164" spans="1:2" x14ac:dyDescent="0.3">
      <c r="A5164" s="10" t="s">
        <v>115</v>
      </c>
      <c r="B5164" s="7">
        <v>0.19424999999999995</v>
      </c>
    </row>
    <row r="5165" spans="1:2" x14ac:dyDescent="0.3">
      <c r="A5165" s="11" t="s">
        <v>97</v>
      </c>
      <c r="B5165" s="7">
        <v>0.19400000000000001</v>
      </c>
    </row>
    <row r="5166" spans="1:2" x14ac:dyDescent="0.3">
      <c r="A5166" s="11" t="s">
        <v>98</v>
      </c>
      <c r="B5166" s="7">
        <v>0.19400000000000001</v>
      </c>
    </row>
    <row r="5167" spans="1:2" x14ac:dyDescent="0.3">
      <c r="A5167" s="11" t="s">
        <v>99</v>
      </c>
      <c r="B5167" s="7">
        <v>0.19400000000000001</v>
      </c>
    </row>
    <row r="5168" spans="1:2" x14ac:dyDescent="0.3">
      <c r="A5168" s="11" t="s">
        <v>100</v>
      </c>
      <c r="B5168" s="7">
        <v>0.19400000000000001</v>
      </c>
    </row>
    <row r="5169" spans="1:2" x14ac:dyDescent="0.3">
      <c r="A5169" s="11" t="s">
        <v>101</v>
      </c>
      <c r="B5169" s="7">
        <v>0.19400000000000001</v>
      </c>
    </row>
    <row r="5170" spans="1:2" x14ac:dyDescent="0.3">
      <c r="A5170" s="11" t="s">
        <v>102</v>
      </c>
      <c r="B5170" s="7">
        <v>0.19400000000000001</v>
      </c>
    </row>
    <row r="5171" spans="1:2" x14ac:dyDescent="0.3">
      <c r="A5171" s="11" t="s">
        <v>103</v>
      </c>
      <c r="B5171" s="7">
        <v>0.19400000000000001</v>
      </c>
    </row>
    <row r="5172" spans="1:2" x14ac:dyDescent="0.3">
      <c r="A5172" s="11" t="s">
        <v>104</v>
      </c>
      <c r="B5172" s="7">
        <v>0.19400000000000001</v>
      </c>
    </row>
    <row r="5173" spans="1:2" x14ac:dyDescent="0.3">
      <c r="A5173" s="11" t="s">
        <v>92</v>
      </c>
      <c r="B5173" s="7">
        <v>0.19400000000000001</v>
      </c>
    </row>
    <row r="5174" spans="1:2" x14ac:dyDescent="0.3">
      <c r="A5174" s="11" t="s">
        <v>93</v>
      </c>
      <c r="B5174" s="7">
        <v>0.19500000000000001</v>
      </c>
    </row>
    <row r="5175" spans="1:2" x14ac:dyDescent="0.3">
      <c r="A5175" s="11" t="s">
        <v>94</v>
      </c>
      <c r="B5175" s="7">
        <v>0.19500000000000001</v>
      </c>
    </row>
    <row r="5176" spans="1:2" x14ac:dyDescent="0.3">
      <c r="A5176" s="11" t="s">
        <v>95</v>
      </c>
      <c r="B5176" s="7">
        <v>0.19500000000000001</v>
      </c>
    </row>
    <row r="5177" spans="1:2" x14ac:dyDescent="0.3">
      <c r="A5177" s="10" t="s">
        <v>116</v>
      </c>
      <c r="B5177" s="7">
        <v>0.1945833333333333</v>
      </c>
    </row>
    <row r="5178" spans="1:2" x14ac:dyDescent="0.3">
      <c r="A5178" s="11" t="s">
        <v>97</v>
      </c>
      <c r="B5178" s="7">
        <v>0.19500000000000001</v>
      </c>
    </row>
    <row r="5179" spans="1:2" x14ac:dyDescent="0.3">
      <c r="A5179" s="11" t="s">
        <v>98</v>
      </c>
      <c r="B5179" s="7">
        <v>0.19500000000000001</v>
      </c>
    </row>
    <row r="5180" spans="1:2" x14ac:dyDescent="0.3">
      <c r="A5180" s="11" t="s">
        <v>99</v>
      </c>
      <c r="B5180" s="7">
        <v>0.19500000000000001</v>
      </c>
    </row>
    <row r="5181" spans="1:2" x14ac:dyDescent="0.3">
      <c r="A5181" s="11" t="s">
        <v>100</v>
      </c>
      <c r="B5181" s="7">
        <v>0.19400000000000001</v>
      </c>
    </row>
    <row r="5182" spans="1:2" x14ac:dyDescent="0.3">
      <c r="A5182" s="11" t="s">
        <v>101</v>
      </c>
      <c r="B5182" s="7">
        <v>0.19400000000000001</v>
      </c>
    </row>
    <row r="5183" spans="1:2" x14ac:dyDescent="0.3">
      <c r="A5183" s="11" t="s">
        <v>102</v>
      </c>
      <c r="B5183" s="7">
        <v>0.19400000000000001</v>
      </c>
    </row>
    <row r="5184" spans="1:2" x14ac:dyDescent="0.3">
      <c r="A5184" s="11" t="s">
        <v>103</v>
      </c>
      <c r="B5184" s="7">
        <v>0.19400000000000001</v>
      </c>
    </row>
    <row r="5185" spans="1:2" x14ac:dyDescent="0.3">
      <c r="A5185" s="11" t="s">
        <v>104</v>
      </c>
      <c r="B5185" s="7">
        <v>0.19400000000000001</v>
      </c>
    </row>
    <row r="5186" spans="1:2" x14ac:dyDescent="0.3">
      <c r="A5186" s="11" t="s">
        <v>92</v>
      </c>
      <c r="B5186" s="7">
        <v>0.19500000000000001</v>
      </c>
    </row>
    <row r="5187" spans="1:2" x14ac:dyDescent="0.3">
      <c r="A5187" s="11" t="s">
        <v>93</v>
      </c>
      <c r="B5187" s="7">
        <v>0.19500000000000001</v>
      </c>
    </row>
    <row r="5188" spans="1:2" x14ac:dyDescent="0.3">
      <c r="A5188" s="11" t="s">
        <v>94</v>
      </c>
      <c r="B5188" s="7">
        <v>0.19500000000000001</v>
      </c>
    </row>
    <row r="5189" spans="1:2" x14ac:dyDescent="0.3">
      <c r="A5189" s="11" t="s">
        <v>95</v>
      </c>
      <c r="B5189" s="7">
        <v>0.19500000000000001</v>
      </c>
    </row>
    <row r="5190" spans="1:2" x14ac:dyDescent="0.3">
      <c r="A5190" s="10" t="s">
        <v>117</v>
      </c>
      <c r="B5190" s="7">
        <v>0.19874999999999998</v>
      </c>
    </row>
    <row r="5191" spans="1:2" x14ac:dyDescent="0.3">
      <c r="A5191" s="11" t="s">
        <v>97</v>
      </c>
      <c r="B5191" s="7">
        <v>0.19500000000000001</v>
      </c>
    </row>
    <row r="5192" spans="1:2" x14ac:dyDescent="0.3">
      <c r="A5192" s="11" t="s">
        <v>98</v>
      </c>
      <c r="B5192" s="7">
        <v>0.19500000000000001</v>
      </c>
    </row>
    <row r="5193" spans="1:2" x14ac:dyDescent="0.3">
      <c r="A5193" s="11" t="s">
        <v>99</v>
      </c>
      <c r="B5193" s="7">
        <v>0.19500000000000001</v>
      </c>
    </row>
    <row r="5194" spans="1:2" x14ac:dyDescent="0.3">
      <c r="A5194" s="11" t="s">
        <v>100</v>
      </c>
      <c r="B5194" s="7">
        <v>0.19500000000000001</v>
      </c>
    </row>
    <row r="5195" spans="1:2" x14ac:dyDescent="0.3">
      <c r="A5195" s="11" t="s">
        <v>101</v>
      </c>
      <c r="B5195" s="7">
        <v>0.19500000000000001</v>
      </c>
    </row>
    <row r="5196" spans="1:2" x14ac:dyDescent="0.3">
      <c r="A5196" s="11" t="s">
        <v>102</v>
      </c>
      <c r="B5196" s="7">
        <v>0.19600000000000001</v>
      </c>
    </row>
    <row r="5197" spans="1:2" x14ac:dyDescent="0.3">
      <c r="A5197" s="11" t="s">
        <v>103</v>
      </c>
      <c r="B5197" s="7">
        <v>0.19800000000000001</v>
      </c>
    </row>
    <row r="5198" spans="1:2" x14ac:dyDescent="0.3">
      <c r="A5198" s="11" t="s">
        <v>104</v>
      </c>
      <c r="B5198" s="7">
        <v>0.2</v>
      </c>
    </row>
    <row r="5199" spans="1:2" x14ac:dyDescent="0.3">
      <c r="A5199" s="11" t="s">
        <v>92</v>
      </c>
      <c r="B5199" s="7">
        <v>0.20200000000000001</v>
      </c>
    </row>
    <row r="5200" spans="1:2" x14ac:dyDescent="0.3">
      <c r="A5200" s="11" t="s">
        <v>93</v>
      </c>
      <c r="B5200" s="7">
        <v>0.20300000000000001</v>
      </c>
    </row>
    <row r="5201" spans="1:2" x14ac:dyDescent="0.3">
      <c r="A5201" s="11" t="s">
        <v>94</v>
      </c>
      <c r="B5201" s="7">
        <v>0.20399999999999999</v>
      </c>
    </row>
    <row r="5202" spans="1:2" x14ac:dyDescent="0.3">
      <c r="A5202" s="11" t="s">
        <v>95</v>
      </c>
      <c r="B5202" s="7">
        <v>0.20699999999999999</v>
      </c>
    </row>
    <row r="5203" spans="1:2" x14ac:dyDescent="0.3">
      <c r="A5203" s="10" t="s">
        <v>118</v>
      </c>
      <c r="B5203" s="7">
        <v>0.20574999999999999</v>
      </c>
    </row>
    <row r="5204" spans="1:2" x14ac:dyDescent="0.3">
      <c r="A5204" s="11" t="s">
        <v>97</v>
      </c>
      <c r="B5204" s="7">
        <v>0.20899999999999999</v>
      </c>
    </row>
    <row r="5205" spans="1:2" x14ac:dyDescent="0.3">
      <c r="A5205" s="11" t="s">
        <v>98</v>
      </c>
      <c r="B5205" s="7">
        <v>0.20899999999999999</v>
      </c>
    </row>
    <row r="5206" spans="1:2" x14ac:dyDescent="0.3">
      <c r="A5206" s="11" t="s">
        <v>99</v>
      </c>
      <c r="B5206" s="7">
        <v>0.20899999999999999</v>
      </c>
    </row>
    <row r="5207" spans="1:2" x14ac:dyDescent="0.3">
      <c r="A5207" s="11" t="s">
        <v>100</v>
      </c>
      <c r="B5207" s="7">
        <v>0.20799999999999999</v>
      </c>
    </row>
    <row r="5208" spans="1:2" x14ac:dyDescent="0.3">
      <c r="A5208" s="11" t="s">
        <v>101</v>
      </c>
      <c r="B5208" s="7">
        <v>0.20699999999999999</v>
      </c>
    </row>
    <row r="5209" spans="1:2" x14ac:dyDescent="0.3">
      <c r="A5209" s="11" t="s">
        <v>102</v>
      </c>
      <c r="B5209" s="7">
        <v>0.20599999999999999</v>
      </c>
    </row>
    <row r="5210" spans="1:2" x14ac:dyDescent="0.3">
      <c r="A5210" s="11" t="s">
        <v>103</v>
      </c>
      <c r="B5210" s="7">
        <v>0.20499999999999999</v>
      </c>
    </row>
    <row r="5211" spans="1:2" x14ac:dyDescent="0.3">
      <c r="A5211" s="11" t="s">
        <v>104</v>
      </c>
      <c r="B5211" s="7">
        <v>0.20399999999999999</v>
      </c>
    </row>
    <row r="5212" spans="1:2" x14ac:dyDescent="0.3">
      <c r="A5212" s="11" t="s">
        <v>92</v>
      </c>
      <c r="B5212" s="7">
        <v>0.20399999999999999</v>
      </c>
    </row>
    <row r="5213" spans="1:2" x14ac:dyDescent="0.3">
      <c r="A5213" s="11" t="s">
        <v>93</v>
      </c>
      <c r="B5213" s="7">
        <v>0.20300000000000001</v>
      </c>
    </row>
    <row r="5214" spans="1:2" x14ac:dyDescent="0.3">
      <c r="A5214" s="11" t="s">
        <v>94</v>
      </c>
      <c r="B5214" s="7">
        <v>0.20300000000000001</v>
      </c>
    </row>
    <row r="5215" spans="1:2" x14ac:dyDescent="0.3">
      <c r="A5215" s="11" t="s">
        <v>95</v>
      </c>
      <c r="B5215" s="7">
        <v>0.20200000000000001</v>
      </c>
    </row>
    <row r="5216" spans="1:2" x14ac:dyDescent="0.3">
      <c r="A5216" s="10" t="s">
        <v>119</v>
      </c>
      <c r="B5216" s="7">
        <v>0.19983333333333334</v>
      </c>
    </row>
    <row r="5217" spans="1:2" x14ac:dyDescent="0.3">
      <c r="A5217" s="11" t="s">
        <v>97</v>
      </c>
      <c r="B5217" s="7">
        <v>0.20200000000000001</v>
      </c>
    </row>
    <row r="5218" spans="1:2" x14ac:dyDescent="0.3">
      <c r="A5218" s="11" t="s">
        <v>98</v>
      </c>
      <c r="B5218" s="7">
        <v>0.20100000000000001</v>
      </c>
    </row>
    <row r="5219" spans="1:2" x14ac:dyDescent="0.3">
      <c r="A5219" s="11" t="s">
        <v>99</v>
      </c>
      <c r="B5219" s="7">
        <v>0.20100000000000001</v>
      </c>
    </row>
    <row r="5220" spans="1:2" x14ac:dyDescent="0.3">
      <c r="A5220" s="11" t="s">
        <v>100</v>
      </c>
      <c r="B5220" s="7">
        <v>0.20100000000000001</v>
      </c>
    </row>
    <row r="5221" spans="1:2" x14ac:dyDescent="0.3">
      <c r="A5221" s="11" t="s">
        <v>101</v>
      </c>
      <c r="B5221" s="7">
        <v>0.2</v>
      </c>
    </row>
    <row r="5222" spans="1:2" x14ac:dyDescent="0.3">
      <c r="A5222" s="11" t="s">
        <v>102</v>
      </c>
      <c r="B5222" s="7">
        <v>0.2</v>
      </c>
    </row>
    <row r="5223" spans="1:2" x14ac:dyDescent="0.3">
      <c r="A5223" s="11" t="s">
        <v>103</v>
      </c>
      <c r="B5223" s="7">
        <v>0.19900000000000001</v>
      </c>
    </row>
    <row r="5224" spans="1:2" x14ac:dyDescent="0.3">
      <c r="A5224" s="11" t="s">
        <v>104</v>
      </c>
      <c r="B5224" s="7">
        <v>0.19900000000000001</v>
      </c>
    </row>
    <row r="5225" spans="1:2" x14ac:dyDescent="0.3">
      <c r="A5225" s="11" t="s">
        <v>92</v>
      </c>
      <c r="B5225" s="7">
        <v>0.19900000000000001</v>
      </c>
    </row>
    <row r="5226" spans="1:2" x14ac:dyDescent="0.3">
      <c r="A5226" s="11" t="s">
        <v>93</v>
      </c>
      <c r="B5226" s="7">
        <v>0.19900000000000001</v>
      </c>
    </row>
    <row r="5227" spans="1:2" x14ac:dyDescent="0.3">
      <c r="A5227" s="11" t="s">
        <v>94</v>
      </c>
      <c r="B5227" s="7">
        <v>0.19900000000000001</v>
      </c>
    </row>
    <row r="5228" spans="1:2" x14ac:dyDescent="0.3">
      <c r="A5228" s="11" t="s">
        <v>95</v>
      </c>
      <c r="B5228" s="7">
        <v>0.19800000000000001</v>
      </c>
    </row>
    <row r="5229" spans="1:2" x14ac:dyDescent="0.3">
      <c r="A5229" s="9" t="s">
        <v>34</v>
      </c>
      <c r="B5229" s="7">
        <v>0.19382638888888853</v>
      </c>
    </row>
    <row r="5230" spans="1:2" x14ac:dyDescent="0.3">
      <c r="A5230" s="10" t="s">
        <v>120</v>
      </c>
      <c r="B5230" s="7">
        <v>0.19741666666666668</v>
      </c>
    </row>
    <row r="5231" spans="1:2" x14ac:dyDescent="0.3">
      <c r="A5231" s="11" t="s">
        <v>97</v>
      </c>
      <c r="B5231" s="7">
        <v>0.19800000000000001</v>
      </c>
    </row>
    <row r="5232" spans="1:2" x14ac:dyDescent="0.3">
      <c r="A5232" s="11" t="s">
        <v>98</v>
      </c>
      <c r="B5232" s="7">
        <v>0.19800000000000001</v>
      </c>
    </row>
    <row r="5233" spans="1:2" x14ac:dyDescent="0.3">
      <c r="A5233" s="11" t="s">
        <v>99</v>
      </c>
      <c r="B5233" s="7">
        <v>0.19800000000000001</v>
      </c>
    </row>
    <row r="5234" spans="1:2" x14ac:dyDescent="0.3">
      <c r="A5234" s="11" t="s">
        <v>100</v>
      </c>
      <c r="B5234" s="7">
        <v>0.19800000000000001</v>
      </c>
    </row>
    <row r="5235" spans="1:2" x14ac:dyDescent="0.3">
      <c r="A5235" s="11" t="s">
        <v>101</v>
      </c>
      <c r="B5235" s="7">
        <v>0.19800000000000001</v>
      </c>
    </row>
    <row r="5236" spans="1:2" x14ac:dyDescent="0.3">
      <c r="A5236" s="11" t="s">
        <v>102</v>
      </c>
      <c r="B5236" s="7">
        <v>0.19700000000000001</v>
      </c>
    </row>
    <row r="5237" spans="1:2" x14ac:dyDescent="0.3">
      <c r="A5237" s="11" t="s">
        <v>103</v>
      </c>
      <c r="B5237" s="7">
        <v>0.19700000000000001</v>
      </c>
    </row>
    <row r="5238" spans="1:2" x14ac:dyDescent="0.3">
      <c r="A5238" s="11" t="s">
        <v>104</v>
      </c>
      <c r="B5238" s="7">
        <v>0.19700000000000001</v>
      </c>
    </row>
    <row r="5239" spans="1:2" x14ac:dyDescent="0.3">
      <c r="A5239" s="11" t="s">
        <v>92</v>
      </c>
      <c r="B5239" s="7">
        <v>0.19700000000000001</v>
      </c>
    </row>
    <row r="5240" spans="1:2" x14ac:dyDescent="0.3">
      <c r="A5240" s="11" t="s">
        <v>93</v>
      </c>
      <c r="B5240" s="7">
        <v>0.19700000000000001</v>
      </c>
    </row>
    <row r="5241" spans="1:2" x14ac:dyDescent="0.3">
      <c r="A5241" s="11" t="s">
        <v>94</v>
      </c>
      <c r="B5241" s="7">
        <v>0.19700000000000001</v>
      </c>
    </row>
    <row r="5242" spans="1:2" x14ac:dyDescent="0.3">
      <c r="A5242" s="11" t="s">
        <v>95</v>
      </c>
      <c r="B5242" s="7">
        <v>0.19700000000000001</v>
      </c>
    </row>
    <row r="5243" spans="1:2" x14ac:dyDescent="0.3">
      <c r="A5243" s="10" t="s">
        <v>121</v>
      </c>
      <c r="B5243" s="7">
        <v>0.19633333333333336</v>
      </c>
    </row>
    <row r="5244" spans="1:2" x14ac:dyDescent="0.3">
      <c r="A5244" s="11" t="s">
        <v>97</v>
      </c>
      <c r="B5244" s="7">
        <v>0.19700000000000001</v>
      </c>
    </row>
    <row r="5245" spans="1:2" x14ac:dyDescent="0.3">
      <c r="A5245" s="11" t="s">
        <v>98</v>
      </c>
      <c r="B5245" s="7">
        <v>0.19700000000000001</v>
      </c>
    </row>
    <row r="5246" spans="1:2" x14ac:dyDescent="0.3">
      <c r="A5246" s="11" t="s">
        <v>99</v>
      </c>
      <c r="B5246" s="7">
        <v>0.19600000000000001</v>
      </c>
    </row>
    <row r="5247" spans="1:2" x14ac:dyDescent="0.3">
      <c r="A5247" s="11" t="s">
        <v>100</v>
      </c>
      <c r="B5247" s="7">
        <v>0.19700000000000001</v>
      </c>
    </row>
    <row r="5248" spans="1:2" x14ac:dyDescent="0.3">
      <c r="A5248" s="11" t="s">
        <v>101</v>
      </c>
      <c r="B5248" s="7">
        <v>0.19700000000000001</v>
      </c>
    </row>
    <row r="5249" spans="1:2" x14ac:dyDescent="0.3">
      <c r="A5249" s="11" t="s">
        <v>102</v>
      </c>
      <c r="B5249" s="7">
        <v>0.19600000000000001</v>
      </c>
    </row>
    <row r="5250" spans="1:2" x14ac:dyDescent="0.3">
      <c r="A5250" s="11" t="s">
        <v>103</v>
      </c>
      <c r="B5250" s="7">
        <v>0.19600000000000001</v>
      </c>
    </row>
    <row r="5251" spans="1:2" x14ac:dyDescent="0.3">
      <c r="A5251" s="11" t="s">
        <v>104</v>
      </c>
      <c r="B5251" s="7">
        <v>0.19600000000000001</v>
      </c>
    </row>
    <row r="5252" spans="1:2" x14ac:dyDescent="0.3">
      <c r="A5252" s="11" t="s">
        <v>92</v>
      </c>
      <c r="B5252" s="7">
        <v>0.19600000000000001</v>
      </c>
    </row>
    <row r="5253" spans="1:2" x14ac:dyDescent="0.3">
      <c r="A5253" s="11" t="s">
        <v>93</v>
      </c>
      <c r="B5253" s="7">
        <v>0.19600000000000001</v>
      </c>
    </row>
    <row r="5254" spans="1:2" x14ac:dyDescent="0.3">
      <c r="A5254" s="11" t="s">
        <v>94</v>
      </c>
      <c r="B5254" s="7">
        <v>0.19600000000000001</v>
      </c>
    </row>
    <row r="5255" spans="1:2" x14ac:dyDescent="0.3">
      <c r="A5255" s="11" t="s">
        <v>95</v>
      </c>
      <c r="B5255" s="7">
        <v>0.19600000000000001</v>
      </c>
    </row>
    <row r="5256" spans="1:2" x14ac:dyDescent="0.3">
      <c r="A5256" s="10" t="s">
        <v>122</v>
      </c>
      <c r="B5256" s="7">
        <v>0.19599999999999998</v>
      </c>
    </row>
    <row r="5257" spans="1:2" x14ac:dyDescent="0.3">
      <c r="A5257" s="11" t="s">
        <v>97</v>
      </c>
      <c r="B5257" s="7">
        <v>0.19600000000000001</v>
      </c>
    </row>
    <row r="5258" spans="1:2" x14ac:dyDescent="0.3">
      <c r="A5258" s="11" t="s">
        <v>98</v>
      </c>
      <c r="B5258" s="7">
        <v>0.19600000000000001</v>
      </c>
    </row>
    <row r="5259" spans="1:2" x14ac:dyDescent="0.3">
      <c r="A5259" s="11" t="s">
        <v>99</v>
      </c>
      <c r="B5259" s="7">
        <v>0.19600000000000001</v>
      </c>
    </row>
    <row r="5260" spans="1:2" x14ac:dyDescent="0.3">
      <c r="A5260" s="11" t="s">
        <v>100</v>
      </c>
      <c r="B5260" s="7">
        <v>0.19600000000000001</v>
      </c>
    </row>
    <row r="5261" spans="1:2" x14ac:dyDescent="0.3">
      <c r="A5261" s="11" t="s">
        <v>101</v>
      </c>
      <c r="B5261" s="7">
        <v>0.19600000000000001</v>
      </c>
    </row>
    <row r="5262" spans="1:2" x14ac:dyDescent="0.3">
      <c r="A5262" s="11" t="s">
        <v>102</v>
      </c>
      <c r="B5262" s="7">
        <v>0.19600000000000001</v>
      </c>
    </row>
    <row r="5263" spans="1:2" x14ac:dyDescent="0.3">
      <c r="A5263" s="11" t="s">
        <v>103</v>
      </c>
      <c r="B5263" s="7">
        <v>0.19600000000000001</v>
      </c>
    </row>
    <row r="5264" spans="1:2" x14ac:dyDescent="0.3">
      <c r="A5264" s="11" t="s">
        <v>104</v>
      </c>
      <c r="B5264" s="7">
        <v>0.19600000000000001</v>
      </c>
    </row>
    <row r="5265" spans="1:2" x14ac:dyDescent="0.3">
      <c r="A5265" s="11" t="s">
        <v>92</v>
      </c>
      <c r="B5265" s="7">
        <v>0.19600000000000001</v>
      </c>
    </row>
    <row r="5266" spans="1:2" x14ac:dyDescent="0.3">
      <c r="A5266" s="11" t="s">
        <v>93</v>
      </c>
      <c r="B5266" s="7">
        <v>0.19600000000000001</v>
      </c>
    </row>
    <row r="5267" spans="1:2" x14ac:dyDescent="0.3">
      <c r="A5267" s="11" t="s">
        <v>94</v>
      </c>
      <c r="B5267" s="7">
        <v>0.19600000000000001</v>
      </c>
    </row>
    <row r="5268" spans="1:2" x14ac:dyDescent="0.3">
      <c r="A5268" s="11" t="s">
        <v>95</v>
      </c>
      <c r="B5268" s="7">
        <v>0.19600000000000001</v>
      </c>
    </row>
    <row r="5269" spans="1:2" x14ac:dyDescent="0.3">
      <c r="A5269" s="10" t="s">
        <v>123</v>
      </c>
      <c r="B5269" s="7">
        <v>0.19558333333333333</v>
      </c>
    </row>
    <row r="5270" spans="1:2" x14ac:dyDescent="0.3">
      <c r="A5270" s="11" t="s">
        <v>97</v>
      </c>
      <c r="B5270" s="7">
        <v>0.19600000000000001</v>
      </c>
    </row>
    <row r="5271" spans="1:2" x14ac:dyDescent="0.3">
      <c r="A5271" s="11" t="s">
        <v>98</v>
      </c>
      <c r="B5271" s="7">
        <v>0.19600000000000001</v>
      </c>
    </row>
    <row r="5272" spans="1:2" x14ac:dyDescent="0.3">
      <c r="A5272" s="11" t="s">
        <v>99</v>
      </c>
      <c r="B5272" s="7">
        <v>0.19600000000000001</v>
      </c>
    </row>
    <row r="5273" spans="1:2" x14ac:dyDescent="0.3">
      <c r="A5273" s="11" t="s">
        <v>100</v>
      </c>
      <c r="B5273" s="7">
        <v>0.19600000000000001</v>
      </c>
    </row>
    <row r="5274" spans="1:2" x14ac:dyDescent="0.3">
      <c r="A5274" s="11" t="s">
        <v>101</v>
      </c>
      <c r="B5274" s="7">
        <v>0.19600000000000001</v>
      </c>
    </row>
    <row r="5275" spans="1:2" x14ac:dyDescent="0.3">
      <c r="A5275" s="11" t="s">
        <v>102</v>
      </c>
      <c r="B5275" s="7">
        <v>0.19600000000000001</v>
      </c>
    </row>
    <row r="5276" spans="1:2" x14ac:dyDescent="0.3">
      <c r="A5276" s="11" t="s">
        <v>103</v>
      </c>
      <c r="B5276" s="7">
        <v>0.19500000000000001</v>
      </c>
    </row>
    <row r="5277" spans="1:2" x14ac:dyDescent="0.3">
      <c r="A5277" s="11" t="s">
        <v>104</v>
      </c>
      <c r="B5277" s="7">
        <v>0.19500000000000001</v>
      </c>
    </row>
    <row r="5278" spans="1:2" x14ac:dyDescent="0.3">
      <c r="A5278" s="11" t="s">
        <v>92</v>
      </c>
      <c r="B5278" s="7">
        <v>0.19500000000000001</v>
      </c>
    </row>
    <row r="5279" spans="1:2" x14ac:dyDescent="0.3">
      <c r="A5279" s="11" t="s">
        <v>93</v>
      </c>
      <c r="B5279" s="7">
        <v>0.19600000000000001</v>
      </c>
    </row>
    <row r="5280" spans="1:2" x14ac:dyDescent="0.3">
      <c r="A5280" s="11" t="s">
        <v>94</v>
      </c>
      <c r="B5280" s="7">
        <v>0.19500000000000001</v>
      </c>
    </row>
    <row r="5281" spans="1:2" x14ac:dyDescent="0.3">
      <c r="A5281" s="11" t="s">
        <v>95</v>
      </c>
      <c r="B5281" s="7">
        <v>0.19500000000000001</v>
      </c>
    </row>
    <row r="5282" spans="1:2" x14ac:dyDescent="0.3">
      <c r="A5282" s="10" t="s">
        <v>124</v>
      </c>
      <c r="B5282" s="7">
        <v>0.19500000000000003</v>
      </c>
    </row>
    <row r="5283" spans="1:2" x14ac:dyDescent="0.3">
      <c r="A5283" s="11" t="s">
        <v>97</v>
      </c>
      <c r="B5283" s="7">
        <v>0.19500000000000001</v>
      </c>
    </row>
    <row r="5284" spans="1:2" x14ac:dyDescent="0.3">
      <c r="A5284" s="11" t="s">
        <v>98</v>
      </c>
      <c r="B5284" s="7">
        <v>0.19500000000000001</v>
      </c>
    </row>
    <row r="5285" spans="1:2" x14ac:dyDescent="0.3">
      <c r="A5285" s="11" t="s">
        <v>99</v>
      </c>
      <c r="B5285" s="7">
        <v>0.19500000000000001</v>
      </c>
    </row>
    <row r="5286" spans="1:2" x14ac:dyDescent="0.3">
      <c r="A5286" s="11" t="s">
        <v>100</v>
      </c>
      <c r="B5286" s="7">
        <v>0.19500000000000001</v>
      </c>
    </row>
    <row r="5287" spans="1:2" x14ac:dyDescent="0.3">
      <c r="A5287" s="11" t="s">
        <v>101</v>
      </c>
      <c r="B5287" s="7">
        <v>0.19500000000000001</v>
      </c>
    </row>
    <row r="5288" spans="1:2" x14ac:dyDescent="0.3">
      <c r="A5288" s="11" t="s">
        <v>102</v>
      </c>
      <c r="B5288" s="7">
        <v>0.19500000000000001</v>
      </c>
    </row>
    <row r="5289" spans="1:2" x14ac:dyDescent="0.3">
      <c r="A5289" s="11" t="s">
        <v>103</v>
      </c>
      <c r="B5289" s="7">
        <v>0.19500000000000001</v>
      </c>
    </row>
    <row r="5290" spans="1:2" x14ac:dyDescent="0.3">
      <c r="A5290" s="11" t="s">
        <v>104</v>
      </c>
      <c r="B5290" s="7">
        <v>0.19500000000000001</v>
      </c>
    </row>
    <row r="5291" spans="1:2" x14ac:dyDescent="0.3">
      <c r="A5291" s="11" t="s">
        <v>92</v>
      </c>
      <c r="B5291" s="7">
        <v>0.19500000000000001</v>
      </c>
    </row>
    <row r="5292" spans="1:2" x14ac:dyDescent="0.3">
      <c r="A5292" s="11" t="s">
        <v>93</v>
      </c>
      <c r="B5292" s="7">
        <v>0.19500000000000001</v>
      </c>
    </row>
    <row r="5293" spans="1:2" x14ac:dyDescent="0.3">
      <c r="A5293" s="11" t="s">
        <v>94</v>
      </c>
      <c r="B5293" s="7">
        <v>0.19500000000000001</v>
      </c>
    </row>
    <row r="5294" spans="1:2" x14ac:dyDescent="0.3">
      <c r="A5294" s="11" t="s">
        <v>95</v>
      </c>
      <c r="B5294" s="7">
        <v>0.19500000000000001</v>
      </c>
    </row>
    <row r="5295" spans="1:2" x14ac:dyDescent="0.3">
      <c r="A5295" s="10" t="s">
        <v>125</v>
      </c>
      <c r="B5295" s="7">
        <v>0.19500000000000003</v>
      </c>
    </row>
    <row r="5296" spans="1:2" x14ac:dyDescent="0.3">
      <c r="A5296" s="11" t="s">
        <v>97</v>
      </c>
      <c r="B5296" s="7">
        <v>0.19500000000000001</v>
      </c>
    </row>
    <row r="5297" spans="1:2" x14ac:dyDescent="0.3">
      <c r="A5297" s="11" t="s">
        <v>98</v>
      </c>
      <c r="B5297" s="7">
        <v>0.19500000000000001</v>
      </c>
    </row>
    <row r="5298" spans="1:2" x14ac:dyDescent="0.3">
      <c r="A5298" s="11" t="s">
        <v>99</v>
      </c>
      <c r="B5298" s="7">
        <v>0.19500000000000001</v>
      </c>
    </row>
    <row r="5299" spans="1:2" x14ac:dyDescent="0.3">
      <c r="A5299" s="11" t="s">
        <v>100</v>
      </c>
      <c r="B5299" s="7">
        <v>0.19500000000000001</v>
      </c>
    </row>
    <row r="5300" spans="1:2" x14ac:dyDescent="0.3">
      <c r="A5300" s="11" t="s">
        <v>101</v>
      </c>
      <c r="B5300" s="7">
        <v>0.19500000000000001</v>
      </c>
    </row>
    <row r="5301" spans="1:2" x14ac:dyDescent="0.3">
      <c r="A5301" s="11" t="s">
        <v>102</v>
      </c>
      <c r="B5301" s="7">
        <v>0.19500000000000001</v>
      </c>
    </row>
    <row r="5302" spans="1:2" x14ac:dyDescent="0.3">
      <c r="A5302" s="11" t="s">
        <v>103</v>
      </c>
      <c r="B5302" s="7">
        <v>0.19500000000000001</v>
      </c>
    </row>
    <row r="5303" spans="1:2" x14ac:dyDescent="0.3">
      <c r="A5303" s="11" t="s">
        <v>104</v>
      </c>
      <c r="B5303" s="7">
        <v>0.19500000000000001</v>
      </c>
    </row>
    <row r="5304" spans="1:2" x14ac:dyDescent="0.3">
      <c r="A5304" s="11" t="s">
        <v>92</v>
      </c>
      <c r="B5304" s="7">
        <v>0.19500000000000001</v>
      </c>
    </row>
    <row r="5305" spans="1:2" x14ac:dyDescent="0.3">
      <c r="A5305" s="11" t="s">
        <v>93</v>
      </c>
      <c r="B5305" s="7">
        <v>0.19500000000000001</v>
      </c>
    </row>
    <row r="5306" spans="1:2" x14ac:dyDescent="0.3">
      <c r="A5306" s="11" t="s">
        <v>94</v>
      </c>
      <c r="B5306" s="7">
        <v>0.19500000000000001</v>
      </c>
    </row>
    <row r="5307" spans="1:2" x14ac:dyDescent="0.3">
      <c r="A5307" s="11" t="s">
        <v>95</v>
      </c>
      <c r="B5307" s="7">
        <v>0.19500000000000001</v>
      </c>
    </row>
    <row r="5308" spans="1:2" x14ac:dyDescent="0.3">
      <c r="A5308" s="10" t="s">
        <v>126</v>
      </c>
      <c r="B5308" s="7">
        <v>0.19500000000000003</v>
      </c>
    </row>
    <row r="5309" spans="1:2" x14ac:dyDescent="0.3">
      <c r="A5309" s="11" t="s">
        <v>97</v>
      </c>
      <c r="B5309" s="7">
        <v>0.19500000000000001</v>
      </c>
    </row>
    <row r="5310" spans="1:2" x14ac:dyDescent="0.3">
      <c r="A5310" s="11" t="s">
        <v>98</v>
      </c>
      <c r="B5310" s="7">
        <v>0.19500000000000001</v>
      </c>
    </row>
    <row r="5311" spans="1:2" x14ac:dyDescent="0.3">
      <c r="A5311" s="11" t="s">
        <v>99</v>
      </c>
      <c r="B5311" s="7">
        <v>0.19500000000000001</v>
      </c>
    </row>
    <row r="5312" spans="1:2" x14ac:dyDescent="0.3">
      <c r="A5312" s="11" t="s">
        <v>100</v>
      </c>
      <c r="B5312" s="7">
        <v>0.19500000000000001</v>
      </c>
    </row>
    <row r="5313" spans="1:2" x14ac:dyDescent="0.3">
      <c r="A5313" s="11" t="s">
        <v>101</v>
      </c>
      <c r="B5313" s="7">
        <v>0.19500000000000001</v>
      </c>
    </row>
    <row r="5314" spans="1:2" x14ac:dyDescent="0.3">
      <c r="A5314" s="11" t="s">
        <v>102</v>
      </c>
      <c r="B5314" s="7">
        <v>0.19500000000000001</v>
      </c>
    </row>
    <row r="5315" spans="1:2" x14ac:dyDescent="0.3">
      <c r="A5315" s="11" t="s">
        <v>103</v>
      </c>
      <c r="B5315" s="7">
        <v>0.19500000000000001</v>
      </c>
    </row>
    <row r="5316" spans="1:2" x14ac:dyDescent="0.3">
      <c r="A5316" s="11" t="s">
        <v>104</v>
      </c>
      <c r="B5316" s="7">
        <v>0.19500000000000001</v>
      </c>
    </row>
    <row r="5317" spans="1:2" x14ac:dyDescent="0.3">
      <c r="A5317" s="11" t="s">
        <v>92</v>
      </c>
      <c r="B5317" s="7">
        <v>0.19500000000000001</v>
      </c>
    </row>
    <row r="5318" spans="1:2" x14ac:dyDescent="0.3">
      <c r="A5318" s="11" t="s">
        <v>93</v>
      </c>
      <c r="B5318" s="7">
        <v>0.19500000000000001</v>
      </c>
    </row>
    <row r="5319" spans="1:2" x14ac:dyDescent="0.3">
      <c r="A5319" s="11" t="s">
        <v>94</v>
      </c>
      <c r="B5319" s="7">
        <v>0.19500000000000001</v>
      </c>
    </row>
    <row r="5320" spans="1:2" x14ac:dyDescent="0.3">
      <c r="A5320" s="11" t="s">
        <v>95</v>
      </c>
      <c r="B5320" s="7">
        <v>0.19500000000000001</v>
      </c>
    </row>
    <row r="5321" spans="1:2" x14ac:dyDescent="0.3">
      <c r="A5321" s="10" t="s">
        <v>91</v>
      </c>
      <c r="B5321" s="7">
        <v>0.19500000000000003</v>
      </c>
    </row>
    <row r="5322" spans="1:2" x14ac:dyDescent="0.3">
      <c r="A5322" s="11" t="s">
        <v>97</v>
      </c>
      <c r="B5322" s="7">
        <v>0.19500000000000001</v>
      </c>
    </row>
    <row r="5323" spans="1:2" x14ac:dyDescent="0.3">
      <c r="A5323" s="11" t="s">
        <v>98</v>
      </c>
      <c r="B5323" s="7">
        <v>0.19500000000000001</v>
      </c>
    </row>
    <row r="5324" spans="1:2" x14ac:dyDescent="0.3">
      <c r="A5324" s="11" t="s">
        <v>99</v>
      </c>
      <c r="B5324" s="7">
        <v>0.19500000000000001</v>
      </c>
    </row>
    <row r="5325" spans="1:2" x14ac:dyDescent="0.3">
      <c r="A5325" s="11" t="s">
        <v>100</v>
      </c>
      <c r="B5325" s="7">
        <v>0.19500000000000001</v>
      </c>
    </row>
    <row r="5326" spans="1:2" x14ac:dyDescent="0.3">
      <c r="A5326" s="11" t="s">
        <v>101</v>
      </c>
      <c r="B5326" s="7">
        <v>0.19500000000000001</v>
      </c>
    </row>
    <row r="5327" spans="1:2" x14ac:dyDescent="0.3">
      <c r="A5327" s="11" t="s">
        <v>102</v>
      </c>
      <c r="B5327" s="7">
        <v>0.19500000000000001</v>
      </c>
    </row>
    <row r="5328" spans="1:2" x14ac:dyDescent="0.3">
      <c r="A5328" s="11" t="s">
        <v>103</v>
      </c>
      <c r="B5328" s="7">
        <v>0.19500000000000001</v>
      </c>
    </row>
    <row r="5329" spans="1:2" x14ac:dyDescent="0.3">
      <c r="A5329" s="11" t="s">
        <v>104</v>
      </c>
      <c r="B5329" s="7">
        <v>0.19500000000000001</v>
      </c>
    </row>
    <row r="5330" spans="1:2" x14ac:dyDescent="0.3">
      <c r="A5330" s="11" t="s">
        <v>92</v>
      </c>
      <c r="B5330" s="7">
        <v>0.19500000000000001</v>
      </c>
    </row>
    <row r="5331" spans="1:2" x14ac:dyDescent="0.3">
      <c r="A5331" s="11" t="s">
        <v>93</v>
      </c>
      <c r="B5331" s="7">
        <v>0.19500000000000001</v>
      </c>
    </row>
    <row r="5332" spans="1:2" x14ac:dyDescent="0.3">
      <c r="A5332" s="11" t="s">
        <v>94</v>
      </c>
      <c r="B5332" s="7">
        <v>0.19500000000000001</v>
      </c>
    </row>
    <row r="5333" spans="1:2" x14ac:dyDescent="0.3">
      <c r="A5333" s="11" t="s">
        <v>95</v>
      </c>
      <c r="B5333" s="7">
        <v>0.19500000000000001</v>
      </c>
    </row>
    <row r="5334" spans="1:2" x14ac:dyDescent="0.3">
      <c r="A5334" s="10" t="s">
        <v>96</v>
      </c>
      <c r="B5334" s="7">
        <v>0.19441666666666665</v>
      </c>
    </row>
    <row r="5335" spans="1:2" x14ac:dyDescent="0.3">
      <c r="A5335" s="11" t="s">
        <v>97</v>
      </c>
      <c r="B5335" s="7">
        <v>0.19500000000000001</v>
      </c>
    </row>
    <row r="5336" spans="1:2" x14ac:dyDescent="0.3">
      <c r="A5336" s="11" t="s">
        <v>98</v>
      </c>
      <c r="B5336" s="7">
        <v>0.19500000000000001</v>
      </c>
    </row>
    <row r="5337" spans="1:2" x14ac:dyDescent="0.3">
      <c r="A5337" s="11" t="s">
        <v>99</v>
      </c>
      <c r="B5337" s="7">
        <v>0.19500000000000001</v>
      </c>
    </row>
    <row r="5338" spans="1:2" x14ac:dyDescent="0.3">
      <c r="A5338" s="11" t="s">
        <v>100</v>
      </c>
      <c r="B5338" s="7">
        <v>0.19500000000000001</v>
      </c>
    </row>
    <row r="5339" spans="1:2" x14ac:dyDescent="0.3">
      <c r="A5339" s="11" t="s">
        <v>101</v>
      </c>
      <c r="B5339" s="7">
        <v>0.19500000000000001</v>
      </c>
    </row>
    <row r="5340" spans="1:2" x14ac:dyDescent="0.3">
      <c r="A5340" s="11" t="s">
        <v>102</v>
      </c>
      <c r="B5340" s="7">
        <v>0.19400000000000001</v>
      </c>
    </row>
    <row r="5341" spans="1:2" x14ac:dyDescent="0.3">
      <c r="A5341" s="11" t="s">
        <v>103</v>
      </c>
      <c r="B5341" s="7">
        <v>0.19400000000000001</v>
      </c>
    </row>
    <row r="5342" spans="1:2" x14ac:dyDescent="0.3">
      <c r="A5342" s="11" t="s">
        <v>104</v>
      </c>
      <c r="B5342" s="7">
        <v>0.19400000000000001</v>
      </c>
    </row>
    <row r="5343" spans="1:2" x14ac:dyDescent="0.3">
      <c r="A5343" s="11" t="s">
        <v>92</v>
      </c>
      <c r="B5343" s="7">
        <v>0.19400000000000001</v>
      </c>
    </row>
    <row r="5344" spans="1:2" x14ac:dyDescent="0.3">
      <c r="A5344" s="11" t="s">
        <v>93</v>
      </c>
      <c r="B5344" s="7">
        <v>0.19400000000000001</v>
      </c>
    </row>
    <row r="5345" spans="1:2" x14ac:dyDescent="0.3">
      <c r="A5345" s="11" t="s">
        <v>94</v>
      </c>
      <c r="B5345" s="7">
        <v>0.19400000000000001</v>
      </c>
    </row>
    <row r="5346" spans="1:2" x14ac:dyDescent="0.3">
      <c r="A5346" s="11" t="s">
        <v>95</v>
      </c>
      <c r="B5346" s="7">
        <v>0.19400000000000001</v>
      </c>
    </row>
    <row r="5347" spans="1:2" x14ac:dyDescent="0.3">
      <c r="A5347" s="10" t="s">
        <v>105</v>
      </c>
      <c r="B5347" s="7">
        <v>0.19399999999999998</v>
      </c>
    </row>
    <row r="5348" spans="1:2" x14ac:dyDescent="0.3">
      <c r="A5348" s="11" t="s">
        <v>97</v>
      </c>
      <c r="B5348" s="7">
        <v>0.19400000000000001</v>
      </c>
    </row>
    <row r="5349" spans="1:2" x14ac:dyDescent="0.3">
      <c r="A5349" s="11" t="s">
        <v>98</v>
      </c>
      <c r="B5349" s="7">
        <v>0.19400000000000001</v>
      </c>
    </row>
    <row r="5350" spans="1:2" x14ac:dyDescent="0.3">
      <c r="A5350" s="11" t="s">
        <v>99</v>
      </c>
      <c r="B5350" s="7">
        <v>0.19400000000000001</v>
      </c>
    </row>
    <row r="5351" spans="1:2" x14ac:dyDescent="0.3">
      <c r="A5351" s="11" t="s">
        <v>100</v>
      </c>
      <c r="B5351" s="7">
        <v>0.19400000000000001</v>
      </c>
    </row>
    <row r="5352" spans="1:2" x14ac:dyDescent="0.3">
      <c r="A5352" s="11" t="s">
        <v>101</v>
      </c>
      <c r="B5352" s="7">
        <v>0.19400000000000001</v>
      </c>
    </row>
    <row r="5353" spans="1:2" x14ac:dyDescent="0.3">
      <c r="A5353" s="11" t="s">
        <v>102</v>
      </c>
      <c r="B5353" s="7">
        <v>0.19400000000000001</v>
      </c>
    </row>
    <row r="5354" spans="1:2" x14ac:dyDescent="0.3">
      <c r="A5354" s="11" t="s">
        <v>103</v>
      </c>
      <c r="B5354" s="7">
        <v>0.19400000000000001</v>
      </c>
    </row>
    <row r="5355" spans="1:2" x14ac:dyDescent="0.3">
      <c r="A5355" s="11" t="s">
        <v>104</v>
      </c>
      <c r="B5355" s="7">
        <v>0.19400000000000001</v>
      </c>
    </row>
    <row r="5356" spans="1:2" x14ac:dyDescent="0.3">
      <c r="A5356" s="11" t="s">
        <v>92</v>
      </c>
      <c r="B5356" s="7">
        <v>0.19400000000000001</v>
      </c>
    </row>
    <row r="5357" spans="1:2" x14ac:dyDescent="0.3">
      <c r="A5357" s="11" t="s">
        <v>93</v>
      </c>
      <c r="B5357" s="7">
        <v>0.19400000000000001</v>
      </c>
    </row>
    <row r="5358" spans="1:2" x14ac:dyDescent="0.3">
      <c r="A5358" s="11" t="s">
        <v>94</v>
      </c>
      <c r="B5358" s="7">
        <v>0.19400000000000001</v>
      </c>
    </row>
    <row r="5359" spans="1:2" x14ac:dyDescent="0.3">
      <c r="A5359" s="11" t="s">
        <v>95</v>
      </c>
      <c r="B5359" s="7">
        <v>0.19400000000000001</v>
      </c>
    </row>
    <row r="5360" spans="1:2" x14ac:dyDescent="0.3">
      <c r="A5360" s="10" t="s">
        <v>106</v>
      </c>
      <c r="B5360" s="7">
        <v>0.19399999999999998</v>
      </c>
    </row>
    <row r="5361" spans="1:2" x14ac:dyDescent="0.3">
      <c r="A5361" s="11" t="s">
        <v>97</v>
      </c>
      <c r="B5361" s="7">
        <v>0.19400000000000001</v>
      </c>
    </row>
    <row r="5362" spans="1:2" x14ac:dyDescent="0.3">
      <c r="A5362" s="11" t="s">
        <v>98</v>
      </c>
      <c r="B5362" s="7">
        <v>0.19400000000000001</v>
      </c>
    </row>
    <row r="5363" spans="1:2" x14ac:dyDescent="0.3">
      <c r="A5363" s="11" t="s">
        <v>99</v>
      </c>
      <c r="B5363" s="7">
        <v>0.19400000000000001</v>
      </c>
    </row>
    <row r="5364" spans="1:2" x14ac:dyDescent="0.3">
      <c r="A5364" s="11" t="s">
        <v>100</v>
      </c>
      <c r="B5364" s="7">
        <v>0.19400000000000001</v>
      </c>
    </row>
    <row r="5365" spans="1:2" x14ac:dyDescent="0.3">
      <c r="A5365" s="11" t="s">
        <v>101</v>
      </c>
      <c r="B5365" s="7">
        <v>0.19400000000000001</v>
      </c>
    </row>
    <row r="5366" spans="1:2" x14ac:dyDescent="0.3">
      <c r="A5366" s="11" t="s">
        <v>102</v>
      </c>
      <c r="B5366" s="7">
        <v>0.19400000000000001</v>
      </c>
    </row>
    <row r="5367" spans="1:2" x14ac:dyDescent="0.3">
      <c r="A5367" s="11" t="s">
        <v>103</v>
      </c>
      <c r="B5367" s="7">
        <v>0.19400000000000001</v>
      </c>
    </row>
    <row r="5368" spans="1:2" x14ac:dyDescent="0.3">
      <c r="A5368" s="11" t="s">
        <v>104</v>
      </c>
      <c r="B5368" s="7">
        <v>0.19400000000000001</v>
      </c>
    </row>
    <row r="5369" spans="1:2" x14ac:dyDescent="0.3">
      <c r="A5369" s="11" t="s">
        <v>92</v>
      </c>
      <c r="B5369" s="7">
        <v>0.19400000000000001</v>
      </c>
    </row>
    <row r="5370" spans="1:2" x14ac:dyDescent="0.3">
      <c r="A5370" s="11" t="s">
        <v>93</v>
      </c>
      <c r="B5370" s="7">
        <v>0.19400000000000001</v>
      </c>
    </row>
    <row r="5371" spans="1:2" x14ac:dyDescent="0.3">
      <c r="A5371" s="11" t="s">
        <v>94</v>
      </c>
      <c r="B5371" s="7">
        <v>0.19400000000000001</v>
      </c>
    </row>
    <row r="5372" spans="1:2" x14ac:dyDescent="0.3">
      <c r="A5372" s="11" t="s">
        <v>95</v>
      </c>
      <c r="B5372" s="7">
        <v>0.19400000000000001</v>
      </c>
    </row>
    <row r="5373" spans="1:2" x14ac:dyDescent="0.3">
      <c r="A5373" s="10" t="s">
        <v>107</v>
      </c>
      <c r="B5373" s="7">
        <v>0.19341666666666665</v>
      </c>
    </row>
    <row r="5374" spans="1:2" x14ac:dyDescent="0.3">
      <c r="A5374" s="11" t="s">
        <v>97</v>
      </c>
      <c r="B5374" s="7">
        <v>0.193</v>
      </c>
    </row>
    <row r="5375" spans="1:2" x14ac:dyDescent="0.3">
      <c r="A5375" s="11" t="s">
        <v>98</v>
      </c>
      <c r="B5375" s="7">
        <v>0.193</v>
      </c>
    </row>
    <row r="5376" spans="1:2" x14ac:dyDescent="0.3">
      <c r="A5376" s="11" t="s">
        <v>99</v>
      </c>
      <c r="B5376" s="7">
        <v>0.193</v>
      </c>
    </row>
    <row r="5377" spans="1:2" x14ac:dyDescent="0.3">
      <c r="A5377" s="11" t="s">
        <v>100</v>
      </c>
      <c r="B5377" s="7">
        <v>0.19400000000000001</v>
      </c>
    </row>
    <row r="5378" spans="1:2" x14ac:dyDescent="0.3">
      <c r="A5378" s="11" t="s">
        <v>101</v>
      </c>
      <c r="B5378" s="7">
        <v>0.19400000000000001</v>
      </c>
    </row>
    <row r="5379" spans="1:2" x14ac:dyDescent="0.3">
      <c r="A5379" s="11" t="s">
        <v>102</v>
      </c>
      <c r="B5379" s="7">
        <v>0.19400000000000001</v>
      </c>
    </row>
    <row r="5380" spans="1:2" x14ac:dyDescent="0.3">
      <c r="A5380" s="11" t="s">
        <v>103</v>
      </c>
      <c r="B5380" s="7">
        <v>0.19400000000000001</v>
      </c>
    </row>
    <row r="5381" spans="1:2" x14ac:dyDescent="0.3">
      <c r="A5381" s="11" t="s">
        <v>104</v>
      </c>
      <c r="B5381" s="7">
        <v>0.19400000000000001</v>
      </c>
    </row>
    <row r="5382" spans="1:2" x14ac:dyDescent="0.3">
      <c r="A5382" s="11" t="s">
        <v>92</v>
      </c>
      <c r="B5382" s="7">
        <v>0.193</v>
      </c>
    </row>
    <row r="5383" spans="1:2" x14ac:dyDescent="0.3">
      <c r="A5383" s="11" t="s">
        <v>93</v>
      </c>
      <c r="B5383" s="7">
        <v>0.193</v>
      </c>
    </row>
    <row r="5384" spans="1:2" x14ac:dyDescent="0.3">
      <c r="A5384" s="11" t="s">
        <v>94</v>
      </c>
      <c r="B5384" s="7">
        <v>0.193</v>
      </c>
    </row>
    <row r="5385" spans="1:2" x14ac:dyDescent="0.3">
      <c r="A5385" s="11" t="s">
        <v>95</v>
      </c>
      <c r="B5385" s="7">
        <v>0.193</v>
      </c>
    </row>
    <row r="5386" spans="1:2" x14ac:dyDescent="0.3">
      <c r="A5386" s="10" t="s">
        <v>108</v>
      </c>
      <c r="B5386" s="7">
        <v>0.19308333333333338</v>
      </c>
    </row>
    <row r="5387" spans="1:2" x14ac:dyDescent="0.3">
      <c r="A5387" s="11" t="s">
        <v>97</v>
      </c>
      <c r="B5387" s="7">
        <v>0.19400000000000001</v>
      </c>
    </row>
    <row r="5388" spans="1:2" x14ac:dyDescent="0.3">
      <c r="A5388" s="11" t="s">
        <v>98</v>
      </c>
      <c r="B5388" s="7">
        <v>0.193</v>
      </c>
    </row>
    <row r="5389" spans="1:2" x14ac:dyDescent="0.3">
      <c r="A5389" s="11" t="s">
        <v>99</v>
      </c>
      <c r="B5389" s="7">
        <v>0.193</v>
      </c>
    </row>
    <row r="5390" spans="1:2" x14ac:dyDescent="0.3">
      <c r="A5390" s="11" t="s">
        <v>100</v>
      </c>
      <c r="B5390" s="7">
        <v>0.193</v>
      </c>
    </row>
    <row r="5391" spans="1:2" x14ac:dyDescent="0.3">
      <c r="A5391" s="11" t="s">
        <v>101</v>
      </c>
      <c r="B5391" s="7">
        <v>0.193</v>
      </c>
    </row>
    <row r="5392" spans="1:2" x14ac:dyDescent="0.3">
      <c r="A5392" s="11" t="s">
        <v>102</v>
      </c>
      <c r="B5392" s="7">
        <v>0.193</v>
      </c>
    </row>
    <row r="5393" spans="1:2" x14ac:dyDescent="0.3">
      <c r="A5393" s="11" t="s">
        <v>103</v>
      </c>
      <c r="B5393" s="7">
        <v>0.193</v>
      </c>
    </row>
    <row r="5394" spans="1:2" x14ac:dyDescent="0.3">
      <c r="A5394" s="11" t="s">
        <v>104</v>
      </c>
      <c r="B5394" s="7">
        <v>0.193</v>
      </c>
    </row>
    <row r="5395" spans="1:2" x14ac:dyDescent="0.3">
      <c r="A5395" s="11" t="s">
        <v>92</v>
      </c>
      <c r="B5395" s="7">
        <v>0.193</v>
      </c>
    </row>
    <row r="5396" spans="1:2" x14ac:dyDescent="0.3">
      <c r="A5396" s="11" t="s">
        <v>93</v>
      </c>
      <c r="B5396" s="7">
        <v>0.193</v>
      </c>
    </row>
    <row r="5397" spans="1:2" x14ac:dyDescent="0.3">
      <c r="A5397" s="11" t="s">
        <v>94</v>
      </c>
      <c r="B5397" s="7">
        <v>0.193</v>
      </c>
    </row>
    <row r="5398" spans="1:2" x14ac:dyDescent="0.3">
      <c r="A5398" s="11" t="s">
        <v>95</v>
      </c>
      <c r="B5398" s="7">
        <v>0.193</v>
      </c>
    </row>
    <row r="5399" spans="1:2" x14ac:dyDescent="0.3">
      <c r="A5399" s="10" t="s">
        <v>109</v>
      </c>
      <c r="B5399" s="7">
        <v>0.19300000000000003</v>
      </c>
    </row>
    <row r="5400" spans="1:2" x14ac:dyDescent="0.3">
      <c r="A5400" s="11" t="s">
        <v>97</v>
      </c>
      <c r="B5400" s="7">
        <v>0.193</v>
      </c>
    </row>
    <row r="5401" spans="1:2" x14ac:dyDescent="0.3">
      <c r="A5401" s="11" t="s">
        <v>98</v>
      </c>
      <c r="B5401" s="7">
        <v>0.193</v>
      </c>
    </row>
    <row r="5402" spans="1:2" x14ac:dyDescent="0.3">
      <c r="A5402" s="11" t="s">
        <v>99</v>
      </c>
      <c r="B5402" s="7">
        <v>0.193</v>
      </c>
    </row>
    <row r="5403" spans="1:2" x14ac:dyDescent="0.3">
      <c r="A5403" s="11" t="s">
        <v>100</v>
      </c>
      <c r="B5403" s="7">
        <v>0.193</v>
      </c>
    </row>
    <row r="5404" spans="1:2" x14ac:dyDescent="0.3">
      <c r="A5404" s="11" t="s">
        <v>101</v>
      </c>
      <c r="B5404" s="7">
        <v>0.193</v>
      </c>
    </row>
    <row r="5405" spans="1:2" x14ac:dyDescent="0.3">
      <c r="A5405" s="11" t="s">
        <v>102</v>
      </c>
      <c r="B5405" s="7">
        <v>0.193</v>
      </c>
    </row>
    <row r="5406" spans="1:2" x14ac:dyDescent="0.3">
      <c r="A5406" s="11" t="s">
        <v>103</v>
      </c>
      <c r="B5406" s="7">
        <v>0.193</v>
      </c>
    </row>
    <row r="5407" spans="1:2" x14ac:dyDescent="0.3">
      <c r="A5407" s="11" t="s">
        <v>104</v>
      </c>
      <c r="B5407" s="7">
        <v>0.193</v>
      </c>
    </row>
    <row r="5408" spans="1:2" x14ac:dyDescent="0.3">
      <c r="A5408" s="11" t="s">
        <v>92</v>
      </c>
      <c r="B5408" s="7">
        <v>0.193</v>
      </c>
    </row>
    <row r="5409" spans="1:2" x14ac:dyDescent="0.3">
      <c r="A5409" s="11" t="s">
        <v>93</v>
      </c>
      <c r="B5409" s="7">
        <v>0.193</v>
      </c>
    </row>
    <row r="5410" spans="1:2" x14ac:dyDescent="0.3">
      <c r="A5410" s="11" t="s">
        <v>94</v>
      </c>
      <c r="B5410" s="7">
        <v>0.193</v>
      </c>
    </row>
    <row r="5411" spans="1:2" x14ac:dyDescent="0.3">
      <c r="A5411" s="11" t="s">
        <v>95</v>
      </c>
      <c r="B5411" s="7">
        <v>0.193</v>
      </c>
    </row>
    <row r="5412" spans="1:2" x14ac:dyDescent="0.3">
      <c r="A5412" s="10" t="s">
        <v>110</v>
      </c>
      <c r="B5412" s="7">
        <v>0.19300000000000003</v>
      </c>
    </row>
    <row r="5413" spans="1:2" x14ac:dyDescent="0.3">
      <c r="A5413" s="11" t="s">
        <v>97</v>
      </c>
      <c r="B5413" s="7">
        <v>0.193</v>
      </c>
    </row>
    <row r="5414" spans="1:2" x14ac:dyDescent="0.3">
      <c r="A5414" s="11" t="s">
        <v>98</v>
      </c>
      <c r="B5414" s="7">
        <v>0.193</v>
      </c>
    </row>
    <row r="5415" spans="1:2" x14ac:dyDescent="0.3">
      <c r="A5415" s="11" t="s">
        <v>99</v>
      </c>
      <c r="B5415" s="7">
        <v>0.193</v>
      </c>
    </row>
    <row r="5416" spans="1:2" x14ac:dyDescent="0.3">
      <c r="A5416" s="11" t="s">
        <v>100</v>
      </c>
      <c r="B5416" s="7">
        <v>0.193</v>
      </c>
    </row>
    <row r="5417" spans="1:2" x14ac:dyDescent="0.3">
      <c r="A5417" s="11" t="s">
        <v>101</v>
      </c>
      <c r="B5417" s="7">
        <v>0.193</v>
      </c>
    </row>
    <row r="5418" spans="1:2" x14ac:dyDescent="0.3">
      <c r="A5418" s="11" t="s">
        <v>102</v>
      </c>
      <c r="B5418" s="7">
        <v>0.193</v>
      </c>
    </row>
    <row r="5419" spans="1:2" x14ac:dyDescent="0.3">
      <c r="A5419" s="11" t="s">
        <v>103</v>
      </c>
      <c r="B5419" s="7">
        <v>0.193</v>
      </c>
    </row>
    <row r="5420" spans="1:2" x14ac:dyDescent="0.3">
      <c r="A5420" s="11" t="s">
        <v>104</v>
      </c>
      <c r="B5420" s="7">
        <v>0.193</v>
      </c>
    </row>
    <row r="5421" spans="1:2" x14ac:dyDescent="0.3">
      <c r="A5421" s="11" t="s">
        <v>92</v>
      </c>
      <c r="B5421" s="7">
        <v>0.193</v>
      </c>
    </row>
    <row r="5422" spans="1:2" x14ac:dyDescent="0.3">
      <c r="A5422" s="11" t="s">
        <v>93</v>
      </c>
      <c r="B5422" s="7">
        <v>0.193</v>
      </c>
    </row>
    <row r="5423" spans="1:2" x14ac:dyDescent="0.3">
      <c r="A5423" s="11" t="s">
        <v>94</v>
      </c>
      <c r="B5423" s="7">
        <v>0.193</v>
      </c>
    </row>
    <row r="5424" spans="1:2" x14ac:dyDescent="0.3">
      <c r="A5424" s="11" t="s">
        <v>95</v>
      </c>
      <c r="B5424" s="7">
        <v>0.193</v>
      </c>
    </row>
    <row r="5425" spans="1:2" x14ac:dyDescent="0.3">
      <c r="A5425" s="10" t="s">
        <v>111</v>
      </c>
      <c r="B5425" s="7">
        <v>0.19300000000000003</v>
      </c>
    </row>
    <row r="5426" spans="1:2" x14ac:dyDescent="0.3">
      <c r="A5426" s="11" t="s">
        <v>97</v>
      </c>
      <c r="B5426" s="7">
        <v>0.193</v>
      </c>
    </row>
    <row r="5427" spans="1:2" x14ac:dyDescent="0.3">
      <c r="A5427" s="11" t="s">
        <v>98</v>
      </c>
      <c r="B5427" s="7">
        <v>0.193</v>
      </c>
    </row>
    <row r="5428" spans="1:2" x14ac:dyDescent="0.3">
      <c r="A5428" s="11" t="s">
        <v>99</v>
      </c>
      <c r="B5428" s="7">
        <v>0.193</v>
      </c>
    </row>
    <row r="5429" spans="1:2" x14ac:dyDescent="0.3">
      <c r="A5429" s="11" t="s">
        <v>100</v>
      </c>
      <c r="B5429" s="7">
        <v>0.193</v>
      </c>
    </row>
    <row r="5430" spans="1:2" x14ac:dyDescent="0.3">
      <c r="A5430" s="11" t="s">
        <v>101</v>
      </c>
      <c r="B5430" s="7">
        <v>0.193</v>
      </c>
    </row>
    <row r="5431" spans="1:2" x14ac:dyDescent="0.3">
      <c r="A5431" s="11" t="s">
        <v>102</v>
      </c>
      <c r="B5431" s="7">
        <v>0.193</v>
      </c>
    </row>
    <row r="5432" spans="1:2" x14ac:dyDescent="0.3">
      <c r="A5432" s="11" t="s">
        <v>103</v>
      </c>
      <c r="B5432" s="7">
        <v>0.193</v>
      </c>
    </row>
    <row r="5433" spans="1:2" x14ac:dyDescent="0.3">
      <c r="A5433" s="11" t="s">
        <v>104</v>
      </c>
      <c r="B5433" s="7">
        <v>0.193</v>
      </c>
    </row>
    <row r="5434" spans="1:2" x14ac:dyDescent="0.3">
      <c r="A5434" s="11" t="s">
        <v>92</v>
      </c>
      <c r="B5434" s="7">
        <v>0.193</v>
      </c>
    </row>
    <row r="5435" spans="1:2" x14ac:dyDescent="0.3">
      <c r="A5435" s="11" t="s">
        <v>93</v>
      </c>
      <c r="B5435" s="7">
        <v>0.193</v>
      </c>
    </row>
    <row r="5436" spans="1:2" x14ac:dyDescent="0.3">
      <c r="A5436" s="11" t="s">
        <v>94</v>
      </c>
      <c r="B5436" s="7">
        <v>0.193</v>
      </c>
    </row>
    <row r="5437" spans="1:2" x14ac:dyDescent="0.3">
      <c r="A5437" s="11" t="s">
        <v>95</v>
      </c>
      <c r="B5437" s="7">
        <v>0.193</v>
      </c>
    </row>
    <row r="5438" spans="1:2" x14ac:dyDescent="0.3">
      <c r="A5438" s="10" t="s">
        <v>112</v>
      </c>
      <c r="B5438" s="7">
        <v>0.19300000000000003</v>
      </c>
    </row>
    <row r="5439" spans="1:2" x14ac:dyDescent="0.3">
      <c r="A5439" s="11" t="s">
        <v>97</v>
      </c>
      <c r="B5439" s="7">
        <v>0.193</v>
      </c>
    </row>
    <row r="5440" spans="1:2" x14ac:dyDescent="0.3">
      <c r="A5440" s="11" t="s">
        <v>98</v>
      </c>
      <c r="B5440" s="7">
        <v>0.193</v>
      </c>
    </row>
    <row r="5441" spans="1:2" x14ac:dyDescent="0.3">
      <c r="A5441" s="11" t="s">
        <v>99</v>
      </c>
      <c r="B5441" s="7">
        <v>0.193</v>
      </c>
    </row>
    <row r="5442" spans="1:2" x14ac:dyDescent="0.3">
      <c r="A5442" s="11" t="s">
        <v>100</v>
      </c>
      <c r="B5442" s="7">
        <v>0.193</v>
      </c>
    </row>
    <row r="5443" spans="1:2" x14ac:dyDescent="0.3">
      <c r="A5443" s="11" t="s">
        <v>101</v>
      </c>
      <c r="B5443" s="7">
        <v>0.193</v>
      </c>
    </row>
    <row r="5444" spans="1:2" x14ac:dyDescent="0.3">
      <c r="A5444" s="11" t="s">
        <v>102</v>
      </c>
      <c r="B5444" s="7">
        <v>0.193</v>
      </c>
    </row>
    <row r="5445" spans="1:2" x14ac:dyDescent="0.3">
      <c r="A5445" s="11" t="s">
        <v>103</v>
      </c>
      <c r="B5445" s="7">
        <v>0.193</v>
      </c>
    </row>
    <row r="5446" spans="1:2" x14ac:dyDescent="0.3">
      <c r="A5446" s="11" t="s">
        <v>104</v>
      </c>
      <c r="B5446" s="7">
        <v>0.193</v>
      </c>
    </row>
    <row r="5447" spans="1:2" x14ac:dyDescent="0.3">
      <c r="A5447" s="11" t="s">
        <v>92</v>
      </c>
      <c r="B5447" s="7">
        <v>0.193</v>
      </c>
    </row>
    <row r="5448" spans="1:2" x14ac:dyDescent="0.3">
      <c r="A5448" s="11" t="s">
        <v>93</v>
      </c>
      <c r="B5448" s="7">
        <v>0.193</v>
      </c>
    </row>
    <row r="5449" spans="1:2" x14ac:dyDescent="0.3">
      <c r="A5449" s="11" t="s">
        <v>94</v>
      </c>
      <c r="B5449" s="7">
        <v>0.193</v>
      </c>
    </row>
    <row r="5450" spans="1:2" x14ac:dyDescent="0.3">
      <c r="A5450" s="11" t="s">
        <v>95</v>
      </c>
      <c r="B5450" s="7">
        <v>0.193</v>
      </c>
    </row>
    <row r="5451" spans="1:2" x14ac:dyDescent="0.3">
      <c r="A5451" s="10" t="s">
        <v>113</v>
      </c>
      <c r="B5451" s="7">
        <v>0.19300000000000003</v>
      </c>
    </row>
    <row r="5452" spans="1:2" x14ac:dyDescent="0.3">
      <c r="A5452" s="11" t="s">
        <v>97</v>
      </c>
      <c r="B5452" s="7">
        <v>0.193</v>
      </c>
    </row>
    <row r="5453" spans="1:2" x14ac:dyDescent="0.3">
      <c r="A5453" s="11" t="s">
        <v>98</v>
      </c>
      <c r="B5453" s="7">
        <v>0.193</v>
      </c>
    </row>
    <row r="5454" spans="1:2" x14ac:dyDescent="0.3">
      <c r="A5454" s="11" t="s">
        <v>99</v>
      </c>
      <c r="B5454" s="7">
        <v>0.193</v>
      </c>
    </row>
    <row r="5455" spans="1:2" x14ac:dyDescent="0.3">
      <c r="A5455" s="11" t="s">
        <v>100</v>
      </c>
      <c r="B5455" s="7">
        <v>0.193</v>
      </c>
    </row>
    <row r="5456" spans="1:2" x14ac:dyDescent="0.3">
      <c r="A5456" s="11" t="s">
        <v>101</v>
      </c>
      <c r="B5456" s="7">
        <v>0.193</v>
      </c>
    </row>
    <row r="5457" spans="1:2" x14ac:dyDescent="0.3">
      <c r="A5457" s="11" t="s">
        <v>102</v>
      </c>
      <c r="B5457" s="7">
        <v>0.193</v>
      </c>
    </row>
    <row r="5458" spans="1:2" x14ac:dyDescent="0.3">
      <c r="A5458" s="11" t="s">
        <v>103</v>
      </c>
      <c r="B5458" s="7">
        <v>0.193</v>
      </c>
    </row>
    <row r="5459" spans="1:2" x14ac:dyDescent="0.3">
      <c r="A5459" s="11" t="s">
        <v>104</v>
      </c>
      <c r="B5459" s="7">
        <v>0.193</v>
      </c>
    </row>
    <row r="5460" spans="1:2" x14ac:dyDescent="0.3">
      <c r="A5460" s="11" t="s">
        <v>92</v>
      </c>
      <c r="B5460" s="7">
        <v>0.193</v>
      </c>
    </row>
    <row r="5461" spans="1:2" x14ac:dyDescent="0.3">
      <c r="A5461" s="11" t="s">
        <v>93</v>
      </c>
      <c r="B5461" s="7">
        <v>0.193</v>
      </c>
    </row>
    <row r="5462" spans="1:2" x14ac:dyDescent="0.3">
      <c r="A5462" s="11" t="s">
        <v>94</v>
      </c>
      <c r="B5462" s="7">
        <v>0.193</v>
      </c>
    </row>
    <row r="5463" spans="1:2" x14ac:dyDescent="0.3">
      <c r="A5463" s="11" t="s">
        <v>95</v>
      </c>
      <c r="B5463" s="7">
        <v>0.193</v>
      </c>
    </row>
    <row r="5464" spans="1:2" x14ac:dyDescent="0.3">
      <c r="A5464" s="10" t="s">
        <v>114</v>
      </c>
      <c r="B5464" s="7">
        <v>0.19258333333333336</v>
      </c>
    </row>
    <row r="5465" spans="1:2" x14ac:dyDescent="0.3">
      <c r="A5465" s="11" t="s">
        <v>97</v>
      </c>
      <c r="B5465" s="7">
        <v>0.193</v>
      </c>
    </row>
    <row r="5466" spans="1:2" x14ac:dyDescent="0.3">
      <c r="A5466" s="11" t="s">
        <v>98</v>
      </c>
      <c r="B5466" s="7">
        <v>0.193</v>
      </c>
    </row>
    <row r="5467" spans="1:2" x14ac:dyDescent="0.3">
      <c r="A5467" s="11" t="s">
        <v>99</v>
      </c>
      <c r="B5467" s="7">
        <v>0.193</v>
      </c>
    </row>
    <row r="5468" spans="1:2" x14ac:dyDescent="0.3">
      <c r="A5468" s="11" t="s">
        <v>100</v>
      </c>
      <c r="B5468" s="7">
        <v>0.193</v>
      </c>
    </row>
    <row r="5469" spans="1:2" x14ac:dyDescent="0.3">
      <c r="A5469" s="11" t="s">
        <v>101</v>
      </c>
      <c r="B5469" s="7">
        <v>0.193</v>
      </c>
    </row>
    <row r="5470" spans="1:2" x14ac:dyDescent="0.3">
      <c r="A5470" s="11" t="s">
        <v>102</v>
      </c>
      <c r="B5470" s="7">
        <v>0.193</v>
      </c>
    </row>
    <row r="5471" spans="1:2" x14ac:dyDescent="0.3">
      <c r="A5471" s="11" t="s">
        <v>103</v>
      </c>
      <c r="B5471" s="7">
        <v>0.193</v>
      </c>
    </row>
    <row r="5472" spans="1:2" x14ac:dyDescent="0.3">
      <c r="A5472" s="11" t="s">
        <v>104</v>
      </c>
      <c r="B5472" s="7">
        <v>0.192</v>
      </c>
    </row>
    <row r="5473" spans="1:2" x14ac:dyDescent="0.3">
      <c r="A5473" s="11" t="s">
        <v>92</v>
      </c>
      <c r="B5473" s="7">
        <v>0.192</v>
      </c>
    </row>
    <row r="5474" spans="1:2" x14ac:dyDescent="0.3">
      <c r="A5474" s="11" t="s">
        <v>93</v>
      </c>
      <c r="B5474" s="7">
        <v>0.192</v>
      </c>
    </row>
    <row r="5475" spans="1:2" x14ac:dyDescent="0.3">
      <c r="A5475" s="11" t="s">
        <v>94</v>
      </c>
      <c r="B5475" s="7">
        <v>0.192</v>
      </c>
    </row>
    <row r="5476" spans="1:2" x14ac:dyDescent="0.3">
      <c r="A5476" s="11" t="s">
        <v>95</v>
      </c>
      <c r="B5476" s="7">
        <v>0.192</v>
      </c>
    </row>
    <row r="5477" spans="1:2" x14ac:dyDescent="0.3">
      <c r="A5477" s="10" t="s">
        <v>115</v>
      </c>
      <c r="B5477" s="7">
        <v>0.19199999999999998</v>
      </c>
    </row>
    <row r="5478" spans="1:2" x14ac:dyDescent="0.3">
      <c r="A5478" s="11" t="s">
        <v>97</v>
      </c>
      <c r="B5478" s="7">
        <v>0.192</v>
      </c>
    </row>
    <row r="5479" spans="1:2" x14ac:dyDescent="0.3">
      <c r="A5479" s="11" t="s">
        <v>98</v>
      </c>
      <c r="B5479" s="7">
        <v>0.192</v>
      </c>
    </row>
    <row r="5480" spans="1:2" x14ac:dyDescent="0.3">
      <c r="A5480" s="11" t="s">
        <v>99</v>
      </c>
      <c r="B5480" s="7">
        <v>0.192</v>
      </c>
    </row>
    <row r="5481" spans="1:2" x14ac:dyDescent="0.3">
      <c r="A5481" s="11" t="s">
        <v>100</v>
      </c>
      <c r="B5481" s="7">
        <v>0.192</v>
      </c>
    </row>
    <row r="5482" spans="1:2" x14ac:dyDescent="0.3">
      <c r="A5482" s="11" t="s">
        <v>101</v>
      </c>
      <c r="B5482" s="7">
        <v>0.192</v>
      </c>
    </row>
    <row r="5483" spans="1:2" x14ac:dyDescent="0.3">
      <c r="A5483" s="11" t="s">
        <v>102</v>
      </c>
      <c r="B5483" s="7">
        <v>0.192</v>
      </c>
    </row>
    <row r="5484" spans="1:2" x14ac:dyDescent="0.3">
      <c r="A5484" s="11" t="s">
        <v>103</v>
      </c>
      <c r="B5484" s="7">
        <v>0.192</v>
      </c>
    </row>
    <row r="5485" spans="1:2" x14ac:dyDescent="0.3">
      <c r="A5485" s="11" t="s">
        <v>104</v>
      </c>
      <c r="B5485" s="7">
        <v>0.192</v>
      </c>
    </row>
    <row r="5486" spans="1:2" x14ac:dyDescent="0.3">
      <c r="A5486" s="11" t="s">
        <v>92</v>
      </c>
      <c r="B5486" s="7">
        <v>0.192</v>
      </c>
    </row>
    <row r="5487" spans="1:2" x14ac:dyDescent="0.3">
      <c r="A5487" s="11" t="s">
        <v>93</v>
      </c>
      <c r="B5487" s="7">
        <v>0.192</v>
      </c>
    </row>
    <row r="5488" spans="1:2" x14ac:dyDescent="0.3">
      <c r="A5488" s="11" t="s">
        <v>94</v>
      </c>
      <c r="B5488" s="7">
        <v>0.192</v>
      </c>
    </row>
    <row r="5489" spans="1:2" x14ac:dyDescent="0.3">
      <c r="A5489" s="11" t="s">
        <v>95</v>
      </c>
      <c r="B5489" s="7">
        <v>0.192</v>
      </c>
    </row>
    <row r="5490" spans="1:2" x14ac:dyDescent="0.3">
      <c r="A5490" s="10" t="s">
        <v>116</v>
      </c>
      <c r="B5490" s="7">
        <v>0.19199999999999998</v>
      </c>
    </row>
    <row r="5491" spans="1:2" x14ac:dyDescent="0.3">
      <c r="A5491" s="11" t="s">
        <v>97</v>
      </c>
      <c r="B5491" s="7">
        <v>0.192</v>
      </c>
    </row>
    <row r="5492" spans="1:2" x14ac:dyDescent="0.3">
      <c r="A5492" s="11" t="s">
        <v>98</v>
      </c>
      <c r="B5492" s="7">
        <v>0.192</v>
      </c>
    </row>
    <row r="5493" spans="1:2" x14ac:dyDescent="0.3">
      <c r="A5493" s="11" t="s">
        <v>99</v>
      </c>
      <c r="B5493" s="7">
        <v>0.192</v>
      </c>
    </row>
    <row r="5494" spans="1:2" x14ac:dyDescent="0.3">
      <c r="A5494" s="11" t="s">
        <v>100</v>
      </c>
      <c r="B5494" s="7">
        <v>0.192</v>
      </c>
    </row>
    <row r="5495" spans="1:2" x14ac:dyDescent="0.3">
      <c r="A5495" s="11" t="s">
        <v>101</v>
      </c>
      <c r="B5495" s="7">
        <v>0.192</v>
      </c>
    </row>
    <row r="5496" spans="1:2" x14ac:dyDescent="0.3">
      <c r="A5496" s="11" t="s">
        <v>102</v>
      </c>
      <c r="B5496" s="7">
        <v>0.192</v>
      </c>
    </row>
    <row r="5497" spans="1:2" x14ac:dyDescent="0.3">
      <c r="A5497" s="11" t="s">
        <v>103</v>
      </c>
      <c r="B5497" s="7">
        <v>0.192</v>
      </c>
    </row>
    <row r="5498" spans="1:2" x14ac:dyDescent="0.3">
      <c r="A5498" s="11" t="s">
        <v>104</v>
      </c>
      <c r="B5498" s="7">
        <v>0.192</v>
      </c>
    </row>
    <row r="5499" spans="1:2" x14ac:dyDescent="0.3">
      <c r="A5499" s="11" t="s">
        <v>92</v>
      </c>
      <c r="B5499" s="7">
        <v>0.192</v>
      </c>
    </row>
    <row r="5500" spans="1:2" x14ac:dyDescent="0.3">
      <c r="A5500" s="11" t="s">
        <v>93</v>
      </c>
      <c r="B5500" s="7">
        <v>0.192</v>
      </c>
    </row>
    <row r="5501" spans="1:2" x14ac:dyDescent="0.3">
      <c r="A5501" s="11" t="s">
        <v>94</v>
      </c>
      <c r="B5501" s="7">
        <v>0.192</v>
      </c>
    </row>
    <row r="5502" spans="1:2" x14ac:dyDescent="0.3">
      <c r="A5502" s="11" t="s">
        <v>95</v>
      </c>
      <c r="B5502" s="7">
        <v>0.192</v>
      </c>
    </row>
    <row r="5503" spans="1:2" x14ac:dyDescent="0.3">
      <c r="A5503" s="10" t="s">
        <v>117</v>
      </c>
      <c r="B5503" s="7">
        <v>0.19199999999999998</v>
      </c>
    </row>
    <row r="5504" spans="1:2" x14ac:dyDescent="0.3">
      <c r="A5504" s="11" t="s">
        <v>97</v>
      </c>
      <c r="B5504" s="7">
        <v>0.192</v>
      </c>
    </row>
    <row r="5505" spans="1:2" x14ac:dyDescent="0.3">
      <c r="A5505" s="11" t="s">
        <v>98</v>
      </c>
      <c r="B5505" s="7">
        <v>0.192</v>
      </c>
    </row>
    <row r="5506" spans="1:2" x14ac:dyDescent="0.3">
      <c r="A5506" s="11" t="s">
        <v>99</v>
      </c>
      <c r="B5506" s="7">
        <v>0.192</v>
      </c>
    </row>
    <row r="5507" spans="1:2" x14ac:dyDescent="0.3">
      <c r="A5507" s="11" t="s">
        <v>100</v>
      </c>
      <c r="B5507" s="7">
        <v>0.192</v>
      </c>
    </row>
    <row r="5508" spans="1:2" x14ac:dyDescent="0.3">
      <c r="A5508" s="11" t="s">
        <v>101</v>
      </c>
      <c r="B5508" s="7">
        <v>0.192</v>
      </c>
    </row>
    <row r="5509" spans="1:2" x14ac:dyDescent="0.3">
      <c r="A5509" s="11" t="s">
        <v>102</v>
      </c>
      <c r="B5509" s="7">
        <v>0.192</v>
      </c>
    </row>
    <row r="5510" spans="1:2" x14ac:dyDescent="0.3">
      <c r="A5510" s="11" t="s">
        <v>103</v>
      </c>
      <c r="B5510" s="7">
        <v>0.192</v>
      </c>
    </row>
    <row r="5511" spans="1:2" x14ac:dyDescent="0.3">
      <c r="A5511" s="11" t="s">
        <v>104</v>
      </c>
      <c r="B5511" s="7">
        <v>0.192</v>
      </c>
    </row>
    <row r="5512" spans="1:2" x14ac:dyDescent="0.3">
      <c r="A5512" s="11" t="s">
        <v>92</v>
      </c>
      <c r="B5512" s="7">
        <v>0.192</v>
      </c>
    </row>
    <row r="5513" spans="1:2" x14ac:dyDescent="0.3">
      <c r="A5513" s="11" t="s">
        <v>93</v>
      </c>
      <c r="B5513" s="7">
        <v>0.192</v>
      </c>
    </row>
    <row r="5514" spans="1:2" x14ac:dyDescent="0.3">
      <c r="A5514" s="11" t="s">
        <v>94</v>
      </c>
      <c r="B5514" s="7">
        <v>0.192</v>
      </c>
    </row>
    <row r="5515" spans="1:2" x14ac:dyDescent="0.3">
      <c r="A5515" s="11" t="s">
        <v>95</v>
      </c>
      <c r="B5515" s="7">
        <v>0.192</v>
      </c>
    </row>
    <row r="5516" spans="1:2" x14ac:dyDescent="0.3">
      <c r="A5516" s="10" t="s">
        <v>118</v>
      </c>
      <c r="B5516" s="7">
        <v>0.19199999999999998</v>
      </c>
    </row>
    <row r="5517" spans="1:2" x14ac:dyDescent="0.3">
      <c r="A5517" s="11" t="s">
        <v>97</v>
      </c>
      <c r="B5517" s="7">
        <v>0.192</v>
      </c>
    </row>
    <row r="5518" spans="1:2" x14ac:dyDescent="0.3">
      <c r="A5518" s="11" t="s">
        <v>98</v>
      </c>
      <c r="B5518" s="7">
        <v>0.192</v>
      </c>
    </row>
    <row r="5519" spans="1:2" x14ac:dyDescent="0.3">
      <c r="A5519" s="11" t="s">
        <v>99</v>
      </c>
      <c r="B5519" s="7">
        <v>0.192</v>
      </c>
    </row>
    <row r="5520" spans="1:2" x14ac:dyDescent="0.3">
      <c r="A5520" s="11" t="s">
        <v>100</v>
      </c>
      <c r="B5520" s="7">
        <v>0.192</v>
      </c>
    </row>
    <row r="5521" spans="1:2" x14ac:dyDescent="0.3">
      <c r="A5521" s="11" t="s">
        <v>101</v>
      </c>
      <c r="B5521" s="7">
        <v>0.192</v>
      </c>
    </row>
    <row r="5522" spans="1:2" x14ac:dyDescent="0.3">
      <c r="A5522" s="11" t="s">
        <v>102</v>
      </c>
      <c r="B5522" s="7">
        <v>0.192</v>
      </c>
    </row>
    <row r="5523" spans="1:2" x14ac:dyDescent="0.3">
      <c r="A5523" s="11" t="s">
        <v>103</v>
      </c>
      <c r="B5523" s="7">
        <v>0.192</v>
      </c>
    </row>
    <row r="5524" spans="1:2" x14ac:dyDescent="0.3">
      <c r="A5524" s="11" t="s">
        <v>104</v>
      </c>
      <c r="B5524" s="7">
        <v>0.192</v>
      </c>
    </row>
    <row r="5525" spans="1:2" x14ac:dyDescent="0.3">
      <c r="A5525" s="11" t="s">
        <v>92</v>
      </c>
      <c r="B5525" s="7">
        <v>0.192</v>
      </c>
    </row>
    <row r="5526" spans="1:2" x14ac:dyDescent="0.3">
      <c r="A5526" s="11" t="s">
        <v>93</v>
      </c>
      <c r="B5526" s="7">
        <v>0.192</v>
      </c>
    </row>
    <row r="5527" spans="1:2" x14ac:dyDescent="0.3">
      <c r="A5527" s="11" t="s">
        <v>94</v>
      </c>
      <c r="B5527" s="7">
        <v>0.192</v>
      </c>
    </row>
    <row r="5528" spans="1:2" x14ac:dyDescent="0.3">
      <c r="A5528" s="11" t="s">
        <v>95</v>
      </c>
      <c r="B5528" s="7">
        <v>0.192</v>
      </c>
    </row>
    <row r="5529" spans="1:2" x14ac:dyDescent="0.3">
      <c r="A5529" s="10" t="s">
        <v>119</v>
      </c>
      <c r="B5529" s="7">
        <v>0.19199999999999998</v>
      </c>
    </row>
    <row r="5530" spans="1:2" x14ac:dyDescent="0.3">
      <c r="A5530" s="11" t="s">
        <v>97</v>
      </c>
      <c r="B5530" s="7">
        <v>0.192</v>
      </c>
    </row>
    <row r="5531" spans="1:2" x14ac:dyDescent="0.3">
      <c r="A5531" s="11" t="s">
        <v>98</v>
      </c>
      <c r="B5531" s="7">
        <v>0.192</v>
      </c>
    </row>
    <row r="5532" spans="1:2" x14ac:dyDescent="0.3">
      <c r="A5532" s="11" t="s">
        <v>99</v>
      </c>
      <c r="B5532" s="7">
        <v>0.192</v>
      </c>
    </row>
    <row r="5533" spans="1:2" x14ac:dyDescent="0.3">
      <c r="A5533" s="11" t="s">
        <v>100</v>
      </c>
      <c r="B5533" s="7">
        <v>0.192</v>
      </c>
    </row>
    <row r="5534" spans="1:2" x14ac:dyDescent="0.3">
      <c r="A5534" s="11" t="s">
        <v>101</v>
      </c>
      <c r="B5534" s="7">
        <v>0.192</v>
      </c>
    </row>
    <row r="5535" spans="1:2" x14ac:dyDescent="0.3">
      <c r="A5535" s="11" t="s">
        <v>102</v>
      </c>
      <c r="B5535" s="7">
        <v>0.192</v>
      </c>
    </row>
    <row r="5536" spans="1:2" x14ac:dyDescent="0.3">
      <c r="A5536" s="11" t="s">
        <v>103</v>
      </c>
      <c r="B5536" s="7">
        <v>0.192</v>
      </c>
    </row>
    <row r="5537" spans="1:2" x14ac:dyDescent="0.3">
      <c r="A5537" s="11" t="s">
        <v>104</v>
      </c>
      <c r="B5537" s="7">
        <v>0.192</v>
      </c>
    </row>
    <row r="5538" spans="1:2" x14ac:dyDescent="0.3">
      <c r="A5538" s="11" t="s">
        <v>92</v>
      </c>
      <c r="B5538" s="7">
        <v>0.192</v>
      </c>
    </row>
    <row r="5539" spans="1:2" x14ac:dyDescent="0.3">
      <c r="A5539" s="11" t="s">
        <v>93</v>
      </c>
      <c r="B5539" s="7">
        <v>0.192</v>
      </c>
    </row>
    <row r="5540" spans="1:2" x14ac:dyDescent="0.3">
      <c r="A5540" s="11" t="s">
        <v>94</v>
      </c>
      <c r="B5540" s="7">
        <v>0.192</v>
      </c>
    </row>
    <row r="5541" spans="1:2" x14ac:dyDescent="0.3">
      <c r="A5541" s="11" t="s">
        <v>95</v>
      </c>
      <c r="B5541" s="7">
        <v>0.192</v>
      </c>
    </row>
    <row r="5542" spans="1:2" x14ac:dyDescent="0.3">
      <c r="A5542" s="9" t="s">
        <v>35</v>
      </c>
      <c r="B5542" s="7">
        <v>0.18952777777777854</v>
      </c>
    </row>
    <row r="5543" spans="1:2" x14ac:dyDescent="0.3">
      <c r="A5543" s="10" t="s">
        <v>120</v>
      </c>
      <c r="B5543" s="7">
        <v>0.19125</v>
      </c>
    </row>
    <row r="5544" spans="1:2" x14ac:dyDescent="0.3">
      <c r="A5544" s="11" t="s">
        <v>97</v>
      </c>
      <c r="B5544" s="7">
        <v>0.192</v>
      </c>
    </row>
    <row r="5545" spans="1:2" x14ac:dyDescent="0.3">
      <c r="A5545" s="11" t="s">
        <v>98</v>
      </c>
      <c r="B5545" s="7">
        <v>0.192</v>
      </c>
    </row>
    <row r="5546" spans="1:2" x14ac:dyDescent="0.3">
      <c r="A5546" s="11" t="s">
        <v>99</v>
      </c>
      <c r="B5546" s="7">
        <v>0.191</v>
      </c>
    </row>
    <row r="5547" spans="1:2" x14ac:dyDescent="0.3">
      <c r="A5547" s="11" t="s">
        <v>100</v>
      </c>
      <c r="B5547" s="7">
        <v>0.192</v>
      </c>
    </row>
    <row r="5548" spans="1:2" x14ac:dyDescent="0.3">
      <c r="A5548" s="11" t="s">
        <v>101</v>
      </c>
      <c r="B5548" s="7">
        <v>0.191</v>
      </c>
    </row>
    <row r="5549" spans="1:2" x14ac:dyDescent="0.3">
      <c r="A5549" s="11" t="s">
        <v>102</v>
      </c>
      <c r="B5549" s="7">
        <v>0.191</v>
      </c>
    </row>
    <row r="5550" spans="1:2" x14ac:dyDescent="0.3">
      <c r="A5550" s="11" t="s">
        <v>103</v>
      </c>
      <c r="B5550" s="7">
        <v>0.191</v>
      </c>
    </row>
    <row r="5551" spans="1:2" x14ac:dyDescent="0.3">
      <c r="A5551" s="11" t="s">
        <v>104</v>
      </c>
      <c r="B5551" s="7">
        <v>0.191</v>
      </c>
    </row>
    <row r="5552" spans="1:2" x14ac:dyDescent="0.3">
      <c r="A5552" s="11" t="s">
        <v>92</v>
      </c>
      <c r="B5552" s="7">
        <v>0.191</v>
      </c>
    </row>
    <row r="5553" spans="1:2" x14ac:dyDescent="0.3">
      <c r="A5553" s="11" t="s">
        <v>93</v>
      </c>
      <c r="B5553" s="7">
        <v>0.191</v>
      </c>
    </row>
    <row r="5554" spans="1:2" x14ac:dyDescent="0.3">
      <c r="A5554" s="11" t="s">
        <v>94</v>
      </c>
      <c r="B5554" s="7">
        <v>0.191</v>
      </c>
    </row>
    <row r="5555" spans="1:2" x14ac:dyDescent="0.3">
      <c r="A5555" s="11" t="s">
        <v>95</v>
      </c>
      <c r="B5555" s="7">
        <v>0.191</v>
      </c>
    </row>
    <row r="5556" spans="1:2" x14ac:dyDescent="0.3">
      <c r="A5556" s="10" t="s">
        <v>121</v>
      </c>
      <c r="B5556" s="7">
        <v>0.19100000000000003</v>
      </c>
    </row>
    <row r="5557" spans="1:2" x14ac:dyDescent="0.3">
      <c r="A5557" s="11" t="s">
        <v>97</v>
      </c>
      <c r="B5557" s="7">
        <v>0.191</v>
      </c>
    </row>
    <row r="5558" spans="1:2" x14ac:dyDescent="0.3">
      <c r="A5558" s="11" t="s">
        <v>98</v>
      </c>
      <c r="B5558" s="7">
        <v>0.191</v>
      </c>
    </row>
    <row r="5559" spans="1:2" x14ac:dyDescent="0.3">
      <c r="A5559" s="11" t="s">
        <v>99</v>
      </c>
      <c r="B5559" s="7">
        <v>0.191</v>
      </c>
    </row>
    <row r="5560" spans="1:2" x14ac:dyDescent="0.3">
      <c r="A5560" s="11" t="s">
        <v>100</v>
      </c>
      <c r="B5560" s="7">
        <v>0.191</v>
      </c>
    </row>
    <row r="5561" spans="1:2" x14ac:dyDescent="0.3">
      <c r="A5561" s="11" t="s">
        <v>101</v>
      </c>
      <c r="B5561" s="7">
        <v>0.191</v>
      </c>
    </row>
    <row r="5562" spans="1:2" x14ac:dyDescent="0.3">
      <c r="A5562" s="11" t="s">
        <v>102</v>
      </c>
      <c r="B5562" s="7">
        <v>0.191</v>
      </c>
    </row>
    <row r="5563" spans="1:2" x14ac:dyDescent="0.3">
      <c r="A5563" s="11" t="s">
        <v>103</v>
      </c>
      <c r="B5563" s="7">
        <v>0.191</v>
      </c>
    </row>
    <row r="5564" spans="1:2" x14ac:dyDescent="0.3">
      <c r="A5564" s="11" t="s">
        <v>104</v>
      </c>
      <c r="B5564" s="7">
        <v>0.191</v>
      </c>
    </row>
    <row r="5565" spans="1:2" x14ac:dyDescent="0.3">
      <c r="A5565" s="11" t="s">
        <v>92</v>
      </c>
      <c r="B5565" s="7">
        <v>0.191</v>
      </c>
    </row>
    <row r="5566" spans="1:2" x14ac:dyDescent="0.3">
      <c r="A5566" s="11" t="s">
        <v>93</v>
      </c>
      <c r="B5566" s="7">
        <v>0.191</v>
      </c>
    </row>
    <row r="5567" spans="1:2" x14ac:dyDescent="0.3">
      <c r="A5567" s="11" t="s">
        <v>94</v>
      </c>
      <c r="B5567" s="7">
        <v>0.191</v>
      </c>
    </row>
    <row r="5568" spans="1:2" x14ac:dyDescent="0.3">
      <c r="A5568" s="11" t="s">
        <v>95</v>
      </c>
      <c r="B5568" s="7">
        <v>0.191</v>
      </c>
    </row>
    <row r="5569" spans="1:2" x14ac:dyDescent="0.3">
      <c r="A5569" s="10" t="s">
        <v>122</v>
      </c>
      <c r="B5569" s="7">
        <v>0.19100000000000003</v>
      </c>
    </row>
    <row r="5570" spans="1:2" x14ac:dyDescent="0.3">
      <c r="A5570" s="11" t="s">
        <v>97</v>
      </c>
      <c r="B5570" s="7">
        <v>0.191</v>
      </c>
    </row>
    <row r="5571" spans="1:2" x14ac:dyDescent="0.3">
      <c r="A5571" s="11" t="s">
        <v>98</v>
      </c>
      <c r="B5571" s="7">
        <v>0.191</v>
      </c>
    </row>
    <row r="5572" spans="1:2" x14ac:dyDescent="0.3">
      <c r="A5572" s="11" t="s">
        <v>99</v>
      </c>
      <c r="B5572" s="7">
        <v>0.191</v>
      </c>
    </row>
    <row r="5573" spans="1:2" x14ac:dyDescent="0.3">
      <c r="A5573" s="11" t="s">
        <v>100</v>
      </c>
      <c r="B5573" s="7">
        <v>0.191</v>
      </c>
    </row>
    <row r="5574" spans="1:2" x14ac:dyDescent="0.3">
      <c r="A5574" s="11" t="s">
        <v>101</v>
      </c>
      <c r="B5574" s="7">
        <v>0.191</v>
      </c>
    </row>
    <row r="5575" spans="1:2" x14ac:dyDescent="0.3">
      <c r="A5575" s="11" t="s">
        <v>102</v>
      </c>
      <c r="B5575" s="7">
        <v>0.191</v>
      </c>
    </row>
    <row r="5576" spans="1:2" x14ac:dyDescent="0.3">
      <c r="A5576" s="11" t="s">
        <v>103</v>
      </c>
      <c r="B5576" s="7">
        <v>0.191</v>
      </c>
    </row>
    <row r="5577" spans="1:2" x14ac:dyDescent="0.3">
      <c r="A5577" s="11" t="s">
        <v>104</v>
      </c>
      <c r="B5577" s="7">
        <v>0.191</v>
      </c>
    </row>
    <row r="5578" spans="1:2" x14ac:dyDescent="0.3">
      <c r="A5578" s="11" t="s">
        <v>92</v>
      </c>
      <c r="B5578" s="7">
        <v>0.191</v>
      </c>
    </row>
    <row r="5579" spans="1:2" x14ac:dyDescent="0.3">
      <c r="A5579" s="11" t="s">
        <v>93</v>
      </c>
      <c r="B5579" s="7">
        <v>0.191</v>
      </c>
    </row>
    <row r="5580" spans="1:2" x14ac:dyDescent="0.3">
      <c r="A5580" s="11" t="s">
        <v>94</v>
      </c>
      <c r="B5580" s="7">
        <v>0.191</v>
      </c>
    </row>
    <row r="5581" spans="1:2" x14ac:dyDescent="0.3">
      <c r="A5581" s="11" t="s">
        <v>95</v>
      </c>
      <c r="B5581" s="7">
        <v>0.191</v>
      </c>
    </row>
    <row r="5582" spans="1:2" x14ac:dyDescent="0.3">
      <c r="A5582" s="10" t="s">
        <v>123</v>
      </c>
      <c r="B5582" s="7">
        <v>0.19100000000000003</v>
      </c>
    </row>
    <row r="5583" spans="1:2" x14ac:dyDescent="0.3">
      <c r="A5583" s="11" t="s">
        <v>97</v>
      </c>
      <c r="B5583" s="7">
        <v>0.191</v>
      </c>
    </row>
    <row r="5584" spans="1:2" x14ac:dyDescent="0.3">
      <c r="A5584" s="11" t="s">
        <v>98</v>
      </c>
      <c r="B5584" s="7">
        <v>0.191</v>
      </c>
    </row>
    <row r="5585" spans="1:2" x14ac:dyDescent="0.3">
      <c r="A5585" s="11" t="s">
        <v>99</v>
      </c>
      <c r="B5585" s="7">
        <v>0.191</v>
      </c>
    </row>
    <row r="5586" spans="1:2" x14ac:dyDescent="0.3">
      <c r="A5586" s="11" t="s">
        <v>100</v>
      </c>
      <c r="B5586" s="7">
        <v>0.191</v>
      </c>
    </row>
    <row r="5587" spans="1:2" x14ac:dyDescent="0.3">
      <c r="A5587" s="11" t="s">
        <v>101</v>
      </c>
      <c r="B5587" s="7">
        <v>0.191</v>
      </c>
    </row>
    <row r="5588" spans="1:2" x14ac:dyDescent="0.3">
      <c r="A5588" s="11" t="s">
        <v>102</v>
      </c>
      <c r="B5588" s="7">
        <v>0.191</v>
      </c>
    </row>
    <row r="5589" spans="1:2" x14ac:dyDescent="0.3">
      <c r="A5589" s="11" t="s">
        <v>103</v>
      </c>
      <c r="B5589" s="7">
        <v>0.191</v>
      </c>
    </row>
    <row r="5590" spans="1:2" x14ac:dyDescent="0.3">
      <c r="A5590" s="11" t="s">
        <v>104</v>
      </c>
      <c r="B5590" s="7">
        <v>0.191</v>
      </c>
    </row>
    <row r="5591" spans="1:2" x14ac:dyDescent="0.3">
      <c r="A5591" s="11" t="s">
        <v>92</v>
      </c>
      <c r="B5591" s="7">
        <v>0.191</v>
      </c>
    </row>
    <row r="5592" spans="1:2" x14ac:dyDescent="0.3">
      <c r="A5592" s="11" t="s">
        <v>93</v>
      </c>
      <c r="B5592" s="7">
        <v>0.191</v>
      </c>
    </row>
    <row r="5593" spans="1:2" x14ac:dyDescent="0.3">
      <c r="A5593" s="11" t="s">
        <v>94</v>
      </c>
      <c r="B5593" s="7">
        <v>0.191</v>
      </c>
    </row>
    <row r="5594" spans="1:2" x14ac:dyDescent="0.3">
      <c r="A5594" s="11" t="s">
        <v>95</v>
      </c>
      <c r="B5594" s="7">
        <v>0.191</v>
      </c>
    </row>
    <row r="5595" spans="1:2" x14ac:dyDescent="0.3">
      <c r="A5595" s="10" t="s">
        <v>124</v>
      </c>
      <c r="B5595" s="7">
        <v>0.19100000000000003</v>
      </c>
    </row>
    <row r="5596" spans="1:2" x14ac:dyDescent="0.3">
      <c r="A5596" s="11" t="s">
        <v>97</v>
      </c>
      <c r="B5596" s="7">
        <v>0.191</v>
      </c>
    </row>
    <row r="5597" spans="1:2" x14ac:dyDescent="0.3">
      <c r="A5597" s="11" t="s">
        <v>98</v>
      </c>
      <c r="B5597" s="7">
        <v>0.191</v>
      </c>
    </row>
    <row r="5598" spans="1:2" x14ac:dyDescent="0.3">
      <c r="A5598" s="11" t="s">
        <v>99</v>
      </c>
      <c r="B5598" s="7">
        <v>0.191</v>
      </c>
    </row>
    <row r="5599" spans="1:2" x14ac:dyDescent="0.3">
      <c r="A5599" s="11" t="s">
        <v>100</v>
      </c>
      <c r="B5599" s="7">
        <v>0.191</v>
      </c>
    </row>
    <row r="5600" spans="1:2" x14ac:dyDescent="0.3">
      <c r="A5600" s="11" t="s">
        <v>101</v>
      </c>
      <c r="B5600" s="7">
        <v>0.191</v>
      </c>
    </row>
    <row r="5601" spans="1:2" x14ac:dyDescent="0.3">
      <c r="A5601" s="11" t="s">
        <v>102</v>
      </c>
      <c r="B5601" s="7">
        <v>0.191</v>
      </c>
    </row>
    <row r="5602" spans="1:2" x14ac:dyDescent="0.3">
      <c r="A5602" s="11" t="s">
        <v>103</v>
      </c>
      <c r="B5602" s="7">
        <v>0.191</v>
      </c>
    </row>
    <row r="5603" spans="1:2" x14ac:dyDescent="0.3">
      <c r="A5603" s="11" t="s">
        <v>104</v>
      </c>
      <c r="B5603" s="7">
        <v>0.191</v>
      </c>
    </row>
    <row r="5604" spans="1:2" x14ac:dyDescent="0.3">
      <c r="A5604" s="11" t="s">
        <v>92</v>
      </c>
      <c r="B5604" s="7">
        <v>0.191</v>
      </c>
    </row>
    <row r="5605" spans="1:2" x14ac:dyDescent="0.3">
      <c r="A5605" s="11" t="s">
        <v>93</v>
      </c>
      <c r="B5605" s="7">
        <v>0.191</v>
      </c>
    </row>
    <row r="5606" spans="1:2" x14ac:dyDescent="0.3">
      <c r="A5606" s="11" t="s">
        <v>94</v>
      </c>
      <c r="B5606" s="7">
        <v>0.191</v>
      </c>
    </row>
    <row r="5607" spans="1:2" x14ac:dyDescent="0.3">
      <c r="A5607" s="11" t="s">
        <v>95</v>
      </c>
      <c r="B5607" s="7">
        <v>0.191</v>
      </c>
    </row>
    <row r="5608" spans="1:2" x14ac:dyDescent="0.3">
      <c r="A5608" s="10" t="s">
        <v>125</v>
      </c>
      <c r="B5608" s="7">
        <v>0.19100000000000003</v>
      </c>
    </row>
    <row r="5609" spans="1:2" x14ac:dyDescent="0.3">
      <c r="A5609" s="11" t="s">
        <v>97</v>
      </c>
      <c r="B5609" s="7">
        <v>0.191</v>
      </c>
    </row>
    <row r="5610" spans="1:2" x14ac:dyDescent="0.3">
      <c r="A5610" s="11" t="s">
        <v>98</v>
      </c>
      <c r="B5610" s="7">
        <v>0.191</v>
      </c>
    </row>
    <row r="5611" spans="1:2" x14ac:dyDescent="0.3">
      <c r="A5611" s="11" t="s">
        <v>99</v>
      </c>
      <c r="B5611" s="7">
        <v>0.191</v>
      </c>
    </row>
    <row r="5612" spans="1:2" x14ac:dyDescent="0.3">
      <c r="A5612" s="11" t="s">
        <v>100</v>
      </c>
      <c r="B5612" s="7">
        <v>0.191</v>
      </c>
    </row>
    <row r="5613" spans="1:2" x14ac:dyDescent="0.3">
      <c r="A5613" s="11" t="s">
        <v>101</v>
      </c>
      <c r="B5613" s="7">
        <v>0.191</v>
      </c>
    </row>
    <row r="5614" spans="1:2" x14ac:dyDescent="0.3">
      <c r="A5614" s="11" t="s">
        <v>102</v>
      </c>
      <c r="B5614" s="7">
        <v>0.191</v>
      </c>
    </row>
    <row r="5615" spans="1:2" x14ac:dyDescent="0.3">
      <c r="A5615" s="11" t="s">
        <v>103</v>
      </c>
      <c r="B5615" s="7">
        <v>0.191</v>
      </c>
    </row>
    <row r="5616" spans="1:2" x14ac:dyDescent="0.3">
      <c r="A5616" s="11" t="s">
        <v>104</v>
      </c>
      <c r="B5616" s="7">
        <v>0.191</v>
      </c>
    </row>
    <row r="5617" spans="1:2" x14ac:dyDescent="0.3">
      <c r="A5617" s="11" t="s">
        <v>92</v>
      </c>
      <c r="B5617" s="7">
        <v>0.191</v>
      </c>
    </row>
    <row r="5618" spans="1:2" x14ac:dyDescent="0.3">
      <c r="A5618" s="11" t="s">
        <v>93</v>
      </c>
      <c r="B5618" s="7">
        <v>0.191</v>
      </c>
    </row>
    <row r="5619" spans="1:2" x14ac:dyDescent="0.3">
      <c r="A5619" s="11" t="s">
        <v>94</v>
      </c>
      <c r="B5619" s="7">
        <v>0.191</v>
      </c>
    </row>
    <row r="5620" spans="1:2" x14ac:dyDescent="0.3">
      <c r="A5620" s="11" t="s">
        <v>95</v>
      </c>
      <c r="B5620" s="7">
        <v>0.191</v>
      </c>
    </row>
    <row r="5621" spans="1:2" x14ac:dyDescent="0.3">
      <c r="A5621" s="10" t="s">
        <v>126</v>
      </c>
      <c r="B5621" s="7">
        <v>0.19100000000000003</v>
      </c>
    </row>
    <row r="5622" spans="1:2" x14ac:dyDescent="0.3">
      <c r="A5622" s="11" t="s">
        <v>97</v>
      </c>
      <c r="B5622" s="7">
        <v>0.191</v>
      </c>
    </row>
    <row r="5623" spans="1:2" x14ac:dyDescent="0.3">
      <c r="A5623" s="11" t="s">
        <v>98</v>
      </c>
      <c r="B5623" s="7">
        <v>0.191</v>
      </c>
    </row>
    <row r="5624" spans="1:2" x14ac:dyDescent="0.3">
      <c r="A5624" s="11" t="s">
        <v>99</v>
      </c>
      <c r="B5624" s="7">
        <v>0.191</v>
      </c>
    </row>
    <row r="5625" spans="1:2" x14ac:dyDescent="0.3">
      <c r="A5625" s="11" t="s">
        <v>100</v>
      </c>
      <c r="B5625" s="7">
        <v>0.191</v>
      </c>
    </row>
    <row r="5626" spans="1:2" x14ac:dyDescent="0.3">
      <c r="A5626" s="11" t="s">
        <v>101</v>
      </c>
      <c r="B5626" s="7">
        <v>0.191</v>
      </c>
    </row>
    <row r="5627" spans="1:2" x14ac:dyDescent="0.3">
      <c r="A5627" s="11" t="s">
        <v>102</v>
      </c>
      <c r="B5627" s="7">
        <v>0.191</v>
      </c>
    </row>
    <row r="5628" spans="1:2" x14ac:dyDescent="0.3">
      <c r="A5628" s="11" t="s">
        <v>103</v>
      </c>
      <c r="B5628" s="7">
        <v>0.191</v>
      </c>
    </row>
    <row r="5629" spans="1:2" x14ac:dyDescent="0.3">
      <c r="A5629" s="11" t="s">
        <v>104</v>
      </c>
      <c r="B5629" s="7">
        <v>0.191</v>
      </c>
    </row>
    <row r="5630" spans="1:2" x14ac:dyDescent="0.3">
      <c r="A5630" s="11" t="s">
        <v>92</v>
      </c>
      <c r="B5630" s="7">
        <v>0.191</v>
      </c>
    </row>
    <row r="5631" spans="1:2" x14ac:dyDescent="0.3">
      <c r="A5631" s="11" t="s">
        <v>93</v>
      </c>
      <c r="B5631" s="7">
        <v>0.191</v>
      </c>
    </row>
    <row r="5632" spans="1:2" x14ac:dyDescent="0.3">
      <c r="A5632" s="11" t="s">
        <v>94</v>
      </c>
      <c r="B5632" s="7">
        <v>0.191</v>
      </c>
    </row>
    <row r="5633" spans="1:2" x14ac:dyDescent="0.3">
      <c r="A5633" s="11" t="s">
        <v>95</v>
      </c>
      <c r="B5633" s="7">
        <v>0.191</v>
      </c>
    </row>
    <row r="5634" spans="1:2" x14ac:dyDescent="0.3">
      <c r="A5634" s="10" t="s">
        <v>91</v>
      </c>
      <c r="B5634" s="7">
        <v>0.19058333333333333</v>
      </c>
    </row>
    <row r="5635" spans="1:2" x14ac:dyDescent="0.3">
      <c r="A5635" s="11" t="s">
        <v>97</v>
      </c>
      <c r="B5635" s="7">
        <v>0.191</v>
      </c>
    </row>
    <row r="5636" spans="1:2" x14ac:dyDescent="0.3">
      <c r="A5636" s="11" t="s">
        <v>98</v>
      </c>
      <c r="B5636" s="7">
        <v>0.191</v>
      </c>
    </row>
    <row r="5637" spans="1:2" x14ac:dyDescent="0.3">
      <c r="A5637" s="11" t="s">
        <v>99</v>
      </c>
      <c r="B5637" s="7">
        <v>0.191</v>
      </c>
    </row>
    <row r="5638" spans="1:2" x14ac:dyDescent="0.3">
      <c r="A5638" s="11" t="s">
        <v>100</v>
      </c>
      <c r="B5638" s="7">
        <v>0.191</v>
      </c>
    </row>
    <row r="5639" spans="1:2" x14ac:dyDescent="0.3">
      <c r="A5639" s="11" t="s">
        <v>101</v>
      </c>
      <c r="B5639" s="7">
        <v>0.191</v>
      </c>
    </row>
    <row r="5640" spans="1:2" x14ac:dyDescent="0.3">
      <c r="A5640" s="11" t="s">
        <v>102</v>
      </c>
      <c r="B5640" s="7">
        <v>0.191</v>
      </c>
    </row>
    <row r="5641" spans="1:2" x14ac:dyDescent="0.3">
      <c r="A5641" s="11" t="s">
        <v>103</v>
      </c>
      <c r="B5641" s="7">
        <v>0.19</v>
      </c>
    </row>
    <row r="5642" spans="1:2" x14ac:dyDescent="0.3">
      <c r="A5642" s="11" t="s">
        <v>104</v>
      </c>
      <c r="B5642" s="7">
        <v>0.191</v>
      </c>
    </row>
    <row r="5643" spans="1:2" x14ac:dyDescent="0.3">
      <c r="A5643" s="11" t="s">
        <v>92</v>
      </c>
      <c r="B5643" s="7">
        <v>0.19</v>
      </c>
    </row>
    <row r="5644" spans="1:2" x14ac:dyDescent="0.3">
      <c r="A5644" s="11" t="s">
        <v>93</v>
      </c>
      <c r="B5644" s="7">
        <v>0.19</v>
      </c>
    </row>
    <row r="5645" spans="1:2" x14ac:dyDescent="0.3">
      <c r="A5645" s="11" t="s">
        <v>94</v>
      </c>
      <c r="B5645" s="7">
        <v>0.19</v>
      </c>
    </row>
    <row r="5646" spans="1:2" x14ac:dyDescent="0.3">
      <c r="A5646" s="11" t="s">
        <v>95</v>
      </c>
      <c r="B5646" s="7">
        <v>0.19</v>
      </c>
    </row>
    <row r="5647" spans="1:2" x14ac:dyDescent="0.3">
      <c r="A5647" s="10" t="s">
        <v>96</v>
      </c>
      <c r="B5647" s="7">
        <v>0.18999999999999997</v>
      </c>
    </row>
    <row r="5648" spans="1:2" x14ac:dyDescent="0.3">
      <c r="A5648" s="11" t="s">
        <v>97</v>
      </c>
      <c r="B5648" s="7">
        <v>0.19</v>
      </c>
    </row>
    <row r="5649" spans="1:2" x14ac:dyDescent="0.3">
      <c r="A5649" s="11" t="s">
        <v>98</v>
      </c>
      <c r="B5649" s="7">
        <v>0.19</v>
      </c>
    </row>
    <row r="5650" spans="1:2" x14ac:dyDescent="0.3">
      <c r="A5650" s="11" t="s">
        <v>99</v>
      </c>
      <c r="B5650" s="7">
        <v>0.19</v>
      </c>
    </row>
    <row r="5651" spans="1:2" x14ac:dyDescent="0.3">
      <c r="A5651" s="11" t="s">
        <v>100</v>
      </c>
      <c r="B5651" s="7">
        <v>0.19</v>
      </c>
    </row>
    <row r="5652" spans="1:2" x14ac:dyDescent="0.3">
      <c r="A5652" s="11" t="s">
        <v>101</v>
      </c>
      <c r="B5652" s="7">
        <v>0.19</v>
      </c>
    </row>
    <row r="5653" spans="1:2" x14ac:dyDescent="0.3">
      <c r="A5653" s="11" t="s">
        <v>102</v>
      </c>
      <c r="B5653" s="7">
        <v>0.19</v>
      </c>
    </row>
    <row r="5654" spans="1:2" x14ac:dyDescent="0.3">
      <c r="A5654" s="11" t="s">
        <v>103</v>
      </c>
      <c r="B5654" s="7">
        <v>0.19</v>
      </c>
    </row>
    <row r="5655" spans="1:2" x14ac:dyDescent="0.3">
      <c r="A5655" s="11" t="s">
        <v>104</v>
      </c>
      <c r="B5655" s="7">
        <v>0.19</v>
      </c>
    </row>
    <row r="5656" spans="1:2" x14ac:dyDescent="0.3">
      <c r="A5656" s="11" t="s">
        <v>92</v>
      </c>
      <c r="B5656" s="7">
        <v>0.19</v>
      </c>
    </row>
    <row r="5657" spans="1:2" x14ac:dyDescent="0.3">
      <c r="A5657" s="11" t="s">
        <v>93</v>
      </c>
      <c r="B5657" s="7">
        <v>0.19</v>
      </c>
    </row>
    <row r="5658" spans="1:2" x14ac:dyDescent="0.3">
      <c r="A5658" s="11" t="s">
        <v>94</v>
      </c>
      <c r="B5658" s="7">
        <v>0.19</v>
      </c>
    </row>
    <row r="5659" spans="1:2" x14ac:dyDescent="0.3">
      <c r="A5659" s="11" t="s">
        <v>95</v>
      </c>
      <c r="B5659" s="7">
        <v>0.19</v>
      </c>
    </row>
    <row r="5660" spans="1:2" x14ac:dyDescent="0.3">
      <c r="A5660" s="10" t="s">
        <v>105</v>
      </c>
      <c r="B5660" s="7">
        <v>0.18999999999999997</v>
      </c>
    </row>
    <row r="5661" spans="1:2" x14ac:dyDescent="0.3">
      <c r="A5661" s="11" t="s">
        <v>97</v>
      </c>
      <c r="B5661" s="7">
        <v>0.19</v>
      </c>
    </row>
    <row r="5662" spans="1:2" x14ac:dyDescent="0.3">
      <c r="A5662" s="11" t="s">
        <v>98</v>
      </c>
      <c r="B5662" s="7">
        <v>0.19</v>
      </c>
    </row>
    <row r="5663" spans="1:2" x14ac:dyDescent="0.3">
      <c r="A5663" s="11" t="s">
        <v>99</v>
      </c>
      <c r="B5663" s="7">
        <v>0.19</v>
      </c>
    </row>
    <row r="5664" spans="1:2" x14ac:dyDescent="0.3">
      <c r="A5664" s="11" t="s">
        <v>100</v>
      </c>
      <c r="B5664" s="7">
        <v>0.19</v>
      </c>
    </row>
    <row r="5665" spans="1:2" x14ac:dyDescent="0.3">
      <c r="A5665" s="11" t="s">
        <v>101</v>
      </c>
      <c r="B5665" s="7">
        <v>0.19</v>
      </c>
    </row>
    <row r="5666" spans="1:2" x14ac:dyDescent="0.3">
      <c r="A5666" s="11" t="s">
        <v>102</v>
      </c>
      <c r="B5666" s="7">
        <v>0.19</v>
      </c>
    </row>
    <row r="5667" spans="1:2" x14ac:dyDescent="0.3">
      <c r="A5667" s="11" t="s">
        <v>103</v>
      </c>
      <c r="B5667" s="7">
        <v>0.19</v>
      </c>
    </row>
    <row r="5668" spans="1:2" x14ac:dyDescent="0.3">
      <c r="A5668" s="11" t="s">
        <v>104</v>
      </c>
      <c r="B5668" s="7">
        <v>0.19</v>
      </c>
    </row>
    <row r="5669" spans="1:2" x14ac:dyDescent="0.3">
      <c r="A5669" s="11" t="s">
        <v>92</v>
      </c>
      <c r="B5669" s="7">
        <v>0.19</v>
      </c>
    </row>
    <row r="5670" spans="1:2" x14ac:dyDescent="0.3">
      <c r="A5670" s="11" t="s">
        <v>93</v>
      </c>
      <c r="B5670" s="7">
        <v>0.19</v>
      </c>
    </row>
    <row r="5671" spans="1:2" x14ac:dyDescent="0.3">
      <c r="A5671" s="11" t="s">
        <v>94</v>
      </c>
      <c r="B5671" s="7">
        <v>0.19</v>
      </c>
    </row>
    <row r="5672" spans="1:2" x14ac:dyDescent="0.3">
      <c r="A5672" s="11" t="s">
        <v>95</v>
      </c>
      <c r="B5672" s="7">
        <v>0.19</v>
      </c>
    </row>
    <row r="5673" spans="1:2" x14ac:dyDescent="0.3">
      <c r="A5673" s="10" t="s">
        <v>106</v>
      </c>
      <c r="B5673" s="7">
        <v>0.18941666666666668</v>
      </c>
    </row>
    <row r="5674" spans="1:2" x14ac:dyDescent="0.3">
      <c r="A5674" s="11" t="s">
        <v>97</v>
      </c>
      <c r="B5674" s="7">
        <v>0.19</v>
      </c>
    </row>
    <row r="5675" spans="1:2" x14ac:dyDescent="0.3">
      <c r="A5675" s="11" t="s">
        <v>98</v>
      </c>
      <c r="B5675" s="7">
        <v>0.19</v>
      </c>
    </row>
    <row r="5676" spans="1:2" x14ac:dyDescent="0.3">
      <c r="A5676" s="11" t="s">
        <v>99</v>
      </c>
      <c r="B5676" s="7">
        <v>0.19</v>
      </c>
    </row>
    <row r="5677" spans="1:2" x14ac:dyDescent="0.3">
      <c r="A5677" s="11" t="s">
        <v>100</v>
      </c>
      <c r="B5677" s="7">
        <v>0.19</v>
      </c>
    </row>
    <row r="5678" spans="1:2" x14ac:dyDescent="0.3">
      <c r="A5678" s="11" t="s">
        <v>101</v>
      </c>
      <c r="B5678" s="7">
        <v>0.19</v>
      </c>
    </row>
    <row r="5679" spans="1:2" x14ac:dyDescent="0.3">
      <c r="A5679" s="11" t="s">
        <v>102</v>
      </c>
      <c r="B5679" s="7">
        <v>0.189</v>
      </c>
    </row>
    <row r="5680" spans="1:2" x14ac:dyDescent="0.3">
      <c r="A5680" s="11" t="s">
        <v>103</v>
      </c>
      <c r="B5680" s="7">
        <v>0.189</v>
      </c>
    </row>
    <row r="5681" spans="1:2" x14ac:dyDescent="0.3">
      <c r="A5681" s="11" t="s">
        <v>104</v>
      </c>
      <c r="B5681" s="7">
        <v>0.189</v>
      </c>
    </row>
    <row r="5682" spans="1:2" x14ac:dyDescent="0.3">
      <c r="A5682" s="11" t="s">
        <v>92</v>
      </c>
      <c r="B5682" s="7">
        <v>0.189</v>
      </c>
    </row>
    <row r="5683" spans="1:2" x14ac:dyDescent="0.3">
      <c r="A5683" s="11" t="s">
        <v>93</v>
      </c>
      <c r="B5683" s="7">
        <v>0.189</v>
      </c>
    </row>
    <row r="5684" spans="1:2" x14ac:dyDescent="0.3">
      <c r="A5684" s="11" t="s">
        <v>94</v>
      </c>
      <c r="B5684" s="7">
        <v>0.189</v>
      </c>
    </row>
    <row r="5685" spans="1:2" x14ac:dyDescent="0.3">
      <c r="A5685" s="11" t="s">
        <v>95</v>
      </c>
      <c r="B5685" s="7">
        <v>0.189</v>
      </c>
    </row>
    <row r="5686" spans="1:2" x14ac:dyDescent="0.3">
      <c r="A5686" s="10" t="s">
        <v>107</v>
      </c>
      <c r="B5686" s="7">
        <v>0.18900000000000003</v>
      </c>
    </row>
    <row r="5687" spans="1:2" x14ac:dyDescent="0.3">
      <c r="A5687" s="11" t="s">
        <v>97</v>
      </c>
      <c r="B5687" s="7">
        <v>0.189</v>
      </c>
    </row>
    <row r="5688" spans="1:2" x14ac:dyDescent="0.3">
      <c r="A5688" s="11" t="s">
        <v>98</v>
      </c>
      <c r="B5688" s="7">
        <v>0.189</v>
      </c>
    </row>
    <row r="5689" spans="1:2" x14ac:dyDescent="0.3">
      <c r="A5689" s="11" t="s">
        <v>99</v>
      </c>
      <c r="B5689" s="7">
        <v>0.189</v>
      </c>
    </row>
    <row r="5690" spans="1:2" x14ac:dyDescent="0.3">
      <c r="A5690" s="11" t="s">
        <v>100</v>
      </c>
      <c r="B5690" s="7">
        <v>0.189</v>
      </c>
    </row>
    <row r="5691" spans="1:2" x14ac:dyDescent="0.3">
      <c r="A5691" s="11" t="s">
        <v>101</v>
      </c>
      <c r="B5691" s="7">
        <v>0.189</v>
      </c>
    </row>
    <row r="5692" spans="1:2" x14ac:dyDescent="0.3">
      <c r="A5692" s="11" t="s">
        <v>102</v>
      </c>
      <c r="B5692" s="7">
        <v>0.189</v>
      </c>
    </row>
    <row r="5693" spans="1:2" x14ac:dyDescent="0.3">
      <c r="A5693" s="11" t="s">
        <v>103</v>
      </c>
      <c r="B5693" s="7">
        <v>0.189</v>
      </c>
    </row>
    <row r="5694" spans="1:2" x14ac:dyDescent="0.3">
      <c r="A5694" s="11" t="s">
        <v>104</v>
      </c>
      <c r="B5694" s="7">
        <v>0.189</v>
      </c>
    </row>
    <row r="5695" spans="1:2" x14ac:dyDescent="0.3">
      <c r="A5695" s="11" t="s">
        <v>92</v>
      </c>
      <c r="B5695" s="7">
        <v>0.189</v>
      </c>
    </row>
    <row r="5696" spans="1:2" x14ac:dyDescent="0.3">
      <c r="A5696" s="11" t="s">
        <v>93</v>
      </c>
      <c r="B5696" s="7">
        <v>0.189</v>
      </c>
    </row>
    <row r="5697" spans="1:2" x14ac:dyDescent="0.3">
      <c r="A5697" s="11" t="s">
        <v>94</v>
      </c>
      <c r="B5697" s="7">
        <v>0.189</v>
      </c>
    </row>
    <row r="5698" spans="1:2" x14ac:dyDescent="0.3">
      <c r="A5698" s="11" t="s">
        <v>95</v>
      </c>
      <c r="B5698" s="7">
        <v>0.189</v>
      </c>
    </row>
    <row r="5699" spans="1:2" x14ac:dyDescent="0.3">
      <c r="A5699" s="10" t="s">
        <v>108</v>
      </c>
      <c r="B5699" s="7">
        <v>0.18900000000000003</v>
      </c>
    </row>
    <row r="5700" spans="1:2" x14ac:dyDescent="0.3">
      <c r="A5700" s="11" t="s">
        <v>97</v>
      </c>
      <c r="B5700" s="7">
        <v>0.189</v>
      </c>
    </row>
    <row r="5701" spans="1:2" x14ac:dyDescent="0.3">
      <c r="A5701" s="11" t="s">
        <v>98</v>
      </c>
      <c r="B5701" s="7">
        <v>0.189</v>
      </c>
    </row>
    <row r="5702" spans="1:2" x14ac:dyDescent="0.3">
      <c r="A5702" s="11" t="s">
        <v>99</v>
      </c>
      <c r="B5702" s="7">
        <v>0.189</v>
      </c>
    </row>
    <row r="5703" spans="1:2" x14ac:dyDescent="0.3">
      <c r="A5703" s="11" t="s">
        <v>100</v>
      </c>
      <c r="B5703" s="7">
        <v>0.189</v>
      </c>
    </row>
    <row r="5704" spans="1:2" x14ac:dyDescent="0.3">
      <c r="A5704" s="11" t="s">
        <v>101</v>
      </c>
      <c r="B5704" s="7">
        <v>0.189</v>
      </c>
    </row>
    <row r="5705" spans="1:2" x14ac:dyDescent="0.3">
      <c r="A5705" s="11" t="s">
        <v>102</v>
      </c>
      <c r="B5705" s="7">
        <v>0.189</v>
      </c>
    </row>
    <row r="5706" spans="1:2" x14ac:dyDescent="0.3">
      <c r="A5706" s="11" t="s">
        <v>103</v>
      </c>
      <c r="B5706" s="7">
        <v>0.189</v>
      </c>
    </row>
    <row r="5707" spans="1:2" x14ac:dyDescent="0.3">
      <c r="A5707" s="11" t="s">
        <v>104</v>
      </c>
      <c r="B5707" s="7">
        <v>0.189</v>
      </c>
    </row>
    <row r="5708" spans="1:2" x14ac:dyDescent="0.3">
      <c r="A5708" s="11" t="s">
        <v>92</v>
      </c>
      <c r="B5708" s="7">
        <v>0.189</v>
      </c>
    </row>
    <row r="5709" spans="1:2" x14ac:dyDescent="0.3">
      <c r="A5709" s="11" t="s">
        <v>93</v>
      </c>
      <c r="B5709" s="7">
        <v>0.189</v>
      </c>
    </row>
    <row r="5710" spans="1:2" x14ac:dyDescent="0.3">
      <c r="A5710" s="11" t="s">
        <v>94</v>
      </c>
      <c r="B5710" s="7">
        <v>0.189</v>
      </c>
    </row>
    <row r="5711" spans="1:2" x14ac:dyDescent="0.3">
      <c r="A5711" s="11" t="s">
        <v>95</v>
      </c>
      <c r="B5711" s="7">
        <v>0.189</v>
      </c>
    </row>
    <row r="5712" spans="1:2" x14ac:dyDescent="0.3">
      <c r="A5712" s="10" t="s">
        <v>109</v>
      </c>
      <c r="B5712" s="7">
        <v>0.18900000000000003</v>
      </c>
    </row>
    <row r="5713" spans="1:2" x14ac:dyDescent="0.3">
      <c r="A5713" s="11" t="s">
        <v>97</v>
      </c>
      <c r="B5713" s="7">
        <v>0.189</v>
      </c>
    </row>
    <row r="5714" spans="1:2" x14ac:dyDescent="0.3">
      <c r="A5714" s="11" t="s">
        <v>98</v>
      </c>
      <c r="B5714" s="7">
        <v>0.189</v>
      </c>
    </row>
    <row r="5715" spans="1:2" x14ac:dyDescent="0.3">
      <c r="A5715" s="11" t="s">
        <v>99</v>
      </c>
      <c r="B5715" s="7">
        <v>0.189</v>
      </c>
    </row>
    <row r="5716" spans="1:2" x14ac:dyDescent="0.3">
      <c r="A5716" s="11" t="s">
        <v>100</v>
      </c>
      <c r="B5716" s="7">
        <v>0.189</v>
      </c>
    </row>
    <row r="5717" spans="1:2" x14ac:dyDescent="0.3">
      <c r="A5717" s="11" t="s">
        <v>101</v>
      </c>
      <c r="B5717" s="7">
        <v>0.189</v>
      </c>
    </row>
    <row r="5718" spans="1:2" x14ac:dyDescent="0.3">
      <c r="A5718" s="11" t="s">
        <v>102</v>
      </c>
      <c r="B5718" s="7">
        <v>0.189</v>
      </c>
    </row>
    <row r="5719" spans="1:2" x14ac:dyDescent="0.3">
      <c r="A5719" s="11" t="s">
        <v>103</v>
      </c>
      <c r="B5719" s="7">
        <v>0.189</v>
      </c>
    </row>
    <row r="5720" spans="1:2" x14ac:dyDescent="0.3">
      <c r="A5720" s="11" t="s">
        <v>104</v>
      </c>
      <c r="B5720" s="7">
        <v>0.189</v>
      </c>
    </row>
    <row r="5721" spans="1:2" x14ac:dyDescent="0.3">
      <c r="A5721" s="11" t="s">
        <v>92</v>
      </c>
      <c r="B5721" s="7">
        <v>0.189</v>
      </c>
    </row>
    <row r="5722" spans="1:2" x14ac:dyDescent="0.3">
      <c r="A5722" s="11" t="s">
        <v>93</v>
      </c>
      <c r="B5722" s="7">
        <v>0.189</v>
      </c>
    </row>
    <row r="5723" spans="1:2" x14ac:dyDescent="0.3">
      <c r="A5723" s="11" t="s">
        <v>94</v>
      </c>
      <c r="B5723" s="7">
        <v>0.189</v>
      </c>
    </row>
    <row r="5724" spans="1:2" x14ac:dyDescent="0.3">
      <c r="A5724" s="11" t="s">
        <v>95</v>
      </c>
      <c r="B5724" s="7">
        <v>0.189</v>
      </c>
    </row>
    <row r="5725" spans="1:2" x14ac:dyDescent="0.3">
      <c r="A5725" s="10" t="s">
        <v>110</v>
      </c>
      <c r="B5725" s="7">
        <v>0.18900000000000003</v>
      </c>
    </row>
    <row r="5726" spans="1:2" x14ac:dyDescent="0.3">
      <c r="A5726" s="11" t="s">
        <v>97</v>
      </c>
      <c r="B5726" s="7">
        <v>0.189</v>
      </c>
    </row>
    <row r="5727" spans="1:2" x14ac:dyDescent="0.3">
      <c r="A5727" s="11" t="s">
        <v>98</v>
      </c>
      <c r="B5727" s="7">
        <v>0.189</v>
      </c>
    </row>
    <row r="5728" spans="1:2" x14ac:dyDescent="0.3">
      <c r="A5728" s="11" t="s">
        <v>99</v>
      </c>
      <c r="B5728" s="7">
        <v>0.189</v>
      </c>
    </row>
    <row r="5729" spans="1:2" x14ac:dyDescent="0.3">
      <c r="A5729" s="11" t="s">
        <v>100</v>
      </c>
      <c r="B5729" s="7">
        <v>0.189</v>
      </c>
    </row>
    <row r="5730" spans="1:2" x14ac:dyDescent="0.3">
      <c r="A5730" s="11" t="s">
        <v>101</v>
      </c>
      <c r="B5730" s="7">
        <v>0.189</v>
      </c>
    </row>
    <row r="5731" spans="1:2" x14ac:dyDescent="0.3">
      <c r="A5731" s="11" t="s">
        <v>102</v>
      </c>
      <c r="B5731" s="7">
        <v>0.189</v>
      </c>
    </row>
    <row r="5732" spans="1:2" x14ac:dyDescent="0.3">
      <c r="A5732" s="11" t="s">
        <v>103</v>
      </c>
      <c r="B5732" s="7">
        <v>0.189</v>
      </c>
    </row>
    <row r="5733" spans="1:2" x14ac:dyDescent="0.3">
      <c r="A5733" s="11" t="s">
        <v>104</v>
      </c>
      <c r="B5733" s="7">
        <v>0.189</v>
      </c>
    </row>
    <row r="5734" spans="1:2" x14ac:dyDescent="0.3">
      <c r="A5734" s="11" t="s">
        <v>92</v>
      </c>
      <c r="B5734" s="7">
        <v>0.189</v>
      </c>
    </row>
    <row r="5735" spans="1:2" x14ac:dyDescent="0.3">
      <c r="A5735" s="11" t="s">
        <v>93</v>
      </c>
      <c r="B5735" s="7">
        <v>0.189</v>
      </c>
    </row>
    <row r="5736" spans="1:2" x14ac:dyDescent="0.3">
      <c r="A5736" s="11" t="s">
        <v>94</v>
      </c>
      <c r="B5736" s="7">
        <v>0.189</v>
      </c>
    </row>
    <row r="5737" spans="1:2" x14ac:dyDescent="0.3">
      <c r="A5737" s="11" t="s">
        <v>95</v>
      </c>
      <c r="B5737" s="7">
        <v>0.189</v>
      </c>
    </row>
    <row r="5738" spans="1:2" x14ac:dyDescent="0.3">
      <c r="A5738" s="10" t="s">
        <v>111</v>
      </c>
      <c r="B5738" s="7">
        <v>0.18900000000000003</v>
      </c>
    </row>
    <row r="5739" spans="1:2" x14ac:dyDescent="0.3">
      <c r="A5739" s="11" t="s">
        <v>97</v>
      </c>
      <c r="B5739" s="7">
        <v>0.189</v>
      </c>
    </row>
    <row r="5740" spans="1:2" x14ac:dyDescent="0.3">
      <c r="A5740" s="11" t="s">
        <v>98</v>
      </c>
      <c r="B5740" s="7">
        <v>0.189</v>
      </c>
    </row>
    <row r="5741" spans="1:2" x14ac:dyDescent="0.3">
      <c r="A5741" s="11" t="s">
        <v>99</v>
      </c>
      <c r="B5741" s="7">
        <v>0.189</v>
      </c>
    </row>
    <row r="5742" spans="1:2" x14ac:dyDescent="0.3">
      <c r="A5742" s="11" t="s">
        <v>100</v>
      </c>
      <c r="B5742" s="7">
        <v>0.189</v>
      </c>
    </row>
    <row r="5743" spans="1:2" x14ac:dyDescent="0.3">
      <c r="A5743" s="11" t="s">
        <v>101</v>
      </c>
      <c r="B5743" s="7">
        <v>0.189</v>
      </c>
    </row>
    <row r="5744" spans="1:2" x14ac:dyDescent="0.3">
      <c r="A5744" s="11" t="s">
        <v>102</v>
      </c>
      <c r="B5744" s="7">
        <v>0.189</v>
      </c>
    </row>
    <row r="5745" spans="1:2" x14ac:dyDescent="0.3">
      <c r="A5745" s="11" t="s">
        <v>103</v>
      </c>
      <c r="B5745" s="7">
        <v>0.189</v>
      </c>
    </row>
    <row r="5746" spans="1:2" x14ac:dyDescent="0.3">
      <c r="A5746" s="11" t="s">
        <v>104</v>
      </c>
      <c r="B5746" s="7">
        <v>0.189</v>
      </c>
    </row>
    <row r="5747" spans="1:2" x14ac:dyDescent="0.3">
      <c r="A5747" s="11" t="s">
        <v>92</v>
      </c>
      <c r="B5747" s="7">
        <v>0.189</v>
      </c>
    </row>
    <row r="5748" spans="1:2" x14ac:dyDescent="0.3">
      <c r="A5748" s="11" t="s">
        <v>93</v>
      </c>
      <c r="B5748" s="7">
        <v>0.189</v>
      </c>
    </row>
    <row r="5749" spans="1:2" x14ac:dyDescent="0.3">
      <c r="A5749" s="11" t="s">
        <v>94</v>
      </c>
      <c r="B5749" s="7">
        <v>0.189</v>
      </c>
    </row>
    <row r="5750" spans="1:2" x14ac:dyDescent="0.3">
      <c r="A5750" s="11" t="s">
        <v>95</v>
      </c>
      <c r="B5750" s="7">
        <v>0.189</v>
      </c>
    </row>
    <row r="5751" spans="1:2" x14ac:dyDescent="0.3">
      <c r="A5751" s="10" t="s">
        <v>112</v>
      </c>
      <c r="B5751" s="7">
        <v>0.18858333333333335</v>
      </c>
    </row>
    <row r="5752" spans="1:2" x14ac:dyDescent="0.3">
      <c r="A5752" s="11" t="s">
        <v>97</v>
      </c>
      <c r="B5752" s="7">
        <v>0.189</v>
      </c>
    </row>
    <row r="5753" spans="1:2" x14ac:dyDescent="0.3">
      <c r="A5753" s="11" t="s">
        <v>98</v>
      </c>
      <c r="B5753" s="7">
        <v>0.189</v>
      </c>
    </row>
    <row r="5754" spans="1:2" x14ac:dyDescent="0.3">
      <c r="A5754" s="11" t="s">
        <v>99</v>
      </c>
      <c r="B5754" s="7">
        <v>0.189</v>
      </c>
    </row>
    <row r="5755" spans="1:2" x14ac:dyDescent="0.3">
      <c r="A5755" s="11" t="s">
        <v>100</v>
      </c>
      <c r="B5755" s="7">
        <v>0.189</v>
      </c>
    </row>
    <row r="5756" spans="1:2" x14ac:dyDescent="0.3">
      <c r="A5756" s="11" t="s">
        <v>101</v>
      </c>
      <c r="B5756" s="7">
        <v>0.189</v>
      </c>
    </row>
    <row r="5757" spans="1:2" x14ac:dyDescent="0.3">
      <c r="A5757" s="11" t="s">
        <v>102</v>
      </c>
      <c r="B5757" s="7">
        <v>0.189</v>
      </c>
    </row>
    <row r="5758" spans="1:2" x14ac:dyDescent="0.3">
      <c r="A5758" s="11" t="s">
        <v>103</v>
      </c>
      <c r="B5758" s="7">
        <v>0.189</v>
      </c>
    </row>
    <row r="5759" spans="1:2" x14ac:dyDescent="0.3">
      <c r="A5759" s="11" t="s">
        <v>104</v>
      </c>
      <c r="B5759" s="7">
        <v>0.188</v>
      </c>
    </row>
    <row r="5760" spans="1:2" x14ac:dyDescent="0.3">
      <c r="A5760" s="11" t="s">
        <v>92</v>
      </c>
      <c r="B5760" s="7">
        <v>0.188</v>
      </c>
    </row>
    <row r="5761" spans="1:2" x14ac:dyDescent="0.3">
      <c r="A5761" s="11" t="s">
        <v>93</v>
      </c>
      <c r="B5761" s="7">
        <v>0.188</v>
      </c>
    </row>
    <row r="5762" spans="1:2" x14ac:dyDescent="0.3">
      <c r="A5762" s="11" t="s">
        <v>94</v>
      </c>
      <c r="B5762" s="7">
        <v>0.188</v>
      </c>
    </row>
    <row r="5763" spans="1:2" x14ac:dyDescent="0.3">
      <c r="A5763" s="11" t="s">
        <v>95</v>
      </c>
      <c r="B5763" s="7">
        <v>0.188</v>
      </c>
    </row>
    <row r="5764" spans="1:2" x14ac:dyDescent="0.3">
      <c r="A5764" s="10" t="s">
        <v>113</v>
      </c>
      <c r="B5764" s="7">
        <v>0.18858333333333335</v>
      </c>
    </row>
    <row r="5765" spans="1:2" x14ac:dyDescent="0.3">
      <c r="A5765" s="11" t="s">
        <v>97</v>
      </c>
      <c r="B5765" s="7">
        <v>0.188</v>
      </c>
    </row>
    <row r="5766" spans="1:2" x14ac:dyDescent="0.3">
      <c r="A5766" s="11" t="s">
        <v>98</v>
      </c>
      <c r="B5766" s="7">
        <v>0.188</v>
      </c>
    </row>
    <row r="5767" spans="1:2" x14ac:dyDescent="0.3">
      <c r="A5767" s="11" t="s">
        <v>99</v>
      </c>
      <c r="B5767" s="7">
        <v>0.188</v>
      </c>
    </row>
    <row r="5768" spans="1:2" x14ac:dyDescent="0.3">
      <c r="A5768" s="11" t="s">
        <v>100</v>
      </c>
      <c r="B5768" s="7">
        <v>0.188</v>
      </c>
    </row>
    <row r="5769" spans="1:2" x14ac:dyDescent="0.3">
      <c r="A5769" s="11" t="s">
        <v>101</v>
      </c>
      <c r="B5769" s="7">
        <v>0.188</v>
      </c>
    </row>
    <row r="5770" spans="1:2" x14ac:dyDescent="0.3">
      <c r="A5770" s="11" t="s">
        <v>102</v>
      </c>
      <c r="B5770" s="7">
        <v>0.189</v>
      </c>
    </row>
    <row r="5771" spans="1:2" x14ac:dyDescent="0.3">
      <c r="A5771" s="11" t="s">
        <v>103</v>
      </c>
      <c r="B5771" s="7">
        <v>0.189</v>
      </c>
    </row>
    <row r="5772" spans="1:2" x14ac:dyDescent="0.3">
      <c r="A5772" s="11" t="s">
        <v>104</v>
      </c>
      <c r="B5772" s="7">
        <v>0.189</v>
      </c>
    </row>
    <row r="5773" spans="1:2" x14ac:dyDescent="0.3">
      <c r="A5773" s="11" t="s">
        <v>92</v>
      </c>
      <c r="B5773" s="7">
        <v>0.189</v>
      </c>
    </row>
    <row r="5774" spans="1:2" x14ac:dyDescent="0.3">
      <c r="A5774" s="11" t="s">
        <v>93</v>
      </c>
      <c r="B5774" s="7">
        <v>0.189</v>
      </c>
    </row>
    <row r="5775" spans="1:2" x14ac:dyDescent="0.3">
      <c r="A5775" s="11" t="s">
        <v>94</v>
      </c>
      <c r="B5775" s="7">
        <v>0.189</v>
      </c>
    </row>
    <row r="5776" spans="1:2" x14ac:dyDescent="0.3">
      <c r="A5776" s="11" t="s">
        <v>95</v>
      </c>
      <c r="B5776" s="7">
        <v>0.189</v>
      </c>
    </row>
    <row r="5777" spans="1:2" x14ac:dyDescent="0.3">
      <c r="A5777" s="10" t="s">
        <v>114</v>
      </c>
      <c r="B5777" s="7">
        <v>0.18841666666666668</v>
      </c>
    </row>
    <row r="5778" spans="1:2" x14ac:dyDescent="0.3">
      <c r="A5778" s="11" t="s">
        <v>97</v>
      </c>
      <c r="B5778" s="7">
        <v>0.188</v>
      </c>
    </row>
    <row r="5779" spans="1:2" x14ac:dyDescent="0.3">
      <c r="A5779" s="11" t="s">
        <v>98</v>
      </c>
      <c r="B5779" s="7">
        <v>0.188</v>
      </c>
    </row>
    <row r="5780" spans="1:2" x14ac:dyDescent="0.3">
      <c r="A5780" s="11" t="s">
        <v>99</v>
      </c>
      <c r="B5780" s="7">
        <v>0.188</v>
      </c>
    </row>
    <row r="5781" spans="1:2" x14ac:dyDescent="0.3">
      <c r="A5781" s="11" t="s">
        <v>100</v>
      </c>
      <c r="B5781" s="7">
        <v>0.188</v>
      </c>
    </row>
    <row r="5782" spans="1:2" x14ac:dyDescent="0.3">
      <c r="A5782" s="11" t="s">
        <v>101</v>
      </c>
      <c r="B5782" s="7">
        <v>0.188</v>
      </c>
    </row>
    <row r="5783" spans="1:2" x14ac:dyDescent="0.3">
      <c r="A5783" s="11" t="s">
        <v>102</v>
      </c>
      <c r="B5783" s="7">
        <v>0.188</v>
      </c>
    </row>
    <row r="5784" spans="1:2" x14ac:dyDescent="0.3">
      <c r="A5784" s="11" t="s">
        <v>103</v>
      </c>
      <c r="B5784" s="7">
        <v>0.189</v>
      </c>
    </row>
    <row r="5785" spans="1:2" x14ac:dyDescent="0.3">
      <c r="A5785" s="11" t="s">
        <v>104</v>
      </c>
      <c r="B5785" s="7">
        <v>0.189</v>
      </c>
    </row>
    <row r="5786" spans="1:2" x14ac:dyDescent="0.3">
      <c r="A5786" s="11" t="s">
        <v>92</v>
      </c>
      <c r="B5786" s="7">
        <v>0.189</v>
      </c>
    </row>
    <row r="5787" spans="1:2" x14ac:dyDescent="0.3">
      <c r="A5787" s="11" t="s">
        <v>93</v>
      </c>
      <c r="B5787" s="7">
        <v>0.189</v>
      </c>
    </row>
    <row r="5788" spans="1:2" x14ac:dyDescent="0.3">
      <c r="A5788" s="11" t="s">
        <v>94</v>
      </c>
      <c r="B5788" s="7">
        <v>0.189</v>
      </c>
    </row>
    <row r="5789" spans="1:2" x14ac:dyDescent="0.3">
      <c r="A5789" s="11" t="s">
        <v>95</v>
      </c>
      <c r="B5789" s="7">
        <v>0.188</v>
      </c>
    </row>
    <row r="5790" spans="1:2" x14ac:dyDescent="0.3">
      <c r="A5790" s="10" t="s">
        <v>115</v>
      </c>
      <c r="B5790" s="7">
        <v>0.18866666666666668</v>
      </c>
    </row>
    <row r="5791" spans="1:2" x14ac:dyDescent="0.3">
      <c r="A5791" s="11" t="s">
        <v>97</v>
      </c>
      <c r="B5791" s="7">
        <v>0.189</v>
      </c>
    </row>
    <row r="5792" spans="1:2" x14ac:dyDescent="0.3">
      <c r="A5792" s="11" t="s">
        <v>98</v>
      </c>
      <c r="B5792" s="7">
        <v>0.189</v>
      </c>
    </row>
    <row r="5793" spans="1:2" x14ac:dyDescent="0.3">
      <c r="A5793" s="11" t="s">
        <v>99</v>
      </c>
      <c r="B5793" s="7">
        <v>0.189</v>
      </c>
    </row>
    <row r="5794" spans="1:2" x14ac:dyDescent="0.3">
      <c r="A5794" s="11" t="s">
        <v>100</v>
      </c>
      <c r="B5794" s="7">
        <v>0.188</v>
      </c>
    </row>
    <row r="5795" spans="1:2" x14ac:dyDescent="0.3">
      <c r="A5795" s="11" t="s">
        <v>101</v>
      </c>
      <c r="B5795" s="7">
        <v>0.189</v>
      </c>
    </row>
    <row r="5796" spans="1:2" x14ac:dyDescent="0.3">
      <c r="A5796" s="11" t="s">
        <v>102</v>
      </c>
      <c r="B5796" s="7">
        <v>0.189</v>
      </c>
    </row>
    <row r="5797" spans="1:2" x14ac:dyDescent="0.3">
      <c r="A5797" s="11" t="s">
        <v>103</v>
      </c>
      <c r="B5797" s="7">
        <v>0.189</v>
      </c>
    </row>
    <row r="5798" spans="1:2" x14ac:dyDescent="0.3">
      <c r="A5798" s="11" t="s">
        <v>104</v>
      </c>
      <c r="B5798" s="7">
        <v>0.189</v>
      </c>
    </row>
    <row r="5799" spans="1:2" x14ac:dyDescent="0.3">
      <c r="A5799" s="11" t="s">
        <v>92</v>
      </c>
      <c r="B5799" s="7">
        <v>0.189</v>
      </c>
    </row>
    <row r="5800" spans="1:2" x14ac:dyDescent="0.3">
      <c r="A5800" s="11" t="s">
        <v>93</v>
      </c>
      <c r="B5800" s="7">
        <v>0.188</v>
      </c>
    </row>
    <row r="5801" spans="1:2" x14ac:dyDescent="0.3">
      <c r="A5801" s="11" t="s">
        <v>94</v>
      </c>
      <c r="B5801" s="7">
        <v>0.188</v>
      </c>
    </row>
    <row r="5802" spans="1:2" x14ac:dyDescent="0.3">
      <c r="A5802" s="11" t="s">
        <v>95</v>
      </c>
      <c r="B5802" s="7">
        <v>0.188</v>
      </c>
    </row>
    <row r="5803" spans="1:2" x14ac:dyDescent="0.3">
      <c r="A5803" s="10" t="s">
        <v>116</v>
      </c>
      <c r="B5803" s="7">
        <v>0.18816666666666668</v>
      </c>
    </row>
    <row r="5804" spans="1:2" x14ac:dyDescent="0.3">
      <c r="A5804" s="11" t="s">
        <v>97</v>
      </c>
      <c r="B5804" s="7">
        <v>0.188</v>
      </c>
    </row>
    <row r="5805" spans="1:2" x14ac:dyDescent="0.3">
      <c r="A5805" s="11" t="s">
        <v>98</v>
      </c>
      <c r="B5805" s="7">
        <v>0.188</v>
      </c>
    </row>
    <row r="5806" spans="1:2" x14ac:dyDescent="0.3">
      <c r="A5806" s="11" t="s">
        <v>99</v>
      </c>
      <c r="B5806" s="7">
        <v>0.188</v>
      </c>
    </row>
    <row r="5807" spans="1:2" x14ac:dyDescent="0.3">
      <c r="A5807" s="11" t="s">
        <v>100</v>
      </c>
      <c r="B5807" s="7">
        <v>0.188</v>
      </c>
    </row>
    <row r="5808" spans="1:2" x14ac:dyDescent="0.3">
      <c r="A5808" s="11" t="s">
        <v>101</v>
      </c>
      <c r="B5808" s="7">
        <v>0.189</v>
      </c>
    </row>
    <row r="5809" spans="1:2" x14ac:dyDescent="0.3">
      <c r="A5809" s="11" t="s">
        <v>102</v>
      </c>
      <c r="B5809" s="7">
        <v>0.189</v>
      </c>
    </row>
    <row r="5810" spans="1:2" x14ac:dyDescent="0.3">
      <c r="A5810" s="11" t="s">
        <v>103</v>
      </c>
      <c r="B5810" s="7">
        <v>0.188</v>
      </c>
    </row>
    <row r="5811" spans="1:2" x14ac:dyDescent="0.3">
      <c r="A5811" s="11" t="s">
        <v>104</v>
      </c>
      <c r="B5811" s="7">
        <v>0.188</v>
      </c>
    </row>
    <row r="5812" spans="1:2" x14ac:dyDescent="0.3">
      <c r="A5812" s="11" t="s">
        <v>92</v>
      </c>
      <c r="B5812" s="7">
        <v>0.188</v>
      </c>
    </row>
    <row r="5813" spans="1:2" x14ac:dyDescent="0.3">
      <c r="A5813" s="11" t="s">
        <v>93</v>
      </c>
      <c r="B5813" s="7">
        <v>0.188</v>
      </c>
    </row>
    <row r="5814" spans="1:2" x14ac:dyDescent="0.3">
      <c r="A5814" s="11" t="s">
        <v>94</v>
      </c>
      <c r="B5814" s="7">
        <v>0.188</v>
      </c>
    </row>
    <row r="5815" spans="1:2" x14ac:dyDescent="0.3">
      <c r="A5815" s="11" t="s">
        <v>95</v>
      </c>
      <c r="B5815" s="7">
        <v>0.188</v>
      </c>
    </row>
    <row r="5816" spans="1:2" x14ac:dyDescent="0.3">
      <c r="A5816" s="10" t="s">
        <v>117</v>
      </c>
      <c r="B5816" s="7">
        <v>0.18799999999999997</v>
      </c>
    </row>
    <row r="5817" spans="1:2" x14ac:dyDescent="0.3">
      <c r="A5817" s="11" t="s">
        <v>97</v>
      </c>
      <c r="B5817" s="7">
        <v>0.188</v>
      </c>
    </row>
    <row r="5818" spans="1:2" x14ac:dyDescent="0.3">
      <c r="A5818" s="11" t="s">
        <v>98</v>
      </c>
      <c r="B5818" s="7">
        <v>0.188</v>
      </c>
    </row>
    <row r="5819" spans="1:2" x14ac:dyDescent="0.3">
      <c r="A5819" s="11" t="s">
        <v>99</v>
      </c>
      <c r="B5819" s="7">
        <v>0.188</v>
      </c>
    </row>
    <row r="5820" spans="1:2" x14ac:dyDescent="0.3">
      <c r="A5820" s="11" t="s">
        <v>100</v>
      </c>
      <c r="B5820" s="7">
        <v>0.188</v>
      </c>
    </row>
    <row r="5821" spans="1:2" x14ac:dyDescent="0.3">
      <c r="A5821" s="11" t="s">
        <v>101</v>
      </c>
      <c r="B5821" s="7">
        <v>0.188</v>
      </c>
    </row>
    <row r="5822" spans="1:2" x14ac:dyDescent="0.3">
      <c r="A5822" s="11" t="s">
        <v>102</v>
      </c>
      <c r="B5822" s="7">
        <v>0.188</v>
      </c>
    </row>
    <row r="5823" spans="1:2" x14ac:dyDescent="0.3">
      <c r="A5823" s="11" t="s">
        <v>103</v>
      </c>
      <c r="B5823" s="7">
        <v>0.188</v>
      </c>
    </row>
    <row r="5824" spans="1:2" x14ac:dyDescent="0.3">
      <c r="A5824" s="11" t="s">
        <v>104</v>
      </c>
      <c r="B5824" s="7">
        <v>0.188</v>
      </c>
    </row>
    <row r="5825" spans="1:2" x14ac:dyDescent="0.3">
      <c r="A5825" s="11" t="s">
        <v>92</v>
      </c>
      <c r="B5825" s="7">
        <v>0.188</v>
      </c>
    </row>
    <row r="5826" spans="1:2" x14ac:dyDescent="0.3">
      <c r="A5826" s="11" t="s">
        <v>93</v>
      </c>
      <c r="B5826" s="7">
        <v>0.188</v>
      </c>
    </row>
    <row r="5827" spans="1:2" x14ac:dyDescent="0.3">
      <c r="A5827" s="11" t="s">
        <v>94</v>
      </c>
      <c r="B5827" s="7">
        <v>0.188</v>
      </c>
    </row>
    <row r="5828" spans="1:2" x14ac:dyDescent="0.3">
      <c r="A5828" s="11" t="s">
        <v>95</v>
      </c>
      <c r="B5828" s="7">
        <v>0.188</v>
      </c>
    </row>
    <row r="5829" spans="1:2" x14ac:dyDescent="0.3">
      <c r="A5829" s="10" t="s">
        <v>118</v>
      </c>
      <c r="B5829" s="7">
        <v>0.18799999999999997</v>
      </c>
    </row>
    <row r="5830" spans="1:2" x14ac:dyDescent="0.3">
      <c r="A5830" s="11" t="s">
        <v>97</v>
      </c>
      <c r="B5830" s="7">
        <v>0.188</v>
      </c>
    </row>
    <row r="5831" spans="1:2" x14ac:dyDescent="0.3">
      <c r="A5831" s="11" t="s">
        <v>98</v>
      </c>
      <c r="B5831" s="7">
        <v>0.188</v>
      </c>
    </row>
    <row r="5832" spans="1:2" x14ac:dyDescent="0.3">
      <c r="A5832" s="11" t="s">
        <v>99</v>
      </c>
      <c r="B5832" s="7">
        <v>0.188</v>
      </c>
    </row>
    <row r="5833" spans="1:2" x14ac:dyDescent="0.3">
      <c r="A5833" s="11" t="s">
        <v>100</v>
      </c>
      <c r="B5833" s="7">
        <v>0.188</v>
      </c>
    </row>
    <row r="5834" spans="1:2" x14ac:dyDescent="0.3">
      <c r="A5834" s="11" t="s">
        <v>101</v>
      </c>
      <c r="B5834" s="7">
        <v>0.188</v>
      </c>
    </row>
    <row r="5835" spans="1:2" x14ac:dyDescent="0.3">
      <c r="A5835" s="11" t="s">
        <v>102</v>
      </c>
      <c r="B5835" s="7">
        <v>0.188</v>
      </c>
    </row>
    <row r="5836" spans="1:2" x14ac:dyDescent="0.3">
      <c r="A5836" s="11" t="s">
        <v>103</v>
      </c>
      <c r="B5836" s="7">
        <v>0.188</v>
      </c>
    </row>
    <row r="5837" spans="1:2" x14ac:dyDescent="0.3">
      <c r="A5837" s="11" t="s">
        <v>104</v>
      </c>
      <c r="B5837" s="7">
        <v>0.188</v>
      </c>
    </row>
    <row r="5838" spans="1:2" x14ac:dyDescent="0.3">
      <c r="A5838" s="11" t="s">
        <v>92</v>
      </c>
      <c r="B5838" s="7">
        <v>0.188</v>
      </c>
    </row>
    <row r="5839" spans="1:2" x14ac:dyDescent="0.3">
      <c r="A5839" s="11" t="s">
        <v>93</v>
      </c>
      <c r="B5839" s="7">
        <v>0.188</v>
      </c>
    </row>
    <row r="5840" spans="1:2" x14ac:dyDescent="0.3">
      <c r="A5840" s="11" t="s">
        <v>94</v>
      </c>
      <c r="B5840" s="7">
        <v>0.188</v>
      </c>
    </row>
    <row r="5841" spans="1:2" x14ac:dyDescent="0.3">
      <c r="A5841" s="11" t="s">
        <v>95</v>
      </c>
      <c r="B5841" s="7">
        <v>0.188</v>
      </c>
    </row>
    <row r="5842" spans="1:2" x14ac:dyDescent="0.3">
      <c r="A5842" s="10" t="s">
        <v>119</v>
      </c>
      <c r="B5842" s="7">
        <v>0.18799999999999997</v>
      </c>
    </row>
    <row r="5843" spans="1:2" x14ac:dyDescent="0.3">
      <c r="A5843" s="11" t="s">
        <v>97</v>
      </c>
      <c r="B5843" s="7">
        <v>0.188</v>
      </c>
    </row>
    <row r="5844" spans="1:2" x14ac:dyDescent="0.3">
      <c r="A5844" s="11" t="s">
        <v>98</v>
      </c>
      <c r="B5844" s="7">
        <v>0.188</v>
      </c>
    </row>
    <row r="5845" spans="1:2" x14ac:dyDescent="0.3">
      <c r="A5845" s="11" t="s">
        <v>99</v>
      </c>
      <c r="B5845" s="7">
        <v>0.188</v>
      </c>
    </row>
    <row r="5846" spans="1:2" x14ac:dyDescent="0.3">
      <c r="A5846" s="11" t="s">
        <v>100</v>
      </c>
      <c r="B5846" s="7">
        <v>0.188</v>
      </c>
    </row>
    <row r="5847" spans="1:2" x14ac:dyDescent="0.3">
      <c r="A5847" s="11" t="s">
        <v>101</v>
      </c>
      <c r="B5847" s="7">
        <v>0.188</v>
      </c>
    </row>
    <row r="5848" spans="1:2" x14ac:dyDescent="0.3">
      <c r="A5848" s="11" t="s">
        <v>102</v>
      </c>
      <c r="B5848" s="7">
        <v>0.188</v>
      </c>
    </row>
    <row r="5849" spans="1:2" x14ac:dyDescent="0.3">
      <c r="A5849" s="11" t="s">
        <v>103</v>
      </c>
      <c r="B5849" s="7">
        <v>0.188</v>
      </c>
    </row>
    <row r="5850" spans="1:2" x14ac:dyDescent="0.3">
      <c r="A5850" s="11" t="s">
        <v>104</v>
      </c>
      <c r="B5850" s="7">
        <v>0.188</v>
      </c>
    </row>
    <row r="5851" spans="1:2" x14ac:dyDescent="0.3">
      <c r="A5851" s="11" t="s">
        <v>92</v>
      </c>
      <c r="B5851" s="7">
        <v>0.188</v>
      </c>
    </row>
    <row r="5852" spans="1:2" x14ac:dyDescent="0.3">
      <c r="A5852" s="11" t="s">
        <v>93</v>
      </c>
      <c r="B5852" s="7">
        <v>0.188</v>
      </c>
    </row>
    <row r="5853" spans="1:2" x14ac:dyDescent="0.3">
      <c r="A5853" s="11" t="s">
        <v>94</v>
      </c>
      <c r="B5853" s="7">
        <v>0.188</v>
      </c>
    </row>
    <row r="5854" spans="1:2" x14ac:dyDescent="0.3">
      <c r="A5854" s="11" t="s">
        <v>95</v>
      </c>
      <c r="B5854" s="7">
        <v>0.188</v>
      </c>
    </row>
    <row r="5855" spans="1:2" x14ac:dyDescent="0.3">
      <c r="A5855" s="9" t="s">
        <v>36</v>
      </c>
      <c r="B5855" s="7">
        <v>0.18678125000000034</v>
      </c>
    </row>
    <row r="5856" spans="1:2" x14ac:dyDescent="0.3">
      <c r="A5856" s="10" t="s">
        <v>120</v>
      </c>
      <c r="B5856" s="7">
        <v>0.18799999999999997</v>
      </c>
    </row>
    <row r="5857" spans="1:2" x14ac:dyDescent="0.3">
      <c r="A5857" s="11" t="s">
        <v>97</v>
      </c>
      <c r="B5857" s="7">
        <v>0.188</v>
      </c>
    </row>
    <row r="5858" spans="1:2" x14ac:dyDescent="0.3">
      <c r="A5858" s="11" t="s">
        <v>98</v>
      </c>
      <c r="B5858" s="7">
        <v>0.188</v>
      </c>
    </row>
    <row r="5859" spans="1:2" x14ac:dyDescent="0.3">
      <c r="A5859" s="11" t="s">
        <v>99</v>
      </c>
      <c r="B5859" s="7">
        <v>0.188</v>
      </c>
    </row>
    <row r="5860" spans="1:2" x14ac:dyDescent="0.3">
      <c r="A5860" s="11" t="s">
        <v>100</v>
      </c>
      <c r="B5860" s="7">
        <v>0.188</v>
      </c>
    </row>
    <row r="5861" spans="1:2" x14ac:dyDescent="0.3">
      <c r="A5861" s="11" t="s">
        <v>101</v>
      </c>
      <c r="B5861" s="7">
        <v>0.188</v>
      </c>
    </row>
    <row r="5862" spans="1:2" x14ac:dyDescent="0.3">
      <c r="A5862" s="11" t="s">
        <v>102</v>
      </c>
      <c r="B5862" s="7">
        <v>0.188</v>
      </c>
    </row>
    <row r="5863" spans="1:2" x14ac:dyDescent="0.3">
      <c r="A5863" s="11" t="s">
        <v>103</v>
      </c>
      <c r="B5863" s="7">
        <v>0.188</v>
      </c>
    </row>
    <row r="5864" spans="1:2" x14ac:dyDescent="0.3">
      <c r="A5864" s="11" t="s">
        <v>104</v>
      </c>
      <c r="B5864" s="7">
        <v>0.188</v>
      </c>
    </row>
    <row r="5865" spans="1:2" x14ac:dyDescent="0.3">
      <c r="A5865" s="11" t="s">
        <v>92</v>
      </c>
      <c r="B5865" s="7">
        <v>0.188</v>
      </c>
    </row>
    <row r="5866" spans="1:2" x14ac:dyDescent="0.3">
      <c r="A5866" s="11" t="s">
        <v>93</v>
      </c>
      <c r="B5866" s="7">
        <v>0.188</v>
      </c>
    </row>
    <row r="5867" spans="1:2" x14ac:dyDescent="0.3">
      <c r="A5867" s="11" t="s">
        <v>94</v>
      </c>
      <c r="B5867" s="7">
        <v>0.188</v>
      </c>
    </row>
    <row r="5868" spans="1:2" x14ac:dyDescent="0.3">
      <c r="A5868" s="11" t="s">
        <v>95</v>
      </c>
      <c r="B5868" s="7">
        <v>0.188</v>
      </c>
    </row>
    <row r="5869" spans="1:2" x14ac:dyDescent="0.3">
      <c r="A5869" s="10" t="s">
        <v>121</v>
      </c>
      <c r="B5869" s="7">
        <v>0.18799999999999997</v>
      </c>
    </row>
    <row r="5870" spans="1:2" x14ac:dyDescent="0.3">
      <c r="A5870" s="11" t="s">
        <v>97</v>
      </c>
      <c r="B5870" s="7">
        <v>0.188</v>
      </c>
    </row>
    <row r="5871" spans="1:2" x14ac:dyDescent="0.3">
      <c r="A5871" s="11" t="s">
        <v>98</v>
      </c>
      <c r="B5871" s="7">
        <v>0.188</v>
      </c>
    </row>
    <row r="5872" spans="1:2" x14ac:dyDescent="0.3">
      <c r="A5872" s="11" t="s">
        <v>99</v>
      </c>
      <c r="B5872" s="7">
        <v>0.188</v>
      </c>
    </row>
    <row r="5873" spans="1:2" x14ac:dyDescent="0.3">
      <c r="A5873" s="11" t="s">
        <v>100</v>
      </c>
      <c r="B5873" s="7">
        <v>0.188</v>
      </c>
    </row>
    <row r="5874" spans="1:2" x14ac:dyDescent="0.3">
      <c r="A5874" s="11" t="s">
        <v>101</v>
      </c>
      <c r="B5874" s="7">
        <v>0.188</v>
      </c>
    </row>
    <row r="5875" spans="1:2" x14ac:dyDescent="0.3">
      <c r="A5875" s="11" t="s">
        <v>102</v>
      </c>
      <c r="B5875" s="7">
        <v>0.188</v>
      </c>
    </row>
    <row r="5876" spans="1:2" x14ac:dyDescent="0.3">
      <c r="A5876" s="11" t="s">
        <v>103</v>
      </c>
      <c r="B5876" s="7">
        <v>0.188</v>
      </c>
    </row>
    <row r="5877" spans="1:2" x14ac:dyDescent="0.3">
      <c r="A5877" s="11" t="s">
        <v>104</v>
      </c>
      <c r="B5877" s="7">
        <v>0.188</v>
      </c>
    </row>
    <row r="5878" spans="1:2" x14ac:dyDescent="0.3">
      <c r="A5878" s="11" t="s">
        <v>92</v>
      </c>
      <c r="B5878" s="7">
        <v>0.188</v>
      </c>
    </row>
    <row r="5879" spans="1:2" x14ac:dyDescent="0.3">
      <c r="A5879" s="11" t="s">
        <v>93</v>
      </c>
      <c r="B5879" s="7">
        <v>0.188</v>
      </c>
    </row>
    <row r="5880" spans="1:2" x14ac:dyDescent="0.3">
      <c r="A5880" s="11" t="s">
        <v>94</v>
      </c>
      <c r="B5880" s="7">
        <v>0.188</v>
      </c>
    </row>
    <row r="5881" spans="1:2" x14ac:dyDescent="0.3">
      <c r="A5881" s="11" t="s">
        <v>95</v>
      </c>
      <c r="B5881" s="7">
        <v>0.188</v>
      </c>
    </row>
    <row r="5882" spans="1:2" x14ac:dyDescent="0.3">
      <c r="A5882" s="10" t="s">
        <v>122</v>
      </c>
      <c r="B5882" s="7">
        <v>0.18799999999999997</v>
      </c>
    </row>
    <row r="5883" spans="1:2" x14ac:dyDescent="0.3">
      <c r="A5883" s="11" t="s">
        <v>97</v>
      </c>
      <c r="B5883" s="7">
        <v>0.188</v>
      </c>
    </row>
    <row r="5884" spans="1:2" x14ac:dyDescent="0.3">
      <c r="A5884" s="11" t="s">
        <v>98</v>
      </c>
      <c r="B5884" s="7">
        <v>0.188</v>
      </c>
    </row>
    <row r="5885" spans="1:2" x14ac:dyDescent="0.3">
      <c r="A5885" s="11" t="s">
        <v>99</v>
      </c>
      <c r="B5885" s="7">
        <v>0.188</v>
      </c>
    </row>
    <row r="5886" spans="1:2" x14ac:dyDescent="0.3">
      <c r="A5886" s="11" t="s">
        <v>100</v>
      </c>
      <c r="B5886" s="7">
        <v>0.188</v>
      </c>
    </row>
    <row r="5887" spans="1:2" x14ac:dyDescent="0.3">
      <c r="A5887" s="11" t="s">
        <v>101</v>
      </c>
      <c r="B5887" s="7">
        <v>0.188</v>
      </c>
    </row>
    <row r="5888" spans="1:2" x14ac:dyDescent="0.3">
      <c r="A5888" s="11" t="s">
        <v>102</v>
      </c>
      <c r="B5888" s="7">
        <v>0.188</v>
      </c>
    </row>
    <row r="5889" spans="1:2" x14ac:dyDescent="0.3">
      <c r="A5889" s="11" t="s">
        <v>103</v>
      </c>
      <c r="B5889" s="7">
        <v>0.188</v>
      </c>
    </row>
    <row r="5890" spans="1:2" x14ac:dyDescent="0.3">
      <c r="A5890" s="11" t="s">
        <v>104</v>
      </c>
      <c r="B5890" s="7">
        <v>0.188</v>
      </c>
    </row>
    <row r="5891" spans="1:2" x14ac:dyDescent="0.3">
      <c r="A5891" s="11" t="s">
        <v>92</v>
      </c>
      <c r="B5891" s="7">
        <v>0.188</v>
      </c>
    </row>
    <row r="5892" spans="1:2" x14ac:dyDescent="0.3">
      <c r="A5892" s="11" t="s">
        <v>93</v>
      </c>
      <c r="B5892" s="7">
        <v>0.188</v>
      </c>
    </row>
    <row r="5893" spans="1:2" x14ac:dyDescent="0.3">
      <c r="A5893" s="11" t="s">
        <v>94</v>
      </c>
      <c r="B5893" s="7">
        <v>0.188</v>
      </c>
    </row>
    <row r="5894" spans="1:2" x14ac:dyDescent="0.3">
      <c r="A5894" s="11" t="s">
        <v>95</v>
      </c>
      <c r="B5894" s="7">
        <v>0.188</v>
      </c>
    </row>
    <row r="5895" spans="1:2" x14ac:dyDescent="0.3">
      <c r="A5895" s="10" t="s">
        <v>123</v>
      </c>
      <c r="B5895" s="7">
        <v>0.18799999999999997</v>
      </c>
    </row>
    <row r="5896" spans="1:2" x14ac:dyDescent="0.3">
      <c r="A5896" s="11" t="s">
        <v>97</v>
      </c>
      <c r="B5896" s="7">
        <v>0.188</v>
      </c>
    </row>
    <row r="5897" spans="1:2" x14ac:dyDescent="0.3">
      <c r="A5897" s="11" t="s">
        <v>98</v>
      </c>
      <c r="B5897" s="7">
        <v>0.188</v>
      </c>
    </row>
    <row r="5898" spans="1:2" x14ac:dyDescent="0.3">
      <c r="A5898" s="11" t="s">
        <v>99</v>
      </c>
      <c r="B5898" s="7">
        <v>0.188</v>
      </c>
    </row>
    <row r="5899" spans="1:2" x14ac:dyDescent="0.3">
      <c r="A5899" s="11" t="s">
        <v>100</v>
      </c>
      <c r="B5899" s="7">
        <v>0.188</v>
      </c>
    </row>
    <row r="5900" spans="1:2" x14ac:dyDescent="0.3">
      <c r="A5900" s="11" t="s">
        <v>101</v>
      </c>
      <c r="B5900" s="7">
        <v>0.188</v>
      </c>
    </row>
    <row r="5901" spans="1:2" x14ac:dyDescent="0.3">
      <c r="A5901" s="11" t="s">
        <v>102</v>
      </c>
      <c r="B5901" s="7">
        <v>0.188</v>
      </c>
    </row>
    <row r="5902" spans="1:2" x14ac:dyDescent="0.3">
      <c r="A5902" s="11" t="s">
        <v>103</v>
      </c>
      <c r="B5902" s="7">
        <v>0.188</v>
      </c>
    </row>
    <row r="5903" spans="1:2" x14ac:dyDescent="0.3">
      <c r="A5903" s="11" t="s">
        <v>104</v>
      </c>
      <c r="B5903" s="7">
        <v>0.188</v>
      </c>
    </row>
    <row r="5904" spans="1:2" x14ac:dyDescent="0.3">
      <c r="A5904" s="11" t="s">
        <v>92</v>
      </c>
      <c r="B5904" s="7">
        <v>0.188</v>
      </c>
    </row>
    <row r="5905" spans="1:2" x14ac:dyDescent="0.3">
      <c r="A5905" s="11" t="s">
        <v>93</v>
      </c>
      <c r="B5905" s="7">
        <v>0.188</v>
      </c>
    </row>
    <row r="5906" spans="1:2" x14ac:dyDescent="0.3">
      <c r="A5906" s="11" t="s">
        <v>94</v>
      </c>
      <c r="B5906" s="7">
        <v>0.188</v>
      </c>
    </row>
    <row r="5907" spans="1:2" x14ac:dyDescent="0.3">
      <c r="A5907" s="11" t="s">
        <v>95</v>
      </c>
      <c r="B5907" s="7">
        <v>0.188</v>
      </c>
    </row>
    <row r="5908" spans="1:2" x14ac:dyDescent="0.3">
      <c r="A5908" s="10" t="s">
        <v>124</v>
      </c>
      <c r="B5908" s="7">
        <v>0.18799999999999997</v>
      </c>
    </row>
    <row r="5909" spans="1:2" x14ac:dyDescent="0.3">
      <c r="A5909" s="11" t="s">
        <v>97</v>
      </c>
      <c r="B5909" s="7">
        <v>0.188</v>
      </c>
    </row>
    <row r="5910" spans="1:2" x14ac:dyDescent="0.3">
      <c r="A5910" s="11" t="s">
        <v>98</v>
      </c>
      <c r="B5910" s="7">
        <v>0.188</v>
      </c>
    </row>
    <row r="5911" spans="1:2" x14ac:dyDescent="0.3">
      <c r="A5911" s="11" t="s">
        <v>99</v>
      </c>
      <c r="B5911" s="7">
        <v>0.188</v>
      </c>
    </row>
    <row r="5912" spans="1:2" x14ac:dyDescent="0.3">
      <c r="A5912" s="11" t="s">
        <v>100</v>
      </c>
      <c r="B5912" s="7">
        <v>0.188</v>
      </c>
    </row>
    <row r="5913" spans="1:2" x14ac:dyDescent="0.3">
      <c r="A5913" s="11" t="s">
        <v>101</v>
      </c>
      <c r="B5913" s="7">
        <v>0.188</v>
      </c>
    </row>
    <row r="5914" spans="1:2" x14ac:dyDescent="0.3">
      <c r="A5914" s="11" t="s">
        <v>102</v>
      </c>
      <c r="B5914" s="7">
        <v>0.188</v>
      </c>
    </row>
    <row r="5915" spans="1:2" x14ac:dyDescent="0.3">
      <c r="A5915" s="11" t="s">
        <v>103</v>
      </c>
      <c r="B5915" s="7">
        <v>0.188</v>
      </c>
    </row>
    <row r="5916" spans="1:2" x14ac:dyDescent="0.3">
      <c r="A5916" s="11" t="s">
        <v>104</v>
      </c>
      <c r="B5916" s="7">
        <v>0.188</v>
      </c>
    </row>
    <row r="5917" spans="1:2" x14ac:dyDescent="0.3">
      <c r="A5917" s="11" t="s">
        <v>92</v>
      </c>
      <c r="B5917" s="7">
        <v>0.188</v>
      </c>
    </row>
    <row r="5918" spans="1:2" x14ac:dyDescent="0.3">
      <c r="A5918" s="11" t="s">
        <v>93</v>
      </c>
      <c r="B5918" s="7">
        <v>0.188</v>
      </c>
    </row>
    <row r="5919" spans="1:2" x14ac:dyDescent="0.3">
      <c r="A5919" s="11" t="s">
        <v>94</v>
      </c>
      <c r="B5919" s="7">
        <v>0.188</v>
      </c>
    </row>
    <row r="5920" spans="1:2" x14ac:dyDescent="0.3">
      <c r="A5920" s="11" t="s">
        <v>95</v>
      </c>
      <c r="B5920" s="7">
        <v>0.188</v>
      </c>
    </row>
    <row r="5921" spans="1:2" x14ac:dyDescent="0.3">
      <c r="A5921" s="10" t="s">
        <v>125</v>
      </c>
      <c r="B5921" s="7">
        <v>0.18799999999999997</v>
      </c>
    </row>
    <row r="5922" spans="1:2" x14ac:dyDescent="0.3">
      <c r="A5922" s="11" t="s">
        <v>97</v>
      </c>
      <c r="B5922" s="7">
        <v>0.188</v>
      </c>
    </row>
    <row r="5923" spans="1:2" x14ac:dyDescent="0.3">
      <c r="A5923" s="11" t="s">
        <v>98</v>
      </c>
      <c r="B5923" s="7">
        <v>0.188</v>
      </c>
    </row>
    <row r="5924" spans="1:2" x14ac:dyDescent="0.3">
      <c r="A5924" s="11" t="s">
        <v>99</v>
      </c>
      <c r="B5924" s="7">
        <v>0.188</v>
      </c>
    </row>
    <row r="5925" spans="1:2" x14ac:dyDescent="0.3">
      <c r="A5925" s="11" t="s">
        <v>100</v>
      </c>
      <c r="B5925" s="7">
        <v>0.188</v>
      </c>
    </row>
    <row r="5926" spans="1:2" x14ac:dyDescent="0.3">
      <c r="A5926" s="11" t="s">
        <v>101</v>
      </c>
      <c r="B5926" s="7">
        <v>0.188</v>
      </c>
    </row>
    <row r="5927" spans="1:2" x14ac:dyDescent="0.3">
      <c r="A5927" s="11" t="s">
        <v>102</v>
      </c>
      <c r="B5927" s="7">
        <v>0.188</v>
      </c>
    </row>
    <row r="5928" spans="1:2" x14ac:dyDescent="0.3">
      <c r="A5928" s="11" t="s">
        <v>103</v>
      </c>
      <c r="B5928" s="7">
        <v>0.188</v>
      </c>
    </row>
    <row r="5929" spans="1:2" x14ac:dyDescent="0.3">
      <c r="A5929" s="11" t="s">
        <v>104</v>
      </c>
      <c r="B5929" s="7">
        <v>0.188</v>
      </c>
    </row>
    <row r="5930" spans="1:2" x14ac:dyDescent="0.3">
      <c r="A5930" s="11" t="s">
        <v>92</v>
      </c>
      <c r="B5930" s="7">
        <v>0.188</v>
      </c>
    </row>
    <row r="5931" spans="1:2" x14ac:dyDescent="0.3">
      <c r="A5931" s="11" t="s">
        <v>93</v>
      </c>
      <c r="B5931" s="7">
        <v>0.188</v>
      </c>
    </row>
    <row r="5932" spans="1:2" x14ac:dyDescent="0.3">
      <c r="A5932" s="11" t="s">
        <v>94</v>
      </c>
      <c r="B5932" s="7">
        <v>0.188</v>
      </c>
    </row>
    <row r="5933" spans="1:2" x14ac:dyDescent="0.3">
      <c r="A5933" s="11" t="s">
        <v>95</v>
      </c>
      <c r="B5933" s="7">
        <v>0.188</v>
      </c>
    </row>
    <row r="5934" spans="1:2" x14ac:dyDescent="0.3">
      <c r="A5934" s="10" t="s">
        <v>126</v>
      </c>
      <c r="B5934" s="7">
        <v>0.18766666666666665</v>
      </c>
    </row>
    <row r="5935" spans="1:2" x14ac:dyDescent="0.3">
      <c r="A5935" s="11" t="s">
        <v>97</v>
      </c>
      <c r="B5935" s="7">
        <v>0.188</v>
      </c>
    </row>
    <row r="5936" spans="1:2" x14ac:dyDescent="0.3">
      <c r="A5936" s="11" t="s">
        <v>98</v>
      </c>
      <c r="B5936" s="7">
        <v>0.188</v>
      </c>
    </row>
    <row r="5937" spans="1:2" x14ac:dyDescent="0.3">
      <c r="A5937" s="11" t="s">
        <v>99</v>
      </c>
      <c r="B5937" s="7">
        <v>0.188</v>
      </c>
    </row>
    <row r="5938" spans="1:2" x14ac:dyDescent="0.3">
      <c r="A5938" s="11" t="s">
        <v>100</v>
      </c>
      <c r="B5938" s="7">
        <v>0.188</v>
      </c>
    </row>
    <row r="5939" spans="1:2" x14ac:dyDescent="0.3">
      <c r="A5939" s="11" t="s">
        <v>101</v>
      </c>
      <c r="B5939" s="7">
        <v>0.188</v>
      </c>
    </row>
    <row r="5940" spans="1:2" x14ac:dyDescent="0.3">
      <c r="A5940" s="11" t="s">
        <v>102</v>
      </c>
      <c r="B5940" s="7">
        <v>0.188</v>
      </c>
    </row>
    <row r="5941" spans="1:2" x14ac:dyDescent="0.3">
      <c r="A5941" s="11" t="s">
        <v>103</v>
      </c>
      <c r="B5941" s="7">
        <v>0.188</v>
      </c>
    </row>
    <row r="5942" spans="1:2" x14ac:dyDescent="0.3">
      <c r="A5942" s="11" t="s">
        <v>104</v>
      </c>
      <c r="B5942" s="7">
        <v>0.188</v>
      </c>
    </row>
    <row r="5943" spans="1:2" x14ac:dyDescent="0.3">
      <c r="A5943" s="11" t="s">
        <v>92</v>
      </c>
      <c r="B5943" s="7">
        <v>0.187</v>
      </c>
    </row>
    <row r="5944" spans="1:2" x14ac:dyDescent="0.3">
      <c r="A5944" s="11" t="s">
        <v>93</v>
      </c>
      <c r="B5944" s="7">
        <v>0.187</v>
      </c>
    </row>
    <row r="5945" spans="1:2" x14ac:dyDescent="0.3">
      <c r="A5945" s="11" t="s">
        <v>94</v>
      </c>
      <c r="B5945" s="7">
        <v>0.187</v>
      </c>
    </row>
    <row r="5946" spans="1:2" x14ac:dyDescent="0.3">
      <c r="A5946" s="11" t="s">
        <v>95</v>
      </c>
      <c r="B5946" s="7">
        <v>0.187</v>
      </c>
    </row>
    <row r="5947" spans="1:2" x14ac:dyDescent="0.3">
      <c r="A5947" s="10" t="s">
        <v>91</v>
      </c>
      <c r="B5947" s="7">
        <v>0.1878333333333333</v>
      </c>
    </row>
    <row r="5948" spans="1:2" x14ac:dyDescent="0.3">
      <c r="A5948" s="11" t="s">
        <v>97</v>
      </c>
      <c r="B5948" s="7">
        <v>0.187</v>
      </c>
    </row>
    <row r="5949" spans="1:2" x14ac:dyDescent="0.3">
      <c r="A5949" s="11" t="s">
        <v>98</v>
      </c>
      <c r="B5949" s="7">
        <v>0.188</v>
      </c>
    </row>
    <row r="5950" spans="1:2" x14ac:dyDescent="0.3">
      <c r="A5950" s="11" t="s">
        <v>99</v>
      </c>
      <c r="B5950" s="7">
        <v>0.188</v>
      </c>
    </row>
    <row r="5951" spans="1:2" x14ac:dyDescent="0.3">
      <c r="A5951" s="11" t="s">
        <v>100</v>
      </c>
      <c r="B5951" s="7">
        <v>0.188</v>
      </c>
    </row>
    <row r="5952" spans="1:2" x14ac:dyDescent="0.3">
      <c r="A5952" s="11" t="s">
        <v>101</v>
      </c>
      <c r="B5952" s="7">
        <v>0.188</v>
      </c>
    </row>
    <row r="5953" spans="1:2" x14ac:dyDescent="0.3">
      <c r="A5953" s="11" t="s">
        <v>102</v>
      </c>
      <c r="B5953" s="7">
        <v>0.188</v>
      </c>
    </row>
    <row r="5954" spans="1:2" x14ac:dyDescent="0.3">
      <c r="A5954" s="11" t="s">
        <v>103</v>
      </c>
      <c r="B5954" s="7">
        <v>0.188</v>
      </c>
    </row>
    <row r="5955" spans="1:2" x14ac:dyDescent="0.3">
      <c r="A5955" s="11" t="s">
        <v>104</v>
      </c>
      <c r="B5955" s="7">
        <v>0.188</v>
      </c>
    </row>
    <row r="5956" spans="1:2" x14ac:dyDescent="0.3">
      <c r="A5956" s="11" t="s">
        <v>92</v>
      </c>
      <c r="B5956" s="7">
        <v>0.188</v>
      </c>
    </row>
    <row r="5957" spans="1:2" x14ac:dyDescent="0.3">
      <c r="A5957" s="11" t="s">
        <v>93</v>
      </c>
      <c r="B5957" s="7">
        <v>0.188</v>
      </c>
    </row>
    <row r="5958" spans="1:2" x14ac:dyDescent="0.3">
      <c r="A5958" s="11" t="s">
        <v>94</v>
      </c>
      <c r="B5958" s="7">
        <v>0.188</v>
      </c>
    </row>
    <row r="5959" spans="1:2" x14ac:dyDescent="0.3">
      <c r="A5959" s="11" t="s">
        <v>95</v>
      </c>
      <c r="B5959" s="7">
        <v>0.187</v>
      </c>
    </row>
    <row r="5960" spans="1:2" x14ac:dyDescent="0.3">
      <c r="A5960" s="10" t="s">
        <v>96</v>
      </c>
      <c r="B5960" s="7">
        <v>0.18700000000000003</v>
      </c>
    </row>
    <row r="5961" spans="1:2" x14ac:dyDescent="0.3">
      <c r="A5961" s="11" t="s">
        <v>97</v>
      </c>
      <c r="B5961" s="7">
        <v>0.187</v>
      </c>
    </row>
    <row r="5962" spans="1:2" x14ac:dyDescent="0.3">
      <c r="A5962" s="11" t="s">
        <v>98</v>
      </c>
      <c r="B5962" s="7">
        <v>0.187</v>
      </c>
    </row>
    <row r="5963" spans="1:2" x14ac:dyDescent="0.3">
      <c r="A5963" s="11" t="s">
        <v>99</v>
      </c>
      <c r="B5963" s="7">
        <v>0.187</v>
      </c>
    </row>
    <row r="5964" spans="1:2" x14ac:dyDescent="0.3">
      <c r="A5964" s="11" t="s">
        <v>100</v>
      </c>
      <c r="B5964" s="7">
        <v>0.187</v>
      </c>
    </row>
    <row r="5965" spans="1:2" x14ac:dyDescent="0.3">
      <c r="A5965" s="11" t="s">
        <v>101</v>
      </c>
      <c r="B5965" s="7">
        <v>0.187</v>
      </c>
    </row>
    <row r="5966" spans="1:2" x14ac:dyDescent="0.3">
      <c r="A5966" s="11" t="s">
        <v>102</v>
      </c>
      <c r="B5966" s="7">
        <v>0.187</v>
      </c>
    </row>
    <row r="5967" spans="1:2" x14ac:dyDescent="0.3">
      <c r="A5967" s="11" t="s">
        <v>103</v>
      </c>
      <c r="B5967" s="7">
        <v>0.187</v>
      </c>
    </row>
    <row r="5968" spans="1:2" x14ac:dyDescent="0.3">
      <c r="A5968" s="11" t="s">
        <v>104</v>
      </c>
      <c r="B5968" s="7">
        <v>0.187</v>
      </c>
    </row>
    <row r="5969" spans="1:2" x14ac:dyDescent="0.3">
      <c r="A5969" s="11" t="s">
        <v>92</v>
      </c>
      <c r="B5969" s="7">
        <v>0.187</v>
      </c>
    </row>
    <row r="5970" spans="1:2" x14ac:dyDescent="0.3">
      <c r="A5970" s="11" t="s">
        <v>93</v>
      </c>
      <c r="B5970" s="7">
        <v>0.187</v>
      </c>
    </row>
    <row r="5971" spans="1:2" x14ac:dyDescent="0.3">
      <c r="A5971" s="11" t="s">
        <v>94</v>
      </c>
      <c r="B5971" s="7">
        <v>0.187</v>
      </c>
    </row>
    <row r="5972" spans="1:2" x14ac:dyDescent="0.3">
      <c r="A5972" s="11" t="s">
        <v>95</v>
      </c>
      <c r="B5972" s="7">
        <v>0.187</v>
      </c>
    </row>
    <row r="5973" spans="1:2" x14ac:dyDescent="0.3">
      <c r="A5973" s="10" t="s">
        <v>105</v>
      </c>
      <c r="B5973" s="7">
        <v>0.18700000000000003</v>
      </c>
    </row>
    <row r="5974" spans="1:2" x14ac:dyDescent="0.3">
      <c r="A5974" s="11" t="s">
        <v>97</v>
      </c>
      <c r="B5974" s="7">
        <v>0.187</v>
      </c>
    </row>
    <row r="5975" spans="1:2" x14ac:dyDescent="0.3">
      <c r="A5975" s="11" t="s">
        <v>98</v>
      </c>
      <c r="B5975" s="7">
        <v>0.187</v>
      </c>
    </row>
    <row r="5976" spans="1:2" x14ac:dyDescent="0.3">
      <c r="A5976" s="11" t="s">
        <v>99</v>
      </c>
      <c r="B5976" s="7">
        <v>0.187</v>
      </c>
    </row>
    <row r="5977" spans="1:2" x14ac:dyDescent="0.3">
      <c r="A5977" s="11" t="s">
        <v>100</v>
      </c>
      <c r="B5977" s="7">
        <v>0.187</v>
      </c>
    </row>
    <row r="5978" spans="1:2" x14ac:dyDescent="0.3">
      <c r="A5978" s="11" t="s">
        <v>101</v>
      </c>
      <c r="B5978" s="7">
        <v>0.187</v>
      </c>
    </row>
    <row r="5979" spans="1:2" x14ac:dyDescent="0.3">
      <c r="A5979" s="11" t="s">
        <v>102</v>
      </c>
      <c r="B5979" s="7">
        <v>0.187</v>
      </c>
    </row>
    <row r="5980" spans="1:2" x14ac:dyDescent="0.3">
      <c r="A5980" s="11" t="s">
        <v>103</v>
      </c>
      <c r="B5980" s="7">
        <v>0.187</v>
      </c>
    </row>
    <row r="5981" spans="1:2" x14ac:dyDescent="0.3">
      <c r="A5981" s="11" t="s">
        <v>104</v>
      </c>
      <c r="B5981" s="7">
        <v>0.187</v>
      </c>
    </row>
    <row r="5982" spans="1:2" x14ac:dyDescent="0.3">
      <c r="A5982" s="11" t="s">
        <v>92</v>
      </c>
      <c r="B5982" s="7">
        <v>0.187</v>
      </c>
    </row>
    <row r="5983" spans="1:2" x14ac:dyDescent="0.3">
      <c r="A5983" s="11" t="s">
        <v>93</v>
      </c>
      <c r="B5983" s="7">
        <v>0.187</v>
      </c>
    </row>
    <row r="5984" spans="1:2" x14ac:dyDescent="0.3">
      <c r="A5984" s="11" t="s">
        <v>94</v>
      </c>
      <c r="B5984" s="7">
        <v>0.187</v>
      </c>
    </row>
    <row r="5985" spans="1:2" x14ac:dyDescent="0.3">
      <c r="A5985" s="11" t="s">
        <v>95</v>
      </c>
      <c r="B5985" s="7">
        <v>0.187</v>
      </c>
    </row>
    <row r="5986" spans="1:2" x14ac:dyDescent="0.3">
      <c r="A5986" s="10" t="s">
        <v>106</v>
      </c>
      <c r="B5986" s="7">
        <v>0.18700000000000003</v>
      </c>
    </row>
    <row r="5987" spans="1:2" x14ac:dyDescent="0.3">
      <c r="A5987" s="11" t="s">
        <v>97</v>
      </c>
      <c r="B5987" s="7">
        <v>0.187</v>
      </c>
    </row>
    <row r="5988" spans="1:2" x14ac:dyDescent="0.3">
      <c r="A5988" s="11" t="s">
        <v>98</v>
      </c>
      <c r="B5988" s="7">
        <v>0.187</v>
      </c>
    </row>
    <row r="5989" spans="1:2" x14ac:dyDescent="0.3">
      <c r="A5989" s="11" t="s">
        <v>99</v>
      </c>
      <c r="B5989" s="7">
        <v>0.187</v>
      </c>
    </row>
    <row r="5990" spans="1:2" x14ac:dyDescent="0.3">
      <c r="A5990" s="11" t="s">
        <v>100</v>
      </c>
      <c r="B5990" s="7">
        <v>0.187</v>
      </c>
    </row>
    <row r="5991" spans="1:2" x14ac:dyDescent="0.3">
      <c r="A5991" s="11" t="s">
        <v>101</v>
      </c>
      <c r="B5991" s="7">
        <v>0.187</v>
      </c>
    </row>
    <row r="5992" spans="1:2" x14ac:dyDescent="0.3">
      <c r="A5992" s="11" t="s">
        <v>102</v>
      </c>
      <c r="B5992" s="7">
        <v>0.187</v>
      </c>
    </row>
    <row r="5993" spans="1:2" x14ac:dyDescent="0.3">
      <c r="A5993" s="11" t="s">
        <v>103</v>
      </c>
      <c r="B5993" s="7">
        <v>0.187</v>
      </c>
    </row>
    <row r="5994" spans="1:2" x14ac:dyDescent="0.3">
      <c r="A5994" s="11" t="s">
        <v>104</v>
      </c>
      <c r="B5994" s="7">
        <v>0.187</v>
      </c>
    </row>
    <row r="5995" spans="1:2" x14ac:dyDescent="0.3">
      <c r="A5995" s="11" t="s">
        <v>92</v>
      </c>
      <c r="B5995" s="7">
        <v>0.187</v>
      </c>
    </row>
    <row r="5996" spans="1:2" x14ac:dyDescent="0.3">
      <c r="A5996" s="11" t="s">
        <v>93</v>
      </c>
      <c r="B5996" s="7">
        <v>0.187</v>
      </c>
    </row>
    <row r="5997" spans="1:2" x14ac:dyDescent="0.3">
      <c r="A5997" s="11" t="s">
        <v>94</v>
      </c>
      <c r="B5997" s="7">
        <v>0.187</v>
      </c>
    </row>
    <row r="5998" spans="1:2" x14ac:dyDescent="0.3">
      <c r="A5998" s="11" t="s">
        <v>95</v>
      </c>
      <c r="B5998" s="7">
        <v>0.187</v>
      </c>
    </row>
    <row r="5999" spans="1:2" x14ac:dyDescent="0.3">
      <c r="A5999" s="10" t="s">
        <v>107</v>
      </c>
      <c r="B5999" s="7">
        <v>0.18700000000000003</v>
      </c>
    </row>
    <row r="6000" spans="1:2" x14ac:dyDescent="0.3">
      <c r="A6000" s="11" t="s">
        <v>97</v>
      </c>
      <c r="B6000" s="7">
        <v>0.187</v>
      </c>
    </row>
    <row r="6001" spans="1:2" x14ac:dyDescent="0.3">
      <c r="A6001" s="11" t="s">
        <v>98</v>
      </c>
      <c r="B6001" s="7">
        <v>0.187</v>
      </c>
    </row>
    <row r="6002" spans="1:2" x14ac:dyDescent="0.3">
      <c r="A6002" s="11" t="s">
        <v>99</v>
      </c>
      <c r="B6002" s="7">
        <v>0.187</v>
      </c>
    </row>
    <row r="6003" spans="1:2" x14ac:dyDescent="0.3">
      <c r="A6003" s="11" t="s">
        <v>100</v>
      </c>
      <c r="B6003" s="7">
        <v>0.187</v>
      </c>
    </row>
    <row r="6004" spans="1:2" x14ac:dyDescent="0.3">
      <c r="A6004" s="11" t="s">
        <v>101</v>
      </c>
      <c r="B6004" s="7">
        <v>0.187</v>
      </c>
    </row>
    <row r="6005" spans="1:2" x14ac:dyDescent="0.3">
      <c r="A6005" s="11" t="s">
        <v>102</v>
      </c>
      <c r="B6005" s="7">
        <v>0.187</v>
      </c>
    </row>
    <row r="6006" spans="1:2" x14ac:dyDescent="0.3">
      <c r="A6006" s="11" t="s">
        <v>103</v>
      </c>
      <c r="B6006" s="7">
        <v>0.187</v>
      </c>
    </row>
    <row r="6007" spans="1:2" x14ac:dyDescent="0.3">
      <c r="A6007" s="11" t="s">
        <v>104</v>
      </c>
      <c r="B6007" s="7">
        <v>0.187</v>
      </c>
    </row>
    <row r="6008" spans="1:2" x14ac:dyDescent="0.3">
      <c r="A6008" s="11" t="s">
        <v>92</v>
      </c>
      <c r="B6008" s="7">
        <v>0.187</v>
      </c>
    </row>
    <row r="6009" spans="1:2" x14ac:dyDescent="0.3">
      <c r="A6009" s="11" t="s">
        <v>93</v>
      </c>
      <c r="B6009" s="7">
        <v>0.187</v>
      </c>
    </row>
    <row r="6010" spans="1:2" x14ac:dyDescent="0.3">
      <c r="A6010" s="11" t="s">
        <v>94</v>
      </c>
      <c r="B6010" s="7">
        <v>0.187</v>
      </c>
    </row>
    <row r="6011" spans="1:2" x14ac:dyDescent="0.3">
      <c r="A6011" s="11" t="s">
        <v>95</v>
      </c>
      <c r="B6011" s="7">
        <v>0.187</v>
      </c>
    </row>
    <row r="6012" spans="1:2" x14ac:dyDescent="0.3">
      <c r="A6012" s="10" t="s">
        <v>108</v>
      </c>
      <c r="B6012" s="7">
        <v>0.18658333333333332</v>
      </c>
    </row>
    <row r="6013" spans="1:2" x14ac:dyDescent="0.3">
      <c r="A6013" s="11" t="s">
        <v>97</v>
      </c>
      <c r="B6013" s="7">
        <v>0.187</v>
      </c>
    </row>
    <row r="6014" spans="1:2" x14ac:dyDescent="0.3">
      <c r="A6014" s="11" t="s">
        <v>98</v>
      </c>
      <c r="B6014" s="7">
        <v>0.187</v>
      </c>
    </row>
    <row r="6015" spans="1:2" x14ac:dyDescent="0.3">
      <c r="A6015" s="11" t="s">
        <v>99</v>
      </c>
      <c r="B6015" s="7">
        <v>0.187</v>
      </c>
    </row>
    <row r="6016" spans="1:2" x14ac:dyDescent="0.3">
      <c r="A6016" s="11" t="s">
        <v>100</v>
      </c>
      <c r="B6016" s="7">
        <v>0.187</v>
      </c>
    </row>
    <row r="6017" spans="1:2" x14ac:dyDescent="0.3">
      <c r="A6017" s="11" t="s">
        <v>101</v>
      </c>
      <c r="B6017" s="7">
        <v>0.187</v>
      </c>
    </row>
    <row r="6018" spans="1:2" x14ac:dyDescent="0.3">
      <c r="A6018" s="11" t="s">
        <v>102</v>
      </c>
      <c r="B6018" s="7">
        <v>0.187</v>
      </c>
    </row>
    <row r="6019" spans="1:2" x14ac:dyDescent="0.3">
      <c r="A6019" s="11" t="s">
        <v>103</v>
      </c>
      <c r="B6019" s="7">
        <v>0.186</v>
      </c>
    </row>
    <row r="6020" spans="1:2" x14ac:dyDescent="0.3">
      <c r="A6020" s="11" t="s">
        <v>104</v>
      </c>
      <c r="B6020" s="7">
        <v>0.186</v>
      </c>
    </row>
    <row r="6021" spans="1:2" x14ac:dyDescent="0.3">
      <c r="A6021" s="11" t="s">
        <v>92</v>
      </c>
      <c r="B6021" s="7">
        <v>0.187</v>
      </c>
    </row>
    <row r="6022" spans="1:2" x14ac:dyDescent="0.3">
      <c r="A6022" s="11" t="s">
        <v>93</v>
      </c>
      <c r="B6022" s="7">
        <v>0.186</v>
      </c>
    </row>
    <row r="6023" spans="1:2" x14ac:dyDescent="0.3">
      <c r="A6023" s="11" t="s">
        <v>94</v>
      </c>
      <c r="B6023" s="7">
        <v>0.186</v>
      </c>
    </row>
    <row r="6024" spans="1:2" x14ac:dyDescent="0.3">
      <c r="A6024" s="11" t="s">
        <v>95</v>
      </c>
      <c r="B6024" s="7">
        <v>0.186</v>
      </c>
    </row>
    <row r="6025" spans="1:2" x14ac:dyDescent="0.3">
      <c r="A6025" s="10" t="s">
        <v>109</v>
      </c>
      <c r="B6025" s="7">
        <v>0.18599999999999997</v>
      </c>
    </row>
    <row r="6026" spans="1:2" x14ac:dyDescent="0.3">
      <c r="A6026" s="11" t="s">
        <v>97</v>
      </c>
      <c r="B6026" s="7">
        <v>0.186</v>
      </c>
    </row>
    <row r="6027" spans="1:2" x14ac:dyDescent="0.3">
      <c r="A6027" s="11" t="s">
        <v>98</v>
      </c>
      <c r="B6027" s="7">
        <v>0.186</v>
      </c>
    </row>
    <row r="6028" spans="1:2" x14ac:dyDescent="0.3">
      <c r="A6028" s="11" t="s">
        <v>99</v>
      </c>
      <c r="B6028" s="7">
        <v>0.186</v>
      </c>
    </row>
    <row r="6029" spans="1:2" x14ac:dyDescent="0.3">
      <c r="A6029" s="11" t="s">
        <v>100</v>
      </c>
      <c r="B6029" s="7">
        <v>0.186</v>
      </c>
    </row>
    <row r="6030" spans="1:2" x14ac:dyDescent="0.3">
      <c r="A6030" s="11" t="s">
        <v>101</v>
      </c>
      <c r="B6030" s="7">
        <v>0.186</v>
      </c>
    </row>
    <row r="6031" spans="1:2" x14ac:dyDescent="0.3">
      <c r="A6031" s="11" t="s">
        <v>102</v>
      </c>
      <c r="B6031" s="7">
        <v>0.186</v>
      </c>
    </row>
    <row r="6032" spans="1:2" x14ac:dyDescent="0.3">
      <c r="A6032" s="11" t="s">
        <v>103</v>
      </c>
      <c r="B6032" s="7">
        <v>0.186</v>
      </c>
    </row>
    <row r="6033" spans="1:2" x14ac:dyDescent="0.3">
      <c r="A6033" s="11" t="s">
        <v>104</v>
      </c>
      <c r="B6033" s="7">
        <v>0.186</v>
      </c>
    </row>
    <row r="6034" spans="1:2" x14ac:dyDescent="0.3">
      <c r="A6034" s="11" t="s">
        <v>92</v>
      </c>
      <c r="B6034" s="7">
        <v>0.186</v>
      </c>
    </row>
    <row r="6035" spans="1:2" x14ac:dyDescent="0.3">
      <c r="A6035" s="11" t="s">
        <v>93</v>
      </c>
      <c r="B6035" s="7">
        <v>0.186</v>
      </c>
    </row>
    <row r="6036" spans="1:2" x14ac:dyDescent="0.3">
      <c r="A6036" s="11" t="s">
        <v>94</v>
      </c>
      <c r="B6036" s="7">
        <v>0.186</v>
      </c>
    </row>
    <row r="6037" spans="1:2" x14ac:dyDescent="0.3">
      <c r="A6037" s="11" t="s">
        <v>95</v>
      </c>
      <c r="B6037" s="7">
        <v>0.186</v>
      </c>
    </row>
    <row r="6038" spans="1:2" x14ac:dyDescent="0.3">
      <c r="A6038" s="10" t="s">
        <v>110</v>
      </c>
      <c r="B6038" s="7">
        <v>0.18599999999999997</v>
      </c>
    </row>
    <row r="6039" spans="1:2" x14ac:dyDescent="0.3">
      <c r="A6039" s="11" t="s">
        <v>97</v>
      </c>
      <c r="B6039" s="7">
        <v>0.186</v>
      </c>
    </row>
    <row r="6040" spans="1:2" x14ac:dyDescent="0.3">
      <c r="A6040" s="11" t="s">
        <v>98</v>
      </c>
      <c r="B6040" s="7">
        <v>0.186</v>
      </c>
    </row>
    <row r="6041" spans="1:2" x14ac:dyDescent="0.3">
      <c r="A6041" s="11" t="s">
        <v>99</v>
      </c>
      <c r="B6041" s="7">
        <v>0.186</v>
      </c>
    </row>
    <row r="6042" spans="1:2" x14ac:dyDescent="0.3">
      <c r="A6042" s="11" t="s">
        <v>100</v>
      </c>
      <c r="B6042" s="7">
        <v>0.186</v>
      </c>
    </row>
    <row r="6043" spans="1:2" x14ac:dyDescent="0.3">
      <c r="A6043" s="11" t="s">
        <v>101</v>
      </c>
      <c r="B6043" s="7">
        <v>0.186</v>
      </c>
    </row>
    <row r="6044" spans="1:2" x14ac:dyDescent="0.3">
      <c r="A6044" s="11" t="s">
        <v>102</v>
      </c>
      <c r="B6044" s="7">
        <v>0.186</v>
      </c>
    </row>
    <row r="6045" spans="1:2" x14ac:dyDescent="0.3">
      <c r="A6045" s="11" t="s">
        <v>103</v>
      </c>
      <c r="B6045" s="7">
        <v>0.186</v>
      </c>
    </row>
    <row r="6046" spans="1:2" x14ac:dyDescent="0.3">
      <c r="A6046" s="11" t="s">
        <v>104</v>
      </c>
      <c r="B6046" s="7">
        <v>0.186</v>
      </c>
    </row>
    <row r="6047" spans="1:2" x14ac:dyDescent="0.3">
      <c r="A6047" s="11" t="s">
        <v>92</v>
      </c>
      <c r="B6047" s="7">
        <v>0.186</v>
      </c>
    </row>
    <row r="6048" spans="1:2" x14ac:dyDescent="0.3">
      <c r="A6048" s="11" t="s">
        <v>93</v>
      </c>
      <c r="B6048" s="7">
        <v>0.186</v>
      </c>
    </row>
    <row r="6049" spans="1:2" x14ac:dyDescent="0.3">
      <c r="A6049" s="11" t="s">
        <v>94</v>
      </c>
      <c r="B6049" s="7">
        <v>0.186</v>
      </c>
    </row>
    <row r="6050" spans="1:2" x14ac:dyDescent="0.3">
      <c r="A6050" s="11" t="s">
        <v>95</v>
      </c>
      <c r="B6050" s="7">
        <v>0.186</v>
      </c>
    </row>
    <row r="6051" spans="1:2" x14ac:dyDescent="0.3">
      <c r="A6051" s="10" t="s">
        <v>111</v>
      </c>
      <c r="B6051" s="7">
        <v>0.18599999999999997</v>
      </c>
    </row>
    <row r="6052" spans="1:2" x14ac:dyDescent="0.3">
      <c r="A6052" s="11" t="s">
        <v>97</v>
      </c>
      <c r="B6052" s="7">
        <v>0.186</v>
      </c>
    </row>
    <row r="6053" spans="1:2" x14ac:dyDescent="0.3">
      <c r="A6053" s="11" t="s">
        <v>98</v>
      </c>
      <c r="B6053" s="7">
        <v>0.186</v>
      </c>
    </row>
    <row r="6054" spans="1:2" x14ac:dyDescent="0.3">
      <c r="A6054" s="11" t="s">
        <v>99</v>
      </c>
      <c r="B6054" s="7">
        <v>0.186</v>
      </c>
    </row>
    <row r="6055" spans="1:2" x14ac:dyDescent="0.3">
      <c r="A6055" s="11" t="s">
        <v>100</v>
      </c>
      <c r="B6055" s="7">
        <v>0.186</v>
      </c>
    </row>
    <row r="6056" spans="1:2" x14ac:dyDescent="0.3">
      <c r="A6056" s="11" t="s">
        <v>101</v>
      </c>
      <c r="B6056" s="7">
        <v>0.186</v>
      </c>
    </row>
    <row r="6057" spans="1:2" x14ac:dyDescent="0.3">
      <c r="A6057" s="11" t="s">
        <v>102</v>
      </c>
      <c r="B6057" s="7">
        <v>0.186</v>
      </c>
    </row>
    <row r="6058" spans="1:2" x14ac:dyDescent="0.3">
      <c r="A6058" s="11" t="s">
        <v>103</v>
      </c>
      <c r="B6058" s="7">
        <v>0.186</v>
      </c>
    </row>
    <row r="6059" spans="1:2" x14ac:dyDescent="0.3">
      <c r="A6059" s="11" t="s">
        <v>104</v>
      </c>
      <c r="B6059" s="7">
        <v>0.186</v>
      </c>
    </row>
    <row r="6060" spans="1:2" x14ac:dyDescent="0.3">
      <c r="A6060" s="11" t="s">
        <v>92</v>
      </c>
      <c r="B6060" s="7">
        <v>0.186</v>
      </c>
    </row>
    <row r="6061" spans="1:2" x14ac:dyDescent="0.3">
      <c r="A6061" s="11" t="s">
        <v>93</v>
      </c>
      <c r="B6061" s="7">
        <v>0.186</v>
      </c>
    </row>
    <row r="6062" spans="1:2" x14ac:dyDescent="0.3">
      <c r="A6062" s="11" t="s">
        <v>94</v>
      </c>
      <c r="B6062" s="7">
        <v>0.186</v>
      </c>
    </row>
    <row r="6063" spans="1:2" x14ac:dyDescent="0.3">
      <c r="A6063" s="11" t="s">
        <v>95</v>
      </c>
      <c r="B6063" s="7">
        <v>0.186</v>
      </c>
    </row>
    <row r="6064" spans="1:2" x14ac:dyDescent="0.3">
      <c r="A6064" s="10" t="s">
        <v>112</v>
      </c>
      <c r="B6064" s="7">
        <v>0.18599999999999997</v>
      </c>
    </row>
    <row r="6065" spans="1:2" x14ac:dyDescent="0.3">
      <c r="A6065" s="11" t="s">
        <v>97</v>
      </c>
      <c r="B6065" s="7">
        <v>0.186</v>
      </c>
    </row>
    <row r="6066" spans="1:2" x14ac:dyDescent="0.3">
      <c r="A6066" s="11" t="s">
        <v>98</v>
      </c>
      <c r="B6066" s="7">
        <v>0.186</v>
      </c>
    </row>
    <row r="6067" spans="1:2" x14ac:dyDescent="0.3">
      <c r="A6067" s="11" t="s">
        <v>99</v>
      </c>
      <c r="B6067" s="7">
        <v>0.186</v>
      </c>
    </row>
    <row r="6068" spans="1:2" x14ac:dyDescent="0.3">
      <c r="A6068" s="11" t="s">
        <v>100</v>
      </c>
      <c r="B6068" s="7">
        <v>0.186</v>
      </c>
    </row>
    <row r="6069" spans="1:2" x14ac:dyDescent="0.3">
      <c r="A6069" s="11" t="s">
        <v>101</v>
      </c>
      <c r="B6069" s="7">
        <v>0.186</v>
      </c>
    </row>
    <row r="6070" spans="1:2" x14ac:dyDescent="0.3">
      <c r="A6070" s="11" t="s">
        <v>102</v>
      </c>
      <c r="B6070" s="7">
        <v>0.186</v>
      </c>
    </row>
    <row r="6071" spans="1:2" x14ac:dyDescent="0.3">
      <c r="A6071" s="11" t="s">
        <v>103</v>
      </c>
      <c r="B6071" s="7">
        <v>0.186</v>
      </c>
    </row>
    <row r="6072" spans="1:2" x14ac:dyDescent="0.3">
      <c r="A6072" s="11" t="s">
        <v>104</v>
      </c>
      <c r="B6072" s="7">
        <v>0.186</v>
      </c>
    </row>
    <row r="6073" spans="1:2" x14ac:dyDescent="0.3">
      <c r="A6073" s="11" t="s">
        <v>92</v>
      </c>
      <c r="B6073" s="7">
        <v>0.186</v>
      </c>
    </row>
    <row r="6074" spans="1:2" x14ac:dyDescent="0.3">
      <c r="A6074" s="11" t="s">
        <v>93</v>
      </c>
      <c r="B6074" s="7">
        <v>0.186</v>
      </c>
    </row>
    <row r="6075" spans="1:2" x14ac:dyDescent="0.3">
      <c r="A6075" s="11" t="s">
        <v>94</v>
      </c>
      <c r="B6075" s="7">
        <v>0.186</v>
      </c>
    </row>
    <row r="6076" spans="1:2" x14ac:dyDescent="0.3">
      <c r="A6076" s="11" t="s">
        <v>95</v>
      </c>
      <c r="B6076" s="7">
        <v>0.186</v>
      </c>
    </row>
    <row r="6077" spans="1:2" x14ac:dyDescent="0.3">
      <c r="A6077" s="10" t="s">
        <v>113</v>
      </c>
      <c r="B6077" s="7">
        <v>0.18566666666666665</v>
      </c>
    </row>
    <row r="6078" spans="1:2" x14ac:dyDescent="0.3">
      <c r="A6078" s="11" t="s">
        <v>97</v>
      </c>
      <c r="B6078" s="7">
        <v>0.186</v>
      </c>
    </row>
    <row r="6079" spans="1:2" x14ac:dyDescent="0.3">
      <c r="A6079" s="11" t="s">
        <v>98</v>
      </c>
      <c r="B6079" s="7">
        <v>0.186</v>
      </c>
    </row>
    <row r="6080" spans="1:2" x14ac:dyDescent="0.3">
      <c r="A6080" s="11" t="s">
        <v>99</v>
      </c>
      <c r="B6080" s="7">
        <v>0.186</v>
      </c>
    </row>
    <row r="6081" spans="1:2" x14ac:dyDescent="0.3">
      <c r="A6081" s="11" t="s">
        <v>100</v>
      </c>
      <c r="B6081" s="7">
        <v>0.186</v>
      </c>
    </row>
    <row r="6082" spans="1:2" x14ac:dyDescent="0.3">
      <c r="A6082" s="11" t="s">
        <v>101</v>
      </c>
      <c r="B6082" s="7">
        <v>0.186</v>
      </c>
    </row>
    <row r="6083" spans="1:2" x14ac:dyDescent="0.3">
      <c r="A6083" s="11" t="s">
        <v>102</v>
      </c>
      <c r="B6083" s="7">
        <v>0.186</v>
      </c>
    </row>
    <row r="6084" spans="1:2" x14ac:dyDescent="0.3">
      <c r="A6084" s="11" t="s">
        <v>103</v>
      </c>
      <c r="B6084" s="7">
        <v>0.186</v>
      </c>
    </row>
    <row r="6085" spans="1:2" x14ac:dyDescent="0.3">
      <c r="A6085" s="11" t="s">
        <v>104</v>
      </c>
      <c r="B6085" s="7">
        <v>0.186</v>
      </c>
    </row>
    <row r="6086" spans="1:2" x14ac:dyDescent="0.3">
      <c r="A6086" s="11" t="s">
        <v>92</v>
      </c>
      <c r="B6086" s="7">
        <v>0.185</v>
      </c>
    </row>
    <row r="6087" spans="1:2" x14ac:dyDescent="0.3">
      <c r="A6087" s="11" t="s">
        <v>93</v>
      </c>
      <c r="B6087" s="7">
        <v>0.185</v>
      </c>
    </row>
    <row r="6088" spans="1:2" x14ac:dyDescent="0.3">
      <c r="A6088" s="11" t="s">
        <v>94</v>
      </c>
      <c r="B6088" s="7">
        <v>0.185</v>
      </c>
    </row>
    <row r="6089" spans="1:2" x14ac:dyDescent="0.3">
      <c r="A6089" s="11" t="s">
        <v>95</v>
      </c>
      <c r="B6089" s="7">
        <v>0.185</v>
      </c>
    </row>
    <row r="6090" spans="1:2" x14ac:dyDescent="0.3">
      <c r="A6090" s="10" t="s">
        <v>114</v>
      </c>
      <c r="B6090" s="7">
        <v>0.18500000000000003</v>
      </c>
    </row>
    <row r="6091" spans="1:2" x14ac:dyDescent="0.3">
      <c r="A6091" s="11" t="s">
        <v>97</v>
      </c>
      <c r="B6091" s="7">
        <v>0.185</v>
      </c>
    </row>
    <row r="6092" spans="1:2" x14ac:dyDescent="0.3">
      <c r="A6092" s="11" t="s">
        <v>98</v>
      </c>
      <c r="B6092" s="7">
        <v>0.185</v>
      </c>
    </row>
    <row r="6093" spans="1:2" x14ac:dyDescent="0.3">
      <c r="A6093" s="11" t="s">
        <v>99</v>
      </c>
      <c r="B6093" s="7">
        <v>0.185</v>
      </c>
    </row>
    <row r="6094" spans="1:2" x14ac:dyDescent="0.3">
      <c r="A6094" s="11" t="s">
        <v>100</v>
      </c>
      <c r="B6094" s="7">
        <v>0.185</v>
      </c>
    </row>
    <row r="6095" spans="1:2" x14ac:dyDescent="0.3">
      <c r="A6095" s="11" t="s">
        <v>101</v>
      </c>
      <c r="B6095" s="7">
        <v>0.185</v>
      </c>
    </row>
    <row r="6096" spans="1:2" x14ac:dyDescent="0.3">
      <c r="A6096" s="11" t="s">
        <v>102</v>
      </c>
      <c r="B6096" s="7">
        <v>0.185</v>
      </c>
    </row>
    <row r="6097" spans="1:2" x14ac:dyDescent="0.3">
      <c r="A6097" s="11" t="s">
        <v>103</v>
      </c>
      <c r="B6097" s="7">
        <v>0.185</v>
      </c>
    </row>
    <row r="6098" spans="1:2" x14ac:dyDescent="0.3">
      <c r="A6098" s="11" t="s">
        <v>104</v>
      </c>
      <c r="B6098" s="7">
        <v>0.185</v>
      </c>
    </row>
    <row r="6099" spans="1:2" x14ac:dyDescent="0.3">
      <c r="A6099" s="11" t="s">
        <v>92</v>
      </c>
      <c r="B6099" s="7">
        <v>0.185</v>
      </c>
    </row>
    <row r="6100" spans="1:2" x14ac:dyDescent="0.3">
      <c r="A6100" s="11" t="s">
        <v>93</v>
      </c>
      <c r="B6100" s="7">
        <v>0.185</v>
      </c>
    </row>
    <row r="6101" spans="1:2" x14ac:dyDescent="0.3">
      <c r="A6101" s="11" t="s">
        <v>94</v>
      </c>
      <c r="B6101" s="7">
        <v>0.185</v>
      </c>
    </row>
    <row r="6102" spans="1:2" x14ac:dyDescent="0.3">
      <c r="A6102" s="11" t="s">
        <v>95</v>
      </c>
      <c r="B6102" s="7">
        <v>0.185</v>
      </c>
    </row>
    <row r="6103" spans="1:2" x14ac:dyDescent="0.3">
      <c r="A6103" s="10" t="s">
        <v>115</v>
      </c>
      <c r="B6103" s="7">
        <v>0.18599999999999997</v>
      </c>
    </row>
    <row r="6104" spans="1:2" x14ac:dyDescent="0.3">
      <c r="A6104" s="11" t="s">
        <v>97</v>
      </c>
      <c r="B6104" s="7">
        <v>0.186</v>
      </c>
    </row>
    <row r="6105" spans="1:2" x14ac:dyDescent="0.3">
      <c r="A6105" s="11" t="s">
        <v>98</v>
      </c>
      <c r="B6105" s="7">
        <v>0.186</v>
      </c>
    </row>
    <row r="6106" spans="1:2" x14ac:dyDescent="0.3">
      <c r="A6106" s="11" t="s">
        <v>99</v>
      </c>
      <c r="B6106" s="7">
        <v>0.186</v>
      </c>
    </row>
    <row r="6107" spans="1:2" x14ac:dyDescent="0.3">
      <c r="A6107" s="11" t="s">
        <v>100</v>
      </c>
      <c r="B6107" s="7">
        <v>0.186</v>
      </c>
    </row>
    <row r="6108" spans="1:2" x14ac:dyDescent="0.3">
      <c r="A6108" s="11" t="s">
        <v>101</v>
      </c>
      <c r="B6108" s="7">
        <v>0.186</v>
      </c>
    </row>
    <row r="6109" spans="1:2" x14ac:dyDescent="0.3">
      <c r="A6109" s="11" t="s">
        <v>102</v>
      </c>
      <c r="B6109" s="7">
        <v>0.186</v>
      </c>
    </row>
    <row r="6110" spans="1:2" x14ac:dyDescent="0.3">
      <c r="A6110" s="11" t="s">
        <v>103</v>
      </c>
      <c r="B6110" s="7">
        <v>0.186</v>
      </c>
    </row>
    <row r="6111" spans="1:2" x14ac:dyDescent="0.3">
      <c r="A6111" s="11" t="s">
        <v>104</v>
      </c>
      <c r="B6111" s="7">
        <v>0.186</v>
      </c>
    </row>
    <row r="6112" spans="1:2" x14ac:dyDescent="0.3">
      <c r="A6112" s="11" t="s">
        <v>92</v>
      </c>
      <c r="B6112" s="7">
        <v>0.186</v>
      </c>
    </row>
    <row r="6113" spans="1:2" x14ac:dyDescent="0.3">
      <c r="A6113" s="11" t="s">
        <v>93</v>
      </c>
      <c r="B6113" s="7">
        <v>0.186</v>
      </c>
    </row>
    <row r="6114" spans="1:2" x14ac:dyDescent="0.3">
      <c r="A6114" s="11" t="s">
        <v>94</v>
      </c>
      <c r="B6114" s="7">
        <v>0.186</v>
      </c>
    </row>
    <row r="6115" spans="1:2" x14ac:dyDescent="0.3">
      <c r="A6115" s="11" t="s">
        <v>95</v>
      </c>
      <c r="B6115" s="7">
        <v>0.186</v>
      </c>
    </row>
    <row r="6116" spans="1:2" x14ac:dyDescent="0.3">
      <c r="A6116" s="10" t="s">
        <v>116</v>
      </c>
      <c r="B6116" s="7">
        <v>0.18599999999999997</v>
      </c>
    </row>
    <row r="6117" spans="1:2" x14ac:dyDescent="0.3">
      <c r="A6117" s="11" t="s">
        <v>97</v>
      </c>
      <c r="B6117" s="7">
        <v>0.186</v>
      </c>
    </row>
    <row r="6118" spans="1:2" x14ac:dyDescent="0.3">
      <c r="A6118" s="11" t="s">
        <v>98</v>
      </c>
      <c r="B6118" s="7">
        <v>0.186</v>
      </c>
    </row>
    <row r="6119" spans="1:2" x14ac:dyDescent="0.3">
      <c r="A6119" s="11" t="s">
        <v>99</v>
      </c>
      <c r="B6119" s="7">
        <v>0.186</v>
      </c>
    </row>
    <row r="6120" spans="1:2" x14ac:dyDescent="0.3">
      <c r="A6120" s="11" t="s">
        <v>100</v>
      </c>
      <c r="B6120" s="7">
        <v>0.186</v>
      </c>
    </row>
    <row r="6121" spans="1:2" x14ac:dyDescent="0.3">
      <c r="A6121" s="11" t="s">
        <v>101</v>
      </c>
      <c r="B6121" s="7">
        <v>0.186</v>
      </c>
    </row>
    <row r="6122" spans="1:2" x14ac:dyDescent="0.3">
      <c r="A6122" s="11" t="s">
        <v>102</v>
      </c>
      <c r="B6122" s="7">
        <v>0.186</v>
      </c>
    </row>
    <row r="6123" spans="1:2" x14ac:dyDescent="0.3">
      <c r="A6123" s="11" t="s">
        <v>103</v>
      </c>
      <c r="B6123" s="7">
        <v>0.186</v>
      </c>
    </row>
    <row r="6124" spans="1:2" x14ac:dyDescent="0.3">
      <c r="A6124" s="11" t="s">
        <v>104</v>
      </c>
      <c r="B6124" s="7">
        <v>0.186</v>
      </c>
    </row>
    <row r="6125" spans="1:2" x14ac:dyDescent="0.3">
      <c r="A6125" s="11" t="s">
        <v>92</v>
      </c>
      <c r="B6125" s="7">
        <v>0.186</v>
      </c>
    </row>
    <row r="6126" spans="1:2" x14ac:dyDescent="0.3">
      <c r="A6126" s="11" t="s">
        <v>93</v>
      </c>
      <c r="B6126" s="7">
        <v>0.186</v>
      </c>
    </row>
    <row r="6127" spans="1:2" x14ac:dyDescent="0.3">
      <c r="A6127" s="11" t="s">
        <v>94</v>
      </c>
      <c r="B6127" s="7">
        <v>0.186</v>
      </c>
    </row>
    <row r="6128" spans="1:2" x14ac:dyDescent="0.3">
      <c r="A6128" s="11" t="s">
        <v>95</v>
      </c>
      <c r="B6128" s="7">
        <v>0.186</v>
      </c>
    </row>
    <row r="6129" spans="1:2" x14ac:dyDescent="0.3">
      <c r="A6129" s="10" t="s">
        <v>117</v>
      </c>
      <c r="B6129" s="7">
        <v>0.18599999999999997</v>
      </c>
    </row>
    <row r="6130" spans="1:2" x14ac:dyDescent="0.3">
      <c r="A6130" s="11" t="s">
        <v>97</v>
      </c>
      <c r="B6130" s="7">
        <v>0.186</v>
      </c>
    </row>
    <row r="6131" spans="1:2" x14ac:dyDescent="0.3">
      <c r="A6131" s="11" t="s">
        <v>98</v>
      </c>
      <c r="B6131" s="7">
        <v>0.186</v>
      </c>
    </row>
    <row r="6132" spans="1:2" x14ac:dyDescent="0.3">
      <c r="A6132" s="11" t="s">
        <v>99</v>
      </c>
      <c r="B6132" s="7">
        <v>0.186</v>
      </c>
    </row>
    <row r="6133" spans="1:2" x14ac:dyDescent="0.3">
      <c r="A6133" s="11" t="s">
        <v>100</v>
      </c>
      <c r="B6133" s="7">
        <v>0.186</v>
      </c>
    </row>
    <row r="6134" spans="1:2" x14ac:dyDescent="0.3">
      <c r="A6134" s="11" t="s">
        <v>101</v>
      </c>
      <c r="B6134" s="7">
        <v>0.186</v>
      </c>
    </row>
    <row r="6135" spans="1:2" x14ac:dyDescent="0.3">
      <c r="A6135" s="11" t="s">
        <v>102</v>
      </c>
      <c r="B6135" s="7">
        <v>0.186</v>
      </c>
    </row>
    <row r="6136" spans="1:2" x14ac:dyDescent="0.3">
      <c r="A6136" s="11" t="s">
        <v>103</v>
      </c>
      <c r="B6136" s="7">
        <v>0.186</v>
      </c>
    </row>
    <row r="6137" spans="1:2" x14ac:dyDescent="0.3">
      <c r="A6137" s="11" t="s">
        <v>104</v>
      </c>
      <c r="B6137" s="7">
        <v>0.186</v>
      </c>
    </row>
    <row r="6138" spans="1:2" x14ac:dyDescent="0.3">
      <c r="A6138" s="11" t="s">
        <v>92</v>
      </c>
      <c r="B6138" s="7">
        <v>0.186</v>
      </c>
    </row>
    <row r="6139" spans="1:2" x14ac:dyDescent="0.3">
      <c r="A6139" s="11" t="s">
        <v>93</v>
      </c>
      <c r="B6139" s="7">
        <v>0.186</v>
      </c>
    </row>
    <row r="6140" spans="1:2" x14ac:dyDescent="0.3">
      <c r="A6140" s="11" t="s">
        <v>94</v>
      </c>
      <c r="B6140" s="7">
        <v>0.186</v>
      </c>
    </row>
    <row r="6141" spans="1:2" x14ac:dyDescent="0.3">
      <c r="A6141" s="11" t="s">
        <v>95</v>
      </c>
      <c r="B6141" s="7">
        <v>0.186</v>
      </c>
    </row>
    <row r="6142" spans="1:2" x14ac:dyDescent="0.3">
      <c r="A6142" s="10" t="s">
        <v>118</v>
      </c>
      <c r="B6142" s="7">
        <v>0.18599999999999997</v>
      </c>
    </row>
    <row r="6143" spans="1:2" x14ac:dyDescent="0.3">
      <c r="A6143" s="11" t="s">
        <v>97</v>
      </c>
      <c r="B6143" s="7">
        <v>0.186</v>
      </c>
    </row>
    <row r="6144" spans="1:2" x14ac:dyDescent="0.3">
      <c r="A6144" s="11" t="s">
        <v>98</v>
      </c>
      <c r="B6144" s="7">
        <v>0.186</v>
      </c>
    </row>
    <row r="6145" spans="1:2" x14ac:dyDescent="0.3">
      <c r="A6145" s="11" t="s">
        <v>99</v>
      </c>
      <c r="B6145" s="7">
        <v>0.186</v>
      </c>
    </row>
    <row r="6146" spans="1:2" x14ac:dyDescent="0.3">
      <c r="A6146" s="11" t="s">
        <v>100</v>
      </c>
      <c r="B6146" s="7">
        <v>0.186</v>
      </c>
    </row>
    <row r="6147" spans="1:2" x14ac:dyDescent="0.3">
      <c r="A6147" s="11" t="s">
        <v>101</v>
      </c>
      <c r="B6147" s="7">
        <v>0.186</v>
      </c>
    </row>
    <row r="6148" spans="1:2" x14ac:dyDescent="0.3">
      <c r="A6148" s="11" t="s">
        <v>102</v>
      </c>
      <c r="B6148" s="7">
        <v>0.186</v>
      </c>
    </row>
    <row r="6149" spans="1:2" x14ac:dyDescent="0.3">
      <c r="A6149" s="11" t="s">
        <v>103</v>
      </c>
      <c r="B6149" s="7">
        <v>0.186</v>
      </c>
    </row>
    <row r="6150" spans="1:2" x14ac:dyDescent="0.3">
      <c r="A6150" s="11" t="s">
        <v>104</v>
      </c>
      <c r="B6150" s="7">
        <v>0.186</v>
      </c>
    </row>
    <row r="6151" spans="1:2" x14ac:dyDescent="0.3">
      <c r="A6151" s="11" t="s">
        <v>92</v>
      </c>
      <c r="B6151" s="7">
        <v>0.186</v>
      </c>
    </row>
    <row r="6152" spans="1:2" x14ac:dyDescent="0.3">
      <c r="A6152" s="11" t="s">
        <v>93</v>
      </c>
      <c r="B6152" s="7">
        <v>0.186</v>
      </c>
    </row>
    <row r="6153" spans="1:2" x14ac:dyDescent="0.3">
      <c r="A6153" s="11" t="s">
        <v>94</v>
      </c>
      <c r="B6153" s="7">
        <v>0.186</v>
      </c>
    </row>
    <row r="6154" spans="1:2" x14ac:dyDescent="0.3">
      <c r="A6154" s="11" t="s">
        <v>95</v>
      </c>
      <c r="B6154" s="7">
        <v>0.186</v>
      </c>
    </row>
    <row r="6155" spans="1:2" x14ac:dyDescent="0.3">
      <c r="A6155" s="10" t="s">
        <v>119</v>
      </c>
      <c r="B6155" s="7">
        <v>0.18599999999999997</v>
      </c>
    </row>
    <row r="6156" spans="1:2" x14ac:dyDescent="0.3">
      <c r="A6156" s="11" t="s">
        <v>97</v>
      </c>
      <c r="B6156" s="7">
        <v>0.186</v>
      </c>
    </row>
    <row r="6157" spans="1:2" x14ac:dyDescent="0.3">
      <c r="A6157" s="11" t="s">
        <v>98</v>
      </c>
      <c r="B6157" s="7">
        <v>0.186</v>
      </c>
    </row>
    <row r="6158" spans="1:2" x14ac:dyDescent="0.3">
      <c r="A6158" s="11" t="s">
        <v>99</v>
      </c>
      <c r="B6158" s="7">
        <v>0.186</v>
      </c>
    </row>
    <row r="6159" spans="1:2" x14ac:dyDescent="0.3">
      <c r="A6159" s="11" t="s">
        <v>100</v>
      </c>
      <c r="B6159" s="7">
        <v>0.186</v>
      </c>
    </row>
    <row r="6160" spans="1:2" x14ac:dyDescent="0.3">
      <c r="A6160" s="11" t="s">
        <v>101</v>
      </c>
      <c r="B6160" s="7">
        <v>0.186</v>
      </c>
    </row>
    <row r="6161" spans="1:2" x14ac:dyDescent="0.3">
      <c r="A6161" s="11" t="s">
        <v>102</v>
      </c>
      <c r="B6161" s="7">
        <v>0.186</v>
      </c>
    </row>
    <row r="6162" spans="1:2" x14ac:dyDescent="0.3">
      <c r="A6162" s="11" t="s">
        <v>103</v>
      </c>
      <c r="B6162" s="7">
        <v>0.186</v>
      </c>
    </row>
    <row r="6163" spans="1:2" x14ac:dyDescent="0.3">
      <c r="A6163" s="11" t="s">
        <v>104</v>
      </c>
      <c r="B6163" s="7">
        <v>0.186</v>
      </c>
    </row>
    <row r="6164" spans="1:2" x14ac:dyDescent="0.3">
      <c r="A6164" s="11" t="s">
        <v>92</v>
      </c>
      <c r="B6164" s="7">
        <v>0.186</v>
      </c>
    </row>
    <row r="6165" spans="1:2" x14ac:dyDescent="0.3">
      <c r="A6165" s="11" t="s">
        <v>93</v>
      </c>
      <c r="B6165" s="7">
        <v>0.186</v>
      </c>
    </row>
    <row r="6166" spans="1:2" x14ac:dyDescent="0.3">
      <c r="A6166" s="11" t="s">
        <v>94</v>
      </c>
      <c r="B6166" s="7">
        <v>0.186</v>
      </c>
    </row>
    <row r="6167" spans="1:2" x14ac:dyDescent="0.3">
      <c r="A6167" s="11" t="s">
        <v>95</v>
      </c>
      <c r="B6167" s="7">
        <v>0.186</v>
      </c>
    </row>
    <row r="6168" spans="1:2" x14ac:dyDescent="0.3">
      <c r="A6168" s="9" t="s">
        <v>37</v>
      </c>
      <c r="B6168" s="7">
        <v>0.1842951388888891</v>
      </c>
    </row>
    <row r="6169" spans="1:2" x14ac:dyDescent="0.3">
      <c r="A6169" s="10" t="s">
        <v>120</v>
      </c>
      <c r="B6169" s="7">
        <v>0.18599999999999997</v>
      </c>
    </row>
    <row r="6170" spans="1:2" x14ac:dyDescent="0.3">
      <c r="A6170" s="11" t="s">
        <v>97</v>
      </c>
      <c r="B6170" s="7">
        <v>0.186</v>
      </c>
    </row>
    <row r="6171" spans="1:2" x14ac:dyDescent="0.3">
      <c r="A6171" s="11" t="s">
        <v>98</v>
      </c>
      <c r="B6171" s="7">
        <v>0.186</v>
      </c>
    </row>
    <row r="6172" spans="1:2" x14ac:dyDescent="0.3">
      <c r="A6172" s="11" t="s">
        <v>99</v>
      </c>
      <c r="B6172" s="7">
        <v>0.186</v>
      </c>
    </row>
    <row r="6173" spans="1:2" x14ac:dyDescent="0.3">
      <c r="A6173" s="11" t="s">
        <v>100</v>
      </c>
      <c r="B6173" s="7">
        <v>0.186</v>
      </c>
    </row>
    <row r="6174" spans="1:2" x14ac:dyDescent="0.3">
      <c r="A6174" s="11" t="s">
        <v>101</v>
      </c>
      <c r="B6174" s="7">
        <v>0.186</v>
      </c>
    </row>
    <row r="6175" spans="1:2" x14ac:dyDescent="0.3">
      <c r="A6175" s="11" t="s">
        <v>102</v>
      </c>
      <c r="B6175" s="7">
        <v>0.186</v>
      </c>
    </row>
    <row r="6176" spans="1:2" x14ac:dyDescent="0.3">
      <c r="A6176" s="11" t="s">
        <v>103</v>
      </c>
      <c r="B6176" s="7">
        <v>0.186</v>
      </c>
    </row>
    <row r="6177" spans="1:2" x14ac:dyDescent="0.3">
      <c r="A6177" s="11" t="s">
        <v>104</v>
      </c>
      <c r="B6177" s="7">
        <v>0.186</v>
      </c>
    </row>
    <row r="6178" spans="1:2" x14ac:dyDescent="0.3">
      <c r="A6178" s="11" t="s">
        <v>92</v>
      </c>
      <c r="B6178" s="7">
        <v>0.186</v>
      </c>
    </row>
    <row r="6179" spans="1:2" x14ac:dyDescent="0.3">
      <c r="A6179" s="11" t="s">
        <v>93</v>
      </c>
      <c r="B6179" s="7">
        <v>0.186</v>
      </c>
    </row>
    <row r="6180" spans="1:2" x14ac:dyDescent="0.3">
      <c r="A6180" s="11" t="s">
        <v>94</v>
      </c>
      <c r="B6180" s="7">
        <v>0.186</v>
      </c>
    </row>
    <row r="6181" spans="1:2" x14ac:dyDescent="0.3">
      <c r="A6181" s="11" t="s">
        <v>95</v>
      </c>
      <c r="B6181" s="7">
        <v>0.186</v>
      </c>
    </row>
    <row r="6182" spans="1:2" x14ac:dyDescent="0.3">
      <c r="A6182" s="10" t="s">
        <v>121</v>
      </c>
      <c r="B6182" s="7">
        <v>0.18599999999999997</v>
      </c>
    </row>
    <row r="6183" spans="1:2" x14ac:dyDescent="0.3">
      <c r="A6183" s="11" t="s">
        <v>97</v>
      </c>
      <c r="B6183" s="7">
        <v>0.186</v>
      </c>
    </row>
    <row r="6184" spans="1:2" x14ac:dyDescent="0.3">
      <c r="A6184" s="11" t="s">
        <v>98</v>
      </c>
      <c r="B6184" s="7">
        <v>0.186</v>
      </c>
    </row>
    <row r="6185" spans="1:2" x14ac:dyDescent="0.3">
      <c r="A6185" s="11" t="s">
        <v>99</v>
      </c>
      <c r="B6185" s="7">
        <v>0.186</v>
      </c>
    </row>
    <row r="6186" spans="1:2" x14ac:dyDescent="0.3">
      <c r="A6186" s="11" t="s">
        <v>100</v>
      </c>
      <c r="B6186" s="7">
        <v>0.186</v>
      </c>
    </row>
    <row r="6187" spans="1:2" x14ac:dyDescent="0.3">
      <c r="A6187" s="11" t="s">
        <v>101</v>
      </c>
      <c r="B6187" s="7">
        <v>0.186</v>
      </c>
    </row>
    <row r="6188" spans="1:2" x14ac:dyDescent="0.3">
      <c r="A6188" s="11" t="s">
        <v>102</v>
      </c>
      <c r="B6188" s="7">
        <v>0.186</v>
      </c>
    </row>
    <row r="6189" spans="1:2" x14ac:dyDescent="0.3">
      <c r="A6189" s="11" t="s">
        <v>103</v>
      </c>
      <c r="B6189" s="7">
        <v>0.186</v>
      </c>
    </row>
    <row r="6190" spans="1:2" x14ac:dyDescent="0.3">
      <c r="A6190" s="11" t="s">
        <v>104</v>
      </c>
      <c r="B6190" s="7">
        <v>0.186</v>
      </c>
    </row>
    <row r="6191" spans="1:2" x14ac:dyDescent="0.3">
      <c r="A6191" s="11" t="s">
        <v>92</v>
      </c>
      <c r="B6191" s="7">
        <v>0.186</v>
      </c>
    </row>
    <row r="6192" spans="1:2" x14ac:dyDescent="0.3">
      <c r="A6192" s="11" t="s">
        <v>93</v>
      </c>
      <c r="B6192" s="7">
        <v>0.186</v>
      </c>
    </row>
    <row r="6193" spans="1:2" x14ac:dyDescent="0.3">
      <c r="A6193" s="11" t="s">
        <v>94</v>
      </c>
      <c r="B6193" s="7">
        <v>0.186</v>
      </c>
    </row>
    <row r="6194" spans="1:2" x14ac:dyDescent="0.3">
      <c r="A6194" s="11" t="s">
        <v>95</v>
      </c>
      <c r="B6194" s="7">
        <v>0.186</v>
      </c>
    </row>
    <row r="6195" spans="1:2" x14ac:dyDescent="0.3">
      <c r="A6195" s="10" t="s">
        <v>122</v>
      </c>
      <c r="B6195" s="7">
        <v>0.18583333333333332</v>
      </c>
    </row>
    <row r="6196" spans="1:2" x14ac:dyDescent="0.3">
      <c r="A6196" s="11" t="s">
        <v>97</v>
      </c>
      <c r="B6196" s="7">
        <v>0.186</v>
      </c>
    </row>
    <row r="6197" spans="1:2" x14ac:dyDescent="0.3">
      <c r="A6197" s="11" t="s">
        <v>98</v>
      </c>
      <c r="B6197" s="7">
        <v>0.186</v>
      </c>
    </row>
    <row r="6198" spans="1:2" x14ac:dyDescent="0.3">
      <c r="A6198" s="11" t="s">
        <v>99</v>
      </c>
      <c r="B6198" s="7">
        <v>0.186</v>
      </c>
    </row>
    <row r="6199" spans="1:2" x14ac:dyDescent="0.3">
      <c r="A6199" s="11" t="s">
        <v>100</v>
      </c>
      <c r="B6199" s="7">
        <v>0.186</v>
      </c>
    </row>
    <row r="6200" spans="1:2" x14ac:dyDescent="0.3">
      <c r="A6200" s="11" t="s">
        <v>101</v>
      </c>
      <c r="B6200" s="7">
        <v>0.186</v>
      </c>
    </row>
    <row r="6201" spans="1:2" x14ac:dyDescent="0.3">
      <c r="A6201" s="11" t="s">
        <v>102</v>
      </c>
      <c r="B6201" s="7">
        <v>0.186</v>
      </c>
    </row>
    <row r="6202" spans="1:2" x14ac:dyDescent="0.3">
      <c r="A6202" s="11" t="s">
        <v>103</v>
      </c>
      <c r="B6202" s="7">
        <v>0.186</v>
      </c>
    </row>
    <row r="6203" spans="1:2" x14ac:dyDescent="0.3">
      <c r="A6203" s="11" t="s">
        <v>104</v>
      </c>
      <c r="B6203" s="7">
        <v>0.186</v>
      </c>
    </row>
    <row r="6204" spans="1:2" x14ac:dyDescent="0.3">
      <c r="A6204" s="11" t="s">
        <v>92</v>
      </c>
      <c r="B6204" s="7">
        <v>0.186</v>
      </c>
    </row>
    <row r="6205" spans="1:2" x14ac:dyDescent="0.3">
      <c r="A6205" s="11" t="s">
        <v>93</v>
      </c>
      <c r="B6205" s="7">
        <v>0.185</v>
      </c>
    </row>
    <row r="6206" spans="1:2" x14ac:dyDescent="0.3">
      <c r="A6206" s="11" t="s">
        <v>94</v>
      </c>
      <c r="B6206" s="7">
        <v>0.186</v>
      </c>
    </row>
    <row r="6207" spans="1:2" x14ac:dyDescent="0.3">
      <c r="A6207" s="11" t="s">
        <v>95</v>
      </c>
      <c r="B6207" s="7">
        <v>0.185</v>
      </c>
    </row>
    <row r="6208" spans="1:2" x14ac:dyDescent="0.3">
      <c r="A6208" s="10" t="s">
        <v>123</v>
      </c>
      <c r="B6208" s="7">
        <v>0.18558333333333332</v>
      </c>
    </row>
    <row r="6209" spans="1:2" x14ac:dyDescent="0.3">
      <c r="A6209" s="11" t="s">
        <v>97</v>
      </c>
      <c r="B6209" s="7">
        <v>0.186</v>
      </c>
    </row>
    <row r="6210" spans="1:2" x14ac:dyDescent="0.3">
      <c r="A6210" s="11" t="s">
        <v>98</v>
      </c>
      <c r="B6210" s="7">
        <v>0.186</v>
      </c>
    </row>
    <row r="6211" spans="1:2" x14ac:dyDescent="0.3">
      <c r="A6211" s="11" t="s">
        <v>99</v>
      </c>
      <c r="B6211" s="7">
        <v>0.186</v>
      </c>
    </row>
    <row r="6212" spans="1:2" x14ac:dyDescent="0.3">
      <c r="A6212" s="11" t="s">
        <v>100</v>
      </c>
      <c r="B6212" s="7">
        <v>0.186</v>
      </c>
    </row>
    <row r="6213" spans="1:2" x14ac:dyDescent="0.3">
      <c r="A6213" s="11" t="s">
        <v>101</v>
      </c>
      <c r="B6213" s="7">
        <v>0.185</v>
      </c>
    </row>
    <row r="6214" spans="1:2" x14ac:dyDescent="0.3">
      <c r="A6214" s="11" t="s">
        <v>102</v>
      </c>
      <c r="B6214" s="7">
        <v>0.186</v>
      </c>
    </row>
    <row r="6215" spans="1:2" x14ac:dyDescent="0.3">
      <c r="A6215" s="11" t="s">
        <v>103</v>
      </c>
      <c r="B6215" s="7">
        <v>0.186</v>
      </c>
    </row>
    <row r="6216" spans="1:2" x14ac:dyDescent="0.3">
      <c r="A6216" s="11" t="s">
        <v>104</v>
      </c>
      <c r="B6216" s="7">
        <v>0.186</v>
      </c>
    </row>
    <row r="6217" spans="1:2" x14ac:dyDescent="0.3">
      <c r="A6217" s="11" t="s">
        <v>92</v>
      </c>
      <c r="B6217" s="7">
        <v>0.185</v>
      </c>
    </row>
    <row r="6218" spans="1:2" x14ac:dyDescent="0.3">
      <c r="A6218" s="11" t="s">
        <v>93</v>
      </c>
      <c r="B6218" s="7">
        <v>0.185</v>
      </c>
    </row>
    <row r="6219" spans="1:2" x14ac:dyDescent="0.3">
      <c r="A6219" s="11" t="s">
        <v>94</v>
      </c>
      <c r="B6219" s="7">
        <v>0.185</v>
      </c>
    </row>
    <row r="6220" spans="1:2" x14ac:dyDescent="0.3">
      <c r="A6220" s="11" t="s">
        <v>95</v>
      </c>
      <c r="B6220" s="7">
        <v>0.185</v>
      </c>
    </row>
    <row r="6221" spans="1:2" x14ac:dyDescent="0.3">
      <c r="A6221" s="10" t="s">
        <v>124</v>
      </c>
      <c r="B6221" s="7">
        <v>0.18500000000000003</v>
      </c>
    </row>
    <row r="6222" spans="1:2" x14ac:dyDescent="0.3">
      <c r="A6222" s="11" t="s">
        <v>97</v>
      </c>
      <c r="B6222" s="7">
        <v>0.185</v>
      </c>
    </row>
    <row r="6223" spans="1:2" x14ac:dyDescent="0.3">
      <c r="A6223" s="11" t="s">
        <v>98</v>
      </c>
      <c r="B6223" s="7">
        <v>0.185</v>
      </c>
    </row>
    <row r="6224" spans="1:2" x14ac:dyDescent="0.3">
      <c r="A6224" s="11" t="s">
        <v>99</v>
      </c>
      <c r="B6224" s="7">
        <v>0.185</v>
      </c>
    </row>
    <row r="6225" spans="1:2" x14ac:dyDescent="0.3">
      <c r="A6225" s="11" t="s">
        <v>100</v>
      </c>
      <c r="B6225" s="7">
        <v>0.185</v>
      </c>
    </row>
    <row r="6226" spans="1:2" x14ac:dyDescent="0.3">
      <c r="A6226" s="11" t="s">
        <v>101</v>
      </c>
      <c r="B6226" s="7">
        <v>0.185</v>
      </c>
    </row>
    <row r="6227" spans="1:2" x14ac:dyDescent="0.3">
      <c r="A6227" s="11" t="s">
        <v>102</v>
      </c>
      <c r="B6227" s="7">
        <v>0.185</v>
      </c>
    </row>
    <row r="6228" spans="1:2" x14ac:dyDescent="0.3">
      <c r="A6228" s="11" t="s">
        <v>103</v>
      </c>
      <c r="B6228" s="7">
        <v>0.185</v>
      </c>
    </row>
    <row r="6229" spans="1:2" x14ac:dyDescent="0.3">
      <c r="A6229" s="11" t="s">
        <v>104</v>
      </c>
      <c r="B6229" s="7">
        <v>0.185</v>
      </c>
    </row>
    <row r="6230" spans="1:2" x14ac:dyDescent="0.3">
      <c r="A6230" s="11" t="s">
        <v>92</v>
      </c>
      <c r="B6230" s="7">
        <v>0.185</v>
      </c>
    </row>
    <row r="6231" spans="1:2" x14ac:dyDescent="0.3">
      <c r="A6231" s="11" t="s">
        <v>93</v>
      </c>
      <c r="B6231" s="7">
        <v>0.185</v>
      </c>
    </row>
    <row r="6232" spans="1:2" x14ac:dyDescent="0.3">
      <c r="A6232" s="11" t="s">
        <v>94</v>
      </c>
      <c r="B6232" s="7">
        <v>0.185</v>
      </c>
    </row>
    <row r="6233" spans="1:2" x14ac:dyDescent="0.3">
      <c r="A6233" s="11" t="s">
        <v>95</v>
      </c>
      <c r="B6233" s="7">
        <v>0.185</v>
      </c>
    </row>
    <row r="6234" spans="1:2" x14ac:dyDescent="0.3">
      <c r="A6234" s="10" t="s">
        <v>125</v>
      </c>
      <c r="B6234" s="7">
        <v>0.18500000000000003</v>
      </c>
    </row>
    <row r="6235" spans="1:2" x14ac:dyDescent="0.3">
      <c r="A6235" s="11" t="s">
        <v>97</v>
      </c>
      <c r="B6235" s="7">
        <v>0.185</v>
      </c>
    </row>
    <row r="6236" spans="1:2" x14ac:dyDescent="0.3">
      <c r="A6236" s="11" t="s">
        <v>98</v>
      </c>
      <c r="B6236" s="7">
        <v>0.185</v>
      </c>
    </row>
    <row r="6237" spans="1:2" x14ac:dyDescent="0.3">
      <c r="A6237" s="11" t="s">
        <v>99</v>
      </c>
      <c r="B6237" s="7">
        <v>0.185</v>
      </c>
    </row>
    <row r="6238" spans="1:2" x14ac:dyDescent="0.3">
      <c r="A6238" s="11" t="s">
        <v>100</v>
      </c>
      <c r="B6238" s="7">
        <v>0.185</v>
      </c>
    </row>
    <row r="6239" spans="1:2" x14ac:dyDescent="0.3">
      <c r="A6239" s="11" t="s">
        <v>101</v>
      </c>
      <c r="B6239" s="7">
        <v>0.185</v>
      </c>
    </row>
    <row r="6240" spans="1:2" x14ac:dyDescent="0.3">
      <c r="A6240" s="11" t="s">
        <v>102</v>
      </c>
      <c r="B6240" s="7">
        <v>0.185</v>
      </c>
    </row>
    <row r="6241" spans="1:2" x14ac:dyDescent="0.3">
      <c r="A6241" s="11" t="s">
        <v>103</v>
      </c>
      <c r="B6241" s="7">
        <v>0.185</v>
      </c>
    </row>
    <row r="6242" spans="1:2" x14ac:dyDescent="0.3">
      <c r="A6242" s="11" t="s">
        <v>104</v>
      </c>
      <c r="B6242" s="7">
        <v>0.185</v>
      </c>
    </row>
    <row r="6243" spans="1:2" x14ac:dyDescent="0.3">
      <c r="A6243" s="11" t="s">
        <v>92</v>
      </c>
      <c r="B6243" s="7">
        <v>0.185</v>
      </c>
    </row>
    <row r="6244" spans="1:2" x14ac:dyDescent="0.3">
      <c r="A6244" s="11" t="s">
        <v>93</v>
      </c>
      <c r="B6244" s="7">
        <v>0.185</v>
      </c>
    </row>
    <row r="6245" spans="1:2" x14ac:dyDescent="0.3">
      <c r="A6245" s="11" t="s">
        <v>94</v>
      </c>
      <c r="B6245" s="7">
        <v>0.185</v>
      </c>
    </row>
    <row r="6246" spans="1:2" x14ac:dyDescent="0.3">
      <c r="A6246" s="11" t="s">
        <v>95</v>
      </c>
      <c r="B6246" s="7">
        <v>0.185</v>
      </c>
    </row>
    <row r="6247" spans="1:2" x14ac:dyDescent="0.3">
      <c r="A6247" s="10" t="s">
        <v>126</v>
      </c>
      <c r="B6247" s="7">
        <v>0.18500000000000003</v>
      </c>
    </row>
    <row r="6248" spans="1:2" x14ac:dyDescent="0.3">
      <c r="A6248" s="11" t="s">
        <v>97</v>
      </c>
      <c r="B6248" s="7">
        <v>0.185</v>
      </c>
    </row>
    <row r="6249" spans="1:2" x14ac:dyDescent="0.3">
      <c r="A6249" s="11" t="s">
        <v>98</v>
      </c>
      <c r="B6249" s="7">
        <v>0.185</v>
      </c>
    </row>
    <row r="6250" spans="1:2" x14ac:dyDescent="0.3">
      <c r="A6250" s="11" t="s">
        <v>99</v>
      </c>
      <c r="B6250" s="7">
        <v>0.185</v>
      </c>
    </row>
    <row r="6251" spans="1:2" x14ac:dyDescent="0.3">
      <c r="A6251" s="11" t="s">
        <v>100</v>
      </c>
      <c r="B6251" s="7">
        <v>0.185</v>
      </c>
    </row>
    <row r="6252" spans="1:2" x14ac:dyDescent="0.3">
      <c r="A6252" s="11" t="s">
        <v>101</v>
      </c>
      <c r="B6252" s="7">
        <v>0.185</v>
      </c>
    </row>
    <row r="6253" spans="1:2" x14ac:dyDescent="0.3">
      <c r="A6253" s="11" t="s">
        <v>102</v>
      </c>
      <c r="B6253" s="7">
        <v>0.185</v>
      </c>
    </row>
    <row r="6254" spans="1:2" x14ac:dyDescent="0.3">
      <c r="A6254" s="11" t="s">
        <v>103</v>
      </c>
      <c r="B6254" s="7">
        <v>0.185</v>
      </c>
    </row>
    <row r="6255" spans="1:2" x14ac:dyDescent="0.3">
      <c r="A6255" s="11" t="s">
        <v>104</v>
      </c>
      <c r="B6255" s="7">
        <v>0.185</v>
      </c>
    </row>
    <row r="6256" spans="1:2" x14ac:dyDescent="0.3">
      <c r="A6256" s="11" t="s">
        <v>92</v>
      </c>
      <c r="B6256" s="7">
        <v>0.185</v>
      </c>
    </row>
    <row r="6257" spans="1:2" x14ac:dyDescent="0.3">
      <c r="A6257" s="11" t="s">
        <v>93</v>
      </c>
      <c r="B6257" s="7">
        <v>0.185</v>
      </c>
    </row>
    <row r="6258" spans="1:2" x14ac:dyDescent="0.3">
      <c r="A6258" s="11" t="s">
        <v>94</v>
      </c>
      <c r="B6258" s="7">
        <v>0.185</v>
      </c>
    </row>
    <row r="6259" spans="1:2" x14ac:dyDescent="0.3">
      <c r="A6259" s="11" t="s">
        <v>95</v>
      </c>
      <c r="B6259" s="7">
        <v>0.185</v>
      </c>
    </row>
    <row r="6260" spans="1:2" x14ac:dyDescent="0.3">
      <c r="A6260" s="10" t="s">
        <v>91</v>
      </c>
      <c r="B6260" s="7">
        <v>0.18500000000000003</v>
      </c>
    </row>
    <row r="6261" spans="1:2" x14ac:dyDescent="0.3">
      <c r="A6261" s="11" t="s">
        <v>97</v>
      </c>
      <c r="B6261" s="7">
        <v>0.185</v>
      </c>
    </row>
    <row r="6262" spans="1:2" x14ac:dyDescent="0.3">
      <c r="A6262" s="11" t="s">
        <v>98</v>
      </c>
      <c r="B6262" s="7">
        <v>0.185</v>
      </c>
    </row>
    <row r="6263" spans="1:2" x14ac:dyDescent="0.3">
      <c r="A6263" s="11" t="s">
        <v>99</v>
      </c>
      <c r="B6263" s="7">
        <v>0.185</v>
      </c>
    </row>
    <row r="6264" spans="1:2" x14ac:dyDescent="0.3">
      <c r="A6264" s="11" t="s">
        <v>100</v>
      </c>
      <c r="B6264" s="7">
        <v>0.185</v>
      </c>
    </row>
    <row r="6265" spans="1:2" x14ac:dyDescent="0.3">
      <c r="A6265" s="11" t="s">
        <v>101</v>
      </c>
      <c r="B6265" s="7">
        <v>0.185</v>
      </c>
    </row>
    <row r="6266" spans="1:2" x14ac:dyDescent="0.3">
      <c r="A6266" s="11" t="s">
        <v>102</v>
      </c>
      <c r="B6266" s="7">
        <v>0.185</v>
      </c>
    </row>
    <row r="6267" spans="1:2" x14ac:dyDescent="0.3">
      <c r="A6267" s="11" t="s">
        <v>103</v>
      </c>
      <c r="B6267" s="7">
        <v>0.185</v>
      </c>
    </row>
    <row r="6268" spans="1:2" x14ac:dyDescent="0.3">
      <c r="A6268" s="11" t="s">
        <v>104</v>
      </c>
      <c r="B6268" s="7">
        <v>0.185</v>
      </c>
    </row>
    <row r="6269" spans="1:2" x14ac:dyDescent="0.3">
      <c r="A6269" s="11" t="s">
        <v>92</v>
      </c>
      <c r="B6269" s="7">
        <v>0.185</v>
      </c>
    </row>
    <row r="6270" spans="1:2" x14ac:dyDescent="0.3">
      <c r="A6270" s="11" t="s">
        <v>93</v>
      </c>
      <c r="B6270" s="7">
        <v>0.185</v>
      </c>
    </row>
    <row r="6271" spans="1:2" x14ac:dyDescent="0.3">
      <c r="A6271" s="11" t="s">
        <v>94</v>
      </c>
      <c r="B6271" s="7">
        <v>0.185</v>
      </c>
    </row>
    <row r="6272" spans="1:2" x14ac:dyDescent="0.3">
      <c r="A6272" s="11" t="s">
        <v>95</v>
      </c>
      <c r="B6272" s="7">
        <v>0.185</v>
      </c>
    </row>
    <row r="6273" spans="1:2" x14ac:dyDescent="0.3">
      <c r="A6273" s="10" t="s">
        <v>96</v>
      </c>
      <c r="B6273" s="7">
        <v>0.1849166666666667</v>
      </c>
    </row>
    <row r="6274" spans="1:2" x14ac:dyDescent="0.3">
      <c r="A6274" s="11" t="s">
        <v>97</v>
      </c>
      <c r="B6274" s="7">
        <v>0.185</v>
      </c>
    </row>
    <row r="6275" spans="1:2" x14ac:dyDescent="0.3">
      <c r="A6275" s="11" t="s">
        <v>98</v>
      </c>
      <c r="B6275" s="7">
        <v>0.185</v>
      </c>
    </row>
    <row r="6276" spans="1:2" x14ac:dyDescent="0.3">
      <c r="A6276" s="11" t="s">
        <v>99</v>
      </c>
      <c r="B6276" s="7">
        <v>0.185</v>
      </c>
    </row>
    <row r="6277" spans="1:2" x14ac:dyDescent="0.3">
      <c r="A6277" s="11" t="s">
        <v>100</v>
      </c>
      <c r="B6277" s="7">
        <v>0.185</v>
      </c>
    </row>
    <row r="6278" spans="1:2" x14ac:dyDescent="0.3">
      <c r="A6278" s="11" t="s">
        <v>101</v>
      </c>
      <c r="B6278" s="7">
        <v>0.185</v>
      </c>
    </row>
    <row r="6279" spans="1:2" x14ac:dyDescent="0.3">
      <c r="A6279" s="11" t="s">
        <v>102</v>
      </c>
      <c r="B6279" s="7">
        <v>0.185</v>
      </c>
    </row>
    <row r="6280" spans="1:2" x14ac:dyDescent="0.3">
      <c r="A6280" s="11" t="s">
        <v>103</v>
      </c>
      <c r="B6280" s="7">
        <v>0.185</v>
      </c>
    </row>
    <row r="6281" spans="1:2" x14ac:dyDescent="0.3">
      <c r="A6281" s="11" t="s">
        <v>104</v>
      </c>
      <c r="B6281" s="7">
        <v>0.185</v>
      </c>
    </row>
    <row r="6282" spans="1:2" x14ac:dyDescent="0.3">
      <c r="A6282" s="11" t="s">
        <v>92</v>
      </c>
      <c r="B6282" s="7">
        <v>0.185</v>
      </c>
    </row>
    <row r="6283" spans="1:2" x14ac:dyDescent="0.3">
      <c r="A6283" s="11" t="s">
        <v>93</v>
      </c>
      <c r="B6283" s="7">
        <v>0.184</v>
      </c>
    </row>
    <row r="6284" spans="1:2" x14ac:dyDescent="0.3">
      <c r="A6284" s="11" t="s">
        <v>94</v>
      </c>
      <c r="B6284" s="7">
        <v>0.185</v>
      </c>
    </row>
    <row r="6285" spans="1:2" x14ac:dyDescent="0.3">
      <c r="A6285" s="11" t="s">
        <v>95</v>
      </c>
      <c r="B6285" s="7">
        <v>0.185</v>
      </c>
    </row>
    <row r="6286" spans="1:2" x14ac:dyDescent="0.3">
      <c r="A6286" s="10" t="s">
        <v>105</v>
      </c>
      <c r="B6286" s="7">
        <v>0.18408333333333329</v>
      </c>
    </row>
    <row r="6287" spans="1:2" x14ac:dyDescent="0.3">
      <c r="A6287" s="11" t="s">
        <v>97</v>
      </c>
      <c r="B6287" s="7">
        <v>0.185</v>
      </c>
    </row>
    <row r="6288" spans="1:2" x14ac:dyDescent="0.3">
      <c r="A6288" s="11" t="s">
        <v>98</v>
      </c>
      <c r="B6288" s="7">
        <v>0.184</v>
      </c>
    </row>
    <row r="6289" spans="1:2" x14ac:dyDescent="0.3">
      <c r="A6289" s="11" t="s">
        <v>99</v>
      </c>
      <c r="B6289" s="7">
        <v>0.184</v>
      </c>
    </row>
    <row r="6290" spans="1:2" x14ac:dyDescent="0.3">
      <c r="A6290" s="11" t="s">
        <v>100</v>
      </c>
      <c r="B6290" s="7">
        <v>0.184</v>
      </c>
    </row>
    <row r="6291" spans="1:2" x14ac:dyDescent="0.3">
      <c r="A6291" s="11" t="s">
        <v>101</v>
      </c>
      <c r="B6291" s="7">
        <v>0.184</v>
      </c>
    </row>
    <row r="6292" spans="1:2" x14ac:dyDescent="0.3">
      <c r="A6292" s="11" t="s">
        <v>102</v>
      </c>
      <c r="B6292" s="7">
        <v>0.184</v>
      </c>
    </row>
    <row r="6293" spans="1:2" x14ac:dyDescent="0.3">
      <c r="A6293" s="11" t="s">
        <v>103</v>
      </c>
      <c r="B6293" s="7">
        <v>0.184</v>
      </c>
    </row>
    <row r="6294" spans="1:2" x14ac:dyDescent="0.3">
      <c r="A6294" s="11" t="s">
        <v>104</v>
      </c>
      <c r="B6294" s="7">
        <v>0.184</v>
      </c>
    </row>
    <row r="6295" spans="1:2" x14ac:dyDescent="0.3">
      <c r="A6295" s="11" t="s">
        <v>92</v>
      </c>
      <c r="B6295" s="7">
        <v>0.184</v>
      </c>
    </row>
    <row r="6296" spans="1:2" x14ac:dyDescent="0.3">
      <c r="A6296" s="11" t="s">
        <v>93</v>
      </c>
      <c r="B6296" s="7">
        <v>0.184</v>
      </c>
    </row>
    <row r="6297" spans="1:2" x14ac:dyDescent="0.3">
      <c r="A6297" s="11" t="s">
        <v>94</v>
      </c>
      <c r="B6297" s="7">
        <v>0.184</v>
      </c>
    </row>
    <row r="6298" spans="1:2" x14ac:dyDescent="0.3">
      <c r="A6298" s="11" t="s">
        <v>95</v>
      </c>
      <c r="B6298" s="7">
        <v>0.184</v>
      </c>
    </row>
    <row r="6299" spans="1:2" x14ac:dyDescent="0.3">
      <c r="A6299" s="10" t="s">
        <v>106</v>
      </c>
      <c r="B6299" s="7">
        <v>0.18399999999999997</v>
      </c>
    </row>
    <row r="6300" spans="1:2" x14ac:dyDescent="0.3">
      <c r="A6300" s="11" t="s">
        <v>97</v>
      </c>
      <c r="B6300" s="7">
        <v>0.184</v>
      </c>
    </row>
    <row r="6301" spans="1:2" x14ac:dyDescent="0.3">
      <c r="A6301" s="11" t="s">
        <v>98</v>
      </c>
      <c r="B6301" s="7">
        <v>0.184</v>
      </c>
    </row>
    <row r="6302" spans="1:2" x14ac:dyDescent="0.3">
      <c r="A6302" s="11" t="s">
        <v>99</v>
      </c>
      <c r="B6302" s="7">
        <v>0.184</v>
      </c>
    </row>
    <row r="6303" spans="1:2" x14ac:dyDescent="0.3">
      <c r="A6303" s="11" t="s">
        <v>100</v>
      </c>
      <c r="B6303" s="7">
        <v>0.184</v>
      </c>
    </row>
    <row r="6304" spans="1:2" x14ac:dyDescent="0.3">
      <c r="A6304" s="11" t="s">
        <v>101</v>
      </c>
      <c r="B6304" s="7">
        <v>0.184</v>
      </c>
    </row>
    <row r="6305" spans="1:2" x14ac:dyDescent="0.3">
      <c r="A6305" s="11" t="s">
        <v>102</v>
      </c>
      <c r="B6305" s="7">
        <v>0.184</v>
      </c>
    </row>
    <row r="6306" spans="1:2" x14ac:dyDescent="0.3">
      <c r="A6306" s="11" t="s">
        <v>103</v>
      </c>
      <c r="B6306" s="7">
        <v>0.184</v>
      </c>
    </row>
    <row r="6307" spans="1:2" x14ac:dyDescent="0.3">
      <c r="A6307" s="11" t="s">
        <v>104</v>
      </c>
      <c r="B6307" s="7">
        <v>0.184</v>
      </c>
    </row>
    <row r="6308" spans="1:2" x14ac:dyDescent="0.3">
      <c r="A6308" s="11" t="s">
        <v>92</v>
      </c>
      <c r="B6308" s="7">
        <v>0.184</v>
      </c>
    </row>
    <row r="6309" spans="1:2" x14ac:dyDescent="0.3">
      <c r="A6309" s="11" t="s">
        <v>93</v>
      </c>
      <c r="B6309" s="7">
        <v>0.184</v>
      </c>
    </row>
    <row r="6310" spans="1:2" x14ac:dyDescent="0.3">
      <c r="A6310" s="11" t="s">
        <v>94</v>
      </c>
      <c r="B6310" s="7">
        <v>0.184</v>
      </c>
    </row>
    <row r="6311" spans="1:2" x14ac:dyDescent="0.3">
      <c r="A6311" s="11" t="s">
        <v>95</v>
      </c>
      <c r="B6311" s="7">
        <v>0.184</v>
      </c>
    </row>
    <row r="6312" spans="1:2" x14ac:dyDescent="0.3">
      <c r="A6312" s="10" t="s">
        <v>107</v>
      </c>
      <c r="B6312" s="7">
        <v>0.18399999999999997</v>
      </c>
    </row>
    <row r="6313" spans="1:2" x14ac:dyDescent="0.3">
      <c r="A6313" s="11" t="s">
        <v>97</v>
      </c>
      <c r="B6313" s="7">
        <v>0.184</v>
      </c>
    </row>
    <row r="6314" spans="1:2" x14ac:dyDescent="0.3">
      <c r="A6314" s="11" t="s">
        <v>98</v>
      </c>
      <c r="B6314" s="7">
        <v>0.184</v>
      </c>
    </row>
    <row r="6315" spans="1:2" x14ac:dyDescent="0.3">
      <c r="A6315" s="11" t="s">
        <v>99</v>
      </c>
      <c r="B6315" s="7">
        <v>0.184</v>
      </c>
    </row>
    <row r="6316" spans="1:2" x14ac:dyDescent="0.3">
      <c r="A6316" s="11" t="s">
        <v>100</v>
      </c>
      <c r="B6316" s="7">
        <v>0.184</v>
      </c>
    </row>
    <row r="6317" spans="1:2" x14ac:dyDescent="0.3">
      <c r="A6317" s="11" t="s">
        <v>101</v>
      </c>
      <c r="B6317" s="7">
        <v>0.184</v>
      </c>
    </row>
    <row r="6318" spans="1:2" x14ac:dyDescent="0.3">
      <c r="A6318" s="11" t="s">
        <v>102</v>
      </c>
      <c r="B6318" s="7">
        <v>0.184</v>
      </c>
    </row>
    <row r="6319" spans="1:2" x14ac:dyDescent="0.3">
      <c r="A6319" s="11" t="s">
        <v>103</v>
      </c>
      <c r="B6319" s="7">
        <v>0.184</v>
      </c>
    </row>
    <row r="6320" spans="1:2" x14ac:dyDescent="0.3">
      <c r="A6320" s="11" t="s">
        <v>104</v>
      </c>
      <c r="B6320" s="7">
        <v>0.184</v>
      </c>
    </row>
    <row r="6321" spans="1:2" x14ac:dyDescent="0.3">
      <c r="A6321" s="11" t="s">
        <v>92</v>
      </c>
      <c r="B6321" s="7">
        <v>0.184</v>
      </c>
    </row>
    <row r="6322" spans="1:2" x14ac:dyDescent="0.3">
      <c r="A6322" s="11" t="s">
        <v>93</v>
      </c>
      <c r="B6322" s="7">
        <v>0.184</v>
      </c>
    </row>
    <row r="6323" spans="1:2" x14ac:dyDescent="0.3">
      <c r="A6323" s="11" t="s">
        <v>94</v>
      </c>
      <c r="B6323" s="7">
        <v>0.184</v>
      </c>
    </row>
    <row r="6324" spans="1:2" x14ac:dyDescent="0.3">
      <c r="A6324" s="11" t="s">
        <v>95</v>
      </c>
      <c r="B6324" s="7">
        <v>0.184</v>
      </c>
    </row>
    <row r="6325" spans="1:2" x14ac:dyDescent="0.3">
      <c r="A6325" s="10" t="s">
        <v>108</v>
      </c>
      <c r="B6325" s="7">
        <v>0.18374999999999997</v>
      </c>
    </row>
    <row r="6326" spans="1:2" x14ac:dyDescent="0.3">
      <c r="A6326" s="11" t="s">
        <v>97</v>
      </c>
      <c r="B6326" s="7">
        <v>0.184</v>
      </c>
    </row>
    <row r="6327" spans="1:2" x14ac:dyDescent="0.3">
      <c r="A6327" s="11" t="s">
        <v>98</v>
      </c>
      <c r="B6327" s="7">
        <v>0.184</v>
      </c>
    </row>
    <row r="6328" spans="1:2" x14ac:dyDescent="0.3">
      <c r="A6328" s="11" t="s">
        <v>99</v>
      </c>
      <c r="B6328" s="7">
        <v>0.184</v>
      </c>
    </row>
    <row r="6329" spans="1:2" x14ac:dyDescent="0.3">
      <c r="A6329" s="11" t="s">
        <v>100</v>
      </c>
      <c r="B6329" s="7">
        <v>0.184</v>
      </c>
    </row>
    <row r="6330" spans="1:2" x14ac:dyDescent="0.3">
      <c r="A6330" s="11" t="s">
        <v>101</v>
      </c>
      <c r="B6330" s="7">
        <v>0.184</v>
      </c>
    </row>
    <row r="6331" spans="1:2" x14ac:dyDescent="0.3">
      <c r="A6331" s="11" t="s">
        <v>102</v>
      </c>
      <c r="B6331" s="7">
        <v>0.184</v>
      </c>
    </row>
    <row r="6332" spans="1:2" x14ac:dyDescent="0.3">
      <c r="A6332" s="11" t="s">
        <v>103</v>
      </c>
      <c r="B6332" s="7">
        <v>0.184</v>
      </c>
    </row>
    <row r="6333" spans="1:2" x14ac:dyDescent="0.3">
      <c r="A6333" s="11" t="s">
        <v>104</v>
      </c>
      <c r="B6333" s="7">
        <v>0.184</v>
      </c>
    </row>
    <row r="6334" spans="1:2" x14ac:dyDescent="0.3">
      <c r="A6334" s="11" t="s">
        <v>92</v>
      </c>
      <c r="B6334" s="7">
        <v>0.184</v>
      </c>
    </row>
    <row r="6335" spans="1:2" x14ac:dyDescent="0.3">
      <c r="A6335" s="11" t="s">
        <v>93</v>
      </c>
      <c r="B6335" s="7">
        <v>0.183</v>
      </c>
    </row>
    <row r="6336" spans="1:2" x14ac:dyDescent="0.3">
      <c r="A6336" s="11" t="s">
        <v>94</v>
      </c>
      <c r="B6336" s="7">
        <v>0.183</v>
      </c>
    </row>
    <row r="6337" spans="1:2" x14ac:dyDescent="0.3">
      <c r="A6337" s="11" t="s">
        <v>95</v>
      </c>
      <c r="B6337" s="7">
        <v>0.183</v>
      </c>
    </row>
    <row r="6338" spans="1:2" x14ac:dyDescent="0.3">
      <c r="A6338" s="10" t="s">
        <v>109</v>
      </c>
      <c r="B6338" s="7">
        <v>0.18383333333333329</v>
      </c>
    </row>
    <row r="6339" spans="1:2" x14ac:dyDescent="0.3">
      <c r="A6339" s="11" t="s">
        <v>97</v>
      </c>
      <c r="B6339" s="7">
        <v>0.184</v>
      </c>
    </row>
    <row r="6340" spans="1:2" x14ac:dyDescent="0.3">
      <c r="A6340" s="11" t="s">
        <v>98</v>
      </c>
      <c r="B6340" s="7">
        <v>0.184</v>
      </c>
    </row>
    <row r="6341" spans="1:2" x14ac:dyDescent="0.3">
      <c r="A6341" s="11" t="s">
        <v>99</v>
      </c>
      <c r="B6341" s="7">
        <v>0.184</v>
      </c>
    </row>
    <row r="6342" spans="1:2" x14ac:dyDescent="0.3">
      <c r="A6342" s="11" t="s">
        <v>100</v>
      </c>
      <c r="B6342" s="7">
        <v>0.184</v>
      </c>
    </row>
    <row r="6343" spans="1:2" x14ac:dyDescent="0.3">
      <c r="A6343" s="11" t="s">
        <v>101</v>
      </c>
      <c r="B6343" s="7">
        <v>0.184</v>
      </c>
    </row>
    <row r="6344" spans="1:2" x14ac:dyDescent="0.3">
      <c r="A6344" s="11" t="s">
        <v>102</v>
      </c>
      <c r="B6344" s="7">
        <v>0.184</v>
      </c>
    </row>
    <row r="6345" spans="1:2" x14ac:dyDescent="0.3">
      <c r="A6345" s="11" t="s">
        <v>103</v>
      </c>
      <c r="B6345" s="7">
        <v>0.184</v>
      </c>
    </row>
    <row r="6346" spans="1:2" x14ac:dyDescent="0.3">
      <c r="A6346" s="11" t="s">
        <v>104</v>
      </c>
      <c r="B6346" s="7">
        <v>0.184</v>
      </c>
    </row>
    <row r="6347" spans="1:2" x14ac:dyDescent="0.3">
      <c r="A6347" s="11" t="s">
        <v>92</v>
      </c>
      <c r="B6347" s="7">
        <v>0.184</v>
      </c>
    </row>
    <row r="6348" spans="1:2" x14ac:dyDescent="0.3">
      <c r="A6348" s="11" t="s">
        <v>93</v>
      </c>
      <c r="B6348" s="7">
        <v>0.184</v>
      </c>
    </row>
    <row r="6349" spans="1:2" x14ac:dyDescent="0.3">
      <c r="A6349" s="11" t="s">
        <v>94</v>
      </c>
      <c r="B6349" s="7">
        <v>0.183</v>
      </c>
    </row>
    <row r="6350" spans="1:2" x14ac:dyDescent="0.3">
      <c r="A6350" s="11" t="s">
        <v>95</v>
      </c>
      <c r="B6350" s="7">
        <v>0.183</v>
      </c>
    </row>
    <row r="6351" spans="1:2" x14ac:dyDescent="0.3">
      <c r="A6351" s="10" t="s">
        <v>110</v>
      </c>
      <c r="B6351" s="7">
        <v>0.18300000000000002</v>
      </c>
    </row>
    <row r="6352" spans="1:2" x14ac:dyDescent="0.3">
      <c r="A6352" s="11" t="s">
        <v>97</v>
      </c>
      <c r="B6352" s="7">
        <v>0.183</v>
      </c>
    </row>
    <row r="6353" spans="1:2" x14ac:dyDescent="0.3">
      <c r="A6353" s="11" t="s">
        <v>98</v>
      </c>
      <c r="B6353" s="7">
        <v>0.183</v>
      </c>
    </row>
    <row r="6354" spans="1:2" x14ac:dyDescent="0.3">
      <c r="A6354" s="11" t="s">
        <v>99</v>
      </c>
      <c r="B6354" s="7">
        <v>0.183</v>
      </c>
    </row>
    <row r="6355" spans="1:2" x14ac:dyDescent="0.3">
      <c r="A6355" s="11" t="s">
        <v>100</v>
      </c>
      <c r="B6355" s="7">
        <v>0.183</v>
      </c>
    </row>
    <row r="6356" spans="1:2" x14ac:dyDescent="0.3">
      <c r="A6356" s="11" t="s">
        <v>101</v>
      </c>
      <c r="B6356" s="7">
        <v>0.183</v>
      </c>
    </row>
    <row r="6357" spans="1:2" x14ac:dyDescent="0.3">
      <c r="A6357" s="11" t="s">
        <v>102</v>
      </c>
      <c r="B6357" s="7">
        <v>0.183</v>
      </c>
    </row>
    <row r="6358" spans="1:2" x14ac:dyDescent="0.3">
      <c r="A6358" s="11" t="s">
        <v>103</v>
      </c>
      <c r="B6358" s="7">
        <v>0.183</v>
      </c>
    </row>
    <row r="6359" spans="1:2" x14ac:dyDescent="0.3">
      <c r="A6359" s="11" t="s">
        <v>104</v>
      </c>
      <c r="B6359" s="7">
        <v>0.183</v>
      </c>
    </row>
    <row r="6360" spans="1:2" x14ac:dyDescent="0.3">
      <c r="A6360" s="11" t="s">
        <v>92</v>
      </c>
      <c r="B6360" s="7">
        <v>0.183</v>
      </c>
    </row>
    <row r="6361" spans="1:2" x14ac:dyDescent="0.3">
      <c r="A6361" s="11" t="s">
        <v>93</v>
      </c>
      <c r="B6361" s="7">
        <v>0.183</v>
      </c>
    </row>
    <row r="6362" spans="1:2" x14ac:dyDescent="0.3">
      <c r="A6362" s="11" t="s">
        <v>94</v>
      </c>
      <c r="B6362" s="7">
        <v>0.183</v>
      </c>
    </row>
    <row r="6363" spans="1:2" x14ac:dyDescent="0.3">
      <c r="A6363" s="11" t="s">
        <v>95</v>
      </c>
      <c r="B6363" s="7">
        <v>0.183</v>
      </c>
    </row>
    <row r="6364" spans="1:2" x14ac:dyDescent="0.3">
      <c r="A6364" s="10" t="s">
        <v>111</v>
      </c>
      <c r="B6364" s="7">
        <v>0.18300000000000002</v>
      </c>
    </row>
    <row r="6365" spans="1:2" x14ac:dyDescent="0.3">
      <c r="A6365" s="11" t="s">
        <v>97</v>
      </c>
      <c r="B6365" s="7">
        <v>0.183</v>
      </c>
    </row>
    <row r="6366" spans="1:2" x14ac:dyDescent="0.3">
      <c r="A6366" s="11" t="s">
        <v>98</v>
      </c>
      <c r="B6366" s="7">
        <v>0.183</v>
      </c>
    </row>
    <row r="6367" spans="1:2" x14ac:dyDescent="0.3">
      <c r="A6367" s="11" t="s">
        <v>99</v>
      </c>
      <c r="B6367" s="7">
        <v>0.183</v>
      </c>
    </row>
    <row r="6368" spans="1:2" x14ac:dyDescent="0.3">
      <c r="A6368" s="11" t="s">
        <v>100</v>
      </c>
      <c r="B6368" s="7">
        <v>0.183</v>
      </c>
    </row>
    <row r="6369" spans="1:2" x14ac:dyDescent="0.3">
      <c r="A6369" s="11" t="s">
        <v>101</v>
      </c>
      <c r="B6369" s="7">
        <v>0.183</v>
      </c>
    </row>
    <row r="6370" spans="1:2" x14ac:dyDescent="0.3">
      <c r="A6370" s="11" t="s">
        <v>102</v>
      </c>
      <c r="B6370" s="7">
        <v>0.183</v>
      </c>
    </row>
    <row r="6371" spans="1:2" x14ac:dyDescent="0.3">
      <c r="A6371" s="11" t="s">
        <v>103</v>
      </c>
      <c r="B6371" s="7">
        <v>0.183</v>
      </c>
    </row>
    <row r="6372" spans="1:2" x14ac:dyDescent="0.3">
      <c r="A6372" s="11" t="s">
        <v>104</v>
      </c>
      <c r="B6372" s="7">
        <v>0.183</v>
      </c>
    </row>
    <row r="6373" spans="1:2" x14ac:dyDescent="0.3">
      <c r="A6373" s="11" t="s">
        <v>92</v>
      </c>
      <c r="B6373" s="7">
        <v>0.183</v>
      </c>
    </row>
    <row r="6374" spans="1:2" x14ac:dyDescent="0.3">
      <c r="A6374" s="11" t="s">
        <v>93</v>
      </c>
      <c r="B6374" s="7">
        <v>0.183</v>
      </c>
    </row>
    <row r="6375" spans="1:2" x14ac:dyDescent="0.3">
      <c r="A6375" s="11" t="s">
        <v>94</v>
      </c>
      <c r="B6375" s="7">
        <v>0.183</v>
      </c>
    </row>
    <row r="6376" spans="1:2" x14ac:dyDescent="0.3">
      <c r="A6376" s="11" t="s">
        <v>95</v>
      </c>
      <c r="B6376" s="7">
        <v>0.183</v>
      </c>
    </row>
    <row r="6377" spans="1:2" x14ac:dyDescent="0.3">
      <c r="A6377" s="10" t="s">
        <v>112</v>
      </c>
      <c r="B6377" s="7">
        <v>0.18300000000000002</v>
      </c>
    </row>
    <row r="6378" spans="1:2" x14ac:dyDescent="0.3">
      <c r="A6378" s="11" t="s">
        <v>97</v>
      </c>
      <c r="B6378" s="7">
        <v>0.183</v>
      </c>
    </row>
    <row r="6379" spans="1:2" x14ac:dyDescent="0.3">
      <c r="A6379" s="11" t="s">
        <v>98</v>
      </c>
      <c r="B6379" s="7">
        <v>0.183</v>
      </c>
    </row>
    <row r="6380" spans="1:2" x14ac:dyDescent="0.3">
      <c r="A6380" s="11" t="s">
        <v>99</v>
      </c>
      <c r="B6380" s="7">
        <v>0.183</v>
      </c>
    </row>
    <row r="6381" spans="1:2" x14ac:dyDescent="0.3">
      <c r="A6381" s="11" t="s">
        <v>100</v>
      </c>
      <c r="B6381" s="7">
        <v>0.183</v>
      </c>
    </row>
    <row r="6382" spans="1:2" x14ac:dyDescent="0.3">
      <c r="A6382" s="11" t="s">
        <v>101</v>
      </c>
      <c r="B6382" s="7">
        <v>0.183</v>
      </c>
    </row>
    <row r="6383" spans="1:2" x14ac:dyDescent="0.3">
      <c r="A6383" s="11" t="s">
        <v>102</v>
      </c>
      <c r="B6383" s="7">
        <v>0.183</v>
      </c>
    </row>
    <row r="6384" spans="1:2" x14ac:dyDescent="0.3">
      <c r="A6384" s="11" t="s">
        <v>103</v>
      </c>
      <c r="B6384" s="7">
        <v>0.183</v>
      </c>
    </row>
    <row r="6385" spans="1:2" x14ac:dyDescent="0.3">
      <c r="A6385" s="11" t="s">
        <v>104</v>
      </c>
      <c r="B6385" s="7">
        <v>0.183</v>
      </c>
    </row>
    <row r="6386" spans="1:2" x14ac:dyDescent="0.3">
      <c r="A6386" s="11" t="s">
        <v>92</v>
      </c>
      <c r="B6386" s="7">
        <v>0.183</v>
      </c>
    </row>
    <row r="6387" spans="1:2" x14ac:dyDescent="0.3">
      <c r="A6387" s="11" t="s">
        <v>93</v>
      </c>
      <c r="B6387" s="7">
        <v>0.183</v>
      </c>
    </row>
    <row r="6388" spans="1:2" x14ac:dyDescent="0.3">
      <c r="A6388" s="11" t="s">
        <v>94</v>
      </c>
      <c r="B6388" s="7">
        <v>0.183</v>
      </c>
    </row>
    <row r="6389" spans="1:2" x14ac:dyDescent="0.3">
      <c r="A6389" s="11" t="s">
        <v>95</v>
      </c>
      <c r="B6389" s="7">
        <v>0.183</v>
      </c>
    </row>
    <row r="6390" spans="1:2" x14ac:dyDescent="0.3">
      <c r="A6390" s="10" t="s">
        <v>113</v>
      </c>
      <c r="B6390" s="7">
        <v>0.18224999999999994</v>
      </c>
    </row>
    <row r="6391" spans="1:2" x14ac:dyDescent="0.3">
      <c r="A6391" s="11" t="s">
        <v>97</v>
      </c>
      <c r="B6391" s="7">
        <v>0.183</v>
      </c>
    </row>
    <row r="6392" spans="1:2" x14ac:dyDescent="0.3">
      <c r="A6392" s="11" t="s">
        <v>98</v>
      </c>
      <c r="B6392" s="7">
        <v>0.183</v>
      </c>
    </row>
    <row r="6393" spans="1:2" x14ac:dyDescent="0.3">
      <c r="A6393" s="11" t="s">
        <v>99</v>
      </c>
      <c r="B6393" s="7">
        <v>0.183</v>
      </c>
    </row>
    <row r="6394" spans="1:2" x14ac:dyDescent="0.3">
      <c r="A6394" s="11" t="s">
        <v>100</v>
      </c>
      <c r="B6394" s="7">
        <v>0.182</v>
      </c>
    </row>
    <row r="6395" spans="1:2" x14ac:dyDescent="0.3">
      <c r="A6395" s="11" t="s">
        <v>101</v>
      </c>
      <c r="B6395" s="7">
        <v>0.182</v>
      </c>
    </row>
    <row r="6396" spans="1:2" x14ac:dyDescent="0.3">
      <c r="A6396" s="11" t="s">
        <v>102</v>
      </c>
      <c r="B6396" s="7">
        <v>0.182</v>
      </c>
    </row>
    <row r="6397" spans="1:2" x14ac:dyDescent="0.3">
      <c r="A6397" s="11" t="s">
        <v>103</v>
      </c>
      <c r="B6397" s="7">
        <v>0.182</v>
      </c>
    </row>
    <row r="6398" spans="1:2" x14ac:dyDescent="0.3">
      <c r="A6398" s="11" t="s">
        <v>104</v>
      </c>
      <c r="B6398" s="7">
        <v>0.182</v>
      </c>
    </row>
    <row r="6399" spans="1:2" x14ac:dyDescent="0.3">
      <c r="A6399" s="11" t="s">
        <v>92</v>
      </c>
      <c r="B6399" s="7">
        <v>0.182</v>
      </c>
    </row>
    <row r="6400" spans="1:2" x14ac:dyDescent="0.3">
      <c r="A6400" s="11" t="s">
        <v>93</v>
      </c>
      <c r="B6400" s="7">
        <v>0.182</v>
      </c>
    </row>
    <row r="6401" spans="1:2" x14ac:dyDescent="0.3">
      <c r="A6401" s="11" t="s">
        <v>94</v>
      </c>
      <c r="B6401" s="7">
        <v>0.182</v>
      </c>
    </row>
    <row r="6402" spans="1:2" x14ac:dyDescent="0.3">
      <c r="A6402" s="11" t="s">
        <v>95</v>
      </c>
      <c r="B6402" s="7">
        <v>0.182</v>
      </c>
    </row>
    <row r="6403" spans="1:2" x14ac:dyDescent="0.3">
      <c r="A6403" s="10" t="s">
        <v>114</v>
      </c>
      <c r="B6403" s="7">
        <v>0.1829166666666667</v>
      </c>
    </row>
    <row r="6404" spans="1:2" x14ac:dyDescent="0.3">
      <c r="A6404" s="11" t="s">
        <v>97</v>
      </c>
      <c r="B6404" s="7">
        <v>0.182</v>
      </c>
    </row>
    <row r="6405" spans="1:2" x14ac:dyDescent="0.3">
      <c r="A6405" s="11" t="s">
        <v>98</v>
      </c>
      <c r="B6405" s="7">
        <v>0.183</v>
      </c>
    </row>
    <row r="6406" spans="1:2" x14ac:dyDescent="0.3">
      <c r="A6406" s="11" t="s">
        <v>99</v>
      </c>
      <c r="B6406" s="7">
        <v>0.183</v>
      </c>
    </row>
    <row r="6407" spans="1:2" x14ac:dyDescent="0.3">
      <c r="A6407" s="11" t="s">
        <v>100</v>
      </c>
      <c r="B6407" s="7">
        <v>0.183</v>
      </c>
    </row>
    <row r="6408" spans="1:2" x14ac:dyDescent="0.3">
      <c r="A6408" s="11" t="s">
        <v>101</v>
      </c>
      <c r="B6408" s="7">
        <v>0.183</v>
      </c>
    </row>
    <row r="6409" spans="1:2" x14ac:dyDescent="0.3">
      <c r="A6409" s="11" t="s">
        <v>102</v>
      </c>
      <c r="B6409" s="7">
        <v>0.183</v>
      </c>
    </row>
    <row r="6410" spans="1:2" x14ac:dyDescent="0.3">
      <c r="A6410" s="11" t="s">
        <v>103</v>
      </c>
      <c r="B6410" s="7">
        <v>0.183</v>
      </c>
    </row>
    <row r="6411" spans="1:2" x14ac:dyDescent="0.3">
      <c r="A6411" s="11" t="s">
        <v>104</v>
      </c>
      <c r="B6411" s="7">
        <v>0.183</v>
      </c>
    </row>
    <row r="6412" spans="1:2" x14ac:dyDescent="0.3">
      <c r="A6412" s="11" t="s">
        <v>92</v>
      </c>
      <c r="B6412" s="7">
        <v>0.183</v>
      </c>
    </row>
    <row r="6413" spans="1:2" x14ac:dyDescent="0.3">
      <c r="A6413" s="11" t="s">
        <v>93</v>
      </c>
      <c r="B6413" s="7">
        <v>0.183</v>
      </c>
    </row>
    <row r="6414" spans="1:2" x14ac:dyDescent="0.3">
      <c r="A6414" s="11" t="s">
        <v>94</v>
      </c>
      <c r="B6414" s="7">
        <v>0.183</v>
      </c>
    </row>
    <row r="6415" spans="1:2" x14ac:dyDescent="0.3">
      <c r="A6415" s="11" t="s">
        <v>95</v>
      </c>
      <c r="B6415" s="7">
        <v>0.183</v>
      </c>
    </row>
    <row r="6416" spans="1:2" x14ac:dyDescent="0.3">
      <c r="A6416" s="10" t="s">
        <v>115</v>
      </c>
      <c r="B6416" s="7">
        <v>0.18341666666666664</v>
      </c>
    </row>
    <row r="6417" spans="1:2" x14ac:dyDescent="0.3">
      <c r="A6417" s="11" t="s">
        <v>97</v>
      </c>
      <c r="B6417" s="7">
        <v>0.183</v>
      </c>
    </row>
    <row r="6418" spans="1:2" x14ac:dyDescent="0.3">
      <c r="A6418" s="11" t="s">
        <v>98</v>
      </c>
      <c r="B6418" s="7">
        <v>0.183</v>
      </c>
    </row>
    <row r="6419" spans="1:2" x14ac:dyDescent="0.3">
      <c r="A6419" s="11" t="s">
        <v>99</v>
      </c>
      <c r="B6419" s="7">
        <v>0.183</v>
      </c>
    </row>
    <row r="6420" spans="1:2" x14ac:dyDescent="0.3">
      <c r="A6420" s="11" t="s">
        <v>100</v>
      </c>
      <c r="B6420" s="7">
        <v>0.183</v>
      </c>
    </row>
    <row r="6421" spans="1:2" x14ac:dyDescent="0.3">
      <c r="A6421" s="11" t="s">
        <v>101</v>
      </c>
      <c r="B6421" s="7">
        <v>0.183</v>
      </c>
    </row>
    <row r="6422" spans="1:2" x14ac:dyDescent="0.3">
      <c r="A6422" s="11" t="s">
        <v>102</v>
      </c>
      <c r="B6422" s="7">
        <v>0.183</v>
      </c>
    </row>
    <row r="6423" spans="1:2" x14ac:dyDescent="0.3">
      <c r="A6423" s="11" t="s">
        <v>103</v>
      </c>
      <c r="B6423" s="7">
        <v>0.184</v>
      </c>
    </row>
    <row r="6424" spans="1:2" x14ac:dyDescent="0.3">
      <c r="A6424" s="11" t="s">
        <v>104</v>
      </c>
      <c r="B6424" s="7">
        <v>0.184</v>
      </c>
    </row>
    <row r="6425" spans="1:2" x14ac:dyDescent="0.3">
      <c r="A6425" s="11" t="s">
        <v>92</v>
      </c>
      <c r="B6425" s="7">
        <v>0.184</v>
      </c>
    </row>
    <row r="6426" spans="1:2" x14ac:dyDescent="0.3">
      <c r="A6426" s="11" t="s">
        <v>93</v>
      </c>
      <c r="B6426" s="7">
        <v>0.184</v>
      </c>
    </row>
    <row r="6427" spans="1:2" x14ac:dyDescent="0.3">
      <c r="A6427" s="11" t="s">
        <v>94</v>
      </c>
      <c r="B6427" s="7">
        <v>0.184</v>
      </c>
    </row>
    <row r="6428" spans="1:2" x14ac:dyDescent="0.3">
      <c r="A6428" s="11" t="s">
        <v>95</v>
      </c>
      <c r="B6428" s="7">
        <v>0.183</v>
      </c>
    </row>
    <row r="6429" spans="1:2" x14ac:dyDescent="0.3">
      <c r="A6429" s="10" t="s">
        <v>116</v>
      </c>
      <c r="B6429" s="7">
        <v>0.18341666666666667</v>
      </c>
    </row>
    <row r="6430" spans="1:2" x14ac:dyDescent="0.3">
      <c r="A6430" s="11" t="s">
        <v>97</v>
      </c>
      <c r="B6430" s="7">
        <v>0.183</v>
      </c>
    </row>
    <row r="6431" spans="1:2" x14ac:dyDescent="0.3">
      <c r="A6431" s="11" t="s">
        <v>98</v>
      </c>
      <c r="B6431" s="7">
        <v>0.183</v>
      </c>
    </row>
    <row r="6432" spans="1:2" x14ac:dyDescent="0.3">
      <c r="A6432" s="11" t="s">
        <v>99</v>
      </c>
      <c r="B6432" s="7">
        <v>0.183</v>
      </c>
    </row>
    <row r="6433" spans="1:2" x14ac:dyDescent="0.3">
      <c r="A6433" s="11" t="s">
        <v>100</v>
      </c>
      <c r="B6433" s="7">
        <v>0.183</v>
      </c>
    </row>
    <row r="6434" spans="1:2" x14ac:dyDescent="0.3">
      <c r="A6434" s="11" t="s">
        <v>101</v>
      </c>
      <c r="B6434" s="7">
        <v>0.183</v>
      </c>
    </row>
    <row r="6435" spans="1:2" x14ac:dyDescent="0.3">
      <c r="A6435" s="11" t="s">
        <v>102</v>
      </c>
      <c r="B6435" s="7">
        <v>0.183</v>
      </c>
    </row>
    <row r="6436" spans="1:2" x14ac:dyDescent="0.3">
      <c r="A6436" s="11" t="s">
        <v>103</v>
      </c>
      <c r="B6436" s="7">
        <v>0.183</v>
      </c>
    </row>
    <row r="6437" spans="1:2" x14ac:dyDescent="0.3">
      <c r="A6437" s="11" t="s">
        <v>104</v>
      </c>
      <c r="B6437" s="7">
        <v>0.184</v>
      </c>
    </row>
    <row r="6438" spans="1:2" x14ac:dyDescent="0.3">
      <c r="A6438" s="11" t="s">
        <v>92</v>
      </c>
      <c r="B6438" s="7">
        <v>0.184</v>
      </c>
    </row>
    <row r="6439" spans="1:2" x14ac:dyDescent="0.3">
      <c r="A6439" s="11" t="s">
        <v>93</v>
      </c>
      <c r="B6439" s="7">
        <v>0.184</v>
      </c>
    </row>
    <row r="6440" spans="1:2" x14ac:dyDescent="0.3">
      <c r="A6440" s="11" t="s">
        <v>94</v>
      </c>
      <c r="B6440" s="7">
        <v>0.184</v>
      </c>
    </row>
    <row r="6441" spans="1:2" x14ac:dyDescent="0.3">
      <c r="A6441" s="11" t="s">
        <v>95</v>
      </c>
      <c r="B6441" s="7">
        <v>0.184</v>
      </c>
    </row>
    <row r="6442" spans="1:2" x14ac:dyDescent="0.3">
      <c r="A6442" s="10" t="s">
        <v>117</v>
      </c>
      <c r="B6442" s="7">
        <v>0.18441666666666667</v>
      </c>
    </row>
    <row r="6443" spans="1:2" x14ac:dyDescent="0.3">
      <c r="A6443" s="11" t="s">
        <v>97</v>
      </c>
      <c r="B6443" s="7">
        <v>0.184</v>
      </c>
    </row>
    <row r="6444" spans="1:2" x14ac:dyDescent="0.3">
      <c r="A6444" s="11" t="s">
        <v>98</v>
      </c>
      <c r="B6444" s="7">
        <v>0.184</v>
      </c>
    </row>
    <row r="6445" spans="1:2" x14ac:dyDescent="0.3">
      <c r="A6445" s="11" t="s">
        <v>99</v>
      </c>
      <c r="B6445" s="7">
        <v>0.185</v>
      </c>
    </row>
    <row r="6446" spans="1:2" x14ac:dyDescent="0.3">
      <c r="A6446" s="11" t="s">
        <v>100</v>
      </c>
      <c r="B6446" s="7">
        <v>0.185</v>
      </c>
    </row>
    <row r="6447" spans="1:2" x14ac:dyDescent="0.3">
      <c r="A6447" s="11" t="s">
        <v>101</v>
      </c>
      <c r="B6447" s="7">
        <v>0.184</v>
      </c>
    </row>
    <row r="6448" spans="1:2" x14ac:dyDescent="0.3">
      <c r="A6448" s="11" t="s">
        <v>102</v>
      </c>
      <c r="B6448" s="7">
        <v>0.184</v>
      </c>
    </row>
    <row r="6449" spans="1:2" x14ac:dyDescent="0.3">
      <c r="A6449" s="11" t="s">
        <v>103</v>
      </c>
      <c r="B6449" s="7">
        <v>0.184</v>
      </c>
    </row>
    <row r="6450" spans="1:2" x14ac:dyDescent="0.3">
      <c r="A6450" s="11" t="s">
        <v>104</v>
      </c>
      <c r="B6450" s="7">
        <v>0.185</v>
      </c>
    </row>
    <row r="6451" spans="1:2" x14ac:dyDescent="0.3">
      <c r="A6451" s="11" t="s">
        <v>92</v>
      </c>
      <c r="B6451" s="7">
        <v>0.185</v>
      </c>
    </row>
    <row r="6452" spans="1:2" x14ac:dyDescent="0.3">
      <c r="A6452" s="11" t="s">
        <v>93</v>
      </c>
      <c r="B6452" s="7">
        <v>0.185</v>
      </c>
    </row>
    <row r="6453" spans="1:2" x14ac:dyDescent="0.3">
      <c r="A6453" s="11" t="s">
        <v>94</v>
      </c>
      <c r="B6453" s="7">
        <v>0.184</v>
      </c>
    </row>
    <row r="6454" spans="1:2" x14ac:dyDescent="0.3">
      <c r="A6454" s="11" t="s">
        <v>95</v>
      </c>
      <c r="B6454" s="7">
        <v>0.184</v>
      </c>
    </row>
    <row r="6455" spans="1:2" x14ac:dyDescent="0.3">
      <c r="A6455" s="10" t="s">
        <v>118</v>
      </c>
      <c r="B6455" s="7">
        <v>0.18466666666666667</v>
      </c>
    </row>
    <row r="6456" spans="1:2" x14ac:dyDescent="0.3">
      <c r="A6456" s="11" t="s">
        <v>97</v>
      </c>
      <c r="B6456" s="7">
        <v>0.184</v>
      </c>
    </row>
    <row r="6457" spans="1:2" x14ac:dyDescent="0.3">
      <c r="A6457" s="11" t="s">
        <v>98</v>
      </c>
      <c r="B6457" s="7">
        <v>0.184</v>
      </c>
    </row>
    <row r="6458" spans="1:2" x14ac:dyDescent="0.3">
      <c r="A6458" s="11" t="s">
        <v>99</v>
      </c>
      <c r="B6458" s="7">
        <v>0.184</v>
      </c>
    </row>
    <row r="6459" spans="1:2" x14ac:dyDescent="0.3">
      <c r="A6459" s="11" t="s">
        <v>100</v>
      </c>
      <c r="B6459" s="7">
        <v>0.184</v>
      </c>
    </row>
    <row r="6460" spans="1:2" x14ac:dyDescent="0.3">
      <c r="A6460" s="11" t="s">
        <v>101</v>
      </c>
      <c r="B6460" s="7">
        <v>0.185</v>
      </c>
    </row>
    <row r="6461" spans="1:2" x14ac:dyDescent="0.3">
      <c r="A6461" s="11" t="s">
        <v>102</v>
      </c>
      <c r="B6461" s="7">
        <v>0.185</v>
      </c>
    </row>
    <row r="6462" spans="1:2" x14ac:dyDescent="0.3">
      <c r="A6462" s="11" t="s">
        <v>103</v>
      </c>
      <c r="B6462" s="7">
        <v>0.185</v>
      </c>
    </row>
    <row r="6463" spans="1:2" x14ac:dyDescent="0.3">
      <c r="A6463" s="11" t="s">
        <v>104</v>
      </c>
      <c r="B6463" s="7">
        <v>0.185</v>
      </c>
    </row>
    <row r="6464" spans="1:2" x14ac:dyDescent="0.3">
      <c r="A6464" s="11" t="s">
        <v>92</v>
      </c>
      <c r="B6464" s="7">
        <v>0.185</v>
      </c>
    </row>
    <row r="6465" spans="1:2" x14ac:dyDescent="0.3">
      <c r="A6465" s="11" t="s">
        <v>93</v>
      </c>
      <c r="B6465" s="7">
        <v>0.185</v>
      </c>
    </row>
    <row r="6466" spans="1:2" x14ac:dyDescent="0.3">
      <c r="A6466" s="11" t="s">
        <v>94</v>
      </c>
      <c r="B6466" s="7">
        <v>0.185</v>
      </c>
    </row>
    <row r="6467" spans="1:2" x14ac:dyDescent="0.3">
      <c r="A6467" s="11" t="s">
        <v>95</v>
      </c>
      <c r="B6467" s="7">
        <v>0.185</v>
      </c>
    </row>
    <row r="6468" spans="1:2" x14ac:dyDescent="0.3">
      <c r="A6468" s="10" t="s">
        <v>119</v>
      </c>
      <c r="B6468" s="7">
        <v>0.18500000000000003</v>
      </c>
    </row>
    <row r="6469" spans="1:2" x14ac:dyDescent="0.3">
      <c r="A6469" s="11" t="s">
        <v>97</v>
      </c>
      <c r="B6469" s="7">
        <v>0.185</v>
      </c>
    </row>
    <row r="6470" spans="1:2" x14ac:dyDescent="0.3">
      <c r="A6470" s="11" t="s">
        <v>98</v>
      </c>
      <c r="B6470" s="7">
        <v>0.185</v>
      </c>
    </row>
    <row r="6471" spans="1:2" x14ac:dyDescent="0.3">
      <c r="A6471" s="11" t="s">
        <v>99</v>
      </c>
      <c r="B6471" s="7">
        <v>0.185</v>
      </c>
    </row>
    <row r="6472" spans="1:2" x14ac:dyDescent="0.3">
      <c r="A6472" s="11" t="s">
        <v>100</v>
      </c>
      <c r="B6472" s="7">
        <v>0.185</v>
      </c>
    </row>
    <row r="6473" spans="1:2" x14ac:dyDescent="0.3">
      <c r="A6473" s="11" t="s">
        <v>101</v>
      </c>
      <c r="B6473" s="7">
        <v>0.185</v>
      </c>
    </row>
    <row r="6474" spans="1:2" x14ac:dyDescent="0.3">
      <c r="A6474" s="11" t="s">
        <v>102</v>
      </c>
      <c r="B6474" s="7">
        <v>0.185</v>
      </c>
    </row>
    <row r="6475" spans="1:2" x14ac:dyDescent="0.3">
      <c r="A6475" s="11" t="s">
        <v>103</v>
      </c>
      <c r="B6475" s="7">
        <v>0.185</v>
      </c>
    </row>
    <row r="6476" spans="1:2" x14ac:dyDescent="0.3">
      <c r="A6476" s="11" t="s">
        <v>104</v>
      </c>
      <c r="B6476" s="7">
        <v>0.185</v>
      </c>
    </row>
    <row r="6477" spans="1:2" x14ac:dyDescent="0.3">
      <c r="A6477" s="11" t="s">
        <v>92</v>
      </c>
      <c r="B6477" s="7">
        <v>0.185</v>
      </c>
    </row>
    <row r="6478" spans="1:2" x14ac:dyDescent="0.3">
      <c r="A6478" s="11" t="s">
        <v>93</v>
      </c>
      <c r="B6478" s="7">
        <v>0.185</v>
      </c>
    </row>
    <row r="6479" spans="1:2" x14ac:dyDescent="0.3">
      <c r="A6479" s="11" t="s">
        <v>94</v>
      </c>
      <c r="B6479" s="7">
        <v>0.185</v>
      </c>
    </row>
    <row r="6480" spans="1:2" x14ac:dyDescent="0.3">
      <c r="A6480" s="11" t="s">
        <v>95</v>
      </c>
      <c r="B6480" s="7">
        <v>0.185</v>
      </c>
    </row>
    <row r="6481" spans="1:2" x14ac:dyDescent="0.3">
      <c r="A6481" s="9" t="s">
        <v>38</v>
      </c>
      <c r="B6481" s="7">
        <v>0.18421180555555511</v>
      </c>
    </row>
    <row r="6482" spans="1:2" x14ac:dyDescent="0.3">
      <c r="A6482" s="10" t="s">
        <v>120</v>
      </c>
      <c r="B6482" s="7">
        <v>0.18500000000000003</v>
      </c>
    </row>
    <row r="6483" spans="1:2" x14ac:dyDescent="0.3">
      <c r="A6483" s="11" t="s">
        <v>97</v>
      </c>
      <c r="B6483" s="7">
        <v>0.185</v>
      </c>
    </row>
    <row r="6484" spans="1:2" x14ac:dyDescent="0.3">
      <c r="A6484" s="11" t="s">
        <v>98</v>
      </c>
      <c r="B6484" s="7">
        <v>0.185</v>
      </c>
    </row>
    <row r="6485" spans="1:2" x14ac:dyDescent="0.3">
      <c r="A6485" s="11" t="s">
        <v>99</v>
      </c>
      <c r="B6485" s="7">
        <v>0.185</v>
      </c>
    </row>
    <row r="6486" spans="1:2" x14ac:dyDescent="0.3">
      <c r="A6486" s="11" t="s">
        <v>100</v>
      </c>
      <c r="B6486" s="7">
        <v>0.185</v>
      </c>
    </row>
    <row r="6487" spans="1:2" x14ac:dyDescent="0.3">
      <c r="A6487" s="11" t="s">
        <v>101</v>
      </c>
      <c r="B6487" s="7">
        <v>0.185</v>
      </c>
    </row>
    <row r="6488" spans="1:2" x14ac:dyDescent="0.3">
      <c r="A6488" s="11" t="s">
        <v>102</v>
      </c>
      <c r="B6488" s="7">
        <v>0.185</v>
      </c>
    </row>
    <row r="6489" spans="1:2" x14ac:dyDescent="0.3">
      <c r="A6489" s="11" t="s">
        <v>103</v>
      </c>
      <c r="B6489" s="7">
        <v>0.185</v>
      </c>
    </row>
    <row r="6490" spans="1:2" x14ac:dyDescent="0.3">
      <c r="A6490" s="11" t="s">
        <v>104</v>
      </c>
      <c r="B6490" s="7">
        <v>0.185</v>
      </c>
    </row>
    <row r="6491" spans="1:2" x14ac:dyDescent="0.3">
      <c r="A6491" s="11" t="s">
        <v>92</v>
      </c>
      <c r="B6491" s="7">
        <v>0.185</v>
      </c>
    </row>
    <row r="6492" spans="1:2" x14ac:dyDescent="0.3">
      <c r="A6492" s="11" t="s">
        <v>93</v>
      </c>
      <c r="B6492" s="7">
        <v>0.185</v>
      </c>
    </row>
    <row r="6493" spans="1:2" x14ac:dyDescent="0.3">
      <c r="A6493" s="11" t="s">
        <v>94</v>
      </c>
      <c r="B6493" s="7">
        <v>0.185</v>
      </c>
    </row>
    <row r="6494" spans="1:2" x14ac:dyDescent="0.3">
      <c r="A6494" s="11" t="s">
        <v>95</v>
      </c>
      <c r="B6494" s="7">
        <v>0.185</v>
      </c>
    </row>
    <row r="6495" spans="1:2" x14ac:dyDescent="0.3">
      <c r="A6495" s="10" t="s">
        <v>121</v>
      </c>
      <c r="B6495" s="7">
        <v>0.18500000000000003</v>
      </c>
    </row>
    <row r="6496" spans="1:2" x14ac:dyDescent="0.3">
      <c r="A6496" s="11" t="s">
        <v>97</v>
      </c>
      <c r="B6496" s="7">
        <v>0.185</v>
      </c>
    </row>
    <row r="6497" spans="1:2" x14ac:dyDescent="0.3">
      <c r="A6497" s="11" t="s">
        <v>98</v>
      </c>
      <c r="B6497" s="7">
        <v>0.185</v>
      </c>
    </row>
    <row r="6498" spans="1:2" x14ac:dyDescent="0.3">
      <c r="A6498" s="11" t="s">
        <v>99</v>
      </c>
      <c r="B6498" s="7">
        <v>0.185</v>
      </c>
    </row>
    <row r="6499" spans="1:2" x14ac:dyDescent="0.3">
      <c r="A6499" s="11" t="s">
        <v>100</v>
      </c>
      <c r="B6499" s="7">
        <v>0.185</v>
      </c>
    </row>
    <row r="6500" spans="1:2" x14ac:dyDescent="0.3">
      <c r="A6500" s="11" t="s">
        <v>101</v>
      </c>
      <c r="B6500" s="7">
        <v>0.185</v>
      </c>
    </row>
    <row r="6501" spans="1:2" x14ac:dyDescent="0.3">
      <c r="A6501" s="11" t="s">
        <v>102</v>
      </c>
      <c r="B6501" s="7">
        <v>0.185</v>
      </c>
    </row>
    <row r="6502" spans="1:2" x14ac:dyDescent="0.3">
      <c r="A6502" s="11" t="s">
        <v>103</v>
      </c>
      <c r="B6502" s="7">
        <v>0.185</v>
      </c>
    </row>
    <row r="6503" spans="1:2" x14ac:dyDescent="0.3">
      <c r="A6503" s="11" t="s">
        <v>104</v>
      </c>
      <c r="B6503" s="7">
        <v>0.185</v>
      </c>
    </row>
    <row r="6504" spans="1:2" x14ac:dyDescent="0.3">
      <c r="A6504" s="11" t="s">
        <v>92</v>
      </c>
      <c r="B6504" s="7">
        <v>0.185</v>
      </c>
    </row>
    <row r="6505" spans="1:2" x14ac:dyDescent="0.3">
      <c r="A6505" s="11" t="s">
        <v>93</v>
      </c>
      <c r="B6505" s="7">
        <v>0.185</v>
      </c>
    </row>
    <row r="6506" spans="1:2" x14ac:dyDescent="0.3">
      <c r="A6506" s="11" t="s">
        <v>94</v>
      </c>
      <c r="B6506" s="7">
        <v>0.185</v>
      </c>
    </row>
    <row r="6507" spans="1:2" x14ac:dyDescent="0.3">
      <c r="A6507" s="11" t="s">
        <v>95</v>
      </c>
      <c r="B6507" s="7">
        <v>0.185</v>
      </c>
    </row>
    <row r="6508" spans="1:2" x14ac:dyDescent="0.3">
      <c r="A6508" s="10" t="s">
        <v>122</v>
      </c>
      <c r="B6508" s="7">
        <v>0.18541666666666667</v>
      </c>
    </row>
    <row r="6509" spans="1:2" x14ac:dyDescent="0.3">
      <c r="A6509" s="11" t="s">
        <v>97</v>
      </c>
      <c r="B6509" s="7">
        <v>0.185</v>
      </c>
    </row>
    <row r="6510" spans="1:2" x14ac:dyDescent="0.3">
      <c r="A6510" s="11" t="s">
        <v>98</v>
      </c>
      <c r="B6510" s="7">
        <v>0.185</v>
      </c>
    </row>
    <row r="6511" spans="1:2" x14ac:dyDescent="0.3">
      <c r="A6511" s="11" t="s">
        <v>99</v>
      </c>
      <c r="B6511" s="7">
        <v>0.185</v>
      </c>
    </row>
    <row r="6512" spans="1:2" x14ac:dyDescent="0.3">
      <c r="A6512" s="11" t="s">
        <v>100</v>
      </c>
      <c r="B6512" s="7">
        <v>0.185</v>
      </c>
    </row>
    <row r="6513" spans="1:2" x14ac:dyDescent="0.3">
      <c r="A6513" s="11" t="s">
        <v>101</v>
      </c>
      <c r="B6513" s="7">
        <v>0.185</v>
      </c>
    </row>
    <row r="6514" spans="1:2" x14ac:dyDescent="0.3">
      <c r="A6514" s="11" t="s">
        <v>102</v>
      </c>
      <c r="B6514" s="7">
        <v>0.185</v>
      </c>
    </row>
    <row r="6515" spans="1:2" x14ac:dyDescent="0.3">
      <c r="A6515" s="11" t="s">
        <v>103</v>
      </c>
      <c r="B6515" s="7">
        <v>0.185</v>
      </c>
    </row>
    <row r="6516" spans="1:2" x14ac:dyDescent="0.3">
      <c r="A6516" s="11" t="s">
        <v>104</v>
      </c>
      <c r="B6516" s="7">
        <v>0.186</v>
      </c>
    </row>
    <row r="6517" spans="1:2" x14ac:dyDescent="0.3">
      <c r="A6517" s="11" t="s">
        <v>92</v>
      </c>
      <c r="B6517" s="7">
        <v>0.186</v>
      </c>
    </row>
    <row r="6518" spans="1:2" x14ac:dyDescent="0.3">
      <c r="A6518" s="11" t="s">
        <v>93</v>
      </c>
      <c r="B6518" s="7">
        <v>0.186</v>
      </c>
    </row>
    <row r="6519" spans="1:2" x14ac:dyDescent="0.3">
      <c r="A6519" s="11" t="s">
        <v>94</v>
      </c>
      <c r="B6519" s="7">
        <v>0.186</v>
      </c>
    </row>
    <row r="6520" spans="1:2" x14ac:dyDescent="0.3">
      <c r="A6520" s="11" t="s">
        <v>95</v>
      </c>
      <c r="B6520" s="7">
        <v>0.186</v>
      </c>
    </row>
    <row r="6521" spans="1:2" x14ac:dyDescent="0.3">
      <c r="A6521" s="10" t="s">
        <v>123</v>
      </c>
      <c r="B6521" s="7">
        <v>0.18416666666666667</v>
      </c>
    </row>
    <row r="6522" spans="1:2" x14ac:dyDescent="0.3">
      <c r="A6522" s="11" t="s">
        <v>97</v>
      </c>
      <c r="B6522" s="7">
        <v>0.186</v>
      </c>
    </row>
    <row r="6523" spans="1:2" x14ac:dyDescent="0.3">
      <c r="A6523" s="11" t="s">
        <v>98</v>
      </c>
      <c r="B6523" s="7">
        <v>0.184</v>
      </c>
    </row>
    <row r="6524" spans="1:2" x14ac:dyDescent="0.3">
      <c r="A6524" s="11" t="s">
        <v>99</v>
      </c>
      <c r="B6524" s="7">
        <v>0.184</v>
      </c>
    </row>
    <row r="6525" spans="1:2" x14ac:dyDescent="0.3">
      <c r="A6525" s="11" t="s">
        <v>100</v>
      </c>
      <c r="B6525" s="7">
        <v>0.184</v>
      </c>
    </row>
    <row r="6526" spans="1:2" x14ac:dyDescent="0.3">
      <c r="A6526" s="11" t="s">
        <v>101</v>
      </c>
      <c r="B6526" s="7">
        <v>0.184</v>
      </c>
    </row>
    <row r="6527" spans="1:2" x14ac:dyDescent="0.3">
      <c r="A6527" s="11" t="s">
        <v>102</v>
      </c>
      <c r="B6527" s="7">
        <v>0.184</v>
      </c>
    </row>
    <row r="6528" spans="1:2" x14ac:dyDescent="0.3">
      <c r="A6528" s="11" t="s">
        <v>103</v>
      </c>
      <c r="B6528" s="7">
        <v>0.184</v>
      </c>
    </row>
    <row r="6529" spans="1:2" x14ac:dyDescent="0.3">
      <c r="A6529" s="11" t="s">
        <v>104</v>
      </c>
      <c r="B6529" s="7">
        <v>0.184</v>
      </c>
    </row>
    <row r="6530" spans="1:2" x14ac:dyDescent="0.3">
      <c r="A6530" s="11" t="s">
        <v>92</v>
      </c>
      <c r="B6530" s="7">
        <v>0.184</v>
      </c>
    </row>
    <row r="6531" spans="1:2" x14ac:dyDescent="0.3">
      <c r="A6531" s="11" t="s">
        <v>93</v>
      </c>
      <c r="B6531" s="7">
        <v>0.184</v>
      </c>
    </row>
    <row r="6532" spans="1:2" x14ac:dyDescent="0.3">
      <c r="A6532" s="11" t="s">
        <v>94</v>
      </c>
      <c r="B6532" s="7">
        <v>0.184</v>
      </c>
    </row>
    <row r="6533" spans="1:2" x14ac:dyDescent="0.3">
      <c r="A6533" s="11" t="s">
        <v>95</v>
      </c>
      <c r="B6533" s="7">
        <v>0.184</v>
      </c>
    </row>
    <row r="6534" spans="1:2" x14ac:dyDescent="0.3">
      <c r="A6534" s="10" t="s">
        <v>124</v>
      </c>
      <c r="B6534" s="7">
        <v>0.18399999999999997</v>
      </c>
    </row>
    <row r="6535" spans="1:2" x14ac:dyDescent="0.3">
      <c r="A6535" s="11" t="s">
        <v>97</v>
      </c>
      <c r="B6535" s="7">
        <v>0.184</v>
      </c>
    </row>
    <row r="6536" spans="1:2" x14ac:dyDescent="0.3">
      <c r="A6536" s="11" t="s">
        <v>98</v>
      </c>
      <c r="B6536" s="7">
        <v>0.184</v>
      </c>
    </row>
    <row r="6537" spans="1:2" x14ac:dyDescent="0.3">
      <c r="A6537" s="11" t="s">
        <v>99</v>
      </c>
      <c r="B6537" s="7">
        <v>0.184</v>
      </c>
    </row>
    <row r="6538" spans="1:2" x14ac:dyDescent="0.3">
      <c r="A6538" s="11" t="s">
        <v>100</v>
      </c>
      <c r="B6538" s="7">
        <v>0.184</v>
      </c>
    </row>
    <row r="6539" spans="1:2" x14ac:dyDescent="0.3">
      <c r="A6539" s="11" t="s">
        <v>101</v>
      </c>
      <c r="B6539" s="7">
        <v>0.184</v>
      </c>
    </row>
    <row r="6540" spans="1:2" x14ac:dyDescent="0.3">
      <c r="A6540" s="11" t="s">
        <v>102</v>
      </c>
      <c r="B6540" s="7">
        <v>0.184</v>
      </c>
    </row>
    <row r="6541" spans="1:2" x14ac:dyDescent="0.3">
      <c r="A6541" s="11" t="s">
        <v>103</v>
      </c>
      <c r="B6541" s="7">
        <v>0.184</v>
      </c>
    </row>
    <row r="6542" spans="1:2" x14ac:dyDescent="0.3">
      <c r="A6542" s="11" t="s">
        <v>104</v>
      </c>
      <c r="B6542" s="7">
        <v>0.184</v>
      </c>
    </row>
    <row r="6543" spans="1:2" x14ac:dyDescent="0.3">
      <c r="A6543" s="11" t="s">
        <v>92</v>
      </c>
      <c r="B6543" s="7">
        <v>0.184</v>
      </c>
    </row>
    <row r="6544" spans="1:2" x14ac:dyDescent="0.3">
      <c r="A6544" s="11" t="s">
        <v>93</v>
      </c>
      <c r="B6544" s="7">
        <v>0.184</v>
      </c>
    </row>
    <row r="6545" spans="1:2" x14ac:dyDescent="0.3">
      <c r="A6545" s="11" t="s">
        <v>94</v>
      </c>
      <c r="B6545" s="7">
        <v>0.184</v>
      </c>
    </row>
    <row r="6546" spans="1:2" x14ac:dyDescent="0.3">
      <c r="A6546" s="11" t="s">
        <v>95</v>
      </c>
      <c r="B6546" s="7">
        <v>0.184</v>
      </c>
    </row>
    <row r="6547" spans="1:2" x14ac:dyDescent="0.3">
      <c r="A6547" s="10" t="s">
        <v>125</v>
      </c>
      <c r="B6547" s="7">
        <v>0.18425</v>
      </c>
    </row>
    <row r="6548" spans="1:2" x14ac:dyDescent="0.3">
      <c r="A6548" s="11" t="s">
        <v>97</v>
      </c>
      <c r="B6548" s="7">
        <v>0.184</v>
      </c>
    </row>
    <row r="6549" spans="1:2" x14ac:dyDescent="0.3">
      <c r="A6549" s="11" t="s">
        <v>98</v>
      </c>
      <c r="B6549" s="7">
        <v>0.184</v>
      </c>
    </row>
    <row r="6550" spans="1:2" x14ac:dyDescent="0.3">
      <c r="A6550" s="11" t="s">
        <v>99</v>
      </c>
      <c r="B6550" s="7">
        <v>0.184</v>
      </c>
    </row>
    <row r="6551" spans="1:2" x14ac:dyDescent="0.3">
      <c r="A6551" s="11" t="s">
        <v>100</v>
      </c>
      <c r="B6551" s="7">
        <v>0.184</v>
      </c>
    </row>
    <row r="6552" spans="1:2" x14ac:dyDescent="0.3">
      <c r="A6552" s="11" t="s">
        <v>101</v>
      </c>
      <c r="B6552" s="7">
        <v>0.185</v>
      </c>
    </row>
    <row r="6553" spans="1:2" x14ac:dyDescent="0.3">
      <c r="A6553" s="11" t="s">
        <v>102</v>
      </c>
      <c r="B6553" s="7">
        <v>0.184</v>
      </c>
    </row>
    <row r="6554" spans="1:2" x14ac:dyDescent="0.3">
      <c r="A6554" s="11" t="s">
        <v>103</v>
      </c>
      <c r="B6554" s="7">
        <v>0.184</v>
      </c>
    </row>
    <row r="6555" spans="1:2" x14ac:dyDescent="0.3">
      <c r="A6555" s="11" t="s">
        <v>104</v>
      </c>
      <c r="B6555" s="7">
        <v>0.184</v>
      </c>
    </row>
    <row r="6556" spans="1:2" x14ac:dyDescent="0.3">
      <c r="A6556" s="11" t="s">
        <v>92</v>
      </c>
      <c r="B6556" s="7">
        <v>0.184</v>
      </c>
    </row>
    <row r="6557" spans="1:2" x14ac:dyDescent="0.3">
      <c r="A6557" s="11" t="s">
        <v>93</v>
      </c>
      <c r="B6557" s="7">
        <v>0.185</v>
      </c>
    </row>
    <row r="6558" spans="1:2" x14ac:dyDescent="0.3">
      <c r="A6558" s="11" t="s">
        <v>94</v>
      </c>
      <c r="B6558" s="7">
        <v>0.184</v>
      </c>
    </row>
    <row r="6559" spans="1:2" x14ac:dyDescent="0.3">
      <c r="A6559" s="11" t="s">
        <v>95</v>
      </c>
      <c r="B6559" s="7">
        <v>0.185</v>
      </c>
    </row>
    <row r="6560" spans="1:2" x14ac:dyDescent="0.3">
      <c r="A6560" s="10" t="s">
        <v>126</v>
      </c>
      <c r="B6560" s="7">
        <v>0.18500000000000003</v>
      </c>
    </row>
    <row r="6561" spans="1:2" x14ac:dyDescent="0.3">
      <c r="A6561" s="11" t="s">
        <v>97</v>
      </c>
      <c r="B6561" s="7">
        <v>0.185</v>
      </c>
    </row>
    <row r="6562" spans="1:2" x14ac:dyDescent="0.3">
      <c r="A6562" s="11" t="s">
        <v>98</v>
      </c>
      <c r="B6562" s="7">
        <v>0.185</v>
      </c>
    </row>
    <row r="6563" spans="1:2" x14ac:dyDescent="0.3">
      <c r="A6563" s="11" t="s">
        <v>99</v>
      </c>
      <c r="B6563" s="7">
        <v>0.185</v>
      </c>
    </row>
    <row r="6564" spans="1:2" x14ac:dyDescent="0.3">
      <c r="A6564" s="11" t="s">
        <v>100</v>
      </c>
      <c r="B6564" s="7">
        <v>0.185</v>
      </c>
    </row>
    <row r="6565" spans="1:2" x14ac:dyDescent="0.3">
      <c r="A6565" s="11" t="s">
        <v>101</v>
      </c>
      <c r="B6565" s="7">
        <v>0.185</v>
      </c>
    </row>
    <row r="6566" spans="1:2" x14ac:dyDescent="0.3">
      <c r="A6566" s="11" t="s">
        <v>102</v>
      </c>
      <c r="B6566" s="7">
        <v>0.185</v>
      </c>
    </row>
    <row r="6567" spans="1:2" x14ac:dyDescent="0.3">
      <c r="A6567" s="11" t="s">
        <v>103</v>
      </c>
      <c r="B6567" s="7">
        <v>0.185</v>
      </c>
    </row>
    <row r="6568" spans="1:2" x14ac:dyDescent="0.3">
      <c r="A6568" s="11" t="s">
        <v>104</v>
      </c>
      <c r="B6568" s="7">
        <v>0.185</v>
      </c>
    </row>
    <row r="6569" spans="1:2" x14ac:dyDescent="0.3">
      <c r="A6569" s="11" t="s">
        <v>92</v>
      </c>
      <c r="B6569" s="7">
        <v>0.185</v>
      </c>
    </row>
    <row r="6570" spans="1:2" x14ac:dyDescent="0.3">
      <c r="A6570" s="11" t="s">
        <v>93</v>
      </c>
      <c r="B6570" s="7">
        <v>0.185</v>
      </c>
    </row>
    <row r="6571" spans="1:2" x14ac:dyDescent="0.3">
      <c r="A6571" s="11" t="s">
        <v>94</v>
      </c>
      <c r="B6571" s="7">
        <v>0.185</v>
      </c>
    </row>
    <row r="6572" spans="1:2" x14ac:dyDescent="0.3">
      <c r="A6572" s="11" t="s">
        <v>95</v>
      </c>
      <c r="B6572" s="7">
        <v>0.185</v>
      </c>
    </row>
    <row r="6573" spans="1:2" x14ac:dyDescent="0.3">
      <c r="A6573" s="10" t="s">
        <v>91</v>
      </c>
      <c r="B6573" s="7">
        <v>0.18483333333333338</v>
      </c>
    </row>
    <row r="6574" spans="1:2" x14ac:dyDescent="0.3">
      <c r="A6574" s="11" t="s">
        <v>97</v>
      </c>
      <c r="B6574" s="7">
        <v>0.184</v>
      </c>
    </row>
    <row r="6575" spans="1:2" x14ac:dyDescent="0.3">
      <c r="A6575" s="11" t="s">
        <v>98</v>
      </c>
      <c r="B6575" s="7">
        <v>0.185</v>
      </c>
    </row>
    <row r="6576" spans="1:2" x14ac:dyDescent="0.3">
      <c r="A6576" s="11" t="s">
        <v>99</v>
      </c>
      <c r="B6576" s="7">
        <v>0.184</v>
      </c>
    </row>
    <row r="6577" spans="1:2" x14ac:dyDescent="0.3">
      <c r="A6577" s="11" t="s">
        <v>100</v>
      </c>
      <c r="B6577" s="7">
        <v>0.185</v>
      </c>
    </row>
    <row r="6578" spans="1:2" x14ac:dyDescent="0.3">
      <c r="A6578" s="11" t="s">
        <v>101</v>
      </c>
      <c r="B6578" s="7">
        <v>0.185</v>
      </c>
    </row>
    <row r="6579" spans="1:2" x14ac:dyDescent="0.3">
      <c r="A6579" s="11" t="s">
        <v>102</v>
      </c>
      <c r="B6579" s="7">
        <v>0.185</v>
      </c>
    </row>
    <row r="6580" spans="1:2" x14ac:dyDescent="0.3">
      <c r="A6580" s="11" t="s">
        <v>103</v>
      </c>
      <c r="B6580" s="7">
        <v>0.185</v>
      </c>
    </row>
    <row r="6581" spans="1:2" x14ac:dyDescent="0.3">
      <c r="A6581" s="11" t="s">
        <v>104</v>
      </c>
      <c r="B6581" s="7">
        <v>0.185</v>
      </c>
    </row>
    <row r="6582" spans="1:2" x14ac:dyDescent="0.3">
      <c r="A6582" s="11" t="s">
        <v>92</v>
      </c>
      <c r="B6582" s="7">
        <v>0.185</v>
      </c>
    </row>
    <row r="6583" spans="1:2" x14ac:dyDescent="0.3">
      <c r="A6583" s="11" t="s">
        <v>93</v>
      </c>
      <c r="B6583" s="7">
        <v>0.185</v>
      </c>
    </row>
    <row r="6584" spans="1:2" x14ac:dyDescent="0.3">
      <c r="A6584" s="11" t="s">
        <v>94</v>
      </c>
      <c r="B6584" s="7">
        <v>0.185</v>
      </c>
    </row>
    <row r="6585" spans="1:2" x14ac:dyDescent="0.3">
      <c r="A6585" s="11" t="s">
        <v>95</v>
      </c>
      <c r="B6585" s="7">
        <v>0.185</v>
      </c>
    </row>
    <row r="6586" spans="1:2" x14ac:dyDescent="0.3">
      <c r="A6586" s="10" t="s">
        <v>96</v>
      </c>
      <c r="B6586" s="7">
        <v>0.18466666666666667</v>
      </c>
    </row>
    <row r="6587" spans="1:2" x14ac:dyDescent="0.3">
      <c r="A6587" s="11" t="s">
        <v>97</v>
      </c>
      <c r="B6587" s="7">
        <v>0.184</v>
      </c>
    </row>
    <row r="6588" spans="1:2" x14ac:dyDescent="0.3">
      <c r="A6588" s="11" t="s">
        <v>98</v>
      </c>
      <c r="B6588" s="7">
        <v>0.184</v>
      </c>
    </row>
    <row r="6589" spans="1:2" x14ac:dyDescent="0.3">
      <c r="A6589" s="11" t="s">
        <v>99</v>
      </c>
      <c r="B6589" s="7">
        <v>0.184</v>
      </c>
    </row>
    <row r="6590" spans="1:2" x14ac:dyDescent="0.3">
      <c r="A6590" s="11" t="s">
        <v>100</v>
      </c>
      <c r="B6590" s="7">
        <v>0.184</v>
      </c>
    </row>
    <row r="6591" spans="1:2" x14ac:dyDescent="0.3">
      <c r="A6591" s="11" t="s">
        <v>101</v>
      </c>
      <c r="B6591" s="7">
        <v>0.185</v>
      </c>
    </row>
    <row r="6592" spans="1:2" x14ac:dyDescent="0.3">
      <c r="A6592" s="11" t="s">
        <v>102</v>
      </c>
      <c r="B6592" s="7">
        <v>0.185</v>
      </c>
    </row>
    <row r="6593" spans="1:2" x14ac:dyDescent="0.3">
      <c r="A6593" s="11" t="s">
        <v>103</v>
      </c>
      <c r="B6593" s="7">
        <v>0.185</v>
      </c>
    </row>
    <row r="6594" spans="1:2" x14ac:dyDescent="0.3">
      <c r="A6594" s="11" t="s">
        <v>104</v>
      </c>
      <c r="B6594" s="7">
        <v>0.185</v>
      </c>
    </row>
    <row r="6595" spans="1:2" x14ac:dyDescent="0.3">
      <c r="A6595" s="11" t="s">
        <v>92</v>
      </c>
      <c r="B6595" s="7">
        <v>0.185</v>
      </c>
    </row>
    <row r="6596" spans="1:2" x14ac:dyDescent="0.3">
      <c r="A6596" s="11" t="s">
        <v>93</v>
      </c>
      <c r="B6596" s="7">
        <v>0.185</v>
      </c>
    </row>
    <row r="6597" spans="1:2" x14ac:dyDescent="0.3">
      <c r="A6597" s="11" t="s">
        <v>94</v>
      </c>
      <c r="B6597" s="7">
        <v>0.185</v>
      </c>
    </row>
    <row r="6598" spans="1:2" x14ac:dyDescent="0.3">
      <c r="A6598" s="11" t="s">
        <v>95</v>
      </c>
      <c r="B6598" s="7">
        <v>0.185</v>
      </c>
    </row>
    <row r="6599" spans="1:2" x14ac:dyDescent="0.3">
      <c r="A6599" s="10" t="s">
        <v>105</v>
      </c>
      <c r="B6599" s="7">
        <v>0.18500000000000003</v>
      </c>
    </row>
    <row r="6600" spans="1:2" x14ac:dyDescent="0.3">
      <c r="A6600" s="11" t="s">
        <v>97</v>
      </c>
      <c r="B6600" s="7">
        <v>0.185</v>
      </c>
    </row>
    <row r="6601" spans="1:2" x14ac:dyDescent="0.3">
      <c r="A6601" s="11" t="s">
        <v>98</v>
      </c>
      <c r="B6601" s="7">
        <v>0.185</v>
      </c>
    </row>
    <row r="6602" spans="1:2" x14ac:dyDescent="0.3">
      <c r="A6602" s="11" t="s">
        <v>99</v>
      </c>
      <c r="B6602" s="7">
        <v>0.185</v>
      </c>
    </row>
    <row r="6603" spans="1:2" x14ac:dyDescent="0.3">
      <c r="A6603" s="11" t="s">
        <v>100</v>
      </c>
      <c r="B6603" s="7">
        <v>0.185</v>
      </c>
    </row>
    <row r="6604" spans="1:2" x14ac:dyDescent="0.3">
      <c r="A6604" s="11" t="s">
        <v>101</v>
      </c>
      <c r="B6604" s="7">
        <v>0.185</v>
      </c>
    </row>
    <row r="6605" spans="1:2" x14ac:dyDescent="0.3">
      <c r="A6605" s="11" t="s">
        <v>102</v>
      </c>
      <c r="B6605" s="7">
        <v>0.185</v>
      </c>
    </row>
    <row r="6606" spans="1:2" x14ac:dyDescent="0.3">
      <c r="A6606" s="11" t="s">
        <v>103</v>
      </c>
      <c r="B6606" s="7">
        <v>0.185</v>
      </c>
    </row>
    <row r="6607" spans="1:2" x14ac:dyDescent="0.3">
      <c r="A6607" s="11" t="s">
        <v>104</v>
      </c>
      <c r="B6607" s="7">
        <v>0.185</v>
      </c>
    </row>
    <row r="6608" spans="1:2" x14ac:dyDescent="0.3">
      <c r="A6608" s="11" t="s">
        <v>92</v>
      </c>
      <c r="B6608" s="7">
        <v>0.185</v>
      </c>
    </row>
    <row r="6609" spans="1:2" x14ac:dyDescent="0.3">
      <c r="A6609" s="11" t="s">
        <v>93</v>
      </c>
      <c r="B6609" s="7">
        <v>0.185</v>
      </c>
    </row>
    <row r="6610" spans="1:2" x14ac:dyDescent="0.3">
      <c r="A6610" s="11" t="s">
        <v>94</v>
      </c>
      <c r="B6610" s="7">
        <v>0.185</v>
      </c>
    </row>
    <row r="6611" spans="1:2" x14ac:dyDescent="0.3">
      <c r="A6611" s="11" t="s">
        <v>95</v>
      </c>
      <c r="B6611" s="7">
        <v>0.185</v>
      </c>
    </row>
    <row r="6612" spans="1:2" x14ac:dyDescent="0.3">
      <c r="A6612" s="10" t="s">
        <v>106</v>
      </c>
      <c r="B6612" s="7">
        <v>0.18500000000000003</v>
      </c>
    </row>
    <row r="6613" spans="1:2" x14ac:dyDescent="0.3">
      <c r="A6613" s="11" t="s">
        <v>97</v>
      </c>
      <c r="B6613" s="7">
        <v>0.185</v>
      </c>
    </row>
    <row r="6614" spans="1:2" x14ac:dyDescent="0.3">
      <c r="A6614" s="11" t="s">
        <v>98</v>
      </c>
      <c r="B6614" s="7">
        <v>0.185</v>
      </c>
    </row>
    <row r="6615" spans="1:2" x14ac:dyDescent="0.3">
      <c r="A6615" s="11" t="s">
        <v>99</v>
      </c>
      <c r="B6615" s="7">
        <v>0.185</v>
      </c>
    </row>
    <row r="6616" spans="1:2" x14ac:dyDescent="0.3">
      <c r="A6616" s="11" t="s">
        <v>100</v>
      </c>
      <c r="B6616" s="7">
        <v>0.185</v>
      </c>
    </row>
    <row r="6617" spans="1:2" x14ac:dyDescent="0.3">
      <c r="A6617" s="11" t="s">
        <v>101</v>
      </c>
      <c r="B6617" s="7">
        <v>0.185</v>
      </c>
    </row>
    <row r="6618" spans="1:2" x14ac:dyDescent="0.3">
      <c r="A6618" s="11" t="s">
        <v>102</v>
      </c>
      <c r="B6618" s="7">
        <v>0.185</v>
      </c>
    </row>
    <row r="6619" spans="1:2" x14ac:dyDescent="0.3">
      <c r="A6619" s="11" t="s">
        <v>103</v>
      </c>
      <c r="B6619" s="7">
        <v>0.185</v>
      </c>
    </row>
    <row r="6620" spans="1:2" x14ac:dyDescent="0.3">
      <c r="A6620" s="11" t="s">
        <v>104</v>
      </c>
      <c r="B6620" s="7">
        <v>0.185</v>
      </c>
    </row>
    <row r="6621" spans="1:2" x14ac:dyDescent="0.3">
      <c r="A6621" s="11" t="s">
        <v>92</v>
      </c>
      <c r="B6621" s="7">
        <v>0.185</v>
      </c>
    </row>
    <row r="6622" spans="1:2" x14ac:dyDescent="0.3">
      <c r="A6622" s="11" t="s">
        <v>93</v>
      </c>
      <c r="B6622" s="7">
        <v>0.185</v>
      </c>
    </row>
    <row r="6623" spans="1:2" x14ac:dyDescent="0.3">
      <c r="A6623" s="11" t="s">
        <v>94</v>
      </c>
      <c r="B6623" s="7">
        <v>0.185</v>
      </c>
    </row>
    <row r="6624" spans="1:2" x14ac:dyDescent="0.3">
      <c r="A6624" s="11" t="s">
        <v>95</v>
      </c>
      <c r="B6624" s="7">
        <v>0.185</v>
      </c>
    </row>
    <row r="6625" spans="1:2" x14ac:dyDescent="0.3">
      <c r="A6625" s="10" t="s">
        <v>107</v>
      </c>
      <c r="B6625" s="7">
        <v>0.18500000000000003</v>
      </c>
    </row>
    <row r="6626" spans="1:2" x14ac:dyDescent="0.3">
      <c r="A6626" s="11" t="s">
        <v>97</v>
      </c>
      <c r="B6626" s="7">
        <v>0.185</v>
      </c>
    </row>
    <row r="6627" spans="1:2" x14ac:dyDescent="0.3">
      <c r="A6627" s="11" t="s">
        <v>98</v>
      </c>
      <c r="B6627" s="7">
        <v>0.185</v>
      </c>
    </row>
    <row r="6628" spans="1:2" x14ac:dyDescent="0.3">
      <c r="A6628" s="11" t="s">
        <v>99</v>
      </c>
      <c r="B6628" s="7">
        <v>0.185</v>
      </c>
    </row>
    <row r="6629" spans="1:2" x14ac:dyDescent="0.3">
      <c r="A6629" s="11" t="s">
        <v>100</v>
      </c>
      <c r="B6629" s="7">
        <v>0.185</v>
      </c>
    </row>
    <row r="6630" spans="1:2" x14ac:dyDescent="0.3">
      <c r="A6630" s="11" t="s">
        <v>101</v>
      </c>
      <c r="B6630" s="7">
        <v>0.185</v>
      </c>
    </row>
    <row r="6631" spans="1:2" x14ac:dyDescent="0.3">
      <c r="A6631" s="11" t="s">
        <v>102</v>
      </c>
      <c r="B6631" s="7">
        <v>0.185</v>
      </c>
    </row>
    <row r="6632" spans="1:2" x14ac:dyDescent="0.3">
      <c r="A6632" s="11" t="s">
        <v>103</v>
      </c>
      <c r="B6632" s="7">
        <v>0.185</v>
      </c>
    </row>
    <row r="6633" spans="1:2" x14ac:dyDescent="0.3">
      <c r="A6633" s="11" t="s">
        <v>104</v>
      </c>
      <c r="B6633" s="7">
        <v>0.185</v>
      </c>
    </row>
    <row r="6634" spans="1:2" x14ac:dyDescent="0.3">
      <c r="A6634" s="11" t="s">
        <v>92</v>
      </c>
      <c r="B6634" s="7">
        <v>0.185</v>
      </c>
    </row>
    <row r="6635" spans="1:2" x14ac:dyDescent="0.3">
      <c r="A6635" s="11" t="s">
        <v>93</v>
      </c>
      <c r="B6635" s="7">
        <v>0.185</v>
      </c>
    </row>
    <row r="6636" spans="1:2" x14ac:dyDescent="0.3">
      <c r="A6636" s="11" t="s">
        <v>94</v>
      </c>
      <c r="B6636" s="7">
        <v>0.185</v>
      </c>
    </row>
    <row r="6637" spans="1:2" x14ac:dyDescent="0.3">
      <c r="A6637" s="11" t="s">
        <v>95</v>
      </c>
      <c r="B6637" s="7">
        <v>0.185</v>
      </c>
    </row>
    <row r="6638" spans="1:2" x14ac:dyDescent="0.3">
      <c r="A6638" s="10" t="s">
        <v>108</v>
      </c>
      <c r="B6638" s="7">
        <v>0.18458333333333332</v>
      </c>
    </row>
    <row r="6639" spans="1:2" x14ac:dyDescent="0.3">
      <c r="A6639" s="11" t="s">
        <v>97</v>
      </c>
      <c r="B6639" s="7">
        <v>0.185</v>
      </c>
    </row>
    <row r="6640" spans="1:2" x14ac:dyDescent="0.3">
      <c r="A6640" s="11" t="s">
        <v>98</v>
      </c>
      <c r="B6640" s="7">
        <v>0.185</v>
      </c>
    </row>
    <row r="6641" spans="1:2" x14ac:dyDescent="0.3">
      <c r="A6641" s="11" t="s">
        <v>99</v>
      </c>
      <c r="B6641" s="7">
        <v>0.185</v>
      </c>
    </row>
    <row r="6642" spans="1:2" x14ac:dyDescent="0.3">
      <c r="A6642" s="11" t="s">
        <v>100</v>
      </c>
      <c r="B6642" s="7">
        <v>0.185</v>
      </c>
    </row>
    <row r="6643" spans="1:2" x14ac:dyDescent="0.3">
      <c r="A6643" s="11" t="s">
        <v>101</v>
      </c>
      <c r="B6643" s="7">
        <v>0.185</v>
      </c>
    </row>
    <row r="6644" spans="1:2" x14ac:dyDescent="0.3">
      <c r="A6644" s="11" t="s">
        <v>102</v>
      </c>
      <c r="B6644" s="7">
        <v>0.184</v>
      </c>
    </row>
    <row r="6645" spans="1:2" x14ac:dyDescent="0.3">
      <c r="A6645" s="11" t="s">
        <v>103</v>
      </c>
      <c r="B6645" s="7">
        <v>0.185</v>
      </c>
    </row>
    <row r="6646" spans="1:2" x14ac:dyDescent="0.3">
      <c r="A6646" s="11" t="s">
        <v>104</v>
      </c>
      <c r="B6646" s="7">
        <v>0.184</v>
      </c>
    </row>
    <row r="6647" spans="1:2" x14ac:dyDescent="0.3">
      <c r="A6647" s="11" t="s">
        <v>92</v>
      </c>
      <c r="B6647" s="7">
        <v>0.184</v>
      </c>
    </row>
    <row r="6648" spans="1:2" x14ac:dyDescent="0.3">
      <c r="A6648" s="11" t="s">
        <v>93</v>
      </c>
      <c r="B6648" s="7">
        <v>0.184</v>
      </c>
    </row>
    <row r="6649" spans="1:2" x14ac:dyDescent="0.3">
      <c r="A6649" s="11" t="s">
        <v>94</v>
      </c>
      <c r="B6649" s="7">
        <v>0.184</v>
      </c>
    </row>
    <row r="6650" spans="1:2" x14ac:dyDescent="0.3">
      <c r="A6650" s="11" t="s">
        <v>95</v>
      </c>
      <c r="B6650" s="7">
        <v>0.185</v>
      </c>
    </row>
    <row r="6651" spans="1:2" x14ac:dyDescent="0.3">
      <c r="A6651" s="10" t="s">
        <v>109</v>
      </c>
      <c r="B6651" s="7">
        <v>0.18425</v>
      </c>
    </row>
    <row r="6652" spans="1:2" x14ac:dyDescent="0.3">
      <c r="A6652" s="11" t="s">
        <v>97</v>
      </c>
      <c r="B6652" s="7">
        <v>0.184</v>
      </c>
    </row>
    <row r="6653" spans="1:2" x14ac:dyDescent="0.3">
      <c r="A6653" s="11" t="s">
        <v>98</v>
      </c>
      <c r="B6653" s="7">
        <v>0.185</v>
      </c>
    </row>
    <row r="6654" spans="1:2" x14ac:dyDescent="0.3">
      <c r="A6654" s="11" t="s">
        <v>99</v>
      </c>
      <c r="B6654" s="7">
        <v>0.185</v>
      </c>
    </row>
    <row r="6655" spans="1:2" x14ac:dyDescent="0.3">
      <c r="A6655" s="11" t="s">
        <v>100</v>
      </c>
      <c r="B6655" s="7">
        <v>0.185</v>
      </c>
    </row>
    <row r="6656" spans="1:2" x14ac:dyDescent="0.3">
      <c r="A6656" s="11" t="s">
        <v>101</v>
      </c>
      <c r="B6656" s="7">
        <v>0.184</v>
      </c>
    </row>
    <row r="6657" spans="1:2" x14ac:dyDescent="0.3">
      <c r="A6657" s="11" t="s">
        <v>102</v>
      </c>
      <c r="B6657" s="7">
        <v>0.184</v>
      </c>
    </row>
    <row r="6658" spans="1:2" x14ac:dyDescent="0.3">
      <c r="A6658" s="11" t="s">
        <v>103</v>
      </c>
      <c r="B6658" s="7">
        <v>0.184</v>
      </c>
    </row>
    <row r="6659" spans="1:2" x14ac:dyDescent="0.3">
      <c r="A6659" s="11" t="s">
        <v>104</v>
      </c>
      <c r="B6659" s="7">
        <v>0.184</v>
      </c>
    </row>
    <row r="6660" spans="1:2" x14ac:dyDescent="0.3">
      <c r="A6660" s="11" t="s">
        <v>92</v>
      </c>
      <c r="B6660" s="7">
        <v>0.184</v>
      </c>
    </row>
    <row r="6661" spans="1:2" x14ac:dyDescent="0.3">
      <c r="A6661" s="11" t="s">
        <v>93</v>
      </c>
      <c r="B6661" s="7">
        <v>0.184</v>
      </c>
    </row>
    <row r="6662" spans="1:2" x14ac:dyDescent="0.3">
      <c r="A6662" s="11" t="s">
        <v>94</v>
      </c>
      <c r="B6662" s="7">
        <v>0.184</v>
      </c>
    </row>
    <row r="6663" spans="1:2" x14ac:dyDescent="0.3">
      <c r="A6663" s="11" t="s">
        <v>95</v>
      </c>
      <c r="B6663" s="7">
        <v>0.184</v>
      </c>
    </row>
    <row r="6664" spans="1:2" x14ac:dyDescent="0.3">
      <c r="A6664" s="10" t="s">
        <v>110</v>
      </c>
      <c r="B6664" s="7">
        <v>0.18399999999999997</v>
      </c>
    </row>
    <row r="6665" spans="1:2" x14ac:dyDescent="0.3">
      <c r="A6665" s="11" t="s">
        <v>97</v>
      </c>
      <c r="B6665" s="7">
        <v>0.184</v>
      </c>
    </row>
    <row r="6666" spans="1:2" x14ac:dyDescent="0.3">
      <c r="A6666" s="11" t="s">
        <v>98</v>
      </c>
      <c r="B6666" s="7">
        <v>0.184</v>
      </c>
    </row>
    <row r="6667" spans="1:2" x14ac:dyDescent="0.3">
      <c r="A6667" s="11" t="s">
        <v>99</v>
      </c>
      <c r="B6667" s="7">
        <v>0.184</v>
      </c>
    </row>
    <row r="6668" spans="1:2" x14ac:dyDescent="0.3">
      <c r="A6668" s="11" t="s">
        <v>100</v>
      </c>
      <c r="B6668" s="7">
        <v>0.184</v>
      </c>
    </row>
    <row r="6669" spans="1:2" x14ac:dyDescent="0.3">
      <c r="A6669" s="11" t="s">
        <v>101</v>
      </c>
      <c r="B6669" s="7">
        <v>0.184</v>
      </c>
    </row>
    <row r="6670" spans="1:2" x14ac:dyDescent="0.3">
      <c r="A6670" s="11" t="s">
        <v>102</v>
      </c>
      <c r="B6670" s="7">
        <v>0.184</v>
      </c>
    </row>
    <row r="6671" spans="1:2" x14ac:dyDescent="0.3">
      <c r="A6671" s="11" t="s">
        <v>103</v>
      </c>
      <c r="B6671" s="7">
        <v>0.184</v>
      </c>
    </row>
    <row r="6672" spans="1:2" x14ac:dyDescent="0.3">
      <c r="A6672" s="11" t="s">
        <v>104</v>
      </c>
      <c r="B6672" s="7">
        <v>0.184</v>
      </c>
    </row>
    <row r="6673" spans="1:2" x14ac:dyDescent="0.3">
      <c r="A6673" s="11" t="s">
        <v>92</v>
      </c>
      <c r="B6673" s="7">
        <v>0.184</v>
      </c>
    </row>
    <row r="6674" spans="1:2" x14ac:dyDescent="0.3">
      <c r="A6674" s="11" t="s">
        <v>93</v>
      </c>
      <c r="B6674" s="7">
        <v>0.184</v>
      </c>
    </row>
    <row r="6675" spans="1:2" x14ac:dyDescent="0.3">
      <c r="A6675" s="11" t="s">
        <v>94</v>
      </c>
      <c r="B6675" s="7">
        <v>0.184</v>
      </c>
    </row>
    <row r="6676" spans="1:2" x14ac:dyDescent="0.3">
      <c r="A6676" s="11" t="s">
        <v>95</v>
      </c>
      <c r="B6676" s="7">
        <v>0.184</v>
      </c>
    </row>
    <row r="6677" spans="1:2" x14ac:dyDescent="0.3">
      <c r="A6677" s="10" t="s">
        <v>111</v>
      </c>
      <c r="B6677" s="7">
        <v>0.18374999999999997</v>
      </c>
    </row>
    <row r="6678" spans="1:2" x14ac:dyDescent="0.3">
      <c r="A6678" s="11" t="s">
        <v>97</v>
      </c>
      <c r="B6678" s="7">
        <v>0.184</v>
      </c>
    </row>
    <row r="6679" spans="1:2" x14ac:dyDescent="0.3">
      <c r="A6679" s="11" t="s">
        <v>98</v>
      </c>
      <c r="B6679" s="7">
        <v>0.184</v>
      </c>
    </row>
    <row r="6680" spans="1:2" x14ac:dyDescent="0.3">
      <c r="A6680" s="11" t="s">
        <v>99</v>
      </c>
      <c r="B6680" s="7">
        <v>0.184</v>
      </c>
    </row>
    <row r="6681" spans="1:2" x14ac:dyDescent="0.3">
      <c r="A6681" s="11" t="s">
        <v>100</v>
      </c>
      <c r="B6681" s="7">
        <v>0.184</v>
      </c>
    </row>
    <row r="6682" spans="1:2" x14ac:dyDescent="0.3">
      <c r="A6682" s="11" t="s">
        <v>101</v>
      </c>
      <c r="B6682" s="7">
        <v>0.184</v>
      </c>
    </row>
    <row r="6683" spans="1:2" x14ac:dyDescent="0.3">
      <c r="A6683" s="11" t="s">
        <v>102</v>
      </c>
      <c r="B6683" s="7">
        <v>0.184</v>
      </c>
    </row>
    <row r="6684" spans="1:2" x14ac:dyDescent="0.3">
      <c r="A6684" s="11" t="s">
        <v>103</v>
      </c>
      <c r="B6684" s="7">
        <v>0.184</v>
      </c>
    </row>
    <row r="6685" spans="1:2" x14ac:dyDescent="0.3">
      <c r="A6685" s="11" t="s">
        <v>104</v>
      </c>
      <c r="B6685" s="7">
        <v>0.184</v>
      </c>
    </row>
    <row r="6686" spans="1:2" x14ac:dyDescent="0.3">
      <c r="A6686" s="11" t="s">
        <v>92</v>
      </c>
      <c r="B6686" s="7">
        <v>0.184</v>
      </c>
    </row>
    <row r="6687" spans="1:2" x14ac:dyDescent="0.3">
      <c r="A6687" s="11" t="s">
        <v>93</v>
      </c>
      <c r="B6687" s="7">
        <v>0.183</v>
      </c>
    </row>
    <row r="6688" spans="1:2" x14ac:dyDescent="0.3">
      <c r="A6688" s="11" t="s">
        <v>94</v>
      </c>
      <c r="B6688" s="7">
        <v>0.183</v>
      </c>
    </row>
    <row r="6689" spans="1:2" x14ac:dyDescent="0.3">
      <c r="A6689" s="11" t="s">
        <v>95</v>
      </c>
      <c r="B6689" s="7">
        <v>0.183</v>
      </c>
    </row>
    <row r="6690" spans="1:2" x14ac:dyDescent="0.3">
      <c r="A6690" s="10" t="s">
        <v>112</v>
      </c>
      <c r="B6690" s="7">
        <v>0.18308333333333335</v>
      </c>
    </row>
    <row r="6691" spans="1:2" x14ac:dyDescent="0.3">
      <c r="A6691" s="11" t="s">
        <v>97</v>
      </c>
      <c r="B6691" s="7">
        <v>0.183</v>
      </c>
    </row>
    <row r="6692" spans="1:2" x14ac:dyDescent="0.3">
      <c r="A6692" s="11" t="s">
        <v>98</v>
      </c>
      <c r="B6692" s="7">
        <v>0.183</v>
      </c>
    </row>
    <row r="6693" spans="1:2" x14ac:dyDescent="0.3">
      <c r="A6693" s="11" t="s">
        <v>99</v>
      </c>
      <c r="B6693" s="7">
        <v>0.183</v>
      </c>
    </row>
    <row r="6694" spans="1:2" x14ac:dyDescent="0.3">
      <c r="A6694" s="11" t="s">
        <v>100</v>
      </c>
      <c r="B6694" s="7">
        <v>0.184</v>
      </c>
    </row>
    <row r="6695" spans="1:2" x14ac:dyDescent="0.3">
      <c r="A6695" s="11" t="s">
        <v>101</v>
      </c>
      <c r="B6695" s="7">
        <v>0.183</v>
      </c>
    </row>
    <row r="6696" spans="1:2" x14ac:dyDescent="0.3">
      <c r="A6696" s="11" t="s">
        <v>102</v>
      </c>
      <c r="B6696" s="7">
        <v>0.183</v>
      </c>
    </row>
    <row r="6697" spans="1:2" x14ac:dyDescent="0.3">
      <c r="A6697" s="11" t="s">
        <v>103</v>
      </c>
      <c r="B6697" s="7">
        <v>0.183</v>
      </c>
    </row>
    <row r="6698" spans="1:2" x14ac:dyDescent="0.3">
      <c r="A6698" s="11" t="s">
        <v>104</v>
      </c>
      <c r="B6698" s="7">
        <v>0.183</v>
      </c>
    </row>
    <row r="6699" spans="1:2" x14ac:dyDescent="0.3">
      <c r="A6699" s="11" t="s">
        <v>92</v>
      </c>
      <c r="B6699" s="7">
        <v>0.183</v>
      </c>
    </row>
    <row r="6700" spans="1:2" x14ac:dyDescent="0.3">
      <c r="A6700" s="11" t="s">
        <v>93</v>
      </c>
      <c r="B6700" s="7">
        <v>0.183</v>
      </c>
    </row>
    <row r="6701" spans="1:2" x14ac:dyDescent="0.3">
      <c r="A6701" s="11" t="s">
        <v>94</v>
      </c>
      <c r="B6701" s="7">
        <v>0.183</v>
      </c>
    </row>
    <row r="6702" spans="1:2" x14ac:dyDescent="0.3">
      <c r="A6702" s="11" t="s">
        <v>95</v>
      </c>
      <c r="B6702" s="7">
        <v>0.183</v>
      </c>
    </row>
    <row r="6703" spans="1:2" x14ac:dyDescent="0.3">
      <c r="A6703" s="10" t="s">
        <v>113</v>
      </c>
      <c r="B6703" s="7">
        <v>0.18308333333333335</v>
      </c>
    </row>
    <row r="6704" spans="1:2" x14ac:dyDescent="0.3">
      <c r="A6704" s="11" t="s">
        <v>97</v>
      </c>
      <c r="B6704" s="7">
        <v>0.183</v>
      </c>
    </row>
    <row r="6705" spans="1:2" x14ac:dyDescent="0.3">
      <c r="A6705" s="11" t="s">
        <v>98</v>
      </c>
      <c r="B6705" s="7">
        <v>0.183</v>
      </c>
    </row>
    <row r="6706" spans="1:2" x14ac:dyDescent="0.3">
      <c r="A6706" s="11" t="s">
        <v>99</v>
      </c>
      <c r="B6706" s="7">
        <v>0.183</v>
      </c>
    </row>
    <row r="6707" spans="1:2" x14ac:dyDescent="0.3">
      <c r="A6707" s="11" t="s">
        <v>100</v>
      </c>
      <c r="B6707" s="7">
        <v>0.183</v>
      </c>
    </row>
    <row r="6708" spans="1:2" x14ac:dyDescent="0.3">
      <c r="A6708" s="11" t="s">
        <v>101</v>
      </c>
      <c r="B6708" s="7">
        <v>0.184</v>
      </c>
    </row>
    <row r="6709" spans="1:2" x14ac:dyDescent="0.3">
      <c r="A6709" s="11" t="s">
        <v>102</v>
      </c>
      <c r="B6709" s="7">
        <v>0.183</v>
      </c>
    </row>
    <row r="6710" spans="1:2" x14ac:dyDescent="0.3">
      <c r="A6710" s="11" t="s">
        <v>103</v>
      </c>
      <c r="B6710" s="7">
        <v>0.183</v>
      </c>
    </row>
    <row r="6711" spans="1:2" x14ac:dyDescent="0.3">
      <c r="A6711" s="11" t="s">
        <v>104</v>
      </c>
      <c r="B6711" s="7">
        <v>0.183</v>
      </c>
    </row>
    <row r="6712" spans="1:2" x14ac:dyDescent="0.3">
      <c r="A6712" s="11" t="s">
        <v>92</v>
      </c>
      <c r="B6712" s="7">
        <v>0.183</v>
      </c>
    </row>
    <row r="6713" spans="1:2" x14ac:dyDescent="0.3">
      <c r="A6713" s="11" t="s">
        <v>93</v>
      </c>
      <c r="B6713" s="7">
        <v>0.183</v>
      </c>
    </row>
    <row r="6714" spans="1:2" x14ac:dyDescent="0.3">
      <c r="A6714" s="11" t="s">
        <v>94</v>
      </c>
      <c r="B6714" s="7">
        <v>0.183</v>
      </c>
    </row>
    <row r="6715" spans="1:2" x14ac:dyDescent="0.3">
      <c r="A6715" s="11" t="s">
        <v>95</v>
      </c>
      <c r="B6715" s="7">
        <v>0.183</v>
      </c>
    </row>
    <row r="6716" spans="1:2" x14ac:dyDescent="0.3">
      <c r="A6716" s="10" t="s">
        <v>114</v>
      </c>
      <c r="B6716" s="7">
        <v>0.18275</v>
      </c>
    </row>
    <row r="6717" spans="1:2" x14ac:dyDescent="0.3">
      <c r="A6717" s="11" t="s">
        <v>97</v>
      </c>
      <c r="B6717" s="7">
        <v>0.183</v>
      </c>
    </row>
    <row r="6718" spans="1:2" x14ac:dyDescent="0.3">
      <c r="A6718" s="11" t="s">
        <v>98</v>
      </c>
      <c r="B6718" s="7">
        <v>0.182</v>
      </c>
    </row>
    <row r="6719" spans="1:2" x14ac:dyDescent="0.3">
      <c r="A6719" s="11" t="s">
        <v>99</v>
      </c>
      <c r="B6719" s="7">
        <v>0.182</v>
      </c>
    </row>
    <row r="6720" spans="1:2" x14ac:dyDescent="0.3">
      <c r="A6720" s="11" t="s">
        <v>100</v>
      </c>
      <c r="B6720" s="7">
        <v>0.182</v>
      </c>
    </row>
    <row r="6721" spans="1:2" x14ac:dyDescent="0.3">
      <c r="A6721" s="11" t="s">
        <v>101</v>
      </c>
      <c r="B6721" s="7">
        <v>0.182</v>
      </c>
    </row>
    <row r="6722" spans="1:2" x14ac:dyDescent="0.3">
      <c r="A6722" s="11" t="s">
        <v>102</v>
      </c>
      <c r="B6722" s="7">
        <v>0.182</v>
      </c>
    </row>
    <row r="6723" spans="1:2" x14ac:dyDescent="0.3">
      <c r="A6723" s="11" t="s">
        <v>103</v>
      </c>
      <c r="B6723" s="7">
        <v>0.183</v>
      </c>
    </row>
    <row r="6724" spans="1:2" x14ac:dyDescent="0.3">
      <c r="A6724" s="11" t="s">
        <v>104</v>
      </c>
      <c r="B6724" s="7">
        <v>0.183</v>
      </c>
    </row>
    <row r="6725" spans="1:2" x14ac:dyDescent="0.3">
      <c r="A6725" s="11" t="s">
        <v>92</v>
      </c>
      <c r="B6725" s="7">
        <v>0.183</v>
      </c>
    </row>
    <row r="6726" spans="1:2" x14ac:dyDescent="0.3">
      <c r="A6726" s="11" t="s">
        <v>93</v>
      </c>
      <c r="B6726" s="7">
        <v>0.183</v>
      </c>
    </row>
    <row r="6727" spans="1:2" x14ac:dyDescent="0.3">
      <c r="A6727" s="11" t="s">
        <v>94</v>
      </c>
      <c r="B6727" s="7">
        <v>0.184</v>
      </c>
    </row>
    <row r="6728" spans="1:2" x14ac:dyDescent="0.3">
      <c r="A6728" s="11" t="s">
        <v>95</v>
      </c>
      <c r="B6728" s="7">
        <v>0.184</v>
      </c>
    </row>
    <row r="6729" spans="1:2" x14ac:dyDescent="0.3">
      <c r="A6729" s="10" t="s">
        <v>115</v>
      </c>
      <c r="B6729" s="7">
        <v>0.18341666666666667</v>
      </c>
    </row>
    <row r="6730" spans="1:2" x14ac:dyDescent="0.3">
      <c r="A6730" s="11" t="s">
        <v>97</v>
      </c>
      <c r="B6730" s="7">
        <v>0.184</v>
      </c>
    </row>
    <row r="6731" spans="1:2" x14ac:dyDescent="0.3">
      <c r="A6731" s="11" t="s">
        <v>98</v>
      </c>
      <c r="B6731" s="7">
        <v>0.184</v>
      </c>
    </row>
    <row r="6732" spans="1:2" x14ac:dyDescent="0.3">
      <c r="A6732" s="11" t="s">
        <v>99</v>
      </c>
      <c r="B6732" s="7">
        <v>0.184</v>
      </c>
    </row>
    <row r="6733" spans="1:2" x14ac:dyDescent="0.3">
      <c r="A6733" s="11" t="s">
        <v>100</v>
      </c>
      <c r="B6733" s="7">
        <v>0.184</v>
      </c>
    </row>
    <row r="6734" spans="1:2" x14ac:dyDescent="0.3">
      <c r="A6734" s="11" t="s">
        <v>101</v>
      </c>
      <c r="B6734" s="7">
        <v>0.184</v>
      </c>
    </row>
    <row r="6735" spans="1:2" x14ac:dyDescent="0.3">
      <c r="A6735" s="11" t="s">
        <v>102</v>
      </c>
      <c r="B6735" s="7">
        <v>0.183</v>
      </c>
    </row>
    <row r="6736" spans="1:2" x14ac:dyDescent="0.3">
      <c r="A6736" s="11" t="s">
        <v>103</v>
      </c>
      <c r="B6736" s="7">
        <v>0.183</v>
      </c>
    </row>
    <row r="6737" spans="1:2" x14ac:dyDescent="0.3">
      <c r="A6737" s="11" t="s">
        <v>104</v>
      </c>
      <c r="B6737" s="7">
        <v>0.183</v>
      </c>
    </row>
    <row r="6738" spans="1:2" x14ac:dyDescent="0.3">
      <c r="A6738" s="11" t="s">
        <v>92</v>
      </c>
      <c r="B6738" s="7">
        <v>0.183</v>
      </c>
    </row>
    <row r="6739" spans="1:2" x14ac:dyDescent="0.3">
      <c r="A6739" s="11" t="s">
        <v>93</v>
      </c>
      <c r="B6739" s="7">
        <v>0.183</v>
      </c>
    </row>
    <row r="6740" spans="1:2" x14ac:dyDescent="0.3">
      <c r="A6740" s="11" t="s">
        <v>94</v>
      </c>
      <c r="B6740" s="7">
        <v>0.183</v>
      </c>
    </row>
    <row r="6741" spans="1:2" x14ac:dyDescent="0.3">
      <c r="A6741" s="11" t="s">
        <v>95</v>
      </c>
      <c r="B6741" s="7">
        <v>0.183</v>
      </c>
    </row>
    <row r="6742" spans="1:2" x14ac:dyDescent="0.3">
      <c r="A6742" s="10" t="s">
        <v>116</v>
      </c>
      <c r="B6742" s="7">
        <v>0.18300000000000002</v>
      </c>
    </row>
    <row r="6743" spans="1:2" x14ac:dyDescent="0.3">
      <c r="A6743" s="11" t="s">
        <v>97</v>
      </c>
      <c r="B6743" s="7">
        <v>0.183</v>
      </c>
    </row>
    <row r="6744" spans="1:2" x14ac:dyDescent="0.3">
      <c r="A6744" s="11" t="s">
        <v>98</v>
      </c>
      <c r="B6744" s="7">
        <v>0.183</v>
      </c>
    </row>
    <row r="6745" spans="1:2" x14ac:dyDescent="0.3">
      <c r="A6745" s="11" t="s">
        <v>99</v>
      </c>
      <c r="B6745" s="7">
        <v>0.183</v>
      </c>
    </row>
    <row r="6746" spans="1:2" x14ac:dyDescent="0.3">
      <c r="A6746" s="11" t="s">
        <v>100</v>
      </c>
      <c r="B6746" s="7">
        <v>0.183</v>
      </c>
    </row>
    <row r="6747" spans="1:2" x14ac:dyDescent="0.3">
      <c r="A6747" s="11" t="s">
        <v>101</v>
      </c>
      <c r="B6747" s="7">
        <v>0.183</v>
      </c>
    </row>
    <row r="6748" spans="1:2" x14ac:dyDescent="0.3">
      <c r="A6748" s="11" t="s">
        <v>102</v>
      </c>
      <c r="B6748" s="7">
        <v>0.183</v>
      </c>
    </row>
    <row r="6749" spans="1:2" x14ac:dyDescent="0.3">
      <c r="A6749" s="11" t="s">
        <v>103</v>
      </c>
      <c r="B6749" s="7">
        <v>0.183</v>
      </c>
    </row>
    <row r="6750" spans="1:2" x14ac:dyDescent="0.3">
      <c r="A6750" s="11" t="s">
        <v>104</v>
      </c>
      <c r="B6750" s="7">
        <v>0.183</v>
      </c>
    </row>
    <row r="6751" spans="1:2" x14ac:dyDescent="0.3">
      <c r="A6751" s="11" t="s">
        <v>92</v>
      </c>
      <c r="B6751" s="7">
        <v>0.183</v>
      </c>
    </row>
    <row r="6752" spans="1:2" x14ac:dyDescent="0.3">
      <c r="A6752" s="11" t="s">
        <v>93</v>
      </c>
      <c r="B6752" s="7">
        <v>0.183</v>
      </c>
    </row>
    <row r="6753" spans="1:2" x14ac:dyDescent="0.3">
      <c r="A6753" s="11" t="s">
        <v>94</v>
      </c>
      <c r="B6753" s="7">
        <v>0.183</v>
      </c>
    </row>
    <row r="6754" spans="1:2" x14ac:dyDescent="0.3">
      <c r="A6754" s="11" t="s">
        <v>95</v>
      </c>
      <c r="B6754" s="7">
        <v>0.183</v>
      </c>
    </row>
    <row r="6755" spans="1:2" x14ac:dyDescent="0.3">
      <c r="A6755" s="10" t="s">
        <v>117</v>
      </c>
      <c r="B6755" s="7">
        <v>0.18300000000000002</v>
      </c>
    </row>
    <row r="6756" spans="1:2" x14ac:dyDescent="0.3">
      <c r="A6756" s="11" t="s">
        <v>97</v>
      </c>
      <c r="B6756" s="7">
        <v>0.183</v>
      </c>
    </row>
    <row r="6757" spans="1:2" x14ac:dyDescent="0.3">
      <c r="A6757" s="11" t="s">
        <v>98</v>
      </c>
      <c r="B6757" s="7">
        <v>0.183</v>
      </c>
    </row>
    <row r="6758" spans="1:2" x14ac:dyDescent="0.3">
      <c r="A6758" s="11" t="s">
        <v>99</v>
      </c>
      <c r="B6758" s="7">
        <v>0.183</v>
      </c>
    </row>
    <row r="6759" spans="1:2" x14ac:dyDescent="0.3">
      <c r="A6759" s="11" t="s">
        <v>100</v>
      </c>
      <c r="B6759" s="7">
        <v>0.183</v>
      </c>
    </row>
    <row r="6760" spans="1:2" x14ac:dyDescent="0.3">
      <c r="A6760" s="11" t="s">
        <v>101</v>
      </c>
      <c r="B6760" s="7">
        <v>0.183</v>
      </c>
    </row>
    <row r="6761" spans="1:2" x14ac:dyDescent="0.3">
      <c r="A6761" s="11" t="s">
        <v>102</v>
      </c>
      <c r="B6761" s="7">
        <v>0.183</v>
      </c>
    </row>
    <row r="6762" spans="1:2" x14ac:dyDescent="0.3">
      <c r="A6762" s="11" t="s">
        <v>103</v>
      </c>
      <c r="B6762" s="7">
        <v>0.183</v>
      </c>
    </row>
    <row r="6763" spans="1:2" x14ac:dyDescent="0.3">
      <c r="A6763" s="11" t="s">
        <v>104</v>
      </c>
      <c r="B6763" s="7">
        <v>0.183</v>
      </c>
    </row>
    <row r="6764" spans="1:2" x14ac:dyDescent="0.3">
      <c r="A6764" s="11" t="s">
        <v>92</v>
      </c>
      <c r="B6764" s="7">
        <v>0.183</v>
      </c>
    </row>
    <row r="6765" spans="1:2" x14ac:dyDescent="0.3">
      <c r="A6765" s="11" t="s">
        <v>93</v>
      </c>
      <c r="B6765" s="7">
        <v>0.183</v>
      </c>
    </row>
    <row r="6766" spans="1:2" x14ac:dyDescent="0.3">
      <c r="A6766" s="11" t="s">
        <v>94</v>
      </c>
      <c r="B6766" s="7">
        <v>0.183</v>
      </c>
    </row>
    <row r="6767" spans="1:2" x14ac:dyDescent="0.3">
      <c r="A6767" s="11" t="s">
        <v>95</v>
      </c>
      <c r="B6767" s="7">
        <v>0.183</v>
      </c>
    </row>
    <row r="6768" spans="1:2" x14ac:dyDescent="0.3">
      <c r="A6768" s="10" t="s">
        <v>118</v>
      </c>
      <c r="B6768" s="7">
        <v>0.18399999999999997</v>
      </c>
    </row>
    <row r="6769" spans="1:2" x14ac:dyDescent="0.3">
      <c r="A6769" s="11" t="s">
        <v>97</v>
      </c>
      <c r="B6769" s="7">
        <v>0.183</v>
      </c>
    </row>
    <row r="6770" spans="1:2" x14ac:dyDescent="0.3">
      <c r="A6770" s="11" t="s">
        <v>98</v>
      </c>
      <c r="B6770" s="7">
        <v>0.183</v>
      </c>
    </row>
    <row r="6771" spans="1:2" x14ac:dyDescent="0.3">
      <c r="A6771" s="11" t="s">
        <v>99</v>
      </c>
      <c r="B6771" s="7">
        <v>0.184</v>
      </c>
    </row>
    <row r="6772" spans="1:2" x14ac:dyDescent="0.3">
      <c r="A6772" s="11" t="s">
        <v>100</v>
      </c>
      <c r="B6772" s="7">
        <v>0.184</v>
      </c>
    </row>
    <row r="6773" spans="1:2" x14ac:dyDescent="0.3">
      <c r="A6773" s="11" t="s">
        <v>101</v>
      </c>
      <c r="B6773" s="7">
        <v>0.184</v>
      </c>
    </row>
    <row r="6774" spans="1:2" x14ac:dyDescent="0.3">
      <c r="A6774" s="11" t="s">
        <v>102</v>
      </c>
      <c r="B6774" s="7">
        <v>0.184</v>
      </c>
    </row>
    <row r="6775" spans="1:2" x14ac:dyDescent="0.3">
      <c r="A6775" s="11" t="s">
        <v>103</v>
      </c>
      <c r="B6775" s="7">
        <v>0.184</v>
      </c>
    </row>
    <row r="6776" spans="1:2" x14ac:dyDescent="0.3">
      <c r="A6776" s="11" t="s">
        <v>104</v>
      </c>
      <c r="B6776" s="7">
        <v>0.184</v>
      </c>
    </row>
    <row r="6777" spans="1:2" x14ac:dyDescent="0.3">
      <c r="A6777" s="11" t="s">
        <v>92</v>
      </c>
      <c r="B6777" s="7">
        <v>0.184</v>
      </c>
    </row>
    <row r="6778" spans="1:2" x14ac:dyDescent="0.3">
      <c r="A6778" s="11" t="s">
        <v>93</v>
      </c>
      <c r="B6778" s="7">
        <v>0.184</v>
      </c>
    </row>
    <row r="6779" spans="1:2" x14ac:dyDescent="0.3">
      <c r="A6779" s="11" t="s">
        <v>94</v>
      </c>
      <c r="B6779" s="7">
        <v>0.185</v>
      </c>
    </row>
    <row r="6780" spans="1:2" x14ac:dyDescent="0.3">
      <c r="A6780" s="11" t="s">
        <v>95</v>
      </c>
      <c r="B6780" s="7">
        <v>0.185</v>
      </c>
    </row>
    <row r="6781" spans="1:2" x14ac:dyDescent="0.3">
      <c r="A6781" s="10" t="s">
        <v>119</v>
      </c>
      <c r="B6781" s="7">
        <v>0.18483333333333332</v>
      </c>
    </row>
    <row r="6782" spans="1:2" x14ac:dyDescent="0.3">
      <c r="A6782" s="11" t="s">
        <v>97</v>
      </c>
      <c r="B6782" s="7">
        <v>0.185</v>
      </c>
    </row>
    <row r="6783" spans="1:2" x14ac:dyDescent="0.3">
      <c r="A6783" s="11" t="s">
        <v>98</v>
      </c>
      <c r="B6783" s="7">
        <v>0.185</v>
      </c>
    </row>
    <row r="6784" spans="1:2" x14ac:dyDescent="0.3">
      <c r="A6784" s="11" t="s">
        <v>99</v>
      </c>
      <c r="B6784" s="7">
        <v>0.185</v>
      </c>
    </row>
    <row r="6785" spans="1:2" x14ac:dyDescent="0.3">
      <c r="A6785" s="11" t="s">
        <v>100</v>
      </c>
      <c r="B6785" s="7">
        <v>0.185</v>
      </c>
    </row>
    <row r="6786" spans="1:2" x14ac:dyDescent="0.3">
      <c r="A6786" s="11" t="s">
        <v>101</v>
      </c>
      <c r="B6786" s="7">
        <v>0.185</v>
      </c>
    </row>
    <row r="6787" spans="1:2" x14ac:dyDescent="0.3">
      <c r="A6787" s="11" t="s">
        <v>102</v>
      </c>
      <c r="B6787" s="7">
        <v>0.185</v>
      </c>
    </row>
    <row r="6788" spans="1:2" x14ac:dyDescent="0.3">
      <c r="A6788" s="11" t="s">
        <v>103</v>
      </c>
      <c r="B6788" s="7">
        <v>0.185</v>
      </c>
    </row>
    <row r="6789" spans="1:2" x14ac:dyDescent="0.3">
      <c r="A6789" s="11" t="s">
        <v>104</v>
      </c>
      <c r="B6789" s="7">
        <v>0.185</v>
      </c>
    </row>
    <row r="6790" spans="1:2" x14ac:dyDescent="0.3">
      <c r="A6790" s="11" t="s">
        <v>92</v>
      </c>
      <c r="B6790" s="7">
        <v>0.184</v>
      </c>
    </row>
    <row r="6791" spans="1:2" x14ac:dyDescent="0.3">
      <c r="A6791" s="11" t="s">
        <v>93</v>
      </c>
      <c r="B6791" s="7">
        <v>0.184</v>
      </c>
    </row>
    <row r="6792" spans="1:2" x14ac:dyDescent="0.3">
      <c r="A6792" s="11" t="s">
        <v>94</v>
      </c>
      <c r="B6792" s="7">
        <v>0.185</v>
      </c>
    </row>
    <row r="6793" spans="1:2" x14ac:dyDescent="0.3">
      <c r="A6793" s="11" t="s">
        <v>95</v>
      </c>
      <c r="B6793" s="7">
        <v>0.185</v>
      </c>
    </row>
    <row r="6794" spans="1:2" x14ac:dyDescent="0.3">
      <c r="A6794" s="9" t="s">
        <v>39</v>
      </c>
      <c r="B6794" s="7">
        <v>0.19707291666666649</v>
      </c>
    </row>
    <row r="6795" spans="1:2" x14ac:dyDescent="0.3">
      <c r="A6795" s="10" t="s">
        <v>120</v>
      </c>
      <c r="B6795" s="7">
        <v>0.19683333333333333</v>
      </c>
    </row>
    <row r="6796" spans="1:2" x14ac:dyDescent="0.3">
      <c r="A6796" s="11" t="s">
        <v>97</v>
      </c>
      <c r="B6796" s="7">
        <v>0.186</v>
      </c>
    </row>
    <row r="6797" spans="1:2" x14ac:dyDescent="0.3">
      <c r="A6797" s="11" t="s">
        <v>98</v>
      </c>
      <c r="B6797" s="7">
        <v>0.187</v>
      </c>
    </row>
    <row r="6798" spans="1:2" x14ac:dyDescent="0.3">
      <c r="A6798" s="11" t="s">
        <v>99</v>
      </c>
      <c r="B6798" s="7">
        <v>0.191</v>
      </c>
    </row>
    <row r="6799" spans="1:2" x14ac:dyDescent="0.3">
      <c r="A6799" s="11" t="s">
        <v>100</v>
      </c>
      <c r="B6799" s="7">
        <v>0.19800000000000001</v>
      </c>
    </row>
    <row r="6800" spans="1:2" x14ac:dyDescent="0.3">
      <c r="A6800" s="11" t="s">
        <v>101</v>
      </c>
      <c r="B6800" s="7">
        <v>0.20799999999999999</v>
      </c>
    </row>
    <row r="6801" spans="1:2" x14ac:dyDescent="0.3">
      <c r="A6801" s="11" t="s">
        <v>102</v>
      </c>
      <c r="B6801" s="7">
        <v>0.20599999999999999</v>
      </c>
    </row>
    <row r="6802" spans="1:2" x14ac:dyDescent="0.3">
      <c r="A6802" s="11" t="s">
        <v>103</v>
      </c>
      <c r="B6802" s="7">
        <v>0.20399999999999999</v>
      </c>
    </row>
    <row r="6803" spans="1:2" x14ac:dyDescent="0.3">
      <c r="A6803" s="11" t="s">
        <v>104</v>
      </c>
      <c r="B6803" s="7">
        <v>0.20100000000000001</v>
      </c>
    </row>
    <row r="6804" spans="1:2" x14ac:dyDescent="0.3">
      <c r="A6804" s="11" t="s">
        <v>92</v>
      </c>
      <c r="B6804" s="7">
        <v>0.19800000000000001</v>
      </c>
    </row>
    <row r="6805" spans="1:2" x14ac:dyDescent="0.3">
      <c r="A6805" s="11" t="s">
        <v>93</v>
      </c>
      <c r="B6805" s="7">
        <v>0.19600000000000001</v>
      </c>
    </row>
    <row r="6806" spans="1:2" x14ac:dyDescent="0.3">
      <c r="A6806" s="11" t="s">
        <v>94</v>
      </c>
      <c r="B6806" s="7">
        <v>0.19400000000000001</v>
      </c>
    </row>
    <row r="6807" spans="1:2" x14ac:dyDescent="0.3">
      <c r="A6807" s="11" t="s">
        <v>95</v>
      </c>
      <c r="B6807" s="7">
        <v>0.193</v>
      </c>
    </row>
    <row r="6808" spans="1:2" x14ac:dyDescent="0.3">
      <c r="A6808" s="10" t="s">
        <v>121</v>
      </c>
      <c r="B6808" s="7">
        <v>0.19158333333333333</v>
      </c>
    </row>
    <row r="6809" spans="1:2" x14ac:dyDescent="0.3">
      <c r="A6809" s="11" t="s">
        <v>97</v>
      </c>
      <c r="B6809" s="7">
        <v>0.192</v>
      </c>
    </row>
    <row r="6810" spans="1:2" x14ac:dyDescent="0.3">
      <c r="A6810" s="11" t="s">
        <v>98</v>
      </c>
      <c r="B6810" s="7">
        <v>0.191</v>
      </c>
    </row>
    <row r="6811" spans="1:2" x14ac:dyDescent="0.3">
      <c r="A6811" s="11" t="s">
        <v>99</v>
      </c>
      <c r="B6811" s="7">
        <v>0.191</v>
      </c>
    </row>
    <row r="6812" spans="1:2" x14ac:dyDescent="0.3">
      <c r="A6812" s="11" t="s">
        <v>100</v>
      </c>
      <c r="B6812" s="7">
        <v>0.191</v>
      </c>
    </row>
    <row r="6813" spans="1:2" x14ac:dyDescent="0.3">
      <c r="A6813" s="11" t="s">
        <v>101</v>
      </c>
      <c r="B6813" s="7">
        <v>0.191</v>
      </c>
    </row>
    <row r="6814" spans="1:2" x14ac:dyDescent="0.3">
      <c r="A6814" s="11" t="s">
        <v>102</v>
      </c>
      <c r="B6814" s="7">
        <v>0.191</v>
      </c>
    </row>
    <row r="6815" spans="1:2" x14ac:dyDescent="0.3">
      <c r="A6815" s="11" t="s">
        <v>103</v>
      </c>
      <c r="B6815" s="7">
        <v>0.192</v>
      </c>
    </row>
    <row r="6816" spans="1:2" x14ac:dyDescent="0.3">
      <c r="A6816" s="11" t="s">
        <v>104</v>
      </c>
      <c r="B6816" s="7">
        <v>0.192</v>
      </c>
    </row>
    <row r="6817" spans="1:2" x14ac:dyDescent="0.3">
      <c r="A6817" s="11" t="s">
        <v>92</v>
      </c>
      <c r="B6817" s="7">
        <v>0.193</v>
      </c>
    </row>
    <row r="6818" spans="1:2" x14ac:dyDescent="0.3">
      <c r="A6818" s="11" t="s">
        <v>93</v>
      </c>
      <c r="B6818" s="7">
        <v>0.192</v>
      </c>
    </row>
    <row r="6819" spans="1:2" x14ac:dyDescent="0.3">
      <c r="A6819" s="11" t="s">
        <v>94</v>
      </c>
      <c r="B6819" s="7">
        <v>0.192</v>
      </c>
    </row>
    <row r="6820" spans="1:2" x14ac:dyDescent="0.3">
      <c r="A6820" s="11" t="s">
        <v>95</v>
      </c>
      <c r="B6820" s="7">
        <v>0.191</v>
      </c>
    </row>
    <row r="6821" spans="1:2" x14ac:dyDescent="0.3">
      <c r="A6821" s="10" t="s">
        <v>122</v>
      </c>
      <c r="B6821" s="7">
        <v>0.19016666666666668</v>
      </c>
    </row>
    <row r="6822" spans="1:2" x14ac:dyDescent="0.3">
      <c r="A6822" s="11" t="s">
        <v>97</v>
      </c>
      <c r="B6822" s="7">
        <v>0.191</v>
      </c>
    </row>
    <row r="6823" spans="1:2" x14ac:dyDescent="0.3">
      <c r="A6823" s="11" t="s">
        <v>98</v>
      </c>
      <c r="B6823" s="7">
        <v>0.191</v>
      </c>
    </row>
    <row r="6824" spans="1:2" x14ac:dyDescent="0.3">
      <c r="A6824" s="11" t="s">
        <v>99</v>
      </c>
      <c r="B6824" s="7">
        <v>0.191</v>
      </c>
    </row>
    <row r="6825" spans="1:2" x14ac:dyDescent="0.3">
      <c r="A6825" s="11" t="s">
        <v>100</v>
      </c>
      <c r="B6825" s="7">
        <v>0.191</v>
      </c>
    </row>
    <row r="6826" spans="1:2" x14ac:dyDescent="0.3">
      <c r="A6826" s="11" t="s">
        <v>101</v>
      </c>
      <c r="B6826" s="7">
        <v>0.191</v>
      </c>
    </row>
    <row r="6827" spans="1:2" x14ac:dyDescent="0.3">
      <c r="A6827" s="11" t="s">
        <v>102</v>
      </c>
      <c r="B6827" s="7">
        <v>0.191</v>
      </c>
    </row>
    <row r="6828" spans="1:2" x14ac:dyDescent="0.3">
      <c r="A6828" s="11" t="s">
        <v>103</v>
      </c>
      <c r="B6828" s="7">
        <v>0.19</v>
      </c>
    </row>
    <row r="6829" spans="1:2" x14ac:dyDescent="0.3">
      <c r="A6829" s="11" t="s">
        <v>104</v>
      </c>
      <c r="B6829" s="7">
        <v>0.19</v>
      </c>
    </row>
    <row r="6830" spans="1:2" x14ac:dyDescent="0.3">
      <c r="A6830" s="11" t="s">
        <v>92</v>
      </c>
      <c r="B6830" s="7">
        <v>0.189</v>
      </c>
    </row>
    <row r="6831" spans="1:2" x14ac:dyDescent="0.3">
      <c r="A6831" s="11" t="s">
        <v>93</v>
      </c>
      <c r="B6831" s="7">
        <v>0.189</v>
      </c>
    </row>
    <row r="6832" spans="1:2" x14ac:dyDescent="0.3">
      <c r="A6832" s="11" t="s">
        <v>94</v>
      </c>
      <c r="B6832" s="7">
        <v>0.189</v>
      </c>
    </row>
    <row r="6833" spans="1:2" x14ac:dyDescent="0.3">
      <c r="A6833" s="11" t="s">
        <v>95</v>
      </c>
      <c r="B6833" s="7">
        <v>0.189</v>
      </c>
    </row>
    <row r="6834" spans="1:2" x14ac:dyDescent="0.3">
      <c r="A6834" s="10" t="s">
        <v>123</v>
      </c>
      <c r="B6834" s="7">
        <v>0.18766666666666665</v>
      </c>
    </row>
    <row r="6835" spans="1:2" x14ac:dyDescent="0.3">
      <c r="A6835" s="11" t="s">
        <v>97</v>
      </c>
      <c r="B6835" s="7">
        <v>0.189</v>
      </c>
    </row>
    <row r="6836" spans="1:2" x14ac:dyDescent="0.3">
      <c r="A6836" s="11" t="s">
        <v>98</v>
      </c>
      <c r="B6836" s="7">
        <v>0.188</v>
      </c>
    </row>
    <row r="6837" spans="1:2" x14ac:dyDescent="0.3">
      <c r="A6837" s="11" t="s">
        <v>99</v>
      </c>
      <c r="B6837" s="7">
        <v>0.188</v>
      </c>
    </row>
    <row r="6838" spans="1:2" x14ac:dyDescent="0.3">
      <c r="A6838" s="11" t="s">
        <v>100</v>
      </c>
      <c r="B6838" s="7">
        <v>0.188</v>
      </c>
    </row>
    <row r="6839" spans="1:2" x14ac:dyDescent="0.3">
      <c r="A6839" s="11" t="s">
        <v>101</v>
      </c>
      <c r="B6839" s="7">
        <v>0.188</v>
      </c>
    </row>
    <row r="6840" spans="1:2" x14ac:dyDescent="0.3">
      <c r="A6840" s="11" t="s">
        <v>102</v>
      </c>
      <c r="B6840" s="7">
        <v>0.188</v>
      </c>
    </row>
    <row r="6841" spans="1:2" x14ac:dyDescent="0.3">
      <c r="A6841" s="11" t="s">
        <v>103</v>
      </c>
      <c r="B6841" s="7">
        <v>0.188</v>
      </c>
    </row>
    <row r="6842" spans="1:2" x14ac:dyDescent="0.3">
      <c r="A6842" s="11" t="s">
        <v>104</v>
      </c>
      <c r="B6842" s="7">
        <v>0.187</v>
      </c>
    </row>
    <row r="6843" spans="1:2" x14ac:dyDescent="0.3">
      <c r="A6843" s="11" t="s">
        <v>92</v>
      </c>
      <c r="B6843" s="7">
        <v>0.187</v>
      </c>
    </row>
    <row r="6844" spans="1:2" x14ac:dyDescent="0.3">
      <c r="A6844" s="11" t="s">
        <v>93</v>
      </c>
      <c r="B6844" s="7">
        <v>0.187</v>
      </c>
    </row>
    <row r="6845" spans="1:2" x14ac:dyDescent="0.3">
      <c r="A6845" s="11" t="s">
        <v>94</v>
      </c>
      <c r="B6845" s="7">
        <v>0.187</v>
      </c>
    </row>
    <row r="6846" spans="1:2" x14ac:dyDescent="0.3">
      <c r="A6846" s="11" t="s">
        <v>95</v>
      </c>
      <c r="B6846" s="7">
        <v>0.187</v>
      </c>
    </row>
    <row r="6847" spans="1:2" x14ac:dyDescent="0.3">
      <c r="A6847" s="10" t="s">
        <v>124</v>
      </c>
      <c r="B6847" s="7">
        <v>0.18633333333333332</v>
      </c>
    </row>
    <row r="6848" spans="1:2" x14ac:dyDescent="0.3">
      <c r="A6848" s="11" t="s">
        <v>97</v>
      </c>
      <c r="B6848" s="7">
        <v>0.187</v>
      </c>
    </row>
    <row r="6849" spans="1:2" x14ac:dyDescent="0.3">
      <c r="A6849" s="11" t="s">
        <v>98</v>
      </c>
      <c r="B6849" s="7">
        <v>0.187</v>
      </c>
    </row>
    <row r="6850" spans="1:2" x14ac:dyDescent="0.3">
      <c r="A6850" s="11" t="s">
        <v>99</v>
      </c>
      <c r="B6850" s="7">
        <v>0.187</v>
      </c>
    </row>
    <row r="6851" spans="1:2" x14ac:dyDescent="0.3">
      <c r="A6851" s="11" t="s">
        <v>100</v>
      </c>
      <c r="B6851" s="7">
        <v>0.187</v>
      </c>
    </row>
    <row r="6852" spans="1:2" x14ac:dyDescent="0.3">
      <c r="A6852" s="11" t="s">
        <v>101</v>
      </c>
      <c r="B6852" s="7">
        <v>0.186</v>
      </c>
    </row>
    <row r="6853" spans="1:2" x14ac:dyDescent="0.3">
      <c r="A6853" s="11" t="s">
        <v>102</v>
      </c>
      <c r="B6853" s="7">
        <v>0.186</v>
      </c>
    </row>
    <row r="6854" spans="1:2" x14ac:dyDescent="0.3">
      <c r="A6854" s="11" t="s">
        <v>103</v>
      </c>
      <c r="B6854" s="7">
        <v>0.186</v>
      </c>
    </row>
    <row r="6855" spans="1:2" x14ac:dyDescent="0.3">
      <c r="A6855" s="11" t="s">
        <v>104</v>
      </c>
      <c r="B6855" s="7">
        <v>0.186</v>
      </c>
    </row>
    <row r="6856" spans="1:2" x14ac:dyDescent="0.3">
      <c r="A6856" s="11" t="s">
        <v>92</v>
      </c>
      <c r="B6856" s="7">
        <v>0.186</v>
      </c>
    </row>
    <row r="6857" spans="1:2" x14ac:dyDescent="0.3">
      <c r="A6857" s="11" t="s">
        <v>93</v>
      </c>
      <c r="B6857" s="7">
        <v>0.186</v>
      </c>
    </row>
    <row r="6858" spans="1:2" x14ac:dyDescent="0.3">
      <c r="A6858" s="11" t="s">
        <v>94</v>
      </c>
      <c r="B6858" s="7">
        <v>0.186</v>
      </c>
    </row>
    <row r="6859" spans="1:2" x14ac:dyDescent="0.3">
      <c r="A6859" s="11" t="s">
        <v>95</v>
      </c>
      <c r="B6859" s="7">
        <v>0.186</v>
      </c>
    </row>
    <row r="6860" spans="1:2" x14ac:dyDescent="0.3">
      <c r="A6860" s="10" t="s">
        <v>125</v>
      </c>
      <c r="B6860" s="7">
        <v>0.19799999999999998</v>
      </c>
    </row>
    <row r="6861" spans="1:2" x14ac:dyDescent="0.3">
      <c r="A6861" s="11" t="s">
        <v>97</v>
      </c>
      <c r="B6861" s="7">
        <v>0.186</v>
      </c>
    </row>
    <row r="6862" spans="1:2" x14ac:dyDescent="0.3">
      <c r="A6862" s="11" t="s">
        <v>98</v>
      </c>
      <c r="B6862" s="7">
        <v>0.186</v>
      </c>
    </row>
    <row r="6863" spans="1:2" x14ac:dyDescent="0.3">
      <c r="A6863" s="11" t="s">
        <v>99</v>
      </c>
      <c r="B6863" s="7">
        <v>0.186</v>
      </c>
    </row>
    <row r="6864" spans="1:2" x14ac:dyDescent="0.3">
      <c r="A6864" s="11" t="s">
        <v>100</v>
      </c>
      <c r="B6864" s="7">
        <v>0.188</v>
      </c>
    </row>
    <row r="6865" spans="1:2" x14ac:dyDescent="0.3">
      <c r="A6865" s="11" t="s">
        <v>101</v>
      </c>
      <c r="B6865" s="7">
        <v>0.192</v>
      </c>
    </row>
    <row r="6866" spans="1:2" x14ac:dyDescent="0.3">
      <c r="A6866" s="11" t="s">
        <v>102</v>
      </c>
      <c r="B6866" s="7">
        <v>0.20100000000000001</v>
      </c>
    </row>
    <row r="6867" spans="1:2" x14ac:dyDescent="0.3">
      <c r="A6867" s="11" t="s">
        <v>103</v>
      </c>
      <c r="B6867" s="7">
        <v>0.20799999999999999</v>
      </c>
    </row>
    <row r="6868" spans="1:2" x14ac:dyDescent="0.3">
      <c r="A6868" s="11" t="s">
        <v>104</v>
      </c>
      <c r="B6868" s="7">
        <v>0.21099999999999999</v>
      </c>
    </row>
    <row r="6869" spans="1:2" x14ac:dyDescent="0.3">
      <c r="A6869" s="11" t="s">
        <v>92</v>
      </c>
      <c r="B6869" s="7">
        <v>0.20799999999999999</v>
      </c>
    </row>
    <row r="6870" spans="1:2" x14ac:dyDescent="0.3">
      <c r="A6870" s="11" t="s">
        <v>93</v>
      </c>
      <c r="B6870" s="7">
        <v>0.20499999999999999</v>
      </c>
    </row>
    <row r="6871" spans="1:2" x14ac:dyDescent="0.3">
      <c r="A6871" s="11" t="s">
        <v>94</v>
      </c>
      <c r="B6871" s="7">
        <v>0.20300000000000001</v>
      </c>
    </row>
    <row r="6872" spans="1:2" x14ac:dyDescent="0.3">
      <c r="A6872" s="11" t="s">
        <v>95</v>
      </c>
      <c r="B6872" s="7">
        <v>0.20200000000000001</v>
      </c>
    </row>
    <row r="6873" spans="1:2" x14ac:dyDescent="0.3">
      <c r="A6873" s="10" t="s">
        <v>126</v>
      </c>
      <c r="B6873" s="7">
        <v>0.19841666666666669</v>
      </c>
    </row>
    <row r="6874" spans="1:2" x14ac:dyDescent="0.3">
      <c r="A6874" s="11" t="s">
        <v>97</v>
      </c>
      <c r="B6874" s="7">
        <v>0.2</v>
      </c>
    </row>
    <row r="6875" spans="1:2" x14ac:dyDescent="0.3">
      <c r="A6875" s="11" t="s">
        <v>98</v>
      </c>
      <c r="B6875" s="7">
        <v>0.19900000000000001</v>
      </c>
    </row>
    <row r="6876" spans="1:2" x14ac:dyDescent="0.3">
      <c r="A6876" s="11" t="s">
        <v>99</v>
      </c>
      <c r="B6876" s="7">
        <v>0.19700000000000001</v>
      </c>
    </row>
    <row r="6877" spans="1:2" x14ac:dyDescent="0.3">
      <c r="A6877" s="11" t="s">
        <v>100</v>
      </c>
      <c r="B6877" s="7">
        <v>0.19600000000000001</v>
      </c>
    </row>
    <row r="6878" spans="1:2" x14ac:dyDescent="0.3">
      <c r="A6878" s="11" t="s">
        <v>101</v>
      </c>
      <c r="B6878" s="7">
        <v>0.19700000000000001</v>
      </c>
    </row>
    <row r="6879" spans="1:2" x14ac:dyDescent="0.3">
      <c r="A6879" s="11" t="s">
        <v>102</v>
      </c>
      <c r="B6879" s="7">
        <v>0.2</v>
      </c>
    </row>
    <row r="6880" spans="1:2" x14ac:dyDescent="0.3">
      <c r="A6880" s="11" t="s">
        <v>103</v>
      </c>
      <c r="B6880" s="7">
        <v>0.2</v>
      </c>
    </row>
    <row r="6881" spans="1:2" x14ac:dyDescent="0.3">
      <c r="A6881" s="11" t="s">
        <v>104</v>
      </c>
      <c r="B6881" s="7">
        <v>0.19900000000000001</v>
      </c>
    </row>
    <row r="6882" spans="1:2" x14ac:dyDescent="0.3">
      <c r="A6882" s="11" t="s">
        <v>92</v>
      </c>
      <c r="B6882" s="7">
        <v>0.19900000000000001</v>
      </c>
    </row>
    <row r="6883" spans="1:2" x14ac:dyDescent="0.3">
      <c r="A6883" s="11" t="s">
        <v>93</v>
      </c>
      <c r="B6883" s="7">
        <v>0.19800000000000001</v>
      </c>
    </row>
    <row r="6884" spans="1:2" x14ac:dyDescent="0.3">
      <c r="A6884" s="11" t="s">
        <v>94</v>
      </c>
      <c r="B6884" s="7">
        <v>0.19800000000000001</v>
      </c>
    </row>
    <row r="6885" spans="1:2" x14ac:dyDescent="0.3">
      <c r="A6885" s="11" t="s">
        <v>95</v>
      </c>
      <c r="B6885" s="7">
        <v>0.19800000000000001</v>
      </c>
    </row>
    <row r="6886" spans="1:2" x14ac:dyDescent="0.3">
      <c r="A6886" s="10" t="s">
        <v>91</v>
      </c>
      <c r="B6886" s="7">
        <v>0.19883333333333333</v>
      </c>
    </row>
    <row r="6887" spans="1:2" x14ac:dyDescent="0.3">
      <c r="A6887" s="11" t="s">
        <v>97</v>
      </c>
      <c r="B6887" s="7">
        <v>0.19700000000000001</v>
      </c>
    </row>
    <row r="6888" spans="1:2" x14ac:dyDescent="0.3">
      <c r="A6888" s="11" t="s">
        <v>98</v>
      </c>
      <c r="B6888" s="7">
        <v>0.19700000000000001</v>
      </c>
    </row>
    <row r="6889" spans="1:2" x14ac:dyDescent="0.3">
      <c r="A6889" s="11" t="s">
        <v>99</v>
      </c>
      <c r="B6889" s="7">
        <v>0.19800000000000001</v>
      </c>
    </row>
    <row r="6890" spans="1:2" x14ac:dyDescent="0.3">
      <c r="A6890" s="11" t="s">
        <v>100</v>
      </c>
      <c r="B6890" s="7">
        <v>0.2</v>
      </c>
    </row>
    <row r="6891" spans="1:2" x14ac:dyDescent="0.3">
      <c r="A6891" s="11" t="s">
        <v>101</v>
      </c>
      <c r="B6891" s="7">
        <v>0.20200000000000001</v>
      </c>
    </row>
    <row r="6892" spans="1:2" x14ac:dyDescent="0.3">
      <c r="A6892" s="11" t="s">
        <v>102</v>
      </c>
      <c r="B6892" s="7">
        <v>0.20200000000000001</v>
      </c>
    </row>
    <row r="6893" spans="1:2" x14ac:dyDescent="0.3">
      <c r="A6893" s="11" t="s">
        <v>103</v>
      </c>
      <c r="B6893" s="7">
        <v>0.20100000000000001</v>
      </c>
    </row>
    <row r="6894" spans="1:2" x14ac:dyDescent="0.3">
      <c r="A6894" s="11" t="s">
        <v>104</v>
      </c>
      <c r="B6894" s="7">
        <v>0.2</v>
      </c>
    </row>
    <row r="6895" spans="1:2" x14ac:dyDescent="0.3">
      <c r="A6895" s="11" t="s">
        <v>92</v>
      </c>
      <c r="B6895" s="7">
        <v>0.19800000000000001</v>
      </c>
    </row>
    <row r="6896" spans="1:2" x14ac:dyDescent="0.3">
      <c r="A6896" s="11" t="s">
        <v>93</v>
      </c>
      <c r="B6896" s="7">
        <v>0.19800000000000001</v>
      </c>
    </row>
    <row r="6897" spans="1:2" x14ac:dyDescent="0.3">
      <c r="A6897" s="11" t="s">
        <v>94</v>
      </c>
      <c r="B6897" s="7">
        <v>0.19700000000000001</v>
      </c>
    </row>
    <row r="6898" spans="1:2" x14ac:dyDescent="0.3">
      <c r="A6898" s="11" t="s">
        <v>95</v>
      </c>
      <c r="B6898" s="7">
        <v>0.19600000000000001</v>
      </c>
    </row>
    <row r="6899" spans="1:2" x14ac:dyDescent="0.3">
      <c r="A6899" s="10" t="s">
        <v>96</v>
      </c>
      <c r="B6899" s="7">
        <v>0.19483333333333333</v>
      </c>
    </row>
    <row r="6900" spans="1:2" x14ac:dyDescent="0.3">
      <c r="A6900" s="11" t="s">
        <v>97</v>
      </c>
      <c r="B6900" s="7">
        <v>0.19600000000000001</v>
      </c>
    </row>
    <row r="6901" spans="1:2" x14ac:dyDescent="0.3">
      <c r="A6901" s="11" t="s">
        <v>98</v>
      </c>
      <c r="B6901" s="7">
        <v>0.19500000000000001</v>
      </c>
    </row>
    <row r="6902" spans="1:2" x14ac:dyDescent="0.3">
      <c r="A6902" s="11" t="s">
        <v>99</v>
      </c>
      <c r="B6902" s="7">
        <v>0.19500000000000001</v>
      </c>
    </row>
    <row r="6903" spans="1:2" x14ac:dyDescent="0.3">
      <c r="A6903" s="11" t="s">
        <v>100</v>
      </c>
      <c r="B6903" s="7">
        <v>0.19500000000000001</v>
      </c>
    </row>
    <row r="6904" spans="1:2" x14ac:dyDescent="0.3">
      <c r="A6904" s="11" t="s">
        <v>101</v>
      </c>
      <c r="B6904" s="7">
        <v>0.19500000000000001</v>
      </c>
    </row>
    <row r="6905" spans="1:2" x14ac:dyDescent="0.3">
      <c r="A6905" s="11" t="s">
        <v>102</v>
      </c>
      <c r="B6905" s="7">
        <v>0.19600000000000001</v>
      </c>
    </row>
    <row r="6906" spans="1:2" x14ac:dyDescent="0.3">
      <c r="A6906" s="11" t="s">
        <v>103</v>
      </c>
      <c r="B6906" s="7">
        <v>0.19600000000000001</v>
      </c>
    </row>
    <row r="6907" spans="1:2" x14ac:dyDescent="0.3">
      <c r="A6907" s="11" t="s">
        <v>104</v>
      </c>
      <c r="B6907" s="7">
        <v>0.19500000000000001</v>
      </c>
    </row>
    <row r="6908" spans="1:2" x14ac:dyDescent="0.3">
      <c r="A6908" s="11" t="s">
        <v>92</v>
      </c>
      <c r="B6908" s="7">
        <v>0.19400000000000001</v>
      </c>
    </row>
    <row r="6909" spans="1:2" x14ac:dyDescent="0.3">
      <c r="A6909" s="11" t="s">
        <v>93</v>
      </c>
      <c r="B6909" s="7">
        <v>0.19400000000000001</v>
      </c>
    </row>
    <row r="6910" spans="1:2" x14ac:dyDescent="0.3">
      <c r="A6910" s="11" t="s">
        <v>94</v>
      </c>
      <c r="B6910" s="7">
        <v>0.19400000000000001</v>
      </c>
    </row>
    <row r="6911" spans="1:2" x14ac:dyDescent="0.3">
      <c r="A6911" s="11" t="s">
        <v>95</v>
      </c>
      <c r="B6911" s="7">
        <v>0.193</v>
      </c>
    </row>
    <row r="6912" spans="1:2" x14ac:dyDescent="0.3">
      <c r="A6912" s="10" t="s">
        <v>105</v>
      </c>
      <c r="B6912" s="7">
        <v>0.19383333333333333</v>
      </c>
    </row>
    <row r="6913" spans="1:2" x14ac:dyDescent="0.3">
      <c r="A6913" s="11" t="s">
        <v>97</v>
      </c>
      <c r="B6913" s="7">
        <v>0.193</v>
      </c>
    </row>
    <row r="6914" spans="1:2" x14ac:dyDescent="0.3">
      <c r="A6914" s="11" t="s">
        <v>98</v>
      </c>
      <c r="B6914" s="7">
        <v>0.192</v>
      </c>
    </row>
    <row r="6915" spans="1:2" x14ac:dyDescent="0.3">
      <c r="A6915" s="11" t="s">
        <v>99</v>
      </c>
      <c r="B6915" s="7">
        <v>0.192</v>
      </c>
    </row>
    <row r="6916" spans="1:2" x14ac:dyDescent="0.3">
      <c r="A6916" s="11" t="s">
        <v>100</v>
      </c>
      <c r="B6916" s="7">
        <v>0.191</v>
      </c>
    </row>
    <row r="6917" spans="1:2" x14ac:dyDescent="0.3">
      <c r="A6917" s="11" t="s">
        <v>101</v>
      </c>
      <c r="B6917" s="7">
        <v>0.191</v>
      </c>
    </row>
    <row r="6918" spans="1:2" x14ac:dyDescent="0.3">
      <c r="A6918" s="11" t="s">
        <v>102</v>
      </c>
      <c r="B6918" s="7">
        <v>0.191</v>
      </c>
    </row>
    <row r="6919" spans="1:2" x14ac:dyDescent="0.3">
      <c r="A6919" s="11" t="s">
        <v>103</v>
      </c>
      <c r="B6919" s="7">
        <v>0.192</v>
      </c>
    </row>
    <row r="6920" spans="1:2" x14ac:dyDescent="0.3">
      <c r="A6920" s="11" t="s">
        <v>104</v>
      </c>
      <c r="B6920" s="7">
        <v>0.19400000000000001</v>
      </c>
    </row>
    <row r="6921" spans="1:2" x14ac:dyDescent="0.3">
      <c r="A6921" s="11" t="s">
        <v>92</v>
      </c>
      <c r="B6921" s="7">
        <v>0.19600000000000001</v>
      </c>
    </row>
    <row r="6922" spans="1:2" x14ac:dyDescent="0.3">
      <c r="A6922" s="11" t="s">
        <v>93</v>
      </c>
      <c r="B6922" s="7">
        <v>0.19800000000000001</v>
      </c>
    </row>
    <row r="6923" spans="1:2" x14ac:dyDescent="0.3">
      <c r="A6923" s="11" t="s">
        <v>94</v>
      </c>
      <c r="B6923" s="7">
        <v>0.19800000000000001</v>
      </c>
    </row>
    <row r="6924" spans="1:2" x14ac:dyDescent="0.3">
      <c r="A6924" s="11" t="s">
        <v>95</v>
      </c>
      <c r="B6924" s="7">
        <v>0.19800000000000001</v>
      </c>
    </row>
    <row r="6925" spans="1:2" x14ac:dyDescent="0.3">
      <c r="A6925" s="10" t="s">
        <v>106</v>
      </c>
      <c r="B6925" s="7">
        <v>0.19499999999999998</v>
      </c>
    </row>
    <row r="6926" spans="1:2" x14ac:dyDescent="0.3">
      <c r="A6926" s="11" t="s">
        <v>97</v>
      </c>
      <c r="B6926" s="7">
        <v>0.19800000000000001</v>
      </c>
    </row>
    <row r="6927" spans="1:2" x14ac:dyDescent="0.3">
      <c r="A6927" s="11" t="s">
        <v>98</v>
      </c>
      <c r="B6927" s="7">
        <v>0.19700000000000001</v>
      </c>
    </row>
    <row r="6928" spans="1:2" x14ac:dyDescent="0.3">
      <c r="A6928" s="11" t="s">
        <v>99</v>
      </c>
      <c r="B6928" s="7">
        <v>0.19600000000000001</v>
      </c>
    </row>
    <row r="6929" spans="1:2" x14ac:dyDescent="0.3">
      <c r="A6929" s="11" t="s">
        <v>100</v>
      </c>
      <c r="B6929" s="7">
        <v>0.19600000000000001</v>
      </c>
    </row>
    <row r="6930" spans="1:2" x14ac:dyDescent="0.3">
      <c r="A6930" s="11" t="s">
        <v>101</v>
      </c>
      <c r="B6930" s="7">
        <v>0.19500000000000001</v>
      </c>
    </row>
    <row r="6931" spans="1:2" x14ac:dyDescent="0.3">
      <c r="A6931" s="11" t="s">
        <v>102</v>
      </c>
      <c r="B6931" s="7">
        <v>0.19500000000000001</v>
      </c>
    </row>
    <row r="6932" spans="1:2" x14ac:dyDescent="0.3">
      <c r="A6932" s="11" t="s">
        <v>103</v>
      </c>
      <c r="B6932" s="7">
        <v>0.19500000000000001</v>
      </c>
    </row>
    <row r="6933" spans="1:2" x14ac:dyDescent="0.3">
      <c r="A6933" s="11" t="s">
        <v>104</v>
      </c>
      <c r="B6933" s="7">
        <v>0.19400000000000001</v>
      </c>
    </row>
    <row r="6934" spans="1:2" x14ac:dyDescent="0.3">
      <c r="A6934" s="11" t="s">
        <v>92</v>
      </c>
      <c r="B6934" s="7">
        <v>0.19400000000000001</v>
      </c>
    </row>
    <row r="6935" spans="1:2" x14ac:dyDescent="0.3">
      <c r="A6935" s="11" t="s">
        <v>93</v>
      </c>
      <c r="B6935" s="7">
        <v>0.19400000000000001</v>
      </c>
    </row>
    <row r="6936" spans="1:2" x14ac:dyDescent="0.3">
      <c r="A6936" s="11" t="s">
        <v>94</v>
      </c>
      <c r="B6936" s="7">
        <v>0.193</v>
      </c>
    </row>
    <row r="6937" spans="1:2" x14ac:dyDescent="0.3">
      <c r="A6937" s="11" t="s">
        <v>95</v>
      </c>
      <c r="B6937" s="7">
        <v>0.193</v>
      </c>
    </row>
    <row r="6938" spans="1:2" x14ac:dyDescent="0.3">
      <c r="A6938" s="10" t="s">
        <v>107</v>
      </c>
      <c r="B6938" s="7">
        <v>0.19241666666666668</v>
      </c>
    </row>
    <row r="6939" spans="1:2" x14ac:dyDescent="0.3">
      <c r="A6939" s="11" t="s">
        <v>97</v>
      </c>
      <c r="B6939" s="7">
        <v>0.193</v>
      </c>
    </row>
    <row r="6940" spans="1:2" x14ac:dyDescent="0.3">
      <c r="A6940" s="11" t="s">
        <v>98</v>
      </c>
      <c r="B6940" s="7">
        <v>0.193</v>
      </c>
    </row>
    <row r="6941" spans="1:2" x14ac:dyDescent="0.3">
      <c r="A6941" s="11" t="s">
        <v>99</v>
      </c>
      <c r="B6941" s="7">
        <v>0.193</v>
      </c>
    </row>
    <row r="6942" spans="1:2" x14ac:dyDescent="0.3">
      <c r="A6942" s="11" t="s">
        <v>100</v>
      </c>
      <c r="B6942" s="7">
        <v>0.192</v>
      </c>
    </row>
    <row r="6943" spans="1:2" x14ac:dyDescent="0.3">
      <c r="A6943" s="11" t="s">
        <v>101</v>
      </c>
      <c r="B6943" s="7">
        <v>0.192</v>
      </c>
    </row>
    <row r="6944" spans="1:2" x14ac:dyDescent="0.3">
      <c r="A6944" s="11" t="s">
        <v>102</v>
      </c>
      <c r="B6944" s="7">
        <v>0.193</v>
      </c>
    </row>
    <row r="6945" spans="1:2" x14ac:dyDescent="0.3">
      <c r="A6945" s="11" t="s">
        <v>103</v>
      </c>
      <c r="B6945" s="7">
        <v>0.193</v>
      </c>
    </row>
    <row r="6946" spans="1:2" x14ac:dyDescent="0.3">
      <c r="A6946" s="11" t="s">
        <v>104</v>
      </c>
      <c r="B6946" s="7">
        <v>0.192</v>
      </c>
    </row>
    <row r="6947" spans="1:2" x14ac:dyDescent="0.3">
      <c r="A6947" s="11" t="s">
        <v>92</v>
      </c>
      <c r="B6947" s="7">
        <v>0.192</v>
      </c>
    </row>
    <row r="6948" spans="1:2" x14ac:dyDescent="0.3">
      <c r="A6948" s="11" t="s">
        <v>93</v>
      </c>
      <c r="B6948" s="7">
        <v>0.192</v>
      </c>
    </row>
    <row r="6949" spans="1:2" x14ac:dyDescent="0.3">
      <c r="A6949" s="11" t="s">
        <v>94</v>
      </c>
      <c r="B6949" s="7">
        <v>0.192</v>
      </c>
    </row>
    <row r="6950" spans="1:2" x14ac:dyDescent="0.3">
      <c r="A6950" s="11" t="s">
        <v>95</v>
      </c>
      <c r="B6950" s="7">
        <v>0.192</v>
      </c>
    </row>
    <row r="6951" spans="1:2" x14ac:dyDescent="0.3">
      <c r="A6951" s="10" t="s">
        <v>108</v>
      </c>
      <c r="B6951" s="7">
        <v>0.19116666666666668</v>
      </c>
    </row>
    <row r="6952" spans="1:2" x14ac:dyDescent="0.3">
      <c r="A6952" s="11" t="s">
        <v>97</v>
      </c>
      <c r="B6952" s="7">
        <v>0.192</v>
      </c>
    </row>
    <row r="6953" spans="1:2" x14ac:dyDescent="0.3">
      <c r="A6953" s="11" t="s">
        <v>98</v>
      </c>
      <c r="B6953" s="7">
        <v>0.192</v>
      </c>
    </row>
    <row r="6954" spans="1:2" x14ac:dyDescent="0.3">
      <c r="A6954" s="11" t="s">
        <v>99</v>
      </c>
      <c r="B6954" s="7">
        <v>0.191</v>
      </c>
    </row>
    <row r="6955" spans="1:2" x14ac:dyDescent="0.3">
      <c r="A6955" s="11" t="s">
        <v>100</v>
      </c>
      <c r="B6955" s="7">
        <v>0.191</v>
      </c>
    </row>
    <row r="6956" spans="1:2" x14ac:dyDescent="0.3">
      <c r="A6956" s="11" t="s">
        <v>101</v>
      </c>
      <c r="B6956" s="7">
        <v>0.191</v>
      </c>
    </row>
    <row r="6957" spans="1:2" x14ac:dyDescent="0.3">
      <c r="A6957" s="11" t="s">
        <v>102</v>
      </c>
      <c r="B6957" s="7">
        <v>0.191</v>
      </c>
    </row>
    <row r="6958" spans="1:2" x14ac:dyDescent="0.3">
      <c r="A6958" s="11" t="s">
        <v>103</v>
      </c>
      <c r="B6958" s="7">
        <v>0.191</v>
      </c>
    </row>
    <row r="6959" spans="1:2" x14ac:dyDescent="0.3">
      <c r="A6959" s="11" t="s">
        <v>104</v>
      </c>
      <c r="B6959" s="7">
        <v>0.191</v>
      </c>
    </row>
    <row r="6960" spans="1:2" x14ac:dyDescent="0.3">
      <c r="A6960" s="11" t="s">
        <v>92</v>
      </c>
      <c r="B6960" s="7">
        <v>0.191</v>
      </c>
    </row>
    <row r="6961" spans="1:2" x14ac:dyDescent="0.3">
      <c r="A6961" s="11" t="s">
        <v>93</v>
      </c>
      <c r="B6961" s="7">
        <v>0.191</v>
      </c>
    </row>
    <row r="6962" spans="1:2" x14ac:dyDescent="0.3">
      <c r="A6962" s="11" t="s">
        <v>94</v>
      </c>
      <c r="B6962" s="7">
        <v>0.191</v>
      </c>
    </row>
    <row r="6963" spans="1:2" x14ac:dyDescent="0.3">
      <c r="A6963" s="11" t="s">
        <v>95</v>
      </c>
      <c r="B6963" s="7">
        <v>0.191</v>
      </c>
    </row>
    <row r="6964" spans="1:2" x14ac:dyDescent="0.3">
      <c r="A6964" s="10" t="s">
        <v>109</v>
      </c>
      <c r="B6964" s="7">
        <v>0.1905</v>
      </c>
    </row>
    <row r="6965" spans="1:2" x14ac:dyDescent="0.3">
      <c r="A6965" s="11" t="s">
        <v>97</v>
      </c>
      <c r="B6965" s="7">
        <v>0.191</v>
      </c>
    </row>
    <row r="6966" spans="1:2" x14ac:dyDescent="0.3">
      <c r="A6966" s="11" t="s">
        <v>98</v>
      </c>
      <c r="B6966" s="7">
        <v>0.191</v>
      </c>
    </row>
    <row r="6967" spans="1:2" x14ac:dyDescent="0.3">
      <c r="A6967" s="11" t="s">
        <v>99</v>
      </c>
      <c r="B6967" s="7">
        <v>0.191</v>
      </c>
    </row>
    <row r="6968" spans="1:2" x14ac:dyDescent="0.3">
      <c r="A6968" s="11" t="s">
        <v>100</v>
      </c>
      <c r="B6968" s="7">
        <v>0.191</v>
      </c>
    </row>
    <row r="6969" spans="1:2" x14ac:dyDescent="0.3">
      <c r="A6969" s="11" t="s">
        <v>101</v>
      </c>
      <c r="B6969" s="7">
        <v>0.191</v>
      </c>
    </row>
    <row r="6970" spans="1:2" x14ac:dyDescent="0.3">
      <c r="A6970" s="11" t="s">
        <v>102</v>
      </c>
      <c r="B6970" s="7">
        <v>0.191</v>
      </c>
    </row>
    <row r="6971" spans="1:2" x14ac:dyDescent="0.3">
      <c r="A6971" s="11" t="s">
        <v>103</v>
      </c>
      <c r="B6971" s="7">
        <v>0.19</v>
      </c>
    </row>
    <row r="6972" spans="1:2" x14ac:dyDescent="0.3">
      <c r="A6972" s="11" t="s">
        <v>104</v>
      </c>
      <c r="B6972" s="7">
        <v>0.19</v>
      </c>
    </row>
    <row r="6973" spans="1:2" x14ac:dyDescent="0.3">
      <c r="A6973" s="11" t="s">
        <v>92</v>
      </c>
      <c r="B6973" s="7">
        <v>0.19</v>
      </c>
    </row>
    <row r="6974" spans="1:2" x14ac:dyDescent="0.3">
      <c r="A6974" s="11" t="s">
        <v>93</v>
      </c>
      <c r="B6974" s="7">
        <v>0.19</v>
      </c>
    </row>
    <row r="6975" spans="1:2" x14ac:dyDescent="0.3">
      <c r="A6975" s="11" t="s">
        <v>94</v>
      </c>
      <c r="B6975" s="7">
        <v>0.19</v>
      </c>
    </row>
    <row r="6976" spans="1:2" x14ac:dyDescent="0.3">
      <c r="A6976" s="11" t="s">
        <v>95</v>
      </c>
      <c r="B6976" s="7">
        <v>0.19</v>
      </c>
    </row>
    <row r="6977" spans="1:2" x14ac:dyDescent="0.3">
      <c r="A6977" s="10" t="s">
        <v>110</v>
      </c>
      <c r="B6977" s="7">
        <v>0.1895</v>
      </c>
    </row>
    <row r="6978" spans="1:2" x14ac:dyDescent="0.3">
      <c r="A6978" s="11" t="s">
        <v>97</v>
      </c>
      <c r="B6978" s="7">
        <v>0.19</v>
      </c>
    </row>
    <row r="6979" spans="1:2" x14ac:dyDescent="0.3">
      <c r="A6979" s="11" t="s">
        <v>98</v>
      </c>
      <c r="B6979" s="7">
        <v>0.19</v>
      </c>
    </row>
    <row r="6980" spans="1:2" x14ac:dyDescent="0.3">
      <c r="A6980" s="11" t="s">
        <v>99</v>
      </c>
      <c r="B6980" s="7">
        <v>0.19</v>
      </c>
    </row>
    <row r="6981" spans="1:2" x14ac:dyDescent="0.3">
      <c r="A6981" s="11" t="s">
        <v>100</v>
      </c>
      <c r="B6981" s="7">
        <v>0.19</v>
      </c>
    </row>
    <row r="6982" spans="1:2" x14ac:dyDescent="0.3">
      <c r="A6982" s="11" t="s">
        <v>101</v>
      </c>
      <c r="B6982" s="7">
        <v>0.19</v>
      </c>
    </row>
    <row r="6983" spans="1:2" x14ac:dyDescent="0.3">
      <c r="A6983" s="11" t="s">
        <v>102</v>
      </c>
      <c r="B6983" s="7">
        <v>0.19</v>
      </c>
    </row>
    <row r="6984" spans="1:2" x14ac:dyDescent="0.3">
      <c r="A6984" s="11" t="s">
        <v>103</v>
      </c>
      <c r="B6984" s="7">
        <v>0.189</v>
      </c>
    </row>
    <row r="6985" spans="1:2" x14ac:dyDescent="0.3">
      <c r="A6985" s="11" t="s">
        <v>104</v>
      </c>
      <c r="B6985" s="7">
        <v>0.189</v>
      </c>
    </row>
    <row r="6986" spans="1:2" x14ac:dyDescent="0.3">
      <c r="A6986" s="11" t="s">
        <v>92</v>
      </c>
      <c r="B6986" s="7">
        <v>0.189</v>
      </c>
    </row>
    <row r="6987" spans="1:2" x14ac:dyDescent="0.3">
      <c r="A6987" s="11" t="s">
        <v>93</v>
      </c>
      <c r="B6987" s="7">
        <v>0.189</v>
      </c>
    </row>
    <row r="6988" spans="1:2" x14ac:dyDescent="0.3">
      <c r="A6988" s="11" t="s">
        <v>94</v>
      </c>
      <c r="B6988" s="7">
        <v>0.189</v>
      </c>
    </row>
    <row r="6989" spans="1:2" x14ac:dyDescent="0.3">
      <c r="A6989" s="11" t="s">
        <v>95</v>
      </c>
      <c r="B6989" s="7">
        <v>0.189</v>
      </c>
    </row>
    <row r="6990" spans="1:2" x14ac:dyDescent="0.3">
      <c r="A6990" s="10" t="s">
        <v>111</v>
      </c>
      <c r="B6990" s="7">
        <v>0.18875000000000006</v>
      </c>
    </row>
    <row r="6991" spans="1:2" x14ac:dyDescent="0.3">
      <c r="A6991" s="11" t="s">
        <v>97</v>
      </c>
      <c r="B6991" s="7">
        <v>0.189</v>
      </c>
    </row>
    <row r="6992" spans="1:2" x14ac:dyDescent="0.3">
      <c r="A6992" s="11" t="s">
        <v>98</v>
      </c>
      <c r="B6992" s="7">
        <v>0.189</v>
      </c>
    </row>
    <row r="6993" spans="1:2" x14ac:dyDescent="0.3">
      <c r="A6993" s="11" t="s">
        <v>99</v>
      </c>
      <c r="B6993" s="7">
        <v>0.189</v>
      </c>
    </row>
    <row r="6994" spans="1:2" x14ac:dyDescent="0.3">
      <c r="A6994" s="11" t="s">
        <v>100</v>
      </c>
      <c r="B6994" s="7">
        <v>0.189</v>
      </c>
    </row>
    <row r="6995" spans="1:2" x14ac:dyDescent="0.3">
      <c r="A6995" s="11" t="s">
        <v>101</v>
      </c>
      <c r="B6995" s="7">
        <v>0.189</v>
      </c>
    </row>
    <row r="6996" spans="1:2" x14ac:dyDescent="0.3">
      <c r="A6996" s="11" t="s">
        <v>102</v>
      </c>
      <c r="B6996" s="7">
        <v>0.189</v>
      </c>
    </row>
    <row r="6997" spans="1:2" x14ac:dyDescent="0.3">
      <c r="A6997" s="11" t="s">
        <v>103</v>
      </c>
      <c r="B6997" s="7">
        <v>0.189</v>
      </c>
    </row>
    <row r="6998" spans="1:2" x14ac:dyDescent="0.3">
      <c r="A6998" s="11" t="s">
        <v>104</v>
      </c>
      <c r="B6998" s="7">
        <v>0.189</v>
      </c>
    </row>
    <row r="6999" spans="1:2" x14ac:dyDescent="0.3">
      <c r="A6999" s="11" t="s">
        <v>92</v>
      </c>
      <c r="B6999" s="7">
        <v>0.189</v>
      </c>
    </row>
    <row r="7000" spans="1:2" x14ac:dyDescent="0.3">
      <c r="A7000" s="11" t="s">
        <v>93</v>
      </c>
      <c r="B7000" s="7">
        <v>0.188</v>
      </c>
    </row>
    <row r="7001" spans="1:2" x14ac:dyDescent="0.3">
      <c r="A7001" s="11" t="s">
        <v>94</v>
      </c>
      <c r="B7001" s="7">
        <v>0.188</v>
      </c>
    </row>
    <row r="7002" spans="1:2" x14ac:dyDescent="0.3">
      <c r="A7002" s="11" t="s">
        <v>95</v>
      </c>
      <c r="B7002" s="7">
        <v>0.188</v>
      </c>
    </row>
    <row r="7003" spans="1:2" x14ac:dyDescent="0.3">
      <c r="A7003" s="10" t="s">
        <v>112</v>
      </c>
      <c r="B7003" s="7">
        <v>0.18799999999999997</v>
      </c>
    </row>
    <row r="7004" spans="1:2" x14ac:dyDescent="0.3">
      <c r="A7004" s="11" t="s">
        <v>97</v>
      </c>
      <c r="B7004" s="7">
        <v>0.188</v>
      </c>
    </row>
    <row r="7005" spans="1:2" x14ac:dyDescent="0.3">
      <c r="A7005" s="11" t="s">
        <v>98</v>
      </c>
      <c r="B7005" s="7">
        <v>0.188</v>
      </c>
    </row>
    <row r="7006" spans="1:2" x14ac:dyDescent="0.3">
      <c r="A7006" s="11" t="s">
        <v>99</v>
      </c>
      <c r="B7006" s="7">
        <v>0.188</v>
      </c>
    </row>
    <row r="7007" spans="1:2" x14ac:dyDescent="0.3">
      <c r="A7007" s="11" t="s">
        <v>100</v>
      </c>
      <c r="B7007" s="7">
        <v>0.188</v>
      </c>
    </row>
    <row r="7008" spans="1:2" x14ac:dyDescent="0.3">
      <c r="A7008" s="11" t="s">
        <v>101</v>
      </c>
      <c r="B7008" s="7">
        <v>0.188</v>
      </c>
    </row>
    <row r="7009" spans="1:2" x14ac:dyDescent="0.3">
      <c r="A7009" s="11" t="s">
        <v>102</v>
      </c>
      <c r="B7009" s="7">
        <v>0.188</v>
      </c>
    </row>
    <row r="7010" spans="1:2" x14ac:dyDescent="0.3">
      <c r="A7010" s="11" t="s">
        <v>103</v>
      </c>
      <c r="B7010" s="7">
        <v>0.188</v>
      </c>
    </row>
    <row r="7011" spans="1:2" x14ac:dyDescent="0.3">
      <c r="A7011" s="11" t="s">
        <v>104</v>
      </c>
      <c r="B7011" s="7">
        <v>0.188</v>
      </c>
    </row>
    <row r="7012" spans="1:2" x14ac:dyDescent="0.3">
      <c r="A7012" s="11" t="s">
        <v>92</v>
      </c>
      <c r="B7012" s="7">
        <v>0.188</v>
      </c>
    </row>
    <row r="7013" spans="1:2" x14ac:dyDescent="0.3">
      <c r="A7013" s="11" t="s">
        <v>93</v>
      </c>
      <c r="B7013" s="7">
        <v>0.188</v>
      </c>
    </row>
    <row r="7014" spans="1:2" x14ac:dyDescent="0.3">
      <c r="A7014" s="11" t="s">
        <v>94</v>
      </c>
      <c r="B7014" s="7">
        <v>0.188</v>
      </c>
    </row>
    <row r="7015" spans="1:2" x14ac:dyDescent="0.3">
      <c r="A7015" s="11" t="s">
        <v>95</v>
      </c>
      <c r="B7015" s="7">
        <v>0.188</v>
      </c>
    </row>
    <row r="7016" spans="1:2" x14ac:dyDescent="0.3">
      <c r="A7016" s="10" t="s">
        <v>113</v>
      </c>
      <c r="B7016" s="7">
        <v>0.1869166666666667</v>
      </c>
    </row>
    <row r="7017" spans="1:2" x14ac:dyDescent="0.3">
      <c r="A7017" s="11" t="s">
        <v>97</v>
      </c>
      <c r="B7017" s="7">
        <v>0.188</v>
      </c>
    </row>
    <row r="7018" spans="1:2" x14ac:dyDescent="0.3">
      <c r="A7018" s="11" t="s">
        <v>98</v>
      </c>
      <c r="B7018" s="7">
        <v>0.187</v>
      </c>
    </row>
    <row r="7019" spans="1:2" x14ac:dyDescent="0.3">
      <c r="A7019" s="11" t="s">
        <v>99</v>
      </c>
      <c r="B7019" s="7">
        <v>0.187</v>
      </c>
    </row>
    <row r="7020" spans="1:2" x14ac:dyDescent="0.3">
      <c r="A7020" s="11" t="s">
        <v>100</v>
      </c>
      <c r="B7020" s="7">
        <v>0.187</v>
      </c>
    </row>
    <row r="7021" spans="1:2" x14ac:dyDescent="0.3">
      <c r="A7021" s="11" t="s">
        <v>101</v>
      </c>
      <c r="B7021" s="7">
        <v>0.187</v>
      </c>
    </row>
    <row r="7022" spans="1:2" x14ac:dyDescent="0.3">
      <c r="A7022" s="11" t="s">
        <v>102</v>
      </c>
      <c r="B7022" s="7">
        <v>0.187</v>
      </c>
    </row>
    <row r="7023" spans="1:2" x14ac:dyDescent="0.3">
      <c r="A7023" s="11" t="s">
        <v>103</v>
      </c>
      <c r="B7023" s="7">
        <v>0.187</v>
      </c>
    </row>
    <row r="7024" spans="1:2" x14ac:dyDescent="0.3">
      <c r="A7024" s="11" t="s">
        <v>104</v>
      </c>
      <c r="B7024" s="7">
        <v>0.187</v>
      </c>
    </row>
    <row r="7025" spans="1:2" x14ac:dyDescent="0.3">
      <c r="A7025" s="11" t="s">
        <v>92</v>
      </c>
      <c r="B7025" s="7">
        <v>0.187</v>
      </c>
    </row>
    <row r="7026" spans="1:2" x14ac:dyDescent="0.3">
      <c r="A7026" s="11" t="s">
        <v>93</v>
      </c>
      <c r="B7026" s="7">
        <v>0.187</v>
      </c>
    </row>
    <row r="7027" spans="1:2" x14ac:dyDescent="0.3">
      <c r="A7027" s="11" t="s">
        <v>94</v>
      </c>
      <c r="B7027" s="7">
        <v>0.186</v>
      </c>
    </row>
    <row r="7028" spans="1:2" x14ac:dyDescent="0.3">
      <c r="A7028" s="11" t="s">
        <v>95</v>
      </c>
      <c r="B7028" s="7">
        <v>0.186</v>
      </c>
    </row>
    <row r="7029" spans="1:2" x14ac:dyDescent="0.3">
      <c r="A7029" s="10" t="s">
        <v>114</v>
      </c>
      <c r="B7029" s="7">
        <v>0.1869166666666667</v>
      </c>
    </row>
    <row r="7030" spans="1:2" x14ac:dyDescent="0.3">
      <c r="A7030" s="11" t="s">
        <v>97</v>
      </c>
      <c r="B7030" s="7">
        <v>0.186</v>
      </c>
    </row>
    <row r="7031" spans="1:2" x14ac:dyDescent="0.3">
      <c r="A7031" s="11" t="s">
        <v>98</v>
      </c>
      <c r="B7031" s="7">
        <v>0.187</v>
      </c>
    </row>
    <row r="7032" spans="1:2" x14ac:dyDescent="0.3">
      <c r="A7032" s="11" t="s">
        <v>99</v>
      </c>
      <c r="B7032" s="7">
        <v>0.187</v>
      </c>
    </row>
    <row r="7033" spans="1:2" x14ac:dyDescent="0.3">
      <c r="A7033" s="11" t="s">
        <v>100</v>
      </c>
      <c r="B7033" s="7">
        <v>0.187</v>
      </c>
    </row>
    <row r="7034" spans="1:2" x14ac:dyDescent="0.3">
      <c r="A7034" s="11" t="s">
        <v>101</v>
      </c>
      <c r="B7034" s="7">
        <v>0.187</v>
      </c>
    </row>
    <row r="7035" spans="1:2" x14ac:dyDescent="0.3">
      <c r="A7035" s="11" t="s">
        <v>102</v>
      </c>
      <c r="B7035" s="7">
        <v>0.187</v>
      </c>
    </row>
    <row r="7036" spans="1:2" x14ac:dyDescent="0.3">
      <c r="A7036" s="11" t="s">
        <v>103</v>
      </c>
      <c r="B7036" s="7">
        <v>0.187</v>
      </c>
    </row>
    <row r="7037" spans="1:2" x14ac:dyDescent="0.3">
      <c r="A7037" s="11" t="s">
        <v>104</v>
      </c>
      <c r="B7037" s="7">
        <v>0.187</v>
      </c>
    </row>
    <row r="7038" spans="1:2" x14ac:dyDescent="0.3">
      <c r="A7038" s="11" t="s">
        <v>92</v>
      </c>
      <c r="B7038" s="7">
        <v>0.187</v>
      </c>
    </row>
    <row r="7039" spans="1:2" x14ac:dyDescent="0.3">
      <c r="A7039" s="11" t="s">
        <v>93</v>
      </c>
      <c r="B7039" s="7">
        <v>0.187</v>
      </c>
    </row>
    <row r="7040" spans="1:2" x14ac:dyDescent="0.3">
      <c r="A7040" s="11" t="s">
        <v>94</v>
      </c>
      <c r="B7040" s="7">
        <v>0.187</v>
      </c>
    </row>
    <row r="7041" spans="1:2" x14ac:dyDescent="0.3">
      <c r="A7041" s="11" t="s">
        <v>95</v>
      </c>
      <c r="B7041" s="7">
        <v>0.187</v>
      </c>
    </row>
    <row r="7042" spans="1:2" x14ac:dyDescent="0.3">
      <c r="A7042" s="10" t="s">
        <v>115</v>
      </c>
      <c r="B7042" s="7">
        <v>0.1865</v>
      </c>
    </row>
    <row r="7043" spans="1:2" x14ac:dyDescent="0.3">
      <c r="A7043" s="11" t="s">
        <v>97</v>
      </c>
      <c r="B7043" s="7">
        <v>0.187</v>
      </c>
    </row>
    <row r="7044" spans="1:2" x14ac:dyDescent="0.3">
      <c r="A7044" s="11" t="s">
        <v>98</v>
      </c>
      <c r="B7044" s="7">
        <v>0.187</v>
      </c>
    </row>
    <row r="7045" spans="1:2" x14ac:dyDescent="0.3">
      <c r="A7045" s="11" t="s">
        <v>99</v>
      </c>
      <c r="B7045" s="7">
        <v>0.187</v>
      </c>
    </row>
    <row r="7046" spans="1:2" x14ac:dyDescent="0.3">
      <c r="A7046" s="11" t="s">
        <v>100</v>
      </c>
      <c r="B7046" s="7">
        <v>0.187</v>
      </c>
    </row>
    <row r="7047" spans="1:2" x14ac:dyDescent="0.3">
      <c r="A7047" s="11" t="s">
        <v>101</v>
      </c>
      <c r="B7047" s="7">
        <v>0.187</v>
      </c>
    </row>
    <row r="7048" spans="1:2" x14ac:dyDescent="0.3">
      <c r="A7048" s="11" t="s">
        <v>102</v>
      </c>
      <c r="B7048" s="7">
        <v>0.187</v>
      </c>
    </row>
    <row r="7049" spans="1:2" x14ac:dyDescent="0.3">
      <c r="A7049" s="11" t="s">
        <v>103</v>
      </c>
      <c r="B7049" s="7">
        <v>0.186</v>
      </c>
    </row>
    <row r="7050" spans="1:2" x14ac:dyDescent="0.3">
      <c r="A7050" s="11" t="s">
        <v>104</v>
      </c>
      <c r="B7050" s="7">
        <v>0.186</v>
      </c>
    </row>
    <row r="7051" spans="1:2" x14ac:dyDescent="0.3">
      <c r="A7051" s="11" t="s">
        <v>92</v>
      </c>
      <c r="B7051" s="7">
        <v>0.186</v>
      </c>
    </row>
    <row r="7052" spans="1:2" x14ac:dyDescent="0.3">
      <c r="A7052" s="11" t="s">
        <v>93</v>
      </c>
      <c r="B7052" s="7">
        <v>0.186</v>
      </c>
    </row>
    <row r="7053" spans="1:2" x14ac:dyDescent="0.3">
      <c r="A7053" s="11" t="s">
        <v>94</v>
      </c>
      <c r="B7053" s="7">
        <v>0.186</v>
      </c>
    </row>
    <row r="7054" spans="1:2" x14ac:dyDescent="0.3">
      <c r="A7054" s="11" t="s">
        <v>95</v>
      </c>
      <c r="B7054" s="7">
        <v>0.186</v>
      </c>
    </row>
    <row r="7055" spans="1:2" x14ac:dyDescent="0.3">
      <c r="A7055" s="10" t="s">
        <v>116</v>
      </c>
      <c r="B7055" s="7">
        <v>0.19008333333333335</v>
      </c>
    </row>
    <row r="7056" spans="1:2" x14ac:dyDescent="0.3">
      <c r="A7056" s="11" t="s">
        <v>97</v>
      </c>
      <c r="B7056" s="7">
        <v>0.186</v>
      </c>
    </row>
    <row r="7057" spans="1:2" x14ac:dyDescent="0.3">
      <c r="A7057" s="11" t="s">
        <v>98</v>
      </c>
      <c r="B7057" s="7">
        <v>0.186</v>
      </c>
    </row>
    <row r="7058" spans="1:2" x14ac:dyDescent="0.3">
      <c r="A7058" s="11" t="s">
        <v>99</v>
      </c>
      <c r="B7058" s="7">
        <v>0.186</v>
      </c>
    </row>
    <row r="7059" spans="1:2" x14ac:dyDescent="0.3">
      <c r="A7059" s="11" t="s">
        <v>100</v>
      </c>
      <c r="B7059" s="7">
        <v>0.187</v>
      </c>
    </row>
    <row r="7060" spans="1:2" x14ac:dyDescent="0.3">
      <c r="A7060" s="11" t="s">
        <v>101</v>
      </c>
      <c r="B7060" s="7">
        <v>0.187</v>
      </c>
    </row>
    <row r="7061" spans="1:2" x14ac:dyDescent="0.3">
      <c r="A7061" s="11" t="s">
        <v>102</v>
      </c>
      <c r="B7061" s="7">
        <v>0.188</v>
      </c>
    </row>
    <row r="7062" spans="1:2" x14ac:dyDescent="0.3">
      <c r="A7062" s="11" t="s">
        <v>103</v>
      </c>
      <c r="B7062" s="7">
        <v>0.189</v>
      </c>
    </row>
    <row r="7063" spans="1:2" x14ac:dyDescent="0.3">
      <c r="A7063" s="11" t="s">
        <v>104</v>
      </c>
      <c r="B7063" s="7">
        <v>0.19</v>
      </c>
    </row>
    <row r="7064" spans="1:2" x14ac:dyDescent="0.3">
      <c r="A7064" s="11" t="s">
        <v>92</v>
      </c>
      <c r="B7064" s="7">
        <v>0.192</v>
      </c>
    </row>
    <row r="7065" spans="1:2" x14ac:dyDescent="0.3">
      <c r="A7065" s="11" t="s">
        <v>93</v>
      </c>
      <c r="B7065" s="7">
        <v>0.19500000000000001</v>
      </c>
    </row>
    <row r="7066" spans="1:2" x14ac:dyDescent="0.3">
      <c r="A7066" s="11" t="s">
        <v>94</v>
      </c>
      <c r="B7066" s="7">
        <v>0.19700000000000001</v>
      </c>
    </row>
    <row r="7067" spans="1:2" x14ac:dyDescent="0.3">
      <c r="A7067" s="11" t="s">
        <v>95</v>
      </c>
      <c r="B7067" s="7">
        <v>0.19800000000000001</v>
      </c>
    </row>
    <row r="7068" spans="1:2" x14ac:dyDescent="0.3">
      <c r="A7068" s="10" t="s">
        <v>117</v>
      </c>
      <c r="B7068" s="7">
        <v>0.20300000000000004</v>
      </c>
    </row>
    <row r="7069" spans="1:2" x14ac:dyDescent="0.3">
      <c r="A7069" s="11" t="s">
        <v>97</v>
      </c>
      <c r="B7069" s="7">
        <v>0.19800000000000001</v>
      </c>
    </row>
    <row r="7070" spans="1:2" x14ac:dyDescent="0.3">
      <c r="A7070" s="11" t="s">
        <v>98</v>
      </c>
      <c r="B7070" s="7">
        <v>0.19800000000000001</v>
      </c>
    </row>
    <row r="7071" spans="1:2" x14ac:dyDescent="0.3">
      <c r="A7071" s="11" t="s">
        <v>99</v>
      </c>
      <c r="B7071" s="7">
        <v>0.19800000000000001</v>
      </c>
    </row>
    <row r="7072" spans="1:2" x14ac:dyDescent="0.3">
      <c r="A7072" s="11" t="s">
        <v>100</v>
      </c>
      <c r="B7072" s="7">
        <v>0.19900000000000001</v>
      </c>
    </row>
    <row r="7073" spans="1:2" x14ac:dyDescent="0.3">
      <c r="A7073" s="11" t="s">
        <v>101</v>
      </c>
      <c r="B7073" s="7">
        <v>0.19900000000000001</v>
      </c>
    </row>
    <row r="7074" spans="1:2" x14ac:dyDescent="0.3">
      <c r="A7074" s="11" t="s">
        <v>102</v>
      </c>
      <c r="B7074" s="7">
        <v>0.20100000000000001</v>
      </c>
    </row>
    <row r="7075" spans="1:2" x14ac:dyDescent="0.3">
      <c r="A7075" s="11" t="s">
        <v>103</v>
      </c>
      <c r="B7075" s="7">
        <v>0.20399999999999999</v>
      </c>
    </row>
    <row r="7076" spans="1:2" x14ac:dyDescent="0.3">
      <c r="A7076" s="11" t="s">
        <v>104</v>
      </c>
      <c r="B7076" s="7">
        <v>0.20599999999999999</v>
      </c>
    </row>
    <row r="7077" spans="1:2" x14ac:dyDescent="0.3">
      <c r="A7077" s="11" t="s">
        <v>92</v>
      </c>
      <c r="B7077" s="7">
        <v>0.20799999999999999</v>
      </c>
    </row>
    <row r="7078" spans="1:2" x14ac:dyDescent="0.3">
      <c r="A7078" s="11" t="s">
        <v>93</v>
      </c>
      <c r="B7078" s="7">
        <v>0.20799999999999999</v>
      </c>
    </row>
    <row r="7079" spans="1:2" x14ac:dyDescent="0.3">
      <c r="A7079" s="11" t="s">
        <v>94</v>
      </c>
      <c r="B7079" s="7">
        <v>0.20899999999999999</v>
      </c>
    </row>
    <row r="7080" spans="1:2" x14ac:dyDescent="0.3">
      <c r="A7080" s="11" t="s">
        <v>95</v>
      </c>
      <c r="B7080" s="7">
        <v>0.20799999999999999</v>
      </c>
    </row>
    <row r="7081" spans="1:2" x14ac:dyDescent="0.3">
      <c r="A7081" s="10" t="s">
        <v>118</v>
      </c>
      <c r="B7081" s="7">
        <v>0.23883333333333334</v>
      </c>
    </row>
    <row r="7082" spans="1:2" x14ac:dyDescent="0.3">
      <c r="A7082" s="11" t="s">
        <v>97</v>
      </c>
      <c r="B7082" s="7">
        <v>0.20799999999999999</v>
      </c>
    </row>
    <row r="7083" spans="1:2" x14ac:dyDescent="0.3">
      <c r="A7083" s="11" t="s">
        <v>98</v>
      </c>
      <c r="B7083" s="7">
        <v>0.20799999999999999</v>
      </c>
    </row>
    <row r="7084" spans="1:2" x14ac:dyDescent="0.3">
      <c r="A7084" s="11" t="s">
        <v>99</v>
      </c>
      <c r="B7084" s="7">
        <v>0.20799999999999999</v>
      </c>
    </row>
    <row r="7085" spans="1:2" x14ac:dyDescent="0.3">
      <c r="A7085" s="11" t="s">
        <v>100</v>
      </c>
      <c r="B7085" s="7">
        <v>0.20899999999999999</v>
      </c>
    </row>
    <row r="7086" spans="1:2" x14ac:dyDescent="0.3">
      <c r="A7086" s="11" t="s">
        <v>101</v>
      </c>
      <c r="B7086" s="7">
        <v>0.21199999999999999</v>
      </c>
    </row>
    <row r="7087" spans="1:2" x14ac:dyDescent="0.3">
      <c r="A7087" s="11" t="s">
        <v>102</v>
      </c>
      <c r="B7087" s="7">
        <v>0.222</v>
      </c>
    </row>
    <row r="7088" spans="1:2" x14ac:dyDescent="0.3">
      <c r="A7088" s="11" t="s">
        <v>103</v>
      </c>
      <c r="B7088" s="7">
        <v>0.23899999999999999</v>
      </c>
    </row>
    <row r="7089" spans="1:2" x14ac:dyDescent="0.3">
      <c r="A7089" s="11" t="s">
        <v>104</v>
      </c>
      <c r="B7089" s="7">
        <v>0.254</v>
      </c>
    </row>
    <row r="7090" spans="1:2" x14ac:dyDescent="0.3">
      <c r="A7090" s="11" t="s">
        <v>92</v>
      </c>
      <c r="B7090" s="7">
        <v>0.26400000000000001</v>
      </c>
    </row>
    <row r="7091" spans="1:2" x14ac:dyDescent="0.3">
      <c r="A7091" s="11" t="s">
        <v>93</v>
      </c>
      <c r="B7091" s="7">
        <v>0.27100000000000002</v>
      </c>
    </row>
    <row r="7092" spans="1:2" x14ac:dyDescent="0.3">
      <c r="A7092" s="11" t="s">
        <v>94</v>
      </c>
      <c r="B7092" s="7">
        <v>0.27200000000000002</v>
      </c>
    </row>
    <row r="7093" spans="1:2" x14ac:dyDescent="0.3">
      <c r="A7093" s="11" t="s">
        <v>95</v>
      </c>
      <c r="B7093" s="7">
        <v>0.29899999999999999</v>
      </c>
    </row>
    <row r="7094" spans="1:2" x14ac:dyDescent="0.3">
      <c r="A7094" s="10" t="s">
        <v>119</v>
      </c>
      <c r="B7094" s="7">
        <v>0.26566666666666666</v>
      </c>
    </row>
    <row r="7095" spans="1:2" x14ac:dyDescent="0.3">
      <c r="A7095" s="11" t="s">
        <v>97</v>
      </c>
      <c r="B7095" s="7">
        <v>0.30099999999999999</v>
      </c>
    </row>
    <row r="7096" spans="1:2" x14ac:dyDescent="0.3">
      <c r="A7096" s="11" t="s">
        <v>98</v>
      </c>
      <c r="B7096" s="7">
        <v>0.29299999999999998</v>
      </c>
    </row>
    <row r="7097" spans="1:2" x14ac:dyDescent="0.3">
      <c r="A7097" s="11" t="s">
        <v>99</v>
      </c>
      <c r="B7097" s="7">
        <v>0.28499999999999998</v>
      </c>
    </row>
    <row r="7098" spans="1:2" x14ac:dyDescent="0.3">
      <c r="A7098" s="11" t="s">
        <v>100</v>
      </c>
      <c r="B7098" s="7">
        <v>0.27600000000000002</v>
      </c>
    </row>
    <row r="7099" spans="1:2" x14ac:dyDescent="0.3">
      <c r="A7099" s="11" t="s">
        <v>101</v>
      </c>
      <c r="B7099" s="7">
        <v>0.26800000000000002</v>
      </c>
    </row>
    <row r="7100" spans="1:2" x14ac:dyDescent="0.3">
      <c r="A7100" s="11" t="s">
        <v>102</v>
      </c>
      <c r="B7100" s="7">
        <v>0.26200000000000001</v>
      </c>
    </row>
    <row r="7101" spans="1:2" x14ac:dyDescent="0.3">
      <c r="A7101" s="11" t="s">
        <v>103</v>
      </c>
      <c r="B7101" s="7">
        <v>0.25700000000000001</v>
      </c>
    </row>
    <row r="7102" spans="1:2" x14ac:dyDescent="0.3">
      <c r="A7102" s="11" t="s">
        <v>104</v>
      </c>
      <c r="B7102" s="7">
        <v>0.254</v>
      </c>
    </row>
    <row r="7103" spans="1:2" x14ac:dyDescent="0.3">
      <c r="A7103" s="11" t="s">
        <v>92</v>
      </c>
      <c r="B7103" s="7">
        <v>0.251</v>
      </c>
    </row>
    <row r="7104" spans="1:2" x14ac:dyDescent="0.3">
      <c r="A7104" s="11" t="s">
        <v>93</v>
      </c>
      <c r="B7104" s="7">
        <v>0.249</v>
      </c>
    </row>
    <row r="7105" spans="1:2" x14ac:dyDescent="0.3">
      <c r="A7105" s="11" t="s">
        <v>94</v>
      </c>
      <c r="B7105" s="7">
        <v>0.247</v>
      </c>
    </row>
    <row r="7106" spans="1:2" x14ac:dyDescent="0.3">
      <c r="A7106" s="11" t="s">
        <v>95</v>
      </c>
      <c r="B7106" s="7">
        <v>0.245</v>
      </c>
    </row>
    <row r="7107" spans="1:2" x14ac:dyDescent="0.3">
      <c r="A7107" s="9" t="s">
        <v>40</v>
      </c>
      <c r="B7107" s="7">
        <v>0.24251388888888911</v>
      </c>
    </row>
    <row r="7108" spans="1:2" x14ac:dyDescent="0.3">
      <c r="A7108" s="10" t="s">
        <v>120</v>
      </c>
      <c r="B7108" s="7">
        <v>0.23666666666666666</v>
      </c>
    </row>
    <row r="7109" spans="1:2" x14ac:dyDescent="0.3">
      <c r="A7109" s="11" t="s">
        <v>97</v>
      </c>
      <c r="B7109" s="7">
        <v>0.24299999999999999</v>
      </c>
    </row>
    <row r="7110" spans="1:2" x14ac:dyDescent="0.3">
      <c r="A7110" s="11" t="s">
        <v>98</v>
      </c>
      <c r="B7110" s="7">
        <v>0.24199999999999999</v>
      </c>
    </row>
    <row r="7111" spans="1:2" x14ac:dyDescent="0.3">
      <c r="A7111" s="11" t="s">
        <v>99</v>
      </c>
      <c r="B7111" s="7">
        <v>0.24</v>
      </c>
    </row>
    <row r="7112" spans="1:2" x14ac:dyDescent="0.3">
      <c r="A7112" s="11" t="s">
        <v>100</v>
      </c>
      <c r="B7112" s="7">
        <v>0.23799999999999999</v>
      </c>
    </row>
    <row r="7113" spans="1:2" x14ac:dyDescent="0.3">
      <c r="A7113" s="11" t="s">
        <v>101</v>
      </c>
      <c r="B7113" s="7">
        <v>0.23699999999999999</v>
      </c>
    </row>
    <row r="7114" spans="1:2" x14ac:dyDescent="0.3">
      <c r="A7114" s="11" t="s">
        <v>102</v>
      </c>
      <c r="B7114" s="7">
        <v>0.23599999999999999</v>
      </c>
    </row>
    <row r="7115" spans="1:2" x14ac:dyDescent="0.3">
      <c r="A7115" s="11" t="s">
        <v>103</v>
      </c>
      <c r="B7115" s="7">
        <v>0.23499999999999999</v>
      </c>
    </row>
    <row r="7116" spans="1:2" x14ac:dyDescent="0.3">
      <c r="A7116" s="11" t="s">
        <v>104</v>
      </c>
      <c r="B7116" s="7">
        <v>0.23499999999999999</v>
      </c>
    </row>
    <row r="7117" spans="1:2" x14ac:dyDescent="0.3">
      <c r="A7117" s="11" t="s">
        <v>92</v>
      </c>
      <c r="B7117" s="7">
        <v>0.23400000000000001</v>
      </c>
    </row>
    <row r="7118" spans="1:2" x14ac:dyDescent="0.3">
      <c r="A7118" s="11" t="s">
        <v>93</v>
      </c>
      <c r="B7118" s="7">
        <v>0.23400000000000001</v>
      </c>
    </row>
    <row r="7119" spans="1:2" x14ac:dyDescent="0.3">
      <c r="A7119" s="11" t="s">
        <v>94</v>
      </c>
      <c r="B7119" s="7">
        <v>0.23300000000000001</v>
      </c>
    </row>
    <row r="7120" spans="1:2" x14ac:dyDescent="0.3">
      <c r="A7120" s="11" t="s">
        <v>95</v>
      </c>
      <c r="B7120" s="7">
        <v>0.23300000000000001</v>
      </c>
    </row>
    <row r="7121" spans="1:2" x14ac:dyDescent="0.3">
      <c r="A7121" s="10" t="s">
        <v>121</v>
      </c>
      <c r="B7121" s="7">
        <v>0.23258333333333336</v>
      </c>
    </row>
    <row r="7122" spans="1:2" x14ac:dyDescent="0.3">
      <c r="A7122" s="11" t="s">
        <v>97</v>
      </c>
      <c r="B7122" s="7">
        <v>0.23200000000000001</v>
      </c>
    </row>
    <row r="7123" spans="1:2" x14ac:dyDescent="0.3">
      <c r="A7123" s="11" t="s">
        <v>98</v>
      </c>
      <c r="B7123" s="7">
        <v>0.23200000000000001</v>
      </c>
    </row>
    <row r="7124" spans="1:2" x14ac:dyDescent="0.3">
      <c r="A7124" s="11" t="s">
        <v>99</v>
      </c>
      <c r="B7124" s="7">
        <v>0.23100000000000001</v>
      </c>
    </row>
    <row r="7125" spans="1:2" x14ac:dyDescent="0.3">
      <c r="A7125" s="11" t="s">
        <v>100</v>
      </c>
      <c r="B7125" s="7">
        <v>0.23100000000000001</v>
      </c>
    </row>
    <row r="7126" spans="1:2" x14ac:dyDescent="0.3">
      <c r="A7126" s="11" t="s">
        <v>101</v>
      </c>
      <c r="B7126" s="7">
        <v>0.23</v>
      </c>
    </row>
    <row r="7127" spans="1:2" x14ac:dyDescent="0.3">
      <c r="A7127" s="11" t="s">
        <v>102</v>
      </c>
      <c r="B7127" s="7">
        <v>0.23</v>
      </c>
    </row>
    <row r="7128" spans="1:2" x14ac:dyDescent="0.3">
      <c r="A7128" s="11" t="s">
        <v>103</v>
      </c>
      <c r="B7128" s="7">
        <v>0.22900000000000001</v>
      </c>
    </row>
    <row r="7129" spans="1:2" x14ac:dyDescent="0.3">
      <c r="A7129" s="11" t="s">
        <v>104</v>
      </c>
      <c r="B7129" s="7">
        <v>0.22900000000000001</v>
      </c>
    </row>
    <row r="7130" spans="1:2" x14ac:dyDescent="0.3">
      <c r="A7130" s="11" t="s">
        <v>92</v>
      </c>
      <c r="B7130" s="7">
        <v>0.22900000000000001</v>
      </c>
    </row>
    <row r="7131" spans="1:2" x14ac:dyDescent="0.3">
      <c r="A7131" s="11" t="s">
        <v>93</v>
      </c>
      <c r="B7131" s="7">
        <v>0.23</v>
      </c>
    </row>
    <row r="7132" spans="1:2" x14ac:dyDescent="0.3">
      <c r="A7132" s="11" t="s">
        <v>94</v>
      </c>
      <c r="B7132" s="7">
        <v>0.23799999999999999</v>
      </c>
    </row>
    <row r="7133" spans="1:2" x14ac:dyDescent="0.3">
      <c r="A7133" s="11" t="s">
        <v>95</v>
      </c>
      <c r="B7133" s="7">
        <v>0.25</v>
      </c>
    </row>
    <row r="7134" spans="1:2" x14ac:dyDescent="0.3">
      <c r="A7134" s="10" t="s">
        <v>122</v>
      </c>
      <c r="B7134" s="7">
        <v>0.25158333333333338</v>
      </c>
    </row>
    <row r="7135" spans="1:2" x14ac:dyDescent="0.3">
      <c r="A7135" s="11" t="s">
        <v>97</v>
      </c>
      <c r="B7135" s="7">
        <v>0.253</v>
      </c>
    </row>
    <row r="7136" spans="1:2" x14ac:dyDescent="0.3">
      <c r="A7136" s="11" t="s">
        <v>98</v>
      </c>
      <c r="B7136" s="7">
        <v>0.25</v>
      </c>
    </row>
    <row r="7137" spans="1:2" x14ac:dyDescent="0.3">
      <c r="A7137" s="11" t="s">
        <v>99</v>
      </c>
      <c r="B7137" s="7">
        <v>0.25</v>
      </c>
    </row>
    <row r="7138" spans="1:2" x14ac:dyDescent="0.3">
      <c r="A7138" s="11" t="s">
        <v>100</v>
      </c>
      <c r="B7138" s="7">
        <v>0.254</v>
      </c>
    </row>
    <row r="7139" spans="1:2" x14ac:dyDescent="0.3">
      <c r="A7139" s="11" t="s">
        <v>101</v>
      </c>
      <c r="B7139" s="7">
        <v>0.26400000000000001</v>
      </c>
    </row>
    <row r="7140" spans="1:2" x14ac:dyDescent="0.3">
      <c r="A7140" s="11" t="s">
        <v>102</v>
      </c>
      <c r="B7140" s="7">
        <v>0.26300000000000001</v>
      </c>
    </row>
    <row r="7141" spans="1:2" x14ac:dyDescent="0.3">
      <c r="A7141" s="11" t="s">
        <v>103</v>
      </c>
      <c r="B7141" s="7">
        <v>0.25700000000000001</v>
      </c>
    </row>
    <row r="7142" spans="1:2" x14ac:dyDescent="0.3">
      <c r="A7142" s="11" t="s">
        <v>104</v>
      </c>
      <c r="B7142" s="7">
        <v>0.252</v>
      </c>
    </row>
    <row r="7143" spans="1:2" x14ac:dyDescent="0.3">
      <c r="A7143" s="11" t="s">
        <v>92</v>
      </c>
      <c r="B7143" s="7">
        <v>0.248</v>
      </c>
    </row>
    <row r="7144" spans="1:2" x14ac:dyDescent="0.3">
      <c r="A7144" s="11" t="s">
        <v>93</v>
      </c>
      <c r="B7144" s="7">
        <v>0.245</v>
      </c>
    </row>
    <row r="7145" spans="1:2" x14ac:dyDescent="0.3">
      <c r="A7145" s="11" t="s">
        <v>94</v>
      </c>
      <c r="B7145" s="7">
        <v>0.24199999999999999</v>
      </c>
    </row>
    <row r="7146" spans="1:2" x14ac:dyDescent="0.3">
      <c r="A7146" s="11" t="s">
        <v>95</v>
      </c>
      <c r="B7146" s="7">
        <v>0.24099999999999999</v>
      </c>
    </row>
    <row r="7147" spans="1:2" x14ac:dyDescent="0.3">
      <c r="A7147" s="10" t="s">
        <v>123</v>
      </c>
      <c r="B7147" s="7">
        <v>0.24174999999999999</v>
      </c>
    </row>
    <row r="7148" spans="1:2" x14ac:dyDescent="0.3">
      <c r="A7148" s="11" t="s">
        <v>97</v>
      </c>
      <c r="B7148" s="7">
        <v>0.24099999999999999</v>
      </c>
    </row>
    <row r="7149" spans="1:2" x14ac:dyDescent="0.3">
      <c r="A7149" s="11" t="s">
        <v>98</v>
      </c>
      <c r="B7149" s="7">
        <v>0.24099999999999999</v>
      </c>
    </row>
    <row r="7150" spans="1:2" x14ac:dyDescent="0.3">
      <c r="A7150" s="11" t="s">
        <v>99</v>
      </c>
      <c r="B7150" s="7">
        <v>0.24199999999999999</v>
      </c>
    </row>
    <row r="7151" spans="1:2" x14ac:dyDescent="0.3">
      <c r="A7151" s="11" t="s">
        <v>100</v>
      </c>
      <c r="B7151" s="7">
        <v>0.24199999999999999</v>
      </c>
    </row>
    <row r="7152" spans="1:2" x14ac:dyDescent="0.3">
      <c r="A7152" s="11" t="s">
        <v>101</v>
      </c>
      <c r="B7152" s="7">
        <v>0.24199999999999999</v>
      </c>
    </row>
    <row r="7153" spans="1:2" x14ac:dyDescent="0.3">
      <c r="A7153" s="11" t="s">
        <v>102</v>
      </c>
      <c r="B7153" s="7">
        <v>0.24099999999999999</v>
      </c>
    </row>
    <row r="7154" spans="1:2" x14ac:dyDescent="0.3">
      <c r="A7154" s="11" t="s">
        <v>103</v>
      </c>
      <c r="B7154" s="7">
        <v>0.24099999999999999</v>
      </c>
    </row>
    <row r="7155" spans="1:2" x14ac:dyDescent="0.3">
      <c r="A7155" s="11" t="s">
        <v>104</v>
      </c>
      <c r="B7155" s="7">
        <v>0.24099999999999999</v>
      </c>
    </row>
    <row r="7156" spans="1:2" x14ac:dyDescent="0.3">
      <c r="A7156" s="11" t="s">
        <v>92</v>
      </c>
      <c r="B7156" s="7">
        <v>0.24199999999999999</v>
      </c>
    </row>
    <row r="7157" spans="1:2" x14ac:dyDescent="0.3">
      <c r="A7157" s="11" t="s">
        <v>93</v>
      </c>
      <c r="B7157" s="7">
        <v>0.24299999999999999</v>
      </c>
    </row>
    <row r="7158" spans="1:2" x14ac:dyDescent="0.3">
      <c r="A7158" s="11" t="s">
        <v>94</v>
      </c>
      <c r="B7158" s="7">
        <v>0.24299999999999999</v>
      </c>
    </row>
    <row r="7159" spans="1:2" x14ac:dyDescent="0.3">
      <c r="A7159" s="11" t="s">
        <v>95</v>
      </c>
      <c r="B7159" s="7">
        <v>0.24199999999999999</v>
      </c>
    </row>
    <row r="7160" spans="1:2" x14ac:dyDescent="0.3">
      <c r="A7160" s="10" t="s">
        <v>124</v>
      </c>
      <c r="B7160" s="7">
        <v>0.23883333333333334</v>
      </c>
    </row>
    <row r="7161" spans="1:2" x14ac:dyDescent="0.3">
      <c r="A7161" s="11" t="s">
        <v>97</v>
      </c>
      <c r="B7161" s="7">
        <v>0.24199999999999999</v>
      </c>
    </row>
    <row r="7162" spans="1:2" x14ac:dyDescent="0.3">
      <c r="A7162" s="11" t="s">
        <v>98</v>
      </c>
      <c r="B7162" s="7">
        <v>0.24099999999999999</v>
      </c>
    </row>
    <row r="7163" spans="1:2" x14ac:dyDescent="0.3">
      <c r="A7163" s="11" t="s">
        <v>99</v>
      </c>
      <c r="B7163" s="7">
        <v>0.24</v>
      </c>
    </row>
    <row r="7164" spans="1:2" x14ac:dyDescent="0.3">
      <c r="A7164" s="11" t="s">
        <v>100</v>
      </c>
      <c r="B7164" s="7">
        <v>0.24</v>
      </c>
    </row>
    <row r="7165" spans="1:2" x14ac:dyDescent="0.3">
      <c r="A7165" s="11" t="s">
        <v>101</v>
      </c>
      <c r="B7165" s="7">
        <v>0.23899999999999999</v>
      </c>
    </row>
    <row r="7166" spans="1:2" x14ac:dyDescent="0.3">
      <c r="A7166" s="11" t="s">
        <v>102</v>
      </c>
      <c r="B7166" s="7">
        <v>0.23899999999999999</v>
      </c>
    </row>
    <row r="7167" spans="1:2" x14ac:dyDescent="0.3">
      <c r="A7167" s="11" t="s">
        <v>103</v>
      </c>
      <c r="B7167" s="7">
        <v>0.23799999999999999</v>
      </c>
    </row>
    <row r="7168" spans="1:2" x14ac:dyDescent="0.3">
      <c r="A7168" s="11" t="s">
        <v>104</v>
      </c>
      <c r="B7168" s="7">
        <v>0.23799999999999999</v>
      </c>
    </row>
    <row r="7169" spans="1:2" x14ac:dyDescent="0.3">
      <c r="A7169" s="11" t="s">
        <v>92</v>
      </c>
      <c r="B7169" s="7">
        <v>0.23799999999999999</v>
      </c>
    </row>
    <row r="7170" spans="1:2" x14ac:dyDescent="0.3">
      <c r="A7170" s="11" t="s">
        <v>93</v>
      </c>
      <c r="B7170" s="7">
        <v>0.23699999999999999</v>
      </c>
    </row>
    <row r="7171" spans="1:2" x14ac:dyDescent="0.3">
      <c r="A7171" s="11" t="s">
        <v>94</v>
      </c>
      <c r="B7171" s="7">
        <v>0.23699999999999999</v>
      </c>
    </row>
    <row r="7172" spans="1:2" x14ac:dyDescent="0.3">
      <c r="A7172" s="11" t="s">
        <v>95</v>
      </c>
      <c r="B7172" s="7">
        <v>0.23699999999999999</v>
      </c>
    </row>
    <row r="7173" spans="1:2" x14ac:dyDescent="0.3">
      <c r="A7173" s="10" t="s">
        <v>125</v>
      </c>
      <c r="B7173" s="7">
        <v>0.23524999999999996</v>
      </c>
    </row>
    <row r="7174" spans="1:2" x14ac:dyDescent="0.3">
      <c r="A7174" s="11" t="s">
        <v>97</v>
      </c>
      <c r="B7174" s="7">
        <v>0.23599999999999999</v>
      </c>
    </row>
    <row r="7175" spans="1:2" x14ac:dyDescent="0.3">
      <c r="A7175" s="11" t="s">
        <v>98</v>
      </c>
      <c r="B7175" s="7">
        <v>0.23599999999999999</v>
      </c>
    </row>
    <row r="7176" spans="1:2" x14ac:dyDescent="0.3">
      <c r="A7176" s="11" t="s">
        <v>99</v>
      </c>
      <c r="B7176" s="7">
        <v>0.23599999999999999</v>
      </c>
    </row>
    <row r="7177" spans="1:2" x14ac:dyDescent="0.3">
      <c r="A7177" s="11" t="s">
        <v>100</v>
      </c>
      <c r="B7177" s="7">
        <v>0.23599999999999999</v>
      </c>
    </row>
    <row r="7178" spans="1:2" x14ac:dyDescent="0.3">
      <c r="A7178" s="11" t="s">
        <v>101</v>
      </c>
      <c r="B7178" s="7">
        <v>0.23599999999999999</v>
      </c>
    </row>
    <row r="7179" spans="1:2" x14ac:dyDescent="0.3">
      <c r="A7179" s="11" t="s">
        <v>102</v>
      </c>
      <c r="B7179" s="7">
        <v>0.23499999999999999</v>
      </c>
    </row>
    <row r="7180" spans="1:2" x14ac:dyDescent="0.3">
      <c r="A7180" s="11" t="s">
        <v>103</v>
      </c>
      <c r="B7180" s="7">
        <v>0.23499999999999999</v>
      </c>
    </row>
    <row r="7181" spans="1:2" x14ac:dyDescent="0.3">
      <c r="A7181" s="11" t="s">
        <v>104</v>
      </c>
      <c r="B7181" s="7">
        <v>0.23499999999999999</v>
      </c>
    </row>
    <row r="7182" spans="1:2" x14ac:dyDescent="0.3">
      <c r="A7182" s="11" t="s">
        <v>92</v>
      </c>
      <c r="B7182" s="7">
        <v>0.23499999999999999</v>
      </c>
    </row>
    <row r="7183" spans="1:2" x14ac:dyDescent="0.3">
      <c r="A7183" s="11" t="s">
        <v>93</v>
      </c>
      <c r="B7183" s="7">
        <v>0.23499999999999999</v>
      </c>
    </row>
    <row r="7184" spans="1:2" x14ac:dyDescent="0.3">
      <c r="A7184" s="11" t="s">
        <v>94</v>
      </c>
      <c r="B7184" s="7">
        <v>0.23400000000000001</v>
      </c>
    </row>
    <row r="7185" spans="1:2" x14ac:dyDescent="0.3">
      <c r="A7185" s="11" t="s">
        <v>95</v>
      </c>
      <c r="B7185" s="7">
        <v>0.23400000000000001</v>
      </c>
    </row>
    <row r="7186" spans="1:2" x14ac:dyDescent="0.3">
      <c r="A7186" s="10" t="s">
        <v>126</v>
      </c>
      <c r="B7186" s="7">
        <v>0.23250000000000001</v>
      </c>
    </row>
    <row r="7187" spans="1:2" x14ac:dyDescent="0.3">
      <c r="A7187" s="11" t="s">
        <v>97</v>
      </c>
      <c r="B7187" s="7">
        <v>0.23400000000000001</v>
      </c>
    </row>
    <row r="7188" spans="1:2" x14ac:dyDescent="0.3">
      <c r="A7188" s="11" t="s">
        <v>98</v>
      </c>
      <c r="B7188" s="7">
        <v>0.23400000000000001</v>
      </c>
    </row>
    <row r="7189" spans="1:2" x14ac:dyDescent="0.3">
      <c r="A7189" s="11" t="s">
        <v>99</v>
      </c>
      <c r="B7189" s="7">
        <v>0.23300000000000001</v>
      </c>
    </row>
    <row r="7190" spans="1:2" x14ac:dyDescent="0.3">
      <c r="A7190" s="11" t="s">
        <v>100</v>
      </c>
      <c r="B7190" s="7">
        <v>0.23300000000000001</v>
      </c>
    </row>
    <row r="7191" spans="1:2" x14ac:dyDescent="0.3">
      <c r="A7191" s="11" t="s">
        <v>101</v>
      </c>
      <c r="B7191" s="7">
        <v>0.23300000000000001</v>
      </c>
    </row>
    <row r="7192" spans="1:2" x14ac:dyDescent="0.3">
      <c r="A7192" s="11" t="s">
        <v>102</v>
      </c>
      <c r="B7192" s="7">
        <v>0.23300000000000001</v>
      </c>
    </row>
    <row r="7193" spans="1:2" x14ac:dyDescent="0.3">
      <c r="A7193" s="11" t="s">
        <v>103</v>
      </c>
      <c r="B7193" s="7">
        <v>0.23200000000000001</v>
      </c>
    </row>
    <row r="7194" spans="1:2" x14ac:dyDescent="0.3">
      <c r="A7194" s="11" t="s">
        <v>104</v>
      </c>
      <c r="B7194" s="7">
        <v>0.23200000000000001</v>
      </c>
    </row>
    <row r="7195" spans="1:2" x14ac:dyDescent="0.3">
      <c r="A7195" s="11" t="s">
        <v>92</v>
      </c>
      <c r="B7195" s="7">
        <v>0.23200000000000001</v>
      </c>
    </row>
    <row r="7196" spans="1:2" x14ac:dyDescent="0.3">
      <c r="A7196" s="11" t="s">
        <v>93</v>
      </c>
      <c r="B7196" s="7">
        <v>0.23200000000000001</v>
      </c>
    </row>
    <row r="7197" spans="1:2" x14ac:dyDescent="0.3">
      <c r="A7197" s="11" t="s">
        <v>94</v>
      </c>
      <c r="B7197" s="7">
        <v>0.23100000000000001</v>
      </c>
    </row>
    <row r="7198" spans="1:2" x14ac:dyDescent="0.3">
      <c r="A7198" s="11" t="s">
        <v>95</v>
      </c>
      <c r="B7198" s="7">
        <v>0.23100000000000001</v>
      </c>
    </row>
    <row r="7199" spans="1:2" x14ac:dyDescent="0.3">
      <c r="A7199" s="10" t="s">
        <v>91</v>
      </c>
      <c r="B7199" s="7">
        <v>0.22950000000000007</v>
      </c>
    </row>
    <row r="7200" spans="1:2" x14ac:dyDescent="0.3">
      <c r="A7200" s="11" t="s">
        <v>97</v>
      </c>
      <c r="B7200" s="7">
        <v>0.23100000000000001</v>
      </c>
    </row>
    <row r="7201" spans="1:2" x14ac:dyDescent="0.3">
      <c r="A7201" s="11" t="s">
        <v>98</v>
      </c>
      <c r="B7201" s="7">
        <v>0.23100000000000001</v>
      </c>
    </row>
    <row r="7202" spans="1:2" x14ac:dyDescent="0.3">
      <c r="A7202" s="11" t="s">
        <v>99</v>
      </c>
      <c r="B7202" s="7">
        <v>0.23</v>
      </c>
    </row>
    <row r="7203" spans="1:2" x14ac:dyDescent="0.3">
      <c r="A7203" s="11" t="s">
        <v>100</v>
      </c>
      <c r="B7203" s="7">
        <v>0.23</v>
      </c>
    </row>
    <row r="7204" spans="1:2" x14ac:dyDescent="0.3">
      <c r="A7204" s="11" t="s">
        <v>101</v>
      </c>
      <c r="B7204" s="7">
        <v>0.23</v>
      </c>
    </row>
    <row r="7205" spans="1:2" x14ac:dyDescent="0.3">
      <c r="A7205" s="11" t="s">
        <v>102</v>
      </c>
      <c r="B7205" s="7">
        <v>0.23</v>
      </c>
    </row>
    <row r="7206" spans="1:2" x14ac:dyDescent="0.3">
      <c r="A7206" s="11" t="s">
        <v>103</v>
      </c>
      <c r="B7206" s="7">
        <v>0.22900000000000001</v>
      </c>
    </row>
    <row r="7207" spans="1:2" x14ac:dyDescent="0.3">
      <c r="A7207" s="11" t="s">
        <v>104</v>
      </c>
      <c r="B7207" s="7">
        <v>0.22900000000000001</v>
      </c>
    </row>
    <row r="7208" spans="1:2" x14ac:dyDescent="0.3">
      <c r="A7208" s="11" t="s">
        <v>92</v>
      </c>
      <c r="B7208" s="7">
        <v>0.22900000000000001</v>
      </c>
    </row>
    <row r="7209" spans="1:2" x14ac:dyDescent="0.3">
      <c r="A7209" s="11" t="s">
        <v>93</v>
      </c>
      <c r="B7209" s="7">
        <v>0.22900000000000001</v>
      </c>
    </row>
    <row r="7210" spans="1:2" x14ac:dyDescent="0.3">
      <c r="A7210" s="11" t="s">
        <v>94</v>
      </c>
      <c r="B7210" s="7">
        <v>0.22800000000000001</v>
      </c>
    </row>
    <row r="7211" spans="1:2" x14ac:dyDescent="0.3">
      <c r="A7211" s="11" t="s">
        <v>95</v>
      </c>
      <c r="B7211" s="7">
        <v>0.22800000000000001</v>
      </c>
    </row>
    <row r="7212" spans="1:2" x14ac:dyDescent="0.3">
      <c r="A7212" s="10" t="s">
        <v>96</v>
      </c>
      <c r="B7212" s="7">
        <v>0.22616666666666671</v>
      </c>
    </row>
    <row r="7213" spans="1:2" x14ac:dyDescent="0.3">
      <c r="A7213" s="11" t="s">
        <v>97</v>
      </c>
      <c r="B7213" s="7">
        <v>0.22800000000000001</v>
      </c>
    </row>
    <row r="7214" spans="1:2" x14ac:dyDescent="0.3">
      <c r="A7214" s="11" t="s">
        <v>98</v>
      </c>
      <c r="B7214" s="7">
        <v>0.22700000000000001</v>
      </c>
    </row>
    <row r="7215" spans="1:2" x14ac:dyDescent="0.3">
      <c r="A7215" s="11" t="s">
        <v>99</v>
      </c>
      <c r="B7215" s="7">
        <v>0.22700000000000001</v>
      </c>
    </row>
    <row r="7216" spans="1:2" x14ac:dyDescent="0.3">
      <c r="A7216" s="11" t="s">
        <v>100</v>
      </c>
      <c r="B7216" s="7">
        <v>0.22700000000000001</v>
      </c>
    </row>
    <row r="7217" spans="1:2" x14ac:dyDescent="0.3">
      <c r="A7217" s="11" t="s">
        <v>101</v>
      </c>
      <c r="B7217" s="7">
        <v>0.22700000000000001</v>
      </c>
    </row>
    <row r="7218" spans="1:2" x14ac:dyDescent="0.3">
      <c r="A7218" s="11" t="s">
        <v>102</v>
      </c>
      <c r="B7218" s="7">
        <v>0.22600000000000001</v>
      </c>
    </row>
    <row r="7219" spans="1:2" x14ac:dyDescent="0.3">
      <c r="A7219" s="11" t="s">
        <v>103</v>
      </c>
      <c r="B7219" s="7">
        <v>0.22600000000000001</v>
      </c>
    </row>
    <row r="7220" spans="1:2" x14ac:dyDescent="0.3">
      <c r="A7220" s="11" t="s">
        <v>104</v>
      </c>
      <c r="B7220" s="7">
        <v>0.22600000000000001</v>
      </c>
    </row>
    <row r="7221" spans="1:2" x14ac:dyDescent="0.3">
      <c r="A7221" s="11" t="s">
        <v>92</v>
      </c>
      <c r="B7221" s="7">
        <v>0.22500000000000001</v>
      </c>
    </row>
    <row r="7222" spans="1:2" x14ac:dyDescent="0.3">
      <c r="A7222" s="11" t="s">
        <v>93</v>
      </c>
      <c r="B7222" s="7">
        <v>0.22500000000000001</v>
      </c>
    </row>
    <row r="7223" spans="1:2" x14ac:dyDescent="0.3">
      <c r="A7223" s="11" t="s">
        <v>94</v>
      </c>
      <c r="B7223" s="7">
        <v>0.22500000000000001</v>
      </c>
    </row>
    <row r="7224" spans="1:2" x14ac:dyDescent="0.3">
      <c r="A7224" s="11" t="s">
        <v>95</v>
      </c>
      <c r="B7224" s="7">
        <v>0.22500000000000001</v>
      </c>
    </row>
    <row r="7225" spans="1:2" x14ac:dyDescent="0.3">
      <c r="A7225" s="10" t="s">
        <v>105</v>
      </c>
      <c r="B7225" s="7">
        <v>0.22308333333333333</v>
      </c>
    </row>
    <row r="7226" spans="1:2" x14ac:dyDescent="0.3">
      <c r="A7226" s="11" t="s">
        <v>97</v>
      </c>
      <c r="B7226" s="7">
        <v>0.224</v>
      </c>
    </row>
    <row r="7227" spans="1:2" x14ac:dyDescent="0.3">
      <c r="A7227" s="11" t="s">
        <v>98</v>
      </c>
      <c r="B7227" s="7">
        <v>0.224</v>
      </c>
    </row>
    <row r="7228" spans="1:2" x14ac:dyDescent="0.3">
      <c r="A7228" s="11" t="s">
        <v>99</v>
      </c>
      <c r="B7228" s="7">
        <v>0.224</v>
      </c>
    </row>
    <row r="7229" spans="1:2" x14ac:dyDescent="0.3">
      <c r="A7229" s="11" t="s">
        <v>100</v>
      </c>
      <c r="B7229" s="7">
        <v>0.224</v>
      </c>
    </row>
    <row r="7230" spans="1:2" x14ac:dyDescent="0.3">
      <c r="A7230" s="11" t="s">
        <v>101</v>
      </c>
      <c r="B7230" s="7">
        <v>0.223</v>
      </c>
    </row>
    <row r="7231" spans="1:2" x14ac:dyDescent="0.3">
      <c r="A7231" s="11" t="s">
        <v>102</v>
      </c>
      <c r="B7231" s="7">
        <v>0.223</v>
      </c>
    </row>
    <row r="7232" spans="1:2" x14ac:dyDescent="0.3">
      <c r="A7232" s="11" t="s">
        <v>103</v>
      </c>
      <c r="B7232" s="7">
        <v>0.223</v>
      </c>
    </row>
    <row r="7233" spans="1:2" x14ac:dyDescent="0.3">
      <c r="A7233" s="11" t="s">
        <v>104</v>
      </c>
      <c r="B7233" s="7">
        <v>0.223</v>
      </c>
    </row>
    <row r="7234" spans="1:2" x14ac:dyDescent="0.3">
      <c r="A7234" s="11" t="s">
        <v>92</v>
      </c>
      <c r="B7234" s="7">
        <v>0.223</v>
      </c>
    </row>
    <row r="7235" spans="1:2" x14ac:dyDescent="0.3">
      <c r="A7235" s="11" t="s">
        <v>93</v>
      </c>
      <c r="B7235" s="7">
        <v>0.222</v>
      </c>
    </row>
    <row r="7236" spans="1:2" x14ac:dyDescent="0.3">
      <c r="A7236" s="11" t="s">
        <v>94</v>
      </c>
      <c r="B7236" s="7">
        <v>0.222</v>
      </c>
    </row>
    <row r="7237" spans="1:2" x14ac:dyDescent="0.3">
      <c r="A7237" s="11" t="s">
        <v>95</v>
      </c>
      <c r="B7237" s="7">
        <v>0.222</v>
      </c>
    </row>
    <row r="7238" spans="1:2" x14ac:dyDescent="0.3">
      <c r="A7238" s="10" t="s">
        <v>106</v>
      </c>
      <c r="B7238" s="7">
        <v>0.2200833333333333</v>
      </c>
    </row>
    <row r="7239" spans="1:2" x14ac:dyDescent="0.3">
      <c r="A7239" s="11" t="s">
        <v>97</v>
      </c>
      <c r="B7239" s="7">
        <v>0.221</v>
      </c>
    </row>
    <row r="7240" spans="1:2" x14ac:dyDescent="0.3">
      <c r="A7240" s="11" t="s">
        <v>98</v>
      </c>
      <c r="B7240" s="7">
        <v>0.221</v>
      </c>
    </row>
    <row r="7241" spans="1:2" x14ac:dyDescent="0.3">
      <c r="A7241" s="11" t="s">
        <v>99</v>
      </c>
      <c r="B7241" s="7">
        <v>0.221</v>
      </c>
    </row>
    <row r="7242" spans="1:2" x14ac:dyDescent="0.3">
      <c r="A7242" s="11" t="s">
        <v>100</v>
      </c>
      <c r="B7242" s="7">
        <v>0.221</v>
      </c>
    </row>
    <row r="7243" spans="1:2" x14ac:dyDescent="0.3">
      <c r="A7243" s="11" t="s">
        <v>101</v>
      </c>
      <c r="B7243" s="7">
        <v>0.22</v>
      </c>
    </row>
    <row r="7244" spans="1:2" x14ac:dyDescent="0.3">
      <c r="A7244" s="11" t="s">
        <v>102</v>
      </c>
      <c r="B7244" s="7">
        <v>0.22</v>
      </c>
    </row>
    <row r="7245" spans="1:2" x14ac:dyDescent="0.3">
      <c r="A7245" s="11" t="s">
        <v>103</v>
      </c>
      <c r="B7245" s="7">
        <v>0.22</v>
      </c>
    </row>
    <row r="7246" spans="1:2" x14ac:dyDescent="0.3">
      <c r="A7246" s="11" t="s">
        <v>104</v>
      </c>
      <c r="B7246" s="7">
        <v>0.22</v>
      </c>
    </row>
    <row r="7247" spans="1:2" x14ac:dyDescent="0.3">
      <c r="A7247" s="11" t="s">
        <v>92</v>
      </c>
      <c r="B7247" s="7">
        <v>0.22</v>
      </c>
    </row>
    <row r="7248" spans="1:2" x14ac:dyDescent="0.3">
      <c r="A7248" s="11" t="s">
        <v>93</v>
      </c>
      <c r="B7248" s="7">
        <v>0.219</v>
      </c>
    </row>
    <row r="7249" spans="1:2" x14ac:dyDescent="0.3">
      <c r="A7249" s="11" t="s">
        <v>94</v>
      </c>
      <c r="B7249" s="7">
        <v>0.219</v>
      </c>
    </row>
    <row r="7250" spans="1:2" x14ac:dyDescent="0.3">
      <c r="A7250" s="11" t="s">
        <v>95</v>
      </c>
      <c r="B7250" s="7">
        <v>0.219</v>
      </c>
    </row>
    <row r="7251" spans="1:2" x14ac:dyDescent="0.3">
      <c r="A7251" s="10" t="s">
        <v>107</v>
      </c>
      <c r="B7251" s="7">
        <v>0.21716666666666673</v>
      </c>
    </row>
    <row r="7252" spans="1:2" x14ac:dyDescent="0.3">
      <c r="A7252" s="11" t="s">
        <v>97</v>
      </c>
      <c r="B7252" s="7">
        <v>0.219</v>
      </c>
    </row>
    <row r="7253" spans="1:2" x14ac:dyDescent="0.3">
      <c r="A7253" s="11" t="s">
        <v>98</v>
      </c>
      <c r="B7253" s="7">
        <v>0.218</v>
      </c>
    </row>
    <row r="7254" spans="1:2" x14ac:dyDescent="0.3">
      <c r="A7254" s="11" t="s">
        <v>99</v>
      </c>
      <c r="B7254" s="7">
        <v>0.218</v>
      </c>
    </row>
    <row r="7255" spans="1:2" x14ac:dyDescent="0.3">
      <c r="A7255" s="11" t="s">
        <v>100</v>
      </c>
      <c r="B7255" s="7">
        <v>0.218</v>
      </c>
    </row>
    <row r="7256" spans="1:2" x14ac:dyDescent="0.3">
      <c r="A7256" s="11" t="s">
        <v>101</v>
      </c>
      <c r="B7256" s="7">
        <v>0.217</v>
      </c>
    </row>
    <row r="7257" spans="1:2" x14ac:dyDescent="0.3">
      <c r="A7257" s="11" t="s">
        <v>102</v>
      </c>
      <c r="B7257" s="7">
        <v>0.217</v>
      </c>
    </row>
    <row r="7258" spans="1:2" x14ac:dyDescent="0.3">
      <c r="A7258" s="11" t="s">
        <v>103</v>
      </c>
      <c r="B7258" s="7">
        <v>0.217</v>
      </c>
    </row>
    <row r="7259" spans="1:2" x14ac:dyDescent="0.3">
      <c r="A7259" s="11" t="s">
        <v>104</v>
      </c>
      <c r="B7259" s="7">
        <v>0.217</v>
      </c>
    </row>
    <row r="7260" spans="1:2" x14ac:dyDescent="0.3">
      <c r="A7260" s="11" t="s">
        <v>92</v>
      </c>
      <c r="B7260" s="7">
        <v>0.217</v>
      </c>
    </row>
    <row r="7261" spans="1:2" x14ac:dyDescent="0.3">
      <c r="A7261" s="11" t="s">
        <v>93</v>
      </c>
      <c r="B7261" s="7">
        <v>0.216</v>
      </c>
    </row>
    <row r="7262" spans="1:2" x14ac:dyDescent="0.3">
      <c r="A7262" s="11" t="s">
        <v>94</v>
      </c>
      <c r="B7262" s="7">
        <v>0.216</v>
      </c>
    </row>
    <row r="7263" spans="1:2" x14ac:dyDescent="0.3">
      <c r="A7263" s="11" t="s">
        <v>95</v>
      </c>
      <c r="B7263" s="7">
        <v>0.216</v>
      </c>
    </row>
    <row r="7264" spans="1:2" x14ac:dyDescent="0.3">
      <c r="A7264" s="10" t="s">
        <v>108</v>
      </c>
      <c r="B7264" s="7">
        <v>0.21416666666666664</v>
      </c>
    </row>
    <row r="7265" spans="1:2" x14ac:dyDescent="0.3">
      <c r="A7265" s="11" t="s">
        <v>97</v>
      </c>
      <c r="B7265" s="7">
        <v>0.215</v>
      </c>
    </row>
    <row r="7266" spans="1:2" x14ac:dyDescent="0.3">
      <c r="A7266" s="11" t="s">
        <v>98</v>
      </c>
      <c r="B7266" s="7">
        <v>0.215</v>
      </c>
    </row>
    <row r="7267" spans="1:2" x14ac:dyDescent="0.3">
      <c r="A7267" s="11" t="s">
        <v>99</v>
      </c>
      <c r="B7267" s="7">
        <v>0.215</v>
      </c>
    </row>
    <row r="7268" spans="1:2" x14ac:dyDescent="0.3">
      <c r="A7268" s="11" t="s">
        <v>100</v>
      </c>
      <c r="B7268" s="7">
        <v>0.215</v>
      </c>
    </row>
    <row r="7269" spans="1:2" x14ac:dyDescent="0.3">
      <c r="A7269" s="11" t="s">
        <v>101</v>
      </c>
      <c r="B7269" s="7">
        <v>0.215</v>
      </c>
    </row>
    <row r="7270" spans="1:2" x14ac:dyDescent="0.3">
      <c r="A7270" s="11" t="s">
        <v>102</v>
      </c>
      <c r="B7270" s="7">
        <v>0.214</v>
      </c>
    </row>
    <row r="7271" spans="1:2" x14ac:dyDescent="0.3">
      <c r="A7271" s="11" t="s">
        <v>103</v>
      </c>
      <c r="B7271" s="7">
        <v>0.214</v>
      </c>
    </row>
    <row r="7272" spans="1:2" x14ac:dyDescent="0.3">
      <c r="A7272" s="11" t="s">
        <v>104</v>
      </c>
      <c r="B7272" s="7">
        <v>0.214</v>
      </c>
    </row>
    <row r="7273" spans="1:2" x14ac:dyDescent="0.3">
      <c r="A7273" s="11" t="s">
        <v>92</v>
      </c>
      <c r="B7273" s="7">
        <v>0.214</v>
      </c>
    </row>
    <row r="7274" spans="1:2" x14ac:dyDescent="0.3">
      <c r="A7274" s="11" t="s">
        <v>93</v>
      </c>
      <c r="B7274" s="7">
        <v>0.21299999999999999</v>
      </c>
    </row>
    <row r="7275" spans="1:2" x14ac:dyDescent="0.3">
      <c r="A7275" s="11" t="s">
        <v>94</v>
      </c>
      <c r="B7275" s="7">
        <v>0.21299999999999999</v>
      </c>
    </row>
    <row r="7276" spans="1:2" x14ac:dyDescent="0.3">
      <c r="A7276" s="11" t="s">
        <v>95</v>
      </c>
      <c r="B7276" s="7">
        <v>0.21299999999999999</v>
      </c>
    </row>
    <row r="7277" spans="1:2" x14ac:dyDescent="0.3">
      <c r="A7277" s="10" t="s">
        <v>109</v>
      </c>
      <c r="B7277" s="7">
        <v>0.21183333333333332</v>
      </c>
    </row>
    <row r="7278" spans="1:2" x14ac:dyDescent="0.3">
      <c r="A7278" s="11" t="s">
        <v>97</v>
      </c>
      <c r="B7278" s="7">
        <v>0.21299999999999999</v>
      </c>
    </row>
    <row r="7279" spans="1:2" x14ac:dyDescent="0.3">
      <c r="A7279" s="11" t="s">
        <v>98</v>
      </c>
      <c r="B7279" s="7">
        <v>0.21299999999999999</v>
      </c>
    </row>
    <row r="7280" spans="1:2" x14ac:dyDescent="0.3">
      <c r="A7280" s="11" t="s">
        <v>99</v>
      </c>
      <c r="B7280" s="7">
        <v>0.21299999999999999</v>
      </c>
    </row>
    <row r="7281" spans="1:2" x14ac:dyDescent="0.3">
      <c r="A7281" s="11" t="s">
        <v>100</v>
      </c>
      <c r="B7281" s="7">
        <v>0.21199999999999999</v>
      </c>
    </row>
    <row r="7282" spans="1:2" x14ac:dyDescent="0.3">
      <c r="A7282" s="11" t="s">
        <v>101</v>
      </c>
      <c r="B7282" s="7">
        <v>0.21199999999999999</v>
      </c>
    </row>
    <row r="7283" spans="1:2" x14ac:dyDescent="0.3">
      <c r="A7283" s="11" t="s">
        <v>102</v>
      </c>
      <c r="B7283" s="7">
        <v>0.21199999999999999</v>
      </c>
    </row>
    <row r="7284" spans="1:2" x14ac:dyDescent="0.3">
      <c r="A7284" s="11" t="s">
        <v>103</v>
      </c>
      <c r="B7284" s="7">
        <v>0.21199999999999999</v>
      </c>
    </row>
    <row r="7285" spans="1:2" x14ac:dyDescent="0.3">
      <c r="A7285" s="11" t="s">
        <v>104</v>
      </c>
      <c r="B7285" s="7">
        <v>0.21099999999999999</v>
      </c>
    </row>
    <row r="7286" spans="1:2" x14ac:dyDescent="0.3">
      <c r="A7286" s="11" t="s">
        <v>92</v>
      </c>
      <c r="B7286" s="7">
        <v>0.21099999999999999</v>
      </c>
    </row>
    <row r="7287" spans="1:2" x14ac:dyDescent="0.3">
      <c r="A7287" s="11" t="s">
        <v>93</v>
      </c>
      <c r="B7287" s="7">
        <v>0.21099999999999999</v>
      </c>
    </row>
    <row r="7288" spans="1:2" x14ac:dyDescent="0.3">
      <c r="A7288" s="11" t="s">
        <v>94</v>
      </c>
      <c r="B7288" s="7">
        <v>0.21099999999999999</v>
      </c>
    </row>
    <row r="7289" spans="1:2" x14ac:dyDescent="0.3">
      <c r="A7289" s="11" t="s">
        <v>95</v>
      </c>
      <c r="B7289" s="7">
        <v>0.21099999999999999</v>
      </c>
    </row>
    <row r="7290" spans="1:2" x14ac:dyDescent="0.3">
      <c r="A7290" s="10" t="s">
        <v>110</v>
      </c>
      <c r="B7290" s="7">
        <v>0.20950000000000002</v>
      </c>
    </row>
    <row r="7291" spans="1:2" x14ac:dyDescent="0.3">
      <c r="A7291" s="11" t="s">
        <v>97</v>
      </c>
      <c r="B7291" s="7">
        <v>0.21</v>
      </c>
    </row>
    <row r="7292" spans="1:2" x14ac:dyDescent="0.3">
      <c r="A7292" s="11" t="s">
        <v>98</v>
      </c>
      <c r="B7292" s="7">
        <v>0.21</v>
      </c>
    </row>
    <row r="7293" spans="1:2" x14ac:dyDescent="0.3">
      <c r="A7293" s="11" t="s">
        <v>99</v>
      </c>
      <c r="B7293" s="7">
        <v>0.21</v>
      </c>
    </row>
    <row r="7294" spans="1:2" x14ac:dyDescent="0.3">
      <c r="A7294" s="11" t="s">
        <v>100</v>
      </c>
      <c r="B7294" s="7">
        <v>0.21</v>
      </c>
    </row>
    <row r="7295" spans="1:2" x14ac:dyDescent="0.3">
      <c r="A7295" s="11" t="s">
        <v>101</v>
      </c>
      <c r="B7295" s="7">
        <v>0.21</v>
      </c>
    </row>
    <row r="7296" spans="1:2" x14ac:dyDescent="0.3">
      <c r="A7296" s="11" t="s">
        <v>102</v>
      </c>
      <c r="B7296" s="7">
        <v>0.21</v>
      </c>
    </row>
    <row r="7297" spans="1:2" x14ac:dyDescent="0.3">
      <c r="A7297" s="11" t="s">
        <v>103</v>
      </c>
      <c r="B7297" s="7">
        <v>0.20899999999999999</v>
      </c>
    </row>
    <row r="7298" spans="1:2" x14ac:dyDescent="0.3">
      <c r="A7298" s="11" t="s">
        <v>104</v>
      </c>
      <c r="B7298" s="7">
        <v>0.20899999999999999</v>
      </c>
    </row>
    <row r="7299" spans="1:2" x14ac:dyDescent="0.3">
      <c r="A7299" s="11" t="s">
        <v>92</v>
      </c>
      <c r="B7299" s="7">
        <v>0.20899999999999999</v>
      </c>
    </row>
    <row r="7300" spans="1:2" x14ac:dyDescent="0.3">
      <c r="A7300" s="11" t="s">
        <v>93</v>
      </c>
      <c r="B7300" s="7">
        <v>0.20899999999999999</v>
      </c>
    </row>
    <row r="7301" spans="1:2" x14ac:dyDescent="0.3">
      <c r="A7301" s="11" t="s">
        <v>94</v>
      </c>
      <c r="B7301" s="7">
        <v>0.20899999999999999</v>
      </c>
    </row>
    <row r="7302" spans="1:2" x14ac:dyDescent="0.3">
      <c r="A7302" s="11" t="s">
        <v>95</v>
      </c>
      <c r="B7302" s="7">
        <v>0.20899999999999999</v>
      </c>
    </row>
    <row r="7303" spans="1:2" x14ac:dyDescent="0.3">
      <c r="A7303" s="10" t="s">
        <v>111</v>
      </c>
      <c r="B7303" s="7">
        <v>0.20741666666666667</v>
      </c>
    </row>
    <row r="7304" spans="1:2" x14ac:dyDescent="0.3">
      <c r="A7304" s="11" t="s">
        <v>97</v>
      </c>
      <c r="B7304" s="7">
        <v>0.20799999999999999</v>
      </c>
    </row>
    <row r="7305" spans="1:2" x14ac:dyDescent="0.3">
      <c r="A7305" s="11" t="s">
        <v>98</v>
      </c>
      <c r="B7305" s="7">
        <v>0.20799999999999999</v>
      </c>
    </row>
    <row r="7306" spans="1:2" x14ac:dyDescent="0.3">
      <c r="A7306" s="11" t="s">
        <v>99</v>
      </c>
      <c r="B7306" s="7">
        <v>0.20799999999999999</v>
      </c>
    </row>
    <row r="7307" spans="1:2" x14ac:dyDescent="0.3">
      <c r="A7307" s="11" t="s">
        <v>100</v>
      </c>
      <c r="B7307" s="7">
        <v>0.20799999999999999</v>
      </c>
    </row>
    <row r="7308" spans="1:2" x14ac:dyDescent="0.3">
      <c r="A7308" s="11" t="s">
        <v>101</v>
      </c>
      <c r="B7308" s="7">
        <v>0.20799999999999999</v>
      </c>
    </row>
    <row r="7309" spans="1:2" x14ac:dyDescent="0.3">
      <c r="A7309" s="11" t="s">
        <v>102</v>
      </c>
      <c r="B7309" s="7">
        <v>0.20699999999999999</v>
      </c>
    </row>
    <row r="7310" spans="1:2" x14ac:dyDescent="0.3">
      <c r="A7310" s="11" t="s">
        <v>103</v>
      </c>
      <c r="B7310" s="7">
        <v>0.20699999999999999</v>
      </c>
    </row>
    <row r="7311" spans="1:2" x14ac:dyDescent="0.3">
      <c r="A7311" s="11" t="s">
        <v>104</v>
      </c>
      <c r="B7311" s="7">
        <v>0.20699999999999999</v>
      </c>
    </row>
    <row r="7312" spans="1:2" x14ac:dyDescent="0.3">
      <c r="A7312" s="11" t="s">
        <v>92</v>
      </c>
      <c r="B7312" s="7">
        <v>0.20699999999999999</v>
      </c>
    </row>
    <row r="7313" spans="1:2" x14ac:dyDescent="0.3">
      <c r="A7313" s="11" t="s">
        <v>93</v>
      </c>
      <c r="B7313" s="7">
        <v>0.20699999999999999</v>
      </c>
    </row>
    <row r="7314" spans="1:2" x14ac:dyDescent="0.3">
      <c r="A7314" s="11" t="s">
        <v>94</v>
      </c>
      <c r="B7314" s="7">
        <v>0.20699999999999999</v>
      </c>
    </row>
    <row r="7315" spans="1:2" x14ac:dyDescent="0.3">
      <c r="A7315" s="11" t="s">
        <v>95</v>
      </c>
      <c r="B7315" s="7">
        <v>0.20699999999999999</v>
      </c>
    </row>
    <row r="7316" spans="1:2" x14ac:dyDescent="0.3">
      <c r="A7316" s="10" t="s">
        <v>112</v>
      </c>
      <c r="B7316" s="7">
        <v>0.20558333333333334</v>
      </c>
    </row>
    <row r="7317" spans="1:2" x14ac:dyDescent="0.3">
      <c r="A7317" s="11" t="s">
        <v>97</v>
      </c>
      <c r="B7317" s="7">
        <v>0.20599999999999999</v>
      </c>
    </row>
    <row r="7318" spans="1:2" x14ac:dyDescent="0.3">
      <c r="A7318" s="11" t="s">
        <v>98</v>
      </c>
      <c r="B7318" s="7">
        <v>0.20599999999999999</v>
      </c>
    </row>
    <row r="7319" spans="1:2" x14ac:dyDescent="0.3">
      <c r="A7319" s="11" t="s">
        <v>99</v>
      </c>
      <c r="B7319" s="7">
        <v>0.20599999999999999</v>
      </c>
    </row>
    <row r="7320" spans="1:2" x14ac:dyDescent="0.3">
      <c r="A7320" s="11" t="s">
        <v>100</v>
      </c>
      <c r="B7320" s="7">
        <v>0.20599999999999999</v>
      </c>
    </row>
    <row r="7321" spans="1:2" x14ac:dyDescent="0.3">
      <c r="A7321" s="11" t="s">
        <v>101</v>
      </c>
      <c r="B7321" s="7">
        <v>0.20599999999999999</v>
      </c>
    </row>
    <row r="7322" spans="1:2" x14ac:dyDescent="0.3">
      <c r="A7322" s="11" t="s">
        <v>102</v>
      </c>
      <c r="B7322" s="7">
        <v>0.20599999999999999</v>
      </c>
    </row>
    <row r="7323" spans="1:2" x14ac:dyDescent="0.3">
      <c r="A7323" s="11" t="s">
        <v>103</v>
      </c>
      <c r="B7323" s="7">
        <v>0.20599999999999999</v>
      </c>
    </row>
    <row r="7324" spans="1:2" x14ac:dyDescent="0.3">
      <c r="A7324" s="11" t="s">
        <v>104</v>
      </c>
      <c r="B7324" s="7">
        <v>0.20499999999999999</v>
      </c>
    </row>
    <row r="7325" spans="1:2" x14ac:dyDescent="0.3">
      <c r="A7325" s="11" t="s">
        <v>92</v>
      </c>
      <c r="B7325" s="7">
        <v>0.20499999999999999</v>
      </c>
    </row>
    <row r="7326" spans="1:2" x14ac:dyDescent="0.3">
      <c r="A7326" s="11" t="s">
        <v>93</v>
      </c>
      <c r="B7326" s="7">
        <v>0.20499999999999999</v>
      </c>
    </row>
    <row r="7327" spans="1:2" x14ac:dyDescent="0.3">
      <c r="A7327" s="11" t="s">
        <v>94</v>
      </c>
      <c r="B7327" s="7">
        <v>0.20499999999999999</v>
      </c>
    </row>
    <row r="7328" spans="1:2" x14ac:dyDescent="0.3">
      <c r="A7328" s="11" t="s">
        <v>95</v>
      </c>
      <c r="B7328" s="7">
        <v>0.20499999999999999</v>
      </c>
    </row>
    <row r="7329" spans="1:2" x14ac:dyDescent="0.3">
      <c r="A7329" s="10" t="s">
        <v>113</v>
      </c>
      <c r="B7329" s="7">
        <v>0.27258333333333334</v>
      </c>
    </row>
    <row r="7330" spans="1:2" x14ac:dyDescent="0.3">
      <c r="A7330" s="11" t="s">
        <v>97</v>
      </c>
      <c r="B7330" s="7">
        <v>0.20499999999999999</v>
      </c>
    </row>
    <row r="7331" spans="1:2" x14ac:dyDescent="0.3">
      <c r="A7331" s="11" t="s">
        <v>98</v>
      </c>
      <c r="B7331" s="7">
        <v>0.20499999999999999</v>
      </c>
    </row>
    <row r="7332" spans="1:2" x14ac:dyDescent="0.3">
      <c r="A7332" s="11" t="s">
        <v>99</v>
      </c>
      <c r="B7332" s="7">
        <v>0.20499999999999999</v>
      </c>
    </row>
    <row r="7333" spans="1:2" x14ac:dyDescent="0.3">
      <c r="A7333" s="11" t="s">
        <v>100</v>
      </c>
      <c r="B7333" s="7">
        <v>0.20699999999999999</v>
      </c>
    </row>
    <row r="7334" spans="1:2" x14ac:dyDescent="0.3">
      <c r="A7334" s="11" t="s">
        <v>101</v>
      </c>
      <c r="B7334" s="7">
        <v>0.21299999999999999</v>
      </c>
    </row>
    <row r="7335" spans="1:2" x14ac:dyDescent="0.3">
      <c r="A7335" s="11" t="s">
        <v>102</v>
      </c>
      <c r="B7335" s="7">
        <v>0.224</v>
      </c>
    </row>
    <row r="7336" spans="1:2" x14ac:dyDescent="0.3">
      <c r="A7336" s="11" t="s">
        <v>103</v>
      </c>
      <c r="B7336" s="7">
        <v>0.23200000000000001</v>
      </c>
    </row>
    <row r="7337" spans="1:2" x14ac:dyDescent="0.3">
      <c r="A7337" s="11" t="s">
        <v>104</v>
      </c>
      <c r="B7337" s="7">
        <v>0.247</v>
      </c>
    </row>
    <row r="7338" spans="1:2" x14ac:dyDescent="0.3">
      <c r="A7338" s="11" t="s">
        <v>92</v>
      </c>
      <c r="B7338" s="7">
        <v>0.28199999999999997</v>
      </c>
    </row>
    <row r="7339" spans="1:2" x14ac:dyDescent="0.3">
      <c r="A7339" s="11" t="s">
        <v>93</v>
      </c>
      <c r="B7339" s="7">
        <v>0.34499999999999997</v>
      </c>
    </row>
    <row r="7340" spans="1:2" x14ac:dyDescent="0.3">
      <c r="A7340" s="11" t="s">
        <v>94</v>
      </c>
      <c r="B7340" s="7">
        <v>0.41499999999999998</v>
      </c>
    </row>
    <row r="7341" spans="1:2" x14ac:dyDescent="0.3">
      <c r="A7341" s="11" t="s">
        <v>95</v>
      </c>
      <c r="B7341" s="7">
        <v>0.49099999999999999</v>
      </c>
    </row>
    <row r="7342" spans="1:2" x14ac:dyDescent="0.3">
      <c r="A7342" s="10" t="s">
        <v>114</v>
      </c>
      <c r="B7342" s="7">
        <v>0.37258333333333332</v>
      </c>
    </row>
    <row r="7343" spans="1:2" x14ac:dyDescent="0.3">
      <c r="A7343" s="11" t="s">
        <v>97</v>
      </c>
      <c r="B7343" s="7">
        <v>0.51100000000000001</v>
      </c>
    </row>
    <row r="7344" spans="1:2" x14ac:dyDescent="0.3">
      <c r="A7344" s="11" t="s">
        <v>98</v>
      </c>
      <c r="B7344" s="7">
        <v>0.47199999999999998</v>
      </c>
    </row>
    <row r="7345" spans="1:2" x14ac:dyDescent="0.3">
      <c r="A7345" s="11" t="s">
        <v>99</v>
      </c>
      <c r="B7345" s="7">
        <v>0.438</v>
      </c>
    </row>
    <row r="7346" spans="1:2" x14ac:dyDescent="0.3">
      <c r="A7346" s="11" t="s">
        <v>100</v>
      </c>
      <c r="B7346" s="7">
        <v>0.41299999999999998</v>
      </c>
    </row>
    <row r="7347" spans="1:2" x14ac:dyDescent="0.3">
      <c r="A7347" s="11" t="s">
        <v>101</v>
      </c>
      <c r="B7347" s="7">
        <v>0.38200000000000001</v>
      </c>
    </row>
    <row r="7348" spans="1:2" x14ac:dyDescent="0.3">
      <c r="A7348" s="11" t="s">
        <v>102</v>
      </c>
      <c r="B7348" s="7">
        <v>0.35499999999999998</v>
      </c>
    </row>
    <row r="7349" spans="1:2" x14ac:dyDescent="0.3">
      <c r="A7349" s="11" t="s">
        <v>103</v>
      </c>
      <c r="B7349" s="7">
        <v>0.33700000000000002</v>
      </c>
    </row>
    <row r="7350" spans="1:2" x14ac:dyDescent="0.3">
      <c r="A7350" s="11" t="s">
        <v>104</v>
      </c>
      <c r="B7350" s="7">
        <v>0.32600000000000001</v>
      </c>
    </row>
    <row r="7351" spans="1:2" x14ac:dyDescent="0.3">
      <c r="A7351" s="11" t="s">
        <v>92</v>
      </c>
      <c r="B7351" s="7">
        <v>0.317</v>
      </c>
    </row>
    <row r="7352" spans="1:2" x14ac:dyDescent="0.3">
      <c r="A7352" s="11" t="s">
        <v>93</v>
      </c>
      <c r="B7352" s="7">
        <v>0.311</v>
      </c>
    </row>
    <row r="7353" spans="1:2" x14ac:dyDescent="0.3">
      <c r="A7353" s="11" t="s">
        <v>94</v>
      </c>
      <c r="B7353" s="7">
        <v>0.30599999999999999</v>
      </c>
    </row>
    <row r="7354" spans="1:2" x14ac:dyDescent="0.3">
      <c r="A7354" s="11" t="s">
        <v>95</v>
      </c>
      <c r="B7354" s="7">
        <v>0.30299999999999999</v>
      </c>
    </row>
    <row r="7355" spans="1:2" x14ac:dyDescent="0.3">
      <c r="A7355" s="10" t="s">
        <v>115</v>
      </c>
      <c r="B7355" s="7">
        <v>0.29066666666666663</v>
      </c>
    </row>
    <row r="7356" spans="1:2" x14ac:dyDescent="0.3">
      <c r="A7356" s="11" t="s">
        <v>97</v>
      </c>
      <c r="B7356" s="7">
        <v>0.3</v>
      </c>
    </row>
    <row r="7357" spans="1:2" x14ac:dyDescent="0.3">
      <c r="A7357" s="11" t="s">
        <v>98</v>
      </c>
      <c r="B7357" s="7">
        <v>0.29799999999999999</v>
      </c>
    </row>
    <row r="7358" spans="1:2" x14ac:dyDescent="0.3">
      <c r="A7358" s="11" t="s">
        <v>99</v>
      </c>
      <c r="B7358" s="7">
        <v>0.29599999999999999</v>
      </c>
    </row>
    <row r="7359" spans="1:2" x14ac:dyDescent="0.3">
      <c r="A7359" s="11" t="s">
        <v>100</v>
      </c>
      <c r="B7359" s="7">
        <v>0.29399999999999998</v>
      </c>
    </row>
    <row r="7360" spans="1:2" x14ac:dyDescent="0.3">
      <c r="A7360" s="11" t="s">
        <v>101</v>
      </c>
      <c r="B7360" s="7">
        <v>0.29299999999999998</v>
      </c>
    </row>
    <row r="7361" spans="1:2" x14ac:dyDescent="0.3">
      <c r="A7361" s="11" t="s">
        <v>102</v>
      </c>
      <c r="B7361" s="7">
        <v>0.29099999999999998</v>
      </c>
    </row>
    <row r="7362" spans="1:2" x14ac:dyDescent="0.3">
      <c r="A7362" s="11" t="s">
        <v>103</v>
      </c>
      <c r="B7362" s="7">
        <v>0.28899999999999998</v>
      </c>
    </row>
    <row r="7363" spans="1:2" x14ac:dyDescent="0.3">
      <c r="A7363" s="11" t="s">
        <v>104</v>
      </c>
      <c r="B7363" s="7">
        <v>0.28799999999999998</v>
      </c>
    </row>
    <row r="7364" spans="1:2" x14ac:dyDescent="0.3">
      <c r="A7364" s="11" t="s">
        <v>92</v>
      </c>
      <c r="B7364" s="7">
        <v>0.28699999999999998</v>
      </c>
    </row>
    <row r="7365" spans="1:2" x14ac:dyDescent="0.3">
      <c r="A7365" s="11" t="s">
        <v>93</v>
      </c>
      <c r="B7365" s="7">
        <v>0.28499999999999998</v>
      </c>
    </row>
    <row r="7366" spans="1:2" x14ac:dyDescent="0.3">
      <c r="A7366" s="11" t="s">
        <v>94</v>
      </c>
      <c r="B7366" s="7">
        <v>0.28399999999999997</v>
      </c>
    </row>
    <row r="7367" spans="1:2" x14ac:dyDescent="0.3">
      <c r="A7367" s="11" t="s">
        <v>95</v>
      </c>
      <c r="B7367" s="7">
        <v>0.28299999999999997</v>
      </c>
    </row>
    <row r="7368" spans="1:2" x14ac:dyDescent="0.3">
      <c r="A7368" s="10" t="s">
        <v>116</v>
      </c>
      <c r="B7368" s="7">
        <v>0.27700000000000008</v>
      </c>
    </row>
    <row r="7369" spans="1:2" x14ac:dyDescent="0.3">
      <c r="A7369" s="11" t="s">
        <v>97</v>
      </c>
      <c r="B7369" s="7">
        <v>0.28199999999999997</v>
      </c>
    </row>
    <row r="7370" spans="1:2" x14ac:dyDescent="0.3">
      <c r="A7370" s="11" t="s">
        <v>98</v>
      </c>
      <c r="B7370" s="7">
        <v>0.28100000000000003</v>
      </c>
    </row>
    <row r="7371" spans="1:2" x14ac:dyDescent="0.3">
      <c r="A7371" s="11" t="s">
        <v>99</v>
      </c>
      <c r="B7371" s="7">
        <v>0.28000000000000003</v>
      </c>
    </row>
    <row r="7372" spans="1:2" x14ac:dyDescent="0.3">
      <c r="A7372" s="11" t="s">
        <v>100</v>
      </c>
      <c r="B7372" s="7">
        <v>0.27900000000000003</v>
      </c>
    </row>
    <row r="7373" spans="1:2" x14ac:dyDescent="0.3">
      <c r="A7373" s="11" t="s">
        <v>101</v>
      </c>
      <c r="B7373" s="7">
        <v>0.27800000000000002</v>
      </c>
    </row>
    <row r="7374" spans="1:2" x14ac:dyDescent="0.3">
      <c r="A7374" s="11" t="s">
        <v>102</v>
      </c>
      <c r="B7374" s="7">
        <v>0.27700000000000002</v>
      </c>
    </row>
    <row r="7375" spans="1:2" x14ac:dyDescent="0.3">
      <c r="A7375" s="11" t="s">
        <v>103</v>
      </c>
      <c r="B7375" s="7">
        <v>0.27700000000000002</v>
      </c>
    </row>
    <row r="7376" spans="1:2" x14ac:dyDescent="0.3">
      <c r="A7376" s="11" t="s">
        <v>104</v>
      </c>
      <c r="B7376" s="7">
        <v>0.27600000000000002</v>
      </c>
    </row>
    <row r="7377" spans="1:2" x14ac:dyDescent="0.3">
      <c r="A7377" s="11" t="s">
        <v>92</v>
      </c>
      <c r="B7377" s="7">
        <v>0.27500000000000002</v>
      </c>
    </row>
    <row r="7378" spans="1:2" x14ac:dyDescent="0.3">
      <c r="A7378" s="11" t="s">
        <v>93</v>
      </c>
      <c r="B7378" s="7">
        <v>0.27400000000000002</v>
      </c>
    </row>
    <row r="7379" spans="1:2" x14ac:dyDescent="0.3">
      <c r="A7379" s="11" t="s">
        <v>94</v>
      </c>
      <c r="B7379" s="7">
        <v>0.27300000000000002</v>
      </c>
    </row>
    <row r="7380" spans="1:2" x14ac:dyDescent="0.3">
      <c r="A7380" s="11" t="s">
        <v>95</v>
      </c>
      <c r="B7380" s="7">
        <v>0.27200000000000002</v>
      </c>
    </row>
    <row r="7381" spans="1:2" x14ac:dyDescent="0.3">
      <c r="A7381" s="10" t="s">
        <v>117</v>
      </c>
      <c r="B7381" s="7">
        <v>0.26658333333333334</v>
      </c>
    </row>
    <row r="7382" spans="1:2" x14ac:dyDescent="0.3">
      <c r="A7382" s="11" t="s">
        <v>97</v>
      </c>
      <c r="B7382" s="7">
        <v>0.27100000000000002</v>
      </c>
    </row>
    <row r="7383" spans="1:2" x14ac:dyDescent="0.3">
      <c r="A7383" s="11" t="s">
        <v>98</v>
      </c>
      <c r="B7383" s="7">
        <v>0.27</v>
      </c>
    </row>
    <row r="7384" spans="1:2" x14ac:dyDescent="0.3">
      <c r="A7384" s="11" t="s">
        <v>99</v>
      </c>
      <c r="B7384" s="7">
        <v>0.26900000000000002</v>
      </c>
    </row>
    <row r="7385" spans="1:2" x14ac:dyDescent="0.3">
      <c r="A7385" s="11" t="s">
        <v>100</v>
      </c>
      <c r="B7385" s="7">
        <v>0.26900000000000002</v>
      </c>
    </row>
    <row r="7386" spans="1:2" x14ac:dyDescent="0.3">
      <c r="A7386" s="11" t="s">
        <v>101</v>
      </c>
      <c r="B7386" s="7">
        <v>0.26800000000000002</v>
      </c>
    </row>
    <row r="7387" spans="1:2" x14ac:dyDescent="0.3">
      <c r="A7387" s="11" t="s">
        <v>102</v>
      </c>
      <c r="B7387" s="7">
        <v>0.26700000000000002</v>
      </c>
    </row>
    <row r="7388" spans="1:2" x14ac:dyDescent="0.3">
      <c r="A7388" s="11" t="s">
        <v>103</v>
      </c>
      <c r="B7388" s="7">
        <v>0.26600000000000001</v>
      </c>
    </row>
    <row r="7389" spans="1:2" x14ac:dyDescent="0.3">
      <c r="A7389" s="11" t="s">
        <v>104</v>
      </c>
      <c r="B7389" s="7">
        <v>0.26500000000000001</v>
      </c>
    </row>
    <row r="7390" spans="1:2" x14ac:dyDescent="0.3">
      <c r="A7390" s="11" t="s">
        <v>92</v>
      </c>
      <c r="B7390" s="7">
        <v>0.26500000000000001</v>
      </c>
    </row>
    <row r="7391" spans="1:2" x14ac:dyDescent="0.3">
      <c r="A7391" s="11" t="s">
        <v>93</v>
      </c>
      <c r="B7391" s="7">
        <v>0.26400000000000001</v>
      </c>
    </row>
    <row r="7392" spans="1:2" x14ac:dyDescent="0.3">
      <c r="A7392" s="11" t="s">
        <v>94</v>
      </c>
      <c r="B7392" s="7">
        <v>0.26300000000000001</v>
      </c>
    </row>
    <row r="7393" spans="1:2" x14ac:dyDescent="0.3">
      <c r="A7393" s="11" t="s">
        <v>95</v>
      </c>
      <c r="B7393" s="7">
        <v>0.26200000000000001</v>
      </c>
    </row>
    <row r="7394" spans="1:2" x14ac:dyDescent="0.3">
      <c r="A7394" s="10" t="s">
        <v>118</v>
      </c>
      <c r="B7394" s="7">
        <v>0.25741666666666668</v>
      </c>
    </row>
    <row r="7395" spans="1:2" x14ac:dyDescent="0.3">
      <c r="A7395" s="11" t="s">
        <v>97</v>
      </c>
      <c r="B7395" s="7">
        <v>0.26100000000000001</v>
      </c>
    </row>
    <row r="7396" spans="1:2" x14ac:dyDescent="0.3">
      <c r="A7396" s="11" t="s">
        <v>98</v>
      </c>
      <c r="B7396" s="7">
        <v>0.26100000000000001</v>
      </c>
    </row>
    <row r="7397" spans="1:2" x14ac:dyDescent="0.3">
      <c r="A7397" s="11" t="s">
        <v>99</v>
      </c>
      <c r="B7397" s="7">
        <v>0.26</v>
      </c>
    </row>
    <row r="7398" spans="1:2" x14ac:dyDescent="0.3">
      <c r="A7398" s="11" t="s">
        <v>100</v>
      </c>
      <c r="B7398" s="7">
        <v>0.25900000000000001</v>
      </c>
    </row>
    <row r="7399" spans="1:2" x14ac:dyDescent="0.3">
      <c r="A7399" s="11" t="s">
        <v>101</v>
      </c>
      <c r="B7399" s="7">
        <v>0.25800000000000001</v>
      </c>
    </row>
    <row r="7400" spans="1:2" x14ac:dyDescent="0.3">
      <c r="A7400" s="11" t="s">
        <v>102</v>
      </c>
      <c r="B7400" s="7">
        <v>0.25800000000000001</v>
      </c>
    </row>
    <row r="7401" spans="1:2" x14ac:dyDescent="0.3">
      <c r="A7401" s="11" t="s">
        <v>103</v>
      </c>
      <c r="B7401" s="7">
        <v>0.25700000000000001</v>
      </c>
    </row>
    <row r="7402" spans="1:2" x14ac:dyDescent="0.3">
      <c r="A7402" s="11" t="s">
        <v>104</v>
      </c>
      <c r="B7402" s="7">
        <v>0.25600000000000001</v>
      </c>
    </row>
    <row r="7403" spans="1:2" x14ac:dyDescent="0.3">
      <c r="A7403" s="11" t="s">
        <v>92</v>
      </c>
      <c r="B7403" s="7">
        <v>0.25600000000000001</v>
      </c>
    </row>
    <row r="7404" spans="1:2" x14ac:dyDescent="0.3">
      <c r="A7404" s="11" t="s">
        <v>93</v>
      </c>
      <c r="B7404" s="7">
        <v>0.255</v>
      </c>
    </row>
    <row r="7405" spans="1:2" x14ac:dyDescent="0.3">
      <c r="A7405" s="11" t="s">
        <v>94</v>
      </c>
      <c r="B7405" s="7">
        <v>0.254</v>
      </c>
    </row>
    <row r="7406" spans="1:2" x14ac:dyDescent="0.3">
      <c r="A7406" s="11" t="s">
        <v>95</v>
      </c>
      <c r="B7406" s="7">
        <v>0.254</v>
      </c>
    </row>
    <row r="7407" spans="1:2" x14ac:dyDescent="0.3">
      <c r="A7407" s="10" t="s">
        <v>119</v>
      </c>
      <c r="B7407" s="7">
        <v>0.24983333333333335</v>
      </c>
    </row>
    <row r="7408" spans="1:2" x14ac:dyDescent="0.3">
      <c r="A7408" s="11" t="s">
        <v>97</v>
      </c>
      <c r="B7408" s="7">
        <v>0.253</v>
      </c>
    </row>
    <row r="7409" spans="1:2" x14ac:dyDescent="0.3">
      <c r="A7409" s="11" t="s">
        <v>98</v>
      </c>
      <c r="B7409" s="7">
        <v>0.252</v>
      </c>
    </row>
    <row r="7410" spans="1:2" x14ac:dyDescent="0.3">
      <c r="A7410" s="11" t="s">
        <v>99</v>
      </c>
      <c r="B7410" s="7">
        <v>0.252</v>
      </c>
    </row>
    <row r="7411" spans="1:2" x14ac:dyDescent="0.3">
      <c r="A7411" s="11" t="s">
        <v>100</v>
      </c>
      <c r="B7411" s="7">
        <v>0.251</v>
      </c>
    </row>
    <row r="7412" spans="1:2" x14ac:dyDescent="0.3">
      <c r="A7412" s="11" t="s">
        <v>101</v>
      </c>
      <c r="B7412" s="7">
        <v>0.251</v>
      </c>
    </row>
    <row r="7413" spans="1:2" x14ac:dyDescent="0.3">
      <c r="A7413" s="11" t="s">
        <v>102</v>
      </c>
      <c r="B7413" s="7">
        <v>0.25</v>
      </c>
    </row>
    <row r="7414" spans="1:2" x14ac:dyDescent="0.3">
      <c r="A7414" s="11" t="s">
        <v>103</v>
      </c>
      <c r="B7414" s="7">
        <v>0.25</v>
      </c>
    </row>
    <row r="7415" spans="1:2" x14ac:dyDescent="0.3">
      <c r="A7415" s="11" t="s">
        <v>104</v>
      </c>
      <c r="B7415" s="7">
        <v>0.249</v>
      </c>
    </row>
    <row r="7416" spans="1:2" x14ac:dyDescent="0.3">
      <c r="A7416" s="11" t="s">
        <v>92</v>
      </c>
      <c r="B7416" s="7">
        <v>0.248</v>
      </c>
    </row>
    <row r="7417" spans="1:2" x14ac:dyDescent="0.3">
      <c r="A7417" s="11" t="s">
        <v>93</v>
      </c>
      <c r="B7417" s="7">
        <v>0.248</v>
      </c>
    </row>
    <row r="7418" spans="1:2" x14ac:dyDescent="0.3">
      <c r="A7418" s="11" t="s">
        <v>94</v>
      </c>
      <c r="B7418" s="7">
        <v>0.247</v>
      </c>
    </row>
    <row r="7419" spans="1:2" x14ac:dyDescent="0.3">
      <c r="A7419" s="11" t="s">
        <v>95</v>
      </c>
      <c r="B7419" s="7">
        <v>0.247</v>
      </c>
    </row>
    <row r="7420" spans="1:2" x14ac:dyDescent="0.3">
      <c r="A7420" s="9" t="s">
        <v>41</v>
      </c>
      <c r="B7420" s="7">
        <v>0.21450000000000047</v>
      </c>
    </row>
    <row r="7421" spans="1:2" x14ac:dyDescent="0.3">
      <c r="A7421" s="10" t="s">
        <v>120</v>
      </c>
      <c r="B7421" s="7">
        <v>0.24641666666666664</v>
      </c>
    </row>
    <row r="7422" spans="1:2" x14ac:dyDescent="0.3">
      <c r="A7422" s="11" t="s">
        <v>97</v>
      </c>
      <c r="B7422" s="7">
        <v>0.246</v>
      </c>
    </row>
    <row r="7423" spans="1:2" x14ac:dyDescent="0.3">
      <c r="A7423" s="11" t="s">
        <v>98</v>
      </c>
      <c r="B7423" s="7">
        <v>0.247</v>
      </c>
    </row>
    <row r="7424" spans="1:2" x14ac:dyDescent="0.3">
      <c r="A7424" s="11" t="s">
        <v>99</v>
      </c>
      <c r="B7424" s="7">
        <v>0.248</v>
      </c>
    </row>
    <row r="7425" spans="1:2" x14ac:dyDescent="0.3">
      <c r="A7425" s="11" t="s">
        <v>100</v>
      </c>
      <c r="B7425" s="7">
        <v>0.249</v>
      </c>
    </row>
    <row r="7426" spans="1:2" x14ac:dyDescent="0.3">
      <c r="A7426" s="11" t="s">
        <v>101</v>
      </c>
      <c r="B7426" s="7">
        <v>0.249</v>
      </c>
    </row>
    <row r="7427" spans="1:2" x14ac:dyDescent="0.3">
      <c r="A7427" s="11" t="s">
        <v>102</v>
      </c>
      <c r="B7427" s="7">
        <v>0.248</v>
      </c>
    </row>
    <row r="7428" spans="1:2" x14ac:dyDescent="0.3">
      <c r="A7428" s="11" t="s">
        <v>103</v>
      </c>
      <c r="B7428" s="7">
        <v>0.246</v>
      </c>
    </row>
    <row r="7429" spans="1:2" x14ac:dyDescent="0.3">
      <c r="A7429" s="11" t="s">
        <v>104</v>
      </c>
      <c r="B7429" s="7">
        <v>0.246</v>
      </c>
    </row>
    <row r="7430" spans="1:2" x14ac:dyDescent="0.3">
      <c r="A7430" s="11" t="s">
        <v>92</v>
      </c>
      <c r="B7430" s="7">
        <v>0.245</v>
      </c>
    </row>
    <row r="7431" spans="1:2" x14ac:dyDescent="0.3">
      <c r="A7431" s="11" t="s">
        <v>93</v>
      </c>
      <c r="B7431" s="7">
        <v>0.245</v>
      </c>
    </row>
    <row r="7432" spans="1:2" x14ac:dyDescent="0.3">
      <c r="A7432" s="11" t="s">
        <v>94</v>
      </c>
      <c r="B7432" s="7">
        <v>0.24399999999999999</v>
      </c>
    </row>
    <row r="7433" spans="1:2" x14ac:dyDescent="0.3">
      <c r="A7433" s="11" t="s">
        <v>95</v>
      </c>
      <c r="B7433" s="7">
        <v>0.24399999999999999</v>
      </c>
    </row>
    <row r="7434" spans="1:2" x14ac:dyDescent="0.3">
      <c r="A7434" s="10" t="s">
        <v>121</v>
      </c>
      <c r="B7434" s="7">
        <v>0.23966666666666667</v>
      </c>
    </row>
    <row r="7435" spans="1:2" x14ac:dyDescent="0.3">
      <c r="A7435" s="11" t="s">
        <v>97</v>
      </c>
      <c r="B7435" s="7">
        <v>0.24299999999999999</v>
      </c>
    </row>
    <row r="7436" spans="1:2" x14ac:dyDescent="0.3">
      <c r="A7436" s="11" t="s">
        <v>98</v>
      </c>
      <c r="B7436" s="7">
        <v>0.24199999999999999</v>
      </c>
    </row>
    <row r="7437" spans="1:2" x14ac:dyDescent="0.3">
      <c r="A7437" s="11" t="s">
        <v>99</v>
      </c>
      <c r="B7437" s="7">
        <v>0.24099999999999999</v>
      </c>
    </row>
    <row r="7438" spans="1:2" x14ac:dyDescent="0.3">
      <c r="A7438" s="11" t="s">
        <v>100</v>
      </c>
      <c r="B7438" s="7">
        <v>0.24099999999999999</v>
      </c>
    </row>
    <row r="7439" spans="1:2" x14ac:dyDescent="0.3">
      <c r="A7439" s="11" t="s">
        <v>101</v>
      </c>
      <c r="B7439" s="7">
        <v>0.24</v>
      </c>
    </row>
    <row r="7440" spans="1:2" x14ac:dyDescent="0.3">
      <c r="A7440" s="11" t="s">
        <v>102</v>
      </c>
      <c r="B7440" s="7">
        <v>0.24</v>
      </c>
    </row>
    <row r="7441" spans="1:2" x14ac:dyDescent="0.3">
      <c r="A7441" s="11" t="s">
        <v>103</v>
      </c>
      <c r="B7441" s="7">
        <v>0.23899999999999999</v>
      </c>
    </row>
    <row r="7442" spans="1:2" x14ac:dyDescent="0.3">
      <c r="A7442" s="11" t="s">
        <v>104</v>
      </c>
      <c r="B7442" s="7">
        <v>0.23899999999999999</v>
      </c>
    </row>
    <row r="7443" spans="1:2" x14ac:dyDescent="0.3">
      <c r="A7443" s="11" t="s">
        <v>92</v>
      </c>
      <c r="B7443" s="7">
        <v>0.23799999999999999</v>
      </c>
    </row>
    <row r="7444" spans="1:2" x14ac:dyDescent="0.3">
      <c r="A7444" s="11" t="s">
        <v>93</v>
      </c>
      <c r="B7444" s="7">
        <v>0.23799999999999999</v>
      </c>
    </row>
    <row r="7445" spans="1:2" x14ac:dyDescent="0.3">
      <c r="A7445" s="11" t="s">
        <v>94</v>
      </c>
      <c r="B7445" s="7">
        <v>0.23799999999999999</v>
      </c>
    </row>
    <row r="7446" spans="1:2" x14ac:dyDescent="0.3">
      <c r="A7446" s="11" t="s">
        <v>95</v>
      </c>
      <c r="B7446" s="7">
        <v>0.23699999999999999</v>
      </c>
    </row>
    <row r="7447" spans="1:2" x14ac:dyDescent="0.3">
      <c r="A7447" s="10" t="s">
        <v>122</v>
      </c>
      <c r="B7447" s="7">
        <v>0.23483333333333334</v>
      </c>
    </row>
    <row r="7448" spans="1:2" x14ac:dyDescent="0.3">
      <c r="A7448" s="11" t="s">
        <v>97</v>
      </c>
      <c r="B7448" s="7">
        <v>0.23699999999999999</v>
      </c>
    </row>
    <row r="7449" spans="1:2" x14ac:dyDescent="0.3">
      <c r="A7449" s="11" t="s">
        <v>98</v>
      </c>
      <c r="B7449" s="7">
        <v>0.23599999999999999</v>
      </c>
    </row>
    <row r="7450" spans="1:2" x14ac:dyDescent="0.3">
      <c r="A7450" s="11" t="s">
        <v>99</v>
      </c>
      <c r="B7450" s="7">
        <v>0.23599999999999999</v>
      </c>
    </row>
    <row r="7451" spans="1:2" x14ac:dyDescent="0.3">
      <c r="A7451" s="11" t="s">
        <v>100</v>
      </c>
      <c r="B7451" s="7">
        <v>0.23599999999999999</v>
      </c>
    </row>
    <row r="7452" spans="1:2" x14ac:dyDescent="0.3">
      <c r="A7452" s="11" t="s">
        <v>101</v>
      </c>
      <c r="B7452" s="7">
        <v>0.23499999999999999</v>
      </c>
    </row>
    <row r="7453" spans="1:2" x14ac:dyDescent="0.3">
      <c r="A7453" s="11" t="s">
        <v>102</v>
      </c>
      <c r="B7453" s="7">
        <v>0.23499999999999999</v>
      </c>
    </row>
    <row r="7454" spans="1:2" x14ac:dyDescent="0.3">
      <c r="A7454" s="11" t="s">
        <v>103</v>
      </c>
      <c r="B7454" s="7">
        <v>0.23499999999999999</v>
      </c>
    </row>
    <row r="7455" spans="1:2" x14ac:dyDescent="0.3">
      <c r="A7455" s="11" t="s">
        <v>104</v>
      </c>
      <c r="B7455" s="7">
        <v>0.23400000000000001</v>
      </c>
    </row>
    <row r="7456" spans="1:2" x14ac:dyDescent="0.3">
      <c r="A7456" s="11" t="s">
        <v>92</v>
      </c>
      <c r="B7456" s="7">
        <v>0.23400000000000001</v>
      </c>
    </row>
    <row r="7457" spans="1:2" x14ac:dyDescent="0.3">
      <c r="A7457" s="11" t="s">
        <v>93</v>
      </c>
      <c r="B7457" s="7">
        <v>0.23400000000000001</v>
      </c>
    </row>
    <row r="7458" spans="1:2" x14ac:dyDescent="0.3">
      <c r="A7458" s="11" t="s">
        <v>94</v>
      </c>
      <c r="B7458" s="7">
        <v>0.23300000000000001</v>
      </c>
    </row>
    <row r="7459" spans="1:2" x14ac:dyDescent="0.3">
      <c r="A7459" s="11" t="s">
        <v>95</v>
      </c>
      <c r="B7459" s="7">
        <v>0.23300000000000001</v>
      </c>
    </row>
    <row r="7460" spans="1:2" x14ac:dyDescent="0.3">
      <c r="A7460" s="10" t="s">
        <v>123</v>
      </c>
      <c r="B7460" s="7">
        <v>0.23091666666666669</v>
      </c>
    </row>
    <row r="7461" spans="1:2" x14ac:dyDescent="0.3">
      <c r="A7461" s="11" t="s">
        <v>97</v>
      </c>
      <c r="B7461" s="7">
        <v>0.23300000000000001</v>
      </c>
    </row>
    <row r="7462" spans="1:2" x14ac:dyDescent="0.3">
      <c r="A7462" s="11" t="s">
        <v>98</v>
      </c>
      <c r="B7462" s="7">
        <v>0.23200000000000001</v>
      </c>
    </row>
    <row r="7463" spans="1:2" x14ac:dyDescent="0.3">
      <c r="A7463" s="11" t="s">
        <v>99</v>
      </c>
      <c r="B7463" s="7">
        <v>0.23200000000000001</v>
      </c>
    </row>
    <row r="7464" spans="1:2" x14ac:dyDescent="0.3">
      <c r="A7464" s="11" t="s">
        <v>100</v>
      </c>
      <c r="B7464" s="7">
        <v>0.23200000000000001</v>
      </c>
    </row>
    <row r="7465" spans="1:2" x14ac:dyDescent="0.3">
      <c r="A7465" s="11" t="s">
        <v>101</v>
      </c>
      <c r="B7465" s="7">
        <v>0.23100000000000001</v>
      </c>
    </row>
    <row r="7466" spans="1:2" x14ac:dyDescent="0.3">
      <c r="A7466" s="11" t="s">
        <v>102</v>
      </c>
      <c r="B7466" s="7">
        <v>0.23100000000000001</v>
      </c>
    </row>
    <row r="7467" spans="1:2" x14ac:dyDescent="0.3">
      <c r="A7467" s="11" t="s">
        <v>103</v>
      </c>
      <c r="B7467" s="7">
        <v>0.23100000000000001</v>
      </c>
    </row>
    <row r="7468" spans="1:2" x14ac:dyDescent="0.3">
      <c r="A7468" s="11" t="s">
        <v>104</v>
      </c>
      <c r="B7468" s="7">
        <v>0.23</v>
      </c>
    </row>
    <row r="7469" spans="1:2" x14ac:dyDescent="0.3">
      <c r="A7469" s="11" t="s">
        <v>92</v>
      </c>
      <c r="B7469" s="7">
        <v>0.23</v>
      </c>
    </row>
    <row r="7470" spans="1:2" x14ac:dyDescent="0.3">
      <c r="A7470" s="11" t="s">
        <v>93</v>
      </c>
      <c r="B7470" s="7">
        <v>0.23</v>
      </c>
    </row>
    <row r="7471" spans="1:2" x14ac:dyDescent="0.3">
      <c r="A7471" s="11" t="s">
        <v>94</v>
      </c>
      <c r="B7471" s="7">
        <v>0.23</v>
      </c>
    </row>
    <row r="7472" spans="1:2" x14ac:dyDescent="0.3">
      <c r="A7472" s="11" t="s">
        <v>95</v>
      </c>
      <c r="B7472" s="7">
        <v>0.22900000000000001</v>
      </c>
    </row>
    <row r="7473" spans="1:2" x14ac:dyDescent="0.3">
      <c r="A7473" s="10" t="s">
        <v>124</v>
      </c>
      <c r="B7473" s="7">
        <v>0.22750000000000001</v>
      </c>
    </row>
    <row r="7474" spans="1:2" x14ac:dyDescent="0.3">
      <c r="A7474" s="11" t="s">
        <v>97</v>
      </c>
      <c r="B7474" s="7">
        <v>0.22900000000000001</v>
      </c>
    </row>
    <row r="7475" spans="1:2" x14ac:dyDescent="0.3">
      <c r="A7475" s="11" t="s">
        <v>98</v>
      </c>
      <c r="B7475" s="7">
        <v>0.22900000000000001</v>
      </c>
    </row>
    <row r="7476" spans="1:2" x14ac:dyDescent="0.3">
      <c r="A7476" s="11" t="s">
        <v>99</v>
      </c>
      <c r="B7476" s="7">
        <v>0.22800000000000001</v>
      </c>
    </row>
    <row r="7477" spans="1:2" x14ac:dyDescent="0.3">
      <c r="A7477" s="11" t="s">
        <v>100</v>
      </c>
      <c r="B7477" s="7">
        <v>0.22800000000000001</v>
      </c>
    </row>
    <row r="7478" spans="1:2" x14ac:dyDescent="0.3">
      <c r="A7478" s="11" t="s">
        <v>101</v>
      </c>
      <c r="B7478" s="7">
        <v>0.22800000000000001</v>
      </c>
    </row>
    <row r="7479" spans="1:2" x14ac:dyDescent="0.3">
      <c r="A7479" s="11" t="s">
        <v>102</v>
      </c>
      <c r="B7479" s="7">
        <v>0.22800000000000001</v>
      </c>
    </row>
    <row r="7480" spans="1:2" x14ac:dyDescent="0.3">
      <c r="A7480" s="11" t="s">
        <v>103</v>
      </c>
      <c r="B7480" s="7">
        <v>0.22700000000000001</v>
      </c>
    </row>
    <row r="7481" spans="1:2" x14ac:dyDescent="0.3">
      <c r="A7481" s="11" t="s">
        <v>104</v>
      </c>
      <c r="B7481" s="7">
        <v>0.22700000000000001</v>
      </c>
    </row>
    <row r="7482" spans="1:2" x14ac:dyDescent="0.3">
      <c r="A7482" s="11" t="s">
        <v>92</v>
      </c>
      <c r="B7482" s="7">
        <v>0.22700000000000001</v>
      </c>
    </row>
    <row r="7483" spans="1:2" x14ac:dyDescent="0.3">
      <c r="A7483" s="11" t="s">
        <v>93</v>
      </c>
      <c r="B7483" s="7">
        <v>0.22700000000000001</v>
      </c>
    </row>
    <row r="7484" spans="1:2" x14ac:dyDescent="0.3">
      <c r="A7484" s="11" t="s">
        <v>94</v>
      </c>
      <c r="B7484" s="7">
        <v>0.22600000000000001</v>
      </c>
    </row>
    <row r="7485" spans="1:2" x14ac:dyDescent="0.3">
      <c r="A7485" s="11" t="s">
        <v>95</v>
      </c>
      <c r="B7485" s="7">
        <v>0.22600000000000001</v>
      </c>
    </row>
    <row r="7486" spans="1:2" x14ac:dyDescent="0.3">
      <c r="A7486" s="10" t="s">
        <v>125</v>
      </c>
      <c r="B7486" s="7">
        <v>0.22450000000000001</v>
      </c>
    </row>
    <row r="7487" spans="1:2" x14ac:dyDescent="0.3">
      <c r="A7487" s="11" t="s">
        <v>97</v>
      </c>
      <c r="B7487" s="7">
        <v>0.22600000000000001</v>
      </c>
    </row>
    <row r="7488" spans="1:2" x14ac:dyDescent="0.3">
      <c r="A7488" s="11" t="s">
        <v>98</v>
      </c>
      <c r="B7488" s="7">
        <v>0.22600000000000001</v>
      </c>
    </row>
    <row r="7489" spans="1:2" x14ac:dyDescent="0.3">
      <c r="A7489" s="11" t="s">
        <v>99</v>
      </c>
      <c r="B7489" s="7">
        <v>0.22500000000000001</v>
      </c>
    </row>
    <row r="7490" spans="1:2" x14ac:dyDescent="0.3">
      <c r="A7490" s="11" t="s">
        <v>100</v>
      </c>
      <c r="B7490" s="7">
        <v>0.22500000000000001</v>
      </c>
    </row>
    <row r="7491" spans="1:2" x14ac:dyDescent="0.3">
      <c r="A7491" s="11" t="s">
        <v>101</v>
      </c>
      <c r="B7491" s="7">
        <v>0.22500000000000001</v>
      </c>
    </row>
    <row r="7492" spans="1:2" x14ac:dyDescent="0.3">
      <c r="A7492" s="11" t="s">
        <v>102</v>
      </c>
      <c r="B7492" s="7">
        <v>0.22500000000000001</v>
      </c>
    </row>
    <row r="7493" spans="1:2" x14ac:dyDescent="0.3">
      <c r="A7493" s="11" t="s">
        <v>103</v>
      </c>
      <c r="B7493" s="7">
        <v>0.224</v>
      </c>
    </row>
    <row r="7494" spans="1:2" x14ac:dyDescent="0.3">
      <c r="A7494" s="11" t="s">
        <v>104</v>
      </c>
      <c r="B7494" s="7">
        <v>0.224</v>
      </c>
    </row>
    <row r="7495" spans="1:2" x14ac:dyDescent="0.3">
      <c r="A7495" s="11" t="s">
        <v>92</v>
      </c>
      <c r="B7495" s="7">
        <v>0.224</v>
      </c>
    </row>
    <row r="7496" spans="1:2" x14ac:dyDescent="0.3">
      <c r="A7496" s="11" t="s">
        <v>93</v>
      </c>
      <c r="B7496" s="7">
        <v>0.224</v>
      </c>
    </row>
    <row r="7497" spans="1:2" x14ac:dyDescent="0.3">
      <c r="A7497" s="11" t="s">
        <v>94</v>
      </c>
      <c r="B7497" s="7">
        <v>0.223</v>
      </c>
    </row>
    <row r="7498" spans="1:2" x14ac:dyDescent="0.3">
      <c r="A7498" s="11" t="s">
        <v>95</v>
      </c>
      <c r="B7498" s="7">
        <v>0.223</v>
      </c>
    </row>
    <row r="7499" spans="1:2" x14ac:dyDescent="0.3">
      <c r="A7499" s="10" t="s">
        <v>126</v>
      </c>
      <c r="B7499" s="7">
        <v>0.22166666666666671</v>
      </c>
    </row>
    <row r="7500" spans="1:2" x14ac:dyDescent="0.3">
      <c r="A7500" s="11" t="s">
        <v>97</v>
      </c>
      <c r="B7500" s="7">
        <v>0.223</v>
      </c>
    </row>
    <row r="7501" spans="1:2" x14ac:dyDescent="0.3">
      <c r="A7501" s="11" t="s">
        <v>98</v>
      </c>
      <c r="B7501" s="7">
        <v>0.223</v>
      </c>
    </row>
    <row r="7502" spans="1:2" x14ac:dyDescent="0.3">
      <c r="A7502" s="11" t="s">
        <v>99</v>
      </c>
      <c r="B7502" s="7">
        <v>0.222</v>
      </c>
    </row>
    <row r="7503" spans="1:2" x14ac:dyDescent="0.3">
      <c r="A7503" s="11" t="s">
        <v>100</v>
      </c>
      <c r="B7503" s="7">
        <v>0.222</v>
      </c>
    </row>
    <row r="7504" spans="1:2" x14ac:dyDescent="0.3">
      <c r="A7504" s="11" t="s">
        <v>101</v>
      </c>
      <c r="B7504" s="7">
        <v>0.222</v>
      </c>
    </row>
    <row r="7505" spans="1:2" x14ac:dyDescent="0.3">
      <c r="A7505" s="11" t="s">
        <v>102</v>
      </c>
      <c r="B7505" s="7">
        <v>0.222</v>
      </c>
    </row>
    <row r="7506" spans="1:2" x14ac:dyDescent="0.3">
      <c r="A7506" s="11" t="s">
        <v>103</v>
      </c>
      <c r="B7506" s="7">
        <v>0.221</v>
      </c>
    </row>
    <row r="7507" spans="1:2" x14ac:dyDescent="0.3">
      <c r="A7507" s="11" t="s">
        <v>104</v>
      </c>
      <c r="B7507" s="7">
        <v>0.221</v>
      </c>
    </row>
    <row r="7508" spans="1:2" x14ac:dyDescent="0.3">
      <c r="A7508" s="11" t="s">
        <v>92</v>
      </c>
      <c r="B7508" s="7">
        <v>0.221</v>
      </c>
    </row>
    <row r="7509" spans="1:2" x14ac:dyDescent="0.3">
      <c r="A7509" s="11" t="s">
        <v>93</v>
      </c>
      <c r="B7509" s="7">
        <v>0.221</v>
      </c>
    </row>
    <row r="7510" spans="1:2" x14ac:dyDescent="0.3">
      <c r="A7510" s="11" t="s">
        <v>94</v>
      </c>
      <c r="B7510" s="7">
        <v>0.221</v>
      </c>
    </row>
    <row r="7511" spans="1:2" x14ac:dyDescent="0.3">
      <c r="A7511" s="11" t="s">
        <v>95</v>
      </c>
      <c r="B7511" s="7">
        <v>0.221</v>
      </c>
    </row>
    <row r="7512" spans="1:2" x14ac:dyDescent="0.3">
      <c r="A7512" s="10" t="s">
        <v>91</v>
      </c>
      <c r="B7512" s="7">
        <v>0.2195</v>
      </c>
    </row>
    <row r="7513" spans="1:2" x14ac:dyDescent="0.3">
      <c r="A7513" s="11" t="s">
        <v>97</v>
      </c>
      <c r="B7513" s="7">
        <v>0.221</v>
      </c>
    </row>
    <row r="7514" spans="1:2" x14ac:dyDescent="0.3">
      <c r="A7514" s="11" t="s">
        <v>98</v>
      </c>
      <c r="B7514" s="7">
        <v>0.22</v>
      </c>
    </row>
    <row r="7515" spans="1:2" x14ac:dyDescent="0.3">
      <c r="A7515" s="11" t="s">
        <v>99</v>
      </c>
      <c r="B7515" s="7">
        <v>0.22</v>
      </c>
    </row>
    <row r="7516" spans="1:2" x14ac:dyDescent="0.3">
      <c r="A7516" s="11" t="s">
        <v>100</v>
      </c>
      <c r="B7516" s="7">
        <v>0.22</v>
      </c>
    </row>
    <row r="7517" spans="1:2" x14ac:dyDescent="0.3">
      <c r="A7517" s="11" t="s">
        <v>101</v>
      </c>
      <c r="B7517" s="7">
        <v>0.22</v>
      </c>
    </row>
    <row r="7518" spans="1:2" x14ac:dyDescent="0.3">
      <c r="A7518" s="11" t="s">
        <v>102</v>
      </c>
      <c r="B7518" s="7">
        <v>0.22</v>
      </c>
    </row>
    <row r="7519" spans="1:2" x14ac:dyDescent="0.3">
      <c r="A7519" s="11" t="s">
        <v>103</v>
      </c>
      <c r="B7519" s="7">
        <v>0.219</v>
      </c>
    </row>
    <row r="7520" spans="1:2" x14ac:dyDescent="0.3">
      <c r="A7520" s="11" t="s">
        <v>104</v>
      </c>
      <c r="B7520" s="7">
        <v>0.219</v>
      </c>
    </row>
    <row r="7521" spans="1:2" x14ac:dyDescent="0.3">
      <c r="A7521" s="11" t="s">
        <v>92</v>
      </c>
      <c r="B7521" s="7">
        <v>0.219</v>
      </c>
    </row>
    <row r="7522" spans="1:2" x14ac:dyDescent="0.3">
      <c r="A7522" s="11" t="s">
        <v>93</v>
      </c>
      <c r="B7522" s="7">
        <v>0.219</v>
      </c>
    </row>
    <row r="7523" spans="1:2" x14ac:dyDescent="0.3">
      <c r="A7523" s="11" t="s">
        <v>94</v>
      </c>
      <c r="B7523" s="7">
        <v>0.219</v>
      </c>
    </row>
    <row r="7524" spans="1:2" x14ac:dyDescent="0.3">
      <c r="A7524" s="11" t="s">
        <v>95</v>
      </c>
      <c r="B7524" s="7">
        <v>0.218</v>
      </c>
    </row>
    <row r="7525" spans="1:2" x14ac:dyDescent="0.3">
      <c r="A7525" s="10" t="s">
        <v>96</v>
      </c>
      <c r="B7525" s="7">
        <v>0.21708333333333341</v>
      </c>
    </row>
    <row r="7526" spans="1:2" x14ac:dyDescent="0.3">
      <c r="A7526" s="11" t="s">
        <v>97</v>
      </c>
      <c r="B7526" s="7">
        <v>0.218</v>
      </c>
    </row>
    <row r="7527" spans="1:2" x14ac:dyDescent="0.3">
      <c r="A7527" s="11" t="s">
        <v>98</v>
      </c>
      <c r="B7527" s="7">
        <v>0.218</v>
      </c>
    </row>
    <row r="7528" spans="1:2" x14ac:dyDescent="0.3">
      <c r="A7528" s="11" t="s">
        <v>99</v>
      </c>
      <c r="B7528" s="7">
        <v>0.218</v>
      </c>
    </row>
    <row r="7529" spans="1:2" x14ac:dyDescent="0.3">
      <c r="A7529" s="11" t="s">
        <v>100</v>
      </c>
      <c r="B7529" s="7">
        <v>0.218</v>
      </c>
    </row>
    <row r="7530" spans="1:2" x14ac:dyDescent="0.3">
      <c r="A7530" s="11" t="s">
        <v>101</v>
      </c>
      <c r="B7530" s="7">
        <v>0.217</v>
      </c>
    </row>
    <row r="7531" spans="1:2" x14ac:dyDescent="0.3">
      <c r="A7531" s="11" t="s">
        <v>102</v>
      </c>
      <c r="B7531" s="7">
        <v>0.217</v>
      </c>
    </row>
    <row r="7532" spans="1:2" x14ac:dyDescent="0.3">
      <c r="A7532" s="11" t="s">
        <v>103</v>
      </c>
      <c r="B7532" s="7">
        <v>0.217</v>
      </c>
    </row>
    <row r="7533" spans="1:2" x14ac:dyDescent="0.3">
      <c r="A7533" s="11" t="s">
        <v>104</v>
      </c>
      <c r="B7533" s="7">
        <v>0.217</v>
      </c>
    </row>
    <row r="7534" spans="1:2" x14ac:dyDescent="0.3">
      <c r="A7534" s="11" t="s">
        <v>92</v>
      </c>
      <c r="B7534" s="7">
        <v>0.217</v>
      </c>
    </row>
    <row r="7535" spans="1:2" x14ac:dyDescent="0.3">
      <c r="A7535" s="11" t="s">
        <v>93</v>
      </c>
      <c r="B7535" s="7">
        <v>0.216</v>
      </c>
    </row>
    <row r="7536" spans="1:2" x14ac:dyDescent="0.3">
      <c r="A7536" s="11" t="s">
        <v>94</v>
      </c>
      <c r="B7536" s="7">
        <v>0.216</v>
      </c>
    </row>
    <row r="7537" spans="1:2" x14ac:dyDescent="0.3">
      <c r="A7537" s="11" t="s">
        <v>95</v>
      </c>
      <c r="B7537" s="7">
        <v>0.216</v>
      </c>
    </row>
    <row r="7538" spans="1:2" x14ac:dyDescent="0.3">
      <c r="A7538" s="10" t="s">
        <v>105</v>
      </c>
      <c r="B7538" s="7">
        <v>0.21500000000000005</v>
      </c>
    </row>
    <row r="7539" spans="1:2" x14ac:dyDescent="0.3">
      <c r="A7539" s="11" t="s">
        <v>97</v>
      </c>
      <c r="B7539" s="7">
        <v>0.216</v>
      </c>
    </row>
    <row r="7540" spans="1:2" x14ac:dyDescent="0.3">
      <c r="A7540" s="11" t="s">
        <v>98</v>
      </c>
      <c r="B7540" s="7">
        <v>0.216</v>
      </c>
    </row>
    <row r="7541" spans="1:2" x14ac:dyDescent="0.3">
      <c r="A7541" s="11" t="s">
        <v>99</v>
      </c>
      <c r="B7541" s="7">
        <v>0.216</v>
      </c>
    </row>
    <row r="7542" spans="1:2" x14ac:dyDescent="0.3">
      <c r="A7542" s="11" t="s">
        <v>100</v>
      </c>
      <c r="B7542" s="7">
        <v>0.215</v>
      </c>
    </row>
    <row r="7543" spans="1:2" x14ac:dyDescent="0.3">
      <c r="A7543" s="11" t="s">
        <v>101</v>
      </c>
      <c r="B7543" s="7">
        <v>0.215</v>
      </c>
    </row>
    <row r="7544" spans="1:2" x14ac:dyDescent="0.3">
      <c r="A7544" s="11" t="s">
        <v>102</v>
      </c>
      <c r="B7544" s="7">
        <v>0.215</v>
      </c>
    </row>
    <row r="7545" spans="1:2" x14ac:dyDescent="0.3">
      <c r="A7545" s="11" t="s">
        <v>103</v>
      </c>
      <c r="B7545" s="7">
        <v>0.215</v>
      </c>
    </row>
    <row r="7546" spans="1:2" x14ac:dyDescent="0.3">
      <c r="A7546" s="11" t="s">
        <v>104</v>
      </c>
      <c r="B7546" s="7">
        <v>0.215</v>
      </c>
    </row>
    <row r="7547" spans="1:2" x14ac:dyDescent="0.3">
      <c r="A7547" s="11" t="s">
        <v>92</v>
      </c>
      <c r="B7547" s="7">
        <v>0.215</v>
      </c>
    </row>
    <row r="7548" spans="1:2" x14ac:dyDescent="0.3">
      <c r="A7548" s="11" t="s">
        <v>93</v>
      </c>
      <c r="B7548" s="7">
        <v>0.214</v>
      </c>
    </row>
    <row r="7549" spans="1:2" x14ac:dyDescent="0.3">
      <c r="A7549" s="11" t="s">
        <v>94</v>
      </c>
      <c r="B7549" s="7">
        <v>0.214</v>
      </c>
    </row>
    <row r="7550" spans="1:2" x14ac:dyDescent="0.3">
      <c r="A7550" s="11" t="s">
        <v>95</v>
      </c>
      <c r="B7550" s="7">
        <v>0.214</v>
      </c>
    </row>
    <row r="7551" spans="1:2" x14ac:dyDescent="0.3">
      <c r="A7551" s="10" t="s">
        <v>106</v>
      </c>
      <c r="B7551" s="7">
        <v>0.21291666666666673</v>
      </c>
    </row>
    <row r="7552" spans="1:2" x14ac:dyDescent="0.3">
      <c r="A7552" s="11" t="s">
        <v>97</v>
      </c>
      <c r="B7552" s="7">
        <v>0.214</v>
      </c>
    </row>
    <row r="7553" spans="1:2" x14ac:dyDescent="0.3">
      <c r="A7553" s="11" t="s">
        <v>98</v>
      </c>
      <c r="B7553" s="7">
        <v>0.214</v>
      </c>
    </row>
    <row r="7554" spans="1:2" x14ac:dyDescent="0.3">
      <c r="A7554" s="11" t="s">
        <v>99</v>
      </c>
      <c r="B7554" s="7">
        <v>0.21299999999999999</v>
      </c>
    </row>
    <row r="7555" spans="1:2" x14ac:dyDescent="0.3">
      <c r="A7555" s="11" t="s">
        <v>100</v>
      </c>
      <c r="B7555" s="7">
        <v>0.21299999999999999</v>
      </c>
    </row>
    <row r="7556" spans="1:2" x14ac:dyDescent="0.3">
      <c r="A7556" s="11" t="s">
        <v>101</v>
      </c>
      <c r="B7556" s="7">
        <v>0.21299999999999999</v>
      </c>
    </row>
    <row r="7557" spans="1:2" x14ac:dyDescent="0.3">
      <c r="A7557" s="11" t="s">
        <v>102</v>
      </c>
      <c r="B7557" s="7">
        <v>0.21299999999999999</v>
      </c>
    </row>
    <row r="7558" spans="1:2" x14ac:dyDescent="0.3">
      <c r="A7558" s="11" t="s">
        <v>103</v>
      </c>
      <c r="B7558" s="7">
        <v>0.21299999999999999</v>
      </c>
    </row>
    <row r="7559" spans="1:2" x14ac:dyDescent="0.3">
      <c r="A7559" s="11" t="s">
        <v>104</v>
      </c>
      <c r="B7559" s="7">
        <v>0.21299999999999999</v>
      </c>
    </row>
    <row r="7560" spans="1:2" x14ac:dyDescent="0.3">
      <c r="A7560" s="11" t="s">
        <v>92</v>
      </c>
      <c r="B7560" s="7">
        <v>0.21299999999999999</v>
      </c>
    </row>
    <row r="7561" spans="1:2" x14ac:dyDescent="0.3">
      <c r="A7561" s="11" t="s">
        <v>93</v>
      </c>
      <c r="B7561" s="7">
        <v>0.21199999999999999</v>
      </c>
    </row>
    <row r="7562" spans="1:2" x14ac:dyDescent="0.3">
      <c r="A7562" s="11" t="s">
        <v>94</v>
      </c>
      <c r="B7562" s="7">
        <v>0.21199999999999999</v>
      </c>
    </row>
    <row r="7563" spans="1:2" x14ac:dyDescent="0.3">
      <c r="A7563" s="11" t="s">
        <v>95</v>
      </c>
      <c r="B7563" s="7">
        <v>0.21199999999999999</v>
      </c>
    </row>
    <row r="7564" spans="1:2" x14ac:dyDescent="0.3">
      <c r="A7564" s="10" t="s">
        <v>107</v>
      </c>
      <c r="B7564" s="7">
        <v>0.21100000000000005</v>
      </c>
    </row>
    <row r="7565" spans="1:2" x14ac:dyDescent="0.3">
      <c r="A7565" s="11" t="s">
        <v>97</v>
      </c>
      <c r="B7565" s="7">
        <v>0.21199999999999999</v>
      </c>
    </row>
    <row r="7566" spans="1:2" x14ac:dyDescent="0.3">
      <c r="A7566" s="11" t="s">
        <v>98</v>
      </c>
      <c r="B7566" s="7">
        <v>0.21199999999999999</v>
      </c>
    </row>
    <row r="7567" spans="1:2" x14ac:dyDescent="0.3">
      <c r="A7567" s="11" t="s">
        <v>99</v>
      </c>
      <c r="B7567" s="7">
        <v>0.21199999999999999</v>
      </c>
    </row>
    <row r="7568" spans="1:2" x14ac:dyDescent="0.3">
      <c r="A7568" s="11" t="s">
        <v>100</v>
      </c>
      <c r="B7568" s="7">
        <v>0.21099999999999999</v>
      </c>
    </row>
    <row r="7569" spans="1:2" x14ac:dyDescent="0.3">
      <c r="A7569" s="11" t="s">
        <v>101</v>
      </c>
      <c r="B7569" s="7">
        <v>0.21099999999999999</v>
      </c>
    </row>
    <row r="7570" spans="1:2" x14ac:dyDescent="0.3">
      <c r="A7570" s="11" t="s">
        <v>102</v>
      </c>
      <c r="B7570" s="7">
        <v>0.21099999999999999</v>
      </c>
    </row>
    <row r="7571" spans="1:2" x14ac:dyDescent="0.3">
      <c r="A7571" s="11" t="s">
        <v>103</v>
      </c>
      <c r="B7571" s="7">
        <v>0.21099999999999999</v>
      </c>
    </row>
    <row r="7572" spans="1:2" x14ac:dyDescent="0.3">
      <c r="A7572" s="11" t="s">
        <v>104</v>
      </c>
      <c r="B7572" s="7">
        <v>0.21099999999999999</v>
      </c>
    </row>
    <row r="7573" spans="1:2" x14ac:dyDescent="0.3">
      <c r="A7573" s="11" t="s">
        <v>92</v>
      </c>
      <c r="B7573" s="7">
        <v>0.21099999999999999</v>
      </c>
    </row>
    <row r="7574" spans="1:2" x14ac:dyDescent="0.3">
      <c r="A7574" s="11" t="s">
        <v>93</v>
      </c>
      <c r="B7574" s="7">
        <v>0.21</v>
      </c>
    </row>
    <row r="7575" spans="1:2" x14ac:dyDescent="0.3">
      <c r="A7575" s="11" t="s">
        <v>94</v>
      </c>
      <c r="B7575" s="7">
        <v>0.21</v>
      </c>
    </row>
    <row r="7576" spans="1:2" x14ac:dyDescent="0.3">
      <c r="A7576" s="11" t="s">
        <v>95</v>
      </c>
      <c r="B7576" s="7">
        <v>0.21</v>
      </c>
    </row>
    <row r="7577" spans="1:2" x14ac:dyDescent="0.3">
      <c r="A7577" s="10" t="s">
        <v>108</v>
      </c>
      <c r="B7577" s="7">
        <v>0.2094166666666667</v>
      </c>
    </row>
    <row r="7578" spans="1:2" x14ac:dyDescent="0.3">
      <c r="A7578" s="11" t="s">
        <v>97</v>
      </c>
      <c r="B7578" s="7">
        <v>0.21</v>
      </c>
    </row>
    <row r="7579" spans="1:2" x14ac:dyDescent="0.3">
      <c r="A7579" s="11" t="s">
        <v>98</v>
      </c>
      <c r="B7579" s="7">
        <v>0.21</v>
      </c>
    </row>
    <row r="7580" spans="1:2" x14ac:dyDescent="0.3">
      <c r="A7580" s="11" t="s">
        <v>99</v>
      </c>
      <c r="B7580" s="7">
        <v>0.21</v>
      </c>
    </row>
    <row r="7581" spans="1:2" x14ac:dyDescent="0.3">
      <c r="A7581" s="11" t="s">
        <v>100</v>
      </c>
      <c r="B7581" s="7">
        <v>0.21</v>
      </c>
    </row>
    <row r="7582" spans="1:2" x14ac:dyDescent="0.3">
      <c r="A7582" s="11" t="s">
        <v>101</v>
      </c>
      <c r="B7582" s="7">
        <v>0.21</v>
      </c>
    </row>
    <row r="7583" spans="1:2" x14ac:dyDescent="0.3">
      <c r="A7583" s="11" t="s">
        <v>102</v>
      </c>
      <c r="B7583" s="7">
        <v>0.20899999999999999</v>
      </c>
    </row>
    <row r="7584" spans="1:2" x14ac:dyDescent="0.3">
      <c r="A7584" s="11" t="s">
        <v>103</v>
      </c>
      <c r="B7584" s="7">
        <v>0.20899999999999999</v>
      </c>
    </row>
    <row r="7585" spans="1:2" x14ac:dyDescent="0.3">
      <c r="A7585" s="11" t="s">
        <v>104</v>
      </c>
      <c r="B7585" s="7">
        <v>0.20899999999999999</v>
      </c>
    </row>
    <row r="7586" spans="1:2" x14ac:dyDescent="0.3">
      <c r="A7586" s="11" t="s">
        <v>92</v>
      </c>
      <c r="B7586" s="7">
        <v>0.20899999999999999</v>
      </c>
    </row>
    <row r="7587" spans="1:2" x14ac:dyDescent="0.3">
      <c r="A7587" s="11" t="s">
        <v>93</v>
      </c>
      <c r="B7587" s="7">
        <v>0.20899999999999999</v>
      </c>
    </row>
    <row r="7588" spans="1:2" x14ac:dyDescent="0.3">
      <c r="A7588" s="11" t="s">
        <v>94</v>
      </c>
      <c r="B7588" s="7">
        <v>0.20899999999999999</v>
      </c>
    </row>
    <row r="7589" spans="1:2" x14ac:dyDescent="0.3">
      <c r="A7589" s="11" t="s">
        <v>95</v>
      </c>
      <c r="B7589" s="7">
        <v>0.20899999999999999</v>
      </c>
    </row>
    <row r="7590" spans="1:2" x14ac:dyDescent="0.3">
      <c r="A7590" s="10" t="s">
        <v>109</v>
      </c>
      <c r="B7590" s="7">
        <v>0.20766666666666664</v>
      </c>
    </row>
    <row r="7591" spans="1:2" x14ac:dyDescent="0.3">
      <c r="A7591" s="11" t="s">
        <v>97</v>
      </c>
      <c r="B7591" s="7">
        <v>0.20799999999999999</v>
      </c>
    </row>
    <row r="7592" spans="1:2" x14ac:dyDescent="0.3">
      <c r="A7592" s="11" t="s">
        <v>98</v>
      </c>
      <c r="B7592" s="7">
        <v>0.20799999999999999</v>
      </c>
    </row>
    <row r="7593" spans="1:2" x14ac:dyDescent="0.3">
      <c r="A7593" s="11" t="s">
        <v>99</v>
      </c>
      <c r="B7593" s="7">
        <v>0.20799999999999999</v>
      </c>
    </row>
    <row r="7594" spans="1:2" x14ac:dyDescent="0.3">
      <c r="A7594" s="11" t="s">
        <v>100</v>
      </c>
      <c r="B7594" s="7">
        <v>0.20799999999999999</v>
      </c>
    </row>
    <row r="7595" spans="1:2" x14ac:dyDescent="0.3">
      <c r="A7595" s="11" t="s">
        <v>101</v>
      </c>
      <c r="B7595" s="7">
        <v>0.20799999999999999</v>
      </c>
    </row>
    <row r="7596" spans="1:2" x14ac:dyDescent="0.3">
      <c r="A7596" s="11" t="s">
        <v>102</v>
      </c>
      <c r="B7596" s="7">
        <v>0.20799999999999999</v>
      </c>
    </row>
    <row r="7597" spans="1:2" x14ac:dyDescent="0.3">
      <c r="A7597" s="11" t="s">
        <v>103</v>
      </c>
      <c r="B7597" s="7">
        <v>0.20799999999999999</v>
      </c>
    </row>
    <row r="7598" spans="1:2" x14ac:dyDescent="0.3">
      <c r="A7598" s="11" t="s">
        <v>104</v>
      </c>
      <c r="B7598" s="7">
        <v>0.20799999999999999</v>
      </c>
    </row>
    <row r="7599" spans="1:2" x14ac:dyDescent="0.3">
      <c r="A7599" s="11" t="s">
        <v>92</v>
      </c>
      <c r="B7599" s="7">
        <v>0.20699999999999999</v>
      </c>
    </row>
    <row r="7600" spans="1:2" x14ac:dyDescent="0.3">
      <c r="A7600" s="11" t="s">
        <v>93</v>
      </c>
      <c r="B7600" s="7">
        <v>0.20699999999999999</v>
      </c>
    </row>
    <row r="7601" spans="1:2" x14ac:dyDescent="0.3">
      <c r="A7601" s="11" t="s">
        <v>94</v>
      </c>
      <c r="B7601" s="7">
        <v>0.20699999999999999</v>
      </c>
    </row>
    <row r="7602" spans="1:2" x14ac:dyDescent="0.3">
      <c r="A7602" s="11" t="s">
        <v>95</v>
      </c>
      <c r="B7602" s="7">
        <v>0.20699999999999999</v>
      </c>
    </row>
    <row r="7603" spans="1:2" x14ac:dyDescent="0.3">
      <c r="A7603" s="10" t="s">
        <v>110</v>
      </c>
      <c r="B7603" s="7">
        <v>0.20633333333333334</v>
      </c>
    </row>
    <row r="7604" spans="1:2" x14ac:dyDescent="0.3">
      <c r="A7604" s="11" t="s">
        <v>97</v>
      </c>
      <c r="B7604" s="7">
        <v>0.20699999999999999</v>
      </c>
    </row>
    <row r="7605" spans="1:2" x14ac:dyDescent="0.3">
      <c r="A7605" s="11" t="s">
        <v>98</v>
      </c>
      <c r="B7605" s="7">
        <v>0.20699999999999999</v>
      </c>
    </row>
    <row r="7606" spans="1:2" x14ac:dyDescent="0.3">
      <c r="A7606" s="11" t="s">
        <v>99</v>
      </c>
      <c r="B7606" s="7">
        <v>0.20699999999999999</v>
      </c>
    </row>
    <row r="7607" spans="1:2" x14ac:dyDescent="0.3">
      <c r="A7607" s="11" t="s">
        <v>100</v>
      </c>
      <c r="B7607" s="7">
        <v>0.20699999999999999</v>
      </c>
    </row>
    <row r="7608" spans="1:2" x14ac:dyDescent="0.3">
      <c r="A7608" s="11" t="s">
        <v>101</v>
      </c>
      <c r="B7608" s="7">
        <v>0.20599999999999999</v>
      </c>
    </row>
    <row r="7609" spans="1:2" x14ac:dyDescent="0.3">
      <c r="A7609" s="11" t="s">
        <v>102</v>
      </c>
      <c r="B7609" s="7">
        <v>0.20599999999999999</v>
      </c>
    </row>
    <row r="7610" spans="1:2" x14ac:dyDescent="0.3">
      <c r="A7610" s="11" t="s">
        <v>103</v>
      </c>
      <c r="B7610" s="7">
        <v>0.20599999999999999</v>
      </c>
    </row>
    <row r="7611" spans="1:2" x14ac:dyDescent="0.3">
      <c r="A7611" s="11" t="s">
        <v>104</v>
      </c>
      <c r="B7611" s="7">
        <v>0.20599999999999999</v>
      </c>
    </row>
    <row r="7612" spans="1:2" x14ac:dyDescent="0.3">
      <c r="A7612" s="11" t="s">
        <v>92</v>
      </c>
      <c r="B7612" s="7">
        <v>0.20599999999999999</v>
      </c>
    </row>
    <row r="7613" spans="1:2" x14ac:dyDescent="0.3">
      <c r="A7613" s="11" t="s">
        <v>93</v>
      </c>
      <c r="B7613" s="7">
        <v>0.20599999999999999</v>
      </c>
    </row>
    <row r="7614" spans="1:2" x14ac:dyDescent="0.3">
      <c r="A7614" s="11" t="s">
        <v>94</v>
      </c>
      <c r="B7614" s="7">
        <v>0.20599999999999999</v>
      </c>
    </row>
    <row r="7615" spans="1:2" x14ac:dyDescent="0.3">
      <c r="A7615" s="11" t="s">
        <v>95</v>
      </c>
      <c r="B7615" s="7">
        <v>0.20599999999999999</v>
      </c>
    </row>
    <row r="7616" spans="1:2" x14ac:dyDescent="0.3">
      <c r="A7616" s="10" t="s">
        <v>111</v>
      </c>
      <c r="B7616" s="7">
        <v>0.20516666666666669</v>
      </c>
    </row>
    <row r="7617" spans="1:2" x14ac:dyDescent="0.3">
      <c r="A7617" s="11" t="s">
        <v>97</v>
      </c>
      <c r="B7617" s="7">
        <v>0.20599999999999999</v>
      </c>
    </row>
    <row r="7618" spans="1:2" x14ac:dyDescent="0.3">
      <c r="A7618" s="11" t="s">
        <v>98</v>
      </c>
      <c r="B7618" s="7">
        <v>0.20599999999999999</v>
      </c>
    </row>
    <row r="7619" spans="1:2" x14ac:dyDescent="0.3">
      <c r="A7619" s="11" t="s">
        <v>99</v>
      </c>
      <c r="B7619" s="7">
        <v>0.20499999999999999</v>
      </c>
    </row>
    <row r="7620" spans="1:2" x14ac:dyDescent="0.3">
      <c r="A7620" s="11" t="s">
        <v>100</v>
      </c>
      <c r="B7620" s="7">
        <v>0.20499999999999999</v>
      </c>
    </row>
    <row r="7621" spans="1:2" x14ac:dyDescent="0.3">
      <c r="A7621" s="11" t="s">
        <v>101</v>
      </c>
      <c r="B7621" s="7">
        <v>0.20499999999999999</v>
      </c>
    </row>
    <row r="7622" spans="1:2" x14ac:dyDescent="0.3">
      <c r="A7622" s="11" t="s">
        <v>102</v>
      </c>
      <c r="B7622" s="7">
        <v>0.20499999999999999</v>
      </c>
    </row>
    <row r="7623" spans="1:2" x14ac:dyDescent="0.3">
      <c r="A7623" s="11" t="s">
        <v>103</v>
      </c>
      <c r="B7623" s="7">
        <v>0.20499999999999999</v>
      </c>
    </row>
    <row r="7624" spans="1:2" x14ac:dyDescent="0.3">
      <c r="A7624" s="11" t="s">
        <v>104</v>
      </c>
      <c r="B7624" s="7">
        <v>0.20499999999999999</v>
      </c>
    </row>
    <row r="7625" spans="1:2" x14ac:dyDescent="0.3">
      <c r="A7625" s="11" t="s">
        <v>92</v>
      </c>
      <c r="B7625" s="7">
        <v>0.20499999999999999</v>
      </c>
    </row>
    <row r="7626" spans="1:2" x14ac:dyDescent="0.3">
      <c r="A7626" s="11" t="s">
        <v>93</v>
      </c>
      <c r="B7626" s="7">
        <v>0.20499999999999999</v>
      </c>
    </row>
    <row r="7627" spans="1:2" x14ac:dyDescent="0.3">
      <c r="A7627" s="11" t="s">
        <v>94</v>
      </c>
      <c r="B7627" s="7">
        <v>0.20499999999999999</v>
      </c>
    </row>
    <row r="7628" spans="1:2" x14ac:dyDescent="0.3">
      <c r="A7628" s="11" t="s">
        <v>95</v>
      </c>
      <c r="B7628" s="7">
        <v>0.20499999999999999</v>
      </c>
    </row>
    <row r="7629" spans="1:2" x14ac:dyDescent="0.3">
      <c r="A7629" s="10" t="s">
        <v>112</v>
      </c>
      <c r="B7629" s="7">
        <v>0.20425000000000001</v>
      </c>
    </row>
    <row r="7630" spans="1:2" x14ac:dyDescent="0.3">
      <c r="A7630" s="11" t="s">
        <v>97</v>
      </c>
      <c r="B7630" s="7">
        <v>0.20499999999999999</v>
      </c>
    </row>
    <row r="7631" spans="1:2" x14ac:dyDescent="0.3">
      <c r="A7631" s="11" t="s">
        <v>98</v>
      </c>
      <c r="B7631" s="7">
        <v>0.20499999999999999</v>
      </c>
    </row>
    <row r="7632" spans="1:2" x14ac:dyDescent="0.3">
      <c r="A7632" s="11" t="s">
        <v>99</v>
      </c>
      <c r="B7632" s="7">
        <v>0.20499999999999999</v>
      </c>
    </row>
    <row r="7633" spans="1:2" x14ac:dyDescent="0.3">
      <c r="A7633" s="11" t="s">
        <v>100</v>
      </c>
      <c r="B7633" s="7">
        <v>0.20399999999999999</v>
      </c>
    </row>
    <row r="7634" spans="1:2" x14ac:dyDescent="0.3">
      <c r="A7634" s="11" t="s">
        <v>101</v>
      </c>
      <c r="B7634" s="7">
        <v>0.20399999999999999</v>
      </c>
    </row>
    <row r="7635" spans="1:2" x14ac:dyDescent="0.3">
      <c r="A7635" s="11" t="s">
        <v>102</v>
      </c>
      <c r="B7635" s="7">
        <v>0.20399999999999999</v>
      </c>
    </row>
    <row r="7636" spans="1:2" x14ac:dyDescent="0.3">
      <c r="A7636" s="11" t="s">
        <v>103</v>
      </c>
      <c r="B7636" s="7">
        <v>0.20399999999999999</v>
      </c>
    </row>
    <row r="7637" spans="1:2" x14ac:dyDescent="0.3">
      <c r="A7637" s="11" t="s">
        <v>104</v>
      </c>
      <c r="B7637" s="7">
        <v>0.20399999999999999</v>
      </c>
    </row>
    <row r="7638" spans="1:2" x14ac:dyDescent="0.3">
      <c r="A7638" s="11" t="s">
        <v>92</v>
      </c>
      <c r="B7638" s="7">
        <v>0.20399999999999999</v>
      </c>
    </row>
    <row r="7639" spans="1:2" x14ac:dyDescent="0.3">
      <c r="A7639" s="11" t="s">
        <v>93</v>
      </c>
      <c r="B7639" s="7">
        <v>0.20399999999999999</v>
      </c>
    </row>
    <row r="7640" spans="1:2" x14ac:dyDescent="0.3">
      <c r="A7640" s="11" t="s">
        <v>94</v>
      </c>
      <c r="B7640" s="7">
        <v>0.20399999999999999</v>
      </c>
    </row>
    <row r="7641" spans="1:2" x14ac:dyDescent="0.3">
      <c r="A7641" s="11" t="s">
        <v>95</v>
      </c>
      <c r="B7641" s="7">
        <v>0.20399999999999999</v>
      </c>
    </row>
    <row r="7642" spans="1:2" x14ac:dyDescent="0.3">
      <c r="A7642" s="10" t="s">
        <v>113</v>
      </c>
      <c r="B7642" s="7">
        <v>0.20325000000000001</v>
      </c>
    </row>
    <row r="7643" spans="1:2" x14ac:dyDescent="0.3">
      <c r="A7643" s="11" t="s">
        <v>97</v>
      </c>
      <c r="B7643" s="7">
        <v>0.20399999999999999</v>
      </c>
    </row>
    <row r="7644" spans="1:2" x14ac:dyDescent="0.3">
      <c r="A7644" s="11" t="s">
        <v>98</v>
      </c>
      <c r="B7644" s="7">
        <v>0.20399999999999999</v>
      </c>
    </row>
    <row r="7645" spans="1:2" x14ac:dyDescent="0.3">
      <c r="A7645" s="11" t="s">
        <v>99</v>
      </c>
      <c r="B7645" s="7">
        <v>0.20300000000000001</v>
      </c>
    </row>
    <row r="7646" spans="1:2" x14ac:dyDescent="0.3">
      <c r="A7646" s="11" t="s">
        <v>100</v>
      </c>
      <c r="B7646" s="7">
        <v>0.20399999999999999</v>
      </c>
    </row>
    <row r="7647" spans="1:2" x14ac:dyDescent="0.3">
      <c r="A7647" s="11" t="s">
        <v>101</v>
      </c>
      <c r="B7647" s="7">
        <v>0.20300000000000001</v>
      </c>
    </row>
    <row r="7648" spans="1:2" x14ac:dyDescent="0.3">
      <c r="A7648" s="11" t="s">
        <v>102</v>
      </c>
      <c r="B7648" s="7">
        <v>0.20300000000000001</v>
      </c>
    </row>
    <row r="7649" spans="1:2" x14ac:dyDescent="0.3">
      <c r="A7649" s="11" t="s">
        <v>103</v>
      </c>
      <c r="B7649" s="7">
        <v>0.20300000000000001</v>
      </c>
    </row>
    <row r="7650" spans="1:2" x14ac:dyDescent="0.3">
      <c r="A7650" s="11" t="s">
        <v>104</v>
      </c>
      <c r="B7650" s="7">
        <v>0.20300000000000001</v>
      </c>
    </row>
    <row r="7651" spans="1:2" x14ac:dyDescent="0.3">
      <c r="A7651" s="11" t="s">
        <v>92</v>
      </c>
      <c r="B7651" s="7">
        <v>0.20300000000000001</v>
      </c>
    </row>
    <row r="7652" spans="1:2" x14ac:dyDescent="0.3">
      <c r="A7652" s="11" t="s">
        <v>93</v>
      </c>
      <c r="B7652" s="7">
        <v>0.20300000000000001</v>
      </c>
    </row>
    <row r="7653" spans="1:2" x14ac:dyDescent="0.3">
      <c r="A7653" s="11" t="s">
        <v>94</v>
      </c>
      <c r="B7653" s="7">
        <v>0.20300000000000001</v>
      </c>
    </row>
    <row r="7654" spans="1:2" x14ac:dyDescent="0.3">
      <c r="A7654" s="11" t="s">
        <v>95</v>
      </c>
      <c r="B7654" s="7">
        <v>0.20300000000000001</v>
      </c>
    </row>
    <row r="7655" spans="1:2" x14ac:dyDescent="0.3">
      <c r="A7655" s="10" t="s">
        <v>114</v>
      </c>
      <c r="B7655" s="7">
        <v>0.20350000000000004</v>
      </c>
    </row>
    <row r="7656" spans="1:2" x14ac:dyDescent="0.3">
      <c r="A7656" s="11" t="s">
        <v>97</v>
      </c>
      <c r="B7656" s="7">
        <v>0.20300000000000001</v>
      </c>
    </row>
    <row r="7657" spans="1:2" x14ac:dyDescent="0.3">
      <c r="A7657" s="11" t="s">
        <v>98</v>
      </c>
      <c r="B7657" s="7">
        <v>0.20300000000000001</v>
      </c>
    </row>
    <row r="7658" spans="1:2" x14ac:dyDescent="0.3">
      <c r="A7658" s="11" t="s">
        <v>99</v>
      </c>
      <c r="B7658" s="7">
        <v>0.20300000000000001</v>
      </c>
    </row>
    <row r="7659" spans="1:2" x14ac:dyDescent="0.3">
      <c r="A7659" s="11" t="s">
        <v>100</v>
      </c>
      <c r="B7659" s="7">
        <v>0.20399999999999999</v>
      </c>
    </row>
    <row r="7660" spans="1:2" x14ac:dyDescent="0.3">
      <c r="A7660" s="11" t="s">
        <v>101</v>
      </c>
      <c r="B7660" s="7">
        <v>0.20399999999999999</v>
      </c>
    </row>
    <row r="7661" spans="1:2" x14ac:dyDescent="0.3">
      <c r="A7661" s="11" t="s">
        <v>102</v>
      </c>
      <c r="B7661" s="7">
        <v>0.20300000000000001</v>
      </c>
    </row>
    <row r="7662" spans="1:2" x14ac:dyDescent="0.3">
      <c r="A7662" s="11" t="s">
        <v>103</v>
      </c>
      <c r="B7662" s="7">
        <v>0.20300000000000001</v>
      </c>
    </row>
    <row r="7663" spans="1:2" x14ac:dyDescent="0.3">
      <c r="A7663" s="11" t="s">
        <v>104</v>
      </c>
      <c r="B7663" s="7">
        <v>0.20300000000000001</v>
      </c>
    </row>
    <row r="7664" spans="1:2" x14ac:dyDescent="0.3">
      <c r="A7664" s="11" t="s">
        <v>92</v>
      </c>
      <c r="B7664" s="7">
        <v>0.20399999999999999</v>
      </c>
    </row>
    <row r="7665" spans="1:2" x14ac:dyDescent="0.3">
      <c r="A7665" s="11" t="s">
        <v>93</v>
      </c>
      <c r="B7665" s="7">
        <v>0.20399999999999999</v>
      </c>
    </row>
    <row r="7666" spans="1:2" x14ac:dyDescent="0.3">
      <c r="A7666" s="11" t="s">
        <v>94</v>
      </c>
      <c r="B7666" s="7">
        <v>0.20399999999999999</v>
      </c>
    </row>
    <row r="7667" spans="1:2" x14ac:dyDescent="0.3">
      <c r="A7667" s="11" t="s">
        <v>95</v>
      </c>
      <c r="B7667" s="7">
        <v>0.20399999999999999</v>
      </c>
    </row>
    <row r="7668" spans="1:2" x14ac:dyDescent="0.3">
      <c r="A7668" s="10" t="s">
        <v>115</v>
      </c>
      <c r="B7668" s="7">
        <v>0.20299999999999999</v>
      </c>
    </row>
    <row r="7669" spans="1:2" x14ac:dyDescent="0.3">
      <c r="A7669" s="11" t="s">
        <v>97</v>
      </c>
      <c r="B7669" s="7">
        <v>0.20300000000000001</v>
      </c>
    </row>
    <row r="7670" spans="1:2" x14ac:dyDescent="0.3">
      <c r="A7670" s="11" t="s">
        <v>98</v>
      </c>
      <c r="B7670" s="7">
        <v>0.20300000000000001</v>
      </c>
    </row>
    <row r="7671" spans="1:2" x14ac:dyDescent="0.3">
      <c r="A7671" s="11" t="s">
        <v>99</v>
      </c>
      <c r="B7671" s="7">
        <v>0.20300000000000001</v>
      </c>
    </row>
    <row r="7672" spans="1:2" x14ac:dyDescent="0.3">
      <c r="A7672" s="11" t="s">
        <v>100</v>
      </c>
      <c r="B7672" s="7">
        <v>0.20300000000000001</v>
      </c>
    </row>
    <row r="7673" spans="1:2" x14ac:dyDescent="0.3">
      <c r="A7673" s="11" t="s">
        <v>101</v>
      </c>
      <c r="B7673" s="7">
        <v>0.20300000000000001</v>
      </c>
    </row>
    <row r="7674" spans="1:2" x14ac:dyDescent="0.3">
      <c r="A7674" s="11" t="s">
        <v>102</v>
      </c>
      <c r="B7674" s="7">
        <v>0.20300000000000001</v>
      </c>
    </row>
    <row r="7675" spans="1:2" x14ac:dyDescent="0.3">
      <c r="A7675" s="11" t="s">
        <v>103</v>
      </c>
      <c r="B7675" s="7">
        <v>0.20300000000000001</v>
      </c>
    </row>
    <row r="7676" spans="1:2" x14ac:dyDescent="0.3">
      <c r="A7676" s="11" t="s">
        <v>104</v>
      </c>
      <c r="B7676" s="7">
        <v>0.20300000000000001</v>
      </c>
    </row>
    <row r="7677" spans="1:2" x14ac:dyDescent="0.3">
      <c r="A7677" s="11" t="s">
        <v>92</v>
      </c>
      <c r="B7677" s="7">
        <v>0.20300000000000001</v>
      </c>
    </row>
    <row r="7678" spans="1:2" x14ac:dyDescent="0.3">
      <c r="A7678" s="11" t="s">
        <v>93</v>
      </c>
      <c r="B7678" s="7">
        <v>0.20300000000000001</v>
      </c>
    </row>
    <row r="7679" spans="1:2" x14ac:dyDescent="0.3">
      <c r="A7679" s="11" t="s">
        <v>94</v>
      </c>
      <c r="B7679" s="7">
        <v>0.20300000000000001</v>
      </c>
    </row>
    <row r="7680" spans="1:2" x14ac:dyDescent="0.3">
      <c r="A7680" s="11" t="s">
        <v>95</v>
      </c>
      <c r="B7680" s="7">
        <v>0.20300000000000001</v>
      </c>
    </row>
    <row r="7681" spans="1:2" x14ac:dyDescent="0.3">
      <c r="A7681" s="10" t="s">
        <v>116</v>
      </c>
      <c r="B7681" s="7">
        <v>0.20216666666666663</v>
      </c>
    </row>
    <row r="7682" spans="1:2" x14ac:dyDescent="0.3">
      <c r="A7682" s="11" t="s">
        <v>97</v>
      </c>
      <c r="B7682" s="7">
        <v>0.20300000000000001</v>
      </c>
    </row>
    <row r="7683" spans="1:2" x14ac:dyDescent="0.3">
      <c r="A7683" s="11" t="s">
        <v>98</v>
      </c>
      <c r="B7683" s="7">
        <v>0.20300000000000001</v>
      </c>
    </row>
    <row r="7684" spans="1:2" x14ac:dyDescent="0.3">
      <c r="A7684" s="11" t="s">
        <v>99</v>
      </c>
      <c r="B7684" s="7">
        <v>0.20200000000000001</v>
      </c>
    </row>
    <row r="7685" spans="1:2" x14ac:dyDescent="0.3">
      <c r="A7685" s="11" t="s">
        <v>100</v>
      </c>
      <c r="B7685" s="7">
        <v>0.20200000000000001</v>
      </c>
    </row>
    <row r="7686" spans="1:2" x14ac:dyDescent="0.3">
      <c r="A7686" s="11" t="s">
        <v>101</v>
      </c>
      <c r="B7686" s="7">
        <v>0.20200000000000001</v>
      </c>
    </row>
    <row r="7687" spans="1:2" x14ac:dyDescent="0.3">
      <c r="A7687" s="11" t="s">
        <v>102</v>
      </c>
      <c r="B7687" s="7">
        <v>0.20200000000000001</v>
      </c>
    </row>
    <row r="7688" spans="1:2" x14ac:dyDescent="0.3">
      <c r="A7688" s="11" t="s">
        <v>103</v>
      </c>
      <c r="B7688" s="7">
        <v>0.20200000000000001</v>
      </c>
    </row>
    <row r="7689" spans="1:2" x14ac:dyDescent="0.3">
      <c r="A7689" s="11" t="s">
        <v>104</v>
      </c>
      <c r="B7689" s="7">
        <v>0.20200000000000001</v>
      </c>
    </row>
    <row r="7690" spans="1:2" x14ac:dyDescent="0.3">
      <c r="A7690" s="11" t="s">
        <v>92</v>
      </c>
      <c r="B7690" s="7">
        <v>0.20200000000000001</v>
      </c>
    </row>
    <row r="7691" spans="1:2" x14ac:dyDescent="0.3">
      <c r="A7691" s="11" t="s">
        <v>93</v>
      </c>
      <c r="B7691" s="7">
        <v>0.20200000000000001</v>
      </c>
    </row>
    <row r="7692" spans="1:2" x14ac:dyDescent="0.3">
      <c r="A7692" s="11" t="s">
        <v>94</v>
      </c>
      <c r="B7692" s="7">
        <v>0.20200000000000001</v>
      </c>
    </row>
    <row r="7693" spans="1:2" x14ac:dyDescent="0.3">
      <c r="A7693" s="11" t="s">
        <v>95</v>
      </c>
      <c r="B7693" s="7">
        <v>0.20200000000000001</v>
      </c>
    </row>
    <row r="7694" spans="1:2" x14ac:dyDescent="0.3">
      <c r="A7694" s="10" t="s">
        <v>117</v>
      </c>
      <c r="B7694" s="7">
        <v>0.20133333333333336</v>
      </c>
    </row>
    <row r="7695" spans="1:2" x14ac:dyDescent="0.3">
      <c r="A7695" s="11" t="s">
        <v>97</v>
      </c>
      <c r="B7695" s="7">
        <v>0.20200000000000001</v>
      </c>
    </row>
    <row r="7696" spans="1:2" x14ac:dyDescent="0.3">
      <c r="A7696" s="11" t="s">
        <v>98</v>
      </c>
      <c r="B7696" s="7">
        <v>0.20200000000000001</v>
      </c>
    </row>
    <row r="7697" spans="1:2" x14ac:dyDescent="0.3">
      <c r="A7697" s="11" t="s">
        <v>99</v>
      </c>
      <c r="B7697" s="7">
        <v>0.20200000000000001</v>
      </c>
    </row>
    <row r="7698" spans="1:2" x14ac:dyDescent="0.3">
      <c r="A7698" s="11" t="s">
        <v>100</v>
      </c>
      <c r="B7698" s="7">
        <v>0.20200000000000001</v>
      </c>
    </row>
    <row r="7699" spans="1:2" x14ac:dyDescent="0.3">
      <c r="A7699" s="11" t="s">
        <v>101</v>
      </c>
      <c r="B7699" s="7">
        <v>0.20100000000000001</v>
      </c>
    </row>
    <row r="7700" spans="1:2" x14ac:dyDescent="0.3">
      <c r="A7700" s="11" t="s">
        <v>102</v>
      </c>
      <c r="B7700" s="7">
        <v>0.20100000000000001</v>
      </c>
    </row>
    <row r="7701" spans="1:2" x14ac:dyDescent="0.3">
      <c r="A7701" s="11" t="s">
        <v>103</v>
      </c>
      <c r="B7701" s="7">
        <v>0.20100000000000001</v>
      </c>
    </row>
    <row r="7702" spans="1:2" x14ac:dyDescent="0.3">
      <c r="A7702" s="11" t="s">
        <v>104</v>
      </c>
      <c r="B7702" s="7">
        <v>0.20100000000000001</v>
      </c>
    </row>
    <row r="7703" spans="1:2" x14ac:dyDescent="0.3">
      <c r="A7703" s="11" t="s">
        <v>92</v>
      </c>
      <c r="B7703" s="7">
        <v>0.20100000000000001</v>
      </c>
    </row>
    <row r="7704" spans="1:2" x14ac:dyDescent="0.3">
      <c r="A7704" s="11" t="s">
        <v>93</v>
      </c>
      <c r="B7704" s="7">
        <v>0.20100000000000001</v>
      </c>
    </row>
    <row r="7705" spans="1:2" x14ac:dyDescent="0.3">
      <c r="A7705" s="11" t="s">
        <v>94</v>
      </c>
      <c r="B7705" s="7">
        <v>0.20100000000000001</v>
      </c>
    </row>
    <row r="7706" spans="1:2" x14ac:dyDescent="0.3">
      <c r="A7706" s="11" t="s">
        <v>95</v>
      </c>
      <c r="B7706" s="7">
        <v>0.20100000000000001</v>
      </c>
    </row>
    <row r="7707" spans="1:2" x14ac:dyDescent="0.3">
      <c r="A7707" s="10" t="s">
        <v>118</v>
      </c>
      <c r="B7707" s="7">
        <v>0.20091666666666672</v>
      </c>
    </row>
    <row r="7708" spans="1:2" x14ac:dyDescent="0.3">
      <c r="A7708" s="11" t="s">
        <v>97</v>
      </c>
      <c r="B7708" s="7">
        <v>0.20100000000000001</v>
      </c>
    </row>
    <row r="7709" spans="1:2" x14ac:dyDescent="0.3">
      <c r="A7709" s="11" t="s">
        <v>98</v>
      </c>
      <c r="B7709" s="7">
        <v>0.20100000000000001</v>
      </c>
    </row>
    <row r="7710" spans="1:2" x14ac:dyDescent="0.3">
      <c r="A7710" s="11" t="s">
        <v>99</v>
      </c>
      <c r="B7710" s="7">
        <v>0.20100000000000001</v>
      </c>
    </row>
    <row r="7711" spans="1:2" x14ac:dyDescent="0.3">
      <c r="A7711" s="11" t="s">
        <v>100</v>
      </c>
      <c r="B7711" s="7">
        <v>0.20100000000000001</v>
      </c>
    </row>
    <row r="7712" spans="1:2" x14ac:dyDescent="0.3">
      <c r="A7712" s="11" t="s">
        <v>101</v>
      </c>
      <c r="B7712" s="7">
        <v>0.20100000000000001</v>
      </c>
    </row>
    <row r="7713" spans="1:2" x14ac:dyDescent="0.3">
      <c r="A7713" s="11" t="s">
        <v>102</v>
      </c>
      <c r="B7713" s="7">
        <v>0.20100000000000001</v>
      </c>
    </row>
    <row r="7714" spans="1:2" x14ac:dyDescent="0.3">
      <c r="A7714" s="11" t="s">
        <v>103</v>
      </c>
      <c r="B7714" s="7">
        <v>0.20100000000000001</v>
      </c>
    </row>
    <row r="7715" spans="1:2" x14ac:dyDescent="0.3">
      <c r="A7715" s="11" t="s">
        <v>104</v>
      </c>
      <c r="B7715" s="7">
        <v>0.20100000000000001</v>
      </c>
    </row>
    <row r="7716" spans="1:2" x14ac:dyDescent="0.3">
      <c r="A7716" s="11" t="s">
        <v>92</v>
      </c>
      <c r="B7716" s="7">
        <v>0.20100000000000001</v>
      </c>
    </row>
    <row r="7717" spans="1:2" x14ac:dyDescent="0.3">
      <c r="A7717" s="11" t="s">
        <v>93</v>
      </c>
      <c r="B7717" s="7">
        <v>0.20100000000000001</v>
      </c>
    </row>
    <row r="7718" spans="1:2" x14ac:dyDescent="0.3">
      <c r="A7718" s="11" t="s">
        <v>94</v>
      </c>
      <c r="B7718" s="7">
        <v>0.20100000000000001</v>
      </c>
    </row>
    <row r="7719" spans="1:2" x14ac:dyDescent="0.3">
      <c r="A7719" s="11" t="s">
        <v>95</v>
      </c>
      <c r="B7719" s="7">
        <v>0.2</v>
      </c>
    </row>
    <row r="7720" spans="1:2" x14ac:dyDescent="0.3">
      <c r="A7720" s="10" t="s">
        <v>119</v>
      </c>
      <c r="B7720" s="7">
        <v>0.19999999999999998</v>
      </c>
    </row>
    <row r="7721" spans="1:2" x14ac:dyDescent="0.3">
      <c r="A7721" s="11" t="s">
        <v>97</v>
      </c>
      <c r="B7721" s="7">
        <v>0.2</v>
      </c>
    </row>
    <row r="7722" spans="1:2" x14ac:dyDescent="0.3">
      <c r="A7722" s="11" t="s">
        <v>98</v>
      </c>
      <c r="B7722" s="7">
        <v>0.2</v>
      </c>
    </row>
    <row r="7723" spans="1:2" x14ac:dyDescent="0.3">
      <c r="A7723" s="11" t="s">
        <v>99</v>
      </c>
      <c r="B7723" s="7">
        <v>0.2</v>
      </c>
    </row>
    <row r="7724" spans="1:2" x14ac:dyDescent="0.3">
      <c r="A7724" s="11" t="s">
        <v>100</v>
      </c>
      <c r="B7724" s="7">
        <v>0.2</v>
      </c>
    </row>
    <row r="7725" spans="1:2" x14ac:dyDescent="0.3">
      <c r="A7725" s="11" t="s">
        <v>101</v>
      </c>
      <c r="B7725" s="7">
        <v>0.2</v>
      </c>
    </row>
    <row r="7726" spans="1:2" x14ac:dyDescent="0.3">
      <c r="A7726" s="11" t="s">
        <v>102</v>
      </c>
      <c r="B7726" s="7">
        <v>0.2</v>
      </c>
    </row>
    <row r="7727" spans="1:2" x14ac:dyDescent="0.3">
      <c r="A7727" s="11" t="s">
        <v>103</v>
      </c>
      <c r="B7727" s="7">
        <v>0.2</v>
      </c>
    </row>
    <row r="7728" spans="1:2" x14ac:dyDescent="0.3">
      <c r="A7728" s="11" t="s">
        <v>104</v>
      </c>
      <c r="B7728" s="7">
        <v>0.2</v>
      </c>
    </row>
    <row r="7729" spans="1:2" x14ac:dyDescent="0.3">
      <c r="A7729" s="11" t="s">
        <v>92</v>
      </c>
      <c r="B7729" s="7">
        <v>0.2</v>
      </c>
    </row>
    <row r="7730" spans="1:2" x14ac:dyDescent="0.3">
      <c r="A7730" s="11" t="s">
        <v>93</v>
      </c>
      <c r="B7730" s="7">
        <v>0.2</v>
      </c>
    </row>
    <row r="7731" spans="1:2" x14ac:dyDescent="0.3">
      <c r="A7731" s="11" t="s">
        <v>94</v>
      </c>
      <c r="B7731" s="7">
        <v>0.2</v>
      </c>
    </row>
    <row r="7732" spans="1:2" x14ac:dyDescent="0.3">
      <c r="A7732" s="11" t="s">
        <v>95</v>
      </c>
      <c r="B7732" s="7">
        <v>0.2</v>
      </c>
    </row>
    <row r="7733" spans="1:2" x14ac:dyDescent="0.3">
      <c r="A7733" s="9" t="s">
        <v>42</v>
      </c>
      <c r="B7733" s="7">
        <v>0.19496180555555506</v>
      </c>
    </row>
    <row r="7734" spans="1:2" x14ac:dyDescent="0.3">
      <c r="A7734" s="10" t="s">
        <v>120</v>
      </c>
      <c r="B7734" s="7">
        <v>0.19999999999999998</v>
      </c>
    </row>
    <row r="7735" spans="1:2" x14ac:dyDescent="0.3">
      <c r="A7735" s="11" t="s">
        <v>97</v>
      </c>
      <c r="B7735" s="7">
        <v>0.2</v>
      </c>
    </row>
    <row r="7736" spans="1:2" x14ac:dyDescent="0.3">
      <c r="A7736" s="11" t="s">
        <v>98</v>
      </c>
      <c r="B7736" s="7">
        <v>0.2</v>
      </c>
    </row>
    <row r="7737" spans="1:2" x14ac:dyDescent="0.3">
      <c r="A7737" s="11" t="s">
        <v>99</v>
      </c>
      <c r="B7737" s="7">
        <v>0.2</v>
      </c>
    </row>
    <row r="7738" spans="1:2" x14ac:dyDescent="0.3">
      <c r="A7738" s="11" t="s">
        <v>100</v>
      </c>
      <c r="B7738" s="7">
        <v>0.2</v>
      </c>
    </row>
    <row r="7739" spans="1:2" x14ac:dyDescent="0.3">
      <c r="A7739" s="11" t="s">
        <v>101</v>
      </c>
      <c r="B7739" s="7">
        <v>0.2</v>
      </c>
    </row>
    <row r="7740" spans="1:2" x14ac:dyDescent="0.3">
      <c r="A7740" s="11" t="s">
        <v>102</v>
      </c>
      <c r="B7740" s="7">
        <v>0.2</v>
      </c>
    </row>
    <row r="7741" spans="1:2" x14ac:dyDescent="0.3">
      <c r="A7741" s="11" t="s">
        <v>103</v>
      </c>
      <c r="B7741" s="7">
        <v>0.2</v>
      </c>
    </row>
    <row r="7742" spans="1:2" x14ac:dyDescent="0.3">
      <c r="A7742" s="11" t="s">
        <v>104</v>
      </c>
      <c r="B7742" s="7">
        <v>0.2</v>
      </c>
    </row>
    <row r="7743" spans="1:2" x14ac:dyDescent="0.3">
      <c r="A7743" s="11" t="s">
        <v>92</v>
      </c>
      <c r="B7743" s="7">
        <v>0.2</v>
      </c>
    </row>
    <row r="7744" spans="1:2" x14ac:dyDescent="0.3">
      <c r="A7744" s="11" t="s">
        <v>93</v>
      </c>
      <c r="B7744" s="7">
        <v>0.2</v>
      </c>
    </row>
    <row r="7745" spans="1:2" x14ac:dyDescent="0.3">
      <c r="A7745" s="11" t="s">
        <v>94</v>
      </c>
      <c r="B7745" s="7">
        <v>0.2</v>
      </c>
    </row>
    <row r="7746" spans="1:2" x14ac:dyDescent="0.3">
      <c r="A7746" s="11" t="s">
        <v>95</v>
      </c>
      <c r="B7746" s="7">
        <v>0.2</v>
      </c>
    </row>
    <row r="7747" spans="1:2" x14ac:dyDescent="0.3">
      <c r="A7747" s="10" t="s">
        <v>121</v>
      </c>
      <c r="B7747" s="7">
        <v>0.19916666666666669</v>
      </c>
    </row>
    <row r="7748" spans="1:2" x14ac:dyDescent="0.3">
      <c r="A7748" s="11" t="s">
        <v>97</v>
      </c>
      <c r="B7748" s="7">
        <v>0.2</v>
      </c>
    </row>
    <row r="7749" spans="1:2" x14ac:dyDescent="0.3">
      <c r="A7749" s="11" t="s">
        <v>98</v>
      </c>
      <c r="B7749" s="7">
        <v>0.2</v>
      </c>
    </row>
    <row r="7750" spans="1:2" x14ac:dyDescent="0.3">
      <c r="A7750" s="11" t="s">
        <v>99</v>
      </c>
      <c r="B7750" s="7">
        <v>0.19900000000000001</v>
      </c>
    </row>
    <row r="7751" spans="1:2" x14ac:dyDescent="0.3">
      <c r="A7751" s="11" t="s">
        <v>100</v>
      </c>
      <c r="B7751" s="7">
        <v>0.19900000000000001</v>
      </c>
    </row>
    <row r="7752" spans="1:2" x14ac:dyDescent="0.3">
      <c r="A7752" s="11" t="s">
        <v>101</v>
      </c>
      <c r="B7752" s="7">
        <v>0.19900000000000001</v>
      </c>
    </row>
    <row r="7753" spans="1:2" x14ac:dyDescent="0.3">
      <c r="A7753" s="11" t="s">
        <v>102</v>
      </c>
      <c r="B7753" s="7">
        <v>0.19900000000000001</v>
      </c>
    </row>
    <row r="7754" spans="1:2" x14ac:dyDescent="0.3">
      <c r="A7754" s="11" t="s">
        <v>103</v>
      </c>
      <c r="B7754" s="7">
        <v>0.19900000000000001</v>
      </c>
    </row>
    <row r="7755" spans="1:2" x14ac:dyDescent="0.3">
      <c r="A7755" s="11" t="s">
        <v>104</v>
      </c>
      <c r="B7755" s="7">
        <v>0.19900000000000001</v>
      </c>
    </row>
    <row r="7756" spans="1:2" x14ac:dyDescent="0.3">
      <c r="A7756" s="11" t="s">
        <v>92</v>
      </c>
      <c r="B7756" s="7">
        <v>0.19900000000000001</v>
      </c>
    </row>
    <row r="7757" spans="1:2" x14ac:dyDescent="0.3">
      <c r="A7757" s="11" t="s">
        <v>93</v>
      </c>
      <c r="B7757" s="7">
        <v>0.19900000000000001</v>
      </c>
    </row>
    <row r="7758" spans="1:2" x14ac:dyDescent="0.3">
      <c r="A7758" s="11" t="s">
        <v>94</v>
      </c>
      <c r="B7758" s="7">
        <v>0.19900000000000001</v>
      </c>
    </row>
    <row r="7759" spans="1:2" x14ac:dyDescent="0.3">
      <c r="A7759" s="11" t="s">
        <v>95</v>
      </c>
      <c r="B7759" s="7">
        <v>0.19900000000000001</v>
      </c>
    </row>
    <row r="7760" spans="1:2" x14ac:dyDescent="0.3">
      <c r="A7760" s="10" t="s">
        <v>122</v>
      </c>
      <c r="B7760" s="7">
        <v>0.19883333333333333</v>
      </c>
    </row>
    <row r="7761" spans="1:2" x14ac:dyDescent="0.3">
      <c r="A7761" s="11" t="s">
        <v>97</v>
      </c>
      <c r="B7761" s="7">
        <v>0.19900000000000001</v>
      </c>
    </row>
    <row r="7762" spans="1:2" x14ac:dyDescent="0.3">
      <c r="A7762" s="11" t="s">
        <v>98</v>
      </c>
      <c r="B7762" s="7">
        <v>0.19900000000000001</v>
      </c>
    </row>
    <row r="7763" spans="1:2" x14ac:dyDescent="0.3">
      <c r="A7763" s="11" t="s">
        <v>99</v>
      </c>
      <c r="B7763" s="7">
        <v>0.19900000000000001</v>
      </c>
    </row>
    <row r="7764" spans="1:2" x14ac:dyDescent="0.3">
      <c r="A7764" s="11" t="s">
        <v>100</v>
      </c>
      <c r="B7764" s="7">
        <v>0.19900000000000001</v>
      </c>
    </row>
    <row r="7765" spans="1:2" x14ac:dyDescent="0.3">
      <c r="A7765" s="11" t="s">
        <v>101</v>
      </c>
      <c r="B7765" s="7">
        <v>0.19900000000000001</v>
      </c>
    </row>
    <row r="7766" spans="1:2" x14ac:dyDescent="0.3">
      <c r="A7766" s="11" t="s">
        <v>102</v>
      </c>
      <c r="B7766" s="7">
        <v>0.19900000000000001</v>
      </c>
    </row>
    <row r="7767" spans="1:2" x14ac:dyDescent="0.3">
      <c r="A7767" s="11" t="s">
        <v>103</v>
      </c>
      <c r="B7767" s="7">
        <v>0.19900000000000001</v>
      </c>
    </row>
    <row r="7768" spans="1:2" x14ac:dyDescent="0.3">
      <c r="A7768" s="11" t="s">
        <v>104</v>
      </c>
      <c r="B7768" s="7">
        <v>0.19900000000000001</v>
      </c>
    </row>
    <row r="7769" spans="1:2" x14ac:dyDescent="0.3">
      <c r="A7769" s="11" t="s">
        <v>92</v>
      </c>
      <c r="B7769" s="7">
        <v>0.19800000000000001</v>
      </c>
    </row>
    <row r="7770" spans="1:2" x14ac:dyDescent="0.3">
      <c r="A7770" s="11" t="s">
        <v>93</v>
      </c>
      <c r="B7770" s="7">
        <v>0.19900000000000001</v>
      </c>
    </row>
    <row r="7771" spans="1:2" x14ac:dyDescent="0.3">
      <c r="A7771" s="11" t="s">
        <v>94</v>
      </c>
      <c r="B7771" s="7">
        <v>0.19900000000000001</v>
      </c>
    </row>
    <row r="7772" spans="1:2" x14ac:dyDescent="0.3">
      <c r="A7772" s="11" t="s">
        <v>95</v>
      </c>
      <c r="B7772" s="7">
        <v>0.19800000000000001</v>
      </c>
    </row>
    <row r="7773" spans="1:2" x14ac:dyDescent="0.3">
      <c r="A7773" s="10" t="s">
        <v>123</v>
      </c>
      <c r="B7773" s="7">
        <v>0.19799999999999998</v>
      </c>
    </row>
    <row r="7774" spans="1:2" x14ac:dyDescent="0.3">
      <c r="A7774" s="11" t="s">
        <v>97</v>
      </c>
      <c r="B7774" s="7">
        <v>0.19800000000000001</v>
      </c>
    </row>
    <row r="7775" spans="1:2" x14ac:dyDescent="0.3">
      <c r="A7775" s="11" t="s">
        <v>98</v>
      </c>
      <c r="B7775" s="7">
        <v>0.19800000000000001</v>
      </c>
    </row>
    <row r="7776" spans="1:2" x14ac:dyDescent="0.3">
      <c r="A7776" s="11" t="s">
        <v>99</v>
      </c>
      <c r="B7776" s="7">
        <v>0.19800000000000001</v>
      </c>
    </row>
    <row r="7777" spans="1:2" x14ac:dyDescent="0.3">
      <c r="A7777" s="11" t="s">
        <v>100</v>
      </c>
      <c r="B7777" s="7">
        <v>0.19800000000000001</v>
      </c>
    </row>
    <row r="7778" spans="1:2" x14ac:dyDescent="0.3">
      <c r="A7778" s="11" t="s">
        <v>101</v>
      </c>
      <c r="B7778" s="7">
        <v>0.19800000000000001</v>
      </c>
    </row>
    <row r="7779" spans="1:2" x14ac:dyDescent="0.3">
      <c r="A7779" s="11" t="s">
        <v>102</v>
      </c>
      <c r="B7779" s="7">
        <v>0.19800000000000001</v>
      </c>
    </row>
    <row r="7780" spans="1:2" x14ac:dyDescent="0.3">
      <c r="A7780" s="11" t="s">
        <v>103</v>
      </c>
      <c r="B7780" s="7">
        <v>0.19800000000000001</v>
      </c>
    </row>
    <row r="7781" spans="1:2" x14ac:dyDescent="0.3">
      <c r="A7781" s="11" t="s">
        <v>104</v>
      </c>
      <c r="B7781" s="7">
        <v>0.19800000000000001</v>
      </c>
    </row>
    <row r="7782" spans="1:2" x14ac:dyDescent="0.3">
      <c r="A7782" s="11" t="s">
        <v>92</v>
      </c>
      <c r="B7782" s="7">
        <v>0.19800000000000001</v>
      </c>
    </row>
    <row r="7783" spans="1:2" x14ac:dyDescent="0.3">
      <c r="A7783" s="11" t="s">
        <v>93</v>
      </c>
      <c r="B7783" s="7">
        <v>0.19800000000000001</v>
      </c>
    </row>
    <row r="7784" spans="1:2" x14ac:dyDescent="0.3">
      <c r="A7784" s="11" t="s">
        <v>94</v>
      </c>
      <c r="B7784" s="7">
        <v>0.19800000000000001</v>
      </c>
    </row>
    <row r="7785" spans="1:2" x14ac:dyDescent="0.3">
      <c r="A7785" s="11" t="s">
        <v>95</v>
      </c>
      <c r="B7785" s="7">
        <v>0.19800000000000001</v>
      </c>
    </row>
    <row r="7786" spans="1:2" x14ac:dyDescent="0.3">
      <c r="A7786" s="10" t="s">
        <v>124</v>
      </c>
      <c r="B7786" s="7">
        <v>0.19791666666666666</v>
      </c>
    </row>
    <row r="7787" spans="1:2" x14ac:dyDescent="0.3">
      <c r="A7787" s="11" t="s">
        <v>97</v>
      </c>
      <c r="B7787" s="7">
        <v>0.19800000000000001</v>
      </c>
    </row>
    <row r="7788" spans="1:2" x14ac:dyDescent="0.3">
      <c r="A7788" s="11" t="s">
        <v>98</v>
      </c>
      <c r="B7788" s="7">
        <v>0.19800000000000001</v>
      </c>
    </row>
    <row r="7789" spans="1:2" x14ac:dyDescent="0.3">
      <c r="A7789" s="11" t="s">
        <v>99</v>
      </c>
      <c r="B7789" s="7">
        <v>0.19800000000000001</v>
      </c>
    </row>
    <row r="7790" spans="1:2" x14ac:dyDescent="0.3">
      <c r="A7790" s="11" t="s">
        <v>100</v>
      </c>
      <c r="B7790" s="7">
        <v>0.19800000000000001</v>
      </c>
    </row>
    <row r="7791" spans="1:2" x14ac:dyDescent="0.3">
      <c r="A7791" s="11" t="s">
        <v>101</v>
      </c>
      <c r="B7791" s="7">
        <v>0.19800000000000001</v>
      </c>
    </row>
    <row r="7792" spans="1:2" x14ac:dyDescent="0.3">
      <c r="A7792" s="11" t="s">
        <v>102</v>
      </c>
      <c r="B7792" s="7">
        <v>0.19800000000000001</v>
      </c>
    </row>
    <row r="7793" spans="1:2" x14ac:dyDescent="0.3">
      <c r="A7793" s="11" t="s">
        <v>103</v>
      </c>
      <c r="B7793" s="7">
        <v>0.19800000000000001</v>
      </c>
    </row>
    <row r="7794" spans="1:2" x14ac:dyDescent="0.3">
      <c r="A7794" s="11" t="s">
        <v>104</v>
      </c>
      <c r="B7794" s="7">
        <v>0.19800000000000001</v>
      </c>
    </row>
    <row r="7795" spans="1:2" x14ac:dyDescent="0.3">
      <c r="A7795" s="11" t="s">
        <v>92</v>
      </c>
      <c r="B7795" s="7">
        <v>0.19800000000000001</v>
      </c>
    </row>
    <row r="7796" spans="1:2" x14ac:dyDescent="0.3">
      <c r="A7796" s="11" t="s">
        <v>93</v>
      </c>
      <c r="B7796" s="7">
        <v>0.19800000000000001</v>
      </c>
    </row>
    <row r="7797" spans="1:2" x14ac:dyDescent="0.3">
      <c r="A7797" s="11" t="s">
        <v>94</v>
      </c>
      <c r="B7797" s="7">
        <v>0.19800000000000001</v>
      </c>
    </row>
    <row r="7798" spans="1:2" x14ac:dyDescent="0.3">
      <c r="A7798" s="11" t="s">
        <v>95</v>
      </c>
      <c r="B7798" s="7">
        <v>0.19700000000000001</v>
      </c>
    </row>
    <row r="7799" spans="1:2" x14ac:dyDescent="0.3">
      <c r="A7799" s="10" t="s">
        <v>125</v>
      </c>
      <c r="B7799" s="7">
        <v>0.19700000000000004</v>
      </c>
    </row>
    <row r="7800" spans="1:2" x14ac:dyDescent="0.3">
      <c r="A7800" s="11" t="s">
        <v>97</v>
      </c>
      <c r="B7800" s="7">
        <v>0.19700000000000001</v>
      </c>
    </row>
    <row r="7801" spans="1:2" x14ac:dyDescent="0.3">
      <c r="A7801" s="11" t="s">
        <v>98</v>
      </c>
      <c r="B7801" s="7">
        <v>0.19700000000000001</v>
      </c>
    </row>
    <row r="7802" spans="1:2" x14ac:dyDescent="0.3">
      <c r="A7802" s="11" t="s">
        <v>99</v>
      </c>
      <c r="B7802" s="7">
        <v>0.19700000000000001</v>
      </c>
    </row>
    <row r="7803" spans="1:2" x14ac:dyDescent="0.3">
      <c r="A7803" s="11" t="s">
        <v>100</v>
      </c>
      <c r="B7803" s="7">
        <v>0.19700000000000001</v>
      </c>
    </row>
    <row r="7804" spans="1:2" x14ac:dyDescent="0.3">
      <c r="A7804" s="11" t="s">
        <v>101</v>
      </c>
      <c r="B7804" s="7">
        <v>0.19700000000000001</v>
      </c>
    </row>
    <row r="7805" spans="1:2" x14ac:dyDescent="0.3">
      <c r="A7805" s="11" t="s">
        <v>102</v>
      </c>
      <c r="B7805" s="7">
        <v>0.19700000000000001</v>
      </c>
    </row>
    <row r="7806" spans="1:2" x14ac:dyDescent="0.3">
      <c r="A7806" s="11" t="s">
        <v>103</v>
      </c>
      <c r="B7806" s="7">
        <v>0.19700000000000001</v>
      </c>
    </row>
    <row r="7807" spans="1:2" x14ac:dyDescent="0.3">
      <c r="A7807" s="11" t="s">
        <v>104</v>
      </c>
      <c r="B7807" s="7">
        <v>0.19700000000000001</v>
      </c>
    </row>
    <row r="7808" spans="1:2" x14ac:dyDescent="0.3">
      <c r="A7808" s="11" t="s">
        <v>92</v>
      </c>
      <c r="B7808" s="7">
        <v>0.19700000000000001</v>
      </c>
    </row>
    <row r="7809" spans="1:2" x14ac:dyDescent="0.3">
      <c r="A7809" s="11" t="s">
        <v>93</v>
      </c>
      <c r="B7809" s="7">
        <v>0.19700000000000001</v>
      </c>
    </row>
    <row r="7810" spans="1:2" x14ac:dyDescent="0.3">
      <c r="A7810" s="11" t="s">
        <v>94</v>
      </c>
      <c r="B7810" s="7">
        <v>0.19700000000000001</v>
      </c>
    </row>
    <row r="7811" spans="1:2" x14ac:dyDescent="0.3">
      <c r="A7811" s="11" t="s">
        <v>95</v>
      </c>
      <c r="B7811" s="7">
        <v>0.19700000000000001</v>
      </c>
    </row>
    <row r="7812" spans="1:2" x14ac:dyDescent="0.3">
      <c r="A7812" s="10" t="s">
        <v>126</v>
      </c>
      <c r="B7812" s="7">
        <v>0.19691666666666671</v>
      </c>
    </row>
    <row r="7813" spans="1:2" x14ac:dyDescent="0.3">
      <c r="A7813" s="11" t="s">
        <v>97</v>
      </c>
      <c r="B7813" s="7">
        <v>0.19700000000000001</v>
      </c>
    </row>
    <row r="7814" spans="1:2" x14ac:dyDescent="0.3">
      <c r="A7814" s="11" t="s">
        <v>98</v>
      </c>
      <c r="B7814" s="7">
        <v>0.19700000000000001</v>
      </c>
    </row>
    <row r="7815" spans="1:2" x14ac:dyDescent="0.3">
      <c r="A7815" s="11" t="s">
        <v>99</v>
      </c>
      <c r="B7815" s="7">
        <v>0.19700000000000001</v>
      </c>
    </row>
    <row r="7816" spans="1:2" x14ac:dyDescent="0.3">
      <c r="A7816" s="11" t="s">
        <v>100</v>
      </c>
      <c r="B7816" s="7">
        <v>0.19700000000000001</v>
      </c>
    </row>
    <row r="7817" spans="1:2" x14ac:dyDescent="0.3">
      <c r="A7817" s="11" t="s">
        <v>101</v>
      </c>
      <c r="B7817" s="7">
        <v>0.19600000000000001</v>
      </c>
    </row>
    <row r="7818" spans="1:2" x14ac:dyDescent="0.3">
      <c r="A7818" s="11" t="s">
        <v>102</v>
      </c>
      <c r="B7818" s="7">
        <v>0.19700000000000001</v>
      </c>
    </row>
    <row r="7819" spans="1:2" x14ac:dyDescent="0.3">
      <c r="A7819" s="11" t="s">
        <v>103</v>
      </c>
      <c r="B7819" s="7">
        <v>0.19700000000000001</v>
      </c>
    </row>
    <row r="7820" spans="1:2" x14ac:dyDescent="0.3">
      <c r="A7820" s="11" t="s">
        <v>104</v>
      </c>
      <c r="B7820" s="7">
        <v>0.19700000000000001</v>
      </c>
    </row>
    <row r="7821" spans="1:2" x14ac:dyDescent="0.3">
      <c r="A7821" s="11" t="s">
        <v>92</v>
      </c>
      <c r="B7821" s="7">
        <v>0.19700000000000001</v>
      </c>
    </row>
    <row r="7822" spans="1:2" x14ac:dyDescent="0.3">
      <c r="A7822" s="11" t="s">
        <v>93</v>
      </c>
      <c r="B7822" s="7">
        <v>0.19700000000000001</v>
      </c>
    </row>
    <row r="7823" spans="1:2" x14ac:dyDescent="0.3">
      <c r="A7823" s="11" t="s">
        <v>94</v>
      </c>
      <c r="B7823" s="7">
        <v>0.19700000000000001</v>
      </c>
    </row>
    <row r="7824" spans="1:2" x14ac:dyDescent="0.3">
      <c r="A7824" s="11" t="s">
        <v>95</v>
      </c>
      <c r="B7824" s="7">
        <v>0.19700000000000001</v>
      </c>
    </row>
    <row r="7825" spans="1:2" x14ac:dyDescent="0.3">
      <c r="A7825" s="10" t="s">
        <v>91</v>
      </c>
      <c r="B7825" s="7">
        <v>0.19650000000000001</v>
      </c>
    </row>
    <row r="7826" spans="1:2" x14ac:dyDescent="0.3">
      <c r="A7826" s="11" t="s">
        <v>97</v>
      </c>
      <c r="B7826" s="7">
        <v>0.19700000000000001</v>
      </c>
    </row>
    <row r="7827" spans="1:2" x14ac:dyDescent="0.3">
      <c r="A7827" s="11" t="s">
        <v>98</v>
      </c>
      <c r="B7827" s="7">
        <v>0.19700000000000001</v>
      </c>
    </row>
    <row r="7828" spans="1:2" x14ac:dyDescent="0.3">
      <c r="A7828" s="11" t="s">
        <v>99</v>
      </c>
      <c r="B7828" s="7">
        <v>0.19700000000000001</v>
      </c>
    </row>
    <row r="7829" spans="1:2" x14ac:dyDescent="0.3">
      <c r="A7829" s="11" t="s">
        <v>100</v>
      </c>
      <c r="B7829" s="7">
        <v>0.19700000000000001</v>
      </c>
    </row>
    <row r="7830" spans="1:2" x14ac:dyDescent="0.3">
      <c r="A7830" s="11" t="s">
        <v>101</v>
      </c>
      <c r="B7830" s="7">
        <v>0.19700000000000001</v>
      </c>
    </row>
    <row r="7831" spans="1:2" x14ac:dyDescent="0.3">
      <c r="A7831" s="11" t="s">
        <v>102</v>
      </c>
      <c r="B7831" s="7">
        <v>0.19700000000000001</v>
      </c>
    </row>
    <row r="7832" spans="1:2" x14ac:dyDescent="0.3">
      <c r="A7832" s="11" t="s">
        <v>103</v>
      </c>
      <c r="B7832" s="7">
        <v>0.19600000000000001</v>
      </c>
    </row>
    <row r="7833" spans="1:2" x14ac:dyDescent="0.3">
      <c r="A7833" s="11" t="s">
        <v>104</v>
      </c>
      <c r="B7833" s="7">
        <v>0.19600000000000001</v>
      </c>
    </row>
    <row r="7834" spans="1:2" x14ac:dyDescent="0.3">
      <c r="A7834" s="11" t="s">
        <v>92</v>
      </c>
      <c r="B7834" s="7">
        <v>0.19600000000000001</v>
      </c>
    </row>
    <row r="7835" spans="1:2" x14ac:dyDescent="0.3">
      <c r="A7835" s="11" t="s">
        <v>93</v>
      </c>
      <c r="B7835" s="7">
        <v>0.19600000000000001</v>
      </c>
    </row>
    <row r="7836" spans="1:2" x14ac:dyDescent="0.3">
      <c r="A7836" s="11" t="s">
        <v>94</v>
      </c>
      <c r="B7836" s="7">
        <v>0.19600000000000001</v>
      </c>
    </row>
    <row r="7837" spans="1:2" x14ac:dyDescent="0.3">
      <c r="A7837" s="11" t="s">
        <v>95</v>
      </c>
      <c r="B7837" s="7">
        <v>0.19600000000000001</v>
      </c>
    </row>
    <row r="7838" spans="1:2" x14ac:dyDescent="0.3">
      <c r="A7838" s="10" t="s">
        <v>96</v>
      </c>
      <c r="B7838" s="7">
        <v>0.19599999999999998</v>
      </c>
    </row>
    <row r="7839" spans="1:2" x14ac:dyDescent="0.3">
      <c r="A7839" s="11" t="s">
        <v>97</v>
      </c>
      <c r="B7839" s="7">
        <v>0.19600000000000001</v>
      </c>
    </row>
    <row r="7840" spans="1:2" x14ac:dyDescent="0.3">
      <c r="A7840" s="11" t="s">
        <v>98</v>
      </c>
      <c r="B7840" s="7">
        <v>0.19600000000000001</v>
      </c>
    </row>
    <row r="7841" spans="1:2" x14ac:dyDescent="0.3">
      <c r="A7841" s="11" t="s">
        <v>99</v>
      </c>
      <c r="B7841" s="7">
        <v>0.19600000000000001</v>
      </c>
    </row>
    <row r="7842" spans="1:2" x14ac:dyDescent="0.3">
      <c r="A7842" s="11" t="s">
        <v>100</v>
      </c>
      <c r="B7842" s="7">
        <v>0.19600000000000001</v>
      </c>
    </row>
    <row r="7843" spans="1:2" x14ac:dyDescent="0.3">
      <c r="A7843" s="11" t="s">
        <v>101</v>
      </c>
      <c r="B7843" s="7">
        <v>0.19600000000000001</v>
      </c>
    </row>
    <row r="7844" spans="1:2" x14ac:dyDescent="0.3">
      <c r="A7844" s="11" t="s">
        <v>102</v>
      </c>
      <c r="B7844" s="7">
        <v>0.19600000000000001</v>
      </c>
    </row>
    <row r="7845" spans="1:2" x14ac:dyDescent="0.3">
      <c r="A7845" s="11" t="s">
        <v>103</v>
      </c>
      <c r="B7845" s="7">
        <v>0.19600000000000001</v>
      </c>
    </row>
    <row r="7846" spans="1:2" x14ac:dyDescent="0.3">
      <c r="A7846" s="11" t="s">
        <v>104</v>
      </c>
      <c r="B7846" s="7">
        <v>0.19600000000000001</v>
      </c>
    </row>
    <row r="7847" spans="1:2" x14ac:dyDescent="0.3">
      <c r="A7847" s="11" t="s">
        <v>92</v>
      </c>
      <c r="B7847" s="7">
        <v>0.19600000000000001</v>
      </c>
    </row>
    <row r="7848" spans="1:2" x14ac:dyDescent="0.3">
      <c r="A7848" s="11" t="s">
        <v>93</v>
      </c>
      <c r="B7848" s="7">
        <v>0.19600000000000001</v>
      </c>
    </row>
    <row r="7849" spans="1:2" x14ac:dyDescent="0.3">
      <c r="A7849" s="11" t="s">
        <v>94</v>
      </c>
      <c r="B7849" s="7">
        <v>0.19600000000000001</v>
      </c>
    </row>
    <row r="7850" spans="1:2" x14ac:dyDescent="0.3">
      <c r="A7850" s="11" t="s">
        <v>95</v>
      </c>
      <c r="B7850" s="7">
        <v>0.19600000000000001</v>
      </c>
    </row>
    <row r="7851" spans="1:2" x14ac:dyDescent="0.3">
      <c r="A7851" s="10" t="s">
        <v>105</v>
      </c>
      <c r="B7851" s="7">
        <v>0.19533333333333336</v>
      </c>
    </row>
    <row r="7852" spans="1:2" x14ac:dyDescent="0.3">
      <c r="A7852" s="11" t="s">
        <v>97</v>
      </c>
      <c r="B7852" s="7">
        <v>0.19600000000000001</v>
      </c>
    </row>
    <row r="7853" spans="1:2" x14ac:dyDescent="0.3">
      <c r="A7853" s="11" t="s">
        <v>98</v>
      </c>
      <c r="B7853" s="7">
        <v>0.19600000000000001</v>
      </c>
    </row>
    <row r="7854" spans="1:2" x14ac:dyDescent="0.3">
      <c r="A7854" s="11" t="s">
        <v>99</v>
      </c>
      <c r="B7854" s="7">
        <v>0.19600000000000001</v>
      </c>
    </row>
    <row r="7855" spans="1:2" x14ac:dyDescent="0.3">
      <c r="A7855" s="11" t="s">
        <v>100</v>
      </c>
      <c r="B7855" s="7">
        <v>0.19600000000000001</v>
      </c>
    </row>
    <row r="7856" spans="1:2" x14ac:dyDescent="0.3">
      <c r="A7856" s="11" t="s">
        <v>101</v>
      </c>
      <c r="B7856" s="7">
        <v>0.19500000000000001</v>
      </c>
    </row>
    <row r="7857" spans="1:2" x14ac:dyDescent="0.3">
      <c r="A7857" s="11" t="s">
        <v>102</v>
      </c>
      <c r="B7857" s="7">
        <v>0.19500000000000001</v>
      </c>
    </row>
    <row r="7858" spans="1:2" x14ac:dyDescent="0.3">
      <c r="A7858" s="11" t="s">
        <v>103</v>
      </c>
      <c r="B7858" s="7">
        <v>0.19500000000000001</v>
      </c>
    </row>
    <row r="7859" spans="1:2" x14ac:dyDescent="0.3">
      <c r="A7859" s="11" t="s">
        <v>104</v>
      </c>
      <c r="B7859" s="7">
        <v>0.19500000000000001</v>
      </c>
    </row>
    <row r="7860" spans="1:2" x14ac:dyDescent="0.3">
      <c r="A7860" s="11" t="s">
        <v>92</v>
      </c>
      <c r="B7860" s="7">
        <v>0.19500000000000001</v>
      </c>
    </row>
    <row r="7861" spans="1:2" x14ac:dyDescent="0.3">
      <c r="A7861" s="11" t="s">
        <v>93</v>
      </c>
      <c r="B7861" s="7">
        <v>0.19500000000000001</v>
      </c>
    </row>
    <row r="7862" spans="1:2" x14ac:dyDescent="0.3">
      <c r="A7862" s="11" t="s">
        <v>94</v>
      </c>
      <c r="B7862" s="7">
        <v>0.19500000000000001</v>
      </c>
    </row>
    <row r="7863" spans="1:2" x14ac:dyDescent="0.3">
      <c r="A7863" s="11" t="s">
        <v>95</v>
      </c>
      <c r="B7863" s="7">
        <v>0.19500000000000001</v>
      </c>
    </row>
    <row r="7864" spans="1:2" x14ac:dyDescent="0.3">
      <c r="A7864" s="10" t="s">
        <v>106</v>
      </c>
      <c r="B7864" s="7">
        <v>0.19500000000000003</v>
      </c>
    </row>
    <row r="7865" spans="1:2" x14ac:dyDescent="0.3">
      <c r="A7865" s="11" t="s">
        <v>97</v>
      </c>
      <c r="B7865" s="7">
        <v>0.19500000000000001</v>
      </c>
    </row>
    <row r="7866" spans="1:2" x14ac:dyDescent="0.3">
      <c r="A7866" s="11" t="s">
        <v>98</v>
      </c>
      <c r="B7866" s="7">
        <v>0.19500000000000001</v>
      </c>
    </row>
    <row r="7867" spans="1:2" x14ac:dyDescent="0.3">
      <c r="A7867" s="11" t="s">
        <v>99</v>
      </c>
      <c r="B7867" s="7">
        <v>0.19500000000000001</v>
      </c>
    </row>
    <row r="7868" spans="1:2" x14ac:dyDescent="0.3">
      <c r="A7868" s="11" t="s">
        <v>100</v>
      </c>
      <c r="B7868" s="7">
        <v>0.19500000000000001</v>
      </c>
    </row>
    <row r="7869" spans="1:2" x14ac:dyDescent="0.3">
      <c r="A7869" s="11" t="s">
        <v>101</v>
      </c>
      <c r="B7869" s="7">
        <v>0.19500000000000001</v>
      </c>
    </row>
    <row r="7870" spans="1:2" x14ac:dyDescent="0.3">
      <c r="A7870" s="11" t="s">
        <v>102</v>
      </c>
      <c r="B7870" s="7">
        <v>0.19500000000000001</v>
      </c>
    </row>
    <row r="7871" spans="1:2" x14ac:dyDescent="0.3">
      <c r="A7871" s="11" t="s">
        <v>103</v>
      </c>
      <c r="B7871" s="7">
        <v>0.19500000000000001</v>
      </c>
    </row>
    <row r="7872" spans="1:2" x14ac:dyDescent="0.3">
      <c r="A7872" s="11" t="s">
        <v>104</v>
      </c>
      <c r="B7872" s="7">
        <v>0.19500000000000001</v>
      </c>
    </row>
    <row r="7873" spans="1:2" x14ac:dyDescent="0.3">
      <c r="A7873" s="11" t="s">
        <v>92</v>
      </c>
      <c r="B7873" s="7">
        <v>0.19500000000000001</v>
      </c>
    </row>
    <row r="7874" spans="1:2" x14ac:dyDescent="0.3">
      <c r="A7874" s="11" t="s">
        <v>93</v>
      </c>
      <c r="B7874" s="7">
        <v>0.19500000000000001</v>
      </c>
    </row>
    <row r="7875" spans="1:2" x14ac:dyDescent="0.3">
      <c r="A7875" s="11" t="s">
        <v>94</v>
      </c>
      <c r="B7875" s="7">
        <v>0.19500000000000001</v>
      </c>
    </row>
    <row r="7876" spans="1:2" x14ac:dyDescent="0.3">
      <c r="A7876" s="11" t="s">
        <v>95</v>
      </c>
      <c r="B7876" s="7">
        <v>0.19500000000000001</v>
      </c>
    </row>
    <row r="7877" spans="1:2" x14ac:dyDescent="0.3">
      <c r="A7877" s="10" t="s">
        <v>107</v>
      </c>
      <c r="B7877" s="7">
        <v>0.19416666666666663</v>
      </c>
    </row>
    <row r="7878" spans="1:2" x14ac:dyDescent="0.3">
      <c r="A7878" s="11" t="s">
        <v>97</v>
      </c>
      <c r="B7878" s="7">
        <v>0.19500000000000001</v>
      </c>
    </row>
    <row r="7879" spans="1:2" x14ac:dyDescent="0.3">
      <c r="A7879" s="11" t="s">
        <v>98</v>
      </c>
      <c r="B7879" s="7">
        <v>0.19500000000000001</v>
      </c>
    </row>
    <row r="7880" spans="1:2" x14ac:dyDescent="0.3">
      <c r="A7880" s="11" t="s">
        <v>99</v>
      </c>
      <c r="B7880" s="7">
        <v>0.19400000000000001</v>
      </c>
    </row>
    <row r="7881" spans="1:2" x14ac:dyDescent="0.3">
      <c r="A7881" s="11" t="s">
        <v>100</v>
      </c>
      <c r="B7881" s="7">
        <v>0.19400000000000001</v>
      </c>
    </row>
    <row r="7882" spans="1:2" x14ac:dyDescent="0.3">
      <c r="A7882" s="11" t="s">
        <v>101</v>
      </c>
      <c r="B7882" s="7">
        <v>0.19400000000000001</v>
      </c>
    </row>
    <row r="7883" spans="1:2" x14ac:dyDescent="0.3">
      <c r="A7883" s="11" t="s">
        <v>102</v>
      </c>
      <c r="B7883" s="7">
        <v>0.19400000000000001</v>
      </c>
    </row>
    <row r="7884" spans="1:2" x14ac:dyDescent="0.3">
      <c r="A7884" s="11" t="s">
        <v>103</v>
      </c>
      <c r="B7884" s="7">
        <v>0.19400000000000001</v>
      </c>
    </row>
    <row r="7885" spans="1:2" x14ac:dyDescent="0.3">
      <c r="A7885" s="11" t="s">
        <v>104</v>
      </c>
      <c r="B7885" s="7">
        <v>0.19400000000000001</v>
      </c>
    </row>
    <row r="7886" spans="1:2" x14ac:dyDescent="0.3">
      <c r="A7886" s="11" t="s">
        <v>92</v>
      </c>
      <c r="B7886" s="7">
        <v>0.19400000000000001</v>
      </c>
    </row>
    <row r="7887" spans="1:2" x14ac:dyDescent="0.3">
      <c r="A7887" s="11" t="s">
        <v>93</v>
      </c>
      <c r="B7887" s="7">
        <v>0.19400000000000001</v>
      </c>
    </row>
    <row r="7888" spans="1:2" x14ac:dyDescent="0.3">
      <c r="A7888" s="11" t="s">
        <v>94</v>
      </c>
      <c r="B7888" s="7">
        <v>0.19400000000000001</v>
      </c>
    </row>
    <row r="7889" spans="1:2" x14ac:dyDescent="0.3">
      <c r="A7889" s="11" t="s">
        <v>95</v>
      </c>
      <c r="B7889" s="7">
        <v>0.19400000000000001</v>
      </c>
    </row>
    <row r="7890" spans="1:2" x14ac:dyDescent="0.3">
      <c r="A7890" s="10" t="s">
        <v>108</v>
      </c>
      <c r="B7890" s="7">
        <v>0.19399999999999998</v>
      </c>
    </row>
    <row r="7891" spans="1:2" x14ac:dyDescent="0.3">
      <c r="A7891" s="11" t="s">
        <v>97</v>
      </c>
      <c r="B7891" s="7">
        <v>0.19400000000000001</v>
      </c>
    </row>
    <row r="7892" spans="1:2" x14ac:dyDescent="0.3">
      <c r="A7892" s="11" t="s">
        <v>98</v>
      </c>
      <c r="B7892" s="7">
        <v>0.19400000000000001</v>
      </c>
    </row>
    <row r="7893" spans="1:2" x14ac:dyDescent="0.3">
      <c r="A7893" s="11" t="s">
        <v>99</v>
      </c>
      <c r="B7893" s="7">
        <v>0.19400000000000001</v>
      </c>
    </row>
    <row r="7894" spans="1:2" x14ac:dyDescent="0.3">
      <c r="A7894" s="11" t="s">
        <v>100</v>
      </c>
      <c r="B7894" s="7">
        <v>0.19400000000000001</v>
      </c>
    </row>
    <row r="7895" spans="1:2" x14ac:dyDescent="0.3">
      <c r="A7895" s="11" t="s">
        <v>101</v>
      </c>
      <c r="B7895" s="7">
        <v>0.19400000000000001</v>
      </c>
    </row>
    <row r="7896" spans="1:2" x14ac:dyDescent="0.3">
      <c r="A7896" s="11" t="s">
        <v>102</v>
      </c>
      <c r="B7896" s="7">
        <v>0.19400000000000001</v>
      </c>
    </row>
    <row r="7897" spans="1:2" x14ac:dyDescent="0.3">
      <c r="A7897" s="11" t="s">
        <v>103</v>
      </c>
      <c r="B7897" s="7">
        <v>0.19400000000000001</v>
      </c>
    </row>
    <row r="7898" spans="1:2" x14ac:dyDescent="0.3">
      <c r="A7898" s="11" t="s">
        <v>104</v>
      </c>
      <c r="B7898" s="7">
        <v>0.19400000000000001</v>
      </c>
    </row>
    <row r="7899" spans="1:2" x14ac:dyDescent="0.3">
      <c r="A7899" s="11" t="s">
        <v>92</v>
      </c>
      <c r="B7899" s="7">
        <v>0.19400000000000001</v>
      </c>
    </row>
    <row r="7900" spans="1:2" x14ac:dyDescent="0.3">
      <c r="A7900" s="11" t="s">
        <v>93</v>
      </c>
      <c r="B7900" s="7">
        <v>0.19400000000000001</v>
      </c>
    </row>
    <row r="7901" spans="1:2" x14ac:dyDescent="0.3">
      <c r="A7901" s="11" t="s">
        <v>94</v>
      </c>
      <c r="B7901" s="7">
        <v>0.19400000000000001</v>
      </c>
    </row>
    <row r="7902" spans="1:2" x14ac:dyDescent="0.3">
      <c r="A7902" s="11" t="s">
        <v>95</v>
      </c>
      <c r="B7902" s="7">
        <v>0.19400000000000001</v>
      </c>
    </row>
    <row r="7903" spans="1:2" x14ac:dyDescent="0.3">
      <c r="A7903" s="10" t="s">
        <v>109</v>
      </c>
      <c r="B7903" s="7">
        <v>0.19374999999999998</v>
      </c>
    </row>
    <row r="7904" spans="1:2" x14ac:dyDescent="0.3">
      <c r="A7904" s="11" t="s">
        <v>97</v>
      </c>
      <c r="B7904" s="7">
        <v>0.19400000000000001</v>
      </c>
    </row>
    <row r="7905" spans="1:2" x14ac:dyDescent="0.3">
      <c r="A7905" s="11" t="s">
        <v>98</v>
      </c>
      <c r="B7905" s="7">
        <v>0.19400000000000001</v>
      </c>
    </row>
    <row r="7906" spans="1:2" x14ac:dyDescent="0.3">
      <c r="A7906" s="11" t="s">
        <v>99</v>
      </c>
      <c r="B7906" s="7">
        <v>0.19400000000000001</v>
      </c>
    </row>
    <row r="7907" spans="1:2" x14ac:dyDescent="0.3">
      <c r="A7907" s="11" t="s">
        <v>100</v>
      </c>
      <c r="B7907" s="7">
        <v>0.19400000000000001</v>
      </c>
    </row>
    <row r="7908" spans="1:2" x14ac:dyDescent="0.3">
      <c r="A7908" s="11" t="s">
        <v>101</v>
      </c>
      <c r="B7908" s="7">
        <v>0.19400000000000001</v>
      </c>
    </row>
    <row r="7909" spans="1:2" x14ac:dyDescent="0.3">
      <c r="A7909" s="11" t="s">
        <v>102</v>
      </c>
      <c r="B7909" s="7">
        <v>0.19400000000000001</v>
      </c>
    </row>
    <row r="7910" spans="1:2" x14ac:dyDescent="0.3">
      <c r="A7910" s="11" t="s">
        <v>103</v>
      </c>
      <c r="B7910" s="7">
        <v>0.19400000000000001</v>
      </c>
    </row>
    <row r="7911" spans="1:2" x14ac:dyDescent="0.3">
      <c r="A7911" s="11" t="s">
        <v>104</v>
      </c>
      <c r="B7911" s="7">
        <v>0.193</v>
      </c>
    </row>
    <row r="7912" spans="1:2" x14ac:dyDescent="0.3">
      <c r="A7912" s="11" t="s">
        <v>92</v>
      </c>
      <c r="B7912" s="7">
        <v>0.19400000000000001</v>
      </c>
    </row>
    <row r="7913" spans="1:2" x14ac:dyDescent="0.3">
      <c r="A7913" s="11" t="s">
        <v>93</v>
      </c>
      <c r="B7913" s="7">
        <v>0.19400000000000001</v>
      </c>
    </row>
    <row r="7914" spans="1:2" x14ac:dyDescent="0.3">
      <c r="A7914" s="11" t="s">
        <v>94</v>
      </c>
      <c r="B7914" s="7">
        <v>0.193</v>
      </c>
    </row>
    <row r="7915" spans="1:2" x14ac:dyDescent="0.3">
      <c r="A7915" s="11" t="s">
        <v>95</v>
      </c>
      <c r="B7915" s="7">
        <v>0.193</v>
      </c>
    </row>
    <row r="7916" spans="1:2" x14ac:dyDescent="0.3">
      <c r="A7916" s="10" t="s">
        <v>110</v>
      </c>
      <c r="B7916" s="7">
        <v>0.19325000000000001</v>
      </c>
    </row>
    <row r="7917" spans="1:2" x14ac:dyDescent="0.3">
      <c r="A7917" s="11" t="s">
        <v>97</v>
      </c>
      <c r="B7917" s="7">
        <v>0.193</v>
      </c>
    </row>
    <row r="7918" spans="1:2" x14ac:dyDescent="0.3">
      <c r="A7918" s="11" t="s">
        <v>98</v>
      </c>
      <c r="B7918" s="7">
        <v>0.193</v>
      </c>
    </row>
    <row r="7919" spans="1:2" x14ac:dyDescent="0.3">
      <c r="A7919" s="11" t="s">
        <v>99</v>
      </c>
      <c r="B7919" s="7">
        <v>0.193</v>
      </c>
    </row>
    <row r="7920" spans="1:2" x14ac:dyDescent="0.3">
      <c r="A7920" s="11" t="s">
        <v>100</v>
      </c>
      <c r="B7920" s="7">
        <v>0.19400000000000001</v>
      </c>
    </row>
    <row r="7921" spans="1:2" x14ac:dyDescent="0.3">
      <c r="A7921" s="11" t="s">
        <v>101</v>
      </c>
      <c r="B7921" s="7">
        <v>0.19400000000000001</v>
      </c>
    </row>
    <row r="7922" spans="1:2" x14ac:dyDescent="0.3">
      <c r="A7922" s="11" t="s">
        <v>102</v>
      </c>
      <c r="B7922" s="7">
        <v>0.19400000000000001</v>
      </c>
    </row>
    <row r="7923" spans="1:2" x14ac:dyDescent="0.3">
      <c r="A7923" s="11" t="s">
        <v>103</v>
      </c>
      <c r="B7923" s="7">
        <v>0.193</v>
      </c>
    </row>
    <row r="7924" spans="1:2" x14ac:dyDescent="0.3">
      <c r="A7924" s="11" t="s">
        <v>104</v>
      </c>
      <c r="B7924" s="7">
        <v>0.193</v>
      </c>
    </row>
    <row r="7925" spans="1:2" x14ac:dyDescent="0.3">
      <c r="A7925" s="11" t="s">
        <v>92</v>
      </c>
      <c r="B7925" s="7">
        <v>0.193</v>
      </c>
    </row>
    <row r="7926" spans="1:2" x14ac:dyDescent="0.3">
      <c r="A7926" s="11" t="s">
        <v>93</v>
      </c>
      <c r="B7926" s="7">
        <v>0.193</v>
      </c>
    </row>
    <row r="7927" spans="1:2" x14ac:dyDescent="0.3">
      <c r="A7927" s="11" t="s">
        <v>94</v>
      </c>
      <c r="B7927" s="7">
        <v>0.193</v>
      </c>
    </row>
    <row r="7928" spans="1:2" x14ac:dyDescent="0.3">
      <c r="A7928" s="11" t="s">
        <v>95</v>
      </c>
      <c r="B7928" s="7">
        <v>0.193</v>
      </c>
    </row>
    <row r="7929" spans="1:2" x14ac:dyDescent="0.3">
      <c r="A7929" s="10" t="s">
        <v>111</v>
      </c>
      <c r="B7929" s="7">
        <v>0.19300000000000003</v>
      </c>
    </row>
    <row r="7930" spans="1:2" x14ac:dyDescent="0.3">
      <c r="A7930" s="11" t="s">
        <v>97</v>
      </c>
      <c r="B7930" s="7">
        <v>0.193</v>
      </c>
    </row>
    <row r="7931" spans="1:2" x14ac:dyDescent="0.3">
      <c r="A7931" s="11" t="s">
        <v>98</v>
      </c>
      <c r="B7931" s="7">
        <v>0.193</v>
      </c>
    </row>
    <row r="7932" spans="1:2" x14ac:dyDescent="0.3">
      <c r="A7932" s="11" t="s">
        <v>99</v>
      </c>
      <c r="B7932" s="7">
        <v>0.193</v>
      </c>
    </row>
    <row r="7933" spans="1:2" x14ac:dyDescent="0.3">
      <c r="A7933" s="11" t="s">
        <v>100</v>
      </c>
      <c r="B7933" s="7">
        <v>0.193</v>
      </c>
    </row>
    <row r="7934" spans="1:2" x14ac:dyDescent="0.3">
      <c r="A7934" s="11" t="s">
        <v>101</v>
      </c>
      <c r="B7934" s="7">
        <v>0.193</v>
      </c>
    </row>
    <row r="7935" spans="1:2" x14ac:dyDescent="0.3">
      <c r="A7935" s="11" t="s">
        <v>102</v>
      </c>
      <c r="B7935" s="7">
        <v>0.193</v>
      </c>
    </row>
    <row r="7936" spans="1:2" x14ac:dyDescent="0.3">
      <c r="A7936" s="11" t="s">
        <v>103</v>
      </c>
      <c r="B7936" s="7">
        <v>0.193</v>
      </c>
    </row>
    <row r="7937" spans="1:2" x14ac:dyDescent="0.3">
      <c r="A7937" s="11" t="s">
        <v>104</v>
      </c>
      <c r="B7937" s="7">
        <v>0.193</v>
      </c>
    </row>
    <row r="7938" spans="1:2" x14ac:dyDescent="0.3">
      <c r="A7938" s="11" t="s">
        <v>92</v>
      </c>
      <c r="B7938" s="7">
        <v>0.193</v>
      </c>
    </row>
    <row r="7939" spans="1:2" x14ac:dyDescent="0.3">
      <c r="A7939" s="11" t="s">
        <v>93</v>
      </c>
      <c r="B7939" s="7">
        <v>0.193</v>
      </c>
    </row>
    <row r="7940" spans="1:2" x14ac:dyDescent="0.3">
      <c r="A7940" s="11" t="s">
        <v>94</v>
      </c>
      <c r="B7940" s="7">
        <v>0.193</v>
      </c>
    </row>
    <row r="7941" spans="1:2" x14ac:dyDescent="0.3">
      <c r="A7941" s="11" t="s">
        <v>95</v>
      </c>
      <c r="B7941" s="7">
        <v>0.193</v>
      </c>
    </row>
    <row r="7942" spans="1:2" x14ac:dyDescent="0.3">
      <c r="A7942" s="10" t="s">
        <v>112</v>
      </c>
      <c r="B7942" s="7">
        <v>0.19300000000000003</v>
      </c>
    </row>
    <row r="7943" spans="1:2" x14ac:dyDescent="0.3">
      <c r="A7943" s="11" t="s">
        <v>97</v>
      </c>
      <c r="B7943" s="7">
        <v>0.193</v>
      </c>
    </row>
    <row r="7944" spans="1:2" x14ac:dyDescent="0.3">
      <c r="A7944" s="11" t="s">
        <v>98</v>
      </c>
      <c r="B7944" s="7">
        <v>0.193</v>
      </c>
    </row>
    <row r="7945" spans="1:2" x14ac:dyDescent="0.3">
      <c r="A7945" s="11" t="s">
        <v>99</v>
      </c>
      <c r="B7945" s="7">
        <v>0.193</v>
      </c>
    </row>
    <row r="7946" spans="1:2" x14ac:dyDescent="0.3">
      <c r="A7946" s="11" t="s">
        <v>100</v>
      </c>
      <c r="B7946" s="7">
        <v>0.193</v>
      </c>
    </row>
    <row r="7947" spans="1:2" x14ac:dyDescent="0.3">
      <c r="A7947" s="11" t="s">
        <v>101</v>
      </c>
      <c r="B7947" s="7">
        <v>0.193</v>
      </c>
    </row>
    <row r="7948" spans="1:2" x14ac:dyDescent="0.3">
      <c r="A7948" s="11" t="s">
        <v>102</v>
      </c>
      <c r="B7948" s="7">
        <v>0.193</v>
      </c>
    </row>
    <row r="7949" spans="1:2" x14ac:dyDescent="0.3">
      <c r="A7949" s="11" t="s">
        <v>103</v>
      </c>
      <c r="B7949" s="7">
        <v>0.193</v>
      </c>
    </row>
    <row r="7950" spans="1:2" x14ac:dyDescent="0.3">
      <c r="A7950" s="11" t="s">
        <v>104</v>
      </c>
      <c r="B7950" s="7">
        <v>0.193</v>
      </c>
    </row>
    <row r="7951" spans="1:2" x14ac:dyDescent="0.3">
      <c r="A7951" s="11" t="s">
        <v>92</v>
      </c>
      <c r="B7951" s="7">
        <v>0.193</v>
      </c>
    </row>
    <row r="7952" spans="1:2" x14ac:dyDescent="0.3">
      <c r="A7952" s="11" t="s">
        <v>93</v>
      </c>
      <c r="B7952" s="7">
        <v>0.193</v>
      </c>
    </row>
    <row r="7953" spans="1:2" x14ac:dyDescent="0.3">
      <c r="A7953" s="11" t="s">
        <v>94</v>
      </c>
      <c r="B7953" s="7">
        <v>0.193</v>
      </c>
    </row>
    <row r="7954" spans="1:2" x14ac:dyDescent="0.3">
      <c r="A7954" s="11" t="s">
        <v>95</v>
      </c>
      <c r="B7954" s="7">
        <v>0.193</v>
      </c>
    </row>
    <row r="7955" spans="1:2" x14ac:dyDescent="0.3">
      <c r="A7955" s="10" t="s">
        <v>113</v>
      </c>
      <c r="B7955" s="7">
        <v>0.19216666666666662</v>
      </c>
    </row>
    <row r="7956" spans="1:2" x14ac:dyDescent="0.3">
      <c r="A7956" s="11" t="s">
        <v>97</v>
      </c>
      <c r="B7956" s="7">
        <v>0.192</v>
      </c>
    </row>
    <row r="7957" spans="1:2" x14ac:dyDescent="0.3">
      <c r="A7957" s="11" t="s">
        <v>98</v>
      </c>
      <c r="B7957" s="7">
        <v>0.192</v>
      </c>
    </row>
    <row r="7958" spans="1:2" x14ac:dyDescent="0.3">
      <c r="A7958" s="11" t="s">
        <v>99</v>
      </c>
      <c r="B7958" s="7">
        <v>0.192</v>
      </c>
    </row>
    <row r="7959" spans="1:2" x14ac:dyDescent="0.3">
      <c r="A7959" s="11" t="s">
        <v>100</v>
      </c>
      <c r="B7959" s="7">
        <v>0.192</v>
      </c>
    </row>
    <row r="7960" spans="1:2" x14ac:dyDescent="0.3">
      <c r="A7960" s="11" t="s">
        <v>101</v>
      </c>
      <c r="B7960" s="7">
        <v>0.192</v>
      </c>
    </row>
    <row r="7961" spans="1:2" x14ac:dyDescent="0.3">
      <c r="A7961" s="11" t="s">
        <v>102</v>
      </c>
      <c r="B7961" s="7">
        <v>0.192</v>
      </c>
    </row>
    <row r="7962" spans="1:2" x14ac:dyDescent="0.3">
      <c r="A7962" s="11" t="s">
        <v>103</v>
      </c>
      <c r="B7962" s="7">
        <v>0.192</v>
      </c>
    </row>
    <row r="7963" spans="1:2" x14ac:dyDescent="0.3">
      <c r="A7963" s="11" t="s">
        <v>104</v>
      </c>
      <c r="B7963" s="7">
        <v>0.192</v>
      </c>
    </row>
    <row r="7964" spans="1:2" x14ac:dyDescent="0.3">
      <c r="A7964" s="11" t="s">
        <v>92</v>
      </c>
      <c r="B7964" s="7">
        <v>0.192</v>
      </c>
    </row>
    <row r="7965" spans="1:2" x14ac:dyDescent="0.3">
      <c r="A7965" s="11" t="s">
        <v>93</v>
      </c>
      <c r="B7965" s="7">
        <v>0.192</v>
      </c>
    </row>
    <row r="7966" spans="1:2" x14ac:dyDescent="0.3">
      <c r="A7966" s="11" t="s">
        <v>94</v>
      </c>
      <c r="B7966" s="7">
        <v>0.193</v>
      </c>
    </row>
    <row r="7967" spans="1:2" x14ac:dyDescent="0.3">
      <c r="A7967" s="11" t="s">
        <v>95</v>
      </c>
      <c r="B7967" s="7">
        <v>0.193</v>
      </c>
    </row>
    <row r="7968" spans="1:2" x14ac:dyDescent="0.3">
      <c r="A7968" s="10" t="s">
        <v>114</v>
      </c>
      <c r="B7968" s="7">
        <v>0.19291666666666671</v>
      </c>
    </row>
    <row r="7969" spans="1:2" x14ac:dyDescent="0.3">
      <c r="A7969" s="11" t="s">
        <v>97</v>
      </c>
      <c r="B7969" s="7">
        <v>0.193</v>
      </c>
    </row>
    <row r="7970" spans="1:2" x14ac:dyDescent="0.3">
      <c r="A7970" s="11" t="s">
        <v>98</v>
      </c>
      <c r="B7970" s="7">
        <v>0.193</v>
      </c>
    </row>
    <row r="7971" spans="1:2" x14ac:dyDescent="0.3">
      <c r="A7971" s="11" t="s">
        <v>99</v>
      </c>
      <c r="B7971" s="7">
        <v>0.193</v>
      </c>
    </row>
    <row r="7972" spans="1:2" x14ac:dyDescent="0.3">
      <c r="A7972" s="11" t="s">
        <v>100</v>
      </c>
      <c r="B7972" s="7">
        <v>0.193</v>
      </c>
    </row>
    <row r="7973" spans="1:2" x14ac:dyDescent="0.3">
      <c r="A7973" s="11" t="s">
        <v>101</v>
      </c>
      <c r="B7973" s="7">
        <v>0.193</v>
      </c>
    </row>
    <row r="7974" spans="1:2" x14ac:dyDescent="0.3">
      <c r="A7974" s="11" t="s">
        <v>102</v>
      </c>
      <c r="B7974" s="7">
        <v>0.193</v>
      </c>
    </row>
    <row r="7975" spans="1:2" x14ac:dyDescent="0.3">
      <c r="A7975" s="11" t="s">
        <v>103</v>
      </c>
      <c r="B7975" s="7">
        <v>0.193</v>
      </c>
    </row>
    <row r="7976" spans="1:2" x14ac:dyDescent="0.3">
      <c r="A7976" s="11" t="s">
        <v>104</v>
      </c>
      <c r="B7976" s="7">
        <v>0.193</v>
      </c>
    </row>
    <row r="7977" spans="1:2" x14ac:dyDescent="0.3">
      <c r="A7977" s="11" t="s">
        <v>92</v>
      </c>
      <c r="B7977" s="7">
        <v>0.193</v>
      </c>
    </row>
    <row r="7978" spans="1:2" x14ac:dyDescent="0.3">
      <c r="A7978" s="11" t="s">
        <v>93</v>
      </c>
      <c r="B7978" s="7">
        <v>0.193</v>
      </c>
    </row>
    <row r="7979" spans="1:2" x14ac:dyDescent="0.3">
      <c r="A7979" s="11" t="s">
        <v>94</v>
      </c>
      <c r="B7979" s="7">
        <v>0.193</v>
      </c>
    </row>
    <row r="7980" spans="1:2" x14ac:dyDescent="0.3">
      <c r="A7980" s="11" t="s">
        <v>95</v>
      </c>
      <c r="B7980" s="7">
        <v>0.192</v>
      </c>
    </row>
    <row r="7981" spans="1:2" x14ac:dyDescent="0.3">
      <c r="A7981" s="10" t="s">
        <v>115</v>
      </c>
      <c r="B7981" s="7">
        <v>0.19300000000000003</v>
      </c>
    </row>
    <row r="7982" spans="1:2" x14ac:dyDescent="0.3">
      <c r="A7982" s="11" t="s">
        <v>97</v>
      </c>
      <c r="B7982" s="7">
        <v>0.193</v>
      </c>
    </row>
    <row r="7983" spans="1:2" x14ac:dyDescent="0.3">
      <c r="A7983" s="11" t="s">
        <v>98</v>
      </c>
      <c r="B7983" s="7">
        <v>0.193</v>
      </c>
    </row>
    <row r="7984" spans="1:2" x14ac:dyDescent="0.3">
      <c r="A7984" s="11" t="s">
        <v>99</v>
      </c>
      <c r="B7984" s="7">
        <v>0.193</v>
      </c>
    </row>
    <row r="7985" spans="1:2" x14ac:dyDescent="0.3">
      <c r="A7985" s="11" t="s">
        <v>100</v>
      </c>
      <c r="B7985" s="7">
        <v>0.193</v>
      </c>
    </row>
    <row r="7986" spans="1:2" x14ac:dyDescent="0.3">
      <c r="A7986" s="11" t="s">
        <v>101</v>
      </c>
      <c r="B7986" s="7">
        <v>0.193</v>
      </c>
    </row>
    <row r="7987" spans="1:2" x14ac:dyDescent="0.3">
      <c r="A7987" s="11" t="s">
        <v>102</v>
      </c>
      <c r="B7987" s="7">
        <v>0.193</v>
      </c>
    </row>
    <row r="7988" spans="1:2" x14ac:dyDescent="0.3">
      <c r="A7988" s="11" t="s">
        <v>103</v>
      </c>
      <c r="B7988" s="7">
        <v>0.193</v>
      </c>
    </row>
    <row r="7989" spans="1:2" x14ac:dyDescent="0.3">
      <c r="A7989" s="11" t="s">
        <v>104</v>
      </c>
      <c r="B7989" s="7">
        <v>0.193</v>
      </c>
    </row>
    <row r="7990" spans="1:2" x14ac:dyDescent="0.3">
      <c r="A7990" s="11" t="s">
        <v>92</v>
      </c>
      <c r="B7990" s="7">
        <v>0.193</v>
      </c>
    </row>
    <row r="7991" spans="1:2" x14ac:dyDescent="0.3">
      <c r="A7991" s="11" t="s">
        <v>93</v>
      </c>
      <c r="B7991" s="7">
        <v>0.193</v>
      </c>
    </row>
    <row r="7992" spans="1:2" x14ac:dyDescent="0.3">
      <c r="A7992" s="11" t="s">
        <v>94</v>
      </c>
      <c r="B7992" s="7">
        <v>0.193</v>
      </c>
    </row>
    <row r="7993" spans="1:2" x14ac:dyDescent="0.3">
      <c r="A7993" s="11" t="s">
        <v>95</v>
      </c>
      <c r="B7993" s="7">
        <v>0.193</v>
      </c>
    </row>
    <row r="7994" spans="1:2" x14ac:dyDescent="0.3">
      <c r="A7994" s="10" t="s">
        <v>116</v>
      </c>
      <c r="B7994" s="7">
        <v>0.19300000000000003</v>
      </c>
    </row>
    <row r="7995" spans="1:2" x14ac:dyDescent="0.3">
      <c r="A7995" s="11" t="s">
        <v>97</v>
      </c>
      <c r="B7995" s="7">
        <v>0.193</v>
      </c>
    </row>
    <row r="7996" spans="1:2" x14ac:dyDescent="0.3">
      <c r="A7996" s="11" t="s">
        <v>98</v>
      </c>
      <c r="B7996" s="7">
        <v>0.193</v>
      </c>
    </row>
    <row r="7997" spans="1:2" x14ac:dyDescent="0.3">
      <c r="A7997" s="11" t="s">
        <v>99</v>
      </c>
      <c r="B7997" s="7">
        <v>0.193</v>
      </c>
    </row>
    <row r="7998" spans="1:2" x14ac:dyDescent="0.3">
      <c r="A7998" s="11" t="s">
        <v>100</v>
      </c>
      <c r="B7998" s="7">
        <v>0.193</v>
      </c>
    </row>
    <row r="7999" spans="1:2" x14ac:dyDescent="0.3">
      <c r="A7999" s="11" t="s">
        <v>101</v>
      </c>
      <c r="B7999" s="7">
        <v>0.193</v>
      </c>
    </row>
    <row r="8000" spans="1:2" x14ac:dyDescent="0.3">
      <c r="A8000" s="11" t="s">
        <v>102</v>
      </c>
      <c r="B8000" s="7">
        <v>0.193</v>
      </c>
    </row>
    <row r="8001" spans="1:2" x14ac:dyDescent="0.3">
      <c r="A8001" s="11" t="s">
        <v>103</v>
      </c>
      <c r="B8001" s="7">
        <v>0.193</v>
      </c>
    </row>
    <row r="8002" spans="1:2" x14ac:dyDescent="0.3">
      <c r="A8002" s="11" t="s">
        <v>104</v>
      </c>
      <c r="B8002" s="7">
        <v>0.193</v>
      </c>
    </row>
    <row r="8003" spans="1:2" x14ac:dyDescent="0.3">
      <c r="A8003" s="11" t="s">
        <v>92</v>
      </c>
      <c r="B8003" s="7">
        <v>0.193</v>
      </c>
    </row>
    <row r="8004" spans="1:2" x14ac:dyDescent="0.3">
      <c r="A8004" s="11" t="s">
        <v>93</v>
      </c>
      <c r="B8004" s="7">
        <v>0.193</v>
      </c>
    </row>
    <row r="8005" spans="1:2" x14ac:dyDescent="0.3">
      <c r="A8005" s="11" t="s">
        <v>94</v>
      </c>
      <c r="B8005" s="7">
        <v>0.193</v>
      </c>
    </row>
    <row r="8006" spans="1:2" x14ac:dyDescent="0.3">
      <c r="A8006" s="11" t="s">
        <v>95</v>
      </c>
      <c r="B8006" s="7">
        <v>0.193</v>
      </c>
    </row>
    <row r="8007" spans="1:2" x14ac:dyDescent="0.3">
      <c r="A8007" s="10" t="s">
        <v>117</v>
      </c>
      <c r="B8007" s="7">
        <v>0.19216666666666668</v>
      </c>
    </row>
    <row r="8008" spans="1:2" x14ac:dyDescent="0.3">
      <c r="A8008" s="11" t="s">
        <v>97</v>
      </c>
      <c r="B8008" s="7">
        <v>0.193</v>
      </c>
    </row>
    <row r="8009" spans="1:2" x14ac:dyDescent="0.3">
      <c r="A8009" s="11" t="s">
        <v>98</v>
      </c>
      <c r="B8009" s="7">
        <v>0.193</v>
      </c>
    </row>
    <row r="8010" spans="1:2" x14ac:dyDescent="0.3">
      <c r="A8010" s="11" t="s">
        <v>99</v>
      </c>
      <c r="B8010" s="7">
        <v>0.192</v>
      </c>
    </row>
    <row r="8011" spans="1:2" x14ac:dyDescent="0.3">
      <c r="A8011" s="11" t="s">
        <v>100</v>
      </c>
      <c r="B8011" s="7">
        <v>0.192</v>
      </c>
    </row>
    <row r="8012" spans="1:2" x14ac:dyDescent="0.3">
      <c r="A8012" s="11" t="s">
        <v>101</v>
      </c>
      <c r="B8012" s="7">
        <v>0.192</v>
      </c>
    </row>
    <row r="8013" spans="1:2" x14ac:dyDescent="0.3">
      <c r="A8013" s="11" t="s">
        <v>102</v>
      </c>
      <c r="B8013" s="7">
        <v>0.192</v>
      </c>
    </row>
    <row r="8014" spans="1:2" x14ac:dyDescent="0.3">
      <c r="A8014" s="11" t="s">
        <v>103</v>
      </c>
      <c r="B8014" s="7">
        <v>0.192</v>
      </c>
    </row>
    <row r="8015" spans="1:2" x14ac:dyDescent="0.3">
      <c r="A8015" s="11" t="s">
        <v>104</v>
      </c>
      <c r="B8015" s="7">
        <v>0.192</v>
      </c>
    </row>
    <row r="8016" spans="1:2" x14ac:dyDescent="0.3">
      <c r="A8016" s="11" t="s">
        <v>92</v>
      </c>
      <c r="B8016" s="7">
        <v>0.192</v>
      </c>
    </row>
    <row r="8017" spans="1:2" x14ac:dyDescent="0.3">
      <c r="A8017" s="11" t="s">
        <v>93</v>
      </c>
      <c r="B8017" s="7">
        <v>0.192</v>
      </c>
    </row>
    <row r="8018" spans="1:2" x14ac:dyDescent="0.3">
      <c r="A8018" s="11" t="s">
        <v>94</v>
      </c>
      <c r="B8018" s="7">
        <v>0.192</v>
      </c>
    </row>
    <row r="8019" spans="1:2" x14ac:dyDescent="0.3">
      <c r="A8019" s="11" t="s">
        <v>95</v>
      </c>
      <c r="B8019" s="7">
        <v>0.192</v>
      </c>
    </row>
    <row r="8020" spans="1:2" x14ac:dyDescent="0.3">
      <c r="A8020" s="10" t="s">
        <v>118</v>
      </c>
      <c r="B8020" s="7">
        <v>0.19199999999999998</v>
      </c>
    </row>
    <row r="8021" spans="1:2" x14ac:dyDescent="0.3">
      <c r="A8021" s="11" t="s">
        <v>97</v>
      </c>
      <c r="B8021" s="7">
        <v>0.192</v>
      </c>
    </row>
    <row r="8022" spans="1:2" x14ac:dyDescent="0.3">
      <c r="A8022" s="11" t="s">
        <v>98</v>
      </c>
      <c r="B8022" s="7">
        <v>0.192</v>
      </c>
    </row>
    <row r="8023" spans="1:2" x14ac:dyDescent="0.3">
      <c r="A8023" s="11" t="s">
        <v>99</v>
      </c>
      <c r="B8023" s="7">
        <v>0.192</v>
      </c>
    </row>
    <row r="8024" spans="1:2" x14ac:dyDescent="0.3">
      <c r="A8024" s="11" t="s">
        <v>100</v>
      </c>
      <c r="B8024" s="7">
        <v>0.192</v>
      </c>
    </row>
    <row r="8025" spans="1:2" x14ac:dyDescent="0.3">
      <c r="A8025" s="11" t="s">
        <v>101</v>
      </c>
      <c r="B8025" s="7">
        <v>0.192</v>
      </c>
    </row>
    <row r="8026" spans="1:2" x14ac:dyDescent="0.3">
      <c r="A8026" s="11" t="s">
        <v>102</v>
      </c>
      <c r="B8026" s="7">
        <v>0.192</v>
      </c>
    </row>
    <row r="8027" spans="1:2" x14ac:dyDescent="0.3">
      <c r="A8027" s="11" t="s">
        <v>103</v>
      </c>
      <c r="B8027" s="7">
        <v>0.192</v>
      </c>
    </row>
    <row r="8028" spans="1:2" x14ac:dyDescent="0.3">
      <c r="A8028" s="11" t="s">
        <v>104</v>
      </c>
      <c r="B8028" s="7">
        <v>0.192</v>
      </c>
    </row>
    <row r="8029" spans="1:2" x14ac:dyDescent="0.3">
      <c r="A8029" s="11" t="s">
        <v>92</v>
      </c>
      <c r="B8029" s="7">
        <v>0.192</v>
      </c>
    </row>
    <row r="8030" spans="1:2" x14ac:dyDescent="0.3">
      <c r="A8030" s="11" t="s">
        <v>93</v>
      </c>
      <c r="B8030" s="7">
        <v>0.192</v>
      </c>
    </row>
    <row r="8031" spans="1:2" x14ac:dyDescent="0.3">
      <c r="A8031" s="11" t="s">
        <v>94</v>
      </c>
      <c r="B8031" s="7">
        <v>0.192</v>
      </c>
    </row>
    <row r="8032" spans="1:2" x14ac:dyDescent="0.3">
      <c r="A8032" s="11" t="s">
        <v>95</v>
      </c>
      <c r="B8032" s="7">
        <v>0.192</v>
      </c>
    </row>
    <row r="8033" spans="1:2" x14ac:dyDescent="0.3">
      <c r="A8033" s="10" t="s">
        <v>119</v>
      </c>
      <c r="B8033" s="7">
        <v>0.19199999999999998</v>
      </c>
    </row>
    <row r="8034" spans="1:2" x14ac:dyDescent="0.3">
      <c r="A8034" s="11" t="s">
        <v>97</v>
      </c>
      <c r="B8034" s="7">
        <v>0.192</v>
      </c>
    </row>
    <row r="8035" spans="1:2" x14ac:dyDescent="0.3">
      <c r="A8035" s="11" t="s">
        <v>98</v>
      </c>
      <c r="B8035" s="7">
        <v>0.192</v>
      </c>
    </row>
    <row r="8036" spans="1:2" x14ac:dyDescent="0.3">
      <c r="A8036" s="11" t="s">
        <v>99</v>
      </c>
      <c r="B8036" s="7">
        <v>0.192</v>
      </c>
    </row>
    <row r="8037" spans="1:2" x14ac:dyDescent="0.3">
      <c r="A8037" s="11" t="s">
        <v>100</v>
      </c>
      <c r="B8037" s="7">
        <v>0.192</v>
      </c>
    </row>
    <row r="8038" spans="1:2" x14ac:dyDescent="0.3">
      <c r="A8038" s="11" t="s">
        <v>101</v>
      </c>
      <c r="B8038" s="7">
        <v>0.192</v>
      </c>
    </row>
    <row r="8039" spans="1:2" x14ac:dyDescent="0.3">
      <c r="A8039" s="11" t="s">
        <v>102</v>
      </c>
      <c r="B8039" s="7">
        <v>0.192</v>
      </c>
    </row>
    <row r="8040" spans="1:2" x14ac:dyDescent="0.3">
      <c r="A8040" s="11" t="s">
        <v>103</v>
      </c>
      <c r="B8040" s="7">
        <v>0.192</v>
      </c>
    </row>
    <row r="8041" spans="1:2" x14ac:dyDescent="0.3">
      <c r="A8041" s="11" t="s">
        <v>104</v>
      </c>
      <c r="B8041" s="7">
        <v>0.192</v>
      </c>
    </row>
    <row r="8042" spans="1:2" x14ac:dyDescent="0.3">
      <c r="A8042" s="11" t="s">
        <v>92</v>
      </c>
      <c r="B8042" s="7">
        <v>0.192</v>
      </c>
    </row>
    <row r="8043" spans="1:2" x14ac:dyDescent="0.3">
      <c r="A8043" s="11" t="s">
        <v>93</v>
      </c>
      <c r="B8043" s="7">
        <v>0.192</v>
      </c>
    </row>
    <row r="8044" spans="1:2" x14ac:dyDescent="0.3">
      <c r="A8044" s="11" t="s">
        <v>94</v>
      </c>
      <c r="B8044" s="7">
        <v>0.192</v>
      </c>
    </row>
    <row r="8045" spans="1:2" x14ac:dyDescent="0.3">
      <c r="A8045" s="11" t="s">
        <v>95</v>
      </c>
      <c r="B8045" s="7">
        <v>0.192</v>
      </c>
    </row>
    <row r="8046" spans="1:2" x14ac:dyDescent="0.3">
      <c r="A8046" s="9" t="s">
        <v>43</v>
      </c>
      <c r="B8046" s="7">
        <v>0.18976388888888962</v>
      </c>
    </row>
    <row r="8047" spans="1:2" x14ac:dyDescent="0.3">
      <c r="A8047" s="10" t="s">
        <v>120</v>
      </c>
      <c r="B8047" s="7">
        <v>0.19199999999999998</v>
      </c>
    </row>
    <row r="8048" spans="1:2" x14ac:dyDescent="0.3">
      <c r="A8048" s="11" t="s">
        <v>97</v>
      </c>
      <c r="B8048" s="7">
        <v>0.192</v>
      </c>
    </row>
    <row r="8049" spans="1:2" x14ac:dyDescent="0.3">
      <c r="A8049" s="11" t="s">
        <v>98</v>
      </c>
      <c r="B8049" s="7">
        <v>0.192</v>
      </c>
    </row>
    <row r="8050" spans="1:2" x14ac:dyDescent="0.3">
      <c r="A8050" s="11" t="s">
        <v>99</v>
      </c>
      <c r="B8050" s="7">
        <v>0.192</v>
      </c>
    </row>
    <row r="8051" spans="1:2" x14ac:dyDescent="0.3">
      <c r="A8051" s="11" t="s">
        <v>100</v>
      </c>
      <c r="B8051" s="7">
        <v>0.192</v>
      </c>
    </row>
    <row r="8052" spans="1:2" x14ac:dyDescent="0.3">
      <c r="A8052" s="11" t="s">
        <v>101</v>
      </c>
      <c r="B8052" s="7">
        <v>0.192</v>
      </c>
    </row>
    <row r="8053" spans="1:2" x14ac:dyDescent="0.3">
      <c r="A8053" s="11" t="s">
        <v>102</v>
      </c>
      <c r="B8053" s="7">
        <v>0.192</v>
      </c>
    </row>
    <row r="8054" spans="1:2" x14ac:dyDescent="0.3">
      <c r="A8054" s="11" t="s">
        <v>103</v>
      </c>
      <c r="B8054" s="7">
        <v>0.192</v>
      </c>
    </row>
    <row r="8055" spans="1:2" x14ac:dyDescent="0.3">
      <c r="A8055" s="11" t="s">
        <v>104</v>
      </c>
      <c r="B8055" s="7">
        <v>0.192</v>
      </c>
    </row>
    <row r="8056" spans="1:2" x14ac:dyDescent="0.3">
      <c r="A8056" s="11" t="s">
        <v>92</v>
      </c>
      <c r="B8056" s="7">
        <v>0.192</v>
      </c>
    </row>
    <row r="8057" spans="1:2" x14ac:dyDescent="0.3">
      <c r="A8057" s="11" t="s">
        <v>93</v>
      </c>
      <c r="B8057" s="7">
        <v>0.192</v>
      </c>
    </row>
    <row r="8058" spans="1:2" x14ac:dyDescent="0.3">
      <c r="A8058" s="11" t="s">
        <v>94</v>
      </c>
      <c r="B8058" s="7">
        <v>0.192</v>
      </c>
    </row>
    <row r="8059" spans="1:2" x14ac:dyDescent="0.3">
      <c r="A8059" s="11" t="s">
        <v>95</v>
      </c>
      <c r="B8059" s="7">
        <v>0.192</v>
      </c>
    </row>
    <row r="8060" spans="1:2" x14ac:dyDescent="0.3">
      <c r="A8060" s="10" t="s">
        <v>121</v>
      </c>
      <c r="B8060" s="7">
        <v>0.19199999999999998</v>
      </c>
    </row>
    <row r="8061" spans="1:2" x14ac:dyDescent="0.3">
      <c r="A8061" s="11" t="s">
        <v>97</v>
      </c>
      <c r="B8061" s="7">
        <v>0.192</v>
      </c>
    </row>
    <row r="8062" spans="1:2" x14ac:dyDescent="0.3">
      <c r="A8062" s="11" t="s">
        <v>98</v>
      </c>
      <c r="B8062" s="7">
        <v>0.192</v>
      </c>
    </row>
    <row r="8063" spans="1:2" x14ac:dyDescent="0.3">
      <c r="A8063" s="11" t="s">
        <v>99</v>
      </c>
      <c r="B8063" s="7">
        <v>0.192</v>
      </c>
    </row>
    <row r="8064" spans="1:2" x14ac:dyDescent="0.3">
      <c r="A8064" s="11" t="s">
        <v>100</v>
      </c>
      <c r="B8064" s="7">
        <v>0.192</v>
      </c>
    </row>
    <row r="8065" spans="1:2" x14ac:dyDescent="0.3">
      <c r="A8065" s="11" t="s">
        <v>101</v>
      </c>
      <c r="B8065" s="7">
        <v>0.192</v>
      </c>
    </row>
    <row r="8066" spans="1:2" x14ac:dyDescent="0.3">
      <c r="A8066" s="11" t="s">
        <v>102</v>
      </c>
      <c r="B8066" s="7">
        <v>0.192</v>
      </c>
    </row>
    <row r="8067" spans="1:2" x14ac:dyDescent="0.3">
      <c r="A8067" s="11" t="s">
        <v>103</v>
      </c>
      <c r="B8067" s="7">
        <v>0.192</v>
      </c>
    </row>
    <row r="8068" spans="1:2" x14ac:dyDescent="0.3">
      <c r="A8068" s="11" t="s">
        <v>104</v>
      </c>
      <c r="B8068" s="7">
        <v>0.192</v>
      </c>
    </row>
    <row r="8069" spans="1:2" x14ac:dyDescent="0.3">
      <c r="A8069" s="11" t="s">
        <v>92</v>
      </c>
      <c r="B8069" s="7">
        <v>0.192</v>
      </c>
    </row>
    <row r="8070" spans="1:2" x14ac:dyDescent="0.3">
      <c r="A8070" s="11" t="s">
        <v>93</v>
      </c>
      <c r="B8070" s="7">
        <v>0.192</v>
      </c>
    </row>
    <row r="8071" spans="1:2" x14ac:dyDescent="0.3">
      <c r="A8071" s="11" t="s">
        <v>94</v>
      </c>
      <c r="B8071" s="7">
        <v>0.192</v>
      </c>
    </row>
    <row r="8072" spans="1:2" x14ac:dyDescent="0.3">
      <c r="A8072" s="11" t="s">
        <v>95</v>
      </c>
      <c r="B8072" s="7">
        <v>0.192</v>
      </c>
    </row>
    <row r="8073" spans="1:2" x14ac:dyDescent="0.3">
      <c r="A8073" s="10" t="s">
        <v>122</v>
      </c>
      <c r="B8073" s="7">
        <v>0.19199999999999998</v>
      </c>
    </row>
    <row r="8074" spans="1:2" x14ac:dyDescent="0.3">
      <c r="A8074" s="11" t="s">
        <v>97</v>
      </c>
      <c r="B8074" s="7">
        <v>0.192</v>
      </c>
    </row>
    <row r="8075" spans="1:2" x14ac:dyDescent="0.3">
      <c r="A8075" s="11" t="s">
        <v>98</v>
      </c>
      <c r="B8075" s="7">
        <v>0.192</v>
      </c>
    </row>
    <row r="8076" spans="1:2" x14ac:dyDescent="0.3">
      <c r="A8076" s="11" t="s">
        <v>99</v>
      </c>
      <c r="B8076" s="7">
        <v>0.192</v>
      </c>
    </row>
    <row r="8077" spans="1:2" x14ac:dyDescent="0.3">
      <c r="A8077" s="11" t="s">
        <v>100</v>
      </c>
      <c r="B8077" s="7">
        <v>0.192</v>
      </c>
    </row>
    <row r="8078" spans="1:2" x14ac:dyDescent="0.3">
      <c r="A8078" s="11" t="s">
        <v>101</v>
      </c>
      <c r="B8078" s="7">
        <v>0.192</v>
      </c>
    </row>
    <row r="8079" spans="1:2" x14ac:dyDescent="0.3">
      <c r="A8079" s="11" t="s">
        <v>102</v>
      </c>
      <c r="B8079" s="7">
        <v>0.192</v>
      </c>
    </row>
    <row r="8080" spans="1:2" x14ac:dyDescent="0.3">
      <c r="A8080" s="11" t="s">
        <v>103</v>
      </c>
      <c r="B8080" s="7">
        <v>0.192</v>
      </c>
    </row>
    <row r="8081" spans="1:2" x14ac:dyDescent="0.3">
      <c r="A8081" s="11" t="s">
        <v>104</v>
      </c>
      <c r="B8081" s="7">
        <v>0.192</v>
      </c>
    </row>
    <row r="8082" spans="1:2" x14ac:dyDescent="0.3">
      <c r="A8082" s="11" t="s">
        <v>92</v>
      </c>
      <c r="B8082" s="7">
        <v>0.192</v>
      </c>
    </row>
    <row r="8083" spans="1:2" x14ac:dyDescent="0.3">
      <c r="A8083" s="11" t="s">
        <v>93</v>
      </c>
      <c r="B8083" s="7">
        <v>0.192</v>
      </c>
    </row>
    <row r="8084" spans="1:2" x14ac:dyDescent="0.3">
      <c r="A8084" s="11" t="s">
        <v>94</v>
      </c>
      <c r="B8084" s="7">
        <v>0.192</v>
      </c>
    </row>
    <row r="8085" spans="1:2" x14ac:dyDescent="0.3">
      <c r="A8085" s="11" t="s">
        <v>95</v>
      </c>
      <c r="B8085" s="7">
        <v>0.192</v>
      </c>
    </row>
    <row r="8086" spans="1:2" x14ac:dyDescent="0.3">
      <c r="A8086" s="10" t="s">
        <v>123</v>
      </c>
      <c r="B8086" s="7">
        <v>0.19199999999999998</v>
      </c>
    </row>
    <row r="8087" spans="1:2" x14ac:dyDescent="0.3">
      <c r="A8087" s="11" t="s">
        <v>97</v>
      </c>
      <c r="B8087" s="7">
        <v>0.192</v>
      </c>
    </row>
    <row r="8088" spans="1:2" x14ac:dyDescent="0.3">
      <c r="A8088" s="11" t="s">
        <v>98</v>
      </c>
      <c r="B8088" s="7">
        <v>0.192</v>
      </c>
    </row>
    <row r="8089" spans="1:2" x14ac:dyDescent="0.3">
      <c r="A8089" s="11" t="s">
        <v>99</v>
      </c>
      <c r="B8089" s="7">
        <v>0.192</v>
      </c>
    </row>
    <row r="8090" spans="1:2" x14ac:dyDescent="0.3">
      <c r="A8090" s="11" t="s">
        <v>100</v>
      </c>
      <c r="B8090" s="7">
        <v>0.192</v>
      </c>
    </row>
    <row r="8091" spans="1:2" x14ac:dyDescent="0.3">
      <c r="A8091" s="11" t="s">
        <v>101</v>
      </c>
      <c r="B8091" s="7">
        <v>0.192</v>
      </c>
    </row>
    <row r="8092" spans="1:2" x14ac:dyDescent="0.3">
      <c r="A8092" s="11" t="s">
        <v>102</v>
      </c>
      <c r="B8092" s="7">
        <v>0.192</v>
      </c>
    </row>
    <row r="8093" spans="1:2" x14ac:dyDescent="0.3">
      <c r="A8093" s="11" t="s">
        <v>103</v>
      </c>
      <c r="B8093" s="7">
        <v>0.192</v>
      </c>
    </row>
    <row r="8094" spans="1:2" x14ac:dyDescent="0.3">
      <c r="A8094" s="11" t="s">
        <v>104</v>
      </c>
      <c r="B8094" s="7">
        <v>0.192</v>
      </c>
    </row>
    <row r="8095" spans="1:2" x14ac:dyDescent="0.3">
      <c r="A8095" s="11" t="s">
        <v>92</v>
      </c>
      <c r="B8095" s="7">
        <v>0.192</v>
      </c>
    </row>
    <row r="8096" spans="1:2" x14ac:dyDescent="0.3">
      <c r="A8096" s="11" t="s">
        <v>93</v>
      </c>
      <c r="B8096" s="7">
        <v>0.192</v>
      </c>
    </row>
    <row r="8097" spans="1:2" x14ac:dyDescent="0.3">
      <c r="A8097" s="11" t="s">
        <v>94</v>
      </c>
      <c r="B8097" s="7">
        <v>0.192</v>
      </c>
    </row>
    <row r="8098" spans="1:2" x14ac:dyDescent="0.3">
      <c r="A8098" s="11" t="s">
        <v>95</v>
      </c>
      <c r="B8098" s="7">
        <v>0.192</v>
      </c>
    </row>
    <row r="8099" spans="1:2" x14ac:dyDescent="0.3">
      <c r="A8099" s="10" t="s">
        <v>124</v>
      </c>
      <c r="B8099" s="7">
        <v>0.19174999999999998</v>
      </c>
    </row>
    <row r="8100" spans="1:2" x14ac:dyDescent="0.3">
      <c r="A8100" s="11" t="s">
        <v>97</v>
      </c>
      <c r="B8100" s="7">
        <v>0.192</v>
      </c>
    </row>
    <row r="8101" spans="1:2" x14ac:dyDescent="0.3">
      <c r="A8101" s="11" t="s">
        <v>98</v>
      </c>
      <c r="B8101" s="7">
        <v>0.192</v>
      </c>
    </row>
    <row r="8102" spans="1:2" x14ac:dyDescent="0.3">
      <c r="A8102" s="11" t="s">
        <v>99</v>
      </c>
      <c r="B8102" s="7">
        <v>0.192</v>
      </c>
    </row>
    <row r="8103" spans="1:2" x14ac:dyDescent="0.3">
      <c r="A8103" s="11" t="s">
        <v>100</v>
      </c>
      <c r="B8103" s="7">
        <v>0.192</v>
      </c>
    </row>
    <row r="8104" spans="1:2" x14ac:dyDescent="0.3">
      <c r="A8104" s="11" t="s">
        <v>101</v>
      </c>
      <c r="B8104" s="7">
        <v>0.192</v>
      </c>
    </row>
    <row r="8105" spans="1:2" x14ac:dyDescent="0.3">
      <c r="A8105" s="11" t="s">
        <v>102</v>
      </c>
      <c r="B8105" s="7">
        <v>0.192</v>
      </c>
    </row>
    <row r="8106" spans="1:2" x14ac:dyDescent="0.3">
      <c r="A8106" s="11" t="s">
        <v>103</v>
      </c>
      <c r="B8106" s="7">
        <v>0.192</v>
      </c>
    </row>
    <row r="8107" spans="1:2" x14ac:dyDescent="0.3">
      <c r="A8107" s="11" t="s">
        <v>104</v>
      </c>
      <c r="B8107" s="7">
        <v>0.192</v>
      </c>
    </row>
    <row r="8108" spans="1:2" x14ac:dyDescent="0.3">
      <c r="A8108" s="11" t="s">
        <v>92</v>
      </c>
      <c r="B8108" s="7">
        <v>0.192</v>
      </c>
    </row>
    <row r="8109" spans="1:2" x14ac:dyDescent="0.3">
      <c r="A8109" s="11" t="s">
        <v>93</v>
      </c>
      <c r="B8109" s="7">
        <v>0.191</v>
      </c>
    </row>
    <row r="8110" spans="1:2" x14ac:dyDescent="0.3">
      <c r="A8110" s="11" t="s">
        <v>94</v>
      </c>
      <c r="B8110" s="7">
        <v>0.191</v>
      </c>
    </row>
    <row r="8111" spans="1:2" x14ac:dyDescent="0.3">
      <c r="A8111" s="11" t="s">
        <v>95</v>
      </c>
      <c r="B8111" s="7">
        <v>0.191</v>
      </c>
    </row>
    <row r="8112" spans="1:2" x14ac:dyDescent="0.3">
      <c r="A8112" s="10" t="s">
        <v>125</v>
      </c>
      <c r="B8112" s="7">
        <v>0.19125</v>
      </c>
    </row>
    <row r="8113" spans="1:2" x14ac:dyDescent="0.3">
      <c r="A8113" s="11" t="s">
        <v>97</v>
      </c>
      <c r="B8113" s="7">
        <v>0.192</v>
      </c>
    </row>
    <row r="8114" spans="1:2" x14ac:dyDescent="0.3">
      <c r="A8114" s="11" t="s">
        <v>98</v>
      </c>
      <c r="B8114" s="7">
        <v>0.191</v>
      </c>
    </row>
    <row r="8115" spans="1:2" x14ac:dyDescent="0.3">
      <c r="A8115" s="11" t="s">
        <v>99</v>
      </c>
      <c r="B8115" s="7">
        <v>0.192</v>
      </c>
    </row>
    <row r="8116" spans="1:2" x14ac:dyDescent="0.3">
      <c r="A8116" s="11" t="s">
        <v>100</v>
      </c>
      <c r="B8116" s="7">
        <v>0.192</v>
      </c>
    </row>
    <row r="8117" spans="1:2" x14ac:dyDescent="0.3">
      <c r="A8117" s="11" t="s">
        <v>101</v>
      </c>
      <c r="B8117" s="7">
        <v>0.191</v>
      </c>
    </row>
    <row r="8118" spans="1:2" x14ac:dyDescent="0.3">
      <c r="A8118" s="11" t="s">
        <v>102</v>
      </c>
      <c r="B8118" s="7">
        <v>0.191</v>
      </c>
    </row>
    <row r="8119" spans="1:2" x14ac:dyDescent="0.3">
      <c r="A8119" s="11" t="s">
        <v>103</v>
      </c>
      <c r="B8119" s="7">
        <v>0.191</v>
      </c>
    </row>
    <row r="8120" spans="1:2" x14ac:dyDescent="0.3">
      <c r="A8120" s="11" t="s">
        <v>104</v>
      </c>
      <c r="B8120" s="7">
        <v>0.191</v>
      </c>
    </row>
    <row r="8121" spans="1:2" x14ac:dyDescent="0.3">
      <c r="A8121" s="11" t="s">
        <v>92</v>
      </c>
      <c r="B8121" s="7">
        <v>0.191</v>
      </c>
    </row>
    <row r="8122" spans="1:2" x14ac:dyDescent="0.3">
      <c r="A8122" s="11" t="s">
        <v>93</v>
      </c>
      <c r="B8122" s="7">
        <v>0.191</v>
      </c>
    </row>
    <row r="8123" spans="1:2" x14ac:dyDescent="0.3">
      <c r="A8123" s="11" t="s">
        <v>94</v>
      </c>
      <c r="B8123" s="7">
        <v>0.191</v>
      </c>
    </row>
    <row r="8124" spans="1:2" x14ac:dyDescent="0.3">
      <c r="A8124" s="11" t="s">
        <v>95</v>
      </c>
      <c r="B8124" s="7">
        <v>0.191</v>
      </c>
    </row>
    <row r="8125" spans="1:2" x14ac:dyDescent="0.3">
      <c r="A8125" s="10" t="s">
        <v>126</v>
      </c>
      <c r="B8125" s="7">
        <v>0.19100000000000003</v>
      </c>
    </row>
    <row r="8126" spans="1:2" x14ac:dyDescent="0.3">
      <c r="A8126" s="11" t="s">
        <v>97</v>
      </c>
      <c r="B8126" s="7">
        <v>0.191</v>
      </c>
    </row>
    <row r="8127" spans="1:2" x14ac:dyDescent="0.3">
      <c r="A8127" s="11" t="s">
        <v>98</v>
      </c>
      <c r="B8127" s="7">
        <v>0.191</v>
      </c>
    </row>
    <row r="8128" spans="1:2" x14ac:dyDescent="0.3">
      <c r="A8128" s="11" t="s">
        <v>99</v>
      </c>
      <c r="B8128" s="7">
        <v>0.191</v>
      </c>
    </row>
    <row r="8129" spans="1:2" x14ac:dyDescent="0.3">
      <c r="A8129" s="11" t="s">
        <v>100</v>
      </c>
      <c r="B8129" s="7">
        <v>0.191</v>
      </c>
    </row>
    <row r="8130" spans="1:2" x14ac:dyDescent="0.3">
      <c r="A8130" s="11" t="s">
        <v>101</v>
      </c>
      <c r="B8130" s="7">
        <v>0.191</v>
      </c>
    </row>
    <row r="8131" spans="1:2" x14ac:dyDescent="0.3">
      <c r="A8131" s="11" t="s">
        <v>102</v>
      </c>
      <c r="B8131" s="7">
        <v>0.191</v>
      </c>
    </row>
    <row r="8132" spans="1:2" x14ac:dyDescent="0.3">
      <c r="A8132" s="11" t="s">
        <v>103</v>
      </c>
      <c r="B8132" s="7">
        <v>0.191</v>
      </c>
    </row>
    <row r="8133" spans="1:2" x14ac:dyDescent="0.3">
      <c r="A8133" s="11" t="s">
        <v>104</v>
      </c>
      <c r="B8133" s="7">
        <v>0.191</v>
      </c>
    </row>
    <row r="8134" spans="1:2" x14ac:dyDescent="0.3">
      <c r="A8134" s="11" t="s">
        <v>92</v>
      </c>
      <c r="B8134" s="7">
        <v>0.191</v>
      </c>
    </row>
    <row r="8135" spans="1:2" x14ac:dyDescent="0.3">
      <c r="A8135" s="11" t="s">
        <v>93</v>
      </c>
      <c r="B8135" s="7">
        <v>0.191</v>
      </c>
    </row>
    <row r="8136" spans="1:2" x14ac:dyDescent="0.3">
      <c r="A8136" s="11" t="s">
        <v>94</v>
      </c>
      <c r="B8136" s="7">
        <v>0.191</v>
      </c>
    </row>
    <row r="8137" spans="1:2" x14ac:dyDescent="0.3">
      <c r="A8137" s="11" t="s">
        <v>95</v>
      </c>
      <c r="B8137" s="7">
        <v>0.191</v>
      </c>
    </row>
    <row r="8138" spans="1:2" x14ac:dyDescent="0.3">
      <c r="A8138" s="10" t="s">
        <v>91</v>
      </c>
      <c r="B8138" s="7">
        <v>0.19075</v>
      </c>
    </row>
    <row r="8139" spans="1:2" x14ac:dyDescent="0.3">
      <c r="A8139" s="11" t="s">
        <v>97</v>
      </c>
      <c r="B8139" s="7">
        <v>0.191</v>
      </c>
    </row>
    <row r="8140" spans="1:2" x14ac:dyDescent="0.3">
      <c r="A8140" s="11" t="s">
        <v>98</v>
      </c>
      <c r="B8140" s="7">
        <v>0.191</v>
      </c>
    </row>
    <row r="8141" spans="1:2" x14ac:dyDescent="0.3">
      <c r="A8141" s="11" t="s">
        <v>99</v>
      </c>
      <c r="B8141" s="7">
        <v>0.191</v>
      </c>
    </row>
    <row r="8142" spans="1:2" x14ac:dyDescent="0.3">
      <c r="A8142" s="11" t="s">
        <v>100</v>
      </c>
      <c r="B8142" s="7">
        <v>0.191</v>
      </c>
    </row>
    <row r="8143" spans="1:2" x14ac:dyDescent="0.3">
      <c r="A8143" s="11" t="s">
        <v>101</v>
      </c>
      <c r="B8143" s="7">
        <v>0.191</v>
      </c>
    </row>
    <row r="8144" spans="1:2" x14ac:dyDescent="0.3">
      <c r="A8144" s="11" t="s">
        <v>102</v>
      </c>
      <c r="B8144" s="7">
        <v>0.191</v>
      </c>
    </row>
    <row r="8145" spans="1:2" x14ac:dyDescent="0.3">
      <c r="A8145" s="11" t="s">
        <v>103</v>
      </c>
      <c r="B8145" s="7">
        <v>0.191</v>
      </c>
    </row>
    <row r="8146" spans="1:2" x14ac:dyDescent="0.3">
      <c r="A8146" s="11" t="s">
        <v>104</v>
      </c>
      <c r="B8146" s="7">
        <v>0.191</v>
      </c>
    </row>
    <row r="8147" spans="1:2" x14ac:dyDescent="0.3">
      <c r="A8147" s="11" t="s">
        <v>92</v>
      </c>
      <c r="B8147" s="7">
        <v>0.191</v>
      </c>
    </row>
    <row r="8148" spans="1:2" x14ac:dyDescent="0.3">
      <c r="A8148" s="11" t="s">
        <v>93</v>
      </c>
      <c r="B8148" s="7">
        <v>0.19</v>
      </c>
    </row>
    <row r="8149" spans="1:2" x14ac:dyDescent="0.3">
      <c r="A8149" s="11" t="s">
        <v>94</v>
      </c>
      <c r="B8149" s="7">
        <v>0.19</v>
      </c>
    </row>
    <row r="8150" spans="1:2" x14ac:dyDescent="0.3">
      <c r="A8150" s="11" t="s">
        <v>95</v>
      </c>
      <c r="B8150" s="7">
        <v>0.19</v>
      </c>
    </row>
    <row r="8151" spans="1:2" x14ac:dyDescent="0.3">
      <c r="A8151" s="10" t="s">
        <v>96</v>
      </c>
      <c r="B8151" s="7">
        <v>0.18999999999999997</v>
      </c>
    </row>
    <row r="8152" spans="1:2" x14ac:dyDescent="0.3">
      <c r="A8152" s="11" t="s">
        <v>97</v>
      </c>
      <c r="B8152" s="7">
        <v>0.19</v>
      </c>
    </row>
    <row r="8153" spans="1:2" x14ac:dyDescent="0.3">
      <c r="A8153" s="11" t="s">
        <v>98</v>
      </c>
      <c r="B8153" s="7">
        <v>0.19</v>
      </c>
    </row>
    <row r="8154" spans="1:2" x14ac:dyDescent="0.3">
      <c r="A8154" s="11" t="s">
        <v>99</v>
      </c>
      <c r="B8154" s="7">
        <v>0.19</v>
      </c>
    </row>
    <row r="8155" spans="1:2" x14ac:dyDescent="0.3">
      <c r="A8155" s="11" t="s">
        <v>100</v>
      </c>
      <c r="B8155" s="7">
        <v>0.19</v>
      </c>
    </row>
    <row r="8156" spans="1:2" x14ac:dyDescent="0.3">
      <c r="A8156" s="11" t="s">
        <v>101</v>
      </c>
      <c r="B8156" s="7">
        <v>0.19</v>
      </c>
    </row>
    <row r="8157" spans="1:2" x14ac:dyDescent="0.3">
      <c r="A8157" s="11" t="s">
        <v>102</v>
      </c>
      <c r="B8157" s="7">
        <v>0.19</v>
      </c>
    </row>
    <row r="8158" spans="1:2" x14ac:dyDescent="0.3">
      <c r="A8158" s="11" t="s">
        <v>103</v>
      </c>
      <c r="B8158" s="7">
        <v>0.19</v>
      </c>
    </row>
    <row r="8159" spans="1:2" x14ac:dyDescent="0.3">
      <c r="A8159" s="11" t="s">
        <v>104</v>
      </c>
      <c r="B8159" s="7">
        <v>0.19</v>
      </c>
    </row>
    <row r="8160" spans="1:2" x14ac:dyDescent="0.3">
      <c r="A8160" s="11" t="s">
        <v>92</v>
      </c>
      <c r="B8160" s="7">
        <v>0.19</v>
      </c>
    </row>
    <row r="8161" spans="1:2" x14ac:dyDescent="0.3">
      <c r="A8161" s="11" t="s">
        <v>93</v>
      </c>
      <c r="B8161" s="7">
        <v>0.19</v>
      </c>
    </row>
    <row r="8162" spans="1:2" x14ac:dyDescent="0.3">
      <c r="A8162" s="11" t="s">
        <v>94</v>
      </c>
      <c r="B8162" s="7">
        <v>0.19</v>
      </c>
    </row>
    <row r="8163" spans="1:2" x14ac:dyDescent="0.3">
      <c r="A8163" s="11" t="s">
        <v>95</v>
      </c>
      <c r="B8163" s="7">
        <v>0.19</v>
      </c>
    </row>
    <row r="8164" spans="1:2" x14ac:dyDescent="0.3">
      <c r="A8164" s="10" t="s">
        <v>105</v>
      </c>
      <c r="B8164" s="7">
        <v>0.18999999999999997</v>
      </c>
    </row>
    <row r="8165" spans="1:2" x14ac:dyDescent="0.3">
      <c r="A8165" s="11" t="s">
        <v>97</v>
      </c>
      <c r="B8165" s="7">
        <v>0.19</v>
      </c>
    </row>
    <row r="8166" spans="1:2" x14ac:dyDescent="0.3">
      <c r="A8166" s="11" t="s">
        <v>98</v>
      </c>
      <c r="B8166" s="7">
        <v>0.19</v>
      </c>
    </row>
    <row r="8167" spans="1:2" x14ac:dyDescent="0.3">
      <c r="A8167" s="11" t="s">
        <v>99</v>
      </c>
      <c r="B8167" s="7">
        <v>0.19</v>
      </c>
    </row>
    <row r="8168" spans="1:2" x14ac:dyDescent="0.3">
      <c r="A8168" s="11" t="s">
        <v>100</v>
      </c>
      <c r="B8168" s="7">
        <v>0.19</v>
      </c>
    </row>
    <row r="8169" spans="1:2" x14ac:dyDescent="0.3">
      <c r="A8169" s="11" t="s">
        <v>101</v>
      </c>
      <c r="B8169" s="7">
        <v>0.19</v>
      </c>
    </row>
    <row r="8170" spans="1:2" x14ac:dyDescent="0.3">
      <c r="A8170" s="11" t="s">
        <v>102</v>
      </c>
      <c r="B8170" s="7">
        <v>0.19</v>
      </c>
    </row>
    <row r="8171" spans="1:2" x14ac:dyDescent="0.3">
      <c r="A8171" s="11" t="s">
        <v>103</v>
      </c>
      <c r="B8171" s="7">
        <v>0.19</v>
      </c>
    </row>
    <row r="8172" spans="1:2" x14ac:dyDescent="0.3">
      <c r="A8172" s="11" t="s">
        <v>104</v>
      </c>
      <c r="B8172" s="7">
        <v>0.19</v>
      </c>
    </row>
    <row r="8173" spans="1:2" x14ac:dyDescent="0.3">
      <c r="A8173" s="11" t="s">
        <v>92</v>
      </c>
      <c r="B8173" s="7">
        <v>0.19</v>
      </c>
    </row>
    <row r="8174" spans="1:2" x14ac:dyDescent="0.3">
      <c r="A8174" s="11" t="s">
        <v>93</v>
      </c>
      <c r="B8174" s="7">
        <v>0.19</v>
      </c>
    </row>
    <row r="8175" spans="1:2" x14ac:dyDescent="0.3">
      <c r="A8175" s="11" t="s">
        <v>94</v>
      </c>
      <c r="B8175" s="7">
        <v>0.19</v>
      </c>
    </row>
    <row r="8176" spans="1:2" x14ac:dyDescent="0.3">
      <c r="A8176" s="11" t="s">
        <v>95</v>
      </c>
      <c r="B8176" s="7">
        <v>0.19</v>
      </c>
    </row>
    <row r="8177" spans="1:2" x14ac:dyDescent="0.3">
      <c r="A8177" s="10" t="s">
        <v>106</v>
      </c>
      <c r="B8177" s="7">
        <v>0.18999999999999997</v>
      </c>
    </row>
    <row r="8178" spans="1:2" x14ac:dyDescent="0.3">
      <c r="A8178" s="11" t="s">
        <v>97</v>
      </c>
      <c r="B8178" s="7">
        <v>0.19</v>
      </c>
    </row>
    <row r="8179" spans="1:2" x14ac:dyDescent="0.3">
      <c r="A8179" s="11" t="s">
        <v>98</v>
      </c>
      <c r="B8179" s="7">
        <v>0.19</v>
      </c>
    </row>
    <row r="8180" spans="1:2" x14ac:dyDescent="0.3">
      <c r="A8180" s="11" t="s">
        <v>99</v>
      </c>
      <c r="B8180" s="7">
        <v>0.19</v>
      </c>
    </row>
    <row r="8181" spans="1:2" x14ac:dyDescent="0.3">
      <c r="A8181" s="11" t="s">
        <v>100</v>
      </c>
      <c r="B8181" s="7">
        <v>0.19</v>
      </c>
    </row>
    <row r="8182" spans="1:2" x14ac:dyDescent="0.3">
      <c r="A8182" s="11" t="s">
        <v>101</v>
      </c>
      <c r="B8182" s="7">
        <v>0.19</v>
      </c>
    </row>
    <row r="8183" spans="1:2" x14ac:dyDescent="0.3">
      <c r="A8183" s="11" t="s">
        <v>102</v>
      </c>
      <c r="B8183" s="7">
        <v>0.19</v>
      </c>
    </row>
    <row r="8184" spans="1:2" x14ac:dyDescent="0.3">
      <c r="A8184" s="11" t="s">
        <v>103</v>
      </c>
      <c r="B8184" s="7">
        <v>0.19</v>
      </c>
    </row>
    <row r="8185" spans="1:2" x14ac:dyDescent="0.3">
      <c r="A8185" s="11" t="s">
        <v>104</v>
      </c>
      <c r="B8185" s="7">
        <v>0.19</v>
      </c>
    </row>
    <row r="8186" spans="1:2" x14ac:dyDescent="0.3">
      <c r="A8186" s="11" t="s">
        <v>92</v>
      </c>
      <c r="B8186" s="7">
        <v>0.19</v>
      </c>
    </row>
    <row r="8187" spans="1:2" x14ac:dyDescent="0.3">
      <c r="A8187" s="11" t="s">
        <v>93</v>
      </c>
      <c r="B8187" s="7">
        <v>0.19</v>
      </c>
    </row>
    <row r="8188" spans="1:2" x14ac:dyDescent="0.3">
      <c r="A8188" s="11" t="s">
        <v>94</v>
      </c>
      <c r="B8188" s="7">
        <v>0.19</v>
      </c>
    </row>
    <row r="8189" spans="1:2" x14ac:dyDescent="0.3">
      <c r="A8189" s="11" t="s">
        <v>95</v>
      </c>
      <c r="B8189" s="7">
        <v>0.19</v>
      </c>
    </row>
    <row r="8190" spans="1:2" x14ac:dyDescent="0.3">
      <c r="A8190" s="10" t="s">
        <v>107</v>
      </c>
      <c r="B8190" s="7">
        <v>0.18900000000000003</v>
      </c>
    </row>
    <row r="8191" spans="1:2" x14ac:dyDescent="0.3">
      <c r="A8191" s="11" t="s">
        <v>97</v>
      </c>
      <c r="B8191" s="7">
        <v>0.189</v>
      </c>
    </row>
    <row r="8192" spans="1:2" x14ac:dyDescent="0.3">
      <c r="A8192" s="11" t="s">
        <v>98</v>
      </c>
      <c r="B8192" s="7">
        <v>0.189</v>
      </c>
    </row>
    <row r="8193" spans="1:2" x14ac:dyDescent="0.3">
      <c r="A8193" s="11" t="s">
        <v>99</v>
      </c>
      <c r="B8193" s="7">
        <v>0.189</v>
      </c>
    </row>
    <row r="8194" spans="1:2" x14ac:dyDescent="0.3">
      <c r="A8194" s="11" t="s">
        <v>100</v>
      </c>
      <c r="B8194" s="7">
        <v>0.189</v>
      </c>
    </row>
    <row r="8195" spans="1:2" x14ac:dyDescent="0.3">
      <c r="A8195" s="11" t="s">
        <v>101</v>
      </c>
      <c r="B8195" s="7">
        <v>0.189</v>
      </c>
    </row>
    <row r="8196" spans="1:2" x14ac:dyDescent="0.3">
      <c r="A8196" s="11" t="s">
        <v>102</v>
      </c>
      <c r="B8196" s="7">
        <v>0.189</v>
      </c>
    </row>
    <row r="8197" spans="1:2" x14ac:dyDescent="0.3">
      <c r="A8197" s="11" t="s">
        <v>103</v>
      </c>
      <c r="B8197" s="7">
        <v>0.189</v>
      </c>
    </row>
    <row r="8198" spans="1:2" x14ac:dyDescent="0.3">
      <c r="A8198" s="11" t="s">
        <v>104</v>
      </c>
      <c r="B8198" s="7">
        <v>0.189</v>
      </c>
    </row>
    <row r="8199" spans="1:2" x14ac:dyDescent="0.3">
      <c r="A8199" s="11" t="s">
        <v>92</v>
      </c>
      <c r="B8199" s="7">
        <v>0.189</v>
      </c>
    </row>
    <row r="8200" spans="1:2" x14ac:dyDescent="0.3">
      <c r="A8200" s="11" t="s">
        <v>93</v>
      </c>
      <c r="B8200" s="7">
        <v>0.189</v>
      </c>
    </row>
    <row r="8201" spans="1:2" x14ac:dyDescent="0.3">
      <c r="A8201" s="11" t="s">
        <v>94</v>
      </c>
      <c r="B8201" s="7">
        <v>0.189</v>
      </c>
    </row>
    <row r="8202" spans="1:2" x14ac:dyDescent="0.3">
      <c r="A8202" s="11" t="s">
        <v>95</v>
      </c>
      <c r="B8202" s="7">
        <v>0.189</v>
      </c>
    </row>
    <row r="8203" spans="1:2" x14ac:dyDescent="0.3">
      <c r="A8203" s="10" t="s">
        <v>108</v>
      </c>
      <c r="B8203" s="7">
        <v>0.18900000000000003</v>
      </c>
    </row>
    <row r="8204" spans="1:2" x14ac:dyDescent="0.3">
      <c r="A8204" s="11" t="s">
        <v>97</v>
      </c>
      <c r="B8204" s="7">
        <v>0.189</v>
      </c>
    </row>
    <row r="8205" spans="1:2" x14ac:dyDescent="0.3">
      <c r="A8205" s="11" t="s">
        <v>98</v>
      </c>
      <c r="B8205" s="7">
        <v>0.189</v>
      </c>
    </row>
    <row r="8206" spans="1:2" x14ac:dyDescent="0.3">
      <c r="A8206" s="11" t="s">
        <v>99</v>
      </c>
      <c r="B8206" s="7">
        <v>0.189</v>
      </c>
    </row>
    <row r="8207" spans="1:2" x14ac:dyDescent="0.3">
      <c r="A8207" s="11" t="s">
        <v>100</v>
      </c>
      <c r="B8207" s="7">
        <v>0.189</v>
      </c>
    </row>
    <row r="8208" spans="1:2" x14ac:dyDescent="0.3">
      <c r="A8208" s="11" t="s">
        <v>101</v>
      </c>
      <c r="B8208" s="7">
        <v>0.189</v>
      </c>
    </row>
    <row r="8209" spans="1:2" x14ac:dyDescent="0.3">
      <c r="A8209" s="11" t="s">
        <v>102</v>
      </c>
      <c r="B8209" s="7">
        <v>0.189</v>
      </c>
    </row>
    <row r="8210" spans="1:2" x14ac:dyDescent="0.3">
      <c r="A8210" s="11" t="s">
        <v>103</v>
      </c>
      <c r="B8210" s="7">
        <v>0.189</v>
      </c>
    </row>
    <row r="8211" spans="1:2" x14ac:dyDescent="0.3">
      <c r="A8211" s="11" t="s">
        <v>104</v>
      </c>
      <c r="B8211" s="7">
        <v>0.189</v>
      </c>
    </row>
    <row r="8212" spans="1:2" x14ac:dyDescent="0.3">
      <c r="A8212" s="11" t="s">
        <v>92</v>
      </c>
      <c r="B8212" s="7">
        <v>0.189</v>
      </c>
    </row>
    <row r="8213" spans="1:2" x14ac:dyDescent="0.3">
      <c r="A8213" s="11" t="s">
        <v>93</v>
      </c>
      <c r="B8213" s="7">
        <v>0.189</v>
      </c>
    </row>
    <row r="8214" spans="1:2" x14ac:dyDescent="0.3">
      <c r="A8214" s="11" t="s">
        <v>94</v>
      </c>
      <c r="B8214" s="7">
        <v>0.189</v>
      </c>
    </row>
    <row r="8215" spans="1:2" x14ac:dyDescent="0.3">
      <c r="A8215" s="11" t="s">
        <v>95</v>
      </c>
      <c r="B8215" s="7">
        <v>0.189</v>
      </c>
    </row>
    <row r="8216" spans="1:2" x14ac:dyDescent="0.3">
      <c r="A8216" s="10" t="s">
        <v>109</v>
      </c>
      <c r="B8216" s="7">
        <v>0.18900000000000003</v>
      </c>
    </row>
    <row r="8217" spans="1:2" x14ac:dyDescent="0.3">
      <c r="A8217" s="11" t="s">
        <v>97</v>
      </c>
      <c r="B8217" s="7">
        <v>0.189</v>
      </c>
    </row>
    <row r="8218" spans="1:2" x14ac:dyDescent="0.3">
      <c r="A8218" s="11" t="s">
        <v>98</v>
      </c>
      <c r="B8218" s="7">
        <v>0.189</v>
      </c>
    </row>
    <row r="8219" spans="1:2" x14ac:dyDescent="0.3">
      <c r="A8219" s="11" t="s">
        <v>99</v>
      </c>
      <c r="B8219" s="7">
        <v>0.189</v>
      </c>
    </row>
    <row r="8220" spans="1:2" x14ac:dyDescent="0.3">
      <c r="A8220" s="11" t="s">
        <v>100</v>
      </c>
      <c r="B8220" s="7">
        <v>0.189</v>
      </c>
    </row>
    <row r="8221" spans="1:2" x14ac:dyDescent="0.3">
      <c r="A8221" s="11" t="s">
        <v>101</v>
      </c>
      <c r="B8221" s="7">
        <v>0.189</v>
      </c>
    </row>
    <row r="8222" spans="1:2" x14ac:dyDescent="0.3">
      <c r="A8222" s="11" t="s">
        <v>102</v>
      </c>
      <c r="B8222" s="7">
        <v>0.189</v>
      </c>
    </row>
    <row r="8223" spans="1:2" x14ac:dyDescent="0.3">
      <c r="A8223" s="11" t="s">
        <v>103</v>
      </c>
      <c r="B8223" s="7">
        <v>0.189</v>
      </c>
    </row>
    <row r="8224" spans="1:2" x14ac:dyDescent="0.3">
      <c r="A8224" s="11" t="s">
        <v>104</v>
      </c>
      <c r="B8224" s="7">
        <v>0.189</v>
      </c>
    </row>
    <row r="8225" spans="1:2" x14ac:dyDescent="0.3">
      <c r="A8225" s="11" t="s">
        <v>92</v>
      </c>
      <c r="B8225" s="7">
        <v>0.189</v>
      </c>
    </row>
    <row r="8226" spans="1:2" x14ac:dyDescent="0.3">
      <c r="A8226" s="11" t="s">
        <v>93</v>
      </c>
      <c r="B8226" s="7">
        <v>0.189</v>
      </c>
    </row>
    <row r="8227" spans="1:2" x14ac:dyDescent="0.3">
      <c r="A8227" s="11" t="s">
        <v>94</v>
      </c>
      <c r="B8227" s="7">
        <v>0.189</v>
      </c>
    </row>
    <row r="8228" spans="1:2" x14ac:dyDescent="0.3">
      <c r="A8228" s="11" t="s">
        <v>95</v>
      </c>
      <c r="B8228" s="7">
        <v>0.189</v>
      </c>
    </row>
    <row r="8229" spans="1:2" x14ac:dyDescent="0.3">
      <c r="A8229" s="10" t="s">
        <v>110</v>
      </c>
      <c r="B8229" s="7">
        <v>0.18900000000000003</v>
      </c>
    </row>
    <row r="8230" spans="1:2" x14ac:dyDescent="0.3">
      <c r="A8230" s="11" t="s">
        <v>97</v>
      </c>
      <c r="B8230" s="7">
        <v>0.189</v>
      </c>
    </row>
    <row r="8231" spans="1:2" x14ac:dyDescent="0.3">
      <c r="A8231" s="11" t="s">
        <v>98</v>
      </c>
      <c r="B8231" s="7">
        <v>0.189</v>
      </c>
    </row>
    <row r="8232" spans="1:2" x14ac:dyDescent="0.3">
      <c r="A8232" s="11" t="s">
        <v>99</v>
      </c>
      <c r="B8232" s="7">
        <v>0.189</v>
      </c>
    </row>
    <row r="8233" spans="1:2" x14ac:dyDescent="0.3">
      <c r="A8233" s="11" t="s">
        <v>100</v>
      </c>
      <c r="B8233" s="7">
        <v>0.189</v>
      </c>
    </row>
    <row r="8234" spans="1:2" x14ac:dyDescent="0.3">
      <c r="A8234" s="11" t="s">
        <v>101</v>
      </c>
      <c r="B8234" s="7">
        <v>0.189</v>
      </c>
    </row>
    <row r="8235" spans="1:2" x14ac:dyDescent="0.3">
      <c r="A8235" s="11" t="s">
        <v>102</v>
      </c>
      <c r="B8235" s="7">
        <v>0.189</v>
      </c>
    </row>
    <row r="8236" spans="1:2" x14ac:dyDescent="0.3">
      <c r="A8236" s="11" t="s">
        <v>103</v>
      </c>
      <c r="B8236" s="7">
        <v>0.189</v>
      </c>
    </row>
    <row r="8237" spans="1:2" x14ac:dyDescent="0.3">
      <c r="A8237" s="11" t="s">
        <v>104</v>
      </c>
      <c r="B8237" s="7">
        <v>0.189</v>
      </c>
    </row>
    <row r="8238" spans="1:2" x14ac:dyDescent="0.3">
      <c r="A8238" s="11" t="s">
        <v>92</v>
      </c>
      <c r="B8238" s="7">
        <v>0.189</v>
      </c>
    </row>
    <row r="8239" spans="1:2" x14ac:dyDescent="0.3">
      <c r="A8239" s="11" t="s">
        <v>93</v>
      </c>
      <c r="B8239" s="7">
        <v>0.189</v>
      </c>
    </row>
    <row r="8240" spans="1:2" x14ac:dyDescent="0.3">
      <c r="A8240" s="11" t="s">
        <v>94</v>
      </c>
      <c r="B8240" s="7">
        <v>0.189</v>
      </c>
    </row>
    <row r="8241" spans="1:2" x14ac:dyDescent="0.3">
      <c r="A8241" s="11" t="s">
        <v>95</v>
      </c>
      <c r="B8241" s="7">
        <v>0.189</v>
      </c>
    </row>
    <row r="8242" spans="1:2" x14ac:dyDescent="0.3">
      <c r="A8242" s="10" t="s">
        <v>111</v>
      </c>
      <c r="B8242" s="7">
        <v>0.18900000000000003</v>
      </c>
    </row>
    <row r="8243" spans="1:2" x14ac:dyDescent="0.3">
      <c r="A8243" s="11" t="s">
        <v>97</v>
      </c>
      <c r="B8243" s="7">
        <v>0.189</v>
      </c>
    </row>
    <row r="8244" spans="1:2" x14ac:dyDescent="0.3">
      <c r="A8244" s="11" t="s">
        <v>98</v>
      </c>
      <c r="B8244" s="7">
        <v>0.189</v>
      </c>
    </row>
    <row r="8245" spans="1:2" x14ac:dyDescent="0.3">
      <c r="A8245" s="11" t="s">
        <v>99</v>
      </c>
      <c r="B8245" s="7">
        <v>0.189</v>
      </c>
    </row>
    <row r="8246" spans="1:2" x14ac:dyDescent="0.3">
      <c r="A8246" s="11" t="s">
        <v>100</v>
      </c>
      <c r="B8246" s="7">
        <v>0.189</v>
      </c>
    </row>
    <row r="8247" spans="1:2" x14ac:dyDescent="0.3">
      <c r="A8247" s="11" t="s">
        <v>101</v>
      </c>
      <c r="B8247" s="7">
        <v>0.189</v>
      </c>
    </row>
    <row r="8248" spans="1:2" x14ac:dyDescent="0.3">
      <c r="A8248" s="11" t="s">
        <v>102</v>
      </c>
      <c r="B8248" s="7">
        <v>0.189</v>
      </c>
    </row>
    <row r="8249" spans="1:2" x14ac:dyDescent="0.3">
      <c r="A8249" s="11" t="s">
        <v>103</v>
      </c>
      <c r="B8249" s="7">
        <v>0.189</v>
      </c>
    </row>
    <row r="8250" spans="1:2" x14ac:dyDescent="0.3">
      <c r="A8250" s="11" t="s">
        <v>104</v>
      </c>
      <c r="B8250" s="7">
        <v>0.189</v>
      </c>
    </row>
    <row r="8251" spans="1:2" x14ac:dyDescent="0.3">
      <c r="A8251" s="11" t="s">
        <v>92</v>
      </c>
      <c r="B8251" s="7">
        <v>0.189</v>
      </c>
    </row>
    <row r="8252" spans="1:2" x14ac:dyDescent="0.3">
      <c r="A8252" s="11" t="s">
        <v>93</v>
      </c>
      <c r="B8252" s="7">
        <v>0.189</v>
      </c>
    </row>
    <row r="8253" spans="1:2" x14ac:dyDescent="0.3">
      <c r="A8253" s="11" t="s">
        <v>94</v>
      </c>
      <c r="B8253" s="7">
        <v>0.189</v>
      </c>
    </row>
    <row r="8254" spans="1:2" x14ac:dyDescent="0.3">
      <c r="A8254" s="11" t="s">
        <v>95</v>
      </c>
      <c r="B8254" s="7">
        <v>0.189</v>
      </c>
    </row>
    <row r="8255" spans="1:2" x14ac:dyDescent="0.3">
      <c r="A8255" s="10" t="s">
        <v>112</v>
      </c>
      <c r="B8255" s="7">
        <v>0.1889166666666667</v>
      </c>
    </row>
    <row r="8256" spans="1:2" x14ac:dyDescent="0.3">
      <c r="A8256" s="11" t="s">
        <v>97</v>
      </c>
      <c r="B8256" s="7">
        <v>0.189</v>
      </c>
    </row>
    <row r="8257" spans="1:2" x14ac:dyDescent="0.3">
      <c r="A8257" s="11" t="s">
        <v>98</v>
      </c>
      <c r="B8257" s="7">
        <v>0.189</v>
      </c>
    </row>
    <row r="8258" spans="1:2" x14ac:dyDescent="0.3">
      <c r="A8258" s="11" t="s">
        <v>99</v>
      </c>
      <c r="B8258" s="7">
        <v>0.189</v>
      </c>
    </row>
    <row r="8259" spans="1:2" x14ac:dyDescent="0.3">
      <c r="A8259" s="11" t="s">
        <v>100</v>
      </c>
      <c r="B8259" s="7">
        <v>0.189</v>
      </c>
    </row>
    <row r="8260" spans="1:2" x14ac:dyDescent="0.3">
      <c r="A8260" s="11" t="s">
        <v>101</v>
      </c>
      <c r="B8260" s="7">
        <v>0.189</v>
      </c>
    </row>
    <row r="8261" spans="1:2" x14ac:dyDescent="0.3">
      <c r="A8261" s="11" t="s">
        <v>102</v>
      </c>
      <c r="B8261" s="7">
        <v>0.189</v>
      </c>
    </row>
    <row r="8262" spans="1:2" x14ac:dyDescent="0.3">
      <c r="A8262" s="11" t="s">
        <v>103</v>
      </c>
      <c r="B8262" s="7">
        <v>0.189</v>
      </c>
    </row>
    <row r="8263" spans="1:2" x14ac:dyDescent="0.3">
      <c r="A8263" s="11" t="s">
        <v>104</v>
      </c>
      <c r="B8263" s="7">
        <v>0.188</v>
      </c>
    </row>
    <row r="8264" spans="1:2" x14ac:dyDescent="0.3">
      <c r="A8264" s="11" t="s">
        <v>92</v>
      </c>
      <c r="B8264" s="7">
        <v>0.189</v>
      </c>
    </row>
    <row r="8265" spans="1:2" x14ac:dyDescent="0.3">
      <c r="A8265" s="11" t="s">
        <v>93</v>
      </c>
      <c r="B8265" s="7">
        <v>0.189</v>
      </c>
    </row>
    <row r="8266" spans="1:2" x14ac:dyDescent="0.3">
      <c r="A8266" s="11" t="s">
        <v>94</v>
      </c>
      <c r="B8266" s="7">
        <v>0.189</v>
      </c>
    </row>
    <row r="8267" spans="1:2" x14ac:dyDescent="0.3">
      <c r="A8267" s="11" t="s">
        <v>95</v>
      </c>
      <c r="B8267" s="7">
        <v>0.189</v>
      </c>
    </row>
    <row r="8268" spans="1:2" x14ac:dyDescent="0.3">
      <c r="A8268" s="10" t="s">
        <v>113</v>
      </c>
      <c r="B8268" s="7">
        <v>0.1889166666666667</v>
      </c>
    </row>
    <row r="8269" spans="1:2" x14ac:dyDescent="0.3">
      <c r="A8269" s="11" t="s">
        <v>97</v>
      </c>
      <c r="B8269" s="7">
        <v>0.188</v>
      </c>
    </row>
    <row r="8270" spans="1:2" x14ac:dyDescent="0.3">
      <c r="A8270" s="11" t="s">
        <v>98</v>
      </c>
      <c r="B8270" s="7">
        <v>0.189</v>
      </c>
    </row>
    <row r="8271" spans="1:2" x14ac:dyDescent="0.3">
      <c r="A8271" s="11" t="s">
        <v>99</v>
      </c>
      <c r="B8271" s="7">
        <v>0.189</v>
      </c>
    </row>
    <row r="8272" spans="1:2" x14ac:dyDescent="0.3">
      <c r="A8272" s="11" t="s">
        <v>100</v>
      </c>
      <c r="B8272" s="7">
        <v>0.189</v>
      </c>
    </row>
    <row r="8273" spans="1:2" x14ac:dyDescent="0.3">
      <c r="A8273" s="11" t="s">
        <v>101</v>
      </c>
      <c r="B8273" s="7">
        <v>0.189</v>
      </c>
    </row>
    <row r="8274" spans="1:2" x14ac:dyDescent="0.3">
      <c r="A8274" s="11" t="s">
        <v>102</v>
      </c>
      <c r="B8274" s="7">
        <v>0.189</v>
      </c>
    </row>
    <row r="8275" spans="1:2" x14ac:dyDescent="0.3">
      <c r="A8275" s="11" t="s">
        <v>103</v>
      </c>
      <c r="B8275" s="7">
        <v>0.189</v>
      </c>
    </row>
    <row r="8276" spans="1:2" x14ac:dyDescent="0.3">
      <c r="A8276" s="11" t="s">
        <v>104</v>
      </c>
      <c r="B8276" s="7">
        <v>0.189</v>
      </c>
    </row>
    <row r="8277" spans="1:2" x14ac:dyDescent="0.3">
      <c r="A8277" s="11" t="s">
        <v>92</v>
      </c>
      <c r="B8277" s="7">
        <v>0.189</v>
      </c>
    </row>
    <row r="8278" spans="1:2" x14ac:dyDescent="0.3">
      <c r="A8278" s="11" t="s">
        <v>93</v>
      </c>
      <c r="B8278" s="7">
        <v>0.189</v>
      </c>
    </row>
    <row r="8279" spans="1:2" x14ac:dyDescent="0.3">
      <c r="A8279" s="11" t="s">
        <v>94</v>
      </c>
      <c r="B8279" s="7">
        <v>0.189</v>
      </c>
    </row>
    <row r="8280" spans="1:2" x14ac:dyDescent="0.3">
      <c r="A8280" s="11" t="s">
        <v>95</v>
      </c>
      <c r="B8280" s="7">
        <v>0.189</v>
      </c>
    </row>
    <row r="8281" spans="1:2" x14ac:dyDescent="0.3">
      <c r="A8281" s="10" t="s">
        <v>114</v>
      </c>
      <c r="B8281" s="7">
        <v>0.18825</v>
      </c>
    </row>
    <row r="8282" spans="1:2" x14ac:dyDescent="0.3">
      <c r="A8282" s="11" t="s">
        <v>97</v>
      </c>
      <c r="B8282" s="7">
        <v>0.188</v>
      </c>
    </row>
    <row r="8283" spans="1:2" x14ac:dyDescent="0.3">
      <c r="A8283" s="11" t="s">
        <v>98</v>
      </c>
      <c r="B8283" s="7">
        <v>0.189</v>
      </c>
    </row>
    <row r="8284" spans="1:2" x14ac:dyDescent="0.3">
      <c r="A8284" s="11" t="s">
        <v>99</v>
      </c>
      <c r="B8284" s="7">
        <v>0.189</v>
      </c>
    </row>
    <row r="8285" spans="1:2" x14ac:dyDescent="0.3">
      <c r="A8285" s="11" t="s">
        <v>100</v>
      </c>
      <c r="B8285" s="7">
        <v>0.189</v>
      </c>
    </row>
    <row r="8286" spans="1:2" x14ac:dyDescent="0.3">
      <c r="A8286" s="11" t="s">
        <v>101</v>
      </c>
      <c r="B8286" s="7">
        <v>0.188</v>
      </c>
    </row>
    <row r="8287" spans="1:2" x14ac:dyDescent="0.3">
      <c r="A8287" s="11" t="s">
        <v>102</v>
      </c>
      <c r="B8287" s="7">
        <v>0.188</v>
      </c>
    </row>
    <row r="8288" spans="1:2" x14ac:dyDescent="0.3">
      <c r="A8288" s="11" t="s">
        <v>103</v>
      </c>
      <c r="B8288" s="7">
        <v>0.188</v>
      </c>
    </row>
    <row r="8289" spans="1:2" x14ac:dyDescent="0.3">
      <c r="A8289" s="11" t="s">
        <v>104</v>
      </c>
      <c r="B8289" s="7">
        <v>0.188</v>
      </c>
    </row>
    <row r="8290" spans="1:2" x14ac:dyDescent="0.3">
      <c r="A8290" s="11" t="s">
        <v>92</v>
      </c>
      <c r="B8290" s="7">
        <v>0.188</v>
      </c>
    </row>
    <row r="8291" spans="1:2" x14ac:dyDescent="0.3">
      <c r="A8291" s="11" t="s">
        <v>93</v>
      </c>
      <c r="B8291" s="7">
        <v>0.188</v>
      </c>
    </row>
    <row r="8292" spans="1:2" x14ac:dyDescent="0.3">
      <c r="A8292" s="11" t="s">
        <v>94</v>
      </c>
      <c r="B8292" s="7">
        <v>0.188</v>
      </c>
    </row>
    <row r="8293" spans="1:2" x14ac:dyDescent="0.3">
      <c r="A8293" s="11" t="s">
        <v>95</v>
      </c>
      <c r="B8293" s="7">
        <v>0.188</v>
      </c>
    </row>
    <row r="8294" spans="1:2" x14ac:dyDescent="0.3">
      <c r="A8294" s="10" t="s">
        <v>115</v>
      </c>
      <c r="B8294" s="7">
        <v>0.18866666666666673</v>
      </c>
    </row>
    <row r="8295" spans="1:2" x14ac:dyDescent="0.3">
      <c r="A8295" s="11" t="s">
        <v>97</v>
      </c>
      <c r="B8295" s="7">
        <v>0.188</v>
      </c>
    </row>
    <row r="8296" spans="1:2" x14ac:dyDescent="0.3">
      <c r="A8296" s="11" t="s">
        <v>98</v>
      </c>
      <c r="B8296" s="7">
        <v>0.188</v>
      </c>
    </row>
    <row r="8297" spans="1:2" x14ac:dyDescent="0.3">
      <c r="A8297" s="11" t="s">
        <v>99</v>
      </c>
      <c r="B8297" s="7">
        <v>0.189</v>
      </c>
    </row>
    <row r="8298" spans="1:2" x14ac:dyDescent="0.3">
      <c r="A8298" s="11" t="s">
        <v>100</v>
      </c>
      <c r="B8298" s="7">
        <v>0.189</v>
      </c>
    </row>
    <row r="8299" spans="1:2" x14ac:dyDescent="0.3">
      <c r="A8299" s="11" t="s">
        <v>101</v>
      </c>
      <c r="B8299" s="7">
        <v>0.189</v>
      </c>
    </row>
    <row r="8300" spans="1:2" x14ac:dyDescent="0.3">
      <c r="A8300" s="11" t="s">
        <v>102</v>
      </c>
      <c r="B8300" s="7">
        <v>0.189</v>
      </c>
    </row>
    <row r="8301" spans="1:2" x14ac:dyDescent="0.3">
      <c r="A8301" s="11" t="s">
        <v>103</v>
      </c>
      <c r="B8301" s="7">
        <v>0.189</v>
      </c>
    </row>
    <row r="8302" spans="1:2" x14ac:dyDescent="0.3">
      <c r="A8302" s="11" t="s">
        <v>104</v>
      </c>
      <c r="B8302" s="7">
        <v>0.189</v>
      </c>
    </row>
    <row r="8303" spans="1:2" x14ac:dyDescent="0.3">
      <c r="A8303" s="11" t="s">
        <v>92</v>
      </c>
      <c r="B8303" s="7">
        <v>0.189</v>
      </c>
    </row>
    <row r="8304" spans="1:2" x14ac:dyDescent="0.3">
      <c r="A8304" s="11" t="s">
        <v>93</v>
      </c>
      <c r="B8304" s="7">
        <v>0.189</v>
      </c>
    </row>
    <row r="8305" spans="1:2" x14ac:dyDescent="0.3">
      <c r="A8305" s="11" t="s">
        <v>94</v>
      </c>
      <c r="B8305" s="7">
        <v>0.188</v>
      </c>
    </row>
    <row r="8306" spans="1:2" x14ac:dyDescent="0.3">
      <c r="A8306" s="11" t="s">
        <v>95</v>
      </c>
      <c r="B8306" s="7">
        <v>0.188</v>
      </c>
    </row>
    <row r="8307" spans="1:2" x14ac:dyDescent="0.3">
      <c r="A8307" s="10" t="s">
        <v>116</v>
      </c>
      <c r="B8307" s="7">
        <v>0.18799999999999997</v>
      </c>
    </row>
    <row r="8308" spans="1:2" x14ac:dyDescent="0.3">
      <c r="A8308" s="11" t="s">
        <v>97</v>
      </c>
      <c r="B8308" s="7">
        <v>0.188</v>
      </c>
    </row>
    <row r="8309" spans="1:2" x14ac:dyDescent="0.3">
      <c r="A8309" s="11" t="s">
        <v>98</v>
      </c>
      <c r="B8309" s="7">
        <v>0.188</v>
      </c>
    </row>
    <row r="8310" spans="1:2" x14ac:dyDescent="0.3">
      <c r="A8310" s="11" t="s">
        <v>99</v>
      </c>
      <c r="B8310" s="7">
        <v>0.188</v>
      </c>
    </row>
    <row r="8311" spans="1:2" x14ac:dyDescent="0.3">
      <c r="A8311" s="11" t="s">
        <v>100</v>
      </c>
      <c r="B8311" s="7">
        <v>0.188</v>
      </c>
    </row>
    <row r="8312" spans="1:2" x14ac:dyDescent="0.3">
      <c r="A8312" s="11" t="s">
        <v>101</v>
      </c>
      <c r="B8312" s="7">
        <v>0.188</v>
      </c>
    </row>
    <row r="8313" spans="1:2" x14ac:dyDescent="0.3">
      <c r="A8313" s="11" t="s">
        <v>102</v>
      </c>
      <c r="B8313" s="7">
        <v>0.188</v>
      </c>
    </row>
    <row r="8314" spans="1:2" x14ac:dyDescent="0.3">
      <c r="A8314" s="11" t="s">
        <v>103</v>
      </c>
      <c r="B8314" s="7">
        <v>0.188</v>
      </c>
    </row>
    <row r="8315" spans="1:2" x14ac:dyDescent="0.3">
      <c r="A8315" s="11" t="s">
        <v>104</v>
      </c>
      <c r="B8315" s="7">
        <v>0.188</v>
      </c>
    </row>
    <row r="8316" spans="1:2" x14ac:dyDescent="0.3">
      <c r="A8316" s="11" t="s">
        <v>92</v>
      </c>
      <c r="B8316" s="7">
        <v>0.188</v>
      </c>
    </row>
    <row r="8317" spans="1:2" x14ac:dyDescent="0.3">
      <c r="A8317" s="11" t="s">
        <v>93</v>
      </c>
      <c r="B8317" s="7">
        <v>0.188</v>
      </c>
    </row>
    <row r="8318" spans="1:2" x14ac:dyDescent="0.3">
      <c r="A8318" s="11" t="s">
        <v>94</v>
      </c>
      <c r="B8318" s="7">
        <v>0.188</v>
      </c>
    </row>
    <row r="8319" spans="1:2" x14ac:dyDescent="0.3">
      <c r="A8319" s="11" t="s">
        <v>95</v>
      </c>
      <c r="B8319" s="7">
        <v>0.188</v>
      </c>
    </row>
    <row r="8320" spans="1:2" x14ac:dyDescent="0.3">
      <c r="A8320" s="10" t="s">
        <v>117</v>
      </c>
      <c r="B8320" s="7">
        <v>0.18783333333333332</v>
      </c>
    </row>
    <row r="8321" spans="1:2" x14ac:dyDescent="0.3">
      <c r="A8321" s="11" t="s">
        <v>97</v>
      </c>
      <c r="B8321" s="7">
        <v>0.188</v>
      </c>
    </row>
    <row r="8322" spans="1:2" x14ac:dyDescent="0.3">
      <c r="A8322" s="11" t="s">
        <v>98</v>
      </c>
      <c r="B8322" s="7">
        <v>0.188</v>
      </c>
    </row>
    <row r="8323" spans="1:2" x14ac:dyDescent="0.3">
      <c r="A8323" s="11" t="s">
        <v>99</v>
      </c>
      <c r="B8323" s="7">
        <v>0.188</v>
      </c>
    </row>
    <row r="8324" spans="1:2" x14ac:dyDescent="0.3">
      <c r="A8324" s="11" t="s">
        <v>100</v>
      </c>
      <c r="B8324" s="7">
        <v>0.188</v>
      </c>
    </row>
    <row r="8325" spans="1:2" x14ac:dyDescent="0.3">
      <c r="A8325" s="11" t="s">
        <v>101</v>
      </c>
      <c r="B8325" s="7">
        <v>0.188</v>
      </c>
    </row>
    <row r="8326" spans="1:2" x14ac:dyDescent="0.3">
      <c r="A8326" s="11" t="s">
        <v>102</v>
      </c>
      <c r="B8326" s="7">
        <v>0.188</v>
      </c>
    </row>
    <row r="8327" spans="1:2" x14ac:dyDescent="0.3">
      <c r="A8327" s="11" t="s">
        <v>103</v>
      </c>
      <c r="B8327" s="7">
        <v>0.188</v>
      </c>
    </row>
    <row r="8328" spans="1:2" x14ac:dyDescent="0.3">
      <c r="A8328" s="11" t="s">
        <v>104</v>
      </c>
      <c r="B8328" s="7">
        <v>0.188</v>
      </c>
    </row>
    <row r="8329" spans="1:2" x14ac:dyDescent="0.3">
      <c r="A8329" s="11" t="s">
        <v>92</v>
      </c>
      <c r="B8329" s="7">
        <v>0.188</v>
      </c>
    </row>
    <row r="8330" spans="1:2" x14ac:dyDescent="0.3">
      <c r="A8330" s="11" t="s">
        <v>93</v>
      </c>
      <c r="B8330" s="7">
        <v>0.187</v>
      </c>
    </row>
    <row r="8331" spans="1:2" x14ac:dyDescent="0.3">
      <c r="A8331" s="11" t="s">
        <v>94</v>
      </c>
      <c r="B8331" s="7">
        <v>0.187</v>
      </c>
    </row>
    <row r="8332" spans="1:2" x14ac:dyDescent="0.3">
      <c r="A8332" s="11" t="s">
        <v>95</v>
      </c>
      <c r="B8332" s="7">
        <v>0.188</v>
      </c>
    </row>
    <row r="8333" spans="1:2" x14ac:dyDescent="0.3">
      <c r="A8333" s="10" t="s">
        <v>118</v>
      </c>
      <c r="B8333" s="7">
        <v>0.18799999999999997</v>
      </c>
    </row>
    <row r="8334" spans="1:2" x14ac:dyDescent="0.3">
      <c r="A8334" s="11" t="s">
        <v>97</v>
      </c>
      <c r="B8334" s="7">
        <v>0.188</v>
      </c>
    </row>
    <row r="8335" spans="1:2" x14ac:dyDescent="0.3">
      <c r="A8335" s="11" t="s">
        <v>98</v>
      </c>
      <c r="B8335" s="7">
        <v>0.188</v>
      </c>
    </row>
    <row r="8336" spans="1:2" x14ac:dyDescent="0.3">
      <c r="A8336" s="11" t="s">
        <v>99</v>
      </c>
      <c r="B8336" s="7">
        <v>0.188</v>
      </c>
    </row>
    <row r="8337" spans="1:2" x14ac:dyDescent="0.3">
      <c r="A8337" s="11" t="s">
        <v>100</v>
      </c>
      <c r="B8337" s="7">
        <v>0.188</v>
      </c>
    </row>
    <row r="8338" spans="1:2" x14ac:dyDescent="0.3">
      <c r="A8338" s="11" t="s">
        <v>101</v>
      </c>
      <c r="B8338" s="7">
        <v>0.188</v>
      </c>
    </row>
    <row r="8339" spans="1:2" x14ac:dyDescent="0.3">
      <c r="A8339" s="11" t="s">
        <v>102</v>
      </c>
      <c r="B8339" s="7">
        <v>0.188</v>
      </c>
    </row>
    <row r="8340" spans="1:2" x14ac:dyDescent="0.3">
      <c r="A8340" s="11" t="s">
        <v>103</v>
      </c>
      <c r="B8340" s="7">
        <v>0.188</v>
      </c>
    </row>
    <row r="8341" spans="1:2" x14ac:dyDescent="0.3">
      <c r="A8341" s="11" t="s">
        <v>104</v>
      </c>
      <c r="B8341" s="7">
        <v>0.188</v>
      </c>
    </row>
    <row r="8342" spans="1:2" x14ac:dyDescent="0.3">
      <c r="A8342" s="11" t="s">
        <v>92</v>
      </c>
      <c r="B8342" s="7">
        <v>0.188</v>
      </c>
    </row>
    <row r="8343" spans="1:2" x14ac:dyDescent="0.3">
      <c r="A8343" s="11" t="s">
        <v>93</v>
      </c>
      <c r="B8343" s="7">
        <v>0.188</v>
      </c>
    </row>
    <row r="8344" spans="1:2" x14ac:dyDescent="0.3">
      <c r="A8344" s="11" t="s">
        <v>94</v>
      </c>
      <c r="B8344" s="7">
        <v>0.188</v>
      </c>
    </row>
    <row r="8345" spans="1:2" x14ac:dyDescent="0.3">
      <c r="A8345" s="11" t="s">
        <v>95</v>
      </c>
      <c r="B8345" s="7">
        <v>0.188</v>
      </c>
    </row>
    <row r="8346" spans="1:2" x14ac:dyDescent="0.3">
      <c r="A8346" s="10" t="s">
        <v>119</v>
      </c>
      <c r="B8346" s="7">
        <v>0.18799999999999997</v>
      </c>
    </row>
    <row r="8347" spans="1:2" x14ac:dyDescent="0.3">
      <c r="A8347" s="11" t="s">
        <v>97</v>
      </c>
      <c r="B8347" s="7">
        <v>0.188</v>
      </c>
    </row>
    <row r="8348" spans="1:2" x14ac:dyDescent="0.3">
      <c r="A8348" s="11" t="s">
        <v>98</v>
      </c>
      <c r="B8348" s="7">
        <v>0.188</v>
      </c>
    </row>
    <row r="8349" spans="1:2" x14ac:dyDescent="0.3">
      <c r="A8349" s="11" t="s">
        <v>99</v>
      </c>
      <c r="B8349" s="7">
        <v>0.188</v>
      </c>
    </row>
    <row r="8350" spans="1:2" x14ac:dyDescent="0.3">
      <c r="A8350" s="11" t="s">
        <v>100</v>
      </c>
      <c r="B8350" s="7">
        <v>0.188</v>
      </c>
    </row>
    <row r="8351" spans="1:2" x14ac:dyDescent="0.3">
      <c r="A8351" s="11" t="s">
        <v>101</v>
      </c>
      <c r="B8351" s="7">
        <v>0.188</v>
      </c>
    </row>
    <row r="8352" spans="1:2" x14ac:dyDescent="0.3">
      <c r="A8352" s="11" t="s">
        <v>102</v>
      </c>
      <c r="B8352" s="7">
        <v>0.188</v>
      </c>
    </row>
    <row r="8353" spans="1:2" x14ac:dyDescent="0.3">
      <c r="A8353" s="11" t="s">
        <v>103</v>
      </c>
      <c r="B8353" s="7">
        <v>0.188</v>
      </c>
    </row>
    <row r="8354" spans="1:2" x14ac:dyDescent="0.3">
      <c r="A8354" s="11" t="s">
        <v>104</v>
      </c>
      <c r="B8354" s="7">
        <v>0.188</v>
      </c>
    </row>
    <row r="8355" spans="1:2" x14ac:dyDescent="0.3">
      <c r="A8355" s="11" t="s">
        <v>92</v>
      </c>
      <c r="B8355" s="7">
        <v>0.188</v>
      </c>
    </row>
    <row r="8356" spans="1:2" x14ac:dyDescent="0.3">
      <c r="A8356" s="11" t="s">
        <v>93</v>
      </c>
      <c r="B8356" s="7">
        <v>0.188</v>
      </c>
    </row>
    <row r="8357" spans="1:2" x14ac:dyDescent="0.3">
      <c r="A8357" s="11" t="s">
        <v>94</v>
      </c>
      <c r="B8357" s="7">
        <v>0.188</v>
      </c>
    </row>
    <row r="8358" spans="1:2" x14ac:dyDescent="0.3">
      <c r="A8358" s="11" t="s">
        <v>95</v>
      </c>
      <c r="B8358" s="7">
        <v>0.188</v>
      </c>
    </row>
    <row r="8359" spans="1:2" x14ac:dyDescent="0.3">
      <c r="A8359" s="9" t="s">
        <v>44</v>
      </c>
      <c r="B8359" s="7">
        <v>0.18660816326530644</v>
      </c>
    </row>
    <row r="8360" spans="1:2" x14ac:dyDescent="0.3">
      <c r="A8360" s="10" t="s">
        <v>120</v>
      </c>
      <c r="B8360" s="7">
        <v>0.18766666666666665</v>
      </c>
    </row>
    <row r="8361" spans="1:2" x14ac:dyDescent="0.3">
      <c r="A8361" s="11" t="s">
        <v>97</v>
      </c>
      <c r="B8361" s="7">
        <v>0.188</v>
      </c>
    </row>
    <row r="8362" spans="1:2" x14ac:dyDescent="0.3">
      <c r="A8362" s="11" t="s">
        <v>98</v>
      </c>
      <c r="B8362" s="7">
        <v>0.188</v>
      </c>
    </row>
    <row r="8363" spans="1:2" x14ac:dyDescent="0.3">
      <c r="A8363" s="11" t="s">
        <v>99</v>
      </c>
      <c r="B8363" s="7">
        <v>0.188</v>
      </c>
    </row>
    <row r="8364" spans="1:2" x14ac:dyDescent="0.3">
      <c r="A8364" s="11" t="s">
        <v>100</v>
      </c>
      <c r="B8364" s="7">
        <v>0.188</v>
      </c>
    </row>
    <row r="8365" spans="1:2" x14ac:dyDescent="0.3">
      <c r="A8365" s="11" t="s">
        <v>101</v>
      </c>
      <c r="B8365" s="7">
        <v>0.188</v>
      </c>
    </row>
    <row r="8366" spans="1:2" x14ac:dyDescent="0.3">
      <c r="A8366" s="11" t="s">
        <v>102</v>
      </c>
      <c r="B8366" s="7">
        <v>0.188</v>
      </c>
    </row>
    <row r="8367" spans="1:2" x14ac:dyDescent="0.3">
      <c r="A8367" s="11" t="s">
        <v>103</v>
      </c>
      <c r="B8367" s="7">
        <v>0.188</v>
      </c>
    </row>
    <row r="8368" spans="1:2" x14ac:dyDescent="0.3">
      <c r="A8368" s="11" t="s">
        <v>104</v>
      </c>
      <c r="B8368" s="7">
        <v>0.188</v>
      </c>
    </row>
    <row r="8369" spans="1:2" x14ac:dyDescent="0.3">
      <c r="A8369" s="11" t="s">
        <v>92</v>
      </c>
      <c r="B8369" s="7">
        <v>0.187</v>
      </c>
    </row>
    <row r="8370" spans="1:2" x14ac:dyDescent="0.3">
      <c r="A8370" s="11" t="s">
        <v>93</v>
      </c>
      <c r="B8370" s="7">
        <v>0.187</v>
      </c>
    </row>
    <row r="8371" spans="1:2" x14ac:dyDescent="0.3">
      <c r="A8371" s="11" t="s">
        <v>94</v>
      </c>
      <c r="B8371" s="7">
        <v>0.187</v>
      </c>
    </row>
    <row r="8372" spans="1:2" x14ac:dyDescent="0.3">
      <c r="A8372" s="11" t="s">
        <v>95</v>
      </c>
      <c r="B8372" s="7">
        <v>0.187</v>
      </c>
    </row>
    <row r="8373" spans="1:2" x14ac:dyDescent="0.3">
      <c r="A8373" s="10" t="s">
        <v>121</v>
      </c>
      <c r="B8373" s="7">
        <v>0.18708333333333335</v>
      </c>
    </row>
    <row r="8374" spans="1:2" x14ac:dyDescent="0.3">
      <c r="A8374" s="11" t="s">
        <v>97</v>
      </c>
      <c r="B8374" s="7">
        <v>0.187</v>
      </c>
    </row>
    <row r="8375" spans="1:2" x14ac:dyDescent="0.3">
      <c r="A8375" s="11" t="s">
        <v>98</v>
      </c>
      <c r="B8375" s="7">
        <v>0.187</v>
      </c>
    </row>
    <row r="8376" spans="1:2" x14ac:dyDescent="0.3">
      <c r="A8376" s="11" t="s">
        <v>99</v>
      </c>
      <c r="B8376" s="7">
        <v>0.187</v>
      </c>
    </row>
    <row r="8377" spans="1:2" x14ac:dyDescent="0.3">
      <c r="A8377" s="11" t="s">
        <v>100</v>
      </c>
      <c r="B8377" s="7">
        <v>0.187</v>
      </c>
    </row>
    <row r="8378" spans="1:2" x14ac:dyDescent="0.3">
      <c r="A8378" s="11" t="s">
        <v>101</v>
      </c>
      <c r="B8378" s="7">
        <v>0.187</v>
      </c>
    </row>
    <row r="8379" spans="1:2" x14ac:dyDescent="0.3">
      <c r="A8379" s="11" t="s">
        <v>102</v>
      </c>
      <c r="B8379" s="7">
        <v>0.187</v>
      </c>
    </row>
    <row r="8380" spans="1:2" x14ac:dyDescent="0.3">
      <c r="A8380" s="11" t="s">
        <v>103</v>
      </c>
      <c r="B8380" s="7">
        <v>0.187</v>
      </c>
    </row>
    <row r="8381" spans="1:2" x14ac:dyDescent="0.3">
      <c r="A8381" s="11" t="s">
        <v>104</v>
      </c>
      <c r="B8381" s="7">
        <v>0.188</v>
      </c>
    </row>
    <row r="8382" spans="1:2" x14ac:dyDescent="0.3">
      <c r="A8382" s="11" t="s">
        <v>92</v>
      </c>
      <c r="B8382" s="7">
        <v>0.187</v>
      </c>
    </row>
    <row r="8383" spans="1:2" x14ac:dyDescent="0.3">
      <c r="A8383" s="11" t="s">
        <v>93</v>
      </c>
      <c r="B8383" s="7">
        <v>0.187</v>
      </c>
    </row>
    <row r="8384" spans="1:2" x14ac:dyDescent="0.3">
      <c r="A8384" s="11" t="s">
        <v>94</v>
      </c>
      <c r="B8384" s="7">
        <v>0.187</v>
      </c>
    </row>
    <row r="8385" spans="1:2" x14ac:dyDescent="0.3">
      <c r="A8385" s="11" t="s">
        <v>95</v>
      </c>
      <c r="B8385" s="7">
        <v>0.187</v>
      </c>
    </row>
    <row r="8386" spans="1:2" x14ac:dyDescent="0.3">
      <c r="A8386" s="10" t="s">
        <v>122</v>
      </c>
      <c r="B8386" s="7">
        <v>0.18700000000000003</v>
      </c>
    </row>
    <row r="8387" spans="1:2" x14ac:dyDescent="0.3">
      <c r="A8387" s="11" t="s">
        <v>97</v>
      </c>
      <c r="B8387" s="7">
        <v>0.187</v>
      </c>
    </row>
    <row r="8388" spans="1:2" x14ac:dyDescent="0.3">
      <c r="A8388" s="11" t="s">
        <v>98</v>
      </c>
      <c r="B8388" s="7">
        <v>0.187</v>
      </c>
    </row>
    <row r="8389" spans="1:2" x14ac:dyDescent="0.3">
      <c r="A8389" s="11" t="s">
        <v>99</v>
      </c>
      <c r="B8389" s="7">
        <v>0.187</v>
      </c>
    </row>
    <row r="8390" spans="1:2" x14ac:dyDescent="0.3">
      <c r="A8390" s="11" t="s">
        <v>100</v>
      </c>
      <c r="B8390" s="7">
        <v>0.187</v>
      </c>
    </row>
    <row r="8391" spans="1:2" x14ac:dyDescent="0.3">
      <c r="A8391" s="11" t="s">
        <v>101</v>
      </c>
      <c r="B8391" s="7">
        <v>0.187</v>
      </c>
    </row>
    <row r="8392" spans="1:2" x14ac:dyDescent="0.3">
      <c r="A8392" s="11" t="s">
        <v>102</v>
      </c>
      <c r="B8392" s="7">
        <v>0.187</v>
      </c>
    </row>
    <row r="8393" spans="1:2" x14ac:dyDescent="0.3">
      <c r="A8393" s="11" t="s">
        <v>103</v>
      </c>
      <c r="B8393" s="7">
        <v>0.187</v>
      </c>
    </row>
    <row r="8394" spans="1:2" x14ac:dyDescent="0.3">
      <c r="A8394" s="11" t="s">
        <v>104</v>
      </c>
      <c r="B8394" s="7">
        <v>0.187</v>
      </c>
    </row>
    <row r="8395" spans="1:2" x14ac:dyDescent="0.3">
      <c r="A8395" s="11" t="s">
        <v>92</v>
      </c>
      <c r="B8395" s="7">
        <v>0.187</v>
      </c>
    </row>
    <row r="8396" spans="1:2" x14ac:dyDescent="0.3">
      <c r="A8396" s="11" t="s">
        <v>93</v>
      </c>
      <c r="B8396" s="7">
        <v>0.187</v>
      </c>
    </row>
    <row r="8397" spans="1:2" x14ac:dyDescent="0.3">
      <c r="A8397" s="11" t="s">
        <v>94</v>
      </c>
      <c r="B8397" s="7">
        <v>0.187</v>
      </c>
    </row>
    <row r="8398" spans="1:2" x14ac:dyDescent="0.3">
      <c r="A8398" s="11" t="s">
        <v>95</v>
      </c>
      <c r="B8398" s="7">
        <v>0.187</v>
      </c>
    </row>
    <row r="8399" spans="1:2" x14ac:dyDescent="0.3">
      <c r="A8399" s="10" t="s">
        <v>123</v>
      </c>
      <c r="B8399" s="7">
        <v>0.18700000000000003</v>
      </c>
    </row>
    <row r="8400" spans="1:2" x14ac:dyDescent="0.3">
      <c r="A8400" s="11" t="s">
        <v>97</v>
      </c>
      <c r="B8400" s="7">
        <v>0.187</v>
      </c>
    </row>
    <row r="8401" spans="1:2" x14ac:dyDescent="0.3">
      <c r="A8401" s="11" t="s">
        <v>98</v>
      </c>
      <c r="B8401" s="7">
        <v>0.187</v>
      </c>
    </row>
    <row r="8402" spans="1:2" x14ac:dyDescent="0.3">
      <c r="A8402" s="11" t="s">
        <v>99</v>
      </c>
      <c r="B8402" s="7">
        <v>0.187</v>
      </c>
    </row>
    <row r="8403" spans="1:2" x14ac:dyDescent="0.3">
      <c r="A8403" s="11" t="s">
        <v>100</v>
      </c>
      <c r="B8403" s="7">
        <v>0.187</v>
      </c>
    </row>
    <row r="8404" spans="1:2" x14ac:dyDescent="0.3">
      <c r="A8404" s="11" t="s">
        <v>101</v>
      </c>
      <c r="B8404" s="7">
        <v>0.187</v>
      </c>
    </row>
    <row r="8405" spans="1:2" x14ac:dyDescent="0.3">
      <c r="A8405" s="11" t="s">
        <v>102</v>
      </c>
      <c r="B8405" s="7">
        <v>0.187</v>
      </c>
    </row>
    <row r="8406" spans="1:2" x14ac:dyDescent="0.3">
      <c r="A8406" s="11" t="s">
        <v>103</v>
      </c>
      <c r="B8406" s="7">
        <v>0.187</v>
      </c>
    </row>
    <row r="8407" spans="1:2" x14ac:dyDescent="0.3">
      <c r="A8407" s="11" t="s">
        <v>104</v>
      </c>
      <c r="B8407" s="7">
        <v>0.187</v>
      </c>
    </row>
    <row r="8408" spans="1:2" x14ac:dyDescent="0.3">
      <c r="A8408" s="11" t="s">
        <v>92</v>
      </c>
      <c r="B8408" s="7">
        <v>0.187</v>
      </c>
    </row>
    <row r="8409" spans="1:2" x14ac:dyDescent="0.3">
      <c r="A8409" s="11" t="s">
        <v>93</v>
      </c>
      <c r="B8409" s="7">
        <v>0.187</v>
      </c>
    </row>
    <row r="8410" spans="1:2" x14ac:dyDescent="0.3">
      <c r="A8410" s="11" t="s">
        <v>94</v>
      </c>
      <c r="B8410" s="7">
        <v>0.187</v>
      </c>
    </row>
    <row r="8411" spans="1:2" x14ac:dyDescent="0.3">
      <c r="A8411" s="11" t="s">
        <v>95</v>
      </c>
      <c r="B8411" s="7">
        <v>0.187</v>
      </c>
    </row>
    <row r="8412" spans="1:2" x14ac:dyDescent="0.3">
      <c r="A8412" s="10" t="s">
        <v>124</v>
      </c>
      <c r="B8412" s="7">
        <v>0.18700000000000003</v>
      </c>
    </row>
    <row r="8413" spans="1:2" x14ac:dyDescent="0.3">
      <c r="A8413" s="11" t="s">
        <v>97</v>
      </c>
      <c r="B8413" s="7">
        <v>0.187</v>
      </c>
    </row>
    <row r="8414" spans="1:2" x14ac:dyDescent="0.3">
      <c r="A8414" s="11" t="s">
        <v>98</v>
      </c>
      <c r="B8414" s="7">
        <v>0.187</v>
      </c>
    </row>
    <row r="8415" spans="1:2" x14ac:dyDescent="0.3">
      <c r="A8415" s="11" t="s">
        <v>99</v>
      </c>
      <c r="B8415" s="7">
        <v>0.187</v>
      </c>
    </row>
    <row r="8416" spans="1:2" x14ac:dyDescent="0.3">
      <c r="A8416" s="11" t="s">
        <v>100</v>
      </c>
      <c r="B8416" s="7">
        <v>0.187</v>
      </c>
    </row>
    <row r="8417" spans="1:2" x14ac:dyDescent="0.3">
      <c r="A8417" s="11" t="s">
        <v>101</v>
      </c>
      <c r="B8417" s="7">
        <v>0.187</v>
      </c>
    </row>
    <row r="8418" spans="1:2" x14ac:dyDescent="0.3">
      <c r="A8418" s="11" t="s">
        <v>102</v>
      </c>
      <c r="B8418" s="7">
        <v>0.187</v>
      </c>
    </row>
    <row r="8419" spans="1:2" x14ac:dyDescent="0.3">
      <c r="A8419" s="11" t="s">
        <v>103</v>
      </c>
      <c r="B8419" s="7">
        <v>0.187</v>
      </c>
    </row>
    <row r="8420" spans="1:2" x14ac:dyDescent="0.3">
      <c r="A8420" s="11" t="s">
        <v>104</v>
      </c>
      <c r="B8420" s="7">
        <v>0.187</v>
      </c>
    </row>
    <row r="8421" spans="1:2" x14ac:dyDescent="0.3">
      <c r="A8421" s="11" t="s">
        <v>92</v>
      </c>
      <c r="B8421" s="7">
        <v>0.187</v>
      </c>
    </row>
    <row r="8422" spans="1:2" x14ac:dyDescent="0.3">
      <c r="A8422" s="11" t="s">
        <v>93</v>
      </c>
      <c r="B8422" s="7">
        <v>0.187</v>
      </c>
    </row>
    <row r="8423" spans="1:2" x14ac:dyDescent="0.3">
      <c r="A8423" s="11" t="s">
        <v>94</v>
      </c>
      <c r="B8423" s="7">
        <v>0.187</v>
      </c>
    </row>
    <row r="8424" spans="1:2" x14ac:dyDescent="0.3">
      <c r="A8424" s="11" t="s">
        <v>95</v>
      </c>
      <c r="B8424" s="7">
        <v>0.187</v>
      </c>
    </row>
    <row r="8425" spans="1:2" x14ac:dyDescent="0.3">
      <c r="A8425" s="10" t="s">
        <v>125</v>
      </c>
      <c r="B8425" s="7">
        <v>0.18700000000000003</v>
      </c>
    </row>
    <row r="8426" spans="1:2" x14ac:dyDescent="0.3">
      <c r="A8426" s="11" t="s">
        <v>97</v>
      </c>
      <c r="B8426" s="7">
        <v>0.187</v>
      </c>
    </row>
    <row r="8427" spans="1:2" x14ac:dyDescent="0.3">
      <c r="A8427" s="11" t="s">
        <v>98</v>
      </c>
      <c r="B8427" s="7">
        <v>0.187</v>
      </c>
    </row>
    <row r="8428" spans="1:2" x14ac:dyDescent="0.3">
      <c r="A8428" s="11" t="s">
        <v>99</v>
      </c>
      <c r="B8428" s="7">
        <v>0.187</v>
      </c>
    </row>
    <row r="8429" spans="1:2" x14ac:dyDescent="0.3">
      <c r="A8429" s="11" t="s">
        <v>100</v>
      </c>
      <c r="B8429" s="7">
        <v>0.187</v>
      </c>
    </row>
    <row r="8430" spans="1:2" x14ac:dyDescent="0.3">
      <c r="A8430" s="11" t="s">
        <v>101</v>
      </c>
      <c r="B8430" s="7">
        <v>0.187</v>
      </c>
    </row>
    <row r="8431" spans="1:2" x14ac:dyDescent="0.3">
      <c r="A8431" s="11" t="s">
        <v>102</v>
      </c>
      <c r="B8431" s="7">
        <v>0.187</v>
      </c>
    </row>
    <row r="8432" spans="1:2" x14ac:dyDescent="0.3">
      <c r="A8432" s="11" t="s">
        <v>103</v>
      </c>
      <c r="B8432" s="7">
        <v>0.187</v>
      </c>
    </row>
    <row r="8433" spans="1:2" x14ac:dyDescent="0.3">
      <c r="A8433" s="11" t="s">
        <v>104</v>
      </c>
      <c r="B8433" s="7">
        <v>0.187</v>
      </c>
    </row>
    <row r="8434" spans="1:2" x14ac:dyDescent="0.3">
      <c r="A8434" s="11" t="s">
        <v>92</v>
      </c>
      <c r="B8434" s="7">
        <v>0.187</v>
      </c>
    </row>
    <row r="8435" spans="1:2" x14ac:dyDescent="0.3">
      <c r="A8435" s="11" t="s">
        <v>93</v>
      </c>
      <c r="B8435" s="7">
        <v>0.187</v>
      </c>
    </row>
    <row r="8436" spans="1:2" x14ac:dyDescent="0.3">
      <c r="A8436" s="11" t="s">
        <v>94</v>
      </c>
      <c r="B8436" s="7">
        <v>0.187</v>
      </c>
    </row>
    <row r="8437" spans="1:2" x14ac:dyDescent="0.3">
      <c r="A8437" s="11" t="s">
        <v>95</v>
      </c>
      <c r="B8437" s="7">
        <v>0.187</v>
      </c>
    </row>
    <row r="8438" spans="1:2" x14ac:dyDescent="0.3">
      <c r="A8438" s="10" t="s">
        <v>126</v>
      </c>
      <c r="B8438" s="7">
        <v>0.18675</v>
      </c>
    </row>
    <row r="8439" spans="1:2" x14ac:dyDescent="0.3">
      <c r="A8439" s="11" t="s">
        <v>97</v>
      </c>
      <c r="B8439" s="7">
        <v>0.187</v>
      </c>
    </row>
    <row r="8440" spans="1:2" x14ac:dyDescent="0.3">
      <c r="A8440" s="11" t="s">
        <v>98</v>
      </c>
      <c r="B8440" s="7">
        <v>0.187</v>
      </c>
    </row>
    <row r="8441" spans="1:2" x14ac:dyDescent="0.3">
      <c r="A8441" s="11" t="s">
        <v>99</v>
      </c>
      <c r="B8441" s="7">
        <v>0.186</v>
      </c>
    </row>
    <row r="8442" spans="1:2" x14ac:dyDescent="0.3">
      <c r="A8442" s="11" t="s">
        <v>100</v>
      </c>
      <c r="B8442" s="7">
        <v>0.186</v>
      </c>
    </row>
    <row r="8443" spans="1:2" x14ac:dyDescent="0.3">
      <c r="A8443" s="11" t="s">
        <v>101</v>
      </c>
      <c r="B8443" s="7">
        <v>0.187</v>
      </c>
    </row>
    <row r="8444" spans="1:2" x14ac:dyDescent="0.3">
      <c r="A8444" s="11" t="s">
        <v>102</v>
      </c>
      <c r="B8444" s="7">
        <v>0.187</v>
      </c>
    </row>
    <row r="8445" spans="1:2" x14ac:dyDescent="0.3">
      <c r="A8445" s="11" t="s">
        <v>103</v>
      </c>
      <c r="B8445" s="7">
        <v>0.187</v>
      </c>
    </row>
    <row r="8446" spans="1:2" x14ac:dyDescent="0.3">
      <c r="A8446" s="11" t="s">
        <v>104</v>
      </c>
      <c r="B8446" s="7">
        <v>0.187</v>
      </c>
    </row>
    <row r="8447" spans="1:2" x14ac:dyDescent="0.3">
      <c r="A8447" s="11" t="s">
        <v>92</v>
      </c>
      <c r="B8447" s="7">
        <v>0.187</v>
      </c>
    </row>
    <row r="8448" spans="1:2" x14ac:dyDescent="0.3">
      <c r="A8448" s="11" t="s">
        <v>93</v>
      </c>
      <c r="B8448" s="7">
        <v>0.187</v>
      </c>
    </row>
    <row r="8449" spans="1:2" x14ac:dyDescent="0.3">
      <c r="A8449" s="11" t="s">
        <v>94</v>
      </c>
      <c r="B8449" s="7">
        <v>0.186</v>
      </c>
    </row>
    <row r="8450" spans="1:2" x14ac:dyDescent="0.3">
      <c r="A8450" s="11" t="s">
        <v>95</v>
      </c>
      <c r="B8450" s="7">
        <v>0.187</v>
      </c>
    </row>
    <row r="8451" spans="1:2" x14ac:dyDescent="0.3">
      <c r="A8451" s="10" t="s">
        <v>91</v>
      </c>
      <c r="B8451" s="7">
        <v>0.18700000000000003</v>
      </c>
    </row>
    <row r="8452" spans="1:2" x14ac:dyDescent="0.3">
      <c r="A8452" s="11" t="s">
        <v>97</v>
      </c>
      <c r="B8452" s="7">
        <v>0.187</v>
      </c>
    </row>
    <row r="8453" spans="1:2" x14ac:dyDescent="0.3">
      <c r="A8453" s="11" t="s">
        <v>98</v>
      </c>
      <c r="B8453" s="7">
        <v>0.187</v>
      </c>
    </row>
    <row r="8454" spans="1:2" x14ac:dyDescent="0.3">
      <c r="A8454" s="11" t="s">
        <v>99</v>
      </c>
      <c r="B8454" s="7">
        <v>0.187</v>
      </c>
    </row>
    <row r="8455" spans="1:2" x14ac:dyDescent="0.3">
      <c r="A8455" s="11" t="s">
        <v>100</v>
      </c>
      <c r="B8455" s="7">
        <v>0.187</v>
      </c>
    </row>
    <row r="8456" spans="1:2" x14ac:dyDescent="0.3">
      <c r="A8456" s="11" t="s">
        <v>101</v>
      </c>
      <c r="B8456" s="7">
        <v>0.187</v>
      </c>
    </row>
    <row r="8457" spans="1:2" x14ac:dyDescent="0.3">
      <c r="A8457" s="11" t="s">
        <v>102</v>
      </c>
      <c r="B8457" s="7">
        <v>0.187</v>
      </c>
    </row>
    <row r="8458" spans="1:2" x14ac:dyDescent="0.3">
      <c r="A8458" s="11" t="s">
        <v>103</v>
      </c>
      <c r="B8458" s="7">
        <v>0.187</v>
      </c>
    </row>
    <row r="8459" spans="1:2" x14ac:dyDescent="0.3">
      <c r="A8459" s="11" t="s">
        <v>104</v>
      </c>
      <c r="B8459" s="7">
        <v>0.187</v>
      </c>
    </row>
    <row r="8460" spans="1:2" x14ac:dyDescent="0.3">
      <c r="A8460" s="11" t="s">
        <v>92</v>
      </c>
      <c r="B8460" s="7">
        <v>0.187</v>
      </c>
    </row>
    <row r="8461" spans="1:2" x14ac:dyDescent="0.3">
      <c r="A8461" s="11" t="s">
        <v>93</v>
      </c>
      <c r="B8461" s="7">
        <v>0.187</v>
      </c>
    </row>
    <row r="8462" spans="1:2" x14ac:dyDescent="0.3">
      <c r="A8462" s="11" t="s">
        <v>94</v>
      </c>
      <c r="B8462" s="7">
        <v>0.187</v>
      </c>
    </row>
    <row r="8463" spans="1:2" x14ac:dyDescent="0.3">
      <c r="A8463" s="11" t="s">
        <v>95</v>
      </c>
      <c r="B8463" s="7">
        <v>0.187</v>
      </c>
    </row>
    <row r="8464" spans="1:2" x14ac:dyDescent="0.3">
      <c r="A8464" s="10" t="s">
        <v>96</v>
      </c>
      <c r="B8464" s="7">
        <v>0.18700000000000003</v>
      </c>
    </row>
    <row r="8465" spans="1:2" x14ac:dyDescent="0.3">
      <c r="A8465" s="11" t="s">
        <v>97</v>
      </c>
      <c r="B8465" s="7">
        <v>0.187</v>
      </c>
    </row>
    <row r="8466" spans="1:2" x14ac:dyDescent="0.3">
      <c r="A8466" s="11" t="s">
        <v>98</v>
      </c>
      <c r="B8466" s="7">
        <v>0.187</v>
      </c>
    </row>
    <row r="8467" spans="1:2" x14ac:dyDescent="0.3">
      <c r="A8467" s="11" t="s">
        <v>99</v>
      </c>
      <c r="B8467" s="7">
        <v>0.187</v>
      </c>
    </row>
    <row r="8468" spans="1:2" x14ac:dyDescent="0.3">
      <c r="A8468" s="11" t="s">
        <v>100</v>
      </c>
      <c r="B8468" s="7">
        <v>0.187</v>
      </c>
    </row>
    <row r="8469" spans="1:2" x14ac:dyDescent="0.3">
      <c r="A8469" s="11" t="s">
        <v>101</v>
      </c>
      <c r="B8469" s="7">
        <v>0.187</v>
      </c>
    </row>
    <row r="8470" spans="1:2" x14ac:dyDescent="0.3">
      <c r="A8470" s="11" t="s">
        <v>102</v>
      </c>
      <c r="B8470" s="7">
        <v>0.187</v>
      </c>
    </row>
    <row r="8471" spans="1:2" x14ac:dyDescent="0.3">
      <c r="A8471" s="11" t="s">
        <v>103</v>
      </c>
      <c r="B8471" s="7">
        <v>0.187</v>
      </c>
    </row>
    <row r="8472" spans="1:2" x14ac:dyDescent="0.3">
      <c r="A8472" s="11" t="s">
        <v>104</v>
      </c>
      <c r="B8472" s="7">
        <v>0.187</v>
      </c>
    </row>
    <row r="8473" spans="1:2" x14ac:dyDescent="0.3">
      <c r="A8473" s="11" t="s">
        <v>92</v>
      </c>
      <c r="B8473" s="7">
        <v>0.187</v>
      </c>
    </row>
    <row r="8474" spans="1:2" x14ac:dyDescent="0.3">
      <c r="A8474" s="11" t="s">
        <v>93</v>
      </c>
      <c r="B8474" s="7">
        <v>0.187</v>
      </c>
    </row>
    <row r="8475" spans="1:2" x14ac:dyDescent="0.3">
      <c r="A8475" s="11" t="s">
        <v>94</v>
      </c>
      <c r="B8475" s="7">
        <v>0.187</v>
      </c>
    </row>
    <row r="8476" spans="1:2" x14ac:dyDescent="0.3">
      <c r="A8476" s="11" t="s">
        <v>95</v>
      </c>
      <c r="B8476" s="7">
        <v>0.187</v>
      </c>
    </row>
    <row r="8477" spans="1:2" x14ac:dyDescent="0.3">
      <c r="A8477" s="10" t="s">
        <v>105</v>
      </c>
      <c r="B8477" s="7">
        <v>0.18658333333333332</v>
      </c>
    </row>
    <row r="8478" spans="1:2" x14ac:dyDescent="0.3">
      <c r="A8478" s="11" t="s">
        <v>97</v>
      </c>
      <c r="B8478" s="7">
        <v>0.187</v>
      </c>
    </row>
    <row r="8479" spans="1:2" x14ac:dyDescent="0.3">
      <c r="A8479" s="11" t="s">
        <v>98</v>
      </c>
      <c r="B8479" s="7">
        <v>0.187</v>
      </c>
    </row>
    <row r="8480" spans="1:2" x14ac:dyDescent="0.3">
      <c r="A8480" s="11" t="s">
        <v>99</v>
      </c>
      <c r="B8480" s="7">
        <v>0.187</v>
      </c>
    </row>
    <row r="8481" spans="1:2" x14ac:dyDescent="0.3">
      <c r="A8481" s="11" t="s">
        <v>100</v>
      </c>
      <c r="B8481" s="7">
        <v>0.187</v>
      </c>
    </row>
    <row r="8482" spans="1:2" x14ac:dyDescent="0.3">
      <c r="A8482" s="11" t="s">
        <v>101</v>
      </c>
      <c r="B8482" s="7">
        <v>0.186</v>
      </c>
    </row>
    <row r="8483" spans="1:2" x14ac:dyDescent="0.3">
      <c r="A8483" s="11" t="s">
        <v>102</v>
      </c>
      <c r="B8483" s="7">
        <v>0.186</v>
      </c>
    </row>
    <row r="8484" spans="1:2" x14ac:dyDescent="0.3">
      <c r="A8484" s="11" t="s">
        <v>103</v>
      </c>
      <c r="B8484" s="7">
        <v>0.187</v>
      </c>
    </row>
    <row r="8485" spans="1:2" x14ac:dyDescent="0.3">
      <c r="A8485" s="11" t="s">
        <v>104</v>
      </c>
      <c r="B8485" s="7">
        <v>0.186</v>
      </c>
    </row>
    <row r="8486" spans="1:2" x14ac:dyDescent="0.3">
      <c r="A8486" s="11" t="s">
        <v>92</v>
      </c>
      <c r="B8486" s="7">
        <v>0.186</v>
      </c>
    </row>
    <row r="8487" spans="1:2" x14ac:dyDescent="0.3">
      <c r="A8487" s="11" t="s">
        <v>93</v>
      </c>
      <c r="B8487" s="7">
        <v>0.187</v>
      </c>
    </row>
    <row r="8488" spans="1:2" x14ac:dyDescent="0.3">
      <c r="A8488" s="11" t="s">
        <v>94</v>
      </c>
      <c r="B8488" s="7">
        <v>0.186</v>
      </c>
    </row>
    <row r="8489" spans="1:2" x14ac:dyDescent="0.3">
      <c r="A8489" s="11" t="s">
        <v>95</v>
      </c>
      <c r="B8489" s="7">
        <v>0.187</v>
      </c>
    </row>
    <row r="8490" spans="1:2" x14ac:dyDescent="0.3">
      <c r="A8490" s="10" t="s">
        <v>106</v>
      </c>
      <c r="B8490" s="7">
        <v>0.18666666666666665</v>
      </c>
    </row>
    <row r="8491" spans="1:2" x14ac:dyDescent="0.3">
      <c r="A8491" s="11" t="s">
        <v>97</v>
      </c>
      <c r="B8491" s="7">
        <v>0.186</v>
      </c>
    </row>
    <row r="8492" spans="1:2" x14ac:dyDescent="0.3">
      <c r="A8492" s="11" t="s">
        <v>98</v>
      </c>
      <c r="B8492" s="7">
        <v>0.186</v>
      </c>
    </row>
    <row r="8493" spans="1:2" x14ac:dyDescent="0.3">
      <c r="A8493" s="11" t="s">
        <v>99</v>
      </c>
      <c r="B8493" s="7">
        <v>0.187</v>
      </c>
    </row>
    <row r="8494" spans="1:2" x14ac:dyDescent="0.3">
      <c r="A8494" s="11" t="s">
        <v>100</v>
      </c>
      <c r="B8494" s="7">
        <v>0.186</v>
      </c>
    </row>
    <row r="8495" spans="1:2" x14ac:dyDescent="0.3">
      <c r="A8495" s="11" t="s">
        <v>101</v>
      </c>
      <c r="B8495" s="7">
        <v>0.186</v>
      </c>
    </row>
    <row r="8496" spans="1:2" x14ac:dyDescent="0.3">
      <c r="A8496" s="11" t="s">
        <v>102</v>
      </c>
      <c r="B8496" s="7">
        <v>0.187</v>
      </c>
    </row>
    <row r="8497" spans="1:2" x14ac:dyDescent="0.3">
      <c r="A8497" s="11" t="s">
        <v>103</v>
      </c>
      <c r="B8497" s="7">
        <v>0.187</v>
      </c>
    </row>
    <row r="8498" spans="1:2" x14ac:dyDescent="0.3">
      <c r="A8498" s="11" t="s">
        <v>104</v>
      </c>
      <c r="B8498" s="7">
        <v>0.187</v>
      </c>
    </row>
    <row r="8499" spans="1:2" x14ac:dyDescent="0.3">
      <c r="A8499" s="11" t="s">
        <v>92</v>
      </c>
      <c r="B8499" s="7">
        <v>0.187</v>
      </c>
    </row>
    <row r="8500" spans="1:2" x14ac:dyDescent="0.3">
      <c r="A8500" s="11" t="s">
        <v>93</v>
      </c>
      <c r="B8500" s="7">
        <v>0.187</v>
      </c>
    </row>
    <row r="8501" spans="1:2" x14ac:dyDescent="0.3">
      <c r="A8501" s="11" t="s">
        <v>94</v>
      </c>
      <c r="B8501" s="7">
        <v>0.187</v>
      </c>
    </row>
    <row r="8502" spans="1:2" x14ac:dyDescent="0.3">
      <c r="A8502" s="11" t="s">
        <v>95</v>
      </c>
      <c r="B8502" s="7">
        <v>0.187</v>
      </c>
    </row>
    <row r="8503" spans="1:2" x14ac:dyDescent="0.3">
      <c r="A8503" s="10" t="s">
        <v>107</v>
      </c>
      <c r="B8503" s="7">
        <v>0.18700000000000003</v>
      </c>
    </row>
    <row r="8504" spans="1:2" x14ac:dyDescent="0.3">
      <c r="A8504" s="11" t="s">
        <v>97</v>
      </c>
      <c r="B8504" s="7">
        <v>0.187</v>
      </c>
    </row>
    <row r="8505" spans="1:2" x14ac:dyDescent="0.3">
      <c r="A8505" s="11" t="s">
        <v>98</v>
      </c>
      <c r="B8505" s="7">
        <v>0.187</v>
      </c>
    </row>
    <row r="8506" spans="1:2" x14ac:dyDescent="0.3">
      <c r="A8506" s="11" t="s">
        <v>99</v>
      </c>
      <c r="B8506" s="7">
        <v>0.187</v>
      </c>
    </row>
    <row r="8507" spans="1:2" x14ac:dyDescent="0.3">
      <c r="A8507" s="11" t="s">
        <v>100</v>
      </c>
      <c r="B8507" s="7">
        <v>0.187</v>
      </c>
    </row>
    <row r="8508" spans="1:2" x14ac:dyDescent="0.3">
      <c r="A8508" s="11" t="s">
        <v>101</v>
      </c>
      <c r="B8508" s="7">
        <v>0.187</v>
      </c>
    </row>
    <row r="8509" spans="1:2" x14ac:dyDescent="0.3">
      <c r="A8509" s="11" t="s">
        <v>102</v>
      </c>
      <c r="B8509" s="7">
        <v>0.187</v>
      </c>
    </row>
    <row r="8510" spans="1:2" x14ac:dyDescent="0.3">
      <c r="A8510" s="11" t="s">
        <v>103</v>
      </c>
      <c r="B8510" s="7">
        <v>0.187</v>
      </c>
    </row>
    <row r="8511" spans="1:2" x14ac:dyDescent="0.3">
      <c r="A8511" s="11" t="s">
        <v>104</v>
      </c>
      <c r="B8511" s="7">
        <v>0.187</v>
      </c>
    </row>
    <row r="8512" spans="1:2" x14ac:dyDescent="0.3">
      <c r="A8512" s="11" t="s">
        <v>92</v>
      </c>
      <c r="B8512" s="7">
        <v>0.187</v>
      </c>
    </row>
    <row r="8513" spans="1:2" x14ac:dyDescent="0.3">
      <c r="A8513" s="11" t="s">
        <v>93</v>
      </c>
      <c r="B8513" s="7">
        <v>0.187</v>
      </c>
    </row>
    <row r="8514" spans="1:2" x14ac:dyDescent="0.3">
      <c r="A8514" s="11" t="s">
        <v>94</v>
      </c>
      <c r="B8514" s="7">
        <v>0.187</v>
      </c>
    </row>
    <row r="8515" spans="1:2" x14ac:dyDescent="0.3">
      <c r="A8515" s="11" t="s">
        <v>95</v>
      </c>
      <c r="B8515" s="7">
        <v>0.187</v>
      </c>
    </row>
    <row r="8516" spans="1:2" x14ac:dyDescent="0.3">
      <c r="A8516" s="10" t="s">
        <v>108</v>
      </c>
      <c r="B8516" s="7">
        <v>0.18691666666666665</v>
      </c>
    </row>
    <row r="8517" spans="1:2" x14ac:dyDescent="0.3">
      <c r="A8517" s="11" t="s">
        <v>97</v>
      </c>
      <c r="B8517" s="7">
        <v>0.187</v>
      </c>
    </row>
    <row r="8518" spans="1:2" x14ac:dyDescent="0.3">
      <c r="A8518" s="11" t="s">
        <v>98</v>
      </c>
      <c r="B8518" s="7">
        <v>0.187</v>
      </c>
    </row>
    <row r="8519" spans="1:2" x14ac:dyDescent="0.3">
      <c r="A8519" s="11" t="s">
        <v>99</v>
      </c>
      <c r="B8519" s="7">
        <v>0.187</v>
      </c>
    </row>
    <row r="8520" spans="1:2" x14ac:dyDescent="0.3">
      <c r="A8520" s="11" t="s">
        <v>100</v>
      </c>
      <c r="B8520" s="7">
        <v>0.187</v>
      </c>
    </row>
    <row r="8521" spans="1:2" x14ac:dyDescent="0.3">
      <c r="A8521" s="11" t="s">
        <v>101</v>
      </c>
      <c r="B8521" s="7">
        <v>0.187</v>
      </c>
    </row>
    <row r="8522" spans="1:2" x14ac:dyDescent="0.3">
      <c r="A8522" s="11" t="s">
        <v>102</v>
      </c>
      <c r="B8522" s="7">
        <v>0.186</v>
      </c>
    </row>
    <row r="8523" spans="1:2" x14ac:dyDescent="0.3">
      <c r="A8523" s="11" t="s">
        <v>103</v>
      </c>
      <c r="B8523" s="7">
        <v>0.187</v>
      </c>
    </row>
    <row r="8524" spans="1:2" x14ac:dyDescent="0.3">
      <c r="A8524" s="11" t="s">
        <v>104</v>
      </c>
      <c r="B8524" s="7">
        <v>0.187</v>
      </c>
    </row>
    <row r="8525" spans="1:2" x14ac:dyDescent="0.3">
      <c r="A8525" s="11" t="s">
        <v>92</v>
      </c>
      <c r="B8525" s="7">
        <v>0.187</v>
      </c>
    </row>
    <row r="8526" spans="1:2" x14ac:dyDescent="0.3">
      <c r="A8526" s="11" t="s">
        <v>93</v>
      </c>
      <c r="B8526" s="7">
        <v>0.187</v>
      </c>
    </row>
    <row r="8527" spans="1:2" x14ac:dyDescent="0.3">
      <c r="A8527" s="11" t="s">
        <v>94</v>
      </c>
      <c r="B8527" s="7">
        <v>0.187</v>
      </c>
    </row>
    <row r="8528" spans="1:2" x14ac:dyDescent="0.3">
      <c r="A8528" s="11" t="s">
        <v>95</v>
      </c>
      <c r="B8528" s="7">
        <v>0.187</v>
      </c>
    </row>
    <row r="8529" spans="1:2" x14ac:dyDescent="0.3">
      <c r="A8529" s="10" t="s">
        <v>109</v>
      </c>
      <c r="B8529" s="7">
        <v>0.18666666666666668</v>
      </c>
    </row>
    <row r="8530" spans="1:2" x14ac:dyDescent="0.3">
      <c r="A8530" s="11" t="s">
        <v>97</v>
      </c>
      <c r="B8530" s="7">
        <v>0.187</v>
      </c>
    </row>
    <row r="8531" spans="1:2" x14ac:dyDescent="0.3">
      <c r="A8531" s="11" t="s">
        <v>98</v>
      </c>
      <c r="B8531" s="7">
        <v>0.187</v>
      </c>
    </row>
    <row r="8532" spans="1:2" x14ac:dyDescent="0.3">
      <c r="A8532" s="11" t="s">
        <v>99</v>
      </c>
      <c r="B8532" s="7">
        <v>0.187</v>
      </c>
    </row>
    <row r="8533" spans="1:2" x14ac:dyDescent="0.3">
      <c r="A8533" s="11" t="s">
        <v>100</v>
      </c>
      <c r="B8533" s="7">
        <v>0.187</v>
      </c>
    </row>
    <row r="8534" spans="1:2" x14ac:dyDescent="0.3">
      <c r="A8534" s="11" t="s">
        <v>101</v>
      </c>
      <c r="B8534" s="7">
        <v>0.187</v>
      </c>
    </row>
    <row r="8535" spans="1:2" x14ac:dyDescent="0.3">
      <c r="A8535" s="11" t="s">
        <v>102</v>
      </c>
      <c r="B8535" s="7">
        <v>0.187</v>
      </c>
    </row>
    <row r="8536" spans="1:2" x14ac:dyDescent="0.3">
      <c r="A8536" s="11" t="s">
        <v>103</v>
      </c>
      <c r="B8536" s="7">
        <v>0.187</v>
      </c>
    </row>
    <row r="8537" spans="1:2" x14ac:dyDescent="0.3">
      <c r="A8537" s="11" t="s">
        <v>104</v>
      </c>
      <c r="B8537" s="7">
        <v>0.186</v>
      </c>
    </row>
    <row r="8538" spans="1:2" x14ac:dyDescent="0.3">
      <c r="A8538" s="11" t="s">
        <v>92</v>
      </c>
      <c r="B8538" s="7">
        <v>0.187</v>
      </c>
    </row>
    <row r="8539" spans="1:2" x14ac:dyDescent="0.3">
      <c r="A8539" s="11" t="s">
        <v>93</v>
      </c>
      <c r="B8539" s="7">
        <v>0.186</v>
      </c>
    </row>
    <row r="8540" spans="1:2" x14ac:dyDescent="0.3">
      <c r="A8540" s="11" t="s">
        <v>94</v>
      </c>
      <c r="B8540" s="7">
        <v>0.186</v>
      </c>
    </row>
    <row r="8541" spans="1:2" x14ac:dyDescent="0.3">
      <c r="A8541" s="11" t="s">
        <v>95</v>
      </c>
      <c r="B8541" s="7">
        <v>0.186</v>
      </c>
    </row>
    <row r="8542" spans="1:2" x14ac:dyDescent="0.3">
      <c r="A8542" s="10" t="s">
        <v>110</v>
      </c>
      <c r="B8542" s="7">
        <v>0.18599999999999997</v>
      </c>
    </row>
    <row r="8543" spans="1:2" x14ac:dyDescent="0.3">
      <c r="A8543" s="11" t="s">
        <v>97</v>
      </c>
      <c r="B8543" s="7">
        <v>0.186</v>
      </c>
    </row>
    <row r="8544" spans="1:2" x14ac:dyDescent="0.3">
      <c r="A8544" s="11" t="s">
        <v>98</v>
      </c>
      <c r="B8544" s="7">
        <v>0.186</v>
      </c>
    </row>
    <row r="8545" spans="1:2" x14ac:dyDescent="0.3">
      <c r="A8545" s="11" t="s">
        <v>99</v>
      </c>
      <c r="B8545" s="7">
        <v>0.186</v>
      </c>
    </row>
    <row r="8546" spans="1:2" x14ac:dyDescent="0.3">
      <c r="A8546" s="11" t="s">
        <v>100</v>
      </c>
      <c r="B8546" s="7">
        <v>0.186</v>
      </c>
    </row>
    <row r="8547" spans="1:2" x14ac:dyDescent="0.3">
      <c r="A8547" s="11" t="s">
        <v>101</v>
      </c>
      <c r="B8547" s="7">
        <v>0.186</v>
      </c>
    </row>
    <row r="8548" spans="1:2" x14ac:dyDescent="0.3">
      <c r="A8548" s="11" t="s">
        <v>102</v>
      </c>
      <c r="B8548" s="7">
        <v>0.186</v>
      </c>
    </row>
    <row r="8549" spans="1:2" x14ac:dyDescent="0.3">
      <c r="A8549" s="11" t="s">
        <v>103</v>
      </c>
      <c r="B8549" s="7">
        <v>0.186</v>
      </c>
    </row>
    <row r="8550" spans="1:2" x14ac:dyDescent="0.3">
      <c r="A8550" s="11" t="s">
        <v>104</v>
      </c>
      <c r="B8550" s="7">
        <v>0.186</v>
      </c>
    </row>
    <row r="8551" spans="1:2" x14ac:dyDescent="0.3">
      <c r="A8551" s="11" t="s">
        <v>92</v>
      </c>
      <c r="B8551" s="7">
        <v>0.186</v>
      </c>
    </row>
    <row r="8552" spans="1:2" x14ac:dyDescent="0.3">
      <c r="A8552" s="11" t="s">
        <v>93</v>
      </c>
      <c r="B8552" s="7">
        <v>0.186</v>
      </c>
    </row>
    <row r="8553" spans="1:2" x14ac:dyDescent="0.3">
      <c r="A8553" s="11" t="s">
        <v>94</v>
      </c>
      <c r="B8553" s="7">
        <v>0.186</v>
      </c>
    </row>
    <row r="8554" spans="1:2" x14ac:dyDescent="0.3">
      <c r="A8554" s="11" t="s">
        <v>95</v>
      </c>
      <c r="B8554" s="7">
        <v>0.186</v>
      </c>
    </row>
    <row r="8555" spans="1:2" x14ac:dyDescent="0.3">
      <c r="A8555" s="10" t="s">
        <v>111</v>
      </c>
      <c r="B8555" s="7">
        <v>0.18599999999999997</v>
      </c>
    </row>
    <row r="8556" spans="1:2" x14ac:dyDescent="0.3">
      <c r="A8556" s="11" t="s">
        <v>97</v>
      </c>
      <c r="B8556" s="7">
        <v>0.186</v>
      </c>
    </row>
    <row r="8557" spans="1:2" x14ac:dyDescent="0.3">
      <c r="A8557" s="11" t="s">
        <v>98</v>
      </c>
      <c r="B8557" s="7">
        <v>0.186</v>
      </c>
    </row>
    <row r="8558" spans="1:2" x14ac:dyDescent="0.3">
      <c r="A8558" s="11" t="s">
        <v>99</v>
      </c>
      <c r="B8558" s="7">
        <v>0.186</v>
      </c>
    </row>
    <row r="8559" spans="1:2" x14ac:dyDescent="0.3">
      <c r="A8559" s="11" t="s">
        <v>100</v>
      </c>
      <c r="B8559" s="7">
        <v>0.186</v>
      </c>
    </row>
    <row r="8560" spans="1:2" x14ac:dyDescent="0.3">
      <c r="A8560" s="11" t="s">
        <v>101</v>
      </c>
      <c r="B8560" s="7">
        <v>0.186</v>
      </c>
    </row>
    <row r="8561" spans="1:2" x14ac:dyDescent="0.3">
      <c r="A8561" s="11" t="s">
        <v>102</v>
      </c>
      <c r="B8561" s="7">
        <v>0.186</v>
      </c>
    </row>
    <row r="8562" spans="1:2" x14ac:dyDescent="0.3">
      <c r="A8562" s="11" t="s">
        <v>103</v>
      </c>
      <c r="B8562" s="7">
        <v>0.186</v>
      </c>
    </row>
    <row r="8563" spans="1:2" x14ac:dyDescent="0.3">
      <c r="A8563" s="11" t="s">
        <v>104</v>
      </c>
      <c r="B8563" s="7">
        <v>0.186</v>
      </c>
    </row>
    <row r="8564" spans="1:2" x14ac:dyDescent="0.3">
      <c r="A8564" s="11" t="s">
        <v>92</v>
      </c>
      <c r="B8564" s="7">
        <v>0.186</v>
      </c>
    </row>
    <row r="8565" spans="1:2" x14ac:dyDescent="0.3">
      <c r="A8565" s="11" t="s">
        <v>93</v>
      </c>
      <c r="B8565" s="7">
        <v>0.186</v>
      </c>
    </row>
    <row r="8566" spans="1:2" x14ac:dyDescent="0.3">
      <c r="A8566" s="11" t="s">
        <v>94</v>
      </c>
      <c r="B8566" s="7">
        <v>0.186</v>
      </c>
    </row>
    <row r="8567" spans="1:2" x14ac:dyDescent="0.3">
      <c r="A8567" s="11" t="s">
        <v>95</v>
      </c>
      <c r="B8567" s="7">
        <v>0.186</v>
      </c>
    </row>
    <row r="8568" spans="1:2" x14ac:dyDescent="0.3">
      <c r="A8568" s="10" t="s">
        <v>112</v>
      </c>
      <c r="B8568" s="7">
        <v>0.18599999999999997</v>
      </c>
    </row>
    <row r="8569" spans="1:2" x14ac:dyDescent="0.3">
      <c r="A8569" s="11" t="s">
        <v>97</v>
      </c>
      <c r="B8569" s="7">
        <v>0.186</v>
      </c>
    </row>
    <row r="8570" spans="1:2" x14ac:dyDescent="0.3">
      <c r="A8570" s="11" t="s">
        <v>98</v>
      </c>
      <c r="B8570" s="7">
        <v>0.186</v>
      </c>
    </row>
    <row r="8571" spans="1:2" x14ac:dyDescent="0.3">
      <c r="A8571" s="11" t="s">
        <v>99</v>
      </c>
      <c r="B8571" s="7">
        <v>0.186</v>
      </c>
    </row>
    <row r="8572" spans="1:2" x14ac:dyDescent="0.3">
      <c r="A8572" s="11" t="s">
        <v>100</v>
      </c>
      <c r="B8572" s="7">
        <v>0.186</v>
      </c>
    </row>
    <row r="8573" spans="1:2" x14ac:dyDescent="0.3">
      <c r="A8573" s="11" t="s">
        <v>101</v>
      </c>
      <c r="B8573" s="7">
        <v>0.186</v>
      </c>
    </row>
    <row r="8574" spans="1:2" x14ac:dyDescent="0.3">
      <c r="A8574" s="11" t="s">
        <v>102</v>
      </c>
      <c r="B8574" s="7">
        <v>0.186</v>
      </c>
    </row>
    <row r="8575" spans="1:2" x14ac:dyDescent="0.3">
      <c r="A8575" s="11" t="s">
        <v>103</v>
      </c>
      <c r="B8575" s="7">
        <v>0.186</v>
      </c>
    </row>
    <row r="8576" spans="1:2" x14ac:dyDescent="0.3">
      <c r="A8576" s="11" t="s">
        <v>104</v>
      </c>
      <c r="B8576" s="7">
        <v>0.186</v>
      </c>
    </row>
    <row r="8577" spans="1:2" x14ac:dyDescent="0.3">
      <c r="A8577" s="11" t="s">
        <v>92</v>
      </c>
      <c r="B8577" s="7">
        <v>0.186</v>
      </c>
    </row>
    <row r="8578" spans="1:2" x14ac:dyDescent="0.3">
      <c r="A8578" s="11" t="s">
        <v>93</v>
      </c>
      <c r="B8578" s="7">
        <v>0.186</v>
      </c>
    </row>
    <row r="8579" spans="1:2" x14ac:dyDescent="0.3">
      <c r="A8579" s="11" t="s">
        <v>94</v>
      </c>
      <c r="B8579" s="7">
        <v>0.186</v>
      </c>
    </row>
    <row r="8580" spans="1:2" x14ac:dyDescent="0.3">
      <c r="A8580" s="11" t="s">
        <v>95</v>
      </c>
      <c r="B8580" s="7">
        <v>0.186</v>
      </c>
    </row>
    <row r="8581" spans="1:2" x14ac:dyDescent="0.3">
      <c r="A8581" s="10" t="s">
        <v>113</v>
      </c>
      <c r="B8581" s="7">
        <v>0.18541666666666667</v>
      </c>
    </row>
    <row r="8582" spans="1:2" x14ac:dyDescent="0.3">
      <c r="A8582" s="11" t="s">
        <v>97</v>
      </c>
      <c r="B8582" s="7">
        <v>0.186</v>
      </c>
    </row>
    <row r="8583" spans="1:2" x14ac:dyDescent="0.3">
      <c r="A8583" s="11" t="s">
        <v>98</v>
      </c>
      <c r="B8583" s="7">
        <v>0.186</v>
      </c>
    </row>
    <row r="8584" spans="1:2" x14ac:dyDescent="0.3">
      <c r="A8584" s="11" t="s">
        <v>99</v>
      </c>
      <c r="B8584" s="7">
        <v>0.186</v>
      </c>
    </row>
    <row r="8585" spans="1:2" x14ac:dyDescent="0.3">
      <c r="A8585" s="11" t="s">
        <v>100</v>
      </c>
      <c r="B8585" s="7">
        <v>0.186</v>
      </c>
    </row>
    <row r="8586" spans="1:2" x14ac:dyDescent="0.3">
      <c r="A8586" s="11" t="s">
        <v>101</v>
      </c>
      <c r="B8586" s="7">
        <v>0.186</v>
      </c>
    </row>
    <row r="8587" spans="1:2" x14ac:dyDescent="0.3">
      <c r="A8587" s="11" t="s">
        <v>102</v>
      </c>
      <c r="B8587" s="7">
        <v>0.185</v>
      </c>
    </row>
    <row r="8588" spans="1:2" x14ac:dyDescent="0.3">
      <c r="A8588" s="11" t="s">
        <v>103</v>
      </c>
      <c r="B8588" s="7">
        <v>0.185</v>
      </c>
    </row>
    <row r="8589" spans="1:2" x14ac:dyDescent="0.3">
      <c r="A8589" s="11" t="s">
        <v>104</v>
      </c>
      <c r="B8589" s="7">
        <v>0.185</v>
      </c>
    </row>
    <row r="8590" spans="1:2" x14ac:dyDescent="0.3">
      <c r="A8590" s="11" t="s">
        <v>92</v>
      </c>
      <c r="B8590" s="7">
        <v>0.185</v>
      </c>
    </row>
    <row r="8591" spans="1:2" x14ac:dyDescent="0.3">
      <c r="A8591" s="11" t="s">
        <v>93</v>
      </c>
      <c r="B8591" s="7">
        <v>0.185</v>
      </c>
    </row>
    <row r="8592" spans="1:2" x14ac:dyDescent="0.3">
      <c r="A8592" s="11" t="s">
        <v>94</v>
      </c>
      <c r="B8592" s="7">
        <v>0.185</v>
      </c>
    </row>
    <row r="8593" spans="1:2" x14ac:dyDescent="0.3">
      <c r="A8593" s="11" t="s">
        <v>95</v>
      </c>
      <c r="B8593" s="7">
        <v>0.185</v>
      </c>
    </row>
    <row r="8594" spans="1:2" x14ac:dyDescent="0.3">
      <c r="A8594" s="10" t="s">
        <v>114</v>
      </c>
      <c r="B8594" s="7">
        <v>0.18583333333333329</v>
      </c>
    </row>
    <row r="8595" spans="1:2" x14ac:dyDescent="0.3">
      <c r="A8595" s="11" t="s">
        <v>97</v>
      </c>
      <c r="B8595" s="7">
        <v>0.185</v>
      </c>
    </row>
    <row r="8596" spans="1:2" x14ac:dyDescent="0.3">
      <c r="A8596" s="11" t="s">
        <v>98</v>
      </c>
      <c r="B8596" s="7">
        <v>0.185</v>
      </c>
    </row>
    <row r="8597" spans="1:2" x14ac:dyDescent="0.3">
      <c r="A8597" s="11" t="s">
        <v>99</v>
      </c>
      <c r="B8597" s="7">
        <v>0.186</v>
      </c>
    </row>
    <row r="8598" spans="1:2" x14ac:dyDescent="0.3">
      <c r="A8598" s="11" t="s">
        <v>100</v>
      </c>
      <c r="B8598" s="7">
        <v>0.186</v>
      </c>
    </row>
    <row r="8599" spans="1:2" x14ac:dyDescent="0.3">
      <c r="A8599" s="11" t="s">
        <v>101</v>
      </c>
      <c r="B8599" s="7">
        <v>0.186</v>
      </c>
    </row>
    <row r="8600" spans="1:2" x14ac:dyDescent="0.3">
      <c r="A8600" s="11" t="s">
        <v>102</v>
      </c>
      <c r="B8600" s="7">
        <v>0.186</v>
      </c>
    </row>
    <row r="8601" spans="1:2" x14ac:dyDescent="0.3">
      <c r="A8601" s="11" t="s">
        <v>103</v>
      </c>
      <c r="B8601" s="7">
        <v>0.186</v>
      </c>
    </row>
    <row r="8602" spans="1:2" x14ac:dyDescent="0.3">
      <c r="A8602" s="11" t="s">
        <v>104</v>
      </c>
      <c r="B8602" s="7">
        <v>0.186</v>
      </c>
    </row>
    <row r="8603" spans="1:2" x14ac:dyDescent="0.3">
      <c r="A8603" s="11" t="s">
        <v>92</v>
      </c>
      <c r="B8603" s="7">
        <v>0.186</v>
      </c>
    </row>
    <row r="8604" spans="1:2" x14ac:dyDescent="0.3">
      <c r="A8604" s="11" t="s">
        <v>93</v>
      </c>
      <c r="B8604" s="7">
        <v>0.186</v>
      </c>
    </row>
    <row r="8605" spans="1:2" x14ac:dyDescent="0.3">
      <c r="A8605" s="11" t="s">
        <v>94</v>
      </c>
      <c r="B8605" s="7">
        <v>0.186</v>
      </c>
    </row>
    <row r="8606" spans="1:2" x14ac:dyDescent="0.3">
      <c r="A8606" s="11" t="s">
        <v>95</v>
      </c>
      <c r="B8606" s="7">
        <v>0.186</v>
      </c>
    </row>
    <row r="8607" spans="1:2" x14ac:dyDescent="0.3">
      <c r="A8607" s="10" t="s">
        <v>115</v>
      </c>
      <c r="B8607" s="7">
        <v>0.18583333333333332</v>
      </c>
    </row>
    <row r="8608" spans="1:2" x14ac:dyDescent="0.3">
      <c r="A8608" s="11" t="s">
        <v>97</v>
      </c>
      <c r="B8608" s="7">
        <v>0.186</v>
      </c>
    </row>
    <row r="8609" spans="1:2" x14ac:dyDescent="0.3">
      <c r="A8609" s="11" t="s">
        <v>98</v>
      </c>
      <c r="B8609" s="7">
        <v>0.186</v>
      </c>
    </row>
    <row r="8610" spans="1:2" x14ac:dyDescent="0.3">
      <c r="A8610" s="11" t="s">
        <v>99</v>
      </c>
      <c r="B8610" s="7">
        <v>0.186</v>
      </c>
    </row>
    <row r="8611" spans="1:2" x14ac:dyDescent="0.3">
      <c r="A8611" s="11" t="s">
        <v>100</v>
      </c>
      <c r="B8611" s="7">
        <v>0.186</v>
      </c>
    </row>
    <row r="8612" spans="1:2" x14ac:dyDescent="0.3">
      <c r="A8612" s="11" t="s">
        <v>101</v>
      </c>
      <c r="B8612" s="7">
        <v>0.185</v>
      </c>
    </row>
    <row r="8613" spans="1:2" x14ac:dyDescent="0.3">
      <c r="A8613" s="11" t="s">
        <v>102</v>
      </c>
      <c r="B8613" s="7">
        <v>0.185</v>
      </c>
    </row>
    <row r="8614" spans="1:2" x14ac:dyDescent="0.3">
      <c r="A8614" s="11" t="s">
        <v>103</v>
      </c>
      <c r="B8614" s="7">
        <v>0.186</v>
      </c>
    </row>
    <row r="8615" spans="1:2" x14ac:dyDescent="0.3">
      <c r="A8615" s="11" t="s">
        <v>104</v>
      </c>
      <c r="B8615" s="7">
        <v>0.186</v>
      </c>
    </row>
    <row r="8616" spans="1:2" x14ac:dyDescent="0.3">
      <c r="A8616" s="11" t="s">
        <v>92</v>
      </c>
      <c r="B8616" s="7">
        <v>0.186</v>
      </c>
    </row>
    <row r="8617" spans="1:2" x14ac:dyDescent="0.3">
      <c r="A8617" s="11" t="s">
        <v>93</v>
      </c>
      <c r="B8617" s="7">
        <v>0.186</v>
      </c>
    </row>
    <row r="8618" spans="1:2" x14ac:dyDescent="0.3">
      <c r="A8618" s="11" t="s">
        <v>94</v>
      </c>
      <c r="B8618" s="7">
        <v>0.186</v>
      </c>
    </row>
    <row r="8619" spans="1:2" x14ac:dyDescent="0.3">
      <c r="A8619" s="11" t="s">
        <v>95</v>
      </c>
      <c r="B8619" s="7">
        <v>0.186</v>
      </c>
    </row>
    <row r="8620" spans="1:2" x14ac:dyDescent="0.3">
      <c r="A8620" s="10" t="s">
        <v>116</v>
      </c>
      <c r="B8620" s="7">
        <v>0.186</v>
      </c>
    </row>
    <row r="8621" spans="1:2" x14ac:dyDescent="0.3">
      <c r="A8621" s="11" t="s">
        <v>97</v>
      </c>
      <c r="B8621" s="7">
        <v>0.186</v>
      </c>
    </row>
    <row r="8622" spans="1:2" x14ac:dyDescent="0.3">
      <c r="A8622" s="11" t="s">
        <v>98</v>
      </c>
      <c r="B8622" s="7">
        <v>0.186</v>
      </c>
    </row>
    <row r="8623" spans="1:2" x14ac:dyDescent="0.3">
      <c r="A8623" s="11" t="s">
        <v>99</v>
      </c>
      <c r="B8623" s="7">
        <v>0.186</v>
      </c>
    </row>
    <row r="8624" spans="1:2" x14ac:dyDescent="0.3">
      <c r="A8624" s="11" t="s">
        <v>100</v>
      </c>
      <c r="B8624" s="7">
        <v>0.186</v>
      </c>
    </row>
    <row r="8625" spans="1:2" x14ac:dyDescent="0.3">
      <c r="A8625" s="11" t="s">
        <v>101</v>
      </c>
      <c r="B8625" s="7">
        <v>0.186</v>
      </c>
    </row>
    <row r="8626" spans="1:2" x14ac:dyDescent="0.3">
      <c r="A8626" s="9" t="s">
        <v>45</v>
      </c>
      <c r="B8626" s="7">
        <v>0.18393670886075925</v>
      </c>
    </row>
    <row r="8627" spans="1:2" x14ac:dyDescent="0.3">
      <c r="A8627" s="10" t="s">
        <v>105</v>
      </c>
      <c r="B8627" s="7">
        <v>0.184</v>
      </c>
    </row>
    <row r="8628" spans="1:2" x14ac:dyDescent="0.3">
      <c r="A8628" s="11" t="s">
        <v>94</v>
      </c>
      <c r="B8628" s="7">
        <v>0.184</v>
      </c>
    </row>
    <row r="8629" spans="1:2" x14ac:dyDescent="0.3">
      <c r="A8629" s="11" t="s">
        <v>95</v>
      </c>
      <c r="B8629" s="7">
        <v>0.184</v>
      </c>
    </row>
    <row r="8630" spans="1:2" x14ac:dyDescent="0.3">
      <c r="A8630" s="10" t="s">
        <v>106</v>
      </c>
      <c r="B8630" s="7">
        <v>0.18399999999999997</v>
      </c>
    </row>
    <row r="8631" spans="1:2" x14ac:dyDescent="0.3">
      <c r="A8631" s="11" t="s">
        <v>97</v>
      </c>
      <c r="B8631" s="7">
        <v>0.184</v>
      </c>
    </row>
    <row r="8632" spans="1:2" x14ac:dyDescent="0.3">
      <c r="A8632" s="11" t="s">
        <v>98</v>
      </c>
      <c r="B8632" s="7">
        <v>0.184</v>
      </c>
    </row>
    <row r="8633" spans="1:2" x14ac:dyDescent="0.3">
      <c r="A8633" s="11" t="s">
        <v>99</v>
      </c>
      <c r="B8633" s="7">
        <v>0.184</v>
      </c>
    </row>
    <row r="8634" spans="1:2" x14ac:dyDescent="0.3">
      <c r="A8634" s="11" t="s">
        <v>100</v>
      </c>
      <c r="B8634" s="7">
        <v>0.184</v>
      </c>
    </row>
    <row r="8635" spans="1:2" x14ac:dyDescent="0.3">
      <c r="A8635" s="11" t="s">
        <v>101</v>
      </c>
      <c r="B8635" s="7">
        <v>0.184</v>
      </c>
    </row>
    <row r="8636" spans="1:2" x14ac:dyDescent="0.3">
      <c r="A8636" s="11" t="s">
        <v>102</v>
      </c>
      <c r="B8636" s="7">
        <v>0.184</v>
      </c>
    </row>
    <row r="8637" spans="1:2" x14ac:dyDescent="0.3">
      <c r="A8637" s="11" t="s">
        <v>103</v>
      </c>
      <c r="B8637" s="7">
        <v>0.184</v>
      </c>
    </row>
    <row r="8638" spans="1:2" x14ac:dyDescent="0.3">
      <c r="A8638" s="11" t="s">
        <v>104</v>
      </c>
      <c r="B8638" s="7">
        <v>0.184</v>
      </c>
    </row>
    <row r="8639" spans="1:2" x14ac:dyDescent="0.3">
      <c r="A8639" s="11" t="s">
        <v>92</v>
      </c>
      <c r="B8639" s="7">
        <v>0.184</v>
      </c>
    </row>
    <row r="8640" spans="1:2" x14ac:dyDescent="0.3">
      <c r="A8640" s="11" t="s">
        <v>93</v>
      </c>
      <c r="B8640" s="7">
        <v>0.184</v>
      </c>
    </row>
    <row r="8641" spans="1:2" x14ac:dyDescent="0.3">
      <c r="A8641" s="11" t="s">
        <v>94</v>
      </c>
      <c r="B8641" s="7">
        <v>0.184</v>
      </c>
    </row>
    <row r="8642" spans="1:2" x14ac:dyDescent="0.3">
      <c r="A8642" s="11" t="s">
        <v>95</v>
      </c>
      <c r="B8642" s="7">
        <v>0.184</v>
      </c>
    </row>
    <row r="8643" spans="1:2" x14ac:dyDescent="0.3">
      <c r="A8643" s="10" t="s">
        <v>107</v>
      </c>
      <c r="B8643" s="7">
        <v>0.18399999999999997</v>
      </c>
    </row>
    <row r="8644" spans="1:2" x14ac:dyDescent="0.3">
      <c r="A8644" s="11" t="s">
        <v>97</v>
      </c>
      <c r="B8644" s="7">
        <v>0.184</v>
      </c>
    </row>
    <row r="8645" spans="1:2" x14ac:dyDescent="0.3">
      <c r="A8645" s="11" t="s">
        <v>98</v>
      </c>
      <c r="B8645" s="7">
        <v>0.184</v>
      </c>
    </row>
    <row r="8646" spans="1:2" x14ac:dyDescent="0.3">
      <c r="A8646" s="11" t="s">
        <v>99</v>
      </c>
      <c r="B8646" s="7">
        <v>0.184</v>
      </c>
    </row>
    <row r="8647" spans="1:2" x14ac:dyDescent="0.3">
      <c r="A8647" s="11" t="s">
        <v>100</v>
      </c>
      <c r="B8647" s="7">
        <v>0.184</v>
      </c>
    </row>
    <row r="8648" spans="1:2" x14ac:dyDescent="0.3">
      <c r="A8648" s="11" t="s">
        <v>101</v>
      </c>
      <c r="B8648" s="7">
        <v>0.184</v>
      </c>
    </row>
    <row r="8649" spans="1:2" x14ac:dyDescent="0.3">
      <c r="A8649" s="11" t="s">
        <v>102</v>
      </c>
      <c r="B8649" s="7">
        <v>0.184</v>
      </c>
    </row>
    <row r="8650" spans="1:2" x14ac:dyDescent="0.3">
      <c r="A8650" s="11" t="s">
        <v>103</v>
      </c>
      <c r="B8650" s="7">
        <v>0.184</v>
      </c>
    </row>
    <row r="8651" spans="1:2" x14ac:dyDescent="0.3">
      <c r="A8651" s="11" t="s">
        <v>104</v>
      </c>
      <c r="B8651" s="7">
        <v>0.184</v>
      </c>
    </row>
    <row r="8652" spans="1:2" x14ac:dyDescent="0.3">
      <c r="A8652" s="11" t="s">
        <v>92</v>
      </c>
      <c r="B8652" s="7">
        <v>0.184</v>
      </c>
    </row>
    <row r="8653" spans="1:2" x14ac:dyDescent="0.3">
      <c r="A8653" s="11" t="s">
        <v>93</v>
      </c>
      <c r="B8653" s="7">
        <v>0.184</v>
      </c>
    </row>
    <row r="8654" spans="1:2" x14ac:dyDescent="0.3">
      <c r="A8654" s="11" t="s">
        <v>94</v>
      </c>
      <c r="B8654" s="7">
        <v>0.184</v>
      </c>
    </row>
    <row r="8655" spans="1:2" x14ac:dyDescent="0.3">
      <c r="A8655" s="11" t="s">
        <v>95</v>
      </c>
      <c r="B8655" s="7">
        <v>0.184</v>
      </c>
    </row>
    <row r="8656" spans="1:2" x14ac:dyDescent="0.3">
      <c r="A8656" s="10" t="s">
        <v>108</v>
      </c>
      <c r="B8656" s="7">
        <v>0.18399999999999997</v>
      </c>
    </row>
    <row r="8657" spans="1:2" x14ac:dyDescent="0.3">
      <c r="A8657" s="11" t="s">
        <v>97</v>
      </c>
      <c r="B8657" s="7">
        <v>0.184</v>
      </c>
    </row>
    <row r="8658" spans="1:2" x14ac:dyDescent="0.3">
      <c r="A8658" s="11" t="s">
        <v>98</v>
      </c>
      <c r="B8658" s="7">
        <v>0.184</v>
      </c>
    </row>
    <row r="8659" spans="1:2" x14ac:dyDescent="0.3">
      <c r="A8659" s="11" t="s">
        <v>99</v>
      </c>
      <c r="B8659" s="7">
        <v>0.184</v>
      </c>
    </row>
    <row r="8660" spans="1:2" x14ac:dyDescent="0.3">
      <c r="A8660" s="11" t="s">
        <v>100</v>
      </c>
      <c r="B8660" s="7">
        <v>0.184</v>
      </c>
    </row>
    <row r="8661" spans="1:2" x14ac:dyDescent="0.3">
      <c r="A8661" s="11" t="s">
        <v>101</v>
      </c>
      <c r="B8661" s="7">
        <v>0.184</v>
      </c>
    </row>
    <row r="8662" spans="1:2" x14ac:dyDescent="0.3">
      <c r="A8662" s="11" t="s">
        <v>102</v>
      </c>
      <c r="B8662" s="7">
        <v>0.184</v>
      </c>
    </row>
    <row r="8663" spans="1:2" x14ac:dyDescent="0.3">
      <c r="A8663" s="11" t="s">
        <v>103</v>
      </c>
      <c r="B8663" s="7">
        <v>0.184</v>
      </c>
    </row>
    <row r="8664" spans="1:2" x14ac:dyDescent="0.3">
      <c r="A8664" s="11" t="s">
        <v>104</v>
      </c>
      <c r="B8664" s="7">
        <v>0.184</v>
      </c>
    </row>
    <row r="8665" spans="1:2" x14ac:dyDescent="0.3">
      <c r="A8665" s="11" t="s">
        <v>92</v>
      </c>
      <c r="B8665" s="7">
        <v>0.184</v>
      </c>
    </row>
    <row r="8666" spans="1:2" x14ac:dyDescent="0.3">
      <c r="A8666" s="11" t="s">
        <v>93</v>
      </c>
      <c r="B8666" s="7">
        <v>0.184</v>
      </c>
    </row>
    <row r="8667" spans="1:2" x14ac:dyDescent="0.3">
      <c r="A8667" s="11" t="s">
        <v>94</v>
      </c>
      <c r="B8667" s="7">
        <v>0.184</v>
      </c>
    </row>
    <row r="8668" spans="1:2" x14ac:dyDescent="0.3">
      <c r="A8668" s="11" t="s">
        <v>95</v>
      </c>
      <c r="B8668" s="7">
        <v>0.184</v>
      </c>
    </row>
    <row r="8669" spans="1:2" x14ac:dyDescent="0.3">
      <c r="A8669" s="10" t="s">
        <v>109</v>
      </c>
      <c r="B8669" s="7">
        <v>0.18399999999999997</v>
      </c>
    </row>
    <row r="8670" spans="1:2" x14ac:dyDescent="0.3">
      <c r="A8670" s="11" t="s">
        <v>97</v>
      </c>
      <c r="B8670" s="7">
        <v>0.184</v>
      </c>
    </row>
    <row r="8671" spans="1:2" x14ac:dyDescent="0.3">
      <c r="A8671" s="11" t="s">
        <v>98</v>
      </c>
      <c r="B8671" s="7">
        <v>0.184</v>
      </c>
    </row>
    <row r="8672" spans="1:2" x14ac:dyDescent="0.3">
      <c r="A8672" s="11" t="s">
        <v>99</v>
      </c>
      <c r="B8672" s="7">
        <v>0.184</v>
      </c>
    </row>
    <row r="8673" spans="1:2" x14ac:dyDescent="0.3">
      <c r="A8673" s="11" t="s">
        <v>100</v>
      </c>
      <c r="B8673" s="7">
        <v>0.184</v>
      </c>
    </row>
    <row r="8674" spans="1:2" x14ac:dyDescent="0.3">
      <c r="A8674" s="11" t="s">
        <v>101</v>
      </c>
      <c r="B8674" s="7">
        <v>0.184</v>
      </c>
    </row>
    <row r="8675" spans="1:2" x14ac:dyDescent="0.3">
      <c r="A8675" s="11" t="s">
        <v>102</v>
      </c>
      <c r="B8675" s="7">
        <v>0.184</v>
      </c>
    </row>
    <row r="8676" spans="1:2" x14ac:dyDescent="0.3">
      <c r="A8676" s="11" t="s">
        <v>103</v>
      </c>
      <c r="B8676" s="7">
        <v>0.184</v>
      </c>
    </row>
    <row r="8677" spans="1:2" x14ac:dyDescent="0.3">
      <c r="A8677" s="11" t="s">
        <v>104</v>
      </c>
      <c r="B8677" s="7">
        <v>0.184</v>
      </c>
    </row>
    <row r="8678" spans="1:2" x14ac:dyDescent="0.3">
      <c r="A8678" s="11" t="s">
        <v>92</v>
      </c>
      <c r="B8678" s="7">
        <v>0.184</v>
      </c>
    </row>
    <row r="8679" spans="1:2" x14ac:dyDescent="0.3">
      <c r="A8679" s="11" t="s">
        <v>93</v>
      </c>
      <c r="B8679" s="7">
        <v>0.184</v>
      </c>
    </row>
    <row r="8680" spans="1:2" x14ac:dyDescent="0.3">
      <c r="A8680" s="11" t="s">
        <v>94</v>
      </c>
      <c r="B8680" s="7">
        <v>0.184</v>
      </c>
    </row>
    <row r="8681" spans="1:2" x14ac:dyDescent="0.3">
      <c r="A8681" s="11" t="s">
        <v>95</v>
      </c>
      <c r="B8681" s="7">
        <v>0.184</v>
      </c>
    </row>
    <row r="8682" spans="1:2" x14ac:dyDescent="0.3">
      <c r="A8682" s="10" t="s">
        <v>110</v>
      </c>
      <c r="B8682" s="7">
        <v>0.18358333333333335</v>
      </c>
    </row>
    <row r="8683" spans="1:2" x14ac:dyDescent="0.3">
      <c r="A8683" s="11" t="s">
        <v>97</v>
      </c>
      <c r="B8683" s="7">
        <v>0.184</v>
      </c>
    </row>
    <row r="8684" spans="1:2" x14ac:dyDescent="0.3">
      <c r="A8684" s="11" t="s">
        <v>98</v>
      </c>
      <c r="B8684" s="7">
        <v>0.184</v>
      </c>
    </row>
    <row r="8685" spans="1:2" x14ac:dyDescent="0.3">
      <c r="A8685" s="11" t="s">
        <v>99</v>
      </c>
      <c r="B8685" s="7">
        <v>0.184</v>
      </c>
    </row>
    <row r="8686" spans="1:2" x14ac:dyDescent="0.3">
      <c r="A8686" s="11" t="s">
        <v>100</v>
      </c>
      <c r="B8686" s="7">
        <v>0.184</v>
      </c>
    </row>
    <row r="8687" spans="1:2" x14ac:dyDescent="0.3">
      <c r="A8687" s="11" t="s">
        <v>101</v>
      </c>
      <c r="B8687" s="7">
        <v>0.184</v>
      </c>
    </row>
    <row r="8688" spans="1:2" x14ac:dyDescent="0.3">
      <c r="A8688" s="11" t="s">
        <v>102</v>
      </c>
      <c r="B8688" s="7">
        <v>0.184</v>
      </c>
    </row>
    <row r="8689" spans="1:2" x14ac:dyDescent="0.3">
      <c r="A8689" s="11" t="s">
        <v>103</v>
      </c>
      <c r="B8689" s="7">
        <v>0.183</v>
      </c>
    </row>
    <row r="8690" spans="1:2" x14ac:dyDescent="0.3">
      <c r="A8690" s="11" t="s">
        <v>104</v>
      </c>
      <c r="B8690" s="7">
        <v>0.183</v>
      </c>
    </row>
    <row r="8691" spans="1:2" x14ac:dyDescent="0.3">
      <c r="A8691" s="11" t="s">
        <v>92</v>
      </c>
      <c r="B8691" s="7">
        <v>0.183</v>
      </c>
    </row>
    <row r="8692" spans="1:2" x14ac:dyDescent="0.3">
      <c r="A8692" s="11" t="s">
        <v>93</v>
      </c>
      <c r="B8692" s="7">
        <v>0.183</v>
      </c>
    </row>
    <row r="8693" spans="1:2" x14ac:dyDescent="0.3">
      <c r="A8693" s="11" t="s">
        <v>94</v>
      </c>
      <c r="B8693" s="7">
        <v>0.183</v>
      </c>
    </row>
    <row r="8694" spans="1:2" x14ac:dyDescent="0.3">
      <c r="A8694" s="11" t="s">
        <v>95</v>
      </c>
      <c r="B8694" s="7">
        <v>0.184</v>
      </c>
    </row>
    <row r="8695" spans="1:2" x14ac:dyDescent="0.3">
      <c r="A8695" s="10" t="s">
        <v>111</v>
      </c>
      <c r="B8695" s="7">
        <v>0.18399999999999997</v>
      </c>
    </row>
    <row r="8696" spans="1:2" x14ac:dyDescent="0.3">
      <c r="A8696" s="11" t="s">
        <v>97</v>
      </c>
      <c r="B8696" s="7">
        <v>0.184</v>
      </c>
    </row>
    <row r="8697" spans="1:2" x14ac:dyDescent="0.3">
      <c r="A8697" s="11" t="s">
        <v>98</v>
      </c>
      <c r="B8697" s="7">
        <v>0.184</v>
      </c>
    </row>
    <row r="8698" spans="1:2" x14ac:dyDescent="0.3">
      <c r="A8698" s="11" t="s">
        <v>99</v>
      </c>
      <c r="B8698" s="7">
        <v>0.184</v>
      </c>
    </row>
    <row r="8699" spans="1:2" x14ac:dyDescent="0.3">
      <c r="A8699" s="11" t="s">
        <v>100</v>
      </c>
      <c r="B8699" s="7">
        <v>0.184</v>
      </c>
    </row>
    <row r="8700" spans="1:2" x14ac:dyDescent="0.3">
      <c r="A8700" s="11" t="s">
        <v>101</v>
      </c>
      <c r="B8700" s="7">
        <v>0.184</v>
      </c>
    </row>
    <row r="8701" spans="1:2" x14ac:dyDescent="0.3">
      <c r="A8701" s="11" t="s">
        <v>102</v>
      </c>
      <c r="B8701" s="7">
        <v>0.184</v>
      </c>
    </row>
    <row r="8702" spans="1:2" x14ac:dyDescent="0.3">
      <c r="A8702" s="11" t="s">
        <v>103</v>
      </c>
      <c r="B8702" s="7">
        <v>0.184</v>
      </c>
    </row>
    <row r="8703" spans="1:2" x14ac:dyDescent="0.3">
      <c r="A8703" s="11" t="s">
        <v>104</v>
      </c>
      <c r="B8703" s="7">
        <v>0.184</v>
      </c>
    </row>
    <row r="8704" spans="1:2" x14ac:dyDescent="0.3">
      <c r="A8704" s="11" t="s">
        <v>92</v>
      </c>
      <c r="B8704" s="7">
        <v>0.184</v>
      </c>
    </row>
    <row r="8705" spans="1:2" x14ac:dyDescent="0.3">
      <c r="A8705" s="11" t="s">
        <v>93</v>
      </c>
      <c r="B8705" s="7">
        <v>0.184</v>
      </c>
    </row>
    <row r="8706" spans="1:2" x14ac:dyDescent="0.3">
      <c r="A8706" s="11" t="s">
        <v>94</v>
      </c>
      <c r="B8706" s="7">
        <v>0.184</v>
      </c>
    </row>
    <row r="8707" spans="1:2" x14ac:dyDescent="0.3">
      <c r="A8707" s="11" t="s">
        <v>95</v>
      </c>
      <c r="B8707" s="7">
        <v>0.184</v>
      </c>
    </row>
    <row r="8708" spans="1:2" x14ac:dyDescent="0.3">
      <c r="A8708" s="10" t="s">
        <v>112</v>
      </c>
      <c r="B8708" s="7">
        <v>0.184</v>
      </c>
    </row>
    <row r="8709" spans="1:2" x14ac:dyDescent="0.3">
      <c r="A8709" s="11" t="s">
        <v>97</v>
      </c>
      <c r="B8709" s="7">
        <v>0.184</v>
      </c>
    </row>
    <row r="8710" spans="1:2" x14ac:dyDescent="0.3">
      <c r="A8710" s="11" t="s">
        <v>98</v>
      </c>
      <c r="B8710" s="7">
        <v>0.184</v>
      </c>
    </row>
    <row r="8711" spans="1:2" x14ac:dyDescent="0.3">
      <c r="A8711" s="11" t="s">
        <v>99</v>
      </c>
      <c r="B8711" s="7">
        <v>0.184</v>
      </c>
    </row>
    <row r="8712" spans="1:2" x14ac:dyDescent="0.3">
      <c r="A8712" s="11" t="s">
        <v>100</v>
      </c>
      <c r="B8712" s="7">
        <v>0.184</v>
      </c>
    </row>
    <row r="8713" spans="1:2" x14ac:dyDescent="0.3">
      <c r="A8713" s="11" t="s">
        <v>101</v>
      </c>
      <c r="B8713" s="7">
        <v>0.184</v>
      </c>
    </row>
    <row r="8714" spans="1:2" x14ac:dyDescent="0.3">
      <c r="A8714" s="9" t="s">
        <v>46</v>
      </c>
      <c r="B8714" s="7">
        <v>0.18225949367088592</v>
      </c>
    </row>
    <row r="8715" spans="1:2" x14ac:dyDescent="0.3">
      <c r="A8715" s="10" t="s">
        <v>106</v>
      </c>
      <c r="B8715" s="7">
        <v>0.18199999999999997</v>
      </c>
    </row>
    <row r="8716" spans="1:2" x14ac:dyDescent="0.3">
      <c r="A8716" s="11" t="s">
        <v>103</v>
      </c>
      <c r="B8716" s="7">
        <v>0.182</v>
      </c>
    </row>
    <row r="8717" spans="1:2" x14ac:dyDescent="0.3">
      <c r="A8717" s="11" t="s">
        <v>104</v>
      </c>
      <c r="B8717" s="7">
        <v>0.182</v>
      </c>
    </row>
    <row r="8718" spans="1:2" x14ac:dyDescent="0.3">
      <c r="A8718" s="11" t="s">
        <v>92</v>
      </c>
      <c r="B8718" s="7">
        <v>0.182</v>
      </c>
    </row>
    <row r="8719" spans="1:2" x14ac:dyDescent="0.3">
      <c r="A8719" s="11" t="s">
        <v>93</v>
      </c>
      <c r="B8719" s="7">
        <v>0.182</v>
      </c>
    </row>
    <row r="8720" spans="1:2" x14ac:dyDescent="0.3">
      <c r="A8720" s="11" t="s">
        <v>94</v>
      </c>
      <c r="B8720" s="7">
        <v>0.182</v>
      </c>
    </row>
    <row r="8721" spans="1:2" x14ac:dyDescent="0.3">
      <c r="A8721" s="11" t="s">
        <v>95</v>
      </c>
      <c r="B8721" s="7">
        <v>0.182</v>
      </c>
    </row>
    <row r="8722" spans="1:2" x14ac:dyDescent="0.3">
      <c r="A8722" s="10" t="s">
        <v>107</v>
      </c>
      <c r="B8722" s="7">
        <v>0.18199999999999997</v>
      </c>
    </row>
    <row r="8723" spans="1:2" x14ac:dyDescent="0.3">
      <c r="A8723" s="11" t="s">
        <v>97</v>
      </c>
      <c r="B8723" s="7">
        <v>0.182</v>
      </c>
    </row>
    <row r="8724" spans="1:2" x14ac:dyDescent="0.3">
      <c r="A8724" s="11" t="s">
        <v>98</v>
      </c>
      <c r="B8724" s="7">
        <v>0.182</v>
      </c>
    </row>
    <row r="8725" spans="1:2" x14ac:dyDescent="0.3">
      <c r="A8725" s="11" t="s">
        <v>99</v>
      </c>
      <c r="B8725" s="7">
        <v>0.182</v>
      </c>
    </row>
    <row r="8726" spans="1:2" x14ac:dyDescent="0.3">
      <c r="A8726" s="11" t="s">
        <v>100</v>
      </c>
      <c r="B8726" s="7">
        <v>0.182</v>
      </c>
    </row>
    <row r="8727" spans="1:2" x14ac:dyDescent="0.3">
      <c r="A8727" s="11" t="s">
        <v>101</v>
      </c>
      <c r="B8727" s="7">
        <v>0.182</v>
      </c>
    </row>
    <row r="8728" spans="1:2" x14ac:dyDescent="0.3">
      <c r="A8728" s="11" t="s">
        <v>102</v>
      </c>
      <c r="B8728" s="7">
        <v>0.182</v>
      </c>
    </row>
    <row r="8729" spans="1:2" x14ac:dyDescent="0.3">
      <c r="A8729" s="11" t="s">
        <v>103</v>
      </c>
      <c r="B8729" s="7">
        <v>0.182</v>
      </c>
    </row>
    <row r="8730" spans="1:2" x14ac:dyDescent="0.3">
      <c r="A8730" s="11" t="s">
        <v>104</v>
      </c>
      <c r="B8730" s="7">
        <v>0.182</v>
      </c>
    </row>
    <row r="8731" spans="1:2" x14ac:dyDescent="0.3">
      <c r="A8731" s="11" t="s">
        <v>92</v>
      </c>
      <c r="B8731" s="7">
        <v>0.182</v>
      </c>
    </row>
    <row r="8732" spans="1:2" x14ac:dyDescent="0.3">
      <c r="A8732" s="11" t="s">
        <v>93</v>
      </c>
      <c r="B8732" s="7">
        <v>0.182</v>
      </c>
    </row>
    <row r="8733" spans="1:2" x14ac:dyDescent="0.3">
      <c r="A8733" s="11" t="s">
        <v>94</v>
      </c>
      <c r="B8733" s="7">
        <v>0.182</v>
      </c>
    </row>
    <row r="8734" spans="1:2" x14ac:dyDescent="0.3">
      <c r="A8734" s="11" t="s">
        <v>95</v>
      </c>
      <c r="B8734" s="7">
        <v>0.182</v>
      </c>
    </row>
    <row r="8735" spans="1:2" x14ac:dyDescent="0.3">
      <c r="A8735" s="10" t="s">
        <v>108</v>
      </c>
      <c r="B8735" s="7">
        <v>0.18199999999999997</v>
      </c>
    </row>
    <row r="8736" spans="1:2" x14ac:dyDescent="0.3">
      <c r="A8736" s="11" t="s">
        <v>97</v>
      </c>
      <c r="B8736" s="7">
        <v>0.182</v>
      </c>
    </row>
    <row r="8737" spans="1:2" x14ac:dyDescent="0.3">
      <c r="A8737" s="11" t="s">
        <v>98</v>
      </c>
      <c r="B8737" s="7">
        <v>0.182</v>
      </c>
    </row>
    <row r="8738" spans="1:2" x14ac:dyDescent="0.3">
      <c r="A8738" s="11" t="s">
        <v>99</v>
      </c>
      <c r="B8738" s="7">
        <v>0.182</v>
      </c>
    </row>
    <row r="8739" spans="1:2" x14ac:dyDescent="0.3">
      <c r="A8739" s="11" t="s">
        <v>100</v>
      </c>
      <c r="B8739" s="7">
        <v>0.182</v>
      </c>
    </row>
    <row r="8740" spans="1:2" x14ac:dyDescent="0.3">
      <c r="A8740" s="11" t="s">
        <v>101</v>
      </c>
      <c r="B8740" s="7">
        <v>0.182</v>
      </c>
    </row>
    <row r="8741" spans="1:2" x14ac:dyDescent="0.3">
      <c r="A8741" s="11" t="s">
        <v>102</v>
      </c>
      <c r="B8741" s="7">
        <v>0.182</v>
      </c>
    </row>
    <row r="8742" spans="1:2" x14ac:dyDescent="0.3">
      <c r="A8742" s="11" t="s">
        <v>103</v>
      </c>
      <c r="B8742" s="7">
        <v>0.182</v>
      </c>
    </row>
    <row r="8743" spans="1:2" x14ac:dyDescent="0.3">
      <c r="A8743" s="11" t="s">
        <v>104</v>
      </c>
      <c r="B8743" s="7">
        <v>0.182</v>
      </c>
    </row>
    <row r="8744" spans="1:2" x14ac:dyDescent="0.3">
      <c r="A8744" s="11" t="s">
        <v>92</v>
      </c>
      <c r="B8744" s="7">
        <v>0.182</v>
      </c>
    </row>
    <row r="8745" spans="1:2" x14ac:dyDescent="0.3">
      <c r="A8745" s="11" t="s">
        <v>93</v>
      </c>
      <c r="B8745" s="7">
        <v>0.182</v>
      </c>
    </row>
    <row r="8746" spans="1:2" x14ac:dyDescent="0.3">
      <c r="A8746" s="11" t="s">
        <v>94</v>
      </c>
      <c r="B8746" s="7">
        <v>0.182</v>
      </c>
    </row>
    <row r="8747" spans="1:2" x14ac:dyDescent="0.3">
      <c r="A8747" s="11" t="s">
        <v>95</v>
      </c>
      <c r="B8747" s="7">
        <v>0.182</v>
      </c>
    </row>
    <row r="8748" spans="1:2" x14ac:dyDescent="0.3">
      <c r="A8748" s="10" t="s">
        <v>109</v>
      </c>
      <c r="B8748" s="7">
        <v>0.18199999999999997</v>
      </c>
    </row>
    <row r="8749" spans="1:2" x14ac:dyDescent="0.3">
      <c r="A8749" s="11" t="s">
        <v>97</v>
      </c>
      <c r="B8749" s="7">
        <v>0.182</v>
      </c>
    </row>
    <row r="8750" spans="1:2" x14ac:dyDescent="0.3">
      <c r="A8750" s="11" t="s">
        <v>98</v>
      </c>
      <c r="B8750" s="7">
        <v>0.182</v>
      </c>
    </row>
    <row r="8751" spans="1:2" x14ac:dyDescent="0.3">
      <c r="A8751" s="11" t="s">
        <v>99</v>
      </c>
      <c r="B8751" s="7">
        <v>0.182</v>
      </c>
    </row>
    <row r="8752" spans="1:2" x14ac:dyDescent="0.3">
      <c r="A8752" s="11" t="s">
        <v>100</v>
      </c>
      <c r="B8752" s="7">
        <v>0.182</v>
      </c>
    </row>
    <row r="8753" spans="1:2" x14ac:dyDescent="0.3">
      <c r="A8753" s="11" t="s">
        <v>101</v>
      </c>
      <c r="B8753" s="7">
        <v>0.182</v>
      </c>
    </row>
    <row r="8754" spans="1:2" x14ac:dyDescent="0.3">
      <c r="A8754" s="11" t="s">
        <v>102</v>
      </c>
      <c r="B8754" s="7">
        <v>0.182</v>
      </c>
    </row>
    <row r="8755" spans="1:2" x14ac:dyDescent="0.3">
      <c r="A8755" s="11" t="s">
        <v>103</v>
      </c>
      <c r="B8755" s="7">
        <v>0.182</v>
      </c>
    </row>
    <row r="8756" spans="1:2" x14ac:dyDescent="0.3">
      <c r="A8756" s="11" t="s">
        <v>104</v>
      </c>
      <c r="B8756" s="7">
        <v>0.182</v>
      </c>
    </row>
    <row r="8757" spans="1:2" x14ac:dyDescent="0.3">
      <c r="A8757" s="11" t="s">
        <v>92</v>
      </c>
      <c r="B8757" s="7">
        <v>0.182</v>
      </c>
    </row>
    <row r="8758" spans="1:2" x14ac:dyDescent="0.3">
      <c r="A8758" s="11" t="s">
        <v>93</v>
      </c>
      <c r="B8758" s="7">
        <v>0.182</v>
      </c>
    </row>
    <row r="8759" spans="1:2" x14ac:dyDescent="0.3">
      <c r="A8759" s="11" t="s">
        <v>94</v>
      </c>
      <c r="B8759" s="7">
        <v>0.182</v>
      </c>
    </row>
    <row r="8760" spans="1:2" x14ac:dyDescent="0.3">
      <c r="A8760" s="11" t="s">
        <v>95</v>
      </c>
      <c r="B8760" s="7">
        <v>0.182</v>
      </c>
    </row>
    <row r="8761" spans="1:2" x14ac:dyDescent="0.3">
      <c r="A8761" s="10" t="s">
        <v>110</v>
      </c>
      <c r="B8761" s="7">
        <v>0.18199999999999997</v>
      </c>
    </row>
    <row r="8762" spans="1:2" x14ac:dyDescent="0.3">
      <c r="A8762" s="11" t="s">
        <v>97</v>
      </c>
      <c r="B8762" s="7">
        <v>0.182</v>
      </c>
    </row>
    <row r="8763" spans="1:2" x14ac:dyDescent="0.3">
      <c r="A8763" s="11" t="s">
        <v>98</v>
      </c>
      <c r="B8763" s="7">
        <v>0.182</v>
      </c>
    </row>
    <row r="8764" spans="1:2" x14ac:dyDescent="0.3">
      <c r="A8764" s="11" t="s">
        <v>99</v>
      </c>
      <c r="B8764" s="7">
        <v>0.182</v>
      </c>
    </row>
    <row r="8765" spans="1:2" x14ac:dyDescent="0.3">
      <c r="A8765" s="11" t="s">
        <v>100</v>
      </c>
      <c r="B8765" s="7">
        <v>0.182</v>
      </c>
    </row>
    <row r="8766" spans="1:2" x14ac:dyDescent="0.3">
      <c r="A8766" s="11" t="s">
        <v>101</v>
      </c>
      <c r="B8766" s="7">
        <v>0.182</v>
      </c>
    </row>
    <row r="8767" spans="1:2" x14ac:dyDescent="0.3">
      <c r="A8767" s="11" t="s">
        <v>102</v>
      </c>
      <c r="B8767" s="7">
        <v>0.182</v>
      </c>
    </row>
    <row r="8768" spans="1:2" x14ac:dyDescent="0.3">
      <c r="A8768" s="11" t="s">
        <v>103</v>
      </c>
      <c r="B8768" s="7">
        <v>0.182</v>
      </c>
    </row>
    <row r="8769" spans="1:2" x14ac:dyDescent="0.3">
      <c r="A8769" s="11" t="s">
        <v>104</v>
      </c>
      <c r="B8769" s="7">
        <v>0.182</v>
      </c>
    </row>
    <row r="8770" spans="1:2" x14ac:dyDescent="0.3">
      <c r="A8770" s="11" t="s">
        <v>92</v>
      </c>
      <c r="B8770" s="7">
        <v>0.182</v>
      </c>
    </row>
    <row r="8771" spans="1:2" x14ac:dyDescent="0.3">
      <c r="A8771" s="11" t="s">
        <v>93</v>
      </c>
      <c r="B8771" s="7">
        <v>0.182</v>
      </c>
    </row>
    <row r="8772" spans="1:2" x14ac:dyDescent="0.3">
      <c r="A8772" s="11" t="s">
        <v>94</v>
      </c>
      <c r="B8772" s="7">
        <v>0.182</v>
      </c>
    </row>
    <row r="8773" spans="1:2" x14ac:dyDescent="0.3">
      <c r="A8773" s="11" t="s">
        <v>95</v>
      </c>
      <c r="B8773" s="7">
        <v>0.182</v>
      </c>
    </row>
    <row r="8774" spans="1:2" x14ac:dyDescent="0.3">
      <c r="A8774" s="10" t="s">
        <v>111</v>
      </c>
      <c r="B8774" s="7">
        <v>0.18199999999999997</v>
      </c>
    </row>
    <row r="8775" spans="1:2" x14ac:dyDescent="0.3">
      <c r="A8775" s="11" t="s">
        <v>97</v>
      </c>
      <c r="B8775" s="7">
        <v>0.182</v>
      </c>
    </row>
    <row r="8776" spans="1:2" x14ac:dyDescent="0.3">
      <c r="A8776" s="11" t="s">
        <v>98</v>
      </c>
      <c r="B8776" s="7">
        <v>0.182</v>
      </c>
    </row>
    <row r="8777" spans="1:2" x14ac:dyDescent="0.3">
      <c r="A8777" s="11" t="s">
        <v>99</v>
      </c>
      <c r="B8777" s="7">
        <v>0.182</v>
      </c>
    </row>
    <row r="8778" spans="1:2" x14ac:dyDescent="0.3">
      <c r="A8778" s="11" t="s">
        <v>100</v>
      </c>
      <c r="B8778" s="7">
        <v>0.182</v>
      </c>
    </row>
    <row r="8779" spans="1:2" x14ac:dyDescent="0.3">
      <c r="A8779" s="11" t="s">
        <v>101</v>
      </c>
      <c r="B8779" s="7">
        <v>0.182</v>
      </c>
    </row>
    <row r="8780" spans="1:2" x14ac:dyDescent="0.3">
      <c r="A8780" s="11" t="s">
        <v>102</v>
      </c>
      <c r="B8780" s="7">
        <v>0.182</v>
      </c>
    </row>
    <row r="8781" spans="1:2" x14ac:dyDescent="0.3">
      <c r="A8781" s="11" t="s">
        <v>103</v>
      </c>
      <c r="B8781" s="7">
        <v>0.182</v>
      </c>
    </row>
    <row r="8782" spans="1:2" x14ac:dyDescent="0.3">
      <c r="A8782" s="11" t="s">
        <v>104</v>
      </c>
      <c r="B8782" s="7">
        <v>0.182</v>
      </c>
    </row>
    <row r="8783" spans="1:2" x14ac:dyDescent="0.3">
      <c r="A8783" s="11" t="s">
        <v>92</v>
      </c>
      <c r="B8783" s="7">
        <v>0.182</v>
      </c>
    </row>
    <row r="8784" spans="1:2" x14ac:dyDescent="0.3">
      <c r="A8784" s="11" t="s">
        <v>93</v>
      </c>
      <c r="B8784" s="7">
        <v>0.182</v>
      </c>
    </row>
    <row r="8785" spans="1:2" x14ac:dyDescent="0.3">
      <c r="A8785" s="11" t="s">
        <v>94</v>
      </c>
      <c r="B8785" s="7">
        <v>0.182</v>
      </c>
    </row>
    <row r="8786" spans="1:2" x14ac:dyDescent="0.3">
      <c r="A8786" s="11" t="s">
        <v>95</v>
      </c>
      <c r="B8786" s="7">
        <v>0.182</v>
      </c>
    </row>
    <row r="8787" spans="1:2" x14ac:dyDescent="0.3">
      <c r="A8787" s="10" t="s">
        <v>112</v>
      </c>
      <c r="B8787" s="7">
        <v>0.18199999999999997</v>
      </c>
    </row>
    <row r="8788" spans="1:2" x14ac:dyDescent="0.3">
      <c r="A8788" s="11" t="s">
        <v>97</v>
      </c>
      <c r="B8788" s="7">
        <v>0.182</v>
      </c>
    </row>
    <row r="8789" spans="1:2" x14ac:dyDescent="0.3">
      <c r="A8789" s="11" t="s">
        <v>98</v>
      </c>
      <c r="B8789" s="7">
        <v>0.182</v>
      </c>
    </row>
    <row r="8790" spans="1:2" x14ac:dyDescent="0.3">
      <c r="A8790" s="11" t="s">
        <v>99</v>
      </c>
      <c r="B8790" s="7">
        <v>0.182</v>
      </c>
    </row>
    <row r="8791" spans="1:2" x14ac:dyDescent="0.3">
      <c r="A8791" s="11" t="s">
        <v>100</v>
      </c>
      <c r="B8791" s="7">
        <v>0.182</v>
      </c>
    </row>
    <row r="8792" spans="1:2" x14ac:dyDescent="0.3">
      <c r="A8792" s="11" t="s">
        <v>101</v>
      </c>
      <c r="B8792" s="7">
        <v>0.182</v>
      </c>
    </row>
    <row r="8793" spans="1:2" x14ac:dyDescent="0.3">
      <c r="A8793" s="11" t="s">
        <v>102</v>
      </c>
      <c r="B8793" s="7">
        <v>0.182</v>
      </c>
    </row>
    <row r="8794" spans="1:2" x14ac:dyDescent="0.3">
      <c r="A8794" s="11" t="s">
        <v>103</v>
      </c>
      <c r="B8794" s="7">
        <v>0.182</v>
      </c>
    </row>
    <row r="8795" spans="1:2" x14ac:dyDescent="0.3">
      <c r="A8795" s="11" t="s">
        <v>104</v>
      </c>
      <c r="B8795" s="7">
        <v>0.182</v>
      </c>
    </row>
    <row r="8796" spans="1:2" x14ac:dyDescent="0.3">
      <c r="A8796" s="11" t="s">
        <v>92</v>
      </c>
      <c r="B8796" s="7">
        <v>0.182</v>
      </c>
    </row>
    <row r="8797" spans="1:2" x14ac:dyDescent="0.3">
      <c r="A8797" s="11" t="s">
        <v>93</v>
      </c>
      <c r="B8797" s="7">
        <v>0.182</v>
      </c>
    </row>
    <row r="8798" spans="1:2" x14ac:dyDescent="0.3">
      <c r="A8798" s="11" t="s">
        <v>94</v>
      </c>
      <c r="B8798" s="7">
        <v>0.182</v>
      </c>
    </row>
    <row r="8799" spans="1:2" x14ac:dyDescent="0.3">
      <c r="A8799" s="11" t="s">
        <v>95</v>
      </c>
      <c r="B8799" s="7">
        <v>0.182</v>
      </c>
    </row>
    <row r="8800" spans="1:2" x14ac:dyDescent="0.3">
      <c r="A8800" s="10" t="s">
        <v>113</v>
      </c>
      <c r="B8800" s="7">
        <v>0.18149999999999999</v>
      </c>
    </row>
    <row r="8801" spans="1:2" x14ac:dyDescent="0.3">
      <c r="A8801" s="11" t="s">
        <v>97</v>
      </c>
      <c r="B8801" s="7">
        <v>0.182</v>
      </c>
    </row>
    <row r="8802" spans="1:2" x14ac:dyDescent="0.3">
      <c r="A8802" s="11" t="s">
        <v>98</v>
      </c>
      <c r="B8802" s="7">
        <v>0.182</v>
      </c>
    </row>
    <row r="8803" spans="1:2" x14ac:dyDescent="0.3">
      <c r="A8803" s="11" t="s">
        <v>99</v>
      </c>
      <c r="B8803" s="7">
        <v>0.182</v>
      </c>
    </row>
    <row r="8804" spans="1:2" x14ac:dyDescent="0.3">
      <c r="A8804" s="11" t="s">
        <v>100</v>
      </c>
      <c r="B8804" s="7">
        <v>0.182</v>
      </c>
    </row>
    <row r="8805" spans="1:2" x14ac:dyDescent="0.3">
      <c r="A8805" s="11" t="s">
        <v>101</v>
      </c>
      <c r="B8805" s="7">
        <v>0.182</v>
      </c>
    </row>
    <row r="8806" spans="1:2" x14ac:dyDescent="0.3">
      <c r="A8806" s="11" t="s">
        <v>102</v>
      </c>
      <c r="B8806" s="7">
        <v>0.182</v>
      </c>
    </row>
    <row r="8807" spans="1:2" x14ac:dyDescent="0.3">
      <c r="A8807" s="11" t="s">
        <v>103</v>
      </c>
      <c r="B8807" s="7">
        <v>0.18099999999999999</v>
      </c>
    </row>
    <row r="8808" spans="1:2" x14ac:dyDescent="0.3">
      <c r="A8808" s="11" t="s">
        <v>104</v>
      </c>
      <c r="B8808" s="7">
        <v>0.18099999999999999</v>
      </c>
    </row>
    <row r="8809" spans="1:2" x14ac:dyDescent="0.3">
      <c r="A8809" s="11" t="s">
        <v>92</v>
      </c>
      <c r="B8809" s="7">
        <v>0.18099999999999999</v>
      </c>
    </row>
    <row r="8810" spans="1:2" x14ac:dyDescent="0.3">
      <c r="A8810" s="11" t="s">
        <v>93</v>
      </c>
      <c r="B8810" s="7">
        <v>0.18099999999999999</v>
      </c>
    </row>
    <row r="8811" spans="1:2" x14ac:dyDescent="0.3">
      <c r="A8811" s="11" t="s">
        <v>94</v>
      </c>
      <c r="B8811" s="7">
        <v>0.18099999999999999</v>
      </c>
    </row>
    <row r="8812" spans="1:2" x14ac:dyDescent="0.3">
      <c r="A8812" s="11" t="s">
        <v>95</v>
      </c>
      <c r="B8812" s="7">
        <v>0.18099999999999999</v>
      </c>
    </row>
    <row r="8813" spans="1:2" x14ac:dyDescent="0.3">
      <c r="A8813" s="10" t="s">
        <v>114</v>
      </c>
      <c r="B8813" s="7">
        <v>0.18141666666666667</v>
      </c>
    </row>
    <row r="8814" spans="1:2" x14ac:dyDescent="0.3">
      <c r="A8814" s="11" t="s">
        <v>97</v>
      </c>
      <c r="B8814" s="7">
        <v>0.18099999999999999</v>
      </c>
    </row>
    <row r="8815" spans="1:2" x14ac:dyDescent="0.3">
      <c r="A8815" s="11" t="s">
        <v>98</v>
      </c>
      <c r="B8815" s="7">
        <v>0.18099999999999999</v>
      </c>
    </row>
    <row r="8816" spans="1:2" x14ac:dyDescent="0.3">
      <c r="A8816" s="11" t="s">
        <v>99</v>
      </c>
      <c r="B8816" s="7">
        <v>0.18099999999999999</v>
      </c>
    </row>
    <row r="8817" spans="1:2" x14ac:dyDescent="0.3">
      <c r="A8817" s="11" t="s">
        <v>100</v>
      </c>
      <c r="B8817" s="7">
        <v>0.18099999999999999</v>
      </c>
    </row>
    <row r="8818" spans="1:2" x14ac:dyDescent="0.3">
      <c r="A8818" s="11" t="s">
        <v>101</v>
      </c>
      <c r="B8818" s="7">
        <v>0.18099999999999999</v>
      </c>
    </row>
    <row r="8819" spans="1:2" x14ac:dyDescent="0.3">
      <c r="A8819" s="11" t="s">
        <v>102</v>
      </c>
      <c r="B8819" s="7">
        <v>0.18099999999999999</v>
      </c>
    </row>
    <row r="8820" spans="1:2" x14ac:dyDescent="0.3">
      <c r="A8820" s="11" t="s">
        <v>103</v>
      </c>
      <c r="B8820" s="7">
        <v>0.18099999999999999</v>
      </c>
    </row>
    <row r="8821" spans="1:2" x14ac:dyDescent="0.3">
      <c r="A8821" s="11" t="s">
        <v>104</v>
      </c>
      <c r="B8821" s="7">
        <v>0.182</v>
      </c>
    </row>
    <row r="8822" spans="1:2" x14ac:dyDescent="0.3">
      <c r="A8822" s="11" t="s">
        <v>92</v>
      </c>
      <c r="B8822" s="7">
        <v>0.182</v>
      </c>
    </row>
    <row r="8823" spans="1:2" x14ac:dyDescent="0.3">
      <c r="A8823" s="11" t="s">
        <v>93</v>
      </c>
      <c r="B8823" s="7">
        <v>0.182</v>
      </c>
    </row>
    <row r="8824" spans="1:2" x14ac:dyDescent="0.3">
      <c r="A8824" s="11" t="s">
        <v>94</v>
      </c>
      <c r="B8824" s="7">
        <v>0.182</v>
      </c>
    </row>
    <row r="8825" spans="1:2" x14ac:dyDescent="0.3">
      <c r="A8825" s="11" t="s">
        <v>95</v>
      </c>
      <c r="B8825" s="7">
        <v>0.182</v>
      </c>
    </row>
    <row r="8826" spans="1:2" x14ac:dyDescent="0.3">
      <c r="A8826" s="10" t="s">
        <v>115</v>
      </c>
      <c r="B8826" s="7">
        <v>0.18199999999999997</v>
      </c>
    </row>
    <row r="8827" spans="1:2" x14ac:dyDescent="0.3">
      <c r="A8827" s="11" t="s">
        <v>97</v>
      </c>
      <c r="B8827" s="7">
        <v>0.182</v>
      </c>
    </row>
    <row r="8828" spans="1:2" x14ac:dyDescent="0.3">
      <c r="A8828" s="11" t="s">
        <v>98</v>
      </c>
      <c r="B8828" s="7">
        <v>0.182</v>
      </c>
    </row>
    <row r="8829" spans="1:2" x14ac:dyDescent="0.3">
      <c r="A8829" s="11" t="s">
        <v>99</v>
      </c>
      <c r="B8829" s="7">
        <v>0.182</v>
      </c>
    </row>
    <row r="8830" spans="1:2" x14ac:dyDescent="0.3">
      <c r="A8830" s="11" t="s">
        <v>100</v>
      </c>
      <c r="B8830" s="7">
        <v>0.182</v>
      </c>
    </row>
    <row r="8831" spans="1:2" x14ac:dyDescent="0.3">
      <c r="A8831" s="11" t="s">
        <v>101</v>
      </c>
      <c r="B8831" s="7">
        <v>0.182</v>
      </c>
    </row>
    <row r="8832" spans="1:2" x14ac:dyDescent="0.3">
      <c r="A8832" s="11" t="s">
        <v>102</v>
      </c>
      <c r="B8832" s="7">
        <v>0.182</v>
      </c>
    </row>
    <row r="8833" spans="1:2" x14ac:dyDescent="0.3">
      <c r="A8833" s="11" t="s">
        <v>103</v>
      </c>
      <c r="B8833" s="7">
        <v>0.182</v>
      </c>
    </row>
    <row r="8834" spans="1:2" x14ac:dyDescent="0.3">
      <c r="A8834" s="11" t="s">
        <v>104</v>
      </c>
      <c r="B8834" s="7">
        <v>0.182</v>
      </c>
    </row>
    <row r="8835" spans="1:2" x14ac:dyDescent="0.3">
      <c r="A8835" s="11" t="s">
        <v>92</v>
      </c>
      <c r="B8835" s="7">
        <v>0.182</v>
      </c>
    </row>
    <row r="8836" spans="1:2" x14ac:dyDescent="0.3">
      <c r="A8836" s="11" t="s">
        <v>93</v>
      </c>
      <c r="B8836" s="7">
        <v>0.182</v>
      </c>
    </row>
    <row r="8837" spans="1:2" x14ac:dyDescent="0.3">
      <c r="A8837" s="11" t="s">
        <v>94</v>
      </c>
      <c r="B8837" s="7">
        <v>0.182</v>
      </c>
    </row>
    <row r="8838" spans="1:2" x14ac:dyDescent="0.3">
      <c r="A8838" s="11" t="s">
        <v>95</v>
      </c>
      <c r="B8838" s="7">
        <v>0.182</v>
      </c>
    </row>
    <row r="8839" spans="1:2" x14ac:dyDescent="0.3">
      <c r="A8839" s="10" t="s">
        <v>116</v>
      </c>
      <c r="B8839" s="7">
        <v>0.18199999999999997</v>
      </c>
    </row>
    <row r="8840" spans="1:2" x14ac:dyDescent="0.3">
      <c r="A8840" s="11" t="s">
        <v>97</v>
      </c>
      <c r="B8840" s="7">
        <v>0.182</v>
      </c>
    </row>
    <row r="8841" spans="1:2" x14ac:dyDescent="0.3">
      <c r="A8841" s="11" t="s">
        <v>98</v>
      </c>
      <c r="B8841" s="7">
        <v>0.182</v>
      </c>
    </row>
    <row r="8842" spans="1:2" x14ac:dyDescent="0.3">
      <c r="A8842" s="11" t="s">
        <v>99</v>
      </c>
      <c r="B8842" s="7">
        <v>0.182</v>
      </c>
    </row>
    <row r="8843" spans="1:2" x14ac:dyDescent="0.3">
      <c r="A8843" s="11" t="s">
        <v>100</v>
      </c>
      <c r="B8843" s="7">
        <v>0.182</v>
      </c>
    </row>
    <row r="8844" spans="1:2" x14ac:dyDescent="0.3">
      <c r="A8844" s="11" t="s">
        <v>101</v>
      </c>
      <c r="B8844" s="7">
        <v>0.182</v>
      </c>
    </row>
    <row r="8845" spans="1:2" x14ac:dyDescent="0.3">
      <c r="A8845" s="11" t="s">
        <v>102</v>
      </c>
      <c r="B8845" s="7">
        <v>0.182</v>
      </c>
    </row>
    <row r="8846" spans="1:2" x14ac:dyDescent="0.3">
      <c r="A8846" s="11" t="s">
        <v>103</v>
      </c>
      <c r="B8846" s="7">
        <v>0.182</v>
      </c>
    </row>
    <row r="8847" spans="1:2" x14ac:dyDescent="0.3">
      <c r="A8847" s="11" t="s">
        <v>104</v>
      </c>
      <c r="B8847" s="7">
        <v>0.182</v>
      </c>
    </row>
    <row r="8848" spans="1:2" x14ac:dyDescent="0.3">
      <c r="A8848" s="11" t="s">
        <v>92</v>
      </c>
      <c r="B8848" s="7">
        <v>0.182</v>
      </c>
    </row>
    <row r="8849" spans="1:2" x14ac:dyDescent="0.3">
      <c r="A8849" s="11" t="s">
        <v>93</v>
      </c>
      <c r="B8849" s="7">
        <v>0.182</v>
      </c>
    </row>
    <row r="8850" spans="1:2" x14ac:dyDescent="0.3">
      <c r="A8850" s="11" t="s">
        <v>94</v>
      </c>
      <c r="B8850" s="7">
        <v>0.182</v>
      </c>
    </row>
    <row r="8851" spans="1:2" x14ac:dyDescent="0.3">
      <c r="A8851" s="11" t="s">
        <v>95</v>
      </c>
      <c r="B8851" s="7">
        <v>0.182</v>
      </c>
    </row>
    <row r="8852" spans="1:2" x14ac:dyDescent="0.3">
      <c r="A8852" s="10" t="s">
        <v>117</v>
      </c>
      <c r="B8852" s="7">
        <v>0.18383333333333332</v>
      </c>
    </row>
    <row r="8853" spans="1:2" x14ac:dyDescent="0.3">
      <c r="A8853" s="11" t="s">
        <v>97</v>
      </c>
      <c r="B8853" s="7">
        <v>0.182</v>
      </c>
    </row>
    <row r="8854" spans="1:2" x14ac:dyDescent="0.3">
      <c r="A8854" s="11" t="s">
        <v>98</v>
      </c>
      <c r="B8854" s="7">
        <v>0.182</v>
      </c>
    </row>
    <row r="8855" spans="1:2" x14ac:dyDescent="0.3">
      <c r="A8855" s="11" t="s">
        <v>99</v>
      </c>
      <c r="B8855" s="7">
        <v>0.182</v>
      </c>
    </row>
    <row r="8856" spans="1:2" x14ac:dyDescent="0.3">
      <c r="A8856" s="11" t="s">
        <v>100</v>
      </c>
      <c r="B8856" s="7">
        <v>0.182</v>
      </c>
    </row>
    <row r="8857" spans="1:2" x14ac:dyDescent="0.3">
      <c r="A8857" s="11" t="s">
        <v>101</v>
      </c>
      <c r="B8857" s="7">
        <v>0.183</v>
      </c>
    </row>
    <row r="8858" spans="1:2" x14ac:dyDescent="0.3">
      <c r="A8858" s="11" t="s">
        <v>102</v>
      </c>
      <c r="B8858" s="7">
        <v>0.184</v>
      </c>
    </row>
    <row r="8859" spans="1:2" x14ac:dyDescent="0.3">
      <c r="A8859" s="11" t="s">
        <v>103</v>
      </c>
      <c r="B8859" s="7">
        <v>0.185</v>
      </c>
    </row>
    <row r="8860" spans="1:2" x14ac:dyDescent="0.3">
      <c r="A8860" s="11" t="s">
        <v>104</v>
      </c>
      <c r="B8860" s="7">
        <v>0.186</v>
      </c>
    </row>
    <row r="8861" spans="1:2" x14ac:dyDescent="0.3">
      <c r="A8861" s="11" t="s">
        <v>92</v>
      </c>
      <c r="B8861" s="7">
        <v>0.185</v>
      </c>
    </row>
    <row r="8862" spans="1:2" x14ac:dyDescent="0.3">
      <c r="A8862" s="11" t="s">
        <v>93</v>
      </c>
      <c r="B8862" s="7">
        <v>0.185</v>
      </c>
    </row>
    <row r="8863" spans="1:2" x14ac:dyDescent="0.3">
      <c r="A8863" s="11" t="s">
        <v>94</v>
      </c>
      <c r="B8863" s="7">
        <v>0.185</v>
      </c>
    </row>
    <row r="8864" spans="1:2" x14ac:dyDescent="0.3">
      <c r="A8864" s="11" t="s">
        <v>95</v>
      </c>
      <c r="B8864" s="7">
        <v>0.185</v>
      </c>
    </row>
    <row r="8865" spans="1:2" x14ac:dyDescent="0.3">
      <c r="A8865" s="10" t="s">
        <v>118</v>
      </c>
      <c r="B8865" s="7">
        <v>0.18399999999999997</v>
      </c>
    </row>
    <row r="8866" spans="1:2" x14ac:dyDescent="0.3">
      <c r="A8866" s="11" t="s">
        <v>97</v>
      </c>
      <c r="B8866" s="7">
        <v>0.185</v>
      </c>
    </row>
    <row r="8867" spans="1:2" x14ac:dyDescent="0.3">
      <c r="A8867" s="11" t="s">
        <v>98</v>
      </c>
      <c r="B8867" s="7">
        <v>0.185</v>
      </c>
    </row>
    <row r="8868" spans="1:2" x14ac:dyDescent="0.3">
      <c r="A8868" s="11" t="s">
        <v>99</v>
      </c>
      <c r="B8868" s="7">
        <v>0.185</v>
      </c>
    </row>
    <row r="8869" spans="1:2" x14ac:dyDescent="0.3">
      <c r="A8869" s="11" t="s">
        <v>100</v>
      </c>
      <c r="B8869" s="7">
        <v>0.185</v>
      </c>
    </row>
    <row r="8870" spans="1:2" x14ac:dyDescent="0.3">
      <c r="A8870" s="11" t="s">
        <v>101</v>
      </c>
      <c r="B8870" s="7">
        <v>0.184</v>
      </c>
    </row>
    <row r="8871" spans="1:2" x14ac:dyDescent="0.3">
      <c r="A8871" s="11" t="s">
        <v>102</v>
      </c>
      <c r="B8871" s="7">
        <v>0.184</v>
      </c>
    </row>
    <row r="8872" spans="1:2" x14ac:dyDescent="0.3">
      <c r="A8872" s="11" t="s">
        <v>103</v>
      </c>
      <c r="B8872" s="7">
        <v>0.184</v>
      </c>
    </row>
    <row r="8873" spans="1:2" x14ac:dyDescent="0.3">
      <c r="A8873" s="11" t="s">
        <v>104</v>
      </c>
      <c r="B8873" s="7">
        <v>0.184</v>
      </c>
    </row>
    <row r="8874" spans="1:2" x14ac:dyDescent="0.3">
      <c r="A8874" s="11" t="s">
        <v>92</v>
      </c>
      <c r="B8874" s="7">
        <v>0.183</v>
      </c>
    </row>
    <row r="8875" spans="1:2" x14ac:dyDescent="0.3">
      <c r="A8875" s="11" t="s">
        <v>93</v>
      </c>
      <c r="B8875" s="7">
        <v>0.183</v>
      </c>
    </row>
    <row r="8876" spans="1:2" x14ac:dyDescent="0.3">
      <c r="A8876" s="11" t="s">
        <v>94</v>
      </c>
      <c r="B8876" s="7">
        <v>0.183</v>
      </c>
    </row>
    <row r="8877" spans="1:2" x14ac:dyDescent="0.3">
      <c r="A8877" s="11" t="s">
        <v>95</v>
      </c>
      <c r="B8877" s="7">
        <v>0.183</v>
      </c>
    </row>
    <row r="8878" spans="1:2" x14ac:dyDescent="0.3">
      <c r="A8878" s="10" t="s">
        <v>119</v>
      </c>
      <c r="B8878" s="7">
        <v>0.18300000000000002</v>
      </c>
    </row>
    <row r="8879" spans="1:2" x14ac:dyDescent="0.3">
      <c r="A8879" s="11" t="s">
        <v>97</v>
      </c>
      <c r="B8879" s="7">
        <v>0.183</v>
      </c>
    </row>
    <row r="8880" spans="1:2" x14ac:dyDescent="0.3">
      <c r="A8880" s="11" t="s">
        <v>98</v>
      </c>
      <c r="B8880" s="7">
        <v>0.183</v>
      </c>
    </row>
    <row r="8881" spans="1:2" x14ac:dyDescent="0.3">
      <c r="A8881" s="11" t="s">
        <v>99</v>
      </c>
      <c r="B8881" s="7">
        <v>0.183</v>
      </c>
    </row>
    <row r="8882" spans="1:2" x14ac:dyDescent="0.3">
      <c r="A8882" s="11" t="s">
        <v>100</v>
      </c>
      <c r="B8882" s="7">
        <v>0.183</v>
      </c>
    </row>
    <row r="8883" spans="1:2" x14ac:dyDescent="0.3">
      <c r="A8883" s="11" t="s">
        <v>101</v>
      </c>
      <c r="B8883" s="7">
        <v>0.183</v>
      </c>
    </row>
    <row r="8884" spans="1:2" x14ac:dyDescent="0.3">
      <c r="A8884" s="11" t="s">
        <v>102</v>
      </c>
      <c r="B8884" s="7">
        <v>0.183</v>
      </c>
    </row>
    <row r="8885" spans="1:2" x14ac:dyDescent="0.3">
      <c r="A8885" s="11" t="s">
        <v>103</v>
      </c>
      <c r="B8885" s="7">
        <v>0.183</v>
      </c>
    </row>
    <row r="8886" spans="1:2" x14ac:dyDescent="0.3">
      <c r="A8886" s="11" t="s">
        <v>104</v>
      </c>
      <c r="B8886" s="7">
        <v>0.183</v>
      </c>
    </row>
    <row r="8887" spans="1:2" x14ac:dyDescent="0.3">
      <c r="A8887" s="9" t="s">
        <v>47</v>
      </c>
      <c r="B8887" s="7">
        <v>0.18150802139037422</v>
      </c>
    </row>
    <row r="8888" spans="1:2" x14ac:dyDescent="0.3">
      <c r="A8888" s="10" t="s">
        <v>96</v>
      </c>
      <c r="B8888" s="7">
        <v>0.18199999999999997</v>
      </c>
    </row>
    <row r="8889" spans="1:2" x14ac:dyDescent="0.3">
      <c r="A8889" s="11" t="s">
        <v>102</v>
      </c>
      <c r="B8889" s="7">
        <v>0.182</v>
      </c>
    </row>
    <row r="8890" spans="1:2" x14ac:dyDescent="0.3">
      <c r="A8890" s="11" t="s">
        <v>103</v>
      </c>
      <c r="B8890" s="7">
        <v>0.182</v>
      </c>
    </row>
    <row r="8891" spans="1:2" x14ac:dyDescent="0.3">
      <c r="A8891" s="11" t="s">
        <v>104</v>
      </c>
      <c r="B8891" s="7">
        <v>0.182</v>
      </c>
    </row>
    <row r="8892" spans="1:2" x14ac:dyDescent="0.3">
      <c r="A8892" s="11" t="s">
        <v>92</v>
      </c>
      <c r="B8892" s="7">
        <v>0.182</v>
      </c>
    </row>
    <row r="8893" spans="1:2" x14ac:dyDescent="0.3">
      <c r="A8893" s="11" t="s">
        <v>93</v>
      </c>
      <c r="B8893" s="7">
        <v>0.182</v>
      </c>
    </row>
    <row r="8894" spans="1:2" x14ac:dyDescent="0.3">
      <c r="A8894" s="11" t="s">
        <v>94</v>
      </c>
      <c r="B8894" s="7">
        <v>0.182</v>
      </c>
    </row>
    <row r="8895" spans="1:2" x14ac:dyDescent="0.3">
      <c r="A8895" s="11" t="s">
        <v>95</v>
      </c>
      <c r="B8895" s="7">
        <v>0.182</v>
      </c>
    </row>
    <row r="8896" spans="1:2" x14ac:dyDescent="0.3">
      <c r="A8896" s="10" t="s">
        <v>105</v>
      </c>
      <c r="B8896" s="7">
        <v>0.18199999999999997</v>
      </c>
    </row>
    <row r="8897" spans="1:2" x14ac:dyDescent="0.3">
      <c r="A8897" s="11" t="s">
        <v>97</v>
      </c>
      <c r="B8897" s="7">
        <v>0.182</v>
      </c>
    </row>
    <row r="8898" spans="1:2" x14ac:dyDescent="0.3">
      <c r="A8898" s="11" t="s">
        <v>98</v>
      </c>
      <c r="B8898" s="7">
        <v>0.182</v>
      </c>
    </row>
    <row r="8899" spans="1:2" x14ac:dyDescent="0.3">
      <c r="A8899" s="11" t="s">
        <v>99</v>
      </c>
      <c r="B8899" s="7">
        <v>0.182</v>
      </c>
    </row>
    <row r="8900" spans="1:2" x14ac:dyDescent="0.3">
      <c r="A8900" s="11" t="s">
        <v>100</v>
      </c>
      <c r="B8900" s="7">
        <v>0.182</v>
      </c>
    </row>
    <row r="8901" spans="1:2" x14ac:dyDescent="0.3">
      <c r="A8901" s="11" t="s">
        <v>101</v>
      </c>
      <c r="B8901" s="7">
        <v>0.182</v>
      </c>
    </row>
    <row r="8902" spans="1:2" x14ac:dyDescent="0.3">
      <c r="A8902" s="11" t="s">
        <v>102</v>
      </c>
      <c r="B8902" s="7">
        <v>0.182</v>
      </c>
    </row>
    <row r="8903" spans="1:2" x14ac:dyDescent="0.3">
      <c r="A8903" s="11" t="s">
        <v>103</v>
      </c>
      <c r="B8903" s="7">
        <v>0.182</v>
      </c>
    </row>
    <row r="8904" spans="1:2" x14ac:dyDescent="0.3">
      <c r="A8904" s="11" t="s">
        <v>104</v>
      </c>
      <c r="B8904" s="7">
        <v>0.182</v>
      </c>
    </row>
    <row r="8905" spans="1:2" x14ac:dyDescent="0.3">
      <c r="A8905" s="11" t="s">
        <v>92</v>
      </c>
      <c r="B8905" s="7">
        <v>0.182</v>
      </c>
    </row>
    <row r="8906" spans="1:2" x14ac:dyDescent="0.3">
      <c r="A8906" s="11" t="s">
        <v>93</v>
      </c>
      <c r="B8906" s="7">
        <v>0.182</v>
      </c>
    </row>
    <row r="8907" spans="1:2" x14ac:dyDescent="0.3">
      <c r="A8907" s="11" t="s">
        <v>94</v>
      </c>
      <c r="B8907" s="7">
        <v>0.182</v>
      </c>
    </row>
    <row r="8908" spans="1:2" x14ac:dyDescent="0.3">
      <c r="A8908" s="11" t="s">
        <v>95</v>
      </c>
      <c r="B8908" s="7">
        <v>0.182</v>
      </c>
    </row>
    <row r="8909" spans="1:2" x14ac:dyDescent="0.3">
      <c r="A8909" s="10" t="s">
        <v>106</v>
      </c>
      <c r="B8909" s="7">
        <v>0.18199999999999997</v>
      </c>
    </row>
    <row r="8910" spans="1:2" x14ac:dyDescent="0.3">
      <c r="A8910" s="11" t="s">
        <v>97</v>
      </c>
      <c r="B8910" s="7">
        <v>0.182</v>
      </c>
    </row>
    <row r="8911" spans="1:2" x14ac:dyDescent="0.3">
      <c r="A8911" s="11" t="s">
        <v>98</v>
      </c>
      <c r="B8911" s="7">
        <v>0.182</v>
      </c>
    </row>
    <row r="8912" spans="1:2" x14ac:dyDescent="0.3">
      <c r="A8912" s="11" t="s">
        <v>99</v>
      </c>
      <c r="B8912" s="7">
        <v>0.182</v>
      </c>
    </row>
    <row r="8913" spans="1:2" x14ac:dyDescent="0.3">
      <c r="A8913" s="11" t="s">
        <v>100</v>
      </c>
      <c r="B8913" s="7">
        <v>0.182</v>
      </c>
    </row>
    <row r="8914" spans="1:2" x14ac:dyDescent="0.3">
      <c r="A8914" s="11" t="s">
        <v>101</v>
      </c>
      <c r="B8914" s="7">
        <v>0.182</v>
      </c>
    </row>
    <row r="8915" spans="1:2" x14ac:dyDescent="0.3">
      <c r="A8915" s="11" t="s">
        <v>102</v>
      </c>
      <c r="B8915" s="7">
        <v>0.182</v>
      </c>
    </row>
    <row r="8916" spans="1:2" x14ac:dyDescent="0.3">
      <c r="A8916" s="11" t="s">
        <v>103</v>
      </c>
      <c r="B8916" s="7">
        <v>0.182</v>
      </c>
    </row>
    <row r="8917" spans="1:2" x14ac:dyDescent="0.3">
      <c r="A8917" s="11" t="s">
        <v>104</v>
      </c>
      <c r="B8917" s="7">
        <v>0.182</v>
      </c>
    </row>
    <row r="8918" spans="1:2" x14ac:dyDescent="0.3">
      <c r="A8918" s="11" t="s">
        <v>92</v>
      </c>
      <c r="B8918" s="7">
        <v>0.182</v>
      </c>
    </row>
    <row r="8919" spans="1:2" x14ac:dyDescent="0.3">
      <c r="A8919" s="11" t="s">
        <v>93</v>
      </c>
      <c r="B8919" s="7">
        <v>0.182</v>
      </c>
    </row>
    <row r="8920" spans="1:2" x14ac:dyDescent="0.3">
      <c r="A8920" s="11" t="s">
        <v>94</v>
      </c>
      <c r="B8920" s="7">
        <v>0.182</v>
      </c>
    </row>
    <row r="8921" spans="1:2" x14ac:dyDescent="0.3">
      <c r="A8921" s="11" t="s">
        <v>95</v>
      </c>
      <c r="B8921" s="7">
        <v>0.182</v>
      </c>
    </row>
    <row r="8922" spans="1:2" x14ac:dyDescent="0.3">
      <c r="A8922" s="10" t="s">
        <v>107</v>
      </c>
      <c r="B8922" s="7">
        <v>0.18199999999999997</v>
      </c>
    </row>
    <row r="8923" spans="1:2" x14ac:dyDescent="0.3">
      <c r="A8923" s="11" t="s">
        <v>97</v>
      </c>
      <c r="B8923" s="7">
        <v>0.182</v>
      </c>
    </row>
    <row r="8924" spans="1:2" x14ac:dyDescent="0.3">
      <c r="A8924" s="11" t="s">
        <v>98</v>
      </c>
      <c r="B8924" s="7">
        <v>0.182</v>
      </c>
    </row>
    <row r="8925" spans="1:2" x14ac:dyDescent="0.3">
      <c r="A8925" s="11" t="s">
        <v>99</v>
      </c>
      <c r="B8925" s="7">
        <v>0.182</v>
      </c>
    </row>
    <row r="8926" spans="1:2" x14ac:dyDescent="0.3">
      <c r="A8926" s="11" t="s">
        <v>100</v>
      </c>
      <c r="B8926" s="7">
        <v>0.182</v>
      </c>
    </row>
    <row r="8927" spans="1:2" x14ac:dyDescent="0.3">
      <c r="A8927" s="11" t="s">
        <v>101</v>
      </c>
      <c r="B8927" s="7">
        <v>0.182</v>
      </c>
    </row>
    <row r="8928" spans="1:2" x14ac:dyDescent="0.3">
      <c r="A8928" s="11" t="s">
        <v>102</v>
      </c>
      <c r="B8928" s="7">
        <v>0.182</v>
      </c>
    </row>
    <row r="8929" spans="1:2" x14ac:dyDescent="0.3">
      <c r="A8929" s="11" t="s">
        <v>103</v>
      </c>
      <c r="B8929" s="7">
        <v>0.182</v>
      </c>
    </row>
    <row r="8930" spans="1:2" x14ac:dyDescent="0.3">
      <c r="A8930" s="11" t="s">
        <v>104</v>
      </c>
      <c r="B8930" s="7">
        <v>0.182</v>
      </c>
    </row>
    <row r="8931" spans="1:2" x14ac:dyDescent="0.3">
      <c r="A8931" s="11" t="s">
        <v>92</v>
      </c>
      <c r="B8931" s="7">
        <v>0.182</v>
      </c>
    </row>
    <row r="8932" spans="1:2" x14ac:dyDescent="0.3">
      <c r="A8932" s="11" t="s">
        <v>93</v>
      </c>
      <c r="B8932" s="7">
        <v>0.182</v>
      </c>
    </row>
    <row r="8933" spans="1:2" x14ac:dyDescent="0.3">
      <c r="A8933" s="11" t="s">
        <v>94</v>
      </c>
      <c r="B8933" s="7">
        <v>0.182</v>
      </c>
    </row>
    <row r="8934" spans="1:2" x14ac:dyDescent="0.3">
      <c r="A8934" s="11" t="s">
        <v>95</v>
      </c>
      <c r="B8934" s="7">
        <v>0.182</v>
      </c>
    </row>
    <row r="8935" spans="1:2" x14ac:dyDescent="0.3">
      <c r="A8935" s="10" t="s">
        <v>108</v>
      </c>
      <c r="B8935" s="7">
        <v>0.18125000000000002</v>
      </c>
    </row>
    <row r="8936" spans="1:2" x14ac:dyDescent="0.3">
      <c r="A8936" s="11" t="s">
        <v>97</v>
      </c>
      <c r="B8936" s="7">
        <v>0.182</v>
      </c>
    </row>
    <row r="8937" spans="1:2" x14ac:dyDescent="0.3">
      <c r="A8937" s="11" t="s">
        <v>98</v>
      </c>
      <c r="B8937" s="7">
        <v>0.182</v>
      </c>
    </row>
    <row r="8938" spans="1:2" x14ac:dyDescent="0.3">
      <c r="A8938" s="11" t="s">
        <v>99</v>
      </c>
      <c r="B8938" s="7">
        <v>0.182</v>
      </c>
    </row>
    <row r="8939" spans="1:2" x14ac:dyDescent="0.3">
      <c r="A8939" s="11" t="s">
        <v>100</v>
      </c>
      <c r="B8939" s="7">
        <v>0.18099999999999999</v>
      </c>
    </row>
    <row r="8940" spans="1:2" x14ac:dyDescent="0.3">
      <c r="A8940" s="11" t="s">
        <v>101</v>
      </c>
      <c r="B8940" s="7">
        <v>0.18099999999999999</v>
      </c>
    </row>
    <row r="8941" spans="1:2" x14ac:dyDescent="0.3">
      <c r="A8941" s="11" t="s">
        <v>102</v>
      </c>
      <c r="B8941" s="7">
        <v>0.18099999999999999</v>
      </c>
    </row>
    <row r="8942" spans="1:2" x14ac:dyDescent="0.3">
      <c r="A8942" s="11" t="s">
        <v>103</v>
      </c>
      <c r="B8942" s="7">
        <v>0.18099999999999999</v>
      </c>
    </row>
    <row r="8943" spans="1:2" x14ac:dyDescent="0.3">
      <c r="A8943" s="11" t="s">
        <v>104</v>
      </c>
      <c r="B8943" s="7">
        <v>0.18099999999999999</v>
      </c>
    </row>
    <row r="8944" spans="1:2" x14ac:dyDescent="0.3">
      <c r="A8944" s="11" t="s">
        <v>92</v>
      </c>
      <c r="B8944" s="7">
        <v>0.18099999999999999</v>
      </c>
    </row>
    <row r="8945" spans="1:2" x14ac:dyDescent="0.3">
      <c r="A8945" s="11" t="s">
        <v>93</v>
      </c>
      <c r="B8945" s="7">
        <v>0.18099999999999999</v>
      </c>
    </row>
    <row r="8946" spans="1:2" x14ac:dyDescent="0.3">
      <c r="A8946" s="11" t="s">
        <v>94</v>
      </c>
      <c r="B8946" s="7">
        <v>0.18099999999999999</v>
      </c>
    </row>
    <row r="8947" spans="1:2" x14ac:dyDescent="0.3">
      <c r="A8947" s="11" t="s">
        <v>95</v>
      </c>
      <c r="B8947" s="7">
        <v>0.18099999999999999</v>
      </c>
    </row>
    <row r="8948" spans="1:2" x14ac:dyDescent="0.3">
      <c r="A8948" s="10" t="s">
        <v>109</v>
      </c>
      <c r="B8948" s="7">
        <v>0.18100000000000002</v>
      </c>
    </row>
    <row r="8949" spans="1:2" x14ac:dyDescent="0.3">
      <c r="A8949" s="11" t="s">
        <v>97</v>
      </c>
      <c r="B8949" s="7">
        <v>0.18099999999999999</v>
      </c>
    </row>
    <row r="8950" spans="1:2" x14ac:dyDescent="0.3">
      <c r="A8950" s="11" t="s">
        <v>98</v>
      </c>
      <c r="B8950" s="7">
        <v>0.18099999999999999</v>
      </c>
    </row>
    <row r="8951" spans="1:2" x14ac:dyDescent="0.3">
      <c r="A8951" s="11" t="s">
        <v>99</v>
      </c>
      <c r="B8951" s="7">
        <v>0.18099999999999999</v>
      </c>
    </row>
    <row r="8952" spans="1:2" x14ac:dyDescent="0.3">
      <c r="A8952" s="11" t="s">
        <v>100</v>
      </c>
      <c r="B8952" s="7">
        <v>0.18099999999999999</v>
      </c>
    </row>
    <row r="8953" spans="1:2" x14ac:dyDescent="0.3">
      <c r="A8953" s="11" t="s">
        <v>101</v>
      </c>
      <c r="B8953" s="7">
        <v>0.18099999999999999</v>
      </c>
    </row>
    <row r="8954" spans="1:2" x14ac:dyDescent="0.3">
      <c r="A8954" s="11" t="s">
        <v>102</v>
      </c>
      <c r="B8954" s="7">
        <v>0.18099999999999999</v>
      </c>
    </row>
    <row r="8955" spans="1:2" x14ac:dyDescent="0.3">
      <c r="A8955" s="11" t="s">
        <v>103</v>
      </c>
      <c r="B8955" s="7">
        <v>0.18099999999999999</v>
      </c>
    </row>
    <row r="8956" spans="1:2" x14ac:dyDescent="0.3">
      <c r="A8956" s="11" t="s">
        <v>104</v>
      </c>
      <c r="B8956" s="7">
        <v>0.18099999999999999</v>
      </c>
    </row>
    <row r="8957" spans="1:2" x14ac:dyDescent="0.3">
      <c r="A8957" s="11" t="s">
        <v>92</v>
      </c>
      <c r="B8957" s="7">
        <v>0.18099999999999999</v>
      </c>
    </row>
    <row r="8958" spans="1:2" x14ac:dyDescent="0.3">
      <c r="A8958" s="11" t="s">
        <v>93</v>
      </c>
      <c r="B8958" s="7">
        <v>0.18099999999999999</v>
      </c>
    </row>
    <row r="8959" spans="1:2" x14ac:dyDescent="0.3">
      <c r="A8959" s="11" t="s">
        <v>94</v>
      </c>
      <c r="B8959" s="7">
        <v>0.18099999999999999</v>
      </c>
    </row>
    <row r="8960" spans="1:2" x14ac:dyDescent="0.3">
      <c r="A8960" s="11" t="s">
        <v>95</v>
      </c>
      <c r="B8960" s="7">
        <v>0.18099999999999999</v>
      </c>
    </row>
    <row r="8961" spans="1:2" x14ac:dyDescent="0.3">
      <c r="A8961" s="10" t="s">
        <v>110</v>
      </c>
      <c r="B8961" s="7">
        <v>0.18100000000000002</v>
      </c>
    </row>
    <row r="8962" spans="1:2" x14ac:dyDescent="0.3">
      <c r="A8962" s="11" t="s">
        <v>97</v>
      </c>
      <c r="B8962" s="7">
        <v>0.18099999999999999</v>
      </c>
    </row>
    <row r="8963" spans="1:2" x14ac:dyDescent="0.3">
      <c r="A8963" s="11" t="s">
        <v>98</v>
      </c>
      <c r="B8963" s="7">
        <v>0.18099999999999999</v>
      </c>
    </row>
    <row r="8964" spans="1:2" x14ac:dyDescent="0.3">
      <c r="A8964" s="11" t="s">
        <v>99</v>
      </c>
      <c r="B8964" s="7">
        <v>0.18099999999999999</v>
      </c>
    </row>
    <row r="8965" spans="1:2" x14ac:dyDescent="0.3">
      <c r="A8965" s="11" t="s">
        <v>100</v>
      </c>
      <c r="B8965" s="7">
        <v>0.18099999999999999</v>
      </c>
    </row>
    <row r="8966" spans="1:2" x14ac:dyDescent="0.3">
      <c r="A8966" s="11" t="s">
        <v>101</v>
      </c>
      <c r="B8966" s="7">
        <v>0.18099999999999999</v>
      </c>
    </row>
    <row r="8967" spans="1:2" x14ac:dyDescent="0.3">
      <c r="A8967" s="11" t="s">
        <v>102</v>
      </c>
      <c r="B8967" s="7">
        <v>0.18099999999999999</v>
      </c>
    </row>
    <row r="8968" spans="1:2" x14ac:dyDescent="0.3">
      <c r="A8968" s="11" t="s">
        <v>103</v>
      </c>
      <c r="B8968" s="7">
        <v>0.18099999999999999</v>
      </c>
    </row>
    <row r="8969" spans="1:2" x14ac:dyDescent="0.3">
      <c r="A8969" s="11" t="s">
        <v>104</v>
      </c>
      <c r="B8969" s="7">
        <v>0.18099999999999999</v>
      </c>
    </row>
    <row r="8970" spans="1:2" x14ac:dyDescent="0.3">
      <c r="A8970" s="11" t="s">
        <v>92</v>
      </c>
      <c r="B8970" s="7">
        <v>0.18099999999999999</v>
      </c>
    </row>
    <row r="8971" spans="1:2" x14ac:dyDescent="0.3">
      <c r="A8971" s="11" t="s">
        <v>93</v>
      </c>
      <c r="B8971" s="7">
        <v>0.18099999999999999</v>
      </c>
    </row>
    <row r="8972" spans="1:2" x14ac:dyDescent="0.3">
      <c r="A8972" s="11" t="s">
        <v>94</v>
      </c>
      <c r="B8972" s="7">
        <v>0.18099999999999999</v>
      </c>
    </row>
    <row r="8973" spans="1:2" x14ac:dyDescent="0.3">
      <c r="A8973" s="11" t="s">
        <v>95</v>
      </c>
      <c r="B8973" s="7">
        <v>0.18099999999999999</v>
      </c>
    </row>
    <row r="8974" spans="1:2" x14ac:dyDescent="0.3">
      <c r="A8974" s="10" t="s">
        <v>111</v>
      </c>
      <c r="B8974" s="7">
        <v>0.18100000000000002</v>
      </c>
    </row>
    <row r="8975" spans="1:2" x14ac:dyDescent="0.3">
      <c r="A8975" s="11" t="s">
        <v>97</v>
      </c>
      <c r="B8975" s="7">
        <v>0.18099999999999999</v>
      </c>
    </row>
    <row r="8976" spans="1:2" x14ac:dyDescent="0.3">
      <c r="A8976" s="11" t="s">
        <v>98</v>
      </c>
      <c r="B8976" s="7">
        <v>0.18099999999999999</v>
      </c>
    </row>
    <row r="8977" spans="1:2" x14ac:dyDescent="0.3">
      <c r="A8977" s="11" t="s">
        <v>99</v>
      </c>
      <c r="B8977" s="7">
        <v>0.18099999999999999</v>
      </c>
    </row>
    <row r="8978" spans="1:2" x14ac:dyDescent="0.3">
      <c r="A8978" s="11" t="s">
        <v>100</v>
      </c>
      <c r="B8978" s="7">
        <v>0.18099999999999999</v>
      </c>
    </row>
    <row r="8979" spans="1:2" x14ac:dyDescent="0.3">
      <c r="A8979" s="11" t="s">
        <v>101</v>
      </c>
      <c r="B8979" s="7">
        <v>0.18099999999999999</v>
      </c>
    </row>
    <row r="8980" spans="1:2" x14ac:dyDescent="0.3">
      <c r="A8980" s="11" t="s">
        <v>102</v>
      </c>
      <c r="B8980" s="7">
        <v>0.18099999999999999</v>
      </c>
    </row>
    <row r="8981" spans="1:2" x14ac:dyDescent="0.3">
      <c r="A8981" s="11" t="s">
        <v>103</v>
      </c>
      <c r="B8981" s="7">
        <v>0.18099999999999999</v>
      </c>
    </row>
    <row r="8982" spans="1:2" x14ac:dyDescent="0.3">
      <c r="A8982" s="11" t="s">
        <v>104</v>
      </c>
      <c r="B8982" s="7">
        <v>0.18099999999999999</v>
      </c>
    </row>
    <row r="8983" spans="1:2" x14ac:dyDescent="0.3">
      <c r="A8983" s="11" t="s">
        <v>92</v>
      </c>
      <c r="B8983" s="7">
        <v>0.18099999999999999</v>
      </c>
    </row>
    <row r="8984" spans="1:2" x14ac:dyDescent="0.3">
      <c r="A8984" s="11" t="s">
        <v>93</v>
      </c>
      <c r="B8984" s="7">
        <v>0.18099999999999999</v>
      </c>
    </row>
    <row r="8985" spans="1:2" x14ac:dyDescent="0.3">
      <c r="A8985" s="11" t="s">
        <v>94</v>
      </c>
      <c r="B8985" s="7">
        <v>0.18099999999999999</v>
      </c>
    </row>
    <row r="8986" spans="1:2" x14ac:dyDescent="0.3">
      <c r="A8986" s="11" t="s">
        <v>95</v>
      </c>
      <c r="B8986" s="7">
        <v>0.18099999999999999</v>
      </c>
    </row>
    <row r="8987" spans="1:2" x14ac:dyDescent="0.3">
      <c r="A8987" s="10" t="s">
        <v>112</v>
      </c>
      <c r="B8987" s="7">
        <v>0.18100000000000002</v>
      </c>
    </row>
    <row r="8988" spans="1:2" x14ac:dyDescent="0.3">
      <c r="A8988" s="11" t="s">
        <v>97</v>
      </c>
      <c r="B8988" s="7">
        <v>0.18099999999999999</v>
      </c>
    </row>
    <row r="8989" spans="1:2" x14ac:dyDescent="0.3">
      <c r="A8989" s="11" t="s">
        <v>98</v>
      </c>
      <c r="B8989" s="7">
        <v>0.18099999999999999</v>
      </c>
    </row>
    <row r="8990" spans="1:2" x14ac:dyDescent="0.3">
      <c r="A8990" s="11" t="s">
        <v>99</v>
      </c>
      <c r="B8990" s="7">
        <v>0.18099999999999999</v>
      </c>
    </row>
    <row r="8991" spans="1:2" x14ac:dyDescent="0.3">
      <c r="A8991" s="11" t="s">
        <v>100</v>
      </c>
      <c r="B8991" s="7">
        <v>0.18099999999999999</v>
      </c>
    </row>
    <row r="8992" spans="1:2" x14ac:dyDescent="0.3">
      <c r="A8992" s="11" t="s">
        <v>101</v>
      </c>
      <c r="B8992" s="7">
        <v>0.18099999999999999</v>
      </c>
    </row>
    <row r="8993" spans="1:2" x14ac:dyDescent="0.3">
      <c r="A8993" s="11" t="s">
        <v>102</v>
      </c>
      <c r="B8993" s="7">
        <v>0.18099999999999999</v>
      </c>
    </row>
    <row r="8994" spans="1:2" x14ac:dyDescent="0.3">
      <c r="A8994" s="11" t="s">
        <v>103</v>
      </c>
      <c r="B8994" s="7">
        <v>0.18099999999999999</v>
      </c>
    </row>
    <row r="8995" spans="1:2" x14ac:dyDescent="0.3">
      <c r="A8995" s="11" t="s">
        <v>104</v>
      </c>
      <c r="B8995" s="7">
        <v>0.18099999999999999</v>
      </c>
    </row>
    <row r="8996" spans="1:2" x14ac:dyDescent="0.3">
      <c r="A8996" s="11" t="s">
        <v>92</v>
      </c>
      <c r="B8996" s="7">
        <v>0.18099999999999999</v>
      </c>
    </row>
    <row r="8997" spans="1:2" x14ac:dyDescent="0.3">
      <c r="A8997" s="11" t="s">
        <v>93</v>
      </c>
      <c r="B8997" s="7">
        <v>0.18099999999999999</v>
      </c>
    </row>
    <row r="8998" spans="1:2" x14ac:dyDescent="0.3">
      <c r="A8998" s="11" t="s">
        <v>94</v>
      </c>
      <c r="B8998" s="7">
        <v>0.18099999999999999</v>
      </c>
    </row>
    <row r="8999" spans="1:2" x14ac:dyDescent="0.3">
      <c r="A8999" s="11" t="s">
        <v>95</v>
      </c>
      <c r="B8999" s="7">
        <v>0.18099999999999999</v>
      </c>
    </row>
    <row r="9000" spans="1:2" x14ac:dyDescent="0.3">
      <c r="A9000" s="10" t="s">
        <v>113</v>
      </c>
      <c r="B9000" s="7">
        <v>0.18100000000000002</v>
      </c>
    </row>
    <row r="9001" spans="1:2" x14ac:dyDescent="0.3">
      <c r="A9001" s="11" t="s">
        <v>97</v>
      </c>
      <c r="B9001" s="7">
        <v>0.18099999999999999</v>
      </c>
    </row>
    <row r="9002" spans="1:2" x14ac:dyDescent="0.3">
      <c r="A9002" s="11" t="s">
        <v>98</v>
      </c>
      <c r="B9002" s="7">
        <v>0.18099999999999999</v>
      </c>
    </row>
    <row r="9003" spans="1:2" x14ac:dyDescent="0.3">
      <c r="A9003" s="11" t="s">
        <v>99</v>
      </c>
      <c r="B9003" s="7">
        <v>0.18099999999999999</v>
      </c>
    </row>
    <row r="9004" spans="1:2" x14ac:dyDescent="0.3">
      <c r="A9004" s="11" t="s">
        <v>100</v>
      </c>
      <c r="B9004" s="7">
        <v>0.18099999999999999</v>
      </c>
    </row>
    <row r="9005" spans="1:2" x14ac:dyDescent="0.3">
      <c r="A9005" s="11" t="s">
        <v>101</v>
      </c>
      <c r="B9005" s="7">
        <v>0.18099999999999999</v>
      </c>
    </row>
    <row r="9006" spans="1:2" x14ac:dyDescent="0.3">
      <c r="A9006" s="11" t="s">
        <v>102</v>
      </c>
      <c r="B9006" s="7">
        <v>0.18099999999999999</v>
      </c>
    </row>
    <row r="9007" spans="1:2" x14ac:dyDescent="0.3">
      <c r="A9007" s="11" t="s">
        <v>103</v>
      </c>
      <c r="B9007" s="7">
        <v>0.18099999999999999</v>
      </c>
    </row>
    <row r="9008" spans="1:2" x14ac:dyDescent="0.3">
      <c r="A9008" s="11" t="s">
        <v>104</v>
      </c>
      <c r="B9008" s="7">
        <v>0.18099999999999999</v>
      </c>
    </row>
    <row r="9009" spans="1:2" x14ac:dyDescent="0.3">
      <c r="A9009" s="11" t="s">
        <v>92</v>
      </c>
      <c r="B9009" s="7">
        <v>0.18099999999999999</v>
      </c>
    </row>
    <row r="9010" spans="1:2" x14ac:dyDescent="0.3">
      <c r="A9010" s="11" t="s">
        <v>93</v>
      </c>
      <c r="B9010" s="7">
        <v>0.18099999999999999</v>
      </c>
    </row>
    <row r="9011" spans="1:2" x14ac:dyDescent="0.3">
      <c r="A9011" s="11" t="s">
        <v>94</v>
      </c>
      <c r="B9011" s="7">
        <v>0.18099999999999999</v>
      </c>
    </row>
    <row r="9012" spans="1:2" x14ac:dyDescent="0.3">
      <c r="A9012" s="11" t="s">
        <v>95</v>
      </c>
      <c r="B9012" s="7">
        <v>0.18099999999999999</v>
      </c>
    </row>
    <row r="9013" spans="1:2" x14ac:dyDescent="0.3">
      <c r="A9013" s="10" t="s">
        <v>114</v>
      </c>
      <c r="B9013" s="7">
        <v>0.18066666666666667</v>
      </c>
    </row>
    <row r="9014" spans="1:2" x14ac:dyDescent="0.3">
      <c r="A9014" s="11" t="s">
        <v>97</v>
      </c>
      <c r="B9014" s="7">
        <v>0.18099999999999999</v>
      </c>
    </row>
    <row r="9015" spans="1:2" x14ac:dyDescent="0.3">
      <c r="A9015" s="11" t="s">
        <v>98</v>
      </c>
      <c r="B9015" s="7">
        <v>0.18</v>
      </c>
    </row>
    <row r="9016" spans="1:2" x14ac:dyDescent="0.3">
      <c r="A9016" s="11" t="s">
        <v>99</v>
      </c>
      <c r="B9016" s="7">
        <v>0.18</v>
      </c>
    </row>
    <row r="9017" spans="1:2" x14ac:dyDescent="0.3">
      <c r="A9017" s="11" t="s">
        <v>100</v>
      </c>
      <c r="B9017" s="7">
        <v>0.18099999999999999</v>
      </c>
    </row>
    <row r="9018" spans="1:2" x14ac:dyDescent="0.3">
      <c r="A9018" s="11" t="s">
        <v>101</v>
      </c>
      <c r="B9018" s="7">
        <v>0.18099999999999999</v>
      </c>
    </row>
    <row r="9019" spans="1:2" x14ac:dyDescent="0.3">
      <c r="A9019" s="11" t="s">
        <v>102</v>
      </c>
      <c r="B9019" s="7">
        <v>0.18099999999999999</v>
      </c>
    </row>
    <row r="9020" spans="1:2" x14ac:dyDescent="0.3">
      <c r="A9020" s="11" t="s">
        <v>103</v>
      </c>
      <c r="B9020" s="7">
        <v>0.18099999999999999</v>
      </c>
    </row>
    <row r="9021" spans="1:2" x14ac:dyDescent="0.3">
      <c r="A9021" s="11" t="s">
        <v>104</v>
      </c>
      <c r="B9021" s="7">
        <v>0.18099999999999999</v>
      </c>
    </row>
    <row r="9022" spans="1:2" x14ac:dyDescent="0.3">
      <c r="A9022" s="11" t="s">
        <v>92</v>
      </c>
      <c r="B9022" s="7">
        <v>0.18</v>
      </c>
    </row>
    <row r="9023" spans="1:2" x14ac:dyDescent="0.3">
      <c r="A9023" s="11" t="s">
        <v>93</v>
      </c>
      <c r="B9023" s="7">
        <v>0.18</v>
      </c>
    </row>
    <row r="9024" spans="1:2" x14ac:dyDescent="0.3">
      <c r="A9024" s="11" t="s">
        <v>94</v>
      </c>
      <c r="B9024" s="7">
        <v>0.18099999999999999</v>
      </c>
    </row>
    <row r="9025" spans="1:2" x14ac:dyDescent="0.3">
      <c r="A9025" s="11" t="s">
        <v>95</v>
      </c>
      <c r="B9025" s="7">
        <v>0.18099999999999999</v>
      </c>
    </row>
    <row r="9026" spans="1:2" x14ac:dyDescent="0.3">
      <c r="A9026" s="10" t="s">
        <v>115</v>
      </c>
      <c r="B9026" s="7">
        <v>0.18100000000000002</v>
      </c>
    </row>
    <row r="9027" spans="1:2" x14ac:dyDescent="0.3">
      <c r="A9027" s="11" t="s">
        <v>97</v>
      </c>
      <c r="B9027" s="7">
        <v>0.18099999999999999</v>
      </c>
    </row>
    <row r="9028" spans="1:2" x14ac:dyDescent="0.3">
      <c r="A9028" s="11" t="s">
        <v>98</v>
      </c>
      <c r="B9028" s="7">
        <v>0.18099999999999999</v>
      </c>
    </row>
    <row r="9029" spans="1:2" x14ac:dyDescent="0.3">
      <c r="A9029" s="11" t="s">
        <v>99</v>
      </c>
      <c r="B9029" s="7">
        <v>0.18099999999999999</v>
      </c>
    </row>
    <row r="9030" spans="1:2" x14ac:dyDescent="0.3">
      <c r="A9030" s="11" t="s">
        <v>100</v>
      </c>
      <c r="B9030" s="7">
        <v>0.18099999999999999</v>
      </c>
    </row>
    <row r="9031" spans="1:2" x14ac:dyDescent="0.3">
      <c r="A9031" s="11" t="s">
        <v>101</v>
      </c>
      <c r="B9031" s="7">
        <v>0.18099999999999999</v>
      </c>
    </row>
    <row r="9032" spans="1:2" x14ac:dyDescent="0.3">
      <c r="A9032" s="11" t="s">
        <v>102</v>
      </c>
      <c r="B9032" s="7">
        <v>0.18099999999999999</v>
      </c>
    </row>
    <row r="9033" spans="1:2" x14ac:dyDescent="0.3">
      <c r="A9033" s="11" t="s">
        <v>103</v>
      </c>
      <c r="B9033" s="7">
        <v>0.18099999999999999</v>
      </c>
    </row>
    <row r="9034" spans="1:2" x14ac:dyDescent="0.3">
      <c r="A9034" s="11" t="s">
        <v>104</v>
      </c>
      <c r="B9034" s="7">
        <v>0.18099999999999999</v>
      </c>
    </row>
    <row r="9035" spans="1:2" x14ac:dyDescent="0.3">
      <c r="A9035" s="11" t="s">
        <v>92</v>
      </c>
      <c r="B9035" s="7">
        <v>0.18099999999999999</v>
      </c>
    </row>
    <row r="9036" spans="1:2" x14ac:dyDescent="0.3">
      <c r="A9036" s="11" t="s">
        <v>93</v>
      </c>
      <c r="B9036" s="7">
        <v>0.18099999999999999</v>
      </c>
    </row>
    <row r="9037" spans="1:2" x14ac:dyDescent="0.3">
      <c r="A9037" s="11" t="s">
        <v>94</v>
      </c>
      <c r="B9037" s="7">
        <v>0.18099999999999999</v>
      </c>
    </row>
    <row r="9038" spans="1:2" x14ac:dyDescent="0.3">
      <c r="A9038" s="11" t="s">
        <v>95</v>
      </c>
      <c r="B9038" s="7">
        <v>0.18099999999999999</v>
      </c>
    </row>
    <row r="9039" spans="1:2" x14ac:dyDescent="0.3">
      <c r="A9039" s="10" t="s">
        <v>116</v>
      </c>
      <c r="B9039" s="7">
        <v>0.18166666666666664</v>
      </c>
    </row>
    <row r="9040" spans="1:2" x14ac:dyDescent="0.3">
      <c r="A9040" s="11" t="s">
        <v>97</v>
      </c>
      <c r="B9040" s="7">
        <v>0.18099999999999999</v>
      </c>
    </row>
    <row r="9041" spans="1:2" x14ac:dyDescent="0.3">
      <c r="A9041" s="11" t="s">
        <v>98</v>
      </c>
      <c r="B9041" s="7">
        <v>0.18099999999999999</v>
      </c>
    </row>
    <row r="9042" spans="1:2" x14ac:dyDescent="0.3">
      <c r="A9042" s="11" t="s">
        <v>99</v>
      </c>
      <c r="B9042" s="7">
        <v>0.18099999999999999</v>
      </c>
    </row>
    <row r="9043" spans="1:2" x14ac:dyDescent="0.3">
      <c r="A9043" s="11" t="s">
        <v>100</v>
      </c>
      <c r="B9043" s="7">
        <v>0.18099999999999999</v>
      </c>
    </row>
    <row r="9044" spans="1:2" x14ac:dyDescent="0.3">
      <c r="A9044" s="11" t="s">
        <v>101</v>
      </c>
      <c r="B9044" s="7">
        <v>0.182</v>
      </c>
    </row>
    <row r="9045" spans="1:2" x14ac:dyDescent="0.3">
      <c r="A9045" s="11" t="s">
        <v>102</v>
      </c>
      <c r="B9045" s="7">
        <v>0.182</v>
      </c>
    </row>
    <row r="9046" spans="1:2" x14ac:dyDescent="0.3">
      <c r="A9046" s="11" t="s">
        <v>103</v>
      </c>
      <c r="B9046" s="7">
        <v>0.182</v>
      </c>
    </row>
    <row r="9047" spans="1:2" x14ac:dyDescent="0.3">
      <c r="A9047" s="11" t="s">
        <v>104</v>
      </c>
      <c r="B9047" s="7">
        <v>0.182</v>
      </c>
    </row>
    <row r="9048" spans="1:2" x14ac:dyDescent="0.3">
      <c r="A9048" s="11" t="s">
        <v>92</v>
      </c>
      <c r="B9048" s="7">
        <v>0.182</v>
      </c>
    </row>
    <row r="9049" spans="1:2" x14ac:dyDescent="0.3">
      <c r="A9049" s="11" t="s">
        <v>93</v>
      </c>
      <c r="B9049" s="7">
        <v>0.182</v>
      </c>
    </row>
    <row r="9050" spans="1:2" x14ac:dyDescent="0.3">
      <c r="A9050" s="11" t="s">
        <v>94</v>
      </c>
      <c r="B9050" s="7">
        <v>0.182</v>
      </c>
    </row>
    <row r="9051" spans="1:2" x14ac:dyDescent="0.3">
      <c r="A9051" s="11" t="s">
        <v>95</v>
      </c>
      <c r="B9051" s="7">
        <v>0.182</v>
      </c>
    </row>
    <row r="9052" spans="1:2" x14ac:dyDescent="0.3">
      <c r="A9052" s="10" t="s">
        <v>117</v>
      </c>
      <c r="B9052" s="7">
        <v>0.18199999999999997</v>
      </c>
    </row>
    <row r="9053" spans="1:2" x14ac:dyDescent="0.3">
      <c r="A9053" s="11" t="s">
        <v>97</v>
      </c>
      <c r="B9053" s="7">
        <v>0.182</v>
      </c>
    </row>
    <row r="9054" spans="1:2" x14ac:dyDescent="0.3">
      <c r="A9054" s="11" t="s">
        <v>98</v>
      </c>
      <c r="B9054" s="7">
        <v>0.182</v>
      </c>
    </row>
    <row r="9055" spans="1:2" x14ac:dyDescent="0.3">
      <c r="A9055" s="11" t="s">
        <v>99</v>
      </c>
      <c r="B9055" s="7">
        <v>0.182</v>
      </c>
    </row>
    <row r="9056" spans="1:2" x14ac:dyDescent="0.3">
      <c r="A9056" s="11" t="s">
        <v>100</v>
      </c>
      <c r="B9056" s="7">
        <v>0.182</v>
      </c>
    </row>
    <row r="9057" spans="1:2" x14ac:dyDescent="0.3">
      <c r="A9057" s="11" t="s">
        <v>101</v>
      </c>
      <c r="B9057" s="7">
        <v>0.182</v>
      </c>
    </row>
    <row r="9058" spans="1:2" x14ac:dyDescent="0.3">
      <c r="A9058" s="11" t="s">
        <v>102</v>
      </c>
      <c r="B9058" s="7">
        <v>0.182</v>
      </c>
    </row>
    <row r="9059" spans="1:2" x14ac:dyDescent="0.3">
      <c r="A9059" s="11" t="s">
        <v>103</v>
      </c>
      <c r="B9059" s="7">
        <v>0.182</v>
      </c>
    </row>
    <row r="9060" spans="1:2" x14ac:dyDescent="0.3">
      <c r="A9060" s="11" t="s">
        <v>104</v>
      </c>
      <c r="B9060" s="7">
        <v>0.182</v>
      </c>
    </row>
    <row r="9061" spans="1:2" x14ac:dyDescent="0.3">
      <c r="A9061" s="11" t="s">
        <v>92</v>
      </c>
      <c r="B9061" s="7">
        <v>0.182</v>
      </c>
    </row>
    <row r="9062" spans="1:2" x14ac:dyDescent="0.3">
      <c r="A9062" s="11" t="s">
        <v>93</v>
      </c>
      <c r="B9062" s="7">
        <v>0.182</v>
      </c>
    </row>
    <row r="9063" spans="1:2" x14ac:dyDescent="0.3">
      <c r="A9063" s="11" t="s">
        <v>94</v>
      </c>
      <c r="B9063" s="7">
        <v>0.182</v>
      </c>
    </row>
    <row r="9064" spans="1:2" x14ac:dyDescent="0.3">
      <c r="A9064" s="11" t="s">
        <v>95</v>
      </c>
      <c r="B9064" s="7">
        <v>0.182</v>
      </c>
    </row>
    <row r="9065" spans="1:2" x14ac:dyDescent="0.3">
      <c r="A9065" s="10" t="s">
        <v>118</v>
      </c>
      <c r="B9065" s="7">
        <v>0.18199999999999997</v>
      </c>
    </row>
    <row r="9066" spans="1:2" x14ac:dyDescent="0.3">
      <c r="A9066" s="11" t="s">
        <v>97</v>
      </c>
      <c r="B9066" s="7">
        <v>0.182</v>
      </c>
    </row>
    <row r="9067" spans="1:2" x14ac:dyDescent="0.3">
      <c r="A9067" s="11" t="s">
        <v>98</v>
      </c>
      <c r="B9067" s="7">
        <v>0.182</v>
      </c>
    </row>
    <row r="9068" spans="1:2" x14ac:dyDescent="0.3">
      <c r="A9068" s="11" t="s">
        <v>99</v>
      </c>
      <c r="B9068" s="7">
        <v>0.182</v>
      </c>
    </row>
    <row r="9069" spans="1:2" x14ac:dyDescent="0.3">
      <c r="A9069" s="11" t="s">
        <v>100</v>
      </c>
      <c r="B9069" s="7">
        <v>0.182</v>
      </c>
    </row>
    <row r="9070" spans="1:2" x14ac:dyDescent="0.3">
      <c r="A9070" s="11" t="s">
        <v>101</v>
      </c>
      <c r="B9070" s="7">
        <v>0.182</v>
      </c>
    </row>
    <row r="9071" spans="1:2" x14ac:dyDescent="0.3">
      <c r="A9071" s="11" t="s">
        <v>102</v>
      </c>
      <c r="B9071" s="7">
        <v>0.182</v>
      </c>
    </row>
    <row r="9072" spans="1:2" x14ac:dyDescent="0.3">
      <c r="A9072" s="11" t="s">
        <v>103</v>
      </c>
      <c r="B9072" s="7">
        <v>0.182</v>
      </c>
    </row>
    <row r="9073" spans="1:2" x14ac:dyDescent="0.3">
      <c r="A9073" s="11" t="s">
        <v>104</v>
      </c>
      <c r="B9073" s="7">
        <v>0.182</v>
      </c>
    </row>
    <row r="9074" spans="1:2" x14ac:dyDescent="0.3">
      <c r="A9074" s="11" t="s">
        <v>92</v>
      </c>
      <c r="B9074" s="7">
        <v>0.182</v>
      </c>
    </row>
    <row r="9075" spans="1:2" x14ac:dyDescent="0.3">
      <c r="A9075" s="11" t="s">
        <v>93</v>
      </c>
      <c r="B9075" s="7">
        <v>0.182</v>
      </c>
    </row>
    <row r="9076" spans="1:2" x14ac:dyDescent="0.3">
      <c r="A9076" s="11" t="s">
        <v>94</v>
      </c>
      <c r="B9076" s="7">
        <v>0.182</v>
      </c>
    </row>
    <row r="9077" spans="1:2" x14ac:dyDescent="0.3">
      <c r="A9077" s="11" t="s">
        <v>95</v>
      </c>
      <c r="B9077" s="7">
        <v>0.182</v>
      </c>
    </row>
    <row r="9078" spans="1:2" x14ac:dyDescent="0.3">
      <c r="A9078" s="10" t="s">
        <v>119</v>
      </c>
      <c r="B9078" s="7">
        <v>0.18275</v>
      </c>
    </row>
    <row r="9079" spans="1:2" x14ac:dyDescent="0.3">
      <c r="A9079" s="11" t="s">
        <v>97</v>
      </c>
      <c r="B9079" s="7">
        <v>0.182</v>
      </c>
    </row>
    <row r="9080" spans="1:2" x14ac:dyDescent="0.3">
      <c r="A9080" s="11" t="s">
        <v>98</v>
      </c>
      <c r="B9080" s="7">
        <v>0.183</v>
      </c>
    </row>
    <row r="9081" spans="1:2" x14ac:dyDescent="0.3">
      <c r="A9081" s="11" t="s">
        <v>99</v>
      </c>
      <c r="B9081" s="7">
        <v>0.183</v>
      </c>
    </row>
    <row r="9082" spans="1:2" x14ac:dyDescent="0.3">
      <c r="A9082" s="11" t="s">
        <v>100</v>
      </c>
      <c r="B9082" s="7">
        <v>0.183</v>
      </c>
    </row>
    <row r="9083" spans="1:2" x14ac:dyDescent="0.3">
      <c r="A9083" s="11" t="s">
        <v>101</v>
      </c>
      <c r="B9083" s="7">
        <v>0.183</v>
      </c>
    </row>
    <row r="9084" spans="1:2" x14ac:dyDescent="0.3">
      <c r="A9084" s="11" t="s">
        <v>102</v>
      </c>
      <c r="B9084" s="7">
        <v>0.183</v>
      </c>
    </row>
    <row r="9085" spans="1:2" x14ac:dyDescent="0.3">
      <c r="A9085" s="11" t="s">
        <v>103</v>
      </c>
      <c r="B9085" s="7">
        <v>0.182</v>
      </c>
    </row>
    <row r="9086" spans="1:2" x14ac:dyDescent="0.3">
      <c r="A9086" s="11" t="s">
        <v>104</v>
      </c>
      <c r="B9086" s="7">
        <v>0.182</v>
      </c>
    </row>
    <row r="9087" spans="1:2" x14ac:dyDescent="0.3">
      <c r="A9087" s="11" t="s">
        <v>92</v>
      </c>
      <c r="B9087" s="7">
        <v>0.183</v>
      </c>
    </row>
    <row r="9088" spans="1:2" x14ac:dyDescent="0.3">
      <c r="A9088" s="11" t="s">
        <v>93</v>
      </c>
      <c r="B9088" s="7">
        <v>0.183</v>
      </c>
    </row>
    <row r="9089" spans="1:2" x14ac:dyDescent="0.3">
      <c r="A9089" s="11" t="s">
        <v>94</v>
      </c>
      <c r="B9089" s="7">
        <v>0.183</v>
      </c>
    </row>
    <row r="9090" spans="1:2" x14ac:dyDescent="0.3">
      <c r="A9090" s="11" t="s">
        <v>95</v>
      </c>
      <c r="B9090" s="7">
        <v>0.183</v>
      </c>
    </row>
    <row r="9091" spans="1:2" x14ac:dyDescent="0.3">
      <c r="A9091" s="9" t="s">
        <v>48</v>
      </c>
      <c r="B9091" s="7">
        <v>0.18226562499999957</v>
      </c>
    </row>
    <row r="9092" spans="1:2" x14ac:dyDescent="0.3">
      <c r="A9092" s="10" t="s">
        <v>120</v>
      </c>
      <c r="B9092" s="7">
        <v>0.18300000000000002</v>
      </c>
    </row>
    <row r="9093" spans="1:2" x14ac:dyDescent="0.3">
      <c r="A9093" s="11" t="s">
        <v>97</v>
      </c>
      <c r="B9093" s="7">
        <v>0.183</v>
      </c>
    </row>
    <row r="9094" spans="1:2" x14ac:dyDescent="0.3">
      <c r="A9094" s="11" t="s">
        <v>98</v>
      </c>
      <c r="B9094" s="7">
        <v>0.183</v>
      </c>
    </row>
    <row r="9095" spans="1:2" x14ac:dyDescent="0.3">
      <c r="A9095" s="11" t="s">
        <v>99</v>
      </c>
      <c r="B9095" s="7">
        <v>0.183</v>
      </c>
    </row>
    <row r="9096" spans="1:2" x14ac:dyDescent="0.3">
      <c r="A9096" s="11" t="s">
        <v>100</v>
      </c>
      <c r="B9096" s="7">
        <v>0.183</v>
      </c>
    </row>
    <row r="9097" spans="1:2" x14ac:dyDescent="0.3">
      <c r="A9097" s="11" t="s">
        <v>101</v>
      </c>
      <c r="B9097" s="7">
        <v>0.183</v>
      </c>
    </row>
    <row r="9098" spans="1:2" x14ac:dyDescent="0.3">
      <c r="A9098" s="11" t="s">
        <v>102</v>
      </c>
      <c r="B9098" s="7">
        <v>0.183</v>
      </c>
    </row>
    <row r="9099" spans="1:2" x14ac:dyDescent="0.3">
      <c r="A9099" s="11" t="s">
        <v>103</v>
      </c>
      <c r="B9099" s="7">
        <v>0.183</v>
      </c>
    </row>
    <row r="9100" spans="1:2" x14ac:dyDescent="0.3">
      <c r="A9100" s="11" t="s">
        <v>104</v>
      </c>
      <c r="B9100" s="7">
        <v>0.183</v>
      </c>
    </row>
    <row r="9101" spans="1:2" x14ac:dyDescent="0.3">
      <c r="A9101" s="11" t="s">
        <v>92</v>
      </c>
      <c r="B9101" s="7">
        <v>0.183</v>
      </c>
    </row>
    <row r="9102" spans="1:2" x14ac:dyDescent="0.3">
      <c r="A9102" s="11" t="s">
        <v>93</v>
      </c>
      <c r="B9102" s="7">
        <v>0.183</v>
      </c>
    </row>
    <row r="9103" spans="1:2" x14ac:dyDescent="0.3">
      <c r="A9103" s="11" t="s">
        <v>94</v>
      </c>
      <c r="B9103" s="7">
        <v>0.183</v>
      </c>
    </row>
    <row r="9104" spans="1:2" x14ac:dyDescent="0.3">
      <c r="A9104" s="11" t="s">
        <v>95</v>
      </c>
      <c r="B9104" s="7">
        <v>0.183</v>
      </c>
    </row>
    <row r="9105" spans="1:2" x14ac:dyDescent="0.3">
      <c r="A9105" s="10" t="s">
        <v>121</v>
      </c>
      <c r="B9105" s="7">
        <v>0.18300000000000002</v>
      </c>
    </row>
    <row r="9106" spans="1:2" x14ac:dyDescent="0.3">
      <c r="A9106" s="11" t="s">
        <v>97</v>
      </c>
      <c r="B9106" s="7">
        <v>0.183</v>
      </c>
    </row>
    <row r="9107" spans="1:2" x14ac:dyDescent="0.3">
      <c r="A9107" s="11" t="s">
        <v>98</v>
      </c>
      <c r="B9107" s="7">
        <v>0.183</v>
      </c>
    </row>
    <row r="9108" spans="1:2" x14ac:dyDescent="0.3">
      <c r="A9108" s="11" t="s">
        <v>99</v>
      </c>
      <c r="B9108" s="7">
        <v>0.183</v>
      </c>
    </row>
    <row r="9109" spans="1:2" x14ac:dyDescent="0.3">
      <c r="A9109" s="11" t="s">
        <v>100</v>
      </c>
      <c r="B9109" s="7">
        <v>0.183</v>
      </c>
    </row>
    <row r="9110" spans="1:2" x14ac:dyDescent="0.3">
      <c r="A9110" s="11" t="s">
        <v>101</v>
      </c>
      <c r="B9110" s="7">
        <v>0.183</v>
      </c>
    </row>
    <row r="9111" spans="1:2" x14ac:dyDescent="0.3">
      <c r="A9111" s="11" t="s">
        <v>102</v>
      </c>
      <c r="B9111" s="7">
        <v>0.183</v>
      </c>
    </row>
    <row r="9112" spans="1:2" x14ac:dyDescent="0.3">
      <c r="A9112" s="11" t="s">
        <v>103</v>
      </c>
      <c r="B9112" s="7">
        <v>0.183</v>
      </c>
    </row>
    <row r="9113" spans="1:2" x14ac:dyDescent="0.3">
      <c r="A9113" s="11" t="s">
        <v>104</v>
      </c>
      <c r="B9113" s="7">
        <v>0.183</v>
      </c>
    </row>
    <row r="9114" spans="1:2" x14ac:dyDescent="0.3">
      <c r="A9114" s="11" t="s">
        <v>92</v>
      </c>
      <c r="B9114" s="7">
        <v>0.183</v>
      </c>
    </row>
    <row r="9115" spans="1:2" x14ac:dyDescent="0.3">
      <c r="A9115" s="11" t="s">
        <v>93</v>
      </c>
      <c r="B9115" s="7">
        <v>0.183</v>
      </c>
    </row>
    <row r="9116" spans="1:2" x14ac:dyDescent="0.3">
      <c r="A9116" s="11" t="s">
        <v>94</v>
      </c>
      <c r="B9116" s="7">
        <v>0.183</v>
      </c>
    </row>
    <row r="9117" spans="1:2" x14ac:dyDescent="0.3">
      <c r="A9117" s="11" t="s">
        <v>95</v>
      </c>
      <c r="B9117" s="7">
        <v>0.183</v>
      </c>
    </row>
    <row r="9118" spans="1:2" x14ac:dyDescent="0.3">
      <c r="A9118" s="10" t="s">
        <v>122</v>
      </c>
      <c r="B9118" s="7">
        <v>0.18300000000000002</v>
      </c>
    </row>
    <row r="9119" spans="1:2" x14ac:dyDescent="0.3">
      <c r="A9119" s="11" t="s">
        <v>97</v>
      </c>
      <c r="B9119" s="7">
        <v>0.183</v>
      </c>
    </row>
    <row r="9120" spans="1:2" x14ac:dyDescent="0.3">
      <c r="A9120" s="11" t="s">
        <v>98</v>
      </c>
      <c r="B9120" s="7">
        <v>0.183</v>
      </c>
    </row>
    <row r="9121" spans="1:2" x14ac:dyDescent="0.3">
      <c r="A9121" s="11" t="s">
        <v>99</v>
      </c>
      <c r="B9121" s="7">
        <v>0.183</v>
      </c>
    </row>
    <row r="9122" spans="1:2" x14ac:dyDescent="0.3">
      <c r="A9122" s="11" t="s">
        <v>100</v>
      </c>
      <c r="B9122" s="7">
        <v>0.183</v>
      </c>
    </row>
    <row r="9123" spans="1:2" x14ac:dyDescent="0.3">
      <c r="A9123" s="11" t="s">
        <v>101</v>
      </c>
      <c r="B9123" s="7">
        <v>0.183</v>
      </c>
    </row>
    <row r="9124" spans="1:2" x14ac:dyDescent="0.3">
      <c r="A9124" s="11" t="s">
        <v>102</v>
      </c>
      <c r="B9124" s="7">
        <v>0.183</v>
      </c>
    </row>
    <row r="9125" spans="1:2" x14ac:dyDescent="0.3">
      <c r="A9125" s="11" t="s">
        <v>103</v>
      </c>
      <c r="B9125" s="7">
        <v>0.183</v>
      </c>
    </row>
    <row r="9126" spans="1:2" x14ac:dyDescent="0.3">
      <c r="A9126" s="11" t="s">
        <v>104</v>
      </c>
      <c r="B9126" s="7">
        <v>0.183</v>
      </c>
    </row>
    <row r="9127" spans="1:2" x14ac:dyDescent="0.3">
      <c r="A9127" s="11" t="s">
        <v>92</v>
      </c>
      <c r="B9127" s="7">
        <v>0.183</v>
      </c>
    </row>
    <row r="9128" spans="1:2" x14ac:dyDescent="0.3">
      <c r="A9128" s="11" t="s">
        <v>93</v>
      </c>
      <c r="B9128" s="7">
        <v>0.183</v>
      </c>
    </row>
    <row r="9129" spans="1:2" x14ac:dyDescent="0.3">
      <c r="A9129" s="11" t="s">
        <v>94</v>
      </c>
      <c r="B9129" s="7">
        <v>0.183</v>
      </c>
    </row>
    <row r="9130" spans="1:2" x14ac:dyDescent="0.3">
      <c r="A9130" s="11" t="s">
        <v>95</v>
      </c>
      <c r="B9130" s="7">
        <v>0.183</v>
      </c>
    </row>
    <row r="9131" spans="1:2" x14ac:dyDescent="0.3">
      <c r="A9131" s="10" t="s">
        <v>123</v>
      </c>
      <c r="B9131" s="7">
        <v>0.18300000000000002</v>
      </c>
    </row>
    <row r="9132" spans="1:2" x14ac:dyDescent="0.3">
      <c r="A9132" s="11" t="s">
        <v>97</v>
      </c>
      <c r="B9132" s="7">
        <v>0.183</v>
      </c>
    </row>
    <row r="9133" spans="1:2" x14ac:dyDescent="0.3">
      <c r="A9133" s="11" t="s">
        <v>98</v>
      </c>
      <c r="B9133" s="7">
        <v>0.183</v>
      </c>
    </row>
    <row r="9134" spans="1:2" x14ac:dyDescent="0.3">
      <c r="A9134" s="11" t="s">
        <v>99</v>
      </c>
      <c r="B9134" s="7">
        <v>0.183</v>
      </c>
    </row>
    <row r="9135" spans="1:2" x14ac:dyDescent="0.3">
      <c r="A9135" s="11" t="s">
        <v>100</v>
      </c>
      <c r="B9135" s="7">
        <v>0.183</v>
      </c>
    </row>
    <row r="9136" spans="1:2" x14ac:dyDescent="0.3">
      <c r="A9136" s="11" t="s">
        <v>101</v>
      </c>
      <c r="B9136" s="7">
        <v>0.183</v>
      </c>
    </row>
    <row r="9137" spans="1:2" x14ac:dyDescent="0.3">
      <c r="A9137" s="11" t="s">
        <v>102</v>
      </c>
      <c r="B9137" s="7">
        <v>0.183</v>
      </c>
    </row>
    <row r="9138" spans="1:2" x14ac:dyDescent="0.3">
      <c r="A9138" s="11" t="s">
        <v>103</v>
      </c>
      <c r="B9138" s="7">
        <v>0.183</v>
      </c>
    </row>
    <row r="9139" spans="1:2" x14ac:dyDescent="0.3">
      <c r="A9139" s="11" t="s">
        <v>104</v>
      </c>
      <c r="B9139" s="7">
        <v>0.183</v>
      </c>
    </row>
    <row r="9140" spans="1:2" x14ac:dyDescent="0.3">
      <c r="A9140" s="11" t="s">
        <v>92</v>
      </c>
      <c r="B9140" s="7">
        <v>0.183</v>
      </c>
    </row>
    <row r="9141" spans="1:2" x14ac:dyDescent="0.3">
      <c r="A9141" s="11" t="s">
        <v>93</v>
      </c>
      <c r="B9141" s="7">
        <v>0.183</v>
      </c>
    </row>
    <row r="9142" spans="1:2" x14ac:dyDescent="0.3">
      <c r="A9142" s="11" t="s">
        <v>94</v>
      </c>
      <c r="B9142" s="7">
        <v>0.183</v>
      </c>
    </row>
    <row r="9143" spans="1:2" x14ac:dyDescent="0.3">
      <c r="A9143" s="11" t="s">
        <v>95</v>
      </c>
      <c r="B9143" s="7">
        <v>0.183</v>
      </c>
    </row>
    <row r="9144" spans="1:2" x14ac:dyDescent="0.3">
      <c r="A9144" s="10" t="s">
        <v>124</v>
      </c>
      <c r="B9144" s="7">
        <v>0.18300000000000002</v>
      </c>
    </row>
    <row r="9145" spans="1:2" x14ac:dyDescent="0.3">
      <c r="A9145" s="11" t="s">
        <v>97</v>
      </c>
      <c r="B9145" s="7">
        <v>0.183</v>
      </c>
    </row>
    <row r="9146" spans="1:2" x14ac:dyDescent="0.3">
      <c r="A9146" s="11" t="s">
        <v>98</v>
      </c>
      <c r="B9146" s="7">
        <v>0.183</v>
      </c>
    </row>
    <row r="9147" spans="1:2" x14ac:dyDescent="0.3">
      <c r="A9147" s="11" t="s">
        <v>99</v>
      </c>
      <c r="B9147" s="7">
        <v>0.183</v>
      </c>
    </row>
    <row r="9148" spans="1:2" x14ac:dyDescent="0.3">
      <c r="A9148" s="11" t="s">
        <v>100</v>
      </c>
      <c r="B9148" s="7">
        <v>0.183</v>
      </c>
    </row>
    <row r="9149" spans="1:2" x14ac:dyDescent="0.3">
      <c r="A9149" s="11" t="s">
        <v>101</v>
      </c>
      <c r="B9149" s="7">
        <v>0.183</v>
      </c>
    </row>
    <row r="9150" spans="1:2" x14ac:dyDescent="0.3">
      <c r="A9150" s="11" t="s">
        <v>102</v>
      </c>
      <c r="B9150" s="7">
        <v>0.183</v>
      </c>
    </row>
    <row r="9151" spans="1:2" x14ac:dyDescent="0.3">
      <c r="A9151" s="11" t="s">
        <v>103</v>
      </c>
      <c r="B9151" s="7">
        <v>0.183</v>
      </c>
    </row>
    <row r="9152" spans="1:2" x14ac:dyDescent="0.3">
      <c r="A9152" s="11" t="s">
        <v>104</v>
      </c>
      <c r="B9152" s="7">
        <v>0.183</v>
      </c>
    </row>
    <row r="9153" spans="1:2" x14ac:dyDescent="0.3">
      <c r="A9153" s="11" t="s">
        <v>92</v>
      </c>
      <c r="B9153" s="7">
        <v>0.183</v>
      </c>
    </row>
    <row r="9154" spans="1:2" x14ac:dyDescent="0.3">
      <c r="A9154" s="11" t="s">
        <v>93</v>
      </c>
      <c r="B9154" s="7">
        <v>0.183</v>
      </c>
    </row>
    <row r="9155" spans="1:2" x14ac:dyDescent="0.3">
      <c r="A9155" s="11" t="s">
        <v>94</v>
      </c>
      <c r="B9155" s="7">
        <v>0.183</v>
      </c>
    </row>
    <row r="9156" spans="1:2" x14ac:dyDescent="0.3">
      <c r="A9156" s="11" t="s">
        <v>95</v>
      </c>
      <c r="B9156" s="7">
        <v>0.183</v>
      </c>
    </row>
    <row r="9157" spans="1:2" x14ac:dyDescent="0.3">
      <c r="A9157" s="10" t="s">
        <v>125</v>
      </c>
      <c r="B9157" s="7">
        <v>0.183</v>
      </c>
    </row>
    <row r="9158" spans="1:2" x14ac:dyDescent="0.3">
      <c r="A9158" s="11" t="s">
        <v>97</v>
      </c>
      <c r="B9158" s="7">
        <v>0.183</v>
      </c>
    </row>
    <row r="9159" spans="1:2" x14ac:dyDescent="0.3">
      <c r="A9159" s="11" t="s">
        <v>98</v>
      </c>
      <c r="B9159" s="7">
        <v>0.183</v>
      </c>
    </row>
    <row r="9160" spans="1:2" x14ac:dyDescent="0.3">
      <c r="A9160" s="11" t="s">
        <v>99</v>
      </c>
      <c r="B9160" s="7">
        <v>0.183</v>
      </c>
    </row>
    <row r="9161" spans="1:2" x14ac:dyDescent="0.3">
      <c r="A9161" s="11" t="s">
        <v>100</v>
      </c>
      <c r="B9161" s="7">
        <v>0.183</v>
      </c>
    </row>
    <row r="9162" spans="1:2" x14ac:dyDescent="0.3">
      <c r="A9162" s="11" t="s">
        <v>101</v>
      </c>
      <c r="B9162" s="7">
        <v>0.183</v>
      </c>
    </row>
    <row r="9163" spans="1:2" x14ac:dyDescent="0.3">
      <c r="A9163" s="10" t="s">
        <v>96</v>
      </c>
      <c r="B9163" s="7">
        <v>0.19027272727272726</v>
      </c>
    </row>
    <row r="9164" spans="1:2" x14ac:dyDescent="0.3">
      <c r="A9164" s="11" t="s">
        <v>98</v>
      </c>
      <c r="B9164" s="7">
        <v>0.192</v>
      </c>
    </row>
    <row r="9165" spans="1:2" x14ac:dyDescent="0.3">
      <c r="A9165" s="11" t="s">
        <v>99</v>
      </c>
      <c r="B9165" s="7">
        <v>0.192</v>
      </c>
    </row>
    <row r="9166" spans="1:2" x14ac:dyDescent="0.3">
      <c r="A9166" s="11" t="s">
        <v>100</v>
      </c>
      <c r="B9166" s="7">
        <v>0.192</v>
      </c>
    </row>
    <row r="9167" spans="1:2" x14ac:dyDescent="0.3">
      <c r="A9167" s="11" t="s">
        <v>101</v>
      </c>
      <c r="B9167" s="7">
        <v>0.192</v>
      </c>
    </row>
    <row r="9168" spans="1:2" x14ac:dyDescent="0.3">
      <c r="A9168" s="11" t="s">
        <v>102</v>
      </c>
      <c r="B9168" s="7">
        <v>0.191</v>
      </c>
    </row>
    <row r="9169" spans="1:2" x14ac:dyDescent="0.3">
      <c r="A9169" s="11" t="s">
        <v>103</v>
      </c>
      <c r="B9169" s="7">
        <v>0.19</v>
      </c>
    </row>
    <row r="9170" spans="1:2" x14ac:dyDescent="0.3">
      <c r="A9170" s="11" t="s">
        <v>104</v>
      </c>
      <c r="B9170" s="7">
        <v>0.19</v>
      </c>
    </row>
    <row r="9171" spans="1:2" x14ac:dyDescent="0.3">
      <c r="A9171" s="11" t="s">
        <v>92</v>
      </c>
      <c r="B9171" s="7">
        <v>0.189</v>
      </c>
    </row>
    <row r="9172" spans="1:2" x14ac:dyDescent="0.3">
      <c r="A9172" s="11" t="s">
        <v>93</v>
      </c>
      <c r="B9172" s="7">
        <v>0.189</v>
      </c>
    </row>
    <row r="9173" spans="1:2" x14ac:dyDescent="0.3">
      <c r="A9173" s="11" t="s">
        <v>94</v>
      </c>
      <c r="B9173" s="7">
        <v>0.188</v>
      </c>
    </row>
    <row r="9174" spans="1:2" x14ac:dyDescent="0.3">
      <c r="A9174" s="11" t="s">
        <v>95</v>
      </c>
      <c r="B9174" s="7">
        <v>0.188</v>
      </c>
    </row>
    <row r="9175" spans="1:2" x14ac:dyDescent="0.3">
      <c r="A9175" s="10" t="s">
        <v>105</v>
      </c>
      <c r="B9175" s="7">
        <v>0.18616666666666667</v>
      </c>
    </row>
    <row r="9176" spans="1:2" x14ac:dyDescent="0.3">
      <c r="A9176" s="11" t="s">
        <v>97</v>
      </c>
      <c r="B9176" s="7">
        <v>0.187</v>
      </c>
    </row>
    <row r="9177" spans="1:2" x14ac:dyDescent="0.3">
      <c r="A9177" s="11" t="s">
        <v>98</v>
      </c>
      <c r="B9177" s="7">
        <v>0.187</v>
      </c>
    </row>
    <row r="9178" spans="1:2" x14ac:dyDescent="0.3">
      <c r="A9178" s="11" t="s">
        <v>99</v>
      </c>
      <c r="B9178" s="7">
        <v>0.187</v>
      </c>
    </row>
    <row r="9179" spans="1:2" x14ac:dyDescent="0.3">
      <c r="A9179" s="11" t="s">
        <v>100</v>
      </c>
      <c r="B9179" s="7">
        <v>0.187</v>
      </c>
    </row>
    <row r="9180" spans="1:2" x14ac:dyDescent="0.3">
      <c r="A9180" s="11" t="s">
        <v>101</v>
      </c>
      <c r="B9180" s="7">
        <v>0.187</v>
      </c>
    </row>
    <row r="9181" spans="1:2" x14ac:dyDescent="0.3">
      <c r="A9181" s="11" t="s">
        <v>102</v>
      </c>
      <c r="B9181" s="7">
        <v>0.186</v>
      </c>
    </row>
    <row r="9182" spans="1:2" x14ac:dyDescent="0.3">
      <c r="A9182" s="11" t="s">
        <v>103</v>
      </c>
      <c r="B9182" s="7">
        <v>0.186</v>
      </c>
    </row>
    <row r="9183" spans="1:2" x14ac:dyDescent="0.3">
      <c r="A9183" s="11" t="s">
        <v>104</v>
      </c>
      <c r="B9183" s="7">
        <v>0.186</v>
      </c>
    </row>
    <row r="9184" spans="1:2" x14ac:dyDescent="0.3">
      <c r="A9184" s="11" t="s">
        <v>92</v>
      </c>
      <c r="B9184" s="7">
        <v>0.186</v>
      </c>
    </row>
    <row r="9185" spans="1:2" x14ac:dyDescent="0.3">
      <c r="A9185" s="11" t="s">
        <v>93</v>
      </c>
      <c r="B9185" s="7">
        <v>0.185</v>
      </c>
    </row>
    <row r="9186" spans="1:2" x14ac:dyDescent="0.3">
      <c r="A9186" s="11" t="s">
        <v>94</v>
      </c>
      <c r="B9186" s="7">
        <v>0.185</v>
      </c>
    </row>
    <row r="9187" spans="1:2" x14ac:dyDescent="0.3">
      <c r="A9187" s="11" t="s">
        <v>95</v>
      </c>
      <c r="B9187" s="7">
        <v>0.185</v>
      </c>
    </row>
    <row r="9188" spans="1:2" x14ac:dyDescent="0.3">
      <c r="A9188" s="10" t="s">
        <v>106</v>
      </c>
      <c r="B9188" s="7">
        <v>0.18391666666666662</v>
      </c>
    </row>
    <row r="9189" spans="1:2" x14ac:dyDescent="0.3">
      <c r="A9189" s="11" t="s">
        <v>97</v>
      </c>
      <c r="B9189" s="7">
        <v>0.185</v>
      </c>
    </row>
    <row r="9190" spans="1:2" x14ac:dyDescent="0.3">
      <c r="A9190" s="11" t="s">
        <v>98</v>
      </c>
      <c r="B9190" s="7">
        <v>0.185</v>
      </c>
    </row>
    <row r="9191" spans="1:2" x14ac:dyDescent="0.3">
      <c r="A9191" s="11" t="s">
        <v>99</v>
      </c>
      <c r="B9191" s="7">
        <v>0.184</v>
      </c>
    </row>
    <row r="9192" spans="1:2" x14ac:dyDescent="0.3">
      <c r="A9192" s="11" t="s">
        <v>100</v>
      </c>
      <c r="B9192" s="7">
        <v>0.184</v>
      </c>
    </row>
    <row r="9193" spans="1:2" x14ac:dyDescent="0.3">
      <c r="A9193" s="11" t="s">
        <v>101</v>
      </c>
      <c r="B9193" s="7">
        <v>0.184</v>
      </c>
    </row>
    <row r="9194" spans="1:2" x14ac:dyDescent="0.3">
      <c r="A9194" s="11" t="s">
        <v>102</v>
      </c>
      <c r="B9194" s="7">
        <v>0.184</v>
      </c>
    </row>
    <row r="9195" spans="1:2" x14ac:dyDescent="0.3">
      <c r="A9195" s="11" t="s">
        <v>103</v>
      </c>
      <c r="B9195" s="7">
        <v>0.184</v>
      </c>
    </row>
    <row r="9196" spans="1:2" x14ac:dyDescent="0.3">
      <c r="A9196" s="11" t="s">
        <v>104</v>
      </c>
      <c r="B9196" s="7">
        <v>0.184</v>
      </c>
    </row>
    <row r="9197" spans="1:2" x14ac:dyDescent="0.3">
      <c r="A9197" s="11" t="s">
        <v>92</v>
      </c>
      <c r="B9197" s="7">
        <v>0.184</v>
      </c>
    </row>
    <row r="9198" spans="1:2" x14ac:dyDescent="0.3">
      <c r="A9198" s="11" t="s">
        <v>93</v>
      </c>
      <c r="B9198" s="7">
        <v>0.183</v>
      </c>
    </row>
    <row r="9199" spans="1:2" x14ac:dyDescent="0.3">
      <c r="A9199" s="11" t="s">
        <v>94</v>
      </c>
      <c r="B9199" s="7">
        <v>0.183</v>
      </c>
    </row>
    <row r="9200" spans="1:2" x14ac:dyDescent="0.3">
      <c r="A9200" s="11" t="s">
        <v>95</v>
      </c>
      <c r="B9200" s="7">
        <v>0.183</v>
      </c>
    </row>
    <row r="9201" spans="1:2" x14ac:dyDescent="0.3">
      <c r="A9201" s="10" t="s">
        <v>107</v>
      </c>
      <c r="B9201" s="7">
        <v>0.18266666666666667</v>
      </c>
    </row>
    <row r="9202" spans="1:2" x14ac:dyDescent="0.3">
      <c r="A9202" s="11" t="s">
        <v>97</v>
      </c>
      <c r="B9202" s="7">
        <v>0.183</v>
      </c>
    </row>
    <row r="9203" spans="1:2" x14ac:dyDescent="0.3">
      <c r="A9203" s="11" t="s">
        <v>98</v>
      </c>
      <c r="B9203" s="7">
        <v>0.183</v>
      </c>
    </row>
    <row r="9204" spans="1:2" x14ac:dyDescent="0.3">
      <c r="A9204" s="11" t="s">
        <v>99</v>
      </c>
      <c r="B9204" s="7">
        <v>0.183</v>
      </c>
    </row>
    <row r="9205" spans="1:2" x14ac:dyDescent="0.3">
      <c r="A9205" s="11" t="s">
        <v>100</v>
      </c>
      <c r="B9205" s="7">
        <v>0.183</v>
      </c>
    </row>
    <row r="9206" spans="1:2" x14ac:dyDescent="0.3">
      <c r="A9206" s="11" t="s">
        <v>101</v>
      </c>
      <c r="B9206" s="7">
        <v>0.183</v>
      </c>
    </row>
    <row r="9207" spans="1:2" x14ac:dyDescent="0.3">
      <c r="A9207" s="11" t="s">
        <v>102</v>
      </c>
      <c r="B9207" s="7">
        <v>0.183</v>
      </c>
    </row>
    <row r="9208" spans="1:2" x14ac:dyDescent="0.3">
      <c r="A9208" s="11" t="s">
        <v>103</v>
      </c>
      <c r="B9208" s="7">
        <v>0.183</v>
      </c>
    </row>
    <row r="9209" spans="1:2" x14ac:dyDescent="0.3">
      <c r="A9209" s="11" t="s">
        <v>104</v>
      </c>
      <c r="B9209" s="7">
        <v>0.183</v>
      </c>
    </row>
    <row r="9210" spans="1:2" x14ac:dyDescent="0.3">
      <c r="A9210" s="11" t="s">
        <v>92</v>
      </c>
      <c r="B9210" s="7">
        <v>0.182</v>
      </c>
    </row>
    <row r="9211" spans="1:2" x14ac:dyDescent="0.3">
      <c r="A9211" s="11" t="s">
        <v>93</v>
      </c>
      <c r="B9211" s="7">
        <v>0.182</v>
      </c>
    </row>
    <row r="9212" spans="1:2" x14ac:dyDescent="0.3">
      <c r="A9212" s="11" t="s">
        <v>94</v>
      </c>
      <c r="B9212" s="7">
        <v>0.182</v>
      </c>
    </row>
    <row r="9213" spans="1:2" x14ac:dyDescent="0.3">
      <c r="A9213" s="11" t="s">
        <v>95</v>
      </c>
      <c r="B9213" s="7">
        <v>0.182</v>
      </c>
    </row>
    <row r="9214" spans="1:2" x14ac:dyDescent="0.3">
      <c r="A9214" s="10" t="s">
        <v>108</v>
      </c>
      <c r="B9214" s="7">
        <v>0.18199999999999997</v>
      </c>
    </row>
    <row r="9215" spans="1:2" x14ac:dyDescent="0.3">
      <c r="A9215" s="11" t="s">
        <v>97</v>
      </c>
      <c r="B9215" s="7">
        <v>0.182</v>
      </c>
    </row>
    <row r="9216" spans="1:2" x14ac:dyDescent="0.3">
      <c r="A9216" s="11" t="s">
        <v>98</v>
      </c>
      <c r="B9216" s="7">
        <v>0.182</v>
      </c>
    </row>
    <row r="9217" spans="1:2" x14ac:dyDescent="0.3">
      <c r="A9217" s="11" t="s">
        <v>99</v>
      </c>
      <c r="B9217" s="7">
        <v>0.182</v>
      </c>
    </row>
    <row r="9218" spans="1:2" x14ac:dyDescent="0.3">
      <c r="A9218" s="11" t="s">
        <v>100</v>
      </c>
      <c r="B9218" s="7">
        <v>0.182</v>
      </c>
    </row>
    <row r="9219" spans="1:2" x14ac:dyDescent="0.3">
      <c r="A9219" s="11" t="s">
        <v>101</v>
      </c>
      <c r="B9219" s="7">
        <v>0.182</v>
      </c>
    </row>
    <row r="9220" spans="1:2" x14ac:dyDescent="0.3">
      <c r="A9220" s="11" t="s">
        <v>102</v>
      </c>
      <c r="B9220" s="7">
        <v>0.182</v>
      </c>
    </row>
    <row r="9221" spans="1:2" x14ac:dyDescent="0.3">
      <c r="A9221" s="11" t="s">
        <v>103</v>
      </c>
      <c r="B9221" s="7">
        <v>0.182</v>
      </c>
    </row>
    <row r="9222" spans="1:2" x14ac:dyDescent="0.3">
      <c r="A9222" s="11" t="s">
        <v>104</v>
      </c>
      <c r="B9222" s="7">
        <v>0.182</v>
      </c>
    </row>
    <row r="9223" spans="1:2" x14ac:dyDescent="0.3">
      <c r="A9223" s="11" t="s">
        <v>92</v>
      </c>
      <c r="B9223" s="7">
        <v>0.182</v>
      </c>
    </row>
    <row r="9224" spans="1:2" x14ac:dyDescent="0.3">
      <c r="A9224" s="11" t="s">
        <v>93</v>
      </c>
      <c r="B9224" s="7">
        <v>0.182</v>
      </c>
    </row>
    <row r="9225" spans="1:2" x14ac:dyDescent="0.3">
      <c r="A9225" s="11" t="s">
        <v>94</v>
      </c>
      <c r="B9225" s="7">
        <v>0.182</v>
      </c>
    </row>
    <row r="9226" spans="1:2" x14ac:dyDescent="0.3">
      <c r="A9226" s="11" t="s">
        <v>95</v>
      </c>
      <c r="B9226" s="7">
        <v>0.182</v>
      </c>
    </row>
    <row r="9227" spans="1:2" x14ac:dyDescent="0.3">
      <c r="A9227" s="10" t="s">
        <v>109</v>
      </c>
      <c r="B9227" s="7">
        <v>0.18133333333333335</v>
      </c>
    </row>
    <row r="9228" spans="1:2" x14ac:dyDescent="0.3">
      <c r="A9228" s="11" t="s">
        <v>97</v>
      </c>
      <c r="B9228" s="7">
        <v>0.182</v>
      </c>
    </row>
    <row r="9229" spans="1:2" x14ac:dyDescent="0.3">
      <c r="A9229" s="11" t="s">
        <v>98</v>
      </c>
      <c r="B9229" s="7">
        <v>0.182</v>
      </c>
    </row>
    <row r="9230" spans="1:2" x14ac:dyDescent="0.3">
      <c r="A9230" s="11" t="s">
        <v>99</v>
      </c>
      <c r="B9230" s="7">
        <v>0.182</v>
      </c>
    </row>
    <row r="9231" spans="1:2" x14ac:dyDescent="0.3">
      <c r="A9231" s="11" t="s">
        <v>100</v>
      </c>
      <c r="B9231" s="7">
        <v>0.18099999999999999</v>
      </c>
    </row>
    <row r="9232" spans="1:2" x14ac:dyDescent="0.3">
      <c r="A9232" s="11" t="s">
        <v>101</v>
      </c>
      <c r="B9232" s="7">
        <v>0.18099999999999999</v>
      </c>
    </row>
    <row r="9233" spans="1:2" x14ac:dyDescent="0.3">
      <c r="A9233" s="11" t="s">
        <v>102</v>
      </c>
      <c r="B9233" s="7">
        <v>0.182</v>
      </c>
    </row>
    <row r="9234" spans="1:2" x14ac:dyDescent="0.3">
      <c r="A9234" s="11" t="s">
        <v>103</v>
      </c>
      <c r="B9234" s="7">
        <v>0.18099999999999999</v>
      </c>
    </row>
    <row r="9235" spans="1:2" x14ac:dyDescent="0.3">
      <c r="A9235" s="11" t="s">
        <v>104</v>
      </c>
      <c r="B9235" s="7">
        <v>0.18099999999999999</v>
      </c>
    </row>
    <row r="9236" spans="1:2" x14ac:dyDescent="0.3">
      <c r="A9236" s="11" t="s">
        <v>92</v>
      </c>
      <c r="B9236" s="7">
        <v>0.18099999999999999</v>
      </c>
    </row>
    <row r="9237" spans="1:2" x14ac:dyDescent="0.3">
      <c r="A9237" s="11" t="s">
        <v>93</v>
      </c>
      <c r="B9237" s="7">
        <v>0.18099999999999999</v>
      </c>
    </row>
    <row r="9238" spans="1:2" x14ac:dyDescent="0.3">
      <c r="A9238" s="11" t="s">
        <v>94</v>
      </c>
      <c r="B9238" s="7">
        <v>0.18099999999999999</v>
      </c>
    </row>
    <row r="9239" spans="1:2" x14ac:dyDescent="0.3">
      <c r="A9239" s="11" t="s">
        <v>95</v>
      </c>
      <c r="B9239" s="7">
        <v>0.18099999999999999</v>
      </c>
    </row>
    <row r="9240" spans="1:2" x14ac:dyDescent="0.3">
      <c r="A9240" s="10" t="s">
        <v>110</v>
      </c>
      <c r="B9240" s="7">
        <v>0.18100000000000002</v>
      </c>
    </row>
    <row r="9241" spans="1:2" x14ac:dyDescent="0.3">
      <c r="A9241" s="11" t="s">
        <v>97</v>
      </c>
      <c r="B9241" s="7">
        <v>0.18099999999999999</v>
      </c>
    </row>
    <row r="9242" spans="1:2" x14ac:dyDescent="0.3">
      <c r="A9242" s="11" t="s">
        <v>98</v>
      </c>
      <c r="B9242" s="7">
        <v>0.18099999999999999</v>
      </c>
    </row>
    <row r="9243" spans="1:2" x14ac:dyDescent="0.3">
      <c r="A9243" s="11" t="s">
        <v>99</v>
      </c>
      <c r="B9243" s="7">
        <v>0.18099999999999999</v>
      </c>
    </row>
    <row r="9244" spans="1:2" x14ac:dyDescent="0.3">
      <c r="A9244" s="11" t="s">
        <v>100</v>
      </c>
      <c r="B9244" s="7">
        <v>0.18099999999999999</v>
      </c>
    </row>
    <row r="9245" spans="1:2" x14ac:dyDescent="0.3">
      <c r="A9245" s="11" t="s">
        <v>101</v>
      </c>
      <c r="B9245" s="7">
        <v>0.18099999999999999</v>
      </c>
    </row>
    <row r="9246" spans="1:2" x14ac:dyDescent="0.3">
      <c r="A9246" s="11" t="s">
        <v>102</v>
      </c>
      <c r="B9246" s="7">
        <v>0.18099999999999999</v>
      </c>
    </row>
    <row r="9247" spans="1:2" x14ac:dyDescent="0.3">
      <c r="A9247" s="11" t="s">
        <v>103</v>
      </c>
      <c r="B9247" s="7">
        <v>0.18099999999999999</v>
      </c>
    </row>
    <row r="9248" spans="1:2" x14ac:dyDescent="0.3">
      <c r="A9248" s="11" t="s">
        <v>104</v>
      </c>
      <c r="B9248" s="7">
        <v>0.18099999999999999</v>
      </c>
    </row>
    <row r="9249" spans="1:2" x14ac:dyDescent="0.3">
      <c r="A9249" s="11" t="s">
        <v>92</v>
      </c>
      <c r="B9249" s="7">
        <v>0.18099999999999999</v>
      </c>
    </row>
    <row r="9250" spans="1:2" x14ac:dyDescent="0.3">
      <c r="A9250" s="11" t="s">
        <v>93</v>
      </c>
      <c r="B9250" s="7">
        <v>0.18099999999999999</v>
      </c>
    </row>
    <row r="9251" spans="1:2" x14ac:dyDescent="0.3">
      <c r="A9251" s="11" t="s">
        <v>94</v>
      </c>
      <c r="B9251" s="7">
        <v>0.18099999999999999</v>
      </c>
    </row>
    <row r="9252" spans="1:2" x14ac:dyDescent="0.3">
      <c r="A9252" s="11" t="s">
        <v>95</v>
      </c>
      <c r="B9252" s="7">
        <v>0.18099999999999999</v>
      </c>
    </row>
    <row r="9253" spans="1:2" x14ac:dyDescent="0.3">
      <c r="A9253" s="10" t="s">
        <v>111</v>
      </c>
      <c r="B9253" s="7">
        <v>0.18100000000000002</v>
      </c>
    </row>
    <row r="9254" spans="1:2" x14ac:dyDescent="0.3">
      <c r="A9254" s="11" t="s">
        <v>97</v>
      </c>
      <c r="B9254" s="7">
        <v>0.18099999999999999</v>
      </c>
    </row>
    <row r="9255" spans="1:2" x14ac:dyDescent="0.3">
      <c r="A9255" s="11" t="s">
        <v>98</v>
      </c>
      <c r="B9255" s="7">
        <v>0.18099999999999999</v>
      </c>
    </row>
    <row r="9256" spans="1:2" x14ac:dyDescent="0.3">
      <c r="A9256" s="11" t="s">
        <v>99</v>
      </c>
      <c r="B9256" s="7">
        <v>0.18099999999999999</v>
      </c>
    </row>
    <row r="9257" spans="1:2" x14ac:dyDescent="0.3">
      <c r="A9257" s="11" t="s">
        <v>100</v>
      </c>
      <c r="B9257" s="7">
        <v>0.18099999999999999</v>
      </c>
    </row>
    <row r="9258" spans="1:2" x14ac:dyDescent="0.3">
      <c r="A9258" s="11" t="s">
        <v>101</v>
      </c>
      <c r="B9258" s="7">
        <v>0.18099999999999999</v>
      </c>
    </row>
    <row r="9259" spans="1:2" x14ac:dyDescent="0.3">
      <c r="A9259" s="11" t="s">
        <v>102</v>
      </c>
      <c r="B9259" s="7">
        <v>0.18099999999999999</v>
      </c>
    </row>
    <row r="9260" spans="1:2" x14ac:dyDescent="0.3">
      <c r="A9260" s="11" t="s">
        <v>103</v>
      </c>
      <c r="B9260" s="7">
        <v>0.18099999999999999</v>
      </c>
    </row>
    <row r="9261" spans="1:2" x14ac:dyDescent="0.3">
      <c r="A9261" s="11" t="s">
        <v>104</v>
      </c>
      <c r="B9261" s="7">
        <v>0.18099999999999999</v>
      </c>
    </row>
    <row r="9262" spans="1:2" x14ac:dyDescent="0.3">
      <c r="A9262" s="11" t="s">
        <v>92</v>
      </c>
      <c r="B9262" s="7">
        <v>0.18099999999999999</v>
      </c>
    </row>
    <row r="9263" spans="1:2" x14ac:dyDescent="0.3">
      <c r="A9263" s="11" t="s">
        <v>93</v>
      </c>
      <c r="B9263" s="7">
        <v>0.18099999999999999</v>
      </c>
    </row>
    <row r="9264" spans="1:2" x14ac:dyDescent="0.3">
      <c r="A9264" s="11" t="s">
        <v>94</v>
      </c>
      <c r="B9264" s="7">
        <v>0.18099999999999999</v>
      </c>
    </row>
    <row r="9265" spans="1:2" x14ac:dyDescent="0.3">
      <c r="A9265" s="11" t="s">
        <v>95</v>
      </c>
      <c r="B9265" s="7">
        <v>0.18099999999999999</v>
      </c>
    </row>
    <row r="9266" spans="1:2" x14ac:dyDescent="0.3">
      <c r="A9266" s="10" t="s">
        <v>112</v>
      </c>
      <c r="B9266" s="7">
        <v>0.18100000000000002</v>
      </c>
    </row>
    <row r="9267" spans="1:2" x14ac:dyDescent="0.3">
      <c r="A9267" s="11" t="s">
        <v>97</v>
      </c>
      <c r="B9267" s="7">
        <v>0.18099999999999999</v>
      </c>
    </row>
    <row r="9268" spans="1:2" x14ac:dyDescent="0.3">
      <c r="A9268" s="11" t="s">
        <v>98</v>
      </c>
      <c r="B9268" s="7">
        <v>0.18099999999999999</v>
      </c>
    </row>
    <row r="9269" spans="1:2" x14ac:dyDescent="0.3">
      <c r="A9269" s="11" t="s">
        <v>99</v>
      </c>
      <c r="B9269" s="7">
        <v>0.18099999999999999</v>
      </c>
    </row>
    <row r="9270" spans="1:2" x14ac:dyDescent="0.3">
      <c r="A9270" s="11" t="s">
        <v>100</v>
      </c>
      <c r="B9270" s="7">
        <v>0.18099999999999999</v>
      </c>
    </row>
    <row r="9271" spans="1:2" x14ac:dyDescent="0.3">
      <c r="A9271" s="11" t="s">
        <v>101</v>
      </c>
      <c r="B9271" s="7">
        <v>0.18099999999999999</v>
      </c>
    </row>
    <row r="9272" spans="1:2" x14ac:dyDescent="0.3">
      <c r="A9272" s="11" t="s">
        <v>102</v>
      </c>
      <c r="B9272" s="7">
        <v>0.18099999999999999</v>
      </c>
    </row>
    <row r="9273" spans="1:2" x14ac:dyDescent="0.3">
      <c r="A9273" s="11" t="s">
        <v>103</v>
      </c>
      <c r="B9273" s="7">
        <v>0.18099999999999999</v>
      </c>
    </row>
    <row r="9274" spans="1:2" x14ac:dyDescent="0.3">
      <c r="A9274" s="11" t="s">
        <v>104</v>
      </c>
      <c r="B9274" s="7">
        <v>0.18099999999999999</v>
      </c>
    </row>
    <row r="9275" spans="1:2" x14ac:dyDescent="0.3">
      <c r="A9275" s="11" t="s">
        <v>92</v>
      </c>
      <c r="B9275" s="7">
        <v>0.18099999999999999</v>
      </c>
    </row>
    <row r="9276" spans="1:2" x14ac:dyDescent="0.3">
      <c r="A9276" s="11" t="s">
        <v>93</v>
      </c>
      <c r="B9276" s="7">
        <v>0.18099999999999999</v>
      </c>
    </row>
    <row r="9277" spans="1:2" x14ac:dyDescent="0.3">
      <c r="A9277" s="11" t="s">
        <v>94</v>
      </c>
      <c r="B9277" s="7">
        <v>0.18099999999999999</v>
      </c>
    </row>
    <row r="9278" spans="1:2" x14ac:dyDescent="0.3">
      <c r="A9278" s="11" t="s">
        <v>95</v>
      </c>
      <c r="B9278" s="7">
        <v>0.18099999999999999</v>
      </c>
    </row>
    <row r="9279" spans="1:2" x14ac:dyDescent="0.3">
      <c r="A9279" s="10" t="s">
        <v>113</v>
      </c>
      <c r="B9279" s="7">
        <v>0.1809166666666667</v>
      </c>
    </row>
    <row r="9280" spans="1:2" x14ac:dyDescent="0.3">
      <c r="A9280" s="11" t="s">
        <v>97</v>
      </c>
      <c r="B9280" s="7">
        <v>0.18099999999999999</v>
      </c>
    </row>
    <row r="9281" spans="1:2" x14ac:dyDescent="0.3">
      <c r="A9281" s="11" t="s">
        <v>98</v>
      </c>
      <c r="B9281" s="7">
        <v>0.18099999999999999</v>
      </c>
    </row>
    <row r="9282" spans="1:2" x14ac:dyDescent="0.3">
      <c r="A9282" s="11" t="s">
        <v>99</v>
      </c>
      <c r="B9282" s="7">
        <v>0.18099999999999999</v>
      </c>
    </row>
    <row r="9283" spans="1:2" x14ac:dyDescent="0.3">
      <c r="A9283" s="11" t="s">
        <v>100</v>
      </c>
      <c r="B9283" s="7">
        <v>0.18099999999999999</v>
      </c>
    </row>
    <row r="9284" spans="1:2" x14ac:dyDescent="0.3">
      <c r="A9284" s="11" t="s">
        <v>101</v>
      </c>
      <c r="B9284" s="7">
        <v>0.18099999999999999</v>
      </c>
    </row>
    <row r="9285" spans="1:2" x14ac:dyDescent="0.3">
      <c r="A9285" s="11" t="s">
        <v>102</v>
      </c>
      <c r="B9285" s="7">
        <v>0.18099999999999999</v>
      </c>
    </row>
    <row r="9286" spans="1:2" x14ac:dyDescent="0.3">
      <c r="A9286" s="11" t="s">
        <v>103</v>
      </c>
      <c r="B9286" s="7">
        <v>0.18099999999999999</v>
      </c>
    </row>
    <row r="9287" spans="1:2" x14ac:dyDescent="0.3">
      <c r="A9287" s="11" t="s">
        <v>104</v>
      </c>
      <c r="B9287" s="7">
        <v>0.18099999999999999</v>
      </c>
    </row>
    <row r="9288" spans="1:2" x14ac:dyDescent="0.3">
      <c r="A9288" s="11" t="s">
        <v>92</v>
      </c>
      <c r="B9288" s="7">
        <v>0.18099999999999999</v>
      </c>
    </row>
    <row r="9289" spans="1:2" x14ac:dyDescent="0.3">
      <c r="A9289" s="11" t="s">
        <v>93</v>
      </c>
      <c r="B9289" s="7">
        <v>0.18099999999999999</v>
      </c>
    </row>
    <row r="9290" spans="1:2" x14ac:dyDescent="0.3">
      <c r="A9290" s="11" t="s">
        <v>94</v>
      </c>
      <c r="B9290" s="7">
        <v>0.18099999999999999</v>
      </c>
    </row>
    <row r="9291" spans="1:2" x14ac:dyDescent="0.3">
      <c r="A9291" s="11" t="s">
        <v>95</v>
      </c>
      <c r="B9291" s="7">
        <v>0.18</v>
      </c>
    </row>
    <row r="9292" spans="1:2" x14ac:dyDescent="0.3">
      <c r="A9292" s="10" t="s">
        <v>114</v>
      </c>
      <c r="B9292" s="7">
        <v>0.18041666666666667</v>
      </c>
    </row>
    <row r="9293" spans="1:2" x14ac:dyDescent="0.3">
      <c r="A9293" s="11" t="s">
        <v>97</v>
      </c>
      <c r="B9293" s="7">
        <v>0.18</v>
      </c>
    </row>
    <row r="9294" spans="1:2" x14ac:dyDescent="0.3">
      <c r="A9294" s="11" t="s">
        <v>98</v>
      </c>
      <c r="B9294" s="7">
        <v>0.18</v>
      </c>
    </row>
    <row r="9295" spans="1:2" x14ac:dyDescent="0.3">
      <c r="A9295" s="11" t="s">
        <v>99</v>
      </c>
      <c r="B9295" s="7">
        <v>0.18</v>
      </c>
    </row>
    <row r="9296" spans="1:2" x14ac:dyDescent="0.3">
      <c r="A9296" s="11" t="s">
        <v>100</v>
      </c>
      <c r="B9296" s="7">
        <v>0.18</v>
      </c>
    </row>
    <row r="9297" spans="1:2" x14ac:dyDescent="0.3">
      <c r="A9297" s="11" t="s">
        <v>101</v>
      </c>
      <c r="B9297" s="7">
        <v>0.18</v>
      </c>
    </row>
    <row r="9298" spans="1:2" x14ac:dyDescent="0.3">
      <c r="A9298" s="11" t="s">
        <v>102</v>
      </c>
      <c r="B9298" s="7">
        <v>0.18</v>
      </c>
    </row>
    <row r="9299" spans="1:2" x14ac:dyDescent="0.3">
      <c r="A9299" s="11" t="s">
        <v>103</v>
      </c>
      <c r="B9299" s="7">
        <v>0.18099999999999999</v>
      </c>
    </row>
    <row r="9300" spans="1:2" x14ac:dyDescent="0.3">
      <c r="A9300" s="11" t="s">
        <v>104</v>
      </c>
      <c r="B9300" s="7">
        <v>0.18099999999999999</v>
      </c>
    </row>
    <row r="9301" spans="1:2" x14ac:dyDescent="0.3">
      <c r="A9301" s="11" t="s">
        <v>92</v>
      </c>
      <c r="B9301" s="7">
        <v>0.18099999999999999</v>
      </c>
    </row>
    <row r="9302" spans="1:2" x14ac:dyDescent="0.3">
      <c r="A9302" s="11" t="s">
        <v>93</v>
      </c>
      <c r="B9302" s="7">
        <v>0.18</v>
      </c>
    </row>
    <row r="9303" spans="1:2" x14ac:dyDescent="0.3">
      <c r="A9303" s="11" t="s">
        <v>94</v>
      </c>
      <c r="B9303" s="7">
        <v>0.18099999999999999</v>
      </c>
    </row>
    <row r="9304" spans="1:2" x14ac:dyDescent="0.3">
      <c r="A9304" s="11" t="s">
        <v>95</v>
      </c>
      <c r="B9304" s="7">
        <v>0.18099999999999999</v>
      </c>
    </row>
    <row r="9305" spans="1:2" x14ac:dyDescent="0.3">
      <c r="A9305" s="10" t="s">
        <v>115</v>
      </c>
      <c r="B9305" s="7">
        <v>0.18058333333333332</v>
      </c>
    </row>
    <row r="9306" spans="1:2" x14ac:dyDescent="0.3">
      <c r="A9306" s="11" t="s">
        <v>97</v>
      </c>
      <c r="B9306" s="7">
        <v>0.18099999999999999</v>
      </c>
    </row>
    <row r="9307" spans="1:2" x14ac:dyDescent="0.3">
      <c r="A9307" s="11" t="s">
        <v>98</v>
      </c>
      <c r="B9307" s="7">
        <v>0.18099999999999999</v>
      </c>
    </row>
    <row r="9308" spans="1:2" x14ac:dyDescent="0.3">
      <c r="A9308" s="11" t="s">
        <v>99</v>
      </c>
      <c r="B9308" s="7">
        <v>0.18099999999999999</v>
      </c>
    </row>
    <row r="9309" spans="1:2" x14ac:dyDescent="0.3">
      <c r="A9309" s="11" t="s">
        <v>100</v>
      </c>
      <c r="B9309" s="7">
        <v>0.18099999999999999</v>
      </c>
    </row>
    <row r="9310" spans="1:2" x14ac:dyDescent="0.3">
      <c r="A9310" s="11" t="s">
        <v>101</v>
      </c>
      <c r="B9310" s="7">
        <v>0.18099999999999999</v>
      </c>
    </row>
    <row r="9311" spans="1:2" x14ac:dyDescent="0.3">
      <c r="A9311" s="11" t="s">
        <v>102</v>
      </c>
      <c r="B9311" s="7">
        <v>0.18099999999999999</v>
      </c>
    </row>
    <row r="9312" spans="1:2" x14ac:dyDescent="0.3">
      <c r="A9312" s="11" t="s">
        <v>103</v>
      </c>
      <c r="B9312" s="7">
        <v>0.18099999999999999</v>
      </c>
    </row>
    <row r="9313" spans="1:2" x14ac:dyDescent="0.3">
      <c r="A9313" s="11" t="s">
        <v>104</v>
      </c>
      <c r="B9313" s="7">
        <v>0.18</v>
      </c>
    </row>
    <row r="9314" spans="1:2" x14ac:dyDescent="0.3">
      <c r="A9314" s="11" t="s">
        <v>92</v>
      </c>
      <c r="B9314" s="7">
        <v>0.18</v>
      </c>
    </row>
    <row r="9315" spans="1:2" x14ac:dyDescent="0.3">
      <c r="A9315" s="11" t="s">
        <v>93</v>
      </c>
      <c r="B9315" s="7">
        <v>0.18</v>
      </c>
    </row>
    <row r="9316" spans="1:2" x14ac:dyDescent="0.3">
      <c r="A9316" s="11" t="s">
        <v>94</v>
      </c>
      <c r="B9316" s="7">
        <v>0.18</v>
      </c>
    </row>
    <row r="9317" spans="1:2" x14ac:dyDescent="0.3">
      <c r="A9317" s="11" t="s">
        <v>95</v>
      </c>
      <c r="B9317" s="7">
        <v>0.18</v>
      </c>
    </row>
    <row r="9318" spans="1:2" x14ac:dyDescent="0.3">
      <c r="A9318" s="10" t="s">
        <v>116</v>
      </c>
      <c r="B9318" s="7">
        <v>0.18075000000000005</v>
      </c>
    </row>
    <row r="9319" spans="1:2" x14ac:dyDescent="0.3">
      <c r="A9319" s="11" t="s">
        <v>97</v>
      </c>
      <c r="B9319" s="7">
        <v>0.18</v>
      </c>
    </row>
    <row r="9320" spans="1:2" x14ac:dyDescent="0.3">
      <c r="A9320" s="11" t="s">
        <v>98</v>
      </c>
      <c r="B9320" s="7">
        <v>0.18</v>
      </c>
    </row>
    <row r="9321" spans="1:2" x14ac:dyDescent="0.3">
      <c r="A9321" s="11" t="s">
        <v>99</v>
      </c>
      <c r="B9321" s="7">
        <v>0.18</v>
      </c>
    </row>
    <row r="9322" spans="1:2" x14ac:dyDescent="0.3">
      <c r="A9322" s="11" t="s">
        <v>100</v>
      </c>
      <c r="B9322" s="7">
        <v>0.18099999999999999</v>
      </c>
    </row>
    <row r="9323" spans="1:2" x14ac:dyDescent="0.3">
      <c r="A9323" s="11" t="s">
        <v>101</v>
      </c>
      <c r="B9323" s="7">
        <v>0.18099999999999999</v>
      </c>
    </row>
    <row r="9324" spans="1:2" x14ac:dyDescent="0.3">
      <c r="A9324" s="11" t="s">
        <v>102</v>
      </c>
      <c r="B9324" s="7">
        <v>0.18099999999999999</v>
      </c>
    </row>
    <row r="9325" spans="1:2" x14ac:dyDescent="0.3">
      <c r="A9325" s="11" t="s">
        <v>103</v>
      </c>
      <c r="B9325" s="7">
        <v>0.18099999999999999</v>
      </c>
    </row>
    <row r="9326" spans="1:2" x14ac:dyDescent="0.3">
      <c r="A9326" s="11" t="s">
        <v>104</v>
      </c>
      <c r="B9326" s="7">
        <v>0.18099999999999999</v>
      </c>
    </row>
    <row r="9327" spans="1:2" x14ac:dyDescent="0.3">
      <c r="A9327" s="11" t="s">
        <v>92</v>
      </c>
      <c r="B9327" s="7">
        <v>0.18099999999999999</v>
      </c>
    </row>
    <row r="9328" spans="1:2" x14ac:dyDescent="0.3">
      <c r="A9328" s="11" t="s">
        <v>93</v>
      </c>
      <c r="B9328" s="7">
        <v>0.18099999999999999</v>
      </c>
    </row>
    <row r="9329" spans="1:2" x14ac:dyDescent="0.3">
      <c r="A9329" s="11" t="s">
        <v>94</v>
      </c>
      <c r="B9329" s="7">
        <v>0.18099999999999999</v>
      </c>
    </row>
    <row r="9330" spans="1:2" x14ac:dyDescent="0.3">
      <c r="A9330" s="11" t="s">
        <v>95</v>
      </c>
      <c r="B9330" s="7">
        <v>0.18099999999999999</v>
      </c>
    </row>
    <row r="9331" spans="1:2" x14ac:dyDescent="0.3">
      <c r="A9331" s="10" t="s">
        <v>117</v>
      </c>
      <c r="B9331" s="7">
        <v>0.1809166666666667</v>
      </c>
    </row>
    <row r="9332" spans="1:2" x14ac:dyDescent="0.3">
      <c r="A9332" s="11" t="s">
        <v>97</v>
      </c>
      <c r="B9332" s="7">
        <v>0.18099999999999999</v>
      </c>
    </row>
    <row r="9333" spans="1:2" x14ac:dyDescent="0.3">
      <c r="A9333" s="11" t="s">
        <v>98</v>
      </c>
      <c r="B9333" s="7">
        <v>0.18099999999999999</v>
      </c>
    </row>
    <row r="9334" spans="1:2" x14ac:dyDescent="0.3">
      <c r="A9334" s="11" t="s">
        <v>99</v>
      </c>
      <c r="B9334" s="7">
        <v>0.18099999999999999</v>
      </c>
    </row>
    <row r="9335" spans="1:2" x14ac:dyDescent="0.3">
      <c r="A9335" s="11" t="s">
        <v>100</v>
      </c>
      <c r="B9335" s="7">
        <v>0.18099999999999999</v>
      </c>
    </row>
    <row r="9336" spans="1:2" x14ac:dyDescent="0.3">
      <c r="A9336" s="11" t="s">
        <v>101</v>
      </c>
      <c r="B9336" s="7">
        <v>0.18099999999999999</v>
      </c>
    </row>
    <row r="9337" spans="1:2" x14ac:dyDescent="0.3">
      <c r="A9337" s="11" t="s">
        <v>102</v>
      </c>
      <c r="B9337" s="7">
        <v>0.18099999999999999</v>
      </c>
    </row>
    <row r="9338" spans="1:2" x14ac:dyDescent="0.3">
      <c r="A9338" s="11" t="s">
        <v>103</v>
      </c>
      <c r="B9338" s="7">
        <v>0.18099999999999999</v>
      </c>
    </row>
    <row r="9339" spans="1:2" x14ac:dyDescent="0.3">
      <c r="A9339" s="11" t="s">
        <v>104</v>
      </c>
      <c r="B9339" s="7">
        <v>0.18099999999999999</v>
      </c>
    </row>
    <row r="9340" spans="1:2" x14ac:dyDescent="0.3">
      <c r="A9340" s="11" t="s">
        <v>92</v>
      </c>
      <c r="B9340" s="7">
        <v>0.18099999999999999</v>
      </c>
    </row>
    <row r="9341" spans="1:2" x14ac:dyDescent="0.3">
      <c r="A9341" s="11" t="s">
        <v>93</v>
      </c>
      <c r="B9341" s="7">
        <v>0.18</v>
      </c>
    </row>
    <row r="9342" spans="1:2" x14ac:dyDescent="0.3">
      <c r="A9342" s="11" t="s">
        <v>94</v>
      </c>
      <c r="B9342" s="7">
        <v>0.18099999999999999</v>
      </c>
    </row>
    <row r="9343" spans="1:2" x14ac:dyDescent="0.3">
      <c r="A9343" s="11" t="s">
        <v>95</v>
      </c>
      <c r="B9343" s="7">
        <v>0.18099999999999999</v>
      </c>
    </row>
    <row r="9344" spans="1:2" x14ac:dyDescent="0.3">
      <c r="A9344" s="10" t="s">
        <v>118</v>
      </c>
      <c r="B9344" s="7">
        <v>0.17999999999999997</v>
      </c>
    </row>
    <row r="9345" spans="1:2" x14ac:dyDescent="0.3">
      <c r="A9345" s="11" t="s">
        <v>97</v>
      </c>
      <c r="B9345" s="7">
        <v>0.18</v>
      </c>
    </row>
    <row r="9346" spans="1:2" x14ac:dyDescent="0.3">
      <c r="A9346" s="11" t="s">
        <v>98</v>
      </c>
      <c r="B9346" s="7">
        <v>0.18</v>
      </c>
    </row>
    <row r="9347" spans="1:2" x14ac:dyDescent="0.3">
      <c r="A9347" s="11" t="s">
        <v>99</v>
      </c>
      <c r="B9347" s="7">
        <v>0.18</v>
      </c>
    </row>
    <row r="9348" spans="1:2" x14ac:dyDescent="0.3">
      <c r="A9348" s="11" t="s">
        <v>100</v>
      </c>
      <c r="B9348" s="7">
        <v>0.18</v>
      </c>
    </row>
    <row r="9349" spans="1:2" x14ac:dyDescent="0.3">
      <c r="A9349" s="11" t="s">
        <v>101</v>
      </c>
      <c r="B9349" s="7">
        <v>0.18</v>
      </c>
    </row>
    <row r="9350" spans="1:2" x14ac:dyDescent="0.3">
      <c r="A9350" s="11" t="s">
        <v>102</v>
      </c>
      <c r="B9350" s="7">
        <v>0.18</v>
      </c>
    </row>
    <row r="9351" spans="1:2" x14ac:dyDescent="0.3">
      <c r="A9351" s="11" t="s">
        <v>103</v>
      </c>
      <c r="B9351" s="7">
        <v>0.18</v>
      </c>
    </row>
    <row r="9352" spans="1:2" x14ac:dyDescent="0.3">
      <c r="A9352" s="11" t="s">
        <v>104</v>
      </c>
      <c r="B9352" s="7">
        <v>0.18</v>
      </c>
    </row>
    <row r="9353" spans="1:2" x14ac:dyDescent="0.3">
      <c r="A9353" s="11" t="s">
        <v>92</v>
      </c>
      <c r="B9353" s="7">
        <v>0.18</v>
      </c>
    </row>
    <row r="9354" spans="1:2" x14ac:dyDescent="0.3">
      <c r="A9354" s="11" t="s">
        <v>93</v>
      </c>
      <c r="B9354" s="7">
        <v>0.18</v>
      </c>
    </row>
    <row r="9355" spans="1:2" x14ac:dyDescent="0.3">
      <c r="A9355" s="11" t="s">
        <v>94</v>
      </c>
      <c r="B9355" s="7">
        <v>0.18</v>
      </c>
    </row>
    <row r="9356" spans="1:2" x14ac:dyDescent="0.3">
      <c r="A9356" s="11" t="s">
        <v>95</v>
      </c>
      <c r="B9356" s="7">
        <v>0.18</v>
      </c>
    </row>
    <row r="9357" spans="1:2" x14ac:dyDescent="0.3">
      <c r="A9357" s="10" t="s">
        <v>119</v>
      </c>
      <c r="B9357" s="7">
        <v>0.17999999999999997</v>
      </c>
    </row>
    <row r="9358" spans="1:2" x14ac:dyDescent="0.3">
      <c r="A9358" s="11" t="s">
        <v>97</v>
      </c>
      <c r="B9358" s="7">
        <v>0.18</v>
      </c>
    </row>
    <row r="9359" spans="1:2" x14ac:dyDescent="0.3">
      <c r="A9359" s="11" t="s">
        <v>98</v>
      </c>
      <c r="B9359" s="7">
        <v>0.18</v>
      </c>
    </row>
    <row r="9360" spans="1:2" x14ac:dyDescent="0.3">
      <c r="A9360" s="11" t="s">
        <v>99</v>
      </c>
      <c r="B9360" s="7">
        <v>0.18</v>
      </c>
    </row>
    <row r="9361" spans="1:2" x14ac:dyDescent="0.3">
      <c r="A9361" s="11" t="s">
        <v>100</v>
      </c>
      <c r="B9361" s="7">
        <v>0.18</v>
      </c>
    </row>
    <row r="9362" spans="1:2" x14ac:dyDescent="0.3">
      <c r="A9362" s="11" t="s">
        <v>101</v>
      </c>
      <c r="B9362" s="7">
        <v>0.18</v>
      </c>
    </row>
    <row r="9363" spans="1:2" x14ac:dyDescent="0.3">
      <c r="A9363" s="11" t="s">
        <v>102</v>
      </c>
      <c r="B9363" s="7">
        <v>0.18</v>
      </c>
    </row>
    <row r="9364" spans="1:2" x14ac:dyDescent="0.3">
      <c r="A9364" s="11" t="s">
        <v>103</v>
      </c>
      <c r="B9364" s="7">
        <v>0.18</v>
      </c>
    </row>
    <row r="9365" spans="1:2" x14ac:dyDescent="0.3">
      <c r="A9365" s="11" t="s">
        <v>104</v>
      </c>
      <c r="B9365" s="7">
        <v>0.18</v>
      </c>
    </row>
    <row r="9366" spans="1:2" x14ac:dyDescent="0.3">
      <c r="A9366" s="11" t="s">
        <v>92</v>
      </c>
      <c r="B9366" s="7">
        <v>0.18</v>
      </c>
    </row>
    <row r="9367" spans="1:2" x14ac:dyDescent="0.3">
      <c r="A9367" s="11" t="s">
        <v>93</v>
      </c>
      <c r="B9367" s="7">
        <v>0.18</v>
      </c>
    </row>
    <row r="9368" spans="1:2" x14ac:dyDescent="0.3">
      <c r="A9368" s="11" t="s">
        <v>94</v>
      </c>
      <c r="B9368" s="7">
        <v>0.18</v>
      </c>
    </row>
    <row r="9369" spans="1:2" x14ac:dyDescent="0.3">
      <c r="A9369" s="11" t="s">
        <v>95</v>
      </c>
      <c r="B9369" s="7">
        <v>0.18</v>
      </c>
    </row>
    <row r="9370" spans="1:2" x14ac:dyDescent="0.3">
      <c r="A9370" s="9" t="s">
        <v>49</v>
      </c>
      <c r="B9370" s="7">
        <v>0.17960194174757252</v>
      </c>
    </row>
    <row r="9371" spans="1:2" x14ac:dyDescent="0.3">
      <c r="A9371" s="10" t="s">
        <v>120</v>
      </c>
      <c r="B9371" s="7">
        <v>0.18100000000000002</v>
      </c>
    </row>
    <row r="9372" spans="1:2" x14ac:dyDescent="0.3">
      <c r="A9372" s="11" t="s">
        <v>97</v>
      </c>
      <c r="B9372" s="7">
        <v>0.18099999999999999</v>
      </c>
    </row>
    <row r="9373" spans="1:2" x14ac:dyDescent="0.3">
      <c r="A9373" s="11" t="s">
        <v>98</v>
      </c>
      <c r="B9373" s="7">
        <v>0.18099999999999999</v>
      </c>
    </row>
    <row r="9374" spans="1:2" x14ac:dyDescent="0.3">
      <c r="A9374" s="11" t="s">
        <v>99</v>
      </c>
      <c r="B9374" s="7">
        <v>0.18099999999999999</v>
      </c>
    </row>
    <row r="9375" spans="1:2" x14ac:dyDescent="0.3">
      <c r="A9375" s="11" t="s">
        <v>100</v>
      </c>
      <c r="B9375" s="7">
        <v>0.18099999999999999</v>
      </c>
    </row>
    <row r="9376" spans="1:2" x14ac:dyDescent="0.3">
      <c r="A9376" s="11" t="s">
        <v>101</v>
      </c>
      <c r="B9376" s="7">
        <v>0.18099999999999999</v>
      </c>
    </row>
    <row r="9377" spans="1:2" x14ac:dyDescent="0.3">
      <c r="A9377" s="11" t="s">
        <v>102</v>
      </c>
      <c r="B9377" s="7">
        <v>0.18099999999999999</v>
      </c>
    </row>
    <row r="9378" spans="1:2" x14ac:dyDescent="0.3">
      <c r="A9378" s="11" t="s">
        <v>103</v>
      </c>
      <c r="B9378" s="7">
        <v>0.18099999999999999</v>
      </c>
    </row>
    <row r="9379" spans="1:2" x14ac:dyDescent="0.3">
      <c r="A9379" s="11" t="s">
        <v>104</v>
      </c>
      <c r="B9379" s="7">
        <v>0.18099999999999999</v>
      </c>
    </row>
    <row r="9380" spans="1:2" x14ac:dyDescent="0.3">
      <c r="A9380" s="11" t="s">
        <v>92</v>
      </c>
      <c r="B9380" s="7">
        <v>0.18099999999999999</v>
      </c>
    </row>
    <row r="9381" spans="1:2" x14ac:dyDescent="0.3">
      <c r="A9381" s="11" t="s">
        <v>93</v>
      </c>
      <c r="B9381" s="7">
        <v>0.18099999999999999</v>
      </c>
    </row>
    <row r="9382" spans="1:2" x14ac:dyDescent="0.3">
      <c r="A9382" s="11" t="s">
        <v>94</v>
      </c>
      <c r="B9382" s="7">
        <v>0.18099999999999999</v>
      </c>
    </row>
    <row r="9383" spans="1:2" x14ac:dyDescent="0.3">
      <c r="A9383" s="11" t="s">
        <v>95</v>
      </c>
      <c r="B9383" s="7">
        <v>0.18099999999999999</v>
      </c>
    </row>
    <row r="9384" spans="1:2" x14ac:dyDescent="0.3">
      <c r="A9384" s="10" t="s">
        <v>121</v>
      </c>
      <c r="B9384" s="7">
        <v>0.18099999999999999</v>
      </c>
    </row>
    <row r="9385" spans="1:2" x14ac:dyDescent="0.3">
      <c r="A9385" s="11" t="s">
        <v>97</v>
      </c>
      <c r="B9385" s="7">
        <v>0.18099999999999999</v>
      </c>
    </row>
    <row r="9386" spans="1:2" x14ac:dyDescent="0.3">
      <c r="A9386" s="11" t="s">
        <v>98</v>
      </c>
      <c r="B9386" s="7">
        <v>0.18099999999999999</v>
      </c>
    </row>
    <row r="9387" spans="1:2" x14ac:dyDescent="0.3">
      <c r="A9387" s="10" t="s">
        <v>96</v>
      </c>
      <c r="B9387" s="7">
        <v>0.17999999999999997</v>
      </c>
    </row>
    <row r="9388" spans="1:2" x14ac:dyDescent="0.3">
      <c r="A9388" s="11" t="s">
        <v>97</v>
      </c>
      <c r="B9388" s="7">
        <v>0.18</v>
      </c>
    </row>
    <row r="9389" spans="1:2" x14ac:dyDescent="0.3">
      <c r="A9389" s="11" t="s">
        <v>98</v>
      </c>
      <c r="B9389" s="7">
        <v>0.18</v>
      </c>
    </row>
    <row r="9390" spans="1:2" x14ac:dyDescent="0.3">
      <c r="A9390" s="11" t="s">
        <v>99</v>
      </c>
      <c r="B9390" s="7">
        <v>0.18</v>
      </c>
    </row>
    <row r="9391" spans="1:2" x14ac:dyDescent="0.3">
      <c r="A9391" s="11" t="s">
        <v>100</v>
      </c>
      <c r="B9391" s="7">
        <v>0.18</v>
      </c>
    </row>
    <row r="9392" spans="1:2" x14ac:dyDescent="0.3">
      <c r="A9392" s="11" t="s">
        <v>101</v>
      </c>
      <c r="B9392" s="7">
        <v>0.18</v>
      </c>
    </row>
    <row r="9393" spans="1:2" x14ac:dyDescent="0.3">
      <c r="A9393" s="11" t="s">
        <v>102</v>
      </c>
      <c r="B9393" s="7">
        <v>0.18</v>
      </c>
    </row>
    <row r="9394" spans="1:2" x14ac:dyDescent="0.3">
      <c r="A9394" s="11" t="s">
        <v>103</v>
      </c>
      <c r="B9394" s="7">
        <v>0.18</v>
      </c>
    </row>
    <row r="9395" spans="1:2" x14ac:dyDescent="0.3">
      <c r="A9395" s="11" t="s">
        <v>104</v>
      </c>
      <c r="B9395" s="7">
        <v>0.18</v>
      </c>
    </row>
    <row r="9396" spans="1:2" x14ac:dyDescent="0.3">
      <c r="A9396" s="11" t="s">
        <v>92</v>
      </c>
      <c r="B9396" s="7">
        <v>0.18</v>
      </c>
    </row>
    <row r="9397" spans="1:2" x14ac:dyDescent="0.3">
      <c r="A9397" s="11" t="s">
        <v>93</v>
      </c>
      <c r="B9397" s="7">
        <v>0.18</v>
      </c>
    </row>
    <row r="9398" spans="1:2" x14ac:dyDescent="0.3">
      <c r="A9398" s="11" t="s">
        <v>94</v>
      </c>
      <c r="B9398" s="7">
        <v>0.18</v>
      </c>
    </row>
    <row r="9399" spans="1:2" x14ac:dyDescent="0.3">
      <c r="A9399" s="11" t="s">
        <v>95</v>
      </c>
      <c r="B9399" s="7">
        <v>0.18</v>
      </c>
    </row>
    <row r="9400" spans="1:2" x14ac:dyDescent="0.3">
      <c r="A9400" s="10" t="s">
        <v>105</v>
      </c>
      <c r="B9400" s="7">
        <v>0.18008333333333329</v>
      </c>
    </row>
    <row r="9401" spans="1:2" x14ac:dyDescent="0.3">
      <c r="A9401" s="11" t="s">
        <v>97</v>
      </c>
      <c r="B9401" s="7">
        <v>0.18</v>
      </c>
    </row>
    <row r="9402" spans="1:2" x14ac:dyDescent="0.3">
      <c r="A9402" s="11" t="s">
        <v>98</v>
      </c>
      <c r="B9402" s="7">
        <v>0.18</v>
      </c>
    </row>
    <row r="9403" spans="1:2" x14ac:dyDescent="0.3">
      <c r="A9403" s="11" t="s">
        <v>99</v>
      </c>
      <c r="B9403" s="7">
        <v>0.18</v>
      </c>
    </row>
    <row r="9404" spans="1:2" x14ac:dyDescent="0.3">
      <c r="A9404" s="11" t="s">
        <v>100</v>
      </c>
      <c r="B9404" s="7">
        <v>0.18</v>
      </c>
    </row>
    <row r="9405" spans="1:2" x14ac:dyDescent="0.3">
      <c r="A9405" s="11" t="s">
        <v>101</v>
      </c>
      <c r="B9405" s="7">
        <v>0.18</v>
      </c>
    </row>
    <row r="9406" spans="1:2" x14ac:dyDescent="0.3">
      <c r="A9406" s="11" t="s">
        <v>102</v>
      </c>
      <c r="B9406" s="7">
        <v>0.18</v>
      </c>
    </row>
    <row r="9407" spans="1:2" x14ac:dyDescent="0.3">
      <c r="A9407" s="11" t="s">
        <v>103</v>
      </c>
      <c r="B9407" s="7">
        <v>0.18</v>
      </c>
    </row>
    <row r="9408" spans="1:2" x14ac:dyDescent="0.3">
      <c r="A9408" s="11" t="s">
        <v>104</v>
      </c>
      <c r="B9408" s="7">
        <v>0.18</v>
      </c>
    </row>
    <row r="9409" spans="1:2" x14ac:dyDescent="0.3">
      <c r="A9409" s="11" t="s">
        <v>92</v>
      </c>
      <c r="B9409" s="7">
        <v>0.18</v>
      </c>
    </row>
    <row r="9410" spans="1:2" x14ac:dyDescent="0.3">
      <c r="A9410" s="11" t="s">
        <v>93</v>
      </c>
      <c r="B9410" s="7">
        <v>0.18099999999999999</v>
      </c>
    </row>
    <row r="9411" spans="1:2" x14ac:dyDescent="0.3">
      <c r="A9411" s="11" t="s">
        <v>94</v>
      </c>
      <c r="B9411" s="7">
        <v>0.18</v>
      </c>
    </row>
    <row r="9412" spans="1:2" x14ac:dyDescent="0.3">
      <c r="A9412" s="11" t="s">
        <v>95</v>
      </c>
      <c r="B9412" s="7">
        <v>0.18</v>
      </c>
    </row>
    <row r="9413" spans="1:2" x14ac:dyDescent="0.3">
      <c r="A9413" s="10" t="s">
        <v>106</v>
      </c>
      <c r="B9413" s="7">
        <v>0.17974999999999997</v>
      </c>
    </row>
    <row r="9414" spans="1:2" x14ac:dyDescent="0.3">
      <c r="A9414" s="11" t="s">
        <v>97</v>
      </c>
      <c r="B9414" s="7">
        <v>0.18</v>
      </c>
    </row>
    <row r="9415" spans="1:2" x14ac:dyDescent="0.3">
      <c r="A9415" s="11" t="s">
        <v>98</v>
      </c>
      <c r="B9415" s="7">
        <v>0.18</v>
      </c>
    </row>
    <row r="9416" spans="1:2" x14ac:dyDescent="0.3">
      <c r="A9416" s="11" t="s">
        <v>99</v>
      </c>
      <c r="B9416" s="7">
        <v>0.18</v>
      </c>
    </row>
    <row r="9417" spans="1:2" x14ac:dyDescent="0.3">
      <c r="A9417" s="11" t="s">
        <v>100</v>
      </c>
      <c r="B9417" s="7">
        <v>0.18</v>
      </c>
    </row>
    <row r="9418" spans="1:2" x14ac:dyDescent="0.3">
      <c r="A9418" s="11" t="s">
        <v>101</v>
      </c>
      <c r="B9418" s="7">
        <v>0.18</v>
      </c>
    </row>
    <row r="9419" spans="1:2" x14ac:dyDescent="0.3">
      <c r="A9419" s="11" t="s">
        <v>102</v>
      </c>
      <c r="B9419" s="7">
        <v>0.18</v>
      </c>
    </row>
    <row r="9420" spans="1:2" x14ac:dyDescent="0.3">
      <c r="A9420" s="11" t="s">
        <v>103</v>
      </c>
      <c r="B9420" s="7">
        <v>0.18</v>
      </c>
    </row>
    <row r="9421" spans="1:2" x14ac:dyDescent="0.3">
      <c r="A9421" s="11" t="s">
        <v>104</v>
      </c>
      <c r="B9421" s="7">
        <v>0.18</v>
      </c>
    </row>
    <row r="9422" spans="1:2" x14ac:dyDescent="0.3">
      <c r="A9422" s="11" t="s">
        <v>92</v>
      </c>
      <c r="B9422" s="7">
        <v>0.18</v>
      </c>
    </row>
    <row r="9423" spans="1:2" x14ac:dyDescent="0.3">
      <c r="A9423" s="11" t="s">
        <v>93</v>
      </c>
      <c r="B9423" s="7">
        <v>0.17899999999999999</v>
      </c>
    </row>
    <row r="9424" spans="1:2" x14ac:dyDescent="0.3">
      <c r="A9424" s="11" t="s">
        <v>94</v>
      </c>
      <c r="B9424" s="7">
        <v>0.17899999999999999</v>
      </c>
    </row>
    <row r="9425" spans="1:2" x14ac:dyDescent="0.3">
      <c r="A9425" s="11" t="s">
        <v>95</v>
      </c>
      <c r="B9425" s="7">
        <v>0.17899999999999999</v>
      </c>
    </row>
    <row r="9426" spans="1:2" x14ac:dyDescent="0.3">
      <c r="A9426" s="10" t="s">
        <v>107</v>
      </c>
      <c r="B9426" s="7">
        <v>0.17900000000000002</v>
      </c>
    </row>
    <row r="9427" spans="1:2" x14ac:dyDescent="0.3">
      <c r="A9427" s="11" t="s">
        <v>97</v>
      </c>
      <c r="B9427" s="7">
        <v>0.17899999999999999</v>
      </c>
    </row>
    <row r="9428" spans="1:2" x14ac:dyDescent="0.3">
      <c r="A9428" s="11" t="s">
        <v>98</v>
      </c>
      <c r="B9428" s="7">
        <v>0.17899999999999999</v>
      </c>
    </row>
    <row r="9429" spans="1:2" x14ac:dyDescent="0.3">
      <c r="A9429" s="11" t="s">
        <v>99</v>
      </c>
      <c r="B9429" s="7">
        <v>0.17899999999999999</v>
      </c>
    </row>
    <row r="9430" spans="1:2" x14ac:dyDescent="0.3">
      <c r="A9430" s="11" t="s">
        <v>100</v>
      </c>
      <c r="B9430" s="7">
        <v>0.17899999999999999</v>
      </c>
    </row>
    <row r="9431" spans="1:2" x14ac:dyDescent="0.3">
      <c r="A9431" s="11" t="s">
        <v>101</v>
      </c>
      <c r="B9431" s="7">
        <v>0.17899999999999999</v>
      </c>
    </row>
    <row r="9432" spans="1:2" x14ac:dyDescent="0.3">
      <c r="A9432" s="11" t="s">
        <v>102</v>
      </c>
      <c r="B9432" s="7">
        <v>0.17899999999999999</v>
      </c>
    </row>
    <row r="9433" spans="1:2" x14ac:dyDescent="0.3">
      <c r="A9433" s="11" t="s">
        <v>103</v>
      </c>
      <c r="B9433" s="7">
        <v>0.17899999999999999</v>
      </c>
    </row>
    <row r="9434" spans="1:2" x14ac:dyDescent="0.3">
      <c r="A9434" s="11" t="s">
        <v>104</v>
      </c>
      <c r="B9434" s="7">
        <v>0.17899999999999999</v>
      </c>
    </row>
    <row r="9435" spans="1:2" x14ac:dyDescent="0.3">
      <c r="A9435" s="11" t="s">
        <v>92</v>
      </c>
      <c r="B9435" s="7">
        <v>0.17899999999999999</v>
      </c>
    </row>
    <row r="9436" spans="1:2" x14ac:dyDescent="0.3">
      <c r="A9436" s="11" t="s">
        <v>93</v>
      </c>
      <c r="B9436" s="7">
        <v>0.17899999999999999</v>
      </c>
    </row>
    <row r="9437" spans="1:2" x14ac:dyDescent="0.3">
      <c r="A9437" s="11" t="s">
        <v>94</v>
      </c>
      <c r="B9437" s="7">
        <v>0.17899999999999999</v>
      </c>
    </row>
    <row r="9438" spans="1:2" x14ac:dyDescent="0.3">
      <c r="A9438" s="11" t="s">
        <v>95</v>
      </c>
      <c r="B9438" s="7">
        <v>0.17899999999999999</v>
      </c>
    </row>
    <row r="9439" spans="1:2" x14ac:dyDescent="0.3">
      <c r="A9439" s="10" t="s">
        <v>108</v>
      </c>
      <c r="B9439" s="7">
        <v>0.17958333333333329</v>
      </c>
    </row>
    <row r="9440" spans="1:2" x14ac:dyDescent="0.3">
      <c r="A9440" s="11" t="s">
        <v>97</v>
      </c>
      <c r="B9440" s="7">
        <v>0.17899999999999999</v>
      </c>
    </row>
    <row r="9441" spans="1:2" x14ac:dyDescent="0.3">
      <c r="A9441" s="11" t="s">
        <v>98</v>
      </c>
      <c r="B9441" s="7">
        <v>0.17899999999999999</v>
      </c>
    </row>
    <row r="9442" spans="1:2" x14ac:dyDescent="0.3">
      <c r="A9442" s="11" t="s">
        <v>99</v>
      </c>
      <c r="B9442" s="7">
        <v>0.17899999999999999</v>
      </c>
    </row>
    <row r="9443" spans="1:2" x14ac:dyDescent="0.3">
      <c r="A9443" s="11" t="s">
        <v>100</v>
      </c>
      <c r="B9443" s="7">
        <v>0.17899999999999999</v>
      </c>
    </row>
    <row r="9444" spans="1:2" x14ac:dyDescent="0.3">
      <c r="A9444" s="11" t="s">
        <v>101</v>
      </c>
      <c r="B9444" s="7">
        <v>0.18</v>
      </c>
    </row>
    <row r="9445" spans="1:2" x14ac:dyDescent="0.3">
      <c r="A9445" s="11" t="s">
        <v>102</v>
      </c>
      <c r="B9445" s="7">
        <v>0.18</v>
      </c>
    </row>
    <row r="9446" spans="1:2" x14ac:dyDescent="0.3">
      <c r="A9446" s="11" t="s">
        <v>103</v>
      </c>
      <c r="B9446" s="7">
        <v>0.18</v>
      </c>
    </row>
    <row r="9447" spans="1:2" x14ac:dyDescent="0.3">
      <c r="A9447" s="11" t="s">
        <v>104</v>
      </c>
      <c r="B9447" s="7">
        <v>0.18</v>
      </c>
    </row>
    <row r="9448" spans="1:2" x14ac:dyDescent="0.3">
      <c r="A9448" s="11" t="s">
        <v>92</v>
      </c>
      <c r="B9448" s="7">
        <v>0.18</v>
      </c>
    </row>
    <row r="9449" spans="1:2" x14ac:dyDescent="0.3">
      <c r="A9449" s="11" t="s">
        <v>93</v>
      </c>
      <c r="B9449" s="7">
        <v>0.18</v>
      </c>
    </row>
    <row r="9450" spans="1:2" x14ac:dyDescent="0.3">
      <c r="A9450" s="11" t="s">
        <v>94</v>
      </c>
      <c r="B9450" s="7">
        <v>0.18</v>
      </c>
    </row>
    <row r="9451" spans="1:2" x14ac:dyDescent="0.3">
      <c r="A9451" s="11" t="s">
        <v>95</v>
      </c>
      <c r="B9451" s="7">
        <v>0.17899999999999999</v>
      </c>
    </row>
    <row r="9452" spans="1:2" x14ac:dyDescent="0.3">
      <c r="A9452" s="10" t="s">
        <v>109</v>
      </c>
      <c r="B9452" s="7">
        <v>0.1791666666666667</v>
      </c>
    </row>
    <row r="9453" spans="1:2" x14ac:dyDescent="0.3">
      <c r="A9453" s="11" t="s">
        <v>97</v>
      </c>
      <c r="B9453" s="7">
        <v>0.17899999999999999</v>
      </c>
    </row>
    <row r="9454" spans="1:2" x14ac:dyDescent="0.3">
      <c r="A9454" s="11" t="s">
        <v>98</v>
      </c>
      <c r="B9454" s="7">
        <v>0.18</v>
      </c>
    </row>
    <row r="9455" spans="1:2" x14ac:dyDescent="0.3">
      <c r="A9455" s="11" t="s">
        <v>99</v>
      </c>
      <c r="B9455" s="7">
        <v>0.18</v>
      </c>
    </row>
    <row r="9456" spans="1:2" x14ac:dyDescent="0.3">
      <c r="A9456" s="11" t="s">
        <v>100</v>
      </c>
      <c r="B9456" s="7">
        <v>0.17899999999999999</v>
      </c>
    </row>
    <row r="9457" spans="1:2" x14ac:dyDescent="0.3">
      <c r="A9457" s="11" t="s">
        <v>101</v>
      </c>
      <c r="B9457" s="7">
        <v>0.17899999999999999</v>
      </c>
    </row>
    <row r="9458" spans="1:2" x14ac:dyDescent="0.3">
      <c r="A9458" s="11" t="s">
        <v>102</v>
      </c>
      <c r="B9458" s="7">
        <v>0.17899999999999999</v>
      </c>
    </row>
    <row r="9459" spans="1:2" x14ac:dyDescent="0.3">
      <c r="A9459" s="11" t="s">
        <v>103</v>
      </c>
      <c r="B9459" s="7">
        <v>0.17899999999999999</v>
      </c>
    </row>
    <row r="9460" spans="1:2" x14ac:dyDescent="0.3">
      <c r="A9460" s="11" t="s">
        <v>104</v>
      </c>
      <c r="B9460" s="7">
        <v>0.17899999999999999</v>
      </c>
    </row>
    <row r="9461" spans="1:2" x14ac:dyDescent="0.3">
      <c r="A9461" s="11" t="s">
        <v>92</v>
      </c>
      <c r="B9461" s="7">
        <v>0.17899999999999999</v>
      </c>
    </row>
    <row r="9462" spans="1:2" x14ac:dyDescent="0.3">
      <c r="A9462" s="11" t="s">
        <v>93</v>
      </c>
      <c r="B9462" s="7">
        <v>0.17899999999999999</v>
      </c>
    </row>
    <row r="9463" spans="1:2" x14ac:dyDescent="0.3">
      <c r="A9463" s="11" t="s">
        <v>94</v>
      </c>
      <c r="B9463" s="7">
        <v>0.17899999999999999</v>
      </c>
    </row>
    <row r="9464" spans="1:2" x14ac:dyDescent="0.3">
      <c r="A9464" s="11" t="s">
        <v>95</v>
      </c>
      <c r="B9464" s="7">
        <v>0.17899999999999999</v>
      </c>
    </row>
    <row r="9465" spans="1:2" x14ac:dyDescent="0.3">
      <c r="A9465" s="10" t="s">
        <v>110</v>
      </c>
      <c r="B9465" s="7">
        <v>0.17900000000000002</v>
      </c>
    </row>
    <row r="9466" spans="1:2" x14ac:dyDescent="0.3">
      <c r="A9466" s="11" t="s">
        <v>97</v>
      </c>
      <c r="B9466" s="7">
        <v>0.17899999999999999</v>
      </c>
    </row>
    <row r="9467" spans="1:2" x14ac:dyDescent="0.3">
      <c r="A9467" s="11" t="s">
        <v>98</v>
      </c>
      <c r="B9467" s="7">
        <v>0.17899999999999999</v>
      </c>
    </row>
    <row r="9468" spans="1:2" x14ac:dyDescent="0.3">
      <c r="A9468" s="11" t="s">
        <v>99</v>
      </c>
      <c r="B9468" s="7">
        <v>0.17899999999999999</v>
      </c>
    </row>
    <row r="9469" spans="1:2" x14ac:dyDescent="0.3">
      <c r="A9469" s="11" t="s">
        <v>100</v>
      </c>
      <c r="B9469" s="7">
        <v>0.17899999999999999</v>
      </c>
    </row>
    <row r="9470" spans="1:2" x14ac:dyDescent="0.3">
      <c r="A9470" s="11" t="s">
        <v>101</v>
      </c>
      <c r="B9470" s="7">
        <v>0.17899999999999999</v>
      </c>
    </row>
    <row r="9471" spans="1:2" x14ac:dyDescent="0.3">
      <c r="A9471" s="11" t="s">
        <v>102</v>
      </c>
      <c r="B9471" s="7">
        <v>0.17899999999999999</v>
      </c>
    </row>
    <row r="9472" spans="1:2" x14ac:dyDescent="0.3">
      <c r="A9472" s="11" t="s">
        <v>103</v>
      </c>
      <c r="B9472" s="7">
        <v>0.17899999999999999</v>
      </c>
    </row>
    <row r="9473" spans="1:2" x14ac:dyDescent="0.3">
      <c r="A9473" s="11" t="s">
        <v>104</v>
      </c>
      <c r="B9473" s="7">
        <v>0.17899999999999999</v>
      </c>
    </row>
    <row r="9474" spans="1:2" x14ac:dyDescent="0.3">
      <c r="A9474" s="11" t="s">
        <v>92</v>
      </c>
      <c r="B9474" s="7">
        <v>0.17899999999999999</v>
      </c>
    </row>
    <row r="9475" spans="1:2" x14ac:dyDescent="0.3">
      <c r="A9475" s="11" t="s">
        <v>93</v>
      </c>
      <c r="B9475" s="7">
        <v>0.17899999999999999</v>
      </c>
    </row>
    <row r="9476" spans="1:2" x14ac:dyDescent="0.3">
      <c r="A9476" s="11" t="s">
        <v>94</v>
      </c>
      <c r="B9476" s="7">
        <v>0.17899999999999999</v>
      </c>
    </row>
    <row r="9477" spans="1:2" x14ac:dyDescent="0.3">
      <c r="A9477" s="11" t="s">
        <v>95</v>
      </c>
      <c r="B9477" s="7">
        <v>0.17899999999999999</v>
      </c>
    </row>
    <row r="9478" spans="1:2" x14ac:dyDescent="0.3">
      <c r="A9478" s="10" t="s">
        <v>111</v>
      </c>
      <c r="B9478" s="7">
        <v>0.17999999999999997</v>
      </c>
    </row>
    <row r="9479" spans="1:2" x14ac:dyDescent="0.3">
      <c r="A9479" s="11" t="s">
        <v>97</v>
      </c>
      <c r="B9479" s="7">
        <v>0.18</v>
      </c>
    </row>
    <row r="9480" spans="1:2" x14ac:dyDescent="0.3">
      <c r="A9480" s="11" t="s">
        <v>98</v>
      </c>
      <c r="B9480" s="7">
        <v>0.18</v>
      </c>
    </row>
    <row r="9481" spans="1:2" x14ac:dyDescent="0.3">
      <c r="A9481" s="11" t="s">
        <v>99</v>
      </c>
      <c r="B9481" s="7">
        <v>0.18</v>
      </c>
    </row>
    <row r="9482" spans="1:2" x14ac:dyDescent="0.3">
      <c r="A9482" s="11" t="s">
        <v>100</v>
      </c>
      <c r="B9482" s="7">
        <v>0.18</v>
      </c>
    </row>
    <row r="9483" spans="1:2" x14ac:dyDescent="0.3">
      <c r="A9483" s="11" t="s">
        <v>101</v>
      </c>
      <c r="B9483" s="7">
        <v>0.18</v>
      </c>
    </row>
    <row r="9484" spans="1:2" x14ac:dyDescent="0.3">
      <c r="A9484" s="11" t="s">
        <v>102</v>
      </c>
      <c r="B9484" s="7">
        <v>0.18</v>
      </c>
    </row>
    <row r="9485" spans="1:2" x14ac:dyDescent="0.3">
      <c r="A9485" s="11" t="s">
        <v>103</v>
      </c>
      <c r="B9485" s="7">
        <v>0.18</v>
      </c>
    </row>
    <row r="9486" spans="1:2" x14ac:dyDescent="0.3">
      <c r="A9486" s="11" t="s">
        <v>104</v>
      </c>
      <c r="B9486" s="7">
        <v>0.18</v>
      </c>
    </row>
    <row r="9487" spans="1:2" x14ac:dyDescent="0.3">
      <c r="A9487" s="11" t="s">
        <v>92</v>
      </c>
      <c r="B9487" s="7">
        <v>0.18</v>
      </c>
    </row>
    <row r="9488" spans="1:2" x14ac:dyDescent="0.3">
      <c r="A9488" s="11" t="s">
        <v>93</v>
      </c>
      <c r="B9488" s="7">
        <v>0.18</v>
      </c>
    </row>
    <row r="9489" spans="1:2" x14ac:dyDescent="0.3">
      <c r="A9489" s="11" t="s">
        <v>94</v>
      </c>
      <c r="B9489" s="7">
        <v>0.18</v>
      </c>
    </row>
    <row r="9490" spans="1:2" x14ac:dyDescent="0.3">
      <c r="A9490" s="11" t="s">
        <v>95</v>
      </c>
      <c r="B9490" s="7">
        <v>0.18</v>
      </c>
    </row>
    <row r="9491" spans="1:2" x14ac:dyDescent="0.3">
      <c r="A9491" s="10" t="s">
        <v>112</v>
      </c>
      <c r="B9491" s="7">
        <v>0.17991666666666661</v>
      </c>
    </row>
    <row r="9492" spans="1:2" x14ac:dyDescent="0.3">
      <c r="A9492" s="11" t="s">
        <v>97</v>
      </c>
      <c r="B9492" s="7">
        <v>0.17899999999999999</v>
      </c>
    </row>
    <row r="9493" spans="1:2" x14ac:dyDescent="0.3">
      <c r="A9493" s="11" t="s">
        <v>98</v>
      </c>
      <c r="B9493" s="7">
        <v>0.18</v>
      </c>
    </row>
    <row r="9494" spans="1:2" x14ac:dyDescent="0.3">
      <c r="A9494" s="11" t="s">
        <v>99</v>
      </c>
      <c r="B9494" s="7">
        <v>0.18</v>
      </c>
    </row>
    <row r="9495" spans="1:2" x14ac:dyDescent="0.3">
      <c r="A9495" s="11" t="s">
        <v>100</v>
      </c>
      <c r="B9495" s="7">
        <v>0.18</v>
      </c>
    </row>
    <row r="9496" spans="1:2" x14ac:dyDescent="0.3">
      <c r="A9496" s="11" t="s">
        <v>101</v>
      </c>
      <c r="B9496" s="7">
        <v>0.18</v>
      </c>
    </row>
    <row r="9497" spans="1:2" x14ac:dyDescent="0.3">
      <c r="A9497" s="11" t="s">
        <v>102</v>
      </c>
      <c r="B9497" s="7">
        <v>0.18</v>
      </c>
    </row>
    <row r="9498" spans="1:2" x14ac:dyDescent="0.3">
      <c r="A9498" s="11" t="s">
        <v>103</v>
      </c>
      <c r="B9498" s="7">
        <v>0.18</v>
      </c>
    </row>
    <row r="9499" spans="1:2" x14ac:dyDescent="0.3">
      <c r="A9499" s="11" t="s">
        <v>104</v>
      </c>
      <c r="B9499" s="7">
        <v>0.18</v>
      </c>
    </row>
    <row r="9500" spans="1:2" x14ac:dyDescent="0.3">
      <c r="A9500" s="11" t="s">
        <v>92</v>
      </c>
      <c r="B9500" s="7">
        <v>0.18</v>
      </c>
    </row>
    <row r="9501" spans="1:2" x14ac:dyDescent="0.3">
      <c r="A9501" s="11" t="s">
        <v>93</v>
      </c>
      <c r="B9501" s="7">
        <v>0.18</v>
      </c>
    </row>
    <row r="9502" spans="1:2" x14ac:dyDescent="0.3">
      <c r="A9502" s="11" t="s">
        <v>94</v>
      </c>
      <c r="B9502" s="7">
        <v>0.18</v>
      </c>
    </row>
    <row r="9503" spans="1:2" x14ac:dyDescent="0.3">
      <c r="A9503" s="11" t="s">
        <v>95</v>
      </c>
      <c r="B9503" s="7">
        <v>0.18</v>
      </c>
    </row>
    <row r="9504" spans="1:2" x14ac:dyDescent="0.3">
      <c r="A9504" s="10" t="s">
        <v>113</v>
      </c>
      <c r="B9504" s="7">
        <v>0.17833333333333332</v>
      </c>
    </row>
    <row r="9505" spans="1:2" x14ac:dyDescent="0.3">
      <c r="A9505" s="11" t="s">
        <v>97</v>
      </c>
      <c r="B9505" s="7">
        <v>0.18</v>
      </c>
    </row>
    <row r="9506" spans="1:2" x14ac:dyDescent="0.3">
      <c r="A9506" s="11" t="s">
        <v>98</v>
      </c>
      <c r="B9506" s="7">
        <v>0.17899999999999999</v>
      </c>
    </row>
    <row r="9507" spans="1:2" x14ac:dyDescent="0.3">
      <c r="A9507" s="11" t="s">
        <v>99</v>
      </c>
      <c r="B9507" s="7">
        <v>0.17899999999999999</v>
      </c>
    </row>
    <row r="9508" spans="1:2" x14ac:dyDescent="0.3">
      <c r="A9508" s="11" t="s">
        <v>100</v>
      </c>
      <c r="B9508" s="7">
        <v>0.17799999999999999</v>
      </c>
    </row>
    <row r="9509" spans="1:2" x14ac:dyDescent="0.3">
      <c r="A9509" s="11" t="s">
        <v>101</v>
      </c>
      <c r="B9509" s="7">
        <v>0.17799999999999999</v>
      </c>
    </row>
    <row r="9510" spans="1:2" x14ac:dyDescent="0.3">
      <c r="A9510" s="11" t="s">
        <v>102</v>
      </c>
      <c r="B9510" s="7">
        <v>0.17799999999999999</v>
      </c>
    </row>
    <row r="9511" spans="1:2" x14ac:dyDescent="0.3">
      <c r="A9511" s="11" t="s">
        <v>103</v>
      </c>
      <c r="B9511" s="7">
        <v>0.17799999999999999</v>
      </c>
    </row>
    <row r="9512" spans="1:2" x14ac:dyDescent="0.3">
      <c r="A9512" s="11" t="s">
        <v>104</v>
      </c>
      <c r="B9512" s="7">
        <v>0.17799999999999999</v>
      </c>
    </row>
    <row r="9513" spans="1:2" x14ac:dyDescent="0.3">
      <c r="A9513" s="11" t="s">
        <v>92</v>
      </c>
      <c r="B9513" s="7">
        <v>0.17799999999999999</v>
      </c>
    </row>
    <row r="9514" spans="1:2" x14ac:dyDescent="0.3">
      <c r="A9514" s="11" t="s">
        <v>93</v>
      </c>
      <c r="B9514" s="7">
        <v>0.17799999999999999</v>
      </c>
    </row>
    <row r="9515" spans="1:2" x14ac:dyDescent="0.3">
      <c r="A9515" s="11" t="s">
        <v>94</v>
      </c>
      <c r="B9515" s="7">
        <v>0.17799999999999999</v>
      </c>
    </row>
    <row r="9516" spans="1:2" x14ac:dyDescent="0.3">
      <c r="A9516" s="11" t="s">
        <v>95</v>
      </c>
      <c r="B9516" s="7">
        <v>0.17799999999999999</v>
      </c>
    </row>
    <row r="9517" spans="1:2" x14ac:dyDescent="0.3">
      <c r="A9517" s="10" t="s">
        <v>114</v>
      </c>
      <c r="B9517" s="7">
        <v>0.17858333333333334</v>
      </c>
    </row>
    <row r="9518" spans="1:2" x14ac:dyDescent="0.3">
      <c r="A9518" s="11" t="s">
        <v>97</v>
      </c>
      <c r="B9518" s="7">
        <v>0.17799999999999999</v>
      </c>
    </row>
    <row r="9519" spans="1:2" x14ac:dyDescent="0.3">
      <c r="A9519" s="11" t="s">
        <v>98</v>
      </c>
      <c r="B9519" s="7">
        <v>0.17799999999999999</v>
      </c>
    </row>
    <row r="9520" spans="1:2" x14ac:dyDescent="0.3">
      <c r="A9520" s="11" t="s">
        <v>99</v>
      </c>
      <c r="B9520" s="7">
        <v>0.17799999999999999</v>
      </c>
    </row>
    <row r="9521" spans="1:2" x14ac:dyDescent="0.3">
      <c r="A9521" s="11" t="s">
        <v>100</v>
      </c>
      <c r="B9521" s="7">
        <v>0.17799999999999999</v>
      </c>
    </row>
    <row r="9522" spans="1:2" x14ac:dyDescent="0.3">
      <c r="A9522" s="11" t="s">
        <v>101</v>
      </c>
      <c r="B9522" s="7">
        <v>0.17899999999999999</v>
      </c>
    </row>
    <row r="9523" spans="1:2" x14ac:dyDescent="0.3">
      <c r="A9523" s="11" t="s">
        <v>102</v>
      </c>
      <c r="B9523" s="7">
        <v>0.17899999999999999</v>
      </c>
    </row>
    <row r="9524" spans="1:2" x14ac:dyDescent="0.3">
      <c r="A9524" s="11" t="s">
        <v>103</v>
      </c>
      <c r="B9524" s="7">
        <v>0.17899999999999999</v>
      </c>
    </row>
    <row r="9525" spans="1:2" x14ac:dyDescent="0.3">
      <c r="A9525" s="11" t="s">
        <v>104</v>
      </c>
      <c r="B9525" s="7">
        <v>0.17899999999999999</v>
      </c>
    </row>
    <row r="9526" spans="1:2" x14ac:dyDescent="0.3">
      <c r="A9526" s="11" t="s">
        <v>92</v>
      </c>
      <c r="B9526" s="7">
        <v>0.17899999999999999</v>
      </c>
    </row>
    <row r="9527" spans="1:2" x14ac:dyDescent="0.3">
      <c r="A9527" s="11" t="s">
        <v>93</v>
      </c>
      <c r="B9527" s="7">
        <v>0.17899999999999999</v>
      </c>
    </row>
    <row r="9528" spans="1:2" x14ac:dyDescent="0.3">
      <c r="A9528" s="11" t="s">
        <v>94</v>
      </c>
      <c r="B9528" s="7">
        <v>0.17799999999999999</v>
      </c>
    </row>
    <row r="9529" spans="1:2" x14ac:dyDescent="0.3">
      <c r="A9529" s="11" t="s">
        <v>95</v>
      </c>
      <c r="B9529" s="7">
        <v>0.17899999999999999</v>
      </c>
    </row>
    <row r="9530" spans="1:2" x14ac:dyDescent="0.3">
      <c r="A9530" s="10" t="s">
        <v>115</v>
      </c>
      <c r="B9530" s="7">
        <v>0.17900000000000002</v>
      </c>
    </row>
    <row r="9531" spans="1:2" x14ac:dyDescent="0.3">
      <c r="A9531" s="11" t="s">
        <v>97</v>
      </c>
      <c r="B9531" s="7">
        <v>0.17899999999999999</v>
      </c>
    </row>
    <row r="9532" spans="1:2" x14ac:dyDescent="0.3">
      <c r="A9532" s="11" t="s">
        <v>98</v>
      </c>
      <c r="B9532" s="7">
        <v>0.17899999999999999</v>
      </c>
    </row>
    <row r="9533" spans="1:2" x14ac:dyDescent="0.3">
      <c r="A9533" s="11" t="s">
        <v>99</v>
      </c>
      <c r="B9533" s="7">
        <v>0.17899999999999999</v>
      </c>
    </row>
    <row r="9534" spans="1:2" x14ac:dyDescent="0.3">
      <c r="A9534" s="11" t="s">
        <v>100</v>
      </c>
      <c r="B9534" s="7">
        <v>0.17899999999999999</v>
      </c>
    </row>
    <row r="9535" spans="1:2" x14ac:dyDescent="0.3">
      <c r="A9535" s="11" t="s">
        <v>101</v>
      </c>
      <c r="B9535" s="7">
        <v>0.17899999999999999</v>
      </c>
    </row>
    <row r="9536" spans="1:2" x14ac:dyDescent="0.3">
      <c r="A9536" s="11" t="s">
        <v>102</v>
      </c>
      <c r="B9536" s="7">
        <v>0.17899999999999999</v>
      </c>
    </row>
    <row r="9537" spans="1:2" x14ac:dyDescent="0.3">
      <c r="A9537" s="11" t="s">
        <v>103</v>
      </c>
      <c r="B9537" s="7">
        <v>0.17899999999999999</v>
      </c>
    </row>
    <row r="9538" spans="1:2" x14ac:dyDescent="0.3">
      <c r="A9538" s="11" t="s">
        <v>104</v>
      </c>
      <c r="B9538" s="7">
        <v>0.17899999999999999</v>
      </c>
    </row>
    <row r="9539" spans="1:2" x14ac:dyDescent="0.3">
      <c r="A9539" s="11" t="s">
        <v>92</v>
      </c>
      <c r="B9539" s="7">
        <v>0.17899999999999999</v>
      </c>
    </row>
    <row r="9540" spans="1:2" x14ac:dyDescent="0.3">
      <c r="A9540" s="11" t="s">
        <v>93</v>
      </c>
      <c r="B9540" s="7">
        <v>0.17899999999999999</v>
      </c>
    </row>
    <row r="9541" spans="1:2" x14ac:dyDescent="0.3">
      <c r="A9541" s="11" t="s">
        <v>94</v>
      </c>
      <c r="B9541" s="7">
        <v>0.17899999999999999</v>
      </c>
    </row>
    <row r="9542" spans="1:2" x14ac:dyDescent="0.3">
      <c r="A9542" s="11" t="s">
        <v>95</v>
      </c>
      <c r="B9542" s="7">
        <v>0.17899999999999999</v>
      </c>
    </row>
    <row r="9543" spans="1:2" x14ac:dyDescent="0.3">
      <c r="A9543" s="10" t="s">
        <v>116</v>
      </c>
      <c r="B9543" s="7">
        <v>0.17966666666666664</v>
      </c>
    </row>
    <row r="9544" spans="1:2" x14ac:dyDescent="0.3">
      <c r="A9544" s="11" t="s">
        <v>97</v>
      </c>
      <c r="B9544" s="7">
        <v>0.17899999999999999</v>
      </c>
    </row>
    <row r="9545" spans="1:2" x14ac:dyDescent="0.3">
      <c r="A9545" s="11" t="s">
        <v>98</v>
      </c>
      <c r="B9545" s="7">
        <v>0.17899999999999999</v>
      </c>
    </row>
    <row r="9546" spans="1:2" x14ac:dyDescent="0.3">
      <c r="A9546" s="11" t="s">
        <v>99</v>
      </c>
      <c r="B9546" s="7">
        <v>0.17899999999999999</v>
      </c>
    </row>
    <row r="9547" spans="1:2" x14ac:dyDescent="0.3">
      <c r="A9547" s="11" t="s">
        <v>100</v>
      </c>
      <c r="B9547" s="7">
        <v>0.17899999999999999</v>
      </c>
    </row>
    <row r="9548" spans="1:2" x14ac:dyDescent="0.3">
      <c r="A9548" s="11" t="s">
        <v>101</v>
      </c>
      <c r="B9548" s="7">
        <v>0.18</v>
      </c>
    </row>
    <row r="9549" spans="1:2" x14ac:dyDescent="0.3">
      <c r="A9549" s="11" t="s">
        <v>102</v>
      </c>
      <c r="B9549" s="7">
        <v>0.18</v>
      </c>
    </row>
    <row r="9550" spans="1:2" x14ac:dyDescent="0.3">
      <c r="A9550" s="11" t="s">
        <v>103</v>
      </c>
      <c r="B9550" s="7">
        <v>0.18</v>
      </c>
    </row>
    <row r="9551" spans="1:2" x14ac:dyDescent="0.3">
      <c r="A9551" s="11" t="s">
        <v>104</v>
      </c>
      <c r="B9551" s="7">
        <v>0.18</v>
      </c>
    </row>
    <row r="9552" spans="1:2" x14ac:dyDescent="0.3">
      <c r="A9552" s="11" t="s">
        <v>92</v>
      </c>
      <c r="B9552" s="7">
        <v>0.18</v>
      </c>
    </row>
    <row r="9553" spans="1:2" x14ac:dyDescent="0.3">
      <c r="A9553" s="11" t="s">
        <v>93</v>
      </c>
      <c r="B9553" s="7">
        <v>0.18</v>
      </c>
    </row>
    <row r="9554" spans="1:2" x14ac:dyDescent="0.3">
      <c r="A9554" s="11" t="s">
        <v>94</v>
      </c>
      <c r="B9554" s="7">
        <v>0.18</v>
      </c>
    </row>
    <row r="9555" spans="1:2" x14ac:dyDescent="0.3">
      <c r="A9555" s="11" t="s">
        <v>95</v>
      </c>
      <c r="B9555" s="7">
        <v>0.18</v>
      </c>
    </row>
    <row r="9556" spans="1:2" x14ac:dyDescent="0.3">
      <c r="A9556" s="10" t="s">
        <v>117</v>
      </c>
      <c r="B9556" s="7">
        <v>0.17991666666666661</v>
      </c>
    </row>
    <row r="9557" spans="1:2" x14ac:dyDescent="0.3">
      <c r="A9557" s="11" t="s">
        <v>97</v>
      </c>
      <c r="B9557" s="7">
        <v>0.17899999999999999</v>
      </c>
    </row>
    <row r="9558" spans="1:2" x14ac:dyDescent="0.3">
      <c r="A9558" s="11" t="s">
        <v>98</v>
      </c>
      <c r="B9558" s="7">
        <v>0.18</v>
      </c>
    </row>
    <row r="9559" spans="1:2" x14ac:dyDescent="0.3">
      <c r="A9559" s="11" t="s">
        <v>99</v>
      </c>
      <c r="B9559" s="7">
        <v>0.18</v>
      </c>
    </row>
    <row r="9560" spans="1:2" x14ac:dyDescent="0.3">
      <c r="A9560" s="11" t="s">
        <v>100</v>
      </c>
      <c r="B9560" s="7">
        <v>0.18</v>
      </c>
    </row>
    <row r="9561" spans="1:2" x14ac:dyDescent="0.3">
      <c r="A9561" s="11" t="s">
        <v>101</v>
      </c>
      <c r="B9561" s="7">
        <v>0.18</v>
      </c>
    </row>
    <row r="9562" spans="1:2" x14ac:dyDescent="0.3">
      <c r="A9562" s="11" t="s">
        <v>102</v>
      </c>
      <c r="B9562" s="7">
        <v>0.18</v>
      </c>
    </row>
    <row r="9563" spans="1:2" x14ac:dyDescent="0.3">
      <c r="A9563" s="11" t="s">
        <v>103</v>
      </c>
      <c r="B9563" s="7">
        <v>0.18</v>
      </c>
    </row>
    <row r="9564" spans="1:2" x14ac:dyDescent="0.3">
      <c r="A9564" s="11" t="s">
        <v>104</v>
      </c>
      <c r="B9564" s="7">
        <v>0.18</v>
      </c>
    </row>
    <row r="9565" spans="1:2" x14ac:dyDescent="0.3">
      <c r="A9565" s="11" t="s">
        <v>92</v>
      </c>
      <c r="B9565" s="7">
        <v>0.18</v>
      </c>
    </row>
    <row r="9566" spans="1:2" x14ac:dyDescent="0.3">
      <c r="A9566" s="11" t="s">
        <v>93</v>
      </c>
      <c r="B9566" s="7">
        <v>0.18</v>
      </c>
    </row>
    <row r="9567" spans="1:2" x14ac:dyDescent="0.3">
      <c r="A9567" s="11" t="s">
        <v>94</v>
      </c>
      <c r="B9567" s="7">
        <v>0.18</v>
      </c>
    </row>
    <row r="9568" spans="1:2" x14ac:dyDescent="0.3">
      <c r="A9568" s="11" t="s">
        <v>95</v>
      </c>
      <c r="B9568" s="7">
        <v>0.18</v>
      </c>
    </row>
    <row r="9569" spans="1:2" x14ac:dyDescent="0.3">
      <c r="A9569" s="10" t="s">
        <v>118</v>
      </c>
      <c r="B9569" s="7">
        <v>0.17999999999999997</v>
      </c>
    </row>
    <row r="9570" spans="1:2" x14ac:dyDescent="0.3">
      <c r="A9570" s="11" t="s">
        <v>97</v>
      </c>
      <c r="B9570" s="7">
        <v>0.18</v>
      </c>
    </row>
    <row r="9571" spans="1:2" x14ac:dyDescent="0.3">
      <c r="A9571" s="11" t="s">
        <v>98</v>
      </c>
      <c r="B9571" s="7">
        <v>0.18</v>
      </c>
    </row>
    <row r="9572" spans="1:2" x14ac:dyDescent="0.3">
      <c r="A9572" s="11" t="s">
        <v>99</v>
      </c>
      <c r="B9572" s="7">
        <v>0.18</v>
      </c>
    </row>
    <row r="9573" spans="1:2" x14ac:dyDescent="0.3">
      <c r="A9573" s="11" t="s">
        <v>100</v>
      </c>
      <c r="B9573" s="7">
        <v>0.18</v>
      </c>
    </row>
    <row r="9574" spans="1:2" x14ac:dyDescent="0.3">
      <c r="A9574" s="11" t="s">
        <v>101</v>
      </c>
      <c r="B9574" s="7">
        <v>0.18</v>
      </c>
    </row>
    <row r="9575" spans="1:2" x14ac:dyDescent="0.3">
      <c r="A9575" s="11" t="s">
        <v>102</v>
      </c>
      <c r="B9575" s="7">
        <v>0.18</v>
      </c>
    </row>
    <row r="9576" spans="1:2" x14ac:dyDescent="0.3">
      <c r="A9576" s="11" t="s">
        <v>103</v>
      </c>
      <c r="B9576" s="7">
        <v>0.18</v>
      </c>
    </row>
    <row r="9577" spans="1:2" x14ac:dyDescent="0.3">
      <c r="A9577" s="11" t="s">
        <v>104</v>
      </c>
      <c r="B9577" s="7">
        <v>0.18</v>
      </c>
    </row>
    <row r="9578" spans="1:2" x14ac:dyDescent="0.3">
      <c r="A9578" s="11" t="s">
        <v>92</v>
      </c>
      <c r="B9578" s="7">
        <v>0.18</v>
      </c>
    </row>
    <row r="9579" spans="1:2" x14ac:dyDescent="0.3">
      <c r="A9579" s="11" t="s">
        <v>93</v>
      </c>
      <c r="B9579" s="7">
        <v>0.18</v>
      </c>
    </row>
    <row r="9580" spans="1:2" x14ac:dyDescent="0.3">
      <c r="A9580" s="11" t="s">
        <v>94</v>
      </c>
      <c r="B9580" s="7">
        <v>0.18</v>
      </c>
    </row>
    <row r="9581" spans="1:2" x14ac:dyDescent="0.3">
      <c r="A9581" s="11" t="s">
        <v>95</v>
      </c>
      <c r="B9581" s="7">
        <v>0.18</v>
      </c>
    </row>
    <row r="9582" spans="1:2" x14ac:dyDescent="0.3">
      <c r="A9582" s="10" t="s">
        <v>119</v>
      </c>
      <c r="B9582" s="7">
        <v>0.17999999999999997</v>
      </c>
    </row>
    <row r="9583" spans="1:2" x14ac:dyDescent="0.3">
      <c r="A9583" s="11" t="s">
        <v>97</v>
      </c>
      <c r="B9583" s="7">
        <v>0.18</v>
      </c>
    </row>
    <row r="9584" spans="1:2" x14ac:dyDescent="0.3">
      <c r="A9584" s="11" t="s">
        <v>98</v>
      </c>
      <c r="B9584" s="7">
        <v>0.18</v>
      </c>
    </row>
    <row r="9585" spans="1:2" x14ac:dyDescent="0.3">
      <c r="A9585" s="11" t="s">
        <v>99</v>
      </c>
      <c r="B9585" s="7">
        <v>0.18</v>
      </c>
    </row>
    <row r="9586" spans="1:2" x14ac:dyDescent="0.3">
      <c r="A9586" s="11" t="s">
        <v>100</v>
      </c>
      <c r="B9586" s="7">
        <v>0.18</v>
      </c>
    </row>
    <row r="9587" spans="1:2" x14ac:dyDescent="0.3">
      <c r="A9587" s="11" t="s">
        <v>101</v>
      </c>
      <c r="B9587" s="7">
        <v>0.18</v>
      </c>
    </row>
    <row r="9588" spans="1:2" x14ac:dyDescent="0.3">
      <c r="A9588" s="11" t="s">
        <v>102</v>
      </c>
      <c r="B9588" s="7">
        <v>0.18</v>
      </c>
    </row>
    <row r="9589" spans="1:2" x14ac:dyDescent="0.3">
      <c r="A9589" s="11" t="s">
        <v>103</v>
      </c>
      <c r="B9589" s="7">
        <v>0.18</v>
      </c>
    </row>
    <row r="9590" spans="1:2" x14ac:dyDescent="0.3">
      <c r="A9590" s="11" t="s">
        <v>104</v>
      </c>
      <c r="B9590" s="7">
        <v>0.18</v>
      </c>
    </row>
    <row r="9591" spans="1:2" x14ac:dyDescent="0.3">
      <c r="A9591" s="11" t="s">
        <v>92</v>
      </c>
      <c r="B9591" s="7">
        <v>0.18</v>
      </c>
    </row>
    <row r="9592" spans="1:2" x14ac:dyDescent="0.3">
      <c r="A9592" s="11" t="s">
        <v>93</v>
      </c>
      <c r="B9592" s="7">
        <v>0.18</v>
      </c>
    </row>
    <row r="9593" spans="1:2" x14ac:dyDescent="0.3">
      <c r="A9593" s="11" t="s">
        <v>94</v>
      </c>
      <c r="B9593" s="7">
        <v>0.18</v>
      </c>
    </row>
    <row r="9594" spans="1:2" x14ac:dyDescent="0.3">
      <c r="A9594" s="11" t="s">
        <v>95</v>
      </c>
      <c r="B9594" s="7">
        <v>0.18</v>
      </c>
    </row>
    <row r="9595" spans="1:2" x14ac:dyDescent="0.3">
      <c r="A9595" s="9" t="s">
        <v>50</v>
      </c>
      <c r="B9595" s="7">
        <v>0.17925855513307998</v>
      </c>
    </row>
    <row r="9596" spans="1:2" x14ac:dyDescent="0.3">
      <c r="A9596" s="10" t="s">
        <v>120</v>
      </c>
      <c r="B9596" s="7">
        <v>0.17999999999999997</v>
      </c>
    </row>
    <row r="9597" spans="1:2" x14ac:dyDescent="0.3">
      <c r="A9597" s="11" t="s">
        <v>97</v>
      </c>
      <c r="B9597" s="7">
        <v>0.18</v>
      </c>
    </row>
    <row r="9598" spans="1:2" x14ac:dyDescent="0.3">
      <c r="A9598" s="11" t="s">
        <v>98</v>
      </c>
      <c r="B9598" s="7">
        <v>0.18</v>
      </c>
    </row>
    <row r="9599" spans="1:2" x14ac:dyDescent="0.3">
      <c r="A9599" s="11" t="s">
        <v>99</v>
      </c>
      <c r="B9599" s="7">
        <v>0.18</v>
      </c>
    </row>
    <row r="9600" spans="1:2" x14ac:dyDescent="0.3">
      <c r="A9600" s="11" t="s">
        <v>100</v>
      </c>
      <c r="B9600" s="7">
        <v>0.18</v>
      </c>
    </row>
    <row r="9601" spans="1:2" x14ac:dyDescent="0.3">
      <c r="A9601" s="11" t="s">
        <v>101</v>
      </c>
      <c r="B9601" s="7">
        <v>0.18</v>
      </c>
    </row>
    <row r="9602" spans="1:2" x14ac:dyDescent="0.3">
      <c r="A9602" s="11" t="s">
        <v>102</v>
      </c>
      <c r="B9602" s="7">
        <v>0.18</v>
      </c>
    </row>
    <row r="9603" spans="1:2" x14ac:dyDescent="0.3">
      <c r="A9603" s="11" t="s">
        <v>103</v>
      </c>
      <c r="B9603" s="7">
        <v>0.18</v>
      </c>
    </row>
    <row r="9604" spans="1:2" x14ac:dyDescent="0.3">
      <c r="A9604" s="11" t="s">
        <v>104</v>
      </c>
      <c r="B9604" s="7">
        <v>0.18</v>
      </c>
    </row>
    <row r="9605" spans="1:2" x14ac:dyDescent="0.3">
      <c r="A9605" s="11" t="s">
        <v>92</v>
      </c>
      <c r="B9605" s="7">
        <v>0.18</v>
      </c>
    </row>
    <row r="9606" spans="1:2" x14ac:dyDescent="0.3">
      <c r="A9606" s="11" t="s">
        <v>93</v>
      </c>
      <c r="B9606" s="7">
        <v>0.18</v>
      </c>
    </row>
    <row r="9607" spans="1:2" x14ac:dyDescent="0.3">
      <c r="A9607" s="11" t="s">
        <v>94</v>
      </c>
      <c r="B9607" s="7">
        <v>0.18</v>
      </c>
    </row>
    <row r="9608" spans="1:2" x14ac:dyDescent="0.3">
      <c r="A9608" s="11" t="s">
        <v>95</v>
      </c>
      <c r="B9608" s="7">
        <v>0.18</v>
      </c>
    </row>
    <row r="9609" spans="1:2" x14ac:dyDescent="0.3">
      <c r="A9609" s="10" t="s">
        <v>121</v>
      </c>
      <c r="B9609" s="7">
        <v>0.17999999999999997</v>
      </c>
    </row>
    <row r="9610" spans="1:2" x14ac:dyDescent="0.3">
      <c r="A9610" s="11" t="s">
        <v>97</v>
      </c>
      <c r="B9610" s="7">
        <v>0.18</v>
      </c>
    </row>
    <row r="9611" spans="1:2" x14ac:dyDescent="0.3">
      <c r="A9611" s="11" t="s">
        <v>98</v>
      </c>
      <c r="B9611" s="7">
        <v>0.18</v>
      </c>
    </row>
    <row r="9612" spans="1:2" x14ac:dyDescent="0.3">
      <c r="A9612" s="11" t="s">
        <v>99</v>
      </c>
      <c r="B9612" s="7">
        <v>0.18</v>
      </c>
    </row>
    <row r="9613" spans="1:2" x14ac:dyDescent="0.3">
      <c r="A9613" s="11" t="s">
        <v>100</v>
      </c>
      <c r="B9613" s="7">
        <v>0.18</v>
      </c>
    </row>
    <row r="9614" spans="1:2" x14ac:dyDescent="0.3">
      <c r="A9614" s="11" t="s">
        <v>101</v>
      </c>
      <c r="B9614" s="7">
        <v>0.18</v>
      </c>
    </row>
    <row r="9615" spans="1:2" x14ac:dyDescent="0.3">
      <c r="A9615" s="11" t="s">
        <v>102</v>
      </c>
      <c r="B9615" s="7">
        <v>0.18</v>
      </c>
    </row>
    <row r="9616" spans="1:2" x14ac:dyDescent="0.3">
      <c r="A9616" s="11" t="s">
        <v>103</v>
      </c>
      <c r="B9616" s="7">
        <v>0.18</v>
      </c>
    </row>
    <row r="9617" spans="1:2" x14ac:dyDescent="0.3">
      <c r="A9617" s="11" t="s">
        <v>104</v>
      </c>
      <c r="B9617" s="7">
        <v>0.18</v>
      </c>
    </row>
    <row r="9618" spans="1:2" x14ac:dyDescent="0.3">
      <c r="A9618" s="11" t="s">
        <v>92</v>
      </c>
      <c r="B9618" s="7">
        <v>0.18</v>
      </c>
    </row>
    <row r="9619" spans="1:2" x14ac:dyDescent="0.3">
      <c r="A9619" s="11" t="s">
        <v>93</v>
      </c>
      <c r="B9619" s="7">
        <v>0.18</v>
      </c>
    </row>
    <row r="9620" spans="1:2" x14ac:dyDescent="0.3">
      <c r="A9620" s="11" t="s">
        <v>94</v>
      </c>
      <c r="B9620" s="7">
        <v>0.18</v>
      </c>
    </row>
    <row r="9621" spans="1:2" x14ac:dyDescent="0.3">
      <c r="A9621" s="11" t="s">
        <v>95</v>
      </c>
      <c r="B9621" s="7">
        <v>0.18</v>
      </c>
    </row>
    <row r="9622" spans="1:2" x14ac:dyDescent="0.3">
      <c r="A9622" s="10" t="s">
        <v>122</v>
      </c>
      <c r="B9622" s="7">
        <v>0.17999999999999997</v>
      </c>
    </row>
    <row r="9623" spans="1:2" x14ac:dyDescent="0.3">
      <c r="A9623" s="11" t="s">
        <v>97</v>
      </c>
      <c r="B9623" s="7">
        <v>0.18</v>
      </c>
    </row>
    <row r="9624" spans="1:2" x14ac:dyDescent="0.3">
      <c r="A9624" s="11" t="s">
        <v>98</v>
      </c>
      <c r="B9624" s="7">
        <v>0.18</v>
      </c>
    </row>
    <row r="9625" spans="1:2" x14ac:dyDescent="0.3">
      <c r="A9625" s="11" t="s">
        <v>99</v>
      </c>
      <c r="B9625" s="7">
        <v>0.18</v>
      </c>
    </row>
    <row r="9626" spans="1:2" x14ac:dyDescent="0.3">
      <c r="A9626" s="11" t="s">
        <v>100</v>
      </c>
      <c r="B9626" s="7">
        <v>0.18</v>
      </c>
    </row>
    <row r="9627" spans="1:2" x14ac:dyDescent="0.3">
      <c r="A9627" s="11" t="s">
        <v>101</v>
      </c>
      <c r="B9627" s="7">
        <v>0.18</v>
      </c>
    </row>
    <row r="9628" spans="1:2" x14ac:dyDescent="0.3">
      <c r="A9628" s="11" t="s">
        <v>102</v>
      </c>
      <c r="B9628" s="7">
        <v>0.18</v>
      </c>
    </row>
    <row r="9629" spans="1:2" x14ac:dyDescent="0.3">
      <c r="A9629" s="11" t="s">
        <v>103</v>
      </c>
      <c r="B9629" s="7">
        <v>0.18</v>
      </c>
    </row>
    <row r="9630" spans="1:2" x14ac:dyDescent="0.3">
      <c r="A9630" s="11" t="s">
        <v>104</v>
      </c>
      <c r="B9630" s="7">
        <v>0.18</v>
      </c>
    </row>
    <row r="9631" spans="1:2" x14ac:dyDescent="0.3">
      <c r="A9631" s="11" t="s">
        <v>92</v>
      </c>
      <c r="B9631" s="7">
        <v>0.18</v>
      </c>
    </row>
    <row r="9632" spans="1:2" x14ac:dyDescent="0.3">
      <c r="A9632" s="11" t="s">
        <v>93</v>
      </c>
      <c r="B9632" s="7">
        <v>0.18</v>
      </c>
    </row>
    <row r="9633" spans="1:2" x14ac:dyDescent="0.3">
      <c r="A9633" s="11" t="s">
        <v>94</v>
      </c>
      <c r="B9633" s="7">
        <v>0.18</v>
      </c>
    </row>
    <row r="9634" spans="1:2" x14ac:dyDescent="0.3">
      <c r="A9634" s="11" t="s">
        <v>95</v>
      </c>
      <c r="B9634" s="7">
        <v>0.18</v>
      </c>
    </row>
    <row r="9635" spans="1:2" x14ac:dyDescent="0.3">
      <c r="A9635" s="10" t="s">
        <v>123</v>
      </c>
      <c r="B9635" s="7">
        <v>0.17999999999999997</v>
      </c>
    </row>
    <row r="9636" spans="1:2" x14ac:dyDescent="0.3">
      <c r="A9636" s="11" t="s">
        <v>97</v>
      </c>
      <c r="B9636" s="7">
        <v>0.18</v>
      </c>
    </row>
    <row r="9637" spans="1:2" x14ac:dyDescent="0.3">
      <c r="A9637" s="11" t="s">
        <v>98</v>
      </c>
      <c r="B9637" s="7">
        <v>0.18</v>
      </c>
    </row>
    <row r="9638" spans="1:2" x14ac:dyDescent="0.3">
      <c r="A9638" s="11" t="s">
        <v>99</v>
      </c>
      <c r="B9638" s="7">
        <v>0.18</v>
      </c>
    </row>
    <row r="9639" spans="1:2" x14ac:dyDescent="0.3">
      <c r="A9639" s="11" t="s">
        <v>100</v>
      </c>
      <c r="B9639" s="7">
        <v>0.18</v>
      </c>
    </row>
    <row r="9640" spans="1:2" x14ac:dyDescent="0.3">
      <c r="A9640" s="11" t="s">
        <v>101</v>
      </c>
      <c r="B9640" s="7">
        <v>0.18</v>
      </c>
    </row>
    <row r="9641" spans="1:2" x14ac:dyDescent="0.3">
      <c r="A9641" s="11" t="s">
        <v>102</v>
      </c>
      <c r="B9641" s="7">
        <v>0.18</v>
      </c>
    </row>
    <row r="9642" spans="1:2" x14ac:dyDescent="0.3">
      <c r="A9642" s="11" t="s">
        <v>103</v>
      </c>
      <c r="B9642" s="7">
        <v>0.18</v>
      </c>
    </row>
    <row r="9643" spans="1:2" x14ac:dyDescent="0.3">
      <c r="A9643" s="11" t="s">
        <v>104</v>
      </c>
      <c r="B9643" s="7">
        <v>0.18</v>
      </c>
    </row>
    <row r="9644" spans="1:2" x14ac:dyDescent="0.3">
      <c r="A9644" s="11" t="s">
        <v>92</v>
      </c>
      <c r="B9644" s="7">
        <v>0.18</v>
      </c>
    </row>
    <row r="9645" spans="1:2" x14ac:dyDescent="0.3">
      <c r="A9645" s="11" t="s">
        <v>93</v>
      </c>
      <c r="B9645" s="7">
        <v>0.18</v>
      </c>
    </row>
    <row r="9646" spans="1:2" x14ac:dyDescent="0.3">
      <c r="A9646" s="11" t="s">
        <v>94</v>
      </c>
      <c r="B9646" s="7">
        <v>0.18</v>
      </c>
    </row>
    <row r="9647" spans="1:2" x14ac:dyDescent="0.3">
      <c r="A9647" s="11" t="s">
        <v>95</v>
      </c>
      <c r="B9647" s="7">
        <v>0.18</v>
      </c>
    </row>
    <row r="9648" spans="1:2" x14ac:dyDescent="0.3">
      <c r="A9648" s="10" t="s">
        <v>124</v>
      </c>
      <c r="B9648" s="7">
        <v>0.17999999999999997</v>
      </c>
    </row>
    <row r="9649" spans="1:2" x14ac:dyDescent="0.3">
      <c r="A9649" s="11" t="s">
        <v>97</v>
      </c>
      <c r="B9649" s="7">
        <v>0.18</v>
      </c>
    </row>
    <row r="9650" spans="1:2" x14ac:dyDescent="0.3">
      <c r="A9650" s="11" t="s">
        <v>98</v>
      </c>
      <c r="B9650" s="7">
        <v>0.18</v>
      </c>
    </row>
    <row r="9651" spans="1:2" x14ac:dyDescent="0.3">
      <c r="A9651" s="11" t="s">
        <v>99</v>
      </c>
      <c r="B9651" s="7">
        <v>0.18</v>
      </c>
    </row>
    <row r="9652" spans="1:2" x14ac:dyDescent="0.3">
      <c r="A9652" s="11" t="s">
        <v>100</v>
      </c>
      <c r="B9652" s="7">
        <v>0.18</v>
      </c>
    </row>
    <row r="9653" spans="1:2" x14ac:dyDescent="0.3">
      <c r="A9653" s="11" t="s">
        <v>101</v>
      </c>
      <c r="B9653" s="7">
        <v>0.18</v>
      </c>
    </row>
    <row r="9654" spans="1:2" x14ac:dyDescent="0.3">
      <c r="A9654" s="11" t="s">
        <v>102</v>
      </c>
      <c r="B9654" s="7">
        <v>0.18</v>
      </c>
    </row>
    <row r="9655" spans="1:2" x14ac:dyDescent="0.3">
      <c r="A9655" s="11" t="s">
        <v>103</v>
      </c>
      <c r="B9655" s="7">
        <v>0.18</v>
      </c>
    </row>
    <row r="9656" spans="1:2" x14ac:dyDescent="0.3">
      <c r="A9656" s="11" t="s">
        <v>104</v>
      </c>
      <c r="B9656" s="7">
        <v>0.18</v>
      </c>
    </row>
    <row r="9657" spans="1:2" x14ac:dyDescent="0.3">
      <c r="A9657" s="11" t="s">
        <v>92</v>
      </c>
      <c r="B9657" s="7">
        <v>0.18</v>
      </c>
    </row>
    <row r="9658" spans="1:2" x14ac:dyDescent="0.3">
      <c r="A9658" s="11" t="s">
        <v>93</v>
      </c>
      <c r="B9658" s="7">
        <v>0.18</v>
      </c>
    </row>
    <row r="9659" spans="1:2" x14ac:dyDescent="0.3">
      <c r="A9659" s="11" t="s">
        <v>94</v>
      </c>
      <c r="B9659" s="7">
        <v>0.18</v>
      </c>
    </row>
    <row r="9660" spans="1:2" x14ac:dyDescent="0.3">
      <c r="A9660" s="11" t="s">
        <v>95</v>
      </c>
      <c r="B9660" s="7">
        <v>0.18</v>
      </c>
    </row>
    <row r="9661" spans="1:2" x14ac:dyDescent="0.3">
      <c r="A9661" s="10" t="s">
        <v>125</v>
      </c>
      <c r="B9661" s="7">
        <v>0.17999999999999997</v>
      </c>
    </row>
    <row r="9662" spans="1:2" x14ac:dyDescent="0.3">
      <c r="A9662" s="11" t="s">
        <v>97</v>
      </c>
      <c r="B9662" s="7">
        <v>0.18</v>
      </c>
    </row>
    <row r="9663" spans="1:2" x14ac:dyDescent="0.3">
      <c r="A9663" s="11" t="s">
        <v>98</v>
      </c>
      <c r="B9663" s="7">
        <v>0.18</v>
      </c>
    </row>
    <row r="9664" spans="1:2" x14ac:dyDescent="0.3">
      <c r="A9664" s="11" t="s">
        <v>99</v>
      </c>
      <c r="B9664" s="7">
        <v>0.18</v>
      </c>
    </row>
    <row r="9665" spans="1:2" x14ac:dyDescent="0.3">
      <c r="A9665" s="11" t="s">
        <v>100</v>
      </c>
      <c r="B9665" s="7">
        <v>0.18</v>
      </c>
    </row>
    <row r="9666" spans="1:2" x14ac:dyDescent="0.3">
      <c r="A9666" s="11" t="s">
        <v>101</v>
      </c>
      <c r="B9666" s="7">
        <v>0.18</v>
      </c>
    </row>
    <row r="9667" spans="1:2" x14ac:dyDescent="0.3">
      <c r="A9667" s="11" t="s">
        <v>102</v>
      </c>
      <c r="B9667" s="7">
        <v>0.18</v>
      </c>
    </row>
    <row r="9668" spans="1:2" x14ac:dyDescent="0.3">
      <c r="A9668" s="11" t="s">
        <v>103</v>
      </c>
      <c r="B9668" s="7">
        <v>0.18</v>
      </c>
    </row>
    <row r="9669" spans="1:2" x14ac:dyDescent="0.3">
      <c r="A9669" s="10" t="s">
        <v>91</v>
      </c>
      <c r="B9669" s="7">
        <v>0.18</v>
      </c>
    </row>
    <row r="9670" spans="1:2" x14ac:dyDescent="0.3">
      <c r="A9670" s="11" t="s">
        <v>92</v>
      </c>
      <c r="B9670" s="7">
        <v>0.18</v>
      </c>
    </row>
    <row r="9671" spans="1:2" x14ac:dyDescent="0.3">
      <c r="A9671" s="11" t="s">
        <v>93</v>
      </c>
      <c r="B9671" s="7">
        <v>0.18</v>
      </c>
    </row>
    <row r="9672" spans="1:2" x14ac:dyDescent="0.3">
      <c r="A9672" s="11" t="s">
        <v>94</v>
      </c>
      <c r="B9672" s="7">
        <v>0.18</v>
      </c>
    </row>
    <row r="9673" spans="1:2" x14ac:dyDescent="0.3">
      <c r="A9673" s="11" t="s">
        <v>95</v>
      </c>
      <c r="B9673" s="7">
        <v>0.18</v>
      </c>
    </row>
    <row r="9674" spans="1:2" x14ac:dyDescent="0.3">
      <c r="A9674" s="10" t="s">
        <v>96</v>
      </c>
      <c r="B9674" s="7">
        <v>0.17908333333333337</v>
      </c>
    </row>
    <row r="9675" spans="1:2" x14ac:dyDescent="0.3">
      <c r="A9675" s="11" t="s">
        <v>97</v>
      </c>
      <c r="B9675" s="7">
        <v>0.18</v>
      </c>
    </row>
    <row r="9676" spans="1:2" x14ac:dyDescent="0.3">
      <c r="A9676" s="11" t="s">
        <v>98</v>
      </c>
      <c r="B9676" s="7">
        <v>0.17899999999999999</v>
      </c>
    </row>
    <row r="9677" spans="1:2" x14ac:dyDescent="0.3">
      <c r="A9677" s="11" t="s">
        <v>99</v>
      </c>
      <c r="B9677" s="7">
        <v>0.17899999999999999</v>
      </c>
    </row>
    <row r="9678" spans="1:2" x14ac:dyDescent="0.3">
      <c r="A9678" s="11" t="s">
        <v>100</v>
      </c>
      <c r="B9678" s="7">
        <v>0.17899999999999999</v>
      </c>
    </row>
    <row r="9679" spans="1:2" x14ac:dyDescent="0.3">
      <c r="A9679" s="11" t="s">
        <v>101</v>
      </c>
      <c r="B9679" s="7">
        <v>0.17899999999999999</v>
      </c>
    </row>
    <row r="9680" spans="1:2" x14ac:dyDescent="0.3">
      <c r="A9680" s="11" t="s">
        <v>102</v>
      </c>
      <c r="B9680" s="7">
        <v>0.17899999999999999</v>
      </c>
    </row>
    <row r="9681" spans="1:2" x14ac:dyDescent="0.3">
      <c r="A9681" s="11" t="s">
        <v>103</v>
      </c>
      <c r="B9681" s="7">
        <v>0.17899999999999999</v>
      </c>
    </row>
    <row r="9682" spans="1:2" x14ac:dyDescent="0.3">
      <c r="A9682" s="11" t="s">
        <v>104</v>
      </c>
      <c r="B9682" s="7">
        <v>0.17899999999999999</v>
      </c>
    </row>
    <row r="9683" spans="1:2" x14ac:dyDescent="0.3">
      <c r="A9683" s="11" t="s">
        <v>92</v>
      </c>
      <c r="B9683" s="7">
        <v>0.17899999999999999</v>
      </c>
    </row>
    <row r="9684" spans="1:2" x14ac:dyDescent="0.3">
      <c r="A9684" s="11" t="s">
        <v>93</v>
      </c>
      <c r="B9684" s="7">
        <v>0.17899999999999999</v>
      </c>
    </row>
    <row r="9685" spans="1:2" x14ac:dyDescent="0.3">
      <c r="A9685" s="11" t="s">
        <v>94</v>
      </c>
      <c r="B9685" s="7">
        <v>0.17899999999999999</v>
      </c>
    </row>
    <row r="9686" spans="1:2" x14ac:dyDescent="0.3">
      <c r="A9686" s="11" t="s">
        <v>95</v>
      </c>
      <c r="B9686" s="7">
        <v>0.17899999999999999</v>
      </c>
    </row>
    <row r="9687" spans="1:2" x14ac:dyDescent="0.3">
      <c r="A9687" s="10" t="s">
        <v>105</v>
      </c>
      <c r="B9687" s="7">
        <v>0.17858333333333332</v>
      </c>
    </row>
    <row r="9688" spans="1:2" x14ac:dyDescent="0.3">
      <c r="A9688" s="11" t="s">
        <v>97</v>
      </c>
      <c r="B9688" s="7">
        <v>0.17899999999999999</v>
      </c>
    </row>
    <row r="9689" spans="1:2" x14ac:dyDescent="0.3">
      <c r="A9689" s="11" t="s">
        <v>98</v>
      </c>
      <c r="B9689" s="7">
        <v>0.17899999999999999</v>
      </c>
    </row>
    <row r="9690" spans="1:2" x14ac:dyDescent="0.3">
      <c r="A9690" s="11" t="s">
        <v>99</v>
      </c>
      <c r="B9690" s="7">
        <v>0.17899999999999999</v>
      </c>
    </row>
    <row r="9691" spans="1:2" x14ac:dyDescent="0.3">
      <c r="A9691" s="11" t="s">
        <v>100</v>
      </c>
      <c r="B9691" s="7">
        <v>0.17899999999999999</v>
      </c>
    </row>
    <row r="9692" spans="1:2" x14ac:dyDescent="0.3">
      <c r="A9692" s="11" t="s">
        <v>101</v>
      </c>
      <c r="B9692" s="7">
        <v>0.17899999999999999</v>
      </c>
    </row>
    <row r="9693" spans="1:2" x14ac:dyDescent="0.3">
      <c r="A9693" s="11" t="s">
        <v>102</v>
      </c>
      <c r="B9693" s="7">
        <v>0.17799999999999999</v>
      </c>
    </row>
    <row r="9694" spans="1:2" x14ac:dyDescent="0.3">
      <c r="A9694" s="11" t="s">
        <v>103</v>
      </c>
      <c r="B9694" s="7">
        <v>0.17899999999999999</v>
      </c>
    </row>
    <row r="9695" spans="1:2" x14ac:dyDescent="0.3">
      <c r="A9695" s="11" t="s">
        <v>104</v>
      </c>
      <c r="B9695" s="7">
        <v>0.17899999999999999</v>
      </c>
    </row>
    <row r="9696" spans="1:2" x14ac:dyDescent="0.3">
      <c r="A9696" s="11" t="s">
        <v>92</v>
      </c>
      <c r="B9696" s="7">
        <v>0.17799999999999999</v>
      </c>
    </row>
    <row r="9697" spans="1:2" x14ac:dyDescent="0.3">
      <c r="A9697" s="11" t="s">
        <v>93</v>
      </c>
      <c r="B9697" s="7">
        <v>0.17799999999999999</v>
      </c>
    </row>
    <row r="9698" spans="1:2" x14ac:dyDescent="0.3">
      <c r="A9698" s="11" t="s">
        <v>94</v>
      </c>
      <c r="B9698" s="7">
        <v>0.17799999999999999</v>
      </c>
    </row>
    <row r="9699" spans="1:2" x14ac:dyDescent="0.3">
      <c r="A9699" s="11" t="s">
        <v>95</v>
      </c>
      <c r="B9699" s="7">
        <v>0.17799999999999999</v>
      </c>
    </row>
    <row r="9700" spans="1:2" x14ac:dyDescent="0.3">
      <c r="A9700" s="10" t="s">
        <v>106</v>
      </c>
      <c r="B9700" s="7">
        <v>0.17883333333333337</v>
      </c>
    </row>
    <row r="9701" spans="1:2" x14ac:dyDescent="0.3">
      <c r="A9701" s="11" t="s">
        <v>97</v>
      </c>
      <c r="B9701" s="7">
        <v>0.17799999999999999</v>
      </c>
    </row>
    <row r="9702" spans="1:2" x14ac:dyDescent="0.3">
      <c r="A9702" s="11" t="s">
        <v>98</v>
      </c>
      <c r="B9702" s="7">
        <v>0.17799999999999999</v>
      </c>
    </row>
    <row r="9703" spans="1:2" x14ac:dyDescent="0.3">
      <c r="A9703" s="11" t="s">
        <v>99</v>
      </c>
      <c r="B9703" s="7">
        <v>0.17799999999999999</v>
      </c>
    </row>
    <row r="9704" spans="1:2" x14ac:dyDescent="0.3">
      <c r="A9704" s="11" t="s">
        <v>100</v>
      </c>
      <c r="B9704" s="7">
        <v>0.17899999999999999</v>
      </c>
    </row>
    <row r="9705" spans="1:2" x14ac:dyDescent="0.3">
      <c r="A9705" s="11" t="s">
        <v>101</v>
      </c>
      <c r="B9705" s="7">
        <v>0.17899999999999999</v>
      </c>
    </row>
    <row r="9706" spans="1:2" x14ac:dyDescent="0.3">
      <c r="A9706" s="11" t="s">
        <v>102</v>
      </c>
      <c r="B9706" s="7">
        <v>0.18</v>
      </c>
    </row>
    <row r="9707" spans="1:2" x14ac:dyDescent="0.3">
      <c r="A9707" s="11" t="s">
        <v>103</v>
      </c>
      <c r="B9707" s="7">
        <v>0.17899999999999999</v>
      </c>
    </row>
    <row r="9708" spans="1:2" x14ac:dyDescent="0.3">
      <c r="A9708" s="11" t="s">
        <v>104</v>
      </c>
      <c r="B9708" s="7">
        <v>0.17899999999999999</v>
      </c>
    </row>
    <row r="9709" spans="1:2" x14ac:dyDescent="0.3">
      <c r="A9709" s="11" t="s">
        <v>92</v>
      </c>
      <c r="B9709" s="7">
        <v>0.17899999999999999</v>
      </c>
    </row>
    <row r="9710" spans="1:2" x14ac:dyDescent="0.3">
      <c r="A9710" s="11" t="s">
        <v>93</v>
      </c>
      <c r="B9710" s="7">
        <v>0.17899999999999999</v>
      </c>
    </row>
    <row r="9711" spans="1:2" x14ac:dyDescent="0.3">
      <c r="A9711" s="11" t="s">
        <v>94</v>
      </c>
      <c r="B9711" s="7">
        <v>0.17899999999999999</v>
      </c>
    </row>
    <row r="9712" spans="1:2" x14ac:dyDescent="0.3">
      <c r="A9712" s="11" t="s">
        <v>95</v>
      </c>
      <c r="B9712" s="7">
        <v>0.17899999999999999</v>
      </c>
    </row>
    <row r="9713" spans="1:2" x14ac:dyDescent="0.3">
      <c r="A9713" s="10" t="s">
        <v>107</v>
      </c>
      <c r="B9713" s="7">
        <v>0.17900000000000002</v>
      </c>
    </row>
    <row r="9714" spans="1:2" x14ac:dyDescent="0.3">
      <c r="A9714" s="11" t="s">
        <v>97</v>
      </c>
      <c r="B9714" s="7">
        <v>0.17899999999999999</v>
      </c>
    </row>
    <row r="9715" spans="1:2" x14ac:dyDescent="0.3">
      <c r="A9715" s="11" t="s">
        <v>98</v>
      </c>
      <c r="B9715" s="7">
        <v>0.17899999999999999</v>
      </c>
    </row>
    <row r="9716" spans="1:2" x14ac:dyDescent="0.3">
      <c r="A9716" s="11" t="s">
        <v>99</v>
      </c>
      <c r="B9716" s="7">
        <v>0.17899999999999999</v>
      </c>
    </row>
    <row r="9717" spans="1:2" x14ac:dyDescent="0.3">
      <c r="A9717" s="11" t="s">
        <v>100</v>
      </c>
      <c r="B9717" s="7">
        <v>0.17899999999999999</v>
      </c>
    </row>
    <row r="9718" spans="1:2" x14ac:dyDescent="0.3">
      <c r="A9718" s="11" t="s">
        <v>101</v>
      </c>
      <c r="B9718" s="7">
        <v>0.17899999999999999</v>
      </c>
    </row>
    <row r="9719" spans="1:2" x14ac:dyDescent="0.3">
      <c r="A9719" s="11" t="s">
        <v>102</v>
      </c>
      <c r="B9719" s="7">
        <v>0.17899999999999999</v>
      </c>
    </row>
    <row r="9720" spans="1:2" x14ac:dyDescent="0.3">
      <c r="A9720" s="11" t="s">
        <v>103</v>
      </c>
      <c r="B9720" s="7">
        <v>0.17899999999999999</v>
      </c>
    </row>
    <row r="9721" spans="1:2" x14ac:dyDescent="0.3">
      <c r="A9721" s="11" t="s">
        <v>104</v>
      </c>
      <c r="B9721" s="7">
        <v>0.17899999999999999</v>
      </c>
    </row>
    <row r="9722" spans="1:2" x14ac:dyDescent="0.3">
      <c r="A9722" s="11" t="s">
        <v>92</v>
      </c>
      <c r="B9722" s="7">
        <v>0.17899999999999999</v>
      </c>
    </row>
    <row r="9723" spans="1:2" x14ac:dyDescent="0.3">
      <c r="A9723" s="11" t="s">
        <v>93</v>
      </c>
      <c r="B9723" s="7">
        <v>0.17899999999999999</v>
      </c>
    </row>
    <row r="9724" spans="1:2" x14ac:dyDescent="0.3">
      <c r="A9724" s="11" t="s">
        <v>94</v>
      </c>
      <c r="B9724" s="7">
        <v>0.17899999999999999</v>
      </c>
    </row>
    <row r="9725" spans="1:2" x14ac:dyDescent="0.3">
      <c r="A9725" s="11" t="s">
        <v>95</v>
      </c>
      <c r="B9725" s="7">
        <v>0.17899999999999999</v>
      </c>
    </row>
    <row r="9726" spans="1:2" x14ac:dyDescent="0.3">
      <c r="A9726" s="10" t="s">
        <v>108</v>
      </c>
      <c r="B9726" s="7">
        <v>0.17900000000000002</v>
      </c>
    </row>
    <row r="9727" spans="1:2" x14ac:dyDescent="0.3">
      <c r="A9727" s="11" t="s">
        <v>97</v>
      </c>
      <c r="B9727" s="7">
        <v>0.17899999999999999</v>
      </c>
    </row>
    <row r="9728" spans="1:2" x14ac:dyDescent="0.3">
      <c r="A9728" s="11" t="s">
        <v>98</v>
      </c>
      <c r="B9728" s="7">
        <v>0.17899999999999999</v>
      </c>
    </row>
    <row r="9729" spans="1:2" x14ac:dyDescent="0.3">
      <c r="A9729" s="11" t="s">
        <v>99</v>
      </c>
      <c r="B9729" s="7">
        <v>0.17899999999999999</v>
      </c>
    </row>
    <row r="9730" spans="1:2" x14ac:dyDescent="0.3">
      <c r="A9730" s="11" t="s">
        <v>100</v>
      </c>
      <c r="B9730" s="7">
        <v>0.17899999999999999</v>
      </c>
    </row>
    <row r="9731" spans="1:2" x14ac:dyDescent="0.3">
      <c r="A9731" s="11" t="s">
        <v>101</v>
      </c>
      <c r="B9731" s="7">
        <v>0.17899999999999999</v>
      </c>
    </row>
    <row r="9732" spans="1:2" x14ac:dyDescent="0.3">
      <c r="A9732" s="11" t="s">
        <v>102</v>
      </c>
      <c r="B9732" s="7">
        <v>0.17899999999999999</v>
      </c>
    </row>
    <row r="9733" spans="1:2" x14ac:dyDescent="0.3">
      <c r="A9733" s="11" t="s">
        <v>103</v>
      </c>
      <c r="B9733" s="7">
        <v>0.17899999999999999</v>
      </c>
    </row>
    <row r="9734" spans="1:2" x14ac:dyDescent="0.3">
      <c r="A9734" s="11" t="s">
        <v>104</v>
      </c>
      <c r="B9734" s="7">
        <v>0.17899999999999999</v>
      </c>
    </row>
    <row r="9735" spans="1:2" x14ac:dyDescent="0.3">
      <c r="A9735" s="11" t="s">
        <v>92</v>
      </c>
      <c r="B9735" s="7">
        <v>0.17899999999999999</v>
      </c>
    </row>
    <row r="9736" spans="1:2" x14ac:dyDescent="0.3">
      <c r="A9736" s="11" t="s">
        <v>93</v>
      </c>
      <c r="B9736" s="7">
        <v>0.17899999999999999</v>
      </c>
    </row>
    <row r="9737" spans="1:2" x14ac:dyDescent="0.3">
      <c r="A9737" s="11" t="s">
        <v>94</v>
      </c>
      <c r="B9737" s="7">
        <v>0.17899999999999999</v>
      </c>
    </row>
    <row r="9738" spans="1:2" x14ac:dyDescent="0.3">
      <c r="A9738" s="11" t="s">
        <v>95</v>
      </c>
      <c r="B9738" s="7">
        <v>0.17899999999999999</v>
      </c>
    </row>
    <row r="9739" spans="1:2" x14ac:dyDescent="0.3">
      <c r="A9739" s="10" t="s">
        <v>109</v>
      </c>
      <c r="B9739" s="7">
        <v>0.17900000000000002</v>
      </c>
    </row>
    <row r="9740" spans="1:2" x14ac:dyDescent="0.3">
      <c r="A9740" s="11" t="s">
        <v>97</v>
      </c>
      <c r="B9740" s="7">
        <v>0.17899999999999999</v>
      </c>
    </row>
    <row r="9741" spans="1:2" x14ac:dyDescent="0.3">
      <c r="A9741" s="11" t="s">
        <v>98</v>
      </c>
      <c r="B9741" s="7">
        <v>0.17899999999999999</v>
      </c>
    </row>
    <row r="9742" spans="1:2" x14ac:dyDescent="0.3">
      <c r="A9742" s="11" t="s">
        <v>99</v>
      </c>
      <c r="B9742" s="7">
        <v>0.17899999999999999</v>
      </c>
    </row>
    <row r="9743" spans="1:2" x14ac:dyDescent="0.3">
      <c r="A9743" s="11" t="s">
        <v>100</v>
      </c>
      <c r="B9743" s="7">
        <v>0.17899999999999999</v>
      </c>
    </row>
    <row r="9744" spans="1:2" x14ac:dyDescent="0.3">
      <c r="A9744" s="11" t="s">
        <v>101</v>
      </c>
      <c r="B9744" s="7">
        <v>0.17899999999999999</v>
      </c>
    </row>
    <row r="9745" spans="1:2" x14ac:dyDescent="0.3">
      <c r="A9745" s="11" t="s">
        <v>102</v>
      </c>
      <c r="B9745" s="7">
        <v>0.17899999999999999</v>
      </c>
    </row>
    <row r="9746" spans="1:2" x14ac:dyDescent="0.3">
      <c r="A9746" s="11" t="s">
        <v>103</v>
      </c>
      <c r="B9746" s="7">
        <v>0.17899999999999999</v>
      </c>
    </row>
    <row r="9747" spans="1:2" x14ac:dyDescent="0.3">
      <c r="A9747" s="11" t="s">
        <v>104</v>
      </c>
      <c r="B9747" s="7">
        <v>0.17899999999999999</v>
      </c>
    </row>
    <row r="9748" spans="1:2" x14ac:dyDescent="0.3">
      <c r="A9748" s="11" t="s">
        <v>92</v>
      </c>
      <c r="B9748" s="7">
        <v>0.17899999999999999</v>
      </c>
    </row>
    <row r="9749" spans="1:2" x14ac:dyDescent="0.3">
      <c r="A9749" s="11" t="s">
        <v>93</v>
      </c>
      <c r="B9749" s="7">
        <v>0.17899999999999999</v>
      </c>
    </row>
    <row r="9750" spans="1:2" x14ac:dyDescent="0.3">
      <c r="A9750" s="11" t="s">
        <v>94</v>
      </c>
      <c r="B9750" s="7">
        <v>0.17899999999999999</v>
      </c>
    </row>
    <row r="9751" spans="1:2" x14ac:dyDescent="0.3">
      <c r="A9751" s="11" t="s">
        <v>95</v>
      </c>
      <c r="B9751" s="7">
        <v>0.17899999999999999</v>
      </c>
    </row>
    <row r="9752" spans="1:2" x14ac:dyDescent="0.3">
      <c r="A9752" s="10" t="s">
        <v>110</v>
      </c>
      <c r="B9752" s="7">
        <v>0.17900000000000002</v>
      </c>
    </row>
    <row r="9753" spans="1:2" x14ac:dyDescent="0.3">
      <c r="A9753" s="11" t="s">
        <v>97</v>
      </c>
      <c r="B9753" s="7">
        <v>0.17899999999999999</v>
      </c>
    </row>
    <row r="9754" spans="1:2" x14ac:dyDescent="0.3">
      <c r="A9754" s="11" t="s">
        <v>98</v>
      </c>
      <c r="B9754" s="7">
        <v>0.17899999999999999</v>
      </c>
    </row>
    <row r="9755" spans="1:2" x14ac:dyDescent="0.3">
      <c r="A9755" s="11" t="s">
        <v>99</v>
      </c>
      <c r="B9755" s="7">
        <v>0.17899999999999999</v>
      </c>
    </row>
    <row r="9756" spans="1:2" x14ac:dyDescent="0.3">
      <c r="A9756" s="11" t="s">
        <v>100</v>
      </c>
      <c r="B9756" s="7">
        <v>0.17899999999999999</v>
      </c>
    </row>
    <row r="9757" spans="1:2" x14ac:dyDescent="0.3">
      <c r="A9757" s="11" t="s">
        <v>101</v>
      </c>
      <c r="B9757" s="7">
        <v>0.17899999999999999</v>
      </c>
    </row>
    <row r="9758" spans="1:2" x14ac:dyDescent="0.3">
      <c r="A9758" s="11" t="s">
        <v>102</v>
      </c>
      <c r="B9758" s="7">
        <v>0.17899999999999999</v>
      </c>
    </row>
    <row r="9759" spans="1:2" x14ac:dyDescent="0.3">
      <c r="A9759" s="11" t="s">
        <v>103</v>
      </c>
      <c r="B9759" s="7">
        <v>0.17899999999999999</v>
      </c>
    </row>
    <row r="9760" spans="1:2" x14ac:dyDescent="0.3">
      <c r="A9760" s="11" t="s">
        <v>104</v>
      </c>
      <c r="B9760" s="7">
        <v>0.17899999999999999</v>
      </c>
    </row>
    <row r="9761" spans="1:2" x14ac:dyDescent="0.3">
      <c r="A9761" s="11" t="s">
        <v>92</v>
      </c>
      <c r="B9761" s="7">
        <v>0.17899999999999999</v>
      </c>
    </row>
    <row r="9762" spans="1:2" x14ac:dyDescent="0.3">
      <c r="A9762" s="11" t="s">
        <v>93</v>
      </c>
      <c r="B9762" s="7">
        <v>0.17899999999999999</v>
      </c>
    </row>
    <row r="9763" spans="1:2" x14ac:dyDescent="0.3">
      <c r="A9763" s="11" t="s">
        <v>94</v>
      </c>
      <c r="B9763" s="7">
        <v>0.17899999999999999</v>
      </c>
    </row>
    <row r="9764" spans="1:2" x14ac:dyDescent="0.3">
      <c r="A9764" s="11" t="s">
        <v>95</v>
      </c>
      <c r="B9764" s="7">
        <v>0.17899999999999999</v>
      </c>
    </row>
    <row r="9765" spans="1:2" x14ac:dyDescent="0.3">
      <c r="A9765" s="10" t="s">
        <v>111</v>
      </c>
      <c r="B9765" s="7">
        <v>0.17900000000000002</v>
      </c>
    </row>
    <row r="9766" spans="1:2" x14ac:dyDescent="0.3">
      <c r="A9766" s="11" t="s">
        <v>97</v>
      </c>
      <c r="B9766" s="7">
        <v>0.17899999999999999</v>
      </c>
    </row>
    <row r="9767" spans="1:2" x14ac:dyDescent="0.3">
      <c r="A9767" s="11" t="s">
        <v>98</v>
      </c>
      <c r="B9767" s="7">
        <v>0.17899999999999999</v>
      </c>
    </row>
    <row r="9768" spans="1:2" x14ac:dyDescent="0.3">
      <c r="A9768" s="11" t="s">
        <v>99</v>
      </c>
      <c r="B9768" s="7">
        <v>0.17899999999999999</v>
      </c>
    </row>
    <row r="9769" spans="1:2" x14ac:dyDescent="0.3">
      <c r="A9769" s="11" t="s">
        <v>100</v>
      </c>
      <c r="B9769" s="7">
        <v>0.17899999999999999</v>
      </c>
    </row>
    <row r="9770" spans="1:2" x14ac:dyDescent="0.3">
      <c r="A9770" s="11" t="s">
        <v>101</v>
      </c>
      <c r="B9770" s="7">
        <v>0.17899999999999999</v>
      </c>
    </row>
    <row r="9771" spans="1:2" x14ac:dyDescent="0.3">
      <c r="A9771" s="11" t="s">
        <v>102</v>
      </c>
      <c r="B9771" s="7">
        <v>0.17899999999999999</v>
      </c>
    </row>
    <row r="9772" spans="1:2" x14ac:dyDescent="0.3">
      <c r="A9772" s="11" t="s">
        <v>103</v>
      </c>
      <c r="B9772" s="7">
        <v>0.17899999999999999</v>
      </c>
    </row>
    <row r="9773" spans="1:2" x14ac:dyDescent="0.3">
      <c r="A9773" s="11" t="s">
        <v>104</v>
      </c>
      <c r="B9773" s="7">
        <v>0.17899999999999999</v>
      </c>
    </row>
    <row r="9774" spans="1:2" x14ac:dyDescent="0.3">
      <c r="A9774" s="11" t="s">
        <v>92</v>
      </c>
      <c r="B9774" s="7">
        <v>0.17899999999999999</v>
      </c>
    </row>
    <row r="9775" spans="1:2" x14ac:dyDescent="0.3">
      <c r="A9775" s="11" t="s">
        <v>93</v>
      </c>
      <c r="B9775" s="7">
        <v>0.17899999999999999</v>
      </c>
    </row>
    <row r="9776" spans="1:2" x14ac:dyDescent="0.3">
      <c r="A9776" s="11" t="s">
        <v>94</v>
      </c>
      <c r="B9776" s="7">
        <v>0.17899999999999999</v>
      </c>
    </row>
    <row r="9777" spans="1:2" x14ac:dyDescent="0.3">
      <c r="A9777" s="11" t="s">
        <v>95</v>
      </c>
      <c r="B9777" s="7">
        <v>0.17899999999999999</v>
      </c>
    </row>
    <row r="9778" spans="1:2" x14ac:dyDescent="0.3">
      <c r="A9778" s="10" t="s">
        <v>112</v>
      </c>
      <c r="B9778" s="7">
        <v>0.17900000000000002</v>
      </c>
    </row>
    <row r="9779" spans="1:2" x14ac:dyDescent="0.3">
      <c r="A9779" s="11" t="s">
        <v>97</v>
      </c>
      <c r="B9779" s="7">
        <v>0.17899999999999999</v>
      </c>
    </row>
    <row r="9780" spans="1:2" x14ac:dyDescent="0.3">
      <c r="A9780" s="11" t="s">
        <v>98</v>
      </c>
      <c r="B9780" s="7">
        <v>0.17899999999999999</v>
      </c>
    </row>
    <row r="9781" spans="1:2" x14ac:dyDescent="0.3">
      <c r="A9781" s="11" t="s">
        <v>99</v>
      </c>
      <c r="B9781" s="7">
        <v>0.17899999999999999</v>
      </c>
    </row>
    <row r="9782" spans="1:2" x14ac:dyDescent="0.3">
      <c r="A9782" s="11" t="s">
        <v>100</v>
      </c>
      <c r="B9782" s="7">
        <v>0.17899999999999999</v>
      </c>
    </row>
    <row r="9783" spans="1:2" x14ac:dyDescent="0.3">
      <c r="A9783" s="11" t="s">
        <v>101</v>
      </c>
      <c r="B9783" s="7">
        <v>0.17899999999999999</v>
      </c>
    </row>
    <row r="9784" spans="1:2" x14ac:dyDescent="0.3">
      <c r="A9784" s="11" t="s">
        <v>102</v>
      </c>
      <c r="B9784" s="7">
        <v>0.17899999999999999</v>
      </c>
    </row>
    <row r="9785" spans="1:2" x14ac:dyDescent="0.3">
      <c r="A9785" s="11" t="s">
        <v>103</v>
      </c>
      <c r="B9785" s="7">
        <v>0.17899999999999999</v>
      </c>
    </row>
    <row r="9786" spans="1:2" x14ac:dyDescent="0.3">
      <c r="A9786" s="11" t="s">
        <v>104</v>
      </c>
      <c r="B9786" s="7">
        <v>0.17899999999999999</v>
      </c>
    </row>
    <row r="9787" spans="1:2" x14ac:dyDescent="0.3">
      <c r="A9787" s="11" t="s">
        <v>92</v>
      </c>
      <c r="B9787" s="7">
        <v>0.17899999999999999</v>
      </c>
    </row>
    <row r="9788" spans="1:2" x14ac:dyDescent="0.3">
      <c r="A9788" s="11" t="s">
        <v>93</v>
      </c>
      <c r="B9788" s="7">
        <v>0.17899999999999999</v>
      </c>
    </row>
    <row r="9789" spans="1:2" x14ac:dyDescent="0.3">
      <c r="A9789" s="11" t="s">
        <v>94</v>
      </c>
      <c r="B9789" s="7">
        <v>0.17899999999999999</v>
      </c>
    </row>
    <row r="9790" spans="1:2" x14ac:dyDescent="0.3">
      <c r="A9790" s="11" t="s">
        <v>95</v>
      </c>
      <c r="B9790" s="7">
        <v>0.17899999999999999</v>
      </c>
    </row>
    <row r="9791" spans="1:2" x14ac:dyDescent="0.3">
      <c r="A9791" s="10" t="s">
        <v>113</v>
      </c>
      <c r="B9791" s="7">
        <v>0.17900000000000002</v>
      </c>
    </row>
    <row r="9792" spans="1:2" x14ac:dyDescent="0.3">
      <c r="A9792" s="11" t="s">
        <v>97</v>
      </c>
      <c r="B9792" s="7">
        <v>0.17899999999999999</v>
      </c>
    </row>
    <row r="9793" spans="1:2" x14ac:dyDescent="0.3">
      <c r="A9793" s="11" t="s">
        <v>98</v>
      </c>
      <c r="B9793" s="7">
        <v>0.17899999999999999</v>
      </c>
    </row>
    <row r="9794" spans="1:2" x14ac:dyDescent="0.3">
      <c r="A9794" s="11" t="s">
        <v>99</v>
      </c>
      <c r="B9794" s="7">
        <v>0.17899999999999999</v>
      </c>
    </row>
    <row r="9795" spans="1:2" x14ac:dyDescent="0.3">
      <c r="A9795" s="11" t="s">
        <v>100</v>
      </c>
      <c r="B9795" s="7">
        <v>0.17899999999999999</v>
      </c>
    </row>
    <row r="9796" spans="1:2" x14ac:dyDescent="0.3">
      <c r="A9796" s="11" t="s">
        <v>101</v>
      </c>
      <c r="B9796" s="7">
        <v>0.17899999999999999</v>
      </c>
    </row>
    <row r="9797" spans="1:2" x14ac:dyDescent="0.3">
      <c r="A9797" s="11" t="s">
        <v>102</v>
      </c>
      <c r="B9797" s="7">
        <v>0.17899999999999999</v>
      </c>
    </row>
    <row r="9798" spans="1:2" x14ac:dyDescent="0.3">
      <c r="A9798" s="11" t="s">
        <v>103</v>
      </c>
      <c r="B9798" s="7">
        <v>0.17899999999999999</v>
      </c>
    </row>
    <row r="9799" spans="1:2" x14ac:dyDescent="0.3">
      <c r="A9799" s="11" t="s">
        <v>104</v>
      </c>
      <c r="B9799" s="7">
        <v>0.17899999999999999</v>
      </c>
    </row>
    <row r="9800" spans="1:2" x14ac:dyDescent="0.3">
      <c r="A9800" s="11" t="s">
        <v>92</v>
      </c>
      <c r="B9800" s="7">
        <v>0.17899999999999999</v>
      </c>
    </row>
    <row r="9801" spans="1:2" x14ac:dyDescent="0.3">
      <c r="A9801" s="11" t="s">
        <v>93</v>
      </c>
      <c r="B9801" s="7">
        <v>0.17899999999999999</v>
      </c>
    </row>
    <row r="9802" spans="1:2" x14ac:dyDescent="0.3">
      <c r="A9802" s="11" t="s">
        <v>94</v>
      </c>
      <c r="B9802" s="7">
        <v>0.17899999999999999</v>
      </c>
    </row>
    <row r="9803" spans="1:2" x14ac:dyDescent="0.3">
      <c r="A9803" s="11" t="s">
        <v>95</v>
      </c>
      <c r="B9803" s="7">
        <v>0.17899999999999999</v>
      </c>
    </row>
    <row r="9804" spans="1:2" x14ac:dyDescent="0.3">
      <c r="A9804" s="10" t="s">
        <v>114</v>
      </c>
      <c r="B9804" s="7">
        <v>0.17900000000000002</v>
      </c>
    </row>
    <row r="9805" spans="1:2" x14ac:dyDescent="0.3">
      <c r="A9805" s="11" t="s">
        <v>97</v>
      </c>
      <c r="B9805" s="7">
        <v>0.17899999999999999</v>
      </c>
    </row>
    <row r="9806" spans="1:2" x14ac:dyDescent="0.3">
      <c r="A9806" s="11" t="s">
        <v>98</v>
      </c>
      <c r="B9806" s="7">
        <v>0.17899999999999999</v>
      </c>
    </row>
    <row r="9807" spans="1:2" x14ac:dyDescent="0.3">
      <c r="A9807" s="11" t="s">
        <v>99</v>
      </c>
      <c r="B9807" s="7">
        <v>0.17899999999999999</v>
      </c>
    </row>
    <row r="9808" spans="1:2" x14ac:dyDescent="0.3">
      <c r="A9808" s="11" t="s">
        <v>100</v>
      </c>
      <c r="B9808" s="7">
        <v>0.17899999999999999</v>
      </c>
    </row>
    <row r="9809" spans="1:2" x14ac:dyDescent="0.3">
      <c r="A9809" s="11" t="s">
        <v>101</v>
      </c>
      <c r="B9809" s="7">
        <v>0.17899999999999999</v>
      </c>
    </row>
    <row r="9810" spans="1:2" x14ac:dyDescent="0.3">
      <c r="A9810" s="11" t="s">
        <v>102</v>
      </c>
      <c r="B9810" s="7">
        <v>0.17899999999999999</v>
      </c>
    </row>
    <row r="9811" spans="1:2" x14ac:dyDescent="0.3">
      <c r="A9811" s="11" t="s">
        <v>103</v>
      </c>
      <c r="B9811" s="7">
        <v>0.17899999999999999</v>
      </c>
    </row>
    <row r="9812" spans="1:2" x14ac:dyDescent="0.3">
      <c r="A9812" s="11" t="s">
        <v>104</v>
      </c>
      <c r="B9812" s="7">
        <v>0.17899999999999999</v>
      </c>
    </row>
    <row r="9813" spans="1:2" x14ac:dyDescent="0.3">
      <c r="A9813" s="11" t="s">
        <v>92</v>
      </c>
      <c r="B9813" s="7">
        <v>0.17899999999999999</v>
      </c>
    </row>
    <row r="9814" spans="1:2" x14ac:dyDescent="0.3">
      <c r="A9814" s="11" t="s">
        <v>93</v>
      </c>
      <c r="B9814" s="7">
        <v>0.17899999999999999</v>
      </c>
    </row>
    <row r="9815" spans="1:2" x14ac:dyDescent="0.3">
      <c r="A9815" s="11" t="s">
        <v>94</v>
      </c>
      <c r="B9815" s="7">
        <v>0.17899999999999999</v>
      </c>
    </row>
    <row r="9816" spans="1:2" x14ac:dyDescent="0.3">
      <c r="A9816" s="11" t="s">
        <v>95</v>
      </c>
      <c r="B9816" s="7">
        <v>0.17899999999999999</v>
      </c>
    </row>
    <row r="9817" spans="1:2" x14ac:dyDescent="0.3">
      <c r="A9817" s="10" t="s">
        <v>115</v>
      </c>
      <c r="B9817" s="7">
        <v>0.17900000000000002</v>
      </c>
    </row>
    <row r="9818" spans="1:2" x14ac:dyDescent="0.3">
      <c r="A9818" s="11" t="s">
        <v>97</v>
      </c>
      <c r="B9818" s="7">
        <v>0.17899999999999999</v>
      </c>
    </row>
    <row r="9819" spans="1:2" x14ac:dyDescent="0.3">
      <c r="A9819" s="11" t="s">
        <v>98</v>
      </c>
      <c r="B9819" s="7">
        <v>0.17899999999999999</v>
      </c>
    </row>
    <row r="9820" spans="1:2" x14ac:dyDescent="0.3">
      <c r="A9820" s="11" t="s">
        <v>99</v>
      </c>
      <c r="B9820" s="7">
        <v>0.17899999999999999</v>
      </c>
    </row>
    <row r="9821" spans="1:2" x14ac:dyDescent="0.3">
      <c r="A9821" s="11" t="s">
        <v>100</v>
      </c>
      <c r="B9821" s="7">
        <v>0.17899999999999999</v>
      </c>
    </row>
    <row r="9822" spans="1:2" x14ac:dyDescent="0.3">
      <c r="A9822" s="11" t="s">
        <v>101</v>
      </c>
      <c r="B9822" s="7">
        <v>0.17899999999999999</v>
      </c>
    </row>
    <row r="9823" spans="1:2" x14ac:dyDescent="0.3">
      <c r="A9823" s="11" t="s">
        <v>102</v>
      </c>
      <c r="B9823" s="7">
        <v>0.17899999999999999</v>
      </c>
    </row>
    <row r="9824" spans="1:2" x14ac:dyDescent="0.3">
      <c r="A9824" s="11" t="s">
        <v>103</v>
      </c>
      <c r="B9824" s="7">
        <v>0.17899999999999999</v>
      </c>
    </row>
    <row r="9825" spans="1:2" x14ac:dyDescent="0.3">
      <c r="A9825" s="11" t="s">
        <v>104</v>
      </c>
      <c r="B9825" s="7">
        <v>0.17899999999999999</v>
      </c>
    </row>
    <row r="9826" spans="1:2" x14ac:dyDescent="0.3">
      <c r="A9826" s="11" t="s">
        <v>92</v>
      </c>
      <c r="B9826" s="7">
        <v>0.17899999999999999</v>
      </c>
    </row>
    <row r="9827" spans="1:2" x14ac:dyDescent="0.3">
      <c r="A9827" s="11" t="s">
        <v>93</v>
      </c>
      <c r="B9827" s="7">
        <v>0.17899999999999999</v>
      </c>
    </row>
    <row r="9828" spans="1:2" x14ac:dyDescent="0.3">
      <c r="A9828" s="11" t="s">
        <v>94</v>
      </c>
      <c r="B9828" s="7">
        <v>0.17899999999999999</v>
      </c>
    </row>
    <row r="9829" spans="1:2" x14ac:dyDescent="0.3">
      <c r="A9829" s="11" t="s">
        <v>95</v>
      </c>
      <c r="B9829" s="7">
        <v>0.17899999999999999</v>
      </c>
    </row>
    <row r="9830" spans="1:2" x14ac:dyDescent="0.3">
      <c r="A9830" s="10" t="s">
        <v>116</v>
      </c>
      <c r="B9830" s="7">
        <v>0.1789166666666667</v>
      </c>
    </row>
    <row r="9831" spans="1:2" x14ac:dyDescent="0.3">
      <c r="A9831" s="11" t="s">
        <v>97</v>
      </c>
      <c r="B9831" s="7">
        <v>0.17899999999999999</v>
      </c>
    </row>
    <row r="9832" spans="1:2" x14ac:dyDescent="0.3">
      <c r="A9832" s="11" t="s">
        <v>98</v>
      </c>
      <c r="B9832" s="7">
        <v>0.17899999999999999</v>
      </c>
    </row>
    <row r="9833" spans="1:2" x14ac:dyDescent="0.3">
      <c r="A9833" s="11" t="s">
        <v>99</v>
      </c>
      <c r="B9833" s="7">
        <v>0.17799999999999999</v>
      </c>
    </row>
    <row r="9834" spans="1:2" x14ac:dyDescent="0.3">
      <c r="A9834" s="11" t="s">
        <v>100</v>
      </c>
      <c r="B9834" s="7">
        <v>0.17899999999999999</v>
      </c>
    </row>
    <row r="9835" spans="1:2" x14ac:dyDescent="0.3">
      <c r="A9835" s="11" t="s">
        <v>101</v>
      </c>
      <c r="B9835" s="7">
        <v>0.17899999999999999</v>
      </c>
    </row>
    <row r="9836" spans="1:2" x14ac:dyDescent="0.3">
      <c r="A9836" s="11" t="s">
        <v>102</v>
      </c>
      <c r="B9836" s="7">
        <v>0.17899999999999999</v>
      </c>
    </row>
    <row r="9837" spans="1:2" x14ac:dyDescent="0.3">
      <c r="A9837" s="11" t="s">
        <v>103</v>
      </c>
      <c r="B9837" s="7">
        <v>0.17899999999999999</v>
      </c>
    </row>
    <row r="9838" spans="1:2" x14ac:dyDescent="0.3">
      <c r="A9838" s="11" t="s">
        <v>104</v>
      </c>
      <c r="B9838" s="7">
        <v>0.17899999999999999</v>
      </c>
    </row>
    <row r="9839" spans="1:2" x14ac:dyDescent="0.3">
      <c r="A9839" s="11" t="s">
        <v>92</v>
      </c>
      <c r="B9839" s="7">
        <v>0.17899999999999999</v>
      </c>
    </row>
    <row r="9840" spans="1:2" x14ac:dyDescent="0.3">
      <c r="A9840" s="11" t="s">
        <v>93</v>
      </c>
      <c r="B9840" s="7">
        <v>0.17899999999999999</v>
      </c>
    </row>
    <row r="9841" spans="1:2" x14ac:dyDescent="0.3">
      <c r="A9841" s="11" t="s">
        <v>94</v>
      </c>
      <c r="B9841" s="7">
        <v>0.17899999999999999</v>
      </c>
    </row>
    <row r="9842" spans="1:2" x14ac:dyDescent="0.3">
      <c r="A9842" s="11" t="s">
        <v>95</v>
      </c>
      <c r="B9842" s="7">
        <v>0.17899999999999999</v>
      </c>
    </row>
    <row r="9843" spans="1:2" x14ac:dyDescent="0.3">
      <c r="A9843" s="10" t="s">
        <v>117</v>
      </c>
      <c r="B9843" s="7">
        <v>0.17916666666666667</v>
      </c>
    </row>
    <row r="9844" spans="1:2" x14ac:dyDescent="0.3">
      <c r="A9844" s="11" t="s">
        <v>97</v>
      </c>
      <c r="B9844" s="7">
        <v>0.17899999999999999</v>
      </c>
    </row>
    <row r="9845" spans="1:2" x14ac:dyDescent="0.3">
      <c r="A9845" s="11" t="s">
        <v>98</v>
      </c>
      <c r="B9845" s="7">
        <v>0.17899999999999999</v>
      </c>
    </row>
    <row r="9846" spans="1:2" x14ac:dyDescent="0.3">
      <c r="A9846" s="11" t="s">
        <v>99</v>
      </c>
      <c r="B9846" s="7">
        <v>0.17899999999999999</v>
      </c>
    </row>
    <row r="9847" spans="1:2" x14ac:dyDescent="0.3">
      <c r="A9847" s="11" t="s">
        <v>100</v>
      </c>
      <c r="B9847" s="7">
        <v>0.17899999999999999</v>
      </c>
    </row>
    <row r="9848" spans="1:2" x14ac:dyDescent="0.3">
      <c r="A9848" s="11" t="s">
        <v>101</v>
      </c>
      <c r="B9848" s="7">
        <v>0.17899999999999999</v>
      </c>
    </row>
    <row r="9849" spans="1:2" x14ac:dyDescent="0.3">
      <c r="A9849" s="11" t="s">
        <v>102</v>
      </c>
      <c r="B9849" s="7">
        <v>0.18</v>
      </c>
    </row>
    <row r="9850" spans="1:2" x14ac:dyDescent="0.3">
      <c r="A9850" s="11" t="s">
        <v>103</v>
      </c>
      <c r="B9850" s="7">
        <v>0.18</v>
      </c>
    </row>
    <row r="9851" spans="1:2" x14ac:dyDescent="0.3">
      <c r="A9851" s="11" t="s">
        <v>104</v>
      </c>
      <c r="B9851" s="7">
        <v>0.17899999999999999</v>
      </c>
    </row>
    <row r="9852" spans="1:2" x14ac:dyDescent="0.3">
      <c r="A9852" s="11" t="s">
        <v>92</v>
      </c>
      <c r="B9852" s="7">
        <v>0.17899999999999999</v>
      </c>
    </row>
    <row r="9853" spans="1:2" x14ac:dyDescent="0.3">
      <c r="A9853" s="11" t="s">
        <v>93</v>
      </c>
      <c r="B9853" s="7">
        <v>0.17899999999999999</v>
      </c>
    </row>
    <row r="9854" spans="1:2" x14ac:dyDescent="0.3">
      <c r="A9854" s="11" t="s">
        <v>94</v>
      </c>
      <c r="B9854" s="7">
        <v>0.17899999999999999</v>
      </c>
    </row>
    <row r="9855" spans="1:2" x14ac:dyDescent="0.3">
      <c r="A9855" s="11" t="s">
        <v>95</v>
      </c>
      <c r="B9855" s="7">
        <v>0.17899999999999999</v>
      </c>
    </row>
    <row r="9856" spans="1:2" x14ac:dyDescent="0.3">
      <c r="A9856" s="10" t="s">
        <v>118</v>
      </c>
      <c r="B9856" s="7">
        <v>0.1791666666666667</v>
      </c>
    </row>
    <row r="9857" spans="1:2" x14ac:dyDescent="0.3">
      <c r="A9857" s="11" t="s">
        <v>97</v>
      </c>
      <c r="B9857" s="7">
        <v>0.17899999999999999</v>
      </c>
    </row>
    <row r="9858" spans="1:2" x14ac:dyDescent="0.3">
      <c r="A9858" s="11" t="s">
        <v>98</v>
      </c>
      <c r="B9858" s="7">
        <v>0.18</v>
      </c>
    </row>
    <row r="9859" spans="1:2" x14ac:dyDescent="0.3">
      <c r="A9859" s="11" t="s">
        <v>99</v>
      </c>
      <c r="B9859" s="7">
        <v>0.18</v>
      </c>
    </row>
    <row r="9860" spans="1:2" x14ac:dyDescent="0.3">
      <c r="A9860" s="11" t="s">
        <v>100</v>
      </c>
      <c r="B9860" s="7">
        <v>0.17899999999999999</v>
      </c>
    </row>
    <row r="9861" spans="1:2" x14ac:dyDescent="0.3">
      <c r="A9861" s="11" t="s">
        <v>101</v>
      </c>
      <c r="B9861" s="7">
        <v>0.17899999999999999</v>
      </c>
    </row>
    <row r="9862" spans="1:2" x14ac:dyDescent="0.3">
      <c r="A9862" s="11" t="s">
        <v>102</v>
      </c>
      <c r="B9862" s="7">
        <v>0.17899999999999999</v>
      </c>
    </row>
    <row r="9863" spans="1:2" x14ac:dyDescent="0.3">
      <c r="A9863" s="11" t="s">
        <v>103</v>
      </c>
      <c r="B9863" s="7">
        <v>0.17899999999999999</v>
      </c>
    </row>
    <row r="9864" spans="1:2" x14ac:dyDescent="0.3">
      <c r="A9864" s="11" t="s">
        <v>104</v>
      </c>
      <c r="B9864" s="7">
        <v>0.17899999999999999</v>
      </c>
    </row>
    <row r="9865" spans="1:2" x14ac:dyDescent="0.3">
      <c r="A9865" s="11" t="s">
        <v>92</v>
      </c>
      <c r="B9865" s="7">
        <v>0.17899999999999999</v>
      </c>
    </row>
    <row r="9866" spans="1:2" x14ac:dyDescent="0.3">
      <c r="A9866" s="11" t="s">
        <v>93</v>
      </c>
      <c r="B9866" s="7">
        <v>0.17899999999999999</v>
      </c>
    </row>
    <row r="9867" spans="1:2" x14ac:dyDescent="0.3">
      <c r="A9867" s="11" t="s">
        <v>94</v>
      </c>
      <c r="B9867" s="7">
        <v>0.17899999999999999</v>
      </c>
    </row>
    <row r="9868" spans="1:2" x14ac:dyDescent="0.3">
      <c r="A9868" s="11" t="s">
        <v>95</v>
      </c>
      <c r="B9868" s="7">
        <v>0.17899999999999999</v>
      </c>
    </row>
    <row r="9869" spans="1:2" x14ac:dyDescent="0.3">
      <c r="A9869" s="10" t="s">
        <v>119</v>
      </c>
      <c r="B9869" s="7">
        <v>0.17900000000000002</v>
      </c>
    </row>
    <row r="9870" spans="1:2" x14ac:dyDescent="0.3">
      <c r="A9870" s="11" t="s">
        <v>97</v>
      </c>
      <c r="B9870" s="7">
        <v>0.17899999999999999</v>
      </c>
    </row>
    <row r="9871" spans="1:2" x14ac:dyDescent="0.3">
      <c r="A9871" s="11" t="s">
        <v>98</v>
      </c>
      <c r="B9871" s="7">
        <v>0.17899999999999999</v>
      </c>
    </row>
    <row r="9872" spans="1:2" x14ac:dyDescent="0.3">
      <c r="A9872" s="11" t="s">
        <v>99</v>
      </c>
      <c r="B9872" s="7">
        <v>0.17899999999999999</v>
      </c>
    </row>
    <row r="9873" spans="1:2" x14ac:dyDescent="0.3">
      <c r="A9873" s="11" t="s">
        <v>100</v>
      </c>
      <c r="B9873" s="7">
        <v>0.17899999999999999</v>
      </c>
    </row>
    <row r="9874" spans="1:2" x14ac:dyDescent="0.3">
      <c r="A9874" s="11" t="s">
        <v>101</v>
      </c>
      <c r="B9874" s="7">
        <v>0.17899999999999999</v>
      </c>
    </row>
    <row r="9875" spans="1:2" x14ac:dyDescent="0.3">
      <c r="A9875" s="11" t="s">
        <v>102</v>
      </c>
      <c r="B9875" s="7">
        <v>0.17899999999999999</v>
      </c>
    </row>
    <row r="9876" spans="1:2" x14ac:dyDescent="0.3">
      <c r="A9876" s="11" t="s">
        <v>103</v>
      </c>
      <c r="B9876" s="7">
        <v>0.17899999999999999</v>
      </c>
    </row>
    <row r="9877" spans="1:2" x14ac:dyDescent="0.3">
      <c r="A9877" s="11" t="s">
        <v>104</v>
      </c>
      <c r="B9877" s="7">
        <v>0.17899999999999999</v>
      </c>
    </row>
    <row r="9878" spans="1:2" x14ac:dyDescent="0.3">
      <c r="A9878" s="11" t="s">
        <v>92</v>
      </c>
      <c r="B9878" s="7">
        <v>0.17899999999999999</v>
      </c>
    </row>
    <row r="9879" spans="1:2" x14ac:dyDescent="0.3">
      <c r="A9879" s="11" t="s">
        <v>93</v>
      </c>
      <c r="B9879" s="7">
        <v>0.17899999999999999</v>
      </c>
    </row>
    <row r="9880" spans="1:2" x14ac:dyDescent="0.3">
      <c r="A9880" s="11" t="s">
        <v>94</v>
      </c>
      <c r="B9880" s="7">
        <v>0.17899999999999999</v>
      </c>
    </row>
    <row r="9881" spans="1:2" x14ac:dyDescent="0.3">
      <c r="A9881" s="11" t="s">
        <v>95</v>
      </c>
      <c r="B9881" s="7">
        <v>0.17899999999999999</v>
      </c>
    </row>
    <row r="9882" spans="1:2" x14ac:dyDescent="0.3">
      <c r="A9882" s="9" t="s">
        <v>51</v>
      </c>
      <c r="B9882" s="7">
        <v>0.17925000000000016</v>
      </c>
    </row>
    <row r="9883" spans="1:2" x14ac:dyDescent="0.3">
      <c r="A9883" s="10" t="s">
        <v>120</v>
      </c>
      <c r="B9883" s="7">
        <v>0.17916666666666667</v>
      </c>
    </row>
    <row r="9884" spans="1:2" x14ac:dyDescent="0.3">
      <c r="A9884" s="11" t="s">
        <v>97</v>
      </c>
      <c r="B9884" s="7">
        <v>0.17899999999999999</v>
      </c>
    </row>
    <row r="9885" spans="1:2" x14ac:dyDescent="0.3">
      <c r="A9885" s="11" t="s">
        <v>98</v>
      </c>
      <c r="B9885" s="7">
        <v>0.17899999999999999</v>
      </c>
    </row>
    <row r="9886" spans="1:2" x14ac:dyDescent="0.3">
      <c r="A9886" s="11" t="s">
        <v>99</v>
      </c>
      <c r="B9886" s="7">
        <v>0.17899999999999999</v>
      </c>
    </row>
    <row r="9887" spans="1:2" x14ac:dyDescent="0.3">
      <c r="A9887" s="11" t="s">
        <v>100</v>
      </c>
      <c r="B9887" s="7">
        <v>0.18</v>
      </c>
    </row>
    <row r="9888" spans="1:2" x14ac:dyDescent="0.3">
      <c r="A9888" s="11" t="s">
        <v>101</v>
      </c>
      <c r="B9888" s="7">
        <v>0.17899999999999999</v>
      </c>
    </row>
    <row r="9889" spans="1:2" x14ac:dyDescent="0.3">
      <c r="A9889" s="11" t="s">
        <v>102</v>
      </c>
      <c r="B9889" s="7">
        <v>0.17899999999999999</v>
      </c>
    </row>
    <row r="9890" spans="1:2" x14ac:dyDescent="0.3">
      <c r="A9890" s="11" t="s">
        <v>103</v>
      </c>
      <c r="B9890" s="7">
        <v>0.17899999999999999</v>
      </c>
    </row>
    <row r="9891" spans="1:2" x14ac:dyDescent="0.3">
      <c r="A9891" s="11" t="s">
        <v>104</v>
      </c>
      <c r="B9891" s="7">
        <v>0.17899999999999999</v>
      </c>
    </row>
    <row r="9892" spans="1:2" x14ac:dyDescent="0.3">
      <c r="A9892" s="11" t="s">
        <v>92</v>
      </c>
      <c r="B9892" s="7">
        <v>0.17899999999999999</v>
      </c>
    </row>
    <row r="9893" spans="1:2" x14ac:dyDescent="0.3">
      <c r="A9893" s="11" t="s">
        <v>93</v>
      </c>
      <c r="B9893" s="7">
        <v>0.17899999999999999</v>
      </c>
    </row>
    <row r="9894" spans="1:2" x14ac:dyDescent="0.3">
      <c r="A9894" s="11" t="s">
        <v>94</v>
      </c>
      <c r="B9894" s="7">
        <v>0.18</v>
      </c>
    </row>
    <row r="9895" spans="1:2" x14ac:dyDescent="0.3">
      <c r="A9895" s="11" t="s">
        <v>95</v>
      </c>
      <c r="B9895" s="7">
        <v>0.17899999999999999</v>
      </c>
    </row>
    <row r="9896" spans="1:2" x14ac:dyDescent="0.3">
      <c r="A9896" s="10" t="s">
        <v>121</v>
      </c>
      <c r="B9896" s="7">
        <v>0.17974999999999997</v>
      </c>
    </row>
    <row r="9897" spans="1:2" x14ac:dyDescent="0.3">
      <c r="A9897" s="11" t="s">
        <v>97</v>
      </c>
      <c r="B9897" s="7">
        <v>0.17899999999999999</v>
      </c>
    </row>
    <row r="9898" spans="1:2" x14ac:dyDescent="0.3">
      <c r="A9898" s="11" t="s">
        <v>98</v>
      </c>
      <c r="B9898" s="7">
        <v>0.17899999999999999</v>
      </c>
    </row>
    <row r="9899" spans="1:2" x14ac:dyDescent="0.3">
      <c r="A9899" s="11" t="s">
        <v>99</v>
      </c>
      <c r="B9899" s="7">
        <v>0.18</v>
      </c>
    </row>
    <row r="9900" spans="1:2" x14ac:dyDescent="0.3">
      <c r="A9900" s="11" t="s">
        <v>100</v>
      </c>
      <c r="B9900" s="7">
        <v>0.18</v>
      </c>
    </row>
    <row r="9901" spans="1:2" x14ac:dyDescent="0.3">
      <c r="A9901" s="11" t="s">
        <v>101</v>
      </c>
      <c r="B9901" s="7">
        <v>0.18</v>
      </c>
    </row>
    <row r="9902" spans="1:2" x14ac:dyDescent="0.3">
      <c r="A9902" s="11" t="s">
        <v>102</v>
      </c>
      <c r="B9902" s="7">
        <v>0.18</v>
      </c>
    </row>
    <row r="9903" spans="1:2" x14ac:dyDescent="0.3">
      <c r="A9903" s="11" t="s">
        <v>103</v>
      </c>
      <c r="B9903" s="7">
        <v>0.18</v>
      </c>
    </row>
    <row r="9904" spans="1:2" x14ac:dyDescent="0.3">
      <c r="A9904" s="11" t="s">
        <v>104</v>
      </c>
      <c r="B9904" s="7">
        <v>0.18</v>
      </c>
    </row>
    <row r="9905" spans="1:2" x14ac:dyDescent="0.3">
      <c r="A9905" s="11" t="s">
        <v>92</v>
      </c>
      <c r="B9905" s="7">
        <v>0.18</v>
      </c>
    </row>
    <row r="9906" spans="1:2" x14ac:dyDescent="0.3">
      <c r="A9906" s="11" t="s">
        <v>93</v>
      </c>
      <c r="B9906" s="7">
        <v>0.18</v>
      </c>
    </row>
    <row r="9907" spans="1:2" x14ac:dyDescent="0.3">
      <c r="A9907" s="11" t="s">
        <v>94</v>
      </c>
      <c r="B9907" s="7">
        <v>0.18</v>
      </c>
    </row>
    <row r="9908" spans="1:2" x14ac:dyDescent="0.3">
      <c r="A9908" s="11" t="s">
        <v>95</v>
      </c>
      <c r="B9908" s="7">
        <v>0.17899999999999999</v>
      </c>
    </row>
    <row r="9909" spans="1:2" x14ac:dyDescent="0.3">
      <c r="A9909" s="10" t="s">
        <v>122</v>
      </c>
      <c r="B9909" s="7">
        <v>0.17999999999999997</v>
      </c>
    </row>
    <row r="9910" spans="1:2" x14ac:dyDescent="0.3">
      <c r="A9910" s="11" t="s">
        <v>97</v>
      </c>
      <c r="B9910" s="7">
        <v>0.18</v>
      </c>
    </row>
    <row r="9911" spans="1:2" x14ac:dyDescent="0.3">
      <c r="A9911" s="11" t="s">
        <v>98</v>
      </c>
      <c r="B9911" s="7">
        <v>0.18</v>
      </c>
    </row>
    <row r="9912" spans="1:2" x14ac:dyDescent="0.3">
      <c r="A9912" s="11" t="s">
        <v>99</v>
      </c>
      <c r="B9912" s="7">
        <v>0.18</v>
      </c>
    </row>
    <row r="9913" spans="1:2" x14ac:dyDescent="0.3">
      <c r="A9913" s="11" t="s">
        <v>100</v>
      </c>
      <c r="B9913" s="7">
        <v>0.18</v>
      </c>
    </row>
    <row r="9914" spans="1:2" x14ac:dyDescent="0.3">
      <c r="A9914" s="11" t="s">
        <v>101</v>
      </c>
      <c r="B9914" s="7">
        <v>0.18</v>
      </c>
    </row>
    <row r="9915" spans="1:2" x14ac:dyDescent="0.3">
      <c r="A9915" s="11" t="s">
        <v>102</v>
      </c>
      <c r="B9915" s="7">
        <v>0.18</v>
      </c>
    </row>
    <row r="9916" spans="1:2" x14ac:dyDescent="0.3">
      <c r="A9916" s="11" t="s">
        <v>103</v>
      </c>
      <c r="B9916" s="7">
        <v>0.18</v>
      </c>
    </row>
    <row r="9917" spans="1:2" x14ac:dyDescent="0.3">
      <c r="A9917" s="11" t="s">
        <v>104</v>
      </c>
      <c r="B9917" s="7">
        <v>0.18</v>
      </c>
    </row>
    <row r="9918" spans="1:2" x14ac:dyDescent="0.3">
      <c r="A9918" s="11" t="s">
        <v>92</v>
      </c>
      <c r="B9918" s="7">
        <v>0.18</v>
      </c>
    </row>
    <row r="9919" spans="1:2" x14ac:dyDescent="0.3">
      <c r="A9919" s="11" t="s">
        <v>93</v>
      </c>
      <c r="B9919" s="7">
        <v>0.18</v>
      </c>
    </row>
    <row r="9920" spans="1:2" x14ac:dyDescent="0.3">
      <c r="A9920" s="11" t="s">
        <v>94</v>
      </c>
      <c r="B9920" s="7">
        <v>0.18</v>
      </c>
    </row>
    <row r="9921" spans="1:2" x14ac:dyDescent="0.3">
      <c r="A9921" s="11" t="s">
        <v>95</v>
      </c>
      <c r="B9921" s="7">
        <v>0.18</v>
      </c>
    </row>
    <row r="9922" spans="1:2" x14ac:dyDescent="0.3">
      <c r="A9922" s="10" t="s">
        <v>123</v>
      </c>
      <c r="B9922" s="7">
        <v>0.17999999999999997</v>
      </c>
    </row>
    <row r="9923" spans="1:2" x14ac:dyDescent="0.3">
      <c r="A9923" s="11" t="s">
        <v>97</v>
      </c>
      <c r="B9923" s="7">
        <v>0.18</v>
      </c>
    </row>
    <row r="9924" spans="1:2" x14ac:dyDescent="0.3">
      <c r="A9924" s="11" t="s">
        <v>98</v>
      </c>
      <c r="B9924" s="7">
        <v>0.18</v>
      </c>
    </row>
    <row r="9925" spans="1:2" x14ac:dyDescent="0.3">
      <c r="A9925" s="11" t="s">
        <v>99</v>
      </c>
      <c r="B9925" s="7">
        <v>0.18</v>
      </c>
    </row>
    <row r="9926" spans="1:2" x14ac:dyDescent="0.3">
      <c r="A9926" s="11" t="s">
        <v>100</v>
      </c>
      <c r="B9926" s="7">
        <v>0.18</v>
      </c>
    </row>
    <row r="9927" spans="1:2" x14ac:dyDescent="0.3">
      <c r="A9927" s="11" t="s">
        <v>101</v>
      </c>
      <c r="B9927" s="7">
        <v>0.18</v>
      </c>
    </row>
    <row r="9928" spans="1:2" x14ac:dyDescent="0.3">
      <c r="A9928" s="11" t="s">
        <v>102</v>
      </c>
      <c r="B9928" s="7">
        <v>0.18</v>
      </c>
    </row>
    <row r="9929" spans="1:2" x14ac:dyDescent="0.3">
      <c r="A9929" s="11" t="s">
        <v>103</v>
      </c>
      <c r="B9929" s="7">
        <v>0.18</v>
      </c>
    </row>
    <row r="9930" spans="1:2" x14ac:dyDescent="0.3">
      <c r="A9930" s="11" t="s">
        <v>104</v>
      </c>
      <c r="B9930" s="7">
        <v>0.18</v>
      </c>
    </row>
    <row r="9931" spans="1:2" x14ac:dyDescent="0.3">
      <c r="A9931" s="11" t="s">
        <v>92</v>
      </c>
      <c r="B9931" s="7">
        <v>0.18</v>
      </c>
    </row>
    <row r="9932" spans="1:2" x14ac:dyDescent="0.3">
      <c r="A9932" s="11" t="s">
        <v>93</v>
      </c>
      <c r="B9932" s="7">
        <v>0.18</v>
      </c>
    </row>
    <row r="9933" spans="1:2" x14ac:dyDescent="0.3">
      <c r="A9933" s="11" t="s">
        <v>94</v>
      </c>
      <c r="B9933" s="7">
        <v>0.18</v>
      </c>
    </row>
    <row r="9934" spans="1:2" x14ac:dyDescent="0.3">
      <c r="A9934" s="11" t="s">
        <v>95</v>
      </c>
      <c r="B9934" s="7">
        <v>0.18</v>
      </c>
    </row>
    <row r="9935" spans="1:2" x14ac:dyDescent="0.3">
      <c r="A9935" s="10" t="s">
        <v>124</v>
      </c>
      <c r="B9935" s="7">
        <v>0.17999999999999997</v>
      </c>
    </row>
    <row r="9936" spans="1:2" x14ac:dyDescent="0.3">
      <c r="A9936" s="11" t="s">
        <v>97</v>
      </c>
      <c r="B9936" s="7">
        <v>0.18</v>
      </c>
    </row>
    <row r="9937" spans="1:2" x14ac:dyDescent="0.3">
      <c r="A9937" s="11" t="s">
        <v>98</v>
      </c>
      <c r="B9937" s="7">
        <v>0.18</v>
      </c>
    </row>
    <row r="9938" spans="1:2" x14ac:dyDescent="0.3">
      <c r="A9938" s="11" t="s">
        <v>99</v>
      </c>
      <c r="B9938" s="7">
        <v>0.18</v>
      </c>
    </row>
    <row r="9939" spans="1:2" x14ac:dyDescent="0.3">
      <c r="A9939" s="11" t="s">
        <v>100</v>
      </c>
      <c r="B9939" s="7">
        <v>0.18</v>
      </c>
    </row>
    <row r="9940" spans="1:2" x14ac:dyDescent="0.3">
      <c r="A9940" s="11" t="s">
        <v>101</v>
      </c>
      <c r="B9940" s="7">
        <v>0.18</v>
      </c>
    </row>
    <row r="9941" spans="1:2" x14ac:dyDescent="0.3">
      <c r="A9941" s="11" t="s">
        <v>102</v>
      </c>
      <c r="B9941" s="7">
        <v>0.18</v>
      </c>
    </row>
    <row r="9942" spans="1:2" x14ac:dyDescent="0.3">
      <c r="A9942" s="11" t="s">
        <v>103</v>
      </c>
      <c r="B9942" s="7">
        <v>0.18</v>
      </c>
    </row>
    <row r="9943" spans="1:2" x14ac:dyDescent="0.3">
      <c r="A9943" s="11" t="s">
        <v>104</v>
      </c>
      <c r="B9943" s="7">
        <v>0.18</v>
      </c>
    </row>
    <row r="9944" spans="1:2" x14ac:dyDescent="0.3">
      <c r="A9944" s="11" t="s">
        <v>92</v>
      </c>
      <c r="B9944" s="7">
        <v>0.18</v>
      </c>
    </row>
    <row r="9945" spans="1:2" x14ac:dyDescent="0.3">
      <c r="A9945" s="11" t="s">
        <v>93</v>
      </c>
      <c r="B9945" s="7">
        <v>0.18</v>
      </c>
    </row>
    <row r="9946" spans="1:2" x14ac:dyDescent="0.3">
      <c r="A9946" s="11" t="s">
        <v>94</v>
      </c>
      <c r="B9946" s="7">
        <v>0.18</v>
      </c>
    </row>
    <row r="9947" spans="1:2" x14ac:dyDescent="0.3">
      <c r="A9947" s="11" t="s">
        <v>95</v>
      </c>
      <c r="B9947" s="7">
        <v>0.18</v>
      </c>
    </row>
    <row r="9948" spans="1:2" x14ac:dyDescent="0.3">
      <c r="A9948" s="10" t="s">
        <v>125</v>
      </c>
      <c r="B9948" s="7">
        <v>0.17999999999999997</v>
      </c>
    </row>
    <row r="9949" spans="1:2" x14ac:dyDescent="0.3">
      <c r="A9949" s="11" t="s">
        <v>97</v>
      </c>
      <c r="B9949" s="7">
        <v>0.18</v>
      </c>
    </row>
    <row r="9950" spans="1:2" x14ac:dyDescent="0.3">
      <c r="A9950" s="11" t="s">
        <v>98</v>
      </c>
      <c r="B9950" s="7">
        <v>0.18</v>
      </c>
    </row>
    <row r="9951" spans="1:2" x14ac:dyDescent="0.3">
      <c r="A9951" s="11" t="s">
        <v>99</v>
      </c>
      <c r="B9951" s="7">
        <v>0.18</v>
      </c>
    </row>
    <row r="9952" spans="1:2" x14ac:dyDescent="0.3">
      <c r="A9952" s="11" t="s">
        <v>100</v>
      </c>
      <c r="B9952" s="7">
        <v>0.18</v>
      </c>
    </row>
    <row r="9953" spans="1:2" x14ac:dyDescent="0.3">
      <c r="A9953" s="11" t="s">
        <v>101</v>
      </c>
      <c r="B9953" s="7">
        <v>0.18</v>
      </c>
    </row>
    <row r="9954" spans="1:2" x14ac:dyDescent="0.3">
      <c r="A9954" s="11" t="s">
        <v>102</v>
      </c>
      <c r="B9954" s="7">
        <v>0.18</v>
      </c>
    </row>
    <row r="9955" spans="1:2" x14ac:dyDescent="0.3">
      <c r="A9955" s="11" t="s">
        <v>103</v>
      </c>
      <c r="B9955" s="7">
        <v>0.18</v>
      </c>
    </row>
    <row r="9956" spans="1:2" x14ac:dyDescent="0.3">
      <c r="A9956" s="11" t="s">
        <v>104</v>
      </c>
      <c r="B9956" s="7">
        <v>0.18</v>
      </c>
    </row>
    <row r="9957" spans="1:2" x14ac:dyDescent="0.3">
      <c r="A9957" s="11" t="s">
        <v>92</v>
      </c>
      <c r="B9957" s="7">
        <v>0.18</v>
      </c>
    </row>
    <row r="9958" spans="1:2" x14ac:dyDescent="0.3">
      <c r="A9958" s="11" t="s">
        <v>93</v>
      </c>
      <c r="B9958" s="7">
        <v>0.18</v>
      </c>
    </row>
    <row r="9959" spans="1:2" x14ac:dyDescent="0.3">
      <c r="A9959" s="11" t="s">
        <v>94</v>
      </c>
      <c r="B9959" s="7">
        <v>0.18</v>
      </c>
    </row>
    <row r="9960" spans="1:2" x14ac:dyDescent="0.3">
      <c r="A9960" s="11" t="s">
        <v>95</v>
      </c>
      <c r="B9960" s="7">
        <v>0.18</v>
      </c>
    </row>
    <row r="9961" spans="1:2" x14ac:dyDescent="0.3">
      <c r="A9961" s="10" t="s">
        <v>126</v>
      </c>
      <c r="B9961" s="7">
        <v>0.17999999999999997</v>
      </c>
    </row>
    <row r="9962" spans="1:2" x14ac:dyDescent="0.3">
      <c r="A9962" s="11" t="s">
        <v>97</v>
      </c>
      <c r="B9962" s="7">
        <v>0.18</v>
      </c>
    </row>
    <row r="9963" spans="1:2" x14ac:dyDescent="0.3">
      <c r="A9963" s="11" t="s">
        <v>98</v>
      </c>
      <c r="B9963" s="7">
        <v>0.18</v>
      </c>
    </row>
    <row r="9964" spans="1:2" x14ac:dyDescent="0.3">
      <c r="A9964" s="11" t="s">
        <v>99</v>
      </c>
      <c r="B9964" s="7">
        <v>0.18</v>
      </c>
    </row>
    <row r="9965" spans="1:2" x14ac:dyDescent="0.3">
      <c r="A9965" s="11" t="s">
        <v>100</v>
      </c>
      <c r="B9965" s="7">
        <v>0.18</v>
      </c>
    </row>
    <row r="9966" spans="1:2" x14ac:dyDescent="0.3">
      <c r="A9966" s="11" t="s">
        <v>101</v>
      </c>
      <c r="B9966" s="7">
        <v>0.18</v>
      </c>
    </row>
    <row r="9967" spans="1:2" x14ac:dyDescent="0.3">
      <c r="A9967" s="11" t="s">
        <v>102</v>
      </c>
      <c r="B9967" s="7">
        <v>0.18</v>
      </c>
    </row>
    <row r="9968" spans="1:2" x14ac:dyDescent="0.3">
      <c r="A9968" s="11" t="s">
        <v>103</v>
      </c>
      <c r="B9968" s="7">
        <v>0.18</v>
      </c>
    </row>
    <row r="9969" spans="1:2" x14ac:dyDescent="0.3">
      <c r="A9969" s="11" t="s">
        <v>104</v>
      </c>
      <c r="B9969" s="7">
        <v>0.18</v>
      </c>
    </row>
    <row r="9970" spans="1:2" x14ac:dyDescent="0.3">
      <c r="A9970" s="11" t="s">
        <v>92</v>
      </c>
      <c r="B9970" s="7">
        <v>0.18</v>
      </c>
    </row>
    <row r="9971" spans="1:2" x14ac:dyDescent="0.3">
      <c r="A9971" s="11" t="s">
        <v>93</v>
      </c>
      <c r="B9971" s="7">
        <v>0.18</v>
      </c>
    </row>
    <row r="9972" spans="1:2" x14ac:dyDescent="0.3">
      <c r="A9972" s="11" t="s">
        <v>94</v>
      </c>
      <c r="B9972" s="7">
        <v>0.18</v>
      </c>
    </row>
    <row r="9973" spans="1:2" x14ac:dyDescent="0.3">
      <c r="A9973" s="11" t="s">
        <v>95</v>
      </c>
      <c r="B9973" s="7">
        <v>0.18</v>
      </c>
    </row>
    <row r="9974" spans="1:2" x14ac:dyDescent="0.3">
      <c r="A9974" s="10" t="s">
        <v>91</v>
      </c>
      <c r="B9974" s="7">
        <v>0.17991666666666664</v>
      </c>
    </row>
    <row r="9975" spans="1:2" x14ac:dyDescent="0.3">
      <c r="A9975" s="11" t="s">
        <v>97</v>
      </c>
      <c r="B9975" s="7">
        <v>0.18</v>
      </c>
    </row>
    <row r="9976" spans="1:2" x14ac:dyDescent="0.3">
      <c r="A9976" s="11" t="s">
        <v>98</v>
      </c>
      <c r="B9976" s="7">
        <v>0.18</v>
      </c>
    </row>
    <row r="9977" spans="1:2" x14ac:dyDescent="0.3">
      <c r="A9977" s="11" t="s">
        <v>99</v>
      </c>
      <c r="B9977" s="7">
        <v>0.18</v>
      </c>
    </row>
    <row r="9978" spans="1:2" x14ac:dyDescent="0.3">
      <c r="A9978" s="11" t="s">
        <v>100</v>
      </c>
      <c r="B9978" s="7">
        <v>0.18</v>
      </c>
    </row>
    <row r="9979" spans="1:2" x14ac:dyDescent="0.3">
      <c r="A9979" s="11" t="s">
        <v>101</v>
      </c>
      <c r="B9979" s="7">
        <v>0.17899999999999999</v>
      </c>
    </row>
    <row r="9980" spans="1:2" x14ac:dyDescent="0.3">
      <c r="A9980" s="11" t="s">
        <v>102</v>
      </c>
      <c r="B9980" s="7">
        <v>0.18</v>
      </c>
    </row>
    <row r="9981" spans="1:2" x14ac:dyDescent="0.3">
      <c r="A9981" s="11" t="s">
        <v>103</v>
      </c>
      <c r="B9981" s="7">
        <v>0.18</v>
      </c>
    </row>
    <row r="9982" spans="1:2" x14ac:dyDescent="0.3">
      <c r="A9982" s="11" t="s">
        <v>104</v>
      </c>
      <c r="B9982" s="7">
        <v>0.18</v>
      </c>
    </row>
    <row r="9983" spans="1:2" x14ac:dyDescent="0.3">
      <c r="A9983" s="11" t="s">
        <v>92</v>
      </c>
      <c r="B9983" s="7">
        <v>0.18</v>
      </c>
    </row>
    <row r="9984" spans="1:2" x14ac:dyDescent="0.3">
      <c r="A9984" s="11" t="s">
        <v>93</v>
      </c>
      <c r="B9984" s="7">
        <v>0.18</v>
      </c>
    </row>
    <row r="9985" spans="1:2" x14ac:dyDescent="0.3">
      <c r="A9985" s="11" t="s">
        <v>94</v>
      </c>
      <c r="B9985" s="7">
        <v>0.18</v>
      </c>
    </row>
    <row r="9986" spans="1:2" x14ac:dyDescent="0.3">
      <c r="A9986" s="11" t="s">
        <v>95</v>
      </c>
      <c r="B9986" s="7">
        <v>0.18</v>
      </c>
    </row>
    <row r="9987" spans="1:2" x14ac:dyDescent="0.3">
      <c r="A9987" s="10" t="s">
        <v>96</v>
      </c>
      <c r="B9987" s="7">
        <v>0.1791666666666667</v>
      </c>
    </row>
    <row r="9988" spans="1:2" x14ac:dyDescent="0.3">
      <c r="A9988" s="11" t="s">
        <v>97</v>
      </c>
      <c r="B9988" s="7">
        <v>0.18</v>
      </c>
    </row>
    <row r="9989" spans="1:2" x14ac:dyDescent="0.3">
      <c r="A9989" s="11" t="s">
        <v>98</v>
      </c>
      <c r="B9989" s="7">
        <v>0.17899999999999999</v>
      </c>
    </row>
    <row r="9990" spans="1:2" x14ac:dyDescent="0.3">
      <c r="A9990" s="11" t="s">
        <v>99</v>
      </c>
      <c r="B9990" s="7">
        <v>0.17899999999999999</v>
      </c>
    </row>
    <row r="9991" spans="1:2" x14ac:dyDescent="0.3">
      <c r="A9991" s="11" t="s">
        <v>100</v>
      </c>
      <c r="B9991" s="7">
        <v>0.18</v>
      </c>
    </row>
    <row r="9992" spans="1:2" x14ac:dyDescent="0.3">
      <c r="A9992" s="11" t="s">
        <v>101</v>
      </c>
      <c r="B9992" s="7">
        <v>0.17899999999999999</v>
      </c>
    </row>
    <row r="9993" spans="1:2" x14ac:dyDescent="0.3">
      <c r="A9993" s="11" t="s">
        <v>102</v>
      </c>
      <c r="B9993" s="7">
        <v>0.17899999999999999</v>
      </c>
    </row>
    <row r="9994" spans="1:2" x14ac:dyDescent="0.3">
      <c r="A9994" s="11" t="s">
        <v>103</v>
      </c>
      <c r="B9994" s="7">
        <v>0.17899999999999999</v>
      </c>
    </row>
    <row r="9995" spans="1:2" x14ac:dyDescent="0.3">
      <c r="A9995" s="11" t="s">
        <v>104</v>
      </c>
      <c r="B9995" s="7">
        <v>0.17899999999999999</v>
      </c>
    </row>
    <row r="9996" spans="1:2" x14ac:dyDescent="0.3">
      <c r="A9996" s="11" t="s">
        <v>92</v>
      </c>
      <c r="B9996" s="7">
        <v>0.17899999999999999</v>
      </c>
    </row>
    <row r="9997" spans="1:2" x14ac:dyDescent="0.3">
      <c r="A9997" s="11" t="s">
        <v>93</v>
      </c>
      <c r="B9997" s="7">
        <v>0.17899999999999999</v>
      </c>
    </row>
    <row r="9998" spans="1:2" x14ac:dyDescent="0.3">
      <c r="A9998" s="11" t="s">
        <v>94</v>
      </c>
      <c r="B9998" s="7">
        <v>0.17899999999999999</v>
      </c>
    </row>
    <row r="9999" spans="1:2" x14ac:dyDescent="0.3">
      <c r="A9999" s="11" t="s">
        <v>95</v>
      </c>
      <c r="B9999" s="7">
        <v>0.17899999999999999</v>
      </c>
    </row>
    <row r="10000" spans="1:2" x14ac:dyDescent="0.3">
      <c r="A10000" s="10" t="s">
        <v>105</v>
      </c>
      <c r="B10000" s="7">
        <v>0.17900000000000002</v>
      </c>
    </row>
    <row r="10001" spans="1:2" x14ac:dyDescent="0.3">
      <c r="A10001" s="11" t="s">
        <v>97</v>
      </c>
      <c r="B10001" s="7">
        <v>0.17899999999999999</v>
      </c>
    </row>
    <row r="10002" spans="1:2" x14ac:dyDescent="0.3">
      <c r="A10002" s="11" t="s">
        <v>98</v>
      </c>
      <c r="B10002" s="7">
        <v>0.17899999999999999</v>
      </c>
    </row>
    <row r="10003" spans="1:2" x14ac:dyDescent="0.3">
      <c r="A10003" s="11" t="s">
        <v>99</v>
      </c>
      <c r="B10003" s="7">
        <v>0.17899999999999999</v>
      </c>
    </row>
    <row r="10004" spans="1:2" x14ac:dyDescent="0.3">
      <c r="A10004" s="11" t="s">
        <v>100</v>
      </c>
      <c r="B10004" s="7">
        <v>0.17899999999999999</v>
      </c>
    </row>
    <row r="10005" spans="1:2" x14ac:dyDescent="0.3">
      <c r="A10005" s="11" t="s">
        <v>101</v>
      </c>
      <c r="B10005" s="7">
        <v>0.17899999999999999</v>
      </c>
    </row>
    <row r="10006" spans="1:2" x14ac:dyDescent="0.3">
      <c r="A10006" s="11" t="s">
        <v>102</v>
      </c>
      <c r="B10006" s="7">
        <v>0.17899999999999999</v>
      </c>
    </row>
    <row r="10007" spans="1:2" x14ac:dyDescent="0.3">
      <c r="A10007" s="11" t="s">
        <v>103</v>
      </c>
      <c r="B10007" s="7">
        <v>0.17899999999999999</v>
      </c>
    </row>
    <row r="10008" spans="1:2" x14ac:dyDescent="0.3">
      <c r="A10008" s="11" t="s">
        <v>104</v>
      </c>
      <c r="B10008" s="7">
        <v>0.17899999999999999</v>
      </c>
    </row>
    <row r="10009" spans="1:2" x14ac:dyDescent="0.3">
      <c r="A10009" s="11" t="s">
        <v>92</v>
      </c>
      <c r="B10009" s="7">
        <v>0.17899999999999999</v>
      </c>
    </row>
    <row r="10010" spans="1:2" x14ac:dyDescent="0.3">
      <c r="A10010" s="11" t="s">
        <v>93</v>
      </c>
      <c r="B10010" s="7">
        <v>0.17899999999999999</v>
      </c>
    </row>
    <row r="10011" spans="1:2" x14ac:dyDescent="0.3">
      <c r="A10011" s="11" t="s">
        <v>94</v>
      </c>
      <c r="B10011" s="7">
        <v>0.17899999999999999</v>
      </c>
    </row>
    <row r="10012" spans="1:2" x14ac:dyDescent="0.3">
      <c r="A10012" s="11" t="s">
        <v>95</v>
      </c>
      <c r="B10012" s="7">
        <v>0.17899999999999999</v>
      </c>
    </row>
    <row r="10013" spans="1:2" x14ac:dyDescent="0.3">
      <c r="A10013" s="10" t="s">
        <v>106</v>
      </c>
      <c r="B10013" s="7">
        <v>0.17866666666666667</v>
      </c>
    </row>
    <row r="10014" spans="1:2" x14ac:dyDescent="0.3">
      <c r="A10014" s="11" t="s">
        <v>97</v>
      </c>
      <c r="B10014" s="7">
        <v>0.17799999999999999</v>
      </c>
    </row>
    <row r="10015" spans="1:2" x14ac:dyDescent="0.3">
      <c r="A10015" s="11" t="s">
        <v>98</v>
      </c>
      <c r="B10015" s="7">
        <v>0.17799999999999999</v>
      </c>
    </row>
    <row r="10016" spans="1:2" x14ac:dyDescent="0.3">
      <c r="A10016" s="11" t="s">
        <v>99</v>
      </c>
      <c r="B10016" s="7">
        <v>0.17799999999999999</v>
      </c>
    </row>
    <row r="10017" spans="1:2" x14ac:dyDescent="0.3">
      <c r="A10017" s="11" t="s">
        <v>100</v>
      </c>
      <c r="B10017" s="7">
        <v>0.17799999999999999</v>
      </c>
    </row>
    <row r="10018" spans="1:2" x14ac:dyDescent="0.3">
      <c r="A10018" s="11" t="s">
        <v>101</v>
      </c>
      <c r="B10018" s="7">
        <v>0.17899999999999999</v>
      </c>
    </row>
    <row r="10019" spans="1:2" x14ac:dyDescent="0.3">
      <c r="A10019" s="11" t="s">
        <v>102</v>
      </c>
      <c r="B10019" s="7">
        <v>0.17899999999999999</v>
      </c>
    </row>
    <row r="10020" spans="1:2" x14ac:dyDescent="0.3">
      <c r="A10020" s="11" t="s">
        <v>103</v>
      </c>
      <c r="B10020" s="7">
        <v>0.17899999999999999</v>
      </c>
    </row>
    <row r="10021" spans="1:2" x14ac:dyDescent="0.3">
      <c r="A10021" s="11" t="s">
        <v>104</v>
      </c>
      <c r="B10021" s="7">
        <v>0.17899999999999999</v>
      </c>
    </row>
    <row r="10022" spans="1:2" x14ac:dyDescent="0.3">
      <c r="A10022" s="11" t="s">
        <v>92</v>
      </c>
      <c r="B10022" s="7">
        <v>0.17899999999999999</v>
      </c>
    </row>
    <row r="10023" spans="1:2" x14ac:dyDescent="0.3">
      <c r="A10023" s="11" t="s">
        <v>93</v>
      </c>
      <c r="B10023" s="7">
        <v>0.17899999999999999</v>
      </c>
    </row>
    <row r="10024" spans="1:2" x14ac:dyDescent="0.3">
      <c r="A10024" s="11" t="s">
        <v>94</v>
      </c>
      <c r="B10024" s="7">
        <v>0.17899999999999999</v>
      </c>
    </row>
    <row r="10025" spans="1:2" x14ac:dyDescent="0.3">
      <c r="A10025" s="11" t="s">
        <v>95</v>
      </c>
      <c r="B10025" s="7">
        <v>0.17899999999999999</v>
      </c>
    </row>
    <row r="10026" spans="1:2" x14ac:dyDescent="0.3">
      <c r="A10026" s="10" t="s">
        <v>107</v>
      </c>
      <c r="B10026" s="7">
        <v>0.17900000000000002</v>
      </c>
    </row>
    <row r="10027" spans="1:2" x14ac:dyDescent="0.3">
      <c r="A10027" s="11" t="s">
        <v>97</v>
      </c>
      <c r="B10027" s="7">
        <v>0.17899999999999999</v>
      </c>
    </row>
    <row r="10028" spans="1:2" x14ac:dyDescent="0.3">
      <c r="A10028" s="11" t="s">
        <v>98</v>
      </c>
      <c r="B10028" s="7">
        <v>0.17899999999999999</v>
      </c>
    </row>
    <row r="10029" spans="1:2" x14ac:dyDescent="0.3">
      <c r="A10029" s="11" t="s">
        <v>99</v>
      </c>
      <c r="B10029" s="7">
        <v>0.17899999999999999</v>
      </c>
    </row>
    <row r="10030" spans="1:2" x14ac:dyDescent="0.3">
      <c r="A10030" s="11" t="s">
        <v>100</v>
      </c>
      <c r="B10030" s="7">
        <v>0.17899999999999999</v>
      </c>
    </row>
    <row r="10031" spans="1:2" x14ac:dyDescent="0.3">
      <c r="A10031" s="11" t="s">
        <v>101</v>
      </c>
      <c r="B10031" s="7">
        <v>0.17899999999999999</v>
      </c>
    </row>
    <row r="10032" spans="1:2" x14ac:dyDescent="0.3">
      <c r="A10032" s="11" t="s">
        <v>102</v>
      </c>
      <c r="B10032" s="7">
        <v>0.17899999999999999</v>
      </c>
    </row>
    <row r="10033" spans="1:2" x14ac:dyDescent="0.3">
      <c r="A10033" s="11" t="s">
        <v>103</v>
      </c>
      <c r="B10033" s="7">
        <v>0.17899999999999999</v>
      </c>
    </row>
    <row r="10034" spans="1:2" x14ac:dyDescent="0.3">
      <c r="A10034" s="11" t="s">
        <v>104</v>
      </c>
      <c r="B10034" s="7">
        <v>0.17899999999999999</v>
      </c>
    </row>
    <row r="10035" spans="1:2" x14ac:dyDescent="0.3">
      <c r="A10035" s="11" t="s">
        <v>92</v>
      </c>
      <c r="B10035" s="7">
        <v>0.17899999999999999</v>
      </c>
    </row>
    <row r="10036" spans="1:2" x14ac:dyDescent="0.3">
      <c r="A10036" s="11" t="s">
        <v>93</v>
      </c>
      <c r="B10036" s="7">
        <v>0.17899999999999999</v>
      </c>
    </row>
    <row r="10037" spans="1:2" x14ac:dyDescent="0.3">
      <c r="A10037" s="11" t="s">
        <v>94</v>
      </c>
      <c r="B10037" s="7">
        <v>0.17899999999999999</v>
      </c>
    </row>
    <row r="10038" spans="1:2" x14ac:dyDescent="0.3">
      <c r="A10038" s="11" t="s">
        <v>95</v>
      </c>
      <c r="B10038" s="7">
        <v>0.17899999999999999</v>
      </c>
    </row>
    <row r="10039" spans="1:2" x14ac:dyDescent="0.3">
      <c r="A10039" s="10" t="s">
        <v>108</v>
      </c>
      <c r="B10039" s="7">
        <v>0.17900000000000002</v>
      </c>
    </row>
    <row r="10040" spans="1:2" x14ac:dyDescent="0.3">
      <c r="A10040" s="11" t="s">
        <v>97</v>
      </c>
      <c r="B10040" s="7">
        <v>0.17899999999999999</v>
      </c>
    </row>
    <row r="10041" spans="1:2" x14ac:dyDescent="0.3">
      <c r="A10041" s="11" t="s">
        <v>98</v>
      </c>
      <c r="B10041" s="7">
        <v>0.17899999999999999</v>
      </c>
    </row>
    <row r="10042" spans="1:2" x14ac:dyDescent="0.3">
      <c r="A10042" s="11" t="s">
        <v>99</v>
      </c>
      <c r="B10042" s="7">
        <v>0.17899999999999999</v>
      </c>
    </row>
    <row r="10043" spans="1:2" x14ac:dyDescent="0.3">
      <c r="A10043" s="11" t="s">
        <v>100</v>
      </c>
      <c r="B10043" s="7">
        <v>0.17899999999999999</v>
      </c>
    </row>
    <row r="10044" spans="1:2" x14ac:dyDescent="0.3">
      <c r="A10044" s="11" t="s">
        <v>101</v>
      </c>
      <c r="B10044" s="7">
        <v>0.17899999999999999</v>
      </c>
    </row>
    <row r="10045" spans="1:2" x14ac:dyDescent="0.3">
      <c r="A10045" s="11" t="s">
        <v>102</v>
      </c>
      <c r="B10045" s="7">
        <v>0.17899999999999999</v>
      </c>
    </row>
    <row r="10046" spans="1:2" x14ac:dyDescent="0.3">
      <c r="A10046" s="11" t="s">
        <v>103</v>
      </c>
      <c r="B10046" s="7">
        <v>0.17899999999999999</v>
      </c>
    </row>
    <row r="10047" spans="1:2" x14ac:dyDescent="0.3">
      <c r="A10047" s="11" t="s">
        <v>104</v>
      </c>
      <c r="B10047" s="7">
        <v>0.17899999999999999</v>
      </c>
    </row>
    <row r="10048" spans="1:2" x14ac:dyDescent="0.3">
      <c r="A10048" s="11" t="s">
        <v>92</v>
      </c>
      <c r="B10048" s="7">
        <v>0.17899999999999999</v>
      </c>
    </row>
    <row r="10049" spans="1:2" x14ac:dyDescent="0.3">
      <c r="A10049" s="11" t="s">
        <v>93</v>
      </c>
      <c r="B10049" s="7">
        <v>0.17899999999999999</v>
      </c>
    </row>
    <row r="10050" spans="1:2" x14ac:dyDescent="0.3">
      <c r="A10050" s="11" t="s">
        <v>94</v>
      </c>
      <c r="B10050" s="7">
        <v>0.17899999999999999</v>
      </c>
    </row>
    <row r="10051" spans="1:2" x14ac:dyDescent="0.3">
      <c r="A10051" s="11" t="s">
        <v>95</v>
      </c>
      <c r="B10051" s="7">
        <v>0.17899999999999999</v>
      </c>
    </row>
    <row r="10052" spans="1:2" x14ac:dyDescent="0.3">
      <c r="A10052" s="10" t="s">
        <v>109</v>
      </c>
      <c r="B10052" s="7">
        <v>0.17900000000000002</v>
      </c>
    </row>
    <row r="10053" spans="1:2" x14ac:dyDescent="0.3">
      <c r="A10053" s="11" t="s">
        <v>97</v>
      </c>
      <c r="B10053" s="7">
        <v>0.17899999999999999</v>
      </c>
    </row>
    <row r="10054" spans="1:2" x14ac:dyDescent="0.3">
      <c r="A10054" s="11" t="s">
        <v>98</v>
      </c>
      <c r="B10054" s="7">
        <v>0.17899999999999999</v>
      </c>
    </row>
    <row r="10055" spans="1:2" x14ac:dyDescent="0.3">
      <c r="A10055" s="11" t="s">
        <v>99</v>
      </c>
      <c r="B10055" s="7">
        <v>0.17899999999999999</v>
      </c>
    </row>
    <row r="10056" spans="1:2" x14ac:dyDescent="0.3">
      <c r="A10056" s="11" t="s">
        <v>100</v>
      </c>
      <c r="B10056" s="7">
        <v>0.17899999999999999</v>
      </c>
    </row>
    <row r="10057" spans="1:2" x14ac:dyDescent="0.3">
      <c r="A10057" s="11" t="s">
        <v>101</v>
      </c>
      <c r="B10057" s="7">
        <v>0.17899999999999999</v>
      </c>
    </row>
    <row r="10058" spans="1:2" x14ac:dyDescent="0.3">
      <c r="A10058" s="11" t="s">
        <v>102</v>
      </c>
      <c r="B10058" s="7">
        <v>0.17899999999999999</v>
      </c>
    </row>
    <row r="10059" spans="1:2" x14ac:dyDescent="0.3">
      <c r="A10059" s="11" t="s">
        <v>103</v>
      </c>
      <c r="B10059" s="7">
        <v>0.17899999999999999</v>
      </c>
    </row>
    <row r="10060" spans="1:2" x14ac:dyDescent="0.3">
      <c r="A10060" s="11" t="s">
        <v>104</v>
      </c>
      <c r="B10060" s="7">
        <v>0.17899999999999999</v>
      </c>
    </row>
    <row r="10061" spans="1:2" x14ac:dyDescent="0.3">
      <c r="A10061" s="11" t="s">
        <v>92</v>
      </c>
      <c r="B10061" s="7">
        <v>0.17899999999999999</v>
      </c>
    </row>
    <row r="10062" spans="1:2" x14ac:dyDescent="0.3">
      <c r="A10062" s="11" t="s">
        <v>93</v>
      </c>
      <c r="B10062" s="7">
        <v>0.17899999999999999</v>
      </c>
    </row>
    <row r="10063" spans="1:2" x14ac:dyDescent="0.3">
      <c r="A10063" s="11" t="s">
        <v>94</v>
      </c>
      <c r="B10063" s="7">
        <v>0.17899999999999999</v>
      </c>
    </row>
    <row r="10064" spans="1:2" x14ac:dyDescent="0.3">
      <c r="A10064" s="11" t="s">
        <v>95</v>
      </c>
      <c r="B10064" s="7">
        <v>0.17899999999999999</v>
      </c>
    </row>
    <row r="10065" spans="1:2" x14ac:dyDescent="0.3">
      <c r="A10065" s="10" t="s">
        <v>110</v>
      </c>
      <c r="B10065" s="7">
        <v>0.17900000000000002</v>
      </c>
    </row>
    <row r="10066" spans="1:2" x14ac:dyDescent="0.3">
      <c r="A10066" s="11" t="s">
        <v>97</v>
      </c>
      <c r="B10066" s="7">
        <v>0.17899999999999999</v>
      </c>
    </row>
    <row r="10067" spans="1:2" x14ac:dyDescent="0.3">
      <c r="A10067" s="11" t="s">
        <v>98</v>
      </c>
      <c r="B10067" s="7">
        <v>0.17899999999999999</v>
      </c>
    </row>
    <row r="10068" spans="1:2" x14ac:dyDescent="0.3">
      <c r="A10068" s="11" t="s">
        <v>99</v>
      </c>
      <c r="B10068" s="7">
        <v>0.17899999999999999</v>
      </c>
    </row>
    <row r="10069" spans="1:2" x14ac:dyDescent="0.3">
      <c r="A10069" s="11" t="s">
        <v>100</v>
      </c>
      <c r="B10069" s="7">
        <v>0.17899999999999999</v>
      </c>
    </row>
    <row r="10070" spans="1:2" x14ac:dyDescent="0.3">
      <c r="A10070" s="11" t="s">
        <v>101</v>
      </c>
      <c r="B10070" s="7">
        <v>0.17899999999999999</v>
      </c>
    </row>
    <row r="10071" spans="1:2" x14ac:dyDescent="0.3">
      <c r="A10071" s="11" t="s">
        <v>102</v>
      </c>
      <c r="B10071" s="7">
        <v>0.17899999999999999</v>
      </c>
    </row>
    <row r="10072" spans="1:2" x14ac:dyDescent="0.3">
      <c r="A10072" s="11" t="s">
        <v>103</v>
      </c>
      <c r="B10072" s="7">
        <v>0.17899999999999999</v>
      </c>
    </row>
    <row r="10073" spans="1:2" x14ac:dyDescent="0.3">
      <c r="A10073" s="11" t="s">
        <v>104</v>
      </c>
      <c r="B10073" s="7">
        <v>0.17899999999999999</v>
      </c>
    </row>
    <row r="10074" spans="1:2" x14ac:dyDescent="0.3">
      <c r="A10074" s="11" t="s">
        <v>92</v>
      </c>
      <c r="B10074" s="7">
        <v>0.17899999999999999</v>
      </c>
    </row>
    <row r="10075" spans="1:2" x14ac:dyDescent="0.3">
      <c r="A10075" s="11" t="s">
        <v>93</v>
      </c>
      <c r="B10075" s="7">
        <v>0.17899999999999999</v>
      </c>
    </row>
    <row r="10076" spans="1:2" x14ac:dyDescent="0.3">
      <c r="A10076" s="11" t="s">
        <v>94</v>
      </c>
      <c r="B10076" s="7">
        <v>0.17899999999999999</v>
      </c>
    </row>
    <row r="10077" spans="1:2" x14ac:dyDescent="0.3">
      <c r="A10077" s="11" t="s">
        <v>95</v>
      </c>
      <c r="B10077" s="7">
        <v>0.17899999999999999</v>
      </c>
    </row>
    <row r="10078" spans="1:2" x14ac:dyDescent="0.3">
      <c r="A10078" s="10" t="s">
        <v>111</v>
      </c>
      <c r="B10078" s="7">
        <v>0.17900000000000002</v>
      </c>
    </row>
    <row r="10079" spans="1:2" x14ac:dyDescent="0.3">
      <c r="A10079" s="11" t="s">
        <v>97</v>
      </c>
      <c r="B10079" s="7">
        <v>0.17899999999999999</v>
      </c>
    </row>
    <row r="10080" spans="1:2" x14ac:dyDescent="0.3">
      <c r="A10080" s="11" t="s">
        <v>98</v>
      </c>
      <c r="B10080" s="7">
        <v>0.17899999999999999</v>
      </c>
    </row>
    <row r="10081" spans="1:2" x14ac:dyDescent="0.3">
      <c r="A10081" s="11" t="s">
        <v>99</v>
      </c>
      <c r="B10081" s="7">
        <v>0.17899999999999999</v>
      </c>
    </row>
    <row r="10082" spans="1:2" x14ac:dyDescent="0.3">
      <c r="A10082" s="11" t="s">
        <v>100</v>
      </c>
      <c r="B10082" s="7">
        <v>0.17899999999999999</v>
      </c>
    </row>
    <row r="10083" spans="1:2" x14ac:dyDescent="0.3">
      <c r="A10083" s="11" t="s">
        <v>101</v>
      </c>
      <c r="B10083" s="7">
        <v>0.17899999999999999</v>
      </c>
    </row>
    <row r="10084" spans="1:2" x14ac:dyDescent="0.3">
      <c r="A10084" s="11" t="s">
        <v>102</v>
      </c>
      <c r="B10084" s="7">
        <v>0.17899999999999999</v>
      </c>
    </row>
    <row r="10085" spans="1:2" x14ac:dyDescent="0.3">
      <c r="A10085" s="11" t="s">
        <v>103</v>
      </c>
      <c r="B10085" s="7">
        <v>0.17899999999999999</v>
      </c>
    </row>
    <row r="10086" spans="1:2" x14ac:dyDescent="0.3">
      <c r="A10086" s="11" t="s">
        <v>104</v>
      </c>
      <c r="B10086" s="7">
        <v>0.17899999999999999</v>
      </c>
    </row>
    <row r="10087" spans="1:2" x14ac:dyDescent="0.3">
      <c r="A10087" s="11" t="s">
        <v>92</v>
      </c>
      <c r="B10087" s="7">
        <v>0.17899999999999999</v>
      </c>
    </row>
    <row r="10088" spans="1:2" x14ac:dyDescent="0.3">
      <c r="A10088" s="11" t="s">
        <v>93</v>
      </c>
      <c r="B10088" s="7">
        <v>0.17899999999999999</v>
      </c>
    </row>
    <row r="10089" spans="1:2" x14ac:dyDescent="0.3">
      <c r="A10089" s="11" t="s">
        <v>94</v>
      </c>
      <c r="B10089" s="7">
        <v>0.17899999999999999</v>
      </c>
    </row>
    <row r="10090" spans="1:2" x14ac:dyDescent="0.3">
      <c r="A10090" s="11" t="s">
        <v>95</v>
      </c>
      <c r="B10090" s="7">
        <v>0.17899999999999999</v>
      </c>
    </row>
    <row r="10091" spans="1:2" x14ac:dyDescent="0.3">
      <c r="A10091" s="10" t="s">
        <v>112</v>
      </c>
      <c r="B10091" s="7">
        <v>0.17900000000000002</v>
      </c>
    </row>
    <row r="10092" spans="1:2" x14ac:dyDescent="0.3">
      <c r="A10092" s="11" t="s">
        <v>97</v>
      </c>
      <c r="B10092" s="7">
        <v>0.17899999999999999</v>
      </c>
    </row>
    <row r="10093" spans="1:2" x14ac:dyDescent="0.3">
      <c r="A10093" s="11" t="s">
        <v>98</v>
      </c>
      <c r="B10093" s="7">
        <v>0.17899999999999999</v>
      </c>
    </row>
    <row r="10094" spans="1:2" x14ac:dyDescent="0.3">
      <c r="A10094" s="11" t="s">
        <v>99</v>
      </c>
      <c r="B10094" s="7">
        <v>0.17899999999999999</v>
      </c>
    </row>
    <row r="10095" spans="1:2" x14ac:dyDescent="0.3">
      <c r="A10095" s="11" t="s">
        <v>100</v>
      </c>
      <c r="B10095" s="7">
        <v>0.17899999999999999</v>
      </c>
    </row>
    <row r="10096" spans="1:2" x14ac:dyDescent="0.3">
      <c r="A10096" s="11" t="s">
        <v>101</v>
      </c>
      <c r="B10096" s="7">
        <v>0.17899999999999999</v>
      </c>
    </row>
    <row r="10097" spans="1:2" x14ac:dyDescent="0.3">
      <c r="A10097" s="11" t="s">
        <v>102</v>
      </c>
      <c r="B10097" s="7">
        <v>0.17899999999999999</v>
      </c>
    </row>
    <row r="10098" spans="1:2" x14ac:dyDescent="0.3">
      <c r="A10098" s="11" t="s">
        <v>103</v>
      </c>
      <c r="B10098" s="7">
        <v>0.17899999999999999</v>
      </c>
    </row>
    <row r="10099" spans="1:2" x14ac:dyDescent="0.3">
      <c r="A10099" s="11" t="s">
        <v>104</v>
      </c>
      <c r="B10099" s="7">
        <v>0.17899999999999999</v>
      </c>
    </row>
    <row r="10100" spans="1:2" x14ac:dyDescent="0.3">
      <c r="A10100" s="11" t="s">
        <v>92</v>
      </c>
      <c r="B10100" s="7">
        <v>0.17899999999999999</v>
      </c>
    </row>
    <row r="10101" spans="1:2" x14ac:dyDescent="0.3">
      <c r="A10101" s="11" t="s">
        <v>93</v>
      </c>
      <c r="B10101" s="7">
        <v>0.17899999999999999</v>
      </c>
    </row>
    <row r="10102" spans="1:2" x14ac:dyDescent="0.3">
      <c r="A10102" s="11" t="s">
        <v>94</v>
      </c>
      <c r="B10102" s="7">
        <v>0.17899999999999999</v>
      </c>
    </row>
    <row r="10103" spans="1:2" x14ac:dyDescent="0.3">
      <c r="A10103" s="11" t="s">
        <v>95</v>
      </c>
      <c r="B10103" s="7">
        <v>0.17899999999999999</v>
      </c>
    </row>
    <row r="10104" spans="1:2" x14ac:dyDescent="0.3">
      <c r="A10104" s="10" t="s">
        <v>113</v>
      </c>
      <c r="B10104" s="7">
        <v>0.17833333333333332</v>
      </c>
    </row>
    <row r="10105" spans="1:2" x14ac:dyDescent="0.3">
      <c r="A10105" s="11" t="s">
        <v>97</v>
      </c>
      <c r="B10105" s="7">
        <v>0.17899999999999999</v>
      </c>
    </row>
    <row r="10106" spans="1:2" x14ac:dyDescent="0.3">
      <c r="A10106" s="11" t="s">
        <v>98</v>
      </c>
      <c r="B10106" s="7">
        <v>0.17799999999999999</v>
      </c>
    </row>
    <row r="10107" spans="1:2" x14ac:dyDescent="0.3">
      <c r="A10107" s="11" t="s">
        <v>99</v>
      </c>
      <c r="B10107" s="7">
        <v>0.17699999999999999</v>
      </c>
    </row>
    <row r="10108" spans="1:2" x14ac:dyDescent="0.3">
      <c r="A10108" s="11" t="s">
        <v>100</v>
      </c>
      <c r="B10108" s="7">
        <v>0.17799999999999999</v>
      </c>
    </row>
    <row r="10109" spans="1:2" x14ac:dyDescent="0.3">
      <c r="A10109" s="11" t="s">
        <v>101</v>
      </c>
      <c r="B10109" s="7">
        <v>0.17799999999999999</v>
      </c>
    </row>
    <row r="10110" spans="1:2" x14ac:dyDescent="0.3">
      <c r="A10110" s="11" t="s">
        <v>102</v>
      </c>
      <c r="B10110" s="7">
        <v>0.17799999999999999</v>
      </c>
    </row>
    <row r="10111" spans="1:2" x14ac:dyDescent="0.3">
      <c r="A10111" s="11" t="s">
        <v>103</v>
      </c>
      <c r="B10111" s="7">
        <v>0.17799999999999999</v>
      </c>
    </row>
    <row r="10112" spans="1:2" x14ac:dyDescent="0.3">
      <c r="A10112" s="11" t="s">
        <v>104</v>
      </c>
      <c r="B10112" s="7">
        <v>0.17799999999999999</v>
      </c>
    </row>
    <row r="10113" spans="1:2" x14ac:dyDescent="0.3">
      <c r="A10113" s="11" t="s">
        <v>92</v>
      </c>
      <c r="B10113" s="7">
        <v>0.17899999999999999</v>
      </c>
    </row>
    <row r="10114" spans="1:2" x14ac:dyDescent="0.3">
      <c r="A10114" s="11" t="s">
        <v>93</v>
      </c>
      <c r="B10114" s="7">
        <v>0.17899999999999999</v>
      </c>
    </row>
    <row r="10115" spans="1:2" x14ac:dyDescent="0.3">
      <c r="A10115" s="11" t="s">
        <v>94</v>
      </c>
      <c r="B10115" s="7">
        <v>0.17899999999999999</v>
      </c>
    </row>
    <row r="10116" spans="1:2" x14ac:dyDescent="0.3">
      <c r="A10116" s="11" t="s">
        <v>95</v>
      </c>
      <c r="B10116" s="7">
        <v>0.17899999999999999</v>
      </c>
    </row>
    <row r="10117" spans="1:2" x14ac:dyDescent="0.3">
      <c r="A10117" s="10" t="s">
        <v>114</v>
      </c>
      <c r="B10117" s="7">
        <v>0.17883333333333337</v>
      </c>
    </row>
    <row r="10118" spans="1:2" x14ac:dyDescent="0.3">
      <c r="A10118" s="11" t="s">
        <v>97</v>
      </c>
      <c r="B10118" s="7">
        <v>0.17799999999999999</v>
      </c>
    </row>
    <row r="10119" spans="1:2" x14ac:dyDescent="0.3">
      <c r="A10119" s="11" t="s">
        <v>98</v>
      </c>
      <c r="B10119" s="7">
        <v>0.17799999999999999</v>
      </c>
    </row>
    <row r="10120" spans="1:2" x14ac:dyDescent="0.3">
      <c r="A10120" s="11" t="s">
        <v>99</v>
      </c>
      <c r="B10120" s="7">
        <v>0.17899999999999999</v>
      </c>
    </row>
    <row r="10121" spans="1:2" x14ac:dyDescent="0.3">
      <c r="A10121" s="11" t="s">
        <v>100</v>
      </c>
      <c r="B10121" s="7">
        <v>0.17899999999999999</v>
      </c>
    </row>
    <row r="10122" spans="1:2" x14ac:dyDescent="0.3">
      <c r="A10122" s="11" t="s">
        <v>101</v>
      </c>
      <c r="B10122" s="7">
        <v>0.17899999999999999</v>
      </c>
    </row>
    <row r="10123" spans="1:2" x14ac:dyDescent="0.3">
      <c r="A10123" s="11" t="s">
        <v>102</v>
      </c>
      <c r="B10123" s="7">
        <v>0.17899999999999999</v>
      </c>
    </row>
    <row r="10124" spans="1:2" x14ac:dyDescent="0.3">
      <c r="A10124" s="11" t="s">
        <v>103</v>
      </c>
      <c r="B10124" s="7">
        <v>0.17899999999999999</v>
      </c>
    </row>
    <row r="10125" spans="1:2" x14ac:dyDescent="0.3">
      <c r="A10125" s="11" t="s">
        <v>104</v>
      </c>
      <c r="B10125" s="7">
        <v>0.17899999999999999</v>
      </c>
    </row>
    <row r="10126" spans="1:2" x14ac:dyDescent="0.3">
      <c r="A10126" s="11" t="s">
        <v>92</v>
      </c>
      <c r="B10126" s="7">
        <v>0.17899999999999999</v>
      </c>
    </row>
    <row r="10127" spans="1:2" x14ac:dyDescent="0.3">
      <c r="A10127" s="11" t="s">
        <v>93</v>
      </c>
      <c r="B10127" s="7">
        <v>0.17899999999999999</v>
      </c>
    </row>
    <row r="10128" spans="1:2" x14ac:dyDescent="0.3">
      <c r="A10128" s="11" t="s">
        <v>94</v>
      </c>
      <c r="B10128" s="7">
        <v>0.17899999999999999</v>
      </c>
    </row>
    <row r="10129" spans="1:2" x14ac:dyDescent="0.3">
      <c r="A10129" s="11" t="s">
        <v>95</v>
      </c>
      <c r="B10129" s="7">
        <v>0.17899999999999999</v>
      </c>
    </row>
    <row r="10130" spans="1:2" x14ac:dyDescent="0.3">
      <c r="A10130" s="10" t="s">
        <v>115</v>
      </c>
      <c r="B10130" s="7">
        <v>0.17908333333333334</v>
      </c>
    </row>
    <row r="10131" spans="1:2" x14ac:dyDescent="0.3">
      <c r="A10131" s="11" t="s">
        <v>97</v>
      </c>
      <c r="B10131" s="7">
        <v>0.17899999999999999</v>
      </c>
    </row>
    <row r="10132" spans="1:2" x14ac:dyDescent="0.3">
      <c r="A10132" s="11" t="s">
        <v>98</v>
      </c>
      <c r="B10132" s="7">
        <v>0.17899999999999999</v>
      </c>
    </row>
    <row r="10133" spans="1:2" x14ac:dyDescent="0.3">
      <c r="A10133" s="11" t="s">
        <v>99</v>
      </c>
      <c r="B10133" s="7">
        <v>0.17899999999999999</v>
      </c>
    </row>
    <row r="10134" spans="1:2" x14ac:dyDescent="0.3">
      <c r="A10134" s="11" t="s">
        <v>100</v>
      </c>
      <c r="B10134" s="7">
        <v>0.17899999999999999</v>
      </c>
    </row>
    <row r="10135" spans="1:2" x14ac:dyDescent="0.3">
      <c r="A10135" s="11" t="s">
        <v>101</v>
      </c>
      <c r="B10135" s="7">
        <v>0.17899999999999999</v>
      </c>
    </row>
    <row r="10136" spans="1:2" x14ac:dyDescent="0.3">
      <c r="A10136" s="11" t="s">
        <v>102</v>
      </c>
      <c r="B10136" s="7">
        <v>0.17899999999999999</v>
      </c>
    </row>
    <row r="10137" spans="1:2" x14ac:dyDescent="0.3">
      <c r="A10137" s="11" t="s">
        <v>103</v>
      </c>
      <c r="B10137" s="7">
        <v>0.17899999999999999</v>
      </c>
    </row>
    <row r="10138" spans="1:2" x14ac:dyDescent="0.3">
      <c r="A10138" s="11" t="s">
        <v>104</v>
      </c>
      <c r="B10138" s="7">
        <v>0.17899999999999999</v>
      </c>
    </row>
    <row r="10139" spans="1:2" x14ac:dyDescent="0.3">
      <c r="A10139" s="11" t="s">
        <v>92</v>
      </c>
      <c r="B10139" s="7">
        <v>0.17899999999999999</v>
      </c>
    </row>
    <row r="10140" spans="1:2" x14ac:dyDescent="0.3">
      <c r="A10140" s="11" t="s">
        <v>93</v>
      </c>
      <c r="B10140" s="7">
        <v>0.17899999999999999</v>
      </c>
    </row>
    <row r="10141" spans="1:2" x14ac:dyDescent="0.3">
      <c r="A10141" s="11" t="s">
        <v>94</v>
      </c>
      <c r="B10141" s="7">
        <v>0.18</v>
      </c>
    </row>
    <row r="10142" spans="1:2" x14ac:dyDescent="0.3">
      <c r="A10142" s="11" t="s">
        <v>95</v>
      </c>
      <c r="B10142" s="7">
        <v>0.17899999999999999</v>
      </c>
    </row>
    <row r="10143" spans="1:2" x14ac:dyDescent="0.3">
      <c r="A10143" s="10" t="s">
        <v>116</v>
      </c>
      <c r="B10143" s="7">
        <v>0.17900000000000002</v>
      </c>
    </row>
    <row r="10144" spans="1:2" x14ac:dyDescent="0.3">
      <c r="A10144" s="11" t="s">
        <v>97</v>
      </c>
      <c r="B10144" s="7">
        <v>0.17899999999999999</v>
      </c>
    </row>
    <row r="10145" spans="1:2" x14ac:dyDescent="0.3">
      <c r="A10145" s="11" t="s">
        <v>98</v>
      </c>
      <c r="B10145" s="7">
        <v>0.17899999999999999</v>
      </c>
    </row>
    <row r="10146" spans="1:2" x14ac:dyDescent="0.3">
      <c r="A10146" s="11" t="s">
        <v>99</v>
      </c>
      <c r="B10146" s="7">
        <v>0.17899999999999999</v>
      </c>
    </row>
    <row r="10147" spans="1:2" x14ac:dyDescent="0.3">
      <c r="A10147" s="11" t="s">
        <v>100</v>
      </c>
      <c r="B10147" s="7">
        <v>0.17899999999999999</v>
      </c>
    </row>
    <row r="10148" spans="1:2" x14ac:dyDescent="0.3">
      <c r="A10148" s="11" t="s">
        <v>101</v>
      </c>
      <c r="B10148" s="7">
        <v>0.17899999999999999</v>
      </c>
    </row>
    <row r="10149" spans="1:2" x14ac:dyDescent="0.3">
      <c r="A10149" s="11" t="s">
        <v>102</v>
      </c>
      <c r="B10149" s="7">
        <v>0.17899999999999999</v>
      </c>
    </row>
    <row r="10150" spans="1:2" x14ac:dyDescent="0.3">
      <c r="A10150" s="11" t="s">
        <v>103</v>
      </c>
      <c r="B10150" s="7">
        <v>0.17899999999999999</v>
      </c>
    </row>
    <row r="10151" spans="1:2" x14ac:dyDescent="0.3">
      <c r="A10151" s="11" t="s">
        <v>104</v>
      </c>
      <c r="B10151" s="7">
        <v>0.17899999999999999</v>
      </c>
    </row>
    <row r="10152" spans="1:2" x14ac:dyDescent="0.3">
      <c r="A10152" s="11" t="s">
        <v>92</v>
      </c>
      <c r="B10152" s="7">
        <v>0.17899999999999999</v>
      </c>
    </row>
    <row r="10153" spans="1:2" x14ac:dyDescent="0.3">
      <c r="A10153" s="11" t="s">
        <v>93</v>
      </c>
      <c r="B10153" s="7">
        <v>0.17899999999999999</v>
      </c>
    </row>
    <row r="10154" spans="1:2" x14ac:dyDescent="0.3">
      <c r="A10154" s="11" t="s">
        <v>94</v>
      </c>
      <c r="B10154" s="7">
        <v>0.17899999999999999</v>
      </c>
    </row>
    <row r="10155" spans="1:2" x14ac:dyDescent="0.3">
      <c r="A10155" s="11" t="s">
        <v>95</v>
      </c>
      <c r="B10155" s="7">
        <v>0.17899999999999999</v>
      </c>
    </row>
    <row r="10156" spans="1:2" x14ac:dyDescent="0.3">
      <c r="A10156" s="10" t="s">
        <v>117</v>
      </c>
      <c r="B10156" s="7">
        <v>0.17900000000000002</v>
      </c>
    </row>
    <row r="10157" spans="1:2" x14ac:dyDescent="0.3">
      <c r="A10157" s="11" t="s">
        <v>97</v>
      </c>
      <c r="B10157" s="7">
        <v>0.17899999999999999</v>
      </c>
    </row>
    <row r="10158" spans="1:2" x14ac:dyDescent="0.3">
      <c r="A10158" s="11" t="s">
        <v>98</v>
      </c>
      <c r="B10158" s="7">
        <v>0.17899999999999999</v>
      </c>
    </row>
    <row r="10159" spans="1:2" x14ac:dyDescent="0.3">
      <c r="A10159" s="11" t="s">
        <v>99</v>
      </c>
      <c r="B10159" s="7">
        <v>0.17899999999999999</v>
      </c>
    </row>
    <row r="10160" spans="1:2" x14ac:dyDescent="0.3">
      <c r="A10160" s="11" t="s">
        <v>100</v>
      </c>
      <c r="B10160" s="7">
        <v>0.17899999999999999</v>
      </c>
    </row>
    <row r="10161" spans="1:2" x14ac:dyDescent="0.3">
      <c r="A10161" s="11" t="s">
        <v>101</v>
      </c>
      <c r="B10161" s="7">
        <v>0.17899999999999999</v>
      </c>
    </row>
    <row r="10162" spans="1:2" x14ac:dyDescent="0.3">
      <c r="A10162" s="11" t="s">
        <v>102</v>
      </c>
      <c r="B10162" s="7">
        <v>0.17899999999999999</v>
      </c>
    </row>
    <row r="10163" spans="1:2" x14ac:dyDescent="0.3">
      <c r="A10163" s="11" t="s">
        <v>103</v>
      </c>
      <c r="B10163" s="7">
        <v>0.17899999999999999</v>
      </c>
    </row>
    <row r="10164" spans="1:2" x14ac:dyDescent="0.3">
      <c r="A10164" s="11" t="s">
        <v>104</v>
      </c>
      <c r="B10164" s="7">
        <v>0.17899999999999999</v>
      </c>
    </row>
    <row r="10165" spans="1:2" x14ac:dyDescent="0.3">
      <c r="A10165" s="11" t="s">
        <v>92</v>
      </c>
      <c r="B10165" s="7">
        <v>0.17899999999999999</v>
      </c>
    </row>
    <row r="10166" spans="1:2" x14ac:dyDescent="0.3">
      <c r="A10166" s="11" t="s">
        <v>93</v>
      </c>
      <c r="B10166" s="7">
        <v>0.17899999999999999</v>
      </c>
    </row>
    <row r="10167" spans="1:2" x14ac:dyDescent="0.3">
      <c r="A10167" s="11" t="s">
        <v>94</v>
      </c>
      <c r="B10167" s="7">
        <v>0.17899999999999999</v>
      </c>
    </row>
    <row r="10168" spans="1:2" x14ac:dyDescent="0.3">
      <c r="A10168" s="11" t="s">
        <v>95</v>
      </c>
      <c r="B10168" s="7">
        <v>0.17899999999999999</v>
      </c>
    </row>
    <row r="10169" spans="1:2" x14ac:dyDescent="0.3">
      <c r="A10169" s="10" t="s">
        <v>118</v>
      </c>
      <c r="B10169" s="7">
        <v>0.17908333333333334</v>
      </c>
    </row>
    <row r="10170" spans="1:2" x14ac:dyDescent="0.3">
      <c r="A10170" s="11" t="s">
        <v>97</v>
      </c>
      <c r="B10170" s="7">
        <v>0.17899999999999999</v>
      </c>
    </row>
    <row r="10171" spans="1:2" x14ac:dyDescent="0.3">
      <c r="A10171" s="11" t="s">
        <v>98</v>
      </c>
      <c r="B10171" s="7">
        <v>0.17899999999999999</v>
      </c>
    </row>
    <row r="10172" spans="1:2" x14ac:dyDescent="0.3">
      <c r="A10172" s="11" t="s">
        <v>99</v>
      </c>
      <c r="B10172" s="7">
        <v>0.17899999999999999</v>
      </c>
    </row>
    <row r="10173" spans="1:2" x14ac:dyDescent="0.3">
      <c r="A10173" s="11" t="s">
        <v>100</v>
      </c>
      <c r="B10173" s="7">
        <v>0.18</v>
      </c>
    </row>
    <row r="10174" spans="1:2" x14ac:dyDescent="0.3">
      <c r="A10174" s="11" t="s">
        <v>101</v>
      </c>
      <c r="B10174" s="7">
        <v>0.17899999999999999</v>
      </c>
    </row>
    <row r="10175" spans="1:2" x14ac:dyDescent="0.3">
      <c r="A10175" s="11" t="s">
        <v>102</v>
      </c>
      <c r="B10175" s="7">
        <v>0.17899999999999999</v>
      </c>
    </row>
    <row r="10176" spans="1:2" x14ac:dyDescent="0.3">
      <c r="A10176" s="11" t="s">
        <v>103</v>
      </c>
      <c r="B10176" s="7">
        <v>0.17899999999999999</v>
      </c>
    </row>
    <row r="10177" spans="1:2" x14ac:dyDescent="0.3">
      <c r="A10177" s="11" t="s">
        <v>104</v>
      </c>
      <c r="B10177" s="7">
        <v>0.17899999999999999</v>
      </c>
    </row>
    <row r="10178" spans="1:2" x14ac:dyDescent="0.3">
      <c r="A10178" s="11" t="s">
        <v>92</v>
      </c>
      <c r="B10178" s="7">
        <v>0.17899999999999999</v>
      </c>
    </row>
    <row r="10179" spans="1:2" x14ac:dyDescent="0.3">
      <c r="A10179" s="11" t="s">
        <v>93</v>
      </c>
      <c r="B10179" s="7">
        <v>0.17899999999999999</v>
      </c>
    </row>
    <row r="10180" spans="1:2" x14ac:dyDescent="0.3">
      <c r="A10180" s="11" t="s">
        <v>94</v>
      </c>
      <c r="B10180" s="7">
        <v>0.17899999999999999</v>
      </c>
    </row>
    <row r="10181" spans="1:2" x14ac:dyDescent="0.3">
      <c r="A10181" s="11" t="s">
        <v>95</v>
      </c>
      <c r="B10181" s="7">
        <v>0.17899999999999999</v>
      </c>
    </row>
    <row r="10182" spans="1:2" x14ac:dyDescent="0.3">
      <c r="A10182" s="10" t="s">
        <v>119</v>
      </c>
      <c r="B10182" s="7">
        <v>0.17900000000000002</v>
      </c>
    </row>
    <row r="10183" spans="1:2" x14ac:dyDescent="0.3">
      <c r="A10183" s="11" t="s">
        <v>97</v>
      </c>
      <c r="B10183" s="7">
        <v>0.17899999999999999</v>
      </c>
    </row>
    <row r="10184" spans="1:2" x14ac:dyDescent="0.3">
      <c r="A10184" s="11" t="s">
        <v>98</v>
      </c>
      <c r="B10184" s="7">
        <v>0.17899999999999999</v>
      </c>
    </row>
    <row r="10185" spans="1:2" x14ac:dyDescent="0.3">
      <c r="A10185" s="11" t="s">
        <v>99</v>
      </c>
      <c r="B10185" s="7">
        <v>0.17899999999999999</v>
      </c>
    </row>
    <row r="10186" spans="1:2" x14ac:dyDescent="0.3">
      <c r="A10186" s="11" t="s">
        <v>100</v>
      </c>
      <c r="B10186" s="7">
        <v>0.17899999999999999</v>
      </c>
    </row>
    <row r="10187" spans="1:2" x14ac:dyDescent="0.3">
      <c r="A10187" s="11" t="s">
        <v>101</v>
      </c>
      <c r="B10187" s="7">
        <v>0.17899999999999999</v>
      </c>
    </row>
    <row r="10188" spans="1:2" x14ac:dyDescent="0.3">
      <c r="A10188" s="11" t="s">
        <v>102</v>
      </c>
      <c r="B10188" s="7">
        <v>0.17899999999999999</v>
      </c>
    </row>
    <row r="10189" spans="1:2" x14ac:dyDescent="0.3">
      <c r="A10189" s="11" t="s">
        <v>103</v>
      </c>
      <c r="B10189" s="7">
        <v>0.17899999999999999</v>
      </c>
    </row>
    <row r="10190" spans="1:2" x14ac:dyDescent="0.3">
      <c r="A10190" s="11" t="s">
        <v>104</v>
      </c>
      <c r="B10190" s="7">
        <v>0.17899999999999999</v>
      </c>
    </row>
    <row r="10191" spans="1:2" x14ac:dyDescent="0.3">
      <c r="A10191" s="11" t="s">
        <v>92</v>
      </c>
      <c r="B10191" s="7">
        <v>0.17899999999999999</v>
      </c>
    </row>
    <row r="10192" spans="1:2" x14ac:dyDescent="0.3">
      <c r="A10192" s="11" t="s">
        <v>93</v>
      </c>
      <c r="B10192" s="7">
        <v>0.17899999999999999</v>
      </c>
    </row>
    <row r="10193" spans="1:2" x14ac:dyDescent="0.3">
      <c r="A10193" s="11" t="s">
        <v>94</v>
      </c>
      <c r="B10193" s="7">
        <v>0.17899999999999999</v>
      </c>
    </row>
    <row r="10194" spans="1:2" x14ac:dyDescent="0.3">
      <c r="A10194" s="11" t="s">
        <v>95</v>
      </c>
      <c r="B10194" s="7">
        <v>0.17899999999999999</v>
      </c>
    </row>
    <row r="10195" spans="1:2" x14ac:dyDescent="0.3">
      <c r="A10195" s="9" t="s">
        <v>52</v>
      </c>
      <c r="B10195" s="7">
        <v>0.17860763888888809</v>
      </c>
    </row>
    <row r="10196" spans="1:2" x14ac:dyDescent="0.3">
      <c r="A10196" s="10" t="s">
        <v>120</v>
      </c>
      <c r="B10196" s="7">
        <v>0.17900000000000002</v>
      </c>
    </row>
    <row r="10197" spans="1:2" x14ac:dyDescent="0.3">
      <c r="A10197" s="11" t="s">
        <v>97</v>
      </c>
      <c r="B10197" s="7">
        <v>0.17899999999999999</v>
      </c>
    </row>
    <row r="10198" spans="1:2" x14ac:dyDescent="0.3">
      <c r="A10198" s="11" t="s">
        <v>98</v>
      </c>
      <c r="B10198" s="7">
        <v>0.17899999999999999</v>
      </c>
    </row>
    <row r="10199" spans="1:2" x14ac:dyDescent="0.3">
      <c r="A10199" s="11" t="s">
        <v>99</v>
      </c>
      <c r="B10199" s="7">
        <v>0.17899999999999999</v>
      </c>
    </row>
    <row r="10200" spans="1:2" x14ac:dyDescent="0.3">
      <c r="A10200" s="11" t="s">
        <v>100</v>
      </c>
      <c r="B10200" s="7">
        <v>0.17899999999999999</v>
      </c>
    </row>
    <row r="10201" spans="1:2" x14ac:dyDescent="0.3">
      <c r="A10201" s="11" t="s">
        <v>101</v>
      </c>
      <c r="B10201" s="7">
        <v>0.17899999999999999</v>
      </c>
    </row>
    <row r="10202" spans="1:2" x14ac:dyDescent="0.3">
      <c r="A10202" s="11" t="s">
        <v>102</v>
      </c>
      <c r="B10202" s="7">
        <v>0.17899999999999999</v>
      </c>
    </row>
    <row r="10203" spans="1:2" x14ac:dyDescent="0.3">
      <c r="A10203" s="11" t="s">
        <v>103</v>
      </c>
      <c r="B10203" s="7">
        <v>0.17899999999999999</v>
      </c>
    </row>
    <row r="10204" spans="1:2" x14ac:dyDescent="0.3">
      <c r="A10204" s="11" t="s">
        <v>104</v>
      </c>
      <c r="B10204" s="7">
        <v>0.17899999999999999</v>
      </c>
    </row>
    <row r="10205" spans="1:2" x14ac:dyDescent="0.3">
      <c r="A10205" s="11" t="s">
        <v>92</v>
      </c>
      <c r="B10205" s="7">
        <v>0.17899999999999999</v>
      </c>
    </row>
    <row r="10206" spans="1:2" x14ac:dyDescent="0.3">
      <c r="A10206" s="11" t="s">
        <v>93</v>
      </c>
      <c r="B10206" s="7">
        <v>0.17899999999999999</v>
      </c>
    </row>
    <row r="10207" spans="1:2" x14ac:dyDescent="0.3">
      <c r="A10207" s="11" t="s">
        <v>94</v>
      </c>
      <c r="B10207" s="7">
        <v>0.17899999999999999</v>
      </c>
    </row>
    <row r="10208" spans="1:2" x14ac:dyDescent="0.3">
      <c r="A10208" s="11" t="s">
        <v>95</v>
      </c>
      <c r="B10208" s="7">
        <v>0.17899999999999999</v>
      </c>
    </row>
    <row r="10209" spans="1:2" x14ac:dyDescent="0.3">
      <c r="A10209" s="10" t="s">
        <v>121</v>
      </c>
      <c r="B10209" s="7">
        <v>0.17900000000000002</v>
      </c>
    </row>
    <row r="10210" spans="1:2" x14ac:dyDescent="0.3">
      <c r="A10210" s="11" t="s">
        <v>97</v>
      </c>
      <c r="B10210" s="7">
        <v>0.17899999999999999</v>
      </c>
    </row>
    <row r="10211" spans="1:2" x14ac:dyDescent="0.3">
      <c r="A10211" s="11" t="s">
        <v>98</v>
      </c>
      <c r="B10211" s="7">
        <v>0.17899999999999999</v>
      </c>
    </row>
    <row r="10212" spans="1:2" x14ac:dyDescent="0.3">
      <c r="A10212" s="11" t="s">
        <v>99</v>
      </c>
      <c r="B10212" s="7">
        <v>0.17899999999999999</v>
      </c>
    </row>
    <row r="10213" spans="1:2" x14ac:dyDescent="0.3">
      <c r="A10213" s="11" t="s">
        <v>100</v>
      </c>
      <c r="B10213" s="7">
        <v>0.17899999999999999</v>
      </c>
    </row>
    <row r="10214" spans="1:2" x14ac:dyDescent="0.3">
      <c r="A10214" s="11" t="s">
        <v>101</v>
      </c>
      <c r="B10214" s="7">
        <v>0.17899999999999999</v>
      </c>
    </row>
    <row r="10215" spans="1:2" x14ac:dyDescent="0.3">
      <c r="A10215" s="11" t="s">
        <v>102</v>
      </c>
      <c r="B10215" s="7">
        <v>0.17899999999999999</v>
      </c>
    </row>
    <row r="10216" spans="1:2" x14ac:dyDescent="0.3">
      <c r="A10216" s="11" t="s">
        <v>103</v>
      </c>
      <c r="B10216" s="7">
        <v>0.17899999999999999</v>
      </c>
    </row>
    <row r="10217" spans="1:2" x14ac:dyDescent="0.3">
      <c r="A10217" s="11" t="s">
        <v>104</v>
      </c>
      <c r="B10217" s="7">
        <v>0.17899999999999999</v>
      </c>
    </row>
    <row r="10218" spans="1:2" x14ac:dyDescent="0.3">
      <c r="A10218" s="11" t="s">
        <v>92</v>
      </c>
      <c r="B10218" s="7">
        <v>0.17899999999999999</v>
      </c>
    </row>
    <row r="10219" spans="1:2" x14ac:dyDescent="0.3">
      <c r="A10219" s="11" t="s">
        <v>93</v>
      </c>
      <c r="B10219" s="7">
        <v>0.17899999999999999</v>
      </c>
    </row>
    <row r="10220" spans="1:2" x14ac:dyDescent="0.3">
      <c r="A10220" s="11" t="s">
        <v>94</v>
      </c>
      <c r="B10220" s="7">
        <v>0.17899999999999999</v>
      </c>
    </row>
    <row r="10221" spans="1:2" x14ac:dyDescent="0.3">
      <c r="A10221" s="11" t="s">
        <v>95</v>
      </c>
      <c r="B10221" s="7">
        <v>0.17899999999999999</v>
      </c>
    </row>
    <row r="10222" spans="1:2" x14ac:dyDescent="0.3">
      <c r="A10222" s="10" t="s">
        <v>122</v>
      </c>
      <c r="B10222" s="7">
        <v>0.17908333333333334</v>
      </c>
    </row>
    <row r="10223" spans="1:2" x14ac:dyDescent="0.3">
      <c r="A10223" s="11" t="s">
        <v>97</v>
      </c>
      <c r="B10223" s="7">
        <v>0.17899999999999999</v>
      </c>
    </row>
    <row r="10224" spans="1:2" x14ac:dyDescent="0.3">
      <c r="A10224" s="11" t="s">
        <v>98</v>
      </c>
      <c r="B10224" s="7">
        <v>0.17899999999999999</v>
      </c>
    </row>
    <row r="10225" spans="1:2" x14ac:dyDescent="0.3">
      <c r="A10225" s="11" t="s">
        <v>99</v>
      </c>
      <c r="B10225" s="7">
        <v>0.17899999999999999</v>
      </c>
    </row>
    <row r="10226" spans="1:2" x14ac:dyDescent="0.3">
      <c r="A10226" s="11" t="s">
        <v>100</v>
      </c>
      <c r="B10226" s="7">
        <v>0.17899999999999999</v>
      </c>
    </row>
    <row r="10227" spans="1:2" x14ac:dyDescent="0.3">
      <c r="A10227" s="11" t="s">
        <v>101</v>
      </c>
      <c r="B10227" s="7">
        <v>0.17899999999999999</v>
      </c>
    </row>
    <row r="10228" spans="1:2" x14ac:dyDescent="0.3">
      <c r="A10228" s="11" t="s">
        <v>102</v>
      </c>
      <c r="B10228" s="7">
        <v>0.17899999999999999</v>
      </c>
    </row>
    <row r="10229" spans="1:2" x14ac:dyDescent="0.3">
      <c r="A10229" s="11" t="s">
        <v>103</v>
      </c>
      <c r="B10229" s="7">
        <v>0.18</v>
      </c>
    </row>
    <row r="10230" spans="1:2" x14ac:dyDescent="0.3">
      <c r="A10230" s="11" t="s">
        <v>104</v>
      </c>
      <c r="B10230" s="7">
        <v>0.17899999999999999</v>
      </c>
    </row>
    <row r="10231" spans="1:2" x14ac:dyDescent="0.3">
      <c r="A10231" s="11" t="s">
        <v>92</v>
      </c>
      <c r="B10231" s="7">
        <v>0.17899999999999999</v>
      </c>
    </row>
    <row r="10232" spans="1:2" x14ac:dyDescent="0.3">
      <c r="A10232" s="11" t="s">
        <v>93</v>
      </c>
      <c r="B10232" s="7">
        <v>0.17899999999999999</v>
      </c>
    </row>
    <row r="10233" spans="1:2" x14ac:dyDescent="0.3">
      <c r="A10233" s="11" t="s">
        <v>94</v>
      </c>
      <c r="B10233" s="7">
        <v>0.17899999999999999</v>
      </c>
    </row>
    <row r="10234" spans="1:2" x14ac:dyDescent="0.3">
      <c r="A10234" s="11" t="s">
        <v>95</v>
      </c>
      <c r="B10234" s="7">
        <v>0.17899999999999999</v>
      </c>
    </row>
    <row r="10235" spans="1:2" x14ac:dyDescent="0.3">
      <c r="A10235" s="10" t="s">
        <v>123</v>
      </c>
      <c r="B10235" s="7">
        <v>0.17900000000000002</v>
      </c>
    </row>
    <row r="10236" spans="1:2" x14ac:dyDescent="0.3">
      <c r="A10236" s="11" t="s">
        <v>97</v>
      </c>
      <c r="B10236" s="7">
        <v>0.17899999999999999</v>
      </c>
    </row>
    <row r="10237" spans="1:2" x14ac:dyDescent="0.3">
      <c r="A10237" s="11" t="s">
        <v>98</v>
      </c>
      <c r="B10237" s="7">
        <v>0.17899999999999999</v>
      </c>
    </row>
    <row r="10238" spans="1:2" x14ac:dyDescent="0.3">
      <c r="A10238" s="11" t="s">
        <v>99</v>
      </c>
      <c r="B10238" s="7">
        <v>0.17899999999999999</v>
      </c>
    </row>
    <row r="10239" spans="1:2" x14ac:dyDescent="0.3">
      <c r="A10239" s="11" t="s">
        <v>100</v>
      </c>
      <c r="B10239" s="7">
        <v>0.17899999999999999</v>
      </c>
    </row>
    <row r="10240" spans="1:2" x14ac:dyDescent="0.3">
      <c r="A10240" s="11" t="s">
        <v>101</v>
      </c>
      <c r="B10240" s="7">
        <v>0.17899999999999999</v>
      </c>
    </row>
    <row r="10241" spans="1:2" x14ac:dyDescent="0.3">
      <c r="A10241" s="11" t="s">
        <v>102</v>
      </c>
      <c r="B10241" s="7">
        <v>0.17899999999999999</v>
      </c>
    </row>
    <row r="10242" spans="1:2" x14ac:dyDescent="0.3">
      <c r="A10242" s="11" t="s">
        <v>103</v>
      </c>
      <c r="B10242" s="7">
        <v>0.17899999999999999</v>
      </c>
    </row>
    <row r="10243" spans="1:2" x14ac:dyDescent="0.3">
      <c r="A10243" s="11" t="s">
        <v>104</v>
      </c>
      <c r="B10243" s="7">
        <v>0.17899999999999999</v>
      </c>
    </row>
    <row r="10244" spans="1:2" x14ac:dyDescent="0.3">
      <c r="A10244" s="11" t="s">
        <v>92</v>
      </c>
      <c r="B10244" s="7">
        <v>0.17899999999999999</v>
      </c>
    </row>
    <row r="10245" spans="1:2" x14ac:dyDescent="0.3">
      <c r="A10245" s="11" t="s">
        <v>93</v>
      </c>
      <c r="B10245" s="7">
        <v>0.17899999999999999</v>
      </c>
    </row>
    <row r="10246" spans="1:2" x14ac:dyDescent="0.3">
      <c r="A10246" s="11" t="s">
        <v>94</v>
      </c>
      <c r="B10246" s="7">
        <v>0.17899999999999999</v>
      </c>
    </row>
    <row r="10247" spans="1:2" x14ac:dyDescent="0.3">
      <c r="A10247" s="11" t="s">
        <v>95</v>
      </c>
      <c r="B10247" s="7">
        <v>0.17899999999999999</v>
      </c>
    </row>
    <row r="10248" spans="1:2" x14ac:dyDescent="0.3">
      <c r="A10248" s="10" t="s">
        <v>124</v>
      </c>
      <c r="B10248" s="7">
        <v>0.17900000000000002</v>
      </c>
    </row>
    <row r="10249" spans="1:2" x14ac:dyDescent="0.3">
      <c r="A10249" s="11" t="s">
        <v>97</v>
      </c>
      <c r="B10249" s="7">
        <v>0.17899999999999999</v>
      </c>
    </row>
    <row r="10250" spans="1:2" x14ac:dyDescent="0.3">
      <c r="A10250" s="11" t="s">
        <v>98</v>
      </c>
      <c r="B10250" s="7">
        <v>0.17899999999999999</v>
      </c>
    </row>
    <row r="10251" spans="1:2" x14ac:dyDescent="0.3">
      <c r="A10251" s="11" t="s">
        <v>99</v>
      </c>
      <c r="B10251" s="7">
        <v>0.17899999999999999</v>
      </c>
    </row>
    <row r="10252" spans="1:2" x14ac:dyDescent="0.3">
      <c r="A10252" s="11" t="s">
        <v>100</v>
      </c>
      <c r="B10252" s="7">
        <v>0.17899999999999999</v>
      </c>
    </row>
    <row r="10253" spans="1:2" x14ac:dyDescent="0.3">
      <c r="A10253" s="11" t="s">
        <v>101</v>
      </c>
      <c r="B10253" s="7">
        <v>0.17899999999999999</v>
      </c>
    </row>
    <row r="10254" spans="1:2" x14ac:dyDescent="0.3">
      <c r="A10254" s="11" t="s">
        <v>102</v>
      </c>
      <c r="B10254" s="7">
        <v>0.17899999999999999</v>
      </c>
    </row>
    <row r="10255" spans="1:2" x14ac:dyDescent="0.3">
      <c r="A10255" s="11" t="s">
        <v>103</v>
      </c>
      <c r="B10255" s="7">
        <v>0.17899999999999999</v>
      </c>
    </row>
    <row r="10256" spans="1:2" x14ac:dyDescent="0.3">
      <c r="A10256" s="11" t="s">
        <v>104</v>
      </c>
      <c r="B10256" s="7">
        <v>0.17899999999999999</v>
      </c>
    </row>
    <row r="10257" spans="1:2" x14ac:dyDescent="0.3">
      <c r="A10257" s="11" t="s">
        <v>92</v>
      </c>
      <c r="B10257" s="7">
        <v>0.17899999999999999</v>
      </c>
    </row>
    <row r="10258" spans="1:2" x14ac:dyDescent="0.3">
      <c r="A10258" s="11" t="s">
        <v>93</v>
      </c>
      <c r="B10258" s="7">
        <v>0.17899999999999999</v>
      </c>
    </row>
    <row r="10259" spans="1:2" x14ac:dyDescent="0.3">
      <c r="A10259" s="11" t="s">
        <v>94</v>
      </c>
      <c r="B10259" s="7">
        <v>0.17899999999999999</v>
      </c>
    </row>
    <row r="10260" spans="1:2" x14ac:dyDescent="0.3">
      <c r="A10260" s="11" t="s">
        <v>95</v>
      </c>
      <c r="B10260" s="7">
        <v>0.17899999999999999</v>
      </c>
    </row>
    <row r="10261" spans="1:2" x14ac:dyDescent="0.3">
      <c r="A10261" s="10" t="s">
        <v>125</v>
      </c>
      <c r="B10261" s="7">
        <v>0.17900000000000002</v>
      </c>
    </row>
    <row r="10262" spans="1:2" x14ac:dyDescent="0.3">
      <c r="A10262" s="11" t="s">
        <v>97</v>
      </c>
      <c r="B10262" s="7">
        <v>0.17899999999999999</v>
      </c>
    </row>
    <row r="10263" spans="1:2" x14ac:dyDescent="0.3">
      <c r="A10263" s="11" t="s">
        <v>98</v>
      </c>
      <c r="B10263" s="7">
        <v>0.17899999999999999</v>
      </c>
    </row>
    <row r="10264" spans="1:2" x14ac:dyDescent="0.3">
      <c r="A10264" s="11" t="s">
        <v>99</v>
      </c>
      <c r="B10264" s="7">
        <v>0.17899999999999999</v>
      </c>
    </row>
    <row r="10265" spans="1:2" x14ac:dyDescent="0.3">
      <c r="A10265" s="11" t="s">
        <v>100</v>
      </c>
      <c r="B10265" s="7">
        <v>0.17899999999999999</v>
      </c>
    </row>
    <row r="10266" spans="1:2" x14ac:dyDescent="0.3">
      <c r="A10266" s="11" t="s">
        <v>101</v>
      </c>
      <c r="B10266" s="7">
        <v>0.17899999999999999</v>
      </c>
    </row>
    <row r="10267" spans="1:2" x14ac:dyDescent="0.3">
      <c r="A10267" s="11" t="s">
        <v>102</v>
      </c>
      <c r="B10267" s="7">
        <v>0.17899999999999999</v>
      </c>
    </row>
    <row r="10268" spans="1:2" x14ac:dyDescent="0.3">
      <c r="A10268" s="11" t="s">
        <v>103</v>
      </c>
      <c r="B10268" s="7">
        <v>0.17899999999999999</v>
      </c>
    </row>
    <row r="10269" spans="1:2" x14ac:dyDescent="0.3">
      <c r="A10269" s="11" t="s">
        <v>104</v>
      </c>
      <c r="B10269" s="7">
        <v>0.17899999999999999</v>
      </c>
    </row>
    <row r="10270" spans="1:2" x14ac:dyDescent="0.3">
      <c r="A10270" s="11" t="s">
        <v>92</v>
      </c>
      <c r="B10270" s="7">
        <v>0.17899999999999999</v>
      </c>
    </row>
    <row r="10271" spans="1:2" x14ac:dyDescent="0.3">
      <c r="A10271" s="11" t="s">
        <v>93</v>
      </c>
      <c r="B10271" s="7">
        <v>0.17899999999999999</v>
      </c>
    </row>
    <row r="10272" spans="1:2" x14ac:dyDescent="0.3">
      <c r="A10272" s="11" t="s">
        <v>94</v>
      </c>
      <c r="B10272" s="7">
        <v>0.17899999999999999</v>
      </c>
    </row>
    <row r="10273" spans="1:2" x14ac:dyDescent="0.3">
      <c r="A10273" s="11" t="s">
        <v>95</v>
      </c>
      <c r="B10273" s="7">
        <v>0.17899999999999999</v>
      </c>
    </row>
    <row r="10274" spans="1:2" x14ac:dyDescent="0.3">
      <c r="A10274" s="10" t="s">
        <v>126</v>
      </c>
      <c r="B10274" s="7">
        <v>0.17900000000000002</v>
      </c>
    </row>
    <row r="10275" spans="1:2" x14ac:dyDescent="0.3">
      <c r="A10275" s="11" t="s">
        <v>97</v>
      </c>
      <c r="B10275" s="7">
        <v>0.17899999999999999</v>
      </c>
    </row>
    <row r="10276" spans="1:2" x14ac:dyDescent="0.3">
      <c r="A10276" s="11" t="s">
        <v>98</v>
      </c>
      <c r="B10276" s="7">
        <v>0.17899999999999999</v>
      </c>
    </row>
    <row r="10277" spans="1:2" x14ac:dyDescent="0.3">
      <c r="A10277" s="11" t="s">
        <v>99</v>
      </c>
      <c r="B10277" s="7">
        <v>0.17899999999999999</v>
      </c>
    </row>
    <row r="10278" spans="1:2" x14ac:dyDescent="0.3">
      <c r="A10278" s="11" t="s">
        <v>100</v>
      </c>
      <c r="B10278" s="7">
        <v>0.17899999999999999</v>
      </c>
    </row>
    <row r="10279" spans="1:2" x14ac:dyDescent="0.3">
      <c r="A10279" s="11" t="s">
        <v>101</v>
      </c>
      <c r="B10279" s="7">
        <v>0.17899999999999999</v>
      </c>
    </row>
    <row r="10280" spans="1:2" x14ac:dyDescent="0.3">
      <c r="A10280" s="11" t="s">
        <v>102</v>
      </c>
      <c r="B10280" s="7">
        <v>0.17899999999999999</v>
      </c>
    </row>
    <row r="10281" spans="1:2" x14ac:dyDescent="0.3">
      <c r="A10281" s="11" t="s">
        <v>103</v>
      </c>
      <c r="B10281" s="7">
        <v>0.17899999999999999</v>
      </c>
    </row>
    <row r="10282" spans="1:2" x14ac:dyDescent="0.3">
      <c r="A10282" s="11" t="s">
        <v>104</v>
      </c>
      <c r="B10282" s="7">
        <v>0.17899999999999999</v>
      </c>
    </row>
    <row r="10283" spans="1:2" x14ac:dyDescent="0.3">
      <c r="A10283" s="11" t="s">
        <v>92</v>
      </c>
      <c r="B10283" s="7">
        <v>0.17899999999999999</v>
      </c>
    </row>
    <row r="10284" spans="1:2" x14ac:dyDescent="0.3">
      <c r="A10284" s="11" t="s">
        <v>93</v>
      </c>
      <c r="B10284" s="7">
        <v>0.17899999999999999</v>
      </c>
    </row>
    <row r="10285" spans="1:2" x14ac:dyDescent="0.3">
      <c r="A10285" s="11" t="s">
        <v>94</v>
      </c>
      <c r="B10285" s="7">
        <v>0.17899999999999999</v>
      </c>
    </row>
    <row r="10286" spans="1:2" x14ac:dyDescent="0.3">
      <c r="A10286" s="11" t="s">
        <v>95</v>
      </c>
      <c r="B10286" s="7">
        <v>0.17899999999999999</v>
      </c>
    </row>
    <row r="10287" spans="1:2" x14ac:dyDescent="0.3">
      <c r="A10287" s="10" t="s">
        <v>91</v>
      </c>
      <c r="B10287" s="7">
        <v>0.17900000000000002</v>
      </c>
    </row>
    <row r="10288" spans="1:2" x14ac:dyDescent="0.3">
      <c r="A10288" s="11" t="s">
        <v>97</v>
      </c>
      <c r="B10288" s="7">
        <v>0.17899999999999999</v>
      </c>
    </row>
    <row r="10289" spans="1:2" x14ac:dyDescent="0.3">
      <c r="A10289" s="11" t="s">
        <v>98</v>
      </c>
      <c r="B10289" s="7">
        <v>0.17899999999999999</v>
      </c>
    </row>
    <row r="10290" spans="1:2" x14ac:dyDescent="0.3">
      <c r="A10290" s="11" t="s">
        <v>99</v>
      </c>
      <c r="B10290" s="7">
        <v>0.17899999999999999</v>
      </c>
    </row>
    <row r="10291" spans="1:2" x14ac:dyDescent="0.3">
      <c r="A10291" s="11" t="s">
        <v>100</v>
      </c>
      <c r="B10291" s="7">
        <v>0.17899999999999999</v>
      </c>
    </row>
    <row r="10292" spans="1:2" x14ac:dyDescent="0.3">
      <c r="A10292" s="11" t="s">
        <v>101</v>
      </c>
      <c r="B10292" s="7">
        <v>0.17899999999999999</v>
      </c>
    </row>
    <row r="10293" spans="1:2" x14ac:dyDescent="0.3">
      <c r="A10293" s="11" t="s">
        <v>102</v>
      </c>
      <c r="B10293" s="7">
        <v>0.17899999999999999</v>
      </c>
    </row>
    <row r="10294" spans="1:2" x14ac:dyDescent="0.3">
      <c r="A10294" s="11" t="s">
        <v>103</v>
      </c>
      <c r="B10294" s="7">
        <v>0.17899999999999999</v>
      </c>
    </row>
    <row r="10295" spans="1:2" x14ac:dyDescent="0.3">
      <c r="A10295" s="11" t="s">
        <v>104</v>
      </c>
      <c r="B10295" s="7">
        <v>0.17899999999999999</v>
      </c>
    </row>
    <row r="10296" spans="1:2" x14ac:dyDescent="0.3">
      <c r="A10296" s="11" t="s">
        <v>92</v>
      </c>
      <c r="B10296" s="7">
        <v>0.17899999999999999</v>
      </c>
    </row>
    <row r="10297" spans="1:2" x14ac:dyDescent="0.3">
      <c r="A10297" s="11" t="s">
        <v>93</v>
      </c>
      <c r="B10297" s="7">
        <v>0.17899999999999999</v>
      </c>
    </row>
    <row r="10298" spans="1:2" x14ac:dyDescent="0.3">
      <c r="A10298" s="11" t="s">
        <v>94</v>
      </c>
      <c r="B10298" s="7">
        <v>0.17899999999999999</v>
      </c>
    </row>
    <row r="10299" spans="1:2" x14ac:dyDescent="0.3">
      <c r="A10299" s="11" t="s">
        <v>95</v>
      </c>
      <c r="B10299" s="7">
        <v>0.17899999999999999</v>
      </c>
    </row>
    <row r="10300" spans="1:2" x14ac:dyDescent="0.3">
      <c r="A10300" s="10" t="s">
        <v>96</v>
      </c>
      <c r="B10300" s="7">
        <v>0.17900000000000002</v>
      </c>
    </row>
    <row r="10301" spans="1:2" x14ac:dyDescent="0.3">
      <c r="A10301" s="11" t="s">
        <v>97</v>
      </c>
      <c r="B10301" s="7">
        <v>0.17899999999999999</v>
      </c>
    </row>
    <row r="10302" spans="1:2" x14ac:dyDescent="0.3">
      <c r="A10302" s="11" t="s">
        <v>98</v>
      </c>
      <c r="B10302" s="7">
        <v>0.17899999999999999</v>
      </c>
    </row>
    <row r="10303" spans="1:2" x14ac:dyDescent="0.3">
      <c r="A10303" s="11" t="s">
        <v>99</v>
      </c>
      <c r="B10303" s="7">
        <v>0.17899999999999999</v>
      </c>
    </row>
    <row r="10304" spans="1:2" x14ac:dyDescent="0.3">
      <c r="A10304" s="11" t="s">
        <v>100</v>
      </c>
      <c r="B10304" s="7">
        <v>0.17899999999999999</v>
      </c>
    </row>
    <row r="10305" spans="1:2" x14ac:dyDescent="0.3">
      <c r="A10305" s="11" t="s">
        <v>101</v>
      </c>
      <c r="B10305" s="7">
        <v>0.17899999999999999</v>
      </c>
    </row>
    <row r="10306" spans="1:2" x14ac:dyDescent="0.3">
      <c r="A10306" s="11" t="s">
        <v>102</v>
      </c>
      <c r="B10306" s="7">
        <v>0.17899999999999999</v>
      </c>
    </row>
    <row r="10307" spans="1:2" x14ac:dyDescent="0.3">
      <c r="A10307" s="11" t="s">
        <v>103</v>
      </c>
      <c r="B10307" s="7">
        <v>0.17899999999999999</v>
      </c>
    </row>
    <row r="10308" spans="1:2" x14ac:dyDescent="0.3">
      <c r="A10308" s="11" t="s">
        <v>104</v>
      </c>
      <c r="B10308" s="7">
        <v>0.17899999999999999</v>
      </c>
    </row>
    <row r="10309" spans="1:2" x14ac:dyDescent="0.3">
      <c r="A10309" s="11" t="s">
        <v>92</v>
      </c>
      <c r="B10309" s="7">
        <v>0.17899999999999999</v>
      </c>
    </row>
    <row r="10310" spans="1:2" x14ac:dyDescent="0.3">
      <c r="A10310" s="11" t="s">
        <v>93</v>
      </c>
      <c r="B10310" s="7">
        <v>0.17899999999999999</v>
      </c>
    </row>
    <row r="10311" spans="1:2" x14ac:dyDescent="0.3">
      <c r="A10311" s="11" t="s">
        <v>94</v>
      </c>
      <c r="B10311" s="7">
        <v>0.17899999999999999</v>
      </c>
    </row>
    <row r="10312" spans="1:2" x14ac:dyDescent="0.3">
      <c r="A10312" s="11" t="s">
        <v>95</v>
      </c>
      <c r="B10312" s="7">
        <v>0.17899999999999999</v>
      </c>
    </row>
    <row r="10313" spans="1:2" x14ac:dyDescent="0.3">
      <c r="A10313" s="10" t="s">
        <v>105</v>
      </c>
      <c r="B10313" s="7">
        <v>0.17900000000000002</v>
      </c>
    </row>
    <row r="10314" spans="1:2" x14ac:dyDescent="0.3">
      <c r="A10314" s="11" t="s">
        <v>97</v>
      </c>
      <c r="B10314" s="7">
        <v>0.17899999999999999</v>
      </c>
    </row>
    <row r="10315" spans="1:2" x14ac:dyDescent="0.3">
      <c r="A10315" s="11" t="s">
        <v>98</v>
      </c>
      <c r="B10315" s="7">
        <v>0.17899999999999999</v>
      </c>
    </row>
    <row r="10316" spans="1:2" x14ac:dyDescent="0.3">
      <c r="A10316" s="11" t="s">
        <v>99</v>
      </c>
      <c r="B10316" s="7">
        <v>0.17899999999999999</v>
      </c>
    </row>
    <row r="10317" spans="1:2" x14ac:dyDescent="0.3">
      <c r="A10317" s="11" t="s">
        <v>100</v>
      </c>
      <c r="B10317" s="7">
        <v>0.17899999999999999</v>
      </c>
    </row>
    <row r="10318" spans="1:2" x14ac:dyDescent="0.3">
      <c r="A10318" s="11" t="s">
        <v>101</v>
      </c>
      <c r="B10318" s="7">
        <v>0.17899999999999999</v>
      </c>
    </row>
    <row r="10319" spans="1:2" x14ac:dyDescent="0.3">
      <c r="A10319" s="11" t="s">
        <v>102</v>
      </c>
      <c r="B10319" s="7">
        <v>0.17899999999999999</v>
      </c>
    </row>
    <row r="10320" spans="1:2" x14ac:dyDescent="0.3">
      <c r="A10320" s="11" t="s">
        <v>103</v>
      </c>
      <c r="B10320" s="7">
        <v>0.17899999999999999</v>
      </c>
    </row>
    <row r="10321" spans="1:2" x14ac:dyDescent="0.3">
      <c r="A10321" s="11" t="s">
        <v>104</v>
      </c>
      <c r="B10321" s="7">
        <v>0.17899999999999999</v>
      </c>
    </row>
    <row r="10322" spans="1:2" x14ac:dyDescent="0.3">
      <c r="A10322" s="11" t="s">
        <v>92</v>
      </c>
      <c r="B10322" s="7">
        <v>0.17899999999999999</v>
      </c>
    </row>
    <row r="10323" spans="1:2" x14ac:dyDescent="0.3">
      <c r="A10323" s="11" t="s">
        <v>93</v>
      </c>
      <c r="B10323" s="7">
        <v>0.17899999999999999</v>
      </c>
    </row>
    <row r="10324" spans="1:2" x14ac:dyDescent="0.3">
      <c r="A10324" s="11" t="s">
        <v>94</v>
      </c>
      <c r="B10324" s="7">
        <v>0.17899999999999999</v>
      </c>
    </row>
    <row r="10325" spans="1:2" x14ac:dyDescent="0.3">
      <c r="A10325" s="11" t="s">
        <v>95</v>
      </c>
      <c r="B10325" s="7">
        <v>0.17899999999999999</v>
      </c>
    </row>
    <row r="10326" spans="1:2" x14ac:dyDescent="0.3">
      <c r="A10326" s="10" t="s">
        <v>106</v>
      </c>
      <c r="B10326" s="7">
        <v>0.17874999999999999</v>
      </c>
    </row>
    <row r="10327" spans="1:2" x14ac:dyDescent="0.3">
      <c r="A10327" s="11" t="s">
        <v>97</v>
      </c>
      <c r="B10327" s="7">
        <v>0.17899999999999999</v>
      </c>
    </row>
    <row r="10328" spans="1:2" x14ac:dyDescent="0.3">
      <c r="A10328" s="11" t="s">
        <v>98</v>
      </c>
      <c r="B10328" s="7">
        <v>0.17899999999999999</v>
      </c>
    </row>
    <row r="10329" spans="1:2" x14ac:dyDescent="0.3">
      <c r="A10329" s="11" t="s">
        <v>99</v>
      </c>
      <c r="B10329" s="7">
        <v>0.17899999999999999</v>
      </c>
    </row>
    <row r="10330" spans="1:2" x14ac:dyDescent="0.3">
      <c r="A10330" s="11" t="s">
        <v>100</v>
      </c>
      <c r="B10330" s="7">
        <v>0.17899999999999999</v>
      </c>
    </row>
    <row r="10331" spans="1:2" x14ac:dyDescent="0.3">
      <c r="A10331" s="11" t="s">
        <v>101</v>
      </c>
      <c r="B10331" s="7">
        <v>0.17899999999999999</v>
      </c>
    </row>
    <row r="10332" spans="1:2" x14ac:dyDescent="0.3">
      <c r="A10332" s="11" t="s">
        <v>102</v>
      </c>
      <c r="B10332" s="7">
        <v>0.17899999999999999</v>
      </c>
    </row>
    <row r="10333" spans="1:2" x14ac:dyDescent="0.3">
      <c r="A10333" s="11" t="s">
        <v>103</v>
      </c>
      <c r="B10333" s="7">
        <v>0.17799999999999999</v>
      </c>
    </row>
    <row r="10334" spans="1:2" x14ac:dyDescent="0.3">
      <c r="A10334" s="11" t="s">
        <v>104</v>
      </c>
      <c r="B10334" s="7">
        <v>0.17799999999999999</v>
      </c>
    </row>
    <row r="10335" spans="1:2" x14ac:dyDescent="0.3">
      <c r="A10335" s="11" t="s">
        <v>92</v>
      </c>
      <c r="B10335" s="7">
        <v>0.17799999999999999</v>
      </c>
    </row>
    <row r="10336" spans="1:2" x14ac:dyDescent="0.3">
      <c r="A10336" s="11" t="s">
        <v>93</v>
      </c>
      <c r="B10336" s="7">
        <v>0.17899999999999999</v>
      </c>
    </row>
    <row r="10337" spans="1:2" x14ac:dyDescent="0.3">
      <c r="A10337" s="11" t="s">
        <v>94</v>
      </c>
      <c r="B10337" s="7">
        <v>0.17899999999999999</v>
      </c>
    </row>
    <row r="10338" spans="1:2" x14ac:dyDescent="0.3">
      <c r="A10338" s="11" t="s">
        <v>95</v>
      </c>
      <c r="B10338" s="7">
        <v>0.17899999999999999</v>
      </c>
    </row>
    <row r="10339" spans="1:2" x14ac:dyDescent="0.3">
      <c r="A10339" s="10" t="s">
        <v>107</v>
      </c>
      <c r="B10339" s="7">
        <v>0.1789166666666667</v>
      </c>
    </row>
    <row r="10340" spans="1:2" x14ac:dyDescent="0.3">
      <c r="A10340" s="11" t="s">
        <v>97</v>
      </c>
      <c r="B10340" s="7">
        <v>0.17899999999999999</v>
      </c>
    </row>
    <row r="10341" spans="1:2" x14ac:dyDescent="0.3">
      <c r="A10341" s="11" t="s">
        <v>98</v>
      </c>
      <c r="B10341" s="7">
        <v>0.17899999999999999</v>
      </c>
    </row>
    <row r="10342" spans="1:2" x14ac:dyDescent="0.3">
      <c r="A10342" s="11" t="s">
        <v>99</v>
      </c>
      <c r="B10342" s="7">
        <v>0.17799999999999999</v>
      </c>
    </row>
    <row r="10343" spans="1:2" x14ac:dyDescent="0.3">
      <c r="A10343" s="11" t="s">
        <v>100</v>
      </c>
      <c r="B10343" s="7">
        <v>0.17899999999999999</v>
      </c>
    </row>
    <row r="10344" spans="1:2" x14ac:dyDescent="0.3">
      <c r="A10344" s="11" t="s">
        <v>101</v>
      </c>
      <c r="B10344" s="7">
        <v>0.17899999999999999</v>
      </c>
    </row>
    <row r="10345" spans="1:2" x14ac:dyDescent="0.3">
      <c r="A10345" s="11" t="s">
        <v>102</v>
      </c>
      <c r="B10345" s="7">
        <v>0.17899999999999999</v>
      </c>
    </row>
    <row r="10346" spans="1:2" x14ac:dyDescent="0.3">
      <c r="A10346" s="11" t="s">
        <v>103</v>
      </c>
      <c r="B10346" s="7">
        <v>0.17899999999999999</v>
      </c>
    </row>
    <row r="10347" spans="1:2" x14ac:dyDescent="0.3">
      <c r="A10347" s="11" t="s">
        <v>104</v>
      </c>
      <c r="B10347" s="7">
        <v>0.17899999999999999</v>
      </c>
    </row>
    <row r="10348" spans="1:2" x14ac:dyDescent="0.3">
      <c r="A10348" s="11" t="s">
        <v>92</v>
      </c>
      <c r="B10348" s="7">
        <v>0.17899999999999999</v>
      </c>
    </row>
    <row r="10349" spans="1:2" x14ac:dyDescent="0.3">
      <c r="A10349" s="11" t="s">
        <v>93</v>
      </c>
      <c r="B10349" s="7">
        <v>0.17899999999999999</v>
      </c>
    </row>
    <row r="10350" spans="1:2" x14ac:dyDescent="0.3">
      <c r="A10350" s="11" t="s">
        <v>94</v>
      </c>
      <c r="B10350" s="7">
        <v>0.17899999999999999</v>
      </c>
    </row>
    <row r="10351" spans="1:2" x14ac:dyDescent="0.3">
      <c r="A10351" s="11" t="s">
        <v>95</v>
      </c>
      <c r="B10351" s="7">
        <v>0.17899999999999999</v>
      </c>
    </row>
    <row r="10352" spans="1:2" x14ac:dyDescent="0.3">
      <c r="A10352" s="10" t="s">
        <v>108</v>
      </c>
      <c r="B10352" s="7">
        <v>0.17900000000000002</v>
      </c>
    </row>
    <row r="10353" spans="1:2" x14ac:dyDescent="0.3">
      <c r="A10353" s="11" t="s">
        <v>97</v>
      </c>
      <c r="B10353" s="7">
        <v>0.17899999999999999</v>
      </c>
    </row>
    <row r="10354" spans="1:2" x14ac:dyDescent="0.3">
      <c r="A10354" s="11" t="s">
        <v>98</v>
      </c>
      <c r="B10354" s="7">
        <v>0.17899999999999999</v>
      </c>
    </row>
    <row r="10355" spans="1:2" x14ac:dyDescent="0.3">
      <c r="A10355" s="11" t="s">
        <v>99</v>
      </c>
      <c r="B10355" s="7">
        <v>0.17899999999999999</v>
      </c>
    </row>
    <row r="10356" spans="1:2" x14ac:dyDescent="0.3">
      <c r="A10356" s="11" t="s">
        <v>100</v>
      </c>
      <c r="B10356" s="7">
        <v>0.17899999999999999</v>
      </c>
    </row>
    <row r="10357" spans="1:2" x14ac:dyDescent="0.3">
      <c r="A10357" s="11" t="s">
        <v>101</v>
      </c>
      <c r="B10357" s="7">
        <v>0.17899999999999999</v>
      </c>
    </row>
    <row r="10358" spans="1:2" x14ac:dyDescent="0.3">
      <c r="A10358" s="11" t="s">
        <v>102</v>
      </c>
      <c r="B10358" s="7">
        <v>0.17899999999999999</v>
      </c>
    </row>
    <row r="10359" spans="1:2" x14ac:dyDescent="0.3">
      <c r="A10359" s="11" t="s">
        <v>103</v>
      </c>
      <c r="B10359" s="7">
        <v>0.17899999999999999</v>
      </c>
    </row>
    <row r="10360" spans="1:2" x14ac:dyDescent="0.3">
      <c r="A10360" s="11" t="s">
        <v>104</v>
      </c>
      <c r="B10360" s="7">
        <v>0.17899999999999999</v>
      </c>
    </row>
    <row r="10361" spans="1:2" x14ac:dyDescent="0.3">
      <c r="A10361" s="11" t="s">
        <v>92</v>
      </c>
      <c r="B10361" s="7">
        <v>0.17899999999999999</v>
      </c>
    </row>
    <row r="10362" spans="1:2" x14ac:dyDescent="0.3">
      <c r="A10362" s="11" t="s">
        <v>93</v>
      </c>
      <c r="B10362" s="7">
        <v>0.17899999999999999</v>
      </c>
    </row>
    <row r="10363" spans="1:2" x14ac:dyDescent="0.3">
      <c r="A10363" s="11" t="s">
        <v>94</v>
      </c>
      <c r="B10363" s="7">
        <v>0.17899999999999999</v>
      </c>
    </row>
    <row r="10364" spans="1:2" x14ac:dyDescent="0.3">
      <c r="A10364" s="11" t="s">
        <v>95</v>
      </c>
      <c r="B10364" s="7">
        <v>0.17899999999999999</v>
      </c>
    </row>
    <row r="10365" spans="1:2" x14ac:dyDescent="0.3">
      <c r="A10365" s="10" t="s">
        <v>109</v>
      </c>
      <c r="B10365" s="7">
        <v>0.17833333333333332</v>
      </c>
    </row>
    <row r="10366" spans="1:2" x14ac:dyDescent="0.3">
      <c r="A10366" s="11" t="s">
        <v>97</v>
      </c>
      <c r="B10366" s="7">
        <v>0.17899999999999999</v>
      </c>
    </row>
    <row r="10367" spans="1:2" x14ac:dyDescent="0.3">
      <c r="A10367" s="11" t="s">
        <v>98</v>
      </c>
      <c r="B10367" s="7">
        <v>0.17899999999999999</v>
      </c>
    </row>
    <row r="10368" spans="1:2" x14ac:dyDescent="0.3">
      <c r="A10368" s="11" t="s">
        <v>99</v>
      </c>
      <c r="B10368" s="7">
        <v>0.17899999999999999</v>
      </c>
    </row>
    <row r="10369" spans="1:2" x14ac:dyDescent="0.3">
      <c r="A10369" s="11" t="s">
        <v>100</v>
      </c>
      <c r="B10369" s="7">
        <v>0.17899999999999999</v>
      </c>
    </row>
    <row r="10370" spans="1:2" x14ac:dyDescent="0.3">
      <c r="A10370" s="11" t="s">
        <v>101</v>
      </c>
      <c r="B10370" s="7">
        <v>0.17799999999999999</v>
      </c>
    </row>
    <row r="10371" spans="1:2" x14ac:dyDescent="0.3">
      <c r="A10371" s="11" t="s">
        <v>102</v>
      </c>
      <c r="B10371" s="7">
        <v>0.17799999999999999</v>
      </c>
    </row>
    <row r="10372" spans="1:2" x14ac:dyDescent="0.3">
      <c r="A10372" s="11" t="s">
        <v>103</v>
      </c>
      <c r="B10372" s="7">
        <v>0.17799999999999999</v>
      </c>
    </row>
    <row r="10373" spans="1:2" x14ac:dyDescent="0.3">
      <c r="A10373" s="11" t="s">
        <v>104</v>
      </c>
      <c r="B10373" s="7">
        <v>0.17799999999999999</v>
      </c>
    </row>
    <row r="10374" spans="1:2" x14ac:dyDescent="0.3">
      <c r="A10374" s="11" t="s">
        <v>92</v>
      </c>
      <c r="B10374" s="7">
        <v>0.17799999999999999</v>
      </c>
    </row>
    <row r="10375" spans="1:2" x14ac:dyDescent="0.3">
      <c r="A10375" s="11" t="s">
        <v>93</v>
      </c>
      <c r="B10375" s="7">
        <v>0.17799999999999999</v>
      </c>
    </row>
    <row r="10376" spans="1:2" x14ac:dyDescent="0.3">
      <c r="A10376" s="11" t="s">
        <v>94</v>
      </c>
      <c r="B10376" s="7">
        <v>0.17799999999999999</v>
      </c>
    </row>
    <row r="10377" spans="1:2" x14ac:dyDescent="0.3">
      <c r="A10377" s="11" t="s">
        <v>95</v>
      </c>
      <c r="B10377" s="7">
        <v>0.17799999999999999</v>
      </c>
    </row>
    <row r="10378" spans="1:2" x14ac:dyDescent="0.3">
      <c r="A10378" s="10" t="s">
        <v>110</v>
      </c>
      <c r="B10378" s="7">
        <v>0.17799999999999996</v>
      </c>
    </row>
    <row r="10379" spans="1:2" x14ac:dyDescent="0.3">
      <c r="A10379" s="11" t="s">
        <v>97</v>
      </c>
      <c r="B10379" s="7">
        <v>0.17799999999999999</v>
      </c>
    </row>
    <row r="10380" spans="1:2" x14ac:dyDescent="0.3">
      <c r="A10380" s="11" t="s">
        <v>98</v>
      </c>
      <c r="B10380" s="7">
        <v>0.17799999999999999</v>
      </c>
    </row>
    <row r="10381" spans="1:2" x14ac:dyDescent="0.3">
      <c r="A10381" s="11" t="s">
        <v>99</v>
      </c>
      <c r="B10381" s="7">
        <v>0.17799999999999999</v>
      </c>
    </row>
    <row r="10382" spans="1:2" x14ac:dyDescent="0.3">
      <c r="A10382" s="11" t="s">
        <v>100</v>
      </c>
      <c r="B10382" s="7">
        <v>0.17799999999999999</v>
      </c>
    </row>
    <row r="10383" spans="1:2" x14ac:dyDescent="0.3">
      <c r="A10383" s="11" t="s">
        <v>101</v>
      </c>
      <c r="B10383" s="7">
        <v>0.17799999999999999</v>
      </c>
    </row>
    <row r="10384" spans="1:2" x14ac:dyDescent="0.3">
      <c r="A10384" s="11" t="s">
        <v>102</v>
      </c>
      <c r="B10384" s="7">
        <v>0.17799999999999999</v>
      </c>
    </row>
    <row r="10385" spans="1:2" x14ac:dyDescent="0.3">
      <c r="A10385" s="11" t="s">
        <v>103</v>
      </c>
      <c r="B10385" s="7">
        <v>0.17799999999999999</v>
      </c>
    </row>
    <row r="10386" spans="1:2" x14ac:dyDescent="0.3">
      <c r="A10386" s="11" t="s">
        <v>104</v>
      </c>
      <c r="B10386" s="7">
        <v>0.17799999999999999</v>
      </c>
    </row>
    <row r="10387" spans="1:2" x14ac:dyDescent="0.3">
      <c r="A10387" s="11" t="s">
        <v>92</v>
      </c>
      <c r="B10387" s="7">
        <v>0.17799999999999999</v>
      </c>
    </row>
    <row r="10388" spans="1:2" x14ac:dyDescent="0.3">
      <c r="A10388" s="11" t="s">
        <v>93</v>
      </c>
      <c r="B10388" s="7">
        <v>0.17799999999999999</v>
      </c>
    </row>
    <row r="10389" spans="1:2" x14ac:dyDescent="0.3">
      <c r="A10389" s="11" t="s">
        <v>94</v>
      </c>
      <c r="B10389" s="7">
        <v>0.17799999999999999</v>
      </c>
    </row>
    <row r="10390" spans="1:2" x14ac:dyDescent="0.3">
      <c r="A10390" s="11" t="s">
        <v>95</v>
      </c>
      <c r="B10390" s="7">
        <v>0.17799999999999999</v>
      </c>
    </row>
    <row r="10391" spans="1:2" x14ac:dyDescent="0.3">
      <c r="A10391" s="10" t="s">
        <v>111</v>
      </c>
      <c r="B10391" s="7">
        <v>0.17799999999999996</v>
      </c>
    </row>
    <row r="10392" spans="1:2" x14ac:dyDescent="0.3">
      <c r="A10392" s="11" t="s">
        <v>97</v>
      </c>
      <c r="B10392" s="7">
        <v>0.17799999999999999</v>
      </c>
    </row>
    <row r="10393" spans="1:2" x14ac:dyDescent="0.3">
      <c r="A10393" s="11" t="s">
        <v>98</v>
      </c>
      <c r="B10393" s="7">
        <v>0.17799999999999999</v>
      </c>
    </row>
    <row r="10394" spans="1:2" x14ac:dyDescent="0.3">
      <c r="A10394" s="11" t="s">
        <v>99</v>
      </c>
      <c r="B10394" s="7">
        <v>0.17799999999999999</v>
      </c>
    </row>
    <row r="10395" spans="1:2" x14ac:dyDescent="0.3">
      <c r="A10395" s="11" t="s">
        <v>100</v>
      </c>
      <c r="B10395" s="7">
        <v>0.17799999999999999</v>
      </c>
    </row>
    <row r="10396" spans="1:2" x14ac:dyDescent="0.3">
      <c r="A10396" s="11" t="s">
        <v>101</v>
      </c>
      <c r="B10396" s="7">
        <v>0.17799999999999999</v>
      </c>
    </row>
    <row r="10397" spans="1:2" x14ac:dyDescent="0.3">
      <c r="A10397" s="11" t="s">
        <v>102</v>
      </c>
      <c r="B10397" s="7">
        <v>0.17799999999999999</v>
      </c>
    </row>
    <row r="10398" spans="1:2" x14ac:dyDescent="0.3">
      <c r="A10398" s="11" t="s">
        <v>103</v>
      </c>
      <c r="B10398" s="7">
        <v>0.17799999999999999</v>
      </c>
    </row>
    <row r="10399" spans="1:2" x14ac:dyDescent="0.3">
      <c r="A10399" s="11" t="s">
        <v>104</v>
      </c>
      <c r="B10399" s="7">
        <v>0.17799999999999999</v>
      </c>
    </row>
    <row r="10400" spans="1:2" x14ac:dyDescent="0.3">
      <c r="A10400" s="11" t="s">
        <v>92</v>
      </c>
      <c r="B10400" s="7">
        <v>0.17799999999999999</v>
      </c>
    </row>
    <row r="10401" spans="1:2" x14ac:dyDescent="0.3">
      <c r="A10401" s="11" t="s">
        <v>93</v>
      </c>
      <c r="B10401" s="7">
        <v>0.17799999999999999</v>
      </c>
    </row>
    <row r="10402" spans="1:2" x14ac:dyDescent="0.3">
      <c r="A10402" s="11" t="s">
        <v>94</v>
      </c>
      <c r="B10402" s="7">
        <v>0.17799999999999999</v>
      </c>
    </row>
    <row r="10403" spans="1:2" x14ac:dyDescent="0.3">
      <c r="A10403" s="11" t="s">
        <v>95</v>
      </c>
      <c r="B10403" s="7">
        <v>0.17799999999999999</v>
      </c>
    </row>
    <row r="10404" spans="1:2" x14ac:dyDescent="0.3">
      <c r="A10404" s="10" t="s">
        <v>112</v>
      </c>
      <c r="B10404" s="7">
        <v>0.17799999999999996</v>
      </c>
    </row>
    <row r="10405" spans="1:2" x14ac:dyDescent="0.3">
      <c r="A10405" s="11" t="s">
        <v>97</v>
      </c>
      <c r="B10405" s="7">
        <v>0.17799999999999999</v>
      </c>
    </row>
    <row r="10406" spans="1:2" x14ac:dyDescent="0.3">
      <c r="A10406" s="11" t="s">
        <v>98</v>
      </c>
      <c r="B10406" s="7">
        <v>0.17799999999999999</v>
      </c>
    </row>
    <row r="10407" spans="1:2" x14ac:dyDescent="0.3">
      <c r="A10407" s="11" t="s">
        <v>99</v>
      </c>
      <c r="B10407" s="7">
        <v>0.17799999999999999</v>
      </c>
    </row>
    <row r="10408" spans="1:2" x14ac:dyDescent="0.3">
      <c r="A10408" s="11" t="s">
        <v>100</v>
      </c>
      <c r="B10408" s="7">
        <v>0.17799999999999999</v>
      </c>
    </row>
    <row r="10409" spans="1:2" x14ac:dyDescent="0.3">
      <c r="A10409" s="11" t="s">
        <v>101</v>
      </c>
      <c r="B10409" s="7">
        <v>0.17799999999999999</v>
      </c>
    </row>
    <row r="10410" spans="1:2" x14ac:dyDescent="0.3">
      <c r="A10410" s="11" t="s">
        <v>102</v>
      </c>
      <c r="B10410" s="7">
        <v>0.17799999999999999</v>
      </c>
    </row>
    <row r="10411" spans="1:2" x14ac:dyDescent="0.3">
      <c r="A10411" s="11" t="s">
        <v>103</v>
      </c>
      <c r="B10411" s="7">
        <v>0.17799999999999999</v>
      </c>
    </row>
    <row r="10412" spans="1:2" x14ac:dyDescent="0.3">
      <c r="A10412" s="11" t="s">
        <v>104</v>
      </c>
      <c r="B10412" s="7">
        <v>0.17799999999999999</v>
      </c>
    </row>
    <row r="10413" spans="1:2" x14ac:dyDescent="0.3">
      <c r="A10413" s="11" t="s">
        <v>92</v>
      </c>
      <c r="B10413" s="7">
        <v>0.17799999999999999</v>
      </c>
    </row>
    <row r="10414" spans="1:2" x14ac:dyDescent="0.3">
      <c r="A10414" s="11" t="s">
        <v>93</v>
      </c>
      <c r="B10414" s="7">
        <v>0.17799999999999999</v>
      </c>
    </row>
    <row r="10415" spans="1:2" x14ac:dyDescent="0.3">
      <c r="A10415" s="11" t="s">
        <v>94</v>
      </c>
      <c r="B10415" s="7">
        <v>0.17799999999999999</v>
      </c>
    </row>
    <row r="10416" spans="1:2" x14ac:dyDescent="0.3">
      <c r="A10416" s="11" t="s">
        <v>95</v>
      </c>
      <c r="B10416" s="7">
        <v>0.17799999999999999</v>
      </c>
    </row>
    <row r="10417" spans="1:2" x14ac:dyDescent="0.3">
      <c r="A10417" s="10" t="s">
        <v>113</v>
      </c>
      <c r="B10417" s="7">
        <v>0.17799999999999996</v>
      </c>
    </row>
    <row r="10418" spans="1:2" x14ac:dyDescent="0.3">
      <c r="A10418" s="11" t="s">
        <v>97</v>
      </c>
      <c r="B10418" s="7">
        <v>0.17799999999999999</v>
      </c>
    </row>
    <row r="10419" spans="1:2" x14ac:dyDescent="0.3">
      <c r="A10419" s="11" t="s">
        <v>98</v>
      </c>
      <c r="B10419" s="7">
        <v>0.17799999999999999</v>
      </c>
    </row>
    <row r="10420" spans="1:2" x14ac:dyDescent="0.3">
      <c r="A10420" s="11" t="s">
        <v>99</v>
      </c>
      <c r="B10420" s="7">
        <v>0.17799999999999999</v>
      </c>
    </row>
    <row r="10421" spans="1:2" x14ac:dyDescent="0.3">
      <c r="A10421" s="11" t="s">
        <v>100</v>
      </c>
      <c r="B10421" s="7">
        <v>0.17799999999999999</v>
      </c>
    </row>
    <row r="10422" spans="1:2" x14ac:dyDescent="0.3">
      <c r="A10422" s="11" t="s">
        <v>101</v>
      </c>
      <c r="B10422" s="7">
        <v>0.17799999999999999</v>
      </c>
    </row>
    <row r="10423" spans="1:2" x14ac:dyDescent="0.3">
      <c r="A10423" s="11" t="s">
        <v>102</v>
      </c>
      <c r="B10423" s="7">
        <v>0.17799999999999999</v>
      </c>
    </row>
    <row r="10424" spans="1:2" x14ac:dyDescent="0.3">
      <c r="A10424" s="11" t="s">
        <v>103</v>
      </c>
      <c r="B10424" s="7">
        <v>0.17799999999999999</v>
      </c>
    </row>
    <row r="10425" spans="1:2" x14ac:dyDescent="0.3">
      <c r="A10425" s="11" t="s">
        <v>104</v>
      </c>
      <c r="B10425" s="7">
        <v>0.17799999999999999</v>
      </c>
    </row>
    <row r="10426" spans="1:2" x14ac:dyDescent="0.3">
      <c r="A10426" s="11" t="s">
        <v>92</v>
      </c>
      <c r="B10426" s="7">
        <v>0.17799999999999999</v>
      </c>
    </row>
    <row r="10427" spans="1:2" x14ac:dyDescent="0.3">
      <c r="A10427" s="11" t="s">
        <v>93</v>
      </c>
      <c r="B10427" s="7">
        <v>0.17799999999999999</v>
      </c>
    </row>
    <row r="10428" spans="1:2" x14ac:dyDescent="0.3">
      <c r="A10428" s="11" t="s">
        <v>94</v>
      </c>
      <c r="B10428" s="7">
        <v>0.17799999999999999</v>
      </c>
    </row>
    <row r="10429" spans="1:2" x14ac:dyDescent="0.3">
      <c r="A10429" s="11" t="s">
        <v>95</v>
      </c>
      <c r="B10429" s="7">
        <v>0.17799999999999999</v>
      </c>
    </row>
    <row r="10430" spans="1:2" x14ac:dyDescent="0.3">
      <c r="A10430" s="10" t="s">
        <v>114</v>
      </c>
      <c r="B10430" s="7">
        <v>0.17741666666666667</v>
      </c>
    </row>
    <row r="10431" spans="1:2" x14ac:dyDescent="0.3">
      <c r="A10431" s="11" t="s">
        <v>97</v>
      </c>
      <c r="B10431" s="7">
        <v>0.17799999999999999</v>
      </c>
    </row>
    <row r="10432" spans="1:2" x14ac:dyDescent="0.3">
      <c r="A10432" s="11" t="s">
        <v>98</v>
      </c>
      <c r="B10432" s="7">
        <v>0.17799999999999999</v>
      </c>
    </row>
    <row r="10433" spans="1:2" x14ac:dyDescent="0.3">
      <c r="A10433" s="11" t="s">
        <v>99</v>
      </c>
      <c r="B10433" s="7">
        <v>0.17699999999999999</v>
      </c>
    </row>
    <row r="10434" spans="1:2" x14ac:dyDescent="0.3">
      <c r="A10434" s="11" t="s">
        <v>100</v>
      </c>
      <c r="B10434" s="7">
        <v>0.17699999999999999</v>
      </c>
    </row>
    <row r="10435" spans="1:2" x14ac:dyDescent="0.3">
      <c r="A10435" s="11" t="s">
        <v>101</v>
      </c>
      <c r="B10435" s="7">
        <v>0.17699999999999999</v>
      </c>
    </row>
    <row r="10436" spans="1:2" x14ac:dyDescent="0.3">
      <c r="A10436" s="11" t="s">
        <v>102</v>
      </c>
      <c r="B10436" s="7">
        <v>0.17699999999999999</v>
      </c>
    </row>
    <row r="10437" spans="1:2" x14ac:dyDescent="0.3">
      <c r="A10437" s="11" t="s">
        <v>103</v>
      </c>
      <c r="B10437" s="7">
        <v>0.17699999999999999</v>
      </c>
    </row>
    <row r="10438" spans="1:2" x14ac:dyDescent="0.3">
      <c r="A10438" s="11" t="s">
        <v>104</v>
      </c>
      <c r="B10438" s="7">
        <v>0.17699999999999999</v>
      </c>
    </row>
    <row r="10439" spans="1:2" x14ac:dyDescent="0.3">
      <c r="A10439" s="11" t="s">
        <v>92</v>
      </c>
      <c r="B10439" s="7">
        <v>0.17699999999999999</v>
      </c>
    </row>
    <row r="10440" spans="1:2" x14ac:dyDescent="0.3">
      <c r="A10440" s="11" t="s">
        <v>93</v>
      </c>
      <c r="B10440" s="7">
        <v>0.17799999999999999</v>
      </c>
    </row>
    <row r="10441" spans="1:2" x14ac:dyDescent="0.3">
      <c r="A10441" s="11" t="s">
        <v>94</v>
      </c>
      <c r="B10441" s="7">
        <v>0.17799999999999999</v>
      </c>
    </row>
    <row r="10442" spans="1:2" x14ac:dyDescent="0.3">
      <c r="A10442" s="11" t="s">
        <v>95</v>
      </c>
      <c r="B10442" s="7">
        <v>0.17799999999999999</v>
      </c>
    </row>
    <row r="10443" spans="1:2" x14ac:dyDescent="0.3">
      <c r="A10443" s="10" t="s">
        <v>115</v>
      </c>
      <c r="B10443" s="7">
        <v>0.17799999999999996</v>
      </c>
    </row>
    <row r="10444" spans="1:2" x14ac:dyDescent="0.3">
      <c r="A10444" s="11" t="s">
        <v>97</v>
      </c>
      <c r="B10444" s="7">
        <v>0.17799999999999999</v>
      </c>
    </row>
    <row r="10445" spans="1:2" x14ac:dyDescent="0.3">
      <c r="A10445" s="11" t="s">
        <v>98</v>
      </c>
      <c r="B10445" s="7">
        <v>0.17799999999999999</v>
      </c>
    </row>
    <row r="10446" spans="1:2" x14ac:dyDescent="0.3">
      <c r="A10446" s="11" t="s">
        <v>99</v>
      </c>
      <c r="B10446" s="7">
        <v>0.17799999999999999</v>
      </c>
    </row>
    <row r="10447" spans="1:2" x14ac:dyDescent="0.3">
      <c r="A10447" s="11" t="s">
        <v>100</v>
      </c>
      <c r="B10447" s="7">
        <v>0.17799999999999999</v>
      </c>
    </row>
    <row r="10448" spans="1:2" x14ac:dyDescent="0.3">
      <c r="A10448" s="11" t="s">
        <v>101</v>
      </c>
      <c r="B10448" s="7">
        <v>0.17799999999999999</v>
      </c>
    </row>
    <row r="10449" spans="1:2" x14ac:dyDescent="0.3">
      <c r="A10449" s="11" t="s">
        <v>102</v>
      </c>
      <c r="B10449" s="7">
        <v>0.17799999999999999</v>
      </c>
    </row>
    <row r="10450" spans="1:2" x14ac:dyDescent="0.3">
      <c r="A10450" s="11" t="s">
        <v>103</v>
      </c>
      <c r="B10450" s="7">
        <v>0.17799999999999999</v>
      </c>
    </row>
    <row r="10451" spans="1:2" x14ac:dyDescent="0.3">
      <c r="A10451" s="11" t="s">
        <v>104</v>
      </c>
      <c r="B10451" s="7">
        <v>0.17799999999999999</v>
      </c>
    </row>
    <row r="10452" spans="1:2" x14ac:dyDescent="0.3">
      <c r="A10452" s="11" t="s">
        <v>92</v>
      </c>
      <c r="B10452" s="7">
        <v>0.17799999999999999</v>
      </c>
    </row>
    <row r="10453" spans="1:2" x14ac:dyDescent="0.3">
      <c r="A10453" s="11" t="s">
        <v>93</v>
      </c>
      <c r="B10453" s="7">
        <v>0.17799999999999999</v>
      </c>
    </row>
    <row r="10454" spans="1:2" x14ac:dyDescent="0.3">
      <c r="A10454" s="11" t="s">
        <v>94</v>
      </c>
      <c r="B10454" s="7">
        <v>0.17799999999999999</v>
      </c>
    </row>
    <row r="10455" spans="1:2" x14ac:dyDescent="0.3">
      <c r="A10455" s="11" t="s">
        <v>95</v>
      </c>
      <c r="B10455" s="7">
        <v>0.17799999999999999</v>
      </c>
    </row>
    <row r="10456" spans="1:2" x14ac:dyDescent="0.3">
      <c r="A10456" s="10" t="s">
        <v>116</v>
      </c>
      <c r="B10456" s="7">
        <v>0.17808333333333329</v>
      </c>
    </row>
    <row r="10457" spans="1:2" x14ac:dyDescent="0.3">
      <c r="A10457" s="11" t="s">
        <v>97</v>
      </c>
      <c r="B10457" s="7">
        <v>0.17799999999999999</v>
      </c>
    </row>
    <row r="10458" spans="1:2" x14ac:dyDescent="0.3">
      <c r="A10458" s="11" t="s">
        <v>98</v>
      </c>
      <c r="B10458" s="7">
        <v>0.17799999999999999</v>
      </c>
    </row>
    <row r="10459" spans="1:2" x14ac:dyDescent="0.3">
      <c r="A10459" s="11" t="s">
        <v>99</v>
      </c>
      <c r="B10459" s="7">
        <v>0.17799999999999999</v>
      </c>
    </row>
    <row r="10460" spans="1:2" x14ac:dyDescent="0.3">
      <c r="A10460" s="11" t="s">
        <v>100</v>
      </c>
      <c r="B10460" s="7">
        <v>0.17799999999999999</v>
      </c>
    </row>
    <row r="10461" spans="1:2" x14ac:dyDescent="0.3">
      <c r="A10461" s="11" t="s">
        <v>101</v>
      </c>
      <c r="B10461" s="7">
        <v>0.17899999999999999</v>
      </c>
    </row>
    <row r="10462" spans="1:2" x14ac:dyDescent="0.3">
      <c r="A10462" s="11" t="s">
        <v>102</v>
      </c>
      <c r="B10462" s="7">
        <v>0.17799999999999999</v>
      </c>
    </row>
    <row r="10463" spans="1:2" x14ac:dyDescent="0.3">
      <c r="A10463" s="11" t="s">
        <v>103</v>
      </c>
      <c r="B10463" s="7">
        <v>0.17799999999999999</v>
      </c>
    </row>
    <row r="10464" spans="1:2" x14ac:dyDescent="0.3">
      <c r="A10464" s="11" t="s">
        <v>104</v>
      </c>
      <c r="B10464" s="7">
        <v>0.17799999999999999</v>
      </c>
    </row>
    <row r="10465" spans="1:2" x14ac:dyDescent="0.3">
      <c r="A10465" s="11" t="s">
        <v>92</v>
      </c>
      <c r="B10465" s="7">
        <v>0.17799999999999999</v>
      </c>
    </row>
    <row r="10466" spans="1:2" x14ac:dyDescent="0.3">
      <c r="A10466" s="11" t="s">
        <v>93</v>
      </c>
      <c r="B10466" s="7">
        <v>0.17799999999999999</v>
      </c>
    </row>
    <row r="10467" spans="1:2" x14ac:dyDescent="0.3">
      <c r="A10467" s="11" t="s">
        <v>94</v>
      </c>
      <c r="B10467" s="7">
        <v>0.17799999999999999</v>
      </c>
    </row>
    <row r="10468" spans="1:2" x14ac:dyDescent="0.3">
      <c r="A10468" s="11" t="s">
        <v>95</v>
      </c>
      <c r="B10468" s="7">
        <v>0.17799999999999999</v>
      </c>
    </row>
    <row r="10469" spans="1:2" x14ac:dyDescent="0.3">
      <c r="A10469" s="10" t="s">
        <v>117</v>
      </c>
      <c r="B10469" s="7">
        <v>0.17866666666666667</v>
      </c>
    </row>
    <row r="10470" spans="1:2" x14ac:dyDescent="0.3">
      <c r="A10470" s="11" t="s">
        <v>97</v>
      </c>
      <c r="B10470" s="7">
        <v>0.17899999999999999</v>
      </c>
    </row>
    <row r="10471" spans="1:2" x14ac:dyDescent="0.3">
      <c r="A10471" s="11" t="s">
        <v>98</v>
      </c>
      <c r="B10471" s="7">
        <v>0.17899999999999999</v>
      </c>
    </row>
    <row r="10472" spans="1:2" x14ac:dyDescent="0.3">
      <c r="A10472" s="11" t="s">
        <v>99</v>
      </c>
      <c r="B10472" s="7">
        <v>0.17799999999999999</v>
      </c>
    </row>
    <row r="10473" spans="1:2" x14ac:dyDescent="0.3">
      <c r="A10473" s="11" t="s">
        <v>100</v>
      </c>
      <c r="B10473" s="7">
        <v>0.17899999999999999</v>
      </c>
    </row>
    <row r="10474" spans="1:2" x14ac:dyDescent="0.3">
      <c r="A10474" s="11" t="s">
        <v>101</v>
      </c>
      <c r="B10474" s="7">
        <v>0.17799999999999999</v>
      </c>
    </row>
    <row r="10475" spans="1:2" x14ac:dyDescent="0.3">
      <c r="A10475" s="11" t="s">
        <v>102</v>
      </c>
      <c r="B10475" s="7">
        <v>0.17899999999999999</v>
      </c>
    </row>
    <row r="10476" spans="1:2" x14ac:dyDescent="0.3">
      <c r="A10476" s="11" t="s">
        <v>103</v>
      </c>
      <c r="B10476" s="7">
        <v>0.17899999999999999</v>
      </c>
    </row>
    <row r="10477" spans="1:2" x14ac:dyDescent="0.3">
      <c r="A10477" s="11" t="s">
        <v>104</v>
      </c>
      <c r="B10477" s="7">
        <v>0.17799999999999999</v>
      </c>
    </row>
    <row r="10478" spans="1:2" x14ac:dyDescent="0.3">
      <c r="A10478" s="11" t="s">
        <v>92</v>
      </c>
      <c r="B10478" s="7">
        <v>0.17799999999999999</v>
      </c>
    </row>
    <row r="10479" spans="1:2" x14ac:dyDescent="0.3">
      <c r="A10479" s="11" t="s">
        <v>93</v>
      </c>
      <c r="B10479" s="7">
        <v>0.17899999999999999</v>
      </c>
    </row>
    <row r="10480" spans="1:2" x14ac:dyDescent="0.3">
      <c r="A10480" s="11" t="s">
        <v>94</v>
      </c>
      <c r="B10480" s="7">
        <v>0.17899999999999999</v>
      </c>
    </row>
    <row r="10481" spans="1:2" x14ac:dyDescent="0.3">
      <c r="A10481" s="11" t="s">
        <v>95</v>
      </c>
      <c r="B10481" s="7">
        <v>0.17899999999999999</v>
      </c>
    </row>
    <row r="10482" spans="1:2" x14ac:dyDescent="0.3">
      <c r="A10482" s="10" t="s">
        <v>118</v>
      </c>
      <c r="B10482" s="7">
        <v>0.1789166666666667</v>
      </c>
    </row>
    <row r="10483" spans="1:2" x14ac:dyDescent="0.3">
      <c r="A10483" s="11" t="s">
        <v>97</v>
      </c>
      <c r="B10483" s="7">
        <v>0.17899999999999999</v>
      </c>
    </row>
    <row r="10484" spans="1:2" x14ac:dyDescent="0.3">
      <c r="A10484" s="11" t="s">
        <v>98</v>
      </c>
      <c r="B10484" s="7">
        <v>0.17899999999999999</v>
      </c>
    </row>
    <row r="10485" spans="1:2" x14ac:dyDescent="0.3">
      <c r="A10485" s="11" t="s">
        <v>99</v>
      </c>
      <c r="B10485" s="7">
        <v>0.17899999999999999</v>
      </c>
    </row>
    <row r="10486" spans="1:2" x14ac:dyDescent="0.3">
      <c r="A10486" s="11" t="s">
        <v>100</v>
      </c>
      <c r="B10486" s="7">
        <v>0.17899999999999999</v>
      </c>
    </row>
    <row r="10487" spans="1:2" x14ac:dyDescent="0.3">
      <c r="A10487" s="11" t="s">
        <v>101</v>
      </c>
      <c r="B10487" s="7">
        <v>0.17899999999999999</v>
      </c>
    </row>
    <row r="10488" spans="1:2" x14ac:dyDescent="0.3">
      <c r="A10488" s="11" t="s">
        <v>102</v>
      </c>
      <c r="B10488" s="7">
        <v>0.17899999999999999</v>
      </c>
    </row>
    <row r="10489" spans="1:2" x14ac:dyDescent="0.3">
      <c r="A10489" s="11" t="s">
        <v>103</v>
      </c>
      <c r="B10489" s="7">
        <v>0.17899999999999999</v>
      </c>
    </row>
    <row r="10490" spans="1:2" x14ac:dyDescent="0.3">
      <c r="A10490" s="11" t="s">
        <v>104</v>
      </c>
      <c r="B10490" s="7">
        <v>0.17899999999999999</v>
      </c>
    </row>
    <row r="10491" spans="1:2" x14ac:dyDescent="0.3">
      <c r="A10491" s="11" t="s">
        <v>92</v>
      </c>
      <c r="B10491" s="7">
        <v>0.17899999999999999</v>
      </c>
    </row>
    <row r="10492" spans="1:2" x14ac:dyDescent="0.3">
      <c r="A10492" s="11" t="s">
        <v>93</v>
      </c>
      <c r="B10492" s="7">
        <v>0.17899999999999999</v>
      </c>
    </row>
    <row r="10493" spans="1:2" x14ac:dyDescent="0.3">
      <c r="A10493" s="11" t="s">
        <v>94</v>
      </c>
      <c r="B10493" s="7">
        <v>0.17799999999999999</v>
      </c>
    </row>
    <row r="10494" spans="1:2" x14ac:dyDescent="0.3">
      <c r="A10494" s="11" t="s">
        <v>95</v>
      </c>
      <c r="B10494" s="7">
        <v>0.17899999999999999</v>
      </c>
    </row>
    <row r="10495" spans="1:2" x14ac:dyDescent="0.3">
      <c r="A10495" s="10" t="s">
        <v>119</v>
      </c>
      <c r="B10495" s="7">
        <v>0.17841666666666664</v>
      </c>
    </row>
    <row r="10496" spans="1:2" x14ac:dyDescent="0.3">
      <c r="A10496" s="11" t="s">
        <v>97</v>
      </c>
      <c r="B10496" s="7">
        <v>0.17899999999999999</v>
      </c>
    </row>
    <row r="10497" spans="1:2" x14ac:dyDescent="0.3">
      <c r="A10497" s="11" t="s">
        <v>98</v>
      </c>
      <c r="B10497" s="7">
        <v>0.17899999999999999</v>
      </c>
    </row>
    <row r="10498" spans="1:2" x14ac:dyDescent="0.3">
      <c r="A10498" s="11" t="s">
        <v>99</v>
      </c>
      <c r="B10498" s="7">
        <v>0.17899999999999999</v>
      </c>
    </row>
    <row r="10499" spans="1:2" x14ac:dyDescent="0.3">
      <c r="A10499" s="11" t="s">
        <v>100</v>
      </c>
      <c r="B10499" s="7">
        <v>0.17799999999999999</v>
      </c>
    </row>
    <row r="10500" spans="1:2" x14ac:dyDescent="0.3">
      <c r="A10500" s="11" t="s">
        <v>101</v>
      </c>
      <c r="B10500" s="7">
        <v>0.17799999999999999</v>
      </c>
    </row>
    <row r="10501" spans="1:2" x14ac:dyDescent="0.3">
      <c r="A10501" s="11" t="s">
        <v>102</v>
      </c>
      <c r="B10501" s="7">
        <v>0.17799999999999999</v>
      </c>
    </row>
    <row r="10502" spans="1:2" x14ac:dyDescent="0.3">
      <c r="A10502" s="11" t="s">
        <v>103</v>
      </c>
      <c r="B10502" s="7">
        <v>0.17799999999999999</v>
      </c>
    </row>
    <row r="10503" spans="1:2" x14ac:dyDescent="0.3">
      <c r="A10503" s="11" t="s">
        <v>104</v>
      </c>
      <c r="B10503" s="7">
        <v>0.17799999999999999</v>
      </c>
    </row>
    <row r="10504" spans="1:2" x14ac:dyDescent="0.3">
      <c r="A10504" s="11" t="s">
        <v>92</v>
      </c>
      <c r="B10504" s="7">
        <v>0.17799999999999999</v>
      </c>
    </row>
    <row r="10505" spans="1:2" x14ac:dyDescent="0.3">
      <c r="A10505" s="11" t="s">
        <v>93</v>
      </c>
      <c r="B10505" s="7">
        <v>0.17899999999999999</v>
      </c>
    </row>
    <row r="10506" spans="1:2" x14ac:dyDescent="0.3">
      <c r="A10506" s="11" t="s">
        <v>94</v>
      </c>
      <c r="B10506" s="7">
        <v>0.17899999999999999</v>
      </c>
    </row>
    <row r="10507" spans="1:2" x14ac:dyDescent="0.3">
      <c r="A10507" s="11" t="s">
        <v>95</v>
      </c>
      <c r="B10507" s="7">
        <v>0.17799999999999999</v>
      </c>
    </row>
    <row r="10508" spans="1:2" x14ac:dyDescent="0.3">
      <c r="A10508" s="9" t="s">
        <v>53</v>
      </c>
      <c r="B10508" s="7">
        <v>0.17847222222222159</v>
      </c>
    </row>
    <row r="10509" spans="1:2" x14ac:dyDescent="0.3">
      <c r="A10509" s="10" t="s">
        <v>120</v>
      </c>
      <c r="B10509" s="7">
        <v>0.17900000000000002</v>
      </c>
    </row>
    <row r="10510" spans="1:2" x14ac:dyDescent="0.3">
      <c r="A10510" s="11" t="s">
        <v>97</v>
      </c>
      <c r="B10510" s="7">
        <v>0.17899999999999999</v>
      </c>
    </row>
    <row r="10511" spans="1:2" x14ac:dyDescent="0.3">
      <c r="A10511" s="11" t="s">
        <v>98</v>
      </c>
      <c r="B10511" s="7">
        <v>0.17899999999999999</v>
      </c>
    </row>
    <row r="10512" spans="1:2" x14ac:dyDescent="0.3">
      <c r="A10512" s="11" t="s">
        <v>99</v>
      </c>
      <c r="B10512" s="7">
        <v>0.17899999999999999</v>
      </c>
    </row>
    <row r="10513" spans="1:2" x14ac:dyDescent="0.3">
      <c r="A10513" s="11" t="s">
        <v>100</v>
      </c>
      <c r="B10513" s="7">
        <v>0.17899999999999999</v>
      </c>
    </row>
    <row r="10514" spans="1:2" x14ac:dyDescent="0.3">
      <c r="A10514" s="11" t="s">
        <v>101</v>
      </c>
      <c r="B10514" s="7">
        <v>0.17899999999999999</v>
      </c>
    </row>
    <row r="10515" spans="1:2" x14ac:dyDescent="0.3">
      <c r="A10515" s="11" t="s">
        <v>102</v>
      </c>
      <c r="B10515" s="7">
        <v>0.17899999999999999</v>
      </c>
    </row>
    <row r="10516" spans="1:2" x14ac:dyDescent="0.3">
      <c r="A10516" s="11" t="s">
        <v>103</v>
      </c>
      <c r="B10516" s="7">
        <v>0.17899999999999999</v>
      </c>
    </row>
    <row r="10517" spans="1:2" x14ac:dyDescent="0.3">
      <c r="A10517" s="11" t="s">
        <v>104</v>
      </c>
      <c r="B10517" s="7">
        <v>0.17899999999999999</v>
      </c>
    </row>
    <row r="10518" spans="1:2" x14ac:dyDescent="0.3">
      <c r="A10518" s="11" t="s">
        <v>92</v>
      </c>
      <c r="B10518" s="7">
        <v>0.17899999999999999</v>
      </c>
    </row>
    <row r="10519" spans="1:2" x14ac:dyDescent="0.3">
      <c r="A10519" s="11" t="s">
        <v>93</v>
      </c>
      <c r="B10519" s="7">
        <v>0.17899999999999999</v>
      </c>
    </row>
    <row r="10520" spans="1:2" x14ac:dyDescent="0.3">
      <c r="A10520" s="11" t="s">
        <v>94</v>
      </c>
      <c r="B10520" s="7">
        <v>0.17899999999999999</v>
      </c>
    </row>
    <row r="10521" spans="1:2" x14ac:dyDescent="0.3">
      <c r="A10521" s="11" t="s">
        <v>95</v>
      </c>
      <c r="B10521" s="7">
        <v>0.17899999999999999</v>
      </c>
    </row>
    <row r="10522" spans="1:2" x14ac:dyDescent="0.3">
      <c r="A10522" s="10" t="s">
        <v>121</v>
      </c>
      <c r="B10522" s="7">
        <v>0.17900000000000002</v>
      </c>
    </row>
    <row r="10523" spans="1:2" x14ac:dyDescent="0.3">
      <c r="A10523" s="11" t="s">
        <v>97</v>
      </c>
      <c r="B10523" s="7">
        <v>0.17899999999999999</v>
      </c>
    </row>
    <row r="10524" spans="1:2" x14ac:dyDescent="0.3">
      <c r="A10524" s="11" t="s">
        <v>98</v>
      </c>
      <c r="B10524" s="7">
        <v>0.17899999999999999</v>
      </c>
    </row>
    <row r="10525" spans="1:2" x14ac:dyDescent="0.3">
      <c r="A10525" s="11" t="s">
        <v>99</v>
      </c>
      <c r="B10525" s="7">
        <v>0.17899999999999999</v>
      </c>
    </row>
    <row r="10526" spans="1:2" x14ac:dyDescent="0.3">
      <c r="A10526" s="11" t="s">
        <v>100</v>
      </c>
      <c r="B10526" s="7">
        <v>0.17899999999999999</v>
      </c>
    </row>
    <row r="10527" spans="1:2" x14ac:dyDescent="0.3">
      <c r="A10527" s="11" t="s">
        <v>101</v>
      </c>
      <c r="B10527" s="7">
        <v>0.17899999999999999</v>
      </c>
    </row>
    <row r="10528" spans="1:2" x14ac:dyDescent="0.3">
      <c r="A10528" s="11" t="s">
        <v>102</v>
      </c>
      <c r="B10528" s="7">
        <v>0.17899999999999999</v>
      </c>
    </row>
    <row r="10529" spans="1:2" x14ac:dyDescent="0.3">
      <c r="A10529" s="11" t="s">
        <v>103</v>
      </c>
      <c r="B10529" s="7">
        <v>0.17899999999999999</v>
      </c>
    </row>
    <row r="10530" spans="1:2" x14ac:dyDescent="0.3">
      <c r="A10530" s="11" t="s">
        <v>104</v>
      </c>
      <c r="B10530" s="7">
        <v>0.17899999999999999</v>
      </c>
    </row>
    <row r="10531" spans="1:2" x14ac:dyDescent="0.3">
      <c r="A10531" s="11" t="s">
        <v>92</v>
      </c>
      <c r="B10531" s="7">
        <v>0.17899999999999999</v>
      </c>
    </row>
    <row r="10532" spans="1:2" x14ac:dyDescent="0.3">
      <c r="A10532" s="11" t="s">
        <v>93</v>
      </c>
      <c r="B10532" s="7">
        <v>0.17899999999999999</v>
      </c>
    </row>
    <row r="10533" spans="1:2" x14ac:dyDescent="0.3">
      <c r="A10533" s="11" t="s">
        <v>94</v>
      </c>
      <c r="B10533" s="7">
        <v>0.17899999999999999</v>
      </c>
    </row>
    <row r="10534" spans="1:2" x14ac:dyDescent="0.3">
      <c r="A10534" s="11" t="s">
        <v>95</v>
      </c>
      <c r="B10534" s="7">
        <v>0.17899999999999999</v>
      </c>
    </row>
    <row r="10535" spans="1:2" x14ac:dyDescent="0.3">
      <c r="A10535" s="10" t="s">
        <v>122</v>
      </c>
      <c r="B10535" s="7">
        <v>0.17900000000000002</v>
      </c>
    </row>
    <row r="10536" spans="1:2" x14ac:dyDescent="0.3">
      <c r="A10536" s="11" t="s">
        <v>97</v>
      </c>
      <c r="B10536" s="7">
        <v>0.17899999999999999</v>
      </c>
    </row>
    <row r="10537" spans="1:2" x14ac:dyDescent="0.3">
      <c r="A10537" s="11" t="s">
        <v>98</v>
      </c>
      <c r="B10537" s="7">
        <v>0.17899999999999999</v>
      </c>
    </row>
    <row r="10538" spans="1:2" x14ac:dyDescent="0.3">
      <c r="A10538" s="11" t="s">
        <v>99</v>
      </c>
      <c r="B10538" s="7">
        <v>0.17899999999999999</v>
      </c>
    </row>
    <row r="10539" spans="1:2" x14ac:dyDescent="0.3">
      <c r="A10539" s="11" t="s">
        <v>100</v>
      </c>
      <c r="B10539" s="7">
        <v>0.17899999999999999</v>
      </c>
    </row>
    <row r="10540" spans="1:2" x14ac:dyDescent="0.3">
      <c r="A10540" s="11" t="s">
        <v>101</v>
      </c>
      <c r="B10540" s="7">
        <v>0.17899999999999999</v>
      </c>
    </row>
    <row r="10541" spans="1:2" x14ac:dyDescent="0.3">
      <c r="A10541" s="11" t="s">
        <v>102</v>
      </c>
      <c r="B10541" s="7">
        <v>0.17899999999999999</v>
      </c>
    </row>
    <row r="10542" spans="1:2" x14ac:dyDescent="0.3">
      <c r="A10542" s="11" t="s">
        <v>103</v>
      </c>
      <c r="B10542" s="7">
        <v>0.17899999999999999</v>
      </c>
    </row>
    <row r="10543" spans="1:2" x14ac:dyDescent="0.3">
      <c r="A10543" s="11" t="s">
        <v>104</v>
      </c>
      <c r="B10543" s="7">
        <v>0.17899999999999999</v>
      </c>
    </row>
    <row r="10544" spans="1:2" x14ac:dyDescent="0.3">
      <c r="A10544" s="11" t="s">
        <v>92</v>
      </c>
      <c r="B10544" s="7">
        <v>0.17899999999999999</v>
      </c>
    </row>
    <row r="10545" spans="1:2" x14ac:dyDescent="0.3">
      <c r="A10545" s="11" t="s">
        <v>93</v>
      </c>
      <c r="B10545" s="7">
        <v>0.17899999999999999</v>
      </c>
    </row>
    <row r="10546" spans="1:2" x14ac:dyDescent="0.3">
      <c r="A10546" s="11" t="s">
        <v>94</v>
      </c>
      <c r="B10546" s="7">
        <v>0.17899999999999999</v>
      </c>
    </row>
    <row r="10547" spans="1:2" x14ac:dyDescent="0.3">
      <c r="A10547" s="11" t="s">
        <v>95</v>
      </c>
      <c r="B10547" s="7">
        <v>0.17899999999999999</v>
      </c>
    </row>
    <row r="10548" spans="1:2" x14ac:dyDescent="0.3">
      <c r="A10548" s="10" t="s">
        <v>123</v>
      </c>
      <c r="B10548" s="7">
        <v>0.17900000000000002</v>
      </c>
    </row>
    <row r="10549" spans="1:2" x14ac:dyDescent="0.3">
      <c r="A10549" s="11" t="s">
        <v>97</v>
      </c>
      <c r="B10549" s="7">
        <v>0.17899999999999999</v>
      </c>
    </row>
    <row r="10550" spans="1:2" x14ac:dyDescent="0.3">
      <c r="A10550" s="11" t="s">
        <v>98</v>
      </c>
      <c r="B10550" s="7">
        <v>0.17899999999999999</v>
      </c>
    </row>
    <row r="10551" spans="1:2" x14ac:dyDescent="0.3">
      <c r="A10551" s="11" t="s">
        <v>99</v>
      </c>
      <c r="B10551" s="7">
        <v>0.17899999999999999</v>
      </c>
    </row>
    <row r="10552" spans="1:2" x14ac:dyDescent="0.3">
      <c r="A10552" s="11" t="s">
        <v>100</v>
      </c>
      <c r="B10552" s="7">
        <v>0.17899999999999999</v>
      </c>
    </row>
    <row r="10553" spans="1:2" x14ac:dyDescent="0.3">
      <c r="A10553" s="11" t="s">
        <v>101</v>
      </c>
      <c r="B10553" s="7">
        <v>0.17899999999999999</v>
      </c>
    </row>
    <row r="10554" spans="1:2" x14ac:dyDescent="0.3">
      <c r="A10554" s="11" t="s">
        <v>102</v>
      </c>
      <c r="B10554" s="7">
        <v>0.17899999999999999</v>
      </c>
    </row>
    <row r="10555" spans="1:2" x14ac:dyDescent="0.3">
      <c r="A10555" s="11" t="s">
        <v>103</v>
      </c>
      <c r="B10555" s="7">
        <v>0.17899999999999999</v>
      </c>
    </row>
    <row r="10556" spans="1:2" x14ac:dyDescent="0.3">
      <c r="A10556" s="11" t="s">
        <v>104</v>
      </c>
      <c r="B10556" s="7">
        <v>0.17899999999999999</v>
      </c>
    </row>
    <row r="10557" spans="1:2" x14ac:dyDescent="0.3">
      <c r="A10557" s="11" t="s">
        <v>92</v>
      </c>
      <c r="B10557" s="7">
        <v>0.17899999999999999</v>
      </c>
    </row>
    <row r="10558" spans="1:2" x14ac:dyDescent="0.3">
      <c r="A10558" s="11" t="s">
        <v>93</v>
      </c>
      <c r="B10558" s="7">
        <v>0.17899999999999999</v>
      </c>
    </row>
    <row r="10559" spans="1:2" x14ac:dyDescent="0.3">
      <c r="A10559" s="11" t="s">
        <v>94</v>
      </c>
      <c r="B10559" s="7">
        <v>0.17899999999999999</v>
      </c>
    </row>
    <row r="10560" spans="1:2" x14ac:dyDescent="0.3">
      <c r="A10560" s="11" t="s">
        <v>95</v>
      </c>
      <c r="B10560" s="7">
        <v>0.17899999999999999</v>
      </c>
    </row>
    <row r="10561" spans="1:2" x14ac:dyDescent="0.3">
      <c r="A10561" s="10" t="s">
        <v>124</v>
      </c>
      <c r="B10561" s="7">
        <v>0.17900000000000002</v>
      </c>
    </row>
    <row r="10562" spans="1:2" x14ac:dyDescent="0.3">
      <c r="A10562" s="11" t="s">
        <v>97</v>
      </c>
      <c r="B10562" s="7">
        <v>0.17899999999999999</v>
      </c>
    </row>
    <row r="10563" spans="1:2" x14ac:dyDescent="0.3">
      <c r="A10563" s="11" t="s">
        <v>98</v>
      </c>
      <c r="B10563" s="7">
        <v>0.17899999999999999</v>
      </c>
    </row>
    <row r="10564" spans="1:2" x14ac:dyDescent="0.3">
      <c r="A10564" s="11" t="s">
        <v>99</v>
      </c>
      <c r="B10564" s="7">
        <v>0.17899999999999999</v>
      </c>
    </row>
    <row r="10565" spans="1:2" x14ac:dyDescent="0.3">
      <c r="A10565" s="11" t="s">
        <v>100</v>
      </c>
      <c r="B10565" s="7">
        <v>0.17899999999999999</v>
      </c>
    </row>
    <row r="10566" spans="1:2" x14ac:dyDescent="0.3">
      <c r="A10566" s="11" t="s">
        <v>101</v>
      </c>
      <c r="B10566" s="7">
        <v>0.17899999999999999</v>
      </c>
    </row>
    <row r="10567" spans="1:2" x14ac:dyDescent="0.3">
      <c r="A10567" s="11" t="s">
        <v>102</v>
      </c>
      <c r="B10567" s="7">
        <v>0.17899999999999999</v>
      </c>
    </row>
    <row r="10568" spans="1:2" x14ac:dyDescent="0.3">
      <c r="A10568" s="11" t="s">
        <v>103</v>
      </c>
      <c r="B10568" s="7">
        <v>0.17899999999999999</v>
      </c>
    </row>
    <row r="10569" spans="1:2" x14ac:dyDescent="0.3">
      <c r="A10569" s="11" t="s">
        <v>104</v>
      </c>
      <c r="B10569" s="7">
        <v>0.17899999999999999</v>
      </c>
    </row>
    <row r="10570" spans="1:2" x14ac:dyDescent="0.3">
      <c r="A10570" s="11" t="s">
        <v>92</v>
      </c>
      <c r="B10570" s="7">
        <v>0.17899999999999999</v>
      </c>
    </row>
    <row r="10571" spans="1:2" x14ac:dyDescent="0.3">
      <c r="A10571" s="11" t="s">
        <v>93</v>
      </c>
      <c r="B10571" s="7">
        <v>0.17899999999999999</v>
      </c>
    </row>
    <row r="10572" spans="1:2" x14ac:dyDescent="0.3">
      <c r="A10572" s="11" t="s">
        <v>94</v>
      </c>
      <c r="B10572" s="7">
        <v>0.17899999999999999</v>
      </c>
    </row>
    <row r="10573" spans="1:2" x14ac:dyDescent="0.3">
      <c r="A10573" s="11" t="s">
        <v>95</v>
      </c>
      <c r="B10573" s="7">
        <v>0.17899999999999999</v>
      </c>
    </row>
    <row r="10574" spans="1:2" x14ac:dyDescent="0.3">
      <c r="A10574" s="10" t="s">
        <v>125</v>
      </c>
      <c r="B10574" s="7">
        <v>0.17900000000000002</v>
      </c>
    </row>
    <row r="10575" spans="1:2" x14ac:dyDescent="0.3">
      <c r="A10575" s="11" t="s">
        <v>97</v>
      </c>
      <c r="B10575" s="7">
        <v>0.17899999999999999</v>
      </c>
    </row>
    <row r="10576" spans="1:2" x14ac:dyDescent="0.3">
      <c r="A10576" s="11" t="s">
        <v>98</v>
      </c>
      <c r="B10576" s="7">
        <v>0.17899999999999999</v>
      </c>
    </row>
    <row r="10577" spans="1:2" x14ac:dyDescent="0.3">
      <c r="A10577" s="11" t="s">
        <v>99</v>
      </c>
      <c r="B10577" s="7">
        <v>0.17899999999999999</v>
      </c>
    </row>
    <row r="10578" spans="1:2" x14ac:dyDescent="0.3">
      <c r="A10578" s="11" t="s">
        <v>100</v>
      </c>
      <c r="B10578" s="7">
        <v>0.17899999999999999</v>
      </c>
    </row>
    <row r="10579" spans="1:2" x14ac:dyDescent="0.3">
      <c r="A10579" s="11" t="s">
        <v>101</v>
      </c>
      <c r="B10579" s="7">
        <v>0.17899999999999999</v>
      </c>
    </row>
    <row r="10580" spans="1:2" x14ac:dyDescent="0.3">
      <c r="A10580" s="11" t="s">
        <v>102</v>
      </c>
      <c r="B10580" s="7">
        <v>0.17899999999999999</v>
      </c>
    </row>
    <row r="10581" spans="1:2" x14ac:dyDescent="0.3">
      <c r="A10581" s="11" t="s">
        <v>103</v>
      </c>
      <c r="B10581" s="7">
        <v>0.17899999999999999</v>
      </c>
    </row>
    <row r="10582" spans="1:2" x14ac:dyDescent="0.3">
      <c r="A10582" s="11" t="s">
        <v>104</v>
      </c>
      <c r="B10582" s="7">
        <v>0.17899999999999999</v>
      </c>
    </row>
    <row r="10583" spans="1:2" x14ac:dyDescent="0.3">
      <c r="A10583" s="11" t="s">
        <v>92</v>
      </c>
      <c r="B10583" s="7">
        <v>0.17899999999999999</v>
      </c>
    </row>
    <row r="10584" spans="1:2" x14ac:dyDescent="0.3">
      <c r="A10584" s="11" t="s">
        <v>93</v>
      </c>
      <c r="B10584" s="7">
        <v>0.17899999999999999</v>
      </c>
    </row>
    <row r="10585" spans="1:2" x14ac:dyDescent="0.3">
      <c r="A10585" s="11" t="s">
        <v>94</v>
      </c>
      <c r="B10585" s="7">
        <v>0.17899999999999999</v>
      </c>
    </row>
    <row r="10586" spans="1:2" x14ac:dyDescent="0.3">
      <c r="A10586" s="11" t="s">
        <v>95</v>
      </c>
      <c r="B10586" s="7">
        <v>0.17899999999999999</v>
      </c>
    </row>
    <row r="10587" spans="1:2" x14ac:dyDescent="0.3">
      <c r="A10587" s="10" t="s">
        <v>126</v>
      </c>
      <c r="B10587" s="7">
        <v>0.17874999999999999</v>
      </c>
    </row>
    <row r="10588" spans="1:2" x14ac:dyDescent="0.3">
      <c r="A10588" s="11" t="s">
        <v>97</v>
      </c>
      <c r="B10588" s="7">
        <v>0.17899999999999999</v>
      </c>
    </row>
    <row r="10589" spans="1:2" x14ac:dyDescent="0.3">
      <c r="A10589" s="11" t="s">
        <v>98</v>
      </c>
      <c r="B10589" s="7">
        <v>0.17899999999999999</v>
      </c>
    </row>
    <row r="10590" spans="1:2" x14ac:dyDescent="0.3">
      <c r="A10590" s="11" t="s">
        <v>99</v>
      </c>
      <c r="B10590" s="7">
        <v>0.17799999999999999</v>
      </c>
    </row>
    <row r="10591" spans="1:2" x14ac:dyDescent="0.3">
      <c r="A10591" s="11" t="s">
        <v>100</v>
      </c>
      <c r="B10591" s="7">
        <v>0.17799999999999999</v>
      </c>
    </row>
    <row r="10592" spans="1:2" x14ac:dyDescent="0.3">
      <c r="A10592" s="11" t="s">
        <v>101</v>
      </c>
      <c r="B10592" s="7">
        <v>0.17799999999999999</v>
      </c>
    </row>
    <row r="10593" spans="1:2" x14ac:dyDescent="0.3">
      <c r="A10593" s="11" t="s">
        <v>102</v>
      </c>
      <c r="B10593" s="7">
        <v>0.17899999999999999</v>
      </c>
    </row>
    <row r="10594" spans="1:2" x14ac:dyDescent="0.3">
      <c r="A10594" s="11" t="s">
        <v>103</v>
      </c>
      <c r="B10594" s="7">
        <v>0.17899999999999999</v>
      </c>
    </row>
    <row r="10595" spans="1:2" x14ac:dyDescent="0.3">
      <c r="A10595" s="11" t="s">
        <v>104</v>
      </c>
      <c r="B10595" s="7">
        <v>0.17899999999999999</v>
      </c>
    </row>
    <row r="10596" spans="1:2" x14ac:dyDescent="0.3">
      <c r="A10596" s="11" t="s">
        <v>92</v>
      </c>
      <c r="B10596" s="7">
        <v>0.17899999999999999</v>
      </c>
    </row>
    <row r="10597" spans="1:2" x14ac:dyDescent="0.3">
      <c r="A10597" s="11" t="s">
        <v>93</v>
      </c>
      <c r="B10597" s="7">
        <v>0.17899999999999999</v>
      </c>
    </row>
    <row r="10598" spans="1:2" x14ac:dyDescent="0.3">
      <c r="A10598" s="11" t="s">
        <v>94</v>
      </c>
      <c r="B10598" s="7">
        <v>0.17899999999999999</v>
      </c>
    </row>
    <row r="10599" spans="1:2" x14ac:dyDescent="0.3">
      <c r="A10599" s="11" t="s">
        <v>95</v>
      </c>
      <c r="B10599" s="7">
        <v>0.17899999999999999</v>
      </c>
    </row>
    <row r="10600" spans="1:2" x14ac:dyDescent="0.3">
      <c r="A10600" s="10" t="s">
        <v>91</v>
      </c>
      <c r="B10600" s="7">
        <v>0.17900000000000002</v>
      </c>
    </row>
    <row r="10601" spans="1:2" x14ac:dyDescent="0.3">
      <c r="A10601" s="11" t="s">
        <v>97</v>
      </c>
      <c r="B10601" s="7">
        <v>0.17899999999999999</v>
      </c>
    </row>
    <row r="10602" spans="1:2" x14ac:dyDescent="0.3">
      <c r="A10602" s="11" t="s">
        <v>98</v>
      </c>
      <c r="B10602" s="7">
        <v>0.17899999999999999</v>
      </c>
    </row>
    <row r="10603" spans="1:2" x14ac:dyDescent="0.3">
      <c r="A10603" s="11" t="s">
        <v>99</v>
      </c>
      <c r="B10603" s="7">
        <v>0.17899999999999999</v>
      </c>
    </row>
    <row r="10604" spans="1:2" x14ac:dyDescent="0.3">
      <c r="A10604" s="11" t="s">
        <v>100</v>
      </c>
      <c r="B10604" s="7">
        <v>0.17899999999999999</v>
      </c>
    </row>
    <row r="10605" spans="1:2" x14ac:dyDescent="0.3">
      <c r="A10605" s="11" t="s">
        <v>101</v>
      </c>
      <c r="B10605" s="7">
        <v>0.17899999999999999</v>
      </c>
    </row>
    <row r="10606" spans="1:2" x14ac:dyDescent="0.3">
      <c r="A10606" s="11" t="s">
        <v>102</v>
      </c>
      <c r="B10606" s="7">
        <v>0.17899999999999999</v>
      </c>
    </row>
    <row r="10607" spans="1:2" x14ac:dyDescent="0.3">
      <c r="A10607" s="11" t="s">
        <v>103</v>
      </c>
      <c r="B10607" s="7">
        <v>0.17899999999999999</v>
      </c>
    </row>
    <row r="10608" spans="1:2" x14ac:dyDescent="0.3">
      <c r="A10608" s="11" t="s">
        <v>104</v>
      </c>
      <c r="B10608" s="7">
        <v>0.17899999999999999</v>
      </c>
    </row>
    <row r="10609" spans="1:2" x14ac:dyDescent="0.3">
      <c r="A10609" s="11" t="s">
        <v>92</v>
      </c>
      <c r="B10609" s="7">
        <v>0.17899999999999999</v>
      </c>
    </row>
    <row r="10610" spans="1:2" x14ac:dyDescent="0.3">
      <c r="A10610" s="11" t="s">
        <v>93</v>
      </c>
      <c r="B10610" s="7">
        <v>0.17899999999999999</v>
      </c>
    </row>
    <row r="10611" spans="1:2" x14ac:dyDescent="0.3">
      <c r="A10611" s="11" t="s">
        <v>94</v>
      </c>
      <c r="B10611" s="7">
        <v>0.17899999999999999</v>
      </c>
    </row>
    <row r="10612" spans="1:2" x14ac:dyDescent="0.3">
      <c r="A10612" s="11" t="s">
        <v>95</v>
      </c>
      <c r="B10612" s="7">
        <v>0.17899999999999999</v>
      </c>
    </row>
    <row r="10613" spans="1:2" x14ac:dyDescent="0.3">
      <c r="A10613" s="10" t="s">
        <v>96</v>
      </c>
      <c r="B10613" s="7">
        <v>0.1791666666666667</v>
      </c>
    </row>
    <row r="10614" spans="1:2" x14ac:dyDescent="0.3">
      <c r="A10614" s="11" t="s">
        <v>97</v>
      </c>
      <c r="B10614" s="7">
        <v>0.17899999999999999</v>
      </c>
    </row>
    <row r="10615" spans="1:2" x14ac:dyDescent="0.3">
      <c r="A10615" s="11" t="s">
        <v>98</v>
      </c>
      <c r="B10615" s="7">
        <v>0.18</v>
      </c>
    </row>
    <row r="10616" spans="1:2" x14ac:dyDescent="0.3">
      <c r="A10616" s="11" t="s">
        <v>99</v>
      </c>
      <c r="B10616" s="7">
        <v>0.18</v>
      </c>
    </row>
    <row r="10617" spans="1:2" x14ac:dyDescent="0.3">
      <c r="A10617" s="11" t="s">
        <v>100</v>
      </c>
      <c r="B10617" s="7">
        <v>0.17899999999999999</v>
      </c>
    </row>
    <row r="10618" spans="1:2" x14ac:dyDescent="0.3">
      <c r="A10618" s="11" t="s">
        <v>101</v>
      </c>
      <c r="B10618" s="7">
        <v>0.17899999999999999</v>
      </c>
    </row>
    <row r="10619" spans="1:2" x14ac:dyDescent="0.3">
      <c r="A10619" s="11" t="s">
        <v>102</v>
      </c>
      <c r="B10619" s="7">
        <v>0.17899999999999999</v>
      </c>
    </row>
    <row r="10620" spans="1:2" x14ac:dyDescent="0.3">
      <c r="A10620" s="11" t="s">
        <v>103</v>
      </c>
      <c r="B10620" s="7">
        <v>0.17899999999999999</v>
      </c>
    </row>
    <row r="10621" spans="1:2" x14ac:dyDescent="0.3">
      <c r="A10621" s="11" t="s">
        <v>104</v>
      </c>
      <c r="B10621" s="7">
        <v>0.17899999999999999</v>
      </c>
    </row>
    <row r="10622" spans="1:2" x14ac:dyDescent="0.3">
      <c r="A10622" s="11" t="s">
        <v>92</v>
      </c>
      <c r="B10622" s="7">
        <v>0.17899999999999999</v>
      </c>
    </row>
    <row r="10623" spans="1:2" x14ac:dyDescent="0.3">
      <c r="A10623" s="11" t="s">
        <v>93</v>
      </c>
      <c r="B10623" s="7">
        <v>0.17899999999999999</v>
      </c>
    </row>
    <row r="10624" spans="1:2" x14ac:dyDescent="0.3">
      <c r="A10624" s="11" t="s">
        <v>94</v>
      </c>
      <c r="B10624" s="7">
        <v>0.17899999999999999</v>
      </c>
    </row>
    <row r="10625" spans="1:2" x14ac:dyDescent="0.3">
      <c r="A10625" s="11" t="s">
        <v>95</v>
      </c>
      <c r="B10625" s="7">
        <v>0.17899999999999999</v>
      </c>
    </row>
    <row r="10626" spans="1:2" x14ac:dyDescent="0.3">
      <c r="A10626" s="10" t="s">
        <v>105</v>
      </c>
      <c r="B10626" s="7">
        <v>0.17900000000000002</v>
      </c>
    </row>
    <row r="10627" spans="1:2" x14ac:dyDescent="0.3">
      <c r="A10627" s="11" t="s">
        <v>97</v>
      </c>
      <c r="B10627" s="7">
        <v>0.17899999999999999</v>
      </c>
    </row>
    <row r="10628" spans="1:2" x14ac:dyDescent="0.3">
      <c r="A10628" s="11" t="s">
        <v>98</v>
      </c>
      <c r="B10628" s="7">
        <v>0.17899999999999999</v>
      </c>
    </row>
    <row r="10629" spans="1:2" x14ac:dyDescent="0.3">
      <c r="A10629" s="11" t="s">
        <v>99</v>
      </c>
      <c r="B10629" s="7">
        <v>0.17899999999999999</v>
      </c>
    </row>
    <row r="10630" spans="1:2" x14ac:dyDescent="0.3">
      <c r="A10630" s="11" t="s">
        <v>100</v>
      </c>
      <c r="B10630" s="7">
        <v>0.17899999999999999</v>
      </c>
    </row>
    <row r="10631" spans="1:2" x14ac:dyDescent="0.3">
      <c r="A10631" s="11" t="s">
        <v>101</v>
      </c>
      <c r="B10631" s="7">
        <v>0.17899999999999999</v>
      </c>
    </row>
    <row r="10632" spans="1:2" x14ac:dyDescent="0.3">
      <c r="A10632" s="11" t="s">
        <v>102</v>
      </c>
      <c r="B10632" s="7">
        <v>0.17899999999999999</v>
      </c>
    </row>
    <row r="10633" spans="1:2" x14ac:dyDescent="0.3">
      <c r="A10633" s="11" t="s">
        <v>103</v>
      </c>
      <c r="B10633" s="7">
        <v>0.17899999999999999</v>
      </c>
    </row>
    <row r="10634" spans="1:2" x14ac:dyDescent="0.3">
      <c r="A10634" s="11" t="s">
        <v>104</v>
      </c>
      <c r="B10634" s="7">
        <v>0.17899999999999999</v>
      </c>
    </row>
    <row r="10635" spans="1:2" x14ac:dyDescent="0.3">
      <c r="A10635" s="11" t="s">
        <v>92</v>
      </c>
      <c r="B10635" s="7">
        <v>0.17899999999999999</v>
      </c>
    </row>
    <row r="10636" spans="1:2" x14ac:dyDescent="0.3">
      <c r="A10636" s="11" t="s">
        <v>93</v>
      </c>
      <c r="B10636" s="7">
        <v>0.17899999999999999</v>
      </c>
    </row>
    <row r="10637" spans="1:2" x14ac:dyDescent="0.3">
      <c r="A10637" s="11" t="s">
        <v>94</v>
      </c>
      <c r="B10637" s="7">
        <v>0.17899999999999999</v>
      </c>
    </row>
    <row r="10638" spans="1:2" x14ac:dyDescent="0.3">
      <c r="A10638" s="11" t="s">
        <v>95</v>
      </c>
      <c r="B10638" s="7">
        <v>0.17899999999999999</v>
      </c>
    </row>
    <row r="10639" spans="1:2" x14ac:dyDescent="0.3">
      <c r="A10639" s="10" t="s">
        <v>106</v>
      </c>
      <c r="B10639" s="7">
        <v>0.17808333333333329</v>
      </c>
    </row>
    <row r="10640" spans="1:2" x14ac:dyDescent="0.3">
      <c r="A10640" s="11" t="s">
        <v>97</v>
      </c>
      <c r="B10640" s="7">
        <v>0.17899999999999999</v>
      </c>
    </row>
    <row r="10641" spans="1:2" x14ac:dyDescent="0.3">
      <c r="A10641" s="11" t="s">
        <v>98</v>
      </c>
      <c r="B10641" s="7">
        <v>0.17799999999999999</v>
      </c>
    </row>
    <row r="10642" spans="1:2" x14ac:dyDescent="0.3">
      <c r="A10642" s="11" t="s">
        <v>99</v>
      </c>
      <c r="B10642" s="7">
        <v>0.17799999999999999</v>
      </c>
    </row>
    <row r="10643" spans="1:2" x14ac:dyDescent="0.3">
      <c r="A10643" s="11" t="s">
        <v>100</v>
      </c>
      <c r="B10643" s="7">
        <v>0.17799999999999999</v>
      </c>
    </row>
    <row r="10644" spans="1:2" x14ac:dyDescent="0.3">
      <c r="A10644" s="11" t="s">
        <v>101</v>
      </c>
      <c r="B10644" s="7">
        <v>0.17799999999999999</v>
      </c>
    </row>
    <row r="10645" spans="1:2" x14ac:dyDescent="0.3">
      <c r="A10645" s="11" t="s">
        <v>102</v>
      </c>
      <c r="B10645" s="7">
        <v>0.17799999999999999</v>
      </c>
    </row>
    <row r="10646" spans="1:2" x14ac:dyDescent="0.3">
      <c r="A10646" s="11" t="s">
        <v>103</v>
      </c>
      <c r="B10646" s="7">
        <v>0.17799999999999999</v>
      </c>
    </row>
    <row r="10647" spans="1:2" x14ac:dyDescent="0.3">
      <c r="A10647" s="11" t="s">
        <v>104</v>
      </c>
      <c r="B10647" s="7">
        <v>0.17799999999999999</v>
      </c>
    </row>
    <row r="10648" spans="1:2" x14ac:dyDescent="0.3">
      <c r="A10648" s="11" t="s">
        <v>92</v>
      </c>
      <c r="B10648" s="7">
        <v>0.17799999999999999</v>
      </c>
    </row>
    <row r="10649" spans="1:2" x14ac:dyDescent="0.3">
      <c r="A10649" s="11" t="s">
        <v>93</v>
      </c>
      <c r="B10649" s="7">
        <v>0.17799999999999999</v>
      </c>
    </row>
    <row r="10650" spans="1:2" x14ac:dyDescent="0.3">
      <c r="A10650" s="11" t="s">
        <v>94</v>
      </c>
      <c r="B10650" s="7">
        <v>0.17799999999999999</v>
      </c>
    </row>
    <row r="10651" spans="1:2" x14ac:dyDescent="0.3">
      <c r="A10651" s="11" t="s">
        <v>95</v>
      </c>
      <c r="B10651" s="7">
        <v>0.17799999999999999</v>
      </c>
    </row>
    <row r="10652" spans="1:2" x14ac:dyDescent="0.3">
      <c r="A10652" s="10" t="s">
        <v>107</v>
      </c>
      <c r="B10652" s="7">
        <v>0.17799999999999996</v>
      </c>
    </row>
    <row r="10653" spans="1:2" x14ac:dyDescent="0.3">
      <c r="A10653" s="11" t="s">
        <v>97</v>
      </c>
      <c r="B10653" s="7">
        <v>0.17799999999999999</v>
      </c>
    </row>
    <row r="10654" spans="1:2" x14ac:dyDescent="0.3">
      <c r="A10654" s="11" t="s">
        <v>98</v>
      </c>
      <c r="B10654" s="7">
        <v>0.17799999999999999</v>
      </c>
    </row>
    <row r="10655" spans="1:2" x14ac:dyDescent="0.3">
      <c r="A10655" s="11" t="s">
        <v>99</v>
      </c>
      <c r="B10655" s="7">
        <v>0.17799999999999999</v>
      </c>
    </row>
    <row r="10656" spans="1:2" x14ac:dyDescent="0.3">
      <c r="A10656" s="11" t="s">
        <v>100</v>
      </c>
      <c r="B10656" s="7">
        <v>0.17799999999999999</v>
      </c>
    </row>
    <row r="10657" spans="1:2" x14ac:dyDescent="0.3">
      <c r="A10657" s="11" t="s">
        <v>101</v>
      </c>
      <c r="B10657" s="7">
        <v>0.17799999999999999</v>
      </c>
    </row>
    <row r="10658" spans="1:2" x14ac:dyDescent="0.3">
      <c r="A10658" s="11" t="s">
        <v>102</v>
      </c>
      <c r="B10658" s="7">
        <v>0.17799999999999999</v>
      </c>
    </row>
    <row r="10659" spans="1:2" x14ac:dyDescent="0.3">
      <c r="A10659" s="11" t="s">
        <v>103</v>
      </c>
      <c r="B10659" s="7">
        <v>0.17799999999999999</v>
      </c>
    </row>
    <row r="10660" spans="1:2" x14ac:dyDescent="0.3">
      <c r="A10660" s="11" t="s">
        <v>104</v>
      </c>
      <c r="B10660" s="7">
        <v>0.17799999999999999</v>
      </c>
    </row>
    <row r="10661" spans="1:2" x14ac:dyDescent="0.3">
      <c r="A10661" s="11" t="s">
        <v>92</v>
      </c>
      <c r="B10661" s="7">
        <v>0.17799999999999999</v>
      </c>
    </row>
    <row r="10662" spans="1:2" x14ac:dyDescent="0.3">
      <c r="A10662" s="11" t="s">
        <v>93</v>
      </c>
      <c r="B10662" s="7">
        <v>0.17799999999999999</v>
      </c>
    </row>
    <row r="10663" spans="1:2" x14ac:dyDescent="0.3">
      <c r="A10663" s="11" t="s">
        <v>94</v>
      </c>
      <c r="B10663" s="7">
        <v>0.17799999999999999</v>
      </c>
    </row>
    <row r="10664" spans="1:2" x14ac:dyDescent="0.3">
      <c r="A10664" s="11" t="s">
        <v>95</v>
      </c>
      <c r="B10664" s="7">
        <v>0.17799999999999999</v>
      </c>
    </row>
    <row r="10665" spans="1:2" x14ac:dyDescent="0.3">
      <c r="A10665" s="10" t="s">
        <v>108</v>
      </c>
      <c r="B10665" s="7">
        <v>0.17799999999999996</v>
      </c>
    </row>
    <row r="10666" spans="1:2" x14ac:dyDescent="0.3">
      <c r="A10666" s="11" t="s">
        <v>97</v>
      </c>
      <c r="B10666" s="7">
        <v>0.17799999999999999</v>
      </c>
    </row>
    <row r="10667" spans="1:2" x14ac:dyDescent="0.3">
      <c r="A10667" s="11" t="s">
        <v>98</v>
      </c>
      <c r="B10667" s="7">
        <v>0.17799999999999999</v>
      </c>
    </row>
    <row r="10668" spans="1:2" x14ac:dyDescent="0.3">
      <c r="A10668" s="11" t="s">
        <v>99</v>
      </c>
      <c r="B10668" s="7">
        <v>0.17799999999999999</v>
      </c>
    </row>
    <row r="10669" spans="1:2" x14ac:dyDescent="0.3">
      <c r="A10669" s="11" t="s">
        <v>100</v>
      </c>
      <c r="B10669" s="7">
        <v>0.17799999999999999</v>
      </c>
    </row>
    <row r="10670" spans="1:2" x14ac:dyDescent="0.3">
      <c r="A10670" s="11" t="s">
        <v>101</v>
      </c>
      <c r="B10670" s="7">
        <v>0.17799999999999999</v>
      </c>
    </row>
    <row r="10671" spans="1:2" x14ac:dyDescent="0.3">
      <c r="A10671" s="11" t="s">
        <v>102</v>
      </c>
      <c r="B10671" s="7">
        <v>0.17799999999999999</v>
      </c>
    </row>
    <row r="10672" spans="1:2" x14ac:dyDescent="0.3">
      <c r="A10672" s="11" t="s">
        <v>103</v>
      </c>
      <c r="B10672" s="7">
        <v>0.17799999999999999</v>
      </c>
    </row>
    <row r="10673" spans="1:2" x14ac:dyDescent="0.3">
      <c r="A10673" s="11" t="s">
        <v>104</v>
      </c>
      <c r="B10673" s="7">
        <v>0.17799999999999999</v>
      </c>
    </row>
    <row r="10674" spans="1:2" x14ac:dyDescent="0.3">
      <c r="A10674" s="11" t="s">
        <v>92</v>
      </c>
      <c r="B10674" s="7">
        <v>0.17799999999999999</v>
      </c>
    </row>
    <row r="10675" spans="1:2" x14ac:dyDescent="0.3">
      <c r="A10675" s="11" t="s">
        <v>93</v>
      </c>
      <c r="B10675" s="7">
        <v>0.17799999999999999</v>
      </c>
    </row>
    <row r="10676" spans="1:2" x14ac:dyDescent="0.3">
      <c r="A10676" s="11" t="s">
        <v>94</v>
      </c>
      <c r="B10676" s="7">
        <v>0.17799999999999999</v>
      </c>
    </row>
    <row r="10677" spans="1:2" x14ac:dyDescent="0.3">
      <c r="A10677" s="11" t="s">
        <v>95</v>
      </c>
      <c r="B10677" s="7">
        <v>0.17799999999999999</v>
      </c>
    </row>
    <row r="10678" spans="1:2" x14ac:dyDescent="0.3">
      <c r="A10678" s="10" t="s">
        <v>109</v>
      </c>
      <c r="B10678" s="7">
        <v>0.17799999999999996</v>
      </c>
    </row>
    <row r="10679" spans="1:2" x14ac:dyDescent="0.3">
      <c r="A10679" s="11" t="s">
        <v>97</v>
      </c>
      <c r="B10679" s="7">
        <v>0.17799999999999999</v>
      </c>
    </row>
    <row r="10680" spans="1:2" x14ac:dyDescent="0.3">
      <c r="A10680" s="11" t="s">
        <v>98</v>
      </c>
      <c r="B10680" s="7">
        <v>0.17799999999999999</v>
      </c>
    </row>
    <row r="10681" spans="1:2" x14ac:dyDescent="0.3">
      <c r="A10681" s="11" t="s">
        <v>99</v>
      </c>
      <c r="B10681" s="7">
        <v>0.17799999999999999</v>
      </c>
    </row>
    <row r="10682" spans="1:2" x14ac:dyDescent="0.3">
      <c r="A10682" s="11" t="s">
        <v>100</v>
      </c>
      <c r="B10682" s="7">
        <v>0.17799999999999999</v>
      </c>
    </row>
    <row r="10683" spans="1:2" x14ac:dyDescent="0.3">
      <c r="A10683" s="11" t="s">
        <v>101</v>
      </c>
      <c r="B10683" s="7">
        <v>0.17799999999999999</v>
      </c>
    </row>
    <row r="10684" spans="1:2" x14ac:dyDescent="0.3">
      <c r="A10684" s="11" t="s">
        <v>102</v>
      </c>
      <c r="B10684" s="7">
        <v>0.17799999999999999</v>
      </c>
    </row>
    <row r="10685" spans="1:2" x14ac:dyDescent="0.3">
      <c r="A10685" s="11" t="s">
        <v>103</v>
      </c>
      <c r="B10685" s="7">
        <v>0.17799999999999999</v>
      </c>
    </row>
    <row r="10686" spans="1:2" x14ac:dyDescent="0.3">
      <c r="A10686" s="11" t="s">
        <v>104</v>
      </c>
      <c r="B10686" s="7">
        <v>0.17799999999999999</v>
      </c>
    </row>
    <row r="10687" spans="1:2" x14ac:dyDescent="0.3">
      <c r="A10687" s="11" t="s">
        <v>92</v>
      </c>
      <c r="B10687" s="7">
        <v>0.17799999999999999</v>
      </c>
    </row>
    <row r="10688" spans="1:2" x14ac:dyDescent="0.3">
      <c r="A10688" s="11" t="s">
        <v>93</v>
      </c>
      <c r="B10688" s="7">
        <v>0.17799999999999999</v>
      </c>
    </row>
    <row r="10689" spans="1:2" x14ac:dyDescent="0.3">
      <c r="A10689" s="11" t="s">
        <v>94</v>
      </c>
      <c r="B10689" s="7">
        <v>0.17799999999999999</v>
      </c>
    </row>
    <row r="10690" spans="1:2" x14ac:dyDescent="0.3">
      <c r="A10690" s="11" t="s">
        <v>95</v>
      </c>
      <c r="B10690" s="7">
        <v>0.17799999999999999</v>
      </c>
    </row>
    <row r="10691" spans="1:2" x14ac:dyDescent="0.3">
      <c r="A10691" s="10" t="s">
        <v>110</v>
      </c>
      <c r="B10691" s="7">
        <v>0.17799999999999996</v>
      </c>
    </row>
    <row r="10692" spans="1:2" x14ac:dyDescent="0.3">
      <c r="A10692" s="11" t="s">
        <v>97</v>
      </c>
      <c r="B10692" s="7">
        <v>0.17799999999999999</v>
      </c>
    </row>
    <row r="10693" spans="1:2" x14ac:dyDescent="0.3">
      <c r="A10693" s="11" t="s">
        <v>98</v>
      </c>
      <c r="B10693" s="7">
        <v>0.17799999999999999</v>
      </c>
    </row>
    <row r="10694" spans="1:2" x14ac:dyDescent="0.3">
      <c r="A10694" s="11" t="s">
        <v>99</v>
      </c>
      <c r="B10694" s="7">
        <v>0.17799999999999999</v>
      </c>
    </row>
    <row r="10695" spans="1:2" x14ac:dyDescent="0.3">
      <c r="A10695" s="11" t="s">
        <v>100</v>
      </c>
      <c r="B10695" s="7">
        <v>0.17799999999999999</v>
      </c>
    </row>
    <row r="10696" spans="1:2" x14ac:dyDescent="0.3">
      <c r="A10696" s="11" t="s">
        <v>101</v>
      </c>
      <c r="B10696" s="7">
        <v>0.17799999999999999</v>
      </c>
    </row>
    <row r="10697" spans="1:2" x14ac:dyDescent="0.3">
      <c r="A10697" s="11" t="s">
        <v>102</v>
      </c>
      <c r="B10697" s="7">
        <v>0.17799999999999999</v>
      </c>
    </row>
    <row r="10698" spans="1:2" x14ac:dyDescent="0.3">
      <c r="A10698" s="11" t="s">
        <v>103</v>
      </c>
      <c r="B10698" s="7">
        <v>0.17799999999999999</v>
      </c>
    </row>
    <row r="10699" spans="1:2" x14ac:dyDescent="0.3">
      <c r="A10699" s="11" t="s">
        <v>104</v>
      </c>
      <c r="B10699" s="7">
        <v>0.17799999999999999</v>
      </c>
    </row>
    <row r="10700" spans="1:2" x14ac:dyDescent="0.3">
      <c r="A10700" s="11" t="s">
        <v>92</v>
      </c>
      <c r="B10700" s="7">
        <v>0.17799999999999999</v>
      </c>
    </row>
    <row r="10701" spans="1:2" x14ac:dyDescent="0.3">
      <c r="A10701" s="11" t="s">
        <v>93</v>
      </c>
      <c r="B10701" s="7">
        <v>0.17799999999999999</v>
      </c>
    </row>
    <row r="10702" spans="1:2" x14ac:dyDescent="0.3">
      <c r="A10702" s="11" t="s">
        <v>94</v>
      </c>
      <c r="B10702" s="7">
        <v>0.17799999999999999</v>
      </c>
    </row>
    <row r="10703" spans="1:2" x14ac:dyDescent="0.3">
      <c r="A10703" s="11" t="s">
        <v>95</v>
      </c>
      <c r="B10703" s="7">
        <v>0.17799999999999999</v>
      </c>
    </row>
    <row r="10704" spans="1:2" x14ac:dyDescent="0.3">
      <c r="A10704" s="10" t="s">
        <v>111</v>
      </c>
      <c r="B10704" s="7">
        <v>0.17799999999999996</v>
      </c>
    </row>
    <row r="10705" spans="1:2" x14ac:dyDescent="0.3">
      <c r="A10705" s="11" t="s">
        <v>97</v>
      </c>
      <c r="B10705" s="7">
        <v>0.17799999999999999</v>
      </c>
    </row>
    <row r="10706" spans="1:2" x14ac:dyDescent="0.3">
      <c r="A10706" s="11" t="s">
        <v>98</v>
      </c>
      <c r="B10706" s="7">
        <v>0.17799999999999999</v>
      </c>
    </row>
    <row r="10707" spans="1:2" x14ac:dyDescent="0.3">
      <c r="A10707" s="11" t="s">
        <v>99</v>
      </c>
      <c r="B10707" s="7">
        <v>0.17799999999999999</v>
      </c>
    </row>
    <row r="10708" spans="1:2" x14ac:dyDescent="0.3">
      <c r="A10708" s="11" t="s">
        <v>100</v>
      </c>
      <c r="B10708" s="7">
        <v>0.17799999999999999</v>
      </c>
    </row>
    <row r="10709" spans="1:2" x14ac:dyDescent="0.3">
      <c r="A10709" s="11" t="s">
        <v>101</v>
      </c>
      <c r="B10709" s="7">
        <v>0.17799999999999999</v>
      </c>
    </row>
    <row r="10710" spans="1:2" x14ac:dyDescent="0.3">
      <c r="A10710" s="11" t="s">
        <v>102</v>
      </c>
      <c r="B10710" s="7">
        <v>0.17799999999999999</v>
      </c>
    </row>
    <row r="10711" spans="1:2" x14ac:dyDescent="0.3">
      <c r="A10711" s="11" t="s">
        <v>103</v>
      </c>
      <c r="B10711" s="7">
        <v>0.17799999999999999</v>
      </c>
    </row>
    <row r="10712" spans="1:2" x14ac:dyDescent="0.3">
      <c r="A10712" s="11" t="s">
        <v>104</v>
      </c>
      <c r="B10712" s="7">
        <v>0.17799999999999999</v>
      </c>
    </row>
    <row r="10713" spans="1:2" x14ac:dyDescent="0.3">
      <c r="A10713" s="11" t="s">
        <v>92</v>
      </c>
      <c r="B10713" s="7">
        <v>0.17799999999999999</v>
      </c>
    </row>
    <row r="10714" spans="1:2" x14ac:dyDescent="0.3">
      <c r="A10714" s="11" t="s">
        <v>93</v>
      </c>
      <c r="B10714" s="7">
        <v>0.17799999999999999</v>
      </c>
    </row>
    <row r="10715" spans="1:2" x14ac:dyDescent="0.3">
      <c r="A10715" s="11" t="s">
        <v>94</v>
      </c>
      <c r="B10715" s="7">
        <v>0.17799999999999999</v>
      </c>
    </row>
    <row r="10716" spans="1:2" x14ac:dyDescent="0.3">
      <c r="A10716" s="11" t="s">
        <v>95</v>
      </c>
      <c r="B10716" s="7">
        <v>0.17799999999999999</v>
      </c>
    </row>
    <row r="10717" spans="1:2" x14ac:dyDescent="0.3">
      <c r="A10717" s="10" t="s">
        <v>112</v>
      </c>
      <c r="B10717" s="7">
        <v>0.17799999999999996</v>
      </c>
    </row>
    <row r="10718" spans="1:2" x14ac:dyDescent="0.3">
      <c r="A10718" s="11" t="s">
        <v>97</v>
      </c>
      <c r="B10718" s="7">
        <v>0.17799999999999999</v>
      </c>
    </row>
    <row r="10719" spans="1:2" x14ac:dyDescent="0.3">
      <c r="A10719" s="11" t="s">
        <v>98</v>
      </c>
      <c r="B10719" s="7">
        <v>0.17799999999999999</v>
      </c>
    </row>
    <row r="10720" spans="1:2" x14ac:dyDescent="0.3">
      <c r="A10720" s="11" t="s">
        <v>99</v>
      </c>
      <c r="B10720" s="7">
        <v>0.17799999999999999</v>
      </c>
    </row>
    <row r="10721" spans="1:2" x14ac:dyDescent="0.3">
      <c r="A10721" s="11" t="s">
        <v>100</v>
      </c>
      <c r="B10721" s="7">
        <v>0.17799999999999999</v>
      </c>
    </row>
    <row r="10722" spans="1:2" x14ac:dyDescent="0.3">
      <c r="A10722" s="11" t="s">
        <v>101</v>
      </c>
      <c r="B10722" s="7">
        <v>0.17799999999999999</v>
      </c>
    </row>
    <row r="10723" spans="1:2" x14ac:dyDescent="0.3">
      <c r="A10723" s="11" t="s">
        <v>102</v>
      </c>
      <c r="B10723" s="7">
        <v>0.17799999999999999</v>
      </c>
    </row>
    <row r="10724" spans="1:2" x14ac:dyDescent="0.3">
      <c r="A10724" s="11" t="s">
        <v>103</v>
      </c>
      <c r="B10724" s="7">
        <v>0.17799999999999999</v>
      </c>
    </row>
    <row r="10725" spans="1:2" x14ac:dyDescent="0.3">
      <c r="A10725" s="11" t="s">
        <v>104</v>
      </c>
      <c r="B10725" s="7">
        <v>0.17799999999999999</v>
      </c>
    </row>
    <row r="10726" spans="1:2" x14ac:dyDescent="0.3">
      <c r="A10726" s="11" t="s">
        <v>92</v>
      </c>
      <c r="B10726" s="7">
        <v>0.17799999999999999</v>
      </c>
    </row>
    <row r="10727" spans="1:2" x14ac:dyDescent="0.3">
      <c r="A10727" s="11" t="s">
        <v>93</v>
      </c>
      <c r="B10727" s="7">
        <v>0.17799999999999999</v>
      </c>
    </row>
    <row r="10728" spans="1:2" x14ac:dyDescent="0.3">
      <c r="A10728" s="11" t="s">
        <v>94</v>
      </c>
      <c r="B10728" s="7">
        <v>0.17799999999999999</v>
      </c>
    </row>
    <row r="10729" spans="1:2" x14ac:dyDescent="0.3">
      <c r="A10729" s="11" t="s">
        <v>95</v>
      </c>
      <c r="B10729" s="7">
        <v>0.17799999999999999</v>
      </c>
    </row>
    <row r="10730" spans="1:2" x14ac:dyDescent="0.3">
      <c r="A10730" s="10" t="s">
        <v>113</v>
      </c>
      <c r="B10730" s="7">
        <v>0.17799999999999996</v>
      </c>
    </row>
    <row r="10731" spans="1:2" x14ac:dyDescent="0.3">
      <c r="A10731" s="11" t="s">
        <v>97</v>
      </c>
      <c r="B10731" s="7">
        <v>0.17799999999999999</v>
      </c>
    </row>
    <row r="10732" spans="1:2" x14ac:dyDescent="0.3">
      <c r="A10732" s="11" t="s">
        <v>98</v>
      </c>
      <c r="B10732" s="7">
        <v>0.17799999999999999</v>
      </c>
    </row>
    <row r="10733" spans="1:2" x14ac:dyDescent="0.3">
      <c r="A10733" s="11" t="s">
        <v>99</v>
      </c>
      <c r="B10733" s="7">
        <v>0.17799999999999999</v>
      </c>
    </row>
    <row r="10734" spans="1:2" x14ac:dyDescent="0.3">
      <c r="A10734" s="11" t="s">
        <v>100</v>
      </c>
      <c r="B10734" s="7">
        <v>0.17799999999999999</v>
      </c>
    </row>
    <row r="10735" spans="1:2" x14ac:dyDescent="0.3">
      <c r="A10735" s="11" t="s">
        <v>101</v>
      </c>
      <c r="B10735" s="7">
        <v>0.17799999999999999</v>
      </c>
    </row>
    <row r="10736" spans="1:2" x14ac:dyDescent="0.3">
      <c r="A10736" s="11" t="s">
        <v>102</v>
      </c>
      <c r="B10736" s="7">
        <v>0.17799999999999999</v>
      </c>
    </row>
    <row r="10737" spans="1:2" x14ac:dyDescent="0.3">
      <c r="A10737" s="11" t="s">
        <v>103</v>
      </c>
      <c r="B10737" s="7">
        <v>0.17799999999999999</v>
      </c>
    </row>
    <row r="10738" spans="1:2" x14ac:dyDescent="0.3">
      <c r="A10738" s="11" t="s">
        <v>104</v>
      </c>
      <c r="B10738" s="7">
        <v>0.17799999999999999</v>
      </c>
    </row>
    <row r="10739" spans="1:2" x14ac:dyDescent="0.3">
      <c r="A10739" s="11" t="s">
        <v>92</v>
      </c>
      <c r="B10739" s="7">
        <v>0.17799999999999999</v>
      </c>
    </row>
    <row r="10740" spans="1:2" x14ac:dyDescent="0.3">
      <c r="A10740" s="11" t="s">
        <v>93</v>
      </c>
      <c r="B10740" s="7">
        <v>0.17799999999999999</v>
      </c>
    </row>
    <row r="10741" spans="1:2" x14ac:dyDescent="0.3">
      <c r="A10741" s="11" t="s">
        <v>94</v>
      </c>
      <c r="B10741" s="7">
        <v>0.17799999999999999</v>
      </c>
    </row>
    <row r="10742" spans="1:2" x14ac:dyDescent="0.3">
      <c r="A10742" s="11" t="s">
        <v>95</v>
      </c>
      <c r="B10742" s="7">
        <v>0.17799999999999999</v>
      </c>
    </row>
    <row r="10743" spans="1:2" x14ac:dyDescent="0.3">
      <c r="A10743" s="10" t="s">
        <v>114</v>
      </c>
      <c r="B10743" s="7">
        <v>0.17749999999999999</v>
      </c>
    </row>
    <row r="10744" spans="1:2" x14ac:dyDescent="0.3">
      <c r="A10744" s="11" t="s">
        <v>97</v>
      </c>
      <c r="B10744" s="7">
        <v>0.17799999999999999</v>
      </c>
    </row>
    <row r="10745" spans="1:2" x14ac:dyDescent="0.3">
      <c r="A10745" s="11" t="s">
        <v>98</v>
      </c>
      <c r="B10745" s="7">
        <v>0.17799999999999999</v>
      </c>
    </row>
    <row r="10746" spans="1:2" x14ac:dyDescent="0.3">
      <c r="A10746" s="11" t="s">
        <v>99</v>
      </c>
      <c r="B10746" s="7">
        <v>0.17699999999999999</v>
      </c>
    </row>
    <row r="10747" spans="1:2" x14ac:dyDescent="0.3">
      <c r="A10747" s="11" t="s">
        <v>100</v>
      </c>
      <c r="B10747" s="7">
        <v>0.17599999999999999</v>
      </c>
    </row>
    <row r="10748" spans="1:2" x14ac:dyDescent="0.3">
      <c r="A10748" s="11" t="s">
        <v>101</v>
      </c>
      <c r="B10748" s="7">
        <v>0.17699999999999999</v>
      </c>
    </row>
    <row r="10749" spans="1:2" x14ac:dyDescent="0.3">
      <c r="A10749" s="11" t="s">
        <v>102</v>
      </c>
      <c r="B10749" s="7">
        <v>0.17699999999999999</v>
      </c>
    </row>
    <row r="10750" spans="1:2" x14ac:dyDescent="0.3">
      <c r="A10750" s="11" t="s">
        <v>103</v>
      </c>
      <c r="B10750" s="7">
        <v>0.17699999999999999</v>
      </c>
    </row>
    <row r="10751" spans="1:2" x14ac:dyDescent="0.3">
      <c r="A10751" s="11" t="s">
        <v>104</v>
      </c>
      <c r="B10751" s="7">
        <v>0.17799999999999999</v>
      </c>
    </row>
    <row r="10752" spans="1:2" x14ac:dyDescent="0.3">
      <c r="A10752" s="11" t="s">
        <v>92</v>
      </c>
      <c r="B10752" s="7">
        <v>0.17799999999999999</v>
      </c>
    </row>
    <row r="10753" spans="1:2" x14ac:dyDescent="0.3">
      <c r="A10753" s="11" t="s">
        <v>93</v>
      </c>
      <c r="B10753" s="7">
        <v>0.17799999999999999</v>
      </c>
    </row>
    <row r="10754" spans="1:2" x14ac:dyDescent="0.3">
      <c r="A10754" s="11" t="s">
        <v>94</v>
      </c>
      <c r="B10754" s="7">
        <v>0.17799999999999999</v>
      </c>
    </row>
    <row r="10755" spans="1:2" x14ac:dyDescent="0.3">
      <c r="A10755" s="11" t="s">
        <v>95</v>
      </c>
      <c r="B10755" s="7">
        <v>0.17799999999999999</v>
      </c>
    </row>
    <row r="10756" spans="1:2" x14ac:dyDescent="0.3">
      <c r="A10756" s="10" t="s">
        <v>115</v>
      </c>
      <c r="B10756" s="7">
        <v>0.17799999999999996</v>
      </c>
    </row>
    <row r="10757" spans="1:2" x14ac:dyDescent="0.3">
      <c r="A10757" s="11" t="s">
        <v>97</v>
      </c>
      <c r="B10757" s="7">
        <v>0.17799999999999999</v>
      </c>
    </row>
    <row r="10758" spans="1:2" x14ac:dyDescent="0.3">
      <c r="A10758" s="11" t="s">
        <v>98</v>
      </c>
      <c r="B10758" s="7">
        <v>0.17799999999999999</v>
      </c>
    </row>
    <row r="10759" spans="1:2" x14ac:dyDescent="0.3">
      <c r="A10759" s="11" t="s">
        <v>99</v>
      </c>
      <c r="B10759" s="7">
        <v>0.17799999999999999</v>
      </c>
    </row>
    <row r="10760" spans="1:2" x14ac:dyDescent="0.3">
      <c r="A10760" s="11" t="s">
        <v>100</v>
      </c>
      <c r="B10760" s="7">
        <v>0.17799999999999999</v>
      </c>
    </row>
    <row r="10761" spans="1:2" x14ac:dyDescent="0.3">
      <c r="A10761" s="11" t="s">
        <v>101</v>
      </c>
      <c r="B10761" s="7">
        <v>0.17799999999999999</v>
      </c>
    </row>
    <row r="10762" spans="1:2" x14ac:dyDescent="0.3">
      <c r="A10762" s="11" t="s">
        <v>102</v>
      </c>
      <c r="B10762" s="7">
        <v>0.17799999999999999</v>
      </c>
    </row>
    <row r="10763" spans="1:2" x14ac:dyDescent="0.3">
      <c r="A10763" s="11" t="s">
        <v>103</v>
      </c>
      <c r="B10763" s="7">
        <v>0.17799999999999999</v>
      </c>
    </row>
    <row r="10764" spans="1:2" x14ac:dyDescent="0.3">
      <c r="A10764" s="11" t="s">
        <v>104</v>
      </c>
      <c r="B10764" s="7">
        <v>0.17799999999999999</v>
      </c>
    </row>
    <row r="10765" spans="1:2" x14ac:dyDescent="0.3">
      <c r="A10765" s="11" t="s">
        <v>92</v>
      </c>
      <c r="B10765" s="7">
        <v>0.17799999999999999</v>
      </c>
    </row>
    <row r="10766" spans="1:2" x14ac:dyDescent="0.3">
      <c r="A10766" s="11" t="s">
        <v>93</v>
      </c>
      <c r="B10766" s="7">
        <v>0.17799999999999999</v>
      </c>
    </row>
    <row r="10767" spans="1:2" x14ac:dyDescent="0.3">
      <c r="A10767" s="11" t="s">
        <v>94</v>
      </c>
      <c r="B10767" s="7">
        <v>0.17799999999999999</v>
      </c>
    </row>
    <row r="10768" spans="1:2" x14ac:dyDescent="0.3">
      <c r="A10768" s="11" t="s">
        <v>95</v>
      </c>
      <c r="B10768" s="7">
        <v>0.17799999999999999</v>
      </c>
    </row>
    <row r="10769" spans="1:2" x14ac:dyDescent="0.3">
      <c r="A10769" s="10" t="s">
        <v>116</v>
      </c>
      <c r="B10769" s="7">
        <v>0.17799999999999996</v>
      </c>
    </row>
    <row r="10770" spans="1:2" x14ac:dyDescent="0.3">
      <c r="A10770" s="11" t="s">
        <v>97</v>
      </c>
      <c r="B10770" s="7">
        <v>0.17799999999999999</v>
      </c>
    </row>
    <row r="10771" spans="1:2" x14ac:dyDescent="0.3">
      <c r="A10771" s="11" t="s">
        <v>98</v>
      </c>
      <c r="B10771" s="7">
        <v>0.17799999999999999</v>
      </c>
    </row>
    <row r="10772" spans="1:2" x14ac:dyDescent="0.3">
      <c r="A10772" s="11" t="s">
        <v>99</v>
      </c>
      <c r="B10772" s="7">
        <v>0.17799999999999999</v>
      </c>
    </row>
    <row r="10773" spans="1:2" x14ac:dyDescent="0.3">
      <c r="A10773" s="11" t="s">
        <v>100</v>
      </c>
      <c r="B10773" s="7">
        <v>0.17799999999999999</v>
      </c>
    </row>
    <row r="10774" spans="1:2" x14ac:dyDescent="0.3">
      <c r="A10774" s="11" t="s">
        <v>101</v>
      </c>
      <c r="B10774" s="7">
        <v>0.17799999999999999</v>
      </c>
    </row>
    <row r="10775" spans="1:2" x14ac:dyDescent="0.3">
      <c r="A10775" s="11" t="s">
        <v>102</v>
      </c>
      <c r="B10775" s="7">
        <v>0.17799999999999999</v>
      </c>
    </row>
    <row r="10776" spans="1:2" x14ac:dyDescent="0.3">
      <c r="A10776" s="11" t="s">
        <v>103</v>
      </c>
      <c r="B10776" s="7">
        <v>0.17799999999999999</v>
      </c>
    </row>
    <row r="10777" spans="1:2" x14ac:dyDescent="0.3">
      <c r="A10777" s="11" t="s">
        <v>104</v>
      </c>
      <c r="B10777" s="7">
        <v>0.17799999999999999</v>
      </c>
    </row>
    <row r="10778" spans="1:2" x14ac:dyDescent="0.3">
      <c r="A10778" s="11" t="s">
        <v>92</v>
      </c>
      <c r="B10778" s="7">
        <v>0.17799999999999999</v>
      </c>
    </row>
    <row r="10779" spans="1:2" x14ac:dyDescent="0.3">
      <c r="A10779" s="11" t="s">
        <v>93</v>
      </c>
      <c r="B10779" s="7">
        <v>0.17799999999999999</v>
      </c>
    </row>
    <row r="10780" spans="1:2" x14ac:dyDescent="0.3">
      <c r="A10780" s="11" t="s">
        <v>94</v>
      </c>
      <c r="B10780" s="7">
        <v>0.17799999999999999</v>
      </c>
    </row>
    <row r="10781" spans="1:2" x14ac:dyDescent="0.3">
      <c r="A10781" s="11" t="s">
        <v>95</v>
      </c>
      <c r="B10781" s="7">
        <v>0.17799999999999999</v>
      </c>
    </row>
    <row r="10782" spans="1:2" x14ac:dyDescent="0.3">
      <c r="A10782" s="10" t="s">
        <v>117</v>
      </c>
      <c r="B10782" s="7">
        <v>0.17908333333333334</v>
      </c>
    </row>
    <row r="10783" spans="1:2" x14ac:dyDescent="0.3">
      <c r="A10783" s="11" t="s">
        <v>97</v>
      </c>
      <c r="B10783" s="7">
        <v>0.17799999999999999</v>
      </c>
    </row>
    <row r="10784" spans="1:2" x14ac:dyDescent="0.3">
      <c r="A10784" s="11" t="s">
        <v>98</v>
      </c>
      <c r="B10784" s="7">
        <v>0.17799999999999999</v>
      </c>
    </row>
    <row r="10785" spans="1:2" x14ac:dyDescent="0.3">
      <c r="A10785" s="11" t="s">
        <v>99</v>
      </c>
      <c r="B10785" s="7">
        <v>0.17799999999999999</v>
      </c>
    </row>
    <row r="10786" spans="1:2" x14ac:dyDescent="0.3">
      <c r="A10786" s="11" t="s">
        <v>100</v>
      </c>
      <c r="B10786" s="7">
        <v>0.17899999999999999</v>
      </c>
    </row>
    <row r="10787" spans="1:2" x14ac:dyDescent="0.3">
      <c r="A10787" s="11" t="s">
        <v>101</v>
      </c>
      <c r="B10787" s="7">
        <v>0.17899999999999999</v>
      </c>
    </row>
    <row r="10788" spans="1:2" x14ac:dyDescent="0.3">
      <c r="A10788" s="11" t="s">
        <v>102</v>
      </c>
      <c r="B10788" s="7">
        <v>0.17899999999999999</v>
      </c>
    </row>
    <row r="10789" spans="1:2" x14ac:dyDescent="0.3">
      <c r="A10789" s="11" t="s">
        <v>103</v>
      </c>
      <c r="B10789" s="7">
        <v>0.17899999999999999</v>
      </c>
    </row>
    <row r="10790" spans="1:2" x14ac:dyDescent="0.3">
      <c r="A10790" s="11" t="s">
        <v>104</v>
      </c>
      <c r="B10790" s="7">
        <v>0.17899999999999999</v>
      </c>
    </row>
    <row r="10791" spans="1:2" x14ac:dyDescent="0.3">
      <c r="A10791" s="11" t="s">
        <v>92</v>
      </c>
      <c r="B10791" s="7">
        <v>0.18</v>
      </c>
    </row>
    <row r="10792" spans="1:2" x14ac:dyDescent="0.3">
      <c r="A10792" s="11" t="s">
        <v>93</v>
      </c>
      <c r="B10792" s="7">
        <v>0.18</v>
      </c>
    </row>
    <row r="10793" spans="1:2" x14ac:dyDescent="0.3">
      <c r="A10793" s="11" t="s">
        <v>94</v>
      </c>
      <c r="B10793" s="7">
        <v>0.18</v>
      </c>
    </row>
    <row r="10794" spans="1:2" x14ac:dyDescent="0.3">
      <c r="A10794" s="11" t="s">
        <v>95</v>
      </c>
      <c r="B10794" s="7">
        <v>0.18</v>
      </c>
    </row>
    <row r="10795" spans="1:2" x14ac:dyDescent="0.3">
      <c r="A10795" s="10" t="s">
        <v>118</v>
      </c>
      <c r="B10795" s="7">
        <v>0.17874999999999999</v>
      </c>
    </row>
    <row r="10796" spans="1:2" x14ac:dyDescent="0.3">
      <c r="A10796" s="11" t="s">
        <v>97</v>
      </c>
      <c r="B10796" s="7">
        <v>0.17899999999999999</v>
      </c>
    </row>
    <row r="10797" spans="1:2" x14ac:dyDescent="0.3">
      <c r="A10797" s="11" t="s">
        <v>98</v>
      </c>
      <c r="B10797" s="7">
        <v>0.17899999999999999</v>
      </c>
    </row>
    <row r="10798" spans="1:2" x14ac:dyDescent="0.3">
      <c r="A10798" s="11" t="s">
        <v>99</v>
      </c>
      <c r="B10798" s="7">
        <v>0.17899999999999999</v>
      </c>
    </row>
    <row r="10799" spans="1:2" x14ac:dyDescent="0.3">
      <c r="A10799" s="11" t="s">
        <v>100</v>
      </c>
      <c r="B10799" s="7">
        <v>0.17899999999999999</v>
      </c>
    </row>
    <row r="10800" spans="1:2" x14ac:dyDescent="0.3">
      <c r="A10800" s="11" t="s">
        <v>101</v>
      </c>
      <c r="B10800" s="7">
        <v>0.17899999999999999</v>
      </c>
    </row>
    <row r="10801" spans="1:2" x14ac:dyDescent="0.3">
      <c r="A10801" s="11" t="s">
        <v>102</v>
      </c>
      <c r="B10801" s="7">
        <v>0.17899999999999999</v>
      </c>
    </row>
    <row r="10802" spans="1:2" x14ac:dyDescent="0.3">
      <c r="A10802" s="11" t="s">
        <v>103</v>
      </c>
      <c r="B10802" s="7">
        <v>0.17899999999999999</v>
      </c>
    </row>
    <row r="10803" spans="1:2" x14ac:dyDescent="0.3">
      <c r="A10803" s="11" t="s">
        <v>104</v>
      </c>
      <c r="B10803" s="7">
        <v>0.17899999999999999</v>
      </c>
    </row>
    <row r="10804" spans="1:2" x14ac:dyDescent="0.3">
      <c r="A10804" s="11" t="s">
        <v>92</v>
      </c>
      <c r="B10804" s="7">
        <v>0.17799999999999999</v>
      </c>
    </row>
    <row r="10805" spans="1:2" x14ac:dyDescent="0.3">
      <c r="A10805" s="11" t="s">
        <v>93</v>
      </c>
      <c r="B10805" s="7">
        <v>0.17799999999999999</v>
      </c>
    </row>
    <row r="10806" spans="1:2" x14ac:dyDescent="0.3">
      <c r="A10806" s="11" t="s">
        <v>94</v>
      </c>
      <c r="B10806" s="7">
        <v>0.17899999999999999</v>
      </c>
    </row>
    <row r="10807" spans="1:2" x14ac:dyDescent="0.3">
      <c r="A10807" s="11" t="s">
        <v>95</v>
      </c>
      <c r="B10807" s="7">
        <v>0.17799999999999999</v>
      </c>
    </row>
    <row r="10808" spans="1:2" x14ac:dyDescent="0.3">
      <c r="A10808" s="10" t="s">
        <v>119</v>
      </c>
      <c r="B10808" s="7">
        <v>0.17799999999999996</v>
      </c>
    </row>
    <row r="10809" spans="1:2" x14ac:dyDescent="0.3">
      <c r="A10809" s="11" t="s">
        <v>97</v>
      </c>
      <c r="B10809" s="7">
        <v>0.17799999999999999</v>
      </c>
    </row>
    <row r="10810" spans="1:2" x14ac:dyDescent="0.3">
      <c r="A10810" s="11" t="s">
        <v>98</v>
      </c>
      <c r="B10810" s="7">
        <v>0.17799999999999999</v>
      </c>
    </row>
    <row r="10811" spans="1:2" x14ac:dyDescent="0.3">
      <c r="A10811" s="11" t="s">
        <v>99</v>
      </c>
      <c r="B10811" s="7">
        <v>0.17799999999999999</v>
      </c>
    </row>
    <row r="10812" spans="1:2" x14ac:dyDescent="0.3">
      <c r="A10812" s="11" t="s">
        <v>100</v>
      </c>
      <c r="B10812" s="7">
        <v>0.17799999999999999</v>
      </c>
    </row>
    <row r="10813" spans="1:2" x14ac:dyDescent="0.3">
      <c r="A10813" s="11" t="s">
        <v>101</v>
      </c>
      <c r="B10813" s="7">
        <v>0.17799999999999999</v>
      </c>
    </row>
    <row r="10814" spans="1:2" x14ac:dyDescent="0.3">
      <c r="A10814" s="11" t="s">
        <v>102</v>
      </c>
      <c r="B10814" s="7">
        <v>0.17799999999999999</v>
      </c>
    </row>
    <row r="10815" spans="1:2" x14ac:dyDescent="0.3">
      <c r="A10815" s="11" t="s">
        <v>103</v>
      </c>
      <c r="B10815" s="7">
        <v>0.17799999999999999</v>
      </c>
    </row>
    <row r="10816" spans="1:2" x14ac:dyDescent="0.3">
      <c r="A10816" s="11" t="s">
        <v>104</v>
      </c>
      <c r="B10816" s="7">
        <v>0.17799999999999999</v>
      </c>
    </row>
    <row r="10817" spans="1:2" x14ac:dyDescent="0.3">
      <c r="A10817" s="11" t="s">
        <v>92</v>
      </c>
      <c r="B10817" s="7">
        <v>0.17799999999999999</v>
      </c>
    </row>
    <row r="10818" spans="1:2" x14ac:dyDescent="0.3">
      <c r="A10818" s="11" t="s">
        <v>93</v>
      </c>
      <c r="B10818" s="7">
        <v>0.17799999999999999</v>
      </c>
    </row>
    <row r="10819" spans="1:2" x14ac:dyDescent="0.3">
      <c r="A10819" s="11" t="s">
        <v>94</v>
      </c>
      <c r="B10819" s="7">
        <v>0.17799999999999999</v>
      </c>
    </row>
    <row r="10820" spans="1:2" x14ac:dyDescent="0.3">
      <c r="A10820" s="11" t="s">
        <v>95</v>
      </c>
      <c r="B10820" s="7">
        <v>0.17799999999999999</v>
      </c>
    </row>
    <row r="10821" spans="1:2" x14ac:dyDescent="0.3">
      <c r="A10821" s="9" t="s">
        <v>54</v>
      </c>
      <c r="B10821" s="7">
        <v>0.17771228070175388</v>
      </c>
    </row>
    <row r="10822" spans="1:2" x14ac:dyDescent="0.3">
      <c r="A10822" s="10" t="s">
        <v>120</v>
      </c>
      <c r="B10822" s="7">
        <v>0.17799999999999996</v>
      </c>
    </row>
    <row r="10823" spans="1:2" x14ac:dyDescent="0.3">
      <c r="A10823" s="11" t="s">
        <v>97</v>
      </c>
      <c r="B10823" s="7">
        <v>0.17799999999999999</v>
      </c>
    </row>
    <row r="10824" spans="1:2" x14ac:dyDescent="0.3">
      <c r="A10824" s="11" t="s">
        <v>98</v>
      </c>
      <c r="B10824" s="7">
        <v>0.17799999999999999</v>
      </c>
    </row>
    <row r="10825" spans="1:2" x14ac:dyDescent="0.3">
      <c r="A10825" s="11" t="s">
        <v>99</v>
      </c>
      <c r="B10825" s="7">
        <v>0.17799999999999999</v>
      </c>
    </row>
    <row r="10826" spans="1:2" x14ac:dyDescent="0.3">
      <c r="A10826" s="11" t="s">
        <v>100</v>
      </c>
      <c r="B10826" s="7">
        <v>0.17799999999999999</v>
      </c>
    </row>
    <row r="10827" spans="1:2" x14ac:dyDescent="0.3">
      <c r="A10827" s="11" t="s">
        <v>101</v>
      </c>
      <c r="B10827" s="7">
        <v>0.17799999999999999</v>
      </c>
    </row>
    <row r="10828" spans="1:2" x14ac:dyDescent="0.3">
      <c r="A10828" s="11" t="s">
        <v>102</v>
      </c>
      <c r="B10828" s="7">
        <v>0.17799999999999999</v>
      </c>
    </row>
    <row r="10829" spans="1:2" x14ac:dyDescent="0.3">
      <c r="A10829" s="11" t="s">
        <v>103</v>
      </c>
      <c r="B10829" s="7">
        <v>0.17799999999999999</v>
      </c>
    </row>
    <row r="10830" spans="1:2" x14ac:dyDescent="0.3">
      <c r="A10830" s="11" t="s">
        <v>104</v>
      </c>
      <c r="B10830" s="7">
        <v>0.17799999999999999</v>
      </c>
    </row>
    <row r="10831" spans="1:2" x14ac:dyDescent="0.3">
      <c r="A10831" s="11" t="s">
        <v>92</v>
      </c>
      <c r="B10831" s="7">
        <v>0.17799999999999999</v>
      </c>
    </row>
    <row r="10832" spans="1:2" x14ac:dyDescent="0.3">
      <c r="A10832" s="11" t="s">
        <v>93</v>
      </c>
      <c r="B10832" s="7">
        <v>0.17799999999999999</v>
      </c>
    </row>
    <row r="10833" spans="1:2" x14ac:dyDescent="0.3">
      <c r="A10833" s="11" t="s">
        <v>94</v>
      </c>
      <c r="B10833" s="7">
        <v>0.17799999999999999</v>
      </c>
    </row>
    <row r="10834" spans="1:2" x14ac:dyDescent="0.3">
      <c r="A10834" s="11" t="s">
        <v>95</v>
      </c>
      <c r="B10834" s="7">
        <v>0.17799999999999999</v>
      </c>
    </row>
    <row r="10835" spans="1:2" x14ac:dyDescent="0.3">
      <c r="A10835" s="10" t="s">
        <v>121</v>
      </c>
      <c r="B10835" s="7">
        <v>0.17799999999999996</v>
      </c>
    </row>
    <row r="10836" spans="1:2" x14ac:dyDescent="0.3">
      <c r="A10836" s="11" t="s">
        <v>97</v>
      </c>
      <c r="B10836" s="7">
        <v>0.17799999999999999</v>
      </c>
    </row>
    <row r="10837" spans="1:2" x14ac:dyDescent="0.3">
      <c r="A10837" s="11" t="s">
        <v>98</v>
      </c>
      <c r="B10837" s="7">
        <v>0.17799999999999999</v>
      </c>
    </row>
    <row r="10838" spans="1:2" x14ac:dyDescent="0.3">
      <c r="A10838" s="11" t="s">
        <v>99</v>
      </c>
      <c r="B10838" s="7">
        <v>0.17799999999999999</v>
      </c>
    </row>
    <row r="10839" spans="1:2" x14ac:dyDescent="0.3">
      <c r="A10839" s="11" t="s">
        <v>100</v>
      </c>
      <c r="B10839" s="7">
        <v>0.17799999999999999</v>
      </c>
    </row>
    <row r="10840" spans="1:2" x14ac:dyDescent="0.3">
      <c r="A10840" s="11" t="s">
        <v>101</v>
      </c>
      <c r="B10840" s="7">
        <v>0.17799999999999999</v>
      </c>
    </row>
    <row r="10841" spans="1:2" x14ac:dyDescent="0.3">
      <c r="A10841" s="11" t="s">
        <v>102</v>
      </c>
      <c r="B10841" s="7">
        <v>0.17799999999999999</v>
      </c>
    </row>
    <row r="10842" spans="1:2" x14ac:dyDescent="0.3">
      <c r="A10842" s="11" t="s">
        <v>103</v>
      </c>
      <c r="B10842" s="7">
        <v>0.17799999999999999</v>
      </c>
    </row>
    <row r="10843" spans="1:2" x14ac:dyDescent="0.3">
      <c r="A10843" s="11" t="s">
        <v>104</v>
      </c>
      <c r="B10843" s="7">
        <v>0.17799999999999999</v>
      </c>
    </row>
    <row r="10844" spans="1:2" x14ac:dyDescent="0.3">
      <c r="A10844" s="11" t="s">
        <v>92</v>
      </c>
      <c r="B10844" s="7">
        <v>0.17799999999999999</v>
      </c>
    </row>
    <row r="10845" spans="1:2" x14ac:dyDescent="0.3">
      <c r="A10845" s="11" t="s">
        <v>93</v>
      </c>
      <c r="B10845" s="7">
        <v>0.17799999999999999</v>
      </c>
    </row>
    <row r="10846" spans="1:2" x14ac:dyDescent="0.3">
      <c r="A10846" s="11" t="s">
        <v>94</v>
      </c>
      <c r="B10846" s="7">
        <v>0.17799999999999999</v>
      </c>
    </row>
    <row r="10847" spans="1:2" x14ac:dyDescent="0.3">
      <c r="A10847" s="11" t="s">
        <v>95</v>
      </c>
      <c r="B10847" s="7">
        <v>0.17799999999999999</v>
      </c>
    </row>
    <row r="10848" spans="1:2" x14ac:dyDescent="0.3">
      <c r="A10848" s="10" t="s">
        <v>122</v>
      </c>
      <c r="B10848" s="7">
        <v>0.17799999999999996</v>
      </c>
    </row>
    <row r="10849" spans="1:2" x14ac:dyDescent="0.3">
      <c r="A10849" s="11" t="s">
        <v>97</v>
      </c>
      <c r="B10849" s="7">
        <v>0.17799999999999999</v>
      </c>
    </row>
    <row r="10850" spans="1:2" x14ac:dyDescent="0.3">
      <c r="A10850" s="11" t="s">
        <v>98</v>
      </c>
      <c r="B10850" s="7">
        <v>0.17799999999999999</v>
      </c>
    </row>
    <row r="10851" spans="1:2" x14ac:dyDescent="0.3">
      <c r="A10851" s="11" t="s">
        <v>99</v>
      </c>
      <c r="B10851" s="7">
        <v>0.17799999999999999</v>
      </c>
    </row>
    <row r="10852" spans="1:2" x14ac:dyDescent="0.3">
      <c r="A10852" s="11" t="s">
        <v>100</v>
      </c>
      <c r="B10852" s="7">
        <v>0.17799999999999999</v>
      </c>
    </row>
    <row r="10853" spans="1:2" x14ac:dyDescent="0.3">
      <c r="A10853" s="11" t="s">
        <v>101</v>
      </c>
      <c r="B10853" s="7">
        <v>0.17799999999999999</v>
      </c>
    </row>
    <row r="10854" spans="1:2" x14ac:dyDescent="0.3">
      <c r="A10854" s="11" t="s">
        <v>102</v>
      </c>
      <c r="B10854" s="7">
        <v>0.17799999999999999</v>
      </c>
    </row>
    <row r="10855" spans="1:2" x14ac:dyDescent="0.3">
      <c r="A10855" s="11" t="s">
        <v>103</v>
      </c>
      <c r="B10855" s="7">
        <v>0.17799999999999999</v>
      </c>
    </row>
    <row r="10856" spans="1:2" x14ac:dyDescent="0.3">
      <c r="A10856" s="11" t="s">
        <v>104</v>
      </c>
      <c r="B10856" s="7">
        <v>0.17799999999999999</v>
      </c>
    </row>
    <row r="10857" spans="1:2" x14ac:dyDescent="0.3">
      <c r="A10857" s="11" t="s">
        <v>92</v>
      </c>
      <c r="B10857" s="7">
        <v>0.17799999999999999</v>
      </c>
    </row>
    <row r="10858" spans="1:2" x14ac:dyDescent="0.3">
      <c r="A10858" s="11" t="s">
        <v>93</v>
      </c>
      <c r="B10858" s="7">
        <v>0.17799999999999999</v>
      </c>
    </row>
    <row r="10859" spans="1:2" x14ac:dyDescent="0.3">
      <c r="A10859" s="11" t="s">
        <v>94</v>
      </c>
      <c r="B10859" s="7">
        <v>0.17799999999999999</v>
      </c>
    </row>
    <row r="10860" spans="1:2" x14ac:dyDescent="0.3">
      <c r="A10860" s="11" t="s">
        <v>95</v>
      </c>
      <c r="B10860" s="7">
        <v>0.17799999999999999</v>
      </c>
    </row>
    <row r="10861" spans="1:2" x14ac:dyDescent="0.3">
      <c r="A10861" s="10" t="s">
        <v>123</v>
      </c>
      <c r="B10861" s="7">
        <v>0.17799999999999996</v>
      </c>
    </row>
    <row r="10862" spans="1:2" x14ac:dyDescent="0.3">
      <c r="A10862" s="11" t="s">
        <v>97</v>
      </c>
      <c r="B10862" s="7">
        <v>0.17799999999999999</v>
      </c>
    </row>
    <row r="10863" spans="1:2" x14ac:dyDescent="0.3">
      <c r="A10863" s="11" t="s">
        <v>98</v>
      </c>
      <c r="B10863" s="7">
        <v>0.17799999999999999</v>
      </c>
    </row>
    <row r="10864" spans="1:2" x14ac:dyDescent="0.3">
      <c r="A10864" s="11" t="s">
        <v>99</v>
      </c>
      <c r="B10864" s="7">
        <v>0.17799999999999999</v>
      </c>
    </row>
    <row r="10865" spans="1:2" x14ac:dyDescent="0.3">
      <c r="A10865" s="11" t="s">
        <v>100</v>
      </c>
      <c r="B10865" s="7">
        <v>0.17799999999999999</v>
      </c>
    </row>
    <row r="10866" spans="1:2" x14ac:dyDescent="0.3">
      <c r="A10866" s="11" t="s">
        <v>101</v>
      </c>
      <c r="B10866" s="7">
        <v>0.17799999999999999</v>
      </c>
    </row>
    <row r="10867" spans="1:2" x14ac:dyDescent="0.3">
      <c r="A10867" s="11" t="s">
        <v>102</v>
      </c>
      <c r="B10867" s="7">
        <v>0.17799999999999999</v>
      </c>
    </row>
    <row r="10868" spans="1:2" x14ac:dyDescent="0.3">
      <c r="A10868" s="11" t="s">
        <v>103</v>
      </c>
      <c r="B10868" s="7">
        <v>0.17799999999999999</v>
      </c>
    </row>
    <row r="10869" spans="1:2" x14ac:dyDescent="0.3">
      <c r="A10869" s="11" t="s">
        <v>104</v>
      </c>
      <c r="B10869" s="7">
        <v>0.17799999999999999</v>
      </c>
    </row>
    <row r="10870" spans="1:2" x14ac:dyDescent="0.3">
      <c r="A10870" s="11" t="s">
        <v>92</v>
      </c>
      <c r="B10870" s="7">
        <v>0.17799999999999999</v>
      </c>
    </row>
    <row r="10871" spans="1:2" x14ac:dyDescent="0.3">
      <c r="A10871" s="11" t="s">
        <v>93</v>
      </c>
      <c r="B10871" s="7">
        <v>0.17799999999999999</v>
      </c>
    </row>
    <row r="10872" spans="1:2" x14ac:dyDescent="0.3">
      <c r="A10872" s="11" t="s">
        <v>94</v>
      </c>
      <c r="B10872" s="7">
        <v>0.17799999999999999</v>
      </c>
    </row>
    <row r="10873" spans="1:2" x14ac:dyDescent="0.3">
      <c r="A10873" s="11" t="s">
        <v>95</v>
      </c>
      <c r="B10873" s="7">
        <v>0.17799999999999999</v>
      </c>
    </row>
    <row r="10874" spans="1:2" x14ac:dyDescent="0.3">
      <c r="A10874" s="10" t="s">
        <v>124</v>
      </c>
      <c r="B10874" s="7">
        <v>0.17824999999999999</v>
      </c>
    </row>
    <row r="10875" spans="1:2" x14ac:dyDescent="0.3">
      <c r="A10875" s="11" t="s">
        <v>97</v>
      </c>
      <c r="B10875" s="7">
        <v>0.17799999999999999</v>
      </c>
    </row>
    <row r="10876" spans="1:2" x14ac:dyDescent="0.3">
      <c r="A10876" s="11" t="s">
        <v>98</v>
      </c>
      <c r="B10876" s="7">
        <v>0.17799999999999999</v>
      </c>
    </row>
    <row r="10877" spans="1:2" x14ac:dyDescent="0.3">
      <c r="A10877" s="11" t="s">
        <v>99</v>
      </c>
      <c r="B10877" s="7">
        <v>0.17799999999999999</v>
      </c>
    </row>
    <row r="10878" spans="1:2" x14ac:dyDescent="0.3">
      <c r="A10878" s="11" t="s">
        <v>100</v>
      </c>
      <c r="B10878" s="7">
        <v>0.17799999999999999</v>
      </c>
    </row>
    <row r="10879" spans="1:2" x14ac:dyDescent="0.3">
      <c r="A10879" s="11" t="s">
        <v>101</v>
      </c>
      <c r="B10879" s="7">
        <v>0.17799999999999999</v>
      </c>
    </row>
    <row r="10880" spans="1:2" x14ac:dyDescent="0.3">
      <c r="A10880" s="11" t="s">
        <v>102</v>
      </c>
      <c r="B10880" s="7">
        <v>0.17799999999999999</v>
      </c>
    </row>
    <row r="10881" spans="1:2" x14ac:dyDescent="0.3">
      <c r="A10881" s="11" t="s">
        <v>103</v>
      </c>
      <c r="B10881" s="7">
        <v>0.17799999999999999</v>
      </c>
    </row>
    <row r="10882" spans="1:2" x14ac:dyDescent="0.3">
      <c r="A10882" s="11" t="s">
        <v>104</v>
      </c>
      <c r="B10882" s="7">
        <v>0.17799999999999999</v>
      </c>
    </row>
    <row r="10883" spans="1:2" x14ac:dyDescent="0.3">
      <c r="A10883" s="11" t="s">
        <v>92</v>
      </c>
      <c r="B10883" s="7">
        <v>0.17899999999999999</v>
      </c>
    </row>
    <row r="10884" spans="1:2" x14ac:dyDescent="0.3">
      <c r="A10884" s="11" t="s">
        <v>93</v>
      </c>
      <c r="B10884" s="7">
        <v>0.17799999999999999</v>
      </c>
    </row>
    <row r="10885" spans="1:2" x14ac:dyDescent="0.3">
      <c r="A10885" s="11" t="s">
        <v>94</v>
      </c>
      <c r="B10885" s="7">
        <v>0.17899999999999999</v>
      </c>
    </row>
    <row r="10886" spans="1:2" x14ac:dyDescent="0.3">
      <c r="A10886" s="11" t="s">
        <v>95</v>
      </c>
      <c r="B10886" s="7">
        <v>0.17899999999999999</v>
      </c>
    </row>
    <row r="10887" spans="1:2" x14ac:dyDescent="0.3">
      <c r="A10887" s="10" t="s">
        <v>125</v>
      </c>
      <c r="B10887" s="7">
        <v>0.17833333333333332</v>
      </c>
    </row>
    <row r="10888" spans="1:2" x14ac:dyDescent="0.3">
      <c r="A10888" s="11" t="s">
        <v>97</v>
      </c>
      <c r="B10888" s="7">
        <v>0.17899999999999999</v>
      </c>
    </row>
    <row r="10889" spans="1:2" x14ac:dyDescent="0.3">
      <c r="A10889" s="11" t="s">
        <v>98</v>
      </c>
      <c r="B10889" s="7">
        <v>0.17799999999999999</v>
      </c>
    </row>
    <row r="10890" spans="1:2" x14ac:dyDescent="0.3">
      <c r="A10890" s="11" t="s">
        <v>99</v>
      </c>
      <c r="B10890" s="7">
        <v>0.17799999999999999</v>
      </c>
    </row>
    <row r="10891" spans="1:2" x14ac:dyDescent="0.3">
      <c r="A10891" s="11" t="s">
        <v>100</v>
      </c>
      <c r="B10891" s="7">
        <v>0.17799999999999999</v>
      </c>
    </row>
    <row r="10892" spans="1:2" x14ac:dyDescent="0.3">
      <c r="A10892" s="11" t="s">
        <v>101</v>
      </c>
      <c r="B10892" s="7">
        <v>0.17799999999999999</v>
      </c>
    </row>
    <row r="10893" spans="1:2" x14ac:dyDescent="0.3">
      <c r="A10893" s="11" t="s">
        <v>102</v>
      </c>
      <c r="B10893" s="7">
        <v>0.17799999999999999</v>
      </c>
    </row>
    <row r="10894" spans="1:2" x14ac:dyDescent="0.3">
      <c r="A10894" s="11" t="s">
        <v>103</v>
      </c>
      <c r="B10894" s="7">
        <v>0.17899999999999999</v>
      </c>
    </row>
    <row r="10895" spans="1:2" x14ac:dyDescent="0.3">
      <c r="A10895" s="11" t="s">
        <v>104</v>
      </c>
      <c r="B10895" s="7">
        <v>0.17799999999999999</v>
      </c>
    </row>
    <row r="10896" spans="1:2" x14ac:dyDescent="0.3">
      <c r="A10896" s="11" t="s">
        <v>92</v>
      </c>
      <c r="B10896" s="7">
        <v>0.17799999999999999</v>
      </c>
    </row>
    <row r="10897" spans="1:2" x14ac:dyDescent="0.3">
      <c r="A10897" s="11" t="s">
        <v>93</v>
      </c>
      <c r="B10897" s="7">
        <v>0.17799999999999999</v>
      </c>
    </row>
    <row r="10898" spans="1:2" x14ac:dyDescent="0.3">
      <c r="A10898" s="11" t="s">
        <v>94</v>
      </c>
      <c r="B10898" s="7">
        <v>0.17899999999999999</v>
      </c>
    </row>
    <row r="10899" spans="1:2" x14ac:dyDescent="0.3">
      <c r="A10899" s="11" t="s">
        <v>95</v>
      </c>
      <c r="B10899" s="7">
        <v>0.17899999999999999</v>
      </c>
    </row>
    <row r="10900" spans="1:2" x14ac:dyDescent="0.3">
      <c r="A10900" s="10" t="s">
        <v>126</v>
      </c>
      <c r="B10900" s="7">
        <v>0.17774999999999999</v>
      </c>
    </row>
    <row r="10901" spans="1:2" x14ac:dyDescent="0.3">
      <c r="A10901" s="11" t="s">
        <v>97</v>
      </c>
      <c r="B10901" s="7">
        <v>0.17799999999999999</v>
      </c>
    </row>
    <row r="10902" spans="1:2" x14ac:dyDescent="0.3">
      <c r="A10902" s="11" t="s">
        <v>98</v>
      </c>
      <c r="B10902" s="7">
        <v>0.17799999999999999</v>
      </c>
    </row>
    <row r="10903" spans="1:2" x14ac:dyDescent="0.3">
      <c r="A10903" s="11" t="s">
        <v>99</v>
      </c>
      <c r="B10903" s="7">
        <v>0.17799999999999999</v>
      </c>
    </row>
    <row r="10904" spans="1:2" x14ac:dyDescent="0.3">
      <c r="A10904" s="11" t="s">
        <v>100</v>
      </c>
      <c r="B10904" s="7">
        <v>0.17799999999999999</v>
      </c>
    </row>
    <row r="10905" spans="1:2" x14ac:dyDescent="0.3">
      <c r="A10905" s="11" t="s">
        <v>101</v>
      </c>
      <c r="B10905" s="7">
        <v>0.17699999999999999</v>
      </c>
    </row>
    <row r="10906" spans="1:2" x14ac:dyDescent="0.3">
      <c r="A10906" s="11" t="s">
        <v>102</v>
      </c>
      <c r="B10906" s="7">
        <v>0.17699999999999999</v>
      </c>
    </row>
    <row r="10907" spans="1:2" x14ac:dyDescent="0.3">
      <c r="A10907" s="11" t="s">
        <v>103</v>
      </c>
      <c r="B10907" s="7">
        <v>0.17699999999999999</v>
      </c>
    </row>
    <row r="10908" spans="1:2" x14ac:dyDescent="0.3">
      <c r="A10908" s="11" t="s">
        <v>104</v>
      </c>
      <c r="B10908" s="7">
        <v>0.17799999999999999</v>
      </c>
    </row>
    <row r="10909" spans="1:2" x14ac:dyDescent="0.3">
      <c r="A10909" s="11" t="s">
        <v>92</v>
      </c>
      <c r="B10909" s="7">
        <v>0.17799999999999999</v>
      </c>
    </row>
    <row r="10910" spans="1:2" x14ac:dyDescent="0.3">
      <c r="A10910" s="11" t="s">
        <v>93</v>
      </c>
      <c r="B10910" s="7">
        <v>0.17799999999999999</v>
      </c>
    </row>
    <row r="10911" spans="1:2" x14ac:dyDescent="0.3">
      <c r="A10911" s="11" t="s">
        <v>94</v>
      </c>
      <c r="B10911" s="7">
        <v>0.17799999999999999</v>
      </c>
    </row>
    <row r="10912" spans="1:2" x14ac:dyDescent="0.3">
      <c r="A10912" s="11" t="s">
        <v>95</v>
      </c>
      <c r="B10912" s="7">
        <v>0.17799999999999999</v>
      </c>
    </row>
    <row r="10913" spans="1:2" x14ac:dyDescent="0.3">
      <c r="A10913" s="10" t="s">
        <v>91</v>
      </c>
      <c r="B10913" s="7">
        <v>0.17811111111111108</v>
      </c>
    </row>
    <row r="10914" spans="1:2" x14ac:dyDescent="0.3">
      <c r="A10914" s="11" t="s">
        <v>97</v>
      </c>
      <c r="B10914" s="7">
        <v>0.17799999999999999</v>
      </c>
    </row>
    <row r="10915" spans="1:2" x14ac:dyDescent="0.3">
      <c r="A10915" s="11" t="s">
        <v>98</v>
      </c>
      <c r="B10915" s="7">
        <v>0.17799999999999999</v>
      </c>
    </row>
    <row r="10916" spans="1:2" x14ac:dyDescent="0.3">
      <c r="A10916" s="11" t="s">
        <v>99</v>
      </c>
      <c r="B10916" s="7">
        <v>0.17799999999999999</v>
      </c>
    </row>
    <row r="10917" spans="1:2" x14ac:dyDescent="0.3">
      <c r="A10917" s="11" t="s">
        <v>100</v>
      </c>
      <c r="B10917" s="7">
        <v>0.17799999999999999</v>
      </c>
    </row>
    <row r="10918" spans="1:2" x14ac:dyDescent="0.3">
      <c r="A10918" s="11" t="s">
        <v>101</v>
      </c>
      <c r="B10918" s="7">
        <v>0.17799999999999999</v>
      </c>
    </row>
    <row r="10919" spans="1:2" x14ac:dyDescent="0.3">
      <c r="A10919" s="11" t="s">
        <v>102</v>
      </c>
      <c r="B10919" s="7">
        <v>0.17799999999999999</v>
      </c>
    </row>
    <row r="10920" spans="1:2" x14ac:dyDescent="0.3">
      <c r="A10920" s="11" t="s">
        <v>103</v>
      </c>
      <c r="B10920" s="7">
        <v>0.17799999999999999</v>
      </c>
    </row>
    <row r="10921" spans="1:2" x14ac:dyDescent="0.3">
      <c r="A10921" s="11" t="s">
        <v>104</v>
      </c>
      <c r="B10921" s="7">
        <v>0.17899999999999999</v>
      </c>
    </row>
    <row r="10922" spans="1:2" x14ac:dyDescent="0.3">
      <c r="A10922" s="11" t="s">
        <v>92</v>
      </c>
      <c r="B10922" s="7">
        <v>0.17799999999999999</v>
      </c>
    </row>
    <row r="10923" spans="1:2" x14ac:dyDescent="0.3">
      <c r="A10923" s="10" t="s">
        <v>96</v>
      </c>
      <c r="B10923" s="7">
        <v>0.17816666666666667</v>
      </c>
    </row>
    <row r="10924" spans="1:2" x14ac:dyDescent="0.3">
      <c r="A10924" s="11" t="s">
        <v>97</v>
      </c>
      <c r="B10924" s="7">
        <v>0.17799999999999999</v>
      </c>
    </row>
    <row r="10925" spans="1:2" x14ac:dyDescent="0.3">
      <c r="A10925" s="11" t="s">
        <v>98</v>
      </c>
      <c r="B10925" s="7">
        <v>0.17799999999999999</v>
      </c>
    </row>
    <row r="10926" spans="1:2" x14ac:dyDescent="0.3">
      <c r="A10926" s="11" t="s">
        <v>99</v>
      </c>
      <c r="B10926" s="7">
        <v>0.17799999999999999</v>
      </c>
    </row>
    <row r="10927" spans="1:2" x14ac:dyDescent="0.3">
      <c r="A10927" s="11" t="s">
        <v>100</v>
      </c>
      <c r="B10927" s="7">
        <v>0.17799999999999999</v>
      </c>
    </row>
    <row r="10928" spans="1:2" x14ac:dyDescent="0.3">
      <c r="A10928" s="11" t="s">
        <v>101</v>
      </c>
      <c r="B10928" s="7">
        <v>0.17799999999999999</v>
      </c>
    </row>
    <row r="10929" spans="1:2" x14ac:dyDescent="0.3">
      <c r="A10929" s="11" t="s">
        <v>102</v>
      </c>
      <c r="B10929" s="7">
        <v>0.17799999999999999</v>
      </c>
    </row>
    <row r="10930" spans="1:2" x14ac:dyDescent="0.3">
      <c r="A10930" s="11" t="s">
        <v>103</v>
      </c>
      <c r="B10930" s="7">
        <v>0.17799999999999999</v>
      </c>
    </row>
    <row r="10931" spans="1:2" x14ac:dyDescent="0.3">
      <c r="A10931" s="11" t="s">
        <v>104</v>
      </c>
      <c r="B10931" s="7">
        <v>0.17799999999999999</v>
      </c>
    </row>
    <row r="10932" spans="1:2" x14ac:dyDescent="0.3">
      <c r="A10932" s="11" t="s">
        <v>92</v>
      </c>
      <c r="B10932" s="7">
        <v>0.17899999999999999</v>
      </c>
    </row>
    <row r="10933" spans="1:2" x14ac:dyDescent="0.3">
      <c r="A10933" s="11" t="s">
        <v>93</v>
      </c>
      <c r="B10933" s="7">
        <v>0.17899999999999999</v>
      </c>
    </row>
    <row r="10934" spans="1:2" x14ac:dyDescent="0.3">
      <c r="A10934" s="11" t="s">
        <v>94</v>
      </c>
      <c r="B10934" s="7">
        <v>0.17799999999999999</v>
      </c>
    </row>
    <row r="10935" spans="1:2" x14ac:dyDescent="0.3">
      <c r="A10935" s="11" t="s">
        <v>95</v>
      </c>
      <c r="B10935" s="7">
        <v>0.17799999999999999</v>
      </c>
    </row>
    <row r="10936" spans="1:2" x14ac:dyDescent="0.3">
      <c r="A10936" s="10" t="s">
        <v>105</v>
      </c>
      <c r="B10936" s="7">
        <v>0.17799999999999996</v>
      </c>
    </row>
    <row r="10937" spans="1:2" x14ac:dyDescent="0.3">
      <c r="A10937" s="11" t="s">
        <v>97</v>
      </c>
      <c r="B10937" s="7">
        <v>0.17799999999999999</v>
      </c>
    </row>
    <row r="10938" spans="1:2" x14ac:dyDescent="0.3">
      <c r="A10938" s="11" t="s">
        <v>98</v>
      </c>
      <c r="B10938" s="7">
        <v>0.17799999999999999</v>
      </c>
    </row>
    <row r="10939" spans="1:2" x14ac:dyDescent="0.3">
      <c r="A10939" s="11" t="s">
        <v>99</v>
      </c>
      <c r="B10939" s="7">
        <v>0.17799999999999999</v>
      </c>
    </row>
    <row r="10940" spans="1:2" x14ac:dyDescent="0.3">
      <c r="A10940" s="11" t="s">
        <v>100</v>
      </c>
      <c r="B10940" s="7">
        <v>0.17799999999999999</v>
      </c>
    </row>
    <row r="10941" spans="1:2" x14ac:dyDescent="0.3">
      <c r="A10941" s="11" t="s">
        <v>101</v>
      </c>
      <c r="B10941" s="7">
        <v>0.17799999999999999</v>
      </c>
    </row>
    <row r="10942" spans="1:2" x14ac:dyDescent="0.3">
      <c r="A10942" s="11" t="s">
        <v>102</v>
      </c>
      <c r="B10942" s="7">
        <v>0.17799999999999999</v>
      </c>
    </row>
    <row r="10943" spans="1:2" x14ac:dyDescent="0.3">
      <c r="A10943" s="11" t="s">
        <v>103</v>
      </c>
      <c r="B10943" s="7">
        <v>0.17799999999999999</v>
      </c>
    </row>
    <row r="10944" spans="1:2" x14ac:dyDescent="0.3">
      <c r="A10944" s="11" t="s">
        <v>104</v>
      </c>
      <c r="B10944" s="7">
        <v>0.17799999999999999</v>
      </c>
    </row>
    <row r="10945" spans="1:2" x14ac:dyDescent="0.3">
      <c r="A10945" s="11" t="s">
        <v>92</v>
      </c>
      <c r="B10945" s="7">
        <v>0.17799999999999999</v>
      </c>
    </row>
    <row r="10946" spans="1:2" x14ac:dyDescent="0.3">
      <c r="A10946" s="11" t="s">
        <v>93</v>
      </c>
      <c r="B10946" s="7">
        <v>0.17799999999999999</v>
      </c>
    </row>
    <row r="10947" spans="1:2" x14ac:dyDescent="0.3">
      <c r="A10947" s="11" t="s">
        <v>94</v>
      </c>
      <c r="B10947" s="7">
        <v>0.17799999999999999</v>
      </c>
    </row>
    <row r="10948" spans="1:2" x14ac:dyDescent="0.3">
      <c r="A10948" s="11" t="s">
        <v>95</v>
      </c>
      <c r="B10948" s="7">
        <v>0.17799999999999999</v>
      </c>
    </row>
    <row r="10949" spans="1:2" x14ac:dyDescent="0.3">
      <c r="A10949" s="10" t="s">
        <v>106</v>
      </c>
      <c r="B10949" s="7">
        <v>0.17799999999999996</v>
      </c>
    </row>
    <row r="10950" spans="1:2" x14ac:dyDescent="0.3">
      <c r="A10950" s="11" t="s">
        <v>97</v>
      </c>
      <c r="B10950" s="7">
        <v>0.17799999999999999</v>
      </c>
    </row>
    <row r="10951" spans="1:2" x14ac:dyDescent="0.3">
      <c r="A10951" s="11" t="s">
        <v>98</v>
      </c>
      <c r="B10951" s="7">
        <v>0.17799999999999999</v>
      </c>
    </row>
    <row r="10952" spans="1:2" x14ac:dyDescent="0.3">
      <c r="A10952" s="11" t="s">
        <v>99</v>
      </c>
      <c r="B10952" s="7">
        <v>0.17799999999999999</v>
      </c>
    </row>
    <row r="10953" spans="1:2" x14ac:dyDescent="0.3">
      <c r="A10953" s="11" t="s">
        <v>100</v>
      </c>
      <c r="B10953" s="7">
        <v>0.17799999999999999</v>
      </c>
    </row>
    <row r="10954" spans="1:2" x14ac:dyDescent="0.3">
      <c r="A10954" s="11" t="s">
        <v>101</v>
      </c>
      <c r="B10954" s="7">
        <v>0.17799999999999999</v>
      </c>
    </row>
    <row r="10955" spans="1:2" x14ac:dyDescent="0.3">
      <c r="A10955" s="11" t="s">
        <v>102</v>
      </c>
      <c r="B10955" s="7">
        <v>0.17799999999999999</v>
      </c>
    </row>
    <row r="10956" spans="1:2" x14ac:dyDescent="0.3">
      <c r="A10956" s="11" t="s">
        <v>103</v>
      </c>
      <c r="B10956" s="7">
        <v>0.17799999999999999</v>
      </c>
    </row>
    <row r="10957" spans="1:2" x14ac:dyDescent="0.3">
      <c r="A10957" s="11" t="s">
        <v>104</v>
      </c>
      <c r="B10957" s="7">
        <v>0.17799999999999999</v>
      </c>
    </row>
    <row r="10958" spans="1:2" x14ac:dyDescent="0.3">
      <c r="A10958" s="11" t="s">
        <v>92</v>
      </c>
      <c r="B10958" s="7">
        <v>0.17799999999999999</v>
      </c>
    </row>
    <row r="10959" spans="1:2" x14ac:dyDescent="0.3">
      <c r="A10959" s="11" t="s">
        <v>93</v>
      </c>
      <c r="B10959" s="7">
        <v>0.17799999999999999</v>
      </c>
    </row>
    <row r="10960" spans="1:2" x14ac:dyDescent="0.3">
      <c r="A10960" s="11" t="s">
        <v>94</v>
      </c>
      <c r="B10960" s="7">
        <v>0.17799999999999999</v>
      </c>
    </row>
    <row r="10961" spans="1:2" x14ac:dyDescent="0.3">
      <c r="A10961" s="11" t="s">
        <v>95</v>
      </c>
      <c r="B10961" s="7">
        <v>0.17799999999999999</v>
      </c>
    </row>
    <row r="10962" spans="1:2" x14ac:dyDescent="0.3">
      <c r="A10962" s="10" t="s">
        <v>107</v>
      </c>
      <c r="B10962" s="7">
        <v>0.17741666666666667</v>
      </c>
    </row>
    <row r="10963" spans="1:2" x14ac:dyDescent="0.3">
      <c r="A10963" s="11" t="s">
        <v>97</v>
      </c>
      <c r="B10963" s="7">
        <v>0.17799999999999999</v>
      </c>
    </row>
    <row r="10964" spans="1:2" x14ac:dyDescent="0.3">
      <c r="A10964" s="11" t="s">
        <v>98</v>
      </c>
      <c r="B10964" s="7">
        <v>0.17799999999999999</v>
      </c>
    </row>
    <row r="10965" spans="1:2" x14ac:dyDescent="0.3">
      <c r="A10965" s="11" t="s">
        <v>99</v>
      </c>
      <c r="B10965" s="7">
        <v>0.17799999999999999</v>
      </c>
    </row>
    <row r="10966" spans="1:2" x14ac:dyDescent="0.3">
      <c r="A10966" s="11" t="s">
        <v>100</v>
      </c>
      <c r="B10966" s="7">
        <v>0.17799999999999999</v>
      </c>
    </row>
    <row r="10967" spans="1:2" x14ac:dyDescent="0.3">
      <c r="A10967" s="11" t="s">
        <v>101</v>
      </c>
      <c r="B10967" s="7">
        <v>0.17799999999999999</v>
      </c>
    </row>
    <row r="10968" spans="1:2" x14ac:dyDescent="0.3">
      <c r="A10968" s="11" t="s">
        <v>102</v>
      </c>
      <c r="B10968" s="7">
        <v>0.17699999999999999</v>
      </c>
    </row>
    <row r="10969" spans="1:2" x14ac:dyDescent="0.3">
      <c r="A10969" s="11" t="s">
        <v>103</v>
      </c>
      <c r="B10969" s="7">
        <v>0.17699999999999999</v>
      </c>
    </row>
    <row r="10970" spans="1:2" x14ac:dyDescent="0.3">
      <c r="A10970" s="11" t="s">
        <v>104</v>
      </c>
      <c r="B10970" s="7">
        <v>0.17699999999999999</v>
      </c>
    </row>
    <row r="10971" spans="1:2" x14ac:dyDescent="0.3">
      <c r="A10971" s="11" t="s">
        <v>92</v>
      </c>
      <c r="B10971" s="7">
        <v>0.17699999999999999</v>
      </c>
    </row>
    <row r="10972" spans="1:2" x14ac:dyDescent="0.3">
      <c r="A10972" s="11" t="s">
        <v>93</v>
      </c>
      <c r="B10972" s="7">
        <v>0.17699999999999999</v>
      </c>
    </row>
    <row r="10973" spans="1:2" x14ac:dyDescent="0.3">
      <c r="A10973" s="11" t="s">
        <v>94</v>
      </c>
      <c r="B10973" s="7">
        <v>0.17699999999999999</v>
      </c>
    </row>
    <row r="10974" spans="1:2" x14ac:dyDescent="0.3">
      <c r="A10974" s="11" t="s">
        <v>95</v>
      </c>
      <c r="B10974" s="7">
        <v>0.17699999999999999</v>
      </c>
    </row>
    <row r="10975" spans="1:2" x14ac:dyDescent="0.3">
      <c r="A10975" s="10" t="s">
        <v>108</v>
      </c>
      <c r="B10975" s="7">
        <v>0.17700000000000002</v>
      </c>
    </row>
    <row r="10976" spans="1:2" x14ac:dyDescent="0.3">
      <c r="A10976" s="11" t="s">
        <v>97</v>
      </c>
      <c r="B10976" s="7">
        <v>0.17699999999999999</v>
      </c>
    </row>
    <row r="10977" spans="1:2" x14ac:dyDescent="0.3">
      <c r="A10977" s="11" t="s">
        <v>98</v>
      </c>
      <c r="B10977" s="7">
        <v>0.17699999999999999</v>
      </c>
    </row>
    <row r="10978" spans="1:2" x14ac:dyDescent="0.3">
      <c r="A10978" s="11" t="s">
        <v>99</v>
      </c>
      <c r="B10978" s="7">
        <v>0.17699999999999999</v>
      </c>
    </row>
    <row r="10979" spans="1:2" x14ac:dyDescent="0.3">
      <c r="A10979" s="11" t="s">
        <v>100</v>
      </c>
      <c r="B10979" s="7">
        <v>0.17699999999999999</v>
      </c>
    </row>
    <row r="10980" spans="1:2" x14ac:dyDescent="0.3">
      <c r="A10980" s="11" t="s">
        <v>101</v>
      </c>
      <c r="B10980" s="7">
        <v>0.17699999999999999</v>
      </c>
    </row>
    <row r="10981" spans="1:2" x14ac:dyDescent="0.3">
      <c r="A10981" s="11" t="s">
        <v>102</v>
      </c>
      <c r="B10981" s="7">
        <v>0.17699999999999999</v>
      </c>
    </row>
    <row r="10982" spans="1:2" x14ac:dyDescent="0.3">
      <c r="A10982" s="11" t="s">
        <v>103</v>
      </c>
      <c r="B10982" s="7">
        <v>0.17699999999999999</v>
      </c>
    </row>
    <row r="10983" spans="1:2" x14ac:dyDescent="0.3">
      <c r="A10983" s="11" t="s">
        <v>104</v>
      </c>
      <c r="B10983" s="7">
        <v>0.17699999999999999</v>
      </c>
    </row>
    <row r="10984" spans="1:2" x14ac:dyDescent="0.3">
      <c r="A10984" s="11" t="s">
        <v>92</v>
      </c>
      <c r="B10984" s="7">
        <v>0.17699999999999999</v>
      </c>
    </row>
    <row r="10985" spans="1:2" x14ac:dyDescent="0.3">
      <c r="A10985" s="11" t="s">
        <v>93</v>
      </c>
      <c r="B10985" s="7">
        <v>0.17699999999999999</v>
      </c>
    </row>
    <row r="10986" spans="1:2" x14ac:dyDescent="0.3">
      <c r="A10986" s="11" t="s">
        <v>94</v>
      </c>
      <c r="B10986" s="7">
        <v>0.17699999999999999</v>
      </c>
    </row>
    <row r="10987" spans="1:2" x14ac:dyDescent="0.3">
      <c r="A10987" s="11" t="s">
        <v>95</v>
      </c>
      <c r="B10987" s="7">
        <v>0.17699999999999999</v>
      </c>
    </row>
    <row r="10988" spans="1:2" x14ac:dyDescent="0.3">
      <c r="A10988" s="10" t="s">
        <v>109</v>
      </c>
      <c r="B10988" s="7">
        <v>0.17700000000000002</v>
      </c>
    </row>
    <row r="10989" spans="1:2" x14ac:dyDescent="0.3">
      <c r="A10989" s="11" t="s">
        <v>97</v>
      </c>
      <c r="B10989" s="7">
        <v>0.17699999999999999</v>
      </c>
    </row>
    <row r="10990" spans="1:2" x14ac:dyDescent="0.3">
      <c r="A10990" s="11" t="s">
        <v>98</v>
      </c>
      <c r="B10990" s="7">
        <v>0.17699999999999999</v>
      </c>
    </row>
    <row r="10991" spans="1:2" x14ac:dyDescent="0.3">
      <c r="A10991" s="11" t="s">
        <v>99</v>
      </c>
      <c r="B10991" s="7">
        <v>0.17699999999999999</v>
      </c>
    </row>
    <row r="10992" spans="1:2" x14ac:dyDescent="0.3">
      <c r="A10992" s="11" t="s">
        <v>100</v>
      </c>
      <c r="B10992" s="7">
        <v>0.17699999999999999</v>
      </c>
    </row>
    <row r="10993" spans="1:2" x14ac:dyDescent="0.3">
      <c r="A10993" s="11" t="s">
        <v>101</v>
      </c>
      <c r="B10993" s="7">
        <v>0.17699999999999999</v>
      </c>
    </row>
    <row r="10994" spans="1:2" x14ac:dyDescent="0.3">
      <c r="A10994" s="11" t="s">
        <v>102</v>
      </c>
      <c r="B10994" s="7">
        <v>0.17699999999999999</v>
      </c>
    </row>
    <row r="10995" spans="1:2" x14ac:dyDescent="0.3">
      <c r="A10995" s="11" t="s">
        <v>103</v>
      </c>
      <c r="B10995" s="7">
        <v>0.17699999999999999</v>
      </c>
    </row>
    <row r="10996" spans="1:2" x14ac:dyDescent="0.3">
      <c r="A10996" s="11" t="s">
        <v>104</v>
      </c>
      <c r="B10996" s="7">
        <v>0.17699999999999999</v>
      </c>
    </row>
    <row r="10997" spans="1:2" x14ac:dyDescent="0.3">
      <c r="A10997" s="11" t="s">
        <v>92</v>
      </c>
      <c r="B10997" s="7">
        <v>0.17699999999999999</v>
      </c>
    </row>
    <row r="10998" spans="1:2" x14ac:dyDescent="0.3">
      <c r="A10998" s="11" t="s">
        <v>93</v>
      </c>
      <c r="B10998" s="7">
        <v>0.17699999999999999</v>
      </c>
    </row>
    <row r="10999" spans="1:2" x14ac:dyDescent="0.3">
      <c r="A10999" s="11" t="s">
        <v>94</v>
      </c>
      <c r="B10999" s="7">
        <v>0.17699999999999999</v>
      </c>
    </row>
    <row r="11000" spans="1:2" x14ac:dyDescent="0.3">
      <c r="A11000" s="11" t="s">
        <v>95</v>
      </c>
      <c r="B11000" s="7">
        <v>0.17699999999999999</v>
      </c>
    </row>
    <row r="11001" spans="1:2" x14ac:dyDescent="0.3">
      <c r="A11001" s="10" t="s">
        <v>110</v>
      </c>
      <c r="B11001" s="7">
        <v>0.17700000000000002</v>
      </c>
    </row>
    <row r="11002" spans="1:2" x14ac:dyDescent="0.3">
      <c r="A11002" s="11" t="s">
        <v>97</v>
      </c>
      <c r="B11002" s="7">
        <v>0.17699999999999999</v>
      </c>
    </row>
    <row r="11003" spans="1:2" x14ac:dyDescent="0.3">
      <c r="A11003" s="11" t="s">
        <v>98</v>
      </c>
      <c r="B11003" s="7">
        <v>0.17699999999999999</v>
      </c>
    </row>
    <row r="11004" spans="1:2" x14ac:dyDescent="0.3">
      <c r="A11004" s="11" t="s">
        <v>99</v>
      </c>
      <c r="B11004" s="7">
        <v>0.17699999999999999</v>
      </c>
    </row>
    <row r="11005" spans="1:2" x14ac:dyDescent="0.3">
      <c r="A11005" s="11" t="s">
        <v>100</v>
      </c>
      <c r="B11005" s="7">
        <v>0.17699999999999999</v>
      </c>
    </row>
    <row r="11006" spans="1:2" x14ac:dyDescent="0.3">
      <c r="A11006" s="11" t="s">
        <v>101</v>
      </c>
      <c r="B11006" s="7">
        <v>0.17699999999999999</v>
      </c>
    </row>
    <row r="11007" spans="1:2" x14ac:dyDescent="0.3">
      <c r="A11007" s="11" t="s">
        <v>102</v>
      </c>
      <c r="B11007" s="7">
        <v>0.17699999999999999</v>
      </c>
    </row>
    <row r="11008" spans="1:2" x14ac:dyDescent="0.3">
      <c r="A11008" s="11" t="s">
        <v>103</v>
      </c>
      <c r="B11008" s="7">
        <v>0.17699999999999999</v>
      </c>
    </row>
    <row r="11009" spans="1:2" x14ac:dyDescent="0.3">
      <c r="A11009" s="11" t="s">
        <v>104</v>
      </c>
      <c r="B11009" s="7">
        <v>0.17699999999999999</v>
      </c>
    </row>
    <row r="11010" spans="1:2" x14ac:dyDescent="0.3">
      <c r="A11010" s="11" t="s">
        <v>92</v>
      </c>
      <c r="B11010" s="7">
        <v>0.17699999999999999</v>
      </c>
    </row>
    <row r="11011" spans="1:2" x14ac:dyDescent="0.3">
      <c r="A11011" s="11" t="s">
        <v>93</v>
      </c>
      <c r="B11011" s="7">
        <v>0.17699999999999999</v>
      </c>
    </row>
    <row r="11012" spans="1:2" x14ac:dyDescent="0.3">
      <c r="A11012" s="11" t="s">
        <v>94</v>
      </c>
      <c r="B11012" s="7">
        <v>0.17699999999999999</v>
      </c>
    </row>
    <row r="11013" spans="1:2" x14ac:dyDescent="0.3">
      <c r="A11013" s="11" t="s">
        <v>95</v>
      </c>
      <c r="B11013" s="7">
        <v>0.17699999999999999</v>
      </c>
    </row>
    <row r="11014" spans="1:2" x14ac:dyDescent="0.3">
      <c r="A11014" s="10" t="s">
        <v>111</v>
      </c>
      <c r="B11014" s="7">
        <v>0.17700000000000002</v>
      </c>
    </row>
    <row r="11015" spans="1:2" x14ac:dyDescent="0.3">
      <c r="A11015" s="11" t="s">
        <v>97</v>
      </c>
      <c r="B11015" s="7">
        <v>0.17699999999999999</v>
      </c>
    </row>
    <row r="11016" spans="1:2" x14ac:dyDescent="0.3">
      <c r="A11016" s="11" t="s">
        <v>98</v>
      </c>
      <c r="B11016" s="7">
        <v>0.17699999999999999</v>
      </c>
    </row>
    <row r="11017" spans="1:2" x14ac:dyDescent="0.3">
      <c r="A11017" s="11" t="s">
        <v>99</v>
      </c>
      <c r="B11017" s="7">
        <v>0.17699999999999999</v>
      </c>
    </row>
    <row r="11018" spans="1:2" x14ac:dyDescent="0.3">
      <c r="A11018" s="11" t="s">
        <v>100</v>
      </c>
      <c r="B11018" s="7">
        <v>0.17699999999999999</v>
      </c>
    </row>
    <row r="11019" spans="1:2" x14ac:dyDescent="0.3">
      <c r="A11019" s="11" t="s">
        <v>101</v>
      </c>
      <c r="B11019" s="7">
        <v>0.17699999999999999</v>
      </c>
    </row>
    <row r="11020" spans="1:2" x14ac:dyDescent="0.3">
      <c r="A11020" s="11" t="s">
        <v>102</v>
      </c>
      <c r="B11020" s="7">
        <v>0.17699999999999999</v>
      </c>
    </row>
    <row r="11021" spans="1:2" x14ac:dyDescent="0.3">
      <c r="A11021" s="11" t="s">
        <v>103</v>
      </c>
      <c r="B11021" s="7">
        <v>0.17699999999999999</v>
      </c>
    </row>
    <row r="11022" spans="1:2" x14ac:dyDescent="0.3">
      <c r="A11022" s="11" t="s">
        <v>104</v>
      </c>
      <c r="B11022" s="7">
        <v>0.17699999999999999</v>
      </c>
    </row>
    <row r="11023" spans="1:2" x14ac:dyDescent="0.3">
      <c r="A11023" s="11" t="s">
        <v>92</v>
      </c>
      <c r="B11023" s="7">
        <v>0.17699999999999999</v>
      </c>
    </row>
    <row r="11024" spans="1:2" x14ac:dyDescent="0.3">
      <c r="A11024" s="11" t="s">
        <v>93</v>
      </c>
      <c r="B11024" s="7">
        <v>0.17699999999999999</v>
      </c>
    </row>
    <row r="11025" spans="1:2" x14ac:dyDescent="0.3">
      <c r="A11025" s="11" t="s">
        <v>94</v>
      </c>
      <c r="B11025" s="7">
        <v>0.17699999999999999</v>
      </c>
    </row>
    <row r="11026" spans="1:2" x14ac:dyDescent="0.3">
      <c r="A11026" s="11" t="s">
        <v>95</v>
      </c>
      <c r="B11026" s="7">
        <v>0.17699999999999999</v>
      </c>
    </row>
    <row r="11027" spans="1:2" x14ac:dyDescent="0.3">
      <c r="A11027" s="10" t="s">
        <v>112</v>
      </c>
      <c r="B11027" s="7">
        <v>0.17700000000000002</v>
      </c>
    </row>
    <row r="11028" spans="1:2" x14ac:dyDescent="0.3">
      <c r="A11028" s="11" t="s">
        <v>97</v>
      </c>
      <c r="B11028" s="7">
        <v>0.17699999999999999</v>
      </c>
    </row>
    <row r="11029" spans="1:2" x14ac:dyDescent="0.3">
      <c r="A11029" s="11" t="s">
        <v>98</v>
      </c>
      <c r="B11029" s="7">
        <v>0.17699999999999999</v>
      </c>
    </row>
    <row r="11030" spans="1:2" x14ac:dyDescent="0.3">
      <c r="A11030" s="11" t="s">
        <v>99</v>
      </c>
      <c r="B11030" s="7">
        <v>0.17699999999999999</v>
      </c>
    </row>
    <row r="11031" spans="1:2" x14ac:dyDescent="0.3">
      <c r="A11031" s="11" t="s">
        <v>100</v>
      </c>
      <c r="B11031" s="7">
        <v>0.17699999999999999</v>
      </c>
    </row>
    <row r="11032" spans="1:2" x14ac:dyDescent="0.3">
      <c r="A11032" s="11" t="s">
        <v>101</v>
      </c>
      <c r="B11032" s="7">
        <v>0.17699999999999999</v>
      </c>
    </row>
    <row r="11033" spans="1:2" x14ac:dyDescent="0.3">
      <c r="A11033" s="11" t="s">
        <v>102</v>
      </c>
      <c r="B11033" s="7">
        <v>0.17699999999999999</v>
      </c>
    </row>
    <row r="11034" spans="1:2" x14ac:dyDescent="0.3">
      <c r="A11034" s="11" t="s">
        <v>103</v>
      </c>
      <c r="B11034" s="7">
        <v>0.17699999999999999</v>
      </c>
    </row>
    <row r="11035" spans="1:2" x14ac:dyDescent="0.3">
      <c r="A11035" s="11" t="s">
        <v>104</v>
      </c>
      <c r="B11035" s="7">
        <v>0.17699999999999999</v>
      </c>
    </row>
    <row r="11036" spans="1:2" x14ac:dyDescent="0.3">
      <c r="A11036" s="11" t="s">
        <v>92</v>
      </c>
      <c r="B11036" s="7">
        <v>0.17699999999999999</v>
      </c>
    </row>
    <row r="11037" spans="1:2" x14ac:dyDescent="0.3">
      <c r="A11037" s="11" t="s">
        <v>93</v>
      </c>
      <c r="B11037" s="7">
        <v>0.17699999999999999</v>
      </c>
    </row>
    <row r="11038" spans="1:2" x14ac:dyDescent="0.3">
      <c r="A11038" s="11" t="s">
        <v>94</v>
      </c>
      <c r="B11038" s="7">
        <v>0.17699999999999999</v>
      </c>
    </row>
    <row r="11039" spans="1:2" x14ac:dyDescent="0.3">
      <c r="A11039" s="11" t="s">
        <v>95</v>
      </c>
      <c r="B11039" s="7">
        <v>0.17699999999999999</v>
      </c>
    </row>
    <row r="11040" spans="1:2" x14ac:dyDescent="0.3">
      <c r="A11040" s="10" t="s">
        <v>113</v>
      </c>
      <c r="B11040" s="7">
        <v>0.17658333333333331</v>
      </c>
    </row>
    <row r="11041" spans="1:2" x14ac:dyDescent="0.3">
      <c r="A11041" s="11" t="s">
        <v>97</v>
      </c>
      <c r="B11041" s="7">
        <v>0.17699999999999999</v>
      </c>
    </row>
    <row r="11042" spans="1:2" x14ac:dyDescent="0.3">
      <c r="A11042" s="11" t="s">
        <v>98</v>
      </c>
      <c r="B11042" s="7">
        <v>0.17599999999999999</v>
      </c>
    </row>
    <row r="11043" spans="1:2" x14ac:dyDescent="0.3">
      <c r="A11043" s="11" t="s">
        <v>99</v>
      </c>
      <c r="B11043" s="7">
        <v>0.17599999999999999</v>
      </c>
    </row>
    <row r="11044" spans="1:2" x14ac:dyDescent="0.3">
      <c r="A11044" s="11" t="s">
        <v>100</v>
      </c>
      <c r="B11044" s="7">
        <v>0.17599999999999999</v>
      </c>
    </row>
    <row r="11045" spans="1:2" x14ac:dyDescent="0.3">
      <c r="A11045" s="11" t="s">
        <v>101</v>
      </c>
      <c r="B11045" s="7">
        <v>0.17599999999999999</v>
      </c>
    </row>
    <row r="11046" spans="1:2" x14ac:dyDescent="0.3">
      <c r="A11046" s="11" t="s">
        <v>102</v>
      </c>
      <c r="B11046" s="7">
        <v>0.17599999999999999</v>
      </c>
    </row>
    <row r="11047" spans="1:2" x14ac:dyDescent="0.3">
      <c r="A11047" s="11" t="s">
        <v>103</v>
      </c>
      <c r="B11047" s="7">
        <v>0.17599999999999999</v>
      </c>
    </row>
    <row r="11048" spans="1:2" x14ac:dyDescent="0.3">
      <c r="A11048" s="11" t="s">
        <v>104</v>
      </c>
      <c r="B11048" s="7">
        <v>0.17599999999999999</v>
      </c>
    </row>
    <row r="11049" spans="1:2" x14ac:dyDescent="0.3">
      <c r="A11049" s="11" t="s">
        <v>92</v>
      </c>
      <c r="B11049" s="7">
        <v>0.17699999999999999</v>
      </c>
    </row>
    <row r="11050" spans="1:2" x14ac:dyDescent="0.3">
      <c r="A11050" s="11" t="s">
        <v>93</v>
      </c>
      <c r="B11050" s="7">
        <v>0.17699999999999999</v>
      </c>
    </row>
    <row r="11051" spans="1:2" x14ac:dyDescent="0.3">
      <c r="A11051" s="11" t="s">
        <v>94</v>
      </c>
      <c r="B11051" s="7">
        <v>0.17799999999999999</v>
      </c>
    </row>
    <row r="11052" spans="1:2" x14ac:dyDescent="0.3">
      <c r="A11052" s="11" t="s">
        <v>95</v>
      </c>
      <c r="B11052" s="7">
        <v>0.17799999999999999</v>
      </c>
    </row>
    <row r="11053" spans="1:2" x14ac:dyDescent="0.3">
      <c r="A11053" s="10" t="s">
        <v>114</v>
      </c>
      <c r="B11053" s="7">
        <v>0.17783333333333329</v>
      </c>
    </row>
    <row r="11054" spans="1:2" x14ac:dyDescent="0.3">
      <c r="A11054" s="11" t="s">
        <v>97</v>
      </c>
      <c r="B11054" s="7">
        <v>0.17699999999999999</v>
      </c>
    </row>
    <row r="11055" spans="1:2" x14ac:dyDescent="0.3">
      <c r="A11055" s="11" t="s">
        <v>98</v>
      </c>
      <c r="B11055" s="7">
        <v>0.17699999999999999</v>
      </c>
    </row>
    <row r="11056" spans="1:2" x14ac:dyDescent="0.3">
      <c r="A11056" s="11" t="s">
        <v>99</v>
      </c>
      <c r="B11056" s="7">
        <v>0.17799999999999999</v>
      </c>
    </row>
    <row r="11057" spans="1:2" x14ac:dyDescent="0.3">
      <c r="A11057" s="11" t="s">
        <v>100</v>
      </c>
      <c r="B11057" s="7">
        <v>0.17799999999999999</v>
      </c>
    </row>
    <row r="11058" spans="1:2" x14ac:dyDescent="0.3">
      <c r="A11058" s="11" t="s">
        <v>101</v>
      </c>
      <c r="B11058" s="7">
        <v>0.17799999999999999</v>
      </c>
    </row>
    <row r="11059" spans="1:2" x14ac:dyDescent="0.3">
      <c r="A11059" s="11" t="s">
        <v>102</v>
      </c>
      <c r="B11059" s="7">
        <v>0.17799999999999999</v>
      </c>
    </row>
    <row r="11060" spans="1:2" x14ac:dyDescent="0.3">
      <c r="A11060" s="11" t="s">
        <v>103</v>
      </c>
      <c r="B11060" s="7">
        <v>0.17799999999999999</v>
      </c>
    </row>
    <row r="11061" spans="1:2" x14ac:dyDescent="0.3">
      <c r="A11061" s="11" t="s">
        <v>104</v>
      </c>
      <c r="B11061" s="7">
        <v>0.17799999999999999</v>
      </c>
    </row>
    <row r="11062" spans="1:2" x14ac:dyDescent="0.3">
      <c r="A11062" s="11" t="s">
        <v>92</v>
      </c>
      <c r="B11062" s="7">
        <v>0.17799999999999999</v>
      </c>
    </row>
    <row r="11063" spans="1:2" x14ac:dyDescent="0.3">
      <c r="A11063" s="11" t="s">
        <v>93</v>
      </c>
      <c r="B11063" s="7">
        <v>0.17799999999999999</v>
      </c>
    </row>
    <row r="11064" spans="1:2" x14ac:dyDescent="0.3">
      <c r="A11064" s="11" t="s">
        <v>94</v>
      </c>
      <c r="B11064" s="7">
        <v>0.17799999999999999</v>
      </c>
    </row>
    <row r="11065" spans="1:2" x14ac:dyDescent="0.3">
      <c r="A11065" s="11" t="s">
        <v>95</v>
      </c>
      <c r="B11065" s="7">
        <v>0.17799999999999999</v>
      </c>
    </row>
    <row r="11066" spans="1:2" x14ac:dyDescent="0.3">
      <c r="A11066" s="10" t="s">
        <v>115</v>
      </c>
      <c r="B11066" s="7">
        <v>0.17774999999999999</v>
      </c>
    </row>
    <row r="11067" spans="1:2" x14ac:dyDescent="0.3">
      <c r="A11067" s="11" t="s">
        <v>97</v>
      </c>
      <c r="B11067" s="7">
        <v>0.17799999999999999</v>
      </c>
    </row>
    <row r="11068" spans="1:2" x14ac:dyDescent="0.3">
      <c r="A11068" s="11" t="s">
        <v>98</v>
      </c>
      <c r="B11068" s="7">
        <v>0.17799999999999999</v>
      </c>
    </row>
    <row r="11069" spans="1:2" x14ac:dyDescent="0.3">
      <c r="A11069" s="11" t="s">
        <v>99</v>
      </c>
      <c r="B11069" s="7">
        <v>0.17799999999999999</v>
      </c>
    </row>
    <row r="11070" spans="1:2" x14ac:dyDescent="0.3">
      <c r="A11070" s="11" t="s">
        <v>100</v>
      </c>
      <c r="B11070" s="7">
        <v>0.17799999999999999</v>
      </c>
    </row>
    <row r="11071" spans="1:2" x14ac:dyDescent="0.3">
      <c r="A11071" s="11" t="s">
        <v>101</v>
      </c>
      <c r="B11071" s="7">
        <v>0.17799999999999999</v>
      </c>
    </row>
    <row r="11072" spans="1:2" x14ac:dyDescent="0.3">
      <c r="A11072" s="11" t="s">
        <v>102</v>
      </c>
      <c r="B11072" s="7">
        <v>0.17799999999999999</v>
      </c>
    </row>
    <row r="11073" spans="1:2" x14ac:dyDescent="0.3">
      <c r="A11073" s="11" t="s">
        <v>103</v>
      </c>
      <c r="B11073" s="7">
        <v>0.17699999999999999</v>
      </c>
    </row>
    <row r="11074" spans="1:2" x14ac:dyDescent="0.3">
      <c r="A11074" s="11" t="s">
        <v>104</v>
      </c>
      <c r="B11074" s="7">
        <v>0.17699999999999999</v>
      </c>
    </row>
    <row r="11075" spans="1:2" x14ac:dyDescent="0.3">
      <c r="A11075" s="11" t="s">
        <v>92</v>
      </c>
      <c r="B11075" s="7">
        <v>0.17699999999999999</v>
      </c>
    </row>
    <row r="11076" spans="1:2" x14ac:dyDescent="0.3">
      <c r="A11076" s="11" t="s">
        <v>93</v>
      </c>
      <c r="B11076" s="7">
        <v>0.17799999999999999</v>
      </c>
    </row>
    <row r="11077" spans="1:2" x14ac:dyDescent="0.3">
      <c r="A11077" s="11" t="s">
        <v>94</v>
      </c>
      <c r="B11077" s="7">
        <v>0.17799999999999999</v>
      </c>
    </row>
    <row r="11078" spans="1:2" x14ac:dyDescent="0.3">
      <c r="A11078" s="11" t="s">
        <v>95</v>
      </c>
      <c r="B11078" s="7">
        <v>0.17799999999999999</v>
      </c>
    </row>
    <row r="11079" spans="1:2" x14ac:dyDescent="0.3">
      <c r="A11079" s="10" t="s">
        <v>116</v>
      </c>
      <c r="B11079" s="7">
        <v>0.17799999999999996</v>
      </c>
    </row>
    <row r="11080" spans="1:2" x14ac:dyDescent="0.3">
      <c r="A11080" s="11" t="s">
        <v>97</v>
      </c>
      <c r="B11080" s="7">
        <v>0.17799999999999999</v>
      </c>
    </row>
    <row r="11081" spans="1:2" x14ac:dyDescent="0.3">
      <c r="A11081" s="11" t="s">
        <v>98</v>
      </c>
      <c r="B11081" s="7">
        <v>0.17799999999999999</v>
      </c>
    </row>
    <row r="11082" spans="1:2" x14ac:dyDescent="0.3">
      <c r="A11082" s="11" t="s">
        <v>99</v>
      </c>
      <c r="B11082" s="7">
        <v>0.17799999999999999</v>
      </c>
    </row>
    <row r="11083" spans="1:2" x14ac:dyDescent="0.3">
      <c r="A11083" s="11" t="s">
        <v>100</v>
      </c>
      <c r="B11083" s="7">
        <v>0.17799999999999999</v>
      </c>
    </row>
    <row r="11084" spans="1:2" x14ac:dyDescent="0.3">
      <c r="A11084" s="11" t="s">
        <v>101</v>
      </c>
      <c r="B11084" s="7">
        <v>0.17799999999999999</v>
      </c>
    </row>
    <row r="11085" spans="1:2" x14ac:dyDescent="0.3">
      <c r="A11085" s="11" t="s">
        <v>102</v>
      </c>
      <c r="B11085" s="7">
        <v>0.17799999999999999</v>
      </c>
    </row>
    <row r="11086" spans="1:2" x14ac:dyDescent="0.3">
      <c r="A11086" s="11" t="s">
        <v>103</v>
      </c>
      <c r="B11086" s="7">
        <v>0.17799999999999999</v>
      </c>
    </row>
    <row r="11087" spans="1:2" x14ac:dyDescent="0.3">
      <c r="A11087" s="11" t="s">
        <v>104</v>
      </c>
      <c r="B11087" s="7">
        <v>0.17799999999999999</v>
      </c>
    </row>
    <row r="11088" spans="1:2" x14ac:dyDescent="0.3">
      <c r="A11088" s="11" t="s">
        <v>92</v>
      </c>
      <c r="B11088" s="7">
        <v>0.17799999999999999</v>
      </c>
    </row>
    <row r="11089" spans="1:2" x14ac:dyDescent="0.3">
      <c r="A11089" s="11" t="s">
        <v>93</v>
      </c>
      <c r="B11089" s="7">
        <v>0.17799999999999999</v>
      </c>
    </row>
    <row r="11090" spans="1:2" x14ac:dyDescent="0.3">
      <c r="A11090" s="11" t="s">
        <v>94</v>
      </c>
      <c r="B11090" s="7">
        <v>0.17799999999999999</v>
      </c>
    </row>
    <row r="11091" spans="1:2" x14ac:dyDescent="0.3">
      <c r="A11091" s="11" t="s">
        <v>95</v>
      </c>
      <c r="B11091" s="7">
        <v>0.17799999999999999</v>
      </c>
    </row>
    <row r="11092" spans="1:2" x14ac:dyDescent="0.3">
      <c r="A11092" s="10" t="s">
        <v>117</v>
      </c>
      <c r="B11092" s="7">
        <v>0.17799999999999996</v>
      </c>
    </row>
    <row r="11093" spans="1:2" x14ac:dyDescent="0.3">
      <c r="A11093" s="11" t="s">
        <v>97</v>
      </c>
      <c r="B11093" s="7">
        <v>0.17799999999999999</v>
      </c>
    </row>
    <row r="11094" spans="1:2" x14ac:dyDescent="0.3">
      <c r="A11094" s="11" t="s">
        <v>98</v>
      </c>
      <c r="B11094" s="7">
        <v>0.17799999999999999</v>
      </c>
    </row>
    <row r="11095" spans="1:2" x14ac:dyDescent="0.3">
      <c r="A11095" s="11" t="s">
        <v>99</v>
      </c>
      <c r="B11095" s="7">
        <v>0.17799999999999999</v>
      </c>
    </row>
    <row r="11096" spans="1:2" x14ac:dyDescent="0.3">
      <c r="A11096" s="11" t="s">
        <v>100</v>
      </c>
      <c r="B11096" s="7">
        <v>0.17799999999999999</v>
      </c>
    </row>
    <row r="11097" spans="1:2" x14ac:dyDescent="0.3">
      <c r="A11097" s="11" t="s">
        <v>101</v>
      </c>
      <c r="B11097" s="7">
        <v>0.17799999999999999</v>
      </c>
    </row>
    <row r="11098" spans="1:2" x14ac:dyDescent="0.3">
      <c r="A11098" s="11" t="s">
        <v>102</v>
      </c>
      <c r="B11098" s="7">
        <v>0.17799999999999999</v>
      </c>
    </row>
    <row r="11099" spans="1:2" x14ac:dyDescent="0.3">
      <c r="A11099" s="11" t="s">
        <v>103</v>
      </c>
      <c r="B11099" s="7">
        <v>0.17799999999999999</v>
      </c>
    </row>
    <row r="11100" spans="1:2" x14ac:dyDescent="0.3">
      <c r="A11100" s="11" t="s">
        <v>104</v>
      </c>
      <c r="B11100" s="7">
        <v>0.17799999999999999</v>
      </c>
    </row>
    <row r="11101" spans="1:2" x14ac:dyDescent="0.3">
      <c r="A11101" s="11" t="s">
        <v>92</v>
      </c>
      <c r="B11101" s="7">
        <v>0.17799999999999999</v>
      </c>
    </row>
    <row r="11102" spans="1:2" x14ac:dyDescent="0.3">
      <c r="A11102" s="11" t="s">
        <v>93</v>
      </c>
      <c r="B11102" s="7">
        <v>0.17799999999999999</v>
      </c>
    </row>
    <row r="11103" spans="1:2" x14ac:dyDescent="0.3">
      <c r="A11103" s="11" t="s">
        <v>94</v>
      </c>
      <c r="B11103" s="7">
        <v>0.17799999999999999</v>
      </c>
    </row>
    <row r="11104" spans="1:2" x14ac:dyDescent="0.3">
      <c r="A11104" s="11" t="s">
        <v>95</v>
      </c>
      <c r="B11104" s="7">
        <v>0.17799999999999999</v>
      </c>
    </row>
    <row r="11105" spans="1:2" x14ac:dyDescent="0.3">
      <c r="A11105" s="10" t="s">
        <v>118</v>
      </c>
      <c r="B11105" s="7">
        <v>0.17799999999999996</v>
      </c>
    </row>
    <row r="11106" spans="1:2" x14ac:dyDescent="0.3">
      <c r="A11106" s="11" t="s">
        <v>97</v>
      </c>
      <c r="B11106" s="7">
        <v>0.17799999999999999</v>
      </c>
    </row>
    <row r="11107" spans="1:2" x14ac:dyDescent="0.3">
      <c r="A11107" s="11" t="s">
        <v>98</v>
      </c>
      <c r="B11107" s="7">
        <v>0.17799999999999999</v>
      </c>
    </row>
    <row r="11108" spans="1:2" x14ac:dyDescent="0.3">
      <c r="A11108" s="11" t="s">
        <v>99</v>
      </c>
      <c r="B11108" s="7">
        <v>0.17799999999999999</v>
      </c>
    </row>
    <row r="11109" spans="1:2" x14ac:dyDescent="0.3">
      <c r="A11109" s="11" t="s">
        <v>100</v>
      </c>
      <c r="B11109" s="7">
        <v>0.17799999999999999</v>
      </c>
    </row>
    <row r="11110" spans="1:2" x14ac:dyDescent="0.3">
      <c r="A11110" s="11" t="s">
        <v>101</v>
      </c>
      <c r="B11110" s="7">
        <v>0.17799999999999999</v>
      </c>
    </row>
    <row r="11111" spans="1:2" x14ac:dyDescent="0.3">
      <c r="A11111" s="11" t="s">
        <v>102</v>
      </c>
      <c r="B11111" s="7">
        <v>0.17799999999999999</v>
      </c>
    </row>
    <row r="11112" spans="1:2" x14ac:dyDescent="0.3">
      <c r="A11112" s="11" t="s">
        <v>103</v>
      </c>
      <c r="B11112" s="7">
        <v>0.17799999999999999</v>
      </c>
    </row>
    <row r="11113" spans="1:2" x14ac:dyDescent="0.3">
      <c r="A11113" s="11" t="s">
        <v>104</v>
      </c>
      <c r="B11113" s="7">
        <v>0.17799999999999999</v>
      </c>
    </row>
    <row r="11114" spans="1:2" x14ac:dyDescent="0.3">
      <c r="A11114" s="11" t="s">
        <v>92</v>
      </c>
      <c r="B11114" s="7">
        <v>0.17799999999999999</v>
      </c>
    </row>
    <row r="11115" spans="1:2" x14ac:dyDescent="0.3">
      <c r="A11115" s="11" t="s">
        <v>93</v>
      </c>
      <c r="B11115" s="7">
        <v>0.17799999999999999</v>
      </c>
    </row>
    <row r="11116" spans="1:2" x14ac:dyDescent="0.3">
      <c r="A11116" s="11" t="s">
        <v>94</v>
      </c>
      <c r="B11116" s="7">
        <v>0.17799999999999999</v>
      </c>
    </row>
    <row r="11117" spans="1:2" x14ac:dyDescent="0.3">
      <c r="A11117" s="11" t="s">
        <v>95</v>
      </c>
      <c r="B11117" s="7">
        <v>0.17799999999999999</v>
      </c>
    </row>
    <row r="11118" spans="1:2" x14ac:dyDescent="0.3">
      <c r="A11118" s="10" t="s">
        <v>119</v>
      </c>
      <c r="B11118" s="7">
        <v>0.17799999999999996</v>
      </c>
    </row>
    <row r="11119" spans="1:2" x14ac:dyDescent="0.3">
      <c r="A11119" s="11" t="s">
        <v>97</v>
      </c>
      <c r="B11119" s="7">
        <v>0.17799999999999999</v>
      </c>
    </row>
    <row r="11120" spans="1:2" x14ac:dyDescent="0.3">
      <c r="A11120" s="11" t="s">
        <v>98</v>
      </c>
      <c r="B11120" s="7">
        <v>0.17799999999999999</v>
      </c>
    </row>
    <row r="11121" spans="1:2" x14ac:dyDescent="0.3">
      <c r="A11121" s="11" t="s">
        <v>99</v>
      </c>
      <c r="B11121" s="7">
        <v>0.17799999999999999</v>
      </c>
    </row>
    <row r="11122" spans="1:2" x14ac:dyDescent="0.3">
      <c r="A11122" s="11" t="s">
        <v>100</v>
      </c>
      <c r="B11122" s="7">
        <v>0.17799999999999999</v>
      </c>
    </row>
    <row r="11123" spans="1:2" x14ac:dyDescent="0.3">
      <c r="A11123" s="11" t="s">
        <v>101</v>
      </c>
      <c r="B11123" s="7">
        <v>0.17799999999999999</v>
      </c>
    </row>
    <row r="11124" spans="1:2" x14ac:dyDescent="0.3">
      <c r="A11124" s="11" t="s">
        <v>102</v>
      </c>
      <c r="B11124" s="7">
        <v>0.17799999999999999</v>
      </c>
    </row>
    <row r="11125" spans="1:2" x14ac:dyDescent="0.3">
      <c r="A11125" s="11" t="s">
        <v>103</v>
      </c>
      <c r="B11125" s="7">
        <v>0.17799999999999999</v>
      </c>
    </row>
    <row r="11126" spans="1:2" x14ac:dyDescent="0.3">
      <c r="A11126" s="11" t="s">
        <v>104</v>
      </c>
      <c r="B11126" s="7">
        <v>0.17799999999999999</v>
      </c>
    </row>
    <row r="11127" spans="1:2" x14ac:dyDescent="0.3">
      <c r="A11127" s="11" t="s">
        <v>92</v>
      </c>
      <c r="B11127" s="7">
        <v>0.17799999999999999</v>
      </c>
    </row>
    <row r="11128" spans="1:2" x14ac:dyDescent="0.3">
      <c r="A11128" s="11" t="s">
        <v>93</v>
      </c>
      <c r="B11128" s="7">
        <v>0.17799999999999999</v>
      </c>
    </row>
    <row r="11129" spans="1:2" x14ac:dyDescent="0.3">
      <c r="A11129" s="11" t="s">
        <v>94</v>
      </c>
      <c r="B11129" s="7">
        <v>0.17799999999999999</v>
      </c>
    </row>
    <row r="11130" spans="1:2" x14ac:dyDescent="0.3">
      <c r="A11130" s="11" t="s">
        <v>95</v>
      </c>
      <c r="B11130" s="7">
        <v>0.17799999999999999</v>
      </c>
    </row>
    <row r="11131" spans="1:2" x14ac:dyDescent="0.3">
      <c r="A11131" s="9" t="s">
        <v>55</v>
      </c>
      <c r="B11131" s="7">
        <v>0.17762847222222178</v>
      </c>
    </row>
    <row r="11132" spans="1:2" x14ac:dyDescent="0.3">
      <c r="A11132" s="10" t="s">
        <v>120</v>
      </c>
      <c r="B11132" s="7">
        <v>0.17799999999999996</v>
      </c>
    </row>
    <row r="11133" spans="1:2" x14ac:dyDescent="0.3">
      <c r="A11133" s="11" t="s">
        <v>97</v>
      </c>
      <c r="B11133" s="7">
        <v>0.17799999999999999</v>
      </c>
    </row>
    <row r="11134" spans="1:2" x14ac:dyDescent="0.3">
      <c r="A11134" s="11" t="s">
        <v>98</v>
      </c>
      <c r="B11134" s="7">
        <v>0.17799999999999999</v>
      </c>
    </row>
    <row r="11135" spans="1:2" x14ac:dyDescent="0.3">
      <c r="A11135" s="11" t="s">
        <v>99</v>
      </c>
      <c r="B11135" s="7">
        <v>0.17799999999999999</v>
      </c>
    </row>
    <row r="11136" spans="1:2" x14ac:dyDescent="0.3">
      <c r="A11136" s="11" t="s">
        <v>100</v>
      </c>
      <c r="B11136" s="7">
        <v>0.17799999999999999</v>
      </c>
    </row>
    <row r="11137" spans="1:2" x14ac:dyDescent="0.3">
      <c r="A11137" s="11" t="s">
        <v>101</v>
      </c>
      <c r="B11137" s="7">
        <v>0.17799999999999999</v>
      </c>
    </row>
    <row r="11138" spans="1:2" x14ac:dyDescent="0.3">
      <c r="A11138" s="11" t="s">
        <v>102</v>
      </c>
      <c r="B11138" s="7">
        <v>0.17799999999999999</v>
      </c>
    </row>
    <row r="11139" spans="1:2" x14ac:dyDescent="0.3">
      <c r="A11139" s="11" t="s">
        <v>103</v>
      </c>
      <c r="B11139" s="7">
        <v>0.17799999999999999</v>
      </c>
    </row>
    <row r="11140" spans="1:2" x14ac:dyDescent="0.3">
      <c r="A11140" s="11" t="s">
        <v>104</v>
      </c>
      <c r="B11140" s="7">
        <v>0.17799999999999999</v>
      </c>
    </row>
    <row r="11141" spans="1:2" x14ac:dyDescent="0.3">
      <c r="A11141" s="11" t="s">
        <v>92</v>
      </c>
      <c r="B11141" s="7">
        <v>0.17799999999999999</v>
      </c>
    </row>
    <row r="11142" spans="1:2" x14ac:dyDescent="0.3">
      <c r="A11142" s="11" t="s">
        <v>93</v>
      </c>
      <c r="B11142" s="7">
        <v>0.17799999999999999</v>
      </c>
    </row>
    <row r="11143" spans="1:2" x14ac:dyDescent="0.3">
      <c r="A11143" s="11" t="s">
        <v>94</v>
      </c>
      <c r="B11143" s="7">
        <v>0.17799999999999999</v>
      </c>
    </row>
    <row r="11144" spans="1:2" x14ac:dyDescent="0.3">
      <c r="A11144" s="11" t="s">
        <v>95</v>
      </c>
      <c r="B11144" s="7">
        <v>0.17799999999999999</v>
      </c>
    </row>
    <row r="11145" spans="1:2" x14ac:dyDescent="0.3">
      <c r="A11145" s="10" t="s">
        <v>121</v>
      </c>
      <c r="B11145" s="7">
        <v>0.17799999999999996</v>
      </c>
    </row>
    <row r="11146" spans="1:2" x14ac:dyDescent="0.3">
      <c r="A11146" s="11" t="s">
        <v>97</v>
      </c>
      <c r="B11146" s="7">
        <v>0.17799999999999999</v>
      </c>
    </row>
    <row r="11147" spans="1:2" x14ac:dyDescent="0.3">
      <c r="A11147" s="11" t="s">
        <v>98</v>
      </c>
      <c r="B11147" s="7">
        <v>0.17799999999999999</v>
      </c>
    </row>
    <row r="11148" spans="1:2" x14ac:dyDescent="0.3">
      <c r="A11148" s="11" t="s">
        <v>99</v>
      </c>
      <c r="B11148" s="7">
        <v>0.17799999999999999</v>
      </c>
    </row>
    <row r="11149" spans="1:2" x14ac:dyDescent="0.3">
      <c r="A11149" s="11" t="s">
        <v>100</v>
      </c>
      <c r="B11149" s="7">
        <v>0.17799999999999999</v>
      </c>
    </row>
    <row r="11150" spans="1:2" x14ac:dyDescent="0.3">
      <c r="A11150" s="11" t="s">
        <v>101</v>
      </c>
      <c r="B11150" s="7">
        <v>0.17799999999999999</v>
      </c>
    </row>
    <row r="11151" spans="1:2" x14ac:dyDescent="0.3">
      <c r="A11151" s="11" t="s">
        <v>102</v>
      </c>
      <c r="B11151" s="7">
        <v>0.17799999999999999</v>
      </c>
    </row>
    <row r="11152" spans="1:2" x14ac:dyDescent="0.3">
      <c r="A11152" s="11" t="s">
        <v>103</v>
      </c>
      <c r="B11152" s="7">
        <v>0.17799999999999999</v>
      </c>
    </row>
    <row r="11153" spans="1:2" x14ac:dyDescent="0.3">
      <c r="A11153" s="11" t="s">
        <v>104</v>
      </c>
      <c r="B11153" s="7">
        <v>0.17799999999999999</v>
      </c>
    </row>
    <row r="11154" spans="1:2" x14ac:dyDescent="0.3">
      <c r="A11154" s="11" t="s">
        <v>92</v>
      </c>
      <c r="B11154" s="7">
        <v>0.17799999999999999</v>
      </c>
    </row>
    <row r="11155" spans="1:2" x14ac:dyDescent="0.3">
      <c r="A11155" s="11" t="s">
        <v>93</v>
      </c>
      <c r="B11155" s="7">
        <v>0.17799999999999999</v>
      </c>
    </row>
    <row r="11156" spans="1:2" x14ac:dyDescent="0.3">
      <c r="A11156" s="11" t="s">
        <v>94</v>
      </c>
      <c r="B11156" s="7">
        <v>0.17799999999999999</v>
      </c>
    </row>
    <row r="11157" spans="1:2" x14ac:dyDescent="0.3">
      <c r="A11157" s="11" t="s">
        <v>95</v>
      </c>
      <c r="B11157" s="7">
        <v>0.17799999999999999</v>
      </c>
    </row>
    <row r="11158" spans="1:2" x14ac:dyDescent="0.3">
      <c r="A11158" s="10" t="s">
        <v>122</v>
      </c>
      <c r="B11158" s="7">
        <v>0.17799999999999996</v>
      </c>
    </row>
    <row r="11159" spans="1:2" x14ac:dyDescent="0.3">
      <c r="A11159" s="11" t="s">
        <v>97</v>
      </c>
      <c r="B11159" s="7">
        <v>0.17799999999999999</v>
      </c>
    </row>
    <row r="11160" spans="1:2" x14ac:dyDescent="0.3">
      <c r="A11160" s="11" t="s">
        <v>98</v>
      </c>
      <c r="B11160" s="7">
        <v>0.17799999999999999</v>
      </c>
    </row>
    <row r="11161" spans="1:2" x14ac:dyDescent="0.3">
      <c r="A11161" s="11" t="s">
        <v>99</v>
      </c>
      <c r="B11161" s="7">
        <v>0.17799999999999999</v>
      </c>
    </row>
    <row r="11162" spans="1:2" x14ac:dyDescent="0.3">
      <c r="A11162" s="11" t="s">
        <v>100</v>
      </c>
      <c r="B11162" s="7">
        <v>0.17799999999999999</v>
      </c>
    </row>
    <row r="11163" spans="1:2" x14ac:dyDescent="0.3">
      <c r="A11163" s="11" t="s">
        <v>101</v>
      </c>
      <c r="B11163" s="7">
        <v>0.17799999999999999</v>
      </c>
    </row>
    <row r="11164" spans="1:2" x14ac:dyDescent="0.3">
      <c r="A11164" s="11" t="s">
        <v>102</v>
      </c>
      <c r="B11164" s="7">
        <v>0.17799999999999999</v>
      </c>
    </row>
    <row r="11165" spans="1:2" x14ac:dyDescent="0.3">
      <c r="A11165" s="11" t="s">
        <v>103</v>
      </c>
      <c r="B11165" s="7">
        <v>0.17799999999999999</v>
      </c>
    </row>
    <row r="11166" spans="1:2" x14ac:dyDescent="0.3">
      <c r="A11166" s="11" t="s">
        <v>104</v>
      </c>
      <c r="B11166" s="7">
        <v>0.17799999999999999</v>
      </c>
    </row>
    <row r="11167" spans="1:2" x14ac:dyDescent="0.3">
      <c r="A11167" s="11" t="s">
        <v>92</v>
      </c>
      <c r="B11167" s="7">
        <v>0.17799999999999999</v>
      </c>
    </row>
    <row r="11168" spans="1:2" x14ac:dyDescent="0.3">
      <c r="A11168" s="11" t="s">
        <v>93</v>
      </c>
      <c r="B11168" s="7">
        <v>0.17799999999999999</v>
      </c>
    </row>
    <row r="11169" spans="1:2" x14ac:dyDescent="0.3">
      <c r="A11169" s="11" t="s">
        <v>94</v>
      </c>
      <c r="B11169" s="7">
        <v>0.17799999999999999</v>
      </c>
    </row>
    <row r="11170" spans="1:2" x14ac:dyDescent="0.3">
      <c r="A11170" s="11" t="s">
        <v>95</v>
      </c>
      <c r="B11170" s="7">
        <v>0.17799999999999999</v>
      </c>
    </row>
    <row r="11171" spans="1:2" x14ac:dyDescent="0.3">
      <c r="A11171" s="10" t="s">
        <v>123</v>
      </c>
      <c r="B11171" s="7">
        <v>0.17799999999999996</v>
      </c>
    </row>
    <row r="11172" spans="1:2" x14ac:dyDescent="0.3">
      <c r="A11172" s="11" t="s">
        <v>97</v>
      </c>
      <c r="B11172" s="7">
        <v>0.17799999999999999</v>
      </c>
    </row>
    <row r="11173" spans="1:2" x14ac:dyDescent="0.3">
      <c r="A11173" s="11" t="s">
        <v>98</v>
      </c>
      <c r="B11173" s="7">
        <v>0.17799999999999999</v>
      </c>
    </row>
    <row r="11174" spans="1:2" x14ac:dyDescent="0.3">
      <c r="A11174" s="11" t="s">
        <v>99</v>
      </c>
      <c r="B11174" s="7">
        <v>0.17799999999999999</v>
      </c>
    </row>
    <row r="11175" spans="1:2" x14ac:dyDescent="0.3">
      <c r="A11175" s="11" t="s">
        <v>100</v>
      </c>
      <c r="B11175" s="7">
        <v>0.17799999999999999</v>
      </c>
    </row>
    <row r="11176" spans="1:2" x14ac:dyDescent="0.3">
      <c r="A11176" s="11" t="s">
        <v>101</v>
      </c>
      <c r="B11176" s="7">
        <v>0.17799999999999999</v>
      </c>
    </row>
    <row r="11177" spans="1:2" x14ac:dyDescent="0.3">
      <c r="A11177" s="11" t="s">
        <v>102</v>
      </c>
      <c r="B11177" s="7">
        <v>0.17799999999999999</v>
      </c>
    </row>
    <row r="11178" spans="1:2" x14ac:dyDescent="0.3">
      <c r="A11178" s="11" t="s">
        <v>103</v>
      </c>
      <c r="B11178" s="7">
        <v>0.17799999999999999</v>
      </c>
    </row>
    <row r="11179" spans="1:2" x14ac:dyDescent="0.3">
      <c r="A11179" s="11" t="s">
        <v>104</v>
      </c>
      <c r="B11179" s="7">
        <v>0.17799999999999999</v>
      </c>
    </row>
    <row r="11180" spans="1:2" x14ac:dyDescent="0.3">
      <c r="A11180" s="11" t="s">
        <v>92</v>
      </c>
      <c r="B11180" s="7">
        <v>0.17799999999999999</v>
      </c>
    </row>
    <row r="11181" spans="1:2" x14ac:dyDescent="0.3">
      <c r="A11181" s="11" t="s">
        <v>93</v>
      </c>
      <c r="B11181" s="7">
        <v>0.17799999999999999</v>
      </c>
    </row>
    <row r="11182" spans="1:2" x14ac:dyDescent="0.3">
      <c r="A11182" s="11" t="s">
        <v>94</v>
      </c>
      <c r="B11182" s="7">
        <v>0.17799999999999999</v>
      </c>
    </row>
    <row r="11183" spans="1:2" x14ac:dyDescent="0.3">
      <c r="A11183" s="11" t="s">
        <v>95</v>
      </c>
      <c r="B11183" s="7">
        <v>0.17799999999999999</v>
      </c>
    </row>
    <row r="11184" spans="1:2" x14ac:dyDescent="0.3">
      <c r="A11184" s="10" t="s">
        <v>124</v>
      </c>
      <c r="B11184" s="7">
        <v>0.17799999999999996</v>
      </c>
    </row>
    <row r="11185" spans="1:2" x14ac:dyDescent="0.3">
      <c r="A11185" s="11" t="s">
        <v>97</v>
      </c>
      <c r="B11185" s="7">
        <v>0.17799999999999999</v>
      </c>
    </row>
    <row r="11186" spans="1:2" x14ac:dyDescent="0.3">
      <c r="A11186" s="11" t="s">
        <v>98</v>
      </c>
      <c r="B11186" s="7">
        <v>0.17799999999999999</v>
      </c>
    </row>
    <row r="11187" spans="1:2" x14ac:dyDescent="0.3">
      <c r="A11187" s="11" t="s">
        <v>99</v>
      </c>
      <c r="B11187" s="7">
        <v>0.17799999999999999</v>
      </c>
    </row>
    <row r="11188" spans="1:2" x14ac:dyDescent="0.3">
      <c r="A11188" s="11" t="s">
        <v>100</v>
      </c>
      <c r="B11188" s="7">
        <v>0.17799999999999999</v>
      </c>
    </row>
    <row r="11189" spans="1:2" x14ac:dyDescent="0.3">
      <c r="A11189" s="11" t="s">
        <v>101</v>
      </c>
      <c r="B11189" s="7">
        <v>0.17799999999999999</v>
      </c>
    </row>
    <row r="11190" spans="1:2" x14ac:dyDescent="0.3">
      <c r="A11190" s="11" t="s">
        <v>102</v>
      </c>
      <c r="B11190" s="7">
        <v>0.17799999999999999</v>
      </c>
    </row>
    <row r="11191" spans="1:2" x14ac:dyDescent="0.3">
      <c r="A11191" s="11" t="s">
        <v>103</v>
      </c>
      <c r="B11191" s="7">
        <v>0.17799999999999999</v>
      </c>
    </row>
    <row r="11192" spans="1:2" x14ac:dyDescent="0.3">
      <c r="A11192" s="11" t="s">
        <v>104</v>
      </c>
      <c r="B11192" s="7">
        <v>0.17799999999999999</v>
      </c>
    </row>
    <row r="11193" spans="1:2" x14ac:dyDescent="0.3">
      <c r="A11193" s="11" t="s">
        <v>92</v>
      </c>
      <c r="B11193" s="7">
        <v>0.17799999999999999</v>
      </c>
    </row>
    <row r="11194" spans="1:2" x14ac:dyDescent="0.3">
      <c r="A11194" s="11" t="s">
        <v>93</v>
      </c>
      <c r="B11194" s="7">
        <v>0.17799999999999999</v>
      </c>
    </row>
    <row r="11195" spans="1:2" x14ac:dyDescent="0.3">
      <c r="A11195" s="11" t="s">
        <v>94</v>
      </c>
      <c r="B11195" s="7">
        <v>0.17799999999999999</v>
      </c>
    </row>
    <row r="11196" spans="1:2" x14ac:dyDescent="0.3">
      <c r="A11196" s="11" t="s">
        <v>95</v>
      </c>
      <c r="B11196" s="7">
        <v>0.17799999999999999</v>
      </c>
    </row>
    <row r="11197" spans="1:2" x14ac:dyDescent="0.3">
      <c r="A11197" s="10" t="s">
        <v>125</v>
      </c>
      <c r="B11197" s="7">
        <v>0.17799999999999996</v>
      </c>
    </row>
    <row r="11198" spans="1:2" x14ac:dyDescent="0.3">
      <c r="A11198" s="11" t="s">
        <v>97</v>
      </c>
      <c r="B11198" s="7">
        <v>0.17799999999999999</v>
      </c>
    </row>
    <row r="11199" spans="1:2" x14ac:dyDescent="0.3">
      <c r="A11199" s="11" t="s">
        <v>98</v>
      </c>
      <c r="B11199" s="7">
        <v>0.17799999999999999</v>
      </c>
    </row>
    <row r="11200" spans="1:2" x14ac:dyDescent="0.3">
      <c r="A11200" s="11" t="s">
        <v>99</v>
      </c>
      <c r="B11200" s="7">
        <v>0.17799999999999999</v>
      </c>
    </row>
    <row r="11201" spans="1:2" x14ac:dyDescent="0.3">
      <c r="A11201" s="11" t="s">
        <v>100</v>
      </c>
      <c r="B11201" s="7">
        <v>0.17799999999999999</v>
      </c>
    </row>
    <row r="11202" spans="1:2" x14ac:dyDescent="0.3">
      <c r="A11202" s="11" t="s">
        <v>101</v>
      </c>
      <c r="B11202" s="7">
        <v>0.17799999999999999</v>
      </c>
    </row>
    <row r="11203" spans="1:2" x14ac:dyDescent="0.3">
      <c r="A11203" s="11" t="s">
        <v>102</v>
      </c>
      <c r="B11203" s="7">
        <v>0.17799999999999999</v>
      </c>
    </row>
    <row r="11204" spans="1:2" x14ac:dyDescent="0.3">
      <c r="A11204" s="11" t="s">
        <v>103</v>
      </c>
      <c r="B11204" s="7">
        <v>0.17799999999999999</v>
      </c>
    </row>
    <row r="11205" spans="1:2" x14ac:dyDescent="0.3">
      <c r="A11205" s="11" t="s">
        <v>104</v>
      </c>
      <c r="B11205" s="7">
        <v>0.17799999999999999</v>
      </c>
    </row>
    <row r="11206" spans="1:2" x14ac:dyDescent="0.3">
      <c r="A11206" s="11" t="s">
        <v>92</v>
      </c>
      <c r="B11206" s="7">
        <v>0.17799999999999999</v>
      </c>
    </row>
    <row r="11207" spans="1:2" x14ac:dyDescent="0.3">
      <c r="A11207" s="11" t="s">
        <v>93</v>
      </c>
      <c r="B11207" s="7">
        <v>0.17799999999999999</v>
      </c>
    </row>
    <row r="11208" spans="1:2" x14ac:dyDescent="0.3">
      <c r="A11208" s="11" t="s">
        <v>94</v>
      </c>
      <c r="B11208" s="7">
        <v>0.17799999999999999</v>
      </c>
    </row>
    <row r="11209" spans="1:2" x14ac:dyDescent="0.3">
      <c r="A11209" s="11" t="s">
        <v>95</v>
      </c>
      <c r="B11209" s="7">
        <v>0.17799999999999999</v>
      </c>
    </row>
    <row r="11210" spans="1:2" x14ac:dyDescent="0.3">
      <c r="A11210" s="10" t="s">
        <v>126</v>
      </c>
      <c r="B11210" s="7">
        <v>0.17799999999999996</v>
      </c>
    </row>
    <row r="11211" spans="1:2" x14ac:dyDescent="0.3">
      <c r="A11211" s="11" t="s">
        <v>97</v>
      </c>
      <c r="B11211" s="7">
        <v>0.17799999999999999</v>
      </c>
    </row>
    <row r="11212" spans="1:2" x14ac:dyDescent="0.3">
      <c r="A11212" s="11" t="s">
        <v>98</v>
      </c>
      <c r="B11212" s="7">
        <v>0.17799999999999999</v>
      </c>
    </row>
    <row r="11213" spans="1:2" x14ac:dyDescent="0.3">
      <c r="A11213" s="11" t="s">
        <v>99</v>
      </c>
      <c r="B11213" s="7">
        <v>0.17799999999999999</v>
      </c>
    </row>
    <row r="11214" spans="1:2" x14ac:dyDescent="0.3">
      <c r="A11214" s="11" t="s">
        <v>100</v>
      </c>
      <c r="B11214" s="7">
        <v>0.17799999999999999</v>
      </c>
    </row>
    <row r="11215" spans="1:2" x14ac:dyDescent="0.3">
      <c r="A11215" s="11" t="s">
        <v>101</v>
      </c>
      <c r="B11215" s="7">
        <v>0.17799999999999999</v>
      </c>
    </row>
    <row r="11216" spans="1:2" x14ac:dyDescent="0.3">
      <c r="A11216" s="11" t="s">
        <v>102</v>
      </c>
      <c r="B11216" s="7">
        <v>0.17799999999999999</v>
      </c>
    </row>
    <row r="11217" spans="1:2" x14ac:dyDescent="0.3">
      <c r="A11217" s="11" t="s">
        <v>103</v>
      </c>
      <c r="B11217" s="7">
        <v>0.17799999999999999</v>
      </c>
    </row>
    <row r="11218" spans="1:2" x14ac:dyDescent="0.3">
      <c r="A11218" s="11" t="s">
        <v>104</v>
      </c>
      <c r="B11218" s="7">
        <v>0.17799999999999999</v>
      </c>
    </row>
    <row r="11219" spans="1:2" x14ac:dyDescent="0.3">
      <c r="A11219" s="11" t="s">
        <v>92</v>
      </c>
      <c r="B11219" s="7">
        <v>0.17799999999999999</v>
      </c>
    </row>
    <row r="11220" spans="1:2" x14ac:dyDescent="0.3">
      <c r="A11220" s="11" t="s">
        <v>93</v>
      </c>
      <c r="B11220" s="7">
        <v>0.17799999999999999</v>
      </c>
    </row>
    <row r="11221" spans="1:2" x14ac:dyDescent="0.3">
      <c r="A11221" s="11" t="s">
        <v>94</v>
      </c>
      <c r="B11221" s="7">
        <v>0.17799999999999999</v>
      </c>
    </row>
    <row r="11222" spans="1:2" x14ac:dyDescent="0.3">
      <c r="A11222" s="11" t="s">
        <v>95</v>
      </c>
      <c r="B11222" s="7">
        <v>0.17799999999999999</v>
      </c>
    </row>
    <row r="11223" spans="1:2" x14ac:dyDescent="0.3">
      <c r="A11223" s="10" t="s">
        <v>91</v>
      </c>
      <c r="B11223" s="7">
        <v>0.17799999999999996</v>
      </c>
    </row>
    <row r="11224" spans="1:2" x14ac:dyDescent="0.3">
      <c r="A11224" s="11" t="s">
        <v>97</v>
      </c>
      <c r="B11224" s="7">
        <v>0.17799999999999999</v>
      </c>
    </row>
    <row r="11225" spans="1:2" x14ac:dyDescent="0.3">
      <c r="A11225" s="11" t="s">
        <v>98</v>
      </c>
      <c r="B11225" s="7">
        <v>0.17799999999999999</v>
      </c>
    </row>
    <row r="11226" spans="1:2" x14ac:dyDescent="0.3">
      <c r="A11226" s="11" t="s">
        <v>99</v>
      </c>
      <c r="B11226" s="7">
        <v>0.17799999999999999</v>
      </c>
    </row>
    <row r="11227" spans="1:2" x14ac:dyDescent="0.3">
      <c r="A11227" s="11" t="s">
        <v>100</v>
      </c>
      <c r="B11227" s="7">
        <v>0.17799999999999999</v>
      </c>
    </row>
    <row r="11228" spans="1:2" x14ac:dyDescent="0.3">
      <c r="A11228" s="11" t="s">
        <v>101</v>
      </c>
      <c r="B11228" s="7">
        <v>0.17799999999999999</v>
      </c>
    </row>
    <row r="11229" spans="1:2" x14ac:dyDescent="0.3">
      <c r="A11229" s="11" t="s">
        <v>102</v>
      </c>
      <c r="B11229" s="7">
        <v>0.17799999999999999</v>
      </c>
    </row>
    <row r="11230" spans="1:2" x14ac:dyDescent="0.3">
      <c r="A11230" s="11" t="s">
        <v>103</v>
      </c>
      <c r="B11230" s="7">
        <v>0.17799999999999999</v>
      </c>
    </row>
    <row r="11231" spans="1:2" x14ac:dyDescent="0.3">
      <c r="A11231" s="11" t="s">
        <v>104</v>
      </c>
      <c r="B11231" s="7">
        <v>0.17799999999999999</v>
      </c>
    </row>
    <row r="11232" spans="1:2" x14ac:dyDescent="0.3">
      <c r="A11232" s="11" t="s">
        <v>92</v>
      </c>
      <c r="B11232" s="7">
        <v>0.17799999999999999</v>
      </c>
    </row>
    <row r="11233" spans="1:2" x14ac:dyDescent="0.3">
      <c r="A11233" s="11" t="s">
        <v>93</v>
      </c>
      <c r="B11233" s="7">
        <v>0.17799999999999999</v>
      </c>
    </row>
    <row r="11234" spans="1:2" x14ac:dyDescent="0.3">
      <c r="A11234" s="11" t="s">
        <v>94</v>
      </c>
      <c r="B11234" s="7">
        <v>0.17799999999999999</v>
      </c>
    </row>
    <row r="11235" spans="1:2" x14ac:dyDescent="0.3">
      <c r="A11235" s="11" t="s">
        <v>95</v>
      </c>
      <c r="B11235" s="7">
        <v>0.17799999999999999</v>
      </c>
    </row>
    <row r="11236" spans="1:2" x14ac:dyDescent="0.3">
      <c r="A11236" s="10" t="s">
        <v>96</v>
      </c>
      <c r="B11236" s="7">
        <v>0.17799999999999996</v>
      </c>
    </row>
    <row r="11237" spans="1:2" x14ac:dyDescent="0.3">
      <c r="A11237" s="11" t="s">
        <v>97</v>
      </c>
      <c r="B11237" s="7">
        <v>0.17799999999999999</v>
      </c>
    </row>
    <row r="11238" spans="1:2" x14ac:dyDescent="0.3">
      <c r="A11238" s="11" t="s">
        <v>98</v>
      </c>
      <c r="B11238" s="7">
        <v>0.17799999999999999</v>
      </c>
    </row>
    <row r="11239" spans="1:2" x14ac:dyDescent="0.3">
      <c r="A11239" s="11" t="s">
        <v>99</v>
      </c>
      <c r="B11239" s="7">
        <v>0.17799999999999999</v>
      </c>
    </row>
    <row r="11240" spans="1:2" x14ac:dyDescent="0.3">
      <c r="A11240" s="11" t="s">
        <v>100</v>
      </c>
      <c r="B11240" s="7">
        <v>0.17799999999999999</v>
      </c>
    </row>
    <row r="11241" spans="1:2" x14ac:dyDescent="0.3">
      <c r="A11241" s="11" t="s">
        <v>101</v>
      </c>
      <c r="B11241" s="7">
        <v>0.17799999999999999</v>
      </c>
    </row>
    <row r="11242" spans="1:2" x14ac:dyDescent="0.3">
      <c r="A11242" s="11" t="s">
        <v>102</v>
      </c>
      <c r="B11242" s="7">
        <v>0.17799999999999999</v>
      </c>
    </row>
    <row r="11243" spans="1:2" x14ac:dyDescent="0.3">
      <c r="A11243" s="11" t="s">
        <v>103</v>
      </c>
      <c r="B11243" s="7">
        <v>0.17799999999999999</v>
      </c>
    </row>
    <row r="11244" spans="1:2" x14ac:dyDescent="0.3">
      <c r="A11244" s="11" t="s">
        <v>104</v>
      </c>
      <c r="B11244" s="7">
        <v>0.17799999999999999</v>
      </c>
    </row>
    <row r="11245" spans="1:2" x14ac:dyDescent="0.3">
      <c r="A11245" s="11" t="s">
        <v>92</v>
      </c>
      <c r="B11245" s="7">
        <v>0.17799999999999999</v>
      </c>
    </row>
    <row r="11246" spans="1:2" x14ac:dyDescent="0.3">
      <c r="A11246" s="11" t="s">
        <v>93</v>
      </c>
      <c r="B11246" s="7">
        <v>0.17799999999999999</v>
      </c>
    </row>
    <row r="11247" spans="1:2" x14ac:dyDescent="0.3">
      <c r="A11247" s="11" t="s">
        <v>94</v>
      </c>
      <c r="B11247" s="7">
        <v>0.17799999999999999</v>
      </c>
    </row>
    <row r="11248" spans="1:2" x14ac:dyDescent="0.3">
      <c r="A11248" s="11" t="s">
        <v>95</v>
      </c>
      <c r="B11248" s="7">
        <v>0.17799999999999999</v>
      </c>
    </row>
    <row r="11249" spans="1:2" x14ac:dyDescent="0.3">
      <c r="A11249" s="10" t="s">
        <v>105</v>
      </c>
      <c r="B11249" s="7">
        <v>0.17799999999999996</v>
      </c>
    </row>
    <row r="11250" spans="1:2" x14ac:dyDescent="0.3">
      <c r="A11250" s="11" t="s">
        <v>97</v>
      </c>
      <c r="B11250" s="7">
        <v>0.17799999999999999</v>
      </c>
    </row>
    <row r="11251" spans="1:2" x14ac:dyDescent="0.3">
      <c r="A11251" s="11" t="s">
        <v>98</v>
      </c>
      <c r="B11251" s="7">
        <v>0.17799999999999999</v>
      </c>
    </row>
    <row r="11252" spans="1:2" x14ac:dyDescent="0.3">
      <c r="A11252" s="11" t="s">
        <v>99</v>
      </c>
      <c r="B11252" s="7">
        <v>0.17799999999999999</v>
      </c>
    </row>
    <row r="11253" spans="1:2" x14ac:dyDescent="0.3">
      <c r="A11253" s="11" t="s">
        <v>100</v>
      </c>
      <c r="B11253" s="7">
        <v>0.17799999999999999</v>
      </c>
    </row>
    <row r="11254" spans="1:2" x14ac:dyDescent="0.3">
      <c r="A11254" s="11" t="s">
        <v>101</v>
      </c>
      <c r="B11254" s="7">
        <v>0.17799999999999999</v>
      </c>
    </row>
    <row r="11255" spans="1:2" x14ac:dyDescent="0.3">
      <c r="A11255" s="11" t="s">
        <v>102</v>
      </c>
      <c r="B11255" s="7">
        <v>0.17799999999999999</v>
      </c>
    </row>
    <row r="11256" spans="1:2" x14ac:dyDescent="0.3">
      <c r="A11256" s="11" t="s">
        <v>103</v>
      </c>
      <c r="B11256" s="7">
        <v>0.17799999999999999</v>
      </c>
    </row>
    <row r="11257" spans="1:2" x14ac:dyDescent="0.3">
      <c r="A11257" s="11" t="s">
        <v>104</v>
      </c>
      <c r="B11257" s="7">
        <v>0.17799999999999999</v>
      </c>
    </row>
    <row r="11258" spans="1:2" x14ac:dyDescent="0.3">
      <c r="A11258" s="11" t="s">
        <v>92</v>
      </c>
      <c r="B11258" s="7">
        <v>0.17799999999999999</v>
      </c>
    </row>
    <row r="11259" spans="1:2" x14ac:dyDescent="0.3">
      <c r="A11259" s="11" t="s">
        <v>93</v>
      </c>
      <c r="B11259" s="7">
        <v>0.17799999999999999</v>
      </c>
    </row>
    <row r="11260" spans="1:2" x14ac:dyDescent="0.3">
      <c r="A11260" s="11" t="s">
        <v>94</v>
      </c>
      <c r="B11260" s="7">
        <v>0.17799999999999999</v>
      </c>
    </row>
    <row r="11261" spans="1:2" x14ac:dyDescent="0.3">
      <c r="A11261" s="11" t="s">
        <v>95</v>
      </c>
      <c r="B11261" s="7">
        <v>0.17799999999999999</v>
      </c>
    </row>
    <row r="11262" spans="1:2" x14ac:dyDescent="0.3">
      <c r="A11262" s="10" t="s">
        <v>106</v>
      </c>
      <c r="B11262" s="7">
        <v>0.17741666666666667</v>
      </c>
    </row>
    <row r="11263" spans="1:2" x14ac:dyDescent="0.3">
      <c r="A11263" s="11" t="s">
        <v>97</v>
      </c>
      <c r="B11263" s="7">
        <v>0.17799999999999999</v>
      </c>
    </row>
    <row r="11264" spans="1:2" x14ac:dyDescent="0.3">
      <c r="A11264" s="11" t="s">
        <v>98</v>
      </c>
      <c r="B11264" s="7">
        <v>0.17799999999999999</v>
      </c>
    </row>
    <row r="11265" spans="1:2" x14ac:dyDescent="0.3">
      <c r="A11265" s="11" t="s">
        <v>99</v>
      </c>
      <c r="B11265" s="7">
        <v>0.17799999999999999</v>
      </c>
    </row>
    <row r="11266" spans="1:2" x14ac:dyDescent="0.3">
      <c r="A11266" s="11" t="s">
        <v>100</v>
      </c>
      <c r="B11266" s="7">
        <v>0.17799999999999999</v>
      </c>
    </row>
    <row r="11267" spans="1:2" x14ac:dyDescent="0.3">
      <c r="A11267" s="11" t="s">
        <v>101</v>
      </c>
      <c r="B11267" s="7">
        <v>0.17799999999999999</v>
      </c>
    </row>
    <row r="11268" spans="1:2" x14ac:dyDescent="0.3">
      <c r="A11268" s="11" t="s">
        <v>102</v>
      </c>
      <c r="B11268" s="7">
        <v>0.17699999999999999</v>
      </c>
    </row>
    <row r="11269" spans="1:2" x14ac:dyDescent="0.3">
      <c r="A11269" s="11" t="s">
        <v>103</v>
      </c>
      <c r="B11269" s="7">
        <v>0.17699999999999999</v>
      </c>
    </row>
    <row r="11270" spans="1:2" x14ac:dyDescent="0.3">
      <c r="A11270" s="11" t="s">
        <v>104</v>
      </c>
      <c r="B11270" s="7">
        <v>0.17699999999999999</v>
      </c>
    </row>
    <row r="11271" spans="1:2" x14ac:dyDescent="0.3">
      <c r="A11271" s="11" t="s">
        <v>92</v>
      </c>
      <c r="B11271" s="7">
        <v>0.17699999999999999</v>
      </c>
    </row>
    <row r="11272" spans="1:2" x14ac:dyDescent="0.3">
      <c r="A11272" s="11" t="s">
        <v>93</v>
      </c>
      <c r="B11272" s="7">
        <v>0.17699999999999999</v>
      </c>
    </row>
    <row r="11273" spans="1:2" x14ac:dyDescent="0.3">
      <c r="A11273" s="11" t="s">
        <v>94</v>
      </c>
      <c r="B11273" s="7">
        <v>0.17699999999999999</v>
      </c>
    </row>
    <row r="11274" spans="1:2" x14ac:dyDescent="0.3">
      <c r="A11274" s="11" t="s">
        <v>95</v>
      </c>
      <c r="B11274" s="7">
        <v>0.17699999999999999</v>
      </c>
    </row>
    <row r="11275" spans="1:2" x14ac:dyDescent="0.3">
      <c r="A11275" s="10" t="s">
        <v>107</v>
      </c>
      <c r="B11275" s="7">
        <v>0.17700000000000002</v>
      </c>
    </row>
    <row r="11276" spans="1:2" x14ac:dyDescent="0.3">
      <c r="A11276" s="11" t="s">
        <v>97</v>
      </c>
      <c r="B11276" s="7">
        <v>0.17699999999999999</v>
      </c>
    </row>
    <row r="11277" spans="1:2" x14ac:dyDescent="0.3">
      <c r="A11277" s="11" t="s">
        <v>98</v>
      </c>
      <c r="B11277" s="7">
        <v>0.17699999999999999</v>
      </c>
    </row>
    <row r="11278" spans="1:2" x14ac:dyDescent="0.3">
      <c r="A11278" s="11" t="s">
        <v>99</v>
      </c>
      <c r="B11278" s="7">
        <v>0.17699999999999999</v>
      </c>
    </row>
    <row r="11279" spans="1:2" x14ac:dyDescent="0.3">
      <c r="A11279" s="11" t="s">
        <v>100</v>
      </c>
      <c r="B11279" s="7">
        <v>0.17699999999999999</v>
      </c>
    </row>
    <row r="11280" spans="1:2" x14ac:dyDescent="0.3">
      <c r="A11280" s="11" t="s">
        <v>101</v>
      </c>
      <c r="B11280" s="7">
        <v>0.17699999999999999</v>
      </c>
    </row>
    <row r="11281" spans="1:2" x14ac:dyDescent="0.3">
      <c r="A11281" s="11" t="s">
        <v>102</v>
      </c>
      <c r="B11281" s="7">
        <v>0.17699999999999999</v>
      </c>
    </row>
    <row r="11282" spans="1:2" x14ac:dyDescent="0.3">
      <c r="A11282" s="11" t="s">
        <v>103</v>
      </c>
      <c r="B11282" s="7">
        <v>0.17699999999999999</v>
      </c>
    </row>
    <row r="11283" spans="1:2" x14ac:dyDescent="0.3">
      <c r="A11283" s="11" t="s">
        <v>104</v>
      </c>
      <c r="B11283" s="7">
        <v>0.17699999999999999</v>
      </c>
    </row>
    <row r="11284" spans="1:2" x14ac:dyDescent="0.3">
      <c r="A11284" s="11" t="s">
        <v>92</v>
      </c>
      <c r="B11284" s="7">
        <v>0.17699999999999999</v>
      </c>
    </row>
    <row r="11285" spans="1:2" x14ac:dyDescent="0.3">
      <c r="A11285" s="11" t="s">
        <v>93</v>
      </c>
      <c r="B11285" s="7">
        <v>0.17699999999999999</v>
      </c>
    </row>
    <row r="11286" spans="1:2" x14ac:dyDescent="0.3">
      <c r="A11286" s="11" t="s">
        <v>94</v>
      </c>
      <c r="B11286" s="7">
        <v>0.17699999999999999</v>
      </c>
    </row>
    <row r="11287" spans="1:2" x14ac:dyDescent="0.3">
      <c r="A11287" s="11" t="s">
        <v>95</v>
      </c>
      <c r="B11287" s="7">
        <v>0.17699999999999999</v>
      </c>
    </row>
    <row r="11288" spans="1:2" x14ac:dyDescent="0.3">
      <c r="A11288" s="10" t="s">
        <v>108</v>
      </c>
      <c r="B11288" s="7">
        <v>0.17700000000000002</v>
      </c>
    </row>
    <row r="11289" spans="1:2" x14ac:dyDescent="0.3">
      <c r="A11289" s="11" t="s">
        <v>97</v>
      </c>
      <c r="B11289" s="7">
        <v>0.17699999999999999</v>
      </c>
    </row>
    <row r="11290" spans="1:2" x14ac:dyDescent="0.3">
      <c r="A11290" s="11" t="s">
        <v>98</v>
      </c>
      <c r="B11290" s="7">
        <v>0.17699999999999999</v>
      </c>
    </row>
    <row r="11291" spans="1:2" x14ac:dyDescent="0.3">
      <c r="A11291" s="11" t="s">
        <v>99</v>
      </c>
      <c r="B11291" s="7">
        <v>0.17699999999999999</v>
      </c>
    </row>
    <row r="11292" spans="1:2" x14ac:dyDescent="0.3">
      <c r="A11292" s="11" t="s">
        <v>100</v>
      </c>
      <c r="B11292" s="7">
        <v>0.17699999999999999</v>
      </c>
    </row>
    <row r="11293" spans="1:2" x14ac:dyDescent="0.3">
      <c r="A11293" s="11" t="s">
        <v>101</v>
      </c>
      <c r="B11293" s="7">
        <v>0.17699999999999999</v>
      </c>
    </row>
    <row r="11294" spans="1:2" x14ac:dyDescent="0.3">
      <c r="A11294" s="11" t="s">
        <v>102</v>
      </c>
      <c r="B11294" s="7">
        <v>0.17699999999999999</v>
      </c>
    </row>
    <row r="11295" spans="1:2" x14ac:dyDescent="0.3">
      <c r="A11295" s="11" t="s">
        <v>103</v>
      </c>
      <c r="B11295" s="7">
        <v>0.17699999999999999</v>
      </c>
    </row>
    <row r="11296" spans="1:2" x14ac:dyDescent="0.3">
      <c r="A11296" s="11" t="s">
        <v>104</v>
      </c>
      <c r="B11296" s="7">
        <v>0.17699999999999999</v>
      </c>
    </row>
    <row r="11297" spans="1:2" x14ac:dyDescent="0.3">
      <c r="A11297" s="11" t="s">
        <v>92</v>
      </c>
      <c r="B11297" s="7">
        <v>0.17699999999999999</v>
      </c>
    </row>
    <row r="11298" spans="1:2" x14ac:dyDescent="0.3">
      <c r="A11298" s="11" t="s">
        <v>93</v>
      </c>
      <c r="B11298" s="7">
        <v>0.17699999999999999</v>
      </c>
    </row>
    <row r="11299" spans="1:2" x14ac:dyDescent="0.3">
      <c r="A11299" s="11" t="s">
        <v>94</v>
      </c>
      <c r="B11299" s="7">
        <v>0.17699999999999999</v>
      </c>
    </row>
    <row r="11300" spans="1:2" x14ac:dyDescent="0.3">
      <c r="A11300" s="11" t="s">
        <v>95</v>
      </c>
      <c r="B11300" s="7">
        <v>0.17699999999999999</v>
      </c>
    </row>
    <row r="11301" spans="1:2" x14ac:dyDescent="0.3">
      <c r="A11301" s="10" t="s">
        <v>109</v>
      </c>
      <c r="B11301" s="7">
        <v>0.17700000000000002</v>
      </c>
    </row>
    <row r="11302" spans="1:2" x14ac:dyDescent="0.3">
      <c r="A11302" s="11" t="s">
        <v>97</v>
      </c>
      <c r="B11302" s="7">
        <v>0.17699999999999999</v>
      </c>
    </row>
    <row r="11303" spans="1:2" x14ac:dyDescent="0.3">
      <c r="A11303" s="11" t="s">
        <v>98</v>
      </c>
      <c r="B11303" s="7">
        <v>0.17699999999999999</v>
      </c>
    </row>
    <row r="11304" spans="1:2" x14ac:dyDescent="0.3">
      <c r="A11304" s="11" t="s">
        <v>99</v>
      </c>
      <c r="B11304" s="7">
        <v>0.17699999999999999</v>
      </c>
    </row>
    <row r="11305" spans="1:2" x14ac:dyDescent="0.3">
      <c r="A11305" s="11" t="s">
        <v>100</v>
      </c>
      <c r="B11305" s="7">
        <v>0.17699999999999999</v>
      </c>
    </row>
    <row r="11306" spans="1:2" x14ac:dyDescent="0.3">
      <c r="A11306" s="11" t="s">
        <v>101</v>
      </c>
      <c r="B11306" s="7">
        <v>0.17699999999999999</v>
      </c>
    </row>
    <row r="11307" spans="1:2" x14ac:dyDescent="0.3">
      <c r="A11307" s="11" t="s">
        <v>102</v>
      </c>
      <c r="B11307" s="7">
        <v>0.17699999999999999</v>
      </c>
    </row>
    <row r="11308" spans="1:2" x14ac:dyDescent="0.3">
      <c r="A11308" s="11" t="s">
        <v>103</v>
      </c>
      <c r="B11308" s="7">
        <v>0.17699999999999999</v>
      </c>
    </row>
    <row r="11309" spans="1:2" x14ac:dyDescent="0.3">
      <c r="A11309" s="11" t="s">
        <v>104</v>
      </c>
      <c r="B11309" s="7">
        <v>0.17699999999999999</v>
      </c>
    </row>
    <row r="11310" spans="1:2" x14ac:dyDescent="0.3">
      <c r="A11310" s="11" t="s">
        <v>92</v>
      </c>
      <c r="B11310" s="7">
        <v>0.17699999999999999</v>
      </c>
    </row>
    <row r="11311" spans="1:2" x14ac:dyDescent="0.3">
      <c r="A11311" s="11" t="s">
        <v>93</v>
      </c>
      <c r="B11311" s="7">
        <v>0.17699999999999999</v>
      </c>
    </row>
    <row r="11312" spans="1:2" x14ac:dyDescent="0.3">
      <c r="A11312" s="11" t="s">
        <v>94</v>
      </c>
      <c r="B11312" s="7">
        <v>0.17699999999999999</v>
      </c>
    </row>
    <row r="11313" spans="1:2" x14ac:dyDescent="0.3">
      <c r="A11313" s="11" t="s">
        <v>95</v>
      </c>
      <c r="B11313" s="7">
        <v>0.17699999999999999</v>
      </c>
    </row>
    <row r="11314" spans="1:2" x14ac:dyDescent="0.3">
      <c r="A11314" s="10" t="s">
        <v>110</v>
      </c>
      <c r="B11314" s="7">
        <v>0.17700000000000002</v>
      </c>
    </row>
    <row r="11315" spans="1:2" x14ac:dyDescent="0.3">
      <c r="A11315" s="11" t="s">
        <v>97</v>
      </c>
      <c r="B11315" s="7">
        <v>0.17699999999999999</v>
      </c>
    </row>
    <row r="11316" spans="1:2" x14ac:dyDescent="0.3">
      <c r="A11316" s="11" t="s">
        <v>98</v>
      </c>
      <c r="B11316" s="7">
        <v>0.17699999999999999</v>
      </c>
    </row>
    <row r="11317" spans="1:2" x14ac:dyDescent="0.3">
      <c r="A11317" s="11" t="s">
        <v>99</v>
      </c>
      <c r="B11317" s="7">
        <v>0.17699999999999999</v>
      </c>
    </row>
    <row r="11318" spans="1:2" x14ac:dyDescent="0.3">
      <c r="A11318" s="11" t="s">
        <v>100</v>
      </c>
      <c r="B11318" s="7">
        <v>0.17699999999999999</v>
      </c>
    </row>
    <row r="11319" spans="1:2" x14ac:dyDescent="0.3">
      <c r="A11319" s="11" t="s">
        <v>101</v>
      </c>
      <c r="B11319" s="7">
        <v>0.17699999999999999</v>
      </c>
    </row>
    <row r="11320" spans="1:2" x14ac:dyDescent="0.3">
      <c r="A11320" s="11" t="s">
        <v>102</v>
      </c>
      <c r="B11320" s="7">
        <v>0.17699999999999999</v>
      </c>
    </row>
    <row r="11321" spans="1:2" x14ac:dyDescent="0.3">
      <c r="A11321" s="11" t="s">
        <v>103</v>
      </c>
      <c r="B11321" s="7">
        <v>0.17699999999999999</v>
      </c>
    </row>
    <row r="11322" spans="1:2" x14ac:dyDescent="0.3">
      <c r="A11322" s="11" t="s">
        <v>104</v>
      </c>
      <c r="B11322" s="7">
        <v>0.17699999999999999</v>
      </c>
    </row>
    <row r="11323" spans="1:2" x14ac:dyDescent="0.3">
      <c r="A11323" s="11" t="s">
        <v>92</v>
      </c>
      <c r="B11323" s="7">
        <v>0.17699999999999999</v>
      </c>
    </row>
    <row r="11324" spans="1:2" x14ac:dyDescent="0.3">
      <c r="A11324" s="11" t="s">
        <v>93</v>
      </c>
      <c r="B11324" s="7">
        <v>0.17699999999999999</v>
      </c>
    </row>
    <row r="11325" spans="1:2" x14ac:dyDescent="0.3">
      <c r="A11325" s="11" t="s">
        <v>94</v>
      </c>
      <c r="B11325" s="7">
        <v>0.17699999999999999</v>
      </c>
    </row>
    <row r="11326" spans="1:2" x14ac:dyDescent="0.3">
      <c r="A11326" s="11" t="s">
        <v>95</v>
      </c>
      <c r="B11326" s="7">
        <v>0.17699999999999999</v>
      </c>
    </row>
    <row r="11327" spans="1:2" x14ac:dyDescent="0.3">
      <c r="A11327" s="10" t="s">
        <v>111</v>
      </c>
      <c r="B11327" s="7">
        <v>0.17700000000000002</v>
      </c>
    </row>
    <row r="11328" spans="1:2" x14ac:dyDescent="0.3">
      <c r="A11328" s="11" t="s">
        <v>97</v>
      </c>
      <c r="B11328" s="7">
        <v>0.17699999999999999</v>
      </c>
    </row>
    <row r="11329" spans="1:2" x14ac:dyDescent="0.3">
      <c r="A11329" s="11" t="s">
        <v>98</v>
      </c>
      <c r="B11329" s="7">
        <v>0.17699999999999999</v>
      </c>
    </row>
    <row r="11330" spans="1:2" x14ac:dyDescent="0.3">
      <c r="A11330" s="11" t="s">
        <v>99</v>
      </c>
      <c r="B11330" s="7">
        <v>0.17699999999999999</v>
      </c>
    </row>
    <row r="11331" spans="1:2" x14ac:dyDescent="0.3">
      <c r="A11331" s="11" t="s">
        <v>100</v>
      </c>
      <c r="B11331" s="7">
        <v>0.17699999999999999</v>
      </c>
    </row>
    <row r="11332" spans="1:2" x14ac:dyDescent="0.3">
      <c r="A11332" s="11" t="s">
        <v>101</v>
      </c>
      <c r="B11332" s="7">
        <v>0.17699999999999999</v>
      </c>
    </row>
    <row r="11333" spans="1:2" x14ac:dyDescent="0.3">
      <c r="A11333" s="11" t="s">
        <v>102</v>
      </c>
      <c r="B11333" s="7">
        <v>0.17699999999999999</v>
      </c>
    </row>
    <row r="11334" spans="1:2" x14ac:dyDescent="0.3">
      <c r="A11334" s="11" t="s">
        <v>103</v>
      </c>
      <c r="B11334" s="7">
        <v>0.17699999999999999</v>
      </c>
    </row>
    <row r="11335" spans="1:2" x14ac:dyDescent="0.3">
      <c r="A11335" s="11" t="s">
        <v>104</v>
      </c>
      <c r="B11335" s="7">
        <v>0.17699999999999999</v>
      </c>
    </row>
    <row r="11336" spans="1:2" x14ac:dyDescent="0.3">
      <c r="A11336" s="11" t="s">
        <v>92</v>
      </c>
      <c r="B11336" s="7">
        <v>0.17699999999999999</v>
      </c>
    </row>
    <row r="11337" spans="1:2" x14ac:dyDescent="0.3">
      <c r="A11337" s="11" t="s">
        <v>93</v>
      </c>
      <c r="B11337" s="7">
        <v>0.17699999999999999</v>
      </c>
    </row>
    <row r="11338" spans="1:2" x14ac:dyDescent="0.3">
      <c r="A11338" s="11" t="s">
        <v>94</v>
      </c>
      <c r="B11338" s="7">
        <v>0.17699999999999999</v>
      </c>
    </row>
    <row r="11339" spans="1:2" x14ac:dyDescent="0.3">
      <c r="A11339" s="11" t="s">
        <v>95</v>
      </c>
      <c r="B11339" s="7">
        <v>0.17699999999999999</v>
      </c>
    </row>
    <row r="11340" spans="1:2" x14ac:dyDescent="0.3">
      <c r="A11340" s="10" t="s">
        <v>112</v>
      </c>
      <c r="B11340" s="7">
        <v>0.17700000000000002</v>
      </c>
    </row>
    <row r="11341" spans="1:2" x14ac:dyDescent="0.3">
      <c r="A11341" s="11" t="s">
        <v>97</v>
      </c>
      <c r="B11341" s="7">
        <v>0.17699999999999999</v>
      </c>
    </row>
    <row r="11342" spans="1:2" x14ac:dyDescent="0.3">
      <c r="A11342" s="11" t="s">
        <v>98</v>
      </c>
      <c r="B11342" s="7">
        <v>0.17699999999999999</v>
      </c>
    </row>
    <row r="11343" spans="1:2" x14ac:dyDescent="0.3">
      <c r="A11343" s="11" t="s">
        <v>99</v>
      </c>
      <c r="B11343" s="7">
        <v>0.17699999999999999</v>
      </c>
    </row>
    <row r="11344" spans="1:2" x14ac:dyDescent="0.3">
      <c r="A11344" s="11" t="s">
        <v>100</v>
      </c>
      <c r="B11344" s="7">
        <v>0.17699999999999999</v>
      </c>
    </row>
    <row r="11345" spans="1:2" x14ac:dyDescent="0.3">
      <c r="A11345" s="11" t="s">
        <v>101</v>
      </c>
      <c r="B11345" s="7">
        <v>0.17699999999999999</v>
      </c>
    </row>
    <row r="11346" spans="1:2" x14ac:dyDescent="0.3">
      <c r="A11346" s="11" t="s">
        <v>102</v>
      </c>
      <c r="B11346" s="7">
        <v>0.17699999999999999</v>
      </c>
    </row>
    <row r="11347" spans="1:2" x14ac:dyDescent="0.3">
      <c r="A11347" s="11" t="s">
        <v>103</v>
      </c>
      <c r="B11347" s="7">
        <v>0.17699999999999999</v>
      </c>
    </row>
    <row r="11348" spans="1:2" x14ac:dyDescent="0.3">
      <c r="A11348" s="11" t="s">
        <v>104</v>
      </c>
      <c r="B11348" s="7">
        <v>0.17699999999999999</v>
      </c>
    </row>
    <row r="11349" spans="1:2" x14ac:dyDescent="0.3">
      <c r="A11349" s="11" t="s">
        <v>92</v>
      </c>
      <c r="B11349" s="7">
        <v>0.17699999999999999</v>
      </c>
    </row>
    <row r="11350" spans="1:2" x14ac:dyDescent="0.3">
      <c r="A11350" s="11" t="s">
        <v>93</v>
      </c>
      <c r="B11350" s="7">
        <v>0.17699999999999999</v>
      </c>
    </row>
    <row r="11351" spans="1:2" x14ac:dyDescent="0.3">
      <c r="A11351" s="11" t="s">
        <v>94</v>
      </c>
      <c r="B11351" s="7">
        <v>0.17699999999999999</v>
      </c>
    </row>
    <row r="11352" spans="1:2" x14ac:dyDescent="0.3">
      <c r="A11352" s="11" t="s">
        <v>95</v>
      </c>
      <c r="B11352" s="7">
        <v>0.17699999999999999</v>
      </c>
    </row>
    <row r="11353" spans="1:2" x14ac:dyDescent="0.3">
      <c r="A11353" s="10" t="s">
        <v>113</v>
      </c>
      <c r="B11353" s="7">
        <v>0.17700000000000002</v>
      </c>
    </row>
    <row r="11354" spans="1:2" x14ac:dyDescent="0.3">
      <c r="A11354" s="11" t="s">
        <v>97</v>
      </c>
      <c r="B11354" s="7">
        <v>0.17699999999999999</v>
      </c>
    </row>
    <row r="11355" spans="1:2" x14ac:dyDescent="0.3">
      <c r="A11355" s="11" t="s">
        <v>98</v>
      </c>
      <c r="B11355" s="7">
        <v>0.17699999999999999</v>
      </c>
    </row>
    <row r="11356" spans="1:2" x14ac:dyDescent="0.3">
      <c r="A11356" s="11" t="s">
        <v>99</v>
      </c>
      <c r="B11356" s="7">
        <v>0.17699999999999999</v>
      </c>
    </row>
    <row r="11357" spans="1:2" x14ac:dyDescent="0.3">
      <c r="A11357" s="11" t="s">
        <v>100</v>
      </c>
      <c r="B11357" s="7">
        <v>0.17699999999999999</v>
      </c>
    </row>
    <row r="11358" spans="1:2" x14ac:dyDescent="0.3">
      <c r="A11358" s="11" t="s">
        <v>101</v>
      </c>
      <c r="B11358" s="7">
        <v>0.17699999999999999</v>
      </c>
    </row>
    <row r="11359" spans="1:2" x14ac:dyDescent="0.3">
      <c r="A11359" s="11" t="s">
        <v>102</v>
      </c>
      <c r="B11359" s="7">
        <v>0.17699999999999999</v>
      </c>
    </row>
    <row r="11360" spans="1:2" x14ac:dyDescent="0.3">
      <c r="A11360" s="11" t="s">
        <v>103</v>
      </c>
      <c r="B11360" s="7">
        <v>0.17699999999999999</v>
      </c>
    </row>
    <row r="11361" spans="1:2" x14ac:dyDescent="0.3">
      <c r="A11361" s="11" t="s">
        <v>104</v>
      </c>
      <c r="B11361" s="7">
        <v>0.17699999999999999</v>
      </c>
    </row>
    <row r="11362" spans="1:2" x14ac:dyDescent="0.3">
      <c r="A11362" s="11" t="s">
        <v>92</v>
      </c>
      <c r="B11362" s="7">
        <v>0.17699999999999999</v>
      </c>
    </row>
    <row r="11363" spans="1:2" x14ac:dyDescent="0.3">
      <c r="A11363" s="11" t="s">
        <v>93</v>
      </c>
      <c r="B11363" s="7">
        <v>0.17699999999999999</v>
      </c>
    </row>
    <row r="11364" spans="1:2" x14ac:dyDescent="0.3">
      <c r="A11364" s="11" t="s">
        <v>94</v>
      </c>
      <c r="B11364" s="7">
        <v>0.17699999999999999</v>
      </c>
    </row>
    <row r="11365" spans="1:2" x14ac:dyDescent="0.3">
      <c r="A11365" s="11" t="s">
        <v>95</v>
      </c>
      <c r="B11365" s="7">
        <v>0.17699999999999999</v>
      </c>
    </row>
    <row r="11366" spans="1:2" x14ac:dyDescent="0.3">
      <c r="A11366" s="10" t="s">
        <v>114</v>
      </c>
      <c r="B11366" s="7">
        <v>0.17674999999999999</v>
      </c>
    </row>
    <row r="11367" spans="1:2" x14ac:dyDescent="0.3">
      <c r="A11367" s="11" t="s">
        <v>97</v>
      </c>
      <c r="B11367" s="7">
        <v>0.17699999999999999</v>
      </c>
    </row>
    <row r="11368" spans="1:2" x14ac:dyDescent="0.3">
      <c r="A11368" s="11" t="s">
        <v>98</v>
      </c>
      <c r="B11368" s="7">
        <v>0.17699999999999999</v>
      </c>
    </row>
    <row r="11369" spans="1:2" x14ac:dyDescent="0.3">
      <c r="A11369" s="11" t="s">
        <v>99</v>
      </c>
      <c r="B11369" s="7">
        <v>0.17699999999999999</v>
      </c>
    </row>
    <row r="11370" spans="1:2" x14ac:dyDescent="0.3">
      <c r="A11370" s="11" t="s">
        <v>100</v>
      </c>
      <c r="B11370" s="7">
        <v>0.17699999999999999</v>
      </c>
    </row>
    <row r="11371" spans="1:2" x14ac:dyDescent="0.3">
      <c r="A11371" s="11" t="s">
        <v>101</v>
      </c>
      <c r="B11371" s="7">
        <v>0.17699999999999999</v>
      </c>
    </row>
    <row r="11372" spans="1:2" x14ac:dyDescent="0.3">
      <c r="A11372" s="11" t="s">
        <v>102</v>
      </c>
      <c r="B11372" s="7">
        <v>0.17599999999999999</v>
      </c>
    </row>
    <row r="11373" spans="1:2" x14ac:dyDescent="0.3">
      <c r="A11373" s="11" t="s">
        <v>103</v>
      </c>
      <c r="B11373" s="7">
        <v>0.17599999999999999</v>
      </c>
    </row>
    <row r="11374" spans="1:2" x14ac:dyDescent="0.3">
      <c r="A11374" s="11" t="s">
        <v>104</v>
      </c>
      <c r="B11374" s="7">
        <v>0.17599999999999999</v>
      </c>
    </row>
    <row r="11375" spans="1:2" x14ac:dyDescent="0.3">
      <c r="A11375" s="11" t="s">
        <v>92</v>
      </c>
      <c r="B11375" s="7">
        <v>0.17699999999999999</v>
      </c>
    </row>
    <row r="11376" spans="1:2" x14ac:dyDescent="0.3">
      <c r="A11376" s="11" t="s">
        <v>93</v>
      </c>
      <c r="B11376" s="7">
        <v>0.17699999999999999</v>
      </c>
    </row>
    <row r="11377" spans="1:2" x14ac:dyDescent="0.3">
      <c r="A11377" s="11" t="s">
        <v>94</v>
      </c>
      <c r="B11377" s="7">
        <v>0.17699999999999999</v>
      </c>
    </row>
    <row r="11378" spans="1:2" x14ac:dyDescent="0.3">
      <c r="A11378" s="11" t="s">
        <v>95</v>
      </c>
      <c r="B11378" s="7">
        <v>0.17699999999999999</v>
      </c>
    </row>
    <row r="11379" spans="1:2" x14ac:dyDescent="0.3">
      <c r="A11379" s="10" t="s">
        <v>115</v>
      </c>
      <c r="B11379" s="7">
        <v>0.17791666666666661</v>
      </c>
    </row>
    <row r="11380" spans="1:2" x14ac:dyDescent="0.3">
      <c r="A11380" s="11" t="s">
        <v>97</v>
      </c>
      <c r="B11380" s="7">
        <v>0.17699999999999999</v>
      </c>
    </row>
    <row r="11381" spans="1:2" x14ac:dyDescent="0.3">
      <c r="A11381" s="11" t="s">
        <v>98</v>
      </c>
      <c r="B11381" s="7">
        <v>0.17799999999999999</v>
      </c>
    </row>
    <row r="11382" spans="1:2" x14ac:dyDescent="0.3">
      <c r="A11382" s="11" t="s">
        <v>99</v>
      </c>
      <c r="B11382" s="7">
        <v>0.17799999999999999</v>
      </c>
    </row>
    <row r="11383" spans="1:2" x14ac:dyDescent="0.3">
      <c r="A11383" s="11" t="s">
        <v>100</v>
      </c>
      <c r="B11383" s="7">
        <v>0.17799999999999999</v>
      </c>
    </row>
    <row r="11384" spans="1:2" x14ac:dyDescent="0.3">
      <c r="A11384" s="11" t="s">
        <v>101</v>
      </c>
      <c r="B11384" s="7">
        <v>0.17799999999999999</v>
      </c>
    </row>
    <row r="11385" spans="1:2" x14ac:dyDescent="0.3">
      <c r="A11385" s="11" t="s">
        <v>102</v>
      </c>
      <c r="B11385" s="7">
        <v>0.17799999999999999</v>
      </c>
    </row>
    <row r="11386" spans="1:2" x14ac:dyDescent="0.3">
      <c r="A11386" s="11" t="s">
        <v>103</v>
      </c>
      <c r="B11386" s="7">
        <v>0.17799999999999999</v>
      </c>
    </row>
    <row r="11387" spans="1:2" x14ac:dyDescent="0.3">
      <c r="A11387" s="11" t="s">
        <v>104</v>
      </c>
      <c r="B11387" s="7">
        <v>0.17799999999999999</v>
      </c>
    </row>
    <row r="11388" spans="1:2" x14ac:dyDescent="0.3">
      <c r="A11388" s="11" t="s">
        <v>92</v>
      </c>
      <c r="B11388" s="7">
        <v>0.17799999999999999</v>
      </c>
    </row>
    <row r="11389" spans="1:2" x14ac:dyDescent="0.3">
      <c r="A11389" s="11" t="s">
        <v>93</v>
      </c>
      <c r="B11389" s="7">
        <v>0.17799999999999999</v>
      </c>
    </row>
    <row r="11390" spans="1:2" x14ac:dyDescent="0.3">
      <c r="A11390" s="11" t="s">
        <v>94</v>
      </c>
      <c r="B11390" s="7">
        <v>0.17799999999999999</v>
      </c>
    </row>
    <row r="11391" spans="1:2" x14ac:dyDescent="0.3">
      <c r="A11391" s="11" t="s">
        <v>95</v>
      </c>
      <c r="B11391" s="7">
        <v>0.17799999999999999</v>
      </c>
    </row>
    <row r="11392" spans="1:2" x14ac:dyDescent="0.3">
      <c r="A11392" s="10" t="s">
        <v>116</v>
      </c>
      <c r="B11392" s="7">
        <v>0.17799999999999996</v>
      </c>
    </row>
    <row r="11393" spans="1:2" x14ac:dyDescent="0.3">
      <c r="A11393" s="11" t="s">
        <v>97</v>
      </c>
      <c r="B11393" s="7">
        <v>0.17799999999999999</v>
      </c>
    </row>
    <row r="11394" spans="1:2" x14ac:dyDescent="0.3">
      <c r="A11394" s="11" t="s">
        <v>98</v>
      </c>
      <c r="B11394" s="7">
        <v>0.17799999999999999</v>
      </c>
    </row>
    <row r="11395" spans="1:2" x14ac:dyDescent="0.3">
      <c r="A11395" s="11" t="s">
        <v>99</v>
      </c>
      <c r="B11395" s="7">
        <v>0.17799999999999999</v>
      </c>
    </row>
    <row r="11396" spans="1:2" x14ac:dyDescent="0.3">
      <c r="A11396" s="11" t="s">
        <v>100</v>
      </c>
      <c r="B11396" s="7">
        <v>0.17799999999999999</v>
      </c>
    </row>
    <row r="11397" spans="1:2" x14ac:dyDescent="0.3">
      <c r="A11397" s="11" t="s">
        <v>101</v>
      </c>
      <c r="B11397" s="7">
        <v>0.17799999999999999</v>
      </c>
    </row>
    <row r="11398" spans="1:2" x14ac:dyDescent="0.3">
      <c r="A11398" s="11" t="s">
        <v>102</v>
      </c>
      <c r="B11398" s="7">
        <v>0.17799999999999999</v>
      </c>
    </row>
    <row r="11399" spans="1:2" x14ac:dyDescent="0.3">
      <c r="A11399" s="11" t="s">
        <v>103</v>
      </c>
      <c r="B11399" s="7">
        <v>0.17799999999999999</v>
      </c>
    </row>
    <row r="11400" spans="1:2" x14ac:dyDescent="0.3">
      <c r="A11400" s="11" t="s">
        <v>104</v>
      </c>
      <c r="B11400" s="7">
        <v>0.17799999999999999</v>
      </c>
    </row>
    <row r="11401" spans="1:2" x14ac:dyDescent="0.3">
      <c r="A11401" s="11" t="s">
        <v>92</v>
      </c>
      <c r="B11401" s="7">
        <v>0.17799999999999999</v>
      </c>
    </row>
    <row r="11402" spans="1:2" x14ac:dyDescent="0.3">
      <c r="A11402" s="11" t="s">
        <v>93</v>
      </c>
      <c r="B11402" s="7">
        <v>0.17799999999999999</v>
      </c>
    </row>
    <row r="11403" spans="1:2" x14ac:dyDescent="0.3">
      <c r="A11403" s="11" t="s">
        <v>94</v>
      </c>
      <c r="B11403" s="7">
        <v>0.17799999999999999</v>
      </c>
    </row>
    <row r="11404" spans="1:2" x14ac:dyDescent="0.3">
      <c r="A11404" s="11" t="s">
        <v>95</v>
      </c>
      <c r="B11404" s="7">
        <v>0.17799999999999999</v>
      </c>
    </row>
    <row r="11405" spans="1:2" x14ac:dyDescent="0.3">
      <c r="A11405" s="10" t="s">
        <v>117</v>
      </c>
      <c r="B11405" s="7">
        <v>0.17799999999999996</v>
      </c>
    </row>
    <row r="11406" spans="1:2" x14ac:dyDescent="0.3">
      <c r="A11406" s="11" t="s">
        <v>97</v>
      </c>
      <c r="B11406" s="7">
        <v>0.17799999999999999</v>
      </c>
    </row>
    <row r="11407" spans="1:2" x14ac:dyDescent="0.3">
      <c r="A11407" s="11" t="s">
        <v>98</v>
      </c>
      <c r="B11407" s="7">
        <v>0.17799999999999999</v>
      </c>
    </row>
    <row r="11408" spans="1:2" x14ac:dyDescent="0.3">
      <c r="A11408" s="11" t="s">
        <v>99</v>
      </c>
      <c r="B11408" s="7">
        <v>0.17799999999999999</v>
      </c>
    </row>
    <row r="11409" spans="1:2" x14ac:dyDescent="0.3">
      <c r="A11409" s="11" t="s">
        <v>100</v>
      </c>
      <c r="B11409" s="7">
        <v>0.17799999999999999</v>
      </c>
    </row>
    <row r="11410" spans="1:2" x14ac:dyDescent="0.3">
      <c r="A11410" s="11" t="s">
        <v>101</v>
      </c>
      <c r="B11410" s="7">
        <v>0.17799999999999999</v>
      </c>
    </row>
    <row r="11411" spans="1:2" x14ac:dyDescent="0.3">
      <c r="A11411" s="11" t="s">
        <v>102</v>
      </c>
      <c r="B11411" s="7">
        <v>0.17799999999999999</v>
      </c>
    </row>
    <row r="11412" spans="1:2" x14ac:dyDescent="0.3">
      <c r="A11412" s="11" t="s">
        <v>103</v>
      </c>
      <c r="B11412" s="7">
        <v>0.17799999999999999</v>
      </c>
    </row>
    <row r="11413" spans="1:2" x14ac:dyDescent="0.3">
      <c r="A11413" s="11" t="s">
        <v>104</v>
      </c>
      <c r="B11413" s="7">
        <v>0.17799999999999999</v>
      </c>
    </row>
    <row r="11414" spans="1:2" x14ac:dyDescent="0.3">
      <c r="A11414" s="11" t="s">
        <v>92</v>
      </c>
      <c r="B11414" s="7">
        <v>0.17799999999999999</v>
      </c>
    </row>
    <row r="11415" spans="1:2" x14ac:dyDescent="0.3">
      <c r="A11415" s="11" t="s">
        <v>93</v>
      </c>
      <c r="B11415" s="7">
        <v>0.17799999999999999</v>
      </c>
    </row>
    <row r="11416" spans="1:2" x14ac:dyDescent="0.3">
      <c r="A11416" s="11" t="s">
        <v>94</v>
      </c>
      <c r="B11416" s="7">
        <v>0.17799999999999999</v>
      </c>
    </row>
    <row r="11417" spans="1:2" x14ac:dyDescent="0.3">
      <c r="A11417" s="11" t="s">
        <v>95</v>
      </c>
      <c r="B11417" s="7">
        <v>0.17799999999999999</v>
      </c>
    </row>
    <row r="11418" spans="1:2" x14ac:dyDescent="0.3">
      <c r="A11418" s="10" t="s">
        <v>118</v>
      </c>
      <c r="B11418" s="7">
        <v>0.17799999999999996</v>
      </c>
    </row>
    <row r="11419" spans="1:2" x14ac:dyDescent="0.3">
      <c r="A11419" s="11" t="s">
        <v>97</v>
      </c>
      <c r="B11419" s="7">
        <v>0.17799999999999999</v>
      </c>
    </row>
    <row r="11420" spans="1:2" x14ac:dyDescent="0.3">
      <c r="A11420" s="11" t="s">
        <v>98</v>
      </c>
      <c r="B11420" s="7">
        <v>0.17799999999999999</v>
      </c>
    </row>
    <row r="11421" spans="1:2" x14ac:dyDescent="0.3">
      <c r="A11421" s="11" t="s">
        <v>99</v>
      </c>
      <c r="B11421" s="7">
        <v>0.17799999999999999</v>
      </c>
    </row>
    <row r="11422" spans="1:2" x14ac:dyDescent="0.3">
      <c r="A11422" s="11" t="s">
        <v>100</v>
      </c>
      <c r="B11422" s="7">
        <v>0.17799999999999999</v>
      </c>
    </row>
    <row r="11423" spans="1:2" x14ac:dyDescent="0.3">
      <c r="A11423" s="11" t="s">
        <v>101</v>
      </c>
      <c r="B11423" s="7">
        <v>0.17799999999999999</v>
      </c>
    </row>
    <row r="11424" spans="1:2" x14ac:dyDescent="0.3">
      <c r="A11424" s="11" t="s">
        <v>102</v>
      </c>
      <c r="B11424" s="7">
        <v>0.17799999999999999</v>
      </c>
    </row>
    <row r="11425" spans="1:2" x14ac:dyDescent="0.3">
      <c r="A11425" s="11" t="s">
        <v>103</v>
      </c>
      <c r="B11425" s="7">
        <v>0.17799999999999999</v>
      </c>
    </row>
    <row r="11426" spans="1:2" x14ac:dyDescent="0.3">
      <c r="A11426" s="11" t="s">
        <v>104</v>
      </c>
      <c r="B11426" s="7">
        <v>0.17799999999999999</v>
      </c>
    </row>
    <row r="11427" spans="1:2" x14ac:dyDescent="0.3">
      <c r="A11427" s="11" t="s">
        <v>92</v>
      </c>
      <c r="B11427" s="7">
        <v>0.17799999999999999</v>
      </c>
    </row>
    <row r="11428" spans="1:2" x14ac:dyDescent="0.3">
      <c r="A11428" s="11" t="s">
        <v>93</v>
      </c>
      <c r="B11428" s="7">
        <v>0.17799999999999999</v>
      </c>
    </row>
    <row r="11429" spans="1:2" x14ac:dyDescent="0.3">
      <c r="A11429" s="11" t="s">
        <v>94</v>
      </c>
      <c r="B11429" s="7">
        <v>0.17799999999999999</v>
      </c>
    </row>
    <row r="11430" spans="1:2" x14ac:dyDescent="0.3">
      <c r="A11430" s="11" t="s">
        <v>95</v>
      </c>
      <c r="B11430" s="7">
        <v>0.17799999999999999</v>
      </c>
    </row>
    <row r="11431" spans="1:2" x14ac:dyDescent="0.3">
      <c r="A11431" s="10" t="s">
        <v>119</v>
      </c>
      <c r="B11431" s="7">
        <v>0.17799999999999996</v>
      </c>
    </row>
    <row r="11432" spans="1:2" x14ac:dyDescent="0.3">
      <c r="A11432" s="11" t="s">
        <v>97</v>
      </c>
      <c r="B11432" s="7">
        <v>0.17799999999999999</v>
      </c>
    </row>
    <row r="11433" spans="1:2" x14ac:dyDescent="0.3">
      <c r="A11433" s="11" t="s">
        <v>98</v>
      </c>
      <c r="B11433" s="7">
        <v>0.17799999999999999</v>
      </c>
    </row>
    <row r="11434" spans="1:2" x14ac:dyDescent="0.3">
      <c r="A11434" s="11" t="s">
        <v>99</v>
      </c>
      <c r="B11434" s="7">
        <v>0.17799999999999999</v>
      </c>
    </row>
    <row r="11435" spans="1:2" x14ac:dyDescent="0.3">
      <c r="A11435" s="11" t="s">
        <v>100</v>
      </c>
      <c r="B11435" s="7">
        <v>0.17799999999999999</v>
      </c>
    </row>
    <row r="11436" spans="1:2" x14ac:dyDescent="0.3">
      <c r="A11436" s="11" t="s">
        <v>101</v>
      </c>
      <c r="B11436" s="7">
        <v>0.17799999999999999</v>
      </c>
    </row>
    <row r="11437" spans="1:2" x14ac:dyDescent="0.3">
      <c r="A11437" s="11" t="s">
        <v>102</v>
      </c>
      <c r="B11437" s="7">
        <v>0.17799999999999999</v>
      </c>
    </row>
    <row r="11438" spans="1:2" x14ac:dyDescent="0.3">
      <c r="A11438" s="11" t="s">
        <v>103</v>
      </c>
      <c r="B11438" s="7">
        <v>0.17799999999999999</v>
      </c>
    </row>
    <row r="11439" spans="1:2" x14ac:dyDescent="0.3">
      <c r="A11439" s="11" t="s">
        <v>104</v>
      </c>
      <c r="B11439" s="7">
        <v>0.17799999999999999</v>
      </c>
    </row>
    <row r="11440" spans="1:2" x14ac:dyDescent="0.3">
      <c r="A11440" s="11" t="s">
        <v>92</v>
      </c>
      <c r="B11440" s="7">
        <v>0.17799999999999999</v>
      </c>
    </row>
    <row r="11441" spans="1:2" x14ac:dyDescent="0.3">
      <c r="A11441" s="11" t="s">
        <v>93</v>
      </c>
      <c r="B11441" s="7">
        <v>0.17799999999999999</v>
      </c>
    </row>
    <row r="11442" spans="1:2" x14ac:dyDescent="0.3">
      <c r="A11442" s="11" t="s">
        <v>94</v>
      </c>
      <c r="B11442" s="7">
        <v>0.17799999999999999</v>
      </c>
    </row>
    <row r="11443" spans="1:2" x14ac:dyDescent="0.3">
      <c r="A11443" s="11" t="s">
        <v>95</v>
      </c>
      <c r="B11443" s="7">
        <v>0.17799999999999999</v>
      </c>
    </row>
    <row r="11444" spans="1:2" x14ac:dyDescent="0.3">
      <c r="A11444" s="9" t="s">
        <v>56</v>
      </c>
      <c r="B11444" s="7">
        <v>0.17894791666666618</v>
      </c>
    </row>
    <row r="11445" spans="1:2" x14ac:dyDescent="0.3">
      <c r="A11445" s="10" t="s">
        <v>120</v>
      </c>
      <c r="B11445" s="7">
        <v>0.17808333333333329</v>
      </c>
    </row>
    <row r="11446" spans="1:2" x14ac:dyDescent="0.3">
      <c r="A11446" s="11" t="s">
        <v>97</v>
      </c>
      <c r="B11446" s="7">
        <v>0.17799999999999999</v>
      </c>
    </row>
    <row r="11447" spans="1:2" x14ac:dyDescent="0.3">
      <c r="A11447" s="11" t="s">
        <v>98</v>
      </c>
      <c r="B11447" s="7">
        <v>0.17799999999999999</v>
      </c>
    </row>
    <row r="11448" spans="1:2" x14ac:dyDescent="0.3">
      <c r="A11448" s="11" t="s">
        <v>99</v>
      </c>
      <c r="B11448" s="7">
        <v>0.17799999999999999</v>
      </c>
    </row>
    <row r="11449" spans="1:2" x14ac:dyDescent="0.3">
      <c r="A11449" s="11" t="s">
        <v>100</v>
      </c>
      <c r="B11449" s="7">
        <v>0.17799999999999999</v>
      </c>
    </row>
    <row r="11450" spans="1:2" x14ac:dyDescent="0.3">
      <c r="A11450" s="11" t="s">
        <v>101</v>
      </c>
      <c r="B11450" s="7">
        <v>0.17799999999999999</v>
      </c>
    </row>
    <row r="11451" spans="1:2" x14ac:dyDescent="0.3">
      <c r="A11451" s="11" t="s">
        <v>102</v>
      </c>
      <c r="B11451" s="7">
        <v>0.17799999999999999</v>
      </c>
    </row>
    <row r="11452" spans="1:2" x14ac:dyDescent="0.3">
      <c r="A11452" s="11" t="s">
        <v>103</v>
      </c>
      <c r="B11452" s="7">
        <v>0.17799999999999999</v>
      </c>
    </row>
    <row r="11453" spans="1:2" x14ac:dyDescent="0.3">
      <c r="A11453" s="11" t="s">
        <v>104</v>
      </c>
      <c r="B11453" s="7">
        <v>0.17799999999999999</v>
      </c>
    </row>
    <row r="11454" spans="1:2" x14ac:dyDescent="0.3">
      <c r="A11454" s="11" t="s">
        <v>92</v>
      </c>
      <c r="B11454" s="7">
        <v>0.17799999999999999</v>
      </c>
    </row>
    <row r="11455" spans="1:2" x14ac:dyDescent="0.3">
      <c r="A11455" s="11" t="s">
        <v>93</v>
      </c>
      <c r="B11455" s="7">
        <v>0.17799999999999999</v>
      </c>
    </row>
    <row r="11456" spans="1:2" x14ac:dyDescent="0.3">
      <c r="A11456" s="11" t="s">
        <v>94</v>
      </c>
      <c r="B11456" s="7">
        <v>0.17799999999999999</v>
      </c>
    </row>
    <row r="11457" spans="1:2" x14ac:dyDescent="0.3">
      <c r="A11457" s="11" t="s">
        <v>95</v>
      </c>
      <c r="B11457" s="7">
        <v>0.17899999999999999</v>
      </c>
    </row>
    <row r="11458" spans="1:2" x14ac:dyDescent="0.3">
      <c r="A11458" s="10" t="s">
        <v>121</v>
      </c>
      <c r="B11458" s="7">
        <v>0.17799999999999996</v>
      </c>
    </row>
    <row r="11459" spans="1:2" x14ac:dyDescent="0.3">
      <c r="A11459" s="11" t="s">
        <v>97</v>
      </c>
      <c r="B11459" s="7">
        <v>0.17799999999999999</v>
      </c>
    </row>
    <row r="11460" spans="1:2" x14ac:dyDescent="0.3">
      <c r="A11460" s="11" t="s">
        <v>98</v>
      </c>
      <c r="B11460" s="7">
        <v>0.17799999999999999</v>
      </c>
    </row>
    <row r="11461" spans="1:2" x14ac:dyDescent="0.3">
      <c r="A11461" s="11" t="s">
        <v>99</v>
      </c>
      <c r="B11461" s="7">
        <v>0.17799999999999999</v>
      </c>
    </row>
    <row r="11462" spans="1:2" x14ac:dyDescent="0.3">
      <c r="A11462" s="11" t="s">
        <v>100</v>
      </c>
      <c r="B11462" s="7">
        <v>0.17799999999999999</v>
      </c>
    </row>
    <row r="11463" spans="1:2" x14ac:dyDescent="0.3">
      <c r="A11463" s="11" t="s">
        <v>101</v>
      </c>
      <c r="B11463" s="7">
        <v>0.17799999999999999</v>
      </c>
    </row>
    <row r="11464" spans="1:2" x14ac:dyDescent="0.3">
      <c r="A11464" s="11" t="s">
        <v>102</v>
      </c>
      <c r="B11464" s="7">
        <v>0.17799999999999999</v>
      </c>
    </row>
    <row r="11465" spans="1:2" x14ac:dyDescent="0.3">
      <c r="A11465" s="11" t="s">
        <v>103</v>
      </c>
      <c r="B11465" s="7">
        <v>0.17799999999999999</v>
      </c>
    </row>
    <row r="11466" spans="1:2" x14ac:dyDescent="0.3">
      <c r="A11466" s="11" t="s">
        <v>104</v>
      </c>
      <c r="B11466" s="7">
        <v>0.17799999999999999</v>
      </c>
    </row>
    <row r="11467" spans="1:2" x14ac:dyDescent="0.3">
      <c r="A11467" s="11" t="s">
        <v>92</v>
      </c>
      <c r="B11467" s="7">
        <v>0.17799999999999999</v>
      </c>
    </row>
    <row r="11468" spans="1:2" x14ac:dyDescent="0.3">
      <c r="A11468" s="11" t="s">
        <v>93</v>
      </c>
      <c r="B11468" s="7">
        <v>0.17799999999999999</v>
      </c>
    </row>
    <row r="11469" spans="1:2" x14ac:dyDescent="0.3">
      <c r="A11469" s="11" t="s">
        <v>94</v>
      </c>
      <c r="B11469" s="7">
        <v>0.17799999999999999</v>
      </c>
    </row>
    <row r="11470" spans="1:2" x14ac:dyDescent="0.3">
      <c r="A11470" s="11" t="s">
        <v>95</v>
      </c>
      <c r="B11470" s="7">
        <v>0.17799999999999999</v>
      </c>
    </row>
    <row r="11471" spans="1:2" x14ac:dyDescent="0.3">
      <c r="A11471" s="10" t="s">
        <v>122</v>
      </c>
      <c r="B11471" s="7">
        <v>0.17933333333333334</v>
      </c>
    </row>
    <row r="11472" spans="1:2" x14ac:dyDescent="0.3">
      <c r="A11472" s="11" t="s">
        <v>97</v>
      </c>
      <c r="B11472" s="7">
        <v>0.17799999999999999</v>
      </c>
    </row>
    <row r="11473" spans="1:2" x14ac:dyDescent="0.3">
      <c r="A11473" s="11" t="s">
        <v>98</v>
      </c>
      <c r="B11473" s="7">
        <v>0.17799999999999999</v>
      </c>
    </row>
    <row r="11474" spans="1:2" x14ac:dyDescent="0.3">
      <c r="A11474" s="11" t="s">
        <v>99</v>
      </c>
      <c r="B11474" s="7">
        <v>0.17799999999999999</v>
      </c>
    </row>
    <row r="11475" spans="1:2" x14ac:dyDescent="0.3">
      <c r="A11475" s="11" t="s">
        <v>100</v>
      </c>
      <c r="B11475" s="7">
        <v>0.17799999999999999</v>
      </c>
    </row>
    <row r="11476" spans="1:2" x14ac:dyDescent="0.3">
      <c r="A11476" s="11" t="s">
        <v>101</v>
      </c>
      <c r="B11476" s="7">
        <v>0.17899999999999999</v>
      </c>
    </row>
    <row r="11477" spans="1:2" x14ac:dyDescent="0.3">
      <c r="A11477" s="11" t="s">
        <v>102</v>
      </c>
      <c r="B11477" s="7">
        <v>0.17899999999999999</v>
      </c>
    </row>
    <row r="11478" spans="1:2" x14ac:dyDescent="0.3">
      <c r="A11478" s="11" t="s">
        <v>103</v>
      </c>
      <c r="B11478" s="7">
        <v>0.17899999999999999</v>
      </c>
    </row>
    <row r="11479" spans="1:2" x14ac:dyDescent="0.3">
      <c r="A11479" s="11" t="s">
        <v>104</v>
      </c>
      <c r="B11479" s="7">
        <v>0.18</v>
      </c>
    </row>
    <row r="11480" spans="1:2" x14ac:dyDescent="0.3">
      <c r="A11480" s="11" t="s">
        <v>92</v>
      </c>
      <c r="B11480" s="7">
        <v>0.18</v>
      </c>
    </row>
    <row r="11481" spans="1:2" x14ac:dyDescent="0.3">
      <c r="A11481" s="11" t="s">
        <v>93</v>
      </c>
      <c r="B11481" s="7">
        <v>0.18099999999999999</v>
      </c>
    </row>
    <row r="11482" spans="1:2" x14ac:dyDescent="0.3">
      <c r="A11482" s="11" t="s">
        <v>94</v>
      </c>
      <c r="B11482" s="7">
        <v>0.18099999999999999</v>
      </c>
    </row>
    <row r="11483" spans="1:2" x14ac:dyDescent="0.3">
      <c r="A11483" s="11" t="s">
        <v>95</v>
      </c>
      <c r="B11483" s="7">
        <v>0.18099999999999999</v>
      </c>
    </row>
    <row r="11484" spans="1:2" x14ac:dyDescent="0.3">
      <c r="A11484" s="10" t="s">
        <v>123</v>
      </c>
      <c r="B11484" s="7">
        <v>0.18100000000000002</v>
      </c>
    </row>
    <row r="11485" spans="1:2" x14ac:dyDescent="0.3">
      <c r="A11485" s="11" t="s">
        <v>97</v>
      </c>
      <c r="B11485" s="7">
        <v>0.18099999999999999</v>
      </c>
    </row>
    <row r="11486" spans="1:2" x14ac:dyDescent="0.3">
      <c r="A11486" s="11" t="s">
        <v>98</v>
      </c>
      <c r="B11486" s="7">
        <v>0.18099999999999999</v>
      </c>
    </row>
    <row r="11487" spans="1:2" x14ac:dyDescent="0.3">
      <c r="A11487" s="11" t="s">
        <v>99</v>
      </c>
      <c r="B11487" s="7">
        <v>0.18099999999999999</v>
      </c>
    </row>
    <row r="11488" spans="1:2" x14ac:dyDescent="0.3">
      <c r="A11488" s="11" t="s">
        <v>100</v>
      </c>
      <c r="B11488" s="7">
        <v>0.18099999999999999</v>
      </c>
    </row>
    <row r="11489" spans="1:2" x14ac:dyDescent="0.3">
      <c r="A11489" s="11" t="s">
        <v>101</v>
      </c>
      <c r="B11489" s="7">
        <v>0.18099999999999999</v>
      </c>
    </row>
    <row r="11490" spans="1:2" x14ac:dyDescent="0.3">
      <c r="A11490" s="11" t="s">
        <v>102</v>
      </c>
      <c r="B11490" s="7">
        <v>0.18099999999999999</v>
      </c>
    </row>
    <row r="11491" spans="1:2" x14ac:dyDescent="0.3">
      <c r="A11491" s="11" t="s">
        <v>103</v>
      </c>
      <c r="B11491" s="7">
        <v>0.18099999999999999</v>
      </c>
    </row>
    <row r="11492" spans="1:2" x14ac:dyDescent="0.3">
      <c r="A11492" s="11" t="s">
        <v>104</v>
      </c>
      <c r="B11492" s="7">
        <v>0.18099999999999999</v>
      </c>
    </row>
    <row r="11493" spans="1:2" x14ac:dyDescent="0.3">
      <c r="A11493" s="11" t="s">
        <v>92</v>
      </c>
      <c r="B11493" s="7">
        <v>0.18099999999999999</v>
      </c>
    </row>
    <row r="11494" spans="1:2" x14ac:dyDescent="0.3">
      <c r="A11494" s="11" t="s">
        <v>93</v>
      </c>
      <c r="B11494" s="7">
        <v>0.18099999999999999</v>
      </c>
    </row>
    <row r="11495" spans="1:2" x14ac:dyDescent="0.3">
      <c r="A11495" s="11" t="s">
        <v>94</v>
      </c>
      <c r="B11495" s="7">
        <v>0.18099999999999999</v>
      </c>
    </row>
    <row r="11496" spans="1:2" x14ac:dyDescent="0.3">
      <c r="A11496" s="11" t="s">
        <v>95</v>
      </c>
      <c r="B11496" s="7">
        <v>0.18099999999999999</v>
      </c>
    </row>
    <row r="11497" spans="1:2" x14ac:dyDescent="0.3">
      <c r="A11497" s="10" t="s">
        <v>124</v>
      </c>
      <c r="B11497" s="7">
        <v>0.18100000000000002</v>
      </c>
    </row>
    <row r="11498" spans="1:2" x14ac:dyDescent="0.3">
      <c r="A11498" s="11" t="s">
        <v>97</v>
      </c>
      <c r="B11498" s="7">
        <v>0.18099999999999999</v>
      </c>
    </row>
    <row r="11499" spans="1:2" x14ac:dyDescent="0.3">
      <c r="A11499" s="11" t="s">
        <v>98</v>
      </c>
      <c r="B11499" s="7">
        <v>0.18099999999999999</v>
      </c>
    </row>
    <row r="11500" spans="1:2" x14ac:dyDescent="0.3">
      <c r="A11500" s="11" t="s">
        <v>99</v>
      </c>
      <c r="B11500" s="7">
        <v>0.18099999999999999</v>
      </c>
    </row>
    <row r="11501" spans="1:2" x14ac:dyDescent="0.3">
      <c r="A11501" s="11" t="s">
        <v>100</v>
      </c>
      <c r="B11501" s="7">
        <v>0.18099999999999999</v>
      </c>
    </row>
    <row r="11502" spans="1:2" x14ac:dyDescent="0.3">
      <c r="A11502" s="11" t="s">
        <v>101</v>
      </c>
      <c r="B11502" s="7">
        <v>0.18099999999999999</v>
      </c>
    </row>
    <row r="11503" spans="1:2" x14ac:dyDescent="0.3">
      <c r="A11503" s="11" t="s">
        <v>102</v>
      </c>
      <c r="B11503" s="7">
        <v>0.18099999999999999</v>
      </c>
    </row>
    <row r="11504" spans="1:2" x14ac:dyDescent="0.3">
      <c r="A11504" s="11" t="s">
        <v>103</v>
      </c>
      <c r="B11504" s="7">
        <v>0.18099999999999999</v>
      </c>
    </row>
    <row r="11505" spans="1:2" x14ac:dyDescent="0.3">
      <c r="A11505" s="11" t="s">
        <v>104</v>
      </c>
      <c r="B11505" s="7">
        <v>0.18099999999999999</v>
      </c>
    </row>
    <row r="11506" spans="1:2" x14ac:dyDescent="0.3">
      <c r="A11506" s="11" t="s">
        <v>92</v>
      </c>
      <c r="B11506" s="7">
        <v>0.18099999999999999</v>
      </c>
    </row>
    <row r="11507" spans="1:2" x14ac:dyDescent="0.3">
      <c r="A11507" s="11" t="s">
        <v>93</v>
      </c>
      <c r="B11507" s="7">
        <v>0.18099999999999999</v>
      </c>
    </row>
    <row r="11508" spans="1:2" x14ac:dyDescent="0.3">
      <c r="A11508" s="11" t="s">
        <v>94</v>
      </c>
      <c r="B11508" s="7">
        <v>0.18099999999999999</v>
      </c>
    </row>
    <row r="11509" spans="1:2" x14ac:dyDescent="0.3">
      <c r="A11509" s="11" t="s">
        <v>95</v>
      </c>
      <c r="B11509" s="7">
        <v>0.18099999999999999</v>
      </c>
    </row>
    <row r="11510" spans="1:2" x14ac:dyDescent="0.3">
      <c r="A11510" s="10" t="s">
        <v>125</v>
      </c>
      <c r="B11510" s="7">
        <v>0.18158333333333332</v>
      </c>
    </row>
    <row r="11511" spans="1:2" x14ac:dyDescent="0.3">
      <c r="A11511" s="11" t="s">
        <v>97</v>
      </c>
      <c r="B11511" s="7">
        <v>0.18099999999999999</v>
      </c>
    </row>
    <row r="11512" spans="1:2" x14ac:dyDescent="0.3">
      <c r="A11512" s="11" t="s">
        <v>98</v>
      </c>
      <c r="B11512" s="7">
        <v>0.18099999999999999</v>
      </c>
    </row>
    <row r="11513" spans="1:2" x14ac:dyDescent="0.3">
      <c r="A11513" s="11" t="s">
        <v>99</v>
      </c>
      <c r="B11513" s="7">
        <v>0.18099999999999999</v>
      </c>
    </row>
    <row r="11514" spans="1:2" x14ac:dyDescent="0.3">
      <c r="A11514" s="11" t="s">
        <v>100</v>
      </c>
      <c r="B11514" s="7">
        <v>0.182</v>
      </c>
    </row>
    <row r="11515" spans="1:2" x14ac:dyDescent="0.3">
      <c r="A11515" s="11" t="s">
        <v>101</v>
      </c>
      <c r="B11515" s="7">
        <v>0.18099999999999999</v>
      </c>
    </row>
    <row r="11516" spans="1:2" x14ac:dyDescent="0.3">
      <c r="A11516" s="11" t="s">
        <v>102</v>
      </c>
      <c r="B11516" s="7">
        <v>0.18099999999999999</v>
      </c>
    </row>
    <row r="11517" spans="1:2" x14ac:dyDescent="0.3">
      <c r="A11517" s="11" t="s">
        <v>103</v>
      </c>
      <c r="B11517" s="7">
        <v>0.182</v>
      </c>
    </row>
    <row r="11518" spans="1:2" x14ac:dyDescent="0.3">
      <c r="A11518" s="11" t="s">
        <v>104</v>
      </c>
      <c r="B11518" s="7">
        <v>0.182</v>
      </c>
    </row>
    <row r="11519" spans="1:2" x14ac:dyDescent="0.3">
      <c r="A11519" s="11" t="s">
        <v>92</v>
      </c>
      <c r="B11519" s="7">
        <v>0.182</v>
      </c>
    </row>
    <row r="11520" spans="1:2" x14ac:dyDescent="0.3">
      <c r="A11520" s="11" t="s">
        <v>93</v>
      </c>
      <c r="B11520" s="7">
        <v>0.182</v>
      </c>
    </row>
    <row r="11521" spans="1:2" x14ac:dyDescent="0.3">
      <c r="A11521" s="11" t="s">
        <v>94</v>
      </c>
      <c r="B11521" s="7">
        <v>0.182</v>
      </c>
    </row>
    <row r="11522" spans="1:2" x14ac:dyDescent="0.3">
      <c r="A11522" s="11" t="s">
        <v>95</v>
      </c>
      <c r="B11522" s="7">
        <v>0.182</v>
      </c>
    </row>
    <row r="11523" spans="1:2" x14ac:dyDescent="0.3">
      <c r="A11523" s="10" t="s">
        <v>126</v>
      </c>
      <c r="B11523" s="7">
        <v>0.18183333333333329</v>
      </c>
    </row>
    <row r="11524" spans="1:2" x14ac:dyDescent="0.3">
      <c r="A11524" s="11" t="s">
        <v>97</v>
      </c>
      <c r="B11524" s="7">
        <v>0.18099999999999999</v>
      </c>
    </row>
    <row r="11525" spans="1:2" x14ac:dyDescent="0.3">
      <c r="A11525" s="11" t="s">
        <v>98</v>
      </c>
      <c r="B11525" s="7">
        <v>0.18099999999999999</v>
      </c>
    </row>
    <row r="11526" spans="1:2" x14ac:dyDescent="0.3">
      <c r="A11526" s="11" t="s">
        <v>99</v>
      </c>
      <c r="B11526" s="7">
        <v>0.182</v>
      </c>
    </row>
    <row r="11527" spans="1:2" x14ac:dyDescent="0.3">
      <c r="A11527" s="11" t="s">
        <v>100</v>
      </c>
      <c r="B11527" s="7">
        <v>0.182</v>
      </c>
    </row>
    <row r="11528" spans="1:2" x14ac:dyDescent="0.3">
      <c r="A11528" s="11" t="s">
        <v>101</v>
      </c>
      <c r="B11528" s="7">
        <v>0.182</v>
      </c>
    </row>
    <row r="11529" spans="1:2" x14ac:dyDescent="0.3">
      <c r="A11529" s="11" t="s">
        <v>102</v>
      </c>
      <c r="B11529" s="7">
        <v>0.182</v>
      </c>
    </row>
    <row r="11530" spans="1:2" x14ac:dyDescent="0.3">
      <c r="A11530" s="11" t="s">
        <v>103</v>
      </c>
      <c r="B11530" s="7">
        <v>0.182</v>
      </c>
    </row>
    <row r="11531" spans="1:2" x14ac:dyDescent="0.3">
      <c r="A11531" s="11" t="s">
        <v>104</v>
      </c>
      <c r="B11531" s="7">
        <v>0.182</v>
      </c>
    </row>
    <row r="11532" spans="1:2" x14ac:dyDescent="0.3">
      <c r="A11532" s="11" t="s">
        <v>92</v>
      </c>
      <c r="B11532" s="7">
        <v>0.182</v>
      </c>
    </row>
    <row r="11533" spans="1:2" x14ac:dyDescent="0.3">
      <c r="A11533" s="11" t="s">
        <v>93</v>
      </c>
      <c r="B11533" s="7">
        <v>0.182</v>
      </c>
    </row>
    <row r="11534" spans="1:2" x14ac:dyDescent="0.3">
      <c r="A11534" s="11" t="s">
        <v>94</v>
      </c>
      <c r="B11534" s="7">
        <v>0.182</v>
      </c>
    </row>
    <row r="11535" spans="1:2" x14ac:dyDescent="0.3">
      <c r="A11535" s="11" t="s">
        <v>95</v>
      </c>
      <c r="B11535" s="7">
        <v>0.182</v>
      </c>
    </row>
    <row r="11536" spans="1:2" x14ac:dyDescent="0.3">
      <c r="A11536" s="10" t="s">
        <v>91</v>
      </c>
      <c r="B11536" s="7">
        <v>0.18199999999999997</v>
      </c>
    </row>
    <row r="11537" spans="1:2" x14ac:dyDescent="0.3">
      <c r="A11537" s="11" t="s">
        <v>97</v>
      </c>
      <c r="B11537" s="7">
        <v>0.182</v>
      </c>
    </row>
    <row r="11538" spans="1:2" x14ac:dyDescent="0.3">
      <c r="A11538" s="11" t="s">
        <v>98</v>
      </c>
      <c r="B11538" s="7">
        <v>0.182</v>
      </c>
    </row>
    <row r="11539" spans="1:2" x14ac:dyDescent="0.3">
      <c r="A11539" s="11" t="s">
        <v>99</v>
      </c>
      <c r="B11539" s="7">
        <v>0.182</v>
      </c>
    </row>
    <row r="11540" spans="1:2" x14ac:dyDescent="0.3">
      <c r="A11540" s="11" t="s">
        <v>100</v>
      </c>
      <c r="B11540" s="7">
        <v>0.182</v>
      </c>
    </row>
    <row r="11541" spans="1:2" x14ac:dyDescent="0.3">
      <c r="A11541" s="11" t="s">
        <v>101</v>
      </c>
      <c r="B11541" s="7">
        <v>0.182</v>
      </c>
    </row>
    <row r="11542" spans="1:2" x14ac:dyDescent="0.3">
      <c r="A11542" s="11" t="s">
        <v>102</v>
      </c>
      <c r="B11542" s="7">
        <v>0.182</v>
      </c>
    </row>
    <row r="11543" spans="1:2" x14ac:dyDescent="0.3">
      <c r="A11543" s="11" t="s">
        <v>103</v>
      </c>
      <c r="B11543" s="7">
        <v>0.182</v>
      </c>
    </row>
    <row r="11544" spans="1:2" x14ac:dyDescent="0.3">
      <c r="A11544" s="11" t="s">
        <v>104</v>
      </c>
      <c r="B11544" s="7">
        <v>0.182</v>
      </c>
    </row>
    <row r="11545" spans="1:2" x14ac:dyDescent="0.3">
      <c r="A11545" s="11" t="s">
        <v>92</v>
      </c>
      <c r="B11545" s="7">
        <v>0.182</v>
      </c>
    </row>
    <row r="11546" spans="1:2" x14ac:dyDescent="0.3">
      <c r="A11546" s="11" t="s">
        <v>93</v>
      </c>
      <c r="B11546" s="7">
        <v>0.182</v>
      </c>
    </row>
    <row r="11547" spans="1:2" x14ac:dyDescent="0.3">
      <c r="A11547" s="11" t="s">
        <v>94</v>
      </c>
      <c r="B11547" s="7">
        <v>0.182</v>
      </c>
    </row>
    <row r="11548" spans="1:2" x14ac:dyDescent="0.3">
      <c r="A11548" s="11" t="s">
        <v>95</v>
      </c>
      <c r="B11548" s="7">
        <v>0.182</v>
      </c>
    </row>
    <row r="11549" spans="1:2" x14ac:dyDescent="0.3">
      <c r="A11549" s="10" t="s">
        <v>96</v>
      </c>
      <c r="B11549" s="7">
        <v>0.18199999999999997</v>
      </c>
    </row>
    <row r="11550" spans="1:2" x14ac:dyDescent="0.3">
      <c r="A11550" s="11" t="s">
        <v>97</v>
      </c>
      <c r="B11550" s="7">
        <v>0.182</v>
      </c>
    </row>
    <row r="11551" spans="1:2" x14ac:dyDescent="0.3">
      <c r="A11551" s="11" t="s">
        <v>98</v>
      </c>
      <c r="B11551" s="7">
        <v>0.182</v>
      </c>
    </row>
    <row r="11552" spans="1:2" x14ac:dyDescent="0.3">
      <c r="A11552" s="11" t="s">
        <v>99</v>
      </c>
      <c r="B11552" s="7">
        <v>0.182</v>
      </c>
    </row>
    <row r="11553" spans="1:2" x14ac:dyDescent="0.3">
      <c r="A11553" s="11" t="s">
        <v>100</v>
      </c>
      <c r="B11553" s="7">
        <v>0.182</v>
      </c>
    </row>
    <row r="11554" spans="1:2" x14ac:dyDescent="0.3">
      <c r="A11554" s="11" t="s">
        <v>101</v>
      </c>
      <c r="B11554" s="7">
        <v>0.182</v>
      </c>
    </row>
    <row r="11555" spans="1:2" x14ac:dyDescent="0.3">
      <c r="A11555" s="11" t="s">
        <v>102</v>
      </c>
      <c r="B11555" s="7">
        <v>0.182</v>
      </c>
    </row>
    <row r="11556" spans="1:2" x14ac:dyDescent="0.3">
      <c r="A11556" s="11" t="s">
        <v>103</v>
      </c>
      <c r="B11556" s="7">
        <v>0.182</v>
      </c>
    </row>
    <row r="11557" spans="1:2" x14ac:dyDescent="0.3">
      <c r="A11557" s="11" t="s">
        <v>104</v>
      </c>
      <c r="B11557" s="7">
        <v>0.182</v>
      </c>
    </row>
    <row r="11558" spans="1:2" x14ac:dyDescent="0.3">
      <c r="A11558" s="11" t="s">
        <v>92</v>
      </c>
      <c r="B11558" s="7">
        <v>0.182</v>
      </c>
    </row>
    <row r="11559" spans="1:2" x14ac:dyDescent="0.3">
      <c r="A11559" s="11" t="s">
        <v>93</v>
      </c>
      <c r="B11559" s="7">
        <v>0.182</v>
      </c>
    </row>
    <row r="11560" spans="1:2" x14ac:dyDescent="0.3">
      <c r="A11560" s="11" t="s">
        <v>94</v>
      </c>
      <c r="B11560" s="7">
        <v>0.182</v>
      </c>
    </row>
    <row r="11561" spans="1:2" x14ac:dyDescent="0.3">
      <c r="A11561" s="11" t="s">
        <v>95</v>
      </c>
      <c r="B11561" s="7">
        <v>0.182</v>
      </c>
    </row>
    <row r="11562" spans="1:2" x14ac:dyDescent="0.3">
      <c r="A11562" s="10" t="s">
        <v>105</v>
      </c>
      <c r="B11562" s="7">
        <v>0.18199999999999997</v>
      </c>
    </row>
    <row r="11563" spans="1:2" x14ac:dyDescent="0.3">
      <c r="A11563" s="11" t="s">
        <v>97</v>
      </c>
      <c r="B11563" s="7">
        <v>0.182</v>
      </c>
    </row>
    <row r="11564" spans="1:2" x14ac:dyDescent="0.3">
      <c r="A11564" s="11" t="s">
        <v>98</v>
      </c>
      <c r="B11564" s="7">
        <v>0.182</v>
      </c>
    </row>
    <row r="11565" spans="1:2" x14ac:dyDescent="0.3">
      <c r="A11565" s="11" t="s">
        <v>99</v>
      </c>
      <c r="B11565" s="7">
        <v>0.182</v>
      </c>
    </row>
    <row r="11566" spans="1:2" x14ac:dyDescent="0.3">
      <c r="A11566" s="11" t="s">
        <v>100</v>
      </c>
      <c r="B11566" s="7">
        <v>0.182</v>
      </c>
    </row>
    <row r="11567" spans="1:2" x14ac:dyDescent="0.3">
      <c r="A11567" s="11" t="s">
        <v>101</v>
      </c>
      <c r="B11567" s="7">
        <v>0.182</v>
      </c>
    </row>
    <row r="11568" spans="1:2" x14ac:dyDescent="0.3">
      <c r="A11568" s="11" t="s">
        <v>102</v>
      </c>
      <c r="B11568" s="7">
        <v>0.182</v>
      </c>
    </row>
    <row r="11569" spans="1:2" x14ac:dyDescent="0.3">
      <c r="A11569" s="11" t="s">
        <v>103</v>
      </c>
      <c r="B11569" s="7">
        <v>0.182</v>
      </c>
    </row>
    <row r="11570" spans="1:2" x14ac:dyDescent="0.3">
      <c r="A11570" s="11" t="s">
        <v>104</v>
      </c>
      <c r="B11570" s="7">
        <v>0.182</v>
      </c>
    </row>
    <row r="11571" spans="1:2" x14ac:dyDescent="0.3">
      <c r="A11571" s="11" t="s">
        <v>92</v>
      </c>
      <c r="B11571" s="7">
        <v>0.182</v>
      </c>
    </row>
    <row r="11572" spans="1:2" x14ac:dyDescent="0.3">
      <c r="A11572" s="11" t="s">
        <v>93</v>
      </c>
      <c r="B11572" s="7">
        <v>0.182</v>
      </c>
    </row>
    <row r="11573" spans="1:2" x14ac:dyDescent="0.3">
      <c r="A11573" s="11" t="s">
        <v>94</v>
      </c>
      <c r="B11573" s="7">
        <v>0.182</v>
      </c>
    </row>
    <row r="11574" spans="1:2" x14ac:dyDescent="0.3">
      <c r="A11574" s="11" t="s">
        <v>95</v>
      </c>
      <c r="B11574" s="7">
        <v>0.182</v>
      </c>
    </row>
    <row r="11575" spans="1:2" x14ac:dyDescent="0.3">
      <c r="A11575" s="10" t="s">
        <v>106</v>
      </c>
      <c r="B11575" s="7">
        <v>0.17999999999999997</v>
      </c>
    </row>
    <row r="11576" spans="1:2" x14ac:dyDescent="0.3">
      <c r="A11576" s="11" t="s">
        <v>97</v>
      </c>
      <c r="B11576" s="7">
        <v>0.18</v>
      </c>
    </row>
    <row r="11577" spans="1:2" x14ac:dyDescent="0.3">
      <c r="A11577" s="11" t="s">
        <v>98</v>
      </c>
      <c r="B11577" s="7">
        <v>0.18</v>
      </c>
    </row>
    <row r="11578" spans="1:2" x14ac:dyDescent="0.3">
      <c r="A11578" s="11" t="s">
        <v>99</v>
      </c>
      <c r="B11578" s="7">
        <v>0.18</v>
      </c>
    </row>
    <row r="11579" spans="1:2" x14ac:dyDescent="0.3">
      <c r="A11579" s="11" t="s">
        <v>100</v>
      </c>
      <c r="B11579" s="7">
        <v>0.18</v>
      </c>
    </row>
    <row r="11580" spans="1:2" x14ac:dyDescent="0.3">
      <c r="A11580" s="11" t="s">
        <v>101</v>
      </c>
      <c r="B11580" s="7">
        <v>0.18</v>
      </c>
    </row>
    <row r="11581" spans="1:2" x14ac:dyDescent="0.3">
      <c r="A11581" s="11" t="s">
        <v>102</v>
      </c>
      <c r="B11581" s="7">
        <v>0.18</v>
      </c>
    </row>
    <row r="11582" spans="1:2" x14ac:dyDescent="0.3">
      <c r="A11582" s="11" t="s">
        <v>103</v>
      </c>
      <c r="B11582" s="7">
        <v>0.18</v>
      </c>
    </row>
    <row r="11583" spans="1:2" x14ac:dyDescent="0.3">
      <c r="A11583" s="11" t="s">
        <v>104</v>
      </c>
      <c r="B11583" s="7">
        <v>0.18</v>
      </c>
    </row>
    <row r="11584" spans="1:2" x14ac:dyDescent="0.3">
      <c r="A11584" s="11" t="s">
        <v>92</v>
      </c>
      <c r="B11584" s="7">
        <v>0.18</v>
      </c>
    </row>
    <row r="11585" spans="1:2" x14ac:dyDescent="0.3">
      <c r="A11585" s="11" t="s">
        <v>93</v>
      </c>
      <c r="B11585" s="7">
        <v>0.18</v>
      </c>
    </row>
    <row r="11586" spans="1:2" x14ac:dyDescent="0.3">
      <c r="A11586" s="11" t="s">
        <v>94</v>
      </c>
      <c r="B11586" s="7">
        <v>0.18</v>
      </c>
    </row>
    <row r="11587" spans="1:2" x14ac:dyDescent="0.3">
      <c r="A11587" s="11" t="s">
        <v>95</v>
      </c>
      <c r="B11587" s="7">
        <v>0.18</v>
      </c>
    </row>
    <row r="11588" spans="1:2" x14ac:dyDescent="0.3">
      <c r="A11588" s="10" t="s">
        <v>107</v>
      </c>
      <c r="B11588" s="7">
        <v>0.18008333333333329</v>
      </c>
    </row>
    <row r="11589" spans="1:2" x14ac:dyDescent="0.3">
      <c r="A11589" s="11" t="s">
        <v>97</v>
      </c>
      <c r="B11589" s="7">
        <v>0.18</v>
      </c>
    </row>
    <row r="11590" spans="1:2" x14ac:dyDescent="0.3">
      <c r="A11590" s="11" t="s">
        <v>98</v>
      </c>
      <c r="B11590" s="7">
        <v>0.18</v>
      </c>
    </row>
    <row r="11591" spans="1:2" x14ac:dyDescent="0.3">
      <c r="A11591" s="11" t="s">
        <v>99</v>
      </c>
      <c r="B11591" s="7">
        <v>0.18</v>
      </c>
    </row>
    <row r="11592" spans="1:2" x14ac:dyDescent="0.3">
      <c r="A11592" s="11" t="s">
        <v>100</v>
      </c>
      <c r="B11592" s="7">
        <v>0.18</v>
      </c>
    </row>
    <row r="11593" spans="1:2" x14ac:dyDescent="0.3">
      <c r="A11593" s="11" t="s">
        <v>101</v>
      </c>
      <c r="B11593" s="7">
        <v>0.18</v>
      </c>
    </row>
    <row r="11594" spans="1:2" x14ac:dyDescent="0.3">
      <c r="A11594" s="11" t="s">
        <v>102</v>
      </c>
      <c r="B11594" s="7">
        <v>0.18</v>
      </c>
    </row>
    <row r="11595" spans="1:2" x14ac:dyDescent="0.3">
      <c r="A11595" s="11" t="s">
        <v>103</v>
      </c>
      <c r="B11595" s="7">
        <v>0.18</v>
      </c>
    </row>
    <row r="11596" spans="1:2" x14ac:dyDescent="0.3">
      <c r="A11596" s="11" t="s">
        <v>104</v>
      </c>
      <c r="B11596" s="7">
        <v>0.18</v>
      </c>
    </row>
    <row r="11597" spans="1:2" x14ac:dyDescent="0.3">
      <c r="A11597" s="11" t="s">
        <v>92</v>
      </c>
      <c r="B11597" s="7">
        <v>0.18</v>
      </c>
    </row>
    <row r="11598" spans="1:2" x14ac:dyDescent="0.3">
      <c r="A11598" s="11" t="s">
        <v>93</v>
      </c>
      <c r="B11598" s="7">
        <v>0.18</v>
      </c>
    </row>
    <row r="11599" spans="1:2" x14ac:dyDescent="0.3">
      <c r="A11599" s="11" t="s">
        <v>94</v>
      </c>
      <c r="B11599" s="7">
        <v>0.18</v>
      </c>
    </row>
    <row r="11600" spans="1:2" x14ac:dyDescent="0.3">
      <c r="A11600" s="11" t="s">
        <v>95</v>
      </c>
      <c r="B11600" s="7">
        <v>0.18099999999999999</v>
      </c>
    </row>
    <row r="11601" spans="1:2" x14ac:dyDescent="0.3">
      <c r="A11601" s="10" t="s">
        <v>108</v>
      </c>
      <c r="B11601" s="7">
        <v>0.17874999999999996</v>
      </c>
    </row>
    <row r="11602" spans="1:2" x14ac:dyDescent="0.3">
      <c r="A11602" s="11" t="s">
        <v>97</v>
      </c>
      <c r="B11602" s="7">
        <v>0.18099999999999999</v>
      </c>
    </row>
    <row r="11603" spans="1:2" x14ac:dyDescent="0.3">
      <c r="A11603" s="11" t="s">
        <v>98</v>
      </c>
      <c r="B11603" s="7">
        <v>0.18099999999999999</v>
      </c>
    </row>
    <row r="11604" spans="1:2" x14ac:dyDescent="0.3">
      <c r="A11604" s="11" t="s">
        <v>99</v>
      </c>
      <c r="B11604" s="7">
        <v>0.18099999999999999</v>
      </c>
    </row>
    <row r="11605" spans="1:2" x14ac:dyDescent="0.3">
      <c r="A11605" s="11" t="s">
        <v>100</v>
      </c>
      <c r="B11605" s="7">
        <v>0.17899999999999999</v>
      </c>
    </row>
    <row r="11606" spans="1:2" x14ac:dyDescent="0.3">
      <c r="A11606" s="11" t="s">
        <v>101</v>
      </c>
      <c r="B11606" s="7">
        <v>0.17799999999999999</v>
      </c>
    </row>
    <row r="11607" spans="1:2" x14ac:dyDescent="0.3">
      <c r="A11607" s="11" t="s">
        <v>102</v>
      </c>
      <c r="B11607" s="7">
        <v>0.17799999999999999</v>
      </c>
    </row>
    <row r="11608" spans="1:2" x14ac:dyDescent="0.3">
      <c r="A11608" s="11" t="s">
        <v>103</v>
      </c>
      <c r="B11608" s="7">
        <v>0.17799999999999999</v>
      </c>
    </row>
    <row r="11609" spans="1:2" x14ac:dyDescent="0.3">
      <c r="A11609" s="11" t="s">
        <v>104</v>
      </c>
      <c r="B11609" s="7">
        <v>0.17799999999999999</v>
      </c>
    </row>
    <row r="11610" spans="1:2" x14ac:dyDescent="0.3">
      <c r="A11610" s="11" t="s">
        <v>92</v>
      </c>
      <c r="B11610" s="7">
        <v>0.17799999999999999</v>
      </c>
    </row>
    <row r="11611" spans="1:2" x14ac:dyDescent="0.3">
      <c r="A11611" s="11" t="s">
        <v>93</v>
      </c>
      <c r="B11611" s="7">
        <v>0.17699999999999999</v>
      </c>
    </row>
    <row r="11612" spans="1:2" x14ac:dyDescent="0.3">
      <c r="A11612" s="11" t="s">
        <v>94</v>
      </c>
      <c r="B11612" s="7">
        <v>0.17799999999999999</v>
      </c>
    </row>
    <row r="11613" spans="1:2" x14ac:dyDescent="0.3">
      <c r="A11613" s="11" t="s">
        <v>95</v>
      </c>
      <c r="B11613" s="7">
        <v>0.17799999999999999</v>
      </c>
    </row>
    <row r="11614" spans="1:2" x14ac:dyDescent="0.3">
      <c r="A11614" s="10" t="s">
        <v>109</v>
      </c>
      <c r="B11614" s="7">
        <v>0.17724999999999999</v>
      </c>
    </row>
    <row r="11615" spans="1:2" x14ac:dyDescent="0.3">
      <c r="A11615" s="11" t="s">
        <v>97</v>
      </c>
      <c r="B11615" s="7">
        <v>0.17699999999999999</v>
      </c>
    </row>
    <row r="11616" spans="1:2" x14ac:dyDescent="0.3">
      <c r="A11616" s="11" t="s">
        <v>98</v>
      </c>
      <c r="B11616" s="7">
        <v>0.17699999999999999</v>
      </c>
    </row>
    <row r="11617" spans="1:2" x14ac:dyDescent="0.3">
      <c r="A11617" s="11" t="s">
        <v>99</v>
      </c>
      <c r="B11617" s="7">
        <v>0.17699999999999999</v>
      </c>
    </row>
    <row r="11618" spans="1:2" x14ac:dyDescent="0.3">
      <c r="A11618" s="11" t="s">
        <v>100</v>
      </c>
      <c r="B11618" s="7">
        <v>0.17699999999999999</v>
      </c>
    </row>
    <row r="11619" spans="1:2" x14ac:dyDescent="0.3">
      <c r="A11619" s="11" t="s">
        <v>101</v>
      </c>
      <c r="B11619" s="7">
        <v>0.17699999999999999</v>
      </c>
    </row>
    <row r="11620" spans="1:2" x14ac:dyDescent="0.3">
      <c r="A11620" s="11" t="s">
        <v>102</v>
      </c>
      <c r="B11620" s="7">
        <v>0.17699999999999999</v>
      </c>
    </row>
    <row r="11621" spans="1:2" x14ac:dyDescent="0.3">
      <c r="A11621" s="11" t="s">
        <v>103</v>
      </c>
      <c r="B11621" s="7">
        <v>0.17799999999999999</v>
      </c>
    </row>
    <row r="11622" spans="1:2" x14ac:dyDescent="0.3">
      <c r="A11622" s="11" t="s">
        <v>104</v>
      </c>
      <c r="B11622" s="7">
        <v>0.17799999999999999</v>
      </c>
    </row>
    <row r="11623" spans="1:2" x14ac:dyDescent="0.3">
      <c r="A11623" s="11" t="s">
        <v>92</v>
      </c>
      <c r="B11623" s="7">
        <v>0.17799999999999999</v>
      </c>
    </row>
    <row r="11624" spans="1:2" x14ac:dyDescent="0.3">
      <c r="A11624" s="11" t="s">
        <v>93</v>
      </c>
      <c r="B11624" s="7">
        <v>0.17699999999999999</v>
      </c>
    </row>
    <row r="11625" spans="1:2" x14ac:dyDescent="0.3">
      <c r="A11625" s="11" t="s">
        <v>94</v>
      </c>
      <c r="B11625" s="7">
        <v>0.17699999999999999</v>
      </c>
    </row>
    <row r="11626" spans="1:2" x14ac:dyDescent="0.3">
      <c r="A11626" s="11" t="s">
        <v>95</v>
      </c>
      <c r="B11626" s="7">
        <v>0.17699999999999999</v>
      </c>
    </row>
    <row r="11627" spans="1:2" x14ac:dyDescent="0.3">
      <c r="A11627" s="10" t="s">
        <v>110</v>
      </c>
      <c r="B11627" s="7">
        <v>0.17708333333333334</v>
      </c>
    </row>
    <row r="11628" spans="1:2" x14ac:dyDescent="0.3">
      <c r="A11628" s="11" t="s">
        <v>97</v>
      </c>
      <c r="B11628" s="7">
        <v>0.17699999999999999</v>
      </c>
    </row>
    <row r="11629" spans="1:2" x14ac:dyDescent="0.3">
      <c r="A11629" s="11" t="s">
        <v>98</v>
      </c>
      <c r="B11629" s="7">
        <v>0.17699999999999999</v>
      </c>
    </row>
    <row r="11630" spans="1:2" x14ac:dyDescent="0.3">
      <c r="A11630" s="11" t="s">
        <v>99</v>
      </c>
      <c r="B11630" s="7">
        <v>0.17699999999999999</v>
      </c>
    </row>
    <row r="11631" spans="1:2" x14ac:dyDescent="0.3">
      <c r="A11631" s="11" t="s">
        <v>100</v>
      </c>
      <c r="B11631" s="7">
        <v>0.17699999999999999</v>
      </c>
    </row>
    <row r="11632" spans="1:2" x14ac:dyDescent="0.3">
      <c r="A11632" s="11" t="s">
        <v>101</v>
      </c>
      <c r="B11632" s="7">
        <v>0.17699999999999999</v>
      </c>
    </row>
    <row r="11633" spans="1:2" x14ac:dyDescent="0.3">
      <c r="A11633" s="11" t="s">
        <v>102</v>
      </c>
      <c r="B11633" s="7">
        <v>0.17699999999999999</v>
      </c>
    </row>
    <row r="11634" spans="1:2" x14ac:dyDescent="0.3">
      <c r="A11634" s="11" t="s">
        <v>103</v>
      </c>
      <c r="B11634" s="7">
        <v>0.17699999999999999</v>
      </c>
    </row>
    <row r="11635" spans="1:2" x14ac:dyDescent="0.3">
      <c r="A11635" s="11" t="s">
        <v>104</v>
      </c>
      <c r="B11635" s="7">
        <v>0.17699999999999999</v>
      </c>
    </row>
    <row r="11636" spans="1:2" x14ac:dyDescent="0.3">
      <c r="A11636" s="11" t="s">
        <v>92</v>
      </c>
      <c r="B11636" s="7">
        <v>0.17699999999999999</v>
      </c>
    </row>
    <row r="11637" spans="1:2" x14ac:dyDescent="0.3">
      <c r="A11637" s="11" t="s">
        <v>93</v>
      </c>
      <c r="B11637" s="7">
        <v>0.17699999999999999</v>
      </c>
    </row>
    <row r="11638" spans="1:2" x14ac:dyDescent="0.3">
      <c r="A11638" s="11" t="s">
        <v>94</v>
      </c>
      <c r="B11638" s="7">
        <v>0.17799999999999999</v>
      </c>
    </row>
    <row r="11639" spans="1:2" x14ac:dyDescent="0.3">
      <c r="A11639" s="11" t="s">
        <v>95</v>
      </c>
      <c r="B11639" s="7">
        <v>0.17699999999999999</v>
      </c>
    </row>
    <row r="11640" spans="1:2" x14ac:dyDescent="0.3">
      <c r="A11640" s="10" t="s">
        <v>111</v>
      </c>
      <c r="B11640" s="7">
        <v>0.17733333333333334</v>
      </c>
    </row>
    <row r="11641" spans="1:2" x14ac:dyDescent="0.3">
      <c r="A11641" s="11" t="s">
        <v>97</v>
      </c>
      <c r="B11641" s="7">
        <v>0.17799999999999999</v>
      </c>
    </row>
    <row r="11642" spans="1:2" x14ac:dyDescent="0.3">
      <c r="A11642" s="11" t="s">
        <v>98</v>
      </c>
      <c r="B11642" s="7">
        <v>0.17699999999999999</v>
      </c>
    </row>
    <row r="11643" spans="1:2" x14ac:dyDescent="0.3">
      <c r="A11643" s="11" t="s">
        <v>99</v>
      </c>
      <c r="B11643" s="7">
        <v>0.17699999999999999</v>
      </c>
    </row>
    <row r="11644" spans="1:2" x14ac:dyDescent="0.3">
      <c r="A11644" s="11" t="s">
        <v>100</v>
      </c>
      <c r="B11644" s="7">
        <v>0.17699999999999999</v>
      </c>
    </row>
    <row r="11645" spans="1:2" x14ac:dyDescent="0.3">
      <c r="A11645" s="11" t="s">
        <v>101</v>
      </c>
      <c r="B11645" s="7">
        <v>0.17699999999999999</v>
      </c>
    </row>
    <row r="11646" spans="1:2" x14ac:dyDescent="0.3">
      <c r="A11646" s="11" t="s">
        <v>102</v>
      </c>
      <c r="B11646" s="7">
        <v>0.17699999999999999</v>
      </c>
    </row>
    <row r="11647" spans="1:2" x14ac:dyDescent="0.3">
      <c r="A11647" s="11" t="s">
        <v>103</v>
      </c>
      <c r="B11647" s="7">
        <v>0.17699999999999999</v>
      </c>
    </row>
    <row r="11648" spans="1:2" x14ac:dyDescent="0.3">
      <c r="A11648" s="11" t="s">
        <v>104</v>
      </c>
      <c r="B11648" s="7">
        <v>0.17699999999999999</v>
      </c>
    </row>
    <row r="11649" spans="1:2" x14ac:dyDescent="0.3">
      <c r="A11649" s="11" t="s">
        <v>92</v>
      </c>
      <c r="B11649" s="7">
        <v>0.17699999999999999</v>
      </c>
    </row>
    <row r="11650" spans="1:2" x14ac:dyDescent="0.3">
      <c r="A11650" s="11" t="s">
        <v>93</v>
      </c>
      <c r="B11650" s="7">
        <v>0.17799999999999999</v>
      </c>
    </row>
    <row r="11651" spans="1:2" x14ac:dyDescent="0.3">
      <c r="A11651" s="11" t="s">
        <v>94</v>
      </c>
      <c r="B11651" s="7">
        <v>0.17799999999999999</v>
      </c>
    </row>
    <row r="11652" spans="1:2" x14ac:dyDescent="0.3">
      <c r="A11652" s="11" t="s">
        <v>95</v>
      </c>
      <c r="B11652" s="7">
        <v>0.17799999999999999</v>
      </c>
    </row>
    <row r="11653" spans="1:2" x14ac:dyDescent="0.3">
      <c r="A11653" s="10" t="s">
        <v>112</v>
      </c>
      <c r="B11653" s="7">
        <v>0.17799999999999996</v>
      </c>
    </row>
    <row r="11654" spans="1:2" x14ac:dyDescent="0.3">
      <c r="A11654" s="11" t="s">
        <v>97</v>
      </c>
      <c r="B11654" s="7">
        <v>0.17799999999999999</v>
      </c>
    </row>
    <row r="11655" spans="1:2" x14ac:dyDescent="0.3">
      <c r="A11655" s="11" t="s">
        <v>98</v>
      </c>
      <c r="B11655" s="7">
        <v>0.17799999999999999</v>
      </c>
    </row>
    <row r="11656" spans="1:2" x14ac:dyDescent="0.3">
      <c r="A11656" s="11" t="s">
        <v>99</v>
      </c>
      <c r="B11656" s="7">
        <v>0.17799999999999999</v>
      </c>
    </row>
    <row r="11657" spans="1:2" x14ac:dyDescent="0.3">
      <c r="A11657" s="11" t="s">
        <v>100</v>
      </c>
      <c r="B11657" s="7">
        <v>0.17799999999999999</v>
      </c>
    </row>
    <row r="11658" spans="1:2" x14ac:dyDescent="0.3">
      <c r="A11658" s="11" t="s">
        <v>101</v>
      </c>
      <c r="B11658" s="7">
        <v>0.17799999999999999</v>
      </c>
    </row>
    <row r="11659" spans="1:2" x14ac:dyDescent="0.3">
      <c r="A11659" s="11" t="s">
        <v>102</v>
      </c>
      <c r="B11659" s="7">
        <v>0.17799999999999999</v>
      </c>
    </row>
    <row r="11660" spans="1:2" x14ac:dyDescent="0.3">
      <c r="A11660" s="11" t="s">
        <v>103</v>
      </c>
      <c r="B11660" s="7">
        <v>0.17799999999999999</v>
      </c>
    </row>
    <row r="11661" spans="1:2" x14ac:dyDescent="0.3">
      <c r="A11661" s="11" t="s">
        <v>104</v>
      </c>
      <c r="B11661" s="7">
        <v>0.17799999999999999</v>
      </c>
    </row>
    <row r="11662" spans="1:2" x14ac:dyDescent="0.3">
      <c r="A11662" s="11" t="s">
        <v>92</v>
      </c>
      <c r="B11662" s="7">
        <v>0.17799999999999999</v>
      </c>
    </row>
    <row r="11663" spans="1:2" x14ac:dyDescent="0.3">
      <c r="A11663" s="11" t="s">
        <v>93</v>
      </c>
      <c r="B11663" s="7">
        <v>0.17799999999999999</v>
      </c>
    </row>
    <row r="11664" spans="1:2" x14ac:dyDescent="0.3">
      <c r="A11664" s="11" t="s">
        <v>94</v>
      </c>
      <c r="B11664" s="7">
        <v>0.17799999999999999</v>
      </c>
    </row>
    <row r="11665" spans="1:2" x14ac:dyDescent="0.3">
      <c r="A11665" s="11" t="s">
        <v>95</v>
      </c>
      <c r="B11665" s="7">
        <v>0.17799999999999999</v>
      </c>
    </row>
    <row r="11666" spans="1:2" x14ac:dyDescent="0.3">
      <c r="A11666" s="10" t="s">
        <v>113</v>
      </c>
      <c r="B11666" s="7">
        <v>0.17733333333333332</v>
      </c>
    </row>
    <row r="11667" spans="1:2" x14ac:dyDescent="0.3">
      <c r="A11667" s="11" t="s">
        <v>97</v>
      </c>
      <c r="B11667" s="7">
        <v>0.17799999999999999</v>
      </c>
    </row>
    <row r="11668" spans="1:2" x14ac:dyDescent="0.3">
      <c r="A11668" s="11" t="s">
        <v>98</v>
      </c>
      <c r="B11668" s="7">
        <v>0.17799999999999999</v>
      </c>
    </row>
    <row r="11669" spans="1:2" x14ac:dyDescent="0.3">
      <c r="A11669" s="11" t="s">
        <v>99</v>
      </c>
      <c r="B11669" s="7">
        <v>0.17799999999999999</v>
      </c>
    </row>
    <row r="11670" spans="1:2" x14ac:dyDescent="0.3">
      <c r="A11670" s="11" t="s">
        <v>100</v>
      </c>
      <c r="B11670" s="7">
        <v>0.17799999999999999</v>
      </c>
    </row>
    <row r="11671" spans="1:2" x14ac:dyDescent="0.3">
      <c r="A11671" s="11" t="s">
        <v>101</v>
      </c>
      <c r="B11671" s="7">
        <v>0.17799999999999999</v>
      </c>
    </row>
    <row r="11672" spans="1:2" x14ac:dyDescent="0.3">
      <c r="A11672" s="11" t="s">
        <v>102</v>
      </c>
      <c r="B11672" s="7">
        <v>0.17799999999999999</v>
      </c>
    </row>
    <row r="11673" spans="1:2" x14ac:dyDescent="0.3">
      <c r="A11673" s="11" t="s">
        <v>103</v>
      </c>
      <c r="B11673" s="7">
        <v>0.17799999999999999</v>
      </c>
    </row>
    <row r="11674" spans="1:2" x14ac:dyDescent="0.3">
      <c r="A11674" s="11" t="s">
        <v>104</v>
      </c>
      <c r="B11674" s="7">
        <v>0.17799999999999999</v>
      </c>
    </row>
    <row r="11675" spans="1:2" x14ac:dyDescent="0.3">
      <c r="A11675" s="11" t="s">
        <v>92</v>
      </c>
      <c r="B11675" s="7">
        <v>0.17599999999999999</v>
      </c>
    </row>
    <row r="11676" spans="1:2" x14ac:dyDescent="0.3">
      <c r="A11676" s="11" t="s">
        <v>93</v>
      </c>
      <c r="B11676" s="7">
        <v>0.17599999999999999</v>
      </c>
    </row>
    <row r="11677" spans="1:2" x14ac:dyDescent="0.3">
      <c r="A11677" s="11" t="s">
        <v>94</v>
      </c>
      <c r="B11677" s="7">
        <v>0.17599999999999999</v>
      </c>
    </row>
    <row r="11678" spans="1:2" x14ac:dyDescent="0.3">
      <c r="A11678" s="11" t="s">
        <v>95</v>
      </c>
      <c r="B11678" s="7">
        <v>0.17599999999999999</v>
      </c>
    </row>
    <row r="11679" spans="1:2" x14ac:dyDescent="0.3">
      <c r="A11679" s="10" t="s">
        <v>114</v>
      </c>
      <c r="B11679" s="7">
        <v>0.17724999999999999</v>
      </c>
    </row>
    <row r="11680" spans="1:2" x14ac:dyDescent="0.3">
      <c r="A11680" s="11" t="s">
        <v>97</v>
      </c>
      <c r="B11680" s="7">
        <v>0.17599999999999999</v>
      </c>
    </row>
    <row r="11681" spans="1:2" x14ac:dyDescent="0.3">
      <c r="A11681" s="11" t="s">
        <v>98</v>
      </c>
      <c r="B11681" s="7">
        <v>0.17599999999999999</v>
      </c>
    </row>
    <row r="11682" spans="1:2" x14ac:dyDescent="0.3">
      <c r="A11682" s="11" t="s">
        <v>99</v>
      </c>
      <c r="B11682" s="7">
        <v>0.17699999999999999</v>
      </c>
    </row>
    <row r="11683" spans="1:2" x14ac:dyDescent="0.3">
      <c r="A11683" s="11" t="s">
        <v>100</v>
      </c>
      <c r="B11683" s="7">
        <v>0.17699999999999999</v>
      </c>
    </row>
    <row r="11684" spans="1:2" x14ac:dyDescent="0.3">
      <c r="A11684" s="11" t="s">
        <v>101</v>
      </c>
      <c r="B11684" s="7">
        <v>0.17699999999999999</v>
      </c>
    </row>
    <row r="11685" spans="1:2" x14ac:dyDescent="0.3">
      <c r="A11685" s="11" t="s">
        <v>102</v>
      </c>
      <c r="B11685" s="7">
        <v>0.17699999999999999</v>
      </c>
    </row>
    <row r="11686" spans="1:2" x14ac:dyDescent="0.3">
      <c r="A11686" s="11" t="s">
        <v>103</v>
      </c>
      <c r="B11686" s="7">
        <v>0.17699999999999999</v>
      </c>
    </row>
    <row r="11687" spans="1:2" x14ac:dyDescent="0.3">
      <c r="A11687" s="11" t="s">
        <v>104</v>
      </c>
      <c r="B11687" s="7">
        <v>0.17699999999999999</v>
      </c>
    </row>
    <row r="11688" spans="1:2" x14ac:dyDescent="0.3">
      <c r="A11688" s="11" t="s">
        <v>92</v>
      </c>
      <c r="B11688" s="7">
        <v>0.17799999999999999</v>
      </c>
    </row>
    <row r="11689" spans="1:2" x14ac:dyDescent="0.3">
      <c r="A11689" s="11" t="s">
        <v>93</v>
      </c>
      <c r="B11689" s="7">
        <v>0.17799999999999999</v>
      </c>
    </row>
    <row r="11690" spans="1:2" x14ac:dyDescent="0.3">
      <c r="A11690" s="11" t="s">
        <v>94</v>
      </c>
      <c r="B11690" s="7">
        <v>0.17799999999999999</v>
      </c>
    </row>
    <row r="11691" spans="1:2" x14ac:dyDescent="0.3">
      <c r="A11691" s="11" t="s">
        <v>95</v>
      </c>
      <c r="B11691" s="7">
        <v>0.17899999999999999</v>
      </c>
    </row>
    <row r="11692" spans="1:2" x14ac:dyDescent="0.3">
      <c r="A11692" s="10" t="s">
        <v>115</v>
      </c>
      <c r="B11692" s="7">
        <v>0.17683333333333331</v>
      </c>
    </row>
    <row r="11693" spans="1:2" x14ac:dyDescent="0.3">
      <c r="A11693" s="11" t="s">
        <v>97</v>
      </c>
      <c r="B11693" s="7">
        <v>0.17699999999999999</v>
      </c>
    </row>
    <row r="11694" spans="1:2" x14ac:dyDescent="0.3">
      <c r="A11694" s="11" t="s">
        <v>98</v>
      </c>
      <c r="B11694" s="7">
        <v>0.17699999999999999</v>
      </c>
    </row>
    <row r="11695" spans="1:2" x14ac:dyDescent="0.3">
      <c r="A11695" s="11" t="s">
        <v>99</v>
      </c>
      <c r="B11695" s="7">
        <v>0.17699999999999999</v>
      </c>
    </row>
    <row r="11696" spans="1:2" x14ac:dyDescent="0.3">
      <c r="A11696" s="11" t="s">
        <v>100</v>
      </c>
      <c r="B11696" s="7">
        <v>0.17599999999999999</v>
      </c>
    </row>
    <row r="11697" spans="1:2" x14ac:dyDescent="0.3">
      <c r="A11697" s="11" t="s">
        <v>101</v>
      </c>
      <c r="B11697" s="7">
        <v>0.17599999999999999</v>
      </c>
    </row>
    <row r="11698" spans="1:2" x14ac:dyDescent="0.3">
      <c r="A11698" s="11" t="s">
        <v>102</v>
      </c>
      <c r="B11698" s="7">
        <v>0.17699999999999999</v>
      </c>
    </row>
    <row r="11699" spans="1:2" x14ac:dyDescent="0.3">
      <c r="A11699" s="11" t="s">
        <v>103</v>
      </c>
      <c r="B11699" s="7">
        <v>0.17699999999999999</v>
      </c>
    </row>
    <row r="11700" spans="1:2" x14ac:dyDescent="0.3">
      <c r="A11700" s="11" t="s">
        <v>104</v>
      </c>
      <c r="B11700" s="7">
        <v>0.17699999999999999</v>
      </c>
    </row>
    <row r="11701" spans="1:2" x14ac:dyDescent="0.3">
      <c r="A11701" s="11" t="s">
        <v>92</v>
      </c>
      <c r="B11701" s="7">
        <v>0.17699999999999999</v>
      </c>
    </row>
    <row r="11702" spans="1:2" x14ac:dyDescent="0.3">
      <c r="A11702" s="11" t="s">
        <v>93</v>
      </c>
      <c r="B11702" s="7">
        <v>0.17699999999999999</v>
      </c>
    </row>
    <row r="11703" spans="1:2" x14ac:dyDescent="0.3">
      <c r="A11703" s="11" t="s">
        <v>94</v>
      </c>
      <c r="B11703" s="7">
        <v>0.17699999999999999</v>
      </c>
    </row>
    <row r="11704" spans="1:2" x14ac:dyDescent="0.3">
      <c r="A11704" s="11" t="s">
        <v>95</v>
      </c>
      <c r="B11704" s="7">
        <v>0.17699999999999999</v>
      </c>
    </row>
    <row r="11705" spans="1:2" x14ac:dyDescent="0.3">
      <c r="A11705" s="10" t="s">
        <v>116</v>
      </c>
      <c r="B11705" s="7">
        <v>0.17700000000000002</v>
      </c>
    </row>
    <row r="11706" spans="1:2" x14ac:dyDescent="0.3">
      <c r="A11706" s="11" t="s">
        <v>97</v>
      </c>
      <c r="B11706" s="7">
        <v>0.17699999999999999</v>
      </c>
    </row>
    <row r="11707" spans="1:2" x14ac:dyDescent="0.3">
      <c r="A11707" s="11" t="s">
        <v>98</v>
      </c>
      <c r="B11707" s="7">
        <v>0.17699999999999999</v>
      </c>
    </row>
    <row r="11708" spans="1:2" x14ac:dyDescent="0.3">
      <c r="A11708" s="11" t="s">
        <v>99</v>
      </c>
      <c r="B11708" s="7">
        <v>0.17699999999999999</v>
      </c>
    </row>
    <row r="11709" spans="1:2" x14ac:dyDescent="0.3">
      <c r="A11709" s="11" t="s">
        <v>100</v>
      </c>
      <c r="B11709" s="7">
        <v>0.17699999999999999</v>
      </c>
    </row>
    <row r="11710" spans="1:2" x14ac:dyDescent="0.3">
      <c r="A11710" s="11" t="s">
        <v>101</v>
      </c>
      <c r="B11710" s="7">
        <v>0.17699999999999999</v>
      </c>
    </row>
    <row r="11711" spans="1:2" x14ac:dyDescent="0.3">
      <c r="A11711" s="11" t="s">
        <v>102</v>
      </c>
      <c r="B11711" s="7">
        <v>0.17699999999999999</v>
      </c>
    </row>
    <row r="11712" spans="1:2" x14ac:dyDescent="0.3">
      <c r="A11712" s="11" t="s">
        <v>103</v>
      </c>
      <c r="B11712" s="7">
        <v>0.17699999999999999</v>
      </c>
    </row>
    <row r="11713" spans="1:2" x14ac:dyDescent="0.3">
      <c r="A11713" s="11" t="s">
        <v>104</v>
      </c>
      <c r="B11713" s="7">
        <v>0.17699999999999999</v>
      </c>
    </row>
    <row r="11714" spans="1:2" x14ac:dyDescent="0.3">
      <c r="A11714" s="11" t="s">
        <v>92</v>
      </c>
      <c r="B11714" s="7">
        <v>0.17699999999999999</v>
      </c>
    </row>
    <row r="11715" spans="1:2" x14ac:dyDescent="0.3">
      <c r="A11715" s="11" t="s">
        <v>93</v>
      </c>
      <c r="B11715" s="7">
        <v>0.17699999999999999</v>
      </c>
    </row>
    <row r="11716" spans="1:2" x14ac:dyDescent="0.3">
      <c r="A11716" s="11" t="s">
        <v>94</v>
      </c>
      <c r="B11716" s="7">
        <v>0.17699999999999999</v>
      </c>
    </row>
    <row r="11717" spans="1:2" x14ac:dyDescent="0.3">
      <c r="A11717" s="11" t="s">
        <v>95</v>
      </c>
      <c r="B11717" s="7">
        <v>0.17699999999999999</v>
      </c>
    </row>
    <row r="11718" spans="1:2" x14ac:dyDescent="0.3">
      <c r="A11718" s="10" t="s">
        <v>117</v>
      </c>
      <c r="B11718" s="7">
        <v>0.17700000000000002</v>
      </c>
    </row>
    <row r="11719" spans="1:2" x14ac:dyDescent="0.3">
      <c r="A11719" s="11" t="s">
        <v>97</v>
      </c>
      <c r="B11719" s="7">
        <v>0.17699999999999999</v>
      </c>
    </row>
    <row r="11720" spans="1:2" x14ac:dyDescent="0.3">
      <c r="A11720" s="11" t="s">
        <v>98</v>
      </c>
      <c r="B11720" s="7">
        <v>0.17699999999999999</v>
      </c>
    </row>
    <row r="11721" spans="1:2" x14ac:dyDescent="0.3">
      <c r="A11721" s="11" t="s">
        <v>99</v>
      </c>
      <c r="B11721" s="7">
        <v>0.17699999999999999</v>
      </c>
    </row>
    <row r="11722" spans="1:2" x14ac:dyDescent="0.3">
      <c r="A11722" s="11" t="s">
        <v>100</v>
      </c>
      <c r="B11722" s="7">
        <v>0.17699999999999999</v>
      </c>
    </row>
    <row r="11723" spans="1:2" x14ac:dyDescent="0.3">
      <c r="A11723" s="11" t="s">
        <v>101</v>
      </c>
      <c r="B11723" s="7">
        <v>0.17699999999999999</v>
      </c>
    </row>
    <row r="11724" spans="1:2" x14ac:dyDescent="0.3">
      <c r="A11724" s="11" t="s">
        <v>102</v>
      </c>
      <c r="B11724" s="7">
        <v>0.17699999999999999</v>
      </c>
    </row>
    <row r="11725" spans="1:2" x14ac:dyDescent="0.3">
      <c r="A11725" s="11" t="s">
        <v>103</v>
      </c>
      <c r="B11725" s="7">
        <v>0.17699999999999999</v>
      </c>
    </row>
    <row r="11726" spans="1:2" x14ac:dyDescent="0.3">
      <c r="A11726" s="11" t="s">
        <v>104</v>
      </c>
      <c r="B11726" s="7">
        <v>0.17699999999999999</v>
      </c>
    </row>
    <row r="11727" spans="1:2" x14ac:dyDescent="0.3">
      <c r="A11727" s="11" t="s">
        <v>92</v>
      </c>
      <c r="B11727" s="7">
        <v>0.17699999999999999</v>
      </c>
    </row>
    <row r="11728" spans="1:2" x14ac:dyDescent="0.3">
      <c r="A11728" s="11" t="s">
        <v>93</v>
      </c>
      <c r="B11728" s="7">
        <v>0.17699999999999999</v>
      </c>
    </row>
    <row r="11729" spans="1:2" x14ac:dyDescent="0.3">
      <c r="A11729" s="11" t="s">
        <v>94</v>
      </c>
      <c r="B11729" s="7">
        <v>0.17699999999999999</v>
      </c>
    </row>
    <row r="11730" spans="1:2" x14ac:dyDescent="0.3">
      <c r="A11730" s="11" t="s">
        <v>95</v>
      </c>
      <c r="B11730" s="7">
        <v>0.17699999999999999</v>
      </c>
    </row>
    <row r="11731" spans="1:2" x14ac:dyDescent="0.3">
      <c r="A11731" s="10" t="s">
        <v>118</v>
      </c>
      <c r="B11731" s="7">
        <v>0.17700000000000002</v>
      </c>
    </row>
    <row r="11732" spans="1:2" x14ac:dyDescent="0.3">
      <c r="A11732" s="11" t="s">
        <v>97</v>
      </c>
      <c r="B11732" s="7">
        <v>0.17699999999999999</v>
      </c>
    </row>
    <row r="11733" spans="1:2" x14ac:dyDescent="0.3">
      <c r="A11733" s="11" t="s">
        <v>98</v>
      </c>
      <c r="B11733" s="7">
        <v>0.17699999999999999</v>
      </c>
    </row>
    <row r="11734" spans="1:2" x14ac:dyDescent="0.3">
      <c r="A11734" s="11" t="s">
        <v>99</v>
      </c>
      <c r="B11734" s="7">
        <v>0.17699999999999999</v>
      </c>
    </row>
    <row r="11735" spans="1:2" x14ac:dyDescent="0.3">
      <c r="A11735" s="11" t="s">
        <v>100</v>
      </c>
      <c r="B11735" s="7">
        <v>0.17699999999999999</v>
      </c>
    </row>
    <row r="11736" spans="1:2" x14ac:dyDescent="0.3">
      <c r="A11736" s="11" t="s">
        <v>101</v>
      </c>
      <c r="B11736" s="7">
        <v>0.17699999999999999</v>
      </c>
    </row>
    <row r="11737" spans="1:2" x14ac:dyDescent="0.3">
      <c r="A11737" s="11" t="s">
        <v>102</v>
      </c>
      <c r="B11737" s="7">
        <v>0.17699999999999999</v>
      </c>
    </row>
    <row r="11738" spans="1:2" x14ac:dyDescent="0.3">
      <c r="A11738" s="11" t="s">
        <v>103</v>
      </c>
      <c r="B11738" s="7">
        <v>0.17699999999999999</v>
      </c>
    </row>
    <row r="11739" spans="1:2" x14ac:dyDescent="0.3">
      <c r="A11739" s="11" t="s">
        <v>104</v>
      </c>
      <c r="B11739" s="7">
        <v>0.17699999999999999</v>
      </c>
    </row>
    <row r="11740" spans="1:2" x14ac:dyDescent="0.3">
      <c r="A11740" s="11" t="s">
        <v>92</v>
      </c>
      <c r="B11740" s="7">
        <v>0.17699999999999999</v>
      </c>
    </row>
    <row r="11741" spans="1:2" x14ac:dyDescent="0.3">
      <c r="A11741" s="11" t="s">
        <v>93</v>
      </c>
      <c r="B11741" s="7">
        <v>0.17699999999999999</v>
      </c>
    </row>
    <row r="11742" spans="1:2" x14ac:dyDescent="0.3">
      <c r="A11742" s="11" t="s">
        <v>94</v>
      </c>
      <c r="B11742" s="7">
        <v>0.17699999999999999</v>
      </c>
    </row>
    <row r="11743" spans="1:2" x14ac:dyDescent="0.3">
      <c r="A11743" s="11" t="s">
        <v>95</v>
      </c>
      <c r="B11743" s="7">
        <v>0.17699999999999999</v>
      </c>
    </row>
    <row r="11744" spans="1:2" x14ac:dyDescent="0.3">
      <c r="A11744" s="10" t="s">
        <v>119</v>
      </c>
      <c r="B11744" s="7">
        <v>0.17700000000000002</v>
      </c>
    </row>
    <row r="11745" spans="1:2" x14ac:dyDescent="0.3">
      <c r="A11745" s="11" t="s">
        <v>97</v>
      </c>
      <c r="B11745" s="7">
        <v>0.17699999999999999</v>
      </c>
    </row>
    <row r="11746" spans="1:2" x14ac:dyDescent="0.3">
      <c r="A11746" s="11" t="s">
        <v>98</v>
      </c>
      <c r="B11746" s="7">
        <v>0.17699999999999999</v>
      </c>
    </row>
    <row r="11747" spans="1:2" x14ac:dyDescent="0.3">
      <c r="A11747" s="11" t="s">
        <v>99</v>
      </c>
      <c r="B11747" s="7">
        <v>0.17699999999999999</v>
      </c>
    </row>
    <row r="11748" spans="1:2" x14ac:dyDescent="0.3">
      <c r="A11748" s="11" t="s">
        <v>100</v>
      </c>
      <c r="B11748" s="7">
        <v>0.17699999999999999</v>
      </c>
    </row>
    <row r="11749" spans="1:2" x14ac:dyDescent="0.3">
      <c r="A11749" s="11" t="s">
        <v>101</v>
      </c>
      <c r="B11749" s="7">
        <v>0.17699999999999999</v>
      </c>
    </row>
    <row r="11750" spans="1:2" x14ac:dyDescent="0.3">
      <c r="A11750" s="11" t="s">
        <v>102</v>
      </c>
      <c r="B11750" s="7">
        <v>0.17699999999999999</v>
      </c>
    </row>
    <row r="11751" spans="1:2" x14ac:dyDescent="0.3">
      <c r="A11751" s="11" t="s">
        <v>103</v>
      </c>
      <c r="B11751" s="7">
        <v>0.17699999999999999</v>
      </c>
    </row>
    <row r="11752" spans="1:2" x14ac:dyDescent="0.3">
      <c r="A11752" s="11" t="s">
        <v>104</v>
      </c>
      <c r="B11752" s="7">
        <v>0.17699999999999999</v>
      </c>
    </row>
    <row r="11753" spans="1:2" x14ac:dyDescent="0.3">
      <c r="A11753" s="11" t="s">
        <v>92</v>
      </c>
      <c r="B11753" s="7">
        <v>0.17699999999999999</v>
      </c>
    </row>
    <row r="11754" spans="1:2" x14ac:dyDescent="0.3">
      <c r="A11754" s="11" t="s">
        <v>93</v>
      </c>
      <c r="B11754" s="7">
        <v>0.17699999999999999</v>
      </c>
    </row>
    <row r="11755" spans="1:2" x14ac:dyDescent="0.3">
      <c r="A11755" s="11" t="s">
        <v>94</v>
      </c>
      <c r="B11755" s="7">
        <v>0.17699999999999999</v>
      </c>
    </row>
    <row r="11756" spans="1:2" x14ac:dyDescent="0.3">
      <c r="A11756" s="11" t="s">
        <v>95</v>
      </c>
      <c r="B11756" s="7">
        <v>0.17699999999999999</v>
      </c>
    </row>
    <row r="11757" spans="1:2" x14ac:dyDescent="0.3">
      <c r="A11757" s="9" t="s">
        <v>57</v>
      </c>
      <c r="B11757" s="7">
        <v>0.17730555555555541</v>
      </c>
    </row>
    <row r="11758" spans="1:2" x14ac:dyDescent="0.3">
      <c r="A11758" s="10" t="s">
        <v>120</v>
      </c>
      <c r="B11758" s="7">
        <v>0.17700000000000002</v>
      </c>
    </row>
    <row r="11759" spans="1:2" x14ac:dyDescent="0.3">
      <c r="A11759" s="11" t="s">
        <v>97</v>
      </c>
      <c r="B11759" s="7">
        <v>0.17699999999999999</v>
      </c>
    </row>
    <row r="11760" spans="1:2" x14ac:dyDescent="0.3">
      <c r="A11760" s="11" t="s">
        <v>98</v>
      </c>
      <c r="B11760" s="7">
        <v>0.17699999999999999</v>
      </c>
    </row>
    <row r="11761" spans="1:2" x14ac:dyDescent="0.3">
      <c r="A11761" s="11" t="s">
        <v>99</v>
      </c>
      <c r="B11761" s="7">
        <v>0.17699999999999999</v>
      </c>
    </row>
    <row r="11762" spans="1:2" x14ac:dyDescent="0.3">
      <c r="A11762" s="11" t="s">
        <v>100</v>
      </c>
      <c r="B11762" s="7">
        <v>0.17699999999999999</v>
      </c>
    </row>
    <row r="11763" spans="1:2" x14ac:dyDescent="0.3">
      <c r="A11763" s="11" t="s">
        <v>101</v>
      </c>
      <c r="B11763" s="7">
        <v>0.17699999999999999</v>
      </c>
    </row>
    <row r="11764" spans="1:2" x14ac:dyDescent="0.3">
      <c r="A11764" s="11" t="s">
        <v>102</v>
      </c>
      <c r="B11764" s="7">
        <v>0.17699999999999999</v>
      </c>
    </row>
    <row r="11765" spans="1:2" x14ac:dyDescent="0.3">
      <c r="A11765" s="11" t="s">
        <v>103</v>
      </c>
      <c r="B11765" s="7">
        <v>0.17699999999999999</v>
      </c>
    </row>
    <row r="11766" spans="1:2" x14ac:dyDescent="0.3">
      <c r="A11766" s="11" t="s">
        <v>104</v>
      </c>
      <c r="B11766" s="7">
        <v>0.17699999999999999</v>
      </c>
    </row>
    <row r="11767" spans="1:2" x14ac:dyDescent="0.3">
      <c r="A11767" s="11" t="s">
        <v>92</v>
      </c>
      <c r="B11767" s="7">
        <v>0.17699999999999999</v>
      </c>
    </row>
    <row r="11768" spans="1:2" x14ac:dyDescent="0.3">
      <c r="A11768" s="11" t="s">
        <v>93</v>
      </c>
      <c r="B11768" s="7">
        <v>0.17699999999999999</v>
      </c>
    </row>
    <row r="11769" spans="1:2" x14ac:dyDescent="0.3">
      <c r="A11769" s="11" t="s">
        <v>94</v>
      </c>
      <c r="B11769" s="7">
        <v>0.17699999999999999</v>
      </c>
    </row>
    <row r="11770" spans="1:2" x14ac:dyDescent="0.3">
      <c r="A11770" s="11" t="s">
        <v>95</v>
      </c>
      <c r="B11770" s="7">
        <v>0.17699999999999999</v>
      </c>
    </row>
    <row r="11771" spans="1:2" x14ac:dyDescent="0.3">
      <c r="A11771" s="10" t="s">
        <v>121</v>
      </c>
      <c r="B11771" s="7">
        <v>0.17700000000000002</v>
      </c>
    </row>
    <row r="11772" spans="1:2" x14ac:dyDescent="0.3">
      <c r="A11772" s="11" t="s">
        <v>97</v>
      </c>
      <c r="B11772" s="7">
        <v>0.17699999999999999</v>
      </c>
    </row>
    <row r="11773" spans="1:2" x14ac:dyDescent="0.3">
      <c r="A11773" s="11" t="s">
        <v>98</v>
      </c>
      <c r="B11773" s="7">
        <v>0.17699999999999999</v>
      </c>
    </row>
    <row r="11774" spans="1:2" x14ac:dyDescent="0.3">
      <c r="A11774" s="11" t="s">
        <v>99</v>
      </c>
      <c r="B11774" s="7">
        <v>0.17699999999999999</v>
      </c>
    </row>
    <row r="11775" spans="1:2" x14ac:dyDescent="0.3">
      <c r="A11775" s="11" t="s">
        <v>100</v>
      </c>
      <c r="B11775" s="7">
        <v>0.17699999999999999</v>
      </c>
    </row>
    <row r="11776" spans="1:2" x14ac:dyDescent="0.3">
      <c r="A11776" s="11" t="s">
        <v>101</v>
      </c>
      <c r="B11776" s="7">
        <v>0.17699999999999999</v>
      </c>
    </row>
    <row r="11777" spans="1:2" x14ac:dyDescent="0.3">
      <c r="A11777" s="11" t="s">
        <v>102</v>
      </c>
      <c r="B11777" s="7">
        <v>0.17699999999999999</v>
      </c>
    </row>
    <row r="11778" spans="1:2" x14ac:dyDescent="0.3">
      <c r="A11778" s="11" t="s">
        <v>103</v>
      </c>
      <c r="B11778" s="7">
        <v>0.17699999999999999</v>
      </c>
    </row>
    <row r="11779" spans="1:2" x14ac:dyDescent="0.3">
      <c r="A11779" s="11" t="s">
        <v>104</v>
      </c>
      <c r="B11779" s="7">
        <v>0.17699999999999999</v>
      </c>
    </row>
    <row r="11780" spans="1:2" x14ac:dyDescent="0.3">
      <c r="A11780" s="11" t="s">
        <v>92</v>
      </c>
      <c r="B11780" s="7">
        <v>0.17699999999999999</v>
      </c>
    </row>
    <row r="11781" spans="1:2" x14ac:dyDescent="0.3">
      <c r="A11781" s="11" t="s">
        <v>93</v>
      </c>
      <c r="B11781" s="7">
        <v>0.17699999999999999</v>
      </c>
    </row>
    <row r="11782" spans="1:2" x14ac:dyDescent="0.3">
      <c r="A11782" s="11" t="s">
        <v>94</v>
      </c>
      <c r="B11782" s="7">
        <v>0.17699999999999999</v>
      </c>
    </row>
    <row r="11783" spans="1:2" x14ac:dyDescent="0.3">
      <c r="A11783" s="11" t="s">
        <v>95</v>
      </c>
      <c r="B11783" s="7">
        <v>0.17699999999999999</v>
      </c>
    </row>
    <row r="11784" spans="1:2" x14ac:dyDescent="0.3">
      <c r="A11784" s="10" t="s">
        <v>122</v>
      </c>
      <c r="B11784" s="7">
        <v>0.17716666666666669</v>
      </c>
    </row>
    <row r="11785" spans="1:2" x14ac:dyDescent="0.3">
      <c r="A11785" s="11" t="s">
        <v>97</v>
      </c>
      <c r="B11785" s="7">
        <v>0.17699999999999999</v>
      </c>
    </row>
    <row r="11786" spans="1:2" x14ac:dyDescent="0.3">
      <c r="A11786" s="11" t="s">
        <v>98</v>
      </c>
      <c r="B11786" s="7">
        <v>0.17699999999999999</v>
      </c>
    </row>
    <row r="11787" spans="1:2" x14ac:dyDescent="0.3">
      <c r="A11787" s="11" t="s">
        <v>99</v>
      </c>
      <c r="B11787" s="7">
        <v>0.17799999999999999</v>
      </c>
    </row>
    <row r="11788" spans="1:2" x14ac:dyDescent="0.3">
      <c r="A11788" s="11" t="s">
        <v>100</v>
      </c>
      <c r="B11788" s="7">
        <v>0.17799999999999999</v>
      </c>
    </row>
    <row r="11789" spans="1:2" x14ac:dyDescent="0.3">
      <c r="A11789" s="11" t="s">
        <v>101</v>
      </c>
      <c r="B11789" s="7">
        <v>0.17699999999999999</v>
      </c>
    </row>
    <row r="11790" spans="1:2" x14ac:dyDescent="0.3">
      <c r="A11790" s="11" t="s">
        <v>102</v>
      </c>
      <c r="B11790" s="7">
        <v>0.17699999999999999</v>
      </c>
    </row>
    <row r="11791" spans="1:2" x14ac:dyDescent="0.3">
      <c r="A11791" s="11" t="s">
        <v>103</v>
      </c>
      <c r="B11791" s="7">
        <v>0.17699999999999999</v>
      </c>
    </row>
    <row r="11792" spans="1:2" x14ac:dyDescent="0.3">
      <c r="A11792" s="11" t="s">
        <v>104</v>
      </c>
      <c r="B11792" s="7">
        <v>0.17699999999999999</v>
      </c>
    </row>
    <row r="11793" spans="1:2" x14ac:dyDescent="0.3">
      <c r="A11793" s="11" t="s">
        <v>92</v>
      </c>
      <c r="B11793" s="7">
        <v>0.17699999999999999</v>
      </c>
    </row>
    <row r="11794" spans="1:2" x14ac:dyDescent="0.3">
      <c r="A11794" s="11" t="s">
        <v>93</v>
      </c>
      <c r="B11794" s="7">
        <v>0.17699999999999999</v>
      </c>
    </row>
    <row r="11795" spans="1:2" x14ac:dyDescent="0.3">
      <c r="A11795" s="11" t="s">
        <v>94</v>
      </c>
      <c r="B11795" s="7">
        <v>0.17699999999999999</v>
      </c>
    </row>
    <row r="11796" spans="1:2" x14ac:dyDescent="0.3">
      <c r="A11796" s="11" t="s">
        <v>95</v>
      </c>
      <c r="B11796" s="7">
        <v>0.17699999999999999</v>
      </c>
    </row>
    <row r="11797" spans="1:2" x14ac:dyDescent="0.3">
      <c r="A11797" s="10" t="s">
        <v>123</v>
      </c>
      <c r="B11797" s="7">
        <v>0.17708333333333334</v>
      </c>
    </row>
    <row r="11798" spans="1:2" x14ac:dyDescent="0.3">
      <c r="A11798" s="11" t="s">
        <v>97</v>
      </c>
      <c r="B11798" s="7">
        <v>0.17699999999999999</v>
      </c>
    </row>
    <row r="11799" spans="1:2" x14ac:dyDescent="0.3">
      <c r="A11799" s="11" t="s">
        <v>98</v>
      </c>
      <c r="B11799" s="7">
        <v>0.17699999999999999</v>
      </c>
    </row>
    <row r="11800" spans="1:2" x14ac:dyDescent="0.3">
      <c r="A11800" s="11" t="s">
        <v>99</v>
      </c>
      <c r="B11800" s="7">
        <v>0.17699999999999999</v>
      </c>
    </row>
    <row r="11801" spans="1:2" x14ac:dyDescent="0.3">
      <c r="A11801" s="11" t="s">
        <v>100</v>
      </c>
      <c r="B11801" s="7">
        <v>0.17699999999999999</v>
      </c>
    </row>
    <row r="11802" spans="1:2" x14ac:dyDescent="0.3">
      <c r="A11802" s="11" t="s">
        <v>101</v>
      </c>
      <c r="B11802" s="7">
        <v>0.17699999999999999</v>
      </c>
    </row>
    <row r="11803" spans="1:2" x14ac:dyDescent="0.3">
      <c r="A11803" s="11" t="s">
        <v>102</v>
      </c>
      <c r="B11803" s="7">
        <v>0.17699999999999999</v>
      </c>
    </row>
    <row r="11804" spans="1:2" x14ac:dyDescent="0.3">
      <c r="A11804" s="11" t="s">
        <v>103</v>
      </c>
      <c r="B11804" s="7">
        <v>0.17799999999999999</v>
      </c>
    </row>
    <row r="11805" spans="1:2" x14ac:dyDescent="0.3">
      <c r="A11805" s="11" t="s">
        <v>104</v>
      </c>
      <c r="B11805" s="7">
        <v>0.17699999999999999</v>
      </c>
    </row>
    <row r="11806" spans="1:2" x14ac:dyDescent="0.3">
      <c r="A11806" s="11" t="s">
        <v>92</v>
      </c>
      <c r="B11806" s="7">
        <v>0.17699999999999999</v>
      </c>
    </row>
    <row r="11807" spans="1:2" x14ac:dyDescent="0.3">
      <c r="A11807" s="11" t="s">
        <v>93</v>
      </c>
      <c r="B11807" s="7">
        <v>0.17699999999999999</v>
      </c>
    </row>
    <row r="11808" spans="1:2" x14ac:dyDescent="0.3">
      <c r="A11808" s="11" t="s">
        <v>94</v>
      </c>
      <c r="B11808" s="7">
        <v>0.17699999999999999</v>
      </c>
    </row>
    <row r="11809" spans="1:2" x14ac:dyDescent="0.3">
      <c r="A11809" s="11" t="s">
        <v>95</v>
      </c>
      <c r="B11809" s="7">
        <v>0.17699999999999999</v>
      </c>
    </row>
    <row r="11810" spans="1:2" x14ac:dyDescent="0.3">
      <c r="A11810" s="10" t="s">
        <v>124</v>
      </c>
      <c r="B11810" s="7">
        <v>0.17808333333333329</v>
      </c>
    </row>
    <row r="11811" spans="1:2" x14ac:dyDescent="0.3">
      <c r="A11811" s="11" t="s">
        <v>97</v>
      </c>
      <c r="B11811" s="7">
        <v>0.17799999999999999</v>
      </c>
    </row>
    <row r="11812" spans="1:2" x14ac:dyDescent="0.3">
      <c r="A11812" s="11" t="s">
        <v>98</v>
      </c>
      <c r="B11812" s="7">
        <v>0.17799999999999999</v>
      </c>
    </row>
    <row r="11813" spans="1:2" x14ac:dyDescent="0.3">
      <c r="A11813" s="11" t="s">
        <v>99</v>
      </c>
      <c r="B11813" s="7">
        <v>0.17799999999999999</v>
      </c>
    </row>
    <row r="11814" spans="1:2" x14ac:dyDescent="0.3">
      <c r="A11814" s="11" t="s">
        <v>100</v>
      </c>
      <c r="B11814" s="7">
        <v>0.17899999999999999</v>
      </c>
    </row>
    <row r="11815" spans="1:2" x14ac:dyDescent="0.3">
      <c r="A11815" s="11" t="s">
        <v>101</v>
      </c>
      <c r="B11815" s="7">
        <v>0.17799999999999999</v>
      </c>
    </row>
    <row r="11816" spans="1:2" x14ac:dyDescent="0.3">
      <c r="A11816" s="11" t="s">
        <v>102</v>
      </c>
      <c r="B11816" s="7">
        <v>0.17799999999999999</v>
      </c>
    </row>
    <row r="11817" spans="1:2" x14ac:dyDescent="0.3">
      <c r="A11817" s="11" t="s">
        <v>103</v>
      </c>
      <c r="B11817" s="7">
        <v>0.17799999999999999</v>
      </c>
    </row>
    <row r="11818" spans="1:2" x14ac:dyDescent="0.3">
      <c r="A11818" s="11" t="s">
        <v>104</v>
      </c>
      <c r="B11818" s="7">
        <v>0.17799999999999999</v>
      </c>
    </row>
    <row r="11819" spans="1:2" x14ac:dyDescent="0.3">
      <c r="A11819" s="11" t="s">
        <v>92</v>
      </c>
      <c r="B11819" s="7">
        <v>0.17799999999999999</v>
      </c>
    </row>
    <row r="11820" spans="1:2" x14ac:dyDescent="0.3">
      <c r="A11820" s="11" t="s">
        <v>93</v>
      </c>
      <c r="B11820" s="7">
        <v>0.17799999999999999</v>
      </c>
    </row>
    <row r="11821" spans="1:2" x14ac:dyDescent="0.3">
      <c r="A11821" s="11" t="s">
        <v>94</v>
      </c>
      <c r="B11821" s="7">
        <v>0.17799999999999999</v>
      </c>
    </row>
    <row r="11822" spans="1:2" x14ac:dyDescent="0.3">
      <c r="A11822" s="11" t="s">
        <v>95</v>
      </c>
      <c r="B11822" s="7">
        <v>0.17799999999999999</v>
      </c>
    </row>
    <row r="11823" spans="1:2" x14ac:dyDescent="0.3">
      <c r="A11823" s="10" t="s">
        <v>125</v>
      </c>
      <c r="B11823" s="7">
        <v>0.17799999999999996</v>
      </c>
    </row>
    <row r="11824" spans="1:2" x14ac:dyDescent="0.3">
      <c r="A11824" s="11" t="s">
        <v>97</v>
      </c>
      <c r="B11824" s="7">
        <v>0.17799999999999999</v>
      </c>
    </row>
    <row r="11825" spans="1:2" x14ac:dyDescent="0.3">
      <c r="A11825" s="11" t="s">
        <v>98</v>
      </c>
      <c r="B11825" s="7">
        <v>0.17799999999999999</v>
      </c>
    </row>
    <row r="11826" spans="1:2" x14ac:dyDescent="0.3">
      <c r="A11826" s="11" t="s">
        <v>99</v>
      </c>
      <c r="B11826" s="7">
        <v>0.17799999999999999</v>
      </c>
    </row>
    <row r="11827" spans="1:2" x14ac:dyDescent="0.3">
      <c r="A11827" s="11" t="s">
        <v>100</v>
      </c>
      <c r="B11827" s="7">
        <v>0.17799999999999999</v>
      </c>
    </row>
    <row r="11828" spans="1:2" x14ac:dyDescent="0.3">
      <c r="A11828" s="11" t="s">
        <v>101</v>
      </c>
      <c r="B11828" s="7">
        <v>0.17799999999999999</v>
      </c>
    </row>
    <row r="11829" spans="1:2" x14ac:dyDescent="0.3">
      <c r="A11829" s="11" t="s">
        <v>102</v>
      </c>
      <c r="B11829" s="7">
        <v>0.17799999999999999</v>
      </c>
    </row>
    <row r="11830" spans="1:2" x14ac:dyDescent="0.3">
      <c r="A11830" s="11" t="s">
        <v>103</v>
      </c>
      <c r="B11830" s="7">
        <v>0.17799999999999999</v>
      </c>
    </row>
    <row r="11831" spans="1:2" x14ac:dyDescent="0.3">
      <c r="A11831" s="11" t="s">
        <v>104</v>
      </c>
      <c r="B11831" s="7">
        <v>0.17799999999999999</v>
      </c>
    </row>
    <row r="11832" spans="1:2" x14ac:dyDescent="0.3">
      <c r="A11832" s="11" t="s">
        <v>92</v>
      </c>
      <c r="B11832" s="7">
        <v>0.17799999999999999</v>
      </c>
    </row>
    <row r="11833" spans="1:2" x14ac:dyDescent="0.3">
      <c r="A11833" s="11" t="s">
        <v>93</v>
      </c>
      <c r="B11833" s="7">
        <v>0.17799999999999999</v>
      </c>
    </row>
    <row r="11834" spans="1:2" x14ac:dyDescent="0.3">
      <c r="A11834" s="11" t="s">
        <v>94</v>
      </c>
      <c r="B11834" s="7">
        <v>0.17799999999999999</v>
      </c>
    </row>
    <row r="11835" spans="1:2" x14ac:dyDescent="0.3">
      <c r="A11835" s="11" t="s">
        <v>95</v>
      </c>
      <c r="B11835" s="7">
        <v>0.17799999999999999</v>
      </c>
    </row>
    <row r="11836" spans="1:2" x14ac:dyDescent="0.3">
      <c r="A11836" s="10" t="s">
        <v>126</v>
      </c>
      <c r="B11836" s="7">
        <v>0.17799999999999996</v>
      </c>
    </row>
    <row r="11837" spans="1:2" x14ac:dyDescent="0.3">
      <c r="A11837" s="11" t="s">
        <v>97</v>
      </c>
      <c r="B11837" s="7">
        <v>0.17799999999999999</v>
      </c>
    </row>
    <row r="11838" spans="1:2" x14ac:dyDescent="0.3">
      <c r="A11838" s="11" t="s">
        <v>98</v>
      </c>
      <c r="B11838" s="7">
        <v>0.17799999999999999</v>
      </c>
    </row>
    <row r="11839" spans="1:2" x14ac:dyDescent="0.3">
      <c r="A11839" s="11" t="s">
        <v>99</v>
      </c>
      <c r="B11839" s="7">
        <v>0.17799999999999999</v>
      </c>
    </row>
    <row r="11840" spans="1:2" x14ac:dyDescent="0.3">
      <c r="A11840" s="11" t="s">
        <v>100</v>
      </c>
      <c r="B11840" s="7">
        <v>0.17799999999999999</v>
      </c>
    </row>
    <row r="11841" spans="1:2" x14ac:dyDescent="0.3">
      <c r="A11841" s="11" t="s">
        <v>101</v>
      </c>
      <c r="B11841" s="7">
        <v>0.17799999999999999</v>
      </c>
    </row>
    <row r="11842" spans="1:2" x14ac:dyDescent="0.3">
      <c r="A11842" s="11" t="s">
        <v>102</v>
      </c>
      <c r="B11842" s="7">
        <v>0.17799999999999999</v>
      </c>
    </row>
    <row r="11843" spans="1:2" x14ac:dyDescent="0.3">
      <c r="A11843" s="11" t="s">
        <v>103</v>
      </c>
      <c r="B11843" s="7">
        <v>0.17799999999999999</v>
      </c>
    </row>
    <row r="11844" spans="1:2" x14ac:dyDescent="0.3">
      <c r="A11844" s="11" t="s">
        <v>104</v>
      </c>
      <c r="B11844" s="7">
        <v>0.17799999999999999</v>
      </c>
    </row>
    <row r="11845" spans="1:2" x14ac:dyDescent="0.3">
      <c r="A11845" s="11" t="s">
        <v>92</v>
      </c>
      <c r="B11845" s="7">
        <v>0.17799999999999999</v>
      </c>
    </row>
    <row r="11846" spans="1:2" x14ac:dyDescent="0.3">
      <c r="A11846" s="11" t="s">
        <v>93</v>
      </c>
      <c r="B11846" s="7">
        <v>0.17799999999999999</v>
      </c>
    </row>
    <row r="11847" spans="1:2" x14ac:dyDescent="0.3">
      <c r="A11847" s="11" t="s">
        <v>94</v>
      </c>
      <c r="B11847" s="7">
        <v>0.17799999999999999</v>
      </c>
    </row>
    <row r="11848" spans="1:2" x14ac:dyDescent="0.3">
      <c r="A11848" s="11" t="s">
        <v>95</v>
      </c>
      <c r="B11848" s="7">
        <v>0.17799999999999999</v>
      </c>
    </row>
    <row r="11849" spans="1:2" x14ac:dyDescent="0.3">
      <c r="A11849" s="10" t="s">
        <v>91</v>
      </c>
      <c r="B11849" s="7">
        <v>0.17799999999999996</v>
      </c>
    </row>
    <row r="11850" spans="1:2" x14ac:dyDescent="0.3">
      <c r="A11850" s="11" t="s">
        <v>97</v>
      </c>
      <c r="B11850" s="7">
        <v>0.17799999999999999</v>
      </c>
    </row>
    <row r="11851" spans="1:2" x14ac:dyDescent="0.3">
      <c r="A11851" s="11" t="s">
        <v>98</v>
      </c>
      <c r="B11851" s="7">
        <v>0.17799999999999999</v>
      </c>
    </row>
    <row r="11852" spans="1:2" x14ac:dyDescent="0.3">
      <c r="A11852" s="11" t="s">
        <v>99</v>
      </c>
      <c r="B11852" s="7">
        <v>0.17799999999999999</v>
      </c>
    </row>
    <row r="11853" spans="1:2" x14ac:dyDescent="0.3">
      <c r="A11853" s="11" t="s">
        <v>100</v>
      </c>
      <c r="B11853" s="7">
        <v>0.17799999999999999</v>
      </c>
    </row>
    <row r="11854" spans="1:2" x14ac:dyDescent="0.3">
      <c r="A11854" s="11" t="s">
        <v>101</v>
      </c>
      <c r="B11854" s="7">
        <v>0.17799999999999999</v>
      </c>
    </row>
    <row r="11855" spans="1:2" x14ac:dyDescent="0.3">
      <c r="A11855" s="11" t="s">
        <v>102</v>
      </c>
      <c r="B11855" s="7">
        <v>0.17799999999999999</v>
      </c>
    </row>
    <row r="11856" spans="1:2" x14ac:dyDescent="0.3">
      <c r="A11856" s="11" t="s">
        <v>103</v>
      </c>
      <c r="B11856" s="7">
        <v>0.17799999999999999</v>
      </c>
    </row>
    <row r="11857" spans="1:2" x14ac:dyDescent="0.3">
      <c r="A11857" s="11" t="s">
        <v>104</v>
      </c>
      <c r="B11857" s="7">
        <v>0.17799999999999999</v>
      </c>
    </row>
    <row r="11858" spans="1:2" x14ac:dyDescent="0.3">
      <c r="A11858" s="11" t="s">
        <v>92</v>
      </c>
      <c r="B11858" s="7">
        <v>0.17799999999999999</v>
      </c>
    </row>
    <row r="11859" spans="1:2" x14ac:dyDescent="0.3">
      <c r="A11859" s="11" t="s">
        <v>93</v>
      </c>
      <c r="B11859" s="7">
        <v>0.17799999999999999</v>
      </c>
    </row>
    <row r="11860" spans="1:2" x14ac:dyDescent="0.3">
      <c r="A11860" s="11" t="s">
        <v>94</v>
      </c>
      <c r="B11860" s="7">
        <v>0.17799999999999999</v>
      </c>
    </row>
    <row r="11861" spans="1:2" x14ac:dyDescent="0.3">
      <c r="A11861" s="11" t="s">
        <v>95</v>
      </c>
      <c r="B11861" s="7">
        <v>0.17799999999999999</v>
      </c>
    </row>
    <row r="11862" spans="1:2" x14ac:dyDescent="0.3">
      <c r="A11862" s="10" t="s">
        <v>96</v>
      </c>
      <c r="B11862" s="7">
        <v>0.17783333333333329</v>
      </c>
    </row>
    <row r="11863" spans="1:2" x14ac:dyDescent="0.3">
      <c r="A11863" s="11" t="s">
        <v>97</v>
      </c>
      <c r="B11863" s="7">
        <v>0.17799999999999999</v>
      </c>
    </row>
    <row r="11864" spans="1:2" x14ac:dyDescent="0.3">
      <c r="A11864" s="11" t="s">
        <v>98</v>
      </c>
      <c r="B11864" s="7">
        <v>0.17799999999999999</v>
      </c>
    </row>
    <row r="11865" spans="1:2" x14ac:dyDescent="0.3">
      <c r="A11865" s="11" t="s">
        <v>99</v>
      </c>
      <c r="B11865" s="7">
        <v>0.17799999999999999</v>
      </c>
    </row>
    <row r="11866" spans="1:2" x14ac:dyDescent="0.3">
      <c r="A11866" s="11" t="s">
        <v>100</v>
      </c>
      <c r="B11866" s="7">
        <v>0.17799999999999999</v>
      </c>
    </row>
    <row r="11867" spans="1:2" x14ac:dyDescent="0.3">
      <c r="A11867" s="11" t="s">
        <v>101</v>
      </c>
      <c r="B11867" s="7">
        <v>0.17799999999999999</v>
      </c>
    </row>
    <row r="11868" spans="1:2" x14ac:dyDescent="0.3">
      <c r="A11868" s="11" t="s">
        <v>102</v>
      </c>
      <c r="B11868" s="7">
        <v>0.17799999999999999</v>
      </c>
    </row>
    <row r="11869" spans="1:2" x14ac:dyDescent="0.3">
      <c r="A11869" s="11" t="s">
        <v>103</v>
      </c>
      <c r="B11869" s="7">
        <v>0.17799999999999999</v>
      </c>
    </row>
    <row r="11870" spans="1:2" x14ac:dyDescent="0.3">
      <c r="A11870" s="11" t="s">
        <v>104</v>
      </c>
      <c r="B11870" s="7">
        <v>0.17799999999999999</v>
      </c>
    </row>
    <row r="11871" spans="1:2" x14ac:dyDescent="0.3">
      <c r="A11871" s="11" t="s">
        <v>92</v>
      </c>
      <c r="B11871" s="7">
        <v>0.17799999999999999</v>
      </c>
    </row>
    <row r="11872" spans="1:2" x14ac:dyDescent="0.3">
      <c r="A11872" s="11" t="s">
        <v>93</v>
      </c>
      <c r="B11872" s="7">
        <v>0.17799999999999999</v>
      </c>
    </row>
    <row r="11873" spans="1:2" x14ac:dyDescent="0.3">
      <c r="A11873" s="11" t="s">
        <v>94</v>
      </c>
      <c r="B11873" s="7">
        <v>0.17699999999999999</v>
      </c>
    </row>
    <row r="11874" spans="1:2" x14ac:dyDescent="0.3">
      <c r="A11874" s="11" t="s">
        <v>95</v>
      </c>
      <c r="B11874" s="7">
        <v>0.17699999999999999</v>
      </c>
    </row>
    <row r="11875" spans="1:2" x14ac:dyDescent="0.3">
      <c r="A11875" s="10" t="s">
        <v>105</v>
      </c>
      <c r="B11875" s="7">
        <v>0.17700000000000002</v>
      </c>
    </row>
    <row r="11876" spans="1:2" x14ac:dyDescent="0.3">
      <c r="A11876" s="11" t="s">
        <v>97</v>
      </c>
      <c r="B11876" s="7">
        <v>0.17699999999999999</v>
      </c>
    </row>
    <row r="11877" spans="1:2" x14ac:dyDescent="0.3">
      <c r="A11877" s="11" t="s">
        <v>98</v>
      </c>
      <c r="B11877" s="7">
        <v>0.17699999999999999</v>
      </c>
    </row>
    <row r="11878" spans="1:2" x14ac:dyDescent="0.3">
      <c r="A11878" s="11" t="s">
        <v>99</v>
      </c>
      <c r="B11878" s="7">
        <v>0.17699999999999999</v>
      </c>
    </row>
    <row r="11879" spans="1:2" x14ac:dyDescent="0.3">
      <c r="A11879" s="11" t="s">
        <v>100</v>
      </c>
      <c r="B11879" s="7">
        <v>0.17699999999999999</v>
      </c>
    </row>
    <row r="11880" spans="1:2" x14ac:dyDescent="0.3">
      <c r="A11880" s="11" t="s">
        <v>101</v>
      </c>
      <c r="B11880" s="7">
        <v>0.17699999999999999</v>
      </c>
    </row>
    <row r="11881" spans="1:2" x14ac:dyDescent="0.3">
      <c r="A11881" s="11" t="s">
        <v>102</v>
      </c>
      <c r="B11881" s="7">
        <v>0.17699999999999999</v>
      </c>
    </row>
    <row r="11882" spans="1:2" x14ac:dyDescent="0.3">
      <c r="A11882" s="11" t="s">
        <v>103</v>
      </c>
      <c r="B11882" s="7">
        <v>0.17699999999999999</v>
      </c>
    </row>
    <row r="11883" spans="1:2" x14ac:dyDescent="0.3">
      <c r="A11883" s="11" t="s">
        <v>104</v>
      </c>
      <c r="B11883" s="7">
        <v>0.17699999999999999</v>
      </c>
    </row>
    <row r="11884" spans="1:2" x14ac:dyDescent="0.3">
      <c r="A11884" s="11" t="s">
        <v>92</v>
      </c>
      <c r="B11884" s="7">
        <v>0.17699999999999999</v>
      </c>
    </row>
    <row r="11885" spans="1:2" x14ac:dyDescent="0.3">
      <c r="A11885" s="11" t="s">
        <v>93</v>
      </c>
      <c r="B11885" s="7">
        <v>0.17699999999999999</v>
      </c>
    </row>
    <row r="11886" spans="1:2" x14ac:dyDescent="0.3">
      <c r="A11886" s="11" t="s">
        <v>94</v>
      </c>
      <c r="B11886" s="7">
        <v>0.17699999999999999</v>
      </c>
    </row>
    <row r="11887" spans="1:2" x14ac:dyDescent="0.3">
      <c r="A11887" s="11" t="s">
        <v>95</v>
      </c>
      <c r="B11887" s="7">
        <v>0.17699999999999999</v>
      </c>
    </row>
    <row r="11888" spans="1:2" x14ac:dyDescent="0.3">
      <c r="A11888" s="10" t="s">
        <v>106</v>
      </c>
      <c r="B11888" s="7">
        <v>0.17766666666666664</v>
      </c>
    </row>
    <row r="11889" spans="1:2" x14ac:dyDescent="0.3">
      <c r="A11889" s="11" t="s">
        <v>97</v>
      </c>
      <c r="B11889" s="7">
        <v>0.17699999999999999</v>
      </c>
    </row>
    <row r="11890" spans="1:2" x14ac:dyDescent="0.3">
      <c r="A11890" s="11" t="s">
        <v>98</v>
      </c>
      <c r="B11890" s="7">
        <v>0.17699999999999999</v>
      </c>
    </row>
    <row r="11891" spans="1:2" x14ac:dyDescent="0.3">
      <c r="A11891" s="11" t="s">
        <v>99</v>
      </c>
      <c r="B11891" s="7">
        <v>0.17699999999999999</v>
      </c>
    </row>
    <row r="11892" spans="1:2" x14ac:dyDescent="0.3">
      <c r="A11892" s="11" t="s">
        <v>100</v>
      </c>
      <c r="B11892" s="7">
        <v>0.17699999999999999</v>
      </c>
    </row>
    <row r="11893" spans="1:2" x14ac:dyDescent="0.3">
      <c r="A11893" s="11" t="s">
        <v>101</v>
      </c>
      <c r="B11893" s="7">
        <v>0.17799999999999999</v>
      </c>
    </row>
    <row r="11894" spans="1:2" x14ac:dyDescent="0.3">
      <c r="A11894" s="11" t="s">
        <v>102</v>
      </c>
      <c r="B11894" s="7">
        <v>0.17799999999999999</v>
      </c>
    </row>
    <row r="11895" spans="1:2" x14ac:dyDescent="0.3">
      <c r="A11895" s="11" t="s">
        <v>103</v>
      </c>
      <c r="B11895" s="7">
        <v>0.17799999999999999</v>
      </c>
    </row>
    <row r="11896" spans="1:2" x14ac:dyDescent="0.3">
      <c r="A11896" s="11" t="s">
        <v>104</v>
      </c>
      <c r="B11896" s="7">
        <v>0.17799999999999999</v>
      </c>
    </row>
    <row r="11897" spans="1:2" x14ac:dyDescent="0.3">
      <c r="A11897" s="11" t="s">
        <v>92</v>
      </c>
      <c r="B11897" s="7">
        <v>0.17799999999999999</v>
      </c>
    </row>
    <row r="11898" spans="1:2" x14ac:dyDescent="0.3">
      <c r="A11898" s="11" t="s">
        <v>93</v>
      </c>
      <c r="B11898" s="7">
        <v>0.17799999999999999</v>
      </c>
    </row>
    <row r="11899" spans="1:2" x14ac:dyDescent="0.3">
      <c r="A11899" s="11" t="s">
        <v>94</v>
      </c>
      <c r="B11899" s="7">
        <v>0.17799999999999999</v>
      </c>
    </row>
    <row r="11900" spans="1:2" x14ac:dyDescent="0.3">
      <c r="A11900" s="11" t="s">
        <v>95</v>
      </c>
      <c r="B11900" s="7">
        <v>0.17799999999999999</v>
      </c>
    </row>
    <row r="11901" spans="1:2" x14ac:dyDescent="0.3">
      <c r="A11901" s="10" t="s">
        <v>107</v>
      </c>
      <c r="B11901" s="7">
        <v>0.17749999999999999</v>
      </c>
    </row>
    <row r="11902" spans="1:2" x14ac:dyDescent="0.3">
      <c r="A11902" s="11" t="s">
        <v>97</v>
      </c>
      <c r="B11902" s="7">
        <v>0.17799999999999999</v>
      </c>
    </row>
    <row r="11903" spans="1:2" x14ac:dyDescent="0.3">
      <c r="A11903" s="11" t="s">
        <v>98</v>
      </c>
      <c r="B11903" s="7">
        <v>0.17799999999999999</v>
      </c>
    </row>
    <row r="11904" spans="1:2" x14ac:dyDescent="0.3">
      <c r="A11904" s="11" t="s">
        <v>99</v>
      </c>
      <c r="B11904" s="7">
        <v>0.17699999999999999</v>
      </c>
    </row>
    <row r="11905" spans="1:2" x14ac:dyDescent="0.3">
      <c r="A11905" s="11" t="s">
        <v>100</v>
      </c>
      <c r="B11905" s="7">
        <v>0.17699999999999999</v>
      </c>
    </row>
    <row r="11906" spans="1:2" x14ac:dyDescent="0.3">
      <c r="A11906" s="11" t="s">
        <v>101</v>
      </c>
      <c r="B11906" s="7">
        <v>0.17799999999999999</v>
      </c>
    </row>
    <row r="11907" spans="1:2" x14ac:dyDescent="0.3">
      <c r="A11907" s="11" t="s">
        <v>102</v>
      </c>
      <c r="B11907" s="7">
        <v>0.17799999999999999</v>
      </c>
    </row>
    <row r="11908" spans="1:2" x14ac:dyDescent="0.3">
      <c r="A11908" s="11" t="s">
        <v>103</v>
      </c>
      <c r="B11908" s="7">
        <v>0.17799999999999999</v>
      </c>
    </row>
    <row r="11909" spans="1:2" x14ac:dyDescent="0.3">
      <c r="A11909" s="11" t="s">
        <v>104</v>
      </c>
      <c r="B11909" s="7">
        <v>0.17699999999999999</v>
      </c>
    </row>
    <row r="11910" spans="1:2" x14ac:dyDescent="0.3">
      <c r="A11910" s="11" t="s">
        <v>92</v>
      </c>
      <c r="B11910" s="7">
        <v>0.17799999999999999</v>
      </c>
    </row>
    <row r="11911" spans="1:2" x14ac:dyDescent="0.3">
      <c r="A11911" s="11" t="s">
        <v>93</v>
      </c>
      <c r="B11911" s="7">
        <v>0.17699999999999999</v>
      </c>
    </row>
    <row r="11912" spans="1:2" x14ac:dyDescent="0.3">
      <c r="A11912" s="11" t="s">
        <v>94</v>
      </c>
      <c r="B11912" s="7">
        <v>0.17699999999999999</v>
      </c>
    </row>
    <row r="11913" spans="1:2" x14ac:dyDescent="0.3">
      <c r="A11913" s="11" t="s">
        <v>95</v>
      </c>
      <c r="B11913" s="7">
        <v>0.17699999999999999</v>
      </c>
    </row>
    <row r="11914" spans="1:2" x14ac:dyDescent="0.3">
      <c r="A11914" s="10" t="s">
        <v>108</v>
      </c>
      <c r="B11914" s="7">
        <v>0.17700000000000002</v>
      </c>
    </row>
    <row r="11915" spans="1:2" x14ac:dyDescent="0.3">
      <c r="A11915" s="11" t="s">
        <v>97</v>
      </c>
      <c r="B11915" s="7">
        <v>0.17699999999999999</v>
      </c>
    </row>
    <row r="11916" spans="1:2" x14ac:dyDescent="0.3">
      <c r="A11916" s="11" t="s">
        <v>98</v>
      </c>
      <c r="B11916" s="7">
        <v>0.17699999999999999</v>
      </c>
    </row>
    <row r="11917" spans="1:2" x14ac:dyDescent="0.3">
      <c r="A11917" s="11" t="s">
        <v>99</v>
      </c>
      <c r="B11917" s="7">
        <v>0.17699999999999999</v>
      </c>
    </row>
    <row r="11918" spans="1:2" x14ac:dyDescent="0.3">
      <c r="A11918" s="11" t="s">
        <v>100</v>
      </c>
      <c r="B11918" s="7">
        <v>0.17699999999999999</v>
      </c>
    </row>
    <row r="11919" spans="1:2" x14ac:dyDescent="0.3">
      <c r="A11919" s="11" t="s">
        <v>101</v>
      </c>
      <c r="B11919" s="7">
        <v>0.17699999999999999</v>
      </c>
    </row>
    <row r="11920" spans="1:2" x14ac:dyDescent="0.3">
      <c r="A11920" s="11" t="s">
        <v>102</v>
      </c>
      <c r="B11920" s="7">
        <v>0.17699999999999999</v>
      </c>
    </row>
    <row r="11921" spans="1:2" x14ac:dyDescent="0.3">
      <c r="A11921" s="11" t="s">
        <v>103</v>
      </c>
      <c r="B11921" s="7">
        <v>0.17699999999999999</v>
      </c>
    </row>
    <row r="11922" spans="1:2" x14ac:dyDescent="0.3">
      <c r="A11922" s="11" t="s">
        <v>104</v>
      </c>
      <c r="B11922" s="7">
        <v>0.17699999999999999</v>
      </c>
    </row>
    <row r="11923" spans="1:2" x14ac:dyDescent="0.3">
      <c r="A11923" s="11" t="s">
        <v>92</v>
      </c>
      <c r="B11923" s="7">
        <v>0.17699999999999999</v>
      </c>
    </row>
    <row r="11924" spans="1:2" x14ac:dyDescent="0.3">
      <c r="A11924" s="11" t="s">
        <v>93</v>
      </c>
      <c r="B11924" s="7">
        <v>0.17699999999999999</v>
      </c>
    </row>
    <row r="11925" spans="1:2" x14ac:dyDescent="0.3">
      <c r="A11925" s="11" t="s">
        <v>94</v>
      </c>
      <c r="B11925" s="7">
        <v>0.17699999999999999</v>
      </c>
    </row>
    <row r="11926" spans="1:2" x14ac:dyDescent="0.3">
      <c r="A11926" s="11" t="s">
        <v>95</v>
      </c>
      <c r="B11926" s="7">
        <v>0.17699999999999999</v>
      </c>
    </row>
    <row r="11927" spans="1:2" x14ac:dyDescent="0.3">
      <c r="A11927" s="10" t="s">
        <v>109</v>
      </c>
      <c r="B11927" s="7">
        <v>0.17700000000000002</v>
      </c>
    </row>
    <row r="11928" spans="1:2" x14ac:dyDescent="0.3">
      <c r="A11928" s="11" t="s">
        <v>97</v>
      </c>
      <c r="B11928" s="7">
        <v>0.17699999999999999</v>
      </c>
    </row>
    <row r="11929" spans="1:2" x14ac:dyDescent="0.3">
      <c r="A11929" s="11" t="s">
        <v>98</v>
      </c>
      <c r="B11929" s="7">
        <v>0.17699999999999999</v>
      </c>
    </row>
    <row r="11930" spans="1:2" x14ac:dyDescent="0.3">
      <c r="A11930" s="11" t="s">
        <v>99</v>
      </c>
      <c r="B11930" s="7">
        <v>0.17699999999999999</v>
      </c>
    </row>
    <row r="11931" spans="1:2" x14ac:dyDescent="0.3">
      <c r="A11931" s="11" t="s">
        <v>100</v>
      </c>
      <c r="B11931" s="7">
        <v>0.17699999999999999</v>
      </c>
    </row>
    <row r="11932" spans="1:2" x14ac:dyDescent="0.3">
      <c r="A11932" s="11" t="s">
        <v>101</v>
      </c>
      <c r="B11932" s="7">
        <v>0.17699999999999999</v>
      </c>
    </row>
    <row r="11933" spans="1:2" x14ac:dyDescent="0.3">
      <c r="A11933" s="11" t="s">
        <v>102</v>
      </c>
      <c r="B11933" s="7">
        <v>0.17699999999999999</v>
      </c>
    </row>
    <row r="11934" spans="1:2" x14ac:dyDescent="0.3">
      <c r="A11934" s="11" t="s">
        <v>103</v>
      </c>
      <c r="B11934" s="7">
        <v>0.17699999999999999</v>
      </c>
    </row>
    <row r="11935" spans="1:2" x14ac:dyDescent="0.3">
      <c r="A11935" s="11" t="s">
        <v>104</v>
      </c>
      <c r="B11935" s="7">
        <v>0.17699999999999999</v>
      </c>
    </row>
    <row r="11936" spans="1:2" x14ac:dyDescent="0.3">
      <c r="A11936" s="11" t="s">
        <v>92</v>
      </c>
      <c r="B11936" s="7">
        <v>0.17699999999999999</v>
      </c>
    </row>
    <row r="11937" spans="1:2" x14ac:dyDescent="0.3">
      <c r="A11937" s="11" t="s">
        <v>93</v>
      </c>
      <c r="B11937" s="7">
        <v>0.17699999999999999</v>
      </c>
    </row>
    <row r="11938" spans="1:2" x14ac:dyDescent="0.3">
      <c r="A11938" s="11" t="s">
        <v>94</v>
      </c>
      <c r="B11938" s="7">
        <v>0.17699999999999999</v>
      </c>
    </row>
    <row r="11939" spans="1:2" x14ac:dyDescent="0.3">
      <c r="A11939" s="11" t="s">
        <v>95</v>
      </c>
      <c r="B11939" s="7">
        <v>0.17699999999999999</v>
      </c>
    </row>
    <row r="11940" spans="1:2" x14ac:dyDescent="0.3">
      <c r="A11940" s="10" t="s">
        <v>110</v>
      </c>
      <c r="B11940" s="7">
        <v>0.17700000000000002</v>
      </c>
    </row>
    <row r="11941" spans="1:2" x14ac:dyDescent="0.3">
      <c r="A11941" s="11" t="s">
        <v>97</v>
      </c>
      <c r="B11941" s="7">
        <v>0.17699999999999999</v>
      </c>
    </row>
    <row r="11942" spans="1:2" x14ac:dyDescent="0.3">
      <c r="A11942" s="11" t="s">
        <v>98</v>
      </c>
      <c r="B11942" s="7">
        <v>0.17699999999999999</v>
      </c>
    </row>
    <row r="11943" spans="1:2" x14ac:dyDescent="0.3">
      <c r="A11943" s="11" t="s">
        <v>99</v>
      </c>
      <c r="B11943" s="7">
        <v>0.17699999999999999</v>
      </c>
    </row>
    <row r="11944" spans="1:2" x14ac:dyDescent="0.3">
      <c r="A11944" s="11" t="s">
        <v>100</v>
      </c>
      <c r="B11944" s="7">
        <v>0.17699999999999999</v>
      </c>
    </row>
    <row r="11945" spans="1:2" x14ac:dyDescent="0.3">
      <c r="A11945" s="11" t="s">
        <v>101</v>
      </c>
      <c r="B11945" s="7">
        <v>0.17699999999999999</v>
      </c>
    </row>
    <row r="11946" spans="1:2" x14ac:dyDescent="0.3">
      <c r="A11946" s="11" t="s">
        <v>102</v>
      </c>
      <c r="B11946" s="7">
        <v>0.17699999999999999</v>
      </c>
    </row>
    <row r="11947" spans="1:2" x14ac:dyDescent="0.3">
      <c r="A11947" s="11" t="s">
        <v>103</v>
      </c>
      <c r="B11947" s="7">
        <v>0.17699999999999999</v>
      </c>
    </row>
    <row r="11948" spans="1:2" x14ac:dyDescent="0.3">
      <c r="A11948" s="11" t="s">
        <v>104</v>
      </c>
      <c r="B11948" s="7">
        <v>0.17699999999999999</v>
      </c>
    </row>
    <row r="11949" spans="1:2" x14ac:dyDescent="0.3">
      <c r="A11949" s="11" t="s">
        <v>92</v>
      </c>
      <c r="B11949" s="7">
        <v>0.17699999999999999</v>
      </c>
    </row>
    <row r="11950" spans="1:2" x14ac:dyDescent="0.3">
      <c r="A11950" s="11" t="s">
        <v>93</v>
      </c>
      <c r="B11950" s="7">
        <v>0.17699999999999999</v>
      </c>
    </row>
    <row r="11951" spans="1:2" x14ac:dyDescent="0.3">
      <c r="A11951" s="11" t="s">
        <v>94</v>
      </c>
      <c r="B11951" s="7">
        <v>0.17699999999999999</v>
      </c>
    </row>
    <row r="11952" spans="1:2" x14ac:dyDescent="0.3">
      <c r="A11952" s="11" t="s">
        <v>95</v>
      </c>
      <c r="B11952" s="7">
        <v>0.17699999999999999</v>
      </c>
    </row>
    <row r="11953" spans="1:2" x14ac:dyDescent="0.3">
      <c r="A11953" s="10" t="s">
        <v>111</v>
      </c>
      <c r="B11953" s="7">
        <v>0.17700000000000002</v>
      </c>
    </row>
    <row r="11954" spans="1:2" x14ac:dyDescent="0.3">
      <c r="A11954" s="11" t="s">
        <v>97</v>
      </c>
      <c r="B11954" s="7">
        <v>0.17699999999999999</v>
      </c>
    </row>
    <row r="11955" spans="1:2" x14ac:dyDescent="0.3">
      <c r="A11955" s="11" t="s">
        <v>98</v>
      </c>
      <c r="B11955" s="7">
        <v>0.17699999999999999</v>
      </c>
    </row>
    <row r="11956" spans="1:2" x14ac:dyDescent="0.3">
      <c r="A11956" s="11" t="s">
        <v>99</v>
      </c>
      <c r="B11956" s="7">
        <v>0.17699999999999999</v>
      </c>
    </row>
    <row r="11957" spans="1:2" x14ac:dyDescent="0.3">
      <c r="A11957" s="11" t="s">
        <v>100</v>
      </c>
      <c r="B11957" s="7">
        <v>0.17699999999999999</v>
      </c>
    </row>
    <row r="11958" spans="1:2" x14ac:dyDescent="0.3">
      <c r="A11958" s="11" t="s">
        <v>101</v>
      </c>
      <c r="B11958" s="7">
        <v>0.17699999999999999</v>
      </c>
    </row>
    <row r="11959" spans="1:2" x14ac:dyDescent="0.3">
      <c r="A11959" s="11" t="s">
        <v>102</v>
      </c>
      <c r="B11959" s="7">
        <v>0.17699999999999999</v>
      </c>
    </row>
    <row r="11960" spans="1:2" x14ac:dyDescent="0.3">
      <c r="A11960" s="11" t="s">
        <v>103</v>
      </c>
      <c r="B11960" s="7">
        <v>0.17699999999999999</v>
      </c>
    </row>
    <row r="11961" spans="1:2" x14ac:dyDescent="0.3">
      <c r="A11961" s="11" t="s">
        <v>104</v>
      </c>
      <c r="B11961" s="7">
        <v>0.17699999999999999</v>
      </c>
    </row>
    <row r="11962" spans="1:2" x14ac:dyDescent="0.3">
      <c r="A11962" s="11" t="s">
        <v>92</v>
      </c>
      <c r="B11962" s="7">
        <v>0.17699999999999999</v>
      </c>
    </row>
    <row r="11963" spans="1:2" x14ac:dyDescent="0.3">
      <c r="A11963" s="11" t="s">
        <v>93</v>
      </c>
      <c r="B11963" s="7">
        <v>0.17699999999999999</v>
      </c>
    </row>
    <row r="11964" spans="1:2" x14ac:dyDescent="0.3">
      <c r="A11964" s="11" t="s">
        <v>94</v>
      </c>
      <c r="B11964" s="7">
        <v>0.17699999999999999</v>
      </c>
    </row>
    <row r="11965" spans="1:2" x14ac:dyDescent="0.3">
      <c r="A11965" s="11" t="s">
        <v>95</v>
      </c>
      <c r="B11965" s="7">
        <v>0.17699999999999999</v>
      </c>
    </row>
    <row r="11966" spans="1:2" x14ac:dyDescent="0.3">
      <c r="A11966" s="10" t="s">
        <v>112</v>
      </c>
      <c r="B11966" s="7">
        <v>0.17700000000000002</v>
      </c>
    </row>
    <row r="11967" spans="1:2" x14ac:dyDescent="0.3">
      <c r="A11967" s="11" t="s">
        <v>97</v>
      </c>
      <c r="B11967" s="7">
        <v>0.17699999999999999</v>
      </c>
    </row>
    <row r="11968" spans="1:2" x14ac:dyDescent="0.3">
      <c r="A11968" s="11" t="s">
        <v>98</v>
      </c>
      <c r="B11968" s="7">
        <v>0.17699999999999999</v>
      </c>
    </row>
    <row r="11969" spans="1:2" x14ac:dyDescent="0.3">
      <c r="A11969" s="11" t="s">
        <v>99</v>
      </c>
      <c r="B11969" s="7">
        <v>0.17699999999999999</v>
      </c>
    </row>
    <row r="11970" spans="1:2" x14ac:dyDescent="0.3">
      <c r="A11970" s="11" t="s">
        <v>100</v>
      </c>
      <c r="B11970" s="7">
        <v>0.17699999999999999</v>
      </c>
    </row>
    <row r="11971" spans="1:2" x14ac:dyDescent="0.3">
      <c r="A11971" s="11" t="s">
        <v>101</v>
      </c>
      <c r="B11971" s="7">
        <v>0.17699999999999999</v>
      </c>
    </row>
    <row r="11972" spans="1:2" x14ac:dyDescent="0.3">
      <c r="A11972" s="11" t="s">
        <v>102</v>
      </c>
      <c r="B11972" s="7">
        <v>0.17699999999999999</v>
      </c>
    </row>
    <row r="11973" spans="1:2" x14ac:dyDescent="0.3">
      <c r="A11973" s="11" t="s">
        <v>103</v>
      </c>
      <c r="B11973" s="7">
        <v>0.17699999999999999</v>
      </c>
    </row>
    <row r="11974" spans="1:2" x14ac:dyDescent="0.3">
      <c r="A11974" s="11" t="s">
        <v>104</v>
      </c>
      <c r="B11974" s="7">
        <v>0.17699999999999999</v>
      </c>
    </row>
    <row r="11975" spans="1:2" x14ac:dyDescent="0.3">
      <c r="A11975" s="11" t="s">
        <v>92</v>
      </c>
      <c r="B11975" s="7">
        <v>0.17699999999999999</v>
      </c>
    </row>
    <row r="11976" spans="1:2" x14ac:dyDescent="0.3">
      <c r="A11976" s="11" t="s">
        <v>93</v>
      </c>
      <c r="B11976" s="7">
        <v>0.17699999999999999</v>
      </c>
    </row>
    <row r="11977" spans="1:2" x14ac:dyDescent="0.3">
      <c r="A11977" s="11" t="s">
        <v>94</v>
      </c>
      <c r="B11977" s="7">
        <v>0.17699999999999999</v>
      </c>
    </row>
    <row r="11978" spans="1:2" x14ac:dyDescent="0.3">
      <c r="A11978" s="11" t="s">
        <v>95</v>
      </c>
      <c r="B11978" s="7">
        <v>0.17699999999999999</v>
      </c>
    </row>
    <row r="11979" spans="1:2" x14ac:dyDescent="0.3">
      <c r="A11979" s="10" t="s">
        <v>113</v>
      </c>
      <c r="B11979" s="7">
        <v>0.17700000000000002</v>
      </c>
    </row>
    <row r="11980" spans="1:2" x14ac:dyDescent="0.3">
      <c r="A11980" s="11" t="s">
        <v>97</v>
      </c>
      <c r="B11980" s="7">
        <v>0.17699999999999999</v>
      </c>
    </row>
    <row r="11981" spans="1:2" x14ac:dyDescent="0.3">
      <c r="A11981" s="11" t="s">
        <v>98</v>
      </c>
      <c r="B11981" s="7">
        <v>0.17699999999999999</v>
      </c>
    </row>
    <row r="11982" spans="1:2" x14ac:dyDescent="0.3">
      <c r="A11982" s="11" t="s">
        <v>99</v>
      </c>
      <c r="B11982" s="7">
        <v>0.17699999999999999</v>
      </c>
    </row>
    <row r="11983" spans="1:2" x14ac:dyDescent="0.3">
      <c r="A11983" s="11" t="s">
        <v>100</v>
      </c>
      <c r="B11983" s="7">
        <v>0.17699999999999999</v>
      </c>
    </row>
    <row r="11984" spans="1:2" x14ac:dyDescent="0.3">
      <c r="A11984" s="11" t="s">
        <v>101</v>
      </c>
      <c r="B11984" s="7">
        <v>0.17699999999999999</v>
      </c>
    </row>
    <row r="11985" spans="1:2" x14ac:dyDescent="0.3">
      <c r="A11985" s="11" t="s">
        <v>102</v>
      </c>
      <c r="B11985" s="7">
        <v>0.17699999999999999</v>
      </c>
    </row>
    <row r="11986" spans="1:2" x14ac:dyDescent="0.3">
      <c r="A11986" s="11" t="s">
        <v>103</v>
      </c>
      <c r="B11986" s="7">
        <v>0.17699999999999999</v>
      </c>
    </row>
    <row r="11987" spans="1:2" x14ac:dyDescent="0.3">
      <c r="A11987" s="11" t="s">
        <v>104</v>
      </c>
      <c r="B11987" s="7">
        <v>0.17699999999999999</v>
      </c>
    </row>
    <row r="11988" spans="1:2" x14ac:dyDescent="0.3">
      <c r="A11988" s="11" t="s">
        <v>92</v>
      </c>
      <c r="B11988" s="7">
        <v>0.17699999999999999</v>
      </c>
    </row>
    <row r="11989" spans="1:2" x14ac:dyDescent="0.3">
      <c r="A11989" s="11" t="s">
        <v>93</v>
      </c>
      <c r="B11989" s="7">
        <v>0.17699999999999999</v>
      </c>
    </row>
    <row r="11990" spans="1:2" x14ac:dyDescent="0.3">
      <c r="A11990" s="11" t="s">
        <v>94</v>
      </c>
      <c r="B11990" s="7">
        <v>0.17699999999999999</v>
      </c>
    </row>
    <row r="11991" spans="1:2" x14ac:dyDescent="0.3">
      <c r="A11991" s="11" t="s">
        <v>95</v>
      </c>
      <c r="B11991" s="7">
        <v>0.17699999999999999</v>
      </c>
    </row>
    <row r="11992" spans="1:2" x14ac:dyDescent="0.3">
      <c r="A11992" s="10" t="s">
        <v>114</v>
      </c>
      <c r="B11992" s="7">
        <v>0.17658333333333331</v>
      </c>
    </row>
    <row r="11993" spans="1:2" x14ac:dyDescent="0.3">
      <c r="A11993" s="11" t="s">
        <v>97</v>
      </c>
      <c r="B11993" s="7">
        <v>0.17699999999999999</v>
      </c>
    </row>
    <row r="11994" spans="1:2" x14ac:dyDescent="0.3">
      <c r="A11994" s="11" t="s">
        <v>98</v>
      </c>
      <c r="B11994" s="7">
        <v>0.17699999999999999</v>
      </c>
    </row>
    <row r="11995" spans="1:2" x14ac:dyDescent="0.3">
      <c r="A11995" s="11" t="s">
        <v>99</v>
      </c>
      <c r="B11995" s="7">
        <v>0.17599999999999999</v>
      </c>
    </row>
    <row r="11996" spans="1:2" x14ac:dyDescent="0.3">
      <c r="A11996" s="11" t="s">
        <v>100</v>
      </c>
      <c r="B11996" s="7">
        <v>0.17599999999999999</v>
      </c>
    </row>
    <row r="11997" spans="1:2" x14ac:dyDescent="0.3">
      <c r="A11997" s="11" t="s">
        <v>101</v>
      </c>
      <c r="B11997" s="7">
        <v>0.17599999999999999</v>
      </c>
    </row>
    <row r="11998" spans="1:2" x14ac:dyDescent="0.3">
      <c r="A11998" s="11" t="s">
        <v>102</v>
      </c>
      <c r="B11998" s="7">
        <v>0.17599999999999999</v>
      </c>
    </row>
    <row r="11999" spans="1:2" x14ac:dyDescent="0.3">
      <c r="A11999" s="11" t="s">
        <v>103</v>
      </c>
      <c r="B11999" s="7">
        <v>0.17599999999999999</v>
      </c>
    </row>
    <row r="12000" spans="1:2" x14ac:dyDescent="0.3">
      <c r="A12000" s="11" t="s">
        <v>104</v>
      </c>
      <c r="B12000" s="7">
        <v>0.17699999999999999</v>
      </c>
    </row>
    <row r="12001" spans="1:2" x14ac:dyDescent="0.3">
      <c r="A12001" s="11" t="s">
        <v>92</v>
      </c>
      <c r="B12001" s="7">
        <v>0.17699999999999999</v>
      </c>
    </row>
    <row r="12002" spans="1:2" x14ac:dyDescent="0.3">
      <c r="A12002" s="11" t="s">
        <v>93</v>
      </c>
      <c r="B12002" s="7">
        <v>0.17699999999999999</v>
      </c>
    </row>
    <row r="12003" spans="1:2" x14ac:dyDescent="0.3">
      <c r="A12003" s="11" t="s">
        <v>94</v>
      </c>
      <c r="B12003" s="7">
        <v>0.17699999999999999</v>
      </c>
    </row>
    <row r="12004" spans="1:2" x14ac:dyDescent="0.3">
      <c r="A12004" s="11" t="s">
        <v>95</v>
      </c>
      <c r="B12004" s="7">
        <v>0.17699999999999999</v>
      </c>
    </row>
    <row r="12005" spans="1:2" x14ac:dyDescent="0.3">
      <c r="A12005" s="10" t="s">
        <v>115</v>
      </c>
      <c r="B12005" s="7">
        <v>0.17725000000000002</v>
      </c>
    </row>
    <row r="12006" spans="1:2" x14ac:dyDescent="0.3">
      <c r="A12006" s="11" t="s">
        <v>97</v>
      </c>
      <c r="B12006" s="7">
        <v>0.17699999999999999</v>
      </c>
    </row>
    <row r="12007" spans="1:2" x14ac:dyDescent="0.3">
      <c r="A12007" s="11" t="s">
        <v>98</v>
      </c>
      <c r="B12007" s="7">
        <v>0.17699999999999999</v>
      </c>
    </row>
    <row r="12008" spans="1:2" x14ac:dyDescent="0.3">
      <c r="A12008" s="11" t="s">
        <v>99</v>
      </c>
      <c r="B12008" s="7">
        <v>0.17699999999999999</v>
      </c>
    </row>
    <row r="12009" spans="1:2" x14ac:dyDescent="0.3">
      <c r="A12009" s="11" t="s">
        <v>100</v>
      </c>
      <c r="B12009" s="7">
        <v>0.17699999999999999</v>
      </c>
    </row>
    <row r="12010" spans="1:2" x14ac:dyDescent="0.3">
      <c r="A12010" s="11" t="s">
        <v>101</v>
      </c>
      <c r="B12010" s="7">
        <v>0.17699999999999999</v>
      </c>
    </row>
    <row r="12011" spans="1:2" x14ac:dyDescent="0.3">
      <c r="A12011" s="11" t="s">
        <v>102</v>
      </c>
      <c r="B12011" s="7">
        <v>0.17699999999999999</v>
      </c>
    </row>
    <row r="12012" spans="1:2" x14ac:dyDescent="0.3">
      <c r="A12012" s="11" t="s">
        <v>103</v>
      </c>
      <c r="B12012" s="7">
        <v>0.17699999999999999</v>
      </c>
    </row>
    <row r="12013" spans="1:2" x14ac:dyDescent="0.3">
      <c r="A12013" s="11" t="s">
        <v>104</v>
      </c>
      <c r="B12013" s="7">
        <v>0.17699999999999999</v>
      </c>
    </row>
    <row r="12014" spans="1:2" x14ac:dyDescent="0.3">
      <c r="A12014" s="11" t="s">
        <v>92</v>
      </c>
      <c r="B12014" s="7">
        <v>0.17699999999999999</v>
      </c>
    </row>
    <row r="12015" spans="1:2" x14ac:dyDescent="0.3">
      <c r="A12015" s="11" t="s">
        <v>93</v>
      </c>
      <c r="B12015" s="7">
        <v>0.17799999999999999</v>
      </c>
    </row>
    <row r="12016" spans="1:2" x14ac:dyDescent="0.3">
      <c r="A12016" s="11" t="s">
        <v>94</v>
      </c>
      <c r="B12016" s="7">
        <v>0.17799999999999999</v>
      </c>
    </row>
    <row r="12017" spans="1:2" x14ac:dyDescent="0.3">
      <c r="A12017" s="11" t="s">
        <v>95</v>
      </c>
      <c r="B12017" s="7">
        <v>0.17799999999999999</v>
      </c>
    </row>
    <row r="12018" spans="1:2" x14ac:dyDescent="0.3">
      <c r="A12018" s="10" t="s">
        <v>116</v>
      </c>
      <c r="B12018" s="7">
        <v>0.17749999999999999</v>
      </c>
    </row>
    <row r="12019" spans="1:2" x14ac:dyDescent="0.3">
      <c r="A12019" s="11" t="s">
        <v>97</v>
      </c>
      <c r="B12019" s="7">
        <v>0.17699999999999999</v>
      </c>
    </row>
    <row r="12020" spans="1:2" x14ac:dyDescent="0.3">
      <c r="A12020" s="11" t="s">
        <v>98</v>
      </c>
      <c r="B12020" s="7">
        <v>0.17699999999999999</v>
      </c>
    </row>
    <row r="12021" spans="1:2" x14ac:dyDescent="0.3">
      <c r="A12021" s="11" t="s">
        <v>99</v>
      </c>
      <c r="B12021" s="7">
        <v>0.17799999999999999</v>
      </c>
    </row>
    <row r="12022" spans="1:2" x14ac:dyDescent="0.3">
      <c r="A12022" s="11" t="s">
        <v>100</v>
      </c>
      <c r="B12022" s="7">
        <v>0.17799999999999999</v>
      </c>
    </row>
    <row r="12023" spans="1:2" x14ac:dyDescent="0.3">
      <c r="A12023" s="11" t="s">
        <v>101</v>
      </c>
      <c r="B12023" s="7">
        <v>0.17799999999999999</v>
      </c>
    </row>
    <row r="12024" spans="1:2" x14ac:dyDescent="0.3">
      <c r="A12024" s="11" t="s">
        <v>102</v>
      </c>
      <c r="B12024" s="7">
        <v>0.17799999999999999</v>
      </c>
    </row>
    <row r="12025" spans="1:2" x14ac:dyDescent="0.3">
      <c r="A12025" s="11" t="s">
        <v>103</v>
      </c>
      <c r="B12025" s="7">
        <v>0.17799999999999999</v>
      </c>
    </row>
    <row r="12026" spans="1:2" x14ac:dyDescent="0.3">
      <c r="A12026" s="11" t="s">
        <v>104</v>
      </c>
      <c r="B12026" s="7">
        <v>0.17799999999999999</v>
      </c>
    </row>
    <row r="12027" spans="1:2" x14ac:dyDescent="0.3">
      <c r="A12027" s="11" t="s">
        <v>92</v>
      </c>
      <c r="B12027" s="7">
        <v>0.17699999999999999</v>
      </c>
    </row>
    <row r="12028" spans="1:2" x14ac:dyDescent="0.3">
      <c r="A12028" s="11" t="s">
        <v>93</v>
      </c>
      <c r="B12028" s="7">
        <v>0.17699999999999999</v>
      </c>
    </row>
    <row r="12029" spans="1:2" x14ac:dyDescent="0.3">
      <c r="A12029" s="11" t="s">
        <v>94</v>
      </c>
      <c r="B12029" s="7">
        <v>0.17699999999999999</v>
      </c>
    </row>
    <row r="12030" spans="1:2" x14ac:dyDescent="0.3">
      <c r="A12030" s="11" t="s">
        <v>95</v>
      </c>
      <c r="B12030" s="7">
        <v>0.17699999999999999</v>
      </c>
    </row>
    <row r="12031" spans="1:2" x14ac:dyDescent="0.3">
      <c r="A12031" s="10" t="s">
        <v>117</v>
      </c>
      <c r="B12031" s="7">
        <v>0.17700000000000002</v>
      </c>
    </row>
    <row r="12032" spans="1:2" x14ac:dyDescent="0.3">
      <c r="A12032" s="11" t="s">
        <v>97</v>
      </c>
      <c r="B12032" s="7">
        <v>0.17699999999999999</v>
      </c>
    </row>
    <row r="12033" spans="1:2" x14ac:dyDescent="0.3">
      <c r="A12033" s="11" t="s">
        <v>98</v>
      </c>
      <c r="B12033" s="7">
        <v>0.17699999999999999</v>
      </c>
    </row>
    <row r="12034" spans="1:2" x14ac:dyDescent="0.3">
      <c r="A12034" s="11" t="s">
        <v>99</v>
      </c>
      <c r="B12034" s="7">
        <v>0.17699999999999999</v>
      </c>
    </row>
    <row r="12035" spans="1:2" x14ac:dyDescent="0.3">
      <c r="A12035" s="11" t="s">
        <v>100</v>
      </c>
      <c r="B12035" s="7">
        <v>0.17699999999999999</v>
      </c>
    </row>
    <row r="12036" spans="1:2" x14ac:dyDescent="0.3">
      <c r="A12036" s="11" t="s">
        <v>101</v>
      </c>
      <c r="B12036" s="7">
        <v>0.17699999999999999</v>
      </c>
    </row>
    <row r="12037" spans="1:2" x14ac:dyDescent="0.3">
      <c r="A12037" s="11" t="s">
        <v>102</v>
      </c>
      <c r="B12037" s="7">
        <v>0.17699999999999999</v>
      </c>
    </row>
    <row r="12038" spans="1:2" x14ac:dyDescent="0.3">
      <c r="A12038" s="11" t="s">
        <v>103</v>
      </c>
      <c r="B12038" s="7">
        <v>0.17699999999999999</v>
      </c>
    </row>
    <row r="12039" spans="1:2" x14ac:dyDescent="0.3">
      <c r="A12039" s="11" t="s">
        <v>104</v>
      </c>
      <c r="B12039" s="7">
        <v>0.17699999999999999</v>
      </c>
    </row>
    <row r="12040" spans="1:2" x14ac:dyDescent="0.3">
      <c r="A12040" s="11" t="s">
        <v>92</v>
      </c>
      <c r="B12040" s="7">
        <v>0.17699999999999999</v>
      </c>
    </row>
    <row r="12041" spans="1:2" x14ac:dyDescent="0.3">
      <c r="A12041" s="11" t="s">
        <v>93</v>
      </c>
      <c r="B12041" s="7">
        <v>0.17699999999999999</v>
      </c>
    </row>
    <row r="12042" spans="1:2" x14ac:dyDescent="0.3">
      <c r="A12042" s="11" t="s">
        <v>94</v>
      </c>
      <c r="B12042" s="7">
        <v>0.17699999999999999</v>
      </c>
    </row>
    <row r="12043" spans="1:2" x14ac:dyDescent="0.3">
      <c r="A12043" s="11" t="s">
        <v>95</v>
      </c>
      <c r="B12043" s="7">
        <v>0.17699999999999999</v>
      </c>
    </row>
    <row r="12044" spans="1:2" x14ac:dyDescent="0.3">
      <c r="A12044" s="10" t="s">
        <v>118</v>
      </c>
      <c r="B12044" s="7">
        <v>0.17708333333333334</v>
      </c>
    </row>
    <row r="12045" spans="1:2" x14ac:dyDescent="0.3">
      <c r="A12045" s="11" t="s">
        <v>97</v>
      </c>
      <c r="B12045" s="7">
        <v>0.17699999999999999</v>
      </c>
    </row>
    <row r="12046" spans="1:2" x14ac:dyDescent="0.3">
      <c r="A12046" s="11" t="s">
        <v>98</v>
      </c>
      <c r="B12046" s="7">
        <v>0.17699999999999999</v>
      </c>
    </row>
    <row r="12047" spans="1:2" x14ac:dyDescent="0.3">
      <c r="A12047" s="11" t="s">
        <v>99</v>
      </c>
      <c r="B12047" s="7">
        <v>0.17699999999999999</v>
      </c>
    </row>
    <row r="12048" spans="1:2" x14ac:dyDescent="0.3">
      <c r="A12048" s="11" t="s">
        <v>100</v>
      </c>
      <c r="B12048" s="7">
        <v>0.17699999999999999</v>
      </c>
    </row>
    <row r="12049" spans="1:2" x14ac:dyDescent="0.3">
      <c r="A12049" s="11" t="s">
        <v>101</v>
      </c>
      <c r="B12049" s="7">
        <v>0.17699999999999999</v>
      </c>
    </row>
    <row r="12050" spans="1:2" x14ac:dyDescent="0.3">
      <c r="A12050" s="11" t="s">
        <v>102</v>
      </c>
      <c r="B12050" s="7">
        <v>0.17699999999999999</v>
      </c>
    </row>
    <row r="12051" spans="1:2" x14ac:dyDescent="0.3">
      <c r="A12051" s="11" t="s">
        <v>103</v>
      </c>
      <c r="B12051" s="7">
        <v>0.17699999999999999</v>
      </c>
    </row>
    <row r="12052" spans="1:2" x14ac:dyDescent="0.3">
      <c r="A12052" s="11" t="s">
        <v>104</v>
      </c>
      <c r="B12052" s="7">
        <v>0.17699999999999999</v>
      </c>
    </row>
    <row r="12053" spans="1:2" x14ac:dyDescent="0.3">
      <c r="A12053" s="11" t="s">
        <v>92</v>
      </c>
      <c r="B12053" s="7">
        <v>0.17699999999999999</v>
      </c>
    </row>
    <row r="12054" spans="1:2" x14ac:dyDescent="0.3">
      <c r="A12054" s="11" t="s">
        <v>93</v>
      </c>
      <c r="B12054" s="7">
        <v>0.17699999999999999</v>
      </c>
    </row>
    <row r="12055" spans="1:2" x14ac:dyDescent="0.3">
      <c r="A12055" s="11" t="s">
        <v>94</v>
      </c>
      <c r="B12055" s="7">
        <v>0.17799999999999999</v>
      </c>
    </row>
    <row r="12056" spans="1:2" x14ac:dyDescent="0.3">
      <c r="A12056" s="11" t="s">
        <v>95</v>
      </c>
      <c r="B12056" s="7">
        <v>0.17699999999999999</v>
      </c>
    </row>
    <row r="12057" spans="1:2" x14ac:dyDescent="0.3">
      <c r="A12057" s="10" t="s">
        <v>119</v>
      </c>
      <c r="B12057" s="7">
        <v>0.17758333333333332</v>
      </c>
    </row>
    <row r="12058" spans="1:2" x14ac:dyDescent="0.3">
      <c r="A12058" s="11" t="s">
        <v>97</v>
      </c>
      <c r="B12058" s="7">
        <v>0.17799999999999999</v>
      </c>
    </row>
    <row r="12059" spans="1:2" x14ac:dyDescent="0.3">
      <c r="A12059" s="11" t="s">
        <v>98</v>
      </c>
      <c r="B12059" s="7">
        <v>0.17699999999999999</v>
      </c>
    </row>
    <row r="12060" spans="1:2" x14ac:dyDescent="0.3">
      <c r="A12060" s="11" t="s">
        <v>99</v>
      </c>
      <c r="B12060" s="7">
        <v>0.17799999999999999</v>
      </c>
    </row>
    <row r="12061" spans="1:2" x14ac:dyDescent="0.3">
      <c r="A12061" s="11" t="s">
        <v>100</v>
      </c>
      <c r="B12061" s="7">
        <v>0.17799999999999999</v>
      </c>
    </row>
    <row r="12062" spans="1:2" x14ac:dyDescent="0.3">
      <c r="A12062" s="11" t="s">
        <v>101</v>
      </c>
      <c r="B12062" s="7">
        <v>0.17699999999999999</v>
      </c>
    </row>
    <row r="12063" spans="1:2" x14ac:dyDescent="0.3">
      <c r="A12063" s="11" t="s">
        <v>102</v>
      </c>
      <c r="B12063" s="7">
        <v>0.17799999999999999</v>
      </c>
    </row>
    <row r="12064" spans="1:2" x14ac:dyDescent="0.3">
      <c r="A12064" s="11" t="s">
        <v>103</v>
      </c>
      <c r="B12064" s="7">
        <v>0.17799999999999999</v>
      </c>
    </row>
    <row r="12065" spans="1:2" x14ac:dyDescent="0.3">
      <c r="A12065" s="11" t="s">
        <v>104</v>
      </c>
      <c r="B12065" s="7">
        <v>0.17799999999999999</v>
      </c>
    </row>
    <row r="12066" spans="1:2" x14ac:dyDescent="0.3">
      <c r="A12066" s="11" t="s">
        <v>92</v>
      </c>
      <c r="B12066" s="7">
        <v>0.17799999999999999</v>
      </c>
    </row>
    <row r="12067" spans="1:2" x14ac:dyDescent="0.3">
      <c r="A12067" s="11" t="s">
        <v>93</v>
      </c>
      <c r="B12067" s="7">
        <v>0.17699999999999999</v>
      </c>
    </row>
    <row r="12068" spans="1:2" x14ac:dyDescent="0.3">
      <c r="A12068" s="11" t="s">
        <v>94</v>
      </c>
      <c r="B12068" s="7">
        <v>0.17699999999999999</v>
      </c>
    </row>
    <row r="12069" spans="1:2" x14ac:dyDescent="0.3">
      <c r="A12069" s="11" t="s">
        <v>95</v>
      </c>
      <c r="B12069" s="7">
        <v>0.17699999999999999</v>
      </c>
    </row>
    <row r="12070" spans="1:2" x14ac:dyDescent="0.3">
      <c r="A12070" s="9" t="s">
        <v>58</v>
      </c>
      <c r="B12070" s="7">
        <v>0.17716319444444417</v>
      </c>
    </row>
    <row r="12071" spans="1:2" x14ac:dyDescent="0.3">
      <c r="A12071" s="10" t="s">
        <v>120</v>
      </c>
      <c r="B12071" s="7">
        <v>0.17749999999999999</v>
      </c>
    </row>
    <row r="12072" spans="1:2" x14ac:dyDescent="0.3">
      <c r="A12072" s="11" t="s">
        <v>97</v>
      </c>
      <c r="B12072" s="7">
        <v>0.17699999999999999</v>
      </c>
    </row>
    <row r="12073" spans="1:2" x14ac:dyDescent="0.3">
      <c r="A12073" s="11" t="s">
        <v>98</v>
      </c>
      <c r="B12073" s="7">
        <v>0.17699999999999999</v>
      </c>
    </row>
    <row r="12074" spans="1:2" x14ac:dyDescent="0.3">
      <c r="A12074" s="11" t="s">
        <v>99</v>
      </c>
      <c r="B12074" s="7">
        <v>0.17699999999999999</v>
      </c>
    </row>
    <row r="12075" spans="1:2" x14ac:dyDescent="0.3">
      <c r="A12075" s="11" t="s">
        <v>100</v>
      </c>
      <c r="B12075" s="7">
        <v>0.17799999999999999</v>
      </c>
    </row>
    <row r="12076" spans="1:2" x14ac:dyDescent="0.3">
      <c r="A12076" s="11" t="s">
        <v>101</v>
      </c>
      <c r="B12076" s="7">
        <v>0.17799999999999999</v>
      </c>
    </row>
    <row r="12077" spans="1:2" x14ac:dyDescent="0.3">
      <c r="A12077" s="11" t="s">
        <v>102</v>
      </c>
      <c r="B12077" s="7">
        <v>0.17699999999999999</v>
      </c>
    </row>
    <row r="12078" spans="1:2" x14ac:dyDescent="0.3">
      <c r="A12078" s="11" t="s">
        <v>103</v>
      </c>
      <c r="B12078" s="7">
        <v>0.17699999999999999</v>
      </c>
    </row>
    <row r="12079" spans="1:2" x14ac:dyDescent="0.3">
      <c r="A12079" s="11" t="s">
        <v>104</v>
      </c>
      <c r="B12079" s="7">
        <v>0.17799999999999999</v>
      </c>
    </row>
    <row r="12080" spans="1:2" x14ac:dyDescent="0.3">
      <c r="A12080" s="11" t="s">
        <v>92</v>
      </c>
      <c r="B12080" s="7">
        <v>0.17799999999999999</v>
      </c>
    </row>
    <row r="12081" spans="1:2" x14ac:dyDescent="0.3">
      <c r="A12081" s="11" t="s">
        <v>93</v>
      </c>
      <c r="B12081" s="7">
        <v>0.17799999999999999</v>
      </c>
    </row>
    <row r="12082" spans="1:2" x14ac:dyDescent="0.3">
      <c r="A12082" s="11" t="s">
        <v>94</v>
      </c>
      <c r="B12082" s="7">
        <v>0.17699999999999999</v>
      </c>
    </row>
    <row r="12083" spans="1:2" x14ac:dyDescent="0.3">
      <c r="A12083" s="11" t="s">
        <v>95</v>
      </c>
      <c r="B12083" s="7">
        <v>0.17799999999999999</v>
      </c>
    </row>
    <row r="12084" spans="1:2" x14ac:dyDescent="0.3">
      <c r="A12084" s="10" t="s">
        <v>121</v>
      </c>
      <c r="B12084" s="7">
        <v>0.17799999999999996</v>
      </c>
    </row>
    <row r="12085" spans="1:2" x14ac:dyDescent="0.3">
      <c r="A12085" s="11" t="s">
        <v>97</v>
      </c>
      <c r="B12085" s="7">
        <v>0.17799999999999999</v>
      </c>
    </row>
    <row r="12086" spans="1:2" x14ac:dyDescent="0.3">
      <c r="A12086" s="11" t="s">
        <v>98</v>
      </c>
      <c r="B12086" s="7">
        <v>0.17799999999999999</v>
      </c>
    </row>
    <row r="12087" spans="1:2" x14ac:dyDescent="0.3">
      <c r="A12087" s="11" t="s">
        <v>99</v>
      </c>
      <c r="B12087" s="7">
        <v>0.17799999999999999</v>
      </c>
    </row>
    <row r="12088" spans="1:2" x14ac:dyDescent="0.3">
      <c r="A12088" s="11" t="s">
        <v>100</v>
      </c>
      <c r="B12088" s="7">
        <v>0.17799999999999999</v>
      </c>
    </row>
    <row r="12089" spans="1:2" x14ac:dyDescent="0.3">
      <c r="A12089" s="11" t="s">
        <v>101</v>
      </c>
      <c r="B12089" s="7">
        <v>0.17799999999999999</v>
      </c>
    </row>
    <row r="12090" spans="1:2" x14ac:dyDescent="0.3">
      <c r="A12090" s="11" t="s">
        <v>102</v>
      </c>
      <c r="B12090" s="7">
        <v>0.17799999999999999</v>
      </c>
    </row>
    <row r="12091" spans="1:2" x14ac:dyDescent="0.3">
      <c r="A12091" s="11" t="s">
        <v>103</v>
      </c>
      <c r="B12091" s="7">
        <v>0.17799999999999999</v>
      </c>
    </row>
    <row r="12092" spans="1:2" x14ac:dyDescent="0.3">
      <c r="A12092" s="11" t="s">
        <v>104</v>
      </c>
      <c r="B12092" s="7">
        <v>0.17799999999999999</v>
      </c>
    </row>
    <row r="12093" spans="1:2" x14ac:dyDescent="0.3">
      <c r="A12093" s="11" t="s">
        <v>92</v>
      </c>
      <c r="B12093" s="7">
        <v>0.17799999999999999</v>
      </c>
    </row>
    <row r="12094" spans="1:2" x14ac:dyDescent="0.3">
      <c r="A12094" s="11" t="s">
        <v>93</v>
      </c>
      <c r="B12094" s="7">
        <v>0.17799999999999999</v>
      </c>
    </row>
    <row r="12095" spans="1:2" x14ac:dyDescent="0.3">
      <c r="A12095" s="11" t="s">
        <v>94</v>
      </c>
      <c r="B12095" s="7">
        <v>0.17799999999999999</v>
      </c>
    </row>
    <row r="12096" spans="1:2" x14ac:dyDescent="0.3">
      <c r="A12096" s="11" t="s">
        <v>95</v>
      </c>
      <c r="B12096" s="7">
        <v>0.17799999999999999</v>
      </c>
    </row>
    <row r="12097" spans="1:2" x14ac:dyDescent="0.3">
      <c r="A12097" s="10" t="s">
        <v>122</v>
      </c>
      <c r="B12097" s="7">
        <v>0.17799999999999996</v>
      </c>
    </row>
    <row r="12098" spans="1:2" x14ac:dyDescent="0.3">
      <c r="A12098" s="11" t="s">
        <v>97</v>
      </c>
      <c r="B12098" s="7">
        <v>0.17799999999999999</v>
      </c>
    </row>
    <row r="12099" spans="1:2" x14ac:dyDescent="0.3">
      <c r="A12099" s="11" t="s">
        <v>98</v>
      </c>
      <c r="B12099" s="7">
        <v>0.17799999999999999</v>
      </c>
    </row>
    <row r="12100" spans="1:2" x14ac:dyDescent="0.3">
      <c r="A12100" s="11" t="s">
        <v>99</v>
      </c>
      <c r="B12100" s="7">
        <v>0.17799999999999999</v>
      </c>
    </row>
    <row r="12101" spans="1:2" x14ac:dyDescent="0.3">
      <c r="A12101" s="11" t="s">
        <v>100</v>
      </c>
      <c r="B12101" s="7">
        <v>0.17799999999999999</v>
      </c>
    </row>
    <row r="12102" spans="1:2" x14ac:dyDescent="0.3">
      <c r="A12102" s="11" t="s">
        <v>101</v>
      </c>
      <c r="B12102" s="7">
        <v>0.17799999999999999</v>
      </c>
    </row>
    <row r="12103" spans="1:2" x14ac:dyDescent="0.3">
      <c r="A12103" s="11" t="s">
        <v>102</v>
      </c>
      <c r="B12103" s="7">
        <v>0.17799999999999999</v>
      </c>
    </row>
    <row r="12104" spans="1:2" x14ac:dyDescent="0.3">
      <c r="A12104" s="11" t="s">
        <v>103</v>
      </c>
      <c r="B12104" s="7">
        <v>0.17799999999999999</v>
      </c>
    </row>
    <row r="12105" spans="1:2" x14ac:dyDescent="0.3">
      <c r="A12105" s="11" t="s">
        <v>104</v>
      </c>
      <c r="B12105" s="7">
        <v>0.17799999999999999</v>
      </c>
    </row>
    <row r="12106" spans="1:2" x14ac:dyDescent="0.3">
      <c r="A12106" s="11" t="s">
        <v>92</v>
      </c>
      <c r="B12106" s="7">
        <v>0.17799999999999999</v>
      </c>
    </row>
    <row r="12107" spans="1:2" x14ac:dyDescent="0.3">
      <c r="A12107" s="11" t="s">
        <v>93</v>
      </c>
      <c r="B12107" s="7">
        <v>0.17799999999999999</v>
      </c>
    </row>
    <row r="12108" spans="1:2" x14ac:dyDescent="0.3">
      <c r="A12108" s="11" t="s">
        <v>94</v>
      </c>
      <c r="B12108" s="7">
        <v>0.17799999999999999</v>
      </c>
    </row>
    <row r="12109" spans="1:2" x14ac:dyDescent="0.3">
      <c r="A12109" s="11" t="s">
        <v>95</v>
      </c>
      <c r="B12109" s="7">
        <v>0.17799999999999999</v>
      </c>
    </row>
    <row r="12110" spans="1:2" x14ac:dyDescent="0.3">
      <c r="A12110" s="10" t="s">
        <v>123</v>
      </c>
      <c r="B12110" s="7">
        <v>0.17791666666666664</v>
      </c>
    </row>
    <row r="12111" spans="1:2" x14ac:dyDescent="0.3">
      <c r="A12111" s="11" t="s">
        <v>97</v>
      </c>
      <c r="B12111" s="7">
        <v>0.17799999999999999</v>
      </c>
    </row>
    <row r="12112" spans="1:2" x14ac:dyDescent="0.3">
      <c r="A12112" s="11" t="s">
        <v>98</v>
      </c>
      <c r="B12112" s="7">
        <v>0.17799999999999999</v>
      </c>
    </row>
    <row r="12113" spans="1:2" x14ac:dyDescent="0.3">
      <c r="A12113" s="11" t="s">
        <v>99</v>
      </c>
      <c r="B12113" s="7">
        <v>0.17799999999999999</v>
      </c>
    </row>
    <row r="12114" spans="1:2" x14ac:dyDescent="0.3">
      <c r="A12114" s="11" t="s">
        <v>100</v>
      </c>
      <c r="B12114" s="7">
        <v>0.17799999999999999</v>
      </c>
    </row>
    <row r="12115" spans="1:2" x14ac:dyDescent="0.3">
      <c r="A12115" s="11" t="s">
        <v>101</v>
      </c>
      <c r="B12115" s="7">
        <v>0.17799999999999999</v>
      </c>
    </row>
    <row r="12116" spans="1:2" x14ac:dyDescent="0.3">
      <c r="A12116" s="11" t="s">
        <v>102</v>
      </c>
      <c r="B12116" s="7">
        <v>0.17799999999999999</v>
      </c>
    </row>
    <row r="12117" spans="1:2" x14ac:dyDescent="0.3">
      <c r="A12117" s="11" t="s">
        <v>103</v>
      </c>
      <c r="B12117" s="7">
        <v>0.17799999999999999</v>
      </c>
    </row>
    <row r="12118" spans="1:2" x14ac:dyDescent="0.3">
      <c r="A12118" s="11" t="s">
        <v>104</v>
      </c>
      <c r="B12118" s="7">
        <v>0.17799999999999999</v>
      </c>
    </row>
    <row r="12119" spans="1:2" x14ac:dyDescent="0.3">
      <c r="A12119" s="11" t="s">
        <v>92</v>
      </c>
      <c r="B12119" s="7">
        <v>0.17799999999999999</v>
      </c>
    </row>
    <row r="12120" spans="1:2" x14ac:dyDescent="0.3">
      <c r="A12120" s="11" t="s">
        <v>93</v>
      </c>
      <c r="B12120" s="7">
        <v>0.17799999999999999</v>
      </c>
    </row>
    <row r="12121" spans="1:2" x14ac:dyDescent="0.3">
      <c r="A12121" s="11" t="s">
        <v>94</v>
      </c>
      <c r="B12121" s="7">
        <v>0.17699999999999999</v>
      </c>
    </row>
    <row r="12122" spans="1:2" x14ac:dyDescent="0.3">
      <c r="A12122" s="11" t="s">
        <v>95</v>
      </c>
      <c r="B12122" s="7">
        <v>0.17799999999999999</v>
      </c>
    </row>
    <row r="12123" spans="1:2" x14ac:dyDescent="0.3">
      <c r="A12123" s="10" t="s">
        <v>124</v>
      </c>
      <c r="B12123" s="7">
        <v>0.17783333333333332</v>
      </c>
    </row>
    <row r="12124" spans="1:2" x14ac:dyDescent="0.3">
      <c r="A12124" s="11" t="s">
        <v>97</v>
      </c>
      <c r="B12124" s="7">
        <v>0.17799999999999999</v>
      </c>
    </row>
    <row r="12125" spans="1:2" x14ac:dyDescent="0.3">
      <c r="A12125" s="11" t="s">
        <v>98</v>
      </c>
      <c r="B12125" s="7">
        <v>0.17799999999999999</v>
      </c>
    </row>
    <row r="12126" spans="1:2" x14ac:dyDescent="0.3">
      <c r="A12126" s="11" t="s">
        <v>99</v>
      </c>
      <c r="B12126" s="7">
        <v>0.17799999999999999</v>
      </c>
    </row>
    <row r="12127" spans="1:2" x14ac:dyDescent="0.3">
      <c r="A12127" s="11" t="s">
        <v>100</v>
      </c>
      <c r="B12127" s="7">
        <v>0.17799999999999999</v>
      </c>
    </row>
    <row r="12128" spans="1:2" x14ac:dyDescent="0.3">
      <c r="A12128" s="11" t="s">
        <v>101</v>
      </c>
      <c r="B12128" s="7">
        <v>0.17799999999999999</v>
      </c>
    </row>
    <row r="12129" spans="1:2" x14ac:dyDescent="0.3">
      <c r="A12129" s="11" t="s">
        <v>102</v>
      </c>
      <c r="B12129" s="7">
        <v>0.17799999999999999</v>
      </c>
    </row>
    <row r="12130" spans="1:2" x14ac:dyDescent="0.3">
      <c r="A12130" s="11" t="s">
        <v>103</v>
      </c>
      <c r="B12130" s="7">
        <v>0.17799999999999999</v>
      </c>
    </row>
    <row r="12131" spans="1:2" x14ac:dyDescent="0.3">
      <c r="A12131" s="11" t="s">
        <v>104</v>
      </c>
      <c r="B12131" s="7">
        <v>0.17799999999999999</v>
      </c>
    </row>
    <row r="12132" spans="1:2" x14ac:dyDescent="0.3">
      <c r="A12132" s="11" t="s">
        <v>92</v>
      </c>
      <c r="B12132" s="7">
        <v>0.17799999999999999</v>
      </c>
    </row>
    <row r="12133" spans="1:2" x14ac:dyDescent="0.3">
      <c r="A12133" s="11" t="s">
        <v>93</v>
      </c>
      <c r="B12133" s="7">
        <v>0.17699999999999999</v>
      </c>
    </row>
    <row r="12134" spans="1:2" x14ac:dyDescent="0.3">
      <c r="A12134" s="11" t="s">
        <v>94</v>
      </c>
      <c r="B12134" s="7">
        <v>0.17699999999999999</v>
      </c>
    </row>
    <row r="12135" spans="1:2" x14ac:dyDescent="0.3">
      <c r="A12135" s="11" t="s">
        <v>95</v>
      </c>
      <c r="B12135" s="7">
        <v>0.17799999999999999</v>
      </c>
    </row>
    <row r="12136" spans="1:2" x14ac:dyDescent="0.3">
      <c r="A12136" s="10" t="s">
        <v>125</v>
      </c>
      <c r="B12136" s="7">
        <v>0.17783333333333329</v>
      </c>
    </row>
    <row r="12137" spans="1:2" x14ac:dyDescent="0.3">
      <c r="A12137" s="11" t="s">
        <v>97</v>
      </c>
      <c r="B12137" s="7">
        <v>0.17699999999999999</v>
      </c>
    </row>
    <row r="12138" spans="1:2" x14ac:dyDescent="0.3">
      <c r="A12138" s="11" t="s">
        <v>98</v>
      </c>
      <c r="B12138" s="7">
        <v>0.17699999999999999</v>
      </c>
    </row>
    <row r="12139" spans="1:2" x14ac:dyDescent="0.3">
      <c r="A12139" s="11" t="s">
        <v>99</v>
      </c>
      <c r="B12139" s="7">
        <v>0.17799999999999999</v>
      </c>
    </row>
    <row r="12140" spans="1:2" x14ac:dyDescent="0.3">
      <c r="A12140" s="11" t="s">
        <v>100</v>
      </c>
      <c r="B12140" s="7">
        <v>0.17799999999999999</v>
      </c>
    </row>
    <row r="12141" spans="1:2" x14ac:dyDescent="0.3">
      <c r="A12141" s="11" t="s">
        <v>101</v>
      </c>
      <c r="B12141" s="7">
        <v>0.17799999999999999</v>
      </c>
    </row>
    <row r="12142" spans="1:2" x14ac:dyDescent="0.3">
      <c r="A12142" s="11" t="s">
        <v>102</v>
      </c>
      <c r="B12142" s="7">
        <v>0.17799999999999999</v>
      </c>
    </row>
    <row r="12143" spans="1:2" x14ac:dyDescent="0.3">
      <c r="A12143" s="11" t="s">
        <v>103</v>
      </c>
      <c r="B12143" s="7">
        <v>0.17799999999999999</v>
      </c>
    </row>
    <row r="12144" spans="1:2" x14ac:dyDescent="0.3">
      <c r="A12144" s="11" t="s">
        <v>104</v>
      </c>
      <c r="B12144" s="7">
        <v>0.17799999999999999</v>
      </c>
    </row>
    <row r="12145" spans="1:2" x14ac:dyDescent="0.3">
      <c r="A12145" s="11" t="s">
        <v>92</v>
      </c>
      <c r="B12145" s="7">
        <v>0.17799999999999999</v>
      </c>
    </row>
    <row r="12146" spans="1:2" x14ac:dyDescent="0.3">
      <c r="A12146" s="11" t="s">
        <v>93</v>
      </c>
      <c r="B12146" s="7">
        <v>0.17799999999999999</v>
      </c>
    </row>
    <row r="12147" spans="1:2" x14ac:dyDescent="0.3">
      <c r="A12147" s="11" t="s">
        <v>94</v>
      </c>
      <c r="B12147" s="7">
        <v>0.17799999999999999</v>
      </c>
    </row>
    <row r="12148" spans="1:2" x14ac:dyDescent="0.3">
      <c r="A12148" s="11" t="s">
        <v>95</v>
      </c>
      <c r="B12148" s="7">
        <v>0.17799999999999999</v>
      </c>
    </row>
    <row r="12149" spans="1:2" x14ac:dyDescent="0.3">
      <c r="A12149" s="10" t="s">
        <v>126</v>
      </c>
      <c r="B12149" s="7">
        <v>0.17749999999999999</v>
      </c>
    </row>
    <row r="12150" spans="1:2" x14ac:dyDescent="0.3">
      <c r="A12150" s="11" t="s">
        <v>97</v>
      </c>
      <c r="B12150" s="7">
        <v>0.17799999999999999</v>
      </c>
    </row>
    <row r="12151" spans="1:2" x14ac:dyDescent="0.3">
      <c r="A12151" s="11" t="s">
        <v>98</v>
      </c>
      <c r="B12151" s="7">
        <v>0.17799999999999999</v>
      </c>
    </row>
    <row r="12152" spans="1:2" x14ac:dyDescent="0.3">
      <c r="A12152" s="11" t="s">
        <v>99</v>
      </c>
      <c r="B12152" s="7">
        <v>0.17699999999999999</v>
      </c>
    </row>
    <row r="12153" spans="1:2" x14ac:dyDescent="0.3">
      <c r="A12153" s="11" t="s">
        <v>100</v>
      </c>
      <c r="B12153" s="7">
        <v>0.17799999999999999</v>
      </c>
    </row>
    <row r="12154" spans="1:2" x14ac:dyDescent="0.3">
      <c r="A12154" s="11" t="s">
        <v>101</v>
      </c>
      <c r="B12154" s="7">
        <v>0.17699999999999999</v>
      </c>
    </row>
    <row r="12155" spans="1:2" x14ac:dyDescent="0.3">
      <c r="A12155" s="11" t="s">
        <v>102</v>
      </c>
      <c r="B12155" s="7">
        <v>0.17699999999999999</v>
      </c>
    </row>
    <row r="12156" spans="1:2" x14ac:dyDescent="0.3">
      <c r="A12156" s="11" t="s">
        <v>103</v>
      </c>
      <c r="B12156" s="7">
        <v>0.17599999999999999</v>
      </c>
    </row>
    <row r="12157" spans="1:2" x14ac:dyDescent="0.3">
      <c r="A12157" s="11" t="s">
        <v>104</v>
      </c>
      <c r="B12157" s="7">
        <v>0.17699999999999999</v>
      </c>
    </row>
    <row r="12158" spans="1:2" x14ac:dyDescent="0.3">
      <c r="A12158" s="11" t="s">
        <v>92</v>
      </c>
      <c r="B12158" s="7">
        <v>0.17799999999999999</v>
      </c>
    </row>
    <row r="12159" spans="1:2" x14ac:dyDescent="0.3">
      <c r="A12159" s="11" t="s">
        <v>93</v>
      </c>
      <c r="B12159" s="7">
        <v>0.17799999999999999</v>
      </c>
    </row>
    <row r="12160" spans="1:2" x14ac:dyDescent="0.3">
      <c r="A12160" s="11" t="s">
        <v>94</v>
      </c>
      <c r="B12160" s="7">
        <v>0.17799999999999999</v>
      </c>
    </row>
    <row r="12161" spans="1:2" x14ac:dyDescent="0.3">
      <c r="A12161" s="11" t="s">
        <v>95</v>
      </c>
      <c r="B12161" s="7">
        <v>0.17799999999999999</v>
      </c>
    </row>
    <row r="12162" spans="1:2" x14ac:dyDescent="0.3">
      <c r="A12162" s="10" t="s">
        <v>91</v>
      </c>
      <c r="B12162" s="7">
        <v>0.17766666666666667</v>
      </c>
    </row>
    <row r="12163" spans="1:2" x14ac:dyDescent="0.3">
      <c r="A12163" s="11" t="s">
        <v>97</v>
      </c>
      <c r="B12163" s="7">
        <v>0.17799999999999999</v>
      </c>
    </row>
    <row r="12164" spans="1:2" x14ac:dyDescent="0.3">
      <c r="A12164" s="11" t="s">
        <v>98</v>
      </c>
      <c r="B12164" s="7">
        <v>0.17799999999999999</v>
      </c>
    </row>
    <row r="12165" spans="1:2" x14ac:dyDescent="0.3">
      <c r="A12165" s="11" t="s">
        <v>99</v>
      </c>
      <c r="B12165" s="7">
        <v>0.17799999999999999</v>
      </c>
    </row>
    <row r="12166" spans="1:2" x14ac:dyDescent="0.3">
      <c r="A12166" s="11" t="s">
        <v>100</v>
      </c>
      <c r="B12166" s="7">
        <v>0.17699999999999999</v>
      </c>
    </row>
    <row r="12167" spans="1:2" x14ac:dyDescent="0.3">
      <c r="A12167" s="11" t="s">
        <v>101</v>
      </c>
      <c r="B12167" s="7">
        <v>0.17699999999999999</v>
      </c>
    </row>
    <row r="12168" spans="1:2" x14ac:dyDescent="0.3">
      <c r="A12168" s="11" t="s">
        <v>102</v>
      </c>
      <c r="B12168" s="7">
        <v>0.17799999999999999</v>
      </c>
    </row>
    <row r="12169" spans="1:2" x14ac:dyDescent="0.3">
      <c r="A12169" s="11" t="s">
        <v>103</v>
      </c>
      <c r="B12169" s="7">
        <v>0.17699999999999999</v>
      </c>
    </row>
    <row r="12170" spans="1:2" x14ac:dyDescent="0.3">
      <c r="A12170" s="11" t="s">
        <v>104</v>
      </c>
      <c r="B12170" s="7">
        <v>0.17699999999999999</v>
      </c>
    </row>
    <row r="12171" spans="1:2" x14ac:dyDescent="0.3">
      <c r="A12171" s="11" t="s">
        <v>92</v>
      </c>
      <c r="B12171" s="7">
        <v>0.17799999999999999</v>
      </c>
    </row>
    <row r="12172" spans="1:2" x14ac:dyDescent="0.3">
      <c r="A12172" s="11" t="s">
        <v>93</v>
      </c>
      <c r="B12172" s="7">
        <v>0.17799999999999999</v>
      </c>
    </row>
    <row r="12173" spans="1:2" x14ac:dyDescent="0.3">
      <c r="A12173" s="11" t="s">
        <v>94</v>
      </c>
      <c r="B12173" s="7">
        <v>0.17799999999999999</v>
      </c>
    </row>
    <row r="12174" spans="1:2" x14ac:dyDescent="0.3">
      <c r="A12174" s="11" t="s">
        <v>95</v>
      </c>
      <c r="B12174" s="7">
        <v>0.17799999999999999</v>
      </c>
    </row>
    <row r="12175" spans="1:2" x14ac:dyDescent="0.3">
      <c r="A12175" s="10" t="s">
        <v>96</v>
      </c>
      <c r="B12175" s="7">
        <v>0.17699999999999996</v>
      </c>
    </row>
    <row r="12176" spans="1:2" x14ac:dyDescent="0.3">
      <c r="A12176" s="11" t="s">
        <v>97</v>
      </c>
      <c r="B12176" s="7">
        <v>0.17799999999999999</v>
      </c>
    </row>
    <row r="12177" spans="1:2" x14ac:dyDescent="0.3">
      <c r="A12177" s="11" t="s">
        <v>98</v>
      </c>
      <c r="B12177" s="7">
        <v>0.17699999999999999</v>
      </c>
    </row>
    <row r="12178" spans="1:2" x14ac:dyDescent="0.3">
      <c r="A12178" s="11" t="s">
        <v>99</v>
      </c>
      <c r="B12178" s="7">
        <v>0.17799999999999999</v>
      </c>
    </row>
    <row r="12179" spans="1:2" x14ac:dyDescent="0.3">
      <c r="A12179" s="11" t="s">
        <v>100</v>
      </c>
      <c r="B12179" s="7">
        <v>0.17799999999999999</v>
      </c>
    </row>
    <row r="12180" spans="1:2" x14ac:dyDescent="0.3">
      <c r="A12180" s="11" t="s">
        <v>101</v>
      </c>
      <c r="B12180" s="7">
        <v>0.17799999999999999</v>
      </c>
    </row>
    <row r="12181" spans="1:2" x14ac:dyDescent="0.3">
      <c r="A12181" s="11" t="s">
        <v>102</v>
      </c>
      <c r="B12181" s="7">
        <v>0.17699999999999999</v>
      </c>
    </row>
    <row r="12182" spans="1:2" x14ac:dyDescent="0.3">
      <c r="A12182" s="11" t="s">
        <v>103</v>
      </c>
      <c r="B12182" s="7">
        <v>0.17699999999999999</v>
      </c>
    </row>
    <row r="12183" spans="1:2" x14ac:dyDescent="0.3">
      <c r="A12183" s="11" t="s">
        <v>104</v>
      </c>
      <c r="B12183" s="7">
        <v>0.17699999999999999</v>
      </c>
    </row>
    <row r="12184" spans="1:2" x14ac:dyDescent="0.3">
      <c r="A12184" s="11" t="s">
        <v>92</v>
      </c>
      <c r="B12184" s="7">
        <v>0.17599999999999999</v>
      </c>
    </row>
    <row r="12185" spans="1:2" x14ac:dyDescent="0.3">
      <c r="A12185" s="11" t="s">
        <v>93</v>
      </c>
      <c r="B12185" s="7">
        <v>0.17599999999999999</v>
      </c>
    </row>
    <row r="12186" spans="1:2" x14ac:dyDescent="0.3">
      <c r="A12186" s="11" t="s">
        <v>94</v>
      </c>
      <c r="B12186" s="7">
        <v>0.17599999999999999</v>
      </c>
    </row>
    <row r="12187" spans="1:2" x14ac:dyDescent="0.3">
      <c r="A12187" s="11" t="s">
        <v>95</v>
      </c>
      <c r="B12187" s="7">
        <v>0.17599999999999999</v>
      </c>
    </row>
    <row r="12188" spans="1:2" x14ac:dyDescent="0.3">
      <c r="A12188" s="10" t="s">
        <v>105</v>
      </c>
      <c r="B12188" s="7">
        <v>0.17608333333333329</v>
      </c>
    </row>
    <row r="12189" spans="1:2" x14ac:dyDescent="0.3">
      <c r="A12189" s="11" t="s">
        <v>97</v>
      </c>
      <c r="B12189" s="7">
        <v>0.17599999999999999</v>
      </c>
    </row>
    <row r="12190" spans="1:2" x14ac:dyDescent="0.3">
      <c r="A12190" s="11" t="s">
        <v>98</v>
      </c>
      <c r="B12190" s="7">
        <v>0.17599999999999999</v>
      </c>
    </row>
    <row r="12191" spans="1:2" x14ac:dyDescent="0.3">
      <c r="A12191" s="11" t="s">
        <v>99</v>
      </c>
      <c r="B12191" s="7">
        <v>0.17599999999999999</v>
      </c>
    </row>
    <row r="12192" spans="1:2" x14ac:dyDescent="0.3">
      <c r="A12192" s="11" t="s">
        <v>100</v>
      </c>
      <c r="B12192" s="7">
        <v>0.17599999999999999</v>
      </c>
    </row>
    <row r="12193" spans="1:2" x14ac:dyDescent="0.3">
      <c r="A12193" s="11" t="s">
        <v>101</v>
      </c>
      <c r="B12193" s="7">
        <v>0.17599999999999999</v>
      </c>
    </row>
    <row r="12194" spans="1:2" x14ac:dyDescent="0.3">
      <c r="A12194" s="11" t="s">
        <v>102</v>
      </c>
      <c r="B12194" s="7">
        <v>0.17599999999999999</v>
      </c>
    </row>
    <row r="12195" spans="1:2" x14ac:dyDescent="0.3">
      <c r="A12195" s="11" t="s">
        <v>103</v>
      </c>
      <c r="B12195" s="7">
        <v>0.17599999999999999</v>
      </c>
    </row>
    <row r="12196" spans="1:2" x14ac:dyDescent="0.3">
      <c r="A12196" s="11" t="s">
        <v>104</v>
      </c>
      <c r="B12196" s="7">
        <v>0.17599999999999999</v>
      </c>
    </row>
    <row r="12197" spans="1:2" x14ac:dyDescent="0.3">
      <c r="A12197" s="11" t="s">
        <v>92</v>
      </c>
      <c r="B12197" s="7">
        <v>0.17599999999999999</v>
      </c>
    </row>
    <row r="12198" spans="1:2" x14ac:dyDescent="0.3">
      <c r="A12198" s="11" t="s">
        <v>93</v>
      </c>
      <c r="B12198" s="7">
        <v>0.17599999999999999</v>
      </c>
    </row>
    <row r="12199" spans="1:2" x14ac:dyDescent="0.3">
      <c r="A12199" s="11" t="s">
        <v>94</v>
      </c>
      <c r="B12199" s="7">
        <v>0.17599999999999999</v>
      </c>
    </row>
    <row r="12200" spans="1:2" x14ac:dyDescent="0.3">
      <c r="A12200" s="11" t="s">
        <v>95</v>
      </c>
      <c r="B12200" s="7">
        <v>0.17699999999999999</v>
      </c>
    </row>
    <row r="12201" spans="1:2" x14ac:dyDescent="0.3">
      <c r="A12201" s="10" t="s">
        <v>106</v>
      </c>
      <c r="B12201" s="7">
        <v>0.17700000000000002</v>
      </c>
    </row>
    <row r="12202" spans="1:2" x14ac:dyDescent="0.3">
      <c r="A12202" s="11" t="s">
        <v>97</v>
      </c>
      <c r="B12202" s="7">
        <v>0.17699999999999999</v>
      </c>
    </row>
    <row r="12203" spans="1:2" x14ac:dyDescent="0.3">
      <c r="A12203" s="11" t="s">
        <v>98</v>
      </c>
      <c r="B12203" s="7">
        <v>0.17699999999999999</v>
      </c>
    </row>
    <row r="12204" spans="1:2" x14ac:dyDescent="0.3">
      <c r="A12204" s="11" t="s">
        <v>99</v>
      </c>
      <c r="B12204" s="7">
        <v>0.17699999999999999</v>
      </c>
    </row>
    <row r="12205" spans="1:2" x14ac:dyDescent="0.3">
      <c r="A12205" s="11" t="s">
        <v>100</v>
      </c>
      <c r="B12205" s="7">
        <v>0.17699999999999999</v>
      </c>
    </row>
    <row r="12206" spans="1:2" x14ac:dyDescent="0.3">
      <c r="A12206" s="11" t="s">
        <v>101</v>
      </c>
      <c r="B12206" s="7">
        <v>0.17699999999999999</v>
      </c>
    </row>
    <row r="12207" spans="1:2" x14ac:dyDescent="0.3">
      <c r="A12207" s="11" t="s">
        <v>102</v>
      </c>
      <c r="B12207" s="7">
        <v>0.17699999999999999</v>
      </c>
    </row>
    <row r="12208" spans="1:2" x14ac:dyDescent="0.3">
      <c r="A12208" s="11" t="s">
        <v>103</v>
      </c>
      <c r="B12208" s="7">
        <v>0.17699999999999999</v>
      </c>
    </row>
    <row r="12209" spans="1:2" x14ac:dyDescent="0.3">
      <c r="A12209" s="11" t="s">
        <v>104</v>
      </c>
      <c r="B12209" s="7">
        <v>0.17699999999999999</v>
      </c>
    </row>
    <row r="12210" spans="1:2" x14ac:dyDescent="0.3">
      <c r="A12210" s="11" t="s">
        <v>92</v>
      </c>
      <c r="B12210" s="7">
        <v>0.17699999999999999</v>
      </c>
    </row>
    <row r="12211" spans="1:2" x14ac:dyDescent="0.3">
      <c r="A12211" s="11" t="s">
        <v>93</v>
      </c>
      <c r="B12211" s="7">
        <v>0.17699999999999999</v>
      </c>
    </row>
    <row r="12212" spans="1:2" x14ac:dyDescent="0.3">
      <c r="A12212" s="11" t="s">
        <v>94</v>
      </c>
      <c r="B12212" s="7">
        <v>0.17699999999999999</v>
      </c>
    </row>
    <row r="12213" spans="1:2" x14ac:dyDescent="0.3">
      <c r="A12213" s="11" t="s">
        <v>95</v>
      </c>
      <c r="B12213" s="7">
        <v>0.17699999999999999</v>
      </c>
    </row>
    <row r="12214" spans="1:2" x14ac:dyDescent="0.3">
      <c r="A12214" s="10" t="s">
        <v>107</v>
      </c>
      <c r="B12214" s="7">
        <v>0.17700000000000002</v>
      </c>
    </row>
    <row r="12215" spans="1:2" x14ac:dyDescent="0.3">
      <c r="A12215" s="11" t="s">
        <v>97</v>
      </c>
      <c r="B12215" s="7">
        <v>0.17699999999999999</v>
      </c>
    </row>
    <row r="12216" spans="1:2" x14ac:dyDescent="0.3">
      <c r="A12216" s="11" t="s">
        <v>98</v>
      </c>
      <c r="B12216" s="7">
        <v>0.17699999999999999</v>
      </c>
    </row>
    <row r="12217" spans="1:2" x14ac:dyDescent="0.3">
      <c r="A12217" s="11" t="s">
        <v>99</v>
      </c>
      <c r="B12217" s="7">
        <v>0.17699999999999999</v>
      </c>
    </row>
    <row r="12218" spans="1:2" x14ac:dyDescent="0.3">
      <c r="A12218" s="11" t="s">
        <v>100</v>
      </c>
      <c r="B12218" s="7">
        <v>0.17699999999999999</v>
      </c>
    </row>
    <row r="12219" spans="1:2" x14ac:dyDescent="0.3">
      <c r="A12219" s="11" t="s">
        <v>101</v>
      </c>
      <c r="B12219" s="7">
        <v>0.17699999999999999</v>
      </c>
    </row>
    <row r="12220" spans="1:2" x14ac:dyDescent="0.3">
      <c r="A12220" s="11" t="s">
        <v>102</v>
      </c>
      <c r="B12220" s="7">
        <v>0.17699999999999999</v>
      </c>
    </row>
    <row r="12221" spans="1:2" x14ac:dyDescent="0.3">
      <c r="A12221" s="11" t="s">
        <v>103</v>
      </c>
      <c r="B12221" s="7">
        <v>0.17699999999999999</v>
      </c>
    </row>
    <row r="12222" spans="1:2" x14ac:dyDescent="0.3">
      <c r="A12222" s="11" t="s">
        <v>104</v>
      </c>
      <c r="B12222" s="7">
        <v>0.17699999999999999</v>
      </c>
    </row>
    <row r="12223" spans="1:2" x14ac:dyDescent="0.3">
      <c r="A12223" s="11" t="s">
        <v>92</v>
      </c>
      <c r="B12223" s="7">
        <v>0.17699999999999999</v>
      </c>
    </row>
    <row r="12224" spans="1:2" x14ac:dyDescent="0.3">
      <c r="A12224" s="11" t="s">
        <v>93</v>
      </c>
      <c r="B12224" s="7">
        <v>0.17699999999999999</v>
      </c>
    </row>
    <row r="12225" spans="1:2" x14ac:dyDescent="0.3">
      <c r="A12225" s="11" t="s">
        <v>94</v>
      </c>
      <c r="B12225" s="7">
        <v>0.17699999999999999</v>
      </c>
    </row>
    <row r="12226" spans="1:2" x14ac:dyDescent="0.3">
      <c r="A12226" s="11" t="s">
        <v>95</v>
      </c>
      <c r="B12226" s="7">
        <v>0.17699999999999999</v>
      </c>
    </row>
    <row r="12227" spans="1:2" x14ac:dyDescent="0.3">
      <c r="A12227" s="10" t="s">
        <v>108</v>
      </c>
      <c r="B12227" s="7">
        <v>0.17700000000000002</v>
      </c>
    </row>
    <row r="12228" spans="1:2" x14ac:dyDescent="0.3">
      <c r="A12228" s="11" t="s">
        <v>97</v>
      </c>
      <c r="B12228" s="7">
        <v>0.17699999999999999</v>
      </c>
    </row>
    <row r="12229" spans="1:2" x14ac:dyDescent="0.3">
      <c r="A12229" s="11" t="s">
        <v>98</v>
      </c>
      <c r="B12229" s="7">
        <v>0.17699999999999999</v>
      </c>
    </row>
    <row r="12230" spans="1:2" x14ac:dyDescent="0.3">
      <c r="A12230" s="11" t="s">
        <v>99</v>
      </c>
      <c r="B12230" s="7">
        <v>0.17699999999999999</v>
      </c>
    </row>
    <row r="12231" spans="1:2" x14ac:dyDescent="0.3">
      <c r="A12231" s="11" t="s">
        <v>100</v>
      </c>
      <c r="B12231" s="7">
        <v>0.17699999999999999</v>
      </c>
    </row>
    <row r="12232" spans="1:2" x14ac:dyDescent="0.3">
      <c r="A12232" s="11" t="s">
        <v>101</v>
      </c>
      <c r="B12232" s="7">
        <v>0.17699999999999999</v>
      </c>
    </row>
    <row r="12233" spans="1:2" x14ac:dyDescent="0.3">
      <c r="A12233" s="11" t="s">
        <v>102</v>
      </c>
      <c r="B12233" s="7">
        <v>0.17699999999999999</v>
      </c>
    </row>
    <row r="12234" spans="1:2" x14ac:dyDescent="0.3">
      <c r="A12234" s="11" t="s">
        <v>103</v>
      </c>
      <c r="B12234" s="7">
        <v>0.17699999999999999</v>
      </c>
    </row>
    <row r="12235" spans="1:2" x14ac:dyDescent="0.3">
      <c r="A12235" s="11" t="s">
        <v>104</v>
      </c>
      <c r="B12235" s="7">
        <v>0.17699999999999999</v>
      </c>
    </row>
    <row r="12236" spans="1:2" x14ac:dyDescent="0.3">
      <c r="A12236" s="11" t="s">
        <v>92</v>
      </c>
      <c r="B12236" s="7">
        <v>0.17699999999999999</v>
      </c>
    </row>
    <row r="12237" spans="1:2" x14ac:dyDescent="0.3">
      <c r="A12237" s="11" t="s">
        <v>93</v>
      </c>
      <c r="B12237" s="7">
        <v>0.17699999999999999</v>
      </c>
    </row>
    <row r="12238" spans="1:2" x14ac:dyDescent="0.3">
      <c r="A12238" s="11" t="s">
        <v>94</v>
      </c>
      <c r="B12238" s="7">
        <v>0.17699999999999999</v>
      </c>
    </row>
    <row r="12239" spans="1:2" x14ac:dyDescent="0.3">
      <c r="A12239" s="11" t="s">
        <v>95</v>
      </c>
      <c r="B12239" s="7">
        <v>0.17699999999999999</v>
      </c>
    </row>
    <row r="12240" spans="1:2" x14ac:dyDescent="0.3">
      <c r="A12240" s="10" t="s">
        <v>109</v>
      </c>
      <c r="B12240" s="7">
        <v>0.17700000000000002</v>
      </c>
    </row>
    <row r="12241" spans="1:2" x14ac:dyDescent="0.3">
      <c r="A12241" s="11" t="s">
        <v>97</v>
      </c>
      <c r="B12241" s="7">
        <v>0.17699999999999999</v>
      </c>
    </row>
    <row r="12242" spans="1:2" x14ac:dyDescent="0.3">
      <c r="A12242" s="11" t="s">
        <v>98</v>
      </c>
      <c r="B12242" s="7">
        <v>0.17699999999999999</v>
      </c>
    </row>
    <row r="12243" spans="1:2" x14ac:dyDescent="0.3">
      <c r="A12243" s="11" t="s">
        <v>99</v>
      </c>
      <c r="B12243" s="7">
        <v>0.17699999999999999</v>
      </c>
    </row>
    <row r="12244" spans="1:2" x14ac:dyDescent="0.3">
      <c r="A12244" s="11" t="s">
        <v>100</v>
      </c>
      <c r="B12244" s="7">
        <v>0.17699999999999999</v>
      </c>
    </row>
    <row r="12245" spans="1:2" x14ac:dyDescent="0.3">
      <c r="A12245" s="11" t="s">
        <v>101</v>
      </c>
      <c r="B12245" s="7">
        <v>0.17699999999999999</v>
      </c>
    </row>
    <row r="12246" spans="1:2" x14ac:dyDescent="0.3">
      <c r="A12246" s="11" t="s">
        <v>102</v>
      </c>
      <c r="B12246" s="7">
        <v>0.17699999999999999</v>
      </c>
    </row>
    <row r="12247" spans="1:2" x14ac:dyDescent="0.3">
      <c r="A12247" s="11" t="s">
        <v>103</v>
      </c>
      <c r="B12247" s="7">
        <v>0.17699999999999999</v>
      </c>
    </row>
    <row r="12248" spans="1:2" x14ac:dyDescent="0.3">
      <c r="A12248" s="11" t="s">
        <v>104</v>
      </c>
      <c r="B12248" s="7">
        <v>0.17699999999999999</v>
      </c>
    </row>
    <row r="12249" spans="1:2" x14ac:dyDescent="0.3">
      <c r="A12249" s="11" t="s">
        <v>92</v>
      </c>
      <c r="B12249" s="7">
        <v>0.17699999999999999</v>
      </c>
    </row>
    <row r="12250" spans="1:2" x14ac:dyDescent="0.3">
      <c r="A12250" s="11" t="s">
        <v>93</v>
      </c>
      <c r="B12250" s="7">
        <v>0.17699999999999999</v>
      </c>
    </row>
    <row r="12251" spans="1:2" x14ac:dyDescent="0.3">
      <c r="A12251" s="11" t="s">
        <v>94</v>
      </c>
      <c r="B12251" s="7">
        <v>0.17699999999999999</v>
      </c>
    </row>
    <row r="12252" spans="1:2" x14ac:dyDescent="0.3">
      <c r="A12252" s="11" t="s">
        <v>95</v>
      </c>
      <c r="B12252" s="7">
        <v>0.17699999999999999</v>
      </c>
    </row>
    <row r="12253" spans="1:2" x14ac:dyDescent="0.3">
      <c r="A12253" s="10" t="s">
        <v>110</v>
      </c>
      <c r="B12253" s="7">
        <v>0.17700000000000002</v>
      </c>
    </row>
    <row r="12254" spans="1:2" x14ac:dyDescent="0.3">
      <c r="A12254" s="11" t="s">
        <v>97</v>
      </c>
      <c r="B12254" s="7">
        <v>0.17699999999999999</v>
      </c>
    </row>
    <row r="12255" spans="1:2" x14ac:dyDescent="0.3">
      <c r="A12255" s="11" t="s">
        <v>98</v>
      </c>
      <c r="B12255" s="7">
        <v>0.17699999999999999</v>
      </c>
    </row>
    <row r="12256" spans="1:2" x14ac:dyDescent="0.3">
      <c r="A12256" s="11" t="s">
        <v>99</v>
      </c>
      <c r="B12256" s="7">
        <v>0.17699999999999999</v>
      </c>
    </row>
    <row r="12257" spans="1:2" x14ac:dyDescent="0.3">
      <c r="A12257" s="11" t="s">
        <v>100</v>
      </c>
      <c r="B12257" s="7">
        <v>0.17699999999999999</v>
      </c>
    </row>
    <row r="12258" spans="1:2" x14ac:dyDescent="0.3">
      <c r="A12258" s="11" t="s">
        <v>101</v>
      </c>
      <c r="B12258" s="7">
        <v>0.17699999999999999</v>
      </c>
    </row>
    <row r="12259" spans="1:2" x14ac:dyDescent="0.3">
      <c r="A12259" s="11" t="s">
        <v>102</v>
      </c>
      <c r="B12259" s="7">
        <v>0.17699999999999999</v>
      </c>
    </row>
    <row r="12260" spans="1:2" x14ac:dyDescent="0.3">
      <c r="A12260" s="11" t="s">
        <v>103</v>
      </c>
      <c r="B12260" s="7">
        <v>0.17699999999999999</v>
      </c>
    </row>
    <row r="12261" spans="1:2" x14ac:dyDescent="0.3">
      <c r="A12261" s="11" t="s">
        <v>104</v>
      </c>
      <c r="B12261" s="7">
        <v>0.17699999999999999</v>
      </c>
    </row>
    <row r="12262" spans="1:2" x14ac:dyDescent="0.3">
      <c r="A12262" s="11" t="s">
        <v>92</v>
      </c>
      <c r="B12262" s="7">
        <v>0.17699999999999999</v>
      </c>
    </row>
    <row r="12263" spans="1:2" x14ac:dyDescent="0.3">
      <c r="A12263" s="11" t="s">
        <v>93</v>
      </c>
      <c r="B12263" s="7">
        <v>0.17699999999999999</v>
      </c>
    </row>
    <row r="12264" spans="1:2" x14ac:dyDescent="0.3">
      <c r="A12264" s="11" t="s">
        <v>94</v>
      </c>
      <c r="B12264" s="7">
        <v>0.17699999999999999</v>
      </c>
    </row>
    <row r="12265" spans="1:2" x14ac:dyDescent="0.3">
      <c r="A12265" s="11" t="s">
        <v>95</v>
      </c>
      <c r="B12265" s="7">
        <v>0.17699999999999999</v>
      </c>
    </row>
    <row r="12266" spans="1:2" x14ac:dyDescent="0.3">
      <c r="A12266" s="10" t="s">
        <v>111</v>
      </c>
      <c r="B12266" s="7">
        <v>0.17700000000000002</v>
      </c>
    </row>
    <row r="12267" spans="1:2" x14ac:dyDescent="0.3">
      <c r="A12267" s="11" t="s">
        <v>97</v>
      </c>
      <c r="B12267" s="7">
        <v>0.17699999999999999</v>
      </c>
    </row>
    <row r="12268" spans="1:2" x14ac:dyDescent="0.3">
      <c r="A12268" s="11" t="s">
        <v>98</v>
      </c>
      <c r="B12268" s="7">
        <v>0.17699999999999999</v>
      </c>
    </row>
    <row r="12269" spans="1:2" x14ac:dyDescent="0.3">
      <c r="A12269" s="11" t="s">
        <v>99</v>
      </c>
      <c r="B12269" s="7">
        <v>0.17699999999999999</v>
      </c>
    </row>
    <row r="12270" spans="1:2" x14ac:dyDescent="0.3">
      <c r="A12270" s="11" t="s">
        <v>100</v>
      </c>
      <c r="B12270" s="7">
        <v>0.17699999999999999</v>
      </c>
    </row>
    <row r="12271" spans="1:2" x14ac:dyDescent="0.3">
      <c r="A12271" s="11" t="s">
        <v>101</v>
      </c>
      <c r="B12271" s="7">
        <v>0.17699999999999999</v>
      </c>
    </row>
    <row r="12272" spans="1:2" x14ac:dyDescent="0.3">
      <c r="A12272" s="11" t="s">
        <v>102</v>
      </c>
      <c r="B12272" s="7">
        <v>0.17699999999999999</v>
      </c>
    </row>
    <row r="12273" spans="1:2" x14ac:dyDescent="0.3">
      <c r="A12273" s="11" t="s">
        <v>103</v>
      </c>
      <c r="B12273" s="7">
        <v>0.17699999999999999</v>
      </c>
    </row>
    <row r="12274" spans="1:2" x14ac:dyDescent="0.3">
      <c r="A12274" s="11" t="s">
        <v>104</v>
      </c>
      <c r="B12274" s="7">
        <v>0.17699999999999999</v>
      </c>
    </row>
    <row r="12275" spans="1:2" x14ac:dyDescent="0.3">
      <c r="A12275" s="11" t="s">
        <v>92</v>
      </c>
      <c r="B12275" s="7">
        <v>0.17699999999999999</v>
      </c>
    </row>
    <row r="12276" spans="1:2" x14ac:dyDescent="0.3">
      <c r="A12276" s="11" t="s">
        <v>93</v>
      </c>
      <c r="B12276" s="7">
        <v>0.17699999999999999</v>
      </c>
    </row>
    <row r="12277" spans="1:2" x14ac:dyDescent="0.3">
      <c r="A12277" s="11" t="s">
        <v>94</v>
      </c>
      <c r="B12277" s="7">
        <v>0.17699999999999999</v>
      </c>
    </row>
    <row r="12278" spans="1:2" x14ac:dyDescent="0.3">
      <c r="A12278" s="11" t="s">
        <v>95</v>
      </c>
      <c r="B12278" s="7">
        <v>0.17699999999999999</v>
      </c>
    </row>
    <row r="12279" spans="1:2" x14ac:dyDescent="0.3">
      <c r="A12279" s="10" t="s">
        <v>112</v>
      </c>
      <c r="B12279" s="7">
        <v>0.17700000000000002</v>
      </c>
    </row>
    <row r="12280" spans="1:2" x14ac:dyDescent="0.3">
      <c r="A12280" s="11" t="s">
        <v>97</v>
      </c>
      <c r="B12280" s="7">
        <v>0.17699999999999999</v>
      </c>
    </row>
    <row r="12281" spans="1:2" x14ac:dyDescent="0.3">
      <c r="A12281" s="11" t="s">
        <v>98</v>
      </c>
      <c r="B12281" s="7">
        <v>0.17699999999999999</v>
      </c>
    </row>
    <row r="12282" spans="1:2" x14ac:dyDescent="0.3">
      <c r="A12282" s="11" t="s">
        <v>99</v>
      </c>
      <c r="B12282" s="7">
        <v>0.17699999999999999</v>
      </c>
    </row>
    <row r="12283" spans="1:2" x14ac:dyDescent="0.3">
      <c r="A12283" s="11" t="s">
        <v>100</v>
      </c>
      <c r="B12283" s="7">
        <v>0.17699999999999999</v>
      </c>
    </row>
    <row r="12284" spans="1:2" x14ac:dyDescent="0.3">
      <c r="A12284" s="11" t="s">
        <v>101</v>
      </c>
      <c r="B12284" s="7">
        <v>0.17699999999999999</v>
      </c>
    </row>
    <row r="12285" spans="1:2" x14ac:dyDescent="0.3">
      <c r="A12285" s="11" t="s">
        <v>102</v>
      </c>
      <c r="B12285" s="7">
        <v>0.17699999999999999</v>
      </c>
    </row>
    <row r="12286" spans="1:2" x14ac:dyDescent="0.3">
      <c r="A12286" s="11" t="s">
        <v>103</v>
      </c>
      <c r="B12286" s="7">
        <v>0.17699999999999999</v>
      </c>
    </row>
    <row r="12287" spans="1:2" x14ac:dyDescent="0.3">
      <c r="A12287" s="11" t="s">
        <v>104</v>
      </c>
      <c r="B12287" s="7">
        <v>0.17699999999999999</v>
      </c>
    </row>
    <row r="12288" spans="1:2" x14ac:dyDescent="0.3">
      <c r="A12288" s="11" t="s">
        <v>92</v>
      </c>
      <c r="B12288" s="7">
        <v>0.17699999999999999</v>
      </c>
    </row>
    <row r="12289" spans="1:2" x14ac:dyDescent="0.3">
      <c r="A12289" s="11" t="s">
        <v>93</v>
      </c>
      <c r="B12289" s="7">
        <v>0.17699999999999999</v>
      </c>
    </row>
    <row r="12290" spans="1:2" x14ac:dyDescent="0.3">
      <c r="A12290" s="11" t="s">
        <v>94</v>
      </c>
      <c r="B12290" s="7">
        <v>0.17699999999999999</v>
      </c>
    </row>
    <row r="12291" spans="1:2" x14ac:dyDescent="0.3">
      <c r="A12291" s="11" t="s">
        <v>95</v>
      </c>
      <c r="B12291" s="7">
        <v>0.17699999999999999</v>
      </c>
    </row>
    <row r="12292" spans="1:2" x14ac:dyDescent="0.3">
      <c r="A12292" s="10" t="s">
        <v>113</v>
      </c>
      <c r="B12292" s="7">
        <v>0.17616666666666669</v>
      </c>
    </row>
    <row r="12293" spans="1:2" x14ac:dyDescent="0.3">
      <c r="A12293" s="11" t="s">
        <v>97</v>
      </c>
      <c r="B12293" s="7">
        <v>0.17699999999999999</v>
      </c>
    </row>
    <row r="12294" spans="1:2" x14ac:dyDescent="0.3">
      <c r="A12294" s="11" t="s">
        <v>98</v>
      </c>
      <c r="B12294" s="7">
        <v>0.17699999999999999</v>
      </c>
    </row>
    <row r="12295" spans="1:2" x14ac:dyDescent="0.3">
      <c r="A12295" s="11" t="s">
        <v>99</v>
      </c>
      <c r="B12295" s="7">
        <v>0.17699999999999999</v>
      </c>
    </row>
    <row r="12296" spans="1:2" x14ac:dyDescent="0.3">
      <c r="A12296" s="11" t="s">
        <v>100</v>
      </c>
      <c r="B12296" s="7">
        <v>0.17699999999999999</v>
      </c>
    </row>
    <row r="12297" spans="1:2" x14ac:dyDescent="0.3">
      <c r="A12297" s="11" t="s">
        <v>101</v>
      </c>
      <c r="B12297" s="7">
        <v>0.17699999999999999</v>
      </c>
    </row>
    <row r="12298" spans="1:2" x14ac:dyDescent="0.3">
      <c r="A12298" s="11" t="s">
        <v>102</v>
      </c>
      <c r="B12298" s="7">
        <v>0.17699999999999999</v>
      </c>
    </row>
    <row r="12299" spans="1:2" x14ac:dyDescent="0.3">
      <c r="A12299" s="11" t="s">
        <v>103</v>
      </c>
      <c r="B12299" s="7">
        <v>0.17699999999999999</v>
      </c>
    </row>
    <row r="12300" spans="1:2" x14ac:dyDescent="0.3">
      <c r="A12300" s="11" t="s">
        <v>104</v>
      </c>
      <c r="B12300" s="7">
        <v>0.17499999999999999</v>
      </c>
    </row>
    <row r="12301" spans="1:2" x14ac:dyDescent="0.3">
      <c r="A12301" s="11" t="s">
        <v>92</v>
      </c>
      <c r="B12301" s="7">
        <v>0.17499999999999999</v>
      </c>
    </row>
    <row r="12302" spans="1:2" x14ac:dyDescent="0.3">
      <c r="A12302" s="11" t="s">
        <v>93</v>
      </c>
      <c r="B12302" s="7">
        <v>0.17499999999999999</v>
      </c>
    </row>
    <row r="12303" spans="1:2" x14ac:dyDescent="0.3">
      <c r="A12303" s="11" t="s">
        <v>94</v>
      </c>
      <c r="B12303" s="7">
        <v>0.17499999999999999</v>
      </c>
    </row>
    <row r="12304" spans="1:2" x14ac:dyDescent="0.3">
      <c r="A12304" s="11" t="s">
        <v>95</v>
      </c>
      <c r="B12304" s="7">
        <v>0.17499999999999999</v>
      </c>
    </row>
    <row r="12305" spans="1:2" x14ac:dyDescent="0.3">
      <c r="A12305" s="10" t="s">
        <v>114</v>
      </c>
      <c r="B12305" s="7">
        <v>0.17641666666666667</v>
      </c>
    </row>
    <row r="12306" spans="1:2" x14ac:dyDescent="0.3">
      <c r="A12306" s="11" t="s">
        <v>97</v>
      </c>
      <c r="B12306" s="7">
        <v>0.17499999999999999</v>
      </c>
    </row>
    <row r="12307" spans="1:2" x14ac:dyDescent="0.3">
      <c r="A12307" s="11" t="s">
        <v>98</v>
      </c>
      <c r="B12307" s="7">
        <v>0.17499999999999999</v>
      </c>
    </row>
    <row r="12308" spans="1:2" x14ac:dyDescent="0.3">
      <c r="A12308" s="11" t="s">
        <v>99</v>
      </c>
      <c r="B12308" s="7">
        <v>0.17499999999999999</v>
      </c>
    </row>
    <row r="12309" spans="1:2" x14ac:dyDescent="0.3">
      <c r="A12309" s="11" t="s">
        <v>100</v>
      </c>
      <c r="B12309" s="7">
        <v>0.17599999999999999</v>
      </c>
    </row>
    <row r="12310" spans="1:2" x14ac:dyDescent="0.3">
      <c r="A12310" s="11" t="s">
        <v>101</v>
      </c>
      <c r="B12310" s="7">
        <v>0.17699999999999999</v>
      </c>
    </row>
    <row r="12311" spans="1:2" x14ac:dyDescent="0.3">
      <c r="A12311" s="11" t="s">
        <v>102</v>
      </c>
      <c r="B12311" s="7">
        <v>0.17699999999999999</v>
      </c>
    </row>
    <row r="12312" spans="1:2" x14ac:dyDescent="0.3">
      <c r="A12312" s="11" t="s">
        <v>103</v>
      </c>
      <c r="B12312" s="7">
        <v>0.17699999999999999</v>
      </c>
    </row>
    <row r="12313" spans="1:2" x14ac:dyDescent="0.3">
      <c r="A12313" s="11" t="s">
        <v>104</v>
      </c>
      <c r="B12313" s="7">
        <v>0.17699999999999999</v>
      </c>
    </row>
    <row r="12314" spans="1:2" x14ac:dyDescent="0.3">
      <c r="A12314" s="11" t="s">
        <v>92</v>
      </c>
      <c r="B12314" s="7">
        <v>0.17699999999999999</v>
      </c>
    </row>
    <row r="12315" spans="1:2" x14ac:dyDescent="0.3">
      <c r="A12315" s="11" t="s">
        <v>93</v>
      </c>
      <c r="B12315" s="7">
        <v>0.17699999999999999</v>
      </c>
    </row>
    <row r="12316" spans="1:2" x14ac:dyDescent="0.3">
      <c r="A12316" s="11" t="s">
        <v>94</v>
      </c>
      <c r="B12316" s="7">
        <v>0.17699999999999999</v>
      </c>
    </row>
    <row r="12317" spans="1:2" x14ac:dyDescent="0.3">
      <c r="A12317" s="11" t="s">
        <v>95</v>
      </c>
      <c r="B12317" s="7">
        <v>0.17699999999999999</v>
      </c>
    </row>
    <row r="12318" spans="1:2" x14ac:dyDescent="0.3">
      <c r="A12318" s="10" t="s">
        <v>115</v>
      </c>
      <c r="B12318" s="7">
        <v>0.17700000000000002</v>
      </c>
    </row>
    <row r="12319" spans="1:2" x14ac:dyDescent="0.3">
      <c r="A12319" s="11" t="s">
        <v>97</v>
      </c>
      <c r="B12319" s="7">
        <v>0.17699999999999999</v>
      </c>
    </row>
    <row r="12320" spans="1:2" x14ac:dyDescent="0.3">
      <c r="A12320" s="11" t="s">
        <v>98</v>
      </c>
      <c r="B12320" s="7">
        <v>0.17699999999999999</v>
      </c>
    </row>
    <row r="12321" spans="1:2" x14ac:dyDescent="0.3">
      <c r="A12321" s="11" t="s">
        <v>99</v>
      </c>
      <c r="B12321" s="7">
        <v>0.17699999999999999</v>
      </c>
    </row>
    <row r="12322" spans="1:2" x14ac:dyDescent="0.3">
      <c r="A12322" s="11" t="s">
        <v>100</v>
      </c>
      <c r="B12322" s="7">
        <v>0.17699999999999999</v>
      </c>
    </row>
    <row r="12323" spans="1:2" x14ac:dyDescent="0.3">
      <c r="A12323" s="11" t="s">
        <v>101</v>
      </c>
      <c r="B12323" s="7">
        <v>0.17699999999999999</v>
      </c>
    </row>
    <row r="12324" spans="1:2" x14ac:dyDescent="0.3">
      <c r="A12324" s="11" t="s">
        <v>102</v>
      </c>
      <c r="B12324" s="7">
        <v>0.17699999999999999</v>
      </c>
    </row>
    <row r="12325" spans="1:2" x14ac:dyDescent="0.3">
      <c r="A12325" s="11" t="s">
        <v>103</v>
      </c>
      <c r="B12325" s="7">
        <v>0.17699999999999999</v>
      </c>
    </row>
    <row r="12326" spans="1:2" x14ac:dyDescent="0.3">
      <c r="A12326" s="11" t="s">
        <v>104</v>
      </c>
      <c r="B12326" s="7">
        <v>0.17699999999999999</v>
      </c>
    </row>
    <row r="12327" spans="1:2" x14ac:dyDescent="0.3">
      <c r="A12327" s="11" t="s">
        <v>92</v>
      </c>
      <c r="B12327" s="7">
        <v>0.17699999999999999</v>
      </c>
    </row>
    <row r="12328" spans="1:2" x14ac:dyDescent="0.3">
      <c r="A12328" s="11" t="s">
        <v>93</v>
      </c>
      <c r="B12328" s="7">
        <v>0.17699999999999999</v>
      </c>
    </row>
    <row r="12329" spans="1:2" x14ac:dyDescent="0.3">
      <c r="A12329" s="11" t="s">
        <v>94</v>
      </c>
      <c r="B12329" s="7">
        <v>0.17699999999999999</v>
      </c>
    </row>
    <row r="12330" spans="1:2" x14ac:dyDescent="0.3">
      <c r="A12330" s="11" t="s">
        <v>95</v>
      </c>
      <c r="B12330" s="7">
        <v>0.17699999999999999</v>
      </c>
    </row>
    <row r="12331" spans="1:2" x14ac:dyDescent="0.3">
      <c r="A12331" s="10" t="s">
        <v>116</v>
      </c>
      <c r="B12331" s="7">
        <v>0.17700000000000002</v>
      </c>
    </row>
    <row r="12332" spans="1:2" x14ac:dyDescent="0.3">
      <c r="A12332" s="11" t="s">
        <v>97</v>
      </c>
      <c r="B12332" s="7">
        <v>0.17699999999999999</v>
      </c>
    </row>
    <row r="12333" spans="1:2" x14ac:dyDescent="0.3">
      <c r="A12333" s="11" t="s">
        <v>98</v>
      </c>
      <c r="B12333" s="7">
        <v>0.17699999999999999</v>
      </c>
    </row>
    <row r="12334" spans="1:2" x14ac:dyDescent="0.3">
      <c r="A12334" s="11" t="s">
        <v>99</v>
      </c>
      <c r="B12334" s="7">
        <v>0.17699999999999999</v>
      </c>
    </row>
    <row r="12335" spans="1:2" x14ac:dyDescent="0.3">
      <c r="A12335" s="11" t="s">
        <v>100</v>
      </c>
      <c r="B12335" s="7">
        <v>0.17699999999999999</v>
      </c>
    </row>
    <row r="12336" spans="1:2" x14ac:dyDescent="0.3">
      <c r="A12336" s="11" t="s">
        <v>101</v>
      </c>
      <c r="B12336" s="7">
        <v>0.17699999999999999</v>
      </c>
    </row>
    <row r="12337" spans="1:2" x14ac:dyDescent="0.3">
      <c r="A12337" s="11" t="s">
        <v>102</v>
      </c>
      <c r="B12337" s="7">
        <v>0.17699999999999999</v>
      </c>
    </row>
    <row r="12338" spans="1:2" x14ac:dyDescent="0.3">
      <c r="A12338" s="11" t="s">
        <v>103</v>
      </c>
      <c r="B12338" s="7">
        <v>0.17699999999999999</v>
      </c>
    </row>
    <row r="12339" spans="1:2" x14ac:dyDescent="0.3">
      <c r="A12339" s="11" t="s">
        <v>104</v>
      </c>
      <c r="B12339" s="7">
        <v>0.17699999999999999</v>
      </c>
    </row>
    <row r="12340" spans="1:2" x14ac:dyDescent="0.3">
      <c r="A12340" s="11" t="s">
        <v>92</v>
      </c>
      <c r="B12340" s="7">
        <v>0.17699999999999999</v>
      </c>
    </row>
    <row r="12341" spans="1:2" x14ac:dyDescent="0.3">
      <c r="A12341" s="11" t="s">
        <v>93</v>
      </c>
      <c r="B12341" s="7">
        <v>0.17699999999999999</v>
      </c>
    </row>
    <row r="12342" spans="1:2" x14ac:dyDescent="0.3">
      <c r="A12342" s="11" t="s">
        <v>94</v>
      </c>
      <c r="B12342" s="7">
        <v>0.17699999999999999</v>
      </c>
    </row>
    <row r="12343" spans="1:2" x14ac:dyDescent="0.3">
      <c r="A12343" s="11" t="s">
        <v>95</v>
      </c>
      <c r="B12343" s="7">
        <v>0.17699999999999999</v>
      </c>
    </row>
    <row r="12344" spans="1:2" x14ac:dyDescent="0.3">
      <c r="A12344" s="10" t="s">
        <v>117</v>
      </c>
      <c r="B12344" s="7">
        <v>0.17700000000000002</v>
      </c>
    </row>
    <row r="12345" spans="1:2" x14ac:dyDescent="0.3">
      <c r="A12345" s="11" t="s">
        <v>97</v>
      </c>
      <c r="B12345" s="7">
        <v>0.17699999999999999</v>
      </c>
    </row>
    <row r="12346" spans="1:2" x14ac:dyDescent="0.3">
      <c r="A12346" s="11" t="s">
        <v>98</v>
      </c>
      <c r="B12346" s="7">
        <v>0.17699999999999999</v>
      </c>
    </row>
    <row r="12347" spans="1:2" x14ac:dyDescent="0.3">
      <c r="A12347" s="11" t="s">
        <v>99</v>
      </c>
      <c r="B12347" s="7">
        <v>0.17699999999999999</v>
      </c>
    </row>
    <row r="12348" spans="1:2" x14ac:dyDescent="0.3">
      <c r="A12348" s="11" t="s">
        <v>100</v>
      </c>
      <c r="B12348" s="7">
        <v>0.17699999999999999</v>
      </c>
    </row>
    <row r="12349" spans="1:2" x14ac:dyDescent="0.3">
      <c r="A12349" s="11" t="s">
        <v>101</v>
      </c>
      <c r="B12349" s="7">
        <v>0.17699999999999999</v>
      </c>
    </row>
    <row r="12350" spans="1:2" x14ac:dyDescent="0.3">
      <c r="A12350" s="11" t="s">
        <v>102</v>
      </c>
      <c r="B12350" s="7">
        <v>0.17699999999999999</v>
      </c>
    </row>
    <row r="12351" spans="1:2" x14ac:dyDescent="0.3">
      <c r="A12351" s="11" t="s">
        <v>103</v>
      </c>
      <c r="B12351" s="7">
        <v>0.17699999999999999</v>
      </c>
    </row>
    <row r="12352" spans="1:2" x14ac:dyDescent="0.3">
      <c r="A12352" s="11" t="s">
        <v>104</v>
      </c>
      <c r="B12352" s="7">
        <v>0.17699999999999999</v>
      </c>
    </row>
    <row r="12353" spans="1:2" x14ac:dyDescent="0.3">
      <c r="A12353" s="11" t="s">
        <v>92</v>
      </c>
      <c r="B12353" s="7">
        <v>0.17699999999999999</v>
      </c>
    </row>
    <row r="12354" spans="1:2" x14ac:dyDescent="0.3">
      <c r="A12354" s="11" t="s">
        <v>93</v>
      </c>
      <c r="B12354" s="7">
        <v>0.17699999999999999</v>
      </c>
    </row>
    <row r="12355" spans="1:2" x14ac:dyDescent="0.3">
      <c r="A12355" s="11" t="s">
        <v>94</v>
      </c>
      <c r="B12355" s="7">
        <v>0.17699999999999999</v>
      </c>
    </row>
    <row r="12356" spans="1:2" x14ac:dyDescent="0.3">
      <c r="A12356" s="11" t="s">
        <v>95</v>
      </c>
      <c r="B12356" s="7">
        <v>0.17699999999999999</v>
      </c>
    </row>
    <row r="12357" spans="1:2" x14ac:dyDescent="0.3">
      <c r="A12357" s="10" t="s">
        <v>118</v>
      </c>
      <c r="B12357" s="7">
        <v>0.17700000000000002</v>
      </c>
    </row>
    <row r="12358" spans="1:2" x14ac:dyDescent="0.3">
      <c r="A12358" s="11" t="s">
        <v>97</v>
      </c>
      <c r="B12358" s="7">
        <v>0.17699999999999999</v>
      </c>
    </row>
    <row r="12359" spans="1:2" x14ac:dyDescent="0.3">
      <c r="A12359" s="11" t="s">
        <v>98</v>
      </c>
      <c r="B12359" s="7">
        <v>0.17699999999999999</v>
      </c>
    </row>
    <row r="12360" spans="1:2" x14ac:dyDescent="0.3">
      <c r="A12360" s="11" t="s">
        <v>99</v>
      </c>
      <c r="B12360" s="7">
        <v>0.17699999999999999</v>
      </c>
    </row>
    <row r="12361" spans="1:2" x14ac:dyDescent="0.3">
      <c r="A12361" s="11" t="s">
        <v>100</v>
      </c>
      <c r="B12361" s="7">
        <v>0.17699999999999999</v>
      </c>
    </row>
    <row r="12362" spans="1:2" x14ac:dyDescent="0.3">
      <c r="A12362" s="11" t="s">
        <v>101</v>
      </c>
      <c r="B12362" s="7">
        <v>0.17699999999999999</v>
      </c>
    </row>
    <row r="12363" spans="1:2" x14ac:dyDescent="0.3">
      <c r="A12363" s="11" t="s">
        <v>102</v>
      </c>
      <c r="B12363" s="7">
        <v>0.17699999999999999</v>
      </c>
    </row>
    <row r="12364" spans="1:2" x14ac:dyDescent="0.3">
      <c r="A12364" s="11" t="s">
        <v>103</v>
      </c>
      <c r="B12364" s="7">
        <v>0.17699999999999999</v>
      </c>
    </row>
    <row r="12365" spans="1:2" x14ac:dyDescent="0.3">
      <c r="A12365" s="11" t="s">
        <v>104</v>
      </c>
      <c r="B12365" s="7">
        <v>0.17699999999999999</v>
      </c>
    </row>
    <row r="12366" spans="1:2" x14ac:dyDescent="0.3">
      <c r="A12366" s="11" t="s">
        <v>92</v>
      </c>
      <c r="B12366" s="7">
        <v>0.17699999999999999</v>
      </c>
    </row>
    <row r="12367" spans="1:2" x14ac:dyDescent="0.3">
      <c r="A12367" s="11" t="s">
        <v>93</v>
      </c>
      <c r="B12367" s="7">
        <v>0.17699999999999999</v>
      </c>
    </row>
    <row r="12368" spans="1:2" x14ac:dyDescent="0.3">
      <c r="A12368" s="11" t="s">
        <v>94</v>
      </c>
      <c r="B12368" s="7">
        <v>0.17699999999999999</v>
      </c>
    </row>
    <row r="12369" spans="1:2" x14ac:dyDescent="0.3">
      <c r="A12369" s="11" t="s">
        <v>95</v>
      </c>
      <c r="B12369" s="7">
        <v>0.17699999999999999</v>
      </c>
    </row>
    <row r="12370" spans="1:2" x14ac:dyDescent="0.3">
      <c r="A12370" s="10" t="s">
        <v>119</v>
      </c>
      <c r="B12370" s="7">
        <v>0.17700000000000002</v>
      </c>
    </row>
    <row r="12371" spans="1:2" x14ac:dyDescent="0.3">
      <c r="A12371" s="11" t="s">
        <v>97</v>
      </c>
      <c r="B12371" s="7">
        <v>0.17699999999999999</v>
      </c>
    </row>
    <row r="12372" spans="1:2" x14ac:dyDescent="0.3">
      <c r="A12372" s="11" t="s">
        <v>98</v>
      </c>
      <c r="B12372" s="7">
        <v>0.17699999999999999</v>
      </c>
    </row>
    <row r="12373" spans="1:2" x14ac:dyDescent="0.3">
      <c r="A12373" s="11" t="s">
        <v>99</v>
      </c>
      <c r="B12373" s="7">
        <v>0.17699999999999999</v>
      </c>
    </row>
    <row r="12374" spans="1:2" x14ac:dyDescent="0.3">
      <c r="A12374" s="11" t="s">
        <v>100</v>
      </c>
      <c r="B12374" s="7">
        <v>0.17699999999999999</v>
      </c>
    </row>
    <row r="12375" spans="1:2" x14ac:dyDescent="0.3">
      <c r="A12375" s="11" t="s">
        <v>101</v>
      </c>
      <c r="B12375" s="7">
        <v>0.17699999999999999</v>
      </c>
    </row>
    <row r="12376" spans="1:2" x14ac:dyDescent="0.3">
      <c r="A12376" s="11" t="s">
        <v>102</v>
      </c>
      <c r="B12376" s="7">
        <v>0.17699999999999999</v>
      </c>
    </row>
    <row r="12377" spans="1:2" x14ac:dyDescent="0.3">
      <c r="A12377" s="11" t="s">
        <v>103</v>
      </c>
      <c r="B12377" s="7">
        <v>0.17699999999999999</v>
      </c>
    </row>
    <row r="12378" spans="1:2" x14ac:dyDescent="0.3">
      <c r="A12378" s="11" t="s">
        <v>104</v>
      </c>
      <c r="B12378" s="7">
        <v>0.17699999999999999</v>
      </c>
    </row>
    <row r="12379" spans="1:2" x14ac:dyDescent="0.3">
      <c r="A12379" s="11" t="s">
        <v>92</v>
      </c>
      <c r="B12379" s="7">
        <v>0.17699999999999999</v>
      </c>
    </row>
    <row r="12380" spans="1:2" x14ac:dyDescent="0.3">
      <c r="A12380" s="11" t="s">
        <v>93</v>
      </c>
      <c r="B12380" s="7">
        <v>0.17699999999999999</v>
      </c>
    </row>
    <row r="12381" spans="1:2" x14ac:dyDescent="0.3">
      <c r="A12381" s="11" t="s">
        <v>94</v>
      </c>
      <c r="B12381" s="7">
        <v>0.17699999999999999</v>
      </c>
    </row>
    <row r="12382" spans="1:2" x14ac:dyDescent="0.3">
      <c r="A12382" s="11" t="s">
        <v>95</v>
      </c>
      <c r="B12382" s="7">
        <v>0.17699999999999999</v>
      </c>
    </row>
    <row r="12383" spans="1:2" x14ac:dyDescent="0.3">
      <c r="A12383" s="8" t="s">
        <v>59</v>
      </c>
      <c r="B12383" s="7">
        <v>0.19458075601374536</v>
      </c>
    </row>
    <row r="12384" spans="1:2" x14ac:dyDescent="0.3">
      <c r="A12384" s="9" t="s">
        <v>60</v>
      </c>
      <c r="B12384" s="7">
        <v>0.18105208333333311</v>
      </c>
    </row>
    <row r="12385" spans="1:2" x14ac:dyDescent="0.3">
      <c r="A12385" s="10" t="s">
        <v>120</v>
      </c>
      <c r="B12385" s="7">
        <v>0.17700000000000002</v>
      </c>
    </row>
    <row r="12386" spans="1:2" x14ac:dyDescent="0.3">
      <c r="A12386" s="11" t="s">
        <v>97</v>
      </c>
      <c r="B12386" s="7">
        <v>0.17699999999999999</v>
      </c>
    </row>
    <row r="12387" spans="1:2" x14ac:dyDescent="0.3">
      <c r="A12387" s="11" t="s">
        <v>98</v>
      </c>
      <c r="B12387" s="7">
        <v>0.17699999999999999</v>
      </c>
    </row>
    <row r="12388" spans="1:2" x14ac:dyDescent="0.3">
      <c r="A12388" s="11" t="s">
        <v>99</v>
      </c>
      <c r="B12388" s="7">
        <v>0.17699999999999999</v>
      </c>
    </row>
    <row r="12389" spans="1:2" x14ac:dyDescent="0.3">
      <c r="A12389" s="11" t="s">
        <v>100</v>
      </c>
      <c r="B12389" s="7">
        <v>0.17699999999999999</v>
      </c>
    </row>
    <row r="12390" spans="1:2" x14ac:dyDescent="0.3">
      <c r="A12390" s="11" t="s">
        <v>101</v>
      </c>
      <c r="B12390" s="7">
        <v>0.17699999999999999</v>
      </c>
    </row>
    <row r="12391" spans="1:2" x14ac:dyDescent="0.3">
      <c r="A12391" s="11" t="s">
        <v>102</v>
      </c>
      <c r="B12391" s="7">
        <v>0.17699999999999999</v>
      </c>
    </row>
    <row r="12392" spans="1:2" x14ac:dyDescent="0.3">
      <c r="A12392" s="11" t="s">
        <v>103</v>
      </c>
      <c r="B12392" s="7">
        <v>0.17699999999999999</v>
      </c>
    </row>
    <row r="12393" spans="1:2" x14ac:dyDescent="0.3">
      <c r="A12393" s="11" t="s">
        <v>104</v>
      </c>
      <c r="B12393" s="7">
        <v>0.17699999999999999</v>
      </c>
    </row>
    <row r="12394" spans="1:2" x14ac:dyDescent="0.3">
      <c r="A12394" s="11" t="s">
        <v>92</v>
      </c>
      <c r="B12394" s="7">
        <v>0.17699999999999999</v>
      </c>
    </row>
    <row r="12395" spans="1:2" x14ac:dyDescent="0.3">
      <c r="A12395" s="11" t="s">
        <v>93</v>
      </c>
      <c r="B12395" s="7">
        <v>0.17699999999999999</v>
      </c>
    </row>
    <row r="12396" spans="1:2" x14ac:dyDescent="0.3">
      <c r="A12396" s="11" t="s">
        <v>94</v>
      </c>
      <c r="B12396" s="7">
        <v>0.17699999999999999</v>
      </c>
    </row>
    <row r="12397" spans="1:2" x14ac:dyDescent="0.3">
      <c r="A12397" s="11" t="s">
        <v>95</v>
      </c>
      <c r="B12397" s="7">
        <v>0.17699999999999999</v>
      </c>
    </row>
    <row r="12398" spans="1:2" x14ac:dyDescent="0.3">
      <c r="A12398" s="10" t="s">
        <v>121</v>
      </c>
      <c r="B12398" s="7">
        <v>0.17700000000000002</v>
      </c>
    </row>
    <row r="12399" spans="1:2" x14ac:dyDescent="0.3">
      <c r="A12399" s="11" t="s">
        <v>97</v>
      </c>
      <c r="B12399" s="7">
        <v>0.17699999999999999</v>
      </c>
    </row>
    <row r="12400" spans="1:2" x14ac:dyDescent="0.3">
      <c r="A12400" s="11" t="s">
        <v>98</v>
      </c>
      <c r="B12400" s="7">
        <v>0.17699999999999999</v>
      </c>
    </row>
    <row r="12401" spans="1:2" x14ac:dyDescent="0.3">
      <c r="A12401" s="11" t="s">
        <v>99</v>
      </c>
      <c r="B12401" s="7">
        <v>0.17699999999999999</v>
      </c>
    </row>
    <row r="12402" spans="1:2" x14ac:dyDescent="0.3">
      <c r="A12402" s="11" t="s">
        <v>100</v>
      </c>
      <c r="B12402" s="7">
        <v>0.17699999999999999</v>
      </c>
    </row>
    <row r="12403" spans="1:2" x14ac:dyDescent="0.3">
      <c r="A12403" s="11" t="s">
        <v>101</v>
      </c>
      <c r="B12403" s="7">
        <v>0.17699999999999999</v>
      </c>
    </row>
    <row r="12404" spans="1:2" x14ac:dyDescent="0.3">
      <c r="A12404" s="11" t="s">
        <v>102</v>
      </c>
      <c r="B12404" s="7">
        <v>0.17699999999999999</v>
      </c>
    </row>
    <row r="12405" spans="1:2" x14ac:dyDescent="0.3">
      <c r="A12405" s="11" t="s">
        <v>103</v>
      </c>
      <c r="B12405" s="7">
        <v>0.17699999999999999</v>
      </c>
    </row>
    <row r="12406" spans="1:2" x14ac:dyDescent="0.3">
      <c r="A12406" s="11" t="s">
        <v>104</v>
      </c>
      <c r="B12406" s="7">
        <v>0.17699999999999999</v>
      </c>
    </row>
    <row r="12407" spans="1:2" x14ac:dyDescent="0.3">
      <c r="A12407" s="11" t="s">
        <v>92</v>
      </c>
      <c r="B12407" s="7">
        <v>0.17699999999999999</v>
      </c>
    </row>
    <row r="12408" spans="1:2" x14ac:dyDescent="0.3">
      <c r="A12408" s="11" t="s">
        <v>93</v>
      </c>
      <c r="B12408" s="7">
        <v>0.17699999999999999</v>
      </c>
    </row>
    <row r="12409" spans="1:2" x14ac:dyDescent="0.3">
      <c r="A12409" s="11" t="s">
        <v>94</v>
      </c>
      <c r="B12409" s="7">
        <v>0.17699999999999999</v>
      </c>
    </row>
    <row r="12410" spans="1:2" x14ac:dyDescent="0.3">
      <c r="A12410" s="11" t="s">
        <v>95</v>
      </c>
      <c r="B12410" s="7">
        <v>0.17699999999999999</v>
      </c>
    </row>
    <row r="12411" spans="1:2" x14ac:dyDescent="0.3">
      <c r="A12411" s="10" t="s">
        <v>122</v>
      </c>
      <c r="B12411" s="7">
        <v>0.17700000000000002</v>
      </c>
    </row>
    <row r="12412" spans="1:2" x14ac:dyDescent="0.3">
      <c r="A12412" s="11" t="s">
        <v>97</v>
      </c>
      <c r="B12412" s="7">
        <v>0.17699999999999999</v>
      </c>
    </row>
    <row r="12413" spans="1:2" x14ac:dyDescent="0.3">
      <c r="A12413" s="11" t="s">
        <v>98</v>
      </c>
      <c r="B12413" s="7">
        <v>0.17699999999999999</v>
      </c>
    </row>
    <row r="12414" spans="1:2" x14ac:dyDescent="0.3">
      <c r="A12414" s="11" t="s">
        <v>99</v>
      </c>
      <c r="B12414" s="7">
        <v>0.17699999999999999</v>
      </c>
    </row>
    <row r="12415" spans="1:2" x14ac:dyDescent="0.3">
      <c r="A12415" s="11" t="s">
        <v>100</v>
      </c>
      <c r="B12415" s="7">
        <v>0.17699999999999999</v>
      </c>
    </row>
    <row r="12416" spans="1:2" x14ac:dyDescent="0.3">
      <c r="A12416" s="11" t="s">
        <v>101</v>
      </c>
      <c r="B12416" s="7">
        <v>0.17699999999999999</v>
      </c>
    </row>
    <row r="12417" spans="1:2" x14ac:dyDescent="0.3">
      <c r="A12417" s="11" t="s">
        <v>102</v>
      </c>
      <c r="B12417" s="7">
        <v>0.17699999999999999</v>
      </c>
    </row>
    <row r="12418" spans="1:2" x14ac:dyDescent="0.3">
      <c r="A12418" s="11" t="s">
        <v>103</v>
      </c>
      <c r="B12418" s="7">
        <v>0.17699999999999999</v>
      </c>
    </row>
    <row r="12419" spans="1:2" x14ac:dyDescent="0.3">
      <c r="A12419" s="11" t="s">
        <v>104</v>
      </c>
      <c r="B12419" s="7">
        <v>0.17699999999999999</v>
      </c>
    </row>
    <row r="12420" spans="1:2" x14ac:dyDescent="0.3">
      <c r="A12420" s="11" t="s">
        <v>92</v>
      </c>
      <c r="B12420" s="7">
        <v>0.17699999999999999</v>
      </c>
    </row>
    <row r="12421" spans="1:2" x14ac:dyDescent="0.3">
      <c r="A12421" s="11" t="s">
        <v>93</v>
      </c>
      <c r="B12421" s="7">
        <v>0.17699999999999999</v>
      </c>
    </row>
    <row r="12422" spans="1:2" x14ac:dyDescent="0.3">
      <c r="A12422" s="11" t="s">
        <v>94</v>
      </c>
      <c r="B12422" s="7">
        <v>0.17699999999999999</v>
      </c>
    </row>
    <row r="12423" spans="1:2" x14ac:dyDescent="0.3">
      <c r="A12423" s="11" t="s">
        <v>95</v>
      </c>
      <c r="B12423" s="7">
        <v>0.17699999999999999</v>
      </c>
    </row>
    <row r="12424" spans="1:2" x14ac:dyDescent="0.3">
      <c r="A12424" s="10" t="s">
        <v>123</v>
      </c>
      <c r="B12424" s="7">
        <v>0.17700000000000002</v>
      </c>
    </row>
    <row r="12425" spans="1:2" x14ac:dyDescent="0.3">
      <c r="A12425" s="11" t="s">
        <v>97</v>
      </c>
      <c r="B12425" s="7">
        <v>0.17699999999999999</v>
      </c>
    </row>
    <row r="12426" spans="1:2" x14ac:dyDescent="0.3">
      <c r="A12426" s="11" t="s">
        <v>98</v>
      </c>
      <c r="B12426" s="7">
        <v>0.17699999999999999</v>
      </c>
    </row>
    <row r="12427" spans="1:2" x14ac:dyDescent="0.3">
      <c r="A12427" s="11" t="s">
        <v>99</v>
      </c>
      <c r="B12427" s="7">
        <v>0.17699999999999999</v>
      </c>
    </row>
    <row r="12428" spans="1:2" x14ac:dyDescent="0.3">
      <c r="A12428" s="11" t="s">
        <v>100</v>
      </c>
      <c r="B12428" s="7">
        <v>0.17699999999999999</v>
      </c>
    </row>
    <row r="12429" spans="1:2" x14ac:dyDescent="0.3">
      <c r="A12429" s="11" t="s">
        <v>101</v>
      </c>
      <c r="B12429" s="7">
        <v>0.17699999999999999</v>
      </c>
    </row>
    <row r="12430" spans="1:2" x14ac:dyDescent="0.3">
      <c r="A12430" s="11" t="s">
        <v>102</v>
      </c>
      <c r="B12430" s="7">
        <v>0.17699999999999999</v>
      </c>
    </row>
    <row r="12431" spans="1:2" x14ac:dyDescent="0.3">
      <c r="A12431" s="11" t="s">
        <v>103</v>
      </c>
      <c r="B12431" s="7">
        <v>0.17699999999999999</v>
      </c>
    </row>
    <row r="12432" spans="1:2" x14ac:dyDescent="0.3">
      <c r="A12432" s="11" t="s">
        <v>104</v>
      </c>
      <c r="B12432" s="7">
        <v>0.17699999999999999</v>
      </c>
    </row>
    <row r="12433" spans="1:2" x14ac:dyDescent="0.3">
      <c r="A12433" s="11" t="s">
        <v>92</v>
      </c>
      <c r="B12433" s="7">
        <v>0.17699999999999999</v>
      </c>
    </row>
    <row r="12434" spans="1:2" x14ac:dyDescent="0.3">
      <c r="A12434" s="11" t="s">
        <v>93</v>
      </c>
      <c r="B12434" s="7">
        <v>0.17699999999999999</v>
      </c>
    </row>
    <row r="12435" spans="1:2" x14ac:dyDescent="0.3">
      <c r="A12435" s="11" t="s">
        <v>94</v>
      </c>
      <c r="B12435" s="7">
        <v>0.17699999999999999</v>
      </c>
    </row>
    <row r="12436" spans="1:2" x14ac:dyDescent="0.3">
      <c r="A12436" s="11" t="s">
        <v>95</v>
      </c>
      <c r="B12436" s="7">
        <v>0.17699999999999999</v>
      </c>
    </row>
    <row r="12437" spans="1:2" x14ac:dyDescent="0.3">
      <c r="A12437" s="10" t="s">
        <v>124</v>
      </c>
      <c r="B12437" s="7">
        <v>0.17741666666666667</v>
      </c>
    </row>
    <row r="12438" spans="1:2" x14ac:dyDescent="0.3">
      <c r="A12438" s="11" t="s">
        <v>97</v>
      </c>
      <c r="B12438" s="7">
        <v>0.17699999999999999</v>
      </c>
    </row>
    <row r="12439" spans="1:2" x14ac:dyDescent="0.3">
      <c r="A12439" s="11" t="s">
        <v>98</v>
      </c>
      <c r="B12439" s="7">
        <v>0.17699999999999999</v>
      </c>
    </row>
    <row r="12440" spans="1:2" x14ac:dyDescent="0.3">
      <c r="A12440" s="11" t="s">
        <v>99</v>
      </c>
      <c r="B12440" s="7">
        <v>0.17699999999999999</v>
      </c>
    </row>
    <row r="12441" spans="1:2" x14ac:dyDescent="0.3">
      <c r="A12441" s="11" t="s">
        <v>100</v>
      </c>
      <c r="B12441" s="7">
        <v>0.17699999999999999</v>
      </c>
    </row>
    <row r="12442" spans="1:2" x14ac:dyDescent="0.3">
      <c r="A12442" s="11" t="s">
        <v>101</v>
      </c>
      <c r="B12442" s="7">
        <v>0.17699999999999999</v>
      </c>
    </row>
    <row r="12443" spans="1:2" x14ac:dyDescent="0.3">
      <c r="A12443" s="11" t="s">
        <v>102</v>
      </c>
      <c r="B12443" s="7">
        <v>0.17699999999999999</v>
      </c>
    </row>
    <row r="12444" spans="1:2" x14ac:dyDescent="0.3">
      <c r="A12444" s="11" t="s">
        <v>103</v>
      </c>
      <c r="B12444" s="7">
        <v>0.17799999999999999</v>
      </c>
    </row>
    <row r="12445" spans="1:2" x14ac:dyDescent="0.3">
      <c r="A12445" s="11" t="s">
        <v>104</v>
      </c>
      <c r="B12445" s="7">
        <v>0.17799999999999999</v>
      </c>
    </row>
    <row r="12446" spans="1:2" x14ac:dyDescent="0.3">
      <c r="A12446" s="11" t="s">
        <v>92</v>
      </c>
      <c r="B12446" s="7">
        <v>0.17699999999999999</v>
      </c>
    </row>
    <row r="12447" spans="1:2" x14ac:dyDescent="0.3">
      <c r="A12447" s="11" t="s">
        <v>93</v>
      </c>
      <c r="B12447" s="7">
        <v>0.17799999999999999</v>
      </c>
    </row>
    <row r="12448" spans="1:2" x14ac:dyDescent="0.3">
      <c r="A12448" s="11" t="s">
        <v>94</v>
      </c>
      <c r="B12448" s="7">
        <v>0.17799999999999999</v>
      </c>
    </row>
    <row r="12449" spans="1:2" x14ac:dyDescent="0.3">
      <c r="A12449" s="11" t="s">
        <v>95</v>
      </c>
      <c r="B12449" s="7">
        <v>0.17799999999999999</v>
      </c>
    </row>
    <row r="12450" spans="1:2" x14ac:dyDescent="0.3">
      <c r="A12450" s="10" t="s">
        <v>125</v>
      </c>
      <c r="B12450" s="7">
        <v>0.17758333333333332</v>
      </c>
    </row>
    <row r="12451" spans="1:2" x14ac:dyDescent="0.3">
      <c r="A12451" s="11" t="s">
        <v>97</v>
      </c>
      <c r="B12451" s="7">
        <v>0.17799999999999999</v>
      </c>
    </row>
    <row r="12452" spans="1:2" x14ac:dyDescent="0.3">
      <c r="A12452" s="11" t="s">
        <v>98</v>
      </c>
      <c r="B12452" s="7">
        <v>0.17699999999999999</v>
      </c>
    </row>
    <row r="12453" spans="1:2" x14ac:dyDescent="0.3">
      <c r="A12453" s="11" t="s">
        <v>99</v>
      </c>
      <c r="B12453" s="7">
        <v>0.17799999999999999</v>
      </c>
    </row>
    <row r="12454" spans="1:2" x14ac:dyDescent="0.3">
      <c r="A12454" s="11" t="s">
        <v>100</v>
      </c>
      <c r="B12454" s="7">
        <v>0.17799999999999999</v>
      </c>
    </row>
    <row r="12455" spans="1:2" x14ac:dyDescent="0.3">
      <c r="A12455" s="11" t="s">
        <v>101</v>
      </c>
      <c r="B12455" s="7">
        <v>0.17799999999999999</v>
      </c>
    </row>
    <row r="12456" spans="1:2" x14ac:dyDescent="0.3">
      <c r="A12456" s="11" t="s">
        <v>102</v>
      </c>
      <c r="B12456" s="7">
        <v>0.17799999999999999</v>
      </c>
    </row>
    <row r="12457" spans="1:2" x14ac:dyDescent="0.3">
      <c r="A12457" s="11" t="s">
        <v>103</v>
      </c>
      <c r="B12457" s="7">
        <v>0.17699999999999999</v>
      </c>
    </row>
    <row r="12458" spans="1:2" x14ac:dyDescent="0.3">
      <c r="A12458" s="11" t="s">
        <v>104</v>
      </c>
      <c r="B12458" s="7">
        <v>0.17799999999999999</v>
      </c>
    </row>
    <row r="12459" spans="1:2" x14ac:dyDescent="0.3">
      <c r="A12459" s="11" t="s">
        <v>92</v>
      </c>
      <c r="B12459" s="7">
        <v>0.17799999999999999</v>
      </c>
    </row>
    <row r="12460" spans="1:2" x14ac:dyDescent="0.3">
      <c r="A12460" s="11" t="s">
        <v>93</v>
      </c>
      <c r="B12460" s="7">
        <v>0.17699999999999999</v>
      </c>
    </row>
    <row r="12461" spans="1:2" x14ac:dyDescent="0.3">
      <c r="A12461" s="11" t="s">
        <v>94</v>
      </c>
      <c r="B12461" s="7">
        <v>0.17699999999999999</v>
      </c>
    </row>
    <row r="12462" spans="1:2" x14ac:dyDescent="0.3">
      <c r="A12462" s="11" t="s">
        <v>95</v>
      </c>
      <c r="B12462" s="7">
        <v>0.17699999999999999</v>
      </c>
    </row>
    <row r="12463" spans="1:2" x14ac:dyDescent="0.3">
      <c r="A12463" s="10" t="s">
        <v>126</v>
      </c>
      <c r="B12463" s="7">
        <v>0.17716666666666667</v>
      </c>
    </row>
    <row r="12464" spans="1:2" x14ac:dyDescent="0.3">
      <c r="A12464" s="11" t="s">
        <v>97</v>
      </c>
      <c r="B12464" s="7">
        <v>0.17699999999999999</v>
      </c>
    </row>
    <row r="12465" spans="1:2" x14ac:dyDescent="0.3">
      <c r="A12465" s="11" t="s">
        <v>98</v>
      </c>
      <c r="B12465" s="7">
        <v>0.17799999999999999</v>
      </c>
    </row>
    <row r="12466" spans="1:2" x14ac:dyDescent="0.3">
      <c r="A12466" s="11" t="s">
        <v>99</v>
      </c>
      <c r="B12466" s="7">
        <v>0.17599999999999999</v>
      </c>
    </row>
    <row r="12467" spans="1:2" x14ac:dyDescent="0.3">
      <c r="A12467" s="11" t="s">
        <v>100</v>
      </c>
      <c r="B12467" s="7">
        <v>0.17699999999999999</v>
      </c>
    </row>
    <row r="12468" spans="1:2" x14ac:dyDescent="0.3">
      <c r="A12468" s="11" t="s">
        <v>101</v>
      </c>
      <c r="B12468" s="7">
        <v>0.17799999999999999</v>
      </c>
    </row>
    <row r="12469" spans="1:2" x14ac:dyDescent="0.3">
      <c r="A12469" s="11" t="s">
        <v>102</v>
      </c>
      <c r="B12469" s="7">
        <v>0.17799999999999999</v>
      </c>
    </row>
    <row r="12470" spans="1:2" x14ac:dyDescent="0.3">
      <c r="A12470" s="11" t="s">
        <v>103</v>
      </c>
      <c r="B12470" s="7">
        <v>0.17699999999999999</v>
      </c>
    </row>
    <row r="12471" spans="1:2" x14ac:dyDescent="0.3">
      <c r="A12471" s="11" t="s">
        <v>104</v>
      </c>
      <c r="B12471" s="7">
        <v>0.17699999999999999</v>
      </c>
    </row>
    <row r="12472" spans="1:2" x14ac:dyDescent="0.3">
      <c r="A12472" s="11" t="s">
        <v>92</v>
      </c>
      <c r="B12472" s="7">
        <v>0.17699999999999999</v>
      </c>
    </row>
    <row r="12473" spans="1:2" x14ac:dyDescent="0.3">
      <c r="A12473" s="11" t="s">
        <v>93</v>
      </c>
      <c r="B12473" s="7">
        <v>0.17699999999999999</v>
      </c>
    </row>
    <row r="12474" spans="1:2" x14ac:dyDescent="0.3">
      <c r="A12474" s="11" t="s">
        <v>94</v>
      </c>
      <c r="B12474" s="7">
        <v>0.17699999999999999</v>
      </c>
    </row>
    <row r="12475" spans="1:2" x14ac:dyDescent="0.3">
      <c r="A12475" s="11" t="s">
        <v>95</v>
      </c>
      <c r="B12475" s="7">
        <v>0.17699999999999999</v>
      </c>
    </row>
    <row r="12476" spans="1:2" x14ac:dyDescent="0.3">
      <c r="A12476" s="10" t="s">
        <v>91</v>
      </c>
      <c r="B12476" s="7">
        <v>0.17716666666666667</v>
      </c>
    </row>
    <row r="12477" spans="1:2" x14ac:dyDescent="0.3">
      <c r="A12477" s="11" t="s">
        <v>97</v>
      </c>
      <c r="B12477" s="7">
        <v>0.17699999999999999</v>
      </c>
    </row>
    <row r="12478" spans="1:2" x14ac:dyDescent="0.3">
      <c r="A12478" s="11" t="s">
        <v>98</v>
      </c>
      <c r="B12478" s="7">
        <v>0.17699999999999999</v>
      </c>
    </row>
    <row r="12479" spans="1:2" x14ac:dyDescent="0.3">
      <c r="A12479" s="11" t="s">
        <v>99</v>
      </c>
      <c r="B12479" s="7">
        <v>0.17699999999999999</v>
      </c>
    </row>
    <row r="12480" spans="1:2" x14ac:dyDescent="0.3">
      <c r="A12480" s="11" t="s">
        <v>100</v>
      </c>
      <c r="B12480" s="7">
        <v>0.17699999999999999</v>
      </c>
    </row>
    <row r="12481" spans="1:2" x14ac:dyDescent="0.3">
      <c r="A12481" s="11" t="s">
        <v>101</v>
      </c>
      <c r="B12481" s="7">
        <v>0.17799999999999999</v>
      </c>
    </row>
    <row r="12482" spans="1:2" x14ac:dyDescent="0.3">
      <c r="A12482" s="11" t="s">
        <v>102</v>
      </c>
      <c r="B12482" s="7">
        <v>0.17699999999999999</v>
      </c>
    </row>
    <row r="12483" spans="1:2" x14ac:dyDescent="0.3">
      <c r="A12483" s="11" t="s">
        <v>103</v>
      </c>
      <c r="B12483" s="7">
        <v>0.17699999999999999</v>
      </c>
    </row>
    <row r="12484" spans="1:2" x14ac:dyDescent="0.3">
      <c r="A12484" s="11" t="s">
        <v>104</v>
      </c>
      <c r="B12484" s="7">
        <v>0.17699999999999999</v>
      </c>
    </row>
    <row r="12485" spans="1:2" x14ac:dyDescent="0.3">
      <c r="A12485" s="11" t="s">
        <v>92</v>
      </c>
      <c r="B12485" s="7">
        <v>0.17799999999999999</v>
      </c>
    </row>
    <row r="12486" spans="1:2" x14ac:dyDescent="0.3">
      <c r="A12486" s="11" t="s">
        <v>93</v>
      </c>
      <c r="B12486" s="7">
        <v>0.17699999999999999</v>
      </c>
    </row>
    <row r="12487" spans="1:2" x14ac:dyDescent="0.3">
      <c r="A12487" s="11" t="s">
        <v>94</v>
      </c>
      <c r="B12487" s="7">
        <v>0.17699999999999999</v>
      </c>
    </row>
    <row r="12488" spans="1:2" x14ac:dyDescent="0.3">
      <c r="A12488" s="11" t="s">
        <v>95</v>
      </c>
      <c r="B12488" s="7">
        <v>0.17699999999999999</v>
      </c>
    </row>
    <row r="12489" spans="1:2" x14ac:dyDescent="0.3">
      <c r="A12489" s="10" t="s">
        <v>96</v>
      </c>
      <c r="B12489" s="7">
        <v>0.17708333333333334</v>
      </c>
    </row>
    <row r="12490" spans="1:2" x14ac:dyDescent="0.3">
      <c r="A12490" s="11" t="s">
        <v>97</v>
      </c>
      <c r="B12490" s="7">
        <v>0.17699999999999999</v>
      </c>
    </row>
    <row r="12491" spans="1:2" x14ac:dyDescent="0.3">
      <c r="A12491" s="11" t="s">
        <v>98</v>
      </c>
      <c r="B12491" s="7">
        <v>0.17699999999999999</v>
      </c>
    </row>
    <row r="12492" spans="1:2" x14ac:dyDescent="0.3">
      <c r="A12492" s="11" t="s">
        <v>99</v>
      </c>
      <c r="B12492" s="7">
        <v>0.17699999999999999</v>
      </c>
    </row>
    <row r="12493" spans="1:2" x14ac:dyDescent="0.3">
      <c r="A12493" s="11" t="s">
        <v>100</v>
      </c>
      <c r="B12493" s="7">
        <v>0.17699999999999999</v>
      </c>
    </row>
    <row r="12494" spans="1:2" x14ac:dyDescent="0.3">
      <c r="A12494" s="11" t="s">
        <v>101</v>
      </c>
      <c r="B12494" s="7">
        <v>0.17699999999999999</v>
      </c>
    </row>
    <row r="12495" spans="1:2" x14ac:dyDescent="0.3">
      <c r="A12495" s="11" t="s">
        <v>102</v>
      </c>
      <c r="B12495" s="7">
        <v>0.17699999999999999</v>
      </c>
    </row>
    <row r="12496" spans="1:2" x14ac:dyDescent="0.3">
      <c r="A12496" s="11" t="s">
        <v>103</v>
      </c>
      <c r="B12496" s="7">
        <v>0.17599999999999999</v>
      </c>
    </row>
    <row r="12497" spans="1:2" x14ac:dyDescent="0.3">
      <c r="A12497" s="11" t="s">
        <v>104</v>
      </c>
      <c r="B12497" s="7">
        <v>0.17599999999999999</v>
      </c>
    </row>
    <row r="12498" spans="1:2" x14ac:dyDescent="0.3">
      <c r="A12498" s="11" t="s">
        <v>92</v>
      </c>
      <c r="B12498" s="7">
        <v>0.17599999999999999</v>
      </c>
    </row>
    <row r="12499" spans="1:2" x14ac:dyDescent="0.3">
      <c r="A12499" s="11" t="s">
        <v>93</v>
      </c>
      <c r="B12499" s="7">
        <v>0.17699999999999999</v>
      </c>
    </row>
    <row r="12500" spans="1:2" x14ac:dyDescent="0.3">
      <c r="A12500" s="11" t="s">
        <v>94</v>
      </c>
      <c r="B12500" s="7">
        <v>0.17799999999999999</v>
      </c>
    </row>
    <row r="12501" spans="1:2" x14ac:dyDescent="0.3">
      <c r="A12501" s="11" t="s">
        <v>95</v>
      </c>
      <c r="B12501" s="7">
        <v>0.18</v>
      </c>
    </row>
    <row r="12502" spans="1:2" x14ac:dyDescent="0.3">
      <c r="A12502" s="10" t="s">
        <v>105</v>
      </c>
      <c r="B12502" s="7">
        <v>0.17933333333333334</v>
      </c>
    </row>
    <row r="12503" spans="1:2" x14ac:dyDescent="0.3">
      <c r="A12503" s="11" t="s">
        <v>97</v>
      </c>
      <c r="B12503" s="7">
        <v>0.18</v>
      </c>
    </row>
    <row r="12504" spans="1:2" x14ac:dyDescent="0.3">
      <c r="A12504" s="11" t="s">
        <v>98</v>
      </c>
      <c r="B12504" s="7">
        <v>0.18</v>
      </c>
    </row>
    <row r="12505" spans="1:2" x14ac:dyDescent="0.3">
      <c r="A12505" s="11" t="s">
        <v>99</v>
      </c>
      <c r="B12505" s="7">
        <v>0.18</v>
      </c>
    </row>
    <row r="12506" spans="1:2" x14ac:dyDescent="0.3">
      <c r="A12506" s="11" t="s">
        <v>100</v>
      </c>
      <c r="B12506" s="7">
        <v>0.18</v>
      </c>
    </row>
    <row r="12507" spans="1:2" x14ac:dyDescent="0.3">
      <c r="A12507" s="11" t="s">
        <v>101</v>
      </c>
      <c r="B12507" s="7">
        <v>0.17899999999999999</v>
      </c>
    </row>
    <row r="12508" spans="1:2" x14ac:dyDescent="0.3">
      <c r="A12508" s="11" t="s">
        <v>102</v>
      </c>
      <c r="B12508" s="7">
        <v>0.17899999999999999</v>
      </c>
    </row>
    <row r="12509" spans="1:2" x14ac:dyDescent="0.3">
      <c r="A12509" s="11" t="s">
        <v>103</v>
      </c>
      <c r="B12509" s="7">
        <v>0.17899999999999999</v>
      </c>
    </row>
    <row r="12510" spans="1:2" x14ac:dyDescent="0.3">
      <c r="A12510" s="11" t="s">
        <v>104</v>
      </c>
      <c r="B12510" s="7">
        <v>0.17899999999999999</v>
      </c>
    </row>
    <row r="12511" spans="1:2" x14ac:dyDescent="0.3">
      <c r="A12511" s="11" t="s">
        <v>92</v>
      </c>
      <c r="B12511" s="7">
        <v>0.17899999999999999</v>
      </c>
    </row>
    <row r="12512" spans="1:2" x14ac:dyDescent="0.3">
      <c r="A12512" s="11" t="s">
        <v>93</v>
      </c>
      <c r="B12512" s="7">
        <v>0.17899999999999999</v>
      </c>
    </row>
    <row r="12513" spans="1:2" x14ac:dyDescent="0.3">
      <c r="A12513" s="11" t="s">
        <v>94</v>
      </c>
      <c r="B12513" s="7">
        <v>0.17899999999999999</v>
      </c>
    </row>
    <row r="12514" spans="1:2" x14ac:dyDescent="0.3">
      <c r="A12514" s="11" t="s">
        <v>95</v>
      </c>
      <c r="B12514" s="7">
        <v>0.17899999999999999</v>
      </c>
    </row>
    <row r="12515" spans="1:2" x14ac:dyDescent="0.3">
      <c r="A12515" s="10" t="s">
        <v>106</v>
      </c>
      <c r="B12515" s="7">
        <v>0.17900000000000002</v>
      </c>
    </row>
    <row r="12516" spans="1:2" x14ac:dyDescent="0.3">
      <c r="A12516" s="11" t="s">
        <v>97</v>
      </c>
      <c r="B12516" s="7">
        <v>0.17899999999999999</v>
      </c>
    </row>
    <row r="12517" spans="1:2" x14ac:dyDescent="0.3">
      <c r="A12517" s="11" t="s">
        <v>98</v>
      </c>
      <c r="B12517" s="7">
        <v>0.17899999999999999</v>
      </c>
    </row>
    <row r="12518" spans="1:2" x14ac:dyDescent="0.3">
      <c r="A12518" s="11" t="s">
        <v>99</v>
      </c>
      <c r="B12518" s="7">
        <v>0.17899999999999999</v>
      </c>
    </row>
    <row r="12519" spans="1:2" x14ac:dyDescent="0.3">
      <c r="A12519" s="11" t="s">
        <v>100</v>
      </c>
      <c r="B12519" s="7">
        <v>0.17899999999999999</v>
      </c>
    </row>
    <row r="12520" spans="1:2" x14ac:dyDescent="0.3">
      <c r="A12520" s="11" t="s">
        <v>101</v>
      </c>
      <c r="B12520" s="7">
        <v>0.17899999999999999</v>
      </c>
    </row>
    <row r="12521" spans="1:2" x14ac:dyDescent="0.3">
      <c r="A12521" s="11" t="s">
        <v>102</v>
      </c>
      <c r="B12521" s="7">
        <v>0.17899999999999999</v>
      </c>
    </row>
    <row r="12522" spans="1:2" x14ac:dyDescent="0.3">
      <c r="A12522" s="11" t="s">
        <v>103</v>
      </c>
      <c r="B12522" s="7">
        <v>0.17899999999999999</v>
      </c>
    </row>
    <row r="12523" spans="1:2" x14ac:dyDescent="0.3">
      <c r="A12523" s="11" t="s">
        <v>104</v>
      </c>
      <c r="B12523" s="7">
        <v>0.17899999999999999</v>
      </c>
    </row>
    <row r="12524" spans="1:2" x14ac:dyDescent="0.3">
      <c r="A12524" s="11" t="s">
        <v>92</v>
      </c>
      <c r="B12524" s="7">
        <v>0.17899999999999999</v>
      </c>
    </row>
    <row r="12525" spans="1:2" x14ac:dyDescent="0.3">
      <c r="A12525" s="11" t="s">
        <v>93</v>
      </c>
      <c r="B12525" s="7">
        <v>0.17899999999999999</v>
      </c>
    </row>
    <row r="12526" spans="1:2" x14ac:dyDescent="0.3">
      <c r="A12526" s="11" t="s">
        <v>94</v>
      </c>
      <c r="B12526" s="7">
        <v>0.17899999999999999</v>
      </c>
    </row>
    <row r="12527" spans="1:2" x14ac:dyDescent="0.3">
      <c r="A12527" s="11" t="s">
        <v>95</v>
      </c>
      <c r="B12527" s="7">
        <v>0.17899999999999999</v>
      </c>
    </row>
    <row r="12528" spans="1:2" x14ac:dyDescent="0.3">
      <c r="A12528" s="10" t="s">
        <v>107</v>
      </c>
      <c r="B12528" s="7">
        <v>0.17900000000000002</v>
      </c>
    </row>
    <row r="12529" spans="1:2" x14ac:dyDescent="0.3">
      <c r="A12529" s="11" t="s">
        <v>97</v>
      </c>
      <c r="B12529" s="7">
        <v>0.17899999999999999</v>
      </c>
    </row>
    <row r="12530" spans="1:2" x14ac:dyDescent="0.3">
      <c r="A12530" s="11" t="s">
        <v>98</v>
      </c>
      <c r="B12530" s="7">
        <v>0.17899999999999999</v>
      </c>
    </row>
    <row r="12531" spans="1:2" x14ac:dyDescent="0.3">
      <c r="A12531" s="11" t="s">
        <v>99</v>
      </c>
      <c r="B12531" s="7">
        <v>0.17899999999999999</v>
      </c>
    </row>
    <row r="12532" spans="1:2" x14ac:dyDescent="0.3">
      <c r="A12532" s="11" t="s">
        <v>100</v>
      </c>
      <c r="B12532" s="7">
        <v>0.17899999999999999</v>
      </c>
    </row>
    <row r="12533" spans="1:2" x14ac:dyDescent="0.3">
      <c r="A12533" s="11" t="s">
        <v>101</v>
      </c>
      <c r="B12533" s="7">
        <v>0.17899999999999999</v>
      </c>
    </row>
    <row r="12534" spans="1:2" x14ac:dyDescent="0.3">
      <c r="A12534" s="11" t="s">
        <v>102</v>
      </c>
      <c r="B12534" s="7">
        <v>0.17899999999999999</v>
      </c>
    </row>
    <row r="12535" spans="1:2" x14ac:dyDescent="0.3">
      <c r="A12535" s="11" t="s">
        <v>103</v>
      </c>
      <c r="B12535" s="7">
        <v>0.17899999999999999</v>
      </c>
    </row>
    <row r="12536" spans="1:2" x14ac:dyDescent="0.3">
      <c r="A12536" s="11" t="s">
        <v>104</v>
      </c>
      <c r="B12536" s="7">
        <v>0.17899999999999999</v>
      </c>
    </row>
    <row r="12537" spans="1:2" x14ac:dyDescent="0.3">
      <c r="A12537" s="11" t="s">
        <v>92</v>
      </c>
      <c r="B12537" s="7">
        <v>0.17899999999999999</v>
      </c>
    </row>
    <row r="12538" spans="1:2" x14ac:dyDescent="0.3">
      <c r="A12538" s="11" t="s">
        <v>93</v>
      </c>
      <c r="B12538" s="7">
        <v>0.17899999999999999</v>
      </c>
    </row>
    <row r="12539" spans="1:2" x14ac:dyDescent="0.3">
      <c r="A12539" s="11" t="s">
        <v>94</v>
      </c>
      <c r="B12539" s="7">
        <v>0.17899999999999999</v>
      </c>
    </row>
    <row r="12540" spans="1:2" x14ac:dyDescent="0.3">
      <c r="A12540" s="11" t="s">
        <v>95</v>
      </c>
      <c r="B12540" s="7">
        <v>0.17899999999999999</v>
      </c>
    </row>
    <row r="12541" spans="1:2" x14ac:dyDescent="0.3">
      <c r="A12541" s="10" t="s">
        <v>108</v>
      </c>
      <c r="B12541" s="7">
        <v>0.17900000000000002</v>
      </c>
    </row>
    <row r="12542" spans="1:2" x14ac:dyDescent="0.3">
      <c r="A12542" s="11" t="s">
        <v>97</v>
      </c>
      <c r="B12542" s="7">
        <v>0.17899999999999999</v>
      </c>
    </row>
    <row r="12543" spans="1:2" x14ac:dyDescent="0.3">
      <c r="A12543" s="11" t="s">
        <v>98</v>
      </c>
      <c r="B12543" s="7">
        <v>0.17899999999999999</v>
      </c>
    </row>
    <row r="12544" spans="1:2" x14ac:dyDescent="0.3">
      <c r="A12544" s="11" t="s">
        <v>99</v>
      </c>
      <c r="B12544" s="7">
        <v>0.17899999999999999</v>
      </c>
    </row>
    <row r="12545" spans="1:2" x14ac:dyDescent="0.3">
      <c r="A12545" s="11" t="s">
        <v>100</v>
      </c>
      <c r="B12545" s="7">
        <v>0.17899999999999999</v>
      </c>
    </row>
    <row r="12546" spans="1:2" x14ac:dyDescent="0.3">
      <c r="A12546" s="11" t="s">
        <v>101</v>
      </c>
      <c r="B12546" s="7">
        <v>0.17899999999999999</v>
      </c>
    </row>
    <row r="12547" spans="1:2" x14ac:dyDescent="0.3">
      <c r="A12547" s="11" t="s">
        <v>102</v>
      </c>
      <c r="B12547" s="7">
        <v>0.17899999999999999</v>
      </c>
    </row>
    <row r="12548" spans="1:2" x14ac:dyDescent="0.3">
      <c r="A12548" s="11" t="s">
        <v>103</v>
      </c>
      <c r="B12548" s="7">
        <v>0.17899999999999999</v>
      </c>
    </row>
    <row r="12549" spans="1:2" x14ac:dyDescent="0.3">
      <c r="A12549" s="11" t="s">
        <v>104</v>
      </c>
      <c r="B12549" s="7">
        <v>0.17899999999999999</v>
      </c>
    </row>
    <row r="12550" spans="1:2" x14ac:dyDescent="0.3">
      <c r="A12550" s="11" t="s">
        <v>92</v>
      </c>
      <c r="B12550" s="7">
        <v>0.17899999999999999</v>
      </c>
    </row>
    <row r="12551" spans="1:2" x14ac:dyDescent="0.3">
      <c r="A12551" s="11" t="s">
        <v>93</v>
      </c>
      <c r="B12551" s="7">
        <v>0.17899999999999999</v>
      </c>
    </row>
    <row r="12552" spans="1:2" x14ac:dyDescent="0.3">
      <c r="A12552" s="11" t="s">
        <v>94</v>
      </c>
      <c r="B12552" s="7">
        <v>0.17899999999999999</v>
      </c>
    </row>
    <row r="12553" spans="1:2" x14ac:dyDescent="0.3">
      <c r="A12553" s="11" t="s">
        <v>95</v>
      </c>
      <c r="B12553" s="7">
        <v>0.17899999999999999</v>
      </c>
    </row>
    <row r="12554" spans="1:2" x14ac:dyDescent="0.3">
      <c r="A12554" s="10" t="s">
        <v>109</v>
      </c>
      <c r="B12554" s="7">
        <v>0.17900000000000002</v>
      </c>
    </row>
    <row r="12555" spans="1:2" x14ac:dyDescent="0.3">
      <c r="A12555" s="11" t="s">
        <v>97</v>
      </c>
      <c r="B12555" s="7">
        <v>0.17899999999999999</v>
      </c>
    </row>
    <row r="12556" spans="1:2" x14ac:dyDescent="0.3">
      <c r="A12556" s="11" t="s">
        <v>98</v>
      </c>
      <c r="B12556" s="7">
        <v>0.17899999999999999</v>
      </c>
    </row>
    <row r="12557" spans="1:2" x14ac:dyDescent="0.3">
      <c r="A12557" s="11" t="s">
        <v>99</v>
      </c>
      <c r="B12557" s="7">
        <v>0.17899999999999999</v>
      </c>
    </row>
    <row r="12558" spans="1:2" x14ac:dyDescent="0.3">
      <c r="A12558" s="11" t="s">
        <v>100</v>
      </c>
      <c r="B12558" s="7">
        <v>0.17899999999999999</v>
      </c>
    </row>
    <row r="12559" spans="1:2" x14ac:dyDescent="0.3">
      <c r="A12559" s="11" t="s">
        <v>101</v>
      </c>
      <c r="B12559" s="7">
        <v>0.17899999999999999</v>
      </c>
    </row>
    <row r="12560" spans="1:2" x14ac:dyDescent="0.3">
      <c r="A12560" s="11" t="s">
        <v>102</v>
      </c>
      <c r="B12560" s="7">
        <v>0.17899999999999999</v>
      </c>
    </row>
    <row r="12561" spans="1:2" x14ac:dyDescent="0.3">
      <c r="A12561" s="11" t="s">
        <v>103</v>
      </c>
      <c r="B12561" s="7">
        <v>0.17899999999999999</v>
      </c>
    </row>
    <row r="12562" spans="1:2" x14ac:dyDescent="0.3">
      <c r="A12562" s="11" t="s">
        <v>104</v>
      </c>
      <c r="B12562" s="7">
        <v>0.17899999999999999</v>
      </c>
    </row>
    <row r="12563" spans="1:2" x14ac:dyDescent="0.3">
      <c r="A12563" s="11" t="s">
        <v>92</v>
      </c>
      <c r="B12563" s="7">
        <v>0.17899999999999999</v>
      </c>
    </row>
    <row r="12564" spans="1:2" x14ac:dyDescent="0.3">
      <c r="A12564" s="11" t="s">
        <v>93</v>
      </c>
      <c r="B12564" s="7">
        <v>0.17899999999999999</v>
      </c>
    </row>
    <row r="12565" spans="1:2" x14ac:dyDescent="0.3">
      <c r="A12565" s="11" t="s">
        <v>94</v>
      </c>
      <c r="B12565" s="7">
        <v>0.17899999999999999</v>
      </c>
    </row>
    <row r="12566" spans="1:2" x14ac:dyDescent="0.3">
      <c r="A12566" s="11" t="s">
        <v>95</v>
      </c>
      <c r="B12566" s="7">
        <v>0.17899999999999999</v>
      </c>
    </row>
    <row r="12567" spans="1:2" x14ac:dyDescent="0.3">
      <c r="A12567" s="10" t="s">
        <v>110</v>
      </c>
      <c r="B12567" s="7">
        <v>0.17958333333333334</v>
      </c>
    </row>
    <row r="12568" spans="1:2" x14ac:dyDescent="0.3">
      <c r="A12568" s="11" t="s">
        <v>97</v>
      </c>
      <c r="B12568" s="7">
        <v>0.17899999999999999</v>
      </c>
    </row>
    <row r="12569" spans="1:2" x14ac:dyDescent="0.3">
      <c r="A12569" s="11" t="s">
        <v>98</v>
      </c>
      <c r="B12569" s="7">
        <v>0.17899999999999999</v>
      </c>
    </row>
    <row r="12570" spans="1:2" x14ac:dyDescent="0.3">
      <c r="A12570" s="11" t="s">
        <v>99</v>
      </c>
      <c r="B12570" s="7">
        <v>0.17899999999999999</v>
      </c>
    </row>
    <row r="12571" spans="1:2" x14ac:dyDescent="0.3">
      <c r="A12571" s="11" t="s">
        <v>100</v>
      </c>
      <c r="B12571" s="7">
        <v>0.17899999999999999</v>
      </c>
    </row>
    <row r="12572" spans="1:2" x14ac:dyDescent="0.3">
      <c r="A12572" s="11" t="s">
        <v>101</v>
      </c>
      <c r="B12572" s="7">
        <v>0.17899999999999999</v>
      </c>
    </row>
    <row r="12573" spans="1:2" x14ac:dyDescent="0.3">
      <c r="A12573" s="11" t="s">
        <v>102</v>
      </c>
      <c r="B12573" s="7">
        <v>0.17899999999999999</v>
      </c>
    </row>
    <row r="12574" spans="1:2" x14ac:dyDescent="0.3">
      <c r="A12574" s="11" t="s">
        <v>103</v>
      </c>
      <c r="B12574" s="7">
        <v>0.17899999999999999</v>
      </c>
    </row>
    <row r="12575" spans="1:2" x14ac:dyDescent="0.3">
      <c r="A12575" s="11" t="s">
        <v>104</v>
      </c>
      <c r="B12575" s="7">
        <v>0.17899999999999999</v>
      </c>
    </row>
    <row r="12576" spans="1:2" x14ac:dyDescent="0.3">
      <c r="A12576" s="11" t="s">
        <v>92</v>
      </c>
      <c r="B12576" s="7">
        <v>0.18</v>
      </c>
    </row>
    <row r="12577" spans="1:2" x14ac:dyDescent="0.3">
      <c r="A12577" s="11" t="s">
        <v>93</v>
      </c>
      <c r="B12577" s="7">
        <v>0.18099999999999999</v>
      </c>
    </row>
    <row r="12578" spans="1:2" x14ac:dyDescent="0.3">
      <c r="A12578" s="11" t="s">
        <v>94</v>
      </c>
      <c r="B12578" s="7">
        <v>0.18099999999999999</v>
      </c>
    </row>
    <row r="12579" spans="1:2" x14ac:dyDescent="0.3">
      <c r="A12579" s="11" t="s">
        <v>95</v>
      </c>
      <c r="B12579" s="7">
        <v>0.18099999999999999</v>
      </c>
    </row>
    <row r="12580" spans="1:2" x14ac:dyDescent="0.3">
      <c r="A12580" s="10" t="s">
        <v>111</v>
      </c>
      <c r="B12580" s="7">
        <v>0.18591666666666665</v>
      </c>
    </row>
    <row r="12581" spans="1:2" x14ac:dyDescent="0.3">
      <c r="A12581" s="11" t="s">
        <v>97</v>
      </c>
      <c r="B12581" s="7">
        <v>0.186</v>
      </c>
    </row>
    <row r="12582" spans="1:2" x14ac:dyDescent="0.3">
      <c r="A12582" s="11" t="s">
        <v>98</v>
      </c>
      <c r="B12582" s="7">
        <v>0.186</v>
      </c>
    </row>
    <row r="12583" spans="1:2" x14ac:dyDescent="0.3">
      <c r="A12583" s="11" t="s">
        <v>99</v>
      </c>
      <c r="B12583" s="7">
        <v>0.186</v>
      </c>
    </row>
    <row r="12584" spans="1:2" x14ac:dyDescent="0.3">
      <c r="A12584" s="11" t="s">
        <v>100</v>
      </c>
      <c r="B12584" s="7">
        <v>0.186</v>
      </c>
    </row>
    <row r="12585" spans="1:2" x14ac:dyDescent="0.3">
      <c r="A12585" s="11" t="s">
        <v>101</v>
      </c>
      <c r="B12585" s="7">
        <v>0.186</v>
      </c>
    </row>
    <row r="12586" spans="1:2" x14ac:dyDescent="0.3">
      <c r="A12586" s="11" t="s">
        <v>102</v>
      </c>
      <c r="B12586" s="7">
        <v>0.186</v>
      </c>
    </row>
    <row r="12587" spans="1:2" x14ac:dyDescent="0.3">
      <c r="A12587" s="11" t="s">
        <v>103</v>
      </c>
      <c r="B12587" s="7">
        <v>0.186</v>
      </c>
    </row>
    <row r="12588" spans="1:2" x14ac:dyDescent="0.3">
      <c r="A12588" s="11" t="s">
        <v>104</v>
      </c>
      <c r="B12588" s="7">
        <v>0.186</v>
      </c>
    </row>
    <row r="12589" spans="1:2" x14ac:dyDescent="0.3">
      <c r="A12589" s="11" t="s">
        <v>92</v>
      </c>
      <c r="B12589" s="7">
        <v>0.186</v>
      </c>
    </row>
    <row r="12590" spans="1:2" x14ac:dyDescent="0.3">
      <c r="A12590" s="11" t="s">
        <v>93</v>
      </c>
      <c r="B12590" s="7">
        <v>0.186</v>
      </c>
    </row>
    <row r="12591" spans="1:2" x14ac:dyDescent="0.3">
      <c r="A12591" s="11" t="s">
        <v>94</v>
      </c>
      <c r="B12591" s="7">
        <v>0.186</v>
      </c>
    </row>
    <row r="12592" spans="1:2" x14ac:dyDescent="0.3">
      <c r="A12592" s="11" t="s">
        <v>95</v>
      </c>
      <c r="B12592" s="7">
        <v>0.185</v>
      </c>
    </row>
    <row r="12593" spans="1:2" x14ac:dyDescent="0.3">
      <c r="A12593" s="10" t="s">
        <v>112</v>
      </c>
      <c r="B12593" s="7">
        <v>0.1859166666666667</v>
      </c>
    </row>
    <row r="12594" spans="1:2" x14ac:dyDescent="0.3">
      <c r="A12594" s="11" t="s">
        <v>97</v>
      </c>
      <c r="B12594" s="7">
        <v>0.185</v>
      </c>
    </row>
    <row r="12595" spans="1:2" x14ac:dyDescent="0.3">
      <c r="A12595" s="11" t="s">
        <v>98</v>
      </c>
      <c r="B12595" s="7">
        <v>0.186</v>
      </c>
    </row>
    <row r="12596" spans="1:2" x14ac:dyDescent="0.3">
      <c r="A12596" s="11" t="s">
        <v>99</v>
      </c>
      <c r="B12596" s="7">
        <v>0.186</v>
      </c>
    </row>
    <row r="12597" spans="1:2" x14ac:dyDescent="0.3">
      <c r="A12597" s="11" t="s">
        <v>100</v>
      </c>
      <c r="B12597" s="7">
        <v>0.186</v>
      </c>
    </row>
    <row r="12598" spans="1:2" x14ac:dyDescent="0.3">
      <c r="A12598" s="11" t="s">
        <v>101</v>
      </c>
      <c r="B12598" s="7">
        <v>0.185</v>
      </c>
    </row>
    <row r="12599" spans="1:2" x14ac:dyDescent="0.3">
      <c r="A12599" s="11" t="s">
        <v>102</v>
      </c>
      <c r="B12599" s="7">
        <v>0.185</v>
      </c>
    </row>
    <row r="12600" spans="1:2" x14ac:dyDescent="0.3">
      <c r="A12600" s="11" t="s">
        <v>103</v>
      </c>
      <c r="B12600" s="7">
        <v>0.185</v>
      </c>
    </row>
    <row r="12601" spans="1:2" x14ac:dyDescent="0.3">
      <c r="A12601" s="11" t="s">
        <v>104</v>
      </c>
      <c r="B12601" s="7">
        <v>0.187</v>
      </c>
    </row>
    <row r="12602" spans="1:2" x14ac:dyDescent="0.3">
      <c r="A12602" s="11" t="s">
        <v>92</v>
      </c>
      <c r="B12602" s="7">
        <v>0.187</v>
      </c>
    </row>
    <row r="12603" spans="1:2" x14ac:dyDescent="0.3">
      <c r="A12603" s="11" t="s">
        <v>93</v>
      </c>
      <c r="B12603" s="7">
        <v>0.187</v>
      </c>
    </row>
    <row r="12604" spans="1:2" x14ac:dyDescent="0.3">
      <c r="A12604" s="11" t="s">
        <v>94</v>
      </c>
      <c r="B12604" s="7">
        <v>0.186</v>
      </c>
    </row>
    <row r="12605" spans="1:2" x14ac:dyDescent="0.3">
      <c r="A12605" s="11" t="s">
        <v>95</v>
      </c>
      <c r="B12605" s="7">
        <v>0.186</v>
      </c>
    </row>
    <row r="12606" spans="1:2" x14ac:dyDescent="0.3">
      <c r="A12606" s="10" t="s">
        <v>113</v>
      </c>
      <c r="B12606" s="7">
        <v>0.1859166666666667</v>
      </c>
    </row>
    <row r="12607" spans="1:2" x14ac:dyDescent="0.3">
      <c r="A12607" s="11" t="s">
        <v>97</v>
      </c>
      <c r="B12607" s="7">
        <v>0.186</v>
      </c>
    </row>
    <row r="12608" spans="1:2" x14ac:dyDescent="0.3">
      <c r="A12608" s="11" t="s">
        <v>98</v>
      </c>
      <c r="B12608" s="7">
        <v>0.186</v>
      </c>
    </row>
    <row r="12609" spans="1:2" x14ac:dyDescent="0.3">
      <c r="A12609" s="11" t="s">
        <v>99</v>
      </c>
      <c r="B12609" s="7">
        <v>0.187</v>
      </c>
    </row>
    <row r="12610" spans="1:2" x14ac:dyDescent="0.3">
      <c r="A12610" s="11" t="s">
        <v>100</v>
      </c>
      <c r="B12610" s="7">
        <v>0.187</v>
      </c>
    </row>
    <row r="12611" spans="1:2" x14ac:dyDescent="0.3">
      <c r="A12611" s="11" t="s">
        <v>101</v>
      </c>
      <c r="B12611" s="7">
        <v>0.187</v>
      </c>
    </row>
    <row r="12612" spans="1:2" x14ac:dyDescent="0.3">
      <c r="A12612" s="11" t="s">
        <v>102</v>
      </c>
      <c r="B12612" s="7">
        <v>0.186</v>
      </c>
    </row>
    <row r="12613" spans="1:2" x14ac:dyDescent="0.3">
      <c r="A12613" s="11" t="s">
        <v>103</v>
      </c>
      <c r="B12613" s="7">
        <v>0.185</v>
      </c>
    </row>
    <row r="12614" spans="1:2" x14ac:dyDescent="0.3">
      <c r="A12614" s="11" t="s">
        <v>104</v>
      </c>
      <c r="B12614" s="7">
        <v>0.185</v>
      </c>
    </row>
    <row r="12615" spans="1:2" x14ac:dyDescent="0.3">
      <c r="A12615" s="11" t="s">
        <v>92</v>
      </c>
      <c r="B12615" s="7">
        <v>0.185</v>
      </c>
    </row>
    <row r="12616" spans="1:2" x14ac:dyDescent="0.3">
      <c r="A12616" s="11" t="s">
        <v>93</v>
      </c>
      <c r="B12616" s="7">
        <v>0.185</v>
      </c>
    </row>
    <row r="12617" spans="1:2" x14ac:dyDescent="0.3">
      <c r="A12617" s="11" t="s">
        <v>94</v>
      </c>
      <c r="B12617" s="7">
        <v>0.186</v>
      </c>
    </row>
    <row r="12618" spans="1:2" x14ac:dyDescent="0.3">
      <c r="A12618" s="11" t="s">
        <v>95</v>
      </c>
      <c r="B12618" s="7">
        <v>0.186</v>
      </c>
    </row>
    <row r="12619" spans="1:2" x14ac:dyDescent="0.3">
      <c r="A12619" s="10" t="s">
        <v>114</v>
      </c>
      <c r="B12619" s="7">
        <v>0.18574999999999997</v>
      </c>
    </row>
    <row r="12620" spans="1:2" x14ac:dyDescent="0.3">
      <c r="A12620" s="11" t="s">
        <v>97</v>
      </c>
      <c r="B12620" s="7">
        <v>0.186</v>
      </c>
    </row>
    <row r="12621" spans="1:2" x14ac:dyDescent="0.3">
      <c r="A12621" s="11" t="s">
        <v>98</v>
      </c>
      <c r="B12621" s="7">
        <v>0.186</v>
      </c>
    </row>
    <row r="12622" spans="1:2" x14ac:dyDescent="0.3">
      <c r="A12622" s="11" t="s">
        <v>99</v>
      </c>
      <c r="B12622" s="7">
        <v>0.185</v>
      </c>
    </row>
    <row r="12623" spans="1:2" x14ac:dyDescent="0.3">
      <c r="A12623" s="11" t="s">
        <v>100</v>
      </c>
      <c r="B12623" s="7">
        <v>0.185</v>
      </c>
    </row>
    <row r="12624" spans="1:2" x14ac:dyDescent="0.3">
      <c r="A12624" s="11" t="s">
        <v>101</v>
      </c>
      <c r="B12624" s="7">
        <v>0.186</v>
      </c>
    </row>
    <row r="12625" spans="1:2" x14ac:dyDescent="0.3">
      <c r="A12625" s="11" t="s">
        <v>102</v>
      </c>
      <c r="B12625" s="7">
        <v>0.186</v>
      </c>
    </row>
    <row r="12626" spans="1:2" x14ac:dyDescent="0.3">
      <c r="A12626" s="11" t="s">
        <v>103</v>
      </c>
      <c r="B12626" s="7">
        <v>0.186</v>
      </c>
    </row>
    <row r="12627" spans="1:2" x14ac:dyDescent="0.3">
      <c r="A12627" s="11" t="s">
        <v>104</v>
      </c>
      <c r="B12627" s="7">
        <v>0.186</v>
      </c>
    </row>
    <row r="12628" spans="1:2" x14ac:dyDescent="0.3">
      <c r="A12628" s="11" t="s">
        <v>92</v>
      </c>
      <c r="B12628" s="7">
        <v>0.186</v>
      </c>
    </row>
    <row r="12629" spans="1:2" x14ac:dyDescent="0.3">
      <c r="A12629" s="11" t="s">
        <v>93</v>
      </c>
      <c r="B12629" s="7">
        <v>0.186</v>
      </c>
    </row>
    <row r="12630" spans="1:2" x14ac:dyDescent="0.3">
      <c r="A12630" s="11" t="s">
        <v>94</v>
      </c>
      <c r="B12630" s="7">
        <v>0.185</v>
      </c>
    </row>
    <row r="12631" spans="1:2" x14ac:dyDescent="0.3">
      <c r="A12631" s="11" t="s">
        <v>95</v>
      </c>
      <c r="B12631" s="7">
        <v>0.186</v>
      </c>
    </row>
    <row r="12632" spans="1:2" x14ac:dyDescent="0.3">
      <c r="A12632" s="10" t="s">
        <v>115</v>
      </c>
      <c r="B12632" s="7">
        <v>0.18508333333333338</v>
      </c>
    </row>
    <row r="12633" spans="1:2" x14ac:dyDescent="0.3">
      <c r="A12633" s="11" t="s">
        <v>97</v>
      </c>
      <c r="B12633" s="7">
        <v>0.186</v>
      </c>
    </row>
    <row r="12634" spans="1:2" x14ac:dyDescent="0.3">
      <c r="A12634" s="11" t="s">
        <v>98</v>
      </c>
      <c r="B12634" s="7">
        <v>0.185</v>
      </c>
    </row>
    <row r="12635" spans="1:2" x14ac:dyDescent="0.3">
      <c r="A12635" s="11" t="s">
        <v>99</v>
      </c>
      <c r="B12635" s="7">
        <v>0.185</v>
      </c>
    </row>
    <row r="12636" spans="1:2" x14ac:dyDescent="0.3">
      <c r="A12636" s="11" t="s">
        <v>100</v>
      </c>
      <c r="B12636" s="7">
        <v>0.185</v>
      </c>
    </row>
    <row r="12637" spans="1:2" x14ac:dyDescent="0.3">
      <c r="A12637" s="11" t="s">
        <v>101</v>
      </c>
      <c r="B12637" s="7">
        <v>0.185</v>
      </c>
    </row>
    <row r="12638" spans="1:2" x14ac:dyDescent="0.3">
      <c r="A12638" s="11" t="s">
        <v>102</v>
      </c>
      <c r="B12638" s="7">
        <v>0.185</v>
      </c>
    </row>
    <row r="12639" spans="1:2" x14ac:dyDescent="0.3">
      <c r="A12639" s="11" t="s">
        <v>103</v>
      </c>
      <c r="B12639" s="7">
        <v>0.185</v>
      </c>
    </row>
    <row r="12640" spans="1:2" x14ac:dyDescent="0.3">
      <c r="A12640" s="11" t="s">
        <v>104</v>
      </c>
      <c r="B12640" s="7">
        <v>0.185</v>
      </c>
    </row>
    <row r="12641" spans="1:2" x14ac:dyDescent="0.3">
      <c r="A12641" s="11" t="s">
        <v>92</v>
      </c>
      <c r="B12641" s="7">
        <v>0.185</v>
      </c>
    </row>
    <row r="12642" spans="1:2" x14ac:dyDescent="0.3">
      <c r="A12642" s="11" t="s">
        <v>93</v>
      </c>
      <c r="B12642" s="7">
        <v>0.185</v>
      </c>
    </row>
    <row r="12643" spans="1:2" x14ac:dyDescent="0.3">
      <c r="A12643" s="11" t="s">
        <v>94</v>
      </c>
      <c r="B12643" s="7">
        <v>0.185</v>
      </c>
    </row>
    <row r="12644" spans="1:2" x14ac:dyDescent="0.3">
      <c r="A12644" s="11" t="s">
        <v>95</v>
      </c>
      <c r="B12644" s="7">
        <v>0.185</v>
      </c>
    </row>
    <row r="12645" spans="1:2" x14ac:dyDescent="0.3">
      <c r="A12645" s="10" t="s">
        <v>116</v>
      </c>
      <c r="B12645" s="7">
        <v>0.18525000000000003</v>
      </c>
    </row>
    <row r="12646" spans="1:2" x14ac:dyDescent="0.3">
      <c r="A12646" s="11" t="s">
        <v>97</v>
      </c>
      <c r="B12646" s="7">
        <v>0.185</v>
      </c>
    </row>
    <row r="12647" spans="1:2" x14ac:dyDescent="0.3">
      <c r="A12647" s="11" t="s">
        <v>98</v>
      </c>
      <c r="B12647" s="7">
        <v>0.186</v>
      </c>
    </row>
    <row r="12648" spans="1:2" x14ac:dyDescent="0.3">
      <c r="A12648" s="11" t="s">
        <v>99</v>
      </c>
      <c r="B12648" s="7">
        <v>0.186</v>
      </c>
    </row>
    <row r="12649" spans="1:2" x14ac:dyDescent="0.3">
      <c r="A12649" s="11" t="s">
        <v>100</v>
      </c>
      <c r="B12649" s="7">
        <v>0.186</v>
      </c>
    </row>
    <row r="12650" spans="1:2" x14ac:dyDescent="0.3">
      <c r="A12650" s="11" t="s">
        <v>101</v>
      </c>
      <c r="B12650" s="7">
        <v>0.185</v>
      </c>
    </row>
    <row r="12651" spans="1:2" x14ac:dyDescent="0.3">
      <c r="A12651" s="11" t="s">
        <v>102</v>
      </c>
      <c r="B12651" s="7">
        <v>0.185</v>
      </c>
    </row>
    <row r="12652" spans="1:2" x14ac:dyDescent="0.3">
      <c r="A12652" s="11" t="s">
        <v>103</v>
      </c>
      <c r="B12652" s="7">
        <v>0.185</v>
      </c>
    </row>
    <row r="12653" spans="1:2" x14ac:dyDescent="0.3">
      <c r="A12653" s="11" t="s">
        <v>104</v>
      </c>
      <c r="B12653" s="7">
        <v>0.185</v>
      </c>
    </row>
    <row r="12654" spans="1:2" x14ac:dyDescent="0.3">
      <c r="A12654" s="11" t="s">
        <v>92</v>
      </c>
      <c r="B12654" s="7">
        <v>0.185</v>
      </c>
    </row>
    <row r="12655" spans="1:2" x14ac:dyDescent="0.3">
      <c r="A12655" s="11" t="s">
        <v>93</v>
      </c>
      <c r="B12655" s="7">
        <v>0.185</v>
      </c>
    </row>
    <row r="12656" spans="1:2" x14ac:dyDescent="0.3">
      <c r="A12656" s="11" t="s">
        <v>94</v>
      </c>
      <c r="B12656" s="7">
        <v>0.185</v>
      </c>
    </row>
    <row r="12657" spans="1:2" x14ac:dyDescent="0.3">
      <c r="A12657" s="11" t="s">
        <v>95</v>
      </c>
      <c r="B12657" s="7">
        <v>0.185</v>
      </c>
    </row>
    <row r="12658" spans="1:2" x14ac:dyDescent="0.3">
      <c r="A12658" s="10" t="s">
        <v>117</v>
      </c>
      <c r="B12658" s="7">
        <v>0.18683333333333332</v>
      </c>
    </row>
    <row r="12659" spans="1:2" x14ac:dyDescent="0.3">
      <c r="A12659" s="11" t="s">
        <v>97</v>
      </c>
      <c r="B12659" s="7">
        <v>0.185</v>
      </c>
    </row>
    <row r="12660" spans="1:2" x14ac:dyDescent="0.3">
      <c r="A12660" s="11" t="s">
        <v>98</v>
      </c>
      <c r="B12660" s="7">
        <v>0.187</v>
      </c>
    </row>
    <row r="12661" spans="1:2" x14ac:dyDescent="0.3">
      <c r="A12661" s="11" t="s">
        <v>99</v>
      </c>
      <c r="B12661" s="7">
        <v>0.187</v>
      </c>
    </row>
    <row r="12662" spans="1:2" x14ac:dyDescent="0.3">
      <c r="A12662" s="11" t="s">
        <v>100</v>
      </c>
      <c r="B12662" s="7">
        <v>0.187</v>
      </c>
    </row>
    <row r="12663" spans="1:2" x14ac:dyDescent="0.3">
      <c r="A12663" s="11" t="s">
        <v>101</v>
      </c>
      <c r="B12663" s="7">
        <v>0.187</v>
      </c>
    </row>
    <row r="12664" spans="1:2" x14ac:dyDescent="0.3">
      <c r="A12664" s="11" t="s">
        <v>102</v>
      </c>
      <c r="B12664" s="7">
        <v>0.187</v>
      </c>
    </row>
    <row r="12665" spans="1:2" x14ac:dyDescent="0.3">
      <c r="A12665" s="11" t="s">
        <v>103</v>
      </c>
      <c r="B12665" s="7">
        <v>0.187</v>
      </c>
    </row>
    <row r="12666" spans="1:2" x14ac:dyDescent="0.3">
      <c r="A12666" s="11" t="s">
        <v>104</v>
      </c>
      <c r="B12666" s="7">
        <v>0.187</v>
      </c>
    </row>
    <row r="12667" spans="1:2" x14ac:dyDescent="0.3">
      <c r="A12667" s="11" t="s">
        <v>92</v>
      </c>
      <c r="B12667" s="7">
        <v>0.187</v>
      </c>
    </row>
    <row r="12668" spans="1:2" x14ac:dyDescent="0.3">
      <c r="A12668" s="11" t="s">
        <v>93</v>
      </c>
      <c r="B12668" s="7">
        <v>0.187</v>
      </c>
    </row>
    <row r="12669" spans="1:2" x14ac:dyDescent="0.3">
      <c r="A12669" s="11" t="s">
        <v>94</v>
      </c>
      <c r="B12669" s="7">
        <v>0.187</v>
      </c>
    </row>
    <row r="12670" spans="1:2" x14ac:dyDescent="0.3">
      <c r="A12670" s="11" t="s">
        <v>95</v>
      </c>
      <c r="B12670" s="7">
        <v>0.187</v>
      </c>
    </row>
    <row r="12671" spans="1:2" x14ac:dyDescent="0.3">
      <c r="A12671" s="10" t="s">
        <v>118</v>
      </c>
      <c r="B12671" s="7">
        <v>0.18758333333333332</v>
      </c>
    </row>
    <row r="12672" spans="1:2" x14ac:dyDescent="0.3">
      <c r="A12672" s="11" t="s">
        <v>97</v>
      </c>
      <c r="B12672" s="7">
        <v>0.187</v>
      </c>
    </row>
    <row r="12673" spans="1:2" x14ac:dyDescent="0.3">
      <c r="A12673" s="11" t="s">
        <v>98</v>
      </c>
      <c r="B12673" s="7">
        <v>0.187</v>
      </c>
    </row>
    <row r="12674" spans="1:2" x14ac:dyDescent="0.3">
      <c r="A12674" s="11" t="s">
        <v>99</v>
      </c>
      <c r="B12674" s="7">
        <v>0.187</v>
      </c>
    </row>
    <row r="12675" spans="1:2" x14ac:dyDescent="0.3">
      <c r="A12675" s="11" t="s">
        <v>100</v>
      </c>
      <c r="B12675" s="7">
        <v>0.187</v>
      </c>
    </row>
    <row r="12676" spans="1:2" x14ac:dyDescent="0.3">
      <c r="A12676" s="11" t="s">
        <v>101</v>
      </c>
      <c r="B12676" s="7">
        <v>0.188</v>
      </c>
    </row>
    <row r="12677" spans="1:2" x14ac:dyDescent="0.3">
      <c r="A12677" s="11" t="s">
        <v>102</v>
      </c>
      <c r="B12677" s="7">
        <v>0.188</v>
      </c>
    </row>
    <row r="12678" spans="1:2" x14ac:dyDescent="0.3">
      <c r="A12678" s="11" t="s">
        <v>103</v>
      </c>
      <c r="B12678" s="7">
        <v>0.188</v>
      </c>
    </row>
    <row r="12679" spans="1:2" x14ac:dyDescent="0.3">
      <c r="A12679" s="11" t="s">
        <v>104</v>
      </c>
      <c r="B12679" s="7">
        <v>0.187</v>
      </c>
    </row>
    <row r="12680" spans="1:2" x14ac:dyDescent="0.3">
      <c r="A12680" s="11" t="s">
        <v>92</v>
      </c>
      <c r="B12680" s="7">
        <v>0.188</v>
      </c>
    </row>
    <row r="12681" spans="1:2" x14ac:dyDescent="0.3">
      <c r="A12681" s="11" t="s">
        <v>93</v>
      </c>
      <c r="B12681" s="7">
        <v>0.188</v>
      </c>
    </row>
    <row r="12682" spans="1:2" x14ac:dyDescent="0.3">
      <c r="A12682" s="11" t="s">
        <v>94</v>
      </c>
      <c r="B12682" s="7">
        <v>0.188</v>
      </c>
    </row>
    <row r="12683" spans="1:2" x14ac:dyDescent="0.3">
      <c r="A12683" s="11" t="s">
        <v>95</v>
      </c>
      <c r="B12683" s="7">
        <v>0.188</v>
      </c>
    </row>
    <row r="12684" spans="1:2" x14ac:dyDescent="0.3">
      <c r="A12684" s="10" t="s">
        <v>119</v>
      </c>
      <c r="B12684" s="7">
        <v>0.18766666666666668</v>
      </c>
    </row>
    <row r="12685" spans="1:2" x14ac:dyDescent="0.3">
      <c r="A12685" s="11" t="s">
        <v>97</v>
      </c>
      <c r="B12685" s="7">
        <v>0.188</v>
      </c>
    </row>
    <row r="12686" spans="1:2" x14ac:dyDescent="0.3">
      <c r="A12686" s="11" t="s">
        <v>98</v>
      </c>
      <c r="B12686" s="7">
        <v>0.188</v>
      </c>
    </row>
    <row r="12687" spans="1:2" x14ac:dyDescent="0.3">
      <c r="A12687" s="11" t="s">
        <v>99</v>
      </c>
      <c r="B12687" s="7">
        <v>0.188</v>
      </c>
    </row>
    <row r="12688" spans="1:2" x14ac:dyDescent="0.3">
      <c r="A12688" s="11" t="s">
        <v>100</v>
      </c>
      <c r="B12688" s="7">
        <v>0.187</v>
      </c>
    </row>
    <row r="12689" spans="1:2" x14ac:dyDescent="0.3">
      <c r="A12689" s="11" t="s">
        <v>101</v>
      </c>
      <c r="B12689" s="7">
        <v>0.188</v>
      </c>
    </row>
    <row r="12690" spans="1:2" x14ac:dyDescent="0.3">
      <c r="A12690" s="11" t="s">
        <v>102</v>
      </c>
      <c r="B12690" s="7">
        <v>0.187</v>
      </c>
    </row>
    <row r="12691" spans="1:2" x14ac:dyDescent="0.3">
      <c r="A12691" s="11" t="s">
        <v>103</v>
      </c>
      <c r="B12691" s="7">
        <v>0.188</v>
      </c>
    </row>
    <row r="12692" spans="1:2" x14ac:dyDescent="0.3">
      <c r="A12692" s="11" t="s">
        <v>104</v>
      </c>
      <c r="B12692" s="7">
        <v>0.187</v>
      </c>
    </row>
    <row r="12693" spans="1:2" x14ac:dyDescent="0.3">
      <c r="A12693" s="11" t="s">
        <v>92</v>
      </c>
      <c r="B12693" s="7">
        <v>0.187</v>
      </c>
    </row>
    <row r="12694" spans="1:2" x14ac:dyDescent="0.3">
      <c r="A12694" s="11" t="s">
        <v>93</v>
      </c>
      <c r="B12694" s="7">
        <v>0.188</v>
      </c>
    </row>
    <row r="12695" spans="1:2" x14ac:dyDescent="0.3">
      <c r="A12695" s="11" t="s">
        <v>94</v>
      </c>
      <c r="B12695" s="7">
        <v>0.188</v>
      </c>
    </row>
    <row r="12696" spans="1:2" x14ac:dyDescent="0.3">
      <c r="A12696" s="11" t="s">
        <v>95</v>
      </c>
      <c r="B12696" s="7">
        <v>0.188</v>
      </c>
    </row>
    <row r="12697" spans="1:2" x14ac:dyDescent="0.3">
      <c r="A12697" s="9" t="s">
        <v>61</v>
      </c>
      <c r="B12697" s="7">
        <v>0.18811458333333275</v>
      </c>
    </row>
    <row r="12698" spans="1:2" x14ac:dyDescent="0.3">
      <c r="A12698" s="10" t="s">
        <v>120</v>
      </c>
      <c r="B12698" s="7">
        <v>0.18775</v>
      </c>
    </row>
    <row r="12699" spans="1:2" x14ac:dyDescent="0.3">
      <c r="A12699" s="11" t="s">
        <v>97</v>
      </c>
      <c r="B12699" s="7">
        <v>0.188</v>
      </c>
    </row>
    <row r="12700" spans="1:2" x14ac:dyDescent="0.3">
      <c r="A12700" s="11" t="s">
        <v>98</v>
      </c>
      <c r="B12700" s="7">
        <v>0.188</v>
      </c>
    </row>
    <row r="12701" spans="1:2" x14ac:dyDescent="0.3">
      <c r="A12701" s="11" t="s">
        <v>99</v>
      </c>
      <c r="B12701" s="7">
        <v>0.188</v>
      </c>
    </row>
    <row r="12702" spans="1:2" x14ac:dyDescent="0.3">
      <c r="A12702" s="11" t="s">
        <v>100</v>
      </c>
      <c r="B12702" s="7">
        <v>0.188</v>
      </c>
    </row>
    <row r="12703" spans="1:2" x14ac:dyDescent="0.3">
      <c r="A12703" s="11" t="s">
        <v>101</v>
      </c>
      <c r="B12703" s="7">
        <v>0.187</v>
      </c>
    </row>
    <row r="12704" spans="1:2" x14ac:dyDescent="0.3">
      <c r="A12704" s="11" t="s">
        <v>102</v>
      </c>
      <c r="B12704" s="7">
        <v>0.187</v>
      </c>
    </row>
    <row r="12705" spans="1:2" x14ac:dyDescent="0.3">
      <c r="A12705" s="11" t="s">
        <v>103</v>
      </c>
      <c r="B12705" s="7">
        <v>0.188</v>
      </c>
    </row>
    <row r="12706" spans="1:2" x14ac:dyDescent="0.3">
      <c r="A12706" s="11" t="s">
        <v>104</v>
      </c>
      <c r="B12706" s="7">
        <v>0.188</v>
      </c>
    </row>
    <row r="12707" spans="1:2" x14ac:dyDescent="0.3">
      <c r="A12707" s="11" t="s">
        <v>92</v>
      </c>
      <c r="B12707" s="7">
        <v>0.188</v>
      </c>
    </row>
    <row r="12708" spans="1:2" x14ac:dyDescent="0.3">
      <c r="A12708" s="11" t="s">
        <v>93</v>
      </c>
      <c r="B12708" s="7">
        <v>0.187</v>
      </c>
    </row>
    <row r="12709" spans="1:2" x14ac:dyDescent="0.3">
      <c r="A12709" s="11" t="s">
        <v>94</v>
      </c>
      <c r="B12709" s="7">
        <v>0.188</v>
      </c>
    </row>
    <row r="12710" spans="1:2" x14ac:dyDescent="0.3">
      <c r="A12710" s="11" t="s">
        <v>95</v>
      </c>
      <c r="B12710" s="7">
        <v>0.188</v>
      </c>
    </row>
    <row r="12711" spans="1:2" x14ac:dyDescent="0.3">
      <c r="A12711" s="10" t="s">
        <v>121</v>
      </c>
      <c r="B12711" s="7">
        <v>0.1885833333333333</v>
      </c>
    </row>
    <row r="12712" spans="1:2" x14ac:dyDescent="0.3">
      <c r="A12712" s="11" t="s">
        <v>97</v>
      </c>
      <c r="B12712" s="7">
        <v>0.188</v>
      </c>
    </row>
    <row r="12713" spans="1:2" x14ac:dyDescent="0.3">
      <c r="A12713" s="11" t="s">
        <v>98</v>
      </c>
      <c r="B12713" s="7">
        <v>0.188</v>
      </c>
    </row>
    <row r="12714" spans="1:2" x14ac:dyDescent="0.3">
      <c r="A12714" s="11" t="s">
        <v>99</v>
      </c>
      <c r="B12714" s="7">
        <v>0.188</v>
      </c>
    </row>
    <row r="12715" spans="1:2" x14ac:dyDescent="0.3">
      <c r="A12715" s="11" t="s">
        <v>100</v>
      </c>
      <c r="B12715" s="7">
        <v>0.188</v>
      </c>
    </row>
    <row r="12716" spans="1:2" x14ac:dyDescent="0.3">
      <c r="A12716" s="11" t="s">
        <v>101</v>
      </c>
      <c r="B12716" s="7">
        <v>0.188</v>
      </c>
    </row>
    <row r="12717" spans="1:2" x14ac:dyDescent="0.3">
      <c r="A12717" s="11" t="s">
        <v>102</v>
      </c>
      <c r="B12717" s="7">
        <v>0.188</v>
      </c>
    </row>
    <row r="12718" spans="1:2" x14ac:dyDescent="0.3">
      <c r="A12718" s="11" t="s">
        <v>103</v>
      </c>
      <c r="B12718" s="7">
        <v>0.188</v>
      </c>
    </row>
    <row r="12719" spans="1:2" x14ac:dyDescent="0.3">
      <c r="A12719" s="11" t="s">
        <v>104</v>
      </c>
      <c r="B12719" s="7">
        <v>0.188</v>
      </c>
    </row>
    <row r="12720" spans="1:2" x14ac:dyDescent="0.3">
      <c r="A12720" s="11" t="s">
        <v>92</v>
      </c>
      <c r="B12720" s="7">
        <v>0.188</v>
      </c>
    </row>
    <row r="12721" spans="1:2" x14ac:dyDescent="0.3">
      <c r="A12721" s="11" t="s">
        <v>93</v>
      </c>
      <c r="B12721" s="7">
        <v>0.189</v>
      </c>
    </row>
    <row r="12722" spans="1:2" x14ac:dyDescent="0.3">
      <c r="A12722" s="11" t="s">
        <v>94</v>
      </c>
      <c r="B12722" s="7">
        <v>0.191</v>
      </c>
    </row>
    <row r="12723" spans="1:2" x14ac:dyDescent="0.3">
      <c r="A12723" s="11" t="s">
        <v>95</v>
      </c>
      <c r="B12723" s="7">
        <v>0.191</v>
      </c>
    </row>
    <row r="12724" spans="1:2" x14ac:dyDescent="0.3">
      <c r="A12724" s="10" t="s">
        <v>122</v>
      </c>
      <c r="B12724" s="7">
        <v>0.19075</v>
      </c>
    </row>
    <row r="12725" spans="1:2" x14ac:dyDescent="0.3">
      <c r="A12725" s="11" t="s">
        <v>97</v>
      </c>
      <c r="B12725" s="7">
        <v>0.192</v>
      </c>
    </row>
    <row r="12726" spans="1:2" x14ac:dyDescent="0.3">
      <c r="A12726" s="11" t="s">
        <v>98</v>
      </c>
      <c r="B12726" s="7">
        <v>0.192</v>
      </c>
    </row>
    <row r="12727" spans="1:2" x14ac:dyDescent="0.3">
      <c r="A12727" s="11" t="s">
        <v>99</v>
      </c>
      <c r="B12727" s="7">
        <v>0.192</v>
      </c>
    </row>
    <row r="12728" spans="1:2" x14ac:dyDescent="0.3">
      <c r="A12728" s="11" t="s">
        <v>100</v>
      </c>
      <c r="B12728" s="7">
        <v>0.191</v>
      </c>
    </row>
    <row r="12729" spans="1:2" x14ac:dyDescent="0.3">
      <c r="A12729" s="11" t="s">
        <v>101</v>
      </c>
      <c r="B12729" s="7">
        <v>0.191</v>
      </c>
    </row>
    <row r="12730" spans="1:2" x14ac:dyDescent="0.3">
      <c r="A12730" s="11" t="s">
        <v>102</v>
      </c>
      <c r="B12730" s="7">
        <v>0.19</v>
      </c>
    </row>
    <row r="12731" spans="1:2" x14ac:dyDescent="0.3">
      <c r="A12731" s="11" t="s">
        <v>103</v>
      </c>
      <c r="B12731" s="7">
        <v>0.191</v>
      </c>
    </row>
    <row r="12732" spans="1:2" x14ac:dyDescent="0.3">
      <c r="A12732" s="11" t="s">
        <v>104</v>
      </c>
      <c r="B12732" s="7">
        <v>0.19</v>
      </c>
    </row>
    <row r="12733" spans="1:2" x14ac:dyDescent="0.3">
      <c r="A12733" s="11" t="s">
        <v>92</v>
      </c>
      <c r="B12733" s="7">
        <v>0.19</v>
      </c>
    </row>
    <row r="12734" spans="1:2" x14ac:dyDescent="0.3">
      <c r="A12734" s="11" t="s">
        <v>93</v>
      </c>
      <c r="B12734" s="7">
        <v>0.19</v>
      </c>
    </row>
    <row r="12735" spans="1:2" x14ac:dyDescent="0.3">
      <c r="A12735" s="11" t="s">
        <v>94</v>
      </c>
      <c r="B12735" s="7">
        <v>0.19</v>
      </c>
    </row>
    <row r="12736" spans="1:2" x14ac:dyDescent="0.3">
      <c r="A12736" s="11" t="s">
        <v>95</v>
      </c>
      <c r="B12736" s="7">
        <v>0.19</v>
      </c>
    </row>
    <row r="12737" spans="1:2" x14ac:dyDescent="0.3">
      <c r="A12737" s="10" t="s">
        <v>123</v>
      </c>
      <c r="B12737" s="7">
        <v>0.18908333333333335</v>
      </c>
    </row>
    <row r="12738" spans="1:2" x14ac:dyDescent="0.3">
      <c r="A12738" s="11" t="s">
        <v>97</v>
      </c>
      <c r="B12738" s="7">
        <v>0.189</v>
      </c>
    </row>
    <row r="12739" spans="1:2" x14ac:dyDescent="0.3">
      <c r="A12739" s="11" t="s">
        <v>98</v>
      </c>
      <c r="B12739" s="7">
        <v>0.189</v>
      </c>
    </row>
    <row r="12740" spans="1:2" x14ac:dyDescent="0.3">
      <c r="A12740" s="11" t="s">
        <v>99</v>
      </c>
      <c r="B12740" s="7">
        <v>0.189</v>
      </c>
    </row>
    <row r="12741" spans="1:2" x14ac:dyDescent="0.3">
      <c r="A12741" s="11" t="s">
        <v>100</v>
      </c>
      <c r="B12741" s="7">
        <v>0.19</v>
      </c>
    </row>
    <row r="12742" spans="1:2" x14ac:dyDescent="0.3">
      <c r="A12742" s="11" t="s">
        <v>101</v>
      </c>
      <c r="B12742" s="7">
        <v>0.189</v>
      </c>
    </row>
    <row r="12743" spans="1:2" x14ac:dyDescent="0.3">
      <c r="A12743" s="11" t="s">
        <v>102</v>
      </c>
      <c r="B12743" s="7">
        <v>0.189</v>
      </c>
    </row>
    <row r="12744" spans="1:2" x14ac:dyDescent="0.3">
      <c r="A12744" s="11" t="s">
        <v>103</v>
      </c>
      <c r="B12744" s="7">
        <v>0.189</v>
      </c>
    </row>
    <row r="12745" spans="1:2" x14ac:dyDescent="0.3">
      <c r="A12745" s="11" t="s">
        <v>104</v>
      </c>
      <c r="B12745" s="7">
        <v>0.189</v>
      </c>
    </row>
    <row r="12746" spans="1:2" x14ac:dyDescent="0.3">
      <c r="A12746" s="11" t="s">
        <v>92</v>
      </c>
      <c r="B12746" s="7">
        <v>0.189</v>
      </c>
    </row>
    <row r="12747" spans="1:2" x14ac:dyDescent="0.3">
      <c r="A12747" s="11" t="s">
        <v>93</v>
      </c>
      <c r="B12747" s="7">
        <v>0.189</v>
      </c>
    </row>
    <row r="12748" spans="1:2" x14ac:dyDescent="0.3">
      <c r="A12748" s="11" t="s">
        <v>94</v>
      </c>
      <c r="B12748" s="7">
        <v>0.189</v>
      </c>
    </row>
    <row r="12749" spans="1:2" x14ac:dyDescent="0.3">
      <c r="A12749" s="11" t="s">
        <v>95</v>
      </c>
      <c r="B12749" s="7">
        <v>0.189</v>
      </c>
    </row>
    <row r="12750" spans="1:2" x14ac:dyDescent="0.3">
      <c r="A12750" s="10" t="s">
        <v>124</v>
      </c>
      <c r="B12750" s="7">
        <v>0.18883333333333338</v>
      </c>
    </row>
    <row r="12751" spans="1:2" x14ac:dyDescent="0.3">
      <c r="A12751" s="11" t="s">
        <v>97</v>
      </c>
      <c r="B12751" s="7">
        <v>0.189</v>
      </c>
    </row>
    <row r="12752" spans="1:2" x14ac:dyDescent="0.3">
      <c r="A12752" s="11" t="s">
        <v>98</v>
      </c>
      <c r="B12752" s="7">
        <v>0.189</v>
      </c>
    </row>
    <row r="12753" spans="1:2" x14ac:dyDescent="0.3">
      <c r="A12753" s="11" t="s">
        <v>99</v>
      </c>
      <c r="B12753" s="7">
        <v>0.189</v>
      </c>
    </row>
    <row r="12754" spans="1:2" x14ac:dyDescent="0.3">
      <c r="A12754" s="11" t="s">
        <v>100</v>
      </c>
      <c r="B12754" s="7">
        <v>0.189</v>
      </c>
    </row>
    <row r="12755" spans="1:2" x14ac:dyDescent="0.3">
      <c r="A12755" s="11" t="s">
        <v>101</v>
      </c>
      <c r="B12755" s="7">
        <v>0.189</v>
      </c>
    </row>
    <row r="12756" spans="1:2" x14ac:dyDescent="0.3">
      <c r="A12756" s="11" t="s">
        <v>102</v>
      </c>
      <c r="B12756" s="7">
        <v>0.189</v>
      </c>
    </row>
    <row r="12757" spans="1:2" x14ac:dyDescent="0.3">
      <c r="A12757" s="11" t="s">
        <v>103</v>
      </c>
      <c r="B12757" s="7">
        <v>0.189</v>
      </c>
    </row>
    <row r="12758" spans="1:2" x14ac:dyDescent="0.3">
      <c r="A12758" s="11" t="s">
        <v>104</v>
      </c>
      <c r="B12758" s="7">
        <v>0.189</v>
      </c>
    </row>
    <row r="12759" spans="1:2" x14ac:dyDescent="0.3">
      <c r="A12759" s="11" t="s">
        <v>92</v>
      </c>
      <c r="B12759" s="7">
        <v>0.189</v>
      </c>
    </row>
    <row r="12760" spans="1:2" x14ac:dyDescent="0.3">
      <c r="A12760" s="11" t="s">
        <v>93</v>
      </c>
      <c r="B12760" s="7">
        <v>0.189</v>
      </c>
    </row>
    <row r="12761" spans="1:2" x14ac:dyDescent="0.3">
      <c r="A12761" s="11" t="s">
        <v>94</v>
      </c>
      <c r="B12761" s="7">
        <v>0.188</v>
      </c>
    </row>
    <row r="12762" spans="1:2" x14ac:dyDescent="0.3">
      <c r="A12762" s="11" t="s">
        <v>95</v>
      </c>
      <c r="B12762" s="7">
        <v>0.188</v>
      </c>
    </row>
    <row r="12763" spans="1:2" x14ac:dyDescent="0.3">
      <c r="A12763" s="10" t="s">
        <v>125</v>
      </c>
      <c r="B12763" s="7">
        <v>0.18866666666666665</v>
      </c>
    </row>
    <row r="12764" spans="1:2" x14ac:dyDescent="0.3">
      <c r="A12764" s="11" t="s">
        <v>97</v>
      </c>
      <c r="B12764" s="7">
        <v>0.189</v>
      </c>
    </row>
    <row r="12765" spans="1:2" x14ac:dyDescent="0.3">
      <c r="A12765" s="11" t="s">
        <v>98</v>
      </c>
      <c r="B12765" s="7">
        <v>0.189</v>
      </c>
    </row>
    <row r="12766" spans="1:2" x14ac:dyDescent="0.3">
      <c r="A12766" s="11" t="s">
        <v>99</v>
      </c>
      <c r="B12766" s="7">
        <v>0.189</v>
      </c>
    </row>
    <row r="12767" spans="1:2" x14ac:dyDescent="0.3">
      <c r="A12767" s="11" t="s">
        <v>100</v>
      </c>
      <c r="B12767" s="7">
        <v>0.188</v>
      </c>
    </row>
    <row r="12768" spans="1:2" x14ac:dyDescent="0.3">
      <c r="A12768" s="11" t="s">
        <v>101</v>
      </c>
      <c r="B12768" s="7">
        <v>0.188</v>
      </c>
    </row>
    <row r="12769" spans="1:2" x14ac:dyDescent="0.3">
      <c r="A12769" s="11" t="s">
        <v>102</v>
      </c>
      <c r="B12769" s="7">
        <v>0.188</v>
      </c>
    </row>
    <row r="12770" spans="1:2" x14ac:dyDescent="0.3">
      <c r="A12770" s="11" t="s">
        <v>103</v>
      </c>
      <c r="B12770" s="7">
        <v>0.188</v>
      </c>
    </row>
    <row r="12771" spans="1:2" x14ac:dyDescent="0.3">
      <c r="A12771" s="11" t="s">
        <v>104</v>
      </c>
      <c r="B12771" s="7">
        <v>0.189</v>
      </c>
    </row>
    <row r="12772" spans="1:2" x14ac:dyDescent="0.3">
      <c r="A12772" s="11" t="s">
        <v>92</v>
      </c>
      <c r="B12772" s="7">
        <v>0.189</v>
      </c>
    </row>
    <row r="12773" spans="1:2" x14ac:dyDescent="0.3">
      <c r="A12773" s="11" t="s">
        <v>93</v>
      </c>
      <c r="B12773" s="7">
        <v>0.189</v>
      </c>
    </row>
    <row r="12774" spans="1:2" x14ac:dyDescent="0.3">
      <c r="A12774" s="11" t="s">
        <v>94</v>
      </c>
      <c r="B12774" s="7">
        <v>0.189</v>
      </c>
    </row>
    <row r="12775" spans="1:2" x14ac:dyDescent="0.3">
      <c r="A12775" s="11" t="s">
        <v>95</v>
      </c>
      <c r="B12775" s="7">
        <v>0.189</v>
      </c>
    </row>
    <row r="12776" spans="1:2" x14ac:dyDescent="0.3">
      <c r="A12776" s="10" t="s">
        <v>126</v>
      </c>
      <c r="B12776" s="7">
        <v>0.18833333333333335</v>
      </c>
    </row>
    <row r="12777" spans="1:2" x14ac:dyDescent="0.3">
      <c r="A12777" s="11" t="s">
        <v>97</v>
      </c>
      <c r="B12777" s="7">
        <v>0.188</v>
      </c>
    </row>
    <row r="12778" spans="1:2" x14ac:dyDescent="0.3">
      <c r="A12778" s="11" t="s">
        <v>98</v>
      </c>
      <c r="B12778" s="7">
        <v>0.189</v>
      </c>
    </row>
    <row r="12779" spans="1:2" x14ac:dyDescent="0.3">
      <c r="A12779" s="11" t="s">
        <v>99</v>
      </c>
      <c r="B12779" s="7">
        <v>0.189</v>
      </c>
    </row>
    <row r="12780" spans="1:2" x14ac:dyDescent="0.3">
      <c r="A12780" s="11" t="s">
        <v>100</v>
      </c>
      <c r="B12780" s="7">
        <v>0.189</v>
      </c>
    </row>
    <row r="12781" spans="1:2" x14ac:dyDescent="0.3">
      <c r="A12781" s="11" t="s">
        <v>101</v>
      </c>
      <c r="B12781" s="7">
        <v>0.189</v>
      </c>
    </row>
    <row r="12782" spans="1:2" x14ac:dyDescent="0.3">
      <c r="A12782" s="11" t="s">
        <v>102</v>
      </c>
      <c r="B12782" s="7">
        <v>0.188</v>
      </c>
    </row>
    <row r="12783" spans="1:2" x14ac:dyDescent="0.3">
      <c r="A12783" s="11" t="s">
        <v>103</v>
      </c>
      <c r="B12783" s="7">
        <v>0.188</v>
      </c>
    </row>
    <row r="12784" spans="1:2" x14ac:dyDescent="0.3">
      <c r="A12784" s="11" t="s">
        <v>104</v>
      </c>
      <c r="B12784" s="7">
        <v>0.188</v>
      </c>
    </row>
    <row r="12785" spans="1:2" x14ac:dyDescent="0.3">
      <c r="A12785" s="11" t="s">
        <v>92</v>
      </c>
      <c r="B12785" s="7">
        <v>0.188</v>
      </c>
    </row>
    <row r="12786" spans="1:2" x14ac:dyDescent="0.3">
      <c r="A12786" s="11" t="s">
        <v>93</v>
      </c>
      <c r="B12786" s="7">
        <v>0.188</v>
      </c>
    </row>
    <row r="12787" spans="1:2" x14ac:dyDescent="0.3">
      <c r="A12787" s="11" t="s">
        <v>94</v>
      </c>
      <c r="B12787" s="7">
        <v>0.188</v>
      </c>
    </row>
    <row r="12788" spans="1:2" x14ac:dyDescent="0.3">
      <c r="A12788" s="11" t="s">
        <v>95</v>
      </c>
      <c r="B12788" s="7">
        <v>0.188</v>
      </c>
    </row>
    <row r="12789" spans="1:2" x14ac:dyDescent="0.3">
      <c r="A12789" s="10" t="s">
        <v>91</v>
      </c>
      <c r="B12789" s="7">
        <v>0.18799999999999997</v>
      </c>
    </row>
    <row r="12790" spans="1:2" x14ac:dyDescent="0.3">
      <c r="A12790" s="11" t="s">
        <v>97</v>
      </c>
      <c r="B12790" s="7">
        <v>0.188</v>
      </c>
    </row>
    <row r="12791" spans="1:2" x14ac:dyDescent="0.3">
      <c r="A12791" s="11" t="s">
        <v>98</v>
      </c>
      <c r="B12791" s="7">
        <v>0.188</v>
      </c>
    </row>
    <row r="12792" spans="1:2" x14ac:dyDescent="0.3">
      <c r="A12792" s="11" t="s">
        <v>99</v>
      </c>
      <c r="B12792" s="7">
        <v>0.188</v>
      </c>
    </row>
    <row r="12793" spans="1:2" x14ac:dyDescent="0.3">
      <c r="A12793" s="11" t="s">
        <v>100</v>
      </c>
      <c r="B12793" s="7">
        <v>0.188</v>
      </c>
    </row>
    <row r="12794" spans="1:2" x14ac:dyDescent="0.3">
      <c r="A12794" s="11" t="s">
        <v>101</v>
      </c>
      <c r="B12794" s="7">
        <v>0.188</v>
      </c>
    </row>
    <row r="12795" spans="1:2" x14ac:dyDescent="0.3">
      <c r="A12795" s="11" t="s">
        <v>102</v>
      </c>
      <c r="B12795" s="7">
        <v>0.188</v>
      </c>
    </row>
    <row r="12796" spans="1:2" x14ac:dyDescent="0.3">
      <c r="A12796" s="11" t="s">
        <v>103</v>
      </c>
      <c r="B12796" s="7">
        <v>0.188</v>
      </c>
    </row>
    <row r="12797" spans="1:2" x14ac:dyDescent="0.3">
      <c r="A12797" s="11" t="s">
        <v>104</v>
      </c>
      <c r="B12797" s="7">
        <v>0.188</v>
      </c>
    </row>
    <row r="12798" spans="1:2" x14ac:dyDescent="0.3">
      <c r="A12798" s="11" t="s">
        <v>92</v>
      </c>
      <c r="B12798" s="7">
        <v>0.188</v>
      </c>
    </row>
    <row r="12799" spans="1:2" x14ac:dyDescent="0.3">
      <c r="A12799" s="11" t="s">
        <v>93</v>
      </c>
      <c r="B12799" s="7">
        <v>0.188</v>
      </c>
    </row>
    <row r="12800" spans="1:2" x14ac:dyDescent="0.3">
      <c r="A12800" s="11" t="s">
        <v>94</v>
      </c>
      <c r="B12800" s="7">
        <v>0.188</v>
      </c>
    </row>
    <row r="12801" spans="1:2" x14ac:dyDescent="0.3">
      <c r="A12801" s="11" t="s">
        <v>95</v>
      </c>
      <c r="B12801" s="7">
        <v>0.188</v>
      </c>
    </row>
    <row r="12802" spans="1:2" x14ac:dyDescent="0.3">
      <c r="A12802" s="10" t="s">
        <v>96</v>
      </c>
      <c r="B12802" s="7">
        <v>0.18799999999999997</v>
      </c>
    </row>
    <row r="12803" spans="1:2" x14ac:dyDescent="0.3">
      <c r="A12803" s="11" t="s">
        <v>97</v>
      </c>
      <c r="B12803" s="7">
        <v>0.188</v>
      </c>
    </row>
    <row r="12804" spans="1:2" x14ac:dyDescent="0.3">
      <c r="A12804" s="11" t="s">
        <v>98</v>
      </c>
      <c r="B12804" s="7">
        <v>0.188</v>
      </c>
    </row>
    <row r="12805" spans="1:2" x14ac:dyDescent="0.3">
      <c r="A12805" s="11" t="s">
        <v>99</v>
      </c>
      <c r="B12805" s="7">
        <v>0.188</v>
      </c>
    </row>
    <row r="12806" spans="1:2" x14ac:dyDescent="0.3">
      <c r="A12806" s="11" t="s">
        <v>100</v>
      </c>
      <c r="B12806" s="7">
        <v>0.188</v>
      </c>
    </row>
    <row r="12807" spans="1:2" x14ac:dyDescent="0.3">
      <c r="A12807" s="11" t="s">
        <v>101</v>
      </c>
      <c r="B12807" s="7">
        <v>0.188</v>
      </c>
    </row>
    <row r="12808" spans="1:2" x14ac:dyDescent="0.3">
      <c r="A12808" s="11" t="s">
        <v>102</v>
      </c>
      <c r="B12808" s="7">
        <v>0.188</v>
      </c>
    </row>
    <row r="12809" spans="1:2" x14ac:dyDescent="0.3">
      <c r="A12809" s="11" t="s">
        <v>103</v>
      </c>
      <c r="B12809" s="7">
        <v>0.188</v>
      </c>
    </row>
    <row r="12810" spans="1:2" x14ac:dyDescent="0.3">
      <c r="A12810" s="11" t="s">
        <v>104</v>
      </c>
      <c r="B12810" s="7">
        <v>0.188</v>
      </c>
    </row>
    <row r="12811" spans="1:2" x14ac:dyDescent="0.3">
      <c r="A12811" s="11" t="s">
        <v>92</v>
      </c>
      <c r="B12811" s="7">
        <v>0.188</v>
      </c>
    </row>
    <row r="12812" spans="1:2" x14ac:dyDescent="0.3">
      <c r="A12812" s="11" t="s">
        <v>93</v>
      </c>
      <c r="B12812" s="7">
        <v>0.188</v>
      </c>
    </row>
    <row r="12813" spans="1:2" x14ac:dyDescent="0.3">
      <c r="A12813" s="11" t="s">
        <v>94</v>
      </c>
      <c r="B12813" s="7">
        <v>0.188</v>
      </c>
    </row>
    <row r="12814" spans="1:2" x14ac:dyDescent="0.3">
      <c r="A12814" s="11" t="s">
        <v>95</v>
      </c>
      <c r="B12814" s="7">
        <v>0.188</v>
      </c>
    </row>
    <row r="12815" spans="1:2" x14ac:dyDescent="0.3">
      <c r="A12815" s="10" t="s">
        <v>105</v>
      </c>
      <c r="B12815" s="7">
        <v>0.18799999999999997</v>
      </c>
    </row>
    <row r="12816" spans="1:2" x14ac:dyDescent="0.3">
      <c r="A12816" s="11" t="s">
        <v>97</v>
      </c>
      <c r="B12816" s="7">
        <v>0.188</v>
      </c>
    </row>
    <row r="12817" spans="1:2" x14ac:dyDescent="0.3">
      <c r="A12817" s="11" t="s">
        <v>98</v>
      </c>
      <c r="B12817" s="7">
        <v>0.188</v>
      </c>
    </row>
    <row r="12818" spans="1:2" x14ac:dyDescent="0.3">
      <c r="A12818" s="11" t="s">
        <v>99</v>
      </c>
      <c r="B12818" s="7">
        <v>0.188</v>
      </c>
    </row>
    <row r="12819" spans="1:2" x14ac:dyDescent="0.3">
      <c r="A12819" s="11" t="s">
        <v>100</v>
      </c>
      <c r="B12819" s="7">
        <v>0.188</v>
      </c>
    </row>
    <row r="12820" spans="1:2" x14ac:dyDescent="0.3">
      <c r="A12820" s="11" t="s">
        <v>101</v>
      </c>
      <c r="B12820" s="7">
        <v>0.188</v>
      </c>
    </row>
    <row r="12821" spans="1:2" x14ac:dyDescent="0.3">
      <c r="A12821" s="11" t="s">
        <v>102</v>
      </c>
      <c r="B12821" s="7">
        <v>0.188</v>
      </c>
    </row>
    <row r="12822" spans="1:2" x14ac:dyDescent="0.3">
      <c r="A12822" s="11" t="s">
        <v>103</v>
      </c>
      <c r="B12822" s="7">
        <v>0.188</v>
      </c>
    </row>
    <row r="12823" spans="1:2" x14ac:dyDescent="0.3">
      <c r="A12823" s="11" t="s">
        <v>104</v>
      </c>
      <c r="B12823" s="7">
        <v>0.188</v>
      </c>
    </row>
    <row r="12824" spans="1:2" x14ac:dyDescent="0.3">
      <c r="A12824" s="11" t="s">
        <v>92</v>
      </c>
      <c r="B12824" s="7">
        <v>0.188</v>
      </c>
    </row>
    <row r="12825" spans="1:2" x14ac:dyDescent="0.3">
      <c r="A12825" s="11" t="s">
        <v>93</v>
      </c>
      <c r="B12825" s="7">
        <v>0.188</v>
      </c>
    </row>
    <row r="12826" spans="1:2" x14ac:dyDescent="0.3">
      <c r="A12826" s="11" t="s">
        <v>94</v>
      </c>
      <c r="B12826" s="7">
        <v>0.188</v>
      </c>
    </row>
    <row r="12827" spans="1:2" x14ac:dyDescent="0.3">
      <c r="A12827" s="11" t="s">
        <v>95</v>
      </c>
      <c r="B12827" s="7">
        <v>0.188</v>
      </c>
    </row>
    <row r="12828" spans="1:2" x14ac:dyDescent="0.3">
      <c r="A12828" s="10" t="s">
        <v>106</v>
      </c>
      <c r="B12828" s="7">
        <v>0.18799999999999997</v>
      </c>
    </row>
    <row r="12829" spans="1:2" x14ac:dyDescent="0.3">
      <c r="A12829" s="11" t="s">
        <v>97</v>
      </c>
      <c r="B12829" s="7">
        <v>0.188</v>
      </c>
    </row>
    <row r="12830" spans="1:2" x14ac:dyDescent="0.3">
      <c r="A12830" s="11" t="s">
        <v>98</v>
      </c>
      <c r="B12830" s="7">
        <v>0.188</v>
      </c>
    </row>
    <row r="12831" spans="1:2" x14ac:dyDescent="0.3">
      <c r="A12831" s="11" t="s">
        <v>99</v>
      </c>
      <c r="B12831" s="7">
        <v>0.188</v>
      </c>
    </row>
    <row r="12832" spans="1:2" x14ac:dyDescent="0.3">
      <c r="A12832" s="11" t="s">
        <v>100</v>
      </c>
      <c r="B12832" s="7">
        <v>0.188</v>
      </c>
    </row>
    <row r="12833" spans="1:2" x14ac:dyDescent="0.3">
      <c r="A12833" s="11" t="s">
        <v>101</v>
      </c>
      <c r="B12833" s="7">
        <v>0.188</v>
      </c>
    </row>
    <row r="12834" spans="1:2" x14ac:dyDescent="0.3">
      <c r="A12834" s="11" t="s">
        <v>102</v>
      </c>
      <c r="B12834" s="7">
        <v>0.188</v>
      </c>
    </row>
    <row r="12835" spans="1:2" x14ac:dyDescent="0.3">
      <c r="A12835" s="11" t="s">
        <v>103</v>
      </c>
      <c r="B12835" s="7">
        <v>0.188</v>
      </c>
    </row>
    <row r="12836" spans="1:2" x14ac:dyDescent="0.3">
      <c r="A12836" s="11" t="s">
        <v>104</v>
      </c>
      <c r="B12836" s="7">
        <v>0.188</v>
      </c>
    </row>
    <row r="12837" spans="1:2" x14ac:dyDescent="0.3">
      <c r="A12837" s="11" t="s">
        <v>92</v>
      </c>
      <c r="B12837" s="7">
        <v>0.188</v>
      </c>
    </row>
    <row r="12838" spans="1:2" x14ac:dyDescent="0.3">
      <c r="A12838" s="11" t="s">
        <v>93</v>
      </c>
      <c r="B12838" s="7">
        <v>0.188</v>
      </c>
    </row>
    <row r="12839" spans="1:2" x14ac:dyDescent="0.3">
      <c r="A12839" s="11" t="s">
        <v>94</v>
      </c>
      <c r="B12839" s="7">
        <v>0.188</v>
      </c>
    </row>
    <row r="12840" spans="1:2" x14ac:dyDescent="0.3">
      <c r="A12840" s="11" t="s">
        <v>95</v>
      </c>
      <c r="B12840" s="7">
        <v>0.188</v>
      </c>
    </row>
    <row r="12841" spans="1:2" x14ac:dyDescent="0.3">
      <c r="A12841" s="10" t="s">
        <v>107</v>
      </c>
      <c r="B12841" s="7">
        <v>0.18799999999999997</v>
      </c>
    </row>
    <row r="12842" spans="1:2" x14ac:dyDescent="0.3">
      <c r="A12842" s="11" t="s">
        <v>97</v>
      </c>
      <c r="B12842" s="7">
        <v>0.188</v>
      </c>
    </row>
    <row r="12843" spans="1:2" x14ac:dyDescent="0.3">
      <c r="A12843" s="11" t="s">
        <v>98</v>
      </c>
      <c r="B12843" s="7">
        <v>0.188</v>
      </c>
    </row>
    <row r="12844" spans="1:2" x14ac:dyDescent="0.3">
      <c r="A12844" s="11" t="s">
        <v>99</v>
      </c>
      <c r="B12844" s="7">
        <v>0.188</v>
      </c>
    </row>
    <row r="12845" spans="1:2" x14ac:dyDescent="0.3">
      <c r="A12845" s="11" t="s">
        <v>100</v>
      </c>
      <c r="B12845" s="7">
        <v>0.188</v>
      </c>
    </row>
    <row r="12846" spans="1:2" x14ac:dyDescent="0.3">
      <c r="A12846" s="11" t="s">
        <v>101</v>
      </c>
      <c r="B12846" s="7">
        <v>0.188</v>
      </c>
    </row>
    <row r="12847" spans="1:2" x14ac:dyDescent="0.3">
      <c r="A12847" s="11" t="s">
        <v>102</v>
      </c>
      <c r="B12847" s="7">
        <v>0.188</v>
      </c>
    </row>
    <row r="12848" spans="1:2" x14ac:dyDescent="0.3">
      <c r="A12848" s="11" t="s">
        <v>103</v>
      </c>
      <c r="B12848" s="7">
        <v>0.188</v>
      </c>
    </row>
    <row r="12849" spans="1:2" x14ac:dyDescent="0.3">
      <c r="A12849" s="11" t="s">
        <v>104</v>
      </c>
      <c r="B12849" s="7">
        <v>0.188</v>
      </c>
    </row>
    <row r="12850" spans="1:2" x14ac:dyDescent="0.3">
      <c r="A12850" s="11" t="s">
        <v>92</v>
      </c>
      <c r="B12850" s="7">
        <v>0.188</v>
      </c>
    </row>
    <row r="12851" spans="1:2" x14ac:dyDescent="0.3">
      <c r="A12851" s="11" t="s">
        <v>93</v>
      </c>
      <c r="B12851" s="7">
        <v>0.188</v>
      </c>
    </row>
    <row r="12852" spans="1:2" x14ac:dyDescent="0.3">
      <c r="A12852" s="11" t="s">
        <v>94</v>
      </c>
      <c r="B12852" s="7">
        <v>0.188</v>
      </c>
    </row>
    <row r="12853" spans="1:2" x14ac:dyDescent="0.3">
      <c r="A12853" s="11" t="s">
        <v>95</v>
      </c>
      <c r="B12853" s="7">
        <v>0.188</v>
      </c>
    </row>
    <row r="12854" spans="1:2" x14ac:dyDescent="0.3">
      <c r="A12854" s="10" t="s">
        <v>108</v>
      </c>
      <c r="B12854" s="7">
        <v>0.18858333333333335</v>
      </c>
    </row>
    <row r="12855" spans="1:2" x14ac:dyDescent="0.3">
      <c r="A12855" s="11" t="s">
        <v>97</v>
      </c>
      <c r="B12855" s="7">
        <v>0.188</v>
      </c>
    </row>
    <row r="12856" spans="1:2" x14ac:dyDescent="0.3">
      <c r="A12856" s="11" t="s">
        <v>98</v>
      </c>
      <c r="B12856" s="7">
        <v>0.188</v>
      </c>
    </row>
    <row r="12857" spans="1:2" x14ac:dyDescent="0.3">
      <c r="A12857" s="11" t="s">
        <v>99</v>
      </c>
      <c r="B12857" s="7">
        <v>0.188</v>
      </c>
    </row>
    <row r="12858" spans="1:2" x14ac:dyDescent="0.3">
      <c r="A12858" s="11" t="s">
        <v>100</v>
      </c>
      <c r="B12858" s="7">
        <v>0.188</v>
      </c>
    </row>
    <row r="12859" spans="1:2" x14ac:dyDescent="0.3">
      <c r="A12859" s="11" t="s">
        <v>101</v>
      </c>
      <c r="B12859" s="7">
        <v>0.188</v>
      </c>
    </row>
    <row r="12860" spans="1:2" x14ac:dyDescent="0.3">
      <c r="A12860" s="11" t="s">
        <v>102</v>
      </c>
      <c r="B12860" s="7">
        <v>0.189</v>
      </c>
    </row>
    <row r="12861" spans="1:2" x14ac:dyDescent="0.3">
      <c r="A12861" s="11" t="s">
        <v>103</v>
      </c>
      <c r="B12861" s="7">
        <v>0.189</v>
      </c>
    </row>
    <row r="12862" spans="1:2" x14ac:dyDescent="0.3">
      <c r="A12862" s="11" t="s">
        <v>104</v>
      </c>
      <c r="B12862" s="7">
        <v>0.189</v>
      </c>
    </row>
    <row r="12863" spans="1:2" x14ac:dyDescent="0.3">
      <c r="A12863" s="11" t="s">
        <v>92</v>
      </c>
      <c r="B12863" s="7">
        <v>0.189</v>
      </c>
    </row>
    <row r="12864" spans="1:2" x14ac:dyDescent="0.3">
      <c r="A12864" s="11" t="s">
        <v>93</v>
      </c>
      <c r="B12864" s="7">
        <v>0.189</v>
      </c>
    </row>
    <row r="12865" spans="1:2" x14ac:dyDescent="0.3">
      <c r="A12865" s="11" t="s">
        <v>94</v>
      </c>
      <c r="B12865" s="7">
        <v>0.189</v>
      </c>
    </row>
    <row r="12866" spans="1:2" x14ac:dyDescent="0.3">
      <c r="A12866" s="11" t="s">
        <v>95</v>
      </c>
      <c r="B12866" s="7">
        <v>0.189</v>
      </c>
    </row>
    <row r="12867" spans="1:2" x14ac:dyDescent="0.3">
      <c r="A12867" s="10" t="s">
        <v>109</v>
      </c>
      <c r="B12867" s="7">
        <v>0.18900000000000003</v>
      </c>
    </row>
    <row r="12868" spans="1:2" x14ac:dyDescent="0.3">
      <c r="A12868" s="11" t="s">
        <v>97</v>
      </c>
      <c r="B12868" s="7">
        <v>0.189</v>
      </c>
    </row>
    <row r="12869" spans="1:2" x14ac:dyDescent="0.3">
      <c r="A12869" s="11" t="s">
        <v>98</v>
      </c>
      <c r="B12869" s="7">
        <v>0.189</v>
      </c>
    </row>
    <row r="12870" spans="1:2" x14ac:dyDescent="0.3">
      <c r="A12870" s="11" t="s">
        <v>99</v>
      </c>
      <c r="B12870" s="7">
        <v>0.189</v>
      </c>
    </row>
    <row r="12871" spans="1:2" x14ac:dyDescent="0.3">
      <c r="A12871" s="11" t="s">
        <v>100</v>
      </c>
      <c r="B12871" s="7">
        <v>0.189</v>
      </c>
    </row>
    <row r="12872" spans="1:2" x14ac:dyDescent="0.3">
      <c r="A12872" s="11" t="s">
        <v>101</v>
      </c>
      <c r="B12872" s="7">
        <v>0.189</v>
      </c>
    </row>
    <row r="12873" spans="1:2" x14ac:dyDescent="0.3">
      <c r="A12873" s="11" t="s">
        <v>102</v>
      </c>
      <c r="B12873" s="7">
        <v>0.189</v>
      </c>
    </row>
    <row r="12874" spans="1:2" x14ac:dyDescent="0.3">
      <c r="A12874" s="11" t="s">
        <v>103</v>
      </c>
      <c r="B12874" s="7">
        <v>0.189</v>
      </c>
    </row>
    <row r="12875" spans="1:2" x14ac:dyDescent="0.3">
      <c r="A12875" s="11" t="s">
        <v>104</v>
      </c>
      <c r="B12875" s="7">
        <v>0.189</v>
      </c>
    </row>
    <row r="12876" spans="1:2" x14ac:dyDescent="0.3">
      <c r="A12876" s="11" t="s">
        <v>92</v>
      </c>
      <c r="B12876" s="7">
        <v>0.189</v>
      </c>
    </row>
    <row r="12877" spans="1:2" x14ac:dyDescent="0.3">
      <c r="A12877" s="11" t="s">
        <v>93</v>
      </c>
      <c r="B12877" s="7">
        <v>0.189</v>
      </c>
    </row>
    <row r="12878" spans="1:2" x14ac:dyDescent="0.3">
      <c r="A12878" s="11" t="s">
        <v>94</v>
      </c>
      <c r="B12878" s="7">
        <v>0.189</v>
      </c>
    </row>
    <row r="12879" spans="1:2" x14ac:dyDescent="0.3">
      <c r="A12879" s="11" t="s">
        <v>95</v>
      </c>
      <c r="B12879" s="7">
        <v>0.189</v>
      </c>
    </row>
    <row r="12880" spans="1:2" x14ac:dyDescent="0.3">
      <c r="A12880" s="10" t="s">
        <v>110</v>
      </c>
      <c r="B12880" s="7">
        <v>0.18900000000000003</v>
      </c>
    </row>
    <row r="12881" spans="1:2" x14ac:dyDescent="0.3">
      <c r="A12881" s="11" t="s">
        <v>97</v>
      </c>
      <c r="B12881" s="7">
        <v>0.189</v>
      </c>
    </row>
    <row r="12882" spans="1:2" x14ac:dyDescent="0.3">
      <c r="A12882" s="11" t="s">
        <v>98</v>
      </c>
      <c r="B12882" s="7">
        <v>0.189</v>
      </c>
    </row>
    <row r="12883" spans="1:2" x14ac:dyDescent="0.3">
      <c r="A12883" s="11" t="s">
        <v>99</v>
      </c>
      <c r="B12883" s="7">
        <v>0.189</v>
      </c>
    </row>
    <row r="12884" spans="1:2" x14ac:dyDescent="0.3">
      <c r="A12884" s="11" t="s">
        <v>100</v>
      </c>
      <c r="B12884" s="7">
        <v>0.189</v>
      </c>
    </row>
    <row r="12885" spans="1:2" x14ac:dyDescent="0.3">
      <c r="A12885" s="11" t="s">
        <v>101</v>
      </c>
      <c r="B12885" s="7">
        <v>0.189</v>
      </c>
    </row>
    <row r="12886" spans="1:2" x14ac:dyDescent="0.3">
      <c r="A12886" s="11" t="s">
        <v>102</v>
      </c>
      <c r="B12886" s="7">
        <v>0.189</v>
      </c>
    </row>
    <row r="12887" spans="1:2" x14ac:dyDescent="0.3">
      <c r="A12887" s="11" t="s">
        <v>103</v>
      </c>
      <c r="B12887" s="7">
        <v>0.189</v>
      </c>
    </row>
    <row r="12888" spans="1:2" x14ac:dyDescent="0.3">
      <c r="A12888" s="11" t="s">
        <v>104</v>
      </c>
      <c r="B12888" s="7">
        <v>0.189</v>
      </c>
    </row>
    <row r="12889" spans="1:2" x14ac:dyDescent="0.3">
      <c r="A12889" s="11" t="s">
        <v>92</v>
      </c>
      <c r="B12889" s="7">
        <v>0.189</v>
      </c>
    </row>
    <row r="12890" spans="1:2" x14ac:dyDescent="0.3">
      <c r="A12890" s="11" t="s">
        <v>93</v>
      </c>
      <c r="B12890" s="7">
        <v>0.189</v>
      </c>
    </row>
    <row r="12891" spans="1:2" x14ac:dyDescent="0.3">
      <c r="A12891" s="11" t="s">
        <v>94</v>
      </c>
      <c r="B12891" s="7">
        <v>0.189</v>
      </c>
    </row>
    <row r="12892" spans="1:2" x14ac:dyDescent="0.3">
      <c r="A12892" s="11" t="s">
        <v>95</v>
      </c>
      <c r="B12892" s="7">
        <v>0.189</v>
      </c>
    </row>
    <row r="12893" spans="1:2" x14ac:dyDescent="0.3">
      <c r="A12893" s="10" t="s">
        <v>111</v>
      </c>
      <c r="B12893" s="7">
        <v>0.18900000000000003</v>
      </c>
    </row>
    <row r="12894" spans="1:2" x14ac:dyDescent="0.3">
      <c r="A12894" s="11" t="s">
        <v>97</v>
      </c>
      <c r="B12894" s="7">
        <v>0.189</v>
      </c>
    </row>
    <row r="12895" spans="1:2" x14ac:dyDescent="0.3">
      <c r="A12895" s="11" t="s">
        <v>98</v>
      </c>
      <c r="B12895" s="7">
        <v>0.189</v>
      </c>
    </row>
    <row r="12896" spans="1:2" x14ac:dyDescent="0.3">
      <c r="A12896" s="11" t="s">
        <v>99</v>
      </c>
      <c r="B12896" s="7">
        <v>0.189</v>
      </c>
    </row>
    <row r="12897" spans="1:2" x14ac:dyDescent="0.3">
      <c r="A12897" s="11" t="s">
        <v>100</v>
      </c>
      <c r="B12897" s="7">
        <v>0.189</v>
      </c>
    </row>
    <row r="12898" spans="1:2" x14ac:dyDescent="0.3">
      <c r="A12898" s="11" t="s">
        <v>101</v>
      </c>
      <c r="B12898" s="7">
        <v>0.189</v>
      </c>
    </row>
    <row r="12899" spans="1:2" x14ac:dyDescent="0.3">
      <c r="A12899" s="11" t="s">
        <v>102</v>
      </c>
      <c r="B12899" s="7">
        <v>0.189</v>
      </c>
    </row>
    <row r="12900" spans="1:2" x14ac:dyDescent="0.3">
      <c r="A12900" s="11" t="s">
        <v>103</v>
      </c>
      <c r="B12900" s="7">
        <v>0.189</v>
      </c>
    </row>
    <row r="12901" spans="1:2" x14ac:dyDescent="0.3">
      <c r="A12901" s="11" t="s">
        <v>104</v>
      </c>
      <c r="B12901" s="7">
        <v>0.189</v>
      </c>
    </row>
    <row r="12902" spans="1:2" x14ac:dyDescent="0.3">
      <c r="A12902" s="11" t="s">
        <v>92</v>
      </c>
      <c r="B12902" s="7">
        <v>0.189</v>
      </c>
    </row>
    <row r="12903" spans="1:2" x14ac:dyDescent="0.3">
      <c r="A12903" s="11" t="s">
        <v>93</v>
      </c>
      <c r="B12903" s="7">
        <v>0.189</v>
      </c>
    </row>
    <row r="12904" spans="1:2" x14ac:dyDescent="0.3">
      <c r="A12904" s="11" t="s">
        <v>94</v>
      </c>
      <c r="B12904" s="7">
        <v>0.189</v>
      </c>
    </row>
    <row r="12905" spans="1:2" x14ac:dyDescent="0.3">
      <c r="A12905" s="11" t="s">
        <v>95</v>
      </c>
      <c r="B12905" s="7">
        <v>0.189</v>
      </c>
    </row>
    <row r="12906" spans="1:2" x14ac:dyDescent="0.3">
      <c r="A12906" s="10" t="s">
        <v>112</v>
      </c>
      <c r="B12906" s="7">
        <v>0.1885</v>
      </c>
    </row>
    <row r="12907" spans="1:2" x14ac:dyDescent="0.3">
      <c r="A12907" s="11" t="s">
        <v>97</v>
      </c>
      <c r="B12907" s="7">
        <v>0.189</v>
      </c>
    </row>
    <row r="12908" spans="1:2" x14ac:dyDescent="0.3">
      <c r="A12908" s="11" t="s">
        <v>98</v>
      </c>
      <c r="B12908" s="7">
        <v>0.189</v>
      </c>
    </row>
    <row r="12909" spans="1:2" x14ac:dyDescent="0.3">
      <c r="A12909" s="11" t="s">
        <v>99</v>
      </c>
      <c r="B12909" s="7">
        <v>0.189</v>
      </c>
    </row>
    <row r="12910" spans="1:2" x14ac:dyDescent="0.3">
      <c r="A12910" s="11" t="s">
        <v>100</v>
      </c>
      <c r="B12910" s="7">
        <v>0.189</v>
      </c>
    </row>
    <row r="12911" spans="1:2" x14ac:dyDescent="0.3">
      <c r="A12911" s="11" t="s">
        <v>101</v>
      </c>
      <c r="B12911" s="7">
        <v>0.189</v>
      </c>
    </row>
    <row r="12912" spans="1:2" x14ac:dyDescent="0.3">
      <c r="A12912" s="11" t="s">
        <v>102</v>
      </c>
      <c r="B12912" s="7">
        <v>0.189</v>
      </c>
    </row>
    <row r="12913" spans="1:2" x14ac:dyDescent="0.3">
      <c r="A12913" s="11" t="s">
        <v>103</v>
      </c>
      <c r="B12913" s="7">
        <v>0.188</v>
      </c>
    </row>
    <row r="12914" spans="1:2" x14ac:dyDescent="0.3">
      <c r="A12914" s="11" t="s">
        <v>104</v>
      </c>
      <c r="B12914" s="7">
        <v>0.188</v>
      </c>
    </row>
    <row r="12915" spans="1:2" x14ac:dyDescent="0.3">
      <c r="A12915" s="11" t="s">
        <v>92</v>
      </c>
      <c r="B12915" s="7">
        <v>0.188</v>
      </c>
    </row>
    <row r="12916" spans="1:2" x14ac:dyDescent="0.3">
      <c r="A12916" s="11" t="s">
        <v>93</v>
      </c>
      <c r="B12916" s="7">
        <v>0.188</v>
      </c>
    </row>
    <row r="12917" spans="1:2" x14ac:dyDescent="0.3">
      <c r="A12917" s="11" t="s">
        <v>94</v>
      </c>
      <c r="B12917" s="7">
        <v>0.188</v>
      </c>
    </row>
    <row r="12918" spans="1:2" x14ac:dyDescent="0.3">
      <c r="A12918" s="11" t="s">
        <v>95</v>
      </c>
      <c r="B12918" s="7">
        <v>0.188</v>
      </c>
    </row>
    <row r="12919" spans="1:2" x14ac:dyDescent="0.3">
      <c r="A12919" s="10" t="s">
        <v>113</v>
      </c>
      <c r="B12919" s="7">
        <v>0.18700000000000003</v>
      </c>
    </row>
    <row r="12920" spans="1:2" x14ac:dyDescent="0.3">
      <c r="A12920" s="11" t="s">
        <v>97</v>
      </c>
      <c r="B12920" s="7">
        <v>0.187</v>
      </c>
    </row>
    <row r="12921" spans="1:2" x14ac:dyDescent="0.3">
      <c r="A12921" s="11" t="s">
        <v>98</v>
      </c>
      <c r="B12921" s="7">
        <v>0.187</v>
      </c>
    </row>
    <row r="12922" spans="1:2" x14ac:dyDescent="0.3">
      <c r="A12922" s="11" t="s">
        <v>99</v>
      </c>
      <c r="B12922" s="7">
        <v>0.187</v>
      </c>
    </row>
    <row r="12923" spans="1:2" x14ac:dyDescent="0.3">
      <c r="A12923" s="11" t="s">
        <v>100</v>
      </c>
      <c r="B12923" s="7">
        <v>0.187</v>
      </c>
    </row>
    <row r="12924" spans="1:2" x14ac:dyDescent="0.3">
      <c r="A12924" s="11" t="s">
        <v>101</v>
      </c>
      <c r="B12924" s="7">
        <v>0.187</v>
      </c>
    </row>
    <row r="12925" spans="1:2" x14ac:dyDescent="0.3">
      <c r="A12925" s="11" t="s">
        <v>102</v>
      </c>
      <c r="B12925" s="7">
        <v>0.186</v>
      </c>
    </row>
    <row r="12926" spans="1:2" x14ac:dyDescent="0.3">
      <c r="A12926" s="11" t="s">
        <v>103</v>
      </c>
      <c r="B12926" s="7">
        <v>0.186</v>
      </c>
    </row>
    <row r="12927" spans="1:2" x14ac:dyDescent="0.3">
      <c r="A12927" s="11" t="s">
        <v>104</v>
      </c>
      <c r="B12927" s="7">
        <v>0.186</v>
      </c>
    </row>
    <row r="12928" spans="1:2" x14ac:dyDescent="0.3">
      <c r="A12928" s="11" t="s">
        <v>92</v>
      </c>
      <c r="B12928" s="7">
        <v>0.187</v>
      </c>
    </row>
    <row r="12929" spans="1:2" x14ac:dyDescent="0.3">
      <c r="A12929" s="11" t="s">
        <v>93</v>
      </c>
      <c r="B12929" s="7">
        <v>0.188</v>
      </c>
    </row>
    <row r="12930" spans="1:2" x14ac:dyDescent="0.3">
      <c r="A12930" s="11" t="s">
        <v>94</v>
      </c>
      <c r="B12930" s="7">
        <v>0.188</v>
      </c>
    </row>
    <row r="12931" spans="1:2" x14ac:dyDescent="0.3">
      <c r="A12931" s="11" t="s">
        <v>95</v>
      </c>
      <c r="B12931" s="7">
        <v>0.188</v>
      </c>
    </row>
    <row r="12932" spans="1:2" x14ac:dyDescent="0.3">
      <c r="A12932" s="10" t="s">
        <v>114</v>
      </c>
      <c r="B12932" s="7">
        <v>0.18758333333333332</v>
      </c>
    </row>
    <row r="12933" spans="1:2" x14ac:dyDescent="0.3">
      <c r="A12933" s="11" t="s">
        <v>97</v>
      </c>
      <c r="B12933" s="7">
        <v>0.188</v>
      </c>
    </row>
    <row r="12934" spans="1:2" x14ac:dyDescent="0.3">
      <c r="A12934" s="11" t="s">
        <v>98</v>
      </c>
      <c r="B12934" s="7">
        <v>0.188</v>
      </c>
    </row>
    <row r="12935" spans="1:2" x14ac:dyDescent="0.3">
      <c r="A12935" s="11" t="s">
        <v>99</v>
      </c>
      <c r="B12935" s="7">
        <v>0.188</v>
      </c>
    </row>
    <row r="12936" spans="1:2" x14ac:dyDescent="0.3">
      <c r="A12936" s="11" t="s">
        <v>100</v>
      </c>
      <c r="B12936" s="7">
        <v>0.188</v>
      </c>
    </row>
    <row r="12937" spans="1:2" x14ac:dyDescent="0.3">
      <c r="A12937" s="11" t="s">
        <v>101</v>
      </c>
      <c r="B12937" s="7">
        <v>0.188</v>
      </c>
    </row>
    <row r="12938" spans="1:2" x14ac:dyDescent="0.3">
      <c r="A12938" s="11" t="s">
        <v>102</v>
      </c>
      <c r="B12938" s="7">
        <v>0.188</v>
      </c>
    </row>
    <row r="12939" spans="1:2" x14ac:dyDescent="0.3">
      <c r="A12939" s="11" t="s">
        <v>103</v>
      </c>
      <c r="B12939" s="7">
        <v>0.187</v>
      </c>
    </row>
    <row r="12940" spans="1:2" x14ac:dyDescent="0.3">
      <c r="A12940" s="11" t="s">
        <v>104</v>
      </c>
      <c r="B12940" s="7">
        <v>0.188</v>
      </c>
    </row>
    <row r="12941" spans="1:2" x14ac:dyDescent="0.3">
      <c r="A12941" s="11" t="s">
        <v>92</v>
      </c>
      <c r="B12941" s="7">
        <v>0.187</v>
      </c>
    </row>
    <row r="12942" spans="1:2" x14ac:dyDescent="0.3">
      <c r="A12942" s="11" t="s">
        <v>93</v>
      </c>
      <c r="B12942" s="7">
        <v>0.187</v>
      </c>
    </row>
    <row r="12943" spans="1:2" x14ac:dyDescent="0.3">
      <c r="A12943" s="11" t="s">
        <v>94</v>
      </c>
      <c r="B12943" s="7">
        <v>0.187</v>
      </c>
    </row>
    <row r="12944" spans="1:2" x14ac:dyDescent="0.3">
      <c r="A12944" s="11" t="s">
        <v>95</v>
      </c>
      <c r="B12944" s="7">
        <v>0.187</v>
      </c>
    </row>
    <row r="12945" spans="1:2" x14ac:dyDescent="0.3">
      <c r="A12945" s="10" t="s">
        <v>115</v>
      </c>
      <c r="B12945" s="7">
        <v>0.18674999999999997</v>
      </c>
    </row>
    <row r="12946" spans="1:2" x14ac:dyDescent="0.3">
      <c r="A12946" s="11" t="s">
        <v>97</v>
      </c>
      <c r="B12946" s="7">
        <v>0.187</v>
      </c>
    </row>
    <row r="12947" spans="1:2" x14ac:dyDescent="0.3">
      <c r="A12947" s="11" t="s">
        <v>98</v>
      </c>
      <c r="B12947" s="7">
        <v>0.187</v>
      </c>
    </row>
    <row r="12948" spans="1:2" x14ac:dyDescent="0.3">
      <c r="A12948" s="11" t="s">
        <v>99</v>
      </c>
      <c r="B12948" s="7">
        <v>0.187</v>
      </c>
    </row>
    <row r="12949" spans="1:2" x14ac:dyDescent="0.3">
      <c r="A12949" s="11" t="s">
        <v>100</v>
      </c>
      <c r="B12949" s="7">
        <v>0.186</v>
      </c>
    </row>
    <row r="12950" spans="1:2" x14ac:dyDescent="0.3">
      <c r="A12950" s="11" t="s">
        <v>101</v>
      </c>
      <c r="B12950" s="7">
        <v>0.186</v>
      </c>
    </row>
    <row r="12951" spans="1:2" x14ac:dyDescent="0.3">
      <c r="A12951" s="11" t="s">
        <v>102</v>
      </c>
      <c r="B12951" s="7">
        <v>0.186</v>
      </c>
    </row>
    <row r="12952" spans="1:2" x14ac:dyDescent="0.3">
      <c r="A12952" s="11" t="s">
        <v>103</v>
      </c>
      <c r="B12952" s="7">
        <v>0.187</v>
      </c>
    </row>
    <row r="12953" spans="1:2" x14ac:dyDescent="0.3">
      <c r="A12953" s="11" t="s">
        <v>104</v>
      </c>
      <c r="B12953" s="7">
        <v>0.187</v>
      </c>
    </row>
    <row r="12954" spans="1:2" x14ac:dyDescent="0.3">
      <c r="A12954" s="11" t="s">
        <v>92</v>
      </c>
      <c r="B12954" s="7">
        <v>0.187</v>
      </c>
    </row>
    <row r="12955" spans="1:2" x14ac:dyDescent="0.3">
      <c r="A12955" s="11" t="s">
        <v>93</v>
      </c>
      <c r="B12955" s="7">
        <v>0.187</v>
      </c>
    </row>
    <row r="12956" spans="1:2" x14ac:dyDescent="0.3">
      <c r="A12956" s="11" t="s">
        <v>94</v>
      </c>
      <c r="B12956" s="7">
        <v>0.187</v>
      </c>
    </row>
    <row r="12957" spans="1:2" x14ac:dyDescent="0.3">
      <c r="A12957" s="11" t="s">
        <v>95</v>
      </c>
      <c r="B12957" s="7">
        <v>0.187</v>
      </c>
    </row>
    <row r="12958" spans="1:2" x14ac:dyDescent="0.3">
      <c r="A12958" s="10" t="s">
        <v>116</v>
      </c>
      <c r="B12958" s="7">
        <v>0.18700000000000003</v>
      </c>
    </row>
    <row r="12959" spans="1:2" x14ac:dyDescent="0.3">
      <c r="A12959" s="11" t="s">
        <v>97</v>
      </c>
      <c r="B12959" s="7">
        <v>0.187</v>
      </c>
    </row>
    <row r="12960" spans="1:2" x14ac:dyDescent="0.3">
      <c r="A12960" s="11" t="s">
        <v>98</v>
      </c>
      <c r="B12960" s="7">
        <v>0.187</v>
      </c>
    </row>
    <row r="12961" spans="1:2" x14ac:dyDescent="0.3">
      <c r="A12961" s="11" t="s">
        <v>99</v>
      </c>
      <c r="B12961" s="7">
        <v>0.187</v>
      </c>
    </row>
    <row r="12962" spans="1:2" x14ac:dyDescent="0.3">
      <c r="A12962" s="11" t="s">
        <v>100</v>
      </c>
      <c r="B12962" s="7">
        <v>0.187</v>
      </c>
    </row>
    <row r="12963" spans="1:2" x14ac:dyDescent="0.3">
      <c r="A12963" s="11" t="s">
        <v>101</v>
      </c>
      <c r="B12963" s="7">
        <v>0.187</v>
      </c>
    </row>
    <row r="12964" spans="1:2" x14ac:dyDescent="0.3">
      <c r="A12964" s="11" t="s">
        <v>102</v>
      </c>
      <c r="B12964" s="7">
        <v>0.187</v>
      </c>
    </row>
    <row r="12965" spans="1:2" x14ac:dyDescent="0.3">
      <c r="A12965" s="11" t="s">
        <v>103</v>
      </c>
      <c r="B12965" s="7">
        <v>0.187</v>
      </c>
    </row>
    <row r="12966" spans="1:2" x14ac:dyDescent="0.3">
      <c r="A12966" s="11" t="s">
        <v>104</v>
      </c>
      <c r="B12966" s="7">
        <v>0.187</v>
      </c>
    </row>
    <row r="12967" spans="1:2" x14ac:dyDescent="0.3">
      <c r="A12967" s="11" t="s">
        <v>92</v>
      </c>
      <c r="B12967" s="7">
        <v>0.187</v>
      </c>
    </row>
    <row r="12968" spans="1:2" x14ac:dyDescent="0.3">
      <c r="A12968" s="11" t="s">
        <v>93</v>
      </c>
      <c r="B12968" s="7">
        <v>0.187</v>
      </c>
    </row>
    <row r="12969" spans="1:2" x14ac:dyDescent="0.3">
      <c r="A12969" s="11" t="s">
        <v>94</v>
      </c>
      <c r="B12969" s="7">
        <v>0.187</v>
      </c>
    </row>
    <row r="12970" spans="1:2" x14ac:dyDescent="0.3">
      <c r="A12970" s="11" t="s">
        <v>95</v>
      </c>
      <c r="B12970" s="7">
        <v>0.187</v>
      </c>
    </row>
    <row r="12971" spans="1:2" x14ac:dyDescent="0.3">
      <c r="A12971" s="10" t="s">
        <v>117</v>
      </c>
      <c r="B12971" s="7">
        <v>0.18666666666666665</v>
      </c>
    </row>
    <row r="12972" spans="1:2" x14ac:dyDescent="0.3">
      <c r="A12972" s="11" t="s">
        <v>97</v>
      </c>
      <c r="B12972" s="7">
        <v>0.187</v>
      </c>
    </row>
    <row r="12973" spans="1:2" x14ac:dyDescent="0.3">
      <c r="A12973" s="11" t="s">
        <v>98</v>
      </c>
      <c r="B12973" s="7">
        <v>0.187</v>
      </c>
    </row>
    <row r="12974" spans="1:2" x14ac:dyDescent="0.3">
      <c r="A12974" s="11" t="s">
        <v>99</v>
      </c>
      <c r="B12974" s="7">
        <v>0.187</v>
      </c>
    </row>
    <row r="12975" spans="1:2" x14ac:dyDescent="0.3">
      <c r="A12975" s="11" t="s">
        <v>100</v>
      </c>
      <c r="B12975" s="7">
        <v>0.187</v>
      </c>
    </row>
    <row r="12976" spans="1:2" x14ac:dyDescent="0.3">
      <c r="A12976" s="11" t="s">
        <v>101</v>
      </c>
      <c r="B12976" s="7">
        <v>0.186</v>
      </c>
    </row>
    <row r="12977" spans="1:2" x14ac:dyDescent="0.3">
      <c r="A12977" s="11" t="s">
        <v>102</v>
      </c>
      <c r="B12977" s="7">
        <v>0.186</v>
      </c>
    </row>
    <row r="12978" spans="1:2" x14ac:dyDescent="0.3">
      <c r="A12978" s="11" t="s">
        <v>103</v>
      </c>
      <c r="B12978" s="7">
        <v>0.186</v>
      </c>
    </row>
    <row r="12979" spans="1:2" x14ac:dyDescent="0.3">
      <c r="A12979" s="11" t="s">
        <v>104</v>
      </c>
      <c r="B12979" s="7">
        <v>0.187</v>
      </c>
    </row>
    <row r="12980" spans="1:2" x14ac:dyDescent="0.3">
      <c r="A12980" s="11" t="s">
        <v>92</v>
      </c>
      <c r="B12980" s="7">
        <v>0.186</v>
      </c>
    </row>
    <row r="12981" spans="1:2" x14ac:dyDescent="0.3">
      <c r="A12981" s="11" t="s">
        <v>93</v>
      </c>
      <c r="B12981" s="7">
        <v>0.187</v>
      </c>
    </row>
    <row r="12982" spans="1:2" x14ac:dyDescent="0.3">
      <c r="A12982" s="11" t="s">
        <v>94</v>
      </c>
      <c r="B12982" s="7">
        <v>0.187</v>
      </c>
    </row>
    <row r="12983" spans="1:2" x14ac:dyDescent="0.3">
      <c r="A12983" s="11" t="s">
        <v>95</v>
      </c>
      <c r="B12983" s="7">
        <v>0.187</v>
      </c>
    </row>
    <row r="12984" spans="1:2" x14ac:dyDescent="0.3">
      <c r="A12984" s="10" t="s">
        <v>118</v>
      </c>
      <c r="B12984" s="7">
        <v>0.18666666666666665</v>
      </c>
    </row>
    <row r="12985" spans="1:2" x14ac:dyDescent="0.3">
      <c r="A12985" s="11" t="s">
        <v>97</v>
      </c>
      <c r="B12985" s="7">
        <v>0.186</v>
      </c>
    </row>
    <row r="12986" spans="1:2" x14ac:dyDescent="0.3">
      <c r="A12986" s="11" t="s">
        <v>98</v>
      </c>
      <c r="B12986" s="7">
        <v>0.187</v>
      </c>
    </row>
    <row r="12987" spans="1:2" x14ac:dyDescent="0.3">
      <c r="A12987" s="11" t="s">
        <v>99</v>
      </c>
      <c r="B12987" s="7">
        <v>0.186</v>
      </c>
    </row>
    <row r="12988" spans="1:2" x14ac:dyDescent="0.3">
      <c r="A12988" s="11" t="s">
        <v>100</v>
      </c>
      <c r="B12988" s="7">
        <v>0.186</v>
      </c>
    </row>
    <row r="12989" spans="1:2" x14ac:dyDescent="0.3">
      <c r="A12989" s="11" t="s">
        <v>101</v>
      </c>
      <c r="B12989" s="7">
        <v>0.186</v>
      </c>
    </row>
    <row r="12990" spans="1:2" x14ac:dyDescent="0.3">
      <c r="A12990" s="11" t="s">
        <v>102</v>
      </c>
      <c r="B12990" s="7">
        <v>0.187</v>
      </c>
    </row>
    <row r="12991" spans="1:2" x14ac:dyDescent="0.3">
      <c r="A12991" s="11" t="s">
        <v>103</v>
      </c>
      <c r="B12991" s="7">
        <v>0.187</v>
      </c>
    </row>
    <row r="12992" spans="1:2" x14ac:dyDescent="0.3">
      <c r="A12992" s="11" t="s">
        <v>104</v>
      </c>
      <c r="B12992" s="7">
        <v>0.187</v>
      </c>
    </row>
    <row r="12993" spans="1:2" x14ac:dyDescent="0.3">
      <c r="A12993" s="11" t="s">
        <v>92</v>
      </c>
      <c r="B12993" s="7">
        <v>0.187</v>
      </c>
    </row>
    <row r="12994" spans="1:2" x14ac:dyDescent="0.3">
      <c r="A12994" s="11" t="s">
        <v>93</v>
      </c>
      <c r="B12994" s="7">
        <v>0.187</v>
      </c>
    </row>
    <row r="12995" spans="1:2" x14ac:dyDescent="0.3">
      <c r="A12995" s="11" t="s">
        <v>94</v>
      </c>
      <c r="B12995" s="7">
        <v>0.187</v>
      </c>
    </row>
    <row r="12996" spans="1:2" x14ac:dyDescent="0.3">
      <c r="A12996" s="11" t="s">
        <v>95</v>
      </c>
      <c r="B12996" s="7">
        <v>0.187</v>
      </c>
    </row>
    <row r="12997" spans="1:2" x14ac:dyDescent="0.3">
      <c r="A12997" s="10" t="s">
        <v>119</v>
      </c>
      <c r="B12997" s="7">
        <v>0.18700000000000003</v>
      </c>
    </row>
    <row r="12998" spans="1:2" x14ac:dyDescent="0.3">
      <c r="A12998" s="11" t="s">
        <v>97</v>
      </c>
      <c r="B12998" s="7">
        <v>0.187</v>
      </c>
    </row>
    <row r="12999" spans="1:2" x14ac:dyDescent="0.3">
      <c r="A12999" s="11" t="s">
        <v>98</v>
      </c>
      <c r="B12999" s="7">
        <v>0.187</v>
      </c>
    </row>
    <row r="13000" spans="1:2" x14ac:dyDescent="0.3">
      <c r="A13000" s="11" t="s">
        <v>99</v>
      </c>
      <c r="B13000" s="7">
        <v>0.187</v>
      </c>
    </row>
    <row r="13001" spans="1:2" x14ac:dyDescent="0.3">
      <c r="A13001" s="11" t="s">
        <v>100</v>
      </c>
      <c r="B13001" s="7">
        <v>0.187</v>
      </c>
    </row>
    <row r="13002" spans="1:2" x14ac:dyDescent="0.3">
      <c r="A13002" s="11" t="s">
        <v>101</v>
      </c>
      <c r="B13002" s="7">
        <v>0.187</v>
      </c>
    </row>
    <row r="13003" spans="1:2" x14ac:dyDescent="0.3">
      <c r="A13003" s="11" t="s">
        <v>102</v>
      </c>
      <c r="B13003" s="7">
        <v>0.187</v>
      </c>
    </row>
    <row r="13004" spans="1:2" x14ac:dyDescent="0.3">
      <c r="A13004" s="11" t="s">
        <v>103</v>
      </c>
      <c r="B13004" s="7">
        <v>0.187</v>
      </c>
    </row>
    <row r="13005" spans="1:2" x14ac:dyDescent="0.3">
      <c r="A13005" s="11" t="s">
        <v>104</v>
      </c>
      <c r="B13005" s="7">
        <v>0.187</v>
      </c>
    </row>
    <row r="13006" spans="1:2" x14ac:dyDescent="0.3">
      <c r="A13006" s="11" t="s">
        <v>92</v>
      </c>
      <c r="B13006" s="7">
        <v>0.187</v>
      </c>
    </row>
    <row r="13007" spans="1:2" x14ac:dyDescent="0.3">
      <c r="A13007" s="11" t="s">
        <v>93</v>
      </c>
      <c r="B13007" s="7">
        <v>0.187</v>
      </c>
    </row>
    <row r="13008" spans="1:2" x14ac:dyDescent="0.3">
      <c r="A13008" s="11" t="s">
        <v>94</v>
      </c>
      <c r="B13008" s="7">
        <v>0.187</v>
      </c>
    </row>
    <row r="13009" spans="1:2" x14ac:dyDescent="0.3">
      <c r="A13009" s="11" t="s">
        <v>95</v>
      </c>
      <c r="B13009" s="7">
        <v>0.187</v>
      </c>
    </row>
    <row r="13010" spans="1:2" x14ac:dyDescent="0.3">
      <c r="A13010" s="9" t="s">
        <v>62</v>
      </c>
      <c r="B13010" s="7">
        <v>0.19270833333333393</v>
      </c>
    </row>
    <row r="13011" spans="1:2" x14ac:dyDescent="0.3">
      <c r="A13011" s="10" t="s">
        <v>120</v>
      </c>
      <c r="B13011" s="7">
        <v>0.18700000000000003</v>
      </c>
    </row>
    <row r="13012" spans="1:2" x14ac:dyDescent="0.3">
      <c r="A13012" s="11" t="s">
        <v>97</v>
      </c>
      <c r="B13012" s="7">
        <v>0.187</v>
      </c>
    </row>
    <row r="13013" spans="1:2" x14ac:dyDescent="0.3">
      <c r="A13013" s="11" t="s">
        <v>98</v>
      </c>
      <c r="B13013" s="7">
        <v>0.187</v>
      </c>
    </row>
    <row r="13014" spans="1:2" x14ac:dyDescent="0.3">
      <c r="A13014" s="11" t="s">
        <v>99</v>
      </c>
      <c r="B13014" s="7">
        <v>0.187</v>
      </c>
    </row>
    <row r="13015" spans="1:2" x14ac:dyDescent="0.3">
      <c r="A13015" s="11" t="s">
        <v>100</v>
      </c>
      <c r="B13015" s="7">
        <v>0.187</v>
      </c>
    </row>
    <row r="13016" spans="1:2" x14ac:dyDescent="0.3">
      <c r="A13016" s="11" t="s">
        <v>101</v>
      </c>
      <c r="B13016" s="7">
        <v>0.187</v>
      </c>
    </row>
    <row r="13017" spans="1:2" x14ac:dyDescent="0.3">
      <c r="A13017" s="11" t="s">
        <v>102</v>
      </c>
      <c r="B13017" s="7">
        <v>0.187</v>
      </c>
    </row>
    <row r="13018" spans="1:2" x14ac:dyDescent="0.3">
      <c r="A13018" s="11" t="s">
        <v>103</v>
      </c>
      <c r="B13018" s="7">
        <v>0.187</v>
      </c>
    </row>
    <row r="13019" spans="1:2" x14ac:dyDescent="0.3">
      <c r="A13019" s="11" t="s">
        <v>104</v>
      </c>
      <c r="B13019" s="7">
        <v>0.187</v>
      </c>
    </row>
    <row r="13020" spans="1:2" x14ac:dyDescent="0.3">
      <c r="A13020" s="11" t="s">
        <v>92</v>
      </c>
      <c r="B13020" s="7">
        <v>0.187</v>
      </c>
    </row>
    <row r="13021" spans="1:2" x14ac:dyDescent="0.3">
      <c r="A13021" s="11" t="s">
        <v>93</v>
      </c>
      <c r="B13021" s="7">
        <v>0.187</v>
      </c>
    </row>
    <row r="13022" spans="1:2" x14ac:dyDescent="0.3">
      <c r="A13022" s="11" t="s">
        <v>94</v>
      </c>
      <c r="B13022" s="7">
        <v>0.187</v>
      </c>
    </row>
    <row r="13023" spans="1:2" x14ac:dyDescent="0.3">
      <c r="A13023" s="11" t="s">
        <v>95</v>
      </c>
      <c r="B13023" s="7">
        <v>0.187</v>
      </c>
    </row>
    <row r="13024" spans="1:2" x14ac:dyDescent="0.3">
      <c r="A13024" s="10" t="s">
        <v>121</v>
      </c>
      <c r="B13024" s="7">
        <v>0.18725000000000003</v>
      </c>
    </row>
    <row r="13025" spans="1:2" x14ac:dyDescent="0.3">
      <c r="A13025" s="11" t="s">
        <v>97</v>
      </c>
      <c r="B13025" s="7">
        <v>0.187</v>
      </c>
    </row>
    <row r="13026" spans="1:2" x14ac:dyDescent="0.3">
      <c r="A13026" s="11" t="s">
        <v>98</v>
      </c>
      <c r="B13026" s="7">
        <v>0.187</v>
      </c>
    </row>
    <row r="13027" spans="1:2" x14ac:dyDescent="0.3">
      <c r="A13027" s="11" t="s">
        <v>99</v>
      </c>
      <c r="B13027" s="7">
        <v>0.187</v>
      </c>
    </row>
    <row r="13028" spans="1:2" x14ac:dyDescent="0.3">
      <c r="A13028" s="11" t="s">
        <v>100</v>
      </c>
      <c r="B13028" s="7">
        <v>0.187</v>
      </c>
    </row>
    <row r="13029" spans="1:2" x14ac:dyDescent="0.3">
      <c r="A13029" s="11" t="s">
        <v>101</v>
      </c>
      <c r="B13029" s="7">
        <v>0.187</v>
      </c>
    </row>
    <row r="13030" spans="1:2" x14ac:dyDescent="0.3">
      <c r="A13030" s="11" t="s">
        <v>102</v>
      </c>
      <c r="B13030" s="7">
        <v>0.187</v>
      </c>
    </row>
    <row r="13031" spans="1:2" x14ac:dyDescent="0.3">
      <c r="A13031" s="11" t="s">
        <v>103</v>
      </c>
      <c r="B13031" s="7">
        <v>0.188</v>
      </c>
    </row>
    <row r="13032" spans="1:2" x14ac:dyDescent="0.3">
      <c r="A13032" s="11" t="s">
        <v>104</v>
      </c>
      <c r="B13032" s="7">
        <v>0.187</v>
      </c>
    </row>
    <row r="13033" spans="1:2" x14ac:dyDescent="0.3">
      <c r="A13033" s="11" t="s">
        <v>92</v>
      </c>
      <c r="B13033" s="7">
        <v>0.187</v>
      </c>
    </row>
    <row r="13034" spans="1:2" x14ac:dyDescent="0.3">
      <c r="A13034" s="11" t="s">
        <v>93</v>
      </c>
      <c r="B13034" s="7">
        <v>0.187</v>
      </c>
    </row>
    <row r="13035" spans="1:2" x14ac:dyDescent="0.3">
      <c r="A13035" s="11" t="s">
        <v>94</v>
      </c>
      <c r="B13035" s="7">
        <v>0.188</v>
      </c>
    </row>
    <row r="13036" spans="1:2" x14ac:dyDescent="0.3">
      <c r="A13036" s="11" t="s">
        <v>95</v>
      </c>
      <c r="B13036" s="7">
        <v>0.188</v>
      </c>
    </row>
    <row r="13037" spans="1:2" x14ac:dyDescent="0.3">
      <c r="A13037" s="10" t="s">
        <v>122</v>
      </c>
      <c r="B13037" s="7">
        <v>0.19200000000000003</v>
      </c>
    </row>
    <row r="13038" spans="1:2" x14ac:dyDescent="0.3">
      <c r="A13038" s="11" t="s">
        <v>97</v>
      </c>
      <c r="B13038" s="7">
        <v>0.188</v>
      </c>
    </row>
    <row r="13039" spans="1:2" x14ac:dyDescent="0.3">
      <c r="A13039" s="11" t="s">
        <v>98</v>
      </c>
      <c r="B13039" s="7">
        <v>0.188</v>
      </c>
    </row>
    <row r="13040" spans="1:2" x14ac:dyDescent="0.3">
      <c r="A13040" s="11" t="s">
        <v>99</v>
      </c>
      <c r="B13040" s="7">
        <v>0.188</v>
      </c>
    </row>
    <row r="13041" spans="1:2" x14ac:dyDescent="0.3">
      <c r="A13041" s="11" t="s">
        <v>100</v>
      </c>
      <c r="B13041" s="7">
        <v>0.19400000000000001</v>
      </c>
    </row>
    <row r="13042" spans="1:2" x14ac:dyDescent="0.3">
      <c r="A13042" s="11" t="s">
        <v>101</v>
      </c>
      <c r="B13042" s="7">
        <v>0.19400000000000001</v>
      </c>
    </row>
    <row r="13043" spans="1:2" x14ac:dyDescent="0.3">
      <c r="A13043" s="11" t="s">
        <v>102</v>
      </c>
      <c r="B13043" s="7">
        <v>0.19400000000000001</v>
      </c>
    </row>
    <row r="13044" spans="1:2" x14ac:dyDescent="0.3">
      <c r="A13044" s="11" t="s">
        <v>103</v>
      </c>
      <c r="B13044" s="7">
        <v>0.193</v>
      </c>
    </row>
    <row r="13045" spans="1:2" x14ac:dyDescent="0.3">
      <c r="A13045" s="11" t="s">
        <v>104</v>
      </c>
      <c r="B13045" s="7">
        <v>0.193</v>
      </c>
    </row>
    <row r="13046" spans="1:2" x14ac:dyDescent="0.3">
      <c r="A13046" s="11" t="s">
        <v>92</v>
      </c>
      <c r="B13046" s="7">
        <v>0.193</v>
      </c>
    </row>
    <row r="13047" spans="1:2" x14ac:dyDescent="0.3">
      <c r="A13047" s="11" t="s">
        <v>93</v>
      </c>
      <c r="B13047" s="7">
        <v>0.193</v>
      </c>
    </row>
    <row r="13048" spans="1:2" x14ac:dyDescent="0.3">
      <c r="A13048" s="11" t="s">
        <v>94</v>
      </c>
      <c r="B13048" s="7">
        <v>0.193</v>
      </c>
    </row>
    <row r="13049" spans="1:2" x14ac:dyDescent="0.3">
      <c r="A13049" s="11" t="s">
        <v>95</v>
      </c>
      <c r="B13049" s="7">
        <v>0.193</v>
      </c>
    </row>
    <row r="13050" spans="1:2" x14ac:dyDescent="0.3">
      <c r="A13050" s="10" t="s">
        <v>123</v>
      </c>
      <c r="B13050" s="7">
        <v>0.19300000000000003</v>
      </c>
    </row>
    <row r="13051" spans="1:2" x14ac:dyDescent="0.3">
      <c r="A13051" s="11" t="s">
        <v>97</v>
      </c>
      <c r="B13051" s="7">
        <v>0.193</v>
      </c>
    </row>
    <row r="13052" spans="1:2" x14ac:dyDescent="0.3">
      <c r="A13052" s="11" t="s">
        <v>98</v>
      </c>
      <c r="B13052" s="7">
        <v>0.193</v>
      </c>
    </row>
    <row r="13053" spans="1:2" x14ac:dyDescent="0.3">
      <c r="A13053" s="11" t="s">
        <v>99</v>
      </c>
      <c r="B13053" s="7">
        <v>0.193</v>
      </c>
    </row>
    <row r="13054" spans="1:2" x14ac:dyDescent="0.3">
      <c r="A13054" s="11" t="s">
        <v>100</v>
      </c>
      <c r="B13054" s="7">
        <v>0.193</v>
      </c>
    </row>
    <row r="13055" spans="1:2" x14ac:dyDescent="0.3">
      <c r="A13055" s="11" t="s">
        <v>101</v>
      </c>
      <c r="B13055" s="7">
        <v>0.193</v>
      </c>
    </row>
    <row r="13056" spans="1:2" x14ac:dyDescent="0.3">
      <c r="A13056" s="11" t="s">
        <v>102</v>
      </c>
      <c r="B13056" s="7">
        <v>0.193</v>
      </c>
    </row>
    <row r="13057" spans="1:2" x14ac:dyDescent="0.3">
      <c r="A13057" s="11" t="s">
        <v>103</v>
      </c>
      <c r="B13057" s="7">
        <v>0.193</v>
      </c>
    </row>
    <row r="13058" spans="1:2" x14ac:dyDescent="0.3">
      <c r="A13058" s="11" t="s">
        <v>104</v>
      </c>
      <c r="B13058" s="7">
        <v>0.193</v>
      </c>
    </row>
    <row r="13059" spans="1:2" x14ac:dyDescent="0.3">
      <c r="A13059" s="11" t="s">
        <v>92</v>
      </c>
      <c r="B13059" s="7">
        <v>0.193</v>
      </c>
    </row>
    <row r="13060" spans="1:2" x14ac:dyDescent="0.3">
      <c r="A13060" s="11" t="s">
        <v>93</v>
      </c>
      <c r="B13060" s="7">
        <v>0.193</v>
      </c>
    </row>
    <row r="13061" spans="1:2" x14ac:dyDescent="0.3">
      <c r="A13061" s="11" t="s">
        <v>94</v>
      </c>
      <c r="B13061" s="7">
        <v>0.193</v>
      </c>
    </row>
    <row r="13062" spans="1:2" x14ac:dyDescent="0.3">
      <c r="A13062" s="11" t="s">
        <v>95</v>
      </c>
      <c r="B13062" s="7">
        <v>0.193</v>
      </c>
    </row>
    <row r="13063" spans="1:2" x14ac:dyDescent="0.3">
      <c r="A13063" s="10" t="s">
        <v>124</v>
      </c>
      <c r="B13063" s="7">
        <v>0.19325000000000001</v>
      </c>
    </row>
    <row r="13064" spans="1:2" x14ac:dyDescent="0.3">
      <c r="A13064" s="11" t="s">
        <v>97</v>
      </c>
      <c r="B13064" s="7">
        <v>0.193</v>
      </c>
    </row>
    <row r="13065" spans="1:2" x14ac:dyDescent="0.3">
      <c r="A13065" s="11" t="s">
        <v>98</v>
      </c>
      <c r="B13065" s="7">
        <v>0.193</v>
      </c>
    </row>
    <row r="13066" spans="1:2" x14ac:dyDescent="0.3">
      <c r="A13066" s="11" t="s">
        <v>99</v>
      </c>
      <c r="B13066" s="7">
        <v>0.193</v>
      </c>
    </row>
    <row r="13067" spans="1:2" x14ac:dyDescent="0.3">
      <c r="A13067" s="11" t="s">
        <v>100</v>
      </c>
      <c r="B13067" s="7">
        <v>0.19400000000000001</v>
      </c>
    </row>
    <row r="13068" spans="1:2" x14ac:dyDescent="0.3">
      <c r="A13068" s="11" t="s">
        <v>101</v>
      </c>
      <c r="B13068" s="7">
        <v>0.19400000000000001</v>
      </c>
    </row>
    <row r="13069" spans="1:2" x14ac:dyDescent="0.3">
      <c r="A13069" s="11" t="s">
        <v>102</v>
      </c>
      <c r="B13069" s="7">
        <v>0.193</v>
      </c>
    </row>
    <row r="13070" spans="1:2" x14ac:dyDescent="0.3">
      <c r="A13070" s="11" t="s">
        <v>103</v>
      </c>
      <c r="B13070" s="7">
        <v>0.19400000000000001</v>
      </c>
    </row>
    <row r="13071" spans="1:2" x14ac:dyDescent="0.3">
      <c r="A13071" s="11" t="s">
        <v>104</v>
      </c>
      <c r="B13071" s="7">
        <v>0.19400000000000001</v>
      </c>
    </row>
    <row r="13072" spans="1:2" x14ac:dyDescent="0.3">
      <c r="A13072" s="11" t="s">
        <v>92</v>
      </c>
      <c r="B13072" s="7">
        <v>0.193</v>
      </c>
    </row>
    <row r="13073" spans="1:2" x14ac:dyDescent="0.3">
      <c r="A13073" s="11" t="s">
        <v>93</v>
      </c>
      <c r="B13073" s="7">
        <v>0.193</v>
      </c>
    </row>
    <row r="13074" spans="1:2" x14ac:dyDescent="0.3">
      <c r="A13074" s="11" t="s">
        <v>94</v>
      </c>
      <c r="B13074" s="7">
        <v>0.193</v>
      </c>
    </row>
    <row r="13075" spans="1:2" x14ac:dyDescent="0.3">
      <c r="A13075" s="11" t="s">
        <v>95</v>
      </c>
      <c r="B13075" s="7">
        <v>0.192</v>
      </c>
    </row>
    <row r="13076" spans="1:2" x14ac:dyDescent="0.3">
      <c r="A13076" s="10" t="s">
        <v>125</v>
      </c>
      <c r="B13076" s="7">
        <v>0.19241666666666668</v>
      </c>
    </row>
    <row r="13077" spans="1:2" x14ac:dyDescent="0.3">
      <c r="A13077" s="11" t="s">
        <v>97</v>
      </c>
      <c r="B13077" s="7">
        <v>0.192</v>
      </c>
    </row>
    <row r="13078" spans="1:2" x14ac:dyDescent="0.3">
      <c r="A13078" s="11" t="s">
        <v>98</v>
      </c>
      <c r="B13078" s="7">
        <v>0.192</v>
      </c>
    </row>
    <row r="13079" spans="1:2" x14ac:dyDescent="0.3">
      <c r="A13079" s="11" t="s">
        <v>99</v>
      </c>
      <c r="B13079" s="7">
        <v>0.192</v>
      </c>
    </row>
    <row r="13080" spans="1:2" x14ac:dyDescent="0.3">
      <c r="A13080" s="11" t="s">
        <v>100</v>
      </c>
      <c r="B13080" s="7">
        <v>0.192</v>
      </c>
    </row>
    <row r="13081" spans="1:2" x14ac:dyDescent="0.3">
      <c r="A13081" s="11" t="s">
        <v>101</v>
      </c>
      <c r="B13081" s="7">
        <v>0.192</v>
      </c>
    </row>
    <row r="13082" spans="1:2" x14ac:dyDescent="0.3">
      <c r="A13082" s="11" t="s">
        <v>102</v>
      </c>
      <c r="B13082" s="7">
        <v>0.192</v>
      </c>
    </row>
    <row r="13083" spans="1:2" x14ac:dyDescent="0.3">
      <c r="A13083" s="11" t="s">
        <v>103</v>
      </c>
      <c r="B13083" s="7">
        <v>0.192</v>
      </c>
    </row>
    <row r="13084" spans="1:2" x14ac:dyDescent="0.3">
      <c r="A13084" s="11" t="s">
        <v>104</v>
      </c>
      <c r="B13084" s="7">
        <v>0.193</v>
      </c>
    </row>
    <row r="13085" spans="1:2" x14ac:dyDescent="0.3">
      <c r="A13085" s="11" t="s">
        <v>92</v>
      </c>
      <c r="B13085" s="7">
        <v>0.193</v>
      </c>
    </row>
    <row r="13086" spans="1:2" x14ac:dyDescent="0.3">
      <c r="A13086" s="11" t="s">
        <v>93</v>
      </c>
      <c r="B13086" s="7">
        <v>0.193</v>
      </c>
    </row>
    <row r="13087" spans="1:2" x14ac:dyDescent="0.3">
      <c r="A13087" s="11" t="s">
        <v>94</v>
      </c>
      <c r="B13087" s="7">
        <v>0.193</v>
      </c>
    </row>
    <row r="13088" spans="1:2" x14ac:dyDescent="0.3">
      <c r="A13088" s="11" t="s">
        <v>95</v>
      </c>
      <c r="B13088" s="7">
        <v>0.193</v>
      </c>
    </row>
    <row r="13089" spans="1:2" x14ac:dyDescent="0.3">
      <c r="A13089" s="10" t="s">
        <v>126</v>
      </c>
      <c r="B13089" s="7">
        <v>0.19275</v>
      </c>
    </row>
    <row r="13090" spans="1:2" x14ac:dyDescent="0.3">
      <c r="A13090" s="11" t="s">
        <v>97</v>
      </c>
      <c r="B13090" s="7">
        <v>0.193</v>
      </c>
    </row>
    <row r="13091" spans="1:2" x14ac:dyDescent="0.3">
      <c r="A13091" s="11" t="s">
        <v>98</v>
      </c>
      <c r="B13091" s="7">
        <v>0.193</v>
      </c>
    </row>
    <row r="13092" spans="1:2" x14ac:dyDescent="0.3">
      <c r="A13092" s="11" t="s">
        <v>99</v>
      </c>
      <c r="B13092" s="7">
        <v>0.193</v>
      </c>
    </row>
    <row r="13093" spans="1:2" x14ac:dyDescent="0.3">
      <c r="A13093" s="11" t="s">
        <v>100</v>
      </c>
      <c r="B13093" s="7">
        <v>0.193</v>
      </c>
    </row>
    <row r="13094" spans="1:2" x14ac:dyDescent="0.3">
      <c r="A13094" s="11" t="s">
        <v>101</v>
      </c>
      <c r="B13094" s="7">
        <v>0.193</v>
      </c>
    </row>
    <row r="13095" spans="1:2" x14ac:dyDescent="0.3">
      <c r="A13095" s="11" t="s">
        <v>102</v>
      </c>
      <c r="B13095" s="7">
        <v>0.193</v>
      </c>
    </row>
    <row r="13096" spans="1:2" x14ac:dyDescent="0.3">
      <c r="A13096" s="11" t="s">
        <v>103</v>
      </c>
      <c r="B13096" s="7">
        <v>0.192</v>
      </c>
    </row>
    <row r="13097" spans="1:2" x14ac:dyDescent="0.3">
      <c r="A13097" s="11" t="s">
        <v>104</v>
      </c>
      <c r="B13097" s="7">
        <v>0.192</v>
      </c>
    </row>
    <row r="13098" spans="1:2" x14ac:dyDescent="0.3">
      <c r="A13098" s="11" t="s">
        <v>92</v>
      </c>
      <c r="B13098" s="7">
        <v>0.192</v>
      </c>
    </row>
    <row r="13099" spans="1:2" x14ac:dyDescent="0.3">
      <c r="A13099" s="11" t="s">
        <v>93</v>
      </c>
      <c r="B13099" s="7">
        <v>0.193</v>
      </c>
    </row>
    <row r="13100" spans="1:2" x14ac:dyDescent="0.3">
      <c r="A13100" s="11" t="s">
        <v>94</v>
      </c>
      <c r="B13100" s="7">
        <v>0.193</v>
      </c>
    </row>
    <row r="13101" spans="1:2" x14ac:dyDescent="0.3">
      <c r="A13101" s="11" t="s">
        <v>95</v>
      </c>
      <c r="B13101" s="7">
        <v>0.193</v>
      </c>
    </row>
    <row r="13102" spans="1:2" x14ac:dyDescent="0.3">
      <c r="A13102" s="10" t="s">
        <v>91</v>
      </c>
      <c r="B13102" s="7">
        <v>0.19199999999999998</v>
      </c>
    </row>
    <row r="13103" spans="1:2" x14ac:dyDescent="0.3">
      <c r="A13103" s="11" t="s">
        <v>97</v>
      </c>
      <c r="B13103" s="7">
        <v>0.192</v>
      </c>
    </row>
    <row r="13104" spans="1:2" x14ac:dyDescent="0.3">
      <c r="A13104" s="11" t="s">
        <v>98</v>
      </c>
      <c r="B13104" s="7">
        <v>0.192</v>
      </c>
    </row>
    <row r="13105" spans="1:2" x14ac:dyDescent="0.3">
      <c r="A13105" s="11" t="s">
        <v>99</v>
      </c>
      <c r="B13105" s="7">
        <v>0.192</v>
      </c>
    </row>
    <row r="13106" spans="1:2" x14ac:dyDescent="0.3">
      <c r="A13106" s="11" t="s">
        <v>100</v>
      </c>
      <c r="B13106" s="7">
        <v>0.192</v>
      </c>
    </row>
    <row r="13107" spans="1:2" x14ac:dyDescent="0.3">
      <c r="A13107" s="11" t="s">
        <v>101</v>
      </c>
      <c r="B13107" s="7">
        <v>0.192</v>
      </c>
    </row>
    <row r="13108" spans="1:2" x14ac:dyDescent="0.3">
      <c r="A13108" s="11" t="s">
        <v>102</v>
      </c>
      <c r="B13108" s="7">
        <v>0.192</v>
      </c>
    </row>
    <row r="13109" spans="1:2" x14ac:dyDescent="0.3">
      <c r="A13109" s="11" t="s">
        <v>103</v>
      </c>
      <c r="B13109" s="7">
        <v>0.192</v>
      </c>
    </row>
    <row r="13110" spans="1:2" x14ac:dyDescent="0.3">
      <c r="A13110" s="11" t="s">
        <v>104</v>
      </c>
      <c r="B13110" s="7">
        <v>0.192</v>
      </c>
    </row>
    <row r="13111" spans="1:2" x14ac:dyDescent="0.3">
      <c r="A13111" s="11" t="s">
        <v>92</v>
      </c>
      <c r="B13111" s="7">
        <v>0.192</v>
      </c>
    </row>
    <row r="13112" spans="1:2" x14ac:dyDescent="0.3">
      <c r="A13112" s="11" t="s">
        <v>93</v>
      </c>
      <c r="B13112" s="7">
        <v>0.192</v>
      </c>
    </row>
    <row r="13113" spans="1:2" x14ac:dyDescent="0.3">
      <c r="A13113" s="11" t="s">
        <v>94</v>
      </c>
      <c r="B13113" s="7">
        <v>0.192</v>
      </c>
    </row>
    <row r="13114" spans="1:2" x14ac:dyDescent="0.3">
      <c r="A13114" s="11" t="s">
        <v>95</v>
      </c>
      <c r="B13114" s="7">
        <v>0.192</v>
      </c>
    </row>
    <row r="13115" spans="1:2" x14ac:dyDescent="0.3">
      <c r="A13115" s="10" t="s">
        <v>96</v>
      </c>
      <c r="B13115" s="7">
        <v>0.19041666666666665</v>
      </c>
    </row>
    <row r="13116" spans="1:2" x14ac:dyDescent="0.3">
      <c r="A13116" s="11" t="s">
        <v>97</v>
      </c>
      <c r="B13116" s="7">
        <v>0.191</v>
      </c>
    </row>
    <row r="13117" spans="1:2" x14ac:dyDescent="0.3">
      <c r="A13117" s="11" t="s">
        <v>98</v>
      </c>
      <c r="B13117" s="7">
        <v>0.191</v>
      </c>
    </row>
    <row r="13118" spans="1:2" x14ac:dyDescent="0.3">
      <c r="A13118" s="11" t="s">
        <v>99</v>
      </c>
      <c r="B13118" s="7">
        <v>0.191</v>
      </c>
    </row>
    <row r="13119" spans="1:2" x14ac:dyDescent="0.3">
      <c r="A13119" s="11" t="s">
        <v>100</v>
      </c>
      <c r="B13119" s="7">
        <v>0.191</v>
      </c>
    </row>
    <row r="13120" spans="1:2" x14ac:dyDescent="0.3">
      <c r="A13120" s="11" t="s">
        <v>101</v>
      </c>
      <c r="B13120" s="7">
        <v>0.19</v>
      </c>
    </row>
    <row r="13121" spans="1:2" x14ac:dyDescent="0.3">
      <c r="A13121" s="11" t="s">
        <v>102</v>
      </c>
      <c r="B13121" s="7">
        <v>0.19</v>
      </c>
    </row>
    <row r="13122" spans="1:2" x14ac:dyDescent="0.3">
      <c r="A13122" s="11" t="s">
        <v>103</v>
      </c>
      <c r="B13122" s="7">
        <v>0.19</v>
      </c>
    </row>
    <row r="13123" spans="1:2" x14ac:dyDescent="0.3">
      <c r="A13123" s="11" t="s">
        <v>104</v>
      </c>
      <c r="B13123" s="7">
        <v>0.19</v>
      </c>
    </row>
    <row r="13124" spans="1:2" x14ac:dyDescent="0.3">
      <c r="A13124" s="11" t="s">
        <v>92</v>
      </c>
      <c r="B13124" s="7">
        <v>0.19</v>
      </c>
    </row>
    <row r="13125" spans="1:2" x14ac:dyDescent="0.3">
      <c r="A13125" s="11" t="s">
        <v>93</v>
      </c>
      <c r="B13125" s="7">
        <v>0.19</v>
      </c>
    </row>
    <row r="13126" spans="1:2" x14ac:dyDescent="0.3">
      <c r="A13126" s="11" t="s">
        <v>94</v>
      </c>
      <c r="B13126" s="7">
        <v>0.19</v>
      </c>
    </row>
    <row r="13127" spans="1:2" x14ac:dyDescent="0.3">
      <c r="A13127" s="11" t="s">
        <v>95</v>
      </c>
      <c r="B13127" s="7">
        <v>0.191</v>
      </c>
    </row>
    <row r="13128" spans="1:2" x14ac:dyDescent="0.3">
      <c r="A13128" s="10" t="s">
        <v>105</v>
      </c>
      <c r="B13128" s="7">
        <v>0.19199999999999998</v>
      </c>
    </row>
    <row r="13129" spans="1:2" x14ac:dyDescent="0.3">
      <c r="A13129" s="11" t="s">
        <v>97</v>
      </c>
      <c r="B13129" s="7">
        <v>0.192</v>
      </c>
    </row>
    <row r="13130" spans="1:2" x14ac:dyDescent="0.3">
      <c r="A13130" s="11" t="s">
        <v>98</v>
      </c>
      <c r="B13130" s="7">
        <v>0.192</v>
      </c>
    </row>
    <row r="13131" spans="1:2" x14ac:dyDescent="0.3">
      <c r="A13131" s="11" t="s">
        <v>99</v>
      </c>
      <c r="B13131" s="7">
        <v>0.192</v>
      </c>
    </row>
    <row r="13132" spans="1:2" x14ac:dyDescent="0.3">
      <c r="A13132" s="11" t="s">
        <v>100</v>
      </c>
      <c r="B13132" s="7">
        <v>0.192</v>
      </c>
    </row>
    <row r="13133" spans="1:2" x14ac:dyDescent="0.3">
      <c r="A13133" s="11" t="s">
        <v>101</v>
      </c>
      <c r="B13133" s="7">
        <v>0.192</v>
      </c>
    </row>
    <row r="13134" spans="1:2" x14ac:dyDescent="0.3">
      <c r="A13134" s="11" t="s">
        <v>102</v>
      </c>
      <c r="B13134" s="7">
        <v>0.192</v>
      </c>
    </row>
    <row r="13135" spans="1:2" x14ac:dyDescent="0.3">
      <c r="A13135" s="11" t="s">
        <v>103</v>
      </c>
      <c r="B13135" s="7">
        <v>0.192</v>
      </c>
    </row>
    <row r="13136" spans="1:2" x14ac:dyDescent="0.3">
      <c r="A13136" s="11" t="s">
        <v>104</v>
      </c>
      <c r="B13136" s="7">
        <v>0.192</v>
      </c>
    </row>
    <row r="13137" spans="1:2" x14ac:dyDescent="0.3">
      <c r="A13137" s="11" t="s">
        <v>92</v>
      </c>
      <c r="B13137" s="7">
        <v>0.192</v>
      </c>
    </row>
    <row r="13138" spans="1:2" x14ac:dyDescent="0.3">
      <c r="A13138" s="11" t="s">
        <v>93</v>
      </c>
      <c r="B13138" s="7">
        <v>0.192</v>
      </c>
    </row>
    <row r="13139" spans="1:2" x14ac:dyDescent="0.3">
      <c r="A13139" s="11" t="s">
        <v>94</v>
      </c>
      <c r="B13139" s="7">
        <v>0.192</v>
      </c>
    </row>
    <row r="13140" spans="1:2" x14ac:dyDescent="0.3">
      <c r="A13140" s="11" t="s">
        <v>95</v>
      </c>
      <c r="B13140" s="7">
        <v>0.192</v>
      </c>
    </row>
    <row r="13141" spans="1:2" x14ac:dyDescent="0.3">
      <c r="A13141" s="10" t="s">
        <v>106</v>
      </c>
      <c r="B13141" s="7">
        <v>0.19216666666666662</v>
      </c>
    </row>
    <row r="13142" spans="1:2" x14ac:dyDescent="0.3">
      <c r="A13142" s="11" t="s">
        <v>97</v>
      </c>
      <c r="B13142" s="7">
        <v>0.192</v>
      </c>
    </row>
    <row r="13143" spans="1:2" x14ac:dyDescent="0.3">
      <c r="A13143" s="11" t="s">
        <v>98</v>
      </c>
      <c r="B13143" s="7">
        <v>0.192</v>
      </c>
    </row>
    <row r="13144" spans="1:2" x14ac:dyDescent="0.3">
      <c r="A13144" s="11" t="s">
        <v>99</v>
      </c>
      <c r="B13144" s="7">
        <v>0.192</v>
      </c>
    </row>
    <row r="13145" spans="1:2" x14ac:dyDescent="0.3">
      <c r="A13145" s="11" t="s">
        <v>100</v>
      </c>
      <c r="B13145" s="7">
        <v>0.192</v>
      </c>
    </row>
    <row r="13146" spans="1:2" x14ac:dyDescent="0.3">
      <c r="A13146" s="11" t="s">
        <v>101</v>
      </c>
      <c r="B13146" s="7">
        <v>0.192</v>
      </c>
    </row>
    <row r="13147" spans="1:2" x14ac:dyDescent="0.3">
      <c r="A13147" s="11" t="s">
        <v>102</v>
      </c>
      <c r="B13147" s="7">
        <v>0.192</v>
      </c>
    </row>
    <row r="13148" spans="1:2" x14ac:dyDescent="0.3">
      <c r="A13148" s="11" t="s">
        <v>103</v>
      </c>
      <c r="B13148" s="7">
        <v>0.192</v>
      </c>
    </row>
    <row r="13149" spans="1:2" x14ac:dyDescent="0.3">
      <c r="A13149" s="11" t="s">
        <v>104</v>
      </c>
      <c r="B13149" s="7">
        <v>0.192</v>
      </c>
    </row>
    <row r="13150" spans="1:2" x14ac:dyDescent="0.3">
      <c r="A13150" s="11" t="s">
        <v>92</v>
      </c>
      <c r="B13150" s="7">
        <v>0.192</v>
      </c>
    </row>
    <row r="13151" spans="1:2" x14ac:dyDescent="0.3">
      <c r="A13151" s="11" t="s">
        <v>93</v>
      </c>
      <c r="B13151" s="7">
        <v>0.192</v>
      </c>
    </row>
    <row r="13152" spans="1:2" x14ac:dyDescent="0.3">
      <c r="A13152" s="11" t="s">
        <v>94</v>
      </c>
      <c r="B13152" s="7">
        <v>0.193</v>
      </c>
    </row>
    <row r="13153" spans="1:2" x14ac:dyDescent="0.3">
      <c r="A13153" s="11" t="s">
        <v>95</v>
      </c>
      <c r="B13153" s="7">
        <v>0.193</v>
      </c>
    </row>
    <row r="13154" spans="1:2" x14ac:dyDescent="0.3">
      <c r="A13154" s="10" t="s">
        <v>107</v>
      </c>
      <c r="B13154" s="7">
        <v>0.19316666666666671</v>
      </c>
    </row>
    <row r="13155" spans="1:2" x14ac:dyDescent="0.3">
      <c r="A13155" s="11" t="s">
        <v>97</v>
      </c>
      <c r="B13155" s="7">
        <v>0.193</v>
      </c>
    </row>
    <row r="13156" spans="1:2" x14ac:dyDescent="0.3">
      <c r="A13156" s="11" t="s">
        <v>98</v>
      </c>
      <c r="B13156" s="7">
        <v>0.193</v>
      </c>
    </row>
    <row r="13157" spans="1:2" x14ac:dyDescent="0.3">
      <c r="A13157" s="11" t="s">
        <v>99</v>
      </c>
      <c r="B13157" s="7">
        <v>0.193</v>
      </c>
    </row>
    <row r="13158" spans="1:2" x14ac:dyDescent="0.3">
      <c r="A13158" s="11" t="s">
        <v>100</v>
      </c>
      <c r="B13158" s="7">
        <v>0.193</v>
      </c>
    </row>
    <row r="13159" spans="1:2" x14ac:dyDescent="0.3">
      <c r="A13159" s="11" t="s">
        <v>101</v>
      </c>
      <c r="B13159" s="7">
        <v>0.193</v>
      </c>
    </row>
    <row r="13160" spans="1:2" x14ac:dyDescent="0.3">
      <c r="A13160" s="11" t="s">
        <v>102</v>
      </c>
      <c r="B13160" s="7">
        <v>0.193</v>
      </c>
    </row>
    <row r="13161" spans="1:2" x14ac:dyDescent="0.3">
      <c r="A13161" s="11" t="s">
        <v>103</v>
      </c>
      <c r="B13161" s="7">
        <v>0.193</v>
      </c>
    </row>
    <row r="13162" spans="1:2" x14ac:dyDescent="0.3">
      <c r="A13162" s="11" t="s">
        <v>104</v>
      </c>
      <c r="B13162" s="7">
        <v>0.193</v>
      </c>
    </row>
    <row r="13163" spans="1:2" x14ac:dyDescent="0.3">
      <c r="A13163" s="11" t="s">
        <v>92</v>
      </c>
      <c r="B13163" s="7">
        <v>0.193</v>
      </c>
    </row>
    <row r="13164" spans="1:2" x14ac:dyDescent="0.3">
      <c r="A13164" s="11" t="s">
        <v>93</v>
      </c>
      <c r="B13164" s="7">
        <v>0.193</v>
      </c>
    </row>
    <row r="13165" spans="1:2" x14ac:dyDescent="0.3">
      <c r="A13165" s="11" t="s">
        <v>94</v>
      </c>
      <c r="B13165" s="7">
        <v>0.19400000000000001</v>
      </c>
    </row>
    <row r="13166" spans="1:2" x14ac:dyDescent="0.3">
      <c r="A13166" s="11" t="s">
        <v>95</v>
      </c>
      <c r="B13166" s="7">
        <v>0.19400000000000001</v>
      </c>
    </row>
    <row r="13167" spans="1:2" x14ac:dyDescent="0.3">
      <c r="A13167" s="10" t="s">
        <v>108</v>
      </c>
      <c r="B13167" s="7">
        <v>0.19441666666666665</v>
      </c>
    </row>
    <row r="13168" spans="1:2" x14ac:dyDescent="0.3">
      <c r="A13168" s="11" t="s">
        <v>97</v>
      </c>
      <c r="B13168" s="7">
        <v>0.19400000000000001</v>
      </c>
    </row>
    <row r="13169" spans="1:2" x14ac:dyDescent="0.3">
      <c r="A13169" s="11" t="s">
        <v>98</v>
      </c>
      <c r="B13169" s="7">
        <v>0.19400000000000001</v>
      </c>
    </row>
    <row r="13170" spans="1:2" x14ac:dyDescent="0.3">
      <c r="A13170" s="11" t="s">
        <v>99</v>
      </c>
      <c r="B13170" s="7">
        <v>0.19400000000000001</v>
      </c>
    </row>
    <row r="13171" spans="1:2" x14ac:dyDescent="0.3">
      <c r="A13171" s="11" t="s">
        <v>100</v>
      </c>
      <c r="B13171" s="7">
        <v>0.19400000000000001</v>
      </c>
    </row>
    <row r="13172" spans="1:2" x14ac:dyDescent="0.3">
      <c r="A13172" s="11" t="s">
        <v>101</v>
      </c>
      <c r="B13172" s="7">
        <v>0.19400000000000001</v>
      </c>
    </row>
    <row r="13173" spans="1:2" x14ac:dyDescent="0.3">
      <c r="A13173" s="11" t="s">
        <v>102</v>
      </c>
      <c r="B13173" s="7">
        <v>0.19400000000000001</v>
      </c>
    </row>
    <row r="13174" spans="1:2" x14ac:dyDescent="0.3">
      <c r="A13174" s="11" t="s">
        <v>103</v>
      </c>
      <c r="B13174" s="7">
        <v>0.19400000000000001</v>
      </c>
    </row>
    <row r="13175" spans="1:2" x14ac:dyDescent="0.3">
      <c r="A13175" s="11" t="s">
        <v>104</v>
      </c>
      <c r="B13175" s="7">
        <v>0.19500000000000001</v>
      </c>
    </row>
    <row r="13176" spans="1:2" x14ac:dyDescent="0.3">
      <c r="A13176" s="11" t="s">
        <v>92</v>
      </c>
      <c r="B13176" s="7">
        <v>0.19500000000000001</v>
      </c>
    </row>
    <row r="13177" spans="1:2" x14ac:dyDescent="0.3">
      <c r="A13177" s="11" t="s">
        <v>93</v>
      </c>
      <c r="B13177" s="7">
        <v>0.19500000000000001</v>
      </c>
    </row>
    <row r="13178" spans="1:2" x14ac:dyDescent="0.3">
      <c r="A13178" s="11" t="s">
        <v>94</v>
      </c>
      <c r="B13178" s="7">
        <v>0.19500000000000001</v>
      </c>
    </row>
    <row r="13179" spans="1:2" x14ac:dyDescent="0.3">
      <c r="A13179" s="11" t="s">
        <v>95</v>
      </c>
      <c r="B13179" s="7">
        <v>0.19500000000000001</v>
      </c>
    </row>
    <row r="13180" spans="1:2" x14ac:dyDescent="0.3">
      <c r="A13180" s="10" t="s">
        <v>109</v>
      </c>
      <c r="B13180" s="7">
        <v>0.19583333333333333</v>
      </c>
    </row>
    <row r="13181" spans="1:2" x14ac:dyDescent="0.3">
      <c r="A13181" s="11" t="s">
        <v>97</v>
      </c>
      <c r="B13181" s="7">
        <v>0.19500000000000001</v>
      </c>
    </row>
    <row r="13182" spans="1:2" x14ac:dyDescent="0.3">
      <c r="A13182" s="11" t="s">
        <v>98</v>
      </c>
      <c r="B13182" s="7">
        <v>0.19500000000000001</v>
      </c>
    </row>
    <row r="13183" spans="1:2" x14ac:dyDescent="0.3">
      <c r="A13183" s="11" t="s">
        <v>99</v>
      </c>
      <c r="B13183" s="7">
        <v>0.19600000000000001</v>
      </c>
    </row>
    <row r="13184" spans="1:2" x14ac:dyDescent="0.3">
      <c r="A13184" s="11" t="s">
        <v>100</v>
      </c>
      <c r="B13184" s="7">
        <v>0.19600000000000001</v>
      </c>
    </row>
    <row r="13185" spans="1:2" x14ac:dyDescent="0.3">
      <c r="A13185" s="11" t="s">
        <v>101</v>
      </c>
      <c r="B13185" s="7">
        <v>0.19600000000000001</v>
      </c>
    </row>
    <row r="13186" spans="1:2" x14ac:dyDescent="0.3">
      <c r="A13186" s="11" t="s">
        <v>102</v>
      </c>
      <c r="B13186" s="7">
        <v>0.19600000000000001</v>
      </c>
    </row>
    <row r="13187" spans="1:2" x14ac:dyDescent="0.3">
      <c r="A13187" s="11" t="s">
        <v>103</v>
      </c>
      <c r="B13187" s="7">
        <v>0.19600000000000001</v>
      </c>
    </row>
    <row r="13188" spans="1:2" x14ac:dyDescent="0.3">
      <c r="A13188" s="11" t="s">
        <v>104</v>
      </c>
      <c r="B13188" s="7">
        <v>0.19600000000000001</v>
      </c>
    </row>
    <row r="13189" spans="1:2" x14ac:dyDescent="0.3">
      <c r="A13189" s="11" t="s">
        <v>92</v>
      </c>
      <c r="B13189" s="7">
        <v>0.19600000000000001</v>
      </c>
    </row>
    <row r="13190" spans="1:2" x14ac:dyDescent="0.3">
      <c r="A13190" s="11" t="s">
        <v>93</v>
      </c>
      <c r="B13190" s="7">
        <v>0.19600000000000001</v>
      </c>
    </row>
    <row r="13191" spans="1:2" x14ac:dyDescent="0.3">
      <c r="A13191" s="11" t="s">
        <v>94</v>
      </c>
      <c r="B13191" s="7">
        <v>0.19600000000000001</v>
      </c>
    </row>
    <row r="13192" spans="1:2" x14ac:dyDescent="0.3">
      <c r="A13192" s="11" t="s">
        <v>95</v>
      </c>
      <c r="B13192" s="7">
        <v>0.19600000000000001</v>
      </c>
    </row>
    <row r="13193" spans="1:2" x14ac:dyDescent="0.3">
      <c r="A13193" s="10" t="s">
        <v>110</v>
      </c>
      <c r="B13193" s="7">
        <v>0.19666666666666666</v>
      </c>
    </row>
    <row r="13194" spans="1:2" x14ac:dyDescent="0.3">
      <c r="A13194" s="11" t="s">
        <v>97</v>
      </c>
      <c r="B13194" s="7">
        <v>0.19700000000000001</v>
      </c>
    </row>
    <row r="13195" spans="1:2" x14ac:dyDescent="0.3">
      <c r="A13195" s="11" t="s">
        <v>98</v>
      </c>
      <c r="B13195" s="7">
        <v>0.19700000000000001</v>
      </c>
    </row>
    <row r="13196" spans="1:2" x14ac:dyDescent="0.3">
      <c r="A13196" s="11" t="s">
        <v>99</v>
      </c>
      <c r="B13196" s="7">
        <v>0.19700000000000001</v>
      </c>
    </row>
    <row r="13197" spans="1:2" x14ac:dyDescent="0.3">
      <c r="A13197" s="11" t="s">
        <v>100</v>
      </c>
      <c r="B13197" s="7">
        <v>0.19700000000000001</v>
      </c>
    </row>
    <row r="13198" spans="1:2" x14ac:dyDescent="0.3">
      <c r="A13198" s="11" t="s">
        <v>101</v>
      </c>
      <c r="B13198" s="7">
        <v>0.19700000000000001</v>
      </c>
    </row>
    <row r="13199" spans="1:2" x14ac:dyDescent="0.3">
      <c r="A13199" s="11" t="s">
        <v>102</v>
      </c>
      <c r="B13199" s="7">
        <v>0.19700000000000001</v>
      </c>
    </row>
    <row r="13200" spans="1:2" x14ac:dyDescent="0.3">
      <c r="A13200" s="11" t="s">
        <v>103</v>
      </c>
      <c r="B13200" s="7">
        <v>0.19600000000000001</v>
      </c>
    </row>
    <row r="13201" spans="1:2" x14ac:dyDescent="0.3">
      <c r="A13201" s="11" t="s">
        <v>104</v>
      </c>
      <c r="B13201" s="7">
        <v>0.19600000000000001</v>
      </c>
    </row>
    <row r="13202" spans="1:2" x14ac:dyDescent="0.3">
      <c r="A13202" s="11" t="s">
        <v>92</v>
      </c>
      <c r="B13202" s="7">
        <v>0.19600000000000001</v>
      </c>
    </row>
    <row r="13203" spans="1:2" x14ac:dyDescent="0.3">
      <c r="A13203" s="11" t="s">
        <v>93</v>
      </c>
      <c r="B13203" s="7">
        <v>0.19600000000000001</v>
      </c>
    </row>
    <row r="13204" spans="1:2" x14ac:dyDescent="0.3">
      <c r="A13204" s="11" t="s">
        <v>94</v>
      </c>
      <c r="B13204" s="7">
        <v>0.19700000000000001</v>
      </c>
    </row>
    <row r="13205" spans="1:2" x14ac:dyDescent="0.3">
      <c r="A13205" s="11" t="s">
        <v>95</v>
      </c>
      <c r="B13205" s="7">
        <v>0.19700000000000001</v>
      </c>
    </row>
    <row r="13206" spans="1:2" x14ac:dyDescent="0.3">
      <c r="A13206" s="10" t="s">
        <v>111</v>
      </c>
      <c r="B13206" s="7">
        <v>0.19700000000000004</v>
      </c>
    </row>
    <row r="13207" spans="1:2" x14ac:dyDescent="0.3">
      <c r="A13207" s="11" t="s">
        <v>97</v>
      </c>
      <c r="B13207" s="7">
        <v>0.19700000000000001</v>
      </c>
    </row>
    <row r="13208" spans="1:2" x14ac:dyDescent="0.3">
      <c r="A13208" s="11" t="s">
        <v>98</v>
      </c>
      <c r="B13208" s="7">
        <v>0.19700000000000001</v>
      </c>
    </row>
    <row r="13209" spans="1:2" x14ac:dyDescent="0.3">
      <c r="A13209" s="11" t="s">
        <v>99</v>
      </c>
      <c r="B13209" s="7">
        <v>0.19700000000000001</v>
      </c>
    </row>
    <row r="13210" spans="1:2" x14ac:dyDescent="0.3">
      <c r="A13210" s="11" t="s">
        <v>100</v>
      </c>
      <c r="B13210" s="7">
        <v>0.19700000000000001</v>
      </c>
    </row>
    <row r="13211" spans="1:2" x14ac:dyDescent="0.3">
      <c r="A13211" s="11" t="s">
        <v>101</v>
      </c>
      <c r="B13211" s="7">
        <v>0.19700000000000001</v>
      </c>
    </row>
    <row r="13212" spans="1:2" x14ac:dyDescent="0.3">
      <c r="A13212" s="11" t="s">
        <v>102</v>
      </c>
      <c r="B13212" s="7">
        <v>0.19700000000000001</v>
      </c>
    </row>
    <row r="13213" spans="1:2" x14ac:dyDescent="0.3">
      <c r="A13213" s="11" t="s">
        <v>103</v>
      </c>
      <c r="B13213" s="7">
        <v>0.19700000000000001</v>
      </c>
    </row>
    <row r="13214" spans="1:2" x14ac:dyDescent="0.3">
      <c r="A13214" s="11" t="s">
        <v>104</v>
      </c>
      <c r="B13214" s="7">
        <v>0.19700000000000001</v>
      </c>
    </row>
    <row r="13215" spans="1:2" x14ac:dyDescent="0.3">
      <c r="A13215" s="11" t="s">
        <v>92</v>
      </c>
      <c r="B13215" s="7">
        <v>0.19700000000000001</v>
      </c>
    </row>
    <row r="13216" spans="1:2" x14ac:dyDescent="0.3">
      <c r="A13216" s="11" t="s">
        <v>93</v>
      </c>
      <c r="B13216" s="7">
        <v>0.19700000000000001</v>
      </c>
    </row>
    <row r="13217" spans="1:2" x14ac:dyDescent="0.3">
      <c r="A13217" s="11" t="s">
        <v>94</v>
      </c>
      <c r="B13217" s="7">
        <v>0.19700000000000001</v>
      </c>
    </row>
    <row r="13218" spans="1:2" x14ac:dyDescent="0.3">
      <c r="A13218" s="11" t="s">
        <v>95</v>
      </c>
      <c r="B13218" s="7">
        <v>0.19700000000000001</v>
      </c>
    </row>
    <row r="13219" spans="1:2" x14ac:dyDescent="0.3">
      <c r="A13219" s="10" t="s">
        <v>112</v>
      </c>
      <c r="B13219" s="7">
        <v>0.19700000000000004</v>
      </c>
    </row>
    <row r="13220" spans="1:2" x14ac:dyDescent="0.3">
      <c r="A13220" s="11" t="s">
        <v>97</v>
      </c>
      <c r="B13220" s="7">
        <v>0.19700000000000001</v>
      </c>
    </row>
    <row r="13221" spans="1:2" x14ac:dyDescent="0.3">
      <c r="A13221" s="11" t="s">
        <v>98</v>
      </c>
      <c r="B13221" s="7">
        <v>0.19700000000000001</v>
      </c>
    </row>
    <row r="13222" spans="1:2" x14ac:dyDescent="0.3">
      <c r="A13222" s="11" t="s">
        <v>99</v>
      </c>
      <c r="B13222" s="7">
        <v>0.19700000000000001</v>
      </c>
    </row>
    <row r="13223" spans="1:2" x14ac:dyDescent="0.3">
      <c r="A13223" s="11" t="s">
        <v>100</v>
      </c>
      <c r="B13223" s="7">
        <v>0.19700000000000001</v>
      </c>
    </row>
    <row r="13224" spans="1:2" x14ac:dyDescent="0.3">
      <c r="A13224" s="11" t="s">
        <v>101</v>
      </c>
      <c r="B13224" s="7">
        <v>0.19700000000000001</v>
      </c>
    </row>
    <row r="13225" spans="1:2" x14ac:dyDescent="0.3">
      <c r="A13225" s="11" t="s">
        <v>102</v>
      </c>
      <c r="B13225" s="7">
        <v>0.19700000000000001</v>
      </c>
    </row>
    <row r="13226" spans="1:2" x14ac:dyDescent="0.3">
      <c r="A13226" s="11" t="s">
        <v>103</v>
      </c>
      <c r="B13226" s="7">
        <v>0.19700000000000001</v>
      </c>
    </row>
    <row r="13227" spans="1:2" x14ac:dyDescent="0.3">
      <c r="A13227" s="11" t="s">
        <v>104</v>
      </c>
      <c r="B13227" s="7">
        <v>0.19700000000000001</v>
      </c>
    </row>
    <row r="13228" spans="1:2" x14ac:dyDescent="0.3">
      <c r="A13228" s="11" t="s">
        <v>92</v>
      </c>
      <c r="B13228" s="7">
        <v>0.19700000000000001</v>
      </c>
    </row>
    <row r="13229" spans="1:2" x14ac:dyDescent="0.3">
      <c r="A13229" s="11" t="s">
        <v>93</v>
      </c>
      <c r="B13229" s="7">
        <v>0.19700000000000001</v>
      </c>
    </row>
    <row r="13230" spans="1:2" x14ac:dyDescent="0.3">
      <c r="A13230" s="11" t="s">
        <v>94</v>
      </c>
      <c r="B13230" s="7">
        <v>0.19700000000000001</v>
      </c>
    </row>
    <row r="13231" spans="1:2" x14ac:dyDescent="0.3">
      <c r="A13231" s="11" t="s">
        <v>95</v>
      </c>
      <c r="B13231" s="7">
        <v>0.19700000000000001</v>
      </c>
    </row>
    <row r="13232" spans="1:2" x14ac:dyDescent="0.3">
      <c r="A13232" s="10" t="s">
        <v>113</v>
      </c>
      <c r="B13232" s="7">
        <v>0.19533333333333336</v>
      </c>
    </row>
    <row r="13233" spans="1:2" x14ac:dyDescent="0.3">
      <c r="A13233" s="11" t="s">
        <v>97</v>
      </c>
      <c r="B13233" s="7">
        <v>0.19600000000000001</v>
      </c>
    </row>
    <row r="13234" spans="1:2" x14ac:dyDescent="0.3">
      <c r="A13234" s="11" t="s">
        <v>98</v>
      </c>
      <c r="B13234" s="7">
        <v>0.19600000000000001</v>
      </c>
    </row>
    <row r="13235" spans="1:2" x14ac:dyDescent="0.3">
      <c r="A13235" s="11" t="s">
        <v>99</v>
      </c>
      <c r="B13235" s="7">
        <v>0.19600000000000001</v>
      </c>
    </row>
    <row r="13236" spans="1:2" x14ac:dyDescent="0.3">
      <c r="A13236" s="11" t="s">
        <v>100</v>
      </c>
      <c r="B13236" s="7">
        <v>0.19600000000000001</v>
      </c>
    </row>
    <row r="13237" spans="1:2" x14ac:dyDescent="0.3">
      <c r="A13237" s="11" t="s">
        <v>101</v>
      </c>
      <c r="B13237" s="7">
        <v>0.19500000000000001</v>
      </c>
    </row>
    <row r="13238" spans="1:2" x14ac:dyDescent="0.3">
      <c r="A13238" s="11" t="s">
        <v>102</v>
      </c>
      <c r="B13238" s="7">
        <v>0.19500000000000001</v>
      </c>
    </row>
    <row r="13239" spans="1:2" x14ac:dyDescent="0.3">
      <c r="A13239" s="11" t="s">
        <v>103</v>
      </c>
      <c r="B13239" s="7">
        <v>0.19500000000000001</v>
      </c>
    </row>
    <row r="13240" spans="1:2" x14ac:dyDescent="0.3">
      <c r="A13240" s="11" t="s">
        <v>104</v>
      </c>
      <c r="B13240" s="7">
        <v>0.19500000000000001</v>
      </c>
    </row>
    <row r="13241" spans="1:2" x14ac:dyDescent="0.3">
      <c r="A13241" s="11" t="s">
        <v>92</v>
      </c>
      <c r="B13241" s="7">
        <v>0.19500000000000001</v>
      </c>
    </row>
    <row r="13242" spans="1:2" x14ac:dyDescent="0.3">
      <c r="A13242" s="11" t="s">
        <v>93</v>
      </c>
      <c r="B13242" s="7">
        <v>0.19500000000000001</v>
      </c>
    </row>
    <row r="13243" spans="1:2" x14ac:dyDescent="0.3">
      <c r="A13243" s="11" t="s">
        <v>94</v>
      </c>
      <c r="B13243" s="7">
        <v>0.19500000000000001</v>
      </c>
    </row>
    <row r="13244" spans="1:2" x14ac:dyDescent="0.3">
      <c r="A13244" s="11" t="s">
        <v>95</v>
      </c>
      <c r="B13244" s="7">
        <v>0.19500000000000001</v>
      </c>
    </row>
    <row r="13245" spans="1:2" x14ac:dyDescent="0.3">
      <c r="A13245" s="10" t="s">
        <v>114</v>
      </c>
      <c r="B13245" s="7">
        <v>0.19333333333333333</v>
      </c>
    </row>
    <row r="13246" spans="1:2" x14ac:dyDescent="0.3">
      <c r="A13246" s="11" t="s">
        <v>97</v>
      </c>
      <c r="B13246" s="7">
        <v>0.19500000000000001</v>
      </c>
    </row>
    <row r="13247" spans="1:2" x14ac:dyDescent="0.3">
      <c r="A13247" s="11" t="s">
        <v>98</v>
      </c>
      <c r="B13247" s="7">
        <v>0.19400000000000001</v>
      </c>
    </row>
    <row r="13248" spans="1:2" x14ac:dyDescent="0.3">
      <c r="A13248" s="11" t="s">
        <v>99</v>
      </c>
      <c r="B13248" s="7">
        <v>0.19400000000000001</v>
      </c>
    </row>
    <row r="13249" spans="1:2" x14ac:dyDescent="0.3">
      <c r="A13249" s="11" t="s">
        <v>100</v>
      </c>
      <c r="B13249" s="7">
        <v>0.19400000000000001</v>
      </c>
    </row>
    <row r="13250" spans="1:2" x14ac:dyDescent="0.3">
      <c r="A13250" s="11" t="s">
        <v>101</v>
      </c>
      <c r="B13250" s="7">
        <v>0.19400000000000001</v>
      </c>
    </row>
    <row r="13251" spans="1:2" x14ac:dyDescent="0.3">
      <c r="A13251" s="11" t="s">
        <v>102</v>
      </c>
      <c r="B13251" s="7">
        <v>0.19400000000000001</v>
      </c>
    </row>
    <row r="13252" spans="1:2" x14ac:dyDescent="0.3">
      <c r="A13252" s="11" t="s">
        <v>103</v>
      </c>
      <c r="B13252" s="7">
        <v>0.19400000000000001</v>
      </c>
    </row>
    <row r="13253" spans="1:2" x14ac:dyDescent="0.3">
      <c r="A13253" s="11" t="s">
        <v>104</v>
      </c>
      <c r="B13253" s="7">
        <v>0.193</v>
      </c>
    </row>
    <row r="13254" spans="1:2" x14ac:dyDescent="0.3">
      <c r="A13254" s="11" t="s">
        <v>92</v>
      </c>
      <c r="B13254" s="7">
        <v>0.192</v>
      </c>
    </row>
    <row r="13255" spans="1:2" x14ac:dyDescent="0.3">
      <c r="A13255" s="11" t="s">
        <v>93</v>
      </c>
      <c r="B13255" s="7">
        <v>0.192</v>
      </c>
    </row>
    <row r="13256" spans="1:2" x14ac:dyDescent="0.3">
      <c r="A13256" s="11" t="s">
        <v>94</v>
      </c>
      <c r="B13256" s="7">
        <v>0.192</v>
      </c>
    </row>
    <row r="13257" spans="1:2" x14ac:dyDescent="0.3">
      <c r="A13257" s="11" t="s">
        <v>95</v>
      </c>
      <c r="B13257" s="7">
        <v>0.192</v>
      </c>
    </row>
    <row r="13258" spans="1:2" x14ac:dyDescent="0.3">
      <c r="A13258" s="10" t="s">
        <v>115</v>
      </c>
      <c r="B13258" s="7">
        <v>0.19183333333333338</v>
      </c>
    </row>
    <row r="13259" spans="1:2" x14ac:dyDescent="0.3">
      <c r="A13259" s="11" t="s">
        <v>97</v>
      </c>
      <c r="B13259" s="7">
        <v>0.192</v>
      </c>
    </row>
    <row r="13260" spans="1:2" x14ac:dyDescent="0.3">
      <c r="A13260" s="11" t="s">
        <v>98</v>
      </c>
      <c r="B13260" s="7">
        <v>0.192</v>
      </c>
    </row>
    <row r="13261" spans="1:2" x14ac:dyDescent="0.3">
      <c r="A13261" s="11" t="s">
        <v>99</v>
      </c>
      <c r="B13261" s="7">
        <v>0.192</v>
      </c>
    </row>
    <row r="13262" spans="1:2" x14ac:dyDescent="0.3">
      <c r="A13262" s="11" t="s">
        <v>100</v>
      </c>
      <c r="B13262" s="7">
        <v>0.192</v>
      </c>
    </row>
    <row r="13263" spans="1:2" x14ac:dyDescent="0.3">
      <c r="A13263" s="11" t="s">
        <v>101</v>
      </c>
      <c r="B13263" s="7">
        <v>0.191</v>
      </c>
    </row>
    <row r="13264" spans="1:2" x14ac:dyDescent="0.3">
      <c r="A13264" s="11" t="s">
        <v>102</v>
      </c>
      <c r="B13264" s="7">
        <v>0.191</v>
      </c>
    </row>
    <row r="13265" spans="1:2" x14ac:dyDescent="0.3">
      <c r="A13265" s="11" t="s">
        <v>103</v>
      </c>
      <c r="B13265" s="7">
        <v>0.191</v>
      </c>
    </row>
    <row r="13266" spans="1:2" x14ac:dyDescent="0.3">
      <c r="A13266" s="11" t="s">
        <v>104</v>
      </c>
      <c r="B13266" s="7">
        <v>0.192</v>
      </c>
    </row>
    <row r="13267" spans="1:2" x14ac:dyDescent="0.3">
      <c r="A13267" s="11" t="s">
        <v>92</v>
      </c>
      <c r="B13267" s="7">
        <v>0.193</v>
      </c>
    </row>
    <row r="13268" spans="1:2" x14ac:dyDescent="0.3">
      <c r="A13268" s="11" t="s">
        <v>93</v>
      </c>
      <c r="B13268" s="7">
        <v>0.192</v>
      </c>
    </row>
    <row r="13269" spans="1:2" x14ac:dyDescent="0.3">
      <c r="A13269" s="11" t="s">
        <v>94</v>
      </c>
      <c r="B13269" s="7">
        <v>0.192</v>
      </c>
    </row>
    <row r="13270" spans="1:2" x14ac:dyDescent="0.3">
      <c r="A13270" s="11" t="s">
        <v>95</v>
      </c>
      <c r="B13270" s="7">
        <v>0.192</v>
      </c>
    </row>
    <row r="13271" spans="1:2" x14ac:dyDescent="0.3">
      <c r="A13271" s="10" t="s">
        <v>116</v>
      </c>
      <c r="B13271" s="7">
        <v>0.19166666666666665</v>
      </c>
    </row>
    <row r="13272" spans="1:2" x14ac:dyDescent="0.3">
      <c r="A13272" s="11" t="s">
        <v>97</v>
      </c>
      <c r="B13272" s="7">
        <v>0.192</v>
      </c>
    </row>
    <row r="13273" spans="1:2" x14ac:dyDescent="0.3">
      <c r="A13273" s="11" t="s">
        <v>98</v>
      </c>
      <c r="B13273" s="7">
        <v>0.192</v>
      </c>
    </row>
    <row r="13274" spans="1:2" x14ac:dyDescent="0.3">
      <c r="A13274" s="11" t="s">
        <v>99</v>
      </c>
      <c r="B13274" s="7">
        <v>0.192</v>
      </c>
    </row>
    <row r="13275" spans="1:2" x14ac:dyDescent="0.3">
      <c r="A13275" s="11" t="s">
        <v>100</v>
      </c>
      <c r="B13275" s="7">
        <v>0.192</v>
      </c>
    </row>
    <row r="13276" spans="1:2" x14ac:dyDescent="0.3">
      <c r="A13276" s="11" t="s">
        <v>101</v>
      </c>
      <c r="B13276" s="7">
        <v>0.192</v>
      </c>
    </row>
    <row r="13277" spans="1:2" x14ac:dyDescent="0.3">
      <c r="A13277" s="11" t="s">
        <v>102</v>
      </c>
      <c r="B13277" s="7">
        <v>0.192</v>
      </c>
    </row>
    <row r="13278" spans="1:2" x14ac:dyDescent="0.3">
      <c r="A13278" s="11" t="s">
        <v>103</v>
      </c>
      <c r="B13278" s="7">
        <v>0.192</v>
      </c>
    </row>
    <row r="13279" spans="1:2" x14ac:dyDescent="0.3">
      <c r="A13279" s="11" t="s">
        <v>104</v>
      </c>
      <c r="B13279" s="7">
        <v>0.192</v>
      </c>
    </row>
    <row r="13280" spans="1:2" x14ac:dyDescent="0.3">
      <c r="A13280" s="11" t="s">
        <v>92</v>
      </c>
      <c r="B13280" s="7">
        <v>0.191</v>
      </c>
    </row>
    <row r="13281" spans="1:2" x14ac:dyDescent="0.3">
      <c r="A13281" s="11" t="s">
        <v>93</v>
      </c>
      <c r="B13281" s="7">
        <v>0.191</v>
      </c>
    </row>
    <row r="13282" spans="1:2" x14ac:dyDescent="0.3">
      <c r="A13282" s="11" t="s">
        <v>94</v>
      </c>
      <c r="B13282" s="7">
        <v>0.191</v>
      </c>
    </row>
    <row r="13283" spans="1:2" x14ac:dyDescent="0.3">
      <c r="A13283" s="11" t="s">
        <v>95</v>
      </c>
      <c r="B13283" s="7">
        <v>0.191</v>
      </c>
    </row>
    <row r="13284" spans="1:2" x14ac:dyDescent="0.3">
      <c r="A13284" s="10" t="s">
        <v>117</v>
      </c>
      <c r="B13284" s="7">
        <v>0.19100000000000003</v>
      </c>
    </row>
    <row r="13285" spans="1:2" x14ac:dyDescent="0.3">
      <c r="A13285" s="11" t="s">
        <v>97</v>
      </c>
      <c r="B13285" s="7">
        <v>0.191</v>
      </c>
    </row>
    <row r="13286" spans="1:2" x14ac:dyDescent="0.3">
      <c r="A13286" s="11" t="s">
        <v>98</v>
      </c>
      <c r="B13286" s="7">
        <v>0.191</v>
      </c>
    </row>
    <row r="13287" spans="1:2" x14ac:dyDescent="0.3">
      <c r="A13287" s="11" t="s">
        <v>99</v>
      </c>
      <c r="B13287" s="7">
        <v>0.191</v>
      </c>
    </row>
    <row r="13288" spans="1:2" x14ac:dyDescent="0.3">
      <c r="A13288" s="11" t="s">
        <v>100</v>
      </c>
      <c r="B13288" s="7">
        <v>0.191</v>
      </c>
    </row>
    <row r="13289" spans="1:2" x14ac:dyDescent="0.3">
      <c r="A13289" s="11" t="s">
        <v>101</v>
      </c>
      <c r="B13289" s="7">
        <v>0.191</v>
      </c>
    </row>
    <row r="13290" spans="1:2" x14ac:dyDescent="0.3">
      <c r="A13290" s="11" t="s">
        <v>102</v>
      </c>
      <c r="B13290" s="7">
        <v>0.191</v>
      </c>
    </row>
    <row r="13291" spans="1:2" x14ac:dyDescent="0.3">
      <c r="A13291" s="11" t="s">
        <v>103</v>
      </c>
      <c r="B13291" s="7">
        <v>0.191</v>
      </c>
    </row>
    <row r="13292" spans="1:2" x14ac:dyDescent="0.3">
      <c r="A13292" s="11" t="s">
        <v>104</v>
      </c>
      <c r="B13292" s="7">
        <v>0.191</v>
      </c>
    </row>
    <row r="13293" spans="1:2" x14ac:dyDescent="0.3">
      <c r="A13293" s="11" t="s">
        <v>92</v>
      </c>
      <c r="B13293" s="7">
        <v>0.191</v>
      </c>
    </row>
    <row r="13294" spans="1:2" x14ac:dyDescent="0.3">
      <c r="A13294" s="11" t="s">
        <v>93</v>
      </c>
      <c r="B13294" s="7">
        <v>0.191</v>
      </c>
    </row>
    <row r="13295" spans="1:2" x14ac:dyDescent="0.3">
      <c r="A13295" s="11" t="s">
        <v>94</v>
      </c>
      <c r="B13295" s="7">
        <v>0.191</v>
      </c>
    </row>
    <row r="13296" spans="1:2" x14ac:dyDescent="0.3">
      <c r="A13296" s="11" t="s">
        <v>95</v>
      </c>
      <c r="B13296" s="7">
        <v>0.191</v>
      </c>
    </row>
    <row r="13297" spans="1:2" x14ac:dyDescent="0.3">
      <c r="A13297" s="10" t="s">
        <v>118</v>
      </c>
      <c r="B13297" s="7">
        <v>0.19133333333333336</v>
      </c>
    </row>
    <row r="13298" spans="1:2" x14ac:dyDescent="0.3">
      <c r="A13298" s="11" t="s">
        <v>97</v>
      </c>
      <c r="B13298" s="7">
        <v>0.191</v>
      </c>
    </row>
    <row r="13299" spans="1:2" x14ac:dyDescent="0.3">
      <c r="A13299" s="11" t="s">
        <v>98</v>
      </c>
      <c r="B13299" s="7">
        <v>0.191</v>
      </c>
    </row>
    <row r="13300" spans="1:2" x14ac:dyDescent="0.3">
      <c r="A13300" s="11" t="s">
        <v>99</v>
      </c>
      <c r="B13300" s="7">
        <v>0.191</v>
      </c>
    </row>
    <row r="13301" spans="1:2" x14ac:dyDescent="0.3">
      <c r="A13301" s="11" t="s">
        <v>100</v>
      </c>
      <c r="B13301" s="7">
        <v>0.191</v>
      </c>
    </row>
    <row r="13302" spans="1:2" x14ac:dyDescent="0.3">
      <c r="A13302" s="11" t="s">
        <v>101</v>
      </c>
      <c r="B13302" s="7">
        <v>0.191</v>
      </c>
    </row>
    <row r="13303" spans="1:2" x14ac:dyDescent="0.3">
      <c r="A13303" s="11" t="s">
        <v>102</v>
      </c>
      <c r="B13303" s="7">
        <v>0.191</v>
      </c>
    </row>
    <row r="13304" spans="1:2" x14ac:dyDescent="0.3">
      <c r="A13304" s="11" t="s">
        <v>103</v>
      </c>
      <c r="B13304" s="7">
        <v>0.191</v>
      </c>
    </row>
    <row r="13305" spans="1:2" x14ac:dyDescent="0.3">
      <c r="A13305" s="11" t="s">
        <v>104</v>
      </c>
      <c r="B13305" s="7">
        <v>0.191</v>
      </c>
    </row>
    <row r="13306" spans="1:2" x14ac:dyDescent="0.3">
      <c r="A13306" s="11" t="s">
        <v>92</v>
      </c>
      <c r="B13306" s="7">
        <v>0.192</v>
      </c>
    </row>
    <row r="13307" spans="1:2" x14ac:dyDescent="0.3">
      <c r="A13307" s="11" t="s">
        <v>93</v>
      </c>
      <c r="B13307" s="7">
        <v>0.192</v>
      </c>
    </row>
    <row r="13308" spans="1:2" x14ac:dyDescent="0.3">
      <c r="A13308" s="11" t="s">
        <v>94</v>
      </c>
      <c r="B13308" s="7">
        <v>0.192</v>
      </c>
    </row>
    <row r="13309" spans="1:2" x14ac:dyDescent="0.3">
      <c r="A13309" s="11" t="s">
        <v>95</v>
      </c>
      <c r="B13309" s="7">
        <v>0.192</v>
      </c>
    </row>
    <row r="13310" spans="1:2" x14ac:dyDescent="0.3">
      <c r="A13310" s="10" t="s">
        <v>119</v>
      </c>
      <c r="B13310" s="7">
        <v>0.19216666666666668</v>
      </c>
    </row>
    <row r="13311" spans="1:2" x14ac:dyDescent="0.3">
      <c r="A13311" s="11" t="s">
        <v>97</v>
      </c>
      <c r="B13311" s="7">
        <v>0.192</v>
      </c>
    </row>
    <row r="13312" spans="1:2" x14ac:dyDescent="0.3">
      <c r="A13312" s="11" t="s">
        <v>98</v>
      </c>
      <c r="B13312" s="7">
        <v>0.192</v>
      </c>
    </row>
    <row r="13313" spans="1:2" x14ac:dyDescent="0.3">
      <c r="A13313" s="11" t="s">
        <v>99</v>
      </c>
      <c r="B13313" s="7">
        <v>0.192</v>
      </c>
    </row>
    <row r="13314" spans="1:2" x14ac:dyDescent="0.3">
      <c r="A13314" s="11" t="s">
        <v>100</v>
      </c>
      <c r="B13314" s="7">
        <v>0.192</v>
      </c>
    </row>
    <row r="13315" spans="1:2" x14ac:dyDescent="0.3">
      <c r="A13315" s="11" t="s">
        <v>101</v>
      </c>
      <c r="B13315" s="7">
        <v>0.192</v>
      </c>
    </row>
    <row r="13316" spans="1:2" x14ac:dyDescent="0.3">
      <c r="A13316" s="11" t="s">
        <v>102</v>
      </c>
      <c r="B13316" s="7">
        <v>0.192</v>
      </c>
    </row>
    <row r="13317" spans="1:2" x14ac:dyDescent="0.3">
      <c r="A13317" s="11" t="s">
        <v>103</v>
      </c>
      <c r="B13317" s="7">
        <v>0.193</v>
      </c>
    </row>
    <row r="13318" spans="1:2" x14ac:dyDescent="0.3">
      <c r="A13318" s="11" t="s">
        <v>104</v>
      </c>
      <c r="B13318" s="7">
        <v>0.192</v>
      </c>
    </row>
    <row r="13319" spans="1:2" x14ac:dyDescent="0.3">
      <c r="A13319" s="11" t="s">
        <v>92</v>
      </c>
      <c r="B13319" s="7">
        <v>0.192</v>
      </c>
    </row>
    <row r="13320" spans="1:2" x14ac:dyDescent="0.3">
      <c r="A13320" s="11" t="s">
        <v>93</v>
      </c>
      <c r="B13320" s="7">
        <v>0.192</v>
      </c>
    </row>
    <row r="13321" spans="1:2" x14ac:dyDescent="0.3">
      <c r="A13321" s="11" t="s">
        <v>94</v>
      </c>
      <c r="B13321" s="7">
        <v>0.192</v>
      </c>
    </row>
    <row r="13322" spans="1:2" x14ac:dyDescent="0.3">
      <c r="A13322" s="11" t="s">
        <v>95</v>
      </c>
      <c r="B13322" s="7">
        <v>0.193</v>
      </c>
    </row>
    <row r="13323" spans="1:2" x14ac:dyDescent="0.3">
      <c r="A13323" s="9" t="s">
        <v>63</v>
      </c>
      <c r="B13323" s="7">
        <v>0.19565972222222228</v>
      </c>
    </row>
    <row r="13324" spans="1:2" x14ac:dyDescent="0.3">
      <c r="A13324" s="10" t="s">
        <v>120</v>
      </c>
      <c r="B13324" s="7">
        <v>0.19266666666666665</v>
      </c>
    </row>
    <row r="13325" spans="1:2" x14ac:dyDescent="0.3">
      <c r="A13325" s="11" t="s">
        <v>97</v>
      </c>
      <c r="B13325" s="7">
        <v>0.193</v>
      </c>
    </row>
    <row r="13326" spans="1:2" x14ac:dyDescent="0.3">
      <c r="A13326" s="11" t="s">
        <v>98</v>
      </c>
      <c r="B13326" s="7">
        <v>0.193</v>
      </c>
    </row>
    <row r="13327" spans="1:2" x14ac:dyDescent="0.3">
      <c r="A13327" s="11" t="s">
        <v>99</v>
      </c>
      <c r="B13327" s="7">
        <v>0.193</v>
      </c>
    </row>
    <row r="13328" spans="1:2" x14ac:dyDescent="0.3">
      <c r="A13328" s="11" t="s">
        <v>100</v>
      </c>
      <c r="B13328" s="7">
        <v>0.193</v>
      </c>
    </row>
    <row r="13329" spans="1:2" x14ac:dyDescent="0.3">
      <c r="A13329" s="11" t="s">
        <v>101</v>
      </c>
      <c r="B13329" s="7">
        <v>0.192</v>
      </c>
    </row>
    <row r="13330" spans="1:2" x14ac:dyDescent="0.3">
      <c r="A13330" s="11" t="s">
        <v>102</v>
      </c>
      <c r="B13330" s="7">
        <v>0.192</v>
      </c>
    </row>
    <row r="13331" spans="1:2" x14ac:dyDescent="0.3">
      <c r="A13331" s="11" t="s">
        <v>103</v>
      </c>
      <c r="B13331" s="7">
        <v>0.192</v>
      </c>
    </row>
    <row r="13332" spans="1:2" x14ac:dyDescent="0.3">
      <c r="A13332" s="11" t="s">
        <v>104</v>
      </c>
      <c r="B13332" s="7">
        <v>0.193</v>
      </c>
    </row>
    <row r="13333" spans="1:2" x14ac:dyDescent="0.3">
      <c r="A13333" s="11" t="s">
        <v>92</v>
      </c>
      <c r="B13333" s="7">
        <v>0.192</v>
      </c>
    </row>
    <row r="13334" spans="1:2" x14ac:dyDescent="0.3">
      <c r="A13334" s="11" t="s">
        <v>93</v>
      </c>
      <c r="B13334" s="7">
        <v>0.193</v>
      </c>
    </row>
    <row r="13335" spans="1:2" x14ac:dyDescent="0.3">
      <c r="A13335" s="11" t="s">
        <v>94</v>
      </c>
      <c r="B13335" s="7">
        <v>0.193</v>
      </c>
    </row>
    <row r="13336" spans="1:2" x14ac:dyDescent="0.3">
      <c r="A13336" s="11" t="s">
        <v>95</v>
      </c>
      <c r="B13336" s="7">
        <v>0.193</v>
      </c>
    </row>
    <row r="13337" spans="1:2" x14ac:dyDescent="0.3">
      <c r="A13337" s="10" t="s">
        <v>121</v>
      </c>
      <c r="B13337" s="7">
        <v>0.19308333333333338</v>
      </c>
    </row>
    <row r="13338" spans="1:2" x14ac:dyDescent="0.3">
      <c r="A13338" s="11" t="s">
        <v>97</v>
      </c>
      <c r="B13338" s="7">
        <v>0.193</v>
      </c>
    </row>
    <row r="13339" spans="1:2" x14ac:dyDescent="0.3">
      <c r="A13339" s="11" t="s">
        <v>98</v>
      </c>
      <c r="B13339" s="7">
        <v>0.193</v>
      </c>
    </row>
    <row r="13340" spans="1:2" x14ac:dyDescent="0.3">
      <c r="A13340" s="11" t="s">
        <v>99</v>
      </c>
      <c r="B13340" s="7">
        <v>0.193</v>
      </c>
    </row>
    <row r="13341" spans="1:2" x14ac:dyDescent="0.3">
      <c r="A13341" s="11" t="s">
        <v>100</v>
      </c>
      <c r="B13341" s="7">
        <v>0.193</v>
      </c>
    </row>
    <row r="13342" spans="1:2" x14ac:dyDescent="0.3">
      <c r="A13342" s="11" t="s">
        <v>101</v>
      </c>
      <c r="B13342" s="7">
        <v>0.193</v>
      </c>
    </row>
    <row r="13343" spans="1:2" x14ac:dyDescent="0.3">
      <c r="A13343" s="11" t="s">
        <v>102</v>
      </c>
      <c r="B13343" s="7">
        <v>0.193</v>
      </c>
    </row>
    <row r="13344" spans="1:2" x14ac:dyDescent="0.3">
      <c r="A13344" s="11" t="s">
        <v>103</v>
      </c>
      <c r="B13344" s="7">
        <v>0.193</v>
      </c>
    </row>
    <row r="13345" spans="1:2" x14ac:dyDescent="0.3">
      <c r="A13345" s="11" t="s">
        <v>104</v>
      </c>
      <c r="B13345" s="7">
        <v>0.193</v>
      </c>
    </row>
    <row r="13346" spans="1:2" x14ac:dyDescent="0.3">
      <c r="A13346" s="11" t="s">
        <v>92</v>
      </c>
      <c r="B13346" s="7">
        <v>0.193</v>
      </c>
    </row>
    <row r="13347" spans="1:2" x14ac:dyDescent="0.3">
      <c r="A13347" s="11" t="s">
        <v>93</v>
      </c>
      <c r="B13347" s="7">
        <v>0.193</v>
      </c>
    </row>
    <row r="13348" spans="1:2" x14ac:dyDescent="0.3">
      <c r="A13348" s="11" t="s">
        <v>94</v>
      </c>
      <c r="B13348" s="7">
        <v>0.19400000000000001</v>
      </c>
    </row>
    <row r="13349" spans="1:2" x14ac:dyDescent="0.3">
      <c r="A13349" s="11" t="s">
        <v>95</v>
      </c>
      <c r="B13349" s="7">
        <v>0.193</v>
      </c>
    </row>
    <row r="13350" spans="1:2" x14ac:dyDescent="0.3">
      <c r="A13350" s="10" t="s">
        <v>122</v>
      </c>
      <c r="B13350" s="7">
        <v>0.19450000000000001</v>
      </c>
    </row>
    <row r="13351" spans="1:2" x14ac:dyDescent="0.3">
      <c r="A13351" s="11" t="s">
        <v>97</v>
      </c>
      <c r="B13351" s="7">
        <v>0.19400000000000001</v>
      </c>
    </row>
    <row r="13352" spans="1:2" x14ac:dyDescent="0.3">
      <c r="A13352" s="11" t="s">
        <v>98</v>
      </c>
      <c r="B13352" s="7">
        <v>0.19400000000000001</v>
      </c>
    </row>
    <row r="13353" spans="1:2" x14ac:dyDescent="0.3">
      <c r="A13353" s="11" t="s">
        <v>99</v>
      </c>
      <c r="B13353" s="7">
        <v>0.19400000000000001</v>
      </c>
    </row>
    <row r="13354" spans="1:2" x14ac:dyDescent="0.3">
      <c r="A13354" s="11" t="s">
        <v>100</v>
      </c>
      <c r="B13354" s="7">
        <v>0.19400000000000001</v>
      </c>
    </row>
    <row r="13355" spans="1:2" x14ac:dyDescent="0.3">
      <c r="A13355" s="11" t="s">
        <v>101</v>
      </c>
      <c r="B13355" s="7">
        <v>0.19400000000000001</v>
      </c>
    </row>
    <row r="13356" spans="1:2" x14ac:dyDescent="0.3">
      <c r="A13356" s="11" t="s">
        <v>102</v>
      </c>
      <c r="B13356" s="7">
        <v>0.19400000000000001</v>
      </c>
    </row>
    <row r="13357" spans="1:2" x14ac:dyDescent="0.3">
      <c r="A13357" s="11" t="s">
        <v>103</v>
      </c>
      <c r="B13357" s="7">
        <v>0.19500000000000001</v>
      </c>
    </row>
    <row r="13358" spans="1:2" x14ac:dyDescent="0.3">
      <c r="A13358" s="11" t="s">
        <v>104</v>
      </c>
      <c r="B13358" s="7">
        <v>0.19500000000000001</v>
      </c>
    </row>
    <row r="13359" spans="1:2" x14ac:dyDescent="0.3">
      <c r="A13359" s="11" t="s">
        <v>92</v>
      </c>
      <c r="B13359" s="7">
        <v>0.19500000000000001</v>
      </c>
    </row>
    <row r="13360" spans="1:2" x14ac:dyDescent="0.3">
      <c r="A13360" s="11" t="s">
        <v>93</v>
      </c>
      <c r="B13360" s="7">
        <v>0.19500000000000001</v>
      </c>
    </row>
    <row r="13361" spans="1:2" x14ac:dyDescent="0.3">
      <c r="A13361" s="11" t="s">
        <v>94</v>
      </c>
      <c r="B13361" s="7">
        <v>0.19500000000000001</v>
      </c>
    </row>
    <row r="13362" spans="1:2" x14ac:dyDescent="0.3">
      <c r="A13362" s="11" t="s">
        <v>95</v>
      </c>
      <c r="B13362" s="7">
        <v>0.19500000000000001</v>
      </c>
    </row>
    <row r="13363" spans="1:2" x14ac:dyDescent="0.3">
      <c r="A13363" s="10" t="s">
        <v>123</v>
      </c>
      <c r="B13363" s="7">
        <v>0.19616666666666663</v>
      </c>
    </row>
    <row r="13364" spans="1:2" x14ac:dyDescent="0.3">
      <c r="A13364" s="11" t="s">
        <v>97</v>
      </c>
      <c r="B13364" s="7">
        <v>0.19600000000000001</v>
      </c>
    </row>
    <row r="13365" spans="1:2" x14ac:dyDescent="0.3">
      <c r="A13365" s="11" t="s">
        <v>98</v>
      </c>
      <c r="B13365" s="7">
        <v>0.19600000000000001</v>
      </c>
    </row>
    <row r="13366" spans="1:2" x14ac:dyDescent="0.3">
      <c r="A13366" s="11" t="s">
        <v>99</v>
      </c>
      <c r="B13366" s="7">
        <v>0.19600000000000001</v>
      </c>
    </row>
    <row r="13367" spans="1:2" x14ac:dyDescent="0.3">
      <c r="A13367" s="11" t="s">
        <v>100</v>
      </c>
      <c r="B13367" s="7">
        <v>0.19600000000000001</v>
      </c>
    </row>
    <row r="13368" spans="1:2" x14ac:dyDescent="0.3">
      <c r="A13368" s="11" t="s">
        <v>101</v>
      </c>
      <c r="B13368" s="7">
        <v>0.19600000000000001</v>
      </c>
    </row>
    <row r="13369" spans="1:2" x14ac:dyDescent="0.3">
      <c r="A13369" s="11" t="s">
        <v>102</v>
      </c>
      <c r="B13369" s="7">
        <v>0.19600000000000001</v>
      </c>
    </row>
    <row r="13370" spans="1:2" x14ac:dyDescent="0.3">
      <c r="A13370" s="11" t="s">
        <v>103</v>
      </c>
      <c r="B13370" s="7">
        <v>0.19600000000000001</v>
      </c>
    </row>
    <row r="13371" spans="1:2" x14ac:dyDescent="0.3">
      <c r="A13371" s="11" t="s">
        <v>104</v>
      </c>
      <c r="B13371" s="7">
        <v>0.19600000000000001</v>
      </c>
    </row>
    <row r="13372" spans="1:2" x14ac:dyDescent="0.3">
      <c r="A13372" s="11" t="s">
        <v>92</v>
      </c>
      <c r="B13372" s="7">
        <v>0.19600000000000001</v>
      </c>
    </row>
    <row r="13373" spans="1:2" x14ac:dyDescent="0.3">
      <c r="A13373" s="11" t="s">
        <v>93</v>
      </c>
      <c r="B13373" s="7">
        <v>0.19600000000000001</v>
      </c>
    </row>
    <row r="13374" spans="1:2" x14ac:dyDescent="0.3">
      <c r="A13374" s="11" t="s">
        <v>94</v>
      </c>
      <c r="B13374" s="7">
        <v>0.19700000000000001</v>
      </c>
    </row>
    <row r="13375" spans="1:2" x14ac:dyDescent="0.3">
      <c r="A13375" s="11" t="s">
        <v>95</v>
      </c>
      <c r="B13375" s="7">
        <v>0.19700000000000001</v>
      </c>
    </row>
    <row r="13376" spans="1:2" x14ac:dyDescent="0.3">
      <c r="A13376" s="10" t="s">
        <v>124</v>
      </c>
      <c r="B13376" s="7">
        <v>0.19616666666666668</v>
      </c>
    </row>
    <row r="13377" spans="1:2" x14ac:dyDescent="0.3">
      <c r="A13377" s="11" t="s">
        <v>97</v>
      </c>
      <c r="B13377" s="7">
        <v>0.19700000000000001</v>
      </c>
    </row>
    <row r="13378" spans="1:2" x14ac:dyDescent="0.3">
      <c r="A13378" s="11" t="s">
        <v>98</v>
      </c>
      <c r="B13378" s="7">
        <v>0.19700000000000001</v>
      </c>
    </row>
    <row r="13379" spans="1:2" x14ac:dyDescent="0.3">
      <c r="A13379" s="11" t="s">
        <v>99</v>
      </c>
      <c r="B13379" s="7">
        <v>0.19600000000000001</v>
      </c>
    </row>
    <row r="13380" spans="1:2" x14ac:dyDescent="0.3">
      <c r="A13380" s="11" t="s">
        <v>100</v>
      </c>
      <c r="B13380" s="7">
        <v>0.19600000000000001</v>
      </c>
    </row>
    <row r="13381" spans="1:2" x14ac:dyDescent="0.3">
      <c r="A13381" s="11" t="s">
        <v>101</v>
      </c>
      <c r="B13381" s="7">
        <v>0.19600000000000001</v>
      </c>
    </row>
    <row r="13382" spans="1:2" x14ac:dyDescent="0.3">
      <c r="A13382" s="11" t="s">
        <v>102</v>
      </c>
      <c r="B13382" s="7">
        <v>0.19600000000000001</v>
      </c>
    </row>
    <row r="13383" spans="1:2" x14ac:dyDescent="0.3">
      <c r="A13383" s="11" t="s">
        <v>103</v>
      </c>
      <c r="B13383" s="7">
        <v>0.19600000000000001</v>
      </c>
    </row>
    <row r="13384" spans="1:2" x14ac:dyDescent="0.3">
      <c r="A13384" s="11" t="s">
        <v>104</v>
      </c>
      <c r="B13384" s="7">
        <v>0.19600000000000001</v>
      </c>
    </row>
    <row r="13385" spans="1:2" x14ac:dyDescent="0.3">
      <c r="A13385" s="11" t="s">
        <v>92</v>
      </c>
      <c r="B13385" s="7">
        <v>0.19600000000000001</v>
      </c>
    </row>
    <row r="13386" spans="1:2" x14ac:dyDescent="0.3">
      <c r="A13386" s="11" t="s">
        <v>93</v>
      </c>
      <c r="B13386" s="7">
        <v>0.19600000000000001</v>
      </c>
    </row>
    <row r="13387" spans="1:2" x14ac:dyDescent="0.3">
      <c r="A13387" s="11" t="s">
        <v>94</v>
      </c>
      <c r="B13387" s="7">
        <v>0.19600000000000001</v>
      </c>
    </row>
    <row r="13388" spans="1:2" x14ac:dyDescent="0.3">
      <c r="A13388" s="11" t="s">
        <v>95</v>
      </c>
      <c r="B13388" s="7">
        <v>0.19600000000000001</v>
      </c>
    </row>
    <row r="13389" spans="1:2" x14ac:dyDescent="0.3">
      <c r="A13389" s="10" t="s">
        <v>125</v>
      </c>
      <c r="B13389" s="7">
        <v>0.19566666666666666</v>
      </c>
    </row>
    <row r="13390" spans="1:2" x14ac:dyDescent="0.3">
      <c r="A13390" s="11" t="s">
        <v>97</v>
      </c>
      <c r="B13390" s="7">
        <v>0.19600000000000001</v>
      </c>
    </row>
    <row r="13391" spans="1:2" x14ac:dyDescent="0.3">
      <c r="A13391" s="11" t="s">
        <v>98</v>
      </c>
      <c r="B13391" s="7">
        <v>0.19600000000000001</v>
      </c>
    </row>
    <row r="13392" spans="1:2" x14ac:dyDescent="0.3">
      <c r="A13392" s="11" t="s">
        <v>99</v>
      </c>
      <c r="B13392" s="7">
        <v>0.19600000000000001</v>
      </c>
    </row>
    <row r="13393" spans="1:2" x14ac:dyDescent="0.3">
      <c r="A13393" s="11" t="s">
        <v>100</v>
      </c>
      <c r="B13393" s="7">
        <v>0.19600000000000001</v>
      </c>
    </row>
    <row r="13394" spans="1:2" x14ac:dyDescent="0.3">
      <c r="A13394" s="11" t="s">
        <v>101</v>
      </c>
      <c r="B13394" s="7">
        <v>0.19600000000000001</v>
      </c>
    </row>
    <row r="13395" spans="1:2" x14ac:dyDescent="0.3">
      <c r="A13395" s="11" t="s">
        <v>102</v>
      </c>
      <c r="B13395" s="7">
        <v>0.19600000000000001</v>
      </c>
    </row>
    <row r="13396" spans="1:2" x14ac:dyDescent="0.3">
      <c r="A13396" s="11" t="s">
        <v>103</v>
      </c>
      <c r="B13396" s="7">
        <v>0.19600000000000001</v>
      </c>
    </row>
    <row r="13397" spans="1:2" x14ac:dyDescent="0.3">
      <c r="A13397" s="11" t="s">
        <v>104</v>
      </c>
      <c r="B13397" s="7">
        <v>0.19600000000000001</v>
      </c>
    </row>
    <row r="13398" spans="1:2" x14ac:dyDescent="0.3">
      <c r="A13398" s="11" t="s">
        <v>92</v>
      </c>
      <c r="B13398" s="7">
        <v>0.19500000000000001</v>
      </c>
    </row>
    <row r="13399" spans="1:2" x14ac:dyDescent="0.3">
      <c r="A13399" s="11" t="s">
        <v>93</v>
      </c>
      <c r="B13399" s="7">
        <v>0.19500000000000001</v>
      </c>
    </row>
    <row r="13400" spans="1:2" x14ac:dyDescent="0.3">
      <c r="A13400" s="11" t="s">
        <v>94</v>
      </c>
      <c r="B13400" s="7">
        <v>0.19500000000000001</v>
      </c>
    </row>
    <row r="13401" spans="1:2" x14ac:dyDescent="0.3">
      <c r="A13401" s="11" t="s">
        <v>95</v>
      </c>
      <c r="B13401" s="7">
        <v>0.19500000000000001</v>
      </c>
    </row>
    <row r="13402" spans="1:2" x14ac:dyDescent="0.3">
      <c r="A13402" s="10" t="s">
        <v>126</v>
      </c>
      <c r="B13402" s="7">
        <v>0.19500000000000003</v>
      </c>
    </row>
    <row r="13403" spans="1:2" x14ac:dyDescent="0.3">
      <c r="A13403" s="11" t="s">
        <v>97</v>
      </c>
      <c r="B13403" s="7">
        <v>0.19500000000000001</v>
      </c>
    </row>
    <row r="13404" spans="1:2" x14ac:dyDescent="0.3">
      <c r="A13404" s="11" t="s">
        <v>98</v>
      </c>
      <c r="B13404" s="7">
        <v>0.19500000000000001</v>
      </c>
    </row>
    <row r="13405" spans="1:2" x14ac:dyDescent="0.3">
      <c r="A13405" s="11" t="s">
        <v>99</v>
      </c>
      <c r="B13405" s="7">
        <v>0.19500000000000001</v>
      </c>
    </row>
    <row r="13406" spans="1:2" x14ac:dyDescent="0.3">
      <c r="A13406" s="11" t="s">
        <v>100</v>
      </c>
      <c r="B13406" s="7">
        <v>0.19500000000000001</v>
      </c>
    </row>
    <row r="13407" spans="1:2" x14ac:dyDescent="0.3">
      <c r="A13407" s="11" t="s">
        <v>101</v>
      </c>
      <c r="B13407" s="7">
        <v>0.19500000000000001</v>
      </c>
    </row>
    <row r="13408" spans="1:2" x14ac:dyDescent="0.3">
      <c r="A13408" s="11" t="s">
        <v>102</v>
      </c>
      <c r="B13408" s="7">
        <v>0.19500000000000001</v>
      </c>
    </row>
    <row r="13409" spans="1:2" x14ac:dyDescent="0.3">
      <c r="A13409" s="11" t="s">
        <v>103</v>
      </c>
      <c r="B13409" s="7">
        <v>0.19500000000000001</v>
      </c>
    </row>
    <row r="13410" spans="1:2" x14ac:dyDescent="0.3">
      <c r="A13410" s="11" t="s">
        <v>104</v>
      </c>
      <c r="B13410" s="7">
        <v>0.19500000000000001</v>
      </c>
    </row>
    <row r="13411" spans="1:2" x14ac:dyDescent="0.3">
      <c r="A13411" s="11" t="s">
        <v>92</v>
      </c>
      <c r="B13411" s="7">
        <v>0.19500000000000001</v>
      </c>
    </row>
    <row r="13412" spans="1:2" x14ac:dyDescent="0.3">
      <c r="A13412" s="11" t="s">
        <v>93</v>
      </c>
      <c r="B13412" s="7">
        <v>0.19500000000000001</v>
      </c>
    </row>
    <row r="13413" spans="1:2" x14ac:dyDescent="0.3">
      <c r="A13413" s="11" t="s">
        <v>94</v>
      </c>
      <c r="B13413" s="7">
        <v>0.19500000000000001</v>
      </c>
    </row>
    <row r="13414" spans="1:2" x14ac:dyDescent="0.3">
      <c r="A13414" s="11" t="s">
        <v>95</v>
      </c>
      <c r="B13414" s="7">
        <v>0.19500000000000001</v>
      </c>
    </row>
    <row r="13415" spans="1:2" x14ac:dyDescent="0.3">
      <c r="A13415" s="10" t="s">
        <v>91</v>
      </c>
      <c r="B13415" s="7">
        <v>0.19450000000000001</v>
      </c>
    </row>
    <row r="13416" spans="1:2" x14ac:dyDescent="0.3">
      <c r="A13416" s="11" t="s">
        <v>97</v>
      </c>
      <c r="B13416" s="7">
        <v>0.19500000000000001</v>
      </c>
    </row>
    <row r="13417" spans="1:2" x14ac:dyDescent="0.3">
      <c r="A13417" s="11" t="s">
        <v>98</v>
      </c>
      <c r="B13417" s="7">
        <v>0.19500000000000001</v>
      </c>
    </row>
    <row r="13418" spans="1:2" x14ac:dyDescent="0.3">
      <c r="A13418" s="11" t="s">
        <v>99</v>
      </c>
      <c r="B13418" s="7">
        <v>0.19500000000000001</v>
      </c>
    </row>
    <row r="13419" spans="1:2" x14ac:dyDescent="0.3">
      <c r="A13419" s="11" t="s">
        <v>100</v>
      </c>
      <c r="B13419" s="7">
        <v>0.19500000000000001</v>
      </c>
    </row>
    <row r="13420" spans="1:2" x14ac:dyDescent="0.3">
      <c r="A13420" s="11" t="s">
        <v>101</v>
      </c>
      <c r="B13420" s="7">
        <v>0.19500000000000001</v>
      </c>
    </row>
    <row r="13421" spans="1:2" x14ac:dyDescent="0.3">
      <c r="A13421" s="11" t="s">
        <v>102</v>
      </c>
      <c r="B13421" s="7">
        <v>0.19500000000000001</v>
      </c>
    </row>
    <row r="13422" spans="1:2" x14ac:dyDescent="0.3">
      <c r="A13422" s="11" t="s">
        <v>103</v>
      </c>
      <c r="B13422" s="7">
        <v>0.19400000000000001</v>
      </c>
    </row>
    <row r="13423" spans="1:2" x14ac:dyDescent="0.3">
      <c r="A13423" s="11" t="s">
        <v>104</v>
      </c>
      <c r="B13423" s="7">
        <v>0.19400000000000001</v>
      </c>
    </row>
    <row r="13424" spans="1:2" x14ac:dyDescent="0.3">
      <c r="A13424" s="11" t="s">
        <v>92</v>
      </c>
      <c r="B13424" s="7">
        <v>0.19400000000000001</v>
      </c>
    </row>
    <row r="13425" spans="1:2" x14ac:dyDescent="0.3">
      <c r="A13425" s="11" t="s">
        <v>93</v>
      </c>
      <c r="B13425" s="7">
        <v>0.19400000000000001</v>
      </c>
    </row>
    <row r="13426" spans="1:2" x14ac:dyDescent="0.3">
      <c r="A13426" s="11" t="s">
        <v>94</v>
      </c>
      <c r="B13426" s="7">
        <v>0.19400000000000001</v>
      </c>
    </row>
    <row r="13427" spans="1:2" x14ac:dyDescent="0.3">
      <c r="A13427" s="11" t="s">
        <v>95</v>
      </c>
      <c r="B13427" s="7">
        <v>0.19400000000000001</v>
      </c>
    </row>
    <row r="13428" spans="1:2" x14ac:dyDescent="0.3">
      <c r="A13428" s="10" t="s">
        <v>96</v>
      </c>
      <c r="B13428" s="7">
        <v>0.19399999999999998</v>
      </c>
    </row>
    <row r="13429" spans="1:2" x14ac:dyDescent="0.3">
      <c r="A13429" s="11" t="s">
        <v>97</v>
      </c>
      <c r="B13429" s="7">
        <v>0.19400000000000001</v>
      </c>
    </row>
    <row r="13430" spans="1:2" x14ac:dyDescent="0.3">
      <c r="A13430" s="11" t="s">
        <v>98</v>
      </c>
      <c r="B13430" s="7">
        <v>0.19400000000000001</v>
      </c>
    </row>
    <row r="13431" spans="1:2" x14ac:dyDescent="0.3">
      <c r="A13431" s="11" t="s">
        <v>99</v>
      </c>
      <c r="B13431" s="7">
        <v>0.19400000000000001</v>
      </c>
    </row>
    <row r="13432" spans="1:2" x14ac:dyDescent="0.3">
      <c r="A13432" s="11" t="s">
        <v>100</v>
      </c>
      <c r="B13432" s="7">
        <v>0.19400000000000001</v>
      </c>
    </row>
    <row r="13433" spans="1:2" x14ac:dyDescent="0.3">
      <c r="A13433" s="11" t="s">
        <v>101</v>
      </c>
      <c r="B13433" s="7">
        <v>0.19400000000000001</v>
      </c>
    </row>
    <row r="13434" spans="1:2" x14ac:dyDescent="0.3">
      <c r="A13434" s="11" t="s">
        <v>102</v>
      </c>
      <c r="B13434" s="7">
        <v>0.19400000000000001</v>
      </c>
    </row>
    <row r="13435" spans="1:2" x14ac:dyDescent="0.3">
      <c r="A13435" s="11" t="s">
        <v>103</v>
      </c>
      <c r="B13435" s="7">
        <v>0.19400000000000001</v>
      </c>
    </row>
    <row r="13436" spans="1:2" x14ac:dyDescent="0.3">
      <c r="A13436" s="11" t="s">
        <v>104</v>
      </c>
      <c r="B13436" s="7">
        <v>0.19400000000000001</v>
      </c>
    </row>
    <row r="13437" spans="1:2" x14ac:dyDescent="0.3">
      <c r="A13437" s="11" t="s">
        <v>92</v>
      </c>
      <c r="B13437" s="7">
        <v>0.19400000000000001</v>
      </c>
    </row>
    <row r="13438" spans="1:2" x14ac:dyDescent="0.3">
      <c r="A13438" s="11" t="s">
        <v>93</v>
      </c>
      <c r="B13438" s="7">
        <v>0.19400000000000001</v>
      </c>
    </row>
    <row r="13439" spans="1:2" x14ac:dyDescent="0.3">
      <c r="A13439" s="11" t="s">
        <v>94</v>
      </c>
      <c r="B13439" s="7">
        <v>0.19400000000000001</v>
      </c>
    </row>
    <row r="13440" spans="1:2" x14ac:dyDescent="0.3">
      <c r="A13440" s="11" t="s">
        <v>95</v>
      </c>
      <c r="B13440" s="7">
        <v>0.19400000000000001</v>
      </c>
    </row>
    <row r="13441" spans="1:2" x14ac:dyDescent="0.3">
      <c r="A13441" s="10" t="s">
        <v>105</v>
      </c>
      <c r="B13441" s="7">
        <v>0.19399999999999998</v>
      </c>
    </row>
    <row r="13442" spans="1:2" x14ac:dyDescent="0.3">
      <c r="A13442" s="11" t="s">
        <v>97</v>
      </c>
      <c r="B13442" s="7">
        <v>0.19400000000000001</v>
      </c>
    </row>
    <row r="13443" spans="1:2" x14ac:dyDescent="0.3">
      <c r="A13443" s="11" t="s">
        <v>98</v>
      </c>
      <c r="B13443" s="7">
        <v>0.19400000000000001</v>
      </c>
    </row>
    <row r="13444" spans="1:2" x14ac:dyDescent="0.3">
      <c r="A13444" s="11" t="s">
        <v>99</v>
      </c>
      <c r="B13444" s="7">
        <v>0.19400000000000001</v>
      </c>
    </row>
    <row r="13445" spans="1:2" x14ac:dyDescent="0.3">
      <c r="A13445" s="11" t="s">
        <v>100</v>
      </c>
      <c r="B13445" s="7">
        <v>0.19400000000000001</v>
      </c>
    </row>
    <row r="13446" spans="1:2" x14ac:dyDescent="0.3">
      <c r="A13446" s="11" t="s">
        <v>101</v>
      </c>
      <c r="B13446" s="7">
        <v>0.19400000000000001</v>
      </c>
    </row>
    <row r="13447" spans="1:2" x14ac:dyDescent="0.3">
      <c r="A13447" s="11" t="s">
        <v>102</v>
      </c>
      <c r="B13447" s="7">
        <v>0.19400000000000001</v>
      </c>
    </row>
    <row r="13448" spans="1:2" x14ac:dyDescent="0.3">
      <c r="A13448" s="11" t="s">
        <v>103</v>
      </c>
      <c r="B13448" s="7">
        <v>0.19400000000000001</v>
      </c>
    </row>
    <row r="13449" spans="1:2" x14ac:dyDescent="0.3">
      <c r="A13449" s="11" t="s">
        <v>104</v>
      </c>
      <c r="B13449" s="7">
        <v>0.19400000000000001</v>
      </c>
    </row>
    <row r="13450" spans="1:2" x14ac:dyDescent="0.3">
      <c r="A13450" s="11" t="s">
        <v>92</v>
      </c>
      <c r="B13450" s="7">
        <v>0.19400000000000001</v>
      </c>
    </row>
    <row r="13451" spans="1:2" x14ac:dyDescent="0.3">
      <c r="A13451" s="11" t="s">
        <v>93</v>
      </c>
      <c r="B13451" s="7">
        <v>0.19400000000000001</v>
      </c>
    </row>
    <row r="13452" spans="1:2" x14ac:dyDescent="0.3">
      <c r="A13452" s="11" t="s">
        <v>94</v>
      </c>
      <c r="B13452" s="7">
        <v>0.19400000000000001</v>
      </c>
    </row>
    <row r="13453" spans="1:2" x14ac:dyDescent="0.3">
      <c r="A13453" s="11" t="s">
        <v>95</v>
      </c>
      <c r="B13453" s="7">
        <v>0.19400000000000001</v>
      </c>
    </row>
    <row r="13454" spans="1:2" x14ac:dyDescent="0.3">
      <c r="A13454" s="10" t="s">
        <v>106</v>
      </c>
      <c r="B13454" s="7">
        <v>0.19366666666666668</v>
      </c>
    </row>
    <row r="13455" spans="1:2" x14ac:dyDescent="0.3">
      <c r="A13455" s="11" t="s">
        <v>97</v>
      </c>
      <c r="B13455" s="7">
        <v>0.19400000000000001</v>
      </c>
    </row>
    <row r="13456" spans="1:2" x14ac:dyDescent="0.3">
      <c r="A13456" s="11" t="s">
        <v>98</v>
      </c>
      <c r="B13456" s="7">
        <v>0.19400000000000001</v>
      </c>
    </row>
    <row r="13457" spans="1:2" x14ac:dyDescent="0.3">
      <c r="A13457" s="11" t="s">
        <v>99</v>
      </c>
      <c r="B13457" s="7">
        <v>0.19400000000000001</v>
      </c>
    </row>
    <row r="13458" spans="1:2" x14ac:dyDescent="0.3">
      <c r="A13458" s="11" t="s">
        <v>100</v>
      </c>
      <c r="B13458" s="7">
        <v>0.193</v>
      </c>
    </row>
    <row r="13459" spans="1:2" x14ac:dyDescent="0.3">
      <c r="A13459" s="11" t="s">
        <v>101</v>
      </c>
      <c r="B13459" s="7">
        <v>0.193</v>
      </c>
    </row>
    <row r="13460" spans="1:2" x14ac:dyDescent="0.3">
      <c r="A13460" s="11" t="s">
        <v>102</v>
      </c>
      <c r="B13460" s="7">
        <v>0.193</v>
      </c>
    </row>
    <row r="13461" spans="1:2" x14ac:dyDescent="0.3">
      <c r="A13461" s="11" t="s">
        <v>103</v>
      </c>
      <c r="B13461" s="7">
        <v>0.193</v>
      </c>
    </row>
    <row r="13462" spans="1:2" x14ac:dyDescent="0.3">
      <c r="A13462" s="11" t="s">
        <v>104</v>
      </c>
      <c r="B13462" s="7">
        <v>0.19400000000000001</v>
      </c>
    </row>
    <row r="13463" spans="1:2" x14ac:dyDescent="0.3">
      <c r="A13463" s="11" t="s">
        <v>92</v>
      </c>
      <c r="B13463" s="7">
        <v>0.19400000000000001</v>
      </c>
    </row>
    <row r="13464" spans="1:2" x14ac:dyDescent="0.3">
      <c r="A13464" s="11" t="s">
        <v>93</v>
      </c>
      <c r="B13464" s="7">
        <v>0.19400000000000001</v>
      </c>
    </row>
    <row r="13465" spans="1:2" x14ac:dyDescent="0.3">
      <c r="A13465" s="11" t="s">
        <v>94</v>
      </c>
      <c r="B13465" s="7">
        <v>0.19400000000000001</v>
      </c>
    </row>
    <row r="13466" spans="1:2" x14ac:dyDescent="0.3">
      <c r="A13466" s="11" t="s">
        <v>95</v>
      </c>
      <c r="B13466" s="7">
        <v>0.19400000000000001</v>
      </c>
    </row>
    <row r="13467" spans="1:2" x14ac:dyDescent="0.3">
      <c r="A13467" s="10" t="s">
        <v>107</v>
      </c>
      <c r="B13467" s="7">
        <v>0.19499999999999998</v>
      </c>
    </row>
    <row r="13468" spans="1:2" x14ac:dyDescent="0.3">
      <c r="A13468" s="11" t="s">
        <v>97</v>
      </c>
      <c r="B13468" s="7">
        <v>0.19400000000000001</v>
      </c>
    </row>
    <row r="13469" spans="1:2" x14ac:dyDescent="0.3">
      <c r="A13469" s="11" t="s">
        <v>98</v>
      </c>
      <c r="B13469" s="7">
        <v>0.19400000000000001</v>
      </c>
    </row>
    <row r="13470" spans="1:2" x14ac:dyDescent="0.3">
      <c r="A13470" s="11" t="s">
        <v>99</v>
      </c>
      <c r="B13470" s="7">
        <v>0.19500000000000001</v>
      </c>
    </row>
    <row r="13471" spans="1:2" x14ac:dyDescent="0.3">
      <c r="A13471" s="11" t="s">
        <v>100</v>
      </c>
      <c r="B13471" s="7">
        <v>0.19500000000000001</v>
      </c>
    </row>
    <row r="13472" spans="1:2" x14ac:dyDescent="0.3">
      <c r="A13472" s="11" t="s">
        <v>101</v>
      </c>
      <c r="B13472" s="7">
        <v>0.19500000000000001</v>
      </c>
    </row>
    <row r="13473" spans="1:2" x14ac:dyDescent="0.3">
      <c r="A13473" s="11" t="s">
        <v>102</v>
      </c>
      <c r="B13473" s="7">
        <v>0.19500000000000001</v>
      </c>
    </row>
    <row r="13474" spans="1:2" x14ac:dyDescent="0.3">
      <c r="A13474" s="11" t="s">
        <v>103</v>
      </c>
      <c r="B13474" s="7">
        <v>0.19600000000000001</v>
      </c>
    </row>
    <row r="13475" spans="1:2" x14ac:dyDescent="0.3">
      <c r="A13475" s="11" t="s">
        <v>104</v>
      </c>
      <c r="B13475" s="7">
        <v>0.19600000000000001</v>
      </c>
    </row>
    <row r="13476" spans="1:2" x14ac:dyDescent="0.3">
      <c r="A13476" s="11" t="s">
        <v>92</v>
      </c>
      <c r="B13476" s="7">
        <v>0.19500000000000001</v>
      </c>
    </row>
    <row r="13477" spans="1:2" x14ac:dyDescent="0.3">
      <c r="A13477" s="11" t="s">
        <v>93</v>
      </c>
      <c r="B13477" s="7">
        <v>0.19500000000000001</v>
      </c>
    </row>
    <row r="13478" spans="1:2" x14ac:dyDescent="0.3">
      <c r="A13478" s="11" t="s">
        <v>94</v>
      </c>
      <c r="B13478" s="7">
        <v>0.19500000000000001</v>
      </c>
    </row>
    <row r="13479" spans="1:2" x14ac:dyDescent="0.3">
      <c r="A13479" s="11" t="s">
        <v>95</v>
      </c>
      <c r="B13479" s="7">
        <v>0.19500000000000001</v>
      </c>
    </row>
    <row r="13480" spans="1:2" x14ac:dyDescent="0.3">
      <c r="A13480" s="10" t="s">
        <v>108</v>
      </c>
      <c r="B13480" s="7">
        <v>0.19650000000000001</v>
      </c>
    </row>
    <row r="13481" spans="1:2" x14ac:dyDescent="0.3">
      <c r="A13481" s="11" t="s">
        <v>97</v>
      </c>
      <c r="B13481" s="7">
        <v>0.19500000000000001</v>
      </c>
    </row>
    <row r="13482" spans="1:2" x14ac:dyDescent="0.3">
      <c r="A13482" s="11" t="s">
        <v>98</v>
      </c>
      <c r="B13482" s="7">
        <v>0.19600000000000001</v>
      </c>
    </row>
    <row r="13483" spans="1:2" x14ac:dyDescent="0.3">
      <c r="A13483" s="11" t="s">
        <v>99</v>
      </c>
      <c r="B13483" s="7">
        <v>0.19700000000000001</v>
      </c>
    </row>
    <row r="13484" spans="1:2" x14ac:dyDescent="0.3">
      <c r="A13484" s="11" t="s">
        <v>100</v>
      </c>
      <c r="B13484" s="7">
        <v>0.19700000000000001</v>
      </c>
    </row>
    <row r="13485" spans="1:2" x14ac:dyDescent="0.3">
      <c r="A13485" s="11" t="s">
        <v>101</v>
      </c>
      <c r="B13485" s="7">
        <v>0.19800000000000001</v>
      </c>
    </row>
    <row r="13486" spans="1:2" x14ac:dyDescent="0.3">
      <c r="A13486" s="11" t="s">
        <v>102</v>
      </c>
      <c r="B13486" s="7">
        <v>0.19700000000000001</v>
      </c>
    </row>
    <row r="13487" spans="1:2" x14ac:dyDescent="0.3">
      <c r="A13487" s="11" t="s">
        <v>103</v>
      </c>
      <c r="B13487" s="7">
        <v>0.19700000000000001</v>
      </c>
    </row>
    <row r="13488" spans="1:2" x14ac:dyDescent="0.3">
      <c r="A13488" s="11" t="s">
        <v>104</v>
      </c>
      <c r="B13488" s="7">
        <v>0.19600000000000001</v>
      </c>
    </row>
    <row r="13489" spans="1:2" x14ac:dyDescent="0.3">
      <c r="A13489" s="11" t="s">
        <v>92</v>
      </c>
      <c r="B13489" s="7">
        <v>0.19600000000000001</v>
      </c>
    </row>
    <row r="13490" spans="1:2" x14ac:dyDescent="0.3">
      <c r="A13490" s="11" t="s">
        <v>93</v>
      </c>
      <c r="B13490" s="7">
        <v>0.19600000000000001</v>
      </c>
    </row>
    <row r="13491" spans="1:2" x14ac:dyDescent="0.3">
      <c r="A13491" s="11" t="s">
        <v>94</v>
      </c>
      <c r="B13491" s="7">
        <v>0.19600000000000001</v>
      </c>
    </row>
    <row r="13492" spans="1:2" x14ac:dyDescent="0.3">
      <c r="A13492" s="11" t="s">
        <v>95</v>
      </c>
      <c r="B13492" s="7">
        <v>0.19700000000000001</v>
      </c>
    </row>
    <row r="13493" spans="1:2" x14ac:dyDescent="0.3">
      <c r="A13493" s="10" t="s">
        <v>109</v>
      </c>
      <c r="B13493" s="7">
        <v>0.19808333333333331</v>
      </c>
    </row>
    <row r="13494" spans="1:2" x14ac:dyDescent="0.3">
      <c r="A13494" s="11" t="s">
        <v>97</v>
      </c>
      <c r="B13494" s="7">
        <v>0.19700000000000001</v>
      </c>
    </row>
    <row r="13495" spans="1:2" x14ac:dyDescent="0.3">
      <c r="A13495" s="11" t="s">
        <v>98</v>
      </c>
      <c r="B13495" s="7">
        <v>0.19700000000000001</v>
      </c>
    </row>
    <row r="13496" spans="1:2" x14ac:dyDescent="0.3">
      <c r="A13496" s="11" t="s">
        <v>99</v>
      </c>
      <c r="B13496" s="7">
        <v>0.19700000000000001</v>
      </c>
    </row>
    <row r="13497" spans="1:2" x14ac:dyDescent="0.3">
      <c r="A13497" s="11" t="s">
        <v>100</v>
      </c>
      <c r="B13497" s="7">
        <v>0.19800000000000001</v>
      </c>
    </row>
    <row r="13498" spans="1:2" x14ac:dyDescent="0.3">
      <c r="A13498" s="11" t="s">
        <v>101</v>
      </c>
      <c r="B13498" s="7">
        <v>0.19800000000000001</v>
      </c>
    </row>
    <row r="13499" spans="1:2" x14ac:dyDescent="0.3">
      <c r="A13499" s="11" t="s">
        <v>102</v>
      </c>
      <c r="B13499" s="7">
        <v>0.19800000000000001</v>
      </c>
    </row>
    <row r="13500" spans="1:2" x14ac:dyDescent="0.3">
      <c r="A13500" s="11" t="s">
        <v>103</v>
      </c>
      <c r="B13500" s="7">
        <v>0.19800000000000001</v>
      </c>
    </row>
    <row r="13501" spans="1:2" x14ac:dyDescent="0.3">
      <c r="A13501" s="11" t="s">
        <v>104</v>
      </c>
      <c r="B13501" s="7">
        <v>0.19800000000000001</v>
      </c>
    </row>
    <row r="13502" spans="1:2" x14ac:dyDescent="0.3">
      <c r="A13502" s="11" t="s">
        <v>92</v>
      </c>
      <c r="B13502" s="7">
        <v>0.19900000000000001</v>
      </c>
    </row>
    <row r="13503" spans="1:2" x14ac:dyDescent="0.3">
      <c r="A13503" s="11" t="s">
        <v>93</v>
      </c>
      <c r="B13503" s="7">
        <v>0.19900000000000001</v>
      </c>
    </row>
    <row r="13504" spans="1:2" x14ac:dyDescent="0.3">
      <c r="A13504" s="11" t="s">
        <v>94</v>
      </c>
      <c r="B13504" s="7">
        <v>0.19900000000000001</v>
      </c>
    </row>
    <row r="13505" spans="1:2" x14ac:dyDescent="0.3">
      <c r="A13505" s="11" t="s">
        <v>95</v>
      </c>
      <c r="B13505" s="7">
        <v>0.19900000000000001</v>
      </c>
    </row>
    <row r="13506" spans="1:2" x14ac:dyDescent="0.3">
      <c r="A13506" s="10" t="s">
        <v>110</v>
      </c>
      <c r="B13506" s="7">
        <v>0.19750000000000001</v>
      </c>
    </row>
    <row r="13507" spans="1:2" x14ac:dyDescent="0.3">
      <c r="A13507" s="11" t="s">
        <v>97</v>
      </c>
      <c r="B13507" s="7">
        <v>0.19900000000000001</v>
      </c>
    </row>
    <row r="13508" spans="1:2" x14ac:dyDescent="0.3">
      <c r="A13508" s="11" t="s">
        <v>98</v>
      </c>
      <c r="B13508" s="7">
        <v>0.19900000000000001</v>
      </c>
    </row>
    <row r="13509" spans="1:2" x14ac:dyDescent="0.3">
      <c r="A13509" s="11" t="s">
        <v>99</v>
      </c>
      <c r="B13509" s="7">
        <v>0.19900000000000001</v>
      </c>
    </row>
    <row r="13510" spans="1:2" x14ac:dyDescent="0.3">
      <c r="A13510" s="11" t="s">
        <v>100</v>
      </c>
      <c r="B13510" s="7">
        <v>0.19800000000000001</v>
      </c>
    </row>
    <row r="13511" spans="1:2" x14ac:dyDescent="0.3">
      <c r="A13511" s="11" t="s">
        <v>101</v>
      </c>
      <c r="B13511" s="7">
        <v>0.19700000000000001</v>
      </c>
    </row>
    <row r="13512" spans="1:2" x14ac:dyDescent="0.3">
      <c r="A13512" s="11" t="s">
        <v>102</v>
      </c>
      <c r="B13512" s="7">
        <v>0.19900000000000001</v>
      </c>
    </row>
    <row r="13513" spans="1:2" x14ac:dyDescent="0.3">
      <c r="A13513" s="11" t="s">
        <v>103</v>
      </c>
      <c r="B13513" s="7">
        <v>0.19800000000000001</v>
      </c>
    </row>
    <row r="13514" spans="1:2" x14ac:dyDescent="0.3">
      <c r="A13514" s="11" t="s">
        <v>104</v>
      </c>
      <c r="B13514" s="7">
        <v>0.19800000000000001</v>
      </c>
    </row>
    <row r="13515" spans="1:2" x14ac:dyDescent="0.3">
      <c r="A13515" s="11" t="s">
        <v>92</v>
      </c>
      <c r="B13515" s="7">
        <v>0.19500000000000001</v>
      </c>
    </row>
    <row r="13516" spans="1:2" x14ac:dyDescent="0.3">
      <c r="A13516" s="11" t="s">
        <v>93</v>
      </c>
      <c r="B13516" s="7">
        <v>0.19500000000000001</v>
      </c>
    </row>
    <row r="13517" spans="1:2" x14ac:dyDescent="0.3">
      <c r="A13517" s="11" t="s">
        <v>94</v>
      </c>
      <c r="B13517" s="7">
        <v>0.19600000000000001</v>
      </c>
    </row>
    <row r="13518" spans="1:2" x14ac:dyDescent="0.3">
      <c r="A13518" s="11" t="s">
        <v>95</v>
      </c>
      <c r="B13518" s="7">
        <v>0.19700000000000001</v>
      </c>
    </row>
    <row r="13519" spans="1:2" x14ac:dyDescent="0.3">
      <c r="A13519" s="10" t="s">
        <v>111</v>
      </c>
      <c r="B13519" s="7">
        <v>0.19725000000000004</v>
      </c>
    </row>
    <row r="13520" spans="1:2" x14ac:dyDescent="0.3">
      <c r="A13520" s="11" t="s">
        <v>97</v>
      </c>
      <c r="B13520" s="7">
        <v>0.19700000000000001</v>
      </c>
    </row>
    <row r="13521" spans="1:2" x14ac:dyDescent="0.3">
      <c r="A13521" s="11" t="s">
        <v>98</v>
      </c>
      <c r="B13521" s="7">
        <v>0.19700000000000001</v>
      </c>
    </row>
    <row r="13522" spans="1:2" x14ac:dyDescent="0.3">
      <c r="A13522" s="11" t="s">
        <v>99</v>
      </c>
      <c r="B13522" s="7">
        <v>0.19700000000000001</v>
      </c>
    </row>
    <row r="13523" spans="1:2" x14ac:dyDescent="0.3">
      <c r="A13523" s="11" t="s">
        <v>100</v>
      </c>
      <c r="B13523" s="7">
        <v>0.19700000000000001</v>
      </c>
    </row>
    <row r="13524" spans="1:2" x14ac:dyDescent="0.3">
      <c r="A13524" s="11" t="s">
        <v>101</v>
      </c>
      <c r="B13524" s="7">
        <v>0.19700000000000001</v>
      </c>
    </row>
    <row r="13525" spans="1:2" x14ac:dyDescent="0.3">
      <c r="A13525" s="11" t="s">
        <v>102</v>
      </c>
      <c r="B13525" s="7">
        <v>0.19700000000000001</v>
      </c>
    </row>
    <row r="13526" spans="1:2" x14ac:dyDescent="0.3">
      <c r="A13526" s="11" t="s">
        <v>103</v>
      </c>
      <c r="B13526" s="7">
        <v>0.19700000000000001</v>
      </c>
    </row>
    <row r="13527" spans="1:2" x14ac:dyDescent="0.3">
      <c r="A13527" s="11" t="s">
        <v>104</v>
      </c>
      <c r="B13527" s="7">
        <v>0.19700000000000001</v>
      </c>
    </row>
    <row r="13528" spans="1:2" x14ac:dyDescent="0.3">
      <c r="A13528" s="11" t="s">
        <v>92</v>
      </c>
      <c r="B13528" s="7">
        <v>0.19700000000000001</v>
      </c>
    </row>
    <row r="13529" spans="1:2" x14ac:dyDescent="0.3">
      <c r="A13529" s="11" t="s">
        <v>93</v>
      </c>
      <c r="B13529" s="7">
        <v>0.19800000000000001</v>
      </c>
    </row>
    <row r="13530" spans="1:2" x14ac:dyDescent="0.3">
      <c r="A13530" s="11" t="s">
        <v>94</v>
      </c>
      <c r="B13530" s="7">
        <v>0.19800000000000001</v>
      </c>
    </row>
    <row r="13531" spans="1:2" x14ac:dyDescent="0.3">
      <c r="A13531" s="11" t="s">
        <v>95</v>
      </c>
      <c r="B13531" s="7">
        <v>0.19800000000000001</v>
      </c>
    </row>
    <row r="13532" spans="1:2" x14ac:dyDescent="0.3">
      <c r="A13532" s="10" t="s">
        <v>112</v>
      </c>
      <c r="B13532" s="7">
        <v>0.19700000000000004</v>
      </c>
    </row>
    <row r="13533" spans="1:2" x14ac:dyDescent="0.3">
      <c r="A13533" s="11" t="s">
        <v>97</v>
      </c>
      <c r="B13533" s="7">
        <v>0.19800000000000001</v>
      </c>
    </row>
    <row r="13534" spans="1:2" x14ac:dyDescent="0.3">
      <c r="A13534" s="11" t="s">
        <v>98</v>
      </c>
      <c r="B13534" s="7">
        <v>0.19800000000000001</v>
      </c>
    </row>
    <row r="13535" spans="1:2" x14ac:dyDescent="0.3">
      <c r="A13535" s="11" t="s">
        <v>99</v>
      </c>
      <c r="B13535" s="7">
        <v>0.19700000000000001</v>
      </c>
    </row>
    <row r="13536" spans="1:2" x14ac:dyDescent="0.3">
      <c r="A13536" s="11" t="s">
        <v>100</v>
      </c>
      <c r="B13536" s="7">
        <v>0.19700000000000001</v>
      </c>
    </row>
    <row r="13537" spans="1:2" x14ac:dyDescent="0.3">
      <c r="A13537" s="11" t="s">
        <v>101</v>
      </c>
      <c r="B13537" s="7">
        <v>0.19600000000000001</v>
      </c>
    </row>
    <row r="13538" spans="1:2" x14ac:dyDescent="0.3">
      <c r="A13538" s="11" t="s">
        <v>102</v>
      </c>
      <c r="B13538" s="7">
        <v>0.19600000000000001</v>
      </c>
    </row>
    <row r="13539" spans="1:2" x14ac:dyDescent="0.3">
      <c r="A13539" s="11" t="s">
        <v>103</v>
      </c>
      <c r="B13539" s="7">
        <v>0.19700000000000001</v>
      </c>
    </row>
    <row r="13540" spans="1:2" x14ac:dyDescent="0.3">
      <c r="A13540" s="11" t="s">
        <v>104</v>
      </c>
      <c r="B13540" s="7">
        <v>0.19700000000000001</v>
      </c>
    </row>
    <row r="13541" spans="1:2" x14ac:dyDescent="0.3">
      <c r="A13541" s="11" t="s">
        <v>92</v>
      </c>
      <c r="B13541" s="7">
        <v>0.19700000000000001</v>
      </c>
    </row>
    <row r="13542" spans="1:2" x14ac:dyDescent="0.3">
      <c r="A13542" s="11" t="s">
        <v>93</v>
      </c>
      <c r="B13542" s="7">
        <v>0.19700000000000001</v>
      </c>
    </row>
    <row r="13543" spans="1:2" x14ac:dyDescent="0.3">
      <c r="A13543" s="11" t="s">
        <v>94</v>
      </c>
      <c r="B13543" s="7">
        <v>0.19700000000000001</v>
      </c>
    </row>
    <row r="13544" spans="1:2" x14ac:dyDescent="0.3">
      <c r="A13544" s="11" t="s">
        <v>95</v>
      </c>
      <c r="B13544" s="7">
        <v>0.19700000000000001</v>
      </c>
    </row>
    <row r="13545" spans="1:2" x14ac:dyDescent="0.3">
      <c r="A13545" s="10" t="s">
        <v>113</v>
      </c>
      <c r="B13545" s="7">
        <v>0.19641666666666668</v>
      </c>
    </row>
    <row r="13546" spans="1:2" x14ac:dyDescent="0.3">
      <c r="A13546" s="11" t="s">
        <v>97</v>
      </c>
      <c r="B13546" s="7">
        <v>0.19700000000000001</v>
      </c>
    </row>
    <row r="13547" spans="1:2" x14ac:dyDescent="0.3">
      <c r="A13547" s="11" t="s">
        <v>98</v>
      </c>
      <c r="B13547" s="7">
        <v>0.19700000000000001</v>
      </c>
    </row>
    <row r="13548" spans="1:2" x14ac:dyDescent="0.3">
      <c r="A13548" s="11" t="s">
        <v>99</v>
      </c>
      <c r="B13548" s="7">
        <v>0.19700000000000001</v>
      </c>
    </row>
    <row r="13549" spans="1:2" x14ac:dyDescent="0.3">
      <c r="A13549" s="11" t="s">
        <v>100</v>
      </c>
      <c r="B13549" s="7">
        <v>0.19700000000000001</v>
      </c>
    </row>
    <row r="13550" spans="1:2" x14ac:dyDescent="0.3">
      <c r="A13550" s="11" t="s">
        <v>101</v>
      </c>
      <c r="B13550" s="7">
        <v>0.19700000000000001</v>
      </c>
    </row>
    <row r="13551" spans="1:2" x14ac:dyDescent="0.3">
      <c r="A13551" s="11" t="s">
        <v>102</v>
      </c>
      <c r="B13551" s="7">
        <v>0.19600000000000001</v>
      </c>
    </row>
    <row r="13552" spans="1:2" x14ac:dyDescent="0.3">
      <c r="A13552" s="11" t="s">
        <v>103</v>
      </c>
      <c r="B13552" s="7">
        <v>0.19600000000000001</v>
      </c>
    </row>
    <row r="13553" spans="1:2" x14ac:dyDescent="0.3">
      <c r="A13553" s="11" t="s">
        <v>104</v>
      </c>
      <c r="B13553" s="7">
        <v>0.19600000000000001</v>
      </c>
    </row>
    <row r="13554" spans="1:2" x14ac:dyDescent="0.3">
      <c r="A13554" s="11" t="s">
        <v>92</v>
      </c>
      <c r="B13554" s="7">
        <v>0.19600000000000001</v>
      </c>
    </row>
    <row r="13555" spans="1:2" x14ac:dyDescent="0.3">
      <c r="A13555" s="11" t="s">
        <v>93</v>
      </c>
      <c r="B13555" s="7">
        <v>0.19600000000000001</v>
      </c>
    </row>
    <row r="13556" spans="1:2" x14ac:dyDescent="0.3">
      <c r="A13556" s="11" t="s">
        <v>94</v>
      </c>
      <c r="B13556" s="7">
        <v>0.19600000000000001</v>
      </c>
    </row>
    <row r="13557" spans="1:2" x14ac:dyDescent="0.3">
      <c r="A13557" s="11" t="s">
        <v>95</v>
      </c>
      <c r="B13557" s="7">
        <v>0.19600000000000001</v>
      </c>
    </row>
    <row r="13558" spans="1:2" x14ac:dyDescent="0.3">
      <c r="A13558" s="10" t="s">
        <v>114</v>
      </c>
      <c r="B13558" s="7">
        <v>0.19574999999999998</v>
      </c>
    </row>
    <row r="13559" spans="1:2" x14ac:dyDescent="0.3">
      <c r="A13559" s="11" t="s">
        <v>97</v>
      </c>
      <c r="B13559" s="7">
        <v>0.19600000000000001</v>
      </c>
    </row>
    <row r="13560" spans="1:2" x14ac:dyDescent="0.3">
      <c r="A13560" s="11" t="s">
        <v>98</v>
      </c>
      <c r="B13560" s="7">
        <v>0.19600000000000001</v>
      </c>
    </row>
    <row r="13561" spans="1:2" x14ac:dyDescent="0.3">
      <c r="A13561" s="11" t="s">
        <v>99</v>
      </c>
      <c r="B13561" s="7">
        <v>0.19600000000000001</v>
      </c>
    </row>
    <row r="13562" spans="1:2" x14ac:dyDescent="0.3">
      <c r="A13562" s="11" t="s">
        <v>100</v>
      </c>
      <c r="B13562" s="7">
        <v>0.19600000000000001</v>
      </c>
    </row>
    <row r="13563" spans="1:2" x14ac:dyDescent="0.3">
      <c r="A13563" s="11" t="s">
        <v>101</v>
      </c>
      <c r="B13563" s="7">
        <v>0.19600000000000001</v>
      </c>
    </row>
    <row r="13564" spans="1:2" x14ac:dyDescent="0.3">
      <c r="A13564" s="11" t="s">
        <v>102</v>
      </c>
      <c r="B13564" s="7">
        <v>0.19600000000000001</v>
      </c>
    </row>
    <row r="13565" spans="1:2" x14ac:dyDescent="0.3">
      <c r="A13565" s="11" t="s">
        <v>103</v>
      </c>
      <c r="B13565" s="7">
        <v>0.19600000000000001</v>
      </c>
    </row>
    <row r="13566" spans="1:2" x14ac:dyDescent="0.3">
      <c r="A13566" s="11" t="s">
        <v>104</v>
      </c>
      <c r="B13566" s="7">
        <v>0.19700000000000001</v>
      </c>
    </row>
    <row r="13567" spans="1:2" x14ac:dyDescent="0.3">
      <c r="A13567" s="11" t="s">
        <v>92</v>
      </c>
      <c r="B13567" s="7">
        <v>0.19600000000000001</v>
      </c>
    </row>
    <row r="13568" spans="1:2" x14ac:dyDescent="0.3">
      <c r="A13568" s="11" t="s">
        <v>93</v>
      </c>
      <c r="B13568" s="7">
        <v>0.19500000000000001</v>
      </c>
    </row>
    <row r="13569" spans="1:2" x14ac:dyDescent="0.3">
      <c r="A13569" s="11" t="s">
        <v>94</v>
      </c>
      <c r="B13569" s="7">
        <v>0.19500000000000001</v>
      </c>
    </row>
    <row r="13570" spans="1:2" x14ac:dyDescent="0.3">
      <c r="A13570" s="11" t="s">
        <v>95</v>
      </c>
      <c r="B13570" s="7">
        <v>0.19400000000000001</v>
      </c>
    </row>
    <row r="13571" spans="1:2" x14ac:dyDescent="0.3">
      <c r="A13571" s="10" t="s">
        <v>115</v>
      </c>
      <c r="B13571" s="7">
        <v>0.19483333333333333</v>
      </c>
    </row>
    <row r="13572" spans="1:2" x14ac:dyDescent="0.3">
      <c r="A13572" s="11" t="s">
        <v>97</v>
      </c>
      <c r="B13572" s="7">
        <v>0.19400000000000001</v>
      </c>
    </row>
    <row r="13573" spans="1:2" x14ac:dyDescent="0.3">
      <c r="A13573" s="11" t="s">
        <v>98</v>
      </c>
      <c r="B13573" s="7">
        <v>0.19400000000000001</v>
      </c>
    </row>
    <row r="13574" spans="1:2" x14ac:dyDescent="0.3">
      <c r="A13574" s="11" t="s">
        <v>99</v>
      </c>
      <c r="B13574" s="7">
        <v>0.19500000000000001</v>
      </c>
    </row>
    <row r="13575" spans="1:2" x14ac:dyDescent="0.3">
      <c r="A13575" s="11" t="s">
        <v>100</v>
      </c>
      <c r="B13575" s="7">
        <v>0.19500000000000001</v>
      </c>
    </row>
    <row r="13576" spans="1:2" x14ac:dyDescent="0.3">
      <c r="A13576" s="11" t="s">
        <v>101</v>
      </c>
      <c r="B13576" s="7">
        <v>0.19500000000000001</v>
      </c>
    </row>
    <row r="13577" spans="1:2" x14ac:dyDescent="0.3">
      <c r="A13577" s="11" t="s">
        <v>102</v>
      </c>
      <c r="B13577" s="7">
        <v>0.19500000000000001</v>
      </c>
    </row>
    <row r="13578" spans="1:2" x14ac:dyDescent="0.3">
      <c r="A13578" s="11" t="s">
        <v>103</v>
      </c>
      <c r="B13578" s="7">
        <v>0.19500000000000001</v>
      </c>
    </row>
    <row r="13579" spans="1:2" x14ac:dyDescent="0.3">
      <c r="A13579" s="11" t="s">
        <v>104</v>
      </c>
      <c r="B13579" s="7">
        <v>0.19500000000000001</v>
      </c>
    </row>
    <row r="13580" spans="1:2" x14ac:dyDescent="0.3">
      <c r="A13580" s="11" t="s">
        <v>92</v>
      </c>
      <c r="B13580" s="7">
        <v>0.19500000000000001</v>
      </c>
    </row>
    <row r="13581" spans="1:2" x14ac:dyDescent="0.3">
      <c r="A13581" s="11" t="s">
        <v>93</v>
      </c>
      <c r="B13581" s="7">
        <v>0.19500000000000001</v>
      </c>
    </row>
    <row r="13582" spans="1:2" x14ac:dyDescent="0.3">
      <c r="A13582" s="11" t="s">
        <v>94</v>
      </c>
      <c r="B13582" s="7">
        <v>0.19500000000000001</v>
      </c>
    </row>
    <row r="13583" spans="1:2" x14ac:dyDescent="0.3">
      <c r="A13583" s="11" t="s">
        <v>95</v>
      </c>
      <c r="B13583" s="7">
        <v>0.19500000000000001</v>
      </c>
    </row>
    <row r="13584" spans="1:2" x14ac:dyDescent="0.3">
      <c r="A13584" s="10" t="s">
        <v>116</v>
      </c>
      <c r="B13584" s="7">
        <v>0.19500000000000003</v>
      </c>
    </row>
    <row r="13585" spans="1:2" x14ac:dyDescent="0.3">
      <c r="A13585" s="11" t="s">
        <v>97</v>
      </c>
      <c r="B13585" s="7">
        <v>0.19500000000000001</v>
      </c>
    </row>
    <row r="13586" spans="1:2" x14ac:dyDescent="0.3">
      <c r="A13586" s="11" t="s">
        <v>98</v>
      </c>
      <c r="B13586" s="7">
        <v>0.19500000000000001</v>
      </c>
    </row>
    <row r="13587" spans="1:2" x14ac:dyDescent="0.3">
      <c r="A13587" s="11" t="s">
        <v>99</v>
      </c>
      <c r="B13587" s="7">
        <v>0.19500000000000001</v>
      </c>
    </row>
    <row r="13588" spans="1:2" x14ac:dyDescent="0.3">
      <c r="A13588" s="11" t="s">
        <v>100</v>
      </c>
      <c r="B13588" s="7">
        <v>0.19500000000000001</v>
      </c>
    </row>
    <row r="13589" spans="1:2" x14ac:dyDescent="0.3">
      <c r="A13589" s="11" t="s">
        <v>101</v>
      </c>
      <c r="B13589" s="7">
        <v>0.19500000000000001</v>
      </c>
    </row>
    <row r="13590" spans="1:2" x14ac:dyDescent="0.3">
      <c r="A13590" s="11" t="s">
        <v>102</v>
      </c>
      <c r="B13590" s="7">
        <v>0.19500000000000001</v>
      </c>
    </row>
    <row r="13591" spans="1:2" x14ac:dyDescent="0.3">
      <c r="A13591" s="11" t="s">
        <v>103</v>
      </c>
      <c r="B13591" s="7">
        <v>0.19500000000000001</v>
      </c>
    </row>
    <row r="13592" spans="1:2" x14ac:dyDescent="0.3">
      <c r="A13592" s="11" t="s">
        <v>104</v>
      </c>
      <c r="B13592" s="7">
        <v>0.19500000000000001</v>
      </c>
    </row>
    <row r="13593" spans="1:2" x14ac:dyDescent="0.3">
      <c r="A13593" s="11" t="s">
        <v>92</v>
      </c>
      <c r="B13593" s="7">
        <v>0.19500000000000001</v>
      </c>
    </row>
    <row r="13594" spans="1:2" x14ac:dyDescent="0.3">
      <c r="A13594" s="11" t="s">
        <v>93</v>
      </c>
      <c r="B13594" s="7">
        <v>0.19500000000000001</v>
      </c>
    </row>
    <row r="13595" spans="1:2" x14ac:dyDescent="0.3">
      <c r="A13595" s="11" t="s">
        <v>94</v>
      </c>
      <c r="B13595" s="7">
        <v>0.19500000000000001</v>
      </c>
    </row>
    <row r="13596" spans="1:2" x14ac:dyDescent="0.3">
      <c r="A13596" s="11" t="s">
        <v>95</v>
      </c>
      <c r="B13596" s="7">
        <v>0.19500000000000001</v>
      </c>
    </row>
    <row r="13597" spans="1:2" x14ac:dyDescent="0.3">
      <c r="A13597" s="10" t="s">
        <v>117</v>
      </c>
      <c r="B13597" s="7">
        <v>0.19641666666666668</v>
      </c>
    </row>
    <row r="13598" spans="1:2" x14ac:dyDescent="0.3">
      <c r="A13598" s="11" t="s">
        <v>97</v>
      </c>
      <c r="B13598" s="7">
        <v>0.19500000000000001</v>
      </c>
    </row>
    <row r="13599" spans="1:2" x14ac:dyDescent="0.3">
      <c r="A13599" s="11" t="s">
        <v>98</v>
      </c>
      <c r="B13599" s="7">
        <v>0.19500000000000001</v>
      </c>
    </row>
    <row r="13600" spans="1:2" x14ac:dyDescent="0.3">
      <c r="A13600" s="11" t="s">
        <v>99</v>
      </c>
      <c r="B13600" s="7">
        <v>0.19600000000000001</v>
      </c>
    </row>
    <row r="13601" spans="1:2" x14ac:dyDescent="0.3">
      <c r="A13601" s="11" t="s">
        <v>100</v>
      </c>
      <c r="B13601" s="7">
        <v>0.19600000000000001</v>
      </c>
    </row>
    <row r="13602" spans="1:2" x14ac:dyDescent="0.3">
      <c r="A13602" s="11" t="s">
        <v>101</v>
      </c>
      <c r="B13602" s="7">
        <v>0.19600000000000001</v>
      </c>
    </row>
    <row r="13603" spans="1:2" x14ac:dyDescent="0.3">
      <c r="A13603" s="11" t="s">
        <v>102</v>
      </c>
      <c r="B13603" s="7">
        <v>0.19700000000000001</v>
      </c>
    </row>
    <row r="13604" spans="1:2" x14ac:dyDescent="0.3">
      <c r="A13604" s="11" t="s">
        <v>103</v>
      </c>
      <c r="B13604" s="7">
        <v>0.19700000000000001</v>
      </c>
    </row>
    <row r="13605" spans="1:2" x14ac:dyDescent="0.3">
      <c r="A13605" s="11" t="s">
        <v>104</v>
      </c>
      <c r="B13605" s="7">
        <v>0.19700000000000001</v>
      </c>
    </row>
    <row r="13606" spans="1:2" x14ac:dyDescent="0.3">
      <c r="A13606" s="11" t="s">
        <v>92</v>
      </c>
      <c r="B13606" s="7">
        <v>0.19700000000000001</v>
      </c>
    </row>
    <row r="13607" spans="1:2" x14ac:dyDescent="0.3">
      <c r="A13607" s="11" t="s">
        <v>93</v>
      </c>
      <c r="B13607" s="7">
        <v>0.19700000000000001</v>
      </c>
    </row>
    <row r="13608" spans="1:2" x14ac:dyDescent="0.3">
      <c r="A13608" s="11" t="s">
        <v>94</v>
      </c>
      <c r="B13608" s="7">
        <v>0.19700000000000001</v>
      </c>
    </row>
    <row r="13609" spans="1:2" x14ac:dyDescent="0.3">
      <c r="A13609" s="11" t="s">
        <v>95</v>
      </c>
      <c r="B13609" s="7">
        <v>0.19700000000000001</v>
      </c>
    </row>
    <row r="13610" spans="1:2" x14ac:dyDescent="0.3">
      <c r="A13610" s="10" t="s">
        <v>118</v>
      </c>
      <c r="B13610" s="7">
        <v>0.19774999999999998</v>
      </c>
    </row>
    <row r="13611" spans="1:2" x14ac:dyDescent="0.3">
      <c r="A13611" s="11" t="s">
        <v>97</v>
      </c>
      <c r="B13611" s="7">
        <v>0.19700000000000001</v>
      </c>
    </row>
    <row r="13612" spans="1:2" x14ac:dyDescent="0.3">
      <c r="A13612" s="11" t="s">
        <v>98</v>
      </c>
      <c r="B13612" s="7">
        <v>0.19700000000000001</v>
      </c>
    </row>
    <row r="13613" spans="1:2" x14ac:dyDescent="0.3">
      <c r="A13613" s="11" t="s">
        <v>99</v>
      </c>
      <c r="B13613" s="7">
        <v>0.19700000000000001</v>
      </c>
    </row>
    <row r="13614" spans="1:2" x14ac:dyDescent="0.3">
      <c r="A13614" s="11" t="s">
        <v>100</v>
      </c>
      <c r="B13614" s="7">
        <v>0.19800000000000001</v>
      </c>
    </row>
    <row r="13615" spans="1:2" x14ac:dyDescent="0.3">
      <c r="A13615" s="11" t="s">
        <v>101</v>
      </c>
      <c r="B13615" s="7">
        <v>0.19800000000000001</v>
      </c>
    </row>
    <row r="13616" spans="1:2" x14ac:dyDescent="0.3">
      <c r="A13616" s="11" t="s">
        <v>102</v>
      </c>
      <c r="B13616" s="7">
        <v>0.19800000000000001</v>
      </c>
    </row>
    <row r="13617" spans="1:2" x14ac:dyDescent="0.3">
      <c r="A13617" s="11" t="s">
        <v>103</v>
      </c>
      <c r="B13617" s="7">
        <v>0.19800000000000001</v>
      </c>
    </row>
    <row r="13618" spans="1:2" x14ac:dyDescent="0.3">
      <c r="A13618" s="11" t="s">
        <v>104</v>
      </c>
      <c r="B13618" s="7">
        <v>0.19800000000000001</v>
      </c>
    </row>
    <row r="13619" spans="1:2" x14ac:dyDescent="0.3">
      <c r="A13619" s="11" t="s">
        <v>92</v>
      </c>
      <c r="B13619" s="7">
        <v>0.19800000000000001</v>
      </c>
    </row>
    <row r="13620" spans="1:2" x14ac:dyDescent="0.3">
      <c r="A13620" s="11" t="s">
        <v>93</v>
      </c>
      <c r="B13620" s="7">
        <v>0.19800000000000001</v>
      </c>
    </row>
    <row r="13621" spans="1:2" x14ac:dyDescent="0.3">
      <c r="A13621" s="11" t="s">
        <v>94</v>
      </c>
      <c r="B13621" s="7">
        <v>0.19800000000000001</v>
      </c>
    </row>
    <row r="13622" spans="1:2" x14ac:dyDescent="0.3">
      <c r="A13622" s="11" t="s">
        <v>95</v>
      </c>
      <c r="B13622" s="7">
        <v>0.19800000000000001</v>
      </c>
    </row>
    <row r="13623" spans="1:2" x14ac:dyDescent="0.3">
      <c r="A13623" s="10" t="s">
        <v>119</v>
      </c>
      <c r="B13623" s="7">
        <v>0.19891666666666671</v>
      </c>
    </row>
    <row r="13624" spans="1:2" x14ac:dyDescent="0.3">
      <c r="A13624" s="11" t="s">
        <v>97</v>
      </c>
      <c r="B13624" s="7">
        <v>0.19800000000000001</v>
      </c>
    </row>
    <row r="13625" spans="1:2" x14ac:dyDescent="0.3">
      <c r="A13625" s="11" t="s">
        <v>98</v>
      </c>
      <c r="B13625" s="7">
        <v>0.19900000000000001</v>
      </c>
    </row>
    <row r="13626" spans="1:2" x14ac:dyDescent="0.3">
      <c r="A13626" s="11" t="s">
        <v>99</v>
      </c>
      <c r="B13626" s="7">
        <v>0.19900000000000001</v>
      </c>
    </row>
    <row r="13627" spans="1:2" x14ac:dyDescent="0.3">
      <c r="A13627" s="11" t="s">
        <v>100</v>
      </c>
      <c r="B13627" s="7">
        <v>0.19900000000000001</v>
      </c>
    </row>
    <row r="13628" spans="1:2" x14ac:dyDescent="0.3">
      <c r="A13628" s="11" t="s">
        <v>101</v>
      </c>
      <c r="B13628" s="7">
        <v>0.19900000000000001</v>
      </c>
    </row>
    <row r="13629" spans="1:2" x14ac:dyDescent="0.3">
      <c r="A13629" s="11" t="s">
        <v>102</v>
      </c>
      <c r="B13629" s="7">
        <v>0.19900000000000001</v>
      </c>
    </row>
    <row r="13630" spans="1:2" x14ac:dyDescent="0.3">
      <c r="A13630" s="11" t="s">
        <v>103</v>
      </c>
      <c r="B13630" s="7">
        <v>0.19900000000000001</v>
      </c>
    </row>
    <row r="13631" spans="1:2" x14ac:dyDescent="0.3">
      <c r="A13631" s="11" t="s">
        <v>104</v>
      </c>
      <c r="B13631" s="7">
        <v>0.19900000000000001</v>
      </c>
    </row>
    <row r="13632" spans="1:2" x14ac:dyDescent="0.3">
      <c r="A13632" s="11" t="s">
        <v>92</v>
      </c>
      <c r="B13632" s="7">
        <v>0.19900000000000001</v>
      </c>
    </row>
    <row r="13633" spans="1:2" x14ac:dyDescent="0.3">
      <c r="A13633" s="11" t="s">
        <v>93</v>
      </c>
      <c r="B13633" s="7">
        <v>0.19900000000000001</v>
      </c>
    </row>
    <row r="13634" spans="1:2" x14ac:dyDescent="0.3">
      <c r="A13634" s="11" t="s">
        <v>94</v>
      </c>
      <c r="B13634" s="7">
        <v>0.19900000000000001</v>
      </c>
    </row>
    <row r="13635" spans="1:2" x14ac:dyDescent="0.3">
      <c r="A13635" s="11" t="s">
        <v>95</v>
      </c>
      <c r="B13635" s="7">
        <v>0.19900000000000001</v>
      </c>
    </row>
    <row r="13636" spans="1:2" x14ac:dyDescent="0.3">
      <c r="A13636" s="9" t="s">
        <v>64</v>
      </c>
      <c r="B13636" s="7">
        <v>0.20127430555555589</v>
      </c>
    </row>
    <row r="13637" spans="1:2" x14ac:dyDescent="0.3">
      <c r="A13637" s="10" t="s">
        <v>120</v>
      </c>
      <c r="B13637" s="7">
        <v>0.19941666666666669</v>
      </c>
    </row>
    <row r="13638" spans="1:2" x14ac:dyDescent="0.3">
      <c r="A13638" s="11" t="s">
        <v>97</v>
      </c>
      <c r="B13638" s="7">
        <v>0.19900000000000001</v>
      </c>
    </row>
    <row r="13639" spans="1:2" x14ac:dyDescent="0.3">
      <c r="A13639" s="11" t="s">
        <v>98</v>
      </c>
      <c r="B13639" s="7">
        <v>0.19900000000000001</v>
      </c>
    </row>
    <row r="13640" spans="1:2" x14ac:dyDescent="0.3">
      <c r="A13640" s="11" t="s">
        <v>99</v>
      </c>
      <c r="B13640" s="7">
        <v>0.19900000000000001</v>
      </c>
    </row>
    <row r="13641" spans="1:2" x14ac:dyDescent="0.3">
      <c r="A13641" s="11" t="s">
        <v>100</v>
      </c>
      <c r="B13641" s="7">
        <v>0.19900000000000001</v>
      </c>
    </row>
    <row r="13642" spans="1:2" x14ac:dyDescent="0.3">
      <c r="A13642" s="11" t="s">
        <v>101</v>
      </c>
      <c r="B13642" s="7">
        <v>0.19900000000000001</v>
      </c>
    </row>
    <row r="13643" spans="1:2" x14ac:dyDescent="0.3">
      <c r="A13643" s="11" t="s">
        <v>102</v>
      </c>
      <c r="B13643" s="7">
        <v>0.19900000000000001</v>
      </c>
    </row>
    <row r="13644" spans="1:2" x14ac:dyDescent="0.3">
      <c r="A13644" s="11" t="s">
        <v>103</v>
      </c>
      <c r="B13644" s="7">
        <v>0.19900000000000001</v>
      </c>
    </row>
    <row r="13645" spans="1:2" x14ac:dyDescent="0.3">
      <c r="A13645" s="11" t="s">
        <v>104</v>
      </c>
      <c r="B13645" s="7">
        <v>0.2</v>
      </c>
    </row>
    <row r="13646" spans="1:2" x14ac:dyDescent="0.3">
      <c r="A13646" s="11" t="s">
        <v>92</v>
      </c>
      <c r="B13646" s="7">
        <v>0.2</v>
      </c>
    </row>
    <row r="13647" spans="1:2" x14ac:dyDescent="0.3">
      <c r="A13647" s="11" t="s">
        <v>93</v>
      </c>
      <c r="B13647" s="7">
        <v>0.2</v>
      </c>
    </row>
    <row r="13648" spans="1:2" x14ac:dyDescent="0.3">
      <c r="A13648" s="11" t="s">
        <v>94</v>
      </c>
      <c r="B13648" s="7">
        <v>0.2</v>
      </c>
    </row>
    <row r="13649" spans="1:2" x14ac:dyDescent="0.3">
      <c r="A13649" s="11" t="s">
        <v>95</v>
      </c>
      <c r="B13649" s="7">
        <v>0.2</v>
      </c>
    </row>
    <row r="13650" spans="1:2" x14ac:dyDescent="0.3">
      <c r="A13650" s="10" t="s">
        <v>121</v>
      </c>
      <c r="B13650" s="7">
        <v>0.19958333333333333</v>
      </c>
    </row>
    <row r="13651" spans="1:2" x14ac:dyDescent="0.3">
      <c r="A13651" s="11" t="s">
        <v>97</v>
      </c>
      <c r="B13651" s="7">
        <v>0.2</v>
      </c>
    </row>
    <row r="13652" spans="1:2" x14ac:dyDescent="0.3">
      <c r="A13652" s="11" t="s">
        <v>98</v>
      </c>
      <c r="B13652" s="7">
        <v>0.2</v>
      </c>
    </row>
    <row r="13653" spans="1:2" x14ac:dyDescent="0.3">
      <c r="A13653" s="11" t="s">
        <v>99</v>
      </c>
      <c r="B13653" s="7">
        <v>0.2</v>
      </c>
    </row>
    <row r="13654" spans="1:2" x14ac:dyDescent="0.3">
      <c r="A13654" s="11" t="s">
        <v>100</v>
      </c>
      <c r="B13654" s="7">
        <v>0.2</v>
      </c>
    </row>
    <row r="13655" spans="1:2" x14ac:dyDescent="0.3">
      <c r="A13655" s="11" t="s">
        <v>101</v>
      </c>
      <c r="B13655" s="7">
        <v>0.2</v>
      </c>
    </row>
    <row r="13656" spans="1:2" x14ac:dyDescent="0.3">
      <c r="A13656" s="11" t="s">
        <v>102</v>
      </c>
      <c r="B13656" s="7">
        <v>0.2</v>
      </c>
    </row>
    <row r="13657" spans="1:2" x14ac:dyDescent="0.3">
      <c r="A13657" s="11" t="s">
        <v>103</v>
      </c>
      <c r="B13657" s="7">
        <v>0.2</v>
      </c>
    </row>
    <row r="13658" spans="1:2" x14ac:dyDescent="0.3">
      <c r="A13658" s="11" t="s">
        <v>104</v>
      </c>
      <c r="B13658" s="7">
        <v>0.2</v>
      </c>
    </row>
    <row r="13659" spans="1:2" x14ac:dyDescent="0.3">
      <c r="A13659" s="11" t="s">
        <v>92</v>
      </c>
      <c r="B13659" s="7">
        <v>0.2</v>
      </c>
    </row>
    <row r="13660" spans="1:2" x14ac:dyDescent="0.3">
      <c r="A13660" s="11" t="s">
        <v>93</v>
      </c>
      <c r="B13660" s="7">
        <v>0.2</v>
      </c>
    </row>
    <row r="13661" spans="1:2" x14ac:dyDescent="0.3">
      <c r="A13661" s="11" t="s">
        <v>94</v>
      </c>
      <c r="B13661" s="7">
        <v>0.19800000000000001</v>
      </c>
    </row>
    <row r="13662" spans="1:2" x14ac:dyDescent="0.3">
      <c r="A13662" s="11" t="s">
        <v>95</v>
      </c>
      <c r="B13662" s="7">
        <v>0.19700000000000001</v>
      </c>
    </row>
    <row r="13663" spans="1:2" x14ac:dyDescent="0.3">
      <c r="A13663" s="10" t="s">
        <v>122</v>
      </c>
      <c r="B13663" s="7">
        <v>0.19833333333333333</v>
      </c>
    </row>
    <row r="13664" spans="1:2" x14ac:dyDescent="0.3">
      <c r="A13664" s="11" t="s">
        <v>97</v>
      </c>
      <c r="B13664" s="7">
        <v>0.19800000000000001</v>
      </c>
    </row>
    <row r="13665" spans="1:2" x14ac:dyDescent="0.3">
      <c r="A13665" s="11" t="s">
        <v>98</v>
      </c>
      <c r="B13665" s="7">
        <v>0.19800000000000001</v>
      </c>
    </row>
    <row r="13666" spans="1:2" x14ac:dyDescent="0.3">
      <c r="A13666" s="11" t="s">
        <v>99</v>
      </c>
      <c r="B13666" s="7">
        <v>0.19800000000000001</v>
      </c>
    </row>
    <row r="13667" spans="1:2" x14ac:dyDescent="0.3">
      <c r="A13667" s="11" t="s">
        <v>100</v>
      </c>
      <c r="B13667" s="7">
        <v>0.19800000000000001</v>
      </c>
    </row>
    <row r="13668" spans="1:2" x14ac:dyDescent="0.3">
      <c r="A13668" s="11" t="s">
        <v>101</v>
      </c>
      <c r="B13668" s="7">
        <v>0.19800000000000001</v>
      </c>
    </row>
    <row r="13669" spans="1:2" x14ac:dyDescent="0.3">
      <c r="A13669" s="11" t="s">
        <v>102</v>
      </c>
      <c r="B13669" s="7">
        <v>0.19800000000000001</v>
      </c>
    </row>
    <row r="13670" spans="1:2" x14ac:dyDescent="0.3">
      <c r="A13670" s="11" t="s">
        <v>103</v>
      </c>
      <c r="B13670" s="7">
        <v>0.19800000000000001</v>
      </c>
    </row>
    <row r="13671" spans="1:2" x14ac:dyDescent="0.3">
      <c r="A13671" s="11" t="s">
        <v>104</v>
      </c>
      <c r="B13671" s="7">
        <v>0.19800000000000001</v>
      </c>
    </row>
    <row r="13672" spans="1:2" x14ac:dyDescent="0.3">
      <c r="A13672" s="11" t="s">
        <v>92</v>
      </c>
      <c r="B13672" s="7">
        <v>0.19900000000000001</v>
      </c>
    </row>
    <row r="13673" spans="1:2" x14ac:dyDescent="0.3">
      <c r="A13673" s="11" t="s">
        <v>93</v>
      </c>
      <c r="B13673" s="7">
        <v>0.19900000000000001</v>
      </c>
    </row>
    <row r="13674" spans="1:2" x14ac:dyDescent="0.3">
      <c r="A13674" s="11" t="s">
        <v>94</v>
      </c>
      <c r="B13674" s="7">
        <v>0.19900000000000001</v>
      </c>
    </row>
    <row r="13675" spans="1:2" x14ac:dyDescent="0.3">
      <c r="A13675" s="11" t="s">
        <v>95</v>
      </c>
      <c r="B13675" s="7">
        <v>0.19900000000000001</v>
      </c>
    </row>
    <row r="13676" spans="1:2" x14ac:dyDescent="0.3">
      <c r="A13676" s="10" t="s">
        <v>123</v>
      </c>
      <c r="B13676" s="7">
        <v>0.19958333333333333</v>
      </c>
    </row>
    <row r="13677" spans="1:2" x14ac:dyDescent="0.3">
      <c r="A13677" s="11" t="s">
        <v>97</v>
      </c>
      <c r="B13677" s="7">
        <v>0.19900000000000001</v>
      </c>
    </row>
    <row r="13678" spans="1:2" x14ac:dyDescent="0.3">
      <c r="A13678" s="11" t="s">
        <v>98</v>
      </c>
      <c r="B13678" s="7">
        <v>0.19900000000000001</v>
      </c>
    </row>
    <row r="13679" spans="1:2" x14ac:dyDescent="0.3">
      <c r="A13679" s="11" t="s">
        <v>99</v>
      </c>
      <c r="B13679" s="7">
        <v>0.19900000000000001</v>
      </c>
    </row>
    <row r="13680" spans="1:2" x14ac:dyDescent="0.3">
      <c r="A13680" s="11" t="s">
        <v>100</v>
      </c>
      <c r="B13680" s="7">
        <v>0.19900000000000001</v>
      </c>
    </row>
    <row r="13681" spans="1:2" x14ac:dyDescent="0.3">
      <c r="A13681" s="11" t="s">
        <v>101</v>
      </c>
      <c r="B13681" s="7">
        <v>0.19900000000000001</v>
      </c>
    </row>
    <row r="13682" spans="1:2" x14ac:dyDescent="0.3">
      <c r="A13682" s="11" t="s">
        <v>102</v>
      </c>
      <c r="B13682" s="7">
        <v>0.2</v>
      </c>
    </row>
    <row r="13683" spans="1:2" x14ac:dyDescent="0.3">
      <c r="A13683" s="11" t="s">
        <v>103</v>
      </c>
      <c r="B13683" s="7">
        <v>0.2</v>
      </c>
    </row>
    <row r="13684" spans="1:2" x14ac:dyDescent="0.3">
      <c r="A13684" s="11" t="s">
        <v>104</v>
      </c>
      <c r="B13684" s="7">
        <v>0.2</v>
      </c>
    </row>
    <row r="13685" spans="1:2" x14ac:dyDescent="0.3">
      <c r="A13685" s="11" t="s">
        <v>92</v>
      </c>
      <c r="B13685" s="7">
        <v>0.2</v>
      </c>
    </row>
    <row r="13686" spans="1:2" x14ac:dyDescent="0.3">
      <c r="A13686" s="11" t="s">
        <v>93</v>
      </c>
      <c r="B13686" s="7">
        <v>0.2</v>
      </c>
    </row>
    <row r="13687" spans="1:2" x14ac:dyDescent="0.3">
      <c r="A13687" s="11" t="s">
        <v>94</v>
      </c>
      <c r="B13687" s="7">
        <v>0.2</v>
      </c>
    </row>
    <row r="13688" spans="1:2" x14ac:dyDescent="0.3">
      <c r="A13688" s="11" t="s">
        <v>95</v>
      </c>
      <c r="B13688" s="7">
        <v>0.2</v>
      </c>
    </row>
    <row r="13689" spans="1:2" x14ac:dyDescent="0.3">
      <c r="A13689" s="10" t="s">
        <v>124</v>
      </c>
      <c r="B13689" s="7">
        <v>0.19999999999999998</v>
      </c>
    </row>
    <row r="13690" spans="1:2" x14ac:dyDescent="0.3">
      <c r="A13690" s="11" t="s">
        <v>97</v>
      </c>
      <c r="B13690" s="7">
        <v>0.2</v>
      </c>
    </row>
    <row r="13691" spans="1:2" x14ac:dyDescent="0.3">
      <c r="A13691" s="11" t="s">
        <v>98</v>
      </c>
      <c r="B13691" s="7">
        <v>0.2</v>
      </c>
    </row>
    <row r="13692" spans="1:2" x14ac:dyDescent="0.3">
      <c r="A13692" s="11" t="s">
        <v>99</v>
      </c>
      <c r="B13692" s="7">
        <v>0.2</v>
      </c>
    </row>
    <row r="13693" spans="1:2" x14ac:dyDescent="0.3">
      <c r="A13693" s="11" t="s">
        <v>100</v>
      </c>
      <c r="B13693" s="7">
        <v>0.2</v>
      </c>
    </row>
    <row r="13694" spans="1:2" x14ac:dyDescent="0.3">
      <c r="A13694" s="11" t="s">
        <v>101</v>
      </c>
      <c r="B13694" s="7">
        <v>0.2</v>
      </c>
    </row>
    <row r="13695" spans="1:2" x14ac:dyDescent="0.3">
      <c r="A13695" s="11" t="s">
        <v>102</v>
      </c>
      <c r="B13695" s="7">
        <v>0.2</v>
      </c>
    </row>
    <row r="13696" spans="1:2" x14ac:dyDescent="0.3">
      <c r="A13696" s="11" t="s">
        <v>103</v>
      </c>
      <c r="B13696" s="7">
        <v>0.2</v>
      </c>
    </row>
    <row r="13697" spans="1:2" x14ac:dyDescent="0.3">
      <c r="A13697" s="11" t="s">
        <v>104</v>
      </c>
      <c r="B13697" s="7">
        <v>0.2</v>
      </c>
    </row>
    <row r="13698" spans="1:2" x14ac:dyDescent="0.3">
      <c r="A13698" s="11" t="s">
        <v>92</v>
      </c>
      <c r="B13698" s="7">
        <v>0.2</v>
      </c>
    </row>
    <row r="13699" spans="1:2" x14ac:dyDescent="0.3">
      <c r="A13699" s="11" t="s">
        <v>93</v>
      </c>
      <c r="B13699" s="7">
        <v>0.2</v>
      </c>
    </row>
    <row r="13700" spans="1:2" x14ac:dyDescent="0.3">
      <c r="A13700" s="11" t="s">
        <v>94</v>
      </c>
      <c r="B13700" s="7">
        <v>0.2</v>
      </c>
    </row>
    <row r="13701" spans="1:2" x14ac:dyDescent="0.3">
      <c r="A13701" s="11" t="s">
        <v>95</v>
      </c>
      <c r="B13701" s="7">
        <v>0.2</v>
      </c>
    </row>
    <row r="13702" spans="1:2" x14ac:dyDescent="0.3">
      <c r="A13702" s="10" t="s">
        <v>125</v>
      </c>
      <c r="B13702" s="7">
        <v>0.19966666666666666</v>
      </c>
    </row>
    <row r="13703" spans="1:2" x14ac:dyDescent="0.3">
      <c r="A13703" s="11" t="s">
        <v>97</v>
      </c>
      <c r="B13703" s="7">
        <v>0.2</v>
      </c>
    </row>
    <row r="13704" spans="1:2" x14ac:dyDescent="0.3">
      <c r="A13704" s="11" t="s">
        <v>98</v>
      </c>
      <c r="B13704" s="7">
        <v>0.2</v>
      </c>
    </row>
    <row r="13705" spans="1:2" x14ac:dyDescent="0.3">
      <c r="A13705" s="11" t="s">
        <v>99</v>
      </c>
      <c r="B13705" s="7">
        <v>0.2</v>
      </c>
    </row>
    <row r="13706" spans="1:2" x14ac:dyDescent="0.3">
      <c r="A13706" s="11" t="s">
        <v>100</v>
      </c>
      <c r="B13706" s="7">
        <v>0.2</v>
      </c>
    </row>
    <row r="13707" spans="1:2" x14ac:dyDescent="0.3">
      <c r="A13707" s="11" t="s">
        <v>101</v>
      </c>
      <c r="B13707" s="7">
        <v>0.2</v>
      </c>
    </row>
    <row r="13708" spans="1:2" x14ac:dyDescent="0.3">
      <c r="A13708" s="11" t="s">
        <v>102</v>
      </c>
      <c r="B13708" s="7">
        <v>0.2</v>
      </c>
    </row>
    <row r="13709" spans="1:2" x14ac:dyDescent="0.3">
      <c r="A13709" s="11" t="s">
        <v>103</v>
      </c>
      <c r="B13709" s="7">
        <v>0.19900000000000001</v>
      </c>
    </row>
    <row r="13710" spans="1:2" x14ac:dyDescent="0.3">
      <c r="A13710" s="11" t="s">
        <v>104</v>
      </c>
      <c r="B13710" s="7">
        <v>0.19900000000000001</v>
      </c>
    </row>
    <row r="13711" spans="1:2" x14ac:dyDescent="0.3">
      <c r="A13711" s="11" t="s">
        <v>92</v>
      </c>
      <c r="B13711" s="7">
        <v>0.2</v>
      </c>
    </row>
    <row r="13712" spans="1:2" x14ac:dyDescent="0.3">
      <c r="A13712" s="11" t="s">
        <v>93</v>
      </c>
      <c r="B13712" s="7">
        <v>0.2</v>
      </c>
    </row>
    <row r="13713" spans="1:2" x14ac:dyDescent="0.3">
      <c r="A13713" s="11" t="s">
        <v>94</v>
      </c>
      <c r="B13713" s="7">
        <v>0.19900000000000001</v>
      </c>
    </row>
    <row r="13714" spans="1:2" x14ac:dyDescent="0.3">
      <c r="A13714" s="11" t="s">
        <v>95</v>
      </c>
      <c r="B13714" s="7">
        <v>0.19900000000000001</v>
      </c>
    </row>
    <row r="13715" spans="1:2" x14ac:dyDescent="0.3">
      <c r="A13715" s="10" t="s">
        <v>126</v>
      </c>
      <c r="B13715" s="7">
        <v>0.19891666666666666</v>
      </c>
    </row>
    <row r="13716" spans="1:2" x14ac:dyDescent="0.3">
      <c r="A13716" s="11" t="s">
        <v>97</v>
      </c>
      <c r="B13716" s="7">
        <v>0.19800000000000001</v>
      </c>
    </row>
    <row r="13717" spans="1:2" x14ac:dyDescent="0.3">
      <c r="A13717" s="11" t="s">
        <v>98</v>
      </c>
      <c r="B13717" s="7">
        <v>0.19800000000000001</v>
      </c>
    </row>
    <row r="13718" spans="1:2" x14ac:dyDescent="0.3">
      <c r="A13718" s="11" t="s">
        <v>99</v>
      </c>
      <c r="B13718" s="7">
        <v>0.19800000000000001</v>
      </c>
    </row>
    <row r="13719" spans="1:2" x14ac:dyDescent="0.3">
      <c r="A13719" s="11" t="s">
        <v>100</v>
      </c>
      <c r="B13719" s="7">
        <v>0.19900000000000001</v>
      </c>
    </row>
    <row r="13720" spans="1:2" x14ac:dyDescent="0.3">
      <c r="A13720" s="11" t="s">
        <v>101</v>
      </c>
      <c r="B13720" s="7">
        <v>0.19900000000000001</v>
      </c>
    </row>
    <row r="13721" spans="1:2" x14ac:dyDescent="0.3">
      <c r="A13721" s="11" t="s">
        <v>102</v>
      </c>
      <c r="B13721" s="7">
        <v>0.19900000000000001</v>
      </c>
    </row>
    <row r="13722" spans="1:2" x14ac:dyDescent="0.3">
      <c r="A13722" s="11" t="s">
        <v>103</v>
      </c>
      <c r="B13722" s="7">
        <v>0.19900000000000001</v>
      </c>
    </row>
    <row r="13723" spans="1:2" x14ac:dyDescent="0.3">
      <c r="A13723" s="11" t="s">
        <v>104</v>
      </c>
      <c r="B13723" s="7">
        <v>0.2</v>
      </c>
    </row>
    <row r="13724" spans="1:2" x14ac:dyDescent="0.3">
      <c r="A13724" s="11" t="s">
        <v>92</v>
      </c>
      <c r="B13724" s="7">
        <v>0.2</v>
      </c>
    </row>
    <row r="13725" spans="1:2" x14ac:dyDescent="0.3">
      <c r="A13725" s="11" t="s">
        <v>93</v>
      </c>
      <c r="B13725" s="7">
        <v>0.19900000000000001</v>
      </c>
    </row>
    <row r="13726" spans="1:2" x14ac:dyDescent="0.3">
      <c r="A13726" s="11" t="s">
        <v>94</v>
      </c>
      <c r="B13726" s="7">
        <v>0.19900000000000001</v>
      </c>
    </row>
    <row r="13727" spans="1:2" x14ac:dyDescent="0.3">
      <c r="A13727" s="11" t="s">
        <v>95</v>
      </c>
      <c r="B13727" s="7">
        <v>0.19900000000000001</v>
      </c>
    </row>
    <row r="13728" spans="1:2" x14ac:dyDescent="0.3">
      <c r="A13728" s="10" t="s">
        <v>91</v>
      </c>
      <c r="B13728" s="7">
        <v>0.19833333333333333</v>
      </c>
    </row>
    <row r="13729" spans="1:2" x14ac:dyDescent="0.3">
      <c r="A13729" s="11" t="s">
        <v>97</v>
      </c>
      <c r="B13729" s="7">
        <v>0.19900000000000001</v>
      </c>
    </row>
    <row r="13730" spans="1:2" x14ac:dyDescent="0.3">
      <c r="A13730" s="11" t="s">
        <v>98</v>
      </c>
      <c r="B13730" s="7">
        <v>0.19900000000000001</v>
      </c>
    </row>
    <row r="13731" spans="1:2" x14ac:dyDescent="0.3">
      <c r="A13731" s="11" t="s">
        <v>99</v>
      </c>
      <c r="B13731" s="7">
        <v>0.2</v>
      </c>
    </row>
    <row r="13732" spans="1:2" x14ac:dyDescent="0.3">
      <c r="A13732" s="11" t="s">
        <v>100</v>
      </c>
      <c r="B13732" s="7">
        <v>0.19800000000000001</v>
      </c>
    </row>
    <row r="13733" spans="1:2" x14ac:dyDescent="0.3">
      <c r="A13733" s="11" t="s">
        <v>101</v>
      </c>
      <c r="B13733" s="7">
        <v>0.19800000000000001</v>
      </c>
    </row>
    <row r="13734" spans="1:2" x14ac:dyDescent="0.3">
      <c r="A13734" s="11" t="s">
        <v>102</v>
      </c>
      <c r="B13734" s="7">
        <v>0.19800000000000001</v>
      </c>
    </row>
    <row r="13735" spans="1:2" x14ac:dyDescent="0.3">
      <c r="A13735" s="11" t="s">
        <v>103</v>
      </c>
      <c r="B13735" s="7">
        <v>0.19800000000000001</v>
      </c>
    </row>
    <row r="13736" spans="1:2" x14ac:dyDescent="0.3">
      <c r="A13736" s="11" t="s">
        <v>104</v>
      </c>
      <c r="B13736" s="7">
        <v>0.19800000000000001</v>
      </c>
    </row>
    <row r="13737" spans="1:2" x14ac:dyDescent="0.3">
      <c r="A13737" s="11" t="s">
        <v>92</v>
      </c>
      <c r="B13737" s="7">
        <v>0.19800000000000001</v>
      </c>
    </row>
    <row r="13738" spans="1:2" x14ac:dyDescent="0.3">
      <c r="A13738" s="11" t="s">
        <v>93</v>
      </c>
      <c r="B13738" s="7">
        <v>0.19800000000000001</v>
      </c>
    </row>
    <row r="13739" spans="1:2" x14ac:dyDescent="0.3">
      <c r="A13739" s="11" t="s">
        <v>94</v>
      </c>
      <c r="B13739" s="7">
        <v>0.19800000000000001</v>
      </c>
    </row>
    <row r="13740" spans="1:2" x14ac:dyDescent="0.3">
      <c r="A13740" s="11" t="s">
        <v>95</v>
      </c>
      <c r="B13740" s="7">
        <v>0.19800000000000001</v>
      </c>
    </row>
    <row r="13741" spans="1:2" x14ac:dyDescent="0.3">
      <c r="A13741" s="10" t="s">
        <v>96</v>
      </c>
      <c r="B13741" s="7">
        <v>0.19891666666666671</v>
      </c>
    </row>
    <row r="13742" spans="1:2" x14ac:dyDescent="0.3">
      <c r="A13742" s="11" t="s">
        <v>97</v>
      </c>
      <c r="B13742" s="7">
        <v>0.19800000000000001</v>
      </c>
    </row>
    <row r="13743" spans="1:2" x14ac:dyDescent="0.3">
      <c r="A13743" s="11" t="s">
        <v>98</v>
      </c>
      <c r="B13743" s="7">
        <v>0.19900000000000001</v>
      </c>
    </row>
    <row r="13744" spans="1:2" x14ac:dyDescent="0.3">
      <c r="A13744" s="11" t="s">
        <v>99</v>
      </c>
      <c r="B13744" s="7">
        <v>0.19900000000000001</v>
      </c>
    </row>
    <row r="13745" spans="1:2" x14ac:dyDescent="0.3">
      <c r="A13745" s="11" t="s">
        <v>100</v>
      </c>
      <c r="B13745" s="7">
        <v>0.19900000000000001</v>
      </c>
    </row>
    <row r="13746" spans="1:2" x14ac:dyDescent="0.3">
      <c r="A13746" s="11" t="s">
        <v>101</v>
      </c>
      <c r="B13746" s="7">
        <v>0.19900000000000001</v>
      </c>
    </row>
    <row r="13747" spans="1:2" x14ac:dyDescent="0.3">
      <c r="A13747" s="11" t="s">
        <v>102</v>
      </c>
      <c r="B13747" s="7">
        <v>0.19900000000000001</v>
      </c>
    </row>
    <row r="13748" spans="1:2" x14ac:dyDescent="0.3">
      <c r="A13748" s="11" t="s">
        <v>103</v>
      </c>
      <c r="B13748" s="7">
        <v>0.19900000000000001</v>
      </c>
    </row>
    <row r="13749" spans="1:2" x14ac:dyDescent="0.3">
      <c r="A13749" s="11" t="s">
        <v>104</v>
      </c>
      <c r="B13749" s="7">
        <v>0.19900000000000001</v>
      </c>
    </row>
    <row r="13750" spans="1:2" x14ac:dyDescent="0.3">
      <c r="A13750" s="11" t="s">
        <v>92</v>
      </c>
      <c r="B13750" s="7">
        <v>0.19900000000000001</v>
      </c>
    </row>
    <row r="13751" spans="1:2" x14ac:dyDescent="0.3">
      <c r="A13751" s="11" t="s">
        <v>93</v>
      </c>
      <c r="B13751" s="7">
        <v>0.19900000000000001</v>
      </c>
    </row>
    <row r="13752" spans="1:2" x14ac:dyDescent="0.3">
      <c r="A13752" s="11" t="s">
        <v>94</v>
      </c>
      <c r="B13752" s="7">
        <v>0.19900000000000001</v>
      </c>
    </row>
    <row r="13753" spans="1:2" x14ac:dyDescent="0.3">
      <c r="A13753" s="11" t="s">
        <v>95</v>
      </c>
      <c r="B13753" s="7">
        <v>0.19900000000000001</v>
      </c>
    </row>
    <row r="13754" spans="1:2" x14ac:dyDescent="0.3">
      <c r="A13754" s="10" t="s">
        <v>105</v>
      </c>
      <c r="B13754" s="7">
        <v>0.20016666666666663</v>
      </c>
    </row>
    <row r="13755" spans="1:2" x14ac:dyDescent="0.3">
      <c r="A13755" s="11" t="s">
        <v>97</v>
      </c>
      <c r="B13755" s="7">
        <v>0.19900000000000001</v>
      </c>
    </row>
    <row r="13756" spans="1:2" x14ac:dyDescent="0.3">
      <c r="A13756" s="11" t="s">
        <v>98</v>
      </c>
      <c r="B13756" s="7">
        <v>0.2</v>
      </c>
    </row>
    <row r="13757" spans="1:2" x14ac:dyDescent="0.3">
      <c r="A13757" s="11" t="s">
        <v>99</v>
      </c>
      <c r="B13757" s="7">
        <v>0.2</v>
      </c>
    </row>
    <row r="13758" spans="1:2" x14ac:dyDescent="0.3">
      <c r="A13758" s="11" t="s">
        <v>100</v>
      </c>
      <c r="B13758" s="7">
        <v>0.2</v>
      </c>
    </row>
    <row r="13759" spans="1:2" x14ac:dyDescent="0.3">
      <c r="A13759" s="11" t="s">
        <v>101</v>
      </c>
      <c r="B13759" s="7">
        <v>0.2</v>
      </c>
    </row>
    <row r="13760" spans="1:2" x14ac:dyDescent="0.3">
      <c r="A13760" s="11" t="s">
        <v>102</v>
      </c>
      <c r="B13760" s="7">
        <v>0.2</v>
      </c>
    </row>
    <row r="13761" spans="1:2" x14ac:dyDescent="0.3">
      <c r="A13761" s="11" t="s">
        <v>103</v>
      </c>
      <c r="B13761" s="7">
        <v>0.2</v>
      </c>
    </row>
    <row r="13762" spans="1:2" x14ac:dyDescent="0.3">
      <c r="A13762" s="11" t="s">
        <v>104</v>
      </c>
      <c r="B13762" s="7">
        <v>0.2</v>
      </c>
    </row>
    <row r="13763" spans="1:2" x14ac:dyDescent="0.3">
      <c r="A13763" s="11" t="s">
        <v>92</v>
      </c>
      <c r="B13763" s="7">
        <v>0.2</v>
      </c>
    </row>
    <row r="13764" spans="1:2" x14ac:dyDescent="0.3">
      <c r="A13764" s="11" t="s">
        <v>93</v>
      </c>
      <c r="B13764" s="7">
        <v>0.20100000000000001</v>
      </c>
    </row>
    <row r="13765" spans="1:2" x14ac:dyDescent="0.3">
      <c r="A13765" s="11" t="s">
        <v>94</v>
      </c>
      <c r="B13765" s="7">
        <v>0.20100000000000001</v>
      </c>
    </row>
    <row r="13766" spans="1:2" x14ac:dyDescent="0.3">
      <c r="A13766" s="11" t="s">
        <v>95</v>
      </c>
      <c r="B13766" s="7">
        <v>0.20100000000000001</v>
      </c>
    </row>
    <row r="13767" spans="1:2" x14ac:dyDescent="0.3">
      <c r="A13767" s="10" t="s">
        <v>106</v>
      </c>
      <c r="B13767" s="7">
        <v>0.20166666666666666</v>
      </c>
    </row>
    <row r="13768" spans="1:2" x14ac:dyDescent="0.3">
      <c r="A13768" s="11" t="s">
        <v>97</v>
      </c>
      <c r="B13768" s="7">
        <v>0.20100000000000001</v>
      </c>
    </row>
    <row r="13769" spans="1:2" x14ac:dyDescent="0.3">
      <c r="A13769" s="11" t="s">
        <v>98</v>
      </c>
      <c r="B13769" s="7">
        <v>0.20100000000000001</v>
      </c>
    </row>
    <row r="13770" spans="1:2" x14ac:dyDescent="0.3">
      <c r="A13770" s="11" t="s">
        <v>99</v>
      </c>
      <c r="B13770" s="7">
        <v>0.20100000000000001</v>
      </c>
    </row>
    <row r="13771" spans="1:2" x14ac:dyDescent="0.3">
      <c r="A13771" s="11" t="s">
        <v>100</v>
      </c>
      <c r="B13771" s="7">
        <v>0.20100000000000001</v>
      </c>
    </row>
    <row r="13772" spans="1:2" x14ac:dyDescent="0.3">
      <c r="A13772" s="11" t="s">
        <v>101</v>
      </c>
      <c r="B13772" s="7">
        <v>0.20100000000000001</v>
      </c>
    </row>
    <row r="13773" spans="1:2" x14ac:dyDescent="0.3">
      <c r="A13773" s="11" t="s">
        <v>102</v>
      </c>
      <c r="B13773" s="7">
        <v>0.20200000000000001</v>
      </c>
    </row>
    <row r="13774" spans="1:2" x14ac:dyDescent="0.3">
      <c r="A13774" s="11" t="s">
        <v>103</v>
      </c>
      <c r="B13774" s="7">
        <v>0.20200000000000001</v>
      </c>
    </row>
    <row r="13775" spans="1:2" x14ac:dyDescent="0.3">
      <c r="A13775" s="11" t="s">
        <v>104</v>
      </c>
      <c r="B13775" s="7">
        <v>0.20200000000000001</v>
      </c>
    </row>
    <row r="13776" spans="1:2" x14ac:dyDescent="0.3">
      <c r="A13776" s="11" t="s">
        <v>92</v>
      </c>
      <c r="B13776" s="7">
        <v>0.20200000000000001</v>
      </c>
    </row>
    <row r="13777" spans="1:2" x14ac:dyDescent="0.3">
      <c r="A13777" s="11" t="s">
        <v>93</v>
      </c>
      <c r="B13777" s="7">
        <v>0.20200000000000001</v>
      </c>
    </row>
    <row r="13778" spans="1:2" x14ac:dyDescent="0.3">
      <c r="A13778" s="11" t="s">
        <v>94</v>
      </c>
      <c r="B13778" s="7">
        <v>0.20200000000000001</v>
      </c>
    </row>
    <row r="13779" spans="1:2" x14ac:dyDescent="0.3">
      <c r="A13779" s="11" t="s">
        <v>95</v>
      </c>
      <c r="B13779" s="7">
        <v>0.20300000000000001</v>
      </c>
    </row>
    <row r="13780" spans="1:2" x14ac:dyDescent="0.3">
      <c r="A13780" s="10" t="s">
        <v>107</v>
      </c>
      <c r="B13780" s="7">
        <v>0.20375000000000001</v>
      </c>
    </row>
    <row r="13781" spans="1:2" x14ac:dyDescent="0.3">
      <c r="A13781" s="11" t="s">
        <v>97</v>
      </c>
      <c r="B13781" s="7">
        <v>0.20300000000000001</v>
      </c>
    </row>
    <row r="13782" spans="1:2" x14ac:dyDescent="0.3">
      <c r="A13782" s="11" t="s">
        <v>98</v>
      </c>
      <c r="B13782" s="7">
        <v>0.20300000000000001</v>
      </c>
    </row>
    <row r="13783" spans="1:2" x14ac:dyDescent="0.3">
      <c r="A13783" s="11" t="s">
        <v>99</v>
      </c>
      <c r="B13783" s="7">
        <v>0.20300000000000001</v>
      </c>
    </row>
    <row r="13784" spans="1:2" x14ac:dyDescent="0.3">
      <c r="A13784" s="11" t="s">
        <v>100</v>
      </c>
      <c r="B13784" s="7">
        <v>0.20399999999999999</v>
      </c>
    </row>
    <row r="13785" spans="1:2" x14ac:dyDescent="0.3">
      <c r="A13785" s="11" t="s">
        <v>101</v>
      </c>
      <c r="B13785" s="7">
        <v>0.20399999999999999</v>
      </c>
    </row>
    <row r="13786" spans="1:2" x14ac:dyDescent="0.3">
      <c r="A13786" s="11" t="s">
        <v>102</v>
      </c>
      <c r="B13786" s="7">
        <v>0.20399999999999999</v>
      </c>
    </row>
    <row r="13787" spans="1:2" x14ac:dyDescent="0.3">
      <c r="A13787" s="11" t="s">
        <v>103</v>
      </c>
      <c r="B13787" s="7">
        <v>0.20399999999999999</v>
      </c>
    </row>
    <row r="13788" spans="1:2" x14ac:dyDescent="0.3">
      <c r="A13788" s="11" t="s">
        <v>104</v>
      </c>
      <c r="B13788" s="7">
        <v>0.20399999999999999</v>
      </c>
    </row>
    <row r="13789" spans="1:2" x14ac:dyDescent="0.3">
      <c r="A13789" s="11" t="s">
        <v>92</v>
      </c>
      <c r="B13789" s="7">
        <v>0.20399999999999999</v>
      </c>
    </row>
    <row r="13790" spans="1:2" x14ac:dyDescent="0.3">
      <c r="A13790" s="11" t="s">
        <v>93</v>
      </c>
      <c r="B13790" s="7">
        <v>0.20399999999999999</v>
      </c>
    </row>
    <row r="13791" spans="1:2" x14ac:dyDescent="0.3">
      <c r="A13791" s="11" t="s">
        <v>94</v>
      </c>
      <c r="B13791" s="7">
        <v>0.20399999999999999</v>
      </c>
    </row>
    <row r="13792" spans="1:2" x14ac:dyDescent="0.3">
      <c r="A13792" s="11" t="s">
        <v>95</v>
      </c>
      <c r="B13792" s="7">
        <v>0.20399999999999999</v>
      </c>
    </row>
    <row r="13793" spans="1:2" x14ac:dyDescent="0.3">
      <c r="A13793" s="10" t="s">
        <v>108</v>
      </c>
      <c r="B13793" s="7">
        <v>0.20400000000000004</v>
      </c>
    </row>
    <row r="13794" spans="1:2" x14ac:dyDescent="0.3">
      <c r="A13794" s="11" t="s">
        <v>97</v>
      </c>
      <c r="B13794" s="7">
        <v>0.20399999999999999</v>
      </c>
    </row>
    <row r="13795" spans="1:2" x14ac:dyDescent="0.3">
      <c r="A13795" s="11" t="s">
        <v>98</v>
      </c>
      <c r="B13795" s="7">
        <v>0.20399999999999999</v>
      </c>
    </row>
    <row r="13796" spans="1:2" x14ac:dyDescent="0.3">
      <c r="A13796" s="11" t="s">
        <v>99</v>
      </c>
      <c r="B13796" s="7">
        <v>0.20399999999999999</v>
      </c>
    </row>
    <row r="13797" spans="1:2" x14ac:dyDescent="0.3">
      <c r="A13797" s="11" t="s">
        <v>100</v>
      </c>
      <c r="B13797" s="7">
        <v>0.20399999999999999</v>
      </c>
    </row>
    <row r="13798" spans="1:2" x14ac:dyDescent="0.3">
      <c r="A13798" s="11" t="s">
        <v>101</v>
      </c>
      <c r="B13798" s="7">
        <v>0.20399999999999999</v>
      </c>
    </row>
    <row r="13799" spans="1:2" x14ac:dyDescent="0.3">
      <c r="A13799" s="11" t="s">
        <v>102</v>
      </c>
      <c r="B13799" s="7">
        <v>0.20399999999999999</v>
      </c>
    </row>
    <row r="13800" spans="1:2" x14ac:dyDescent="0.3">
      <c r="A13800" s="11" t="s">
        <v>103</v>
      </c>
      <c r="B13800" s="7">
        <v>0.20399999999999999</v>
      </c>
    </row>
    <row r="13801" spans="1:2" x14ac:dyDescent="0.3">
      <c r="A13801" s="11" t="s">
        <v>104</v>
      </c>
      <c r="B13801" s="7">
        <v>0.20399999999999999</v>
      </c>
    </row>
    <row r="13802" spans="1:2" x14ac:dyDescent="0.3">
      <c r="A13802" s="11" t="s">
        <v>92</v>
      </c>
      <c r="B13802" s="7">
        <v>0.20399999999999999</v>
      </c>
    </row>
    <row r="13803" spans="1:2" x14ac:dyDescent="0.3">
      <c r="A13803" s="11" t="s">
        <v>93</v>
      </c>
      <c r="B13803" s="7">
        <v>0.20399999999999999</v>
      </c>
    </row>
    <row r="13804" spans="1:2" x14ac:dyDescent="0.3">
      <c r="A13804" s="11" t="s">
        <v>94</v>
      </c>
      <c r="B13804" s="7">
        <v>0.20399999999999999</v>
      </c>
    </row>
    <row r="13805" spans="1:2" x14ac:dyDescent="0.3">
      <c r="A13805" s="11" t="s">
        <v>95</v>
      </c>
      <c r="B13805" s="7">
        <v>0.20399999999999999</v>
      </c>
    </row>
    <row r="13806" spans="1:2" x14ac:dyDescent="0.3">
      <c r="A13806" s="10" t="s">
        <v>109</v>
      </c>
      <c r="B13806" s="7">
        <v>0.20441666666666669</v>
      </c>
    </row>
    <row r="13807" spans="1:2" x14ac:dyDescent="0.3">
      <c r="A13807" s="11" t="s">
        <v>97</v>
      </c>
      <c r="B13807" s="7">
        <v>0.20499999999999999</v>
      </c>
    </row>
    <row r="13808" spans="1:2" x14ac:dyDescent="0.3">
      <c r="A13808" s="11" t="s">
        <v>98</v>
      </c>
      <c r="B13808" s="7">
        <v>0.20399999999999999</v>
      </c>
    </row>
    <row r="13809" spans="1:2" x14ac:dyDescent="0.3">
      <c r="A13809" s="11" t="s">
        <v>99</v>
      </c>
      <c r="B13809" s="7">
        <v>0.20499999999999999</v>
      </c>
    </row>
    <row r="13810" spans="1:2" x14ac:dyDescent="0.3">
      <c r="A13810" s="11" t="s">
        <v>100</v>
      </c>
      <c r="B13810" s="7">
        <v>0.20499999999999999</v>
      </c>
    </row>
    <row r="13811" spans="1:2" x14ac:dyDescent="0.3">
      <c r="A13811" s="11" t="s">
        <v>101</v>
      </c>
      <c r="B13811" s="7">
        <v>0.20499999999999999</v>
      </c>
    </row>
    <row r="13812" spans="1:2" x14ac:dyDescent="0.3">
      <c r="A13812" s="11" t="s">
        <v>102</v>
      </c>
      <c r="B13812" s="7">
        <v>0.20499999999999999</v>
      </c>
    </row>
    <row r="13813" spans="1:2" x14ac:dyDescent="0.3">
      <c r="A13813" s="11" t="s">
        <v>103</v>
      </c>
      <c r="B13813" s="7">
        <v>0.20499999999999999</v>
      </c>
    </row>
    <row r="13814" spans="1:2" x14ac:dyDescent="0.3">
      <c r="A13814" s="11" t="s">
        <v>104</v>
      </c>
      <c r="B13814" s="7">
        <v>0.20499999999999999</v>
      </c>
    </row>
    <row r="13815" spans="1:2" x14ac:dyDescent="0.3">
      <c r="A13815" s="11" t="s">
        <v>92</v>
      </c>
      <c r="B13815" s="7">
        <v>0.20499999999999999</v>
      </c>
    </row>
    <row r="13816" spans="1:2" x14ac:dyDescent="0.3">
      <c r="A13816" s="11" t="s">
        <v>93</v>
      </c>
      <c r="B13816" s="7">
        <v>0.20499999999999999</v>
      </c>
    </row>
    <row r="13817" spans="1:2" x14ac:dyDescent="0.3">
      <c r="A13817" s="11" t="s">
        <v>94</v>
      </c>
      <c r="B13817" s="7">
        <v>0.20200000000000001</v>
      </c>
    </row>
    <row r="13818" spans="1:2" x14ac:dyDescent="0.3">
      <c r="A13818" s="11" t="s">
        <v>95</v>
      </c>
      <c r="B13818" s="7">
        <v>0.20200000000000001</v>
      </c>
    </row>
    <row r="13819" spans="1:2" x14ac:dyDescent="0.3">
      <c r="A13819" s="10" t="s">
        <v>110</v>
      </c>
      <c r="B13819" s="7">
        <v>0.20333333333333339</v>
      </c>
    </row>
    <row r="13820" spans="1:2" x14ac:dyDescent="0.3">
      <c r="A13820" s="11" t="s">
        <v>97</v>
      </c>
      <c r="B13820" s="7">
        <v>0.20200000000000001</v>
      </c>
    </row>
    <row r="13821" spans="1:2" x14ac:dyDescent="0.3">
      <c r="A13821" s="11" t="s">
        <v>98</v>
      </c>
      <c r="B13821" s="7">
        <v>0.20300000000000001</v>
      </c>
    </row>
    <row r="13822" spans="1:2" x14ac:dyDescent="0.3">
      <c r="A13822" s="11" t="s">
        <v>99</v>
      </c>
      <c r="B13822" s="7">
        <v>0.20300000000000001</v>
      </c>
    </row>
    <row r="13823" spans="1:2" x14ac:dyDescent="0.3">
      <c r="A13823" s="11" t="s">
        <v>100</v>
      </c>
      <c r="B13823" s="7">
        <v>0.20300000000000001</v>
      </c>
    </row>
    <row r="13824" spans="1:2" x14ac:dyDescent="0.3">
      <c r="A13824" s="11" t="s">
        <v>101</v>
      </c>
      <c r="B13824" s="7">
        <v>0.20300000000000001</v>
      </c>
    </row>
    <row r="13825" spans="1:2" x14ac:dyDescent="0.3">
      <c r="A13825" s="11" t="s">
        <v>102</v>
      </c>
      <c r="B13825" s="7">
        <v>0.20300000000000001</v>
      </c>
    </row>
    <row r="13826" spans="1:2" x14ac:dyDescent="0.3">
      <c r="A13826" s="11" t="s">
        <v>103</v>
      </c>
      <c r="B13826" s="7">
        <v>0.20300000000000001</v>
      </c>
    </row>
    <row r="13827" spans="1:2" x14ac:dyDescent="0.3">
      <c r="A13827" s="11" t="s">
        <v>104</v>
      </c>
      <c r="B13827" s="7">
        <v>0.20300000000000001</v>
      </c>
    </row>
    <row r="13828" spans="1:2" x14ac:dyDescent="0.3">
      <c r="A13828" s="11" t="s">
        <v>92</v>
      </c>
      <c r="B13828" s="7">
        <v>0.20300000000000001</v>
      </c>
    </row>
    <row r="13829" spans="1:2" x14ac:dyDescent="0.3">
      <c r="A13829" s="11" t="s">
        <v>93</v>
      </c>
      <c r="B13829" s="7">
        <v>0.20399999999999999</v>
      </c>
    </row>
    <row r="13830" spans="1:2" x14ac:dyDescent="0.3">
      <c r="A13830" s="11" t="s">
        <v>94</v>
      </c>
      <c r="B13830" s="7">
        <v>0.20499999999999999</v>
      </c>
    </row>
    <row r="13831" spans="1:2" x14ac:dyDescent="0.3">
      <c r="A13831" s="11" t="s">
        <v>95</v>
      </c>
      <c r="B13831" s="7">
        <v>0.20499999999999999</v>
      </c>
    </row>
    <row r="13832" spans="1:2" x14ac:dyDescent="0.3">
      <c r="A13832" s="10" t="s">
        <v>111</v>
      </c>
      <c r="B13832" s="7">
        <v>0.20475000000000002</v>
      </c>
    </row>
    <row r="13833" spans="1:2" x14ac:dyDescent="0.3">
      <c r="A13833" s="11" t="s">
        <v>97</v>
      </c>
      <c r="B13833" s="7">
        <v>0.20499999999999999</v>
      </c>
    </row>
    <row r="13834" spans="1:2" x14ac:dyDescent="0.3">
      <c r="A13834" s="11" t="s">
        <v>98</v>
      </c>
      <c r="B13834" s="7">
        <v>0.20499999999999999</v>
      </c>
    </row>
    <row r="13835" spans="1:2" x14ac:dyDescent="0.3">
      <c r="A13835" s="11" t="s">
        <v>99</v>
      </c>
      <c r="B13835" s="7">
        <v>0.20499999999999999</v>
      </c>
    </row>
    <row r="13836" spans="1:2" x14ac:dyDescent="0.3">
      <c r="A13836" s="11" t="s">
        <v>100</v>
      </c>
      <c r="B13836" s="7">
        <v>0.20499999999999999</v>
      </c>
    </row>
    <row r="13837" spans="1:2" x14ac:dyDescent="0.3">
      <c r="A13837" s="11" t="s">
        <v>101</v>
      </c>
      <c r="B13837" s="7">
        <v>0.20499999999999999</v>
      </c>
    </row>
    <row r="13838" spans="1:2" x14ac:dyDescent="0.3">
      <c r="A13838" s="11" t="s">
        <v>102</v>
      </c>
      <c r="B13838" s="7">
        <v>0.20499999999999999</v>
      </c>
    </row>
    <row r="13839" spans="1:2" x14ac:dyDescent="0.3">
      <c r="A13839" s="11" t="s">
        <v>103</v>
      </c>
      <c r="B13839" s="7">
        <v>0.20499999999999999</v>
      </c>
    </row>
    <row r="13840" spans="1:2" x14ac:dyDescent="0.3">
      <c r="A13840" s="11" t="s">
        <v>104</v>
      </c>
      <c r="B13840" s="7">
        <v>0.20499999999999999</v>
      </c>
    </row>
    <row r="13841" spans="1:2" x14ac:dyDescent="0.3">
      <c r="A13841" s="11" t="s">
        <v>92</v>
      </c>
      <c r="B13841" s="7">
        <v>0.20499999999999999</v>
      </c>
    </row>
    <row r="13842" spans="1:2" x14ac:dyDescent="0.3">
      <c r="A13842" s="11" t="s">
        <v>93</v>
      </c>
      <c r="B13842" s="7">
        <v>0.20499999999999999</v>
      </c>
    </row>
    <row r="13843" spans="1:2" x14ac:dyDescent="0.3">
      <c r="A13843" s="11" t="s">
        <v>94</v>
      </c>
      <c r="B13843" s="7">
        <v>0.20399999999999999</v>
      </c>
    </row>
    <row r="13844" spans="1:2" x14ac:dyDescent="0.3">
      <c r="A13844" s="11" t="s">
        <v>95</v>
      </c>
      <c r="B13844" s="7">
        <v>0.20300000000000001</v>
      </c>
    </row>
    <row r="13845" spans="1:2" x14ac:dyDescent="0.3">
      <c r="A13845" s="10" t="s">
        <v>112</v>
      </c>
      <c r="B13845" s="7">
        <v>0.20308333333333337</v>
      </c>
    </row>
    <row r="13846" spans="1:2" x14ac:dyDescent="0.3">
      <c r="A13846" s="11" t="s">
        <v>97</v>
      </c>
      <c r="B13846" s="7">
        <v>0.20300000000000001</v>
      </c>
    </row>
    <row r="13847" spans="1:2" x14ac:dyDescent="0.3">
      <c r="A13847" s="11" t="s">
        <v>98</v>
      </c>
      <c r="B13847" s="7">
        <v>0.20300000000000001</v>
      </c>
    </row>
    <row r="13848" spans="1:2" x14ac:dyDescent="0.3">
      <c r="A13848" s="11" t="s">
        <v>99</v>
      </c>
      <c r="B13848" s="7">
        <v>0.20300000000000001</v>
      </c>
    </row>
    <row r="13849" spans="1:2" x14ac:dyDescent="0.3">
      <c r="A13849" s="11" t="s">
        <v>100</v>
      </c>
      <c r="B13849" s="7">
        <v>0.20300000000000001</v>
      </c>
    </row>
    <row r="13850" spans="1:2" x14ac:dyDescent="0.3">
      <c r="A13850" s="11" t="s">
        <v>101</v>
      </c>
      <c r="B13850" s="7">
        <v>0.20300000000000001</v>
      </c>
    </row>
    <row r="13851" spans="1:2" x14ac:dyDescent="0.3">
      <c r="A13851" s="11" t="s">
        <v>102</v>
      </c>
      <c r="B13851" s="7">
        <v>0.20300000000000001</v>
      </c>
    </row>
    <row r="13852" spans="1:2" x14ac:dyDescent="0.3">
      <c r="A13852" s="11" t="s">
        <v>103</v>
      </c>
      <c r="B13852" s="7">
        <v>0.20300000000000001</v>
      </c>
    </row>
    <row r="13853" spans="1:2" x14ac:dyDescent="0.3">
      <c r="A13853" s="11" t="s">
        <v>104</v>
      </c>
      <c r="B13853" s="7">
        <v>0.20300000000000001</v>
      </c>
    </row>
    <row r="13854" spans="1:2" x14ac:dyDescent="0.3">
      <c r="A13854" s="11" t="s">
        <v>92</v>
      </c>
      <c r="B13854" s="7">
        <v>0.20300000000000001</v>
      </c>
    </row>
    <row r="13855" spans="1:2" x14ac:dyDescent="0.3">
      <c r="A13855" s="11" t="s">
        <v>93</v>
      </c>
      <c r="B13855" s="7">
        <v>0.20399999999999999</v>
      </c>
    </row>
    <row r="13856" spans="1:2" x14ac:dyDescent="0.3">
      <c r="A13856" s="11" t="s">
        <v>94</v>
      </c>
      <c r="B13856" s="7">
        <v>0.20300000000000001</v>
      </c>
    </row>
    <row r="13857" spans="1:2" x14ac:dyDescent="0.3">
      <c r="A13857" s="11" t="s">
        <v>95</v>
      </c>
      <c r="B13857" s="7">
        <v>0.20300000000000001</v>
      </c>
    </row>
    <row r="13858" spans="1:2" x14ac:dyDescent="0.3">
      <c r="A13858" s="10" t="s">
        <v>113</v>
      </c>
      <c r="B13858" s="7">
        <v>0.20266666666666666</v>
      </c>
    </row>
    <row r="13859" spans="1:2" x14ac:dyDescent="0.3">
      <c r="A13859" s="11" t="s">
        <v>97</v>
      </c>
      <c r="B13859" s="7">
        <v>0.20300000000000001</v>
      </c>
    </row>
    <row r="13860" spans="1:2" x14ac:dyDescent="0.3">
      <c r="A13860" s="11" t="s">
        <v>98</v>
      </c>
      <c r="B13860" s="7">
        <v>0.20300000000000001</v>
      </c>
    </row>
    <row r="13861" spans="1:2" x14ac:dyDescent="0.3">
      <c r="A13861" s="11" t="s">
        <v>99</v>
      </c>
      <c r="B13861" s="7">
        <v>0.20300000000000001</v>
      </c>
    </row>
    <row r="13862" spans="1:2" x14ac:dyDescent="0.3">
      <c r="A13862" s="11" t="s">
        <v>100</v>
      </c>
      <c r="B13862" s="7">
        <v>0.20300000000000001</v>
      </c>
    </row>
    <row r="13863" spans="1:2" x14ac:dyDescent="0.3">
      <c r="A13863" s="11" t="s">
        <v>101</v>
      </c>
      <c r="B13863" s="7">
        <v>0.20300000000000001</v>
      </c>
    </row>
    <row r="13864" spans="1:2" x14ac:dyDescent="0.3">
      <c r="A13864" s="11" t="s">
        <v>102</v>
      </c>
      <c r="B13864" s="7">
        <v>0.20300000000000001</v>
      </c>
    </row>
    <row r="13865" spans="1:2" x14ac:dyDescent="0.3">
      <c r="A13865" s="11" t="s">
        <v>103</v>
      </c>
      <c r="B13865" s="7">
        <v>0.20300000000000001</v>
      </c>
    </row>
    <row r="13866" spans="1:2" x14ac:dyDescent="0.3">
      <c r="A13866" s="11" t="s">
        <v>104</v>
      </c>
      <c r="B13866" s="7">
        <v>0.20200000000000001</v>
      </c>
    </row>
    <row r="13867" spans="1:2" x14ac:dyDescent="0.3">
      <c r="A13867" s="11" t="s">
        <v>92</v>
      </c>
      <c r="B13867" s="7">
        <v>0.20200000000000001</v>
      </c>
    </row>
    <row r="13868" spans="1:2" x14ac:dyDescent="0.3">
      <c r="A13868" s="11" t="s">
        <v>93</v>
      </c>
      <c r="B13868" s="7">
        <v>0.20200000000000001</v>
      </c>
    </row>
    <row r="13869" spans="1:2" x14ac:dyDescent="0.3">
      <c r="A13869" s="11" t="s">
        <v>94</v>
      </c>
      <c r="B13869" s="7">
        <v>0.20200000000000001</v>
      </c>
    </row>
    <row r="13870" spans="1:2" x14ac:dyDescent="0.3">
      <c r="A13870" s="11" t="s">
        <v>95</v>
      </c>
      <c r="B13870" s="7">
        <v>0.20300000000000001</v>
      </c>
    </row>
    <row r="13871" spans="1:2" x14ac:dyDescent="0.3">
      <c r="A13871" s="10" t="s">
        <v>114</v>
      </c>
      <c r="B13871" s="7">
        <v>0.20316666666666669</v>
      </c>
    </row>
    <row r="13872" spans="1:2" x14ac:dyDescent="0.3">
      <c r="A13872" s="11" t="s">
        <v>97</v>
      </c>
      <c r="B13872" s="7">
        <v>0.20300000000000001</v>
      </c>
    </row>
    <row r="13873" spans="1:2" x14ac:dyDescent="0.3">
      <c r="A13873" s="11" t="s">
        <v>98</v>
      </c>
      <c r="B13873" s="7">
        <v>0.20300000000000001</v>
      </c>
    </row>
    <row r="13874" spans="1:2" x14ac:dyDescent="0.3">
      <c r="A13874" s="11" t="s">
        <v>99</v>
      </c>
      <c r="B13874" s="7">
        <v>0.20300000000000001</v>
      </c>
    </row>
    <row r="13875" spans="1:2" x14ac:dyDescent="0.3">
      <c r="A13875" s="11" t="s">
        <v>100</v>
      </c>
      <c r="B13875" s="7">
        <v>0.20300000000000001</v>
      </c>
    </row>
    <row r="13876" spans="1:2" x14ac:dyDescent="0.3">
      <c r="A13876" s="11" t="s">
        <v>101</v>
      </c>
      <c r="B13876" s="7">
        <v>0.20300000000000001</v>
      </c>
    </row>
    <row r="13877" spans="1:2" x14ac:dyDescent="0.3">
      <c r="A13877" s="11" t="s">
        <v>102</v>
      </c>
      <c r="B13877" s="7">
        <v>0.20300000000000001</v>
      </c>
    </row>
    <row r="13878" spans="1:2" x14ac:dyDescent="0.3">
      <c r="A13878" s="11" t="s">
        <v>103</v>
      </c>
      <c r="B13878" s="7">
        <v>0.20300000000000001</v>
      </c>
    </row>
    <row r="13879" spans="1:2" x14ac:dyDescent="0.3">
      <c r="A13879" s="11" t="s">
        <v>104</v>
      </c>
      <c r="B13879" s="7">
        <v>0.20399999999999999</v>
      </c>
    </row>
    <row r="13880" spans="1:2" x14ac:dyDescent="0.3">
      <c r="A13880" s="11" t="s">
        <v>92</v>
      </c>
      <c r="B13880" s="7">
        <v>0.20300000000000001</v>
      </c>
    </row>
    <row r="13881" spans="1:2" x14ac:dyDescent="0.3">
      <c r="A13881" s="11" t="s">
        <v>93</v>
      </c>
      <c r="B13881" s="7">
        <v>0.20300000000000001</v>
      </c>
    </row>
    <row r="13882" spans="1:2" x14ac:dyDescent="0.3">
      <c r="A13882" s="11" t="s">
        <v>94</v>
      </c>
      <c r="B13882" s="7">
        <v>0.20399999999999999</v>
      </c>
    </row>
    <row r="13883" spans="1:2" x14ac:dyDescent="0.3">
      <c r="A13883" s="11" t="s">
        <v>95</v>
      </c>
      <c r="B13883" s="7">
        <v>0.20300000000000001</v>
      </c>
    </row>
    <row r="13884" spans="1:2" x14ac:dyDescent="0.3">
      <c r="A13884" s="10" t="s">
        <v>115</v>
      </c>
      <c r="B13884" s="7">
        <v>0.20199999999999999</v>
      </c>
    </row>
    <row r="13885" spans="1:2" x14ac:dyDescent="0.3">
      <c r="A13885" s="11" t="s">
        <v>97</v>
      </c>
      <c r="B13885" s="7">
        <v>0.20300000000000001</v>
      </c>
    </row>
    <row r="13886" spans="1:2" x14ac:dyDescent="0.3">
      <c r="A13886" s="11" t="s">
        <v>98</v>
      </c>
      <c r="B13886" s="7">
        <v>0.20200000000000001</v>
      </c>
    </row>
    <row r="13887" spans="1:2" x14ac:dyDescent="0.3">
      <c r="A13887" s="11" t="s">
        <v>99</v>
      </c>
      <c r="B13887" s="7">
        <v>0.20100000000000001</v>
      </c>
    </row>
    <row r="13888" spans="1:2" x14ac:dyDescent="0.3">
      <c r="A13888" s="11" t="s">
        <v>100</v>
      </c>
      <c r="B13888" s="7">
        <v>0.20200000000000001</v>
      </c>
    </row>
    <row r="13889" spans="1:2" x14ac:dyDescent="0.3">
      <c r="A13889" s="11" t="s">
        <v>101</v>
      </c>
      <c r="B13889" s="7">
        <v>0.20200000000000001</v>
      </c>
    </row>
    <row r="13890" spans="1:2" x14ac:dyDescent="0.3">
      <c r="A13890" s="11" t="s">
        <v>102</v>
      </c>
      <c r="B13890" s="7">
        <v>0.20200000000000001</v>
      </c>
    </row>
    <row r="13891" spans="1:2" x14ac:dyDescent="0.3">
      <c r="A13891" s="11" t="s">
        <v>103</v>
      </c>
      <c r="B13891" s="7">
        <v>0.20200000000000001</v>
      </c>
    </row>
    <row r="13892" spans="1:2" x14ac:dyDescent="0.3">
      <c r="A13892" s="11" t="s">
        <v>104</v>
      </c>
      <c r="B13892" s="7">
        <v>0.20200000000000001</v>
      </c>
    </row>
    <row r="13893" spans="1:2" x14ac:dyDescent="0.3">
      <c r="A13893" s="11" t="s">
        <v>92</v>
      </c>
      <c r="B13893" s="7">
        <v>0.20200000000000001</v>
      </c>
    </row>
    <row r="13894" spans="1:2" x14ac:dyDescent="0.3">
      <c r="A13894" s="11" t="s">
        <v>93</v>
      </c>
      <c r="B13894" s="7">
        <v>0.20200000000000001</v>
      </c>
    </row>
    <row r="13895" spans="1:2" x14ac:dyDescent="0.3">
      <c r="A13895" s="11" t="s">
        <v>94</v>
      </c>
      <c r="B13895" s="7">
        <v>0.20200000000000001</v>
      </c>
    </row>
    <row r="13896" spans="1:2" x14ac:dyDescent="0.3">
      <c r="A13896" s="11" t="s">
        <v>95</v>
      </c>
      <c r="B13896" s="7">
        <v>0.20200000000000001</v>
      </c>
    </row>
    <row r="13897" spans="1:2" x14ac:dyDescent="0.3">
      <c r="A13897" s="10" t="s">
        <v>116</v>
      </c>
      <c r="B13897" s="7">
        <v>0.20199999999999999</v>
      </c>
    </row>
    <row r="13898" spans="1:2" x14ac:dyDescent="0.3">
      <c r="A13898" s="11" t="s">
        <v>97</v>
      </c>
      <c r="B13898" s="7">
        <v>0.20200000000000001</v>
      </c>
    </row>
    <row r="13899" spans="1:2" x14ac:dyDescent="0.3">
      <c r="A13899" s="11" t="s">
        <v>98</v>
      </c>
      <c r="B13899" s="7">
        <v>0.20200000000000001</v>
      </c>
    </row>
    <row r="13900" spans="1:2" x14ac:dyDescent="0.3">
      <c r="A13900" s="11" t="s">
        <v>99</v>
      </c>
      <c r="B13900" s="7">
        <v>0.20200000000000001</v>
      </c>
    </row>
    <row r="13901" spans="1:2" x14ac:dyDescent="0.3">
      <c r="A13901" s="11" t="s">
        <v>100</v>
      </c>
      <c r="B13901" s="7">
        <v>0.20300000000000001</v>
      </c>
    </row>
    <row r="13902" spans="1:2" x14ac:dyDescent="0.3">
      <c r="A13902" s="11" t="s">
        <v>101</v>
      </c>
      <c r="B13902" s="7">
        <v>0.20200000000000001</v>
      </c>
    </row>
    <row r="13903" spans="1:2" x14ac:dyDescent="0.3">
      <c r="A13903" s="11" t="s">
        <v>102</v>
      </c>
      <c r="B13903" s="7">
        <v>0.20200000000000001</v>
      </c>
    </row>
    <row r="13904" spans="1:2" x14ac:dyDescent="0.3">
      <c r="A13904" s="11" t="s">
        <v>103</v>
      </c>
      <c r="B13904" s="7">
        <v>0.20200000000000001</v>
      </c>
    </row>
    <row r="13905" spans="1:2" x14ac:dyDescent="0.3">
      <c r="A13905" s="11" t="s">
        <v>104</v>
      </c>
      <c r="B13905" s="7">
        <v>0.20200000000000001</v>
      </c>
    </row>
    <row r="13906" spans="1:2" x14ac:dyDescent="0.3">
      <c r="A13906" s="11" t="s">
        <v>92</v>
      </c>
      <c r="B13906" s="7">
        <v>0.20200000000000001</v>
      </c>
    </row>
    <row r="13907" spans="1:2" x14ac:dyDescent="0.3">
      <c r="A13907" s="11" t="s">
        <v>93</v>
      </c>
      <c r="B13907" s="7">
        <v>0.20200000000000001</v>
      </c>
    </row>
    <row r="13908" spans="1:2" x14ac:dyDescent="0.3">
      <c r="A13908" s="11" t="s">
        <v>94</v>
      </c>
      <c r="B13908" s="7">
        <v>0.20200000000000001</v>
      </c>
    </row>
    <row r="13909" spans="1:2" x14ac:dyDescent="0.3">
      <c r="A13909" s="11" t="s">
        <v>95</v>
      </c>
      <c r="B13909" s="7">
        <v>0.20100000000000001</v>
      </c>
    </row>
    <row r="13910" spans="1:2" x14ac:dyDescent="0.3">
      <c r="A13910" s="10" t="s">
        <v>117</v>
      </c>
      <c r="B13910" s="7">
        <v>0.20083333333333339</v>
      </c>
    </row>
    <row r="13911" spans="1:2" x14ac:dyDescent="0.3">
      <c r="A13911" s="11" t="s">
        <v>97</v>
      </c>
      <c r="B13911" s="7">
        <v>0.20100000000000001</v>
      </c>
    </row>
    <row r="13912" spans="1:2" x14ac:dyDescent="0.3">
      <c r="A13912" s="11" t="s">
        <v>98</v>
      </c>
      <c r="B13912" s="7">
        <v>0.20100000000000001</v>
      </c>
    </row>
    <row r="13913" spans="1:2" x14ac:dyDescent="0.3">
      <c r="A13913" s="11" t="s">
        <v>99</v>
      </c>
      <c r="B13913" s="7">
        <v>0.20100000000000001</v>
      </c>
    </row>
    <row r="13914" spans="1:2" x14ac:dyDescent="0.3">
      <c r="A13914" s="11" t="s">
        <v>100</v>
      </c>
      <c r="B13914" s="7">
        <v>0.20100000000000001</v>
      </c>
    </row>
    <row r="13915" spans="1:2" x14ac:dyDescent="0.3">
      <c r="A13915" s="11" t="s">
        <v>101</v>
      </c>
      <c r="B13915" s="7">
        <v>0.20100000000000001</v>
      </c>
    </row>
    <row r="13916" spans="1:2" x14ac:dyDescent="0.3">
      <c r="A13916" s="11" t="s">
        <v>102</v>
      </c>
      <c r="B13916" s="7">
        <v>0.20100000000000001</v>
      </c>
    </row>
    <row r="13917" spans="1:2" x14ac:dyDescent="0.3">
      <c r="A13917" s="11" t="s">
        <v>103</v>
      </c>
      <c r="B13917" s="7">
        <v>0.20100000000000001</v>
      </c>
    </row>
    <row r="13918" spans="1:2" x14ac:dyDescent="0.3">
      <c r="A13918" s="11" t="s">
        <v>104</v>
      </c>
      <c r="B13918" s="7">
        <v>0.20100000000000001</v>
      </c>
    </row>
    <row r="13919" spans="1:2" x14ac:dyDescent="0.3">
      <c r="A13919" s="11" t="s">
        <v>92</v>
      </c>
      <c r="B13919" s="7">
        <v>0.20100000000000001</v>
      </c>
    </row>
    <row r="13920" spans="1:2" x14ac:dyDescent="0.3">
      <c r="A13920" s="11" t="s">
        <v>93</v>
      </c>
      <c r="B13920" s="7">
        <v>0.20100000000000001</v>
      </c>
    </row>
    <row r="13921" spans="1:2" x14ac:dyDescent="0.3">
      <c r="A13921" s="11" t="s">
        <v>94</v>
      </c>
      <c r="B13921" s="7">
        <v>0.2</v>
      </c>
    </row>
    <row r="13922" spans="1:2" x14ac:dyDescent="0.3">
      <c r="A13922" s="11" t="s">
        <v>95</v>
      </c>
      <c r="B13922" s="7">
        <v>0.2</v>
      </c>
    </row>
    <row r="13923" spans="1:2" x14ac:dyDescent="0.3">
      <c r="A13923" s="10" t="s">
        <v>118</v>
      </c>
      <c r="B13923" s="7">
        <v>0.20100000000000004</v>
      </c>
    </row>
    <row r="13924" spans="1:2" x14ac:dyDescent="0.3">
      <c r="A13924" s="11" t="s">
        <v>97</v>
      </c>
      <c r="B13924" s="7">
        <v>0.2</v>
      </c>
    </row>
    <row r="13925" spans="1:2" x14ac:dyDescent="0.3">
      <c r="A13925" s="11" t="s">
        <v>98</v>
      </c>
      <c r="B13925" s="7">
        <v>0.20100000000000001</v>
      </c>
    </row>
    <row r="13926" spans="1:2" x14ac:dyDescent="0.3">
      <c r="A13926" s="11" t="s">
        <v>99</v>
      </c>
      <c r="B13926" s="7">
        <v>0.20100000000000001</v>
      </c>
    </row>
    <row r="13927" spans="1:2" x14ac:dyDescent="0.3">
      <c r="A13927" s="11" t="s">
        <v>100</v>
      </c>
      <c r="B13927" s="7">
        <v>0.20100000000000001</v>
      </c>
    </row>
    <row r="13928" spans="1:2" x14ac:dyDescent="0.3">
      <c r="A13928" s="11" t="s">
        <v>101</v>
      </c>
      <c r="B13928" s="7">
        <v>0.20100000000000001</v>
      </c>
    </row>
    <row r="13929" spans="1:2" x14ac:dyDescent="0.3">
      <c r="A13929" s="11" t="s">
        <v>102</v>
      </c>
      <c r="B13929" s="7">
        <v>0.20100000000000001</v>
      </c>
    </row>
    <row r="13930" spans="1:2" x14ac:dyDescent="0.3">
      <c r="A13930" s="11" t="s">
        <v>103</v>
      </c>
      <c r="B13930" s="7">
        <v>0.20100000000000001</v>
      </c>
    </row>
    <row r="13931" spans="1:2" x14ac:dyDescent="0.3">
      <c r="A13931" s="11" t="s">
        <v>104</v>
      </c>
      <c r="B13931" s="7">
        <v>0.20100000000000001</v>
      </c>
    </row>
    <row r="13932" spans="1:2" x14ac:dyDescent="0.3">
      <c r="A13932" s="11" t="s">
        <v>92</v>
      </c>
      <c r="B13932" s="7">
        <v>0.20100000000000001</v>
      </c>
    </row>
    <row r="13933" spans="1:2" x14ac:dyDescent="0.3">
      <c r="A13933" s="11" t="s">
        <v>93</v>
      </c>
      <c r="B13933" s="7">
        <v>0.20100000000000001</v>
      </c>
    </row>
    <row r="13934" spans="1:2" x14ac:dyDescent="0.3">
      <c r="A13934" s="11" t="s">
        <v>94</v>
      </c>
      <c r="B13934" s="7">
        <v>0.20200000000000001</v>
      </c>
    </row>
    <row r="13935" spans="1:2" x14ac:dyDescent="0.3">
      <c r="A13935" s="11" t="s">
        <v>95</v>
      </c>
      <c r="B13935" s="7">
        <v>0.20100000000000001</v>
      </c>
    </row>
    <row r="13936" spans="1:2" x14ac:dyDescent="0.3">
      <c r="A13936" s="10" t="s">
        <v>119</v>
      </c>
      <c r="B13936" s="7">
        <v>0.20100000000000004</v>
      </c>
    </row>
    <row r="13937" spans="1:2" x14ac:dyDescent="0.3">
      <c r="A13937" s="11" t="s">
        <v>97</v>
      </c>
      <c r="B13937" s="7">
        <v>0.20100000000000001</v>
      </c>
    </row>
    <row r="13938" spans="1:2" x14ac:dyDescent="0.3">
      <c r="A13938" s="11" t="s">
        <v>98</v>
      </c>
      <c r="B13938" s="7">
        <v>0.20100000000000001</v>
      </c>
    </row>
    <row r="13939" spans="1:2" x14ac:dyDescent="0.3">
      <c r="A13939" s="11" t="s">
        <v>99</v>
      </c>
      <c r="B13939" s="7">
        <v>0.20100000000000001</v>
      </c>
    </row>
    <row r="13940" spans="1:2" x14ac:dyDescent="0.3">
      <c r="A13940" s="11" t="s">
        <v>100</v>
      </c>
      <c r="B13940" s="7">
        <v>0.20100000000000001</v>
      </c>
    </row>
    <row r="13941" spans="1:2" x14ac:dyDescent="0.3">
      <c r="A13941" s="11" t="s">
        <v>101</v>
      </c>
      <c r="B13941" s="7">
        <v>0.20100000000000001</v>
      </c>
    </row>
    <row r="13942" spans="1:2" x14ac:dyDescent="0.3">
      <c r="A13942" s="11" t="s">
        <v>102</v>
      </c>
      <c r="B13942" s="7">
        <v>0.20100000000000001</v>
      </c>
    </row>
    <row r="13943" spans="1:2" x14ac:dyDescent="0.3">
      <c r="A13943" s="11" t="s">
        <v>103</v>
      </c>
      <c r="B13943" s="7">
        <v>0.20100000000000001</v>
      </c>
    </row>
    <row r="13944" spans="1:2" x14ac:dyDescent="0.3">
      <c r="A13944" s="11" t="s">
        <v>104</v>
      </c>
      <c r="B13944" s="7">
        <v>0.20100000000000001</v>
      </c>
    </row>
    <row r="13945" spans="1:2" x14ac:dyDescent="0.3">
      <c r="A13945" s="11" t="s">
        <v>92</v>
      </c>
      <c r="B13945" s="7">
        <v>0.20100000000000001</v>
      </c>
    </row>
    <row r="13946" spans="1:2" x14ac:dyDescent="0.3">
      <c r="A13946" s="11" t="s">
        <v>93</v>
      </c>
      <c r="B13946" s="7">
        <v>0.20100000000000001</v>
      </c>
    </row>
    <row r="13947" spans="1:2" x14ac:dyDescent="0.3">
      <c r="A13947" s="11" t="s">
        <v>94</v>
      </c>
      <c r="B13947" s="7">
        <v>0.20100000000000001</v>
      </c>
    </row>
    <row r="13948" spans="1:2" x14ac:dyDescent="0.3">
      <c r="A13948" s="11" t="s">
        <v>95</v>
      </c>
      <c r="B13948" s="7">
        <v>0.20100000000000001</v>
      </c>
    </row>
    <row r="13949" spans="1:2" x14ac:dyDescent="0.3">
      <c r="A13949" s="9" t="s">
        <v>65</v>
      </c>
      <c r="B13949" s="7">
        <v>0.19730902777777828</v>
      </c>
    </row>
    <row r="13950" spans="1:2" x14ac:dyDescent="0.3">
      <c r="A13950" s="10" t="s">
        <v>120</v>
      </c>
      <c r="B13950" s="7">
        <v>0.20183333333333331</v>
      </c>
    </row>
    <row r="13951" spans="1:2" x14ac:dyDescent="0.3">
      <c r="A13951" s="11" t="s">
        <v>97</v>
      </c>
      <c r="B13951" s="7">
        <v>0.20100000000000001</v>
      </c>
    </row>
    <row r="13952" spans="1:2" x14ac:dyDescent="0.3">
      <c r="A13952" s="11" t="s">
        <v>98</v>
      </c>
      <c r="B13952" s="7">
        <v>0.20100000000000001</v>
      </c>
    </row>
    <row r="13953" spans="1:2" x14ac:dyDescent="0.3">
      <c r="A13953" s="11" t="s">
        <v>99</v>
      </c>
      <c r="B13953" s="7">
        <v>0.20200000000000001</v>
      </c>
    </row>
    <row r="13954" spans="1:2" x14ac:dyDescent="0.3">
      <c r="A13954" s="11" t="s">
        <v>100</v>
      </c>
      <c r="B13954" s="7">
        <v>0.20200000000000001</v>
      </c>
    </row>
    <row r="13955" spans="1:2" x14ac:dyDescent="0.3">
      <c r="A13955" s="11" t="s">
        <v>101</v>
      </c>
      <c r="B13955" s="7">
        <v>0.20200000000000001</v>
      </c>
    </row>
    <row r="13956" spans="1:2" x14ac:dyDescent="0.3">
      <c r="A13956" s="11" t="s">
        <v>102</v>
      </c>
      <c r="B13956" s="7">
        <v>0.20200000000000001</v>
      </c>
    </row>
    <row r="13957" spans="1:2" x14ac:dyDescent="0.3">
      <c r="A13957" s="11" t="s">
        <v>103</v>
      </c>
      <c r="B13957" s="7">
        <v>0.20200000000000001</v>
      </c>
    </row>
    <row r="13958" spans="1:2" x14ac:dyDescent="0.3">
      <c r="A13958" s="11" t="s">
        <v>104</v>
      </c>
      <c r="B13958" s="7">
        <v>0.20200000000000001</v>
      </c>
    </row>
    <row r="13959" spans="1:2" x14ac:dyDescent="0.3">
      <c r="A13959" s="11" t="s">
        <v>92</v>
      </c>
      <c r="B13959" s="7">
        <v>0.20200000000000001</v>
      </c>
    </row>
    <row r="13960" spans="1:2" x14ac:dyDescent="0.3">
      <c r="A13960" s="11" t="s">
        <v>93</v>
      </c>
      <c r="B13960" s="7">
        <v>0.20200000000000001</v>
      </c>
    </row>
    <row r="13961" spans="1:2" x14ac:dyDescent="0.3">
      <c r="A13961" s="11" t="s">
        <v>94</v>
      </c>
      <c r="B13961" s="7">
        <v>0.20200000000000001</v>
      </c>
    </row>
    <row r="13962" spans="1:2" x14ac:dyDescent="0.3">
      <c r="A13962" s="11" t="s">
        <v>95</v>
      </c>
      <c r="B13962" s="7">
        <v>0.20200000000000001</v>
      </c>
    </row>
    <row r="13963" spans="1:2" x14ac:dyDescent="0.3">
      <c r="A13963" s="10" t="s">
        <v>121</v>
      </c>
      <c r="B13963" s="7">
        <v>0.20249999999999999</v>
      </c>
    </row>
    <row r="13964" spans="1:2" x14ac:dyDescent="0.3">
      <c r="A13964" s="11" t="s">
        <v>97</v>
      </c>
      <c r="B13964" s="7">
        <v>0.20200000000000001</v>
      </c>
    </row>
    <row r="13965" spans="1:2" x14ac:dyDescent="0.3">
      <c r="A13965" s="11" t="s">
        <v>98</v>
      </c>
      <c r="B13965" s="7">
        <v>0.20200000000000001</v>
      </c>
    </row>
    <row r="13966" spans="1:2" x14ac:dyDescent="0.3">
      <c r="A13966" s="11" t="s">
        <v>99</v>
      </c>
      <c r="B13966" s="7">
        <v>0.20200000000000001</v>
      </c>
    </row>
    <row r="13967" spans="1:2" x14ac:dyDescent="0.3">
      <c r="A13967" s="11" t="s">
        <v>100</v>
      </c>
      <c r="B13967" s="7">
        <v>0.20200000000000001</v>
      </c>
    </row>
    <row r="13968" spans="1:2" x14ac:dyDescent="0.3">
      <c r="A13968" s="11" t="s">
        <v>101</v>
      </c>
      <c r="B13968" s="7">
        <v>0.20200000000000001</v>
      </c>
    </row>
    <row r="13969" spans="1:2" x14ac:dyDescent="0.3">
      <c r="A13969" s="11" t="s">
        <v>102</v>
      </c>
      <c r="B13969" s="7">
        <v>0.20200000000000001</v>
      </c>
    </row>
    <row r="13970" spans="1:2" x14ac:dyDescent="0.3">
      <c r="A13970" s="11" t="s">
        <v>103</v>
      </c>
      <c r="B13970" s="7">
        <v>0.20300000000000001</v>
      </c>
    </row>
    <row r="13971" spans="1:2" x14ac:dyDescent="0.3">
      <c r="A13971" s="11" t="s">
        <v>104</v>
      </c>
      <c r="B13971" s="7">
        <v>0.20300000000000001</v>
      </c>
    </row>
    <row r="13972" spans="1:2" x14ac:dyDescent="0.3">
      <c r="A13972" s="11" t="s">
        <v>92</v>
      </c>
      <c r="B13972" s="7">
        <v>0.20300000000000001</v>
      </c>
    </row>
    <row r="13973" spans="1:2" x14ac:dyDescent="0.3">
      <c r="A13973" s="11" t="s">
        <v>93</v>
      </c>
      <c r="B13973" s="7">
        <v>0.20300000000000001</v>
      </c>
    </row>
    <row r="13974" spans="1:2" x14ac:dyDescent="0.3">
      <c r="A13974" s="11" t="s">
        <v>94</v>
      </c>
      <c r="B13974" s="7">
        <v>0.20300000000000001</v>
      </c>
    </row>
    <row r="13975" spans="1:2" x14ac:dyDescent="0.3">
      <c r="A13975" s="11" t="s">
        <v>95</v>
      </c>
      <c r="B13975" s="7">
        <v>0.20300000000000001</v>
      </c>
    </row>
    <row r="13976" spans="1:2" x14ac:dyDescent="0.3">
      <c r="A13976" s="10" t="s">
        <v>122</v>
      </c>
      <c r="B13976" s="7">
        <v>0.20299999999999999</v>
      </c>
    </row>
    <row r="13977" spans="1:2" x14ac:dyDescent="0.3">
      <c r="A13977" s="11" t="s">
        <v>97</v>
      </c>
      <c r="B13977" s="7">
        <v>0.20300000000000001</v>
      </c>
    </row>
    <row r="13978" spans="1:2" x14ac:dyDescent="0.3">
      <c r="A13978" s="11" t="s">
        <v>98</v>
      </c>
      <c r="B13978" s="7">
        <v>0.20300000000000001</v>
      </c>
    </row>
    <row r="13979" spans="1:2" x14ac:dyDescent="0.3">
      <c r="A13979" s="11" t="s">
        <v>99</v>
      </c>
      <c r="B13979" s="7">
        <v>0.20300000000000001</v>
      </c>
    </row>
    <row r="13980" spans="1:2" x14ac:dyDescent="0.3">
      <c r="A13980" s="11" t="s">
        <v>100</v>
      </c>
      <c r="B13980" s="7">
        <v>0.20300000000000001</v>
      </c>
    </row>
    <row r="13981" spans="1:2" x14ac:dyDescent="0.3">
      <c r="A13981" s="11" t="s">
        <v>101</v>
      </c>
      <c r="B13981" s="7">
        <v>0.20300000000000001</v>
      </c>
    </row>
    <row r="13982" spans="1:2" x14ac:dyDescent="0.3">
      <c r="A13982" s="11" t="s">
        <v>102</v>
      </c>
      <c r="B13982" s="7">
        <v>0.20300000000000001</v>
      </c>
    </row>
    <row r="13983" spans="1:2" x14ac:dyDescent="0.3">
      <c r="A13983" s="11" t="s">
        <v>103</v>
      </c>
      <c r="B13983" s="7">
        <v>0.20300000000000001</v>
      </c>
    </row>
    <row r="13984" spans="1:2" x14ac:dyDescent="0.3">
      <c r="A13984" s="11" t="s">
        <v>104</v>
      </c>
      <c r="B13984" s="7">
        <v>0.20300000000000001</v>
      </c>
    </row>
    <row r="13985" spans="1:2" x14ac:dyDescent="0.3">
      <c r="A13985" s="11" t="s">
        <v>92</v>
      </c>
      <c r="B13985" s="7">
        <v>0.20300000000000001</v>
      </c>
    </row>
    <row r="13986" spans="1:2" x14ac:dyDescent="0.3">
      <c r="A13986" s="11" t="s">
        <v>93</v>
      </c>
      <c r="B13986" s="7">
        <v>0.20300000000000001</v>
      </c>
    </row>
    <row r="13987" spans="1:2" x14ac:dyDescent="0.3">
      <c r="A13987" s="11" t="s">
        <v>94</v>
      </c>
      <c r="B13987" s="7">
        <v>0.20300000000000001</v>
      </c>
    </row>
    <row r="13988" spans="1:2" x14ac:dyDescent="0.3">
      <c r="A13988" s="11" t="s">
        <v>95</v>
      </c>
      <c r="B13988" s="7">
        <v>0.20300000000000001</v>
      </c>
    </row>
    <row r="13989" spans="1:2" x14ac:dyDescent="0.3">
      <c r="A13989" s="10" t="s">
        <v>123</v>
      </c>
      <c r="B13989" s="7">
        <v>0.20450000000000002</v>
      </c>
    </row>
    <row r="13990" spans="1:2" x14ac:dyDescent="0.3">
      <c r="A13990" s="11" t="s">
        <v>97</v>
      </c>
      <c r="B13990" s="7">
        <v>0.20300000000000001</v>
      </c>
    </row>
    <row r="13991" spans="1:2" x14ac:dyDescent="0.3">
      <c r="A13991" s="11" t="s">
        <v>98</v>
      </c>
      <c r="B13991" s="7">
        <v>0.20300000000000001</v>
      </c>
    </row>
    <row r="13992" spans="1:2" x14ac:dyDescent="0.3">
      <c r="A13992" s="11" t="s">
        <v>99</v>
      </c>
      <c r="B13992" s="7">
        <v>0.20300000000000001</v>
      </c>
    </row>
    <row r="13993" spans="1:2" x14ac:dyDescent="0.3">
      <c r="A13993" s="11" t="s">
        <v>100</v>
      </c>
      <c r="B13993" s="7">
        <v>0.20300000000000001</v>
      </c>
    </row>
    <row r="13994" spans="1:2" x14ac:dyDescent="0.3">
      <c r="A13994" s="11" t="s">
        <v>101</v>
      </c>
      <c r="B13994" s="7">
        <v>0.20300000000000001</v>
      </c>
    </row>
    <row r="13995" spans="1:2" x14ac:dyDescent="0.3">
      <c r="A13995" s="11" t="s">
        <v>102</v>
      </c>
      <c r="B13995" s="7">
        <v>0.20200000000000001</v>
      </c>
    </row>
    <row r="13996" spans="1:2" x14ac:dyDescent="0.3">
      <c r="A13996" s="11" t="s">
        <v>103</v>
      </c>
      <c r="B13996" s="7">
        <v>0.20300000000000001</v>
      </c>
    </row>
    <row r="13997" spans="1:2" x14ac:dyDescent="0.3">
      <c r="A13997" s="11" t="s">
        <v>104</v>
      </c>
      <c r="B13997" s="7">
        <v>0.20300000000000001</v>
      </c>
    </row>
    <row r="13998" spans="1:2" x14ac:dyDescent="0.3">
      <c r="A13998" s="11" t="s">
        <v>92</v>
      </c>
      <c r="B13998" s="7">
        <v>0.20300000000000001</v>
      </c>
    </row>
    <row r="13999" spans="1:2" x14ac:dyDescent="0.3">
      <c r="A13999" s="11" t="s">
        <v>93</v>
      </c>
      <c r="B13999" s="7">
        <v>0.20699999999999999</v>
      </c>
    </row>
    <row r="14000" spans="1:2" x14ac:dyDescent="0.3">
      <c r="A14000" s="11" t="s">
        <v>94</v>
      </c>
      <c r="B14000" s="7">
        <v>0.21</v>
      </c>
    </row>
    <row r="14001" spans="1:2" x14ac:dyDescent="0.3">
      <c r="A14001" s="11" t="s">
        <v>95</v>
      </c>
      <c r="B14001" s="7">
        <v>0.21099999999999999</v>
      </c>
    </row>
    <row r="14002" spans="1:2" x14ac:dyDescent="0.3">
      <c r="A14002" s="10" t="s">
        <v>124</v>
      </c>
      <c r="B14002" s="7">
        <v>0.20508333333333331</v>
      </c>
    </row>
    <row r="14003" spans="1:2" x14ac:dyDescent="0.3">
      <c r="A14003" s="11" t="s">
        <v>97</v>
      </c>
      <c r="B14003" s="7">
        <v>0.21</v>
      </c>
    </row>
    <row r="14004" spans="1:2" x14ac:dyDescent="0.3">
      <c r="A14004" s="11" t="s">
        <v>98</v>
      </c>
      <c r="B14004" s="7">
        <v>0.20899999999999999</v>
      </c>
    </row>
    <row r="14005" spans="1:2" x14ac:dyDescent="0.3">
      <c r="A14005" s="11" t="s">
        <v>99</v>
      </c>
      <c r="B14005" s="7">
        <v>0.20599999999999999</v>
      </c>
    </row>
    <row r="14006" spans="1:2" x14ac:dyDescent="0.3">
      <c r="A14006" s="11" t="s">
        <v>100</v>
      </c>
      <c r="B14006" s="7">
        <v>0.20699999999999999</v>
      </c>
    </row>
    <row r="14007" spans="1:2" x14ac:dyDescent="0.3">
      <c r="A14007" s="11" t="s">
        <v>101</v>
      </c>
      <c r="B14007" s="7">
        <v>0.20699999999999999</v>
      </c>
    </row>
    <row r="14008" spans="1:2" x14ac:dyDescent="0.3">
      <c r="A14008" s="11" t="s">
        <v>102</v>
      </c>
      <c r="B14008" s="7">
        <v>0.20499999999999999</v>
      </c>
    </row>
    <row r="14009" spans="1:2" x14ac:dyDescent="0.3">
      <c r="A14009" s="11" t="s">
        <v>103</v>
      </c>
      <c r="B14009" s="7">
        <v>0.20399999999999999</v>
      </c>
    </row>
    <row r="14010" spans="1:2" x14ac:dyDescent="0.3">
      <c r="A14010" s="11" t="s">
        <v>104</v>
      </c>
      <c r="B14010" s="7">
        <v>0.20300000000000001</v>
      </c>
    </row>
    <row r="14011" spans="1:2" x14ac:dyDescent="0.3">
      <c r="A14011" s="11" t="s">
        <v>92</v>
      </c>
      <c r="B14011" s="7">
        <v>0.20300000000000001</v>
      </c>
    </row>
    <row r="14012" spans="1:2" x14ac:dyDescent="0.3">
      <c r="A14012" s="11" t="s">
        <v>93</v>
      </c>
      <c r="B14012" s="7">
        <v>0.20300000000000001</v>
      </c>
    </row>
    <row r="14013" spans="1:2" x14ac:dyDescent="0.3">
      <c r="A14013" s="11" t="s">
        <v>94</v>
      </c>
      <c r="B14013" s="7">
        <v>0.20200000000000001</v>
      </c>
    </row>
    <row r="14014" spans="1:2" x14ac:dyDescent="0.3">
      <c r="A14014" s="11" t="s">
        <v>95</v>
      </c>
      <c r="B14014" s="7">
        <v>0.20200000000000001</v>
      </c>
    </row>
    <row r="14015" spans="1:2" x14ac:dyDescent="0.3">
      <c r="A14015" s="10" t="s">
        <v>125</v>
      </c>
      <c r="B14015" s="7">
        <v>0.19941666666666669</v>
      </c>
    </row>
    <row r="14016" spans="1:2" x14ac:dyDescent="0.3">
      <c r="A14016" s="11" t="s">
        <v>97</v>
      </c>
      <c r="B14016" s="7">
        <v>0.20100000000000001</v>
      </c>
    </row>
    <row r="14017" spans="1:2" x14ac:dyDescent="0.3">
      <c r="A14017" s="11" t="s">
        <v>98</v>
      </c>
      <c r="B14017" s="7">
        <v>0.20100000000000001</v>
      </c>
    </row>
    <row r="14018" spans="1:2" x14ac:dyDescent="0.3">
      <c r="A14018" s="11" t="s">
        <v>99</v>
      </c>
      <c r="B14018" s="7">
        <v>0.2</v>
      </c>
    </row>
    <row r="14019" spans="1:2" x14ac:dyDescent="0.3">
      <c r="A14019" s="11" t="s">
        <v>100</v>
      </c>
      <c r="B14019" s="7">
        <v>0.2</v>
      </c>
    </row>
    <row r="14020" spans="1:2" x14ac:dyDescent="0.3">
      <c r="A14020" s="11" t="s">
        <v>101</v>
      </c>
      <c r="B14020" s="7">
        <v>0.2</v>
      </c>
    </row>
    <row r="14021" spans="1:2" x14ac:dyDescent="0.3">
      <c r="A14021" s="11" t="s">
        <v>102</v>
      </c>
      <c r="B14021" s="7">
        <v>0.2</v>
      </c>
    </row>
    <row r="14022" spans="1:2" x14ac:dyDescent="0.3">
      <c r="A14022" s="11" t="s">
        <v>103</v>
      </c>
      <c r="B14022" s="7">
        <v>0.19900000000000001</v>
      </c>
    </row>
    <row r="14023" spans="1:2" x14ac:dyDescent="0.3">
      <c r="A14023" s="11" t="s">
        <v>104</v>
      </c>
      <c r="B14023" s="7">
        <v>0.19900000000000001</v>
      </c>
    </row>
    <row r="14024" spans="1:2" x14ac:dyDescent="0.3">
      <c r="A14024" s="11" t="s">
        <v>92</v>
      </c>
      <c r="B14024" s="7">
        <v>0.19900000000000001</v>
      </c>
    </row>
    <row r="14025" spans="1:2" x14ac:dyDescent="0.3">
      <c r="A14025" s="11" t="s">
        <v>93</v>
      </c>
      <c r="B14025" s="7">
        <v>0.19800000000000001</v>
      </c>
    </row>
    <row r="14026" spans="1:2" x14ac:dyDescent="0.3">
      <c r="A14026" s="11" t="s">
        <v>94</v>
      </c>
      <c r="B14026" s="7">
        <v>0.19800000000000001</v>
      </c>
    </row>
    <row r="14027" spans="1:2" x14ac:dyDescent="0.3">
      <c r="A14027" s="11" t="s">
        <v>95</v>
      </c>
      <c r="B14027" s="7">
        <v>0.19800000000000001</v>
      </c>
    </row>
    <row r="14028" spans="1:2" x14ac:dyDescent="0.3">
      <c r="A14028" s="10" t="s">
        <v>126</v>
      </c>
      <c r="B14028" s="7">
        <v>0.19741666666666668</v>
      </c>
    </row>
    <row r="14029" spans="1:2" x14ac:dyDescent="0.3">
      <c r="A14029" s="11" t="s">
        <v>97</v>
      </c>
      <c r="B14029" s="7">
        <v>0.19800000000000001</v>
      </c>
    </row>
    <row r="14030" spans="1:2" x14ac:dyDescent="0.3">
      <c r="A14030" s="11" t="s">
        <v>98</v>
      </c>
      <c r="B14030" s="7">
        <v>0.19800000000000001</v>
      </c>
    </row>
    <row r="14031" spans="1:2" x14ac:dyDescent="0.3">
      <c r="A14031" s="11" t="s">
        <v>99</v>
      </c>
      <c r="B14031" s="7">
        <v>0.19800000000000001</v>
      </c>
    </row>
    <row r="14032" spans="1:2" x14ac:dyDescent="0.3">
      <c r="A14032" s="11" t="s">
        <v>100</v>
      </c>
      <c r="B14032" s="7">
        <v>0.19800000000000001</v>
      </c>
    </row>
    <row r="14033" spans="1:2" x14ac:dyDescent="0.3">
      <c r="A14033" s="11" t="s">
        <v>101</v>
      </c>
      <c r="B14033" s="7">
        <v>0.19800000000000001</v>
      </c>
    </row>
    <row r="14034" spans="1:2" x14ac:dyDescent="0.3">
      <c r="A14034" s="11" t="s">
        <v>102</v>
      </c>
      <c r="B14034" s="7">
        <v>0.19700000000000001</v>
      </c>
    </row>
    <row r="14035" spans="1:2" x14ac:dyDescent="0.3">
      <c r="A14035" s="11" t="s">
        <v>103</v>
      </c>
      <c r="B14035" s="7">
        <v>0.19700000000000001</v>
      </c>
    </row>
    <row r="14036" spans="1:2" x14ac:dyDescent="0.3">
      <c r="A14036" s="11" t="s">
        <v>104</v>
      </c>
      <c r="B14036" s="7">
        <v>0.19700000000000001</v>
      </c>
    </row>
    <row r="14037" spans="1:2" x14ac:dyDescent="0.3">
      <c r="A14037" s="11" t="s">
        <v>92</v>
      </c>
      <c r="B14037" s="7">
        <v>0.19700000000000001</v>
      </c>
    </row>
    <row r="14038" spans="1:2" x14ac:dyDescent="0.3">
      <c r="A14038" s="11" t="s">
        <v>93</v>
      </c>
      <c r="B14038" s="7">
        <v>0.19700000000000001</v>
      </c>
    </row>
    <row r="14039" spans="1:2" x14ac:dyDescent="0.3">
      <c r="A14039" s="11" t="s">
        <v>94</v>
      </c>
      <c r="B14039" s="7">
        <v>0.19700000000000001</v>
      </c>
    </row>
    <row r="14040" spans="1:2" x14ac:dyDescent="0.3">
      <c r="A14040" s="11" t="s">
        <v>95</v>
      </c>
      <c r="B14040" s="7">
        <v>0.19700000000000001</v>
      </c>
    </row>
    <row r="14041" spans="1:2" x14ac:dyDescent="0.3">
      <c r="A14041" s="10" t="s">
        <v>91</v>
      </c>
      <c r="B14041" s="7">
        <v>0.19616666666666668</v>
      </c>
    </row>
    <row r="14042" spans="1:2" x14ac:dyDescent="0.3">
      <c r="A14042" s="11" t="s">
        <v>97</v>
      </c>
      <c r="B14042" s="7">
        <v>0.19600000000000001</v>
      </c>
    </row>
    <row r="14043" spans="1:2" x14ac:dyDescent="0.3">
      <c r="A14043" s="11" t="s">
        <v>98</v>
      </c>
      <c r="B14043" s="7">
        <v>0.19700000000000001</v>
      </c>
    </row>
    <row r="14044" spans="1:2" x14ac:dyDescent="0.3">
      <c r="A14044" s="11" t="s">
        <v>99</v>
      </c>
      <c r="B14044" s="7">
        <v>0.19700000000000001</v>
      </c>
    </row>
    <row r="14045" spans="1:2" x14ac:dyDescent="0.3">
      <c r="A14045" s="11" t="s">
        <v>100</v>
      </c>
      <c r="B14045" s="7">
        <v>0.19600000000000001</v>
      </c>
    </row>
    <row r="14046" spans="1:2" x14ac:dyDescent="0.3">
      <c r="A14046" s="11" t="s">
        <v>101</v>
      </c>
      <c r="B14046" s="7">
        <v>0.19600000000000001</v>
      </c>
    </row>
    <row r="14047" spans="1:2" x14ac:dyDescent="0.3">
      <c r="A14047" s="11" t="s">
        <v>102</v>
      </c>
      <c r="B14047" s="7">
        <v>0.19600000000000001</v>
      </c>
    </row>
    <row r="14048" spans="1:2" x14ac:dyDescent="0.3">
      <c r="A14048" s="11" t="s">
        <v>103</v>
      </c>
      <c r="B14048" s="7">
        <v>0.19600000000000001</v>
      </c>
    </row>
    <row r="14049" spans="1:2" x14ac:dyDescent="0.3">
      <c r="A14049" s="11" t="s">
        <v>104</v>
      </c>
      <c r="B14049" s="7">
        <v>0.19600000000000001</v>
      </c>
    </row>
    <row r="14050" spans="1:2" x14ac:dyDescent="0.3">
      <c r="A14050" s="11" t="s">
        <v>92</v>
      </c>
      <c r="B14050" s="7">
        <v>0.19600000000000001</v>
      </c>
    </row>
    <row r="14051" spans="1:2" x14ac:dyDescent="0.3">
      <c r="A14051" s="11" t="s">
        <v>93</v>
      </c>
      <c r="B14051" s="7">
        <v>0.19600000000000001</v>
      </c>
    </row>
    <row r="14052" spans="1:2" x14ac:dyDescent="0.3">
      <c r="A14052" s="11" t="s">
        <v>94</v>
      </c>
      <c r="B14052" s="7">
        <v>0.19600000000000001</v>
      </c>
    </row>
    <row r="14053" spans="1:2" x14ac:dyDescent="0.3">
      <c r="A14053" s="11" t="s">
        <v>95</v>
      </c>
      <c r="B14053" s="7">
        <v>0.19600000000000001</v>
      </c>
    </row>
    <row r="14054" spans="1:2" x14ac:dyDescent="0.3">
      <c r="A14054" s="10" t="s">
        <v>96</v>
      </c>
      <c r="B14054" s="7">
        <v>0.19599999999999998</v>
      </c>
    </row>
    <row r="14055" spans="1:2" x14ac:dyDescent="0.3">
      <c r="A14055" s="11" t="s">
        <v>97</v>
      </c>
      <c r="B14055" s="7">
        <v>0.19600000000000001</v>
      </c>
    </row>
    <row r="14056" spans="1:2" x14ac:dyDescent="0.3">
      <c r="A14056" s="11" t="s">
        <v>98</v>
      </c>
      <c r="B14056" s="7">
        <v>0.19600000000000001</v>
      </c>
    </row>
    <row r="14057" spans="1:2" x14ac:dyDescent="0.3">
      <c r="A14057" s="11" t="s">
        <v>99</v>
      </c>
      <c r="B14057" s="7">
        <v>0.19600000000000001</v>
      </c>
    </row>
    <row r="14058" spans="1:2" x14ac:dyDescent="0.3">
      <c r="A14058" s="11" t="s">
        <v>100</v>
      </c>
      <c r="B14058" s="7">
        <v>0.19600000000000001</v>
      </c>
    </row>
    <row r="14059" spans="1:2" x14ac:dyDescent="0.3">
      <c r="A14059" s="11" t="s">
        <v>101</v>
      </c>
      <c r="B14059" s="7">
        <v>0.19600000000000001</v>
      </c>
    </row>
    <row r="14060" spans="1:2" x14ac:dyDescent="0.3">
      <c r="A14060" s="11" t="s">
        <v>102</v>
      </c>
      <c r="B14060" s="7">
        <v>0.19600000000000001</v>
      </c>
    </row>
    <row r="14061" spans="1:2" x14ac:dyDescent="0.3">
      <c r="A14061" s="11" t="s">
        <v>103</v>
      </c>
      <c r="B14061" s="7">
        <v>0.19600000000000001</v>
      </c>
    </row>
    <row r="14062" spans="1:2" x14ac:dyDescent="0.3">
      <c r="A14062" s="11" t="s">
        <v>104</v>
      </c>
      <c r="B14062" s="7">
        <v>0.19600000000000001</v>
      </c>
    </row>
    <row r="14063" spans="1:2" x14ac:dyDescent="0.3">
      <c r="A14063" s="11" t="s">
        <v>92</v>
      </c>
      <c r="B14063" s="7">
        <v>0.19600000000000001</v>
      </c>
    </row>
    <row r="14064" spans="1:2" x14ac:dyDescent="0.3">
      <c r="A14064" s="11" t="s">
        <v>93</v>
      </c>
      <c r="B14064" s="7">
        <v>0.19600000000000001</v>
      </c>
    </row>
    <row r="14065" spans="1:2" x14ac:dyDescent="0.3">
      <c r="A14065" s="11" t="s">
        <v>94</v>
      </c>
      <c r="B14065" s="7">
        <v>0.19600000000000001</v>
      </c>
    </row>
    <row r="14066" spans="1:2" x14ac:dyDescent="0.3">
      <c r="A14066" s="11" t="s">
        <v>95</v>
      </c>
      <c r="B14066" s="7">
        <v>0.19600000000000001</v>
      </c>
    </row>
    <row r="14067" spans="1:2" x14ac:dyDescent="0.3">
      <c r="A14067" s="10" t="s">
        <v>105</v>
      </c>
      <c r="B14067" s="7">
        <v>0.19800000000000004</v>
      </c>
    </row>
    <row r="14068" spans="1:2" x14ac:dyDescent="0.3">
      <c r="A14068" s="11" t="s">
        <v>97</v>
      </c>
      <c r="B14068" s="7">
        <v>0.19600000000000001</v>
      </c>
    </row>
    <row r="14069" spans="1:2" x14ac:dyDescent="0.3">
      <c r="A14069" s="11" t="s">
        <v>98</v>
      </c>
      <c r="B14069" s="7">
        <v>0.19600000000000001</v>
      </c>
    </row>
    <row r="14070" spans="1:2" x14ac:dyDescent="0.3">
      <c r="A14070" s="11" t="s">
        <v>99</v>
      </c>
      <c r="B14070" s="7">
        <v>0.19600000000000001</v>
      </c>
    </row>
    <row r="14071" spans="1:2" x14ac:dyDescent="0.3">
      <c r="A14071" s="11" t="s">
        <v>100</v>
      </c>
      <c r="B14071" s="7">
        <v>0.19600000000000001</v>
      </c>
    </row>
    <row r="14072" spans="1:2" x14ac:dyDescent="0.3">
      <c r="A14072" s="11" t="s">
        <v>101</v>
      </c>
      <c r="B14072" s="7">
        <v>0.19600000000000001</v>
      </c>
    </row>
    <row r="14073" spans="1:2" x14ac:dyDescent="0.3">
      <c r="A14073" s="11" t="s">
        <v>102</v>
      </c>
      <c r="B14073" s="7">
        <v>0.19700000000000001</v>
      </c>
    </row>
    <row r="14074" spans="1:2" x14ac:dyDescent="0.3">
      <c r="A14074" s="11" t="s">
        <v>103</v>
      </c>
      <c r="B14074" s="7">
        <v>0.19700000000000001</v>
      </c>
    </row>
    <row r="14075" spans="1:2" x14ac:dyDescent="0.3">
      <c r="A14075" s="11" t="s">
        <v>104</v>
      </c>
      <c r="B14075" s="7">
        <v>0.19900000000000001</v>
      </c>
    </row>
    <row r="14076" spans="1:2" x14ac:dyDescent="0.3">
      <c r="A14076" s="11" t="s">
        <v>92</v>
      </c>
      <c r="B14076" s="7">
        <v>0.2</v>
      </c>
    </row>
    <row r="14077" spans="1:2" x14ac:dyDescent="0.3">
      <c r="A14077" s="11" t="s">
        <v>93</v>
      </c>
      <c r="B14077" s="7">
        <v>0.20100000000000001</v>
      </c>
    </row>
    <row r="14078" spans="1:2" x14ac:dyDescent="0.3">
      <c r="A14078" s="11" t="s">
        <v>94</v>
      </c>
      <c r="B14078" s="7">
        <v>0.20100000000000001</v>
      </c>
    </row>
    <row r="14079" spans="1:2" x14ac:dyDescent="0.3">
      <c r="A14079" s="11" t="s">
        <v>95</v>
      </c>
      <c r="B14079" s="7">
        <v>0.20100000000000001</v>
      </c>
    </row>
    <row r="14080" spans="1:2" x14ac:dyDescent="0.3">
      <c r="A14080" s="10" t="s">
        <v>106</v>
      </c>
      <c r="B14080" s="7">
        <v>0.19991666666666666</v>
      </c>
    </row>
    <row r="14081" spans="1:2" x14ac:dyDescent="0.3">
      <c r="A14081" s="11" t="s">
        <v>97</v>
      </c>
      <c r="B14081" s="7">
        <v>0.20200000000000001</v>
      </c>
    </row>
    <row r="14082" spans="1:2" x14ac:dyDescent="0.3">
      <c r="A14082" s="11" t="s">
        <v>98</v>
      </c>
      <c r="B14082" s="7">
        <v>0.20200000000000001</v>
      </c>
    </row>
    <row r="14083" spans="1:2" x14ac:dyDescent="0.3">
      <c r="A14083" s="11" t="s">
        <v>99</v>
      </c>
      <c r="B14083" s="7">
        <v>0.20100000000000001</v>
      </c>
    </row>
    <row r="14084" spans="1:2" x14ac:dyDescent="0.3">
      <c r="A14084" s="11" t="s">
        <v>100</v>
      </c>
      <c r="B14084" s="7">
        <v>0.20100000000000001</v>
      </c>
    </row>
    <row r="14085" spans="1:2" x14ac:dyDescent="0.3">
      <c r="A14085" s="11" t="s">
        <v>101</v>
      </c>
      <c r="B14085" s="7">
        <v>0.2</v>
      </c>
    </row>
    <row r="14086" spans="1:2" x14ac:dyDescent="0.3">
      <c r="A14086" s="11" t="s">
        <v>102</v>
      </c>
      <c r="B14086" s="7">
        <v>0.2</v>
      </c>
    </row>
    <row r="14087" spans="1:2" x14ac:dyDescent="0.3">
      <c r="A14087" s="11" t="s">
        <v>103</v>
      </c>
      <c r="B14087" s="7">
        <v>0.2</v>
      </c>
    </row>
    <row r="14088" spans="1:2" x14ac:dyDescent="0.3">
      <c r="A14088" s="11" t="s">
        <v>104</v>
      </c>
      <c r="B14088" s="7">
        <v>0.19900000000000001</v>
      </c>
    </row>
    <row r="14089" spans="1:2" x14ac:dyDescent="0.3">
      <c r="A14089" s="11" t="s">
        <v>92</v>
      </c>
      <c r="B14089" s="7">
        <v>0.19900000000000001</v>
      </c>
    </row>
    <row r="14090" spans="1:2" x14ac:dyDescent="0.3">
      <c r="A14090" s="11" t="s">
        <v>93</v>
      </c>
      <c r="B14090" s="7">
        <v>0.19900000000000001</v>
      </c>
    </row>
    <row r="14091" spans="1:2" x14ac:dyDescent="0.3">
      <c r="A14091" s="11" t="s">
        <v>94</v>
      </c>
      <c r="B14091" s="7">
        <v>0.19800000000000001</v>
      </c>
    </row>
    <row r="14092" spans="1:2" x14ac:dyDescent="0.3">
      <c r="A14092" s="11" t="s">
        <v>95</v>
      </c>
      <c r="B14092" s="7">
        <v>0.19800000000000001</v>
      </c>
    </row>
    <row r="14093" spans="1:2" x14ac:dyDescent="0.3">
      <c r="A14093" s="10" t="s">
        <v>107</v>
      </c>
      <c r="B14093" s="7">
        <v>0.19866666666666669</v>
      </c>
    </row>
    <row r="14094" spans="1:2" x14ac:dyDescent="0.3">
      <c r="A14094" s="11" t="s">
        <v>97</v>
      </c>
      <c r="B14094" s="7">
        <v>0.19800000000000001</v>
      </c>
    </row>
    <row r="14095" spans="1:2" x14ac:dyDescent="0.3">
      <c r="A14095" s="11" t="s">
        <v>98</v>
      </c>
      <c r="B14095" s="7">
        <v>0.19800000000000001</v>
      </c>
    </row>
    <row r="14096" spans="1:2" x14ac:dyDescent="0.3">
      <c r="A14096" s="11" t="s">
        <v>99</v>
      </c>
      <c r="B14096" s="7">
        <v>0.19800000000000001</v>
      </c>
    </row>
    <row r="14097" spans="1:2" x14ac:dyDescent="0.3">
      <c r="A14097" s="11" t="s">
        <v>100</v>
      </c>
      <c r="B14097" s="7">
        <v>0.19800000000000001</v>
      </c>
    </row>
    <row r="14098" spans="1:2" x14ac:dyDescent="0.3">
      <c r="A14098" s="11" t="s">
        <v>101</v>
      </c>
      <c r="B14098" s="7">
        <v>0.19800000000000001</v>
      </c>
    </row>
    <row r="14099" spans="1:2" x14ac:dyDescent="0.3">
      <c r="A14099" s="11" t="s">
        <v>102</v>
      </c>
      <c r="B14099" s="7">
        <v>0.19800000000000001</v>
      </c>
    </row>
    <row r="14100" spans="1:2" x14ac:dyDescent="0.3">
      <c r="A14100" s="11" t="s">
        <v>103</v>
      </c>
      <c r="B14100" s="7">
        <v>0.19900000000000001</v>
      </c>
    </row>
    <row r="14101" spans="1:2" x14ac:dyDescent="0.3">
      <c r="A14101" s="11" t="s">
        <v>104</v>
      </c>
      <c r="B14101" s="7">
        <v>0.19900000000000001</v>
      </c>
    </row>
    <row r="14102" spans="1:2" x14ac:dyDescent="0.3">
      <c r="A14102" s="11" t="s">
        <v>92</v>
      </c>
      <c r="B14102" s="7">
        <v>0.19900000000000001</v>
      </c>
    </row>
    <row r="14103" spans="1:2" x14ac:dyDescent="0.3">
      <c r="A14103" s="11" t="s">
        <v>93</v>
      </c>
      <c r="B14103" s="7">
        <v>0.19900000000000001</v>
      </c>
    </row>
    <row r="14104" spans="1:2" x14ac:dyDescent="0.3">
      <c r="A14104" s="11" t="s">
        <v>94</v>
      </c>
      <c r="B14104" s="7">
        <v>0.2</v>
      </c>
    </row>
    <row r="14105" spans="1:2" x14ac:dyDescent="0.3">
      <c r="A14105" s="11" t="s">
        <v>95</v>
      </c>
      <c r="B14105" s="7">
        <v>0.2</v>
      </c>
    </row>
    <row r="14106" spans="1:2" x14ac:dyDescent="0.3">
      <c r="A14106" s="10" t="s">
        <v>108</v>
      </c>
      <c r="B14106" s="7">
        <v>0.19399999999999998</v>
      </c>
    </row>
    <row r="14107" spans="1:2" x14ac:dyDescent="0.3">
      <c r="A14107" s="11" t="s">
        <v>97</v>
      </c>
      <c r="B14107" s="7">
        <v>0.19700000000000001</v>
      </c>
    </row>
    <row r="14108" spans="1:2" x14ac:dyDescent="0.3">
      <c r="A14108" s="11" t="s">
        <v>98</v>
      </c>
      <c r="B14108" s="7">
        <v>0.19500000000000001</v>
      </c>
    </row>
    <row r="14109" spans="1:2" x14ac:dyDescent="0.3">
      <c r="A14109" s="11" t="s">
        <v>99</v>
      </c>
      <c r="B14109" s="7">
        <v>0.19500000000000001</v>
      </c>
    </row>
    <row r="14110" spans="1:2" x14ac:dyDescent="0.3">
      <c r="A14110" s="11" t="s">
        <v>100</v>
      </c>
      <c r="B14110" s="7">
        <v>0.19600000000000001</v>
      </c>
    </row>
    <row r="14111" spans="1:2" x14ac:dyDescent="0.3">
      <c r="A14111" s="11" t="s">
        <v>101</v>
      </c>
      <c r="B14111" s="7">
        <v>0.19400000000000001</v>
      </c>
    </row>
    <row r="14112" spans="1:2" x14ac:dyDescent="0.3">
      <c r="A14112" s="11" t="s">
        <v>102</v>
      </c>
      <c r="B14112" s="7">
        <v>0.193</v>
      </c>
    </row>
    <row r="14113" spans="1:2" x14ac:dyDescent="0.3">
      <c r="A14113" s="11" t="s">
        <v>103</v>
      </c>
      <c r="B14113" s="7">
        <v>0.192</v>
      </c>
    </row>
    <row r="14114" spans="1:2" x14ac:dyDescent="0.3">
      <c r="A14114" s="11" t="s">
        <v>104</v>
      </c>
      <c r="B14114" s="7">
        <v>0.192</v>
      </c>
    </row>
    <row r="14115" spans="1:2" x14ac:dyDescent="0.3">
      <c r="A14115" s="11" t="s">
        <v>92</v>
      </c>
      <c r="B14115" s="7">
        <v>0.193</v>
      </c>
    </row>
    <row r="14116" spans="1:2" x14ac:dyDescent="0.3">
      <c r="A14116" s="11" t="s">
        <v>93</v>
      </c>
      <c r="B14116" s="7">
        <v>0.193</v>
      </c>
    </row>
    <row r="14117" spans="1:2" x14ac:dyDescent="0.3">
      <c r="A14117" s="11" t="s">
        <v>94</v>
      </c>
      <c r="B14117" s="7">
        <v>0.19400000000000001</v>
      </c>
    </row>
    <row r="14118" spans="1:2" x14ac:dyDescent="0.3">
      <c r="A14118" s="11" t="s">
        <v>95</v>
      </c>
      <c r="B14118" s="7">
        <v>0.19400000000000001</v>
      </c>
    </row>
    <row r="14119" spans="1:2" x14ac:dyDescent="0.3">
      <c r="A14119" s="10" t="s">
        <v>109</v>
      </c>
      <c r="B14119" s="7">
        <v>0.1940833333333333</v>
      </c>
    </row>
    <row r="14120" spans="1:2" x14ac:dyDescent="0.3">
      <c r="A14120" s="11" t="s">
        <v>97</v>
      </c>
      <c r="B14120" s="7">
        <v>0.19400000000000001</v>
      </c>
    </row>
    <row r="14121" spans="1:2" x14ac:dyDescent="0.3">
      <c r="A14121" s="11" t="s">
        <v>98</v>
      </c>
      <c r="B14121" s="7">
        <v>0.19400000000000001</v>
      </c>
    </row>
    <row r="14122" spans="1:2" x14ac:dyDescent="0.3">
      <c r="A14122" s="11" t="s">
        <v>99</v>
      </c>
      <c r="B14122" s="7">
        <v>0.19400000000000001</v>
      </c>
    </row>
    <row r="14123" spans="1:2" x14ac:dyDescent="0.3">
      <c r="A14123" s="11" t="s">
        <v>100</v>
      </c>
      <c r="B14123" s="7">
        <v>0.19400000000000001</v>
      </c>
    </row>
    <row r="14124" spans="1:2" x14ac:dyDescent="0.3">
      <c r="A14124" s="11" t="s">
        <v>101</v>
      </c>
      <c r="B14124" s="7">
        <v>0.19400000000000001</v>
      </c>
    </row>
    <row r="14125" spans="1:2" x14ac:dyDescent="0.3">
      <c r="A14125" s="11" t="s">
        <v>102</v>
      </c>
      <c r="B14125" s="7">
        <v>0.19400000000000001</v>
      </c>
    </row>
    <row r="14126" spans="1:2" x14ac:dyDescent="0.3">
      <c r="A14126" s="11" t="s">
        <v>103</v>
      </c>
      <c r="B14126" s="7">
        <v>0.19400000000000001</v>
      </c>
    </row>
    <row r="14127" spans="1:2" x14ac:dyDescent="0.3">
      <c r="A14127" s="11" t="s">
        <v>104</v>
      </c>
      <c r="B14127" s="7">
        <v>0.19400000000000001</v>
      </c>
    </row>
    <row r="14128" spans="1:2" x14ac:dyDescent="0.3">
      <c r="A14128" s="11" t="s">
        <v>92</v>
      </c>
      <c r="B14128" s="7">
        <v>0.19400000000000001</v>
      </c>
    </row>
    <row r="14129" spans="1:2" x14ac:dyDescent="0.3">
      <c r="A14129" s="11" t="s">
        <v>93</v>
      </c>
      <c r="B14129" s="7">
        <v>0.19400000000000001</v>
      </c>
    </row>
    <row r="14130" spans="1:2" x14ac:dyDescent="0.3">
      <c r="A14130" s="11" t="s">
        <v>94</v>
      </c>
      <c r="B14130" s="7">
        <v>0.19500000000000001</v>
      </c>
    </row>
    <row r="14131" spans="1:2" x14ac:dyDescent="0.3">
      <c r="A14131" s="11" t="s">
        <v>95</v>
      </c>
      <c r="B14131" s="7">
        <v>0.19400000000000001</v>
      </c>
    </row>
    <row r="14132" spans="1:2" x14ac:dyDescent="0.3">
      <c r="A14132" s="10" t="s">
        <v>110</v>
      </c>
      <c r="B14132" s="7">
        <v>0.19383333333333333</v>
      </c>
    </row>
    <row r="14133" spans="1:2" x14ac:dyDescent="0.3">
      <c r="A14133" s="11" t="s">
        <v>97</v>
      </c>
      <c r="B14133" s="7">
        <v>0.19400000000000001</v>
      </c>
    </row>
    <row r="14134" spans="1:2" x14ac:dyDescent="0.3">
      <c r="A14134" s="11" t="s">
        <v>98</v>
      </c>
      <c r="B14134" s="7">
        <v>0.19400000000000001</v>
      </c>
    </row>
    <row r="14135" spans="1:2" x14ac:dyDescent="0.3">
      <c r="A14135" s="11" t="s">
        <v>99</v>
      </c>
      <c r="B14135" s="7">
        <v>0.19400000000000001</v>
      </c>
    </row>
    <row r="14136" spans="1:2" x14ac:dyDescent="0.3">
      <c r="A14136" s="11" t="s">
        <v>100</v>
      </c>
      <c r="B14136" s="7">
        <v>0.193</v>
      </c>
    </row>
    <row r="14137" spans="1:2" x14ac:dyDescent="0.3">
      <c r="A14137" s="11" t="s">
        <v>101</v>
      </c>
      <c r="B14137" s="7">
        <v>0.193</v>
      </c>
    </row>
    <row r="14138" spans="1:2" x14ac:dyDescent="0.3">
      <c r="A14138" s="11" t="s">
        <v>102</v>
      </c>
      <c r="B14138" s="7">
        <v>0.19400000000000001</v>
      </c>
    </row>
    <row r="14139" spans="1:2" x14ac:dyDescent="0.3">
      <c r="A14139" s="11" t="s">
        <v>103</v>
      </c>
      <c r="B14139" s="7">
        <v>0.19400000000000001</v>
      </c>
    </row>
    <row r="14140" spans="1:2" x14ac:dyDescent="0.3">
      <c r="A14140" s="11" t="s">
        <v>104</v>
      </c>
      <c r="B14140" s="7">
        <v>0.19400000000000001</v>
      </c>
    </row>
    <row r="14141" spans="1:2" x14ac:dyDescent="0.3">
      <c r="A14141" s="11" t="s">
        <v>92</v>
      </c>
      <c r="B14141" s="7">
        <v>0.19400000000000001</v>
      </c>
    </row>
    <row r="14142" spans="1:2" x14ac:dyDescent="0.3">
      <c r="A14142" s="11" t="s">
        <v>93</v>
      </c>
      <c r="B14142" s="7">
        <v>0.19400000000000001</v>
      </c>
    </row>
    <row r="14143" spans="1:2" x14ac:dyDescent="0.3">
      <c r="A14143" s="11" t="s">
        <v>94</v>
      </c>
      <c r="B14143" s="7">
        <v>0.19400000000000001</v>
      </c>
    </row>
    <row r="14144" spans="1:2" x14ac:dyDescent="0.3">
      <c r="A14144" s="11" t="s">
        <v>95</v>
      </c>
      <c r="B14144" s="7">
        <v>0.19400000000000001</v>
      </c>
    </row>
    <row r="14145" spans="1:2" x14ac:dyDescent="0.3">
      <c r="A14145" s="10" t="s">
        <v>111</v>
      </c>
      <c r="B14145" s="7">
        <v>0.19458333333333333</v>
      </c>
    </row>
    <row r="14146" spans="1:2" x14ac:dyDescent="0.3">
      <c r="A14146" s="11" t="s">
        <v>97</v>
      </c>
      <c r="B14146" s="7">
        <v>0.19400000000000001</v>
      </c>
    </row>
    <row r="14147" spans="1:2" x14ac:dyDescent="0.3">
      <c r="A14147" s="11" t="s">
        <v>98</v>
      </c>
      <c r="B14147" s="7">
        <v>0.19400000000000001</v>
      </c>
    </row>
    <row r="14148" spans="1:2" x14ac:dyDescent="0.3">
      <c r="A14148" s="11" t="s">
        <v>99</v>
      </c>
      <c r="B14148" s="7">
        <v>0.19400000000000001</v>
      </c>
    </row>
    <row r="14149" spans="1:2" x14ac:dyDescent="0.3">
      <c r="A14149" s="11" t="s">
        <v>100</v>
      </c>
      <c r="B14149" s="7">
        <v>0.19400000000000001</v>
      </c>
    </row>
    <row r="14150" spans="1:2" x14ac:dyDescent="0.3">
      <c r="A14150" s="11" t="s">
        <v>101</v>
      </c>
      <c r="B14150" s="7">
        <v>0.19400000000000001</v>
      </c>
    </row>
    <row r="14151" spans="1:2" x14ac:dyDescent="0.3">
      <c r="A14151" s="11" t="s">
        <v>102</v>
      </c>
      <c r="B14151" s="7">
        <v>0.19500000000000001</v>
      </c>
    </row>
    <row r="14152" spans="1:2" x14ac:dyDescent="0.3">
      <c r="A14152" s="11" t="s">
        <v>103</v>
      </c>
      <c r="B14152" s="7">
        <v>0.19500000000000001</v>
      </c>
    </row>
    <row r="14153" spans="1:2" x14ac:dyDescent="0.3">
      <c r="A14153" s="11" t="s">
        <v>104</v>
      </c>
      <c r="B14153" s="7">
        <v>0.19500000000000001</v>
      </c>
    </row>
    <row r="14154" spans="1:2" x14ac:dyDescent="0.3">
      <c r="A14154" s="11" t="s">
        <v>92</v>
      </c>
      <c r="B14154" s="7">
        <v>0.19500000000000001</v>
      </c>
    </row>
    <row r="14155" spans="1:2" x14ac:dyDescent="0.3">
      <c r="A14155" s="11" t="s">
        <v>93</v>
      </c>
      <c r="B14155" s="7">
        <v>0.19500000000000001</v>
      </c>
    </row>
    <row r="14156" spans="1:2" x14ac:dyDescent="0.3">
      <c r="A14156" s="11" t="s">
        <v>94</v>
      </c>
      <c r="B14156" s="7">
        <v>0.19500000000000001</v>
      </c>
    </row>
    <row r="14157" spans="1:2" x14ac:dyDescent="0.3">
      <c r="A14157" s="11" t="s">
        <v>95</v>
      </c>
      <c r="B14157" s="7">
        <v>0.19500000000000001</v>
      </c>
    </row>
    <row r="14158" spans="1:2" x14ac:dyDescent="0.3">
      <c r="A14158" s="10" t="s">
        <v>112</v>
      </c>
      <c r="B14158" s="7">
        <v>0.19441666666666668</v>
      </c>
    </row>
    <row r="14159" spans="1:2" x14ac:dyDescent="0.3">
      <c r="A14159" s="11" t="s">
        <v>97</v>
      </c>
      <c r="B14159" s="7">
        <v>0.19400000000000001</v>
      </c>
    </row>
    <row r="14160" spans="1:2" x14ac:dyDescent="0.3">
      <c r="A14160" s="11" t="s">
        <v>98</v>
      </c>
      <c r="B14160" s="7">
        <v>0.193</v>
      </c>
    </row>
    <row r="14161" spans="1:2" x14ac:dyDescent="0.3">
      <c r="A14161" s="11" t="s">
        <v>99</v>
      </c>
      <c r="B14161" s="7">
        <v>0.19400000000000001</v>
      </c>
    </row>
    <row r="14162" spans="1:2" x14ac:dyDescent="0.3">
      <c r="A14162" s="11" t="s">
        <v>100</v>
      </c>
      <c r="B14162" s="7">
        <v>0.19500000000000001</v>
      </c>
    </row>
    <row r="14163" spans="1:2" x14ac:dyDescent="0.3">
      <c r="A14163" s="11" t="s">
        <v>101</v>
      </c>
      <c r="B14163" s="7">
        <v>0.19500000000000001</v>
      </c>
    </row>
    <row r="14164" spans="1:2" x14ac:dyDescent="0.3">
      <c r="A14164" s="11" t="s">
        <v>102</v>
      </c>
      <c r="B14164" s="7">
        <v>0.19500000000000001</v>
      </c>
    </row>
    <row r="14165" spans="1:2" x14ac:dyDescent="0.3">
      <c r="A14165" s="11" t="s">
        <v>103</v>
      </c>
      <c r="B14165" s="7">
        <v>0.19500000000000001</v>
      </c>
    </row>
    <row r="14166" spans="1:2" x14ac:dyDescent="0.3">
      <c r="A14166" s="11" t="s">
        <v>104</v>
      </c>
      <c r="B14166" s="7">
        <v>0.19500000000000001</v>
      </c>
    </row>
    <row r="14167" spans="1:2" x14ac:dyDescent="0.3">
      <c r="A14167" s="11" t="s">
        <v>92</v>
      </c>
      <c r="B14167" s="7">
        <v>0.19400000000000001</v>
      </c>
    </row>
    <row r="14168" spans="1:2" x14ac:dyDescent="0.3">
      <c r="A14168" s="11" t="s">
        <v>93</v>
      </c>
      <c r="B14168" s="7">
        <v>0.19400000000000001</v>
      </c>
    </row>
    <row r="14169" spans="1:2" x14ac:dyDescent="0.3">
      <c r="A14169" s="11" t="s">
        <v>94</v>
      </c>
      <c r="B14169" s="7">
        <v>0.19400000000000001</v>
      </c>
    </row>
    <row r="14170" spans="1:2" x14ac:dyDescent="0.3">
      <c r="A14170" s="11" t="s">
        <v>95</v>
      </c>
      <c r="B14170" s="7">
        <v>0.19500000000000001</v>
      </c>
    </row>
    <row r="14171" spans="1:2" x14ac:dyDescent="0.3">
      <c r="A14171" s="10" t="s">
        <v>113</v>
      </c>
      <c r="B14171" s="7">
        <v>0.19450000000000001</v>
      </c>
    </row>
    <row r="14172" spans="1:2" x14ac:dyDescent="0.3">
      <c r="A14172" s="11" t="s">
        <v>97</v>
      </c>
      <c r="B14172" s="7">
        <v>0.19500000000000001</v>
      </c>
    </row>
    <row r="14173" spans="1:2" x14ac:dyDescent="0.3">
      <c r="A14173" s="11" t="s">
        <v>98</v>
      </c>
      <c r="B14173" s="7">
        <v>0.19500000000000001</v>
      </c>
    </row>
    <row r="14174" spans="1:2" x14ac:dyDescent="0.3">
      <c r="A14174" s="11" t="s">
        <v>99</v>
      </c>
      <c r="B14174" s="7">
        <v>0.19500000000000001</v>
      </c>
    </row>
    <row r="14175" spans="1:2" x14ac:dyDescent="0.3">
      <c r="A14175" s="11" t="s">
        <v>100</v>
      </c>
      <c r="B14175" s="7">
        <v>0.19500000000000001</v>
      </c>
    </row>
    <row r="14176" spans="1:2" x14ac:dyDescent="0.3">
      <c r="A14176" s="11" t="s">
        <v>101</v>
      </c>
      <c r="B14176" s="7">
        <v>0.19500000000000001</v>
      </c>
    </row>
    <row r="14177" spans="1:2" x14ac:dyDescent="0.3">
      <c r="A14177" s="11" t="s">
        <v>102</v>
      </c>
      <c r="B14177" s="7">
        <v>0.19500000000000001</v>
      </c>
    </row>
    <row r="14178" spans="1:2" x14ac:dyDescent="0.3">
      <c r="A14178" s="11" t="s">
        <v>103</v>
      </c>
      <c r="B14178" s="7">
        <v>0.19400000000000001</v>
      </c>
    </row>
    <row r="14179" spans="1:2" x14ac:dyDescent="0.3">
      <c r="A14179" s="11" t="s">
        <v>104</v>
      </c>
      <c r="B14179" s="7">
        <v>0.19400000000000001</v>
      </c>
    </row>
    <row r="14180" spans="1:2" x14ac:dyDescent="0.3">
      <c r="A14180" s="11" t="s">
        <v>92</v>
      </c>
      <c r="B14180" s="7">
        <v>0.19400000000000001</v>
      </c>
    </row>
    <row r="14181" spans="1:2" x14ac:dyDescent="0.3">
      <c r="A14181" s="11" t="s">
        <v>93</v>
      </c>
      <c r="B14181" s="7">
        <v>0.19400000000000001</v>
      </c>
    </row>
    <row r="14182" spans="1:2" x14ac:dyDescent="0.3">
      <c r="A14182" s="11" t="s">
        <v>94</v>
      </c>
      <c r="B14182" s="7">
        <v>0.19400000000000001</v>
      </c>
    </row>
    <row r="14183" spans="1:2" x14ac:dyDescent="0.3">
      <c r="A14183" s="11" t="s">
        <v>95</v>
      </c>
      <c r="B14183" s="7">
        <v>0.19400000000000001</v>
      </c>
    </row>
    <row r="14184" spans="1:2" x14ac:dyDescent="0.3">
      <c r="A14184" s="10" t="s">
        <v>114</v>
      </c>
      <c r="B14184" s="7">
        <v>0.19350000000000001</v>
      </c>
    </row>
    <row r="14185" spans="1:2" x14ac:dyDescent="0.3">
      <c r="A14185" s="11" t="s">
        <v>97</v>
      </c>
      <c r="B14185" s="7">
        <v>0.19400000000000001</v>
      </c>
    </row>
    <row r="14186" spans="1:2" x14ac:dyDescent="0.3">
      <c r="A14186" s="11" t="s">
        <v>98</v>
      </c>
      <c r="B14186" s="7">
        <v>0.19400000000000001</v>
      </c>
    </row>
    <row r="14187" spans="1:2" x14ac:dyDescent="0.3">
      <c r="A14187" s="11" t="s">
        <v>99</v>
      </c>
      <c r="B14187" s="7">
        <v>0.19400000000000001</v>
      </c>
    </row>
    <row r="14188" spans="1:2" x14ac:dyDescent="0.3">
      <c r="A14188" s="11" t="s">
        <v>100</v>
      </c>
      <c r="B14188" s="7">
        <v>0.19400000000000001</v>
      </c>
    </row>
    <row r="14189" spans="1:2" x14ac:dyDescent="0.3">
      <c r="A14189" s="11" t="s">
        <v>101</v>
      </c>
      <c r="B14189" s="7">
        <v>0.19400000000000001</v>
      </c>
    </row>
    <row r="14190" spans="1:2" x14ac:dyDescent="0.3">
      <c r="A14190" s="11" t="s">
        <v>102</v>
      </c>
      <c r="B14190" s="7">
        <v>0.19400000000000001</v>
      </c>
    </row>
    <row r="14191" spans="1:2" x14ac:dyDescent="0.3">
      <c r="A14191" s="11" t="s">
        <v>103</v>
      </c>
      <c r="B14191" s="7">
        <v>0.193</v>
      </c>
    </row>
    <row r="14192" spans="1:2" x14ac:dyDescent="0.3">
      <c r="A14192" s="11" t="s">
        <v>104</v>
      </c>
      <c r="B14192" s="7">
        <v>0.193</v>
      </c>
    </row>
    <row r="14193" spans="1:2" x14ac:dyDescent="0.3">
      <c r="A14193" s="11" t="s">
        <v>92</v>
      </c>
      <c r="B14193" s="7">
        <v>0.193</v>
      </c>
    </row>
    <row r="14194" spans="1:2" x14ac:dyDescent="0.3">
      <c r="A14194" s="11" t="s">
        <v>93</v>
      </c>
      <c r="B14194" s="7">
        <v>0.193</v>
      </c>
    </row>
    <row r="14195" spans="1:2" x14ac:dyDescent="0.3">
      <c r="A14195" s="11" t="s">
        <v>94</v>
      </c>
      <c r="B14195" s="7">
        <v>0.193</v>
      </c>
    </row>
    <row r="14196" spans="1:2" x14ac:dyDescent="0.3">
      <c r="A14196" s="11" t="s">
        <v>95</v>
      </c>
      <c r="B14196" s="7">
        <v>0.193</v>
      </c>
    </row>
    <row r="14197" spans="1:2" x14ac:dyDescent="0.3">
      <c r="A14197" s="10" t="s">
        <v>115</v>
      </c>
      <c r="B14197" s="7">
        <v>0.19666666666666666</v>
      </c>
    </row>
    <row r="14198" spans="1:2" x14ac:dyDescent="0.3">
      <c r="A14198" s="11" t="s">
        <v>97</v>
      </c>
      <c r="B14198" s="7">
        <v>0.19400000000000001</v>
      </c>
    </row>
    <row r="14199" spans="1:2" x14ac:dyDescent="0.3">
      <c r="A14199" s="11" t="s">
        <v>98</v>
      </c>
      <c r="B14199" s="7">
        <v>0.19400000000000001</v>
      </c>
    </row>
    <row r="14200" spans="1:2" x14ac:dyDescent="0.3">
      <c r="A14200" s="11" t="s">
        <v>99</v>
      </c>
      <c r="B14200" s="7">
        <v>0.19500000000000001</v>
      </c>
    </row>
    <row r="14201" spans="1:2" x14ac:dyDescent="0.3">
      <c r="A14201" s="11" t="s">
        <v>100</v>
      </c>
      <c r="B14201" s="7">
        <v>0.19500000000000001</v>
      </c>
    </row>
    <row r="14202" spans="1:2" x14ac:dyDescent="0.3">
      <c r="A14202" s="11" t="s">
        <v>101</v>
      </c>
      <c r="B14202" s="7">
        <v>0.19600000000000001</v>
      </c>
    </row>
    <row r="14203" spans="1:2" x14ac:dyDescent="0.3">
      <c r="A14203" s="11" t="s">
        <v>102</v>
      </c>
      <c r="B14203" s="7">
        <v>0.19800000000000001</v>
      </c>
    </row>
    <row r="14204" spans="1:2" x14ac:dyDescent="0.3">
      <c r="A14204" s="11" t="s">
        <v>103</v>
      </c>
      <c r="B14204" s="7">
        <v>0.19900000000000001</v>
      </c>
    </row>
    <row r="14205" spans="1:2" x14ac:dyDescent="0.3">
      <c r="A14205" s="11" t="s">
        <v>104</v>
      </c>
      <c r="B14205" s="7">
        <v>0.19900000000000001</v>
      </c>
    </row>
    <row r="14206" spans="1:2" x14ac:dyDescent="0.3">
      <c r="A14206" s="11" t="s">
        <v>92</v>
      </c>
      <c r="B14206" s="7">
        <v>0.19800000000000001</v>
      </c>
    </row>
    <row r="14207" spans="1:2" x14ac:dyDescent="0.3">
      <c r="A14207" s="11" t="s">
        <v>93</v>
      </c>
      <c r="B14207" s="7">
        <v>0.19700000000000001</v>
      </c>
    </row>
    <row r="14208" spans="1:2" x14ac:dyDescent="0.3">
      <c r="A14208" s="11" t="s">
        <v>94</v>
      </c>
      <c r="B14208" s="7">
        <v>0.19700000000000001</v>
      </c>
    </row>
    <row r="14209" spans="1:2" x14ac:dyDescent="0.3">
      <c r="A14209" s="11" t="s">
        <v>95</v>
      </c>
      <c r="B14209" s="7">
        <v>0.19800000000000001</v>
      </c>
    </row>
    <row r="14210" spans="1:2" x14ac:dyDescent="0.3">
      <c r="A14210" s="10" t="s">
        <v>116</v>
      </c>
      <c r="B14210" s="7">
        <v>0.19599999999999998</v>
      </c>
    </row>
    <row r="14211" spans="1:2" x14ac:dyDescent="0.3">
      <c r="A14211" s="11" t="s">
        <v>97</v>
      </c>
      <c r="B14211" s="7">
        <v>0.19800000000000001</v>
      </c>
    </row>
    <row r="14212" spans="1:2" x14ac:dyDescent="0.3">
      <c r="A14212" s="11" t="s">
        <v>98</v>
      </c>
      <c r="B14212" s="7">
        <v>0.19700000000000001</v>
      </c>
    </row>
    <row r="14213" spans="1:2" x14ac:dyDescent="0.3">
      <c r="A14213" s="11" t="s">
        <v>99</v>
      </c>
      <c r="B14213" s="7">
        <v>0.19700000000000001</v>
      </c>
    </row>
    <row r="14214" spans="1:2" x14ac:dyDescent="0.3">
      <c r="A14214" s="11" t="s">
        <v>100</v>
      </c>
      <c r="B14214" s="7">
        <v>0.19600000000000001</v>
      </c>
    </row>
    <row r="14215" spans="1:2" x14ac:dyDescent="0.3">
      <c r="A14215" s="11" t="s">
        <v>101</v>
      </c>
      <c r="B14215" s="7">
        <v>0.19600000000000001</v>
      </c>
    </row>
    <row r="14216" spans="1:2" x14ac:dyDescent="0.3">
      <c r="A14216" s="11" t="s">
        <v>102</v>
      </c>
      <c r="B14216" s="7">
        <v>0.19600000000000001</v>
      </c>
    </row>
    <row r="14217" spans="1:2" x14ac:dyDescent="0.3">
      <c r="A14217" s="11" t="s">
        <v>103</v>
      </c>
      <c r="B14217" s="7">
        <v>0.19600000000000001</v>
      </c>
    </row>
    <row r="14218" spans="1:2" x14ac:dyDescent="0.3">
      <c r="A14218" s="11" t="s">
        <v>104</v>
      </c>
      <c r="B14218" s="7">
        <v>0.19600000000000001</v>
      </c>
    </row>
    <row r="14219" spans="1:2" x14ac:dyDescent="0.3">
      <c r="A14219" s="11" t="s">
        <v>92</v>
      </c>
      <c r="B14219" s="7">
        <v>0.19500000000000001</v>
      </c>
    </row>
    <row r="14220" spans="1:2" x14ac:dyDescent="0.3">
      <c r="A14220" s="11" t="s">
        <v>93</v>
      </c>
      <c r="B14220" s="7">
        <v>0.19500000000000001</v>
      </c>
    </row>
    <row r="14221" spans="1:2" x14ac:dyDescent="0.3">
      <c r="A14221" s="11" t="s">
        <v>94</v>
      </c>
      <c r="B14221" s="7">
        <v>0.19500000000000001</v>
      </c>
    </row>
    <row r="14222" spans="1:2" x14ac:dyDescent="0.3">
      <c r="A14222" s="11" t="s">
        <v>95</v>
      </c>
      <c r="B14222" s="7">
        <v>0.19500000000000001</v>
      </c>
    </row>
    <row r="14223" spans="1:2" x14ac:dyDescent="0.3">
      <c r="A14223" s="10" t="s">
        <v>117</v>
      </c>
      <c r="B14223" s="7">
        <v>0.19441666666666665</v>
      </c>
    </row>
    <row r="14224" spans="1:2" x14ac:dyDescent="0.3">
      <c r="A14224" s="11" t="s">
        <v>97</v>
      </c>
      <c r="B14224" s="7">
        <v>0.19500000000000001</v>
      </c>
    </row>
    <row r="14225" spans="1:2" x14ac:dyDescent="0.3">
      <c r="A14225" s="11" t="s">
        <v>98</v>
      </c>
      <c r="B14225" s="7">
        <v>0.19500000000000001</v>
      </c>
    </row>
    <row r="14226" spans="1:2" x14ac:dyDescent="0.3">
      <c r="A14226" s="11" t="s">
        <v>99</v>
      </c>
      <c r="B14226" s="7">
        <v>0.19500000000000001</v>
      </c>
    </row>
    <row r="14227" spans="1:2" x14ac:dyDescent="0.3">
      <c r="A14227" s="11" t="s">
        <v>100</v>
      </c>
      <c r="B14227" s="7">
        <v>0.19500000000000001</v>
      </c>
    </row>
    <row r="14228" spans="1:2" x14ac:dyDescent="0.3">
      <c r="A14228" s="11" t="s">
        <v>101</v>
      </c>
      <c r="B14228" s="7">
        <v>0.19500000000000001</v>
      </c>
    </row>
    <row r="14229" spans="1:2" x14ac:dyDescent="0.3">
      <c r="A14229" s="11" t="s">
        <v>102</v>
      </c>
      <c r="B14229" s="7">
        <v>0.19400000000000001</v>
      </c>
    </row>
    <row r="14230" spans="1:2" x14ac:dyDescent="0.3">
      <c r="A14230" s="11" t="s">
        <v>103</v>
      </c>
      <c r="B14230" s="7">
        <v>0.19400000000000001</v>
      </c>
    </row>
    <row r="14231" spans="1:2" x14ac:dyDescent="0.3">
      <c r="A14231" s="11" t="s">
        <v>104</v>
      </c>
      <c r="B14231" s="7">
        <v>0.19400000000000001</v>
      </c>
    </row>
    <row r="14232" spans="1:2" x14ac:dyDescent="0.3">
      <c r="A14232" s="11" t="s">
        <v>92</v>
      </c>
      <c r="B14232" s="7">
        <v>0.19400000000000001</v>
      </c>
    </row>
    <row r="14233" spans="1:2" x14ac:dyDescent="0.3">
      <c r="A14233" s="11" t="s">
        <v>93</v>
      </c>
      <c r="B14233" s="7">
        <v>0.19400000000000001</v>
      </c>
    </row>
    <row r="14234" spans="1:2" x14ac:dyDescent="0.3">
      <c r="A14234" s="11" t="s">
        <v>94</v>
      </c>
      <c r="B14234" s="7">
        <v>0.19400000000000001</v>
      </c>
    </row>
    <row r="14235" spans="1:2" x14ac:dyDescent="0.3">
      <c r="A14235" s="11" t="s">
        <v>95</v>
      </c>
      <c r="B14235" s="7">
        <v>0.19400000000000001</v>
      </c>
    </row>
    <row r="14236" spans="1:2" x14ac:dyDescent="0.3">
      <c r="A14236" s="10" t="s">
        <v>118</v>
      </c>
      <c r="B14236" s="7">
        <v>0.19400000000000006</v>
      </c>
    </row>
    <row r="14237" spans="1:2" x14ac:dyDescent="0.3">
      <c r="A14237" s="11" t="s">
        <v>97</v>
      </c>
      <c r="B14237" s="7">
        <v>0.19400000000000001</v>
      </c>
    </row>
    <row r="14238" spans="1:2" x14ac:dyDescent="0.3">
      <c r="A14238" s="11" t="s">
        <v>98</v>
      </c>
      <c r="B14238" s="7">
        <v>0.19500000000000001</v>
      </c>
    </row>
    <row r="14239" spans="1:2" x14ac:dyDescent="0.3">
      <c r="A14239" s="11" t="s">
        <v>99</v>
      </c>
      <c r="B14239" s="7">
        <v>0.19500000000000001</v>
      </c>
    </row>
    <row r="14240" spans="1:2" x14ac:dyDescent="0.3">
      <c r="A14240" s="11" t="s">
        <v>100</v>
      </c>
      <c r="B14240" s="7">
        <v>0.19500000000000001</v>
      </c>
    </row>
    <row r="14241" spans="1:2" x14ac:dyDescent="0.3">
      <c r="A14241" s="11" t="s">
        <v>101</v>
      </c>
      <c r="B14241" s="7">
        <v>0.19400000000000001</v>
      </c>
    </row>
    <row r="14242" spans="1:2" x14ac:dyDescent="0.3">
      <c r="A14242" s="11" t="s">
        <v>102</v>
      </c>
      <c r="B14242" s="7">
        <v>0.193</v>
      </c>
    </row>
    <row r="14243" spans="1:2" x14ac:dyDescent="0.3">
      <c r="A14243" s="11" t="s">
        <v>103</v>
      </c>
      <c r="B14243" s="7">
        <v>0.193</v>
      </c>
    </row>
    <row r="14244" spans="1:2" x14ac:dyDescent="0.3">
      <c r="A14244" s="11" t="s">
        <v>104</v>
      </c>
      <c r="B14244" s="7">
        <v>0.193</v>
      </c>
    </row>
    <row r="14245" spans="1:2" x14ac:dyDescent="0.3">
      <c r="A14245" s="11" t="s">
        <v>92</v>
      </c>
      <c r="B14245" s="7">
        <v>0.193</v>
      </c>
    </row>
    <row r="14246" spans="1:2" x14ac:dyDescent="0.3">
      <c r="A14246" s="11" t="s">
        <v>93</v>
      </c>
      <c r="B14246" s="7">
        <v>0.193</v>
      </c>
    </row>
    <row r="14247" spans="1:2" x14ac:dyDescent="0.3">
      <c r="A14247" s="11" t="s">
        <v>94</v>
      </c>
      <c r="B14247" s="7">
        <v>0.19400000000000001</v>
      </c>
    </row>
    <row r="14248" spans="1:2" x14ac:dyDescent="0.3">
      <c r="A14248" s="11" t="s">
        <v>95</v>
      </c>
      <c r="B14248" s="7">
        <v>0.19600000000000001</v>
      </c>
    </row>
    <row r="14249" spans="1:2" x14ac:dyDescent="0.3">
      <c r="A14249" s="10" t="s">
        <v>119</v>
      </c>
      <c r="B14249" s="7">
        <v>0.19291666666666674</v>
      </c>
    </row>
    <row r="14250" spans="1:2" x14ac:dyDescent="0.3">
      <c r="A14250" s="11" t="s">
        <v>97</v>
      </c>
      <c r="B14250" s="7">
        <v>0.19400000000000001</v>
      </c>
    </row>
    <row r="14251" spans="1:2" x14ac:dyDescent="0.3">
      <c r="A14251" s="11" t="s">
        <v>98</v>
      </c>
      <c r="B14251" s="7">
        <v>0.193</v>
      </c>
    </row>
    <row r="14252" spans="1:2" x14ac:dyDescent="0.3">
      <c r="A14252" s="11" t="s">
        <v>99</v>
      </c>
      <c r="B14252" s="7">
        <v>0.193</v>
      </c>
    </row>
    <row r="14253" spans="1:2" x14ac:dyDescent="0.3">
      <c r="A14253" s="11" t="s">
        <v>100</v>
      </c>
      <c r="B14253" s="7">
        <v>0.193</v>
      </c>
    </row>
    <row r="14254" spans="1:2" x14ac:dyDescent="0.3">
      <c r="A14254" s="11" t="s">
        <v>101</v>
      </c>
      <c r="B14254" s="7">
        <v>0.193</v>
      </c>
    </row>
    <row r="14255" spans="1:2" x14ac:dyDescent="0.3">
      <c r="A14255" s="11" t="s">
        <v>102</v>
      </c>
      <c r="B14255" s="7">
        <v>0.193</v>
      </c>
    </row>
    <row r="14256" spans="1:2" x14ac:dyDescent="0.3">
      <c r="A14256" s="11" t="s">
        <v>103</v>
      </c>
      <c r="B14256" s="7">
        <v>0.193</v>
      </c>
    </row>
    <row r="14257" spans="1:2" x14ac:dyDescent="0.3">
      <c r="A14257" s="11" t="s">
        <v>104</v>
      </c>
      <c r="B14257" s="7">
        <v>0.193</v>
      </c>
    </row>
    <row r="14258" spans="1:2" x14ac:dyDescent="0.3">
      <c r="A14258" s="11" t="s">
        <v>92</v>
      </c>
      <c r="B14258" s="7">
        <v>0.193</v>
      </c>
    </row>
    <row r="14259" spans="1:2" x14ac:dyDescent="0.3">
      <c r="A14259" s="11" t="s">
        <v>93</v>
      </c>
      <c r="B14259" s="7">
        <v>0.193</v>
      </c>
    </row>
    <row r="14260" spans="1:2" x14ac:dyDescent="0.3">
      <c r="A14260" s="11" t="s">
        <v>94</v>
      </c>
      <c r="B14260" s="7">
        <v>0.192</v>
      </c>
    </row>
    <row r="14261" spans="1:2" x14ac:dyDescent="0.3">
      <c r="A14261" s="11" t="s">
        <v>95</v>
      </c>
      <c r="B14261" s="7">
        <v>0.192</v>
      </c>
    </row>
    <row r="14262" spans="1:2" x14ac:dyDescent="0.3">
      <c r="A14262" s="9" t="s">
        <v>66</v>
      </c>
      <c r="B14262" s="7">
        <v>0.20697916666666677</v>
      </c>
    </row>
    <row r="14263" spans="1:2" x14ac:dyDescent="0.3">
      <c r="A14263" s="10" t="s">
        <v>120</v>
      </c>
      <c r="B14263" s="7">
        <v>0.19125</v>
      </c>
    </row>
    <row r="14264" spans="1:2" x14ac:dyDescent="0.3">
      <c r="A14264" s="11" t="s">
        <v>97</v>
      </c>
      <c r="B14264" s="7">
        <v>0.192</v>
      </c>
    </row>
    <row r="14265" spans="1:2" x14ac:dyDescent="0.3">
      <c r="A14265" s="11" t="s">
        <v>98</v>
      </c>
      <c r="B14265" s="7">
        <v>0.192</v>
      </c>
    </row>
    <row r="14266" spans="1:2" x14ac:dyDescent="0.3">
      <c r="A14266" s="11" t="s">
        <v>99</v>
      </c>
      <c r="B14266" s="7">
        <v>0.192</v>
      </c>
    </row>
    <row r="14267" spans="1:2" x14ac:dyDescent="0.3">
      <c r="A14267" s="11" t="s">
        <v>100</v>
      </c>
      <c r="B14267" s="7">
        <v>0.192</v>
      </c>
    </row>
    <row r="14268" spans="1:2" x14ac:dyDescent="0.3">
      <c r="A14268" s="11" t="s">
        <v>101</v>
      </c>
      <c r="B14268" s="7">
        <v>0.192</v>
      </c>
    </row>
    <row r="14269" spans="1:2" x14ac:dyDescent="0.3">
      <c r="A14269" s="11" t="s">
        <v>102</v>
      </c>
      <c r="B14269" s="7">
        <v>0.192</v>
      </c>
    </row>
    <row r="14270" spans="1:2" x14ac:dyDescent="0.3">
      <c r="A14270" s="11" t="s">
        <v>103</v>
      </c>
      <c r="B14270" s="7">
        <v>0.192</v>
      </c>
    </row>
    <row r="14271" spans="1:2" x14ac:dyDescent="0.3">
      <c r="A14271" s="11" t="s">
        <v>104</v>
      </c>
      <c r="B14271" s="7">
        <v>0.192</v>
      </c>
    </row>
    <row r="14272" spans="1:2" x14ac:dyDescent="0.3">
      <c r="A14272" s="11" t="s">
        <v>92</v>
      </c>
      <c r="B14272" s="7">
        <v>0.192</v>
      </c>
    </row>
    <row r="14273" spans="1:2" x14ac:dyDescent="0.3">
      <c r="A14273" s="11" t="s">
        <v>93</v>
      </c>
      <c r="B14273" s="7">
        <v>0.192</v>
      </c>
    </row>
    <row r="14274" spans="1:2" x14ac:dyDescent="0.3">
      <c r="A14274" s="11" t="s">
        <v>94</v>
      </c>
      <c r="B14274" s="7">
        <v>0.19</v>
      </c>
    </row>
    <row r="14275" spans="1:2" x14ac:dyDescent="0.3">
      <c r="A14275" s="11" t="s">
        <v>95</v>
      </c>
      <c r="B14275" s="7">
        <v>0.185</v>
      </c>
    </row>
    <row r="14276" spans="1:2" x14ac:dyDescent="0.3">
      <c r="A14276" s="10" t="s">
        <v>121</v>
      </c>
      <c r="B14276" s="7">
        <v>0.1855</v>
      </c>
    </row>
    <row r="14277" spans="1:2" x14ac:dyDescent="0.3">
      <c r="A14277" s="11" t="s">
        <v>97</v>
      </c>
      <c r="B14277" s="7">
        <v>0.185</v>
      </c>
    </row>
    <row r="14278" spans="1:2" x14ac:dyDescent="0.3">
      <c r="A14278" s="11" t="s">
        <v>98</v>
      </c>
      <c r="B14278" s="7">
        <v>0.185</v>
      </c>
    </row>
    <row r="14279" spans="1:2" x14ac:dyDescent="0.3">
      <c r="A14279" s="11" t="s">
        <v>99</v>
      </c>
      <c r="B14279" s="7">
        <v>0.185</v>
      </c>
    </row>
    <row r="14280" spans="1:2" x14ac:dyDescent="0.3">
      <c r="A14280" s="11" t="s">
        <v>100</v>
      </c>
      <c r="B14280" s="7">
        <v>0.185</v>
      </c>
    </row>
    <row r="14281" spans="1:2" x14ac:dyDescent="0.3">
      <c r="A14281" s="11" t="s">
        <v>101</v>
      </c>
      <c r="B14281" s="7">
        <v>0.185</v>
      </c>
    </row>
    <row r="14282" spans="1:2" x14ac:dyDescent="0.3">
      <c r="A14282" s="11" t="s">
        <v>102</v>
      </c>
      <c r="B14282" s="7">
        <v>0.185</v>
      </c>
    </row>
    <row r="14283" spans="1:2" x14ac:dyDescent="0.3">
      <c r="A14283" s="11" t="s">
        <v>103</v>
      </c>
      <c r="B14283" s="7">
        <v>0.186</v>
      </c>
    </row>
    <row r="14284" spans="1:2" x14ac:dyDescent="0.3">
      <c r="A14284" s="11" t="s">
        <v>104</v>
      </c>
      <c r="B14284" s="7">
        <v>0.186</v>
      </c>
    </row>
    <row r="14285" spans="1:2" x14ac:dyDescent="0.3">
      <c r="A14285" s="11" t="s">
        <v>92</v>
      </c>
      <c r="B14285" s="7">
        <v>0.186</v>
      </c>
    </row>
    <row r="14286" spans="1:2" x14ac:dyDescent="0.3">
      <c r="A14286" s="11" t="s">
        <v>93</v>
      </c>
      <c r="B14286" s="7">
        <v>0.186</v>
      </c>
    </row>
    <row r="14287" spans="1:2" x14ac:dyDescent="0.3">
      <c r="A14287" s="11" t="s">
        <v>94</v>
      </c>
      <c r="B14287" s="7">
        <v>0.186</v>
      </c>
    </row>
    <row r="14288" spans="1:2" x14ac:dyDescent="0.3">
      <c r="A14288" s="11" t="s">
        <v>95</v>
      </c>
      <c r="B14288" s="7">
        <v>0.186</v>
      </c>
    </row>
    <row r="14289" spans="1:2" x14ac:dyDescent="0.3">
      <c r="A14289" s="10" t="s">
        <v>122</v>
      </c>
      <c r="B14289" s="7">
        <v>0.18625</v>
      </c>
    </row>
    <row r="14290" spans="1:2" x14ac:dyDescent="0.3">
      <c r="A14290" s="11" t="s">
        <v>97</v>
      </c>
      <c r="B14290" s="7">
        <v>0.186</v>
      </c>
    </row>
    <row r="14291" spans="1:2" x14ac:dyDescent="0.3">
      <c r="A14291" s="11" t="s">
        <v>98</v>
      </c>
      <c r="B14291" s="7">
        <v>0.186</v>
      </c>
    </row>
    <row r="14292" spans="1:2" x14ac:dyDescent="0.3">
      <c r="A14292" s="11" t="s">
        <v>99</v>
      </c>
      <c r="B14292" s="7">
        <v>0.187</v>
      </c>
    </row>
    <row r="14293" spans="1:2" x14ac:dyDescent="0.3">
      <c r="A14293" s="11" t="s">
        <v>100</v>
      </c>
      <c r="B14293" s="7">
        <v>0.187</v>
      </c>
    </row>
    <row r="14294" spans="1:2" x14ac:dyDescent="0.3">
      <c r="A14294" s="11" t="s">
        <v>101</v>
      </c>
      <c r="B14294" s="7">
        <v>0.187</v>
      </c>
    </row>
    <row r="14295" spans="1:2" x14ac:dyDescent="0.3">
      <c r="A14295" s="11" t="s">
        <v>102</v>
      </c>
      <c r="B14295" s="7">
        <v>0.186</v>
      </c>
    </row>
    <row r="14296" spans="1:2" x14ac:dyDescent="0.3">
      <c r="A14296" s="11" t="s">
        <v>103</v>
      </c>
      <c r="B14296" s="7">
        <v>0.186</v>
      </c>
    </row>
    <row r="14297" spans="1:2" x14ac:dyDescent="0.3">
      <c r="A14297" s="11" t="s">
        <v>104</v>
      </c>
      <c r="B14297" s="7">
        <v>0.186</v>
      </c>
    </row>
    <row r="14298" spans="1:2" x14ac:dyDescent="0.3">
      <c r="A14298" s="11" t="s">
        <v>92</v>
      </c>
      <c r="B14298" s="7">
        <v>0.186</v>
      </c>
    </row>
    <row r="14299" spans="1:2" x14ac:dyDescent="0.3">
      <c r="A14299" s="11" t="s">
        <v>93</v>
      </c>
      <c r="B14299" s="7">
        <v>0.186</v>
      </c>
    </row>
    <row r="14300" spans="1:2" x14ac:dyDescent="0.3">
      <c r="A14300" s="11" t="s">
        <v>94</v>
      </c>
      <c r="B14300" s="7">
        <v>0.186</v>
      </c>
    </row>
    <row r="14301" spans="1:2" x14ac:dyDescent="0.3">
      <c r="A14301" s="11" t="s">
        <v>95</v>
      </c>
      <c r="B14301" s="7">
        <v>0.186</v>
      </c>
    </row>
    <row r="14302" spans="1:2" x14ac:dyDescent="0.3">
      <c r="A14302" s="10" t="s">
        <v>123</v>
      </c>
      <c r="B14302" s="7">
        <v>0.18666666666666665</v>
      </c>
    </row>
    <row r="14303" spans="1:2" x14ac:dyDescent="0.3">
      <c r="A14303" s="11" t="s">
        <v>97</v>
      </c>
      <c r="B14303" s="7">
        <v>0.186</v>
      </c>
    </row>
    <row r="14304" spans="1:2" x14ac:dyDescent="0.3">
      <c r="A14304" s="11" t="s">
        <v>98</v>
      </c>
      <c r="B14304" s="7">
        <v>0.186</v>
      </c>
    </row>
    <row r="14305" spans="1:2" x14ac:dyDescent="0.3">
      <c r="A14305" s="11" t="s">
        <v>99</v>
      </c>
      <c r="B14305" s="7">
        <v>0.186</v>
      </c>
    </row>
    <row r="14306" spans="1:2" x14ac:dyDescent="0.3">
      <c r="A14306" s="11" t="s">
        <v>100</v>
      </c>
      <c r="B14306" s="7">
        <v>0.186</v>
      </c>
    </row>
    <row r="14307" spans="1:2" x14ac:dyDescent="0.3">
      <c r="A14307" s="11" t="s">
        <v>101</v>
      </c>
      <c r="B14307" s="7">
        <v>0.186</v>
      </c>
    </row>
    <row r="14308" spans="1:2" x14ac:dyDescent="0.3">
      <c r="A14308" s="11" t="s">
        <v>102</v>
      </c>
      <c r="B14308" s="7">
        <v>0.186</v>
      </c>
    </row>
    <row r="14309" spans="1:2" x14ac:dyDescent="0.3">
      <c r="A14309" s="11" t="s">
        <v>103</v>
      </c>
      <c r="B14309" s="7">
        <v>0.186</v>
      </c>
    </row>
    <row r="14310" spans="1:2" x14ac:dyDescent="0.3">
      <c r="A14310" s="11" t="s">
        <v>104</v>
      </c>
      <c r="B14310" s="7">
        <v>0.187</v>
      </c>
    </row>
    <row r="14311" spans="1:2" x14ac:dyDescent="0.3">
      <c r="A14311" s="11" t="s">
        <v>92</v>
      </c>
      <c r="B14311" s="7">
        <v>0.188</v>
      </c>
    </row>
    <row r="14312" spans="1:2" x14ac:dyDescent="0.3">
      <c r="A14312" s="11" t="s">
        <v>93</v>
      </c>
      <c r="B14312" s="7">
        <v>0.188</v>
      </c>
    </row>
    <row r="14313" spans="1:2" x14ac:dyDescent="0.3">
      <c r="A14313" s="11" t="s">
        <v>94</v>
      </c>
      <c r="B14313" s="7">
        <v>0.187</v>
      </c>
    </row>
    <row r="14314" spans="1:2" x14ac:dyDescent="0.3">
      <c r="A14314" s="11" t="s">
        <v>95</v>
      </c>
      <c r="B14314" s="7">
        <v>0.188</v>
      </c>
    </row>
    <row r="14315" spans="1:2" x14ac:dyDescent="0.3">
      <c r="A14315" s="10" t="s">
        <v>124</v>
      </c>
      <c r="B14315" s="7">
        <v>0.19341666666666668</v>
      </c>
    </row>
    <row r="14316" spans="1:2" x14ac:dyDescent="0.3">
      <c r="A14316" s="11" t="s">
        <v>97</v>
      </c>
      <c r="B14316" s="7">
        <v>0.189</v>
      </c>
    </row>
    <row r="14317" spans="1:2" x14ac:dyDescent="0.3">
      <c r="A14317" s="11" t="s">
        <v>98</v>
      </c>
      <c r="B14317" s="7">
        <v>0.19</v>
      </c>
    </row>
    <row r="14318" spans="1:2" x14ac:dyDescent="0.3">
      <c r="A14318" s="11" t="s">
        <v>99</v>
      </c>
      <c r="B14318" s="7">
        <v>0.191</v>
      </c>
    </row>
    <row r="14319" spans="1:2" x14ac:dyDescent="0.3">
      <c r="A14319" s="11" t="s">
        <v>100</v>
      </c>
      <c r="B14319" s="7">
        <v>0.192</v>
      </c>
    </row>
    <row r="14320" spans="1:2" x14ac:dyDescent="0.3">
      <c r="A14320" s="11" t="s">
        <v>101</v>
      </c>
      <c r="B14320" s="7">
        <v>0.19400000000000001</v>
      </c>
    </row>
    <row r="14321" spans="1:2" x14ac:dyDescent="0.3">
      <c r="A14321" s="11" t="s">
        <v>102</v>
      </c>
      <c r="B14321" s="7">
        <v>0.19600000000000001</v>
      </c>
    </row>
    <row r="14322" spans="1:2" x14ac:dyDescent="0.3">
      <c r="A14322" s="11" t="s">
        <v>103</v>
      </c>
      <c r="B14322" s="7">
        <v>0.19500000000000001</v>
      </c>
    </row>
    <row r="14323" spans="1:2" x14ac:dyDescent="0.3">
      <c r="A14323" s="11" t="s">
        <v>104</v>
      </c>
      <c r="B14323" s="7">
        <v>0.19500000000000001</v>
      </c>
    </row>
    <row r="14324" spans="1:2" x14ac:dyDescent="0.3">
      <c r="A14324" s="11" t="s">
        <v>92</v>
      </c>
      <c r="B14324" s="7">
        <v>0.19500000000000001</v>
      </c>
    </row>
    <row r="14325" spans="1:2" x14ac:dyDescent="0.3">
      <c r="A14325" s="11" t="s">
        <v>93</v>
      </c>
      <c r="B14325" s="7">
        <v>0.19500000000000001</v>
      </c>
    </row>
    <row r="14326" spans="1:2" x14ac:dyDescent="0.3">
      <c r="A14326" s="11" t="s">
        <v>94</v>
      </c>
      <c r="B14326" s="7">
        <v>0.19500000000000001</v>
      </c>
    </row>
    <row r="14327" spans="1:2" x14ac:dyDescent="0.3">
      <c r="A14327" s="11" t="s">
        <v>95</v>
      </c>
      <c r="B14327" s="7">
        <v>0.19400000000000001</v>
      </c>
    </row>
    <row r="14328" spans="1:2" x14ac:dyDescent="0.3">
      <c r="A14328" s="10" t="s">
        <v>125</v>
      </c>
      <c r="B14328" s="7">
        <v>0.19458333333333333</v>
      </c>
    </row>
    <row r="14329" spans="1:2" x14ac:dyDescent="0.3">
      <c r="A14329" s="11" t="s">
        <v>97</v>
      </c>
      <c r="B14329" s="7">
        <v>0.193</v>
      </c>
    </row>
    <row r="14330" spans="1:2" x14ac:dyDescent="0.3">
      <c r="A14330" s="11" t="s">
        <v>98</v>
      </c>
      <c r="B14330" s="7">
        <v>0.19400000000000001</v>
      </c>
    </row>
    <row r="14331" spans="1:2" x14ac:dyDescent="0.3">
      <c r="A14331" s="11" t="s">
        <v>99</v>
      </c>
      <c r="B14331" s="7">
        <v>0.19400000000000001</v>
      </c>
    </row>
    <row r="14332" spans="1:2" x14ac:dyDescent="0.3">
      <c r="A14332" s="11" t="s">
        <v>100</v>
      </c>
      <c r="B14332" s="7">
        <v>0.19400000000000001</v>
      </c>
    </row>
    <row r="14333" spans="1:2" x14ac:dyDescent="0.3">
      <c r="A14333" s="11" t="s">
        <v>101</v>
      </c>
      <c r="B14333" s="7">
        <v>0.19500000000000001</v>
      </c>
    </row>
    <row r="14334" spans="1:2" x14ac:dyDescent="0.3">
      <c r="A14334" s="11" t="s">
        <v>102</v>
      </c>
      <c r="B14334" s="7">
        <v>0.19500000000000001</v>
      </c>
    </row>
    <row r="14335" spans="1:2" x14ac:dyDescent="0.3">
      <c r="A14335" s="11" t="s">
        <v>103</v>
      </c>
      <c r="B14335" s="7">
        <v>0.19500000000000001</v>
      </c>
    </row>
    <row r="14336" spans="1:2" x14ac:dyDescent="0.3">
      <c r="A14336" s="11" t="s">
        <v>104</v>
      </c>
      <c r="B14336" s="7">
        <v>0.19500000000000001</v>
      </c>
    </row>
    <row r="14337" spans="1:2" x14ac:dyDescent="0.3">
      <c r="A14337" s="11" t="s">
        <v>92</v>
      </c>
      <c r="B14337" s="7">
        <v>0.19500000000000001</v>
      </c>
    </row>
    <row r="14338" spans="1:2" x14ac:dyDescent="0.3">
      <c r="A14338" s="11" t="s">
        <v>93</v>
      </c>
      <c r="B14338" s="7">
        <v>0.19500000000000001</v>
      </c>
    </row>
    <row r="14339" spans="1:2" x14ac:dyDescent="0.3">
      <c r="A14339" s="11" t="s">
        <v>94</v>
      </c>
      <c r="B14339" s="7">
        <v>0.19500000000000001</v>
      </c>
    </row>
    <row r="14340" spans="1:2" x14ac:dyDescent="0.3">
      <c r="A14340" s="11" t="s">
        <v>95</v>
      </c>
      <c r="B14340" s="7">
        <v>0.19500000000000001</v>
      </c>
    </row>
    <row r="14341" spans="1:2" x14ac:dyDescent="0.3">
      <c r="A14341" s="10" t="s">
        <v>126</v>
      </c>
      <c r="B14341" s="7">
        <v>0.19224999999999995</v>
      </c>
    </row>
    <row r="14342" spans="1:2" x14ac:dyDescent="0.3">
      <c r="A14342" s="11" t="s">
        <v>97</v>
      </c>
      <c r="B14342" s="7">
        <v>0.19400000000000001</v>
      </c>
    </row>
    <row r="14343" spans="1:2" x14ac:dyDescent="0.3">
      <c r="A14343" s="11" t="s">
        <v>98</v>
      </c>
      <c r="B14343" s="7">
        <v>0.19400000000000001</v>
      </c>
    </row>
    <row r="14344" spans="1:2" x14ac:dyDescent="0.3">
      <c r="A14344" s="11" t="s">
        <v>99</v>
      </c>
      <c r="B14344" s="7">
        <v>0.193</v>
      </c>
    </row>
    <row r="14345" spans="1:2" x14ac:dyDescent="0.3">
      <c r="A14345" s="11" t="s">
        <v>100</v>
      </c>
      <c r="B14345" s="7">
        <v>0.193</v>
      </c>
    </row>
    <row r="14346" spans="1:2" x14ac:dyDescent="0.3">
      <c r="A14346" s="11" t="s">
        <v>101</v>
      </c>
      <c r="B14346" s="7">
        <v>0.192</v>
      </c>
    </row>
    <row r="14347" spans="1:2" x14ac:dyDescent="0.3">
      <c r="A14347" s="11" t="s">
        <v>102</v>
      </c>
      <c r="B14347" s="7">
        <v>0.192</v>
      </c>
    </row>
    <row r="14348" spans="1:2" x14ac:dyDescent="0.3">
      <c r="A14348" s="11" t="s">
        <v>103</v>
      </c>
      <c r="B14348" s="7">
        <v>0.192</v>
      </c>
    </row>
    <row r="14349" spans="1:2" x14ac:dyDescent="0.3">
      <c r="A14349" s="11" t="s">
        <v>104</v>
      </c>
      <c r="B14349" s="7">
        <v>0.192</v>
      </c>
    </row>
    <row r="14350" spans="1:2" x14ac:dyDescent="0.3">
      <c r="A14350" s="11" t="s">
        <v>92</v>
      </c>
      <c r="B14350" s="7">
        <v>0.192</v>
      </c>
    </row>
    <row r="14351" spans="1:2" x14ac:dyDescent="0.3">
      <c r="A14351" s="11" t="s">
        <v>93</v>
      </c>
      <c r="B14351" s="7">
        <v>0.191</v>
      </c>
    </row>
    <row r="14352" spans="1:2" x14ac:dyDescent="0.3">
      <c r="A14352" s="11" t="s">
        <v>94</v>
      </c>
      <c r="B14352" s="7">
        <v>0.191</v>
      </c>
    </row>
    <row r="14353" spans="1:2" x14ac:dyDescent="0.3">
      <c r="A14353" s="11" t="s">
        <v>95</v>
      </c>
      <c r="B14353" s="7">
        <v>0.191</v>
      </c>
    </row>
    <row r="14354" spans="1:2" x14ac:dyDescent="0.3">
      <c r="A14354" s="10" t="s">
        <v>91</v>
      </c>
      <c r="B14354" s="7">
        <v>0.19041666666666665</v>
      </c>
    </row>
    <row r="14355" spans="1:2" x14ac:dyDescent="0.3">
      <c r="A14355" s="11" t="s">
        <v>97</v>
      </c>
      <c r="B14355" s="7">
        <v>0.191</v>
      </c>
    </row>
    <row r="14356" spans="1:2" x14ac:dyDescent="0.3">
      <c r="A14356" s="11" t="s">
        <v>98</v>
      </c>
      <c r="B14356" s="7">
        <v>0.191</v>
      </c>
    </row>
    <row r="14357" spans="1:2" x14ac:dyDescent="0.3">
      <c r="A14357" s="11" t="s">
        <v>99</v>
      </c>
      <c r="B14357" s="7">
        <v>0.191</v>
      </c>
    </row>
    <row r="14358" spans="1:2" x14ac:dyDescent="0.3">
      <c r="A14358" s="11" t="s">
        <v>100</v>
      </c>
      <c r="B14358" s="7">
        <v>0.191</v>
      </c>
    </row>
    <row r="14359" spans="1:2" x14ac:dyDescent="0.3">
      <c r="A14359" s="11" t="s">
        <v>101</v>
      </c>
      <c r="B14359" s="7">
        <v>0.191</v>
      </c>
    </row>
    <row r="14360" spans="1:2" x14ac:dyDescent="0.3">
      <c r="A14360" s="11" t="s">
        <v>102</v>
      </c>
      <c r="B14360" s="7">
        <v>0.19</v>
      </c>
    </row>
    <row r="14361" spans="1:2" x14ac:dyDescent="0.3">
      <c r="A14361" s="11" t="s">
        <v>103</v>
      </c>
      <c r="B14361" s="7">
        <v>0.19</v>
      </c>
    </row>
    <row r="14362" spans="1:2" x14ac:dyDescent="0.3">
      <c r="A14362" s="11" t="s">
        <v>104</v>
      </c>
      <c r="B14362" s="7">
        <v>0.19</v>
      </c>
    </row>
    <row r="14363" spans="1:2" x14ac:dyDescent="0.3">
      <c r="A14363" s="11" t="s">
        <v>92</v>
      </c>
      <c r="B14363" s="7">
        <v>0.19</v>
      </c>
    </row>
    <row r="14364" spans="1:2" x14ac:dyDescent="0.3">
      <c r="A14364" s="11" t="s">
        <v>93</v>
      </c>
      <c r="B14364" s="7">
        <v>0.19</v>
      </c>
    </row>
    <row r="14365" spans="1:2" x14ac:dyDescent="0.3">
      <c r="A14365" s="11" t="s">
        <v>94</v>
      </c>
      <c r="B14365" s="7">
        <v>0.19</v>
      </c>
    </row>
    <row r="14366" spans="1:2" x14ac:dyDescent="0.3">
      <c r="A14366" s="11" t="s">
        <v>95</v>
      </c>
      <c r="B14366" s="7">
        <v>0.19</v>
      </c>
    </row>
    <row r="14367" spans="1:2" x14ac:dyDescent="0.3">
      <c r="A14367" s="10" t="s">
        <v>96</v>
      </c>
      <c r="B14367" s="7">
        <v>0.18833333333333327</v>
      </c>
    </row>
    <row r="14368" spans="1:2" x14ac:dyDescent="0.3">
      <c r="A14368" s="11" t="s">
        <v>97</v>
      </c>
      <c r="B14368" s="7">
        <v>0.19</v>
      </c>
    </row>
    <row r="14369" spans="1:2" x14ac:dyDescent="0.3">
      <c r="A14369" s="11" t="s">
        <v>98</v>
      </c>
      <c r="B14369" s="7">
        <v>0.19</v>
      </c>
    </row>
    <row r="14370" spans="1:2" x14ac:dyDescent="0.3">
      <c r="A14370" s="11" t="s">
        <v>99</v>
      </c>
      <c r="B14370" s="7">
        <v>0.19</v>
      </c>
    </row>
    <row r="14371" spans="1:2" x14ac:dyDescent="0.3">
      <c r="A14371" s="11" t="s">
        <v>100</v>
      </c>
      <c r="B14371" s="7">
        <v>0.188</v>
      </c>
    </row>
    <row r="14372" spans="1:2" x14ac:dyDescent="0.3">
      <c r="A14372" s="11" t="s">
        <v>101</v>
      </c>
      <c r="B14372" s="7">
        <v>0.188</v>
      </c>
    </row>
    <row r="14373" spans="1:2" x14ac:dyDescent="0.3">
      <c r="A14373" s="11" t="s">
        <v>102</v>
      </c>
      <c r="B14373" s="7">
        <v>0.188</v>
      </c>
    </row>
    <row r="14374" spans="1:2" x14ac:dyDescent="0.3">
      <c r="A14374" s="11" t="s">
        <v>103</v>
      </c>
      <c r="B14374" s="7">
        <v>0.188</v>
      </c>
    </row>
    <row r="14375" spans="1:2" x14ac:dyDescent="0.3">
      <c r="A14375" s="11" t="s">
        <v>104</v>
      </c>
      <c r="B14375" s="7">
        <v>0.188</v>
      </c>
    </row>
    <row r="14376" spans="1:2" x14ac:dyDescent="0.3">
      <c r="A14376" s="11" t="s">
        <v>92</v>
      </c>
      <c r="B14376" s="7">
        <v>0.188</v>
      </c>
    </row>
    <row r="14377" spans="1:2" x14ac:dyDescent="0.3">
      <c r="A14377" s="11" t="s">
        <v>93</v>
      </c>
      <c r="B14377" s="7">
        <v>0.188</v>
      </c>
    </row>
    <row r="14378" spans="1:2" x14ac:dyDescent="0.3">
      <c r="A14378" s="11" t="s">
        <v>94</v>
      </c>
      <c r="B14378" s="7">
        <v>0.187</v>
      </c>
    </row>
    <row r="14379" spans="1:2" x14ac:dyDescent="0.3">
      <c r="A14379" s="11" t="s">
        <v>95</v>
      </c>
      <c r="B14379" s="7">
        <v>0.187</v>
      </c>
    </row>
    <row r="14380" spans="1:2" x14ac:dyDescent="0.3">
      <c r="A14380" s="10" t="s">
        <v>105</v>
      </c>
      <c r="B14380" s="7">
        <v>0.18700000000000003</v>
      </c>
    </row>
    <row r="14381" spans="1:2" x14ac:dyDescent="0.3">
      <c r="A14381" s="11" t="s">
        <v>97</v>
      </c>
      <c r="B14381" s="7">
        <v>0.187</v>
      </c>
    </row>
    <row r="14382" spans="1:2" x14ac:dyDescent="0.3">
      <c r="A14382" s="11" t="s">
        <v>98</v>
      </c>
      <c r="B14382" s="7">
        <v>0.187</v>
      </c>
    </row>
    <row r="14383" spans="1:2" x14ac:dyDescent="0.3">
      <c r="A14383" s="11" t="s">
        <v>99</v>
      </c>
      <c r="B14383" s="7">
        <v>0.187</v>
      </c>
    </row>
    <row r="14384" spans="1:2" x14ac:dyDescent="0.3">
      <c r="A14384" s="11" t="s">
        <v>100</v>
      </c>
      <c r="B14384" s="7">
        <v>0.187</v>
      </c>
    </row>
    <row r="14385" spans="1:2" x14ac:dyDescent="0.3">
      <c r="A14385" s="11" t="s">
        <v>101</v>
      </c>
      <c r="B14385" s="7">
        <v>0.187</v>
      </c>
    </row>
    <row r="14386" spans="1:2" x14ac:dyDescent="0.3">
      <c r="A14386" s="11" t="s">
        <v>102</v>
      </c>
      <c r="B14386" s="7">
        <v>0.187</v>
      </c>
    </row>
    <row r="14387" spans="1:2" x14ac:dyDescent="0.3">
      <c r="A14387" s="11" t="s">
        <v>103</v>
      </c>
      <c r="B14387" s="7">
        <v>0.187</v>
      </c>
    </row>
    <row r="14388" spans="1:2" x14ac:dyDescent="0.3">
      <c r="A14388" s="11" t="s">
        <v>104</v>
      </c>
      <c r="B14388" s="7">
        <v>0.187</v>
      </c>
    </row>
    <row r="14389" spans="1:2" x14ac:dyDescent="0.3">
      <c r="A14389" s="11" t="s">
        <v>92</v>
      </c>
      <c r="B14389" s="7">
        <v>0.187</v>
      </c>
    </row>
    <row r="14390" spans="1:2" x14ac:dyDescent="0.3">
      <c r="A14390" s="11" t="s">
        <v>93</v>
      </c>
      <c r="B14390" s="7">
        <v>0.187</v>
      </c>
    </row>
    <row r="14391" spans="1:2" x14ac:dyDescent="0.3">
      <c r="A14391" s="11" t="s">
        <v>94</v>
      </c>
      <c r="B14391" s="7">
        <v>0.187</v>
      </c>
    </row>
    <row r="14392" spans="1:2" x14ac:dyDescent="0.3">
      <c r="A14392" s="11" t="s">
        <v>95</v>
      </c>
      <c r="B14392" s="7">
        <v>0.187</v>
      </c>
    </row>
    <row r="14393" spans="1:2" x14ac:dyDescent="0.3">
      <c r="A14393" s="10" t="s">
        <v>106</v>
      </c>
      <c r="B14393" s="7">
        <v>0.18700000000000003</v>
      </c>
    </row>
    <row r="14394" spans="1:2" x14ac:dyDescent="0.3">
      <c r="A14394" s="11" t="s">
        <v>97</v>
      </c>
      <c r="B14394" s="7">
        <v>0.187</v>
      </c>
    </row>
    <row r="14395" spans="1:2" x14ac:dyDescent="0.3">
      <c r="A14395" s="11" t="s">
        <v>98</v>
      </c>
      <c r="B14395" s="7">
        <v>0.187</v>
      </c>
    </row>
    <row r="14396" spans="1:2" x14ac:dyDescent="0.3">
      <c r="A14396" s="11" t="s">
        <v>99</v>
      </c>
      <c r="B14396" s="7">
        <v>0.187</v>
      </c>
    </row>
    <row r="14397" spans="1:2" x14ac:dyDescent="0.3">
      <c r="A14397" s="11" t="s">
        <v>100</v>
      </c>
      <c r="B14397" s="7">
        <v>0.187</v>
      </c>
    </row>
    <row r="14398" spans="1:2" x14ac:dyDescent="0.3">
      <c r="A14398" s="11" t="s">
        <v>101</v>
      </c>
      <c r="B14398" s="7">
        <v>0.187</v>
      </c>
    </row>
    <row r="14399" spans="1:2" x14ac:dyDescent="0.3">
      <c r="A14399" s="11" t="s">
        <v>102</v>
      </c>
      <c r="B14399" s="7">
        <v>0.187</v>
      </c>
    </row>
    <row r="14400" spans="1:2" x14ac:dyDescent="0.3">
      <c r="A14400" s="11" t="s">
        <v>103</v>
      </c>
      <c r="B14400" s="7">
        <v>0.187</v>
      </c>
    </row>
    <row r="14401" spans="1:2" x14ac:dyDescent="0.3">
      <c r="A14401" s="11" t="s">
        <v>104</v>
      </c>
      <c r="B14401" s="7">
        <v>0.187</v>
      </c>
    </row>
    <row r="14402" spans="1:2" x14ac:dyDescent="0.3">
      <c r="A14402" s="11" t="s">
        <v>92</v>
      </c>
      <c r="B14402" s="7">
        <v>0.187</v>
      </c>
    </row>
    <row r="14403" spans="1:2" x14ac:dyDescent="0.3">
      <c r="A14403" s="11" t="s">
        <v>93</v>
      </c>
      <c r="B14403" s="7">
        <v>0.187</v>
      </c>
    </row>
    <row r="14404" spans="1:2" x14ac:dyDescent="0.3">
      <c r="A14404" s="11" t="s">
        <v>94</v>
      </c>
      <c r="B14404" s="7">
        <v>0.187</v>
      </c>
    </row>
    <row r="14405" spans="1:2" x14ac:dyDescent="0.3">
      <c r="A14405" s="11" t="s">
        <v>95</v>
      </c>
      <c r="B14405" s="7">
        <v>0.187</v>
      </c>
    </row>
    <row r="14406" spans="1:2" x14ac:dyDescent="0.3">
      <c r="A14406" s="10" t="s">
        <v>107</v>
      </c>
      <c r="B14406" s="7">
        <v>0.18674999999999997</v>
      </c>
    </row>
    <row r="14407" spans="1:2" x14ac:dyDescent="0.3">
      <c r="A14407" s="11" t="s">
        <v>97</v>
      </c>
      <c r="B14407" s="7">
        <v>0.187</v>
      </c>
    </row>
    <row r="14408" spans="1:2" x14ac:dyDescent="0.3">
      <c r="A14408" s="11" t="s">
        <v>98</v>
      </c>
      <c r="B14408" s="7">
        <v>0.187</v>
      </c>
    </row>
    <row r="14409" spans="1:2" x14ac:dyDescent="0.3">
      <c r="A14409" s="11" t="s">
        <v>99</v>
      </c>
      <c r="B14409" s="7">
        <v>0.187</v>
      </c>
    </row>
    <row r="14410" spans="1:2" x14ac:dyDescent="0.3">
      <c r="A14410" s="11" t="s">
        <v>100</v>
      </c>
      <c r="B14410" s="7">
        <v>0.187</v>
      </c>
    </row>
    <row r="14411" spans="1:2" x14ac:dyDescent="0.3">
      <c r="A14411" s="11" t="s">
        <v>101</v>
      </c>
      <c r="B14411" s="7">
        <v>0.187</v>
      </c>
    </row>
    <row r="14412" spans="1:2" x14ac:dyDescent="0.3">
      <c r="A14412" s="11" t="s">
        <v>102</v>
      </c>
      <c r="B14412" s="7">
        <v>0.186</v>
      </c>
    </row>
    <row r="14413" spans="1:2" x14ac:dyDescent="0.3">
      <c r="A14413" s="11" t="s">
        <v>103</v>
      </c>
      <c r="B14413" s="7">
        <v>0.186</v>
      </c>
    </row>
    <row r="14414" spans="1:2" x14ac:dyDescent="0.3">
      <c r="A14414" s="11" t="s">
        <v>104</v>
      </c>
      <c r="B14414" s="7">
        <v>0.186</v>
      </c>
    </row>
    <row r="14415" spans="1:2" x14ac:dyDescent="0.3">
      <c r="A14415" s="11" t="s">
        <v>92</v>
      </c>
      <c r="B14415" s="7">
        <v>0.187</v>
      </c>
    </row>
    <row r="14416" spans="1:2" x14ac:dyDescent="0.3">
      <c r="A14416" s="11" t="s">
        <v>93</v>
      </c>
      <c r="B14416" s="7">
        <v>0.187</v>
      </c>
    </row>
    <row r="14417" spans="1:2" x14ac:dyDescent="0.3">
      <c r="A14417" s="11" t="s">
        <v>94</v>
      </c>
      <c r="B14417" s="7">
        <v>0.187</v>
      </c>
    </row>
    <row r="14418" spans="1:2" x14ac:dyDescent="0.3">
      <c r="A14418" s="11" t="s">
        <v>95</v>
      </c>
      <c r="B14418" s="7">
        <v>0.187</v>
      </c>
    </row>
    <row r="14419" spans="1:2" x14ac:dyDescent="0.3">
      <c r="A14419" s="10" t="s">
        <v>108</v>
      </c>
      <c r="B14419" s="7">
        <v>0.19233333333333333</v>
      </c>
    </row>
    <row r="14420" spans="1:2" x14ac:dyDescent="0.3">
      <c r="A14420" s="11" t="s">
        <v>97</v>
      </c>
      <c r="B14420" s="7">
        <v>0.188</v>
      </c>
    </row>
    <row r="14421" spans="1:2" x14ac:dyDescent="0.3">
      <c r="A14421" s="11" t="s">
        <v>98</v>
      </c>
      <c r="B14421" s="7">
        <v>0.189</v>
      </c>
    </row>
    <row r="14422" spans="1:2" x14ac:dyDescent="0.3">
      <c r="A14422" s="11" t="s">
        <v>99</v>
      </c>
      <c r="B14422" s="7">
        <v>0.19</v>
      </c>
    </row>
    <row r="14423" spans="1:2" x14ac:dyDescent="0.3">
      <c r="A14423" s="11" t="s">
        <v>100</v>
      </c>
      <c r="B14423" s="7">
        <v>0.192</v>
      </c>
    </row>
    <row r="14424" spans="1:2" x14ac:dyDescent="0.3">
      <c r="A14424" s="11" t="s">
        <v>101</v>
      </c>
      <c r="B14424" s="7">
        <v>0.19400000000000001</v>
      </c>
    </row>
    <row r="14425" spans="1:2" x14ac:dyDescent="0.3">
      <c r="A14425" s="11" t="s">
        <v>102</v>
      </c>
      <c r="B14425" s="7">
        <v>0.19400000000000001</v>
      </c>
    </row>
    <row r="14426" spans="1:2" x14ac:dyDescent="0.3">
      <c r="A14426" s="11" t="s">
        <v>103</v>
      </c>
      <c r="B14426" s="7">
        <v>0.19400000000000001</v>
      </c>
    </row>
    <row r="14427" spans="1:2" x14ac:dyDescent="0.3">
      <c r="A14427" s="11" t="s">
        <v>104</v>
      </c>
      <c r="B14427" s="7">
        <v>0.193</v>
      </c>
    </row>
    <row r="14428" spans="1:2" x14ac:dyDescent="0.3">
      <c r="A14428" s="11" t="s">
        <v>92</v>
      </c>
      <c r="B14428" s="7">
        <v>0.19400000000000001</v>
      </c>
    </row>
    <row r="14429" spans="1:2" x14ac:dyDescent="0.3">
      <c r="A14429" s="11" t="s">
        <v>93</v>
      </c>
      <c r="B14429" s="7">
        <v>0.19400000000000001</v>
      </c>
    </row>
    <row r="14430" spans="1:2" x14ac:dyDescent="0.3">
      <c r="A14430" s="11" t="s">
        <v>94</v>
      </c>
      <c r="B14430" s="7">
        <v>0.193</v>
      </c>
    </row>
    <row r="14431" spans="1:2" x14ac:dyDescent="0.3">
      <c r="A14431" s="11" t="s">
        <v>95</v>
      </c>
      <c r="B14431" s="7">
        <v>0.193</v>
      </c>
    </row>
    <row r="14432" spans="1:2" x14ac:dyDescent="0.3">
      <c r="A14432" s="10" t="s">
        <v>109</v>
      </c>
      <c r="B14432" s="7">
        <v>0.1938333333333333</v>
      </c>
    </row>
    <row r="14433" spans="1:2" x14ac:dyDescent="0.3">
      <c r="A14433" s="11" t="s">
        <v>97</v>
      </c>
      <c r="B14433" s="7">
        <v>0.193</v>
      </c>
    </row>
    <row r="14434" spans="1:2" x14ac:dyDescent="0.3">
      <c r="A14434" s="11" t="s">
        <v>98</v>
      </c>
      <c r="B14434" s="7">
        <v>0.193</v>
      </c>
    </row>
    <row r="14435" spans="1:2" x14ac:dyDescent="0.3">
      <c r="A14435" s="11" t="s">
        <v>99</v>
      </c>
      <c r="B14435" s="7">
        <v>0.193</v>
      </c>
    </row>
    <row r="14436" spans="1:2" x14ac:dyDescent="0.3">
      <c r="A14436" s="11" t="s">
        <v>100</v>
      </c>
      <c r="B14436" s="7">
        <v>0.192</v>
      </c>
    </row>
    <row r="14437" spans="1:2" x14ac:dyDescent="0.3">
      <c r="A14437" s="11" t="s">
        <v>101</v>
      </c>
      <c r="B14437" s="7">
        <v>0.192</v>
      </c>
    </row>
    <row r="14438" spans="1:2" x14ac:dyDescent="0.3">
      <c r="A14438" s="11" t="s">
        <v>102</v>
      </c>
      <c r="B14438" s="7">
        <v>0.192</v>
      </c>
    </row>
    <row r="14439" spans="1:2" x14ac:dyDescent="0.3">
      <c r="A14439" s="11" t="s">
        <v>103</v>
      </c>
      <c r="B14439" s="7">
        <v>0.191</v>
      </c>
    </row>
    <row r="14440" spans="1:2" x14ac:dyDescent="0.3">
      <c r="A14440" s="11" t="s">
        <v>104</v>
      </c>
      <c r="B14440" s="7">
        <v>0.192</v>
      </c>
    </row>
    <row r="14441" spans="1:2" x14ac:dyDescent="0.3">
      <c r="A14441" s="11" t="s">
        <v>92</v>
      </c>
      <c r="B14441" s="7">
        <v>0.19600000000000001</v>
      </c>
    </row>
    <row r="14442" spans="1:2" x14ac:dyDescent="0.3">
      <c r="A14442" s="11" t="s">
        <v>93</v>
      </c>
      <c r="B14442" s="7">
        <v>0.19800000000000001</v>
      </c>
    </row>
    <row r="14443" spans="1:2" x14ac:dyDescent="0.3">
      <c r="A14443" s="11" t="s">
        <v>94</v>
      </c>
      <c r="B14443" s="7">
        <v>0.19700000000000001</v>
      </c>
    </row>
    <row r="14444" spans="1:2" x14ac:dyDescent="0.3">
      <c r="A14444" s="11" t="s">
        <v>95</v>
      </c>
      <c r="B14444" s="7">
        <v>0.19700000000000001</v>
      </c>
    </row>
    <row r="14445" spans="1:2" x14ac:dyDescent="0.3">
      <c r="A14445" s="10" t="s">
        <v>110</v>
      </c>
      <c r="B14445" s="7">
        <v>0.19458333333333333</v>
      </c>
    </row>
    <row r="14446" spans="1:2" x14ac:dyDescent="0.3">
      <c r="A14446" s="11" t="s">
        <v>97</v>
      </c>
      <c r="B14446" s="7">
        <v>0.19600000000000001</v>
      </c>
    </row>
    <row r="14447" spans="1:2" x14ac:dyDescent="0.3">
      <c r="A14447" s="11" t="s">
        <v>98</v>
      </c>
      <c r="B14447" s="7">
        <v>0.19600000000000001</v>
      </c>
    </row>
    <row r="14448" spans="1:2" x14ac:dyDescent="0.3">
      <c r="A14448" s="11" t="s">
        <v>99</v>
      </c>
      <c r="B14448" s="7">
        <v>0.19500000000000001</v>
      </c>
    </row>
    <row r="14449" spans="1:2" x14ac:dyDescent="0.3">
      <c r="A14449" s="11" t="s">
        <v>100</v>
      </c>
      <c r="B14449" s="7">
        <v>0.19500000000000001</v>
      </c>
    </row>
    <row r="14450" spans="1:2" x14ac:dyDescent="0.3">
      <c r="A14450" s="11" t="s">
        <v>101</v>
      </c>
      <c r="B14450" s="7">
        <v>0.19400000000000001</v>
      </c>
    </row>
    <row r="14451" spans="1:2" x14ac:dyDescent="0.3">
      <c r="A14451" s="11" t="s">
        <v>102</v>
      </c>
      <c r="B14451" s="7">
        <v>0.19400000000000001</v>
      </c>
    </row>
    <row r="14452" spans="1:2" x14ac:dyDescent="0.3">
      <c r="A14452" s="11" t="s">
        <v>103</v>
      </c>
      <c r="B14452" s="7">
        <v>0.19400000000000001</v>
      </c>
    </row>
    <row r="14453" spans="1:2" x14ac:dyDescent="0.3">
      <c r="A14453" s="11" t="s">
        <v>104</v>
      </c>
      <c r="B14453" s="7">
        <v>0.193</v>
      </c>
    </row>
    <row r="14454" spans="1:2" x14ac:dyDescent="0.3">
      <c r="A14454" s="11" t="s">
        <v>92</v>
      </c>
      <c r="B14454" s="7">
        <v>0.193</v>
      </c>
    </row>
    <row r="14455" spans="1:2" x14ac:dyDescent="0.3">
      <c r="A14455" s="11" t="s">
        <v>93</v>
      </c>
      <c r="B14455" s="7">
        <v>0.193</v>
      </c>
    </row>
    <row r="14456" spans="1:2" x14ac:dyDescent="0.3">
      <c r="A14456" s="11" t="s">
        <v>94</v>
      </c>
      <c r="B14456" s="7">
        <v>0.19400000000000001</v>
      </c>
    </row>
    <row r="14457" spans="1:2" x14ac:dyDescent="0.3">
      <c r="A14457" s="11" t="s">
        <v>95</v>
      </c>
      <c r="B14457" s="7">
        <v>0.19800000000000001</v>
      </c>
    </row>
    <row r="14458" spans="1:2" x14ac:dyDescent="0.3">
      <c r="A14458" s="10" t="s">
        <v>111</v>
      </c>
      <c r="B14458" s="7">
        <v>0.25124999999999997</v>
      </c>
    </row>
    <row r="14459" spans="1:2" x14ac:dyDescent="0.3">
      <c r="A14459" s="11" t="s">
        <v>97</v>
      </c>
      <c r="B14459" s="7">
        <v>0.20799999999999999</v>
      </c>
    </row>
    <row r="14460" spans="1:2" x14ac:dyDescent="0.3">
      <c r="A14460" s="11" t="s">
        <v>98</v>
      </c>
      <c r="B14460" s="7">
        <v>0.22700000000000001</v>
      </c>
    </row>
    <row r="14461" spans="1:2" x14ac:dyDescent="0.3">
      <c r="A14461" s="11" t="s">
        <v>99</v>
      </c>
      <c r="B14461" s="7">
        <v>0.245</v>
      </c>
    </row>
    <row r="14462" spans="1:2" x14ac:dyDescent="0.3">
      <c r="A14462" s="11" t="s">
        <v>100</v>
      </c>
      <c r="B14462" s="7">
        <v>0.253</v>
      </c>
    </row>
    <row r="14463" spans="1:2" x14ac:dyDescent="0.3">
      <c r="A14463" s="11" t="s">
        <v>101</v>
      </c>
      <c r="B14463" s="7">
        <v>0.26200000000000001</v>
      </c>
    </row>
    <row r="14464" spans="1:2" x14ac:dyDescent="0.3">
      <c r="A14464" s="11" t="s">
        <v>102</v>
      </c>
      <c r="B14464" s="7">
        <v>0.26300000000000001</v>
      </c>
    </row>
    <row r="14465" spans="1:2" x14ac:dyDescent="0.3">
      <c r="A14465" s="11" t="s">
        <v>103</v>
      </c>
      <c r="B14465" s="7">
        <v>0.25800000000000001</v>
      </c>
    </row>
    <row r="14466" spans="1:2" x14ac:dyDescent="0.3">
      <c r="A14466" s="11" t="s">
        <v>104</v>
      </c>
      <c r="B14466" s="7">
        <v>0.25800000000000001</v>
      </c>
    </row>
    <row r="14467" spans="1:2" x14ac:dyDescent="0.3">
      <c r="A14467" s="11" t="s">
        <v>92</v>
      </c>
      <c r="B14467" s="7">
        <v>0.26200000000000001</v>
      </c>
    </row>
    <row r="14468" spans="1:2" x14ac:dyDescent="0.3">
      <c r="A14468" s="11" t="s">
        <v>93</v>
      </c>
      <c r="B14468" s="7">
        <v>0.26400000000000001</v>
      </c>
    </row>
    <row r="14469" spans="1:2" x14ac:dyDescent="0.3">
      <c r="A14469" s="11" t="s">
        <v>94</v>
      </c>
      <c r="B14469" s="7">
        <v>0.26</v>
      </c>
    </row>
    <row r="14470" spans="1:2" x14ac:dyDescent="0.3">
      <c r="A14470" s="11" t="s">
        <v>95</v>
      </c>
      <c r="B14470" s="7">
        <v>0.255</v>
      </c>
    </row>
    <row r="14471" spans="1:2" x14ac:dyDescent="0.3">
      <c r="A14471" s="10" t="s">
        <v>112</v>
      </c>
      <c r="B14471" s="7">
        <v>0.23841666666666672</v>
      </c>
    </row>
    <row r="14472" spans="1:2" x14ac:dyDescent="0.3">
      <c r="A14472" s="11" t="s">
        <v>97</v>
      </c>
      <c r="B14472" s="7">
        <v>0.251</v>
      </c>
    </row>
    <row r="14473" spans="1:2" x14ac:dyDescent="0.3">
      <c r="A14473" s="11" t="s">
        <v>98</v>
      </c>
      <c r="B14473" s="7">
        <v>0.249</v>
      </c>
    </row>
    <row r="14474" spans="1:2" x14ac:dyDescent="0.3">
      <c r="A14474" s="11" t="s">
        <v>99</v>
      </c>
      <c r="B14474" s="7">
        <v>0.247</v>
      </c>
    </row>
    <row r="14475" spans="1:2" x14ac:dyDescent="0.3">
      <c r="A14475" s="11" t="s">
        <v>100</v>
      </c>
      <c r="B14475" s="7">
        <v>0.246</v>
      </c>
    </row>
    <row r="14476" spans="1:2" x14ac:dyDescent="0.3">
      <c r="A14476" s="11" t="s">
        <v>101</v>
      </c>
      <c r="B14476" s="7">
        <v>0.24299999999999999</v>
      </c>
    </row>
    <row r="14477" spans="1:2" x14ac:dyDescent="0.3">
      <c r="A14477" s="11" t="s">
        <v>102</v>
      </c>
      <c r="B14477" s="7">
        <v>0.23899999999999999</v>
      </c>
    </row>
    <row r="14478" spans="1:2" x14ac:dyDescent="0.3">
      <c r="A14478" s="11" t="s">
        <v>103</v>
      </c>
      <c r="B14478" s="7">
        <v>0.23599999999999999</v>
      </c>
    </row>
    <row r="14479" spans="1:2" x14ac:dyDescent="0.3">
      <c r="A14479" s="11" t="s">
        <v>104</v>
      </c>
      <c r="B14479" s="7">
        <v>0.23300000000000001</v>
      </c>
    </row>
    <row r="14480" spans="1:2" x14ac:dyDescent="0.3">
      <c r="A14480" s="11" t="s">
        <v>92</v>
      </c>
      <c r="B14480" s="7">
        <v>0.23100000000000001</v>
      </c>
    </row>
    <row r="14481" spans="1:2" x14ac:dyDescent="0.3">
      <c r="A14481" s="11" t="s">
        <v>93</v>
      </c>
      <c r="B14481" s="7">
        <v>0.22900000000000001</v>
      </c>
    </row>
    <row r="14482" spans="1:2" x14ac:dyDescent="0.3">
      <c r="A14482" s="11" t="s">
        <v>94</v>
      </c>
      <c r="B14482" s="7">
        <v>0.22800000000000001</v>
      </c>
    </row>
    <row r="14483" spans="1:2" x14ac:dyDescent="0.3">
      <c r="A14483" s="11" t="s">
        <v>95</v>
      </c>
      <c r="B14483" s="7">
        <v>0.22900000000000001</v>
      </c>
    </row>
    <row r="14484" spans="1:2" x14ac:dyDescent="0.3">
      <c r="A14484" s="10" t="s">
        <v>113</v>
      </c>
      <c r="B14484" s="7">
        <v>0.22708333333333333</v>
      </c>
    </row>
    <row r="14485" spans="1:2" x14ac:dyDescent="0.3">
      <c r="A14485" s="11" t="s">
        <v>97</v>
      </c>
      <c r="B14485" s="7">
        <v>0.23100000000000001</v>
      </c>
    </row>
    <row r="14486" spans="1:2" x14ac:dyDescent="0.3">
      <c r="A14486" s="11" t="s">
        <v>98</v>
      </c>
      <c r="B14486" s="7">
        <v>0.23100000000000001</v>
      </c>
    </row>
    <row r="14487" spans="1:2" x14ac:dyDescent="0.3">
      <c r="A14487" s="11" t="s">
        <v>99</v>
      </c>
      <c r="B14487" s="7">
        <v>0.23100000000000001</v>
      </c>
    </row>
    <row r="14488" spans="1:2" x14ac:dyDescent="0.3">
      <c r="A14488" s="11" t="s">
        <v>100</v>
      </c>
      <c r="B14488" s="7">
        <v>0.23</v>
      </c>
    </row>
    <row r="14489" spans="1:2" x14ac:dyDescent="0.3">
      <c r="A14489" s="11" t="s">
        <v>101</v>
      </c>
      <c r="B14489" s="7">
        <v>0.22900000000000001</v>
      </c>
    </row>
    <row r="14490" spans="1:2" x14ac:dyDescent="0.3">
      <c r="A14490" s="11" t="s">
        <v>102</v>
      </c>
      <c r="B14490" s="7">
        <v>0.22800000000000001</v>
      </c>
    </row>
    <row r="14491" spans="1:2" x14ac:dyDescent="0.3">
      <c r="A14491" s="11" t="s">
        <v>103</v>
      </c>
      <c r="B14491" s="7">
        <v>0.22700000000000001</v>
      </c>
    </row>
    <row r="14492" spans="1:2" x14ac:dyDescent="0.3">
      <c r="A14492" s="11" t="s">
        <v>104</v>
      </c>
      <c r="B14492" s="7">
        <v>0.22500000000000001</v>
      </c>
    </row>
    <row r="14493" spans="1:2" x14ac:dyDescent="0.3">
      <c r="A14493" s="11" t="s">
        <v>92</v>
      </c>
      <c r="B14493" s="7">
        <v>0.224</v>
      </c>
    </row>
    <row r="14494" spans="1:2" x14ac:dyDescent="0.3">
      <c r="A14494" s="11" t="s">
        <v>93</v>
      </c>
      <c r="B14494" s="7">
        <v>0.223</v>
      </c>
    </row>
    <row r="14495" spans="1:2" x14ac:dyDescent="0.3">
      <c r="A14495" s="11" t="s">
        <v>94</v>
      </c>
      <c r="B14495" s="7">
        <v>0.223</v>
      </c>
    </row>
    <row r="14496" spans="1:2" x14ac:dyDescent="0.3">
      <c r="A14496" s="11" t="s">
        <v>95</v>
      </c>
      <c r="B14496" s="7">
        <v>0.223</v>
      </c>
    </row>
    <row r="14497" spans="1:2" x14ac:dyDescent="0.3">
      <c r="A14497" s="10" t="s">
        <v>114</v>
      </c>
      <c r="B14497" s="7">
        <v>0.22150000000000003</v>
      </c>
    </row>
    <row r="14498" spans="1:2" x14ac:dyDescent="0.3">
      <c r="A14498" s="11" t="s">
        <v>97</v>
      </c>
      <c r="B14498" s="7">
        <v>0.223</v>
      </c>
    </row>
    <row r="14499" spans="1:2" x14ac:dyDescent="0.3">
      <c r="A14499" s="11" t="s">
        <v>98</v>
      </c>
      <c r="B14499" s="7">
        <v>0.223</v>
      </c>
    </row>
    <row r="14500" spans="1:2" x14ac:dyDescent="0.3">
      <c r="A14500" s="11" t="s">
        <v>99</v>
      </c>
      <c r="B14500" s="7">
        <v>0.222</v>
      </c>
    </row>
    <row r="14501" spans="1:2" x14ac:dyDescent="0.3">
      <c r="A14501" s="11" t="s">
        <v>100</v>
      </c>
      <c r="B14501" s="7">
        <v>0.222</v>
      </c>
    </row>
    <row r="14502" spans="1:2" x14ac:dyDescent="0.3">
      <c r="A14502" s="11" t="s">
        <v>101</v>
      </c>
      <c r="B14502" s="7">
        <v>0.222</v>
      </c>
    </row>
    <row r="14503" spans="1:2" x14ac:dyDescent="0.3">
      <c r="A14503" s="11" t="s">
        <v>102</v>
      </c>
      <c r="B14503" s="7">
        <v>0.221</v>
      </c>
    </row>
    <row r="14504" spans="1:2" x14ac:dyDescent="0.3">
      <c r="A14504" s="11" t="s">
        <v>103</v>
      </c>
      <c r="B14504" s="7">
        <v>0.221</v>
      </c>
    </row>
    <row r="14505" spans="1:2" x14ac:dyDescent="0.3">
      <c r="A14505" s="11" t="s">
        <v>104</v>
      </c>
      <c r="B14505" s="7">
        <v>0.221</v>
      </c>
    </row>
    <row r="14506" spans="1:2" x14ac:dyDescent="0.3">
      <c r="A14506" s="11" t="s">
        <v>92</v>
      </c>
      <c r="B14506" s="7">
        <v>0.22</v>
      </c>
    </row>
    <row r="14507" spans="1:2" x14ac:dyDescent="0.3">
      <c r="A14507" s="11" t="s">
        <v>93</v>
      </c>
      <c r="B14507" s="7">
        <v>0.22</v>
      </c>
    </row>
    <row r="14508" spans="1:2" x14ac:dyDescent="0.3">
      <c r="A14508" s="11" t="s">
        <v>94</v>
      </c>
      <c r="B14508" s="7">
        <v>0.22</v>
      </c>
    </row>
    <row r="14509" spans="1:2" x14ac:dyDescent="0.3">
      <c r="A14509" s="11" t="s">
        <v>95</v>
      </c>
      <c r="B14509" s="7">
        <v>0.223</v>
      </c>
    </row>
    <row r="14510" spans="1:2" x14ac:dyDescent="0.3">
      <c r="A14510" s="10" t="s">
        <v>115</v>
      </c>
      <c r="B14510" s="7">
        <v>0.23366666666666672</v>
      </c>
    </row>
    <row r="14511" spans="1:2" x14ac:dyDescent="0.3">
      <c r="A14511" s="11" t="s">
        <v>97</v>
      </c>
      <c r="B14511" s="7">
        <v>0.22800000000000001</v>
      </c>
    </row>
    <row r="14512" spans="1:2" x14ac:dyDescent="0.3">
      <c r="A14512" s="11" t="s">
        <v>98</v>
      </c>
      <c r="B14512" s="7">
        <v>0.22900000000000001</v>
      </c>
    </row>
    <row r="14513" spans="1:2" x14ac:dyDescent="0.3">
      <c r="A14513" s="11" t="s">
        <v>99</v>
      </c>
      <c r="B14513" s="7">
        <v>0.22800000000000001</v>
      </c>
    </row>
    <row r="14514" spans="1:2" x14ac:dyDescent="0.3">
      <c r="A14514" s="11" t="s">
        <v>100</v>
      </c>
      <c r="B14514" s="7">
        <v>0.22800000000000001</v>
      </c>
    </row>
    <row r="14515" spans="1:2" x14ac:dyDescent="0.3">
      <c r="A14515" s="11" t="s">
        <v>101</v>
      </c>
      <c r="B14515" s="7">
        <v>0.22700000000000001</v>
      </c>
    </row>
    <row r="14516" spans="1:2" x14ac:dyDescent="0.3">
      <c r="A14516" s="11" t="s">
        <v>102</v>
      </c>
      <c r="B14516" s="7">
        <v>0.22900000000000001</v>
      </c>
    </row>
    <row r="14517" spans="1:2" x14ac:dyDescent="0.3">
      <c r="A14517" s="11" t="s">
        <v>103</v>
      </c>
      <c r="B14517" s="7">
        <v>0.23300000000000001</v>
      </c>
    </row>
    <row r="14518" spans="1:2" x14ac:dyDescent="0.3">
      <c r="A14518" s="11" t="s">
        <v>104</v>
      </c>
      <c r="B14518" s="7">
        <v>0.23799999999999999</v>
      </c>
    </row>
    <row r="14519" spans="1:2" x14ac:dyDescent="0.3">
      <c r="A14519" s="11" t="s">
        <v>92</v>
      </c>
      <c r="B14519" s="7">
        <v>0.24099999999999999</v>
      </c>
    </row>
    <row r="14520" spans="1:2" x14ac:dyDescent="0.3">
      <c r="A14520" s="11" t="s">
        <v>93</v>
      </c>
      <c r="B14520" s="7">
        <v>0.24099999999999999</v>
      </c>
    </row>
    <row r="14521" spans="1:2" x14ac:dyDescent="0.3">
      <c r="A14521" s="11" t="s">
        <v>94</v>
      </c>
      <c r="B14521" s="7">
        <v>0.24099999999999999</v>
      </c>
    </row>
    <row r="14522" spans="1:2" x14ac:dyDescent="0.3">
      <c r="A14522" s="11" t="s">
        <v>95</v>
      </c>
      <c r="B14522" s="7">
        <v>0.24099999999999999</v>
      </c>
    </row>
    <row r="14523" spans="1:2" x14ac:dyDescent="0.3">
      <c r="A14523" s="10" t="s">
        <v>116</v>
      </c>
      <c r="B14523" s="7">
        <v>0.24324999999999994</v>
      </c>
    </row>
    <row r="14524" spans="1:2" x14ac:dyDescent="0.3">
      <c r="A14524" s="11" t="s">
        <v>97</v>
      </c>
      <c r="B14524" s="7">
        <v>0.24</v>
      </c>
    </row>
    <row r="14525" spans="1:2" x14ac:dyDescent="0.3">
      <c r="A14525" s="11" t="s">
        <v>98</v>
      </c>
      <c r="B14525" s="7">
        <v>0.24099999999999999</v>
      </c>
    </row>
    <row r="14526" spans="1:2" x14ac:dyDescent="0.3">
      <c r="A14526" s="11" t="s">
        <v>99</v>
      </c>
      <c r="B14526" s="7">
        <v>0.24199999999999999</v>
      </c>
    </row>
    <row r="14527" spans="1:2" x14ac:dyDescent="0.3">
      <c r="A14527" s="11" t="s">
        <v>100</v>
      </c>
      <c r="B14527" s="7">
        <v>0.24399999999999999</v>
      </c>
    </row>
    <row r="14528" spans="1:2" x14ac:dyDescent="0.3">
      <c r="A14528" s="11" t="s">
        <v>101</v>
      </c>
      <c r="B14528" s="7">
        <v>0.24399999999999999</v>
      </c>
    </row>
    <row r="14529" spans="1:2" x14ac:dyDescent="0.3">
      <c r="A14529" s="11" t="s">
        <v>102</v>
      </c>
      <c r="B14529" s="7">
        <v>0.245</v>
      </c>
    </row>
    <row r="14530" spans="1:2" x14ac:dyDescent="0.3">
      <c r="A14530" s="11" t="s">
        <v>103</v>
      </c>
      <c r="B14530" s="7">
        <v>0.24399999999999999</v>
      </c>
    </row>
    <row r="14531" spans="1:2" x14ac:dyDescent="0.3">
      <c r="A14531" s="11" t="s">
        <v>104</v>
      </c>
      <c r="B14531" s="7">
        <v>0.24399999999999999</v>
      </c>
    </row>
    <row r="14532" spans="1:2" x14ac:dyDescent="0.3">
      <c r="A14532" s="11" t="s">
        <v>92</v>
      </c>
      <c r="B14532" s="7">
        <v>0.24399999999999999</v>
      </c>
    </row>
    <row r="14533" spans="1:2" x14ac:dyDescent="0.3">
      <c r="A14533" s="11" t="s">
        <v>93</v>
      </c>
      <c r="B14533" s="7">
        <v>0.24399999999999999</v>
      </c>
    </row>
    <row r="14534" spans="1:2" x14ac:dyDescent="0.3">
      <c r="A14534" s="11" t="s">
        <v>94</v>
      </c>
      <c r="B14534" s="7">
        <v>0.24399999999999999</v>
      </c>
    </row>
    <row r="14535" spans="1:2" x14ac:dyDescent="0.3">
      <c r="A14535" s="11" t="s">
        <v>95</v>
      </c>
      <c r="B14535" s="7">
        <v>0.24299999999999999</v>
      </c>
    </row>
    <row r="14536" spans="1:2" x14ac:dyDescent="0.3">
      <c r="A14536" s="10" t="s">
        <v>117</v>
      </c>
      <c r="B14536" s="7">
        <v>0.24099999999999999</v>
      </c>
    </row>
    <row r="14537" spans="1:2" x14ac:dyDescent="0.3">
      <c r="A14537" s="11" t="s">
        <v>97</v>
      </c>
      <c r="B14537" s="7">
        <v>0.24299999999999999</v>
      </c>
    </row>
    <row r="14538" spans="1:2" x14ac:dyDescent="0.3">
      <c r="A14538" s="11" t="s">
        <v>98</v>
      </c>
      <c r="B14538" s="7">
        <v>0.24299999999999999</v>
      </c>
    </row>
    <row r="14539" spans="1:2" x14ac:dyDescent="0.3">
      <c r="A14539" s="11" t="s">
        <v>99</v>
      </c>
      <c r="B14539" s="7">
        <v>0.24299999999999999</v>
      </c>
    </row>
    <row r="14540" spans="1:2" x14ac:dyDescent="0.3">
      <c r="A14540" s="11" t="s">
        <v>100</v>
      </c>
      <c r="B14540" s="7">
        <v>0.24299999999999999</v>
      </c>
    </row>
    <row r="14541" spans="1:2" x14ac:dyDescent="0.3">
      <c r="A14541" s="11" t="s">
        <v>101</v>
      </c>
      <c r="B14541" s="7">
        <v>0.24299999999999999</v>
      </c>
    </row>
    <row r="14542" spans="1:2" x14ac:dyDescent="0.3">
      <c r="A14542" s="11" t="s">
        <v>102</v>
      </c>
      <c r="B14542" s="7">
        <v>0.24199999999999999</v>
      </c>
    </row>
    <row r="14543" spans="1:2" x14ac:dyDescent="0.3">
      <c r="A14543" s="11" t="s">
        <v>103</v>
      </c>
      <c r="B14543" s="7">
        <v>0.24099999999999999</v>
      </c>
    </row>
    <row r="14544" spans="1:2" x14ac:dyDescent="0.3">
      <c r="A14544" s="11" t="s">
        <v>104</v>
      </c>
      <c r="B14544" s="7">
        <v>0.24</v>
      </c>
    </row>
    <row r="14545" spans="1:2" x14ac:dyDescent="0.3">
      <c r="A14545" s="11" t="s">
        <v>92</v>
      </c>
      <c r="B14545" s="7">
        <v>0.24</v>
      </c>
    </row>
    <row r="14546" spans="1:2" x14ac:dyDescent="0.3">
      <c r="A14546" s="11" t="s">
        <v>93</v>
      </c>
      <c r="B14546" s="7">
        <v>0.23899999999999999</v>
      </c>
    </row>
    <row r="14547" spans="1:2" x14ac:dyDescent="0.3">
      <c r="A14547" s="11" t="s">
        <v>94</v>
      </c>
      <c r="B14547" s="7">
        <v>0.23799999999999999</v>
      </c>
    </row>
    <row r="14548" spans="1:2" x14ac:dyDescent="0.3">
      <c r="A14548" s="11" t="s">
        <v>95</v>
      </c>
      <c r="B14548" s="7">
        <v>0.23699999999999999</v>
      </c>
    </row>
    <row r="14549" spans="1:2" x14ac:dyDescent="0.3">
      <c r="A14549" s="10" t="s">
        <v>118</v>
      </c>
      <c r="B14549" s="7">
        <v>0.23299999999999998</v>
      </c>
    </row>
    <row r="14550" spans="1:2" x14ac:dyDescent="0.3">
      <c r="A14550" s="11" t="s">
        <v>97</v>
      </c>
      <c r="B14550" s="7">
        <v>0.23699999999999999</v>
      </c>
    </row>
    <row r="14551" spans="1:2" x14ac:dyDescent="0.3">
      <c r="A14551" s="11" t="s">
        <v>98</v>
      </c>
      <c r="B14551" s="7">
        <v>0.23599999999999999</v>
      </c>
    </row>
    <row r="14552" spans="1:2" x14ac:dyDescent="0.3">
      <c r="A14552" s="11" t="s">
        <v>99</v>
      </c>
      <c r="B14552" s="7">
        <v>0.23499999999999999</v>
      </c>
    </row>
    <row r="14553" spans="1:2" x14ac:dyDescent="0.3">
      <c r="A14553" s="11" t="s">
        <v>100</v>
      </c>
      <c r="B14553" s="7">
        <v>0.23499999999999999</v>
      </c>
    </row>
    <row r="14554" spans="1:2" x14ac:dyDescent="0.3">
      <c r="A14554" s="11" t="s">
        <v>101</v>
      </c>
      <c r="B14554" s="7">
        <v>0.23400000000000001</v>
      </c>
    </row>
    <row r="14555" spans="1:2" x14ac:dyDescent="0.3">
      <c r="A14555" s="11" t="s">
        <v>102</v>
      </c>
      <c r="B14555" s="7">
        <v>0.23300000000000001</v>
      </c>
    </row>
    <row r="14556" spans="1:2" x14ac:dyDescent="0.3">
      <c r="A14556" s="11" t="s">
        <v>103</v>
      </c>
      <c r="B14556" s="7">
        <v>0.23200000000000001</v>
      </c>
    </row>
    <row r="14557" spans="1:2" x14ac:dyDescent="0.3">
      <c r="A14557" s="11" t="s">
        <v>104</v>
      </c>
      <c r="B14557" s="7">
        <v>0.23200000000000001</v>
      </c>
    </row>
    <row r="14558" spans="1:2" x14ac:dyDescent="0.3">
      <c r="A14558" s="11" t="s">
        <v>92</v>
      </c>
      <c r="B14558" s="7">
        <v>0.23100000000000001</v>
      </c>
    </row>
    <row r="14559" spans="1:2" x14ac:dyDescent="0.3">
      <c r="A14559" s="11" t="s">
        <v>93</v>
      </c>
      <c r="B14559" s="7">
        <v>0.23100000000000001</v>
      </c>
    </row>
    <row r="14560" spans="1:2" x14ac:dyDescent="0.3">
      <c r="A14560" s="11" t="s">
        <v>94</v>
      </c>
      <c r="B14560" s="7">
        <v>0.23</v>
      </c>
    </row>
    <row r="14561" spans="1:2" x14ac:dyDescent="0.3">
      <c r="A14561" s="11" t="s">
        <v>95</v>
      </c>
      <c r="B14561" s="7">
        <v>0.23</v>
      </c>
    </row>
    <row r="14562" spans="1:2" x14ac:dyDescent="0.3">
      <c r="A14562" s="10" t="s">
        <v>119</v>
      </c>
      <c r="B14562" s="7">
        <v>0.22816666666666671</v>
      </c>
    </row>
    <row r="14563" spans="1:2" x14ac:dyDescent="0.3">
      <c r="A14563" s="11" t="s">
        <v>97</v>
      </c>
      <c r="B14563" s="7">
        <v>0.22900000000000001</v>
      </c>
    </row>
    <row r="14564" spans="1:2" x14ac:dyDescent="0.3">
      <c r="A14564" s="11" t="s">
        <v>98</v>
      </c>
      <c r="B14564" s="7">
        <v>0.22900000000000001</v>
      </c>
    </row>
    <row r="14565" spans="1:2" x14ac:dyDescent="0.3">
      <c r="A14565" s="11" t="s">
        <v>99</v>
      </c>
      <c r="B14565" s="7">
        <v>0.22800000000000001</v>
      </c>
    </row>
    <row r="14566" spans="1:2" x14ac:dyDescent="0.3">
      <c r="A14566" s="11" t="s">
        <v>100</v>
      </c>
      <c r="B14566" s="7">
        <v>0.22800000000000001</v>
      </c>
    </row>
    <row r="14567" spans="1:2" x14ac:dyDescent="0.3">
      <c r="A14567" s="11" t="s">
        <v>101</v>
      </c>
      <c r="B14567" s="7">
        <v>0.22700000000000001</v>
      </c>
    </row>
    <row r="14568" spans="1:2" x14ac:dyDescent="0.3">
      <c r="A14568" s="11" t="s">
        <v>102</v>
      </c>
      <c r="B14568" s="7">
        <v>0.22700000000000001</v>
      </c>
    </row>
    <row r="14569" spans="1:2" x14ac:dyDescent="0.3">
      <c r="A14569" s="11" t="s">
        <v>103</v>
      </c>
      <c r="B14569" s="7">
        <v>0.22700000000000001</v>
      </c>
    </row>
    <row r="14570" spans="1:2" x14ac:dyDescent="0.3">
      <c r="A14570" s="11" t="s">
        <v>104</v>
      </c>
      <c r="B14570" s="7">
        <v>0.22800000000000001</v>
      </c>
    </row>
    <row r="14571" spans="1:2" x14ac:dyDescent="0.3">
      <c r="A14571" s="11" t="s">
        <v>92</v>
      </c>
      <c r="B14571" s="7">
        <v>0.22900000000000001</v>
      </c>
    </row>
    <row r="14572" spans="1:2" x14ac:dyDescent="0.3">
      <c r="A14572" s="11" t="s">
        <v>93</v>
      </c>
      <c r="B14572" s="7">
        <v>0.22900000000000001</v>
      </c>
    </row>
    <row r="14573" spans="1:2" x14ac:dyDescent="0.3">
      <c r="A14573" s="11" t="s">
        <v>94</v>
      </c>
      <c r="B14573" s="7">
        <v>0.22900000000000001</v>
      </c>
    </row>
    <row r="14574" spans="1:2" x14ac:dyDescent="0.3">
      <c r="A14574" s="11" t="s">
        <v>95</v>
      </c>
      <c r="B14574" s="7">
        <v>0.22800000000000001</v>
      </c>
    </row>
    <row r="14575" spans="1:2" x14ac:dyDescent="0.3">
      <c r="A14575" s="9" t="s">
        <v>67</v>
      </c>
      <c r="B14575" s="7">
        <v>0.2164756944444447</v>
      </c>
    </row>
    <row r="14576" spans="1:2" x14ac:dyDescent="0.3">
      <c r="A14576" s="10" t="s">
        <v>120</v>
      </c>
      <c r="B14576" s="7">
        <v>0.22466666666666665</v>
      </c>
    </row>
    <row r="14577" spans="1:2" x14ac:dyDescent="0.3">
      <c r="A14577" s="11" t="s">
        <v>97</v>
      </c>
      <c r="B14577" s="7">
        <v>0.22800000000000001</v>
      </c>
    </row>
    <row r="14578" spans="1:2" x14ac:dyDescent="0.3">
      <c r="A14578" s="11" t="s">
        <v>98</v>
      </c>
      <c r="B14578" s="7">
        <v>0.22700000000000001</v>
      </c>
    </row>
    <row r="14579" spans="1:2" x14ac:dyDescent="0.3">
      <c r="A14579" s="11" t="s">
        <v>99</v>
      </c>
      <c r="B14579" s="7">
        <v>0.22600000000000001</v>
      </c>
    </row>
    <row r="14580" spans="1:2" x14ac:dyDescent="0.3">
      <c r="A14580" s="11" t="s">
        <v>100</v>
      </c>
      <c r="B14580" s="7">
        <v>0.22600000000000001</v>
      </c>
    </row>
    <row r="14581" spans="1:2" x14ac:dyDescent="0.3">
      <c r="A14581" s="11" t="s">
        <v>101</v>
      </c>
      <c r="B14581" s="7">
        <v>0.22500000000000001</v>
      </c>
    </row>
    <row r="14582" spans="1:2" x14ac:dyDescent="0.3">
      <c r="A14582" s="11" t="s">
        <v>102</v>
      </c>
      <c r="B14582" s="7">
        <v>0.22500000000000001</v>
      </c>
    </row>
    <row r="14583" spans="1:2" x14ac:dyDescent="0.3">
      <c r="A14583" s="11" t="s">
        <v>103</v>
      </c>
      <c r="B14583" s="7">
        <v>0.224</v>
      </c>
    </row>
    <row r="14584" spans="1:2" x14ac:dyDescent="0.3">
      <c r="A14584" s="11" t="s">
        <v>104</v>
      </c>
      <c r="B14584" s="7">
        <v>0.224</v>
      </c>
    </row>
    <row r="14585" spans="1:2" x14ac:dyDescent="0.3">
      <c r="A14585" s="11" t="s">
        <v>92</v>
      </c>
      <c r="B14585" s="7">
        <v>0.223</v>
      </c>
    </row>
    <row r="14586" spans="1:2" x14ac:dyDescent="0.3">
      <c r="A14586" s="11" t="s">
        <v>93</v>
      </c>
      <c r="B14586" s="7">
        <v>0.223</v>
      </c>
    </row>
    <row r="14587" spans="1:2" x14ac:dyDescent="0.3">
      <c r="A14587" s="11" t="s">
        <v>94</v>
      </c>
      <c r="B14587" s="7">
        <v>0.223</v>
      </c>
    </row>
    <row r="14588" spans="1:2" x14ac:dyDescent="0.3">
      <c r="A14588" s="11" t="s">
        <v>95</v>
      </c>
      <c r="B14588" s="7">
        <v>0.222</v>
      </c>
    </row>
    <row r="14589" spans="1:2" x14ac:dyDescent="0.3">
      <c r="A14589" s="10" t="s">
        <v>121</v>
      </c>
      <c r="B14589" s="7">
        <v>0.22</v>
      </c>
    </row>
    <row r="14590" spans="1:2" x14ac:dyDescent="0.3">
      <c r="A14590" s="11" t="s">
        <v>97</v>
      </c>
      <c r="B14590" s="7">
        <v>0.222</v>
      </c>
    </row>
    <row r="14591" spans="1:2" x14ac:dyDescent="0.3">
      <c r="A14591" s="11" t="s">
        <v>98</v>
      </c>
      <c r="B14591" s="7">
        <v>0.222</v>
      </c>
    </row>
    <row r="14592" spans="1:2" x14ac:dyDescent="0.3">
      <c r="A14592" s="11" t="s">
        <v>99</v>
      </c>
      <c r="B14592" s="7">
        <v>0.221</v>
      </c>
    </row>
    <row r="14593" spans="1:2" x14ac:dyDescent="0.3">
      <c r="A14593" s="11" t="s">
        <v>100</v>
      </c>
      <c r="B14593" s="7">
        <v>0.221</v>
      </c>
    </row>
    <row r="14594" spans="1:2" x14ac:dyDescent="0.3">
      <c r="A14594" s="11" t="s">
        <v>101</v>
      </c>
      <c r="B14594" s="7">
        <v>0.22</v>
      </c>
    </row>
    <row r="14595" spans="1:2" x14ac:dyDescent="0.3">
      <c r="A14595" s="11" t="s">
        <v>102</v>
      </c>
      <c r="B14595" s="7">
        <v>0.22</v>
      </c>
    </row>
    <row r="14596" spans="1:2" x14ac:dyDescent="0.3">
      <c r="A14596" s="11" t="s">
        <v>103</v>
      </c>
      <c r="B14596" s="7">
        <v>0.22</v>
      </c>
    </row>
    <row r="14597" spans="1:2" x14ac:dyDescent="0.3">
      <c r="A14597" s="11" t="s">
        <v>104</v>
      </c>
      <c r="B14597" s="7">
        <v>0.219</v>
      </c>
    </row>
    <row r="14598" spans="1:2" x14ac:dyDescent="0.3">
      <c r="A14598" s="11" t="s">
        <v>92</v>
      </c>
      <c r="B14598" s="7">
        <v>0.219</v>
      </c>
    </row>
    <row r="14599" spans="1:2" x14ac:dyDescent="0.3">
      <c r="A14599" s="11" t="s">
        <v>93</v>
      </c>
      <c r="B14599" s="7">
        <v>0.219</v>
      </c>
    </row>
    <row r="14600" spans="1:2" x14ac:dyDescent="0.3">
      <c r="A14600" s="11" t="s">
        <v>94</v>
      </c>
      <c r="B14600" s="7">
        <v>0.219</v>
      </c>
    </row>
    <row r="14601" spans="1:2" x14ac:dyDescent="0.3">
      <c r="A14601" s="11" t="s">
        <v>95</v>
      </c>
      <c r="B14601" s="7">
        <v>0.218</v>
      </c>
    </row>
    <row r="14602" spans="1:2" x14ac:dyDescent="0.3">
      <c r="A14602" s="10" t="s">
        <v>122</v>
      </c>
      <c r="B14602" s="7">
        <v>0.21658333333333332</v>
      </c>
    </row>
    <row r="14603" spans="1:2" x14ac:dyDescent="0.3">
      <c r="A14603" s="11" t="s">
        <v>97</v>
      </c>
      <c r="B14603" s="7">
        <v>0.218</v>
      </c>
    </row>
    <row r="14604" spans="1:2" x14ac:dyDescent="0.3">
      <c r="A14604" s="11" t="s">
        <v>98</v>
      </c>
      <c r="B14604" s="7">
        <v>0.218</v>
      </c>
    </row>
    <row r="14605" spans="1:2" x14ac:dyDescent="0.3">
      <c r="A14605" s="11" t="s">
        <v>99</v>
      </c>
      <c r="B14605" s="7">
        <v>0.218</v>
      </c>
    </row>
    <row r="14606" spans="1:2" x14ac:dyDescent="0.3">
      <c r="A14606" s="11" t="s">
        <v>100</v>
      </c>
      <c r="B14606" s="7">
        <v>0.217</v>
      </c>
    </row>
    <row r="14607" spans="1:2" x14ac:dyDescent="0.3">
      <c r="A14607" s="11" t="s">
        <v>101</v>
      </c>
      <c r="B14607" s="7">
        <v>0.217</v>
      </c>
    </row>
    <row r="14608" spans="1:2" x14ac:dyDescent="0.3">
      <c r="A14608" s="11" t="s">
        <v>102</v>
      </c>
      <c r="B14608" s="7">
        <v>0.217</v>
      </c>
    </row>
    <row r="14609" spans="1:2" x14ac:dyDescent="0.3">
      <c r="A14609" s="11" t="s">
        <v>103</v>
      </c>
      <c r="B14609" s="7">
        <v>0.216</v>
      </c>
    </row>
    <row r="14610" spans="1:2" x14ac:dyDescent="0.3">
      <c r="A14610" s="11" t="s">
        <v>104</v>
      </c>
      <c r="B14610" s="7">
        <v>0.216</v>
      </c>
    </row>
    <row r="14611" spans="1:2" x14ac:dyDescent="0.3">
      <c r="A14611" s="11" t="s">
        <v>92</v>
      </c>
      <c r="B14611" s="7">
        <v>0.216</v>
      </c>
    </row>
    <row r="14612" spans="1:2" x14ac:dyDescent="0.3">
      <c r="A14612" s="11" t="s">
        <v>93</v>
      </c>
      <c r="B14612" s="7">
        <v>0.216</v>
      </c>
    </row>
    <row r="14613" spans="1:2" x14ac:dyDescent="0.3">
      <c r="A14613" s="11" t="s">
        <v>94</v>
      </c>
      <c r="B14613" s="7">
        <v>0.215</v>
      </c>
    </row>
    <row r="14614" spans="1:2" x14ac:dyDescent="0.3">
      <c r="A14614" s="11" t="s">
        <v>95</v>
      </c>
      <c r="B14614" s="7">
        <v>0.215</v>
      </c>
    </row>
    <row r="14615" spans="1:2" x14ac:dyDescent="0.3">
      <c r="A14615" s="10" t="s">
        <v>123</v>
      </c>
      <c r="B14615" s="7">
        <v>0.21408333333333332</v>
      </c>
    </row>
    <row r="14616" spans="1:2" x14ac:dyDescent="0.3">
      <c r="A14616" s="11" t="s">
        <v>97</v>
      </c>
      <c r="B14616" s="7">
        <v>0.215</v>
      </c>
    </row>
    <row r="14617" spans="1:2" x14ac:dyDescent="0.3">
      <c r="A14617" s="11" t="s">
        <v>98</v>
      </c>
      <c r="B14617" s="7">
        <v>0.215</v>
      </c>
    </row>
    <row r="14618" spans="1:2" x14ac:dyDescent="0.3">
      <c r="A14618" s="11" t="s">
        <v>99</v>
      </c>
      <c r="B14618" s="7">
        <v>0.215</v>
      </c>
    </row>
    <row r="14619" spans="1:2" x14ac:dyDescent="0.3">
      <c r="A14619" s="11" t="s">
        <v>100</v>
      </c>
      <c r="B14619" s="7">
        <v>0.215</v>
      </c>
    </row>
    <row r="14620" spans="1:2" x14ac:dyDescent="0.3">
      <c r="A14620" s="11" t="s">
        <v>101</v>
      </c>
      <c r="B14620" s="7">
        <v>0.214</v>
      </c>
    </row>
    <row r="14621" spans="1:2" x14ac:dyDescent="0.3">
      <c r="A14621" s="11" t="s">
        <v>102</v>
      </c>
      <c r="B14621" s="7">
        <v>0.214</v>
      </c>
    </row>
    <row r="14622" spans="1:2" x14ac:dyDescent="0.3">
      <c r="A14622" s="11" t="s">
        <v>103</v>
      </c>
      <c r="B14622" s="7">
        <v>0.214</v>
      </c>
    </row>
    <row r="14623" spans="1:2" x14ac:dyDescent="0.3">
      <c r="A14623" s="11" t="s">
        <v>104</v>
      </c>
      <c r="B14623" s="7">
        <v>0.214</v>
      </c>
    </row>
    <row r="14624" spans="1:2" x14ac:dyDescent="0.3">
      <c r="A14624" s="11" t="s">
        <v>92</v>
      </c>
      <c r="B14624" s="7">
        <v>0.214</v>
      </c>
    </row>
    <row r="14625" spans="1:2" x14ac:dyDescent="0.3">
      <c r="A14625" s="11" t="s">
        <v>93</v>
      </c>
      <c r="B14625" s="7">
        <v>0.21299999999999999</v>
      </c>
    </row>
    <row r="14626" spans="1:2" x14ac:dyDescent="0.3">
      <c r="A14626" s="11" t="s">
        <v>94</v>
      </c>
      <c r="B14626" s="7">
        <v>0.21299999999999999</v>
      </c>
    </row>
    <row r="14627" spans="1:2" x14ac:dyDescent="0.3">
      <c r="A14627" s="11" t="s">
        <v>95</v>
      </c>
      <c r="B14627" s="7">
        <v>0.21299999999999999</v>
      </c>
    </row>
    <row r="14628" spans="1:2" x14ac:dyDescent="0.3">
      <c r="A14628" s="10" t="s">
        <v>124</v>
      </c>
      <c r="B14628" s="7">
        <v>0.21166666666666667</v>
      </c>
    </row>
    <row r="14629" spans="1:2" x14ac:dyDescent="0.3">
      <c r="A14629" s="11" t="s">
        <v>97</v>
      </c>
      <c r="B14629" s="7">
        <v>0.21299999999999999</v>
      </c>
    </row>
    <row r="14630" spans="1:2" x14ac:dyDescent="0.3">
      <c r="A14630" s="11" t="s">
        <v>98</v>
      </c>
      <c r="B14630" s="7">
        <v>0.21299999999999999</v>
      </c>
    </row>
    <row r="14631" spans="1:2" x14ac:dyDescent="0.3">
      <c r="A14631" s="11" t="s">
        <v>99</v>
      </c>
      <c r="B14631" s="7">
        <v>0.21299999999999999</v>
      </c>
    </row>
    <row r="14632" spans="1:2" x14ac:dyDescent="0.3">
      <c r="A14632" s="11" t="s">
        <v>100</v>
      </c>
      <c r="B14632" s="7">
        <v>0.21199999999999999</v>
      </c>
    </row>
    <row r="14633" spans="1:2" x14ac:dyDescent="0.3">
      <c r="A14633" s="11" t="s">
        <v>101</v>
      </c>
      <c r="B14633" s="7">
        <v>0.21199999999999999</v>
      </c>
    </row>
    <row r="14634" spans="1:2" x14ac:dyDescent="0.3">
      <c r="A14634" s="11" t="s">
        <v>102</v>
      </c>
      <c r="B14634" s="7">
        <v>0.21199999999999999</v>
      </c>
    </row>
    <row r="14635" spans="1:2" x14ac:dyDescent="0.3">
      <c r="A14635" s="11" t="s">
        <v>103</v>
      </c>
      <c r="B14635" s="7">
        <v>0.21199999999999999</v>
      </c>
    </row>
    <row r="14636" spans="1:2" x14ac:dyDescent="0.3">
      <c r="A14636" s="11" t="s">
        <v>104</v>
      </c>
      <c r="B14636" s="7">
        <v>0.21099999999999999</v>
      </c>
    </row>
    <row r="14637" spans="1:2" x14ac:dyDescent="0.3">
      <c r="A14637" s="11" t="s">
        <v>92</v>
      </c>
      <c r="B14637" s="7">
        <v>0.21099999999999999</v>
      </c>
    </row>
    <row r="14638" spans="1:2" x14ac:dyDescent="0.3">
      <c r="A14638" s="11" t="s">
        <v>93</v>
      </c>
      <c r="B14638" s="7">
        <v>0.21099999999999999</v>
      </c>
    </row>
    <row r="14639" spans="1:2" x14ac:dyDescent="0.3">
      <c r="A14639" s="11" t="s">
        <v>94</v>
      </c>
      <c r="B14639" s="7">
        <v>0.21</v>
      </c>
    </row>
    <row r="14640" spans="1:2" x14ac:dyDescent="0.3">
      <c r="A14640" s="11" t="s">
        <v>95</v>
      </c>
      <c r="B14640" s="7">
        <v>0.21</v>
      </c>
    </row>
    <row r="14641" spans="1:2" x14ac:dyDescent="0.3">
      <c r="A14641" s="10" t="s">
        <v>125</v>
      </c>
      <c r="B14641" s="7">
        <v>0.20916666666666672</v>
      </c>
    </row>
    <row r="14642" spans="1:2" x14ac:dyDescent="0.3">
      <c r="A14642" s="11" t="s">
        <v>97</v>
      </c>
      <c r="B14642" s="7">
        <v>0.21</v>
      </c>
    </row>
    <row r="14643" spans="1:2" x14ac:dyDescent="0.3">
      <c r="A14643" s="11" t="s">
        <v>98</v>
      </c>
      <c r="B14643" s="7">
        <v>0.21</v>
      </c>
    </row>
    <row r="14644" spans="1:2" x14ac:dyDescent="0.3">
      <c r="A14644" s="11" t="s">
        <v>99</v>
      </c>
      <c r="B14644" s="7">
        <v>0.21</v>
      </c>
    </row>
    <row r="14645" spans="1:2" x14ac:dyDescent="0.3">
      <c r="A14645" s="11" t="s">
        <v>100</v>
      </c>
      <c r="B14645" s="7">
        <v>0.20899999999999999</v>
      </c>
    </row>
    <row r="14646" spans="1:2" x14ac:dyDescent="0.3">
      <c r="A14646" s="11" t="s">
        <v>101</v>
      </c>
      <c r="B14646" s="7">
        <v>0.20899999999999999</v>
      </c>
    </row>
    <row r="14647" spans="1:2" x14ac:dyDescent="0.3">
      <c r="A14647" s="11" t="s">
        <v>102</v>
      </c>
      <c r="B14647" s="7">
        <v>0.20899999999999999</v>
      </c>
    </row>
    <row r="14648" spans="1:2" x14ac:dyDescent="0.3">
      <c r="A14648" s="11" t="s">
        <v>103</v>
      </c>
      <c r="B14648" s="7">
        <v>0.20899999999999999</v>
      </c>
    </row>
    <row r="14649" spans="1:2" x14ac:dyDescent="0.3">
      <c r="A14649" s="11" t="s">
        <v>104</v>
      </c>
      <c r="B14649" s="7">
        <v>0.20899999999999999</v>
      </c>
    </row>
    <row r="14650" spans="1:2" x14ac:dyDescent="0.3">
      <c r="A14650" s="11" t="s">
        <v>92</v>
      </c>
      <c r="B14650" s="7">
        <v>0.20899999999999999</v>
      </c>
    </row>
    <row r="14651" spans="1:2" x14ac:dyDescent="0.3">
      <c r="A14651" s="11" t="s">
        <v>93</v>
      </c>
      <c r="B14651" s="7">
        <v>0.20899999999999999</v>
      </c>
    </row>
    <row r="14652" spans="1:2" x14ac:dyDescent="0.3">
      <c r="A14652" s="11" t="s">
        <v>94</v>
      </c>
      <c r="B14652" s="7">
        <v>0.20899999999999999</v>
      </c>
    </row>
    <row r="14653" spans="1:2" x14ac:dyDescent="0.3">
      <c r="A14653" s="11" t="s">
        <v>95</v>
      </c>
      <c r="B14653" s="7">
        <v>0.20799999999999999</v>
      </c>
    </row>
    <row r="14654" spans="1:2" x14ac:dyDescent="0.3">
      <c r="A14654" s="10" t="s">
        <v>126</v>
      </c>
      <c r="B14654" s="7">
        <v>0.20708333333333337</v>
      </c>
    </row>
    <row r="14655" spans="1:2" x14ac:dyDescent="0.3">
      <c r="A14655" s="11" t="s">
        <v>97</v>
      </c>
      <c r="B14655" s="7">
        <v>0.20799999999999999</v>
      </c>
    </row>
    <row r="14656" spans="1:2" x14ac:dyDescent="0.3">
      <c r="A14656" s="11" t="s">
        <v>98</v>
      </c>
      <c r="B14656" s="7">
        <v>0.20799999999999999</v>
      </c>
    </row>
    <row r="14657" spans="1:2" x14ac:dyDescent="0.3">
      <c r="A14657" s="11" t="s">
        <v>99</v>
      </c>
      <c r="B14657" s="7">
        <v>0.20799999999999999</v>
      </c>
    </row>
    <row r="14658" spans="1:2" x14ac:dyDescent="0.3">
      <c r="A14658" s="11" t="s">
        <v>100</v>
      </c>
      <c r="B14658" s="7">
        <v>0.20799999999999999</v>
      </c>
    </row>
    <row r="14659" spans="1:2" x14ac:dyDescent="0.3">
      <c r="A14659" s="11" t="s">
        <v>101</v>
      </c>
      <c r="B14659" s="7">
        <v>0.20699999999999999</v>
      </c>
    </row>
    <row r="14660" spans="1:2" x14ac:dyDescent="0.3">
      <c r="A14660" s="11" t="s">
        <v>102</v>
      </c>
      <c r="B14660" s="7">
        <v>0.20699999999999999</v>
      </c>
    </row>
    <row r="14661" spans="1:2" x14ac:dyDescent="0.3">
      <c r="A14661" s="11" t="s">
        <v>103</v>
      </c>
      <c r="B14661" s="7">
        <v>0.20699999999999999</v>
      </c>
    </row>
    <row r="14662" spans="1:2" x14ac:dyDescent="0.3">
      <c r="A14662" s="11" t="s">
        <v>104</v>
      </c>
      <c r="B14662" s="7">
        <v>0.20699999999999999</v>
      </c>
    </row>
    <row r="14663" spans="1:2" x14ac:dyDescent="0.3">
      <c r="A14663" s="11" t="s">
        <v>92</v>
      </c>
      <c r="B14663" s="7">
        <v>0.20699999999999999</v>
      </c>
    </row>
    <row r="14664" spans="1:2" x14ac:dyDescent="0.3">
      <c r="A14664" s="11" t="s">
        <v>93</v>
      </c>
      <c r="B14664" s="7">
        <v>0.20599999999999999</v>
      </c>
    </row>
    <row r="14665" spans="1:2" x14ac:dyDescent="0.3">
      <c r="A14665" s="11" t="s">
        <v>94</v>
      </c>
      <c r="B14665" s="7">
        <v>0.20599999999999999</v>
      </c>
    </row>
    <row r="14666" spans="1:2" x14ac:dyDescent="0.3">
      <c r="A14666" s="11" t="s">
        <v>95</v>
      </c>
      <c r="B14666" s="7">
        <v>0.20599999999999999</v>
      </c>
    </row>
    <row r="14667" spans="1:2" x14ac:dyDescent="0.3">
      <c r="A14667" s="10" t="s">
        <v>91</v>
      </c>
      <c r="B14667" s="7">
        <v>0.20491666666666672</v>
      </c>
    </row>
    <row r="14668" spans="1:2" x14ac:dyDescent="0.3">
      <c r="A14668" s="11" t="s">
        <v>97</v>
      </c>
      <c r="B14668" s="7">
        <v>0.20599999999999999</v>
      </c>
    </row>
    <row r="14669" spans="1:2" x14ac:dyDescent="0.3">
      <c r="A14669" s="11" t="s">
        <v>98</v>
      </c>
      <c r="B14669" s="7">
        <v>0.20599999999999999</v>
      </c>
    </row>
    <row r="14670" spans="1:2" x14ac:dyDescent="0.3">
      <c r="A14670" s="11" t="s">
        <v>99</v>
      </c>
      <c r="B14670" s="7">
        <v>0.20599999999999999</v>
      </c>
    </row>
    <row r="14671" spans="1:2" x14ac:dyDescent="0.3">
      <c r="A14671" s="11" t="s">
        <v>100</v>
      </c>
      <c r="B14671" s="7">
        <v>0.20499999999999999</v>
      </c>
    </row>
    <row r="14672" spans="1:2" x14ac:dyDescent="0.3">
      <c r="A14672" s="11" t="s">
        <v>101</v>
      </c>
      <c r="B14672" s="7">
        <v>0.20499999999999999</v>
      </c>
    </row>
    <row r="14673" spans="1:2" x14ac:dyDescent="0.3">
      <c r="A14673" s="11" t="s">
        <v>102</v>
      </c>
      <c r="B14673" s="7">
        <v>0.20499999999999999</v>
      </c>
    </row>
    <row r="14674" spans="1:2" x14ac:dyDescent="0.3">
      <c r="A14674" s="11" t="s">
        <v>103</v>
      </c>
      <c r="B14674" s="7">
        <v>0.20499999999999999</v>
      </c>
    </row>
    <row r="14675" spans="1:2" x14ac:dyDescent="0.3">
      <c r="A14675" s="11" t="s">
        <v>104</v>
      </c>
      <c r="B14675" s="7">
        <v>0.20499999999999999</v>
      </c>
    </row>
    <row r="14676" spans="1:2" x14ac:dyDescent="0.3">
      <c r="A14676" s="11" t="s">
        <v>92</v>
      </c>
      <c r="B14676" s="7">
        <v>0.20399999999999999</v>
      </c>
    </row>
    <row r="14677" spans="1:2" x14ac:dyDescent="0.3">
      <c r="A14677" s="11" t="s">
        <v>93</v>
      </c>
      <c r="B14677" s="7">
        <v>0.20399999999999999</v>
      </c>
    </row>
    <row r="14678" spans="1:2" x14ac:dyDescent="0.3">
      <c r="A14678" s="11" t="s">
        <v>94</v>
      </c>
      <c r="B14678" s="7">
        <v>0.20399999999999999</v>
      </c>
    </row>
    <row r="14679" spans="1:2" x14ac:dyDescent="0.3">
      <c r="A14679" s="11" t="s">
        <v>95</v>
      </c>
      <c r="B14679" s="7">
        <v>0.20399999999999999</v>
      </c>
    </row>
    <row r="14680" spans="1:2" x14ac:dyDescent="0.3">
      <c r="A14680" s="10" t="s">
        <v>96</v>
      </c>
      <c r="B14680" s="7">
        <v>0.20308333333333337</v>
      </c>
    </row>
    <row r="14681" spans="1:2" x14ac:dyDescent="0.3">
      <c r="A14681" s="11" t="s">
        <v>97</v>
      </c>
      <c r="B14681" s="7">
        <v>0.20399999999999999</v>
      </c>
    </row>
    <row r="14682" spans="1:2" x14ac:dyDescent="0.3">
      <c r="A14682" s="11" t="s">
        <v>98</v>
      </c>
      <c r="B14682" s="7">
        <v>0.20399999999999999</v>
      </c>
    </row>
    <row r="14683" spans="1:2" x14ac:dyDescent="0.3">
      <c r="A14683" s="11" t="s">
        <v>99</v>
      </c>
      <c r="B14683" s="7">
        <v>0.20300000000000001</v>
      </c>
    </row>
    <row r="14684" spans="1:2" x14ac:dyDescent="0.3">
      <c r="A14684" s="11" t="s">
        <v>100</v>
      </c>
      <c r="B14684" s="7">
        <v>0.20300000000000001</v>
      </c>
    </row>
    <row r="14685" spans="1:2" x14ac:dyDescent="0.3">
      <c r="A14685" s="11" t="s">
        <v>101</v>
      </c>
      <c r="B14685" s="7">
        <v>0.20300000000000001</v>
      </c>
    </row>
    <row r="14686" spans="1:2" x14ac:dyDescent="0.3">
      <c r="A14686" s="11" t="s">
        <v>102</v>
      </c>
      <c r="B14686" s="7">
        <v>0.20300000000000001</v>
      </c>
    </row>
    <row r="14687" spans="1:2" x14ac:dyDescent="0.3">
      <c r="A14687" s="11" t="s">
        <v>103</v>
      </c>
      <c r="B14687" s="7">
        <v>0.20300000000000001</v>
      </c>
    </row>
    <row r="14688" spans="1:2" x14ac:dyDescent="0.3">
      <c r="A14688" s="11" t="s">
        <v>104</v>
      </c>
      <c r="B14688" s="7">
        <v>0.20300000000000001</v>
      </c>
    </row>
    <row r="14689" spans="1:2" x14ac:dyDescent="0.3">
      <c r="A14689" s="11" t="s">
        <v>92</v>
      </c>
      <c r="B14689" s="7">
        <v>0.20300000000000001</v>
      </c>
    </row>
    <row r="14690" spans="1:2" x14ac:dyDescent="0.3">
      <c r="A14690" s="11" t="s">
        <v>93</v>
      </c>
      <c r="B14690" s="7">
        <v>0.20300000000000001</v>
      </c>
    </row>
    <row r="14691" spans="1:2" x14ac:dyDescent="0.3">
      <c r="A14691" s="11" t="s">
        <v>94</v>
      </c>
      <c r="B14691" s="7">
        <v>0.20300000000000001</v>
      </c>
    </row>
    <row r="14692" spans="1:2" x14ac:dyDescent="0.3">
      <c r="A14692" s="11" t="s">
        <v>95</v>
      </c>
      <c r="B14692" s="7">
        <v>0.20200000000000001</v>
      </c>
    </row>
    <row r="14693" spans="1:2" x14ac:dyDescent="0.3">
      <c r="A14693" s="10" t="s">
        <v>105</v>
      </c>
      <c r="B14693" s="7">
        <v>0.20158333333333334</v>
      </c>
    </row>
    <row r="14694" spans="1:2" x14ac:dyDescent="0.3">
      <c r="A14694" s="11" t="s">
        <v>97</v>
      </c>
      <c r="B14694" s="7">
        <v>0.20200000000000001</v>
      </c>
    </row>
    <row r="14695" spans="1:2" x14ac:dyDescent="0.3">
      <c r="A14695" s="11" t="s">
        <v>98</v>
      </c>
      <c r="B14695" s="7">
        <v>0.20200000000000001</v>
      </c>
    </row>
    <row r="14696" spans="1:2" x14ac:dyDescent="0.3">
      <c r="A14696" s="11" t="s">
        <v>99</v>
      </c>
      <c r="B14696" s="7">
        <v>0.20200000000000001</v>
      </c>
    </row>
    <row r="14697" spans="1:2" x14ac:dyDescent="0.3">
      <c r="A14697" s="11" t="s">
        <v>100</v>
      </c>
      <c r="B14697" s="7">
        <v>0.20200000000000001</v>
      </c>
    </row>
    <row r="14698" spans="1:2" x14ac:dyDescent="0.3">
      <c r="A14698" s="11" t="s">
        <v>101</v>
      </c>
      <c r="B14698" s="7">
        <v>0.20200000000000001</v>
      </c>
    </row>
    <row r="14699" spans="1:2" x14ac:dyDescent="0.3">
      <c r="A14699" s="11" t="s">
        <v>102</v>
      </c>
      <c r="B14699" s="7">
        <v>0.20200000000000001</v>
      </c>
    </row>
    <row r="14700" spans="1:2" x14ac:dyDescent="0.3">
      <c r="A14700" s="11" t="s">
        <v>103</v>
      </c>
      <c r="B14700" s="7">
        <v>0.20100000000000001</v>
      </c>
    </row>
    <row r="14701" spans="1:2" x14ac:dyDescent="0.3">
      <c r="A14701" s="11" t="s">
        <v>104</v>
      </c>
      <c r="B14701" s="7">
        <v>0.20100000000000001</v>
      </c>
    </row>
    <row r="14702" spans="1:2" x14ac:dyDescent="0.3">
      <c r="A14702" s="11" t="s">
        <v>92</v>
      </c>
      <c r="B14702" s="7">
        <v>0.20100000000000001</v>
      </c>
    </row>
    <row r="14703" spans="1:2" x14ac:dyDescent="0.3">
      <c r="A14703" s="11" t="s">
        <v>93</v>
      </c>
      <c r="B14703" s="7">
        <v>0.20100000000000001</v>
      </c>
    </row>
    <row r="14704" spans="1:2" x14ac:dyDescent="0.3">
      <c r="A14704" s="11" t="s">
        <v>94</v>
      </c>
      <c r="B14704" s="7">
        <v>0.20100000000000001</v>
      </c>
    </row>
    <row r="14705" spans="1:2" x14ac:dyDescent="0.3">
      <c r="A14705" s="11" t="s">
        <v>95</v>
      </c>
      <c r="B14705" s="7">
        <v>0.20200000000000001</v>
      </c>
    </row>
    <row r="14706" spans="1:2" x14ac:dyDescent="0.3">
      <c r="A14706" s="10" t="s">
        <v>106</v>
      </c>
      <c r="B14706" s="7">
        <v>0.20174999999999998</v>
      </c>
    </row>
    <row r="14707" spans="1:2" x14ac:dyDescent="0.3">
      <c r="A14707" s="11" t="s">
        <v>97</v>
      </c>
      <c r="B14707" s="7">
        <v>0.20200000000000001</v>
      </c>
    </row>
    <row r="14708" spans="1:2" x14ac:dyDescent="0.3">
      <c r="A14708" s="11" t="s">
        <v>98</v>
      </c>
      <c r="B14708" s="7">
        <v>0.20200000000000001</v>
      </c>
    </row>
    <row r="14709" spans="1:2" x14ac:dyDescent="0.3">
      <c r="A14709" s="11" t="s">
        <v>99</v>
      </c>
      <c r="B14709" s="7">
        <v>0.20200000000000001</v>
      </c>
    </row>
    <row r="14710" spans="1:2" x14ac:dyDescent="0.3">
      <c r="A14710" s="11" t="s">
        <v>100</v>
      </c>
      <c r="B14710" s="7">
        <v>0.20200000000000001</v>
      </c>
    </row>
    <row r="14711" spans="1:2" x14ac:dyDescent="0.3">
      <c r="A14711" s="11" t="s">
        <v>101</v>
      </c>
      <c r="B14711" s="7">
        <v>0.20200000000000001</v>
      </c>
    </row>
    <row r="14712" spans="1:2" x14ac:dyDescent="0.3">
      <c r="A14712" s="11" t="s">
        <v>102</v>
      </c>
      <c r="B14712" s="7">
        <v>0.20200000000000001</v>
      </c>
    </row>
    <row r="14713" spans="1:2" x14ac:dyDescent="0.3">
      <c r="A14713" s="11" t="s">
        <v>103</v>
      </c>
      <c r="B14713" s="7">
        <v>0.20200000000000001</v>
      </c>
    </row>
    <row r="14714" spans="1:2" x14ac:dyDescent="0.3">
      <c r="A14714" s="11" t="s">
        <v>104</v>
      </c>
      <c r="B14714" s="7">
        <v>0.20100000000000001</v>
      </c>
    </row>
    <row r="14715" spans="1:2" x14ac:dyDescent="0.3">
      <c r="A14715" s="11" t="s">
        <v>92</v>
      </c>
      <c r="B14715" s="7">
        <v>0.20100000000000001</v>
      </c>
    </row>
    <row r="14716" spans="1:2" x14ac:dyDescent="0.3">
      <c r="A14716" s="11" t="s">
        <v>93</v>
      </c>
      <c r="B14716" s="7">
        <v>0.20100000000000001</v>
      </c>
    </row>
    <row r="14717" spans="1:2" x14ac:dyDescent="0.3">
      <c r="A14717" s="11" t="s">
        <v>94</v>
      </c>
      <c r="B14717" s="7">
        <v>0.20200000000000001</v>
      </c>
    </row>
    <row r="14718" spans="1:2" x14ac:dyDescent="0.3">
      <c r="A14718" s="11" t="s">
        <v>95</v>
      </c>
      <c r="B14718" s="7">
        <v>0.20200000000000001</v>
      </c>
    </row>
    <row r="14719" spans="1:2" x14ac:dyDescent="0.3">
      <c r="A14719" s="10" t="s">
        <v>107</v>
      </c>
      <c r="B14719" s="7">
        <v>0.20266666666666666</v>
      </c>
    </row>
    <row r="14720" spans="1:2" x14ac:dyDescent="0.3">
      <c r="A14720" s="11" t="s">
        <v>97</v>
      </c>
      <c r="B14720" s="7">
        <v>0.20200000000000001</v>
      </c>
    </row>
    <row r="14721" spans="1:2" x14ac:dyDescent="0.3">
      <c r="A14721" s="11" t="s">
        <v>98</v>
      </c>
      <c r="B14721" s="7">
        <v>0.20200000000000001</v>
      </c>
    </row>
    <row r="14722" spans="1:2" x14ac:dyDescent="0.3">
      <c r="A14722" s="11" t="s">
        <v>99</v>
      </c>
      <c r="B14722" s="7">
        <v>0.20200000000000001</v>
      </c>
    </row>
    <row r="14723" spans="1:2" x14ac:dyDescent="0.3">
      <c r="A14723" s="11" t="s">
        <v>100</v>
      </c>
      <c r="B14723" s="7">
        <v>0.20200000000000001</v>
      </c>
    </row>
    <row r="14724" spans="1:2" x14ac:dyDescent="0.3">
      <c r="A14724" s="11" t="s">
        <v>101</v>
      </c>
      <c r="B14724" s="7">
        <v>0.20300000000000001</v>
      </c>
    </row>
    <row r="14725" spans="1:2" x14ac:dyDescent="0.3">
      <c r="A14725" s="11" t="s">
        <v>102</v>
      </c>
      <c r="B14725" s="7">
        <v>0.20300000000000001</v>
      </c>
    </row>
    <row r="14726" spans="1:2" x14ac:dyDescent="0.3">
      <c r="A14726" s="11" t="s">
        <v>103</v>
      </c>
      <c r="B14726" s="7">
        <v>0.20300000000000001</v>
      </c>
    </row>
    <row r="14727" spans="1:2" x14ac:dyDescent="0.3">
      <c r="A14727" s="11" t="s">
        <v>104</v>
      </c>
      <c r="B14727" s="7">
        <v>0.20300000000000001</v>
      </c>
    </row>
    <row r="14728" spans="1:2" x14ac:dyDescent="0.3">
      <c r="A14728" s="11" t="s">
        <v>92</v>
      </c>
      <c r="B14728" s="7">
        <v>0.20300000000000001</v>
      </c>
    </row>
    <row r="14729" spans="1:2" x14ac:dyDescent="0.3">
      <c r="A14729" s="11" t="s">
        <v>93</v>
      </c>
      <c r="B14729" s="7">
        <v>0.20300000000000001</v>
      </c>
    </row>
    <row r="14730" spans="1:2" x14ac:dyDescent="0.3">
      <c r="A14730" s="11" t="s">
        <v>94</v>
      </c>
      <c r="B14730" s="7">
        <v>0.20300000000000001</v>
      </c>
    </row>
    <row r="14731" spans="1:2" x14ac:dyDescent="0.3">
      <c r="A14731" s="11" t="s">
        <v>95</v>
      </c>
      <c r="B14731" s="7">
        <v>0.20300000000000001</v>
      </c>
    </row>
    <row r="14732" spans="1:2" x14ac:dyDescent="0.3">
      <c r="A14732" s="10" t="s">
        <v>108</v>
      </c>
      <c r="B14732" s="7">
        <v>0.20308333333333339</v>
      </c>
    </row>
    <row r="14733" spans="1:2" x14ac:dyDescent="0.3">
      <c r="A14733" s="11" t="s">
        <v>97</v>
      </c>
      <c r="B14733" s="7">
        <v>0.20300000000000001</v>
      </c>
    </row>
    <row r="14734" spans="1:2" x14ac:dyDescent="0.3">
      <c r="A14734" s="11" t="s">
        <v>98</v>
      </c>
      <c r="B14734" s="7">
        <v>0.20300000000000001</v>
      </c>
    </row>
    <row r="14735" spans="1:2" x14ac:dyDescent="0.3">
      <c r="A14735" s="11" t="s">
        <v>99</v>
      </c>
      <c r="B14735" s="7">
        <v>0.20300000000000001</v>
      </c>
    </row>
    <row r="14736" spans="1:2" x14ac:dyDescent="0.3">
      <c r="A14736" s="11" t="s">
        <v>100</v>
      </c>
      <c r="B14736" s="7">
        <v>0.20200000000000001</v>
      </c>
    </row>
    <row r="14737" spans="1:2" x14ac:dyDescent="0.3">
      <c r="A14737" s="11" t="s">
        <v>101</v>
      </c>
      <c r="B14737" s="7">
        <v>0.20300000000000001</v>
      </c>
    </row>
    <row r="14738" spans="1:2" x14ac:dyDescent="0.3">
      <c r="A14738" s="11" t="s">
        <v>102</v>
      </c>
      <c r="B14738" s="7">
        <v>0.20300000000000001</v>
      </c>
    </row>
    <row r="14739" spans="1:2" x14ac:dyDescent="0.3">
      <c r="A14739" s="11" t="s">
        <v>103</v>
      </c>
      <c r="B14739" s="7">
        <v>0.20300000000000001</v>
      </c>
    </row>
    <row r="14740" spans="1:2" x14ac:dyDescent="0.3">
      <c r="A14740" s="11" t="s">
        <v>104</v>
      </c>
      <c r="B14740" s="7">
        <v>0.20300000000000001</v>
      </c>
    </row>
    <row r="14741" spans="1:2" x14ac:dyDescent="0.3">
      <c r="A14741" s="11" t="s">
        <v>92</v>
      </c>
      <c r="B14741" s="7">
        <v>0.20300000000000001</v>
      </c>
    </row>
    <row r="14742" spans="1:2" x14ac:dyDescent="0.3">
      <c r="A14742" s="11" t="s">
        <v>93</v>
      </c>
      <c r="B14742" s="7">
        <v>0.20300000000000001</v>
      </c>
    </row>
    <row r="14743" spans="1:2" x14ac:dyDescent="0.3">
      <c r="A14743" s="11" t="s">
        <v>94</v>
      </c>
      <c r="B14743" s="7">
        <v>0.20399999999999999</v>
      </c>
    </row>
    <row r="14744" spans="1:2" x14ac:dyDescent="0.3">
      <c r="A14744" s="11" t="s">
        <v>95</v>
      </c>
      <c r="B14744" s="7">
        <v>0.20399999999999999</v>
      </c>
    </row>
    <row r="14745" spans="1:2" x14ac:dyDescent="0.3">
      <c r="A14745" s="10" t="s">
        <v>109</v>
      </c>
      <c r="B14745" s="7">
        <v>0.20433333333333334</v>
      </c>
    </row>
    <row r="14746" spans="1:2" x14ac:dyDescent="0.3">
      <c r="A14746" s="11" t="s">
        <v>97</v>
      </c>
      <c r="B14746" s="7">
        <v>0.20399999999999999</v>
      </c>
    </row>
    <row r="14747" spans="1:2" x14ac:dyDescent="0.3">
      <c r="A14747" s="11" t="s">
        <v>98</v>
      </c>
      <c r="B14747" s="7">
        <v>0.20399999999999999</v>
      </c>
    </row>
    <row r="14748" spans="1:2" x14ac:dyDescent="0.3">
      <c r="A14748" s="11" t="s">
        <v>99</v>
      </c>
      <c r="B14748" s="7">
        <v>0.20399999999999999</v>
      </c>
    </row>
    <row r="14749" spans="1:2" x14ac:dyDescent="0.3">
      <c r="A14749" s="11" t="s">
        <v>100</v>
      </c>
      <c r="B14749" s="7">
        <v>0.20399999999999999</v>
      </c>
    </row>
    <row r="14750" spans="1:2" x14ac:dyDescent="0.3">
      <c r="A14750" s="11" t="s">
        <v>101</v>
      </c>
      <c r="B14750" s="7">
        <v>0.20399999999999999</v>
      </c>
    </row>
    <row r="14751" spans="1:2" x14ac:dyDescent="0.3">
      <c r="A14751" s="11" t="s">
        <v>102</v>
      </c>
      <c r="B14751" s="7">
        <v>0.20399999999999999</v>
      </c>
    </row>
    <row r="14752" spans="1:2" x14ac:dyDescent="0.3">
      <c r="A14752" s="11" t="s">
        <v>103</v>
      </c>
      <c r="B14752" s="7">
        <v>0.20399999999999999</v>
      </c>
    </row>
    <row r="14753" spans="1:2" x14ac:dyDescent="0.3">
      <c r="A14753" s="11" t="s">
        <v>104</v>
      </c>
      <c r="B14753" s="7">
        <v>0.20399999999999999</v>
      </c>
    </row>
    <row r="14754" spans="1:2" x14ac:dyDescent="0.3">
      <c r="A14754" s="11" t="s">
        <v>92</v>
      </c>
      <c r="B14754" s="7">
        <v>0.20499999999999999</v>
      </c>
    </row>
    <row r="14755" spans="1:2" x14ac:dyDescent="0.3">
      <c r="A14755" s="11" t="s">
        <v>93</v>
      </c>
      <c r="B14755" s="7">
        <v>0.20499999999999999</v>
      </c>
    </row>
    <row r="14756" spans="1:2" x14ac:dyDescent="0.3">
      <c r="A14756" s="11" t="s">
        <v>94</v>
      </c>
      <c r="B14756" s="7">
        <v>0.20499999999999999</v>
      </c>
    </row>
    <row r="14757" spans="1:2" x14ac:dyDescent="0.3">
      <c r="A14757" s="11" t="s">
        <v>95</v>
      </c>
      <c r="B14757" s="7">
        <v>0.20499999999999999</v>
      </c>
    </row>
    <row r="14758" spans="1:2" x14ac:dyDescent="0.3">
      <c r="A14758" s="10" t="s">
        <v>110</v>
      </c>
      <c r="B14758" s="7">
        <v>0.20516666666666669</v>
      </c>
    </row>
    <row r="14759" spans="1:2" x14ac:dyDescent="0.3">
      <c r="A14759" s="11" t="s">
        <v>97</v>
      </c>
      <c r="B14759" s="7">
        <v>0.20499999999999999</v>
      </c>
    </row>
    <row r="14760" spans="1:2" x14ac:dyDescent="0.3">
      <c r="A14760" s="11" t="s">
        <v>98</v>
      </c>
      <c r="B14760" s="7">
        <v>0.20499999999999999</v>
      </c>
    </row>
    <row r="14761" spans="1:2" x14ac:dyDescent="0.3">
      <c r="A14761" s="11" t="s">
        <v>99</v>
      </c>
      <c r="B14761" s="7">
        <v>0.20499999999999999</v>
      </c>
    </row>
    <row r="14762" spans="1:2" x14ac:dyDescent="0.3">
      <c r="A14762" s="11" t="s">
        <v>100</v>
      </c>
      <c r="B14762" s="7">
        <v>0.20499999999999999</v>
      </c>
    </row>
    <row r="14763" spans="1:2" x14ac:dyDescent="0.3">
      <c r="A14763" s="11" t="s">
        <v>101</v>
      </c>
      <c r="B14763" s="7">
        <v>0.20499999999999999</v>
      </c>
    </row>
    <row r="14764" spans="1:2" x14ac:dyDescent="0.3">
      <c r="A14764" s="11" t="s">
        <v>102</v>
      </c>
      <c r="B14764" s="7">
        <v>0.20499999999999999</v>
      </c>
    </row>
    <row r="14765" spans="1:2" x14ac:dyDescent="0.3">
      <c r="A14765" s="11" t="s">
        <v>103</v>
      </c>
      <c r="B14765" s="7">
        <v>0.20499999999999999</v>
      </c>
    </row>
    <row r="14766" spans="1:2" x14ac:dyDescent="0.3">
      <c r="A14766" s="11" t="s">
        <v>104</v>
      </c>
      <c r="B14766" s="7">
        <v>0.20499999999999999</v>
      </c>
    </row>
    <row r="14767" spans="1:2" x14ac:dyDescent="0.3">
      <c r="A14767" s="11" t="s">
        <v>92</v>
      </c>
      <c r="B14767" s="7">
        <v>0.20499999999999999</v>
      </c>
    </row>
    <row r="14768" spans="1:2" x14ac:dyDescent="0.3">
      <c r="A14768" s="11" t="s">
        <v>93</v>
      </c>
      <c r="B14768" s="7">
        <v>0.20499999999999999</v>
      </c>
    </row>
    <row r="14769" spans="1:2" x14ac:dyDescent="0.3">
      <c r="A14769" s="11" t="s">
        <v>94</v>
      </c>
      <c r="B14769" s="7">
        <v>0.20599999999999999</v>
      </c>
    </row>
    <row r="14770" spans="1:2" x14ac:dyDescent="0.3">
      <c r="A14770" s="11" t="s">
        <v>95</v>
      </c>
      <c r="B14770" s="7">
        <v>0.20599999999999999</v>
      </c>
    </row>
    <row r="14771" spans="1:2" x14ac:dyDescent="0.3">
      <c r="A14771" s="10" t="s">
        <v>111</v>
      </c>
      <c r="B14771" s="7">
        <v>0.20550000000000002</v>
      </c>
    </row>
    <row r="14772" spans="1:2" x14ac:dyDescent="0.3">
      <c r="A14772" s="11" t="s">
        <v>97</v>
      </c>
      <c r="B14772" s="7">
        <v>0.20499999999999999</v>
      </c>
    </row>
    <row r="14773" spans="1:2" x14ac:dyDescent="0.3">
      <c r="A14773" s="11" t="s">
        <v>98</v>
      </c>
      <c r="B14773" s="7">
        <v>0.20599999999999999</v>
      </c>
    </row>
    <row r="14774" spans="1:2" x14ac:dyDescent="0.3">
      <c r="A14774" s="11" t="s">
        <v>99</v>
      </c>
      <c r="B14774" s="7">
        <v>0.20599999999999999</v>
      </c>
    </row>
    <row r="14775" spans="1:2" x14ac:dyDescent="0.3">
      <c r="A14775" s="11" t="s">
        <v>100</v>
      </c>
      <c r="B14775" s="7">
        <v>0.20599999999999999</v>
      </c>
    </row>
    <row r="14776" spans="1:2" x14ac:dyDescent="0.3">
      <c r="A14776" s="11" t="s">
        <v>101</v>
      </c>
      <c r="B14776" s="7">
        <v>0.20599999999999999</v>
      </c>
    </row>
    <row r="14777" spans="1:2" x14ac:dyDescent="0.3">
      <c r="A14777" s="11" t="s">
        <v>102</v>
      </c>
      <c r="B14777" s="7">
        <v>0.20599999999999999</v>
      </c>
    </row>
    <row r="14778" spans="1:2" x14ac:dyDescent="0.3">
      <c r="A14778" s="11" t="s">
        <v>103</v>
      </c>
      <c r="B14778" s="7">
        <v>0.20499999999999999</v>
      </c>
    </row>
    <row r="14779" spans="1:2" x14ac:dyDescent="0.3">
      <c r="A14779" s="11" t="s">
        <v>104</v>
      </c>
      <c r="B14779" s="7">
        <v>0.20499999999999999</v>
      </c>
    </row>
    <row r="14780" spans="1:2" x14ac:dyDescent="0.3">
      <c r="A14780" s="11" t="s">
        <v>92</v>
      </c>
      <c r="B14780" s="7">
        <v>0.20599999999999999</v>
      </c>
    </row>
    <row r="14781" spans="1:2" x14ac:dyDescent="0.3">
      <c r="A14781" s="11" t="s">
        <v>93</v>
      </c>
      <c r="B14781" s="7">
        <v>0.20499999999999999</v>
      </c>
    </row>
    <row r="14782" spans="1:2" x14ac:dyDescent="0.3">
      <c r="A14782" s="11" t="s">
        <v>94</v>
      </c>
      <c r="B14782" s="7">
        <v>0.20499999999999999</v>
      </c>
    </row>
    <row r="14783" spans="1:2" x14ac:dyDescent="0.3">
      <c r="A14783" s="11" t="s">
        <v>95</v>
      </c>
      <c r="B14783" s="7">
        <v>0.20499999999999999</v>
      </c>
    </row>
    <row r="14784" spans="1:2" x14ac:dyDescent="0.3">
      <c r="A14784" s="10" t="s">
        <v>112</v>
      </c>
      <c r="B14784" s="7">
        <v>0.20483333333333339</v>
      </c>
    </row>
    <row r="14785" spans="1:2" x14ac:dyDescent="0.3">
      <c r="A14785" s="11" t="s">
        <v>97</v>
      </c>
      <c r="B14785" s="7">
        <v>0.20499999999999999</v>
      </c>
    </row>
    <row r="14786" spans="1:2" x14ac:dyDescent="0.3">
      <c r="A14786" s="11" t="s">
        <v>98</v>
      </c>
      <c r="B14786" s="7">
        <v>0.20499999999999999</v>
      </c>
    </row>
    <row r="14787" spans="1:2" x14ac:dyDescent="0.3">
      <c r="A14787" s="11" t="s">
        <v>99</v>
      </c>
      <c r="B14787" s="7">
        <v>0.20499999999999999</v>
      </c>
    </row>
    <row r="14788" spans="1:2" x14ac:dyDescent="0.3">
      <c r="A14788" s="11" t="s">
        <v>100</v>
      </c>
      <c r="B14788" s="7">
        <v>0.20499999999999999</v>
      </c>
    </row>
    <row r="14789" spans="1:2" x14ac:dyDescent="0.3">
      <c r="A14789" s="11" t="s">
        <v>101</v>
      </c>
      <c r="B14789" s="7">
        <v>0.20499999999999999</v>
      </c>
    </row>
    <row r="14790" spans="1:2" x14ac:dyDescent="0.3">
      <c r="A14790" s="11" t="s">
        <v>102</v>
      </c>
      <c r="B14790" s="7">
        <v>0.20499999999999999</v>
      </c>
    </row>
    <row r="14791" spans="1:2" x14ac:dyDescent="0.3">
      <c r="A14791" s="11" t="s">
        <v>103</v>
      </c>
      <c r="B14791" s="7">
        <v>0.20499999999999999</v>
      </c>
    </row>
    <row r="14792" spans="1:2" x14ac:dyDescent="0.3">
      <c r="A14792" s="11" t="s">
        <v>104</v>
      </c>
      <c r="B14792" s="7">
        <v>0.20499999999999999</v>
      </c>
    </row>
    <row r="14793" spans="1:2" x14ac:dyDescent="0.3">
      <c r="A14793" s="11" t="s">
        <v>92</v>
      </c>
      <c r="B14793" s="7">
        <v>0.20499999999999999</v>
      </c>
    </row>
    <row r="14794" spans="1:2" x14ac:dyDescent="0.3">
      <c r="A14794" s="11" t="s">
        <v>93</v>
      </c>
      <c r="B14794" s="7">
        <v>0.20499999999999999</v>
      </c>
    </row>
    <row r="14795" spans="1:2" x14ac:dyDescent="0.3">
      <c r="A14795" s="11" t="s">
        <v>94</v>
      </c>
      <c r="B14795" s="7">
        <v>0.20399999999999999</v>
      </c>
    </row>
    <row r="14796" spans="1:2" x14ac:dyDescent="0.3">
      <c r="A14796" s="11" t="s">
        <v>95</v>
      </c>
      <c r="B14796" s="7">
        <v>0.20399999999999999</v>
      </c>
    </row>
    <row r="14797" spans="1:2" x14ac:dyDescent="0.3">
      <c r="A14797" s="10" t="s">
        <v>113</v>
      </c>
      <c r="B14797" s="7">
        <v>0.20541666666666669</v>
      </c>
    </row>
    <row r="14798" spans="1:2" x14ac:dyDescent="0.3">
      <c r="A14798" s="11" t="s">
        <v>97</v>
      </c>
      <c r="B14798" s="7">
        <v>0.20399999999999999</v>
      </c>
    </row>
    <row r="14799" spans="1:2" x14ac:dyDescent="0.3">
      <c r="A14799" s="11" t="s">
        <v>98</v>
      </c>
      <c r="B14799" s="7">
        <v>0.20399999999999999</v>
      </c>
    </row>
    <row r="14800" spans="1:2" x14ac:dyDescent="0.3">
      <c r="A14800" s="11" t="s">
        <v>99</v>
      </c>
      <c r="B14800" s="7">
        <v>0.20399999999999999</v>
      </c>
    </row>
    <row r="14801" spans="1:2" x14ac:dyDescent="0.3">
      <c r="A14801" s="11" t="s">
        <v>100</v>
      </c>
      <c r="B14801" s="7">
        <v>0.20399999999999999</v>
      </c>
    </row>
    <row r="14802" spans="1:2" x14ac:dyDescent="0.3">
      <c r="A14802" s="11" t="s">
        <v>101</v>
      </c>
      <c r="B14802" s="7">
        <v>0.20399999999999999</v>
      </c>
    </row>
    <row r="14803" spans="1:2" x14ac:dyDescent="0.3">
      <c r="A14803" s="11" t="s">
        <v>102</v>
      </c>
      <c r="B14803" s="7">
        <v>0.20399999999999999</v>
      </c>
    </row>
    <row r="14804" spans="1:2" x14ac:dyDescent="0.3">
      <c r="A14804" s="11" t="s">
        <v>103</v>
      </c>
      <c r="B14804" s="7">
        <v>0.20399999999999999</v>
      </c>
    </row>
    <row r="14805" spans="1:2" x14ac:dyDescent="0.3">
      <c r="A14805" s="11" t="s">
        <v>104</v>
      </c>
      <c r="B14805" s="7">
        <v>0.20499999999999999</v>
      </c>
    </row>
    <row r="14806" spans="1:2" x14ac:dyDescent="0.3">
      <c r="A14806" s="11" t="s">
        <v>92</v>
      </c>
      <c r="B14806" s="7">
        <v>0.20599999999999999</v>
      </c>
    </row>
    <row r="14807" spans="1:2" x14ac:dyDescent="0.3">
      <c r="A14807" s="11" t="s">
        <v>93</v>
      </c>
      <c r="B14807" s="7">
        <v>0.20799999999999999</v>
      </c>
    </row>
    <row r="14808" spans="1:2" x14ac:dyDescent="0.3">
      <c r="A14808" s="11" t="s">
        <v>94</v>
      </c>
      <c r="B14808" s="7">
        <v>0.20899999999999999</v>
      </c>
    </row>
    <row r="14809" spans="1:2" x14ac:dyDescent="0.3">
      <c r="A14809" s="11" t="s">
        <v>95</v>
      </c>
      <c r="B14809" s="7">
        <v>0.20899999999999999</v>
      </c>
    </row>
    <row r="14810" spans="1:2" x14ac:dyDescent="0.3">
      <c r="A14810" s="10" t="s">
        <v>114</v>
      </c>
      <c r="B14810" s="7">
        <v>0.20891666666666667</v>
      </c>
    </row>
    <row r="14811" spans="1:2" x14ac:dyDescent="0.3">
      <c r="A14811" s="11" t="s">
        <v>97</v>
      </c>
      <c r="B14811" s="7">
        <v>0.20899999999999999</v>
      </c>
    </row>
    <row r="14812" spans="1:2" x14ac:dyDescent="0.3">
      <c r="A14812" s="11" t="s">
        <v>98</v>
      </c>
      <c r="B14812" s="7">
        <v>0.20899999999999999</v>
      </c>
    </row>
    <row r="14813" spans="1:2" x14ac:dyDescent="0.3">
      <c r="A14813" s="11" t="s">
        <v>99</v>
      </c>
      <c r="B14813" s="7">
        <v>0.20799999999999999</v>
      </c>
    </row>
    <row r="14814" spans="1:2" x14ac:dyDescent="0.3">
      <c r="A14814" s="11" t="s">
        <v>100</v>
      </c>
      <c r="B14814" s="7">
        <v>0.20799999999999999</v>
      </c>
    </row>
    <row r="14815" spans="1:2" x14ac:dyDescent="0.3">
      <c r="A14815" s="11" t="s">
        <v>101</v>
      </c>
      <c r="B14815" s="7">
        <v>0.20799999999999999</v>
      </c>
    </row>
    <row r="14816" spans="1:2" x14ac:dyDescent="0.3">
      <c r="A14816" s="11" t="s">
        <v>102</v>
      </c>
      <c r="B14816" s="7">
        <v>0.20799999999999999</v>
      </c>
    </row>
    <row r="14817" spans="1:2" x14ac:dyDescent="0.3">
      <c r="A14817" s="11" t="s">
        <v>103</v>
      </c>
      <c r="B14817" s="7">
        <v>0.20799999999999999</v>
      </c>
    </row>
    <row r="14818" spans="1:2" x14ac:dyDescent="0.3">
      <c r="A14818" s="11" t="s">
        <v>104</v>
      </c>
      <c r="B14818" s="7">
        <v>0.20899999999999999</v>
      </c>
    </row>
    <row r="14819" spans="1:2" x14ac:dyDescent="0.3">
      <c r="A14819" s="11" t="s">
        <v>92</v>
      </c>
      <c r="B14819" s="7">
        <v>0.21</v>
      </c>
    </row>
    <row r="14820" spans="1:2" x14ac:dyDescent="0.3">
      <c r="A14820" s="11" t="s">
        <v>93</v>
      </c>
      <c r="B14820" s="7">
        <v>0.21</v>
      </c>
    </row>
    <row r="14821" spans="1:2" x14ac:dyDescent="0.3">
      <c r="A14821" s="11" t="s">
        <v>94</v>
      </c>
      <c r="B14821" s="7">
        <v>0.21</v>
      </c>
    </row>
    <row r="14822" spans="1:2" x14ac:dyDescent="0.3">
      <c r="A14822" s="11" t="s">
        <v>95</v>
      </c>
      <c r="B14822" s="7">
        <v>0.21</v>
      </c>
    </row>
    <row r="14823" spans="1:2" x14ac:dyDescent="0.3">
      <c r="A14823" s="10" t="s">
        <v>115</v>
      </c>
      <c r="B14823" s="7">
        <v>0.20974999999999999</v>
      </c>
    </row>
    <row r="14824" spans="1:2" x14ac:dyDescent="0.3">
      <c r="A14824" s="11" t="s">
        <v>97</v>
      </c>
      <c r="B14824" s="7">
        <v>0.21</v>
      </c>
    </row>
    <row r="14825" spans="1:2" x14ac:dyDescent="0.3">
      <c r="A14825" s="11" t="s">
        <v>98</v>
      </c>
      <c r="B14825" s="7">
        <v>0.21</v>
      </c>
    </row>
    <row r="14826" spans="1:2" x14ac:dyDescent="0.3">
      <c r="A14826" s="11" t="s">
        <v>99</v>
      </c>
      <c r="B14826" s="7">
        <v>0.21</v>
      </c>
    </row>
    <row r="14827" spans="1:2" x14ac:dyDescent="0.3">
      <c r="A14827" s="11" t="s">
        <v>100</v>
      </c>
      <c r="B14827" s="7">
        <v>0.21</v>
      </c>
    </row>
    <row r="14828" spans="1:2" x14ac:dyDescent="0.3">
      <c r="A14828" s="11" t="s">
        <v>101</v>
      </c>
      <c r="B14828" s="7">
        <v>0.21</v>
      </c>
    </row>
    <row r="14829" spans="1:2" x14ac:dyDescent="0.3">
      <c r="A14829" s="11" t="s">
        <v>102</v>
      </c>
      <c r="B14829" s="7">
        <v>0.21</v>
      </c>
    </row>
    <row r="14830" spans="1:2" x14ac:dyDescent="0.3">
      <c r="A14830" s="11" t="s">
        <v>103</v>
      </c>
      <c r="B14830" s="7">
        <v>0.20899999999999999</v>
      </c>
    </row>
    <row r="14831" spans="1:2" x14ac:dyDescent="0.3">
      <c r="A14831" s="11" t="s">
        <v>104</v>
      </c>
      <c r="B14831" s="7">
        <v>0.21</v>
      </c>
    </row>
    <row r="14832" spans="1:2" x14ac:dyDescent="0.3">
      <c r="A14832" s="11" t="s">
        <v>92</v>
      </c>
      <c r="B14832" s="7">
        <v>0.20899999999999999</v>
      </c>
    </row>
    <row r="14833" spans="1:2" x14ac:dyDescent="0.3">
      <c r="A14833" s="11" t="s">
        <v>93</v>
      </c>
      <c r="B14833" s="7">
        <v>0.20899999999999999</v>
      </c>
    </row>
    <row r="14834" spans="1:2" x14ac:dyDescent="0.3">
      <c r="A14834" s="11" t="s">
        <v>94</v>
      </c>
      <c r="B14834" s="7">
        <v>0.21</v>
      </c>
    </row>
    <row r="14835" spans="1:2" x14ac:dyDescent="0.3">
      <c r="A14835" s="11" t="s">
        <v>95</v>
      </c>
      <c r="B14835" s="7">
        <v>0.21</v>
      </c>
    </row>
    <row r="14836" spans="1:2" x14ac:dyDescent="0.3">
      <c r="A14836" s="10" t="s">
        <v>116</v>
      </c>
      <c r="B14836" s="7">
        <v>0.21941666666666668</v>
      </c>
    </row>
    <row r="14837" spans="1:2" x14ac:dyDescent="0.3">
      <c r="A14837" s="11" t="s">
        <v>97</v>
      </c>
      <c r="B14837" s="7">
        <v>0.21</v>
      </c>
    </row>
    <row r="14838" spans="1:2" x14ac:dyDescent="0.3">
      <c r="A14838" s="11" t="s">
        <v>98</v>
      </c>
      <c r="B14838" s="7">
        <v>0.21</v>
      </c>
    </row>
    <row r="14839" spans="1:2" x14ac:dyDescent="0.3">
      <c r="A14839" s="11" t="s">
        <v>99</v>
      </c>
      <c r="B14839" s="7">
        <v>0.21</v>
      </c>
    </row>
    <row r="14840" spans="1:2" x14ac:dyDescent="0.3">
      <c r="A14840" s="11" t="s">
        <v>100</v>
      </c>
      <c r="B14840" s="7">
        <v>0.21</v>
      </c>
    </row>
    <row r="14841" spans="1:2" x14ac:dyDescent="0.3">
      <c r="A14841" s="11" t="s">
        <v>101</v>
      </c>
      <c r="B14841" s="7">
        <v>0.20899999999999999</v>
      </c>
    </row>
    <row r="14842" spans="1:2" x14ac:dyDescent="0.3">
      <c r="A14842" s="11" t="s">
        <v>102</v>
      </c>
      <c r="B14842" s="7">
        <v>0.21</v>
      </c>
    </row>
    <row r="14843" spans="1:2" x14ac:dyDescent="0.3">
      <c r="A14843" s="11" t="s">
        <v>103</v>
      </c>
      <c r="B14843" s="7">
        <v>0.21099999999999999</v>
      </c>
    </row>
    <row r="14844" spans="1:2" x14ac:dyDescent="0.3">
      <c r="A14844" s="11" t="s">
        <v>104</v>
      </c>
      <c r="B14844" s="7">
        <v>0.215</v>
      </c>
    </row>
    <row r="14845" spans="1:2" x14ac:dyDescent="0.3">
      <c r="A14845" s="11" t="s">
        <v>92</v>
      </c>
      <c r="B14845" s="7">
        <v>0.221</v>
      </c>
    </row>
    <row r="14846" spans="1:2" x14ac:dyDescent="0.3">
      <c r="A14846" s="11" t="s">
        <v>93</v>
      </c>
      <c r="B14846" s="7">
        <v>0.23100000000000001</v>
      </c>
    </row>
    <row r="14847" spans="1:2" x14ac:dyDescent="0.3">
      <c r="A14847" s="11" t="s">
        <v>94</v>
      </c>
      <c r="B14847" s="7">
        <v>0.24399999999999999</v>
      </c>
    </row>
    <row r="14848" spans="1:2" x14ac:dyDescent="0.3">
      <c r="A14848" s="11" t="s">
        <v>95</v>
      </c>
      <c r="B14848" s="7">
        <v>0.252</v>
      </c>
    </row>
    <row r="14849" spans="1:2" x14ac:dyDescent="0.3">
      <c r="A14849" s="10" t="s">
        <v>117</v>
      </c>
      <c r="B14849" s="7">
        <v>0.27758333333333329</v>
      </c>
    </row>
    <row r="14850" spans="1:2" x14ac:dyDescent="0.3">
      <c r="A14850" s="11" t="s">
        <v>97</v>
      </c>
      <c r="B14850" s="7">
        <v>0.25600000000000001</v>
      </c>
    </row>
    <row r="14851" spans="1:2" x14ac:dyDescent="0.3">
      <c r="A14851" s="11" t="s">
        <v>98</v>
      </c>
      <c r="B14851" s="7">
        <v>0.26300000000000001</v>
      </c>
    </row>
    <row r="14852" spans="1:2" x14ac:dyDescent="0.3">
      <c r="A14852" s="11" t="s">
        <v>99</v>
      </c>
      <c r="B14852" s="7">
        <v>0.27300000000000002</v>
      </c>
    </row>
    <row r="14853" spans="1:2" x14ac:dyDescent="0.3">
      <c r="A14853" s="11" t="s">
        <v>100</v>
      </c>
      <c r="B14853" s="7">
        <v>0.28499999999999998</v>
      </c>
    </row>
    <row r="14854" spans="1:2" x14ac:dyDescent="0.3">
      <c r="A14854" s="11" t="s">
        <v>101</v>
      </c>
      <c r="B14854" s="7">
        <v>0.28499999999999998</v>
      </c>
    </row>
    <row r="14855" spans="1:2" x14ac:dyDescent="0.3">
      <c r="A14855" s="11" t="s">
        <v>102</v>
      </c>
      <c r="B14855" s="7">
        <v>0.28399999999999997</v>
      </c>
    </row>
    <row r="14856" spans="1:2" x14ac:dyDescent="0.3">
      <c r="A14856" s="11" t="s">
        <v>103</v>
      </c>
      <c r="B14856" s="7">
        <v>0.28299999999999997</v>
      </c>
    </row>
    <row r="14857" spans="1:2" x14ac:dyDescent="0.3">
      <c r="A14857" s="11" t="s">
        <v>104</v>
      </c>
      <c r="B14857" s="7">
        <v>0.28399999999999997</v>
      </c>
    </row>
    <row r="14858" spans="1:2" x14ac:dyDescent="0.3">
      <c r="A14858" s="11" t="s">
        <v>92</v>
      </c>
      <c r="B14858" s="7">
        <v>0.28299999999999997</v>
      </c>
    </row>
    <row r="14859" spans="1:2" x14ac:dyDescent="0.3">
      <c r="A14859" s="11" t="s">
        <v>93</v>
      </c>
      <c r="B14859" s="7">
        <v>0.28100000000000003</v>
      </c>
    </row>
    <row r="14860" spans="1:2" x14ac:dyDescent="0.3">
      <c r="A14860" s="11" t="s">
        <v>94</v>
      </c>
      <c r="B14860" s="7">
        <v>0.27800000000000002</v>
      </c>
    </row>
    <row r="14861" spans="1:2" x14ac:dyDescent="0.3">
      <c r="A14861" s="11" t="s">
        <v>95</v>
      </c>
      <c r="B14861" s="7">
        <v>0.27600000000000002</v>
      </c>
    </row>
    <row r="14862" spans="1:2" x14ac:dyDescent="0.3">
      <c r="A14862" s="10" t="s">
        <v>118</v>
      </c>
      <c r="B14862" s="7">
        <v>0.26950000000000002</v>
      </c>
    </row>
    <row r="14863" spans="1:2" x14ac:dyDescent="0.3">
      <c r="A14863" s="11" t="s">
        <v>97</v>
      </c>
      <c r="B14863" s="7">
        <v>0.27500000000000002</v>
      </c>
    </row>
    <row r="14864" spans="1:2" x14ac:dyDescent="0.3">
      <c r="A14864" s="11" t="s">
        <v>98</v>
      </c>
      <c r="B14864" s="7">
        <v>0.27400000000000002</v>
      </c>
    </row>
    <row r="14865" spans="1:2" x14ac:dyDescent="0.3">
      <c r="A14865" s="11" t="s">
        <v>99</v>
      </c>
      <c r="B14865" s="7">
        <v>0.27200000000000002</v>
      </c>
    </row>
    <row r="14866" spans="1:2" x14ac:dyDescent="0.3">
      <c r="A14866" s="11" t="s">
        <v>100</v>
      </c>
      <c r="B14866" s="7">
        <v>0.27100000000000002</v>
      </c>
    </row>
    <row r="14867" spans="1:2" x14ac:dyDescent="0.3">
      <c r="A14867" s="11" t="s">
        <v>101</v>
      </c>
      <c r="B14867" s="7">
        <v>0.27</v>
      </c>
    </row>
    <row r="14868" spans="1:2" x14ac:dyDescent="0.3">
      <c r="A14868" s="11" t="s">
        <v>102</v>
      </c>
      <c r="B14868" s="7">
        <v>0.26900000000000002</v>
      </c>
    </row>
    <row r="14869" spans="1:2" x14ac:dyDescent="0.3">
      <c r="A14869" s="11" t="s">
        <v>103</v>
      </c>
      <c r="B14869" s="7">
        <v>0.26800000000000002</v>
      </c>
    </row>
    <row r="14870" spans="1:2" x14ac:dyDescent="0.3">
      <c r="A14870" s="11" t="s">
        <v>104</v>
      </c>
      <c r="B14870" s="7">
        <v>0.26700000000000002</v>
      </c>
    </row>
    <row r="14871" spans="1:2" x14ac:dyDescent="0.3">
      <c r="A14871" s="11" t="s">
        <v>92</v>
      </c>
      <c r="B14871" s="7">
        <v>0.26700000000000002</v>
      </c>
    </row>
    <row r="14872" spans="1:2" x14ac:dyDescent="0.3">
      <c r="A14872" s="11" t="s">
        <v>93</v>
      </c>
      <c r="B14872" s="7">
        <v>0.26700000000000002</v>
      </c>
    </row>
    <row r="14873" spans="1:2" x14ac:dyDescent="0.3">
      <c r="A14873" s="11" t="s">
        <v>94</v>
      </c>
      <c r="B14873" s="7">
        <v>0.26700000000000002</v>
      </c>
    </row>
    <row r="14874" spans="1:2" x14ac:dyDescent="0.3">
      <c r="A14874" s="11" t="s">
        <v>95</v>
      </c>
      <c r="B14874" s="7">
        <v>0.26700000000000002</v>
      </c>
    </row>
    <row r="14875" spans="1:2" x14ac:dyDescent="0.3">
      <c r="A14875" s="10" t="s">
        <v>119</v>
      </c>
      <c r="B14875" s="7">
        <v>0.26466666666666666</v>
      </c>
    </row>
    <row r="14876" spans="1:2" x14ac:dyDescent="0.3">
      <c r="A14876" s="11" t="s">
        <v>97</v>
      </c>
      <c r="B14876" s="7">
        <v>0.26600000000000001</v>
      </c>
    </row>
    <row r="14877" spans="1:2" x14ac:dyDescent="0.3">
      <c r="A14877" s="11" t="s">
        <v>98</v>
      </c>
      <c r="B14877" s="7">
        <v>0.26600000000000001</v>
      </c>
    </row>
    <row r="14878" spans="1:2" x14ac:dyDescent="0.3">
      <c r="A14878" s="11" t="s">
        <v>99</v>
      </c>
      <c r="B14878" s="7">
        <v>0.26500000000000001</v>
      </c>
    </row>
    <row r="14879" spans="1:2" x14ac:dyDescent="0.3">
      <c r="A14879" s="11" t="s">
        <v>100</v>
      </c>
      <c r="B14879" s="7">
        <v>0.26500000000000001</v>
      </c>
    </row>
    <row r="14880" spans="1:2" x14ac:dyDescent="0.3">
      <c r="A14880" s="11" t="s">
        <v>101</v>
      </c>
      <c r="B14880" s="7">
        <v>0.26500000000000001</v>
      </c>
    </row>
    <row r="14881" spans="1:2" x14ac:dyDescent="0.3">
      <c r="A14881" s="11" t="s">
        <v>102</v>
      </c>
      <c r="B14881" s="7">
        <v>0.26400000000000001</v>
      </c>
    </row>
    <row r="14882" spans="1:2" x14ac:dyDescent="0.3">
      <c r="A14882" s="11" t="s">
        <v>103</v>
      </c>
      <c r="B14882" s="7">
        <v>0.26400000000000001</v>
      </c>
    </row>
    <row r="14883" spans="1:2" x14ac:dyDescent="0.3">
      <c r="A14883" s="11" t="s">
        <v>104</v>
      </c>
      <c r="B14883" s="7">
        <v>0.26300000000000001</v>
      </c>
    </row>
    <row r="14884" spans="1:2" x14ac:dyDescent="0.3">
      <c r="A14884" s="11" t="s">
        <v>92</v>
      </c>
      <c r="B14884" s="7">
        <v>0.26400000000000001</v>
      </c>
    </row>
    <row r="14885" spans="1:2" x14ac:dyDescent="0.3">
      <c r="A14885" s="11" t="s">
        <v>93</v>
      </c>
      <c r="B14885" s="7">
        <v>0.26400000000000001</v>
      </c>
    </row>
    <row r="14886" spans="1:2" x14ac:dyDescent="0.3">
      <c r="A14886" s="11" t="s">
        <v>94</v>
      </c>
      <c r="B14886" s="7">
        <v>0.26500000000000001</v>
      </c>
    </row>
    <row r="14887" spans="1:2" x14ac:dyDescent="0.3">
      <c r="A14887" s="11" t="s">
        <v>95</v>
      </c>
      <c r="B14887" s="7">
        <v>0.26500000000000001</v>
      </c>
    </row>
    <row r="14888" spans="1:2" x14ac:dyDescent="0.3">
      <c r="A14888" s="9" t="s">
        <v>68</v>
      </c>
      <c r="B14888" s="7">
        <v>0.230419117647059</v>
      </c>
    </row>
    <row r="14889" spans="1:2" x14ac:dyDescent="0.3">
      <c r="A14889" s="10" t="s">
        <v>120</v>
      </c>
      <c r="B14889" s="7">
        <v>0.26199999999999996</v>
      </c>
    </row>
    <row r="14890" spans="1:2" x14ac:dyDescent="0.3">
      <c r="A14890" s="11" t="s">
        <v>97</v>
      </c>
      <c r="B14890" s="7">
        <v>0.26500000000000001</v>
      </c>
    </row>
    <row r="14891" spans="1:2" x14ac:dyDescent="0.3">
      <c r="A14891" s="11" t="s">
        <v>98</v>
      </c>
      <c r="B14891" s="7">
        <v>0.26500000000000001</v>
      </c>
    </row>
    <row r="14892" spans="1:2" x14ac:dyDescent="0.3">
      <c r="A14892" s="11" t="s">
        <v>99</v>
      </c>
      <c r="B14892" s="7">
        <v>0.26400000000000001</v>
      </c>
    </row>
    <row r="14893" spans="1:2" x14ac:dyDescent="0.3">
      <c r="A14893" s="11" t="s">
        <v>100</v>
      </c>
      <c r="B14893" s="7">
        <v>0.26300000000000001</v>
      </c>
    </row>
    <row r="14894" spans="1:2" x14ac:dyDescent="0.3">
      <c r="A14894" s="11" t="s">
        <v>101</v>
      </c>
      <c r="B14894" s="7">
        <v>0.26300000000000001</v>
      </c>
    </row>
    <row r="14895" spans="1:2" x14ac:dyDescent="0.3">
      <c r="A14895" s="11" t="s">
        <v>102</v>
      </c>
      <c r="B14895" s="7">
        <v>0.26300000000000001</v>
      </c>
    </row>
    <row r="14896" spans="1:2" x14ac:dyDescent="0.3">
      <c r="A14896" s="11" t="s">
        <v>103</v>
      </c>
      <c r="B14896" s="7">
        <v>0.26200000000000001</v>
      </c>
    </row>
    <row r="14897" spans="1:2" x14ac:dyDescent="0.3">
      <c r="A14897" s="11" t="s">
        <v>104</v>
      </c>
      <c r="B14897" s="7">
        <v>0.26100000000000001</v>
      </c>
    </row>
    <row r="14898" spans="1:2" x14ac:dyDescent="0.3">
      <c r="A14898" s="11" t="s">
        <v>92</v>
      </c>
      <c r="B14898" s="7">
        <v>0.26100000000000001</v>
      </c>
    </row>
    <row r="14899" spans="1:2" x14ac:dyDescent="0.3">
      <c r="A14899" s="11" t="s">
        <v>93</v>
      </c>
      <c r="B14899" s="7">
        <v>0.26</v>
      </c>
    </row>
    <row r="14900" spans="1:2" x14ac:dyDescent="0.3">
      <c r="A14900" s="11" t="s">
        <v>94</v>
      </c>
      <c r="B14900" s="7">
        <v>0.25900000000000001</v>
      </c>
    </row>
    <row r="14901" spans="1:2" x14ac:dyDescent="0.3">
      <c r="A14901" s="11" t="s">
        <v>95</v>
      </c>
      <c r="B14901" s="7">
        <v>0.25800000000000001</v>
      </c>
    </row>
    <row r="14902" spans="1:2" x14ac:dyDescent="0.3">
      <c r="A14902" s="10" t="s">
        <v>121</v>
      </c>
      <c r="B14902" s="7">
        <v>0.25508333333333333</v>
      </c>
    </row>
    <row r="14903" spans="1:2" x14ac:dyDescent="0.3">
      <c r="A14903" s="11" t="s">
        <v>97</v>
      </c>
      <c r="B14903" s="7">
        <v>0.25800000000000001</v>
      </c>
    </row>
    <row r="14904" spans="1:2" x14ac:dyDescent="0.3">
      <c r="A14904" s="11" t="s">
        <v>98</v>
      </c>
      <c r="B14904" s="7">
        <v>0.25700000000000001</v>
      </c>
    </row>
    <row r="14905" spans="1:2" x14ac:dyDescent="0.3">
      <c r="A14905" s="11" t="s">
        <v>99</v>
      </c>
      <c r="B14905" s="7">
        <v>0.25700000000000001</v>
      </c>
    </row>
    <row r="14906" spans="1:2" x14ac:dyDescent="0.3">
      <c r="A14906" s="11" t="s">
        <v>100</v>
      </c>
      <c r="B14906" s="7">
        <v>0.25600000000000001</v>
      </c>
    </row>
    <row r="14907" spans="1:2" x14ac:dyDescent="0.3">
      <c r="A14907" s="11" t="s">
        <v>101</v>
      </c>
      <c r="B14907" s="7">
        <v>0.255</v>
      </c>
    </row>
    <row r="14908" spans="1:2" x14ac:dyDescent="0.3">
      <c r="A14908" s="11" t="s">
        <v>102</v>
      </c>
      <c r="B14908" s="7">
        <v>0.255</v>
      </c>
    </row>
    <row r="14909" spans="1:2" x14ac:dyDescent="0.3">
      <c r="A14909" s="11" t="s">
        <v>103</v>
      </c>
      <c r="B14909" s="7">
        <v>0.255</v>
      </c>
    </row>
    <row r="14910" spans="1:2" x14ac:dyDescent="0.3">
      <c r="A14910" s="11" t="s">
        <v>104</v>
      </c>
      <c r="B14910" s="7">
        <v>0.254</v>
      </c>
    </row>
    <row r="14911" spans="1:2" x14ac:dyDescent="0.3">
      <c r="A14911" s="11" t="s">
        <v>92</v>
      </c>
      <c r="B14911" s="7">
        <v>0.254</v>
      </c>
    </row>
    <row r="14912" spans="1:2" x14ac:dyDescent="0.3">
      <c r="A14912" s="11" t="s">
        <v>93</v>
      </c>
      <c r="B14912" s="7">
        <v>0.254</v>
      </c>
    </row>
    <row r="14913" spans="1:2" x14ac:dyDescent="0.3">
      <c r="A14913" s="11" t="s">
        <v>94</v>
      </c>
      <c r="B14913" s="7">
        <v>0.253</v>
      </c>
    </row>
    <row r="14914" spans="1:2" x14ac:dyDescent="0.3">
      <c r="A14914" s="11" t="s">
        <v>95</v>
      </c>
      <c r="B14914" s="7">
        <v>0.253</v>
      </c>
    </row>
    <row r="14915" spans="1:2" x14ac:dyDescent="0.3">
      <c r="A14915" s="10" t="s">
        <v>122</v>
      </c>
      <c r="B14915" s="7">
        <v>0.2511666666666667</v>
      </c>
    </row>
    <row r="14916" spans="1:2" x14ac:dyDescent="0.3">
      <c r="A14916" s="11" t="s">
        <v>97</v>
      </c>
      <c r="B14916" s="7">
        <v>0.253</v>
      </c>
    </row>
    <row r="14917" spans="1:2" x14ac:dyDescent="0.3">
      <c r="A14917" s="11" t="s">
        <v>98</v>
      </c>
      <c r="B14917" s="7">
        <v>0.253</v>
      </c>
    </row>
    <row r="14918" spans="1:2" x14ac:dyDescent="0.3">
      <c r="A14918" s="11" t="s">
        <v>99</v>
      </c>
      <c r="B14918" s="7">
        <v>0.252</v>
      </c>
    </row>
    <row r="14919" spans="1:2" x14ac:dyDescent="0.3">
      <c r="A14919" s="11" t="s">
        <v>100</v>
      </c>
      <c r="B14919" s="7">
        <v>0.252</v>
      </c>
    </row>
    <row r="14920" spans="1:2" x14ac:dyDescent="0.3">
      <c r="A14920" s="11" t="s">
        <v>101</v>
      </c>
      <c r="B14920" s="7">
        <v>0.252</v>
      </c>
    </row>
    <row r="14921" spans="1:2" x14ac:dyDescent="0.3">
      <c r="A14921" s="11" t="s">
        <v>102</v>
      </c>
      <c r="B14921" s="7">
        <v>0.252</v>
      </c>
    </row>
    <row r="14922" spans="1:2" x14ac:dyDescent="0.3">
      <c r="A14922" s="11" t="s">
        <v>103</v>
      </c>
      <c r="B14922" s="7">
        <v>0.252</v>
      </c>
    </row>
    <row r="14923" spans="1:2" x14ac:dyDescent="0.3">
      <c r="A14923" s="11" t="s">
        <v>104</v>
      </c>
      <c r="B14923" s="7">
        <v>0.251</v>
      </c>
    </row>
    <row r="14924" spans="1:2" x14ac:dyDescent="0.3">
      <c r="A14924" s="11" t="s">
        <v>92</v>
      </c>
      <c r="B14924" s="7">
        <v>0.25</v>
      </c>
    </row>
    <row r="14925" spans="1:2" x14ac:dyDescent="0.3">
      <c r="A14925" s="11" t="s">
        <v>93</v>
      </c>
      <c r="B14925" s="7">
        <v>0.249</v>
      </c>
    </row>
    <row r="14926" spans="1:2" x14ac:dyDescent="0.3">
      <c r="A14926" s="11" t="s">
        <v>94</v>
      </c>
      <c r="B14926" s="7">
        <v>0.249</v>
      </c>
    </row>
    <row r="14927" spans="1:2" x14ac:dyDescent="0.3">
      <c r="A14927" s="11" t="s">
        <v>95</v>
      </c>
      <c r="B14927" s="7">
        <v>0.249</v>
      </c>
    </row>
    <row r="14928" spans="1:2" x14ac:dyDescent="0.3">
      <c r="A14928" s="10" t="s">
        <v>123</v>
      </c>
      <c r="B14928" s="7">
        <v>0.24558333333333329</v>
      </c>
    </row>
    <row r="14929" spans="1:2" x14ac:dyDescent="0.3">
      <c r="A14929" s="11" t="s">
        <v>97</v>
      </c>
      <c r="B14929" s="7">
        <v>0.248</v>
      </c>
    </row>
    <row r="14930" spans="1:2" x14ac:dyDescent="0.3">
      <c r="A14930" s="11" t="s">
        <v>98</v>
      </c>
      <c r="B14930" s="7">
        <v>0.248</v>
      </c>
    </row>
    <row r="14931" spans="1:2" x14ac:dyDescent="0.3">
      <c r="A14931" s="11" t="s">
        <v>99</v>
      </c>
      <c r="B14931" s="7">
        <v>0.247</v>
      </c>
    </row>
    <row r="14932" spans="1:2" x14ac:dyDescent="0.3">
      <c r="A14932" s="11" t="s">
        <v>100</v>
      </c>
      <c r="B14932" s="7">
        <v>0.247</v>
      </c>
    </row>
    <row r="14933" spans="1:2" x14ac:dyDescent="0.3">
      <c r="A14933" s="11" t="s">
        <v>101</v>
      </c>
      <c r="B14933" s="7">
        <v>0.246</v>
      </c>
    </row>
    <row r="14934" spans="1:2" x14ac:dyDescent="0.3">
      <c r="A14934" s="11" t="s">
        <v>102</v>
      </c>
      <c r="B14934" s="7">
        <v>0.246</v>
      </c>
    </row>
    <row r="14935" spans="1:2" x14ac:dyDescent="0.3">
      <c r="A14935" s="11" t="s">
        <v>103</v>
      </c>
      <c r="B14935" s="7">
        <v>0.245</v>
      </c>
    </row>
    <row r="14936" spans="1:2" x14ac:dyDescent="0.3">
      <c r="A14936" s="11" t="s">
        <v>104</v>
      </c>
      <c r="B14936" s="7">
        <v>0.245</v>
      </c>
    </row>
    <row r="14937" spans="1:2" x14ac:dyDescent="0.3">
      <c r="A14937" s="11" t="s">
        <v>92</v>
      </c>
      <c r="B14937" s="7">
        <v>0.24399999999999999</v>
      </c>
    </row>
    <row r="14938" spans="1:2" x14ac:dyDescent="0.3">
      <c r="A14938" s="11" t="s">
        <v>93</v>
      </c>
      <c r="B14938" s="7">
        <v>0.24399999999999999</v>
      </c>
    </row>
    <row r="14939" spans="1:2" x14ac:dyDescent="0.3">
      <c r="A14939" s="11" t="s">
        <v>94</v>
      </c>
      <c r="B14939" s="7">
        <v>0.24399999999999999</v>
      </c>
    </row>
    <row r="14940" spans="1:2" x14ac:dyDescent="0.3">
      <c r="A14940" s="11" t="s">
        <v>95</v>
      </c>
      <c r="B14940" s="7">
        <v>0.24299999999999999</v>
      </c>
    </row>
    <row r="14941" spans="1:2" x14ac:dyDescent="0.3">
      <c r="A14941" s="10" t="s">
        <v>124</v>
      </c>
      <c r="B14941" s="7">
        <v>0.2419166666666667</v>
      </c>
    </row>
    <row r="14942" spans="1:2" x14ac:dyDescent="0.3">
      <c r="A14942" s="11" t="s">
        <v>97</v>
      </c>
      <c r="B14942" s="7">
        <v>0.24299999999999999</v>
      </c>
    </row>
    <row r="14943" spans="1:2" x14ac:dyDescent="0.3">
      <c r="A14943" s="11" t="s">
        <v>98</v>
      </c>
      <c r="B14943" s="7">
        <v>0.24399999999999999</v>
      </c>
    </row>
    <row r="14944" spans="1:2" x14ac:dyDescent="0.3">
      <c r="A14944" s="11" t="s">
        <v>99</v>
      </c>
      <c r="B14944" s="7">
        <v>0.24299999999999999</v>
      </c>
    </row>
    <row r="14945" spans="1:2" x14ac:dyDescent="0.3">
      <c r="A14945" s="11" t="s">
        <v>100</v>
      </c>
      <c r="B14945" s="7">
        <v>0.24299999999999999</v>
      </c>
    </row>
    <row r="14946" spans="1:2" x14ac:dyDescent="0.3">
      <c r="A14946" s="11" t="s">
        <v>101</v>
      </c>
      <c r="B14946" s="7">
        <v>0.24299999999999999</v>
      </c>
    </row>
    <row r="14947" spans="1:2" x14ac:dyDescent="0.3">
      <c r="A14947" s="11" t="s">
        <v>102</v>
      </c>
      <c r="B14947" s="7">
        <v>0.24199999999999999</v>
      </c>
    </row>
    <row r="14948" spans="1:2" x14ac:dyDescent="0.3">
      <c r="A14948" s="11" t="s">
        <v>103</v>
      </c>
      <c r="B14948" s="7">
        <v>0.24199999999999999</v>
      </c>
    </row>
    <row r="14949" spans="1:2" x14ac:dyDescent="0.3">
      <c r="A14949" s="11" t="s">
        <v>104</v>
      </c>
      <c r="B14949" s="7">
        <v>0.24199999999999999</v>
      </c>
    </row>
    <row r="14950" spans="1:2" x14ac:dyDescent="0.3">
      <c r="A14950" s="11" t="s">
        <v>92</v>
      </c>
      <c r="B14950" s="7">
        <v>0.24099999999999999</v>
      </c>
    </row>
    <row r="14951" spans="1:2" x14ac:dyDescent="0.3">
      <c r="A14951" s="11" t="s">
        <v>93</v>
      </c>
      <c r="B14951" s="7">
        <v>0.24</v>
      </c>
    </row>
    <row r="14952" spans="1:2" x14ac:dyDescent="0.3">
      <c r="A14952" s="11" t="s">
        <v>94</v>
      </c>
      <c r="B14952" s="7">
        <v>0.24</v>
      </c>
    </row>
    <row r="14953" spans="1:2" x14ac:dyDescent="0.3">
      <c r="A14953" s="11" t="s">
        <v>95</v>
      </c>
      <c r="B14953" s="7">
        <v>0.24</v>
      </c>
    </row>
    <row r="14954" spans="1:2" x14ac:dyDescent="0.3">
      <c r="A14954" s="10" t="s">
        <v>125</v>
      </c>
      <c r="B14954" s="7">
        <v>0.23850000000000002</v>
      </c>
    </row>
    <row r="14955" spans="1:2" x14ac:dyDescent="0.3">
      <c r="A14955" s="11" t="s">
        <v>97</v>
      </c>
      <c r="B14955" s="7">
        <v>0.24</v>
      </c>
    </row>
    <row r="14956" spans="1:2" x14ac:dyDescent="0.3">
      <c r="A14956" s="11" t="s">
        <v>98</v>
      </c>
      <c r="B14956" s="7">
        <v>0.23899999999999999</v>
      </c>
    </row>
    <row r="14957" spans="1:2" x14ac:dyDescent="0.3">
      <c r="A14957" s="11" t="s">
        <v>99</v>
      </c>
      <c r="B14957" s="7">
        <v>0.23899999999999999</v>
      </c>
    </row>
    <row r="14958" spans="1:2" x14ac:dyDescent="0.3">
      <c r="A14958" s="11" t="s">
        <v>100</v>
      </c>
      <c r="B14958" s="7">
        <v>0.23899999999999999</v>
      </c>
    </row>
    <row r="14959" spans="1:2" x14ac:dyDescent="0.3">
      <c r="A14959" s="11" t="s">
        <v>101</v>
      </c>
      <c r="B14959" s="7">
        <v>0.23899999999999999</v>
      </c>
    </row>
    <row r="14960" spans="1:2" x14ac:dyDescent="0.3">
      <c r="A14960" s="11" t="s">
        <v>102</v>
      </c>
      <c r="B14960" s="7">
        <v>0.23899999999999999</v>
      </c>
    </row>
    <row r="14961" spans="1:2" x14ac:dyDescent="0.3">
      <c r="A14961" s="11" t="s">
        <v>103</v>
      </c>
      <c r="B14961" s="7">
        <v>0.23799999999999999</v>
      </c>
    </row>
    <row r="14962" spans="1:2" x14ac:dyDescent="0.3">
      <c r="A14962" s="11" t="s">
        <v>104</v>
      </c>
      <c r="B14962" s="7">
        <v>0.23799999999999999</v>
      </c>
    </row>
    <row r="14963" spans="1:2" x14ac:dyDescent="0.3">
      <c r="A14963" s="11" t="s">
        <v>92</v>
      </c>
      <c r="B14963" s="7">
        <v>0.23799999999999999</v>
      </c>
    </row>
    <row r="14964" spans="1:2" x14ac:dyDescent="0.3">
      <c r="A14964" s="11" t="s">
        <v>93</v>
      </c>
      <c r="B14964" s="7">
        <v>0.23799999999999999</v>
      </c>
    </row>
    <row r="14965" spans="1:2" x14ac:dyDescent="0.3">
      <c r="A14965" s="11" t="s">
        <v>94</v>
      </c>
      <c r="B14965" s="7">
        <v>0.23799999999999999</v>
      </c>
    </row>
    <row r="14966" spans="1:2" x14ac:dyDescent="0.3">
      <c r="A14966" s="11" t="s">
        <v>95</v>
      </c>
      <c r="B14966" s="7">
        <v>0.23699999999999999</v>
      </c>
    </row>
    <row r="14967" spans="1:2" x14ac:dyDescent="0.3">
      <c r="A14967" s="10" t="s">
        <v>126</v>
      </c>
      <c r="B14967" s="7">
        <v>0.2364285714285714</v>
      </c>
    </row>
    <row r="14968" spans="1:2" x14ac:dyDescent="0.3">
      <c r="A14968" s="11" t="s">
        <v>97</v>
      </c>
      <c r="B14968" s="7">
        <v>0.23699999999999999</v>
      </c>
    </row>
    <row r="14969" spans="1:2" x14ac:dyDescent="0.3">
      <c r="A14969" s="11" t="s">
        <v>98</v>
      </c>
      <c r="B14969" s="7">
        <v>0.23699999999999999</v>
      </c>
    </row>
    <row r="14970" spans="1:2" x14ac:dyDescent="0.3">
      <c r="A14970" s="11" t="s">
        <v>99</v>
      </c>
      <c r="B14970" s="7">
        <v>0.23699999999999999</v>
      </c>
    </row>
    <row r="14971" spans="1:2" x14ac:dyDescent="0.3">
      <c r="A14971" s="11" t="s">
        <v>100</v>
      </c>
      <c r="B14971" s="7">
        <v>0.23699999999999999</v>
      </c>
    </row>
    <row r="14972" spans="1:2" x14ac:dyDescent="0.3">
      <c r="A14972" s="11" t="s">
        <v>101</v>
      </c>
      <c r="B14972" s="7">
        <v>0.23599999999999999</v>
      </c>
    </row>
    <row r="14973" spans="1:2" x14ac:dyDescent="0.3">
      <c r="A14973" s="11" t="s">
        <v>102</v>
      </c>
      <c r="B14973" s="7">
        <v>0.23599999999999999</v>
      </c>
    </row>
    <row r="14974" spans="1:2" x14ac:dyDescent="0.3">
      <c r="A14974" s="11" t="s">
        <v>103</v>
      </c>
      <c r="B14974" s="7">
        <v>0.23499999999999999</v>
      </c>
    </row>
    <row r="14975" spans="1:2" x14ac:dyDescent="0.3">
      <c r="A14975" s="10" t="s">
        <v>91</v>
      </c>
      <c r="B14975" s="7">
        <v>0.23499999999999999</v>
      </c>
    </row>
    <row r="14976" spans="1:2" x14ac:dyDescent="0.3">
      <c r="A14976" s="11" t="s">
        <v>95</v>
      </c>
      <c r="B14976" s="7">
        <v>0.23499999999999999</v>
      </c>
    </row>
    <row r="14977" spans="1:2" x14ac:dyDescent="0.3">
      <c r="A14977" s="10" t="s">
        <v>96</v>
      </c>
      <c r="B14977" s="7">
        <v>0.23441666666666669</v>
      </c>
    </row>
    <row r="14978" spans="1:2" x14ac:dyDescent="0.3">
      <c r="A14978" s="11" t="s">
        <v>97</v>
      </c>
      <c r="B14978" s="7">
        <v>0.23599999999999999</v>
      </c>
    </row>
    <row r="14979" spans="1:2" x14ac:dyDescent="0.3">
      <c r="A14979" s="11" t="s">
        <v>98</v>
      </c>
      <c r="B14979" s="7">
        <v>0.23599999999999999</v>
      </c>
    </row>
    <row r="14980" spans="1:2" x14ac:dyDescent="0.3">
      <c r="A14980" s="11" t="s">
        <v>99</v>
      </c>
      <c r="B14980" s="7">
        <v>0.23499999999999999</v>
      </c>
    </row>
    <row r="14981" spans="1:2" x14ac:dyDescent="0.3">
      <c r="A14981" s="11" t="s">
        <v>100</v>
      </c>
      <c r="B14981" s="7">
        <v>0.23499999999999999</v>
      </c>
    </row>
    <row r="14982" spans="1:2" x14ac:dyDescent="0.3">
      <c r="A14982" s="11" t="s">
        <v>101</v>
      </c>
      <c r="B14982" s="7">
        <v>0.23400000000000001</v>
      </c>
    </row>
    <row r="14983" spans="1:2" x14ac:dyDescent="0.3">
      <c r="A14983" s="11" t="s">
        <v>102</v>
      </c>
      <c r="B14983" s="7">
        <v>0.23400000000000001</v>
      </c>
    </row>
    <row r="14984" spans="1:2" x14ac:dyDescent="0.3">
      <c r="A14984" s="11" t="s">
        <v>103</v>
      </c>
      <c r="B14984" s="7">
        <v>0.23400000000000001</v>
      </c>
    </row>
    <row r="14985" spans="1:2" x14ac:dyDescent="0.3">
      <c r="A14985" s="11" t="s">
        <v>104</v>
      </c>
      <c r="B14985" s="7">
        <v>0.23400000000000001</v>
      </c>
    </row>
    <row r="14986" spans="1:2" x14ac:dyDescent="0.3">
      <c r="A14986" s="11" t="s">
        <v>92</v>
      </c>
      <c r="B14986" s="7">
        <v>0.23400000000000001</v>
      </c>
    </row>
    <row r="14987" spans="1:2" x14ac:dyDescent="0.3">
      <c r="A14987" s="11" t="s">
        <v>93</v>
      </c>
      <c r="B14987" s="7">
        <v>0.23400000000000001</v>
      </c>
    </row>
    <row r="14988" spans="1:2" x14ac:dyDescent="0.3">
      <c r="A14988" s="11" t="s">
        <v>94</v>
      </c>
      <c r="B14988" s="7">
        <v>0.23400000000000001</v>
      </c>
    </row>
    <row r="14989" spans="1:2" x14ac:dyDescent="0.3">
      <c r="A14989" s="11" t="s">
        <v>95</v>
      </c>
      <c r="B14989" s="7">
        <v>0.23300000000000001</v>
      </c>
    </row>
    <row r="14990" spans="1:2" x14ac:dyDescent="0.3">
      <c r="A14990" s="10" t="s">
        <v>105</v>
      </c>
      <c r="B14990" s="7">
        <v>0.23191666666666666</v>
      </c>
    </row>
    <row r="14991" spans="1:2" x14ac:dyDescent="0.3">
      <c r="A14991" s="11" t="s">
        <v>97</v>
      </c>
      <c r="B14991" s="7">
        <v>0.23300000000000001</v>
      </c>
    </row>
    <row r="14992" spans="1:2" x14ac:dyDescent="0.3">
      <c r="A14992" s="11" t="s">
        <v>98</v>
      </c>
      <c r="B14992" s="7">
        <v>0.23300000000000001</v>
      </c>
    </row>
    <row r="14993" spans="1:2" x14ac:dyDescent="0.3">
      <c r="A14993" s="11" t="s">
        <v>99</v>
      </c>
      <c r="B14993" s="7">
        <v>0.23200000000000001</v>
      </c>
    </row>
    <row r="14994" spans="1:2" x14ac:dyDescent="0.3">
      <c r="A14994" s="11" t="s">
        <v>100</v>
      </c>
      <c r="B14994" s="7">
        <v>0.23200000000000001</v>
      </c>
    </row>
    <row r="14995" spans="1:2" x14ac:dyDescent="0.3">
      <c r="A14995" s="11" t="s">
        <v>101</v>
      </c>
      <c r="B14995" s="7">
        <v>0.23200000000000001</v>
      </c>
    </row>
    <row r="14996" spans="1:2" x14ac:dyDescent="0.3">
      <c r="A14996" s="11" t="s">
        <v>102</v>
      </c>
      <c r="B14996" s="7">
        <v>0.23200000000000001</v>
      </c>
    </row>
    <row r="14997" spans="1:2" x14ac:dyDescent="0.3">
      <c r="A14997" s="11" t="s">
        <v>103</v>
      </c>
      <c r="B14997" s="7">
        <v>0.23200000000000001</v>
      </c>
    </row>
    <row r="14998" spans="1:2" x14ac:dyDescent="0.3">
      <c r="A14998" s="11" t="s">
        <v>104</v>
      </c>
      <c r="B14998" s="7">
        <v>0.23200000000000001</v>
      </c>
    </row>
    <row r="14999" spans="1:2" x14ac:dyDescent="0.3">
      <c r="A14999" s="11" t="s">
        <v>92</v>
      </c>
      <c r="B14999" s="7">
        <v>0.23200000000000001</v>
      </c>
    </row>
    <row r="15000" spans="1:2" x14ac:dyDescent="0.3">
      <c r="A15000" s="11" t="s">
        <v>93</v>
      </c>
      <c r="B15000" s="7">
        <v>0.23100000000000001</v>
      </c>
    </row>
    <row r="15001" spans="1:2" x14ac:dyDescent="0.3">
      <c r="A15001" s="11" t="s">
        <v>94</v>
      </c>
      <c r="B15001" s="7">
        <v>0.23100000000000001</v>
      </c>
    </row>
    <row r="15002" spans="1:2" x14ac:dyDescent="0.3">
      <c r="A15002" s="11" t="s">
        <v>95</v>
      </c>
      <c r="B15002" s="7">
        <v>0.23100000000000001</v>
      </c>
    </row>
    <row r="15003" spans="1:2" x14ac:dyDescent="0.3">
      <c r="A15003" s="10" t="s">
        <v>106</v>
      </c>
      <c r="B15003" s="7">
        <v>0.23</v>
      </c>
    </row>
    <row r="15004" spans="1:2" x14ac:dyDescent="0.3">
      <c r="A15004" s="11" t="s">
        <v>97</v>
      </c>
      <c r="B15004" s="7">
        <v>0.23100000000000001</v>
      </c>
    </row>
    <row r="15005" spans="1:2" x14ac:dyDescent="0.3">
      <c r="A15005" s="11" t="s">
        <v>98</v>
      </c>
      <c r="B15005" s="7">
        <v>0.23</v>
      </c>
    </row>
    <row r="15006" spans="1:2" x14ac:dyDescent="0.3">
      <c r="A15006" s="11" t="s">
        <v>99</v>
      </c>
      <c r="B15006" s="7">
        <v>0.23</v>
      </c>
    </row>
    <row r="15007" spans="1:2" x14ac:dyDescent="0.3">
      <c r="A15007" s="11" t="s">
        <v>100</v>
      </c>
      <c r="B15007" s="7">
        <v>0.23</v>
      </c>
    </row>
    <row r="15008" spans="1:2" x14ac:dyDescent="0.3">
      <c r="A15008" s="11" t="s">
        <v>101</v>
      </c>
      <c r="B15008" s="7">
        <v>0.23</v>
      </c>
    </row>
    <row r="15009" spans="1:2" x14ac:dyDescent="0.3">
      <c r="A15009" s="11" t="s">
        <v>102</v>
      </c>
      <c r="B15009" s="7">
        <v>0.23</v>
      </c>
    </row>
    <row r="15010" spans="1:2" x14ac:dyDescent="0.3">
      <c r="A15010" s="11" t="s">
        <v>103</v>
      </c>
      <c r="B15010" s="7">
        <v>0.23</v>
      </c>
    </row>
    <row r="15011" spans="1:2" x14ac:dyDescent="0.3">
      <c r="A15011" s="11" t="s">
        <v>104</v>
      </c>
      <c r="B15011" s="7">
        <v>0.23</v>
      </c>
    </row>
    <row r="15012" spans="1:2" x14ac:dyDescent="0.3">
      <c r="A15012" s="11" t="s">
        <v>92</v>
      </c>
      <c r="B15012" s="7">
        <v>0.23</v>
      </c>
    </row>
    <row r="15013" spans="1:2" x14ac:dyDescent="0.3">
      <c r="A15013" s="11" t="s">
        <v>93</v>
      </c>
      <c r="B15013" s="7">
        <v>0.23</v>
      </c>
    </row>
    <row r="15014" spans="1:2" x14ac:dyDescent="0.3">
      <c r="A15014" s="11" t="s">
        <v>94</v>
      </c>
      <c r="B15014" s="7">
        <v>0.23</v>
      </c>
    </row>
    <row r="15015" spans="1:2" x14ac:dyDescent="0.3">
      <c r="A15015" s="11" t="s">
        <v>95</v>
      </c>
      <c r="B15015" s="7">
        <v>0.22900000000000001</v>
      </c>
    </row>
    <row r="15016" spans="1:2" x14ac:dyDescent="0.3">
      <c r="A15016" s="10" t="s">
        <v>107</v>
      </c>
      <c r="B15016" s="7">
        <v>0.22908333333333339</v>
      </c>
    </row>
    <row r="15017" spans="1:2" x14ac:dyDescent="0.3">
      <c r="A15017" s="11" t="s">
        <v>97</v>
      </c>
      <c r="B15017" s="7">
        <v>0.22900000000000001</v>
      </c>
    </row>
    <row r="15018" spans="1:2" x14ac:dyDescent="0.3">
      <c r="A15018" s="11" t="s">
        <v>98</v>
      </c>
      <c r="B15018" s="7">
        <v>0.22900000000000001</v>
      </c>
    </row>
    <row r="15019" spans="1:2" x14ac:dyDescent="0.3">
      <c r="A15019" s="11" t="s">
        <v>99</v>
      </c>
      <c r="B15019" s="7">
        <v>0.22900000000000001</v>
      </c>
    </row>
    <row r="15020" spans="1:2" x14ac:dyDescent="0.3">
      <c r="A15020" s="11" t="s">
        <v>100</v>
      </c>
      <c r="B15020" s="7">
        <v>0.22900000000000001</v>
      </c>
    </row>
    <row r="15021" spans="1:2" x14ac:dyDescent="0.3">
      <c r="A15021" s="11" t="s">
        <v>101</v>
      </c>
      <c r="B15021" s="7">
        <v>0.22900000000000001</v>
      </c>
    </row>
    <row r="15022" spans="1:2" x14ac:dyDescent="0.3">
      <c r="A15022" s="11" t="s">
        <v>102</v>
      </c>
      <c r="B15022" s="7">
        <v>0.22900000000000001</v>
      </c>
    </row>
    <row r="15023" spans="1:2" x14ac:dyDescent="0.3">
      <c r="A15023" s="11" t="s">
        <v>103</v>
      </c>
      <c r="B15023" s="7">
        <v>0.22900000000000001</v>
      </c>
    </row>
    <row r="15024" spans="1:2" x14ac:dyDescent="0.3">
      <c r="A15024" s="11" t="s">
        <v>104</v>
      </c>
      <c r="B15024" s="7">
        <v>0.22900000000000001</v>
      </c>
    </row>
    <row r="15025" spans="1:2" x14ac:dyDescent="0.3">
      <c r="A15025" s="11" t="s">
        <v>92</v>
      </c>
      <c r="B15025" s="7">
        <v>0.22900000000000001</v>
      </c>
    </row>
    <row r="15026" spans="1:2" x14ac:dyDescent="0.3">
      <c r="A15026" s="11" t="s">
        <v>93</v>
      </c>
      <c r="B15026" s="7">
        <v>0.22900000000000001</v>
      </c>
    </row>
    <row r="15027" spans="1:2" x14ac:dyDescent="0.3">
      <c r="A15027" s="11" t="s">
        <v>94</v>
      </c>
      <c r="B15027" s="7">
        <v>0.23</v>
      </c>
    </row>
    <row r="15028" spans="1:2" x14ac:dyDescent="0.3">
      <c r="A15028" s="11" t="s">
        <v>95</v>
      </c>
      <c r="B15028" s="7">
        <v>0.22900000000000001</v>
      </c>
    </row>
    <row r="15029" spans="1:2" x14ac:dyDescent="0.3">
      <c r="A15029" s="10" t="s">
        <v>108</v>
      </c>
      <c r="B15029" s="7">
        <v>0.23</v>
      </c>
    </row>
    <row r="15030" spans="1:2" x14ac:dyDescent="0.3">
      <c r="A15030" s="11" t="s">
        <v>97</v>
      </c>
      <c r="B15030" s="7">
        <v>0.23</v>
      </c>
    </row>
    <row r="15031" spans="1:2" x14ac:dyDescent="0.3">
      <c r="A15031" s="11" t="s">
        <v>98</v>
      </c>
      <c r="B15031" s="7">
        <v>0.23</v>
      </c>
    </row>
    <row r="15032" spans="1:2" x14ac:dyDescent="0.3">
      <c r="A15032" s="11" t="s">
        <v>99</v>
      </c>
      <c r="B15032" s="7">
        <v>0.23</v>
      </c>
    </row>
    <row r="15033" spans="1:2" x14ac:dyDescent="0.3">
      <c r="A15033" s="11" t="s">
        <v>100</v>
      </c>
      <c r="B15033" s="7">
        <v>0.23</v>
      </c>
    </row>
    <row r="15034" spans="1:2" x14ac:dyDescent="0.3">
      <c r="A15034" s="11" t="s">
        <v>101</v>
      </c>
      <c r="B15034" s="7">
        <v>0.23</v>
      </c>
    </row>
    <row r="15035" spans="1:2" x14ac:dyDescent="0.3">
      <c r="A15035" s="11" t="s">
        <v>102</v>
      </c>
      <c r="B15035" s="7">
        <v>0.23</v>
      </c>
    </row>
    <row r="15036" spans="1:2" x14ac:dyDescent="0.3">
      <c r="A15036" s="11" t="s">
        <v>103</v>
      </c>
      <c r="B15036" s="7">
        <v>0.23</v>
      </c>
    </row>
    <row r="15037" spans="1:2" x14ac:dyDescent="0.3">
      <c r="A15037" s="11" t="s">
        <v>104</v>
      </c>
      <c r="B15037" s="7">
        <v>0.23</v>
      </c>
    </row>
    <row r="15038" spans="1:2" x14ac:dyDescent="0.3">
      <c r="A15038" s="11" t="s">
        <v>92</v>
      </c>
      <c r="B15038" s="7">
        <v>0.23</v>
      </c>
    </row>
    <row r="15039" spans="1:2" x14ac:dyDescent="0.3">
      <c r="A15039" s="11" t="s">
        <v>93</v>
      </c>
      <c r="B15039" s="7">
        <v>0.23</v>
      </c>
    </row>
    <row r="15040" spans="1:2" x14ac:dyDescent="0.3">
      <c r="A15040" s="11" t="s">
        <v>94</v>
      </c>
      <c r="B15040" s="7">
        <v>0.23</v>
      </c>
    </row>
    <row r="15041" spans="1:2" x14ac:dyDescent="0.3">
      <c r="A15041" s="11" t="s">
        <v>95</v>
      </c>
      <c r="B15041" s="7">
        <v>0.23</v>
      </c>
    </row>
    <row r="15042" spans="1:2" x14ac:dyDescent="0.3">
      <c r="A15042" s="10" t="s">
        <v>109</v>
      </c>
      <c r="B15042" s="7">
        <v>0.22841666666666671</v>
      </c>
    </row>
    <row r="15043" spans="1:2" x14ac:dyDescent="0.3">
      <c r="A15043" s="11" t="s">
        <v>97</v>
      </c>
      <c r="B15043" s="7">
        <v>0.23</v>
      </c>
    </row>
    <row r="15044" spans="1:2" x14ac:dyDescent="0.3">
      <c r="A15044" s="11" t="s">
        <v>98</v>
      </c>
      <c r="B15044" s="7">
        <v>0.23</v>
      </c>
    </row>
    <row r="15045" spans="1:2" x14ac:dyDescent="0.3">
      <c r="A15045" s="11" t="s">
        <v>99</v>
      </c>
      <c r="B15045" s="7">
        <v>0.22900000000000001</v>
      </c>
    </row>
    <row r="15046" spans="1:2" x14ac:dyDescent="0.3">
      <c r="A15046" s="11" t="s">
        <v>100</v>
      </c>
      <c r="B15046" s="7">
        <v>0.22800000000000001</v>
      </c>
    </row>
    <row r="15047" spans="1:2" x14ac:dyDescent="0.3">
      <c r="A15047" s="11" t="s">
        <v>101</v>
      </c>
      <c r="B15047" s="7">
        <v>0.22800000000000001</v>
      </c>
    </row>
    <row r="15048" spans="1:2" x14ac:dyDescent="0.3">
      <c r="A15048" s="11" t="s">
        <v>102</v>
      </c>
      <c r="B15048" s="7">
        <v>0.22800000000000001</v>
      </c>
    </row>
    <row r="15049" spans="1:2" x14ac:dyDescent="0.3">
      <c r="A15049" s="11" t="s">
        <v>103</v>
      </c>
      <c r="B15049" s="7">
        <v>0.22800000000000001</v>
      </c>
    </row>
    <row r="15050" spans="1:2" x14ac:dyDescent="0.3">
      <c r="A15050" s="11" t="s">
        <v>104</v>
      </c>
      <c r="B15050" s="7">
        <v>0.22800000000000001</v>
      </c>
    </row>
    <row r="15051" spans="1:2" x14ac:dyDescent="0.3">
      <c r="A15051" s="11" t="s">
        <v>92</v>
      </c>
      <c r="B15051" s="7">
        <v>0.22800000000000001</v>
      </c>
    </row>
    <row r="15052" spans="1:2" x14ac:dyDescent="0.3">
      <c r="A15052" s="11" t="s">
        <v>93</v>
      </c>
      <c r="B15052" s="7">
        <v>0.22800000000000001</v>
      </c>
    </row>
    <row r="15053" spans="1:2" x14ac:dyDescent="0.3">
      <c r="A15053" s="11" t="s">
        <v>94</v>
      </c>
      <c r="B15053" s="7">
        <v>0.22800000000000001</v>
      </c>
    </row>
    <row r="15054" spans="1:2" x14ac:dyDescent="0.3">
      <c r="A15054" s="11" t="s">
        <v>95</v>
      </c>
      <c r="B15054" s="7">
        <v>0.22800000000000001</v>
      </c>
    </row>
    <row r="15055" spans="1:2" x14ac:dyDescent="0.3">
      <c r="A15055" s="10" t="s">
        <v>110</v>
      </c>
      <c r="B15055" s="7">
        <v>0.22766666666666666</v>
      </c>
    </row>
    <row r="15056" spans="1:2" x14ac:dyDescent="0.3">
      <c r="A15056" s="11" t="s">
        <v>97</v>
      </c>
      <c r="B15056" s="7">
        <v>0.22800000000000001</v>
      </c>
    </row>
    <row r="15057" spans="1:2" x14ac:dyDescent="0.3">
      <c r="A15057" s="11" t="s">
        <v>98</v>
      </c>
      <c r="B15057" s="7">
        <v>0.22800000000000001</v>
      </c>
    </row>
    <row r="15058" spans="1:2" x14ac:dyDescent="0.3">
      <c r="A15058" s="11" t="s">
        <v>99</v>
      </c>
      <c r="B15058" s="7">
        <v>0.22800000000000001</v>
      </c>
    </row>
    <row r="15059" spans="1:2" x14ac:dyDescent="0.3">
      <c r="A15059" s="11" t="s">
        <v>100</v>
      </c>
      <c r="B15059" s="7">
        <v>0.22800000000000001</v>
      </c>
    </row>
    <row r="15060" spans="1:2" x14ac:dyDescent="0.3">
      <c r="A15060" s="11" t="s">
        <v>101</v>
      </c>
      <c r="B15060" s="7">
        <v>0.22800000000000001</v>
      </c>
    </row>
    <row r="15061" spans="1:2" x14ac:dyDescent="0.3">
      <c r="A15061" s="11" t="s">
        <v>102</v>
      </c>
      <c r="B15061" s="7">
        <v>0.22800000000000001</v>
      </c>
    </row>
    <row r="15062" spans="1:2" x14ac:dyDescent="0.3">
      <c r="A15062" s="11" t="s">
        <v>103</v>
      </c>
      <c r="B15062" s="7">
        <v>0.22800000000000001</v>
      </c>
    </row>
    <row r="15063" spans="1:2" x14ac:dyDescent="0.3">
      <c r="A15063" s="11" t="s">
        <v>104</v>
      </c>
      <c r="B15063" s="7">
        <v>0.22800000000000001</v>
      </c>
    </row>
    <row r="15064" spans="1:2" x14ac:dyDescent="0.3">
      <c r="A15064" s="11" t="s">
        <v>92</v>
      </c>
      <c r="B15064" s="7">
        <v>0.22700000000000001</v>
      </c>
    </row>
    <row r="15065" spans="1:2" x14ac:dyDescent="0.3">
      <c r="A15065" s="11" t="s">
        <v>93</v>
      </c>
      <c r="B15065" s="7">
        <v>0.22700000000000001</v>
      </c>
    </row>
    <row r="15066" spans="1:2" x14ac:dyDescent="0.3">
      <c r="A15066" s="11" t="s">
        <v>94</v>
      </c>
      <c r="B15066" s="7">
        <v>0.22700000000000001</v>
      </c>
    </row>
    <row r="15067" spans="1:2" x14ac:dyDescent="0.3">
      <c r="A15067" s="11" t="s">
        <v>95</v>
      </c>
      <c r="B15067" s="7">
        <v>0.22700000000000001</v>
      </c>
    </row>
    <row r="15068" spans="1:2" x14ac:dyDescent="0.3">
      <c r="A15068" s="10" t="s">
        <v>111</v>
      </c>
      <c r="B15068" s="7">
        <v>0.22583333333333336</v>
      </c>
    </row>
    <row r="15069" spans="1:2" x14ac:dyDescent="0.3">
      <c r="A15069" s="11" t="s">
        <v>97</v>
      </c>
      <c r="B15069" s="7">
        <v>0.22700000000000001</v>
      </c>
    </row>
    <row r="15070" spans="1:2" x14ac:dyDescent="0.3">
      <c r="A15070" s="11" t="s">
        <v>98</v>
      </c>
      <c r="B15070" s="7">
        <v>0.22700000000000001</v>
      </c>
    </row>
    <row r="15071" spans="1:2" x14ac:dyDescent="0.3">
      <c r="A15071" s="11" t="s">
        <v>99</v>
      </c>
      <c r="B15071" s="7">
        <v>0.22700000000000001</v>
      </c>
    </row>
    <row r="15072" spans="1:2" x14ac:dyDescent="0.3">
      <c r="A15072" s="11" t="s">
        <v>100</v>
      </c>
      <c r="B15072" s="7">
        <v>0.22700000000000001</v>
      </c>
    </row>
    <row r="15073" spans="1:2" x14ac:dyDescent="0.3">
      <c r="A15073" s="11" t="s">
        <v>101</v>
      </c>
      <c r="B15073" s="7">
        <v>0.22600000000000001</v>
      </c>
    </row>
    <row r="15074" spans="1:2" x14ac:dyDescent="0.3">
      <c r="A15074" s="11" t="s">
        <v>102</v>
      </c>
      <c r="B15074" s="7">
        <v>0.22600000000000001</v>
      </c>
    </row>
    <row r="15075" spans="1:2" x14ac:dyDescent="0.3">
      <c r="A15075" s="11" t="s">
        <v>103</v>
      </c>
      <c r="B15075" s="7">
        <v>0.22600000000000001</v>
      </c>
    </row>
    <row r="15076" spans="1:2" x14ac:dyDescent="0.3">
      <c r="A15076" s="11" t="s">
        <v>104</v>
      </c>
      <c r="B15076" s="7">
        <v>0.22500000000000001</v>
      </c>
    </row>
    <row r="15077" spans="1:2" x14ac:dyDescent="0.3">
      <c r="A15077" s="11" t="s">
        <v>92</v>
      </c>
      <c r="B15077" s="7">
        <v>0.22500000000000001</v>
      </c>
    </row>
    <row r="15078" spans="1:2" x14ac:dyDescent="0.3">
      <c r="A15078" s="11" t="s">
        <v>93</v>
      </c>
      <c r="B15078" s="7">
        <v>0.22500000000000001</v>
      </c>
    </row>
    <row r="15079" spans="1:2" x14ac:dyDescent="0.3">
      <c r="A15079" s="11" t="s">
        <v>94</v>
      </c>
      <c r="B15079" s="7">
        <v>0.22500000000000001</v>
      </c>
    </row>
    <row r="15080" spans="1:2" x14ac:dyDescent="0.3">
      <c r="A15080" s="11" t="s">
        <v>95</v>
      </c>
      <c r="B15080" s="7">
        <v>0.224</v>
      </c>
    </row>
    <row r="15081" spans="1:2" x14ac:dyDescent="0.3">
      <c r="A15081" s="10" t="s">
        <v>112</v>
      </c>
      <c r="B15081" s="7">
        <v>0.22316666666666665</v>
      </c>
    </row>
    <row r="15082" spans="1:2" x14ac:dyDescent="0.3">
      <c r="A15082" s="11" t="s">
        <v>97</v>
      </c>
      <c r="B15082" s="7">
        <v>0.224</v>
      </c>
    </row>
    <row r="15083" spans="1:2" x14ac:dyDescent="0.3">
      <c r="A15083" s="11" t="s">
        <v>98</v>
      </c>
      <c r="B15083" s="7">
        <v>0.224</v>
      </c>
    </row>
    <row r="15084" spans="1:2" x14ac:dyDescent="0.3">
      <c r="A15084" s="11" t="s">
        <v>99</v>
      </c>
      <c r="B15084" s="7">
        <v>0.224</v>
      </c>
    </row>
    <row r="15085" spans="1:2" x14ac:dyDescent="0.3">
      <c r="A15085" s="11" t="s">
        <v>100</v>
      </c>
      <c r="B15085" s="7">
        <v>0.224</v>
      </c>
    </row>
    <row r="15086" spans="1:2" x14ac:dyDescent="0.3">
      <c r="A15086" s="11" t="s">
        <v>101</v>
      </c>
      <c r="B15086" s="7">
        <v>0.223</v>
      </c>
    </row>
    <row r="15087" spans="1:2" x14ac:dyDescent="0.3">
      <c r="A15087" s="11" t="s">
        <v>102</v>
      </c>
      <c r="B15087" s="7">
        <v>0.223</v>
      </c>
    </row>
    <row r="15088" spans="1:2" x14ac:dyDescent="0.3">
      <c r="A15088" s="11" t="s">
        <v>103</v>
      </c>
      <c r="B15088" s="7">
        <v>0.223</v>
      </c>
    </row>
    <row r="15089" spans="1:2" x14ac:dyDescent="0.3">
      <c r="A15089" s="11" t="s">
        <v>104</v>
      </c>
      <c r="B15089" s="7">
        <v>0.223</v>
      </c>
    </row>
    <row r="15090" spans="1:2" x14ac:dyDescent="0.3">
      <c r="A15090" s="11" t="s">
        <v>92</v>
      </c>
      <c r="B15090" s="7">
        <v>0.223</v>
      </c>
    </row>
    <row r="15091" spans="1:2" x14ac:dyDescent="0.3">
      <c r="A15091" s="11" t="s">
        <v>93</v>
      </c>
      <c r="B15091" s="7">
        <v>0.223</v>
      </c>
    </row>
    <row r="15092" spans="1:2" x14ac:dyDescent="0.3">
      <c r="A15092" s="11" t="s">
        <v>94</v>
      </c>
      <c r="B15092" s="7">
        <v>0.222</v>
      </c>
    </row>
    <row r="15093" spans="1:2" x14ac:dyDescent="0.3">
      <c r="A15093" s="11" t="s">
        <v>95</v>
      </c>
      <c r="B15093" s="7">
        <v>0.222</v>
      </c>
    </row>
    <row r="15094" spans="1:2" x14ac:dyDescent="0.3">
      <c r="A15094" s="10" t="s">
        <v>113</v>
      </c>
      <c r="B15094" s="7">
        <v>0.22116666666666673</v>
      </c>
    </row>
    <row r="15095" spans="1:2" x14ac:dyDescent="0.3">
      <c r="A15095" s="11" t="s">
        <v>97</v>
      </c>
      <c r="B15095" s="7">
        <v>0.222</v>
      </c>
    </row>
    <row r="15096" spans="1:2" x14ac:dyDescent="0.3">
      <c r="A15096" s="11" t="s">
        <v>98</v>
      </c>
      <c r="B15096" s="7">
        <v>0.222</v>
      </c>
    </row>
    <row r="15097" spans="1:2" x14ac:dyDescent="0.3">
      <c r="A15097" s="11" t="s">
        <v>99</v>
      </c>
      <c r="B15097" s="7">
        <v>0.222</v>
      </c>
    </row>
    <row r="15098" spans="1:2" x14ac:dyDescent="0.3">
      <c r="A15098" s="11" t="s">
        <v>100</v>
      </c>
      <c r="B15098" s="7">
        <v>0.221</v>
      </c>
    </row>
    <row r="15099" spans="1:2" x14ac:dyDescent="0.3">
      <c r="A15099" s="11" t="s">
        <v>101</v>
      </c>
      <c r="B15099" s="7">
        <v>0.221</v>
      </c>
    </row>
    <row r="15100" spans="1:2" x14ac:dyDescent="0.3">
      <c r="A15100" s="11" t="s">
        <v>102</v>
      </c>
      <c r="B15100" s="7">
        <v>0.221</v>
      </c>
    </row>
    <row r="15101" spans="1:2" x14ac:dyDescent="0.3">
      <c r="A15101" s="11" t="s">
        <v>103</v>
      </c>
      <c r="B15101" s="7">
        <v>0.221</v>
      </c>
    </row>
    <row r="15102" spans="1:2" x14ac:dyDescent="0.3">
      <c r="A15102" s="11" t="s">
        <v>104</v>
      </c>
      <c r="B15102" s="7">
        <v>0.221</v>
      </c>
    </row>
    <row r="15103" spans="1:2" x14ac:dyDescent="0.3">
      <c r="A15103" s="11" t="s">
        <v>92</v>
      </c>
      <c r="B15103" s="7">
        <v>0.221</v>
      </c>
    </row>
    <row r="15104" spans="1:2" x14ac:dyDescent="0.3">
      <c r="A15104" s="11" t="s">
        <v>93</v>
      </c>
      <c r="B15104" s="7">
        <v>0.221</v>
      </c>
    </row>
    <row r="15105" spans="1:2" x14ac:dyDescent="0.3">
      <c r="A15105" s="11" t="s">
        <v>94</v>
      </c>
      <c r="B15105" s="7">
        <v>0.221</v>
      </c>
    </row>
    <row r="15106" spans="1:2" x14ac:dyDescent="0.3">
      <c r="A15106" s="11" t="s">
        <v>95</v>
      </c>
      <c r="B15106" s="7">
        <v>0.22</v>
      </c>
    </row>
    <row r="15107" spans="1:2" x14ac:dyDescent="0.3">
      <c r="A15107" s="10" t="s">
        <v>114</v>
      </c>
      <c r="B15107" s="7">
        <v>0.219</v>
      </c>
    </row>
    <row r="15108" spans="1:2" x14ac:dyDescent="0.3">
      <c r="A15108" s="11" t="s">
        <v>97</v>
      </c>
      <c r="B15108" s="7">
        <v>0.22</v>
      </c>
    </row>
    <row r="15109" spans="1:2" x14ac:dyDescent="0.3">
      <c r="A15109" s="11" t="s">
        <v>98</v>
      </c>
      <c r="B15109" s="7">
        <v>0.22</v>
      </c>
    </row>
    <row r="15110" spans="1:2" x14ac:dyDescent="0.3">
      <c r="A15110" s="11" t="s">
        <v>99</v>
      </c>
      <c r="B15110" s="7">
        <v>0.219</v>
      </c>
    </row>
    <row r="15111" spans="1:2" x14ac:dyDescent="0.3">
      <c r="A15111" s="11" t="s">
        <v>100</v>
      </c>
      <c r="B15111" s="7">
        <v>0.219</v>
      </c>
    </row>
    <row r="15112" spans="1:2" x14ac:dyDescent="0.3">
      <c r="A15112" s="11" t="s">
        <v>101</v>
      </c>
      <c r="B15112" s="7">
        <v>0.219</v>
      </c>
    </row>
    <row r="15113" spans="1:2" x14ac:dyDescent="0.3">
      <c r="A15113" s="11" t="s">
        <v>102</v>
      </c>
      <c r="B15113" s="7">
        <v>0.219</v>
      </c>
    </row>
    <row r="15114" spans="1:2" x14ac:dyDescent="0.3">
      <c r="A15114" s="11" t="s">
        <v>103</v>
      </c>
      <c r="B15114" s="7">
        <v>0.219</v>
      </c>
    </row>
    <row r="15115" spans="1:2" x14ac:dyDescent="0.3">
      <c r="A15115" s="11" t="s">
        <v>104</v>
      </c>
      <c r="B15115" s="7">
        <v>0.219</v>
      </c>
    </row>
    <row r="15116" spans="1:2" x14ac:dyDescent="0.3">
      <c r="A15116" s="11" t="s">
        <v>92</v>
      </c>
      <c r="B15116" s="7">
        <v>0.219</v>
      </c>
    </row>
    <row r="15117" spans="1:2" x14ac:dyDescent="0.3">
      <c r="A15117" s="11" t="s">
        <v>93</v>
      </c>
      <c r="B15117" s="7">
        <v>0.219</v>
      </c>
    </row>
    <row r="15118" spans="1:2" x14ac:dyDescent="0.3">
      <c r="A15118" s="11" t="s">
        <v>94</v>
      </c>
      <c r="B15118" s="7">
        <v>0.218</v>
      </c>
    </row>
    <row r="15119" spans="1:2" x14ac:dyDescent="0.3">
      <c r="A15119" s="11" t="s">
        <v>95</v>
      </c>
      <c r="B15119" s="7">
        <v>0.218</v>
      </c>
    </row>
    <row r="15120" spans="1:2" x14ac:dyDescent="0.3">
      <c r="A15120" s="10" t="s">
        <v>115</v>
      </c>
      <c r="B15120" s="7">
        <v>0.21708333333333341</v>
      </c>
    </row>
    <row r="15121" spans="1:2" x14ac:dyDescent="0.3">
      <c r="A15121" s="11" t="s">
        <v>97</v>
      </c>
      <c r="B15121" s="7">
        <v>0.218</v>
      </c>
    </row>
    <row r="15122" spans="1:2" x14ac:dyDescent="0.3">
      <c r="A15122" s="11" t="s">
        <v>98</v>
      </c>
      <c r="B15122" s="7">
        <v>0.218</v>
      </c>
    </row>
    <row r="15123" spans="1:2" x14ac:dyDescent="0.3">
      <c r="A15123" s="11" t="s">
        <v>99</v>
      </c>
      <c r="B15123" s="7">
        <v>0.218</v>
      </c>
    </row>
    <row r="15124" spans="1:2" x14ac:dyDescent="0.3">
      <c r="A15124" s="11" t="s">
        <v>100</v>
      </c>
      <c r="B15124" s="7">
        <v>0.218</v>
      </c>
    </row>
    <row r="15125" spans="1:2" x14ac:dyDescent="0.3">
      <c r="A15125" s="11" t="s">
        <v>101</v>
      </c>
      <c r="B15125" s="7">
        <v>0.217</v>
      </c>
    </row>
    <row r="15126" spans="1:2" x14ac:dyDescent="0.3">
      <c r="A15126" s="11" t="s">
        <v>102</v>
      </c>
      <c r="B15126" s="7">
        <v>0.217</v>
      </c>
    </row>
    <row r="15127" spans="1:2" x14ac:dyDescent="0.3">
      <c r="A15127" s="11" t="s">
        <v>103</v>
      </c>
      <c r="B15127" s="7">
        <v>0.217</v>
      </c>
    </row>
    <row r="15128" spans="1:2" x14ac:dyDescent="0.3">
      <c r="A15128" s="11" t="s">
        <v>104</v>
      </c>
      <c r="B15128" s="7">
        <v>0.217</v>
      </c>
    </row>
    <row r="15129" spans="1:2" x14ac:dyDescent="0.3">
      <c r="A15129" s="11" t="s">
        <v>92</v>
      </c>
      <c r="B15129" s="7">
        <v>0.217</v>
      </c>
    </row>
    <row r="15130" spans="1:2" x14ac:dyDescent="0.3">
      <c r="A15130" s="11" t="s">
        <v>93</v>
      </c>
      <c r="B15130" s="7">
        <v>0.216</v>
      </c>
    </row>
    <row r="15131" spans="1:2" x14ac:dyDescent="0.3">
      <c r="A15131" s="11" t="s">
        <v>94</v>
      </c>
      <c r="B15131" s="7">
        <v>0.216</v>
      </c>
    </row>
    <row r="15132" spans="1:2" x14ac:dyDescent="0.3">
      <c r="A15132" s="11" t="s">
        <v>95</v>
      </c>
      <c r="B15132" s="7">
        <v>0.216</v>
      </c>
    </row>
    <row r="15133" spans="1:2" x14ac:dyDescent="0.3">
      <c r="A15133" s="10" t="s">
        <v>116</v>
      </c>
      <c r="B15133" s="7">
        <v>0.21533333333333335</v>
      </c>
    </row>
    <row r="15134" spans="1:2" x14ac:dyDescent="0.3">
      <c r="A15134" s="11" t="s">
        <v>97</v>
      </c>
      <c r="B15134" s="7">
        <v>0.216</v>
      </c>
    </row>
    <row r="15135" spans="1:2" x14ac:dyDescent="0.3">
      <c r="A15135" s="11" t="s">
        <v>98</v>
      </c>
      <c r="B15135" s="7">
        <v>0.216</v>
      </c>
    </row>
    <row r="15136" spans="1:2" x14ac:dyDescent="0.3">
      <c r="A15136" s="11" t="s">
        <v>99</v>
      </c>
      <c r="B15136" s="7">
        <v>0.216</v>
      </c>
    </row>
    <row r="15137" spans="1:2" x14ac:dyDescent="0.3">
      <c r="A15137" s="11" t="s">
        <v>100</v>
      </c>
      <c r="B15137" s="7">
        <v>0.216</v>
      </c>
    </row>
    <row r="15138" spans="1:2" x14ac:dyDescent="0.3">
      <c r="A15138" s="11" t="s">
        <v>101</v>
      </c>
      <c r="B15138" s="7">
        <v>0.216</v>
      </c>
    </row>
    <row r="15139" spans="1:2" x14ac:dyDescent="0.3">
      <c r="A15139" s="11" t="s">
        <v>102</v>
      </c>
      <c r="B15139" s="7">
        <v>0.215</v>
      </c>
    </row>
    <row r="15140" spans="1:2" x14ac:dyDescent="0.3">
      <c r="A15140" s="11" t="s">
        <v>103</v>
      </c>
      <c r="B15140" s="7">
        <v>0.215</v>
      </c>
    </row>
    <row r="15141" spans="1:2" x14ac:dyDescent="0.3">
      <c r="A15141" s="11" t="s">
        <v>104</v>
      </c>
      <c r="B15141" s="7">
        <v>0.215</v>
      </c>
    </row>
    <row r="15142" spans="1:2" x14ac:dyDescent="0.3">
      <c r="A15142" s="11" t="s">
        <v>92</v>
      </c>
      <c r="B15142" s="7">
        <v>0.215</v>
      </c>
    </row>
    <row r="15143" spans="1:2" x14ac:dyDescent="0.3">
      <c r="A15143" s="11" t="s">
        <v>93</v>
      </c>
      <c r="B15143" s="7">
        <v>0.215</v>
      </c>
    </row>
    <row r="15144" spans="1:2" x14ac:dyDescent="0.3">
      <c r="A15144" s="11" t="s">
        <v>94</v>
      </c>
      <c r="B15144" s="7">
        <v>0.215</v>
      </c>
    </row>
    <row r="15145" spans="1:2" x14ac:dyDescent="0.3">
      <c r="A15145" s="11" t="s">
        <v>95</v>
      </c>
      <c r="B15145" s="7">
        <v>0.214</v>
      </c>
    </row>
    <row r="15146" spans="1:2" x14ac:dyDescent="0.3">
      <c r="A15146" s="10" t="s">
        <v>117</v>
      </c>
      <c r="B15146" s="7">
        <v>0.21350000000000002</v>
      </c>
    </row>
    <row r="15147" spans="1:2" x14ac:dyDescent="0.3">
      <c r="A15147" s="11" t="s">
        <v>97</v>
      </c>
      <c r="B15147" s="7">
        <v>0.214</v>
      </c>
    </row>
    <row r="15148" spans="1:2" x14ac:dyDescent="0.3">
      <c r="A15148" s="11" t="s">
        <v>98</v>
      </c>
      <c r="B15148" s="7">
        <v>0.214</v>
      </c>
    </row>
    <row r="15149" spans="1:2" x14ac:dyDescent="0.3">
      <c r="A15149" s="11" t="s">
        <v>99</v>
      </c>
      <c r="B15149" s="7">
        <v>0.214</v>
      </c>
    </row>
    <row r="15150" spans="1:2" x14ac:dyDescent="0.3">
      <c r="A15150" s="11" t="s">
        <v>100</v>
      </c>
      <c r="B15150" s="7">
        <v>0.214</v>
      </c>
    </row>
    <row r="15151" spans="1:2" x14ac:dyDescent="0.3">
      <c r="A15151" s="11" t="s">
        <v>101</v>
      </c>
      <c r="B15151" s="7">
        <v>0.214</v>
      </c>
    </row>
    <row r="15152" spans="1:2" x14ac:dyDescent="0.3">
      <c r="A15152" s="11" t="s">
        <v>102</v>
      </c>
      <c r="B15152" s="7">
        <v>0.214</v>
      </c>
    </row>
    <row r="15153" spans="1:2" x14ac:dyDescent="0.3">
      <c r="A15153" s="11" t="s">
        <v>103</v>
      </c>
      <c r="B15153" s="7">
        <v>0.21299999999999999</v>
      </c>
    </row>
    <row r="15154" spans="1:2" x14ac:dyDescent="0.3">
      <c r="A15154" s="11" t="s">
        <v>104</v>
      </c>
      <c r="B15154" s="7">
        <v>0.21299999999999999</v>
      </c>
    </row>
    <row r="15155" spans="1:2" x14ac:dyDescent="0.3">
      <c r="A15155" s="11" t="s">
        <v>92</v>
      </c>
      <c r="B15155" s="7">
        <v>0.21299999999999999</v>
      </c>
    </row>
    <row r="15156" spans="1:2" x14ac:dyDescent="0.3">
      <c r="A15156" s="11" t="s">
        <v>93</v>
      </c>
      <c r="B15156" s="7">
        <v>0.21299999999999999</v>
      </c>
    </row>
    <row r="15157" spans="1:2" x14ac:dyDescent="0.3">
      <c r="A15157" s="11" t="s">
        <v>94</v>
      </c>
      <c r="B15157" s="7">
        <v>0.21299999999999999</v>
      </c>
    </row>
    <row r="15158" spans="1:2" x14ac:dyDescent="0.3">
      <c r="A15158" s="11" t="s">
        <v>95</v>
      </c>
      <c r="B15158" s="7">
        <v>0.21299999999999999</v>
      </c>
    </row>
    <row r="15159" spans="1:2" x14ac:dyDescent="0.3">
      <c r="A15159" s="10" t="s">
        <v>118</v>
      </c>
      <c r="B15159" s="7">
        <v>0.21250000000000002</v>
      </c>
    </row>
    <row r="15160" spans="1:2" x14ac:dyDescent="0.3">
      <c r="A15160" s="11" t="s">
        <v>97</v>
      </c>
      <c r="B15160" s="7">
        <v>0.21299999999999999</v>
      </c>
    </row>
    <row r="15161" spans="1:2" x14ac:dyDescent="0.3">
      <c r="A15161" s="11" t="s">
        <v>98</v>
      </c>
      <c r="B15161" s="7">
        <v>0.21299999999999999</v>
      </c>
    </row>
    <row r="15162" spans="1:2" x14ac:dyDescent="0.3">
      <c r="A15162" s="11" t="s">
        <v>99</v>
      </c>
      <c r="B15162" s="7">
        <v>0.21299999999999999</v>
      </c>
    </row>
    <row r="15163" spans="1:2" x14ac:dyDescent="0.3">
      <c r="A15163" s="11" t="s">
        <v>100</v>
      </c>
      <c r="B15163" s="7">
        <v>0.21299999999999999</v>
      </c>
    </row>
    <row r="15164" spans="1:2" x14ac:dyDescent="0.3">
      <c r="A15164" s="11" t="s">
        <v>101</v>
      </c>
      <c r="B15164" s="7">
        <v>0.21299999999999999</v>
      </c>
    </row>
    <row r="15165" spans="1:2" x14ac:dyDescent="0.3">
      <c r="A15165" s="11" t="s">
        <v>102</v>
      </c>
      <c r="B15165" s="7">
        <v>0.21299999999999999</v>
      </c>
    </row>
    <row r="15166" spans="1:2" x14ac:dyDescent="0.3">
      <c r="A15166" s="11" t="s">
        <v>103</v>
      </c>
      <c r="B15166" s="7">
        <v>0.21199999999999999</v>
      </c>
    </row>
    <row r="15167" spans="1:2" x14ac:dyDescent="0.3">
      <c r="A15167" s="11" t="s">
        <v>104</v>
      </c>
      <c r="B15167" s="7">
        <v>0.21199999999999999</v>
      </c>
    </row>
    <row r="15168" spans="1:2" x14ac:dyDescent="0.3">
      <c r="A15168" s="11" t="s">
        <v>92</v>
      </c>
      <c r="B15168" s="7">
        <v>0.21199999999999999</v>
      </c>
    </row>
    <row r="15169" spans="1:2" x14ac:dyDescent="0.3">
      <c r="A15169" s="11" t="s">
        <v>93</v>
      </c>
      <c r="B15169" s="7">
        <v>0.21199999999999999</v>
      </c>
    </row>
    <row r="15170" spans="1:2" x14ac:dyDescent="0.3">
      <c r="A15170" s="11" t="s">
        <v>94</v>
      </c>
      <c r="B15170" s="7">
        <v>0.21199999999999999</v>
      </c>
    </row>
    <row r="15171" spans="1:2" x14ac:dyDescent="0.3">
      <c r="A15171" s="11" t="s">
        <v>95</v>
      </c>
      <c r="B15171" s="7">
        <v>0.21199999999999999</v>
      </c>
    </row>
    <row r="15172" spans="1:2" x14ac:dyDescent="0.3">
      <c r="A15172" s="10" t="s">
        <v>119</v>
      </c>
      <c r="B15172" s="7">
        <v>0.21200000000000005</v>
      </c>
    </row>
    <row r="15173" spans="1:2" x14ac:dyDescent="0.3">
      <c r="A15173" s="11" t="s">
        <v>97</v>
      </c>
      <c r="B15173" s="7">
        <v>0.21199999999999999</v>
      </c>
    </row>
    <row r="15174" spans="1:2" x14ac:dyDescent="0.3">
      <c r="A15174" s="11" t="s">
        <v>98</v>
      </c>
      <c r="B15174" s="7">
        <v>0.21199999999999999</v>
      </c>
    </row>
    <row r="15175" spans="1:2" x14ac:dyDescent="0.3">
      <c r="A15175" s="11" t="s">
        <v>99</v>
      </c>
      <c r="B15175" s="7">
        <v>0.21199999999999999</v>
      </c>
    </row>
    <row r="15176" spans="1:2" x14ac:dyDescent="0.3">
      <c r="A15176" s="11" t="s">
        <v>100</v>
      </c>
      <c r="B15176" s="7">
        <v>0.21199999999999999</v>
      </c>
    </row>
    <row r="15177" spans="1:2" x14ac:dyDescent="0.3">
      <c r="A15177" s="11" t="s">
        <v>101</v>
      </c>
      <c r="B15177" s="7">
        <v>0.21199999999999999</v>
      </c>
    </row>
    <row r="15178" spans="1:2" x14ac:dyDescent="0.3">
      <c r="A15178" s="11" t="s">
        <v>102</v>
      </c>
      <c r="B15178" s="7">
        <v>0.21199999999999999</v>
      </c>
    </row>
    <row r="15179" spans="1:2" x14ac:dyDescent="0.3">
      <c r="A15179" s="11" t="s">
        <v>103</v>
      </c>
      <c r="B15179" s="7">
        <v>0.21199999999999999</v>
      </c>
    </row>
    <row r="15180" spans="1:2" x14ac:dyDescent="0.3">
      <c r="A15180" s="11" t="s">
        <v>104</v>
      </c>
      <c r="B15180" s="7">
        <v>0.21199999999999999</v>
      </c>
    </row>
    <row r="15181" spans="1:2" x14ac:dyDescent="0.3">
      <c r="A15181" s="11" t="s">
        <v>92</v>
      </c>
      <c r="B15181" s="7">
        <v>0.21199999999999999</v>
      </c>
    </row>
    <row r="15182" spans="1:2" x14ac:dyDescent="0.3">
      <c r="A15182" s="11" t="s">
        <v>93</v>
      </c>
      <c r="B15182" s="7">
        <v>0.21199999999999999</v>
      </c>
    </row>
    <row r="15183" spans="1:2" x14ac:dyDescent="0.3">
      <c r="A15183" s="11" t="s">
        <v>94</v>
      </c>
      <c r="B15183" s="7">
        <v>0.21199999999999999</v>
      </c>
    </row>
    <row r="15184" spans="1:2" x14ac:dyDescent="0.3">
      <c r="A15184" s="11" t="s">
        <v>95</v>
      </c>
      <c r="B15184" s="7">
        <v>0.21199999999999999</v>
      </c>
    </row>
    <row r="15185" spans="1:2" x14ac:dyDescent="0.3">
      <c r="A15185" s="9" t="s">
        <v>69</v>
      </c>
      <c r="B15185" s="7">
        <v>0.20431086142322161</v>
      </c>
    </row>
    <row r="15186" spans="1:2" x14ac:dyDescent="0.3">
      <c r="A15186" s="10" t="s">
        <v>120</v>
      </c>
      <c r="B15186" s="7">
        <v>0.21149999999999999</v>
      </c>
    </row>
    <row r="15187" spans="1:2" x14ac:dyDescent="0.3">
      <c r="A15187" s="11" t="s">
        <v>97</v>
      </c>
      <c r="B15187" s="7">
        <v>0.21199999999999999</v>
      </c>
    </row>
    <row r="15188" spans="1:2" x14ac:dyDescent="0.3">
      <c r="A15188" s="11" t="s">
        <v>98</v>
      </c>
      <c r="B15188" s="7">
        <v>0.21199999999999999</v>
      </c>
    </row>
    <row r="15189" spans="1:2" x14ac:dyDescent="0.3">
      <c r="A15189" s="11" t="s">
        <v>99</v>
      </c>
      <c r="B15189" s="7">
        <v>0.21199999999999999</v>
      </c>
    </row>
    <row r="15190" spans="1:2" x14ac:dyDescent="0.3">
      <c r="A15190" s="11" t="s">
        <v>100</v>
      </c>
      <c r="B15190" s="7">
        <v>0.21199999999999999</v>
      </c>
    </row>
    <row r="15191" spans="1:2" x14ac:dyDescent="0.3">
      <c r="A15191" s="11" t="s">
        <v>101</v>
      </c>
      <c r="B15191" s="7">
        <v>0.21199999999999999</v>
      </c>
    </row>
    <row r="15192" spans="1:2" x14ac:dyDescent="0.3">
      <c r="A15192" s="11" t="s">
        <v>102</v>
      </c>
      <c r="B15192" s="7">
        <v>0.21199999999999999</v>
      </c>
    </row>
    <row r="15193" spans="1:2" x14ac:dyDescent="0.3">
      <c r="A15193" s="11" t="s">
        <v>103</v>
      </c>
      <c r="B15193" s="7">
        <v>0.21099999999999999</v>
      </c>
    </row>
    <row r="15194" spans="1:2" x14ac:dyDescent="0.3">
      <c r="A15194" s="11" t="s">
        <v>104</v>
      </c>
      <c r="B15194" s="7">
        <v>0.21099999999999999</v>
      </c>
    </row>
    <row r="15195" spans="1:2" x14ac:dyDescent="0.3">
      <c r="A15195" s="11" t="s">
        <v>92</v>
      </c>
      <c r="B15195" s="7">
        <v>0.21099999999999999</v>
      </c>
    </row>
    <row r="15196" spans="1:2" x14ac:dyDescent="0.3">
      <c r="A15196" s="11" t="s">
        <v>93</v>
      </c>
      <c r="B15196" s="7">
        <v>0.21099999999999999</v>
      </c>
    </row>
    <row r="15197" spans="1:2" x14ac:dyDescent="0.3">
      <c r="A15197" s="11" t="s">
        <v>94</v>
      </c>
      <c r="B15197" s="7">
        <v>0.21099999999999999</v>
      </c>
    </row>
    <row r="15198" spans="1:2" x14ac:dyDescent="0.3">
      <c r="A15198" s="11" t="s">
        <v>95</v>
      </c>
      <c r="B15198" s="7">
        <v>0.21099999999999999</v>
      </c>
    </row>
    <row r="15199" spans="1:2" x14ac:dyDescent="0.3">
      <c r="A15199" s="10" t="s">
        <v>121</v>
      </c>
      <c r="B15199" s="7">
        <v>0.2116666666666667</v>
      </c>
    </row>
    <row r="15200" spans="1:2" x14ac:dyDescent="0.3">
      <c r="A15200" s="11" t="s">
        <v>97</v>
      </c>
      <c r="B15200" s="7">
        <v>0.21099999999999999</v>
      </c>
    </row>
    <row r="15201" spans="1:2" x14ac:dyDescent="0.3">
      <c r="A15201" s="11" t="s">
        <v>98</v>
      </c>
      <c r="B15201" s="7">
        <v>0.21099999999999999</v>
      </c>
    </row>
    <row r="15202" spans="1:2" x14ac:dyDescent="0.3">
      <c r="A15202" s="11" t="s">
        <v>99</v>
      </c>
      <c r="B15202" s="7">
        <v>0.21099999999999999</v>
      </c>
    </row>
    <row r="15203" spans="1:2" x14ac:dyDescent="0.3">
      <c r="A15203" s="11" t="s">
        <v>100</v>
      </c>
      <c r="B15203" s="7">
        <v>0.21099999999999999</v>
      </c>
    </row>
    <row r="15204" spans="1:2" x14ac:dyDescent="0.3">
      <c r="A15204" s="11" t="s">
        <v>101</v>
      </c>
      <c r="B15204" s="7">
        <v>0.21199999999999999</v>
      </c>
    </row>
    <row r="15205" spans="1:2" x14ac:dyDescent="0.3">
      <c r="A15205" s="11" t="s">
        <v>102</v>
      </c>
      <c r="B15205" s="7">
        <v>0.21199999999999999</v>
      </c>
    </row>
    <row r="15206" spans="1:2" x14ac:dyDescent="0.3">
      <c r="A15206" s="11" t="s">
        <v>103</v>
      </c>
      <c r="B15206" s="7">
        <v>0.21199999999999999</v>
      </c>
    </row>
    <row r="15207" spans="1:2" x14ac:dyDescent="0.3">
      <c r="A15207" s="11" t="s">
        <v>104</v>
      </c>
      <c r="B15207" s="7">
        <v>0.21199999999999999</v>
      </c>
    </row>
    <row r="15208" spans="1:2" x14ac:dyDescent="0.3">
      <c r="A15208" s="11" t="s">
        <v>92</v>
      </c>
      <c r="B15208" s="7">
        <v>0.21199999999999999</v>
      </c>
    </row>
    <row r="15209" spans="1:2" x14ac:dyDescent="0.3">
      <c r="A15209" s="11" t="s">
        <v>93</v>
      </c>
      <c r="B15209" s="7">
        <v>0.21199999999999999</v>
      </c>
    </row>
    <row r="15210" spans="1:2" x14ac:dyDescent="0.3">
      <c r="A15210" s="11" t="s">
        <v>94</v>
      </c>
      <c r="B15210" s="7">
        <v>0.21199999999999999</v>
      </c>
    </row>
    <row r="15211" spans="1:2" x14ac:dyDescent="0.3">
      <c r="A15211" s="11" t="s">
        <v>95</v>
      </c>
      <c r="B15211" s="7">
        <v>0.21199999999999999</v>
      </c>
    </row>
    <row r="15212" spans="1:2" x14ac:dyDescent="0.3">
      <c r="A15212" s="10" t="s">
        <v>122</v>
      </c>
      <c r="B15212" s="7">
        <v>0.21033333333333334</v>
      </c>
    </row>
    <row r="15213" spans="1:2" x14ac:dyDescent="0.3">
      <c r="A15213" s="11" t="s">
        <v>97</v>
      </c>
      <c r="B15213" s="7">
        <v>0.21199999999999999</v>
      </c>
    </row>
    <row r="15214" spans="1:2" x14ac:dyDescent="0.3">
      <c r="A15214" s="11" t="s">
        <v>98</v>
      </c>
      <c r="B15214" s="7">
        <v>0.21099999999999999</v>
      </c>
    </row>
    <row r="15215" spans="1:2" x14ac:dyDescent="0.3">
      <c r="A15215" s="11" t="s">
        <v>99</v>
      </c>
      <c r="B15215" s="7">
        <v>0.21099999999999999</v>
      </c>
    </row>
    <row r="15216" spans="1:2" x14ac:dyDescent="0.3">
      <c r="A15216" s="11" t="s">
        <v>100</v>
      </c>
      <c r="B15216" s="7">
        <v>0.21099999999999999</v>
      </c>
    </row>
    <row r="15217" spans="1:2" x14ac:dyDescent="0.3">
      <c r="A15217" s="11" t="s">
        <v>101</v>
      </c>
      <c r="B15217" s="7">
        <v>0.21099999999999999</v>
      </c>
    </row>
    <row r="15218" spans="1:2" x14ac:dyDescent="0.3">
      <c r="A15218" s="11" t="s">
        <v>102</v>
      </c>
      <c r="B15218" s="7">
        <v>0.21099999999999999</v>
      </c>
    </row>
    <row r="15219" spans="1:2" x14ac:dyDescent="0.3">
      <c r="A15219" s="11" t="s">
        <v>103</v>
      </c>
      <c r="B15219" s="7">
        <v>0.21099999999999999</v>
      </c>
    </row>
    <row r="15220" spans="1:2" x14ac:dyDescent="0.3">
      <c r="A15220" s="11" t="s">
        <v>104</v>
      </c>
      <c r="B15220" s="7">
        <v>0.21</v>
      </c>
    </row>
    <row r="15221" spans="1:2" x14ac:dyDescent="0.3">
      <c r="A15221" s="11" t="s">
        <v>92</v>
      </c>
      <c r="B15221" s="7">
        <v>0.21</v>
      </c>
    </row>
    <row r="15222" spans="1:2" x14ac:dyDescent="0.3">
      <c r="A15222" s="11" t="s">
        <v>93</v>
      </c>
      <c r="B15222" s="7">
        <v>0.21</v>
      </c>
    </row>
    <row r="15223" spans="1:2" x14ac:dyDescent="0.3">
      <c r="A15223" s="11" t="s">
        <v>94</v>
      </c>
      <c r="B15223" s="7">
        <v>0.20899999999999999</v>
      </c>
    </row>
    <row r="15224" spans="1:2" x14ac:dyDescent="0.3">
      <c r="A15224" s="11" t="s">
        <v>95</v>
      </c>
      <c r="B15224" s="7">
        <v>0.20699999999999999</v>
      </c>
    </row>
    <row r="15225" spans="1:2" x14ac:dyDescent="0.3">
      <c r="A15225" s="10" t="s">
        <v>123</v>
      </c>
      <c r="B15225" s="7">
        <v>0.20758333333333331</v>
      </c>
    </row>
    <row r="15226" spans="1:2" x14ac:dyDescent="0.3">
      <c r="A15226" s="11" t="s">
        <v>97</v>
      </c>
      <c r="B15226" s="7">
        <v>0.20799999999999999</v>
      </c>
    </row>
    <row r="15227" spans="1:2" x14ac:dyDescent="0.3">
      <c r="A15227" s="11" t="s">
        <v>98</v>
      </c>
      <c r="B15227" s="7">
        <v>0.20799999999999999</v>
      </c>
    </row>
    <row r="15228" spans="1:2" x14ac:dyDescent="0.3">
      <c r="A15228" s="11" t="s">
        <v>99</v>
      </c>
      <c r="B15228" s="7">
        <v>0.20799999999999999</v>
      </c>
    </row>
    <row r="15229" spans="1:2" x14ac:dyDescent="0.3">
      <c r="A15229" s="11" t="s">
        <v>100</v>
      </c>
      <c r="B15229" s="7">
        <v>0.20799999999999999</v>
      </c>
    </row>
    <row r="15230" spans="1:2" x14ac:dyDescent="0.3">
      <c r="A15230" s="11" t="s">
        <v>101</v>
      </c>
      <c r="B15230" s="7">
        <v>0.20799999999999999</v>
      </c>
    </row>
    <row r="15231" spans="1:2" x14ac:dyDescent="0.3">
      <c r="A15231" s="11" t="s">
        <v>102</v>
      </c>
      <c r="B15231" s="7">
        <v>0.20799999999999999</v>
      </c>
    </row>
    <row r="15232" spans="1:2" x14ac:dyDescent="0.3">
      <c r="A15232" s="11" t="s">
        <v>103</v>
      </c>
      <c r="B15232" s="7">
        <v>0.20799999999999999</v>
      </c>
    </row>
    <row r="15233" spans="1:2" x14ac:dyDescent="0.3">
      <c r="A15233" s="11" t="s">
        <v>104</v>
      </c>
      <c r="B15233" s="7">
        <v>0.20699999999999999</v>
      </c>
    </row>
    <row r="15234" spans="1:2" x14ac:dyDescent="0.3">
      <c r="A15234" s="11" t="s">
        <v>92</v>
      </c>
      <c r="B15234" s="7">
        <v>0.20699999999999999</v>
      </c>
    </row>
    <row r="15235" spans="1:2" x14ac:dyDescent="0.3">
      <c r="A15235" s="11" t="s">
        <v>93</v>
      </c>
      <c r="B15235" s="7">
        <v>0.20699999999999999</v>
      </c>
    </row>
    <row r="15236" spans="1:2" x14ac:dyDescent="0.3">
      <c r="A15236" s="11" t="s">
        <v>94</v>
      </c>
      <c r="B15236" s="7">
        <v>0.20699999999999999</v>
      </c>
    </row>
    <row r="15237" spans="1:2" x14ac:dyDescent="0.3">
      <c r="A15237" s="11" t="s">
        <v>95</v>
      </c>
      <c r="B15237" s="7">
        <v>0.20699999999999999</v>
      </c>
    </row>
    <row r="15238" spans="1:2" x14ac:dyDescent="0.3">
      <c r="A15238" s="10" t="s">
        <v>124</v>
      </c>
      <c r="B15238" s="7">
        <v>0.20699999999999999</v>
      </c>
    </row>
    <row r="15239" spans="1:2" x14ac:dyDescent="0.3">
      <c r="A15239" s="11" t="s">
        <v>97</v>
      </c>
      <c r="B15239" s="7">
        <v>0.20699999999999999</v>
      </c>
    </row>
    <row r="15240" spans="1:2" x14ac:dyDescent="0.3">
      <c r="A15240" s="11" t="s">
        <v>98</v>
      </c>
      <c r="B15240" s="7">
        <v>0.20699999999999999</v>
      </c>
    </row>
    <row r="15241" spans="1:2" x14ac:dyDescent="0.3">
      <c r="A15241" s="11" t="s">
        <v>99</v>
      </c>
      <c r="B15241" s="7">
        <v>0.20699999999999999</v>
      </c>
    </row>
    <row r="15242" spans="1:2" x14ac:dyDescent="0.3">
      <c r="A15242" s="11" t="s">
        <v>100</v>
      </c>
      <c r="B15242" s="7">
        <v>0.20699999999999999</v>
      </c>
    </row>
    <row r="15243" spans="1:2" x14ac:dyDescent="0.3">
      <c r="A15243" s="11" t="s">
        <v>101</v>
      </c>
      <c r="B15243" s="7">
        <v>0.20699999999999999</v>
      </c>
    </row>
    <row r="15244" spans="1:2" x14ac:dyDescent="0.3">
      <c r="A15244" s="11" t="s">
        <v>102</v>
      </c>
      <c r="B15244" s="7">
        <v>0.20699999999999999</v>
      </c>
    </row>
    <row r="15245" spans="1:2" x14ac:dyDescent="0.3">
      <c r="A15245" s="11" t="s">
        <v>103</v>
      </c>
      <c r="B15245" s="7">
        <v>0.20699999999999999</v>
      </c>
    </row>
    <row r="15246" spans="1:2" x14ac:dyDescent="0.3">
      <c r="A15246" s="11" t="s">
        <v>104</v>
      </c>
      <c r="B15246" s="7">
        <v>0.20699999999999999</v>
      </c>
    </row>
    <row r="15247" spans="1:2" x14ac:dyDescent="0.3">
      <c r="A15247" s="11" t="s">
        <v>92</v>
      </c>
      <c r="B15247" s="7">
        <v>0.20699999999999999</v>
      </c>
    </row>
    <row r="15248" spans="1:2" x14ac:dyDescent="0.3">
      <c r="A15248" s="11" t="s">
        <v>93</v>
      </c>
      <c r="B15248" s="7">
        <v>0.20699999999999999</v>
      </c>
    </row>
    <row r="15249" spans="1:2" x14ac:dyDescent="0.3">
      <c r="A15249" s="11" t="s">
        <v>94</v>
      </c>
      <c r="B15249" s="7">
        <v>0.20699999999999999</v>
      </c>
    </row>
    <row r="15250" spans="1:2" x14ac:dyDescent="0.3">
      <c r="A15250" s="11" t="s">
        <v>95</v>
      </c>
      <c r="B15250" s="7">
        <v>0.20699999999999999</v>
      </c>
    </row>
    <row r="15251" spans="1:2" x14ac:dyDescent="0.3">
      <c r="A15251" s="10" t="s">
        <v>125</v>
      </c>
      <c r="B15251" s="7">
        <v>0.20649999999999999</v>
      </c>
    </row>
    <row r="15252" spans="1:2" x14ac:dyDescent="0.3">
      <c r="A15252" s="11" t="s">
        <v>97</v>
      </c>
      <c r="B15252" s="7">
        <v>0.20699999999999999</v>
      </c>
    </row>
    <row r="15253" spans="1:2" x14ac:dyDescent="0.3">
      <c r="A15253" s="11" t="s">
        <v>98</v>
      </c>
      <c r="B15253" s="7">
        <v>0.20699999999999999</v>
      </c>
    </row>
    <row r="15254" spans="1:2" x14ac:dyDescent="0.3">
      <c r="A15254" s="11" t="s">
        <v>99</v>
      </c>
      <c r="B15254" s="7">
        <v>0.20699999999999999</v>
      </c>
    </row>
    <row r="15255" spans="1:2" x14ac:dyDescent="0.3">
      <c r="A15255" s="11" t="s">
        <v>100</v>
      </c>
      <c r="B15255" s="7">
        <v>0.20699999999999999</v>
      </c>
    </row>
    <row r="15256" spans="1:2" x14ac:dyDescent="0.3">
      <c r="A15256" s="11" t="s">
        <v>101</v>
      </c>
      <c r="B15256" s="7">
        <v>0.20699999999999999</v>
      </c>
    </row>
    <row r="15257" spans="1:2" x14ac:dyDescent="0.3">
      <c r="A15257" s="11" t="s">
        <v>102</v>
      </c>
      <c r="B15257" s="7">
        <v>0.20599999999999999</v>
      </c>
    </row>
    <row r="15258" spans="1:2" x14ac:dyDescent="0.3">
      <c r="A15258" s="11" t="s">
        <v>103</v>
      </c>
      <c r="B15258" s="7">
        <v>0.20599999999999999</v>
      </c>
    </row>
    <row r="15259" spans="1:2" x14ac:dyDescent="0.3">
      <c r="A15259" s="11" t="s">
        <v>104</v>
      </c>
      <c r="B15259" s="7">
        <v>0.20599999999999999</v>
      </c>
    </row>
    <row r="15260" spans="1:2" x14ac:dyDescent="0.3">
      <c r="A15260" s="11" t="s">
        <v>92</v>
      </c>
      <c r="B15260" s="7">
        <v>0.20599999999999999</v>
      </c>
    </row>
    <row r="15261" spans="1:2" x14ac:dyDescent="0.3">
      <c r="A15261" s="11" t="s">
        <v>93</v>
      </c>
      <c r="B15261" s="7">
        <v>0.20599999999999999</v>
      </c>
    </row>
    <row r="15262" spans="1:2" x14ac:dyDescent="0.3">
      <c r="A15262" s="10" t="s">
        <v>91</v>
      </c>
      <c r="B15262" s="7">
        <v>0.20499999999999999</v>
      </c>
    </row>
    <row r="15263" spans="1:2" x14ac:dyDescent="0.3">
      <c r="A15263" s="11" t="s">
        <v>104</v>
      </c>
      <c r="B15263" s="7">
        <v>0.20499999999999999</v>
      </c>
    </row>
    <row r="15264" spans="1:2" x14ac:dyDescent="0.3">
      <c r="A15264" s="11" t="s">
        <v>92</v>
      </c>
      <c r="B15264" s="7">
        <v>0.20499999999999999</v>
      </c>
    </row>
    <row r="15265" spans="1:2" x14ac:dyDescent="0.3">
      <c r="A15265" s="11" t="s">
        <v>93</v>
      </c>
      <c r="B15265" s="7">
        <v>0.20499999999999999</v>
      </c>
    </row>
    <row r="15266" spans="1:2" x14ac:dyDescent="0.3">
      <c r="A15266" s="11" t="s">
        <v>94</v>
      </c>
      <c r="B15266" s="7">
        <v>0.20499999999999999</v>
      </c>
    </row>
    <row r="15267" spans="1:2" x14ac:dyDescent="0.3">
      <c r="A15267" s="11" t="s">
        <v>95</v>
      </c>
      <c r="B15267" s="7">
        <v>0.20499999999999999</v>
      </c>
    </row>
    <row r="15268" spans="1:2" x14ac:dyDescent="0.3">
      <c r="A15268" s="10" t="s">
        <v>96</v>
      </c>
      <c r="B15268" s="7">
        <v>0.20408333333333337</v>
      </c>
    </row>
    <row r="15269" spans="1:2" x14ac:dyDescent="0.3">
      <c r="A15269" s="11" t="s">
        <v>97</v>
      </c>
      <c r="B15269" s="7">
        <v>0.20499999999999999</v>
      </c>
    </row>
    <row r="15270" spans="1:2" x14ac:dyDescent="0.3">
      <c r="A15270" s="11" t="s">
        <v>98</v>
      </c>
      <c r="B15270" s="7">
        <v>0.20399999999999999</v>
      </c>
    </row>
    <row r="15271" spans="1:2" x14ac:dyDescent="0.3">
      <c r="A15271" s="11" t="s">
        <v>99</v>
      </c>
      <c r="B15271" s="7">
        <v>0.20399999999999999</v>
      </c>
    </row>
    <row r="15272" spans="1:2" x14ac:dyDescent="0.3">
      <c r="A15272" s="11" t="s">
        <v>100</v>
      </c>
      <c r="B15272" s="7">
        <v>0.20399999999999999</v>
      </c>
    </row>
    <row r="15273" spans="1:2" x14ac:dyDescent="0.3">
      <c r="A15273" s="11" t="s">
        <v>101</v>
      </c>
      <c r="B15273" s="7">
        <v>0.20399999999999999</v>
      </c>
    </row>
    <row r="15274" spans="1:2" x14ac:dyDescent="0.3">
      <c r="A15274" s="11" t="s">
        <v>102</v>
      </c>
      <c r="B15274" s="7">
        <v>0.20399999999999999</v>
      </c>
    </row>
    <row r="15275" spans="1:2" x14ac:dyDescent="0.3">
      <c r="A15275" s="11" t="s">
        <v>103</v>
      </c>
      <c r="B15275" s="7">
        <v>0.20399999999999999</v>
      </c>
    </row>
    <row r="15276" spans="1:2" x14ac:dyDescent="0.3">
      <c r="A15276" s="11" t="s">
        <v>104</v>
      </c>
      <c r="B15276" s="7">
        <v>0.20399999999999999</v>
      </c>
    </row>
    <row r="15277" spans="1:2" x14ac:dyDescent="0.3">
      <c r="A15277" s="11" t="s">
        <v>92</v>
      </c>
      <c r="B15277" s="7">
        <v>0.20399999999999999</v>
      </c>
    </row>
    <row r="15278" spans="1:2" x14ac:dyDescent="0.3">
      <c r="A15278" s="11" t="s">
        <v>93</v>
      </c>
      <c r="B15278" s="7">
        <v>0.20399999999999999</v>
      </c>
    </row>
    <row r="15279" spans="1:2" x14ac:dyDescent="0.3">
      <c r="A15279" s="11" t="s">
        <v>94</v>
      </c>
      <c r="B15279" s="7">
        <v>0.20399999999999999</v>
      </c>
    </row>
    <row r="15280" spans="1:2" x14ac:dyDescent="0.3">
      <c r="A15280" s="11" t="s">
        <v>95</v>
      </c>
      <c r="B15280" s="7">
        <v>0.20399999999999999</v>
      </c>
    </row>
    <row r="15281" spans="1:2" x14ac:dyDescent="0.3">
      <c r="A15281" s="10" t="s">
        <v>105</v>
      </c>
      <c r="B15281" s="7">
        <v>0.20400000000000004</v>
      </c>
    </row>
    <row r="15282" spans="1:2" x14ac:dyDescent="0.3">
      <c r="A15282" s="11" t="s">
        <v>97</v>
      </c>
      <c r="B15282" s="7">
        <v>0.20399999999999999</v>
      </c>
    </row>
    <row r="15283" spans="1:2" x14ac:dyDescent="0.3">
      <c r="A15283" s="11" t="s">
        <v>98</v>
      </c>
      <c r="B15283" s="7">
        <v>0.20399999999999999</v>
      </c>
    </row>
    <row r="15284" spans="1:2" x14ac:dyDescent="0.3">
      <c r="A15284" s="11" t="s">
        <v>99</v>
      </c>
      <c r="B15284" s="7">
        <v>0.20399999999999999</v>
      </c>
    </row>
    <row r="15285" spans="1:2" x14ac:dyDescent="0.3">
      <c r="A15285" s="11" t="s">
        <v>100</v>
      </c>
      <c r="B15285" s="7">
        <v>0.20399999999999999</v>
      </c>
    </row>
    <row r="15286" spans="1:2" x14ac:dyDescent="0.3">
      <c r="A15286" s="11" t="s">
        <v>101</v>
      </c>
      <c r="B15286" s="7">
        <v>0.20399999999999999</v>
      </c>
    </row>
    <row r="15287" spans="1:2" x14ac:dyDescent="0.3">
      <c r="A15287" s="11" t="s">
        <v>102</v>
      </c>
      <c r="B15287" s="7">
        <v>0.20399999999999999</v>
      </c>
    </row>
    <row r="15288" spans="1:2" x14ac:dyDescent="0.3">
      <c r="A15288" s="11" t="s">
        <v>103</v>
      </c>
      <c r="B15288" s="7">
        <v>0.20399999999999999</v>
      </c>
    </row>
    <row r="15289" spans="1:2" x14ac:dyDescent="0.3">
      <c r="A15289" s="11" t="s">
        <v>104</v>
      </c>
      <c r="B15289" s="7">
        <v>0.20399999999999999</v>
      </c>
    </row>
    <row r="15290" spans="1:2" x14ac:dyDescent="0.3">
      <c r="A15290" s="11" t="s">
        <v>92</v>
      </c>
      <c r="B15290" s="7">
        <v>0.20399999999999999</v>
      </c>
    </row>
    <row r="15291" spans="1:2" x14ac:dyDescent="0.3">
      <c r="A15291" s="11" t="s">
        <v>93</v>
      </c>
      <c r="B15291" s="7">
        <v>0.20399999999999999</v>
      </c>
    </row>
    <row r="15292" spans="1:2" x14ac:dyDescent="0.3">
      <c r="A15292" s="11" t="s">
        <v>94</v>
      </c>
      <c r="B15292" s="7">
        <v>0.20399999999999999</v>
      </c>
    </row>
    <row r="15293" spans="1:2" x14ac:dyDescent="0.3">
      <c r="A15293" s="11" t="s">
        <v>95</v>
      </c>
      <c r="B15293" s="7">
        <v>0.20399999999999999</v>
      </c>
    </row>
    <row r="15294" spans="1:2" x14ac:dyDescent="0.3">
      <c r="A15294" s="10" t="s">
        <v>106</v>
      </c>
      <c r="B15294" s="7">
        <v>0.20491666666666672</v>
      </c>
    </row>
    <row r="15295" spans="1:2" x14ac:dyDescent="0.3">
      <c r="A15295" s="11" t="s">
        <v>97</v>
      </c>
      <c r="B15295" s="7">
        <v>0.20399999999999999</v>
      </c>
    </row>
    <row r="15296" spans="1:2" x14ac:dyDescent="0.3">
      <c r="A15296" s="11" t="s">
        <v>98</v>
      </c>
      <c r="B15296" s="7">
        <v>0.20499999999999999</v>
      </c>
    </row>
    <row r="15297" spans="1:2" x14ac:dyDescent="0.3">
      <c r="A15297" s="11" t="s">
        <v>99</v>
      </c>
      <c r="B15297" s="7">
        <v>0.20499999999999999</v>
      </c>
    </row>
    <row r="15298" spans="1:2" x14ac:dyDescent="0.3">
      <c r="A15298" s="11" t="s">
        <v>100</v>
      </c>
      <c r="B15298" s="7">
        <v>0.20499999999999999</v>
      </c>
    </row>
    <row r="15299" spans="1:2" x14ac:dyDescent="0.3">
      <c r="A15299" s="11" t="s">
        <v>101</v>
      </c>
      <c r="B15299" s="7">
        <v>0.20499999999999999</v>
      </c>
    </row>
    <row r="15300" spans="1:2" x14ac:dyDescent="0.3">
      <c r="A15300" s="11" t="s">
        <v>102</v>
      </c>
      <c r="B15300" s="7">
        <v>0.20499999999999999</v>
      </c>
    </row>
    <row r="15301" spans="1:2" x14ac:dyDescent="0.3">
      <c r="A15301" s="11" t="s">
        <v>103</v>
      </c>
      <c r="B15301" s="7">
        <v>0.20499999999999999</v>
      </c>
    </row>
    <row r="15302" spans="1:2" x14ac:dyDescent="0.3">
      <c r="A15302" s="11" t="s">
        <v>104</v>
      </c>
      <c r="B15302" s="7">
        <v>0.20499999999999999</v>
      </c>
    </row>
    <row r="15303" spans="1:2" x14ac:dyDescent="0.3">
      <c r="A15303" s="11" t="s">
        <v>92</v>
      </c>
      <c r="B15303" s="7">
        <v>0.20499999999999999</v>
      </c>
    </row>
    <row r="15304" spans="1:2" x14ac:dyDescent="0.3">
      <c r="A15304" s="11" t="s">
        <v>93</v>
      </c>
      <c r="B15304" s="7">
        <v>0.20499999999999999</v>
      </c>
    </row>
    <row r="15305" spans="1:2" x14ac:dyDescent="0.3">
      <c r="A15305" s="11" t="s">
        <v>94</v>
      </c>
      <c r="B15305" s="7">
        <v>0.20499999999999999</v>
      </c>
    </row>
    <row r="15306" spans="1:2" x14ac:dyDescent="0.3">
      <c r="A15306" s="11" t="s">
        <v>95</v>
      </c>
      <c r="B15306" s="7">
        <v>0.20499999999999999</v>
      </c>
    </row>
    <row r="15307" spans="1:2" x14ac:dyDescent="0.3">
      <c r="A15307" s="10" t="s">
        <v>107</v>
      </c>
      <c r="B15307" s="7">
        <v>0.20616666666666664</v>
      </c>
    </row>
    <row r="15308" spans="1:2" x14ac:dyDescent="0.3">
      <c r="A15308" s="11" t="s">
        <v>97</v>
      </c>
      <c r="B15308" s="7">
        <v>0.20499999999999999</v>
      </c>
    </row>
    <row r="15309" spans="1:2" x14ac:dyDescent="0.3">
      <c r="A15309" s="11" t="s">
        <v>98</v>
      </c>
      <c r="B15309" s="7">
        <v>0.20499999999999999</v>
      </c>
    </row>
    <row r="15310" spans="1:2" x14ac:dyDescent="0.3">
      <c r="A15310" s="11" t="s">
        <v>99</v>
      </c>
      <c r="B15310" s="7">
        <v>0.20499999999999999</v>
      </c>
    </row>
    <row r="15311" spans="1:2" x14ac:dyDescent="0.3">
      <c r="A15311" s="11" t="s">
        <v>100</v>
      </c>
      <c r="B15311" s="7">
        <v>0.20599999999999999</v>
      </c>
    </row>
    <row r="15312" spans="1:2" x14ac:dyDescent="0.3">
      <c r="A15312" s="11" t="s">
        <v>101</v>
      </c>
      <c r="B15312" s="7">
        <v>0.20599999999999999</v>
      </c>
    </row>
    <row r="15313" spans="1:2" x14ac:dyDescent="0.3">
      <c r="A15313" s="11" t="s">
        <v>102</v>
      </c>
      <c r="B15313" s="7">
        <v>0.20599999999999999</v>
      </c>
    </row>
    <row r="15314" spans="1:2" x14ac:dyDescent="0.3">
      <c r="A15314" s="11" t="s">
        <v>103</v>
      </c>
      <c r="B15314" s="7">
        <v>0.20599999999999999</v>
      </c>
    </row>
    <row r="15315" spans="1:2" x14ac:dyDescent="0.3">
      <c r="A15315" s="11" t="s">
        <v>104</v>
      </c>
      <c r="B15315" s="7">
        <v>0.20699999999999999</v>
      </c>
    </row>
    <row r="15316" spans="1:2" x14ac:dyDescent="0.3">
      <c r="A15316" s="11" t="s">
        <v>92</v>
      </c>
      <c r="B15316" s="7">
        <v>0.20699999999999999</v>
      </c>
    </row>
    <row r="15317" spans="1:2" x14ac:dyDescent="0.3">
      <c r="A15317" s="11" t="s">
        <v>93</v>
      </c>
      <c r="B15317" s="7">
        <v>0.20699999999999999</v>
      </c>
    </row>
    <row r="15318" spans="1:2" x14ac:dyDescent="0.3">
      <c r="A15318" s="11" t="s">
        <v>94</v>
      </c>
      <c r="B15318" s="7">
        <v>0.20699999999999999</v>
      </c>
    </row>
    <row r="15319" spans="1:2" x14ac:dyDescent="0.3">
      <c r="A15319" s="11" t="s">
        <v>95</v>
      </c>
      <c r="B15319" s="7">
        <v>0.20699999999999999</v>
      </c>
    </row>
    <row r="15320" spans="1:2" x14ac:dyDescent="0.3">
      <c r="A15320" s="10" t="s">
        <v>108</v>
      </c>
      <c r="B15320" s="7">
        <v>0.20599999999999999</v>
      </c>
    </row>
    <row r="15321" spans="1:2" x14ac:dyDescent="0.3">
      <c r="A15321" s="11" t="s">
        <v>97</v>
      </c>
      <c r="B15321" s="7">
        <v>0.20599999999999999</v>
      </c>
    </row>
    <row r="15322" spans="1:2" x14ac:dyDescent="0.3">
      <c r="A15322" s="11" t="s">
        <v>98</v>
      </c>
      <c r="B15322" s="7">
        <v>0.20599999999999999</v>
      </c>
    </row>
    <row r="15323" spans="1:2" x14ac:dyDescent="0.3">
      <c r="A15323" s="11" t="s">
        <v>99</v>
      </c>
      <c r="B15323" s="7">
        <v>0.20599999999999999</v>
      </c>
    </row>
    <row r="15324" spans="1:2" x14ac:dyDescent="0.3">
      <c r="A15324" s="11" t="s">
        <v>100</v>
      </c>
      <c r="B15324" s="7">
        <v>0.20599999999999999</v>
      </c>
    </row>
    <row r="15325" spans="1:2" x14ac:dyDescent="0.3">
      <c r="A15325" s="11" t="s">
        <v>101</v>
      </c>
      <c r="B15325" s="7">
        <v>0.20599999999999999</v>
      </c>
    </row>
    <row r="15326" spans="1:2" x14ac:dyDescent="0.3">
      <c r="A15326" s="11" t="s">
        <v>102</v>
      </c>
      <c r="B15326" s="7">
        <v>0.20599999999999999</v>
      </c>
    </row>
    <row r="15327" spans="1:2" x14ac:dyDescent="0.3">
      <c r="A15327" s="11" t="s">
        <v>103</v>
      </c>
      <c r="B15327" s="7">
        <v>0.20599999999999999</v>
      </c>
    </row>
    <row r="15328" spans="1:2" x14ac:dyDescent="0.3">
      <c r="A15328" s="11" t="s">
        <v>104</v>
      </c>
      <c r="B15328" s="7">
        <v>0.20599999999999999</v>
      </c>
    </row>
    <row r="15329" spans="1:2" x14ac:dyDescent="0.3">
      <c r="A15329" s="11" t="s">
        <v>92</v>
      </c>
      <c r="B15329" s="7">
        <v>0.20599999999999999</v>
      </c>
    </row>
    <row r="15330" spans="1:2" x14ac:dyDescent="0.3">
      <c r="A15330" s="11" t="s">
        <v>93</v>
      </c>
      <c r="B15330" s="7">
        <v>0.20599999999999999</v>
      </c>
    </row>
    <row r="15331" spans="1:2" x14ac:dyDescent="0.3">
      <c r="A15331" s="11" t="s">
        <v>94</v>
      </c>
      <c r="B15331" s="7">
        <v>0.20599999999999999</v>
      </c>
    </row>
    <row r="15332" spans="1:2" x14ac:dyDescent="0.3">
      <c r="A15332" s="11" t="s">
        <v>95</v>
      </c>
      <c r="B15332" s="7">
        <v>0.20599999999999999</v>
      </c>
    </row>
    <row r="15333" spans="1:2" x14ac:dyDescent="0.3">
      <c r="A15333" s="10" t="s">
        <v>109</v>
      </c>
      <c r="B15333" s="7">
        <v>0.20499999999999996</v>
      </c>
    </row>
    <row r="15334" spans="1:2" x14ac:dyDescent="0.3">
      <c r="A15334" s="11" t="s">
        <v>97</v>
      </c>
      <c r="B15334" s="7">
        <v>0.20599999999999999</v>
      </c>
    </row>
    <row r="15335" spans="1:2" x14ac:dyDescent="0.3">
      <c r="A15335" s="11" t="s">
        <v>98</v>
      </c>
      <c r="B15335" s="7">
        <v>0.20599999999999999</v>
      </c>
    </row>
    <row r="15336" spans="1:2" x14ac:dyDescent="0.3">
      <c r="A15336" s="11" t="s">
        <v>99</v>
      </c>
      <c r="B15336" s="7">
        <v>0.20599999999999999</v>
      </c>
    </row>
    <row r="15337" spans="1:2" x14ac:dyDescent="0.3">
      <c r="A15337" s="11" t="s">
        <v>100</v>
      </c>
      <c r="B15337" s="7">
        <v>0.20599999999999999</v>
      </c>
    </row>
    <row r="15338" spans="1:2" x14ac:dyDescent="0.3">
      <c r="A15338" s="11" t="s">
        <v>101</v>
      </c>
      <c r="B15338" s="7">
        <v>0.20599999999999999</v>
      </c>
    </row>
    <row r="15339" spans="1:2" x14ac:dyDescent="0.3">
      <c r="A15339" s="11" t="s">
        <v>102</v>
      </c>
      <c r="B15339" s="7">
        <v>0.20599999999999999</v>
      </c>
    </row>
    <row r="15340" spans="1:2" x14ac:dyDescent="0.3">
      <c r="A15340" s="11" t="s">
        <v>103</v>
      </c>
      <c r="B15340" s="7">
        <v>0.20599999999999999</v>
      </c>
    </row>
    <row r="15341" spans="1:2" x14ac:dyDescent="0.3">
      <c r="A15341" s="11" t="s">
        <v>104</v>
      </c>
      <c r="B15341" s="7">
        <v>0.20599999999999999</v>
      </c>
    </row>
    <row r="15342" spans="1:2" x14ac:dyDescent="0.3">
      <c r="A15342" s="11" t="s">
        <v>92</v>
      </c>
      <c r="B15342" s="7">
        <v>0.20300000000000001</v>
      </c>
    </row>
    <row r="15343" spans="1:2" x14ac:dyDescent="0.3">
      <c r="A15343" s="11" t="s">
        <v>93</v>
      </c>
      <c r="B15343" s="7">
        <v>0.20300000000000001</v>
      </c>
    </row>
    <row r="15344" spans="1:2" x14ac:dyDescent="0.3">
      <c r="A15344" s="11" t="s">
        <v>94</v>
      </c>
      <c r="B15344" s="7">
        <v>0.20300000000000001</v>
      </c>
    </row>
    <row r="15345" spans="1:2" x14ac:dyDescent="0.3">
      <c r="A15345" s="11" t="s">
        <v>95</v>
      </c>
      <c r="B15345" s="7">
        <v>0.20300000000000001</v>
      </c>
    </row>
    <row r="15346" spans="1:2" x14ac:dyDescent="0.3">
      <c r="A15346" s="10" t="s">
        <v>110</v>
      </c>
      <c r="B15346" s="7">
        <v>0.20350000000000004</v>
      </c>
    </row>
    <row r="15347" spans="1:2" x14ac:dyDescent="0.3">
      <c r="A15347" s="11" t="s">
        <v>97</v>
      </c>
      <c r="B15347" s="7">
        <v>0.20300000000000001</v>
      </c>
    </row>
    <row r="15348" spans="1:2" x14ac:dyDescent="0.3">
      <c r="A15348" s="11" t="s">
        <v>98</v>
      </c>
      <c r="B15348" s="7">
        <v>0.20300000000000001</v>
      </c>
    </row>
    <row r="15349" spans="1:2" x14ac:dyDescent="0.3">
      <c r="A15349" s="11" t="s">
        <v>99</v>
      </c>
      <c r="B15349" s="7">
        <v>0.20300000000000001</v>
      </c>
    </row>
    <row r="15350" spans="1:2" x14ac:dyDescent="0.3">
      <c r="A15350" s="11" t="s">
        <v>100</v>
      </c>
      <c r="B15350" s="7">
        <v>0.20300000000000001</v>
      </c>
    </row>
    <row r="15351" spans="1:2" x14ac:dyDescent="0.3">
      <c r="A15351" s="11" t="s">
        <v>101</v>
      </c>
      <c r="B15351" s="7">
        <v>0.20300000000000001</v>
      </c>
    </row>
    <row r="15352" spans="1:2" x14ac:dyDescent="0.3">
      <c r="A15352" s="11" t="s">
        <v>102</v>
      </c>
      <c r="B15352" s="7">
        <v>0.20300000000000001</v>
      </c>
    </row>
    <row r="15353" spans="1:2" x14ac:dyDescent="0.3">
      <c r="A15353" s="11" t="s">
        <v>103</v>
      </c>
      <c r="B15353" s="7">
        <v>0.20399999999999999</v>
      </c>
    </row>
    <row r="15354" spans="1:2" x14ac:dyDescent="0.3">
      <c r="A15354" s="11" t="s">
        <v>104</v>
      </c>
      <c r="B15354" s="7">
        <v>0.20399999999999999</v>
      </c>
    </row>
    <row r="15355" spans="1:2" x14ac:dyDescent="0.3">
      <c r="A15355" s="11" t="s">
        <v>92</v>
      </c>
      <c r="B15355" s="7">
        <v>0.20399999999999999</v>
      </c>
    </row>
    <row r="15356" spans="1:2" x14ac:dyDescent="0.3">
      <c r="A15356" s="11" t="s">
        <v>93</v>
      </c>
      <c r="B15356" s="7">
        <v>0.20399999999999999</v>
      </c>
    </row>
    <row r="15357" spans="1:2" x14ac:dyDescent="0.3">
      <c r="A15357" s="11" t="s">
        <v>94</v>
      </c>
      <c r="B15357" s="7">
        <v>0.20399999999999999</v>
      </c>
    </row>
    <row r="15358" spans="1:2" x14ac:dyDescent="0.3">
      <c r="A15358" s="11" t="s">
        <v>95</v>
      </c>
      <c r="B15358" s="7">
        <v>0.20399999999999999</v>
      </c>
    </row>
    <row r="15359" spans="1:2" x14ac:dyDescent="0.3">
      <c r="A15359" s="10" t="s">
        <v>111</v>
      </c>
      <c r="B15359" s="7">
        <v>0.20325000000000001</v>
      </c>
    </row>
    <row r="15360" spans="1:2" x14ac:dyDescent="0.3">
      <c r="A15360" s="11" t="s">
        <v>97</v>
      </c>
      <c r="B15360" s="7">
        <v>0.20399999999999999</v>
      </c>
    </row>
    <row r="15361" spans="1:2" x14ac:dyDescent="0.3">
      <c r="A15361" s="11" t="s">
        <v>98</v>
      </c>
      <c r="B15361" s="7">
        <v>0.20399999999999999</v>
      </c>
    </row>
    <row r="15362" spans="1:2" x14ac:dyDescent="0.3">
      <c r="A15362" s="11" t="s">
        <v>99</v>
      </c>
      <c r="B15362" s="7">
        <v>0.20399999999999999</v>
      </c>
    </row>
    <row r="15363" spans="1:2" x14ac:dyDescent="0.3">
      <c r="A15363" s="11" t="s">
        <v>100</v>
      </c>
      <c r="B15363" s="7">
        <v>0.20300000000000001</v>
      </c>
    </row>
    <row r="15364" spans="1:2" x14ac:dyDescent="0.3">
      <c r="A15364" s="11" t="s">
        <v>101</v>
      </c>
      <c r="B15364" s="7">
        <v>0.20300000000000001</v>
      </c>
    </row>
    <row r="15365" spans="1:2" x14ac:dyDescent="0.3">
      <c r="A15365" s="11" t="s">
        <v>102</v>
      </c>
      <c r="B15365" s="7">
        <v>0.20300000000000001</v>
      </c>
    </row>
    <row r="15366" spans="1:2" x14ac:dyDescent="0.3">
      <c r="A15366" s="11" t="s">
        <v>103</v>
      </c>
      <c r="B15366" s="7">
        <v>0.20300000000000001</v>
      </c>
    </row>
    <row r="15367" spans="1:2" x14ac:dyDescent="0.3">
      <c r="A15367" s="11" t="s">
        <v>104</v>
      </c>
      <c r="B15367" s="7">
        <v>0.20300000000000001</v>
      </c>
    </row>
    <row r="15368" spans="1:2" x14ac:dyDescent="0.3">
      <c r="A15368" s="11" t="s">
        <v>92</v>
      </c>
      <c r="B15368" s="7">
        <v>0.20300000000000001</v>
      </c>
    </row>
    <row r="15369" spans="1:2" x14ac:dyDescent="0.3">
      <c r="A15369" s="11" t="s">
        <v>93</v>
      </c>
      <c r="B15369" s="7">
        <v>0.20300000000000001</v>
      </c>
    </row>
    <row r="15370" spans="1:2" x14ac:dyDescent="0.3">
      <c r="A15370" s="11" t="s">
        <v>94</v>
      </c>
      <c r="B15370" s="7">
        <v>0.20300000000000001</v>
      </c>
    </row>
    <row r="15371" spans="1:2" x14ac:dyDescent="0.3">
      <c r="A15371" s="11" t="s">
        <v>95</v>
      </c>
      <c r="B15371" s="7">
        <v>0.20300000000000001</v>
      </c>
    </row>
    <row r="15372" spans="1:2" x14ac:dyDescent="0.3">
      <c r="A15372" s="10" t="s">
        <v>112</v>
      </c>
      <c r="B15372" s="7">
        <v>0.20225000000000001</v>
      </c>
    </row>
    <row r="15373" spans="1:2" x14ac:dyDescent="0.3">
      <c r="A15373" s="11" t="s">
        <v>97</v>
      </c>
      <c r="B15373" s="7">
        <v>0.20300000000000001</v>
      </c>
    </row>
    <row r="15374" spans="1:2" x14ac:dyDescent="0.3">
      <c r="A15374" s="11" t="s">
        <v>98</v>
      </c>
      <c r="B15374" s="7">
        <v>0.20300000000000001</v>
      </c>
    </row>
    <row r="15375" spans="1:2" x14ac:dyDescent="0.3">
      <c r="A15375" s="11" t="s">
        <v>99</v>
      </c>
      <c r="B15375" s="7">
        <v>0.20200000000000001</v>
      </c>
    </row>
    <row r="15376" spans="1:2" x14ac:dyDescent="0.3">
      <c r="A15376" s="11" t="s">
        <v>100</v>
      </c>
      <c r="B15376" s="7">
        <v>0.20200000000000001</v>
      </c>
    </row>
    <row r="15377" spans="1:2" x14ac:dyDescent="0.3">
      <c r="A15377" s="11" t="s">
        <v>101</v>
      </c>
      <c r="B15377" s="7">
        <v>0.20200000000000001</v>
      </c>
    </row>
    <row r="15378" spans="1:2" x14ac:dyDescent="0.3">
      <c r="A15378" s="11" t="s">
        <v>102</v>
      </c>
      <c r="B15378" s="7">
        <v>0.20300000000000001</v>
      </c>
    </row>
    <row r="15379" spans="1:2" x14ac:dyDescent="0.3">
      <c r="A15379" s="11" t="s">
        <v>103</v>
      </c>
      <c r="B15379" s="7">
        <v>0.20200000000000001</v>
      </c>
    </row>
    <row r="15380" spans="1:2" x14ac:dyDescent="0.3">
      <c r="A15380" s="11" t="s">
        <v>104</v>
      </c>
      <c r="B15380" s="7">
        <v>0.20200000000000001</v>
      </c>
    </row>
    <row r="15381" spans="1:2" x14ac:dyDescent="0.3">
      <c r="A15381" s="11" t="s">
        <v>92</v>
      </c>
      <c r="B15381" s="7">
        <v>0.20200000000000001</v>
      </c>
    </row>
    <row r="15382" spans="1:2" x14ac:dyDescent="0.3">
      <c r="A15382" s="11" t="s">
        <v>93</v>
      </c>
      <c r="B15382" s="7">
        <v>0.20200000000000001</v>
      </c>
    </row>
    <row r="15383" spans="1:2" x14ac:dyDescent="0.3">
      <c r="A15383" s="11" t="s">
        <v>94</v>
      </c>
      <c r="B15383" s="7">
        <v>0.20200000000000001</v>
      </c>
    </row>
    <row r="15384" spans="1:2" x14ac:dyDescent="0.3">
      <c r="A15384" s="11" t="s">
        <v>95</v>
      </c>
      <c r="B15384" s="7">
        <v>0.20200000000000001</v>
      </c>
    </row>
    <row r="15385" spans="1:2" x14ac:dyDescent="0.3">
      <c r="A15385" s="10" t="s">
        <v>113</v>
      </c>
      <c r="B15385" s="7">
        <v>0.20058333333333336</v>
      </c>
    </row>
    <row r="15386" spans="1:2" x14ac:dyDescent="0.3">
      <c r="A15386" s="11" t="s">
        <v>97</v>
      </c>
      <c r="B15386" s="7">
        <v>0.20100000000000001</v>
      </c>
    </row>
    <row r="15387" spans="1:2" x14ac:dyDescent="0.3">
      <c r="A15387" s="11" t="s">
        <v>98</v>
      </c>
      <c r="B15387" s="7">
        <v>0.20100000000000001</v>
      </c>
    </row>
    <row r="15388" spans="1:2" x14ac:dyDescent="0.3">
      <c r="A15388" s="11" t="s">
        <v>99</v>
      </c>
      <c r="B15388" s="7">
        <v>0.20100000000000001</v>
      </c>
    </row>
    <row r="15389" spans="1:2" x14ac:dyDescent="0.3">
      <c r="A15389" s="11" t="s">
        <v>100</v>
      </c>
      <c r="B15389" s="7">
        <v>0.20100000000000001</v>
      </c>
    </row>
    <row r="15390" spans="1:2" x14ac:dyDescent="0.3">
      <c r="A15390" s="11" t="s">
        <v>101</v>
      </c>
      <c r="B15390" s="7">
        <v>0.20100000000000001</v>
      </c>
    </row>
    <row r="15391" spans="1:2" x14ac:dyDescent="0.3">
      <c r="A15391" s="11" t="s">
        <v>102</v>
      </c>
      <c r="B15391" s="7">
        <v>0.20100000000000001</v>
      </c>
    </row>
    <row r="15392" spans="1:2" x14ac:dyDescent="0.3">
      <c r="A15392" s="11" t="s">
        <v>103</v>
      </c>
      <c r="B15392" s="7">
        <v>0.20100000000000001</v>
      </c>
    </row>
    <row r="15393" spans="1:2" x14ac:dyDescent="0.3">
      <c r="A15393" s="11" t="s">
        <v>104</v>
      </c>
      <c r="B15393" s="7">
        <v>0.2</v>
      </c>
    </row>
    <row r="15394" spans="1:2" x14ac:dyDescent="0.3">
      <c r="A15394" s="11" t="s">
        <v>92</v>
      </c>
      <c r="B15394" s="7">
        <v>0.2</v>
      </c>
    </row>
    <row r="15395" spans="1:2" x14ac:dyDescent="0.3">
      <c r="A15395" s="11" t="s">
        <v>93</v>
      </c>
      <c r="B15395" s="7">
        <v>0.2</v>
      </c>
    </row>
    <row r="15396" spans="1:2" x14ac:dyDescent="0.3">
      <c r="A15396" s="11" t="s">
        <v>94</v>
      </c>
      <c r="B15396" s="7">
        <v>0.2</v>
      </c>
    </row>
    <row r="15397" spans="1:2" x14ac:dyDescent="0.3">
      <c r="A15397" s="11" t="s">
        <v>95</v>
      </c>
      <c r="B15397" s="7">
        <v>0.2</v>
      </c>
    </row>
    <row r="15398" spans="1:2" x14ac:dyDescent="0.3">
      <c r="A15398" s="10" t="s">
        <v>114</v>
      </c>
      <c r="B15398" s="7">
        <v>0.20075000000000007</v>
      </c>
    </row>
    <row r="15399" spans="1:2" x14ac:dyDescent="0.3">
      <c r="A15399" s="11" t="s">
        <v>97</v>
      </c>
      <c r="B15399" s="7">
        <v>0.20100000000000001</v>
      </c>
    </row>
    <row r="15400" spans="1:2" x14ac:dyDescent="0.3">
      <c r="A15400" s="11" t="s">
        <v>98</v>
      </c>
      <c r="B15400" s="7">
        <v>0.2</v>
      </c>
    </row>
    <row r="15401" spans="1:2" x14ac:dyDescent="0.3">
      <c r="A15401" s="11" t="s">
        <v>99</v>
      </c>
      <c r="B15401" s="7">
        <v>0.20100000000000001</v>
      </c>
    </row>
    <row r="15402" spans="1:2" x14ac:dyDescent="0.3">
      <c r="A15402" s="11" t="s">
        <v>100</v>
      </c>
      <c r="B15402" s="7">
        <v>0.20100000000000001</v>
      </c>
    </row>
    <row r="15403" spans="1:2" x14ac:dyDescent="0.3">
      <c r="A15403" s="11" t="s">
        <v>101</v>
      </c>
      <c r="B15403" s="7">
        <v>0.20100000000000001</v>
      </c>
    </row>
    <row r="15404" spans="1:2" x14ac:dyDescent="0.3">
      <c r="A15404" s="11" t="s">
        <v>102</v>
      </c>
      <c r="B15404" s="7">
        <v>0.20100000000000001</v>
      </c>
    </row>
    <row r="15405" spans="1:2" x14ac:dyDescent="0.3">
      <c r="A15405" s="11" t="s">
        <v>103</v>
      </c>
      <c r="B15405" s="7">
        <v>0.20100000000000001</v>
      </c>
    </row>
    <row r="15406" spans="1:2" x14ac:dyDescent="0.3">
      <c r="A15406" s="11" t="s">
        <v>104</v>
      </c>
      <c r="B15406" s="7">
        <v>0.20100000000000001</v>
      </c>
    </row>
    <row r="15407" spans="1:2" x14ac:dyDescent="0.3">
      <c r="A15407" s="11" t="s">
        <v>92</v>
      </c>
      <c r="B15407" s="7">
        <v>0.20100000000000001</v>
      </c>
    </row>
    <row r="15408" spans="1:2" x14ac:dyDescent="0.3">
      <c r="A15408" s="11" t="s">
        <v>93</v>
      </c>
      <c r="B15408" s="7">
        <v>0.20100000000000001</v>
      </c>
    </row>
    <row r="15409" spans="1:2" x14ac:dyDescent="0.3">
      <c r="A15409" s="11" t="s">
        <v>94</v>
      </c>
      <c r="B15409" s="7">
        <v>0.2</v>
      </c>
    </row>
    <row r="15410" spans="1:2" x14ac:dyDescent="0.3">
      <c r="A15410" s="11" t="s">
        <v>95</v>
      </c>
      <c r="B15410" s="7">
        <v>0.2</v>
      </c>
    </row>
    <row r="15411" spans="1:2" x14ac:dyDescent="0.3">
      <c r="A15411" s="10" t="s">
        <v>115</v>
      </c>
      <c r="B15411" s="7">
        <v>0.19999999999999998</v>
      </c>
    </row>
    <row r="15412" spans="1:2" x14ac:dyDescent="0.3">
      <c r="A15412" s="11" t="s">
        <v>97</v>
      </c>
      <c r="B15412" s="7">
        <v>0.2</v>
      </c>
    </row>
    <row r="15413" spans="1:2" x14ac:dyDescent="0.3">
      <c r="A15413" s="11" t="s">
        <v>98</v>
      </c>
      <c r="B15413" s="7">
        <v>0.2</v>
      </c>
    </row>
    <row r="15414" spans="1:2" x14ac:dyDescent="0.3">
      <c r="A15414" s="11" t="s">
        <v>99</v>
      </c>
      <c r="B15414" s="7">
        <v>0.2</v>
      </c>
    </row>
    <row r="15415" spans="1:2" x14ac:dyDescent="0.3">
      <c r="A15415" s="11" t="s">
        <v>100</v>
      </c>
      <c r="B15415" s="7">
        <v>0.2</v>
      </c>
    </row>
    <row r="15416" spans="1:2" x14ac:dyDescent="0.3">
      <c r="A15416" s="11" t="s">
        <v>101</v>
      </c>
      <c r="B15416" s="7">
        <v>0.2</v>
      </c>
    </row>
    <row r="15417" spans="1:2" x14ac:dyDescent="0.3">
      <c r="A15417" s="11" t="s">
        <v>102</v>
      </c>
      <c r="B15417" s="7">
        <v>0.2</v>
      </c>
    </row>
    <row r="15418" spans="1:2" x14ac:dyDescent="0.3">
      <c r="A15418" s="11" t="s">
        <v>103</v>
      </c>
      <c r="B15418" s="7">
        <v>0.2</v>
      </c>
    </row>
    <row r="15419" spans="1:2" x14ac:dyDescent="0.3">
      <c r="A15419" s="11" t="s">
        <v>104</v>
      </c>
      <c r="B15419" s="7">
        <v>0.2</v>
      </c>
    </row>
    <row r="15420" spans="1:2" x14ac:dyDescent="0.3">
      <c r="A15420" s="11" t="s">
        <v>92</v>
      </c>
      <c r="B15420" s="7">
        <v>0.2</v>
      </c>
    </row>
    <row r="15421" spans="1:2" x14ac:dyDescent="0.3">
      <c r="A15421" s="11" t="s">
        <v>93</v>
      </c>
      <c r="B15421" s="7">
        <v>0.2</v>
      </c>
    </row>
    <row r="15422" spans="1:2" x14ac:dyDescent="0.3">
      <c r="A15422" s="11" t="s">
        <v>94</v>
      </c>
      <c r="B15422" s="7">
        <v>0.2</v>
      </c>
    </row>
    <row r="15423" spans="1:2" x14ac:dyDescent="0.3">
      <c r="A15423" s="11" t="s">
        <v>95</v>
      </c>
      <c r="B15423" s="7">
        <v>0.2</v>
      </c>
    </row>
    <row r="15424" spans="1:2" x14ac:dyDescent="0.3">
      <c r="A15424" s="10" t="s">
        <v>116</v>
      </c>
      <c r="B15424" s="7">
        <v>0.19999999999999998</v>
      </c>
    </row>
    <row r="15425" spans="1:2" x14ac:dyDescent="0.3">
      <c r="A15425" s="11" t="s">
        <v>97</v>
      </c>
      <c r="B15425" s="7">
        <v>0.2</v>
      </c>
    </row>
    <row r="15426" spans="1:2" x14ac:dyDescent="0.3">
      <c r="A15426" s="11" t="s">
        <v>98</v>
      </c>
      <c r="B15426" s="7">
        <v>0.2</v>
      </c>
    </row>
    <row r="15427" spans="1:2" x14ac:dyDescent="0.3">
      <c r="A15427" s="11" t="s">
        <v>99</v>
      </c>
      <c r="B15427" s="7">
        <v>0.2</v>
      </c>
    </row>
    <row r="15428" spans="1:2" x14ac:dyDescent="0.3">
      <c r="A15428" s="11" t="s">
        <v>100</v>
      </c>
      <c r="B15428" s="7">
        <v>0.2</v>
      </c>
    </row>
    <row r="15429" spans="1:2" x14ac:dyDescent="0.3">
      <c r="A15429" s="11" t="s">
        <v>101</v>
      </c>
      <c r="B15429" s="7">
        <v>0.2</v>
      </c>
    </row>
    <row r="15430" spans="1:2" x14ac:dyDescent="0.3">
      <c r="A15430" s="11" t="s">
        <v>102</v>
      </c>
      <c r="B15430" s="7">
        <v>0.2</v>
      </c>
    </row>
    <row r="15431" spans="1:2" x14ac:dyDescent="0.3">
      <c r="A15431" s="11" t="s">
        <v>103</v>
      </c>
      <c r="B15431" s="7">
        <v>0.2</v>
      </c>
    </row>
    <row r="15432" spans="1:2" x14ac:dyDescent="0.3">
      <c r="A15432" s="11" t="s">
        <v>104</v>
      </c>
      <c r="B15432" s="7">
        <v>0.2</v>
      </c>
    </row>
    <row r="15433" spans="1:2" x14ac:dyDescent="0.3">
      <c r="A15433" s="11" t="s">
        <v>92</v>
      </c>
      <c r="B15433" s="7">
        <v>0.2</v>
      </c>
    </row>
    <row r="15434" spans="1:2" x14ac:dyDescent="0.3">
      <c r="A15434" s="11" t="s">
        <v>93</v>
      </c>
      <c r="B15434" s="7">
        <v>0.2</v>
      </c>
    </row>
    <row r="15435" spans="1:2" x14ac:dyDescent="0.3">
      <c r="A15435" s="11" t="s">
        <v>94</v>
      </c>
      <c r="B15435" s="7">
        <v>0.2</v>
      </c>
    </row>
    <row r="15436" spans="1:2" x14ac:dyDescent="0.3">
      <c r="A15436" s="11" t="s">
        <v>95</v>
      </c>
      <c r="B15436" s="7">
        <v>0.2</v>
      </c>
    </row>
    <row r="15437" spans="1:2" x14ac:dyDescent="0.3">
      <c r="A15437" s="10" t="s">
        <v>117</v>
      </c>
      <c r="B15437" s="7">
        <v>0.19983333333333331</v>
      </c>
    </row>
    <row r="15438" spans="1:2" x14ac:dyDescent="0.3">
      <c r="A15438" s="11" t="s">
        <v>97</v>
      </c>
      <c r="B15438" s="7">
        <v>0.2</v>
      </c>
    </row>
    <row r="15439" spans="1:2" x14ac:dyDescent="0.3">
      <c r="A15439" s="11" t="s">
        <v>98</v>
      </c>
      <c r="B15439" s="7">
        <v>0.2</v>
      </c>
    </row>
    <row r="15440" spans="1:2" x14ac:dyDescent="0.3">
      <c r="A15440" s="11" t="s">
        <v>99</v>
      </c>
      <c r="B15440" s="7">
        <v>0.2</v>
      </c>
    </row>
    <row r="15441" spans="1:2" x14ac:dyDescent="0.3">
      <c r="A15441" s="11" t="s">
        <v>100</v>
      </c>
      <c r="B15441" s="7">
        <v>0.2</v>
      </c>
    </row>
    <row r="15442" spans="1:2" x14ac:dyDescent="0.3">
      <c r="A15442" s="11" t="s">
        <v>101</v>
      </c>
      <c r="B15442" s="7">
        <v>0.2</v>
      </c>
    </row>
    <row r="15443" spans="1:2" x14ac:dyDescent="0.3">
      <c r="A15443" s="11" t="s">
        <v>102</v>
      </c>
      <c r="B15443" s="7">
        <v>0.2</v>
      </c>
    </row>
    <row r="15444" spans="1:2" x14ac:dyDescent="0.3">
      <c r="A15444" s="11" t="s">
        <v>103</v>
      </c>
      <c r="B15444" s="7">
        <v>0.2</v>
      </c>
    </row>
    <row r="15445" spans="1:2" x14ac:dyDescent="0.3">
      <c r="A15445" s="11" t="s">
        <v>104</v>
      </c>
      <c r="B15445" s="7">
        <v>0.2</v>
      </c>
    </row>
    <row r="15446" spans="1:2" x14ac:dyDescent="0.3">
      <c r="A15446" s="11" t="s">
        <v>92</v>
      </c>
      <c r="B15446" s="7">
        <v>0.2</v>
      </c>
    </row>
    <row r="15447" spans="1:2" x14ac:dyDescent="0.3">
      <c r="A15447" s="11" t="s">
        <v>93</v>
      </c>
      <c r="B15447" s="7">
        <v>0.2</v>
      </c>
    </row>
    <row r="15448" spans="1:2" x14ac:dyDescent="0.3">
      <c r="A15448" s="11" t="s">
        <v>94</v>
      </c>
      <c r="B15448" s="7">
        <v>0.19900000000000001</v>
      </c>
    </row>
    <row r="15449" spans="1:2" x14ac:dyDescent="0.3">
      <c r="A15449" s="11" t="s">
        <v>95</v>
      </c>
      <c r="B15449" s="7">
        <v>0.19900000000000001</v>
      </c>
    </row>
    <row r="15450" spans="1:2" x14ac:dyDescent="0.3">
      <c r="A15450" s="10" t="s">
        <v>118</v>
      </c>
      <c r="B15450" s="7">
        <v>0.19975000000000001</v>
      </c>
    </row>
    <row r="15451" spans="1:2" x14ac:dyDescent="0.3">
      <c r="A15451" s="11" t="s">
        <v>97</v>
      </c>
      <c r="B15451" s="7">
        <v>0.19900000000000001</v>
      </c>
    </row>
    <row r="15452" spans="1:2" x14ac:dyDescent="0.3">
      <c r="A15452" s="11" t="s">
        <v>98</v>
      </c>
      <c r="B15452" s="7">
        <v>0.19900000000000001</v>
      </c>
    </row>
    <row r="15453" spans="1:2" x14ac:dyDescent="0.3">
      <c r="A15453" s="11" t="s">
        <v>99</v>
      </c>
      <c r="B15453" s="7">
        <v>0.19900000000000001</v>
      </c>
    </row>
    <row r="15454" spans="1:2" x14ac:dyDescent="0.3">
      <c r="A15454" s="11" t="s">
        <v>100</v>
      </c>
      <c r="B15454" s="7">
        <v>0.19900000000000001</v>
      </c>
    </row>
    <row r="15455" spans="1:2" x14ac:dyDescent="0.3">
      <c r="A15455" s="11" t="s">
        <v>101</v>
      </c>
      <c r="B15455" s="7">
        <v>0.19900000000000001</v>
      </c>
    </row>
    <row r="15456" spans="1:2" x14ac:dyDescent="0.3">
      <c r="A15456" s="11" t="s">
        <v>102</v>
      </c>
      <c r="B15456" s="7">
        <v>0.19900000000000001</v>
      </c>
    </row>
    <row r="15457" spans="1:2" x14ac:dyDescent="0.3">
      <c r="A15457" s="11" t="s">
        <v>103</v>
      </c>
      <c r="B15457" s="7">
        <v>0.2</v>
      </c>
    </row>
    <row r="15458" spans="1:2" x14ac:dyDescent="0.3">
      <c r="A15458" s="11" t="s">
        <v>104</v>
      </c>
      <c r="B15458" s="7">
        <v>0.2</v>
      </c>
    </row>
    <row r="15459" spans="1:2" x14ac:dyDescent="0.3">
      <c r="A15459" s="11" t="s">
        <v>92</v>
      </c>
      <c r="B15459" s="7">
        <v>0.2</v>
      </c>
    </row>
    <row r="15460" spans="1:2" x14ac:dyDescent="0.3">
      <c r="A15460" s="11" t="s">
        <v>93</v>
      </c>
      <c r="B15460" s="7">
        <v>0.20100000000000001</v>
      </c>
    </row>
    <row r="15461" spans="1:2" x14ac:dyDescent="0.3">
      <c r="A15461" s="11" t="s">
        <v>94</v>
      </c>
      <c r="B15461" s="7">
        <v>0.20100000000000001</v>
      </c>
    </row>
    <row r="15462" spans="1:2" x14ac:dyDescent="0.3">
      <c r="A15462" s="11" t="s">
        <v>95</v>
      </c>
      <c r="B15462" s="7">
        <v>0.20100000000000001</v>
      </c>
    </row>
    <row r="15463" spans="1:2" x14ac:dyDescent="0.3">
      <c r="A15463" s="10" t="s">
        <v>119</v>
      </c>
      <c r="B15463" s="7">
        <v>0.20025000000000001</v>
      </c>
    </row>
    <row r="15464" spans="1:2" x14ac:dyDescent="0.3">
      <c r="A15464" s="11" t="s">
        <v>97</v>
      </c>
      <c r="B15464" s="7">
        <v>0.20100000000000001</v>
      </c>
    </row>
    <row r="15465" spans="1:2" x14ac:dyDescent="0.3">
      <c r="A15465" s="11" t="s">
        <v>98</v>
      </c>
      <c r="B15465" s="7">
        <v>0.20100000000000001</v>
      </c>
    </row>
    <row r="15466" spans="1:2" x14ac:dyDescent="0.3">
      <c r="A15466" s="11" t="s">
        <v>99</v>
      </c>
      <c r="B15466" s="7">
        <v>0.20100000000000001</v>
      </c>
    </row>
    <row r="15467" spans="1:2" x14ac:dyDescent="0.3">
      <c r="A15467" s="11" t="s">
        <v>100</v>
      </c>
      <c r="B15467" s="7">
        <v>0.2</v>
      </c>
    </row>
    <row r="15468" spans="1:2" x14ac:dyDescent="0.3">
      <c r="A15468" s="11" t="s">
        <v>101</v>
      </c>
      <c r="B15468" s="7">
        <v>0.2</v>
      </c>
    </row>
    <row r="15469" spans="1:2" x14ac:dyDescent="0.3">
      <c r="A15469" s="11" t="s">
        <v>102</v>
      </c>
      <c r="B15469" s="7">
        <v>0.2</v>
      </c>
    </row>
    <row r="15470" spans="1:2" x14ac:dyDescent="0.3">
      <c r="A15470" s="11" t="s">
        <v>103</v>
      </c>
      <c r="B15470" s="7">
        <v>0.2</v>
      </c>
    </row>
    <row r="15471" spans="1:2" x14ac:dyDescent="0.3">
      <c r="A15471" s="11" t="s">
        <v>104</v>
      </c>
      <c r="B15471" s="7">
        <v>0.2</v>
      </c>
    </row>
    <row r="15472" spans="1:2" x14ac:dyDescent="0.3">
      <c r="A15472" s="11" t="s">
        <v>92</v>
      </c>
      <c r="B15472" s="7">
        <v>0.2</v>
      </c>
    </row>
    <row r="15473" spans="1:2" x14ac:dyDescent="0.3">
      <c r="A15473" s="11" t="s">
        <v>93</v>
      </c>
      <c r="B15473" s="7">
        <v>0.2</v>
      </c>
    </row>
    <row r="15474" spans="1:2" x14ac:dyDescent="0.3">
      <c r="A15474" s="11" t="s">
        <v>94</v>
      </c>
      <c r="B15474" s="7">
        <v>0.2</v>
      </c>
    </row>
    <row r="15475" spans="1:2" x14ac:dyDescent="0.3">
      <c r="A15475" s="11" t="s">
        <v>95</v>
      </c>
      <c r="B15475" s="7">
        <v>0.2</v>
      </c>
    </row>
    <row r="15476" spans="1:2" x14ac:dyDescent="0.3">
      <c r="A15476" s="9" t="s">
        <v>70</v>
      </c>
      <c r="B15476" s="7">
        <v>0.2005312500000006</v>
      </c>
    </row>
    <row r="15477" spans="1:2" x14ac:dyDescent="0.3">
      <c r="A15477" s="10" t="s">
        <v>120</v>
      </c>
      <c r="B15477" s="7">
        <v>0.19999999999999998</v>
      </c>
    </row>
    <row r="15478" spans="1:2" x14ac:dyDescent="0.3">
      <c r="A15478" s="11" t="s">
        <v>97</v>
      </c>
      <c r="B15478" s="7">
        <v>0.2</v>
      </c>
    </row>
    <row r="15479" spans="1:2" x14ac:dyDescent="0.3">
      <c r="A15479" s="11" t="s">
        <v>98</v>
      </c>
      <c r="B15479" s="7">
        <v>0.2</v>
      </c>
    </row>
    <row r="15480" spans="1:2" x14ac:dyDescent="0.3">
      <c r="A15480" s="11" t="s">
        <v>99</v>
      </c>
      <c r="B15480" s="7">
        <v>0.2</v>
      </c>
    </row>
    <row r="15481" spans="1:2" x14ac:dyDescent="0.3">
      <c r="A15481" s="11" t="s">
        <v>100</v>
      </c>
      <c r="B15481" s="7">
        <v>0.2</v>
      </c>
    </row>
    <row r="15482" spans="1:2" x14ac:dyDescent="0.3">
      <c r="A15482" s="11" t="s">
        <v>101</v>
      </c>
      <c r="B15482" s="7">
        <v>0.2</v>
      </c>
    </row>
    <row r="15483" spans="1:2" x14ac:dyDescent="0.3">
      <c r="A15483" s="11" t="s">
        <v>102</v>
      </c>
      <c r="B15483" s="7">
        <v>0.2</v>
      </c>
    </row>
    <row r="15484" spans="1:2" x14ac:dyDescent="0.3">
      <c r="A15484" s="11" t="s">
        <v>103</v>
      </c>
      <c r="B15484" s="7">
        <v>0.2</v>
      </c>
    </row>
    <row r="15485" spans="1:2" x14ac:dyDescent="0.3">
      <c r="A15485" s="11" t="s">
        <v>104</v>
      </c>
      <c r="B15485" s="7">
        <v>0.2</v>
      </c>
    </row>
    <row r="15486" spans="1:2" x14ac:dyDescent="0.3">
      <c r="A15486" s="11" t="s">
        <v>92</v>
      </c>
      <c r="B15486" s="7">
        <v>0.2</v>
      </c>
    </row>
    <row r="15487" spans="1:2" x14ac:dyDescent="0.3">
      <c r="A15487" s="11" t="s">
        <v>93</v>
      </c>
      <c r="B15487" s="7">
        <v>0.2</v>
      </c>
    </row>
    <row r="15488" spans="1:2" x14ac:dyDescent="0.3">
      <c r="A15488" s="11" t="s">
        <v>94</v>
      </c>
      <c r="B15488" s="7">
        <v>0.2</v>
      </c>
    </row>
    <row r="15489" spans="1:2" x14ac:dyDescent="0.3">
      <c r="A15489" s="11" t="s">
        <v>95</v>
      </c>
      <c r="B15489" s="7">
        <v>0.2</v>
      </c>
    </row>
    <row r="15490" spans="1:2" x14ac:dyDescent="0.3">
      <c r="A15490" s="10" t="s">
        <v>121</v>
      </c>
      <c r="B15490" s="7">
        <v>0.20058333333333334</v>
      </c>
    </row>
    <row r="15491" spans="1:2" x14ac:dyDescent="0.3">
      <c r="A15491" s="11" t="s">
        <v>97</v>
      </c>
      <c r="B15491" s="7">
        <v>0.2</v>
      </c>
    </row>
    <row r="15492" spans="1:2" x14ac:dyDescent="0.3">
      <c r="A15492" s="11" t="s">
        <v>98</v>
      </c>
      <c r="B15492" s="7">
        <v>0.2</v>
      </c>
    </row>
    <row r="15493" spans="1:2" x14ac:dyDescent="0.3">
      <c r="A15493" s="11" t="s">
        <v>99</v>
      </c>
      <c r="B15493" s="7">
        <v>0.20100000000000001</v>
      </c>
    </row>
    <row r="15494" spans="1:2" x14ac:dyDescent="0.3">
      <c r="A15494" s="11" t="s">
        <v>100</v>
      </c>
      <c r="B15494" s="7">
        <v>0.2</v>
      </c>
    </row>
    <row r="15495" spans="1:2" x14ac:dyDescent="0.3">
      <c r="A15495" s="11" t="s">
        <v>101</v>
      </c>
      <c r="B15495" s="7">
        <v>0.2</v>
      </c>
    </row>
    <row r="15496" spans="1:2" x14ac:dyDescent="0.3">
      <c r="A15496" s="11" t="s">
        <v>102</v>
      </c>
      <c r="B15496" s="7">
        <v>0.2</v>
      </c>
    </row>
    <row r="15497" spans="1:2" x14ac:dyDescent="0.3">
      <c r="A15497" s="11" t="s">
        <v>103</v>
      </c>
      <c r="B15497" s="7">
        <v>0.20100000000000001</v>
      </c>
    </row>
    <row r="15498" spans="1:2" x14ac:dyDescent="0.3">
      <c r="A15498" s="11" t="s">
        <v>104</v>
      </c>
      <c r="B15498" s="7">
        <v>0.20100000000000001</v>
      </c>
    </row>
    <row r="15499" spans="1:2" x14ac:dyDescent="0.3">
      <c r="A15499" s="11" t="s">
        <v>92</v>
      </c>
      <c r="B15499" s="7">
        <v>0.20100000000000001</v>
      </c>
    </row>
    <row r="15500" spans="1:2" x14ac:dyDescent="0.3">
      <c r="A15500" s="11" t="s">
        <v>93</v>
      </c>
      <c r="B15500" s="7">
        <v>0.20100000000000001</v>
      </c>
    </row>
    <row r="15501" spans="1:2" x14ac:dyDescent="0.3">
      <c r="A15501" s="11" t="s">
        <v>94</v>
      </c>
      <c r="B15501" s="7">
        <v>0.20100000000000001</v>
      </c>
    </row>
    <row r="15502" spans="1:2" x14ac:dyDescent="0.3">
      <c r="A15502" s="11" t="s">
        <v>95</v>
      </c>
      <c r="B15502" s="7">
        <v>0.20100000000000001</v>
      </c>
    </row>
    <row r="15503" spans="1:2" x14ac:dyDescent="0.3">
      <c r="A15503" s="10" t="s">
        <v>122</v>
      </c>
      <c r="B15503" s="7">
        <v>0.20125000000000004</v>
      </c>
    </row>
    <row r="15504" spans="1:2" x14ac:dyDescent="0.3">
      <c r="A15504" s="11" t="s">
        <v>97</v>
      </c>
      <c r="B15504" s="7">
        <v>0.20100000000000001</v>
      </c>
    </row>
    <row r="15505" spans="1:2" x14ac:dyDescent="0.3">
      <c r="A15505" s="11" t="s">
        <v>98</v>
      </c>
      <c r="B15505" s="7">
        <v>0.20100000000000001</v>
      </c>
    </row>
    <row r="15506" spans="1:2" x14ac:dyDescent="0.3">
      <c r="A15506" s="11" t="s">
        <v>99</v>
      </c>
      <c r="B15506" s="7">
        <v>0.20100000000000001</v>
      </c>
    </row>
    <row r="15507" spans="1:2" x14ac:dyDescent="0.3">
      <c r="A15507" s="11" t="s">
        <v>100</v>
      </c>
      <c r="B15507" s="7">
        <v>0.20100000000000001</v>
      </c>
    </row>
    <row r="15508" spans="1:2" x14ac:dyDescent="0.3">
      <c r="A15508" s="11" t="s">
        <v>101</v>
      </c>
      <c r="B15508" s="7">
        <v>0.20100000000000001</v>
      </c>
    </row>
    <row r="15509" spans="1:2" x14ac:dyDescent="0.3">
      <c r="A15509" s="11" t="s">
        <v>102</v>
      </c>
      <c r="B15509" s="7">
        <v>0.20100000000000001</v>
      </c>
    </row>
    <row r="15510" spans="1:2" x14ac:dyDescent="0.3">
      <c r="A15510" s="11" t="s">
        <v>103</v>
      </c>
      <c r="B15510" s="7">
        <v>0.20100000000000001</v>
      </c>
    </row>
    <row r="15511" spans="1:2" x14ac:dyDescent="0.3">
      <c r="A15511" s="11" t="s">
        <v>104</v>
      </c>
      <c r="B15511" s="7">
        <v>0.20100000000000001</v>
      </c>
    </row>
    <row r="15512" spans="1:2" x14ac:dyDescent="0.3">
      <c r="A15512" s="11" t="s">
        <v>92</v>
      </c>
      <c r="B15512" s="7">
        <v>0.20100000000000001</v>
      </c>
    </row>
    <row r="15513" spans="1:2" x14ac:dyDescent="0.3">
      <c r="A15513" s="11" t="s">
        <v>93</v>
      </c>
      <c r="B15513" s="7">
        <v>0.20200000000000001</v>
      </c>
    </row>
    <row r="15514" spans="1:2" x14ac:dyDescent="0.3">
      <c r="A15514" s="11" t="s">
        <v>94</v>
      </c>
      <c r="B15514" s="7">
        <v>0.20200000000000001</v>
      </c>
    </row>
    <row r="15515" spans="1:2" x14ac:dyDescent="0.3">
      <c r="A15515" s="11" t="s">
        <v>95</v>
      </c>
      <c r="B15515" s="7">
        <v>0.20200000000000001</v>
      </c>
    </row>
    <row r="15516" spans="1:2" x14ac:dyDescent="0.3">
      <c r="A15516" s="10" t="s">
        <v>123</v>
      </c>
      <c r="B15516" s="7">
        <v>0.20208333333333331</v>
      </c>
    </row>
    <row r="15517" spans="1:2" x14ac:dyDescent="0.3">
      <c r="A15517" s="11" t="s">
        <v>97</v>
      </c>
      <c r="B15517" s="7">
        <v>0.20200000000000001</v>
      </c>
    </row>
    <row r="15518" spans="1:2" x14ac:dyDescent="0.3">
      <c r="A15518" s="11" t="s">
        <v>98</v>
      </c>
      <c r="B15518" s="7">
        <v>0.20200000000000001</v>
      </c>
    </row>
    <row r="15519" spans="1:2" x14ac:dyDescent="0.3">
      <c r="A15519" s="11" t="s">
        <v>99</v>
      </c>
      <c r="B15519" s="7">
        <v>0.20200000000000001</v>
      </c>
    </row>
    <row r="15520" spans="1:2" x14ac:dyDescent="0.3">
      <c r="A15520" s="11" t="s">
        <v>100</v>
      </c>
      <c r="B15520" s="7">
        <v>0.20200000000000001</v>
      </c>
    </row>
    <row r="15521" spans="1:2" x14ac:dyDescent="0.3">
      <c r="A15521" s="11" t="s">
        <v>101</v>
      </c>
      <c r="B15521" s="7">
        <v>0.20200000000000001</v>
      </c>
    </row>
    <row r="15522" spans="1:2" x14ac:dyDescent="0.3">
      <c r="A15522" s="11" t="s">
        <v>102</v>
      </c>
      <c r="B15522" s="7">
        <v>0.20200000000000001</v>
      </c>
    </row>
    <row r="15523" spans="1:2" x14ac:dyDescent="0.3">
      <c r="A15523" s="11" t="s">
        <v>103</v>
      </c>
      <c r="B15523" s="7">
        <v>0.20200000000000001</v>
      </c>
    </row>
    <row r="15524" spans="1:2" x14ac:dyDescent="0.3">
      <c r="A15524" s="11" t="s">
        <v>104</v>
      </c>
      <c r="B15524" s="7">
        <v>0.20300000000000001</v>
      </c>
    </row>
    <row r="15525" spans="1:2" x14ac:dyDescent="0.3">
      <c r="A15525" s="11" t="s">
        <v>92</v>
      </c>
      <c r="B15525" s="7">
        <v>0.20200000000000001</v>
      </c>
    </row>
    <row r="15526" spans="1:2" x14ac:dyDescent="0.3">
      <c r="A15526" s="11" t="s">
        <v>93</v>
      </c>
      <c r="B15526" s="7">
        <v>0.20200000000000001</v>
      </c>
    </row>
    <row r="15527" spans="1:2" x14ac:dyDescent="0.3">
      <c r="A15527" s="11" t="s">
        <v>94</v>
      </c>
      <c r="B15527" s="7">
        <v>0.20200000000000001</v>
      </c>
    </row>
    <row r="15528" spans="1:2" x14ac:dyDescent="0.3">
      <c r="A15528" s="11" t="s">
        <v>95</v>
      </c>
      <c r="B15528" s="7">
        <v>0.20200000000000001</v>
      </c>
    </row>
    <row r="15529" spans="1:2" x14ac:dyDescent="0.3">
      <c r="A15529" s="10" t="s">
        <v>124</v>
      </c>
      <c r="B15529" s="7">
        <v>0.20199999999999999</v>
      </c>
    </row>
    <row r="15530" spans="1:2" x14ac:dyDescent="0.3">
      <c r="A15530" s="11" t="s">
        <v>97</v>
      </c>
      <c r="B15530" s="7">
        <v>0.20200000000000001</v>
      </c>
    </row>
    <row r="15531" spans="1:2" x14ac:dyDescent="0.3">
      <c r="A15531" s="11" t="s">
        <v>98</v>
      </c>
      <c r="B15531" s="7">
        <v>0.20200000000000001</v>
      </c>
    </row>
    <row r="15532" spans="1:2" x14ac:dyDescent="0.3">
      <c r="A15532" s="11" t="s">
        <v>99</v>
      </c>
      <c r="B15532" s="7">
        <v>0.20200000000000001</v>
      </c>
    </row>
    <row r="15533" spans="1:2" x14ac:dyDescent="0.3">
      <c r="A15533" s="11" t="s">
        <v>100</v>
      </c>
      <c r="B15533" s="7">
        <v>0.20200000000000001</v>
      </c>
    </row>
    <row r="15534" spans="1:2" x14ac:dyDescent="0.3">
      <c r="A15534" s="11" t="s">
        <v>101</v>
      </c>
      <c r="B15534" s="7">
        <v>0.20200000000000001</v>
      </c>
    </row>
    <row r="15535" spans="1:2" x14ac:dyDescent="0.3">
      <c r="A15535" s="11" t="s">
        <v>102</v>
      </c>
      <c r="B15535" s="7">
        <v>0.20200000000000001</v>
      </c>
    </row>
    <row r="15536" spans="1:2" x14ac:dyDescent="0.3">
      <c r="A15536" s="11" t="s">
        <v>103</v>
      </c>
      <c r="B15536" s="7">
        <v>0.20200000000000001</v>
      </c>
    </row>
    <row r="15537" spans="1:2" x14ac:dyDescent="0.3">
      <c r="A15537" s="11" t="s">
        <v>104</v>
      </c>
      <c r="B15537" s="7">
        <v>0.20200000000000001</v>
      </c>
    </row>
    <row r="15538" spans="1:2" x14ac:dyDescent="0.3">
      <c r="A15538" s="11" t="s">
        <v>92</v>
      </c>
      <c r="B15538" s="7">
        <v>0.20200000000000001</v>
      </c>
    </row>
    <row r="15539" spans="1:2" x14ac:dyDescent="0.3">
      <c r="A15539" s="11" t="s">
        <v>93</v>
      </c>
      <c r="B15539" s="7">
        <v>0.20200000000000001</v>
      </c>
    </row>
    <row r="15540" spans="1:2" x14ac:dyDescent="0.3">
      <c r="A15540" s="11" t="s">
        <v>94</v>
      </c>
      <c r="B15540" s="7">
        <v>0.20200000000000001</v>
      </c>
    </row>
    <row r="15541" spans="1:2" x14ac:dyDescent="0.3">
      <c r="A15541" s="11" t="s">
        <v>95</v>
      </c>
      <c r="B15541" s="7">
        <v>0.20200000000000001</v>
      </c>
    </row>
    <row r="15542" spans="1:2" x14ac:dyDescent="0.3">
      <c r="A15542" s="10" t="s">
        <v>125</v>
      </c>
      <c r="B15542" s="7">
        <v>0.20199999999999999</v>
      </c>
    </row>
    <row r="15543" spans="1:2" x14ac:dyDescent="0.3">
      <c r="A15543" s="11" t="s">
        <v>97</v>
      </c>
      <c r="B15543" s="7">
        <v>0.20200000000000001</v>
      </c>
    </row>
    <row r="15544" spans="1:2" x14ac:dyDescent="0.3">
      <c r="A15544" s="11" t="s">
        <v>98</v>
      </c>
      <c r="B15544" s="7">
        <v>0.20200000000000001</v>
      </c>
    </row>
    <row r="15545" spans="1:2" x14ac:dyDescent="0.3">
      <c r="A15545" s="11" t="s">
        <v>99</v>
      </c>
      <c r="B15545" s="7">
        <v>0.20200000000000001</v>
      </c>
    </row>
    <row r="15546" spans="1:2" x14ac:dyDescent="0.3">
      <c r="A15546" s="11" t="s">
        <v>100</v>
      </c>
      <c r="B15546" s="7">
        <v>0.20200000000000001</v>
      </c>
    </row>
    <row r="15547" spans="1:2" x14ac:dyDescent="0.3">
      <c r="A15547" s="11" t="s">
        <v>101</v>
      </c>
      <c r="B15547" s="7">
        <v>0.20200000000000001</v>
      </c>
    </row>
    <row r="15548" spans="1:2" x14ac:dyDescent="0.3">
      <c r="A15548" s="11" t="s">
        <v>102</v>
      </c>
      <c r="B15548" s="7">
        <v>0.20200000000000001</v>
      </c>
    </row>
    <row r="15549" spans="1:2" x14ac:dyDescent="0.3">
      <c r="A15549" s="11" t="s">
        <v>103</v>
      </c>
      <c r="B15549" s="7">
        <v>0.20200000000000001</v>
      </c>
    </row>
    <row r="15550" spans="1:2" x14ac:dyDescent="0.3">
      <c r="A15550" s="11" t="s">
        <v>104</v>
      </c>
      <c r="B15550" s="7">
        <v>0.20200000000000001</v>
      </c>
    </row>
    <row r="15551" spans="1:2" x14ac:dyDescent="0.3">
      <c r="A15551" s="11" t="s">
        <v>92</v>
      </c>
      <c r="B15551" s="7">
        <v>0.20200000000000001</v>
      </c>
    </row>
    <row r="15552" spans="1:2" x14ac:dyDescent="0.3">
      <c r="A15552" s="11" t="s">
        <v>93</v>
      </c>
      <c r="B15552" s="7">
        <v>0.20200000000000001</v>
      </c>
    </row>
    <row r="15553" spans="1:2" x14ac:dyDescent="0.3">
      <c r="A15553" s="11" t="s">
        <v>94</v>
      </c>
      <c r="B15553" s="7">
        <v>0.20200000000000001</v>
      </c>
    </row>
    <row r="15554" spans="1:2" x14ac:dyDescent="0.3">
      <c r="A15554" s="11" t="s">
        <v>95</v>
      </c>
      <c r="B15554" s="7">
        <v>0.20200000000000001</v>
      </c>
    </row>
    <row r="15555" spans="1:2" x14ac:dyDescent="0.3">
      <c r="A15555" s="10" t="s">
        <v>126</v>
      </c>
      <c r="B15555" s="7">
        <v>0.20216666666666663</v>
      </c>
    </row>
    <row r="15556" spans="1:2" x14ac:dyDescent="0.3">
      <c r="A15556" s="11" t="s">
        <v>97</v>
      </c>
      <c r="B15556" s="7">
        <v>0.20200000000000001</v>
      </c>
    </row>
    <row r="15557" spans="1:2" x14ac:dyDescent="0.3">
      <c r="A15557" s="11" t="s">
        <v>98</v>
      </c>
      <c r="B15557" s="7">
        <v>0.20300000000000001</v>
      </c>
    </row>
    <row r="15558" spans="1:2" x14ac:dyDescent="0.3">
      <c r="A15558" s="11" t="s">
        <v>99</v>
      </c>
      <c r="B15558" s="7">
        <v>0.20200000000000001</v>
      </c>
    </row>
    <row r="15559" spans="1:2" x14ac:dyDescent="0.3">
      <c r="A15559" s="11" t="s">
        <v>100</v>
      </c>
      <c r="B15559" s="7">
        <v>0.20200000000000001</v>
      </c>
    </row>
    <row r="15560" spans="1:2" x14ac:dyDescent="0.3">
      <c r="A15560" s="11" t="s">
        <v>101</v>
      </c>
      <c r="B15560" s="7">
        <v>0.20200000000000001</v>
      </c>
    </row>
    <row r="15561" spans="1:2" x14ac:dyDescent="0.3">
      <c r="A15561" s="11" t="s">
        <v>102</v>
      </c>
      <c r="B15561" s="7">
        <v>0.20300000000000001</v>
      </c>
    </row>
    <row r="15562" spans="1:2" x14ac:dyDescent="0.3">
      <c r="A15562" s="11" t="s">
        <v>103</v>
      </c>
      <c r="B15562" s="7">
        <v>0.20300000000000001</v>
      </c>
    </row>
    <row r="15563" spans="1:2" x14ac:dyDescent="0.3">
      <c r="A15563" s="11" t="s">
        <v>104</v>
      </c>
      <c r="B15563" s="7">
        <v>0.20200000000000001</v>
      </c>
    </row>
    <row r="15564" spans="1:2" x14ac:dyDescent="0.3">
      <c r="A15564" s="11" t="s">
        <v>92</v>
      </c>
      <c r="B15564" s="7">
        <v>0.20200000000000001</v>
      </c>
    </row>
    <row r="15565" spans="1:2" x14ac:dyDescent="0.3">
      <c r="A15565" s="11" t="s">
        <v>93</v>
      </c>
      <c r="B15565" s="7">
        <v>0.20100000000000001</v>
      </c>
    </row>
    <row r="15566" spans="1:2" x14ac:dyDescent="0.3">
      <c r="A15566" s="11" t="s">
        <v>94</v>
      </c>
      <c r="B15566" s="7">
        <v>0.20200000000000001</v>
      </c>
    </row>
    <row r="15567" spans="1:2" x14ac:dyDescent="0.3">
      <c r="A15567" s="11" t="s">
        <v>95</v>
      </c>
      <c r="B15567" s="7">
        <v>0.20200000000000001</v>
      </c>
    </row>
    <row r="15568" spans="1:2" x14ac:dyDescent="0.3">
      <c r="A15568" s="10" t="s">
        <v>91</v>
      </c>
      <c r="B15568" s="7">
        <v>0.20208333333333331</v>
      </c>
    </row>
    <row r="15569" spans="1:2" x14ac:dyDescent="0.3">
      <c r="A15569" s="11" t="s">
        <v>97</v>
      </c>
      <c r="B15569" s="7">
        <v>0.20200000000000001</v>
      </c>
    </row>
    <row r="15570" spans="1:2" x14ac:dyDescent="0.3">
      <c r="A15570" s="11" t="s">
        <v>98</v>
      </c>
      <c r="B15570" s="7">
        <v>0.20300000000000001</v>
      </c>
    </row>
    <row r="15571" spans="1:2" x14ac:dyDescent="0.3">
      <c r="A15571" s="11" t="s">
        <v>99</v>
      </c>
      <c r="B15571" s="7">
        <v>0.20200000000000001</v>
      </c>
    </row>
    <row r="15572" spans="1:2" x14ac:dyDescent="0.3">
      <c r="A15572" s="11" t="s">
        <v>100</v>
      </c>
      <c r="B15572" s="7">
        <v>0.20200000000000001</v>
      </c>
    </row>
    <row r="15573" spans="1:2" x14ac:dyDescent="0.3">
      <c r="A15573" s="11" t="s">
        <v>101</v>
      </c>
      <c r="B15573" s="7">
        <v>0.20200000000000001</v>
      </c>
    </row>
    <row r="15574" spans="1:2" x14ac:dyDescent="0.3">
      <c r="A15574" s="11" t="s">
        <v>102</v>
      </c>
      <c r="B15574" s="7">
        <v>0.20200000000000001</v>
      </c>
    </row>
    <row r="15575" spans="1:2" x14ac:dyDescent="0.3">
      <c r="A15575" s="11" t="s">
        <v>103</v>
      </c>
      <c r="B15575" s="7">
        <v>0.20200000000000001</v>
      </c>
    </row>
    <row r="15576" spans="1:2" x14ac:dyDescent="0.3">
      <c r="A15576" s="11" t="s">
        <v>104</v>
      </c>
      <c r="B15576" s="7">
        <v>0.20200000000000001</v>
      </c>
    </row>
    <row r="15577" spans="1:2" x14ac:dyDescent="0.3">
      <c r="A15577" s="11" t="s">
        <v>92</v>
      </c>
      <c r="B15577" s="7">
        <v>0.20200000000000001</v>
      </c>
    </row>
    <row r="15578" spans="1:2" x14ac:dyDescent="0.3">
      <c r="A15578" s="11" t="s">
        <v>93</v>
      </c>
      <c r="B15578" s="7">
        <v>0.20200000000000001</v>
      </c>
    </row>
    <row r="15579" spans="1:2" x14ac:dyDescent="0.3">
      <c r="A15579" s="11" t="s">
        <v>94</v>
      </c>
      <c r="B15579" s="7">
        <v>0.20200000000000001</v>
      </c>
    </row>
    <row r="15580" spans="1:2" x14ac:dyDescent="0.3">
      <c r="A15580" s="11" t="s">
        <v>95</v>
      </c>
      <c r="B15580" s="7">
        <v>0.20200000000000001</v>
      </c>
    </row>
    <row r="15581" spans="1:2" x14ac:dyDescent="0.3">
      <c r="A15581" s="10" t="s">
        <v>96</v>
      </c>
      <c r="B15581" s="7">
        <v>0.20158333333333334</v>
      </c>
    </row>
    <row r="15582" spans="1:2" x14ac:dyDescent="0.3">
      <c r="A15582" s="11" t="s">
        <v>97</v>
      </c>
      <c r="B15582" s="7">
        <v>0.20200000000000001</v>
      </c>
    </row>
    <row r="15583" spans="1:2" x14ac:dyDescent="0.3">
      <c r="A15583" s="11" t="s">
        <v>98</v>
      </c>
      <c r="B15583" s="7">
        <v>0.20200000000000001</v>
      </c>
    </row>
    <row r="15584" spans="1:2" x14ac:dyDescent="0.3">
      <c r="A15584" s="11" t="s">
        <v>99</v>
      </c>
      <c r="B15584" s="7">
        <v>0.20200000000000001</v>
      </c>
    </row>
    <row r="15585" spans="1:2" x14ac:dyDescent="0.3">
      <c r="A15585" s="11" t="s">
        <v>100</v>
      </c>
      <c r="B15585" s="7">
        <v>0.20200000000000001</v>
      </c>
    </row>
    <row r="15586" spans="1:2" x14ac:dyDescent="0.3">
      <c r="A15586" s="11" t="s">
        <v>101</v>
      </c>
      <c r="B15586" s="7">
        <v>0.20200000000000001</v>
      </c>
    </row>
    <row r="15587" spans="1:2" x14ac:dyDescent="0.3">
      <c r="A15587" s="11" t="s">
        <v>102</v>
      </c>
      <c r="B15587" s="7">
        <v>0.20100000000000001</v>
      </c>
    </row>
    <row r="15588" spans="1:2" x14ac:dyDescent="0.3">
      <c r="A15588" s="11" t="s">
        <v>103</v>
      </c>
      <c r="B15588" s="7">
        <v>0.20100000000000001</v>
      </c>
    </row>
    <row r="15589" spans="1:2" x14ac:dyDescent="0.3">
      <c r="A15589" s="11" t="s">
        <v>104</v>
      </c>
      <c r="B15589" s="7">
        <v>0.20100000000000001</v>
      </c>
    </row>
    <row r="15590" spans="1:2" x14ac:dyDescent="0.3">
      <c r="A15590" s="11" t="s">
        <v>92</v>
      </c>
      <c r="B15590" s="7">
        <v>0.20100000000000001</v>
      </c>
    </row>
    <row r="15591" spans="1:2" x14ac:dyDescent="0.3">
      <c r="A15591" s="11" t="s">
        <v>93</v>
      </c>
      <c r="B15591" s="7">
        <v>0.20100000000000001</v>
      </c>
    </row>
    <row r="15592" spans="1:2" x14ac:dyDescent="0.3">
      <c r="A15592" s="11" t="s">
        <v>94</v>
      </c>
      <c r="B15592" s="7">
        <v>0.20200000000000001</v>
      </c>
    </row>
    <row r="15593" spans="1:2" x14ac:dyDescent="0.3">
      <c r="A15593" s="11" t="s">
        <v>95</v>
      </c>
      <c r="B15593" s="7">
        <v>0.20200000000000001</v>
      </c>
    </row>
    <row r="15594" spans="1:2" x14ac:dyDescent="0.3">
      <c r="A15594" s="10" t="s">
        <v>105</v>
      </c>
      <c r="B15594" s="7">
        <v>0.20191666666666663</v>
      </c>
    </row>
    <row r="15595" spans="1:2" x14ac:dyDescent="0.3">
      <c r="A15595" s="11" t="s">
        <v>97</v>
      </c>
      <c r="B15595" s="7">
        <v>0.20200000000000001</v>
      </c>
    </row>
    <row r="15596" spans="1:2" x14ac:dyDescent="0.3">
      <c r="A15596" s="11" t="s">
        <v>98</v>
      </c>
      <c r="B15596" s="7">
        <v>0.20200000000000001</v>
      </c>
    </row>
    <row r="15597" spans="1:2" x14ac:dyDescent="0.3">
      <c r="A15597" s="11" t="s">
        <v>99</v>
      </c>
      <c r="B15597" s="7">
        <v>0.20100000000000001</v>
      </c>
    </row>
    <row r="15598" spans="1:2" x14ac:dyDescent="0.3">
      <c r="A15598" s="11" t="s">
        <v>100</v>
      </c>
      <c r="B15598" s="7">
        <v>0.20200000000000001</v>
      </c>
    </row>
    <row r="15599" spans="1:2" x14ac:dyDescent="0.3">
      <c r="A15599" s="11" t="s">
        <v>101</v>
      </c>
      <c r="B15599" s="7">
        <v>0.20200000000000001</v>
      </c>
    </row>
    <row r="15600" spans="1:2" x14ac:dyDescent="0.3">
      <c r="A15600" s="11" t="s">
        <v>102</v>
      </c>
      <c r="B15600" s="7">
        <v>0.20200000000000001</v>
      </c>
    </row>
    <row r="15601" spans="1:2" x14ac:dyDescent="0.3">
      <c r="A15601" s="11" t="s">
        <v>103</v>
      </c>
      <c r="B15601" s="7">
        <v>0.20200000000000001</v>
      </c>
    </row>
    <row r="15602" spans="1:2" x14ac:dyDescent="0.3">
      <c r="A15602" s="11" t="s">
        <v>104</v>
      </c>
      <c r="B15602" s="7">
        <v>0.20200000000000001</v>
      </c>
    </row>
    <row r="15603" spans="1:2" x14ac:dyDescent="0.3">
      <c r="A15603" s="11" t="s">
        <v>92</v>
      </c>
      <c r="B15603" s="7">
        <v>0.20200000000000001</v>
      </c>
    </row>
    <row r="15604" spans="1:2" x14ac:dyDescent="0.3">
      <c r="A15604" s="11" t="s">
        <v>93</v>
      </c>
      <c r="B15604" s="7">
        <v>0.20200000000000001</v>
      </c>
    </row>
    <row r="15605" spans="1:2" x14ac:dyDescent="0.3">
      <c r="A15605" s="11" t="s">
        <v>94</v>
      </c>
      <c r="B15605" s="7">
        <v>0.20200000000000001</v>
      </c>
    </row>
    <row r="15606" spans="1:2" x14ac:dyDescent="0.3">
      <c r="A15606" s="11" t="s">
        <v>95</v>
      </c>
      <c r="B15606" s="7">
        <v>0.20200000000000001</v>
      </c>
    </row>
    <row r="15607" spans="1:2" x14ac:dyDescent="0.3">
      <c r="A15607" s="10" t="s">
        <v>106</v>
      </c>
      <c r="B15607" s="7">
        <v>0.20283333333333339</v>
      </c>
    </row>
    <row r="15608" spans="1:2" x14ac:dyDescent="0.3">
      <c r="A15608" s="11" t="s">
        <v>97</v>
      </c>
      <c r="B15608" s="7">
        <v>0.20200000000000001</v>
      </c>
    </row>
    <row r="15609" spans="1:2" x14ac:dyDescent="0.3">
      <c r="A15609" s="11" t="s">
        <v>98</v>
      </c>
      <c r="B15609" s="7">
        <v>0.20200000000000001</v>
      </c>
    </row>
    <row r="15610" spans="1:2" x14ac:dyDescent="0.3">
      <c r="A15610" s="11" t="s">
        <v>99</v>
      </c>
      <c r="B15610" s="7">
        <v>0.20200000000000001</v>
      </c>
    </row>
    <row r="15611" spans="1:2" x14ac:dyDescent="0.3">
      <c r="A15611" s="11" t="s">
        <v>100</v>
      </c>
      <c r="B15611" s="7">
        <v>0.20300000000000001</v>
      </c>
    </row>
    <row r="15612" spans="1:2" x14ac:dyDescent="0.3">
      <c r="A15612" s="11" t="s">
        <v>101</v>
      </c>
      <c r="B15612" s="7">
        <v>0.20300000000000001</v>
      </c>
    </row>
    <row r="15613" spans="1:2" x14ac:dyDescent="0.3">
      <c r="A15613" s="11" t="s">
        <v>102</v>
      </c>
      <c r="B15613" s="7">
        <v>0.20300000000000001</v>
      </c>
    </row>
    <row r="15614" spans="1:2" x14ac:dyDescent="0.3">
      <c r="A15614" s="11" t="s">
        <v>103</v>
      </c>
      <c r="B15614" s="7">
        <v>0.20300000000000001</v>
      </c>
    </row>
    <row r="15615" spans="1:2" x14ac:dyDescent="0.3">
      <c r="A15615" s="11" t="s">
        <v>104</v>
      </c>
      <c r="B15615" s="7">
        <v>0.20300000000000001</v>
      </c>
    </row>
    <row r="15616" spans="1:2" x14ac:dyDescent="0.3">
      <c r="A15616" s="11" t="s">
        <v>92</v>
      </c>
      <c r="B15616" s="7">
        <v>0.20300000000000001</v>
      </c>
    </row>
    <row r="15617" spans="1:2" x14ac:dyDescent="0.3">
      <c r="A15617" s="11" t="s">
        <v>93</v>
      </c>
      <c r="B15617" s="7">
        <v>0.20300000000000001</v>
      </c>
    </row>
    <row r="15618" spans="1:2" x14ac:dyDescent="0.3">
      <c r="A15618" s="11" t="s">
        <v>94</v>
      </c>
      <c r="B15618" s="7">
        <v>0.20300000000000001</v>
      </c>
    </row>
    <row r="15619" spans="1:2" x14ac:dyDescent="0.3">
      <c r="A15619" s="11" t="s">
        <v>95</v>
      </c>
      <c r="B15619" s="7">
        <v>0.20399999999999999</v>
      </c>
    </row>
    <row r="15620" spans="1:2" x14ac:dyDescent="0.3">
      <c r="A15620" s="10" t="s">
        <v>107</v>
      </c>
      <c r="B15620" s="7">
        <v>0.20250000000000001</v>
      </c>
    </row>
    <row r="15621" spans="1:2" x14ac:dyDescent="0.3">
      <c r="A15621" s="11" t="s">
        <v>97</v>
      </c>
      <c r="B15621" s="7">
        <v>0.20399999999999999</v>
      </c>
    </row>
    <row r="15622" spans="1:2" x14ac:dyDescent="0.3">
      <c r="A15622" s="11" t="s">
        <v>98</v>
      </c>
      <c r="B15622" s="7">
        <v>0.20399999999999999</v>
      </c>
    </row>
    <row r="15623" spans="1:2" x14ac:dyDescent="0.3">
      <c r="A15623" s="11" t="s">
        <v>99</v>
      </c>
      <c r="B15623" s="7">
        <v>0.20399999999999999</v>
      </c>
    </row>
    <row r="15624" spans="1:2" x14ac:dyDescent="0.3">
      <c r="A15624" s="11" t="s">
        <v>100</v>
      </c>
      <c r="B15624" s="7">
        <v>0.20399999999999999</v>
      </c>
    </row>
    <row r="15625" spans="1:2" x14ac:dyDescent="0.3">
      <c r="A15625" s="11" t="s">
        <v>101</v>
      </c>
      <c r="B15625" s="7">
        <v>0.20399999999999999</v>
      </c>
    </row>
    <row r="15626" spans="1:2" x14ac:dyDescent="0.3">
      <c r="A15626" s="11" t="s">
        <v>102</v>
      </c>
      <c r="B15626" s="7">
        <v>0.20399999999999999</v>
      </c>
    </row>
    <row r="15627" spans="1:2" x14ac:dyDescent="0.3">
      <c r="A15627" s="11" t="s">
        <v>103</v>
      </c>
      <c r="B15627" s="7">
        <v>0.20399999999999999</v>
      </c>
    </row>
    <row r="15628" spans="1:2" x14ac:dyDescent="0.3">
      <c r="A15628" s="11" t="s">
        <v>104</v>
      </c>
      <c r="B15628" s="7">
        <v>0.20399999999999999</v>
      </c>
    </row>
    <row r="15629" spans="1:2" x14ac:dyDescent="0.3">
      <c r="A15629" s="11" t="s">
        <v>92</v>
      </c>
      <c r="B15629" s="7">
        <v>0.2</v>
      </c>
    </row>
    <row r="15630" spans="1:2" x14ac:dyDescent="0.3">
      <c r="A15630" s="11" t="s">
        <v>93</v>
      </c>
      <c r="B15630" s="7">
        <v>0.2</v>
      </c>
    </row>
    <row r="15631" spans="1:2" x14ac:dyDescent="0.3">
      <c r="A15631" s="11" t="s">
        <v>94</v>
      </c>
      <c r="B15631" s="7">
        <v>0.2</v>
      </c>
    </row>
    <row r="15632" spans="1:2" x14ac:dyDescent="0.3">
      <c r="A15632" s="11" t="s">
        <v>95</v>
      </c>
      <c r="B15632" s="7">
        <v>0.19800000000000001</v>
      </c>
    </row>
    <row r="15633" spans="1:2" x14ac:dyDescent="0.3">
      <c r="A15633" s="10" t="s">
        <v>108</v>
      </c>
      <c r="B15633" s="7">
        <v>0.19833333333333336</v>
      </c>
    </row>
    <row r="15634" spans="1:2" x14ac:dyDescent="0.3">
      <c r="A15634" s="11" t="s">
        <v>97</v>
      </c>
      <c r="B15634" s="7">
        <v>0.19800000000000001</v>
      </c>
    </row>
    <row r="15635" spans="1:2" x14ac:dyDescent="0.3">
      <c r="A15635" s="11" t="s">
        <v>98</v>
      </c>
      <c r="B15635" s="7">
        <v>0.19800000000000001</v>
      </c>
    </row>
    <row r="15636" spans="1:2" x14ac:dyDescent="0.3">
      <c r="A15636" s="11" t="s">
        <v>99</v>
      </c>
      <c r="B15636" s="7">
        <v>0.19800000000000001</v>
      </c>
    </row>
    <row r="15637" spans="1:2" x14ac:dyDescent="0.3">
      <c r="A15637" s="11" t="s">
        <v>100</v>
      </c>
      <c r="B15637" s="7">
        <v>0.19800000000000001</v>
      </c>
    </row>
    <row r="15638" spans="1:2" x14ac:dyDescent="0.3">
      <c r="A15638" s="11" t="s">
        <v>101</v>
      </c>
      <c r="B15638" s="7">
        <v>0.19800000000000001</v>
      </c>
    </row>
    <row r="15639" spans="1:2" x14ac:dyDescent="0.3">
      <c r="A15639" s="11" t="s">
        <v>102</v>
      </c>
      <c r="B15639" s="7">
        <v>0.19900000000000001</v>
      </c>
    </row>
    <row r="15640" spans="1:2" x14ac:dyDescent="0.3">
      <c r="A15640" s="11" t="s">
        <v>103</v>
      </c>
      <c r="B15640" s="7">
        <v>0.19900000000000001</v>
      </c>
    </row>
    <row r="15641" spans="1:2" x14ac:dyDescent="0.3">
      <c r="A15641" s="11" t="s">
        <v>104</v>
      </c>
      <c r="B15641" s="7">
        <v>0.19900000000000001</v>
      </c>
    </row>
    <row r="15642" spans="1:2" x14ac:dyDescent="0.3">
      <c r="A15642" s="11" t="s">
        <v>92</v>
      </c>
      <c r="B15642" s="7">
        <v>0.19900000000000001</v>
      </c>
    </row>
    <row r="15643" spans="1:2" x14ac:dyDescent="0.3">
      <c r="A15643" s="11" t="s">
        <v>93</v>
      </c>
      <c r="B15643" s="7">
        <v>0.19800000000000001</v>
      </c>
    </row>
    <row r="15644" spans="1:2" x14ac:dyDescent="0.3">
      <c r="A15644" s="11" t="s">
        <v>94</v>
      </c>
      <c r="B15644" s="7">
        <v>0.19800000000000001</v>
      </c>
    </row>
    <row r="15645" spans="1:2" x14ac:dyDescent="0.3">
      <c r="A15645" s="11" t="s">
        <v>95</v>
      </c>
      <c r="B15645" s="7">
        <v>0.19800000000000001</v>
      </c>
    </row>
    <row r="15646" spans="1:2" x14ac:dyDescent="0.3">
      <c r="A15646" s="10" t="s">
        <v>109</v>
      </c>
      <c r="B15646" s="7">
        <v>0.19858333333333333</v>
      </c>
    </row>
    <row r="15647" spans="1:2" x14ac:dyDescent="0.3">
      <c r="A15647" s="11" t="s">
        <v>97</v>
      </c>
      <c r="B15647" s="7">
        <v>0.19800000000000001</v>
      </c>
    </row>
    <row r="15648" spans="1:2" x14ac:dyDescent="0.3">
      <c r="A15648" s="11" t="s">
        <v>98</v>
      </c>
      <c r="B15648" s="7">
        <v>0.19800000000000001</v>
      </c>
    </row>
    <row r="15649" spans="1:2" x14ac:dyDescent="0.3">
      <c r="A15649" s="11" t="s">
        <v>99</v>
      </c>
      <c r="B15649" s="7">
        <v>0.19800000000000001</v>
      </c>
    </row>
    <row r="15650" spans="1:2" x14ac:dyDescent="0.3">
      <c r="A15650" s="11" t="s">
        <v>100</v>
      </c>
      <c r="B15650" s="7">
        <v>0.19800000000000001</v>
      </c>
    </row>
    <row r="15651" spans="1:2" x14ac:dyDescent="0.3">
      <c r="A15651" s="11" t="s">
        <v>101</v>
      </c>
      <c r="B15651" s="7">
        <v>0.19800000000000001</v>
      </c>
    </row>
    <row r="15652" spans="1:2" x14ac:dyDescent="0.3">
      <c r="A15652" s="11" t="s">
        <v>102</v>
      </c>
      <c r="B15652" s="7">
        <v>0.19900000000000001</v>
      </c>
    </row>
    <row r="15653" spans="1:2" x14ac:dyDescent="0.3">
      <c r="A15653" s="11" t="s">
        <v>103</v>
      </c>
      <c r="B15653" s="7">
        <v>0.19900000000000001</v>
      </c>
    </row>
    <row r="15654" spans="1:2" x14ac:dyDescent="0.3">
      <c r="A15654" s="11" t="s">
        <v>104</v>
      </c>
      <c r="B15654" s="7">
        <v>0.19900000000000001</v>
      </c>
    </row>
    <row r="15655" spans="1:2" x14ac:dyDescent="0.3">
      <c r="A15655" s="11" t="s">
        <v>92</v>
      </c>
      <c r="B15655" s="7">
        <v>0.19900000000000001</v>
      </c>
    </row>
    <row r="15656" spans="1:2" x14ac:dyDescent="0.3">
      <c r="A15656" s="11" t="s">
        <v>93</v>
      </c>
      <c r="B15656" s="7">
        <v>0.19900000000000001</v>
      </c>
    </row>
    <row r="15657" spans="1:2" x14ac:dyDescent="0.3">
      <c r="A15657" s="11" t="s">
        <v>94</v>
      </c>
      <c r="B15657" s="7">
        <v>0.19900000000000001</v>
      </c>
    </row>
    <row r="15658" spans="1:2" x14ac:dyDescent="0.3">
      <c r="A15658" s="11" t="s">
        <v>95</v>
      </c>
      <c r="B15658" s="7">
        <v>0.19900000000000001</v>
      </c>
    </row>
    <row r="15659" spans="1:2" x14ac:dyDescent="0.3">
      <c r="A15659" s="10" t="s">
        <v>110</v>
      </c>
      <c r="B15659" s="7">
        <v>0.19983333333333334</v>
      </c>
    </row>
    <row r="15660" spans="1:2" x14ac:dyDescent="0.3">
      <c r="A15660" s="11" t="s">
        <v>97</v>
      </c>
      <c r="B15660" s="7">
        <v>0.19900000000000001</v>
      </c>
    </row>
    <row r="15661" spans="1:2" x14ac:dyDescent="0.3">
      <c r="A15661" s="11" t="s">
        <v>98</v>
      </c>
      <c r="B15661" s="7">
        <v>0.19900000000000001</v>
      </c>
    </row>
    <row r="15662" spans="1:2" x14ac:dyDescent="0.3">
      <c r="A15662" s="11" t="s">
        <v>99</v>
      </c>
      <c r="B15662" s="7">
        <v>0.2</v>
      </c>
    </row>
    <row r="15663" spans="1:2" x14ac:dyDescent="0.3">
      <c r="A15663" s="11" t="s">
        <v>100</v>
      </c>
      <c r="B15663" s="7">
        <v>0.2</v>
      </c>
    </row>
    <row r="15664" spans="1:2" x14ac:dyDescent="0.3">
      <c r="A15664" s="11" t="s">
        <v>101</v>
      </c>
      <c r="B15664" s="7">
        <v>0.2</v>
      </c>
    </row>
    <row r="15665" spans="1:2" x14ac:dyDescent="0.3">
      <c r="A15665" s="11" t="s">
        <v>102</v>
      </c>
      <c r="B15665" s="7">
        <v>0.2</v>
      </c>
    </row>
    <row r="15666" spans="1:2" x14ac:dyDescent="0.3">
      <c r="A15666" s="11" t="s">
        <v>103</v>
      </c>
      <c r="B15666" s="7">
        <v>0.2</v>
      </c>
    </row>
    <row r="15667" spans="1:2" x14ac:dyDescent="0.3">
      <c r="A15667" s="11" t="s">
        <v>104</v>
      </c>
      <c r="B15667" s="7">
        <v>0.2</v>
      </c>
    </row>
    <row r="15668" spans="1:2" x14ac:dyDescent="0.3">
      <c r="A15668" s="11" t="s">
        <v>92</v>
      </c>
      <c r="B15668" s="7">
        <v>0.2</v>
      </c>
    </row>
    <row r="15669" spans="1:2" x14ac:dyDescent="0.3">
      <c r="A15669" s="11" t="s">
        <v>93</v>
      </c>
      <c r="B15669" s="7">
        <v>0.2</v>
      </c>
    </row>
    <row r="15670" spans="1:2" x14ac:dyDescent="0.3">
      <c r="A15670" s="11" t="s">
        <v>94</v>
      </c>
      <c r="B15670" s="7">
        <v>0.2</v>
      </c>
    </row>
    <row r="15671" spans="1:2" x14ac:dyDescent="0.3">
      <c r="A15671" s="11" t="s">
        <v>95</v>
      </c>
      <c r="B15671" s="7">
        <v>0.2</v>
      </c>
    </row>
    <row r="15672" spans="1:2" x14ac:dyDescent="0.3">
      <c r="A15672" s="10" t="s">
        <v>111</v>
      </c>
      <c r="B15672" s="7">
        <v>0.19999999999999998</v>
      </c>
    </row>
    <row r="15673" spans="1:2" x14ac:dyDescent="0.3">
      <c r="A15673" s="11" t="s">
        <v>97</v>
      </c>
      <c r="B15673" s="7">
        <v>0.2</v>
      </c>
    </row>
    <row r="15674" spans="1:2" x14ac:dyDescent="0.3">
      <c r="A15674" s="11" t="s">
        <v>98</v>
      </c>
      <c r="B15674" s="7">
        <v>0.2</v>
      </c>
    </row>
    <row r="15675" spans="1:2" x14ac:dyDescent="0.3">
      <c r="A15675" s="11" t="s">
        <v>99</v>
      </c>
      <c r="B15675" s="7">
        <v>0.2</v>
      </c>
    </row>
    <row r="15676" spans="1:2" x14ac:dyDescent="0.3">
      <c r="A15676" s="11" t="s">
        <v>100</v>
      </c>
      <c r="B15676" s="7">
        <v>0.2</v>
      </c>
    </row>
    <row r="15677" spans="1:2" x14ac:dyDescent="0.3">
      <c r="A15677" s="11" t="s">
        <v>101</v>
      </c>
      <c r="B15677" s="7">
        <v>0.2</v>
      </c>
    </row>
    <row r="15678" spans="1:2" x14ac:dyDescent="0.3">
      <c r="A15678" s="11" t="s">
        <v>102</v>
      </c>
      <c r="B15678" s="7">
        <v>0.2</v>
      </c>
    </row>
    <row r="15679" spans="1:2" x14ac:dyDescent="0.3">
      <c r="A15679" s="11" t="s">
        <v>103</v>
      </c>
      <c r="B15679" s="7">
        <v>0.2</v>
      </c>
    </row>
    <row r="15680" spans="1:2" x14ac:dyDescent="0.3">
      <c r="A15680" s="11" t="s">
        <v>104</v>
      </c>
      <c r="B15680" s="7">
        <v>0.2</v>
      </c>
    </row>
    <row r="15681" spans="1:2" x14ac:dyDescent="0.3">
      <c r="A15681" s="11" t="s">
        <v>92</v>
      </c>
      <c r="B15681" s="7">
        <v>0.2</v>
      </c>
    </row>
    <row r="15682" spans="1:2" x14ac:dyDescent="0.3">
      <c r="A15682" s="11" t="s">
        <v>93</v>
      </c>
      <c r="B15682" s="7">
        <v>0.2</v>
      </c>
    </row>
    <row r="15683" spans="1:2" x14ac:dyDescent="0.3">
      <c r="A15683" s="11" t="s">
        <v>94</v>
      </c>
      <c r="B15683" s="7">
        <v>0.2</v>
      </c>
    </row>
    <row r="15684" spans="1:2" x14ac:dyDescent="0.3">
      <c r="A15684" s="11" t="s">
        <v>95</v>
      </c>
      <c r="B15684" s="7">
        <v>0.2</v>
      </c>
    </row>
    <row r="15685" spans="1:2" x14ac:dyDescent="0.3">
      <c r="A15685" s="10" t="s">
        <v>112</v>
      </c>
      <c r="B15685" s="7">
        <v>0.19983333333333331</v>
      </c>
    </row>
    <row r="15686" spans="1:2" x14ac:dyDescent="0.3">
      <c r="A15686" s="11" t="s">
        <v>97</v>
      </c>
      <c r="B15686" s="7">
        <v>0.2</v>
      </c>
    </row>
    <row r="15687" spans="1:2" x14ac:dyDescent="0.3">
      <c r="A15687" s="11" t="s">
        <v>98</v>
      </c>
      <c r="B15687" s="7">
        <v>0.2</v>
      </c>
    </row>
    <row r="15688" spans="1:2" x14ac:dyDescent="0.3">
      <c r="A15688" s="11" t="s">
        <v>99</v>
      </c>
      <c r="B15688" s="7">
        <v>0.2</v>
      </c>
    </row>
    <row r="15689" spans="1:2" x14ac:dyDescent="0.3">
      <c r="A15689" s="11" t="s">
        <v>100</v>
      </c>
      <c r="B15689" s="7">
        <v>0.2</v>
      </c>
    </row>
    <row r="15690" spans="1:2" x14ac:dyDescent="0.3">
      <c r="A15690" s="11" t="s">
        <v>101</v>
      </c>
      <c r="B15690" s="7">
        <v>0.2</v>
      </c>
    </row>
    <row r="15691" spans="1:2" x14ac:dyDescent="0.3">
      <c r="A15691" s="11" t="s">
        <v>102</v>
      </c>
      <c r="B15691" s="7">
        <v>0.2</v>
      </c>
    </row>
    <row r="15692" spans="1:2" x14ac:dyDescent="0.3">
      <c r="A15692" s="11" t="s">
        <v>103</v>
      </c>
      <c r="B15692" s="7">
        <v>0.2</v>
      </c>
    </row>
    <row r="15693" spans="1:2" x14ac:dyDescent="0.3">
      <c r="A15693" s="11" t="s">
        <v>104</v>
      </c>
      <c r="B15693" s="7">
        <v>0.2</v>
      </c>
    </row>
    <row r="15694" spans="1:2" x14ac:dyDescent="0.3">
      <c r="A15694" s="11" t="s">
        <v>92</v>
      </c>
      <c r="B15694" s="7">
        <v>0.2</v>
      </c>
    </row>
    <row r="15695" spans="1:2" x14ac:dyDescent="0.3">
      <c r="A15695" s="11" t="s">
        <v>93</v>
      </c>
      <c r="B15695" s="7">
        <v>0.2</v>
      </c>
    </row>
    <row r="15696" spans="1:2" x14ac:dyDescent="0.3">
      <c r="A15696" s="11" t="s">
        <v>94</v>
      </c>
      <c r="B15696" s="7">
        <v>0.19900000000000001</v>
      </c>
    </row>
    <row r="15697" spans="1:2" x14ac:dyDescent="0.3">
      <c r="A15697" s="11" t="s">
        <v>95</v>
      </c>
      <c r="B15697" s="7">
        <v>0.19900000000000001</v>
      </c>
    </row>
    <row r="15698" spans="1:2" x14ac:dyDescent="0.3">
      <c r="A15698" s="10" t="s">
        <v>113</v>
      </c>
      <c r="B15698" s="7">
        <v>0.19858333333333333</v>
      </c>
    </row>
    <row r="15699" spans="1:2" x14ac:dyDescent="0.3">
      <c r="A15699" s="11" t="s">
        <v>97</v>
      </c>
      <c r="B15699" s="7">
        <v>0.2</v>
      </c>
    </row>
    <row r="15700" spans="1:2" x14ac:dyDescent="0.3">
      <c r="A15700" s="11" t="s">
        <v>98</v>
      </c>
      <c r="B15700" s="7">
        <v>0.19900000000000001</v>
      </c>
    </row>
    <row r="15701" spans="1:2" x14ac:dyDescent="0.3">
      <c r="A15701" s="11" t="s">
        <v>99</v>
      </c>
      <c r="B15701" s="7">
        <v>0.19900000000000001</v>
      </c>
    </row>
    <row r="15702" spans="1:2" x14ac:dyDescent="0.3">
      <c r="A15702" s="11" t="s">
        <v>100</v>
      </c>
      <c r="B15702" s="7">
        <v>0.19900000000000001</v>
      </c>
    </row>
    <row r="15703" spans="1:2" x14ac:dyDescent="0.3">
      <c r="A15703" s="11" t="s">
        <v>101</v>
      </c>
      <c r="B15703" s="7">
        <v>0.19900000000000001</v>
      </c>
    </row>
    <row r="15704" spans="1:2" x14ac:dyDescent="0.3">
      <c r="A15704" s="11" t="s">
        <v>102</v>
      </c>
      <c r="B15704" s="7">
        <v>0.19900000000000001</v>
      </c>
    </row>
    <row r="15705" spans="1:2" x14ac:dyDescent="0.3">
      <c r="A15705" s="11" t="s">
        <v>103</v>
      </c>
      <c r="B15705" s="7">
        <v>0.19800000000000001</v>
      </c>
    </row>
    <row r="15706" spans="1:2" x14ac:dyDescent="0.3">
      <c r="A15706" s="11" t="s">
        <v>104</v>
      </c>
      <c r="B15706" s="7">
        <v>0.19800000000000001</v>
      </c>
    </row>
    <row r="15707" spans="1:2" x14ac:dyDescent="0.3">
      <c r="A15707" s="11" t="s">
        <v>92</v>
      </c>
      <c r="B15707" s="7">
        <v>0.19800000000000001</v>
      </c>
    </row>
    <row r="15708" spans="1:2" x14ac:dyDescent="0.3">
      <c r="A15708" s="11" t="s">
        <v>93</v>
      </c>
      <c r="B15708" s="7">
        <v>0.19800000000000001</v>
      </c>
    </row>
    <row r="15709" spans="1:2" x14ac:dyDescent="0.3">
      <c r="A15709" s="11" t="s">
        <v>94</v>
      </c>
      <c r="B15709" s="7">
        <v>0.19800000000000001</v>
      </c>
    </row>
    <row r="15710" spans="1:2" x14ac:dyDescent="0.3">
      <c r="A15710" s="11" t="s">
        <v>95</v>
      </c>
      <c r="B15710" s="7">
        <v>0.19800000000000001</v>
      </c>
    </row>
    <row r="15711" spans="1:2" x14ac:dyDescent="0.3">
      <c r="A15711" s="10" t="s">
        <v>114</v>
      </c>
      <c r="B15711" s="7">
        <v>0.19891666666666671</v>
      </c>
    </row>
    <row r="15712" spans="1:2" x14ac:dyDescent="0.3">
      <c r="A15712" s="11" t="s">
        <v>97</v>
      </c>
      <c r="B15712" s="7">
        <v>0.19800000000000001</v>
      </c>
    </row>
    <row r="15713" spans="1:2" x14ac:dyDescent="0.3">
      <c r="A15713" s="11" t="s">
        <v>98</v>
      </c>
      <c r="B15713" s="7">
        <v>0.19900000000000001</v>
      </c>
    </row>
    <row r="15714" spans="1:2" x14ac:dyDescent="0.3">
      <c r="A15714" s="11" t="s">
        <v>99</v>
      </c>
      <c r="B15714" s="7">
        <v>0.19900000000000001</v>
      </c>
    </row>
    <row r="15715" spans="1:2" x14ac:dyDescent="0.3">
      <c r="A15715" s="11" t="s">
        <v>100</v>
      </c>
      <c r="B15715" s="7">
        <v>0.19900000000000001</v>
      </c>
    </row>
    <row r="15716" spans="1:2" x14ac:dyDescent="0.3">
      <c r="A15716" s="11" t="s">
        <v>101</v>
      </c>
      <c r="B15716" s="7">
        <v>0.19900000000000001</v>
      </c>
    </row>
    <row r="15717" spans="1:2" x14ac:dyDescent="0.3">
      <c r="A15717" s="11" t="s">
        <v>102</v>
      </c>
      <c r="B15717" s="7">
        <v>0.19900000000000001</v>
      </c>
    </row>
    <row r="15718" spans="1:2" x14ac:dyDescent="0.3">
      <c r="A15718" s="11" t="s">
        <v>103</v>
      </c>
      <c r="B15718" s="7">
        <v>0.19900000000000001</v>
      </c>
    </row>
    <row r="15719" spans="1:2" x14ac:dyDescent="0.3">
      <c r="A15719" s="11" t="s">
        <v>104</v>
      </c>
      <c r="B15719" s="7">
        <v>0.19900000000000001</v>
      </c>
    </row>
    <row r="15720" spans="1:2" x14ac:dyDescent="0.3">
      <c r="A15720" s="11" t="s">
        <v>92</v>
      </c>
      <c r="B15720" s="7">
        <v>0.19900000000000001</v>
      </c>
    </row>
    <row r="15721" spans="1:2" x14ac:dyDescent="0.3">
      <c r="A15721" s="11" t="s">
        <v>93</v>
      </c>
      <c r="B15721" s="7">
        <v>0.19900000000000001</v>
      </c>
    </row>
    <row r="15722" spans="1:2" x14ac:dyDescent="0.3">
      <c r="A15722" s="11" t="s">
        <v>94</v>
      </c>
      <c r="B15722" s="7">
        <v>0.19900000000000001</v>
      </c>
    </row>
    <row r="15723" spans="1:2" x14ac:dyDescent="0.3">
      <c r="A15723" s="11" t="s">
        <v>95</v>
      </c>
      <c r="B15723" s="7">
        <v>0.19900000000000001</v>
      </c>
    </row>
    <row r="15724" spans="1:2" x14ac:dyDescent="0.3">
      <c r="A15724" s="10" t="s">
        <v>115</v>
      </c>
      <c r="B15724" s="7">
        <v>0.19883333333333331</v>
      </c>
    </row>
    <row r="15725" spans="1:2" x14ac:dyDescent="0.3">
      <c r="A15725" s="11" t="s">
        <v>97</v>
      </c>
      <c r="B15725" s="7">
        <v>0.19900000000000001</v>
      </c>
    </row>
    <row r="15726" spans="1:2" x14ac:dyDescent="0.3">
      <c r="A15726" s="11" t="s">
        <v>98</v>
      </c>
      <c r="B15726" s="7">
        <v>0.19900000000000001</v>
      </c>
    </row>
    <row r="15727" spans="1:2" x14ac:dyDescent="0.3">
      <c r="A15727" s="11" t="s">
        <v>99</v>
      </c>
      <c r="B15727" s="7">
        <v>0.19800000000000001</v>
      </c>
    </row>
    <row r="15728" spans="1:2" x14ac:dyDescent="0.3">
      <c r="A15728" s="11" t="s">
        <v>100</v>
      </c>
      <c r="B15728" s="7">
        <v>0.19800000000000001</v>
      </c>
    </row>
    <row r="15729" spans="1:2" x14ac:dyDescent="0.3">
      <c r="A15729" s="11" t="s">
        <v>101</v>
      </c>
      <c r="B15729" s="7">
        <v>0.19800000000000001</v>
      </c>
    </row>
    <row r="15730" spans="1:2" x14ac:dyDescent="0.3">
      <c r="A15730" s="11" t="s">
        <v>102</v>
      </c>
      <c r="B15730" s="7">
        <v>0.19800000000000001</v>
      </c>
    </row>
    <row r="15731" spans="1:2" x14ac:dyDescent="0.3">
      <c r="A15731" s="11" t="s">
        <v>103</v>
      </c>
      <c r="B15731" s="7">
        <v>0.19900000000000001</v>
      </c>
    </row>
    <row r="15732" spans="1:2" x14ac:dyDescent="0.3">
      <c r="A15732" s="11" t="s">
        <v>104</v>
      </c>
      <c r="B15732" s="7">
        <v>0.19900000000000001</v>
      </c>
    </row>
    <row r="15733" spans="1:2" x14ac:dyDescent="0.3">
      <c r="A15733" s="11" t="s">
        <v>92</v>
      </c>
      <c r="B15733" s="7">
        <v>0.2</v>
      </c>
    </row>
    <row r="15734" spans="1:2" x14ac:dyDescent="0.3">
      <c r="A15734" s="11" t="s">
        <v>93</v>
      </c>
      <c r="B15734" s="7">
        <v>0.2</v>
      </c>
    </row>
    <row r="15735" spans="1:2" x14ac:dyDescent="0.3">
      <c r="A15735" s="11" t="s">
        <v>94</v>
      </c>
      <c r="B15735" s="7">
        <v>0.19900000000000001</v>
      </c>
    </row>
    <row r="15736" spans="1:2" x14ac:dyDescent="0.3">
      <c r="A15736" s="11" t="s">
        <v>95</v>
      </c>
      <c r="B15736" s="7">
        <v>0.19900000000000001</v>
      </c>
    </row>
    <row r="15737" spans="1:2" x14ac:dyDescent="0.3">
      <c r="A15737" s="10" t="s">
        <v>116</v>
      </c>
      <c r="B15737" s="7">
        <v>0.19900000000000004</v>
      </c>
    </row>
    <row r="15738" spans="1:2" x14ac:dyDescent="0.3">
      <c r="A15738" s="11" t="s">
        <v>97</v>
      </c>
      <c r="B15738" s="7">
        <v>0.19900000000000001</v>
      </c>
    </row>
    <row r="15739" spans="1:2" x14ac:dyDescent="0.3">
      <c r="A15739" s="11" t="s">
        <v>98</v>
      </c>
      <c r="B15739" s="7">
        <v>0.19900000000000001</v>
      </c>
    </row>
    <row r="15740" spans="1:2" x14ac:dyDescent="0.3">
      <c r="A15740" s="11" t="s">
        <v>99</v>
      </c>
      <c r="B15740" s="7">
        <v>0.19900000000000001</v>
      </c>
    </row>
    <row r="15741" spans="1:2" x14ac:dyDescent="0.3">
      <c r="A15741" s="11" t="s">
        <v>100</v>
      </c>
      <c r="B15741" s="7">
        <v>0.19900000000000001</v>
      </c>
    </row>
    <row r="15742" spans="1:2" x14ac:dyDescent="0.3">
      <c r="A15742" s="11" t="s">
        <v>101</v>
      </c>
      <c r="B15742" s="7">
        <v>0.19900000000000001</v>
      </c>
    </row>
    <row r="15743" spans="1:2" x14ac:dyDescent="0.3">
      <c r="A15743" s="11" t="s">
        <v>102</v>
      </c>
      <c r="B15743" s="7">
        <v>0.19900000000000001</v>
      </c>
    </row>
    <row r="15744" spans="1:2" x14ac:dyDescent="0.3">
      <c r="A15744" s="11" t="s">
        <v>103</v>
      </c>
      <c r="B15744" s="7">
        <v>0.19900000000000001</v>
      </c>
    </row>
    <row r="15745" spans="1:2" x14ac:dyDescent="0.3">
      <c r="A15745" s="11" t="s">
        <v>104</v>
      </c>
      <c r="B15745" s="7">
        <v>0.19900000000000001</v>
      </c>
    </row>
    <row r="15746" spans="1:2" x14ac:dyDescent="0.3">
      <c r="A15746" s="11" t="s">
        <v>92</v>
      </c>
      <c r="B15746" s="7">
        <v>0.19900000000000001</v>
      </c>
    </row>
    <row r="15747" spans="1:2" x14ac:dyDescent="0.3">
      <c r="A15747" s="11" t="s">
        <v>93</v>
      </c>
      <c r="B15747" s="7">
        <v>0.19900000000000001</v>
      </c>
    </row>
    <row r="15748" spans="1:2" x14ac:dyDescent="0.3">
      <c r="A15748" s="11" t="s">
        <v>94</v>
      </c>
      <c r="B15748" s="7">
        <v>0.19900000000000001</v>
      </c>
    </row>
    <row r="15749" spans="1:2" x14ac:dyDescent="0.3">
      <c r="A15749" s="11" t="s">
        <v>95</v>
      </c>
      <c r="B15749" s="7">
        <v>0.19900000000000001</v>
      </c>
    </row>
    <row r="15750" spans="1:2" x14ac:dyDescent="0.3">
      <c r="A15750" s="10" t="s">
        <v>117</v>
      </c>
      <c r="B15750" s="7">
        <v>0.19983333333333334</v>
      </c>
    </row>
    <row r="15751" spans="1:2" x14ac:dyDescent="0.3">
      <c r="A15751" s="11" t="s">
        <v>97</v>
      </c>
      <c r="B15751" s="7">
        <v>0.19900000000000001</v>
      </c>
    </row>
    <row r="15752" spans="1:2" x14ac:dyDescent="0.3">
      <c r="A15752" s="11" t="s">
        <v>98</v>
      </c>
      <c r="B15752" s="7">
        <v>0.19900000000000001</v>
      </c>
    </row>
    <row r="15753" spans="1:2" x14ac:dyDescent="0.3">
      <c r="A15753" s="11" t="s">
        <v>99</v>
      </c>
      <c r="B15753" s="7">
        <v>0.2</v>
      </c>
    </row>
    <row r="15754" spans="1:2" x14ac:dyDescent="0.3">
      <c r="A15754" s="11" t="s">
        <v>100</v>
      </c>
      <c r="B15754" s="7">
        <v>0.2</v>
      </c>
    </row>
    <row r="15755" spans="1:2" x14ac:dyDescent="0.3">
      <c r="A15755" s="11" t="s">
        <v>101</v>
      </c>
      <c r="B15755" s="7">
        <v>0.2</v>
      </c>
    </row>
    <row r="15756" spans="1:2" x14ac:dyDescent="0.3">
      <c r="A15756" s="11" t="s">
        <v>102</v>
      </c>
      <c r="B15756" s="7">
        <v>0.2</v>
      </c>
    </row>
    <row r="15757" spans="1:2" x14ac:dyDescent="0.3">
      <c r="A15757" s="11" t="s">
        <v>103</v>
      </c>
      <c r="B15757" s="7">
        <v>0.2</v>
      </c>
    </row>
    <row r="15758" spans="1:2" x14ac:dyDescent="0.3">
      <c r="A15758" s="11" t="s">
        <v>104</v>
      </c>
      <c r="B15758" s="7">
        <v>0.2</v>
      </c>
    </row>
    <row r="15759" spans="1:2" x14ac:dyDescent="0.3">
      <c r="A15759" s="11" t="s">
        <v>92</v>
      </c>
      <c r="B15759" s="7">
        <v>0.2</v>
      </c>
    </row>
    <row r="15760" spans="1:2" x14ac:dyDescent="0.3">
      <c r="A15760" s="11" t="s">
        <v>93</v>
      </c>
      <c r="B15760" s="7">
        <v>0.2</v>
      </c>
    </row>
    <row r="15761" spans="1:2" x14ac:dyDescent="0.3">
      <c r="A15761" s="11" t="s">
        <v>94</v>
      </c>
      <c r="B15761" s="7">
        <v>0.2</v>
      </c>
    </row>
    <row r="15762" spans="1:2" x14ac:dyDescent="0.3">
      <c r="A15762" s="11" t="s">
        <v>95</v>
      </c>
      <c r="B15762" s="7">
        <v>0.2</v>
      </c>
    </row>
    <row r="15763" spans="1:2" x14ac:dyDescent="0.3">
      <c r="A15763" s="10" t="s">
        <v>118</v>
      </c>
      <c r="B15763" s="7">
        <v>0.19999999999999998</v>
      </c>
    </row>
    <row r="15764" spans="1:2" x14ac:dyDescent="0.3">
      <c r="A15764" s="11" t="s">
        <v>97</v>
      </c>
      <c r="B15764" s="7">
        <v>0.2</v>
      </c>
    </row>
    <row r="15765" spans="1:2" x14ac:dyDescent="0.3">
      <c r="A15765" s="11" t="s">
        <v>98</v>
      </c>
      <c r="B15765" s="7">
        <v>0.2</v>
      </c>
    </row>
    <row r="15766" spans="1:2" x14ac:dyDescent="0.3">
      <c r="A15766" s="11" t="s">
        <v>99</v>
      </c>
      <c r="B15766" s="7">
        <v>0.2</v>
      </c>
    </row>
    <row r="15767" spans="1:2" x14ac:dyDescent="0.3">
      <c r="A15767" s="11" t="s">
        <v>100</v>
      </c>
      <c r="B15767" s="7">
        <v>0.2</v>
      </c>
    </row>
    <row r="15768" spans="1:2" x14ac:dyDescent="0.3">
      <c r="A15768" s="11" t="s">
        <v>101</v>
      </c>
      <c r="B15768" s="7">
        <v>0.2</v>
      </c>
    </row>
    <row r="15769" spans="1:2" x14ac:dyDescent="0.3">
      <c r="A15769" s="11" t="s">
        <v>102</v>
      </c>
      <c r="B15769" s="7">
        <v>0.2</v>
      </c>
    </row>
    <row r="15770" spans="1:2" x14ac:dyDescent="0.3">
      <c r="A15770" s="11" t="s">
        <v>103</v>
      </c>
      <c r="B15770" s="7">
        <v>0.2</v>
      </c>
    </row>
    <row r="15771" spans="1:2" x14ac:dyDescent="0.3">
      <c r="A15771" s="11" t="s">
        <v>104</v>
      </c>
      <c r="B15771" s="7">
        <v>0.2</v>
      </c>
    </row>
    <row r="15772" spans="1:2" x14ac:dyDescent="0.3">
      <c r="A15772" s="11" t="s">
        <v>92</v>
      </c>
      <c r="B15772" s="7">
        <v>0.2</v>
      </c>
    </row>
    <row r="15773" spans="1:2" x14ac:dyDescent="0.3">
      <c r="A15773" s="11" t="s">
        <v>93</v>
      </c>
      <c r="B15773" s="7">
        <v>0.2</v>
      </c>
    </row>
    <row r="15774" spans="1:2" x14ac:dyDescent="0.3">
      <c r="A15774" s="11" t="s">
        <v>94</v>
      </c>
      <c r="B15774" s="7">
        <v>0.2</v>
      </c>
    </row>
    <row r="15775" spans="1:2" x14ac:dyDescent="0.3">
      <c r="A15775" s="11" t="s">
        <v>95</v>
      </c>
      <c r="B15775" s="7">
        <v>0.2</v>
      </c>
    </row>
    <row r="15776" spans="1:2" x14ac:dyDescent="0.3">
      <c r="A15776" s="10" t="s">
        <v>119</v>
      </c>
      <c r="B15776" s="7">
        <v>0.19999999999999998</v>
      </c>
    </row>
    <row r="15777" spans="1:2" x14ac:dyDescent="0.3">
      <c r="A15777" s="11" t="s">
        <v>97</v>
      </c>
      <c r="B15777" s="7">
        <v>0.2</v>
      </c>
    </row>
    <row r="15778" spans="1:2" x14ac:dyDescent="0.3">
      <c r="A15778" s="11" t="s">
        <v>98</v>
      </c>
      <c r="B15778" s="7">
        <v>0.2</v>
      </c>
    </row>
    <row r="15779" spans="1:2" x14ac:dyDescent="0.3">
      <c r="A15779" s="11" t="s">
        <v>99</v>
      </c>
      <c r="B15779" s="7">
        <v>0.2</v>
      </c>
    </row>
    <row r="15780" spans="1:2" x14ac:dyDescent="0.3">
      <c r="A15780" s="11" t="s">
        <v>100</v>
      </c>
      <c r="B15780" s="7">
        <v>0.2</v>
      </c>
    </row>
    <row r="15781" spans="1:2" x14ac:dyDescent="0.3">
      <c r="A15781" s="11" t="s">
        <v>101</v>
      </c>
      <c r="B15781" s="7">
        <v>0.2</v>
      </c>
    </row>
    <row r="15782" spans="1:2" x14ac:dyDescent="0.3">
      <c r="A15782" s="11" t="s">
        <v>102</v>
      </c>
      <c r="B15782" s="7">
        <v>0.2</v>
      </c>
    </row>
    <row r="15783" spans="1:2" x14ac:dyDescent="0.3">
      <c r="A15783" s="11" t="s">
        <v>103</v>
      </c>
      <c r="B15783" s="7">
        <v>0.2</v>
      </c>
    </row>
    <row r="15784" spans="1:2" x14ac:dyDescent="0.3">
      <c r="A15784" s="11" t="s">
        <v>104</v>
      </c>
      <c r="B15784" s="7">
        <v>0.2</v>
      </c>
    </row>
    <row r="15785" spans="1:2" x14ac:dyDescent="0.3">
      <c r="A15785" s="11" t="s">
        <v>92</v>
      </c>
      <c r="B15785" s="7">
        <v>0.2</v>
      </c>
    </row>
    <row r="15786" spans="1:2" x14ac:dyDescent="0.3">
      <c r="A15786" s="11" t="s">
        <v>93</v>
      </c>
      <c r="B15786" s="7">
        <v>0.2</v>
      </c>
    </row>
    <row r="15787" spans="1:2" x14ac:dyDescent="0.3">
      <c r="A15787" s="11" t="s">
        <v>94</v>
      </c>
      <c r="B15787" s="7">
        <v>0.2</v>
      </c>
    </row>
    <row r="15788" spans="1:2" x14ac:dyDescent="0.3">
      <c r="A15788" s="11" t="s">
        <v>95</v>
      </c>
      <c r="B15788" s="7">
        <v>0.2</v>
      </c>
    </row>
    <row r="15789" spans="1:2" x14ac:dyDescent="0.3">
      <c r="A15789" s="9" t="s">
        <v>71</v>
      </c>
      <c r="B15789" s="7">
        <v>0.19873958333333369</v>
      </c>
    </row>
    <row r="15790" spans="1:2" x14ac:dyDescent="0.3">
      <c r="A15790" s="10" t="s">
        <v>120</v>
      </c>
      <c r="B15790" s="7">
        <v>0.20008333333333336</v>
      </c>
    </row>
    <row r="15791" spans="1:2" x14ac:dyDescent="0.3">
      <c r="A15791" s="11" t="s">
        <v>97</v>
      </c>
      <c r="B15791" s="7">
        <v>0.2</v>
      </c>
    </row>
    <row r="15792" spans="1:2" x14ac:dyDescent="0.3">
      <c r="A15792" s="11" t="s">
        <v>98</v>
      </c>
      <c r="B15792" s="7">
        <v>0.2</v>
      </c>
    </row>
    <row r="15793" spans="1:2" x14ac:dyDescent="0.3">
      <c r="A15793" s="11" t="s">
        <v>99</v>
      </c>
      <c r="B15793" s="7">
        <v>0.2</v>
      </c>
    </row>
    <row r="15794" spans="1:2" x14ac:dyDescent="0.3">
      <c r="A15794" s="11" t="s">
        <v>100</v>
      </c>
      <c r="B15794" s="7">
        <v>0.2</v>
      </c>
    </row>
    <row r="15795" spans="1:2" x14ac:dyDescent="0.3">
      <c r="A15795" s="11" t="s">
        <v>101</v>
      </c>
      <c r="B15795" s="7">
        <v>0.2</v>
      </c>
    </row>
    <row r="15796" spans="1:2" x14ac:dyDescent="0.3">
      <c r="A15796" s="11" t="s">
        <v>102</v>
      </c>
      <c r="B15796" s="7">
        <v>0.2</v>
      </c>
    </row>
    <row r="15797" spans="1:2" x14ac:dyDescent="0.3">
      <c r="A15797" s="11" t="s">
        <v>103</v>
      </c>
      <c r="B15797" s="7">
        <v>0.20100000000000001</v>
      </c>
    </row>
    <row r="15798" spans="1:2" x14ac:dyDescent="0.3">
      <c r="A15798" s="11" t="s">
        <v>104</v>
      </c>
      <c r="B15798" s="7">
        <v>0.2</v>
      </c>
    </row>
    <row r="15799" spans="1:2" x14ac:dyDescent="0.3">
      <c r="A15799" s="11" t="s">
        <v>92</v>
      </c>
      <c r="B15799" s="7">
        <v>0.2</v>
      </c>
    </row>
    <row r="15800" spans="1:2" x14ac:dyDescent="0.3">
      <c r="A15800" s="11" t="s">
        <v>93</v>
      </c>
      <c r="B15800" s="7">
        <v>0.2</v>
      </c>
    </row>
    <row r="15801" spans="1:2" x14ac:dyDescent="0.3">
      <c r="A15801" s="11" t="s">
        <v>94</v>
      </c>
      <c r="B15801" s="7">
        <v>0.2</v>
      </c>
    </row>
    <row r="15802" spans="1:2" x14ac:dyDescent="0.3">
      <c r="A15802" s="11" t="s">
        <v>95</v>
      </c>
      <c r="B15802" s="7">
        <v>0.2</v>
      </c>
    </row>
    <row r="15803" spans="1:2" x14ac:dyDescent="0.3">
      <c r="A15803" s="10" t="s">
        <v>121</v>
      </c>
      <c r="B15803" s="7">
        <v>0.20050000000000004</v>
      </c>
    </row>
    <row r="15804" spans="1:2" x14ac:dyDescent="0.3">
      <c r="A15804" s="11" t="s">
        <v>97</v>
      </c>
      <c r="B15804" s="7">
        <v>0.2</v>
      </c>
    </row>
    <row r="15805" spans="1:2" x14ac:dyDescent="0.3">
      <c r="A15805" s="11" t="s">
        <v>98</v>
      </c>
      <c r="B15805" s="7">
        <v>0.2</v>
      </c>
    </row>
    <row r="15806" spans="1:2" x14ac:dyDescent="0.3">
      <c r="A15806" s="11" t="s">
        <v>99</v>
      </c>
      <c r="B15806" s="7">
        <v>0.2</v>
      </c>
    </row>
    <row r="15807" spans="1:2" x14ac:dyDescent="0.3">
      <c r="A15807" s="11" t="s">
        <v>100</v>
      </c>
      <c r="B15807" s="7">
        <v>0.20100000000000001</v>
      </c>
    </row>
    <row r="15808" spans="1:2" x14ac:dyDescent="0.3">
      <c r="A15808" s="11" t="s">
        <v>101</v>
      </c>
      <c r="B15808" s="7">
        <v>0.20100000000000001</v>
      </c>
    </row>
    <row r="15809" spans="1:2" x14ac:dyDescent="0.3">
      <c r="A15809" s="11" t="s">
        <v>102</v>
      </c>
      <c r="B15809" s="7">
        <v>0.20100000000000001</v>
      </c>
    </row>
    <row r="15810" spans="1:2" x14ac:dyDescent="0.3">
      <c r="A15810" s="11" t="s">
        <v>103</v>
      </c>
      <c r="B15810" s="7">
        <v>0.20100000000000001</v>
      </c>
    </row>
    <row r="15811" spans="1:2" x14ac:dyDescent="0.3">
      <c r="A15811" s="11" t="s">
        <v>104</v>
      </c>
      <c r="B15811" s="7">
        <v>0.20100000000000001</v>
      </c>
    </row>
    <row r="15812" spans="1:2" x14ac:dyDescent="0.3">
      <c r="A15812" s="11" t="s">
        <v>92</v>
      </c>
      <c r="B15812" s="7">
        <v>0.2</v>
      </c>
    </row>
    <row r="15813" spans="1:2" x14ac:dyDescent="0.3">
      <c r="A15813" s="11" t="s">
        <v>93</v>
      </c>
      <c r="B15813" s="7">
        <v>0.2</v>
      </c>
    </row>
    <row r="15814" spans="1:2" x14ac:dyDescent="0.3">
      <c r="A15814" s="11" t="s">
        <v>94</v>
      </c>
      <c r="B15814" s="7">
        <v>0.2</v>
      </c>
    </row>
    <row r="15815" spans="1:2" x14ac:dyDescent="0.3">
      <c r="A15815" s="11" t="s">
        <v>95</v>
      </c>
      <c r="B15815" s="7">
        <v>0.20100000000000001</v>
      </c>
    </row>
    <row r="15816" spans="1:2" x14ac:dyDescent="0.3">
      <c r="A15816" s="10" t="s">
        <v>122</v>
      </c>
      <c r="B15816" s="7">
        <v>0.20100000000000004</v>
      </c>
    </row>
    <row r="15817" spans="1:2" x14ac:dyDescent="0.3">
      <c r="A15817" s="11" t="s">
        <v>97</v>
      </c>
      <c r="B15817" s="7">
        <v>0.20100000000000001</v>
      </c>
    </row>
    <row r="15818" spans="1:2" x14ac:dyDescent="0.3">
      <c r="A15818" s="11" t="s">
        <v>98</v>
      </c>
      <c r="B15818" s="7">
        <v>0.20100000000000001</v>
      </c>
    </row>
    <row r="15819" spans="1:2" x14ac:dyDescent="0.3">
      <c r="A15819" s="11" t="s">
        <v>99</v>
      </c>
      <c r="B15819" s="7">
        <v>0.20100000000000001</v>
      </c>
    </row>
    <row r="15820" spans="1:2" x14ac:dyDescent="0.3">
      <c r="A15820" s="11" t="s">
        <v>100</v>
      </c>
      <c r="B15820" s="7">
        <v>0.20100000000000001</v>
      </c>
    </row>
    <row r="15821" spans="1:2" x14ac:dyDescent="0.3">
      <c r="A15821" s="11" t="s">
        <v>101</v>
      </c>
      <c r="B15821" s="7">
        <v>0.20100000000000001</v>
      </c>
    </row>
    <row r="15822" spans="1:2" x14ac:dyDescent="0.3">
      <c r="A15822" s="11" t="s">
        <v>102</v>
      </c>
      <c r="B15822" s="7">
        <v>0.20100000000000001</v>
      </c>
    </row>
    <row r="15823" spans="1:2" x14ac:dyDescent="0.3">
      <c r="A15823" s="11" t="s">
        <v>103</v>
      </c>
      <c r="B15823" s="7">
        <v>0.20100000000000001</v>
      </c>
    </row>
    <row r="15824" spans="1:2" x14ac:dyDescent="0.3">
      <c r="A15824" s="11" t="s">
        <v>104</v>
      </c>
      <c r="B15824" s="7">
        <v>0.20100000000000001</v>
      </c>
    </row>
    <row r="15825" spans="1:2" x14ac:dyDescent="0.3">
      <c r="A15825" s="11" t="s">
        <v>92</v>
      </c>
      <c r="B15825" s="7">
        <v>0.20100000000000001</v>
      </c>
    </row>
    <row r="15826" spans="1:2" x14ac:dyDescent="0.3">
      <c r="A15826" s="11" t="s">
        <v>93</v>
      </c>
      <c r="B15826" s="7">
        <v>0.20100000000000001</v>
      </c>
    </row>
    <row r="15827" spans="1:2" x14ac:dyDescent="0.3">
      <c r="A15827" s="11" t="s">
        <v>94</v>
      </c>
      <c r="B15827" s="7">
        <v>0.20100000000000001</v>
      </c>
    </row>
    <row r="15828" spans="1:2" x14ac:dyDescent="0.3">
      <c r="A15828" s="11" t="s">
        <v>95</v>
      </c>
      <c r="B15828" s="7">
        <v>0.20100000000000001</v>
      </c>
    </row>
    <row r="15829" spans="1:2" x14ac:dyDescent="0.3">
      <c r="A15829" s="10" t="s">
        <v>123</v>
      </c>
      <c r="B15829" s="7">
        <v>0.20166666666666666</v>
      </c>
    </row>
    <row r="15830" spans="1:2" x14ac:dyDescent="0.3">
      <c r="A15830" s="11" t="s">
        <v>97</v>
      </c>
      <c r="B15830" s="7">
        <v>0.20100000000000001</v>
      </c>
    </row>
    <row r="15831" spans="1:2" x14ac:dyDescent="0.3">
      <c r="A15831" s="11" t="s">
        <v>98</v>
      </c>
      <c r="B15831" s="7">
        <v>0.20100000000000001</v>
      </c>
    </row>
    <row r="15832" spans="1:2" x14ac:dyDescent="0.3">
      <c r="A15832" s="11" t="s">
        <v>99</v>
      </c>
      <c r="B15832" s="7">
        <v>0.20100000000000001</v>
      </c>
    </row>
    <row r="15833" spans="1:2" x14ac:dyDescent="0.3">
      <c r="A15833" s="11" t="s">
        <v>100</v>
      </c>
      <c r="B15833" s="7">
        <v>0.20100000000000001</v>
      </c>
    </row>
    <row r="15834" spans="1:2" x14ac:dyDescent="0.3">
      <c r="A15834" s="11" t="s">
        <v>101</v>
      </c>
      <c r="B15834" s="7">
        <v>0.20200000000000001</v>
      </c>
    </row>
    <row r="15835" spans="1:2" x14ac:dyDescent="0.3">
      <c r="A15835" s="11" t="s">
        <v>102</v>
      </c>
      <c r="B15835" s="7">
        <v>0.20200000000000001</v>
      </c>
    </row>
    <row r="15836" spans="1:2" x14ac:dyDescent="0.3">
      <c r="A15836" s="11" t="s">
        <v>103</v>
      </c>
      <c r="B15836" s="7">
        <v>0.20200000000000001</v>
      </c>
    </row>
    <row r="15837" spans="1:2" x14ac:dyDescent="0.3">
      <c r="A15837" s="11" t="s">
        <v>104</v>
      </c>
      <c r="B15837" s="7">
        <v>0.20200000000000001</v>
      </c>
    </row>
    <row r="15838" spans="1:2" x14ac:dyDescent="0.3">
      <c r="A15838" s="11" t="s">
        <v>92</v>
      </c>
      <c r="B15838" s="7">
        <v>0.20200000000000001</v>
      </c>
    </row>
    <row r="15839" spans="1:2" x14ac:dyDescent="0.3">
      <c r="A15839" s="11" t="s">
        <v>93</v>
      </c>
      <c r="B15839" s="7">
        <v>0.20200000000000001</v>
      </c>
    </row>
    <row r="15840" spans="1:2" x14ac:dyDescent="0.3">
      <c r="A15840" s="11" t="s">
        <v>94</v>
      </c>
      <c r="B15840" s="7">
        <v>0.20200000000000001</v>
      </c>
    </row>
    <row r="15841" spans="1:2" x14ac:dyDescent="0.3">
      <c r="A15841" s="11" t="s">
        <v>95</v>
      </c>
      <c r="B15841" s="7">
        <v>0.20200000000000001</v>
      </c>
    </row>
    <row r="15842" spans="1:2" x14ac:dyDescent="0.3">
      <c r="A15842" s="10" t="s">
        <v>124</v>
      </c>
      <c r="B15842" s="7">
        <v>0.20241666666666669</v>
      </c>
    </row>
    <row r="15843" spans="1:2" x14ac:dyDescent="0.3">
      <c r="A15843" s="11" t="s">
        <v>97</v>
      </c>
      <c r="B15843" s="7">
        <v>0.20200000000000001</v>
      </c>
    </row>
    <row r="15844" spans="1:2" x14ac:dyDescent="0.3">
      <c r="A15844" s="11" t="s">
        <v>98</v>
      </c>
      <c r="B15844" s="7">
        <v>0.20200000000000001</v>
      </c>
    </row>
    <row r="15845" spans="1:2" x14ac:dyDescent="0.3">
      <c r="A15845" s="11" t="s">
        <v>99</v>
      </c>
      <c r="B15845" s="7">
        <v>0.20200000000000001</v>
      </c>
    </row>
    <row r="15846" spans="1:2" x14ac:dyDescent="0.3">
      <c r="A15846" s="11" t="s">
        <v>100</v>
      </c>
      <c r="B15846" s="7">
        <v>0.20200000000000001</v>
      </c>
    </row>
    <row r="15847" spans="1:2" x14ac:dyDescent="0.3">
      <c r="A15847" s="11" t="s">
        <v>101</v>
      </c>
      <c r="B15847" s="7">
        <v>0.20300000000000001</v>
      </c>
    </row>
    <row r="15848" spans="1:2" x14ac:dyDescent="0.3">
      <c r="A15848" s="11" t="s">
        <v>102</v>
      </c>
      <c r="B15848" s="7">
        <v>0.20300000000000001</v>
      </c>
    </row>
    <row r="15849" spans="1:2" x14ac:dyDescent="0.3">
      <c r="A15849" s="11" t="s">
        <v>103</v>
      </c>
      <c r="B15849" s="7">
        <v>0.20300000000000001</v>
      </c>
    </row>
    <row r="15850" spans="1:2" x14ac:dyDescent="0.3">
      <c r="A15850" s="11" t="s">
        <v>104</v>
      </c>
      <c r="B15850" s="7">
        <v>0.20200000000000001</v>
      </c>
    </row>
    <row r="15851" spans="1:2" x14ac:dyDescent="0.3">
      <c r="A15851" s="11" t="s">
        <v>92</v>
      </c>
      <c r="B15851" s="7">
        <v>0.20300000000000001</v>
      </c>
    </row>
    <row r="15852" spans="1:2" x14ac:dyDescent="0.3">
      <c r="A15852" s="11" t="s">
        <v>93</v>
      </c>
      <c r="B15852" s="7">
        <v>0.20200000000000001</v>
      </c>
    </row>
    <row r="15853" spans="1:2" x14ac:dyDescent="0.3">
      <c r="A15853" s="11" t="s">
        <v>94</v>
      </c>
      <c r="B15853" s="7">
        <v>0.20200000000000001</v>
      </c>
    </row>
    <row r="15854" spans="1:2" x14ac:dyDescent="0.3">
      <c r="A15854" s="11" t="s">
        <v>95</v>
      </c>
      <c r="B15854" s="7">
        <v>0.20300000000000001</v>
      </c>
    </row>
    <row r="15855" spans="1:2" x14ac:dyDescent="0.3">
      <c r="A15855" s="10" t="s">
        <v>125</v>
      </c>
      <c r="B15855" s="7">
        <v>0.20299999999999999</v>
      </c>
    </row>
    <row r="15856" spans="1:2" x14ac:dyDescent="0.3">
      <c r="A15856" s="11" t="s">
        <v>97</v>
      </c>
      <c r="B15856" s="7">
        <v>0.20300000000000001</v>
      </c>
    </row>
    <row r="15857" spans="1:2" x14ac:dyDescent="0.3">
      <c r="A15857" s="11" t="s">
        <v>98</v>
      </c>
      <c r="B15857" s="7">
        <v>0.20300000000000001</v>
      </c>
    </row>
    <row r="15858" spans="1:2" x14ac:dyDescent="0.3">
      <c r="A15858" s="11" t="s">
        <v>99</v>
      </c>
      <c r="B15858" s="7">
        <v>0.20300000000000001</v>
      </c>
    </row>
    <row r="15859" spans="1:2" x14ac:dyDescent="0.3">
      <c r="A15859" s="11" t="s">
        <v>100</v>
      </c>
      <c r="B15859" s="7">
        <v>0.20300000000000001</v>
      </c>
    </row>
    <row r="15860" spans="1:2" x14ac:dyDescent="0.3">
      <c r="A15860" s="11" t="s">
        <v>101</v>
      </c>
      <c r="B15860" s="7">
        <v>0.20300000000000001</v>
      </c>
    </row>
    <row r="15861" spans="1:2" x14ac:dyDescent="0.3">
      <c r="A15861" s="11" t="s">
        <v>102</v>
      </c>
      <c r="B15861" s="7">
        <v>0.20300000000000001</v>
      </c>
    </row>
    <row r="15862" spans="1:2" x14ac:dyDescent="0.3">
      <c r="A15862" s="11" t="s">
        <v>103</v>
      </c>
      <c r="B15862" s="7">
        <v>0.20300000000000001</v>
      </c>
    </row>
    <row r="15863" spans="1:2" x14ac:dyDescent="0.3">
      <c r="A15863" s="11" t="s">
        <v>104</v>
      </c>
      <c r="B15863" s="7">
        <v>0.20300000000000001</v>
      </c>
    </row>
    <row r="15864" spans="1:2" x14ac:dyDescent="0.3">
      <c r="A15864" s="11" t="s">
        <v>92</v>
      </c>
      <c r="B15864" s="7">
        <v>0.20300000000000001</v>
      </c>
    </row>
    <row r="15865" spans="1:2" x14ac:dyDescent="0.3">
      <c r="A15865" s="11" t="s">
        <v>93</v>
      </c>
      <c r="B15865" s="7">
        <v>0.20300000000000001</v>
      </c>
    </row>
    <row r="15866" spans="1:2" x14ac:dyDescent="0.3">
      <c r="A15866" s="11" t="s">
        <v>94</v>
      </c>
      <c r="B15866" s="7">
        <v>0.20300000000000001</v>
      </c>
    </row>
    <row r="15867" spans="1:2" x14ac:dyDescent="0.3">
      <c r="A15867" s="11" t="s">
        <v>95</v>
      </c>
      <c r="B15867" s="7">
        <v>0.20300000000000001</v>
      </c>
    </row>
    <row r="15868" spans="1:2" x14ac:dyDescent="0.3">
      <c r="A15868" s="10" t="s">
        <v>126</v>
      </c>
      <c r="B15868" s="7">
        <v>0.19658333333333336</v>
      </c>
    </row>
    <row r="15869" spans="1:2" x14ac:dyDescent="0.3">
      <c r="A15869" s="11" t="s">
        <v>97</v>
      </c>
      <c r="B15869" s="7">
        <v>0.20300000000000001</v>
      </c>
    </row>
    <row r="15870" spans="1:2" x14ac:dyDescent="0.3">
      <c r="A15870" s="11" t="s">
        <v>98</v>
      </c>
      <c r="B15870" s="7">
        <v>0.20300000000000001</v>
      </c>
    </row>
    <row r="15871" spans="1:2" x14ac:dyDescent="0.3">
      <c r="A15871" s="11" t="s">
        <v>99</v>
      </c>
      <c r="B15871" s="7">
        <v>0.19500000000000001</v>
      </c>
    </row>
    <row r="15872" spans="1:2" x14ac:dyDescent="0.3">
      <c r="A15872" s="11" t="s">
        <v>100</v>
      </c>
      <c r="B15872" s="7">
        <v>0.19500000000000001</v>
      </c>
    </row>
    <row r="15873" spans="1:2" x14ac:dyDescent="0.3">
      <c r="A15873" s="11" t="s">
        <v>101</v>
      </c>
      <c r="B15873" s="7">
        <v>0.19500000000000001</v>
      </c>
    </row>
    <row r="15874" spans="1:2" x14ac:dyDescent="0.3">
      <c r="A15874" s="11" t="s">
        <v>102</v>
      </c>
      <c r="B15874" s="7">
        <v>0.19500000000000001</v>
      </c>
    </row>
    <row r="15875" spans="1:2" x14ac:dyDescent="0.3">
      <c r="A15875" s="11" t="s">
        <v>103</v>
      </c>
      <c r="B15875" s="7">
        <v>0.19500000000000001</v>
      </c>
    </row>
    <row r="15876" spans="1:2" x14ac:dyDescent="0.3">
      <c r="A15876" s="11" t="s">
        <v>104</v>
      </c>
      <c r="B15876" s="7">
        <v>0.19500000000000001</v>
      </c>
    </row>
    <row r="15877" spans="1:2" x14ac:dyDescent="0.3">
      <c r="A15877" s="11" t="s">
        <v>92</v>
      </c>
      <c r="B15877" s="7">
        <v>0.19500000000000001</v>
      </c>
    </row>
    <row r="15878" spans="1:2" x14ac:dyDescent="0.3">
      <c r="A15878" s="11" t="s">
        <v>93</v>
      </c>
      <c r="B15878" s="7">
        <v>0.19600000000000001</v>
      </c>
    </row>
    <row r="15879" spans="1:2" x14ac:dyDescent="0.3">
      <c r="A15879" s="11" t="s">
        <v>94</v>
      </c>
      <c r="B15879" s="7">
        <v>0.19600000000000001</v>
      </c>
    </row>
    <row r="15880" spans="1:2" x14ac:dyDescent="0.3">
      <c r="A15880" s="11" t="s">
        <v>95</v>
      </c>
      <c r="B15880" s="7">
        <v>0.19600000000000001</v>
      </c>
    </row>
    <row r="15881" spans="1:2" x14ac:dyDescent="0.3">
      <c r="A15881" s="10" t="s">
        <v>91</v>
      </c>
      <c r="B15881" s="7">
        <v>0.19599999999999998</v>
      </c>
    </row>
    <row r="15882" spans="1:2" x14ac:dyDescent="0.3">
      <c r="A15882" s="11" t="s">
        <v>97</v>
      </c>
      <c r="B15882" s="7">
        <v>0.19600000000000001</v>
      </c>
    </row>
    <row r="15883" spans="1:2" x14ac:dyDescent="0.3">
      <c r="A15883" s="11" t="s">
        <v>98</v>
      </c>
      <c r="B15883" s="7">
        <v>0.19600000000000001</v>
      </c>
    </row>
    <row r="15884" spans="1:2" x14ac:dyDescent="0.3">
      <c r="A15884" s="11" t="s">
        <v>99</v>
      </c>
      <c r="B15884" s="7">
        <v>0.19600000000000001</v>
      </c>
    </row>
    <row r="15885" spans="1:2" x14ac:dyDescent="0.3">
      <c r="A15885" s="11" t="s">
        <v>100</v>
      </c>
      <c r="B15885" s="7">
        <v>0.19600000000000001</v>
      </c>
    </row>
    <row r="15886" spans="1:2" x14ac:dyDescent="0.3">
      <c r="A15886" s="11" t="s">
        <v>101</v>
      </c>
      <c r="B15886" s="7">
        <v>0.19600000000000001</v>
      </c>
    </row>
    <row r="15887" spans="1:2" x14ac:dyDescent="0.3">
      <c r="A15887" s="11" t="s">
        <v>102</v>
      </c>
      <c r="B15887" s="7">
        <v>0.19600000000000001</v>
      </c>
    </row>
    <row r="15888" spans="1:2" x14ac:dyDescent="0.3">
      <c r="A15888" s="11" t="s">
        <v>103</v>
      </c>
      <c r="B15888" s="7">
        <v>0.19600000000000001</v>
      </c>
    </row>
    <row r="15889" spans="1:2" x14ac:dyDescent="0.3">
      <c r="A15889" s="11" t="s">
        <v>104</v>
      </c>
      <c r="B15889" s="7">
        <v>0.19600000000000001</v>
      </c>
    </row>
    <row r="15890" spans="1:2" x14ac:dyDescent="0.3">
      <c r="A15890" s="11" t="s">
        <v>92</v>
      </c>
      <c r="B15890" s="7">
        <v>0.19600000000000001</v>
      </c>
    </row>
    <row r="15891" spans="1:2" x14ac:dyDescent="0.3">
      <c r="A15891" s="11" t="s">
        <v>93</v>
      </c>
      <c r="B15891" s="7">
        <v>0.19600000000000001</v>
      </c>
    </row>
    <row r="15892" spans="1:2" x14ac:dyDescent="0.3">
      <c r="A15892" s="11" t="s">
        <v>94</v>
      </c>
      <c r="B15892" s="7">
        <v>0.19600000000000001</v>
      </c>
    </row>
    <row r="15893" spans="1:2" x14ac:dyDescent="0.3">
      <c r="A15893" s="11" t="s">
        <v>95</v>
      </c>
      <c r="B15893" s="7">
        <v>0.19600000000000001</v>
      </c>
    </row>
    <row r="15894" spans="1:2" x14ac:dyDescent="0.3">
      <c r="A15894" s="10" t="s">
        <v>96</v>
      </c>
      <c r="B15894" s="7">
        <v>0.19591666666666666</v>
      </c>
    </row>
    <row r="15895" spans="1:2" x14ac:dyDescent="0.3">
      <c r="A15895" s="11" t="s">
        <v>97</v>
      </c>
      <c r="B15895" s="7">
        <v>0.19600000000000001</v>
      </c>
    </row>
    <row r="15896" spans="1:2" x14ac:dyDescent="0.3">
      <c r="A15896" s="11" t="s">
        <v>98</v>
      </c>
      <c r="B15896" s="7">
        <v>0.19600000000000001</v>
      </c>
    </row>
    <row r="15897" spans="1:2" x14ac:dyDescent="0.3">
      <c r="A15897" s="11" t="s">
        <v>99</v>
      </c>
      <c r="B15897" s="7">
        <v>0.19600000000000001</v>
      </c>
    </row>
    <row r="15898" spans="1:2" x14ac:dyDescent="0.3">
      <c r="A15898" s="11" t="s">
        <v>100</v>
      </c>
      <c r="B15898" s="7">
        <v>0.19600000000000001</v>
      </c>
    </row>
    <row r="15899" spans="1:2" x14ac:dyDescent="0.3">
      <c r="A15899" s="11" t="s">
        <v>101</v>
      </c>
      <c r="B15899" s="7">
        <v>0.19600000000000001</v>
      </c>
    </row>
    <row r="15900" spans="1:2" x14ac:dyDescent="0.3">
      <c r="A15900" s="11" t="s">
        <v>102</v>
      </c>
      <c r="B15900" s="7">
        <v>0.19600000000000001</v>
      </c>
    </row>
    <row r="15901" spans="1:2" x14ac:dyDescent="0.3">
      <c r="A15901" s="11" t="s">
        <v>103</v>
      </c>
      <c r="B15901" s="7">
        <v>0.19600000000000001</v>
      </c>
    </row>
    <row r="15902" spans="1:2" x14ac:dyDescent="0.3">
      <c r="A15902" s="11" t="s">
        <v>104</v>
      </c>
      <c r="B15902" s="7">
        <v>0.19600000000000001</v>
      </c>
    </row>
    <row r="15903" spans="1:2" x14ac:dyDescent="0.3">
      <c r="A15903" s="11" t="s">
        <v>92</v>
      </c>
      <c r="B15903" s="7">
        <v>0.19600000000000001</v>
      </c>
    </row>
    <row r="15904" spans="1:2" x14ac:dyDescent="0.3">
      <c r="A15904" s="11" t="s">
        <v>93</v>
      </c>
      <c r="B15904" s="7">
        <v>0.19500000000000001</v>
      </c>
    </row>
    <row r="15905" spans="1:2" x14ac:dyDescent="0.3">
      <c r="A15905" s="11" t="s">
        <v>94</v>
      </c>
      <c r="B15905" s="7">
        <v>0.19600000000000001</v>
      </c>
    </row>
    <row r="15906" spans="1:2" x14ac:dyDescent="0.3">
      <c r="A15906" s="11" t="s">
        <v>95</v>
      </c>
      <c r="B15906" s="7">
        <v>0.19600000000000001</v>
      </c>
    </row>
    <row r="15907" spans="1:2" x14ac:dyDescent="0.3">
      <c r="A15907" s="10" t="s">
        <v>105</v>
      </c>
      <c r="B15907" s="7">
        <v>0.19533333333333333</v>
      </c>
    </row>
    <row r="15908" spans="1:2" x14ac:dyDescent="0.3">
      <c r="A15908" s="11" t="s">
        <v>97</v>
      </c>
      <c r="B15908" s="7">
        <v>0.19500000000000001</v>
      </c>
    </row>
    <row r="15909" spans="1:2" x14ac:dyDescent="0.3">
      <c r="A15909" s="11" t="s">
        <v>98</v>
      </c>
      <c r="B15909" s="7">
        <v>0.19600000000000001</v>
      </c>
    </row>
    <row r="15910" spans="1:2" x14ac:dyDescent="0.3">
      <c r="A15910" s="11" t="s">
        <v>99</v>
      </c>
      <c r="B15910" s="7">
        <v>0.19500000000000001</v>
      </c>
    </row>
    <row r="15911" spans="1:2" x14ac:dyDescent="0.3">
      <c r="A15911" s="11" t="s">
        <v>100</v>
      </c>
      <c r="B15911" s="7">
        <v>0.19500000000000001</v>
      </c>
    </row>
    <row r="15912" spans="1:2" x14ac:dyDescent="0.3">
      <c r="A15912" s="11" t="s">
        <v>101</v>
      </c>
      <c r="B15912" s="7">
        <v>0.19500000000000001</v>
      </c>
    </row>
    <row r="15913" spans="1:2" x14ac:dyDescent="0.3">
      <c r="A15913" s="11" t="s">
        <v>102</v>
      </c>
      <c r="B15913" s="7">
        <v>0.19500000000000001</v>
      </c>
    </row>
    <row r="15914" spans="1:2" x14ac:dyDescent="0.3">
      <c r="A15914" s="11" t="s">
        <v>103</v>
      </c>
      <c r="B15914" s="7">
        <v>0.19500000000000001</v>
      </c>
    </row>
    <row r="15915" spans="1:2" x14ac:dyDescent="0.3">
      <c r="A15915" s="11" t="s">
        <v>104</v>
      </c>
      <c r="B15915" s="7">
        <v>0.19600000000000001</v>
      </c>
    </row>
    <row r="15916" spans="1:2" x14ac:dyDescent="0.3">
      <c r="A15916" s="11" t="s">
        <v>92</v>
      </c>
      <c r="B15916" s="7">
        <v>0.19600000000000001</v>
      </c>
    </row>
    <row r="15917" spans="1:2" x14ac:dyDescent="0.3">
      <c r="A15917" s="11" t="s">
        <v>93</v>
      </c>
      <c r="B15917" s="7">
        <v>0.19600000000000001</v>
      </c>
    </row>
    <row r="15918" spans="1:2" x14ac:dyDescent="0.3">
      <c r="A15918" s="11" t="s">
        <v>94</v>
      </c>
      <c r="B15918" s="7">
        <v>0.19500000000000001</v>
      </c>
    </row>
    <row r="15919" spans="1:2" x14ac:dyDescent="0.3">
      <c r="A15919" s="11" t="s">
        <v>95</v>
      </c>
      <c r="B15919" s="7">
        <v>0.19500000000000001</v>
      </c>
    </row>
    <row r="15920" spans="1:2" x14ac:dyDescent="0.3">
      <c r="A15920" s="10" t="s">
        <v>106</v>
      </c>
      <c r="B15920" s="7">
        <v>0.19591666666666666</v>
      </c>
    </row>
    <row r="15921" spans="1:2" x14ac:dyDescent="0.3">
      <c r="A15921" s="11" t="s">
        <v>97</v>
      </c>
      <c r="B15921" s="7">
        <v>0.19600000000000001</v>
      </c>
    </row>
    <row r="15922" spans="1:2" x14ac:dyDescent="0.3">
      <c r="A15922" s="11" t="s">
        <v>98</v>
      </c>
      <c r="B15922" s="7">
        <v>0.19500000000000001</v>
      </c>
    </row>
    <row r="15923" spans="1:2" x14ac:dyDescent="0.3">
      <c r="A15923" s="11" t="s">
        <v>99</v>
      </c>
      <c r="B15923" s="7">
        <v>0.19600000000000001</v>
      </c>
    </row>
    <row r="15924" spans="1:2" x14ac:dyDescent="0.3">
      <c r="A15924" s="11" t="s">
        <v>100</v>
      </c>
      <c r="B15924" s="7">
        <v>0.19600000000000001</v>
      </c>
    </row>
    <row r="15925" spans="1:2" x14ac:dyDescent="0.3">
      <c r="A15925" s="11" t="s">
        <v>101</v>
      </c>
      <c r="B15925" s="7">
        <v>0.19600000000000001</v>
      </c>
    </row>
    <row r="15926" spans="1:2" x14ac:dyDescent="0.3">
      <c r="A15926" s="11" t="s">
        <v>102</v>
      </c>
      <c r="B15926" s="7">
        <v>0.19600000000000001</v>
      </c>
    </row>
    <row r="15927" spans="1:2" x14ac:dyDescent="0.3">
      <c r="A15927" s="11" t="s">
        <v>103</v>
      </c>
      <c r="B15927" s="7">
        <v>0.19600000000000001</v>
      </c>
    </row>
    <row r="15928" spans="1:2" x14ac:dyDescent="0.3">
      <c r="A15928" s="11" t="s">
        <v>104</v>
      </c>
      <c r="B15928" s="7">
        <v>0.19600000000000001</v>
      </c>
    </row>
    <row r="15929" spans="1:2" x14ac:dyDescent="0.3">
      <c r="A15929" s="11" t="s">
        <v>92</v>
      </c>
      <c r="B15929" s="7">
        <v>0.19600000000000001</v>
      </c>
    </row>
    <row r="15930" spans="1:2" x14ac:dyDescent="0.3">
      <c r="A15930" s="11" t="s">
        <v>93</v>
      </c>
      <c r="B15930" s="7">
        <v>0.19600000000000001</v>
      </c>
    </row>
    <row r="15931" spans="1:2" x14ac:dyDescent="0.3">
      <c r="A15931" s="11" t="s">
        <v>94</v>
      </c>
      <c r="B15931" s="7">
        <v>0.19600000000000001</v>
      </c>
    </row>
    <row r="15932" spans="1:2" x14ac:dyDescent="0.3">
      <c r="A15932" s="11" t="s">
        <v>95</v>
      </c>
      <c r="B15932" s="7">
        <v>0.19600000000000001</v>
      </c>
    </row>
    <row r="15933" spans="1:2" x14ac:dyDescent="0.3">
      <c r="A15933" s="10" t="s">
        <v>107</v>
      </c>
      <c r="B15933" s="7">
        <v>0.19650000000000001</v>
      </c>
    </row>
    <row r="15934" spans="1:2" x14ac:dyDescent="0.3">
      <c r="A15934" s="11" t="s">
        <v>97</v>
      </c>
      <c r="B15934" s="7">
        <v>0.19600000000000001</v>
      </c>
    </row>
    <row r="15935" spans="1:2" x14ac:dyDescent="0.3">
      <c r="A15935" s="11" t="s">
        <v>98</v>
      </c>
      <c r="B15935" s="7">
        <v>0.19600000000000001</v>
      </c>
    </row>
    <row r="15936" spans="1:2" x14ac:dyDescent="0.3">
      <c r="A15936" s="11" t="s">
        <v>99</v>
      </c>
      <c r="B15936" s="7">
        <v>0.19600000000000001</v>
      </c>
    </row>
    <row r="15937" spans="1:2" x14ac:dyDescent="0.3">
      <c r="A15937" s="11" t="s">
        <v>100</v>
      </c>
      <c r="B15937" s="7">
        <v>0.19600000000000001</v>
      </c>
    </row>
    <row r="15938" spans="1:2" x14ac:dyDescent="0.3">
      <c r="A15938" s="11" t="s">
        <v>101</v>
      </c>
      <c r="B15938" s="7">
        <v>0.19600000000000001</v>
      </c>
    </row>
    <row r="15939" spans="1:2" x14ac:dyDescent="0.3">
      <c r="A15939" s="11" t="s">
        <v>102</v>
      </c>
      <c r="B15939" s="7">
        <v>0.19600000000000001</v>
      </c>
    </row>
    <row r="15940" spans="1:2" x14ac:dyDescent="0.3">
      <c r="A15940" s="11" t="s">
        <v>103</v>
      </c>
      <c r="B15940" s="7">
        <v>0.19700000000000001</v>
      </c>
    </row>
    <row r="15941" spans="1:2" x14ac:dyDescent="0.3">
      <c r="A15941" s="11" t="s">
        <v>104</v>
      </c>
      <c r="B15941" s="7">
        <v>0.19700000000000001</v>
      </c>
    </row>
    <row r="15942" spans="1:2" x14ac:dyDescent="0.3">
      <c r="A15942" s="11" t="s">
        <v>92</v>
      </c>
      <c r="B15942" s="7">
        <v>0.19700000000000001</v>
      </c>
    </row>
    <row r="15943" spans="1:2" x14ac:dyDescent="0.3">
      <c r="A15943" s="11" t="s">
        <v>93</v>
      </c>
      <c r="B15943" s="7">
        <v>0.19700000000000001</v>
      </c>
    </row>
    <row r="15944" spans="1:2" x14ac:dyDescent="0.3">
      <c r="A15944" s="11" t="s">
        <v>94</v>
      </c>
      <c r="B15944" s="7">
        <v>0.19700000000000001</v>
      </c>
    </row>
    <row r="15945" spans="1:2" x14ac:dyDescent="0.3">
      <c r="A15945" s="11" t="s">
        <v>95</v>
      </c>
      <c r="B15945" s="7">
        <v>0.19700000000000001</v>
      </c>
    </row>
    <row r="15946" spans="1:2" x14ac:dyDescent="0.3">
      <c r="A15946" s="10" t="s">
        <v>108</v>
      </c>
      <c r="B15946" s="7">
        <v>0.19883333333333339</v>
      </c>
    </row>
    <row r="15947" spans="1:2" x14ac:dyDescent="0.3">
      <c r="A15947" s="11" t="s">
        <v>97</v>
      </c>
      <c r="B15947" s="7">
        <v>0.19700000000000001</v>
      </c>
    </row>
    <row r="15948" spans="1:2" x14ac:dyDescent="0.3">
      <c r="A15948" s="11" t="s">
        <v>98</v>
      </c>
      <c r="B15948" s="7">
        <v>0.19700000000000001</v>
      </c>
    </row>
    <row r="15949" spans="1:2" x14ac:dyDescent="0.3">
      <c r="A15949" s="11" t="s">
        <v>99</v>
      </c>
      <c r="B15949" s="7">
        <v>0.19800000000000001</v>
      </c>
    </row>
    <row r="15950" spans="1:2" x14ac:dyDescent="0.3">
      <c r="A15950" s="11" t="s">
        <v>100</v>
      </c>
      <c r="B15950" s="7">
        <v>0.19900000000000001</v>
      </c>
    </row>
    <row r="15951" spans="1:2" x14ac:dyDescent="0.3">
      <c r="A15951" s="11" t="s">
        <v>101</v>
      </c>
      <c r="B15951" s="7">
        <v>0.19900000000000001</v>
      </c>
    </row>
    <row r="15952" spans="1:2" x14ac:dyDescent="0.3">
      <c r="A15952" s="11" t="s">
        <v>102</v>
      </c>
      <c r="B15952" s="7">
        <v>0.19900000000000001</v>
      </c>
    </row>
    <row r="15953" spans="1:2" x14ac:dyDescent="0.3">
      <c r="A15953" s="11" t="s">
        <v>103</v>
      </c>
      <c r="B15953" s="7">
        <v>0.19900000000000001</v>
      </c>
    </row>
    <row r="15954" spans="1:2" x14ac:dyDescent="0.3">
      <c r="A15954" s="11" t="s">
        <v>104</v>
      </c>
      <c r="B15954" s="7">
        <v>0.19900000000000001</v>
      </c>
    </row>
    <row r="15955" spans="1:2" x14ac:dyDescent="0.3">
      <c r="A15955" s="11" t="s">
        <v>92</v>
      </c>
      <c r="B15955" s="7">
        <v>0.19900000000000001</v>
      </c>
    </row>
    <row r="15956" spans="1:2" x14ac:dyDescent="0.3">
      <c r="A15956" s="11" t="s">
        <v>93</v>
      </c>
      <c r="B15956" s="7">
        <v>0.19900000000000001</v>
      </c>
    </row>
    <row r="15957" spans="1:2" x14ac:dyDescent="0.3">
      <c r="A15957" s="11" t="s">
        <v>94</v>
      </c>
      <c r="B15957" s="7">
        <v>0.2</v>
      </c>
    </row>
    <row r="15958" spans="1:2" x14ac:dyDescent="0.3">
      <c r="A15958" s="11" t="s">
        <v>95</v>
      </c>
      <c r="B15958" s="7">
        <v>0.20100000000000001</v>
      </c>
    </row>
    <row r="15959" spans="1:2" x14ac:dyDescent="0.3">
      <c r="A15959" s="10" t="s">
        <v>109</v>
      </c>
      <c r="B15959" s="7">
        <v>0.20058333333333336</v>
      </c>
    </row>
    <row r="15960" spans="1:2" x14ac:dyDescent="0.3">
      <c r="A15960" s="11" t="s">
        <v>97</v>
      </c>
      <c r="B15960" s="7">
        <v>0.20100000000000001</v>
      </c>
    </row>
    <row r="15961" spans="1:2" x14ac:dyDescent="0.3">
      <c r="A15961" s="11" t="s">
        <v>98</v>
      </c>
      <c r="B15961" s="7">
        <v>0.20100000000000001</v>
      </c>
    </row>
    <row r="15962" spans="1:2" x14ac:dyDescent="0.3">
      <c r="A15962" s="11" t="s">
        <v>99</v>
      </c>
      <c r="B15962" s="7">
        <v>0.2</v>
      </c>
    </row>
    <row r="15963" spans="1:2" x14ac:dyDescent="0.3">
      <c r="A15963" s="11" t="s">
        <v>100</v>
      </c>
      <c r="B15963" s="7">
        <v>0.2</v>
      </c>
    </row>
    <row r="15964" spans="1:2" x14ac:dyDescent="0.3">
      <c r="A15964" s="11" t="s">
        <v>101</v>
      </c>
      <c r="B15964" s="7">
        <v>0.2</v>
      </c>
    </row>
    <row r="15965" spans="1:2" x14ac:dyDescent="0.3">
      <c r="A15965" s="11" t="s">
        <v>102</v>
      </c>
      <c r="B15965" s="7">
        <v>0.20100000000000001</v>
      </c>
    </row>
    <row r="15966" spans="1:2" x14ac:dyDescent="0.3">
      <c r="A15966" s="11" t="s">
        <v>103</v>
      </c>
      <c r="B15966" s="7">
        <v>0.20100000000000001</v>
      </c>
    </row>
    <row r="15967" spans="1:2" x14ac:dyDescent="0.3">
      <c r="A15967" s="11" t="s">
        <v>104</v>
      </c>
      <c r="B15967" s="7">
        <v>0.20100000000000001</v>
      </c>
    </row>
    <row r="15968" spans="1:2" x14ac:dyDescent="0.3">
      <c r="A15968" s="11" t="s">
        <v>92</v>
      </c>
      <c r="B15968" s="7">
        <v>0.20100000000000001</v>
      </c>
    </row>
    <row r="15969" spans="1:2" x14ac:dyDescent="0.3">
      <c r="A15969" s="11" t="s">
        <v>93</v>
      </c>
      <c r="B15969" s="7">
        <v>0.20100000000000001</v>
      </c>
    </row>
    <row r="15970" spans="1:2" x14ac:dyDescent="0.3">
      <c r="A15970" s="11" t="s">
        <v>94</v>
      </c>
      <c r="B15970" s="7">
        <v>0.2</v>
      </c>
    </row>
    <row r="15971" spans="1:2" x14ac:dyDescent="0.3">
      <c r="A15971" s="11" t="s">
        <v>95</v>
      </c>
      <c r="B15971" s="7">
        <v>0.2</v>
      </c>
    </row>
    <row r="15972" spans="1:2" x14ac:dyDescent="0.3">
      <c r="A15972" s="10" t="s">
        <v>110</v>
      </c>
      <c r="B15972" s="7">
        <v>0.20100000000000004</v>
      </c>
    </row>
    <row r="15973" spans="1:2" x14ac:dyDescent="0.3">
      <c r="A15973" s="11" t="s">
        <v>97</v>
      </c>
      <c r="B15973" s="7">
        <v>0.20100000000000001</v>
      </c>
    </row>
    <row r="15974" spans="1:2" x14ac:dyDescent="0.3">
      <c r="A15974" s="11" t="s">
        <v>98</v>
      </c>
      <c r="B15974" s="7">
        <v>0.20100000000000001</v>
      </c>
    </row>
    <row r="15975" spans="1:2" x14ac:dyDescent="0.3">
      <c r="A15975" s="11" t="s">
        <v>99</v>
      </c>
      <c r="B15975" s="7">
        <v>0.20100000000000001</v>
      </c>
    </row>
    <row r="15976" spans="1:2" x14ac:dyDescent="0.3">
      <c r="A15976" s="11" t="s">
        <v>100</v>
      </c>
      <c r="B15976" s="7">
        <v>0.20100000000000001</v>
      </c>
    </row>
    <row r="15977" spans="1:2" x14ac:dyDescent="0.3">
      <c r="A15977" s="11" t="s">
        <v>101</v>
      </c>
      <c r="B15977" s="7">
        <v>0.20100000000000001</v>
      </c>
    </row>
    <row r="15978" spans="1:2" x14ac:dyDescent="0.3">
      <c r="A15978" s="11" t="s">
        <v>102</v>
      </c>
      <c r="B15978" s="7">
        <v>0.20100000000000001</v>
      </c>
    </row>
    <row r="15979" spans="1:2" x14ac:dyDescent="0.3">
      <c r="A15979" s="11" t="s">
        <v>103</v>
      </c>
      <c r="B15979" s="7">
        <v>0.2</v>
      </c>
    </row>
    <row r="15980" spans="1:2" x14ac:dyDescent="0.3">
      <c r="A15980" s="11" t="s">
        <v>104</v>
      </c>
      <c r="B15980" s="7">
        <v>0.20100000000000001</v>
      </c>
    </row>
    <row r="15981" spans="1:2" x14ac:dyDescent="0.3">
      <c r="A15981" s="11" t="s">
        <v>92</v>
      </c>
      <c r="B15981" s="7">
        <v>0.20100000000000001</v>
      </c>
    </row>
    <row r="15982" spans="1:2" x14ac:dyDescent="0.3">
      <c r="A15982" s="11" t="s">
        <v>93</v>
      </c>
      <c r="B15982" s="7">
        <v>0.20100000000000001</v>
      </c>
    </row>
    <row r="15983" spans="1:2" x14ac:dyDescent="0.3">
      <c r="A15983" s="11" t="s">
        <v>94</v>
      </c>
      <c r="B15983" s="7">
        <v>0.20100000000000001</v>
      </c>
    </row>
    <row r="15984" spans="1:2" x14ac:dyDescent="0.3">
      <c r="A15984" s="11" t="s">
        <v>95</v>
      </c>
      <c r="B15984" s="7">
        <v>0.20200000000000001</v>
      </c>
    </row>
    <row r="15985" spans="1:2" x14ac:dyDescent="0.3">
      <c r="A15985" s="10" t="s">
        <v>111</v>
      </c>
      <c r="B15985" s="7">
        <v>0.20716666666666664</v>
      </c>
    </row>
    <row r="15986" spans="1:2" x14ac:dyDescent="0.3">
      <c r="A15986" s="11" t="s">
        <v>97</v>
      </c>
      <c r="B15986" s="7">
        <v>0.20399999999999999</v>
      </c>
    </row>
    <row r="15987" spans="1:2" x14ac:dyDescent="0.3">
      <c r="A15987" s="11" t="s">
        <v>98</v>
      </c>
      <c r="B15987" s="7">
        <v>0.20599999999999999</v>
      </c>
    </row>
    <row r="15988" spans="1:2" x14ac:dyDescent="0.3">
      <c r="A15988" s="11" t="s">
        <v>99</v>
      </c>
      <c r="B15988" s="7">
        <v>0.20699999999999999</v>
      </c>
    </row>
    <row r="15989" spans="1:2" x14ac:dyDescent="0.3">
      <c r="A15989" s="11" t="s">
        <v>100</v>
      </c>
      <c r="B15989" s="7">
        <v>0.20799999999999999</v>
      </c>
    </row>
    <row r="15990" spans="1:2" x14ac:dyDescent="0.3">
      <c r="A15990" s="11" t="s">
        <v>101</v>
      </c>
      <c r="B15990" s="7">
        <v>0.20699999999999999</v>
      </c>
    </row>
    <row r="15991" spans="1:2" x14ac:dyDescent="0.3">
      <c r="A15991" s="11" t="s">
        <v>102</v>
      </c>
      <c r="B15991" s="7">
        <v>0.20699999999999999</v>
      </c>
    </row>
    <row r="15992" spans="1:2" x14ac:dyDescent="0.3">
      <c r="A15992" s="11" t="s">
        <v>103</v>
      </c>
      <c r="B15992" s="7">
        <v>0.20799999999999999</v>
      </c>
    </row>
    <row r="15993" spans="1:2" x14ac:dyDescent="0.3">
      <c r="A15993" s="11" t="s">
        <v>104</v>
      </c>
      <c r="B15993" s="7">
        <v>0.20899999999999999</v>
      </c>
    </row>
    <row r="15994" spans="1:2" x14ac:dyDescent="0.3">
      <c r="A15994" s="11" t="s">
        <v>92</v>
      </c>
      <c r="B15994" s="7">
        <v>0.20799999999999999</v>
      </c>
    </row>
    <row r="15995" spans="1:2" x14ac:dyDescent="0.3">
      <c r="A15995" s="11" t="s">
        <v>93</v>
      </c>
      <c r="B15995" s="7">
        <v>0.20799999999999999</v>
      </c>
    </row>
    <row r="15996" spans="1:2" x14ac:dyDescent="0.3">
      <c r="A15996" s="11" t="s">
        <v>94</v>
      </c>
      <c r="B15996" s="7">
        <v>0.20699999999999999</v>
      </c>
    </row>
    <row r="15997" spans="1:2" x14ac:dyDescent="0.3">
      <c r="A15997" s="11" t="s">
        <v>95</v>
      </c>
      <c r="B15997" s="7">
        <v>0.20699999999999999</v>
      </c>
    </row>
    <row r="15998" spans="1:2" x14ac:dyDescent="0.3">
      <c r="A15998" s="10" t="s">
        <v>112</v>
      </c>
      <c r="B15998" s="7">
        <v>0.20341666666666669</v>
      </c>
    </row>
    <row r="15999" spans="1:2" x14ac:dyDescent="0.3">
      <c r="A15999" s="11" t="s">
        <v>97</v>
      </c>
      <c r="B15999" s="7">
        <v>0.20599999999999999</v>
      </c>
    </row>
    <row r="16000" spans="1:2" x14ac:dyDescent="0.3">
      <c r="A16000" s="11" t="s">
        <v>98</v>
      </c>
      <c r="B16000" s="7">
        <v>0.20499999999999999</v>
      </c>
    </row>
    <row r="16001" spans="1:2" x14ac:dyDescent="0.3">
      <c r="A16001" s="11" t="s">
        <v>99</v>
      </c>
      <c r="B16001" s="7">
        <v>0.20499999999999999</v>
      </c>
    </row>
    <row r="16002" spans="1:2" x14ac:dyDescent="0.3">
      <c r="A16002" s="11" t="s">
        <v>100</v>
      </c>
      <c r="B16002" s="7">
        <v>0.20399999999999999</v>
      </c>
    </row>
    <row r="16003" spans="1:2" x14ac:dyDescent="0.3">
      <c r="A16003" s="11" t="s">
        <v>101</v>
      </c>
      <c r="B16003" s="7">
        <v>0.20399999999999999</v>
      </c>
    </row>
    <row r="16004" spans="1:2" x14ac:dyDescent="0.3">
      <c r="A16004" s="11" t="s">
        <v>102</v>
      </c>
      <c r="B16004" s="7">
        <v>0.20300000000000001</v>
      </c>
    </row>
    <row r="16005" spans="1:2" x14ac:dyDescent="0.3">
      <c r="A16005" s="11" t="s">
        <v>103</v>
      </c>
      <c r="B16005" s="7">
        <v>0.20300000000000001</v>
      </c>
    </row>
    <row r="16006" spans="1:2" x14ac:dyDescent="0.3">
      <c r="A16006" s="11" t="s">
        <v>104</v>
      </c>
      <c r="B16006" s="7">
        <v>0.20300000000000001</v>
      </c>
    </row>
    <row r="16007" spans="1:2" x14ac:dyDescent="0.3">
      <c r="A16007" s="11" t="s">
        <v>92</v>
      </c>
      <c r="B16007" s="7">
        <v>0.20200000000000001</v>
      </c>
    </row>
    <row r="16008" spans="1:2" x14ac:dyDescent="0.3">
      <c r="A16008" s="11" t="s">
        <v>93</v>
      </c>
      <c r="B16008" s="7">
        <v>0.20200000000000001</v>
      </c>
    </row>
    <row r="16009" spans="1:2" x14ac:dyDescent="0.3">
      <c r="A16009" s="11" t="s">
        <v>94</v>
      </c>
      <c r="B16009" s="7">
        <v>0.20200000000000001</v>
      </c>
    </row>
    <row r="16010" spans="1:2" x14ac:dyDescent="0.3">
      <c r="A16010" s="11" t="s">
        <v>95</v>
      </c>
      <c r="B16010" s="7">
        <v>0.20200000000000001</v>
      </c>
    </row>
    <row r="16011" spans="1:2" x14ac:dyDescent="0.3">
      <c r="A16011" s="10" t="s">
        <v>113</v>
      </c>
      <c r="B16011" s="7">
        <v>0.19999999999999998</v>
      </c>
    </row>
    <row r="16012" spans="1:2" x14ac:dyDescent="0.3">
      <c r="A16012" s="11" t="s">
        <v>97</v>
      </c>
      <c r="B16012" s="7">
        <v>0.20300000000000001</v>
      </c>
    </row>
    <row r="16013" spans="1:2" x14ac:dyDescent="0.3">
      <c r="A16013" s="11" t="s">
        <v>98</v>
      </c>
      <c r="B16013" s="7">
        <v>0.20200000000000001</v>
      </c>
    </row>
    <row r="16014" spans="1:2" x14ac:dyDescent="0.3">
      <c r="A16014" s="11" t="s">
        <v>99</v>
      </c>
      <c r="B16014" s="7">
        <v>0.20200000000000001</v>
      </c>
    </row>
    <row r="16015" spans="1:2" x14ac:dyDescent="0.3">
      <c r="A16015" s="11" t="s">
        <v>100</v>
      </c>
      <c r="B16015" s="7">
        <v>0.20100000000000001</v>
      </c>
    </row>
    <row r="16016" spans="1:2" x14ac:dyDescent="0.3">
      <c r="A16016" s="11" t="s">
        <v>101</v>
      </c>
      <c r="B16016" s="7">
        <v>0.2</v>
      </c>
    </row>
    <row r="16017" spans="1:2" x14ac:dyDescent="0.3">
      <c r="A16017" s="11" t="s">
        <v>102</v>
      </c>
      <c r="B16017" s="7">
        <v>0.2</v>
      </c>
    </row>
    <row r="16018" spans="1:2" x14ac:dyDescent="0.3">
      <c r="A16018" s="11" t="s">
        <v>103</v>
      </c>
      <c r="B16018" s="7">
        <v>0.2</v>
      </c>
    </row>
    <row r="16019" spans="1:2" x14ac:dyDescent="0.3">
      <c r="A16019" s="11" t="s">
        <v>104</v>
      </c>
      <c r="B16019" s="7">
        <v>0.19900000000000001</v>
      </c>
    </row>
    <row r="16020" spans="1:2" x14ac:dyDescent="0.3">
      <c r="A16020" s="11" t="s">
        <v>92</v>
      </c>
      <c r="B16020" s="7">
        <v>0.19900000000000001</v>
      </c>
    </row>
    <row r="16021" spans="1:2" x14ac:dyDescent="0.3">
      <c r="A16021" s="11" t="s">
        <v>93</v>
      </c>
      <c r="B16021" s="7">
        <v>0.19800000000000001</v>
      </c>
    </row>
    <row r="16022" spans="1:2" x14ac:dyDescent="0.3">
      <c r="A16022" s="11" t="s">
        <v>94</v>
      </c>
      <c r="B16022" s="7">
        <v>0.19800000000000001</v>
      </c>
    </row>
    <row r="16023" spans="1:2" x14ac:dyDescent="0.3">
      <c r="A16023" s="11" t="s">
        <v>95</v>
      </c>
      <c r="B16023" s="7">
        <v>0.19800000000000001</v>
      </c>
    </row>
    <row r="16024" spans="1:2" x14ac:dyDescent="0.3">
      <c r="A16024" s="10" t="s">
        <v>114</v>
      </c>
      <c r="B16024" s="7">
        <v>0.19958333333333333</v>
      </c>
    </row>
    <row r="16025" spans="1:2" x14ac:dyDescent="0.3">
      <c r="A16025" s="11" t="s">
        <v>97</v>
      </c>
      <c r="B16025" s="7">
        <v>0.19800000000000001</v>
      </c>
    </row>
    <row r="16026" spans="1:2" x14ac:dyDescent="0.3">
      <c r="A16026" s="11" t="s">
        <v>98</v>
      </c>
      <c r="B16026" s="7">
        <v>0.19800000000000001</v>
      </c>
    </row>
    <row r="16027" spans="1:2" x14ac:dyDescent="0.3">
      <c r="A16027" s="11" t="s">
        <v>99</v>
      </c>
      <c r="B16027" s="7">
        <v>0.19800000000000001</v>
      </c>
    </row>
    <row r="16028" spans="1:2" x14ac:dyDescent="0.3">
      <c r="A16028" s="11" t="s">
        <v>100</v>
      </c>
      <c r="B16028" s="7">
        <v>0.19800000000000001</v>
      </c>
    </row>
    <row r="16029" spans="1:2" x14ac:dyDescent="0.3">
      <c r="A16029" s="11" t="s">
        <v>101</v>
      </c>
      <c r="B16029" s="7">
        <v>0.19900000000000001</v>
      </c>
    </row>
    <row r="16030" spans="1:2" x14ac:dyDescent="0.3">
      <c r="A16030" s="11" t="s">
        <v>102</v>
      </c>
      <c r="B16030" s="7">
        <v>0.2</v>
      </c>
    </row>
    <row r="16031" spans="1:2" x14ac:dyDescent="0.3">
      <c r="A16031" s="11" t="s">
        <v>103</v>
      </c>
      <c r="B16031" s="7">
        <v>0.2</v>
      </c>
    </row>
    <row r="16032" spans="1:2" x14ac:dyDescent="0.3">
      <c r="A16032" s="11" t="s">
        <v>104</v>
      </c>
      <c r="B16032" s="7">
        <v>0.2</v>
      </c>
    </row>
    <row r="16033" spans="1:2" x14ac:dyDescent="0.3">
      <c r="A16033" s="11" t="s">
        <v>92</v>
      </c>
      <c r="B16033" s="7">
        <v>0.20100000000000001</v>
      </c>
    </row>
    <row r="16034" spans="1:2" x14ac:dyDescent="0.3">
      <c r="A16034" s="11" t="s">
        <v>93</v>
      </c>
      <c r="B16034" s="7">
        <v>0.20100000000000001</v>
      </c>
    </row>
    <row r="16035" spans="1:2" x14ac:dyDescent="0.3">
      <c r="A16035" s="11" t="s">
        <v>94</v>
      </c>
      <c r="B16035" s="7">
        <v>0.20100000000000001</v>
      </c>
    </row>
    <row r="16036" spans="1:2" x14ac:dyDescent="0.3">
      <c r="A16036" s="11" t="s">
        <v>95</v>
      </c>
      <c r="B16036" s="7">
        <v>0.20100000000000001</v>
      </c>
    </row>
    <row r="16037" spans="1:2" x14ac:dyDescent="0.3">
      <c r="A16037" s="10" t="s">
        <v>115</v>
      </c>
      <c r="B16037" s="7">
        <v>0.19991666666666663</v>
      </c>
    </row>
    <row r="16038" spans="1:2" x14ac:dyDescent="0.3">
      <c r="A16038" s="11" t="s">
        <v>97</v>
      </c>
      <c r="B16038" s="7">
        <v>0.2</v>
      </c>
    </row>
    <row r="16039" spans="1:2" x14ac:dyDescent="0.3">
      <c r="A16039" s="11" t="s">
        <v>98</v>
      </c>
      <c r="B16039" s="7">
        <v>0.2</v>
      </c>
    </row>
    <row r="16040" spans="1:2" x14ac:dyDescent="0.3">
      <c r="A16040" s="11" t="s">
        <v>99</v>
      </c>
      <c r="B16040" s="7">
        <v>0.20100000000000001</v>
      </c>
    </row>
    <row r="16041" spans="1:2" x14ac:dyDescent="0.3">
      <c r="A16041" s="11" t="s">
        <v>100</v>
      </c>
      <c r="B16041" s="7">
        <v>0.20100000000000001</v>
      </c>
    </row>
    <row r="16042" spans="1:2" x14ac:dyDescent="0.3">
      <c r="A16042" s="11" t="s">
        <v>101</v>
      </c>
      <c r="B16042" s="7">
        <v>0.2</v>
      </c>
    </row>
    <row r="16043" spans="1:2" x14ac:dyDescent="0.3">
      <c r="A16043" s="11" t="s">
        <v>102</v>
      </c>
      <c r="B16043" s="7">
        <v>0.2</v>
      </c>
    </row>
    <row r="16044" spans="1:2" x14ac:dyDescent="0.3">
      <c r="A16044" s="11" t="s">
        <v>103</v>
      </c>
      <c r="B16044" s="7">
        <v>0.2</v>
      </c>
    </row>
    <row r="16045" spans="1:2" x14ac:dyDescent="0.3">
      <c r="A16045" s="11" t="s">
        <v>104</v>
      </c>
      <c r="B16045" s="7">
        <v>0.2</v>
      </c>
    </row>
    <row r="16046" spans="1:2" x14ac:dyDescent="0.3">
      <c r="A16046" s="11" t="s">
        <v>92</v>
      </c>
      <c r="B16046" s="7">
        <v>0.2</v>
      </c>
    </row>
    <row r="16047" spans="1:2" x14ac:dyDescent="0.3">
      <c r="A16047" s="11" t="s">
        <v>93</v>
      </c>
      <c r="B16047" s="7">
        <v>0.19900000000000001</v>
      </c>
    </row>
    <row r="16048" spans="1:2" x14ac:dyDescent="0.3">
      <c r="A16048" s="11" t="s">
        <v>94</v>
      </c>
      <c r="B16048" s="7">
        <v>0.19900000000000001</v>
      </c>
    </row>
    <row r="16049" spans="1:2" x14ac:dyDescent="0.3">
      <c r="A16049" s="11" t="s">
        <v>95</v>
      </c>
      <c r="B16049" s="7">
        <v>0.19900000000000001</v>
      </c>
    </row>
    <row r="16050" spans="1:2" x14ac:dyDescent="0.3">
      <c r="A16050" s="10" t="s">
        <v>116</v>
      </c>
      <c r="B16050" s="7">
        <v>0.19450000000000001</v>
      </c>
    </row>
    <row r="16051" spans="1:2" x14ac:dyDescent="0.3">
      <c r="A16051" s="11" t="s">
        <v>97</v>
      </c>
      <c r="B16051" s="7">
        <v>0.19500000000000001</v>
      </c>
    </row>
    <row r="16052" spans="1:2" x14ac:dyDescent="0.3">
      <c r="A16052" s="11" t="s">
        <v>98</v>
      </c>
      <c r="B16052" s="7">
        <v>0.19400000000000001</v>
      </c>
    </row>
    <row r="16053" spans="1:2" x14ac:dyDescent="0.3">
      <c r="A16053" s="11" t="s">
        <v>99</v>
      </c>
      <c r="B16053" s="7">
        <v>0.19400000000000001</v>
      </c>
    </row>
    <row r="16054" spans="1:2" x14ac:dyDescent="0.3">
      <c r="A16054" s="11" t="s">
        <v>100</v>
      </c>
      <c r="B16054" s="7">
        <v>0.19400000000000001</v>
      </c>
    </row>
    <row r="16055" spans="1:2" x14ac:dyDescent="0.3">
      <c r="A16055" s="11" t="s">
        <v>101</v>
      </c>
      <c r="B16055" s="7">
        <v>0.19400000000000001</v>
      </c>
    </row>
    <row r="16056" spans="1:2" x14ac:dyDescent="0.3">
      <c r="A16056" s="11" t="s">
        <v>102</v>
      </c>
      <c r="B16056" s="7">
        <v>0.19400000000000001</v>
      </c>
    </row>
    <row r="16057" spans="1:2" x14ac:dyDescent="0.3">
      <c r="A16057" s="11" t="s">
        <v>103</v>
      </c>
      <c r="B16057" s="7">
        <v>0.19500000000000001</v>
      </c>
    </row>
    <row r="16058" spans="1:2" x14ac:dyDescent="0.3">
      <c r="A16058" s="11" t="s">
        <v>104</v>
      </c>
      <c r="B16058" s="7">
        <v>0.19500000000000001</v>
      </c>
    </row>
    <row r="16059" spans="1:2" x14ac:dyDescent="0.3">
      <c r="A16059" s="11" t="s">
        <v>92</v>
      </c>
      <c r="B16059" s="7">
        <v>0.19500000000000001</v>
      </c>
    </row>
    <row r="16060" spans="1:2" x14ac:dyDescent="0.3">
      <c r="A16060" s="11" t="s">
        <v>93</v>
      </c>
      <c r="B16060" s="7">
        <v>0.19500000000000001</v>
      </c>
    </row>
    <row r="16061" spans="1:2" x14ac:dyDescent="0.3">
      <c r="A16061" s="11" t="s">
        <v>94</v>
      </c>
      <c r="B16061" s="7">
        <v>0.19500000000000001</v>
      </c>
    </row>
    <row r="16062" spans="1:2" x14ac:dyDescent="0.3">
      <c r="A16062" s="11" t="s">
        <v>95</v>
      </c>
      <c r="B16062" s="7">
        <v>0.19400000000000001</v>
      </c>
    </row>
    <row r="16063" spans="1:2" x14ac:dyDescent="0.3">
      <c r="A16063" s="10" t="s">
        <v>117</v>
      </c>
      <c r="B16063" s="7">
        <v>0.19341666666666668</v>
      </c>
    </row>
    <row r="16064" spans="1:2" x14ac:dyDescent="0.3">
      <c r="A16064" s="11" t="s">
        <v>97</v>
      </c>
      <c r="B16064" s="7">
        <v>0.19400000000000001</v>
      </c>
    </row>
    <row r="16065" spans="1:2" x14ac:dyDescent="0.3">
      <c r="A16065" s="11" t="s">
        <v>98</v>
      </c>
      <c r="B16065" s="7">
        <v>0.19400000000000001</v>
      </c>
    </row>
    <row r="16066" spans="1:2" x14ac:dyDescent="0.3">
      <c r="A16066" s="11" t="s">
        <v>99</v>
      </c>
      <c r="B16066" s="7">
        <v>0.19400000000000001</v>
      </c>
    </row>
    <row r="16067" spans="1:2" x14ac:dyDescent="0.3">
      <c r="A16067" s="11" t="s">
        <v>100</v>
      </c>
      <c r="B16067" s="7">
        <v>0.19400000000000001</v>
      </c>
    </row>
    <row r="16068" spans="1:2" x14ac:dyDescent="0.3">
      <c r="A16068" s="11" t="s">
        <v>101</v>
      </c>
      <c r="B16068" s="7">
        <v>0.19400000000000001</v>
      </c>
    </row>
    <row r="16069" spans="1:2" x14ac:dyDescent="0.3">
      <c r="A16069" s="11" t="s">
        <v>102</v>
      </c>
      <c r="B16069" s="7">
        <v>0.193</v>
      </c>
    </row>
    <row r="16070" spans="1:2" x14ac:dyDescent="0.3">
      <c r="A16070" s="11" t="s">
        <v>103</v>
      </c>
      <c r="B16070" s="7">
        <v>0.193</v>
      </c>
    </row>
    <row r="16071" spans="1:2" x14ac:dyDescent="0.3">
      <c r="A16071" s="11" t="s">
        <v>104</v>
      </c>
      <c r="B16071" s="7">
        <v>0.193</v>
      </c>
    </row>
    <row r="16072" spans="1:2" x14ac:dyDescent="0.3">
      <c r="A16072" s="11" t="s">
        <v>92</v>
      </c>
      <c r="B16072" s="7">
        <v>0.193</v>
      </c>
    </row>
    <row r="16073" spans="1:2" x14ac:dyDescent="0.3">
      <c r="A16073" s="11" t="s">
        <v>93</v>
      </c>
      <c r="B16073" s="7">
        <v>0.193</v>
      </c>
    </row>
    <row r="16074" spans="1:2" x14ac:dyDescent="0.3">
      <c r="A16074" s="11" t="s">
        <v>94</v>
      </c>
      <c r="B16074" s="7">
        <v>0.193</v>
      </c>
    </row>
    <row r="16075" spans="1:2" x14ac:dyDescent="0.3">
      <c r="A16075" s="11" t="s">
        <v>95</v>
      </c>
      <c r="B16075" s="7">
        <v>0.193</v>
      </c>
    </row>
    <row r="16076" spans="1:2" x14ac:dyDescent="0.3">
      <c r="A16076" s="10" t="s">
        <v>118</v>
      </c>
      <c r="B16076" s="7">
        <v>0.19300000000000003</v>
      </c>
    </row>
    <row r="16077" spans="1:2" x14ac:dyDescent="0.3">
      <c r="A16077" s="11" t="s">
        <v>97</v>
      </c>
      <c r="B16077" s="7">
        <v>0.193</v>
      </c>
    </row>
    <row r="16078" spans="1:2" x14ac:dyDescent="0.3">
      <c r="A16078" s="11" t="s">
        <v>98</v>
      </c>
      <c r="B16078" s="7">
        <v>0.193</v>
      </c>
    </row>
    <row r="16079" spans="1:2" x14ac:dyDescent="0.3">
      <c r="A16079" s="11" t="s">
        <v>99</v>
      </c>
      <c r="B16079" s="7">
        <v>0.193</v>
      </c>
    </row>
    <row r="16080" spans="1:2" x14ac:dyDescent="0.3">
      <c r="A16080" s="11" t="s">
        <v>100</v>
      </c>
      <c r="B16080" s="7">
        <v>0.193</v>
      </c>
    </row>
    <row r="16081" spans="1:2" x14ac:dyDescent="0.3">
      <c r="A16081" s="11" t="s">
        <v>101</v>
      </c>
      <c r="B16081" s="7">
        <v>0.193</v>
      </c>
    </row>
    <row r="16082" spans="1:2" x14ac:dyDescent="0.3">
      <c r="A16082" s="11" t="s">
        <v>102</v>
      </c>
      <c r="B16082" s="7">
        <v>0.193</v>
      </c>
    </row>
    <row r="16083" spans="1:2" x14ac:dyDescent="0.3">
      <c r="A16083" s="11" t="s">
        <v>103</v>
      </c>
      <c r="B16083" s="7">
        <v>0.193</v>
      </c>
    </row>
    <row r="16084" spans="1:2" x14ac:dyDescent="0.3">
      <c r="A16084" s="11" t="s">
        <v>104</v>
      </c>
      <c r="B16084" s="7">
        <v>0.193</v>
      </c>
    </row>
    <row r="16085" spans="1:2" x14ac:dyDescent="0.3">
      <c r="A16085" s="11" t="s">
        <v>92</v>
      </c>
      <c r="B16085" s="7">
        <v>0.193</v>
      </c>
    </row>
    <row r="16086" spans="1:2" x14ac:dyDescent="0.3">
      <c r="A16086" s="11" t="s">
        <v>93</v>
      </c>
      <c r="B16086" s="7">
        <v>0.193</v>
      </c>
    </row>
    <row r="16087" spans="1:2" x14ac:dyDescent="0.3">
      <c r="A16087" s="11" t="s">
        <v>94</v>
      </c>
      <c r="B16087" s="7">
        <v>0.193</v>
      </c>
    </row>
    <row r="16088" spans="1:2" x14ac:dyDescent="0.3">
      <c r="A16088" s="11" t="s">
        <v>95</v>
      </c>
      <c r="B16088" s="7">
        <v>0.193</v>
      </c>
    </row>
    <row r="16089" spans="1:2" x14ac:dyDescent="0.3">
      <c r="A16089" s="10" t="s">
        <v>119</v>
      </c>
      <c r="B16089" s="7">
        <v>0.19341666666666668</v>
      </c>
    </row>
    <row r="16090" spans="1:2" x14ac:dyDescent="0.3">
      <c r="A16090" s="11" t="s">
        <v>97</v>
      </c>
      <c r="B16090" s="7">
        <v>0.193</v>
      </c>
    </row>
    <row r="16091" spans="1:2" x14ac:dyDescent="0.3">
      <c r="A16091" s="11" t="s">
        <v>98</v>
      </c>
      <c r="B16091" s="7">
        <v>0.193</v>
      </c>
    </row>
    <row r="16092" spans="1:2" x14ac:dyDescent="0.3">
      <c r="A16092" s="11" t="s">
        <v>99</v>
      </c>
      <c r="B16092" s="7">
        <v>0.193</v>
      </c>
    </row>
    <row r="16093" spans="1:2" x14ac:dyDescent="0.3">
      <c r="A16093" s="11" t="s">
        <v>100</v>
      </c>
      <c r="B16093" s="7">
        <v>0.193</v>
      </c>
    </row>
    <row r="16094" spans="1:2" x14ac:dyDescent="0.3">
      <c r="A16094" s="11" t="s">
        <v>101</v>
      </c>
      <c r="B16094" s="7">
        <v>0.193</v>
      </c>
    </row>
    <row r="16095" spans="1:2" x14ac:dyDescent="0.3">
      <c r="A16095" s="11" t="s">
        <v>102</v>
      </c>
      <c r="B16095" s="7">
        <v>0.193</v>
      </c>
    </row>
    <row r="16096" spans="1:2" x14ac:dyDescent="0.3">
      <c r="A16096" s="11" t="s">
        <v>103</v>
      </c>
      <c r="B16096" s="7">
        <v>0.193</v>
      </c>
    </row>
    <row r="16097" spans="1:2" x14ac:dyDescent="0.3">
      <c r="A16097" s="11" t="s">
        <v>104</v>
      </c>
      <c r="B16097" s="7">
        <v>0.19400000000000001</v>
      </c>
    </row>
    <row r="16098" spans="1:2" x14ac:dyDescent="0.3">
      <c r="A16098" s="11" t="s">
        <v>92</v>
      </c>
      <c r="B16098" s="7">
        <v>0.19400000000000001</v>
      </c>
    </row>
    <row r="16099" spans="1:2" x14ac:dyDescent="0.3">
      <c r="A16099" s="11" t="s">
        <v>93</v>
      </c>
      <c r="B16099" s="7">
        <v>0.19400000000000001</v>
      </c>
    </row>
    <row r="16100" spans="1:2" x14ac:dyDescent="0.3">
      <c r="A16100" s="11" t="s">
        <v>94</v>
      </c>
      <c r="B16100" s="7">
        <v>0.19400000000000001</v>
      </c>
    </row>
    <row r="16101" spans="1:2" x14ac:dyDescent="0.3">
      <c r="A16101" s="11" t="s">
        <v>95</v>
      </c>
      <c r="B16101" s="7">
        <v>0.19400000000000001</v>
      </c>
    </row>
    <row r="16102" spans="1:2" x14ac:dyDescent="0.3">
      <c r="A16102" s="9" t="s">
        <v>72</v>
      </c>
      <c r="B16102" s="7">
        <v>0.19155902777777806</v>
      </c>
    </row>
    <row r="16103" spans="1:2" x14ac:dyDescent="0.3">
      <c r="A16103" s="10" t="s">
        <v>120</v>
      </c>
      <c r="B16103" s="7">
        <v>0.19308333333333338</v>
      </c>
    </row>
    <row r="16104" spans="1:2" x14ac:dyDescent="0.3">
      <c r="A16104" s="11" t="s">
        <v>97</v>
      </c>
      <c r="B16104" s="7">
        <v>0.19400000000000001</v>
      </c>
    </row>
    <row r="16105" spans="1:2" x14ac:dyDescent="0.3">
      <c r="A16105" s="11" t="s">
        <v>98</v>
      </c>
      <c r="B16105" s="7">
        <v>0.193</v>
      </c>
    </row>
    <row r="16106" spans="1:2" x14ac:dyDescent="0.3">
      <c r="A16106" s="11" t="s">
        <v>99</v>
      </c>
      <c r="B16106" s="7">
        <v>0.193</v>
      </c>
    </row>
    <row r="16107" spans="1:2" x14ac:dyDescent="0.3">
      <c r="A16107" s="11" t="s">
        <v>100</v>
      </c>
      <c r="B16107" s="7">
        <v>0.193</v>
      </c>
    </row>
    <row r="16108" spans="1:2" x14ac:dyDescent="0.3">
      <c r="A16108" s="11" t="s">
        <v>101</v>
      </c>
      <c r="B16108" s="7">
        <v>0.193</v>
      </c>
    </row>
    <row r="16109" spans="1:2" x14ac:dyDescent="0.3">
      <c r="A16109" s="11" t="s">
        <v>102</v>
      </c>
      <c r="B16109" s="7">
        <v>0.193</v>
      </c>
    </row>
    <row r="16110" spans="1:2" x14ac:dyDescent="0.3">
      <c r="A16110" s="11" t="s">
        <v>103</v>
      </c>
      <c r="B16110" s="7">
        <v>0.193</v>
      </c>
    </row>
    <row r="16111" spans="1:2" x14ac:dyDescent="0.3">
      <c r="A16111" s="11" t="s">
        <v>104</v>
      </c>
      <c r="B16111" s="7">
        <v>0.193</v>
      </c>
    </row>
    <row r="16112" spans="1:2" x14ac:dyDescent="0.3">
      <c r="A16112" s="11" t="s">
        <v>92</v>
      </c>
      <c r="B16112" s="7">
        <v>0.193</v>
      </c>
    </row>
    <row r="16113" spans="1:2" x14ac:dyDescent="0.3">
      <c r="A16113" s="11" t="s">
        <v>93</v>
      </c>
      <c r="B16113" s="7">
        <v>0.193</v>
      </c>
    </row>
    <row r="16114" spans="1:2" x14ac:dyDescent="0.3">
      <c r="A16114" s="11" t="s">
        <v>94</v>
      </c>
      <c r="B16114" s="7">
        <v>0.193</v>
      </c>
    </row>
    <row r="16115" spans="1:2" x14ac:dyDescent="0.3">
      <c r="A16115" s="11" t="s">
        <v>95</v>
      </c>
      <c r="B16115" s="7">
        <v>0.193</v>
      </c>
    </row>
    <row r="16116" spans="1:2" x14ac:dyDescent="0.3">
      <c r="A16116" s="10" t="s">
        <v>121</v>
      </c>
      <c r="B16116" s="7">
        <v>0.19199999999999998</v>
      </c>
    </row>
    <row r="16117" spans="1:2" x14ac:dyDescent="0.3">
      <c r="A16117" s="11" t="s">
        <v>97</v>
      </c>
      <c r="B16117" s="7">
        <v>0.192</v>
      </c>
    </row>
    <row r="16118" spans="1:2" x14ac:dyDescent="0.3">
      <c r="A16118" s="11" t="s">
        <v>98</v>
      </c>
      <c r="B16118" s="7">
        <v>0.192</v>
      </c>
    </row>
    <row r="16119" spans="1:2" x14ac:dyDescent="0.3">
      <c r="A16119" s="11" t="s">
        <v>99</v>
      </c>
      <c r="B16119" s="7">
        <v>0.192</v>
      </c>
    </row>
    <row r="16120" spans="1:2" x14ac:dyDescent="0.3">
      <c r="A16120" s="11" t="s">
        <v>100</v>
      </c>
      <c r="B16120" s="7">
        <v>0.192</v>
      </c>
    </row>
    <row r="16121" spans="1:2" x14ac:dyDescent="0.3">
      <c r="A16121" s="11" t="s">
        <v>101</v>
      </c>
      <c r="B16121" s="7">
        <v>0.192</v>
      </c>
    </row>
    <row r="16122" spans="1:2" x14ac:dyDescent="0.3">
      <c r="A16122" s="11" t="s">
        <v>102</v>
      </c>
      <c r="B16122" s="7">
        <v>0.192</v>
      </c>
    </row>
    <row r="16123" spans="1:2" x14ac:dyDescent="0.3">
      <c r="A16123" s="11" t="s">
        <v>103</v>
      </c>
      <c r="B16123" s="7">
        <v>0.192</v>
      </c>
    </row>
    <row r="16124" spans="1:2" x14ac:dyDescent="0.3">
      <c r="A16124" s="11" t="s">
        <v>104</v>
      </c>
      <c r="B16124" s="7">
        <v>0.192</v>
      </c>
    </row>
    <row r="16125" spans="1:2" x14ac:dyDescent="0.3">
      <c r="A16125" s="11" t="s">
        <v>92</v>
      </c>
      <c r="B16125" s="7">
        <v>0.192</v>
      </c>
    </row>
    <row r="16126" spans="1:2" x14ac:dyDescent="0.3">
      <c r="A16126" s="11" t="s">
        <v>93</v>
      </c>
      <c r="B16126" s="7">
        <v>0.192</v>
      </c>
    </row>
    <row r="16127" spans="1:2" x14ac:dyDescent="0.3">
      <c r="A16127" s="11" t="s">
        <v>94</v>
      </c>
      <c r="B16127" s="7">
        <v>0.192</v>
      </c>
    </row>
    <row r="16128" spans="1:2" x14ac:dyDescent="0.3">
      <c r="A16128" s="11" t="s">
        <v>95</v>
      </c>
      <c r="B16128" s="7">
        <v>0.192</v>
      </c>
    </row>
    <row r="16129" spans="1:2" x14ac:dyDescent="0.3">
      <c r="A16129" s="10" t="s">
        <v>122</v>
      </c>
      <c r="B16129" s="7">
        <v>0.19108333333333336</v>
      </c>
    </row>
    <row r="16130" spans="1:2" x14ac:dyDescent="0.3">
      <c r="A16130" s="11" t="s">
        <v>97</v>
      </c>
      <c r="B16130" s="7">
        <v>0.192</v>
      </c>
    </row>
    <row r="16131" spans="1:2" x14ac:dyDescent="0.3">
      <c r="A16131" s="11" t="s">
        <v>98</v>
      </c>
      <c r="B16131" s="7">
        <v>0.191</v>
      </c>
    </row>
    <row r="16132" spans="1:2" x14ac:dyDescent="0.3">
      <c r="A16132" s="11" t="s">
        <v>99</v>
      </c>
      <c r="B16132" s="7">
        <v>0.191</v>
      </c>
    </row>
    <row r="16133" spans="1:2" x14ac:dyDescent="0.3">
      <c r="A16133" s="11" t="s">
        <v>100</v>
      </c>
      <c r="B16133" s="7">
        <v>0.191</v>
      </c>
    </row>
    <row r="16134" spans="1:2" x14ac:dyDescent="0.3">
      <c r="A16134" s="11" t="s">
        <v>101</v>
      </c>
      <c r="B16134" s="7">
        <v>0.191</v>
      </c>
    </row>
    <row r="16135" spans="1:2" x14ac:dyDescent="0.3">
      <c r="A16135" s="11" t="s">
        <v>102</v>
      </c>
      <c r="B16135" s="7">
        <v>0.191</v>
      </c>
    </row>
    <row r="16136" spans="1:2" x14ac:dyDescent="0.3">
      <c r="A16136" s="11" t="s">
        <v>103</v>
      </c>
      <c r="B16136" s="7">
        <v>0.191</v>
      </c>
    </row>
    <row r="16137" spans="1:2" x14ac:dyDescent="0.3">
      <c r="A16137" s="11" t="s">
        <v>104</v>
      </c>
      <c r="B16137" s="7">
        <v>0.191</v>
      </c>
    </row>
    <row r="16138" spans="1:2" x14ac:dyDescent="0.3">
      <c r="A16138" s="11" t="s">
        <v>92</v>
      </c>
      <c r="B16138" s="7">
        <v>0.191</v>
      </c>
    </row>
    <row r="16139" spans="1:2" x14ac:dyDescent="0.3">
      <c r="A16139" s="11" t="s">
        <v>93</v>
      </c>
      <c r="B16139" s="7">
        <v>0.191</v>
      </c>
    </row>
    <row r="16140" spans="1:2" x14ac:dyDescent="0.3">
      <c r="A16140" s="11" t="s">
        <v>94</v>
      </c>
      <c r="B16140" s="7">
        <v>0.191</v>
      </c>
    </row>
    <row r="16141" spans="1:2" x14ac:dyDescent="0.3">
      <c r="A16141" s="11" t="s">
        <v>95</v>
      </c>
      <c r="B16141" s="7">
        <v>0.191</v>
      </c>
    </row>
    <row r="16142" spans="1:2" x14ac:dyDescent="0.3">
      <c r="A16142" s="10" t="s">
        <v>123</v>
      </c>
      <c r="B16142" s="7">
        <v>0.19116666666666668</v>
      </c>
    </row>
    <row r="16143" spans="1:2" x14ac:dyDescent="0.3">
      <c r="A16143" s="11" t="s">
        <v>97</v>
      </c>
      <c r="B16143" s="7">
        <v>0.191</v>
      </c>
    </row>
    <row r="16144" spans="1:2" x14ac:dyDescent="0.3">
      <c r="A16144" s="11" t="s">
        <v>98</v>
      </c>
      <c r="B16144" s="7">
        <v>0.191</v>
      </c>
    </row>
    <row r="16145" spans="1:2" x14ac:dyDescent="0.3">
      <c r="A16145" s="11" t="s">
        <v>99</v>
      </c>
      <c r="B16145" s="7">
        <v>0.191</v>
      </c>
    </row>
    <row r="16146" spans="1:2" x14ac:dyDescent="0.3">
      <c r="A16146" s="11" t="s">
        <v>100</v>
      </c>
      <c r="B16146" s="7">
        <v>0.191</v>
      </c>
    </row>
    <row r="16147" spans="1:2" x14ac:dyDescent="0.3">
      <c r="A16147" s="11" t="s">
        <v>101</v>
      </c>
      <c r="B16147" s="7">
        <v>0.191</v>
      </c>
    </row>
    <row r="16148" spans="1:2" x14ac:dyDescent="0.3">
      <c r="A16148" s="11" t="s">
        <v>102</v>
      </c>
      <c r="B16148" s="7">
        <v>0.191</v>
      </c>
    </row>
    <row r="16149" spans="1:2" x14ac:dyDescent="0.3">
      <c r="A16149" s="11" t="s">
        <v>103</v>
      </c>
      <c r="B16149" s="7">
        <v>0.192</v>
      </c>
    </row>
    <row r="16150" spans="1:2" x14ac:dyDescent="0.3">
      <c r="A16150" s="11" t="s">
        <v>104</v>
      </c>
      <c r="B16150" s="7">
        <v>0.191</v>
      </c>
    </row>
    <row r="16151" spans="1:2" x14ac:dyDescent="0.3">
      <c r="A16151" s="11" t="s">
        <v>92</v>
      </c>
      <c r="B16151" s="7">
        <v>0.192</v>
      </c>
    </row>
    <row r="16152" spans="1:2" x14ac:dyDescent="0.3">
      <c r="A16152" s="11" t="s">
        <v>93</v>
      </c>
      <c r="B16152" s="7">
        <v>0.191</v>
      </c>
    </row>
    <row r="16153" spans="1:2" x14ac:dyDescent="0.3">
      <c r="A16153" s="11" t="s">
        <v>94</v>
      </c>
      <c r="B16153" s="7">
        <v>0.191</v>
      </c>
    </row>
    <row r="16154" spans="1:2" x14ac:dyDescent="0.3">
      <c r="A16154" s="11" t="s">
        <v>95</v>
      </c>
      <c r="B16154" s="7">
        <v>0.191</v>
      </c>
    </row>
    <row r="16155" spans="1:2" x14ac:dyDescent="0.3">
      <c r="A16155" s="10" t="s">
        <v>124</v>
      </c>
      <c r="B16155" s="7">
        <v>0.19199999999999998</v>
      </c>
    </row>
    <row r="16156" spans="1:2" x14ac:dyDescent="0.3">
      <c r="A16156" s="11" t="s">
        <v>97</v>
      </c>
      <c r="B16156" s="7">
        <v>0.192</v>
      </c>
    </row>
    <row r="16157" spans="1:2" x14ac:dyDescent="0.3">
      <c r="A16157" s="11" t="s">
        <v>98</v>
      </c>
      <c r="B16157" s="7">
        <v>0.192</v>
      </c>
    </row>
    <row r="16158" spans="1:2" x14ac:dyDescent="0.3">
      <c r="A16158" s="11" t="s">
        <v>99</v>
      </c>
      <c r="B16158" s="7">
        <v>0.192</v>
      </c>
    </row>
    <row r="16159" spans="1:2" x14ac:dyDescent="0.3">
      <c r="A16159" s="11" t="s">
        <v>100</v>
      </c>
      <c r="B16159" s="7">
        <v>0.192</v>
      </c>
    </row>
    <row r="16160" spans="1:2" x14ac:dyDescent="0.3">
      <c r="A16160" s="11" t="s">
        <v>101</v>
      </c>
      <c r="B16160" s="7">
        <v>0.192</v>
      </c>
    </row>
    <row r="16161" spans="1:2" x14ac:dyDescent="0.3">
      <c r="A16161" s="11" t="s">
        <v>102</v>
      </c>
      <c r="B16161" s="7">
        <v>0.192</v>
      </c>
    </row>
    <row r="16162" spans="1:2" x14ac:dyDescent="0.3">
      <c r="A16162" s="11" t="s">
        <v>103</v>
      </c>
      <c r="B16162" s="7">
        <v>0.192</v>
      </c>
    </row>
    <row r="16163" spans="1:2" x14ac:dyDescent="0.3">
      <c r="A16163" s="11" t="s">
        <v>104</v>
      </c>
      <c r="B16163" s="7">
        <v>0.192</v>
      </c>
    </row>
    <row r="16164" spans="1:2" x14ac:dyDescent="0.3">
      <c r="A16164" s="11" t="s">
        <v>92</v>
      </c>
      <c r="B16164" s="7">
        <v>0.192</v>
      </c>
    </row>
    <row r="16165" spans="1:2" x14ac:dyDescent="0.3">
      <c r="A16165" s="11" t="s">
        <v>93</v>
      </c>
      <c r="B16165" s="7">
        <v>0.192</v>
      </c>
    </row>
    <row r="16166" spans="1:2" x14ac:dyDescent="0.3">
      <c r="A16166" s="11" t="s">
        <v>94</v>
      </c>
      <c r="B16166" s="7">
        <v>0.192</v>
      </c>
    </row>
    <row r="16167" spans="1:2" x14ac:dyDescent="0.3">
      <c r="A16167" s="11" t="s">
        <v>95</v>
      </c>
      <c r="B16167" s="7">
        <v>0.192</v>
      </c>
    </row>
    <row r="16168" spans="1:2" x14ac:dyDescent="0.3">
      <c r="A16168" s="10" t="s">
        <v>125</v>
      </c>
      <c r="B16168" s="7">
        <v>0.19158333333333333</v>
      </c>
    </row>
    <row r="16169" spans="1:2" x14ac:dyDescent="0.3">
      <c r="A16169" s="11" t="s">
        <v>97</v>
      </c>
      <c r="B16169" s="7">
        <v>0.192</v>
      </c>
    </row>
    <row r="16170" spans="1:2" x14ac:dyDescent="0.3">
      <c r="A16170" s="11" t="s">
        <v>98</v>
      </c>
      <c r="B16170" s="7">
        <v>0.192</v>
      </c>
    </row>
    <row r="16171" spans="1:2" x14ac:dyDescent="0.3">
      <c r="A16171" s="11" t="s">
        <v>99</v>
      </c>
      <c r="B16171" s="7">
        <v>0.192</v>
      </c>
    </row>
    <row r="16172" spans="1:2" x14ac:dyDescent="0.3">
      <c r="A16172" s="11" t="s">
        <v>100</v>
      </c>
      <c r="B16172" s="7">
        <v>0.192</v>
      </c>
    </row>
    <row r="16173" spans="1:2" x14ac:dyDescent="0.3">
      <c r="A16173" s="11" t="s">
        <v>101</v>
      </c>
      <c r="B16173" s="7">
        <v>0.192</v>
      </c>
    </row>
    <row r="16174" spans="1:2" x14ac:dyDescent="0.3">
      <c r="A16174" s="11" t="s">
        <v>102</v>
      </c>
      <c r="B16174" s="7">
        <v>0.192</v>
      </c>
    </row>
    <row r="16175" spans="1:2" x14ac:dyDescent="0.3">
      <c r="A16175" s="11" t="s">
        <v>103</v>
      </c>
      <c r="B16175" s="7">
        <v>0.192</v>
      </c>
    </row>
    <row r="16176" spans="1:2" x14ac:dyDescent="0.3">
      <c r="A16176" s="11" t="s">
        <v>104</v>
      </c>
      <c r="B16176" s="7">
        <v>0.191</v>
      </c>
    </row>
    <row r="16177" spans="1:2" x14ac:dyDescent="0.3">
      <c r="A16177" s="11" t="s">
        <v>92</v>
      </c>
      <c r="B16177" s="7">
        <v>0.191</v>
      </c>
    </row>
    <row r="16178" spans="1:2" x14ac:dyDescent="0.3">
      <c r="A16178" s="11" t="s">
        <v>93</v>
      </c>
      <c r="B16178" s="7">
        <v>0.191</v>
      </c>
    </row>
    <row r="16179" spans="1:2" x14ac:dyDescent="0.3">
      <c r="A16179" s="11" t="s">
        <v>94</v>
      </c>
      <c r="B16179" s="7">
        <v>0.191</v>
      </c>
    </row>
    <row r="16180" spans="1:2" x14ac:dyDescent="0.3">
      <c r="A16180" s="11" t="s">
        <v>95</v>
      </c>
      <c r="B16180" s="7">
        <v>0.191</v>
      </c>
    </row>
    <row r="16181" spans="1:2" x14ac:dyDescent="0.3">
      <c r="A16181" s="10" t="s">
        <v>126</v>
      </c>
      <c r="B16181" s="7">
        <v>0.19033333333333333</v>
      </c>
    </row>
    <row r="16182" spans="1:2" x14ac:dyDescent="0.3">
      <c r="A16182" s="11" t="s">
        <v>97</v>
      </c>
      <c r="B16182" s="7">
        <v>0.191</v>
      </c>
    </row>
    <row r="16183" spans="1:2" x14ac:dyDescent="0.3">
      <c r="A16183" s="11" t="s">
        <v>98</v>
      </c>
      <c r="B16183" s="7">
        <v>0.191</v>
      </c>
    </row>
    <row r="16184" spans="1:2" x14ac:dyDescent="0.3">
      <c r="A16184" s="11" t="s">
        <v>99</v>
      </c>
      <c r="B16184" s="7">
        <v>0.191</v>
      </c>
    </row>
    <row r="16185" spans="1:2" x14ac:dyDescent="0.3">
      <c r="A16185" s="11" t="s">
        <v>100</v>
      </c>
      <c r="B16185" s="7">
        <v>0.191</v>
      </c>
    </row>
    <row r="16186" spans="1:2" x14ac:dyDescent="0.3">
      <c r="A16186" s="11" t="s">
        <v>101</v>
      </c>
      <c r="B16186" s="7">
        <v>0.19</v>
      </c>
    </row>
    <row r="16187" spans="1:2" x14ac:dyDescent="0.3">
      <c r="A16187" s="11" t="s">
        <v>102</v>
      </c>
      <c r="B16187" s="7">
        <v>0.19</v>
      </c>
    </row>
    <row r="16188" spans="1:2" x14ac:dyDescent="0.3">
      <c r="A16188" s="11" t="s">
        <v>103</v>
      </c>
      <c r="B16188" s="7">
        <v>0.19</v>
      </c>
    </row>
    <row r="16189" spans="1:2" x14ac:dyDescent="0.3">
      <c r="A16189" s="11" t="s">
        <v>104</v>
      </c>
      <c r="B16189" s="7">
        <v>0.19</v>
      </c>
    </row>
    <row r="16190" spans="1:2" x14ac:dyDescent="0.3">
      <c r="A16190" s="11" t="s">
        <v>92</v>
      </c>
      <c r="B16190" s="7">
        <v>0.19</v>
      </c>
    </row>
    <row r="16191" spans="1:2" x14ac:dyDescent="0.3">
      <c r="A16191" s="11" t="s">
        <v>93</v>
      </c>
      <c r="B16191" s="7">
        <v>0.19</v>
      </c>
    </row>
    <row r="16192" spans="1:2" x14ac:dyDescent="0.3">
      <c r="A16192" s="11" t="s">
        <v>94</v>
      </c>
      <c r="B16192" s="7">
        <v>0.19</v>
      </c>
    </row>
    <row r="16193" spans="1:2" x14ac:dyDescent="0.3">
      <c r="A16193" s="11" t="s">
        <v>95</v>
      </c>
      <c r="B16193" s="7">
        <v>0.19</v>
      </c>
    </row>
    <row r="16194" spans="1:2" x14ac:dyDescent="0.3">
      <c r="A16194" s="10" t="s">
        <v>91</v>
      </c>
      <c r="B16194" s="7">
        <v>0.18908333333333338</v>
      </c>
    </row>
    <row r="16195" spans="1:2" x14ac:dyDescent="0.3">
      <c r="A16195" s="11" t="s">
        <v>97</v>
      </c>
      <c r="B16195" s="7">
        <v>0.19</v>
      </c>
    </row>
    <row r="16196" spans="1:2" x14ac:dyDescent="0.3">
      <c r="A16196" s="11" t="s">
        <v>98</v>
      </c>
      <c r="B16196" s="7">
        <v>0.189</v>
      </c>
    </row>
    <row r="16197" spans="1:2" x14ac:dyDescent="0.3">
      <c r="A16197" s="11" t="s">
        <v>99</v>
      </c>
      <c r="B16197" s="7">
        <v>0.189</v>
      </c>
    </row>
    <row r="16198" spans="1:2" x14ac:dyDescent="0.3">
      <c r="A16198" s="11" t="s">
        <v>100</v>
      </c>
      <c r="B16198" s="7">
        <v>0.189</v>
      </c>
    </row>
    <row r="16199" spans="1:2" x14ac:dyDescent="0.3">
      <c r="A16199" s="11" t="s">
        <v>101</v>
      </c>
      <c r="B16199" s="7">
        <v>0.189</v>
      </c>
    </row>
    <row r="16200" spans="1:2" x14ac:dyDescent="0.3">
      <c r="A16200" s="11" t="s">
        <v>102</v>
      </c>
      <c r="B16200" s="7">
        <v>0.189</v>
      </c>
    </row>
    <row r="16201" spans="1:2" x14ac:dyDescent="0.3">
      <c r="A16201" s="11" t="s">
        <v>103</v>
      </c>
      <c r="B16201" s="7">
        <v>0.189</v>
      </c>
    </row>
    <row r="16202" spans="1:2" x14ac:dyDescent="0.3">
      <c r="A16202" s="11" t="s">
        <v>104</v>
      </c>
      <c r="B16202" s="7">
        <v>0.189</v>
      </c>
    </row>
    <row r="16203" spans="1:2" x14ac:dyDescent="0.3">
      <c r="A16203" s="11" t="s">
        <v>92</v>
      </c>
      <c r="B16203" s="7">
        <v>0.189</v>
      </c>
    </row>
    <row r="16204" spans="1:2" x14ac:dyDescent="0.3">
      <c r="A16204" s="11" t="s">
        <v>93</v>
      </c>
      <c r="B16204" s="7">
        <v>0.189</v>
      </c>
    </row>
    <row r="16205" spans="1:2" x14ac:dyDescent="0.3">
      <c r="A16205" s="11" t="s">
        <v>94</v>
      </c>
      <c r="B16205" s="7">
        <v>0.189</v>
      </c>
    </row>
    <row r="16206" spans="1:2" x14ac:dyDescent="0.3">
      <c r="A16206" s="11" t="s">
        <v>95</v>
      </c>
      <c r="B16206" s="7">
        <v>0.189</v>
      </c>
    </row>
    <row r="16207" spans="1:2" x14ac:dyDescent="0.3">
      <c r="A16207" s="10" t="s">
        <v>96</v>
      </c>
      <c r="B16207" s="7">
        <v>0.18900000000000003</v>
      </c>
    </row>
    <row r="16208" spans="1:2" x14ac:dyDescent="0.3">
      <c r="A16208" s="11" t="s">
        <v>97</v>
      </c>
      <c r="B16208" s="7">
        <v>0.189</v>
      </c>
    </row>
    <row r="16209" spans="1:2" x14ac:dyDescent="0.3">
      <c r="A16209" s="11" t="s">
        <v>98</v>
      </c>
      <c r="B16209" s="7">
        <v>0.189</v>
      </c>
    </row>
    <row r="16210" spans="1:2" x14ac:dyDescent="0.3">
      <c r="A16210" s="11" t="s">
        <v>99</v>
      </c>
      <c r="B16210" s="7">
        <v>0.189</v>
      </c>
    </row>
    <row r="16211" spans="1:2" x14ac:dyDescent="0.3">
      <c r="A16211" s="11" t="s">
        <v>100</v>
      </c>
      <c r="B16211" s="7">
        <v>0.189</v>
      </c>
    </row>
    <row r="16212" spans="1:2" x14ac:dyDescent="0.3">
      <c r="A16212" s="11" t="s">
        <v>101</v>
      </c>
      <c r="B16212" s="7">
        <v>0.189</v>
      </c>
    </row>
    <row r="16213" spans="1:2" x14ac:dyDescent="0.3">
      <c r="A16213" s="11" t="s">
        <v>102</v>
      </c>
      <c r="B16213" s="7">
        <v>0.189</v>
      </c>
    </row>
    <row r="16214" spans="1:2" x14ac:dyDescent="0.3">
      <c r="A16214" s="11" t="s">
        <v>103</v>
      </c>
      <c r="B16214" s="7">
        <v>0.189</v>
      </c>
    </row>
    <row r="16215" spans="1:2" x14ac:dyDescent="0.3">
      <c r="A16215" s="11" t="s">
        <v>104</v>
      </c>
      <c r="B16215" s="7">
        <v>0.189</v>
      </c>
    </row>
    <row r="16216" spans="1:2" x14ac:dyDescent="0.3">
      <c r="A16216" s="11" t="s">
        <v>92</v>
      </c>
      <c r="B16216" s="7">
        <v>0.189</v>
      </c>
    </row>
    <row r="16217" spans="1:2" x14ac:dyDescent="0.3">
      <c r="A16217" s="11" t="s">
        <v>93</v>
      </c>
      <c r="B16217" s="7">
        <v>0.189</v>
      </c>
    </row>
    <row r="16218" spans="1:2" x14ac:dyDescent="0.3">
      <c r="A16218" s="11" t="s">
        <v>94</v>
      </c>
      <c r="B16218" s="7">
        <v>0.189</v>
      </c>
    </row>
    <row r="16219" spans="1:2" x14ac:dyDescent="0.3">
      <c r="A16219" s="11" t="s">
        <v>95</v>
      </c>
      <c r="B16219" s="7">
        <v>0.189</v>
      </c>
    </row>
    <row r="16220" spans="1:2" x14ac:dyDescent="0.3">
      <c r="A16220" s="10" t="s">
        <v>105</v>
      </c>
      <c r="B16220" s="7">
        <v>0.18933333333333335</v>
      </c>
    </row>
    <row r="16221" spans="1:2" x14ac:dyDescent="0.3">
      <c r="A16221" s="11" t="s">
        <v>97</v>
      </c>
      <c r="B16221" s="7">
        <v>0.189</v>
      </c>
    </row>
    <row r="16222" spans="1:2" x14ac:dyDescent="0.3">
      <c r="A16222" s="11" t="s">
        <v>98</v>
      </c>
      <c r="B16222" s="7">
        <v>0.189</v>
      </c>
    </row>
    <row r="16223" spans="1:2" x14ac:dyDescent="0.3">
      <c r="A16223" s="11" t="s">
        <v>99</v>
      </c>
      <c r="B16223" s="7">
        <v>0.189</v>
      </c>
    </row>
    <row r="16224" spans="1:2" x14ac:dyDescent="0.3">
      <c r="A16224" s="11" t="s">
        <v>100</v>
      </c>
      <c r="B16224" s="7">
        <v>0.189</v>
      </c>
    </row>
    <row r="16225" spans="1:2" x14ac:dyDescent="0.3">
      <c r="A16225" s="11" t="s">
        <v>101</v>
      </c>
      <c r="B16225" s="7">
        <v>0.189</v>
      </c>
    </row>
    <row r="16226" spans="1:2" x14ac:dyDescent="0.3">
      <c r="A16226" s="11" t="s">
        <v>102</v>
      </c>
      <c r="B16226" s="7">
        <v>0.189</v>
      </c>
    </row>
    <row r="16227" spans="1:2" x14ac:dyDescent="0.3">
      <c r="A16227" s="11" t="s">
        <v>103</v>
      </c>
      <c r="B16227" s="7">
        <v>0.189</v>
      </c>
    </row>
    <row r="16228" spans="1:2" x14ac:dyDescent="0.3">
      <c r="A16228" s="11" t="s">
        <v>104</v>
      </c>
      <c r="B16228" s="7">
        <v>0.189</v>
      </c>
    </row>
    <row r="16229" spans="1:2" x14ac:dyDescent="0.3">
      <c r="A16229" s="11" t="s">
        <v>92</v>
      </c>
      <c r="B16229" s="7">
        <v>0.19</v>
      </c>
    </row>
    <row r="16230" spans="1:2" x14ac:dyDescent="0.3">
      <c r="A16230" s="11" t="s">
        <v>93</v>
      </c>
      <c r="B16230" s="7">
        <v>0.19</v>
      </c>
    </row>
    <row r="16231" spans="1:2" x14ac:dyDescent="0.3">
      <c r="A16231" s="11" t="s">
        <v>94</v>
      </c>
      <c r="B16231" s="7">
        <v>0.19</v>
      </c>
    </row>
    <row r="16232" spans="1:2" x14ac:dyDescent="0.3">
      <c r="A16232" s="11" t="s">
        <v>95</v>
      </c>
      <c r="B16232" s="7">
        <v>0.19</v>
      </c>
    </row>
    <row r="16233" spans="1:2" x14ac:dyDescent="0.3">
      <c r="A16233" s="10" t="s">
        <v>106</v>
      </c>
      <c r="B16233" s="7">
        <v>0.19100000000000006</v>
      </c>
    </row>
    <row r="16234" spans="1:2" x14ac:dyDescent="0.3">
      <c r="A16234" s="11" t="s">
        <v>97</v>
      </c>
      <c r="B16234" s="7">
        <v>0.19</v>
      </c>
    </row>
    <row r="16235" spans="1:2" x14ac:dyDescent="0.3">
      <c r="A16235" s="11" t="s">
        <v>98</v>
      </c>
      <c r="B16235" s="7">
        <v>0.19</v>
      </c>
    </row>
    <row r="16236" spans="1:2" x14ac:dyDescent="0.3">
      <c r="A16236" s="11" t="s">
        <v>99</v>
      </c>
      <c r="B16236" s="7">
        <v>0.19</v>
      </c>
    </row>
    <row r="16237" spans="1:2" x14ac:dyDescent="0.3">
      <c r="A16237" s="11" t="s">
        <v>100</v>
      </c>
      <c r="B16237" s="7">
        <v>0.191</v>
      </c>
    </row>
    <row r="16238" spans="1:2" x14ac:dyDescent="0.3">
      <c r="A16238" s="11" t="s">
        <v>101</v>
      </c>
      <c r="B16238" s="7">
        <v>0.191</v>
      </c>
    </row>
    <row r="16239" spans="1:2" x14ac:dyDescent="0.3">
      <c r="A16239" s="11" t="s">
        <v>102</v>
      </c>
      <c r="B16239" s="7">
        <v>0.191</v>
      </c>
    </row>
    <row r="16240" spans="1:2" x14ac:dyDescent="0.3">
      <c r="A16240" s="11" t="s">
        <v>103</v>
      </c>
      <c r="B16240" s="7">
        <v>0.191</v>
      </c>
    </row>
    <row r="16241" spans="1:2" x14ac:dyDescent="0.3">
      <c r="A16241" s="11" t="s">
        <v>104</v>
      </c>
      <c r="B16241" s="7">
        <v>0.191</v>
      </c>
    </row>
    <row r="16242" spans="1:2" x14ac:dyDescent="0.3">
      <c r="A16242" s="11" t="s">
        <v>92</v>
      </c>
      <c r="B16242" s="7">
        <v>0.191</v>
      </c>
    </row>
    <row r="16243" spans="1:2" x14ac:dyDescent="0.3">
      <c r="A16243" s="11" t="s">
        <v>93</v>
      </c>
      <c r="B16243" s="7">
        <v>0.192</v>
      </c>
    </row>
    <row r="16244" spans="1:2" x14ac:dyDescent="0.3">
      <c r="A16244" s="11" t="s">
        <v>94</v>
      </c>
      <c r="B16244" s="7">
        <v>0.192</v>
      </c>
    </row>
    <row r="16245" spans="1:2" x14ac:dyDescent="0.3">
      <c r="A16245" s="11" t="s">
        <v>95</v>
      </c>
      <c r="B16245" s="7">
        <v>0.192</v>
      </c>
    </row>
    <row r="16246" spans="1:2" x14ac:dyDescent="0.3">
      <c r="A16246" s="10" t="s">
        <v>107</v>
      </c>
      <c r="B16246" s="7">
        <v>0.19266666666666668</v>
      </c>
    </row>
    <row r="16247" spans="1:2" x14ac:dyDescent="0.3">
      <c r="A16247" s="11" t="s">
        <v>97</v>
      </c>
      <c r="B16247" s="7">
        <v>0.192</v>
      </c>
    </row>
    <row r="16248" spans="1:2" x14ac:dyDescent="0.3">
      <c r="A16248" s="11" t="s">
        <v>98</v>
      </c>
      <c r="B16248" s="7">
        <v>0.192</v>
      </c>
    </row>
    <row r="16249" spans="1:2" x14ac:dyDescent="0.3">
      <c r="A16249" s="11" t="s">
        <v>99</v>
      </c>
      <c r="B16249" s="7">
        <v>0.192</v>
      </c>
    </row>
    <row r="16250" spans="1:2" x14ac:dyDescent="0.3">
      <c r="A16250" s="11" t="s">
        <v>100</v>
      </c>
      <c r="B16250" s="7">
        <v>0.192</v>
      </c>
    </row>
    <row r="16251" spans="1:2" x14ac:dyDescent="0.3">
      <c r="A16251" s="11" t="s">
        <v>101</v>
      </c>
      <c r="B16251" s="7">
        <v>0.193</v>
      </c>
    </row>
    <row r="16252" spans="1:2" x14ac:dyDescent="0.3">
      <c r="A16252" s="11" t="s">
        <v>102</v>
      </c>
      <c r="B16252" s="7">
        <v>0.193</v>
      </c>
    </row>
    <row r="16253" spans="1:2" x14ac:dyDescent="0.3">
      <c r="A16253" s="11" t="s">
        <v>103</v>
      </c>
      <c r="B16253" s="7">
        <v>0.193</v>
      </c>
    </row>
    <row r="16254" spans="1:2" x14ac:dyDescent="0.3">
      <c r="A16254" s="11" t="s">
        <v>104</v>
      </c>
      <c r="B16254" s="7">
        <v>0.193</v>
      </c>
    </row>
    <row r="16255" spans="1:2" x14ac:dyDescent="0.3">
      <c r="A16255" s="11" t="s">
        <v>92</v>
      </c>
      <c r="B16255" s="7">
        <v>0.193</v>
      </c>
    </row>
    <row r="16256" spans="1:2" x14ac:dyDescent="0.3">
      <c r="A16256" s="11" t="s">
        <v>93</v>
      </c>
      <c r="B16256" s="7">
        <v>0.193</v>
      </c>
    </row>
    <row r="16257" spans="1:2" x14ac:dyDescent="0.3">
      <c r="A16257" s="11" t="s">
        <v>94</v>
      </c>
      <c r="B16257" s="7">
        <v>0.193</v>
      </c>
    </row>
    <row r="16258" spans="1:2" x14ac:dyDescent="0.3">
      <c r="A16258" s="11" t="s">
        <v>95</v>
      </c>
      <c r="B16258" s="7">
        <v>0.193</v>
      </c>
    </row>
    <row r="16259" spans="1:2" x14ac:dyDescent="0.3">
      <c r="A16259" s="10" t="s">
        <v>108</v>
      </c>
      <c r="B16259" s="7">
        <v>0.19350000000000001</v>
      </c>
    </row>
    <row r="16260" spans="1:2" x14ac:dyDescent="0.3">
      <c r="A16260" s="11" t="s">
        <v>97</v>
      </c>
      <c r="B16260" s="7">
        <v>0.193</v>
      </c>
    </row>
    <row r="16261" spans="1:2" x14ac:dyDescent="0.3">
      <c r="A16261" s="11" t="s">
        <v>98</v>
      </c>
      <c r="B16261" s="7">
        <v>0.193</v>
      </c>
    </row>
    <row r="16262" spans="1:2" x14ac:dyDescent="0.3">
      <c r="A16262" s="11" t="s">
        <v>99</v>
      </c>
      <c r="B16262" s="7">
        <v>0.193</v>
      </c>
    </row>
    <row r="16263" spans="1:2" x14ac:dyDescent="0.3">
      <c r="A16263" s="11" t="s">
        <v>100</v>
      </c>
      <c r="B16263" s="7">
        <v>0.193</v>
      </c>
    </row>
    <row r="16264" spans="1:2" x14ac:dyDescent="0.3">
      <c r="A16264" s="11" t="s">
        <v>101</v>
      </c>
      <c r="B16264" s="7">
        <v>0.193</v>
      </c>
    </row>
    <row r="16265" spans="1:2" x14ac:dyDescent="0.3">
      <c r="A16265" s="11" t="s">
        <v>102</v>
      </c>
      <c r="B16265" s="7">
        <v>0.193</v>
      </c>
    </row>
    <row r="16266" spans="1:2" x14ac:dyDescent="0.3">
      <c r="A16266" s="11" t="s">
        <v>103</v>
      </c>
      <c r="B16266" s="7">
        <v>0.19400000000000001</v>
      </c>
    </row>
    <row r="16267" spans="1:2" x14ac:dyDescent="0.3">
      <c r="A16267" s="11" t="s">
        <v>104</v>
      </c>
      <c r="B16267" s="7">
        <v>0.19400000000000001</v>
      </c>
    </row>
    <row r="16268" spans="1:2" x14ac:dyDescent="0.3">
      <c r="A16268" s="11" t="s">
        <v>92</v>
      </c>
      <c r="B16268" s="7">
        <v>0.19400000000000001</v>
      </c>
    </row>
    <row r="16269" spans="1:2" x14ac:dyDescent="0.3">
      <c r="A16269" s="11" t="s">
        <v>93</v>
      </c>
      <c r="B16269" s="7">
        <v>0.19400000000000001</v>
      </c>
    </row>
    <row r="16270" spans="1:2" x14ac:dyDescent="0.3">
      <c r="A16270" s="11" t="s">
        <v>94</v>
      </c>
      <c r="B16270" s="7">
        <v>0.19400000000000001</v>
      </c>
    </row>
    <row r="16271" spans="1:2" x14ac:dyDescent="0.3">
      <c r="A16271" s="11" t="s">
        <v>95</v>
      </c>
      <c r="B16271" s="7">
        <v>0.19400000000000001</v>
      </c>
    </row>
    <row r="16272" spans="1:2" x14ac:dyDescent="0.3">
      <c r="A16272" s="10" t="s">
        <v>109</v>
      </c>
      <c r="B16272" s="7">
        <v>0.19399999999999998</v>
      </c>
    </row>
    <row r="16273" spans="1:2" x14ac:dyDescent="0.3">
      <c r="A16273" s="11" t="s">
        <v>97</v>
      </c>
      <c r="B16273" s="7">
        <v>0.19400000000000001</v>
      </c>
    </row>
    <row r="16274" spans="1:2" x14ac:dyDescent="0.3">
      <c r="A16274" s="11" t="s">
        <v>98</v>
      </c>
      <c r="B16274" s="7">
        <v>0.19400000000000001</v>
      </c>
    </row>
    <row r="16275" spans="1:2" x14ac:dyDescent="0.3">
      <c r="A16275" s="11" t="s">
        <v>99</v>
      </c>
      <c r="B16275" s="7">
        <v>0.19400000000000001</v>
      </c>
    </row>
    <row r="16276" spans="1:2" x14ac:dyDescent="0.3">
      <c r="A16276" s="11" t="s">
        <v>100</v>
      </c>
      <c r="B16276" s="7">
        <v>0.19400000000000001</v>
      </c>
    </row>
    <row r="16277" spans="1:2" x14ac:dyDescent="0.3">
      <c r="A16277" s="11" t="s">
        <v>101</v>
      </c>
      <c r="B16277" s="7">
        <v>0.19400000000000001</v>
      </c>
    </row>
    <row r="16278" spans="1:2" x14ac:dyDescent="0.3">
      <c r="A16278" s="11" t="s">
        <v>102</v>
      </c>
      <c r="B16278" s="7">
        <v>0.19400000000000001</v>
      </c>
    </row>
    <row r="16279" spans="1:2" x14ac:dyDescent="0.3">
      <c r="A16279" s="11" t="s">
        <v>103</v>
      </c>
      <c r="B16279" s="7">
        <v>0.19400000000000001</v>
      </c>
    </row>
    <row r="16280" spans="1:2" x14ac:dyDescent="0.3">
      <c r="A16280" s="11" t="s">
        <v>104</v>
      </c>
      <c r="B16280" s="7">
        <v>0.19400000000000001</v>
      </c>
    </row>
    <row r="16281" spans="1:2" x14ac:dyDescent="0.3">
      <c r="A16281" s="11" t="s">
        <v>92</v>
      </c>
      <c r="B16281" s="7">
        <v>0.19400000000000001</v>
      </c>
    </row>
    <row r="16282" spans="1:2" x14ac:dyDescent="0.3">
      <c r="A16282" s="11" t="s">
        <v>93</v>
      </c>
      <c r="B16282" s="7">
        <v>0.19400000000000001</v>
      </c>
    </row>
    <row r="16283" spans="1:2" x14ac:dyDescent="0.3">
      <c r="A16283" s="11" t="s">
        <v>94</v>
      </c>
      <c r="B16283" s="7">
        <v>0.19400000000000001</v>
      </c>
    </row>
    <row r="16284" spans="1:2" x14ac:dyDescent="0.3">
      <c r="A16284" s="11" t="s">
        <v>95</v>
      </c>
      <c r="B16284" s="7">
        <v>0.19400000000000001</v>
      </c>
    </row>
    <row r="16285" spans="1:2" x14ac:dyDescent="0.3">
      <c r="A16285" s="10" t="s">
        <v>110</v>
      </c>
      <c r="B16285" s="7">
        <v>0.19399999999999998</v>
      </c>
    </row>
    <row r="16286" spans="1:2" x14ac:dyDescent="0.3">
      <c r="A16286" s="11" t="s">
        <v>97</v>
      </c>
      <c r="B16286" s="7">
        <v>0.19400000000000001</v>
      </c>
    </row>
    <row r="16287" spans="1:2" x14ac:dyDescent="0.3">
      <c r="A16287" s="11" t="s">
        <v>98</v>
      </c>
      <c r="B16287" s="7">
        <v>0.19400000000000001</v>
      </c>
    </row>
    <row r="16288" spans="1:2" x14ac:dyDescent="0.3">
      <c r="A16288" s="11" t="s">
        <v>99</v>
      </c>
      <c r="B16288" s="7">
        <v>0.19400000000000001</v>
      </c>
    </row>
    <row r="16289" spans="1:2" x14ac:dyDescent="0.3">
      <c r="A16289" s="11" t="s">
        <v>100</v>
      </c>
      <c r="B16289" s="7">
        <v>0.19400000000000001</v>
      </c>
    </row>
    <row r="16290" spans="1:2" x14ac:dyDescent="0.3">
      <c r="A16290" s="11" t="s">
        <v>101</v>
      </c>
      <c r="B16290" s="7">
        <v>0.19400000000000001</v>
      </c>
    </row>
    <row r="16291" spans="1:2" x14ac:dyDescent="0.3">
      <c r="A16291" s="11" t="s">
        <v>102</v>
      </c>
      <c r="B16291" s="7">
        <v>0.19400000000000001</v>
      </c>
    </row>
    <row r="16292" spans="1:2" x14ac:dyDescent="0.3">
      <c r="A16292" s="11" t="s">
        <v>103</v>
      </c>
      <c r="B16292" s="7">
        <v>0.19400000000000001</v>
      </c>
    </row>
    <row r="16293" spans="1:2" x14ac:dyDescent="0.3">
      <c r="A16293" s="11" t="s">
        <v>104</v>
      </c>
      <c r="B16293" s="7">
        <v>0.19400000000000001</v>
      </c>
    </row>
    <row r="16294" spans="1:2" x14ac:dyDescent="0.3">
      <c r="A16294" s="11" t="s">
        <v>92</v>
      </c>
      <c r="B16294" s="7">
        <v>0.19400000000000001</v>
      </c>
    </row>
    <row r="16295" spans="1:2" x14ac:dyDescent="0.3">
      <c r="A16295" s="11" t="s">
        <v>93</v>
      </c>
      <c r="B16295" s="7">
        <v>0.19400000000000001</v>
      </c>
    </row>
    <row r="16296" spans="1:2" x14ac:dyDescent="0.3">
      <c r="A16296" s="11" t="s">
        <v>94</v>
      </c>
      <c r="B16296" s="7">
        <v>0.19400000000000001</v>
      </c>
    </row>
    <row r="16297" spans="1:2" x14ac:dyDescent="0.3">
      <c r="A16297" s="11" t="s">
        <v>95</v>
      </c>
      <c r="B16297" s="7">
        <v>0.19400000000000001</v>
      </c>
    </row>
    <row r="16298" spans="1:2" x14ac:dyDescent="0.3">
      <c r="A16298" s="10" t="s">
        <v>111</v>
      </c>
      <c r="B16298" s="7">
        <v>0.19399999999999998</v>
      </c>
    </row>
    <row r="16299" spans="1:2" x14ac:dyDescent="0.3">
      <c r="A16299" s="11" t="s">
        <v>97</v>
      </c>
      <c r="B16299" s="7">
        <v>0.19400000000000001</v>
      </c>
    </row>
    <row r="16300" spans="1:2" x14ac:dyDescent="0.3">
      <c r="A16300" s="11" t="s">
        <v>98</v>
      </c>
      <c r="B16300" s="7">
        <v>0.19400000000000001</v>
      </c>
    </row>
    <row r="16301" spans="1:2" x14ac:dyDescent="0.3">
      <c r="A16301" s="11" t="s">
        <v>99</v>
      </c>
      <c r="B16301" s="7">
        <v>0.19400000000000001</v>
      </c>
    </row>
    <row r="16302" spans="1:2" x14ac:dyDescent="0.3">
      <c r="A16302" s="11" t="s">
        <v>100</v>
      </c>
      <c r="B16302" s="7">
        <v>0.19400000000000001</v>
      </c>
    </row>
    <row r="16303" spans="1:2" x14ac:dyDescent="0.3">
      <c r="A16303" s="11" t="s">
        <v>101</v>
      </c>
      <c r="B16303" s="7">
        <v>0.19400000000000001</v>
      </c>
    </row>
    <row r="16304" spans="1:2" x14ac:dyDescent="0.3">
      <c r="A16304" s="11" t="s">
        <v>102</v>
      </c>
      <c r="B16304" s="7">
        <v>0.19400000000000001</v>
      </c>
    </row>
    <row r="16305" spans="1:2" x14ac:dyDescent="0.3">
      <c r="A16305" s="11" t="s">
        <v>103</v>
      </c>
      <c r="B16305" s="7">
        <v>0.19400000000000001</v>
      </c>
    </row>
    <row r="16306" spans="1:2" x14ac:dyDescent="0.3">
      <c r="A16306" s="11" t="s">
        <v>104</v>
      </c>
      <c r="B16306" s="7">
        <v>0.19400000000000001</v>
      </c>
    </row>
    <row r="16307" spans="1:2" x14ac:dyDescent="0.3">
      <c r="A16307" s="11" t="s">
        <v>92</v>
      </c>
      <c r="B16307" s="7">
        <v>0.19400000000000001</v>
      </c>
    </row>
    <row r="16308" spans="1:2" x14ac:dyDescent="0.3">
      <c r="A16308" s="11" t="s">
        <v>93</v>
      </c>
      <c r="B16308" s="7">
        <v>0.19400000000000001</v>
      </c>
    </row>
    <row r="16309" spans="1:2" x14ac:dyDescent="0.3">
      <c r="A16309" s="11" t="s">
        <v>94</v>
      </c>
      <c r="B16309" s="7">
        <v>0.19400000000000001</v>
      </c>
    </row>
    <row r="16310" spans="1:2" x14ac:dyDescent="0.3">
      <c r="A16310" s="11" t="s">
        <v>95</v>
      </c>
      <c r="B16310" s="7">
        <v>0.19400000000000001</v>
      </c>
    </row>
    <row r="16311" spans="1:2" x14ac:dyDescent="0.3">
      <c r="A16311" s="10" t="s">
        <v>112</v>
      </c>
      <c r="B16311" s="7">
        <v>0.19266666666666668</v>
      </c>
    </row>
    <row r="16312" spans="1:2" x14ac:dyDescent="0.3">
      <c r="A16312" s="11" t="s">
        <v>97</v>
      </c>
      <c r="B16312" s="7">
        <v>0.193</v>
      </c>
    </row>
    <row r="16313" spans="1:2" x14ac:dyDescent="0.3">
      <c r="A16313" s="11" t="s">
        <v>98</v>
      </c>
      <c r="B16313" s="7">
        <v>0.193</v>
      </c>
    </row>
    <row r="16314" spans="1:2" x14ac:dyDescent="0.3">
      <c r="A16314" s="11" t="s">
        <v>99</v>
      </c>
      <c r="B16314" s="7">
        <v>0.193</v>
      </c>
    </row>
    <row r="16315" spans="1:2" x14ac:dyDescent="0.3">
      <c r="A16315" s="11" t="s">
        <v>100</v>
      </c>
      <c r="B16315" s="7">
        <v>0.193</v>
      </c>
    </row>
    <row r="16316" spans="1:2" x14ac:dyDescent="0.3">
      <c r="A16316" s="11" t="s">
        <v>101</v>
      </c>
      <c r="B16316" s="7">
        <v>0.193</v>
      </c>
    </row>
    <row r="16317" spans="1:2" x14ac:dyDescent="0.3">
      <c r="A16317" s="11" t="s">
        <v>102</v>
      </c>
      <c r="B16317" s="7">
        <v>0.193</v>
      </c>
    </row>
    <row r="16318" spans="1:2" x14ac:dyDescent="0.3">
      <c r="A16318" s="11" t="s">
        <v>103</v>
      </c>
      <c r="B16318" s="7">
        <v>0.193</v>
      </c>
    </row>
    <row r="16319" spans="1:2" x14ac:dyDescent="0.3">
      <c r="A16319" s="11" t="s">
        <v>104</v>
      </c>
      <c r="B16319" s="7">
        <v>0.193</v>
      </c>
    </row>
    <row r="16320" spans="1:2" x14ac:dyDescent="0.3">
      <c r="A16320" s="11" t="s">
        <v>92</v>
      </c>
      <c r="B16320" s="7">
        <v>0.192</v>
      </c>
    </row>
    <row r="16321" spans="1:2" x14ac:dyDescent="0.3">
      <c r="A16321" s="11" t="s">
        <v>93</v>
      </c>
      <c r="B16321" s="7">
        <v>0.192</v>
      </c>
    </row>
    <row r="16322" spans="1:2" x14ac:dyDescent="0.3">
      <c r="A16322" s="11" t="s">
        <v>94</v>
      </c>
      <c r="B16322" s="7">
        <v>0.192</v>
      </c>
    </row>
    <row r="16323" spans="1:2" x14ac:dyDescent="0.3">
      <c r="A16323" s="11" t="s">
        <v>95</v>
      </c>
      <c r="B16323" s="7">
        <v>0.192</v>
      </c>
    </row>
    <row r="16324" spans="1:2" x14ac:dyDescent="0.3">
      <c r="A16324" s="10" t="s">
        <v>113</v>
      </c>
      <c r="B16324" s="7">
        <v>0.1918333333333333</v>
      </c>
    </row>
    <row r="16325" spans="1:2" x14ac:dyDescent="0.3">
      <c r="A16325" s="11" t="s">
        <v>97</v>
      </c>
      <c r="B16325" s="7">
        <v>0.192</v>
      </c>
    </row>
    <row r="16326" spans="1:2" x14ac:dyDescent="0.3">
      <c r="A16326" s="11" t="s">
        <v>98</v>
      </c>
      <c r="B16326" s="7">
        <v>0.192</v>
      </c>
    </row>
    <row r="16327" spans="1:2" x14ac:dyDescent="0.3">
      <c r="A16327" s="11" t="s">
        <v>99</v>
      </c>
      <c r="B16327" s="7">
        <v>0.192</v>
      </c>
    </row>
    <row r="16328" spans="1:2" x14ac:dyDescent="0.3">
      <c r="A16328" s="11" t="s">
        <v>100</v>
      </c>
      <c r="B16328" s="7">
        <v>0.192</v>
      </c>
    </row>
    <row r="16329" spans="1:2" x14ac:dyDescent="0.3">
      <c r="A16329" s="11" t="s">
        <v>101</v>
      </c>
      <c r="B16329" s="7">
        <v>0.192</v>
      </c>
    </row>
    <row r="16330" spans="1:2" x14ac:dyDescent="0.3">
      <c r="A16330" s="11" t="s">
        <v>102</v>
      </c>
      <c r="B16330" s="7">
        <v>0.192</v>
      </c>
    </row>
    <row r="16331" spans="1:2" x14ac:dyDescent="0.3">
      <c r="A16331" s="11" t="s">
        <v>103</v>
      </c>
      <c r="B16331" s="7">
        <v>0.192</v>
      </c>
    </row>
    <row r="16332" spans="1:2" x14ac:dyDescent="0.3">
      <c r="A16332" s="11" t="s">
        <v>104</v>
      </c>
      <c r="B16332" s="7">
        <v>0.192</v>
      </c>
    </row>
    <row r="16333" spans="1:2" x14ac:dyDescent="0.3">
      <c r="A16333" s="11" t="s">
        <v>92</v>
      </c>
      <c r="B16333" s="7">
        <v>0.192</v>
      </c>
    </row>
    <row r="16334" spans="1:2" x14ac:dyDescent="0.3">
      <c r="A16334" s="11" t="s">
        <v>93</v>
      </c>
      <c r="B16334" s="7">
        <v>0.192</v>
      </c>
    </row>
    <row r="16335" spans="1:2" x14ac:dyDescent="0.3">
      <c r="A16335" s="11" t="s">
        <v>94</v>
      </c>
      <c r="B16335" s="7">
        <v>0.191</v>
      </c>
    </row>
    <row r="16336" spans="1:2" x14ac:dyDescent="0.3">
      <c r="A16336" s="11" t="s">
        <v>95</v>
      </c>
      <c r="B16336" s="7">
        <v>0.191</v>
      </c>
    </row>
    <row r="16337" spans="1:2" x14ac:dyDescent="0.3">
      <c r="A16337" s="10" t="s">
        <v>114</v>
      </c>
      <c r="B16337" s="7">
        <v>0.19191666666666665</v>
      </c>
    </row>
    <row r="16338" spans="1:2" x14ac:dyDescent="0.3">
      <c r="A16338" s="11" t="s">
        <v>97</v>
      </c>
      <c r="B16338" s="7">
        <v>0.192</v>
      </c>
    </row>
    <row r="16339" spans="1:2" x14ac:dyDescent="0.3">
      <c r="A16339" s="11" t="s">
        <v>98</v>
      </c>
      <c r="B16339" s="7">
        <v>0.192</v>
      </c>
    </row>
    <row r="16340" spans="1:2" x14ac:dyDescent="0.3">
      <c r="A16340" s="11" t="s">
        <v>99</v>
      </c>
      <c r="B16340" s="7">
        <v>0.192</v>
      </c>
    </row>
    <row r="16341" spans="1:2" x14ac:dyDescent="0.3">
      <c r="A16341" s="11" t="s">
        <v>100</v>
      </c>
      <c r="B16341" s="7">
        <v>0.192</v>
      </c>
    </row>
    <row r="16342" spans="1:2" x14ac:dyDescent="0.3">
      <c r="A16342" s="11" t="s">
        <v>101</v>
      </c>
      <c r="B16342" s="7">
        <v>0.192</v>
      </c>
    </row>
    <row r="16343" spans="1:2" x14ac:dyDescent="0.3">
      <c r="A16343" s="11" t="s">
        <v>102</v>
      </c>
      <c r="B16343" s="7">
        <v>0.192</v>
      </c>
    </row>
    <row r="16344" spans="1:2" x14ac:dyDescent="0.3">
      <c r="A16344" s="11" t="s">
        <v>103</v>
      </c>
      <c r="B16344" s="7">
        <v>0.191</v>
      </c>
    </row>
    <row r="16345" spans="1:2" x14ac:dyDescent="0.3">
      <c r="A16345" s="11" t="s">
        <v>104</v>
      </c>
      <c r="B16345" s="7">
        <v>0.192</v>
      </c>
    </row>
    <row r="16346" spans="1:2" x14ac:dyDescent="0.3">
      <c r="A16346" s="11" t="s">
        <v>92</v>
      </c>
      <c r="B16346" s="7">
        <v>0.192</v>
      </c>
    </row>
    <row r="16347" spans="1:2" x14ac:dyDescent="0.3">
      <c r="A16347" s="11" t="s">
        <v>93</v>
      </c>
      <c r="B16347" s="7">
        <v>0.192</v>
      </c>
    </row>
    <row r="16348" spans="1:2" x14ac:dyDescent="0.3">
      <c r="A16348" s="11" t="s">
        <v>94</v>
      </c>
      <c r="B16348" s="7">
        <v>0.192</v>
      </c>
    </row>
    <row r="16349" spans="1:2" x14ac:dyDescent="0.3">
      <c r="A16349" s="11" t="s">
        <v>95</v>
      </c>
      <c r="B16349" s="7">
        <v>0.192</v>
      </c>
    </row>
    <row r="16350" spans="1:2" x14ac:dyDescent="0.3">
      <c r="A16350" s="10" t="s">
        <v>115</v>
      </c>
      <c r="B16350" s="7">
        <v>0.1915</v>
      </c>
    </row>
    <row r="16351" spans="1:2" x14ac:dyDescent="0.3">
      <c r="A16351" s="11" t="s">
        <v>97</v>
      </c>
      <c r="B16351" s="7">
        <v>0.192</v>
      </c>
    </row>
    <row r="16352" spans="1:2" x14ac:dyDescent="0.3">
      <c r="A16352" s="11" t="s">
        <v>98</v>
      </c>
      <c r="B16352" s="7">
        <v>0.192</v>
      </c>
    </row>
    <row r="16353" spans="1:2" x14ac:dyDescent="0.3">
      <c r="A16353" s="11" t="s">
        <v>99</v>
      </c>
      <c r="B16353" s="7">
        <v>0.192</v>
      </c>
    </row>
    <row r="16354" spans="1:2" x14ac:dyDescent="0.3">
      <c r="A16354" s="11" t="s">
        <v>100</v>
      </c>
      <c r="B16354" s="7">
        <v>0.192</v>
      </c>
    </row>
    <row r="16355" spans="1:2" x14ac:dyDescent="0.3">
      <c r="A16355" s="11" t="s">
        <v>101</v>
      </c>
      <c r="B16355" s="7">
        <v>0.192</v>
      </c>
    </row>
    <row r="16356" spans="1:2" x14ac:dyDescent="0.3">
      <c r="A16356" s="11" t="s">
        <v>102</v>
      </c>
      <c r="B16356" s="7">
        <v>0.191</v>
      </c>
    </row>
    <row r="16357" spans="1:2" x14ac:dyDescent="0.3">
      <c r="A16357" s="11" t="s">
        <v>103</v>
      </c>
      <c r="B16357" s="7">
        <v>0.191</v>
      </c>
    </row>
    <row r="16358" spans="1:2" x14ac:dyDescent="0.3">
      <c r="A16358" s="11" t="s">
        <v>104</v>
      </c>
      <c r="B16358" s="7">
        <v>0.191</v>
      </c>
    </row>
    <row r="16359" spans="1:2" x14ac:dyDescent="0.3">
      <c r="A16359" s="11" t="s">
        <v>92</v>
      </c>
      <c r="B16359" s="7">
        <v>0.192</v>
      </c>
    </row>
    <row r="16360" spans="1:2" x14ac:dyDescent="0.3">
      <c r="A16360" s="11" t="s">
        <v>93</v>
      </c>
      <c r="B16360" s="7">
        <v>0.191</v>
      </c>
    </row>
    <row r="16361" spans="1:2" x14ac:dyDescent="0.3">
      <c r="A16361" s="11" t="s">
        <v>94</v>
      </c>
      <c r="B16361" s="7">
        <v>0.191</v>
      </c>
    </row>
    <row r="16362" spans="1:2" x14ac:dyDescent="0.3">
      <c r="A16362" s="11" t="s">
        <v>95</v>
      </c>
      <c r="B16362" s="7">
        <v>0.191</v>
      </c>
    </row>
    <row r="16363" spans="1:2" x14ac:dyDescent="0.3">
      <c r="A16363" s="10" t="s">
        <v>116</v>
      </c>
      <c r="B16363" s="7">
        <v>0.19091666666666671</v>
      </c>
    </row>
    <row r="16364" spans="1:2" x14ac:dyDescent="0.3">
      <c r="A16364" s="11" t="s">
        <v>97</v>
      </c>
      <c r="B16364" s="7">
        <v>0.191</v>
      </c>
    </row>
    <row r="16365" spans="1:2" x14ac:dyDescent="0.3">
      <c r="A16365" s="11" t="s">
        <v>98</v>
      </c>
      <c r="B16365" s="7">
        <v>0.191</v>
      </c>
    </row>
    <row r="16366" spans="1:2" x14ac:dyDescent="0.3">
      <c r="A16366" s="11" t="s">
        <v>99</v>
      </c>
      <c r="B16366" s="7">
        <v>0.191</v>
      </c>
    </row>
    <row r="16367" spans="1:2" x14ac:dyDescent="0.3">
      <c r="A16367" s="11" t="s">
        <v>100</v>
      </c>
      <c r="B16367" s="7">
        <v>0.191</v>
      </c>
    </row>
    <row r="16368" spans="1:2" x14ac:dyDescent="0.3">
      <c r="A16368" s="11" t="s">
        <v>101</v>
      </c>
      <c r="B16368" s="7">
        <v>0.191</v>
      </c>
    </row>
    <row r="16369" spans="1:2" x14ac:dyDescent="0.3">
      <c r="A16369" s="11" t="s">
        <v>102</v>
      </c>
      <c r="B16369" s="7">
        <v>0.191</v>
      </c>
    </row>
    <row r="16370" spans="1:2" x14ac:dyDescent="0.3">
      <c r="A16370" s="11" t="s">
        <v>103</v>
      </c>
      <c r="B16370" s="7">
        <v>0.191</v>
      </c>
    </row>
    <row r="16371" spans="1:2" x14ac:dyDescent="0.3">
      <c r="A16371" s="11" t="s">
        <v>104</v>
      </c>
      <c r="B16371" s="7">
        <v>0.191</v>
      </c>
    </row>
    <row r="16372" spans="1:2" x14ac:dyDescent="0.3">
      <c r="A16372" s="11" t="s">
        <v>92</v>
      </c>
      <c r="B16372" s="7">
        <v>0.191</v>
      </c>
    </row>
    <row r="16373" spans="1:2" x14ac:dyDescent="0.3">
      <c r="A16373" s="11" t="s">
        <v>93</v>
      </c>
      <c r="B16373" s="7">
        <v>0.191</v>
      </c>
    </row>
    <row r="16374" spans="1:2" x14ac:dyDescent="0.3">
      <c r="A16374" s="11" t="s">
        <v>94</v>
      </c>
      <c r="B16374" s="7">
        <v>0.191</v>
      </c>
    </row>
    <row r="16375" spans="1:2" x14ac:dyDescent="0.3">
      <c r="A16375" s="11" t="s">
        <v>95</v>
      </c>
      <c r="B16375" s="7">
        <v>0.19</v>
      </c>
    </row>
    <row r="16376" spans="1:2" x14ac:dyDescent="0.3">
      <c r="A16376" s="10" t="s">
        <v>117</v>
      </c>
      <c r="B16376" s="7">
        <v>0.19016666666666662</v>
      </c>
    </row>
    <row r="16377" spans="1:2" x14ac:dyDescent="0.3">
      <c r="A16377" s="11" t="s">
        <v>97</v>
      </c>
      <c r="B16377" s="7">
        <v>0.19</v>
      </c>
    </row>
    <row r="16378" spans="1:2" x14ac:dyDescent="0.3">
      <c r="A16378" s="11" t="s">
        <v>98</v>
      </c>
      <c r="B16378" s="7">
        <v>0.19</v>
      </c>
    </row>
    <row r="16379" spans="1:2" x14ac:dyDescent="0.3">
      <c r="A16379" s="11" t="s">
        <v>99</v>
      </c>
      <c r="B16379" s="7">
        <v>0.191</v>
      </c>
    </row>
    <row r="16380" spans="1:2" x14ac:dyDescent="0.3">
      <c r="A16380" s="11" t="s">
        <v>100</v>
      </c>
      <c r="B16380" s="7">
        <v>0.191</v>
      </c>
    </row>
    <row r="16381" spans="1:2" x14ac:dyDescent="0.3">
      <c r="A16381" s="11" t="s">
        <v>101</v>
      </c>
      <c r="B16381" s="7">
        <v>0.19</v>
      </c>
    </row>
    <row r="16382" spans="1:2" x14ac:dyDescent="0.3">
      <c r="A16382" s="11" t="s">
        <v>102</v>
      </c>
      <c r="B16382" s="7">
        <v>0.19</v>
      </c>
    </row>
    <row r="16383" spans="1:2" x14ac:dyDescent="0.3">
      <c r="A16383" s="11" t="s">
        <v>103</v>
      </c>
      <c r="B16383" s="7">
        <v>0.19</v>
      </c>
    </row>
    <row r="16384" spans="1:2" x14ac:dyDescent="0.3">
      <c r="A16384" s="11" t="s">
        <v>104</v>
      </c>
      <c r="B16384" s="7">
        <v>0.19</v>
      </c>
    </row>
    <row r="16385" spans="1:2" x14ac:dyDescent="0.3">
      <c r="A16385" s="11" t="s">
        <v>92</v>
      </c>
      <c r="B16385" s="7">
        <v>0.19</v>
      </c>
    </row>
    <row r="16386" spans="1:2" x14ac:dyDescent="0.3">
      <c r="A16386" s="11" t="s">
        <v>93</v>
      </c>
      <c r="B16386" s="7">
        <v>0.19</v>
      </c>
    </row>
    <row r="16387" spans="1:2" x14ac:dyDescent="0.3">
      <c r="A16387" s="11" t="s">
        <v>94</v>
      </c>
      <c r="B16387" s="7">
        <v>0.19</v>
      </c>
    </row>
    <row r="16388" spans="1:2" x14ac:dyDescent="0.3">
      <c r="A16388" s="11" t="s">
        <v>95</v>
      </c>
      <c r="B16388" s="7">
        <v>0.19</v>
      </c>
    </row>
    <row r="16389" spans="1:2" x14ac:dyDescent="0.3">
      <c r="A16389" s="10" t="s">
        <v>118</v>
      </c>
      <c r="B16389" s="7">
        <v>0.19058333333333335</v>
      </c>
    </row>
    <row r="16390" spans="1:2" x14ac:dyDescent="0.3">
      <c r="A16390" s="11" t="s">
        <v>97</v>
      </c>
      <c r="B16390" s="7">
        <v>0.191</v>
      </c>
    </row>
    <row r="16391" spans="1:2" x14ac:dyDescent="0.3">
      <c r="A16391" s="11" t="s">
        <v>98</v>
      </c>
      <c r="B16391" s="7">
        <v>0.191</v>
      </c>
    </row>
    <row r="16392" spans="1:2" x14ac:dyDescent="0.3">
      <c r="A16392" s="11" t="s">
        <v>99</v>
      </c>
      <c r="B16392" s="7">
        <v>0.19</v>
      </c>
    </row>
    <row r="16393" spans="1:2" x14ac:dyDescent="0.3">
      <c r="A16393" s="11" t="s">
        <v>100</v>
      </c>
      <c r="B16393" s="7">
        <v>0.19</v>
      </c>
    </row>
    <row r="16394" spans="1:2" x14ac:dyDescent="0.3">
      <c r="A16394" s="11" t="s">
        <v>101</v>
      </c>
      <c r="B16394" s="7">
        <v>0.191</v>
      </c>
    </row>
    <row r="16395" spans="1:2" x14ac:dyDescent="0.3">
      <c r="A16395" s="11" t="s">
        <v>102</v>
      </c>
      <c r="B16395" s="7">
        <v>0.191</v>
      </c>
    </row>
    <row r="16396" spans="1:2" x14ac:dyDescent="0.3">
      <c r="A16396" s="11" t="s">
        <v>103</v>
      </c>
      <c r="B16396" s="7">
        <v>0.191</v>
      </c>
    </row>
    <row r="16397" spans="1:2" x14ac:dyDescent="0.3">
      <c r="A16397" s="11" t="s">
        <v>104</v>
      </c>
      <c r="B16397" s="7">
        <v>0.191</v>
      </c>
    </row>
    <row r="16398" spans="1:2" x14ac:dyDescent="0.3">
      <c r="A16398" s="11" t="s">
        <v>92</v>
      </c>
      <c r="B16398" s="7">
        <v>0.191</v>
      </c>
    </row>
    <row r="16399" spans="1:2" x14ac:dyDescent="0.3">
      <c r="A16399" s="11" t="s">
        <v>93</v>
      </c>
      <c r="B16399" s="7">
        <v>0.19</v>
      </c>
    </row>
    <row r="16400" spans="1:2" x14ac:dyDescent="0.3">
      <c r="A16400" s="11" t="s">
        <v>94</v>
      </c>
      <c r="B16400" s="7">
        <v>0.19</v>
      </c>
    </row>
    <row r="16401" spans="1:2" x14ac:dyDescent="0.3">
      <c r="A16401" s="11" t="s">
        <v>95</v>
      </c>
      <c r="B16401" s="7">
        <v>0.19</v>
      </c>
    </row>
    <row r="16402" spans="1:2" x14ac:dyDescent="0.3">
      <c r="A16402" s="10" t="s">
        <v>119</v>
      </c>
      <c r="B16402" s="7">
        <v>0.18999999999999997</v>
      </c>
    </row>
    <row r="16403" spans="1:2" x14ac:dyDescent="0.3">
      <c r="A16403" s="11" t="s">
        <v>97</v>
      </c>
      <c r="B16403" s="7">
        <v>0.19</v>
      </c>
    </row>
    <row r="16404" spans="1:2" x14ac:dyDescent="0.3">
      <c r="A16404" s="11" t="s">
        <v>98</v>
      </c>
      <c r="B16404" s="7">
        <v>0.19</v>
      </c>
    </row>
    <row r="16405" spans="1:2" x14ac:dyDescent="0.3">
      <c r="A16405" s="11" t="s">
        <v>99</v>
      </c>
      <c r="B16405" s="7">
        <v>0.19</v>
      </c>
    </row>
    <row r="16406" spans="1:2" x14ac:dyDescent="0.3">
      <c r="A16406" s="11" t="s">
        <v>100</v>
      </c>
      <c r="B16406" s="7">
        <v>0.19</v>
      </c>
    </row>
    <row r="16407" spans="1:2" x14ac:dyDescent="0.3">
      <c r="A16407" s="11" t="s">
        <v>101</v>
      </c>
      <c r="B16407" s="7">
        <v>0.19</v>
      </c>
    </row>
    <row r="16408" spans="1:2" x14ac:dyDescent="0.3">
      <c r="A16408" s="11" t="s">
        <v>102</v>
      </c>
      <c r="B16408" s="7">
        <v>0.19</v>
      </c>
    </row>
    <row r="16409" spans="1:2" x14ac:dyDescent="0.3">
      <c r="A16409" s="11" t="s">
        <v>103</v>
      </c>
      <c r="B16409" s="7">
        <v>0.19</v>
      </c>
    </row>
    <row r="16410" spans="1:2" x14ac:dyDescent="0.3">
      <c r="A16410" s="11" t="s">
        <v>104</v>
      </c>
      <c r="B16410" s="7">
        <v>0.19</v>
      </c>
    </row>
    <row r="16411" spans="1:2" x14ac:dyDescent="0.3">
      <c r="A16411" s="11" t="s">
        <v>92</v>
      </c>
      <c r="B16411" s="7">
        <v>0.19</v>
      </c>
    </row>
    <row r="16412" spans="1:2" x14ac:dyDescent="0.3">
      <c r="A16412" s="11" t="s">
        <v>93</v>
      </c>
      <c r="B16412" s="7">
        <v>0.19</v>
      </c>
    </row>
    <row r="16413" spans="1:2" x14ac:dyDescent="0.3">
      <c r="A16413" s="11" t="s">
        <v>94</v>
      </c>
      <c r="B16413" s="7">
        <v>0.19</v>
      </c>
    </row>
    <row r="16414" spans="1:2" x14ac:dyDescent="0.3">
      <c r="A16414" s="11" t="s">
        <v>95</v>
      </c>
      <c r="B16414" s="7">
        <v>0.19</v>
      </c>
    </row>
    <row r="16415" spans="1:2" x14ac:dyDescent="0.3">
      <c r="A16415" s="9" t="s">
        <v>73</v>
      </c>
      <c r="B16415" s="7">
        <v>0.19206944444444421</v>
      </c>
    </row>
    <row r="16416" spans="1:2" x14ac:dyDescent="0.3">
      <c r="A16416" s="10" t="s">
        <v>120</v>
      </c>
      <c r="B16416" s="7">
        <v>0.18999999999999997</v>
      </c>
    </row>
    <row r="16417" spans="1:2" x14ac:dyDescent="0.3">
      <c r="A16417" s="11" t="s">
        <v>97</v>
      </c>
      <c r="B16417" s="7">
        <v>0.19</v>
      </c>
    </row>
    <row r="16418" spans="1:2" x14ac:dyDescent="0.3">
      <c r="A16418" s="11" t="s">
        <v>98</v>
      </c>
      <c r="B16418" s="7">
        <v>0.19</v>
      </c>
    </row>
    <row r="16419" spans="1:2" x14ac:dyDescent="0.3">
      <c r="A16419" s="11" t="s">
        <v>99</v>
      </c>
      <c r="B16419" s="7">
        <v>0.19</v>
      </c>
    </row>
    <row r="16420" spans="1:2" x14ac:dyDescent="0.3">
      <c r="A16420" s="11" t="s">
        <v>100</v>
      </c>
      <c r="B16420" s="7">
        <v>0.19</v>
      </c>
    </row>
    <row r="16421" spans="1:2" x14ac:dyDescent="0.3">
      <c r="A16421" s="11" t="s">
        <v>101</v>
      </c>
      <c r="B16421" s="7">
        <v>0.19</v>
      </c>
    </row>
    <row r="16422" spans="1:2" x14ac:dyDescent="0.3">
      <c r="A16422" s="11" t="s">
        <v>102</v>
      </c>
      <c r="B16422" s="7">
        <v>0.19</v>
      </c>
    </row>
    <row r="16423" spans="1:2" x14ac:dyDescent="0.3">
      <c r="A16423" s="11" t="s">
        <v>103</v>
      </c>
      <c r="B16423" s="7">
        <v>0.19</v>
      </c>
    </row>
    <row r="16424" spans="1:2" x14ac:dyDescent="0.3">
      <c r="A16424" s="11" t="s">
        <v>104</v>
      </c>
      <c r="B16424" s="7">
        <v>0.19</v>
      </c>
    </row>
    <row r="16425" spans="1:2" x14ac:dyDescent="0.3">
      <c r="A16425" s="11" t="s">
        <v>92</v>
      </c>
      <c r="B16425" s="7">
        <v>0.19</v>
      </c>
    </row>
    <row r="16426" spans="1:2" x14ac:dyDescent="0.3">
      <c r="A16426" s="11" t="s">
        <v>93</v>
      </c>
      <c r="B16426" s="7">
        <v>0.19</v>
      </c>
    </row>
    <row r="16427" spans="1:2" x14ac:dyDescent="0.3">
      <c r="A16427" s="11" t="s">
        <v>94</v>
      </c>
      <c r="B16427" s="7">
        <v>0.19</v>
      </c>
    </row>
    <row r="16428" spans="1:2" x14ac:dyDescent="0.3">
      <c r="A16428" s="11" t="s">
        <v>95</v>
      </c>
      <c r="B16428" s="7">
        <v>0.19</v>
      </c>
    </row>
    <row r="16429" spans="1:2" x14ac:dyDescent="0.3">
      <c r="A16429" s="10" t="s">
        <v>121</v>
      </c>
      <c r="B16429" s="7">
        <v>0.19025</v>
      </c>
    </row>
    <row r="16430" spans="1:2" x14ac:dyDescent="0.3">
      <c r="A16430" s="11" t="s">
        <v>97</v>
      </c>
      <c r="B16430" s="7">
        <v>0.191</v>
      </c>
    </row>
    <row r="16431" spans="1:2" x14ac:dyDescent="0.3">
      <c r="A16431" s="11" t="s">
        <v>98</v>
      </c>
      <c r="B16431" s="7">
        <v>0.19</v>
      </c>
    </row>
    <row r="16432" spans="1:2" x14ac:dyDescent="0.3">
      <c r="A16432" s="11" t="s">
        <v>99</v>
      </c>
      <c r="B16432" s="7">
        <v>0.19</v>
      </c>
    </row>
    <row r="16433" spans="1:2" x14ac:dyDescent="0.3">
      <c r="A16433" s="11" t="s">
        <v>100</v>
      </c>
      <c r="B16433" s="7">
        <v>0.19</v>
      </c>
    </row>
    <row r="16434" spans="1:2" x14ac:dyDescent="0.3">
      <c r="A16434" s="11" t="s">
        <v>101</v>
      </c>
      <c r="B16434" s="7">
        <v>0.19</v>
      </c>
    </row>
    <row r="16435" spans="1:2" x14ac:dyDescent="0.3">
      <c r="A16435" s="11" t="s">
        <v>102</v>
      </c>
      <c r="B16435" s="7">
        <v>0.191</v>
      </c>
    </row>
    <row r="16436" spans="1:2" x14ac:dyDescent="0.3">
      <c r="A16436" s="11" t="s">
        <v>103</v>
      </c>
      <c r="B16436" s="7">
        <v>0.191</v>
      </c>
    </row>
    <row r="16437" spans="1:2" x14ac:dyDescent="0.3">
      <c r="A16437" s="11" t="s">
        <v>104</v>
      </c>
      <c r="B16437" s="7">
        <v>0.19</v>
      </c>
    </row>
    <row r="16438" spans="1:2" x14ac:dyDescent="0.3">
      <c r="A16438" s="11" t="s">
        <v>92</v>
      </c>
      <c r="B16438" s="7">
        <v>0.19</v>
      </c>
    </row>
    <row r="16439" spans="1:2" x14ac:dyDescent="0.3">
      <c r="A16439" s="11" t="s">
        <v>93</v>
      </c>
      <c r="B16439" s="7">
        <v>0.19</v>
      </c>
    </row>
    <row r="16440" spans="1:2" x14ac:dyDescent="0.3">
      <c r="A16440" s="11" t="s">
        <v>94</v>
      </c>
      <c r="B16440" s="7">
        <v>0.19</v>
      </c>
    </row>
    <row r="16441" spans="1:2" x14ac:dyDescent="0.3">
      <c r="A16441" s="11" t="s">
        <v>95</v>
      </c>
      <c r="B16441" s="7">
        <v>0.19</v>
      </c>
    </row>
    <row r="16442" spans="1:2" x14ac:dyDescent="0.3">
      <c r="A16442" s="10" t="s">
        <v>122</v>
      </c>
      <c r="B16442" s="7">
        <v>0.18999999999999997</v>
      </c>
    </row>
    <row r="16443" spans="1:2" x14ac:dyDescent="0.3">
      <c r="A16443" s="11" t="s">
        <v>97</v>
      </c>
      <c r="B16443" s="7">
        <v>0.19</v>
      </c>
    </row>
    <row r="16444" spans="1:2" x14ac:dyDescent="0.3">
      <c r="A16444" s="11" t="s">
        <v>98</v>
      </c>
      <c r="B16444" s="7">
        <v>0.19</v>
      </c>
    </row>
    <row r="16445" spans="1:2" x14ac:dyDescent="0.3">
      <c r="A16445" s="11" t="s">
        <v>99</v>
      </c>
      <c r="B16445" s="7">
        <v>0.19</v>
      </c>
    </row>
    <row r="16446" spans="1:2" x14ac:dyDescent="0.3">
      <c r="A16446" s="11" t="s">
        <v>100</v>
      </c>
      <c r="B16446" s="7">
        <v>0.19</v>
      </c>
    </row>
    <row r="16447" spans="1:2" x14ac:dyDescent="0.3">
      <c r="A16447" s="11" t="s">
        <v>101</v>
      </c>
      <c r="B16447" s="7">
        <v>0.19</v>
      </c>
    </row>
    <row r="16448" spans="1:2" x14ac:dyDescent="0.3">
      <c r="A16448" s="11" t="s">
        <v>102</v>
      </c>
      <c r="B16448" s="7">
        <v>0.19</v>
      </c>
    </row>
    <row r="16449" spans="1:2" x14ac:dyDescent="0.3">
      <c r="A16449" s="11" t="s">
        <v>103</v>
      </c>
      <c r="B16449" s="7">
        <v>0.19</v>
      </c>
    </row>
    <row r="16450" spans="1:2" x14ac:dyDescent="0.3">
      <c r="A16450" s="11" t="s">
        <v>104</v>
      </c>
      <c r="B16450" s="7">
        <v>0.19</v>
      </c>
    </row>
    <row r="16451" spans="1:2" x14ac:dyDescent="0.3">
      <c r="A16451" s="11" t="s">
        <v>92</v>
      </c>
      <c r="B16451" s="7">
        <v>0.19</v>
      </c>
    </row>
    <row r="16452" spans="1:2" x14ac:dyDescent="0.3">
      <c r="A16452" s="11" t="s">
        <v>93</v>
      </c>
      <c r="B16452" s="7">
        <v>0.19</v>
      </c>
    </row>
    <row r="16453" spans="1:2" x14ac:dyDescent="0.3">
      <c r="A16453" s="11" t="s">
        <v>94</v>
      </c>
      <c r="B16453" s="7">
        <v>0.19</v>
      </c>
    </row>
    <row r="16454" spans="1:2" x14ac:dyDescent="0.3">
      <c r="A16454" s="11" t="s">
        <v>95</v>
      </c>
      <c r="B16454" s="7">
        <v>0.19</v>
      </c>
    </row>
    <row r="16455" spans="1:2" x14ac:dyDescent="0.3">
      <c r="A16455" s="10" t="s">
        <v>123</v>
      </c>
      <c r="B16455" s="7">
        <v>0.1905</v>
      </c>
    </row>
    <row r="16456" spans="1:2" x14ac:dyDescent="0.3">
      <c r="A16456" s="11" t="s">
        <v>97</v>
      </c>
      <c r="B16456" s="7">
        <v>0.191</v>
      </c>
    </row>
    <row r="16457" spans="1:2" x14ac:dyDescent="0.3">
      <c r="A16457" s="11" t="s">
        <v>98</v>
      </c>
      <c r="B16457" s="7">
        <v>0.19</v>
      </c>
    </row>
    <row r="16458" spans="1:2" x14ac:dyDescent="0.3">
      <c r="A16458" s="11" t="s">
        <v>99</v>
      </c>
      <c r="B16458" s="7">
        <v>0.19</v>
      </c>
    </row>
    <row r="16459" spans="1:2" x14ac:dyDescent="0.3">
      <c r="A16459" s="11" t="s">
        <v>100</v>
      </c>
      <c r="B16459" s="7">
        <v>0.191</v>
      </c>
    </row>
    <row r="16460" spans="1:2" x14ac:dyDescent="0.3">
      <c r="A16460" s="11" t="s">
        <v>101</v>
      </c>
      <c r="B16460" s="7">
        <v>0.191</v>
      </c>
    </row>
    <row r="16461" spans="1:2" x14ac:dyDescent="0.3">
      <c r="A16461" s="11" t="s">
        <v>102</v>
      </c>
      <c r="B16461" s="7">
        <v>0.19</v>
      </c>
    </row>
    <row r="16462" spans="1:2" x14ac:dyDescent="0.3">
      <c r="A16462" s="11" t="s">
        <v>103</v>
      </c>
      <c r="B16462" s="7">
        <v>0.191</v>
      </c>
    </row>
    <row r="16463" spans="1:2" x14ac:dyDescent="0.3">
      <c r="A16463" s="11" t="s">
        <v>104</v>
      </c>
      <c r="B16463" s="7">
        <v>0.19</v>
      </c>
    </row>
    <row r="16464" spans="1:2" x14ac:dyDescent="0.3">
      <c r="A16464" s="11" t="s">
        <v>92</v>
      </c>
      <c r="B16464" s="7">
        <v>0.191</v>
      </c>
    </row>
    <row r="16465" spans="1:2" x14ac:dyDescent="0.3">
      <c r="A16465" s="11" t="s">
        <v>93</v>
      </c>
      <c r="B16465" s="7">
        <v>0.19</v>
      </c>
    </row>
    <row r="16466" spans="1:2" x14ac:dyDescent="0.3">
      <c r="A16466" s="11" t="s">
        <v>94</v>
      </c>
      <c r="B16466" s="7">
        <v>0.19</v>
      </c>
    </row>
    <row r="16467" spans="1:2" x14ac:dyDescent="0.3">
      <c r="A16467" s="11" t="s">
        <v>95</v>
      </c>
      <c r="B16467" s="7">
        <v>0.191</v>
      </c>
    </row>
    <row r="16468" spans="1:2" x14ac:dyDescent="0.3">
      <c r="A16468" s="10" t="s">
        <v>124</v>
      </c>
      <c r="B16468" s="7">
        <v>0.19100000000000003</v>
      </c>
    </row>
    <row r="16469" spans="1:2" x14ac:dyDescent="0.3">
      <c r="A16469" s="11" t="s">
        <v>97</v>
      </c>
      <c r="B16469" s="7">
        <v>0.191</v>
      </c>
    </row>
    <row r="16470" spans="1:2" x14ac:dyDescent="0.3">
      <c r="A16470" s="11" t="s">
        <v>98</v>
      </c>
      <c r="B16470" s="7">
        <v>0.191</v>
      </c>
    </row>
    <row r="16471" spans="1:2" x14ac:dyDescent="0.3">
      <c r="A16471" s="11" t="s">
        <v>99</v>
      </c>
      <c r="B16471" s="7">
        <v>0.191</v>
      </c>
    </row>
    <row r="16472" spans="1:2" x14ac:dyDescent="0.3">
      <c r="A16472" s="11" t="s">
        <v>100</v>
      </c>
      <c r="B16472" s="7">
        <v>0.191</v>
      </c>
    </row>
    <row r="16473" spans="1:2" x14ac:dyDescent="0.3">
      <c r="A16473" s="11" t="s">
        <v>101</v>
      </c>
      <c r="B16473" s="7">
        <v>0.191</v>
      </c>
    </row>
    <row r="16474" spans="1:2" x14ac:dyDescent="0.3">
      <c r="A16474" s="11" t="s">
        <v>102</v>
      </c>
      <c r="B16474" s="7">
        <v>0.191</v>
      </c>
    </row>
    <row r="16475" spans="1:2" x14ac:dyDescent="0.3">
      <c r="A16475" s="11" t="s">
        <v>103</v>
      </c>
      <c r="B16475" s="7">
        <v>0.191</v>
      </c>
    </row>
    <row r="16476" spans="1:2" x14ac:dyDescent="0.3">
      <c r="A16476" s="11" t="s">
        <v>104</v>
      </c>
      <c r="B16476" s="7">
        <v>0.191</v>
      </c>
    </row>
    <row r="16477" spans="1:2" x14ac:dyDescent="0.3">
      <c r="A16477" s="11" t="s">
        <v>92</v>
      </c>
      <c r="B16477" s="7">
        <v>0.191</v>
      </c>
    </row>
    <row r="16478" spans="1:2" x14ac:dyDescent="0.3">
      <c r="A16478" s="11" t="s">
        <v>93</v>
      </c>
      <c r="B16478" s="7">
        <v>0.191</v>
      </c>
    </row>
    <row r="16479" spans="1:2" x14ac:dyDescent="0.3">
      <c r="A16479" s="11" t="s">
        <v>94</v>
      </c>
      <c r="B16479" s="7">
        <v>0.191</v>
      </c>
    </row>
    <row r="16480" spans="1:2" x14ac:dyDescent="0.3">
      <c r="A16480" s="11" t="s">
        <v>95</v>
      </c>
      <c r="B16480" s="7">
        <v>0.191</v>
      </c>
    </row>
    <row r="16481" spans="1:2" x14ac:dyDescent="0.3">
      <c r="A16481" s="10" t="s">
        <v>125</v>
      </c>
      <c r="B16481" s="7">
        <v>0.19075</v>
      </c>
    </row>
    <row r="16482" spans="1:2" x14ac:dyDescent="0.3">
      <c r="A16482" s="11" t="s">
        <v>97</v>
      </c>
      <c r="B16482" s="7">
        <v>0.191</v>
      </c>
    </row>
    <row r="16483" spans="1:2" x14ac:dyDescent="0.3">
      <c r="A16483" s="11" t="s">
        <v>98</v>
      </c>
      <c r="B16483" s="7">
        <v>0.191</v>
      </c>
    </row>
    <row r="16484" spans="1:2" x14ac:dyDescent="0.3">
      <c r="A16484" s="11" t="s">
        <v>99</v>
      </c>
      <c r="B16484" s="7">
        <v>0.191</v>
      </c>
    </row>
    <row r="16485" spans="1:2" x14ac:dyDescent="0.3">
      <c r="A16485" s="11" t="s">
        <v>100</v>
      </c>
      <c r="B16485" s="7">
        <v>0.191</v>
      </c>
    </row>
    <row r="16486" spans="1:2" x14ac:dyDescent="0.3">
      <c r="A16486" s="11" t="s">
        <v>101</v>
      </c>
      <c r="B16486" s="7">
        <v>0.191</v>
      </c>
    </row>
    <row r="16487" spans="1:2" x14ac:dyDescent="0.3">
      <c r="A16487" s="11" t="s">
        <v>102</v>
      </c>
      <c r="B16487" s="7">
        <v>0.191</v>
      </c>
    </row>
    <row r="16488" spans="1:2" x14ac:dyDescent="0.3">
      <c r="A16488" s="11" t="s">
        <v>103</v>
      </c>
      <c r="B16488" s="7">
        <v>0.191</v>
      </c>
    </row>
    <row r="16489" spans="1:2" x14ac:dyDescent="0.3">
      <c r="A16489" s="11" t="s">
        <v>104</v>
      </c>
      <c r="B16489" s="7">
        <v>0.191</v>
      </c>
    </row>
    <row r="16490" spans="1:2" x14ac:dyDescent="0.3">
      <c r="A16490" s="11" t="s">
        <v>92</v>
      </c>
      <c r="B16490" s="7">
        <v>0.191</v>
      </c>
    </row>
    <row r="16491" spans="1:2" x14ac:dyDescent="0.3">
      <c r="A16491" s="11" t="s">
        <v>93</v>
      </c>
      <c r="B16491" s="7">
        <v>0.19</v>
      </c>
    </row>
    <row r="16492" spans="1:2" x14ac:dyDescent="0.3">
      <c r="A16492" s="11" t="s">
        <v>94</v>
      </c>
      <c r="B16492" s="7">
        <v>0.19</v>
      </c>
    </row>
    <row r="16493" spans="1:2" x14ac:dyDescent="0.3">
      <c r="A16493" s="11" t="s">
        <v>95</v>
      </c>
      <c r="B16493" s="7">
        <v>0.19</v>
      </c>
    </row>
    <row r="16494" spans="1:2" x14ac:dyDescent="0.3">
      <c r="A16494" s="10" t="s">
        <v>126</v>
      </c>
      <c r="B16494" s="7">
        <v>0.18999999999999997</v>
      </c>
    </row>
    <row r="16495" spans="1:2" x14ac:dyDescent="0.3">
      <c r="A16495" s="11" t="s">
        <v>97</v>
      </c>
      <c r="B16495" s="7">
        <v>0.19</v>
      </c>
    </row>
    <row r="16496" spans="1:2" x14ac:dyDescent="0.3">
      <c r="A16496" s="11" t="s">
        <v>98</v>
      </c>
      <c r="B16496" s="7">
        <v>0.19</v>
      </c>
    </row>
    <row r="16497" spans="1:2" x14ac:dyDescent="0.3">
      <c r="A16497" s="11" t="s">
        <v>99</v>
      </c>
      <c r="B16497" s="7">
        <v>0.19</v>
      </c>
    </row>
    <row r="16498" spans="1:2" x14ac:dyDescent="0.3">
      <c r="A16498" s="11" t="s">
        <v>100</v>
      </c>
      <c r="B16498" s="7">
        <v>0.19</v>
      </c>
    </row>
    <row r="16499" spans="1:2" x14ac:dyDescent="0.3">
      <c r="A16499" s="11" t="s">
        <v>101</v>
      </c>
      <c r="B16499" s="7">
        <v>0.19</v>
      </c>
    </row>
    <row r="16500" spans="1:2" x14ac:dyDescent="0.3">
      <c r="A16500" s="11" t="s">
        <v>102</v>
      </c>
      <c r="B16500" s="7">
        <v>0.19</v>
      </c>
    </row>
    <row r="16501" spans="1:2" x14ac:dyDescent="0.3">
      <c r="A16501" s="11" t="s">
        <v>103</v>
      </c>
      <c r="B16501" s="7">
        <v>0.19</v>
      </c>
    </row>
    <row r="16502" spans="1:2" x14ac:dyDescent="0.3">
      <c r="A16502" s="11" t="s">
        <v>104</v>
      </c>
      <c r="B16502" s="7">
        <v>0.19</v>
      </c>
    </row>
    <row r="16503" spans="1:2" x14ac:dyDescent="0.3">
      <c r="A16503" s="11" t="s">
        <v>92</v>
      </c>
      <c r="B16503" s="7">
        <v>0.19</v>
      </c>
    </row>
    <row r="16504" spans="1:2" x14ac:dyDescent="0.3">
      <c r="A16504" s="11" t="s">
        <v>93</v>
      </c>
      <c r="B16504" s="7">
        <v>0.19</v>
      </c>
    </row>
    <row r="16505" spans="1:2" x14ac:dyDescent="0.3">
      <c r="A16505" s="11" t="s">
        <v>94</v>
      </c>
      <c r="B16505" s="7">
        <v>0.19</v>
      </c>
    </row>
    <row r="16506" spans="1:2" x14ac:dyDescent="0.3">
      <c r="A16506" s="11" t="s">
        <v>95</v>
      </c>
      <c r="B16506" s="7">
        <v>0.19</v>
      </c>
    </row>
    <row r="16507" spans="1:2" x14ac:dyDescent="0.3">
      <c r="A16507" s="10" t="s">
        <v>91</v>
      </c>
      <c r="B16507" s="7">
        <v>0.1898333333333333</v>
      </c>
    </row>
    <row r="16508" spans="1:2" x14ac:dyDescent="0.3">
      <c r="A16508" s="11" t="s">
        <v>97</v>
      </c>
      <c r="B16508" s="7">
        <v>0.19</v>
      </c>
    </row>
    <row r="16509" spans="1:2" x14ac:dyDescent="0.3">
      <c r="A16509" s="11" t="s">
        <v>98</v>
      </c>
      <c r="B16509" s="7">
        <v>0.19</v>
      </c>
    </row>
    <row r="16510" spans="1:2" x14ac:dyDescent="0.3">
      <c r="A16510" s="11" t="s">
        <v>99</v>
      </c>
      <c r="B16510" s="7">
        <v>0.19</v>
      </c>
    </row>
    <row r="16511" spans="1:2" x14ac:dyDescent="0.3">
      <c r="A16511" s="11" t="s">
        <v>100</v>
      </c>
      <c r="B16511" s="7">
        <v>0.19</v>
      </c>
    </row>
    <row r="16512" spans="1:2" x14ac:dyDescent="0.3">
      <c r="A16512" s="11" t="s">
        <v>101</v>
      </c>
      <c r="B16512" s="7">
        <v>0.19</v>
      </c>
    </row>
    <row r="16513" spans="1:2" x14ac:dyDescent="0.3">
      <c r="A16513" s="11" t="s">
        <v>102</v>
      </c>
      <c r="B16513" s="7">
        <v>0.19</v>
      </c>
    </row>
    <row r="16514" spans="1:2" x14ac:dyDescent="0.3">
      <c r="A16514" s="11" t="s">
        <v>103</v>
      </c>
      <c r="B16514" s="7">
        <v>0.19</v>
      </c>
    </row>
    <row r="16515" spans="1:2" x14ac:dyDescent="0.3">
      <c r="A16515" s="11" t="s">
        <v>104</v>
      </c>
      <c r="B16515" s="7">
        <v>0.19</v>
      </c>
    </row>
    <row r="16516" spans="1:2" x14ac:dyDescent="0.3">
      <c r="A16516" s="11" t="s">
        <v>92</v>
      </c>
      <c r="B16516" s="7">
        <v>0.19</v>
      </c>
    </row>
    <row r="16517" spans="1:2" x14ac:dyDescent="0.3">
      <c r="A16517" s="11" t="s">
        <v>93</v>
      </c>
      <c r="B16517" s="7">
        <v>0.19</v>
      </c>
    </row>
    <row r="16518" spans="1:2" x14ac:dyDescent="0.3">
      <c r="A16518" s="11" t="s">
        <v>94</v>
      </c>
      <c r="B16518" s="7">
        <v>0.189</v>
      </c>
    </row>
    <row r="16519" spans="1:2" x14ac:dyDescent="0.3">
      <c r="A16519" s="11" t="s">
        <v>95</v>
      </c>
      <c r="B16519" s="7">
        <v>0.189</v>
      </c>
    </row>
    <row r="16520" spans="1:2" x14ac:dyDescent="0.3">
      <c r="A16520" s="10" t="s">
        <v>96</v>
      </c>
      <c r="B16520" s="7">
        <v>0.18833333333333335</v>
      </c>
    </row>
    <row r="16521" spans="1:2" x14ac:dyDescent="0.3">
      <c r="A16521" s="11" t="s">
        <v>97</v>
      </c>
      <c r="B16521" s="7">
        <v>0.188</v>
      </c>
    </row>
    <row r="16522" spans="1:2" x14ac:dyDescent="0.3">
      <c r="A16522" s="11" t="s">
        <v>98</v>
      </c>
      <c r="B16522" s="7">
        <v>0.188</v>
      </c>
    </row>
    <row r="16523" spans="1:2" x14ac:dyDescent="0.3">
      <c r="A16523" s="11" t="s">
        <v>99</v>
      </c>
      <c r="B16523" s="7">
        <v>0.188</v>
      </c>
    </row>
    <row r="16524" spans="1:2" x14ac:dyDescent="0.3">
      <c r="A16524" s="11" t="s">
        <v>100</v>
      </c>
      <c r="B16524" s="7">
        <v>0.188</v>
      </c>
    </row>
    <row r="16525" spans="1:2" x14ac:dyDescent="0.3">
      <c r="A16525" s="11" t="s">
        <v>101</v>
      </c>
      <c r="B16525" s="7">
        <v>0.189</v>
      </c>
    </row>
    <row r="16526" spans="1:2" x14ac:dyDescent="0.3">
      <c r="A16526" s="11" t="s">
        <v>102</v>
      </c>
      <c r="B16526" s="7">
        <v>0.188</v>
      </c>
    </row>
    <row r="16527" spans="1:2" x14ac:dyDescent="0.3">
      <c r="A16527" s="11" t="s">
        <v>103</v>
      </c>
      <c r="B16527" s="7">
        <v>0.188</v>
      </c>
    </row>
    <row r="16528" spans="1:2" x14ac:dyDescent="0.3">
      <c r="A16528" s="11" t="s">
        <v>104</v>
      </c>
      <c r="B16528" s="7">
        <v>0.189</v>
      </c>
    </row>
    <row r="16529" spans="1:2" x14ac:dyDescent="0.3">
      <c r="A16529" s="11" t="s">
        <v>92</v>
      </c>
      <c r="B16529" s="7">
        <v>0.189</v>
      </c>
    </row>
    <row r="16530" spans="1:2" x14ac:dyDescent="0.3">
      <c r="A16530" s="11" t="s">
        <v>93</v>
      </c>
      <c r="B16530" s="7">
        <v>0.189</v>
      </c>
    </row>
    <row r="16531" spans="1:2" x14ac:dyDescent="0.3">
      <c r="A16531" s="11" t="s">
        <v>94</v>
      </c>
      <c r="B16531" s="7">
        <v>0.188</v>
      </c>
    </row>
    <row r="16532" spans="1:2" x14ac:dyDescent="0.3">
      <c r="A16532" s="11" t="s">
        <v>95</v>
      </c>
      <c r="B16532" s="7">
        <v>0.188</v>
      </c>
    </row>
    <row r="16533" spans="1:2" x14ac:dyDescent="0.3">
      <c r="A16533" s="10" t="s">
        <v>105</v>
      </c>
      <c r="B16533" s="7">
        <v>0.18925000000000003</v>
      </c>
    </row>
    <row r="16534" spans="1:2" x14ac:dyDescent="0.3">
      <c r="A16534" s="11" t="s">
        <v>97</v>
      </c>
      <c r="B16534" s="7">
        <v>0.189</v>
      </c>
    </row>
    <row r="16535" spans="1:2" x14ac:dyDescent="0.3">
      <c r="A16535" s="11" t="s">
        <v>98</v>
      </c>
      <c r="B16535" s="7">
        <v>0.189</v>
      </c>
    </row>
    <row r="16536" spans="1:2" x14ac:dyDescent="0.3">
      <c r="A16536" s="11" t="s">
        <v>99</v>
      </c>
      <c r="B16536" s="7">
        <v>0.189</v>
      </c>
    </row>
    <row r="16537" spans="1:2" x14ac:dyDescent="0.3">
      <c r="A16537" s="11" t="s">
        <v>100</v>
      </c>
      <c r="B16537" s="7">
        <v>0.189</v>
      </c>
    </row>
    <row r="16538" spans="1:2" x14ac:dyDescent="0.3">
      <c r="A16538" s="11" t="s">
        <v>101</v>
      </c>
      <c r="B16538" s="7">
        <v>0.189</v>
      </c>
    </row>
    <row r="16539" spans="1:2" x14ac:dyDescent="0.3">
      <c r="A16539" s="11" t="s">
        <v>102</v>
      </c>
      <c r="B16539" s="7">
        <v>0.189</v>
      </c>
    </row>
    <row r="16540" spans="1:2" x14ac:dyDescent="0.3">
      <c r="A16540" s="11" t="s">
        <v>103</v>
      </c>
      <c r="B16540" s="7">
        <v>0.189</v>
      </c>
    </row>
    <row r="16541" spans="1:2" x14ac:dyDescent="0.3">
      <c r="A16541" s="11" t="s">
        <v>104</v>
      </c>
      <c r="B16541" s="7">
        <v>0.189</v>
      </c>
    </row>
    <row r="16542" spans="1:2" x14ac:dyDescent="0.3">
      <c r="A16542" s="11" t="s">
        <v>92</v>
      </c>
      <c r="B16542" s="7">
        <v>0.189</v>
      </c>
    </row>
    <row r="16543" spans="1:2" x14ac:dyDescent="0.3">
      <c r="A16543" s="11" t="s">
        <v>93</v>
      </c>
      <c r="B16543" s="7">
        <v>0.19</v>
      </c>
    </row>
    <row r="16544" spans="1:2" x14ac:dyDescent="0.3">
      <c r="A16544" s="11" t="s">
        <v>94</v>
      </c>
      <c r="B16544" s="7">
        <v>0.19</v>
      </c>
    </row>
    <row r="16545" spans="1:2" x14ac:dyDescent="0.3">
      <c r="A16545" s="11" t="s">
        <v>95</v>
      </c>
      <c r="B16545" s="7">
        <v>0.19</v>
      </c>
    </row>
    <row r="16546" spans="1:2" x14ac:dyDescent="0.3">
      <c r="A16546" s="10" t="s">
        <v>106</v>
      </c>
      <c r="B16546" s="7">
        <v>0.19091666666666671</v>
      </c>
    </row>
    <row r="16547" spans="1:2" x14ac:dyDescent="0.3">
      <c r="A16547" s="11" t="s">
        <v>97</v>
      </c>
      <c r="B16547" s="7">
        <v>0.19</v>
      </c>
    </row>
    <row r="16548" spans="1:2" x14ac:dyDescent="0.3">
      <c r="A16548" s="11" t="s">
        <v>98</v>
      </c>
      <c r="B16548" s="7">
        <v>0.191</v>
      </c>
    </row>
    <row r="16549" spans="1:2" x14ac:dyDescent="0.3">
      <c r="A16549" s="11" t="s">
        <v>99</v>
      </c>
      <c r="B16549" s="7">
        <v>0.191</v>
      </c>
    </row>
    <row r="16550" spans="1:2" x14ac:dyDescent="0.3">
      <c r="A16550" s="11" t="s">
        <v>100</v>
      </c>
      <c r="B16550" s="7">
        <v>0.191</v>
      </c>
    </row>
    <row r="16551" spans="1:2" x14ac:dyDescent="0.3">
      <c r="A16551" s="11" t="s">
        <v>101</v>
      </c>
      <c r="B16551" s="7">
        <v>0.191</v>
      </c>
    </row>
    <row r="16552" spans="1:2" x14ac:dyDescent="0.3">
      <c r="A16552" s="11" t="s">
        <v>102</v>
      </c>
      <c r="B16552" s="7">
        <v>0.191</v>
      </c>
    </row>
    <row r="16553" spans="1:2" x14ac:dyDescent="0.3">
      <c r="A16553" s="11" t="s">
        <v>103</v>
      </c>
      <c r="B16553" s="7">
        <v>0.191</v>
      </c>
    </row>
    <row r="16554" spans="1:2" x14ac:dyDescent="0.3">
      <c r="A16554" s="11" t="s">
        <v>104</v>
      </c>
      <c r="B16554" s="7">
        <v>0.191</v>
      </c>
    </row>
    <row r="16555" spans="1:2" x14ac:dyDescent="0.3">
      <c r="A16555" s="11" t="s">
        <v>92</v>
      </c>
      <c r="B16555" s="7">
        <v>0.191</v>
      </c>
    </row>
    <row r="16556" spans="1:2" x14ac:dyDescent="0.3">
      <c r="A16556" s="11" t="s">
        <v>93</v>
      </c>
      <c r="B16556" s="7">
        <v>0.191</v>
      </c>
    </row>
    <row r="16557" spans="1:2" x14ac:dyDescent="0.3">
      <c r="A16557" s="11" t="s">
        <v>94</v>
      </c>
      <c r="B16557" s="7">
        <v>0.191</v>
      </c>
    </row>
    <row r="16558" spans="1:2" x14ac:dyDescent="0.3">
      <c r="A16558" s="11" t="s">
        <v>95</v>
      </c>
      <c r="B16558" s="7">
        <v>0.191</v>
      </c>
    </row>
    <row r="16559" spans="1:2" x14ac:dyDescent="0.3">
      <c r="A16559" s="10" t="s">
        <v>107</v>
      </c>
      <c r="B16559" s="7">
        <v>0.19125000000000003</v>
      </c>
    </row>
    <row r="16560" spans="1:2" x14ac:dyDescent="0.3">
      <c r="A16560" s="11" t="s">
        <v>97</v>
      </c>
      <c r="B16560" s="7">
        <v>0.191</v>
      </c>
    </row>
    <row r="16561" spans="1:2" x14ac:dyDescent="0.3">
      <c r="A16561" s="11" t="s">
        <v>98</v>
      </c>
      <c r="B16561" s="7">
        <v>0.191</v>
      </c>
    </row>
    <row r="16562" spans="1:2" x14ac:dyDescent="0.3">
      <c r="A16562" s="11" t="s">
        <v>99</v>
      </c>
      <c r="B16562" s="7">
        <v>0.191</v>
      </c>
    </row>
    <row r="16563" spans="1:2" x14ac:dyDescent="0.3">
      <c r="A16563" s="11" t="s">
        <v>100</v>
      </c>
      <c r="B16563" s="7">
        <v>0.191</v>
      </c>
    </row>
    <row r="16564" spans="1:2" x14ac:dyDescent="0.3">
      <c r="A16564" s="11" t="s">
        <v>101</v>
      </c>
      <c r="B16564" s="7">
        <v>0.191</v>
      </c>
    </row>
    <row r="16565" spans="1:2" x14ac:dyDescent="0.3">
      <c r="A16565" s="11" t="s">
        <v>102</v>
      </c>
      <c r="B16565" s="7">
        <v>0.191</v>
      </c>
    </row>
    <row r="16566" spans="1:2" x14ac:dyDescent="0.3">
      <c r="A16566" s="11" t="s">
        <v>103</v>
      </c>
      <c r="B16566" s="7">
        <v>0.191</v>
      </c>
    </row>
    <row r="16567" spans="1:2" x14ac:dyDescent="0.3">
      <c r="A16567" s="11" t="s">
        <v>104</v>
      </c>
      <c r="B16567" s="7">
        <v>0.191</v>
      </c>
    </row>
    <row r="16568" spans="1:2" x14ac:dyDescent="0.3">
      <c r="A16568" s="11" t="s">
        <v>92</v>
      </c>
      <c r="B16568" s="7">
        <v>0.191</v>
      </c>
    </row>
    <row r="16569" spans="1:2" x14ac:dyDescent="0.3">
      <c r="A16569" s="11" t="s">
        <v>93</v>
      </c>
      <c r="B16569" s="7">
        <v>0.192</v>
      </c>
    </row>
    <row r="16570" spans="1:2" x14ac:dyDescent="0.3">
      <c r="A16570" s="11" t="s">
        <v>94</v>
      </c>
      <c r="B16570" s="7">
        <v>0.192</v>
      </c>
    </row>
    <row r="16571" spans="1:2" x14ac:dyDescent="0.3">
      <c r="A16571" s="11" t="s">
        <v>95</v>
      </c>
      <c r="B16571" s="7">
        <v>0.192</v>
      </c>
    </row>
    <row r="16572" spans="1:2" x14ac:dyDescent="0.3">
      <c r="A16572" s="10" t="s">
        <v>108</v>
      </c>
      <c r="B16572" s="7">
        <v>0.19225</v>
      </c>
    </row>
    <row r="16573" spans="1:2" x14ac:dyDescent="0.3">
      <c r="A16573" s="11" t="s">
        <v>97</v>
      </c>
      <c r="B16573" s="7">
        <v>0.192</v>
      </c>
    </row>
    <row r="16574" spans="1:2" x14ac:dyDescent="0.3">
      <c r="A16574" s="11" t="s">
        <v>98</v>
      </c>
      <c r="B16574" s="7">
        <v>0.192</v>
      </c>
    </row>
    <row r="16575" spans="1:2" x14ac:dyDescent="0.3">
      <c r="A16575" s="11" t="s">
        <v>99</v>
      </c>
      <c r="B16575" s="7">
        <v>0.192</v>
      </c>
    </row>
    <row r="16576" spans="1:2" x14ac:dyDescent="0.3">
      <c r="A16576" s="11" t="s">
        <v>100</v>
      </c>
      <c r="B16576" s="7">
        <v>0.192</v>
      </c>
    </row>
    <row r="16577" spans="1:2" x14ac:dyDescent="0.3">
      <c r="A16577" s="11" t="s">
        <v>101</v>
      </c>
      <c r="B16577" s="7">
        <v>0.192</v>
      </c>
    </row>
    <row r="16578" spans="1:2" x14ac:dyDescent="0.3">
      <c r="A16578" s="11" t="s">
        <v>102</v>
      </c>
      <c r="B16578" s="7">
        <v>0.192</v>
      </c>
    </row>
    <row r="16579" spans="1:2" x14ac:dyDescent="0.3">
      <c r="A16579" s="11" t="s">
        <v>103</v>
      </c>
      <c r="B16579" s="7">
        <v>0.192</v>
      </c>
    </row>
    <row r="16580" spans="1:2" x14ac:dyDescent="0.3">
      <c r="A16580" s="11" t="s">
        <v>104</v>
      </c>
      <c r="B16580" s="7">
        <v>0.192</v>
      </c>
    </row>
    <row r="16581" spans="1:2" x14ac:dyDescent="0.3">
      <c r="A16581" s="11" t="s">
        <v>92</v>
      </c>
      <c r="B16581" s="7">
        <v>0.192</v>
      </c>
    </row>
    <row r="16582" spans="1:2" x14ac:dyDescent="0.3">
      <c r="A16582" s="11" t="s">
        <v>93</v>
      </c>
      <c r="B16582" s="7">
        <v>0.193</v>
      </c>
    </row>
    <row r="16583" spans="1:2" x14ac:dyDescent="0.3">
      <c r="A16583" s="11" t="s">
        <v>94</v>
      </c>
      <c r="B16583" s="7">
        <v>0.193</v>
      </c>
    </row>
    <row r="16584" spans="1:2" x14ac:dyDescent="0.3">
      <c r="A16584" s="11" t="s">
        <v>95</v>
      </c>
      <c r="B16584" s="7">
        <v>0.193</v>
      </c>
    </row>
    <row r="16585" spans="1:2" x14ac:dyDescent="0.3">
      <c r="A16585" s="10" t="s">
        <v>109</v>
      </c>
      <c r="B16585" s="7">
        <v>0.19341666666666668</v>
      </c>
    </row>
    <row r="16586" spans="1:2" x14ac:dyDescent="0.3">
      <c r="A16586" s="11" t="s">
        <v>97</v>
      </c>
      <c r="B16586" s="7">
        <v>0.193</v>
      </c>
    </row>
    <row r="16587" spans="1:2" x14ac:dyDescent="0.3">
      <c r="A16587" s="11" t="s">
        <v>98</v>
      </c>
      <c r="B16587" s="7">
        <v>0.193</v>
      </c>
    </row>
    <row r="16588" spans="1:2" x14ac:dyDescent="0.3">
      <c r="A16588" s="11" t="s">
        <v>99</v>
      </c>
      <c r="B16588" s="7">
        <v>0.192</v>
      </c>
    </row>
    <row r="16589" spans="1:2" x14ac:dyDescent="0.3">
      <c r="A16589" s="11" t="s">
        <v>100</v>
      </c>
      <c r="B16589" s="7">
        <v>0.193</v>
      </c>
    </row>
    <row r="16590" spans="1:2" x14ac:dyDescent="0.3">
      <c r="A16590" s="11" t="s">
        <v>101</v>
      </c>
      <c r="B16590" s="7">
        <v>0.193</v>
      </c>
    </row>
    <row r="16591" spans="1:2" x14ac:dyDescent="0.3">
      <c r="A16591" s="11" t="s">
        <v>102</v>
      </c>
      <c r="B16591" s="7">
        <v>0.193</v>
      </c>
    </row>
    <row r="16592" spans="1:2" x14ac:dyDescent="0.3">
      <c r="A16592" s="11" t="s">
        <v>103</v>
      </c>
      <c r="B16592" s="7">
        <v>0.19400000000000001</v>
      </c>
    </row>
    <row r="16593" spans="1:2" x14ac:dyDescent="0.3">
      <c r="A16593" s="11" t="s">
        <v>104</v>
      </c>
      <c r="B16593" s="7">
        <v>0.19400000000000001</v>
      </c>
    </row>
    <row r="16594" spans="1:2" x14ac:dyDescent="0.3">
      <c r="A16594" s="11" t="s">
        <v>92</v>
      </c>
      <c r="B16594" s="7">
        <v>0.19400000000000001</v>
      </c>
    </row>
    <row r="16595" spans="1:2" x14ac:dyDescent="0.3">
      <c r="A16595" s="11" t="s">
        <v>93</v>
      </c>
      <c r="B16595" s="7">
        <v>0.19400000000000001</v>
      </c>
    </row>
    <row r="16596" spans="1:2" x14ac:dyDescent="0.3">
      <c r="A16596" s="11" t="s">
        <v>94</v>
      </c>
      <c r="B16596" s="7">
        <v>0.19400000000000001</v>
      </c>
    </row>
    <row r="16597" spans="1:2" x14ac:dyDescent="0.3">
      <c r="A16597" s="11" t="s">
        <v>95</v>
      </c>
      <c r="B16597" s="7">
        <v>0.19400000000000001</v>
      </c>
    </row>
    <row r="16598" spans="1:2" x14ac:dyDescent="0.3">
      <c r="A16598" s="10" t="s">
        <v>110</v>
      </c>
      <c r="B16598" s="7">
        <v>0.19500000000000003</v>
      </c>
    </row>
    <row r="16599" spans="1:2" x14ac:dyDescent="0.3">
      <c r="A16599" s="11" t="s">
        <v>97</v>
      </c>
      <c r="B16599" s="7">
        <v>0.19500000000000001</v>
      </c>
    </row>
    <row r="16600" spans="1:2" x14ac:dyDescent="0.3">
      <c r="A16600" s="11" t="s">
        <v>98</v>
      </c>
      <c r="B16600" s="7">
        <v>0.19500000000000001</v>
      </c>
    </row>
    <row r="16601" spans="1:2" x14ac:dyDescent="0.3">
      <c r="A16601" s="11" t="s">
        <v>99</v>
      </c>
      <c r="B16601" s="7">
        <v>0.19500000000000001</v>
      </c>
    </row>
    <row r="16602" spans="1:2" x14ac:dyDescent="0.3">
      <c r="A16602" s="11" t="s">
        <v>100</v>
      </c>
      <c r="B16602" s="7">
        <v>0.19500000000000001</v>
      </c>
    </row>
    <row r="16603" spans="1:2" x14ac:dyDescent="0.3">
      <c r="A16603" s="11" t="s">
        <v>101</v>
      </c>
      <c r="B16603" s="7">
        <v>0.19500000000000001</v>
      </c>
    </row>
    <row r="16604" spans="1:2" x14ac:dyDescent="0.3">
      <c r="A16604" s="11" t="s">
        <v>102</v>
      </c>
      <c r="B16604" s="7">
        <v>0.19500000000000001</v>
      </c>
    </row>
    <row r="16605" spans="1:2" x14ac:dyDescent="0.3">
      <c r="A16605" s="11" t="s">
        <v>103</v>
      </c>
      <c r="B16605" s="7">
        <v>0.19500000000000001</v>
      </c>
    </row>
    <row r="16606" spans="1:2" x14ac:dyDescent="0.3">
      <c r="A16606" s="11" t="s">
        <v>104</v>
      </c>
      <c r="B16606" s="7">
        <v>0.19500000000000001</v>
      </c>
    </row>
    <row r="16607" spans="1:2" x14ac:dyDescent="0.3">
      <c r="A16607" s="11" t="s">
        <v>92</v>
      </c>
      <c r="B16607" s="7">
        <v>0.19500000000000001</v>
      </c>
    </row>
    <row r="16608" spans="1:2" x14ac:dyDescent="0.3">
      <c r="A16608" s="11" t="s">
        <v>93</v>
      </c>
      <c r="B16608" s="7">
        <v>0.19500000000000001</v>
      </c>
    </row>
    <row r="16609" spans="1:2" x14ac:dyDescent="0.3">
      <c r="A16609" s="11" t="s">
        <v>94</v>
      </c>
      <c r="B16609" s="7">
        <v>0.19500000000000001</v>
      </c>
    </row>
    <row r="16610" spans="1:2" x14ac:dyDescent="0.3">
      <c r="A16610" s="11" t="s">
        <v>95</v>
      </c>
      <c r="B16610" s="7">
        <v>0.19500000000000001</v>
      </c>
    </row>
    <row r="16611" spans="1:2" x14ac:dyDescent="0.3">
      <c r="A16611" s="10" t="s">
        <v>111</v>
      </c>
      <c r="B16611" s="7">
        <v>0.19591666666666666</v>
      </c>
    </row>
    <row r="16612" spans="1:2" x14ac:dyDescent="0.3">
      <c r="A16612" s="11" t="s">
        <v>97</v>
      </c>
      <c r="B16612" s="7">
        <v>0.19500000000000001</v>
      </c>
    </row>
    <row r="16613" spans="1:2" x14ac:dyDescent="0.3">
      <c r="A16613" s="11" t="s">
        <v>98</v>
      </c>
      <c r="B16613" s="7">
        <v>0.19600000000000001</v>
      </c>
    </row>
    <row r="16614" spans="1:2" x14ac:dyDescent="0.3">
      <c r="A16614" s="11" t="s">
        <v>99</v>
      </c>
      <c r="B16614" s="7">
        <v>0.19600000000000001</v>
      </c>
    </row>
    <row r="16615" spans="1:2" x14ac:dyDescent="0.3">
      <c r="A16615" s="11" t="s">
        <v>100</v>
      </c>
      <c r="B16615" s="7">
        <v>0.19600000000000001</v>
      </c>
    </row>
    <row r="16616" spans="1:2" x14ac:dyDescent="0.3">
      <c r="A16616" s="11" t="s">
        <v>101</v>
      </c>
      <c r="B16616" s="7">
        <v>0.19600000000000001</v>
      </c>
    </row>
    <row r="16617" spans="1:2" x14ac:dyDescent="0.3">
      <c r="A16617" s="11" t="s">
        <v>102</v>
      </c>
      <c r="B16617" s="7">
        <v>0.19600000000000001</v>
      </c>
    </row>
    <row r="16618" spans="1:2" x14ac:dyDescent="0.3">
      <c r="A16618" s="11" t="s">
        <v>103</v>
      </c>
      <c r="B16618" s="7">
        <v>0.19600000000000001</v>
      </c>
    </row>
    <row r="16619" spans="1:2" x14ac:dyDescent="0.3">
      <c r="A16619" s="11" t="s">
        <v>104</v>
      </c>
      <c r="B16619" s="7">
        <v>0.19600000000000001</v>
      </c>
    </row>
    <row r="16620" spans="1:2" x14ac:dyDescent="0.3">
      <c r="A16620" s="11" t="s">
        <v>92</v>
      </c>
      <c r="B16620" s="7">
        <v>0.19600000000000001</v>
      </c>
    </row>
    <row r="16621" spans="1:2" x14ac:dyDescent="0.3">
      <c r="A16621" s="11" t="s">
        <v>93</v>
      </c>
      <c r="B16621" s="7">
        <v>0.19600000000000001</v>
      </c>
    </row>
    <row r="16622" spans="1:2" x14ac:dyDescent="0.3">
      <c r="A16622" s="11" t="s">
        <v>94</v>
      </c>
      <c r="B16622" s="7">
        <v>0.19600000000000001</v>
      </c>
    </row>
    <row r="16623" spans="1:2" x14ac:dyDescent="0.3">
      <c r="A16623" s="11" t="s">
        <v>95</v>
      </c>
      <c r="B16623" s="7">
        <v>0.19600000000000001</v>
      </c>
    </row>
    <row r="16624" spans="1:2" x14ac:dyDescent="0.3">
      <c r="A16624" s="10" t="s">
        <v>112</v>
      </c>
      <c r="B16624" s="7">
        <v>0.19599999999999998</v>
      </c>
    </row>
    <row r="16625" spans="1:2" x14ac:dyDescent="0.3">
      <c r="A16625" s="11" t="s">
        <v>97</v>
      </c>
      <c r="B16625" s="7">
        <v>0.19600000000000001</v>
      </c>
    </row>
    <row r="16626" spans="1:2" x14ac:dyDescent="0.3">
      <c r="A16626" s="11" t="s">
        <v>98</v>
      </c>
      <c r="B16626" s="7">
        <v>0.19600000000000001</v>
      </c>
    </row>
    <row r="16627" spans="1:2" x14ac:dyDescent="0.3">
      <c r="A16627" s="11" t="s">
        <v>99</v>
      </c>
      <c r="B16627" s="7">
        <v>0.19600000000000001</v>
      </c>
    </row>
    <row r="16628" spans="1:2" x14ac:dyDescent="0.3">
      <c r="A16628" s="11" t="s">
        <v>100</v>
      </c>
      <c r="B16628" s="7">
        <v>0.19600000000000001</v>
      </c>
    </row>
    <row r="16629" spans="1:2" x14ac:dyDescent="0.3">
      <c r="A16629" s="11" t="s">
        <v>101</v>
      </c>
      <c r="B16629" s="7">
        <v>0.19600000000000001</v>
      </c>
    </row>
    <row r="16630" spans="1:2" x14ac:dyDescent="0.3">
      <c r="A16630" s="11" t="s">
        <v>102</v>
      </c>
      <c r="B16630" s="7">
        <v>0.19600000000000001</v>
      </c>
    </row>
    <row r="16631" spans="1:2" x14ac:dyDescent="0.3">
      <c r="A16631" s="11" t="s">
        <v>103</v>
      </c>
      <c r="B16631" s="7">
        <v>0.19600000000000001</v>
      </c>
    </row>
    <row r="16632" spans="1:2" x14ac:dyDescent="0.3">
      <c r="A16632" s="11" t="s">
        <v>104</v>
      </c>
      <c r="B16632" s="7">
        <v>0.19600000000000001</v>
      </c>
    </row>
    <row r="16633" spans="1:2" x14ac:dyDescent="0.3">
      <c r="A16633" s="11" t="s">
        <v>92</v>
      </c>
      <c r="B16633" s="7">
        <v>0.19600000000000001</v>
      </c>
    </row>
    <row r="16634" spans="1:2" x14ac:dyDescent="0.3">
      <c r="A16634" s="11" t="s">
        <v>93</v>
      </c>
      <c r="B16634" s="7">
        <v>0.19600000000000001</v>
      </c>
    </row>
    <row r="16635" spans="1:2" x14ac:dyDescent="0.3">
      <c r="A16635" s="11" t="s">
        <v>94</v>
      </c>
      <c r="B16635" s="7">
        <v>0.19600000000000001</v>
      </c>
    </row>
    <row r="16636" spans="1:2" x14ac:dyDescent="0.3">
      <c r="A16636" s="11" t="s">
        <v>95</v>
      </c>
      <c r="B16636" s="7">
        <v>0.19600000000000001</v>
      </c>
    </row>
    <row r="16637" spans="1:2" x14ac:dyDescent="0.3">
      <c r="A16637" s="10" t="s">
        <v>113</v>
      </c>
      <c r="B16637" s="7">
        <v>0.19508333333333336</v>
      </c>
    </row>
    <row r="16638" spans="1:2" x14ac:dyDescent="0.3">
      <c r="A16638" s="11" t="s">
        <v>97</v>
      </c>
      <c r="B16638" s="7">
        <v>0.19600000000000001</v>
      </c>
    </row>
    <row r="16639" spans="1:2" x14ac:dyDescent="0.3">
      <c r="A16639" s="11" t="s">
        <v>98</v>
      </c>
      <c r="B16639" s="7">
        <v>0.19600000000000001</v>
      </c>
    </row>
    <row r="16640" spans="1:2" x14ac:dyDescent="0.3">
      <c r="A16640" s="11" t="s">
        <v>99</v>
      </c>
      <c r="B16640" s="7">
        <v>0.19600000000000001</v>
      </c>
    </row>
    <row r="16641" spans="1:2" x14ac:dyDescent="0.3">
      <c r="A16641" s="11" t="s">
        <v>100</v>
      </c>
      <c r="B16641" s="7">
        <v>0.19600000000000001</v>
      </c>
    </row>
    <row r="16642" spans="1:2" x14ac:dyDescent="0.3">
      <c r="A16642" s="11" t="s">
        <v>101</v>
      </c>
      <c r="B16642" s="7">
        <v>0.19600000000000001</v>
      </c>
    </row>
    <row r="16643" spans="1:2" x14ac:dyDescent="0.3">
      <c r="A16643" s="11" t="s">
        <v>102</v>
      </c>
      <c r="B16643" s="7">
        <v>0.19500000000000001</v>
      </c>
    </row>
    <row r="16644" spans="1:2" x14ac:dyDescent="0.3">
      <c r="A16644" s="11" t="s">
        <v>103</v>
      </c>
      <c r="B16644" s="7">
        <v>0.19500000000000001</v>
      </c>
    </row>
    <row r="16645" spans="1:2" x14ac:dyDescent="0.3">
      <c r="A16645" s="11" t="s">
        <v>104</v>
      </c>
      <c r="B16645" s="7">
        <v>0.19500000000000001</v>
      </c>
    </row>
    <row r="16646" spans="1:2" x14ac:dyDescent="0.3">
      <c r="A16646" s="11" t="s">
        <v>92</v>
      </c>
      <c r="B16646" s="7">
        <v>0.19400000000000001</v>
      </c>
    </row>
    <row r="16647" spans="1:2" x14ac:dyDescent="0.3">
      <c r="A16647" s="11" t="s">
        <v>93</v>
      </c>
      <c r="B16647" s="7">
        <v>0.19400000000000001</v>
      </c>
    </row>
    <row r="16648" spans="1:2" x14ac:dyDescent="0.3">
      <c r="A16648" s="11" t="s">
        <v>94</v>
      </c>
      <c r="B16648" s="7">
        <v>0.19400000000000001</v>
      </c>
    </row>
    <row r="16649" spans="1:2" x14ac:dyDescent="0.3">
      <c r="A16649" s="11" t="s">
        <v>95</v>
      </c>
      <c r="B16649" s="7">
        <v>0.19400000000000001</v>
      </c>
    </row>
    <row r="16650" spans="1:2" x14ac:dyDescent="0.3">
      <c r="A16650" s="10" t="s">
        <v>114</v>
      </c>
      <c r="B16650" s="7">
        <v>0.19416666666666663</v>
      </c>
    </row>
    <row r="16651" spans="1:2" x14ac:dyDescent="0.3">
      <c r="A16651" s="11" t="s">
        <v>97</v>
      </c>
      <c r="B16651" s="7">
        <v>0.19400000000000001</v>
      </c>
    </row>
    <row r="16652" spans="1:2" x14ac:dyDescent="0.3">
      <c r="A16652" s="11" t="s">
        <v>98</v>
      </c>
      <c r="B16652" s="7">
        <v>0.19400000000000001</v>
      </c>
    </row>
    <row r="16653" spans="1:2" x14ac:dyDescent="0.3">
      <c r="A16653" s="11" t="s">
        <v>99</v>
      </c>
      <c r="B16653" s="7">
        <v>0.19400000000000001</v>
      </c>
    </row>
    <row r="16654" spans="1:2" x14ac:dyDescent="0.3">
      <c r="A16654" s="11" t="s">
        <v>100</v>
      </c>
      <c r="B16654" s="7">
        <v>0.19400000000000001</v>
      </c>
    </row>
    <row r="16655" spans="1:2" x14ac:dyDescent="0.3">
      <c r="A16655" s="11" t="s">
        <v>101</v>
      </c>
      <c r="B16655" s="7">
        <v>0.19400000000000001</v>
      </c>
    </row>
    <row r="16656" spans="1:2" x14ac:dyDescent="0.3">
      <c r="A16656" s="11" t="s">
        <v>102</v>
      </c>
      <c r="B16656" s="7">
        <v>0.19400000000000001</v>
      </c>
    </row>
    <row r="16657" spans="1:2" x14ac:dyDescent="0.3">
      <c r="A16657" s="11" t="s">
        <v>103</v>
      </c>
      <c r="B16657" s="7">
        <v>0.19400000000000001</v>
      </c>
    </row>
    <row r="16658" spans="1:2" x14ac:dyDescent="0.3">
      <c r="A16658" s="11" t="s">
        <v>104</v>
      </c>
      <c r="B16658" s="7">
        <v>0.19400000000000001</v>
      </c>
    </row>
    <row r="16659" spans="1:2" x14ac:dyDescent="0.3">
      <c r="A16659" s="11" t="s">
        <v>92</v>
      </c>
      <c r="B16659" s="7">
        <v>0.19400000000000001</v>
      </c>
    </row>
    <row r="16660" spans="1:2" x14ac:dyDescent="0.3">
      <c r="A16660" s="11" t="s">
        <v>93</v>
      </c>
      <c r="B16660" s="7">
        <v>0.19400000000000001</v>
      </c>
    </row>
    <row r="16661" spans="1:2" x14ac:dyDescent="0.3">
      <c r="A16661" s="11" t="s">
        <v>94</v>
      </c>
      <c r="B16661" s="7">
        <v>0.19500000000000001</v>
      </c>
    </row>
    <row r="16662" spans="1:2" x14ac:dyDescent="0.3">
      <c r="A16662" s="11" t="s">
        <v>95</v>
      </c>
      <c r="B16662" s="7">
        <v>0.19500000000000001</v>
      </c>
    </row>
    <row r="16663" spans="1:2" x14ac:dyDescent="0.3">
      <c r="A16663" s="10" t="s">
        <v>115</v>
      </c>
      <c r="B16663" s="7">
        <v>0.1940833333333333</v>
      </c>
    </row>
    <row r="16664" spans="1:2" x14ac:dyDescent="0.3">
      <c r="A16664" s="11" t="s">
        <v>97</v>
      </c>
      <c r="B16664" s="7">
        <v>0.19500000000000001</v>
      </c>
    </row>
    <row r="16665" spans="1:2" x14ac:dyDescent="0.3">
      <c r="A16665" s="11" t="s">
        <v>98</v>
      </c>
      <c r="B16665" s="7">
        <v>0.19400000000000001</v>
      </c>
    </row>
    <row r="16666" spans="1:2" x14ac:dyDescent="0.3">
      <c r="A16666" s="11" t="s">
        <v>99</v>
      </c>
      <c r="B16666" s="7">
        <v>0.19400000000000001</v>
      </c>
    </row>
    <row r="16667" spans="1:2" x14ac:dyDescent="0.3">
      <c r="A16667" s="11" t="s">
        <v>100</v>
      </c>
      <c r="B16667" s="7">
        <v>0.19400000000000001</v>
      </c>
    </row>
    <row r="16668" spans="1:2" x14ac:dyDescent="0.3">
      <c r="A16668" s="11" t="s">
        <v>101</v>
      </c>
      <c r="B16668" s="7">
        <v>0.19400000000000001</v>
      </c>
    </row>
    <row r="16669" spans="1:2" x14ac:dyDescent="0.3">
      <c r="A16669" s="11" t="s">
        <v>102</v>
      </c>
      <c r="B16669" s="7">
        <v>0.19400000000000001</v>
      </c>
    </row>
    <row r="16670" spans="1:2" x14ac:dyDescent="0.3">
      <c r="A16670" s="11" t="s">
        <v>103</v>
      </c>
      <c r="B16670" s="7">
        <v>0.19400000000000001</v>
      </c>
    </row>
    <row r="16671" spans="1:2" x14ac:dyDescent="0.3">
      <c r="A16671" s="11" t="s">
        <v>104</v>
      </c>
      <c r="B16671" s="7">
        <v>0.19400000000000001</v>
      </c>
    </row>
    <row r="16672" spans="1:2" x14ac:dyDescent="0.3">
      <c r="A16672" s="11" t="s">
        <v>92</v>
      </c>
      <c r="B16672" s="7">
        <v>0.19400000000000001</v>
      </c>
    </row>
    <row r="16673" spans="1:2" x14ac:dyDescent="0.3">
      <c r="A16673" s="11" t="s">
        <v>93</v>
      </c>
      <c r="B16673" s="7">
        <v>0.19400000000000001</v>
      </c>
    </row>
    <row r="16674" spans="1:2" x14ac:dyDescent="0.3">
      <c r="A16674" s="11" t="s">
        <v>94</v>
      </c>
      <c r="B16674" s="7">
        <v>0.19400000000000001</v>
      </c>
    </row>
    <row r="16675" spans="1:2" x14ac:dyDescent="0.3">
      <c r="A16675" s="11" t="s">
        <v>95</v>
      </c>
      <c r="B16675" s="7">
        <v>0.19400000000000001</v>
      </c>
    </row>
    <row r="16676" spans="1:2" x14ac:dyDescent="0.3">
      <c r="A16676" s="10" t="s">
        <v>116</v>
      </c>
      <c r="B16676" s="7">
        <v>0.19300000000000003</v>
      </c>
    </row>
    <row r="16677" spans="1:2" x14ac:dyDescent="0.3">
      <c r="A16677" s="11" t="s">
        <v>97</v>
      </c>
      <c r="B16677" s="7">
        <v>0.193</v>
      </c>
    </row>
    <row r="16678" spans="1:2" x14ac:dyDescent="0.3">
      <c r="A16678" s="11" t="s">
        <v>98</v>
      </c>
      <c r="B16678" s="7">
        <v>0.193</v>
      </c>
    </row>
    <row r="16679" spans="1:2" x14ac:dyDescent="0.3">
      <c r="A16679" s="11" t="s">
        <v>99</v>
      </c>
      <c r="B16679" s="7">
        <v>0.193</v>
      </c>
    </row>
    <row r="16680" spans="1:2" x14ac:dyDescent="0.3">
      <c r="A16680" s="11" t="s">
        <v>100</v>
      </c>
      <c r="B16680" s="7">
        <v>0.193</v>
      </c>
    </row>
    <row r="16681" spans="1:2" x14ac:dyDescent="0.3">
      <c r="A16681" s="11" t="s">
        <v>101</v>
      </c>
      <c r="B16681" s="7">
        <v>0.193</v>
      </c>
    </row>
    <row r="16682" spans="1:2" x14ac:dyDescent="0.3">
      <c r="A16682" s="11" t="s">
        <v>102</v>
      </c>
      <c r="B16682" s="7">
        <v>0.193</v>
      </c>
    </row>
    <row r="16683" spans="1:2" x14ac:dyDescent="0.3">
      <c r="A16683" s="11" t="s">
        <v>103</v>
      </c>
      <c r="B16683" s="7">
        <v>0.193</v>
      </c>
    </row>
    <row r="16684" spans="1:2" x14ac:dyDescent="0.3">
      <c r="A16684" s="11" t="s">
        <v>104</v>
      </c>
      <c r="B16684" s="7">
        <v>0.193</v>
      </c>
    </row>
    <row r="16685" spans="1:2" x14ac:dyDescent="0.3">
      <c r="A16685" s="11" t="s">
        <v>92</v>
      </c>
      <c r="B16685" s="7">
        <v>0.193</v>
      </c>
    </row>
    <row r="16686" spans="1:2" x14ac:dyDescent="0.3">
      <c r="A16686" s="11" t="s">
        <v>93</v>
      </c>
      <c r="B16686" s="7">
        <v>0.193</v>
      </c>
    </row>
    <row r="16687" spans="1:2" x14ac:dyDescent="0.3">
      <c r="A16687" s="11" t="s">
        <v>94</v>
      </c>
      <c r="B16687" s="7">
        <v>0.193</v>
      </c>
    </row>
    <row r="16688" spans="1:2" x14ac:dyDescent="0.3">
      <c r="A16688" s="11" t="s">
        <v>95</v>
      </c>
      <c r="B16688" s="7">
        <v>0.193</v>
      </c>
    </row>
    <row r="16689" spans="1:2" x14ac:dyDescent="0.3">
      <c r="A16689" s="10" t="s">
        <v>117</v>
      </c>
      <c r="B16689" s="7">
        <v>0.19266666666666668</v>
      </c>
    </row>
    <row r="16690" spans="1:2" x14ac:dyDescent="0.3">
      <c r="A16690" s="11" t="s">
        <v>97</v>
      </c>
      <c r="B16690" s="7">
        <v>0.192</v>
      </c>
    </row>
    <row r="16691" spans="1:2" x14ac:dyDescent="0.3">
      <c r="A16691" s="11" t="s">
        <v>98</v>
      </c>
      <c r="B16691" s="7">
        <v>0.192</v>
      </c>
    </row>
    <row r="16692" spans="1:2" x14ac:dyDescent="0.3">
      <c r="A16692" s="11" t="s">
        <v>99</v>
      </c>
      <c r="B16692" s="7">
        <v>0.192</v>
      </c>
    </row>
    <row r="16693" spans="1:2" x14ac:dyDescent="0.3">
      <c r="A16693" s="11" t="s">
        <v>100</v>
      </c>
      <c r="B16693" s="7">
        <v>0.192</v>
      </c>
    </row>
    <row r="16694" spans="1:2" x14ac:dyDescent="0.3">
      <c r="A16694" s="11" t="s">
        <v>101</v>
      </c>
      <c r="B16694" s="7">
        <v>0.193</v>
      </c>
    </row>
    <row r="16695" spans="1:2" x14ac:dyDescent="0.3">
      <c r="A16695" s="11" t="s">
        <v>102</v>
      </c>
      <c r="B16695" s="7">
        <v>0.193</v>
      </c>
    </row>
    <row r="16696" spans="1:2" x14ac:dyDescent="0.3">
      <c r="A16696" s="11" t="s">
        <v>103</v>
      </c>
      <c r="B16696" s="7">
        <v>0.193</v>
      </c>
    </row>
    <row r="16697" spans="1:2" x14ac:dyDescent="0.3">
      <c r="A16697" s="11" t="s">
        <v>104</v>
      </c>
      <c r="B16697" s="7">
        <v>0.193</v>
      </c>
    </row>
    <row r="16698" spans="1:2" x14ac:dyDescent="0.3">
      <c r="A16698" s="11" t="s">
        <v>92</v>
      </c>
      <c r="B16698" s="7">
        <v>0.193</v>
      </c>
    </row>
    <row r="16699" spans="1:2" x14ac:dyDescent="0.3">
      <c r="A16699" s="11" t="s">
        <v>93</v>
      </c>
      <c r="B16699" s="7">
        <v>0.193</v>
      </c>
    </row>
    <row r="16700" spans="1:2" x14ac:dyDescent="0.3">
      <c r="A16700" s="11" t="s">
        <v>94</v>
      </c>
      <c r="B16700" s="7">
        <v>0.193</v>
      </c>
    </row>
    <row r="16701" spans="1:2" x14ac:dyDescent="0.3">
      <c r="A16701" s="11" t="s">
        <v>95</v>
      </c>
      <c r="B16701" s="7">
        <v>0.193</v>
      </c>
    </row>
    <row r="16702" spans="1:2" x14ac:dyDescent="0.3">
      <c r="A16702" s="10" t="s">
        <v>118</v>
      </c>
      <c r="B16702" s="7">
        <v>0.19300000000000003</v>
      </c>
    </row>
    <row r="16703" spans="1:2" x14ac:dyDescent="0.3">
      <c r="A16703" s="11" t="s">
        <v>97</v>
      </c>
      <c r="B16703" s="7">
        <v>0.193</v>
      </c>
    </row>
    <row r="16704" spans="1:2" x14ac:dyDescent="0.3">
      <c r="A16704" s="11" t="s">
        <v>98</v>
      </c>
      <c r="B16704" s="7">
        <v>0.193</v>
      </c>
    </row>
    <row r="16705" spans="1:2" x14ac:dyDescent="0.3">
      <c r="A16705" s="11" t="s">
        <v>99</v>
      </c>
      <c r="B16705" s="7">
        <v>0.193</v>
      </c>
    </row>
    <row r="16706" spans="1:2" x14ac:dyDescent="0.3">
      <c r="A16706" s="11" t="s">
        <v>100</v>
      </c>
      <c r="B16706" s="7">
        <v>0.193</v>
      </c>
    </row>
    <row r="16707" spans="1:2" x14ac:dyDescent="0.3">
      <c r="A16707" s="11" t="s">
        <v>101</v>
      </c>
      <c r="B16707" s="7">
        <v>0.193</v>
      </c>
    </row>
    <row r="16708" spans="1:2" x14ac:dyDescent="0.3">
      <c r="A16708" s="11" t="s">
        <v>102</v>
      </c>
      <c r="B16708" s="7">
        <v>0.193</v>
      </c>
    </row>
    <row r="16709" spans="1:2" x14ac:dyDescent="0.3">
      <c r="A16709" s="11" t="s">
        <v>103</v>
      </c>
      <c r="B16709" s="7">
        <v>0.193</v>
      </c>
    </row>
    <row r="16710" spans="1:2" x14ac:dyDescent="0.3">
      <c r="A16710" s="11" t="s">
        <v>104</v>
      </c>
      <c r="B16710" s="7">
        <v>0.193</v>
      </c>
    </row>
    <row r="16711" spans="1:2" x14ac:dyDescent="0.3">
      <c r="A16711" s="11" t="s">
        <v>92</v>
      </c>
      <c r="B16711" s="7">
        <v>0.193</v>
      </c>
    </row>
    <row r="16712" spans="1:2" x14ac:dyDescent="0.3">
      <c r="A16712" s="11" t="s">
        <v>93</v>
      </c>
      <c r="B16712" s="7">
        <v>0.193</v>
      </c>
    </row>
    <row r="16713" spans="1:2" x14ac:dyDescent="0.3">
      <c r="A16713" s="11" t="s">
        <v>94</v>
      </c>
      <c r="B16713" s="7">
        <v>0.193</v>
      </c>
    </row>
    <row r="16714" spans="1:2" x14ac:dyDescent="0.3">
      <c r="A16714" s="11" t="s">
        <v>95</v>
      </c>
      <c r="B16714" s="7">
        <v>0.193</v>
      </c>
    </row>
    <row r="16715" spans="1:2" x14ac:dyDescent="0.3">
      <c r="A16715" s="10" t="s">
        <v>119</v>
      </c>
      <c r="B16715" s="7">
        <v>0.19300000000000003</v>
      </c>
    </row>
    <row r="16716" spans="1:2" x14ac:dyDescent="0.3">
      <c r="A16716" s="11" t="s">
        <v>97</v>
      </c>
      <c r="B16716" s="7">
        <v>0.193</v>
      </c>
    </row>
    <row r="16717" spans="1:2" x14ac:dyDescent="0.3">
      <c r="A16717" s="11" t="s">
        <v>98</v>
      </c>
      <c r="B16717" s="7">
        <v>0.193</v>
      </c>
    </row>
    <row r="16718" spans="1:2" x14ac:dyDescent="0.3">
      <c r="A16718" s="11" t="s">
        <v>99</v>
      </c>
      <c r="B16718" s="7">
        <v>0.193</v>
      </c>
    </row>
    <row r="16719" spans="1:2" x14ac:dyDescent="0.3">
      <c r="A16719" s="11" t="s">
        <v>100</v>
      </c>
      <c r="B16719" s="7">
        <v>0.193</v>
      </c>
    </row>
    <row r="16720" spans="1:2" x14ac:dyDescent="0.3">
      <c r="A16720" s="11" t="s">
        <v>101</v>
      </c>
      <c r="B16720" s="7">
        <v>0.193</v>
      </c>
    </row>
    <row r="16721" spans="1:2" x14ac:dyDescent="0.3">
      <c r="A16721" s="11" t="s">
        <v>102</v>
      </c>
      <c r="B16721" s="7">
        <v>0.193</v>
      </c>
    </row>
    <row r="16722" spans="1:2" x14ac:dyDescent="0.3">
      <c r="A16722" s="11" t="s">
        <v>103</v>
      </c>
      <c r="B16722" s="7">
        <v>0.193</v>
      </c>
    </row>
    <row r="16723" spans="1:2" x14ac:dyDescent="0.3">
      <c r="A16723" s="11" t="s">
        <v>104</v>
      </c>
      <c r="B16723" s="7">
        <v>0.193</v>
      </c>
    </row>
    <row r="16724" spans="1:2" x14ac:dyDescent="0.3">
      <c r="A16724" s="11" t="s">
        <v>92</v>
      </c>
      <c r="B16724" s="7">
        <v>0.193</v>
      </c>
    </row>
    <row r="16725" spans="1:2" x14ac:dyDescent="0.3">
      <c r="A16725" s="11" t="s">
        <v>93</v>
      </c>
      <c r="B16725" s="7">
        <v>0.193</v>
      </c>
    </row>
    <row r="16726" spans="1:2" x14ac:dyDescent="0.3">
      <c r="A16726" s="11" t="s">
        <v>94</v>
      </c>
      <c r="B16726" s="7">
        <v>0.193</v>
      </c>
    </row>
    <row r="16727" spans="1:2" x14ac:dyDescent="0.3">
      <c r="A16727" s="11" t="s">
        <v>95</v>
      </c>
      <c r="B16727" s="7">
        <v>0.193</v>
      </c>
    </row>
    <row r="16728" spans="1:2" x14ac:dyDescent="0.3">
      <c r="A16728" s="9" t="s">
        <v>74</v>
      </c>
      <c r="B16728" s="7">
        <v>0.19369097222222212</v>
      </c>
    </row>
    <row r="16729" spans="1:2" x14ac:dyDescent="0.3">
      <c r="A16729" s="10" t="s">
        <v>120</v>
      </c>
      <c r="B16729" s="7">
        <v>0.19341666666666668</v>
      </c>
    </row>
    <row r="16730" spans="1:2" x14ac:dyDescent="0.3">
      <c r="A16730" s="11" t="s">
        <v>97</v>
      </c>
      <c r="B16730" s="7">
        <v>0.193</v>
      </c>
    </row>
    <row r="16731" spans="1:2" x14ac:dyDescent="0.3">
      <c r="A16731" s="11" t="s">
        <v>98</v>
      </c>
      <c r="B16731" s="7">
        <v>0.193</v>
      </c>
    </row>
    <row r="16732" spans="1:2" x14ac:dyDescent="0.3">
      <c r="A16732" s="11" t="s">
        <v>99</v>
      </c>
      <c r="B16732" s="7">
        <v>0.193</v>
      </c>
    </row>
    <row r="16733" spans="1:2" x14ac:dyDescent="0.3">
      <c r="A16733" s="11" t="s">
        <v>100</v>
      </c>
      <c r="B16733" s="7">
        <v>0.193</v>
      </c>
    </row>
    <row r="16734" spans="1:2" x14ac:dyDescent="0.3">
      <c r="A16734" s="11" t="s">
        <v>101</v>
      </c>
      <c r="B16734" s="7">
        <v>0.193</v>
      </c>
    </row>
    <row r="16735" spans="1:2" x14ac:dyDescent="0.3">
      <c r="A16735" s="11" t="s">
        <v>102</v>
      </c>
      <c r="B16735" s="7">
        <v>0.193</v>
      </c>
    </row>
    <row r="16736" spans="1:2" x14ac:dyDescent="0.3">
      <c r="A16736" s="11" t="s">
        <v>103</v>
      </c>
      <c r="B16736" s="7">
        <v>0.193</v>
      </c>
    </row>
    <row r="16737" spans="1:2" x14ac:dyDescent="0.3">
      <c r="A16737" s="11" t="s">
        <v>104</v>
      </c>
      <c r="B16737" s="7">
        <v>0.19400000000000001</v>
      </c>
    </row>
    <row r="16738" spans="1:2" x14ac:dyDescent="0.3">
      <c r="A16738" s="11" t="s">
        <v>92</v>
      </c>
      <c r="B16738" s="7">
        <v>0.19400000000000001</v>
      </c>
    </row>
    <row r="16739" spans="1:2" x14ac:dyDescent="0.3">
      <c r="A16739" s="11" t="s">
        <v>93</v>
      </c>
      <c r="B16739" s="7">
        <v>0.19400000000000001</v>
      </c>
    </row>
    <row r="16740" spans="1:2" x14ac:dyDescent="0.3">
      <c r="A16740" s="11" t="s">
        <v>94</v>
      </c>
      <c r="B16740" s="7">
        <v>0.19400000000000001</v>
      </c>
    </row>
    <row r="16741" spans="1:2" x14ac:dyDescent="0.3">
      <c r="A16741" s="11" t="s">
        <v>95</v>
      </c>
      <c r="B16741" s="7">
        <v>0.19400000000000001</v>
      </c>
    </row>
    <row r="16742" spans="1:2" x14ac:dyDescent="0.3">
      <c r="A16742" s="10" t="s">
        <v>121</v>
      </c>
      <c r="B16742" s="7">
        <v>0.1940833333333333</v>
      </c>
    </row>
    <row r="16743" spans="1:2" x14ac:dyDescent="0.3">
      <c r="A16743" s="11" t="s">
        <v>97</v>
      </c>
      <c r="B16743" s="7">
        <v>0.19400000000000001</v>
      </c>
    </row>
    <row r="16744" spans="1:2" x14ac:dyDescent="0.3">
      <c r="A16744" s="11" t="s">
        <v>98</v>
      </c>
      <c r="B16744" s="7">
        <v>0.19400000000000001</v>
      </c>
    </row>
    <row r="16745" spans="1:2" x14ac:dyDescent="0.3">
      <c r="A16745" s="11" t="s">
        <v>99</v>
      </c>
      <c r="B16745" s="7">
        <v>0.19400000000000001</v>
      </c>
    </row>
    <row r="16746" spans="1:2" x14ac:dyDescent="0.3">
      <c r="A16746" s="11" t="s">
        <v>100</v>
      </c>
      <c r="B16746" s="7">
        <v>0.19400000000000001</v>
      </c>
    </row>
    <row r="16747" spans="1:2" x14ac:dyDescent="0.3">
      <c r="A16747" s="11" t="s">
        <v>101</v>
      </c>
      <c r="B16747" s="7">
        <v>0.19500000000000001</v>
      </c>
    </row>
    <row r="16748" spans="1:2" x14ac:dyDescent="0.3">
      <c r="A16748" s="11" t="s">
        <v>102</v>
      </c>
      <c r="B16748" s="7">
        <v>0.19400000000000001</v>
      </c>
    </row>
    <row r="16749" spans="1:2" x14ac:dyDescent="0.3">
      <c r="A16749" s="11" t="s">
        <v>103</v>
      </c>
      <c r="B16749" s="7">
        <v>0.19400000000000001</v>
      </c>
    </row>
    <row r="16750" spans="1:2" x14ac:dyDescent="0.3">
      <c r="A16750" s="11" t="s">
        <v>104</v>
      </c>
      <c r="B16750" s="7">
        <v>0.19400000000000001</v>
      </c>
    </row>
    <row r="16751" spans="1:2" x14ac:dyDescent="0.3">
      <c r="A16751" s="11" t="s">
        <v>92</v>
      </c>
      <c r="B16751" s="7">
        <v>0.19400000000000001</v>
      </c>
    </row>
    <row r="16752" spans="1:2" x14ac:dyDescent="0.3">
      <c r="A16752" s="11" t="s">
        <v>93</v>
      </c>
      <c r="B16752" s="7">
        <v>0.19400000000000001</v>
      </c>
    </row>
    <row r="16753" spans="1:2" x14ac:dyDescent="0.3">
      <c r="A16753" s="11" t="s">
        <v>94</v>
      </c>
      <c r="B16753" s="7">
        <v>0.19400000000000001</v>
      </c>
    </row>
    <row r="16754" spans="1:2" x14ac:dyDescent="0.3">
      <c r="A16754" s="11" t="s">
        <v>95</v>
      </c>
      <c r="B16754" s="7">
        <v>0.19400000000000001</v>
      </c>
    </row>
    <row r="16755" spans="1:2" x14ac:dyDescent="0.3">
      <c r="A16755" s="10" t="s">
        <v>122</v>
      </c>
      <c r="B16755" s="7">
        <v>0.19399999999999998</v>
      </c>
    </row>
    <row r="16756" spans="1:2" x14ac:dyDescent="0.3">
      <c r="A16756" s="11" t="s">
        <v>97</v>
      </c>
      <c r="B16756" s="7">
        <v>0.19400000000000001</v>
      </c>
    </row>
    <row r="16757" spans="1:2" x14ac:dyDescent="0.3">
      <c r="A16757" s="11" t="s">
        <v>98</v>
      </c>
      <c r="B16757" s="7">
        <v>0.19400000000000001</v>
      </c>
    </row>
    <row r="16758" spans="1:2" x14ac:dyDescent="0.3">
      <c r="A16758" s="11" t="s">
        <v>99</v>
      </c>
      <c r="B16758" s="7">
        <v>0.19400000000000001</v>
      </c>
    </row>
    <row r="16759" spans="1:2" x14ac:dyDescent="0.3">
      <c r="A16759" s="11" t="s">
        <v>100</v>
      </c>
      <c r="B16759" s="7">
        <v>0.19400000000000001</v>
      </c>
    </row>
    <row r="16760" spans="1:2" x14ac:dyDescent="0.3">
      <c r="A16760" s="11" t="s">
        <v>101</v>
      </c>
      <c r="B16760" s="7">
        <v>0.19400000000000001</v>
      </c>
    </row>
    <row r="16761" spans="1:2" x14ac:dyDescent="0.3">
      <c r="A16761" s="11" t="s">
        <v>102</v>
      </c>
      <c r="B16761" s="7">
        <v>0.19400000000000001</v>
      </c>
    </row>
    <row r="16762" spans="1:2" x14ac:dyDescent="0.3">
      <c r="A16762" s="11" t="s">
        <v>103</v>
      </c>
      <c r="B16762" s="7">
        <v>0.19400000000000001</v>
      </c>
    </row>
    <row r="16763" spans="1:2" x14ac:dyDescent="0.3">
      <c r="A16763" s="11" t="s">
        <v>104</v>
      </c>
      <c r="B16763" s="7">
        <v>0.19400000000000001</v>
      </c>
    </row>
    <row r="16764" spans="1:2" x14ac:dyDescent="0.3">
      <c r="A16764" s="11" t="s">
        <v>92</v>
      </c>
      <c r="B16764" s="7">
        <v>0.19400000000000001</v>
      </c>
    </row>
    <row r="16765" spans="1:2" x14ac:dyDescent="0.3">
      <c r="A16765" s="11" t="s">
        <v>93</v>
      </c>
      <c r="B16765" s="7">
        <v>0.19400000000000001</v>
      </c>
    </row>
    <row r="16766" spans="1:2" x14ac:dyDescent="0.3">
      <c r="A16766" s="11" t="s">
        <v>94</v>
      </c>
      <c r="B16766" s="7">
        <v>0.19400000000000001</v>
      </c>
    </row>
    <row r="16767" spans="1:2" x14ac:dyDescent="0.3">
      <c r="A16767" s="11" t="s">
        <v>95</v>
      </c>
      <c r="B16767" s="7">
        <v>0.19400000000000001</v>
      </c>
    </row>
    <row r="16768" spans="1:2" x14ac:dyDescent="0.3">
      <c r="A16768" s="10" t="s">
        <v>123</v>
      </c>
      <c r="B16768" s="7">
        <v>0.19441666666666668</v>
      </c>
    </row>
    <row r="16769" spans="1:2" x14ac:dyDescent="0.3">
      <c r="A16769" s="11" t="s">
        <v>97</v>
      </c>
      <c r="B16769" s="7">
        <v>0.19400000000000001</v>
      </c>
    </row>
    <row r="16770" spans="1:2" x14ac:dyDescent="0.3">
      <c r="A16770" s="11" t="s">
        <v>98</v>
      </c>
      <c r="B16770" s="7">
        <v>0.19400000000000001</v>
      </c>
    </row>
    <row r="16771" spans="1:2" x14ac:dyDescent="0.3">
      <c r="A16771" s="11" t="s">
        <v>99</v>
      </c>
      <c r="B16771" s="7">
        <v>0.19400000000000001</v>
      </c>
    </row>
    <row r="16772" spans="1:2" x14ac:dyDescent="0.3">
      <c r="A16772" s="11" t="s">
        <v>100</v>
      </c>
      <c r="B16772" s="7">
        <v>0.19400000000000001</v>
      </c>
    </row>
    <row r="16773" spans="1:2" x14ac:dyDescent="0.3">
      <c r="A16773" s="11" t="s">
        <v>101</v>
      </c>
      <c r="B16773" s="7">
        <v>0.19500000000000001</v>
      </c>
    </row>
    <row r="16774" spans="1:2" x14ac:dyDescent="0.3">
      <c r="A16774" s="11" t="s">
        <v>102</v>
      </c>
      <c r="B16774" s="7">
        <v>0.19500000000000001</v>
      </c>
    </row>
    <row r="16775" spans="1:2" x14ac:dyDescent="0.3">
      <c r="A16775" s="11" t="s">
        <v>103</v>
      </c>
      <c r="B16775" s="7">
        <v>0.19400000000000001</v>
      </c>
    </row>
    <row r="16776" spans="1:2" x14ac:dyDescent="0.3">
      <c r="A16776" s="11" t="s">
        <v>104</v>
      </c>
      <c r="B16776" s="7">
        <v>0.19500000000000001</v>
      </c>
    </row>
    <row r="16777" spans="1:2" x14ac:dyDescent="0.3">
      <c r="A16777" s="11" t="s">
        <v>92</v>
      </c>
      <c r="B16777" s="7">
        <v>0.19500000000000001</v>
      </c>
    </row>
    <row r="16778" spans="1:2" x14ac:dyDescent="0.3">
      <c r="A16778" s="11" t="s">
        <v>93</v>
      </c>
      <c r="B16778" s="7">
        <v>0.19500000000000001</v>
      </c>
    </row>
    <row r="16779" spans="1:2" x14ac:dyDescent="0.3">
      <c r="A16779" s="11" t="s">
        <v>94</v>
      </c>
      <c r="B16779" s="7">
        <v>0.19400000000000001</v>
      </c>
    </row>
    <row r="16780" spans="1:2" x14ac:dyDescent="0.3">
      <c r="A16780" s="11" t="s">
        <v>95</v>
      </c>
      <c r="B16780" s="7">
        <v>0.19400000000000001</v>
      </c>
    </row>
    <row r="16781" spans="1:2" x14ac:dyDescent="0.3">
      <c r="A16781" s="10" t="s">
        <v>124</v>
      </c>
      <c r="B16781" s="7">
        <v>0.19466666666666668</v>
      </c>
    </row>
    <row r="16782" spans="1:2" x14ac:dyDescent="0.3">
      <c r="A16782" s="11" t="s">
        <v>97</v>
      </c>
      <c r="B16782" s="7">
        <v>0.19500000000000001</v>
      </c>
    </row>
    <row r="16783" spans="1:2" x14ac:dyDescent="0.3">
      <c r="A16783" s="11" t="s">
        <v>98</v>
      </c>
      <c r="B16783" s="7">
        <v>0.19500000000000001</v>
      </c>
    </row>
    <row r="16784" spans="1:2" x14ac:dyDescent="0.3">
      <c r="A16784" s="11" t="s">
        <v>99</v>
      </c>
      <c r="B16784" s="7">
        <v>0.19500000000000001</v>
      </c>
    </row>
    <row r="16785" spans="1:2" x14ac:dyDescent="0.3">
      <c r="A16785" s="11" t="s">
        <v>100</v>
      </c>
      <c r="B16785" s="7">
        <v>0.19500000000000001</v>
      </c>
    </row>
    <row r="16786" spans="1:2" x14ac:dyDescent="0.3">
      <c r="A16786" s="11" t="s">
        <v>101</v>
      </c>
      <c r="B16786" s="7">
        <v>0.19500000000000001</v>
      </c>
    </row>
    <row r="16787" spans="1:2" x14ac:dyDescent="0.3">
      <c r="A16787" s="11" t="s">
        <v>102</v>
      </c>
      <c r="B16787" s="7">
        <v>0.19500000000000001</v>
      </c>
    </row>
    <row r="16788" spans="1:2" x14ac:dyDescent="0.3">
      <c r="A16788" s="11" t="s">
        <v>103</v>
      </c>
      <c r="B16788" s="7">
        <v>0.19500000000000001</v>
      </c>
    </row>
    <row r="16789" spans="1:2" x14ac:dyDescent="0.3">
      <c r="A16789" s="11" t="s">
        <v>104</v>
      </c>
      <c r="B16789" s="7">
        <v>0.19500000000000001</v>
      </c>
    </row>
    <row r="16790" spans="1:2" x14ac:dyDescent="0.3">
      <c r="A16790" s="11" t="s">
        <v>92</v>
      </c>
      <c r="B16790" s="7">
        <v>0.19400000000000001</v>
      </c>
    </row>
    <row r="16791" spans="1:2" x14ac:dyDescent="0.3">
      <c r="A16791" s="11" t="s">
        <v>93</v>
      </c>
      <c r="B16791" s="7">
        <v>0.19400000000000001</v>
      </c>
    </row>
    <row r="16792" spans="1:2" x14ac:dyDescent="0.3">
      <c r="A16792" s="11" t="s">
        <v>94</v>
      </c>
      <c r="B16792" s="7">
        <v>0.19400000000000001</v>
      </c>
    </row>
    <row r="16793" spans="1:2" x14ac:dyDescent="0.3">
      <c r="A16793" s="11" t="s">
        <v>95</v>
      </c>
      <c r="B16793" s="7">
        <v>0.19400000000000001</v>
      </c>
    </row>
    <row r="16794" spans="1:2" x14ac:dyDescent="0.3">
      <c r="A16794" s="10" t="s">
        <v>125</v>
      </c>
      <c r="B16794" s="7">
        <v>0.19416666666666663</v>
      </c>
    </row>
    <row r="16795" spans="1:2" x14ac:dyDescent="0.3">
      <c r="A16795" s="11" t="s">
        <v>97</v>
      </c>
      <c r="B16795" s="7">
        <v>0.19400000000000001</v>
      </c>
    </row>
    <row r="16796" spans="1:2" x14ac:dyDescent="0.3">
      <c r="A16796" s="11" t="s">
        <v>98</v>
      </c>
      <c r="B16796" s="7">
        <v>0.19500000000000001</v>
      </c>
    </row>
    <row r="16797" spans="1:2" x14ac:dyDescent="0.3">
      <c r="A16797" s="11" t="s">
        <v>99</v>
      </c>
      <c r="B16797" s="7">
        <v>0.19400000000000001</v>
      </c>
    </row>
    <row r="16798" spans="1:2" x14ac:dyDescent="0.3">
      <c r="A16798" s="11" t="s">
        <v>100</v>
      </c>
      <c r="B16798" s="7">
        <v>0.19400000000000001</v>
      </c>
    </row>
    <row r="16799" spans="1:2" x14ac:dyDescent="0.3">
      <c r="A16799" s="11" t="s">
        <v>101</v>
      </c>
      <c r="B16799" s="7">
        <v>0.19400000000000001</v>
      </c>
    </row>
    <row r="16800" spans="1:2" x14ac:dyDescent="0.3">
      <c r="A16800" s="11" t="s">
        <v>102</v>
      </c>
      <c r="B16800" s="7">
        <v>0.19500000000000001</v>
      </c>
    </row>
    <row r="16801" spans="1:2" x14ac:dyDescent="0.3">
      <c r="A16801" s="11" t="s">
        <v>103</v>
      </c>
      <c r="B16801" s="7">
        <v>0.19400000000000001</v>
      </c>
    </row>
    <row r="16802" spans="1:2" x14ac:dyDescent="0.3">
      <c r="A16802" s="11" t="s">
        <v>104</v>
      </c>
      <c r="B16802" s="7">
        <v>0.19400000000000001</v>
      </c>
    </row>
    <row r="16803" spans="1:2" x14ac:dyDescent="0.3">
      <c r="A16803" s="11" t="s">
        <v>92</v>
      </c>
      <c r="B16803" s="7">
        <v>0.19400000000000001</v>
      </c>
    </row>
    <row r="16804" spans="1:2" x14ac:dyDescent="0.3">
      <c r="A16804" s="11" t="s">
        <v>93</v>
      </c>
      <c r="B16804" s="7">
        <v>0.19400000000000001</v>
      </c>
    </row>
    <row r="16805" spans="1:2" x14ac:dyDescent="0.3">
      <c r="A16805" s="11" t="s">
        <v>94</v>
      </c>
      <c r="B16805" s="7">
        <v>0.19400000000000001</v>
      </c>
    </row>
    <row r="16806" spans="1:2" x14ac:dyDescent="0.3">
      <c r="A16806" s="11" t="s">
        <v>95</v>
      </c>
      <c r="B16806" s="7">
        <v>0.19400000000000001</v>
      </c>
    </row>
    <row r="16807" spans="1:2" x14ac:dyDescent="0.3">
      <c r="A16807" s="10" t="s">
        <v>126</v>
      </c>
      <c r="B16807" s="7">
        <v>0.19375000000000001</v>
      </c>
    </row>
    <row r="16808" spans="1:2" x14ac:dyDescent="0.3">
      <c r="A16808" s="11" t="s">
        <v>97</v>
      </c>
      <c r="B16808" s="7">
        <v>0.19400000000000001</v>
      </c>
    </row>
    <row r="16809" spans="1:2" x14ac:dyDescent="0.3">
      <c r="A16809" s="11" t="s">
        <v>98</v>
      </c>
      <c r="B16809" s="7">
        <v>0.19400000000000001</v>
      </c>
    </row>
    <row r="16810" spans="1:2" x14ac:dyDescent="0.3">
      <c r="A16810" s="11" t="s">
        <v>99</v>
      </c>
      <c r="B16810" s="7">
        <v>0.19400000000000001</v>
      </c>
    </row>
    <row r="16811" spans="1:2" x14ac:dyDescent="0.3">
      <c r="A16811" s="11" t="s">
        <v>100</v>
      </c>
      <c r="B16811" s="7">
        <v>0.19400000000000001</v>
      </c>
    </row>
    <row r="16812" spans="1:2" x14ac:dyDescent="0.3">
      <c r="A16812" s="11" t="s">
        <v>101</v>
      </c>
      <c r="B16812" s="7">
        <v>0.19400000000000001</v>
      </c>
    </row>
    <row r="16813" spans="1:2" x14ac:dyDescent="0.3">
      <c r="A16813" s="11" t="s">
        <v>102</v>
      </c>
      <c r="B16813" s="7">
        <v>0.19400000000000001</v>
      </c>
    </row>
    <row r="16814" spans="1:2" x14ac:dyDescent="0.3">
      <c r="A16814" s="11" t="s">
        <v>103</v>
      </c>
      <c r="B16814" s="7">
        <v>0.19400000000000001</v>
      </c>
    </row>
    <row r="16815" spans="1:2" x14ac:dyDescent="0.3">
      <c r="A16815" s="11" t="s">
        <v>104</v>
      </c>
      <c r="B16815" s="7">
        <v>0.193</v>
      </c>
    </row>
    <row r="16816" spans="1:2" x14ac:dyDescent="0.3">
      <c r="A16816" s="11" t="s">
        <v>92</v>
      </c>
      <c r="B16816" s="7">
        <v>0.193</v>
      </c>
    </row>
    <row r="16817" spans="1:2" x14ac:dyDescent="0.3">
      <c r="A16817" s="11" t="s">
        <v>93</v>
      </c>
      <c r="B16817" s="7">
        <v>0.193</v>
      </c>
    </row>
    <row r="16818" spans="1:2" x14ac:dyDescent="0.3">
      <c r="A16818" s="11" t="s">
        <v>94</v>
      </c>
      <c r="B16818" s="7">
        <v>0.19400000000000001</v>
      </c>
    </row>
    <row r="16819" spans="1:2" x14ac:dyDescent="0.3">
      <c r="A16819" s="11" t="s">
        <v>95</v>
      </c>
      <c r="B16819" s="7">
        <v>0.19400000000000001</v>
      </c>
    </row>
    <row r="16820" spans="1:2" x14ac:dyDescent="0.3">
      <c r="A16820" s="10" t="s">
        <v>91</v>
      </c>
      <c r="B16820" s="7">
        <v>0.19300000000000003</v>
      </c>
    </row>
    <row r="16821" spans="1:2" x14ac:dyDescent="0.3">
      <c r="A16821" s="11" t="s">
        <v>97</v>
      </c>
      <c r="B16821" s="7">
        <v>0.193</v>
      </c>
    </row>
    <row r="16822" spans="1:2" x14ac:dyDescent="0.3">
      <c r="A16822" s="11" t="s">
        <v>98</v>
      </c>
      <c r="B16822" s="7">
        <v>0.193</v>
      </c>
    </row>
    <row r="16823" spans="1:2" x14ac:dyDescent="0.3">
      <c r="A16823" s="11" t="s">
        <v>99</v>
      </c>
      <c r="B16823" s="7">
        <v>0.193</v>
      </c>
    </row>
    <row r="16824" spans="1:2" x14ac:dyDescent="0.3">
      <c r="A16824" s="11" t="s">
        <v>100</v>
      </c>
      <c r="B16824" s="7">
        <v>0.193</v>
      </c>
    </row>
    <row r="16825" spans="1:2" x14ac:dyDescent="0.3">
      <c r="A16825" s="11" t="s">
        <v>101</v>
      </c>
      <c r="B16825" s="7">
        <v>0.193</v>
      </c>
    </row>
    <row r="16826" spans="1:2" x14ac:dyDescent="0.3">
      <c r="A16826" s="11" t="s">
        <v>102</v>
      </c>
      <c r="B16826" s="7">
        <v>0.193</v>
      </c>
    </row>
    <row r="16827" spans="1:2" x14ac:dyDescent="0.3">
      <c r="A16827" s="11" t="s">
        <v>103</v>
      </c>
      <c r="B16827" s="7">
        <v>0.193</v>
      </c>
    </row>
    <row r="16828" spans="1:2" x14ac:dyDescent="0.3">
      <c r="A16828" s="11" t="s">
        <v>104</v>
      </c>
      <c r="B16828" s="7">
        <v>0.193</v>
      </c>
    </row>
    <row r="16829" spans="1:2" x14ac:dyDescent="0.3">
      <c r="A16829" s="11" t="s">
        <v>92</v>
      </c>
      <c r="B16829" s="7">
        <v>0.193</v>
      </c>
    </row>
    <row r="16830" spans="1:2" x14ac:dyDescent="0.3">
      <c r="A16830" s="11" t="s">
        <v>93</v>
      </c>
      <c r="B16830" s="7">
        <v>0.193</v>
      </c>
    </row>
    <row r="16831" spans="1:2" x14ac:dyDescent="0.3">
      <c r="A16831" s="11" t="s">
        <v>94</v>
      </c>
      <c r="B16831" s="7">
        <v>0.193</v>
      </c>
    </row>
    <row r="16832" spans="1:2" x14ac:dyDescent="0.3">
      <c r="A16832" s="11" t="s">
        <v>95</v>
      </c>
      <c r="B16832" s="7">
        <v>0.193</v>
      </c>
    </row>
    <row r="16833" spans="1:2" x14ac:dyDescent="0.3">
      <c r="A16833" s="10" t="s">
        <v>96</v>
      </c>
      <c r="B16833" s="7">
        <v>0.19283333333333333</v>
      </c>
    </row>
    <row r="16834" spans="1:2" x14ac:dyDescent="0.3">
      <c r="A16834" s="11" t="s">
        <v>97</v>
      </c>
      <c r="B16834" s="7">
        <v>0.193</v>
      </c>
    </row>
    <row r="16835" spans="1:2" x14ac:dyDescent="0.3">
      <c r="A16835" s="11" t="s">
        <v>98</v>
      </c>
      <c r="B16835" s="7">
        <v>0.193</v>
      </c>
    </row>
    <row r="16836" spans="1:2" x14ac:dyDescent="0.3">
      <c r="A16836" s="11" t="s">
        <v>99</v>
      </c>
      <c r="B16836" s="7">
        <v>0.193</v>
      </c>
    </row>
    <row r="16837" spans="1:2" x14ac:dyDescent="0.3">
      <c r="A16837" s="11" t="s">
        <v>100</v>
      </c>
      <c r="B16837" s="7">
        <v>0.192</v>
      </c>
    </row>
    <row r="16838" spans="1:2" x14ac:dyDescent="0.3">
      <c r="A16838" s="11" t="s">
        <v>101</v>
      </c>
      <c r="B16838" s="7">
        <v>0.193</v>
      </c>
    </row>
    <row r="16839" spans="1:2" x14ac:dyDescent="0.3">
      <c r="A16839" s="11" t="s">
        <v>102</v>
      </c>
      <c r="B16839" s="7">
        <v>0.193</v>
      </c>
    </row>
    <row r="16840" spans="1:2" x14ac:dyDescent="0.3">
      <c r="A16840" s="11" t="s">
        <v>103</v>
      </c>
      <c r="B16840" s="7">
        <v>0.193</v>
      </c>
    </row>
    <row r="16841" spans="1:2" x14ac:dyDescent="0.3">
      <c r="A16841" s="11" t="s">
        <v>104</v>
      </c>
      <c r="B16841" s="7">
        <v>0.193</v>
      </c>
    </row>
    <row r="16842" spans="1:2" x14ac:dyDescent="0.3">
      <c r="A16842" s="11" t="s">
        <v>92</v>
      </c>
      <c r="B16842" s="7">
        <v>0.192</v>
      </c>
    </row>
    <row r="16843" spans="1:2" x14ac:dyDescent="0.3">
      <c r="A16843" s="11" t="s">
        <v>93</v>
      </c>
      <c r="B16843" s="7">
        <v>0.193</v>
      </c>
    </row>
    <row r="16844" spans="1:2" x14ac:dyDescent="0.3">
      <c r="A16844" s="11" t="s">
        <v>94</v>
      </c>
      <c r="B16844" s="7">
        <v>0.193</v>
      </c>
    </row>
    <row r="16845" spans="1:2" x14ac:dyDescent="0.3">
      <c r="A16845" s="11" t="s">
        <v>95</v>
      </c>
      <c r="B16845" s="7">
        <v>0.193</v>
      </c>
    </row>
    <row r="16846" spans="1:2" x14ac:dyDescent="0.3">
      <c r="A16846" s="10" t="s">
        <v>105</v>
      </c>
      <c r="B16846" s="7">
        <v>0.19333333333333336</v>
      </c>
    </row>
    <row r="16847" spans="1:2" x14ac:dyDescent="0.3">
      <c r="A16847" s="11" t="s">
        <v>97</v>
      </c>
      <c r="B16847" s="7">
        <v>0.193</v>
      </c>
    </row>
    <row r="16848" spans="1:2" x14ac:dyDescent="0.3">
      <c r="A16848" s="11" t="s">
        <v>98</v>
      </c>
      <c r="B16848" s="7">
        <v>0.193</v>
      </c>
    </row>
    <row r="16849" spans="1:2" x14ac:dyDescent="0.3">
      <c r="A16849" s="11" t="s">
        <v>99</v>
      </c>
      <c r="B16849" s="7">
        <v>0.193</v>
      </c>
    </row>
    <row r="16850" spans="1:2" x14ac:dyDescent="0.3">
      <c r="A16850" s="11" t="s">
        <v>100</v>
      </c>
      <c r="B16850" s="7">
        <v>0.193</v>
      </c>
    </row>
    <row r="16851" spans="1:2" x14ac:dyDescent="0.3">
      <c r="A16851" s="11" t="s">
        <v>101</v>
      </c>
      <c r="B16851" s="7">
        <v>0.193</v>
      </c>
    </row>
    <row r="16852" spans="1:2" x14ac:dyDescent="0.3">
      <c r="A16852" s="11" t="s">
        <v>102</v>
      </c>
      <c r="B16852" s="7">
        <v>0.193</v>
      </c>
    </row>
    <row r="16853" spans="1:2" x14ac:dyDescent="0.3">
      <c r="A16853" s="11" t="s">
        <v>103</v>
      </c>
      <c r="B16853" s="7">
        <v>0.193</v>
      </c>
    </row>
    <row r="16854" spans="1:2" x14ac:dyDescent="0.3">
      <c r="A16854" s="11" t="s">
        <v>104</v>
      </c>
      <c r="B16854" s="7">
        <v>0.193</v>
      </c>
    </row>
    <row r="16855" spans="1:2" x14ac:dyDescent="0.3">
      <c r="A16855" s="11" t="s">
        <v>92</v>
      </c>
      <c r="B16855" s="7">
        <v>0.19400000000000001</v>
      </c>
    </row>
    <row r="16856" spans="1:2" x14ac:dyDescent="0.3">
      <c r="A16856" s="11" t="s">
        <v>93</v>
      </c>
      <c r="B16856" s="7">
        <v>0.19400000000000001</v>
      </c>
    </row>
    <row r="16857" spans="1:2" x14ac:dyDescent="0.3">
      <c r="A16857" s="11" t="s">
        <v>94</v>
      </c>
      <c r="B16857" s="7">
        <v>0.19400000000000001</v>
      </c>
    </row>
    <row r="16858" spans="1:2" x14ac:dyDescent="0.3">
      <c r="A16858" s="11" t="s">
        <v>95</v>
      </c>
      <c r="B16858" s="7">
        <v>0.19400000000000001</v>
      </c>
    </row>
    <row r="16859" spans="1:2" x14ac:dyDescent="0.3">
      <c r="A16859" s="10" t="s">
        <v>106</v>
      </c>
      <c r="B16859" s="7">
        <v>0.19458333333333333</v>
      </c>
    </row>
    <row r="16860" spans="1:2" x14ac:dyDescent="0.3">
      <c r="A16860" s="11" t="s">
        <v>97</v>
      </c>
      <c r="B16860" s="7">
        <v>0.19400000000000001</v>
      </c>
    </row>
    <row r="16861" spans="1:2" x14ac:dyDescent="0.3">
      <c r="A16861" s="11" t="s">
        <v>98</v>
      </c>
      <c r="B16861" s="7">
        <v>0.19400000000000001</v>
      </c>
    </row>
    <row r="16862" spans="1:2" x14ac:dyDescent="0.3">
      <c r="A16862" s="11" t="s">
        <v>99</v>
      </c>
      <c r="B16862" s="7">
        <v>0.19400000000000001</v>
      </c>
    </row>
    <row r="16863" spans="1:2" x14ac:dyDescent="0.3">
      <c r="A16863" s="11" t="s">
        <v>100</v>
      </c>
      <c r="B16863" s="7">
        <v>0.19400000000000001</v>
      </c>
    </row>
    <row r="16864" spans="1:2" x14ac:dyDescent="0.3">
      <c r="A16864" s="11" t="s">
        <v>101</v>
      </c>
      <c r="B16864" s="7">
        <v>0.19400000000000001</v>
      </c>
    </row>
    <row r="16865" spans="1:2" x14ac:dyDescent="0.3">
      <c r="A16865" s="11" t="s">
        <v>102</v>
      </c>
      <c r="B16865" s="7">
        <v>0.19500000000000001</v>
      </c>
    </row>
    <row r="16866" spans="1:2" x14ac:dyDescent="0.3">
      <c r="A16866" s="11" t="s">
        <v>103</v>
      </c>
      <c r="B16866" s="7">
        <v>0.19500000000000001</v>
      </c>
    </row>
    <row r="16867" spans="1:2" x14ac:dyDescent="0.3">
      <c r="A16867" s="11" t="s">
        <v>104</v>
      </c>
      <c r="B16867" s="7">
        <v>0.19500000000000001</v>
      </c>
    </row>
    <row r="16868" spans="1:2" x14ac:dyDescent="0.3">
      <c r="A16868" s="11" t="s">
        <v>92</v>
      </c>
      <c r="B16868" s="7">
        <v>0.19500000000000001</v>
      </c>
    </row>
    <row r="16869" spans="1:2" x14ac:dyDescent="0.3">
      <c r="A16869" s="11" t="s">
        <v>93</v>
      </c>
      <c r="B16869" s="7">
        <v>0.19500000000000001</v>
      </c>
    </row>
    <row r="16870" spans="1:2" x14ac:dyDescent="0.3">
      <c r="A16870" s="11" t="s">
        <v>94</v>
      </c>
      <c r="B16870" s="7">
        <v>0.19500000000000001</v>
      </c>
    </row>
    <row r="16871" spans="1:2" x14ac:dyDescent="0.3">
      <c r="A16871" s="11" t="s">
        <v>95</v>
      </c>
      <c r="B16871" s="7">
        <v>0.19500000000000001</v>
      </c>
    </row>
    <row r="16872" spans="1:2" x14ac:dyDescent="0.3">
      <c r="A16872" s="10" t="s">
        <v>107</v>
      </c>
      <c r="B16872" s="7">
        <v>0.19883333333333331</v>
      </c>
    </row>
    <row r="16873" spans="1:2" x14ac:dyDescent="0.3">
      <c r="A16873" s="11" t="s">
        <v>97</v>
      </c>
      <c r="B16873" s="7">
        <v>0.19500000000000001</v>
      </c>
    </row>
    <row r="16874" spans="1:2" x14ac:dyDescent="0.3">
      <c r="A16874" s="11" t="s">
        <v>98</v>
      </c>
      <c r="B16874" s="7">
        <v>0.19600000000000001</v>
      </c>
    </row>
    <row r="16875" spans="1:2" x14ac:dyDescent="0.3">
      <c r="A16875" s="11" t="s">
        <v>99</v>
      </c>
      <c r="B16875" s="7">
        <v>0.19600000000000001</v>
      </c>
    </row>
    <row r="16876" spans="1:2" x14ac:dyDescent="0.3">
      <c r="A16876" s="11" t="s">
        <v>100</v>
      </c>
      <c r="B16876" s="7">
        <v>0.19600000000000001</v>
      </c>
    </row>
    <row r="16877" spans="1:2" x14ac:dyDescent="0.3">
      <c r="A16877" s="11" t="s">
        <v>101</v>
      </c>
      <c r="B16877" s="7">
        <v>0.19600000000000001</v>
      </c>
    </row>
    <row r="16878" spans="1:2" x14ac:dyDescent="0.3">
      <c r="A16878" s="11" t="s">
        <v>102</v>
      </c>
      <c r="B16878" s="7">
        <v>0.19600000000000001</v>
      </c>
    </row>
    <row r="16879" spans="1:2" x14ac:dyDescent="0.3">
      <c r="A16879" s="11" t="s">
        <v>103</v>
      </c>
      <c r="B16879" s="7">
        <v>0.19700000000000001</v>
      </c>
    </row>
    <row r="16880" spans="1:2" x14ac:dyDescent="0.3">
      <c r="A16880" s="11" t="s">
        <v>104</v>
      </c>
      <c r="B16880" s="7">
        <v>0.20200000000000001</v>
      </c>
    </row>
    <row r="16881" spans="1:2" x14ac:dyDescent="0.3">
      <c r="A16881" s="11" t="s">
        <v>92</v>
      </c>
      <c r="B16881" s="7">
        <v>0.20300000000000001</v>
      </c>
    </row>
    <row r="16882" spans="1:2" x14ac:dyDescent="0.3">
      <c r="A16882" s="11" t="s">
        <v>93</v>
      </c>
      <c r="B16882" s="7">
        <v>0.20300000000000001</v>
      </c>
    </row>
    <row r="16883" spans="1:2" x14ac:dyDescent="0.3">
      <c r="A16883" s="11" t="s">
        <v>94</v>
      </c>
      <c r="B16883" s="7">
        <v>0.20300000000000001</v>
      </c>
    </row>
    <row r="16884" spans="1:2" x14ac:dyDescent="0.3">
      <c r="A16884" s="11" t="s">
        <v>95</v>
      </c>
      <c r="B16884" s="7">
        <v>0.20300000000000001</v>
      </c>
    </row>
    <row r="16885" spans="1:2" x14ac:dyDescent="0.3">
      <c r="A16885" s="10" t="s">
        <v>108</v>
      </c>
      <c r="B16885" s="7">
        <v>0.20224999999999996</v>
      </c>
    </row>
    <row r="16886" spans="1:2" x14ac:dyDescent="0.3">
      <c r="A16886" s="11" t="s">
        <v>97</v>
      </c>
      <c r="B16886" s="7">
        <v>0.20300000000000001</v>
      </c>
    </row>
    <row r="16887" spans="1:2" x14ac:dyDescent="0.3">
      <c r="A16887" s="11" t="s">
        <v>98</v>
      </c>
      <c r="B16887" s="7">
        <v>0.20300000000000001</v>
      </c>
    </row>
    <row r="16888" spans="1:2" x14ac:dyDescent="0.3">
      <c r="A16888" s="11" t="s">
        <v>99</v>
      </c>
      <c r="B16888" s="7">
        <v>0.20300000000000001</v>
      </c>
    </row>
    <row r="16889" spans="1:2" x14ac:dyDescent="0.3">
      <c r="A16889" s="11" t="s">
        <v>100</v>
      </c>
      <c r="B16889" s="7">
        <v>0.20200000000000001</v>
      </c>
    </row>
    <row r="16890" spans="1:2" x14ac:dyDescent="0.3">
      <c r="A16890" s="11" t="s">
        <v>101</v>
      </c>
      <c r="B16890" s="7">
        <v>0.20200000000000001</v>
      </c>
    </row>
    <row r="16891" spans="1:2" x14ac:dyDescent="0.3">
      <c r="A16891" s="11" t="s">
        <v>102</v>
      </c>
      <c r="B16891" s="7">
        <v>0.20200000000000001</v>
      </c>
    </row>
    <row r="16892" spans="1:2" x14ac:dyDescent="0.3">
      <c r="A16892" s="11" t="s">
        <v>103</v>
      </c>
      <c r="B16892" s="7">
        <v>0.20200000000000001</v>
      </c>
    </row>
    <row r="16893" spans="1:2" x14ac:dyDescent="0.3">
      <c r="A16893" s="11" t="s">
        <v>104</v>
      </c>
      <c r="B16893" s="7">
        <v>0.20200000000000001</v>
      </c>
    </row>
    <row r="16894" spans="1:2" x14ac:dyDescent="0.3">
      <c r="A16894" s="11" t="s">
        <v>92</v>
      </c>
      <c r="B16894" s="7">
        <v>0.20200000000000001</v>
      </c>
    </row>
    <row r="16895" spans="1:2" x14ac:dyDescent="0.3">
      <c r="A16895" s="11" t="s">
        <v>93</v>
      </c>
      <c r="B16895" s="7">
        <v>0.20200000000000001</v>
      </c>
    </row>
    <row r="16896" spans="1:2" x14ac:dyDescent="0.3">
      <c r="A16896" s="11" t="s">
        <v>94</v>
      </c>
      <c r="B16896" s="7">
        <v>0.20200000000000001</v>
      </c>
    </row>
    <row r="16897" spans="1:2" x14ac:dyDescent="0.3">
      <c r="A16897" s="11" t="s">
        <v>95</v>
      </c>
      <c r="B16897" s="7">
        <v>0.20200000000000001</v>
      </c>
    </row>
    <row r="16898" spans="1:2" x14ac:dyDescent="0.3">
      <c r="A16898" s="10" t="s">
        <v>109</v>
      </c>
      <c r="B16898" s="7">
        <v>0.20224999999999996</v>
      </c>
    </row>
    <row r="16899" spans="1:2" x14ac:dyDescent="0.3">
      <c r="A16899" s="11" t="s">
        <v>97</v>
      </c>
      <c r="B16899" s="7">
        <v>0.20300000000000001</v>
      </c>
    </row>
    <row r="16900" spans="1:2" x14ac:dyDescent="0.3">
      <c r="A16900" s="11" t="s">
        <v>98</v>
      </c>
      <c r="B16900" s="7">
        <v>0.20300000000000001</v>
      </c>
    </row>
    <row r="16901" spans="1:2" x14ac:dyDescent="0.3">
      <c r="A16901" s="11" t="s">
        <v>99</v>
      </c>
      <c r="B16901" s="7">
        <v>0.20300000000000001</v>
      </c>
    </row>
    <row r="16902" spans="1:2" x14ac:dyDescent="0.3">
      <c r="A16902" s="11" t="s">
        <v>100</v>
      </c>
      <c r="B16902" s="7">
        <v>0.20200000000000001</v>
      </c>
    </row>
    <row r="16903" spans="1:2" x14ac:dyDescent="0.3">
      <c r="A16903" s="11" t="s">
        <v>101</v>
      </c>
      <c r="B16903" s="7">
        <v>0.20200000000000001</v>
      </c>
    </row>
    <row r="16904" spans="1:2" x14ac:dyDescent="0.3">
      <c r="A16904" s="11" t="s">
        <v>102</v>
      </c>
      <c r="B16904" s="7">
        <v>0.20200000000000001</v>
      </c>
    </row>
    <row r="16905" spans="1:2" x14ac:dyDescent="0.3">
      <c r="A16905" s="11" t="s">
        <v>103</v>
      </c>
      <c r="B16905" s="7">
        <v>0.20200000000000001</v>
      </c>
    </row>
    <row r="16906" spans="1:2" x14ac:dyDescent="0.3">
      <c r="A16906" s="11" t="s">
        <v>104</v>
      </c>
      <c r="B16906" s="7">
        <v>0.20200000000000001</v>
      </c>
    </row>
    <row r="16907" spans="1:2" x14ac:dyDescent="0.3">
      <c r="A16907" s="11" t="s">
        <v>92</v>
      </c>
      <c r="B16907" s="7">
        <v>0.20200000000000001</v>
      </c>
    </row>
    <row r="16908" spans="1:2" x14ac:dyDescent="0.3">
      <c r="A16908" s="11" t="s">
        <v>93</v>
      </c>
      <c r="B16908" s="7">
        <v>0.20200000000000001</v>
      </c>
    </row>
    <row r="16909" spans="1:2" x14ac:dyDescent="0.3">
      <c r="A16909" s="11" t="s">
        <v>94</v>
      </c>
      <c r="B16909" s="7">
        <v>0.20200000000000001</v>
      </c>
    </row>
    <row r="16910" spans="1:2" x14ac:dyDescent="0.3">
      <c r="A16910" s="11" t="s">
        <v>95</v>
      </c>
      <c r="B16910" s="7">
        <v>0.20200000000000001</v>
      </c>
    </row>
    <row r="16911" spans="1:2" x14ac:dyDescent="0.3">
      <c r="A16911" s="10" t="s">
        <v>110</v>
      </c>
      <c r="B16911" s="7">
        <v>0.20274999999999999</v>
      </c>
    </row>
    <row r="16912" spans="1:2" x14ac:dyDescent="0.3">
      <c r="A16912" s="11" t="s">
        <v>97</v>
      </c>
      <c r="B16912" s="7">
        <v>0.20300000000000001</v>
      </c>
    </row>
    <row r="16913" spans="1:2" x14ac:dyDescent="0.3">
      <c r="A16913" s="11" t="s">
        <v>98</v>
      </c>
      <c r="B16913" s="7">
        <v>0.20200000000000001</v>
      </c>
    </row>
    <row r="16914" spans="1:2" x14ac:dyDescent="0.3">
      <c r="A16914" s="11" t="s">
        <v>99</v>
      </c>
      <c r="B16914" s="7">
        <v>0.20300000000000001</v>
      </c>
    </row>
    <row r="16915" spans="1:2" x14ac:dyDescent="0.3">
      <c r="A16915" s="11" t="s">
        <v>100</v>
      </c>
      <c r="B16915" s="7">
        <v>0.20200000000000001</v>
      </c>
    </row>
    <row r="16916" spans="1:2" x14ac:dyDescent="0.3">
      <c r="A16916" s="11" t="s">
        <v>101</v>
      </c>
      <c r="B16916" s="7">
        <v>0.20200000000000001</v>
      </c>
    </row>
    <row r="16917" spans="1:2" x14ac:dyDescent="0.3">
      <c r="A16917" s="11" t="s">
        <v>102</v>
      </c>
      <c r="B16917" s="7">
        <v>0.20300000000000001</v>
      </c>
    </row>
    <row r="16918" spans="1:2" x14ac:dyDescent="0.3">
      <c r="A16918" s="11" t="s">
        <v>103</v>
      </c>
      <c r="B16918" s="7">
        <v>0.20300000000000001</v>
      </c>
    </row>
    <row r="16919" spans="1:2" x14ac:dyDescent="0.3">
      <c r="A16919" s="11" t="s">
        <v>104</v>
      </c>
      <c r="B16919" s="7">
        <v>0.20300000000000001</v>
      </c>
    </row>
    <row r="16920" spans="1:2" x14ac:dyDescent="0.3">
      <c r="A16920" s="11" t="s">
        <v>92</v>
      </c>
      <c r="B16920" s="7">
        <v>0.20300000000000001</v>
      </c>
    </row>
    <row r="16921" spans="1:2" x14ac:dyDescent="0.3">
      <c r="A16921" s="11" t="s">
        <v>93</v>
      </c>
      <c r="B16921" s="7">
        <v>0.20300000000000001</v>
      </c>
    </row>
    <row r="16922" spans="1:2" x14ac:dyDescent="0.3">
      <c r="A16922" s="11" t="s">
        <v>94</v>
      </c>
      <c r="B16922" s="7">
        <v>0.20300000000000001</v>
      </c>
    </row>
    <row r="16923" spans="1:2" x14ac:dyDescent="0.3">
      <c r="A16923" s="11" t="s">
        <v>95</v>
      </c>
      <c r="B16923" s="7">
        <v>0.20300000000000001</v>
      </c>
    </row>
    <row r="16924" spans="1:2" x14ac:dyDescent="0.3">
      <c r="A16924" s="10" t="s">
        <v>111</v>
      </c>
      <c r="B16924" s="7">
        <v>0.19333333333333336</v>
      </c>
    </row>
    <row r="16925" spans="1:2" x14ac:dyDescent="0.3">
      <c r="A16925" s="11" t="s">
        <v>97</v>
      </c>
      <c r="B16925" s="7">
        <v>0.20300000000000001</v>
      </c>
    </row>
    <row r="16926" spans="1:2" x14ac:dyDescent="0.3">
      <c r="A16926" s="11" t="s">
        <v>98</v>
      </c>
      <c r="B16926" s="7">
        <v>0.20300000000000001</v>
      </c>
    </row>
    <row r="16927" spans="1:2" x14ac:dyDescent="0.3">
      <c r="A16927" s="11" t="s">
        <v>99</v>
      </c>
      <c r="B16927" s="7">
        <v>0.20200000000000001</v>
      </c>
    </row>
    <row r="16928" spans="1:2" x14ac:dyDescent="0.3">
      <c r="A16928" s="11" t="s">
        <v>100</v>
      </c>
      <c r="B16928" s="7">
        <v>0.20200000000000001</v>
      </c>
    </row>
    <row r="16929" spans="1:2" x14ac:dyDescent="0.3">
      <c r="A16929" s="11" t="s">
        <v>101</v>
      </c>
      <c r="B16929" s="7">
        <v>0.188</v>
      </c>
    </row>
    <row r="16930" spans="1:2" x14ac:dyDescent="0.3">
      <c r="A16930" s="11" t="s">
        <v>102</v>
      </c>
      <c r="B16930" s="7">
        <v>0.188</v>
      </c>
    </row>
    <row r="16931" spans="1:2" x14ac:dyDescent="0.3">
      <c r="A16931" s="11" t="s">
        <v>103</v>
      </c>
      <c r="B16931" s="7">
        <v>0.189</v>
      </c>
    </row>
    <row r="16932" spans="1:2" x14ac:dyDescent="0.3">
      <c r="A16932" s="11" t="s">
        <v>104</v>
      </c>
      <c r="B16932" s="7">
        <v>0.189</v>
      </c>
    </row>
    <row r="16933" spans="1:2" x14ac:dyDescent="0.3">
      <c r="A16933" s="11" t="s">
        <v>92</v>
      </c>
      <c r="B16933" s="7">
        <v>0.189</v>
      </c>
    </row>
    <row r="16934" spans="1:2" x14ac:dyDescent="0.3">
      <c r="A16934" s="11" t="s">
        <v>93</v>
      </c>
      <c r="B16934" s="7">
        <v>0.189</v>
      </c>
    </row>
    <row r="16935" spans="1:2" x14ac:dyDescent="0.3">
      <c r="A16935" s="11" t="s">
        <v>94</v>
      </c>
      <c r="B16935" s="7">
        <v>0.189</v>
      </c>
    </row>
    <row r="16936" spans="1:2" x14ac:dyDescent="0.3">
      <c r="A16936" s="11" t="s">
        <v>95</v>
      </c>
      <c r="B16936" s="7">
        <v>0.189</v>
      </c>
    </row>
    <row r="16937" spans="1:2" x14ac:dyDescent="0.3">
      <c r="A16937" s="10" t="s">
        <v>112</v>
      </c>
      <c r="B16937" s="7">
        <v>0.18900000000000003</v>
      </c>
    </row>
    <row r="16938" spans="1:2" x14ac:dyDescent="0.3">
      <c r="A16938" s="11" t="s">
        <v>97</v>
      </c>
      <c r="B16938" s="7">
        <v>0.189</v>
      </c>
    </row>
    <row r="16939" spans="1:2" x14ac:dyDescent="0.3">
      <c r="A16939" s="11" t="s">
        <v>98</v>
      </c>
      <c r="B16939" s="7">
        <v>0.189</v>
      </c>
    </row>
    <row r="16940" spans="1:2" x14ac:dyDescent="0.3">
      <c r="A16940" s="11" t="s">
        <v>99</v>
      </c>
      <c r="B16940" s="7">
        <v>0.189</v>
      </c>
    </row>
    <row r="16941" spans="1:2" x14ac:dyDescent="0.3">
      <c r="A16941" s="11" t="s">
        <v>100</v>
      </c>
      <c r="B16941" s="7">
        <v>0.189</v>
      </c>
    </row>
    <row r="16942" spans="1:2" x14ac:dyDescent="0.3">
      <c r="A16942" s="11" t="s">
        <v>101</v>
      </c>
      <c r="B16942" s="7">
        <v>0.189</v>
      </c>
    </row>
    <row r="16943" spans="1:2" x14ac:dyDescent="0.3">
      <c r="A16943" s="11" t="s">
        <v>102</v>
      </c>
      <c r="B16943" s="7">
        <v>0.189</v>
      </c>
    </row>
    <row r="16944" spans="1:2" x14ac:dyDescent="0.3">
      <c r="A16944" s="11" t="s">
        <v>103</v>
      </c>
      <c r="B16944" s="7">
        <v>0.189</v>
      </c>
    </row>
    <row r="16945" spans="1:2" x14ac:dyDescent="0.3">
      <c r="A16945" s="11" t="s">
        <v>104</v>
      </c>
      <c r="B16945" s="7">
        <v>0.189</v>
      </c>
    </row>
    <row r="16946" spans="1:2" x14ac:dyDescent="0.3">
      <c r="A16946" s="11" t="s">
        <v>92</v>
      </c>
      <c r="B16946" s="7">
        <v>0.189</v>
      </c>
    </row>
    <row r="16947" spans="1:2" x14ac:dyDescent="0.3">
      <c r="A16947" s="11" t="s">
        <v>93</v>
      </c>
      <c r="B16947" s="7">
        <v>0.189</v>
      </c>
    </row>
    <row r="16948" spans="1:2" x14ac:dyDescent="0.3">
      <c r="A16948" s="11" t="s">
        <v>94</v>
      </c>
      <c r="B16948" s="7">
        <v>0.189</v>
      </c>
    </row>
    <row r="16949" spans="1:2" x14ac:dyDescent="0.3">
      <c r="A16949" s="11" t="s">
        <v>95</v>
      </c>
      <c r="B16949" s="7">
        <v>0.189</v>
      </c>
    </row>
    <row r="16950" spans="1:2" x14ac:dyDescent="0.3">
      <c r="A16950" s="10" t="s">
        <v>113</v>
      </c>
      <c r="B16950" s="7">
        <v>0.18933333333333335</v>
      </c>
    </row>
    <row r="16951" spans="1:2" x14ac:dyDescent="0.3">
      <c r="A16951" s="11" t="s">
        <v>97</v>
      </c>
      <c r="B16951" s="7">
        <v>0.19</v>
      </c>
    </row>
    <row r="16952" spans="1:2" x14ac:dyDescent="0.3">
      <c r="A16952" s="11" t="s">
        <v>98</v>
      </c>
      <c r="B16952" s="7">
        <v>0.19</v>
      </c>
    </row>
    <row r="16953" spans="1:2" x14ac:dyDescent="0.3">
      <c r="A16953" s="11" t="s">
        <v>99</v>
      </c>
      <c r="B16953" s="7">
        <v>0.19</v>
      </c>
    </row>
    <row r="16954" spans="1:2" x14ac:dyDescent="0.3">
      <c r="A16954" s="11" t="s">
        <v>100</v>
      </c>
      <c r="B16954" s="7">
        <v>0.19</v>
      </c>
    </row>
    <row r="16955" spans="1:2" x14ac:dyDescent="0.3">
      <c r="A16955" s="11" t="s">
        <v>101</v>
      </c>
      <c r="B16955" s="7">
        <v>0.189</v>
      </c>
    </row>
    <row r="16956" spans="1:2" x14ac:dyDescent="0.3">
      <c r="A16956" s="11" t="s">
        <v>102</v>
      </c>
      <c r="B16956" s="7">
        <v>0.189</v>
      </c>
    </row>
    <row r="16957" spans="1:2" x14ac:dyDescent="0.3">
      <c r="A16957" s="11" t="s">
        <v>103</v>
      </c>
      <c r="B16957" s="7">
        <v>0.189</v>
      </c>
    </row>
    <row r="16958" spans="1:2" x14ac:dyDescent="0.3">
      <c r="A16958" s="11" t="s">
        <v>104</v>
      </c>
      <c r="B16958" s="7">
        <v>0.189</v>
      </c>
    </row>
    <row r="16959" spans="1:2" x14ac:dyDescent="0.3">
      <c r="A16959" s="11" t="s">
        <v>92</v>
      </c>
      <c r="B16959" s="7">
        <v>0.189</v>
      </c>
    </row>
    <row r="16960" spans="1:2" x14ac:dyDescent="0.3">
      <c r="A16960" s="11" t="s">
        <v>93</v>
      </c>
      <c r="B16960" s="7">
        <v>0.189</v>
      </c>
    </row>
    <row r="16961" spans="1:2" x14ac:dyDescent="0.3">
      <c r="A16961" s="11" t="s">
        <v>94</v>
      </c>
      <c r="B16961" s="7">
        <v>0.189</v>
      </c>
    </row>
    <row r="16962" spans="1:2" x14ac:dyDescent="0.3">
      <c r="A16962" s="11" t="s">
        <v>95</v>
      </c>
      <c r="B16962" s="7">
        <v>0.189</v>
      </c>
    </row>
    <row r="16963" spans="1:2" x14ac:dyDescent="0.3">
      <c r="A16963" s="10" t="s">
        <v>114</v>
      </c>
      <c r="B16963" s="7">
        <v>0.18974999999999997</v>
      </c>
    </row>
    <row r="16964" spans="1:2" x14ac:dyDescent="0.3">
      <c r="A16964" s="11" t="s">
        <v>97</v>
      </c>
      <c r="B16964" s="7">
        <v>0.189</v>
      </c>
    </row>
    <row r="16965" spans="1:2" x14ac:dyDescent="0.3">
      <c r="A16965" s="11" t="s">
        <v>98</v>
      </c>
      <c r="B16965" s="7">
        <v>0.189</v>
      </c>
    </row>
    <row r="16966" spans="1:2" x14ac:dyDescent="0.3">
      <c r="A16966" s="11" t="s">
        <v>99</v>
      </c>
      <c r="B16966" s="7">
        <v>0.189</v>
      </c>
    </row>
    <row r="16967" spans="1:2" x14ac:dyDescent="0.3">
      <c r="A16967" s="11" t="s">
        <v>100</v>
      </c>
      <c r="B16967" s="7">
        <v>0.19</v>
      </c>
    </row>
    <row r="16968" spans="1:2" x14ac:dyDescent="0.3">
      <c r="A16968" s="11" t="s">
        <v>101</v>
      </c>
      <c r="B16968" s="7">
        <v>0.19</v>
      </c>
    </row>
    <row r="16969" spans="1:2" x14ac:dyDescent="0.3">
      <c r="A16969" s="11" t="s">
        <v>102</v>
      </c>
      <c r="B16969" s="7">
        <v>0.19</v>
      </c>
    </row>
    <row r="16970" spans="1:2" x14ac:dyDescent="0.3">
      <c r="A16970" s="11" t="s">
        <v>103</v>
      </c>
      <c r="B16970" s="7">
        <v>0.19</v>
      </c>
    </row>
    <row r="16971" spans="1:2" x14ac:dyDescent="0.3">
      <c r="A16971" s="11" t="s">
        <v>104</v>
      </c>
      <c r="B16971" s="7">
        <v>0.19</v>
      </c>
    </row>
    <row r="16972" spans="1:2" x14ac:dyDescent="0.3">
      <c r="A16972" s="11" t="s">
        <v>92</v>
      </c>
      <c r="B16972" s="7">
        <v>0.19</v>
      </c>
    </row>
    <row r="16973" spans="1:2" x14ac:dyDescent="0.3">
      <c r="A16973" s="11" t="s">
        <v>93</v>
      </c>
      <c r="B16973" s="7">
        <v>0.19</v>
      </c>
    </row>
    <row r="16974" spans="1:2" x14ac:dyDescent="0.3">
      <c r="A16974" s="11" t="s">
        <v>94</v>
      </c>
      <c r="B16974" s="7">
        <v>0.19</v>
      </c>
    </row>
    <row r="16975" spans="1:2" x14ac:dyDescent="0.3">
      <c r="A16975" s="11" t="s">
        <v>95</v>
      </c>
      <c r="B16975" s="7">
        <v>0.19</v>
      </c>
    </row>
    <row r="16976" spans="1:2" x14ac:dyDescent="0.3">
      <c r="A16976" s="10" t="s">
        <v>115</v>
      </c>
      <c r="B16976" s="7">
        <v>0.18999999999999997</v>
      </c>
    </row>
    <row r="16977" spans="1:2" x14ac:dyDescent="0.3">
      <c r="A16977" s="11" t="s">
        <v>97</v>
      </c>
      <c r="B16977" s="7">
        <v>0.19</v>
      </c>
    </row>
    <row r="16978" spans="1:2" x14ac:dyDescent="0.3">
      <c r="A16978" s="11" t="s">
        <v>98</v>
      </c>
      <c r="B16978" s="7">
        <v>0.19</v>
      </c>
    </row>
    <row r="16979" spans="1:2" x14ac:dyDescent="0.3">
      <c r="A16979" s="11" t="s">
        <v>99</v>
      </c>
      <c r="B16979" s="7">
        <v>0.19</v>
      </c>
    </row>
    <row r="16980" spans="1:2" x14ac:dyDescent="0.3">
      <c r="A16980" s="11" t="s">
        <v>100</v>
      </c>
      <c r="B16980" s="7">
        <v>0.19</v>
      </c>
    </row>
    <row r="16981" spans="1:2" x14ac:dyDescent="0.3">
      <c r="A16981" s="11" t="s">
        <v>101</v>
      </c>
      <c r="B16981" s="7">
        <v>0.19</v>
      </c>
    </row>
    <row r="16982" spans="1:2" x14ac:dyDescent="0.3">
      <c r="A16982" s="11" t="s">
        <v>102</v>
      </c>
      <c r="B16982" s="7">
        <v>0.19</v>
      </c>
    </row>
    <row r="16983" spans="1:2" x14ac:dyDescent="0.3">
      <c r="A16983" s="11" t="s">
        <v>103</v>
      </c>
      <c r="B16983" s="7">
        <v>0.19</v>
      </c>
    </row>
    <row r="16984" spans="1:2" x14ac:dyDescent="0.3">
      <c r="A16984" s="11" t="s">
        <v>104</v>
      </c>
      <c r="B16984" s="7">
        <v>0.19</v>
      </c>
    </row>
    <row r="16985" spans="1:2" x14ac:dyDescent="0.3">
      <c r="A16985" s="11" t="s">
        <v>92</v>
      </c>
      <c r="B16985" s="7">
        <v>0.19</v>
      </c>
    </row>
    <row r="16986" spans="1:2" x14ac:dyDescent="0.3">
      <c r="A16986" s="11" t="s">
        <v>93</v>
      </c>
      <c r="B16986" s="7">
        <v>0.19</v>
      </c>
    </row>
    <row r="16987" spans="1:2" x14ac:dyDescent="0.3">
      <c r="A16987" s="11" t="s">
        <v>94</v>
      </c>
      <c r="B16987" s="7">
        <v>0.19</v>
      </c>
    </row>
    <row r="16988" spans="1:2" x14ac:dyDescent="0.3">
      <c r="A16988" s="11" t="s">
        <v>95</v>
      </c>
      <c r="B16988" s="7">
        <v>0.19</v>
      </c>
    </row>
    <row r="16989" spans="1:2" x14ac:dyDescent="0.3">
      <c r="A16989" s="10" t="s">
        <v>116</v>
      </c>
      <c r="B16989" s="7">
        <v>0.18933333333333335</v>
      </c>
    </row>
    <row r="16990" spans="1:2" x14ac:dyDescent="0.3">
      <c r="A16990" s="11" t="s">
        <v>97</v>
      </c>
      <c r="B16990" s="7">
        <v>0.19</v>
      </c>
    </row>
    <row r="16991" spans="1:2" x14ac:dyDescent="0.3">
      <c r="A16991" s="11" t="s">
        <v>98</v>
      </c>
      <c r="B16991" s="7">
        <v>0.19</v>
      </c>
    </row>
    <row r="16992" spans="1:2" x14ac:dyDescent="0.3">
      <c r="A16992" s="11" t="s">
        <v>99</v>
      </c>
      <c r="B16992" s="7">
        <v>0.19</v>
      </c>
    </row>
    <row r="16993" spans="1:2" x14ac:dyDescent="0.3">
      <c r="A16993" s="11" t="s">
        <v>100</v>
      </c>
      <c r="B16993" s="7">
        <v>0.189</v>
      </c>
    </row>
    <row r="16994" spans="1:2" x14ac:dyDescent="0.3">
      <c r="A16994" s="11" t="s">
        <v>101</v>
      </c>
      <c r="B16994" s="7">
        <v>0.19</v>
      </c>
    </row>
    <row r="16995" spans="1:2" x14ac:dyDescent="0.3">
      <c r="A16995" s="11" t="s">
        <v>102</v>
      </c>
      <c r="B16995" s="7">
        <v>0.189</v>
      </c>
    </row>
    <row r="16996" spans="1:2" x14ac:dyDescent="0.3">
      <c r="A16996" s="11" t="s">
        <v>103</v>
      </c>
      <c r="B16996" s="7">
        <v>0.189</v>
      </c>
    </row>
    <row r="16997" spans="1:2" x14ac:dyDescent="0.3">
      <c r="A16997" s="11" t="s">
        <v>104</v>
      </c>
      <c r="B16997" s="7">
        <v>0.189</v>
      </c>
    </row>
    <row r="16998" spans="1:2" x14ac:dyDescent="0.3">
      <c r="A16998" s="11" t="s">
        <v>92</v>
      </c>
      <c r="B16998" s="7">
        <v>0.189</v>
      </c>
    </row>
    <row r="16999" spans="1:2" x14ac:dyDescent="0.3">
      <c r="A16999" s="11" t="s">
        <v>93</v>
      </c>
      <c r="B16999" s="7">
        <v>0.189</v>
      </c>
    </row>
    <row r="17000" spans="1:2" x14ac:dyDescent="0.3">
      <c r="A17000" s="11" t="s">
        <v>94</v>
      </c>
      <c r="B17000" s="7">
        <v>0.189</v>
      </c>
    </row>
    <row r="17001" spans="1:2" x14ac:dyDescent="0.3">
      <c r="A17001" s="11" t="s">
        <v>95</v>
      </c>
      <c r="B17001" s="7">
        <v>0.189</v>
      </c>
    </row>
    <row r="17002" spans="1:2" x14ac:dyDescent="0.3">
      <c r="A17002" s="10" t="s">
        <v>117</v>
      </c>
      <c r="B17002" s="7">
        <v>0.18958333333333333</v>
      </c>
    </row>
    <row r="17003" spans="1:2" x14ac:dyDescent="0.3">
      <c r="A17003" s="11" t="s">
        <v>97</v>
      </c>
      <c r="B17003" s="7">
        <v>0.189</v>
      </c>
    </row>
    <row r="17004" spans="1:2" x14ac:dyDescent="0.3">
      <c r="A17004" s="11" t="s">
        <v>98</v>
      </c>
      <c r="B17004" s="7">
        <v>0.189</v>
      </c>
    </row>
    <row r="17005" spans="1:2" x14ac:dyDescent="0.3">
      <c r="A17005" s="11" t="s">
        <v>99</v>
      </c>
      <c r="B17005" s="7">
        <v>0.189</v>
      </c>
    </row>
    <row r="17006" spans="1:2" x14ac:dyDescent="0.3">
      <c r="A17006" s="11" t="s">
        <v>100</v>
      </c>
      <c r="B17006" s="7">
        <v>0.189</v>
      </c>
    </row>
    <row r="17007" spans="1:2" x14ac:dyDescent="0.3">
      <c r="A17007" s="11" t="s">
        <v>101</v>
      </c>
      <c r="B17007" s="7">
        <v>0.189</v>
      </c>
    </row>
    <row r="17008" spans="1:2" x14ac:dyDescent="0.3">
      <c r="A17008" s="11" t="s">
        <v>102</v>
      </c>
      <c r="B17008" s="7">
        <v>0.19</v>
      </c>
    </row>
    <row r="17009" spans="1:2" x14ac:dyDescent="0.3">
      <c r="A17009" s="11" t="s">
        <v>103</v>
      </c>
      <c r="B17009" s="7">
        <v>0.19</v>
      </c>
    </row>
    <row r="17010" spans="1:2" x14ac:dyDescent="0.3">
      <c r="A17010" s="11" t="s">
        <v>104</v>
      </c>
      <c r="B17010" s="7">
        <v>0.19</v>
      </c>
    </row>
    <row r="17011" spans="1:2" x14ac:dyDescent="0.3">
      <c r="A17011" s="11" t="s">
        <v>92</v>
      </c>
      <c r="B17011" s="7">
        <v>0.19</v>
      </c>
    </row>
    <row r="17012" spans="1:2" x14ac:dyDescent="0.3">
      <c r="A17012" s="11" t="s">
        <v>93</v>
      </c>
      <c r="B17012" s="7">
        <v>0.19</v>
      </c>
    </row>
    <row r="17013" spans="1:2" x14ac:dyDescent="0.3">
      <c r="A17013" s="11" t="s">
        <v>94</v>
      </c>
      <c r="B17013" s="7">
        <v>0.19</v>
      </c>
    </row>
    <row r="17014" spans="1:2" x14ac:dyDescent="0.3">
      <c r="A17014" s="11" t="s">
        <v>95</v>
      </c>
      <c r="B17014" s="7">
        <v>0.19</v>
      </c>
    </row>
    <row r="17015" spans="1:2" x14ac:dyDescent="0.3">
      <c r="A17015" s="10" t="s">
        <v>118</v>
      </c>
      <c r="B17015" s="7">
        <v>0.18991666666666665</v>
      </c>
    </row>
    <row r="17016" spans="1:2" x14ac:dyDescent="0.3">
      <c r="A17016" s="11" t="s">
        <v>97</v>
      </c>
      <c r="B17016" s="7">
        <v>0.19</v>
      </c>
    </row>
    <row r="17017" spans="1:2" x14ac:dyDescent="0.3">
      <c r="A17017" s="11" t="s">
        <v>98</v>
      </c>
      <c r="B17017" s="7">
        <v>0.19</v>
      </c>
    </row>
    <row r="17018" spans="1:2" x14ac:dyDescent="0.3">
      <c r="A17018" s="11" t="s">
        <v>99</v>
      </c>
      <c r="B17018" s="7">
        <v>0.19</v>
      </c>
    </row>
    <row r="17019" spans="1:2" x14ac:dyDescent="0.3">
      <c r="A17019" s="11" t="s">
        <v>100</v>
      </c>
      <c r="B17019" s="7">
        <v>0.19</v>
      </c>
    </row>
    <row r="17020" spans="1:2" x14ac:dyDescent="0.3">
      <c r="A17020" s="11" t="s">
        <v>101</v>
      </c>
      <c r="B17020" s="7">
        <v>0.19</v>
      </c>
    </row>
    <row r="17021" spans="1:2" x14ac:dyDescent="0.3">
      <c r="A17021" s="11" t="s">
        <v>102</v>
      </c>
      <c r="B17021" s="7">
        <v>0.19</v>
      </c>
    </row>
    <row r="17022" spans="1:2" x14ac:dyDescent="0.3">
      <c r="A17022" s="11" t="s">
        <v>103</v>
      </c>
      <c r="B17022" s="7">
        <v>0.19</v>
      </c>
    </row>
    <row r="17023" spans="1:2" x14ac:dyDescent="0.3">
      <c r="A17023" s="11" t="s">
        <v>104</v>
      </c>
      <c r="B17023" s="7">
        <v>0.19</v>
      </c>
    </row>
    <row r="17024" spans="1:2" x14ac:dyDescent="0.3">
      <c r="A17024" s="11" t="s">
        <v>92</v>
      </c>
      <c r="B17024" s="7">
        <v>0.19</v>
      </c>
    </row>
    <row r="17025" spans="1:2" x14ac:dyDescent="0.3">
      <c r="A17025" s="11" t="s">
        <v>93</v>
      </c>
      <c r="B17025" s="7">
        <v>0.189</v>
      </c>
    </row>
    <row r="17026" spans="1:2" x14ac:dyDescent="0.3">
      <c r="A17026" s="11" t="s">
        <v>94</v>
      </c>
      <c r="B17026" s="7">
        <v>0.19</v>
      </c>
    </row>
    <row r="17027" spans="1:2" x14ac:dyDescent="0.3">
      <c r="A17027" s="11" t="s">
        <v>95</v>
      </c>
      <c r="B17027" s="7">
        <v>0.19</v>
      </c>
    </row>
    <row r="17028" spans="1:2" x14ac:dyDescent="0.3">
      <c r="A17028" s="10" t="s">
        <v>119</v>
      </c>
      <c r="B17028" s="7">
        <v>0.18999999999999997</v>
      </c>
    </row>
    <row r="17029" spans="1:2" x14ac:dyDescent="0.3">
      <c r="A17029" s="11" t="s">
        <v>97</v>
      </c>
      <c r="B17029" s="7">
        <v>0.19</v>
      </c>
    </row>
    <row r="17030" spans="1:2" x14ac:dyDescent="0.3">
      <c r="A17030" s="11" t="s">
        <v>98</v>
      </c>
      <c r="B17030" s="7">
        <v>0.19</v>
      </c>
    </row>
    <row r="17031" spans="1:2" x14ac:dyDescent="0.3">
      <c r="A17031" s="11" t="s">
        <v>99</v>
      </c>
      <c r="B17031" s="7">
        <v>0.19</v>
      </c>
    </row>
    <row r="17032" spans="1:2" x14ac:dyDescent="0.3">
      <c r="A17032" s="11" t="s">
        <v>100</v>
      </c>
      <c r="B17032" s="7">
        <v>0.19</v>
      </c>
    </row>
    <row r="17033" spans="1:2" x14ac:dyDescent="0.3">
      <c r="A17033" s="11" t="s">
        <v>101</v>
      </c>
      <c r="B17033" s="7">
        <v>0.19</v>
      </c>
    </row>
    <row r="17034" spans="1:2" x14ac:dyDescent="0.3">
      <c r="A17034" s="11" t="s">
        <v>102</v>
      </c>
      <c r="B17034" s="7">
        <v>0.19</v>
      </c>
    </row>
    <row r="17035" spans="1:2" x14ac:dyDescent="0.3">
      <c r="A17035" s="11" t="s">
        <v>103</v>
      </c>
      <c r="B17035" s="7">
        <v>0.19</v>
      </c>
    </row>
    <row r="17036" spans="1:2" x14ac:dyDescent="0.3">
      <c r="A17036" s="11" t="s">
        <v>104</v>
      </c>
      <c r="B17036" s="7">
        <v>0.19</v>
      </c>
    </row>
    <row r="17037" spans="1:2" x14ac:dyDescent="0.3">
      <c r="A17037" s="11" t="s">
        <v>92</v>
      </c>
      <c r="B17037" s="7">
        <v>0.19</v>
      </c>
    </row>
    <row r="17038" spans="1:2" x14ac:dyDescent="0.3">
      <c r="A17038" s="11" t="s">
        <v>93</v>
      </c>
      <c r="B17038" s="7">
        <v>0.19</v>
      </c>
    </row>
    <row r="17039" spans="1:2" x14ac:dyDescent="0.3">
      <c r="A17039" s="11" t="s">
        <v>94</v>
      </c>
      <c r="B17039" s="7">
        <v>0.19</v>
      </c>
    </row>
    <row r="17040" spans="1:2" x14ac:dyDescent="0.3">
      <c r="A17040" s="11" t="s">
        <v>95</v>
      </c>
      <c r="B17040" s="7">
        <v>0.19</v>
      </c>
    </row>
    <row r="17041" spans="1:2" x14ac:dyDescent="0.3">
      <c r="A17041" s="9" t="s">
        <v>75</v>
      </c>
      <c r="B17041" s="7">
        <v>0.1937256944444449</v>
      </c>
    </row>
    <row r="17042" spans="1:2" x14ac:dyDescent="0.3">
      <c r="A17042" s="10" t="s">
        <v>120</v>
      </c>
      <c r="B17042" s="7">
        <v>0.19075</v>
      </c>
    </row>
    <row r="17043" spans="1:2" x14ac:dyDescent="0.3">
      <c r="A17043" s="11" t="s">
        <v>97</v>
      </c>
      <c r="B17043" s="7">
        <v>0.19</v>
      </c>
    </row>
    <row r="17044" spans="1:2" x14ac:dyDescent="0.3">
      <c r="A17044" s="11" t="s">
        <v>98</v>
      </c>
      <c r="B17044" s="7">
        <v>0.19</v>
      </c>
    </row>
    <row r="17045" spans="1:2" x14ac:dyDescent="0.3">
      <c r="A17045" s="11" t="s">
        <v>99</v>
      </c>
      <c r="B17045" s="7">
        <v>0.19</v>
      </c>
    </row>
    <row r="17046" spans="1:2" x14ac:dyDescent="0.3">
      <c r="A17046" s="11" t="s">
        <v>100</v>
      </c>
      <c r="B17046" s="7">
        <v>0.191</v>
      </c>
    </row>
    <row r="17047" spans="1:2" x14ac:dyDescent="0.3">
      <c r="A17047" s="11" t="s">
        <v>101</v>
      </c>
      <c r="B17047" s="7">
        <v>0.191</v>
      </c>
    </row>
    <row r="17048" spans="1:2" x14ac:dyDescent="0.3">
      <c r="A17048" s="11" t="s">
        <v>102</v>
      </c>
      <c r="B17048" s="7">
        <v>0.191</v>
      </c>
    </row>
    <row r="17049" spans="1:2" x14ac:dyDescent="0.3">
      <c r="A17049" s="11" t="s">
        <v>103</v>
      </c>
      <c r="B17049" s="7">
        <v>0.191</v>
      </c>
    </row>
    <row r="17050" spans="1:2" x14ac:dyDescent="0.3">
      <c r="A17050" s="11" t="s">
        <v>104</v>
      </c>
      <c r="B17050" s="7">
        <v>0.191</v>
      </c>
    </row>
    <row r="17051" spans="1:2" x14ac:dyDescent="0.3">
      <c r="A17051" s="11" t="s">
        <v>92</v>
      </c>
      <c r="B17051" s="7">
        <v>0.191</v>
      </c>
    </row>
    <row r="17052" spans="1:2" x14ac:dyDescent="0.3">
      <c r="A17052" s="11" t="s">
        <v>93</v>
      </c>
      <c r="B17052" s="7">
        <v>0.191</v>
      </c>
    </row>
    <row r="17053" spans="1:2" x14ac:dyDescent="0.3">
      <c r="A17053" s="11" t="s">
        <v>94</v>
      </c>
      <c r="B17053" s="7">
        <v>0.191</v>
      </c>
    </row>
    <row r="17054" spans="1:2" x14ac:dyDescent="0.3">
      <c r="A17054" s="11" t="s">
        <v>95</v>
      </c>
      <c r="B17054" s="7">
        <v>0.191</v>
      </c>
    </row>
    <row r="17055" spans="1:2" x14ac:dyDescent="0.3">
      <c r="A17055" s="10" t="s">
        <v>121</v>
      </c>
      <c r="B17055" s="7">
        <v>0.19191666666666665</v>
      </c>
    </row>
    <row r="17056" spans="1:2" x14ac:dyDescent="0.3">
      <c r="A17056" s="11" t="s">
        <v>97</v>
      </c>
      <c r="B17056" s="7">
        <v>0.191</v>
      </c>
    </row>
    <row r="17057" spans="1:2" x14ac:dyDescent="0.3">
      <c r="A17057" s="11" t="s">
        <v>98</v>
      </c>
      <c r="B17057" s="7">
        <v>0.192</v>
      </c>
    </row>
    <row r="17058" spans="1:2" x14ac:dyDescent="0.3">
      <c r="A17058" s="11" t="s">
        <v>99</v>
      </c>
      <c r="B17058" s="7">
        <v>0.192</v>
      </c>
    </row>
    <row r="17059" spans="1:2" x14ac:dyDescent="0.3">
      <c r="A17059" s="11" t="s">
        <v>100</v>
      </c>
      <c r="B17059" s="7">
        <v>0.192</v>
      </c>
    </row>
    <row r="17060" spans="1:2" x14ac:dyDescent="0.3">
      <c r="A17060" s="11" t="s">
        <v>101</v>
      </c>
      <c r="B17060" s="7">
        <v>0.192</v>
      </c>
    </row>
    <row r="17061" spans="1:2" x14ac:dyDescent="0.3">
      <c r="A17061" s="11" t="s">
        <v>102</v>
      </c>
      <c r="B17061" s="7">
        <v>0.192</v>
      </c>
    </row>
    <row r="17062" spans="1:2" x14ac:dyDescent="0.3">
      <c r="A17062" s="11" t="s">
        <v>103</v>
      </c>
      <c r="B17062" s="7">
        <v>0.192</v>
      </c>
    </row>
    <row r="17063" spans="1:2" x14ac:dyDescent="0.3">
      <c r="A17063" s="11" t="s">
        <v>104</v>
      </c>
      <c r="B17063" s="7">
        <v>0.192</v>
      </c>
    </row>
    <row r="17064" spans="1:2" x14ac:dyDescent="0.3">
      <c r="A17064" s="11" t="s">
        <v>92</v>
      </c>
      <c r="B17064" s="7">
        <v>0.192</v>
      </c>
    </row>
    <row r="17065" spans="1:2" x14ac:dyDescent="0.3">
      <c r="A17065" s="11" t="s">
        <v>93</v>
      </c>
      <c r="B17065" s="7">
        <v>0.192</v>
      </c>
    </row>
    <row r="17066" spans="1:2" x14ac:dyDescent="0.3">
      <c r="A17066" s="11" t="s">
        <v>94</v>
      </c>
      <c r="B17066" s="7">
        <v>0.192</v>
      </c>
    </row>
    <row r="17067" spans="1:2" x14ac:dyDescent="0.3">
      <c r="A17067" s="11" t="s">
        <v>95</v>
      </c>
      <c r="B17067" s="7">
        <v>0.192</v>
      </c>
    </row>
    <row r="17068" spans="1:2" x14ac:dyDescent="0.3">
      <c r="A17068" s="10" t="s">
        <v>122</v>
      </c>
      <c r="B17068" s="7">
        <v>0.19241666666666668</v>
      </c>
    </row>
    <row r="17069" spans="1:2" x14ac:dyDescent="0.3">
      <c r="A17069" s="11" t="s">
        <v>97</v>
      </c>
      <c r="B17069" s="7">
        <v>0.192</v>
      </c>
    </row>
    <row r="17070" spans="1:2" x14ac:dyDescent="0.3">
      <c r="A17070" s="11" t="s">
        <v>98</v>
      </c>
      <c r="B17070" s="7">
        <v>0.191</v>
      </c>
    </row>
    <row r="17071" spans="1:2" x14ac:dyDescent="0.3">
      <c r="A17071" s="11" t="s">
        <v>99</v>
      </c>
      <c r="B17071" s="7">
        <v>0.192</v>
      </c>
    </row>
    <row r="17072" spans="1:2" x14ac:dyDescent="0.3">
      <c r="A17072" s="11" t="s">
        <v>100</v>
      </c>
      <c r="B17072" s="7">
        <v>0.192</v>
      </c>
    </row>
    <row r="17073" spans="1:2" x14ac:dyDescent="0.3">
      <c r="A17073" s="11" t="s">
        <v>101</v>
      </c>
      <c r="B17073" s="7">
        <v>0.192</v>
      </c>
    </row>
    <row r="17074" spans="1:2" x14ac:dyDescent="0.3">
      <c r="A17074" s="11" t="s">
        <v>102</v>
      </c>
      <c r="B17074" s="7">
        <v>0.192</v>
      </c>
    </row>
    <row r="17075" spans="1:2" x14ac:dyDescent="0.3">
      <c r="A17075" s="11" t="s">
        <v>103</v>
      </c>
      <c r="B17075" s="7">
        <v>0.193</v>
      </c>
    </row>
    <row r="17076" spans="1:2" x14ac:dyDescent="0.3">
      <c r="A17076" s="11" t="s">
        <v>104</v>
      </c>
      <c r="B17076" s="7">
        <v>0.193</v>
      </c>
    </row>
    <row r="17077" spans="1:2" x14ac:dyDescent="0.3">
      <c r="A17077" s="11" t="s">
        <v>92</v>
      </c>
      <c r="B17077" s="7">
        <v>0.193</v>
      </c>
    </row>
    <row r="17078" spans="1:2" x14ac:dyDescent="0.3">
      <c r="A17078" s="11" t="s">
        <v>93</v>
      </c>
      <c r="B17078" s="7">
        <v>0.193</v>
      </c>
    </row>
    <row r="17079" spans="1:2" x14ac:dyDescent="0.3">
      <c r="A17079" s="11" t="s">
        <v>94</v>
      </c>
      <c r="B17079" s="7">
        <v>0.193</v>
      </c>
    </row>
    <row r="17080" spans="1:2" x14ac:dyDescent="0.3">
      <c r="A17080" s="11" t="s">
        <v>95</v>
      </c>
      <c r="B17080" s="7">
        <v>0.193</v>
      </c>
    </row>
    <row r="17081" spans="1:2" x14ac:dyDescent="0.3">
      <c r="A17081" s="10" t="s">
        <v>123</v>
      </c>
      <c r="B17081" s="7">
        <v>0.19300000000000003</v>
      </c>
    </row>
    <row r="17082" spans="1:2" x14ac:dyDescent="0.3">
      <c r="A17082" s="11" t="s">
        <v>97</v>
      </c>
      <c r="B17082" s="7">
        <v>0.193</v>
      </c>
    </row>
    <row r="17083" spans="1:2" x14ac:dyDescent="0.3">
      <c r="A17083" s="11" t="s">
        <v>98</v>
      </c>
      <c r="B17083" s="7">
        <v>0.193</v>
      </c>
    </row>
    <row r="17084" spans="1:2" x14ac:dyDescent="0.3">
      <c r="A17084" s="11" t="s">
        <v>99</v>
      </c>
      <c r="B17084" s="7">
        <v>0.193</v>
      </c>
    </row>
    <row r="17085" spans="1:2" x14ac:dyDescent="0.3">
      <c r="A17085" s="11" t="s">
        <v>100</v>
      </c>
      <c r="B17085" s="7">
        <v>0.193</v>
      </c>
    </row>
    <row r="17086" spans="1:2" x14ac:dyDescent="0.3">
      <c r="A17086" s="11" t="s">
        <v>101</v>
      </c>
      <c r="B17086" s="7">
        <v>0.193</v>
      </c>
    </row>
    <row r="17087" spans="1:2" x14ac:dyDescent="0.3">
      <c r="A17087" s="11" t="s">
        <v>102</v>
      </c>
      <c r="B17087" s="7">
        <v>0.193</v>
      </c>
    </row>
    <row r="17088" spans="1:2" x14ac:dyDescent="0.3">
      <c r="A17088" s="11" t="s">
        <v>103</v>
      </c>
      <c r="B17088" s="7">
        <v>0.193</v>
      </c>
    </row>
    <row r="17089" spans="1:2" x14ac:dyDescent="0.3">
      <c r="A17089" s="11" t="s">
        <v>104</v>
      </c>
      <c r="B17089" s="7">
        <v>0.193</v>
      </c>
    </row>
    <row r="17090" spans="1:2" x14ac:dyDescent="0.3">
      <c r="A17090" s="11" t="s">
        <v>92</v>
      </c>
      <c r="B17090" s="7">
        <v>0.193</v>
      </c>
    </row>
    <row r="17091" spans="1:2" x14ac:dyDescent="0.3">
      <c r="A17091" s="11" t="s">
        <v>93</v>
      </c>
      <c r="B17091" s="7">
        <v>0.193</v>
      </c>
    </row>
    <row r="17092" spans="1:2" x14ac:dyDescent="0.3">
      <c r="A17092" s="11" t="s">
        <v>94</v>
      </c>
      <c r="B17092" s="7">
        <v>0.193</v>
      </c>
    </row>
    <row r="17093" spans="1:2" x14ac:dyDescent="0.3">
      <c r="A17093" s="11" t="s">
        <v>95</v>
      </c>
      <c r="B17093" s="7">
        <v>0.193</v>
      </c>
    </row>
    <row r="17094" spans="1:2" x14ac:dyDescent="0.3">
      <c r="A17094" s="10" t="s">
        <v>124</v>
      </c>
      <c r="B17094" s="7">
        <v>0.19300000000000003</v>
      </c>
    </row>
    <row r="17095" spans="1:2" x14ac:dyDescent="0.3">
      <c r="A17095" s="11" t="s">
        <v>97</v>
      </c>
      <c r="B17095" s="7">
        <v>0.193</v>
      </c>
    </row>
    <row r="17096" spans="1:2" x14ac:dyDescent="0.3">
      <c r="A17096" s="11" t="s">
        <v>98</v>
      </c>
      <c r="B17096" s="7">
        <v>0.193</v>
      </c>
    </row>
    <row r="17097" spans="1:2" x14ac:dyDescent="0.3">
      <c r="A17097" s="11" t="s">
        <v>99</v>
      </c>
      <c r="B17097" s="7">
        <v>0.193</v>
      </c>
    </row>
    <row r="17098" spans="1:2" x14ac:dyDescent="0.3">
      <c r="A17098" s="11" t="s">
        <v>100</v>
      </c>
      <c r="B17098" s="7">
        <v>0.193</v>
      </c>
    </row>
    <row r="17099" spans="1:2" x14ac:dyDescent="0.3">
      <c r="A17099" s="11" t="s">
        <v>101</v>
      </c>
      <c r="B17099" s="7">
        <v>0.193</v>
      </c>
    </row>
    <row r="17100" spans="1:2" x14ac:dyDescent="0.3">
      <c r="A17100" s="11" t="s">
        <v>102</v>
      </c>
      <c r="B17100" s="7">
        <v>0.193</v>
      </c>
    </row>
    <row r="17101" spans="1:2" x14ac:dyDescent="0.3">
      <c r="A17101" s="11" t="s">
        <v>103</v>
      </c>
      <c r="B17101" s="7">
        <v>0.193</v>
      </c>
    </row>
    <row r="17102" spans="1:2" x14ac:dyDescent="0.3">
      <c r="A17102" s="11" t="s">
        <v>104</v>
      </c>
      <c r="B17102" s="7">
        <v>0.193</v>
      </c>
    </row>
    <row r="17103" spans="1:2" x14ac:dyDescent="0.3">
      <c r="A17103" s="11" t="s">
        <v>92</v>
      </c>
      <c r="B17103" s="7">
        <v>0.193</v>
      </c>
    </row>
    <row r="17104" spans="1:2" x14ac:dyDescent="0.3">
      <c r="A17104" s="11" t="s">
        <v>93</v>
      </c>
      <c r="B17104" s="7">
        <v>0.193</v>
      </c>
    </row>
    <row r="17105" spans="1:2" x14ac:dyDescent="0.3">
      <c r="A17105" s="11" t="s">
        <v>94</v>
      </c>
      <c r="B17105" s="7">
        <v>0.193</v>
      </c>
    </row>
    <row r="17106" spans="1:2" x14ac:dyDescent="0.3">
      <c r="A17106" s="11" t="s">
        <v>95</v>
      </c>
      <c r="B17106" s="7">
        <v>0.193</v>
      </c>
    </row>
    <row r="17107" spans="1:2" x14ac:dyDescent="0.3">
      <c r="A17107" s="10" t="s">
        <v>125</v>
      </c>
      <c r="B17107" s="7">
        <v>0.19241666666666668</v>
      </c>
    </row>
    <row r="17108" spans="1:2" x14ac:dyDescent="0.3">
      <c r="A17108" s="11" t="s">
        <v>97</v>
      </c>
      <c r="B17108" s="7">
        <v>0.193</v>
      </c>
    </row>
    <row r="17109" spans="1:2" x14ac:dyDescent="0.3">
      <c r="A17109" s="11" t="s">
        <v>98</v>
      </c>
      <c r="B17109" s="7">
        <v>0.193</v>
      </c>
    </row>
    <row r="17110" spans="1:2" x14ac:dyDescent="0.3">
      <c r="A17110" s="11" t="s">
        <v>99</v>
      </c>
      <c r="B17110" s="7">
        <v>0.193</v>
      </c>
    </row>
    <row r="17111" spans="1:2" x14ac:dyDescent="0.3">
      <c r="A17111" s="11" t="s">
        <v>100</v>
      </c>
      <c r="B17111" s="7">
        <v>0.193</v>
      </c>
    </row>
    <row r="17112" spans="1:2" x14ac:dyDescent="0.3">
      <c r="A17112" s="11" t="s">
        <v>101</v>
      </c>
      <c r="B17112" s="7">
        <v>0.192</v>
      </c>
    </row>
    <row r="17113" spans="1:2" x14ac:dyDescent="0.3">
      <c r="A17113" s="11" t="s">
        <v>102</v>
      </c>
      <c r="B17113" s="7">
        <v>0.192</v>
      </c>
    </row>
    <row r="17114" spans="1:2" x14ac:dyDescent="0.3">
      <c r="A17114" s="11" t="s">
        <v>103</v>
      </c>
      <c r="B17114" s="7">
        <v>0.193</v>
      </c>
    </row>
    <row r="17115" spans="1:2" x14ac:dyDescent="0.3">
      <c r="A17115" s="11" t="s">
        <v>104</v>
      </c>
      <c r="B17115" s="7">
        <v>0.192</v>
      </c>
    </row>
    <row r="17116" spans="1:2" x14ac:dyDescent="0.3">
      <c r="A17116" s="11" t="s">
        <v>92</v>
      </c>
      <c r="B17116" s="7">
        <v>0.192</v>
      </c>
    </row>
    <row r="17117" spans="1:2" x14ac:dyDescent="0.3">
      <c r="A17117" s="11" t="s">
        <v>93</v>
      </c>
      <c r="B17117" s="7">
        <v>0.192</v>
      </c>
    </row>
    <row r="17118" spans="1:2" x14ac:dyDescent="0.3">
      <c r="A17118" s="11" t="s">
        <v>94</v>
      </c>
      <c r="B17118" s="7">
        <v>0.192</v>
      </c>
    </row>
    <row r="17119" spans="1:2" x14ac:dyDescent="0.3">
      <c r="A17119" s="11" t="s">
        <v>95</v>
      </c>
      <c r="B17119" s="7">
        <v>0.192</v>
      </c>
    </row>
    <row r="17120" spans="1:2" x14ac:dyDescent="0.3">
      <c r="A17120" s="10" t="s">
        <v>126</v>
      </c>
      <c r="B17120" s="7">
        <v>0.19199999999999998</v>
      </c>
    </row>
    <row r="17121" spans="1:2" x14ac:dyDescent="0.3">
      <c r="A17121" s="11" t="s">
        <v>97</v>
      </c>
      <c r="B17121" s="7">
        <v>0.192</v>
      </c>
    </row>
    <row r="17122" spans="1:2" x14ac:dyDescent="0.3">
      <c r="A17122" s="11" t="s">
        <v>98</v>
      </c>
      <c r="B17122" s="7">
        <v>0.192</v>
      </c>
    </row>
    <row r="17123" spans="1:2" x14ac:dyDescent="0.3">
      <c r="A17123" s="11" t="s">
        <v>99</v>
      </c>
      <c r="B17123" s="7">
        <v>0.192</v>
      </c>
    </row>
    <row r="17124" spans="1:2" x14ac:dyDescent="0.3">
      <c r="A17124" s="11" t="s">
        <v>100</v>
      </c>
      <c r="B17124" s="7">
        <v>0.192</v>
      </c>
    </row>
    <row r="17125" spans="1:2" x14ac:dyDescent="0.3">
      <c r="A17125" s="11" t="s">
        <v>101</v>
      </c>
      <c r="B17125" s="7">
        <v>0.192</v>
      </c>
    </row>
    <row r="17126" spans="1:2" x14ac:dyDescent="0.3">
      <c r="A17126" s="11" t="s">
        <v>102</v>
      </c>
      <c r="B17126" s="7">
        <v>0.192</v>
      </c>
    </row>
    <row r="17127" spans="1:2" x14ac:dyDescent="0.3">
      <c r="A17127" s="11" t="s">
        <v>103</v>
      </c>
      <c r="B17127" s="7">
        <v>0.192</v>
      </c>
    </row>
    <row r="17128" spans="1:2" x14ac:dyDescent="0.3">
      <c r="A17128" s="11" t="s">
        <v>104</v>
      </c>
      <c r="B17128" s="7">
        <v>0.192</v>
      </c>
    </row>
    <row r="17129" spans="1:2" x14ac:dyDescent="0.3">
      <c r="A17129" s="11" t="s">
        <v>92</v>
      </c>
      <c r="B17129" s="7">
        <v>0.192</v>
      </c>
    </row>
    <row r="17130" spans="1:2" x14ac:dyDescent="0.3">
      <c r="A17130" s="11" t="s">
        <v>93</v>
      </c>
      <c r="B17130" s="7">
        <v>0.192</v>
      </c>
    </row>
    <row r="17131" spans="1:2" x14ac:dyDescent="0.3">
      <c r="A17131" s="11" t="s">
        <v>94</v>
      </c>
      <c r="B17131" s="7">
        <v>0.192</v>
      </c>
    </row>
    <row r="17132" spans="1:2" x14ac:dyDescent="0.3">
      <c r="A17132" s="11" t="s">
        <v>95</v>
      </c>
      <c r="B17132" s="7">
        <v>0.192</v>
      </c>
    </row>
    <row r="17133" spans="1:2" x14ac:dyDescent="0.3">
      <c r="A17133" s="10" t="s">
        <v>91</v>
      </c>
      <c r="B17133" s="7">
        <v>0.19199999999999998</v>
      </c>
    </row>
    <row r="17134" spans="1:2" x14ac:dyDescent="0.3">
      <c r="A17134" s="11" t="s">
        <v>97</v>
      </c>
      <c r="B17134" s="7">
        <v>0.192</v>
      </c>
    </row>
    <row r="17135" spans="1:2" x14ac:dyDescent="0.3">
      <c r="A17135" s="11" t="s">
        <v>98</v>
      </c>
      <c r="B17135" s="7">
        <v>0.192</v>
      </c>
    </row>
    <row r="17136" spans="1:2" x14ac:dyDescent="0.3">
      <c r="A17136" s="11" t="s">
        <v>99</v>
      </c>
      <c r="B17136" s="7">
        <v>0.192</v>
      </c>
    </row>
    <row r="17137" spans="1:2" x14ac:dyDescent="0.3">
      <c r="A17137" s="11" t="s">
        <v>100</v>
      </c>
      <c r="B17137" s="7">
        <v>0.192</v>
      </c>
    </row>
    <row r="17138" spans="1:2" x14ac:dyDescent="0.3">
      <c r="A17138" s="11" t="s">
        <v>101</v>
      </c>
      <c r="B17138" s="7">
        <v>0.192</v>
      </c>
    </row>
    <row r="17139" spans="1:2" x14ac:dyDescent="0.3">
      <c r="A17139" s="11" t="s">
        <v>102</v>
      </c>
      <c r="B17139" s="7">
        <v>0.192</v>
      </c>
    </row>
    <row r="17140" spans="1:2" x14ac:dyDescent="0.3">
      <c r="A17140" s="11" t="s">
        <v>103</v>
      </c>
      <c r="B17140" s="7">
        <v>0.192</v>
      </c>
    </row>
    <row r="17141" spans="1:2" x14ac:dyDescent="0.3">
      <c r="A17141" s="11" t="s">
        <v>104</v>
      </c>
      <c r="B17141" s="7">
        <v>0.192</v>
      </c>
    </row>
    <row r="17142" spans="1:2" x14ac:dyDescent="0.3">
      <c r="A17142" s="11" t="s">
        <v>92</v>
      </c>
      <c r="B17142" s="7">
        <v>0.192</v>
      </c>
    </row>
    <row r="17143" spans="1:2" x14ac:dyDescent="0.3">
      <c r="A17143" s="11" t="s">
        <v>93</v>
      </c>
      <c r="B17143" s="7">
        <v>0.192</v>
      </c>
    </row>
    <row r="17144" spans="1:2" x14ac:dyDescent="0.3">
      <c r="A17144" s="11" t="s">
        <v>94</v>
      </c>
      <c r="B17144" s="7">
        <v>0.192</v>
      </c>
    </row>
    <row r="17145" spans="1:2" x14ac:dyDescent="0.3">
      <c r="A17145" s="11" t="s">
        <v>95</v>
      </c>
      <c r="B17145" s="7">
        <v>0.192</v>
      </c>
    </row>
    <row r="17146" spans="1:2" x14ac:dyDescent="0.3">
      <c r="A17146" s="10" t="s">
        <v>96</v>
      </c>
      <c r="B17146" s="7">
        <v>0.19100000000000003</v>
      </c>
    </row>
    <row r="17147" spans="1:2" x14ac:dyDescent="0.3">
      <c r="A17147" s="11" t="s">
        <v>97</v>
      </c>
      <c r="B17147" s="7">
        <v>0.191</v>
      </c>
    </row>
    <row r="17148" spans="1:2" x14ac:dyDescent="0.3">
      <c r="A17148" s="11" t="s">
        <v>98</v>
      </c>
      <c r="B17148" s="7">
        <v>0.191</v>
      </c>
    </row>
    <row r="17149" spans="1:2" x14ac:dyDescent="0.3">
      <c r="A17149" s="11" t="s">
        <v>99</v>
      </c>
      <c r="B17149" s="7">
        <v>0.191</v>
      </c>
    </row>
    <row r="17150" spans="1:2" x14ac:dyDescent="0.3">
      <c r="A17150" s="11" t="s">
        <v>100</v>
      </c>
      <c r="B17150" s="7">
        <v>0.191</v>
      </c>
    </row>
    <row r="17151" spans="1:2" x14ac:dyDescent="0.3">
      <c r="A17151" s="11" t="s">
        <v>101</v>
      </c>
      <c r="B17151" s="7">
        <v>0.191</v>
      </c>
    </row>
    <row r="17152" spans="1:2" x14ac:dyDescent="0.3">
      <c r="A17152" s="11" t="s">
        <v>102</v>
      </c>
      <c r="B17152" s="7">
        <v>0.191</v>
      </c>
    </row>
    <row r="17153" spans="1:2" x14ac:dyDescent="0.3">
      <c r="A17153" s="11" t="s">
        <v>103</v>
      </c>
      <c r="B17153" s="7">
        <v>0.191</v>
      </c>
    </row>
    <row r="17154" spans="1:2" x14ac:dyDescent="0.3">
      <c r="A17154" s="11" t="s">
        <v>104</v>
      </c>
      <c r="B17154" s="7">
        <v>0.191</v>
      </c>
    </row>
    <row r="17155" spans="1:2" x14ac:dyDescent="0.3">
      <c r="A17155" s="11" t="s">
        <v>92</v>
      </c>
      <c r="B17155" s="7">
        <v>0.191</v>
      </c>
    </row>
    <row r="17156" spans="1:2" x14ac:dyDescent="0.3">
      <c r="A17156" s="11" t="s">
        <v>93</v>
      </c>
      <c r="B17156" s="7">
        <v>0.191</v>
      </c>
    </row>
    <row r="17157" spans="1:2" x14ac:dyDescent="0.3">
      <c r="A17157" s="11" t="s">
        <v>94</v>
      </c>
      <c r="B17157" s="7">
        <v>0.191</v>
      </c>
    </row>
    <row r="17158" spans="1:2" x14ac:dyDescent="0.3">
      <c r="A17158" s="11" t="s">
        <v>95</v>
      </c>
      <c r="B17158" s="7">
        <v>0.191</v>
      </c>
    </row>
    <row r="17159" spans="1:2" x14ac:dyDescent="0.3">
      <c r="A17159" s="10" t="s">
        <v>105</v>
      </c>
      <c r="B17159" s="7">
        <v>0.19158333333333333</v>
      </c>
    </row>
    <row r="17160" spans="1:2" x14ac:dyDescent="0.3">
      <c r="A17160" s="11" t="s">
        <v>97</v>
      </c>
      <c r="B17160" s="7">
        <v>0.191</v>
      </c>
    </row>
    <row r="17161" spans="1:2" x14ac:dyDescent="0.3">
      <c r="A17161" s="11" t="s">
        <v>98</v>
      </c>
      <c r="B17161" s="7">
        <v>0.191</v>
      </c>
    </row>
    <row r="17162" spans="1:2" x14ac:dyDescent="0.3">
      <c r="A17162" s="11" t="s">
        <v>99</v>
      </c>
      <c r="B17162" s="7">
        <v>0.191</v>
      </c>
    </row>
    <row r="17163" spans="1:2" x14ac:dyDescent="0.3">
      <c r="A17163" s="11" t="s">
        <v>100</v>
      </c>
      <c r="B17163" s="7">
        <v>0.191</v>
      </c>
    </row>
    <row r="17164" spans="1:2" x14ac:dyDescent="0.3">
      <c r="A17164" s="11" t="s">
        <v>101</v>
      </c>
      <c r="B17164" s="7">
        <v>0.191</v>
      </c>
    </row>
    <row r="17165" spans="1:2" x14ac:dyDescent="0.3">
      <c r="A17165" s="11" t="s">
        <v>102</v>
      </c>
      <c r="B17165" s="7">
        <v>0.192</v>
      </c>
    </row>
    <row r="17166" spans="1:2" x14ac:dyDescent="0.3">
      <c r="A17166" s="11" t="s">
        <v>103</v>
      </c>
      <c r="B17166" s="7">
        <v>0.192</v>
      </c>
    </row>
    <row r="17167" spans="1:2" x14ac:dyDescent="0.3">
      <c r="A17167" s="11" t="s">
        <v>104</v>
      </c>
      <c r="B17167" s="7">
        <v>0.192</v>
      </c>
    </row>
    <row r="17168" spans="1:2" x14ac:dyDescent="0.3">
      <c r="A17168" s="11" t="s">
        <v>92</v>
      </c>
      <c r="B17168" s="7">
        <v>0.192</v>
      </c>
    </row>
    <row r="17169" spans="1:2" x14ac:dyDescent="0.3">
      <c r="A17169" s="11" t="s">
        <v>93</v>
      </c>
      <c r="B17169" s="7">
        <v>0.192</v>
      </c>
    </row>
    <row r="17170" spans="1:2" x14ac:dyDescent="0.3">
      <c r="A17170" s="11" t="s">
        <v>94</v>
      </c>
      <c r="B17170" s="7">
        <v>0.192</v>
      </c>
    </row>
    <row r="17171" spans="1:2" x14ac:dyDescent="0.3">
      <c r="A17171" s="11" t="s">
        <v>95</v>
      </c>
      <c r="B17171" s="7">
        <v>0.192</v>
      </c>
    </row>
    <row r="17172" spans="1:2" x14ac:dyDescent="0.3">
      <c r="A17172" s="10" t="s">
        <v>106</v>
      </c>
      <c r="B17172" s="7">
        <v>0.19116666666666668</v>
      </c>
    </row>
    <row r="17173" spans="1:2" x14ac:dyDescent="0.3">
      <c r="A17173" s="11" t="s">
        <v>97</v>
      </c>
      <c r="B17173" s="7">
        <v>0.192</v>
      </c>
    </row>
    <row r="17174" spans="1:2" x14ac:dyDescent="0.3">
      <c r="A17174" s="11" t="s">
        <v>98</v>
      </c>
      <c r="B17174" s="7">
        <v>0.192</v>
      </c>
    </row>
    <row r="17175" spans="1:2" x14ac:dyDescent="0.3">
      <c r="A17175" s="11" t="s">
        <v>99</v>
      </c>
      <c r="B17175" s="7">
        <v>0.191</v>
      </c>
    </row>
    <row r="17176" spans="1:2" x14ac:dyDescent="0.3">
      <c r="A17176" s="11" t="s">
        <v>100</v>
      </c>
      <c r="B17176" s="7">
        <v>0.191</v>
      </c>
    </row>
    <row r="17177" spans="1:2" x14ac:dyDescent="0.3">
      <c r="A17177" s="11" t="s">
        <v>101</v>
      </c>
      <c r="B17177" s="7">
        <v>0.191</v>
      </c>
    </row>
    <row r="17178" spans="1:2" x14ac:dyDescent="0.3">
      <c r="A17178" s="11" t="s">
        <v>102</v>
      </c>
      <c r="B17178" s="7">
        <v>0.191</v>
      </c>
    </row>
    <row r="17179" spans="1:2" x14ac:dyDescent="0.3">
      <c r="A17179" s="11" t="s">
        <v>103</v>
      </c>
      <c r="B17179" s="7">
        <v>0.191</v>
      </c>
    </row>
    <row r="17180" spans="1:2" x14ac:dyDescent="0.3">
      <c r="A17180" s="11" t="s">
        <v>104</v>
      </c>
      <c r="B17180" s="7">
        <v>0.191</v>
      </c>
    </row>
    <row r="17181" spans="1:2" x14ac:dyDescent="0.3">
      <c r="A17181" s="11" t="s">
        <v>92</v>
      </c>
      <c r="B17181" s="7">
        <v>0.191</v>
      </c>
    </row>
    <row r="17182" spans="1:2" x14ac:dyDescent="0.3">
      <c r="A17182" s="11" t="s">
        <v>93</v>
      </c>
      <c r="B17182" s="7">
        <v>0.191</v>
      </c>
    </row>
    <row r="17183" spans="1:2" x14ac:dyDescent="0.3">
      <c r="A17183" s="11" t="s">
        <v>94</v>
      </c>
      <c r="B17183" s="7">
        <v>0.191</v>
      </c>
    </row>
    <row r="17184" spans="1:2" x14ac:dyDescent="0.3">
      <c r="A17184" s="11" t="s">
        <v>95</v>
      </c>
      <c r="B17184" s="7">
        <v>0.191</v>
      </c>
    </row>
    <row r="17185" spans="1:2" x14ac:dyDescent="0.3">
      <c r="A17185" s="10" t="s">
        <v>107</v>
      </c>
      <c r="B17185" s="7">
        <v>0.19325000000000003</v>
      </c>
    </row>
    <row r="17186" spans="1:2" x14ac:dyDescent="0.3">
      <c r="A17186" s="11" t="s">
        <v>97</v>
      </c>
      <c r="B17186" s="7">
        <v>0.192</v>
      </c>
    </row>
    <row r="17187" spans="1:2" x14ac:dyDescent="0.3">
      <c r="A17187" s="11" t="s">
        <v>98</v>
      </c>
      <c r="B17187" s="7">
        <v>0.193</v>
      </c>
    </row>
    <row r="17188" spans="1:2" x14ac:dyDescent="0.3">
      <c r="A17188" s="11" t="s">
        <v>99</v>
      </c>
      <c r="B17188" s="7">
        <v>0.193</v>
      </c>
    </row>
    <row r="17189" spans="1:2" x14ac:dyDescent="0.3">
      <c r="A17189" s="11" t="s">
        <v>100</v>
      </c>
      <c r="B17189" s="7">
        <v>0.193</v>
      </c>
    </row>
    <row r="17190" spans="1:2" x14ac:dyDescent="0.3">
      <c r="A17190" s="11" t="s">
        <v>101</v>
      </c>
      <c r="B17190" s="7">
        <v>0.193</v>
      </c>
    </row>
    <row r="17191" spans="1:2" x14ac:dyDescent="0.3">
      <c r="A17191" s="11" t="s">
        <v>102</v>
      </c>
      <c r="B17191" s="7">
        <v>0.193</v>
      </c>
    </row>
    <row r="17192" spans="1:2" x14ac:dyDescent="0.3">
      <c r="A17192" s="11" t="s">
        <v>103</v>
      </c>
      <c r="B17192" s="7">
        <v>0.193</v>
      </c>
    </row>
    <row r="17193" spans="1:2" x14ac:dyDescent="0.3">
      <c r="A17193" s="11" t="s">
        <v>104</v>
      </c>
      <c r="B17193" s="7">
        <v>0.193</v>
      </c>
    </row>
    <row r="17194" spans="1:2" x14ac:dyDescent="0.3">
      <c r="A17194" s="11" t="s">
        <v>92</v>
      </c>
      <c r="B17194" s="7">
        <v>0.19400000000000001</v>
      </c>
    </row>
    <row r="17195" spans="1:2" x14ac:dyDescent="0.3">
      <c r="A17195" s="11" t="s">
        <v>93</v>
      </c>
      <c r="B17195" s="7">
        <v>0.19400000000000001</v>
      </c>
    </row>
    <row r="17196" spans="1:2" x14ac:dyDescent="0.3">
      <c r="A17196" s="11" t="s">
        <v>94</v>
      </c>
      <c r="B17196" s="7">
        <v>0.19400000000000001</v>
      </c>
    </row>
    <row r="17197" spans="1:2" x14ac:dyDescent="0.3">
      <c r="A17197" s="11" t="s">
        <v>95</v>
      </c>
      <c r="B17197" s="7">
        <v>0.19400000000000001</v>
      </c>
    </row>
    <row r="17198" spans="1:2" x14ac:dyDescent="0.3">
      <c r="A17198" s="10" t="s">
        <v>108</v>
      </c>
      <c r="B17198" s="7">
        <v>0.19466666666666668</v>
      </c>
    </row>
    <row r="17199" spans="1:2" x14ac:dyDescent="0.3">
      <c r="A17199" s="11" t="s">
        <v>97</v>
      </c>
      <c r="B17199" s="7">
        <v>0.19400000000000001</v>
      </c>
    </row>
    <row r="17200" spans="1:2" x14ac:dyDescent="0.3">
      <c r="A17200" s="11" t="s">
        <v>98</v>
      </c>
      <c r="B17200" s="7">
        <v>0.19400000000000001</v>
      </c>
    </row>
    <row r="17201" spans="1:2" x14ac:dyDescent="0.3">
      <c r="A17201" s="11" t="s">
        <v>99</v>
      </c>
      <c r="B17201" s="7">
        <v>0.19400000000000001</v>
      </c>
    </row>
    <row r="17202" spans="1:2" x14ac:dyDescent="0.3">
      <c r="A17202" s="11" t="s">
        <v>100</v>
      </c>
      <c r="B17202" s="7">
        <v>0.19400000000000001</v>
      </c>
    </row>
    <row r="17203" spans="1:2" x14ac:dyDescent="0.3">
      <c r="A17203" s="11" t="s">
        <v>101</v>
      </c>
      <c r="B17203" s="7">
        <v>0.19500000000000001</v>
      </c>
    </row>
    <row r="17204" spans="1:2" x14ac:dyDescent="0.3">
      <c r="A17204" s="11" t="s">
        <v>102</v>
      </c>
      <c r="B17204" s="7">
        <v>0.19500000000000001</v>
      </c>
    </row>
    <row r="17205" spans="1:2" x14ac:dyDescent="0.3">
      <c r="A17205" s="11" t="s">
        <v>103</v>
      </c>
      <c r="B17205" s="7">
        <v>0.19500000000000001</v>
      </c>
    </row>
    <row r="17206" spans="1:2" x14ac:dyDescent="0.3">
      <c r="A17206" s="11" t="s">
        <v>104</v>
      </c>
      <c r="B17206" s="7">
        <v>0.19500000000000001</v>
      </c>
    </row>
    <row r="17207" spans="1:2" x14ac:dyDescent="0.3">
      <c r="A17207" s="11" t="s">
        <v>92</v>
      </c>
      <c r="B17207" s="7">
        <v>0.19500000000000001</v>
      </c>
    </row>
    <row r="17208" spans="1:2" x14ac:dyDescent="0.3">
      <c r="A17208" s="11" t="s">
        <v>93</v>
      </c>
      <c r="B17208" s="7">
        <v>0.19500000000000001</v>
      </c>
    </row>
    <row r="17209" spans="1:2" x14ac:dyDescent="0.3">
      <c r="A17209" s="11" t="s">
        <v>94</v>
      </c>
      <c r="B17209" s="7">
        <v>0.19500000000000001</v>
      </c>
    </row>
    <row r="17210" spans="1:2" x14ac:dyDescent="0.3">
      <c r="A17210" s="11" t="s">
        <v>95</v>
      </c>
      <c r="B17210" s="7">
        <v>0.19500000000000001</v>
      </c>
    </row>
    <row r="17211" spans="1:2" x14ac:dyDescent="0.3">
      <c r="A17211" s="10" t="s">
        <v>109</v>
      </c>
      <c r="B17211" s="7">
        <v>0.19574999999999998</v>
      </c>
    </row>
    <row r="17212" spans="1:2" x14ac:dyDescent="0.3">
      <c r="A17212" s="11" t="s">
        <v>97</v>
      </c>
      <c r="B17212" s="7">
        <v>0.19500000000000001</v>
      </c>
    </row>
    <row r="17213" spans="1:2" x14ac:dyDescent="0.3">
      <c r="A17213" s="11" t="s">
        <v>98</v>
      </c>
      <c r="B17213" s="7">
        <v>0.19500000000000001</v>
      </c>
    </row>
    <row r="17214" spans="1:2" x14ac:dyDescent="0.3">
      <c r="A17214" s="11" t="s">
        <v>99</v>
      </c>
      <c r="B17214" s="7">
        <v>0.19500000000000001</v>
      </c>
    </row>
    <row r="17215" spans="1:2" x14ac:dyDescent="0.3">
      <c r="A17215" s="11" t="s">
        <v>100</v>
      </c>
      <c r="B17215" s="7">
        <v>0.19600000000000001</v>
      </c>
    </row>
    <row r="17216" spans="1:2" x14ac:dyDescent="0.3">
      <c r="A17216" s="11" t="s">
        <v>101</v>
      </c>
      <c r="B17216" s="7">
        <v>0.19600000000000001</v>
      </c>
    </row>
    <row r="17217" spans="1:2" x14ac:dyDescent="0.3">
      <c r="A17217" s="11" t="s">
        <v>102</v>
      </c>
      <c r="B17217" s="7">
        <v>0.19600000000000001</v>
      </c>
    </row>
    <row r="17218" spans="1:2" x14ac:dyDescent="0.3">
      <c r="A17218" s="11" t="s">
        <v>103</v>
      </c>
      <c r="B17218" s="7">
        <v>0.19600000000000001</v>
      </c>
    </row>
    <row r="17219" spans="1:2" x14ac:dyDescent="0.3">
      <c r="A17219" s="11" t="s">
        <v>104</v>
      </c>
      <c r="B17219" s="7">
        <v>0.19600000000000001</v>
      </c>
    </row>
    <row r="17220" spans="1:2" x14ac:dyDescent="0.3">
      <c r="A17220" s="11" t="s">
        <v>92</v>
      </c>
      <c r="B17220" s="7">
        <v>0.19600000000000001</v>
      </c>
    </row>
    <row r="17221" spans="1:2" x14ac:dyDescent="0.3">
      <c r="A17221" s="11" t="s">
        <v>93</v>
      </c>
      <c r="B17221" s="7">
        <v>0.19600000000000001</v>
      </c>
    </row>
    <row r="17222" spans="1:2" x14ac:dyDescent="0.3">
      <c r="A17222" s="11" t="s">
        <v>94</v>
      </c>
      <c r="B17222" s="7">
        <v>0.19600000000000001</v>
      </c>
    </row>
    <row r="17223" spans="1:2" x14ac:dyDescent="0.3">
      <c r="A17223" s="11" t="s">
        <v>95</v>
      </c>
      <c r="B17223" s="7">
        <v>0.19600000000000001</v>
      </c>
    </row>
    <row r="17224" spans="1:2" x14ac:dyDescent="0.3">
      <c r="A17224" s="10" t="s">
        <v>110</v>
      </c>
      <c r="B17224" s="7">
        <v>0.19700000000000004</v>
      </c>
    </row>
    <row r="17225" spans="1:2" x14ac:dyDescent="0.3">
      <c r="A17225" s="11" t="s">
        <v>97</v>
      </c>
      <c r="B17225" s="7">
        <v>0.19700000000000001</v>
      </c>
    </row>
    <row r="17226" spans="1:2" x14ac:dyDescent="0.3">
      <c r="A17226" s="11" t="s">
        <v>98</v>
      </c>
      <c r="B17226" s="7">
        <v>0.19700000000000001</v>
      </c>
    </row>
    <row r="17227" spans="1:2" x14ac:dyDescent="0.3">
      <c r="A17227" s="11" t="s">
        <v>99</v>
      </c>
      <c r="B17227" s="7">
        <v>0.19700000000000001</v>
      </c>
    </row>
    <row r="17228" spans="1:2" x14ac:dyDescent="0.3">
      <c r="A17228" s="11" t="s">
        <v>100</v>
      </c>
      <c r="B17228" s="7">
        <v>0.19700000000000001</v>
      </c>
    </row>
    <row r="17229" spans="1:2" x14ac:dyDescent="0.3">
      <c r="A17229" s="11" t="s">
        <v>101</v>
      </c>
      <c r="B17229" s="7">
        <v>0.19700000000000001</v>
      </c>
    </row>
    <row r="17230" spans="1:2" x14ac:dyDescent="0.3">
      <c r="A17230" s="11" t="s">
        <v>102</v>
      </c>
      <c r="B17230" s="7">
        <v>0.19700000000000001</v>
      </c>
    </row>
    <row r="17231" spans="1:2" x14ac:dyDescent="0.3">
      <c r="A17231" s="11" t="s">
        <v>103</v>
      </c>
      <c r="B17231" s="7">
        <v>0.19700000000000001</v>
      </c>
    </row>
    <row r="17232" spans="1:2" x14ac:dyDescent="0.3">
      <c r="A17232" s="11" t="s">
        <v>104</v>
      </c>
      <c r="B17232" s="7">
        <v>0.19700000000000001</v>
      </c>
    </row>
    <row r="17233" spans="1:2" x14ac:dyDescent="0.3">
      <c r="A17233" s="11" t="s">
        <v>92</v>
      </c>
      <c r="B17233" s="7">
        <v>0.19700000000000001</v>
      </c>
    </row>
    <row r="17234" spans="1:2" x14ac:dyDescent="0.3">
      <c r="A17234" s="11" t="s">
        <v>93</v>
      </c>
      <c r="B17234" s="7">
        <v>0.19700000000000001</v>
      </c>
    </row>
    <row r="17235" spans="1:2" x14ac:dyDescent="0.3">
      <c r="A17235" s="11" t="s">
        <v>94</v>
      </c>
      <c r="B17235" s="7">
        <v>0.19700000000000001</v>
      </c>
    </row>
    <row r="17236" spans="1:2" x14ac:dyDescent="0.3">
      <c r="A17236" s="11" t="s">
        <v>95</v>
      </c>
      <c r="B17236" s="7">
        <v>0.19700000000000001</v>
      </c>
    </row>
    <row r="17237" spans="1:2" x14ac:dyDescent="0.3">
      <c r="A17237" s="10" t="s">
        <v>111</v>
      </c>
      <c r="B17237" s="7">
        <v>0.19783333333333331</v>
      </c>
    </row>
    <row r="17238" spans="1:2" x14ac:dyDescent="0.3">
      <c r="A17238" s="11" t="s">
        <v>97</v>
      </c>
      <c r="B17238" s="7">
        <v>0.19700000000000001</v>
      </c>
    </row>
    <row r="17239" spans="1:2" x14ac:dyDescent="0.3">
      <c r="A17239" s="11" t="s">
        <v>98</v>
      </c>
      <c r="B17239" s="7">
        <v>0.19700000000000001</v>
      </c>
    </row>
    <row r="17240" spans="1:2" x14ac:dyDescent="0.3">
      <c r="A17240" s="11" t="s">
        <v>99</v>
      </c>
      <c r="B17240" s="7">
        <v>0.19800000000000001</v>
      </c>
    </row>
    <row r="17241" spans="1:2" x14ac:dyDescent="0.3">
      <c r="A17241" s="11" t="s">
        <v>100</v>
      </c>
      <c r="B17241" s="7">
        <v>0.19800000000000001</v>
      </c>
    </row>
    <row r="17242" spans="1:2" x14ac:dyDescent="0.3">
      <c r="A17242" s="11" t="s">
        <v>101</v>
      </c>
      <c r="B17242" s="7">
        <v>0.19800000000000001</v>
      </c>
    </row>
    <row r="17243" spans="1:2" x14ac:dyDescent="0.3">
      <c r="A17243" s="11" t="s">
        <v>102</v>
      </c>
      <c r="B17243" s="7">
        <v>0.19800000000000001</v>
      </c>
    </row>
    <row r="17244" spans="1:2" x14ac:dyDescent="0.3">
      <c r="A17244" s="11" t="s">
        <v>103</v>
      </c>
      <c r="B17244" s="7">
        <v>0.19800000000000001</v>
      </c>
    </row>
    <row r="17245" spans="1:2" x14ac:dyDescent="0.3">
      <c r="A17245" s="11" t="s">
        <v>104</v>
      </c>
      <c r="B17245" s="7">
        <v>0.19800000000000001</v>
      </c>
    </row>
    <row r="17246" spans="1:2" x14ac:dyDescent="0.3">
      <c r="A17246" s="11" t="s">
        <v>92</v>
      </c>
      <c r="B17246" s="7">
        <v>0.19800000000000001</v>
      </c>
    </row>
    <row r="17247" spans="1:2" x14ac:dyDescent="0.3">
      <c r="A17247" s="11" t="s">
        <v>93</v>
      </c>
      <c r="B17247" s="7">
        <v>0.19800000000000001</v>
      </c>
    </row>
    <row r="17248" spans="1:2" x14ac:dyDescent="0.3">
      <c r="A17248" s="11" t="s">
        <v>94</v>
      </c>
      <c r="B17248" s="7">
        <v>0.19800000000000001</v>
      </c>
    </row>
    <row r="17249" spans="1:2" x14ac:dyDescent="0.3">
      <c r="A17249" s="11" t="s">
        <v>95</v>
      </c>
      <c r="B17249" s="7">
        <v>0.19800000000000001</v>
      </c>
    </row>
    <row r="17250" spans="1:2" x14ac:dyDescent="0.3">
      <c r="A17250" s="10" t="s">
        <v>112</v>
      </c>
      <c r="B17250" s="7">
        <v>0.19708333333333339</v>
      </c>
    </row>
    <row r="17251" spans="1:2" x14ac:dyDescent="0.3">
      <c r="A17251" s="11" t="s">
        <v>97</v>
      </c>
      <c r="B17251" s="7">
        <v>0.19800000000000001</v>
      </c>
    </row>
    <row r="17252" spans="1:2" x14ac:dyDescent="0.3">
      <c r="A17252" s="11" t="s">
        <v>98</v>
      </c>
      <c r="B17252" s="7">
        <v>0.19700000000000001</v>
      </c>
    </row>
    <row r="17253" spans="1:2" x14ac:dyDescent="0.3">
      <c r="A17253" s="11" t="s">
        <v>99</v>
      </c>
      <c r="B17253" s="7">
        <v>0.19700000000000001</v>
      </c>
    </row>
    <row r="17254" spans="1:2" x14ac:dyDescent="0.3">
      <c r="A17254" s="11" t="s">
        <v>100</v>
      </c>
      <c r="B17254" s="7">
        <v>0.19700000000000001</v>
      </c>
    </row>
    <row r="17255" spans="1:2" x14ac:dyDescent="0.3">
      <c r="A17255" s="11" t="s">
        <v>101</v>
      </c>
      <c r="B17255" s="7">
        <v>0.19700000000000001</v>
      </c>
    </row>
    <row r="17256" spans="1:2" x14ac:dyDescent="0.3">
      <c r="A17256" s="11" t="s">
        <v>102</v>
      </c>
      <c r="B17256" s="7">
        <v>0.19700000000000001</v>
      </c>
    </row>
    <row r="17257" spans="1:2" x14ac:dyDescent="0.3">
      <c r="A17257" s="11" t="s">
        <v>103</v>
      </c>
      <c r="B17257" s="7">
        <v>0.19700000000000001</v>
      </c>
    </row>
    <row r="17258" spans="1:2" x14ac:dyDescent="0.3">
      <c r="A17258" s="11" t="s">
        <v>104</v>
      </c>
      <c r="B17258" s="7">
        <v>0.19700000000000001</v>
      </c>
    </row>
    <row r="17259" spans="1:2" x14ac:dyDescent="0.3">
      <c r="A17259" s="11" t="s">
        <v>92</v>
      </c>
      <c r="B17259" s="7">
        <v>0.19700000000000001</v>
      </c>
    </row>
    <row r="17260" spans="1:2" x14ac:dyDescent="0.3">
      <c r="A17260" s="11" t="s">
        <v>93</v>
      </c>
      <c r="B17260" s="7">
        <v>0.19700000000000001</v>
      </c>
    </row>
    <row r="17261" spans="1:2" x14ac:dyDescent="0.3">
      <c r="A17261" s="11" t="s">
        <v>94</v>
      </c>
      <c r="B17261" s="7">
        <v>0.19700000000000001</v>
      </c>
    </row>
    <row r="17262" spans="1:2" x14ac:dyDescent="0.3">
      <c r="A17262" s="11" t="s">
        <v>95</v>
      </c>
      <c r="B17262" s="7">
        <v>0.19700000000000001</v>
      </c>
    </row>
    <row r="17263" spans="1:2" x14ac:dyDescent="0.3">
      <c r="A17263" s="10" t="s">
        <v>113</v>
      </c>
      <c r="B17263" s="7">
        <v>0.19616666666666663</v>
      </c>
    </row>
    <row r="17264" spans="1:2" x14ac:dyDescent="0.3">
      <c r="A17264" s="11" t="s">
        <v>97</v>
      </c>
      <c r="B17264" s="7">
        <v>0.19700000000000001</v>
      </c>
    </row>
    <row r="17265" spans="1:2" x14ac:dyDescent="0.3">
      <c r="A17265" s="11" t="s">
        <v>98</v>
      </c>
      <c r="B17265" s="7">
        <v>0.19600000000000001</v>
      </c>
    </row>
    <row r="17266" spans="1:2" x14ac:dyDescent="0.3">
      <c r="A17266" s="11" t="s">
        <v>99</v>
      </c>
      <c r="B17266" s="7">
        <v>0.19600000000000001</v>
      </c>
    </row>
    <row r="17267" spans="1:2" x14ac:dyDescent="0.3">
      <c r="A17267" s="11" t="s">
        <v>100</v>
      </c>
      <c r="B17267" s="7">
        <v>0.19600000000000001</v>
      </c>
    </row>
    <row r="17268" spans="1:2" x14ac:dyDescent="0.3">
      <c r="A17268" s="11" t="s">
        <v>101</v>
      </c>
      <c r="B17268" s="7">
        <v>0.19600000000000001</v>
      </c>
    </row>
    <row r="17269" spans="1:2" x14ac:dyDescent="0.3">
      <c r="A17269" s="11" t="s">
        <v>102</v>
      </c>
      <c r="B17269" s="7">
        <v>0.19600000000000001</v>
      </c>
    </row>
    <row r="17270" spans="1:2" x14ac:dyDescent="0.3">
      <c r="A17270" s="11" t="s">
        <v>103</v>
      </c>
      <c r="B17270" s="7">
        <v>0.19600000000000001</v>
      </c>
    </row>
    <row r="17271" spans="1:2" x14ac:dyDescent="0.3">
      <c r="A17271" s="11" t="s">
        <v>104</v>
      </c>
      <c r="B17271" s="7">
        <v>0.19600000000000001</v>
      </c>
    </row>
    <row r="17272" spans="1:2" x14ac:dyDescent="0.3">
      <c r="A17272" s="11" t="s">
        <v>92</v>
      </c>
      <c r="B17272" s="7">
        <v>0.19600000000000001</v>
      </c>
    </row>
    <row r="17273" spans="1:2" x14ac:dyDescent="0.3">
      <c r="A17273" s="11" t="s">
        <v>93</v>
      </c>
      <c r="B17273" s="7">
        <v>0.19600000000000001</v>
      </c>
    </row>
    <row r="17274" spans="1:2" x14ac:dyDescent="0.3">
      <c r="A17274" s="11" t="s">
        <v>94</v>
      </c>
      <c r="B17274" s="7">
        <v>0.19600000000000001</v>
      </c>
    </row>
    <row r="17275" spans="1:2" x14ac:dyDescent="0.3">
      <c r="A17275" s="11" t="s">
        <v>95</v>
      </c>
      <c r="B17275" s="7">
        <v>0.19700000000000001</v>
      </c>
    </row>
    <row r="17276" spans="1:2" x14ac:dyDescent="0.3">
      <c r="A17276" s="10" t="s">
        <v>114</v>
      </c>
      <c r="B17276" s="7">
        <v>0.19599999999999998</v>
      </c>
    </row>
    <row r="17277" spans="1:2" x14ac:dyDescent="0.3">
      <c r="A17277" s="11" t="s">
        <v>97</v>
      </c>
      <c r="B17277" s="7">
        <v>0.19600000000000001</v>
      </c>
    </row>
    <row r="17278" spans="1:2" x14ac:dyDescent="0.3">
      <c r="A17278" s="11" t="s">
        <v>98</v>
      </c>
      <c r="B17278" s="7">
        <v>0.19700000000000001</v>
      </c>
    </row>
    <row r="17279" spans="1:2" x14ac:dyDescent="0.3">
      <c r="A17279" s="11" t="s">
        <v>99</v>
      </c>
      <c r="B17279" s="7">
        <v>0.19600000000000001</v>
      </c>
    </row>
    <row r="17280" spans="1:2" x14ac:dyDescent="0.3">
      <c r="A17280" s="11" t="s">
        <v>100</v>
      </c>
      <c r="B17280" s="7">
        <v>0.19600000000000001</v>
      </c>
    </row>
    <row r="17281" spans="1:2" x14ac:dyDescent="0.3">
      <c r="A17281" s="11" t="s">
        <v>101</v>
      </c>
      <c r="B17281" s="7">
        <v>0.19600000000000001</v>
      </c>
    </row>
    <row r="17282" spans="1:2" x14ac:dyDescent="0.3">
      <c r="A17282" s="11" t="s">
        <v>102</v>
      </c>
      <c r="B17282" s="7">
        <v>0.19600000000000001</v>
      </c>
    </row>
    <row r="17283" spans="1:2" x14ac:dyDescent="0.3">
      <c r="A17283" s="11" t="s">
        <v>103</v>
      </c>
      <c r="B17283" s="7">
        <v>0.19500000000000001</v>
      </c>
    </row>
    <row r="17284" spans="1:2" x14ac:dyDescent="0.3">
      <c r="A17284" s="11" t="s">
        <v>104</v>
      </c>
      <c r="B17284" s="7">
        <v>0.19600000000000001</v>
      </c>
    </row>
    <row r="17285" spans="1:2" x14ac:dyDescent="0.3">
      <c r="A17285" s="11" t="s">
        <v>92</v>
      </c>
      <c r="B17285" s="7">
        <v>0.19600000000000001</v>
      </c>
    </row>
    <row r="17286" spans="1:2" x14ac:dyDescent="0.3">
      <c r="A17286" s="11" t="s">
        <v>93</v>
      </c>
      <c r="B17286" s="7">
        <v>0.19600000000000001</v>
      </c>
    </row>
    <row r="17287" spans="1:2" x14ac:dyDescent="0.3">
      <c r="A17287" s="11" t="s">
        <v>94</v>
      </c>
      <c r="B17287" s="7">
        <v>0.19600000000000001</v>
      </c>
    </row>
    <row r="17288" spans="1:2" x14ac:dyDescent="0.3">
      <c r="A17288" s="11" t="s">
        <v>95</v>
      </c>
      <c r="B17288" s="7">
        <v>0.19600000000000001</v>
      </c>
    </row>
    <row r="17289" spans="1:2" x14ac:dyDescent="0.3">
      <c r="A17289" s="10" t="s">
        <v>115</v>
      </c>
      <c r="B17289" s="7">
        <v>0.1945833333333333</v>
      </c>
    </row>
    <row r="17290" spans="1:2" x14ac:dyDescent="0.3">
      <c r="A17290" s="11" t="s">
        <v>97</v>
      </c>
      <c r="B17290" s="7">
        <v>0.19600000000000001</v>
      </c>
    </row>
    <row r="17291" spans="1:2" x14ac:dyDescent="0.3">
      <c r="A17291" s="11" t="s">
        <v>98</v>
      </c>
      <c r="B17291" s="7">
        <v>0.19600000000000001</v>
      </c>
    </row>
    <row r="17292" spans="1:2" x14ac:dyDescent="0.3">
      <c r="A17292" s="11" t="s">
        <v>99</v>
      </c>
      <c r="B17292" s="7">
        <v>0.19500000000000001</v>
      </c>
    </row>
    <row r="17293" spans="1:2" x14ac:dyDescent="0.3">
      <c r="A17293" s="11" t="s">
        <v>100</v>
      </c>
      <c r="B17293" s="7">
        <v>0.19500000000000001</v>
      </c>
    </row>
    <row r="17294" spans="1:2" x14ac:dyDescent="0.3">
      <c r="A17294" s="11" t="s">
        <v>101</v>
      </c>
      <c r="B17294" s="7">
        <v>0.19400000000000001</v>
      </c>
    </row>
    <row r="17295" spans="1:2" x14ac:dyDescent="0.3">
      <c r="A17295" s="11" t="s">
        <v>102</v>
      </c>
      <c r="B17295" s="7">
        <v>0.19400000000000001</v>
      </c>
    </row>
    <row r="17296" spans="1:2" x14ac:dyDescent="0.3">
      <c r="A17296" s="11" t="s">
        <v>103</v>
      </c>
      <c r="B17296" s="7">
        <v>0.19400000000000001</v>
      </c>
    </row>
    <row r="17297" spans="1:2" x14ac:dyDescent="0.3">
      <c r="A17297" s="11" t="s">
        <v>104</v>
      </c>
      <c r="B17297" s="7">
        <v>0.19400000000000001</v>
      </c>
    </row>
    <row r="17298" spans="1:2" x14ac:dyDescent="0.3">
      <c r="A17298" s="11" t="s">
        <v>92</v>
      </c>
      <c r="B17298" s="7">
        <v>0.19400000000000001</v>
      </c>
    </row>
    <row r="17299" spans="1:2" x14ac:dyDescent="0.3">
      <c r="A17299" s="11" t="s">
        <v>93</v>
      </c>
      <c r="B17299" s="7">
        <v>0.19400000000000001</v>
      </c>
    </row>
    <row r="17300" spans="1:2" x14ac:dyDescent="0.3">
      <c r="A17300" s="11" t="s">
        <v>94</v>
      </c>
      <c r="B17300" s="7">
        <v>0.19500000000000001</v>
      </c>
    </row>
    <row r="17301" spans="1:2" x14ac:dyDescent="0.3">
      <c r="A17301" s="11" t="s">
        <v>95</v>
      </c>
      <c r="B17301" s="7">
        <v>0.19400000000000001</v>
      </c>
    </row>
    <row r="17302" spans="1:2" x14ac:dyDescent="0.3">
      <c r="A17302" s="10" t="s">
        <v>116</v>
      </c>
      <c r="B17302" s="7">
        <v>0.19416666666666663</v>
      </c>
    </row>
    <row r="17303" spans="1:2" x14ac:dyDescent="0.3">
      <c r="A17303" s="11" t="s">
        <v>97</v>
      </c>
      <c r="B17303" s="7">
        <v>0.19400000000000001</v>
      </c>
    </row>
    <row r="17304" spans="1:2" x14ac:dyDescent="0.3">
      <c r="A17304" s="11" t="s">
        <v>98</v>
      </c>
      <c r="B17304" s="7">
        <v>0.19500000000000001</v>
      </c>
    </row>
    <row r="17305" spans="1:2" x14ac:dyDescent="0.3">
      <c r="A17305" s="11" t="s">
        <v>99</v>
      </c>
      <c r="B17305" s="7">
        <v>0.19500000000000001</v>
      </c>
    </row>
    <row r="17306" spans="1:2" x14ac:dyDescent="0.3">
      <c r="A17306" s="11" t="s">
        <v>100</v>
      </c>
      <c r="B17306" s="7">
        <v>0.19400000000000001</v>
      </c>
    </row>
    <row r="17307" spans="1:2" x14ac:dyDescent="0.3">
      <c r="A17307" s="11" t="s">
        <v>101</v>
      </c>
      <c r="B17307" s="7">
        <v>0.19400000000000001</v>
      </c>
    </row>
    <row r="17308" spans="1:2" x14ac:dyDescent="0.3">
      <c r="A17308" s="11" t="s">
        <v>102</v>
      </c>
      <c r="B17308" s="7">
        <v>0.19400000000000001</v>
      </c>
    </row>
    <row r="17309" spans="1:2" x14ac:dyDescent="0.3">
      <c r="A17309" s="11" t="s">
        <v>103</v>
      </c>
      <c r="B17309" s="7">
        <v>0.19400000000000001</v>
      </c>
    </row>
    <row r="17310" spans="1:2" x14ac:dyDescent="0.3">
      <c r="A17310" s="11" t="s">
        <v>104</v>
      </c>
      <c r="B17310" s="7">
        <v>0.19400000000000001</v>
      </c>
    </row>
    <row r="17311" spans="1:2" x14ac:dyDescent="0.3">
      <c r="A17311" s="11" t="s">
        <v>92</v>
      </c>
      <c r="B17311" s="7">
        <v>0.19400000000000001</v>
      </c>
    </row>
    <row r="17312" spans="1:2" x14ac:dyDescent="0.3">
      <c r="A17312" s="11" t="s">
        <v>93</v>
      </c>
      <c r="B17312" s="7">
        <v>0.19400000000000001</v>
      </c>
    </row>
    <row r="17313" spans="1:2" x14ac:dyDescent="0.3">
      <c r="A17313" s="11" t="s">
        <v>94</v>
      </c>
      <c r="B17313" s="7">
        <v>0.19400000000000001</v>
      </c>
    </row>
    <row r="17314" spans="1:2" x14ac:dyDescent="0.3">
      <c r="A17314" s="11" t="s">
        <v>95</v>
      </c>
      <c r="B17314" s="7">
        <v>0.19400000000000001</v>
      </c>
    </row>
    <row r="17315" spans="1:2" x14ac:dyDescent="0.3">
      <c r="A17315" s="10" t="s">
        <v>117</v>
      </c>
      <c r="B17315" s="7">
        <v>0.1938333333333333</v>
      </c>
    </row>
    <row r="17316" spans="1:2" x14ac:dyDescent="0.3">
      <c r="A17316" s="11" t="s">
        <v>97</v>
      </c>
      <c r="B17316" s="7">
        <v>0.19400000000000001</v>
      </c>
    </row>
    <row r="17317" spans="1:2" x14ac:dyDescent="0.3">
      <c r="A17317" s="11" t="s">
        <v>98</v>
      </c>
      <c r="B17317" s="7">
        <v>0.19400000000000001</v>
      </c>
    </row>
    <row r="17318" spans="1:2" x14ac:dyDescent="0.3">
      <c r="A17318" s="11" t="s">
        <v>99</v>
      </c>
      <c r="B17318" s="7">
        <v>0.19400000000000001</v>
      </c>
    </row>
    <row r="17319" spans="1:2" x14ac:dyDescent="0.3">
      <c r="A17319" s="11" t="s">
        <v>100</v>
      </c>
      <c r="B17319" s="7">
        <v>0.19400000000000001</v>
      </c>
    </row>
    <row r="17320" spans="1:2" x14ac:dyDescent="0.3">
      <c r="A17320" s="11" t="s">
        <v>101</v>
      </c>
      <c r="B17320" s="7">
        <v>0.19400000000000001</v>
      </c>
    </row>
    <row r="17321" spans="1:2" x14ac:dyDescent="0.3">
      <c r="A17321" s="11" t="s">
        <v>102</v>
      </c>
      <c r="B17321" s="7">
        <v>0.19400000000000001</v>
      </c>
    </row>
    <row r="17322" spans="1:2" x14ac:dyDescent="0.3">
      <c r="A17322" s="11" t="s">
        <v>103</v>
      </c>
      <c r="B17322" s="7">
        <v>0.19400000000000001</v>
      </c>
    </row>
    <row r="17323" spans="1:2" x14ac:dyDescent="0.3">
      <c r="A17323" s="11" t="s">
        <v>104</v>
      </c>
      <c r="B17323" s="7">
        <v>0.19400000000000001</v>
      </c>
    </row>
    <row r="17324" spans="1:2" x14ac:dyDescent="0.3">
      <c r="A17324" s="11" t="s">
        <v>92</v>
      </c>
      <c r="B17324" s="7">
        <v>0.19400000000000001</v>
      </c>
    </row>
    <row r="17325" spans="1:2" x14ac:dyDescent="0.3">
      <c r="A17325" s="11" t="s">
        <v>93</v>
      </c>
      <c r="B17325" s="7">
        <v>0.19400000000000001</v>
      </c>
    </row>
    <row r="17326" spans="1:2" x14ac:dyDescent="0.3">
      <c r="A17326" s="11" t="s">
        <v>94</v>
      </c>
      <c r="B17326" s="7">
        <v>0.193</v>
      </c>
    </row>
    <row r="17327" spans="1:2" x14ac:dyDescent="0.3">
      <c r="A17327" s="11" t="s">
        <v>95</v>
      </c>
      <c r="B17327" s="7">
        <v>0.193</v>
      </c>
    </row>
    <row r="17328" spans="1:2" x14ac:dyDescent="0.3">
      <c r="A17328" s="10" t="s">
        <v>118</v>
      </c>
      <c r="B17328" s="7">
        <v>0.19383333333333333</v>
      </c>
    </row>
    <row r="17329" spans="1:2" x14ac:dyDescent="0.3">
      <c r="A17329" s="11" t="s">
        <v>97</v>
      </c>
      <c r="B17329" s="7">
        <v>0.19400000000000001</v>
      </c>
    </row>
    <row r="17330" spans="1:2" x14ac:dyDescent="0.3">
      <c r="A17330" s="11" t="s">
        <v>98</v>
      </c>
      <c r="B17330" s="7">
        <v>0.19400000000000001</v>
      </c>
    </row>
    <row r="17331" spans="1:2" x14ac:dyDescent="0.3">
      <c r="A17331" s="11" t="s">
        <v>99</v>
      </c>
      <c r="B17331" s="7">
        <v>0.19400000000000001</v>
      </c>
    </row>
    <row r="17332" spans="1:2" x14ac:dyDescent="0.3">
      <c r="A17332" s="11" t="s">
        <v>100</v>
      </c>
      <c r="B17332" s="7">
        <v>0.19400000000000001</v>
      </c>
    </row>
    <row r="17333" spans="1:2" x14ac:dyDescent="0.3">
      <c r="A17333" s="11" t="s">
        <v>101</v>
      </c>
      <c r="B17333" s="7">
        <v>0.193</v>
      </c>
    </row>
    <row r="17334" spans="1:2" x14ac:dyDescent="0.3">
      <c r="A17334" s="11" t="s">
        <v>102</v>
      </c>
      <c r="B17334" s="7">
        <v>0.193</v>
      </c>
    </row>
    <row r="17335" spans="1:2" x14ac:dyDescent="0.3">
      <c r="A17335" s="11" t="s">
        <v>103</v>
      </c>
      <c r="B17335" s="7">
        <v>0.19400000000000001</v>
      </c>
    </row>
    <row r="17336" spans="1:2" x14ac:dyDescent="0.3">
      <c r="A17336" s="11" t="s">
        <v>104</v>
      </c>
      <c r="B17336" s="7">
        <v>0.19400000000000001</v>
      </c>
    </row>
    <row r="17337" spans="1:2" x14ac:dyDescent="0.3">
      <c r="A17337" s="11" t="s">
        <v>92</v>
      </c>
      <c r="B17337" s="7">
        <v>0.19400000000000001</v>
      </c>
    </row>
    <row r="17338" spans="1:2" x14ac:dyDescent="0.3">
      <c r="A17338" s="11" t="s">
        <v>93</v>
      </c>
      <c r="B17338" s="7">
        <v>0.19400000000000001</v>
      </c>
    </row>
    <row r="17339" spans="1:2" x14ac:dyDescent="0.3">
      <c r="A17339" s="11" t="s">
        <v>94</v>
      </c>
      <c r="B17339" s="7">
        <v>0.19400000000000001</v>
      </c>
    </row>
    <row r="17340" spans="1:2" x14ac:dyDescent="0.3">
      <c r="A17340" s="11" t="s">
        <v>95</v>
      </c>
      <c r="B17340" s="7">
        <v>0.19400000000000001</v>
      </c>
    </row>
    <row r="17341" spans="1:2" x14ac:dyDescent="0.3">
      <c r="A17341" s="10" t="s">
        <v>119</v>
      </c>
      <c r="B17341" s="7">
        <v>0.19399999999999998</v>
      </c>
    </row>
    <row r="17342" spans="1:2" x14ac:dyDescent="0.3">
      <c r="A17342" s="11" t="s">
        <v>97</v>
      </c>
      <c r="B17342" s="7">
        <v>0.19400000000000001</v>
      </c>
    </row>
    <row r="17343" spans="1:2" x14ac:dyDescent="0.3">
      <c r="A17343" s="11" t="s">
        <v>98</v>
      </c>
      <c r="B17343" s="7">
        <v>0.19400000000000001</v>
      </c>
    </row>
    <row r="17344" spans="1:2" x14ac:dyDescent="0.3">
      <c r="A17344" s="11" t="s">
        <v>99</v>
      </c>
      <c r="B17344" s="7">
        <v>0.19400000000000001</v>
      </c>
    </row>
    <row r="17345" spans="1:2" x14ac:dyDescent="0.3">
      <c r="A17345" s="11" t="s">
        <v>100</v>
      </c>
      <c r="B17345" s="7">
        <v>0.19400000000000001</v>
      </c>
    </row>
    <row r="17346" spans="1:2" x14ac:dyDescent="0.3">
      <c r="A17346" s="11" t="s">
        <v>101</v>
      </c>
      <c r="B17346" s="7">
        <v>0.19400000000000001</v>
      </c>
    </row>
    <row r="17347" spans="1:2" x14ac:dyDescent="0.3">
      <c r="A17347" s="11" t="s">
        <v>102</v>
      </c>
      <c r="B17347" s="7">
        <v>0.19400000000000001</v>
      </c>
    </row>
    <row r="17348" spans="1:2" x14ac:dyDescent="0.3">
      <c r="A17348" s="11" t="s">
        <v>103</v>
      </c>
      <c r="B17348" s="7">
        <v>0.19400000000000001</v>
      </c>
    </row>
    <row r="17349" spans="1:2" x14ac:dyDescent="0.3">
      <c r="A17349" s="11" t="s">
        <v>104</v>
      </c>
      <c r="B17349" s="7">
        <v>0.19400000000000001</v>
      </c>
    </row>
    <row r="17350" spans="1:2" x14ac:dyDescent="0.3">
      <c r="A17350" s="11" t="s">
        <v>92</v>
      </c>
      <c r="B17350" s="7">
        <v>0.19400000000000001</v>
      </c>
    </row>
    <row r="17351" spans="1:2" x14ac:dyDescent="0.3">
      <c r="A17351" s="11" t="s">
        <v>93</v>
      </c>
      <c r="B17351" s="7">
        <v>0.19400000000000001</v>
      </c>
    </row>
    <row r="17352" spans="1:2" x14ac:dyDescent="0.3">
      <c r="A17352" s="11" t="s">
        <v>94</v>
      </c>
      <c r="B17352" s="7">
        <v>0.19400000000000001</v>
      </c>
    </row>
    <row r="17353" spans="1:2" x14ac:dyDescent="0.3">
      <c r="A17353" s="11" t="s">
        <v>95</v>
      </c>
      <c r="B17353" s="7">
        <v>0.19400000000000001</v>
      </c>
    </row>
    <row r="17354" spans="1:2" x14ac:dyDescent="0.3">
      <c r="A17354" s="9" t="s">
        <v>76</v>
      </c>
      <c r="B17354" s="7">
        <v>0.19344097222222195</v>
      </c>
    </row>
    <row r="17355" spans="1:2" x14ac:dyDescent="0.3">
      <c r="A17355" s="10" t="s">
        <v>120</v>
      </c>
      <c r="B17355" s="7">
        <v>0.19391666666666663</v>
      </c>
    </row>
    <row r="17356" spans="1:2" x14ac:dyDescent="0.3">
      <c r="A17356" s="11" t="s">
        <v>97</v>
      </c>
      <c r="B17356" s="7">
        <v>0.19400000000000001</v>
      </c>
    </row>
    <row r="17357" spans="1:2" x14ac:dyDescent="0.3">
      <c r="A17357" s="11" t="s">
        <v>98</v>
      </c>
      <c r="B17357" s="7">
        <v>0.19400000000000001</v>
      </c>
    </row>
    <row r="17358" spans="1:2" x14ac:dyDescent="0.3">
      <c r="A17358" s="11" t="s">
        <v>99</v>
      </c>
      <c r="B17358" s="7">
        <v>0.193</v>
      </c>
    </row>
    <row r="17359" spans="1:2" x14ac:dyDescent="0.3">
      <c r="A17359" s="11" t="s">
        <v>100</v>
      </c>
      <c r="B17359" s="7">
        <v>0.19400000000000001</v>
      </c>
    </row>
    <row r="17360" spans="1:2" x14ac:dyDescent="0.3">
      <c r="A17360" s="11" t="s">
        <v>101</v>
      </c>
      <c r="B17360" s="7">
        <v>0.19400000000000001</v>
      </c>
    </row>
    <row r="17361" spans="1:2" x14ac:dyDescent="0.3">
      <c r="A17361" s="11" t="s">
        <v>102</v>
      </c>
      <c r="B17361" s="7">
        <v>0.19400000000000001</v>
      </c>
    </row>
    <row r="17362" spans="1:2" x14ac:dyDescent="0.3">
      <c r="A17362" s="11" t="s">
        <v>103</v>
      </c>
      <c r="B17362" s="7">
        <v>0.19400000000000001</v>
      </c>
    </row>
    <row r="17363" spans="1:2" x14ac:dyDescent="0.3">
      <c r="A17363" s="11" t="s">
        <v>104</v>
      </c>
      <c r="B17363" s="7">
        <v>0.19400000000000001</v>
      </c>
    </row>
    <row r="17364" spans="1:2" x14ac:dyDescent="0.3">
      <c r="A17364" s="11" t="s">
        <v>92</v>
      </c>
      <c r="B17364" s="7">
        <v>0.19400000000000001</v>
      </c>
    </row>
    <row r="17365" spans="1:2" x14ac:dyDescent="0.3">
      <c r="A17365" s="11" t="s">
        <v>93</v>
      </c>
      <c r="B17365" s="7">
        <v>0.19400000000000001</v>
      </c>
    </row>
    <row r="17366" spans="1:2" x14ac:dyDescent="0.3">
      <c r="A17366" s="11" t="s">
        <v>94</v>
      </c>
      <c r="B17366" s="7">
        <v>0.19400000000000001</v>
      </c>
    </row>
    <row r="17367" spans="1:2" x14ac:dyDescent="0.3">
      <c r="A17367" s="11" t="s">
        <v>95</v>
      </c>
      <c r="B17367" s="7">
        <v>0.19400000000000001</v>
      </c>
    </row>
    <row r="17368" spans="1:2" x14ac:dyDescent="0.3">
      <c r="A17368" s="10" t="s">
        <v>121</v>
      </c>
      <c r="B17368" s="7">
        <v>0.19433333333333333</v>
      </c>
    </row>
    <row r="17369" spans="1:2" x14ac:dyDescent="0.3">
      <c r="A17369" s="11" t="s">
        <v>97</v>
      </c>
      <c r="B17369" s="7">
        <v>0.19400000000000001</v>
      </c>
    </row>
    <row r="17370" spans="1:2" x14ac:dyDescent="0.3">
      <c r="A17370" s="11" t="s">
        <v>98</v>
      </c>
      <c r="B17370" s="7">
        <v>0.19400000000000001</v>
      </c>
    </row>
    <row r="17371" spans="1:2" x14ac:dyDescent="0.3">
      <c r="A17371" s="11" t="s">
        <v>99</v>
      </c>
      <c r="B17371" s="7">
        <v>0.19400000000000001</v>
      </c>
    </row>
    <row r="17372" spans="1:2" x14ac:dyDescent="0.3">
      <c r="A17372" s="11" t="s">
        <v>100</v>
      </c>
      <c r="B17372" s="7">
        <v>0.19400000000000001</v>
      </c>
    </row>
    <row r="17373" spans="1:2" x14ac:dyDescent="0.3">
      <c r="A17373" s="11" t="s">
        <v>101</v>
      </c>
      <c r="B17373" s="7">
        <v>0.19400000000000001</v>
      </c>
    </row>
    <row r="17374" spans="1:2" x14ac:dyDescent="0.3">
      <c r="A17374" s="11" t="s">
        <v>102</v>
      </c>
      <c r="B17374" s="7">
        <v>0.19400000000000001</v>
      </c>
    </row>
    <row r="17375" spans="1:2" x14ac:dyDescent="0.3">
      <c r="A17375" s="11" t="s">
        <v>103</v>
      </c>
      <c r="B17375" s="7">
        <v>0.19400000000000001</v>
      </c>
    </row>
    <row r="17376" spans="1:2" x14ac:dyDescent="0.3">
      <c r="A17376" s="11" t="s">
        <v>104</v>
      </c>
      <c r="B17376" s="7">
        <v>0.19400000000000001</v>
      </c>
    </row>
    <row r="17377" spans="1:2" x14ac:dyDescent="0.3">
      <c r="A17377" s="11" t="s">
        <v>92</v>
      </c>
      <c r="B17377" s="7">
        <v>0.19500000000000001</v>
      </c>
    </row>
    <row r="17378" spans="1:2" x14ac:dyDescent="0.3">
      <c r="A17378" s="11" t="s">
        <v>93</v>
      </c>
      <c r="B17378" s="7">
        <v>0.19500000000000001</v>
      </c>
    </row>
    <row r="17379" spans="1:2" x14ac:dyDescent="0.3">
      <c r="A17379" s="11" t="s">
        <v>94</v>
      </c>
      <c r="B17379" s="7">
        <v>0.19500000000000001</v>
      </c>
    </row>
    <row r="17380" spans="1:2" x14ac:dyDescent="0.3">
      <c r="A17380" s="11" t="s">
        <v>95</v>
      </c>
      <c r="B17380" s="7">
        <v>0.19500000000000001</v>
      </c>
    </row>
    <row r="17381" spans="1:2" x14ac:dyDescent="0.3">
      <c r="A17381" s="10" t="s">
        <v>122</v>
      </c>
      <c r="B17381" s="7">
        <v>0.19500000000000003</v>
      </c>
    </row>
    <row r="17382" spans="1:2" x14ac:dyDescent="0.3">
      <c r="A17382" s="11" t="s">
        <v>97</v>
      </c>
      <c r="B17382" s="7">
        <v>0.19500000000000001</v>
      </c>
    </row>
    <row r="17383" spans="1:2" x14ac:dyDescent="0.3">
      <c r="A17383" s="11" t="s">
        <v>98</v>
      </c>
      <c r="B17383" s="7">
        <v>0.19500000000000001</v>
      </c>
    </row>
    <row r="17384" spans="1:2" x14ac:dyDescent="0.3">
      <c r="A17384" s="11" t="s">
        <v>99</v>
      </c>
      <c r="B17384" s="7">
        <v>0.19500000000000001</v>
      </c>
    </row>
    <row r="17385" spans="1:2" x14ac:dyDescent="0.3">
      <c r="A17385" s="11" t="s">
        <v>100</v>
      </c>
      <c r="B17385" s="7">
        <v>0.19500000000000001</v>
      </c>
    </row>
    <row r="17386" spans="1:2" x14ac:dyDescent="0.3">
      <c r="A17386" s="11" t="s">
        <v>101</v>
      </c>
      <c r="B17386" s="7">
        <v>0.19500000000000001</v>
      </c>
    </row>
    <row r="17387" spans="1:2" x14ac:dyDescent="0.3">
      <c r="A17387" s="11" t="s">
        <v>102</v>
      </c>
      <c r="B17387" s="7">
        <v>0.19500000000000001</v>
      </c>
    </row>
    <row r="17388" spans="1:2" x14ac:dyDescent="0.3">
      <c r="A17388" s="11" t="s">
        <v>103</v>
      </c>
      <c r="B17388" s="7">
        <v>0.19500000000000001</v>
      </c>
    </row>
    <row r="17389" spans="1:2" x14ac:dyDescent="0.3">
      <c r="A17389" s="11" t="s">
        <v>104</v>
      </c>
      <c r="B17389" s="7">
        <v>0.19500000000000001</v>
      </c>
    </row>
    <row r="17390" spans="1:2" x14ac:dyDescent="0.3">
      <c r="A17390" s="11" t="s">
        <v>92</v>
      </c>
      <c r="B17390" s="7">
        <v>0.19500000000000001</v>
      </c>
    </row>
    <row r="17391" spans="1:2" x14ac:dyDescent="0.3">
      <c r="A17391" s="11" t="s">
        <v>93</v>
      </c>
      <c r="B17391" s="7">
        <v>0.19500000000000001</v>
      </c>
    </row>
    <row r="17392" spans="1:2" x14ac:dyDescent="0.3">
      <c r="A17392" s="11" t="s">
        <v>94</v>
      </c>
      <c r="B17392" s="7">
        <v>0.19500000000000001</v>
      </c>
    </row>
    <row r="17393" spans="1:2" x14ac:dyDescent="0.3">
      <c r="A17393" s="11" t="s">
        <v>95</v>
      </c>
      <c r="B17393" s="7">
        <v>0.19500000000000001</v>
      </c>
    </row>
    <row r="17394" spans="1:2" x14ac:dyDescent="0.3">
      <c r="A17394" s="10" t="s">
        <v>123</v>
      </c>
      <c r="B17394" s="7">
        <v>0.19500000000000003</v>
      </c>
    </row>
    <row r="17395" spans="1:2" x14ac:dyDescent="0.3">
      <c r="A17395" s="11" t="s">
        <v>97</v>
      </c>
      <c r="B17395" s="7">
        <v>0.19500000000000001</v>
      </c>
    </row>
    <row r="17396" spans="1:2" x14ac:dyDescent="0.3">
      <c r="A17396" s="11" t="s">
        <v>98</v>
      </c>
      <c r="B17396" s="7">
        <v>0.19500000000000001</v>
      </c>
    </row>
    <row r="17397" spans="1:2" x14ac:dyDescent="0.3">
      <c r="A17397" s="11" t="s">
        <v>99</v>
      </c>
      <c r="B17397" s="7">
        <v>0.19500000000000001</v>
      </c>
    </row>
    <row r="17398" spans="1:2" x14ac:dyDescent="0.3">
      <c r="A17398" s="11" t="s">
        <v>100</v>
      </c>
      <c r="B17398" s="7">
        <v>0.19500000000000001</v>
      </c>
    </row>
    <row r="17399" spans="1:2" x14ac:dyDescent="0.3">
      <c r="A17399" s="11" t="s">
        <v>101</v>
      </c>
      <c r="B17399" s="7">
        <v>0.19500000000000001</v>
      </c>
    </row>
    <row r="17400" spans="1:2" x14ac:dyDescent="0.3">
      <c r="A17400" s="11" t="s">
        <v>102</v>
      </c>
      <c r="B17400" s="7">
        <v>0.19500000000000001</v>
      </c>
    </row>
    <row r="17401" spans="1:2" x14ac:dyDescent="0.3">
      <c r="A17401" s="11" t="s">
        <v>103</v>
      </c>
      <c r="B17401" s="7">
        <v>0.19500000000000001</v>
      </c>
    </row>
    <row r="17402" spans="1:2" x14ac:dyDescent="0.3">
      <c r="A17402" s="11" t="s">
        <v>104</v>
      </c>
      <c r="B17402" s="7">
        <v>0.19500000000000001</v>
      </c>
    </row>
    <row r="17403" spans="1:2" x14ac:dyDescent="0.3">
      <c r="A17403" s="11" t="s">
        <v>92</v>
      </c>
      <c r="B17403" s="7">
        <v>0.19500000000000001</v>
      </c>
    </row>
    <row r="17404" spans="1:2" x14ac:dyDescent="0.3">
      <c r="A17404" s="11" t="s">
        <v>93</v>
      </c>
      <c r="B17404" s="7">
        <v>0.19500000000000001</v>
      </c>
    </row>
    <row r="17405" spans="1:2" x14ac:dyDescent="0.3">
      <c r="A17405" s="11" t="s">
        <v>94</v>
      </c>
      <c r="B17405" s="7">
        <v>0.19500000000000001</v>
      </c>
    </row>
    <row r="17406" spans="1:2" x14ac:dyDescent="0.3">
      <c r="A17406" s="11" t="s">
        <v>95</v>
      </c>
      <c r="B17406" s="7">
        <v>0.19500000000000001</v>
      </c>
    </row>
    <row r="17407" spans="1:2" x14ac:dyDescent="0.3">
      <c r="A17407" s="10" t="s">
        <v>124</v>
      </c>
      <c r="B17407" s="7">
        <v>0.19500000000000003</v>
      </c>
    </row>
    <row r="17408" spans="1:2" x14ac:dyDescent="0.3">
      <c r="A17408" s="11" t="s">
        <v>97</v>
      </c>
      <c r="B17408" s="7">
        <v>0.19500000000000001</v>
      </c>
    </row>
    <row r="17409" spans="1:2" x14ac:dyDescent="0.3">
      <c r="A17409" s="11" t="s">
        <v>98</v>
      </c>
      <c r="B17409" s="7">
        <v>0.19500000000000001</v>
      </c>
    </row>
    <row r="17410" spans="1:2" x14ac:dyDescent="0.3">
      <c r="A17410" s="11" t="s">
        <v>99</v>
      </c>
      <c r="B17410" s="7">
        <v>0.19500000000000001</v>
      </c>
    </row>
    <row r="17411" spans="1:2" x14ac:dyDescent="0.3">
      <c r="A17411" s="11" t="s">
        <v>100</v>
      </c>
      <c r="B17411" s="7">
        <v>0.19500000000000001</v>
      </c>
    </row>
    <row r="17412" spans="1:2" x14ac:dyDescent="0.3">
      <c r="A17412" s="11" t="s">
        <v>101</v>
      </c>
      <c r="B17412" s="7">
        <v>0.19500000000000001</v>
      </c>
    </row>
    <row r="17413" spans="1:2" x14ac:dyDescent="0.3">
      <c r="A17413" s="11" t="s">
        <v>102</v>
      </c>
      <c r="B17413" s="7">
        <v>0.19500000000000001</v>
      </c>
    </row>
    <row r="17414" spans="1:2" x14ac:dyDescent="0.3">
      <c r="A17414" s="11" t="s">
        <v>103</v>
      </c>
      <c r="B17414" s="7">
        <v>0.19500000000000001</v>
      </c>
    </row>
    <row r="17415" spans="1:2" x14ac:dyDescent="0.3">
      <c r="A17415" s="11" t="s">
        <v>104</v>
      </c>
      <c r="B17415" s="7">
        <v>0.19500000000000001</v>
      </c>
    </row>
    <row r="17416" spans="1:2" x14ac:dyDescent="0.3">
      <c r="A17416" s="11" t="s">
        <v>92</v>
      </c>
      <c r="B17416" s="7">
        <v>0.19500000000000001</v>
      </c>
    </row>
    <row r="17417" spans="1:2" x14ac:dyDescent="0.3">
      <c r="A17417" s="11" t="s">
        <v>93</v>
      </c>
      <c r="B17417" s="7">
        <v>0.19500000000000001</v>
      </c>
    </row>
    <row r="17418" spans="1:2" x14ac:dyDescent="0.3">
      <c r="A17418" s="11" t="s">
        <v>94</v>
      </c>
      <c r="B17418" s="7">
        <v>0.19500000000000001</v>
      </c>
    </row>
    <row r="17419" spans="1:2" x14ac:dyDescent="0.3">
      <c r="A17419" s="11" t="s">
        <v>95</v>
      </c>
      <c r="B17419" s="7">
        <v>0.19500000000000001</v>
      </c>
    </row>
    <row r="17420" spans="1:2" x14ac:dyDescent="0.3">
      <c r="A17420" s="10" t="s">
        <v>125</v>
      </c>
      <c r="B17420" s="7">
        <v>0.19466666666666668</v>
      </c>
    </row>
    <row r="17421" spans="1:2" x14ac:dyDescent="0.3">
      <c r="A17421" s="11" t="s">
        <v>97</v>
      </c>
      <c r="B17421" s="7">
        <v>0.19500000000000001</v>
      </c>
    </row>
    <row r="17422" spans="1:2" x14ac:dyDescent="0.3">
      <c r="A17422" s="11" t="s">
        <v>98</v>
      </c>
      <c r="B17422" s="7">
        <v>0.19500000000000001</v>
      </c>
    </row>
    <row r="17423" spans="1:2" x14ac:dyDescent="0.3">
      <c r="A17423" s="11" t="s">
        <v>99</v>
      </c>
      <c r="B17423" s="7">
        <v>0.19500000000000001</v>
      </c>
    </row>
    <row r="17424" spans="1:2" x14ac:dyDescent="0.3">
      <c r="A17424" s="11" t="s">
        <v>100</v>
      </c>
      <c r="B17424" s="7">
        <v>0.19500000000000001</v>
      </c>
    </row>
    <row r="17425" spans="1:2" x14ac:dyDescent="0.3">
      <c r="A17425" s="11" t="s">
        <v>101</v>
      </c>
      <c r="B17425" s="7">
        <v>0.19500000000000001</v>
      </c>
    </row>
    <row r="17426" spans="1:2" x14ac:dyDescent="0.3">
      <c r="A17426" s="11" t="s">
        <v>102</v>
      </c>
      <c r="B17426" s="7">
        <v>0.19500000000000001</v>
      </c>
    </row>
    <row r="17427" spans="1:2" x14ac:dyDescent="0.3">
      <c r="A17427" s="11" t="s">
        <v>103</v>
      </c>
      <c r="B17427" s="7">
        <v>0.19500000000000001</v>
      </c>
    </row>
    <row r="17428" spans="1:2" x14ac:dyDescent="0.3">
      <c r="A17428" s="11" t="s">
        <v>104</v>
      </c>
      <c r="B17428" s="7">
        <v>0.19500000000000001</v>
      </c>
    </row>
    <row r="17429" spans="1:2" x14ac:dyDescent="0.3">
      <c r="A17429" s="11" t="s">
        <v>92</v>
      </c>
      <c r="B17429" s="7">
        <v>0.19400000000000001</v>
      </c>
    </row>
    <row r="17430" spans="1:2" x14ac:dyDescent="0.3">
      <c r="A17430" s="11" t="s">
        <v>93</v>
      </c>
      <c r="B17430" s="7">
        <v>0.19400000000000001</v>
      </c>
    </row>
    <row r="17431" spans="1:2" x14ac:dyDescent="0.3">
      <c r="A17431" s="11" t="s">
        <v>94</v>
      </c>
      <c r="B17431" s="7">
        <v>0.19400000000000001</v>
      </c>
    </row>
    <row r="17432" spans="1:2" x14ac:dyDescent="0.3">
      <c r="A17432" s="11" t="s">
        <v>95</v>
      </c>
      <c r="B17432" s="7">
        <v>0.19400000000000001</v>
      </c>
    </row>
    <row r="17433" spans="1:2" x14ac:dyDescent="0.3">
      <c r="A17433" s="10" t="s">
        <v>126</v>
      </c>
      <c r="B17433" s="7">
        <v>0.19325000000000001</v>
      </c>
    </row>
    <row r="17434" spans="1:2" x14ac:dyDescent="0.3">
      <c r="A17434" s="11" t="s">
        <v>97</v>
      </c>
      <c r="B17434" s="7">
        <v>0.19400000000000001</v>
      </c>
    </row>
    <row r="17435" spans="1:2" x14ac:dyDescent="0.3">
      <c r="A17435" s="11" t="s">
        <v>98</v>
      </c>
      <c r="B17435" s="7">
        <v>0.193</v>
      </c>
    </row>
    <row r="17436" spans="1:2" x14ac:dyDescent="0.3">
      <c r="A17436" s="11" t="s">
        <v>99</v>
      </c>
      <c r="B17436" s="7">
        <v>0.19400000000000001</v>
      </c>
    </row>
    <row r="17437" spans="1:2" x14ac:dyDescent="0.3">
      <c r="A17437" s="11" t="s">
        <v>100</v>
      </c>
      <c r="B17437" s="7">
        <v>0.19400000000000001</v>
      </c>
    </row>
    <row r="17438" spans="1:2" x14ac:dyDescent="0.3">
      <c r="A17438" s="11" t="s">
        <v>101</v>
      </c>
      <c r="B17438" s="7">
        <v>0.193</v>
      </c>
    </row>
    <row r="17439" spans="1:2" x14ac:dyDescent="0.3">
      <c r="A17439" s="11" t="s">
        <v>102</v>
      </c>
      <c r="B17439" s="7">
        <v>0.193</v>
      </c>
    </row>
    <row r="17440" spans="1:2" x14ac:dyDescent="0.3">
      <c r="A17440" s="11" t="s">
        <v>103</v>
      </c>
      <c r="B17440" s="7">
        <v>0.192</v>
      </c>
    </row>
    <row r="17441" spans="1:2" x14ac:dyDescent="0.3">
      <c r="A17441" s="11" t="s">
        <v>104</v>
      </c>
      <c r="B17441" s="7">
        <v>0.192</v>
      </c>
    </row>
    <row r="17442" spans="1:2" x14ac:dyDescent="0.3">
      <c r="A17442" s="11" t="s">
        <v>92</v>
      </c>
      <c r="B17442" s="7">
        <v>0.193</v>
      </c>
    </row>
    <row r="17443" spans="1:2" x14ac:dyDescent="0.3">
      <c r="A17443" s="11" t="s">
        <v>93</v>
      </c>
      <c r="B17443" s="7">
        <v>0.193</v>
      </c>
    </row>
    <row r="17444" spans="1:2" x14ac:dyDescent="0.3">
      <c r="A17444" s="11" t="s">
        <v>94</v>
      </c>
      <c r="B17444" s="7">
        <v>0.19400000000000001</v>
      </c>
    </row>
    <row r="17445" spans="1:2" x14ac:dyDescent="0.3">
      <c r="A17445" s="11" t="s">
        <v>95</v>
      </c>
      <c r="B17445" s="7">
        <v>0.19400000000000001</v>
      </c>
    </row>
    <row r="17446" spans="1:2" x14ac:dyDescent="0.3">
      <c r="A17446" s="10" t="s">
        <v>91</v>
      </c>
      <c r="B17446" s="7">
        <v>0.19399999999999998</v>
      </c>
    </row>
    <row r="17447" spans="1:2" x14ac:dyDescent="0.3">
      <c r="A17447" s="11" t="s">
        <v>97</v>
      </c>
      <c r="B17447" s="7">
        <v>0.19400000000000001</v>
      </c>
    </row>
    <row r="17448" spans="1:2" x14ac:dyDescent="0.3">
      <c r="A17448" s="11" t="s">
        <v>98</v>
      </c>
      <c r="B17448" s="7">
        <v>0.19400000000000001</v>
      </c>
    </row>
    <row r="17449" spans="1:2" x14ac:dyDescent="0.3">
      <c r="A17449" s="11" t="s">
        <v>99</v>
      </c>
      <c r="B17449" s="7">
        <v>0.19400000000000001</v>
      </c>
    </row>
    <row r="17450" spans="1:2" x14ac:dyDescent="0.3">
      <c r="A17450" s="11" t="s">
        <v>100</v>
      </c>
      <c r="B17450" s="7">
        <v>0.19400000000000001</v>
      </c>
    </row>
    <row r="17451" spans="1:2" x14ac:dyDescent="0.3">
      <c r="A17451" s="11" t="s">
        <v>101</v>
      </c>
      <c r="B17451" s="7">
        <v>0.19400000000000001</v>
      </c>
    </row>
    <row r="17452" spans="1:2" x14ac:dyDescent="0.3">
      <c r="A17452" s="11" t="s">
        <v>102</v>
      </c>
      <c r="B17452" s="7">
        <v>0.19400000000000001</v>
      </c>
    </row>
    <row r="17453" spans="1:2" x14ac:dyDescent="0.3">
      <c r="A17453" s="11" t="s">
        <v>103</v>
      </c>
      <c r="B17453" s="7">
        <v>0.19400000000000001</v>
      </c>
    </row>
    <row r="17454" spans="1:2" x14ac:dyDescent="0.3">
      <c r="A17454" s="11" t="s">
        <v>104</v>
      </c>
      <c r="B17454" s="7">
        <v>0.19400000000000001</v>
      </c>
    </row>
    <row r="17455" spans="1:2" x14ac:dyDescent="0.3">
      <c r="A17455" s="11" t="s">
        <v>92</v>
      </c>
      <c r="B17455" s="7">
        <v>0.19400000000000001</v>
      </c>
    </row>
    <row r="17456" spans="1:2" x14ac:dyDescent="0.3">
      <c r="A17456" s="11" t="s">
        <v>93</v>
      </c>
      <c r="B17456" s="7">
        <v>0.19400000000000001</v>
      </c>
    </row>
    <row r="17457" spans="1:2" x14ac:dyDescent="0.3">
      <c r="A17457" s="11" t="s">
        <v>94</v>
      </c>
      <c r="B17457" s="7">
        <v>0.19400000000000001</v>
      </c>
    </row>
    <row r="17458" spans="1:2" x14ac:dyDescent="0.3">
      <c r="A17458" s="11" t="s">
        <v>95</v>
      </c>
      <c r="B17458" s="7">
        <v>0.19400000000000001</v>
      </c>
    </row>
    <row r="17459" spans="1:2" x14ac:dyDescent="0.3">
      <c r="A17459" s="10" t="s">
        <v>96</v>
      </c>
      <c r="B17459" s="7">
        <v>0.19399999999999998</v>
      </c>
    </row>
    <row r="17460" spans="1:2" x14ac:dyDescent="0.3">
      <c r="A17460" s="11" t="s">
        <v>97</v>
      </c>
      <c r="B17460" s="7">
        <v>0.19400000000000001</v>
      </c>
    </row>
    <row r="17461" spans="1:2" x14ac:dyDescent="0.3">
      <c r="A17461" s="11" t="s">
        <v>98</v>
      </c>
      <c r="B17461" s="7">
        <v>0.19400000000000001</v>
      </c>
    </row>
    <row r="17462" spans="1:2" x14ac:dyDescent="0.3">
      <c r="A17462" s="11" t="s">
        <v>99</v>
      </c>
      <c r="B17462" s="7">
        <v>0.19400000000000001</v>
      </c>
    </row>
    <row r="17463" spans="1:2" x14ac:dyDescent="0.3">
      <c r="A17463" s="11" t="s">
        <v>100</v>
      </c>
      <c r="B17463" s="7">
        <v>0.19400000000000001</v>
      </c>
    </row>
    <row r="17464" spans="1:2" x14ac:dyDescent="0.3">
      <c r="A17464" s="11" t="s">
        <v>101</v>
      </c>
      <c r="B17464" s="7">
        <v>0.19400000000000001</v>
      </c>
    </row>
    <row r="17465" spans="1:2" x14ac:dyDescent="0.3">
      <c r="A17465" s="11" t="s">
        <v>102</v>
      </c>
      <c r="B17465" s="7">
        <v>0.19400000000000001</v>
      </c>
    </row>
    <row r="17466" spans="1:2" x14ac:dyDescent="0.3">
      <c r="A17466" s="11" t="s">
        <v>103</v>
      </c>
      <c r="B17466" s="7">
        <v>0.19400000000000001</v>
      </c>
    </row>
    <row r="17467" spans="1:2" x14ac:dyDescent="0.3">
      <c r="A17467" s="11" t="s">
        <v>104</v>
      </c>
      <c r="B17467" s="7">
        <v>0.19400000000000001</v>
      </c>
    </row>
    <row r="17468" spans="1:2" x14ac:dyDescent="0.3">
      <c r="A17468" s="11" t="s">
        <v>92</v>
      </c>
      <c r="B17468" s="7">
        <v>0.19400000000000001</v>
      </c>
    </row>
    <row r="17469" spans="1:2" x14ac:dyDescent="0.3">
      <c r="A17469" s="11" t="s">
        <v>93</v>
      </c>
      <c r="B17469" s="7">
        <v>0.19400000000000001</v>
      </c>
    </row>
    <row r="17470" spans="1:2" x14ac:dyDescent="0.3">
      <c r="A17470" s="11" t="s">
        <v>94</v>
      </c>
      <c r="B17470" s="7">
        <v>0.19400000000000001</v>
      </c>
    </row>
    <row r="17471" spans="1:2" x14ac:dyDescent="0.3">
      <c r="A17471" s="11" t="s">
        <v>95</v>
      </c>
      <c r="B17471" s="7">
        <v>0.19400000000000001</v>
      </c>
    </row>
    <row r="17472" spans="1:2" x14ac:dyDescent="0.3">
      <c r="A17472" s="10" t="s">
        <v>105</v>
      </c>
      <c r="B17472" s="7">
        <v>0.19433333333333333</v>
      </c>
    </row>
    <row r="17473" spans="1:2" x14ac:dyDescent="0.3">
      <c r="A17473" s="11" t="s">
        <v>97</v>
      </c>
      <c r="B17473" s="7">
        <v>0.19400000000000001</v>
      </c>
    </row>
    <row r="17474" spans="1:2" x14ac:dyDescent="0.3">
      <c r="A17474" s="11" t="s">
        <v>98</v>
      </c>
      <c r="B17474" s="7">
        <v>0.19400000000000001</v>
      </c>
    </row>
    <row r="17475" spans="1:2" x14ac:dyDescent="0.3">
      <c r="A17475" s="11" t="s">
        <v>99</v>
      </c>
      <c r="B17475" s="7">
        <v>0.19400000000000001</v>
      </c>
    </row>
    <row r="17476" spans="1:2" x14ac:dyDescent="0.3">
      <c r="A17476" s="11" t="s">
        <v>100</v>
      </c>
      <c r="B17476" s="7">
        <v>0.19400000000000001</v>
      </c>
    </row>
    <row r="17477" spans="1:2" x14ac:dyDescent="0.3">
      <c r="A17477" s="11" t="s">
        <v>101</v>
      </c>
      <c r="B17477" s="7">
        <v>0.19400000000000001</v>
      </c>
    </row>
    <row r="17478" spans="1:2" x14ac:dyDescent="0.3">
      <c r="A17478" s="11" t="s">
        <v>102</v>
      </c>
      <c r="B17478" s="7">
        <v>0.19400000000000001</v>
      </c>
    </row>
    <row r="17479" spans="1:2" x14ac:dyDescent="0.3">
      <c r="A17479" s="11" t="s">
        <v>103</v>
      </c>
      <c r="B17479" s="7">
        <v>0.19400000000000001</v>
      </c>
    </row>
    <row r="17480" spans="1:2" x14ac:dyDescent="0.3">
      <c r="A17480" s="11" t="s">
        <v>104</v>
      </c>
      <c r="B17480" s="7">
        <v>0.19400000000000001</v>
      </c>
    </row>
    <row r="17481" spans="1:2" x14ac:dyDescent="0.3">
      <c r="A17481" s="11" t="s">
        <v>92</v>
      </c>
      <c r="B17481" s="7">
        <v>0.19500000000000001</v>
      </c>
    </row>
    <row r="17482" spans="1:2" x14ac:dyDescent="0.3">
      <c r="A17482" s="11" t="s">
        <v>93</v>
      </c>
      <c r="B17482" s="7">
        <v>0.19500000000000001</v>
      </c>
    </row>
    <row r="17483" spans="1:2" x14ac:dyDescent="0.3">
      <c r="A17483" s="11" t="s">
        <v>94</v>
      </c>
      <c r="B17483" s="7">
        <v>0.19500000000000001</v>
      </c>
    </row>
    <row r="17484" spans="1:2" x14ac:dyDescent="0.3">
      <c r="A17484" s="11" t="s">
        <v>95</v>
      </c>
      <c r="B17484" s="7">
        <v>0.19500000000000001</v>
      </c>
    </row>
    <row r="17485" spans="1:2" x14ac:dyDescent="0.3">
      <c r="A17485" s="10" t="s">
        <v>106</v>
      </c>
      <c r="B17485" s="7">
        <v>0.19466666666666665</v>
      </c>
    </row>
    <row r="17486" spans="1:2" x14ac:dyDescent="0.3">
      <c r="A17486" s="11" t="s">
        <v>97</v>
      </c>
      <c r="B17486" s="7">
        <v>0.19500000000000001</v>
      </c>
    </row>
    <row r="17487" spans="1:2" x14ac:dyDescent="0.3">
      <c r="A17487" s="11" t="s">
        <v>98</v>
      </c>
      <c r="B17487" s="7">
        <v>0.19500000000000001</v>
      </c>
    </row>
    <row r="17488" spans="1:2" x14ac:dyDescent="0.3">
      <c r="A17488" s="11" t="s">
        <v>99</v>
      </c>
      <c r="B17488" s="7">
        <v>0.19500000000000001</v>
      </c>
    </row>
    <row r="17489" spans="1:2" x14ac:dyDescent="0.3">
      <c r="A17489" s="11" t="s">
        <v>100</v>
      </c>
      <c r="B17489" s="7">
        <v>0.19400000000000001</v>
      </c>
    </row>
    <row r="17490" spans="1:2" x14ac:dyDescent="0.3">
      <c r="A17490" s="11" t="s">
        <v>101</v>
      </c>
      <c r="B17490" s="7">
        <v>0.19400000000000001</v>
      </c>
    </row>
    <row r="17491" spans="1:2" x14ac:dyDescent="0.3">
      <c r="A17491" s="11" t="s">
        <v>102</v>
      </c>
      <c r="B17491" s="7">
        <v>0.19400000000000001</v>
      </c>
    </row>
    <row r="17492" spans="1:2" x14ac:dyDescent="0.3">
      <c r="A17492" s="11" t="s">
        <v>103</v>
      </c>
      <c r="B17492" s="7">
        <v>0.19400000000000001</v>
      </c>
    </row>
    <row r="17493" spans="1:2" x14ac:dyDescent="0.3">
      <c r="A17493" s="11" t="s">
        <v>104</v>
      </c>
      <c r="B17493" s="7">
        <v>0.19500000000000001</v>
      </c>
    </row>
    <row r="17494" spans="1:2" x14ac:dyDescent="0.3">
      <c r="A17494" s="11" t="s">
        <v>92</v>
      </c>
      <c r="B17494" s="7">
        <v>0.19500000000000001</v>
      </c>
    </row>
    <row r="17495" spans="1:2" x14ac:dyDescent="0.3">
      <c r="A17495" s="11" t="s">
        <v>93</v>
      </c>
      <c r="B17495" s="7">
        <v>0.19500000000000001</v>
      </c>
    </row>
    <row r="17496" spans="1:2" x14ac:dyDescent="0.3">
      <c r="A17496" s="11" t="s">
        <v>94</v>
      </c>
      <c r="B17496" s="7">
        <v>0.19500000000000001</v>
      </c>
    </row>
    <row r="17497" spans="1:2" x14ac:dyDescent="0.3">
      <c r="A17497" s="11" t="s">
        <v>95</v>
      </c>
      <c r="B17497" s="7">
        <v>0.19500000000000001</v>
      </c>
    </row>
    <row r="17498" spans="1:2" x14ac:dyDescent="0.3">
      <c r="A17498" s="10" t="s">
        <v>107</v>
      </c>
      <c r="B17498" s="7">
        <v>0.1940833333333333</v>
      </c>
    </row>
    <row r="17499" spans="1:2" x14ac:dyDescent="0.3">
      <c r="A17499" s="11" t="s">
        <v>97</v>
      </c>
      <c r="B17499" s="7">
        <v>0.19500000000000001</v>
      </c>
    </row>
    <row r="17500" spans="1:2" x14ac:dyDescent="0.3">
      <c r="A17500" s="11" t="s">
        <v>98</v>
      </c>
      <c r="B17500" s="7">
        <v>0.19400000000000001</v>
      </c>
    </row>
    <row r="17501" spans="1:2" x14ac:dyDescent="0.3">
      <c r="A17501" s="11" t="s">
        <v>99</v>
      </c>
      <c r="B17501" s="7">
        <v>0.19400000000000001</v>
      </c>
    </row>
    <row r="17502" spans="1:2" x14ac:dyDescent="0.3">
      <c r="A17502" s="11" t="s">
        <v>100</v>
      </c>
      <c r="B17502" s="7">
        <v>0.19400000000000001</v>
      </c>
    </row>
    <row r="17503" spans="1:2" x14ac:dyDescent="0.3">
      <c r="A17503" s="11" t="s">
        <v>101</v>
      </c>
      <c r="B17503" s="7">
        <v>0.19400000000000001</v>
      </c>
    </row>
    <row r="17504" spans="1:2" x14ac:dyDescent="0.3">
      <c r="A17504" s="11" t="s">
        <v>102</v>
      </c>
      <c r="B17504" s="7">
        <v>0.19400000000000001</v>
      </c>
    </row>
    <row r="17505" spans="1:2" x14ac:dyDescent="0.3">
      <c r="A17505" s="11" t="s">
        <v>103</v>
      </c>
      <c r="B17505" s="7">
        <v>0.19400000000000001</v>
      </c>
    </row>
    <row r="17506" spans="1:2" x14ac:dyDescent="0.3">
      <c r="A17506" s="11" t="s">
        <v>104</v>
      </c>
      <c r="B17506" s="7">
        <v>0.19400000000000001</v>
      </c>
    </row>
    <row r="17507" spans="1:2" x14ac:dyDescent="0.3">
      <c r="A17507" s="11" t="s">
        <v>92</v>
      </c>
      <c r="B17507" s="7">
        <v>0.19400000000000001</v>
      </c>
    </row>
    <row r="17508" spans="1:2" x14ac:dyDescent="0.3">
      <c r="A17508" s="11" t="s">
        <v>93</v>
      </c>
      <c r="B17508" s="7">
        <v>0.19400000000000001</v>
      </c>
    </row>
    <row r="17509" spans="1:2" x14ac:dyDescent="0.3">
      <c r="A17509" s="11" t="s">
        <v>94</v>
      </c>
      <c r="B17509" s="7">
        <v>0.19400000000000001</v>
      </c>
    </row>
    <row r="17510" spans="1:2" x14ac:dyDescent="0.3">
      <c r="A17510" s="11" t="s">
        <v>95</v>
      </c>
      <c r="B17510" s="7">
        <v>0.19400000000000001</v>
      </c>
    </row>
    <row r="17511" spans="1:2" x14ac:dyDescent="0.3">
      <c r="A17511" s="10" t="s">
        <v>108</v>
      </c>
      <c r="B17511" s="7">
        <v>0.19508333333333339</v>
      </c>
    </row>
    <row r="17512" spans="1:2" x14ac:dyDescent="0.3">
      <c r="A17512" s="11" t="s">
        <v>97</v>
      </c>
      <c r="B17512" s="7">
        <v>0.19500000000000001</v>
      </c>
    </row>
    <row r="17513" spans="1:2" x14ac:dyDescent="0.3">
      <c r="A17513" s="11" t="s">
        <v>98</v>
      </c>
      <c r="B17513" s="7">
        <v>0.19500000000000001</v>
      </c>
    </row>
    <row r="17514" spans="1:2" x14ac:dyDescent="0.3">
      <c r="A17514" s="11" t="s">
        <v>99</v>
      </c>
      <c r="B17514" s="7">
        <v>0.19500000000000001</v>
      </c>
    </row>
    <row r="17515" spans="1:2" x14ac:dyDescent="0.3">
      <c r="A17515" s="11" t="s">
        <v>100</v>
      </c>
      <c r="B17515" s="7">
        <v>0.19500000000000001</v>
      </c>
    </row>
    <row r="17516" spans="1:2" x14ac:dyDescent="0.3">
      <c r="A17516" s="11" t="s">
        <v>101</v>
      </c>
      <c r="B17516" s="7">
        <v>0.19500000000000001</v>
      </c>
    </row>
    <row r="17517" spans="1:2" x14ac:dyDescent="0.3">
      <c r="A17517" s="11" t="s">
        <v>102</v>
      </c>
      <c r="B17517" s="7">
        <v>0.19500000000000001</v>
      </c>
    </row>
    <row r="17518" spans="1:2" x14ac:dyDescent="0.3">
      <c r="A17518" s="11" t="s">
        <v>103</v>
      </c>
      <c r="B17518" s="7">
        <v>0.19500000000000001</v>
      </c>
    </row>
    <row r="17519" spans="1:2" x14ac:dyDescent="0.3">
      <c r="A17519" s="11" t="s">
        <v>104</v>
      </c>
      <c r="B17519" s="7">
        <v>0.19500000000000001</v>
      </c>
    </row>
    <row r="17520" spans="1:2" x14ac:dyDescent="0.3">
      <c r="A17520" s="11" t="s">
        <v>92</v>
      </c>
      <c r="B17520" s="7">
        <v>0.19500000000000001</v>
      </c>
    </row>
    <row r="17521" spans="1:2" x14ac:dyDescent="0.3">
      <c r="A17521" s="11" t="s">
        <v>93</v>
      </c>
      <c r="B17521" s="7">
        <v>0.19500000000000001</v>
      </c>
    </row>
    <row r="17522" spans="1:2" x14ac:dyDescent="0.3">
      <c r="A17522" s="11" t="s">
        <v>94</v>
      </c>
      <c r="B17522" s="7">
        <v>0.19500000000000001</v>
      </c>
    </row>
    <row r="17523" spans="1:2" x14ac:dyDescent="0.3">
      <c r="A17523" s="11" t="s">
        <v>95</v>
      </c>
      <c r="B17523" s="7">
        <v>0.19600000000000001</v>
      </c>
    </row>
    <row r="17524" spans="1:2" x14ac:dyDescent="0.3">
      <c r="A17524" s="10" t="s">
        <v>109</v>
      </c>
      <c r="B17524" s="7">
        <v>0.19650000000000001</v>
      </c>
    </row>
    <row r="17525" spans="1:2" x14ac:dyDescent="0.3">
      <c r="A17525" s="11" t="s">
        <v>97</v>
      </c>
      <c r="B17525" s="7">
        <v>0.19600000000000001</v>
      </c>
    </row>
    <row r="17526" spans="1:2" x14ac:dyDescent="0.3">
      <c r="A17526" s="11" t="s">
        <v>98</v>
      </c>
      <c r="B17526" s="7">
        <v>0.19600000000000001</v>
      </c>
    </row>
    <row r="17527" spans="1:2" x14ac:dyDescent="0.3">
      <c r="A17527" s="11" t="s">
        <v>99</v>
      </c>
      <c r="B17527" s="7">
        <v>0.19600000000000001</v>
      </c>
    </row>
    <row r="17528" spans="1:2" x14ac:dyDescent="0.3">
      <c r="A17528" s="11" t="s">
        <v>100</v>
      </c>
      <c r="B17528" s="7">
        <v>0.19600000000000001</v>
      </c>
    </row>
    <row r="17529" spans="1:2" x14ac:dyDescent="0.3">
      <c r="A17529" s="11" t="s">
        <v>101</v>
      </c>
      <c r="B17529" s="7">
        <v>0.19600000000000001</v>
      </c>
    </row>
    <row r="17530" spans="1:2" x14ac:dyDescent="0.3">
      <c r="A17530" s="11" t="s">
        <v>102</v>
      </c>
      <c r="B17530" s="7">
        <v>0.19600000000000001</v>
      </c>
    </row>
    <row r="17531" spans="1:2" x14ac:dyDescent="0.3">
      <c r="A17531" s="11" t="s">
        <v>103</v>
      </c>
      <c r="B17531" s="7">
        <v>0.19600000000000001</v>
      </c>
    </row>
    <row r="17532" spans="1:2" x14ac:dyDescent="0.3">
      <c r="A17532" s="11" t="s">
        <v>104</v>
      </c>
      <c r="B17532" s="7">
        <v>0.19700000000000001</v>
      </c>
    </row>
    <row r="17533" spans="1:2" x14ac:dyDescent="0.3">
      <c r="A17533" s="11" t="s">
        <v>92</v>
      </c>
      <c r="B17533" s="7">
        <v>0.19700000000000001</v>
      </c>
    </row>
    <row r="17534" spans="1:2" x14ac:dyDescent="0.3">
      <c r="A17534" s="11" t="s">
        <v>93</v>
      </c>
      <c r="B17534" s="7">
        <v>0.19700000000000001</v>
      </c>
    </row>
    <row r="17535" spans="1:2" x14ac:dyDescent="0.3">
      <c r="A17535" s="11" t="s">
        <v>94</v>
      </c>
      <c r="B17535" s="7">
        <v>0.19700000000000001</v>
      </c>
    </row>
    <row r="17536" spans="1:2" x14ac:dyDescent="0.3">
      <c r="A17536" s="11" t="s">
        <v>95</v>
      </c>
      <c r="B17536" s="7">
        <v>0.19800000000000001</v>
      </c>
    </row>
    <row r="17537" spans="1:2" x14ac:dyDescent="0.3">
      <c r="A17537" s="10" t="s">
        <v>110</v>
      </c>
      <c r="B17537" s="7">
        <v>0.19799999999999998</v>
      </c>
    </row>
    <row r="17538" spans="1:2" x14ac:dyDescent="0.3">
      <c r="A17538" s="11" t="s">
        <v>97</v>
      </c>
      <c r="B17538" s="7">
        <v>0.19800000000000001</v>
      </c>
    </row>
    <row r="17539" spans="1:2" x14ac:dyDescent="0.3">
      <c r="A17539" s="11" t="s">
        <v>98</v>
      </c>
      <c r="B17539" s="7">
        <v>0.19800000000000001</v>
      </c>
    </row>
    <row r="17540" spans="1:2" x14ac:dyDescent="0.3">
      <c r="A17540" s="11" t="s">
        <v>99</v>
      </c>
      <c r="B17540" s="7">
        <v>0.19800000000000001</v>
      </c>
    </row>
    <row r="17541" spans="1:2" x14ac:dyDescent="0.3">
      <c r="A17541" s="11" t="s">
        <v>100</v>
      </c>
      <c r="B17541" s="7">
        <v>0.19800000000000001</v>
      </c>
    </row>
    <row r="17542" spans="1:2" x14ac:dyDescent="0.3">
      <c r="A17542" s="11" t="s">
        <v>101</v>
      </c>
      <c r="B17542" s="7">
        <v>0.19800000000000001</v>
      </c>
    </row>
    <row r="17543" spans="1:2" x14ac:dyDescent="0.3">
      <c r="A17543" s="11" t="s">
        <v>102</v>
      </c>
      <c r="B17543" s="7">
        <v>0.19800000000000001</v>
      </c>
    </row>
    <row r="17544" spans="1:2" x14ac:dyDescent="0.3">
      <c r="A17544" s="11" t="s">
        <v>103</v>
      </c>
      <c r="B17544" s="7">
        <v>0.19800000000000001</v>
      </c>
    </row>
    <row r="17545" spans="1:2" x14ac:dyDescent="0.3">
      <c r="A17545" s="11" t="s">
        <v>104</v>
      </c>
      <c r="B17545" s="7">
        <v>0.19800000000000001</v>
      </c>
    </row>
    <row r="17546" spans="1:2" x14ac:dyDescent="0.3">
      <c r="A17546" s="11" t="s">
        <v>92</v>
      </c>
      <c r="B17546" s="7">
        <v>0.19800000000000001</v>
      </c>
    </row>
    <row r="17547" spans="1:2" x14ac:dyDescent="0.3">
      <c r="A17547" s="11" t="s">
        <v>93</v>
      </c>
      <c r="B17547" s="7">
        <v>0.19800000000000001</v>
      </c>
    </row>
    <row r="17548" spans="1:2" x14ac:dyDescent="0.3">
      <c r="A17548" s="11" t="s">
        <v>94</v>
      </c>
      <c r="B17548" s="7">
        <v>0.19800000000000001</v>
      </c>
    </row>
    <row r="17549" spans="1:2" x14ac:dyDescent="0.3">
      <c r="A17549" s="11" t="s">
        <v>95</v>
      </c>
      <c r="B17549" s="7">
        <v>0.19800000000000001</v>
      </c>
    </row>
    <row r="17550" spans="1:2" x14ac:dyDescent="0.3">
      <c r="A17550" s="10" t="s">
        <v>111</v>
      </c>
      <c r="B17550" s="7">
        <v>0.19841666666666669</v>
      </c>
    </row>
    <row r="17551" spans="1:2" x14ac:dyDescent="0.3">
      <c r="A17551" s="11" t="s">
        <v>97</v>
      </c>
      <c r="B17551" s="7">
        <v>0.19800000000000001</v>
      </c>
    </row>
    <row r="17552" spans="1:2" x14ac:dyDescent="0.3">
      <c r="A17552" s="11" t="s">
        <v>98</v>
      </c>
      <c r="B17552" s="7">
        <v>0.19800000000000001</v>
      </c>
    </row>
    <row r="17553" spans="1:2" x14ac:dyDescent="0.3">
      <c r="A17553" s="11" t="s">
        <v>99</v>
      </c>
      <c r="B17553" s="7">
        <v>0.19800000000000001</v>
      </c>
    </row>
    <row r="17554" spans="1:2" x14ac:dyDescent="0.3">
      <c r="A17554" s="11" t="s">
        <v>100</v>
      </c>
      <c r="B17554" s="7">
        <v>0.19800000000000001</v>
      </c>
    </row>
    <row r="17555" spans="1:2" x14ac:dyDescent="0.3">
      <c r="A17555" s="11" t="s">
        <v>101</v>
      </c>
      <c r="B17555" s="7">
        <v>0.19800000000000001</v>
      </c>
    </row>
    <row r="17556" spans="1:2" x14ac:dyDescent="0.3">
      <c r="A17556" s="11" t="s">
        <v>102</v>
      </c>
      <c r="B17556" s="7">
        <v>0.19800000000000001</v>
      </c>
    </row>
    <row r="17557" spans="1:2" x14ac:dyDescent="0.3">
      <c r="A17557" s="11" t="s">
        <v>103</v>
      </c>
      <c r="B17557" s="7">
        <v>0.19900000000000001</v>
      </c>
    </row>
    <row r="17558" spans="1:2" x14ac:dyDescent="0.3">
      <c r="A17558" s="11" t="s">
        <v>104</v>
      </c>
      <c r="B17558" s="7">
        <v>0.19900000000000001</v>
      </c>
    </row>
    <row r="17559" spans="1:2" x14ac:dyDescent="0.3">
      <c r="A17559" s="11" t="s">
        <v>92</v>
      </c>
      <c r="B17559" s="7">
        <v>0.19900000000000001</v>
      </c>
    </row>
    <row r="17560" spans="1:2" x14ac:dyDescent="0.3">
      <c r="A17560" s="11" t="s">
        <v>93</v>
      </c>
      <c r="B17560" s="7">
        <v>0.19900000000000001</v>
      </c>
    </row>
    <row r="17561" spans="1:2" x14ac:dyDescent="0.3">
      <c r="A17561" s="11" t="s">
        <v>94</v>
      </c>
      <c r="B17561" s="7">
        <v>0.19900000000000001</v>
      </c>
    </row>
    <row r="17562" spans="1:2" x14ac:dyDescent="0.3">
      <c r="A17562" s="11" t="s">
        <v>95</v>
      </c>
      <c r="B17562" s="7">
        <v>0.19800000000000001</v>
      </c>
    </row>
    <row r="17563" spans="1:2" x14ac:dyDescent="0.3">
      <c r="A17563" s="10" t="s">
        <v>112</v>
      </c>
      <c r="B17563" s="7">
        <v>0.19825000000000001</v>
      </c>
    </row>
    <row r="17564" spans="1:2" x14ac:dyDescent="0.3">
      <c r="A17564" s="11" t="s">
        <v>97</v>
      </c>
      <c r="B17564" s="7">
        <v>0.19800000000000001</v>
      </c>
    </row>
    <row r="17565" spans="1:2" x14ac:dyDescent="0.3">
      <c r="A17565" s="11" t="s">
        <v>98</v>
      </c>
      <c r="B17565" s="7">
        <v>0.19800000000000001</v>
      </c>
    </row>
    <row r="17566" spans="1:2" x14ac:dyDescent="0.3">
      <c r="A17566" s="11" t="s">
        <v>99</v>
      </c>
      <c r="B17566" s="7">
        <v>0.19800000000000001</v>
      </c>
    </row>
    <row r="17567" spans="1:2" x14ac:dyDescent="0.3">
      <c r="A17567" s="11" t="s">
        <v>100</v>
      </c>
      <c r="B17567" s="7">
        <v>0.19800000000000001</v>
      </c>
    </row>
    <row r="17568" spans="1:2" x14ac:dyDescent="0.3">
      <c r="A17568" s="11" t="s">
        <v>101</v>
      </c>
      <c r="B17568" s="7">
        <v>0.19800000000000001</v>
      </c>
    </row>
    <row r="17569" spans="1:2" x14ac:dyDescent="0.3">
      <c r="A17569" s="11" t="s">
        <v>102</v>
      </c>
      <c r="B17569" s="7">
        <v>0.19800000000000001</v>
      </c>
    </row>
    <row r="17570" spans="1:2" x14ac:dyDescent="0.3">
      <c r="A17570" s="11" t="s">
        <v>103</v>
      </c>
      <c r="B17570" s="7">
        <v>0.19800000000000001</v>
      </c>
    </row>
    <row r="17571" spans="1:2" x14ac:dyDescent="0.3">
      <c r="A17571" s="11" t="s">
        <v>104</v>
      </c>
      <c r="B17571" s="7">
        <v>0.19900000000000001</v>
      </c>
    </row>
    <row r="17572" spans="1:2" x14ac:dyDescent="0.3">
      <c r="A17572" s="11" t="s">
        <v>92</v>
      </c>
      <c r="B17572" s="7">
        <v>0.19900000000000001</v>
      </c>
    </row>
    <row r="17573" spans="1:2" x14ac:dyDescent="0.3">
      <c r="A17573" s="11" t="s">
        <v>93</v>
      </c>
      <c r="B17573" s="7">
        <v>0.19800000000000001</v>
      </c>
    </row>
    <row r="17574" spans="1:2" x14ac:dyDescent="0.3">
      <c r="A17574" s="11" t="s">
        <v>94</v>
      </c>
      <c r="B17574" s="7">
        <v>0.19800000000000001</v>
      </c>
    </row>
    <row r="17575" spans="1:2" x14ac:dyDescent="0.3">
      <c r="A17575" s="11" t="s">
        <v>95</v>
      </c>
      <c r="B17575" s="7">
        <v>0.19900000000000001</v>
      </c>
    </row>
    <row r="17576" spans="1:2" x14ac:dyDescent="0.3">
      <c r="A17576" s="10" t="s">
        <v>113</v>
      </c>
      <c r="B17576" s="7">
        <v>0.19583333333333333</v>
      </c>
    </row>
    <row r="17577" spans="1:2" x14ac:dyDescent="0.3">
      <c r="A17577" s="11" t="s">
        <v>97</v>
      </c>
      <c r="B17577" s="7">
        <v>0.19800000000000001</v>
      </c>
    </row>
    <row r="17578" spans="1:2" x14ac:dyDescent="0.3">
      <c r="A17578" s="11" t="s">
        <v>98</v>
      </c>
      <c r="B17578" s="7">
        <v>0.19700000000000001</v>
      </c>
    </row>
    <row r="17579" spans="1:2" x14ac:dyDescent="0.3">
      <c r="A17579" s="11" t="s">
        <v>99</v>
      </c>
      <c r="B17579" s="7">
        <v>0.19700000000000001</v>
      </c>
    </row>
    <row r="17580" spans="1:2" x14ac:dyDescent="0.3">
      <c r="A17580" s="11" t="s">
        <v>100</v>
      </c>
      <c r="B17580" s="7">
        <v>0.19700000000000001</v>
      </c>
    </row>
    <row r="17581" spans="1:2" x14ac:dyDescent="0.3">
      <c r="A17581" s="11" t="s">
        <v>101</v>
      </c>
      <c r="B17581" s="7">
        <v>0.19700000000000001</v>
      </c>
    </row>
    <row r="17582" spans="1:2" x14ac:dyDescent="0.3">
      <c r="A17582" s="11" t="s">
        <v>102</v>
      </c>
      <c r="B17582" s="7">
        <v>0.19700000000000001</v>
      </c>
    </row>
    <row r="17583" spans="1:2" x14ac:dyDescent="0.3">
      <c r="A17583" s="11" t="s">
        <v>103</v>
      </c>
      <c r="B17583" s="7">
        <v>0.19700000000000001</v>
      </c>
    </row>
    <row r="17584" spans="1:2" x14ac:dyDescent="0.3">
      <c r="A17584" s="11" t="s">
        <v>104</v>
      </c>
      <c r="B17584" s="7">
        <v>0.19600000000000001</v>
      </c>
    </row>
    <row r="17585" spans="1:2" x14ac:dyDescent="0.3">
      <c r="A17585" s="11" t="s">
        <v>92</v>
      </c>
      <c r="B17585" s="7">
        <v>0.19600000000000001</v>
      </c>
    </row>
    <row r="17586" spans="1:2" x14ac:dyDescent="0.3">
      <c r="A17586" s="11" t="s">
        <v>93</v>
      </c>
      <c r="B17586" s="7">
        <v>0.19500000000000001</v>
      </c>
    </row>
    <row r="17587" spans="1:2" x14ac:dyDescent="0.3">
      <c r="A17587" s="11" t="s">
        <v>94</v>
      </c>
      <c r="B17587" s="7">
        <v>0.192</v>
      </c>
    </row>
    <row r="17588" spans="1:2" x14ac:dyDescent="0.3">
      <c r="A17588" s="11" t="s">
        <v>95</v>
      </c>
      <c r="B17588" s="7">
        <v>0.191</v>
      </c>
    </row>
    <row r="17589" spans="1:2" x14ac:dyDescent="0.3">
      <c r="A17589" s="10" t="s">
        <v>114</v>
      </c>
      <c r="B17589" s="7">
        <v>0.19016666666666662</v>
      </c>
    </row>
    <row r="17590" spans="1:2" x14ac:dyDescent="0.3">
      <c r="A17590" s="11" t="s">
        <v>97</v>
      </c>
      <c r="B17590" s="7">
        <v>0.191</v>
      </c>
    </row>
    <row r="17591" spans="1:2" x14ac:dyDescent="0.3">
      <c r="A17591" s="11" t="s">
        <v>98</v>
      </c>
      <c r="B17591" s="7">
        <v>0.19</v>
      </c>
    </row>
    <row r="17592" spans="1:2" x14ac:dyDescent="0.3">
      <c r="A17592" s="11" t="s">
        <v>99</v>
      </c>
      <c r="B17592" s="7">
        <v>0.19</v>
      </c>
    </row>
    <row r="17593" spans="1:2" x14ac:dyDescent="0.3">
      <c r="A17593" s="11" t="s">
        <v>100</v>
      </c>
      <c r="B17593" s="7">
        <v>0.191</v>
      </c>
    </row>
    <row r="17594" spans="1:2" x14ac:dyDescent="0.3">
      <c r="A17594" s="11" t="s">
        <v>101</v>
      </c>
      <c r="B17594" s="7">
        <v>0.19</v>
      </c>
    </row>
    <row r="17595" spans="1:2" x14ac:dyDescent="0.3">
      <c r="A17595" s="11" t="s">
        <v>102</v>
      </c>
      <c r="B17595" s="7">
        <v>0.19</v>
      </c>
    </row>
    <row r="17596" spans="1:2" x14ac:dyDescent="0.3">
      <c r="A17596" s="11" t="s">
        <v>103</v>
      </c>
      <c r="B17596" s="7">
        <v>0.19</v>
      </c>
    </row>
    <row r="17597" spans="1:2" x14ac:dyDescent="0.3">
      <c r="A17597" s="11" t="s">
        <v>104</v>
      </c>
      <c r="B17597" s="7">
        <v>0.19</v>
      </c>
    </row>
    <row r="17598" spans="1:2" x14ac:dyDescent="0.3">
      <c r="A17598" s="11" t="s">
        <v>92</v>
      </c>
      <c r="B17598" s="7">
        <v>0.19</v>
      </c>
    </row>
    <row r="17599" spans="1:2" x14ac:dyDescent="0.3">
      <c r="A17599" s="11" t="s">
        <v>93</v>
      </c>
      <c r="B17599" s="7">
        <v>0.19</v>
      </c>
    </row>
    <row r="17600" spans="1:2" x14ac:dyDescent="0.3">
      <c r="A17600" s="11" t="s">
        <v>94</v>
      </c>
      <c r="B17600" s="7">
        <v>0.19</v>
      </c>
    </row>
    <row r="17601" spans="1:2" x14ac:dyDescent="0.3">
      <c r="A17601" s="11" t="s">
        <v>95</v>
      </c>
      <c r="B17601" s="7">
        <v>0.19</v>
      </c>
    </row>
    <row r="17602" spans="1:2" x14ac:dyDescent="0.3">
      <c r="A17602" s="10" t="s">
        <v>115</v>
      </c>
      <c r="B17602" s="7">
        <v>0.18916666666666671</v>
      </c>
    </row>
    <row r="17603" spans="1:2" x14ac:dyDescent="0.3">
      <c r="A17603" s="11" t="s">
        <v>97</v>
      </c>
      <c r="B17603" s="7">
        <v>0.19</v>
      </c>
    </row>
    <row r="17604" spans="1:2" x14ac:dyDescent="0.3">
      <c r="A17604" s="11" t="s">
        <v>98</v>
      </c>
      <c r="B17604" s="7">
        <v>0.19</v>
      </c>
    </row>
    <row r="17605" spans="1:2" x14ac:dyDescent="0.3">
      <c r="A17605" s="11" t="s">
        <v>99</v>
      </c>
      <c r="B17605" s="7">
        <v>0.189</v>
      </c>
    </row>
    <row r="17606" spans="1:2" x14ac:dyDescent="0.3">
      <c r="A17606" s="11" t="s">
        <v>100</v>
      </c>
      <c r="B17606" s="7">
        <v>0.189</v>
      </c>
    </row>
    <row r="17607" spans="1:2" x14ac:dyDescent="0.3">
      <c r="A17607" s="11" t="s">
        <v>101</v>
      </c>
      <c r="B17607" s="7">
        <v>0.189</v>
      </c>
    </row>
    <row r="17608" spans="1:2" x14ac:dyDescent="0.3">
      <c r="A17608" s="11" t="s">
        <v>102</v>
      </c>
      <c r="B17608" s="7">
        <v>0.189</v>
      </c>
    </row>
    <row r="17609" spans="1:2" x14ac:dyDescent="0.3">
      <c r="A17609" s="11" t="s">
        <v>103</v>
      </c>
      <c r="B17609" s="7">
        <v>0.189</v>
      </c>
    </row>
    <row r="17610" spans="1:2" x14ac:dyDescent="0.3">
      <c r="A17610" s="11" t="s">
        <v>104</v>
      </c>
      <c r="B17610" s="7">
        <v>0.189</v>
      </c>
    </row>
    <row r="17611" spans="1:2" x14ac:dyDescent="0.3">
      <c r="A17611" s="11" t="s">
        <v>92</v>
      </c>
      <c r="B17611" s="7">
        <v>0.189</v>
      </c>
    </row>
    <row r="17612" spans="1:2" x14ac:dyDescent="0.3">
      <c r="A17612" s="11" t="s">
        <v>93</v>
      </c>
      <c r="B17612" s="7">
        <v>0.189</v>
      </c>
    </row>
    <row r="17613" spans="1:2" x14ac:dyDescent="0.3">
      <c r="A17613" s="11" t="s">
        <v>94</v>
      </c>
      <c r="B17613" s="7">
        <v>0.189</v>
      </c>
    </row>
    <row r="17614" spans="1:2" x14ac:dyDescent="0.3">
      <c r="A17614" s="11" t="s">
        <v>95</v>
      </c>
      <c r="B17614" s="7">
        <v>0.189</v>
      </c>
    </row>
    <row r="17615" spans="1:2" x14ac:dyDescent="0.3">
      <c r="A17615" s="10" t="s">
        <v>116</v>
      </c>
      <c r="B17615" s="7">
        <v>0.18791666666666662</v>
      </c>
    </row>
    <row r="17616" spans="1:2" x14ac:dyDescent="0.3">
      <c r="A17616" s="11" t="s">
        <v>97</v>
      </c>
      <c r="B17616" s="7">
        <v>0.188</v>
      </c>
    </row>
    <row r="17617" spans="1:2" x14ac:dyDescent="0.3">
      <c r="A17617" s="11" t="s">
        <v>98</v>
      </c>
      <c r="B17617" s="7">
        <v>0.188</v>
      </c>
    </row>
    <row r="17618" spans="1:2" x14ac:dyDescent="0.3">
      <c r="A17618" s="11" t="s">
        <v>99</v>
      </c>
      <c r="B17618" s="7">
        <v>0.188</v>
      </c>
    </row>
    <row r="17619" spans="1:2" x14ac:dyDescent="0.3">
      <c r="A17619" s="11" t="s">
        <v>100</v>
      </c>
      <c r="B17619" s="7">
        <v>0.188</v>
      </c>
    </row>
    <row r="17620" spans="1:2" x14ac:dyDescent="0.3">
      <c r="A17620" s="11" t="s">
        <v>101</v>
      </c>
      <c r="B17620" s="7">
        <v>0.188</v>
      </c>
    </row>
    <row r="17621" spans="1:2" x14ac:dyDescent="0.3">
      <c r="A17621" s="11" t="s">
        <v>102</v>
      </c>
      <c r="B17621" s="7">
        <v>0.188</v>
      </c>
    </row>
    <row r="17622" spans="1:2" x14ac:dyDescent="0.3">
      <c r="A17622" s="11" t="s">
        <v>103</v>
      </c>
      <c r="B17622" s="7">
        <v>0.188</v>
      </c>
    </row>
    <row r="17623" spans="1:2" x14ac:dyDescent="0.3">
      <c r="A17623" s="11" t="s">
        <v>104</v>
      </c>
      <c r="B17623" s="7">
        <v>0.188</v>
      </c>
    </row>
    <row r="17624" spans="1:2" x14ac:dyDescent="0.3">
      <c r="A17624" s="11" t="s">
        <v>92</v>
      </c>
      <c r="B17624" s="7">
        <v>0.188</v>
      </c>
    </row>
    <row r="17625" spans="1:2" x14ac:dyDescent="0.3">
      <c r="A17625" s="11" t="s">
        <v>93</v>
      </c>
      <c r="B17625" s="7">
        <v>0.188</v>
      </c>
    </row>
    <row r="17626" spans="1:2" x14ac:dyDescent="0.3">
      <c r="A17626" s="11" t="s">
        <v>94</v>
      </c>
      <c r="B17626" s="7">
        <v>0.188</v>
      </c>
    </row>
    <row r="17627" spans="1:2" x14ac:dyDescent="0.3">
      <c r="A17627" s="11" t="s">
        <v>95</v>
      </c>
      <c r="B17627" s="7">
        <v>0.187</v>
      </c>
    </row>
    <row r="17628" spans="1:2" x14ac:dyDescent="0.3">
      <c r="A17628" s="10" t="s">
        <v>117</v>
      </c>
      <c r="B17628" s="7">
        <v>0.18700000000000003</v>
      </c>
    </row>
    <row r="17629" spans="1:2" x14ac:dyDescent="0.3">
      <c r="A17629" s="11" t="s">
        <v>97</v>
      </c>
      <c r="B17629" s="7">
        <v>0.187</v>
      </c>
    </row>
    <row r="17630" spans="1:2" x14ac:dyDescent="0.3">
      <c r="A17630" s="11" t="s">
        <v>98</v>
      </c>
      <c r="B17630" s="7">
        <v>0.187</v>
      </c>
    </row>
    <row r="17631" spans="1:2" x14ac:dyDescent="0.3">
      <c r="A17631" s="11" t="s">
        <v>99</v>
      </c>
      <c r="B17631" s="7">
        <v>0.187</v>
      </c>
    </row>
    <row r="17632" spans="1:2" x14ac:dyDescent="0.3">
      <c r="A17632" s="11" t="s">
        <v>100</v>
      </c>
      <c r="B17632" s="7">
        <v>0.187</v>
      </c>
    </row>
    <row r="17633" spans="1:2" x14ac:dyDescent="0.3">
      <c r="A17633" s="11" t="s">
        <v>101</v>
      </c>
      <c r="B17633" s="7">
        <v>0.187</v>
      </c>
    </row>
    <row r="17634" spans="1:2" x14ac:dyDescent="0.3">
      <c r="A17634" s="11" t="s">
        <v>102</v>
      </c>
      <c r="B17634" s="7">
        <v>0.187</v>
      </c>
    </row>
    <row r="17635" spans="1:2" x14ac:dyDescent="0.3">
      <c r="A17635" s="11" t="s">
        <v>103</v>
      </c>
      <c r="B17635" s="7">
        <v>0.187</v>
      </c>
    </row>
    <row r="17636" spans="1:2" x14ac:dyDescent="0.3">
      <c r="A17636" s="11" t="s">
        <v>104</v>
      </c>
      <c r="B17636" s="7">
        <v>0.187</v>
      </c>
    </row>
    <row r="17637" spans="1:2" x14ac:dyDescent="0.3">
      <c r="A17637" s="11" t="s">
        <v>92</v>
      </c>
      <c r="B17637" s="7">
        <v>0.187</v>
      </c>
    </row>
    <row r="17638" spans="1:2" x14ac:dyDescent="0.3">
      <c r="A17638" s="11" t="s">
        <v>93</v>
      </c>
      <c r="B17638" s="7">
        <v>0.187</v>
      </c>
    </row>
    <row r="17639" spans="1:2" x14ac:dyDescent="0.3">
      <c r="A17639" s="11" t="s">
        <v>94</v>
      </c>
      <c r="B17639" s="7">
        <v>0.187</v>
      </c>
    </row>
    <row r="17640" spans="1:2" x14ac:dyDescent="0.3">
      <c r="A17640" s="11" t="s">
        <v>95</v>
      </c>
      <c r="B17640" s="7">
        <v>0.187</v>
      </c>
    </row>
    <row r="17641" spans="1:2" x14ac:dyDescent="0.3">
      <c r="A17641" s="10" t="s">
        <v>118</v>
      </c>
      <c r="B17641" s="7">
        <v>0.18700000000000003</v>
      </c>
    </row>
    <row r="17642" spans="1:2" x14ac:dyDescent="0.3">
      <c r="A17642" s="11" t="s">
        <v>97</v>
      </c>
      <c r="B17642" s="7">
        <v>0.187</v>
      </c>
    </row>
    <row r="17643" spans="1:2" x14ac:dyDescent="0.3">
      <c r="A17643" s="11" t="s">
        <v>98</v>
      </c>
      <c r="B17643" s="7">
        <v>0.187</v>
      </c>
    </row>
    <row r="17644" spans="1:2" x14ac:dyDescent="0.3">
      <c r="A17644" s="11" t="s">
        <v>99</v>
      </c>
      <c r="B17644" s="7">
        <v>0.187</v>
      </c>
    </row>
    <row r="17645" spans="1:2" x14ac:dyDescent="0.3">
      <c r="A17645" s="11" t="s">
        <v>100</v>
      </c>
      <c r="B17645" s="7">
        <v>0.187</v>
      </c>
    </row>
    <row r="17646" spans="1:2" x14ac:dyDescent="0.3">
      <c r="A17646" s="11" t="s">
        <v>101</v>
      </c>
      <c r="B17646" s="7">
        <v>0.187</v>
      </c>
    </row>
    <row r="17647" spans="1:2" x14ac:dyDescent="0.3">
      <c r="A17647" s="11" t="s">
        <v>102</v>
      </c>
      <c r="B17647" s="7">
        <v>0.187</v>
      </c>
    </row>
    <row r="17648" spans="1:2" x14ac:dyDescent="0.3">
      <c r="A17648" s="11" t="s">
        <v>103</v>
      </c>
      <c r="B17648" s="7">
        <v>0.187</v>
      </c>
    </row>
    <row r="17649" spans="1:2" x14ac:dyDescent="0.3">
      <c r="A17649" s="11" t="s">
        <v>104</v>
      </c>
      <c r="B17649" s="7">
        <v>0.187</v>
      </c>
    </row>
    <row r="17650" spans="1:2" x14ac:dyDescent="0.3">
      <c r="A17650" s="11" t="s">
        <v>92</v>
      </c>
      <c r="B17650" s="7">
        <v>0.187</v>
      </c>
    </row>
    <row r="17651" spans="1:2" x14ac:dyDescent="0.3">
      <c r="A17651" s="11" t="s">
        <v>93</v>
      </c>
      <c r="B17651" s="7">
        <v>0.187</v>
      </c>
    </row>
    <row r="17652" spans="1:2" x14ac:dyDescent="0.3">
      <c r="A17652" s="11" t="s">
        <v>94</v>
      </c>
      <c r="B17652" s="7">
        <v>0.187</v>
      </c>
    </row>
    <row r="17653" spans="1:2" x14ac:dyDescent="0.3">
      <c r="A17653" s="11" t="s">
        <v>95</v>
      </c>
      <c r="B17653" s="7">
        <v>0.187</v>
      </c>
    </row>
    <row r="17654" spans="1:2" x14ac:dyDescent="0.3">
      <c r="A17654" s="10" t="s">
        <v>119</v>
      </c>
      <c r="B17654" s="7">
        <v>0.18700000000000003</v>
      </c>
    </row>
    <row r="17655" spans="1:2" x14ac:dyDescent="0.3">
      <c r="A17655" s="11" t="s">
        <v>97</v>
      </c>
      <c r="B17655" s="7">
        <v>0.187</v>
      </c>
    </row>
    <row r="17656" spans="1:2" x14ac:dyDescent="0.3">
      <c r="A17656" s="11" t="s">
        <v>98</v>
      </c>
      <c r="B17656" s="7">
        <v>0.187</v>
      </c>
    </row>
    <row r="17657" spans="1:2" x14ac:dyDescent="0.3">
      <c r="A17657" s="11" t="s">
        <v>99</v>
      </c>
      <c r="B17657" s="7">
        <v>0.187</v>
      </c>
    </row>
    <row r="17658" spans="1:2" x14ac:dyDescent="0.3">
      <c r="A17658" s="11" t="s">
        <v>100</v>
      </c>
      <c r="B17658" s="7">
        <v>0.187</v>
      </c>
    </row>
    <row r="17659" spans="1:2" x14ac:dyDescent="0.3">
      <c r="A17659" s="11" t="s">
        <v>101</v>
      </c>
      <c r="B17659" s="7">
        <v>0.187</v>
      </c>
    </row>
    <row r="17660" spans="1:2" x14ac:dyDescent="0.3">
      <c r="A17660" s="11" t="s">
        <v>102</v>
      </c>
      <c r="B17660" s="7">
        <v>0.187</v>
      </c>
    </row>
    <row r="17661" spans="1:2" x14ac:dyDescent="0.3">
      <c r="A17661" s="11" t="s">
        <v>103</v>
      </c>
      <c r="B17661" s="7">
        <v>0.187</v>
      </c>
    </row>
    <row r="17662" spans="1:2" x14ac:dyDescent="0.3">
      <c r="A17662" s="11" t="s">
        <v>104</v>
      </c>
      <c r="B17662" s="7">
        <v>0.187</v>
      </c>
    </row>
    <row r="17663" spans="1:2" x14ac:dyDescent="0.3">
      <c r="A17663" s="11" t="s">
        <v>92</v>
      </c>
      <c r="B17663" s="7">
        <v>0.187</v>
      </c>
    </row>
    <row r="17664" spans="1:2" x14ac:dyDescent="0.3">
      <c r="A17664" s="11" t="s">
        <v>93</v>
      </c>
      <c r="B17664" s="7">
        <v>0.187</v>
      </c>
    </row>
    <row r="17665" spans="1:2" x14ac:dyDescent="0.3">
      <c r="A17665" s="11" t="s">
        <v>94</v>
      </c>
      <c r="B17665" s="7">
        <v>0.187</v>
      </c>
    </row>
    <row r="17666" spans="1:2" x14ac:dyDescent="0.3">
      <c r="A17666" s="11" t="s">
        <v>95</v>
      </c>
      <c r="B17666" s="7">
        <v>0.187</v>
      </c>
    </row>
    <row r="17667" spans="1:2" x14ac:dyDescent="0.3">
      <c r="A17667" s="9" t="s">
        <v>77</v>
      </c>
      <c r="B17667" s="7">
        <v>0.18932986111111086</v>
      </c>
    </row>
    <row r="17668" spans="1:2" x14ac:dyDescent="0.3">
      <c r="A17668" s="10" t="s">
        <v>120</v>
      </c>
      <c r="B17668" s="7">
        <v>0.18725000000000003</v>
      </c>
    </row>
    <row r="17669" spans="1:2" x14ac:dyDescent="0.3">
      <c r="A17669" s="11" t="s">
        <v>97</v>
      </c>
      <c r="B17669" s="7">
        <v>0.187</v>
      </c>
    </row>
    <row r="17670" spans="1:2" x14ac:dyDescent="0.3">
      <c r="A17670" s="11" t="s">
        <v>98</v>
      </c>
      <c r="B17670" s="7">
        <v>0.187</v>
      </c>
    </row>
    <row r="17671" spans="1:2" x14ac:dyDescent="0.3">
      <c r="A17671" s="11" t="s">
        <v>99</v>
      </c>
      <c r="B17671" s="7">
        <v>0.187</v>
      </c>
    </row>
    <row r="17672" spans="1:2" x14ac:dyDescent="0.3">
      <c r="A17672" s="11" t="s">
        <v>100</v>
      </c>
      <c r="B17672" s="7">
        <v>0.187</v>
      </c>
    </row>
    <row r="17673" spans="1:2" x14ac:dyDescent="0.3">
      <c r="A17673" s="11" t="s">
        <v>101</v>
      </c>
      <c r="B17673" s="7">
        <v>0.187</v>
      </c>
    </row>
    <row r="17674" spans="1:2" x14ac:dyDescent="0.3">
      <c r="A17674" s="11" t="s">
        <v>102</v>
      </c>
      <c r="B17674" s="7">
        <v>0.187</v>
      </c>
    </row>
    <row r="17675" spans="1:2" x14ac:dyDescent="0.3">
      <c r="A17675" s="11" t="s">
        <v>103</v>
      </c>
      <c r="B17675" s="7">
        <v>0.187</v>
      </c>
    </row>
    <row r="17676" spans="1:2" x14ac:dyDescent="0.3">
      <c r="A17676" s="11" t="s">
        <v>104</v>
      </c>
      <c r="B17676" s="7">
        <v>0.187</v>
      </c>
    </row>
    <row r="17677" spans="1:2" x14ac:dyDescent="0.3">
      <c r="A17677" s="11" t="s">
        <v>92</v>
      </c>
      <c r="B17677" s="7">
        <v>0.187</v>
      </c>
    </row>
    <row r="17678" spans="1:2" x14ac:dyDescent="0.3">
      <c r="A17678" s="11" t="s">
        <v>93</v>
      </c>
      <c r="B17678" s="7">
        <v>0.188</v>
      </c>
    </row>
    <row r="17679" spans="1:2" x14ac:dyDescent="0.3">
      <c r="A17679" s="11" t="s">
        <v>94</v>
      </c>
      <c r="B17679" s="7">
        <v>0.188</v>
      </c>
    </row>
    <row r="17680" spans="1:2" x14ac:dyDescent="0.3">
      <c r="A17680" s="11" t="s">
        <v>95</v>
      </c>
      <c r="B17680" s="7">
        <v>0.188</v>
      </c>
    </row>
    <row r="17681" spans="1:2" x14ac:dyDescent="0.3">
      <c r="A17681" s="10" t="s">
        <v>121</v>
      </c>
      <c r="B17681" s="7">
        <v>0.18858333333333335</v>
      </c>
    </row>
    <row r="17682" spans="1:2" x14ac:dyDescent="0.3">
      <c r="A17682" s="11" t="s">
        <v>97</v>
      </c>
      <c r="B17682" s="7">
        <v>0.188</v>
      </c>
    </row>
    <row r="17683" spans="1:2" x14ac:dyDescent="0.3">
      <c r="A17683" s="11" t="s">
        <v>98</v>
      </c>
      <c r="B17683" s="7">
        <v>0.188</v>
      </c>
    </row>
    <row r="17684" spans="1:2" x14ac:dyDescent="0.3">
      <c r="A17684" s="11" t="s">
        <v>99</v>
      </c>
      <c r="B17684" s="7">
        <v>0.188</v>
      </c>
    </row>
    <row r="17685" spans="1:2" x14ac:dyDescent="0.3">
      <c r="A17685" s="11" t="s">
        <v>100</v>
      </c>
      <c r="B17685" s="7">
        <v>0.188</v>
      </c>
    </row>
    <row r="17686" spans="1:2" x14ac:dyDescent="0.3">
      <c r="A17686" s="11" t="s">
        <v>101</v>
      </c>
      <c r="B17686" s="7">
        <v>0.188</v>
      </c>
    </row>
    <row r="17687" spans="1:2" x14ac:dyDescent="0.3">
      <c r="A17687" s="11" t="s">
        <v>102</v>
      </c>
      <c r="B17687" s="7">
        <v>0.189</v>
      </c>
    </row>
    <row r="17688" spans="1:2" x14ac:dyDescent="0.3">
      <c r="A17688" s="11" t="s">
        <v>103</v>
      </c>
      <c r="B17688" s="7">
        <v>0.189</v>
      </c>
    </row>
    <row r="17689" spans="1:2" x14ac:dyDescent="0.3">
      <c r="A17689" s="11" t="s">
        <v>104</v>
      </c>
      <c r="B17689" s="7">
        <v>0.189</v>
      </c>
    </row>
    <row r="17690" spans="1:2" x14ac:dyDescent="0.3">
      <c r="A17690" s="11" t="s">
        <v>92</v>
      </c>
      <c r="B17690" s="7">
        <v>0.189</v>
      </c>
    </row>
    <row r="17691" spans="1:2" x14ac:dyDescent="0.3">
      <c r="A17691" s="11" t="s">
        <v>93</v>
      </c>
      <c r="B17691" s="7">
        <v>0.189</v>
      </c>
    </row>
    <row r="17692" spans="1:2" x14ac:dyDescent="0.3">
      <c r="A17692" s="11" t="s">
        <v>94</v>
      </c>
      <c r="B17692" s="7">
        <v>0.189</v>
      </c>
    </row>
    <row r="17693" spans="1:2" x14ac:dyDescent="0.3">
      <c r="A17693" s="11" t="s">
        <v>95</v>
      </c>
      <c r="B17693" s="7">
        <v>0.189</v>
      </c>
    </row>
    <row r="17694" spans="1:2" x14ac:dyDescent="0.3">
      <c r="A17694" s="10" t="s">
        <v>122</v>
      </c>
      <c r="B17694" s="7">
        <v>0.18900000000000003</v>
      </c>
    </row>
    <row r="17695" spans="1:2" x14ac:dyDescent="0.3">
      <c r="A17695" s="11" t="s">
        <v>97</v>
      </c>
      <c r="B17695" s="7">
        <v>0.189</v>
      </c>
    </row>
    <row r="17696" spans="1:2" x14ac:dyDescent="0.3">
      <c r="A17696" s="11" t="s">
        <v>98</v>
      </c>
      <c r="B17696" s="7">
        <v>0.189</v>
      </c>
    </row>
    <row r="17697" spans="1:2" x14ac:dyDescent="0.3">
      <c r="A17697" s="11" t="s">
        <v>99</v>
      </c>
      <c r="B17697" s="7">
        <v>0.189</v>
      </c>
    </row>
    <row r="17698" spans="1:2" x14ac:dyDescent="0.3">
      <c r="A17698" s="11" t="s">
        <v>100</v>
      </c>
      <c r="B17698" s="7">
        <v>0.189</v>
      </c>
    </row>
    <row r="17699" spans="1:2" x14ac:dyDescent="0.3">
      <c r="A17699" s="11" t="s">
        <v>101</v>
      </c>
      <c r="B17699" s="7">
        <v>0.189</v>
      </c>
    </row>
    <row r="17700" spans="1:2" x14ac:dyDescent="0.3">
      <c r="A17700" s="11" t="s">
        <v>102</v>
      </c>
      <c r="B17700" s="7">
        <v>0.189</v>
      </c>
    </row>
    <row r="17701" spans="1:2" x14ac:dyDescent="0.3">
      <c r="A17701" s="11" t="s">
        <v>103</v>
      </c>
      <c r="B17701" s="7">
        <v>0.189</v>
      </c>
    </row>
    <row r="17702" spans="1:2" x14ac:dyDescent="0.3">
      <c r="A17702" s="11" t="s">
        <v>104</v>
      </c>
      <c r="B17702" s="7">
        <v>0.189</v>
      </c>
    </row>
    <row r="17703" spans="1:2" x14ac:dyDescent="0.3">
      <c r="A17703" s="11" t="s">
        <v>92</v>
      </c>
      <c r="B17703" s="7">
        <v>0.189</v>
      </c>
    </row>
    <row r="17704" spans="1:2" x14ac:dyDescent="0.3">
      <c r="A17704" s="11" t="s">
        <v>93</v>
      </c>
      <c r="B17704" s="7">
        <v>0.189</v>
      </c>
    </row>
    <row r="17705" spans="1:2" x14ac:dyDescent="0.3">
      <c r="A17705" s="11" t="s">
        <v>94</v>
      </c>
      <c r="B17705" s="7">
        <v>0.189</v>
      </c>
    </row>
    <row r="17706" spans="1:2" x14ac:dyDescent="0.3">
      <c r="A17706" s="11" t="s">
        <v>95</v>
      </c>
      <c r="B17706" s="7">
        <v>0.189</v>
      </c>
    </row>
    <row r="17707" spans="1:2" x14ac:dyDescent="0.3">
      <c r="A17707" s="10" t="s">
        <v>123</v>
      </c>
      <c r="B17707" s="7">
        <v>0.1895</v>
      </c>
    </row>
    <row r="17708" spans="1:2" x14ac:dyDescent="0.3">
      <c r="A17708" s="11" t="s">
        <v>97</v>
      </c>
      <c r="B17708" s="7">
        <v>0.189</v>
      </c>
    </row>
    <row r="17709" spans="1:2" x14ac:dyDescent="0.3">
      <c r="A17709" s="11" t="s">
        <v>98</v>
      </c>
      <c r="B17709" s="7">
        <v>0.189</v>
      </c>
    </row>
    <row r="17710" spans="1:2" x14ac:dyDescent="0.3">
      <c r="A17710" s="11" t="s">
        <v>99</v>
      </c>
      <c r="B17710" s="7">
        <v>0.189</v>
      </c>
    </row>
    <row r="17711" spans="1:2" x14ac:dyDescent="0.3">
      <c r="A17711" s="11" t="s">
        <v>100</v>
      </c>
      <c r="B17711" s="7">
        <v>0.189</v>
      </c>
    </row>
    <row r="17712" spans="1:2" x14ac:dyDescent="0.3">
      <c r="A17712" s="11" t="s">
        <v>101</v>
      </c>
      <c r="B17712" s="7">
        <v>0.189</v>
      </c>
    </row>
    <row r="17713" spans="1:2" x14ac:dyDescent="0.3">
      <c r="A17713" s="11" t="s">
        <v>102</v>
      </c>
      <c r="B17713" s="7">
        <v>0.19</v>
      </c>
    </row>
    <row r="17714" spans="1:2" x14ac:dyDescent="0.3">
      <c r="A17714" s="11" t="s">
        <v>103</v>
      </c>
      <c r="B17714" s="7">
        <v>0.19</v>
      </c>
    </row>
    <row r="17715" spans="1:2" x14ac:dyDescent="0.3">
      <c r="A17715" s="11" t="s">
        <v>104</v>
      </c>
      <c r="B17715" s="7">
        <v>0.19</v>
      </c>
    </row>
    <row r="17716" spans="1:2" x14ac:dyDescent="0.3">
      <c r="A17716" s="11" t="s">
        <v>92</v>
      </c>
      <c r="B17716" s="7">
        <v>0.19</v>
      </c>
    </row>
    <row r="17717" spans="1:2" x14ac:dyDescent="0.3">
      <c r="A17717" s="11" t="s">
        <v>93</v>
      </c>
      <c r="B17717" s="7">
        <v>0.19</v>
      </c>
    </row>
    <row r="17718" spans="1:2" x14ac:dyDescent="0.3">
      <c r="A17718" s="11" t="s">
        <v>94</v>
      </c>
      <c r="B17718" s="7">
        <v>0.19</v>
      </c>
    </row>
    <row r="17719" spans="1:2" x14ac:dyDescent="0.3">
      <c r="A17719" s="11" t="s">
        <v>95</v>
      </c>
      <c r="B17719" s="7">
        <v>0.189</v>
      </c>
    </row>
    <row r="17720" spans="1:2" x14ac:dyDescent="0.3">
      <c r="A17720" s="10" t="s">
        <v>124</v>
      </c>
      <c r="B17720" s="7">
        <v>0.18933333333333335</v>
      </c>
    </row>
    <row r="17721" spans="1:2" x14ac:dyDescent="0.3">
      <c r="A17721" s="11" t="s">
        <v>97</v>
      </c>
      <c r="B17721" s="7">
        <v>0.189</v>
      </c>
    </row>
    <row r="17722" spans="1:2" x14ac:dyDescent="0.3">
      <c r="A17722" s="11" t="s">
        <v>98</v>
      </c>
      <c r="B17722" s="7">
        <v>0.19</v>
      </c>
    </row>
    <row r="17723" spans="1:2" x14ac:dyDescent="0.3">
      <c r="A17723" s="11" t="s">
        <v>99</v>
      </c>
      <c r="B17723" s="7">
        <v>0.19</v>
      </c>
    </row>
    <row r="17724" spans="1:2" x14ac:dyDescent="0.3">
      <c r="A17724" s="11" t="s">
        <v>100</v>
      </c>
      <c r="B17724" s="7">
        <v>0.189</v>
      </c>
    </row>
    <row r="17725" spans="1:2" x14ac:dyDescent="0.3">
      <c r="A17725" s="11" t="s">
        <v>101</v>
      </c>
      <c r="B17725" s="7">
        <v>0.19</v>
      </c>
    </row>
    <row r="17726" spans="1:2" x14ac:dyDescent="0.3">
      <c r="A17726" s="11" t="s">
        <v>102</v>
      </c>
      <c r="B17726" s="7">
        <v>0.19</v>
      </c>
    </row>
    <row r="17727" spans="1:2" x14ac:dyDescent="0.3">
      <c r="A17727" s="11" t="s">
        <v>103</v>
      </c>
      <c r="B17727" s="7">
        <v>0.189</v>
      </c>
    </row>
    <row r="17728" spans="1:2" x14ac:dyDescent="0.3">
      <c r="A17728" s="11" t="s">
        <v>104</v>
      </c>
      <c r="B17728" s="7">
        <v>0.189</v>
      </c>
    </row>
    <row r="17729" spans="1:2" x14ac:dyDescent="0.3">
      <c r="A17729" s="11" t="s">
        <v>92</v>
      </c>
      <c r="B17729" s="7">
        <v>0.189</v>
      </c>
    </row>
    <row r="17730" spans="1:2" x14ac:dyDescent="0.3">
      <c r="A17730" s="11" t="s">
        <v>93</v>
      </c>
      <c r="B17730" s="7">
        <v>0.189</v>
      </c>
    </row>
    <row r="17731" spans="1:2" x14ac:dyDescent="0.3">
      <c r="A17731" s="11" t="s">
        <v>94</v>
      </c>
      <c r="B17731" s="7">
        <v>0.189</v>
      </c>
    </row>
    <row r="17732" spans="1:2" x14ac:dyDescent="0.3">
      <c r="A17732" s="11" t="s">
        <v>95</v>
      </c>
      <c r="B17732" s="7">
        <v>0.189</v>
      </c>
    </row>
    <row r="17733" spans="1:2" x14ac:dyDescent="0.3">
      <c r="A17733" s="10" t="s">
        <v>125</v>
      </c>
      <c r="B17733" s="7">
        <v>0.18900000000000003</v>
      </c>
    </row>
    <row r="17734" spans="1:2" x14ac:dyDescent="0.3">
      <c r="A17734" s="11" t="s">
        <v>97</v>
      </c>
      <c r="B17734" s="7">
        <v>0.189</v>
      </c>
    </row>
    <row r="17735" spans="1:2" x14ac:dyDescent="0.3">
      <c r="A17735" s="11" t="s">
        <v>98</v>
      </c>
      <c r="B17735" s="7">
        <v>0.189</v>
      </c>
    </row>
    <row r="17736" spans="1:2" x14ac:dyDescent="0.3">
      <c r="A17736" s="11" t="s">
        <v>99</v>
      </c>
      <c r="B17736" s="7">
        <v>0.189</v>
      </c>
    </row>
    <row r="17737" spans="1:2" x14ac:dyDescent="0.3">
      <c r="A17737" s="11" t="s">
        <v>100</v>
      </c>
      <c r="B17737" s="7">
        <v>0.189</v>
      </c>
    </row>
    <row r="17738" spans="1:2" x14ac:dyDescent="0.3">
      <c r="A17738" s="11" t="s">
        <v>101</v>
      </c>
      <c r="B17738" s="7">
        <v>0.189</v>
      </c>
    </row>
    <row r="17739" spans="1:2" x14ac:dyDescent="0.3">
      <c r="A17739" s="11" t="s">
        <v>102</v>
      </c>
      <c r="B17739" s="7">
        <v>0.189</v>
      </c>
    </row>
    <row r="17740" spans="1:2" x14ac:dyDescent="0.3">
      <c r="A17740" s="11" t="s">
        <v>103</v>
      </c>
      <c r="B17740" s="7">
        <v>0.189</v>
      </c>
    </row>
    <row r="17741" spans="1:2" x14ac:dyDescent="0.3">
      <c r="A17741" s="11" t="s">
        <v>104</v>
      </c>
      <c r="B17741" s="7">
        <v>0.189</v>
      </c>
    </row>
    <row r="17742" spans="1:2" x14ac:dyDescent="0.3">
      <c r="A17742" s="11" t="s">
        <v>92</v>
      </c>
      <c r="B17742" s="7">
        <v>0.189</v>
      </c>
    </row>
    <row r="17743" spans="1:2" x14ac:dyDescent="0.3">
      <c r="A17743" s="11" t="s">
        <v>93</v>
      </c>
      <c r="B17743" s="7">
        <v>0.189</v>
      </c>
    </row>
    <row r="17744" spans="1:2" x14ac:dyDescent="0.3">
      <c r="A17744" s="11" t="s">
        <v>94</v>
      </c>
      <c r="B17744" s="7">
        <v>0.189</v>
      </c>
    </row>
    <row r="17745" spans="1:2" x14ac:dyDescent="0.3">
      <c r="A17745" s="11" t="s">
        <v>95</v>
      </c>
      <c r="B17745" s="7">
        <v>0.189</v>
      </c>
    </row>
    <row r="17746" spans="1:2" x14ac:dyDescent="0.3">
      <c r="A17746" s="10" t="s">
        <v>126</v>
      </c>
      <c r="B17746" s="7">
        <v>0.18841666666666668</v>
      </c>
    </row>
    <row r="17747" spans="1:2" x14ac:dyDescent="0.3">
      <c r="A17747" s="11" t="s">
        <v>97</v>
      </c>
      <c r="B17747" s="7">
        <v>0.189</v>
      </c>
    </row>
    <row r="17748" spans="1:2" x14ac:dyDescent="0.3">
      <c r="A17748" s="11" t="s">
        <v>98</v>
      </c>
      <c r="B17748" s="7">
        <v>0.189</v>
      </c>
    </row>
    <row r="17749" spans="1:2" x14ac:dyDescent="0.3">
      <c r="A17749" s="11" t="s">
        <v>99</v>
      </c>
      <c r="B17749" s="7">
        <v>0.189</v>
      </c>
    </row>
    <row r="17750" spans="1:2" x14ac:dyDescent="0.3">
      <c r="A17750" s="11" t="s">
        <v>100</v>
      </c>
      <c r="B17750" s="7">
        <v>0.189</v>
      </c>
    </row>
    <row r="17751" spans="1:2" x14ac:dyDescent="0.3">
      <c r="A17751" s="11" t="s">
        <v>101</v>
      </c>
      <c r="B17751" s="7">
        <v>0.189</v>
      </c>
    </row>
    <row r="17752" spans="1:2" x14ac:dyDescent="0.3">
      <c r="A17752" s="11" t="s">
        <v>102</v>
      </c>
      <c r="B17752" s="7">
        <v>0.188</v>
      </c>
    </row>
    <row r="17753" spans="1:2" x14ac:dyDescent="0.3">
      <c r="A17753" s="11" t="s">
        <v>103</v>
      </c>
      <c r="B17753" s="7">
        <v>0.187</v>
      </c>
    </row>
    <row r="17754" spans="1:2" x14ac:dyDescent="0.3">
      <c r="A17754" s="11" t="s">
        <v>104</v>
      </c>
      <c r="B17754" s="7">
        <v>0.188</v>
      </c>
    </row>
    <row r="17755" spans="1:2" x14ac:dyDescent="0.3">
      <c r="A17755" s="11" t="s">
        <v>92</v>
      </c>
      <c r="B17755" s="7">
        <v>0.189</v>
      </c>
    </row>
    <row r="17756" spans="1:2" x14ac:dyDescent="0.3">
      <c r="A17756" s="11" t="s">
        <v>93</v>
      </c>
      <c r="B17756" s="7">
        <v>0.188</v>
      </c>
    </row>
    <row r="17757" spans="1:2" x14ac:dyDescent="0.3">
      <c r="A17757" s="11" t="s">
        <v>94</v>
      </c>
      <c r="B17757" s="7">
        <v>0.188</v>
      </c>
    </row>
    <row r="17758" spans="1:2" x14ac:dyDescent="0.3">
      <c r="A17758" s="11" t="s">
        <v>95</v>
      </c>
      <c r="B17758" s="7">
        <v>0.188</v>
      </c>
    </row>
    <row r="17759" spans="1:2" x14ac:dyDescent="0.3">
      <c r="A17759" s="10" t="s">
        <v>91</v>
      </c>
      <c r="B17759" s="7">
        <v>0.18774999999999997</v>
      </c>
    </row>
    <row r="17760" spans="1:2" x14ac:dyDescent="0.3">
      <c r="A17760" s="11" t="s">
        <v>97</v>
      </c>
      <c r="B17760" s="7">
        <v>0.188</v>
      </c>
    </row>
    <row r="17761" spans="1:2" x14ac:dyDescent="0.3">
      <c r="A17761" s="11" t="s">
        <v>98</v>
      </c>
      <c r="B17761" s="7">
        <v>0.188</v>
      </c>
    </row>
    <row r="17762" spans="1:2" x14ac:dyDescent="0.3">
      <c r="A17762" s="11" t="s">
        <v>99</v>
      </c>
      <c r="B17762" s="7">
        <v>0.188</v>
      </c>
    </row>
    <row r="17763" spans="1:2" x14ac:dyDescent="0.3">
      <c r="A17763" s="11" t="s">
        <v>100</v>
      </c>
      <c r="B17763" s="7">
        <v>0.188</v>
      </c>
    </row>
    <row r="17764" spans="1:2" x14ac:dyDescent="0.3">
      <c r="A17764" s="11" t="s">
        <v>101</v>
      </c>
      <c r="B17764" s="7">
        <v>0.188</v>
      </c>
    </row>
    <row r="17765" spans="1:2" x14ac:dyDescent="0.3">
      <c r="A17765" s="11" t="s">
        <v>102</v>
      </c>
      <c r="B17765" s="7">
        <v>0.188</v>
      </c>
    </row>
    <row r="17766" spans="1:2" x14ac:dyDescent="0.3">
      <c r="A17766" s="11" t="s">
        <v>103</v>
      </c>
      <c r="B17766" s="7">
        <v>0.188</v>
      </c>
    </row>
    <row r="17767" spans="1:2" x14ac:dyDescent="0.3">
      <c r="A17767" s="11" t="s">
        <v>104</v>
      </c>
      <c r="B17767" s="7">
        <v>0.188</v>
      </c>
    </row>
    <row r="17768" spans="1:2" x14ac:dyDescent="0.3">
      <c r="A17768" s="11" t="s">
        <v>92</v>
      </c>
      <c r="B17768" s="7">
        <v>0.188</v>
      </c>
    </row>
    <row r="17769" spans="1:2" x14ac:dyDescent="0.3">
      <c r="A17769" s="11" t="s">
        <v>93</v>
      </c>
      <c r="B17769" s="7">
        <v>0.187</v>
      </c>
    </row>
    <row r="17770" spans="1:2" x14ac:dyDescent="0.3">
      <c r="A17770" s="11" t="s">
        <v>94</v>
      </c>
      <c r="B17770" s="7">
        <v>0.187</v>
      </c>
    </row>
    <row r="17771" spans="1:2" x14ac:dyDescent="0.3">
      <c r="A17771" s="11" t="s">
        <v>95</v>
      </c>
      <c r="B17771" s="7">
        <v>0.187</v>
      </c>
    </row>
    <row r="17772" spans="1:2" x14ac:dyDescent="0.3">
      <c r="A17772" s="10" t="s">
        <v>96</v>
      </c>
      <c r="B17772" s="7">
        <v>0.18700000000000003</v>
      </c>
    </row>
    <row r="17773" spans="1:2" x14ac:dyDescent="0.3">
      <c r="A17773" s="11" t="s">
        <v>97</v>
      </c>
      <c r="B17773" s="7">
        <v>0.187</v>
      </c>
    </row>
    <row r="17774" spans="1:2" x14ac:dyDescent="0.3">
      <c r="A17774" s="11" t="s">
        <v>98</v>
      </c>
      <c r="B17774" s="7">
        <v>0.187</v>
      </c>
    </row>
    <row r="17775" spans="1:2" x14ac:dyDescent="0.3">
      <c r="A17775" s="11" t="s">
        <v>99</v>
      </c>
      <c r="B17775" s="7">
        <v>0.187</v>
      </c>
    </row>
    <row r="17776" spans="1:2" x14ac:dyDescent="0.3">
      <c r="A17776" s="11" t="s">
        <v>100</v>
      </c>
      <c r="B17776" s="7">
        <v>0.187</v>
      </c>
    </row>
    <row r="17777" spans="1:2" x14ac:dyDescent="0.3">
      <c r="A17777" s="11" t="s">
        <v>101</v>
      </c>
      <c r="B17777" s="7">
        <v>0.187</v>
      </c>
    </row>
    <row r="17778" spans="1:2" x14ac:dyDescent="0.3">
      <c r="A17778" s="11" t="s">
        <v>102</v>
      </c>
      <c r="B17778" s="7">
        <v>0.187</v>
      </c>
    </row>
    <row r="17779" spans="1:2" x14ac:dyDescent="0.3">
      <c r="A17779" s="11" t="s">
        <v>103</v>
      </c>
      <c r="B17779" s="7">
        <v>0.187</v>
      </c>
    </row>
    <row r="17780" spans="1:2" x14ac:dyDescent="0.3">
      <c r="A17780" s="11" t="s">
        <v>104</v>
      </c>
      <c r="B17780" s="7">
        <v>0.187</v>
      </c>
    </row>
    <row r="17781" spans="1:2" x14ac:dyDescent="0.3">
      <c r="A17781" s="11" t="s">
        <v>92</v>
      </c>
      <c r="B17781" s="7">
        <v>0.187</v>
      </c>
    </row>
    <row r="17782" spans="1:2" x14ac:dyDescent="0.3">
      <c r="A17782" s="11" t="s">
        <v>93</v>
      </c>
      <c r="B17782" s="7">
        <v>0.187</v>
      </c>
    </row>
    <row r="17783" spans="1:2" x14ac:dyDescent="0.3">
      <c r="A17783" s="11" t="s">
        <v>94</v>
      </c>
      <c r="B17783" s="7">
        <v>0.187</v>
      </c>
    </row>
    <row r="17784" spans="1:2" x14ac:dyDescent="0.3">
      <c r="A17784" s="11" t="s">
        <v>95</v>
      </c>
      <c r="B17784" s="7">
        <v>0.187</v>
      </c>
    </row>
    <row r="17785" spans="1:2" x14ac:dyDescent="0.3">
      <c r="A17785" s="10" t="s">
        <v>105</v>
      </c>
      <c r="B17785" s="7">
        <v>0.18733333333333335</v>
      </c>
    </row>
    <row r="17786" spans="1:2" x14ac:dyDescent="0.3">
      <c r="A17786" s="11" t="s">
        <v>97</v>
      </c>
      <c r="B17786" s="7">
        <v>0.187</v>
      </c>
    </row>
    <row r="17787" spans="1:2" x14ac:dyDescent="0.3">
      <c r="A17787" s="11" t="s">
        <v>98</v>
      </c>
      <c r="B17787" s="7">
        <v>0.187</v>
      </c>
    </row>
    <row r="17788" spans="1:2" x14ac:dyDescent="0.3">
      <c r="A17788" s="11" t="s">
        <v>99</v>
      </c>
      <c r="B17788" s="7">
        <v>0.187</v>
      </c>
    </row>
    <row r="17789" spans="1:2" x14ac:dyDescent="0.3">
      <c r="A17789" s="11" t="s">
        <v>100</v>
      </c>
      <c r="B17789" s="7">
        <v>0.187</v>
      </c>
    </row>
    <row r="17790" spans="1:2" x14ac:dyDescent="0.3">
      <c r="A17790" s="11" t="s">
        <v>101</v>
      </c>
      <c r="B17790" s="7">
        <v>0.187</v>
      </c>
    </row>
    <row r="17791" spans="1:2" x14ac:dyDescent="0.3">
      <c r="A17791" s="11" t="s">
        <v>102</v>
      </c>
      <c r="B17791" s="7">
        <v>0.187</v>
      </c>
    </row>
    <row r="17792" spans="1:2" x14ac:dyDescent="0.3">
      <c r="A17792" s="11" t="s">
        <v>103</v>
      </c>
      <c r="B17792" s="7">
        <v>0.187</v>
      </c>
    </row>
    <row r="17793" spans="1:2" x14ac:dyDescent="0.3">
      <c r="A17793" s="11" t="s">
        <v>104</v>
      </c>
      <c r="B17793" s="7">
        <v>0.187</v>
      </c>
    </row>
    <row r="17794" spans="1:2" x14ac:dyDescent="0.3">
      <c r="A17794" s="11" t="s">
        <v>92</v>
      </c>
      <c r="B17794" s="7">
        <v>0.188</v>
      </c>
    </row>
    <row r="17795" spans="1:2" x14ac:dyDescent="0.3">
      <c r="A17795" s="11" t="s">
        <v>93</v>
      </c>
      <c r="B17795" s="7">
        <v>0.188</v>
      </c>
    </row>
    <row r="17796" spans="1:2" x14ac:dyDescent="0.3">
      <c r="A17796" s="11" t="s">
        <v>94</v>
      </c>
      <c r="B17796" s="7">
        <v>0.188</v>
      </c>
    </row>
    <row r="17797" spans="1:2" x14ac:dyDescent="0.3">
      <c r="A17797" s="11" t="s">
        <v>95</v>
      </c>
      <c r="B17797" s="7">
        <v>0.188</v>
      </c>
    </row>
    <row r="17798" spans="1:2" x14ac:dyDescent="0.3">
      <c r="A17798" s="10" t="s">
        <v>106</v>
      </c>
      <c r="B17798" s="7">
        <v>0.1880833333333333</v>
      </c>
    </row>
    <row r="17799" spans="1:2" x14ac:dyDescent="0.3">
      <c r="A17799" s="11" t="s">
        <v>97</v>
      </c>
      <c r="B17799" s="7">
        <v>0.188</v>
      </c>
    </row>
    <row r="17800" spans="1:2" x14ac:dyDescent="0.3">
      <c r="A17800" s="11" t="s">
        <v>98</v>
      </c>
      <c r="B17800" s="7">
        <v>0.188</v>
      </c>
    </row>
    <row r="17801" spans="1:2" x14ac:dyDescent="0.3">
      <c r="A17801" s="11" t="s">
        <v>99</v>
      </c>
      <c r="B17801" s="7">
        <v>0.188</v>
      </c>
    </row>
    <row r="17802" spans="1:2" x14ac:dyDescent="0.3">
      <c r="A17802" s="11" t="s">
        <v>100</v>
      </c>
      <c r="B17802" s="7">
        <v>0.188</v>
      </c>
    </row>
    <row r="17803" spans="1:2" x14ac:dyDescent="0.3">
      <c r="A17803" s="11" t="s">
        <v>101</v>
      </c>
      <c r="B17803" s="7">
        <v>0.188</v>
      </c>
    </row>
    <row r="17804" spans="1:2" x14ac:dyDescent="0.3">
      <c r="A17804" s="11" t="s">
        <v>102</v>
      </c>
      <c r="B17804" s="7">
        <v>0.188</v>
      </c>
    </row>
    <row r="17805" spans="1:2" x14ac:dyDescent="0.3">
      <c r="A17805" s="11" t="s">
        <v>103</v>
      </c>
      <c r="B17805" s="7">
        <v>0.188</v>
      </c>
    </row>
    <row r="17806" spans="1:2" x14ac:dyDescent="0.3">
      <c r="A17806" s="11" t="s">
        <v>104</v>
      </c>
      <c r="B17806" s="7">
        <v>0.188</v>
      </c>
    </row>
    <row r="17807" spans="1:2" x14ac:dyDescent="0.3">
      <c r="A17807" s="11" t="s">
        <v>92</v>
      </c>
      <c r="B17807" s="7">
        <v>0.188</v>
      </c>
    </row>
    <row r="17808" spans="1:2" x14ac:dyDescent="0.3">
      <c r="A17808" s="11" t="s">
        <v>93</v>
      </c>
      <c r="B17808" s="7">
        <v>0.188</v>
      </c>
    </row>
    <row r="17809" spans="1:2" x14ac:dyDescent="0.3">
      <c r="A17809" s="11" t="s">
        <v>94</v>
      </c>
      <c r="B17809" s="7">
        <v>0.188</v>
      </c>
    </row>
    <row r="17810" spans="1:2" x14ac:dyDescent="0.3">
      <c r="A17810" s="11" t="s">
        <v>95</v>
      </c>
      <c r="B17810" s="7">
        <v>0.189</v>
      </c>
    </row>
    <row r="17811" spans="1:2" x14ac:dyDescent="0.3">
      <c r="A17811" s="10" t="s">
        <v>107</v>
      </c>
      <c r="B17811" s="7">
        <v>0.18966666666666665</v>
      </c>
    </row>
    <row r="17812" spans="1:2" x14ac:dyDescent="0.3">
      <c r="A17812" s="11" t="s">
        <v>97</v>
      </c>
      <c r="B17812" s="7">
        <v>0.189</v>
      </c>
    </row>
    <row r="17813" spans="1:2" x14ac:dyDescent="0.3">
      <c r="A17813" s="11" t="s">
        <v>98</v>
      </c>
      <c r="B17813" s="7">
        <v>0.189</v>
      </c>
    </row>
    <row r="17814" spans="1:2" x14ac:dyDescent="0.3">
      <c r="A17814" s="11" t="s">
        <v>99</v>
      </c>
      <c r="B17814" s="7">
        <v>0.189</v>
      </c>
    </row>
    <row r="17815" spans="1:2" x14ac:dyDescent="0.3">
      <c r="A17815" s="11" t="s">
        <v>100</v>
      </c>
      <c r="B17815" s="7">
        <v>0.189</v>
      </c>
    </row>
    <row r="17816" spans="1:2" x14ac:dyDescent="0.3">
      <c r="A17816" s="11" t="s">
        <v>101</v>
      </c>
      <c r="B17816" s="7">
        <v>0.19</v>
      </c>
    </row>
    <row r="17817" spans="1:2" x14ac:dyDescent="0.3">
      <c r="A17817" s="11" t="s">
        <v>102</v>
      </c>
      <c r="B17817" s="7">
        <v>0.19</v>
      </c>
    </row>
    <row r="17818" spans="1:2" x14ac:dyDescent="0.3">
      <c r="A17818" s="11" t="s">
        <v>103</v>
      </c>
      <c r="B17818" s="7">
        <v>0.19</v>
      </c>
    </row>
    <row r="17819" spans="1:2" x14ac:dyDescent="0.3">
      <c r="A17819" s="11" t="s">
        <v>104</v>
      </c>
      <c r="B17819" s="7">
        <v>0.19</v>
      </c>
    </row>
    <row r="17820" spans="1:2" x14ac:dyDescent="0.3">
      <c r="A17820" s="11" t="s">
        <v>92</v>
      </c>
      <c r="B17820" s="7">
        <v>0.19</v>
      </c>
    </row>
    <row r="17821" spans="1:2" x14ac:dyDescent="0.3">
      <c r="A17821" s="11" t="s">
        <v>93</v>
      </c>
      <c r="B17821" s="7">
        <v>0.19</v>
      </c>
    </row>
    <row r="17822" spans="1:2" x14ac:dyDescent="0.3">
      <c r="A17822" s="11" t="s">
        <v>94</v>
      </c>
      <c r="B17822" s="7">
        <v>0.19</v>
      </c>
    </row>
    <row r="17823" spans="1:2" x14ac:dyDescent="0.3">
      <c r="A17823" s="11" t="s">
        <v>95</v>
      </c>
      <c r="B17823" s="7">
        <v>0.19</v>
      </c>
    </row>
    <row r="17824" spans="1:2" x14ac:dyDescent="0.3">
      <c r="A17824" s="10" t="s">
        <v>108</v>
      </c>
      <c r="B17824" s="7">
        <v>0.19091666666666671</v>
      </c>
    </row>
    <row r="17825" spans="1:2" x14ac:dyDescent="0.3">
      <c r="A17825" s="11" t="s">
        <v>97</v>
      </c>
      <c r="B17825" s="7">
        <v>0.19</v>
      </c>
    </row>
    <row r="17826" spans="1:2" x14ac:dyDescent="0.3">
      <c r="A17826" s="11" t="s">
        <v>98</v>
      </c>
      <c r="B17826" s="7">
        <v>0.19</v>
      </c>
    </row>
    <row r="17827" spans="1:2" x14ac:dyDescent="0.3">
      <c r="A17827" s="11" t="s">
        <v>99</v>
      </c>
      <c r="B17827" s="7">
        <v>0.191</v>
      </c>
    </row>
    <row r="17828" spans="1:2" x14ac:dyDescent="0.3">
      <c r="A17828" s="11" t="s">
        <v>100</v>
      </c>
      <c r="B17828" s="7">
        <v>0.191</v>
      </c>
    </row>
    <row r="17829" spans="1:2" x14ac:dyDescent="0.3">
      <c r="A17829" s="11" t="s">
        <v>101</v>
      </c>
      <c r="B17829" s="7">
        <v>0.191</v>
      </c>
    </row>
    <row r="17830" spans="1:2" x14ac:dyDescent="0.3">
      <c r="A17830" s="11" t="s">
        <v>102</v>
      </c>
      <c r="B17830" s="7">
        <v>0.191</v>
      </c>
    </row>
    <row r="17831" spans="1:2" x14ac:dyDescent="0.3">
      <c r="A17831" s="11" t="s">
        <v>103</v>
      </c>
      <c r="B17831" s="7">
        <v>0.191</v>
      </c>
    </row>
    <row r="17832" spans="1:2" x14ac:dyDescent="0.3">
      <c r="A17832" s="11" t="s">
        <v>104</v>
      </c>
      <c r="B17832" s="7">
        <v>0.191</v>
      </c>
    </row>
    <row r="17833" spans="1:2" x14ac:dyDescent="0.3">
      <c r="A17833" s="11" t="s">
        <v>92</v>
      </c>
      <c r="B17833" s="7">
        <v>0.191</v>
      </c>
    </row>
    <row r="17834" spans="1:2" x14ac:dyDescent="0.3">
      <c r="A17834" s="11" t="s">
        <v>93</v>
      </c>
      <c r="B17834" s="7">
        <v>0.191</v>
      </c>
    </row>
    <row r="17835" spans="1:2" x14ac:dyDescent="0.3">
      <c r="A17835" s="11" t="s">
        <v>94</v>
      </c>
      <c r="B17835" s="7">
        <v>0.191</v>
      </c>
    </row>
    <row r="17836" spans="1:2" x14ac:dyDescent="0.3">
      <c r="A17836" s="11" t="s">
        <v>95</v>
      </c>
      <c r="B17836" s="7">
        <v>0.192</v>
      </c>
    </row>
    <row r="17837" spans="1:2" x14ac:dyDescent="0.3">
      <c r="A17837" s="10" t="s">
        <v>109</v>
      </c>
      <c r="B17837" s="7">
        <v>0.19250000000000003</v>
      </c>
    </row>
    <row r="17838" spans="1:2" x14ac:dyDescent="0.3">
      <c r="A17838" s="11" t="s">
        <v>97</v>
      </c>
      <c r="B17838" s="7">
        <v>0.192</v>
      </c>
    </row>
    <row r="17839" spans="1:2" x14ac:dyDescent="0.3">
      <c r="A17839" s="11" t="s">
        <v>98</v>
      </c>
      <c r="B17839" s="7">
        <v>0.192</v>
      </c>
    </row>
    <row r="17840" spans="1:2" x14ac:dyDescent="0.3">
      <c r="A17840" s="11" t="s">
        <v>99</v>
      </c>
      <c r="B17840" s="7">
        <v>0.192</v>
      </c>
    </row>
    <row r="17841" spans="1:2" x14ac:dyDescent="0.3">
      <c r="A17841" s="11" t="s">
        <v>100</v>
      </c>
      <c r="B17841" s="7">
        <v>0.193</v>
      </c>
    </row>
    <row r="17842" spans="1:2" x14ac:dyDescent="0.3">
      <c r="A17842" s="11" t="s">
        <v>101</v>
      </c>
      <c r="B17842" s="7">
        <v>0.193</v>
      </c>
    </row>
    <row r="17843" spans="1:2" x14ac:dyDescent="0.3">
      <c r="A17843" s="11" t="s">
        <v>102</v>
      </c>
      <c r="B17843" s="7">
        <v>0.193</v>
      </c>
    </row>
    <row r="17844" spans="1:2" x14ac:dyDescent="0.3">
      <c r="A17844" s="11" t="s">
        <v>103</v>
      </c>
      <c r="B17844" s="7">
        <v>0.193</v>
      </c>
    </row>
    <row r="17845" spans="1:2" x14ac:dyDescent="0.3">
      <c r="A17845" s="11" t="s">
        <v>104</v>
      </c>
      <c r="B17845" s="7">
        <v>0.193</v>
      </c>
    </row>
    <row r="17846" spans="1:2" x14ac:dyDescent="0.3">
      <c r="A17846" s="11" t="s">
        <v>92</v>
      </c>
      <c r="B17846" s="7">
        <v>0.192</v>
      </c>
    </row>
    <row r="17847" spans="1:2" x14ac:dyDescent="0.3">
      <c r="A17847" s="11" t="s">
        <v>93</v>
      </c>
      <c r="B17847" s="7">
        <v>0.192</v>
      </c>
    </row>
    <row r="17848" spans="1:2" x14ac:dyDescent="0.3">
      <c r="A17848" s="11" t="s">
        <v>94</v>
      </c>
      <c r="B17848" s="7">
        <v>0.192</v>
      </c>
    </row>
    <row r="17849" spans="1:2" x14ac:dyDescent="0.3">
      <c r="A17849" s="11" t="s">
        <v>95</v>
      </c>
      <c r="B17849" s="7">
        <v>0.193</v>
      </c>
    </row>
    <row r="17850" spans="1:2" x14ac:dyDescent="0.3">
      <c r="A17850" s="10" t="s">
        <v>110</v>
      </c>
      <c r="B17850" s="7">
        <v>0.19316666666666668</v>
      </c>
    </row>
    <row r="17851" spans="1:2" x14ac:dyDescent="0.3">
      <c r="A17851" s="11" t="s">
        <v>97</v>
      </c>
      <c r="B17851" s="7">
        <v>0.193</v>
      </c>
    </row>
    <row r="17852" spans="1:2" x14ac:dyDescent="0.3">
      <c r="A17852" s="11" t="s">
        <v>98</v>
      </c>
      <c r="B17852" s="7">
        <v>0.193</v>
      </c>
    </row>
    <row r="17853" spans="1:2" x14ac:dyDescent="0.3">
      <c r="A17853" s="11" t="s">
        <v>99</v>
      </c>
      <c r="B17853" s="7">
        <v>0.193</v>
      </c>
    </row>
    <row r="17854" spans="1:2" x14ac:dyDescent="0.3">
      <c r="A17854" s="11" t="s">
        <v>100</v>
      </c>
      <c r="B17854" s="7">
        <v>0.193</v>
      </c>
    </row>
    <row r="17855" spans="1:2" x14ac:dyDescent="0.3">
      <c r="A17855" s="11" t="s">
        <v>101</v>
      </c>
      <c r="B17855" s="7">
        <v>0.19400000000000001</v>
      </c>
    </row>
    <row r="17856" spans="1:2" x14ac:dyDescent="0.3">
      <c r="A17856" s="11" t="s">
        <v>102</v>
      </c>
      <c r="B17856" s="7">
        <v>0.19400000000000001</v>
      </c>
    </row>
    <row r="17857" spans="1:2" x14ac:dyDescent="0.3">
      <c r="A17857" s="11" t="s">
        <v>103</v>
      </c>
      <c r="B17857" s="7">
        <v>0.193</v>
      </c>
    </row>
    <row r="17858" spans="1:2" x14ac:dyDescent="0.3">
      <c r="A17858" s="11" t="s">
        <v>104</v>
      </c>
      <c r="B17858" s="7">
        <v>0.193</v>
      </c>
    </row>
    <row r="17859" spans="1:2" x14ac:dyDescent="0.3">
      <c r="A17859" s="11" t="s">
        <v>92</v>
      </c>
      <c r="B17859" s="7">
        <v>0.193</v>
      </c>
    </row>
    <row r="17860" spans="1:2" x14ac:dyDescent="0.3">
      <c r="A17860" s="11" t="s">
        <v>93</v>
      </c>
      <c r="B17860" s="7">
        <v>0.193</v>
      </c>
    </row>
    <row r="17861" spans="1:2" x14ac:dyDescent="0.3">
      <c r="A17861" s="11" t="s">
        <v>94</v>
      </c>
      <c r="B17861" s="7">
        <v>0.193</v>
      </c>
    </row>
    <row r="17862" spans="1:2" x14ac:dyDescent="0.3">
      <c r="A17862" s="11" t="s">
        <v>95</v>
      </c>
      <c r="B17862" s="7">
        <v>0.193</v>
      </c>
    </row>
    <row r="17863" spans="1:2" x14ac:dyDescent="0.3">
      <c r="A17863" s="10" t="s">
        <v>111</v>
      </c>
      <c r="B17863" s="7">
        <v>0.19024999999999995</v>
      </c>
    </row>
    <row r="17864" spans="1:2" x14ac:dyDescent="0.3">
      <c r="A17864" s="11" t="s">
        <v>97</v>
      </c>
      <c r="B17864" s="7">
        <v>0.191</v>
      </c>
    </row>
    <row r="17865" spans="1:2" x14ac:dyDescent="0.3">
      <c r="A17865" s="11" t="s">
        <v>98</v>
      </c>
      <c r="B17865" s="7">
        <v>0.191</v>
      </c>
    </row>
    <row r="17866" spans="1:2" x14ac:dyDescent="0.3">
      <c r="A17866" s="11" t="s">
        <v>99</v>
      </c>
      <c r="B17866" s="7">
        <v>0.191</v>
      </c>
    </row>
    <row r="17867" spans="1:2" x14ac:dyDescent="0.3">
      <c r="A17867" s="11" t="s">
        <v>100</v>
      </c>
      <c r="B17867" s="7">
        <v>0.19</v>
      </c>
    </row>
    <row r="17868" spans="1:2" x14ac:dyDescent="0.3">
      <c r="A17868" s="11" t="s">
        <v>101</v>
      </c>
      <c r="B17868" s="7">
        <v>0.19</v>
      </c>
    </row>
    <row r="17869" spans="1:2" x14ac:dyDescent="0.3">
      <c r="A17869" s="11" t="s">
        <v>102</v>
      </c>
      <c r="B17869" s="7">
        <v>0.19</v>
      </c>
    </row>
    <row r="17870" spans="1:2" x14ac:dyDescent="0.3">
      <c r="A17870" s="11" t="s">
        <v>103</v>
      </c>
      <c r="B17870" s="7">
        <v>0.19</v>
      </c>
    </row>
    <row r="17871" spans="1:2" x14ac:dyDescent="0.3">
      <c r="A17871" s="11" t="s">
        <v>104</v>
      </c>
      <c r="B17871" s="7">
        <v>0.19</v>
      </c>
    </row>
    <row r="17872" spans="1:2" x14ac:dyDescent="0.3">
      <c r="A17872" s="11" t="s">
        <v>92</v>
      </c>
      <c r="B17872" s="7">
        <v>0.19</v>
      </c>
    </row>
    <row r="17873" spans="1:2" x14ac:dyDescent="0.3">
      <c r="A17873" s="11" t="s">
        <v>93</v>
      </c>
      <c r="B17873" s="7">
        <v>0.19</v>
      </c>
    </row>
    <row r="17874" spans="1:2" x14ac:dyDescent="0.3">
      <c r="A17874" s="11" t="s">
        <v>94</v>
      </c>
      <c r="B17874" s="7">
        <v>0.19</v>
      </c>
    </row>
    <row r="17875" spans="1:2" x14ac:dyDescent="0.3">
      <c r="A17875" s="11" t="s">
        <v>95</v>
      </c>
      <c r="B17875" s="7">
        <v>0.19</v>
      </c>
    </row>
    <row r="17876" spans="1:2" x14ac:dyDescent="0.3">
      <c r="A17876" s="10" t="s">
        <v>112</v>
      </c>
      <c r="B17876" s="7">
        <v>0.1898333333333333</v>
      </c>
    </row>
    <row r="17877" spans="1:2" x14ac:dyDescent="0.3">
      <c r="A17877" s="11" t="s">
        <v>97</v>
      </c>
      <c r="B17877" s="7">
        <v>0.19</v>
      </c>
    </row>
    <row r="17878" spans="1:2" x14ac:dyDescent="0.3">
      <c r="A17878" s="11" t="s">
        <v>98</v>
      </c>
      <c r="B17878" s="7">
        <v>0.19</v>
      </c>
    </row>
    <row r="17879" spans="1:2" x14ac:dyDescent="0.3">
      <c r="A17879" s="11" t="s">
        <v>99</v>
      </c>
      <c r="B17879" s="7">
        <v>0.19</v>
      </c>
    </row>
    <row r="17880" spans="1:2" x14ac:dyDescent="0.3">
      <c r="A17880" s="11" t="s">
        <v>100</v>
      </c>
      <c r="B17880" s="7">
        <v>0.19</v>
      </c>
    </row>
    <row r="17881" spans="1:2" x14ac:dyDescent="0.3">
      <c r="A17881" s="11" t="s">
        <v>101</v>
      </c>
      <c r="B17881" s="7">
        <v>0.19</v>
      </c>
    </row>
    <row r="17882" spans="1:2" x14ac:dyDescent="0.3">
      <c r="A17882" s="11" t="s">
        <v>102</v>
      </c>
      <c r="B17882" s="7">
        <v>0.19</v>
      </c>
    </row>
    <row r="17883" spans="1:2" x14ac:dyDescent="0.3">
      <c r="A17883" s="11" t="s">
        <v>103</v>
      </c>
      <c r="B17883" s="7">
        <v>0.19</v>
      </c>
    </row>
    <row r="17884" spans="1:2" x14ac:dyDescent="0.3">
      <c r="A17884" s="11" t="s">
        <v>104</v>
      </c>
      <c r="B17884" s="7">
        <v>0.19</v>
      </c>
    </row>
    <row r="17885" spans="1:2" x14ac:dyDescent="0.3">
      <c r="A17885" s="11" t="s">
        <v>92</v>
      </c>
      <c r="B17885" s="7">
        <v>0.19</v>
      </c>
    </row>
    <row r="17886" spans="1:2" x14ac:dyDescent="0.3">
      <c r="A17886" s="11" t="s">
        <v>93</v>
      </c>
      <c r="B17886" s="7">
        <v>0.19</v>
      </c>
    </row>
    <row r="17887" spans="1:2" x14ac:dyDescent="0.3">
      <c r="A17887" s="11" t="s">
        <v>94</v>
      </c>
      <c r="B17887" s="7">
        <v>0.189</v>
      </c>
    </row>
    <row r="17888" spans="1:2" x14ac:dyDescent="0.3">
      <c r="A17888" s="11" t="s">
        <v>95</v>
      </c>
      <c r="B17888" s="7">
        <v>0.189</v>
      </c>
    </row>
    <row r="17889" spans="1:2" x14ac:dyDescent="0.3">
      <c r="A17889" s="10" t="s">
        <v>113</v>
      </c>
      <c r="B17889" s="7">
        <v>0.18900000000000003</v>
      </c>
    </row>
    <row r="17890" spans="1:2" x14ac:dyDescent="0.3">
      <c r="A17890" s="11" t="s">
        <v>97</v>
      </c>
      <c r="B17890" s="7">
        <v>0.189</v>
      </c>
    </row>
    <row r="17891" spans="1:2" x14ac:dyDescent="0.3">
      <c r="A17891" s="11" t="s">
        <v>98</v>
      </c>
      <c r="B17891" s="7">
        <v>0.189</v>
      </c>
    </row>
    <row r="17892" spans="1:2" x14ac:dyDescent="0.3">
      <c r="A17892" s="11" t="s">
        <v>99</v>
      </c>
      <c r="B17892" s="7">
        <v>0.189</v>
      </c>
    </row>
    <row r="17893" spans="1:2" x14ac:dyDescent="0.3">
      <c r="A17893" s="11" t="s">
        <v>100</v>
      </c>
      <c r="B17893" s="7">
        <v>0.189</v>
      </c>
    </row>
    <row r="17894" spans="1:2" x14ac:dyDescent="0.3">
      <c r="A17894" s="11" t="s">
        <v>101</v>
      </c>
      <c r="B17894" s="7">
        <v>0.189</v>
      </c>
    </row>
    <row r="17895" spans="1:2" x14ac:dyDescent="0.3">
      <c r="A17895" s="11" t="s">
        <v>102</v>
      </c>
      <c r="B17895" s="7">
        <v>0.189</v>
      </c>
    </row>
    <row r="17896" spans="1:2" x14ac:dyDescent="0.3">
      <c r="A17896" s="11" t="s">
        <v>103</v>
      </c>
      <c r="B17896" s="7">
        <v>0.189</v>
      </c>
    </row>
    <row r="17897" spans="1:2" x14ac:dyDescent="0.3">
      <c r="A17897" s="11" t="s">
        <v>104</v>
      </c>
      <c r="B17897" s="7">
        <v>0.189</v>
      </c>
    </row>
    <row r="17898" spans="1:2" x14ac:dyDescent="0.3">
      <c r="A17898" s="11" t="s">
        <v>92</v>
      </c>
      <c r="B17898" s="7">
        <v>0.189</v>
      </c>
    </row>
    <row r="17899" spans="1:2" x14ac:dyDescent="0.3">
      <c r="A17899" s="11" t="s">
        <v>93</v>
      </c>
      <c r="B17899" s="7">
        <v>0.189</v>
      </c>
    </row>
    <row r="17900" spans="1:2" x14ac:dyDescent="0.3">
      <c r="A17900" s="11" t="s">
        <v>94</v>
      </c>
      <c r="B17900" s="7">
        <v>0.189</v>
      </c>
    </row>
    <row r="17901" spans="1:2" x14ac:dyDescent="0.3">
      <c r="A17901" s="11" t="s">
        <v>95</v>
      </c>
      <c r="B17901" s="7">
        <v>0.189</v>
      </c>
    </row>
    <row r="17902" spans="1:2" x14ac:dyDescent="0.3">
      <c r="A17902" s="10" t="s">
        <v>114</v>
      </c>
      <c r="B17902" s="7">
        <v>0.1885</v>
      </c>
    </row>
    <row r="17903" spans="1:2" x14ac:dyDescent="0.3">
      <c r="A17903" s="11" t="s">
        <v>97</v>
      </c>
      <c r="B17903" s="7">
        <v>0.189</v>
      </c>
    </row>
    <row r="17904" spans="1:2" x14ac:dyDescent="0.3">
      <c r="A17904" s="11" t="s">
        <v>98</v>
      </c>
      <c r="B17904" s="7">
        <v>0.188</v>
      </c>
    </row>
    <row r="17905" spans="1:2" x14ac:dyDescent="0.3">
      <c r="A17905" s="11" t="s">
        <v>99</v>
      </c>
      <c r="B17905" s="7">
        <v>0.188</v>
      </c>
    </row>
    <row r="17906" spans="1:2" x14ac:dyDescent="0.3">
      <c r="A17906" s="11" t="s">
        <v>100</v>
      </c>
      <c r="B17906" s="7">
        <v>0.188</v>
      </c>
    </row>
    <row r="17907" spans="1:2" x14ac:dyDescent="0.3">
      <c r="A17907" s="11" t="s">
        <v>101</v>
      </c>
      <c r="B17907" s="7">
        <v>0.188</v>
      </c>
    </row>
    <row r="17908" spans="1:2" x14ac:dyDescent="0.3">
      <c r="A17908" s="11" t="s">
        <v>102</v>
      </c>
      <c r="B17908" s="7">
        <v>0.188</v>
      </c>
    </row>
    <row r="17909" spans="1:2" x14ac:dyDescent="0.3">
      <c r="A17909" s="11" t="s">
        <v>103</v>
      </c>
      <c r="B17909" s="7">
        <v>0.188</v>
      </c>
    </row>
    <row r="17910" spans="1:2" x14ac:dyDescent="0.3">
      <c r="A17910" s="11" t="s">
        <v>104</v>
      </c>
      <c r="B17910" s="7">
        <v>0.189</v>
      </c>
    </row>
    <row r="17911" spans="1:2" x14ac:dyDescent="0.3">
      <c r="A17911" s="11" t="s">
        <v>92</v>
      </c>
      <c r="B17911" s="7">
        <v>0.189</v>
      </c>
    </row>
    <row r="17912" spans="1:2" x14ac:dyDescent="0.3">
      <c r="A17912" s="11" t="s">
        <v>93</v>
      </c>
      <c r="B17912" s="7">
        <v>0.189</v>
      </c>
    </row>
    <row r="17913" spans="1:2" x14ac:dyDescent="0.3">
      <c r="A17913" s="11" t="s">
        <v>94</v>
      </c>
      <c r="B17913" s="7">
        <v>0.189</v>
      </c>
    </row>
    <row r="17914" spans="1:2" x14ac:dyDescent="0.3">
      <c r="A17914" s="11" t="s">
        <v>95</v>
      </c>
      <c r="B17914" s="7">
        <v>0.189</v>
      </c>
    </row>
    <row r="17915" spans="1:2" x14ac:dyDescent="0.3">
      <c r="A17915" s="10" t="s">
        <v>115</v>
      </c>
      <c r="B17915" s="7">
        <v>0.18900000000000003</v>
      </c>
    </row>
    <row r="17916" spans="1:2" x14ac:dyDescent="0.3">
      <c r="A17916" s="11" t="s">
        <v>97</v>
      </c>
      <c r="B17916" s="7">
        <v>0.189</v>
      </c>
    </row>
    <row r="17917" spans="1:2" x14ac:dyDescent="0.3">
      <c r="A17917" s="11" t="s">
        <v>98</v>
      </c>
      <c r="B17917" s="7">
        <v>0.189</v>
      </c>
    </row>
    <row r="17918" spans="1:2" x14ac:dyDescent="0.3">
      <c r="A17918" s="11" t="s">
        <v>99</v>
      </c>
      <c r="B17918" s="7">
        <v>0.189</v>
      </c>
    </row>
    <row r="17919" spans="1:2" x14ac:dyDescent="0.3">
      <c r="A17919" s="11" t="s">
        <v>100</v>
      </c>
      <c r="B17919" s="7">
        <v>0.189</v>
      </c>
    </row>
    <row r="17920" spans="1:2" x14ac:dyDescent="0.3">
      <c r="A17920" s="11" t="s">
        <v>101</v>
      </c>
      <c r="B17920" s="7">
        <v>0.189</v>
      </c>
    </row>
    <row r="17921" spans="1:2" x14ac:dyDescent="0.3">
      <c r="A17921" s="11" t="s">
        <v>102</v>
      </c>
      <c r="B17921" s="7">
        <v>0.19</v>
      </c>
    </row>
    <row r="17922" spans="1:2" x14ac:dyDescent="0.3">
      <c r="A17922" s="11" t="s">
        <v>103</v>
      </c>
      <c r="B17922" s="7">
        <v>0.19</v>
      </c>
    </row>
    <row r="17923" spans="1:2" x14ac:dyDescent="0.3">
      <c r="A17923" s="11" t="s">
        <v>104</v>
      </c>
      <c r="B17923" s="7">
        <v>0.189</v>
      </c>
    </row>
    <row r="17924" spans="1:2" x14ac:dyDescent="0.3">
      <c r="A17924" s="11" t="s">
        <v>92</v>
      </c>
      <c r="B17924" s="7">
        <v>0.189</v>
      </c>
    </row>
    <row r="17925" spans="1:2" x14ac:dyDescent="0.3">
      <c r="A17925" s="11" t="s">
        <v>93</v>
      </c>
      <c r="B17925" s="7">
        <v>0.188</v>
      </c>
    </row>
    <row r="17926" spans="1:2" x14ac:dyDescent="0.3">
      <c r="A17926" s="11" t="s">
        <v>94</v>
      </c>
      <c r="B17926" s="7">
        <v>0.188</v>
      </c>
    </row>
    <row r="17927" spans="1:2" x14ac:dyDescent="0.3">
      <c r="A17927" s="11" t="s">
        <v>95</v>
      </c>
      <c r="B17927" s="7">
        <v>0.189</v>
      </c>
    </row>
    <row r="17928" spans="1:2" x14ac:dyDescent="0.3">
      <c r="A17928" s="10" t="s">
        <v>116</v>
      </c>
      <c r="B17928" s="7">
        <v>0.18991666666666665</v>
      </c>
    </row>
    <row r="17929" spans="1:2" x14ac:dyDescent="0.3">
      <c r="A17929" s="11" t="s">
        <v>97</v>
      </c>
      <c r="B17929" s="7">
        <v>0.189</v>
      </c>
    </row>
    <row r="17930" spans="1:2" x14ac:dyDescent="0.3">
      <c r="A17930" s="11" t="s">
        <v>98</v>
      </c>
      <c r="B17930" s="7">
        <v>0.189</v>
      </c>
    </row>
    <row r="17931" spans="1:2" x14ac:dyDescent="0.3">
      <c r="A17931" s="11" t="s">
        <v>99</v>
      </c>
      <c r="B17931" s="7">
        <v>0.189</v>
      </c>
    </row>
    <row r="17932" spans="1:2" x14ac:dyDescent="0.3">
      <c r="A17932" s="11" t="s">
        <v>100</v>
      </c>
      <c r="B17932" s="7">
        <v>0.19</v>
      </c>
    </row>
    <row r="17933" spans="1:2" x14ac:dyDescent="0.3">
      <c r="A17933" s="11" t="s">
        <v>101</v>
      </c>
      <c r="B17933" s="7">
        <v>0.19</v>
      </c>
    </row>
    <row r="17934" spans="1:2" x14ac:dyDescent="0.3">
      <c r="A17934" s="11" t="s">
        <v>102</v>
      </c>
      <c r="B17934" s="7">
        <v>0.19</v>
      </c>
    </row>
    <row r="17935" spans="1:2" x14ac:dyDescent="0.3">
      <c r="A17935" s="11" t="s">
        <v>103</v>
      </c>
      <c r="B17935" s="7">
        <v>0.19</v>
      </c>
    </row>
    <row r="17936" spans="1:2" x14ac:dyDescent="0.3">
      <c r="A17936" s="11" t="s">
        <v>104</v>
      </c>
      <c r="B17936" s="7">
        <v>0.19</v>
      </c>
    </row>
    <row r="17937" spans="1:2" x14ac:dyDescent="0.3">
      <c r="A17937" s="11" t="s">
        <v>92</v>
      </c>
      <c r="B17937" s="7">
        <v>0.191</v>
      </c>
    </row>
    <row r="17938" spans="1:2" x14ac:dyDescent="0.3">
      <c r="A17938" s="11" t="s">
        <v>93</v>
      </c>
      <c r="B17938" s="7">
        <v>0.191</v>
      </c>
    </row>
    <row r="17939" spans="1:2" x14ac:dyDescent="0.3">
      <c r="A17939" s="11" t="s">
        <v>94</v>
      </c>
      <c r="B17939" s="7">
        <v>0.19</v>
      </c>
    </row>
    <row r="17940" spans="1:2" x14ac:dyDescent="0.3">
      <c r="A17940" s="11" t="s">
        <v>95</v>
      </c>
      <c r="B17940" s="7">
        <v>0.19</v>
      </c>
    </row>
    <row r="17941" spans="1:2" x14ac:dyDescent="0.3">
      <c r="A17941" s="10" t="s">
        <v>117</v>
      </c>
      <c r="B17941" s="7">
        <v>0.19041666666666668</v>
      </c>
    </row>
    <row r="17942" spans="1:2" x14ac:dyDescent="0.3">
      <c r="A17942" s="11" t="s">
        <v>97</v>
      </c>
      <c r="B17942" s="7">
        <v>0.19</v>
      </c>
    </row>
    <row r="17943" spans="1:2" x14ac:dyDescent="0.3">
      <c r="A17943" s="11" t="s">
        <v>98</v>
      </c>
      <c r="B17943" s="7">
        <v>0.191</v>
      </c>
    </row>
    <row r="17944" spans="1:2" x14ac:dyDescent="0.3">
      <c r="A17944" s="11" t="s">
        <v>99</v>
      </c>
      <c r="B17944" s="7">
        <v>0.191</v>
      </c>
    </row>
    <row r="17945" spans="1:2" x14ac:dyDescent="0.3">
      <c r="A17945" s="11" t="s">
        <v>100</v>
      </c>
      <c r="B17945" s="7">
        <v>0.191</v>
      </c>
    </row>
    <row r="17946" spans="1:2" x14ac:dyDescent="0.3">
      <c r="A17946" s="11" t="s">
        <v>101</v>
      </c>
      <c r="B17946" s="7">
        <v>0.191</v>
      </c>
    </row>
    <row r="17947" spans="1:2" x14ac:dyDescent="0.3">
      <c r="A17947" s="11" t="s">
        <v>102</v>
      </c>
      <c r="B17947" s="7">
        <v>0.191</v>
      </c>
    </row>
    <row r="17948" spans="1:2" x14ac:dyDescent="0.3">
      <c r="A17948" s="11" t="s">
        <v>103</v>
      </c>
      <c r="B17948" s="7">
        <v>0.19</v>
      </c>
    </row>
    <row r="17949" spans="1:2" x14ac:dyDescent="0.3">
      <c r="A17949" s="11" t="s">
        <v>104</v>
      </c>
      <c r="B17949" s="7">
        <v>0.19</v>
      </c>
    </row>
    <row r="17950" spans="1:2" x14ac:dyDescent="0.3">
      <c r="A17950" s="11" t="s">
        <v>92</v>
      </c>
      <c r="B17950" s="7">
        <v>0.19</v>
      </c>
    </row>
    <row r="17951" spans="1:2" x14ac:dyDescent="0.3">
      <c r="A17951" s="11" t="s">
        <v>93</v>
      </c>
      <c r="B17951" s="7">
        <v>0.19</v>
      </c>
    </row>
    <row r="17952" spans="1:2" x14ac:dyDescent="0.3">
      <c r="A17952" s="11" t="s">
        <v>94</v>
      </c>
      <c r="B17952" s="7">
        <v>0.19</v>
      </c>
    </row>
    <row r="17953" spans="1:2" x14ac:dyDescent="0.3">
      <c r="A17953" s="11" t="s">
        <v>95</v>
      </c>
      <c r="B17953" s="7">
        <v>0.19</v>
      </c>
    </row>
    <row r="17954" spans="1:2" x14ac:dyDescent="0.3">
      <c r="A17954" s="10" t="s">
        <v>118</v>
      </c>
      <c r="B17954" s="7">
        <v>0.18999999999999997</v>
      </c>
    </row>
    <row r="17955" spans="1:2" x14ac:dyDescent="0.3">
      <c r="A17955" s="11" t="s">
        <v>97</v>
      </c>
      <c r="B17955" s="7">
        <v>0.19</v>
      </c>
    </row>
    <row r="17956" spans="1:2" x14ac:dyDescent="0.3">
      <c r="A17956" s="11" t="s">
        <v>98</v>
      </c>
      <c r="B17956" s="7">
        <v>0.19</v>
      </c>
    </row>
    <row r="17957" spans="1:2" x14ac:dyDescent="0.3">
      <c r="A17957" s="11" t="s">
        <v>99</v>
      </c>
      <c r="B17957" s="7">
        <v>0.19</v>
      </c>
    </row>
    <row r="17958" spans="1:2" x14ac:dyDescent="0.3">
      <c r="A17958" s="11" t="s">
        <v>100</v>
      </c>
      <c r="B17958" s="7">
        <v>0.19</v>
      </c>
    </row>
    <row r="17959" spans="1:2" x14ac:dyDescent="0.3">
      <c r="A17959" s="11" t="s">
        <v>101</v>
      </c>
      <c r="B17959" s="7">
        <v>0.19</v>
      </c>
    </row>
    <row r="17960" spans="1:2" x14ac:dyDescent="0.3">
      <c r="A17960" s="11" t="s">
        <v>102</v>
      </c>
      <c r="B17960" s="7">
        <v>0.19</v>
      </c>
    </row>
    <row r="17961" spans="1:2" x14ac:dyDescent="0.3">
      <c r="A17961" s="11" t="s">
        <v>103</v>
      </c>
      <c r="B17961" s="7">
        <v>0.19</v>
      </c>
    </row>
    <row r="17962" spans="1:2" x14ac:dyDescent="0.3">
      <c r="A17962" s="11" t="s">
        <v>104</v>
      </c>
      <c r="B17962" s="7">
        <v>0.19</v>
      </c>
    </row>
    <row r="17963" spans="1:2" x14ac:dyDescent="0.3">
      <c r="A17963" s="11" t="s">
        <v>92</v>
      </c>
      <c r="B17963" s="7">
        <v>0.19</v>
      </c>
    </row>
    <row r="17964" spans="1:2" x14ac:dyDescent="0.3">
      <c r="A17964" s="11" t="s">
        <v>93</v>
      </c>
      <c r="B17964" s="7">
        <v>0.19</v>
      </c>
    </row>
    <row r="17965" spans="1:2" x14ac:dyDescent="0.3">
      <c r="A17965" s="11" t="s">
        <v>94</v>
      </c>
      <c r="B17965" s="7">
        <v>0.19</v>
      </c>
    </row>
    <row r="17966" spans="1:2" x14ac:dyDescent="0.3">
      <c r="A17966" s="11" t="s">
        <v>95</v>
      </c>
      <c r="B17966" s="7">
        <v>0.19</v>
      </c>
    </row>
    <row r="17967" spans="1:2" x14ac:dyDescent="0.3">
      <c r="A17967" s="10" t="s">
        <v>119</v>
      </c>
      <c r="B17967" s="7">
        <v>0.1895</v>
      </c>
    </row>
    <row r="17968" spans="1:2" x14ac:dyDescent="0.3">
      <c r="A17968" s="11" t="s">
        <v>97</v>
      </c>
      <c r="B17968" s="7">
        <v>0.19</v>
      </c>
    </row>
    <row r="17969" spans="1:2" x14ac:dyDescent="0.3">
      <c r="A17969" s="11" t="s">
        <v>98</v>
      </c>
      <c r="B17969" s="7">
        <v>0.189</v>
      </c>
    </row>
    <row r="17970" spans="1:2" x14ac:dyDescent="0.3">
      <c r="A17970" s="11" t="s">
        <v>99</v>
      </c>
      <c r="B17970" s="7">
        <v>0.189</v>
      </c>
    </row>
    <row r="17971" spans="1:2" x14ac:dyDescent="0.3">
      <c r="A17971" s="11" t="s">
        <v>100</v>
      </c>
      <c r="B17971" s="7">
        <v>0.189</v>
      </c>
    </row>
    <row r="17972" spans="1:2" x14ac:dyDescent="0.3">
      <c r="A17972" s="11" t="s">
        <v>101</v>
      </c>
      <c r="B17972" s="7">
        <v>0.189</v>
      </c>
    </row>
    <row r="17973" spans="1:2" x14ac:dyDescent="0.3">
      <c r="A17973" s="11" t="s">
        <v>102</v>
      </c>
      <c r="B17973" s="7">
        <v>0.189</v>
      </c>
    </row>
    <row r="17974" spans="1:2" x14ac:dyDescent="0.3">
      <c r="A17974" s="11" t="s">
        <v>103</v>
      </c>
      <c r="B17974" s="7">
        <v>0.19</v>
      </c>
    </row>
    <row r="17975" spans="1:2" x14ac:dyDescent="0.3">
      <c r="A17975" s="11" t="s">
        <v>104</v>
      </c>
      <c r="B17975" s="7">
        <v>0.189</v>
      </c>
    </row>
    <row r="17976" spans="1:2" x14ac:dyDescent="0.3">
      <c r="A17976" s="11" t="s">
        <v>92</v>
      </c>
      <c r="B17976" s="7">
        <v>0.19</v>
      </c>
    </row>
    <row r="17977" spans="1:2" x14ac:dyDescent="0.3">
      <c r="A17977" s="11" t="s">
        <v>93</v>
      </c>
      <c r="B17977" s="7">
        <v>0.19</v>
      </c>
    </row>
    <row r="17978" spans="1:2" x14ac:dyDescent="0.3">
      <c r="A17978" s="11" t="s">
        <v>94</v>
      </c>
      <c r="B17978" s="7">
        <v>0.19</v>
      </c>
    </row>
    <row r="17979" spans="1:2" x14ac:dyDescent="0.3">
      <c r="A17979" s="11" t="s">
        <v>95</v>
      </c>
      <c r="B17979" s="7">
        <v>0.19</v>
      </c>
    </row>
    <row r="17980" spans="1:2" x14ac:dyDescent="0.3">
      <c r="A17980" s="9" t="s">
        <v>78</v>
      </c>
      <c r="B17980" s="7">
        <v>0.18587152777777763</v>
      </c>
    </row>
    <row r="17981" spans="1:2" x14ac:dyDescent="0.3">
      <c r="A17981" s="10" t="s">
        <v>120</v>
      </c>
      <c r="B17981" s="7">
        <v>0.18999999999999997</v>
      </c>
    </row>
    <row r="17982" spans="1:2" x14ac:dyDescent="0.3">
      <c r="A17982" s="11" t="s">
        <v>97</v>
      </c>
      <c r="B17982" s="7">
        <v>0.19</v>
      </c>
    </row>
    <row r="17983" spans="1:2" x14ac:dyDescent="0.3">
      <c r="A17983" s="11" t="s">
        <v>98</v>
      </c>
      <c r="B17983" s="7">
        <v>0.19</v>
      </c>
    </row>
    <row r="17984" spans="1:2" x14ac:dyDescent="0.3">
      <c r="A17984" s="11" t="s">
        <v>99</v>
      </c>
      <c r="B17984" s="7">
        <v>0.19</v>
      </c>
    </row>
    <row r="17985" spans="1:2" x14ac:dyDescent="0.3">
      <c r="A17985" s="11" t="s">
        <v>100</v>
      </c>
      <c r="B17985" s="7">
        <v>0.19</v>
      </c>
    </row>
    <row r="17986" spans="1:2" x14ac:dyDescent="0.3">
      <c r="A17986" s="11" t="s">
        <v>101</v>
      </c>
      <c r="B17986" s="7">
        <v>0.19</v>
      </c>
    </row>
    <row r="17987" spans="1:2" x14ac:dyDescent="0.3">
      <c r="A17987" s="11" t="s">
        <v>102</v>
      </c>
      <c r="B17987" s="7">
        <v>0.19</v>
      </c>
    </row>
    <row r="17988" spans="1:2" x14ac:dyDescent="0.3">
      <c r="A17988" s="11" t="s">
        <v>103</v>
      </c>
      <c r="B17988" s="7">
        <v>0.19</v>
      </c>
    </row>
    <row r="17989" spans="1:2" x14ac:dyDescent="0.3">
      <c r="A17989" s="11" t="s">
        <v>104</v>
      </c>
      <c r="B17989" s="7">
        <v>0.19</v>
      </c>
    </row>
    <row r="17990" spans="1:2" x14ac:dyDescent="0.3">
      <c r="A17990" s="11" t="s">
        <v>92</v>
      </c>
      <c r="B17990" s="7">
        <v>0.19</v>
      </c>
    </row>
    <row r="17991" spans="1:2" x14ac:dyDescent="0.3">
      <c r="A17991" s="11" t="s">
        <v>93</v>
      </c>
      <c r="B17991" s="7">
        <v>0.19</v>
      </c>
    </row>
    <row r="17992" spans="1:2" x14ac:dyDescent="0.3">
      <c r="A17992" s="11" t="s">
        <v>94</v>
      </c>
      <c r="B17992" s="7">
        <v>0.19</v>
      </c>
    </row>
    <row r="17993" spans="1:2" x14ac:dyDescent="0.3">
      <c r="A17993" s="11" t="s">
        <v>95</v>
      </c>
      <c r="B17993" s="7">
        <v>0.19</v>
      </c>
    </row>
    <row r="17994" spans="1:2" x14ac:dyDescent="0.3">
      <c r="A17994" s="10" t="s">
        <v>121</v>
      </c>
      <c r="B17994" s="7">
        <v>0.19100000000000003</v>
      </c>
    </row>
    <row r="17995" spans="1:2" x14ac:dyDescent="0.3">
      <c r="A17995" s="11" t="s">
        <v>97</v>
      </c>
      <c r="B17995" s="7">
        <v>0.191</v>
      </c>
    </row>
    <row r="17996" spans="1:2" x14ac:dyDescent="0.3">
      <c r="A17996" s="11" t="s">
        <v>98</v>
      </c>
      <c r="B17996" s="7">
        <v>0.191</v>
      </c>
    </row>
    <row r="17997" spans="1:2" x14ac:dyDescent="0.3">
      <c r="A17997" s="11" t="s">
        <v>99</v>
      </c>
      <c r="B17997" s="7">
        <v>0.191</v>
      </c>
    </row>
    <row r="17998" spans="1:2" x14ac:dyDescent="0.3">
      <c r="A17998" s="11" t="s">
        <v>100</v>
      </c>
      <c r="B17998" s="7">
        <v>0.191</v>
      </c>
    </row>
    <row r="17999" spans="1:2" x14ac:dyDescent="0.3">
      <c r="A17999" s="11" t="s">
        <v>101</v>
      </c>
      <c r="B17999" s="7">
        <v>0.191</v>
      </c>
    </row>
    <row r="18000" spans="1:2" x14ac:dyDescent="0.3">
      <c r="A18000" s="11" t="s">
        <v>102</v>
      </c>
      <c r="B18000" s="7">
        <v>0.191</v>
      </c>
    </row>
    <row r="18001" spans="1:2" x14ac:dyDescent="0.3">
      <c r="A18001" s="11" t="s">
        <v>103</v>
      </c>
      <c r="B18001" s="7">
        <v>0.19</v>
      </c>
    </row>
    <row r="18002" spans="1:2" x14ac:dyDescent="0.3">
      <c r="A18002" s="11" t="s">
        <v>104</v>
      </c>
      <c r="B18002" s="7">
        <v>0.191</v>
      </c>
    </row>
    <row r="18003" spans="1:2" x14ac:dyDescent="0.3">
      <c r="A18003" s="11" t="s">
        <v>92</v>
      </c>
      <c r="B18003" s="7">
        <v>0.191</v>
      </c>
    </row>
    <row r="18004" spans="1:2" x14ac:dyDescent="0.3">
      <c r="A18004" s="11" t="s">
        <v>93</v>
      </c>
      <c r="B18004" s="7">
        <v>0.191</v>
      </c>
    </row>
    <row r="18005" spans="1:2" x14ac:dyDescent="0.3">
      <c r="A18005" s="11" t="s">
        <v>94</v>
      </c>
      <c r="B18005" s="7">
        <v>0.191</v>
      </c>
    </row>
    <row r="18006" spans="1:2" x14ac:dyDescent="0.3">
      <c r="A18006" s="11" t="s">
        <v>95</v>
      </c>
      <c r="B18006" s="7">
        <v>0.192</v>
      </c>
    </row>
    <row r="18007" spans="1:2" x14ac:dyDescent="0.3">
      <c r="A18007" s="10" t="s">
        <v>122</v>
      </c>
      <c r="B18007" s="7">
        <v>0.19074999999999998</v>
      </c>
    </row>
    <row r="18008" spans="1:2" x14ac:dyDescent="0.3">
      <c r="A18008" s="11" t="s">
        <v>97</v>
      </c>
      <c r="B18008" s="7">
        <v>0.191</v>
      </c>
    </row>
    <row r="18009" spans="1:2" x14ac:dyDescent="0.3">
      <c r="A18009" s="11" t="s">
        <v>98</v>
      </c>
      <c r="B18009" s="7">
        <v>0.191</v>
      </c>
    </row>
    <row r="18010" spans="1:2" x14ac:dyDescent="0.3">
      <c r="A18010" s="11" t="s">
        <v>99</v>
      </c>
      <c r="B18010" s="7">
        <v>0.191</v>
      </c>
    </row>
    <row r="18011" spans="1:2" x14ac:dyDescent="0.3">
      <c r="A18011" s="11" t="s">
        <v>100</v>
      </c>
      <c r="B18011" s="7">
        <v>0.19</v>
      </c>
    </row>
    <row r="18012" spans="1:2" x14ac:dyDescent="0.3">
      <c r="A18012" s="11" t="s">
        <v>101</v>
      </c>
      <c r="B18012" s="7">
        <v>0.19</v>
      </c>
    </row>
    <row r="18013" spans="1:2" x14ac:dyDescent="0.3">
      <c r="A18013" s="11" t="s">
        <v>102</v>
      </c>
      <c r="B18013" s="7">
        <v>0.19</v>
      </c>
    </row>
    <row r="18014" spans="1:2" x14ac:dyDescent="0.3">
      <c r="A18014" s="11" t="s">
        <v>103</v>
      </c>
      <c r="B18014" s="7">
        <v>0.191</v>
      </c>
    </row>
    <row r="18015" spans="1:2" x14ac:dyDescent="0.3">
      <c r="A18015" s="11" t="s">
        <v>104</v>
      </c>
      <c r="B18015" s="7">
        <v>0.191</v>
      </c>
    </row>
    <row r="18016" spans="1:2" x14ac:dyDescent="0.3">
      <c r="A18016" s="11" t="s">
        <v>92</v>
      </c>
      <c r="B18016" s="7">
        <v>0.191</v>
      </c>
    </row>
    <row r="18017" spans="1:2" x14ac:dyDescent="0.3">
      <c r="A18017" s="11" t="s">
        <v>93</v>
      </c>
      <c r="B18017" s="7">
        <v>0.191</v>
      </c>
    </row>
    <row r="18018" spans="1:2" x14ac:dyDescent="0.3">
      <c r="A18018" s="11" t="s">
        <v>94</v>
      </c>
      <c r="B18018" s="7">
        <v>0.191</v>
      </c>
    </row>
    <row r="18019" spans="1:2" x14ac:dyDescent="0.3">
      <c r="A18019" s="11" t="s">
        <v>95</v>
      </c>
      <c r="B18019" s="7">
        <v>0.191</v>
      </c>
    </row>
    <row r="18020" spans="1:2" x14ac:dyDescent="0.3">
      <c r="A18020" s="10" t="s">
        <v>123</v>
      </c>
      <c r="B18020" s="7">
        <v>0.19091666666666671</v>
      </c>
    </row>
    <row r="18021" spans="1:2" x14ac:dyDescent="0.3">
      <c r="A18021" s="11" t="s">
        <v>97</v>
      </c>
      <c r="B18021" s="7">
        <v>0.191</v>
      </c>
    </row>
    <row r="18022" spans="1:2" x14ac:dyDescent="0.3">
      <c r="A18022" s="11" t="s">
        <v>98</v>
      </c>
      <c r="B18022" s="7">
        <v>0.191</v>
      </c>
    </row>
    <row r="18023" spans="1:2" x14ac:dyDescent="0.3">
      <c r="A18023" s="11" t="s">
        <v>99</v>
      </c>
      <c r="B18023" s="7">
        <v>0.191</v>
      </c>
    </row>
    <row r="18024" spans="1:2" x14ac:dyDescent="0.3">
      <c r="A18024" s="11" t="s">
        <v>100</v>
      </c>
      <c r="B18024" s="7">
        <v>0.191</v>
      </c>
    </row>
    <row r="18025" spans="1:2" x14ac:dyDescent="0.3">
      <c r="A18025" s="11" t="s">
        <v>101</v>
      </c>
      <c r="B18025" s="7">
        <v>0.191</v>
      </c>
    </row>
    <row r="18026" spans="1:2" x14ac:dyDescent="0.3">
      <c r="A18026" s="11" t="s">
        <v>102</v>
      </c>
      <c r="B18026" s="7">
        <v>0.191</v>
      </c>
    </row>
    <row r="18027" spans="1:2" x14ac:dyDescent="0.3">
      <c r="A18027" s="11" t="s">
        <v>103</v>
      </c>
      <c r="B18027" s="7">
        <v>0.191</v>
      </c>
    </row>
    <row r="18028" spans="1:2" x14ac:dyDescent="0.3">
      <c r="A18028" s="11" t="s">
        <v>104</v>
      </c>
      <c r="B18028" s="7">
        <v>0.191</v>
      </c>
    </row>
    <row r="18029" spans="1:2" x14ac:dyDescent="0.3">
      <c r="A18029" s="11" t="s">
        <v>92</v>
      </c>
      <c r="B18029" s="7">
        <v>0.191</v>
      </c>
    </row>
    <row r="18030" spans="1:2" x14ac:dyDescent="0.3">
      <c r="A18030" s="11" t="s">
        <v>93</v>
      </c>
      <c r="B18030" s="7">
        <v>0.191</v>
      </c>
    </row>
    <row r="18031" spans="1:2" x14ac:dyDescent="0.3">
      <c r="A18031" s="11" t="s">
        <v>94</v>
      </c>
      <c r="B18031" s="7">
        <v>0.191</v>
      </c>
    </row>
    <row r="18032" spans="1:2" x14ac:dyDescent="0.3">
      <c r="A18032" s="11" t="s">
        <v>95</v>
      </c>
      <c r="B18032" s="7">
        <v>0.19</v>
      </c>
    </row>
    <row r="18033" spans="1:2" x14ac:dyDescent="0.3">
      <c r="A18033" s="10" t="s">
        <v>124</v>
      </c>
      <c r="B18033" s="7">
        <v>0.19058333333333335</v>
      </c>
    </row>
    <row r="18034" spans="1:2" x14ac:dyDescent="0.3">
      <c r="A18034" s="11" t="s">
        <v>97</v>
      </c>
      <c r="B18034" s="7">
        <v>0.19</v>
      </c>
    </row>
    <row r="18035" spans="1:2" x14ac:dyDescent="0.3">
      <c r="A18035" s="11" t="s">
        <v>98</v>
      </c>
      <c r="B18035" s="7">
        <v>0.19</v>
      </c>
    </row>
    <row r="18036" spans="1:2" x14ac:dyDescent="0.3">
      <c r="A18036" s="11" t="s">
        <v>99</v>
      </c>
      <c r="B18036" s="7">
        <v>0.191</v>
      </c>
    </row>
    <row r="18037" spans="1:2" x14ac:dyDescent="0.3">
      <c r="A18037" s="11" t="s">
        <v>100</v>
      </c>
      <c r="B18037" s="7">
        <v>0.191</v>
      </c>
    </row>
    <row r="18038" spans="1:2" x14ac:dyDescent="0.3">
      <c r="A18038" s="11" t="s">
        <v>101</v>
      </c>
      <c r="B18038" s="7">
        <v>0.191</v>
      </c>
    </row>
    <row r="18039" spans="1:2" x14ac:dyDescent="0.3">
      <c r="A18039" s="11" t="s">
        <v>102</v>
      </c>
      <c r="B18039" s="7">
        <v>0.191</v>
      </c>
    </row>
    <row r="18040" spans="1:2" x14ac:dyDescent="0.3">
      <c r="A18040" s="11" t="s">
        <v>103</v>
      </c>
      <c r="B18040" s="7">
        <v>0.191</v>
      </c>
    </row>
    <row r="18041" spans="1:2" x14ac:dyDescent="0.3">
      <c r="A18041" s="11" t="s">
        <v>104</v>
      </c>
      <c r="B18041" s="7">
        <v>0.19</v>
      </c>
    </row>
    <row r="18042" spans="1:2" x14ac:dyDescent="0.3">
      <c r="A18042" s="11" t="s">
        <v>92</v>
      </c>
      <c r="B18042" s="7">
        <v>0.19</v>
      </c>
    </row>
    <row r="18043" spans="1:2" x14ac:dyDescent="0.3">
      <c r="A18043" s="11" t="s">
        <v>93</v>
      </c>
      <c r="B18043" s="7">
        <v>0.19</v>
      </c>
    </row>
    <row r="18044" spans="1:2" x14ac:dyDescent="0.3">
      <c r="A18044" s="11" t="s">
        <v>94</v>
      </c>
      <c r="B18044" s="7">
        <v>0.19</v>
      </c>
    </row>
    <row r="18045" spans="1:2" x14ac:dyDescent="0.3">
      <c r="A18045" s="11" t="s">
        <v>95</v>
      </c>
      <c r="B18045" s="7">
        <v>0.192</v>
      </c>
    </row>
    <row r="18046" spans="1:2" x14ac:dyDescent="0.3">
      <c r="A18046" s="10" t="s">
        <v>125</v>
      </c>
      <c r="B18046" s="7">
        <v>0.18999999999999997</v>
      </c>
    </row>
    <row r="18047" spans="1:2" x14ac:dyDescent="0.3">
      <c r="A18047" s="11" t="s">
        <v>97</v>
      </c>
      <c r="B18047" s="7">
        <v>0.192</v>
      </c>
    </row>
    <row r="18048" spans="1:2" x14ac:dyDescent="0.3">
      <c r="A18048" s="11" t="s">
        <v>98</v>
      </c>
      <c r="B18048" s="7">
        <v>0.192</v>
      </c>
    </row>
    <row r="18049" spans="1:2" x14ac:dyDescent="0.3">
      <c r="A18049" s="11" t="s">
        <v>99</v>
      </c>
      <c r="B18049" s="7">
        <v>0.19</v>
      </c>
    </row>
    <row r="18050" spans="1:2" x14ac:dyDescent="0.3">
      <c r="A18050" s="11" t="s">
        <v>100</v>
      </c>
      <c r="B18050" s="7">
        <v>0.19</v>
      </c>
    </row>
    <row r="18051" spans="1:2" x14ac:dyDescent="0.3">
      <c r="A18051" s="11" t="s">
        <v>101</v>
      </c>
      <c r="B18051" s="7">
        <v>0.19</v>
      </c>
    </row>
    <row r="18052" spans="1:2" x14ac:dyDescent="0.3">
      <c r="A18052" s="11" t="s">
        <v>102</v>
      </c>
      <c r="B18052" s="7">
        <v>0.19</v>
      </c>
    </row>
    <row r="18053" spans="1:2" x14ac:dyDescent="0.3">
      <c r="A18053" s="11" t="s">
        <v>103</v>
      </c>
      <c r="B18053" s="7">
        <v>0.19</v>
      </c>
    </row>
    <row r="18054" spans="1:2" x14ac:dyDescent="0.3">
      <c r="A18054" s="11" t="s">
        <v>104</v>
      </c>
      <c r="B18054" s="7">
        <v>0.19</v>
      </c>
    </row>
    <row r="18055" spans="1:2" x14ac:dyDescent="0.3">
      <c r="A18055" s="11" t="s">
        <v>92</v>
      </c>
      <c r="B18055" s="7">
        <v>0.189</v>
      </c>
    </row>
    <row r="18056" spans="1:2" x14ac:dyDescent="0.3">
      <c r="A18056" s="11" t="s">
        <v>93</v>
      </c>
      <c r="B18056" s="7">
        <v>0.189</v>
      </c>
    </row>
    <row r="18057" spans="1:2" x14ac:dyDescent="0.3">
      <c r="A18057" s="11" t="s">
        <v>94</v>
      </c>
      <c r="B18057" s="7">
        <v>0.189</v>
      </c>
    </row>
    <row r="18058" spans="1:2" x14ac:dyDescent="0.3">
      <c r="A18058" s="11" t="s">
        <v>95</v>
      </c>
      <c r="B18058" s="7">
        <v>0.189</v>
      </c>
    </row>
    <row r="18059" spans="1:2" x14ac:dyDescent="0.3">
      <c r="A18059" s="10" t="s">
        <v>126</v>
      </c>
      <c r="B18059" s="7">
        <v>0.18816666666666668</v>
      </c>
    </row>
    <row r="18060" spans="1:2" x14ac:dyDescent="0.3">
      <c r="A18060" s="11" t="s">
        <v>97</v>
      </c>
      <c r="B18060" s="7">
        <v>0.189</v>
      </c>
    </row>
    <row r="18061" spans="1:2" x14ac:dyDescent="0.3">
      <c r="A18061" s="11" t="s">
        <v>98</v>
      </c>
      <c r="B18061" s="7">
        <v>0.189</v>
      </c>
    </row>
    <row r="18062" spans="1:2" x14ac:dyDescent="0.3">
      <c r="A18062" s="11" t="s">
        <v>99</v>
      </c>
      <c r="B18062" s="7">
        <v>0.189</v>
      </c>
    </row>
    <row r="18063" spans="1:2" x14ac:dyDescent="0.3">
      <c r="A18063" s="11" t="s">
        <v>100</v>
      </c>
      <c r="B18063" s="7">
        <v>0.189</v>
      </c>
    </row>
    <row r="18064" spans="1:2" x14ac:dyDescent="0.3">
      <c r="A18064" s="11" t="s">
        <v>101</v>
      </c>
      <c r="B18064" s="7">
        <v>0.188</v>
      </c>
    </row>
    <row r="18065" spans="1:2" x14ac:dyDescent="0.3">
      <c r="A18065" s="11" t="s">
        <v>102</v>
      </c>
      <c r="B18065" s="7">
        <v>0.188</v>
      </c>
    </row>
    <row r="18066" spans="1:2" x14ac:dyDescent="0.3">
      <c r="A18066" s="11" t="s">
        <v>103</v>
      </c>
      <c r="B18066" s="7">
        <v>0.188</v>
      </c>
    </row>
    <row r="18067" spans="1:2" x14ac:dyDescent="0.3">
      <c r="A18067" s="11" t="s">
        <v>104</v>
      </c>
      <c r="B18067" s="7">
        <v>0.188</v>
      </c>
    </row>
    <row r="18068" spans="1:2" x14ac:dyDescent="0.3">
      <c r="A18068" s="11" t="s">
        <v>92</v>
      </c>
      <c r="B18068" s="7">
        <v>0.187</v>
      </c>
    </row>
    <row r="18069" spans="1:2" x14ac:dyDescent="0.3">
      <c r="A18069" s="11" t="s">
        <v>93</v>
      </c>
      <c r="B18069" s="7">
        <v>0.187</v>
      </c>
    </row>
    <row r="18070" spans="1:2" x14ac:dyDescent="0.3">
      <c r="A18070" s="11" t="s">
        <v>94</v>
      </c>
      <c r="B18070" s="7">
        <v>0.188</v>
      </c>
    </row>
    <row r="18071" spans="1:2" x14ac:dyDescent="0.3">
      <c r="A18071" s="11" t="s">
        <v>95</v>
      </c>
      <c r="B18071" s="7">
        <v>0.188</v>
      </c>
    </row>
    <row r="18072" spans="1:2" x14ac:dyDescent="0.3">
      <c r="A18072" s="10" t="s">
        <v>91</v>
      </c>
      <c r="B18072" s="7">
        <v>0.18774999999999997</v>
      </c>
    </row>
    <row r="18073" spans="1:2" x14ac:dyDescent="0.3">
      <c r="A18073" s="11" t="s">
        <v>97</v>
      </c>
      <c r="B18073" s="7">
        <v>0.188</v>
      </c>
    </row>
    <row r="18074" spans="1:2" x14ac:dyDescent="0.3">
      <c r="A18074" s="11" t="s">
        <v>98</v>
      </c>
      <c r="B18074" s="7">
        <v>0.188</v>
      </c>
    </row>
    <row r="18075" spans="1:2" x14ac:dyDescent="0.3">
      <c r="A18075" s="11" t="s">
        <v>99</v>
      </c>
      <c r="B18075" s="7">
        <v>0.188</v>
      </c>
    </row>
    <row r="18076" spans="1:2" x14ac:dyDescent="0.3">
      <c r="A18076" s="11" t="s">
        <v>100</v>
      </c>
      <c r="B18076" s="7">
        <v>0.188</v>
      </c>
    </row>
    <row r="18077" spans="1:2" x14ac:dyDescent="0.3">
      <c r="A18077" s="11" t="s">
        <v>101</v>
      </c>
      <c r="B18077" s="7">
        <v>0.188</v>
      </c>
    </row>
    <row r="18078" spans="1:2" x14ac:dyDescent="0.3">
      <c r="A18078" s="11" t="s">
        <v>102</v>
      </c>
      <c r="B18078" s="7">
        <v>0.188</v>
      </c>
    </row>
    <row r="18079" spans="1:2" x14ac:dyDescent="0.3">
      <c r="A18079" s="11" t="s">
        <v>103</v>
      </c>
      <c r="B18079" s="7">
        <v>0.188</v>
      </c>
    </row>
    <row r="18080" spans="1:2" x14ac:dyDescent="0.3">
      <c r="A18080" s="11" t="s">
        <v>104</v>
      </c>
      <c r="B18080" s="7">
        <v>0.188</v>
      </c>
    </row>
    <row r="18081" spans="1:2" x14ac:dyDescent="0.3">
      <c r="A18081" s="11" t="s">
        <v>92</v>
      </c>
      <c r="B18081" s="7">
        <v>0.188</v>
      </c>
    </row>
    <row r="18082" spans="1:2" x14ac:dyDescent="0.3">
      <c r="A18082" s="11" t="s">
        <v>93</v>
      </c>
      <c r="B18082" s="7">
        <v>0.187</v>
      </c>
    </row>
    <row r="18083" spans="1:2" x14ac:dyDescent="0.3">
      <c r="A18083" s="11" t="s">
        <v>94</v>
      </c>
      <c r="B18083" s="7">
        <v>0.187</v>
      </c>
    </row>
    <row r="18084" spans="1:2" x14ac:dyDescent="0.3">
      <c r="A18084" s="11" t="s">
        <v>95</v>
      </c>
      <c r="B18084" s="7">
        <v>0.187</v>
      </c>
    </row>
    <row r="18085" spans="1:2" x14ac:dyDescent="0.3">
      <c r="A18085" s="10" t="s">
        <v>96</v>
      </c>
      <c r="B18085" s="7">
        <v>0.18683333333333332</v>
      </c>
    </row>
    <row r="18086" spans="1:2" x14ac:dyDescent="0.3">
      <c r="A18086" s="11" t="s">
        <v>97</v>
      </c>
      <c r="B18086" s="7">
        <v>0.187</v>
      </c>
    </row>
    <row r="18087" spans="1:2" x14ac:dyDescent="0.3">
      <c r="A18087" s="11" t="s">
        <v>98</v>
      </c>
      <c r="B18087" s="7">
        <v>0.187</v>
      </c>
    </row>
    <row r="18088" spans="1:2" x14ac:dyDescent="0.3">
      <c r="A18088" s="11" t="s">
        <v>99</v>
      </c>
      <c r="B18088" s="7">
        <v>0.187</v>
      </c>
    </row>
    <row r="18089" spans="1:2" x14ac:dyDescent="0.3">
      <c r="A18089" s="11" t="s">
        <v>100</v>
      </c>
      <c r="B18089" s="7">
        <v>0.187</v>
      </c>
    </row>
    <row r="18090" spans="1:2" x14ac:dyDescent="0.3">
      <c r="A18090" s="11" t="s">
        <v>101</v>
      </c>
      <c r="B18090" s="7">
        <v>0.187</v>
      </c>
    </row>
    <row r="18091" spans="1:2" x14ac:dyDescent="0.3">
      <c r="A18091" s="11" t="s">
        <v>102</v>
      </c>
      <c r="B18091" s="7">
        <v>0.187</v>
      </c>
    </row>
    <row r="18092" spans="1:2" x14ac:dyDescent="0.3">
      <c r="A18092" s="11" t="s">
        <v>103</v>
      </c>
      <c r="B18092" s="7">
        <v>0.187</v>
      </c>
    </row>
    <row r="18093" spans="1:2" x14ac:dyDescent="0.3">
      <c r="A18093" s="11" t="s">
        <v>104</v>
      </c>
      <c r="B18093" s="7">
        <v>0.187</v>
      </c>
    </row>
    <row r="18094" spans="1:2" x14ac:dyDescent="0.3">
      <c r="A18094" s="11" t="s">
        <v>92</v>
      </c>
      <c r="B18094" s="7">
        <v>0.187</v>
      </c>
    </row>
    <row r="18095" spans="1:2" x14ac:dyDescent="0.3">
      <c r="A18095" s="11" t="s">
        <v>93</v>
      </c>
      <c r="B18095" s="7">
        <v>0.186</v>
      </c>
    </row>
    <row r="18096" spans="1:2" x14ac:dyDescent="0.3">
      <c r="A18096" s="11" t="s">
        <v>94</v>
      </c>
      <c r="B18096" s="7">
        <v>0.187</v>
      </c>
    </row>
    <row r="18097" spans="1:2" x14ac:dyDescent="0.3">
      <c r="A18097" s="11" t="s">
        <v>95</v>
      </c>
      <c r="B18097" s="7">
        <v>0.186</v>
      </c>
    </row>
    <row r="18098" spans="1:2" x14ac:dyDescent="0.3">
      <c r="A18098" s="10" t="s">
        <v>105</v>
      </c>
      <c r="B18098" s="7">
        <v>0.18700000000000003</v>
      </c>
    </row>
    <row r="18099" spans="1:2" x14ac:dyDescent="0.3">
      <c r="A18099" s="11" t="s">
        <v>97</v>
      </c>
      <c r="B18099" s="7">
        <v>0.187</v>
      </c>
    </row>
    <row r="18100" spans="1:2" x14ac:dyDescent="0.3">
      <c r="A18100" s="11" t="s">
        <v>98</v>
      </c>
      <c r="B18100" s="7">
        <v>0.187</v>
      </c>
    </row>
    <row r="18101" spans="1:2" x14ac:dyDescent="0.3">
      <c r="A18101" s="11" t="s">
        <v>99</v>
      </c>
      <c r="B18101" s="7">
        <v>0.187</v>
      </c>
    </row>
    <row r="18102" spans="1:2" x14ac:dyDescent="0.3">
      <c r="A18102" s="11" t="s">
        <v>100</v>
      </c>
      <c r="B18102" s="7">
        <v>0.187</v>
      </c>
    </row>
    <row r="18103" spans="1:2" x14ac:dyDescent="0.3">
      <c r="A18103" s="11" t="s">
        <v>101</v>
      </c>
      <c r="B18103" s="7">
        <v>0.187</v>
      </c>
    </row>
    <row r="18104" spans="1:2" x14ac:dyDescent="0.3">
      <c r="A18104" s="11" t="s">
        <v>102</v>
      </c>
      <c r="B18104" s="7">
        <v>0.187</v>
      </c>
    </row>
    <row r="18105" spans="1:2" x14ac:dyDescent="0.3">
      <c r="A18105" s="11" t="s">
        <v>103</v>
      </c>
      <c r="B18105" s="7">
        <v>0.187</v>
      </c>
    </row>
    <row r="18106" spans="1:2" x14ac:dyDescent="0.3">
      <c r="A18106" s="11" t="s">
        <v>104</v>
      </c>
      <c r="B18106" s="7">
        <v>0.187</v>
      </c>
    </row>
    <row r="18107" spans="1:2" x14ac:dyDescent="0.3">
      <c r="A18107" s="11" t="s">
        <v>92</v>
      </c>
      <c r="B18107" s="7">
        <v>0.187</v>
      </c>
    </row>
    <row r="18108" spans="1:2" x14ac:dyDescent="0.3">
      <c r="A18108" s="11" t="s">
        <v>93</v>
      </c>
      <c r="B18108" s="7">
        <v>0.187</v>
      </c>
    </row>
    <row r="18109" spans="1:2" x14ac:dyDescent="0.3">
      <c r="A18109" s="11" t="s">
        <v>94</v>
      </c>
      <c r="B18109" s="7">
        <v>0.187</v>
      </c>
    </row>
    <row r="18110" spans="1:2" x14ac:dyDescent="0.3">
      <c r="A18110" s="11" t="s">
        <v>95</v>
      </c>
      <c r="B18110" s="7">
        <v>0.187</v>
      </c>
    </row>
    <row r="18111" spans="1:2" x14ac:dyDescent="0.3">
      <c r="A18111" s="10" t="s">
        <v>106</v>
      </c>
      <c r="B18111" s="7">
        <v>0.18766666666666665</v>
      </c>
    </row>
    <row r="18112" spans="1:2" x14ac:dyDescent="0.3">
      <c r="A18112" s="11" t="s">
        <v>97</v>
      </c>
      <c r="B18112" s="7">
        <v>0.187</v>
      </c>
    </row>
    <row r="18113" spans="1:2" x14ac:dyDescent="0.3">
      <c r="A18113" s="11" t="s">
        <v>98</v>
      </c>
      <c r="B18113" s="7">
        <v>0.187</v>
      </c>
    </row>
    <row r="18114" spans="1:2" x14ac:dyDescent="0.3">
      <c r="A18114" s="11" t="s">
        <v>99</v>
      </c>
      <c r="B18114" s="7">
        <v>0.187</v>
      </c>
    </row>
    <row r="18115" spans="1:2" x14ac:dyDescent="0.3">
      <c r="A18115" s="11" t="s">
        <v>100</v>
      </c>
      <c r="B18115" s="7">
        <v>0.187</v>
      </c>
    </row>
    <row r="18116" spans="1:2" x14ac:dyDescent="0.3">
      <c r="A18116" s="11" t="s">
        <v>101</v>
      </c>
      <c r="B18116" s="7">
        <v>0.187</v>
      </c>
    </row>
    <row r="18117" spans="1:2" x14ac:dyDescent="0.3">
      <c r="A18117" s="11" t="s">
        <v>102</v>
      </c>
      <c r="B18117" s="7">
        <v>0.188</v>
      </c>
    </row>
    <row r="18118" spans="1:2" x14ac:dyDescent="0.3">
      <c r="A18118" s="11" t="s">
        <v>103</v>
      </c>
      <c r="B18118" s="7">
        <v>0.188</v>
      </c>
    </row>
    <row r="18119" spans="1:2" x14ac:dyDescent="0.3">
      <c r="A18119" s="11" t="s">
        <v>104</v>
      </c>
      <c r="B18119" s="7">
        <v>0.188</v>
      </c>
    </row>
    <row r="18120" spans="1:2" x14ac:dyDescent="0.3">
      <c r="A18120" s="11" t="s">
        <v>92</v>
      </c>
      <c r="B18120" s="7">
        <v>0.188</v>
      </c>
    </row>
    <row r="18121" spans="1:2" x14ac:dyDescent="0.3">
      <c r="A18121" s="11" t="s">
        <v>93</v>
      </c>
      <c r="B18121" s="7">
        <v>0.188</v>
      </c>
    </row>
    <row r="18122" spans="1:2" x14ac:dyDescent="0.3">
      <c r="A18122" s="11" t="s">
        <v>94</v>
      </c>
      <c r="B18122" s="7">
        <v>0.188</v>
      </c>
    </row>
    <row r="18123" spans="1:2" x14ac:dyDescent="0.3">
      <c r="A18123" s="11" t="s">
        <v>95</v>
      </c>
      <c r="B18123" s="7">
        <v>0.189</v>
      </c>
    </row>
    <row r="18124" spans="1:2" x14ac:dyDescent="0.3">
      <c r="A18124" s="10" t="s">
        <v>107</v>
      </c>
      <c r="B18124" s="7">
        <v>0.18958333333333333</v>
      </c>
    </row>
    <row r="18125" spans="1:2" x14ac:dyDescent="0.3">
      <c r="A18125" s="11" t="s">
        <v>97</v>
      </c>
      <c r="B18125" s="7">
        <v>0.188</v>
      </c>
    </row>
    <row r="18126" spans="1:2" x14ac:dyDescent="0.3">
      <c r="A18126" s="11" t="s">
        <v>98</v>
      </c>
      <c r="B18126" s="7">
        <v>0.189</v>
      </c>
    </row>
    <row r="18127" spans="1:2" x14ac:dyDescent="0.3">
      <c r="A18127" s="11" t="s">
        <v>99</v>
      </c>
      <c r="B18127" s="7">
        <v>0.189</v>
      </c>
    </row>
    <row r="18128" spans="1:2" x14ac:dyDescent="0.3">
      <c r="A18128" s="11" t="s">
        <v>100</v>
      </c>
      <c r="B18128" s="7">
        <v>0.189</v>
      </c>
    </row>
    <row r="18129" spans="1:2" x14ac:dyDescent="0.3">
      <c r="A18129" s="11" t="s">
        <v>101</v>
      </c>
      <c r="B18129" s="7">
        <v>0.189</v>
      </c>
    </row>
    <row r="18130" spans="1:2" x14ac:dyDescent="0.3">
      <c r="A18130" s="11" t="s">
        <v>102</v>
      </c>
      <c r="B18130" s="7">
        <v>0.189</v>
      </c>
    </row>
    <row r="18131" spans="1:2" x14ac:dyDescent="0.3">
      <c r="A18131" s="11" t="s">
        <v>103</v>
      </c>
      <c r="B18131" s="7">
        <v>0.19</v>
      </c>
    </row>
    <row r="18132" spans="1:2" x14ac:dyDescent="0.3">
      <c r="A18132" s="11" t="s">
        <v>104</v>
      </c>
      <c r="B18132" s="7">
        <v>0.19</v>
      </c>
    </row>
    <row r="18133" spans="1:2" x14ac:dyDescent="0.3">
      <c r="A18133" s="11" t="s">
        <v>92</v>
      </c>
      <c r="B18133" s="7">
        <v>0.19</v>
      </c>
    </row>
    <row r="18134" spans="1:2" x14ac:dyDescent="0.3">
      <c r="A18134" s="11" t="s">
        <v>93</v>
      </c>
      <c r="B18134" s="7">
        <v>0.19</v>
      </c>
    </row>
    <row r="18135" spans="1:2" x14ac:dyDescent="0.3">
      <c r="A18135" s="11" t="s">
        <v>94</v>
      </c>
      <c r="B18135" s="7">
        <v>0.191</v>
      </c>
    </row>
    <row r="18136" spans="1:2" x14ac:dyDescent="0.3">
      <c r="A18136" s="11" t="s">
        <v>95</v>
      </c>
      <c r="B18136" s="7">
        <v>0.191</v>
      </c>
    </row>
    <row r="18137" spans="1:2" x14ac:dyDescent="0.3">
      <c r="A18137" s="10" t="s">
        <v>108</v>
      </c>
      <c r="B18137" s="7">
        <v>0.1905833333333333</v>
      </c>
    </row>
    <row r="18138" spans="1:2" x14ac:dyDescent="0.3">
      <c r="A18138" s="11" t="s">
        <v>97</v>
      </c>
      <c r="B18138" s="7">
        <v>0.191</v>
      </c>
    </row>
    <row r="18139" spans="1:2" x14ac:dyDescent="0.3">
      <c r="A18139" s="11" t="s">
        <v>98</v>
      </c>
      <c r="B18139" s="7">
        <v>0.191</v>
      </c>
    </row>
    <row r="18140" spans="1:2" x14ac:dyDescent="0.3">
      <c r="A18140" s="11" t="s">
        <v>99</v>
      </c>
      <c r="B18140" s="7">
        <v>0.191</v>
      </c>
    </row>
    <row r="18141" spans="1:2" x14ac:dyDescent="0.3">
      <c r="A18141" s="11" t="s">
        <v>100</v>
      </c>
      <c r="B18141" s="7">
        <v>0.191</v>
      </c>
    </row>
    <row r="18142" spans="1:2" x14ac:dyDescent="0.3">
      <c r="A18142" s="11" t="s">
        <v>101</v>
      </c>
      <c r="B18142" s="7">
        <v>0.191</v>
      </c>
    </row>
    <row r="18143" spans="1:2" x14ac:dyDescent="0.3">
      <c r="A18143" s="11" t="s">
        <v>102</v>
      </c>
      <c r="B18143" s="7">
        <v>0.19</v>
      </c>
    </row>
    <row r="18144" spans="1:2" x14ac:dyDescent="0.3">
      <c r="A18144" s="11" t="s">
        <v>103</v>
      </c>
      <c r="B18144" s="7">
        <v>0.19</v>
      </c>
    </row>
    <row r="18145" spans="1:2" x14ac:dyDescent="0.3">
      <c r="A18145" s="11" t="s">
        <v>104</v>
      </c>
      <c r="B18145" s="7">
        <v>0.19</v>
      </c>
    </row>
    <row r="18146" spans="1:2" x14ac:dyDescent="0.3">
      <c r="A18146" s="11" t="s">
        <v>92</v>
      </c>
      <c r="B18146" s="7">
        <v>0.19</v>
      </c>
    </row>
    <row r="18147" spans="1:2" x14ac:dyDescent="0.3">
      <c r="A18147" s="11" t="s">
        <v>93</v>
      </c>
      <c r="B18147" s="7">
        <v>0.19</v>
      </c>
    </row>
    <row r="18148" spans="1:2" x14ac:dyDescent="0.3">
      <c r="A18148" s="11" t="s">
        <v>94</v>
      </c>
      <c r="B18148" s="7">
        <v>0.191</v>
      </c>
    </row>
    <row r="18149" spans="1:2" x14ac:dyDescent="0.3">
      <c r="A18149" s="11" t="s">
        <v>95</v>
      </c>
      <c r="B18149" s="7">
        <v>0.191</v>
      </c>
    </row>
    <row r="18150" spans="1:2" x14ac:dyDescent="0.3">
      <c r="A18150" s="10" t="s">
        <v>109</v>
      </c>
      <c r="B18150" s="7">
        <v>0.19141666666666668</v>
      </c>
    </row>
    <row r="18151" spans="1:2" x14ac:dyDescent="0.3">
      <c r="A18151" s="11" t="s">
        <v>97</v>
      </c>
      <c r="B18151" s="7">
        <v>0.191</v>
      </c>
    </row>
    <row r="18152" spans="1:2" x14ac:dyDescent="0.3">
      <c r="A18152" s="11" t="s">
        <v>98</v>
      </c>
      <c r="B18152" s="7">
        <v>0.191</v>
      </c>
    </row>
    <row r="18153" spans="1:2" x14ac:dyDescent="0.3">
      <c r="A18153" s="11" t="s">
        <v>99</v>
      </c>
      <c r="B18153" s="7">
        <v>0.191</v>
      </c>
    </row>
    <row r="18154" spans="1:2" x14ac:dyDescent="0.3">
      <c r="A18154" s="11" t="s">
        <v>100</v>
      </c>
      <c r="B18154" s="7">
        <v>0.191</v>
      </c>
    </row>
    <row r="18155" spans="1:2" x14ac:dyDescent="0.3">
      <c r="A18155" s="11" t="s">
        <v>101</v>
      </c>
      <c r="B18155" s="7">
        <v>0.191</v>
      </c>
    </row>
    <row r="18156" spans="1:2" x14ac:dyDescent="0.3">
      <c r="A18156" s="11" t="s">
        <v>102</v>
      </c>
      <c r="B18156" s="7">
        <v>0.191</v>
      </c>
    </row>
    <row r="18157" spans="1:2" x14ac:dyDescent="0.3">
      <c r="A18157" s="11" t="s">
        <v>103</v>
      </c>
      <c r="B18157" s="7">
        <v>0.191</v>
      </c>
    </row>
    <row r="18158" spans="1:2" x14ac:dyDescent="0.3">
      <c r="A18158" s="11" t="s">
        <v>104</v>
      </c>
      <c r="B18158" s="7">
        <v>0.192</v>
      </c>
    </row>
    <row r="18159" spans="1:2" x14ac:dyDescent="0.3">
      <c r="A18159" s="11" t="s">
        <v>92</v>
      </c>
      <c r="B18159" s="7">
        <v>0.192</v>
      </c>
    </row>
    <row r="18160" spans="1:2" x14ac:dyDescent="0.3">
      <c r="A18160" s="11" t="s">
        <v>93</v>
      </c>
      <c r="B18160" s="7">
        <v>0.192</v>
      </c>
    </row>
    <row r="18161" spans="1:2" x14ac:dyDescent="0.3">
      <c r="A18161" s="11" t="s">
        <v>94</v>
      </c>
      <c r="B18161" s="7">
        <v>0.192</v>
      </c>
    </row>
    <row r="18162" spans="1:2" x14ac:dyDescent="0.3">
      <c r="A18162" s="11" t="s">
        <v>95</v>
      </c>
      <c r="B18162" s="7">
        <v>0.192</v>
      </c>
    </row>
    <row r="18163" spans="1:2" x14ac:dyDescent="0.3">
      <c r="A18163" s="10" t="s">
        <v>110</v>
      </c>
      <c r="B18163" s="7">
        <v>0.18991666666666671</v>
      </c>
    </row>
    <row r="18164" spans="1:2" x14ac:dyDescent="0.3">
      <c r="A18164" s="11" t="s">
        <v>97</v>
      </c>
      <c r="B18164" s="7">
        <v>0.191</v>
      </c>
    </row>
    <row r="18165" spans="1:2" x14ac:dyDescent="0.3">
      <c r="A18165" s="11" t="s">
        <v>98</v>
      </c>
      <c r="B18165" s="7">
        <v>0.192</v>
      </c>
    </row>
    <row r="18166" spans="1:2" x14ac:dyDescent="0.3">
      <c r="A18166" s="11" t="s">
        <v>99</v>
      </c>
      <c r="B18166" s="7">
        <v>0.191</v>
      </c>
    </row>
    <row r="18167" spans="1:2" x14ac:dyDescent="0.3">
      <c r="A18167" s="11" t="s">
        <v>100</v>
      </c>
      <c r="B18167" s="7">
        <v>0.189</v>
      </c>
    </row>
    <row r="18168" spans="1:2" x14ac:dyDescent="0.3">
      <c r="A18168" s="11" t="s">
        <v>101</v>
      </c>
      <c r="B18168" s="7">
        <v>0.189</v>
      </c>
    </row>
    <row r="18169" spans="1:2" x14ac:dyDescent="0.3">
      <c r="A18169" s="11" t="s">
        <v>102</v>
      </c>
      <c r="B18169" s="7">
        <v>0.189</v>
      </c>
    </row>
    <row r="18170" spans="1:2" x14ac:dyDescent="0.3">
      <c r="A18170" s="11" t="s">
        <v>103</v>
      </c>
      <c r="B18170" s="7">
        <v>0.189</v>
      </c>
    </row>
    <row r="18171" spans="1:2" x14ac:dyDescent="0.3">
      <c r="A18171" s="11" t="s">
        <v>104</v>
      </c>
      <c r="B18171" s="7">
        <v>0.189</v>
      </c>
    </row>
    <row r="18172" spans="1:2" x14ac:dyDescent="0.3">
      <c r="A18172" s="11" t="s">
        <v>92</v>
      </c>
      <c r="B18172" s="7">
        <v>0.19</v>
      </c>
    </row>
    <row r="18173" spans="1:2" x14ac:dyDescent="0.3">
      <c r="A18173" s="11" t="s">
        <v>93</v>
      </c>
      <c r="B18173" s="7">
        <v>0.19</v>
      </c>
    </row>
    <row r="18174" spans="1:2" x14ac:dyDescent="0.3">
      <c r="A18174" s="11" t="s">
        <v>94</v>
      </c>
      <c r="B18174" s="7">
        <v>0.19</v>
      </c>
    </row>
    <row r="18175" spans="1:2" x14ac:dyDescent="0.3">
      <c r="A18175" s="11" t="s">
        <v>95</v>
      </c>
      <c r="B18175" s="7">
        <v>0.19</v>
      </c>
    </row>
    <row r="18176" spans="1:2" x14ac:dyDescent="0.3">
      <c r="A18176" s="10" t="s">
        <v>111</v>
      </c>
      <c r="B18176" s="7">
        <v>0.18999999999999997</v>
      </c>
    </row>
    <row r="18177" spans="1:2" x14ac:dyDescent="0.3">
      <c r="A18177" s="11" t="s">
        <v>97</v>
      </c>
      <c r="B18177" s="7">
        <v>0.19</v>
      </c>
    </row>
    <row r="18178" spans="1:2" x14ac:dyDescent="0.3">
      <c r="A18178" s="11" t="s">
        <v>98</v>
      </c>
      <c r="B18178" s="7">
        <v>0.19</v>
      </c>
    </row>
    <row r="18179" spans="1:2" x14ac:dyDescent="0.3">
      <c r="A18179" s="11" t="s">
        <v>99</v>
      </c>
      <c r="B18179" s="7">
        <v>0.19</v>
      </c>
    </row>
    <row r="18180" spans="1:2" x14ac:dyDescent="0.3">
      <c r="A18180" s="11" t="s">
        <v>100</v>
      </c>
      <c r="B18180" s="7">
        <v>0.19</v>
      </c>
    </row>
    <row r="18181" spans="1:2" x14ac:dyDescent="0.3">
      <c r="A18181" s="11" t="s">
        <v>101</v>
      </c>
      <c r="B18181" s="7">
        <v>0.19</v>
      </c>
    </row>
    <row r="18182" spans="1:2" x14ac:dyDescent="0.3">
      <c r="A18182" s="11" t="s">
        <v>102</v>
      </c>
      <c r="B18182" s="7">
        <v>0.19</v>
      </c>
    </row>
    <row r="18183" spans="1:2" x14ac:dyDescent="0.3">
      <c r="A18183" s="11" t="s">
        <v>103</v>
      </c>
      <c r="B18183" s="7">
        <v>0.19</v>
      </c>
    </row>
    <row r="18184" spans="1:2" x14ac:dyDescent="0.3">
      <c r="A18184" s="11" t="s">
        <v>104</v>
      </c>
      <c r="B18184" s="7">
        <v>0.19</v>
      </c>
    </row>
    <row r="18185" spans="1:2" x14ac:dyDescent="0.3">
      <c r="A18185" s="11" t="s">
        <v>92</v>
      </c>
      <c r="B18185" s="7">
        <v>0.19</v>
      </c>
    </row>
    <row r="18186" spans="1:2" x14ac:dyDescent="0.3">
      <c r="A18186" s="11" t="s">
        <v>93</v>
      </c>
      <c r="B18186" s="7">
        <v>0.19</v>
      </c>
    </row>
    <row r="18187" spans="1:2" x14ac:dyDescent="0.3">
      <c r="A18187" s="11" t="s">
        <v>94</v>
      </c>
      <c r="B18187" s="7">
        <v>0.19</v>
      </c>
    </row>
    <row r="18188" spans="1:2" x14ac:dyDescent="0.3">
      <c r="A18188" s="11" t="s">
        <v>95</v>
      </c>
      <c r="B18188" s="7">
        <v>0.19</v>
      </c>
    </row>
    <row r="18189" spans="1:2" x14ac:dyDescent="0.3">
      <c r="A18189" s="10" t="s">
        <v>112</v>
      </c>
      <c r="B18189" s="7">
        <v>0.17983333333333337</v>
      </c>
    </row>
    <row r="18190" spans="1:2" x14ac:dyDescent="0.3">
      <c r="A18190" s="11" t="s">
        <v>97</v>
      </c>
      <c r="B18190" s="7">
        <v>0.189</v>
      </c>
    </row>
    <row r="18191" spans="1:2" x14ac:dyDescent="0.3">
      <c r="A18191" s="11" t="s">
        <v>98</v>
      </c>
      <c r="B18191" s="7">
        <v>0.17899999999999999</v>
      </c>
    </row>
    <row r="18192" spans="1:2" x14ac:dyDescent="0.3">
      <c r="A18192" s="11" t="s">
        <v>99</v>
      </c>
      <c r="B18192" s="7">
        <v>0.17899999999999999</v>
      </c>
    </row>
    <row r="18193" spans="1:2" x14ac:dyDescent="0.3">
      <c r="A18193" s="11" t="s">
        <v>100</v>
      </c>
      <c r="B18193" s="7">
        <v>0.17899999999999999</v>
      </c>
    </row>
    <row r="18194" spans="1:2" x14ac:dyDescent="0.3">
      <c r="A18194" s="11" t="s">
        <v>101</v>
      </c>
      <c r="B18194" s="7">
        <v>0.17899999999999999</v>
      </c>
    </row>
    <row r="18195" spans="1:2" x14ac:dyDescent="0.3">
      <c r="A18195" s="11" t="s">
        <v>102</v>
      </c>
      <c r="B18195" s="7">
        <v>0.17899999999999999</v>
      </c>
    </row>
    <row r="18196" spans="1:2" x14ac:dyDescent="0.3">
      <c r="A18196" s="11" t="s">
        <v>103</v>
      </c>
      <c r="B18196" s="7">
        <v>0.17899999999999999</v>
      </c>
    </row>
    <row r="18197" spans="1:2" x14ac:dyDescent="0.3">
      <c r="A18197" s="11" t="s">
        <v>104</v>
      </c>
      <c r="B18197" s="7">
        <v>0.17899999999999999</v>
      </c>
    </row>
    <row r="18198" spans="1:2" x14ac:dyDescent="0.3">
      <c r="A18198" s="11" t="s">
        <v>92</v>
      </c>
      <c r="B18198" s="7">
        <v>0.17899999999999999</v>
      </c>
    </row>
    <row r="18199" spans="1:2" x14ac:dyDescent="0.3">
      <c r="A18199" s="11" t="s">
        <v>93</v>
      </c>
      <c r="B18199" s="7">
        <v>0.17899999999999999</v>
      </c>
    </row>
    <row r="18200" spans="1:2" x14ac:dyDescent="0.3">
      <c r="A18200" s="11" t="s">
        <v>94</v>
      </c>
      <c r="B18200" s="7">
        <v>0.17899999999999999</v>
      </c>
    </row>
    <row r="18201" spans="1:2" x14ac:dyDescent="0.3">
      <c r="A18201" s="11" t="s">
        <v>95</v>
      </c>
      <c r="B18201" s="7">
        <v>0.17899999999999999</v>
      </c>
    </row>
    <row r="18202" spans="1:2" x14ac:dyDescent="0.3">
      <c r="A18202" s="10" t="s">
        <v>113</v>
      </c>
      <c r="B18202" s="7">
        <v>0.17891666666666664</v>
      </c>
    </row>
    <row r="18203" spans="1:2" x14ac:dyDescent="0.3">
      <c r="A18203" s="11" t="s">
        <v>97</v>
      </c>
      <c r="B18203" s="7">
        <v>0.17899999999999999</v>
      </c>
    </row>
    <row r="18204" spans="1:2" x14ac:dyDescent="0.3">
      <c r="A18204" s="11" t="s">
        <v>98</v>
      </c>
      <c r="B18204" s="7">
        <v>0.17899999999999999</v>
      </c>
    </row>
    <row r="18205" spans="1:2" x14ac:dyDescent="0.3">
      <c r="A18205" s="11" t="s">
        <v>99</v>
      </c>
      <c r="B18205" s="7">
        <v>0.17899999999999999</v>
      </c>
    </row>
    <row r="18206" spans="1:2" x14ac:dyDescent="0.3">
      <c r="A18206" s="11" t="s">
        <v>100</v>
      </c>
      <c r="B18206" s="7">
        <v>0.18</v>
      </c>
    </row>
    <row r="18207" spans="1:2" x14ac:dyDescent="0.3">
      <c r="A18207" s="11" t="s">
        <v>101</v>
      </c>
      <c r="B18207" s="7">
        <v>0.17899999999999999</v>
      </c>
    </row>
    <row r="18208" spans="1:2" x14ac:dyDescent="0.3">
      <c r="A18208" s="11" t="s">
        <v>102</v>
      </c>
      <c r="B18208" s="7">
        <v>0.17899999999999999</v>
      </c>
    </row>
    <row r="18209" spans="1:2" x14ac:dyDescent="0.3">
      <c r="A18209" s="11" t="s">
        <v>103</v>
      </c>
      <c r="B18209" s="7">
        <v>0.18</v>
      </c>
    </row>
    <row r="18210" spans="1:2" x14ac:dyDescent="0.3">
      <c r="A18210" s="11" t="s">
        <v>104</v>
      </c>
      <c r="B18210" s="7">
        <v>0.18</v>
      </c>
    </row>
    <row r="18211" spans="1:2" x14ac:dyDescent="0.3">
      <c r="A18211" s="11" t="s">
        <v>92</v>
      </c>
      <c r="B18211" s="7">
        <v>0.17799999999999999</v>
      </c>
    </row>
    <row r="18212" spans="1:2" x14ac:dyDescent="0.3">
      <c r="A18212" s="11" t="s">
        <v>93</v>
      </c>
      <c r="B18212" s="7">
        <v>0.17799999999999999</v>
      </c>
    </row>
    <row r="18213" spans="1:2" x14ac:dyDescent="0.3">
      <c r="A18213" s="11" t="s">
        <v>94</v>
      </c>
      <c r="B18213" s="7">
        <v>0.17799999999999999</v>
      </c>
    </row>
    <row r="18214" spans="1:2" x14ac:dyDescent="0.3">
      <c r="A18214" s="11" t="s">
        <v>95</v>
      </c>
      <c r="B18214" s="7">
        <v>0.17799999999999999</v>
      </c>
    </row>
    <row r="18215" spans="1:2" x14ac:dyDescent="0.3">
      <c r="A18215" s="10" t="s">
        <v>114</v>
      </c>
      <c r="B18215" s="7">
        <v>0.17799999999999996</v>
      </c>
    </row>
    <row r="18216" spans="1:2" x14ac:dyDescent="0.3">
      <c r="A18216" s="11" t="s">
        <v>97</v>
      </c>
      <c r="B18216" s="7">
        <v>0.17799999999999999</v>
      </c>
    </row>
    <row r="18217" spans="1:2" x14ac:dyDescent="0.3">
      <c r="A18217" s="11" t="s">
        <v>98</v>
      </c>
      <c r="B18217" s="7">
        <v>0.17799999999999999</v>
      </c>
    </row>
    <row r="18218" spans="1:2" x14ac:dyDescent="0.3">
      <c r="A18218" s="11" t="s">
        <v>99</v>
      </c>
      <c r="B18218" s="7">
        <v>0.17799999999999999</v>
      </c>
    </row>
    <row r="18219" spans="1:2" x14ac:dyDescent="0.3">
      <c r="A18219" s="11" t="s">
        <v>100</v>
      </c>
      <c r="B18219" s="7">
        <v>0.17799999999999999</v>
      </c>
    </row>
    <row r="18220" spans="1:2" x14ac:dyDescent="0.3">
      <c r="A18220" s="11" t="s">
        <v>101</v>
      </c>
      <c r="B18220" s="7">
        <v>0.17799999999999999</v>
      </c>
    </row>
    <row r="18221" spans="1:2" x14ac:dyDescent="0.3">
      <c r="A18221" s="11" t="s">
        <v>102</v>
      </c>
      <c r="B18221" s="7">
        <v>0.17799999999999999</v>
      </c>
    </row>
    <row r="18222" spans="1:2" x14ac:dyDescent="0.3">
      <c r="A18222" s="11" t="s">
        <v>103</v>
      </c>
      <c r="B18222" s="7">
        <v>0.17799999999999999</v>
      </c>
    </row>
    <row r="18223" spans="1:2" x14ac:dyDescent="0.3">
      <c r="A18223" s="11" t="s">
        <v>104</v>
      </c>
      <c r="B18223" s="7">
        <v>0.17799999999999999</v>
      </c>
    </row>
    <row r="18224" spans="1:2" x14ac:dyDescent="0.3">
      <c r="A18224" s="11" t="s">
        <v>92</v>
      </c>
      <c r="B18224" s="7">
        <v>0.17799999999999999</v>
      </c>
    </row>
    <row r="18225" spans="1:2" x14ac:dyDescent="0.3">
      <c r="A18225" s="11" t="s">
        <v>93</v>
      </c>
      <c r="B18225" s="7">
        <v>0.17799999999999999</v>
      </c>
    </row>
    <row r="18226" spans="1:2" x14ac:dyDescent="0.3">
      <c r="A18226" s="11" t="s">
        <v>94</v>
      </c>
      <c r="B18226" s="7">
        <v>0.17799999999999999</v>
      </c>
    </row>
    <row r="18227" spans="1:2" x14ac:dyDescent="0.3">
      <c r="A18227" s="11" t="s">
        <v>95</v>
      </c>
      <c r="B18227" s="7">
        <v>0.17799999999999999</v>
      </c>
    </row>
    <row r="18228" spans="1:2" x14ac:dyDescent="0.3">
      <c r="A18228" s="10" t="s">
        <v>115</v>
      </c>
      <c r="B18228" s="7">
        <v>0.1789166666666667</v>
      </c>
    </row>
    <row r="18229" spans="1:2" x14ac:dyDescent="0.3">
      <c r="A18229" s="11" t="s">
        <v>97</v>
      </c>
      <c r="B18229" s="7">
        <v>0.17899999999999999</v>
      </c>
    </row>
    <row r="18230" spans="1:2" x14ac:dyDescent="0.3">
      <c r="A18230" s="11" t="s">
        <v>98</v>
      </c>
      <c r="B18230" s="7">
        <v>0.17899999999999999</v>
      </c>
    </row>
    <row r="18231" spans="1:2" x14ac:dyDescent="0.3">
      <c r="A18231" s="11" t="s">
        <v>99</v>
      </c>
      <c r="B18231" s="7">
        <v>0.17899999999999999</v>
      </c>
    </row>
    <row r="18232" spans="1:2" x14ac:dyDescent="0.3">
      <c r="A18232" s="11" t="s">
        <v>100</v>
      </c>
      <c r="B18232" s="7">
        <v>0.17899999999999999</v>
      </c>
    </row>
    <row r="18233" spans="1:2" x14ac:dyDescent="0.3">
      <c r="A18233" s="11" t="s">
        <v>101</v>
      </c>
      <c r="B18233" s="7">
        <v>0.17899999999999999</v>
      </c>
    </row>
    <row r="18234" spans="1:2" x14ac:dyDescent="0.3">
      <c r="A18234" s="11" t="s">
        <v>102</v>
      </c>
      <c r="B18234" s="7">
        <v>0.17899999999999999</v>
      </c>
    </row>
    <row r="18235" spans="1:2" x14ac:dyDescent="0.3">
      <c r="A18235" s="11" t="s">
        <v>103</v>
      </c>
      <c r="B18235" s="7">
        <v>0.17899999999999999</v>
      </c>
    </row>
    <row r="18236" spans="1:2" x14ac:dyDescent="0.3">
      <c r="A18236" s="11" t="s">
        <v>104</v>
      </c>
      <c r="B18236" s="7">
        <v>0.17899999999999999</v>
      </c>
    </row>
    <row r="18237" spans="1:2" x14ac:dyDescent="0.3">
      <c r="A18237" s="11" t="s">
        <v>92</v>
      </c>
      <c r="B18237" s="7">
        <v>0.17899999999999999</v>
      </c>
    </row>
    <row r="18238" spans="1:2" x14ac:dyDescent="0.3">
      <c r="A18238" s="11" t="s">
        <v>93</v>
      </c>
      <c r="B18238" s="7">
        <v>0.17899999999999999</v>
      </c>
    </row>
    <row r="18239" spans="1:2" x14ac:dyDescent="0.3">
      <c r="A18239" s="11" t="s">
        <v>94</v>
      </c>
      <c r="B18239" s="7">
        <v>0.17899999999999999</v>
      </c>
    </row>
    <row r="18240" spans="1:2" x14ac:dyDescent="0.3">
      <c r="A18240" s="11" t="s">
        <v>95</v>
      </c>
      <c r="B18240" s="7">
        <v>0.17799999999999999</v>
      </c>
    </row>
    <row r="18241" spans="1:2" x14ac:dyDescent="0.3">
      <c r="A18241" s="10" t="s">
        <v>116</v>
      </c>
      <c r="B18241" s="7">
        <v>0.17758333333333332</v>
      </c>
    </row>
    <row r="18242" spans="1:2" x14ac:dyDescent="0.3">
      <c r="A18242" s="11" t="s">
        <v>97</v>
      </c>
      <c r="B18242" s="7">
        <v>0.17699999999999999</v>
      </c>
    </row>
    <row r="18243" spans="1:2" x14ac:dyDescent="0.3">
      <c r="A18243" s="11" t="s">
        <v>98</v>
      </c>
      <c r="B18243" s="7">
        <v>0.17699999999999999</v>
      </c>
    </row>
    <row r="18244" spans="1:2" x14ac:dyDescent="0.3">
      <c r="A18244" s="11" t="s">
        <v>99</v>
      </c>
      <c r="B18244" s="7">
        <v>0.17699999999999999</v>
      </c>
    </row>
    <row r="18245" spans="1:2" x14ac:dyDescent="0.3">
      <c r="A18245" s="11" t="s">
        <v>100</v>
      </c>
      <c r="B18245" s="7">
        <v>0.17699999999999999</v>
      </c>
    </row>
    <row r="18246" spans="1:2" x14ac:dyDescent="0.3">
      <c r="A18246" s="11" t="s">
        <v>101</v>
      </c>
      <c r="B18246" s="7">
        <v>0.17699999999999999</v>
      </c>
    </row>
    <row r="18247" spans="1:2" x14ac:dyDescent="0.3">
      <c r="A18247" s="11" t="s">
        <v>102</v>
      </c>
      <c r="B18247" s="7">
        <v>0.17799999999999999</v>
      </c>
    </row>
    <row r="18248" spans="1:2" x14ac:dyDescent="0.3">
      <c r="A18248" s="11" t="s">
        <v>103</v>
      </c>
      <c r="B18248" s="7">
        <v>0.17799999999999999</v>
      </c>
    </row>
    <row r="18249" spans="1:2" x14ac:dyDescent="0.3">
      <c r="A18249" s="11" t="s">
        <v>104</v>
      </c>
      <c r="B18249" s="7">
        <v>0.17799999999999999</v>
      </c>
    </row>
    <row r="18250" spans="1:2" x14ac:dyDescent="0.3">
      <c r="A18250" s="11" t="s">
        <v>92</v>
      </c>
      <c r="B18250" s="7">
        <v>0.17799999999999999</v>
      </c>
    </row>
    <row r="18251" spans="1:2" x14ac:dyDescent="0.3">
      <c r="A18251" s="11" t="s">
        <v>93</v>
      </c>
      <c r="B18251" s="7">
        <v>0.17799999999999999</v>
      </c>
    </row>
    <row r="18252" spans="1:2" x14ac:dyDescent="0.3">
      <c r="A18252" s="11" t="s">
        <v>94</v>
      </c>
      <c r="B18252" s="7">
        <v>0.17799999999999999</v>
      </c>
    </row>
    <row r="18253" spans="1:2" x14ac:dyDescent="0.3">
      <c r="A18253" s="11" t="s">
        <v>95</v>
      </c>
      <c r="B18253" s="7">
        <v>0.17799999999999999</v>
      </c>
    </row>
    <row r="18254" spans="1:2" x14ac:dyDescent="0.3">
      <c r="A18254" s="10" t="s">
        <v>117</v>
      </c>
      <c r="B18254" s="7">
        <v>0.17799999999999996</v>
      </c>
    </row>
    <row r="18255" spans="1:2" x14ac:dyDescent="0.3">
      <c r="A18255" s="11" t="s">
        <v>97</v>
      </c>
      <c r="B18255" s="7">
        <v>0.17799999999999999</v>
      </c>
    </row>
    <row r="18256" spans="1:2" x14ac:dyDescent="0.3">
      <c r="A18256" s="11" t="s">
        <v>98</v>
      </c>
      <c r="B18256" s="7">
        <v>0.17799999999999999</v>
      </c>
    </row>
    <row r="18257" spans="1:2" x14ac:dyDescent="0.3">
      <c r="A18257" s="11" t="s">
        <v>99</v>
      </c>
      <c r="B18257" s="7">
        <v>0.17799999999999999</v>
      </c>
    </row>
    <row r="18258" spans="1:2" x14ac:dyDescent="0.3">
      <c r="A18258" s="11" t="s">
        <v>100</v>
      </c>
      <c r="B18258" s="7">
        <v>0.17799999999999999</v>
      </c>
    </row>
    <row r="18259" spans="1:2" x14ac:dyDescent="0.3">
      <c r="A18259" s="11" t="s">
        <v>101</v>
      </c>
      <c r="B18259" s="7">
        <v>0.17799999999999999</v>
      </c>
    </row>
    <row r="18260" spans="1:2" x14ac:dyDescent="0.3">
      <c r="A18260" s="11" t="s">
        <v>102</v>
      </c>
      <c r="B18260" s="7">
        <v>0.17799999999999999</v>
      </c>
    </row>
    <row r="18261" spans="1:2" x14ac:dyDescent="0.3">
      <c r="A18261" s="11" t="s">
        <v>103</v>
      </c>
      <c r="B18261" s="7">
        <v>0.17799999999999999</v>
      </c>
    </row>
    <row r="18262" spans="1:2" x14ac:dyDescent="0.3">
      <c r="A18262" s="11" t="s">
        <v>104</v>
      </c>
      <c r="B18262" s="7">
        <v>0.17799999999999999</v>
      </c>
    </row>
    <row r="18263" spans="1:2" x14ac:dyDescent="0.3">
      <c r="A18263" s="11" t="s">
        <v>92</v>
      </c>
      <c r="B18263" s="7">
        <v>0.17799999999999999</v>
      </c>
    </row>
    <row r="18264" spans="1:2" x14ac:dyDescent="0.3">
      <c r="A18264" s="11" t="s">
        <v>93</v>
      </c>
      <c r="B18264" s="7">
        <v>0.17799999999999999</v>
      </c>
    </row>
    <row r="18265" spans="1:2" x14ac:dyDescent="0.3">
      <c r="A18265" s="11" t="s">
        <v>94</v>
      </c>
      <c r="B18265" s="7">
        <v>0.17799999999999999</v>
      </c>
    </row>
    <row r="18266" spans="1:2" x14ac:dyDescent="0.3">
      <c r="A18266" s="11" t="s">
        <v>95</v>
      </c>
      <c r="B18266" s="7">
        <v>0.17799999999999999</v>
      </c>
    </row>
    <row r="18267" spans="1:2" x14ac:dyDescent="0.3">
      <c r="A18267" s="10" t="s">
        <v>118</v>
      </c>
      <c r="B18267" s="7">
        <v>0.17866666666666667</v>
      </c>
    </row>
    <row r="18268" spans="1:2" x14ac:dyDescent="0.3">
      <c r="A18268" s="11" t="s">
        <v>97</v>
      </c>
      <c r="B18268" s="7">
        <v>0.17799999999999999</v>
      </c>
    </row>
    <row r="18269" spans="1:2" x14ac:dyDescent="0.3">
      <c r="A18269" s="11" t="s">
        <v>98</v>
      </c>
      <c r="B18269" s="7">
        <v>0.17899999999999999</v>
      </c>
    </row>
    <row r="18270" spans="1:2" x14ac:dyDescent="0.3">
      <c r="A18270" s="11" t="s">
        <v>99</v>
      </c>
      <c r="B18270" s="7">
        <v>0.17899999999999999</v>
      </c>
    </row>
    <row r="18271" spans="1:2" x14ac:dyDescent="0.3">
      <c r="A18271" s="11" t="s">
        <v>100</v>
      </c>
      <c r="B18271" s="7">
        <v>0.17899999999999999</v>
      </c>
    </row>
    <row r="18272" spans="1:2" x14ac:dyDescent="0.3">
      <c r="A18272" s="11" t="s">
        <v>101</v>
      </c>
      <c r="B18272" s="7">
        <v>0.17899999999999999</v>
      </c>
    </row>
    <row r="18273" spans="1:2" x14ac:dyDescent="0.3">
      <c r="A18273" s="11" t="s">
        <v>102</v>
      </c>
      <c r="B18273" s="7">
        <v>0.17899999999999999</v>
      </c>
    </row>
    <row r="18274" spans="1:2" x14ac:dyDescent="0.3">
      <c r="A18274" s="11" t="s">
        <v>103</v>
      </c>
      <c r="B18274" s="7">
        <v>0.17899999999999999</v>
      </c>
    </row>
    <row r="18275" spans="1:2" x14ac:dyDescent="0.3">
      <c r="A18275" s="11" t="s">
        <v>104</v>
      </c>
      <c r="B18275" s="7">
        <v>0.17799999999999999</v>
      </c>
    </row>
    <row r="18276" spans="1:2" x14ac:dyDescent="0.3">
      <c r="A18276" s="11" t="s">
        <v>92</v>
      </c>
      <c r="B18276" s="7">
        <v>0.17799999999999999</v>
      </c>
    </row>
    <row r="18277" spans="1:2" x14ac:dyDescent="0.3">
      <c r="A18277" s="11" t="s">
        <v>93</v>
      </c>
      <c r="B18277" s="7">
        <v>0.17899999999999999</v>
      </c>
    </row>
    <row r="18278" spans="1:2" x14ac:dyDescent="0.3">
      <c r="A18278" s="11" t="s">
        <v>94</v>
      </c>
      <c r="B18278" s="7">
        <v>0.17899999999999999</v>
      </c>
    </row>
    <row r="18279" spans="1:2" x14ac:dyDescent="0.3">
      <c r="A18279" s="11" t="s">
        <v>95</v>
      </c>
      <c r="B18279" s="7">
        <v>0.17799999999999999</v>
      </c>
    </row>
    <row r="18280" spans="1:2" x14ac:dyDescent="0.3">
      <c r="A18280" s="10" t="s">
        <v>119</v>
      </c>
      <c r="B18280" s="7">
        <v>0.17883333333333337</v>
      </c>
    </row>
    <row r="18281" spans="1:2" x14ac:dyDescent="0.3">
      <c r="A18281" s="11" t="s">
        <v>97</v>
      </c>
      <c r="B18281" s="7">
        <v>0.17799999999999999</v>
      </c>
    </row>
    <row r="18282" spans="1:2" x14ac:dyDescent="0.3">
      <c r="A18282" s="11" t="s">
        <v>98</v>
      </c>
      <c r="B18282" s="7">
        <v>0.17899999999999999</v>
      </c>
    </row>
    <row r="18283" spans="1:2" x14ac:dyDescent="0.3">
      <c r="A18283" s="11" t="s">
        <v>99</v>
      </c>
      <c r="B18283" s="7">
        <v>0.17799999999999999</v>
      </c>
    </row>
    <row r="18284" spans="1:2" x14ac:dyDescent="0.3">
      <c r="A18284" s="11" t="s">
        <v>100</v>
      </c>
      <c r="B18284" s="7">
        <v>0.17899999999999999</v>
      </c>
    </row>
    <row r="18285" spans="1:2" x14ac:dyDescent="0.3">
      <c r="A18285" s="11" t="s">
        <v>101</v>
      </c>
      <c r="B18285" s="7">
        <v>0.17899999999999999</v>
      </c>
    </row>
    <row r="18286" spans="1:2" x14ac:dyDescent="0.3">
      <c r="A18286" s="11" t="s">
        <v>102</v>
      </c>
      <c r="B18286" s="7">
        <v>0.17899999999999999</v>
      </c>
    </row>
    <row r="18287" spans="1:2" x14ac:dyDescent="0.3">
      <c r="A18287" s="11" t="s">
        <v>103</v>
      </c>
      <c r="B18287" s="7">
        <v>0.17899999999999999</v>
      </c>
    </row>
    <row r="18288" spans="1:2" x14ac:dyDescent="0.3">
      <c r="A18288" s="11" t="s">
        <v>104</v>
      </c>
      <c r="B18288" s="7">
        <v>0.17899999999999999</v>
      </c>
    </row>
    <row r="18289" spans="1:2" x14ac:dyDescent="0.3">
      <c r="A18289" s="11" t="s">
        <v>92</v>
      </c>
      <c r="B18289" s="7">
        <v>0.17899999999999999</v>
      </c>
    </row>
    <row r="18290" spans="1:2" x14ac:dyDescent="0.3">
      <c r="A18290" s="11" t="s">
        <v>93</v>
      </c>
      <c r="B18290" s="7">
        <v>0.17899999999999999</v>
      </c>
    </row>
    <row r="18291" spans="1:2" x14ac:dyDescent="0.3">
      <c r="A18291" s="11" t="s">
        <v>94</v>
      </c>
      <c r="B18291" s="7">
        <v>0.17899999999999999</v>
      </c>
    </row>
    <row r="18292" spans="1:2" x14ac:dyDescent="0.3">
      <c r="A18292" s="11" t="s">
        <v>95</v>
      </c>
      <c r="B18292" s="7">
        <v>0.17899999999999999</v>
      </c>
    </row>
    <row r="18293" spans="1:2" x14ac:dyDescent="0.3">
      <c r="A18293" s="9" t="s">
        <v>79</v>
      </c>
      <c r="B18293" s="7">
        <v>0.18176388888888906</v>
      </c>
    </row>
    <row r="18294" spans="1:2" x14ac:dyDescent="0.3">
      <c r="A18294" s="10" t="s">
        <v>120</v>
      </c>
      <c r="B18294" s="7">
        <v>0.17900000000000002</v>
      </c>
    </row>
    <row r="18295" spans="1:2" x14ac:dyDescent="0.3">
      <c r="A18295" s="11" t="s">
        <v>97</v>
      </c>
      <c r="B18295" s="7">
        <v>0.17899999999999999</v>
      </c>
    </row>
    <row r="18296" spans="1:2" x14ac:dyDescent="0.3">
      <c r="A18296" s="11" t="s">
        <v>98</v>
      </c>
      <c r="B18296" s="7">
        <v>0.17899999999999999</v>
      </c>
    </row>
    <row r="18297" spans="1:2" x14ac:dyDescent="0.3">
      <c r="A18297" s="11" t="s">
        <v>99</v>
      </c>
      <c r="B18297" s="7">
        <v>0.17899999999999999</v>
      </c>
    </row>
    <row r="18298" spans="1:2" x14ac:dyDescent="0.3">
      <c r="A18298" s="11" t="s">
        <v>100</v>
      </c>
      <c r="B18298" s="7">
        <v>0.17899999999999999</v>
      </c>
    </row>
    <row r="18299" spans="1:2" x14ac:dyDescent="0.3">
      <c r="A18299" s="11" t="s">
        <v>101</v>
      </c>
      <c r="B18299" s="7">
        <v>0.17899999999999999</v>
      </c>
    </row>
    <row r="18300" spans="1:2" x14ac:dyDescent="0.3">
      <c r="A18300" s="11" t="s">
        <v>102</v>
      </c>
      <c r="B18300" s="7">
        <v>0.17899999999999999</v>
      </c>
    </row>
    <row r="18301" spans="1:2" x14ac:dyDescent="0.3">
      <c r="A18301" s="11" t="s">
        <v>103</v>
      </c>
      <c r="B18301" s="7">
        <v>0.17899999999999999</v>
      </c>
    </row>
    <row r="18302" spans="1:2" x14ac:dyDescent="0.3">
      <c r="A18302" s="11" t="s">
        <v>104</v>
      </c>
      <c r="B18302" s="7">
        <v>0.17899999999999999</v>
      </c>
    </row>
    <row r="18303" spans="1:2" x14ac:dyDescent="0.3">
      <c r="A18303" s="11" t="s">
        <v>92</v>
      </c>
      <c r="B18303" s="7">
        <v>0.17899999999999999</v>
      </c>
    </row>
    <row r="18304" spans="1:2" x14ac:dyDescent="0.3">
      <c r="A18304" s="11" t="s">
        <v>93</v>
      </c>
      <c r="B18304" s="7">
        <v>0.17899999999999999</v>
      </c>
    </row>
    <row r="18305" spans="1:2" x14ac:dyDescent="0.3">
      <c r="A18305" s="11" t="s">
        <v>94</v>
      </c>
      <c r="B18305" s="7">
        <v>0.17899999999999999</v>
      </c>
    </row>
    <row r="18306" spans="1:2" x14ac:dyDescent="0.3">
      <c r="A18306" s="11" t="s">
        <v>95</v>
      </c>
      <c r="B18306" s="7">
        <v>0.17899999999999999</v>
      </c>
    </row>
    <row r="18307" spans="1:2" x14ac:dyDescent="0.3">
      <c r="A18307" s="10" t="s">
        <v>121</v>
      </c>
      <c r="B18307" s="7">
        <v>0.17900000000000002</v>
      </c>
    </row>
    <row r="18308" spans="1:2" x14ac:dyDescent="0.3">
      <c r="A18308" s="11" t="s">
        <v>97</v>
      </c>
      <c r="B18308" s="7">
        <v>0.17899999999999999</v>
      </c>
    </row>
    <row r="18309" spans="1:2" x14ac:dyDescent="0.3">
      <c r="A18309" s="11" t="s">
        <v>98</v>
      </c>
      <c r="B18309" s="7">
        <v>0.17899999999999999</v>
      </c>
    </row>
    <row r="18310" spans="1:2" x14ac:dyDescent="0.3">
      <c r="A18310" s="11" t="s">
        <v>99</v>
      </c>
      <c r="B18310" s="7">
        <v>0.17899999999999999</v>
      </c>
    </row>
    <row r="18311" spans="1:2" x14ac:dyDescent="0.3">
      <c r="A18311" s="11" t="s">
        <v>100</v>
      </c>
      <c r="B18311" s="7">
        <v>0.17899999999999999</v>
      </c>
    </row>
    <row r="18312" spans="1:2" x14ac:dyDescent="0.3">
      <c r="A18312" s="11" t="s">
        <v>101</v>
      </c>
      <c r="B18312" s="7">
        <v>0.17899999999999999</v>
      </c>
    </row>
    <row r="18313" spans="1:2" x14ac:dyDescent="0.3">
      <c r="A18313" s="11" t="s">
        <v>102</v>
      </c>
      <c r="B18313" s="7">
        <v>0.17899999999999999</v>
      </c>
    </row>
    <row r="18314" spans="1:2" x14ac:dyDescent="0.3">
      <c r="A18314" s="11" t="s">
        <v>103</v>
      </c>
      <c r="B18314" s="7">
        <v>0.17899999999999999</v>
      </c>
    </row>
    <row r="18315" spans="1:2" x14ac:dyDescent="0.3">
      <c r="A18315" s="11" t="s">
        <v>104</v>
      </c>
      <c r="B18315" s="7">
        <v>0.17899999999999999</v>
      </c>
    </row>
    <row r="18316" spans="1:2" x14ac:dyDescent="0.3">
      <c r="A18316" s="11" t="s">
        <v>92</v>
      </c>
      <c r="B18316" s="7">
        <v>0.17899999999999999</v>
      </c>
    </row>
    <row r="18317" spans="1:2" x14ac:dyDescent="0.3">
      <c r="A18317" s="11" t="s">
        <v>93</v>
      </c>
      <c r="B18317" s="7">
        <v>0.17899999999999999</v>
      </c>
    </row>
    <row r="18318" spans="1:2" x14ac:dyDescent="0.3">
      <c r="A18318" s="11" t="s">
        <v>94</v>
      </c>
      <c r="B18318" s="7">
        <v>0.17899999999999999</v>
      </c>
    </row>
    <row r="18319" spans="1:2" x14ac:dyDescent="0.3">
      <c r="A18319" s="11" t="s">
        <v>95</v>
      </c>
      <c r="B18319" s="7">
        <v>0.17899999999999999</v>
      </c>
    </row>
    <row r="18320" spans="1:2" x14ac:dyDescent="0.3">
      <c r="A18320" s="10" t="s">
        <v>122</v>
      </c>
      <c r="B18320" s="7">
        <v>0.17991666666666661</v>
      </c>
    </row>
    <row r="18321" spans="1:2" x14ac:dyDescent="0.3">
      <c r="A18321" s="11" t="s">
        <v>97</v>
      </c>
      <c r="B18321" s="7">
        <v>0.17899999999999999</v>
      </c>
    </row>
    <row r="18322" spans="1:2" x14ac:dyDescent="0.3">
      <c r="A18322" s="11" t="s">
        <v>98</v>
      </c>
      <c r="B18322" s="7">
        <v>0.18</v>
      </c>
    </row>
    <row r="18323" spans="1:2" x14ac:dyDescent="0.3">
      <c r="A18323" s="11" t="s">
        <v>99</v>
      </c>
      <c r="B18323" s="7">
        <v>0.18</v>
      </c>
    </row>
    <row r="18324" spans="1:2" x14ac:dyDescent="0.3">
      <c r="A18324" s="11" t="s">
        <v>100</v>
      </c>
      <c r="B18324" s="7">
        <v>0.18</v>
      </c>
    </row>
    <row r="18325" spans="1:2" x14ac:dyDescent="0.3">
      <c r="A18325" s="11" t="s">
        <v>101</v>
      </c>
      <c r="B18325" s="7">
        <v>0.18</v>
      </c>
    </row>
    <row r="18326" spans="1:2" x14ac:dyDescent="0.3">
      <c r="A18326" s="11" t="s">
        <v>102</v>
      </c>
      <c r="B18326" s="7">
        <v>0.18</v>
      </c>
    </row>
    <row r="18327" spans="1:2" x14ac:dyDescent="0.3">
      <c r="A18327" s="11" t="s">
        <v>103</v>
      </c>
      <c r="B18327" s="7">
        <v>0.18</v>
      </c>
    </row>
    <row r="18328" spans="1:2" x14ac:dyDescent="0.3">
      <c r="A18328" s="11" t="s">
        <v>104</v>
      </c>
      <c r="B18328" s="7">
        <v>0.18</v>
      </c>
    </row>
    <row r="18329" spans="1:2" x14ac:dyDescent="0.3">
      <c r="A18329" s="11" t="s">
        <v>92</v>
      </c>
      <c r="B18329" s="7">
        <v>0.18</v>
      </c>
    </row>
    <row r="18330" spans="1:2" x14ac:dyDescent="0.3">
      <c r="A18330" s="11" t="s">
        <v>93</v>
      </c>
      <c r="B18330" s="7">
        <v>0.18</v>
      </c>
    </row>
    <row r="18331" spans="1:2" x14ac:dyDescent="0.3">
      <c r="A18331" s="11" t="s">
        <v>94</v>
      </c>
      <c r="B18331" s="7">
        <v>0.18</v>
      </c>
    </row>
    <row r="18332" spans="1:2" x14ac:dyDescent="0.3">
      <c r="A18332" s="11" t="s">
        <v>95</v>
      </c>
      <c r="B18332" s="7">
        <v>0.18</v>
      </c>
    </row>
    <row r="18333" spans="1:2" x14ac:dyDescent="0.3">
      <c r="A18333" s="10" t="s">
        <v>123</v>
      </c>
      <c r="B18333" s="7">
        <v>0.17999999999999997</v>
      </c>
    </row>
    <row r="18334" spans="1:2" x14ac:dyDescent="0.3">
      <c r="A18334" s="11" t="s">
        <v>97</v>
      </c>
      <c r="B18334" s="7">
        <v>0.18</v>
      </c>
    </row>
    <row r="18335" spans="1:2" x14ac:dyDescent="0.3">
      <c r="A18335" s="11" t="s">
        <v>98</v>
      </c>
      <c r="B18335" s="7">
        <v>0.18</v>
      </c>
    </row>
    <row r="18336" spans="1:2" x14ac:dyDescent="0.3">
      <c r="A18336" s="11" t="s">
        <v>99</v>
      </c>
      <c r="B18336" s="7">
        <v>0.18</v>
      </c>
    </row>
    <row r="18337" spans="1:2" x14ac:dyDescent="0.3">
      <c r="A18337" s="11" t="s">
        <v>100</v>
      </c>
      <c r="B18337" s="7">
        <v>0.18</v>
      </c>
    </row>
    <row r="18338" spans="1:2" x14ac:dyDescent="0.3">
      <c r="A18338" s="11" t="s">
        <v>101</v>
      </c>
      <c r="B18338" s="7">
        <v>0.18</v>
      </c>
    </row>
    <row r="18339" spans="1:2" x14ac:dyDescent="0.3">
      <c r="A18339" s="11" t="s">
        <v>102</v>
      </c>
      <c r="B18339" s="7">
        <v>0.18</v>
      </c>
    </row>
    <row r="18340" spans="1:2" x14ac:dyDescent="0.3">
      <c r="A18340" s="11" t="s">
        <v>103</v>
      </c>
      <c r="B18340" s="7">
        <v>0.18</v>
      </c>
    </row>
    <row r="18341" spans="1:2" x14ac:dyDescent="0.3">
      <c r="A18341" s="11" t="s">
        <v>104</v>
      </c>
      <c r="B18341" s="7">
        <v>0.18</v>
      </c>
    </row>
    <row r="18342" spans="1:2" x14ac:dyDescent="0.3">
      <c r="A18342" s="11" t="s">
        <v>92</v>
      </c>
      <c r="B18342" s="7">
        <v>0.18</v>
      </c>
    </row>
    <row r="18343" spans="1:2" x14ac:dyDescent="0.3">
      <c r="A18343" s="11" t="s">
        <v>93</v>
      </c>
      <c r="B18343" s="7">
        <v>0.18</v>
      </c>
    </row>
    <row r="18344" spans="1:2" x14ac:dyDescent="0.3">
      <c r="A18344" s="11" t="s">
        <v>94</v>
      </c>
      <c r="B18344" s="7">
        <v>0.18</v>
      </c>
    </row>
    <row r="18345" spans="1:2" x14ac:dyDescent="0.3">
      <c r="A18345" s="11" t="s">
        <v>95</v>
      </c>
      <c r="B18345" s="7">
        <v>0.18</v>
      </c>
    </row>
    <row r="18346" spans="1:2" x14ac:dyDescent="0.3">
      <c r="A18346" s="10" t="s">
        <v>124</v>
      </c>
      <c r="B18346" s="7">
        <v>0.18024999999999994</v>
      </c>
    </row>
    <row r="18347" spans="1:2" x14ac:dyDescent="0.3">
      <c r="A18347" s="11" t="s">
        <v>97</v>
      </c>
      <c r="B18347" s="7">
        <v>0.18</v>
      </c>
    </row>
    <row r="18348" spans="1:2" x14ac:dyDescent="0.3">
      <c r="A18348" s="11" t="s">
        <v>98</v>
      </c>
      <c r="B18348" s="7">
        <v>0.18</v>
      </c>
    </row>
    <row r="18349" spans="1:2" x14ac:dyDescent="0.3">
      <c r="A18349" s="11" t="s">
        <v>99</v>
      </c>
      <c r="B18349" s="7">
        <v>0.18099999999999999</v>
      </c>
    </row>
    <row r="18350" spans="1:2" x14ac:dyDescent="0.3">
      <c r="A18350" s="11" t="s">
        <v>100</v>
      </c>
      <c r="B18350" s="7">
        <v>0.18</v>
      </c>
    </row>
    <row r="18351" spans="1:2" x14ac:dyDescent="0.3">
      <c r="A18351" s="11" t="s">
        <v>101</v>
      </c>
      <c r="B18351" s="7">
        <v>0.18</v>
      </c>
    </row>
    <row r="18352" spans="1:2" x14ac:dyDescent="0.3">
      <c r="A18352" s="11" t="s">
        <v>102</v>
      </c>
      <c r="B18352" s="7">
        <v>0.18</v>
      </c>
    </row>
    <row r="18353" spans="1:2" x14ac:dyDescent="0.3">
      <c r="A18353" s="11" t="s">
        <v>103</v>
      </c>
      <c r="B18353" s="7">
        <v>0.18</v>
      </c>
    </row>
    <row r="18354" spans="1:2" x14ac:dyDescent="0.3">
      <c r="A18354" s="11" t="s">
        <v>104</v>
      </c>
      <c r="B18354" s="7">
        <v>0.18099999999999999</v>
      </c>
    </row>
    <row r="18355" spans="1:2" x14ac:dyDescent="0.3">
      <c r="A18355" s="11" t="s">
        <v>92</v>
      </c>
      <c r="B18355" s="7">
        <v>0.18</v>
      </c>
    </row>
    <row r="18356" spans="1:2" x14ac:dyDescent="0.3">
      <c r="A18356" s="11" t="s">
        <v>93</v>
      </c>
      <c r="B18356" s="7">
        <v>0.18</v>
      </c>
    </row>
    <row r="18357" spans="1:2" x14ac:dyDescent="0.3">
      <c r="A18357" s="11" t="s">
        <v>94</v>
      </c>
      <c r="B18357" s="7">
        <v>0.18</v>
      </c>
    </row>
    <row r="18358" spans="1:2" x14ac:dyDescent="0.3">
      <c r="A18358" s="11" t="s">
        <v>95</v>
      </c>
      <c r="B18358" s="7">
        <v>0.18099999999999999</v>
      </c>
    </row>
    <row r="18359" spans="1:2" x14ac:dyDescent="0.3">
      <c r="A18359" s="10" t="s">
        <v>125</v>
      </c>
      <c r="B18359" s="7">
        <v>0.18066666666666667</v>
      </c>
    </row>
    <row r="18360" spans="1:2" x14ac:dyDescent="0.3">
      <c r="A18360" s="11" t="s">
        <v>97</v>
      </c>
      <c r="B18360" s="7">
        <v>0.18</v>
      </c>
    </row>
    <row r="18361" spans="1:2" x14ac:dyDescent="0.3">
      <c r="A18361" s="11" t="s">
        <v>98</v>
      </c>
      <c r="B18361" s="7">
        <v>0.18099999999999999</v>
      </c>
    </row>
    <row r="18362" spans="1:2" x14ac:dyDescent="0.3">
      <c r="A18362" s="11" t="s">
        <v>99</v>
      </c>
      <c r="B18362" s="7">
        <v>0.18</v>
      </c>
    </row>
    <row r="18363" spans="1:2" x14ac:dyDescent="0.3">
      <c r="A18363" s="11" t="s">
        <v>100</v>
      </c>
      <c r="B18363" s="7">
        <v>0.18099999999999999</v>
      </c>
    </row>
    <row r="18364" spans="1:2" x14ac:dyDescent="0.3">
      <c r="A18364" s="11" t="s">
        <v>101</v>
      </c>
      <c r="B18364" s="7">
        <v>0.18099999999999999</v>
      </c>
    </row>
    <row r="18365" spans="1:2" x14ac:dyDescent="0.3">
      <c r="A18365" s="11" t="s">
        <v>102</v>
      </c>
      <c r="B18365" s="7">
        <v>0.18099999999999999</v>
      </c>
    </row>
    <row r="18366" spans="1:2" x14ac:dyDescent="0.3">
      <c r="A18366" s="11" t="s">
        <v>103</v>
      </c>
      <c r="B18366" s="7">
        <v>0.18099999999999999</v>
      </c>
    </row>
    <row r="18367" spans="1:2" x14ac:dyDescent="0.3">
      <c r="A18367" s="11" t="s">
        <v>104</v>
      </c>
      <c r="B18367" s="7">
        <v>0.18099999999999999</v>
      </c>
    </row>
    <row r="18368" spans="1:2" x14ac:dyDescent="0.3">
      <c r="A18368" s="11" t="s">
        <v>92</v>
      </c>
      <c r="B18368" s="7">
        <v>0.18</v>
      </c>
    </row>
    <row r="18369" spans="1:2" x14ac:dyDescent="0.3">
      <c r="A18369" s="11" t="s">
        <v>93</v>
      </c>
      <c r="B18369" s="7">
        <v>0.18</v>
      </c>
    </row>
    <row r="18370" spans="1:2" x14ac:dyDescent="0.3">
      <c r="A18370" s="11" t="s">
        <v>94</v>
      </c>
      <c r="B18370" s="7">
        <v>0.18099999999999999</v>
      </c>
    </row>
    <row r="18371" spans="1:2" x14ac:dyDescent="0.3">
      <c r="A18371" s="11" t="s">
        <v>95</v>
      </c>
      <c r="B18371" s="7">
        <v>0.18099999999999999</v>
      </c>
    </row>
    <row r="18372" spans="1:2" x14ac:dyDescent="0.3">
      <c r="A18372" s="10" t="s">
        <v>126</v>
      </c>
      <c r="B18372" s="7">
        <v>0.18025000000000002</v>
      </c>
    </row>
    <row r="18373" spans="1:2" x14ac:dyDescent="0.3">
      <c r="A18373" s="11" t="s">
        <v>97</v>
      </c>
      <c r="B18373" s="7">
        <v>0.18099999999999999</v>
      </c>
    </row>
    <row r="18374" spans="1:2" x14ac:dyDescent="0.3">
      <c r="A18374" s="11" t="s">
        <v>98</v>
      </c>
      <c r="B18374" s="7">
        <v>0.18099999999999999</v>
      </c>
    </row>
    <row r="18375" spans="1:2" x14ac:dyDescent="0.3">
      <c r="A18375" s="11" t="s">
        <v>99</v>
      </c>
      <c r="B18375" s="7">
        <v>0.18099999999999999</v>
      </c>
    </row>
    <row r="18376" spans="1:2" x14ac:dyDescent="0.3">
      <c r="A18376" s="11" t="s">
        <v>100</v>
      </c>
      <c r="B18376" s="7">
        <v>0.18099999999999999</v>
      </c>
    </row>
    <row r="18377" spans="1:2" x14ac:dyDescent="0.3">
      <c r="A18377" s="11" t="s">
        <v>101</v>
      </c>
      <c r="B18377" s="7">
        <v>0.18099999999999999</v>
      </c>
    </row>
    <row r="18378" spans="1:2" x14ac:dyDescent="0.3">
      <c r="A18378" s="11" t="s">
        <v>102</v>
      </c>
      <c r="B18378" s="7">
        <v>0.18099999999999999</v>
      </c>
    </row>
    <row r="18379" spans="1:2" x14ac:dyDescent="0.3">
      <c r="A18379" s="11" t="s">
        <v>103</v>
      </c>
      <c r="B18379" s="7">
        <v>0.18099999999999999</v>
      </c>
    </row>
    <row r="18380" spans="1:2" x14ac:dyDescent="0.3">
      <c r="A18380" s="11" t="s">
        <v>104</v>
      </c>
      <c r="B18380" s="7">
        <v>0.18</v>
      </c>
    </row>
    <row r="18381" spans="1:2" x14ac:dyDescent="0.3">
      <c r="A18381" s="11" t="s">
        <v>92</v>
      </c>
      <c r="B18381" s="7">
        <v>0.17899999999999999</v>
      </c>
    </row>
    <row r="18382" spans="1:2" x14ac:dyDescent="0.3">
      <c r="A18382" s="11" t="s">
        <v>93</v>
      </c>
      <c r="B18382" s="7">
        <v>0.17899999999999999</v>
      </c>
    </row>
    <row r="18383" spans="1:2" x14ac:dyDescent="0.3">
      <c r="A18383" s="11" t="s">
        <v>94</v>
      </c>
      <c r="B18383" s="7">
        <v>0.17899999999999999</v>
      </c>
    </row>
    <row r="18384" spans="1:2" x14ac:dyDescent="0.3">
      <c r="A18384" s="11" t="s">
        <v>95</v>
      </c>
      <c r="B18384" s="7">
        <v>0.17899999999999999</v>
      </c>
    </row>
    <row r="18385" spans="1:2" x14ac:dyDescent="0.3">
      <c r="A18385" s="10" t="s">
        <v>91</v>
      </c>
      <c r="B18385" s="7">
        <v>0.18058333333333335</v>
      </c>
    </row>
    <row r="18386" spans="1:2" x14ac:dyDescent="0.3">
      <c r="A18386" s="11" t="s">
        <v>97</v>
      </c>
      <c r="B18386" s="7">
        <v>0.17899999999999999</v>
      </c>
    </row>
    <row r="18387" spans="1:2" x14ac:dyDescent="0.3">
      <c r="A18387" s="11" t="s">
        <v>98</v>
      </c>
      <c r="B18387" s="7">
        <v>0.17899999999999999</v>
      </c>
    </row>
    <row r="18388" spans="1:2" x14ac:dyDescent="0.3">
      <c r="A18388" s="11" t="s">
        <v>99</v>
      </c>
      <c r="B18388" s="7">
        <v>0.18</v>
      </c>
    </row>
    <row r="18389" spans="1:2" x14ac:dyDescent="0.3">
      <c r="A18389" s="11" t="s">
        <v>100</v>
      </c>
      <c r="B18389" s="7">
        <v>0.18099999999999999</v>
      </c>
    </row>
    <row r="18390" spans="1:2" x14ac:dyDescent="0.3">
      <c r="A18390" s="11" t="s">
        <v>101</v>
      </c>
      <c r="B18390" s="7">
        <v>0.18099999999999999</v>
      </c>
    </row>
    <row r="18391" spans="1:2" x14ac:dyDescent="0.3">
      <c r="A18391" s="11" t="s">
        <v>102</v>
      </c>
      <c r="B18391" s="7">
        <v>0.18099999999999999</v>
      </c>
    </row>
    <row r="18392" spans="1:2" x14ac:dyDescent="0.3">
      <c r="A18392" s="11" t="s">
        <v>103</v>
      </c>
      <c r="B18392" s="7">
        <v>0.18099999999999999</v>
      </c>
    </row>
    <row r="18393" spans="1:2" x14ac:dyDescent="0.3">
      <c r="A18393" s="11" t="s">
        <v>104</v>
      </c>
      <c r="B18393" s="7">
        <v>0.18099999999999999</v>
      </c>
    </row>
    <row r="18394" spans="1:2" x14ac:dyDescent="0.3">
      <c r="A18394" s="11" t="s">
        <v>92</v>
      </c>
      <c r="B18394" s="7">
        <v>0.18099999999999999</v>
      </c>
    </row>
    <row r="18395" spans="1:2" x14ac:dyDescent="0.3">
      <c r="A18395" s="11" t="s">
        <v>93</v>
      </c>
      <c r="B18395" s="7">
        <v>0.18099999999999999</v>
      </c>
    </row>
    <row r="18396" spans="1:2" x14ac:dyDescent="0.3">
      <c r="A18396" s="11" t="s">
        <v>94</v>
      </c>
      <c r="B18396" s="7">
        <v>0.18099999999999999</v>
      </c>
    </row>
    <row r="18397" spans="1:2" x14ac:dyDescent="0.3">
      <c r="A18397" s="11" t="s">
        <v>95</v>
      </c>
      <c r="B18397" s="7">
        <v>0.18099999999999999</v>
      </c>
    </row>
    <row r="18398" spans="1:2" x14ac:dyDescent="0.3">
      <c r="A18398" s="10" t="s">
        <v>96</v>
      </c>
      <c r="B18398" s="7">
        <v>0.1809166666666667</v>
      </c>
    </row>
    <row r="18399" spans="1:2" x14ac:dyDescent="0.3">
      <c r="A18399" s="11" t="s">
        <v>97</v>
      </c>
      <c r="B18399" s="7">
        <v>0.18099999999999999</v>
      </c>
    </row>
    <row r="18400" spans="1:2" x14ac:dyDescent="0.3">
      <c r="A18400" s="11" t="s">
        <v>98</v>
      </c>
      <c r="B18400" s="7">
        <v>0.18099999999999999</v>
      </c>
    </row>
    <row r="18401" spans="1:2" x14ac:dyDescent="0.3">
      <c r="A18401" s="11" t="s">
        <v>99</v>
      </c>
      <c r="B18401" s="7">
        <v>0.18099999999999999</v>
      </c>
    </row>
    <row r="18402" spans="1:2" x14ac:dyDescent="0.3">
      <c r="A18402" s="11" t="s">
        <v>100</v>
      </c>
      <c r="B18402" s="7">
        <v>0.18099999999999999</v>
      </c>
    </row>
    <row r="18403" spans="1:2" x14ac:dyDescent="0.3">
      <c r="A18403" s="11" t="s">
        <v>101</v>
      </c>
      <c r="B18403" s="7">
        <v>0.18099999999999999</v>
      </c>
    </row>
    <row r="18404" spans="1:2" x14ac:dyDescent="0.3">
      <c r="A18404" s="11" t="s">
        <v>102</v>
      </c>
      <c r="B18404" s="7">
        <v>0.18099999999999999</v>
      </c>
    </row>
    <row r="18405" spans="1:2" x14ac:dyDescent="0.3">
      <c r="A18405" s="11" t="s">
        <v>103</v>
      </c>
      <c r="B18405" s="7">
        <v>0.18</v>
      </c>
    </row>
    <row r="18406" spans="1:2" x14ac:dyDescent="0.3">
      <c r="A18406" s="11" t="s">
        <v>104</v>
      </c>
      <c r="B18406" s="7">
        <v>0.18099999999999999</v>
      </c>
    </row>
    <row r="18407" spans="1:2" x14ac:dyDescent="0.3">
      <c r="A18407" s="11" t="s">
        <v>92</v>
      </c>
      <c r="B18407" s="7">
        <v>0.18099999999999999</v>
      </c>
    </row>
    <row r="18408" spans="1:2" x14ac:dyDescent="0.3">
      <c r="A18408" s="11" t="s">
        <v>93</v>
      </c>
      <c r="B18408" s="7">
        <v>0.18099999999999999</v>
      </c>
    </row>
    <row r="18409" spans="1:2" x14ac:dyDescent="0.3">
      <c r="A18409" s="11" t="s">
        <v>94</v>
      </c>
      <c r="B18409" s="7">
        <v>0.18099999999999999</v>
      </c>
    </row>
    <row r="18410" spans="1:2" x14ac:dyDescent="0.3">
      <c r="A18410" s="11" t="s">
        <v>95</v>
      </c>
      <c r="B18410" s="7">
        <v>0.18099999999999999</v>
      </c>
    </row>
    <row r="18411" spans="1:2" x14ac:dyDescent="0.3">
      <c r="A18411" s="10" t="s">
        <v>105</v>
      </c>
      <c r="B18411" s="7">
        <v>0.18100000000000002</v>
      </c>
    </row>
    <row r="18412" spans="1:2" x14ac:dyDescent="0.3">
      <c r="A18412" s="11" t="s">
        <v>97</v>
      </c>
      <c r="B18412" s="7">
        <v>0.18099999999999999</v>
      </c>
    </row>
    <row r="18413" spans="1:2" x14ac:dyDescent="0.3">
      <c r="A18413" s="11" t="s">
        <v>98</v>
      </c>
      <c r="B18413" s="7">
        <v>0.18099999999999999</v>
      </c>
    </row>
    <row r="18414" spans="1:2" x14ac:dyDescent="0.3">
      <c r="A18414" s="11" t="s">
        <v>99</v>
      </c>
      <c r="B18414" s="7">
        <v>0.18099999999999999</v>
      </c>
    </row>
    <row r="18415" spans="1:2" x14ac:dyDescent="0.3">
      <c r="A18415" s="11" t="s">
        <v>100</v>
      </c>
      <c r="B18415" s="7">
        <v>0.18099999999999999</v>
      </c>
    </row>
    <row r="18416" spans="1:2" x14ac:dyDescent="0.3">
      <c r="A18416" s="11" t="s">
        <v>101</v>
      </c>
      <c r="B18416" s="7">
        <v>0.18099999999999999</v>
      </c>
    </row>
    <row r="18417" spans="1:2" x14ac:dyDescent="0.3">
      <c r="A18417" s="11" t="s">
        <v>102</v>
      </c>
      <c r="B18417" s="7">
        <v>0.18099999999999999</v>
      </c>
    </row>
    <row r="18418" spans="1:2" x14ac:dyDescent="0.3">
      <c r="A18418" s="11" t="s">
        <v>103</v>
      </c>
      <c r="B18418" s="7">
        <v>0.18099999999999999</v>
      </c>
    </row>
    <row r="18419" spans="1:2" x14ac:dyDescent="0.3">
      <c r="A18419" s="11" t="s">
        <v>104</v>
      </c>
      <c r="B18419" s="7">
        <v>0.18099999999999999</v>
      </c>
    </row>
    <row r="18420" spans="1:2" x14ac:dyDescent="0.3">
      <c r="A18420" s="11" t="s">
        <v>92</v>
      </c>
      <c r="B18420" s="7">
        <v>0.18099999999999999</v>
      </c>
    </row>
    <row r="18421" spans="1:2" x14ac:dyDescent="0.3">
      <c r="A18421" s="11" t="s">
        <v>93</v>
      </c>
      <c r="B18421" s="7">
        <v>0.18099999999999999</v>
      </c>
    </row>
    <row r="18422" spans="1:2" x14ac:dyDescent="0.3">
      <c r="A18422" s="11" t="s">
        <v>94</v>
      </c>
      <c r="B18422" s="7">
        <v>0.18099999999999999</v>
      </c>
    </row>
    <row r="18423" spans="1:2" x14ac:dyDescent="0.3">
      <c r="A18423" s="11" t="s">
        <v>95</v>
      </c>
      <c r="B18423" s="7">
        <v>0.18099999999999999</v>
      </c>
    </row>
    <row r="18424" spans="1:2" x14ac:dyDescent="0.3">
      <c r="A18424" s="10" t="s">
        <v>106</v>
      </c>
      <c r="B18424" s="7">
        <v>0.18158333333333332</v>
      </c>
    </row>
    <row r="18425" spans="1:2" x14ac:dyDescent="0.3">
      <c r="A18425" s="11" t="s">
        <v>97</v>
      </c>
      <c r="B18425" s="7">
        <v>0.18099999999999999</v>
      </c>
    </row>
    <row r="18426" spans="1:2" x14ac:dyDescent="0.3">
      <c r="A18426" s="11" t="s">
        <v>98</v>
      </c>
      <c r="B18426" s="7">
        <v>0.18099999999999999</v>
      </c>
    </row>
    <row r="18427" spans="1:2" x14ac:dyDescent="0.3">
      <c r="A18427" s="11" t="s">
        <v>99</v>
      </c>
      <c r="B18427" s="7">
        <v>0.18099999999999999</v>
      </c>
    </row>
    <row r="18428" spans="1:2" x14ac:dyDescent="0.3">
      <c r="A18428" s="11" t="s">
        <v>100</v>
      </c>
      <c r="B18428" s="7">
        <v>0.18099999999999999</v>
      </c>
    </row>
    <row r="18429" spans="1:2" x14ac:dyDescent="0.3">
      <c r="A18429" s="11" t="s">
        <v>101</v>
      </c>
      <c r="B18429" s="7">
        <v>0.18099999999999999</v>
      </c>
    </row>
    <row r="18430" spans="1:2" x14ac:dyDescent="0.3">
      <c r="A18430" s="11" t="s">
        <v>102</v>
      </c>
      <c r="B18430" s="7">
        <v>0.182</v>
      </c>
    </row>
    <row r="18431" spans="1:2" x14ac:dyDescent="0.3">
      <c r="A18431" s="11" t="s">
        <v>103</v>
      </c>
      <c r="B18431" s="7">
        <v>0.182</v>
      </c>
    </row>
    <row r="18432" spans="1:2" x14ac:dyDescent="0.3">
      <c r="A18432" s="11" t="s">
        <v>104</v>
      </c>
      <c r="B18432" s="7">
        <v>0.182</v>
      </c>
    </row>
    <row r="18433" spans="1:2" x14ac:dyDescent="0.3">
      <c r="A18433" s="11" t="s">
        <v>92</v>
      </c>
      <c r="B18433" s="7">
        <v>0.182</v>
      </c>
    </row>
    <row r="18434" spans="1:2" x14ac:dyDescent="0.3">
      <c r="A18434" s="11" t="s">
        <v>93</v>
      </c>
      <c r="B18434" s="7">
        <v>0.182</v>
      </c>
    </row>
    <row r="18435" spans="1:2" x14ac:dyDescent="0.3">
      <c r="A18435" s="11" t="s">
        <v>94</v>
      </c>
      <c r="B18435" s="7">
        <v>0.182</v>
      </c>
    </row>
    <row r="18436" spans="1:2" x14ac:dyDescent="0.3">
      <c r="A18436" s="11" t="s">
        <v>95</v>
      </c>
      <c r="B18436" s="7">
        <v>0.182</v>
      </c>
    </row>
    <row r="18437" spans="1:2" x14ac:dyDescent="0.3">
      <c r="A18437" s="10" t="s">
        <v>107</v>
      </c>
      <c r="B18437" s="7">
        <v>0.18191666666666664</v>
      </c>
    </row>
    <row r="18438" spans="1:2" x14ac:dyDescent="0.3">
      <c r="A18438" s="11" t="s">
        <v>97</v>
      </c>
      <c r="B18438" s="7">
        <v>0.182</v>
      </c>
    </row>
    <row r="18439" spans="1:2" x14ac:dyDescent="0.3">
      <c r="A18439" s="11" t="s">
        <v>98</v>
      </c>
      <c r="B18439" s="7">
        <v>0.182</v>
      </c>
    </row>
    <row r="18440" spans="1:2" x14ac:dyDescent="0.3">
      <c r="A18440" s="11" t="s">
        <v>99</v>
      </c>
      <c r="B18440" s="7">
        <v>0.182</v>
      </c>
    </row>
    <row r="18441" spans="1:2" x14ac:dyDescent="0.3">
      <c r="A18441" s="11" t="s">
        <v>100</v>
      </c>
      <c r="B18441" s="7">
        <v>0.182</v>
      </c>
    </row>
    <row r="18442" spans="1:2" x14ac:dyDescent="0.3">
      <c r="A18442" s="11" t="s">
        <v>101</v>
      </c>
      <c r="B18442" s="7">
        <v>0.182</v>
      </c>
    </row>
    <row r="18443" spans="1:2" x14ac:dyDescent="0.3">
      <c r="A18443" s="11" t="s">
        <v>102</v>
      </c>
      <c r="B18443" s="7">
        <v>0.182</v>
      </c>
    </row>
    <row r="18444" spans="1:2" x14ac:dyDescent="0.3">
      <c r="A18444" s="11" t="s">
        <v>103</v>
      </c>
      <c r="B18444" s="7">
        <v>0.182</v>
      </c>
    </row>
    <row r="18445" spans="1:2" x14ac:dyDescent="0.3">
      <c r="A18445" s="11" t="s">
        <v>104</v>
      </c>
      <c r="B18445" s="7">
        <v>0.18099999999999999</v>
      </c>
    </row>
    <row r="18446" spans="1:2" x14ac:dyDescent="0.3">
      <c r="A18446" s="11" t="s">
        <v>92</v>
      </c>
      <c r="B18446" s="7">
        <v>0.182</v>
      </c>
    </row>
    <row r="18447" spans="1:2" x14ac:dyDescent="0.3">
      <c r="A18447" s="11" t="s">
        <v>93</v>
      </c>
      <c r="B18447" s="7">
        <v>0.182</v>
      </c>
    </row>
    <row r="18448" spans="1:2" x14ac:dyDescent="0.3">
      <c r="A18448" s="11" t="s">
        <v>94</v>
      </c>
      <c r="B18448" s="7">
        <v>0.182</v>
      </c>
    </row>
    <row r="18449" spans="1:2" x14ac:dyDescent="0.3">
      <c r="A18449" s="11" t="s">
        <v>95</v>
      </c>
      <c r="B18449" s="7">
        <v>0.182</v>
      </c>
    </row>
    <row r="18450" spans="1:2" x14ac:dyDescent="0.3">
      <c r="A18450" s="10" t="s">
        <v>108</v>
      </c>
      <c r="B18450" s="7">
        <v>0.18266666666666667</v>
      </c>
    </row>
    <row r="18451" spans="1:2" x14ac:dyDescent="0.3">
      <c r="A18451" s="11" t="s">
        <v>97</v>
      </c>
      <c r="B18451" s="7">
        <v>0.182</v>
      </c>
    </row>
    <row r="18452" spans="1:2" x14ac:dyDescent="0.3">
      <c r="A18452" s="11" t="s">
        <v>98</v>
      </c>
      <c r="B18452" s="7">
        <v>0.182</v>
      </c>
    </row>
    <row r="18453" spans="1:2" x14ac:dyDescent="0.3">
      <c r="A18453" s="11" t="s">
        <v>99</v>
      </c>
      <c r="B18453" s="7">
        <v>0.182</v>
      </c>
    </row>
    <row r="18454" spans="1:2" x14ac:dyDescent="0.3">
      <c r="A18454" s="11" t="s">
        <v>100</v>
      </c>
      <c r="B18454" s="7">
        <v>0.182</v>
      </c>
    </row>
    <row r="18455" spans="1:2" x14ac:dyDescent="0.3">
      <c r="A18455" s="11" t="s">
        <v>101</v>
      </c>
      <c r="B18455" s="7">
        <v>0.183</v>
      </c>
    </row>
    <row r="18456" spans="1:2" x14ac:dyDescent="0.3">
      <c r="A18456" s="11" t="s">
        <v>102</v>
      </c>
      <c r="B18456" s="7">
        <v>0.183</v>
      </c>
    </row>
    <row r="18457" spans="1:2" x14ac:dyDescent="0.3">
      <c r="A18457" s="11" t="s">
        <v>103</v>
      </c>
      <c r="B18457" s="7">
        <v>0.183</v>
      </c>
    </row>
    <row r="18458" spans="1:2" x14ac:dyDescent="0.3">
      <c r="A18458" s="11" t="s">
        <v>104</v>
      </c>
      <c r="B18458" s="7">
        <v>0.183</v>
      </c>
    </row>
    <row r="18459" spans="1:2" x14ac:dyDescent="0.3">
      <c r="A18459" s="11" t="s">
        <v>92</v>
      </c>
      <c r="B18459" s="7">
        <v>0.183</v>
      </c>
    </row>
    <row r="18460" spans="1:2" x14ac:dyDescent="0.3">
      <c r="A18460" s="11" t="s">
        <v>93</v>
      </c>
      <c r="B18460" s="7">
        <v>0.183</v>
      </c>
    </row>
    <row r="18461" spans="1:2" x14ac:dyDescent="0.3">
      <c r="A18461" s="11" t="s">
        <v>94</v>
      </c>
      <c r="B18461" s="7">
        <v>0.183</v>
      </c>
    </row>
    <row r="18462" spans="1:2" x14ac:dyDescent="0.3">
      <c r="A18462" s="11" t="s">
        <v>95</v>
      </c>
      <c r="B18462" s="7">
        <v>0.183</v>
      </c>
    </row>
    <row r="18463" spans="1:2" x14ac:dyDescent="0.3">
      <c r="A18463" s="10" t="s">
        <v>109</v>
      </c>
      <c r="B18463" s="7">
        <v>0.18358333333333332</v>
      </c>
    </row>
    <row r="18464" spans="1:2" x14ac:dyDescent="0.3">
      <c r="A18464" s="11" t="s">
        <v>97</v>
      </c>
      <c r="B18464" s="7">
        <v>0.183</v>
      </c>
    </row>
    <row r="18465" spans="1:2" x14ac:dyDescent="0.3">
      <c r="A18465" s="11" t="s">
        <v>98</v>
      </c>
      <c r="B18465" s="7">
        <v>0.183</v>
      </c>
    </row>
    <row r="18466" spans="1:2" x14ac:dyDescent="0.3">
      <c r="A18466" s="11" t="s">
        <v>99</v>
      </c>
      <c r="B18466" s="7">
        <v>0.183</v>
      </c>
    </row>
    <row r="18467" spans="1:2" x14ac:dyDescent="0.3">
      <c r="A18467" s="11" t="s">
        <v>100</v>
      </c>
      <c r="B18467" s="7">
        <v>0.183</v>
      </c>
    </row>
    <row r="18468" spans="1:2" x14ac:dyDescent="0.3">
      <c r="A18468" s="11" t="s">
        <v>101</v>
      </c>
      <c r="B18468" s="7">
        <v>0.183</v>
      </c>
    </row>
    <row r="18469" spans="1:2" x14ac:dyDescent="0.3">
      <c r="A18469" s="11" t="s">
        <v>102</v>
      </c>
      <c r="B18469" s="7">
        <v>0.184</v>
      </c>
    </row>
    <row r="18470" spans="1:2" x14ac:dyDescent="0.3">
      <c r="A18470" s="11" t="s">
        <v>103</v>
      </c>
      <c r="B18470" s="7">
        <v>0.184</v>
      </c>
    </row>
    <row r="18471" spans="1:2" x14ac:dyDescent="0.3">
      <c r="A18471" s="11" t="s">
        <v>104</v>
      </c>
      <c r="B18471" s="7">
        <v>0.184</v>
      </c>
    </row>
    <row r="18472" spans="1:2" x14ac:dyDescent="0.3">
      <c r="A18472" s="11" t="s">
        <v>92</v>
      </c>
      <c r="B18472" s="7">
        <v>0.184</v>
      </c>
    </row>
    <row r="18473" spans="1:2" x14ac:dyDescent="0.3">
      <c r="A18473" s="11" t="s">
        <v>93</v>
      </c>
      <c r="B18473" s="7">
        <v>0.184</v>
      </c>
    </row>
    <row r="18474" spans="1:2" x14ac:dyDescent="0.3">
      <c r="A18474" s="11" t="s">
        <v>94</v>
      </c>
      <c r="B18474" s="7">
        <v>0.184</v>
      </c>
    </row>
    <row r="18475" spans="1:2" x14ac:dyDescent="0.3">
      <c r="A18475" s="11" t="s">
        <v>95</v>
      </c>
      <c r="B18475" s="7">
        <v>0.184</v>
      </c>
    </row>
    <row r="18476" spans="1:2" x14ac:dyDescent="0.3">
      <c r="A18476" s="10" t="s">
        <v>110</v>
      </c>
      <c r="B18476" s="7">
        <v>0.18408333333333329</v>
      </c>
    </row>
    <row r="18477" spans="1:2" x14ac:dyDescent="0.3">
      <c r="A18477" s="11" t="s">
        <v>97</v>
      </c>
      <c r="B18477" s="7">
        <v>0.184</v>
      </c>
    </row>
    <row r="18478" spans="1:2" x14ac:dyDescent="0.3">
      <c r="A18478" s="11" t="s">
        <v>98</v>
      </c>
      <c r="B18478" s="7">
        <v>0.184</v>
      </c>
    </row>
    <row r="18479" spans="1:2" x14ac:dyDescent="0.3">
      <c r="A18479" s="11" t="s">
        <v>99</v>
      </c>
      <c r="B18479" s="7">
        <v>0.184</v>
      </c>
    </row>
    <row r="18480" spans="1:2" x14ac:dyDescent="0.3">
      <c r="A18480" s="11" t="s">
        <v>100</v>
      </c>
      <c r="B18480" s="7">
        <v>0.184</v>
      </c>
    </row>
    <row r="18481" spans="1:2" x14ac:dyDescent="0.3">
      <c r="A18481" s="11" t="s">
        <v>101</v>
      </c>
      <c r="B18481" s="7">
        <v>0.184</v>
      </c>
    </row>
    <row r="18482" spans="1:2" x14ac:dyDescent="0.3">
      <c r="A18482" s="11" t="s">
        <v>102</v>
      </c>
      <c r="B18482" s="7">
        <v>0.184</v>
      </c>
    </row>
    <row r="18483" spans="1:2" x14ac:dyDescent="0.3">
      <c r="A18483" s="11" t="s">
        <v>103</v>
      </c>
      <c r="B18483" s="7">
        <v>0.184</v>
      </c>
    </row>
    <row r="18484" spans="1:2" x14ac:dyDescent="0.3">
      <c r="A18484" s="11" t="s">
        <v>104</v>
      </c>
      <c r="B18484" s="7">
        <v>0.184</v>
      </c>
    </row>
    <row r="18485" spans="1:2" x14ac:dyDescent="0.3">
      <c r="A18485" s="11" t="s">
        <v>92</v>
      </c>
      <c r="B18485" s="7">
        <v>0.184</v>
      </c>
    </row>
    <row r="18486" spans="1:2" x14ac:dyDescent="0.3">
      <c r="A18486" s="11" t="s">
        <v>93</v>
      </c>
      <c r="B18486" s="7">
        <v>0.184</v>
      </c>
    </row>
    <row r="18487" spans="1:2" x14ac:dyDescent="0.3">
      <c r="A18487" s="11" t="s">
        <v>94</v>
      </c>
      <c r="B18487" s="7">
        <v>0.184</v>
      </c>
    </row>
    <row r="18488" spans="1:2" x14ac:dyDescent="0.3">
      <c r="A18488" s="11" t="s">
        <v>95</v>
      </c>
      <c r="B18488" s="7">
        <v>0.185</v>
      </c>
    </row>
    <row r="18489" spans="1:2" x14ac:dyDescent="0.3">
      <c r="A18489" s="10" t="s">
        <v>111</v>
      </c>
      <c r="B18489" s="7">
        <v>0.18466666666666667</v>
      </c>
    </row>
    <row r="18490" spans="1:2" x14ac:dyDescent="0.3">
      <c r="A18490" s="11" t="s">
        <v>97</v>
      </c>
      <c r="B18490" s="7">
        <v>0.185</v>
      </c>
    </row>
    <row r="18491" spans="1:2" x14ac:dyDescent="0.3">
      <c r="A18491" s="11" t="s">
        <v>98</v>
      </c>
      <c r="B18491" s="7">
        <v>0.185</v>
      </c>
    </row>
    <row r="18492" spans="1:2" x14ac:dyDescent="0.3">
      <c r="A18492" s="11" t="s">
        <v>99</v>
      </c>
      <c r="B18492" s="7">
        <v>0.185</v>
      </c>
    </row>
    <row r="18493" spans="1:2" x14ac:dyDescent="0.3">
      <c r="A18493" s="11" t="s">
        <v>100</v>
      </c>
      <c r="B18493" s="7">
        <v>0.185</v>
      </c>
    </row>
    <row r="18494" spans="1:2" x14ac:dyDescent="0.3">
      <c r="A18494" s="11" t="s">
        <v>101</v>
      </c>
      <c r="B18494" s="7">
        <v>0.185</v>
      </c>
    </row>
    <row r="18495" spans="1:2" x14ac:dyDescent="0.3">
      <c r="A18495" s="11" t="s">
        <v>102</v>
      </c>
      <c r="B18495" s="7">
        <v>0.185</v>
      </c>
    </row>
    <row r="18496" spans="1:2" x14ac:dyDescent="0.3">
      <c r="A18496" s="11" t="s">
        <v>103</v>
      </c>
      <c r="B18496" s="7">
        <v>0.185</v>
      </c>
    </row>
    <row r="18497" spans="1:2" x14ac:dyDescent="0.3">
      <c r="A18497" s="11" t="s">
        <v>104</v>
      </c>
      <c r="B18497" s="7">
        <v>0.185</v>
      </c>
    </row>
    <row r="18498" spans="1:2" x14ac:dyDescent="0.3">
      <c r="A18498" s="11" t="s">
        <v>92</v>
      </c>
      <c r="B18498" s="7">
        <v>0.184</v>
      </c>
    </row>
    <row r="18499" spans="1:2" x14ac:dyDescent="0.3">
      <c r="A18499" s="11" t="s">
        <v>93</v>
      </c>
      <c r="B18499" s="7">
        <v>0.184</v>
      </c>
    </row>
    <row r="18500" spans="1:2" x14ac:dyDescent="0.3">
      <c r="A18500" s="11" t="s">
        <v>94</v>
      </c>
      <c r="B18500" s="7">
        <v>0.184</v>
      </c>
    </row>
    <row r="18501" spans="1:2" x14ac:dyDescent="0.3">
      <c r="A18501" s="11" t="s">
        <v>95</v>
      </c>
      <c r="B18501" s="7">
        <v>0.184</v>
      </c>
    </row>
    <row r="18502" spans="1:2" x14ac:dyDescent="0.3">
      <c r="A18502" s="10" t="s">
        <v>112</v>
      </c>
      <c r="B18502" s="7">
        <v>0.18416666666666662</v>
      </c>
    </row>
    <row r="18503" spans="1:2" x14ac:dyDescent="0.3">
      <c r="A18503" s="11" t="s">
        <v>97</v>
      </c>
      <c r="B18503" s="7">
        <v>0.184</v>
      </c>
    </row>
    <row r="18504" spans="1:2" x14ac:dyDescent="0.3">
      <c r="A18504" s="11" t="s">
        <v>98</v>
      </c>
      <c r="B18504" s="7">
        <v>0.185</v>
      </c>
    </row>
    <row r="18505" spans="1:2" x14ac:dyDescent="0.3">
      <c r="A18505" s="11" t="s">
        <v>99</v>
      </c>
      <c r="B18505" s="7">
        <v>0.185</v>
      </c>
    </row>
    <row r="18506" spans="1:2" x14ac:dyDescent="0.3">
      <c r="A18506" s="11" t="s">
        <v>100</v>
      </c>
      <c r="B18506" s="7">
        <v>0.185</v>
      </c>
    </row>
    <row r="18507" spans="1:2" x14ac:dyDescent="0.3">
      <c r="A18507" s="11" t="s">
        <v>101</v>
      </c>
      <c r="B18507" s="7">
        <v>0.184</v>
      </c>
    </row>
    <row r="18508" spans="1:2" x14ac:dyDescent="0.3">
      <c r="A18508" s="11" t="s">
        <v>102</v>
      </c>
      <c r="B18508" s="7">
        <v>0.184</v>
      </c>
    </row>
    <row r="18509" spans="1:2" x14ac:dyDescent="0.3">
      <c r="A18509" s="11" t="s">
        <v>103</v>
      </c>
      <c r="B18509" s="7">
        <v>0.184</v>
      </c>
    </row>
    <row r="18510" spans="1:2" x14ac:dyDescent="0.3">
      <c r="A18510" s="11" t="s">
        <v>104</v>
      </c>
      <c r="B18510" s="7">
        <v>0.184</v>
      </c>
    </row>
    <row r="18511" spans="1:2" x14ac:dyDescent="0.3">
      <c r="A18511" s="11" t="s">
        <v>92</v>
      </c>
      <c r="B18511" s="7">
        <v>0.184</v>
      </c>
    </row>
    <row r="18512" spans="1:2" x14ac:dyDescent="0.3">
      <c r="A18512" s="11" t="s">
        <v>93</v>
      </c>
      <c r="B18512" s="7">
        <v>0.184</v>
      </c>
    </row>
    <row r="18513" spans="1:2" x14ac:dyDescent="0.3">
      <c r="A18513" s="11" t="s">
        <v>94</v>
      </c>
      <c r="B18513" s="7">
        <v>0.184</v>
      </c>
    </row>
    <row r="18514" spans="1:2" x14ac:dyDescent="0.3">
      <c r="A18514" s="11" t="s">
        <v>95</v>
      </c>
      <c r="B18514" s="7">
        <v>0.183</v>
      </c>
    </row>
    <row r="18515" spans="1:2" x14ac:dyDescent="0.3">
      <c r="A18515" s="10" t="s">
        <v>113</v>
      </c>
      <c r="B18515" s="7">
        <v>0.18399999999999997</v>
      </c>
    </row>
    <row r="18516" spans="1:2" x14ac:dyDescent="0.3">
      <c r="A18516" s="11" t="s">
        <v>97</v>
      </c>
      <c r="B18516" s="7">
        <v>0.184</v>
      </c>
    </row>
    <row r="18517" spans="1:2" x14ac:dyDescent="0.3">
      <c r="A18517" s="11" t="s">
        <v>98</v>
      </c>
      <c r="B18517" s="7">
        <v>0.184</v>
      </c>
    </row>
    <row r="18518" spans="1:2" x14ac:dyDescent="0.3">
      <c r="A18518" s="11" t="s">
        <v>99</v>
      </c>
      <c r="B18518" s="7">
        <v>0.184</v>
      </c>
    </row>
    <row r="18519" spans="1:2" x14ac:dyDescent="0.3">
      <c r="A18519" s="11" t="s">
        <v>100</v>
      </c>
      <c r="B18519" s="7">
        <v>0.184</v>
      </c>
    </row>
    <row r="18520" spans="1:2" x14ac:dyDescent="0.3">
      <c r="A18520" s="11" t="s">
        <v>101</v>
      </c>
      <c r="B18520" s="7">
        <v>0.184</v>
      </c>
    </row>
    <row r="18521" spans="1:2" x14ac:dyDescent="0.3">
      <c r="A18521" s="11" t="s">
        <v>102</v>
      </c>
      <c r="B18521" s="7">
        <v>0.184</v>
      </c>
    </row>
    <row r="18522" spans="1:2" x14ac:dyDescent="0.3">
      <c r="A18522" s="11" t="s">
        <v>103</v>
      </c>
      <c r="B18522" s="7">
        <v>0.184</v>
      </c>
    </row>
    <row r="18523" spans="1:2" x14ac:dyDescent="0.3">
      <c r="A18523" s="11" t="s">
        <v>104</v>
      </c>
      <c r="B18523" s="7">
        <v>0.184</v>
      </c>
    </row>
    <row r="18524" spans="1:2" x14ac:dyDescent="0.3">
      <c r="A18524" s="11" t="s">
        <v>92</v>
      </c>
      <c r="B18524" s="7">
        <v>0.184</v>
      </c>
    </row>
    <row r="18525" spans="1:2" x14ac:dyDescent="0.3">
      <c r="A18525" s="11" t="s">
        <v>93</v>
      </c>
      <c r="B18525" s="7">
        <v>0.184</v>
      </c>
    </row>
    <row r="18526" spans="1:2" x14ac:dyDescent="0.3">
      <c r="A18526" s="11" t="s">
        <v>94</v>
      </c>
      <c r="B18526" s="7">
        <v>0.184</v>
      </c>
    </row>
    <row r="18527" spans="1:2" x14ac:dyDescent="0.3">
      <c r="A18527" s="11" t="s">
        <v>95</v>
      </c>
      <c r="B18527" s="7">
        <v>0.184</v>
      </c>
    </row>
    <row r="18528" spans="1:2" x14ac:dyDescent="0.3">
      <c r="A18528" s="10" t="s">
        <v>114</v>
      </c>
      <c r="B18528" s="7">
        <v>0.18283333333333329</v>
      </c>
    </row>
    <row r="18529" spans="1:2" x14ac:dyDescent="0.3">
      <c r="A18529" s="11" t="s">
        <v>97</v>
      </c>
      <c r="B18529" s="7">
        <v>0.184</v>
      </c>
    </row>
    <row r="18530" spans="1:2" x14ac:dyDescent="0.3">
      <c r="A18530" s="11" t="s">
        <v>98</v>
      </c>
      <c r="B18530" s="7">
        <v>0.184</v>
      </c>
    </row>
    <row r="18531" spans="1:2" x14ac:dyDescent="0.3">
      <c r="A18531" s="11" t="s">
        <v>99</v>
      </c>
      <c r="B18531" s="7">
        <v>0.184</v>
      </c>
    </row>
    <row r="18532" spans="1:2" x14ac:dyDescent="0.3">
      <c r="A18532" s="11" t="s">
        <v>100</v>
      </c>
      <c r="B18532" s="7">
        <v>0.184</v>
      </c>
    </row>
    <row r="18533" spans="1:2" x14ac:dyDescent="0.3">
      <c r="A18533" s="11" t="s">
        <v>101</v>
      </c>
      <c r="B18533" s="7">
        <v>0.183</v>
      </c>
    </row>
    <row r="18534" spans="1:2" x14ac:dyDescent="0.3">
      <c r="A18534" s="11" t="s">
        <v>102</v>
      </c>
      <c r="B18534" s="7">
        <v>0.182</v>
      </c>
    </row>
    <row r="18535" spans="1:2" x14ac:dyDescent="0.3">
      <c r="A18535" s="11" t="s">
        <v>103</v>
      </c>
      <c r="B18535" s="7">
        <v>0.182</v>
      </c>
    </row>
    <row r="18536" spans="1:2" x14ac:dyDescent="0.3">
      <c r="A18536" s="11" t="s">
        <v>104</v>
      </c>
      <c r="B18536" s="7">
        <v>0.182</v>
      </c>
    </row>
    <row r="18537" spans="1:2" x14ac:dyDescent="0.3">
      <c r="A18537" s="11" t="s">
        <v>92</v>
      </c>
      <c r="B18537" s="7">
        <v>0.182</v>
      </c>
    </row>
    <row r="18538" spans="1:2" x14ac:dyDescent="0.3">
      <c r="A18538" s="11" t="s">
        <v>93</v>
      </c>
      <c r="B18538" s="7">
        <v>0.182</v>
      </c>
    </row>
    <row r="18539" spans="1:2" x14ac:dyDescent="0.3">
      <c r="A18539" s="11" t="s">
        <v>94</v>
      </c>
      <c r="B18539" s="7">
        <v>0.182</v>
      </c>
    </row>
    <row r="18540" spans="1:2" x14ac:dyDescent="0.3">
      <c r="A18540" s="11" t="s">
        <v>95</v>
      </c>
      <c r="B18540" s="7">
        <v>0.183</v>
      </c>
    </row>
    <row r="18541" spans="1:2" x14ac:dyDescent="0.3">
      <c r="A18541" s="10" t="s">
        <v>115</v>
      </c>
      <c r="B18541" s="7">
        <v>0.18308333333333329</v>
      </c>
    </row>
    <row r="18542" spans="1:2" x14ac:dyDescent="0.3">
      <c r="A18542" s="11" t="s">
        <v>97</v>
      </c>
      <c r="B18542" s="7">
        <v>0.184</v>
      </c>
    </row>
    <row r="18543" spans="1:2" x14ac:dyDescent="0.3">
      <c r="A18543" s="11" t="s">
        <v>98</v>
      </c>
      <c r="B18543" s="7">
        <v>0.184</v>
      </c>
    </row>
    <row r="18544" spans="1:2" x14ac:dyDescent="0.3">
      <c r="A18544" s="11" t="s">
        <v>99</v>
      </c>
      <c r="B18544" s="7">
        <v>0.183</v>
      </c>
    </row>
    <row r="18545" spans="1:2" x14ac:dyDescent="0.3">
      <c r="A18545" s="11" t="s">
        <v>100</v>
      </c>
      <c r="B18545" s="7">
        <v>0.183</v>
      </c>
    </row>
    <row r="18546" spans="1:2" x14ac:dyDescent="0.3">
      <c r="A18546" s="11" t="s">
        <v>101</v>
      </c>
      <c r="B18546" s="7">
        <v>0.184</v>
      </c>
    </row>
    <row r="18547" spans="1:2" x14ac:dyDescent="0.3">
      <c r="A18547" s="11" t="s">
        <v>102</v>
      </c>
      <c r="B18547" s="7">
        <v>0.184</v>
      </c>
    </row>
    <row r="18548" spans="1:2" x14ac:dyDescent="0.3">
      <c r="A18548" s="11" t="s">
        <v>103</v>
      </c>
      <c r="B18548" s="7">
        <v>0.182</v>
      </c>
    </row>
    <row r="18549" spans="1:2" x14ac:dyDescent="0.3">
      <c r="A18549" s="11" t="s">
        <v>104</v>
      </c>
      <c r="B18549" s="7">
        <v>0.183</v>
      </c>
    </row>
    <row r="18550" spans="1:2" x14ac:dyDescent="0.3">
      <c r="A18550" s="11" t="s">
        <v>92</v>
      </c>
      <c r="B18550" s="7">
        <v>0.182</v>
      </c>
    </row>
    <row r="18551" spans="1:2" x14ac:dyDescent="0.3">
      <c r="A18551" s="11" t="s">
        <v>93</v>
      </c>
      <c r="B18551" s="7">
        <v>0.182</v>
      </c>
    </row>
    <row r="18552" spans="1:2" x14ac:dyDescent="0.3">
      <c r="A18552" s="11" t="s">
        <v>94</v>
      </c>
      <c r="B18552" s="7">
        <v>0.183</v>
      </c>
    </row>
    <row r="18553" spans="1:2" x14ac:dyDescent="0.3">
      <c r="A18553" s="11" t="s">
        <v>95</v>
      </c>
      <c r="B18553" s="7">
        <v>0.183</v>
      </c>
    </row>
    <row r="18554" spans="1:2" x14ac:dyDescent="0.3">
      <c r="A18554" s="10" t="s">
        <v>116</v>
      </c>
      <c r="B18554" s="7">
        <v>0.18216666666666662</v>
      </c>
    </row>
    <row r="18555" spans="1:2" x14ac:dyDescent="0.3">
      <c r="A18555" s="11" t="s">
        <v>97</v>
      </c>
      <c r="B18555" s="7">
        <v>0.183</v>
      </c>
    </row>
    <row r="18556" spans="1:2" x14ac:dyDescent="0.3">
      <c r="A18556" s="11" t="s">
        <v>98</v>
      </c>
      <c r="B18556" s="7">
        <v>0.183</v>
      </c>
    </row>
    <row r="18557" spans="1:2" x14ac:dyDescent="0.3">
      <c r="A18557" s="11" t="s">
        <v>99</v>
      </c>
      <c r="B18557" s="7">
        <v>0.182</v>
      </c>
    </row>
    <row r="18558" spans="1:2" x14ac:dyDescent="0.3">
      <c r="A18558" s="11" t="s">
        <v>100</v>
      </c>
      <c r="B18558" s="7">
        <v>0.182</v>
      </c>
    </row>
    <row r="18559" spans="1:2" x14ac:dyDescent="0.3">
      <c r="A18559" s="11" t="s">
        <v>101</v>
      </c>
      <c r="B18559" s="7">
        <v>0.182</v>
      </c>
    </row>
    <row r="18560" spans="1:2" x14ac:dyDescent="0.3">
      <c r="A18560" s="11" t="s">
        <v>102</v>
      </c>
      <c r="B18560" s="7">
        <v>0.182</v>
      </c>
    </row>
    <row r="18561" spans="1:2" x14ac:dyDescent="0.3">
      <c r="A18561" s="11" t="s">
        <v>103</v>
      </c>
      <c r="B18561" s="7">
        <v>0.182</v>
      </c>
    </row>
    <row r="18562" spans="1:2" x14ac:dyDescent="0.3">
      <c r="A18562" s="11" t="s">
        <v>104</v>
      </c>
      <c r="B18562" s="7">
        <v>0.182</v>
      </c>
    </row>
    <row r="18563" spans="1:2" x14ac:dyDescent="0.3">
      <c r="A18563" s="11" t="s">
        <v>92</v>
      </c>
      <c r="B18563" s="7">
        <v>0.182</v>
      </c>
    </row>
    <row r="18564" spans="1:2" x14ac:dyDescent="0.3">
      <c r="A18564" s="11" t="s">
        <v>93</v>
      </c>
      <c r="B18564" s="7">
        <v>0.182</v>
      </c>
    </row>
    <row r="18565" spans="1:2" x14ac:dyDescent="0.3">
      <c r="A18565" s="11" t="s">
        <v>94</v>
      </c>
      <c r="B18565" s="7">
        <v>0.182</v>
      </c>
    </row>
    <row r="18566" spans="1:2" x14ac:dyDescent="0.3">
      <c r="A18566" s="11" t="s">
        <v>95</v>
      </c>
      <c r="B18566" s="7">
        <v>0.182</v>
      </c>
    </row>
    <row r="18567" spans="1:2" x14ac:dyDescent="0.3">
      <c r="A18567" s="10" t="s">
        <v>117</v>
      </c>
      <c r="B18567" s="7">
        <v>0.18199999999999997</v>
      </c>
    </row>
    <row r="18568" spans="1:2" x14ac:dyDescent="0.3">
      <c r="A18568" s="11" t="s">
        <v>97</v>
      </c>
      <c r="B18568" s="7">
        <v>0.182</v>
      </c>
    </row>
    <row r="18569" spans="1:2" x14ac:dyDescent="0.3">
      <c r="A18569" s="11" t="s">
        <v>98</v>
      </c>
      <c r="B18569" s="7">
        <v>0.182</v>
      </c>
    </row>
    <row r="18570" spans="1:2" x14ac:dyDescent="0.3">
      <c r="A18570" s="11" t="s">
        <v>99</v>
      </c>
      <c r="B18570" s="7">
        <v>0.182</v>
      </c>
    </row>
    <row r="18571" spans="1:2" x14ac:dyDescent="0.3">
      <c r="A18571" s="11" t="s">
        <v>100</v>
      </c>
      <c r="B18571" s="7">
        <v>0.182</v>
      </c>
    </row>
    <row r="18572" spans="1:2" x14ac:dyDescent="0.3">
      <c r="A18572" s="11" t="s">
        <v>101</v>
      </c>
      <c r="B18572" s="7">
        <v>0.182</v>
      </c>
    </row>
    <row r="18573" spans="1:2" x14ac:dyDescent="0.3">
      <c r="A18573" s="11" t="s">
        <v>102</v>
      </c>
      <c r="B18573" s="7">
        <v>0.182</v>
      </c>
    </row>
    <row r="18574" spans="1:2" x14ac:dyDescent="0.3">
      <c r="A18574" s="11" t="s">
        <v>103</v>
      </c>
      <c r="B18574" s="7">
        <v>0.182</v>
      </c>
    </row>
    <row r="18575" spans="1:2" x14ac:dyDescent="0.3">
      <c r="A18575" s="11" t="s">
        <v>104</v>
      </c>
      <c r="B18575" s="7">
        <v>0.182</v>
      </c>
    </row>
    <row r="18576" spans="1:2" x14ac:dyDescent="0.3">
      <c r="A18576" s="11" t="s">
        <v>92</v>
      </c>
      <c r="B18576" s="7">
        <v>0.182</v>
      </c>
    </row>
    <row r="18577" spans="1:2" x14ac:dyDescent="0.3">
      <c r="A18577" s="11" t="s">
        <v>93</v>
      </c>
      <c r="B18577" s="7">
        <v>0.182</v>
      </c>
    </row>
    <row r="18578" spans="1:2" x14ac:dyDescent="0.3">
      <c r="A18578" s="11" t="s">
        <v>94</v>
      </c>
      <c r="B18578" s="7">
        <v>0.182</v>
      </c>
    </row>
    <row r="18579" spans="1:2" x14ac:dyDescent="0.3">
      <c r="A18579" s="11" t="s">
        <v>95</v>
      </c>
      <c r="B18579" s="7">
        <v>0.182</v>
      </c>
    </row>
    <row r="18580" spans="1:2" x14ac:dyDescent="0.3">
      <c r="A18580" s="10" t="s">
        <v>118</v>
      </c>
      <c r="B18580" s="7">
        <v>0.18199999999999997</v>
      </c>
    </row>
    <row r="18581" spans="1:2" x14ac:dyDescent="0.3">
      <c r="A18581" s="11" t="s">
        <v>97</v>
      </c>
      <c r="B18581" s="7">
        <v>0.182</v>
      </c>
    </row>
    <row r="18582" spans="1:2" x14ac:dyDescent="0.3">
      <c r="A18582" s="11" t="s">
        <v>98</v>
      </c>
      <c r="B18582" s="7">
        <v>0.182</v>
      </c>
    </row>
    <row r="18583" spans="1:2" x14ac:dyDescent="0.3">
      <c r="A18583" s="11" t="s">
        <v>99</v>
      </c>
      <c r="B18583" s="7">
        <v>0.182</v>
      </c>
    </row>
    <row r="18584" spans="1:2" x14ac:dyDescent="0.3">
      <c r="A18584" s="11" t="s">
        <v>100</v>
      </c>
      <c r="B18584" s="7">
        <v>0.182</v>
      </c>
    </row>
    <row r="18585" spans="1:2" x14ac:dyDescent="0.3">
      <c r="A18585" s="11" t="s">
        <v>101</v>
      </c>
      <c r="B18585" s="7">
        <v>0.182</v>
      </c>
    </row>
    <row r="18586" spans="1:2" x14ac:dyDescent="0.3">
      <c r="A18586" s="11" t="s">
        <v>102</v>
      </c>
      <c r="B18586" s="7">
        <v>0.182</v>
      </c>
    </row>
    <row r="18587" spans="1:2" x14ac:dyDescent="0.3">
      <c r="A18587" s="11" t="s">
        <v>103</v>
      </c>
      <c r="B18587" s="7">
        <v>0.182</v>
      </c>
    </row>
    <row r="18588" spans="1:2" x14ac:dyDescent="0.3">
      <c r="A18588" s="11" t="s">
        <v>104</v>
      </c>
      <c r="B18588" s="7">
        <v>0.182</v>
      </c>
    </row>
    <row r="18589" spans="1:2" x14ac:dyDescent="0.3">
      <c r="A18589" s="11" t="s">
        <v>92</v>
      </c>
      <c r="B18589" s="7">
        <v>0.182</v>
      </c>
    </row>
    <row r="18590" spans="1:2" x14ac:dyDescent="0.3">
      <c r="A18590" s="11" t="s">
        <v>93</v>
      </c>
      <c r="B18590" s="7">
        <v>0.182</v>
      </c>
    </row>
    <row r="18591" spans="1:2" x14ac:dyDescent="0.3">
      <c r="A18591" s="11" t="s">
        <v>94</v>
      </c>
      <c r="B18591" s="7">
        <v>0.182</v>
      </c>
    </row>
    <row r="18592" spans="1:2" x14ac:dyDescent="0.3">
      <c r="A18592" s="11" t="s">
        <v>95</v>
      </c>
      <c r="B18592" s="7">
        <v>0.182</v>
      </c>
    </row>
    <row r="18593" spans="1:2" x14ac:dyDescent="0.3">
      <c r="A18593" s="10" t="s">
        <v>119</v>
      </c>
      <c r="B18593" s="7">
        <v>0.18199999999999997</v>
      </c>
    </row>
    <row r="18594" spans="1:2" x14ac:dyDescent="0.3">
      <c r="A18594" s="11" t="s">
        <v>97</v>
      </c>
      <c r="B18594" s="7">
        <v>0.182</v>
      </c>
    </row>
    <row r="18595" spans="1:2" x14ac:dyDescent="0.3">
      <c r="A18595" s="11" t="s">
        <v>98</v>
      </c>
      <c r="B18595" s="7">
        <v>0.182</v>
      </c>
    </row>
    <row r="18596" spans="1:2" x14ac:dyDescent="0.3">
      <c r="A18596" s="11" t="s">
        <v>99</v>
      </c>
      <c r="B18596" s="7">
        <v>0.182</v>
      </c>
    </row>
    <row r="18597" spans="1:2" x14ac:dyDescent="0.3">
      <c r="A18597" s="11" t="s">
        <v>100</v>
      </c>
      <c r="B18597" s="7">
        <v>0.182</v>
      </c>
    </row>
    <row r="18598" spans="1:2" x14ac:dyDescent="0.3">
      <c r="A18598" s="11" t="s">
        <v>101</v>
      </c>
      <c r="B18598" s="7">
        <v>0.182</v>
      </c>
    </row>
    <row r="18599" spans="1:2" x14ac:dyDescent="0.3">
      <c r="A18599" s="11" t="s">
        <v>102</v>
      </c>
      <c r="B18599" s="7">
        <v>0.182</v>
      </c>
    </row>
    <row r="18600" spans="1:2" x14ac:dyDescent="0.3">
      <c r="A18600" s="11" t="s">
        <v>103</v>
      </c>
      <c r="B18600" s="7">
        <v>0.182</v>
      </c>
    </row>
    <row r="18601" spans="1:2" x14ac:dyDescent="0.3">
      <c r="A18601" s="11" t="s">
        <v>104</v>
      </c>
      <c r="B18601" s="7">
        <v>0.182</v>
      </c>
    </row>
    <row r="18602" spans="1:2" x14ac:dyDescent="0.3">
      <c r="A18602" s="11" t="s">
        <v>92</v>
      </c>
      <c r="B18602" s="7">
        <v>0.182</v>
      </c>
    </row>
    <row r="18603" spans="1:2" x14ac:dyDescent="0.3">
      <c r="A18603" s="11" t="s">
        <v>93</v>
      </c>
      <c r="B18603" s="7">
        <v>0.182</v>
      </c>
    </row>
    <row r="18604" spans="1:2" x14ac:dyDescent="0.3">
      <c r="A18604" s="11" t="s">
        <v>94</v>
      </c>
      <c r="B18604" s="7">
        <v>0.182</v>
      </c>
    </row>
    <row r="18605" spans="1:2" x14ac:dyDescent="0.3">
      <c r="A18605" s="11" t="s">
        <v>95</v>
      </c>
      <c r="B18605" s="7">
        <v>0.182</v>
      </c>
    </row>
    <row r="18606" spans="1:2" x14ac:dyDescent="0.3">
      <c r="A18606" s="9" t="s">
        <v>80</v>
      </c>
      <c r="B18606" s="7">
        <v>0.18427777777777787</v>
      </c>
    </row>
    <row r="18607" spans="1:2" x14ac:dyDescent="0.3">
      <c r="A18607" s="10" t="s">
        <v>120</v>
      </c>
      <c r="B18607" s="7">
        <v>0.18199999999999997</v>
      </c>
    </row>
    <row r="18608" spans="1:2" x14ac:dyDescent="0.3">
      <c r="A18608" s="11" t="s">
        <v>97</v>
      </c>
      <c r="B18608" s="7">
        <v>0.182</v>
      </c>
    </row>
    <row r="18609" spans="1:2" x14ac:dyDescent="0.3">
      <c r="A18609" s="11" t="s">
        <v>98</v>
      </c>
      <c r="B18609" s="7">
        <v>0.182</v>
      </c>
    </row>
    <row r="18610" spans="1:2" x14ac:dyDescent="0.3">
      <c r="A18610" s="11" t="s">
        <v>99</v>
      </c>
      <c r="B18610" s="7">
        <v>0.182</v>
      </c>
    </row>
    <row r="18611" spans="1:2" x14ac:dyDescent="0.3">
      <c r="A18611" s="11" t="s">
        <v>100</v>
      </c>
      <c r="B18611" s="7">
        <v>0.182</v>
      </c>
    </row>
    <row r="18612" spans="1:2" x14ac:dyDescent="0.3">
      <c r="A18612" s="11" t="s">
        <v>101</v>
      </c>
      <c r="B18612" s="7">
        <v>0.182</v>
      </c>
    </row>
    <row r="18613" spans="1:2" x14ac:dyDescent="0.3">
      <c r="A18613" s="11" t="s">
        <v>102</v>
      </c>
      <c r="B18613" s="7">
        <v>0.182</v>
      </c>
    </row>
    <row r="18614" spans="1:2" x14ac:dyDescent="0.3">
      <c r="A18614" s="11" t="s">
        <v>103</v>
      </c>
      <c r="B18614" s="7">
        <v>0.182</v>
      </c>
    </row>
    <row r="18615" spans="1:2" x14ac:dyDescent="0.3">
      <c r="A18615" s="11" t="s">
        <v>104</v>
      </c>
      <c r="B18615" s="7">
        <v>0.182</v>
      </c>
    </row>
    <row r="18616" spans="1:2" x14ac:dyDescent="0.3">
      <c r="A18616" s="11" t="s">
        <v>92</v>
      </c>
      <c r="B18616" s="7">
        <v>0.182</v>
      </c>
    </row>
    <row r="18617" spans="1:2" x14ac:dyDescent="0.3">
      <c r="A18617" s="11" t="s">
        <v>93</v>
      </c>
      <c r="B18617" s="7">
        <v>0.182</v>
      </c>
    </row>
    <row r="18618" spans="1:2" x14ac:dyDescent="0.3">
      <c r="A18618" s="11" t="s">
        <v>94</v>
      </c>
      <c r="B18618" s="7">
        <v>0.182</v>
      </c>
    </row>
    <row r="18619" spans="1:2" x14ac:dyDescent="0.3">
      <c r="A18619" s="11" t="s">
        <v>95</v>
      </c>
      <c r="B18619" s="7">
        <v>0.182</v>
      </c>
    </row>
    <row r="18620" spans="1:2" x14ac:dyDescent="0.3">
      <c r="A18620" s="10" t="s">
        <v>121</v>
      </c>
      <c r="B18620" s="7">
        <v>0.18216666666666662</v>
      </c>
    </row>
    <row r="18621" spans="1:2" x14ac:dyDescent="0.3">
      <c r="A18621" s="11" t="s">
        <v>97</v>
      </c>
      <c r="B18621" s="7">
        <v>0.182</v>
      </c>
    </row>
    <row r="18622" spans="1:2" x14ac:dyDescent="0.3">
      <c r="A18622" s="11" t="s">
        <v>98</v>
      </c>
      <c r="B18622" s="7">
        <v>0.182</v>
      </c>
    </row>
    <row r="18623" spans="1:2" x14ac:dyDescent="0.3">
      <c r="A18623" s="11" t="s">
        <v>99</v>
      </c>
      <c r="B18623" s="7">
        <v>0.182</v>
      </c>
    </row>
    <row r="18624" spans="1:2" x14ac:dyDescent="0.3">
      <c r="A18624" s="11" t="s">
        <v>100</v>
      </c>
      <c r="B18624" s="7">
        <v>0.182</v>
      </c>
    </row>
    <row r="18625" spans="1:2" x14ac:dyDescent="0.3">
      <c r="A18625" s="11" t="s">
        <v>101</v>
      </c>
      <c r="B18625" s="7">
        <v>0.182</v>
      </c>
    </row>
    <row r="18626" spans="1:2" x14ac:dyDescent="0.3">
      <c r="A18626" s="11" t="s">
        <v>102</v>
      </c>
      <c r="B18626" s="7">
        <v>0.182</v>
      </c>
    </row>
    <row r="18627" spans="1:2" x14ac:dyDescent="0.3">
      <c r="A18627" s="11" t="s">
        <v>103</v>
      </c>
      <c r="B18627" s="7">
        <v>0.182</v>
      </c>
    </row>
    <row r="18628" spans="1:2" x14ac:dyDescent="0.3">
      <c r="A18628" s="11" t="s">
        <v>104</v>
      </c>
      <c r="B18628" s="7">
        <v>0.182</v>
      </c>
    </row>
    <row r="18629" spans="1:2" x14ac:dyDescent="0.3">
      <c r="A18629" s="11" t="s">
        <v>92</v>
      </c>
      <c r="B18629" s="7">
        <v>0.182</v>
      </c>
    </row>
    <row r="18630" spans="1:2" x14ac:dyDescent="0.3">
      <c r="A18630" s="11" t="s">
        <v>93</v>
      </c>
      <c r="B18630" s="7">
        <v>0.182</v>
      </c>
    </row>
    <row r="18631" spans="1:2" x14ac:dyDescent="0.3">
      <c r="A18631" s="11" t="s">
        <v>94</v>
      </c>
      <c r="B18631" s="7">
        <v>0.183</v>
      </c>
    </row>
    <row r="18632" spans="1:2" x14ac:dyDescent="0.3">
      <c r="A18632" s="11" t="s">
        <v>95</v>
      </c>
      <c r="B18632" s="7">
        <v>0.183</v>
      </c>
    </row>
    <row r="18633" spans="1:2" x14ac:dyDescent="0.3">
      <c r="A18633" s="10" t="s">
        <v>122</v>
      </c>
      <c r="B18633" s="7">
        <v>0.18300000000000002</v>
      </c>
    </row>
    <row r="18634" spans="1:2" x14ac:dyDescent="0.3">
      <c r="A18634" s="11" t="s">
        <v>97</v>
      </c>
      <c r="B18634" s="7">
        <v>0.183</v>
      </c>
    </row>
    <row r="18635" spans="1:2" x14ac:dyDescent="0.3">
      <c r="A18635" s="11" t="s">
        <v>98</v>
      </c>
      <c r="B18635" s="7">
        <v>0.183</v>
      </c>
    </row>
    <row r="18636" spans="1:2" x14ac:dyDescent="0.3">
      <c r="A18636" s="11" t="s">
        <v>99</v>
      </c>
      <c r="B18636" s="7">
        <v>0.183</v>
      </c>
    </row>
    <row r="18637" spans="1:2" x14ac:dyDescent="0.3">
      <c r="A18637" s="11" t="s">
        <v>100</v>
      </c>
      <c r="B18637" s="7">
        <v>0.183</v>
      </c>
    </row>
    <row r="18638" spans="1:2" x14ac:dyDescent="0.3">
      <c r="A18638" s="11" t="s">
        <v>101</v>
      </c>
      <c r="B18638" s="7">
        <v>0.183</v>
      </c>
    </row>
    <row r="18639" spans="1:2" x14ac:dyDescent="0.3">
      <c r="A18639" s="11" t="s">
        <v>102</v>
      </c>
      <c r="B18639" s="7">
        <v>0.183</v>
      </c>
    </row>
    <row r="18640" spans="1:2" x14ac:dyDescent="0.3">
      <c r="A18640" s="11" t="s">
        <v>103</v>
      </c>
      <c r="B18640" s="7">
        <v>0.183</v>
      </c>
    </row>
    <row r="18641" spans="1:2" x14ac:dyDescent="0.3">
      <c r="A18641" s="11" t="s">
        <v>104</v>
      </c>
      <c r="B18641" s="7">
        <v>0.183</v>
      </c>
    </row>
    <row r="18642" spans="1:2" x14ac:dyDescent="0.3">
      <c r="A18642" s="11" t="s">
        <v>92</v>
      </c>
      <c r="B18642" s="7">
        <v>0.183</v>
      </c>
    </row>
    <row r="18643" spans="1:2" x14ac:dyDescent="0.3">
      <c r="A18643" s="11" t="s">
        <v>93</v>
      </c>
      <c r="B18643" s="7">
        <v>0.183</v>
      </c>
    </row>
    <row r="18644" spans="1:2" x14ac:dyDescent="0.3">
      <c r="A18644" s="11" t="s">
        <v>94</v>
      </c>
      <c r="B18644" s="7">
        <v>0.183</v>
      </c>
    </row>
    <row r="18645" spans="1:2" x14ac:dyDescent="0.3">
      <c r="A18645" s="11" t="s">
        <v>95</v>
      </c>
      <c r="B18645" s="7">
        <v>0.183</v>
      </c>
    </row>
    <row r="18646" spans="1:2" x14ac:dyDescent="0.3">
      <c r="A18646" s="10" t="s">
        <v>123</v>
      </c>
      <c r="B18646" s="7">
        <v>0.18291666666666664</v>
      </c>
    </row>
    <row r="18647" spans="1:2" x14ac:dyDescent="0.3">
      <c r="A18647" s="11" t="s">
        <v>97</v>
      </c>
      <c r="B18647" s="7">
        <v>0.183</v>
      </c>
    </row>
    <row r="18648" spans="1:2" x14ac:dyDescent="0.3">
      <c r="A18648" s="11" t="s">
        <v>98</v>
      </c>
      <c r="B18648" s="7">
        <v>0.183</v>
      </c>
    </row>
    <row r="18649" spans="1:2" x14ac:dyDescent="0.3">
      <c r="A18649" s="11" t="s">
        <v>99</v>
      </c>
      <c r="B18649" s="7">
        <v>0.183</v>
      </c>
    </row>
    <row r="18650" spans="1:2" x14ac:dyDescent="0.3">
      <c r="A18650" s="11" t="s">
        <v>100</v>
      </c>
      <c r="B18650" s="7">
        <v>0.183</v>
      </c>
    </row>
    <row r="18651" spans="1:2" x14ac:dyDescent="0.3">
      <c r="A18651" s="11" t="s">
        <v>101</v>
      </c>
      <c r="B18651" s="7">
        <v>0.183</v>
      </c>
    </row>
    <row r="18652" spans="1:2" x14ac:dyDescent="0.3">
      <c r="A18652" s="11" t="s">
        <v>102</v>
      </c>
      <c r="B18652" s="7">
        <v>0.183</v>
      </c>
    </row>
    <row r="18653" spans="1:2" x14ac:dyDescent="0.3">
      <c r="A18653" s="11" t="s">
        <v>103</v>
      </c>
      <c r="B18653" s="7">
        <v>0.183</v>
      </c>
    </row>
    <row r="18654" spans="1:2" x14ac:dyDescent="0.3">
      <c r="A18654" s="11" t="s">
        <v>104</v>
      </c>
      <c r="B18654" s="7">
        <v>0.183</v>
      </c>
    </row>
    <row r="18655" spans="1:2" x14ac:dyDescent="0.3">
      <c r="A18655" s="11" t="s">
        <v>92</v>
      </c>
      <c r="B18655" s="7">
        <v>0.183</v>
      </c>
    </row>
    <row r="18656" spans="1:2" x14ac:dyDescent="0.3">
      <c r="A18656" s="11" t="s">
        <v>93</v>
      </c>
      <c r="B18656" s="7">
        <v>0.182</v>
      </c>
    </row>
    <row r="18657" spans="1:2" x14ac:dyDescent="0.3">
      <c r="A18657" s="11" t="s">
        <v>94</v>
      </c>
      <c r="B18657" s="7">
        <v>0.183</v>
      </c>
    </row>
    <row r="18658" spans="1:2" x14ac:dyDescent="0.3">
      <c r="A18658" s="11" t="s">
        <v>95</v>
      </c>
      <c r="B18658" s="7">
        <v>0.183</v>
      </c>
    </row>
    <row r="18659" spans="1:2" x14ac:dyDescent="0.3">
      <c r="A18659" s="10" t="s">
        <v>124</v>
      </c>
      <c r="B18659" s="7">
        <v>0.18208333333333329</v>
      </c>
    </row>
    <row r="18660" spans="1:2" x14ac:dyDescent="0.3">
      <c r="A18660" s="11" t="s">
        <v>97</v>
      </c>
      <c r="B18660" s="7">
        <v>0.182</v>
      </c>
    </row>
    <row r="18661" spans="1:2" x14ac:dyDescent="0.3">
      <c r="A18661" s="11" t="s">
        <v>98</v>
      </c>
      <c r="B18661" s="7">
        <v>0.183</v>
      </c>
    </row>
    <row r="18662" spans="1:2" x14ac:dyDescent="0.3">
      <c r="A18662" s="11" t="s">
        <v>99</v>
      </c>
      <c r="B18662" s="7">
        <v>0.182</v>
      </c>
    </row>
    <row r="18663" spans="1:2" x14ac:dyDescent="0.3">
      <c r="A18663" s="11" t="s">
        <v>100</v>
      </c>
      <c r="B18663" s="7">
        <v>0.182</v>
      </c>
    </row>
    <row r="18664" spans="1:2" x14ac:dyDescent="0.3">
      <c r="A18664" s="11" t="s">
        <v>101</v>
      </c>
      <c r="B18664" s="7">
        <v>0.182</v>
      </c>
    </row>
    <row r="18665" spans="1:2" x14ac:dyDescent="0.3">
      <c r="A18665" s="11" t="s">
        <v>102</v>
      </c>
      <c r="B18665" s="7">
        <v>0.182</v>
      </c>
    </row>
    <row r="18666" spans="1:2" x14ac:dyDescent="0.3">
      <c r="A18666" s="11" t="s">
        <v>103</v>
      </c>
      <c r="B18666" s="7">
        <v>0.182</v>
      </c>
    </row>
    <row r="18667" spans="1:2" x14ac:dyDescent="0.3">
      <c r="A18667" s="11" t="s">
        <v>104</v>
      </c>
      <c r="B18667" s="7">
        <v>0.182</v>
      </c>
    </row>
    <row r="18668" spans="1:2" x14ac:dyDescent="0.3">
      <c r="A18668" s="11" t="s">
        <v>92</v>
      </c>
      <c r="B18668" s="7">
        <v>0.182</v>
      </c>
    </row>
    <row r="18669" spans="1:2" x14ac:dyDescent="0.3">
      <c r="A18669" s="11" t="s">
        <v>93</v>
      </c>
      <c r="B18669" s="7">
        <v>0.182</v>
      </c>
    </row>
    <row r="18670" spans="1:2" x14ac:dyDescent="0.3">
      <c r="A18670" s="11" t="s">
        <v>94</v>
      </c>
      <c r="B18670" s="7">
        <v>0.182</v>
      </c>
    </row>
    <row r="18671" spans="1:2" x14ac:dyDescent="0.3">
      <c r="A18671" s="11" t="s">
        <v>95</v>
      </c>
      <c r="B18671" s="7">
        <v>0.182</v>
      </c>
    </row>
    <row r="18672" spans="1:2" x14ac:dyDescent="0.3">
      <c r="A18672" s="10" t="s">
        <v>125</v>
      </c>
      <c r="B18672" s="7">
        <v>0.18199999999999997</v>
      </c>
    </row>
    <row r="18673" spans="1:2" x14ac:dyDescent="0.3">
      <c r="A18673" s="11" t="s">
        <v>97</v>
      </c>
      <c r="B18673" s="7">
        <v>0.182</v>
      </c>
    </row>
    <row r="18674" spans="1:2" x14ac:dyDescent="0.3">
      <c r="A18674" s="11" t="s">
        <v>98</v>
      </c>
      <c r="B18674" s="7">
        <v>0.182</v>
      </c>
    </row>
    <row r="18675" spans="1:2" x14ac:dyDescent="0.3">
      <c r="A18675" s="11" t="s">
        <v>99</v>
      </c>
      <c r="B18675" s="7">
        <v>0.182</v>
      </c>
    </row>
    <row r="18676" spans="1:2" x14ac:dyDescent="0.3">
      <c r="A18676" s="11" t="s">
        <v>100</v>
      </c>
      <c r="B18676" s="7">
        <v>0.182</v>
      </c>
    </row>
    <row r="18677" spans="1:2" x14ac:dyDescent="0.3">
      <c r="A18677" s="11" t="s">
        <v>101</v>
      </c>
      <c r="B18677" s="7">
        <v>0.182</v>
      </c>
    </row>
    <row r="18678" spans="1:2" x14ac:dyDescent="0.3">
      <c r="A18678" s="11" t="s">
        <v>102</v>
      </c>
      <c r="B18678" s="7">
        <v>0.182</v>
      </c>
    </row>
    <row r="18679" spans="1:2" x14ac:dyDescent="0.3">
      <c r="A18679" s="11" t="s">
        <v>103</v>
      </c>
      <c r="B18679" s="7">
        <v>0.182</v>
      </c>
    </row>
    <row r="18680" spans="1:2" x14ac:dyDescent="0.3">
      <c r="A18680" s="11" t="s">
        <v>104</v>
      </c>
      <c r="B18680" s="7">
        <v>0.182</v>
      </c>
    </row>
    <row r="18681" spans="1:2" x14ac:dyDescent="0.3">
      <c r="A18681" s="11" t="s">
        <v>92</v>
      </c>
      <c r="B18681" s="7">
        <v>0.182</v>
      </c>
    </row>
    <row r="18682" spans="1:2" x14ac:dyDescent="0.3">
      <c r="A18682" s="11" t="s">
        <v>93</v>
      </c>
      <c r="B18682" s="7">
        <v>0.182</v>
      </c>
    </row>
    <row r="18683" spans="1:2" x14ac:dyDescent="0.3">
      <c r="A18683" s="11" t="s">
        <v>94</v>
      </c>
      <c r="B18683" s="7">
        <v>0.182</v>
      </c>
    </row>
    <row r="18684" spans="1:2" x14ac:dyDescent="0.3">
      <c r="A18684" s="11" t="s">
        <v>95</v>
      </c>
      <c r="B18684" s="7">
        <v>0.182</v>
      </c>
    </row>
    <row r="18685" spans="1:2" x14ac:dyDescent="0.3">
      <c r="A18685" s="10" t="s">
        <v>126</v>
      </c>
      <c r="B18685" s="7">
        <v>0.18191666666666664</v>
      </c>
    </row>
    <row r="18686" spans="1:2" x14ac:dyDescent="0.3">
      <c r="A18686" s="11" t="s">
        <v>97</v>
      </c>
      <c r="B18686" s="7">
        <v>0.182</v>
      </c>
    </row>
    <row r="18687" spans="1:2" x14ac:dyDescent="0.3">
      <c r="A18687" s="11" t="s">
        <v>98</v>
      </c>
      <c r="B18687" s="7">
        <v>0.182</v>
      </c>
    </row>
    <row r="18688" spans="1:2" x14ac:dyDescent="0.3">
      <c r="A18688" s="11" t="s">
        <v>99</v>
      </c>
      <c r="B18688" s="7">
        <v>0.182</v>
      </c>
    </row>
    <row r="18689" spans="1:2" x14ac:dyDescent="0.3">
      <c r="A18689" s="11" t="s">
        <v>100</v>
      </c>
      <c r="B18689" s="7">
        <v>0.182</v>
      </c>
    </row>
    <row r="18690" spans="1:2" x14ac:dyDescent="0.3">
      <c r="A18690" s="11" t="s">
        <v>101</v>
      </c>
      <c r="B18690" s="7">
        <v>0.182</v>
      </c>
    </row>
    <row r="18691" spans="1:2" x14ac:dyDescent="0.3">
      <c r="A18691" s="11" t="s">
        <v>102</v>
      </c>
      <c r="B18691" s="7">
        <v>0.182</v>
      </c>
    </row>
    <row r="18692" spans="1:2" x14ac:dyDescent="0.3">
      <c r="A18692" s="11" t="s">
        <v>103</v>
      </c>
      <c r="B18692" s="7">
        <v>0.182</v>
      </c>
    </row>
    <row r="18693" spans="1:2" x14ac:dyDescent="0.3">
      <c r="A18693" s="11" t="s">
        <v>104</v>
      </c>
      <c r="B18693" s="7">
        <v>0.182</v>
      </c>
    </row>
    <row r="18694" spans="1:2" x14ac:dyDescent="0.3">
      <c r="A18694" s="11" t="s">
        <v>92</v>
      </c>
      <c r="B18694" s="7">
        <v>0.182</v>
      </c>
    </row>
    <row r="18695" spans="1:2" x14ac:dyDescent="0.3">
      <c r="A18695" s="11" t="s">
        <v>93</v>
      </c>
      <c r="B18695" s="7">
        <v>0.182</v>
      </c>
    </row>
    <row r="18696" spans="1:2" x14ac:dyDescent="0.3">
      <c r="A18696" s="11" t="s">
        <v>94</v>
      </c>
      <c r="B18696" s="7">
        <v>0.182</v>
      </c>
    </row>
    <row r="18697" spans="1:2" x14ac:dyDescent="0.3">
      <c r="A18697" s="11" t="s">
        <v>95</v>
      </c>
      <c r="B18697" s="7">
        <v>0.18099999999999999</v>
      </c>
    </row>
    <row r="18698" spans="1:2" x14ac:dyDescent="0.3">
      <c r="A18698" s="10" t="s">
        <v>91</v>
      </c>
      <c r="B18698" s="7">
        <v>0.18066666666666667</v>
      </c>
    </row>
    <row r="18699" spans="1:2" x14ac:dyDescent="0.3">
      <c r="A18699" s="11" t="s">
        <v>97</v>
      </c>
      <c r="B18699" s="7">
        <v>0.18099999999999999</v>
      </c>
    </row>
    <row r="18700" spans="1:2" x14ac:dyDescent="0.3">
      <c r="A18700" s="11" t="s">
        <v>98</v>
      </c>
      <c r="B18700" s="7">
        <v>0.18099999999999999</v>
      </c>
    </row>
    <row r="18701" spans="1:2" x14ac:dyDescent="0.3">
      <c r="A18701" s="11" t="s">
        <v>99</v>
      </c>
      <c r="B18701" s="7">
        <v>0.18099999999999999</v>
      </c>
    </row>
    <row r="18702" spans="1:2" x14ac:dyDescent="0.3">
      <c r="A18702" s="11" t="s">
        <v>100</v>
      </c>
      <c r="B18702" s="7">
        <v>0.18099999999999999</v>
      </c>
    </row>
    <row r="18703" spans="1:2" x14ac:dyDescent="0.3">
      <c r="A18703" s="11" t="s">
        <v>101</v>
      </c>
      <c r="B18703" s="7">
        <v>0.18099999999999999</v>
      </c>
    </row>
    <row r="18704" spans="1:2" x14ac:dyDescent="0.3">
      <c r="A18704" s="11" t="s">
        <v>102</v>
      </c>
      <c r="B18704" s="7">
        <v>0.18099999999999999</v>
      </c>
    </row>
    <row r="18705" spans="1:2" x14ac:dyDescent="0.3">
      <c r="A18705" s="11" t="s">
        <v>103</v>
      </c>
      <c r="B18705" s="7">
        <v>0.18099999999999999</v>
      </c>
    </row>
    <row r="18706" spans="1:2" x14ac:dyDescent="0.3">
      <c r="A18706" s="11" t="s">
        <v>104</v>
      </c>
      <c r="B18706" s="7">
        <v>0.18099999999999999</v>
      </c>
    </row>
    <row r="18707" spans="1:2" x14ac:dyDescent="0.3">
      <c r="A18707" s="11" t="s">
        <v>92</v>
      </c>
      <c r="B18707" s="7">
        <v>0.18</v>
      </c>
    </row>
    <row r="18708" spans="1:2" x14ac:dyDescent="0.3">
      <c r="A18708" s="11" t="s">
        <v>93</v>
      </c>
      <c r="B18708" s="7">
        <v>0.18</v>
      </c>
    </row>
    <row r="18709" spans="1:2" x14ac:dyDescent="0.3">
      <c r="A18709" s="11" t="s">
        <v>94</v>
      </c>
      <c r="B18709" s="7">
        <v>0.18</v>
      </c>
    </row>
    <row r="18710" spans="1:2" x14ac:dyDescent="0.3">
      <c r="A18710" s="11" t="s">
        <v>95</v>
      </c>
      <c r="B18710" s="7">
        <v>0.18</v>
      </c>
    </row>
    <row r="18711" spans="1:2" x14ac:dyDescent="0.3">
      <c r="A18711" s="10" t="s">
        <v>96</v>
      </c>
      <c r="B18711" s="7">
        <v>0.17999999999999997</v>
      </c>
    </row>
    <row r="18712" spans="1:2" x14ac:dyDescent="0.3">
      <c r="A18712" s="11" t="s">
        <v>97</v>
      </c>
      <c r="B18712" s="7">
        <v>0.18</v>
      </c>
    </row>
    <row r="18713" spans="1:2" x14ac:dyDescent="0.3">
      <c r="A18713" s="11" t="s">
        <v>98</v>
      </c>
      <c r="B18713" s="7">
        <v>0.18</v>
      </c>
    </row>
    <row r="18714" spans="1:2" x14ac:dyDescent="0.3">
      <c r="A18714" s="11" t="s">
        <v>99</v>
      </c>
      <c r="B18714" s="7">
        <v>0.18</v>
      </c>
    </row>
    <row r="18715" spans="1:2" x14ac:dyDescent="0.3">
      <c r="A18715" s="11" t="s">
        <v>100</v>
      </c>
      <c r="B18715" s="7">
        <v>0.18</v>
      </c>
    </row>
    <row r="18716" spans="1:2" x14ac:dyDescent="0.3">
      <c r="A18716" s="11" t="s">
        <v>101</v>
      </c>
      <c r="B18716" s="7">
        <v>0.18</v>
      </c>
    </row>
    <row r="18717" spans="1:2" x14ac:dyDescent="0.3">
      <c r="A18717" s="11" t="s">
        <v>102</v>
      </c>
      <c r="B18717" s="7">
        <v>0.18</v>
      </c>
    </row>
    <row r="18718" spans="1:2" x14ac:dyDescent="0.3">
      <c r="A18718" s="11" t="s">
        <v>103</v>
      </c>
      <c r="B18718" s="7">
        <v>0.18</v>
      </c>
    </row>
    <row r="18719" spans="1:2" x14ac:dyDescent="0.3">
      <c r="A18719" s="11" t="s">
        <v>104</v>
      </c>
      <c r="B18719" s="7">
        <v>0.18</v>
      </c>
    </row>
    <row r="18720" spans="1:2" x14ac:dyDescent="0.3">
      <c r="A18720" s="11" t="s">
        <v>92</v>
      </c>
      <c r="B18720" s="7">
        <v>0.18</v>
      </c>
    </row>
    <row r="18721" spans="1:2" x14ac:dyDescent="0.3">
      <c r="A18721" s="11" t="s">
        <v>93</v>
      </c>
      <c r="B18721" s="7">
        <v>0.18</v>
      </c>
    </row>
    <row r="18722" spans="1:2" x14ac:dyDescent="0.3">
      <c r="A18722" s="11" t="s">
        <v>94</v>
      </c>
      <c r="B18722" s="7">
        <v>0.18</v>
      </c>
    </row>
    <row r="18723" spans="1:2" x14ac:dyDescent="0.3">
      <c r="A18723" s="11" t="s">
        <v>95</v>
      </c>
      <c r="B18723" s="7">
        <v>0.18</v>
      </c>
    </row>
    <row r="18724" spans="1:2" x14ac:dyDescent="0.3">
      <c r="A18724" s="10" t="s">
        <v>105</v>
      </c>
      <c r="B18724" s="7">
        <v>0.17999999999999997</v>
      </c>
    </row>
    <row r="18725" spans="1:2" x14ac:dyDescent="0.3">
      <c r="A18725" s="11" t="s">
        <v>97</v>
      </c>
      <c r="B18725" s="7">
        <v>0.18</v>
      </c>
    </row>
    <row r="18726" spans="1:2" x14ac:dyDescent="0.3">
      <c r="A18726" s="11" t="s">
        <v>98</v>
      </c>
      <c r="B18726" s="7">
        <v>0.18</v>
      </c>
    </row>
    <row r="18727" spans="1:2" x14ac:dyDescent="0.3">
      <c r="A18727" s="11" t="s">
        <v>99</v>
      </c>
      <c r="B18727" s="7">
        <v>0.18</v>
      </c>
    </row>
    <row r="18728" spans="1:2" x14ac:dyDescent="0.3">
      <c r="A18728" s="11" t="s">
        <v>100</v>
      </c>
      <c r="B18728" s="7">
        <v>0.18</v>
      </c>
    </row>
    <row r="18729" spans="1:2" x14ac:dyDescent="0.3">
      <c r="A18729" s="11" t="s">
        <v>101</v>
      </c>
      <c r="B18729" s="7">
        <v>0.18</v>
      </c>
    </row>
    <row r="18730" spans="1:2" x14ac:dyDescent="0.3">
      <c r="A18730" s="11" t="s">
        <v>102</v>
      </c>
      <c r="B18730" s="7">
        <v>0.18</v>
      </c>
    </row>
    <row r="18731" spans="1:2" x14ac:dyDescent="0.3">
      <c r="A18731" s="11" t="s">
        <v>103</v>
      </c>
      <c r="B18731" s="7">
        <v>0.18</v>
      </c>
    </row>
    <row r="18732" spans="1:2" x14ac:dyDescent="0.3">
      <c r="A18732" s="11" t="s">
        <v>104</v>
      </c>
      <c r="B18732" s="7">
        <v>0.18</v>
      </c>
    </row>
    <row r="18733" spans="1:2" x14ac:dyDescent="0.3">
      <c r="A18733" s="11" t="s">
        <v>92</v>
      </c>
      <c r="B18733" s="7">
        <v>0.18</v>
      </c>
    </row>
    <row r="18734" spans="1:2" x14ac:dyDescent="0.3">
      <c r="A18734" s="11" t="s">
        <v>93</v>
      </c>
      <c r="B18734" s="7">
        <v>0.18</v>
      </c>
    </row>
    <row r="18735" spans="1:2" x14ac:dyDescent="0.3">
      <c r="A18735" s="11" t="s">
        <v>94</v>
      </c>
      <c r="B18735" s="7">
        <v>0.18</v>
      </c>
    </row>
    <row r="18736" spans="1:2" x14ac:dyDescent="0.3">
      <c r="A18736" s="11" t="s">
        <v>95</v>
      </c>
      <c r="B18736" s="7">
        <v>0.18</v>
      </c>
    </row>
    <row r="18737" spans="1:2" x14ac:dyDescent="0.3">
      <c r="A18737" s="10" t="s">
        <v>106</v>
      </c>
      <c r="B18737" s="7">
        <v>0.18083333333333329</v>
      </c>
    </row>
    <row r="18738" spans="1:2" x14ac:dyDescent="0.3">
      <c r="A18738" s="11" t="s">
        <v>97</v>
      </c>
      <c r="B18738" s="7">
        <v>0.18</v>
      </c>
    </row>
    <row r="18739" spans="1:2" x14ac:dyDescent="0.3">
      <c r="A18739" s="11" t="s">
        <v>98</v>
      </c>
      <c r="B18739" s="7">
        <v>0.18</v>
      </c>
    </row>
    <row r="18740" spans="1:2" x14ac:dyDescent="0.3">
      <c r="A18740" s="11" t="s">
        <v>99</v>
      </c>
      <c r="B18740" s="7">
        <v>0.18</v>
      </c>
    </row>
    <row r="18741" spans="1:2" x14ac:dyDescent="0.3">
      <c r="A18741" s="11" t="s">
        <v>100</v>
      </c>
      <c r="B18741" s="7">
        <v>0.18</v>
      </c>
    </row>
    <row r="18742" spans="1:2" x14ac:dyDescent="0.3">
      <c r="A18742" s="11" t="s">
        <v>101</v>
      </c>
      <c r="B18742" s="7">
        <v>0.18</v>
      </c>
    </row>
    <row r="18743" spans="1:2" x14ac:dyDescent="0.3">
      <c r="A18743" s="11" t="s">
        <v>102</v>
      </c>
      <c r="B18743" s="7">
        <v>0.18</v>
      </c>
    </row>
    <row r="18744" spans="1:2" x14ac:dyDescent="0.3">
      <c r="A18744" s="11" t="s">
        <v>103</v>
      </c>
      <c r="B18744" s="7">
        <v>0.182</v>
      </c>
    </row>
    <row r="18745" spans="1:2" x14ac:dyDescent="0.3">
      <c r="A18745" s="11" t="s">
        <v>104</v>
      </c>
      <c r="B18745" s="7">
        <v>0.182</v>
      </c>
    </row>
    <row r="18746" spans="1:2" x14ac:dyDescent="0.3">
      <c r="A18746" s="11" t="s">
        <v>92</v>
      </c>
      <c r="B18746" s="7">
        <v>0.182</v>
      </c>
    </row>
    <row r="18747" spans="1:2" x14ac:dyDescent="0.3">
      <c r="A18747" s="11" t="s">
        <v>93</v>
      </c>
      <c r="B18747" s="7">
        <v>0.182</v>
      </c>
    </row>
    <row r="18748" spans="1:2" x14ac:dyDescent="0.3">
      <c r="A18748" s="11" t="s">
        <v>94</v>
      </c>
      <c r="B18748" s="7">
        <v>0.18099999999999999</v>
      </c>
    </row>
    <row r="18749" spans="1:2" x14ac:dyDescent="0.3">
      <c r="A18749" s="11" t="s">
        <v>95</v>
      </c>
      <c r="B18749" s="7">
        <v>0.18099999999999999</v>
      </c>
    </row>
    <row r="18750" spans="1:2" x14ac:dyDescent="0.3">
      <c r="A18750" s="10" t="s">
        <v>107</v>
      </c>
      <c r="B18750" s="7">
        <v>0.18275</v>
      </c>
    </row>
    <row r="18751" spans="1:2" x14ac:dyDescent="0.3">
      <c r="A18751" s="11" t="s">
        <v>97</v>
      </c>
      <c r="B18751" s="7">
        <v>0.18099999999999999</v>
      </c>
    </row>
    <row r="18752" spans="1:2" x14ac:dyDescent="0.3">
      <c r="A18752" s="11" t="s">
        <v>98</v>
      </c>
      <c r="B18752" s="7">
        <v>0.182</v>
      </c>
    </row>
    <row r="18753" spans="1:2" x14ac:dyDescent="0.3">
      <c r="A18753" s="11" t="s">
        <v>99</v>
      </c>
      <c r="B18753" s="7">
        <v>0.183</v>
      </c>
    </row>
    <row r="18754" spans="1:2" x14ac:dyDescent="0.3">
      <c r="A18754" s="11" t="s">
        <v>100</v>
      </c>
      <c r="B18754" s="7">
        <v>0.183</v>
      </c>
    </row>
    <row r="18755" spans="1:2" x14ac:dyDescent="0.3">
      <c r="A18755" s="11" t="s">
        <v>101</v>
      </c>
      <c r="B18755" s="7">
        <v>0.183</v>
      </c>
    </row>
    <row r="18756" spans="1:2" x14ac:dyDescent="0.3">
      <c r="A18756" s="11" t="s">
        <v>102</v>
      </c>
      <c r="B18756" s="7">
        <v>0.183</v>
      </c>
    </row>
    <row r="18757" spans="1:2" x14ac:dyDescent="0.3">
      <c r="A18757" s="11" t="s">
        <v>103</v>
      </c>
      <c r="B18757" s="7">
        <v>0.183</v>
      </c>
    </row>
    <row r="18758" spans="1:2" x14ac:dyDescent="0.3">
      <c r="A18758" s="11" t="s">
        <v>104</v>
      </c>
      <c r="B18758" s="7">
        <v>0.183</v>
      </c>
    </row>
    <row r="18759" spans="1:2" x14ac:dyDescent="0.3">
      <c r="A18759" s="11" t="s">
        <v>92</v>
      </c>
      <c r="B18759" s="7">
        <v>0.183</v>
      </c>
    </row>
    <row r="18760" spans="1:2" x14ac:dyDescent="0.3">
      <c r="A18760" s="11" t="s">
        <v>93</v>
      </c>
      <c r="B18760" s="7">
        <v>0.183</v>
      </c>
    </row>
    <row r="18761" spans="1:2" x14ac:dyDescent="0.3">
      <c r="A18761" s="11" t="s">
        <v>94</v>
      </c>
      <c r="B18761" s="7">
        <v>0.183</v>
      </c>
    </row>
    <row r="18762" spans="1:2" x14ac:dyDescent="0.3">
      <c r="A18762" s="11" t="s">
        <v>95</v>
      </c>
      <c r="B18762" s="7">
        <v>0.183</v>
      </c>
    </row>
    <row r="18763" spans="1:2" x14ac:dyDescent="0.3">
      <c r="A18763" s="10" t="s">
        <v>108</v>
      </c>
      <c r="B18763" s="7">
        <v>0.18366666666666664</v>
      </c>
    </row>
    <row r="18764" spans="1:2" x14ac:dyDescent="0.3">
      <c r="A18764" s="11" t="s">
        <v>97</v>
      </c>
      <c r="B18764" s="7">
        <v>0.183</v>
      </c>
    </row>
    <row r="18765" spans="1:2" x14ac:dyDescent="0.3">
      <c r="A18765" s="11" t="s">
        <v>98</v>
      </c>
      <c r="B18765" s="7">
        <v>0.183</v>
      </c>
    </row>
    <row r="18766" spans="1:2" x14ac:dyDescent="0.3">
      <c r="A18766" s="11" t="s">
        <v>99</v>
      </c>
      <c r="B18766" s="7">
        <v>0.183</v>
      </c>
    </row>
    <row r="18767" spans="1:2" x14ac:dyDescent="0.3">
      <c r="A18767" s="11" t="s">
        <v>100</v>
      </c>
      <c r="B18767" s="7">
        <v>0.183</v>
      </c>
    </row>
    <row r="18768" spans="1:2" x14ac:dyDescent="0.3">
      <c r="A18768" s="11" t="s">
        <v>101</v>
      </c>
      <c r="B18768" s="7">
        <v>0.184</v>
      </c>
    </row>
    <row r="18769" spans="1:2" x14ac:dyDescent="0.3">
      <c r="A18769" s="11" t="s">
        <v>102</v>
      </c>
      <c r="B18769" s="7">
        <v>0.184</v>
      </c>
    </row>
    <row r="18770" spans="1:2" x14ac:dyDescent="0.3">
      <c r="A18770" s="11" t="s">
        <v>103</v>
      </c>
      <c r="B18770" s="7">
        <v>0.184</v>
      </c>
    </row>
    <row r="18771" spans="1:2" x14ac:dyDescent="0.3">
      <c r="A18771" s="11" t="s">
        <v>104</v>
      </c>
      <c r="B18771" s="7">
        <v>0.184</v>
      </c>
    </row>
    <row r="18772" spans="1:2" x14ac:dyDescent="0.3">
      <c r="A18772" s="11" t="s">
        <v>92</v>
      </c>
      <c r="B18772" s="7">
        <v>0.184</v>
      </c>
    </row>
    <row r="18773" spans="1:2" x14ac:dyDescent="0.3">
      <c r="A18773" s="11" t="s">
        <v>93</v>
      </c>
      <c r="B18773" s="7">
        <v>0.184</v>
      </c>
    </row>
    <row r="18774" spans="1:2" x14ac:dyDescent="0.3">
      <c r="A18774" s="11" t="s">
        <v>94</v>
      </c>
      <c r="B18774" s="7">
        <v>0.184</v>
      </c>
    </row>
    <row r="18775" spans="1:2" x14ac:dyDescent="0.3">
      <c r="A18775" s="11" t="s">
        <v>95</v>
      </c>
      <c r="B18775" s="7">
        <v>0.184</v>
      </c>
    </row>
    <row r="18776" spans="1:2" x14ac:dyDescent="0.3">
      <c r="A18776" s="10" t="s">
        <v>109</v>
      </c>
      <c r="B18776" s="7">
        <v>0.18483333333333338</v>
      </c>
    </row>
    <row r="18777" spans="1:2" x14ac:dyDescent="0.3">
      <c r="A18777" s="11" t="s">
        <v>97</v>
      </c>
      <c r="B18777" s="7">
        <v>0.184</v>
      </c>
    </row>
    <row r="18778" spans="1:2" x14ac:dyDescent="0.3">
      <c r="A18778" s="11" t="s">
        <v>98</v>
      </c>
      <c r="B18778" s="7">
        <v>0.184</v>
      </c>
    </row>
    <row r="18779" spans="1:2" x14ac:dyDescent="0.3">
      <c r="A18779" s="11" t="s">
        <v>99</v>
      </c>
      <c r="B18779" s="7">
        <v>0.185</v>
      </c>
    </row>
    <row r="18780" spans="1:2" x14ac:dyDescent="0.3">
      <c r="A18780" s="11" t="s">
        <v>100</v>
      </c>
      <c r="B18780" s="7">
        <v>0.185</v>
      </c>
    </row>
    <row r="18781" spans="1:2" x14ac:dyDescent="0.3">
      <c r="A18781" s="11" t="s">
        <v>101</v>
      </c>
      <c r="B18781" s="7">
        <v>0.185</v>
      </c>
    </row>
    <row r="18782" spans="1:2" x14ac:dyDescent="0.3">
      <c r="A18782" s="11" t="s">
        <v>102</v>
      </c>
      <c r="B18782" s="7">
        <v>0.185</v>
      </c>
    </row>
    <row r="18783" spans="1:2" x14ac:dyDescent="0.3">
      <c r="A18783" s="11" t="s">
        <v>103</v>
      </c>
      <c r="B18783" s="7">
        <v>0.185</v>
      </c>
    </row>
    <row r="18784" spans="1:2" x14ac:dyDescent="0.3">
      <c r="A18784" s="11" t="s">
        <v>104</v>
      </c>
      <c r="B18784" s="7">
        <v>0.185</v>
      </c>
    </row>
    <row r="18785" spans="1:2" x14ac:dyDescent="0.3">
      <c r="A18785" s="11" t="s">
        <v>92</v>
      </c>
      <c r="B18785" s="7">
        <v>0.185</v>
      </c>
    </row>
    <row r="18786" spans="1:2" x14ac:dyDescent="0.3">
      <c r="A18786" s="11" t="s">
        <v>93</v>
      </c>
      <c r="B18786" s="7">
        <v>0.185</v>
      </c>
    </row>
    <row r="18787" spans="1:2" x14ac:dyDescent="0.3">
      <c r="A18787" s="11" t="s">
        <v>94</v>
      </c>
      <c r="B18787" s="7">
        <v>0.185</v>
      </c>
    </row>
    <row r="18788" spans="1:2" x14ac:dyDescent="0.3">
      <c r="A18788" s="11" t="s">
        <v>95</v>
      </c>
      <c r="B18788" s="7">
        <v>0.185</v>
      </c>
    </row>
    <row r="18789" spans="1:2" x14ac:dyDescent="0.3">
      <c r="A18789" s="10" t="s">
        <v>110</v>
      </c>
      <c r="B18789" s="7">
        <v>0.18500000000000003</v>
      </c>
    </row>
    <row r="18790" spans="1:2" x14ac:dyDescent="0.3">
      <c r="A18790" s="11" t="s">
        <v>97</v>
      </c>
      <c r="B18790" s="7">
        <v>0.185</v>
      </c>
    </row>
    <row r="18791" spans="1:2" x14ac:dyDescent="0.3">
      <c r="A18791" s="11" t="s">
        <v>98</v>
      </c>
      <c r="B18791" s="7">
        <v>0.185</v>
      </c>
    </row>
    <row r="18792" spans="1:2" x14ac:dyDescent="0.3">
      <c r="A18792" s="11" t="s">
        <v>99</v>
      </c>
      <c r="B18792" s="7">
        <v>0.185</v>
      </c>
    </row>
    <row r="18793" spans="1:2" x14ac:dyDescent="0.3">
      <c r="A18793" s="11" t="s">
        <v>100</v>
      </c>
      <c r="B18793" s="7">
        <v>0.185</v>
      </c>
    </row>
    <row r="18794" spans="1:2" x14ac:dyDescent="0.3">
      <c r="A18794" s="11" t="s">
        <v>101</v>
      </c>
      <c r="B18794" s="7">
        <v>0.185</v>
      </c>
    </row>
    <row r="18795" spans="1:2" x14ac:dyDescent="0.3">
      <c r="A18795" s="11" t="s">
        <v>102</v>
      </c>
      <c r="B18795" s="7">
        <v>0.185</v>
      </c>
    </row>
    <row r="18796" spans="1:2" x14ac:dyDescent="0.3">
      <c r="A18796" s="11" t="s">
        <v>103</v>
      </c>
      <c r="B18796" s="7">
        <v>0.185</v>
      </c>
    </row>
    <row r="18797" spans="1:2" x14ac:dyDescent="0.3">
      <c r="A18797" s="11" t="s">
        <v>104</v>
      </c>
      <c r="B18797" s="7">
        <v>0.185</v>
      </c>
    </row>
    <row r="18798" spans="1:2" x14ac:dyDescent="0.3">
      <c r="A18798" s="11" t="s">
        <v>92</v>
      </c>
      <c r="B18798" s="7">
        <v>0.185</v>
      </c>
    </row>
    <row r="18799" spans="1:2" x14ac:dyDescent="0.3">
      <c r="A18799" s="11" t="s">
        <v>93</v>
      </c>
      <c r="B18799" s="7">
        <v>0.185</v>
      </c>
    </row>
    <row r="18800" spans="1:2" x14ac:dyDescent="0.3">
      <c r="A18800" s="11" t="s">
        <v>94</v>
      </c>
      <c r="B18800" s="7">
        <v>0.185</v>
      </c>
    </row>
    <row r="18801" spans="1:2" x14ac:dyDescent="0.3">
      <c r="A18801" s="11" t="s">
        <v>95</v>
      </c>
      <c r="B18801" s="7">
        <v>0.185</v>
      </c>
    </row>
    <row r="18802" spans="1:2" x14ac:dyDescent="0.3">
      <c r="A18802" s="10" t="s">
        <v>111</v>
      </c>
      <c r="B18802" s="7">
        <v>0.18574999999999997</v>
      </c>
    </row>
    <row r="18803" spans="1:2" x14ac:dyDescent="0.3">
      <c r="A18803" s="11" t="s">
        <v>97</v>
      </c>
      <c r="B18803" s="7">
        <v>0.185</v>
      </c>
    </row>
    <row r="18804" spans="1:2" x14ac:dyDescent="0.3">
      <c r="A18804" s="11" t="s">
        <v>98</v>
      </c>
      <c r="B18804" s="7">
        <v>0.185</v>
      </c>
    </row>
    <row r="18805" spans="1:2" x14ac:dyDescent="0.3">
      <c r="A18805" s="11" t="s">
        <v>99</v>
      </c>
      <c r="B18805" s="7">
        <v>0.185</v>
      </c>
    </row>
    <row r="18806" spans="1:2" x14ac:dyDescent="0.3">
      <c r="A18806" s="11" t="s">
        <v>100</v>
      </c>
      <c r="B18806" s="7">
        <v>0.186</v>
      </c>
    </row>
    <row r="18807" spans="1:2" x14ac:dyDescent="0.3">
      <c r="A18807" s="11" t="s">
        <v>101</v>
      </c>
      <c r="B18807" s="7">
        <v>0.186</v>
      </c>
    </row>
    <row r="18808" spans="1:2" x14ac:dyDescent="0.3">
      <c r="A18808" s="11" t="s">
        <v>102</v>
      </c>
      <c r="B18808" s="7">
        <v>0.186</v>
      </c>
    </row>
    <row r="18809" spans="1:2" x14ac:dyDescent="0.3">
      <c r="A18809" s="11" t="s">
        <v>103</v>
      </c>
      <c r="B18809" s="7">
        <v>0.186</v>
      </c>
    </row>
    <row r="18810" spans="1:2" x14ac:dyDescent="0.3">
      <c r="A18810" s="11" t="s">
        <v>104</v>
      </c>
      <c r="B18810" s="7">
        <v>0.186</v>
      </c>
    </row>
    <row r="18811" spans="1:2" x14ac:dyDescent="0.3">
      <c r="A18811" s="11" t="s">
        <v>92</v>
      </c>
      <c r="B18811" s="7">
        <v>0.186</v>
      </c>
    </row>
    <row r="18812" spans="1:2" x14ac:dyDescent="0.3">
      <c r="A18812" s="11" t="s">
        <v>93</v>
      </c>
      <c r="B18812" s="7">
        <v>0.186</v>
      </c>
    </row>
    <row r="18813" spans="1:2" x14ac:dyDescent="0.3">
      <c r="A18813" s="11" t="s">
        <v>94</v>
      </c>
      <c r="B18813" s="7">
        <v>0.186</v>
      </c>
    </row>
    <row r="18814" spans="1:2" x14ac:dyDescent="0.3">
      <c r="A18814" s="11" t="s">
        <v>95</v>
      </c>
      <c r="B18814" s="7">
        <v>0.186</v>
      </c>
    </row>
    <row r="18815" spans="1:2" x14ac:dyDescent="0.3">
      <c r="A18815" s="10" t="s">
        <v>112</v>
      </c>
      <c r="B18815" s="7">
        <v>0.1855</v>
      </c>
    </row>
    <row r="18816" spans="1:2" x14ac:dyDescent="0.3">
      <c r="A18816" s="11" t="s">
        <v>97</v>
      </c>
      <c r="B18816" s="7">
        <v>0.185</v>
      </c>
    </row>
    <row r="18817" spans="1:2" x14ac:dyDescent="0.3">
      <c r="A18817" s="11" t="s">
        <v>98</v>
      </c>
      <c r="B18817" s="7">
        <v>0.186</v>
      </c>
    </row>
    <row r="18818" spans="1:2" x14ac:dyDescent="0.3">
      <c r="A18818" s="11" t="s">
        <v>99</v>
      </c>
      <c r="B18818" s="7">
        <v>0.186</v>
      </c>
    </row>
    <row r="18819" spans="1:2" x14ac:dyDescent="0.3">
      <c r="A18819" s="11" t="s">
        <v>100</v>
      </c>
      <c r="B18819" s="7">
        <v>0.186</v>
      </c>
    </row>
    <row r="18820" spans="1:2" x14ac:dyDescent="0.3">
      <c r="A18820" s="11" t="s">
        <v>101</v>
      </c>
      <c r="B18820" s="7">
        <v>0.185</v>
      </c>
    </row>
    <row r="18821" spans="1:2" x14ac:dyDescent="0.3">
      <c r="A18821" s="11" t="s">
        <v>102</v>
      </c>
      <c r="B18821" s="7">
        <v>0.185</v>
      </c>
    </row>
    <row r="18822" spans="1:2" x14ac:dyDescent="0.3">
      <c r="A18822" s="11" t="s">
        <v>103</v>
      </c>
      <c r="B18822" s="7">
        <v>0.186</v>
      </c>
    </row>
    <row r="18823" spans="1:2" x14ac:dyDescent="0.3">
      <c r="A18823" s="11" t="s">
        <v>104</v>
      </c>
      <c r="B18823" s="7">
        <v>0.186</v>
      </c>
    </row>
    <row r="18824" spans="1:2" x14ac:dyDescent="0.3">
      <c r="A18824" s="11" t="s">
        <v>92</v>
      </c>
      <c r="B18824" s="7">
        <v>0.186</v>
      </c>
    </row>
    <row r="18825" spans="1:2" x14ac:dyDescent="0.3">
      <c r="A18825" s="11" t="s">
        <v>93</v>
      </c>
      <c r="B18825" s="7">
        <v>0.185</v>
      </c>
    </row>
    <row r="18826" spans="1:2" x14ac:dyDescent="0.3">
      <c r="A18826" s="11" t="s">
        <v>94</v>
      </c>
      <c r="B18826" s="7">
        <v>0.185</v>
      </c>
    </row>
    <row r="18827" spans="1:2" x14ac:dyDescent="0.3">
      <c r="A18827" s="11" t="s">
        <v>95</v>
      </c>
      <c r="B18827" s="7">
        <v>0.185</v>
      </c>
    </row>
    <row r="18828" spans="1:2" x14ac:dyDescent="0.3">
      <c r="A18828" s="10" t="s">
        <v>113</v>
      </c>
      <c r="B18828" s="7">
        <v>0.18525000000000003</v>
      </c>
    </row>
    <row r="18829" spans="1:2" x14ac:dyDescent="0.3">
      <c r="A18829" s="11" t="s">
        <v>97</v>
      </c>
      <c r="B18829" s="7">
        <v>0.185</v>
      </c>
    </row>
    <row r="18830" spans="1:2" x14ac:dyDescent="0.3">
      <c r="A18830" s="11" t="s">
        <v>98</v>
      </c>
      <c r="B18830" s="7">
        <v>0.185</v>
      </c>
    </row>
    <row r="18831" spans="1:2" x14ac:dyDescent="0.3">
      <c r="A18831" s="11" t="s">
        <v>99</v>
      </c>
      <c r="B18831" s="7">
        <v>0.185</v>
      </c>
    </row>
    <row r="18832" spans="1:2" x14ac:dyDescent="0.3">
      <c r="A18832" s="11" t="s">
        <v>100</v>
      </c>
      <c r="B18832" s="7">
        <v>0.185</v>
      </c>
    </row>
    <row r="18833" spans="1:2" x14ac:dyDescent="0.3">
      <c r="A18833" s="11" t="s">
        <v>101</v>
      </c>
      <c r="B18833" s="7">
        <v>0.185</v>
      </c>
    </row>
    <row r="18834" spans="1:2" x14ac:dyDescent="0.3">
      <c r="A18834" s="11" t="s">
        <v>102</v>
      </c>
      <c r="B18834" s="7">
        <v>0.185</v>
      </c>
    </row>
    <row r="18835" spans="1:2" x14ac:dyDescent="0.3">
      <c r="A18835" s="11" t="s">
        <v>103</v>
      </c>
      <c r="B18835" s="7">
        <v>0.185</v>
      </c>
    </row>
    <row r="18836" spans="1:2" x14ac:dyDescent="0.3">
      <c r="A18836" s="11" t="s">
        <v>104</v>
      </c>
      <c r="B18836" s="7">
        <v>0.185</v>
      </c>
    </row>
    <row r="18837" spans="1:2" x14ac:dyDescent="0.3">
      <c r="A18837" s="11" t="s">
        <v>92</v>
      </c>
      <c r="B18837" s="7">
        <v>0.185</v>
      </c>
    </row>
    <row r="18838" spans="1:2" x14ac:dyDescent="0.3">
      <c r="A18838" s="11" t="s">
        <v>93</v>
      </c>
      <c r="B18838" s="7">
        <v>0.186</v>
      </c>
    </row>
    <row r="18839" spans="1:2" x14ac:dyDescent="0.3">
      <c r="A18839" s="11" t="s">
        <v>94</v>
      </c>
      <c r="B18839" s="7">
        <v>0.186</v>
      </c>
    </row>
    <row r="18840" spans="1:2" x14ac:dyDescent="0.3">
      <c r="A18840" s="11" t="s">
        <v>95</v>
      </c>
      <c r="B18840" s="7">
        <v>0.186</v>
      </c>
    </row>
    <row r="18841" spans="1:2" x14ac:dyDescent="0.3">
      <c r="A18841" s="10" t="s">
        <v>114</v>
      </c>
      <c r="B18841" s="7">
        <v>0.18499999999999997</v>
      </c>
    </row>
    <row r="18842" spans="1:2" x14ac:dyDescent="0.3">
      <c r="A18842" s="11" t="s">
        <v>97</v>
      </c>
      <c r="B18842" s="7">
        <v>0.185</v>
      </c>
    </row>
    <row r="18843" spans="1:2" x14ac:dyDescent="0.3">
      <c r="A18843" s="11" t="s">
        <v>98</v>
      </c>
      <c r="B18843" s="7">
        <v>0.186</v>
      </c>
    </row>
    <row r="18844" spans="1:2" x14ac:dyDescent="0.3">
      <c r="A18844" s="11" t="s">
        <v>99</v>
      </c>
      <c r="B18844" s="7">
        <v>0.186</v>
      </c>
    </row>
    <row r="18845" spans="1:2" x14ac:dyDescent="0.3">
      <c r="A18845" s="11" t="s">
        <v>100</v>
      </c>
      <c r="B18845" s="7">
        <v>0.185</v>
      </c>
    </row>
    <row r="18846" spans="1:2" x14ac:dyDescent="0.3">
      <c r="A18846" s="11" t="s">
        <v>101</v>
      </c>
      <c r="B18846" s="7">
        <v>0.185</v>
      </c>
    </row>
    <row r="18847" spans="1:2" x14ac:dyDescent="0.3">
      <c r="A18847" s="11" t="s">
        <v>102</v>
      </c>
      <c r="B18847" s="7">
        <v>0.184</v>
      </c>
    </row>
    <row r="18848" spans="1:2" x14ac:dyDescent="0.3">
      <c r="A18848" s="11" t="s">
        <v>103</v>
      </c>
      <c r="B18848" s="7">
        <v>0.184</v>
      </c>
    </row>
    <row r="18849" spans="1:2" x14ac:dyDescent="0.3">
      <c r="A18849" s="11" t="s">
        <v>104</v>
      </c>
      <c r="B18849" s="7">
        <v>0.184</v>
      </c>
    </row>
    <row r="18850" spans="1:2" x14ac:dyDescent="0.3">
      <c r="A18850" s="11" t="s">
        <v>92</v>
      </c>
      <c r="B18850" s="7">
        <v>0.184</v>
      </c>
    </row>
    <row r="18851" spans="1:2" x14ac:dyDescent="0.3">
      <c r="A18851" s="11" t="s">
        <v>93</v>
      </c>
      <c r="B18851" s="7">
        <v>0.185</v>
      </c>
    </row>
    <row r="18852" spans="1:2" x14ac:dyDescent="0.3">
      <c r="A18852" s="11" t="s">
        <v>94</v>
      </c>
      <c r="B18852" s="7">
        <v>0.186</v>
      </c>
    </row>
    <row r="18853" spans="1:2" x14ac:dyDescent="0.3">
      <c r="A18853" s="11" t="s">
        <v>95</v>
      </c>
      <c r="B18853" s="7">
        <v>0.186</v>
      </c>
    </row>
    <row r="18854" spans="1:2" x14ac:dyDescent="0.3">
      <c r="A18854" s="10" t="s">
        <v>115</v>
      </c>
      <c r="B18854" s="7">
        <v>0.18566666666666665</v>
      </c>
    </row>
    <row r="18855" spans="1:2" x14ac:dyDescent="0.3">
      <c r="A18855" s="11" t="s">
        <v>97</v>
      </c>
      <c r="B18855" s="7">
        <v>0.185</v>
      </c>
    </row>
    <row r="18856" spans="1:2" x14ac:dyDescent="0.3">
      <c r="A18856" s="11" t="s">
        <v>98</v>
      </c>
      <c r="B18856" s="7">
        <v>0.184</v>
      </c>
    </row>
    <row r="18857" spans="1:2" x14ac:dyDescent="0.3">
      <c r="A18857" s="11" t="s">
        <v>99</v>
      </c>
      <c r="B18857" s="7">
        <v>0.186</v>
      </c>
    </row>
    <row r="18858" spans="1:2" x14ac:dyDescent="0.3">
      <c r="A18858" s="11" t="s">
        <v>100</v>
      </c>
      <c r="B18858" s="7">
        <v>0.186</v>
      </c>
    </row>
    <row r="18859" spans="1:2" x14ac:dyDescent="0.3">
      <c r="A18859" s="11" t="s">
        <v>101</v>
      </c>
      <c r="B18859" s="7">
        <v>0.186</v>
      </c>
    </row>
    <row r="18860" spans="1:2" x14ac:dyDescent="0.3">
      <c r="A18860" s="11" t="s">
        <v>102</v>
      </c>
      <c r="B18860" s="7">
        <v>0.186</v>
      </c>
    </row>
    <row r="18861" spans="1:2" x14ac:dyDescent="0.3">
      <c r="A18861" s="11" t="s">
        <v>103</v>
      </c>
      <c r="B18861" s="7">
        <v>0.186</v>
      </c>
    </row>
    <row r="18862" spans="1:2" x14ac:dyDescent="0.3">
      <c r="A18862" s="11" t="s">
        <v>104</v>
      </c>
      <c r="B18862" s="7">
        <v>0.186</v>
      </c>
    </row>
    <row r="18863" spans="1:2" x14ac:dyDescent="0.3">
      <c r="A18863" s="11" t="s">
        <v>92</v>
      </c>
      <c r="B18863" s="7">
        <v>0.186</v>
      </c>
    </row>
    <row r="18864" spans="1:2" x14ac:dyDescent="0.3">
      <c r="A18864" s="11" t="s">
        <v>93</v>
      </c>
      <c r="B18864" s="7">
        <v>0.186</v>
      </c>
    </row>
    <row r="18865" spans="1:2" x14ac:dyDescent="0.3">
      <c r="A18865" s="11" t="s">
        <v>94</v>
      </c>
      <c r="B18865" s="7">
        <v>0.186</v>
      </c>
    </row>
    <row r="18866" spans="1:2" x14ac:dyDescent="0.3">
      <c r="A18866" s="11" t="s">
        <v>95</v>
      </c>
      <c r="B18866" s="7">
        <v>0.185</v>
      </c>
    </row>
    <row r="18867" spans="1:2" x14ac:dyDescent="0.3">
      <c r="A18867" s="10" t="s">
        <v>116</v>
      </c>
      <c r="B18867" s="7">
        <v>0.18475000000000005</v>
      </c>
    </row>
    <row r="18868" spans="1:2" x14ac:dyDescent="0.3">
      <c r="A18868" s="11" t="s">
        <v>97</v>
      </c>
      <c r="B18868" s="7">
        <v>0.184</v>
      </c>
    </row>
    <row r="18869" spans="1:2" x14ac:dyDescent="0.3">
      <c r="A18869" s="11" t="s">
        <v>98</v>
      </c>
      <c r="B18869" s="7">
        <v>0.184</v>
      </c>
    </row>
    <row r="18870" spans="1:2" x14ac:dyDescent="0.3">
      <c r="A18870" s="11" t="s">
        <v>99</v>
      </c>
      <c r="B18870" s="7">
        <v>0.184</v>
      </c>
    </row>
    <row r="18871" spans="1:2" x14ac:dyDescent="0.3">
      <c r="A18871" s="11" t="s">
        <v>100</v>
      </c>
      <c r="B18871" s="7">
        <v>0.185</v>
      </c>
    </row>
    <row r="18872" spans="1:2" x14ac:dyDescent="0.3">
      <c r="A18872" s="11" t="s">
        <v>101</v>
      </c>
      <c r="B18872" s="7">
        <v>0.185</v>
      </c>
    </row>
    <row r="18873" spans="1:2" x14ac:dyDescent="0.3">
      <c r="A18873" s="11" t="s">
        <v>102</v>
      </c>
      <c r="B18873" s="7">
        <v>0.185</v>
      </c>
    </row>
    <row r="18874" spans="1:2" x14ac:dyDescent="0.3">
      <c r="A18874" s="11" t="s">
        <v>103</v>
      </c>
      <c r="B18874" s="7">
        <v>0.185</v>
      </c>
    </row>
    <row r="18875" spans="1:2" x14ac:dyDescent="0.3">
      <c r="A18875" s="11" t="s">
        <v>104</v>
      </c>
      <c r="B18875" s="7">
        <v>0.185</v>
      </c>
    </row>
    <row r="18876" spans="1:2" x14ac:dyDescent="0.3">
      <c r="A18876" s="11" t="s">
        <v>92</v>
      </c>
      <c r="B18876" s="7">
        <v>0.185</v>
      </c>
    </row>
    <row r="18877" spans="1:2" x14ac:dyDescent="0.3">
      <c r="A18877" s="11" t="s">
        <v>93</v>
      </c>
      <c r="B18877" s="7">
        <v>0.185</v>
      </c>
    </row>
    <row r="18878" spans="1:2" x14ac:dyDescent="0.3">
      <c r="A18878" s="11" t="s">
        <v>94</v>
      </c>
      <c r="B18878" s="7">
        <v>0.185</v>
      </c>
    </row>
    <row r="18879" spans="1:2" x14ac:dyDescent="0.3">
      <c r="A18879" s="11" t="s">
        <v>95</v>
      </c>
      <c r="B18879" s="7">
        <v>0.185</v>
      </c>
    </row>
    <row r="18880" spans="1:2" x14ac:dyDescent="0.3">
      <c r="A18880" s="10" t="s">
        <v>117</v>
      </c>
      <c r="B18880" s="7">
        <v>0.18500000000000003</v>
      </c>
    </row>
    <row r="18881" spans="1:2" x14ac:dyDescent="0.3">
      <c r="A18881" s="11" t="s">
        <v>97</v>
      </c>
      <c r="B18881" s="7">
        <v>0.184</v>
      </c>
    </row>
    <row r="18882" spans="1:2" x14ac:dyDescent="0.3">
      <c r="A18882" s="11" t="s">
        <v>98</v>
      </c>
      <c r="B18882" s="7">
        <v>0.184</v>
      </c>
    </row>
    <row r="18883" spans="1:2" x14ac:dyDescent="0.3">
      <c r="A18883" s="11" t="s">
        <v>99</v>
      </c>
      <c r="B18883" s="7">
        <v>0.184</v>
      </c>
    </row>
    <row r="18884" spans="1:2" x14ac:dyDescent="0.3">
      <c r="A18884" s="11" t="s">
        <v>100</v>
      </c>
      <c r="B18884" s="7">
        <v>0.185</v>
      </c>
    </row>
    <row r="18885" spans="1:2" x14ac:dyDescent="0.3">
      <c r="A18885" s="11" t="s">
        <v>101</v>
      </c>
      <c r="B18885" s="7">
        <v>0.186</v>
      </c>
    </row>
    <row r="18886" spans="1:2" x14ac:dyDescent="0.3">
      <c r="A18886" s="11" t="s">
        <v>102</v>
      </c>
      <c r="B18886" s="7">
        <v>0.185</v>
      </c>
    </row>
    <row r="18887" spans="1:2" x14ac:dyDescent="0.3">
      <c r="A18887" s="11" t="s">
        <v>103</v>
      </c>
      <c r="B18887" s="7">
        <v>0.186</v>
      </c>
    </row>
    <row r="18888" spans="1:2" x14ac:dyDescent="0.3">
      <c r="A18888" s="11" t="s">
        <v>104</v>
      </c>
      <c r="B18888" s="7">
        <v>0.185</v>
      </c>
    </row>
    <row r="18889" spans="1:2" x14ac:dyDescent="0.3">
      <c r="A18889" s="11" t="s">
        <v>92</v>
      </c>
      <c r="B18889" s="7">
        <v>0.185</v>
      </c>
    </row>
    <row r="18890" spans="1:2" x14ac:dyDescent="0.3">
      <c r="A18890" s="11" t="s">
        <v>93</v>
      </c>
      <c r="B18890" s="7">
        <v>0.185</v>
      </c>
    </row>
    <row r="18891" spans="1:2" x14ac:dyDescent="0.3">
      <c r="A18891" s="11" t="s">
        <v>94</v>
      </c>
      <c r="B18891" s="7">
        <v>0.185</v>
      </c>
    </row>
    <row r="18892" spans="1:2" x14ac:dyDescent="0.3">
      <c r="A18892" s="11" t="s">
        <v>95</v>
      </c>
      <c r="B18892" s="7">
        <v>0.186</v>
      </c>
    </row>
    <row r="18893" spans="1:2" x14ac:dyDescent="0.3">
      <c r="A18893" s="10" t="s">
        <v>118</v>
      </c>
      <c r="B18893" s="7">
        <v>0.19316666666666668</v>
      </c>
    </row>
    <row r="18894" spans="1:2" x14ac:dyDescent="0.3">
      <c r="A18894" s="11" t="s">
        <v>97</v>
      </c>
      <c r="B18894" s="7">
        <v>0.186</v>
      </c>
    </row>
    <row r="18895" spans="1:2" x14ac:dyDescent="0.3">
      <c r="A18895" s="11" t="s">
        <v>98</v>
      </c>
      <c r="B18895" s="7">
        <v>0.186</v>
      </c>
    </row>
    <row r="18896" spans="1:2" x14ac:dyDescent="0.3">
      <c r="A18896" s="11" t="s">
        <v>99</v>
      </c>
      <c r="B18896" s="7">
        <v>0.186</v>
      </c>
    </row>
    <row r="18897" spans="1:2" x14ac:dyDescent="0.3">
      <c r="A18897" s="11" t="s">
        <v>100</v>
      </c>
      <c r="B18897" s="7">
        <v>0.186</v>
      </c>
    </row>
    <row r="18898" spans="1:2" x14ac:dyDescent="0.3">
      <c r="A18898" s="11" t="s">
        <v>101</v>
      </c>
      <c r="B18898" s="7">
        <v>0.186</v>
      </c>
    </row>
    <row r="18899" spans="1:2" x14ac:dyDescent="0.3">
      <c r="A18899" s="11" t="s">
        <v>102</v>
      </c>
      <c r="B18899" s="7">
        <v>0.19400000000000001</v>
      </c>
    </row>
    <row r="18900" spans="1:2" x14ac:dyDescent="0.3">
      <c r="A18900" s="11" t="s">
        <v>103</v>
      </c>
      <c r="B18900" s="7">
        <v>0.19900000000000001</v>
      </c>
    </row>
    <row r="18901" spans="1:2" x14ac:dyDescent="0.3">
      <c r="A18901" s="11" t="s">
        <v>104</v>
      </c>
      <c r="B18901" s="7">
        <v>0.19900000000000001</v>
      </c>
    </row>
    <row r="18902" spans="1:2" x14ac:dyDescent="0.3">
      <c r="A18902" s="11" t="s">
        <v>92</v>
      </c>
      <c r="B18902" s="7">
        <v>0.19900000000000001</v>
      </c>
    </row>
    <row r="18903" spans="1:2" x14ac:dyDescent="0.3">
      <c r="A18903" s="11" t="s">
        <v>93</v>
      </c>
      <c r="B18903" s="7">
        <v>0.19900000000000001</v>
      </c>
    </row>
    <row r="18904" spans="1:2" x14ac:dyDescent="0.3">
      <c r="A18904" s="11" t="s">
        <v>94</v>
      </c>
      <c r="B18904" s="7">
        <v>0.19900000000000001</v>
      </c>
    </row>
    <row r="18905" spans="1:2" x14ac:dyDescent="0.3">
      <c r="A18905" s="11" t="s">
        <v>95</v>
      </c>
      <c r="B18905" s="7">
        <v>0.19900000000000001</v>
      </c>
    </row>
    <row r="18906" spans="1:2" x14ac:dyDescent="0.3">
      <c r="A18906" s="10" t="s">
        <v>119</v>
      </c>
      <c r="B18906" s="7">
        <v>0.19875000000000001</v>
      </c>
    </row>
    <row r="18907" spans="1:2" x14ac:dyDescent="0.3">
      <c r="A18907" s="11" t="s">
        <v>97</v>
      </c>
      <c r="B18907" s="7">
        <v>0.19900000000000001</v>
      </c>
    </row>
    <row r="18908" spans="1:2" x14ac:dyDescent="0.3">
      <c r="A18908" s="11" t="s">
        <v>98</v>
      </c>
      <c r="B18908" s="7">
        <v>0.19900000000000001</v>
      </c>
    </row>
    <row r="18909" spans="1:2" x14ac:dyDescent="0.3">
      <c r="A18909" s="11" t="s">
        <v>99</v>
      </c>
      <c r="B18909" s="7">
        <v>0.19900000000000001</v>
      </c>
    </row>
    <row r="18910" spans="1:2" x14ac:dyDescent="0.3">
      <c r="A18910" s="11" t="s">
        <v>100</v>
      </c>
      <c r="B18910" s="7">
        <v>0.19900000000000001</v>
      </c>
    </row>
    <row r="18911" spans="1:2" x14ac:dyDescent="0.3">
      <c r="A18911" s="11" t="s">
        <v>101</v>
      </c>
      <c r="B18911" s="7">
        <v>0.19900000000000001</v>
      </c>
    </row>
    <row r="18912" spans="1:2" x14ac:dyDescent="0.3">
      <c r="A18912" s="11" t="s">
        <v>102</v>
      </c>
      <c r="B18912" s="7">
        <v>0.19900000000000001</v>
      </c>
    </row>
    <row r="18913" spans="1:2" x14ac:dyDescent="0.3">
      <c r="A18913" s="11" t="s">
        <v>103</v>
      </c>
      <c r="B18913" s="7">
        <v>0.19900000000000001</v>
      </c>
    </row>
    <row r="18914" spans="1:2" x14ac:dyDescent="0.3">
      <c r="A18914" s="11" t="s">
        <v>104</v>
      </c>
      <c r="B18914" s="7">
        <v>0.19900000000000001</v>
      </c>
    </row>
    <row r="18915" spans="1:2" x14ac:dyDescent="0.3">
      <c r="A18915" s="11" t="s">
        <v>92</v>
      </c>
      <c r="B18915" s="7">
        <v>0.19900000000000001</v>
      </c>
    </row>
    <row r="18916" spans="1:2" x14ac:dyDescent="0.3">
      <c r="A18916" s="11" t="s">
        <v>93</v>
      </c>
      <c r="B18916" s="7">
        <v>0.19800000000000001</v>
      </c>
    </row>
    <row r="18917" spans="1:2" x14ac:dyDescent="0.3">
      <c r="A18917" s="11" t="s">
        <v>94</v>
      </c>
      <c r="B18917" s="7">
        <v>0.19800000000000001</v>
      </c>
    </row>
    <row r="18918" spans="1:2" x14ac:dyDescent="0.3">
      <c r="A18918" s="11" t="s">
        <v>95</v>
      </c>
      <c r="B18918" s="7">
        <v>0.19800000000000001</v>
      </c>
    </row>
    <row r="18919" spans="1:2" x14ac:dyDescent="0.3">
      <c r="A18919" s="9" t="s">
        <v>81</v>
      </c>
      <c r="B18919" s="7">
        <v>0.18869791666666616</v>
      </c>
    </row>
    <row r="18920" spans="1:2" x14ac:dyDescent="0.3">
      <c r="A18920" s="10" t="s">
        <v>120</v>
      </c>
      <c r="B18920" s="7">
        <v>0.19850000000000001</v>
      </c>
    </row>
    <row r="18921" spans="1:2" x14ac:dyDescent="0.3">
      <c r="A18921" s="11" t="s">
        <v>97</v>
      </c>
      <c r="B18921" s="7">
        <v>0.19800000000000001</v>
      </c>
    </row>
    <row r="18922" spans="1:2" x14ac:dyDescent="0.3">
      <c r="A18922" s="11" t="s">
        <v>98</v>
      </c>
      <c r="B18922" s="7">
        <v>0.19800000000000001</v>
      </c>
    </row>
    <row r="18923" spans="1:2" x14ac:dyDescent="0.3">
      <c r="A18923" s="11" t="s">
        <v>99</v>
      </c>
      <c r="B18923" s="7">
        <v>0.19800000000000001</v>
      </c>
    </row>
    <row r="18924" spans="1:2" x14ac:dyDescent="0.3">
      <c r="A18924" s="11" t="s">
        <v>100</v>
      </c>
      <c r="B18924" s="7">
        <v>0.19800000000000001</v>
      </c>
    </row>
    <row r="18925" spans="1:2" x14ac:dyDescent="0.3">
      <c r="A18925" s="11" t="s">
        <v>101</v>
      </c>
      <c r="B18925" s="7">
        <v>0.19800000000000001</v>
      </c>
    </row>
    <row r="18926" spans="1:2" x14ac:dyDescent="0.3">
      <c r="A18926" s="11" t="s">
        <v>102</v>
      </c>
      <c r="B18926" s="7">
        <v>0.19800000000000001</v>
      </c>
    </row>
    <row r="18927" spans="1:2" x14ac:dyDescent="0.3">
      <c r="A18927" s="11" t="s">
        <v>103</v>
      </c>
      <c r="B18927" s="7">
        <v>0.19900000000000001</v>
      </c>
    </row>
    <row r="18928" spans="1:2" x14ac:dyDescent="0.3">
      <c r="A18928" s="11" t="s">
        <v>104</v>
      </c>
      <c r="B18928" s="7">
        <v>0.19900000000000001</v>
      </c>
    </row>
    <row r="18929" spans="1:2" x14ac:dyDescent="0.3">
      <c r="A18929" s="11" t="s">
        <v>92</v>
      </c>
      <c r="B18929" s="7">
        <v>0.19900000000000001</v>
      </c>
    </row>
    <row r="18930" spans="1:2" x14ac:dyDescent="0.3">
      <c r="A18930" s="11" t="s">
        <v>93</v>
      </c>
      <c r="B18930" s="7">
        <v>0.19900000000000001</v>
      </c>
    </row>
    <row r="18931" spans="1:2" x14ac:dyDescent="0.3">
      <c r="A18931" s="11" t="s">
        <v>94</v>
      </c>
      <c r="B18931" s="7">
        <v>0.19900000000000001</v>
      </c>
    </row>
    <row r="18932" spans="1:2" x14ac:dyDescent="0.3">
      <c r="A18932" s="11" t="s">
        <v>95</v>
      </c>
      <c r="B18932" s="7">
        <v>0.19900000000000001</v>
      </c>
    </row>
    <row r="18933" spans="1:2" x14ac:dyDescent="0.3">
      <c r="A18933" s="10" t="s">
        <v>121</v>
      </c>
      <c r="B18933" s="7">
        <v>0.19925000000000004</v>
      </c>
    </row>
    <row r="18934" spans="1:2" x14ac:dyDescent="0.3">
      <c r="A18934" s="11" t="s">
        <v>97</v>
      </c>
      <c r="B18934" s="7">
        <v>0.19900000000000001</v>
      </c>
    </row>
    <row r="18935" spans="1:2" x14ac:dyDescent="0.3">
      <c r="A18935" s="11" t="s">
        <v>98</v>
      </c>
      <c r="B18935" s="7">
        <v>0.19900000000000001</v>
      </c>
    </row>
    <row r="18936" spans="1:2" x14ac:dyDescent="0.3">
      <c r="A18936" s="11" t="s">
        <v>99</v>
      </c>
      <c r="B18936" s="7">
        <v>0.19900000000000001</v>
      </c>
    </row>
    <row r="18937" spans="1:2" x14ac:dyDescent="0.3">
      <c r="A18937" s="11" t="s">
        <v>100</v>
      </c>
      <c r="B18937" s="7">
        <v>0.19900000000000001</v>
      </c>
    </row>
    <row r="18938" spans="1:2" x14ac:dyDescent="0.3">
      <c r="A18938" s="11" t="s">
        <v>101</v>
      </c>
      <c r="B18938" s="7">
        <v>0.19900000000000001</v>
      </c>
    </row>
    <row r="18939" spans="1:2" x14ac:dyDescent="0.3">
      <c r="A18939" s="11" t="s">
        <v>102</v>
      </c>
      <c r="B18939" s="7">
        <v>0.19900000000000001</v>
      </c>
    </row>
    <row r="18940" spans="1:2" x14ac:dyDescent="0.3">
      <c r="A18940" s="11" t="s">
        <v>103</v>
      </c>
      <c r="B18940" s="7">
        <v>0.19900000000000001</v>
      </c>
    </row>
    <row r="18941" spans="1:2" x14ac:dyDescent="0.3">
      <c r="A18941" s="11" t="s">
        <v>104</v>
      </c>
      <c r="B18941" s="7">
        <v>0.19900000000000001</v>
      </c>
    </row>
    <row r="18942" spans="1:2" x14ac:dyDescent="0.3">
      <c r="A18942" s="11" t="s">
        <v>92</v>
      </c>
      <c r="B18942" s="7">
        <v>0.19900000000000001</v>
      </c>
    </row>
    <row r="18943" spans="1:2" x14ac:dyDescent="0.3">
      <c r="A18943" s="11" t="s">
        <v>93</v>
      </c>
      <c r="B18943" s="7">
        <v>0.2</v>
      </c>
    </row>
    <row r="18944" spans="1:2" x14ac:dyDescent="0.3">
      <c r="A18944" s="11" t="s">
        <v>94</v>
      </c>
      <c r="B18944" s="7">
        <v>0.2</v>
      </c>
    </row>
    <row r="18945" spans="1:2" x14ac:dyDescent="0.3">
      <c r="A18945" s="11" t="s">
        <v>95</v>
      </c>
      <c r="B18945" s="7">
        <v>0.2</v>
      </c>
    </row>
    <row r="18946" spans="1:2" x14ac:dyDescent="0.3">
      <c r="A18946" s="10" t="s">
        <v>122</v>
      </c>
      <c r="B18946" s="7">
        <v>0.19991666666666666</v>
      </c>
    </row>
    <row r="18947" spans="1:2" x14ac:dyDescent="0.3">
      <c r="A18947" s="11" t="s">
        <v>97</v>
      </c>
      <c r="B18947" s="7">
        <v>0.2</v>
      </c>
    </row>
    <row r="18948" spans="1:2" x14ac:dyDescent="0.3">
      <c r="A18948" s="11" t="s">
        <v>98</v>
      </c>
      <c r="B18948" s="7">
        <v>0.2</v>
      </c>
    </row>
    <row r="18949" spans="1:2" x14ac:dyDescent="0.3">
      <c r="A18949" s="11" t="s">
        <v>99</v>
      </c>
      <c r="B18949" s="7">
        <v>0.2</v>
      </c>
    </row>
    <row r="18950" spans="1:2" x14ac:dyDescent="0.3">
      <c r="A18950" s="11" t="s">
        <v>100</v>
      </c>
      <c r="B18950" s="7">
        <v>0.2</v>
      </c>
    </row>
    <row r="18951" spans="1:2" x14ac:dyDescent="0.3">
      <c r="A18951" s="11" t="s">
        <v>101</v>
      </c>
      <c r="B18951" s="7">
        <v>0.19900000000000001</v>
      </c>
    </row>
    <row r="18952" spans="1:2" x14ac:dyDescent="0.3">
      <c r="A18952" s="11" t="s">
        <v>102</v>
      </c>
      <c r="B18952" s="7">
        <v>0.2</v>
      </c>
    </row>
    <row r="18953" spans="1:2" x14ac:dyDescent="0.3">
      <c r="A18953" s="11" t="s">
        <v>103</v>
      </c>
      <c r="B18953" s="7">
        <v>0.2</v>
      </c>
    </row>
    <row r="18954" spans="1:2" x14ac:dyDescent="0.3">
      <c r="A18954" s="11" t="s">
        <v>104</v>
      </c>
      <c r="B18954" s="7">
        <v>0.19900000000000001</v>
      </c>
    </row>
    <row r="18955" spans="1:2" x14ac:dyDescent="0.3">
      <c r="A18955" s="11" t="s">
        <v>92</v>
      </c>
      <c r="B18955" s="7">
        <v>0.2</v>
      </c>
    </row>
    <row r="18956" spans="1:2" x14ac:dyDescent="0.3">
      <c r="A18956" s="11" t="s">
        <v>93</v>
      </c>
      <c r="B18956" s="7">
        <v>0.2</v>
      </c>
    </row>
    <row r="18957" spans="1:2" x14ac:dyDescent="0.3">
      <c r="A18957" s="11" t="s">
        <v>94</v>
      </c>
      <c r="B18957" s="7">
        <v>0.2</v>
      </c>
    </row>
    <row r="18958" spans="1:2" x14ac:dyDescent="0.3">
      <c r="A18958" s="11" t="s">
        <v>95</v>
      </c>
      <c r="B18958" s="7">
        <v>0.20100000000000001</v>
      </c>
    </row>
    <row r="18959" spans="1:2" x14ac:dyDescent="0.3">
      <c r="A18959" s="10" t="s">
        <v>123</v>
      </c>
      <c r="B18959" s="7">
        <v>0.19941666666666669</v>
      </c>
    </row>
    <row r="18960" spans="1:2" x14ac:dyDescent="0.3">
      <c r="A18960" s="11" t="s">
        <v>97</v>
      </c>
      <c r="B18960" s="7">
        <v>0.20100000000000001</v>
      </c>
    </row>
    <row r="18961" spans="1:2" x14ac:dyDescent="0.3">
      <c r="A18961" s="11" t="s">
        <v>98</v>
      </c>
      <c r="B18961" s="7">
        <v>0.20100000000000001</v>
      </c>
    </row>
    <row r="18962" spans="1:2" x14ac:dyDescent="0.3">
      <c r="A18962" s="11" t="s">
        <v>99</v>
      </c>
      <c r="B18962" s="7">
        <v>0.2</v>
      </c>
    </row>
    <row r="18963" spans="1:2" x14ac:dyDescent="0.3">
      <c r="A18963" s="11" t="s">
        <v>100</v>
      </c>
      <c r="B18963" s="7">
        <v>0.19900000000000001</v>
      </c>
    </row>
    <row r="18964" spans="1:2" x14ac:dyDescent="0.3">
      <c r="A18964" s="11" t="s">
        <v>101</v>
      </c>
      <c r="B18964" s="7">
        <v>0.19900000000000001</v>
      </c>
    </row>
    <row r="18965" spans="1:2" x14ac:dyDescent="0.3">
      <c r="A18965" s="11" t="s">
        <v>102</v>
      </c>
      <c r="B18965" s="7">
        <v>0.19900000000000001</v>
      </c>
    </row>
    <row r="18966" spans="1:2" x14ac:dyDescent="0.3">
      <c r="A18966" s="11" t="s">
        <v>103</v>
      </c>
      <c r="B18966" s="7">
        <v>0.19900000000000001</v>
      </c>
    </row>
    <row r="18967" spans="1:2" x14ac:dyDescent="0.3">
      <c r="A18967" s="11" t="s">
        <v>104</v>
      </c>
      <c r="B18967" s="7">
        <v>0.19900000000000001</v>
      </c>
    </row>
    <row r="18968" spans="1:2" x14ac:dyDescent="0.3">
      <c r="A18968" s="11" t="s">
        <v>92</v>
      </c>
      <c r="B18968" s="7">
        <v>0.19900000000000001</v>
      </c>
    </row>
    <row r="18969" spans="1:2" x14ac:dyDescent="0.3">
      <c r="A18969" s="11" t="s">
        <v>93</v>
      </c>
      <c r="B18969" s="7">
        <v>0.19900000000000001</v>
      </c>
    </row>
    <row r="18970" spans="1:2" x14ac:dyDescent="0.3">
      <c r="A18970" s="11" t="s">
        <v>94</v>
      </c>
      <c r="B18970" s="7">
        <v>0.19900000000000001</v>
      </c>
    </row>
    <row r="18971" spans="1:2" x14ac:dyDescent="0.3">
      <c r="A18971" s="11" t="s">
        <v>95</v>
      </c>
      <c r="B18971" s="7">
        <v>0.19900000000000001</v>
      </c>
    </row>
    <row r="18972" spans="1:2" x14ac:dyDescent="0.3">
      <c r="A18972" s="10" t="s">
        <v>124</v>
      </c>
      <c r="B18972" s="7">
        <v>0.19900000000000004</v>
      </c>
    </row>
    <row r="18973" spans="1:2" x14ac:dyDescent="0.3">
      <c r="A18973" s="11" t="s">
        <v>97</v>
      </c>
      <c r="B18973" s="7">
        <v>0.19900000000000001</v>
      </c>
    </row>
    <row r="18974" spans="1:2" x14ac:dyDescent="0.3">
      <c r="A18974" s="11" t="s">
        <v>98</v>
      </c>
      <c r="B18974" s="7">
        <v>0.19900000000000001</v>
      </c>
    </row>
    <row r="18975" spans="1:2" x14ac:dyDescent="0.3">
      <c r="A18975" s="11" t="s">
        <v>99</v>
      </c>
      <c r="B18975" s="7">
        <v>0.19900000000000001</v>
      </c>
    </row>
    <row r="18976" spans="1:2" x14ac:dyDescent="0.3">
      <c r="A18976" s="11" t="s">
        <v>100</v>
      </c>
      <c r="B18976" s="7">
        <v>0.19900000000000001</v>
      </c>
    </row>
    <row r="18977" spans="1:2" x14ac:dyDescent="0.3">
      <c r="A18977" s="11" t="s">
        <v>101</v>
      </c>
      <c r="B18977" s="7">
        <v>0.19900000000000001</v>
      </c>
    </row>
    <row r="18978" spans="1:2" x14ac:dyDescent="0.3">
      <c r="A18978" s="11" t="s">
        <v>102</v>
      </c>
      <c r="B18978" s="7">
        <v>0.19900000000000001</v>
      </c>
    </row>
    <row r="18979" spans="1:2" x14ac:dyDescent="0.3">
      <c r="A18979" s="11" t="s">
        <v>103</v>
      </c>
      <c r="B18979" s="7">
        <v>0.19900000000000001</v>
      </c>
    </row>
    <row r="18980" spans="1:2" x14ac:dyDescent="0.3">
      <c r="A18980" s="11" t="s">
        <v>104</v>
      </c>
      <c r="B18980" s="7">
        <v>0.19900000000000001</v>
      </c>
    </row>
    <row r="18981" spans="1:2" x14ac:dyDescent="0.3">
      <c r="A18981" s="11" t="s">
        <v>92</v>
      </c>
      <c r="B18981" s="7">
        <v>0.19900000000000001</v>
      </c>
    </row>
    <row r="18982" spans="1:2" x14ac:dyDescent="0.3">
      <c r="A18982" s="11" t="s">
        <v>93</v>
      </c>
      <c r="B18982" s="7">
        <v>0.19900000000000001</v>
      </c>
    </row>
    <row r="18983" spans="1:2" x14ac:dyDescent="0.3">
      <c r="A18983" s="11" t="s">
        <v>94</v>
      </c>
      <c r="B18983" s="7">
        <v>0.19900000000000001</v>
      </c>
    </row>
    <row r="18984" spans="1:2" x14ac:dyDescent="0.3">
      <c r="A18984" s="11" t="s">
        <v>95</v>
      </c>
      <c r="B18984" s="7">
        <v>0.19900000000000001</v>
      </c>
    </row>
    <row r="18985" spans="1:2" x14ac:dyDescent="0.3">
      <c r="A18985" s="10" t="s">
        <v>125</v>
      </c>
      <c r="B18985" s="7">
        <v>0.19916666666666669</v>
      </c>
    </row>
    <row r="18986" spans="1:2" x14ac:dyDescent="0.3">
      <c r="A18986" s="11" t="s">
        <v>97</v>
      </c>
      <c r="B18986" s="7">
        <v>0.19900000000000001</v>
      </c>
    </row>
    <row r="18987" spans="1:2" x14ac:dyDescent="0.3">
      <c r="A18987" s="11" t="s">
        <v>98</v>
      </c>
      <c r="B18987" s="7">
        <v>0.19900000000000001</v>
      </c>
    </row>
    <row r="18988" spans="1:2" x14ac:dyDescent="0.3">
      <c r="A18988" s="11" t="s">
        <v>99</v>
      </c>
      <c r="B18988" s="7">
        <v>0.19900000000000001</v>
      </c>
    </row>
    <row r="18989" spans="1:2" x14ac:dyDescent="0.3">
      <c r="A18989" s="11" t="s">
        <v>100</v>
      </c>
      <c r="B18989" s="7">
        <v>0.19900000000000001</v>
      </c>
    </row>
    <row r="18990" spans="1:2" x14ac:dyDescent="0.3">
      <c r="A18990" s="11" t="s">
        <v>101</v>
      </c>
      <c r="B18990" s="7">
        <v>0.2</v>
      </c>
    </row>
    <row r="18991" spans="1:2" x14ac:dyDescent="0.3">
      <c r="A18991" s="11" t="s">
        <v>102</v>
      </c>
      <c r="B18991" s="7">
        <v>0.2</v>
      </c>
    </row>
    <row r="18992" spans="1:2" x14ac:dyDescent="0.3">
      <c r="A18992" s="11" t="s">
        <v>103</v>
      </c>
      <c r="B18992" s="7">
        <v>0.19900000000000001</v>
      </c>
    </row>
    <row r="18993" spans="1:2" x14ac:dyDescent="0.3">
      <c r="A18993" s="11" t="s">
        <v>104</v>
      </c>
      <c r="B18993" s="7">
        <v>0.19900000000000001</v>
      </c>
    </row>
    <row r="18994" spans="1:2" x14ac:dyDescent="0.3">
      <c r="A18994" s="11" t="s">
        <v>92</v>
      </c>
      <c r="B18994" s="7">
        <v>0.19900000000000001</v>
      </c>
    </row>
    <row r="18995" spans="1:2" x14ac:dyDescent="0.3">
      <c r="A18995" s="11" t="s">
        <v>93</v>
      </c>
      <c r="B18995" s="7">
        <v>0.19900000000000001</v>
      </c>
    </row>
    <row r="18996" spans="1:2" x14ac:dyDescent="0.3">
      <c r="A18996" s="11" t="s">
        <v>94</v>
      </c>
      <c r="B18996" s="7">
        <v>0.19900000000000001</v>
      </c>
    </row>
    <row r="18997" spans="1:2" x14ac:dyDescent="0.3">
      <c r="A18997" s="11" t="s">
        <v>95</v>
      </c>
      <c r="B18997" s="7">
        <v>0.19900000000000001</v>
      </c>
    </row>
    <row r="18998" spans="1:2" x14ac:dyDescent="0.3">
      <c r="A18998" s="10" t="s">
        <v>126</v>
      </c>
      <c r="B18998" s="7">
        <v>0.18825</v>
      </c>
    </row>
    <row r="18999" spans="1:2" x14ac:dyDescent="0.3">
      <c r="A18999" s="11" t="s">
        <v>97</v>
      </c>
      <c r="B18999" s="7">
        <v>0.19900000000000001</v>
      </c>
    </row>
    <row r="19000" spans="1:2" x14ac:dyDescent="0.3">
      <c r="A19000" s="11" t="s">
        <v>98</v>
      </c>
      <c r="B19000" s="7">
        <v>0.19900000000000001</v>
      </c>
    </row>
    <row r="19001" spans="1:2" x14ac:dyDescent="0.3">
      <c r="A19001" s="11" t="s">
        <v>99</v>
      </c>
      <c r="B19001" s="7">
        <v>0.19900000000000001</v>
      </c>
    </row>
    <row r="19002" spans="1:2" x14ac:dyDescent="0.3">
      <c r="A19002" s="11" t="s">
        <v>100</v>
      </c>
      <c r="B19002" s="7">
        <v>0.19900000000000001</v>
      </c>
    </row>
    <row r="19003" spans="1:2" x14ac:dyDescent="0.3">
      <c r="A19003" s="11" t="s">
        <v>101</v>
      </c>
      <c r="B19003" s="7">
        <v>0.19700000000000001</v>
      </c>
    </row>
    <row r="19004" spans="1:2" x14ac:dyDescent="0.3">
      <c r="A19004" s="11" t="s">
        <v>102</v>
      </c>
      <c r="B19004" s="7">
        <v>0.186</v>
      </c>
    </row>
    <row r="19005" spans="1:2" x14ac:dyDescent="0.3">
      <c r="A19005" s="11" t="s">
        <v>103</v>
      </c>
      <c r="B19005" s="7">
        <v>0.17799999999999999</v>
      </c>
    </row>
    <row r="19006" spans="1:2" x14ac:dyDescent="0.3">
      <c r="A19006" s="11" t="s">
        <v>104</v>
      </c>
      <c r="B19006" s="7">
        <v>0.17899999999999999</v>
      </c>
    </row>
    <row r="19007" spans="1:2" x14ac:dyDescent="0.3">
      <c r="A19007" s="11" t="s">
        <v>92</v>
      </c>
      <c r="B19007" s="7">
        <v>0.18</v>
      </c>
    </row>
    <row r="19008" spans="1:2" x14ac:dyDescent="0.3">
      <c r="A19008" s="11" t="s">
        <v>93</v>
      </c>
      <c r="B19008" s="7">
        <v>0.18099999999999999</v>
      </c>
    </row>
    <row r="19009" spans="1:2" x14ac:dyDescent="0.3">
      <c r="A19009" s="11" t="s">
        <v>94</v>
      </c>
      <c r="B19009" s="7">
        <v>0.18099999999999999</v>
      </c>
    </row>
    <row r="19010" spans="1:2" x14ac:dyDescent="0.3">
      <c r="A19010" s="11" t="s">
        <v>95</v>
      </c>
      <c r="B19010" s="7">
        <v>0.18099999999999999</v>
      </c>
    </row>
    <row r="19011" spans="1:2" x14ac:dyDescent="0.3">
      <c r="A19011" s="10" t="s">
        <v>91</v>
      </c>
      <c r="B19011" s="7">
        <v>0.18100000000000002</v>
      </c>
    </row>
    <row r="19012" spans="1:2" x14ac:dyDescent="0.3">
      <c r="A19012" s="11" t="s">
        <v>97</v>
      </c>
      <c r="B19012" s="7">
        <v>0.18099999999999999</v>
      </c>
    </row>
    <row r="19013" spans="1:2" x14ac:dyDescent="0.3">
      <c r="A19013" s="11" t="s">
        <v>98</v>
      </c>
      <c r="B19013" s="7">
        <v>0.18099999999999999</v>
      </c>
    </row>
    <row r="19014" spans="1:2" x14ac:dyDescent="0.3">
      <c r="A19014" s="11" t="s">
        <v>99</v>
      </c>
      <c r="B19014" s="7">
        <v>0.18099999999999999</v>
      </c>
    </row>
    <row r="19015" spans="1:2" x14ac:dyDescent="0.3">
      <c r="A19015" s="11" t="s">
        <v>100</v>
      </c>
      <c r="B19015" s="7">
        <v>0.18099999999999999</v>
      </c>
    </row>
    <row r="19016" spans="1:2" x14ac:dyDescent="0.3">
      <c r="A19016" s="11" t="s">
        <v>101</v>
      </c>
      <c r="B19016" s="7">
        <v>0.18099999999999999</v>
      </c>
    </row>
    <row r="19017" spans="1:2" x14ac:dyDescent="0.3">
      <c r="A19017" s="11" t="s">
        <v>102</v>
      </c>
      <c r="B19017" s="7">
        <v>0.18099999999999999</v>
      </c>
    </row>
    <row r="19018" spans="1:2" x14ac:dyDescent="0.3">
      <c r="A19018" s="11" t="s">
        <v>103</v>
      </c>
      <c r="B19018" s="7">
        <v>0.18099999999999999</v>
      </c>
    </row>
    <row r="19019" spans="1:2" x14ac:dyDescent="0.3">
      <c r="A19019" s="11" t="s">
        <v>104</v>
      </c>
      <c r="B19019" s="7">
        <v>0.18099999999999999</v>
      </c>
    </row>
    <row r="19020" spans="1:2" x14ac:dyDescent="0.3">
      <c r="A19020" s="11" t="s">
        <v>92</v>
      </c>
      <c r="B19020" s="7">
        <v>0.18099999999999999</v>
      </c>
    </row>
    <row r="19021" spans="1:2" x14ac:dyDescent="0.3">
      <c r="A19021" s="11" t="s">
        <v>93</v>
      </c>
      <c r="B19021" s="7">
        <v>0.18099999999999999</v>
      </c>
    </row>
    <row r="19022" spans="1:2" x14ac:dyDescent="0.3">
      <c r="A19022" s="11" t="s">
        <v>94</v>
      </c>
      <c r="B19022" s="7">
        <v>0.18099999999999999</v>
      </c>
    </row>
    <row r="19023" spans="1:2" x14ac:dyDescent="0.3">
      <c r="A19023" s="11" t="s">
        <v>95</v>
      </c>
      <c r="B19023" s="7">
        <v>0.18099999999999999</v>
      </c>
    </row>
    <row r="19024" spans="1:2" x14ac:dyDescent="0.3">
      <c r="A19024" s="10" t="s">
        <v>96</v>
      </c>
      <c r="B19024" s="7">
        <v>0.18141666666666667</v>
      </c>
    </row>
    <row r="19025" spans="1:2" x14ac:dyDescent="0.3">
      <c r="A19025" s="11" t="s">
        <v>97</v>
      </c>
      <c r="B19025" s="7">
        <v>0.18099999999999999</v>
      </c>
    </row>
    <row r="19026" spans="1:2" x14ac:dyDescent="0.3">
      <c r="A19026" s="11" t="s">
        <v>98</v>
      </c>
      <c r="B19026" s="7">
        <v>0.18099999999999999</v>
      </c>
    </row>
    <row r="19027" spans="1:2" x14ac:dyDescent="0.3">
      <c r="A19027" s="11" t="s">
        <v>99</v>
      </c>
      <c r="B19027" s="7">
        <v>0.18099999999999999</v>
      </c>
    </row>
    <row r="19028" spans="1:2" x14ac:dyDescent="0.3">
      <c r="A19028" s="11" t="s">
        <v>100</v>
      </c>
      <c r="B19028" s="7">
        <v>0.18099999999999999</v>
      </c>
    </row>
    <row r="19029" spans="1:2" x14ac:dyDescent="0.3">
      <c r="A19029" s="11" t="s">
        <v>101</v>
      </c>
      <c r="B19029" s="7">
        <v>0.18099999999999999</v>
      </c>
    </row>
    <row r="19030" spans="1:2" x14ac:dyDescent="0.3">
      <c r="A19030" s="11" t="s">
        <v>102</v>
      </c>
      <c r="B19030" s="7">
        <v>0.18099999999999999</v>
      </c>
    </row>
    <row r="19031" spans="1:2" x14ac:dyDescent="0.3">
      <c r="A19031" s="11" t="s">
        <v>103</v>
      </c>
      <c r="B19031" s="7">
        <v>0.18099999999999999</v>
      </c>
    </row>
    <row r="19032" spans="1:2" x14ac:dyDescent="0.3">
      <c r="A19032" s="11" t="s">
        <v>104</v>
      </c>
      <c r="B19032" s="7">
        <v>0.182</v>
      </c>
    </row>
    <row r="19033" spans="1:2" x14ac:dyDescent="0.3">
      <c r="A19033" s="11" t="s">
        <v>92</v>
      </c>
      <c r="B19033" s="7">
        <v>0.182</v>
      </c>
    </row>
    <row r="19034" spans="1:2" x14ac:dyDescent="0.3">
      <c r="A19034" s="11" t="s">
        <v>93</v>
      </c>
      <c r="B19034" s="7">
        <v>0.182</v>
      </c>
    </row>
    <row r="19035" spans="1:2" x14ac:dyDescent="0.3">
      <c r="A19035" s="11" t="s">
        <v>94</v>
      </c>
      <c r="B19035" s="7">
        <v>0.182</v>
      </c>
    </row>
    <row r="19036" spans="1:2" x14ac:dyDescent="0.3">
      <c r="A19036" s="11" t="s">
        <v>95</v>
      </c>
      <c r="B19036" s="7">
        <v>0.182</v>
      </c>
    </row>
    <row r="19037" spans="1:2" x14ac:dyDescent="0.3">
      <c r="A19037" s="10" t="s">
        <v>105</v>
      </c>
      <c r="B19037" s="7">
        <v>0.18199999999999997</v>
      </c>
    </row>
    <row r="19038" spans="1:2" x14ac:dyDescent="0.3">
      <c r="A19038" s="11" t="s">
        <v>97</v>
      </c>
      <c r="B19038" s="7">
        <v>0.182</v>
      </c>
    </row>
    <row r="19039" spans="1:2" x14ac:dyDescent="0.3">
      <c r="A19039" s="11" t="s">
        <v>98</v>
      </c>
      <c r="B19039" s="7">
        <v>0.182</v>
      </c>
    </row>
    <row r="19040" spans="1:2" x14ac:dyDescent="0.3">
      <c r="A19040" s="11" t="s">
        <v>99</v>
      </c>
      <c r="B19040" s="7">
        <v>0.182</v>
      </c>
    </row>
    <row r="19041" spans="1:2" x14ac:dyDescent="0.3">
      <c r="A19041" s="11" t="s">
        <v>100</v>
      </c>
      <c r="B19041" s="7">
        <v>0.182</v>
      </c>
    </row>
    <row r="19042" spans="1:2" x14ac:dyDescent="0.3">
      <c r="A19042" s="11" t="s">
        <v>101</v>
      </c>
      <c r="B19042" s="7">
        <v>0.182</v>
      </c>
    </row>
    <row r="19043" spans="1:2" x14ac:dyDescent="0.3">
      <c r="A19043" s="11" t="s">
        <v>102</v>
      </c>
      <c r="B19043" s="7">
        <v>0.182</v>
      </c>
    </row>
    <row r="19044" spans="1:2" x14ac:dyDescent="0.3">
      <c r="A19044" s="11" t="s">
        <v>103</v>
      </c>
      <c r="B19044" s="7">
        <v>0.182</v>
      </c>
    </row>
    <row r="19045" spans="1:2" x14ac:dyDescent="0.3">
      <c r="A19045" s="11" t="s">
        <v>104</v>
      </c>
      <c r="B19045" s="7">
        <v>0.182</v>
      </c>
    </row>
    <row r="19046" spans="1:2" x14ac:dyDescent="0.3">
      <c r="A19046" s="11" t="s">
        <v>92</v>
      </c>
      <c r="B19046" s="7">
        <v>0.182</v>
      </c>
    </row>
    <row r="19047" spans="1:2" x14ac:dyDescent="0.3">
      <c r="A19047" s="11" t="s">
        <v>93</v>
      </c>
      <c r="B19047" s="7">
        <v>0.182</v>
      </c>
    </row>
    <row r="19048" spans="1:2" x14ac:dyDescent="0.3">
      <c r="A19048" s="11" t="s">
        <v>94</v>
      </c>
      <c r="B19048" s="7">
        <v>0.182</v>
      </c>
    </row>
    <row r="19049" spans="1:2" x14ac:dyDescent="0.3">
      <c r="A19049" s="11" t="s">
        <v>95</v>
      </c>
      <c r="B19049" s="7">
        <v>0.182</v>
      </c>
    </row>
    <row r="19050" spans="1:2" x14ac:dyDescent="0.3">
      <c r="A19050" s="10" t="s">
        <v>106</v>
      </c>
      <c r="B19050" s="7">
        <v>0.1831666666666667</v>
      </c>
    </row>
    <row r="19051" spans="1:2" x14ac:dyDescent="0.3">
      <c r="A19051" s="11" t="s">
        <v>97</v>
      </c>
      <c r="B19051" s="7">
        <v>0.182</v>
      </c>
    </row>
    <row r="19052" spans="1:2" x14ac:dyDescent="0.3">
      <c r="A19052" s="11" t="s">
        <v>98</v>
      </c>
      <c r="B19052" s="7">
        <v>0.183</v>
      </c>
    </row>
    <row r="19053" spans="1:2" x14ac:dyDescent="0.3">
      <c r="A19053" s="11" t="s">
        <v>99</v>
      </c>
      <c r="B19053" s="7">
        <v>0.183</v>
      </c>
    </row>
    <row r="19054" spans="1:2" x14ac:dyDescent="0.3">
      <c r="A19054" s="11" t="s">
        <v>100</v>
      </c>
      <c r="B19054" s="7">
        <v>0.183</v>
      </c>
    </row>
    <row r="19055" spans="1:2" x14ac:dyDescent="0.3">
      <c r="A19055" s="11" t="s">
        <v>101</v>
      </c>
      <c r="B19055" s="7">
        <v>0.183</v>
      </c>
    </row>
    <row r="19056" spans="1:2" x14ac:dyDescent="0.3">
      <c r="A19056" s="11" t="s">
        <v>102</v>
      </c>
      <c r="B19056" s="7">
        <v>0.183</v>
      </c>
    </row>
    <row r="19057" spans="1:2" x14ac:dyDescent="0.3">
      <c r="A19057" s="11" t="s">
        <v>103</v>
      </c>
      <c r="B19057" s="7">
        <v>0.183</v>
      </c>
    </row>
    <row r="19058" spans="1:2" x14ac:dyDescent="0.3">
      <c r="A19058" s="11" t="s">
        <v>104</v>
      </c>
      <c r="B19058" s="7">
        <v>0.183</v>
      </c>
    </row>
    <row r="19059" spans="1:2" x14ac:dyDescent="0.3">
      <c r="A19059" s="11" t="s">
        <v>92</v>
      </c>
      <c r="B19059" s="7">
        <v>0.183</v>
      </c>
    </row>
    <row r="19060" spans="1:2" x14ac:dyDescent="0.3">
      <c r="A19060" s="11" t="s">
        <v>93</v>
      </c>
      <c r="B19060" s="7">
        <v>0.184</v>
      </c>
    </row>
    <row r="19061" spans="1:2" x14ac:dyDescent="0.3">
      <c r="A19061" s="11" t="s">
        <v>94</v>
      </c>
      <c r="B19061" s="7">
        <v>0.184</v>
      </c>
    </row>
    <row r="19062" spans="1:2" x14ac:dyDescent="0.3">
      <c r="A19062" s="11" t="s">
        <v>95</v>
      </c>
      <c r="B19062" s="7">
        <v>0.184</v>
      </c>
    </row>
    <row r="19063" spans="1:2" x14ac:dyDescent="0.3">
      <c r="A19063" s="10" t="s">
        <v>107</v>
      </c>
      <c r="B19063" s="7">
        <v>0.18399999999999997</v>
      </c>
    </row>
    <row r="19064" spans="1:2" x14ac:dyDescent="0.3">
      <c r="A19064" s="11" t="s">
        <v>97</v>
      </c>
      <c r="B19064" s="7">
        <v>0.184</v>
      </c>
    </row>
    <row r="19065" spans="1:2" x14ac:dyDescent="0.3">
      <c r="A19065" s="11" t="s">
        <v>98</v>
      </c>
      <c r="B19065" s="7">
        <v>0.184</v>
      </c>
    </row>
    <row r="19066" spans="1:2" x14ac:dyDescent="0.3">
      <c r="A19066" s="11" t="s">
        <v>99</v>
      </c>
      <c r="B19066" s="7">
        <v>0.184</v>
      </c>
    </row>
    <row r="19067" spans="1:2" x14ac:dyDescent="0.3">
      <c r="A19067" s="11" t="s">
        <v>100</v>
      </c>
      <c r="B19067" s="7">
        <v>0.184</v>
      </c>
    </row>
    <row r="19068" spans="1:2" x14ac:dyDescent="0.3">
      <c r="A19068" s="11" t="s">
        <v>101</v>
      </c>
      <c r="B19068" s="7">
        <v>0.184</v>
      </c>
    </row>
    <row r="19069" spans="1:2" x14ac:dyDescent="0.3">
      <c r="A19069" s="11" t="s">
        <v>102</v>
      </c>
      <c r="B19069" s="7">
        <v>0.184</v>
      </c>
    </row>
    <row r="19070" spans="1:2" x14ac:dyDescent="0.3">
      <c r="A19070" s="11" t="s">
        <v>103</v>
      </c>
      <c r="B19070" s="7">
        <v>0.184</v>
      </c>
    </row>
    <row r="19071" spans="1:2" x14ac:dyDescent="0.3">
      <c r="A19071" s="11" t="s">
        <v>104</v>
      </c>
      <c r="B19071" s="7">
        <v>0.184</v>
      </c>
    </row>
    <row r="19072" spans="1:2" x14ac:dyDescent="0.3">
      <c r="A19072" s="11" t="s">
        <v>92</v>
      </c>
      <c r="B19072" s="7">
        <v>0.184</v>
      </c>
    </row>
    <row r="19073" spans="1:2" x14ac:dyDescent="0.3">
      <c r="A19073" s="11" t="s">
        <v>93</v>
      </c>
      <c r="B19073" s="7">
        <v>0.184</v>
      </c>
    </row>
    <row r="19074" spans="1:2" x14ac:dyDescent="0.3">
      <c r="A19074" s="11" t="s">
        <v>94</v>
      </c>
      <c r="B19074" s="7">
        <v>0.184</v>
      </c>
    </row>
    <row r="19075" spans="1:2" x14ac:dyDescent="0.3">
      <c r="A19075" s="11" t="s">
        <v>95</v>
      </c>
      <c r="B19075" s="7">
        <v>0.184</v>
      </c>
    </row>
    <row r="19076" spans="1:2" x14ac:dyDescent="0.3">
      <c r="A19076" s="10" t="s">
        <v>108</v>
      </c>
      <c r="B19076" s="7">
        <v>0.18441666666666667</v>
      </c>
    </row>
    <row r="19077" spans="1:2" x14ac:dyDescent="0.3">
      <c r="A19077" s="11" t="s">
        <v>97</v>
      </c>
      <c r="B19077" s="7">
        <v>0.184</v>
      </c>
    </row>
    <row r="19078" spans="1:2" x14ac:dyDescent="0.3">
      <c r="A19078" s="11" t="s">
        <v>98</v>
      </c>
      <c r="B19078" s="7">
        <v>0.184</v>
      </c>
    </row>
    <row r="19079" spans="1:2" x14ac:dyDescent="0.3">
      <c r="A19079" s="11" t="s">
        <v>99</v>
      </c>
      <c r="B19079" s="7">
        <v>0.184</v>
      </c>
    </row>
    <row r="19080" spans="1:2" x14ac:dyDescent="0.3">
      <c r="A19080" s="11" t="s">
        <v>100</v>
      </c>
      <c r="B19080" s="7">
        <v>0.185</v>
      </c>
    </row>
    <row r="19081" spans="1:2" x14ac:dyDescent="0.3">
      <c r="A19081" s="11" t="s">
        <v>101</v>
      </c>
      <c r="B19081" s="7">
        <v>0.184</v>
      </c>
    </row>
    <row r="19082" spans="1:2" x14ac:dyDescent="0.3">
      <c r="A19082" s="11" t="s">
        <v>102</v>
      </c>
      <c r="B19082" s="7">
        <v>0.185</v>
      </c>
    </row>
    <row r="19083" spans="1:2" x14ac:dyDescent="0.3">
      <c r="A19083" s="11" t="s">
        <v>103</v>
      </c>
      <c r="B19083" s="7">
        <v>0.184</v>
      </c>
    </row>
    <row r="19084" spans="1:2" x14ac:dyDescent="0.3">
      <c r="A19084" s="11" t="s">
        <v>104</v>
      </c>
      <c r="B19084" s="7">
        <v>0.184</v>
      </c>
    </row>
    <row r="19085" spans="1:2" x14ac:dyDescent="0.3">
      <c r="A19085" s="11" t="s">
        <v>92</v>
      </c>
      <c r="B19085" s="7">
        <v>0.184</v>
      </c>
    </row>
    <row r="19086" spans="1:2" x14ac:dyDescent="0.3">
      <c r="A19086" s="11" t="s">
        <v>93</v>
      </c>
      <c r="B19086" s="7">
        <v>0.185</v>
      </c>
    </row>
    <row r="19087" spans="1:2" x14ac:dyDescent="0.3">
      <c r="A19087" s="11" t="s">
        <v>94</v>
      </c>
      <c r="B19087" s="7">
        <v>0.185</v>
      </c>
    </row>
    <row r="19088" spans="1:2" x14ac:dyDescent="0.3">
      <c r="A19088" s="11" t="s">
        <v>95</v>
      </c>
      <c r="B19088" s="7">
        <v>0.185</v>
      </c>
    </row>
    <row r="19089" spans="1:2" x14ac:dyDescent="0.3">
      <c r="A19089" s="10" t="s">
        <v>109</v>
      </c>
      <c r="B19089" s="7">
        <v>0.18558333333333332</v>
      </c>
    </row>
    <row r="19090" spans="1:2" x14ac:dyDescent="0.3">
      <c r="A19090" s="11" t="s">
        <v>97</v>
      </c>
      <c r="B19090" s="7">
        <v>0.185</v>
      </c>
    </row>
    <row r="19091" spans="1:2" x14ac:dyDescent="0.3">
      <c r="A19091" s="11" t="s">
        <v>98</v>
      </c>
      <c r="B19091" s="7">
        <v>0.185</v>
      </c>
    </row>
    <row r="19092" spans="1:2" x14ac:dyDescent="0.3">
      <c r="A19092" s="11" t="s">
        <v>99</v>
      </c>
      <c r="B19092" s="7">
        <v>0.185</v>
      </c>
    </row>
    <row r="19093" spans="1:2" x14ac:dyDescent="0.3">
      <c r="A19093" s="11" t="s">
        <v>100</v>
      </c>
      <c r="B19093" s="7">
        <v>0.185</v>
      </c>
    </row>
    <row r="19094" spans="1:2" x14ac:dyDescent="0.3">
      <c r="A19094" s="11" t="s">
        <v>101</v>
      </c>
      <c r="B19094" s="7">
        <v>0.185</v>
      </c>
    </row>
    <row r="19095" spans="1:2" x14ac:dyDescent="0.3">
      <c r="A19095" s="11" t="s">
        <v>102</v>
      </c>
      <c r="B19095" s="7">
        <v>0.186</v>
      </c>
    </row>
    <row r="19096" spans="1:2" x14ac:dyDescent="0.3">
      <c r="A19096" s="11" t="s">
        <v>103</v>
      </c>
      <c r="B19096" s="7">
        <v>0.186</v>
      </c>
    </row>
    <row r="19097" spans="1:2" x14ac:dyDescent="0.3">
      <c r="A19097" s="11" t="s">
        <v>104</v>
      </c>
      <c r="B19097" s="7">
        <v>0.186</v>
      </c>
    </row>
    <row r="19098" spans="1:2" x14ac:dyDescent="0.3">
      <c r="A19098" s="11" t="s">
        <v>92</v>
      </c>
      <c r="B19098" s="7">
        <v>0.186</v>
      </c>
    </row>
    <row r="19099" spans="1:2" x14ac:dyDescent="0.3">
      <c r="A19099" s="11" t="s">
        <v>93</v>
      </c>
      <c r="B19099" s="7">
        <v>0.186</v>
      </c>
    </row>
    <row r="19100" spans="1:2" x14ac:dyDescent="0.3">
      <c r="A19100" s="11" t="s">
        <v>94</v>
      </c>
      <c r="B19100" s="7">
        <v>0.186</v>
      </c>
    </row>
    <row r="19101" spans="1:2" x14ac:dyDescent="0.3">
      <c r="A19101" s="11" t="s">
        <v>95</v>
      </c>
      <c r="B19101" s="7">
        <v>0.186</v>
      </c>
    </row>
    <row r="19102" spans="1:2" x14ac:dyDescent="0.3">
      <c r="A19102" s="10" t="s">
        <v>110</v>
      </c>
      <c r="B19102" s="7">
        <v>0.1869166666666667</v>
      </c>
    </row>
    <row r="19103" spans="1:2" x14ac:dyDescent="0.3">
      <c r="A19103" s="11" t="s">
        <v>97</v>
      </c>
      <c r="B19103" s="7">
        <v>0.186</v>
      </c>
    </row>
    <row r="19104" spans="1:2" x14ac:dyDescent="0.3">
      <c r="A19104" s="11" t="s">
        <v>98</v>
      </c>
      <c r="B19104" s="7">
        <v>0.187</v>
      </c>
    </row>
    <row r="19105" spans="1:2" x14ac:dyDescent="0.3">
      <c r="A19105" s="11" t="s">
        <v>99</v>
      </c>
      <c r="B19105" s="7">
        <v>0.187</v>
      </c>
    </row>
    <row r="19106" spans="1:2" x14ac:dyDescent="0.3">
      <c r="A19106" s="11" t="s">
        <v>100</v>
      </c>
      <c r="B19106" s="7">
        <v>0.187</v>
      </c>
    </row>
    <row r="19107" spans="1:2" x14ac:dyDescent="0.3">
      <c r="A19107" s="11" t="s">
        <v>101</v>
      </c>
      <c r="B19107" s="7">
        <v>0.187</v>
      </c>
    </row>
    <row r="19108" spans="1:2" x14ac:dyDescent="0.3">
      <c r="A19108" s="11" t="s">
        <v>102</v>
      </c>
      <c r="B19108" s="7">
        <v>0.187</v>
      </c>
    </row>
    <row r="19109" spans="1:2" x14ac:dyDescent="0.3">
      <c r="A19109" s="11" t="s">
        <v>103</v>
      </c>
      <c r="B19109" s="7">
        <v>0.187</v>
      </c>
    </row>
    <row r="19110" spans="1:2" x14ac:dyDescent="0.3">
      <c r="A19110" s="11" t="s">
        <v>104</v>
      </c>
      <c r="B19110" s="7">
        <v>0.187</v>
      </c>
    </row>
    <row r="19111" spans="1:2" x14ac:dyDescent="0.3">
      <c r="A19111" s="11" t="s">
        <v>92</v>
      </c>
      <c r="B19111" s="7">
        <v>0.187</v>
      </c>
    </row>
    <row r="19112" spans="1:2" x14ac:dyDescent="0.3">
      <c r="A19112" s="11" t="s">
        <v>93</v>
      </c>
      <c r="B19112" s="7">
        <v>0.187</v>
      </c>
    </row>
    <row r="19113" spans="1:2" x14ac:dyDescent="0.3">
      <c r="A19113" s="11" t="s">
        <v>94</v>
      </c>
      <c r="B19113" s="7">
        <v>0.187</v>
      </c>
    </row>
    <row r="19114" spans="1:2" x14ac:dyDescent="0.3">
      <c r="A19114" s="11" t="s">
        <v>95</v>
      </c>
      <c r="B19114" s="7">
        <v>0.187</v>
      </c>
    </row>
    <row r="19115" spans="1:2" x14ac:dyDescent="0.3">
      <c r="A19115" s="10" t="s">
        <v>111</v>
      </c>
      <c r="B19115" s="7">
        <v>0.18708333333333335</v>
      </c>
    </row>
    <row r="19116" spans="1:2" x14ac:dyDescent="0.3">
      <c r="A19116" s="11" t="s">
        <v>97</v>
      </c>
      <c r="B19116" s="7">
        <v>0.188</v>
      </c>
    </row>
    <row r="19117" spans="1:2" x14ac:dyDescent="0.3">
      <c r="A19117" s="11" t="s">
        <v>98</v>
      </c>
      <c r="B19117" s="7">
        <v>0.187</v>
      </c>
    </row>
    <row r="19118" spans="1:2" x14ac:dyDescent="0.3">
      <c r="A19118" s="11" t="s">
        <v>99</v>
      </c>
      <c r="B19118" s="7">
        <v>0.187</v>
      </c>
    </row>
    <row r="19119" spans="1:2" x14ac:dyDescent="0.3">
      <c r="A19119" s="11" t="s">
        <v>100</v>
      </c>
      <c r="B19119" s="7">
        <v>0.187</v>
      </c>
    </row>
    <row r="19120" spans="1:2" x14ac:dyDescent="0.3">
      <c r="A19120" s="11" t="s">
        <v>101</v>
      </c>
      <c r="B19120" s="7">
        <v>0.187</v>
      </c>
    </row>
    <row r="19121" spans="1:2" x14ac:dyDescent="0.3">
      <c r="A19121" s="11" t="s">
        <v>102</v>
      </c>
      <c r="B19121" s="7">
        <v>0.187</v>
      </c>
    </row>
    <row r="19122" spans="1:2" x14ac:dyDescent="0.3">
      <c r="A19122" s="11" t="s">
        <v>103</v>
      </c>
      <c r="B19122" s="7">
        <v>0.187</v>
      </c>
    </row>
    <row r="19123" spans="1:2" x14ac:dyDescent="0.3">
      <c r="A19123" s="11" t="s">
        <v>104</v>
      </c>
      <c r="B19123" s="7">
        <v>0.187</v>
      </c>
    </row>
    <row r="19124" spans="1:2" x14ac:dyDescent="0.3">
      <c r="A19124" s="11" t="s">
        <v>92</v>
      </c>
      <c r="B19124" s="7">
        <v>0.187</v>
      </c>
    </row>
    <row r="19125" spans="1:2" x14ac:dyDescent="0.3">
      <c r="A19125" s="11" t="s">
        <v>93</v>
      </c>
      <c r="B19125" s="7">
        <v>0.187</v>
      </c>
    </row>
    <row r="19126" spans="1:2" x14ac:dyDescent="0.3">
      <c r="A19126" s="11" t="s">
        <v>94</v>
      </c>
      <c r="B19126" s="7">
        <v>0.187</v>
      </c>
    </row>
    <row r="19127" spans="1:2" x14ac:dyDescent="0.3">
      <c r="A19127" s="11" t="s">
        <v>95</v>
      </c>
      <c r="B19127" s="7">
        <v>0.187</v>
      </c>
    </row>
    <row r="19128" spans="1:2" x14ac:dyDescent="0.3">
      <c r="A19128" s="10" t="s">
        <v>112</v>
      </c>
      <c r="B19128" s="7">
        <v>0.1869166666666667</v>
      </c>
    </row>
    <row r="19129" spans="1:2" x14ac:dyDescent="0.3">
      <c r="A19129" s="11" t="s">
        <v>97</v>
      </c>
      <c r="B19129" s="7">
        <v>0.187</v>
      </c>
    </row>
    <row r="19130" spans="1:2" x14ac:dyDescent="0.3">
      <c r="A19130" s="11" t="s">
        <v>98</v>
      </c>
      <c r="B19130" s="7">
        <v>0.187</v>
      </c>
    </row>
    <row r="19131" spans="1:2" x14ac:dyDescent="0.3">
      <c r="A19131" s="11" t="s">
        <v>99</v>
      </c>
      <c r="B19131" s="7">
        <v>0.187</v>
      </c>
    </row>
    <row r="19132" spans="1:2" x14ac:dyDescent="0.3">
      <c r="A19132" s="11" t="s">
        <v>100</v>
      </c>
      <c r="B19132" s="7">
        <v>0.187</v>
      </c>
    </row>
    <row r="19133" spans="1:2" x14ac:dyDescent="0.3">
      <c r="A19133" s="11" t="s">
        <v>101</v>
      </c>
      <c r="B19133" s="7">
        <v>0.187</v>
      </c>
    </row>
    <row r="19134" spans="1:2" x14ac:dyDescent="0.3">
      <c r="A19134" s="11" t="s">
        <v>102</v>
      </c>
      <c r="B19134" s="7">
        <v>0.187</v>
      </c>
    </row>
    <row r="19135" spans="1:2" x14ac:dyDescent="0.3">
      <c r="A19135" s="11" t="s">
        <v>103</v>
      </c>
      <c r="B19135" s="7">
        <v>0.187</v>
      </c>
    </row>
    <row r="19136" spans="1:2" x14ac:dyDescent="0.3">
      <c r="A19136" s="11" t="s">
        <v>104</v>
      </c>
      <c r="B19136" s="7">
        <v>0.187</v>
      </c>
    </row>
    <row r="19137" spans="1:2" x14ac:dyDescent="0.3">
      <c r="A19137" s="11" t="s">
        <v>92</v>
      </c>
      <c r="B19137" s="7">
        <v>0.187</v>
      </c>
    </row>
    <row r="19138" spans="1:2" x14ac:dyDescent="0.3">
      <c r="A19138" s="11" t="s">
        <v>93</v>
      </c>
      <c r="B19138" s="7">
        <v>0.187</v>
      </c>
    </row>
    <row r="19139" spans="1:2" x14ac:dyDescent="0.3">
      <c r="A19139" s="11" t="s">
        <v>94</v>
      </c>
      <c r="B19139" s="7">
        <v>0.187</v>
      </c>
    </row>
    <row r="19140" spans="1:2" x14ac:dyDescent="0.3">
      <c r="A19140" s="11" t="s">
        <v>95</v>
      </c>
      <c r="B19140" s="7">
        <v>0.186</v>
      </c>
    </row>
    <row r="19141" spans="1:2" x14ac:dyDescent="0.3">
      <c r="A19141" s="10" t="s">
        <v>113</v>
      </c>
      <c r="B19141" s="7">
        <v>0.18533333333333332</v>
      </c>
    </row>
    <row r="19142" spans="1:2" x14ac:dyDescent="0.3">
      <c r="A19142" s="11" t="s">
        <v>97</v>
      </c>
      <c r="B19142" s="7">
        <v>0.185</v>
      </c>
    </row>
    <row r="19143" spans="1:2" x14ac:dyDescent="0.3">
      <c r="A19143" s="11" t="s">
        <v>98</v>
      </c>
      <c r="B19143" s="7">
        <v>0.185</v>
      </c>
    </row>
    <row r="19144" spans="1:2" x14ac:dyDescent="0.3">
      <c r="A19144" s="11" t="s">
        <v>99</v>
      </c>
      <c r="B19144" s="7">
        <v>0.184</v>
      </c>
    </row>
    <row r="19145" spans="1:2" x14ac:dyDescent="0.3">
      <c r="A19145" s="11" t="s">
        <v>100</v>
      </c>
      <c r="B19145" s="7">
        <v>0.186</v>
      </c>
    </row>
    <row r="19146" spans="1:2" x14ac:dyDescent="0.3">
      <c r="A19146" s="11" t="s">
        <v>101</v>
      </c>
      <c r="B19146" s="7">
        <v>0.186</v>
      </c>
    </row>
    <row r="19147" spans="1:2" x14ac:dyDescent="0.3">
      <c r="A19147" s="11" t="s">
        <v>102</v>
      </c>
      <c r="B19147" s="7">
        <v>0.186</v>
      </c>
    </row>
    <row r="19148" spans="1:2" x14ac:dyDescent="0.3">
      <c r="A19148" s="11" t="s">
        <v>103</v>
      </c>
      <c r="B19148" s="7">
        <v>0.186</v>
      </c>
    </row>
    <row r="19149" spans="1:2" x14ac:dyDescent="0.3">
      <c r="A19149" s="11" t="s">
        <v>104</v>
      </c>
      <c r="B19149" s="7">
        <v>0.186</v>
      </c>
    </row>
    <row r="19150" spans="1:2" x14ac:dyDescent="0.3">
      <c r="A19150" s="11" t="s">
        <v>92</v>
      </c>
      <c r="B19150" s="7">
        <v>0.186</v>
      </c>
    </row>
    <row r="19151" spans="1:2" x14ac:dyDescent="0.3">
      <c r="A19151" s="11" t="s">
        <v>93</v>
      </c>
      <c r="B19151" s="7">
        <v>0.186</v>
      </c>
    </row>
    <row r="19152" spans="1:2" x14ac:dyDescent="0.3">
      <c r="A19152" s="11" t="s">
        <v>94</v>
      </c>
      <c r="B19152" s="7">
        <v>0.184</v>
      </c>
    </row>
    <row r="19153" spans="1:2" x14ac:dyDescent="0.3">
      <c r="A19153" s="11" t="s">
        <v>95</v>
      </c>
      <c r="B19153" s="7">
        <v>0.184</v>
      </c>
    </row>
    <row r="19154" spans="1:2" x14ac:dyDescent="0.3">
      <c r="A19154" s="10" t="s">
        <v>114</v>
      </c>
      <c r="B19154" s="7">
        <v>0.18533333333333332</v>
      </c>
    </row>
    <row r="19155" spans="1:2" x14ac:dyDescent="0.3">
      <c r="A19155" s="11" t="s">
        <v>97</v>
      </c>
      <c r="B19155" s="7">
        <v>0.184</v>
      </c>
    </row>
    <row r="19156" spans="1:2" x14ac:dyDescent="0.3">
      <c r="A19156" s="11" t="s">
        <v>98</v>
      </c>
      <c r="B19156" s="7">
        <v>0.184</v>
      </c>
    </row>
    <row r="19157" spans="1:2" x14ac:dyDescent="0.3">
      <c r="A19157" s="11" t="s">
        <v>99</v>
      </c>
      <c r="B19157" s="7">
        <v>0.184</v>
      </c>
    </row>
    <row r="19158" spans="1:2" x14ac:dyDescent="0.3">
      <c r="A19158" s="11" t="s">
        <v>100</v>
      </c>
      <c r="B19158" s="7">
        <v>0.186</v>
      </c>
    </row>
    <row r="19159" spans="1:2" x14ac:dyDescent="0.3">
      <c r="A19159" s="11" t="s">
        <v>101</v>
      </c>
      <c r="B19159" s="7">
        <v>0.186</v>
      </c>
    </row>
    <row r="19160" spans="1:2" x14ac:dyDescent="0.3">
      <c r="A19160" s="11" t="s">
        <v>102</v>
      </c>
      <c r="B19160" s="7">
        <v>0.186</v>
      </c>
    </row>
    <row r="19161" spans="1:2" x14ac:dyDescent="0.3">
      <c r="A19161" s="11" t="s">
        <v>103</v>
      </c>
      <c r="B19161" s="7">
        <v>0.186</v>
      </c>
    </row>
    <row r="19162" spans="1:2" x14ac:dyDescent="0.3">
      <c r="A19162" s="11" t="s">
        <v>104</v>
      </c>
      <c r="B19162" s="7">
        <v>0.186</v>
      </c>
    </row>
    <row r="19163" spans="1:2" x14ac:dyDescent="0.3">
      <c r="A19163" s="11" t="s">
        <v>92</v>
      </c>
      <c r="B19163" s="7">
        <v>0.186</v>
      </c>
    </row>
    <row r="19164" spans="1:2" x14ac:dyDescent="0.3">
      <c r="A19164" s="11" t="s">
        <v>93</v>
      </c>
      <c r="B19164" s="7">
        <v>0.186</v>
      </c>
    </row>
    <row r="19165" spans="1:2" x14ac:dyDescent="0.3">
      <c r="A19165" s="11" t="s">
        <v>94</v>
      </c>
      <c r="B19165" s="7">
        <v>0.185</v>
      </c>
    </row>
    <row r="19166" spans="1:2" x14ac:dyDescent="0.3">
      <c r="A19166" s="11" t="s">
        <v>95</v>
      </c>
      <c r="B19166" s="7">
        <v>0.185</v>
      </c>
    </row>
    <row r="19167" spans="1:2" x14ac:dyDescent="0.3">
      <c r="A19167" s="10" t="s">
        <v>115</v>
      </c>
      <c r="B19167" s="7">
        <v>0.18599999999999997</v>
      </c>
    </row>
    <row r="19168" spans="1:2" x14ac:dyDescent="0.3">
      <c r="A19168" s="11" t="s">
        <v>97</v>
      </c>
      <c r="B19168" s="7">
        <v>0.186</v>
      </c>
    </row>
    <row r="19169" spans="1:2" x14ac:dyDescent="0.3">
      <c r="A19169" s="11" t="s">
        <v>98</v>
      </c>
      <c r="B19169" s="7">
        <v>0.186</v>
      </c>
    </row>
    <row r="19170" spans="1:2" x14ac:dyDescent="0.3">
      <c r="A19170" s="11" t="s">
        <v>99</v>
      </c>
      <c r="B19170" s="7">
        <v>0.186</v>
      </c>
    </row>
    <row r="19171" spans="1:2" x14ac:dyDescent="0.3">
      <c r="A19171" s="11" t="s">
        <v>100</v>
      </c>
      <c r="B19171" s="7">
        <v>0.186</v>
      </c>
    </row>
    <row r="19172" spans="1:2" x14ac:dyDescent="0.3">
      <c r="A19172" s="11" t="s">
        <v>101</v>
      </c>
      <c r="B19172" s="7">
        <v>0.186</v>
      </c>
    </row>
    <row r="19173" spans="1:2" x14ac:dyDescent="0.3">
      <c r="A19173" s="11" t="s">
        <v>102</v>
      </c>
      <c r="B19173" s="7">
        <v>0.186</v>
      </c>
    </row>
    <row r="19174" spans="1:2" x14ac:dyDescent="0.3">
      <c r="A19174" s="11" t="s">
        <v>103</v>
      </c>
      <c r="B19174" s="7">
        <v>0.186</v>
      </c>
    </row>
    <row r="19175" spans="1:2" x14ac:dyDescent="0.3">
      <c r="A19175" s="11" t="s">
        <v>104</v>
      </c>
      <c r="B19175" s="7">
        <v>0.186</v>
      </c>
    </row>
    <row r="19176" spans="1:2" x14ac:dyDescent="0.3">
      <c r="A19176" s="11" t="s">
        <v>92</v>
      </c>
      <c r="B19176" s="7">
        <v>0.186</v>
      </c>
    </row>
    <row r="19177" spans="1:2" x14ac:dyDescent="0.3">
      <c r="A19177" s="11" t="s">
        <v>93</v>
      </c>
      <c r="B19177" s="7">
        <v>0.186</v>
      </c>
    </row>
    <row r="19178" spans="1:2" x14ac:dyDescent="0.3">
      <c r="A19178" s="11" t="s">
        <v>94</v>
      </c>
      <c r="B19178" s="7">
        <v>0.186</v>
      </c>
    </row>
    <row r="19179" spans="1:2" x14ac:dyDescent="0.3">
      <c r="A19179" s="11" t="s">
        <v>95</v>
      </c>
      <c r="B19179" s="7">
        <v>0.186</v>
      </c>
    </row>
    <row r="19180" spans="1:2" x14ac:dyDescent="0.3">
      <c r="A19180" s="10" t="s">
        <v>116</v>
      </c>
      <c r="B19180" s="7">
        <v>0.18633333333333332</v>
      </c>
    </row>
    <row r="19181" spans="1:2" x14ac:dyDescent="0.3">
      <c r="A19181" s="11" t="s">
        <v>97</v>
      </c>
      <c r="B19181" s="7">
        <v>0.186</v>
      </c>
    </row>
    <row r="19182" spans="1:2" x14ac:dyDescent="0.3">
      <c r="A19182" s="11" t="s">
        <v>98</v>
      </c>
      <c r="B19182" s="7">
        <v>0.186</v>
      </c>
    </row>
    <row r="19183" spans="1:2" x14ac:dyDescent="0.3">
      <c r="A19183" s="11" t="s">
        <v>99</v>
      </c>
      <c r="B19183" s="7">
        <v>0.186</v>
      </c>
    </row>
    <row r="19184" spans="1:2" x14ac:dyDescent="0.3">
      <c r="A19184" s="11" t="s">
        <v>100</v>
      </c>
      <c r="B19184" s="7">
        <v>0.186</v>
      </c>
    </row>
    <row r="19185" spans="1:2" x14ac:dyDescent="0.3">
      <c r="A19185" s="11" t="s">
        <v>101</v>
      </c>
      <c r="B19185" s="7">
        <v>0.186</v>
      </c>
    </row>
    <row r="19186" spans="1:2" x14ac:dyDescent="0.3">
      <c r="A19186" s="11" t="s">
        <v>102</v>
      </c>
      <c r="B19186" s="7">
        <v>0.186</v>
      </c>
    </row>
    <row r="19187" spans="1:2" x14ac:dyDescent="0.3">
      <c r="A19187" s="11" t="s">
        <v>103</v>
      </c>
      <c r="B19187" s="7">
        <v>0.186</v>
      </c>
    </row>
    <row r="19188" spans="1:2" x14ac:dyDescent="0.3">
      <c r="A19188" s="11" t="s">
        <v>104</v>
      </c>
      <c r="B19188" s="7">
        <v>0.186</v>
      </c>
    </row>
    <row r="19189" spans="1:2" x14ac:dyDescent="0.3">
      <c r="A19189" s="11" t="s">
        <v>92</v>
      </c>
      <c r="B19189" s="7">
        <v>0.187</v>
      </c>
    </row>
    <row r="19190" spans="1:2" x14ac:dyDescent="0.3">
      <c r="A19190" s="11" t="s">
        <v>93</v>
      </c>
      <c r="B19190" s="7">
        <v>0.187</v>
      </c>
    </row>
    <row r="19191" spans="1:2" x14ac:dyDescent="0.3">
      <c r="A19191" s="11" t="s">
        <v>94</v>
      </c>
      <c r="B19191" s="7">
        <v>0.187</v>
      </c>
    </row>
    <row r="19192" spans="1:2" x14ac:dyDescent="0.3">
      <c r="A19192" s="11" t="s">
        <v>95</v>
      </c>
      <c r="B19192" s="7">
        <v>0.187</v>
      </c>
    </row>
    <row r="19193" spans="1:2" x14ac:dyDescent="0.3">
      <c r="A19193" s="10" t="s">
        <v>117</v>
      </c>
      <c r="B19193" s="7">
        <v>0.18675</v>
      </c>
    </row>
    <row r="19194" spans="1:2" x14ac:dyDescent="0.3">
      <c r="A19194" s="11" t="s">
        <v>97</v>
      </c>
      <c r="B19194" s="7">
        <v>0.187</v>
      </c>
    </row>
    <row r="19195" spans="1:2" x14ac:dyDescent="0.3">
      <c r="A19195" s="11" t="s">
        <v>98</v>
      </c>
      <c r="B19195" s="7">
        <v>0.187</v>
      </c>
    </row>
    <row r="19196" spans="1:2" x14ac:dyDescent="0.3">
      <c r="A19196" s="11" t="s">
        <v>99</v>
      </c>
      <c r="B19196" s="7">
        <v>0.187</v>
      </c>
    </row>
    <row r="19197" spans="1:2" x14ac:dyDescent="0.3">
      <c r="A19197" s="11" t="s">
        <v>100</v>
      </c>
      <c r="B19197" s="7">
        <v>0.187</v>
      </c>
    </row>
    <row r="19198" spans="1:2" x14ac:dyDescent="0.3">
      <c r="A19198" s="11" t="s">
        <v>101</v>
      </c>
      <c r="B19198" s="7">
        <v>0.187</v>
      </c>
    </row>
    <row r="19199" spans="1:2" x14ac:dyDescent="0.3">
      <c r="A19199" s="11" t="s">
        <v>102</v>
      </c>
      <c r="B19199" s="7">
        <v>0.187</v>
      </c>
    </row>
    <row r="19200" spans="1:2" x14ac:dyDescent="0.3">
      <c r="A19200" s="11" t="s">
        <v>103</v>
      </c>
      <c r="B19200" s="7">
        <v>0.187</v>
      </c>
    </row>
    <row r="19201" spans="1:2" x14ac:dyDescent="0.3">
      <c r="A19201" s="11" t="s">
        <v>104</v>
      </c>
      <c r="B19201" s="7">
        <v>0.187</v>
      </c>
    </row>
    <row r="19202" spans="1:2" x14ac:dyDescent="0.3">
      <c r="A19202" s="11" t="s">
        <v>92</v>
      </c>
      <c r="B19202" s="7">
        <v>0.187</v>
      </c>
    </row>
    <row r="19203" spans="1:2" x14ac:dyDescent="0.3">
      <c r="A19203" s="11" t="s">
        <v>93</v>
      </c>
      <c r="B19203" s="7">
        <v>0.186</v>
      </c>
    </row>
    <row r="19204" spans="1:2" x14ac:dyDescent="0.3">
      <c r="A19204" s="11" t="s">
        <v>94</v>
      </c>
      <c r="B19204" s="7">
        <v>0.186</v>
      </c>
    </row>
    <row r="19205" spans="1:2" x14ac:dyDescent="0.3">
      <c r="A19205" s="11" t="s">
        <v>95</v>
      </c>
      <c r="B19205" s="7">
        <v>0.186</v>
      </c>
    </row>
    <row r="19206" spans="1:2" x14ac:dyDescent="0.3">
      <c r="A19206" s="10" t="s">
        <v>118</v>
      </c>
      <c r="B19206" s="7">
        <v>0.18599999999999997</v>
      </c>
    </row>
    <row r="19207" spans="1:2" x14ac:dyDescent="0.3">
      <c r="A19207" s="11" t="s">
        <v>97</v>
      </c>
      <c r="B19207" s="7">
        <v>0.186</v>
      </c>
    </row>
    <row r="19208" spans="1:2" x14ac:dyDescent="0.3">
      <c r="A19208" s="11" t="s">
        <v>98</v>
      </c>
      <c r="B19208" s="7">
        <v>0.186</v>
      </c>
    </row>
    <row r="19209" spans="1:2" x14ac:dyDescent="0.3">
      <c r="A19209" s="11" t="s">
        <v>99</v>
      </c>
      <c r="B19209" s="7">
        <v>0.186</v>
      </c>
    </row>
    <row r="19210" spans="1:2" x14ac:dyDescent="0.3">
      <c r="A19210" s="11" t="s">
        <v>100</v>
      </c>
      <c r="B19210" s="7">
        <v>0.185</v>
      </c>
    </row>
    <row r="19211" spans="1:2" x14ac:dyDescent="0.3">
      <c r="A19211" s="11" t="s">
        <v>101</v>
      </c>
      <c r="B19211" s="7">
        <v>0.186</v>
      </c>
    </row>
    <row r="19212" spans="1:2" x14ac:dyDescent="0.3">
      <c r="A19212" s="11" t="s">
        <v>102</v>
      </c>
      <c r="B19212" s="7">
        <v>0.186</v>
      </c>
    </row>
    <row r="19213" spans="1:2" x14ac:dyDescent="0.3">
      <c r="A19213" s="11" t="s">
        <v>103</v>
      </c>
      <c r="B19213" s="7">
        <v>0.186</v>
      </c>
    </row>
    <row r="19214" spans="1:2" x14ac:dyDescent="0.3">
      <c r="A19214" s="11" t="s">
        <v>104</v>
      </c>
      <c r="B19214" s="7">
        <v>0.186</v>
      </c>
    </row>
    <row r="19215" spans="1:2" x14ac:dyDescent="0.3">
      <c r="A19215" s="11" t="s">
        <v>92</v>
      </c>
      <c r="B19215" s="7">
        <v>0.186</v>
      </c>
    </row>
    <row r="19216" spans="1:2" x14ac:dyDescent="0.3">
      <c r="A19216" s="11" t="s">
        <v>93</v>
      </c>
      <c r="B19216" s="7">
        <v>0.186</v>
      </c>
    </row>
    <row r="19217" spans="1:2" x14ac:dyDescent="0.3">
      <c r="A19217" s="11" t="s">
        <v>94</v>
      </c>
      <c r="B19217" s="7">
        <v>0.186</v>
      </c>
    </row>
    <row r="19218" spans="1:2" x14ac:dyDescent="0.3">
      <c r="A19218" s="11" t="s">
        <v>95</v>
      </c>
      <c r="B19218" s="7">
        <v>0.187</v>
      </c>
    </row>
    <row r="19219" spans="1:2" x14ac:dyDescent="0.3">
      <c r="A19219" s="10" t="s">
        <v>119</v>
      </c>
      <c r="B19219" s="7">
        <v>0.18700000000000003</v>
      </c>
    </row>
    <row r="19220" spans="1:2" x14ac:dyDescent="0.3">
      <c r="A19220" s="11" t="s">
        <v>97</v>
      </c>
      <c r="B19220" s="7">
        <v>0.187</v>
      </c>
    </row>
    <row r="19221" spans="1:2" x14ac:dyDescent="0.3">
      <c r="A19221" s="11" t="s">
        <v>98</v>
      </c>
      <c r="B19221" s="7">
        <v>0.187</v>
      </c>
    </row>
    <row r="19222" spans="1:2" x14ac:dyDescent="0.3">
      <c r="A19222" s="11" t="s">
        <v>99</v>
      </c>
      <c r="B19222" s="7">
        <v>0.187</v>
      </c>
    </row>
    <row r="19223" spans="1:2" x14ac:dyDescent="0.3">
      <c r="A19223" s="11" t="s">
        <v>100</v>
      </c>
      <c r="B19223" s="7">
        <v>0.187</v>
      </c>
    </row>
    <row r="19224" spans="1:2" x14ac:dyDescent="0.3">
      <c r="A19224" s="11" t="s">
        <v>101</v>
      </c>
      <c r="B19224" s="7">
        <v>0.187</v>
      </c>
    </row>
    <row r="19225" spans="1:2" x14ac:dyDescent="0.3">
      <c r="A19225" s="11" t="s">
        <v>102</v>
      </c>
      <c r="B19225" s="7">
        <v>0.187</v>
      </c>
    </row>
    <row r="19226" spans="1:2" x14ac:dyDescent="0.3">
      <c r="A19226" s="11" t="s">
        <v>103</v>
      </c>
      <c r="B19226" s="7">
        <v>0.187</v>
      </c>
    </row>
    <row r="19227" spans="1:2" x14ac:dyDescent="0.3">
      <c r="A19227" s="11" t="s">
        <v>104</v>
      </c>
      <c r="B19227" s="7">
        <v>0.187</v>
      </c>
    </row>
    <row r="19228" spans="1:2" x14ac:dyDescent="0.3">
      <c r="A19228" s="11" t="s">
        <v>92</v>
      </c>
      <c r="B19228" s="7">
        <v>0.187</v>
      </c>
    </row>
    <row r="19229" spans="1:2" x14ac:dyDescent="0.3">
      <c r="A19229" s="11" t="s">
        <v>93</v>
      </c>
      <c r="B19229" s="7">
        <v>0.187</v>
      </c>
    </row>
    <row r="19230" spans="1:2" x14ac:dyDescent="0.3">
      <c r="A19230" s="11" t="s">
        <v>94</v>
      </c>
      <c r="B19230" s="7">
        <v>0.187</v>
      </c>
    </row>
    <row r="19231" spans="1:2" x14ac:dyDescent="0.3">
      <c r="A19231" s="11" t="s">
        <v>95</v>
      </c>
      <c r="B19231" s="7">
        <v>0.187</v>
      </c>
    </row>
    <row r="19232" spans="1:2" x14ac:dyDescent="0.3">
      <c r="A19232" s="9" t="s">
        <v>82</v>
      </c>
      <c r="B19232" s="7">
        <v>0.18651041666666646</v>
      </c>
    </row>
    <row r="19233" spans="1:2" x14ac:dyDescent="0.3">
      <c r="A19233" s="10" t="s">
        <v>120</v>
      </c>
      <c r="B19233" s="7">
        <v>0.18525000000000003</v>
      </c>
    </row>
    <row r="19234" spans="1:2" x14ac:dyDescent="0.3">
      <c r="A19234" s="11" t="s">
        <v>97</v>
      </c>
      <c r="B19234" s="7">
        <v>0.186</v>
      </c>
    </row>
    <row r="19235" spans="1:2" x14ac:dyDescent="0.3">
      <c r="A19235" s="11" t="s">
        <v>98</v>
      </c>
      <c r="B19235" s="7">
        <v>0.185</v>
      </c>
    </row>
    <row r="19236" spans="1:2" x14ac:dyDescent="0.3">
      <c r="A19236" s="11" t="s">
        <v>99</v>
      </c>
      <c r="B19236" s="7">
        <v>0.185</v>
      </c>
    </row>
    <row r="19237" spans="1:2" x14ac:dyDescent="0.3">
      <c r="A19237" s="11" t="s">
        <v>100</v>
      </c>
      <c r="B19237" s="7">
        <v>0.185</v>
      </c>
    </row>
    <row r="19238" spans="1:2" x14ac:dyDescent="0.3">
      <c r="A19238" s="11" t="s">
        <v>101</v>
      </c>
      <c r="B19238" s="7">
        <v>0.185</v>
      </c>
    </row>
    <row r="19239" spans="1:2" x14ac:dyDescent="0.3">
      <c r="A19239" s="11" t="s">
        <v>102</v>
      </c>
      <c r="B19239" s="7">
        <v>0.185</v>
      </c>
    </row>
    <row r="19240" spans="1:2" x14ac:dyDescent="0.3">
      <c r="A19240" s="11" t="s">
        <v>103</v>
      </c>
      <c r="B19240" s="7">
        <v>0.185</v>
      </c>
    </row>
    <row r="19241" spans="1:2" x14ac:dyDescent="0.3">
      <c r="A19241" s="11" t="s">
        <v>104</v>
      </c>
      <c r="B19241" s="7">
        <v>0.186</v>
      </c>
    </row>
    <row r="19242" spans="1:2" x14ac:dyDescent="0.3">
      <c r="A19242" s="11" t="s">
        <v>92</v>
      </c>
      <c r="B19242" s="7">
        <v>0.186</v>
      </c>
    </row>
    <row r="19243" spans="1:2" x14ac:dyDescent="0.3">
      <c r="A19243" s="11" t="s">
        <v>93</v>
      </c>
      <c r="B19243" s="7">
        <v>0.185</v>
      </c>
    </row>
    <row r="19244" spans="1:2" x14ac:dyDescent="0.3">
      <c r="A19244" s="11" t="s">
        <v>94</v>
      </c>
      <c r="B19244" s="7">
        <v>0.185</v>
      </c>
    </row>
    <row r="19245" spans="1:2" x14ac:dyDescent="0.3">
      <c r="A19245" s="11" t="s">
        <v>95</v>
      </c>
      <c r="B19245" s="7">
        <v>0.185</v>
      </c>
    </row>
    <row r="19246" spans="1:2" x14ac:dyDescent="0.3">
      <c r="A19246" s="10" t="s">
        <v>121</v>
      </c>
      <c r="B19246" s="7">
        <v>0.18599999999999997</v>
      </c>
    </row>
    <row r="19247" spans="1:2" x14ac:dyDescent="0.3">
      <c r="A19247" s="11" t="s">
        <v>97</v>
      </c>
      <c r="B19247" s="7">
        <v>0.186</v>
      </c>
    </row>
    <row r="19248" spans="1:2" x14ac:dyDescent="0.3">
      <c r="A19248" s="11" t="s">
        <v>98</v>
      </c>
      <c r="B19248" s="7">
        <v>0.186</v>
      </c>
    </row>
    <row r="19249" spans="1:2" x14ac:dyDescent="0.3">
      <c r="A19249" s="11" t="s">
        <v>99</v>
      </c>
      <c r="B19249" s="7">
        <v>0.186</v>
      </c>
    </row>
    <row r="19250" spans="1:2" x14ac:dyDescent="0.3">
      <c r="A19250" s="11" t="s">
        <v>100</v>
      </c>
      <c r="B19250" s="7">
        <v>0.186</v>
      </c>
    </row>
    <row r="19251" spans="1:2" x14ac:dyDescent="0.3">
      <c r="A19251" s="11" t="s">
        <v>101</v>
      </c>
      <c r="B19251" s="7">
        <v>0.186</v>
      </c>
    </row>
    <row r="19252" spans="1:2" x14ac:dyDescent="0.3">
      <c r="A19252" s="11" t="s">
        <v>102</v>
      </c>
      <c r="B19252" s="7">
        <v>0.186</v>
      </c>
    </row>
    <row r="19253" spans="1:2" x14ac:dyDescent="0.3">
      <c r="A19253" s="11" t="s">
        <v>103</v>
      </c>
      <c r="B19253" s="7">
        <v>0.186</v>
      </c>
    </row>
    <row r="19254" spans="1:2" x14ac:dyDescent="0.3">
      <c r="A19254" s="11" t="s">
        <v>104</v>
      </c>
      <c r="B19254" s="7">
        <v>0.186</v>
      </c>
    </row>
    <row r="19255" spans="1:2" x14ac:dyDescent="0.3">
      <c r="A19255" s="11" t="s">
        <v>92</v>
      </c>
      <c r="B19255" s="7">
        <v>0.186</v>
      </c>
    </row>
    <row r="19256" spans="1:2" x14ac:dyDescent="0.3">
      <c r="A19256" s="11" t="s">
        <v>93</v>
      </c>
      <c r="B19256" s="7">
        <v>0.186</v>
      </c>
    </row>
    <row r="19257" spans="1:2" x14ac:dyDescent="0.3">
      <c r="A19257" s="11" t="s">
        <v>94</v>
      </c>
      <c r="B19257" s="7">
        <v>0.186</v>
      </c>
    </row>
    <row r="19258" spans="1:2" x14ac:dyDescent="0.3">
      <c r="A19258" s="11" t="s">
        <v>95</v>
      </c>
      <c r="B19258" s="7">
        <v>0.186</v>
      </c>
    </row>
    <row r="19259" spans="1:2" x14ac:dyDescent="0.3">
      <c r="A19259" s="10" t="s">
        <v>122</v>
      </c>
      <c r="B19259" s="7">
        <v>0.18616666666666667</v>
      </c>
    </row>
    <row r="19260" spans="1:2" x14ac:dyDescent="0.3">
      <c r="A19260" s="11" t="s">
        <v>97</v>
      </c>
      <c r="B19260" s="7">
        <v>0.186</v>
      </c>
    </row>
    <row r="19261" spans="1:2" x14ac:dyDescent="0.3">
      <c r="A19261" s="11" t="s">
        <v>98</v>
      </c>
      <c r="B19261" s="7">
        <v>0.186</v>
      </c>
    </row>
    <row r="19262" spans="1:2" x14ac:dyDescent="0.3">
      <c r="A19262" s="11" t="s">
        <v>99</v>
      </c>
      <c r="B19262" s="7">
        <v>0.186</v>
      </c>
    </row>
    <row r="19263" spans="1:2" x14ac:dyDescent="0.3">
      <c r="A19263" s="11" t="s">
        <v>100</v>
      </c>
      <c r="B19263" s="7">
        <v>0.186</v>
      </c>
    </row>
    <row r="19264" spans="1:2" x14ac:dyDescent="0.3">
      <c r="A19264" s="11" t="s">
        <v>101</v>
      </c>
      <c r="B19264" s="7">
        <v>0.186</v>
      </c>
    </row>
    <row r="19265" spans="1:2" x14ac:dyDescent="0.3">
      <c r="A19265" s="11" t="s">
        <v>102</v>
      </c>
      <c r="B19265" s="7">
        <v>0.187</v>
      </c>
    </row>
    <row r="19266" spans="1:2" x14ac:dyDescent="0.3">
      <c r="A19266" s="11" t="s">
        <v>103</v>
      </c>
      <c r="B19266" s="7">
        <v>0.186</v>
      </c>
    </row>
    <row r="19267" spans="1:2" x14ac:dyDescent="0.3">
      <c r="A19267" s="11" t="s">
        <v>104</v>
      </c>
      <c r="B19267" s="7">
        <v>0.186</v>
      </c>
    </row>
    <row r="19268" spans="1:2" x14ac:dyDescent="0.3">
      <c r="A19268" s="11" t="s">
        <v>92</v>
      </c>
      <c r="B19268" s="7">
        <v>0.187</v>
      </c>
    </row>
    <row r="19269" spans="1:2" x14ac:dyDescent="0.3">
      <c r="A19269" s="11" t="s">
        <v>93</v>
      </c>
      <c r="B19269" s="7">
        <v>0.186</v>
      </c>
    </row>
    <row r="19270" spans="1:2" x14ac:dyDescent="0.3">
      <c r="A19270" s="11" t="s">
        <v>94</v>
      </c>
      <c r="B19270" s="7">
        <v>0.186</v>
      </c>
    </row>
    <row r="19271" spans="1:2" x14ac:dyDescent="0.3">
      <c r="A19271" s="11" t="s">
        <v>95</v>
      </c>
      <c r="B19271" s="7">
        <v>0.186</v>
      </c>
    </row>
    <row r="19272" spans="1:2" x14ac:dyDescent="0.3">
      <c r="A19272" s="10" t="s">
        <v>123</v>
      </c>
      <c r="B19272" s="7">
        <v>0.18616666666666662</v>
      </c>
    </row>
    <row r="19273" spans="1:2" x14ac:dyDescent="0.3">
      <c r="A19273" s="11" t="s">
        <v>97</v>
      </c>
      <c r="B19273" s="7">
        <v>0.186</v>
      </c>
    </row>
    <row r="19274" spans="1:2" x14ac:dyDescent="0.3">
      <c r="A19274" s="11" t="s">
        <v>98</v>
      </c>
      <c r="B19274" s="7">
        <v>0.186</v>
      </c>
    </row>
    <row r="19275" spans="1:2" x14ac:dyDescent="0.3">
      <c r="A19275" s="11" t="s">
        <v>99</v>
      </c>
      <c r="B19275" s="7">
        <v>0.186</v>
      </c>
    </row>
    <row r="19276" spans="1:2" x14ac:dyDescent="0.3">
      <c r="A19276" s="11" t="s">
        <v>100</v>
      </c>
      <c r="B19276" s="7">
        <v>0.186</v>
      </c>
    </row>
    <row r="19277" spans="1:2" x14ac:dyDescent="0.3">
      <c r="A19277" s="11" t="s">
        <v>101</v>
      </c>
      <c r="B19277" s="7">
        <v>0.186</v>
      </c>
    </row>
    <row r="19278" spans="1:2" x14ac:dyDescent="0.3">
      <c r="A19278" s="11" t="s">
        <v>102</v>
      </c>
      <c r="B19278" s="7">
        <v>0.186</v>
      </c>
    </row>
    <row r="19279" spans="1:2" x14ac:dyDescent="0.3">
      <c r="A19279" s="11" t="s">
        <v>103</v>
      </c>
      <c r="B19279" s="7">
        <v>0.186</v>
      </c>
    </row>
    <row r="19280" spans="1:2" x14ac:dyDescent="0.3">
      <c r="A19280" s="11" t="s">
        <v>104</v>
      </c>
      <c r="B19280" s="7">
        <v>0.186</v>
      </c>
    </row>
    <row r="19281" spans="1:2" x14ac:dyDescent="0.3">
      <c r="A19281" s="11" t="s">
        <v>92</v>
      </c>
      <c r="B19281" s="7">
        <v>0.186</v>
      </c>
    </row>
    <row r="19282" spans="1:2" x14ac:dyDescent="0.3">
      <c r="A19282" s="11" t="s">
        <v>93</v>
      </c>
      <c r="B19282" s="7">
        <v>0.187</v>
      </c>
    </row>
    <row r="19283" spans="1:2" x14ac:dyDescent="0.3">
      <c r="A19283" s="11" t="s">
        <v>94</v>
      </c>
      <c r="B19283" s="7">
        <v>0.187</v>
      </c>
    </row>
    <row r="19284" spans="1:2" x14ac:dyDescent="0.3">
      <c r="A19284" s="11" t="s">
        <v>95</v>
      </c>
      <c r="B19284" s="7">
        <v>0.186</v>
      </c>
    </row>
    <row r="19285" spans="1:2" x14ac:dyDescent="0.3">
      <c r="A19285" s="10" t="s">
        <v>124</v>
      </c>
      <c r="B19285" s="7">
        <v>0.1869166666666667</v>
      </c>
    </row>
    <row r="19286" spans="1:2" x14ac:dyDescent="0.3">
      <c r="A19286" s="11" t="s">
        <v>97</v>
      </c>
      <c r="B19286" s="7">
        <v>0.186</v>
      </c>
    </row>
    <row r="19287" spans="1:2" x14ac:dyDescent="0.3">
      <c r="A19287" s="11" t="s">
        <v>98</v>
      </c>
      <c r="B19287" s="7">
        <v>0.187</v>
      </c>
    </row>
    <row r="19288" spans="1:2" x14ac:dyDescent="0.3">
      <c r="A19288" s="11" t="s">
        <v>99</v>
      </c>
      <c r="B19288" s="7">
        <v>0.187</v>
      </c>
    </row>
    <row r="19289" spans="1:2" x14ac:dyDescent="0.3">
      <c r="A19289" s="11" t="s">
        <v>100</v>
      </c>
      <c r="B19289" s="7">
        <v>0.187</v>
      </c>
    </row>
    <row r="19290" spans="1:2" x14ac:dyDescent="0.3">
      <c r="A19290" s="11" t="s">
        <v>101</v>
      </c>
      <c r="B19290" s="7">
        <v>0.187</v>
      </c>
    </row>
    <row r="19291" spans="1:2" x14ac:dyDescent="0.3">
      <c r="A19291" s="11" t="s">
        <v>102</v>
      </c>
      <c r="B19291" s="7">
        <v>0.187</v>
      </c>
    </row>
    <row r="19292" spans="1:2" x14ac:dyDescent="0.3">
      <c r="A19292" s="11" t="s">
        <v>103</v>
      </c>
      <c r="B19292" s="7">
        <v>0.187</v>
      </c>
    </row>
    <row r="19293" spans="1:2" x14ac:dyDescent="0.3">
      <c r="A19293" s="11" t="s">
        <v>104</v>
      </c>
      <c r="B19293" s="7">
        <v>0.187</v>
      </c>
    </row>
    <row r="19294" spans="1:2" x14ac:dyDescent="0.3">
      <c r="A19294" s="11" t="s">
        <v>92</v>
      </c>
      <c r="B19294" s="7">
        <v>0.187</v>
      </c>
    </row>
    <row r="19295" spans="1:2" x14ac:dyDescent="0.3">
      <c r="A19295" s="11" t="s">
        <v>93</v>
      </c>
      <c r="B19295" s="7">
        <v>0.187</v>
      </c>
    </row>
    <row r="19296" spans="1:2" x14ac:dyDescent="0.3">
      <c r="A19296" s="11" t="s">
        <v>94</v>
      </c>
      <c r="B19296" s="7">
        <v>0.187</v>
      </c>
    </row>
    <row r="19297" spans="1:2" x14ac:dyDescent="0.3">
      <c r="A19297" s="11" t="s">
        <v>95</v>
      </c>
      <c r="B19297" s="7">
        <v>0.187</v>
      </c>
    </row>
    <row r="19298" spans="1:2" x14ac:dyDescent="0.3">
      <c r="A19298" s="10" t="s">
        <v>125</v>
      </c>
      <c r="B19298" s="7">
        <v>0.18616666666666662</v>
      </c>
    </row>
    <row r="19299" spans="1:2" x14ac:dyDescent="0.3">
      <c r="A19299" s="11" t="s">
        <v>97</v>
      </c>
      <c r="B19299" s="7">
        <v>0.187</v>
      </c>
    </row>
    <row r="19300" spans="1:2" x14ac:dyDescent="0.3">
      <c r="A19300" s="11" t="s">
        <v>98</v>
      </c>
      <c r="B19300" s="7">
        <v>0.186</v>
      </c>
    </row>
    <row r="19301" spans="1:2" x14ac:dyDescent="0.3">
      <c r="A19301" s="11" t="s">
        <v>99</v>
      </c>
      <c r="B19301" s="7">
        <v>0.187</v>
      </c>
    </row>
    <row r="19302" spans="1:2" x14ac:dyDescent="0.3">
      <c r="A19302" s="11" t="s">
        <v>100</v>
      </c>
      <c r="B19302" s="7">
        <v>0.186</v>
      </c>
    </row>
    <row r="19303" spans="1:2" x14ac:dyDescent="0.3">
      <c r="A19303" s="11" t="s">
        <v>101</v>
      </c>
      <c r="B19303" s="7">
        <v>0.186</v>
      </c>
    </row>
    <row r="19304" spans="1:2" x14ac:dyDescent="0.3">
      <c r="A19304" s="11" t="s">
        <v>102</v>
      </c>
      <c r="B19304" s="7">
        <v>0.186</v>
      </c>
    </row>
    <row r="19305" spans="1:2" x14ac:dyDescent="0.3">
      <c r="A19305" s="11" t="s">
        <v>103</v>
      </c>
      <c r="B19305" s="7">
        <v>0.186</v>
      </c>
    </row>
    <row r="19306" spans="1:2" x14ac:dyDescent="0.3">
      <c r="A19306" s="11" t="s">
        <v>104</v>
      </c>
      <c r="B19306" s="7">
        <v>0.186</v>
      </c>
    </row>
    <row r="19307" spans="1:2" x14ac:dyDescent="0.3">
      <c r="A19307" s="11" t="s">
        <v>92</v>
      </c>
      <c r="B19307" s="7">
        <v>0.186</v>
      </c>
    </row>
    <row r="19308" spans="1:2" x14ac:dyDescent="0.3">
      <c r="A19308" s="11" t="s">
        <v>93</v>
      </c>
      <c r="B19308" s="7">
        <v>0.186</v>
      </c>
    </row>
    <row r="19309" spans="1:2" x14ac:dyDescent="0.3">
      <c r="A19309" s="11" t="s">
        <v>94</v>
      </c>
      <c r="B19309" s="7">
        <v>0.186</v>
      </c>
    </row>
    <row r="19310" spans="1:2" x14ac:dyDescent="0.3">
      <c r="A19310" s="11" t="s">
        <v>95</v>
      </c>
      <c r="B19310" s="7">
        <v>0.186</v>
      </c>
    </row>
    <row r="19311" spans="1:2" x14ac:dyDescent="0.3">
      <c r="A19311" s="10" t="s">
        <v>126</v>
      </c>
      <c r="B19311" s="7">
        <v>0.18508333333333335</v>
      </c>
    </row>
    <row r="19312" spans="1:2" x14ac:dyDescent="0.3">
      <c r="A19312" s="11" t="s">
        <v>97</v>
      </c>
      <c r="B19312" s="7">
        <v>0.186</v>
      </c>
    </row>
    <row r="19313" spans="1:2" x14ac:dyDescent="0.3">
      <c r="A19313" s="11" t="s">
        <v>98</v>
      </c>
      <c r="B19313" s="7">
        <v>0.184</v>
      </c>
    </row>
    <row r="19314" spans="1:2" x14ac:dyDescent="0.3">
      <c r="A19314" s="11" t="s">
        <v>99</v>
      </c>
      <c r="B19314" s="7">
        <v>0.184</v>
      </c>
    </row>
    <row r="19315" spans="1:2" x14ac:dyDescent="0.3">
      <c r="A19315" s="11" t="s">
        <v>100</v>
      </c>
      <c r="B19315" s="7">
        <v>0.184</v>
      </c>
    </row>
    <row r="19316" spans="1:2" x14ac:dyDescent="0.3">
      <c r="A19316" s="11" t="s">
        <v>101</v>
      </c>
      <c r="B19316" s="7">
        <v>0.185</v>
      </c>
    </row>
    <row r="19317" spans="1:2" x14ac:dyDescent="0.3">
      <c r="A19317" s="11" t="s">
        <v>102</v>
      </c>
      <c r="B19317" s="7">
        <v>0.186</v>
      </c>
    </row>
    <row r="19318" spans="1:2" x14ac:dyDescent="0.3">
      <c r="A19318" s="11" t="s">
        <v>103</v>
      </c>
      <c r="B19318" s="7">
        <v>0.186</v>
      </c>
    </row>
    <row r="19319" spans="1:2" x14ac:dyDescent="0.3">
      <c r="A19319" s="11" t="s">
        <v>104</v>
      </c>
      <c r="B19319" s="7">
        <v>0.186</v>
      </c>
    </row>
    <row r="19320" spans="1:2" x14ac:dyDescent="0.3">
      <c r="A19320" s="11" t="s">
        <v>92</v>
      </c>
      <c r="B19320" s="7">
        <v>0.185</v>
      </c>
    </row>
    <row r="19321" spans="1:2" x14ac:dyDescent="0.3">
      <c r="A19321" s="11" t="s">
        <v>93</v>
      </c>
      <c r="B19321" s="7">
        <v>0.185</v>
      </c>
    </row>
    <row r="19322" spans="1:2" x14ac:dyDescent="0.3">
      <c r="A19322" s="11" t="s">
        <v>94</v>
      </c>
      <c r="B19322" s="7">
        <v>0.185</v>
      </c>
    </row>
    <row r="19323" spans="1:2" x14ac:dyDescent="0.3">
      <c r="A19323" s="11" t="s">
        <v>95</v>
      </c>
      <c r="B19323" s="7">
        <v>0.185</v>
      </c>
    </row>
    <row r="19324" spans="1:2" x14ac:dyDescent="0.3">
      <c r="A19324" s="10" t="s">
        <v>91</v>
      </c>
      <c r="B19324" s="7">
        <v>0.18425</v>
      </c>
    </row>
    <row r="19325" spans="1:2" x14ac:dyDescent="0.3">
      <c r="A19325" s="11" t="s">
        <v>97</v>
      </c>
      <c r="B19325" s="7">
        <v>0.185</v>
      </c>
    </row>
    <row r="19326" spans="1:2" x14ac:dyDescent="0.3">
      <c r="A19326" s="11" t="s">
        <v>98</v>
      </c>
      <c r="B19326" s="7">
        <v>0.185</v>
      </c>
    </row>
    <row r="19327" spans="1:2" x14ac:dyDescent="0.3">
      <c r="A19327" s="11" t="s">
        <v>99</v>
      </c>
      <c r="B19327" s="7">
        <v>0.185</v>
      </c>
    </row>
    <row r="19328" spans="1:2" x14ac:dyDescent="0.3">
      <c r="A19328" s="11" t="s">
        <v>100</v>
      </c>
      <c r="B19328" s="7">
        <v>0.184</v>
      </c>
    </row>
    <row r="19329" spans="1:2" x14ac:dyDescent="0.3">
      <c r="A19329" s="11" t="s">
        <v>101</v>
      </c>
      <c r="B19329" s="7">
        <v>0.184</v>
      </c>
    </row>
    <row r="19330" spans="1:2" x14ac:dyDescent="0.3">
      <c r="A19330" s="11" t="s">
        <v>102</v>
      </c>
      <c r="B19330" s="7">
        <v>0.184</v>
      </c>
    </row>
    <row r="19331" spans="1:2" x14ac:dyDescent="0.3">
      <c r="A19331" s="11" t="s">
        <v>103</v>
      </c>
      <c r="B19331" s="7">
        <v>0.184</v>
      </c>
    </row>
    <row r="19332" spans="1:2" x14ac:dyDescent="0.3">
      <c r="A19332" s="11" t="s">
        <v>104</v>
      </c>
      <c r="B19332" s="7">
        <v>0.184</v>
      </c>
    </row>
    <row r="19333" spans="1:2" x14ac:dyDescent="0.3">
      <c r="A19333" s="11" t="s">
        <v>92</v>
      </c>
      <c r="B19333" s="7">
        <v>0.184</v>
      </c>
    </row>
    <row r="19334" spans="1:2" x14ac:dyDescent="0.3">
      <c r="A19334" s="11" t="s">
        <v>93</v>
      </c>
      <c r="B19334" s="7">
        <v>0.184</v>
      </c>
    </row>
    <row r="19335" spans="1:2" x14ac:dyDescent="0.3">
      <c r="A19335" s="11" t="s">
        <v>94</v>
      </c>
      <c r="B19335" s="7">
        <v>0.184</v>
      </c>
    </row>
    <row r="19336" spans="1:2" x14ac:dyDescent="0.3">
      <c r="A19336" s="11" t="s">
        <v>95</v>
      </c>
      <c r="B19336" s="7">
        <v>0.184</v>
      </c>
    </row>
    <row r="19337" spans="1:2" x14ac:dyDescent="0.3">
      <c r="A19337" s="10" t="s">
        <v>96</v>
      </c>
      <c r="B19337" s="7">
        <v>0.18399999999999997</v>
      </c>
    </row>
    <row r="19338" spans="1:2" x14ac:dyDescent="0.3">
      <c r="A19338" s="11" t="s">
        <v>97</v>
      </c>
      <c r="B19338" s="7">
        <v>0.184</v>
      </c>
    </row>
    <row r="19339" spans="1:2" x14ac:dyDescent="0.3">
      <c r="A19339" s="11" t="s">
        <v>98</v>
      </c>
      <c r="B19339" s="7">
        <v>0.184</v>
      </c>
    </row>
    <row r="19340" spans="1:2" x14ac:dyDescent="0.3">
      <c r="A19340" s="11" t="s">
        <v>99</v>
      </c>
      <c r="B19340" s="7">
        <v>0.184</v>
      </c>
    </row>
    <row r="19341" spans="1:2" x14ac:dyDescent="0.3">
      <c r="A19341" s="11" t="s">
        <v>100</v>
      </c>
      <c r="B19341" s="7">
        <v>0.184</v>
      </c>
    </row>
    <row r="19342" spans="1:2" x14ac:dyDescent="0.3">
      <c r="A19342" s="11" t="s">
        <v>101</v>
      </c>
      <c r="B19342" s="7">
        <v>0.184</v>
      </c>
    </row>
    <row r="19343" spans="1:2" x14ac:dyDescent="0.3">
      <c r="A19343" s="11" t="s">
        <v>102</v>
      </c>
      <c r="B19343" s="7">
        <v>0.184</v>
      </c>
    </row>
    <row r="19344" spans="1:2" x14ac:dyDescent="0.3">
      <c r="A19344" s="11" t="s">
        <v>103</v>
      </c>
      <c r="B19344" s="7">
        <v>0.184</v>
      </c>
    </row>
    <row r="19345" spans="1:2" x14ac:dyDescent="0.3">
      <c r="A19345" s="11" t="s">
        <v>104</v>
      </c>
      <c r="B19345" s="7">
        <v>0.184</v>
      </c>
    </row>
    <row r="19346" spans="1:2" x14ac:dyDescent="0.3">
      <c r="A19346" s="11" t="s">
        <v>92</v>
      </c>
      <c r="B19346" s="7">
        <v>0.184</v>
      </c>
    </row>
    <row r="19347" spans="1:2" x14ac:dyDescent="0.3">
      <c r="A19347" s="11" t="s">
        <v>93</v>
      </c>
      <c r="B19347" s="7">
        <v>0.184</v>
      </c>
    </row>
    <row r="19348" spans="1:2" x14ac:dyDescent="0.3">
      <c r="A19348" s="11" t="s">
        <v>94</v>
      </c>
      <c r="B19348" s="7">
        <v>0.184</v>
      </c>
    </row>
    <row r="19349" spans="1:2" x14ac:dyDescent="0.3">
      <c r="A19349" s="11" t="s">
        <v>95</v>
      </c>
      <c r="B19349" s="7">
        <v>0.184</v>
      </c>
    </row>
    <row r="19350" spans="1:2" x14ac:dyDescent="0.3">
      <c r="A19350" s="10" t="s">
        <v>105</v>
      </c>
      <c r="B19350" s="7">
        <v>0.18408333333333335</v>
      </c>
    </row>
    <row r="19351" spans="1:2" x14ac:dyDescent="0.3">
      <c r="A19351" s="11" t="s">
        <v>97</v>
      </c>
      <c r="B19351" s="7">
        <v>0.184</v>
      </c>
    </row>
    <row r="19352" spans="1:2" x14ac:dyDescent="0.3">
      <c r="A19352" s="11" t="s">
        <v>98</v>
      </c>
      <c r="B19352" s="7">
        <v>0.184</v>
      </c>
    </row>
    <row r="19353" spans="1:2" x14ac:dyDescent="0.3">
      <c r="A19353" s="11" t="s">
        <v>99</v>
      </c>
      <c r="B19353" s="7">
        <v>0.184</v>
      </c>
    </row>
    <row r="19354" spans="1:2" x14ac:dyDescent="0.3">
      <c r="A19354" s="11" t="s">
        <v>100</v>
      </c>
      <c r="B19354" s="7">
        <v>0.184</v>
      </c>
    </row>
    <row r="19355" spans="1:2" x14ac:dyDescent="0.3">
      <c r="A19355" s="11" t="s">
        <v>101</v>
      </c>
      <c r="B19355" s="7">
        <v>0.184</v>
      </c>
    </row>
    <row r="19356" spans="1:2" x14ac:dyDescent="0.3">
      <c r="A19356" s="11" t="s">
        <v>102</v>
      </c>
      <c r="B19356" s="7">
        <v>0.184</v>
      </c>
    </row>
    <row r="19357" spans="1:2" x14ac:dyDescent="0.3">
      <c r="A19357" s="11" t="s">
        <v>103</v>
      </c>
      <c r="B19357" s="7">
        <v>0.184</v>
      </c>
    </row>
    <row r="19358" spans="1:2" x14ac:dyDescent="0.3">
      <c r="A19358" s="11" t="s">
        <v>104</v>
      </c>
      <c r="B19358" s="7">
        <v>0.185</v>
      </c>
    </row>
    <row r="19359" spans="1:2" x14ac:dyDescent="0.3">
      <c r="A19359" s="11" t="s">
        <v>92</v>
      </c>
      <c r="B19359" s="7">
        <v>0.184</v>
      </c>
    </row>
    <row r="19360" spans="1:2" x14ac:dyDescent="0.3">
      <c r="A19360" s="11" t="s">
        <v>93</v>
      </c>
      <c r="B19360" s="7">
        <v>0.184</v>
      </c>
    </row>
    <row r="19361" spans="1:2" x14ac:dyDescent="0.3">
      <c r="A19361" s="11" t="s">
        <v>94</v>
      </c>
      <c r="B19361" s="7">
        <v>0.184</v>
      </c>
    </row>
    <row r="19362" spans="1:2" x14ac:dyDescent="0.3">
      <c r="A19362" s="11" t="s">
        <v>95</v>
      </c>
      <c r="B19362" s="7">
        <v>0.184</v>
      </c>
    </row>
    <row r="19363" spans="1:2" x14ac:dyDescent="0.3">
      <c r="A19363" s="10" t="s">
        <v>106</v>
      </c>
      <c r="B19363" s="7">
        <v>0.18441666666666667</v>
      </c>
    </row>
    <row r="19364" spans="1:2" x14ac:dyDescent="0.3">
      <c r="A19364" s="11" t="s">
        <v>97</v>
      </c>
      <c r="B19364" s="7">
        <v>0.184</v>
      </c>
    </row>
    <row r="19365" spans="1:2" x14ac:dyDescent="0.3">
      <c r="A19365" s="11" t="s">
        <v>98</v>
      </c>
      <c r="B19365" s="7">
        <v>0.184</v>
      </c>
    </row>
    <row r="19366" spans="1:2" x14ac:dyDescent="0.3">
      <c r="A19366" s="11" t="s">
        <v>99</v>
      </c>
      <c r="B19366" s="7">
        <v>0.184</v>
      </c>
    </row>
    <row r="19367" spans="1:2" x14ac:dyDescent="0.3">
      <c r="A19367" s="11" t="s">
        <v>100</v>
      </c>
      <c r="B19367" s="7">
        <v>0.184</v>
      </c>
    </row>
    <row r="19368" spans="1:2" x14ac:dyDescent="0.3">
      <c r="A19368" s="11" t="s">
        <v>101</v>
      </c>
      <c r="B19368" s="7">
        <v>0.184</v>
      </c>
    </row>
    <row r="19369" spans="1:2" x14ac:dyDescent="0.3">
      <c r="A19369" s="11" t="s">
        <v>102</v>
      </c>
      <c r="B19369" s="7">
        <v>0.184</v>
      </c>
    </row>
    <row r="19370" spans="1:2" x14ac:dyDescent="0.3">
      <c r="A19370" s="11" t="s">
        <v>103</v>
      </c>
      <c r="B19370" s="7">
        <v>0.184</v>
      </c>
    </row>
    <row r="19371" spans="1:2" x14ac:dyDescent="0.3">
      <c r="A19371" s="11" t="s">
        <v>104</v>
      </c>
      <c r="B19371" s="7">
        <v>0.185</v>
      </c>
    </row>
    <row r="19372" spans="1:2" x14ac:dyDescent="0.3">
      <c r="A19372" s="11" t="s">
        <v>92</v>
      </c>
      <c r="B19372" s="7">
        <v>0.185</v>
      </c>
    </row>
    <row r="19373" spans="1:2" x14ac:dyDescent="0.3">
      <c r="A19373" s="11" t="s">
        <v>93</v>
      </c>
      <c r="B19373" s="7">
        <v>0.185</v>
      </c>
    </row>
    <row r="19374" spans="1:2" x14ac:dyDescent="0.3">
      <c r="A19374" s="11" t="s">
        <v>94</v>
      </c>
      <c r="B19374" s="7">
        <v>0.185</v>
      </c>
    </row>
    <row r="19375" spans="1:2" x14ac:dyDescent="0.3">
      <c r="A19375" s="11" t="s">
        <v>95</v>
      </c>
      <c r="B19375" s="7">
        <v>0.185</v>
      </c>
    </row>
    <row r="19376" spans="1:2" x14ac:dyDescent="0.3">
      <c r="A19376" s="10" t="s">
        <v>107</v>
      </c>
      <c r="B19376" s="7">
        <v>0.18533333333333335</v>
      </c>
    </row>
    <row r="19377" spans="1:2" x14ac:dyDescent="0.3">
      <c r="A19377" s="11" t="s">
        <v>97</v>
      </c>
      <c r="B19377" s="7">
        <v>0.185</v>
      </c>
    </row>
    <row r="19378" spans="1:2" x14ac:dyDescent="0.3">
      <c r="A19378" s="11" t="s">
        <v>98</v>
      </c>
      <c r="B19378" s="7">
        <v>0.185</v>
      </c>
    </row>
    <row r="19379" spans="1:2" x14ac:dyDescent="0.3">
      <c r="A19379" s="11" t="s">
        <v>99</v>
      </c>
      <c r="B19379" s="7">
        <v>0.185</v>
      </c>
    </row>
    <row r="19380" spans="1:2" x14ac:dyDescent="0.3">
      <c r="A19380" s="11" t="s">
        <v>100</v>
      </c>
      <c r="B19380" s="7">
        <v>0.185</v>
      </c>
    </row>
    <row r="19381" spans="1:2" x14ac:dyDescent="0.3">
      <c r="A19381" s="11" t="s">
        <v>101</v>
      </c>
      <c r="B19381" s="7">
        <v>0.185</v>
      </c>
    </row>
    <row r="19382" spans="1:2" x14ac:dyDescent="0.3">
      <c r="A19382" s="11" t="s">
        <v>102</v>
      </c>
      <c r="B19382" s="7">
        <v>0.185</v>
      </c>
    </row>
    <row r="19383" spans="1:2" x14ac:dyDescent="0.3">
      <c r="A19383" s="11" t="s">
        <v>103</v>
      </c>
      <c r="B19383" s="7">
        <v>0.185</v>
      </c>
    </row>
    <row r="19384" spans="1:2" x14ac:dyDescent="0.3">
      <c r="A19384" s="11" t="s">
        <v>104</v>
      </c>
      <c r="B19384" s="7">
        <v>0.185</v>
      </c>
    </row>
    <row r="19385" spans="1:2" x14ac:dyDescent="0.3">
      <c r="A19385" s="11" t="s">
        <v>92</v>
      </c>
      <c r="B19385" s="7">
        <v>0.186</v>
      </c>
    </row>
    <row r="19386" spans="1:2" x14ac:dyDescent="0.3">
      <c r="A19386" s="11" t="s">
        <v>93</v>
      </c>
      <c r="B19386" s="7">
        <v>0.186</v>
      </c>
    </row>
    <row r="19387" spans="1:2" x14ac:dyDescent="0.3">
      <c r="A19387" s="11" t="s">
        <v>94</v>
      </c>
      <c r="B19387" s="7">
        <v>0.186</v>
      </c>
    </row>
    <row r="19388" spans="1:2" x14ac:dyDescent="0.3">
      <c r="A19388" s="11" t="s">
        <v>95</v>
      </c>
      <c r="B19388" s="7">
        <v>0.186</v>
      </c>
    </row>
    <row r="19389" spans="1:2" x14ac:dyDescent="0.3">
      <c r="A19389" s="10" t="s">
        <v>108</v>
      </c>
      <c r="B19389" s="7">
        <v>0.18599999999999997</v>
      </c>
    </row>
    <row r="19390" spans="1:2" x14ac:dyDescent="0.3">
      <c r="A19390" s="11" t="s">
        <v>97</v>
      </c>
      <c r="B19390" s="7">
        <v>0.186</v>
      </c>
    </row>
    <row r="19391" spans="1:2" x14ac:dyDescent="0.3">
      <c r="A19391" s="11" t="s">
        <v>98</v>
      </c>
      <c r="B19391" s="7">
        <v>0.186</v>
      </c>
    </row>
    <row r="19392" spans="1:2" x14ac:dyDescent="0.3">
      <c r="A19392" s="11" t="s">
        <v>99</v>
      </c>
      <c r="B19392" s="7">
        <v>0.186</v>
      </c>
    </row>
    <row r="19393" spans="1:2" x14ac:dyDescent="0.3">
      <c r="A19393" s="11" t="s">
        <v>100</v>
      </c>
      <c r="B19393" s="7">
        <v>0.186</v>
      </c>
    </row>
    <row r="19394" spans="1:2" x14ac:dyDescent="0.3">
      <c r="A19394" s="11" t="s">
        <v>101</v>
      </c>
      <c r="B19394" s="7">
        <v>0.186</v>
      </c>
    </row>
    <row r="19395" spans="1:2" x14ac:dyDescent="0.3">
      <c r="A19395" s="11" t="s">
        <v>102</v>
      </c>
      <c r="B19395" s="7">
        <v>0.186</v>
      </c>
    </row>
    <row r="19396" spans="1:2" x14ac:dyDescent="0.3">
      <c r="A19396" s="11" t="s">
        <v>103</v>
      </c>
      <c r="B19396" s="7">
        <v>0.186</v>
      </c>
    </row>
    <row r="19397" spans="1:2" x14ac:dyDescent="0.3">
      <c r="A19397" s="11" t="s">
        <v>104</v>
      </c>
      <c r="B19397" s="7">
        <v>0.186</v>
      </c>
    </row>
    <row r="19398" spans="1:2" x14ac:dyDescent="0.3">
      <c r="A19398" s="11" t="s">
        <v>92</v>
      </c>
      <c r="B19398" s="7">
        <v>0.186</v>
      </c>
    </row>
    <row r="19399" spans="1:2" x14ac:dyDescent="0.3">
      <c r="A19399" s="11" t="s">
        <v>93</v>
      </c>
      <c r="B19399" s="7">
        <v>0.186</v>
      </c>
    </row>
    <row r="19400" spans="1:2" x14ac:dyDescent="0.3">
      <c r="A19400" s="11" t="s">
        <v>94</v>
      </c>
      <c r="B19400" s="7">
        <v>0.186</v>
      </c>
    </row>
    <row r="19401" spans="1:2" x14ac:dyDescent="0.3">
      <c r="A19401" s="11" t="s">
        <v>95</v>
      </c>
      <c r="B19401" s="7">
        <v>0.186</v>
      </c>
    </row>
    <row r="19402" spans="1:2" x14ac:dyDescent="0.3">
      <c r="A19402" s="10" t="s">
        <v>109</v>
      </c>
      <c r="B19402" s="7">
        <v>0.1871666666666667</v>
      </c>
    </row>
    <row r="19403" spans="1:2" x14ac:dyDescent="0.3">
      <c r="A19403" s="11" t="s">
        <v>97</v>
      </c>
      <c r="B19403" s="7">
        <v>0.186</v>
      </c>
    </row>
    <row r="19404" spans="1:2" x14ac:dyDescent="0.3">
      <c r="A19404" s="11" t="s">
        <v>98</v>
      </c>
      <c r="B19404" s="7">
        <v>0.187</v>
      </c>
    </row>
    <row r="19405" spans="1:2" x14ac:dyDescent="0.3">
      <c r="A19405" s="11" t="s">
        <v>99</v>
      </c>
      <c r="B19405" s="7">
        <v>0.187</v>
      </c>
    </row>
    <row r="19406" spans="1:2" x14ac:dyDescent="0.3">
      <c r="A19406" s="11" t="s">
        <v>100</v>
      </c>
      <c r="B19406" s="7">
        <v>0.187</v>
      </c>
    </row>
    <row r="19407" spans="1:2" x14ac:dyDescent="0.3">
      <c r="A19407" s="11" t="s">
        <v>101</v>
      </c>
      <c r="B19407" s="7">
        <v>0.187</v>
      </c>
    </row>
    <row r="19408" spans="1:2" x14ac:dyDescent="0.3">
      <c r="A19408" s="11" t="s">
        <v>102</v>
      </c>
      <c r="B19408" s="7">
        <v>0.187</v>
      </c>
    </row>
    <row r="19409" spans="1:2" x14ac:dyDescent="0.3">
      <c r="A19409" s="11" t="s">
        <v>103</v>
      </c>
      <c r="B19409" s="7">
        <v>0.187</v>
      </c>
    </row>
    <row r="19410" spans="1:2" x14ac:dyDescent="0.3">
      <c r="A19410" s="11" t="s">
        <v>104</v>
      </c>
      <c r="B19410" s="7">
        <v>0.187</v>
      </c>
    </row>
    <row r="19411" spans="1:2" x14ac:dyDescent="0.3">
      <c r="A19411" s="11" t="s">
        <v>92</v>
      </c>
      <c r="B19411" s="7">
        <v>0.187</v>
      </c>
    </row>
    <row r="19412" spans="1:2" x14ac:dyDescent="0.3">
      <c r="A19412" s="11" t="s">
        <v>93</v>
      </c>
      <c r="B19412" s="7">
        <v>0.188</v>
      </c>
    </row>
    <row r="19413" spans="1:2" x14ac:dyDescent="0.3">
      <c r="A19413" s="11" t="s">
        <v>94</v>
      </c>
      <c r="B19413" s="7">
        <v>0.188</v>
      </c>
    </row>
    <row r="19414" spans="1:2" x14ac:dyDescent="0.3">
      <c r="A19414" s="11" t="s">
        <v>95</v>
      </c>
      <c r="B19414" s="7">
        <v>0.188</v>
      </c>
    </row>
    <row r="19415" spans="1:2" x14ac:dyDescent="0.3">
      <c r="A19415" s="10" t="s">
        <v>110</v>
      </c>
      <c r="B19415" s="7">
        <v>0.18700000000000003</v>
      </c>
    </row>
    <row r="19416" spans="1:2" x14ac:dyDescent="0.3">
      <c r="A19416" s="11" t="s">
        <v>97</v>
      </c>
      <c r="B19416" s="7">
        <v>0.187</v>
      </c>
    </row>
    <row r="19417" spans="1:2" x14ac:dyDescent="0.3">
      <c r="A19417" s="11" t="s">
        <v>98</v>
      </c>
      <c r="B19417" s="7">
        <v>0.187</v>
      </c>
    </row>
    <row r="19418" spans="1:2" x14ac:dyDescent="0.3">
      <c r="A19418" s="11" t="s">
        <v>99</v>
      </c>
      <c r="B19418" s="7">
        <v>0.187</v>
      </c>
    </row>
    <row r="19419" spans="1:2" x14ac:dyDescent="0.3">
      <c r="A19419" s="11" t="s">
        <v>100</v>
      </c>
      <c r="B19419" s="7">
        <v>0.187</v>
      </c>
    </row>
    <row r="19420" spans="1:2" x14ac:dyDescent="0.3">
      <c r="A19420" s="11" t="s">
        <v>101</v>
      </c>
      <c r="B19420" s="7">
        <v>0.187</v>
      </c>
    </row>
    <row r="19421" spans="1:2" x14ac:dyDescent="0.3">
      <c r="A19421" s="11" t="s">
        <v>102</v>
      </c>
      <c r="B19421" s="7">
        <v>0.187</v>
      </c>
    </row>
    <row r="19422" spans="1:2" x14ac:dyDescent="0.3">
      <c r="A19422" s="11" t="s">
        <v>103</v>
      </c>
      <c r="B19422" s="7">
        <v>0.187</v>
      </c>
    </row>
    <row r="19423" spans="1:2" x14ac:dyDescent="0.3">
      <c r="A19423" s="11" t="s">
        <v>104</v>
      </c>
      <c r="B19423" s="7">
        <v>0.187</v>
      </c>
    </row>
    <row r="19424" spans="1:2" x14ac:dyDescent="0.3">
      <c r="A19424" s="11" t="s">
        <v>92</v>
      </c>
      <c r="B19424" s="7">
        <v>0.187</v>
      </c>
    </row>
    <row r="19425" spans="1:2" x14ac:dyDescent="0.3">
      <c r="A19425" s="11" t="s">
        <v>93</v>
      </c>
      <c r="B19425" s="7">
        <v>0.187</v>
      </c>
    </row>
    <row r="19426" spans="1:2" x14ac:dyDescent="0.3">
      <c r="A19426" s="11" t="s">
        <v>94</v>
      </c>
      <c r="B19426" s="7">
        <v>0.187</v>
      </c>
    </row>
    <row r="19427" spans="1:2" x14ac:dyDescent="0.3">
      <c r="A19427" s="11" t="s">
        <v>95</v>
      </c>
      <c r="B19427" s="7">
        <v>0.187</v>
      </c>
    </row>
    <row r="19428" spans="1:2" x14ac:dyDescent="0.3">
      <c r="A19428" s="10" t="s">
        <v>111</v>
      </c>
      <c r="B19428" s="7">
        <v>0.18700000000000003</v>
      </c>
    </row>
    <row r="19429" spans="1:2" x14ac:dyDescent="0.3">
      <c r="A19429" s="11" t="s">
        <v>97</v>
      </c>
      <c r="B19429" s="7">
        <v>0.187</v>
      </c>
    </row>
    <row r="19430" spans="1:2" x14ac:dyDescent="0.3">
      <c r="A19430" s="11" t="s">
        <v>98</v>
      </c>
      <c r="B19430" s="7">
        <v>0.187</v>
      </c>
    </row>
    <row r="19431" spans="1:2" x14ac:dyDescent="0.3">
      <c r="A19431" s="11" t="s">
        <v>99</v>
      </c>
      <c r="B19431" s="7">
        <v>0.187</v>
      </c>
    </row>
    <row r="19432" spans="1:2" x14ac:dyDescent="0.3">
      <c r="A19432" s="11" t="s">
        <v>100</v>
      </c>
      <c r="B19432" s="7">
        <v>0.187</v>
      </c>
    </row>
    <row r="19433" spans="1:2" x14ac:dyDescent="0.3">
      <c r="A19433" s="11" t="s">
        <v>101</v>
      </c>
      <c r="B19433" s="7">
        <v>0.187</v>
      </c>
    </row>
    <row r="19434" spans="1:2" x14ac:dyDescent="0.3">
      <c r="A19434" s="11" t="s">
        <v>102</v>
      </c>
      <c r="B19434" s="7">
        <v>0.187</v>
      </c>
    </row>
    <row r="19435" spans="1:2" x14ac:dyDescent="0.3">
      <c r="A19435" s="11" t="s">
        <v>103</v>
      </c>
      <c r="B19435" s="7">
        <v>0.187</v>
      </c>
    </row>
    <row r="19436" spans="1:2" x14ac:dyDescent="0.3">
      <c r="A19436" s="11" t="s">
        <v>104</v>
      </c>
      <c r="B19436" s="7">
        <v>0.187</v>
      </c>
    </row>
    <row r="19437" spans="1:2" x14ac:dyDescent="0.3">
      <c r="A19437" s="11" t="s">
        <v>92</v>
      </c>
      <c r="B19437" s="7">
        <v>0.187</v>
      </c>
    </row>
    <row r="19438" spans="1:2" x14ac:dyDescent="0.3">
      <c r="A19438" s="11" t="s">
        <v>93</v>
      </c>
      <c r="B19438" s="7">
        <v>0.187</v>
      </c>
    </row>
    <row r="19439" spans="1:2" x14ac:dyDescent="0.3">
      <c r="A19439" s="11" t="s">
        <v>94</v>
      </c>
      <c r="B19439" s="7">
        <v>0.187</v>
      </c>
    </row>
    <row r="19440" spans="1:2" x14ac:dyDescent="0.3">
      <c r="A19440" s="11" t="s">
        <v>95</v>
      </c>
      <c r="B19440" s="7">
        <v>0.187</v>
      </c>
    </row>
    <row r="19441" spans="1:2" x14ac:dyDescent="0.3">
      <c r="A19441" s="10" t="s">
        <v>112</v>
      </c>
      <c r="B19441" s="7">
        <v>0.18541666666666667</v>
      </c>
    </row>
    <row r="19442" spans="1:2" x14ac:dyDescent="0.3">
      <c r="A19442" s="11" t="s">
        <v>97</v>
      </c>
      <c r="B19442" s="7">
        <v>0.187</v>
      </c>
    </row>
    <row r="19443" spans="1:2" x14ac:dyDescent="0.3">
      <c r="A19443" s="11" t="s">
        <v>98</v>
      </c>
      <c r="B19443" s="7">
        <v>0.187</v>
      </c>
    </row>
    <row r="19444" spans="1:2" x14ac:dyDescent="0.3">
      <c r="A19444" s="11" t="s">
        <v>99</v>
      </c>
      <c r="B19444" s="7">
        <v>0.187</v>
      </c>
    </row>
    <row r="19445" spans="1:2" x14ac:dyDescent="0.3">
      <c r="A19445" s="11" t="s">
        <v>100</v>
      </c>
      <c r="B19445" s="7">
        <v>0.187</v>
      </c>
    </row>
    <row r="19446" spans="1:2" x14ac:dyDescent="0.3">
      <c r="A19446" s="11" t="s">
        <v>101</v>
      </c>
      <c r="B19446" s="7">
        <v>0.187</v>
      </c>
    </row>
    <row r="19447" spans="1:2" x14ac:dyDescent="0.3">
      <c r="A19447" s="11" t="s">
        <v>102</v>
      </c>
      <c r="B19447" s="7">
        <v>0.186</v>
      </c>
    </row>
    <row r="19448" spans="1:2" x14ac:dyDescent="0.3">
      <c r="A19448" s="11" t="s">
        <v>103</v>
      </c>
      <c r="B19448" s="7">
        <v>0.184</v>
      </c>
    </row>
    <row r="19449" spans="1:2" x14ac:dyDescent="0.3">
      <c r="A19449" s="11" t="s">
        <v>104</v>
      </c>
      <c r="B19449" s="7">
        <v>0.184</v>
      </c>
    </row>
    <row r="19450" spans="1:2" x14ac:dyDescent="0.3">
      <c r="A19450" s="11" t="s">
        <v>92</v>
      </c>
      <c r="B19450" s="7">
        <v>0.184</v>
      </c>
    </row>
    <row r="19451" spans="1:2" x14ac:dyDescent="0.3">
      <c r="A19451" s="11" t="s">
        <v>93</v>
      </c>
      <c r="B19451" s="7">
        <v>0.184</v>
      </c>
    </row>
    <row r="19452" spans="1:2" x14ac:dyDescent="0.3">
      <c r="A19452" s="11" t="s">
        <v>94</v>
      </c>
      <c r="B19452" s="7">
        <v>0.184</v>
      </c>
    </row>
    <row r="19453" spans="1:2" x14ac:dyDescent="0.3">
      <c r="A19453" s="11" t="s">
        <v>95</v>
      </c>
      <c r="B19453" s="7">
        <v>0.184</v>
      </c>
    </row>
    <row r="19454" spans="1:2" x14ac:dyDescent="0.3">
      <c r="A19454" s="10" t="s">
        <v>113</v>
      </c>
      <c r="B19454" s="7">
        <v>0.18541666666666667</v>
      </c>
    </row>
    <row r="19455" spans="1:2" x14ac:dyDescent="0.3">
      <c r="A19455" s="11" t="s">
        <v>97</v>
      </c>
      <c r="B19455" s="7">
        <v>0.185</v>
      </c>
    </row>
    <row r="19456" spans="1:2" x14ac:dyDescent="0.3">
      <c r="A19456" s="11" t="s">
        <v>98</v>
      </c>
      <c r="B19456" s="7">
        <v>0.184</v>
      </c>
    </row>
    <row r="19457" spans="1:2" x14ac:dyDescent="0.3">
      <c r="A19457" s="11" t="s">
        <v>99</v>
      </c>
      <c r="B19457" s="7">
        <v>0.185</v>
      </c>
    </row>
    <row r="19458" spans="1:2" x14ac:dyDescent="0.3">
      <c r="A19458" s="11" t="s">
        <v>100</v>
      </c>
      <c r="B19458" s="7">
        <v>0.185</v>
      </c>
    </row>
    <row r="19459" spans="1:2" x14ac:dyDescent="0.3">
      <c r="A19459" s="11" t="s">
        <v>101</v>
      </c>
      <c r="B19459" s="7">
        <v>0.185</v>
      </c>
    </row>
    <row r="19460" spans="1:2" x14ac:dyDescent="0.3">
      <c r="A19460" s="11" t="s">
        <v>102</v>
      </c>
      <c r="B19460" s="7">
        <v>0.186</v>
      </c>
    </row>
    <row r="19461" spans="1:2" x14ac:dyDescent="0.3">
      <c r="A19461" s="11" t="s">
        <v>103</v>
      </c>
      <c r="B19461" s="7">
        <v>0.186</v>
      </c>
    </row>
    <row r="19462" spans="1:2" x14ac:dyDescent="0.3">
      <c r="A19462" s="11" t="s">
        <v>104</v>
      </c>
      <c r="B19462" s="7">
        <v>0.186</v>
      </c>
    </row>
    <row r="19463" spans="1:2" x14ac:dyDescent="0.3">
      <c r="A19463" s="11" t="s">
        <v>92</v>
      </c>
      <c r="B19463" s="7">
        <v>0.186</v>
      </c>
    </row>
    <row r="19464" spans="1:2" x14ac:dyDescent="0.3">
      <c r="A19464" s="11" t="s">
        <v>93</v>
      </c>
      <c r="B19464" s="7">
        <v>0.186</v>
      </c>
    </row>
    <row r="19465" spans="1:2" x14ac:dyDescent="0.3">
      <c r="A19465" s="11" t="s">
        <v>94</v>
      </c>
      <c r="B19465" s="7">
        <v>0.186</v>
      </c>
    </row>
    <row r="19466" spans="1:2" x14ac:dyDescent="0.3">
      <c r="A19466" s="11" t="s">
        <v>95</v>
      </c>
      <c r="B19466" s="7">
        <v>0.185</v>
      </c>
    </row>
    <row r="19467" spans="1:2" x14ac:dyDescent="0.3">
      <c r="A19467" s="10" t="s">
        <v>114</v>
      </c>
      <c r="B19467" s="7">
        <v>0.18816666666666668</v>
      </c>
    </row>
    <row r="19468" spans="1:2" x14ac:dyDescent="0.3">
      <c r="A19468" s="11" t="s">
        <v>97</v>
      </c>
      <c r="B19468" s="7">
        <v>0.186</v>
      </c>
    </row>
    <row r="19469" spans="1:2" x14ac:dyDescent="0.3">
      <c r="A19469" s="11" t="s">
        <v>98</v>
      </c>
      <c r="B19469" s="7">
        <v>0.188</v>
      </c>
    </row>
    <row r="19470" spans="1:2" x14ac:dyDescent="0.3">
      <c r="A19470" s="11" t="s">
        <v>99</v>
      </c>
      <c r="B19470" s="7">
        <v>0.188</v>
      </c>
    </row>
    <row r="19471" spans="1:2" x14ac:dyDescent="0.3">
      <c r="A19471" s="11" t="s">
        <v>100</v>
      </c>
      <c r="B19471" s="7">
        <v>0.188</v>
      </c>
    </row>
    <row r="19472" spans="1:2" x14ac:dyDescent="0.3">
      <c r="A19472" s="11" t="s">
        <v>101</v>
      </c>
      <c r="B19472" s="7">
        <v>0.188</v>
      </c>
    </row>
    <row r="19473" spans="1:2" x14ac:dyDescent="0.3">
      <c r="A19473" s="11" t="s">
        <v>102</v>
      </c>
      <c r="B19473" s="7">
        <v>0.188</v>
      </c>
    </row>
    <row r="19474" spans="1:2" x14ac:dyDescent="0.3">
      <c r="A19474" s="11" t="s">
        <v>103</v>
      </c>
      <c r="B19474" s="7">
        <v>0.189</v>
      </c>
    </row>
    <row r="19475" spans="1:2" x14ac:dyDescent="0.3">
      <c r="A19475" s="11" t="s">
        <v>104</v>
      </c>
      <c r="B19475" s="7">
        <v>0.189</v>
      </c>
    </row>
    <row r="19476" spans="1:2" x14ac:dyDescent="0.3">
      <c r="A19476" s="11" t="s">
        <v>92</v>
      </c>
      <c r="B19476" s="7">
        <v>0.188</v>
      </c>
    </row>
    <row r="19477" spans="1:2" x14ac:dyDescent="0.3">
      <c r="A19477" s="11" t="s">
        <v>93</v>
      </c>
      <c r="B19477" s="7">
        <v>0.187</v>
      </c>
    </row>
    <row r="19478" spans="1:2" x14ac:dyDescent="0.3">
      <c r="A19478" s="11" t="s">
        <v>94</v>
      </c>
      <c r="B19478" s="7">
        <v>0.189</v>
      </c>
    </row>
    <row r="19479" spans="1:2" x14ac:dyDescent="0.3">
      <c r="A19479" s="11" t="s">
        <v>95</v>
      </c>
      <c r="B19479" s="7">
        <v>0.19</v>
      </c>
    </row>
    <row r="19480" spans="1:2" x14ac:dyDescent="0.3">
      <c r="A19480" s="10" t="s">
        <v>115</v>
      </c>
      <c r="B19480" s="7">
        <v>0.18900000000000003</v>
      </c>
    </row>
    <row r="19481" spans="1:2" x14ac:dyDescent="0.3">
      <c r="A19481" s="11" t="s">
        <v>97</v>
      </c>
      <c r="B19481" s="7">
        <v>0.189</v>
      </c>
    </row>
    <row r="19482" spans="1:2" x14ac:dyDescent="0.3">
      <c r="A19482" s="11" t="s">
        <v>98</v>
      </c>
      <c r="B19482" s="7">
        <v>0.189</v>
      </c>
    </row>
    <row r="19483" spans="1:2" x14ac:dyDescent="0.3">
      <c r="A19483" s="11" t="s">
        <v>99</v>
      </c>
      <c r="B19483" s="7">
        <v>0.189</v>
      </c>
    </row>
    <row r="19484" spans="1:2" x14ac:dyDescent="0.3">
      <c r="A19484" s="11" t="s">
        <v>100</v>
      </c>
      <c r="B19484" s="7">
        <v>0.189</v>
      </c>
    </row>
    <row r="19485" spans="1:2" x14ac:dyDescent="0.3">
      <c r="A19485" s="11" t="s">
        <v>101</v>
      </c>
      <c r="B19485" s="7">
        <v>0.189</v>
      </c>
    </row>
    <row r="19486" spans="1:2" x14ac:dyDescent="0.3">
      <c r="A19486" s="11" t="s">
        <v>102</v>
      </c>
      <c r="B19486" s="7">
        <v>0.189</v>
      </c>
    </row>
    <row r="19487" spans="1:2" x14ac:dyDescent="0.3">
      <c r="A19487" s="11" t="s">
        <v>103</v>
      </c>
      <c r="B19487" s="7">
        <v>0.189</v>
      </c>
    </row>
    <row r="19488" spans="1:2" x14ac:dyDescent="0.3">
      <c r="A19488" s="11" t="s">
        <v>104</v>
      </c>
      <c r="B19488" s="7">
        <v>0.189</v>
      </c>
    </row>
    <row r="19489" spans="1:2" x14ac:dyDescent="0.3">
      <c r="A19489" s="11" t="s">
        <v>92</v>
      </c>
      <c r="B19489" s="7">
        <v>0.189</v>
      </c>
    </row>
    <row r="19490" spans="1:2" x14ac:dyDescent="0.3">
      <c r="A19490" s="11" t="s">
        <v>93</v>
      </c>
      <c r="B19490" s="7">
        <v>0.189</v>
      </c>
    </row>
    <row r="19491" spans="1:2" x14ac:dyDescent="0.3">
      <c r="A19491" s="11" t="s">
        <v>94</v>
      </c>
      <c r="B19491" s="7">
        <v>0.189</v>
      </c>
    </row>
    <row r="19492" spans="1:2" x14ac:dyDescent="0.3">
      <c r="A19492" s="11" t="s">
        <v>95</v>
      </c>
      <c r="B19492" s="7">
        <v>0.189</v>
      </c>
    </row>
    <row r="19493" spans="1:2" x14ac:dyDescent="0.3">
      <c r="A19493" s="10" t="s">
        <v>116</v>
      </c>
      <c r="B19493" s="7">
        <v>0.18900000000000003</v>
      </c>
    </row>
    <row r="19494" spans="1:2" x14ac:dyDescent="0.3">
      <c r="A19494" s="11" t="s">
        <v>97</v>
      </c>
      <c r="B19494" s="7">
        <v>0.189</v>
      </c>
    </row>
    <row r="19495" spans="1:2" x14ac:dyDescent="0.3">
      <c r="A19495" s="11" t="s">
        <v>98</v>
      </c>
      <c r="B19495" s="7">
        <v>0.189</v>
      </c>
    </row>
    <row r="19496" spans="1:2" x14ac:dyDescent="0.3">
      <c r="A19496" s="11" t="s">
        <v>99</v>
      </c>
      <c r="B19496" s="7">
        <v>0.189</v>
      </c>
    </row>
    <row r="19497" spans="1:2" x14ac:dyDescent="0.3">
      <c r="A19497" s="11" t="s">
        <v>100</v>
      </c>
      <c r="B19497" s="7">
        <v>0.189</v>
      </c>
    </row>
    <row r="19498" spans="1:2" x14ac:dyDescent="0.3">
      <c r="A19498" s="11" t="s">
        <v>101</v>
      </c>
      <c r="B19498" s="7">
        <v>0.189</v>
      </c>
    </row>
    <row r="19499" spans="1:2" x14ac:dyDescent="0.3">
      <c r="A19499" s="11" t="s">
        <v>102</v>
      </c>
      <c r="B19499" s="7">
        <v>0.189</v>
      </c>
    </row>
    <row r="19500" spans="1:2" x14ac:dyDescent="0.3">
      <c r="A19500" s="11" t="s">
        <v>103</v>
      </c>
      <c r="B19500" s="7">
        <v>0.189</v>
      </c>
    </row>
    <row r="19501" spans="1:2" x14ac:dyDescent="0.3">
      <c r="A19501" s="11" t="s">
        <v>104</v>
      </c>
      <c r="B19501" s="7">
        <v>0.189</v>
      </c>
    </row>
    <row r="19502" spans="1:2" x14ac:dyDescent="0.3">
      <c r="A19502" s="11" t="s">
        <v>92</v>
      </c>
      <c r="B19502" s="7">
        <v>0.189</v>
      </c>
    </row>
    <row r="19503" spans="1:2" x14ac:dyDescent="0.3">
      <c r="A19503" s="11" t="s">
        <v>93</v>
      </c>
      <c r="B19503" s="7">
        <v>0.189</v>
      </c>
    </row>
    <row r="19504" spans="1:2" x14ac:dyDescent="0.3">
      <c r="A19504" s="11" t="s">
        <v>94</v>
      </c>
      <c r="B19504" s="7">
        <v>0.189</v>
      </c>
    </row>
    <row r="19505" spans="1:2" x14ac:dyDescent="0.3">
      <c r="A19505" s="11" t="s">
        <v>95</v>
      </c>
      <c r="B19505" s="7">
        <v>0.189</v>
      </c>
    </row>
    <row r="19506" spans="1:2" x14ac:dyDescent="0.3">
      <c r="A19506" s="10" t="s">
        <v>117</v>
      </c>
      <c r="B19506" s="7">
        <v>0.18900000000000003</v>
      </c>
    </row>
    <row r="19507" spans="1:2" x14ac:dyDescent="0.3">
      <c r="A19507" s="11" t="s">
        <v>97</v>
      </c>
      <c r="B19507" s="7">
        <v>0.189</v>
      </c>
    </row>
    <row r="19508" spans="1:2" x14ac:dyDescent="0.3">
      <c r="A19508" s="11" t="s">
        <v>98</v>
      </c>
      <c r="B19508" s="7">
        <v>0.189</v>
      </c>
    </row>
    <row r="19509" spans="1:2" x14ac:dyDescent="0.3">
      <c r="A19509" s="11" t="s">
        <v>99</v>
      </c>
      <c r="B19509" s="7">
        <v>0.189</v>
      </c>
    </row>
    <row r="19510" spans="1:2" x14ac:dyDescent="0.3">
      <c r="A19510" s="11" t="s">
        <v>100</v>
      </c>
      <c r="B19510" s="7">
        <v>0.189</v>
      </c>
    </row>
    <row r="19511" spans="1:2" x14ac:dyDescent="0.3">
      <c r="A19511" s="11" t="s">
        <v>101</v>
      </c>
      <c r="B19511" s="7">
        <v>0.189</v>
      </c>
    </row>
    <row r="19512" spans="1:2" x14ac:dyDescent="0.3">
      <c r="A19512" s="11" t="s">
        <v>102</v>
      </c>
      <c r="B19512" s="7">
        <v>0.189</v>
      </c>
    </row>
    <row r="19513" spans="1:2" x14ac:dyDescent="0.3">
      <c r="A19513" s="11" t="s">
        <v>103</v>
      </c>
      <c r="B19513" s="7">
        <v>0.189</v>
      </c>
    </row>
    <row r="19514" spans="1:2" x14ac:dyDescent="0.3">
      <c r="A19514" s="11" t="s">
        <v>104</v>
      </c>
      <c r="B19514" s="7">
        <v>0.189</v>
      </c>
    </row>
    <row r="19515" spans="1:2" x14ac:dyDescent="0.3">
      <c r="A19515" s="11" t="s">
        <v>92</v>
      </c>
      <c r="B19515" s="7">
        <v>0.189</v>
      </c>
    </row>
    <row r="19516" spans="1:2" x14ac:dyDescent="0.3">
      <c r="A19516" s="11" t="s">
        <v>93</v>
      </c>
      <c r="B19516" s="7">
        <v>0.189</v>
      </c>
    </row>
    <row r="19517" spans="1:2" x14ac:dyDescent="0.3">
      <c r="A19517" s="11" t="s">
        <v>94</v>
      </c>
      <c r="B19517" s="7">
        <v>0.189</v>
      </c>
    </row>
    <row r="19518" spans="1:2" x14ac:dyDescent="0.3">
      <c r="A19518" s="11" t="s">
        <v>95</v>
      </c>
      <c r="B19518" s="7">
        <v>0.189</v>
      </c>
    </row>
    <row r="19519" spans="1:2" x14ac:dyDescent="0.3">
      <c r="A19519" s="10" t="s">
        <v>118</v>
      </c>
      <c r="B19519" s="7">
        <v>0.1895</v>
      </c>
    </row>
    <row r="19520" spans="1:2" x14ac:dyDescent="0.3">
      <c r="A19520" s="11" t="s">
        <v>97</v>
      </c>
      <c r="B19520" s="7">
        <v>0.189</v>
      </c>
    </row>
    <row r="19521" spans="1:2" x14ac:dyDescent="0.3">
      <c r="A19521" s="11" t="s">
        <v>98</v>
      </c>
      <c r="B19521" s="7">
        <v>0.189</v>
      </c>
    </row>
    <row r="19522" spans="1:2" x14ac:dyDescent="0.3">
      <c r="A19522" s="11" t="s">
        <v>99</v>
      </c>
      <c r="B19522" s="7">
        <v>0.189</v>
      </c>
    </row>
    <row r="19523" spans="1:2" x14ac:dyDescent="0.3">
      <c r="A19523" s="11" t="s">
        <v>100</v>
      </c>
      <c r="B19523" s="7">
        <v>0.189</v>
      </c>
    </row>
    <row r="19524" spans="1:2" x14ac:dyDescent="0.3">
      <c r="A19524" s="11" t="s">
        <v>101</v>
      </c>
      <c r="B19524" s="7">
        <v>0.189</v>
      </c>
    </row>
    <row r="19525" spans="1:2" x14ac:dyDescent="0.3">
      <c r="A19525" s="11" t="s">
        <v>102</v>
      </c>
      <c r="B19525" s="7">
        <v>0.189</v>
      </c>
    </row>
    <row r="19526" spans="1:2" x14ac:dyDescent="0.3">
      <c r="A19526" s="11" t="s">
        <v>103</v>
      </c>
      <c r="B19526" s="7">
        <v>0.19</v>
      </c>
    </row>
    <row r="19527" spans="1:2" x14ac:dyDescent="0.3">
      <c r="A19527" s="11" t="s">
        <v>104</v>
      </c>
      <c r="B19527" s="7">
        <v>0.19</v>
      </c>
    </row>
    <row r="19528" spans="1:2" x14ac:dyDescent="0.3">
      <c r="A19528" s="11" t="s">
        <v>92</v>
      </c>
      <c r="B19528" s="7">
        <v>0.19</v>
      </c>
    </row>
    <row r="19529" spans="1:2" x14ac:dyDescent="0.3">
      <c r="A19529" s="11" t="s">
        <v>93</v>
      </c>
      <c r="B19529" s="7">
        <v>0.19</v>
      </c>
    </row>
    <row r="19530" spans="1:2" x14ac:dyDescent="0.3">
      <c r="A19530" s="11" t="s">
        <v>94</v>
      </c>
      <c r="B19530" s="7">
        <v>0.19</v>
      </c>
    </row>
    <row r="19531" spans="1:2" x14ac:dyDescent="0.3">
      <c r="A19531" s="11" t="s">
        <v>95</v>
      </c>
      <c r="B19531" s="7">
        <v>0.19</v>
      </c>
    </row>
    <row r="19532" spans="1:2" x14ac:dyDescent="0.3">
      <c r="A19532" s="10" t="s">
        <v>119</v>
      </c>
      <c r="B19532" s="7">
        <v>0.18974999999999997</v>
      </c>
    </row>
    <row r="19533" spans="1:2" x14ac:dyDescent="0.3">
      <c r="A19533" s="11" t="s">
        <v>97</v>
      </c>
      <c r="B19533" s="7">
        <v>0.19</v>
      </c>
    </row>
    <row r="19534" spans="1:2" x14ac:dyDescent="0.3">
      <c r="A19534" s="11" t="s">
        <v>98</v>
      </c>
      <c r="B19534" s="7">
        <v>0.189</v>
      </c>
    </row>
    <row r="19535" spans="1:2" x14ac:dyDescent="0.3">
      <c r="A19535" s="11" t="s">
        <v>99</v>
      </c>
      <c r="B19535" s="7">
        <v>0.189</v>
      </c>
    </row>
    <row r="19536" spans="1:2" x14ac:dyDescent="0.3">
      <c r="A19536" s="11" t="s">
        <v>100</v>
      </c>
      <c r="B19536" s="7">
        <v>0.19</v>
      </c>
    </row>
    <row r="19537" spans="1:2" x14ac:dyDescent="0.3">
      <c r="A19537" s="11" t="s">
        <v>101</v>
      </c>
      <c r="B19537" s="7">
        <v>0.19</v>
      </c>
    </row>
    <row r="19538" spans="1:2" x14ac:dyDescent="0.3">
      <c r="A19538" s="11" t="s">
        <v>102</v>
      </c>
      <c r="B19538" s="7">
        <v>0.19</v>
      </c>
    </row>
    <row r="19539" spans="1:2" x14ac:dyDescent="0.3">
      <c r="A19539" s="11" t="s">
        <v>103</v>
      </c>
      <c r="B19539" s="7">
        <v>0.19</v>
      </c>
    </row>
    <row r="19540" spans="1:2" x14ac:dyDescent="0.3">
      <c r="A19540" s="11" t="s">
        <v>104</v>
      </c>
      <c r="B19540" s="7">
        <v>0.19</v>
      </c>
    </row>
    <row r="19541" spans="1:2" x14ac:dyDescent="0.3">
      <c r="A19541" s="11" t="s">
        <v>92</v>
      </c>
      <c r="B19541" s="7">
        <v>0.19</v>
      </c>
    </row>
    <row r="19542" spans="1:2" x14ac:dyDescent="0.3">
      <c r="A19542" s="11" t="s">
        <v>93</v>
      </c>
      <c r="B19542" s="7">
        <v>0.19</v>
      </c>
    </row>
    <row r="19543" spans="1:2" x14ac:dyDescent="0.3">
      <c r="A19543" s="11" t="s">
        <v>94</v>
      </c>
      <c r="B19543" s="7">
        <v>0.189</v>
      </c>
    </row>
    <row r="19544" spans="1:2" x14ac:dyDescent="0.3">
      <c r="A19544" s="11" t="s">
        <v>95</v>
      </c>
      <c r="B19544" s="7">
        <v>0.19</v>
      </c>
    </row>
    <row r="19545" spans="1:2" x14ac:dyDescent="0.3">
      <c r="A19545" s="9" t="s">
        <v>83</v>
      </c>
      <c r="B19545" s="7">
        <v>0.19474652777777804</v>
      </c>
    </row>
    <row r="19546" spans="1:2" x14ac:dyDescent="0.3">
      <c r="A19546" s="10" t="s">
        <v>120</v>
      </c>
      <c r="B19546" s="7">
        <v>0.18999999999999997</v>
      </c>
    </row>
    <row r="19547" spans="1:2" x14ac:dyDescent="0.3">
      <c r="A19547" s="11" t="s">
        <v>97</v>
      </c>
      <c r="B19547" s="7">
        <v>0.19</v>
      </c>
    </row>
    <row r="19548" spans="1:2" x14ac:dyDescent="0.3">
      <c r="A19548" s="11" t="s">
        <v>98</v>
      </c>
      <c r="B19548" s="7">
        <v>0.19</v>
      </c>
    </row>
    <row r="19549" spans="1:2" x14ac:dyDescent="0.3">
      <c r="A19549" s="11" t="s">
        <v>99</v>
      </c>
      <c r="B19549" s="7">
        <v>0.19</v>
      </c>
    </row>
    <row r="19550" spans="1:2" x14ac:dyDescent="0.3">
      <c r="A19550" s="11" t="s">
        <v>100</v>
      </c>
      <c r="B19550" s="7">
        <v>0.19</v>
      </c>
    </row>
    <row r="19551" spans="1:2" x14ac:dyDescent="0.3">
      <c r="A19551" s="11" t="s">
        <v>101</v>
      </c>
      <c r="B19551" s="7">
        <v>0.19</v>
      </c>
    </row>
    <row r="19552" spans="1:2" x14ac:dyDescent="0.3">
      <c r="A19552" s="11" t="s">
        <v>102</v>
      </c>
      <c r="B19552" s="7">
        <v>0.19</v>
      </c>
    </row>
    <row r="19553" spans="1:2" x14ac:dyDescent="0.3">
      <c r="A19553" s="11" t="s">
        <v>103</v>
      </c>
      <c r="B19553" s="7">
        <v>0.19</v>
      </c>
    </row>
    <row r="19554" spans="1:2" x14ac:dyDescent="0.3">
      <c r="A19554" s="11" t="s">
        <v>104</v>
      </c>
      <c r="B19554" s="7">
        <v>0.19</v>
      </c>
    </row>
    <row r="19555" spans="1:2" x14ac:dyDescent="0.3">
      <c r="A19555" s="11" t="s">
        <v>92</v>
      </c>
      <c r="B19555" s="7">
        <v>0.19</v>
      </c>
    </row>
    <row r="19556" spans="1:2" x14ac:dyDescent="0.3">
      <c r="A19556" s="11" t="s">
        <v>93</v>
      </c>
      <c r="B19556" s="7">
        <v>0.19</v>
      </c>
    </row>
    <row r="19557" spans="1:2" x14ac:dyDescent="0.3">
      <c r="A19557" s="11" t="s">
        <v>94</v>
      </c>
      <c r="B19557" s="7">
        <v>0.19</v>
      </c>
    </row>
    <row r="19558" spans="1:2" x14ac:dyDescent="0.3">
      <c r="A19558" s="11" t="s">
        <v>95</v>
      </c>
      <c r="B19558" s="7">
        <v>0.19</v>
      </c>
    </row>
    <row r="19559" spans="1:2" x14ac:dyDescent="0.3">
      <c r="A19559" s="10" t="s">
        <v>121</v>
      </c>
      <c r="B19559" s="7">
        <v>0.19033333333333333</v>
      </c>
    </row>
    <row r="19560" spans="1:2" x14ac:dyDescent="0.3">
      <c r="A19560" s="11" t="s">
        <v>97</v>
      </c>
      <c r="B19560" s="7">
        <v>0.19</v>
      </c>
    </row>
    <row r="19561" spans="1:2" x14ac:dyDescent="0.3">
      <c r="A19561" s="11" t="s">
        <v>98</v>
      </c>
      <c r="B19561" s="7">
        <v>0.19</v>
      </c>
    </row>
    <row r="19562" spans="1:2" x14ac:dyDescent="0.3">
      <c r="A19562" s="11" t="s">
        <v>99</v>
      </c>
      <c r="B19562" s="7">
        <v>0.19</v>
      </c>
    </row>
    <row r="19563" spans="1:2" x14ac:dyDescent="0.3">
      <c r="A19563" s="11" t="s">
        <v>100</v>
      </c>
      <c r="B19563" s="7">
        <v>0.19</v>
      </c>
    </row>
    <row r="19564" spans="1:2" x14ac:dyDescent="0.3">
      <c r="A19564" s="11" t="s">
        <v>101</v>
      </c>
      <c r="B19564" s="7">
        <v>0.19</v>
      </c>
    </row>
    <row r="19565" spans="1:2" x14ac:dyDescent="0.3">
      <c r="A19565" s="11" t="s">
        <v>102</v>
      </c>
      <c r="B19565" s="7">
        <v>0.19</v>
      </c>
    </row>
    <row r="19566" spans="1:2" x14ac:dyDescent="0.3">
      <c r="A19566" s="11" t="s">
        <v>103</v>
      </c>
      <c r="B19566" s="7">
        <v>0.19</v>
      </c>
    </row>
    <row r="19567" spans="1:2" x14ac:dyDescent="0.3">
      <c r="A19567" s="11" t="s">
        <v>104</v>
      </c>
      <c r="B19567" s="7">
        <v>0.19</v>
      </c>
    </row>
    <row r="19568" spans="1:2" x14ac:dyDescent="0.3">
      <c r="A19568" s="11" t="s">
        <v>92</v>
      </c>
      <c r="B19568" s="7">
        <v>0.191</v>
      </c>
    </row>
    <row r="19569" spans="1:2" x14ac:dyDescent="0.3">
      <c r="A19569" s="11" t="s">
        <v>93</v>
      </c>
      <c r="B19569" s="7">
        <v>0.191</v>
      </c>
    </row>
    <row r="19570" spans="1:2" x14ac:dyDescent="0.3">
      <c r="A19570" s="11" t="s">
        <v>94</v>
      </c>
      <c r="B19570" s="7">
        <v>0.191</v>
      </c>
    </row>
    <row r="19571" spans="1:2" x14ac:dyDescent="0.3">
      <c r="A19571" s="11" t="s">
        <v>95</v>
      </c>
      <c r="B19571" s="7">
        <v>0.191</v>
      </c>
    </row>
    <row r="19572" spans="1:2" x14ac:dyDescent="0.3">
      <c r="A19572" s="10" t="s">
        <v>122</v>
      </c>
      <c r="B19572" s="7">
        <v>0.19083333333333333</v>
      </c>
    </row>
    <row r="19573" spans="1:2" x14ac:dyDescent="0.3">
      <c r="A19573" s="11" t="s">
        <v>97</v>
      </c>
      <c r="B19573" s="7">
        <v>0.19</v>
      </c>
    </row>
    <row r="19574" spans="1:2" x14ac:dyDescent="0.3">
      <c r="A19574" s="11" t="s">
        <v>98</v>
      </c>
      <c r="B19574" s="7">
        <v>0.191</v>
      </c>
    </row>
    <row r="19575" spans="1:2" x14ac:dyDescent="0.3">
      <c r="A19575" s="11" t="s">
        <v>99</v>
      </c>
      <c r="B19575" s="7">
        <v>0.19</v>
      </c>
    </row>
    <row r="19576" spans="1:2" x14ac:dyDescent="0.3">
      <c r="A19576" s="11" t="s">
        <v>100</v>
      </c>
      <c r="B19576" s="7">
        <v>0.191</v>
      </c>
    </row>
    <row r="19577" spans="1:2" x14ac:dyDescent="0.3">
      <c r="A19577" s="11" t="s">
        <v>101</v>
      </c>
      <c r="B19577" s="7">
        <v>0.191</v>
      </c>
    </row>
    <row r="19578" spans="1:2" x14ac:dyDescent="0.3">
      <c r="A19578" s="11" t="s">
        <v>102</v>
      </c>
      <c r="B19578" s="7">
        <v>0.191</v>
      </c>
    </row>
    <row r="19579" spans="1:2" x14ac:dyDescent="0.3">
      <c r="A19579" s="11" t="s">
        <v>103</v>
      </c>
      <c r="B19579" s="7">
        <v>0.191</v>
      </c>
    </row>
    <row r="19580" spans="1:2" x14ac:dyDescent="0.3">
      <c r="A19580" s="11" t="s">
        <v>104</v>
      </c>
      <c r="B19580" s="7">
        <v>0.191</v>
      </c>
    </row>
    <row r="19581" spans="1:2" x14ac:dyDescent="0.3">
      <c r="A19581" s="11" t="s">
        <v>92</v>
      </c>
      <c r="B19581" s="7">
        <v>0.191</v>
      </c>
    </row>
    <row r="19582" spans="1:2" x14ac:dyDescent="0.3">
      <c r="A19582" s="11" t="s">
        <v>93</v>
      </c>
      <c r="B19582" s="7">
        <v>0.191</v>
      </c>
    </row>
    <row r="19583" spans="1:2" x14ac:dyDescent="0.3">
      <c r="A19583" s="11" t="s">
        <v>94</v>
      </c>
      <c r="B19583" s="7">
        <v>0.191</v>
      </c>
    </row>
    <row r="19584" spans="1:2" x14ac:dyDescent="0.3">
      <c r="A19584" s="11" t="s">
        <v>95</v>
      </c>
      <c r="B19584" s="7">
        <v>0.191</v>
      </c>
    </row>
    <row r="19585" spans="1:2" x14ac:dyDescent="0.3">
      <c r="A19585" s="10" t="s">
        <v>123</v>
      </c>
      <c r="B19585" s="7">
        <v>0.19125000000000003</v>
      </c>
    </row>
    <row r="19586" spans="1:2" x14ac:dyDescent="0.3">
      <c r="A19586" s="11" t="s">
        <v>97</v>
      </c>
      <c r="B19586" s="7">
        <v>0.191</v>
      </c>
    </row>
    <row r="19587" spans="1:2" x14ac:dyDescent="0.3">
      <c r="A19587" s="11" t="s">
        <v>98</v>
      </c>
      <c r="B19587" s="7">
        <v>0.191</v>
      </c>
    </row>
    <row r="19588" spans="1:2" x14ac:dyDescent="0.3">
      <c r="A19588" s="11" t="s">
        <v>99</v>
      </c>
      <c r="B19588" s="7">
        <v>0.191</v>
      </c>
    </row>
    <row r="19589" spans="1:2" x14ac:dyDescent="0.3">
      <c r="A19589" s="11" t="s">
        <v>100</v>
      </c>
      <c r="B19589" s="7">
        <v>0.191</v>
      </c>
    </row>
    <row r="19590" spans="1:2" x14ac:dyDescent="0.3">
      <c r="A19590" s="11" t="s">
        <v>101</v>
      </c>
      <c r="B19590" s="7">
        <v>0.191</v>
      </c>
    </row>
    <row r="19591" spans="1:2" x14ac:dyDescent="0.3">
      <c r="A19591" s="11" t="s">
        <v>102</v>
      </c>
      <c r="B19591" s="7">
        <v>0.191</v>
      </c>
    </row>
    <row r="19592" spans="1:2" x14ac:dyDescent="0.3">
      <c r="A19592" s="11" t="s">
        <v>103</v>
      </c>
      <c r="B19592" s="7">
        <v>0.191</v>
      </c>
    </row>
    <row r="19593" spans="1:2" x14ac:dyDescent="0.3">
      <c r="A19593" s="11" t="s">
        <v>104</v>
      </c>
      <c r="B19593" s="7">
        <v>0.191</v>
      </c>
    </row>
    <row r="19594" spans="1:2" x14ac:dyDescent="0.3">
      <c r="A19594" s="11" t="s">
        <v>92</v>
      </c>
      <c r="B19594" s="7">
        <v>0.191</v>
      </c>
    </row>
    <row r="19595" spans="1:2" x14ac:dyDescent="0.3">
      <c r="A19595" s="11" t="s">
        <v>93</v>
      </c>
      <c r="B19595" s="7">
        <v>0.192</v>
      </c>
    </row>
    <row r="19596" spans="1:2" x14ac:dyDescent="0.3">
      <c r="A19596" s="11" t="s">
        <v>94</v>
      </c>
      <c r="B19596" s="7">
        <v>0.192</v>
      </c>
    </row>
    <row r="19597" spans="1:2" x14ac:dyDescent="0.3">
      <c r="A19597" s="11" t="s">
        <v>95</v>
      </c>
      <c r="B19597" s="7">
        <v>0.192</v>
      </c>
    </row>
    <row r="19598" spans="1:2" x14ac:dyDescent="0.3">
      <c r="A19598" s="10" t="s">
        <v>124</v>
      </c>
      <c r="B19598" s="7">
        <v>0.19199999999999998</v>
      </c>
    </row>
    <row r="19599" spans="1:2" x14ac:dyDescent="0.3">
      <c r="A19599" s="11" t="s">
        <v>97</v>
      </c>
      <c r="B19599" s="7">
        <v>0.192</v>
      </c>
    </row>
    <row r="19600" spans="1:2" x14ac:dyDescent="0.3">
      <c r="A19600" s="11" t="s">
        <v>98</v>
      </c>
      <c r="B19600" s="7">
        <v>0.192</v>
      </c>
    </row>
    <row r="19601" spans="1:2" x14ac:dyDescent="0.3">
      <c r="A19601" s="11" t="s">
        <v>99</v>
      </c>
      <c r="B19601" s="7">
        <v>0.192</v>
      </c>
    </row>
    <row r="19602" spans="1:2" x14ac:dyDescent="0.3">
      <c r="A19602" s="11" t="s">
        <v>100</v>
      </c>
      <c r="B19602" s="7">
        <v>0.192</v>
      </c>
    </row>
    <row r="19603" spans="1:2" x14ac:dyDescent="0.3">
      <c r="A19603" s="11" t="s">
        <v>101</v>
      </c>
      <c r="B19603" s="7">
        <v>0.192</v>
      </c>
    </row>
    <row r="19604" spans="1:2" x14ac:dyDescent="0.3">
      <c r="A19604" s="11" t="s">
        <v>102</v>
      </c>
      <c r="B19604" s="7">
        <v>0.192</v>
      </c>
    </row>
    <row r="19605" spans="1:2" x14ac:dyDescent="0.3">
      <c r="A19605" s="11" t="s">
        <v>103</v>
      </c>
      <c r="B19605" s="7">
        <v>0.192</v>
      </c>
    </row>
    <row r="19606" spans="1:2" x14ac:dyDescent="0.3">
      <c r="A19606" s="11" t="s">
        <v>104</v>
      </c>
      <c r="B19606" s="7">
        <v>0.192</v>
      </c>
    </row>
    <row r="19607" spans="1:2" x14ac:dyDescent="0.3">
      <c r="A19607" s="11" t="s">
        <v>92</v>
      </c>
      <c r="B19607" s="7">
        <v>0.192</v>
      </c>
    </row>
    <row r="19608" spans="1:2" x14ac:dyDescent="0.3">
      <c r="A19608" s="11" t="s">
        <v>93</v>
      </c>
      <c r="B19608" s="7">
        <v>0.192</v>
      </c>
    </row>
    <row r="19609" spans="1:2" x14ac:dyDescent="0.3">
      <c r="A19609" s="11" t="s">
        <v>94</v>
      </c>
      <c r="B19609" s="7">
        <v>0.192</v>
      </c>
    </row>
    <row r="19610" spans="1:2" x14ac:dyDescent="0.3">
      <c r="A19610" s="11" t="s">
        <v>95</v>
      </c>
      <c r="B19610" s="7">
        <v>0.192</v>
      </c>
    </row>
    <row r="19611" spans="1:2" x14ac:dyDescent="0.3">
      <c r="A19611" s="10" t="s">
        <v>125</v>
      </c>
      <c r="B19611" s="7">
        <v>0.19216666666666668</v>
      </c>
    </row>
    <row r="19612" spans="1:2" x14ac:dyDescent="0.3">
      <c r="A19612" s="11" t="s">
        <v>97</v>
      </c>
      <c r="B19612" s="7">
        <v>0.192</v>
      </c>
    </row>
    <row r="19613" spans="1:2" x14ac:dyDescent="0.3">
      <c r="A19613" s="11" t="s">
        <v>98</v>
      </c>
      <c r="B19613" s="7">
        <v>0.192</v>
      </c>
    </row>
    <row r="19614" spans="1:2" x14ac:dyDescent="0.3">
      <c r="A19614" s="11" t="s">
        <v>99</v>
      </c>
      <c r="B19614" s="7">
        <v>0.192</v>
      </c>
    </row>
    <row r="19615" spans="1:2" x14ac:dyDescent="0.3">
      <c r="A19615" s="11" t="s">
        <v>100</v>
      </c>
      <c r="B19615" s="7">
        <v>0.192</v>
      </c>
    </row>
    <row r="19616" spans="1:2" x14ac:dyDescent="0.3">
      <c r="A19616" s="11" t="s">
        <v>101</v>
      </c>
      <c r="B19616" s="7">
        <v>0.192</v>
      </c>
    </row>
    <row r="19617" spans="1:2" x14ac:dyDescent="0.3">
      <c r="A19617" s="11" t="s">
        <v>102</v>
      </c>
      <c r="B19617" s="7">
        <v>0.193</v>
      </c>
    </row>
    <row r="19618" spans="1:2" x14ac:dyDescent="0.3">
      <c r="A19618" s="11" t="s">
        <v>103</v>
      </c>
      <c r="B19618" s="7">
        <v>0.193</v>
      </c>
    </row>
    <row r="19619" spans="1:2" x14ac:dyDescent="0.3">
      <c r="A19619" s="11" t="s">
        <v>104</v>
      </c>
      <c r="B19619" s="7">
        <v>0.192</v>
      </c>
    </row>
    <row r="19620" spans="1:2" x14ac:dyDescent="0.3">
      <c r="A19620" s="11" t="s">
        <v>92</v>
      </c>
      <c r="B19620" s="7">
        <v>0.192</v>
      </c>
    </row>
    <row r="19621" spans="1:2" x14ac:dyDescent="0.3">
      <c r="A19621" s="11" t="s">
        <v>93</v>
      </c>
      <c r="B19621" s="7">
        <v>0.192</v>
      </c>
    </row>
    <row r="19622" spans="1:2" x14ac:dyDescent="0.3">
      <c r="A19622" s="11" t="s">
        <v>94</v>
      </c>
      <c r="B19622" s="7">
        <v>0.192</v>
      </c>
    </row>
    <row r="19623" spans="1:2" x14ac:dyDescent="0.3">
      <c r="A19623" s="11" t="s">
        <v>95</v>
      </c>
      <c r="B19623" s="7">
        <v>0.192</v>
      </c>
    </row>
    <row r="19624" spans="1:2" x14ac:dyDescent="0.3">
      <c r="A19624" s="10" t="s">
        <v>126</v>
      </c>
      <c r="B19624" s="7">
        <v>0.19175</v>
      </c>
    </row>
    <row r="19625" spans="1:2" x14ac:dyDescent="0.3">
      <c r="A19625" s="11" t="s">
        <v>97</v>
      </c>
      <c r="B19625" s="7">
        <v>0.192</v>
      </c>
    </row>
    <row r="19626" spans="1:2" x14ac:dyDescent="0.3">
      <c r="A19626" s="11" t="s">
        <v>98</v>
      </c>
      <c r="B19626" s="7">
        <v>0.192</v>
      </c>
    </row>
    <row r="19627" spans="1:2" x14ac:dyDescent="0.3">
      <c r="A19627" s="11" t="s">
        <v>99</v>
      </c>
      <c r="B19627" s="7">
        <v>0.192</v>
      </c>
    </row>
    <row r="19628" spans="1:2" x14ac:dyDescent="0.3">
      <c r="A19628" s="11" t="s">
        <v>100</v>
      </c>
      <c r="B19628" s="7">
        <v>0.191</v>
      </c>
    </row>
    <row r="19629" spans="1:2" x14ac:dyDescent="0.3">
      <c r="A19629" s="11" t="s">
        <v>101</v>
      </c>
      <c r="B19629" s="7">
        <v>0.19</v>
      </c>
    </row>
    <row r="19630" spans="1:2" x14ac:dyDescent="0.3">
      <c r="A19630" s="11" t="s">
        <v>102</v>
      </c>
      <c r="B19630" s="7">
        <v>0.192</v>
      </c>
    </row>
    <row r="19631" spans="1:2" x14ac:dyDescent="0.3">
      <c r="A19631" s="11" t="s">
        <v>103</v>
      </c>
      <c r="B19631" s="7">
        <v>0.192</v>
      </c>
    </row>
    <row r="19632" spans="1:2" x14ac:dyDescent="0.3">
      <c r="A19632" s="11" t="s">
        <v>104</v>
      </c>
      <c r="B19632" s="7">
        <v>0.192</v>
      </c>
    </row>
    <row r="19633" spans="1:2" x14ac:dyDescent="0.3">
      <c r="A19633" s="11" t="s">
        <v>92</v>
      </c>
      <c r="B19633" s="7">
        <v>0.192</v>
      </c>
    </row>
    <row r="19634" spans="1:2" x14ac:dyDescent="0.3">
      <c r="A19634" s="11" t="s">
        <v>93</v>
      </c>
      <c r="B19634" s="7">
        <v>0.192</v>
      </c>
    </row>
    <row r="19635" spans="1:2" x14ac:dyDescent="0.3">
      <c r="A19635" s="11" t="s">
        <v>94</v>
      </c>
      <c r="B19635" s="7">
        <v>0.192</v>
      </c>
    </row>
    <row r="19636" spans="1:2" x14ac:dyDescent="0.3">
      <c r="A19636" s="11" t="s">
        <v>95</v>
      </c>
      <c r="B19636" s="7">
        <v>0.192</v>
      </c>
    </row>
    <row r="19637" spans="1:2" x14ac:dyDescent="0.3">
      <c r="A19637" s="10" t="s">
        <v>91</v>
      </c>
      <c r="B19637" s="7">
        <v>0.19199999999999998</v>
      </c>
    </row>
    <row r="19638" spans="1:2" x14ac:dyDescent="0.3">
      <c r="A19638" s="11" t="s">
        <v>97</v>
      </c>
      <c r="B19638" s="7">
        <v>0.192</v>
      </c>
    </row>
    <row r="19639" spans="1:2" x14ac:dyDescent="0.3">
      <c r="A19639" s="11" t="s">
        <v>98</v>
      </c>
      <c r="B19639" s="7">
        <v>0.192</v>
      </c>
    </row>
    <row r="19640" spans="1:2" x14ac:dyDescent="0.3">
      <c r="A19640" s="11" t="s">
        <v>99</v>
      </c>
      <c r="B19640" s="7">
        <v>0.192</v>
      </c>
    </row>
    <row r="19641" spans="1:2" x14ac:dyDescent="0.3">
      <c r="A19641" s="11" t="s">
        <v>100</v>
      </c>
      <c r="B19641" s="7">
        <v>0.192</v>
      </c>
    </row>
    <row r="19642" spans="1:2" x14ac:dyDescent="0.3">
      <c r="A19642" s="11" t="s">
        <v>101</v>
      </c>
      <c r="B19642" s="7">
        <v>0.192</v>
      </c>
    </row>
    <row r="19643" spans="1:2" x14ac:dyDescent="0.3">
      <c r="A19643" s="11" t="s">
        <v>102</v>
      </c>
      <c r="B19643" s="7">
        <v>0.192</v>
      </c>
    </row>
    <row r="19644" spans="1:2" x14ac:dyDescent="0.3">
      <c r="A19644" s="11" t="s">
        <v>103</v>
      </c>
      <c r="B19644" s="7">
        <v>0.192</v>
      </c>
    </row>
    <row r="19645" spans="1:2" x14ac:dyDescent="0.3">
      <c r="A19645" s="11" t="s">
        <v>104</v>
      </c>
      <c r="B19645" s="7">
        <v>0.192</v>
      </c>
    </row>
    <row r="19646" spans="1:2" x14ac:dyDescent="0.3">
      <c r="A19646" s="11" t="s">
        <v>92</v>
      </c>
      <c r="B19646" s="7">
        <v>0.192</v>
      </c>
    </row>
    <row r="19647" spans="1:2" x14ac:dyDescent="0.3">
      <c r="A19647" s="11" t="s">
        <v>93</v>
      </c>
      <c r="B19647" s="7">
        <v>0.192</v>
      </c>
    </row>
    <row r="19648" spans="1:2" x14ac:dyDescent="0.3">
      <c r="A19648" s="11" t="s">
        <v>94</v>
      </c>
      <c r="B19648" s="7">
        <v>0.192</v>
      </c>
    </row>
    <row r="19649" spans="1:2" x14ac:dyDescent="0.3">
      <c r="A19649" s="11" t="s">
        <v>95</v>
      </c>
      <c r="B19649" s="7">
        <v>0.192</v>
      </c>
    </row>
    <row r="19650" spans="1:2" x14ac:dyDescent="0.3">
      <c r="A19650" s="10" t="s">
        <v>96</v>
      </c>
      <c r="B19650" s="7">
        <v>0.19199999999999998</v>
      </c>
    </row>
    <row r="19651" spans="1:2" x14ac:dyDescent="0.3">
      <c r="A19651" s="11" t="s">
        <v>97</v>
      </c>
      <c r="B19651" s="7">
        <v>0.192</v>
      </c>
    </row>
    <row r="19652" spans="1:2" x14ac:dyDescent="0.3">
      <c r="A19652" s="11" t="s">
        <v>98</v>
      </c>
      <c r="B19652" s="7">
        <v>0.192</v>
      </c>
    </row>
    <row r="19653" spans="1:2" x14ac:dyDescent="0.3">
      <c r="A19653" s="11" t="s">
        <v>99</v>
      </c>
      <c r="B19653" s="7">
        <v>0.192</v>
      </c>
    </row>
    <row r="19654" spans="1:2" x14ac:dyDescent="0.3">
      <c r="A19654" s="11" t="s">
        <v>100</v>
      </c>
      <c r="B19654" s="7">
        <v>0.192</v>
      </c>
    </row>
    <row r="19655" spans="1:2" x14ac:dyDescent="0.3">
      <c r="A19655" s="11" t="s">
        <v>101</v>
      </c>
      <c r="B19655" s="7">
        <v>0.192</v>
      </c>
    </row>
    <row r="19656" spans="1:2" x14ac:dyDescent="0.3">
      <c r="A19656" s="11" t="s">
        <v>102</v>
      </c>
      <c r="B19656" s="7">
        <v>0.192</v>
      </c>
    </row>
    <row r="19657" spans="1:2" x14ac:dyDescent="0.3">
      <c r="A19657" s="11" t="s">
        <v>103</v>
      </c>
      <c r="B19657" s="7">
        <v>0.192</v>
      </c>
    </row>
    <row r="19658" spans="1:2" x14ac:dyDescent="0.3">
      <c r="A19658" s="11" t="s">
        <v>104</v>
      </c>
      <c r="B19658" s="7">
        <v>0.192</v>
      </c>
    </row>
    <row r="19659" spans="1:2" x14ac:dyDescent="0.3">
      <c r="A19659" s="11" t="s">
        <v>92</v>
      </c>
      <c r="B19659" s="7">
        <v>0.192</v>
      </c>
    </row>
    <row r="19660" spans="1:2" x14ac:dyDescent="0.3">
      <c r="A19660" s="11" t="s">
        <v>93</v>
      </c>
      <c r="B19660" s="7">
        <v>0.192</v>
      </c>
    </row>
    <row r="19661" spans="1:2" x14ac:dyDescent="0.3">
      <c r="A19661" s="11" t="s">
        <v>94</v>
      </c>
      <c r="B19661" s="7">
        <v>0.192</v>
      </c>
    </row>
    <row r="19662" spans="1:2" x14ac:dyDescent="0.3">
      <c r="A19662" s="11" t="s">
        <v>95</v>
      </c>
      <c r="B19662" s="7">
        <v>0.192</v>
      </c>
    </row>
    <row r="19663" spans="1:2" x14ac:dyDescent="0.3">
      <c r="A19663" s="10" t="s">
        <v>105</v>
      </c>
      <c r="B19663" s="7">
        <v>0.19233333333333333</v>
      </c>
    </row>
    <row r="19664" spans="1:2" x14ac:dyDescent="0.3">
      <c r="A19664" s="11" t="s">
        <v>97</v>
      </c>
      <c r="B19664" s="7">
        <v>0.192</v>
      </c>
    </row>
    <row r="19665" spans="1:2" x14ac:dyDescent="0.3">
      <c r="A19665" s="11" t="s">
        <v>98</v>
      </c>
      <c r="B19665" s="7">
        <v>0.192</v>
      </c>
    </row>
    <row r="19666" spans="1:2" x14ac:dyDescent="0.3">
      <c r="A19666" s="11" t="s">
        <v>99</v>
      </c>
      <c r="B19666" s="7">
        <v>0.192</v>
      </c>
    </row>
    <row r="19667" spans="1:2" x14ac:dyDescent="0.3">
      <c r="A19667" s="11" t="s">
        <v>100</v>
      </c>
      <c r="B19667" s="7">
        <v>0.192</v>
      </c>
    </row>
    <row r="19668" spans="1:2" x14ac:dyDescent="0.3">
      <c r="A19668" s="11" t="s">
        <v>101</v>
      </c>
      <c r="B19668" s="7">
        <v>0.192</v>
      </c>
    </row>
    <row r="19669" spans="1:2" x14ac:dyDescent="0.3">
      <c r="A19669" s="11" t="s">
        <v>102</v>
      </c>
      <c r="B19669" s="7">
        <v>0.192</v>
      </c>
    </row>
    <row r="19670" spans="1:2" x14ac:dyDescent="0.3">
      <c r="A19670" s="11" t="s">
        <v>103</v>
      </c>
      <c r="B19670" s="7">
        <v>0.192</v>
      </c>
    </row>
    <row r="19671" spans="1:2" x14ac:dyDescent="0.3">
      <c r="A19671" s="11" t="s">
        <v>104</v>
      </c>
      <c r="B19671" s="7">
        <v>0.192</v>
      </c>
    </row>
    <row r="19672" spans="1:2" x14ac:dyDescent="0.3">
      <c r="A19672" s="11" t="s">
        <v>92</v>
      </c>
      <c r="B19672" s="7">
        <v>0.193</v>
      </c>
    </row>
    <row r="19673" spans="1:2" x14ac:dyDescent="0.3">
      <c r="A19673" s="11" t="s">
        <v>93</v>
      </c>
      <c r="B19673" s="7">
        <v>0.193</v>
      </c>
    </row>
    <row r="19674" spans="1:2" x14ac:dyDescent="0.3">
      <c r="A19674" s="11" t="s">
        <v>94</v>
      </c>
      <c r="B19674" s="7">
        <v>0.193</v>
      </c>
    </row>
    <row r="19675" spans="1:2" x14ac:dyDescent="0.3">
      <c r="A19675" s="11" t="s">
        <v>95</v>
      </c>
      <c r="B19675" s="7">
        <v>0.193</v>
      </c>
    </row>
    <row r="19676" spans="1:2" x14ac:dyDescent="0.3">
      <c r="A19676" s="10" t="s">
        <v>106</v>
      </c>
      <c r="B19676" s="7">
        <v>0.19291666666666671</v>
      </c>
    </row>
    <row r="19677" spans="1:2" x14ac:dyDescent="0.3">
      <c r="A19677" s="11" t="s">
        <v>97</v>
      </c>
      <c r="B19677" s="7">
        <v>0.192</v>
      </c>
    </row>
    <row r="19678" spans="1:2" x14ac:dyDescent="0.3">
      <c r="A19678" s="11" t="s">
        <v>98</v>
      </c>
      <c r="B19678" s="7">
        <v>0.193</v>
      </c>
    </row>
    <row r="19679" spans="1:2" x14ac:dyDescent="0.3">
      <c r="A19679" s="11" t="s">
        <v>99</v>
      </c>
      <c r="B19679" s="7">
        <v>0.193</v>
      </c>
    </row>
    <row r="19680" spans="1:2" x14ac:dyDescent="0.3">
      <c r="A19680" s="11" t="s">
        <v>100</v>
      </c>
      <c r="B19680" s="7">
        <v>0.193</v>
      </c>
    </row>
    <row r="19681" spans="1:2" x14ac:dyDescent="0.3">
      <c r="A19681" s="11" t="s">
        <v>101</v>
      </c>
      <c r="B19681" s="7">
        <v>0.193</v>
      </c>
    </row>
    <row r="19682" spans="1:2" x14ac:dyDescent="0.3">
      <c r="A19682" s="11" t="s">
        <v>102</v>
      </c>
      <c r="B19682" s="7">
        <v>0.193</v>
      </c>
    </row>
    <row r="19683" spans="1:2" x14ac:dyDescent="0.3">
      <c r="A19683" s="11" t="s">
        <v>103</v>
      </c>
      <c r="B19683" s="7">
        <v>0.193</v>
      </c>
    </row>
    <row r="19684" spans="1:2" x14ac:dyDescent="0.3">
      <c r="A19684" s="11" t="s">
        <v>104</v>
      </c>
      <c r="B19684" s="7">
        <v>0.193</v>
      </c>
    </row>
    <row r="19685" spans="1:2" x14ac:dyDescent="0.3">
      <c r="A19685" s="11" t="s">
        <v>92</v>
      </c>
      <c r="B19685" s="7">
        <v>0.193</v>
      </c>
    </row>
    <row r="19686" spans="1:2" x14ac:dyDescent="0.3">
      <c r="A19686" s="11" t="s">
        <v>93</v>
      </c>
      <c r="B19686" s="7">
        <v>0.193</v>
      </c>
    </row>
    <row r="19687" spans="1:2" x14ac:dyDescent="0.3">
      <c r="A19687" s="11" t="s">
        <v>94</v>
      </c>
      <c r="B19687" s="7">
        <v>0.193</v>
      </c>
    </row>
    <row r="19688" spans="1:2" x14ac:dyDescent="0.3">
      <c r="A19688" s="11" t="s">
        <v>95</v>
      </c>
      <c r="B19688" s="7">
        <v>0.193</v>
      </c>
    </row>
    <row r="19689" spans="1:2" x14ac:dyDescent="0.3">
      <c r="A19689" s="10" t="s">
        <v>107</v>
      </c>
      <c r="B19689" s="7">
        <v>0.19391666666666665</v>
      </c>
    </row>
    <row r="19690" spans="1:2" x14ac:dyDescent="0.3">
      <c r="A19690" s="11" t="s">
        <v>97</v>
      </c>
      <c r="B19690" s="7">
        <v>0.19400000000000001</v>
      </c>
    </row>
    <row r="19691" spans="1:2" x14ac:dyDescent="0.3">
      <c r="A19691" s="11" t="s">
        <v>98</v>
      </c>
      <c r="B19691" s="7">
        <v>0.193</v>
      </c>
    </row>
    <row r="19692" spans="1:2" x14ac:dyDescent="0.3">
      <c r="A19692" s="11" t="s">
        <v>99</v>
      </c>
      <c r="B19692" s="7">
        <v>0.193</v>
      </c>
    </row>
    <row r="19693" spans="1:2" x14ac:dyDescent="0.3">
      <c r="A19693" s="11" t="s">
        <v>100</v>
      </c>
      <c r="B19693" s="7">
        <v>0.193</v>
      </c>
    </row>
    <row r="19694" spans="1:2" x14ac:dyDescent="0.3">
      <c r="A19694" s="11" t="s">
        <v>101</v>
      </c>
      <c r="B19694" s="7">
        <v>0.193</v>
      </c>
    </row>
    <row r="19695" spans="1:2" x14ac:dyDescent="0.3">
      <c r="A19695" s="11" t="s">
        <v>102</v>
      </c>
      <c r="B19695" s="7">
        <v>0.19400000000000001</v>
      </c>
    </row>
    <row r="19696" spans="1:2" x14ac:dyDescent="0.3">
      <c r="A19696" s="11" t="s">
        <v>103</v>
      </c>
      <c r="B19696" s="7">
        <v>0.19400000000000001</v>
      </c>
    </row>
    <row r="19697" spans="1:2" x14ac:dyDescent="0.3">
      <c r="A19697" s="11" t="s">
        <v>104</v>
      </c>
      <c r="B19697" s="7">
        <v>0.19400000000000001</v>
      </c>
    </row>
    <row r="19698" spans="1:2" x14ac:dyDescent="0.3">
      <c r="A19698" s="11" t="s">
        <v>92</v>
      </c>
      <c r="B19698" s="7">
        <v>0.19400000000000001</v>
      </c>
    </row>
    <row r="19699" spans="1:2" x14ac:dyDescent="0.3">
      <c r="A19699" s="11" t="s">
        <v>93</v>
      </c>
      <c r="B19699" s="7">
        <v>0.19500000000000001</v>
      </c>
    </row>
    <row r="19700" spans="1:2" x14ac:dyDescent="0.3">
      <c r="A19700" s="11" t="s">
        <v>94</v>
      </c>
      <c r="B19700" s="7">
        <v>0.19500000000000001</v>
      </c>
    </row>
    <row r="19701" spans="1:2" x14ac:dyDescent="0.3">
      <c r="A19701" s="11" t="s">
        <v>95</v>
      </c>
      <c r="B19701" s="7">
        <v>0.19500000000000001</v>
      </c>
    </row>
    <row r="19702" spans="1:2" x14ac:dyDescent="0.3">
      <c r="A19702" s="10" t="s">
        <v>108</v>
      </c>
      <c r="B19702" s="7">
        <v>0.19558333333333333</v>
      </c>
    </row>
    <row r="19703" spans="1:2" x14ac:dyDescent="0.3">
      <c r="A19703" s="11" t="s">
        <v>97</v>
      </c>
      <c r="B19703" s="7">
        <v>0.19500000000000001</v>
      </c>
    </row>
    <row r="19704" spans="1:2" x14ac:dyDescent="0.3">
      <c r="A19704" s="11" t="s">
        <v>98</v>
      </c>
      <c r="B19704" s="7">
        <v>0.19500000000000001</v>
      </c>
    </row>
    <row r="19705" spans="1:2" x14ac:dyDescent="0.3">
      <c r="A19705" s="11" t="s">
        <v>99</v>
      </c>
      <c r="B19705" s="7">
        <v>0.19500000000000001</v>
      </c>
    </row>
    <row r="19706" spans="1:2" x14ac:dyDescent="0.3">
      <c r="A19706" s="11" t="s">
        <v>100</v>
      </c>
      <c r="B19706" s="7">
        <v>0.19500000000000001</v>
      </c>
    </row>
    <row r="19707" spans="1:2" x14ac:dyDescent="0.3">
      <c r="A19707" s="11" t="s">
        <v>101</v>
      </c>
      <c r="B19707" s="7">
        <v>0.19500000000000001</v>
      </c>
    </row>
    <row r="19708" spans="1:2" x14ac:dyDescent="0.3">
      <c r="A19708" s="11" t="s">
        <v>102</v>
      </c>
      <c r="B19708" s="7">
        <v>0.19600000000000001</v>
      </c>
    </row>
    <row r="19709" spans="1:2" x14ac:dyDescent="0.3">
      <c r="A19709" s="11" t="s">
        <v>103</v>
      </c>
      <c r="B19709" s="7">
        <v>0.19600000000000001</v>
      </c>
    </row>
    <row r="19710" spans="1:2" x14ac:dyDescent="0.3">
      <c r="A19710" s="11" t="s">
        <v>104</v>
      </c>
      <c r="B19710" s="7">
        <v>0.19600000000000001</v>
      </c>
    </row>
    <row r="19711" spans="1:2" x14ac:dyDescent="0.3">
      <c r="A19711" s="11" t="s">
        <v>92</v>
      </c>
      <c r="B19711" s="7">
        <v>0.19600000000000001</v>
      </c>
    </row>
    <row r="19712" spans="1:2" x14ac:dyDescent="0.3">
      <c r="A19712" s="11" t="s">
        <v>93</v>
      </c>
      <c r="B19712" s="7">
        <v>0.19600000000000001</v>
      </c>
    </row>
    <row r="19713" spans="1:2" x14ac:dyDescent="0.3">
      <c r="A19713" s="11" t="s">
        <v>94</v>
      </c>
      <c r="B19713" s="7">
        <v>0.19600000000000001</v>
      </c>
    </row>
    <row r="19714" spans="1:2" x14ac:dyDescent="0.3">
      <c r="A19714" s="11" t="s">
        <v>95</v>
      </c>
      <c r="B19714" s="7">
        <v>0.19600000000000001</v>
      </c>
    </row>
    <row r="19715" spans="1:2" x14ac:dyDescent="0.3">
      <c r="A19715" s="10" t="s">
        <v>109</v>
      </c>
      <c r="B19715" s="7">
        <v>0.19683333333333339</v>
      </c>
    </row>
    <row r="19716" spans="1:2" x14ac:dyDescent="0.3">
      <c r="A19716" s="11" t="s">
        <v>97</v>
      </c>
      <c r="B19716" s="7">
        <v>0.19600000000000001</v>
      </c>
    </row>
    <row r="19717" spans="1:2" x14ac:dyDescent="0.3">
      <c r="A19717" s="11" t="s">
        <v>98</v>
      </c>
      <c r="B19717" s="7">
        <v>0.19600000000000001</v>
      </c>
    </row>
    <row r="19718" spans="1:2" x14ac:dyDescent="0.3">
      <c r="A19718" s="11" t="s">
        <v>99</v>
      </c>
      <c r="B19718" s="7">
        <v>0.19600000000000001</v>
      </c>
    </row>
    <row r="19719" spans="1:2" x14ac:dyDescent="0.3">
      <c r="A19719" s="11" t="s">
        <v>100</v>
      </c>
      <c r="B19719" s="7">
        <v>0.19600000000000001</v>
      </c>
    </row>
    <row r="19720" spans="1:2" x14ac:dyDescent="0.3">
      <c r="A19720" s="11" t="s">
        <v>101</v>
      </c>
      <c r="B19720" s="7">
        <v>0.19700000000000001</v>
      </c>
    </row>
    <row r="19721" spans="1:2" x14ac:dyDescent="0.3">
      <c r="A19721" s="11" t="s">
        <v>102</v>
      </c>
      <c r="B19721" s="7">
        <v>0.19700000000000001</v>
      </c>
    </row>
    <row r="19722" spans="1:2" x14ac:dyDescent="0.3">
      <c r="A19722" s="11" t="s">
        <v>103</v>
      </c>
      <c r="B19722" s="7">
        <v>0.19700000000000001</v>
      </c>
    </row>
    <row r="19723" spans="1:2" x14ac:dyDescent="0.3">
      <c r="A19723" s="11" t="s">
        <v>104</v>
      </c>
      <c r="B19723" s="7">
        <v>0.19700000000000001</v>
      </c>
    </row>
    <row r="19724" spans="1:2" x14ac:dyDescent="0.3">
      <c r="A19724" s="11" t="s">
        <v>92</v>
      </c>
      <c r="B19724" s="7">
        <v>0.19700000000000001</v>
      </c>
    </row>
    <row r="19725" spans="1:2" x14ac:dyDescent="0.3">
      <c r="A19725" s="11" t="s">
        <v>93</v>
      </c>
      <c r="B19725" s="7">
        <v>0.19700000000000001</v>
      </c>
    </row>
    <row r="19726" spans="1:2" x14ac:dyDescent="0.3">
      <c r="A19726" s="11" t="s">
        <v>94</v>
      </c>
      <c r="B19726" s="7">
        <v>0.19800000000000001</v>
      </c>
    </row>
    <row r="19727" spans="1:2" x14ac:dyDescent="0.3">
      <c r="A19727" s="11" t="s">
        <v>95</v>
      </c>
      <c r="B19727" s="7">
        <v>0.19800000000000001</v>
      </c>
    </row>
    <row r="19728" spans="1:2" x14ac:dyDescent="0.3">
      <c r="A19728" s="10" t="s">
        <v>110</v>
      </c>
      <c r="B19728" s="7">
        <v>0.19875000000000001</v>
      </c>
    </row>
    <row r="19729" spans="1:2" x14ac:dyDescent="0.3">
      <c r="A19729" s="11" t="s">
        <v>97</v>
      </c>
      <c r="B19729" s="7">
        <v>0.19800000000000001</v>
      </c>
    </row>
    <row r="19730" spans="1:2" x14ac:dyDescent="0.3">
      <c r="A19730" s="11" t="s">
        <v>98</v>
      </c>
      <c r="B19730" s="7">
        <v>0.19800000000000001</v>
      </c>
    </row>
    <row r="19731" spans="1:2" x14ac:dyDescent="0.3">
      <c r="A19731" s="11" t="s">
        <v>99</v>
      </c>
      <c r="B19731" s="7">
        <v>0.19800000000000001</v>
      </c>
    </row>
    <row r="19732" spans="1:2" x14ac:dyDescent="0.3">
      <c r="A19732" s="11" t="s">
        <v>100</v>
      </c>
      <c r="B19732" s="7">
        <v>0.19900000000000001</v>
      </c>
    </row>
    <row r="19733" spans="1:2" x14ac:dyDescent="0.3">
      <c r="A19733" s="11" t="s">
        <v>101</v>
      </c>
      <c r="B19733" s="7">
        <v>0.19900000000000001</v>
      </c>
    </row>
    <row r="19734" spans="1:2" x14ac:dyDescent="0.3">
      <c r="A19734" s="11" t="s">
        <v>102</v>
      </c>
      <c r="B19734" s="7">
        <v>0.19900000000000001</v>
      </c>
    </row>
    <row r="19735" spans="1:2" x14ac:dyDescent="0.3">
      <c r="A19735" s="11" t="s">
        <v>103</v>
      </c>
      <c r="B19735" s="7">
        <v>0.19900000000000001</v>
      </c>
    </row>
    <row r="19736" spans="1:2" x14ac:dyDescent="0.3">
      <c r="A19736" s="11" t="s">
        <v>104</v>
      </c>
      <c r="B19736" s="7">
        <v>0.19900000000000001</v>
      </c>
    </row>
    <row r="19737" spans="1:2" x14ac:dyDescent="0.3">
      <c r="A19737" s="11" t="s">
        <v>92</v>
      </c>
      <c r="B19737" s="7">
        <v>0.19900000000000001</v>
      </c>
    </row>
    <row r="19738" spans="1:2" x14ac:dyDescent="0.3">
      <c r="A19738" s="11" t="s">
        <v>93</v>
      </c>
      <c r="B19738" s="7">
        <v>0.19900000000000001</v>
      </c>
    </row>
    <row r="19739" spans="1:2" x14ac:dyDescent="0.3">
      <c r="A19739" s="11" t="s">
        <v>94</v>
      </c>
      <c r="B19739" s="7">
        <v>0.19900000000000001</v>
      </c>
    </row>
    <row r="19740" spans="1:2" x14ac:dyDescent="0.3">
      <c r="A19740" s="11" t="s">
        <v>95</v>
      </c>
      <c r="B19740" s="7">
        <v>0.19900000000000001</v>
      </c>
    </row>
    <row r="19741" spans="1:2" x14ac:dyDescent="0.3">
      <c r="A19741" s="10" t="s">
        <v>111</v>
      </c>
      <c r="B19741" s="7">
        <v>0.19966666666666666</v>
      </c>
    </row>
    <row r="19742" spans="1:2" x14ac:dyDescent="0.3">
      <c r="A19742" s="11" t="s">
        <v>97</v>
      </c>
      <c r="B19742" s="7">
        <v>0.19900000000000001</v>
      </c>
    </row>
    <row r="19743" spans="1:2" x14ac:dyDescent="0.3">
      <c r="A19743" s="11" t="s">
        <v>98</v>
      </c>
      <c r="B19743" s="7">
        <v>0.19900000000000001</v>
      </c>
    </row>
    <row r="19744" spans="1:2" x14ac:dyDescent="0.3">
      <c r="A19744" s="11" t="s">
        <v>99</v>
      </c>
      <c r="B19744" s="7">
        <v>0.19900000000000001</v>
      </c>
    </row>
    <row r="19745" spans="1:2" x14ac:dyDescent="0.3">
      <c r="A19745" s="11" t="s">
        <v>100</v>
      </c>
      <c r="B19745" s="7">
        <v>0.19900000000000001</v>
      </c>
    </row>
    <row r="19746" spans="1:2" x14ac:dyDescent="0.3">
      <c r="A19746" s="11" t="s">
        <v>101</v>
      </c>
      <c r="B19746" s="7">
        <v>0.2</v>
      </c>
    </row>
    <row r="19747" spans="1:2" x14ac:dyDescent="0.3">
      <c r="A19747" s="11" t="s">
        <v>102</v>
      </c>
      <c r="B19747" s="7">
        <v>0.2</v>
      </c>
    </row>
    <row r="19748" spans="1:2" x14ac:dyDescent="0.3">
      <c r="A19748" s="11" t="s">
        <v>103</v>
      </c>
      <c r="B19748" s="7">
        <v>0.2</v>
      </c>
    </row>
    <row r="19749" spans="1:2" x14ac:dyDescent="0.3">
      <c r="A19749" s="11" t="s">
        <v>104</v>
      </c>
      <c r="B19749" s="7">
        <v>0.2</v>
      </c>
    </row>
    <row r="19750" spans="1:2" x14ac:dyDescent="0.3">
      <c r="A19750" s="11" t="s">
        <v>92</v>
      </c>
      <c r="B19750" s="7">
        <v>0.2</v>
      </c>
    </row>
    <row r="19751" spans="1:2" x14ac:dyDescent="0.3">
      <c r="A19751" s="11" t="s">
        <v>93</v>
      </c>
      <c r="B19751" s="7">
        <v>0.2</v>
      </c>
    </row>
    <row r="19752" spans="1:2" x14ac:dyDescent="0.3">
      <c r="A19752" s="11" t="s">
        <v>94</v>
      </c>
      <c r="B19752" s="7">
        <v>0.2</v>
      </c>
    </row>
    <row r="19753" spans="1:2" x14ac:dyDescent="0.3">
      <c r="A19753" s="11" t="s">
        <v>95</v>
      </c>
      <c r="B19753" s="7">
        <v>0.2</v>
      </c>
    </row>
    <row r="19754" spans="1:2" x14ac:dyDescent="0.3">
      <c r="A19754" s="10" t="s">
        <v>112</v>
      </c>
      <c r="B19754" s="7">
        <v>0.19983333333333331</v>
      </c>
    </row>
    <row r="19755" spans="1:2" x14ac:dyDescent="0.3">
      <c r="A19755" s="11" t="s">
        <v>97</v>
      </c>
      <c r="B19755" s="7">
        <v>0.20100000000000001</v>
      </c>
    </row>
    <row r="19756" spans="1:2" x14ac:dyDescent="0.3">
      <c r="A19756" s="11" t="s">
        <v>98</v>
      </c>
      <c r="B19756" s="7">
        <v>0.20100000000000001</v>
      </c>
    </row>
    <row r="19757" spans="1:2" x14ac:dyDescent="0.3">
      <c r="A19757" s="11" t="s">
        <v>99</v>
      </c>
      <c r="B19757" s="7">
        <v>0.2</v>
      </c>
    </row>
    <row r="19758" spans="1:2" x14ac:dyDescent="0.3">
      <c r="A19758" s="11" t="s">
        <v>100</v>
      </c>
      <c r="B19758" s="7">
        <v>0.2</v>
      </c>
    </row>
    <row r="19759" spans="1:2" x14ac:dyDescent="0.3">
      <c r="A19759" s="11" t="s">
        <v>101</v>
      </c>
      <c r="B19759" s="7">
        <v>0.2</v>
      </c>
    </row>
    <row r="19760" spans="1:2" x14ac:dyDescent="0.3">
      <c r="A19760" s="11" t="s">
        <v>102</v>
      </c>
      <c r="B19760" s="7">
        <v>0.2</v>
      </c>
    </row>
    <row r="19761" spans="1:2" x14ac:dyDescent="0.3">
      <c r="A19761" s="11" t="s">
        <v>103</v>
      </c>
      <c r="B19761" s="7">
        <v>0.2</v>
      </c>
    </row>
    <row r="19762" spans="1:2" x14ac:dyDescent="0.3">
      <c r="A19762" s="11" t="s">
        <v>104</v>
      </c>
      <c r="B19762" s="7">
        <v>0.2</v>
      </c>
    </row>
    <row r="19763" spans="1:2" x14ac:dyDescent="0.3">
      <c r="A19763" s="11" t="s">
        <v>92</v>
      </c>
      <c r="B19763" s="7">
        <v>0.2</v>
      </c>
    </row>
    <row r="19764" spans="1:2" x14ac:dyDescent="0.3">
      <c r="A19764" s="11" t="s">
        <v>93</v>
      </c>
      <c r="B19764" s="7">
        <v>0.2</v>
      </c>
    </row>
    <row r="19765" spans="1:2" x14ac:dyDescent="0.3">
      <c r="A19765" s="11" t="s">
        <v>94</v>
      </c>
      <c r="B19765" s="7">
        <v>0.19800000000000001</v>
      </c>
    </row>
    <row r="19766" spans="1:2" x14ac:dyDescent="0.3">
      <c r="A19766" s="11" t="s">
        <v>95</v>
      </c>
      <c r="B19766" s="7">
        <v>0.19800000000000001</v>
      </c>
    </row>
    <row r="19767" spans="1:2" x14ac:dyDescent="0.3">
      <c r="A19767" s="10" t="s">
        <v>113</v>
      </c>
      <c r="B19767" s="7">
        <v>0.19716666666666671</v>
      </c>
    </row>
    <row r="19768" spans="1:2" x14ac:dyDescent="0.3">
      <c r="A19768" s="11" t="s">
        <v>97</v>
      </c>
      <c r="B19768" s="7">
        <v>0.19700000000000001</v>
      </c>
    </row>
    <row r="19769" spans="1:2" x14ac:dyDescent="0.3">
      <c r="A19769" s="11" t="s">
        <v>98</v>
      </c>
      <c r="B19769" s="7">
        <v>0.19700000000000001</v>
      </c>
    </row>
    <row r="19770" spans="1:2" x14ac:dyDescent="0.3">
      <c r="A19770" s="11" t="s">
        <v>99</v>
      </c>
      <c r="B19770" s="7">
        <v>0.19700000000000001</v>
      </c>
    </row>
    <row r="19771" spans="1:2" x14ac:dyDescent="0.3">
      <c r="A19771" s="11" t="s">
        <v>100</v>
      </c>
      <c r="B19771" s="7">
        <v>0.19700000000000001</v>
      </c>
    </row>
    <row r="19772" spans="1:2" x14ac:dyDescent="0.3">
      <c r="A19772" s="11" t="s">
        <v>101</v>
      </c>
      <c r="B19772" s="7">
        <v>0.19700000000000001</v>
      </c>
    </row>
    <row r="19773" spans="1:2" x14ac:dyDescent="0.3">
      <c r="A19773" s="11" t="s">
        <v>102</v>
      </c>
      <c r="B19773" s="7">
        <v>0.19700000000000001</v>
      </c>
    </row>
    <row r="19774" spans="1:2" x14ac:dyDescent="0.3">
      <c r="A19774" s="11" t="s">
        <v>103</v>
      </c>
      <c r="B19774" s="7">
        <v>0.19700000000000001</v>
      </c>
    </row>
    <row r="19775" spans="1:2" x14ac:dyDescent="0.3">
      <c r="A19775" s="11" t="s">
        <v>104</v>
      </c>
      <c r="B19775" s="7">
        <v>0.19700000000000001</v>
      </c>
    </row>
    <row r="19776" spans="1:2" x14ac:dyDescent="0.3">
      <c r="A19776" s="11" t="s">
        <v>92</v>
      </c>
      <c r="B19776" s="7">
        <v>0.19700000000000001</v>
      </c>
    </row>
    <row r="19777" spans="1:2" x14ac:dyDescent="0.3">
      <c r="A19777" s="11" t="s">
        <v>93</v>
      </c>
      <c r="B19777" s="7">
        <v>0.19700000000000001</v>
      </c>
    </row>
    <row r="19778" spans="1:2" x14ac:dyDescent="0.3">
      <c r="A19778" s="11" t="s">
        <v>94</v>
      </c>
      <c r="B19778" s="7">
        <v>0.19800000000000001</v>
      </c>
    </row>
    <row r="19779" spans="1:2" x14ac:dyDescent="0.3">
      <c r="A19779" s="11" t="s">
        <v>95</v>
      </c>
      <c r="B19779" s="7">
        <v>0.19800000000000001</v>
      </c>
    </row>
    <row r="19780" spans="1:2" x14ac:dyDescent="0.3">
      <c r="A19780" s="10" t="s">
        <v>114</v>
      </c>
      <c r="B19780" s="7">
        <v>0.19741666666666666</v>
      </c>
    </row>
    <row r="19781" spans="1:2" x14ac:dyDescent="0.3">
      <c r="A19781" s="11" t="s">
        <v>97</v>
      </c>
      <c r="B19781" s="7">
        <v>0.19800000000000001</v>
      </c>
    </row>
    <row r="19782" spans="1:2" x14ac:dyDescent="0.3">
      <c r="A19782" s="11" t="s">
        <v>98</v>
      </c>
      <c r="B19782" s="7">
        <v>0.19800000000000001</v>
      </c>
    </row>
    <row r="19783" spans="1:2" x14ac:dyDescent="0.3">
      <c r="A19783" s="11" t="s">
        <v>99</v>
      </c>
      <c r="B19783" s="7">
        <v>0.19800000000000001</v>
      </c>
    </row>
    <row r="19784" spans="1:2" x14ac:dyDescent="0.3">
      <c r="A19784" s="11" t="s">
        <v>100</v>
      </c>
      <c r="B19784" s="7">
        <v>0.19800000000000001</v>
      </c>
    </row>
    <row r="19785" spans="1:2" x14ac:dyDescent="0.3">
      <c r="A19785" s="11" t="s">
        <v>101</v>
      </c>
      <c r="B19785" s="7">
        <v>0.19800000000000001</v>
      </c>
    </row>
    <row r="19786" spans="1:2" x14ac:dyDescent="0.3">
      <c r="A19786" s="11" t="s">
        <v>102</v>
      </c>
      <c r="B19786" s="7">
        <v>0.19800000000000001</v>
      </c>
    </row>
    <row r="19787" spans="1:2" x14ac:dyDescent="0.3">
      <c r="A19787" s="11" t="s">
        <v>103</v>
      </c>
      <c r="B19787" s="7">
        <v>0.19800000000000001</v>
      </c>
    </row>
    <row r="19788" spans="1:2" x14ac:dyDescent="0.3">
      <c r="A19788" s="11" t="s">
        <v>104</v>
      </c>
      <c r="B19788" s="7">
        <v>0.19600000000000001</v>
      </c>
    </row>
    <row r="19789" spans="1:2" x14ac:dyDescent="0.3">
      <c r="A19789" s="11" t="s">
        <v>92</v>
      </c>
      <c r="B19789" s="7">
        <v>0.19600000000000001</v>
      </c>
    </row>
    <row r="19790" spans="1:2" x14ac:dyDescent="0.3">
      <c r="A19790" s="11" t="s">
        <v>93</v>
      </c>
      <c r="B19790" s="7">
        <v>0.19700000000000001</v>
      </c>
    </row>
    <row r="19791" spans="1:2" x14ac:dyDescent="0.3">
      <c r="A19791" s="11" t="s">
        <v>94</v>
      </c>
      <c r="B19791" s="7">
        <v>0.19700000000000001</v>
      </c>
    </row>
    <row r="19792" spans="1:2" x14ac:dyDescent="0.3">
      <c r="A19792" s="11" t="s">
        <v>95</v>
      </c>
      <c r="B19792" s="7">
        <v>0.19700000000000001</v>
      </c>
    </row>
    <row r="19793" spans="1:2" x14ac:dyDescent="0.3">
      <c r="A19793" s="10" t="s">
        <v>115</v>
      </c>
      <c r="B19793" s="7">
        <v>0.19783333333333339</v>
      </c>
    </row>
    <row r="19794" spans="1:2" x14ac:dyDescent="0.3">
      <c r="A19794" s="11" t="s">
        <v>97</v>
      </c>
      <c r="B19794" s="7">
        <v>0.19800000000000001</v>
      </c>
    </row>
    <row r="19795" spans="1:2" x14ac:dyDescent="0.3">
      <c r="A19795" s="11" t="s">
        <v>98</v>
      </c>
      <c r="B19795" s="7">
        <v>0.19800000000000001</v>
      </c>
    </row>
    <row r="19796" spans="1:2" x14ac:dyDescent="0.3">
      <c r="A19796" s="11" t="s">
        <v>99</v>
      </c>
      <c r="B19796" s="7">
        <v>0.19800000000000001</v>
      </c>
    </row>
    <row r="19797" spans="1:2" x14ac:dyDescent="0.3">
      <c r="A19797" s="11" t="s">
        <v>100</v>
      </c>
      <c r="B19797" s="7">
        <v>0.19800000000000001</v>
      </c>
    </row>
    <row r="19798" spans="1:2" x14ac:dyDescent="0.3">
      <c r="A19798" s="11" t="s">
        <v>101</v>
      </c>
      <c r="B19798" s="7">
        <v>0.19900000000000001</v>
      </c>
    </row>
    <row r="19799" spans="1:2" x14ac:dyDescent="0.3">
      <c r="A19799" s="11" t="s">
        <v>102</v>
      </c>
      <c r="B19799" s="7">
        <v>0.19900000000000001</v>
      </c>
    </row>
    <row r="19800" spans="1:2" x14ac:dyDescent="0.3">
      <c r="A19800" s="11" t="s">
        <v>103</v>
      </c>
      <c r="B19800" s="7">
        <v>0.19900000000000001</v>
      </c>
    </row>
    <row r="19801" spans="1:2" x14ac:dyDescent="0.3">
      <c r="A19801" s="11" t="s">
        <v>104</v>
      </c>
      <c r="B19801" s="7">
        <v>0.19800000000000001</v>
      </c>
    </row>
    <row r="19802" spans="1:2" x14ac:dyDescent="0.3">
      <c r="A19802" s="11" t="s">
        <v>92</v>
      </c>
      <c r="B19802" s="7">
        <v>0.19800000000000001</v>
      </c>
    </row>
    <row r="19803" spans="1:2" x14ac:dyDescent="0.3">
      <c r="A19803" s="11" t="s">
        <v>93</v>
      </c>
      <c r="B19803" s="7">
        <v>0.19700000000000001</v>
      </c>
    </row>
    <row r="19804" spans="1:2" x14ac:dyDescent="0.3">
      <c r="A19804" s="11" t="s">
        <v>94</v>
      </c>
      <c r="B19804" s="7">
        <v>0.19600000000000001</v>
      </c>
    </row>
    <row r="19805" spans="1:2" x14ac:dyDescent="0.3">
      <c r="A19805" s="11" t="s">
        <v>95</v>
      </c>
      <c r="B19805" s="7">
        <v>0.19600000000000001</v>
      </c>
    </row>
    <row r="19806" spans="1:2" x14ac:dyDescent="0.3">
      <c r="A19806" s="10" t="s">
        <v>116</v>
      </c>
      <c r="B19806" s="7">
        <v>0.19591666666666666</v>
      </c>
    </row>
    <row r="19807" spans="1:2" x14ac:dyDescent="0.3">
      <c r="A19807" s="11" t="s">
        <v>97</v>
      </c>
      <c r="B19807" s="7">
        <v>0.19600000000000001</v>
      </c>
    </row>
    <row r="19808" spans="1:2" x14ac:dyDescent="0.3">
      <c r="A19808" s="11" t="s">
        <v>98</v>
      </c>
      <c r="B19808" s="7">
        <v>0.19600000000000001</v>
      </c>
    </row>
    <row r="19809" spans="1:2" x14ac:dyDescent="0.3">
      <c r="A19809" s="11" t="s">
        <v>99</v>
      </c>
      <c r="B19809" s="7">
        <v>0.19600000000000001</v>
      </c>
    </row>
    <row r="19810" spans="1:2" x14ac:dyDescent="0.3">
      <c r="A19810" s="11" t="s">
        <v>100</v>
      </c>
      <c r="B19810" s="7">
        <v>0.19600000000000001</v>
      </c>
    </row>
    <row r="19811" spans="1:2" x14ac:dyDescent="0.3">
      <c r="A19811" s="11" t="s">
        <v>101</v>
      </c>
      <c r="B19811" s="7">
        <v>0.19600000000000001</v>
      </c>
    </row>
    <row r="19812" spans="1:2" x14ac:dyDescent="0.3">
      <c r="A19812" s="11" t="s">
        <v>102</v>
      </c>
      <c r="B19812" s="7">
        <v>0.19500000000000001</v>
      </c>
    </row>
    <row r="19813" spans="1:2" x14ac:dyDescent="0.3">
      <c r="A19813" s="11" t="s">
        <v>103</v>
      </c>
      <c r="B19813" s="7">
        <v>0.19600000000000001</v>
      </c>
    </row>
    <row r="19814" spans="1:2" x14ac:dyDescent="0.3">
      <c r="A19814" s="11" t="s">
        <v>104</v>
      </c>
      <c r="B19814" s="7">
        <v>0.19600000000000001</v>
      </c>
    </row>
    <row r="19815" spans="1:2" x14ac:dyDescent="0.3">
      <c r="A19815" s="11" t="s">
        <v>92</v>
      </c>
      <c r="B19815" s="7">
        <v>0.19600000000000001</v>
      </c>
    </row>
    <row r="19816" spans="1:2" x14ac:dyDescent="0.3">
      <c r="A19816" s="11" t="s">
        <v>93</v>
      </c>
      <c r="B19816" s="7">
        <v>0.19600000000000001</v>
      </c>
    </row>
    <row r="19817" spans="1:2" x14ac:dyDescent="0.3">
      <c r="A19817" s="11" t="s">
        <v>94</v>
      </c>
      <c r="B19817" s="7">
        <v>0.19600000000000001</v>
      </c>
    </row>
    <row r="19818" spans="1:2" x14ac:dyDescent="0.3">
      <c r="A19818" s="11" t="s">
        <v>95</v>
      </c>
      <c r="B19818" s="7">
        <v>0.19600000000000001</v>
      </c>
    </row>
    <row r="19819" spans="1:2" x14ac:dyDescent="0.3">
      <c r="A19819" s="10" t="s">
        <v>117</v>
      </c>
      <c r="B19819" s="7">
        <v>0.19699999999999998</v>
      </c>
    </row>
    <row r="19820" spans="1:2" x14ac:dyDescent="0.3">
      <c r="A19820" s="11" t="s">
        <v>97</v>
      </c>
      <c r="B19820" s="7">
        <v>0.19600000000000001</v>
      </c>
    </row>
    <row r="19821" spans="1:2" x14ac:dyDescent="0.3">
      <c r="A19821" s="11" t="s">
        <v>98</v>
      </c>
      <c r="B19821" s="7">
        <v>0.19600000000000001</v>
      </c>
    </row>
    <row r="19822" spans="1:2" x14ac:dyDescent="0.3">
      <c r="A19822" s="11" t="s">
        <v>99</v>
      </c>
      <c r="B19822" s="7">
        <v>0.19600000000000001</v>
      </c>
    </row>
    <row r="19823" spans="1:2" x14ac:dyDescent="0.3">
      <c r="A19823" s="11" t="s">
        <v>100</v>
      </c>
      <c r="B19823" s="7">
        <v>0.19600000000000001</v>
      </c>
    </row>
    <row r="19824" spans="1:2" x14ac:dyDescent="0.3">
      <c r="A19824" s="11" t="s">
        <v>101</v>
      </c>
      <c r="B19824" s="7">
        <v>0.19700000000000001</v>
      </c>
    </row>
    <row r="19825" spans="1:2" x14ac:dyDescent="0.3">
      <c r="A19825" s="11" t="s">
        <v>102</v>
      </c>
      <c r="B19825" s="7">
        <v>0.19700000000000001</v>
      </c>
    </row>
    <row r="19826" spans="1:2" x14ac:dyDescent="0.3">
      <c r="A19826" s="11" t="s">
        <v>103</v>
      </c>
      <c r="B19826" s="7">
        <v>0.19700000000000001</v>
      </c>
    </row>
    <row r="19827" spans="1:2" x14ac:dyDescent="0.3">
      <c r="A19827" s="11" t="s">
        <v>104</v>
      </c>
      <c r="B19827" s="7">
        <v>0.19800000000000001</v>
      </c>
    </row>
    <row r="19828" spans="1:2" x14ac:dyDescent="0.3">
      <c r="A19828" s="11" t="s">
        <v>92</v>
      </c>
      <c r="B19828" s="7">
        <v>0.19800000000000001</v>
      </c>
    </row>
    <row r="19829" spans="1:2" x14ac:dyDescent="0.3">
      <c r="A19829" s="11" t="s">
        <v>93</v>
      </c>
      <c r="B19829" s="7">
        <v>0.19800000000000001</v>
      </c>
    </row>
    <row r="19830" spans="1:2" x14ac:dyDescent="0.3">
      <c r="A19830" s="11" t="s">
        <v>94</v>
      </c>
      <c r="B19830" s="7">
        <v>0.19700000000000001</v>
      </c>
    </row>
    <row r="19831" spans="1:2" x14ac:dyDescent="0.3">
      <c r="A19831" s="11" t="s">
        <v>95</v>
      </c>
      <c r="B19831" s="7">
        <v>0.19800000000000001</v>
      </c>
    </row>
    <row r="19832" spans="1:2" x14ac:dyDescent="0.3">
      <c r="A19832" s="10" t="s">
        <v>118</v>
      </c>
      <c r="B19832" s="7">
        <v>0.19816666666666663</v>
      </c>
    </row>
    <row r="19833" spans="1:2" x14ac:dyDescent="0.3">
      <c r="A19833" s="11" t="s">
        <v>97</v>
      </c>
      <c r="B19833" s="7">
        <v>0.19800000000000001</v>
      </c>
    </row>
    <row r="19834" spans="1:2" x14ac:dyDescent="0.3">
      <c r="A19834" s="11" t="s">
        <v>98</v>
      </c>
      <c r="B19834" s="7">
        <v>0.19800000000000001</v>
      </c>
    </row>
    <row r="19835" spans="1:2" x14ac:dyDescent="0.3">
      <c r="A19835" s="11" t="s">
        <v>99</v>
      </c>
      <c r="B19835" s="7">
        <v>0.19800000000000001</v>
      </c>
    </row>
    <row r="19836" spans="1:2" x14ac:dyDescent="0.3">
      <c r="A19836" s="11" t="s">
        <v>100</v>
      </c>
      <c r="B19836" s="7">
        <v>0.19800000000000001</v>
      </c>
    </row>
    <row r="19837" spans="1:2" x14ac:dyDescent="0.3">
      <c r="A19837" s="11" t="s">
        <v>101</v>
      </c>
      <c r="B19837" s="7">
        <v>0.19800000000000001</v>
      </c>
    </row>
    <row r="19838" spans="1:2" x14ac:dyDescent="0.3">
      <c r="A19838" s="11" t="s">
        <v>102</v>
      </c>
      <c r="B19838" s="7">
        <v>0.19800000000000001</v>
      </c>
    </row>
    <row r="19839" spans="1:2" x14ac:dyDescent="0.3">
      <c r="A19839" s="11" t="s">
        <v>103</v>
      </c>
      <c r="B19839" s="7">
        <v>0.19800000000000001</v>
      </c>
    </row>
    <row r="19840" spans="1:2" x14ac:dyDescent="0.3">
      <c r="A19840" s="11" t="s">
        <v>104</v>
      </c>
      <c r="B19840" s="7">
        <v>0.19800000000000001</v>
      </c>
    </row>
    <row r="19841" spans="1:2" x14ac:dyDescent="0.3">
      <c r="A19841" s="11" t="s">
        <v>92</v>
      </c>
      <c r="B19841" s="7">
        <v>0.19800000000000001</v>
      </c>
    </row>
    <row r="19842" spans="1:2" x14ac:dyDescent="0.3">
      <c r="A19842" s="11" t="s">
        <v>93</v>
      </c>
      <c r="B19842" s="7">
        <v>0.19800000000000001</v>
      </c>
    </row>
    <row r="19843" spans="1:2" x14ac:dyDescent="0.3">
      <c r="A19843" s="11" t="s">
        <v>94</v>
      </c>
      <c r="B19843" s="7">
        <v>0.19900000000000001</v>
      </c>
    </row>
    <row r="19844" spans="1:2" x14ac:dyDescent="0.3">
      <c r="A19844" s="11" t="s">
        <v>95</v>
      </c>
      <c r="B19844" s="7">
        <v>0.19900000000000001</v>
      </c>
    </row>
    <row r="19845" spans="1:2" x14ac:dyDescent="0.3">
      <c r="A19845" s="10" t="s">
        <v>119</v>
      </c>
      <c r="B19845" s="7">
        <v>0.19824999999999995</v>
      </c>
    </row>
    <row r="19846" spans="1:2" x14ac:dyDescent="0.3">
      <c r="A19846" s="11" t="s">
        <v>97</v>
      </c>
      <c r="B19846" s="7">
        <v>0.19800000000000001</v>
      </c>
    </row>
    <row r="19847" spans="1:2" x14ac:dyDescent="0.3">
      <c r="A19847" s="11" t="s">
        <v>98</v>
      </c>
      <c r="B19847" s="7">
        <v>0.19800000000000001</v>
      </c>
    </row>
    <row r="19848" spans="1:2" x14ac:dyDescent="0.3">
      <c r="A19848" s="11" t="s">
        <v>99</v>
      </c>
      <c r="B19848" s="7">
        <v>0.19800000000000001</v>
      </c>
    </row>
    <row r="19849" spans="1:2" x14ac:dyDescent="0.3">
      <c r="A19849" s="11" t="s">
        <v>100</v>
      </c>
      <c r="B19849" s="7">
        <v>0.19800000000000001</v>
      </c>
    </row>
    <row r="19850" spans="1:2" x14ac:dyDescent="0.3">
      <c r="A19850" s="11" t="s">
        <v>101</v>
      </c>
      <c r="B19850" s="7">
        <v>0.19800000000000001</v>
      </c>
    </row>
    <row r="19851" spans="1:2" x14ac:dyDescent="0.3">
      <c r="A19851" s="11" t="s">
        <v>102</v>
      </c>
      <c r="B19851" s="7">
        <v>0.19800000000000001</v>
      </c>
    </row>
    <row r="19852" spans="1:2" x14ac:dyDescent="0.3">
      <c r="A19852" s="11" t="s">
        <v>103</v>
      </c>
      <c r="B19852" s="7">
        <v>0.19800000000000001</v>
      </c>
    </row>
    <row r="19853" spans="1:2" x14ac:dyDescent="0.3">
      <c r="A19853" s="11" t="s">
        <v>104</v>
      </c>
      <c r="B19853" s="7">
        <v>0.19800000000000001</v>
      </c>
    </row>
    <row r="19854" spans="1:2" x14ac:dyDescent="0.3">
      <c r="A19854" s="11" t="s">
        <v>92</v>
      </c>
      <c r="B19854" s="7">
        <v>0.19800000000000001</v>
      </c>
    </row>
    <row r="19855" spans="1:2" x14ac:dyDescent="0.3">
      <c r="A19855" s="11" t="s">
        <v>93</v>
      </c>
      <c r="B19855" s="7">
        <v>0.19900000000000001</v>
      </c>
    </row>
    <row r="19856" spans="1:2" x14ac:dyDescent="0.3">
      <c r="A19856" s="11" t="s">
        <v>94</v>
      </c>
      <c r="B19856" s="7">
        <v>0.19900000000000001</v>
      </c>
    </row>
    <row r="19857" spans="1:2" x14ac:dyDescent="0.3">
      <c r="A19857" s="11" t="s">
        <v>95</v>
      </c>
      <c r="B19857" s="7">
        <v>0.19900000000000001</v>
      </c>
    </row>
    <row r="19858" spans="1:2" x14ac:dyDescent="0.3">
      <c r="A19858" s="9" t="s">
        <v>84</v>
      </c>
      <c r="B19858" s="7">
        <v>0.20504166666666698</v>
      </c>
    </row>
    <row r="19859" spans="1:2" x14ac:dyDescent="0.3">
      <c r="A19859" s="10" t="s">
        <v>120</v>
      </c>
      <c r="B19859" s="7">
        <v>0.19974999999999998</v>
      </c>
    </row>
    <row r="19860" spans="1:2" x14ac:dyDescent="0.3">
      <c r="A19860" s="11" t="s">
        <v>97</v>
      </c>
      <c r="B19860" s="7">
        <v>0.19900000000000001</v>
      </c>
    </row>
    <row r="19861" spans="1:2" x14ac:dyDescent="0.3">
      <c r="A19861" s="11" t="s">
        <v>98</v>
      </c>
      <c r="B19861" s="7">
        <v>0.19900000000000001</v>
      </c>
    </row>
    <row r="19862" spans="1:2" x14ac:dyDescent="0.3">
      <c r="A19862" s="11" t="s">
        <v>99</v>
      </c>
      <c r="B19862" s="7">
        <v>0.19900000000000001</v>
      </c>
    </row>
    <row r="19863" spans="1:2" x14ac:dyDescent="0.3">
      <c r="A19863" s="11" t="s">
        <v>100</v>
      </c>
      <c r="B19863" s="7">
        <v>0.19900000000000001</v>
      </c>
    </row>
    <row r="19864" spans="1:2" x14ac:dyDescent="0.3">
      <c r="A19864" s="11" t="s">
        <v>101</v>
      </c>
      <c r="B19864" s="7">
        <v>0.19900000000000001</v>
      </c>
    </row>
    <row r="19865" spans="1:2" x14ac:dyDescent="0.3">
      <c r="A19865" s="11" t="s">
        <v>102</v>
      </c>
      <c r="B19865" s="7">
        <v>0.2</v>
      </c>
    </row>
    <row r="19866" spans="1:2" x14ac:dyDescent="0.3">
      <c r="A19866" s="11" t="s">
        <v>103</v>
      </c>
      <c r="B19866" s="7">
        <v>0.2</v>
      </c>
    </row>
    <row r="19867" spans="1:2" x14ac:dyDescent="0.3">
      <c r="A19867" s="11" t="s">
        <v>104</v>
      </c>
      <c r="B19867" s="7">
        <v>0.2</v>
      </c>
    </row>
    <row r="19868" spans="1:2" x14ac:dyDescent="0.3">
      <c r="A19868" s="11" t="s">
        <v>92</v>
      </c>
      <c r="B19868" s="7">
        <v>0.2</v>
      </c>
    </row>
    <row r="19869" spans="1:2" x14ac:dyDescent="0.3">
      <c r="A19869" s="11" t="s">
        <v>93</v>
      </c>
      <c r="B19869" s="7">
        <v>0.2</v>
      </c>
    </row>
    <row r="19870" spans="1:2" x14ac:dyDescent="0.3">
      <c r="A19870" s="11" t="s">
        <v>94</v>
      </c>
      <c r="B19870" s="7">
        <v>0.20100000000000001</v>
      </c>
    </row>
    <row r="19871" spans="1:2" x14ac:dyDescent="0.3">
      <c r="A19871" s="11" t="s">
        <v>95</v>
      </c>
      <c r="B19871" s="7">
        <v>0.20100000000000001</v>
      </c>
    </row>
    <row r="19872" spans="1:2" x14ac:dyDescent="0.3">
      <c r="A19872" s="10" t="s">
        <v>121</v>
      </c>
      <c r="B19872" s="7">
        <v>0.20158333333333334</v>
      </c>
    </row>
    <row r="19873" spans="1:2" x14ac:dyDescent="0.3">
      <c r="A19873" s="11" t="s">
        <v>97</v>
      </c>
      <c r="B19873" s="7">
        <v>0.20100000000000001</v>
      </c>
    </row>
    <row r="19874" spans="1:2" x14ac:dyDescent="0.3">
      <c r="A19874" s="11" t="s">
        <v>98</v>
      </c>
      <c r="B19874" s="7">
        <v>0.20100000000000001</v>
      </c>
    </row>
    <row r="19875" spans="1:2" x14ac:dyDescent="0.3">
      <c r="A19875" s="11" t="s">
        <v>99</v>
      </c>
      <c r="B19875" s="7">
        <v>0.20100000000000001</v>
      </c>
    </row>
    <row r="19876" spans="1:2" x14ac:dyDescent="0.3">
      <c r="A19876" s="11" t="s">
        <v>100</v>
      </c>
      <c r="B19876" s="7">
        <v>0.20100000000000001</v>
      </c>
    </row>
    <row r="19877" spans="1:2" x14ac:dyDescent="0.3">
      <c r="A19877" s="11" t="s">
        <v>101</v>
      </c>
      <c r="B19877" s="7">
        <v>0.20100000000000001</v>
      </c>
    </row>
    <row r="19878" spans="1:2" x14ac:dyDescent="0.3">
      <c r="A19878" s="11" t="s">
        <v>102</v>
      </c>
      <c r="B19878" s="7">
        <v>0.20200000000000001</v>
      </c>
    </row>
    <row r="19879" spans="1:2" x14ac:dyDescent="0.3">
      <c r="A19879" s="11" t="s">
        <v>103</v>
      </c>
      <c r="B19879" s="7">
        <v>0.20200000000000001</v>
      </c>
    </row>
    <row r="19880" spans="1:2" x14ac:dyDescent="0.3">
      <c r="A19880" s="11" t="s">
        <v>104</v>
      </c>
      <c r="B19880" s="7">
        <v>0.20200000000000001</v>
      </c>
    </row>
    <row r="19881" spans="1:2" x14ac:dyDescent="0.3">
      <c r="A19881" s="11" t="s">
        <v>92</v>
      </c>
      <c r="B19881" s="7">
        <v>0.20200000000000001</v>
      </c>
    </row>
    <row r="19882" spans="1:2" x14ac:dyDescent="0.3">
      <c r="A19882" s="11" t="s">
        <v>93</v>
      </c>
      <c r="B19882" s="7">
        <v>0.20200000000000001</v>
      </c>
    </row>
    <row r="19883" spans="1:2" x14ac:dyDescent="0.3">
      <c r="A19883" s="11" t="s">
        <v>94</v>
      </c>
      <c r="B19883" s="7">
        <v>0.20200000000000001</v>
      </c>
    </row>
    <row r="19884" spans="1:2" x14ac:dyDescent="0.3">
      <c r="A19884" s="11" t="s">
        <v>95</v>
      </c>
      <c r="B19884" s="7">
        <v>0.20200000000000001</v>
      </c>
    </row>
    <row r="19885" spans="1:2" x14ac:dyDescent="0.3">
      <c r="A19885" s="10" t="s">
        <v>122</v>
      </c>
      <c r="B19885" s="7">
        <v>0.20325000000000007</v>
      </c>
    </row>
    <row r="19886" spans="1:2" x14ac:dyDescent="0.3">
      <c r="A19886" s="11" t="s">
        <v>97</v>
      </c>
      <c r="B19886" s="7">
        <v>0.20300000000000001</v>
      </c>
    </row>
    <row r="19887" spans="1:2" x14ac:dyDescent="0.3">
      <c r="A19887" s="11" t="s">
        <v>98</v>
      </c>
      <c r="B19887" s="7">
        <v>0.20300000000000001</v>
      </c>
    </row>
    <row r="19888" spans="1:2" x14ac:dyDescent="0.3">
      <c r="A19888" s="11" t="s">
        <v>99</v>
      </c>
      <c r="B19888" s="7">
        <v>0.20300000000000001</v>
      </c>
    </row>
    <row r="19889" spans="1:2" x14ac:dyDescent="0.3">
      <c r="A19889" s="11" t="s">
        <v>100</v>
      </c>
      <c r="B19889" s="7">
        <v>0.20300000000000001</v>
      </c>
    </row>
    <row r="19890" spans="1:2" x14ac:dyDescent="0.3">
      <c r="A19890" s="11" t="s">
        <v>101</v>
      </c>
      <c r="B19890" s="7">
        <v>0.20300000000000001</v>
      </c>
    </row>
    <row r="19891" spans="1:2" x14ac:dyDescent="0.3">
      <c r="A19891" s="11" t="s">
        <v>102</v>
      </c>
      <c r="B19891" s="7">
        <v>0.20300000000000001</v>
      </c>
    </row>
    <row r="19892" spans="1:2" x14ac:dyDescent="0.3">
      <c r="A19892" s="11" t="s">
        <v>103</v>
      </c>
      <c r="B19892" s="7">
        <v>0.20300000000000001</v>
      </c>
    </row>
    <row r="19893" spans="1:2" x14ac:dyDescent="0.3">
      <c r="A19893" s="11" t="s">
        <v>104</v>
      </c>
      <c r="B19893" s="7">
        <v>0.20300000000000001</v>
      </c>
    </row>
    <row r="19894" spans="1:2" x14ac:dyDescent="0.3">
      <c r="A19894" s="11" t="s">
        <v>92</v>
      </c>
      <c r="B19894" s="7">
        <v>0.20300000000000001</v>
      </c>
    </row>
    <row r="19895" spans="1:2" x14ac:dyDescent="0.3">
      <c r="A19895" s="11" t="s">
        <v>93</v>
      </c>
      <c r="B19895" s="7">
        <v>0.20399999999999999</v>
      </c>
    </row>
    <row r="19896" spans="1:2" x14ac:dyDescent="0.3">
      <c r="A19896" s="11" t="s">
        <v>94</v>
      </c>
      <c r="B19896" s="7">
        <v>0.20399999999999999</v>
      </c>
    </row>
    <row r="19897" spans="1:2" x14ac:dyDescent="0.3">
      <c r="A19897" s="11" t="s">
        <v>95</v>
      </c>
      <c r="B19897" s="7">
        <v>0.20399999999999999</v>
      </c>
    </row>
    <row r="19898" spans="1:2" x14ac:dyDescent="0.3">
      <c r="A19898" s="10" t="s">
        <v>123</v>
      </c>
      <c r="B19898" s="7">
        <v>0.20425000000000001</v>
      </c>
    </row>
    <row r="19899" spans="1:2" x14ac:dyDescent="0.3">
      <c r="A19899" s="11" t="s">
        <v>97</v>
      </c>
      <c r="B19899" s="7">
        <v>0.20399999999999999</v>
      </c>
    </row>
    <row r="19900" spans="1:2" x14ac:dyDescent="0.3">
      <c r="A19900" s="11" t="s">
        <v>98</v>
      </c>
      <c r="B19900" s="7">
        <v>0.20399999999999999</v>
      </c>
    </row>
    <row r="19901" spans="1:2" x14ac:dyDescent="0.3">
      <c r="A19901" s="11" t="s">
        <v>99</v>
      </c>
      <c r="B19901" s="7">
        <v>0.20399999999999999</v>
      </c>
    </row>
    <row r="19902" spans="1:2" x14ac:dyDescent="0.3">
      <c r="A19902" s="11" t="s">
        <v>100</v>
      </c>
      <c r="B19902" s="7">
        <v>0.20399999999999999</v>
      </c>
    </row>
    <row r="19903" spans="1:2" x14ac:dyDescent="0.3">
      <c r="A19903" s="11" t="s">
        <v>101</v>
      </c>
      <c r="B19903" s="7">
        <v>0.20399999999999999</v>
      </c>
    </row>
    <row r="19904" spans="1:2" x14ac:dyDescent="0.3">
      <c r="A19904" s="11" t="s">
        <v>102</v>
      </c>
      <c r="B19904" s="7">
        <v>0.20399999999999999</v>
      </c>
    </row>
    <row r="19905" spans="1:2" x14ac:dyDescent="0.3">
      <c r="A19905" s="11" t="s">
        <v>103</v>
      </c>
      <c r="B19905" s="7">
        <v>0.20399999999999999</v>
      </c>
    </row>
    <row r="19906" spans="1:2" x14ac:dyDescent="0.3">
      <c r="A19906" s="11" t="s">
        <v>104</v>
      </c>
      <c r="B19906" s="7">
        <v>0.20399999999999999</v>
      </c>
    </row>
    <row r="19907" spans="1:2" x14ac:dyDescent="0.3">
      <c r="A19907" s="11" t="s">
        <v>92</v>
      </c>
      <c r="B19907" s="7">
        <v>0.20399999999999999</v>
      </c>
    </row>
    <row r="19908" spans="1:2" x14ac:dyDescent="0.3">
      <c r="A19908" s="11" t="s">
        <v>93</v>
      </c>
      <c r="B19908" s="7">
        <v>0.20499999999999999</v>
      </c>
    </row>
    <row r="19909" spans="1:2" x14ac:dyDescent="0.3">
      <c r="A19909" s="11" t="s">
        <v>94</v>
      </c>
      <c r="B19909" s="7">
        <v>0.20499999999999999</v>
      </c>
    </row>
    <row r="19910" spans="1:2" x14ac:dyDescent="0.3">
      <c r="A19910" s="11" t="s">
        <v>95</v>
      </c>
      <c r="B19910" s="7">
        <v>0.20499999999999999</v>
      </c>
    </row>
    <row r="19911" spans="1:2" x14ac:dyDescent="0.3">
      <c r="A19911" s="10" t="s">
        <v>124</v>
      </c>
      <c r="B19911" s="7">
        <v>0.20425000000000001</v>
      </c>
    </row>
    <row r="19912" spans="1:2" x14ac:dyDescent="0.3">
      <c r="A19912" s="11" t="s">
        <v>97</v>
      </c>
      <c r="B19912" s="7">
        <v>0.20499999999999999</v>
      </c>
    </row>
    <row r="19913" spans="1:2" x14ac:dyDescent="0.3">
      <c r="A19913" s="11" t="s">
        <v>98</v>
      </c>
      <c r="B19913" s="7">
        <v>0.20399999999999999</v>
      </c>
    </row>
    <row r="19914" spans="1:2" x14ac:dyDescent="0.3">
      <c r="A19914" s="11" t="s">
        <v>99</v>
      </c>
      <c r="B19914" s="7">
        <v>0.20499999999999999</v>
      </c>
    </row>
    <row r="19915" spans="1:2" x14ac:dyDescent="0.3">
      <c r="A19915" s="11" t="s">
        <v>100</v>
      </c>
      <c r="B19915" s="7">
        <v>0.20499999999999999</v>
      </c>
    </row>
    <row r="19916" spans="1:2" x14ac:dyDescent="0.3">
      <c r="A19916" s="11" t="s">
        <v>101</v>
      </c>
      <c r="B19916" s="7">
        <v>0.20399999999999999</v>
      </c>
    </row>
    <row r="19917" spans="1:2" x14ac:dyDescent="0.3">
      <c r="A19917" s="11" t="s">
        <v>102</v>
      </c>
      <c r="B19917" s="7">
        <v>0.20399999999999999</v>
      </c>
    </row>
    <row r="19918" spans="1:2" x14ac:dyDescent="0.3">
      <c r="A19918" s="11" t="s">
        <v>103</v>
      </c>
      <c r="B19918" s="7">
        <v>0.20399999999999999</v>
      </c>
    </row>
    <row r="19919" spans="1:2" x14ac:dyDescent="0.3">
      <c r="A19919" s="11" t="s">
        <v>104</v>
      </c>
      <c r="B19919" s="7">
        <v>0.20399999999999999</v>
      </c>
    </row>
    <row r="19920" spans="1:2" x14ac:dyDescent="0.3">
      <c r="A19920" s="11" t="s">
        <v>92</v>
      </c>
      <c r="B19920" s="7">
        <v>0.20399999999999999</v>
      </c>
    </row>
    <row r="19921" spans="1:2" x14ac:dyDescent="0.3">
      <c r="A19921" s="11" t="s">
        <v>93</v>
      </c>
      <c r="B19921" s="7">
        <v>0.20399999999999999</v>
      </c>
    </row>
    <row r="19922" spans="1:2" x14ac:dyDescent="0.3">
      <c r="A19922" s="11" t="s">
        <v>94</v>
      </c>
      <c r="B19922" s="7">
        <v>0.20399999999999999</v>
      </c>
    </row>
    <row r="19923" spans="1:2" x14ac:dyDescent="0.3">
      <c r="A19923" s="11" t="s">
        <v>95</v>
      </c>
      <c r="B19923" s="7">
        <v>0.20399999999999999</v>
      </c>
    </row>
    <row r="19924" spans="1:2" x14ac:dyDescent="0.3">
      <c r="A19924" s="10" t="s">
        <v>125</v>
      </c>
      <c r="B19924" s="7">
        <v>0.20391666666666672</v>
      </c>
    </row>
    <row r="19925" spans="1:2" x14ac:dyDescent="0.3">
      <c r="A19925" s="11" t="s">
        <v>97</v>
      </c>
      <c r="B19925" s="7">
        <v>0.20399999999999999</v>
      </c>
    </row>
    <row r="19926" spans="1:2" x14ac:dyDescent="0.3">
      <c r="A19926" s="11" t="s">
        <v>98</v>
      </c>
      <c r="B19926" s="7">
        <v>0.20399999999999999</v>
      </c>
    </row>
    <row r="19927" spans="1:2" x14ac:dyDescent="0.3">
      <c r="A19927" s="11" t="s">
        <v>99</v>
      </c>
      <c r="B19927" s="7">
        <v>0.20399999999999999</v>
      </c>
    </row>
    <row r="19928" spans="1:2" x14ac:dyDescent="0.3">
      <c r="A19928" s="11" t="s">
        <v>100</v>
      </c>
      <c r="B19928" s="7">
        <v>0.20399999999999999</v>
      </c>
    </row>
    <row r="19929" spans="1:2" x14ac:dyDescent="0.3">
      <c r="A19929" s="11" t="s">
        <v>101</v>
      </c>
      <c r="B19929" s="7">
        <v>0.20399999999999999</v>
      </c>
    </row>
    <row r="19930" spans="1:2" x14ac:dyDescent="0.3">
      <c r="A19930" s="11" t="s">
        <v>102</v>
      </c>
      <c r="B19930" s="7">
        <v>0.20399999999999999</v>
      </c>
    </row>
    <row r="19931" spans="1:2" x14ac:dyDescent="0.3">
      <c r="A19931" s="11" t="s">
        <v>103</v>
      </c>
      <c r="B19931" s="7">
        <v>0.20399999999999999</v>
      </c>
    </row>
    <row r="19932" spans="1:2" x14ac:dyDescent="0.3">
      <c r="A19932" s="11" t="s">
        <v>104</v>
      </c>
      <c r="B19932" s="7">
        <v>0.20300000000000001</v>
      </c>
    </row>
    <row r="19933" spans="1:2" x14ac:dyDescent="0.3">
      <c r="A19933" s="11" t="s">
        <v>92</v>
      </c>
      <c r="B19933" s="7">
        <v>0.20399999999999999</v>
      </c>
    </row>
    <row r="19934" spans="1:2" x14ac:dyDescent="0.3">
      <c r="A19934" s="11" t="s">
        <v>93</v>
      </c>
      <c r="B19934" s="7">
        <v>0.20399999999999999</v>
      </c>
    </row>
    <row r="19935" spans="1:2" x14ac:dyDescent="0.3">
      <c r="A19935" s="11" t="s">
        <v>94</v>
      </c>
      <c r="B19935" s="7">
        <v>0.20399999999999999</v>
      </c>
    </row>
    <row r="19936" spans="1:2" x14ac:dyDescent="0.3">
      <c r="A19936" s="11" t="s">
        <v>95</v>
      </c>
      <c r="B19936" s="7">
        <v>0.20399999999999999</v>
      </c>
    </row>
    <row r="19937" spans="1:2" x14ac:dyDescent="0.3">
      <c r="A19937" s="10" t="s">
        <v>126</v>
      </c>
      <c r="B19937" s="7">
        <v>0.20416666666666669</v>
      </c>
    </row>
    <row r="19938" spans="1:2" x14ac:dyDescent="0.3">
      <c r="A19938" s="11" t="s">
        <v>97</v>
      </c>
      <c r="B19938" s="7">
        <v>0.20399999999999999</v>
      </c>
    </row>
    <row r="19939" spans="1:2" x14ac:dyDescent="0.3">
      <c r="A19939" s="11" t="s">
        <v>98</v>
      </c>
      <c r="B19939" s="7">
        <v>0.20399999999999999</v>
      </c>
    </row>
    <row r="19940" spans="1:2" x14ac:dyDescent="0.3">
      <c r="A19940" s="11" t="s">
        <v>99</v>
      </c>
      <c r="B19940" s="7">
        <v>0.20399999999999999</v>
      </c>
    </row>
    <row r="19941" spans="1:2" x14ac:dyDescent="0.3">
      <c r="A19941" s="11" t="s">
        <v>100</v>
      </c>
      <c r="B19941" s="7">
        <v>0.20399999999999999</v>
      </c>
    </row>
    <row r="19942" spans="1:2" x14ac:dyDescent="0.3">
      <c r="A19942" s="11" t="s">
        <v>101</v>
      </c>
      <c r="B19942" s="7">
        <v>0.20399999999999999</v>
      </c>
    </row>
    <row r="19943" spans="1:2" x14ac:dyDescent="0.3">
      <c r="A19943" s="11" t="s">
        <v>102</v>
      </c>
      <c r="B19943" s="7">
        <v>0.20399999999999999</v>
      </c>
    </row>
    <row r="19944" spans="1:2" x14ac:dyDescent="0.3">
      <c r="A19944" s="11" t="s">
        <v>103</v>
      </c>
      <c r="B19944" s="7">
        <v>0.20499999999999999</v>
      </c>
    </row>
    <row r="19945" spans="1:2" x14ac:dyDescent="0.3">
      <c r="A19945" s="11" t="s">
        <v>104</v>
      </c>
      <c r="B19945" s="7">
        <v>0.20499999999999999</v>
      </c>
    </row>
    <row r="19946" spans="1:2" x14ac:dyDescent="0.3">
      <c r="A19946" s="11" t="s">
        <v>92</v>
      </c>
      <c r="B19946" s="7">
        <v>0.20399999999999999</v>
      </c>
    </row>
    <row r="19947" spans="1:2" x14ac:dyDescent="0.3">
      <c r="A19947" s="11" t="s">
        <v>93</v>
      </c>
      <c r="B19947" s="7">
        <v>0.20300000000000001</v>
      </c>
    </row>
    <row r="19948" spans="1:2" x14ac:dyDescent="0.3">
      <c r="A19948" s="11" t="s">
        <v>94</v>
      </c>
      <c r="B19948" s="7">
        <v>0.20399999999999999</v>
      </c>
    </row>
    <row r="19949" spans="1:2" x14ac:dyDescent="0.3">
      <c r="A19949" s="11" t="s">
        <v>95</v>
      </c>
      <c r="B19949" s="7">
        <v>0.20499999999999999</v>
      </c>
    </row>
    <row r="19950" spans="1:2" x14ac:dyDescent="0.3">
      <c r="A19950" s="10" t="s">
        <v>91</v>
      </c>
      <c r="B19950" s="7">
        <v>0.20374999999999996</v>
      </c>
    </row>
    <row r="19951" spans="1:2" x14ac:dyDescent="0.3">
      <c r="A19951" s="11" t="s">
        <v>97</v>
      </c>
      <c r="B19951" s="7">
        <v>0.20499999999999999</v>
      </c>
    </row>
    <row r="19952" spans="1:2" x14ac:dyDescent="0.3">
      <c r="A19952" s="11" t="s">
        <v>98</v>
      </c>
      <c r="B19952" s="7">
        <v>0.20399999999999999</v>
      </c>
    </row>
    <row r="19953" spans="1:2" x14ac:dyDescent="0.3">
      <c r="A19953" s="11" t="s">
        <v>99</v>
      </c>
      <c r="B19953" s="7">
        <v>0.20399999999999999</v>
      </c>
    </row>
    <row r="19954" spans="1:2" x14ac:dyDescent="0.3">
      <c r="A19954" s="11" t="s">
        <v>100</v>
      </c>
      <c r="B19954" s="7">
        <v>0.20399999999999999</v>
      </c>
    </row>
    <row r="19955" spans="1:2" x14ac:dyDescent="0.3">
      <c r="A19955" s="11" t="s">
        <v>101</v>
      </c>
      <c r="B19955" s="7">
        <v>0.20399999999999999</v>
      </c>
    </row>
    <row r="19956" spans="1:2" x14ac:dyDescent="0.3">
      <c r="A19956" s="11" t="s">
        <v>102</v>
      </c>
      <c r="B19956" s="7">
        <v>0.20399999999999999</v>
      </c>
    </row>
    <row r="19957" spans="1:2" x14ac:dyDescent="0.3">
      <c r="A19957" s="11" t="s">
        <v>103</v>
      </c>
      <c r="B19957" s="7">
        <v>0.20399999999999999</v>
      </c>
    </row>
    <row r="19958" spans="1:2" x14ac:dyDescent="0.3">
      <c r="A19958" s="11" t="s">
        <v>104</v>
      </c>
      <c r="B19958" s="7">
        <v>0.20399999999999999</v>
      </c>
    </row>
    <row r="19959" spans="1:2" x14ac:dyDescent="0.3">
      <c r="A19959" s="11" t="s">
        <v>92</v>
      </c>
      <c r="B19959" s="7">
        <v>0.20300000000000001</v>
      </c>
    </row>
    <row r="19960" spans="1:2" x14ac:dyDescent="0.3">
      <c r="A19960" s="11" t="s">
        <v>93</v>
      </c>
      <c r="B19960" s="7">
        <v>0.20300000000000001</v>
      </c>
    </row>
    <row r="19961" spans="1:2" x14ac:dyDescent="0.3">
      <c r="A19961" s="11" t="s">
        <v>94</v>
      </c>
      <c r="B19961" s="7">
        <v>0.20300000000000001</v>
      </c>
    </row>
    <row r="19962" spans="1:2" x14ac:dyDescent="0.3">
      <c r="A19962" s="11" t="s">
        <v>95</v>
      </c>
      <c r="B19962" s="7">
        <v>0.20300000000000001</v>
      </c>
    </row>
    <row r="19963" spans="1:2" x14ac:dyDescent="0.3">
      <c r="A19963" s="10" t="s">
        <v>96</v>
      </c>
      <c r="B19963" s="7">
        <v>0.20316666666666672</v>
      </c>
    </row>
    <row r="19964" spans="1:2" x14ac:dyDescent="0.3">
      <c r="A19964" s="11" t="s">
        <v>97</v>
      </c>
      <c r="B19964" s="7">
        <v>0.20300000000000001</v>
      </c>
    </row>
    <row r="19965" spans="1:2" x14ac:dyDescent="0.3">
      <c r="A19965" s="11" t="s">
        <v>98</v>
      </c>
      <c r="B19965" s="7">
        <v>0.20300000000000001</v>
      </c>
    </row>
    <row r="19966" spans="1:2" x14ac:dyDescent="0.3">
      <c r="A19966" s="11" t="s">
        <v>99</v>
      </c>
      <c r="B19966" s="7">
        <v>0.20300000000000001</v>
      </c>
    </row>
    <row r="19967" spans="1:2" x14ac:dyDescent="0.3">
      <c r="A19967" s="11" t="s">
        <v>100</v>
      </c>
      <c r="B19967" s="7">
        <v>0.20300000000000001</v>
      </c>
    </row>
    <row r="19968" spans="1:2" x14ac:dyDescent="0.3">
      <c r="A19968" s="11" t="s">
        <v>101</v>
      </c>
      <c r="B19968" s="7">
        <v>0.20300000000000001</v>
      </c>
    </row>
    <row r="19969" spans="1:2" x14ac:dyDescent="0.3">
      <c r="A19969" s="11" t="s">
        <v>102</v>
      </c>
      <c r="B19969" s="7">
        <v>0.20300000000000001</v>
      </c>
    </row>
    <row r="19970" spans="1:2" x14ac:dyDescent="0.3">
      <c r="A19970" s="11" t="s">
        <v>103</v>
      </c>
      <c r="B19970" s="7">
        <v>0.20300000000000001</v>
      </c>
    </row>
    <row r="19971" spans="1:2" x14ac:dyDescent="0.3">
      <c r="A19971" s="11" t="s">
        <v>104</v>
      </c>
      <c r="B19971" s="7">
        <v>0.20300000000000001</v>
      </c>
    </row>
    <row r="19972" spans="1:2" x14ac:dyDescent="0.3">
      <c r="A19972" s="11" t="s">
        <v>92</v>
      </c>
      <c r="B19972" s="7">
        <v>0.20300000000000001</v>
      </c>
    </row>
    <row r="19973" spans="1:2" x14ac:dyDescent="0.3">
      <c r="A19973" s="11" t="s">
        <v>93</v>
      </c>
      <c r="B19973" s="7">
        <v>0.20300000000000001</v>
      </c>
    </row>
    <row r="19974" spans="1:2" x14ac:dyDescent="0.3">
      <c r="A19974" s="11" t="s">
        <v>94</v>
      </c>
      <c r="B19974" s="7">
        <v>0.20399999999999999</v>
      </c>
    </row>
    <row r="19975" spans="1:2" x14ac:dyDescent="0.3">
      <c r="A19975" s="11" t="s">
        <v>95</v>
      </c>
      <c r="B19975" s="7">
        <v>0.20399999999999999</v>
      </c>
    </row>
    <row r="19976" spans="1:2" x14ac:dyDescent="0.3">
      <c r="A19976" s="10" t="s">
        <v>105</v>
      </c>
      <c r="B19976" s="7">
        <v>0.20400000000000004</v>
      </c>
    </row>
    <row r="19977" spans="1:2" x14ac:dyDescent="0.3">
      <c r="A19977" s="11" t="s">
        <v>97</v>
      </c>
      <c r="B19977" s="7">
        <v>0.20399999999999999</v>
      </c>
    </row>
    <row r="19978" spans="1:2" x14ac:dyDescent="0.3">
      <c r="A19978" s="11" t="s">
        <v>98</v>
      </c>
      <c r="B19978" s="7">
        <v>0.20399999999999999</v>
      </c>
    </row>
    <row r="19979" spans="1:2" x14ac:dyDescent="0.3">
      <c r="A19979" s="11" t="s">
        <v>99</v>
      </c>
      <c r="B19979" s="7">
        <v>0.20399999999999999</v>
      </c>
    </row>
    <row r="19980" spans="1:2" x14ac:dyDescent="0.3">
      <c r="A19980" s="11" t="s">
        <v>100</v>
      </c>
      <c r="B19980" s="7">
        <v>0.20399999999999999</v>
      </c>
    </row>
    <row r="19981" spans="1:2" x14ac:dyDescent="0.3">
      <c r="A19981" s="11" t="s">
        <v>101</v>
      </c>
      <c r="B19981" s="7">
        <v>0.20399999999999999</v>
      </c>
    </row>
    <row r="19982" spans="1:2" x14ac:dyDescent="0.3">
      <c r="A19982" s="11" t="s">
        <v>102</v>
      </c>
      <c r="B19982" s="7">
        <v>0.20399999999999999</v>
      </c>
    </row>
    <row r="19983" spans="1:2" x14ac:dyDescent="0.3">
      <c r="A19983" s="11" t="s">
        <v>103</v>
      </c>
      <c r="B19983" s="7">
        <v>0.20399999999999999</v>
      </c>
    </row>
    <row r="19984" spans="1:2" x14ac:dyDescent="0.3">
      <c r="A19984" s="11" t="s">
        <v>104</v>
      </c>
      <c r="B19984" s="7">
        <v>0.20399999999999999</v>
      </c>
    </row>
    <row r="19985" spans="1:2" x14ac:dyDescent="0.3">
      <c r="A19985" s="11" t="s">
        <v>92</v>
      </c>
      <c r="B19985" s="7">
        <v>0.20399999999999999</v>
      </c>
    </row>
    <row r="19986" spans="1:2" x14ac:dyDescent="0.3">
      <c r="A19986" s="11" t="s">
        <v>93</v>
      </c>
      <c r="B19986" s="7">
        <v>0.20399999999999999</v>
      </c>
    </row>
    <row r="19987" spans="1:2" x14ac:dyDescent="0.3">
      <c r="A19987" s="11" t="s">
        <v>94</v>
      </c>
      <c r="B19987" s="7">
        <v>0.20399999999999999</v>
      </c>
    </row>
    <row r="19988" spans="1:2" x14ac:dyDescent="0.3">
      <c r="A19988" s="11" t="s">
        <v>95</v>
      </c>
      <c r="B19988" s="7">
        <v>0.20399999999999999</v>
      </c>
    </row>
    <row r="19989" spans="1:2" x14ac:dyDescent="0.3">
      <c r="A19989" s="10" t="s">
        <v>106</v>
      </c>
      <c r="B19989" s="7">
        <v>0.20458333333333334</v>
      </c>
    </row>
    <row r="19990" spans="1:2" x14ac:dyDescent="0.3">
      <c r="A19990" s="11" t="s">
        <v>97</v>
      </c>
      <c r="B19990" s="7">
        <v>0.20399999999999999</v>
      </c>
    </row>
    <row r="19991" spans="1:2" x14ac:dyDescent="0.3">
      <c r="A19991" s="11" t="s">
        <v>98</v>
      </c>
      <c r="B19991" s="7">
        <v>0.20399999999999999</v>
      </c>
    </row>
    <row r="19992" spans="1:2" x14ac:dyDescent="0.3">
      <c r="A19992" s="11" t="s">
        <v>99</v>
      </c>
      <c r="B19992" s="7">
        <v>0.20399999999999999</v>
      </c>
    </row>
    <row r="19993" spans="1:2" x14ac:dyDescent="0.3">
      <c r="A19993" s="11" t="s">
        <v>100</v>
      </c>
      <c r="B19993" s="7">
        <v>0.20399999999999999</v>
      </c>
    </row>
    <row r="19994" spans="1:2" x14ac:dyDescent="0.3">
      <c r="A19994" s="11" t="s">
        <v>101</v>
      </c>
      <c r="B19994" s="7">
        <v>0.20399999999999999</v>
      </c>
    </row>
    <row r="19995" spans="1:2" x14ac:dyDescent="0.3">
      <c r="A19995" s="11" t="s">
        <v>102</v>
      </c>
      <c r="B19995" s="7">
        <v>0.20399999999999999</v>
      </c>
    </row>
    <row r="19996" spans="1:2" x14ac:dyDescent="0.3">
      <c r="A19996" s="11" t="s">
        <v>103</v>
      </c>
      <c r="B19996" s="7">
        <v>0.20499999999999999</v>
      </c>
    </row>
    <row r="19997" spans="1:2" x14ac:dyDescent="0.3">
      <c r="A19997" s="11" t="s">
        <v>104</v>
      </c>
      <c r="B19997" s="7">
        <v>0.20499999999999999</v>
      </c>
    </row>
    <row r="19998" spans="1:2" x14ac:dyDescent="0.3">
      <c r="A19998" s="11" t="s">
        <v>92</v>
      </c>
      <c r="B19998" s="7">
        <v>0.20499999999999999</v>
      </c>
    </row>
    <row r="19999" spans="1:2" x14ac:dyDescent="0.3">
      <c r="A19999" s="11" t="s">
        <v>93</v>
      </c>
      <c r="B19999" s="7">
        <v>0.20499999999999999</v>
      </c>
    </row>
    <row r="20000" spans="1:2" x14ac:dyDescent="0.3">
      <c r="A20000" s="11" t="s">
        <v>94</v>
      </c>
      <c r="B20000" s="7">
        <v>0.20499999999999999</v>
      </c>
    </row>
    <row r="20001" spans="1:2" x14ac:dyDescent="0.3">
      <c r="A20001" s="11" t="s">
        <v>95</v>
      </c>
      <c r="B20001" s="7">
        <v>0.20599999999999999</v>
      </c>
    </row>
    <row r="20002" spans="1:2" x14ac:dyDescent="0.3">
      <c r="A20002" s="10" t="s">
        <v>107</v>
      </c>
      <c r="B20002" s="7">
        <v>0.20691666666666672</v>
      </c>
    </row>
    <row r="20003" spans="1:2" x14ac:dyDescent="0.3">
      <c r="A20003" s="11" t="s">
        <v>97</v>
      </c>
      <c r="B20003" s="7">
        <v>0.20599999999999999</v>
      </c>
    </row>
    <row r="20004" spans="1:2" x14ac:dyDescent="0.3">
      <c r="A20004" s="11" t="s">
        <v>98</v>
      </c>
      <c r="B20004" s="7">
        <v>0.20599999999999999</v>
      </c>
    </row>
    <row r="20005" spans="1:2" x14ac:dyDescent="0.3">
      <c r="A20005" s="11" t="s">
        <v>99</v>
      </c>
      <c r="B20005" s="7">
        <v>0.20599999999999999</v>
      </c>
    </row>
    <row r="20006" spans="1:2" x14ac:dyDescent="0.3">
      <c r="A20006" s="11" t="s">
        <v>100</v>
      </c>
      <c r="B20006" s="7">
        <v>0.20599999999999999</v>
      </c>
    </row>
    <row r="20007" spans="1:2" x14ac:dyDescent="0.3">
      <c r="A20007" s="11" t="s">
        <v>101</v>
      </c>
      <c r="B20007" s="7">
        <v>0.20599999999999999</v>
      </c>
    </row>
    <row r="20008" spans="1:2" x14ac:dyDescent="0.3">
      <c r="A20008" s="11" t="s">
        <v>102</v>
      </c>
      <c r="B20008" s="7">
        <v>0.20599999999999999</v>
      </c>
    </row>
    <row r="20009" spans="1:2" x14ac:dyDescent="0.3">
      <c r="A20009" s="11" t="s">
        <v>103</v>
      </c>
      <c r="B20009" s="7">
        <v>0.20699999999999999</v>
      </c>
    </row>
    <row r="20010" spans="1:2" x14ac:dyDescent="0.3">
      <c r="A20010" s="11" t="s">
        <v>104</v>
      </c>
      <c r="B20010" s="7">
        <v>0.20799999999999999</v>
      </c>
    </row>
    <row r="20011" spans="1:2" x14ac:dyDescent="0.3">
      <c r="A20011" s="11" t="s">
        <v>92</v>
      </c>
      <c r="B20011" s="7">
        <v>0.20799999999999999</v>
      </c>
    </row>
    <row r="20012" spans="1:2" x14ac:dyDescent="0.3">
      <c r="A20012" s="11" t="s">
        <v>93</v>
      </c>
      <c r="B20012" s="7">
        <v>0.20799999999999999</v>
      </c>
    </row>
    <row r="20013" spans="1:2" x14ac:dyDescent="0.3">
      <c r="A20013" s="11" t="s">
        <v>94</v>
      </c>
      <c r="B20013" s="7">
        <v>0.20799999999999999</v>
      </c>
    </row>
    <row r="20014" spans="1:2" x14ac:dyDescent="0.3">
      <c r="A20014" s="11" t="s">
        <v>95</v>
      </c>
      <c r="B20014" s="7">
        <v>0.20799999999999999</v>
      </c>
    </row>
    <row r="20015" spans="1:2" x14ac:dyDescent="0.3">
      <c r="A20015" s="10" t="s">
        <v>108</v>
      </c>
      <c r="B20015" s="7">
        <v>0.20733333333333329</v>
      </c>
    </row>
    <row r="20016" spans="1:2" x14ac:dyDescent="0.3">
      <c r="A20016" s="11" t="s">
        <v>97</v>
      </c>
      <c r="B20016" s="7">
        <v>0.20899999999999999</v>
      </c>
    </row>
    <row r="20017" spans="1:2" x14ac:dyDescent="0.3">
      <c r="A20017" s="11" t="s">
        <v>98</v>
      </c>
      <c r="B20017" s="7">
        <v>0.20899999999999999</v>
      </c>
    </row>
    <row r="20018" spans="1:2" x14ac:dyDescent="0.3">
      <c r="A20018" s="11" t="s">
        <v>99</v>
      </c>
      <c r="B20018" s="7">
        <v>0.20799999999999999</v>
      </c>
    </row>
    <row r="20019" spans="1:2" x14ac:dyDescent="0.3">
      <c r="A20019" s="11" t="s">
        <v>100</v>
      </c>
      <c r="B20019" s="7">
        <v>0.20799999999999999</v>
      </c>
    </row>
    <row r="20020" spans="1:2" x14ac:dyDescent="0.3">
      <c r="A20020" s="11" t="s">
        <v>101</v>
      </c>
      <c r="B20020" s="7">
        <v>0.20799999999999999</v>
      </c>
    </row>
    <row r="20021" spans="1:2" x14ac:dyDescent="0.3">
      <c r="A20021" s="11" t="s">
        <v>102</v>
      </c>
      <c r="B20021" s="7">
        <v>0.20599999999999999</v>
      </c>
    </row>
    <row r="20022" spans="1:2" x14ac:dyDescent="0.3">
      <c r="A20022" s="11" t="s">
        <v>103</v>
      </c>
      <c r="B20022" s="7">
        <v>0.20599999999999999</v>
      </c>
    </row>
    <row r="20023" spans="1:2" x14ac:dyDescent="0.3">
      <c r="A20023" s="11" t="s">
        <v>104</v>
      </c>
      <c r="B20023" s="7">
        <v>0.20599999999999999</v>
      </c>
    </row>
    <row r="20024" spans="1:2" x14ac:dyDescent="0.3">
      <c r="A20024" s="11" t="s">
        <v>92</v>
      </c>
      <c r="B20024" s="7">
        <v>0.20699999999999999</v>
      </c>
    </row>
    <row r="20025" spans="1:2" x14ac:dyDescent="0.3">
      <c r="A20025" s="11" t="s">
        <v>93</v>
      </c>
      <c r="B20025" s="7">
        <v>0.20699999999999999</v>
      </c>
    </row>
    <row r="20026" spans="1:2" x14ac:dyDescent="0.3">
      <c r="A20026" s="11" t="s">
        <v>94</v>
      </c>
      <c r="B20026" s="7">
        <v>0.20699999999999999</v>
      </c>
    </row>
    <row r="20027" spans="1:2" x14ac:dyDescent="0.3">
      <c r="A20027" s="11" t="s">
        <v>95</v>
      </c>
      <c r="B20027" s="7">
        <v>0.20699999999999999</v>
      </c>
    </row>
    <row r="20028" spans="1:2" x14ac:dyDescent="0.3">
      <c r="A20028" s="10" t="s">
        <v>109</v>
      </c>
      <c r="B20028" s="7">
        <v>0.20816666666666669</v>
      </c>
    </row>
    <row r="20029" spans="1:2" x14ac:dyDescent="0.3">
      <c r="A20029" s="11" t="s">
        <v>97</v>
      </c>
      <c r="B20029" s="7">
        <v>0.20699999999999999</v>
      </c>
    </row>
    <row r="20030" spans="1:2" x14ac:dyDescent="0.3">
      <c r="A20030" s="11" t="s">
        <v>98</v>
      </c>
      <c r="B20030" s="7">
        <v>0.20799999999999999</v>
      </c>
    </row>
    <row r="20031" spans="1:2" x14ac:dyDescent="0.3">
      <c r="A20031" s="11" t="s">
        <v>99</v>
      </c>
      <c r="B20031" s="7">
        <v>0.20799999999999999</v>
      </c>
    </row>
    <row r="20032" spans="1:2" x14ac:dyDescent="0.3">
      <c r="A20032" s="11" t="s">
        <v>100</v>
      </c>
      <c r="B20032" s="7">
        <v>0.20799999999999999</v>
      </c>
    </row>
    <row r="20033" spans="1:2" x14ac:dyDescent="0.3">
      <c r="A20033" s="11" t="s">
        <v>101</v>
      </c>
      <c r="B20033" s="7">
        <v>0.20799999999999999</v>
      </c>
    </row>
    <row r="20034" spans="1:2" x14ac:dyDescent="0.3">
      <c r="A20034" s="11" t="s">
        <v>102</v>
      </c>
      <c r="B20034" s="7">
        <v>0.20799999999999999</v>
      </c>
    </row>
    <row r="20035" spans="1:2" x14ac:dyDescent="0.3">
      <c r="A20035" s="11" t="s">
        <v>103</v>
      </c>
      <c r="B20035" s="7">
        <v>0.20799999999999999</v>
      </c>
    </row>
    <row r="20036" spans="1:2" x14ac:dyDescent="0.3">
      <c r="A20036" s="11" t="s">
        <v>104</v>
      </c>
      <c r="B20036" s="7">
        <v>0.20799999999999999</v>
      </c>
    </row>
    <row r="20037" spans="1:2" x14ac:dyDescent="0.3">
      <c r="A20037" s="11" t="s">
        <v>92</v>
      </c>
      <c r="B20037" s="7">
        <v>0.20899999999999999</v>
      </c>
    </row>
    <row r="20038" spans="1:2" x14ac:dyDescent="0.3">
      <c r="A20038" s="11" t="s">
        <v>93</v>
      </c>
      <c r="B20038" s="7">
        <v>0.20899999999999999</v>
      </c>
    </row>
    <row r="20039" spans="1:2" x14ac:dyDescent="0.3">
      <c r="A20039" s="11" t="s">
        <v>94</v>
      </c>
      <c r="B20039" s="7">
        <v>0.20899999999999999</v>
      </c>
    </row>
    <row r="20040" spans="1:2" x14ac:dyDescent="0.3">
      <c r="A20040" s="11" t="s">
        <v>95</v>
      </c>
      <c r="B20040" s="7">
        <v>0.20799999999999999</v>
      </c>
    </row>
    <row r="20041" spans="1:2" x14ac:dyDescent="0.3">
      <c r="A20041" s="10" t="s">
        <v>110</v>
      </c>
      <c r="B20041" s="7">
        <v>0.20983333333333332</v>
      </c>
    </row>
    <row r="20042" spans="1:2" x14ac:dyDescent="0.3">
      <c r="A20042" s="11" t="s">
        <v>97</v>
      </c>
      <c r="B20042" s="7">
        <v>0.20899999999999999</v>
      </c>
    </row>
    <row r="20043" spans="1:2" x14ac:dyDescent="0.3">
      <c r="A20043" s="11" t="s">
        <v>98</v>
      </c>
      <c r="B20043" s="7">
        <v>0.20899999999999999</v>
      </c>
    </row>
    <row r="20044" spans="1:2" x14ac:dyDescent="0.3">
      <c r="A20044" s="11" t="s">
        <v>99</v>
      </c>
      <c r="B20044" s="7">
        <v>0.21</v>
      </c>
    </row>
    <row r="20045" spans="1:2" x14ac:dyDescent="0.3">
      <c r="A20045" s="11" t="s">
        <v>100</v>
      </c>
      <c r="B20045" s="7">
        <v>0.21</v>
      </c>
    </row>
    <row r="20046" spans="1:2" x14ac:dyDescent="0.3">
      <c r="A20046" s="11" t="s">
        <v>101</v>
      </c>
      <c r="B20046" s="7">
        <v>0.21</v>
      </c>
    </row>
    <row r="20047" spans="1:2" x14ac:dyDescent="0.3">
      <c r="A20047" s="11" t="s">
        <v>102</v>
      </c>
      <c r="B20047" s="7">
        <v>0.21</v>
      </c>
    </row>
    <row r="20048" spans="1:2" x14ac:dyDescent="0.3">
      <c r="A20048" s="11" t="s">
        <v>103</v>
      </c>
      <c r="B20048" s="7">
        <v>0.21</v>
      </c>
    </row>
    <row r="20049" spans="1:2" x14ac:dyDescent="0.3">
      <c r="A20049" s="11" t="s">
        <v>104</v>
      </c>
      <c r="B20049" s="7">
        <v>0.21</v>
      </c>
    </row>
    <row r="20050" spans="1:2" x14ac:dyDescent="0.3">
      <c r="A20050" s="11" t="s">
        <v>92</v>
      </c>
      <c r="B20050" s="7">
        <v>0.21</v>
      </c>
    </row>
    <row r="20051" spans="1:2" x14ac:dyDescent="0.3">
      <c r="A20051" s="11" t="s">
        <v>93</v>
      </c>
      <c r="B20051" s="7">
        <v>0.21</v>
      </c>
    </row>
    <row r="20052" spans="1:2" x14ac:dyDescent="0.3">
      <c r="A20052" s="11" t="s">
        <v>94</v>
      </c>
      <c r="B20052" s="7">
        <v>0.21</v>
      </c>
    </row>
    <row r="20053" spans="1:2" x14ac:dyDescent="0.3">
      <c r="A20053" s="11" t="s">
        <v>95</v>
      </c>
      <c r="B20053" s="7">
        <v>0.21</v>
      </c>
    </row>
    <row r="20054" spans="1:2" x14ac:dyDescent="0.3">
      <c r="A20054" s="10" t="s">
        <v>111</v>
      </c>
      <c r="B20054" s="7">
        <v>0.21099999999999999</v>
      </c>
    </row>
    <row r="20055" spans="1:2" x14ac:dyDescent="0.3">
      <c r="A20055" s="11" t="s">
        <v>97</v>
      </c>
      <c r="B20055" s="7">
        <v>0.21099999999999999</v>
      </c>
    </row>
    <row r="20056" spans="1:2" x14ac:dyDescent="0.3">
      <c r="A20056" s="11" t="s">
        <v>98</v>
      </c>
      <c r="B20056" s="7">
        <v>0.21099999999999999</v>
      </c>
    </row>
    <row r="20057" spans="1:2" x14ac:dyDescent="0.3">
      <c r="A20057" s="11" t="s">
        <v>99</v>
      </c>
      <c r="B20057" s="7">
        <v>0.21099999999999999</v>
      </c>
    </row>
    <row r="20058" spans="1:2" x14ac:dyDescent="0.3">
      <c r="A20058" s="11" t="s">
        <v>100</v>
      </c>
      <c r="B20058" s="7">
        <v>0.21099999999999999</v>
      </c>
    </row>
    <row r="20059" spans="1:2" x14ac:dyDescent="0.3">
      <c r="A20059" s="11" t="s">
        <v>101</v>
      </c>
      <c r="B20059" s="7">
        <v>0.21099999999999999</v>
      </c>
    </row>
    <row r="20060" spans="1:2" x14ac:dyDescent="0.3">
      <c r="A20060" s="11" t="s">
        <v>102</v>
      </c>
      <c r="B20060" s="7">
        <v>0.21099999999999999</v>
      </c>
    </row>
    <row r="20061" spans="1:2" x14ac:dyDescent="0.3">
      <c r="A20061" s="11" t="s">
        <v>103</v>
      </c>
      <c r="B20061" s="7">
        <v>0.21099999999999999</v>
      </c>
    </row>
    <row r="20062" spans="1:2" x14ac:dyDescent="0.3">
      <c r="A20062" s="11" t="s">
        <v>104</v>
      </c>
      <c r="B20062" s="7">
        <v>0.21099999999999999</v>
      </c>
    </row>
    <row r="20063" spans="1:2" x14ac:dyDescent="0.3">
      <c r="A20063" s="11" t="s">
        <v>92</v>
      </c>
      <c r="B20063" s="7">
        <v>0.21099999999999999</v>
      </c>
    </row>
    <row r="20064" spans="1:2" x14ac:dyDescent="0.3">
      <c r="A20064" s="11" t="s">
        <v>93</v>
      </c>
      <c r="B20064" s="7">
        <v>0.21099999999999999</v>
      </c>
    </row>
    <row r="20065" spans="1:2" x14ac:dyDescent="0.3">
      <c r="A20065" s="11" t="s">
        <v>94</v>
      </c>
      <c r="B20065" s="7">
        <v>0.21099999999999999</v>
      </c>
    </row>
    <row r="20066" spans="1:2" x14ac:dyDescent="0.3">
      <c r="A20066" s="11" t="s">
        <v>95</v>
      </c>
      <c r="B20066" s="7">
        <v>0.21099999999999999</v>
      </c>
    </row>
    <row r="20067" spans="1:2" x14ac:dyDescent="0.3">
      <c r="A20067" s="10" t="s">
        <v>112</v>
      </c>
      <c r="B20067" s="7">
        <v>0.21066666666666667</v>
      </c>
    </row>
    <row r="20068" spans="1:2" x14ac:dyDescent="0.3">
      <c r="A20068" s="11" t="s">
        <v>97</v>
      </c>
      <c r="B20068" s="7">
        <v>0.21099999999999999</v>
      </c>
    </row>
    <row r="20069" spans="1:2" x14ac:dyDescent="0.3">
      <c r="A20069" s="11" t="s">
        <v>98</v>
      </c>
      <c r="B20069" s="7">
        <v>0.21099999999999999</v>
      </c>
    </row>
    <row r="20070" spans="1:2" x14ac:dyDescent="0.3">
      <c r="A20070" s="11" t="s">
        <v>99</v>
      </c>
      <c r="B20070" s="7">
        <v>0.21099999999999999</v>
      </c>
    </row>
    <row r="20071" spans="1:2" x14ac:dyDescent="0.3">
      <c r="A20071" s="11" t="s">
        <v>100</v>
      </c>
      <c r="B20071" s="7">
        <v>0.21099999999999999</v>
      </c>
    </row>
    <row r="20072" spans="1:2" x14ac:dyDescent="0.3">
      <c r="A20072" s="11" t="s">
        <v>101</v>
      </c>
      <c r="B20072" s="7">
        <v>0.21099999999999999</v>
      </c>
    </row>
    <row r="20073" spans="1:2" x14ac:dyDescent="0.3">
      <c r="A20073" s="11" t="s">
        <v>102</v>
      </c>
      <c r="B20073" s="7">
        <v>0.21099999999999999</v>
      </c>
    </row>
    <row r="20074" spans="1:2" x14ac:dyDescent="0.3">
      <c r="A20074" s="11" t="s">
        <v>103</v>
      </c>
      <c r="B20074" s="7">
        <v>0.21099999999999999</v>
      </c>
    </row>
    <row r="20075" spans="1:2" x14ac:dyDescent="0.3">
      <c r="A20075" s="11" t="s">
        <v>104</v>
      </c>
      <c r="B20075" s="7">
        <v>0.21099999999999999</v>
      </c>
    </row>
    <row r="20076" spans="1:2" x14ac:dyDescent="0.3">
      <c r="A20076" s="11" t="s">
        <v>92</v>
      </c>
      <c r="B20076" s="7">
        <v>0.21</v>
      </c>
    </row>
    <row r="20077" spans="1:2" x14ac:dyDescent="0.3">
      <c r="A20077" s="11" t="s">
        <v>93</v>
      </c>
      <c r="B20077" s="7">
        <v>0.21</v>
      </c>
    </row>
    <row r="20078" spans="1:2" x14ac:dyDescent="0.3">
      <c r="A20078" s="11" t="s">
        <v>94</v>
      </c>
      <c r="B20078" s="7">
        <v>0.21</v>
      </c>
    </row>
    <row r="20079" spans="1:2" x14ac:dyDescent="0.3">
      <c r="A20079" s="11" t="s">
        <v>95</v>
      </c>
      <c r="B20079" s="7">
        <v>0.21</v>
      </c>
    </row>
    <row r="20080" spans="1:2" x14ac:dyDescent="0.3">
      <c r="A20080" s="10" t="s">
        <v>113</v>
      </c>
      <c r="B20080" s="7">
        <v>0.20799999999999999</v>
      </c>
    </row>
    <row r="20081" spans="1:2" x14ac:dyDescent="0.3">
      <c r="A20081" s="11" t="s">
        <v>97</v>
      </c>
      <c r="B20081" s="7">
        <v>0.21</v>
      </c>
    </row>
    <row r="20082" spans="1:2" x14ac:dyDescent="0.3">
      <c r="A20082" s="11" t="s">
        <v>98</v>
      </c>
      <c r="B20082" s="7">
        <v>0.20899999999999999</v>
      </c>
    </row>
    <row r="20083" spans="1:2" x14ac:dyDescent="0.3">
      <c r="A20083" s="11" t="s">
        <v>99</v>
      </c>
      <c r="B20083" s="7">
        <v>0.20899999999999999</v>
      </c>
    </row>
    <row r="20084" spans="1:2" x14ac:dyDescent="0.3">
      <c r="A20084" s="11" t="s">
        <v>100</v>
      </c>
      <c r="B20084" s="7">
        <v>0.20899999999999999</v>
      </c>
    </row>
    <row r="20085" spans="1:2" x14ac:dyDescent="0.3">
      <c r="A20085" s="11" t="s">
        <v>101</v>
      </c>
      <c r="B20085" s="7">
        <v>0.20899999999999999</v>
      </c>
    </row>
    <row r="20086" spans="1:2" x14ac:dyDescent="0.3">
      <c r="A20086" s="11" t="s">
        <v>102</v>
      </c>
      <c r="B20086" s="7">
        <v>0.20899999999999999</v>
      </c>
    </row>
    <row r="20087" spans="1:2" x14ac:dyDescent="0.3">
      <c r="A20087" s="11" t="s">
        <v>103</v>
      </c>
      <c r="B20087" s="7">
        <v>0.20799999999999999</v>
      </c>
    </row>
    <row r="20088" spans="1:2" x14ac:dyDescent="0.3">
      <c r="A20088" s="11" t="s">
        <v>104</v>
      </c>
      <c r="B20088" s="7">
        <v>0.20799999999999999</v>
      </c>
    </row>
    <row r="20089" spans="1:2" x14ac:dyDescent="0.3">
      <c r="A20089" s="11" t="s">
        <v>92</v>
      </c>
      <c r="B20089" s="7">
        <v>0.20699999999999999</v>
      </c>
    </row>
    <row r="20090" spans="1:2" x14ac:dyDescent="0.3">
      <c r="A20090" s="11" t="s">
        <v>93</v>
      </c>
      <c r="B20090" s="7">
        <v>0.20599999999999999</v>
      </c>
    </row>
    <row r="20091" spans="1:2" x14ac:dyDescent="0.3">
      <c r="A20091" s="11" t="s">
        <v>94</v>
      </c>
      <c r="B20091" s="7">
        <v>0.20599999999999999</v>
      </c>
    </row>
    <row r="20092" spans="1:2" x14ac:dyDescent="0.3">
      <c r="A20092" s="11" t="s">
        <v>95</v>
      </c>
      <c r="B20092" s="7">
        <v>0.20599999999999999</v>
      </c>
    </row>
    <row r="20093" spans="1:2" x14ac:dyDescent="0.3">
      <c r="A20093" s="10" t="s">
        <v>114</v>
      </c>
      <c r="B20093" s="7">
        <v>0.20575000000000002</v>
      </c>
    </row>
    <row r="20094" spans="1:2" x14ac:dyDescent="0.3">
      <c r="A20094" s="11" t="s">
        <v>97</v>
      </c>
      <c r="B20094" s="7">
        <v>0.20599999999999999</v>
      </c>
    </row>
    <row r="20095" spans="1:2" x14ac:dyDescent="0.3">
      <c r="A20095" s="11" t="s">
        <v>98</v>
      </c>
      <c r="B20095" s="7">
        <v>0.20599999999999999</v>
      </c>
    </row>
    <row r="20096" spans="1:2" x14ac:dyDescent="0.3">
      <c r="A20096" s="11" t="s">
        <v>99</v>
      </c>
      <c r="B20096" s="7">
        <v>0.20599999999999999</v>
      </c>
    </row>
    <row r="20097" spans="1:2" x14ac:dyDescent="0.3">
      <c r="A20097" s="11" t="s">
        <v>100</v>
      </c>
      <c r="B20097" s="7">
        <v>0.20599999999999999</v>
      </c>
    </row>
    <row r="20098" spans="1:2" x14ac:dyDescent="0.3">
      <c r="A20098" s="11" t="s">
        <v>101</v>
      </c>
      <c r="B20098" s="7">
        <v>0.20599999999999999</v>
      </c>
    </row>
    <row r="20099" spans="1:2" x14ac:dyDescent="0.3">
      <c r="A20099" s="11" t="s">
        <v>102</v>
      </c>
      <c r="B20099" s="7">
        <v>0.20699999999999999</v>
      </c>
    </row>
    <row r="20100" spans="1:2" x14ac:dyDescent="0.3">
      <c r="A20100" s="11" t="s">
        <v>103</v>
      </c>
      <c r="B20100" s="7">
        <v>0.20699999999999999</v>
      </c>
    </row>
    <row r="20101" spans="1:2" x14ac:dyDescent="0.3">
      <c r="A20101" s="11" t="s">
        <v>104</v>
      </c>
      <c r="B20101" s="7">
        <v>0.20599999999999999</v>
      </c>
    </row>
    <row r="20102" spans="1:2" x14ac:dyDescent="0.3">
      <c r="A20102" s="11" t="s">
        <v>92</v>
      </c>
      <c r="B20102" s="7">
        <v>0.20399999999999999</v>
      </c>
    </row>
    <row r="20103" spans="1:2" x14ac:dyDescent="0.3">
      <c r="A20103" s="11" t="s">
        <v>93</v>
      </c>
      <c r="B20103" s="7">
        <v>0.20499999999999999</v>
      </c>
    </row>
    <row r="20104" spans="1:2" x14ac:dyDescent="0.3">
      <c r="A20104" s="11" t="s">
        <v>94</v>
      </c>
      <c r="B20104" s="7">
        <v>0.20499999999999999</v>
      </c>
    </row>
    <row r="20105" spans="1:2" x14ac:dyDescent="0.3">
      <c r="A20105" s="11" t="s">
        <v>95</v>
      </c>
      <c r="B20105" s="7">
        <v>0.20499999999999999</v>
      </c>
    </row>
    <row r="20106" spans="1:2" x14ac:dyDescent="0.3">
      <c r="A20106" s="10" t="s">
        <v>115</v>
      </c>
      <c r="B20106" s="7">
        <v>0.20441666666666669</v>
      </c>
    </row>
    <row r="20107" spans="1:2" x14ac:dyDescent="0.3">
      <c r="A20107" s="11" t="s">
        <v>97</v>
      </c>
      <c r="B20107" s="7">
        <v>0.20499999999999999</v>
      </c>
    </row>
    <row r="20108" spans="1:2" x14ac:dyDescent="0.3">
      <c r="A20108" s="11" t="s">
        <v>98</v>
      </c>
      <c r="B20108" s="7">
        <v>0.20499999999999999</v>
      </c>
    </row>
    <row r="20109" spans="1:2" x14ac:dyDescent="0.3">
      <c r="A20109" s="11" t="s">
        <v>99</v>
      </c>
      <c r="B20109" s="7">
        <v>0.20499999999999999</v>
      </c>
    </row>
    <row r="20110" spans="1:2" x14ac:dyDescent="0.3">
      <c r="A20110" s="11" t="s">
        <v>100</v>
      </c>
      <c r="B20110" s="7">
        <v>0.20499999999999999</v>
      </c>
    </row>
    <row r="20111" spans="1:2" x14ac:dyDescent="0.3">
      <c r="A20111" s="11" t="s">
        <v>101</v>
      </c>
      <c r="B20111" s="7">
        <v>0.20499999999999999</v>
      </c>
    </row>
    <row r="20112" spans="1:2" x14ac:dyDescent="0.3">
      <c r="A20112" s="11" t="s">
        <v>102</v>
      </c>
      <c r="B20112" s="7">
        <v>0.20399999999999999</v>
      </c>
    </row>
    <row r="20113" spans="1:2" x14ac:dyDescent="0.3">
      <c r="A20113" s="11" t="s">
        <v>103</v>
      </c>
      <c r="B20113" s="7">
        <v>0.20399999999999999</v>
      </c>
    </row>
    <row r="20114" spans="1:2" x14ac:dyDescent="0.3">
      <c r="A20114" s="11" t="s">
        <v>104</v>
      </c>
      <c r="B20114" s="7">
        <v>0.20399999999999999</v>
      </c>
    </row>
    <row r="20115" spans="1:2" x14ac:dyDescent="0.3">
      <c r="A20115" s="11" t="s">
        <v>92</v>
      </c>
      <c r="B20115" s="7">
        <v>0.20399999999999999</v>
      </c>
    </row>
    <row r="20116" spans="1:2" x14ac:dyDescent="0.3">
      <c r="A20116" s="11" t="s">
        <v>93</v>
      </c>
      <c r="B20116" s="7">
        <v>0.20399999999999999</v>
      </c>
    </row>
    <row r="20117" spans="1:2" x14ac:dyDescent="0.3">
      <c r="A20117" s="11" t="s">
        <v>94</v>
      </c>
      <c r="B20117" s="7">
        <v>0.20399999999999999</v>
      </c>
    </row>
    <row r="20118" spans="1:2" x14ac:dyDescent="0.3">
      <c r="A20118" s="11" t="s">
        <v>95</v>
      </c>
      <c r="B20118" s="7">
        <v>0.20399999999999999</v>
      </c>
    </row>
    <row r="20119" spans="1:2" x14ac:dyDescent="0.3">
      <c r="A20119" s="10" t="s">
        <v>116</v>
      </c>
      <c r="B20119" s="7">
        <v>0.20325000000000001</v>
      </c>
    </row>
    <row r="20120" spans="1:2" x14ac:dyDescent="0.3">
      <c r="A20120" s="11" t="s">
        <v>97</v>
      </c>
      <c r="B20120" s="7">
        <v>0.20399999999999999</v>
      </c>
    </row>
    <row r="20121" spans="1:2" x14ac:dyDescent="0.3">
      <c r="A20121" s="11" t="s">
        <v>98</v>
      </c>
      <c r="B20121" s="7">
        <v>0.20399999999999999</v>
      </c>
    </row>
    <row r="20122" spans="1:2" x14ac:dyDescent="0.3">
      <c r="A20122" s="11" t="s">
        <v>99</v>
      </c>
      <c r="B20122" s="7">
        <v>0.20399999999999999</v>
      </c>
    </row>
    <row r="20123" spans="1:2" x14ac:dyDescent="0.3">
      <c r="A20123" s="11" t="s">
        <v>100</v>
      </c>
      <c r="B20123" s="7">
        <v>0.20300000000000001</v>
      </c>
    </row>
    <row r="20124" spans="1:2" x14ac:dyDescent="0.3">
      <c r="A20124" s="11" t="s">
        <v>101</v>
      </c>
      <c r="B20124" s="7">
        <v>0.20300000000000001</v>
      </c>
    </row>
    <row r="20125" spans="1:2" x14ac:dyDescent="0.3">
      <c r="A20125" s="11" t="s">
        <v>102</v>
      </c>
      <c r="B20125" s="7">
        <v>0.20300000000000001</v>
      </c>
    </row>
    <row r="20126" spans="1:2" x14ac:dyDescent="0.3">
      <c r="A20126" s="11" t="s">
        <v>103</v>
      </c>
      <c r="B20126" s="7">
        <v>0.20300000000000001</v>
      </c>
    </row>
    <row r="20127" spans="1:2" x14ac:dyDescent="0.3">
      <c r="A20127" s="11" t="s">
        <v>104</v>
      </c>
      <c r="B20127" s="7">
        <v>0.20300000000000001</v>
      </c>
    </row>
    <row r="20128" spans="1:2" x14ac:dyDescent="0.3">
      <c r="A20128" s="11" t="s">
        <v>92</v>
      </c>
      <c r="B20128" s="7">
        <v>0.20300000000000001</v>
      </c>
    </row>
    <row r="20129" spans="1:2" x14ac:dyDescent="0.3">
      <c r="A20129" s="11" t="s">
        <v>93</v>
      </c>
      <c r="B20129" s="7">
        <v>0.20300000000000001</v>
      </c>
    </row>
    <row r="20130" spans="1:2" x14ac:dyDescent="0.3">
      <c r="A20130" s="11" t="s">
        <v>94</v>
      </c>
      <c r="B20130" s="7">
        <v>0.20300000000000001</v>
      </c>
    </row>
    <row r="20131" spans="1:2" x14ac:dyDescent="0.3">
      <c r="A20131" s="11" t="s">
        <v>95</v>
      </c>
      <c r="B20131" s="7">
        <v>0.20300000000000001</v>
      </c>
    </row>
    <row r="20132" spans="1:2" x14ac:dyDescent="0.3">
      <c r="A20132" s="10" t="s">
        <v>117</v>
      </c>
      <c r="B20132" s="7">
        <v>0.20283333333333334</v>
      </c>
    </row>
    <row r="20133" spans="1:2" x14ac:dyDescent="0.3">
      <c r="A20133" s="11" t="s">
        <v>97</v>
      </c>
      <c r="B20133" s="7">
        <v>0.20300000000000001</v>
      </c>
    </row>
    <row r="20134" spans="1:2" x14ac:dyDescent="0.3">
      <c r="A20134" s="11" t="s">
        <v>98</v>
      </c>
      <c r="B20134" s="7">
        <v>0.20300000000000001</v>
      </c>
    </row>
    <row r="20135" spans="1:2" x14ac:dyDescent="0.3">
      <c r="A20135" s="11" t="s">
        <v>99</v>
      </c>
      <c r="B20135" s="7">
        <v>0.20300000000000001</v>
      </c>
    </row>
    <row r="20136" spans="1:2" x14ac:dyDescent="0.3">
      <c r="A20136" s="11" t="s">
        <v>100</v>
      </c>
      <c r="B20136" s="7">
        <v>0.20300000000000001</v>
      </c>
    </row>
    <row r="20137" spans="1:2" x14ac:dyDescent="0.3">
      <c r="A20137" s="11" t="s">
        <v>101</v>
      </c>
      <c r="B20137" s="7">
        <v>0.20300000000000001</v>
      </c>
    </row>
    <row r="20138" spans="1:2" x14ac:dyDescent="0.3">
      <c r="A20138" s="11" t="s">
        <v>102</v>
      </c>
      <c r="B20138" s="7">
        <v>0.20300000000000001</v>
      </c>
    </row>
    <row r="20139" spans="1:2" x14ac:dyDescent="0.3">
      <c r="A20139" s="11" t="s">
        <v>103</v>
      </c>
      <c r="B20139" s="7">
        <v>0.20300000000000001</v>
      </c>
    </row>
    <row r="20140" spans="1:2" x14ac:dyDescent="0.3">
      <c r="A20140" s="11" t="s">
        <v>104</v>
      </c>
      <c r="B20140" s="7">
        <v>0.20300000000000001</v>
      </c>
    </row>
    <row r="20141" spans="1:2" x14ac:dyDescent="0.3">
      <c r="A20141" s="11" t="s">
        <v>92</v>
      </c>
      <c r="B20141" s="7">
        <v>0.20300000000000001</v>
      </c>
    </row>
    <row r="20142" spans="1:2" x14ac:dyDescent="0.3">
      <c r="A20142" s="11" t="s">
        <v>93</v>
      </c>
      <c r="B20142" s="7">
        <v>0.20200000000000001</v>
      </c>
    </row>
    <row r="20143" spans="1:2" x14ac:dyDescent="0.3">
      <c r="A20143" s="11" t="s">
        <v>94</v>
      </c>
      <c r="B20143" s="7">
        <v>0.20200000000000001</v>
      </c>
    </row>
    <row r="20144" spans="1:2" x14ac:dyDescent="0.3">
      <c r="A20144" s="11" t="s">
        <v>95</v>
      </c>
      <c r="B20144" s="7">
        <v>0.20300000000000001</v>
      </c>
    </row>
    <row r="20145" spans="1:2" x14ac:dyDescent="0.3">
      <c r="A20145" s="10" t="s">
        <v>118</v>
      </c>
      <c r="B20145" s="7">
        <v>0.20241666666666666</v>
      </c>
    </row>
    <row r="20146" spans="1:2" x14ac:dyDescent="0.3">
      <c r="A20146" s="11" t="s">
        <v>97</v>
      </c>
      <c r="B20146" s="7">
        <v>0.20200000000000001</v>
      </c>
    </row>
    <row r="20147" spans="1:2" x14ac:dyDescent="0.3">
      <c r="A20147" s="11" t="s">
        <v>98</v>
      </c>
      <c r="B20147" s="7">
        <v>0.20200000000000001</v>
      </c>
    </row>
    <row r="20148" spans="1:2" x14ac:dyDescent="0.3">
      <c r="A20148" s="11" t="s">
        <v>99</v>
      </c>
      <c r="B20148" s="7">
        <v>0.20200000000000001</v>
      </c>
    </row>
    <row r="20149" spans="1:2" x14ac:dyDescent="0.3">
      <c r="A20149" s="11" t="s">
        <v>100</v>
      </c>
      <c r="B20149" s="7">
        <v>0.20200000000000001</v>
      </c>
    </row>
    <row r="20150" spans="1:2" x14ac:dyDescent="0.3">
      <c r="A20150" s="11" t="s">
        <v>101</v>
      </c>
      <c r="B20150" s="7">
        <v>0.20200000000000001</v>
      </c>
    </row>
    <row r="20151" spans="1:2" x14ac:dyDescent="0.3">
      <c r="A20151" s="11" t="s">
        <v>102</v>
      </c>
      <c r="B20151" s="7">
        <v>0.20200000000000001</v>
      </c>
    </row>
    <row r="20152" spans="1:2" x14ac:dyDescent="0.3">
      <c r="A20152" s="11" t="s">
        <v>103</v>
      </c>
      <c r="B20152" s="7">
        <v>0.20200000000000001</v>
      </c>
    </row>
    <row r="20153" spans="1:2" x14ac:dyDescent="0.3">
      <c r="A20153" s="11" t="s">
        <v>104</v>
      </c>
      <c r="B20153" s="7">
        <v>0.20300000000000001</v>
      </c>
    </row>
    <row r="20154" spans="1:2" x14ac:dyDescent="0.3">
      <c r="A20154" s="11" t="s">
        <v>92</v>
      </c>
      <c r="B20154" s="7">
        <v>0.20300000000000001</v>
      </c>
    </row>
    <row r="20155" spans="1:2" x14ac:dyDescent="0.3">
      <c r="A20155" s="11" t="s">
        <v>93</v>
      </c>
      <c r="B20155" s="7">
        <v>0.20300000000000001</v>
      </c>
    </row>
    <row r="20156" spans="1:2" x14ac:dyDescent="0.3">
      <c r="A20156" s="11" t="s">
        <v>94</v>
      </c>
      <c r="B20156" s="7">
        <v>0.20300000000000001</v>
      </c>
    </row>
    <row r="20157" spans="1:2" x14ac:dyDescent="0.3">
      <c r="A20157" s="11" t="s">
        <v>95</v>
      </c>
      <c r="B20157" s="7">
        <v>0.20300000000000001</v>
      </c>
    </row>
    <row r="20158" spans="1:2" x14ac:dyDescent="0.3">
      <c r="A20158" s="10" t="s">
        <v>119</v>
      </c>
      <c r="B20158" s="7">
        <v>0.20375000000000001</v>
      </c>
    </row>
    <row r="20159" spans="1:2" x14ac:dyDescent="0.3">
      <c r="A20159" s="11" t="s">
        <v>97</v>
      </c>
      <c r="B20159" s="7">
        <v>0.20300000000000001</v>
      </c>
    </row>
    <row r="20160" spans="1:2" x14ac:dyDescent="0.3">
      <c r="A20160" s="11" t="s">
        <v>98</v>
      </c>
      <c r="B20160" s="7">
        <v>0.20300000000000001</v>
      </c>
    </row>
    <row r="20161" spans="1:2" x14ac:dyDescent="0.3">
      <c r="A20161" s="11" t="s">
        <v>99</v>
      </c>
      <c r="B20161" s="7">
        <v>0.20300000000000001</v>
      </c>
    </row>
    <row r="20162" spans="1:2" x14ac:dyDescent="0.3">
      <c r="A20162" s="11" t="s">
        <v>100</v>
      </c>
      <c r="B20162" s="7">
        <v>0.20399999999999999</v>
      </c>
    </row>
    <row r="20163" spans="1:2" x14ac:dyDescent="0.3">
      <c r="A20163" s="11" t="s">
        <v>101</v>
      </c>
      <c r="B20163" s="7">
        <v>0.20399999999999999</v>
      </c>
    </row>
    <row r="20164" spans="1:2" x14ac:dyDescent="0.3">
      <c r="A20164" s="11" t="s">
        <v>102</v>
      </c>
      <c r="B20164" s="7">
        <v>0.20399999999999999</v>
      </c>
    </row>
    <row r="20165" spans="1:2" x14ac:dyDescent="0.3">
      <c r="A20165" s="11" t="s">
        <v>103</v>
      </c>
      <c r="B20165" s="7">
        <v>0.20399999999999999</v>
      </c>
    </row>
    <row r="20166" spans="1:2" x14ac:dyDescent="0.3">
      <c r="A20166" s="11" t="s">
        <v>104</v>
      </c>
      <c r="B20166" s="7">
        <v>0.20399999999999999</v>
      </c>
    </row>
    <row r="20167" spans="1:2" x14ac:dyDescent="0.3">
      <c r="A20167" s="11" t="s">
        <v>92</v>
      </c>
      <c r="B20167" s="7">
        <v>0.20399999999999999</v>
      </c>
    </row>
    <row r="20168" spans="1:2" x14ac:dyDescent="0.3">
      <c r="A20168" s="11" t="s">
        <v>93</v>
      </c>
      <c r="B20168" s="7">
        <v>0.20399999999999999</v>
      </c>
    </row>
    <row r="20169" spans="1:2" x14ac:dyDescent="0.3">
      <c r="A20169" s="11" t="s">
        <v>94</v>
      </c>
      <c r="B20169" s="7">
        <v>0.20399999999999999</v>
      </c>
    </row>
    <row r="20170" spans="1:2" x14ac:dyDescent="0.3">
      <c r="A20170" s="11" t="s">
        <v>95</v>
      </c>
      <c r="B20170" s="7">
        <v>0.20399999999999999</v>
      </c>
    </row>
    <row r="20171" spans="1:2" x14ac:dyDescent="0.3">
      <c r="A20171" s="9" t="s">
        <v>85</v>
      </c>
      <c r="B20171" s="7">
        <v>0.20501388888888922</v>
      </c>
    </row>
    <row r="20172" spans="1:2" x14ac:dyDescent="0.3">
      <c r="A20172" s="10" t="s">
        <v>120</v>
      </c>
      <c r="B20172" s="7">
        <v>0.20400000000000004</v>
      </c>
    </row>
    <row r="20173" spans="1:2" x14ac:dyDescent="0.3">
      <c r="A20173" s="11" t="s">
        <v>97</v>
      </c>
      <c r="B20173" s="7">
        <v>0.20399999999999999</v>
      </c>
    </row>
    <row r="20174" spans="1:2" x14ac:dyDescent="0.3">
      <c r="A20174" s="11" t="s">
        <v>98</v>
      </c>
      <c r="B20174" s="7">
        <v>0.20399999999999999</v>
      </c>
    </row>
    <row r="20175" spans="1:2" x14ac:dyDescent="0.3">
      <c r="A20175" s="11" t="s">
        <v>99</v>
      </c>
      <c r="B20175" s="7">
        <v>0.20399999999999999</v>
      </c>
    </row>
    <row r="20176" spans="1:2" x14ac:dyDescent="0.3">
      <c r="A20176" s="11" t="s">
        <v>100</v>
      </c>
      <c r="B20176" s="7">
        <v>0.20399999999999999</v>
      </c>
    </row>
    <row r="20177" spans="1:2" x14ac:dyDescent="0.3">
      <c r="A20177" s="11" t="s">
        <v>101</v>
      </c>
      <c r="B20177" s="7">
        <v>0.20399999999999999</v>
      </c>
    </row>
    <row r="20178" spans="1:2" x14ac:dyDescent="0.3">
      <c r="A20178" s="11" t="s">
        <v>102</v>
      </c>
      <c r="B20178" s="7">
        <v>0.20399999999999999</v>
      </c>
    </row>
    <row r="20179" spans="1:2" x14ac:dyDescent="0.3">
      <c r="A20179" s="11" t="s">
        <v>103</v>
      </c>
      <c r="B20179" s="7">
        <v>0.20399999999999999</v>
      </c>
    </row>
    <row r="20180" spans="1:2" x14ac:dyDescent="0.3">
      <c r="A20180" s="11" t="s">
        <v>104</v>
      </c>
      <c r="B20180" s="7">
        <v>0.20399999999999999</v>
      </c>
    </row>
    <row r="20181" spans="1:2" x14ac:dyDescent="0.3">
      <c r="A20181" s="11" t="s">
        <v>92</v>
      </c>
      <c r="B20181" s="7">
        <v>0.20399999999999999</v>
      </c>
    </row>
    <row r="20182" spans="1:2" x14ac:dyDescent="0.3">
      <c r="A20182" s="11" t="s">
        <v>93</v>
      </c>
      <c r="B20182" s="7">
        <v>0.20399999999999999</v>
      </c>
    </row>
    <row r="20183" spans="1:2" x14ac:dyDescent="0.3">
      <c r="A20183" s="11" t="s">
        <v>94</v>
      </c>
      <c r="B20183" s="7">
        <v>0.20399999999999999</v>
      </c>
    </row>
    <row r="20184" spans="1:2" x14ac:dyDescent="0.3">
      <c r="A20184" s="11" t="s">
        <v>95</v>
      </c>
      <c r="B20184" s="7">
        <v>0.20399999999999999</v>
      </c>
    </row>
    <row r="20185" spans="1:2" x14ac:dyDescent="0.3">
      <c r="A20185" s="10" t="s">
        <v>121</v>
      </c>
      <c r="B20185" s="7">
        <v>0.20466666666666669</v>
      </c>
    </row>
    <row r="20186" spans="1:2" x14ac:dyDescent="0.3">
      <c r="A20186" s="11" t="s">
        <v>97</v>
      </c>
      <c r="B20186" s="7">
        <v>0.20399999999999999</v>
      </c>
    </row>
    <row r="20187" spans="1:2" x14ac:dyDescent="0.3">
      <c r="A20187" s="11" t="s">
        <v>98</v>
      </c>
      <c r="B20187" s="7">
        <v>0.20399999999999999</v>
      </c>
    </row>
    <row r="20188" spans="1:2" x14ac:dyDescent="0.3">
      <c r="A20188" s="11" t="s">
        <v>99</v>
      </c>
      <c r="B20188" s="7">
        <v>0.20399999999999999</v>
      </c>
    </row>
    <row r="20189" spans="1:2" x14ac:dyDescent="0.3">
      <c r="A20189" s="11" t="s">
        <v>100</v>
      </c>
      <c r="B20189" s="7">
        <v>0.20399999999999999</v>
      </c>
    </row>
    <row r="20190" spans="1:2" x14ac:dyDescent="0.3">
      <c r="A20190" s="11" t="s">
        <v>101</v>
      </c>
      <c r="B20190" s="7">
        <v>0.20399999999999999</v>
      </c>
    </row>
    <row r="20191" spans="1:2" x14ac:dyDescent="0.3">
      <c r="A20191" s="11" t="s">
        <v>102</v>
      </c>
      <c r="B20191" s="7">
        <v>0.20499999999999999</v>
      </c>
    </row>
    <row r="20192" spans="1:2" x14ac:dyDescent="0.3">
      <c r="A20192" s="11" t="s">
        <v>103</v>
      </c>
      <c r="B20192" s="7">
        <v>0.20499999999999999</v>
      </c>
    </row>
    <row r="20193" spans="1:2" x14ac:dyDescent="0.3">
      <c r="A20193" s="11" t="s">
        <v>104</v>
      </c>
      <c r="B20193" s="7">
        <v>0.20499999999999999</v>
      </c>
    </row>
    <row r="20194" spans="1:2" x14ac:dyDescent="0.3">
      <c r="A20194" s="11" t="s">
        <v>92</v>
      </c>
      <c r="B20194" s="7">
        <v>0.20499999999999999</v>
      </c>
    </row>
    <row r="20195" spans="1:2" x14ac:dyDescent="0.3">
      <c r="A20195" s="11" t="s">
        <v>93</v>
      </c>
      <c r="B20195" s="7">
        <v>0.20499999999999999</v>
      </c>
    </row>
    <row r="20196" spans="1:2" x14ac:dyDescent="0.3">
      <c r="A20196" s="11" t="s">
        <v>94</v>
      </c>
      <c r="B20196" s="7">
        <v>0.20499999999999999</v>
      </c>
    </row>
    <row r="20197" spans="1:2" x14ac:dyDescent="0.3">
      <c r="A20197" s="11" t="s">
        <v>95</v>
      </c>
      <c r="B20197" s="7">
        <v>0.20599999999999999</v>
      </c>
    </row>
    <row r="20198" spans="1:2" x14ac:dyDescent="0.3">
      <c r="A20198" s="10" t="s">
        <v>122</v>
      </c>
      <c r="B20198" s="7">
        <v>0.2068333333333334</v>
      </c>
    </row>
    <row r="20199" spans="1:2" x14ac:dyDescent="0.3">
      <c r="A20199" s="11" t="s">
        <v>97</v>
      </c>
      <c r="B20199" s="7">
        <v>0.20699999999999999</v>
      </c>
    </row>
    <row r="20200" spans="1:2" x14ac:dyDescent="0.3">
      <c r="A20200" s="11" t="s">
        <v>98</v>
      </c>
      <c r="B20200" s="7">
        <v>0.20599999999999999</v>
      </c>
    </row>
    <row r="20201" spans="1:2" x14ac:dyDescent="0.3">
      <c r="A20201" s="11" t="s">
        <v>99</v>
      </c>
      <c r="B20201" s="7">
        <v>0.20599999999999999</v>
      </c>
    </row>
    <row r="20202" spans="1:2" x14ac:dyDescent="0.3">
      <c r="A20202" s="11" t="s">
        <v>100</v>
      </c>
      <c r="B20202" s="7">
        <v>0.20599999999999999</v>
      </c>
    </row>
    <row r="20203" spans="1:2" x14ac:dyDescent="0.3">
      <c r="A20203" s="11" t="s">
        <v>101</v>
      </c>
      <c r="B20203" s="7">
        <v>0.20599999999999999</v>
      </c>
    </row>
    <row r="20204" spans="1:2" x14ac:dyDescent="0.3">
      <c r="A20204" s="11" t="s">
        <v>102</v>
      </c>
      <c r="B20204" s="7">
        <v>0.20699999999999999</v>
      </c>
    </row>
    <row r="20205" spans="1:2" x14ac:dyDescent="0.3">
      <c r="A20205" s="11" t="s">
        <v>103</v>
      </c>
      <c r="B20205" s="7">
        <v>0.20699999999999999</v>
      </c>
    </row>
    <row r="20206" spans="1:2" x14ac:dyDescent="0.3">
      <c r="A20206" s="11" t="s">
        <v>104</v>
      </c>
      <c r="B20206" s="7">
        <v>0.20699999999999999</v>
      </c>
    </row>
    <row r="20207" spans="1:2" x14ac:dyDescent="0.3">
      <c r="A20207" s="11" t="s">
        <v>92</v>
      </c>
      <c r="B20207" s="7">
        <v>0.20699999999999999</v>
      </c>
    </row>
    <row r="20208" spans="1:2" x14ac:dyDescent="0.3">
      <c r="A20208" s="11" t="s">
        <v>93</v>
      </c>
      <c r="B20208" s="7">
        <v>0.20699999999999999</v>
      </c>
    </row>
    <row r="20209" spans="1:2" x14ac:dyDescent="0.3">
      <c r="A20209" s="11" t="s">
        <v>94</v>
      </c>
      <c r="B20209" s="7">
        <v>0.20799999999999999</v>
      </c>
    </row>
    <row r="20210" spans="1:2" x14ac:dyDescent="0.3">
      <c r="A20210" s="11" t="s">
        <v>95</v>
      </c>
      <c r="B20210" s="7">
        <v>0.20799999999999999</v>
      </c>
    </row>
    <row r="20211" spans="1:2" x14ac:dyDescent="0.3">
      <c r="A20211" s="10" t="s">
        <v>123</v>
      </c>
      <c r="B20211" s="7">
        <v>0.20800000000000005</v>
      </c>
    </row>
    <row r="20212" spans="1:2" x14ac:dyDescent="0.3">
      <c r="A20212" s="11" t="s">
        <v>97</v>
      </c>
      <c r="B20212" s="7">
        <v>0.20799999999999999</v>
      </c>
    </row>
    <row r="20213" spans="1:2" x14ac:dyDescent="0.3">
      <c r="A20213" s="11" t="s">
        <v>98</v>
      </c>
      <c r="B20213" s="7">
        <v>0.20799999999999999</v>
      </c>
    </row>
    <row r="20214" spans="1:2" x14ac:dyDescent="0.3">
      <c r="A20214" s="11" t="s">
        <v>99</v>
      </c>
      <c r="B20214" s="7">
        <v>0.20799999999999999</v>
      </c>
    </row>
    <row r="20215" spans="1:2" x14ac:dyDescent="0.3">
      <c r="A20215" s="11" t="s">
        <v>100</v>
      </c>
      <c r="B20215" s="7">
        <v>0.20799999999999999</v>
      </c>
    </row>
    <row r="20216" spans="1:2" x14ac:dyDescent="0.3">
      <c r="A20216" s="11" t="s">
        <v>101</v>
      </c>
      <c r="B20216" s="7">
        <v>0.20799999999999999</v>
      </c>
    </row>
    <row r="20217" spans="1:2" x14ac:dyDescent="0.3">
      <c r="A20217" s="11" t="s">
        <v>102</v>
      </c>
      <c r="B20217" s="7">
        <v>0.20799999999999999</v>
      </c>
    </row>
    <row r="20218" spans="1:2" x14ac:dyDescent="0.3">
      <c r="A20218" s="11" t="s">
        <v>103</v>
      </c>
      <c r="B20218" s="7">
        <v>0.20799999999999999</v>
      </c>
    </row>
    <row r="20219" spans="1:2" x14ac:dyDescent="0.3">
      <c r="A20219" s="11" t="s">
        <v>104</v>
      </c>
      <c r="B20219" s="7">
        <v>0.20799999999999999</v>
      </c>
    </row>
    <row r="20220" spans="1:2" x14ac:dyDescent="0.3">
      <c r="A20220" s="11" t="s">
        <v>92</v>
      </c>
      <c r="B20220" s="7">
        <v>0.20799999999999999</v>
      </c>
    </row>
    <row r="20221" spans="1:2" x14ac:dyDescent="0.3">
      <c r="A20221" s="11" t="s">
        <v>93</v>
      </c>
      <c r="B20221" s="7">
        <v>0.20799999999999999</v>
      </c>
    </row>
    <row r="20222" spans="1:2" x14ac:dyDescent="0.3">
      <c r="A20222" s="11" t="s">
        <v>94</v>
      </c>
      <c r="B20222" s="7">
        <v>0.20799999999999999</v>
      </c>
    </row>
    <row r="20223" spans="1:2" x14ac:dyDescent="0.3">
      <c r="A20223" s="11" t="s">
        <v>95</v>
      </c>
      <c r="B20223" s="7">
        <v>0.20799999999999999</v>
      </c>
    </row>
    <row r="20224" spans="1:2" x14ac:dyDescent="0.3">
      <c r="A20224" s="10" t="s">
        <v>124</v>
      </c>
      <c r="B20224" s="7">
        <v>0.20800000000000005</v>
      </c>
    </row>
    <row r="20225" spans="1:2" x14ac:dyDescent="0.3">
      <c r="A20225" s="11" t="s">
        <v>97</v>
      </c>
      <c r="B20225" s="7">
        <v>0.20799999999999999</v>
      </c>
    </row>
    <row r="20226" spans="1:2" x14ac:dyDescent="0.3">
      <c r="A20226" s="11" t="s">
        <v>98</v>
      </c>
      <c r="B20226" s="7">
        <v>0.20799999999999999</v>
      </c>
    </row>
    <row r="20227" spans="1:2" x14ac:dyDescent="0.3">
      <c r="A20227" s="11" t="s">
        <v>99</v>
      </c>
      <c r="B20227" s="7">
        <v>0.20799999999999999</v>
      </c>
    </row>
    <row r="20228" spans="1:2" x14ac:dyDescent="0.3">
      <c r="A20228" s="11" t="s">
        <v>100</v>
      </c>
      <c r="B20228" s="7">
        <v>0.20799999999999999</v>
      </c>
    </row>
    <row r="20229" spans="1:2" x14ac:dyDescent="0.3">
      <c r="A20229" s="11" t="s">
        <v>101</v>
      </c>
      <c r="B20229" s="7">
        <v>0.20799999999999999</v>
      </c>
    </row>
    <row r="20230" spans="1:2" x14ac:dyDescent="0.3">
      <c r="A20230" s="11" t="s">
        <v>102</v>
      </c>
      <c r="B20230" s="7">
        <v>0.20799999999999999</v>
      </c>
    </row>
    <row r="20231" spans="1:2" x14ac:dyDescent="0.3">
      <c r="A20231" s="11" t="s">
        <v>103</v>
      </c>
      <c r="B20231" s="7">
        <v>0.20799999999999999</v>
      </c>
    </row>
    <row r="20232" spans="1:2" x14ac:dyDescent="0.3">
      <c r="A20232" s="11" t="s">
        <v>104</v>
      </c>
      <c r="B20232" s="7">
        <v>0.20799999999999999</v>
      </c>
    </row>
    <row r="20233" spans="1:2" x14ac:dyDescent="0.3">
      <c r="A20233" s="11" t="s">
        <v>92</v>
      </c>
      <c r="B20233" s="7">
        <v>0.20799999999999999</v>
      </c>
    </row>
    <row r="20234" spans="1:2" x14ac:dyDescent="0.3">
      <c r="A20234" s="11" t="s">
        <v>93</v>
      </c>
      <c r="B20234" s="7">
        <v>0.20799999999999999</v>
      </c>
    </row>
    <row r="20235" spans="1:2" x14ac:dyDescent="0.3">
      <c r="A20235" s="11" t="s">
        <v>94</v>
      </c>
      <c r="B20235" s="7">
        <v>0.20799999999999999</v>
      </c>
    </row>
    <row r="20236" spans="1:2" x14ac:dyDescent="0.3">
      <c r="A20236" s="11" t="s">
        <v>95</v>
      </c>
      <c r="B20236" s="7">
        <v>0.20799999999999999</v>
      </c>
    </row>
    <row r="20237" spans="1:2" x14ac:dyDescent="0.3">
      <c r="A20237" s="10" t="s">
        <v>125</v>
      </c>
      <c r="B20237" s="7">
        <v>0.20708333333333337</v>
      </c>
    </row>
    <row r="20238" spans="1:2" x14ac:dyDescent="0.3">
      <c r="A20238" s="11" t="s">
        <v>97</v>
      </c>
      <c r="B20238" s="7">
        <v>0.20799999999999999</v>
      </c>
    </row>
    <row r="20239" spans="1:2" x14ac:dyDescent="0.3">
      <c r="A20239" s="11" t="s">
        <v>98</v>
      </c>
      <c r="B20239" s="7">
        <v>0.20799999999999999</v>
      </c>
    </row>
    <row r="20240" spans="1:2" x14ac:dyDescent="0.3">
      <c r="A20240" s="11" t="s">
        <v>99</v>
      </c>
      <c r="B20240" s="7">
        <v>0.20799999999999999</v>
      </c>
    </row>
    <row r="20241" spans="1:2" x14ac:dyDescent="0.3">
      <c r="A20241" s="11" t="s">
        <v>100</v>
      </c>
      <c r="B20241" s="7">
        <v>0.20799999999999999</v>
      </c>
    </row>
    <row r="20242" spans="1:2" x14ac:dyDescent="0.3">
      <c r="A20242" s="11" t="s">
        <v>101</v>
      </c>
      <c r="B20242" s="7">
        <v>0.20699999999999999</v>
      </c>
    </row>
    <row r="20243" spans="1:2" x14ac:dyDescent="0.3">
      <c r="A20243" s="11" t="s">
        <v>102</v>
      </c>
      <c r="B20243" s="7">
        <v>0.20699999999999999</v>
      </c>
    </row>
    <row r="20244" spans="1:2" x14ac:dyDescent="0.3">
      <c r="A20244" s="11" t="s">
        <v>103</v>
      </c>
      <c r="B20244" s="7">
        <v>0.20699999999999999</v>
      </c>
    </row>
    <row r="20245" spans="1:2" x14ac:dyDescent="0.3">
      <c r="A20245" s="11" t="s">
        <v>104</v>
      </c>
      <c r="B20245" s="7">
        <v>0.20699999999999999</v>
      </c>
    </row>
    <row r="20246" spans="1:2" x14ac:dyDescent="0.3">
      <c r="A20246" s="11" t="s">
        <v>92</v>
      </c>
      <c r="B20246" s="7">
        <v>0.20699999999999999</v>
      </c>
    </row>
    <row r="20247" spans="1:2" x14ac:dyDescent="0.3">
      <c r="A20247" s="11" t="s">
        <v>93</v>
      </c>
      <c r="B20247" s="7">
        <v>0.20599999999999999</v>
      </c>
    </row>
    <row r="20248" spans="1:2" x14ac:dyDescent="0.3">
      <c r="A20248" s="11" t="s">
        <v>94</v>
      </c>
      <c r="B20248" s="7">
        <v>0.20599999999999999</v>
      </c>
    </row>
    <row r="20249" spans="1:2" x14ac:dyDescent="0.3">
      <c r="A20249" s="11" t="s">
        <v>95</v>
      </c>
      <c r="B20249" s="7">
        <v>0.20599999999999999</v>
      </c>
    </row>
    <row r="20250" spans="1:2" x14ac:dyDescent="0.3">
      <c r="A20250" s="10" t="s">
        <v>126</v>
      </c>
      <c r="B20250" s="7">
        <v>0.20533333333333334</v>
      </c>
    </row>
    <row r="20251" spans="1:2" x14ac:dyDescent="0.3">
      <c r="A20251" s="11" t="s">
        <v>97</v>
      </c>
      <c r="B20251" s="7">
        <v>0.20599999999999999</v>
      </c>
    </row>
    <row r="20252" spans="1:2" x14ac:dyDescent="0.3">
      <c r="A20252" s="11" t="s">
        <v>98</v>
      </c>
      <c r="B20252" s="7">
        <v>0.20599999999999999</v>
      </c>
    </row>
    <row r="20253" spans="1:2" x14ac:dyDescent="0.3">
      <c r="A20253" s="11" t="s">
        <v>99</v>
      </c>
      <c r="B20253" s="7">
        <v>0.20699999999999999</v>
      </c>
    </row>
    <row r="20254" spans="1:2" x14ac:dyDescent="0.3">
      <c r="A20254" s="11" t="s">
        <v>100</v>
      </c>
      <c r="B20254" s="7">
        <v>0.20599999999999999</v>
      </c>
    </row>
    <row r="20255" spans="1:2" x14ac:dyDescent="0.3">
      <c r="A20255" s="11" t="s">
        <v>101</v>
      </c>
      <c r="B20255" s="7">
        <v>0.20499999999999999</v>
      </c>
    </row>
    <row r="20256" spans="1:2" x14ac:dyDescent="0.3">
      <c r="A20256" s="11" t="s">
        <v>102</v>
      </c>
      <c r="B20256" s="7">
        <v>0.20399999999999999</v>
      </c>
    </row>
    <row r="20257" spans="1:2" x14ac:dyDescent="0.3">
      <c r="A20257" s="11" t="s">
        <v>103</v>
      </c>
      <c r="B20257" s="7">
        <v>0.20399999999999999</v>
      </c>
    </row>
    <row r="20258" spans="1:2" x14ac:dyDescent="0.3">
      <c r="A20258" s="11" t="s">
        <v>104</v>
      </c>
      <c r="B20258" s="7">
        <v>0.20499999999999999</v>
      </c>
    </row>
    <row r="20259" spans="1:2" x14ac:dyDescent="0.3">
      <c r="A20259" s="11" t="s">
        <v>92</v>
      </c>
      <c r="B20259" s="7">
        <v>0.20599999999999999</v>
      </c>
    </row>
    <row r="20260" spans="1:2" x14ac:dyDescent="0.3">
      <c r="A20260" s="11" t="s">
        <v>93</v>
      </c>
      <c r="B20260" s="7">
        <v>0.20499999999999999</v>
      </c>
    </row>
    <row r="20261" spans="1:2" x14ac:dyDescent="0.3">
      <c r="A20261" s="11" t="s">
        <v>94</v>
      </c>
      <c r="B20261" s="7">
        <v>0.20499999999999999</v>
      </c>
    </row>
    <row r="20262" spans="1:2" x14ac:dyDescent="0.3">
      <c r="A20262" s="11" t="s">
        <v>95</v>
      </c>
      <c r="B20262" s="7">
        <v>0.20499999999999999</v>
      </c>
    </row>
    <row r="20263" spans="1:2" x14ac:dyDescent="0.3">
      <c r="A20263" s="10" t="s">
        <v>91</v>
      </c>
      <c r="B20263" s="7">
        <v>0.20483333333333339</v>
      </c>
    </row>
    <row r="20264" spans="1:2" x14ac:dyDescent="0.3">
      <c r="A20264" s="11" t="s">
        <v>97</v>
      </c>
      <c r="B20264" s="7">
        <v>0.20499999999999999</v>
      </c>
    </row>
    <row r="20265" spans="1:2" x14ac:dyDescent="0.3">
      <c r="A20265" s="11" t="s">
        <v>98</v>
      </c>
      <c r="B20265" s="7">
        <v>0.20499999999999999</v>
      </c>
    </row>
    <row r="20266" spans="1:2" x14ac:dyDescent="0.3">
      <c r="A20266" s="11" t="s">
        <v>99</v>
      </c>
      <c r="B20266" s="7">
        <v>0.20499999999999999</v>
      </c>
    </row>
    <row r="20267" spans="1:2" x14ac:dyDescent="0.3">
      <c r="A20267" s="11" t="s">
        <v>100</v>
      </c>
      <c r="B20267" s="7">
        <v>0.20499999999999999</v>
      </c>
    </row>
    <row r="20268" spans="1:2" x14ac:dyDescent="0.3">
      <c r="A20268" s="11" t="s">
        <v>101</v>
      </c>
      <c r="B20268" s="7">
        <v>0.20499999999999999</v>
      </c>
    </row>
    <row r="20269" spans="1:2" x14ac:dyDescent="0.3">
      <c r="A20269" s="11" t="s">
        <v>102</v>
      </c>
      <c r="B20269" s="7">
        <v>0.20499999999999999</v>
      </c>
    </row>
    <row r="20270" spans="1:2" x14ac:dyDescent="0.3">
      <c r="A20270" s="11" t="s">
        <v>103</v>
      </c>
      <c r="B20270" s="7">
        <v>0.20499999999999999</v>
      </c>
    </row>
    <row r="20271" spans="1:2" x14ac:dyDescent="0.3">
      <c r="A20271" s="11" t="s">
        <v>104</v>
      </c>
      <c r="B20271" s="7">
        <v>0.20499999999999999</v>
      </c>
    </row>
    <row r="20272" spans="1:2" x14ac:dyDescent="0.3">
      <c r="A20272" s="11" t="s">
        <v>92</v>
      </c>
      <c r="B20272" s="7">
        <v>0.20499999999999999</v>
      </c>
    </row>
    <row r="20273" spans="1:2" x14ac:dyDescent="0.3">
      <c r="A20273" s="11" t="s">
        <v>93</v>
      </c>
      <c r="B20273" s="7">
        <v>0.20499999999999999</v>
      </c>
    </row>
    <row r="20274" spans="1:2" x14ac:dyDescent="0.3">
      <c r="A20274" s="11" t="s">
        <v>94</v>
      </c>
      <c r="B20274" s="7">
        <v>0.20399999999999999</v>
      </c>
    </row>
    <row r="20275" spans="1:2" x14ac:dyDescent="0.3">
      <c r="A20275" s="11" t="s">
        <v>95</v>
      </c>
      <c r="B20275" s="7">
        <v>0.20399999999999999</v>
      </c>
    </row>
    <row r="20276" spans="1:2" x14ac:dyDescent="0.3">
      <c r="A20276" s="10" t="s">
        <v>96</v>
      </c>
      <c r="B20276" s="7">
        <v>0.20400000000000004</v>
      </c>
    </row>
    <row r="20277" spans="1:2" x14ac:dyDescent="0.3">
      <c r="A20277" s="11" t="s">
        <v>97</v>
      </c>
      <c r="B20277" s="7">
        <v>0.20399999999999999</v>
      </c>
    </row>
    <row r="20278" spans="1:2" x14ac:dyDescent="0.3">
      <c r="A20278" s="11" t="s">
        <v>98</v>
      </c>
      <c r="B20278" s="7">
        <v>0.20399999999999999</v>
      </c>
    </row>
    <row r="20279" spans="1:2" x14ac:dyDescent="0.3">
      <c r="A20279" s="11" t="s">
        <v>99</v>
      </c>
      <c r="B20279" s="7">
        <v>0.20399999999999999</v>
      </c>
    </row>
    <row r="20280" spans="1:2" x14ac:dyDescent="0.3">
      <c r="A20280" s="11" t="s">
        <v>100</v>
      </c>
      <c r="B20280" s="7">
        <v>0.20399999999999999</v>
      </c>
    </row>
    <row r="20281" spans="1:2" x14ac:dyDescent="0.3">
      <c r="A20281" s="11" t="s">
        <v>101</v>
      </c>
      <c r="B20281" s="7">
        <v>0.20399999999999999</v>
      </c>
    </row>
    <row r="20282" spans="1:2" x14ac:dyDescent="0.3">
      <c r="A20282" s="11" t="s">
        <v>102</v>
      </c>
      <c r="B20282" s="7">
        <v>0.20399999999999999</v>
      </c>
    </row>
    <row r="20283" spans="1:2" x14ac:dyDescent="0.3">
      <c r="A20283" s="11" t="s">
        <v>103</v>
      </c>
      <c r="B20283" s="7">
        <v>0.20399999999999999</v>
      </c>
    </row>
    <row r="20284" spans="1:2" x14ac:dyDescent="0.3">
      <c r="A20284" s="11" t="s">
        <v>104</v>
      </c>
      <c r="B20284" s="7">
        <v>0.20399999999999999</v>
      </c>
    </row>
    <row r="20285" spans="1:2" x14ac:dyDescent="0.3">
      <c r="A20285" s="11" t="s">
        <v>92</v>
      </c>
      <c r="B20285" s="7">
        <v>0.20399999999999999</v>
      </c>
    </row>
    <row r="20286" spans="1:2" x14ac:dyDescent="0.3">
      <c r="A20286" s="11" t="s">
        <v>93</v>
      </c>
      <c r="B20286" s="7">
        <v>0.20399999999999999</v>
      </c>
    </row>
    <row r="20287" spans="1:2" x14ac:dyDescent="0.3">
      <c r="A20287" s="11" t="s">
        <v>94</v>
      </c>
      <c r="B20287" s="7">
        <v>0.20399999999999999</v>
      </c>
    </row>
    <row r="20288" spans="1:2" x14ac:dyDescent="0.3">
      <c r="A20288" s="11" t="s">
        <v>95</v>
      </c>
      <c r="B20288" s="7">
        <v>0.20399999999999999</v>
      </c>
    </row>
    <row r="20289" spans="1:2" x14ac:dyDescent="0.3">
      <c r="A20289" s="10" t="s">
        <v>105</v>
      </c>
      <c r="B20289" s="7">
        <v>0.20400000000000004</v>
      </c>
    </row>
    <row r="20290" spans="1:2" x14ac:dyDescent="0.3">
      <c r="A20290" s="11" t="s">
        <v>97</v>
      </c>
      <c r="B20290" s="7">
        <v>0.20399999999999999</v>
      </c>
    </row>
    <row r="20291" spans="1:2" x14ac:dyDescent="0.3">
      <c r="A20291" s="11" t="s">
        <v>98</v>
      </c>
      <c r="B20291" s="7">
        <v>0.20399999999999999</v>
      </c>
    </row>
    <row r="20292" spans="1:2" x14ac:dyDescent="0.3">
      <c r="A20292" s="11" t="s">
        <v>99</v>
      </c>
      <c r="B20292" s="7">
        <v>0.20399999999999999</v>
      </c>
    </row>
    <row r="20293" spans="1:2" x14ac:dyDescent="0.3">
      <c r="A20293" s="11" t="s">
        <v>100</v>
      </c>
      <c r="B20293" s="7">
        <v>0.20399999999999999</v>
      </c>
    </row>
    <row r="20294" spans="1:2" x14ac:dyDescent="0.3">
      <c r="A20294" s="11" t="s">
        <v>101</v>
      </c>
      <c r="B20294" s="7">
        <v>0.20399999999999999</v>
      </c>
    </row>
    <row r="20295" spans="1:2" x14ac:dyDescent="0.3">
      <c r="A20295" s="11" t="s">
        <v>102</v>
      </c>
      <c r="B20295" s="7">
        <v>0.20399999999999999</v>
      </c>
    </row>
    <row r="20296" spans="1:2" x14ac:dyDescent="0.3">
      <c r="A20296" s="11" t="s">
        <v>103</v>
      </c>
      <c r="B20296" s="7">
        <v>0.20399999999999999</v>
      </c>
    </row>
    <row r="20297" spans="1:2" x14ac:dyDescent="0.3">
      <c r="A20297" s="11" t="s">
        <v>104</v>
      </c>
      <c r="B20297" s="7">
        <v>0.20399999999999999</v>
      </c>
    </row>
    <row r="20298" spans="1:2" x14ac:dyDescent="0.3">
      <c r="A20298" s="11" t="s">
        <v>92</v>
      </c>
      <c r="B20298" s="7">
        <v>0.20399999999999999</v>
      </c>
    </row>
    <row r="20299" spans="1:2" x14ac:dyDescent="0.3">
      <c r="A20299" s="11" t="s">
        <v>93</v>
      </c>
      <c r="B20299" s="7">
        <v>0.20399999999999999</v>
      </c>
    </row>
    <row r="20300" spans="1:2" x14ac:dyDescent="0.3">
      <c r="A20300" s="11" t="s">
        <v>94</v>
      </c>
      <c r="B20300" s="7">
        <v>0.20399999999999999</v>
      </c>
    </row>
    <row r="20301" spans="1:2" x14ac:dyDescent="0.3">
      <c r="A20301" s="11" t="s">
        <v>95</v>
      </c>
      <c r="B20301" s="7">
        <v>0.20399999999999999</v>
      </c>
    </row>
    <row r="20302" spans="1:2" x14ac:dyDescent="0.3">
      <c r="A20302" s="10" t="s">
        <v>106</v>
      </c>
      <c r="B20302" s="7">
        <v>0.20491666666666666</v>
      </c>
    </row>
    <row r="20303" spans="1:2" x14ac:dyDescent="0.3">
      <c r="A20303" s="11" t="s">
        <v>97</v>
      </c>
      <c r="B20303" s="7">
        <v>0.20399999999999999</v>
      </c>
    </row>
    <row r="20304" spans="1:2" x14ac:dyDescent="0.3">
      <c r="A20304" s="11" t="s">
        <v>98</v>
      </c>
      <c r="B20304" s="7">
        <v>0.20399999999999999</v>
      </c>
    </row>
    <row r="20305" spans="1:2" x14ac:dyDescent="0.3">
      <c r="A20305" s="11" t="s">
        <v>99</v>
      </c>
      <c r="B20305" s="7">
        <v>0.20399999999999999</v>
      </c>
    </row>
    <row r="20306" spans="1:2" x14ac:dyDescent="0.3">
      <c r="A20306" s="11" t="s">
        <v>100</v>
      </c>
      <c r="B20306" s="7">
        <v>0.20399999999999999</v>
      </c>
    </row>
    <row r="20307" spans="1:2" x14ac:dyDescent="0.3">
      <c r="A20307" s="11" t="s">
        <v>101</v>
      </c>
      <c r="B20307" s="7">
        <v>0.20499999999999999</v>
      </c>
    </row>
    <row r="20308" spans="1:2" x14ac:dyDescent="0.3">
      <c r="A20308" s="11" t="s">
        <v>102</v>
      </c>
      <c r="B20308" s="7">
        <v>0.20499999999999999</v>
      </c>
    </row>
    <row r="20309" spans="1:2" x14ac:dyDescent="0.3">
      <c r="A20309" s="11" t="s">
        <v>103</v>
      </c>
      <c r="B20309" s="7">
        <v>0.20499999999999999</v>
      </c>
    </row>
    <row r="20310" spans="1:2" x14ac:dyDescent="0.3">
      <c r="A20310" s="11" t="s">
        <v>104</v>
      </c>
      <c r="B20310" s="7">
        <v>0.20499999999999999</v>
      </c>
    </row>
    <row r="20311" spans="1:2" x14ac:dyDescent="0.3">
      <c r="A20311" s="11" t="s">
        <v>92</v>
      </c>
      <c r="B20311" s="7">
        <v>0.20499999999999999</v>
      </c>
    </row>
    <row r="20312" spans="1:2" x14ac:dyDescent="0.3">
      <c r="A20312" s="11" t="s">
        <v>93</v>
      </c>
      <c r="B20312" s="7">
        <v>0.20499999999999999</v>
      </c>
    </row>
    <row r="20313" spans="1:2" x14ac:dyDescent="0.3">
      <c r="A20313" s="11" t="s">
        <v>94</v>
      </c>
      <c r="B20313" s="7">
        <v>0.20599999999999999</v>
      </c>
    </row>
    <row r="20314" spans="1:2" x14ac:dyDescent="0.3">
      <c r="A20314" s="11" t="s">
        <v>95</v>
      </c>
      <c r="B20314" s="7">
        <v>0.20699999999999999</v>
      </c>
    </row>
    <row r="20315" spans="1:2" x14ac:dyDescent="0.3">
      <c r="A20315" s="10" t="s">
        <v>107</v>
      </c>
      <c r="B20315" s="7">
        <v>0.20808333333333337</v>
      </c>
    </row>
    <row r="20316" spans="1:2" x14ac:dyDescent="0.3">
      <c r="A20316" s="11" t="s">
        <v>97</v>
      </c>
      <c r="B20316" s="7">
        <v>0.20699999999999999</v>
      </c>
    </row>
    <row r="20317" spans="1:2" x14ac:dyDescent="0.3">
      <c r="A20317" s="11" t="s">
        <v>98</v>
      </c>
      <c r="B20317" s="7">
        <v>0.20699999999999999</v>
      </c>
    </row>
    <row r="20318" spans="1:2" x14ac:dyDescent="0.3">
      <c r="A20318" s="11" t="s">
        <v>99</v>
      </c>
      <c r="B20318" s="7">
        <v>0.20699999999999999</v>
      </c>
    </row>
    <row r="20319" spans="1:2" x14ac:dyDescent="0.3">
      <c r="A20319" s="11" t="s">
        <v>100</v>
      </c>
      <c r="B20319" s="7">
        <v>0.20699999999999999</v>
      </c>
    </row>
    <row r="20320" spans="1:2" x14ac:dyDescent="0.3">
      <c r="A20320" s="11" t="s">
        <v>101</v>
      </c>
      <c r="B20320" s="7">
        <v>0.20799999999999999</v>
      </c>
    </row>
    <row r="20321" spans="1:2" x14ac:dyDescent="0.3">
      <c r="A20321" s="11" t="s">
        <v>102</v>
      </c>
      <c r="B20321" s="7">
        <v>0.20799999999999999</v>
      </c>
    </row>
    <row r="20322" spans="1:2" x14ac:dyDescent="0.3">
      <c r="A20322" s="11" t="s">
        <v>103</v>
      </c>
      <c r="B20322" s="7">
        <v>0.20799999999999999</v>
      </c>
    </row>
    <row r="20323" spans="1:2" x14ac:dyDescent="0.3">
      <c r="A20323" s="11" t="s">
        <v>104</v>
      </c>
      <c r="B20323" s="7">
        <v>0.20899999999999999</v>
      </c>
    </row>
    <row r="20324" spans="1:2" x14ac:dyDescent="0.3">
      <c r="A20324" s="11" t="s">
        <v>92</v>
      </c>
      <c r="B20324" s="7">
        <v>0.20899999999999999</v>
      </c>
    </row>
    <row r="20325" spans="1:2" x14ac:dyDescent="0.3">
      <c r="A20325" s="11" t="s">
        <v>93</v>
      </c>
      <c r="B20325" s="7">
        <v>0.20899999999999999</v>
      </c>
    </row>
    <row r="20326" spans="1:2" x14ac:dyDescent="0.3">
      <c r="A20326" s="11" t="s">
        <v>94</v>
      </c>
      <c r="B20326" s="7">
        <v>0.20899999999999999</v>
      </c>
    </row>
    <row r="20327" spans="1:2" x14ac:dyDescent="0.3">
      <c r="A20327" s="11" t="s">
        <v>95</v>
      </c>
      <c r="B20327" s="7">
        <v>0.20899999999999999</v>
      </c>
    </row>
    <row r="20328" spans="1:2" x14ac:dyDescent="0.3">
      <c r="A20328" s="10" t="s">
        <v>108</v>
      </c>
      <c r="B20328" s="7">
        <v>0.20941666666666667</v>
      </c>
    </row>
    <row r="20329" spans="1:2" x14ac:dyDescent="0.3">
      <c r="A20329" s="11" t="s">
        <v>97</v>
      </c>
      <c r="B20329" s="7">
        <v>0.20899999999999999</v>
      </c>
    </row>
    <row r="20330" spans="1:2" x14ac:dyDescent="0.3">
      <c r="A20330" s="11" t="s">
        <v>98</v>
      </c>
      <c r="B20330" s="7">
        <v>0.20899999999999999</v>
      </c>
    </row>
    <row r="20331" spans="1:2" x14ac:dyDescent="0.3">
      <c r="A20331" s="11" t="s">
        <v>99</v>
      </c>
      <c r="B20331" s="7">
        <v>0.20899999999999999</v>
      </c>
    </row>
    <row r="20332" spans="1:2" x14ac:dyDescent="0.3">
      <c r="A20332" s="11" t="s">
        <v>100</v>
      </c>
      <c r="B20332" s="7">
        <v>0.20899999999999999</v>
      </c>
    </row>
    <row r="20333" spans="1:2" x14ac:dyDescent="0.3">
      <c r="A20333" s="11" t="s">
        <v>101</v>
      </c>
      <c r="B20333" s="7">
        <v>0.20899999999999999</v>
      </c>
    </row>
    <row r="20334" spans="1:2" x14ac:dyDescent="0.3">
      <c r="A20334" s="11" t="s">
        <v>102</v>
      </c>
      <c r="B20334" s="7">
        <v>0.20899999999999999</v>
      </c>
    </row>
    <row r="20335" spans="1:2" x14ac:dyDescent="0.3">
      <c r="A20335" s="11" t="s">
        <v>103</v>
      </c>
      <c r="B20335" s="7">
        <v>0.21</v>
      </c>
    </row>
    <row r="20336" spans="1:2" x14ac:dyDescent="0.3">
      <c r="A20336" s="11" t="s">
        <v>104</v>
      </c>
      <c r="B20336" s="7">
        <v>0.20899999999999999</v>
      </c>
    </row>
    <row r="20337" spans="1:2" x14ac:dyDescent="0.3">
      <c r="A20337" s="11" t="s">
        <v>92</v>
      </c>
      <c r="B20337" s="7">
        <v>0.21</v>
      </c>
    </row>
    <row r="20338" spans="1:2" x14ac:dyDescent="0.3">
      <c r="A20338" s="11" t="s">
        <v>93</v>
      </c>
      <c r="B20338" s="7">
        <v>0.21</v>
      </c>
    </row>
    <row r="20339" spans="1:2" x14ac:dyDescent="0.3">
      <c r="A20339" s="11" t="s">
        <v>94</v>
      </c>
      <c r="B20339" s="7">
        <v>0.21</v>
      </c>
    </row>
    <row r="20340" spans="1:2" x14ac:dyDescent="0.3">
      <c r="A20340" s="11" t="s">
        <v>95</v>
      </c>
      <c r="B20340" s="7">
        <v>0.21</v>
      </c>
    </row>
    <row r="20341" spans="1:2" x14ac:dyDescent="0.3">
      <c r="A20341" s="10" t="s">
        <v>109</v>
      </c>
      <c r="B20341" s="7">
        <v>0.21041666666666667</v>
      </c>
    </row>
    <row r="20342" spans="1:2" x14ac:dyDescent="0.3">
      <c r="A20342" s="11" t="s">
        <v>97</v>
      </c>
      <c r="B20342" s="7">
        <v>0.21099999999999999</v>
      </c>
    </row>
    <row r="20343" spans="1:2" x14ac:dyDescent="0.3">
      <c r="A20343" s="11" t="s">
        <v>98</v>
      </c>
      <c r="B20343" s="7">
        <v>0.21099999999999999</v>
      </c>
    </row>
    <row r="20344" spans="1:2" x14ac:dyDescent="0.3">
      <c r="A20344" s="11" t="s">
        <v>99</v>
      </c>
      <c r="B20344" s="7">
        <v>0.21099999999999999</v>
      </c>
    </row>
    <row r="20345" spans="1:2" x14ac:dyDescent="0.3">
      <c r="A20345" s="11" t="s">
        <v>100</v>
      </c>
      <c r="B20345" s="7">
        <v>0.21099999999999999</v>
      </c>
    </row>
    <row r="20346" spans="1:2" x14ac:dyDescent="0.3">
      <c r="A20346" s="11" t="s">
        <v>101</v>
      </c>
      <c r="B20346" s="7">
        <v>0.21</v>
      </c>
    </row>
    <row r="20347" spans="1:2" x14ac:dyDescent="0.3">
      <c r="A20347" s="11" t="s">
        <v>102</v>
      </c>
      <c r="B20347" s="7">
        <v>0.21</v>
      </c>
    </row>
    <row r="20348" spans="1:2" x14ac:dyDescent="0.3">
      <c r="A20348" s="11" t="s">
        <v>103</v>
      </c>
      <c r="B20348" s="7">
        <v>0.21</v>
      </c>
    </row>
    <row r="20349" spans="1:2" x14ac:dyDescent="0.3">
      <c r="A20349" s="11" t="s">
        <v>104</v>
      </c>
      <c r="B20349" s="7">
        <v>0.21</v>
      </c>
    </row>
    <row r="20350" spans="1:2" x14ac:dyDescent="0.3">
      <c r="A20350" s="11" t="s">
        <v>92</v>
      </c>
      <c r="B20350" s="7">
        <v>0.21</v>
      </c>
    </row>
    <row r="20351" spans="1:2" x14ac:dyDescent="0.3">
      <c r="A20351" s="11" t="s">
        <v>93</v>
      </c>
      <c r="B20351" s="7">
        <v>0.21</v>
      </c>
    </row>
    <row r="20352" spans="1:2" x14ac:dyDescent="0.3">
      <c r="A20352" s="11" t="s">
        <v>94</v>
      </c>
      <c r="B20352" s="7">
        <v>0.21</v>
      </c>
    </row>
    <row r="20353" spans="1:2" x14ac:dyDescent="0.3">
      <c r="A20353" s="11" t="s">
        <v>95</v>
      </c>
      <c r="B20353" s="7">
        <v>0.21099999999999999</v>
      </c>
    </row>
    <row r="20354" spans="1:2" x14ac:dyDescent="0.3">
      <c r="A20354" s="10" t="s">
        <v>110</v>
      </c>
      <c r="B20354" s="7">
        <v>0.20975000000000002</v>
      </c>
    </row>
    <row r="20355" spans="1:2" x14ac:dyDescent="0.3">
      <c r="A20355" s="11" t="s">
        <v>97</v>
      </c>
      <c r="B20355" s="7">
        <v>0.21099999999999999</v>
      </c>
    </row>
    <row r="20356" spans="1:2" x14ac:dyDescent="0.3">
      <c r="A20356" s="11" t="s">
        <v>98</v>
      </c>
      <c r="B20356" s="7">
        <v>0.21099999999999999</v>
      </c>
    </row>
    <row r="20357" spans="1:2" x14ac:dyDescent="0.3">
      <c r="A20357" s="11" t="s">
        <v>99</v>
      </c>
      <c r="B20357" s="7">
        <v>0.21099999999999999</v>
      </c>
    </row>
    <row r="20358" spans="1:2" x14ac:dyDescent="0.3">
      <c r="A20358" s="11" t="s">
        <v>100</v>
      </c>
      <c r="B20358" s="7">
        <v>0.21199999999999999</v>
      </c>
    </row>
    <row r="20359" spans="1:2" x14ac:dyDescent="0.3">
      <c r="A20359" s="11" t="s">
        <v>101</v>
      </c>
      <c r="B20359" s="7">
        <v>0.21199999999999999</v>
      </c>
    </row>
    <row r="20360" spans="1:2" x14ac:dyDescent="0.3">
      <c r="A20360" s="11" t="s">
        <v>102</v>
      </c>
      <c r="B20360" s="7">
        <v>0.21199999999999999</v>
      </c>
    </row>
    <row r="20361" spans="1:2" x14ac:dyDescent="0.3">
      <c r="A20361" s="11" t="s">
        <v>103</v>
      </c>
      <c r="B20361" s="7">
        <v>0.20799999999999999</v>
      </c>
    </row>
    <row r="20362" spans="1:2" x14ac:dyDescent="0.3">
      <c r="A20362" s="11" t="s">
        <v>104</v>
      </c>
      <c r="B20362" s="7">
        <v>0.20799999999999999</v>
      </c>
    </row>
    <row r="20363" spans="1:2" x14ac:dyDescent="0.3">
      <c r="A20363" s="11" t="s">
        <v>92</v>
      </c>
      <c r="B20363" s="7">
        <v>0.20799999999999999</v>
      </c>
    </row>
    <row r="20364" spans="1:2" x14ac:dyDescent="0.3">
      <c r="A20364" s="11" t="s">
        <v>93</v>
      </c>
      <c r="B20364" s="7">
        <v>0.20799999999999999</v>
      </c>
    </row>
    <row r="20365" spans="1:2" x14ac:dyDescent="0.3">
      <c r="A20365" s="11" t="s">
        <v>94</v>
      </c>
      <c r="B20365" s="7">
        <v>0.20799999999999999</v>
      </c>
    </row>
    <row r="20366" spans="1:2" x14ac:dyDescent="0.3">
      <c r="A20366" s="11" t="s">
        <v>95</v>
      </c>
      <c r="B20366" s="7">
        <v>0.20799999999999999</v>
      </c>
    </row>
    <row r="20367" spans="1:2" x14ac:dyDescent="0.3">
      <c r="A20367" s="10" t="s">
        <v>111</v>
      </c>
      <c r="B20367" s="7">
        <v>0.20850000000000002</v>
      </c>
    </row>
    <row r="20368" spans="1:2" x14ac:dyDescent="0.3">
      <c r="A20368" s="11" t="s">
        <v>97</v>
      </c>
      <c r="B20368" s="7">
        <v>0.20799999999999999</v>
      </c>
    </row>
    <row r="20369" spans="1:2" x14ac:dyDescent="0.3">
      <c r="A20369" s="11" t="s">
        <v>98</v>
      </c>
      <c r="B20369" s="7">
        <v>0.20799999999999999</v>
      </c>
    </row>
    <row r="20370" spans="1:2" x14ac:dyDescent="0.3">
      <c r="A20370" s="11" t="s">
        <v>99</v>
      </c>
      <c r="B20370" s="7">
        <v>0.20799999999999999</v>
      </c>
    </row>
    <row r="20371" spans="1:2" x14ac:dyDescent="0.3">
      <c r="A20371" s="11" t="s">
        <v>100</v>
      </c>
      <c r="B20371" s="7">
        <v>0.20799999999999999</v>
      </c>
    </row>
    <row r="20372" spans="1:2" x14ac:dyDescent="0.3">
      <c r="A20372" s="11" t="s">
        <v>101</v>
      </c>
      <c r="B20372" s="7">
        <v>0.20799999999999999</v>
      </c>
    </row>
    <row r="20373" spans="1:2" x14ac:dyDescent="0.3">
      <c r="A20373" s="11" t="s">
        <v>102</v>
      </c>
      <c r="B20373" s="7">
        <v>0.20799999999999999</v>
      </c>
    </row>
    <row r="20374" spans="1:2" x14ac:dyDescent="0.3">
      <c r="A20374" s="11" t="s">
        <v>103</v>
      </c>
      <c r="B20374" s="7">
        <v>0.20899999999999999</v>
      </c>
    </row>
    <row r="20375" spans="1:2" x14ac:dyDescent="0.3">
      <c r="A20375" s="11" t="s">
        <v>104</v>
      </c>
      <c r="B20375" s="7">
        <v>0.20899999999999999</v>
      </c>
    </row>
    <row r="20376" spans="1:2" x14ac:dyDescent="0.3">
      <c r="A20376" s="11" t="s">
        <v>92</v>
      </c>
      <c r="B20376" s="7">
        <v>0.20899999999999999</v>
      </c>
    </row>
    <row r="20377" spans="1:2" x14ac:dyDescent="0.3">
      <c r="A20377" s="11" t="s">
        <v>93</v>
      </c>
      <c r="B20377" s="7">
        <v>0.20899999999999999</v>
      </c>
    </row>
    <row r="20378" spans="1:2" x14ac:dyDescent="0.3">
      <c r="A20378" s="11" t="s">
        <v>94</v>
      </c>
      <c r="B20378" s="7">
        <v>0.20899999999999999</v>
      </c>
    </row>
    <row r="20379" spans="1:2" x14ac:dyDescent="0.3">
      <c r="A20379" s="11" t="s">
        <v>95</v>
      </c>
      <c r="B20379" s="7">
        <v>0.20899999999999999</v>
      </c>
    </row>
    <row r="20380" spans="1:2" x14ac:dyDescent="0.3">
      <c r="A20380" s="10" t="s">
        <v>112</v>
      </c>
      <c r="B20380" s="7">
        <v>0.20925000000000002</v>
      </c>
    </row>
    <row r="20381" spans="1:2" x14ac:dyDescent="0.3">
      <c r="A20381" s="11" t="s">
        <v>97</v>
      </c>
      <c r="B20381" s="7">
        <v>0.20899999999999999</v>
      </c>
    </row>
    <row r="20382" spans="1:2" x14ac:dyDescent="0.3">
      <c r="A20382" s="11" t="s">
        <v>98</v>
      </c>
      <c r="B20382" s="7">
        <v>0.20899999999999999</v>
      </c>
    </row>
    <row r="20383" spans="1:2" x14ac:dyDescent="0.3">
      <c r="A20383" s="11" t="s">
        <v>99</v>
      </c>
      <c r="B20383" s="7">
        <v>0.20899999999999999</v>
      </c>
    </row>
    <row r="20384" spans="1:2" x14ac:dyDescent="0.3">
      <c r="A20384" s="11" t="s">
        <v>100</v>
      </c>
      <c r="B20384" s="7">
        <v>0.20899999999999999</v>
      </c>
    </row>
    <row r="20385" spans="1:2" x14ac:dyDescent="0.3">
      <c r="A20385" s="11" t="s">
        <v>101</v>
      </c>
      <c r="B20385" s="7">
        <v>0.20899999999999999</v>
      </c>
    </row>
    <row r="20386" spans="1:2" x14ac:dyDescent="0.3">
      <c r="A20386" s="11" t="s">
        <v>102</v>
      </c>
      <c r="B20386" s="7">
        <v>0.20899999999999999</v>
      </c>
    </row>
    <row r="20387" spans="1:2" x14ac:dyDescent="0.3">
      <c r="A20387" s="11" t="s">
        <v>103</v>
      </c>
      <c r="B20387" s="7">
        <v>0.21</v>
      </c>
    </row>
    <row r="20388" spans="1:2" x14ac:dyDescent="0.3">
      <c r="A20388" s="11" t="s">
        <v>104</v>
      </c>
      <c r="B20388" s="7">
        <v>0.21</v>
      </c>
    </row>
    <row r="20389" spans="1:2" x14ac:dyDescent="0.3">
      <c r="A20389" s="11" t="s">
        <v>92</v>
      </c>
      <c r="B20389" s="7">
        <v>0.21</v>
      </c>
    </row>
    <row r="20390" spans="1:2" x14ac:dyDescent="0.3">
      <c r="A20390" s="11" t="s">
        <v>93</v>
      </c>
      <c r="B20390" s="7">
        <v>0.20899999999999999</v>
      </c>
    </row>
    <row r="20391" spans="1:2" x14ac:dyDescent="0.3">
      <c r="A20391" s="11" t="s">
        <v>94</v>
      </c>
      <c r="B20391" s="7">
        <v>0.20899999999999999</v>
      </c>
    </row>
    <row r="20392" spans="1:2" x14ac:dyDescent="0.3">
      <c r="A20392" s="11" t="s">
        <v>95</v>
      </c>
      <c r="B20392" s="7">
        <v>0.20899999999999999</v>
      </c>
    </row>
    <row r="20393" spans="1:2" x14ac:dyDescent="0.3">
      <c r="A20393" s="10" t="s">
        <v>113</v>
      </c>
      <c r="B20393" s="7">
        <v>0.20749999999999999</v>
      </c>
    </row>
    <row r="20394" spans="1:2" x14ac:dyDescent="0.3">
      <c r="A20394" s="11" t="s">
        <v>97</v>
      </c>
      <c r="B20394" s="7">
        <v>0.20899999999999999</v>
      </c>
    </row>
    <row r="20395" spans="1:2" x14ac:dyDescent="0.3">
      <c r="A20395" s="11" t="s">
        <v>98</v>
      </c>
      <c r="B20395" s="7">
        <v>0.20899999999999999</v>
      </c>
    </row>
    <row r="20396" spans="1:2" x14ac:dyDescent="0.3">
      <c r="A20396" s="11" t="s">
        <v>99</v>
      </c>
      <c r="B20396" s="7">
        <v>0.20899999999999999</v>
      </c>
    </row>
    <row r="20397" spans="1:2" x14ac:dyDescent="0.3">
      <c r="A20397" s="11" t="s">
        <v>100</v>
      </c>
      <c r="B20397" s="7">
        <v>0.20699999999999999</v>
      </c>
    </row>
    <row r="20398" spans="1:2" x14ac:dyDescent="0.3">
      <c r="A20398" s="11" t="s">
        <v>101</v>
      </c>
      <c r="B20398" s="7">
        <v>0.20699999999999999</v>
      </c>
    </row>
    <row r="20399" spans="1:2" x14ac:dyDescent="0.3">
      <c r="A20399" s="11" t="s">
        <v>102</v>
      </c>
      <c r="B20399" s="7">
        <v>0.20699999999999999</v>
      </c>
    </row>
    <row r="20400" spans="1:2" x14ac:dyDescent="0.3">
      <c r="A20400" s="11" t="s">
        <v>103</v>
      </c>
      <c r="B20400" s="7">
        <v>0.20699999999999999</v>
      </c>
    </row>
    <row r="20401" spans="1:2" x14ac:dyDescent="0.3">
      <c r="A20401" s="11" t="s">
        <v>104</v>
      </c>
      <c r="B20401" s="7">
        <v>0.20699999999999999</v>
      </c>
    </row>
    <row r="20402" spans="1:2" x14ac:dyDescent="0.3">
      <c r="A20402" s="11" t="s">
        <v>92</v>
      </c>
      <c r="B20402" s="7">
        <v>0.20699999999999999</v>
      </c>
    </row>
    <row r="20403" spans="1:2" x14ac:dyDescent="0.3">
      <c r="A20403" s="11" t="s">
        <v>93</v>
      </c>
      <c r="B20403" s="7">
        <v>0.20699999999999999</v>
      </c>
    </row>
    <row r="20404" spans="1:2" x14ac:dyDescent="0.3">
      <c r="A20404" s="11" t="s">
        <v>94</v>
      </c>
      <c r="B20404" s="7">
        <v>0.20699999999999999</v>
      </c>
    </row>
    <row r="20405" spans="1:2" x14ac:dyDescent="0.3">
      <c r="A20405" s="11" t="s">
        <v>95</v>
      </c>
      <c r="B20405" s="7">
        <v>0.20699999999999999</v>
      </c>
    </row>
    <row r="20406" spans="1:2" x14ac:dyDescent="0.3">
      <c r="A20406" s="10" t="s">
        <v>114</v>
      </c>
      <c r="B20406" s="7">
        <v>0.20733333333333337</v>
      </c>
    </row>
    <row r="20407" spans="1:2" x14ac:dyDescent="0.3">
      <c r="A20407" s="11" t="s">
        <v>97</v>
      </c>
      <c r="B20407" s="7">
        <v>0.20699999999999999</v>
      </c>
    </row>
    <row r="20408" spans="1:2" x14ac:dyDescent="0.3">
      <c r="A20408" s="11" t="s">
        <v>98</v>
      </c>
      <c r="B20408" s="7">
        <v>0.20699999999999999</v>
      </c>
    </row>
    <row r="20409" spans="1:2" x14ac:dyDescent="0.3">
      <c r="A20409" s="11" t="s">
        <v>99</v>
      </c>
      <c r="B20409" s="7">
        <v>0.20699999999999999</v>
      </c>
    </row>
    <row r="20410" spans="1:2" x14ac:dyDescent="0.3">
      <c r="A20410" s="11" t="s">
        <v>100</v>
      </c>
      <c r="B20410" s="7">
        <v>0.20699999999999999</v>
      </c>
    </row>
    <row r="20411" spans="1:2" x14ac:dyDescent="0.3">
      <c r="A20411" s="11" t="s">
        <v>101</v>
      </c>
      <c r="B20411" s="7">
        <v>0.20699999999999999</v>
      </c>
    </row>
    <row r="20412" spans="1:2" x14ac:dyDescent="0.3">
      <c r="A20412" s="11" t="s">
        <v>102</v>
      </c>
      <c r="B20412" s="7">
        <v>0.20699999999999999</v>
      </c>
    </row>
    <row r="20413" spans="1:2" x14ac:dyDescent="0.3">
      <c r="A20413" s="11" t="s">
        <v>103</v>
      </c>
      <c r="B20413" s="7">
        <v>0.20699999999999999</v>
      </c>
    </row>
    <row r="20414" spans="1:2" x14ac:dyDescent="0.3">
      <c r="A20414" s="11" t="s">
        <v>104</v>
      </c>
      <c r="B20414" s="7">
        <v>0.20699999999999999</v>
      </c>
    </row>
    <row r="20415" spans="1:2" x14ac:dyDescent="0.3">
      <c r="A20415" s="11" t="s">
        <v>92</v>
      </c>
      <c r="B20415" s="7">
        <v>0.20699999999999999</v>
      </c>
    </row>
    <row r="20416" spans="1:2" x14ac:dyDescent="0.3">
      <c r="A20416" s="11" t="s">
        <v>93</v>
      </c>
      <c r="B20416" s="7">
        <v>0.20699999999999999</v>
      </c>
    </row>
    <row r="20417" spans="1:2" x14ac:dyDescent="0.3">
      <c r="A20417" s="11" t="s">
        <v>94</v>
      </c>
      <c r="B20417" s="7">
        <v>0.20899999999999999</v>
      </c>
    </row>
    <row r="20418" spans="1:2" x14ac:dyDescent="0.3">
      <c r="A20418" s="11" t="s">
        <v>95</v>
      </c>
      <c r="B20418" s="7">
        <v>0.20899999999999999</v>
      </c>
    </row>
    <row r="20419" spans="1:2" x14ac:dyDescent="0.3">
      <c r="A20419" s="10" t="s">
        <v>115</v>
      </c>
      <c r="B20419" s="7">
        <v>0.19799999999999998</v>
      </c>
    </row>
    <row r="20420" spans="1:2" x14ac:dyDescent="0.3">
      <c r="A20420" s="11" t="s">
        <v>97</v>
      </c>
      <c r="B20420" s="7">
        <v>0.20799999999999999</v>
      </c>
    </row>
    <row r="20421" spans="1:2" x14ac:dyDescent="0.3">
      <c r="A20421" s="11" t="s">
        <v>98</v>
      </c>
      <c r="B20421" s="7">
        <v>0.20699999999999999</v>
      </c>
    </row>
    <row r="20422" spans="1:2" x14ac:dyDescent="0.3">
      <c r="A20422" s="11" t="s">
        <v>99</v>
      </c>
      <c r="B20422" s="7">
        <v>0.19600000000000001</v>
      </c>
    </row>
    <row r="20423" spans="1:2" x14ac:dyDescent="0.3">
      <c r="A20423" s="11" t="s">
        <v>100</v>
      </c>
      <c r="B20423" s="7">
        <v>0.19600000000000001</v>
      </c>
    </row>
    <row r="20424" spans="1:2" x14ac:dyDescent="0.3">
      <c r="A20424" s="11" t="s">
        <v>101</v>
      </c>
      <c r="B20424" s="7">
        <v>0.19700000000000001</v>
      </c>
    </row>
    <row r="20425" spans="1:2" x14ac:dyDescent="0.3">
      <c r="A20425" s="11" t="s">
        <v>102</v>
      </c>
      <c r="B20425" s="7">
        <v>0.19600000000000001</v>
      </c>
    </row>
    <row r="20426" spans="1:2" x14ac:dyDescent="0.3">
      <c r="A20426" s="11" t="s">
        <v>103</v>
      </c>
      <c r="B20426" s="7">
        <v>0.19600000000000001</v>
      </c>
    </row>
    <row r="20427" spans="1:2" x14ac:dyDescent="0.3">
      <c r="A20427" s="11" t="s">
        <v>104</v>
      </c>
      <c r="B20427" s="7">
        <v>0.19600000000000001</v>
      </c>
    </row>
    <row r="20428" spans="1:2" x14ac:dyDescent="0.3">
      <c r="A20428" s="11" t="s">
        <v>92</v>
      </c>
      <c r="B20428" s="7">
        <v>0.19600000000000001</v>
      </c>
    </row>
    <row r="20429" spans="1:2" x14ac:dyDescent="0.3">
      <c r="A20429" s="11" t="s">
        <v>93</v>
      </c>
      <c r="B20429" s="7">
        <v>0.19600000000000001</v>
      </c>
    </row>
    <row r="20430" spans="1:2" x14ac:dyDescent="0.3">
      <c r="A20430" s="11" t="s">
        <v>94</v>
      </c>
      <c r="B20430" s="7">
        <v>0.19600000000000001</v>
      </c>
    </row>
    <row r="20431" spans="1:2" x14ac:dyDescent="0.3">
      <c r="A20431" s="11" t="s">
        <v>95</v>
      </c>
      <c r="B20431" s="7">
        <v>0.19600000000000001</v>
      </c>
    </row>
    <row r="20432" spans="1:2" x14ac:dyDescent="0.3">
      <c r="A20432" s="10" t="s">
        <v>116</v>
      </c>
      <c r="B20432" s="7">
        <v>0.19641666666666666</v>
      </c>
    </row>
    <row r="20433" spans="1:2" x14ac:dyDescent="0.3">
      <c r="A20433" s="11" t="s">
        <v>97</v>
      </c>
      <c r="B20433" s="7">
        <v>0.19600000000000001</v>
      </c>
    </row>
    <row r="20434" spans="1:2" x14ac:dyDescent="0.3">
      <c r="A20434" s="11" t="s">
        <v>98</v>
      </c>
      <c r="B20434" s="7">
        <v>0.19600000000000001</v>
      </c>
    </row>
    <row r="20435" spans="1:2" x14ac:dyDescent="0.3">
      <c r="A20435" s="11" t="s">
        <v>99</v>
      </c>
      <c r="B20435" s="7">
        <v>0.19700000000000001</v>
      </c>
    </row>
    <row r="20436" spans="1:2" x14ac:dyDescent="0.3">
      <c r="A20436" s="11" t="s">
        <v>100</v>
      </c>
      <c r="B20436" s="7">
        <v>0.19600000000000001</v>
      </c>
    </row>
    <row r="20437" spans="1:2" x14ac:dyDescent="0.3">
      <c r="A20437" s="11" t="s">
        <v>101</v>
      </c>
      <c r="B20437" s="7">
        <v>0.19600000000000001</v>
      </c>
    </row>
    <row r="20438" spans="1:2" x14ac:dyDescent="0.3">
      <c r="A20438" s="11" t="s">
        <v>102</v>
      </c>
      <c r="B20438" s="7">
        <v>0.19700000000000001</v>
      </c>
    </row>
    <row r="20439" spans="1:2" x14ac:dyDescent="0.3">
      <c r="A20439" s="11" t="s">
        <v>103</v>
      </c>
      <c r="B20439" s="7">
        <v>0.19600000000000001</v>
      </c>
    </row>
    <row r="20440" spans="1:2" x14ac:dyDescent="0.3">
      <c r="A20440" s="11" t="s">
        <v>104</v>
      </c>
      <c r="B20440" s="7">
        <v>0.19600000000000001</v>
      </c>
    </row>
    <row r="20441" spans="1:2" x14ac:dyDescent="0.3">
      <c r="A20441" s="11" t="s">
        <v>92</v>
      </c>
      <c r="B20441" s="7">
        <v>0.19600000000000001</v>
      </c>
    </row>
    <row r="20442" spans="1:2" x14ac:dyDescent="0.3">
      <c r="A20442" s="11" t="s">
        <v>93</v>
      </c>
      <c r="B20442" s="7">
        <v>0.19700000000000001</v>
      </c>
    </row>
    <row r="20443" spans="1:2" x14ac:dyDescent="0.3">
      <c r="A20443" s="11" t="s">
        <v>94</v>
      </c>
      <c r="B20443" s="7">
        <v>0.19700000000000001</v>
      </c>
    </row>
    <row r="20444" spans="1:2" x14ac:dyDescent="0.3">
      <c r="A20444" s="11" t="s">
        <v>95</v>
      </c>
      <c r="B20444" s="7">
        <v>0.19700000000000001</v>
      </c>
    </row>
    <row r="20445" spans="1:2" x14ac:dyDescent="0.3">
      <c r="A20445" s="10" t="s">
        <v>117</v>
      </c>
      <c r="B20445" s="7">
        <v>0.19725000000000004</v>
      </c>
    </row>
    <row r="20446" spans="1:2" x14ac:dyDescent="0.3">
      <c r="A20446" s="11" t="s">
        <v>97</v>
      </c>
      <c r="B20446" s="7">
        <v>0.19700000000000001</v>
      </c>
    </row>
    <row r="20447" spans="1:2" x14ac:dyDescent="0.3">
      <c r="A20447" s="11" t="s">
        <v>98</v>
      </c>
      <c r="B20447" s="7">
        <v>0.19800000000000001</v>
      </c>
    </row>
    <row r="20448" spans="1:2" x14ac:dyDescent="0.3">
      <c r="A20448" s="11" t="s">
        <v>99</v>
      </c>
      <c r="B20448" s="7">
        <v>0.19800000000000001</v>
      </c>
    </row>
    <row r="20449" spans="1:2" x14ac:dyDescent="0.3">
      <c r="A20449" s="11" t="s">
        <v>100</v>
      </c>
      <c r="B20449" s="7">
        <v>0.19800000000000001</v>
      </c>
    </row>
    <row r="20450" spans="1:2" x14ac:dyDescent="0.3">
      <c r="A20450" s="11" t="s">
        <v>101</v>
      </c>
      <c r="B20450" s="7">
        <v>0.19700000000000001</v>
      </c>
    </row>
    <row r="20451" spans="1:2" x14ac:dyDescent="0.3">
      <c r="A20451" s="11" t="s">
        <v>102</v>
      </c>
      <c r="B20451" s="7">
        <v>0.19700000000000001</v>
      </c>
    </row>
    <row r="20452" spans="1:2" x14ac:dyDescent="0.3">
      <c r="A20452" s="11" t="s">
        <v>103</v>
      </c>
      <c r="B20452" s="7">
        <v>0.19700000000000001</v>
      </c>
    </row>
    <row r="20453" spans="1:2" x14ac:dyDescent="0.3">
      <c r="A20453" s="11" t="s">
        <v>104</v>
      </c>
      <c r="B20453" s="7">
        <v>0.19700000000000001</v>
      </c>
    </row>
    <row r="20454" spans="1:2" x14ac:dyDescent="0.3">
      <c r="A20454" s="11" t="s">
        <v>92</v>
      </c>
      <c r="B20454" s="7">
        <v>0.19700000000000001</v>
      </c>
    </row>
    <row r="20455" spans="1:2" x14ac:dyDescent="0.3">
      <c r="A20455" s="11" t="s">
        <v>93</v>
      </c>
      <c r="B20455" s="7">
        <v>0.19700000000000001</v>
      </c>
    </row>
    <row r="20456" spans="1:2" x14ac:dyDescent="0.3">
      <c r="A20456" s="11" t="s">
        <v>94</v>
      </c>
      <c r="B20456" s="7">
        <v>0.19700000000000001</v>
      </c>
    </row>
    <row r="20457" spans="1:2" x14ac:dyDescent="0.3">
      <c r="A20457" s="11" t="s">
        <v>95</v>
      </c>
      <c r="B20457" s="7">
        <v>0.19700000000000001</v>
      </c>
    </row>
    <row r="20458" spans="1:2" x14ac:dyDescent="0.3">
      <c r="A20458" s="10" t="s">
        <v>118</v>
      </c>
      <c r="B20458" s="7">
        <v>0.19741666666666668</v>
      </c>
    </row>
    <row r="20459" spans="1:2" x14ac:dyDescent="0.3">
      <c r="A20459" s="11" t="s">
        <v>97</v>
      </c>
      <c r="B20459" s="7">
        <v>0.19700000000000001</v>
      </c>
    </row>
    <row r="20460" spans="1:2" x14ac:dyDescent="0.3">
      <c r="A20460" s="11" t="s">
        <v>98</v>
      </c>
      <c r="B20460" s="7">
        <v>0.19700000000000001</v>
      </c>
    </row>
    <row r="20461" spans="1:2" x14ac:dyDescent="0.3">
      <c r="A20461" s="11" t="s">
        <v>99</v>
      </c>
      <c r="B20461" s="7">
        <v>0.19700000000000001</v>
      </c>
    </row>
    <row r="20462" spans="1:2" x14ac:dyDescent="0.3">
      <c r="A20462" s="11" t="s">
        <v>100</v>
      </c>
      <c r="B20462" s="7">
        <v>0.19700000000000001</v>
      </c>
    </row>
    <row r="20463" spans="1:2" x14ac:dyDescent="0.3">
      <c r="A20463" s="11" t="s">
        <v>101</v>
      </c>
      <c r="B20463" s="7">
        <v>0.19700000000000001</v>
      </c>
    </row>
    <row r="20464" spans="1:2" x14ac:dyDescent="0.3">
      <c r="A20464" s="11" t="s">
        <v>102</v>
      </c>
      <c r="B20464" s="7">
        <v>0.19700000000000001</v>
      </c>
    </row>
    <row r="20465" spans="1:2" x14ac:dyDescent="0.3">
      <c r="A20465" s="11" t="s">
        <v>103</v>
      </c>
      <c r="B20465" s="7">
        <v>0.19700000000000001</v>
      </c>
    </row>
    <row r="20466" spans="1:2" x14ac:dyDescent="0.3">
      <c r="A20466" s="11" t="s">
        <v>104</v>
      </c>
      <c r="B20466" s="7">
        <v>0.19700000000000001</v>
      </c>
    </row>
    <row r="20467" spans="1:2" x14ac:dyDescent="0.3">
      <c r="A20467" s="11" t="s">
        <v>92</v>
      </c>
      <c r="B20467" s="7">
        <v>0.19800000000000001</v>
      </c>
    </row>
    <row r="20468" spans="1:2" x14ac:dyDescent="0.3">
      <c r="A20468" s="11" t="s">
        <v>93</v>
      </c>
      <c r="B20468" s="7">
        <v>0.19800000000000001</v>
      </c>
    </row>
    <row r="20469" spans="1:2" x14ac:dyDescent="0.3">
      <c r="A20469" s="11" t="s">
        <v>94</v>
      </c>
      <c r="B20469" s="7">
        <v>0.19800000000000001</v>
      </c>
    </row>
    <row r="20470" spans="1:2" x14ac:dyDescent="0.3">
      <c r="A20470" s="11" t="s">
        <v>95</v>
      </c>
      <c r="B20470" s="7">
        <v>0.19900000000000001</v>
      </c>
    </row>
    <row r="20471" spans="1:2" x14ac:dyDescent="0.3">
      <c r="A20471" s="10" t="s">
        <v>119</v>
      </c>
      <c r="B20471" s="7">
        <v>0.19933333333333333</v>
      </c>
    </row>
    <row r="20472" spans="1:2" x14ac:dyDescent="0.3">
      <c r="A20472" s="11" t="s">
        <v>97</v>
      </c>
      <c r="B20472" s="7">
        <v>0.19900000000000001</v>
      </c>
    </row>
    <row r="20473" spans="1:2" x14ac:dyDescent="0.3">
      <c r="A20473" s="11" t="s">
        <v>98</v>
      </c>
      <c r="B20473" s="7">
        <v>0.19900000000000001</v>
      </c>
    </row>
    <row r="20474" spans="1:2" x14ac:dyDescent="0.3">
      <c r="A20474" s="11" t="s">
        <v>99</v>
      </c>
      <c r="B20474" s="7">
        <v>0.19900000000000001</v>
      </c>
    </row>
    <row r="20475" spans="1:2" x14ac:dyDescent="0.3">
      <c r="A20475" s="11" t="s">
        <v>100</v>
      </c>
      <c r="B20475" s="7">
        <v>0.19800000000000001</v>
      </c>
    </row>
    <row r="20476" spans="1:2" x14ac:dyDescent="0.3">
      <c r="A20476" s="11" t="s">
        <v>101</v>
      </c>
      <c r="B20476" s="7">
        <v>0.19800000000000001</v>
      </c>
    </row>
    <row r="20477" spans="1:2" x14ac:dyDescent="0.3">
      <c r="A20477" s="11" t="s">
        <v>102</v>
      </c>
      <c r="B20477" s="7">
        <v>0.19900000000000001</v>
      </c>
    </row>
    <row r="20478" spans="1:2" x14ac:dyDescent="0.3">
      <c r="A20478" s="11" t="s">
        <v>103</v>
      </c>
      <c r="B20478" s="7">
        <v>0.2</v>
      </c>
    </row>
    <row r="20479" spans="1:2" x14ac:dyDescent="0.3">
      <c r="A20479" s="11" t="s">
        <v>104</v>
      </c>
      <c r="B20479" s="7">
        <v>0.2</v>
      </c>
    </row>
    <row r="20480" spans="1:2" x14ac:dyDescent="0.3">
      <c r="A20480" s="11" t="s">
        <v>92</v>
      </c>
      <c r="B20480" s="7">
        <v>0.2</v>
      </c>
    </row>
    <row r="20481" spans="1:2" x14ac:dyDescent="0.3">
      <c r="A20481" s="11" t="s">
        <v>93</v>
      </c>
      <c r="B20481" s="7">
        <v>0.2</v>
      </c>
    </row>
    <row r="20482" spans="1:2" x14ac:dyDescent="0.3">
      <c r="A20482" s="11" t="s">
        <v>94</v>
      </c>
      <c r="B20482" s="7">
        <v>0.2</v>
      </c>
    </row>
    <row r="20483" spans="1:2" x14ac:dyDescent="0.3">
      <c r="A20483" s="11" t="s">
        <v>95</v>
      </c>
      <c r="B20483" s="7">
        <v>0.2</v>
      </c>
    </row>
    <row r="20484" spans="1:2" x14ac:dyDescent="0.3">
      <c r="A20484" s="9" t="s">
        <v>86</v>
      </c>
      <c r="B20484" s="7">
        <v>0.18321874999999951</v>
      </c>
    </row>
    <row r="20485" spans="1:2" x14ac:dyDescent="0.3">
      <c r="A20485" s="10" t="s">
        <v>120</v>
      </c>
      <c r="B20485" s="7">
        <v>0.19999999999999998</v>
      </c>
    </row>
    <row r="20486" spans="1:2" x14ac:dyDescent="0.3">
      <c r="A20486" s="11" t="s">
        <v>97</v>
      </c>
      <c r="B20486" s="7">
        <v>0.2</v>
      </c>
    </row>
    <row r="20487" spans="1:2" x14ac:dyDescent="0.3">
      <c r="A20487" s="11" t="s">
        <v>98</v>
      </c>
      <c r="B20487" s="7">
        <v>0.2</v>
      </c>
    </row>
    <row r="20488" spans="1:2" x14ac:dyDescent="0.3">
      <c r="A20488" s="11" t="s">
        <v>99</v>
      </c>
      <c r="B20488" s="7">
        <v>0.2</v>
      </c>
    </row>
    <row r="20489" spans="1:2" x14ac:dyDescent="0.3">
      <c r="A20489" s="11" t="s">
        <v>100</v>
      </c>
      <c r="B20489" s="7">
        <v>0.2</v>
      </c>
    </row>
    <row r="20490" spans="1:2" x14ac:dyDescent="0.3">
      <c r="A20490" s="11" t="s">
        <v>101</v>
      </c>
      <c r="B20490" s="7">
        <v>0.2</v>
      </c>
    </row>
    <row r="20491" spans="1:2" x14ac:dyDescent="0.3">
      <c r="A20491" s="11" t="s">
        <v>102</v>
      </c>
      <c r="B20491" s="7">
        <v>0.2</v>
      </c>
    </row>
    <row r="20492" spans="1:2" x14ac:dyDescent="0.3">
      <c r="A20492" s="11" t="s">
        <v>103</v>
      </c>
      <c r="B20492" s="7">
        <v>0.2</v>
      </c>
    </row>
    <row r="20493" spans="1:2" x14ac:dyDescent="0.3">
      <c r="A20493" s="11" t="s">
        <v>104</v>
      </c>
      <c r="B20493" s="7">
        <v>0.2</v>
      </c>
    </row>
    <row r="20494" spans="1:2" x14ac:dyDescent="0.3">
      <c r="A20494" s="11" t="s">
        <v>92</v>
      </c>
      <c r="B20494" s="7">
        <v>0.2</v>
      </c>
    </row>
    <row r="20495" spans="1:2" x14ac:dyDescent="0.3">
      <c r="A20495" s="11" t="s">
        <v>93</v>
      </c>
      <c r="B20495" s="7">
        <v>0.2</v>
      </c>
    </row>
    <row r="20496" spans="1:2" x14ac:dyDescent="0.3">
      <c r="A20496" s="11" t="s">
        <v>94</v>
      </c>
      <c r="B20496" s="7">
        <v>0.2</v>
      </c>
    </row>
    <row r="20497" spans="1:2" x14ac:dyDescent="0.3">
      <c r="A20497" s="11" t="s">
        <v>95</v>
      </c>
      <c r="B20497" s="7">
        <v>0.2</v>
      </c>
    </row>
    <row r="20498" spans="1:2" x14ac:dyDescent="0.3">
      <c r="A20498" s="10" t="s">
        <v>121</v>
      </c>
      <c r="B20498" s="7">
        <v>0.20041666666666666</v>
      </c>
    </row>
    <row r="20499" spans="1:2" x14ac:dyDescent="0.3">
      <c r="A20499" s="11" t="s">
        <v>97</v>
      </c>
      <c r="B20499" s="7">
        <v>0.20100000000000001</v>
      </c>
    </row>
    <row r="20500" spans="1:2" x14ac:dyDescent="0.3">
      <c r="A20500" s="11" t="s">
        <v>98</v>
      </c>
      <c r="B20500" s="7">
        <v>0.20100000000000001</v>
      </c>
    </row>
    <row r="20501" spans="1:2" x14ac:dyDescent="0.3">
      <c r="A20501" s="11" t="s">
        <v>99</v>
      </c>
      <c r="B20501" s="7">
        <v>0.2</v>
      </c>
    </row>
    <row r="20502" spans="1:2" x14ac:dyDescent="0.3">
      <c r="A20502" s="11" t="s">
        <v>100</v>
      </c>
      <c r="B20502" s="7">
        <v>0.2</v>
      </c>
    </row>
    <row r="20503" spans="1:2" x14ac:dyDescent="0.3">
      <c r="A20503" s="11" t="s">
        <v>101</v>
      </c>
      <c r="B20503" s="7">
        <v>0.2</v>
      </c>
    </row>
    <row r="20504" spans="1:2" x14ac:dyDescent="0.3">
      <c r="A20504" s="11" t="s">
        <v>102</v>
      </c>
      <c r="B20504" s="7">
        <v>0.2</v>
      </c>
    </row>
    <row r="20505" spans="1:2" x14ac:dyDescent="0.3">
      <c r="A20505" s="11" t="s">
        <v>103</v>
      </c>
      <c r="B20505" s="7">
        <v>0.2</v>
      </c>
    </row>
    <row r="20506" spans="1:2" x14ac:dyDescent="0.3">
      <c r="A20506" s="11" t="s">
        <v>104</v>
      </c>
      <c r="B20506" s="7">
        <v>0.2</v>
      </c>
    </row>
    <row r="20507" spans="1:2" x14ac:dyDescent="0.3">
      <c r="A20507" s="11" t="s">
        <v>92</v>
      </c>
      <c r="B20507" s="7">
        <v>0.2</v>
      </c>
    </row>
    <row r="20508" spans="1:2" x14ac:dyDescent="0.3">
      <c r="A20508" s="11" t="s">
        <v>93</v>
      </c>
      <c r="B20508" s="7">
        <v>0.20100000000000001</v>
      </c>
    </row>
    <row r="20509" spans="1:2" x14ac:dyDescent="0.3">
      <c r="A20509" s="11" t="s">
        <v>94</v>
      </c>
      <c r="B20509" s="7">
        <v>0.20100000000000001</v>
      </c>
    </row>
    <row r="20510" spans="1:2" x14ac:dyDescent="0.3">
      <c r="A20510" s="11" t="s">
        <v>95</v>
      </c>
      <c r="B20510" s="7">
        <v>0.20100000000000001</v>
      </c>
    </row>
    <row r="20511" spans="1:2" x14ac:dyDescent="0.3">
      <c r="A20511" s="10" t="s">
        <v>122</v>
      </c>
      <c r="B20511" s="7">
        <v>0.20091666666666672</v>
      </c>
    </row>
    <row r="20512" spans="1:2" x14ac:dyDescent="0.3">
      <c r="A20512" s="11" t="s">
        <v>97</v>
      </c>
      <c r="B20512" s="7">
        <v>0.20100000000000001</v>
      </c>
    </row>
    <row r="20513" spans="1:2" x14ac:dyDescent="0.3">
      <c r="A20513" s="11" t="s">
        <v>98</v>
      </c>
      <c r="B20513" s="7">
        <v>0.20100000000000001</v>
      </c>
    </row>
    <row r="20514" spans="1:2" x14ac:dyDescent="0.3">
      <c r="A20514" s="11" t="s">
        <v>99</v>
      </c>
      <c r="B20514" s="7">
        <v>0.20100000000000001</v>
      </c>
    </row>
    <row r="20515" spans="1:2" x14ac:dyDescent="0.3">
      <c r="A20515" s="11" t="s">
        <v>100</v>
      </c>
      <c r="B20515" s="7">
        <v>0.20100000000000001</v>
      </c>
    </row>
    <row r="20516" spans="1:2" x14ac:dyDescent="0.3">
      <c r="A20516" s="11" t="s">
        <v>101</v>
      </c>
      <c r="B20516" s="7">
        <v>0.20100000000000001</v>
      </c>
    </row>
    <row r="20517" spans="1:2" x14ac:dyDescent="0.3">
      <c r="A20517" s="11" t="s">
        <v>102</v>
      </c>
      <c r="B20517" s="7">
        <v>0.20100000000000001</v>
      </c>
    </row>
    <row r="20518" spans="1:2" x14ac:dyDescent="0.3">
      <c r="A20518" s="11" t="s">
        <v>103</v>
      </c>
      <c r="B20518" s="7">
        <v>0.20100000000000001</v>
      </c>
    </row>
    <row r="20519" spans="1:2" x14ac:dyDescent="0.3">
      <c r="A20519" s="11" t="s">
        <v>104</v>
      </c>
      <c r="B20519" s="7">
        <v>0.20100000000000001</v>
      </c>
    </row>
    <row r="20520" spans="1:2" x14ac:dyDescent="0.3">
      <c r="A20520" s="11" t="s">
        <v>92</v>
      </c>
      <c r="B20520" s="7">
        <v>0.20100000000000001</v>
      </c>
    </row>
    <row r="20521" spans="1:2" x14ac:dyDescent="0.3">
      <c r="A20521" s="11" t="s">
        <v>93</v>
      </c>
      <c r="B20521" s="7">
        <v>0.20200000000000001</v>
      </c>
    </row>
    <row r="20522" spans="1:2" x14ac:dyDescent="0.3">
      <c r="A20522" s="11" t="s">
        <v>94</v>
      </c>
      <c r="B20522" s="7">
        <v>0.20599999999999999</v>
      </c>
    </row>
    <row r="20523" spans="1:2" x14ac:dyDescent="0.3">
      <c r="A20523" s="11" t="s">
        <v>95</v>
      </c>
      <c r="B20523" s="7">
        <v>0.19400000000000001</v>
      </c>
    </row>
    <row r="20524" spans="1:2" x14ac:dyDescent="0.3">
      <c r="A20524" s="10" t="s">
        <v>123</v>
      </c>
      <c r="B20524" s="7">
        <v>0.20183333333333334</v>
      </c>
    </row>
    <row r="20525" spans="1:2" x14ac:dyDescent="0.3">
      <c r="A20525" s="11" t="s">
        <v>97</v>
      </c>
      <c r="B20525" s="7">
        <v>0.20799999999999999</v>
      </c>
    </row>
    <row r="20526" spans="1:2" x14ac:dyDescent="0.3">
      <c r="A20526" s="11" t="s">
        <v>98</v>
      </c>
      <c r="B20526" s="7">
        <v>0.20699999999999999</v>
      </c>
    </row>
    <row r="20527" spans="1:2" x14ac:dyDescent="0.3">
      <c r="A20527" s="11" t="s">
        <v>99</v>
      </c>
      <c r="B20527" s="7">
        <v>0.20300000000000001</v>
      </c>
    </row>
    <row r="20528" spans="1:2" x14ac:dyDescent="0.3">
      <c r="A20528" s="11" t="s">
        <v>100</v>
      </c>
      <c r="B20528" s="7">
        <v>0.20499999999999999</v>
      </c>
    </row>
    <row r="20529" spans="1:2" x14ac:dyDescent="0.3">
      <c r="A20529" s="11" t="s">
        <v>101</v>
      </c>
      <c r="B20529" s="7">
        <v>0.20399999999999999</v>
      </c>
    </row>
    <row r="20530" spans="1:2" x14ac:dyDescent="0.3">
      <c r="A20530" s="11" t="s">
        <v>102</v>
      </c>
      <c r="B20530" s="7">
        <v>0.20100000000000001</v>
      </c>
    </row>
    <row r="20531" spans="1:2" x14ac:dyDescent="0.3">
      <c r="A20531" s="11" t="s">
        <v>103</v>
      </c>
      <c r="B20531" s="7">
        <v>0.20100000000000001</v>
      </c>
    </row>
    <row r="20532" spans="1:2" x14ac:dyDescent="0.3">
      <c r="A20532" s="11" t="s">
        <v>104</v>
      </c>
      <c r="B20532" s="7">
        <v>0.20100000000000001</v>
      </c>
    </row>
    <row r="20533" spans="1:2" x14ac:dyDescent="0.3">
      <c r="A20533" s="11" t="s">
        <v>92</v>
      </c>
      <c r="B20533" s="7">
        <v>0.2</v>
      </c>
    </row>
    <row r="20534" spans="1:2" x14ac:dyDescent="0.3">
      <c r="A20534" s="11" t="s">
        <v>93</v>
      </c>
      <c r="B20534" s="7">
        <v>0.19900000000000001</v>
      </c>
    </row>
    <row r="20535" spans="1:2" x14ac:dyDescent="0.3">
      <c r="A20535" s="11" t="s">
        <v>94</v>
      </c>
      <c r="B20535" s="7">
        <v>0.19700000000000001</v>
      </c>
    </row>
    <row r="20536" spans="1:2" x14ac:dyDescent="0.3">
      <c r="A20536" s="11" t="s">
        <v>95</v>
      </c>
      <c r="B20536" s="7">
        <v>0.19600000000000001</v>
      </c>
    </row>
    <row r="20537" spans="1:2" x14ac:dyDescent="0.3">
      <c r="A20537" s="10" t="s">
        <v>124</v>
      </c>
      <c r="B20537" s="7">
        <v>0.19508333333333336</v>
      </c>
    </row>
    <row r="20538" spans="1:2" x14ac:dyDescent="0.3">
      <c r="A20538" s="11" t="s">
        <v>97</v>
      </c>
      <c r="B20538" s="7">
        <v>0.19600000000000001</v>
      </c>
    </row>
    <row r="20539" spans="1:2" x14ac:dyDescent="0.3">
      <c r="A20539" s="11" t="s">
        <v>98</v>
      </c>
      <c r="B20539" s="7">
        <v>0.19600000000000001</v>
      </c>
    </row>
    <row r="20540" spans="1:2" x14ac:dyDescent="0.3">
      <c r="A20540" s="11" t="s">
        <v>99</v>
      </c>
      <c r="B20540" s="7">
        <v>0.19600000000000001</v>
      </c>
    </row>
    <row r="20541" spans="1:2" x14ac:dyDescent="0.3">
      <c r="A20541" s="11" t="s">
        <v>100</v>
      </c>
      <c r="B20541" s="7">
        <v>0.19600000000000001</v>
      </c>
    </row>
    <row r="20542" spans="1:2" x14ac:dyDescent="0.3">
      <c r="A20542" s="11" t="s">
        <v>101</v>
      </c>
      <c r="B20542" s="7">
        <v>0.19600000000000001</v>
      </c>
    </row>
    <row r="20543" spans="1:2" x14ac:dyDescent="0.3">
      <c r="A20543" s="11" t="s">
        <v>102</v>
      </c>
      <c r="B20543" s="7">
        <v>0.19600000000000001</v>
      </c>
    </row>
    <row r="20544" spans="1:2" x14ac:dyDescent="0.3">
      <c r="A20544" s="11" t="s">
        <v>103</v>
      </c>
      <c r="B20544" s="7">
        <v>0.19600000000000001</v>
      </c>
    </row>
    <row r="20545" spans="1:2" x14ac:dyDescent="0.3">
      <c r="A20545" s="11" t="s">
        <v>104</v>
      </c>
      <c r="B20545" s="7">
        <v>0.19500000000000001</v>
      </c>
    </row>
    <row r="20546" spans="1:2" x14ac:dyDescent="0.3">
      <c r="A20546" s="11" t="s">
        <v>92</v>
      </c>
      <c r="B20546" s="7">
        <v>0.19500000000000001</v>
      </c>
    </row>
    <row r="20547" spans="1:2" x14ac:dyDescent="0.3">
      <c r="A20547" s="11" t="s">
        <v>93</v>
      </c>
      <c r="B20547" s="7">
        <v>0.19400000000000001</v>
      </c>
    </row>
    <row r="20548" spans="1:2" x14ac:dyDescent="0.3">
      <c r="A20548" s="11" t="s">
        <v>94</v>
      </c>
      <c r="B20548" s="7">
        <v>0.193</v>
      </c>
    </row>
    <row r="20549" spans="1:2" x14ac:dyDescent="0.3">
      <c r="A20549" s="11" t="s">
        <v>95</v>
      </c>
      <c r="B20549" s="7">
        <v>0.192</v>
      </c>
    </row>
    <row r="20550" spans="1:2" x14ac:dyDescent="0.3">
      <c r="A20550" s="10" t="s">
        <v>125</v>
      </c>
      <c r="B20550" s="7">
        <v>0.18841666666666668</v>
      </c>
    </row>
    <row r="20551" spans="1:2" x14ac:dyDescent="0.3">
      <c r="A20551" s="11" t="s">
        <v>97</v>
      </c>
      <c r="B20551" s="7">
        <v>0.192</v>
      </c>
    </row>
    <row r="20552" spans="1:2" x14ac:dyDescent="0.3">
      <c r="A20552" s="11" t="s">
        <v>98</v>
      </c>
      <c r="B20552" s="7">
        <v>0.191</v>
      </c>
    </row>
    <row r="20553" spans="1:2" x14ac:dyDescent="0.3">
      <c r="A20553" s="11" t="s">
        <v>99</v>
      </c>
      <c r="B20553" s="7">
        <v>0.19</v>
      </c>
    </row>
    <row r="20554" spans="1:2" x14ac:dyDescent="0.3">
      <c r="A20554" s="11" t="s">
        <v>100</v>
      </c>
      <c r="B20554" s="7">
        <v>0.19</v>
      </c>
    </row>
    <row r="20555" spans="1:2" x14ac:dyDescent="0.3">
      <c r="A20555" s="11" t="s">
        <v>101</v>
      </c>
      <c r="B20555" s="7">
        <v>0.189</v>
      </c>
    </row>
    <row r="20556" spans="1:2" x14ac:dyDescent="0.3">
      <c r="A20556" s="11" t="s">
        <v>102</v>
      </c>
      <c r="B20556" s="7">
        <v>0.188</v>
      </c>
    </row>
    <row r="20557" spans="1:2" x14ac:dyDescent="0.3">
      <c r="A20557" s="11" t="s">
        <v>103</v>
      </c>
      <c r="B20557" s="7">
        <v>0.188</v>
      </c>
    </row>
    <row r="20558" spans="1:2" x14ac:dyDescent="0.3">
      <c r="A20558" s="11" t="s">
        <v>104</v>
      </c>
      <c r="B20558" s="7">
        <v>0.187</v>
      </c>
    </row>
    <row r="20559" spans="1:2" x14ac:dyDescent="0.3">
      <c r="A20559" s="11" t="s">
        <v>92</v>
      </c>
      <c r="B20559" s="7">
        <v>0.187</v>
      </c>
    </row>
    <row r="20560" spans="1:2" x14ac:dyDescent="0.3">
      <c r="A20560" s="11" t="s">
        <v>93</v>
      </c>
      <c r="B20560" s="7">
        <v>0.187</v>
      </c>
    </row>
    <row r="20561" spans="1:2" x14ac:dyDescent="0.3">
      <c r="A20561" s="11" t="s">
        <v>94</v>
      </c>
      <c r="B20561" s="7">
        <v>0.186</v>
      </c>
    </row>
    <row r="20562" spans="1:2" x14ac:dyDescent="0.3">
      <c r="A20562" s="11" t="s">
        <v>95</v>
      </c>
      <c r="B20562" s="7">
        <v>0.186</v>
      </c>
    </row>
    <row r="20563" spans="1:2" x14ac:dyDescent="0.3">
      <c r="A20563" s="10" t="s">
        <v>126</v>
      </c>
      <c r="B20563" s="7">
        <v>0.18358333333333332</v>
      </c>
    </row>
    <row r="20564" spans="1:2" x14ac:dyDescent="0.3">
      <c r="A20564" s="11" t="s">
        <v>97</v>
      </c>
      <c r="B20564" s="7">
        <v>0.185</v>
      </c>
    </row>
    <row r="20565" spans="1:2" x14ac:dyDescent="0.3">
      <c r="A20565" s="11" t="s">
        <v>98</v>
      </c>
      <c r="B20565" s="7">
        <v>0.185</v>
      </c>
    </row>
    <row r="20566" spans="1:2" x14ac:dyDescent="0.3">
      <c r="A20566" s="11" t="s">
        <v>99</v>
      </c>
      <c r="B20566" s="7">
        <v>0.185</v>
      </c>
    </row>
    <row r="20567" spans="1:2" x14ac:dyDescent="0.3">
      <c r="A20567" s="11" t="s">
        <v>100</v>
      </c>
      <c r="B20567" s="7">
        <v>0.184</v>
      </c>
    </row>
    <row r="20568" spans="1:2" x14ac:dyDescent="0.3">
      <c r="A20568" s="11" t="s">
        <v>101</v>
      </c>
      <c r="B20568" s="7">
        <v>0.184</v>
      </c>
    </row>
    <row r="20569" spans="1:2" x14ac:dyDescent="0.3">
      <c r="A20569" s="11" t="s">
        <v>102</v>
      </c>
      <c r="B20569" s="7">
        <v>0.183</v>
      </c>
    </row>
    <row r="20570" spans="1:2" x14ac:dyDescent="0.3">
      <c r="A20570" s="11" t="s">
        <v>103</v>
      </c>
      <c r="B20570" s="7">
        <v>0.183</v>
      </c>
    </row>
    <row r="20571" spans="1:2" x14ac:dyDescent="0.3">
      <c r="A20571" s="11" t="s">
        <v>104</v>
      </c>
      <c r="B20571" s="7">
        <v>0.183</v>
      </c>
    </row>
    <row r="20572" spans="1:2" x14ac:dyDescent="0.3">
      <c r="A20572" s="11" t="s">
        <v>92</v>
      </c>
      <c r="B20572" s="7">
        <v>0.183</v>
      </c>
    </row>
    <row r="20573" spans="1:2" x14ac:dyDescent="0.3">
      <c r="A20573" s="11" t="s">
        <v>93</v>
      </c>
      <c r="B20573" s="7">
        <v>0.183</v>
      </c>
    </row>
    <row r="20574" spans="1:2" x14ac:dyDescent="0.3">
      <c r="A20574" s="11" t="s">
        <v>94</v>
      </c>
      <c r="B20574" s="7">
        <v>0.183</v>
      </c>
    </row>
    <row r="20575" spans="1:2" x14ac:dyDescent="0.3">
      <c r="A20575" s="11" t="s">
        <v>95</v>
      </c>
      <c r="B20575" s="7">
        <v>0.182</v>
      </c>
    </row>
    <row r="20576" spans="1:2" x14ac:dyDescent="0.3">
      <c r="A20576" s="10" t="s">
        <v>91</v>
      </c>
      <c r="B20576" s="7">
        <v>0.1809166666666667</v>
      </c>
    </row>
    <row r="20577" spans="1:2" x14ac:dyDescent="0.3">
      <c r="A20577" s="11" t="s">
        <v>97</v>
      </c>
      <c r="B20577" s="7">
        <v>0.182</v>
      </c>
    </row>
    <row r="20578" spans="1:2" x14ac:dyDescent="0.3">
      <c r="A20578" s="11" t="s">
        <v>98</v>
      </c>
      <c r="B20578" s="7">
        <v>0.182</v>
      </c>
    </row>
    <row r="20579" spans="1:2" x14ac:dyDescent="0.3">
      <c r="A20579" s="11" t="s">
        <v>99</v>
      </c>
      <c r="B20579" s="7">
        <v>0.18099999999999999</v>
      </c>
    </row>
    <row r="20580" spans="1:2" x14ac:dyDescent="0.3">
      <c r="A20580" s="11" t="s">
        <v>100</v>
      </c>
      <c r="B20580" s="7">
        <v>0.18099999999999999</v>
      </c>
    </row>
    <row r="20581" spans="1:2" x14ac:dyDescent="0.3">
      <c r="A20581" s="11" t="s">
        <v>101</v>
      </c>
      <c r="B20581" s="7">
        <v>0.18099999999999999</v>
      </c>
    </row>
    <row r="20582" spans="1:2" x14ac:dyDescent="0.3">
      <c r="A20582" s="11" t="s">
        <v>102</v>
      </c>
      <c r="B20582" s="7">
        <v>0.18099999999999999</v>
      </c>
    </row>
    <row r="20583" spans="1:2" x14ac:dyDescent="0.3">
      <c r="A20583" s="11" t="s">
        <v>103</v>
      </c>
      <c r="B20583" s="7">
        <v>0.18099999999999999</v>
      </c>
    </row>
    <row r="20584" spans="1:2" x14ac:dyDescent="0.3">
      <c r="A20584" s="11" t="s">
        <v>104</v>
      </c>
      <c r="B20584" s="7">
        <v>0.18099999999999999</v>
      </c>
    </row>
    <row r="20585" spans="1:2" x14ac:dyDescent="0.3">
      <c r="A20585" s="11" t="s">
        <v>92</v>
      </c>
      <c r="B20585" s="7">
        <v>0.18099999999999999</v>
      </c>
    </row>
    <row r="20586" spans="1:2" x14ac:dyDescent="0.3">
      <c r="A20586" s="11" t="s">
        <v>93</v>
      </c>
      <c r="B20586" s="7">
        <v>0.18</v>
      </c>
    </row>
    <row r="20587" spans="1:2" x14ac:dyDescent="0.3">
      <c r="A20587" s="11" t="s">
        <v>94</v>
      </c>
      <c r="B20587" s="7">
        <v>0.18</v>
      </c>
    </row>
    <row r="20588" spans="1:2" x14ac:dyDescent="0.3">
      <c r="A20588" s="11" t="s">
        <v>95</v>
      </c>
      <c r="B20588" s="7">
        <v>0.18</v>
      </c>
    </row>
    <row r="20589" spans="1:2" x14ac:dyDescent="0.3">
      <c r="A20589" s="10" t="s">
        <v>96</v>
      </c>
      <c r="B20589" s="7">
        <v>0.17925000000000002</v>
      </c>
    </row>
    <row r="20590" spans="1:2" x14ac:dyDescent="0.3">
      <c r="A20590" s="11" t="s">
        <v>97</v>
      </c>
      <c r="B20590" s="7">
        <v>0.18</v>
      </c>
    </row>
    <row r="20591" spans="1:2" x14ac:dyDescent="0.3">
      <c r="A20591" s="11" t="s">
        <v>98</v>
      </c>
      <c r="B20591" s="7">
        <v>0.18</v>
      </c>
    </row>
    <row r="20592" spans="1:2" x14ac:dyDescent="0.3">
      <c r="A20592" s="11" t="s">
        <v>99</v>
      </c>
      <c r="B20592" s="7">
        <v>0.18</v>
      </c>
    </row>
    <row r="20593" spans="1:2" x14ac:dyDescent="0.3">
      <c r="A20593" s="11" t="s">
        <v>100</v>
      </c>
      <c r="B20593" s="7">
        <v>0.17899999999999999</v>
      </c>
    </row>
    <row r="20594" spans="1:2" x14ac:dyDescent="0.3">
      <c r="A20594" s="11" t="s">
        <v>101</v>
      </c>
      <c r="B20594" s="7">
        <v>0.17899999999999999</v>
      </c>
    </row>
    <row r="20595" spans="1:2" x14ac:dyDescent="0.3">
      <c r="A20595" s="11" t="s">
        <v>102</v>
      </c>
      <c r="B20595" s="7">
        <v>0.17899999999999999</v>
      </c>
    </row>
    <row r="20596" spans="1:2" x14ac:dyDescent="0.3">
      <c r="A20596" s="11" t="s">
        <v>103</v>
      </c>
      <c r="B20596" s="7">
        <v>0.17899999999999999</v>
      </c>
    </row>
    <row r="20597" spans="1:2" x14ac:dyDescent="0.3">
      <c r="A20597" s="11" t="s">
        <v>104</v>
      </c>
      <c r="B20597" s="7">
        <v>0.17899999999999999</v>
      </c>
    </row>
    <row r="20598" spans="1:2" x14ac:dyDescent="0.3">
      <c r="A20598" s="11" t="s">
        <v>92</v>
      </c>
      <c r="B20598" s="7">
        <v>0.17899999999999999</v>
      </c>
    </row>
    <row r="20599" spans="1:2" x14ac:dyDescent="0.3">
      <c r="A20599" s="11" t="s">
        <v>93</v>
      </c>
      <c r="B20599" s="7">
        <v>0.17899999999999999</v>
      </c>
    </row>
    <row r="20600" spans="1:2" x14ac:dyDescent="0.3">
      <c r="A20600" s="11" t="s">
        <v>94</v>
      </c>
      <c r="B20600" s="7">
        <v>0.17899999999999999</v>
      </c>
    </row>
    <row r="20601" spans="1:2" x14ac:dyDescent="0.3">
      <c r="A20601" s="11" t="s">
        <v>95</v>
      </c>
      <c r="B20601" s="7">
        <v>0.17899999999999999</v>
      </c>
    </row>
    <row r="20602" spans="1:2" x14ac:dyDescent="0.3">
      <c r="A20602" s="10" t="s">
        <v>105</v>
      </c>
      <c r="B20602" s="7">
        <v>0.17741666666666667</v>
      </c>
    </row>
    <row r="20603" spans="1:2" x14ac:dyDescent="0.3">
      <c r="A20603" s="11" t="s">
        <v>97</v>
      </c>
      <c r="B20603" s="7">
        <v>0.17799999999999999</v>
      </c>
    </row>
    <row r="20604" spans="1:2" x14ac:dyDescent="0.3">
      <c r="A20604" s="11" t="s">
        <v>98</v>
      </c>
      <c r="B20604" s="7">
        <v>0.17799999999999999</v>
      </c>
    </row>
    <row r="20605" spans="1:2" x14ac:dyDescent="0.3">
      <c r="A20605" s="11" t="s">
        <v>99</v>
      </c>
      <c r="B20605" s="7">
        <v>0.17799999999999999</v>
      </c>
    </row>
    <row r="20606" spans="1:2" x14ac:dyDescent="0.3">
      <c r="A20606" s="11" t="s">
        <v>100</v>
      </c>
      <c r="B20606" s="7">
        <v>0.17799999999999999</v>
      </c>
    </row>
    <row r="20607" spans="1:2" x14ac:dyDescent="0.3">
      <c r="A20607" s="11" t="s">
        <v>101</v>
      </c>
      <c r="B20607" s="7">
        <v>0.17799999999999999</v>
      </c>
    </row>
    <row r="20608" spans="1:2" x14ac:dyDescent="0.3">
      <c r="A20608" s="11" t="s">
        <v>102</v>
      </c>
      <c r="B20608" s="7">
        <v>0.17699999999999999</v>
      </c>
    </row>
    <row r="20609" spans="1:2" x14ac:dyDescent="0.3">
      <c r="A20609" s="11" t="s">
        <v>103</v>
      </c>
      <c r="B20609" s="7">
        <v>0.17699999999999999</v>
      </c>
    </row>
    <row r="20610" spans="1:2" x14ac:dyDescent="0.3">
      <c r="A20610" s="11" t="s">
        <v>104</v>
      </c>
      <c r="B20610" s="7">
        <v>0.17699999999999999</v>
      </c>
    </row>
    <row r="20611" spans="1:2" x14ac:dyDescent="0.3">
      <c r="A20611" s="11" t="s">
        <v>92</v>
      </c>
      <c r="B20611" s="7">
        <v>0.17699999999999999</v>
      </c>
    </row>
    <row r="20612" spans="1:2" x14ac:dyDescent="0.3">
      <c r="A20612" s="11" t="s">
        <v>93</v>
      </c>
      <c r="B20612" s="7">
        <v>0.17699999999999999</v>
      </c>
    </row>
    <row r="20613" spans="1:2" x14ac:dyDescent="0.3">
      <c r="A20613" s="11" t="s">
        <v>94</v>
      </c>
      <c r="B20613" s="7">
        <v>0.17699999999999999</v>
      </c>
    </row>
    <row r="20614" spans="1:2" x14ac:dyDescent="0.3">
      <c r="A20614" s="11" t="s">
        <v>95</v>
      </c>
      <c r="B20614" s="7">
        <v>0.17699999999999999</v>
      </c>
    </row>
    <row r="20615" spans="1:2" x14ac:dyDescent="0.3">
      <c r="A20615" s="10" t="s">
        <v>106</v>
      </c>
      <c r="B20615" s="7">
        <v>0.17700000000000002</v>
      </c>
    </row>
    <row r="20616" spans="1:2" x14ac:dyDescent="0.3">
      <c r="A20616" s="11" t="s">
        <v>97</v>
      </c>
      <c r="B20616" s="7">
        <v>0.17699999999999999</v>
      </c>
    </row>
    <row r="20617" spans="1:2" x14ac:dyDescent="0.3">
      <c r="A20617" s="11" t="s">
        <v>98</v>
      </c>
      <c r="B20617" s="7">
        <v>0.17699999999999999</v>
      </c>
    </row>
    <row r="20618" spans="1:2" x14ac:dyDescent="0.3">
      <c r="A20618" s="11" t="s">
        <v>99</v>
      </c>
      <c r="B20618" s="7">
        <v>0.17699999999999999</v>
      </c>
    </row>
    <row r="20619" spans="1:2" x14ac:dyDescent="0.3">
      <c r="A20619" s="11" t="s">
        <v>100</v>
      </c>
      <c r="B20619" s="7">
        <v>0.17699999999999999</v>
      </c>
    </row>
    <row r="20620" spans="1:2" x14ac:dyDescent="0.3">
      <c r="A20620" s="11" t="s">
        <v>101</v>
      </c>
      <c r="B20620" s="7">
        <v>0.17699999999999999</v>
      </c>
    </row>
    <row r="20621" spans="1:2" x14ac:dyDescent="0.3">
      <c r="A20621" s="11" t="s">
        <v>102</v>
      </c>
      <c r="B20621" s="7">
        <v>0.17699999999999999</v>
      </c>
    </row>
    <row r="20622" spans="1:2" x14ac:dyDescent="0.3">
      <c r="A20622" s="11" t="s">
        <v>103</v>
      </c>
      <c r="B20622" s="7">
        <v>0.17699999999999999</v>
      </c>
    </row>
    <row r="20623" spans="1:2" x14ac:dyDescent="0.3">
      <c r="A20623" s="11" t="s">
        <v>104</v>
      </c>
      <c r="B20623" s="7">
        <v>0.17699999999999999</v>
      </c>
    </row>
    <row r="20624" spans="1:2" x14ac:dyDescent="0.3">
      <c r="A20624" s="11" t="s">
        <v>92</v>
      </c>
      <c r="B20624" s="7">
        <v>0.17699999999999999</v>
      </c>
    </row>
    <row r="20625" spans="1:2" x14ac:dyDescent="0.3">
      <c r="A20625" s="11" t="s">
        <v>93</v>
      </c>
      <c r="B20625" s="7">
        <v>0.17699999999999999</v>
      </c>
    </row>
    <row r="20626" spans="1:2" x14ac:dyDescent="0.3">
      <c r="A20626" s="11" t="s">
        <v>94</v>
      </c>
      <c r="B20626" s="7">
        <v>0.17699999999999999</v>
      </c>
    </row>
    <row r="20627" spans="1:2" x14ac:dyDescent="0.3">
      <c r="A20627" s="11" t="s">
        <v>95</v>
      </c>
      <c r="B20627" s="7">
        <v>0.17699999999999999</v>
      </c>
    </row>
    <row r="20628" spans="1:2" x14ac:dyDescent="0.3">
      <c r="A20628" s="10" t="s">
        <v>107</v>
      </c>
      <c r="B20628" s="7">
        <v>0.17700000000000002</v>
      </c>
    </row>
    <row r="20629" spans="1:2" x14ac:dyDescent="0.3">
      <c r="A20629" s="11" t="s">
        <v>97</v>
      </c>
      <c r="B20629" s="7">
        <v>0.17699999999999999</v>
      </c>
    </row>
    <row r="20630" spans="1:2" x14ac:dyDescent="0.3">
      <c r="A20630" s="11" t="s">
        <v>98</v>
      </c>
      <c r="B20630" s="7">
        <v>0.17699999999999999</v>
      </c>
    </row>
    <row r="20631" spans="1:2" x14ac:dyDescent="0.3">
      <c r="A20631" s="11" t="s">
        <v>99</v>
      </c>
      <c r="B20631" s="7">
        <v>0.17699999999999999</v>
      </c>
    </row>
    <row r="20632" spans="1:2" x14ac:dyDescent="0.3">
      <c r="A20632" s="11" t="s">
        <v>100</v>
      </c>
      <c r="B20632" s="7">
        <v>0.17699999999999999</v>
      </c>
    </row>
    <row r="20633" spans="1:2" x14ac:dyDescent="0.3">
      <c r="A20633" s="11" t="s">
        <v>101</v>
      </c>
      <c r="B20633" s="7">
        <v>0.17699999999999999</v>
      </c>
    </row>
    <row r="20634" spans="1:2" x14ac:dyDescent="0.3">
      <c r="A20634" s="11" t="s">
        <v>102</v>
      </c>
      <c r="B20634" s="7">
        <v>0.17699999999999999</v>
      </c>
    </row>
    <row r="20635" spans="1:2" x14ac:dyDescent="0.3">
      <c r="A20635" s="11" t="s">
        <v>103</v>
      </c>
      <c r="B20635" s="7">
        <v>0.17699999999999999</v>
      </c>
    </row>
    <row r="20636" spans="1:2" x14ac:dyDescent="0.3">
      <c r="A20636" s="11" t="s">
        <v>104</v>
      </c>
      <c r="B20636" s="7">
        <v>0.17699999999999999</v>
      </c>
    </row>
    <row r="20637" spans="1:2" x14ac:dyDescent="0.3">
      <c r="A20637" s="11" t="s">
        <v>92</v>
      </c>
      <c r="B20637" s="7">
        <v>0.17699999999999999</v>
      </c>
    </row>
    <row r="20638" spans="1:2" x14ac:dyDescent="0.3">
      <c r="A20638" s="11" t="s">
        <v>93</v>
      </c>
      <c r="B20638" s="7">
        <v>0.17699999999999999</v>
      </c>
    </row>
    <row r="20639" spans="1:2" x14ac:dyDescent="0.3">
      <c r="A20639" s="11" t="s">
        <v>94</v>
      </c>
      <c r="B20639" s="7">
        <v>0.17699999999999999</v>
      </c>
    </row>
    <row r="20640" spans="1:2" x14ac:dyDescent="0.3">
      <c r="A20640" s="11" t="s">
        <v>95</v>
      </c>
      <c r="B20640" s="7">
        <v>0.17699999999999999</v>
      </c>
    </row>
    <row r="20641" spans="1:2" x14ac:dyDescent="0.3">
      <c r="A20641" s="10" t="s">
        <v>108</v>
      </c>
      <c r="B20641" s="7">
        <v>0.17808333333333334</v>
      </c>
    </row>
    <row r="20642" spans="1:2" x14ac:dyDescent="0.3">
      <c r="A20642" s="11" t="s">
        <v>97</v>
      </c>
      <c r="B20642" s="7">
        <v>0.17699999999999999</v>
      </c>
    </row>
    <row r="20643" spans="1:2" x14ac:dyDescent="0.3">
      <c r="A20643" s="11" t="s">
        <v>98</v>
      </c>
      <c r="B20643" s="7">
        <v>0.17699999999999999</v>
      </c>
    </row>
    <row r="20644" spans="1:2" x14ac:dyDescent="0.3">
      <c r="A20644" s="11" t="s">
        <v>99</v>
      </c>
      <c r="B20644" s="7">
        <v>0.17699999999999999</v>
      </c>
    </row>
    <row r="20645" spans="1:2" x14ac:dyDescent="0.3">
      <c r="A20645" s="11" t="s">
        <v>100</v>
      </c>
      <c r="B20645" s="7">
        <v>0.17699999999999999</v>
      </c>
    </row>
    <row r="20646" spans="1:2" x14ac:dyDescent="0.3">
      <c r="A20646" s="11" t="s">
        <v>101</v>
      </c>
      <c r="B20646" s="7">
        <v>0.17699999999999999</v>
      </c>
    </row>
    <row r="20647" spans="1:2" x14ac:dyDescent="0.3">
      <c r="A20647" s="11" t="s">
        <v>102</v>
      </c>
      <c r="B20647" s="7">
        <v>0.17799999999999999</v>
      </c>
    </row>
    <row r="20648" spans="1:2" x14ac:dyDescent="0.3">
      <c r="A20648" s="11" t="s">
        <v>103</v>
      </c>
      <c r="B20648" s="7">
        <v>0.17899999999999999</v>
      </c>
    </row>
    <row r="20649" spans="1:2" x14ac:dyDescent="0.3">
      <c r="A20649" s="11" t="s">
        <v>104</v>
      </c>
      <c r="B20649" s="7">
        <v>0.17899999999999999</v>
      </c>
    </row>
    <row r="20650" spans="1:2" x14ac:dyDescent="0.3">
      <c r="A20650" s="11" t="s">
        <v>92</v>
      </c>
      <c r="B20650" s="7">
        <v>0.17899999999999999</v>
      </c>
    </row>
    <row r="20651" spans="1:2" x14ac:dyDescent="0.3">
      <c r="A20651" s="11" t="s">
        <v>93</v>
      </c>
      <c r="B20651" s="7">
        <v>0.17899999999999999</v>
      </c>
    </row>
    <row r="20652" spans="1:2" x14ac:dyDescent="0.3">
      <c r="A20652" s="11" t="s">
        <v>94</v>
      </c>
      <c r="B20652" s="7">
        <v>0.17899999999999999</v>
      </c>
    </row>
    <row r="20653" spans="1:2" x14ac:dyDescent="0.3">
      <c r="A20653" s="11" t="s">
        <v>95</v>
      </c>
      <c r="B20653" s="7">
        <v>0.17899999999999999</v>
      </c>
    </row>
    <row r="20654" spans="1:2" x14ac:dyDescent="0.3">
      <c r="A20654" s="10" t="s">
        <v>109</v>
      </c>
      <c r="B20654" s="7">
        <v>0.17908333333333337</v>
      </c>
    </row>
    <row r="20655" spans="1:2" x14ac:dyDescent="0.3">
      <c r="A20655" s="11" t="s">
        <v>97</v>
      </c>
      <c r="B20655" s="7">
        <v>0.17899999999999999</v>
      </c>
    </row>
    <row r="20656" spans="1:2" x14ac:dyDescent="0.3">
      <c r="A20656" s="11" t="s">
        <v>98</v>
      </c>
      <c r="B20656" s="7">
        <v>0.17899999999999999</v>
      </c>
    </row>
    <row r="20657" spans="1:2" x14ac:dyDescent="0.3">
      <c r="A20657" s="11" t="s">
        <v>99</v>
      </c>
      <c r="B20657" s="7">
        <v>0.17899999999999999</v>
      </c>
    </row>
    <row r="20658" spans="1:2" x14ac:dyDescent="0.3">
      <c r="A20658" s="11" t="s">
        <v>100</v>
      </c>
      <c r="B20658" s="7">
        <v>0.17899999999999999</v>
      </c>
    </row>
    <row r="20659" spans="1:2" x14ac:dyDescent="0.3">
      <c r="A20659" s="11" t="s">
        <v>101</v>
      </c>
      <c r="B20659" s="7">
        <v>0.17899999999999999</v>
      </c>
    </row>
    <row r="20660" spans="1:2" x14ac:dyDescent="0.3">
      <c r="A20660" s="11" t="s">
        <v>102</v>
      </c>
      <c r="B20660" s="7">
        <v>0.17899999999999999</v>
      </c>
    </row>
    <row r="20661" spans="1:2" x14ac:dyDescent="0.3">
      <c r="A20661" s="11" t="s">
        <v>103</v>
      </c>
      <c r="B20661" s="7">
        <v>0.17899999999999999</v>
      </c>
    </row>
    <row r="20662" spans="1:2" x14ac:dyDescent="0.3">
      <c r="A20662" s="11" t="s">
        <v>104</v>
      </c>
      <c r="B20662" s="7">
        <v>0.17899999999999999</v>
      </c>
    </row>
    <row r="20663" spans="1:2" x14ac:dyDescent="0.3">
      <c r="A20663" s="11" t="s">
        <v>92</v>
      </c>
      <c r="B20663" s="7">
        <v>0.17899999999999999</v>
      </c>
    </row>
    <row r="20664" spans="1:2" x14ac:dyDescent="0.3">
      <c r="A20664" s="11" t="s">
        <v>93</v>
      </c>
      <c r="B20664" s="7">
        <v>0.17899999999999999</v>
      </c>
    </row>
    <row r="20665" spans="1:2" x14ac:dyDescent="0.3">
      <c r="A20665" s="11" t="s">
        <v>94</v>
      </c>
      <c r="B20665" s="7">
        <v>0.17899999999999999</v>
      </c>
    </row>
    <row r="20666" spans="1:2" x14ac:dyDescent="0.3">
      <c r="A20666" s="11" t="s">
        <v>95</v>
      </c>
      <c r="B20666" s="7">
        <v>0.18</v>
      </c>
    </row>
    <row r="20667" spans="1:2" x14ac:dyDescent="0.3">
      <c r="A20667" s="10" t="s">
        <v>110</v>
      </c>
      <c r="B20667" s="7">
        <v>0.18100000000000002</v>
      </c>
    </row>
    <row r="20668" spans="1:2" x14ac:dyDescent="0.3">
      <c r="A20668" s="11" t="s">
        <v>97</v>
      </c>
      <c r="B20668" s="7">
        <v>0.18099999999999999</v>
      </c>
    </row>
    <row r="20669" spans="1:2" x14ac:dyDescent="0.3">
      <c r="A20669" s="11" t="s">
        <v>98</v>
      </c>
      <c r="B20669" s="7">
        <v>0.18099999999999999</v>
      </c>
    </row>
    <row r="20670" spans="1:2" x14ac:dyDescent="0.3">
      <c r="A20670" s="11" t="s">
        <v>99</v>
      </c>
      <c r="B20670" s="7">
        <v>0.18099999999999999</v>
      </c>
    </row>
    <row r="20671" spans="1:2" x14ac:dyDescent="0.3">
      <c r="A20671" s="11" t="s">
        <v>100</v>
      </c>
      <c r="B20671" s="7">
        <v>0.18099999999999999</v>
      </c>
    </row>
    <row r="20672" spans="1:2" x14ac:dyDescent="0.3">
      <c r="A20672" s="11" t="s">
        <v>101</v>
      </c>
      <c r="B20672" s="7">
        <v>0.18099999999999999</v>
      </c>
    </row>
    <row r="20673" spans="1:2" x14ac:dyDescent="0.3">
      <c r="A20673" s="11" t="s">
        <v>102</v>
      </c>
      <c r="B20673" s="7">
        <v>0.18099999999999999</v>
      </c>
    </row>
    <row r="20674" spans="1:2" x14ac:dyDescent="0.3">
      <c r="A20674" s="11" t="s">
        <v>103</v>
      </c>
      <c r="B20674" s="7">
        <v>0.18099999999999999</v>
      </c>
    </row>
    <row r="20675" spans="1:2" x14ac:dyDescent="0.3">
      <c r="A20675" s="11" t="s">
        <v>104</v>
      </c>
      <c r="B20675" s="7">
        <v>0.18099999999999999</v>
      </c>
    </row>
    <row r="20676" spans="1:2" x14ac:dyDescent="0.3">
      <c r="A20676" s="11" t="s">
        <v>92</v>
      </c>
      <c r="B20676" s="7">
        <v>0.18099999999999999</v>
      </c>
    </row>
    <row r="20677" spans="1:2" x14ac:dyDescent="0.3">
      <c r="A20677" s="11" t="s">
        <v>93</v>
      </c>
      <c r="B20677" s="7">
        <v>0.18099999999999999</v>
      </c>
    </row>
    <row r="20678" spans="1:2" x14ac:dyDescent="0.3">
      <c r="A20678" s="11" t="s">
        <v>94</v>
      </c>
      <c r="B20678" s="7">
        <v>0.18099999999999999</v>
      </c>
    </row>
    <row r="20679" spans="1:2" x14ac:dyDescent="0.3">
      <c r="A20679" s="11" t="s">
        <v>95</v>
      </c>
      <c r="B20679" s="7">
        <v>0.18099999999999999</v>
      </c>
    </row>
    <row r="20680" spans="1:2" x14ac:dyDescent="0.3">
      <c r="A20680" s="10" t="s">
        <v>111</v>
      </c>
      <c r="B20680" s="7">
        <v>0.17999999999999997</v>
      </c>
    </row>
    <row r="20681" spans="1:2" x14ac:dyDescent="0.3">
      <c r="A20681" s="11" t="s">
        <v>97</v>
      </c>
      <c r="B20681" s="7">
        <v>0.18</v>
      </c>
    </row>
    <row r="20682" spans="1:2" x14ac:dyDescent="0.3">
      <c r="A20682" s="11" t="s">
        <v>98</v>
      </c>
      <c r="B20682" s="7">
        <v>0.18</v>
      </c>
    </row>
    <row r="20683" spans="1:2" x14ac:dyDescent="0.3">
      <c r="A20683" s="11" t="s">
        <v>99</v>
      </c>
      <c r="B20683" s="7">
        <v>0.18</v>
      </c>
    </row>
    <row r="20684" spans="1:2" x14ac:dyDescent="0.3">
      <c r="A20684" s="11" t="s">
        <v>100</v>
      </c>
      <c r="B20684" s="7">
        <v>0.18</v>
      </c>
    </row>
    <row r="20685" spans="1:2" x14ac:dyDescent="0.3">
      <c r="A20685" s="11" t="s">
        <v>101</v>
      </c>
      <c r="B20685" s="7">
        <v>0.18</v>
      </c>
    </row>
    <row r="20686" spans="1:2" x14ac:dyDescent="0.3">
      <c r="A20686" s="11" t="s">
        <v>102</v>
      </c>
      <c r="B20686" s="7">
        <v>0.18</v>
      </c>
    </row>
    <row r="20687" spans="1:2" x14ac:dyDescent="0.3">
      <c r="A20687" s="11" t="s">
        <v>103</v>
      </c>
      <c r="B20687" s="7">
        <v>0.18</v>
      </c>
    </row>
    <row r="20688" spans="1:2" x14ac:dyDescent="0.3">
      <c r="A20688" s="11" t="s">
        <v>104</v>
      </c>
      <c r="B20688" s="7">
        <v>0.18</v>
      </c>
    </row>
    <row r="20689" spans="1:2" x14ac:dyDescent="0.3">
      <c r="A20689" s="11" t="s">
        <v>92</v>
      </c>
      <c r="B20689" s="7">
        <v>0.18</v>
      </c>
    </row>
    <row r="20690" spans="1:2" x14ac:dyDescent="0.3">
      <c r="A20690" s="11" t="s">
        <v>93</v>
      </c>
      <c r="B20690" s="7">
        <v>0.18</v>
      </c>
    </row>
    <row r="20691" spans="1:2" x14ac:dyDescent="0.3">
      <c r="A20691" s="11" t="s">
        <v>94</v>
      </c>
      <c r="B20691" s="7">
        <v>0.18</v>
      </c>
    </row>
    <row r="20692" spans="1:2" x14ac:dyDescent="0.3">
      <c r="A20692" s="11" t="s">
        <v>95</v>
      </c>
      <c r="B20692" s="7">
        <v>0.18</v>
      </c>
    </row>
    <row r="20693" spans="1:2" x14ac:dyDescent="0.3">
      <c r="A20693" s="10" t="s">
        <v>112</v>
      </c>
      <c r="B20693" s="7">
        <v>0.17983333333333329</v>
      </c>
    </row>
    <row r="20694" spans="1:2" x14ac:dyDescent="0.3">
      <c r="A20694" s="11" t="s">
        <v>97</v>
      </c>
      <c r="B20694" s="7">
        <v>0.18</v>
      </c>
    </row>
    <row r="20695" spans="1:2" x14ac:dyDescent="0.3">
      <c r="A20695" s="11" t="s">
        <v>98</v>
      </c>
      <c r="B20695" s="7">
        <v>0.18</v>
      </c>
    </row>
    <row r="20696" spans="1:2" x14ac:dyDescent="0.3">
      <c r="A20696" s="11" t="s">
        <v>99</v>
      </c>
      <c r="B20696" s="7">
        <v>0.18</v>
      </c>
    </row>
    <row r="20697" spans="1:2" x14ac:dyDescent="0.3">
      <c r="A20697" s="11" t="s">
        <v>100</v>
      </c>
      <c r="B20697" s="7">
        <v>0.18</v>
      </c>
    </row>
    <row r="20698" spans="1:2" x14ac:dyDescent="0.3">
      <c r="A20698" s="11" t="s">
        <v>101</v>
      </c>
      <c r="B20698" s="7">
        <v>0.18</v>
      </c>
    </row>
    <row r="20699" spans="1:2" x14ac:dyDescent="0.3">
      <c r="A20699" s="11" t="s">
        <v>102</v>
      </c>
      <c r="B20699" s="7">
        <v>0.18</v>
      </c>
    </row>
    <row r="20700" spans="1:2" x14ac:dyDescent="0.3">
      <c r="A20700" s="11" t="s">
        <v>103</v>
      </c>
      <c r="B20700" s="7">
        <v>0.18</v>
      </c>
    </row>
    <row r="20701" spans="1:2" x14ac:dyDescent="0.3">
      <c r="A20701" s="11" t="s">
        <v>104</v>
      </c>
      <c r="B20701" s="7">
        <v>0.18</v>
      </c>
    </row>
    <row r="20702" spans="1:2" x14ac:dyDescent="0.3">
      <c r="A20702" s="11" t="s">
        <v>92</v>
      </c>
      <c r="B20702" s="7">
        <v>0.18</v>
      </c>
    </row>
    <row r="20703" spans="1:2" x14ac:dyDescent="0.3">
      <c r="A20703" s="11" t="s">
        <v>93</v>
      </c>
      <c r="B20703" s="7">
        <v>0.18</v>
      </c>
    </row>
    <row r="20704" spans="1:2" x14ac:dyDescent="0.3">
      <c r="A20704" s="11" t="s">
        <v>94</v>
      </c>
      <c r="B20704" s="7">
        <v>0.17899999999999999</v>
      </c>
    </row>
    <row r="20705" spans="1:2" x14ac:dyDescent="0.3">
      <c r="A20705" s="11" t="s">
        <v>95</v>
      </c>
      <c r="B20705" s="7">
        <v>0.17899999999999999</v>
      </c>
    </row>
    <row r="20706" spans="1:2" x14ac:dyDescent="0.3">
      <c r="A20706" s="10" t="s">
        <v>113</v>
      </c>
      <c r="B20706" s="7">
        <v>0.17866666666666667</v>
      </c>
    </row>
    <row r="20707" spans="1:2" x14ac:dyDescent="0.3">
      <c r="A20707" s="11" t="s">
        <v>97</v>
      </c>
      <c r="B20707" s="7">
        <v>0.17899999999999999</v>
      </c>
    </row>
    <row r="20708" spans="1:2" x14ac:dyDescent="0.3">
      <c r="A20708" s="11" t="s">
        <v>98</v>
      </c>
      <c r="B20708" s="7">
        <v>0.17899999999999999</v>
      </c>
    </row>
    <row r="20709" spans="1:2" x14ac:dyDescent="0.3">
      <c r="A20709" s="11" t="s">
        <v>99</v>
      </c>
      <c r="B20709" s="7">
        <v>0.17799999999999999</v>
      </c>
    </row>
    <row r="20710" spans="1:2" x14ac:dyDescent="0.3">
      <c r="A20710" s="11" t="s">
        <v>100</v>
      </c>
      <c r="B20710" s="7">
        <v>0.17899999999999999</v>
      </c>
    </row>
    <row r="20711" spans="1:2" x14ac:dyDescent="0.3">
      <c r="A20711" s="11" t="s">
        <v>101</v>
      </c>
      <c r="B20711" s="7">
        <v>0.17899999999999999</v>
      </c>
    </row>
    <row r="20712" spans="1:2" x14ac:dyDescent="0.3">
      <c r="A20712" s="11" t="s">
        <v>102</v>
      </c>
      <c r="B20712" s="7">
        <v>0.17899999999999999</v>
      </c>
    </row>
    <row r="20713" spans="1:2" x14ac:dyDescent="0.3">
      <c r="A20713" s="11" t="s">
        <v>103</v>
      </c>
      <c r="B20713" s="7">
        <v>0.17899999999999999</v>
      </c>
    </row>
    <row r="20714" spans="1:2" x14ac:dyDescent="0.3">
      <c r="A20714" s="11" t="s">
        <v>104</v>
      </c>
      <c r="B20714" s="7">
        <v>0.17899999999999999</v>
      </c>
    </row>
    <row r="20715" spans="1:2" x14ac:dyDescent="0.3">
      <c r="A20715" s="11" t="s">
        <v>92</v>
      </c>
      <c r="B20715" s="7">
        <v>0.17899999999999999</v>
      </c>
    </row>
    <row r="20716" spans="1:2" x14ac:dyDescent="0.3">
      <c r="A20716" s="11" t="s">
        <v>93</v>
      </c>
      <c r="B20716" s="7">
        <v>0.17799999999999999</v>
      </c>
    </row>
    <row r="20717" spans="1:2" x14ac:dyDescent="0.3">
      <c r="A20717" s="11" t="s">
        <v>94</v>
      </c>
      <c r="B20717" s="7">
        <v>0.17799999999999999</v>
      </c>
    </row>
    <row r="20718" spans="1:2" x14ac:dyDescent="0.3">
      <c r="A20718" s="11" t="s">
        <v>95</v>
      </c>
      <c r="B20718" s="7">
        <v>0.17799999999999999</v>
      </c>
    </row>
    <row r="20719" spans="1:2" x14ac:dyDescent="0.3">
      <c r="A20719" s="10" t="s">
        <v>114</v>
      </c>
      <c r="B20719" s="7">
        <v>0.17774999999999996</v>
      </c>
    </row>
    <row r="20720" spans="1:2" x14ac:dyDescent="0.3">
      <c r="A20720" s="11" t="s">
        <v>97</v>
      </c>
      <c r="B20720" s="7">
        <v>0.17799999999999999</v>
      </c>
    </row>
    <row r="20721" spans="1:2" x14ac:dyDescent="0.3">
      <c r="A20721" s="11" t="s">
        <v>98</v>
      </c>
      <c r="B20721" s="7">
        <v>0.17799999999999999</v>
      </c>
    </row>
    <row r="20722" spans="1:2" x14ac:dyDescent="0.3">
      <c r="A20722" s="11" t="s">
        <v>99</v>
      </c>
      <c r="B20722" s="7">
        <v>0.17799999999999999</v>
      </c>
    </row>
    <row r="20723" spans="1:2" x14ac:dyDescent="0.3">
      <c r="A20723" s="11" t="s">
        <v>100</v>
      </c>
      <c r="B20723" s="7">
        <v>0.17799999999999999</v>
      </c>
    </row>
    <row r="20724" spans="1:2" x14ac:dyDescent="0.3">
      <c r="A20724" s="11" t="s">
        <v>101</v>
      </c>
      <c r="B20724" s="7">
        <v>0.17799999999999999</v>
      </c>
    </row>
    <row r="20725" spans="1:2" x14ac:dyDescent="0.3">
      <c r="A20725" s="11" t="s">
        <v>102</v>
      </c>
      <c r="B20725" s="7">
        <v>0.17799999999999999</v>
      </c>
    </row>
    <row r="20726" spans="1:2" x14ac:dyDescent="0.3">
      <c r="A20726" s="11" t="s">
        <v>103</v>
      </c>
      <c r="B20726" s="7">
        <v>0.17799999999999999</v>
      </c>
    </row>
    <row r="20727" spans="1:2" x14ac:dyDescent="0.3">
      <c r="A20727" s="11" t="s">
        <v>104</v>
      </c>
      <c r="B20727" s="7">
        <v>0.17799999999999999</v>
      </c>
    </row>
    <row r="20728" spans="1:2" x14ac:dyDescent="0.3">
      <c r="A20728" s="11" t="s">
        <v>92</v>
      </c>
      <c r="B20728" s="7">
        <v>0.17799999999999999</v>
      </c>
    </row>
    <row r="20729" spans="1:2" x14ac:dyDescent="0.3">
      <c r="A20729" s="11" t="s">
        <v>93</v>
      </c>
      <c r="B20729" s="7">
        <v>0.17699999999999999</v>
      </c>
    </row>
    <row r="20730" spans="1:2" x14ac:dyDescent="0.3">
      <c r="A20730" s="11" t="s">
        <v>94</v>
      </c>
      <c r="B20730" s="7">
        <v>0.17699999999999999</v>
      </c>
    </row>
    <row r="20731" spans="1:2" x14ac:dyDescent="0.3">
      <c r="A20731" s="11" t="s">
        <v>95</v>
      </c>
      <c r="B20731" s="7">
        <v>0.17699999999999999</v>
      </c>
    </row>
    <row r="20732" spans="1:2" x14ac:dyDescent="0.3">
      <c r="A20732" s="10" t="s">
        <v>115</v>
      </c>
      <c r="B20732" s="7">
        <v>0.17700000000000002</v>
      </c>
    </row>
    <row r="20733" spans="1:2" x14ac:dyDescent="0.3">
      <c r="A20733" s="11" t="s">
        <v>97</v>
      </c>
      <c r="B20733" s="7">
        <v>0.17799999999999999</v>
      </c>
    </row>
    <row r="20734" spans="1:2" x14ac:dyDescent="0.3">
      <c r="A20734" s="11" t="s">
        <v>98</v>
      </c>
      <c r="B20734" s="7">
        <v>0.17699999999999999</v>
      </c>
    </row>
    <row r="20735" spans="1:2" x14ac:dyDescent="0.3">
      <c r="A20735" s="11" t="s">
        <v>99</v>
      </c>
      <c r="B20735" s="7">
        <v>0.17599999999999999</v>
      </c>
    </row>
    <row r="20736" spans="1:2" x14ac:dyDescent="0.3">
      <c r="A20736" s="11" t="s">
        <v>100</v>
      </c>
      <c r="B20736" s="7">
        <v>0.17699999999999999</v>
      </c>
    </row>
    <row r="20737" spans="1:2" x14ac:dyDescent="0.3">
      <c r="A20737" s="11" t="s">
        <v>101</v>
      </c>
      <c r="B20737" s="7">
        <v>0.17699999999999999</v>
      </c>
    </row>
    <row r="20738" spans="1:2" x14ac:dyDescent="0.3">
      <c r="A20738" s="11" t="s">
        <v>102</v>
      </c>
      <c r="B20738" s="7">
        <v>0.17699999999999999</v>
      </c>
    </row>
    <row r="20739" spans="1:2" x14ac:dyDescent="0.3">
      <c r="A20739" s="11" t="s">
        <v>103</v>
      </c>
      <c r="B20739" s="7">
        <v>0.17699999999999999</v>
      </c>
    </row>
    <row r="20740" spans="1:2" x14ac:dyDescent="0.3">
      <c r="A20740" s="11" t="s">
        <v>104</v>
      </c>
      <c r="B20740" s="7">
        <v>0.17699999999999999</v>
      </c>
    </row>
    <row r="20741" spans="1:2" x14ac:dyDescent="0.3">
      <c r="A20741" s="11" t="s">
        <v>92</v>
      </c>
      <c r="B20741" s="7">
        <v>0.17699999999999999</v>
      </c>
    </row>
    <row r="20742" spans="1:2" x14ac:dyDescent="0.3">
      <c r="A20742" s="11" t="s">
        <v>93</v>
      </c>
      <c r="B20742" s="7">
        <v>0.17699999999999999</v>
      </c>
    </row>
    <row r="20743" spans="1:2" x14ac:dyDescent="0.3">
      <c r="A20743" s="11" t="s">
        <v>94</v>
      </c>
      <c r="B20743" s="7">
        <v>0.17699999999999999</v>
      </c>
    </row>
    <row r="20744" spans="1:2" x14ac:dyDescent="0.3">
      <c r="A20744" s="11" t="s">
        <v>95</v>
      </c>
      <c r="B20744" s="7">
        <v>0.17699999999999999</v>
      </c>
    </row>
    <row r="20745" spans="1:2" x14ac:dyDescent="0.3">
      <c r="A20745" s="10" t="s">
        <v>116</v>
      </c>
      <c r="B20745" s="7">
        <v>0.17600000000000002</v>
      </c>
    </row>
    <row r="20746" spans="1:2" x14ac:dyDescent="0.3">
      <c r="A20746" s="11" t="s">
        <v>97</v>
      </c>
      <c r="B20746" s="7">
        <v>0.17799999999999999</v>
      </c>
    </row>
    <row r="20747" spans="1:2" x14ac:dyDescent="0.3">
      <c r="A20747" s="11" t="s">
        <v>98</v>
      </c>
      <c r="B20747" s="7">
        <v>0.17699999999999999</v>
      </c>
    </row>
    <row r="20748" spans="1:2" x14ac:dyDescent="0.3">
      <c r="A20748" s="11" t="s">
        <v>99</v>
      </c>
      <c r="B20748" s="7">
        <v>0.17699999999999999</v>
      </c>
    </row>
    <row r="20749" spans="1:2" x14ac:dyDescent="0.3">
      <c r="A20749" s="11" t="s">
        <v>100</v>
      </c>
      <c r="B20749" s="7">
        <v>0.17699999999999999</v>
      </c>
    </row>
    <row r="20750" spans="1:2" x14ac:dyDescent="0.3">
      <c r="A20750" s="11" t="s">
        <v>101</v>
      </c>
      <c r="B20750" s="7">
        <v>0.17499999999999999</v>
      </c>
    </row>
    <row r="20751" spans="1:2" x14ac:dyDescent="0.3">
      <c r="A20751" s="11" t="s">
        <v>102</v>
      </c>
      <c r="B20751" s="7">
        <v>0.17499999999999999</v>
      </c>
    </row>
    <row r="20752" spans="1:2" x14ac:dyDescent="0.3">
      <c r="A20752" s="11" t="s">
        <v>103</v>
      </c>
      <c r="B20752" s="7">
        <v>0.17599999999999999</v>
      </c>
    </row>
    <row r="20753" spans="1:2" x14ac:dyDescent="0.3">
      <c r="A20753" s="11" t="s">
        <v>104</v>
      </c>
      <c r="B20753" s="7">
        <v>0.17599999999999999</v>
      </c>
    </row>
    <row r="20754" spans="1:2" x14ac:dyDescent="0.3">
      <c r="A20754" s="11" t="s">
        <v>92</v>
      </c>
      <c r="B20754" s="7">
        <v>0.17499999999999999</v>
      </c>
    </row>
    <row r="20755" spans="1:2" x14ac:dyDescent="0.3">
      <c r="A20755" s="11" t="s">
        <v>93</v>
      </c>
      <c r="B20755" s="7">
        <v>0.17599999999999999</v>
      </c>
    </row>
    <row r="20756" spans="1:2" x14ac:dyDescent="0.3">
      <c r="A20756" s="11" t="s">
        <v>94</v>
      </c>
      <c r="B20756" s="7">
        <v>0.17499999999999999</v>
      </c>
    </row>
    <row r="20757" spans="1:2" x14ac:dyDescent="0.3">
      <c r="A20757" s="11" t="s">
        <v>95</v>
      </c>
      <c r="B20757" s="7">
        <v>0.17499999999999999</v>
      </c>
    </row>
    <row r="20758" spans="1:2" x14ac:dyDescent="0.3">
      <c r="A20758" s="10" t="s">
        <v>117</v>
      </c>
      <c r="B20758" s="7">
        <v>0.17525000000000002</v>
      </c>
    </row>
    <row r="20759" spans="1:2" x14ac:dyDescent="0.3">
      <c r="A20759" s="11" t="s">
        <v>97</v>
      </c>
      <c r="B20759" s="7">
        <v>0.17499999999999999</v>
      </c>
    </row>
    <row r="20760" spans="1:2" x14ac:dyDescent="0.3">
      <c r="A20760" s="11" t="s">
        <v>98</v>
      </c>
      <c r="B20760" s="7">
        <v>0.17499999999999999</v>
      </c>
    </row>
    <row r="20761" spans="1:2" x14ac:dyDescent="0.3">
      <c r="A20761" s="11" t="s">
        <v>99</v>
      </c>
      <c r="B20761" s="7">
        <v>0.17599999999999999</v>
      </c>
    </row>
    <row r="20762" spans="1:2" x14ac:dyDescent="0.3">
      <c r="A20762" s="11" t="s">
        <v>100</v>
      </c>
      <c r="B20762" s="7">
        <v>0.17499999999999999</v>
      </c>
    </row>
    <row r="20763" spans="1:2" x14ac:dyDescent="0.3">
      <c r="A20763" s="11" t="s">
        <v>101</v>
      </c>
      <c r="B20763" s="7">
        <v>0.17499999999999999</v>
      </c>
    </row>
    <row r="20764" spans="1:2" x14ac:dyDescent="0.3">
      <c r="A20764" s="11" t="s">
        <v>102</v>
      </c>
      <c r="B20764" s="7">
        <v>0.17599999999999999</v>
      </c>
    </row>
    <row r="20765" spans="1:2" x14ac:dyDescent="0.3">
      <c r="A20765" s="11" t="s">
        <v>103</v>
      </c>
      <c r="B20765" s="7">
        <v>0.17499999999999999</v>
      </c>
    </row>
    <row r="20766" spans="1:2" x14ac:dyDescent="0.3">
      <c r="A20766" s="11" t="s">
        <v>104</v>
      </c>
      <c r="B20766" s="7">
        <v>0.17599999999999999</v>
      </c>
    </row>
    <row r="20767" spans="1:2" x14ac:dyDescent="0.3">
      <c r="A20767" s="11" t="s">
        <v>92</v>
      </c>
      <c r="B20767" s="7">
        <v>0.17499999999999999</v>
      </c>
    </row>
    <row r="20768" spans="1:2" x14ac:dyDescent="0.3">
      <c r="A20768" s="11" t="s">
        <v>93</v>
      </c>
      <c r="B20768" s="7">
        <v>0.17499999999999999</v>
      </c>
    </row>
    <row r="20769" spans="1:2" x14ac:dyDescent="0.3">
      <c r="A20769" s="11" t="s">
        <v>94</v>
      </c>
      <c r="B20769" s="7">
        <v>0.17499999999999999</v>
      </c>
    </row>
    <row r="20770" spans="1:2" x14ac:dyDescent="0.3">
      <c r="A20770" s="11" t="s">
        <v>95</v>
      </c>
      <c r="B20770" s="7">
        <v>0.17499999999999999</v>
      </c>
    </row>
    <row r="20771" spans="1:2" x14ac:dyDescent="0.3">
      <c r="A20771" s="10" t="s">
        <v>118</v>
      </c>
      <c r="B20771" s="7">
        <v>0.17558333333333331</v>
      </c>
    </row>
    <row r="20772" spans="1:2" x14ac:dyDescent="0.3">
      <c r="A20772" s="11" t="s">
        <v>97</v>
      </c>
      <c r="B20772" s="7">
        <v>0.17599999999999999</v>
      </c>
    </row>
    <row r="20773" spans="1:2" x14ac:dyDescent="0.3">
      <c r="A20773" s="11" t="s">
        <v>98</v>
      </c>
      <c r="B20773" s="7">
        <v>0.17499999999999999</v>
      </c>
    </row>
    <row r="20774" spans="1:2" x14ac:dyDescent="0.3">
      <c r="A20774" s="11" t="s">
        <v>99</v>
      </c>
      <c r="B20774" s="7">
        <v>0.17499999999999999</v>
      </c>
    </row>
    <row r="20775" spans="1:2" x14ac:dyDescent="0.3">
      <c r="A20775" s="11" t="s">
        <v>100</v>
      </c>
      <c r="B20775" s="7">
        <v>0.17499999999999999</v>
      </c>
    </row>
    <row r="20776" spans="1:2" x14ac:dyDescent="0.3">
      <c r="A20776" s="11" t="s">
        <v>101</v>
      </c>
      <c r="B20776" s="7">
        <v>0.17599999999999999</v>
      </c>
    </row>
    <row r="20777" spans="1:2" x14ac:dyDescent="0.3">
      <c r="A20777" s="11" t="s">
        <v>102</v>
      </c>
      <c r="B20777" s="7">
        <v>0.17599999999999999</v>
      </c>
    </row>
    <row r="20778" spans="1:2" x14ac:dyDescent="0.3">
      <c r="A20778" s="11" t="s">
        <v>103</v>
      </c>
      <c r="B20778" s="7">
        <v>0.17499999999999999</v>
      </c>
    </row>
    <row r="20779" spans="1:2" x14ac:dyDescent="0.3">
      <c r="A20779" s="11" t="s">
        <v>104</v>
      </c>
      <c r="B20779" s="7">
        <v>0.17499999999999999</v>
      </c>
    </row>
    <row r="20780" spans="1:2" x14ac:dyDescent="0.3">
      <c r="A20780" s="11" t="s">
        <v>92</v>
      </c>
      <c r="B20780" s="7">
        <v>0.17599999999999999</v>
      </c>
    </row>
    <row r="20781" spans="1:2" x14ac:dyDescent="0.3">
      <c r="A20781" s="11" t="s">
        <v>93</v>
      </c>
      <c r="B20781" s="7">
        <v>0.17599999999999999</v>
      </c>
    </row>
    <row r="20782" spans="1:2" x14ac:dyDescent="0.3">
      <c r="A20782" s="11" t="s">
        <v>94</v>
      </c>
      <c r="B20782" s="7">
        <v>0.17599999999999999</v>
      </c>
    </row>
    <row r="20783" spans="1:2" x14ac:dyDescent="0.3">
      <c r="A20783" s="11" t="s">
        <v>95</v>
      </c>
      <c r="B20783" s="7">
        <v>0.17599999999999999</v>
      </c>
    </row>
    <row r="20784" spans="1:2" x14ac:dyDescent="0.3">
      <c r="A20784" s="10" t="s">
        <v>119</v>
      </c>
      <c r="B20784" s="7">
        <v>0.17716666666666669</v>
      </c>
    </row>
    <row r="20785" spans="1:2" x14ac:dyDescent="0.3">
      <c r="A20785" s="11" t="s">
        <v>97</v>
      </c>
      <c r="B20785" s="7">
        <v>0.17699999999999999</v>
      </c>
    </row>
    <row r="20786" spans="1:2" x14ac:dyDescent="0.3">
      <c r="A20786" s="11" t="s">
        <v>98</v>
      </c>
      <c r="B20786" s="7">
        <v>0.17699999999999999</v>
      </c>
    </row>
    <row r="20787" spans="1:2" x14ac:dyDescent="0.3">
      <c r="A20787" s="11" t="s">
        <v>99</v>
      </c>
      <c r="B20787" s="7">
        <v>0.17699999999999999</v>
      </c>
    </row>
    <row r="20788" spans="1:2" x14ac:dyDescent="0.3">
      <c r="A20788" s="11" t="s">
        <v>100</v>
      </c>
      <c r="B20788" s="7">
        <v>0.17699999999999999</v>
      </c>
    </row>
    <row r="20789" spans="1:2" x14ac:dyDescent="0.3">
      <c r="A20789" s="11" t="s">
        <v>101</v>
      </c>
      <c r="B20789" s="7">
        <v>0.17699999999999999</v>
      </c>
    </row>
    <row r="20790" spans="1:2" x14ac:dyDescent="0.3">
      <c r="A20790" s="11" t="s">
        <v>102</v>
      </c>
      <c r="B20790" s="7">
        <v>0.17699999999999999</v>
      </c>
    </row>
    <row r="20791" spans="1:2" x14ac:dyDescent="0.3">
      <c r="A20791" s="11" t="s">
        <v>103</v>
      </c>
      <c r="B20791" s="7">
        <v>0.17699999999999999</v>
      </c>
    </row>
    <row r="20792" spans="1:2" x14ac:dyDescent="0.3">
      <c r="A20792" s="11" t="s">
        <v>104</v>
      </c>
      <c r="B20792" s="7">
        <v>0.17699999999999999</v>
      </c>
    </row>
    <row r="20793" spans="1:2" x14ac:dyDescent="0.3">
      <c r="A20793" s="11" t="s">
        <v>92</v>
      </c>
      <c r="B20793" s="7">
        <v>0.17699999999999999</v>
      </c>
    </row>
    <row r="20794" spans="1:2" x14ac:dyDescent="0.3">
      <c r="A20794" s="11" t="s">
        <v>93</v>
      </c>
      <c r="B20794" s="7">
        <v>0.17699999999999999</v>
      </c>
    </row>
    <row r="20795" spans="1:2" x14ac:dyDescent="0.3">
      <c r="A20795" s="11" t="s">
        <v>94</v>
      </c>
      <c r="B20795" s="7">
        <v>0.17799999999999999</v>
      </c>
    </row>
    <row r="20796" spans="1:2" x14ac:dyDescent="0.3">
      <c r="A20796" s="11" t="s">
        <v>95</v>
      </c>
      <c r="B20796" s="7">
        <v>0.17799999999999999</v>
      </c>
    </row>
    <row r="20797" spans="1:2" x14ac:dyDescent="0.3">
      <c r="A20797" s="9" t="s">
        <v>87</v>
      </c>
      <c r="B20797" s="7">
        <v>0.17595833333333319</v>
      </c>
    </row>
    <row r="20798" spans="1:2" x14ac:dyDescent="0.3">
      <c r="A20798" s="10" t="s">
        <v>120</v>
      </c>
      <c r="B20798" s="7">
        <v>0.17849999999999999</v>
      </c>
    </row>
    <row r="20799" spans="1:2" x14ac:dyDescent="0.3">
      <c r="A20799" s="11" t="s">
        <v>97</v>
      </c>
      <c r="B20799" s="7">
        <v>0.17799999999999999</v>
      </c>
    </row>
    <row r="20800" spans="1:2" x14ac:dyDescent="0.3">
      <c r="A20800" s="11" t="s">
        <v>98</v>
      </c>
      <c r="B20800" s="7">
        <v>0.17799999999999999</v>
      </c>
    </row>
    <row r="20801" spans="1:2" x14ac:dyDescent="0.3">
      <c r="A20801" s="11" t="s">
        <v>99</v>
      </c>
      <c r="B20801" s="7">
        <v>0.17799999999999999</v>
      </c>
    </row>
    <row r="20802" spans="1:2" x14ac:dyDescent="0.3">
      <c r="A20802" s="11" t="s">
        <v>100</v>
      </c>
      <c r="B20802" s="7">
        <v>0.17799999999999999</v>
      </c>
    </row>
    <row r="20803" spans="1:2" x14ac:dyDescent="0.3">
      <c r="A20803" s="11" t="s">
        <v>101</v>
      </c>
      <c r="B20803" s="7">
        <v>0.17799999999999999</v>
      </c>
    </row>
    <row r="20804" spans="1:2" x14ac:dyDescent="0.3">
      <c r="A20804" s="11" t="s">
        <v>102</v>
      </c>
      <c r="B20804" s="7">
        <v>0.17799999999999999</v>
      </c>
    </row>
    <row r="20805" spans="1:2" x14ac:dyDescent="0.3">
      <c r="A20805" s="11" t="s">
        <v>103</v>
      </c>
      <c r="B20805" s="7">
        <v>0.17899999999999999</v>
      </c>
    </row>
    <row r="20806" spans="1:2" x14ac:dyDescent="0.3">
      <c r="A20806" s="11" t="s">
        <v>104</v>
      </c>
      <c r="B20806" s="7">
        <v>0.17899999999999999</v>
      </c>
    </row>
    <row r="20807" spans="1:2" x14ac:dyDescent="0.3">
      <c r="A20807" s="11" t="s">
        <v>92</v>
      </c>
      <c r="B20807" s="7">
        <v>0.17899999999999999</v>
      </c>
    </row>
    <row r="20808" spans="1:2" x14ac:dyDescent="0.3">
      <c r="A20808" s="11" t="s">
        <v>93</v>
      </c>
      <c r="B20808" s="7">
        <v>0.17899999999999999</v>
      </c>
    </row>
    <row r="20809" spans="1:2" x14ac:dyDescent="0.3">
      <c r="A20809" s="11" t="s">
        <v>94</v>
      </c>
      <c r="B20809" s="7">
        <v>0.17899999999999999</v>
      </c>
    </row>
    <row r="20810" spans="1:2" x14ac:dyDescent="0.3">
      <c r="A20810" s="11" t="s">
        <v>95</v>
      </c>
      <c r="B20810" s="7">
        <v>0.17899999999999999</v>
      </c>
    </row>
    <row r="20811" spans="1:2" x14ac:dyDescent="0.3">
      <c r="A20811" s="10" t="s">
        <v>121</v>
      </c>
      <c r="B20811" s="7">
        <v>0.17783333333333329</v>
      </c>
    </row>
    <row r="20812" spans="1:2" x14ac:dyDescent="0.3">
      <c r="A20812" s="11" t="s">
        <v>97</v>
      </c>
      <c r="B20812" s="7">
        <v>0.17899999999999999</v>
      </c>
    </row>
    <row r="20813" spans="1:2" x14ac:dyDescent="0.3">
      <c r="A20813" s="11" t="s">
        <v>98</v>
      </c>
      <c r="B20813" s="7">
        <v>0.17799999999999999</v>
      </c>
    </row>
    <row r="20814" spans="1:2" x14ac:dyDescent="0.3">
      <c r="A20814" s="11" t="s">
        <v>99</v>
      </c>
      <c r="B20814" s="7">
        <v>0.17799999999999999</v>
      </c>
    </row>
    <row r="20815" spans="1:2" x14ac:dyDescent="0.3">
      <c r="A20815" s="11" t="s">
        <v>100</v>
      </c>
      <c r="B20815" s="7">
        <v>0.17799999999999999</v>
      </c>
    </row>
    <row r="20816" spans="1:2" x14ac:dyDescent="0.3">
      <c r="A20816" s="11" t="s">
        <v>101</v>
      </c>
      <c r="B20816" s="7">
        <v>0.17799999999999999</v>
      </c>
    </row>
    <row r="20817" spans="1:2" x14ac:dyDescent="0.3">
      <c r="A20817" s="11" t="s">
        <v>102</v>
      </c>
      <c r="B20817" s="7">
        <v>0.17799999999999999</v>
      </c>
    </row>
    <row r="20818" spans="1:2" x14ac:dyDescent="0.3">
      <c r="A20818" s="11" t="s">
        <v>103</v>
      </c>
      <c r="B20818" s="7">
        <v>0.17799999999999999</v>
      </c>
    </row>
    <row r="20819" spans="1:2" x14ac:dyDescent="0.3">
      <c r="A20819" s="11" t="s">
        <v>104</v>
      </c>
      <c r="B20819" s="7">
        <v>0.17799999999999999</v>
      </c>
    </row>
    <row r="20820" spans="1:2" x14ac:dyDescent="0.3">
      <c r="A20820" s="11" t="s">
        <v>92</v>
      </c>
      <c r="B20820" s="7">
        <v>0.17799999999999999</v>
      </c>
    </row>
    <row r="20821" spans="1:2" x14ac:dyDescent="0.3">
      <c r="A20821" s="11" t="s">
        <v>93</v>
      </c>
      <c r="B20821" s="7">
        <v>0.17699999999999999</v>
      </c>
    </row>
    <row r="20822" spans="1:2" x14ac:dyDescent="0.3">
      <c r="A20822" s="11" t="s">
        <v>94</v>
      </c>
      <c r="B20822" s="7">
        <v>0.17699999999999999</v>
      </c>
    </row>
    <row r="20823" spans="1:2" x14ac:dyDescent="0.3">
      <c r="A20823" s="11" t="s">
        <v>95</v>
      </c>
      <c r="B20823" s="7">
        <v>0.17699999999999999</v>
      </c>
    </row>
    <row r="20824" spans="1:2" x14ac:dyDescent="0.3">
      <c r="A20824" s="10" t="s">
        <v>122</v>
      </c>
      <c r="B20824" s="7">
        <v>0.17708333333333334</v>
      </c>
    </row>
    <row r="20825" spans="1:2" x14ac:dyDescent="0.3">
      <c r="A20825" s="11" t="s">
        <v>97</v>
      </c>
      <c r="B20825" s="7">
        <v>0.17699999999999999</v>
      </c>
    </row>
    <row r="20826" spans="1:2" x14ac:dyDescent="0.3">
      <c r="A20826" s="11" t="s">
        <v>98</v>
      </c>
      <c r="B20826" s="7">
        <v>0.17699999999999999</v>
      </c>
    </row>
    <row r="20827" spans="1:2" x14ac:dyDescent="0.3">
      <c r="A20827" s="11" t="s">
        <v>99</v>
      </c>
      <c r="B20827" s="7">
        <v>0.17699999999999999</v>
      </c>
    </row>
    <row r="20828" spans="1:2" x14ac:dyDescent="0.3">
      <c r="A20828" s="11" t="s">
        <v>100</v>
      </c>
      <c r="B20828" s="7">
        <v>0.17699999999999999</v>
      </c>
    </row>
    <row r="20829" spans="1:2" x14ac:dyDescent="0.3">
      <c r="A20829" s="11" t="s">
        <v>101</v>
      </c>
      <c r="B20829" s="7">
        <v>0.17799999999999999</v>
      </c>
    </row>
    <row r="20830" spans="1:2" x14ac:dyDescent="0.3">
      <c r="A20830" s="11" t="s">
        <v>102</v>
      </c>
      <c r="B20830" s="7">
        <v>0.17699999999999999</v>
      </c>
    </row>
    <row r="20831" spans="1:2" x14ac:dyDescent="0.3">
      <c r="A20831" s="11" t="s">
        <v>103</v>
      </c>
      <c r="B20831" s="7">
        <v>0.17699999999999999</v>
      </c>
    </row>
    <row r="20832" spans="1:2" x14ac:dyDescent="0.3">
      <c r="A20832" s="11" t="s">
        <v>104</v>
      </c>
      <c r="B20832" s="7">
        <v>0.17699999999999999</v>
      </c>
    </row>
    <row r="20833" spans="1:2" x14ac:dyDescent="0.3">
      <c r="A20833" s="11" t="s">
        <v>92</v>
      </c>
      <c r="B20833" s="7">
        <v>0.17699999999999999</v>
      </c>
    </row>
    <row r="20834" spans="1:2" x14ac:dyDescent="0.3">
      <c r="A20834" s="11" t="s">
        <v>93</v>
      </c>
      <c r="B20834" s="7">
        <v>0.17699999999999999</v>
      </c>
    </row>
    <row r="20835" spans="1:2" x14ac:dyDescent="0.3">
      <c r="A20835" s="11" t="s">
        <v>94</v>
      </c>
      <c r="B20835" s="7">
        <v>0.17699999999999999</v>
      </c>
    </row>
    <row r="20836" spans="1:2" x14ac:dyDescent="0.3">
      <c r="A20836" s="11" t="s">
        <v>95</v>
      </c>
      <c r="B20836" s="7">
        <v>0.17699999999999999</v>
      </c>
    </row>
    <row r="20837" spans="1:2" x14ac:dyDescent="0.3">
      <c r="A20837" s="10" t="s">
        <v>123</v>
      </c>
      <c r="B20837" s="7">
        <v>0.17666666666666664</v>
      </c>
    </row>
    <row r="20838" spans="1:2" x14ac:dyDescent="0.3">
      <c r="A20838" s="11" t="s">
        <v>97</v>
      </c>
      <c r="B20838" s="7">
        <v>0.17699999999999999</v>
      </c>
    </row>
    <row r="20839" spans="1:2" x14ac:dyDescent="0.3">
      <c r="A20839" s="11" t="s">
        <v>98</v>
      </c>
      <c r="B20839" s="7">
        <v>0.17799999999999999</v>
      </c>
    </row>
    <row r="20840" spans="1:2" x14ac:dyDescent="0.3">
      <c r="A20840" s="11" t="s">
        <v>99</v>
      </c>
      <c r="B20840" s="7">
        <v>0.17699999999999999</v>
      </c>
    </row>
    <row r="20841" spans="1:2" x14ac:dyDescent="0.3">
      <c r="A20841" s="11" t="s">
        <v>100</v>
      </c>
      <c r="B20841" s="7">
        <v>0.17599999999999999</v>
      </c>
    </row>
    <row r="20842" spans="1:2" x14ac:dyDescent="0.3">
      <c r="A20842" s="11" t="s">
        <v>101</v>
      </c>
      <c r="B20842" s="7">
        <v>0.17599999999999999</v>
      </c>
    </row>
    <row r="20843" spans="1:2" x14ac:dyDescent="0.3">
      <c r="A20843" s="11" t="s">
        <v>102</v>
      </c>
      <c r="B20843" s="7">
        <v>0.17599999999999999</v>
      </c>
    </row>
    <row r="20844" spans="1:2" x14ac:dyDescent="0.3">
      <c r="A20844" s="11" t="s">
        <v>103</v>
      </c>
      <c r="B20844" s="7">
        <v>0.17599999999999999</v>
      </c>
    </row>
    <row r="20845" spans="1:2" x14ac:dyDescent="0.3">
      <c r="A20845" s="11" t="s">
        <v>104</v>
      </c>
      <c r="B20845" s="7">
        <v>0.17699999999999999</v>
      </c>
    </row>
    <row r="20846" spans="1:2" x14ac:dyDescent="0.3">
      <c r="A20846" s="11" t="s">
        <v>92</v>
      </c>
      <c r="B20846" s="7">
        <v>0.17699999999999999</v>
      </c>
    </row>
    <row r="20847" spans="1:2" x14ac:dyDescent="0.3">
      <c r="A20847" s="11" t="s">
        <v>93</v>
      </c>
      <c r="B20847" s="7">
        <v>0.17599999999999999</v>
      </c>
    </row>
    <row r="20848" spans="1:2" x14ac:dyDescent="0.3">
      <c r="A20848" s="11" t="s">
        <v>94</v>
      </c>
      <c r="B20848" s="7">
        <v>0.17699999999999999</v>
      </c>
    </row>
    <row r="20849" spans="1:2" x14ac:dyDescent="0.3">
      <c r="A20849" s="11" t="s">
        <v>95</v>
      </c>
      <c r="B20849" s="7">
        <v>0.17699999999999999</v>
      </c>
    </row>
    <row r="20850" spans="1:2" x14ac:dyDescent="0.3">
      <c r="A20850" s="10" t="s">
        <v>124</v>
      </c>
      <c r="B20850" s="7">
        <v>0.17649999999999999</v>
      </c>
    </row>
    <row r="20851" spans="1:2" x14ac:dyDescent="0.3">
      <c r="A20851" s="11" t="s">
        <v>97</v>
      </c>
      <c r="B20851" s="7">
        <v>0.17699999999999999</v>
      </c>
    </row>
    <row r="20852" spans="1:2" x14ac:dyDescent="0.3">
      <c r="A20852" s="11" t="s">
        <v>98</v>
      </c>
      <c r="B20852" s="7">
        <v>0.17699999999999999</v>
      </c>
    </row>
    <row r="20853" spans="1:2" x14ac:dyDescent="0.3">
      <c r="A20853" s="11" t="s">
        <v>99</v>
      </c>
      <c r="B20853" s="7">
        <v>0.17699999999999999</v>
      </c>
    </row>
    <row r="20854" spans="1:2" x14ac:dyDescent="0.3">
      <c r="A20854" s="11" t="s">
        <v>100</v>
      </c>
      <c r="B20854" s="7">
        <v>0.17699999999999999</v>
      </c>
    </row>
    <row r="20855" spans="1:2" x14ac:dyDescent="0.3">
      <c r="A20855" s="11" t="s">
        <v>101</v>
      </c>
      <c r="B20855" s="7">
        <v>0.17699999999999999</v>
      </c>
    </row>
    <row r="20856" spans="1:2" x14ac:dyDescent="0.3">
      <c r="A20856" s="11" t="s">
        <v>102</v>
      </c>
      <c r="B20856" s="7">
        <v>0.17699999999999999</v>
      </c>
    </row>
    <row r="20857" spans="1:2" x14ac:dyDescent="0.3">
      <c r="A20857" s="11" t="s">
        <v>103</v>
      </c>
      <c r="B20857" s="7">
        <v>0.17599999999999999</v>
      </c>
    </row>
    <row r="20858" spans="1:2" x14ac:dyDescent="0.3">
      <c r="A20858" s="11" t="s">
        <v>104</v>
      </c>
      <c r="B20858" s="7">
        <v>0.17599999999999999</v>
      </c>
    </row>
    <row r="20859" spans="1:2" x14ac:dyDescent="0.3">
      <c r="A20859" s="11" t="s">
        <v>92</v>
      </c>
      <c r="B20859" s="7">
        <v>0.17599999999999999</v>
      </c>
    </row>
    <row r="20860" spans="1:2" x14ac:dyDescent="0.3">
      <c r="A20860" s="11" t="s">
        <v>93</v>
      </c>
      <c r="B20860" s="7">
        <v>0.17599999999999999</v>
      </c>
    </row>
    <row r="20861" spans="1:2" x14ac:dyDescent="0.3">
      <c r="A20861" s="11" t="s">
        <v>94</v>
      </c>
      <c r="B20861" s="7">
        <v>0.17599999999999999</v>
      </c>
    </row>
    <row r="20862" spans="1:2" x14ac:dyDescent="0.3">
      <c r="A20862" s="11" t="s">
        <v>95</v>
      </c>
      <c r="B20862" s="7">
        <v>0.17599999999999999</v>
      </c>
    </row>
    <row r="20863" spans="1:2" x14ac:dyDescent="0.3">
      <c r="A20863" s="10" t="s">
        <v>125</v>
      </c>
      <c r="B20863" s="7">
        <v>0.17608333333333329</v>
      </c>
    </row>
    <row r="20864" spans="1:2" x14ac:dyDescent="0.3">
      <c r="A20864" s="11" t="s">
        <v>97</v>
      </c>
      <c r="B20864" s="7">
        <v>0.17699999999999999</v>
      </c>
    </row>
    <row r="20865" spans="1:2" x14ac:dyDescent="0.3">
      <c r="A20865" s="11" t="s">
        <v>98</v>
      </c>
      <c r="B20865" s="7">
        <v>0.17599999999999999</v>
      </c>
    </row>
    <row r="20866" spans="1:2" x14ac:dyDescent="0.3">
      <c r="A20866" s="11" t="s">
        <v>99</v>
      </c>
      <c r="B20866" s="7">
        <v>0.17599999999999999</v>
      </c>
    </row>
    <row r="20867" spans="1:2" x14ac:dyDescent="0.3">
      <c r="A20867" s="11" t="s">
        <v>100</v>
      </c>
      <c r="B20867" s="7">
        <v>0.17599999999999999</v>
      </c>
    </row>
    <row r="20868" spans="1:2" x14ac:dyDescent="0.3">
      <c r="A20868" s="11" t="s">
        <v>101</v>
      </c>
      <c r="B20868" s="7">
        <v>0.17599999999999999</v>
      </c>
    </row>
    <row r="20869" spans="1:2" x14ac:dyDescent="0.3">
      <c r="A20869" s="11" t="s">
        <v>102</v>
      </c>
      <c r="B20869" s="7">
        <v>0.17699999999999999</v>
      </c>
    </row>
    <row r="20870" spans="1:2" x14ac:dyDescent="0.3">
      <c r="A20870" s="11" t="s">
        <v>103</v>
      </c>
      <c r="B20870" s="7">
        <v>0.17599999999999999</v>
      </c>
    </row>
    <row r="20871" spans="1:2" x14ac:dyDescent="0.3">
      <c r="A20871" s="11" t="s">
        <v>104</v>
      </c>
      <c r="B20871" s="7">
        <v>0.17599999999999999</v>
      </c>
    </row>
    <row r="20872" spans="1:2" x14ac:dyDescent="0.3">
      <c r="A20872" s="11" t="s">
        <v>92</v>
      </c>
      <c r="B20872" s="7">
        <v>0.17599999999999999</v>
      </c>
    </row>
    <row r="20873" spans="1:2" x14ac:dyDescent="0.3">
      <c r="A20873" s="11" t="s">
        <v>93</v>
      </c>
      <c r="B20873" s="7">
        <v>0.17599999999999999</v>
      </c>
    </row>
    <row r="20874" spans="1:2" x14ac:dyDescent="0.3">
      <c r="A20874" s="11" t="s">
        <v>94</v>
      </c>
      <c r="B20874" s="7">
        <v>0.17599999999999999</v>
      </c>
    </row>
    <row r="20875" spans="1:2" x14ac:dyDescent="0.3">
      <c r="A20875" s="11" t="s">
        <v>95</v>
      </c>
      <c r="B20875" s="7">
        <v>0.17499999999999999</v>
      </c>
    </row>
    <row r="20876" spans="1:2" x14ac:dyDescent="0.3">
      <c r="A20876" s="10" t="s">
        <v>126</v>
      </c>
      <c r="B20876" s="7">
        <v>0.17508333333333337</v>
      </c>
    </row>
    <row r="20877" spans="1:2" x14ac:dyDescent="0.3">
      <c r="A20877" s="11" t="s">
        <v>97</v>
      </c>
      <c r="B20877" s="7">
        <v>0.17499999999999999</v>
      </c>
    </row>
    <row r="20878" spans="1:2" x14ac:dyDescent="0.3">
      <c r="A20878" s="11" t="s">
        <v>98</v>
      </c>
      <c r="B20878" s="7">
        <v>0.17599999999999999</v>
      </c>
    </row>
    <row r="20879" spans="1:2" x14ac:dyDescent="0.3">
      <c r="A20879" s="11" t="s">
        <v>99</v>
      </c>
      <c r="B20879" s="7">
        <v>0.17499999999999999</v>
      </c>
    </row>
    <row r="20880" spans="1:2" x14ac:dyDescent="0.3">
      <c r="A20880" s="11" t="s">
        <v>100</v>
      </c>
      <c r="B20880" s="7">
        <v>0.17499999999999999</v>
      </c>
    </row>
    <row r="20881" spans="1:2" x14ac:dyDescent="0.3">
      <c r="A20881" s="11" t="s">
        <v>101</v>
      </c>
      <c r="B20881" s="7">
        <v>0.17499999999999999</v>
      </c>
    </row>
    <row r="20882" spans="1:2" x14ac:dyDescent="0.3">
      <c r="A20882" s="11" t="s">
        <v>102</v>
      </c>
      <c r="B20882" s="7">
        <v>0.17499999999999999</v>
      </c>
    </row>
    <row r="20883" spans="1:2" x14ac:dyDescent="0.3">
      <c r="A20883" s="11" t="s">
        <v>103</v>
      </c>
      <c r="B20883" s="7">
        <v>0.17499999999999999</v>
      </c>
    </row>
    <row r="20884" spans="1:2" x14ac:dyDescent="0.3">
      <c r="A20884" s="11" t="s">
        <v>104</v>
      </c>
      <c r="B20884" s="7">
        <v>0.17499999999999999</v>
      </c>
    </row>
    <row r="20885" spans="1:2" x14ac:dyDescent="0.3">
      <c r="A20885" s="11" t="s">
        <v>92</v>
      </c>
      <c r="B20885" s="7">
        <v>0.17499999999999999</v>
      </c>
    </row>
    <row r="20886" spans="1:2" x14ac:dyDescent="0.3">
      <c r="A20886" s="11" t="s">
        <v>93</v>
      </c>
      <c r="B20886" s="7">
        <v>0.17499999999999999</v>
      </c>
    </row>
    <row r="20887" spans="1:2" x14ac:dyDescent="0.3">
      <c r="A20887" s="11" t="s">
        <v>94</v>
      </c>
      <c r="B20887" s="7">
        <v>0.17499999999999999</v>
      </c>
    </row>
    <row r="20888" spans="1:2" x14ac:dyDescent="0.3">
      <c r="A20888" s="11" t="s">
        <v>95</v>
      </c>
      <c r="B20888" s="7">
        <v>0.17499999999999999</v>
      </c>
    </row>
    <row r="20889" spans="1:2" x14ac:dyDescent="0.3">
      <c r="A20889" s="10" t="s">
        <v>91</v>
      </c>
      <c r="B20889" s="7">
        <v>0.17541666666666667</v>
      </c>
    </row>
    <row r="20890" spans="1:2" x14ac:dyDescent="0.3">
      <c r="A20890" s="11" t="s">
        <v>97</v>
      </c>
      <c r="B20890" s="7">
        <v>0.17599999999999999</v>
      </c>
    </row>
    <row r="20891" spans="1:2" x14ac:dyDescent="0.3">
      <c r="A20891" s="11" t="s">
        <v>98</v>
      </c>
      <c r="B20891" s="7">
        <v>0.17599999999999999</v>
      </c>
    </row>
    <row r="20892" spans="1:2" x14ac:dyDescent="0.3">
      <c r="A20892" s="11" t="s">
        <v>99</v>
      </c>
      <c r="B20892" s="7">
        <v>0.17499999999999999</v>
      </c>
    </row>
    <row r="20893" spans="1:2" x14ac:dyDescent="0.3">
      <c r="A20893" s="11" t="s">
        <v>100</v>
      </c>
      <c r="B20893" s="7">
        <v>0.17499999999999999</v>
      </c>
    </row>
    <row r="20894" spans="1:2" x14ac:dyDescent="0.3">
      <c r="A20894" s="11" t="s">
        <v>101</v>
      </c>
      <c r="B20894" s="7">
        <v>0.17499999999999999</v>
      </c>
    </row>
    <row r="20895" spans="1:2" x14ac:dyDescent="0.3">
      <c r="A20895" s="11" t="s">
        <v>102</v>
      </c>
      <c r="B20895" s="7">
        <v>0.17499999999999999</v>
      </c>
    </row>
    <row r="20896" spans="1:2" x14ac:dyDescent="0.3">
      <c r="A20896" s="11" t="s">
        <v>103</v>
      </c>
      <c r="B20896" s="7">
        <v>0.17499999999999999</v>
      </c>
    </row>
    <row r="20897" spans="1:2" x14ac:dyDescent="0.3">
      <c r="A20897" s="11" t="s">
        <v>104</v>
      </c>
      <c r="B20897" s="7">
        <v>0.17499999999999999</v>
      </c>
    </row>
    <row r="20898" spans="1:2" x14ac:dyDescent="0.3">
      <c r="A20898" s="11" t="s">
        <v>92</v>
      </c>
      <c r="B20898" s="7">
        <v>0.17499999999999999</v>
      </c>
    </row>
    <row r="20899" spans="1:2" x14ac:dyDescent="0.3">
      <c r="A20899" s="11" t="s">
        <v>93</v>
      </c>
      <c r="B20899" s="7">
        <v>0.17599999999999999</v>
      </c>
    </row>
    <row r="20900" spans="1:2" x14ac:dyDescent="0.3">
      <c r="A20900" s="11" t="s">
        <v>94</v>
      </c>
      <c r="B20900" s="7">
        <v>0.17599999999999999</v>
      </c>
    </row>
    <row r="20901" spans="1:2" x14ac:dyDescent="0.3">
      <c r="A20901" s="11" t="s">
        <v>95</v>
      </c>
      <c r="B20901" s="7">
        <v>0.17599999999999999</v>
      </c>
    </row>
    <row r="20902" spans="1:2" x14ac:dyDescent="0.3">
      <c r="A20902" s="10" t="s">
        <v>96</v>
      </c>
      <c r="B20902" s="7">
        <v>0.17599999999999996</v>
      </c>
    </row>
    <row r="20903" spans="1:2" x14ac:dyDescent="0.3">
      <c r="A20903" s="11" t="s">
        <v>97</v>
      </c>
      <c r="B20903" s="7">
        <v>0.17599999999999999</v>
      </c>
    </row>
    <row r="20904" spans="1:2" x14ac:dyDescent="0.3">
      <c r="A20904" s="11" t="s">
        <v>98</v>
      </c>
      <c r="B20904" s="7">
        <v>0.17599999999999999</v>
      </c>
    </row>
    <row r="20905" spans="1:2" x14ac:dyDescent="0.3">
      <c r="A20905" s="11" t="s">
        <v>99</v>
      </c>
      <c r="B20905" s="7">
        <v>0.17599999999999999</v>
      </c>
    </row>
    <row r="20906" spans="1:2" x14ac:dyDescent="0.3">
      <c r="A20906" s="11" t="s">
        <v>100</v>
      </c>
      <c r="B20906" s="7">
        <v>0.17599999999999999</v>
      </c>
    </row>
    <row r="20907" spans="1:2" x14ac:dyDescent="0.3">
      <c r="A20907" s="11" t="s">
        <v>101</v>
      </c>
      <c r="B20907" s="7">
        <v>0.17599999999999999</v>
      </c>
    </row>
    <row r="20908" spans="1:2" x14ac:dyDescent="0.3">
      <c r="A20908" s="11" t="s">
        <v>102</v>
      </c>
      <c r="B20908" s="7">
        <v>0.17599999999999999</v>
      </c>
    </row>
    <row r="20909" spans="1:2" x14ac:dyDescent="0.3">
      <c r="A20909" s="11" t="s">
        <v>103</v>
      </c>
      <c r="B20909" s="7">
        <v>0.17599999999999999</v>
      </c>
    </row>
    <row r="20910" spans="1:2" x14ac:dyDescent="0.3">
      <c r="A20910" s="11" t="s">
        <v>104</v>
      </c>
      <c r="B20910" s="7">
        <v>0.17599999999999999</v>
      </c>
    </row>
    <row r="20911" spans="1:2" x14ac:dyDescent="0.3">
      <c r="A20911" s="11" t="s">
        <v>92</v>
      </c>
      <c r="B20911" s="7">
        <v>0.17599999999999999</v>
      </c>
    </row>
    <row r="20912" spans="1:2" x14ac:dyDescent="0.3">
      <c r="A20912" s="11" t="s">
        <v>93</v>
      </c>
      <c r="B20912" s="7">
        <v>0.17599999999999999</v>
      </c>
    </row>
    <row r="20913" spans="1:2" x14ac:dyDescent="0.3">
      <c r="A20913" s="11" t="s">
        <v>94</v>
      </c>
      <c r="B20913" s="7">
        <v>0.17599999999999999</v>
      </c>
    </row>
    <row r="20914" spans="1:2" x14ac:dyDescent="0.3">
      <c r="A20914" s="11" t="s">
        <v>95</v>
      </c>
      <c r="B20914" s="7">
        <v>0.17599999999999999</v>
      </c>
    </row>
    <row r="20915" spans="1:2" x14ac:dyDescent="0.3">
      <c r="A20915" s="10" t="s">
        <v>105</v>
      </c>
      <c r="B20915" s="7">
        <v>0.17449999999999996</v>
      </c>
    </row>
    <row r="20916" spans="1:2" x14ac:dyDescent="0.3">
      <c r="A20916" s="11" t="s">
        <v>97</v>
      </c>
      <c r="B20916" s="7">
        <v>0.17599999999999999</v>
      </c>
    </row>
    <row r="20917" spans="1:2" x14ac:dyDescent="0.3">
      <c r="A20917" s="11" t="s">
        <v>98</v>
      </c>
      <c r="B20917" s="7">
        <v>0.17599999999999999</v>
      </c>
    </row>
    <row r="20918" spans="1:2" x14ac:dyDescent="0.3">
      <c r="A20918" s="11" t="s">
        <v>99</v>
      </c>
      <c r="B20918" s="7">
        <v>0.17599999999999999</v>
      </c>
    </row>
    <row r="20919" spans="1:2" x14ac:dyDescent="0.3">
      <c r="A20919" s="11" t="s">
        <v>100</v>
      </c>
      <c r="B20919" s="7">
        <v>0.17399999999999999</v>
      </c>
    </row>
    <row r="20920" spans="1:2" x14ac:dyDescent="0.3">
      <c r="A20920" s="11" t="s">
        <v>101</v>
      </c>
      <c r="B20920" s="7">
        <v>0.17399999999999999</v>
      </c>
    </row>
    <row r="20921" spans="1:2" x14ac:dyDescent="0.3">
      <c r="A20921" s="11" t="s">
        <v>102</v>
      </c>
      <c r="B20921" s="7">
        <v>0.17399999999999999</v>
      </c>
    </row>
    <row r="20922" spans="1:2" x14ac:dyDescent="0.3">
      <c r="A20922" s="11" t="s">
        <v>103</v>
      </c>
      <c r="B20922" s="7">
        <v>0.17399999999999999</v>
      </c>
    </row>
    <row r="20923" spans="1:2" x14ac:dyDescent="0.3">
      <c r="A20923" s="11" t="s">
        <v>104</v>
      </c>
      <c r="B20923" s="7">
        <v>0.17399999999999999</v>
      </c>
    </row>
    <row r="20924" spans="1:2" x14ac:dyDescent="0.3">
      <c r="A20924" s="11" t="s">
        <v>92</v>
      </c>
      <c r="B20924" s="7">
        <v>0.17399999999999999</v>
      </c>
    </row>
    <row r="20925" spans="1:2" x14ac:dyDescent="0.3">
      <c r="A20925" s="11" t="s">
        <v>93</v>
      </c>
      <c r="B20925" s="7">
        <v>0.17399999999999999</v>
      </c>
    </row>
    <row r="20926" spans="1:2" x14ac:dyDescent="0.3">
      <c r="A20926" s="11" t="s">
        <v>94</v>
      </c>
      <c r="B20926" s="7">
        <v>0.17399999999999999</v>
      </c>
    </row>
    <row r="20927" spans="1:2" x14ac:dyDescent="0.3">
      <c r="A20927" s="11" t="s">
        <v>95</v>
      </c>
      <c r="B20927" s="7">
        <v>0.17399999999999999</v>
      </c>
    </row>
    <row r="20928" spans="1:2" x14ac:dyDescent="0.3">
      <c r="A20928" s="10" t="s">
        <v>106</v>
      </c>
      <c r="B20928" s="7">
        <v>0.17399999999999996</v>
      </c>
    </row>
    <row r="20929" spans="1:2" x14ac:dyDescent="0.3">
      <c r="A20929" s="11" t="s">
        <v>97</v>
      </c>
      <c r="B20929" s="7">
        <v>0.17399999999999999</v>
      </c>
    </row>
    <row r="20930" spans="1:2" x14ac:dyDescent="0.3">
      <c r="A20930" s="11" t="s">
        <v>98</v>
      </c>
      <c r="B20930" s="7">
        <v>0.17399999999999999</v>
      </c>
    </row>
    <row r="20931" spans="1:2" x14ac:dyDescent="0.3">
      <c r="A20931" s="11" t="s">
        <v>99</v>
      </c>
      <c r="B20931" s="7">
        <v>0.17399999999999999</v>
      </c>
    </row>
    <row r="20932" spans="1:2" x14ac:dyDescent="0.3">
      <c r="A20932" s="11" t="s">
        <v>100</v>
      </c>
      <c r="B20932" s="7">
        <v>0.17399999999999999</v>
      </c>
    </row>
    <row r="20933" spans="1:2" x14ac:dyDescent="0.3">
      <c r="A20933" s="11" t="s">
        <v>101</v>
      </c>
      <c r="B20933" s="7">
        <v>0.17399999999999999</v>
      </c>
    </row>
    <row r="20934" spans="1:2" x14ac:dyDescent="0.3">
      <c r="A20934" s="11" t="s">
        <v>102</v>
      </c>
      <c r="B20934" s="7">
        <v>0.17399999999999999</v>
      </c>
    </row>
    <row r="20935" spans="1:2" x14ac:dyDescent="0.3">
      <c r="A20935" s="11" t="s">
        <v>103</v>
      </c>
      <c r="B20935" s="7">
        <v>0.17399999999999999</v>
      </c>
    </row>
    <row r="20936" spans="1:2" x14ac:dyDescent="0.3">
      <c r="A20936" s="11" t="s">
        <v>104</v>
      </c>
      <c r="B20936" s="7">
        <v>0.17399999999999999</v>
      </c>
    </row>
    <row r="20937" spans="1:2" x14ac:dyDescent="0.3">
      <c r="A20937" s="11" t="s">
        <v>92</v>
      </c>
      <c r="B20937" s="7">
        <v>0.17399999999999999</v>
      </c>
    </row>
    <row r="20938" spans="1:2" x14ac:dyDescent="0.3">
      <c r="A20938" s="11" t="s">
        <v>93</v>
      </c>
      <c r="B20938" s="7">
        <v>0.17399999999999999</v>
      </c>
    </row>
    <row r="20939" spans="1:2" x14ac:dyDescent="0.3">
      <c r="A20939" s="11" t="s">
        <v>94</v>
      </c>
      <c r="B20939" s="7">
        <v>0.17399999999999999</v>
      </c>
    </row>
    <row r="20940" spans="1:2" x14ac:dyDescent="0.3">
      <c r="A20940" s="11" t="s">
        <v>95</v>
      </c>
      <c r="B20940" s="7">
        <v>0.17399999999999999</v>
      </c>
    </row>
    <row r="20941" spans="1:2" x14ac:dyDescent="0.3">
      <c r="A20941" s="10" t="s">
        <v>107</v>
      </c>
      <c r="B20941" s="7">
        <v>0.17549999999999996</v>
      </c>
    </row>
    <row r="20942" spans="1:2" x14ac:dyDescent="0.3">
      <c r="A20942" s="11" t="s">
        <v>97</v>
      </c>
      <c r="B20942" s="7">
        <v>0.17399999999999999</v>
      </c>
    </row>
    <row r="20943" spans="1:2" x14ac:dyDescent="0.3">
      <c r="A20943" s="11" t="s">
        <v>98</v>
      </c>
      <c r="B20943" s="7">
        <v>0.17399999999999999</v>
      </c>
    </row>
    <row r="20944" spans="1:2" x14ac:dyDescent="0.3">
      <c r="A20944" s="11" t="s">
        <v>99</v>
      </c>
      <c r="B20944" s="7">
        <v>0.17499999999999999</v>
      </c>
    </row>
    <row r="20945" spans="1:2" x14ac:dyDescent="0.3">
      <c r="A20945" s="11" t="s">
        <v>100</v>
      </c>
      <c r="B20945" s="7">
        <v>0.17599999999999999</v>
      </c>
    </row>
    <row r="20946" spans="1:2" x14ac:dyDescent="0.3">
      <c r="A20946" s="11" t="s">
        <v>101</v>
      </c>
      <c r="B20946" s="7">
        <v>0.17599999999999999</v>
      </c>
    </row>
    <row r="20947" spans="1:2" x14ac:dyDescent="0.3">
      <c r="A20947" s="11" t="s">
        <v>102</v>
      </c>
      <c r="B20947" s="7">
        <v>0.17499999999999999</v>
      </c>
    </row>
    <row r="20948" spans="1:2" x14ac:dyDescent="0.3">
      <c r="A20948" s="11" t="s">
        <v>103</v>
      </c>
      <c r="B20948" s="7">
        <v>0.17599999999999999</v>
      </c>
    </row>
    <row r="20949" spans="1:2" x14ac:dyDescent="0.3">
      <c r="A20949" s="11" t="s">
        <v>104</v>
      </c>
      <c r="B20949" s="7">
        <v>0.17599999999999999</v>
      </c>
    </row>
    <row r="20950" spans="1:2" x14ac:dyDescent="0.3">
      <c r="A20950" s="11" t="s">
        <v>92</v>
      </c>
      <c r="B20950" s="7">
        <v>0.17599999999999999</v>
      </c>
    </row>
    <row r="20951" spans="1:2" x14ac:dyDescent="0.3">
      <c r="A20951" s="11" t="s">
        <v>93</v>
      </c>
      <c r="B20951" s="7">
        <v>0.17599999999999999</v>
      </c>
    </row>
    <row r="20952" spans="1:2" x14ac:dyDescent="0.3">
      <c r="A20952" s="11" t="s">
        <v>94</v>
      </c>
      <c r="B20952" s="7">
        <v>0.17599999999999999</v>
      </c>
    </row>
    <row r="20953" spans="1:2" x14ac:dyDescent="0.3">
      <c r="A20953" s="11" t="s">
        <v>95</v>
      </c>
      <c r="B20953" s="7">
        <v>0.17599999999999999</v>
      </c>
    </row>
    <row r="20954" spans="1:2" x14ac:dyDescent="0.3">
      <c r="A20954" s="10" t="s">
        <v>108</v>
      </c>
      <c r="B20954" s="7">
        <v>0.17599999999999996</v>
      </c>
    </row>
    <row r="20955" spans="1:2" x14ac:dyDescent="0.3">
      <c r="A20955" s="11" t="s">
        <v>97</v>
      </c>
      <c r="B20955" s="7">
        <v>0.17599999999999999</v>
      </c>
    </row>
    <row r="20956" spans="1:2" x14ac:dyDescent="0.3">
      <c r="A20956" s="11" t="s">
        <v>98</v>
      </c>
      <c r="B20956" s="7">
        <v>0.17599999999999999</v>
      </c>
    </row>
    <row r="20957" spans="1:2" x14ac:dyDescent="0.3">
      <c r="A20957" s="11" t="s">
        <v>99</v>
      </c>
      <c r="B20957" s="7">
        <v>0.17599999999999999</v>
      </c>
    </row>
    <row r="20958" spans="1:2" x14ac:dyDescent="0.3">
      <c r="A20958" s="11" t="s">
        <v>100</v>
      </c>
      <c r="B20958" s="7">
        <v>0.17599999999999999</v>
      </c>
    </row>
    <row r="20959" spans="1:2" x14ac:dyDescent="0.3">
      <c r="A20959" s="11" t="s">
        <v>101</v>
      </c>
      <c r="B20959" s="7">
        <v>0.17599999999999999</v>
      </c>
    </row>
    <row r="20960" spans="1:2" x14ac:dyDescent="0.3">
      <c r="A20960" s="11" t="s">
        <v>102</v>
      </c>
      <c r="B20960" s="7">
        <v>0.17599999999999999</v>
      </c>
    </row>
    <row r="20961" spans="1:2" x14ac:dyDescent="0.3">
      <c r="A20961" s="11" t="s">
        <v>103</v>
      </c>
      <c r="B20961" s="7">
        <v>0.17599999999999999</v>
      </c>
    </row>
    <row r="20962" spans="1:2" x14ac:dyDescent="0.3">
      <c r="A20962" s="11" t="s">
        <v>104</v>
      </c>
      <c r="B20962" s="7">
        <v>0.17599999999999999</v>
      </c>
    </row>
    <row r="20963" spans="1:2" x14ac:dyDescent="0.3">
      <c r="A20963" s="11" t="s">
        <v>92</v>
      </c>
      <c r="B20963" s="7">
        <v>0.17599999999999999</v>
      </c>
    </row>
    <row r="20964" spans="1:2" x14ac:dyDescent="0.3">
      <c r="A20964" s="11" t="s">
        <v>93</v>
      </c>
      <c r="B20964" s="7">
        <v>0.17599999999999999</v>
      </c>
    </row>
    <row r="20965" spans="1:2" x14ac:dyDescent="0.3">
      <c r="A20965" s="11" t="s">
        <v>94</v>
      </c>
      <c r="B20965" s="7">
        <v>0.17599999999999999</v>
      </c>
    </row>
    <row r="20966" spans="1:2" x14ac:dyDescent="0.3">
      <c r="A20966" s="11" t="s">
        <v>95</v>
      </c>
      <c r="B20966" s="7">
        <v>0.17599999999999999</v>
      </c>
    </row>
    <row r="20967" spans="1:2" x14ac:dyDescent="0.3">
      <c r="A20967" s="10" t="s">
        <v>109</v>
      </c>
      <c r="B20967" s="7">
        <v>0.17624999999999999</v>
      </c>
    </row>
    <row r="20968" spans="1:2" x14ac:dyDescent="0.3">
      <c r="A20968" s="11" t="s">
        <v>97</v>
      </c>
      <c r="B20968" s="7">
        <v>0.17599999999999999</v>
      </c>
    </row>
    <row r="20969" spans="1:2" x14ac:dyDescent="0.3">
      <c r="A20969" s="11" t="s">
        <v>98</v>
      </c>
      <c r="B20969" s="7">
        <v>0.17599999999999999</v>
      </c>
    </row>
    <row r="20970" spans="1:2" x14ac:dyDescent="0.3">
      <c r="A20970" s="11" t="s">
        <v>99</v>
      </c>
      <c r="B20970" s="7">
        <v>0.17599999999999999</v>
      </c>
    </row>
    <row r="20971" spans="1:2" x14ac:dyDescent="0.3">
      <c r="A20971" s="11" t="s">
        <v>100</v>
      </c>
      <c r="B20971" s="7">
        <v>0.17599999999999999</v>
      </c>
    </row>
    <row r="20972" spans="1:2" x14ac:dyDescent="0.3">
      <c r="A20972" s="11" t="s">
        <v>101</v>
      </c>
      <c r="B20972" s="7">
        <v>0.17599999999999999</v>
      </c>
    </row>
    <row r="20973" spans="1:2" x14ac:dyDescent="0.3">
      <c r="A20973" s="11" t="s">
        <v>102</v>
      </c>
      <c r="B20973" s="7">
        <v>0.17599999999999999</v>
      </c>
    </row>
    <row r="20974" spans="1:2" x14ac:dyDescent="0.3">
      <c r="A20974" s="11" t="s">
        <v>103</v>
      </c>
      <c r="B20974" s="7">
        <v>0.17599999999999999</v>
      </c>
    </row>
    <row r="20975" spans="1:2" x14ac:dyDescent="0.3">
      <c r="A20975" s="11" t="s">
        <v>104</v>
      </c>
      <c r="B20975" s="7">
        <v>0.17599999999999999</v>
      </c>
    </row>
    <row r="20976" spans="1:2" x14ac:dyDescent="0.3">
      <c r="A20976" s="11" t="s">
        <v>92</v>
      </c>
      <c r="B20976" s="7">
        <v>0.17699999999999999</v>
      </c>
    </row>
    <row r="20977" spans="1:2" x14ac:dyDescent="0.3">
      <c r="A20977" s="11" t="s">
        <v>93</v>
      </c>
      <c r="B20977" s="7">
        <v>0.17699999999999999</v>
      </c>
    </row>
    <row r="20978" spans="1:2" x14ac:dyDescent="0.3">
      <c r="A20978" s="11" t="s">
        <v>94</v>
      </c>
      <c r="B20978" s="7">
        <v>0.17599999999999999</v>
      </c>
    </row>
    <row r="20979" spans="1:2" x14ac:dyDescent="0.3">
      <c r="A20979" s="11" t="s">
        <v>95</v>
      </c>
      <c r="B20979" s="7">
        <v>0.17699999999999999</v>
      </c>
    </row>
    <row r="20980" spans="1:2" x14ac:dyDescent="0.3">
      <c r="A20980" s="10" t="s">
        <v>110</v>
      </c>
      <c r="B20980" s="7">
        <v>0.17633333333333331</v>
      </c>
    </row>
    <row r="20981" spans="1:2" x14ac:dyDescent="0.3">
      <c r="A20981" s="11" t="s">
        <v>97</v>
      </c>
      <c r="B20981" s="7">
        <v>0.17699999999999999</v>
      </c>
    </row>
    <row r="20982" spans="1:2" x14ac:dyDescent="0.3">
      <c r="A20982" s="11" t="s">
        <v>98</v>
      </c>
      <c r="B20982" s="7">
        <v>0.17699999999999999</v>
      </c>
    </row>
    <row r="20983" spans="1:2" x14ac:dyDescent="0.3">
      <c r="A20983" s="11" t="s">
        <v>99</v>
      </c>
      <c r="B20983" s="7">
        <v>0.17699999999999999</v>
      </c>
    </row>
    <row r="20984" spans="1:2" x14ac:dyDescent="0.3">
      <c r="A20984" s="11" t="s">
        <v>100</v>
      </c>
      <c r="B20984" s="7">
        <v>0.17699999999999999</v>
      </c>
    </row>
    <row r="20985" spans="1:2" x14ac:dyDescent="0.3">
      <c r="A20985" s="11" t="s">
        <v>101</v>
      </c>
      <c r="B20985" s="7">
        <v>0.17599999999999999</v>
      </c>
    </row>
    <row r="20986" spans="1:2" x14ac:dyDescent="0.3">
      <c r="A20986" s="11" t="s">
        <v>102</v>
      </c>
      <c r="B20986" s="7">
        <v>0.17599999999999999</v>
      </c>
    </row>
    <row r="20987" spans="1:2" x14ac:dyDescent="0.3">
      <c r="A20987" s="11" t="s">
        <v>103</v>
      </c>
      <c r="B20987" s="7">
        <v>0.17599999999999999</v>
      </c>
    </row>
    <row r="20988" spans="1:2" x14ac:dyDescent="0.3">
      <c r="A20988" s="11" t="s">
        <v>104</v>
      </c>
      <c r="B20988" s="7">
        <v>0.17599999999999999</v>
      </c>
    </row>
    <row r="20989" spans="1:2" x14ac:dyDescent="0.3">
      <c r="A20989" s="11" t="s">
        <v>92</v>
      </c>
      <c r="B20989" s="7">
        <v>0.17599999999999999</v>
      </c>
    </row>
    <row r="20990" spans="1:2" x14ac:dyDescent="0.3">
      <c r="A20990" s="11" t="s">
        <v>93</v>
      </c>
      <c r="B20990" s="7">
        <v>0.17599999999999999</v>
      </c>
    </row>
    <row r="20991" spans="1:2" x14ac:dyDescent="0.3">
      <c r="A20991" s="11" t="s">
        <v>94</v>
      </c>
      <c r="B20991" s="7">
        <v>0.17599999999999999</v>
      </c>
    </row>
    <row r="20992" spans="1:2" x14ac:dyDescent="0.3">
      <c r="A20992" s="11" t="s">
        <v>95</v>
      </c>
      <c r="B20992" s="7">
        <v>0.17599999999999999</v>
      </c>
    </row>
    <row r="20993" spans="1:2" x14ac:dyDescent="0.3">
      <c r="A20993" s="10" t="s">
        <v>111</v>
      </c>
      <c r="B20993" s="7">
        <v>0.17599999999999996</v>
      </c>
    </row>
    <row r="20994" spans="1:2" x14ac:dyDescent="0.3">
      <c r="A20994" s="11" t="s">
        <v>97</v>
      </c>
      <c r="B20994" s="7">
        <v>0.17599999999999999</v>
      </c>
    </row>
    <row r="20995" spans="1:2" x14ac:dyDescent="0.3">
      <c r="A20995" s="11" t="s">
        <v>98</v>
      </c>
      <c r="B20995" s="7">
        <v>0.17599999999999999</v>
      </c>
    </row>
    <row r="20996" spans="1:2" x14ac:dyDescent="0.3">
      <c r="A20996" s="11" t="s">
        <v>99</v>
      </c>
      <c r="B20996" s="7">
        <v>0.17599999999999999</v>
      </c>
    </row>
    <row r="20997" spans="1:2" x14ac:dyDescent="0.3">
      <c r="A20997" s="11" t="s">
        <v>100</v>
      </c>
      <c r="B20997" s="7">
        <v>0.17599999999999999</v>
      </c>
    </row>
    <row r="20998" spans="1:2" x14ac:dyDescent="0.3">
      <c r="A20998" s="11" t="s">
        <v>101</v>
      </c>
      <c r="B20998" s="7">
        <v>0.17599999999999999</v>
      </c>
    </row>
    <row r="20999" spans="1:2" x14ac:dyDescent="0.3">
      <c r="A20999" s="11" t="s">
        <v>102</v>
      </c>
      <c r="B20999" s="7">
        <v>0.17599999999999999</v>
      </c>
    </row>
    <row r="21000" spans="1:2" x14ac:dyDescent="0.3">
      <c r="A21000" s="11" t="s">
        <v>103</v>
      </c>
      <c r="B21000" s="7">
        <v>0.17599999999999999</v>
      </c>
    </row>
    <row r="21001" spans="1:2" x14ac:dyDescent="0.3">
      <c r="A21001" s="11" t="s">
        <v>104</v>
      </c>
      <c r="B21001" s="7">
        <v>0.17599999999999999</v>
      </c>
    </row>
    <row r="21002" spans="1:2" x14ac:dyDescent="0.3">
      <c r="A21002" s="11" t="s">
        <v>92</v>
      </c>
      <c r="B21002" s="7">
        <v>0.17599999999999999</v>
      </c>
    </row>
    <row r="21003" spans="1:2" x14ac:dyDescent="0.3">
      <c r="A21003" s="11" t="s">
        <v>93</v>
      </c>
      <c r="B21003" s="7">
        <v>0.17599999999999999</v>
      </c>
    </row>
    <row r="21004" spans="1:2" x14ac:dyDescent="0.3">
      <c r="A21004" s="11" t="s">
        <v>94</v>
      </c>
      <c r="B21004" s="7">
        <v>0.17599999999999999</v>
      </c>
    </row>
    <row r="21005" spans="1:2" x14ac:dyDescent="0.3">
      <c r="A21005" s="11" t="s">
        <v>95</v>
      </c>
      <c r="B21005" s="7">
        <v>0.17599999999999999</v>
      </c>
    </row>
    <row r="21006" spans="1:2" x14ac:dyDescent="0.3">
      <c r="A21006" s="10" t="s">
        <v>112</v>
      </c>
      <c r="B21006" s="7">
        <v>0.17633333333333331</v>
      </c>
    </row>
    <row r="21007" spans="1:2" x14ac:dyDescent="0.3">
      <c r="A21007" s="11" t="s">
        <v>97</v>
      </c>
      <c r="B21007" s="7">
        <v>0.17599999999999999</v>
      </c>
    </row>
    <row r="21008" spans="1:2" x14ac:dyDescent="0.3">
      <c r="A21008" s="11" t="s">
        <v>98</v>
      </c>
      <c r="B21008" s="7">
        <v>0.17599999999999999</v>
      </c>
    </row>
    <row r="21009" spans="1:2" x14ac:dyDescent="0.3">
      <c r="A21009" s="11" t="s">
        <v>99</v>
      </c>
      <c r="B21009" s="7">
        <v>0.17599999999999999</v>
      </c>
    </row>
    <row r="21010" spans="1:2" x14ac:dyDescent="0.3">
      <c r="A21010" s="11" t="s">
        <v>100</v>
      </c>
      <c r="B21010" s="7">
        <v>0.17599999999999999</v>
      </c>
    </row>
    <row r="21011" spans="1:2" x14ac:dyDescent="0.3">
      <c r="A21011" s="11" t="s">
        <v>101</v>
      </c>
      <c r="B21011" s="7">
        <v>0.17599999999999999</v>
      </c>
    </row>
    <row r="21012" spans="1:2" x14ac:dyDescent="0.3">
      <c r="A21012" s="11" t="s">
        <v>102</v>
      </c>
      <c r="B21012" s="7">
        <v>0.17599999999999999</v>
      </c>
    </row>
    <row r="21013" spans="1:2" x14ac:dyDescent="0.3">
      <c r="A21013" s="11" t="s">
        <v>103</v>
      </c>
      <c r="B21013" s="7">
        <v>0.17599999999999999</v>
      </c>
    </row>
    <row r="21014" spans="1:2" x14ac:dyDescent="0.3">
      <c r="A21014" s="11" t="s">
        <v>104</v>
      </c>
      <c r="B21014" s="7">
        <v>0.17599999999999999</v>
      </c>
    </row>
    <row r="21015" spans="1:2" x14ac:dyDescent="0.3">
      <c r="A21015" s="11" t="s">
        <v>92</v>
      </c>
      <c r="B21015" s="7">
        <v>0.17699999999999999</v>
      </c>
    </row>
    <row r="21016" spans="1:2" x14ac:dyDescent="0.3">
      <c r="A21016" s="11" t="s">
        <v>93</v>
      </c>
      <c r="B21016" s="7">
        <v>0.17699999999999999</v>
      </c>
    </row>
    <row r="21017" spans="1:2" x14ac:dyDescent="0.3">
      <c r="A21017" s="11" t="s">
        <v>94</v>
      </c>
      <c r="B21017" s="7">
        <v>0.17699999999999999</v>
      </c>
    </row>
    <row r="21018" spans="1:2" x14ac:dyDescent="0.3">
      <c r="A21018" s="11" t="s">
        <v>95</v>
      </c>
      <c r="B21018" s="7">
        <v>0.17699999999999999</v>
      </c>
    </row>
    <row r="21019" spans="1:2" x14ac:dyDescent="0.3">
      <c r="A21019" s="10" t="s">
        <v>113</v>
      </c>
      <c r="B21019" s="7">
        <v>0.17541666666666664</v>
      </c>
    </row>
    <row r="21020" spans="1:2" x14ac:dyDescent="0.3">
      <c r="A21020" s="11" t="s">
        <v>97</v>
      </c>
      <c r="B21020" s="7">
        <v>0.17599999999999999</v>
      </c>
    </row>
    <row r="21021" spans="1:2" x14ac:dyDescent="0.3">
      <c r="A21021" s="11" t="s">
        <v>98</v>
      </c>
      <c r="B21021" s="7">
        <v>0.17599999999999999</v>
      </c>
    </row>
    <row r="21022" spans="1:2" x14ac:dyDescent="0.3">
      <c r="A21022" s="11" t="s">
        <v>99</v>
      </c>
      <c r="B21022" s="7">
        <v>0.17599999999999999</v>
      </c>
    </row>
    <row r="21023" spans="1:2" x14ac:dyDescent="0.3">
      <c r="A21023" s="11" t="s">
        <v>100</v>
      </c>
      <c r="B21023" s="7">
        <v>0.17599999999999999</v>
      </c>
    </row>
    <row r="21024" spans="1:2" x14ac:dyDescent="0.3">
      <c r="A21024" s="11" t="s">
        <v>101</v>
      </c>
      <c r="B21024" s="7">
        <v>0.17599999999999999</v>
      </c>
    </row>
    <row r="21025" spans="1:2" x14ac:dyDescent="0.3">
      <c r="A21025" s="11" t="s">
        <v>102</v>
      </c>
      <c r="B21025" s="7">
        <v>0.17599999999999999</v>
      </c>
    </row>
    <row r="21026" spans="1:2" x14ac:dyDescent="0.3">
      <c r="A21026" s="11" t="s">
        <v>103</v>
      </c>
      <c r="B21026" s="7">
        <v>0.17599999999999999</v>
      </c>
    </row>
    <row r="21027" spans="1:2" x14ac:dyDescent="0.3">
      <c r="A21027" s="11" t="s">
        <v>104</v>
      </c>
      <c r="B21027" s="7">
        <v>0.17599999999999999</v>
      </c>
    </row>
    <row r="21028" spans="1:2" x14ac:dyDescent="0.3">
      <c r="A21028" s="11" t="s">
        <v>92</v>
      </c>
      <c r="B21028" s="7">
        <v>0.17499999999999999</v>
      </c>
    </row>
    <row r="21029" spans="1:2" x14ac:dyDescent="0.3">
      <c r="A21029" s="11" t="s">
        <v>93</v>
      </c>
      <c r="B21029" s="7">
        <v>0.17399999999999999</v>
      </c>
    </row>
    <row r="21030" spans="1:2" x14ac:dyDescent="0.3">
      <c r="A21030" s="11" t="s">
        <v>94</v>
      </c>
      <c r="B21030" s="7">
        <v>0.17399999999999999</v>
      </c>
    </row>
    <row r="21031" spans="1:2" x14ac:dyDescent="0.3">
      <c r="A21031" s="11" t="s">
        <v>95</v>
      </c>
      <c r="B21031" s="7">
        <v>0.17399999999999999</v>
      </c>
    </row>
    <row r="21032" spans="1:2" x14ac:dyDescent="0.3">
      <c r="A21032" s="10" t="s">
        <v>114</v>
      </c>
      <c r="B21032" s="7">
        <v>0.17408333333333334</v>
      </c>
    </row>
    <row r="21033" spans="1:2" x14ac:dyDescent="0.3">
      <c r="A21033" s="11" t="s">
        <v>97</v>
      </c>
      <c r="B21033" s="7">
        <v>0.17399999999999999</v>
      </c>
    </row>
    <row r="21034" spans="1:2" x14ac:dyDescent="0.3">
      <c r="A21034" s="11" t="s">
        <v>98</v>
      </c>
      <c r="B21034" s="7">
        <v>0.17399999999999999</v>
      </c>
    </row>
    <row r="21035" spans="1:2" x14ac:dyDescent="0.3">
      <c r="A21035" s="11" t="s">
        <v>99</v>
      </c>
      <c r="B21035" s="7">
        <v>0.17299999999999999</v>
      </c>
    </row>
    <row r="21036" spans="1:2" x14ac:dyDescent="0.3">
      <c r="A21036" s="11" t="s">
        <v>100</v>
      </c>
      <c r="B21036" s="7">
        <v>0.17299999999999999</v>
      </c>
    </row>
    <row r="21037" spans="1:2" x14ac:dyDescent="0.3">
      <c r="A21037" s="11" t="s">
        <v>101</v>
      </c>
      <c r="B21037" s="7">
        <v>0.17399999999999999</v>
      </c>
    </row>
    <row r="21038" spans="1:2" x14ac:dyDescent="0.3">
      <c r="A21038" s="11" t="s">
        <v>102</v>
      </c>
      <c r="B21038" s="7">
        <v>0.17399999999999999</v>
      </c>
    </row>
    <row r="21039" spans="1:2" x14ac:dyDescent="0.3">
      <c r="A21039" s="11" t="s">
        <v>103</v>
      </c>
      <c r="B21039" s="7">
        <v>0.17299999999999999</v>
      </c>
    </row>
    <row r="21040" spans="1:2" x14ac:dyDescent="0.3">
      <c r="A21040" s="11" t="s">
        <v>104</v>
      </c>
      <c r="B21040" s="7">
        <v>0.17499999999999999</v>
      </c>
    </row>
    <row r="21041" spans="1:2" x14ac:dyDescent="0.3">
      <c r="A21041" s="11" t="s">
        <v>92</v>
      </c>
      <c r="B21041" s="7">
        <v>0.17499999999999999</v>
      </c>
    </row>
    <row r="21042" spans="1:2" x14ac:dyDescent="0.3">
      <c r="A21042" s="11" t="s">
        <v>93</v>
      </c>
      <c r="B21042" s="7">
        <v>0.17499999999999999</v>
      </c>
    </row>
    <row r="21043" spans="1:2" x14ac:dyDescent="0.3">
      <c r="A21043" s="11" t="s">
        <v>94</v>
      </c>
      <c r="B21043" s="7">
        <v>0.17399999999999999</v>
      </c>
    </row>
    <row r="21044" spans="1:2" x14ac:dyDescent="0.3">
      <c r="A21044" s="11" t="s">
        <v>95</v>
      </c>
      <c r="B21044" s="7">
        <v>0.17499999999999999</v>
      </c>
    </row>
    <row r="21045" spans="1:2" x14ac:dyDescent="0.3">
      <c r="A21045" s="10" t="s">
        <v>115</v>
      </c>
      <c r="B21045" s="7">
        <v>0.17649999999999999</v>
      </c>
    </row>
    <row r="21046" spans="1:2" x14ac:dyDescent="0.3">
      <c r="A21046" s="11" t="s">
        <v>97</v>
      </c>
      <c r="B21046" s="7">
        <v>0.17699999999999999</v>
      </c>
    </row>
    <row r="21047" spans="1:2" x14ac:dyDescent="0.3">
      <c r="A21047" s="11" t="s">
        <v>98</v>
      </c>
      <c r="B21047" s="7">
        <v>0.17699999999999999</v>
      </c>
    </row>
    <row r="21048" spans="1:2" x14ac:dyDescent="0.3">
      <c r="A21048" s="11" t="s">
        <v>99</v>
      </c>
      <c r="B21048" s="7">
        <v>0.17699999999999999</v>
      </c>
    </row>
    <row r="21049" spans="1:2" x14ac:dyDescent="0.3">
      <c r="A21049" s="11" t="s">
        <v>100</v>
      </c>
      <c r="B21049" s="7">
        <v>0.17699999999999999</v>
      </c>
    </row>
    <row r="21050" spans="1:2" x14ac:dyDescent="0.3">
      <c r="A21050" s="11" t="s">
        <v>101</v>
      </c>
      <c r="B21050" s="7">
        <v>0.17599999999999999</v>
      </c>
    </row>
    <row r="21051" spans="1:2" x14ac:dyDescent="0.3">
      <c r="A21051" s="11" t="s">
        <v>102</v>
      </c>
      <c r="B21051" s="7">
        <v>0.17699999999999999</v>
      </c>
    </row>
    <row r="21052" spans="1:2" x14ac:dyDescent="0.3">
      <c r="A21052" s="11" t="s">
        <v>103</v>
      </c>
      <c r="B21052" s="7">
        <v>0.17599999999999999</v>
      </c>
    </row>
    <row r="21053" spans="1:2" x14ac:dyDescent="0.3">
      <c r="A21053" s="11" t="s">
        <v>104</v>
      </c>
      <c r="B21053" s="7">
        <v>0.17699999999999999</v>
      </c>
    </row>
    <row r="21054" spans="1:2" x14ac:dyDescent="0.3">
      <c r="A21054" s="11" t="s">
        <v>92</v>
      </c>
      <c r="B21054" s="7">
        <v>0.17599999999999999</v>
      </c>
    </row>
    <row r="21055" spans="1:2" x14ac:dyDescent="0.3">
      <c r="A21055" s="11" t="s">
        <v>93</v>
      </c>
      <c r="B21055" s="7">
        <v>0.17599999999999999</v>
      </c>
    </row>
    <row r="21056" spans="1:2" x14ac:dyDescent="0.3">
      <c r="A21056" s="11" t="s">
        <v>94</v>
      </c>
      <c r="B21056" s="7">
        <v>0.17599999999999999</v>
      </c>
    </row>
    <row r="21057" spans="1:2" x14ac:dyDescent="0.3">
      <c r="A21057" s="11" t="s">
        <v>95</v>
      </c>
      <c r="B21057" s="7">
        <v>0.17599999999999999</v>
      </c>
    </row>
    <row r="21058" spans="1:2" x14ac:dyDescent="0.3">
      <c r="A21058" s="10" t="s">
        <v>116</v>
      </c>
      <c r="B21058" s="7">
        <v>0.17583333333333331</v>
      </c>
    </row>
    <row r="21059" spans="1:2" x14ac:dyDescent="0.3">
      <c r="A21059" s="11" t="s">
        <v>97</v>
      </c>
      <c r="B21059" s="7">
        <v>0.17699999999999999</v>
      </c>
    </row>
    <row r="21060" spans="1:2" x14ac:dyDescent="0.3">
      <c r="A21060" s="11" t="s">
        <v>98</v>
      </c>
      <c r="B21060" s="7">
        <v>0.17699999999999999</v>
      </c>
    </row>
    <row r="21061" spans="1:2" x14ac:dyDescent="0.3">
      <c r="A21061" s="11" t="s">
        <v>99</v>
      </c>
      <c r="B21061" s="7">
        <v>0.17599999999999999</v>
      </c>
    </row>
    <row r="21062" spans="1:2" x14ac:dyDescent="0.3">
      <c r="A21062" s="11" t="s">
        <v>100</v>
      </c>
      <c r="B21062" s="7">
        <v>0.17499999999999999</v>
      </c>
    </row>
    <row r="21063" spans="1:2" x14ac:dyDescent="0.3">
      <c r="A21063" s="11" t="s">
        <v>101</v>
      </c>
      <c r="B21063" s="7">
        <v>0.17499999999999999</v>
      </c>
    </row>
    <row r="21064" spans="1:2" x14ac:dyDescent="0.3">
      <c r="A21064" s="11" t="s">
        <v>102</v>
      </c>
      <c r="B21064" s="7">
        <v>0.17499999999999999</v>
      </c>
    </row>
    <row r="21065" spans="1:2" x14ac:dyDescent="0.3">
      <c r="A21065" s="11" t="s">
        <v>103</v>
      </c>
      <c r="B21065" s="7">
        <v>0.17599999999999999</v>
      </c>
    </row>
    <row r="21066" spans="1:2" x14ac:dyDescent="0.3">
      <c r="A21066" s="11" t="s">
        <v>104</v>
      </c>
      <c r="B21066" s="7">
        <v>0.17599999999999999</v>
      </c>
    </row>
    <row r="21067" spans="1:2" x14ac:dyDescent="0.3">
      <c r="A21067" s="11" t="s">
        <v>92</v>
      </c>
      <c r="B21067" s="7">
        <v>0.17599999999999999</v>
      </c>
    </row>
    <row r="21068" spans="1:2" x14ac:dyDescent="0.3">
      <c r="A21068" s="11" t="s">
        <v>93</v>
      </c>
      <c r="B21068" s="7">
        <v>0.17499999999999999</v>
      </c>
    </row>
    <row r="21069" spans="1:2" x14ac:dyDescent="0.3">
      <c r="A21069" s="11" t="s">
        <v>94</v>
      </c>
      <c r="B21069" s="7">
        <v>0.17599999999999999</v>
      </c>
    </row>
    <row r="21070" spans="1:2" x14ac:dyDescent="0.3">
      <c r="A21070" s="11" t="s">
        <v>95</v>
      </c>
      <c r="B21070" s="7">
        <v>0.17599999999999999</v>
      </c>
    </row>
    <row r="21071" spans="1:2" x14ac:dyDescent="0.3">
      <c r="A21071" s="10" t="s">
        <v>117</v>
      </c>
      <c r="B21071" s="7">
        <v>0.17583333333333331</v>
      </c>
    </row>
    <row r="21072" spans="1:2" x14ac:dyDescent="0.3">
      <c r="A21072" s="11" t="s">
        <v>97</v>
      </c>
      <c r="B21072" s="7">
        <v>0.17599999999999999</v>
      </c>
    </row>
    <row r="21073" spans="1:2" x14ac:dyDescent="0.3">
      <c r="A21073" s="11" t="s">
        <v>98</v>
      </c>
      <c r="B21073" s="7">
        <v>0.17599999999999999</v>
      </c>
    </row>
    <row r="21074" spans="1:2" x14ac:dyDescent="0.3">
      <c r="A21074" s="11" t="s">
        <v>99</v>
      </c>
      <c r="B21074" s="7">
        <v>0.17599999999999999</v>
      </c>
    </row>
    <row r="21075" spans="1:2" x14ac:dyDescent="0.3">
      <c r="A21075" s="11" t="s">
        <v>100</v>
      </c>
      <c r="B21075" s="7">
        <v>0.17599999999999999</v>
      </c>
    </row>
    <row r="21076" spans="1:2" x14ac:dyDescent="0.3">
      <c r="A21076" s="11" t="s">
        <v>101</v>
      </c>
      <c r="B21076" s="7">
        <v>0.17599999999999999</v>
      </c>
    </row>
    <row r="21077" spans="1:2" x14ac:dyDescent="0.3">
      <c r="A21077" s="11" t="s">
        <v>102</v>
      </c>
      <c r="B21077" s="7">
        <v>0.17599999999999999</v>
      </c>
    </row>
    <row r="21078" spans="1:2" x14ac:dyDescent="0.3">
      <c r="A21078" s="11" t="s">
        <v>103</v>
      </c>
      <c r="B21078" s="7">
        <v>0.17599999999999999</v>
      </c>
    </row>
    <row r="21079" spans="1:2" x14ac:dyDescent="0.3">
      <c r="A21079" s="11" t="s">
        <v>104</v>
      </c>
      <c r="B21079" s="7">
        <v>0.17599999999999999</v>
      </c>
    </row>
    <row r="21080" spans="1:2" x14ac:dyDescent="0.3">
      <c r="A21080" s="11" t="s">
        <v>92</v>
      </c>
      <c r="B21080" s="7">
        <v>0.17499999999999999</v>
      </c>
    </row>
    <row r="21081" spans="1:2" x14ac:dyDescent="0.3">
      <c r="A21081" s="11" t="s">
        <v>93</v>
      </c>
      <c r="B21081" s="7">
        <v>0.17499999999999999</v>
      </c>
    </row>
    <row r="21082" spans="1:2" x14ac:dyDescent="0.3">
      <c r="A21082" s="11" t="s">
        <v>94</v>
      </c>
      <c r="B21082" s="7">
        <v>0.17599999999999999</v>
      </c>
    </row>
    <row r="21083" spans="1:2" x14ac:dyDescent="0.3">
      <c r="A21083" s="11" t="s">
        <v>95</v>
      </c>
      <c r="B21083" s="7">
        <v>0.17599999999999999</v>
      </c>
    </row>
    <row r="21084" spans="1:2" x14ac:dyDescent="0.3">
      <c r="A21084" s="10" t="s">
        <v>118</v>
      </c>
      <c r="B21084" s="7">
        <v>0.17549999999999999</v>
      </c>
    </row>
    <row r="21085" spans="1:2" x14ac:dyDescent="0.3">
      <c r="A21085" s="11" t="s">
        <v>97</v>
      </c>
      <c r="B21085" s="7">
        <v>0.17599999999999999</v>
      </c>
    </row>
    <row r="21086" spans="1:2" x14ac:dyDescent="0.3">
      <c r="A21086" s="11" t="s">
        <v>98</v>
      </c>
      <c r="B21086" s="7">
        <v>0.17599999999999999</v>
      </c>
    </row>
    <row r="21087" spans="1:2" x14ac:dyDescent="0.3">
      <c r="A21087" s="11" t="s">
        <v>99</v>
      </c>
      <c r="B21087" s="7">
        <v>0.17499999999999999</v>
      </c>
    </row>
    <row r="21088" spans="1:2" x14ac:dyDescent="0.3">
      <c r="A21088" s="11" t="s">
        <v>100</v>
      </c>
      <c r="B21088" s="7">
        <v>0.17599999999999999</v>
      </c>
    </row>
    <row r="21089" spans="1:2" x14ac:dyDescent="0.3">
      <c r="A21089" s="11" t="s">
        <v>101</v>
      </c>
      <c r="B21089" s="7">
        <v>0.17499999999999999</v>
      </c>
    </row>
    <row r="21090" spans="1:2" x14ac:dyDescent="0.3">
      <c r="A21090" s="11" t="s">
        <v>102</v>
      </c>
      <c r="B21090" s="7">
        <v>0.17599999999999999</v>
      </c>
    </row>
    <row r="21091" spans="1:2" x14ac:dyDescent="0.3">
      <c r="A21091" s="11" t="s">
        <v>103</v>
      </c>
      <c r="B21091" s="7">
        <v>0.17599999999999999</v>
      </c>
    </row>
    <row r="21092" spans="1:2" x14ac:dyDescent="0.3">
      <c r="A21092" s="11" t="s">
        <v>104</v>
      </c>
      <c r="B21092" s="7">
        <v>0.17599999999999999</v>
      </c>
    </row>
    <row r="21093" spans="1:2" x14ac:dyDescent="0.3">
      <c r="A21093" s="11" t="s">
        <v>92</v>
      </c>
      <c r="B21093" s="7">
        <v>0.17499999999999999</v>
      </c>
    </row>
    <row r="21094" spans="1:2" x14ac:dyDescent="0.3">
      <c r="A21094" s="11" t="s">
        <v>93</v>
      </c>
      <c r="B21094" s="7">
        <v>0.17499999999999999</v>
      </c>
    </row>
    <row r="21095" spans="1:2" x14ac:dyDescent="0.3">
      <c r="A21095" s="11" t="s">
        <v>94</v>
      </c>
      <c r="B21095" s="7">
        <v>0.17499999999999999</v>
      </c>
    </row>
    <row r="21096" spans="1:2" x14ac:dyDescent="0.3">
      <c r="A21096" s="11" t="s">
        <v>95</v>
      </c>
      <c r="B21096" s="7">
        <v>0.17499999999999999</v>
      </c>
    </row>
    <row r="21097" spans="1:2" x14ac:dyDescent="0.3">
      <c r="A21097" s="10" t="s">
        <v>119</v>
      </c>
      <c r="B21097" s="7">
        <v>0.17574999999999996</v>
      </c>
    </row>
    <row r="21098" spans="1:2" x14ac:dyDescent="0.3">
      <c r="A21098" s="11" t="s">
        <v>97</v>
      </c>
      <c r="B21098" s="7">
        <v>0.17499999999999999</v>
      </c>
    </row>
    <row r="21099" spans="1:2" x14ac:dyDescent="0.3">
      <c r="A21099" s="11" t="s">
        <v>98</v>
      </c>
      <c r="B21099" s="7">
        <v>0.17499999999999999</v>
      </c>
    </row>
    <row r="21100" spans="1:2" x14ac:dyDescent="0.3">
      <c r="A21100" s="11" t="s">
        <v>99</v>
      </c>
      <c r="B21100" s="7">
        <v>0.17599999999999999</v>
      </c>
    </row>
    <row r="21101" spans="1:2" x14ac:dyDescent="0.3">
      <c r="A21101" s="11" t="s">
        <v>100</v>
      </c>
      <c r="B21101" s="7">
        <v>0.17599999999999999</v>
      </c>
    </row>
    <row r="21102" spans="1:2" x14ac:dyDescent="0.3">
      <c r="A21102" s="11" t="s">
        <v>101</v>
      </c>
      <c r="B21102" s="7">
        <v>0.17599999999999999</v>
      </c>
    </row>
    <row r="21103" spans="1:2" x14ac:dyDescent="0.3">
      <c r="A21103" s="11" t="s">
        <v>102</v>
      </c>
      <c r="B21103" s="7">
        <v>0.17599999999999999</v>
      </c>
    </row>
    <row r="21104" spans="1:2" x14ac:dyDescent="0.3">
      <c r="A21104" s="11" t="s">
        <v>103</v>
      </c>
      <c r="B21104" s="7">
        <v>0.17599999999999999</v>
      </c>
    </row>
    <row r="21105" spans="1:2" x14ac:dyDescent="0.3">
      <c r="A21105" s="11" t="s">
        <v>104</v>
      </c>
      <c r="B21105" s="7">
        <v>0.17599999999999999</v>
      </c>
    </row>
    <row r="21106" spans="1:2" x14ac:dyDescent="0.3">
      <c r="A21106" s="11" t="s">
        <v>92</v>
      </c>
      <c r="B21106" s="7">
        <v>0.17599999999999999</v>
      </c>
    </row>
    <row r="21107" spans="1:2" x14ac:dyDescent="0.3">
      <c r="A21107" s="11" t="s">
        <v>93</v>
      </c>
      <c r="B21107" s="7">
        <v>0.17599999999999999</v>
      </c>
    </row>
    <row r="21108" spans="1:2" x14ac:dyDescent="0.3">
      <c r="A21108" s="11" t="s">
        <v>94</v>
      </c>
      <c r="B21108" s="7">
        <v>0.17499999999999999</v>
      </c>
    </row>
    <row r="21109" spans="1:2" x14ac:dyDescent="0.3">
      <c r="A21109" s="11" t="s">
        <v>95</v>
      </c>
      <c r="B21109" s="7">
        <v>0.17599999999999999</v>
      </c>
    </row>
    <row r="21110" spans="1:2" x14ac:dyDescent="0.3">
      <c r="A21110" s="9" t="s">
        <v>88</v>
      </c>
      <c r="B21110" s="7">
        <v>0.17666115702479307</v>
      </c>
    </row>
    <row r="21111" spans="1:2" x14ac:dyDescent="0.3">
      <c r="A21111" s="10" t="s">
        <v>120</v>
      </c>
      <c r="B21111" s="7">
        <v>0.17525000000000002</v>
      </c>
    </row>
    <row r="21112" spans="1:2" x14ac:dyDescent="0.3">
      <c r="A21112" s="11" t="s">
        <v>97</v>
      </c>
      <c r="B21112" s="7">
        <v>0.17599999999999999</v>
      </c>
    </row>
    <row r="21113" spans="1:2" x14ac:dyDescent="0.3">
      <c r="A21113" s="11" t="s">
        <v>98</v>
      </c>
      <c r="B21113" s="7">
        <v>0.17499999999999999</v>
      </c>
    </row>
    <row r="21114" spans="1:2" x14ac:dyDescent="0.3">
      <c r="A21114" s="11" t="s">
        <v>99</v>
      </c>
      <c r="B21114" s="7">
        <v>0.17499999999999999</v>
      </c>
    </row>
    <row r="21115" spans="1:2" x14ac:dyDescent="0.3">
      <c r="A21115" s="11" t="s">
        <v>100</v>
      </c>
      <c r="B21115" s="7">
        <v>0.17499999999999999</v>
      </c>
    </row>
    <row r="21116" spans="1:2" x14ac:dyDescent="0.3">
      <c r="A21116" s="11" t="s">
        <v>101</v>
      </c>
      <c r="B21116" s="7">
        <v>0.17499999999999999</v>
      </c>
    </row>
    <row r="21117" spans="1:2" x14ac:dyDescent="0.3">
      <c r="A21117" s="11" t="s">
        <v>102</v>
      </c>
      <c r="B21117" s="7">
        <v>0.17599999999999999</v>
      </c>
    </row>
    <row r="21118" spans="1:2" x14ac:dyDescent="0.3">
      <c r="A21118" s="11" t="s">
        <v>103</v>
      </c>
      <c r="B21118" s="7">
        <v>0.17499999999999999</v>
      </c>
    </row>
    <row r="21119" spans="1:2" x14ac:dyDescent="0.3">
      <c r="A21119" s="11" t="s">
        <v>104</v>
      </c>
      <c r="B21119" s="7">
        <v>0.17599999999999999</v>
      </c>
    </row>
    <row r="21120" spans="1:2" x14ac:dyDescent="0.3">
      <c r="A21120" s="11" t="s">
        <v>92</v>
      </c>
      <c r="B21120" s="7">
        <v>0.17499999999999999</v>
      </c>
    </row>
    <row r="21121" spans="1:2" x14ac:dyDescent="0.3">
      <c r="A21121" s="11" t="s">
        <v>93</v>
      </c>
      <c r="B21121" s="7">
        <v>0.17499999999999999</v>
      </c>
    </row>
    <row r="21122" spans="1:2" x14ac:dyDescent="0.3">
      <c r="A21122" s="11" t="s">
        <v>94</v>
      </c>
      <c r="B21122" s="7">
        <v>0.17499999999999999</v>
      </c>
    </row>
    <row r="21123" spans="1:2" x14ac:dyDescent="0.3">
      <c r="A21123" s="11" t="s">
        <v>95</v>
      </c>
      <c r="B21123" s="7">
        <v>0.17499999999999999</v>
      </c>
    </row>
    <row r="21124" spans="1:2" x14ac:dyDescent="0.3">
      <c r="A21124" s="10" t="s">
        <v>121</v>
      </c>
      <c r="B21124" s="7">
        <v>0.17525000000000002</v>
      </c>
    </row>
    <row r="21125" spans="1:2" x14ac:dyDescent="0.3">
      <c r="A21125" s="11" t="s">
        <v>97</v>
      </c>
      <c r="B21125" s="7">
        <v>0.17499999999999999</v>
      </c>
    </row>
    <row r="21126" spans="1:2" x14ac:dyDescent="0.3">
      <c r="A21126" s="11" t="s">
        <v>98</v>
      </c>
      <c r="B21126" s="7">
        <v>0.17499999999999999</v>
      </c>
    </row>
    <row r="21127" spans="1:2" x14ac:dyDescent="0.3">
      <c r="A21127" s="11" t="s">
        <v>99</v>
      </c>
      <c r="B21127" s="7">
        <v>0.17599999999999999</v>
      </c>
    </row>
    <row r="21128" spans="1:2" x14ac:dyDescent="0.3">
      <c r="A21128" s="11" t="s">
        <v>100</v>
      </c>
      <c r="B21128" s="7">
        <v>0.17599999999999999</v>
      </c>
    </row>
    <row r="21129" spans="1:2" x14ac:dyDescent="0.3">
      <c r="A21129" s="11" t="s">
        <v>101</v>
      </c>
      <c r="B21129" s="7">
        <v>0.17499999999999999</v>
      </c>
    </row>
    <row r="21130" spans="1:2" x14ac:dyDescent="0.3">
      <c r="A21130" s="11" t="s">
        <v>102</v>
      </c>
      <c r="B21130" s="7">
        <v>0.17499999999999999</v>
      </c>
    </row>
    <row r="21131" spans="1:2" x14ac:dyDescent="0.3">
      <c r="A21131" s="11" t="s">
        <v>103</v>
      </c>
      <c r="B21131" s="7">
        <v>0.17499999999999999</v>
      </c>
    </row>
    <row r="21132" spans="1:2" x14ac:dyDescent="0.3">
      <c r="A21132" s="11" t="s">
        <v>104</v>
      </c>
      <c r="B21132" s="7">
        <v>0.17499999999999999</v>
      </c>
    </row>
    <row r="21133" spans="1:2" x14ac:dyDescent="0.3">
      <c r="A21133" s="11" t="s">
        <v>92</v>
      </c>
      <c r="B21133" s="7">
        <v>0.17499999999999999</v>
      </c>
    </row>
    <row r="21134" spans="1:2" x14ac:dyDescent="0.3">
      <c r="A21134" s="11" t="s">
        <v>93</v>
      </c>
      <c r="B21134" s="7">
        <v>0.17499999999999999</v>
      </c>
    </row>
    <row r="21135" spans="1:2" x14ac:dyDescent="0.3">
      <c r="A21135" s="11" t="s">
        <v>94</v>
      </c>
      <c r="B21135" s="7">
        <v>0.17499999999999999</v>
      </c>
    </row>
    <row r="21136" spans="1:2" x14ac:dyDescent="0.3">
      <c r="A21136" s="11" t="s">
        <v>95</v>
      </c>
      <c r="B21136" s="7">
        <v>0.17599999999999999</v>
      </c>
    </row>
    <row r="21137" spans="1:2" x14ac:dyDescent="0.3">
      <c r="A21137" s="10" t="s">
        <v>122</v>
      </c>
      <c r="B21137" s="7">
        <v>0.17566666666666664</v>
      </c>
    </row>
    <row r="21138" spans="1:2" x14ac:dyDescent="0.3">
      <c r="A21138" s="11" t="s">
        <v>97</v>
      </c>
      <c r="B21138" s="7">
        <v>0.17499999999999999</v>
      </c>
    </row>
    <row r="21139" spans="1:2" x14ac:dyDescent="0.3">
      <c r="A21139" s="11" t="s">
        <v>98</v>
      </c>
      <c r="B21139" s="7">
        <v>0.17599999999999999</v>
      </c>
    </row>
    <row r="21140" spans="1:2" x14ac:dyDescent="0.3">
      <c r="A21140" s="11" t="s">
        <v>99</v>
      </c>
      <c r="B21140" s="7">
        <v>0.17599999999999999</v>
      </c>
    </row>
    <row r="21141" spans="1:2" x14ac:dyDescent="0.3">
      <c r="A21141" s="11" t="s">
        <v>100</v>
      </c>
      <c r="B21141" s="7">
        <v>0.17599999999999999</v>
      </c>
    </row>
    <row r="21142" spans="1:2" x14ac:dyDescent="0.3">
      <c r="A21142" s="11" t="s">
        <v>101</v>
      </c>
      <c r="B21142" s="7">
        <v>0.17499999999999999</v>
      </c>
    </row>
    <row r="21143" spans="1:2" x14ac:dyDescent="0.3">
      <c r="A21143" s="11" t="s">
        <v>102</v>
      </c>
      <c r="B21143" s="7">
        <v>0.17499999999999999</v>
      </c>
    </row>
    <row r="21144" spans="1:2" x14ac:dyDescent="0.3">
      <c r="A21144" s="11" t="s">
        <v>103</v>
      </c>
      <c r="B21144" s="7">
        <v>0.17499999999999999</v>
      </c>
    </row>
    <row r="21145" spans="1:2" x14ac:dyDescent="0.3">
      <c r="A21145" s="11" t="s">
        <v>104</v>
      </c>
      <c r="B21145" s="7">
        <v>0.17599999999999999</v>
      </c>
    </row>
    <row r="21146" spans="1:2" x14ac:dyDescent="0.3">
      <c r="A21146" s="11" t="s">
        <v>92</v>
      </c>
      <c r="B21146" s="7">
        <v>0.17599999999999999</v>
      </c>
    </row>
    <row r="21147" spans="1:2" x14ac:dyDescent="0.3">
      <c r="A21147" s="11" t="s">
        <v>93</v>
      </c>
      <c r="B21147" s="7">
        <v>0.17599999999999999</v>
      </c>
    </row>
    <row r="21148" spans="1:2" x14ac:dyDescent="0.3">
      <c r="A21148" s="11" t="s">
        <v>94</v>
      </c>
      <c r="B21148" s="7">
        <v>0.17599999999999999</v>
      </c>
    </row>
    <row r="21149" spans="1:2" x14ac:dyDescent="0.3">
      <c r="A21149" s="11" t="s">
        <v>95</v>
      </c>
      <c r="B21149" s="7">
        <v>0.17599999999999999</v>
      </c>
    </row>
    <row r="21150" spans="1:2" x14ac:dyDescent="0.3">
      <c r="A21150" s="10" t="s">
        <v>123</v>
      </c>
      <c r="B21150" s="7">
        <v>0.17816666666666667</v>
      </c>
    </row>
    <row r="21151" spans="1:2" x14ac:dyDescent="0.3">
      <c r="A21151" s="11" t="s">
        <v>97</v>
      </c>
      <c r="B21151" s="7">
        <v>0.17599999999999999</v>
      </c>
    </row>
    <row r="21152" spans="1:2" x14ac:dyDescent="0.3">
      <c r="A21152" s="11" t="s">
        <v>98</v>
      </c>
      <c r="B21152" s="7">
        <v>0.17599999999999999</v>
      </c>
    </row>
    <row r="21153" spans="1:2" x14ac:dyDescent="0.3">
      <c r="A21153" s="11" t="s">
        <v>99</v>
      </c>
      <c r="B21153" s="7">
        <v>0.17799999999999999</v>
      </c>
    </row>
    <row r="21154" spans="1:2" x14ac:dyDescent="0.3">
      <c r="A21154" s="11" t="s">
        <v>100</v>
      </c>
      <c r="B21154" s="7">
        <v>0.17799999999999999</v>
      </c>
    </row>
    <row r="21155" spans="1:2" x14ac:dyDescent="0.3">
      <c r="A21155" s="11" t="s">
        <v>101</v>
      </c>
      <c r="B21155" s="7">
        <v>0.17799999999999999</v>
      </c>
    </row>
    <row r="21156" spans="1:2" x14ac:dyDescent="0.3">
      <c r="A21156" s="11" t="s">
        <v>102</v>
      </c>
      <c r="B21156" s="7">
        <v>0.17799999999999999</v>
      </c>
    </row>
    <row r="21157" spans="1:2" x14ac:dyDescent="0.3">
      <c r="A21157" s="11" t="s">
        <v>103</v>
      </c>
      <c r="B21157" s="7">
        <v>0.17899999999999999</v>
      </c>
    </row>
    <row r="21158" spans="1:2" x14ac:dyDescent="0.3">
      <c r="A21158" s="11" t="s">
        <v>104</v>
      </c>
      <c r="B21158" s="7">
        <v>0.17899999999999999</v>
      </c>
    </row>
    <row r="21159" spans="1:2" x14ac:dyDescent="0.3">
      <c r="A21159" s="11" t="s">
        <v>92</v>
      </c>
      <c r="B21159" s="7">
        <v>0.17899999999999999</v>
      </c>
    </row>
    <row r="21160" spans="1:2" x14ac:dyDescent="0.3">
      <c r="A21160" s="11" t="s">
        <v>93</v>
      </c>
      <c r="B21160" s="7">
        <v>0.17899999999999999</v>
      </c>
    </row>
    <row r="21161" spans="1:2" x14ac:dyDescent="0.3">
      <c r="A21161" s="11" t="s">
        <v>94</v>
      </c>
      <c r="B21161" s="7">
        <v>0.17899999999999999</v>
      </c>
    </row>
    <row r="21162" spans="1:2" x14ac:dyDescent="0.3">
      <c r="A21162" s="11" t="s">
        <v>95</v>
      </c>
      <c r="B21162" s="7">
        <v>0.17899999999999999</v>
      </c>
    </row>
    <row r="21163" spans="1:2" x14ac:dyDescent="0.3">
      <c r="A21163" s="10" t="s">
        <v>124</v>
      </c>
      <c r="B21163" s="7">
        <v>0.17900000000000002</v>
      </c>
    </row>
    <row r="21164" spans="1:2" x14ac:dyDescent="0.3">
      <c r="A21164" s="11" t="s">
        <v>97</v>
      </c>
      <c r="B21164" s="7">
        <v>0.17899999999999999</v>
      </c>
    </row>
    <row r="21165" spans="1:2" x14ac:dyDescent="0.3">
      <c r="A21165" s="11" t="s">
        <v>98</v>
      </c>
      <c r="B21165" s="7">
        <v>0.17899999999999999</v>
      </c>
    </row>
    <row r="21166" spans="1:2" x14ac:dyDescent="0.3">
      <c r="A21166" s="11" t="s">
        <v>99</v>
      </c>
      <c r="B21166" s="7">
        <v>0.17899999999999999</v>
      </c>
    </row>
    <row r="21167" spans="1:2" x14ac:dyDescent="0.3">
      <c r="A21167" s="11" t="s">
        <v>100</v>
      </c>
      <c r="B21167" s="7">
        <v>0.17899999999999999</v>
      </c>
    </row>
    <row r="21168" spans="1:2" x14ac:dyDescent="0.3">
      <c r="A21168" s="11" t="s">
        <v>101</v>
      </c>
      <c r="B21168" s="7">
        <v>0.17899999999999999</v>
      </c>
    </row>
    <row r="21169" spans="1:2" x14ac:dyDescent="0.3">
      <c r="A21169" s="11" t="s">
        <v>102</v>
      </c>
      <c r="B21169" s="7">
        <v>0.17899999999999999</v>
      </c>
    </row>
    <row r="21170" spans="1:2" x14ac:dyDescent="0.3">
      <c r="A21170" s="11" t="s">
        <v>103</v>
      </c>
      <c r="B21170" s="7">
        <v>0.17899999999999999</v>
      </c>
    </row>
    <row r="21171" spans="1:2" x14ac:dyDescent="0.3">
      <c r="A21171" s="11" t="s">
        <v>104</v>
      </c>
      <c r="B21171" s="7">
        <v>0.17899999999999999</v>
      </c>
    </row>
    <row r="21172" spans="1:2" x14ac:dyDescent="0.3">
      <c r="A21172" s="11" t="s">
        <v>92</v>
      </c>
      <c r="B21172" s="7">
        <v>0.17899999999999999</v>
      </c>
    </row>
    <row r="21173" spans="1:2" x14ac:dyDescent="0.3">
      <c r="A21173" s="11" t="s">
        <v>93</v>
      </c>
      <c r="B21173" s="7">
        <v>0.17899999999999999</v>
      </c>
    </row>
    <row r="21174" spans="1:2" x14ac:dyDescent="0.3">
      <c r="A21174" s="11" t="s">
        <v>94</v>
      </c>
      <c r="B21174" s="7">
        <v>0.17899999999999999</v>
      </c>
    </row>
    <row r="21175" spans="1:2" x14ac:dyDescent="0.3">
      <c r="A21175" s="11" t="s">
        <v>95</v>
      </c>
      <c r="B21175" s="7">
        <v>0.17899999999999999</v>
      </c>
    </row>
    <row r="21176" spans="1:2" x14ac:dyDescent="0.3">
      <c r="A21176" s="10" t="s">
        <v>125</v>
      </c>
      <c r="B21176" s="7">
        <v>0.17908333333333337</v>
      </c>
    </row>
    <row r="21177" spans="1:2" x14ac:dyDescent="0.3">
      <c r="A21177" s="11" t="s">
        <v>97</v>
      </c>
      <c r="B21177" s="7">
        <v>0.17899999999999999</v>
      </c>
    </row>
    <row r="21178" spans="1:2" x14ac:dyDescent="0.3">
      <c r="A21178" s="11" t="s">
        <v>98</v>
      </c>
      <c r="B21178" s="7">
        <v>0.17899999999999999</v>
      </c>
    </row>
    <row r="21179" spans="1:2" x14ac:dyDescent="0.3">
      <c r="A21179" s="11" t="s">
        <v>99</v>
      </c>
      <c r="B21179" s="7">
        <v>0.17899999999999999</v>
      </c>
    </row>
    <row r="21180" spans="1:2" x14ac:dyDescent="0.3">
      <c r="A21180" s="11" t="s">
        <v>100</v>
      </c>
      <c r="B21180" s="7">
        <v>0.17899999999999999</v>
      </c>
    </row>
    <row r="21181" spans="1:2" x14ac:dyDescent="0.3">
      <c r="A21181" s="11" t="s">
        <v>101</v>
      </c>
      <c r="B21181" s="7">
        <v>0.17899999999999999</v>
      </c>
    </row>
    <row r="21182" spans="1:2" x14ac:dyDescent="0.3">
      <c r="A21182" s="11" t="s">
        <v>102</v>
      </c>
      <c r="B21182" s="7">
        <v>0.17899999999999999</v>
      </c>
    </row>
    <row r="21183" spans="1:2" x14ac:dyDescent="0.3">
      <c r="A21183" s="11" t="s">
        <v>103</v>
      </c>
      <c r="B21183" s="7">
        <v>0.17899999999999999</v>
      </c>
    </row>
    <row r="21184" spans="1:2" x14ac:dyDescent="0.3">
      <c r="A21184" s="11" t="s">
        <v>104</v>
      </c>
      <c r="B21184" s="7">
        <v>0.17899999999999999</v>
      </c>
    </row>
    <row r="21185" spans="1:2" x14ac:dyDescent="0.3">
      <c r="A21185" s="11" t="s">
        <v>92</v>
      </c>
      <c r="B21185" s="7">
        <v>0.17899999999999999</v>
      </c>
    </row>
    <row r="21186" spans="1:2" x14ac:dyDescent="0.3">
      <c r="A21186" s="11" t="s">
        <v>93</v>
      </c>
      <c r="B21186" s="7">
        <v>0.17899999999999999</v>
      </c>
    </row>
    <row r="21187" spans="1:2" x14ac:dyDescent="0.3">
      <c r="A21187" s="11" t="s">
        <v>94</v>
      </c>
      <c r="B21187" s="7">
        <v>0.17899999999999999</v>
      </c>
    </row>
    <row r="21188" spans="1:2" x14ac:dyDescent="0.3">
      <c r="A21188" s="11" t="s">
        <v>95</v>
      </c>
      <c r="B21188" s="7">
        <v>0.18</v>
      </c>
    </row>
    <row r="21189" spans="1:2" x14ac:dyDescent="0.3">
      <c r="A21189" s="10" t="s">
        <v>126</v>
      </c>
      <c r="B21189" s="7">
        <v>0.17633333333333331</v>
      </c>
    </row>
    <row r="21190" spans="1:2" x14ac:dyDescent="0.3">
      <c r="A21190" s="11" t="s">
        <v>97</v>
      </c>
      <c r="B21190" s="7">
        <v>0.17899999999999999</v>
      </c>
    </row>
    <row r="21191" spans="1:2" x14ac:dyDescent="0.3">
      <c r="A21191" s="11" t="s">
        <v>98</v>
      </c>
      <c r="B21191" s="7">
        <v>0.17899999999999999</v>
      </c>
    </row>
    <row r="21192" spans="1:2" x14ac:dyDescent="0.3">
      <c r="A21192" s="11" t="s">
        <v>99</v>
      </c>
      <c r="B21192" s="7">
        <v>0.17699999999999999</v>
      </c>
    </row>
    <row r="21193" spans="1:2" x14ac:dyDescent="0.3">
      <c r="A21193" s="11" t="s">
        <v>100</v>
      </c>
      <c r="B21193" s="7">
        <v>0.17599999999999999</v>
      </c>
    </row>
    <row r="21194" spans="1:2" x14ac:dyDescent="0.3">
      <c r="A21194" s="11" t="s">
        <v>101</v>
      </c>
      <c r="B21194" s="7">
        <v>0.17599999999999999</v>
      </c>
    </row>
    <row r="21195" spans="1:2" x14ac:dyDescent="0.3">
      <c r="A21195" s="11" t="s">
        <v>102</v>
      </c>
      <c r="B21195" s="7">
        <v>0.17599999999999999</v>
      </c>
    </row>
    <row r="21196" spans="1:2" x14ac:dyDescent="0.3">
      <c r="A21196" s="11" t="s">
        <v>103</v>
      </c>
      <c r="B21196" s="7">
        <v>0.17599999999999999</v>
      </c>
    </row>
    <row r="21197" spans="1:2" x14ac:dyDescent="0.3">
      <c r="A21197" s="11" t="s">
        <v>104</v>
      </c>
      <c r="B21197" s="7">
        <v>0.17599999999999999</v>
      </c>
    </row>
    <row r="21198" spans="1:2" x14ac:dyDescent="0.3">
      <c r="A21198" s="11" t="s">
        <v>92</v>
      </c>
      <c r="B21198" s="7">
        <v>0.17399999999999999</v>
      </c>
    </row>
    <row r="21199" spans="1:2" x14ac:dyDescent="0.3">
      <c r="A21199" s="11" t="s">
        <v>93</v>
      </c>
      <c r="B21199" s="7">
        <v>0.17499999999999999</v>
      </c>
    </row>
    <row r="21200" spans="1:2" x14ac:dyDescent="0.3">
      <c r="A21200" s="11" t="s">
        <v>94</v>
      </c>
      <c r="B21200" s="7">
        <v>0.17599999999999999</v>
      </c>
    </row>
    <row r="21201" spans="1:2" x14ac:dyDescent="0.3">
      <c r="A21201" s="11" t="s">
        <v>95</v>
      </c>
      <c r="B21201" s="7">
        <v>0.17599999999999999</v>
      </c>
    </row>
    <row r="21202" spans="1:2" x14ac:dyDescent="0.3">
      <c r="A21202" s="10" t="s">
        <v>91</v>
      </c>
      <c r="B21202" s="7">
        <v>0.17599999999999996</v>
      </c>
    </row>
    <row r="21203" spans="1:2" x14ac:dyDescent="0.3">
      <c r="A21203" s="11" t="s">
        <v>97</v>
      </c>
      <c r="B21203" s="7">
        <v>0.17599999999999999</v>
      </c>
    </row>
    <row r="21204" spans="1:2" x14ac:dyDescent="0.3">
      <c r="A21204" s="11" t="s">
        <v>98</v>
      </c>
      <c r="B21204" s="7">
        <v>0.17599999999999999</v>
      </c>
    </row>
    <row r="21205" spans="1:2" x14ac:dyDescent="0.3">
      <c r="A21205" s="11" t="s">
        <v>99</v>
      </c>
      <c r="B21205" s="7">
        <v>0.17599999999999999</v>
      </c>
    </row>
    <row r="21206" spans="1:2" x14ac:dyDescent="0.3">
      <c r="A21206" s="11" t="s">
        <v>100</v>
      </c>
      <c r="B21206" s="7">
        <v>0.17599999999999999</v>
      </c>
    </row>
    <row r="21207" spans="1:2" x14ac:dyDescent="0.3">
      <c r="A21207" s="11" t="s">
        <v>101</v>
      </c>
      <c r="B21207" s="7">
        <v>0.17599999999999999</v>
      </c>
    </row>
    <row r="21208" spans="1:2" x14ac:dyDescent="0.3">
      <c r="A21208" s="11" t="s">
        <v>102</v>
      </c>
      <c r="B21208" s="7">
        <v>0.17599999999999999</v>
      </c>
    </row>
    <row r="21209" spans="1:2" x14ac:dyDescent="0.3">
      <c r="A21209" s="11" t="s">
        <v>103</v>
      </c>
      <c r="B21209" s="7">
        <v>0.17599999999999999</v>
      </c>
    </row>
    <row r="21210" spans="1:2" x14ac:dyDescent="0.3">
      <c r="A21210" s="11" t="s">
        <v>104</v>
      </c>
      <c r="B21210" s="7">
        <v>0.17599999999999999</v>
      </c>
    </row>
    <row r="21211" spans="1:2" x14ac:dyDescent="0.3">
      <c r="A21211" s="11" t="s">
        <v>92</v>
      </c>
      <c r="B21211" s="7">
        <v>0.17599999999999999</v>
      </c>
    </row>
    <row r="21212" spans="1:2" x14ac:dyDescent="0.3">
      <c r="A21212" s="11" t="s">
        <v>93</v>
      </c>
      <c r="B21212" s="7">
        <v>0.17599999999999999</v>
      </c>
    </row>
    <row r="21213" spans="1:2" x14ac:dyDescent="0.3">
      <c r="A21213" s="11" t="s">
        <v>94</v>
      </c>
      <c r="B21213" s="7">
        <v>0.17599999999999999</v>
      </c>
    </row>
    <row r="21214" spans="1:2" x14ac:dyDescent="0.3">
      <c r="A21214" s="11" t="s">
        <v>95</v>
      </c>
      <c r="B21214" s="7">
        <v>0.17599999999999999</v>
      </c>
    </row>
    <row r="21215" spans="1:2" x14ac:dyDescent="0.3">
      <c r="A21215" s="10" t="s">
        <v>96</v>
      </c>
      <c r="B21215" s="7">
        <v>0.17599999999999996</v>
      </c>
    </row>
    <row r="21216" spans="1:2" x14ac:dyDescent="0.3">
      <c r="A21216" s="11" t="s">
        <v>97</v>
      </c>
      <c r="B21216" s="7">
        <v>0.17599999999999999</v>
      </c>
    </row>
    <row r="21217" spans="1:2" x14ac:dyDescent="0.3">
      <c r="A21217" s="11" t="s">
        <v>98</v>
      </c>
      <c r="B21217" s="7">
        <v>0.17599999999999999</v>
      </c>
    </row>
    <row r="21218" spans="1:2" x14ac:dyDescent="0.3">
      <c r="A21218" s="11" t="s">
        <v>99</v>
      </c>
      <c r="B21218" s="7">
        <v>0.17599999999999999</v>
      </c>
    </row>
    <row r="21219" spans="1:2" x14ac:dyDescent="0.3">
      <c r="A21219" s="11" t="s">
        <v>100</v>
      </c>
      <c r="B21219" s="7">
        <v>0.17599999999999999</v>
      </c>
    </row>
    <row r="21220" spans="1:2" x14ac:dyDescent="0.3">
      <c r="A21220" s="11" t="s">
        <v>101</v>
      </c>
      <c r="B21220" s="7">
        <v>0.17599999999999999</v>
      </c>
    </row>
    <row r="21221" spans="1:2" x14ac:dyDescent="0.3">
      <c r="A21221" s="11" t="s">
        <v>102</v>
      </c>
      <c r="B21221" s="7">
        <v>0.17599999999999999</v>
      </c>
    </row>
    <row r="21222" spans="1:2" x14ac:dyDescent="0.3">
      <c r="A21222" s="11" t="s">
        <v>103</v>
      </c>
      <c r="B21222" s="7">
        <v>0.17599999999999999</v>
      </c>
    </row>
    <row r="21223" spans="1:2" x14ac:dyDescent="0.3">
      <c r="A21223" s="11" t="s">
        <v>104</v>
      </c>
      <c r="B21223" s="7">
        <v>0.17599999999999999</v>
      </c>
    </row>
    <row r="21224" spans="1:2" x14ac:dyDescent="0.3">
      <c r="A21224" s="11" t="s">
        <v>92</v>
      </c>
      <c r="B21224" s="7">
        <v>0.17599999999999999</v>
      </c>
    </row>
    <row r="21225" spans="1:2" x14ac:dyDescent="0.3">
      <c r="A21225" s="11" t="s">
        <v>93</v>
      </c>
      <c r="B21225" s="7">
        <v>0.17599999999999999</v>
      </c>
    </row>
    <row r="21226" spans="1:2" x14ac:dyDescent="0.3">
      <c r="A21226" s="11" t="s">
        <v>94</v>
      </c>
      <c r="B21226" s="7">
        <v>0.17599999999999999</v>
      </c>
    </row>
    <row r="21227" spans="1:2" x14ac:dyDescent="0.3">
      <c r="A21227" s="11" t="s">
        <v>95</v>
      </c>
      <c r="B21227" s="7">
        <v>0.17599999999999999</v>
      </c>
    </row>
    <row r="21228" spans="1:2" x14ac:dyDescent="0.3">
      <c r="A21228" s="10" t="s">
        <v>105</v>
      </c>
      <c r="B21228" s="7">
        <v>0.17591666666666664</v>
      </c>
    </row>
    <row r="21229" spans="1:2" x14ac:dyDescent="0.3">
      <c r="A21229" s="11" t="s">
        <v>97</v>
      </c>
      <c r="B21229" s="7">
        <v>0.17599999999999999</v>
      </c>
    </row>
    <row r="21230" spans="1:2" x14ac:dyDescent="0.3">
      <c r="A21230" s="11" t="s">
        <v>98</v>
      </c>
      <c r="B21230" s="7">
        <v>0.17599999999999999</v>
      </c>
    </row>
    <row r="21231" spans="1:2" x14ac:dyDescent="0.3">
      <c r="A21231" s="11" t="s">
        <v>99</v>
      </c>
      <c r="B21231" s="7">
        <v>0.17599999999999999</v>
      </c>
    </row>
    <row r="21232" spans="1:2" x14ac:dyDescent="0.3">
      <c r="A21232" s="11" t="s">
        <v>100</v>
      </c>
      <c r="B21232" s="7">
        <v>0.17599999999999999</v>
      </c>
    </row>
    <row r="21233" spans="1:2" x14ac:dyDescent="0.3">
      <c r="A21233" s="11" t="s">
        <v>101</v>
      </c>
      <c r="B21233" s="7">
        <v>0.17599999999999999</v>
      </c>
    </row>
    <row r="21234" spans="1:2" x14ac:dyDescent="0.3">
      <c r="A21234" s="11" t="s">
        <v>102</v>
      </c>
      <c r="B21234" s="7">
        <v>0.17599999999999999</v>
      </c>
    </row>
    <row r="21235" spans="1:2" x14ac:dyDescent="0.3">
      <c r="A21235" s="11" t="s">
        <v>103</v>
      </c>
      <c r="B21235" s="7">
        <v>0.17599999999999999</v>
      </c>
    </row>
    <row r="21236" spans="1:2" x14ac:dyDescent="0.3">
      <c r="A21236" s="11" t="s">
        <v>104</v>
      </c>
      <c r="B21236" s="7">
        <v>0.17599999999999999</v>
      </c>
    </row>
    <row r="21237" spans="1:2" x14ac:dyDescent="0.3">
      <c r="A21237" s="11" t="s">
        <v>92</v>
      </c>
      <c r="B21237" s="7">
        <v>0.17599999999999999</v>
      </c>
    </row>
    <row r="21238" spans="1:2" x14ac:dyDescent="0.3">
      <c r="A21238" s="11" t="s">
        <v>93</v>
      </c>
      <c r="B21238" s="7">
        <v>0.17499999999999999</v>
      </c>
    </row>
    <row r="21239" spans="1:2" x14ac:dyDescent="0.3">
      <c r="A21239" s="11" t="s">
        <v>94</v>
      </c>
      <c r="B21239" s="7">
        <v>0.17599999999999999</v>
      </c>
    </row>
    <row r="21240" spans="1:2" x14ac:dyDescent="0.3">
      <c r="A21240" s="11" t="s">
        <v>95</v>
      </c>
      <c r="B21240" s="7">
        <v>0.17599999999999999</v>
      </c>
    </row>
    <row r="21241" spans="1:2" x14ac:dyDescent="0.3">
      <c r="A21241" s="10" t="s">
        <v>106</v>
      </c>
      <c r="B21241" s="7">
        <v>0.17599999999999999</v>
      </c>
    </row>
    <row r="21242" spans="1:2" x14ac:dyDescent="0.3">
      <c r="A21242" s="11" t="s">
        <v>97</v>
      </c>
      <c r="B21242" s="7">
        <v>0.17599999999999999</v>
      </c>
    </row>
    <row r="21243" spans="1:2" x14ac:dyDescent="0.3">
      <c r="A21243" s="6" t="s">
        <v>14</v>
      </c>
      <c r="B21243" s="7">
        <v>0.19465033031188592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528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14.6640625" bestFit="1" customWidth="1"/>
    <col min="2" max="2" width="12.77734375" customWidth="1"/>
    <col min="3" max="3" width="13.21875" customWidth="1"/>
    <col min="4" max="4" width="9.109375" customWidth="1"/>
  </cols>
  <sheetData>
    <row r="1" spans="1:4" x14ac:dyDescent="0.3">
      <c r="A1" s="2" t="s">
        <v>8</v>
      </c>
      <c r="B1" s="2" t="s">
        <v>9</v>
      </c>
      <c r="C1" s="2" t="s">
        <v>10</v>
      </c>
      <c r="D1" s="2" t="s">
        <v>11</v>
      </c>
    </row>
    <row r="2" spans="1:4" x14ac:dyDescent="0.3">
      <c r="A2" s="1">
        <v>45432.319444444445</v>
      </c>
      <c r="B2">
        <v>0.193</v>
      </c>
      <c r="C2">
        <v>27.05</v>
      </c>
      <c r="D2">
        <v>0</v>
      </c>
    </row>
    <row r="3" spans="1:4" x14ac:dyDescent="0.3">
      <c r="A3" s="1">
        <v>45432.322916666664</v>
      </c>
      <c r="B3">
        <v>0.193</v>
      </c>
      <c r="C3">
        <v>27.01</v>
      </c>
      <c r="D3">
        <v>0</v>
      </c>
    </row>
    <row r="4" spans="1:4" x14ac:dyDescent="0.3">
      <c r="A4" s="1">
        <v>45432.326388888891</v>
      </c>
      <c r="B4">
        <v>0.193</v>
      </c>
      <c r="C4">
        <v>27</v>
      </c>
      <c r="D4">
        <v>0</v>
      </c>
    </row>
    <row r="5" spans="1:4" x14ac:dyDescent="0.3">
      <c r="A5" s="1">
        <v>45432.329861111109</v>
      </c>
      <c r="B5">
        <v>0.193</v>
      </c>
      <c r="C5">
        <v>27</v>
      </c>
      <c r="D5">
        <v>0</v>
      </c>
    </row>
    <row r="6" spans="1:4" x14ac:dyDescent="0.3">
      <c r="A6" s="1">
        <v>45432.333333333336</v>
      </c>
      <c r="B6">
        <v>0.193</v>
      </c>
      <c r="C6">
        <v>27</v>
      </c>
      <c r="D6">
        <v>0</v>
      </c>
    </row>
    <row r="7" spans="1:4" x14ac:dyDescent="0.3">
      <c r="A7" s="1">
        <v>45432.336805555555</v>
      </c>
      <c r="B7">
        <v>0.193</v>
      </c>
      <c r="C7">
        <v>27.01</v>
      </c>
      <c r="D7">
        <v>0</v>
      </c>
    </row>
    <row r="8" spans="1:4" x14ac:dyDescent="0.3">
      <c r="A8" s="1">
        <v>45432.340277777781</v>
      </c>
      <c r="B8">
        <v>0.193</v>
      </c>
      <c r="C8">
        <v>27.01</v>
      </c>
      <c r="D8">
        <v>0</v>
      </c>
    </row>
    <row r="9" spans="1:4" x14ac:dyDescent="0.3">
      <c r="A9" s="1">
        <v>45432.34375</v>
      </c>
      <c r="B9">
        <v>0.192</v>
      </c>
      <c r="C9">
        <v>27.01</v>
      </c>
      <c r="D9">
        <v>0</v>
      </c>
    </row>
    <row r="10" spans="1:4" x14ac:dyDescent="0.3">
      <c r="A10" s="1">
        <v>45432.347222222219</v>
      </c>
      <c r="B10">
        <v>0.192</v>
      </c>
      <c r="C10">
        <v>27.02</v>
      </c>
      <c r="D10">
        <v>0</v>
      </c>
    </row>
    <row r="11" spans="1:4" x14ac:dyDescent="0.3">
      <c r="A11" s="1">
        <v>45432.350694444445</v>
      </c>
      <c r="B11">
        <v>0.192</v>
      </c>
      <c r="C11">
        <v>27.02</v>
      </c>
      <c r="D11">
        <v>0</v>
      </c>
    </row>
    <row r="12" spans="1:4" x14ac:dyDescent="0.3">
      <c r="A12" s="1">
        <v>45432.354166666664</v>
      </c>
      <c r="B12">
        <v>0.193</v>
      </c>
      <c r="C12">
        <v>27.02</v>
      </c>
      <c r="D12">
        <v>0</v>
      </c>
    </row>
    <row r="13" spans="1:4" x14ac:dyDescent="0.3">
      <c r="A13" s="1">
        <v>45432.357638888891</v>
      </c>
      <c r="B13">
        <v>0.193</v>
      </c>
      <c r="C13">
        <v>27.03</v>
      </c>
      <c r="D13">
        <v>0</v>
      </c>
    </row>
    <row r="14" spans="1:4" x14ac:dyDescent="0.3">
      <c r="A14" s="1">
        <v>45432.361111111109</v>
      </c>
      <c r="B14">
        <v>0.193</v>
      </c>
      <c r="C14">
        <v>27.03</v>
      </c>
      <c r="D14">
        <v>0</v>
      </c>
    </row>
    <row r="15" spans="1:4" x14ac:dyDescent="0.3">
      <c r="A15" s="1">
        <v>45432.364583333336</v>
      </c>
      <c r="B15">
        <v>0.193</v>
      </c>
      <c r="C15">
        <v>27.03</v>
      </c>
      <c r="D15">
        <v>0</v>
      </c>
    </row>
    <row r="16" spans="1:4" x14ac:dyDescent="0.3">
      <c r="A16" s="1">
        <v>45432.368055555555</v>
      </c>
      <c r="B16">
        <v>0.193</v>
      </c>
      <c r="C16">
        <v>27.04</v>
      </c>
      <c r="D16">
        <v>0</v>
      </c>
    </row>
    <row r="17" spans="1:4" x14ac:dyDescent="0.3">
      <c r="A17" s="1">
        <v>45432.371527777781</v>
      </c>
      <c r="B17">
        <v>0.193</v>
      </c>
      <c r="C17">
        <v>27.04</v>
      </c>
      <c r="D17">
        <v>0</v>
      </c>
    </row>
    <row r="18" spans="1:4" x14ac:dyDescent="0.3">
      <c r="A18" s="1">
        <v>45432.375</v>
      </c>
      <c r="B18">
        <v>0.193</v>
      </c>
      <c r="C18">
        <v>27.04</v>
      </c>
      <c r="D18">
        <v>0</v>
      </c>
    </row>
    <row r="19" spans="1:4" x14ac:dyDescent="0.3">
      <c r="A19" s="1">
        <v>45432.378472222219</v>
      </c>
      <c r="B19">
        <v>0.193</v>
      </c>
      <c r="C19">
        <v>27.05</v>
      </c>
      <c r="D19">
        <v>0</v>
      </c>
    </row>
    <row r="20" spans="1:4" x14ac:dyDescent="0.3">
      <c r="A20" s="1">
        <v>45432.381944444445</v>
      </c>
      <c r="B20">
        <v>0.193</v>
      </c>
      <c r="C20">
        <v>27.05</v>
      </c>
      <c r="D20">
        <v>0</v>
      </c>
    </row>
    <row r="21" spans="1:4" x14ac:dyDescent="0.3">
      <c r="A21" s="1">
        <v>45432.385416666664</v>
      </c>
      <c r="B21">
        <v>0.193</v>
      </c>
      <c r="C21">
        <v>27.05</v>
      </c>
      <c r="D21">
        <v>0</v>
      </c>
    </row>
    <row r="22" spans="1:4" x14ac:dyDescent="0.3">
      <c r="A22" s="1">
        <v>45432.388888888891</v>
      </c>
      <c r="B22">
        <v>0.193</v>
      </c>
      <c r="C22">
        <v>27.06</v>
      </c>
      <c r="D22">
        <v>0</v>
      </c>
    </row>
    <row r="23" spans="1:4" x14ac:dyDescent="0.3">
      <c r="A23" s="1">
        <v>45432.392361111109</v>
      </c>
      <c r="B23">
        <v>0.193</v>
      </c>
      <c r="C23">
        <v>27.06</v>
      </c>
      <c r="D23">
        <v>0</v>
      </c>
    </row>
    <row r="24" spans="1:4" x14ac:dyDescent="0.3">
      <c r="A24" s="1">
        <v>45432.395833333336</v>
      </c>
      <c r="B24">
        <v>0.193</v>
      </c>
      <c r="C24">
        <v>27.06</v>
      </c>
      <c r="D24">
        <v>0</v>
      </c>
    </row>
    <row r="25" spans="1:4" x14ac:dyDescent="0.3">
      <c r="A25" s="1">
        <v>45432.399305555555</v>
      </c>
      <c r="B25">
        <v>0.193</v>
      </c>
      <c r="C25">
        <v>27.07</v>
      </c>
      <c r="D25">
        <v>0</v>
      </c>
    </row>
    <row r="26" spans="1:4" x14ac:dyDescent="0.3">
      <c r="A26" s="1">
        <v>45432.402777777781</v>
      </c>
      <c r="B26">
        <v>0.193</v>
      </c>
      <c r="C26">
        <v>27.07</v>
      </c>
      <c r="D26">
        <v>0</v>
      </c>
    </row>
    <row r="27" spans="1:4" x14ac:dyDescent="0.3">
      <c r="A27" s="1">
        <v>45432.40625</v>
      </c>
      <c r="B27">
        <v>0.193</v>
      </c>
      <c r="C27">
        <v>27.07</v>
      </c>
      <c r="D27">
        <v>0</v>
      </c>
    </row>
    <row r="28" spans="1:4" x14ac:dyDescent="0.3">
      <c r="A28" s="1">
        <v>45432.409722222219</v>
      </c>
      <c r="B28">
        <v>0.19400000000000001</v>
      </c>
      <c r="C28">
        <v>27.08</v>
      </c>
      <c r="D28">
        <v>0</v>
      </c>
    </row>
    <row r="29" spans="1:4" x14ac:dyDescent="0.3">
      <c r="A29" s="1">
        <v>45432.413194444445</v>
      </c>
      <c r="B29">
        <v>0.19400000000000001</v>
      </c>
      <c r="C29">
        <v>27.08</v>
      </c>
      <c r="D29">
        <v>0</v>
      </c>
    </row>
    <row r="30" spans="1:4" x14ac:dyDescent="0.3">
      <c r="A30" s="1">
        <v>45432.416666666664</v>
      </c>
      <c r="B30">
        <v>0.19400000000000001</v>
      </c>
      <c r="C30">
        <v>27.09</v>
      </c>
      <c r="D30">
        <v>0</v>
      </c>
    </row>
    <row r="31" spans="1:4" x14ac:dyDescent="0.3">
      <c r="A31" s="1">
        <v>45432.420138888891</v>
      </c>
      <c r="B31">
        <v>0.19400000000000001</v>
      </c>
      <c r="C31">
        <v>27.09</v>
      </c>
      <c r="D31">
        <v>0</v>
      </c>
    </row>
    <row r="32" spans="1:4" x14ac:dyDescent="0.3">
      <c r="A32" s="1">
        <v>45432.423611111109</v>
      </c>
      <c r="B32">
        <v>0.19400000000000001</v>
      </c>
      <c r="C32">
        <v>27.1</v>
      </c>
      <c r="D32">
        <v>0</v>
      </c>
    </row>
    <row r="33" spans="1:4" x14ac:dyDescent="0.3">
      <c r="A33" s="1">
        <v>45432.427083333336</v>
      </c>
      <c r="B33">
        <v>0.19400000000000001</v>
      </c>
      <c r="C33">
        <v>27.11</v>
      </c>
      <c r="D33">
        <v>0</v>
      </c>
    </row>
    <row r="34" spans="1:4" x14ac:dyDescent="0.3">
      <c r="A34" s="1">
        <v>45432.430555555555</v>
      </c>
      <c r="B34">
        <v>0.19400000000000001</v>
      </c>
      <c r="C34">
        <v>27.11</v>
      </c>
      <c r="D34">
        <v>0</v>
      </c>
    </row>
    <row r="35" spans="1:4" x14ac:dyDescent="0.3">
      <c r="A35" s="1">
        <v>45432.434027777781</v>
      </c>
      <c r="B35">
        <v>0.19400000000000001</v>
      </c>
      <c r="C35">
        <v>27.12</v>
      </c>
      <c r="D35">
        <v>0</v>
      </c>
    </row>
    <row r="36" spans="1:4" x14ac:dyDescent="0.3">
      <c r="A36" s="1">
        <v>45432.4375</v>
      </c>
      <c r="B36">
        <v>0.19400000000000001</v>
      </c>
      <c r="C36">
        <v>27.13</v>
      </c>
      <c r="D36">
        <v>0</v>
      </c>
    </row>
    <row r="37" spans="1:4" x14ac:dyDescent="0.3">
      <c r="A37" s="1">
        <v>45432.440972222219</v>
      </c>
      <c r="B37">
        <v>0.19400000000000001</v>
      </c>
      <c r="C37">
        <v>27.13</v>
      </c>
      <c r="D37">
        <v>0</v>
      </c>
    </row>
    <row r="38" spans="1:4" x14ac:dyDescent="0.3">
      <c r="A38" s="1">
        <v>45432.444444444445</v>
      </c>
      <c r="B38">
        <v>0.19400000000000001</v>
      </c>
      <c r="C38">
        <v>27.14</v>
      </c>
      <c r="D38">
        <v>0</v>
      </c>
    </row>
    <row r="39" spans="1:4" x14ac:dyDescent="0.3">
      <c r="A39" s="1">
        <v>45432.447916666664</v>
      </c>
      <c r="B39">
        <v>0.19400000000000001</v>
      </c>
      <c r="C39">
        <v>27.15</v>
      </c>
      <c r="D39">
        <v>0</v>
      </c>
    </row>
    <row r="40" spans="1:4" x14ac:dyDescent="0.3">
      <c r="A40" s="1">
        <v>45432.451388888891</v>
      </c>
      <c r="B40">
        <v>0.19400000000000001</v>
      </c>
      <c r="C40">
        <v>27.16</v>
      </c>
      <c r="D40">
        <v>0</v>
      </c>
    </row>
    <row r="41" spans="1:4" x14ac:dyDescent="0.3">
      <c r="A41" s="1">
        <v>45432.454861111109</v>
      </c>
      <c r="B41">
        <v>0.193</v>
      </c>
      <c r="C41">
        <v>27.17</v>
      </c>
      <c r="D41">
        <v>0</v>
      </c>
    </row>
    <row r="42" spans="1:4" x14ac:dyDescent="0.3">
      <c r="A42" s="1">
        <v>45432.458333333336</v>
      </c>
      <c r="B42">
        <v>0.193</v>
      </c>
      <c r="C42">
        <v>27.17</v>
      </c>
      <c r="D42">
        <v>0</v>
      </c>
    </row>
    <row r="43" spans="1:4" x14ac:dyDescent="0.3">
      <c r="A43" s="1">
        <v>45432.461805555555</v>
      </c>
      <c r="B43">
        <v>0.193</v>
      </c>
      <c r="C43">
        <v>27.18</v>
      </c>
      <c r="D43">
        <v>0</v>
      </c>
    </row>
    <row r="44" spans="1:4" x14ac:dyDescent="0.3">
      <c r="A44" s="1">
        <v>45432.465277777781</v>
      </c>
      <c r="B44">
        <v>0.193</v>
      </c>
      <c r="C44">
        <v>27.19</v>
      </c>
      <c r="D44">
        <v>0</v>
      </c>
    </row>
    <row r="45" spans="1:4" x14ac:dyDescent="0.3">
      <c r="A45" s="1">
        <v>45432.46875</v>
      </c>
      <c r="B45">
        <v>0.19400000000000001</v>
      </c>
      <c r="C45">
        <v>27.19</v>
      </c>
      <c r="D45">
        <v>0</v>
      </c>
    </row>
    <row r="46" spans="1:4" x14ac:dyDescent="0.3">
      <c r="A46" s="1">
        <v>45432.472222222219</v>
      </c>
      <c r="B46">
        <v>0.19400000000000001</v>
      </c>
      <c r="C46">
        <v>27.2</v>
      </c>
      <c r="D46">
        <v>0</v>
      </c>
    </row>
    <row r="47" spans="1:4" x14ac:dyDescent="0.3">
      <c r="A47" s="1">
        <v>45432.475694444445</v>
      </c>
      <c r="B47">
        <v>0.19400000000000001</v>
      </c>
      <c r="C47">
        <v>27.21</v>
      </c>
      <c r="D47">
        <v>0</v>
      </c>
    </row>
    <row r="48" spans="1:4" x14ac:dyDescent="0.3">
      <c r="A48" s="1">
        <v>45432.479166666664</v>
      </c>
      <c r="B48">
        <v>0.19400000000000001</v>
      </c>
      <c r="C48">
        <v>27.22</v>
      </c>
      <c r="D48">
        <v>0</v>
      </c>
    </row>
    <row r="49" spans="1:4" x14ac:dyDescent="0.3">
      <c r="A49" s="1">
        <v>45432.482638888891</v>
      </c>
      <c r="B49">
        <v>0.19400000000000001</v>
      </c>
      <c r="C49">
        <v>27.22</v>
      </c>
      <c r="D49">
        <v>0</v>
      </c>
    </row>
    <row r="50" spans="1:4" x14ac:dyDescent="0.3">
      <c r="A50" s="1">
        <v>45432.486111111109</v>
      </c>
      <c r="B50">
        <v>0.19400000000000001</v>
      </c>
      <c r="C50">
        <v>27.23</v>
      </c>
      <c r="D50">
        <v>0</v>
      </c>
    </row>
    <row r="51" spans="1:4" x14ac:dyDescent="0.3">
      <c r="A51" s="1">
        <v>45432.489583333336</v>
      </c>
      <c r="B51">
        <v>0.19500000000000001</v>
      </c>
      <c r="C51">
        <v>27.24</v>
      </c>
      <c r="D51">
        <v>0</v>
      </c>
    </row>
    <row r="52" spans="1:4" x14ac:dyDescent="0.3">
      <c r="A52" s="1">
        <v>45432.493055555555</v>
      </c>
      <c r="B52">
        <v>0.19500000000000001</v>
      </c>
      <c r="C52">
        <v>27.25</v>
      </c>
      <c r="D52">
        <v>0</v>
      </c>
    </row>
    <row r="53" spans="1:4" x14ac:dyDescent="0.3">
      <c r="A53" s="1">
        <v>45432.496527777781</v>
      </c>
      <c r="B53">
        <v>0.19500000000000001</v>
      </c>
      <c r="C53">
        <v>27.26</v>
      </c>
      <c r="D53">
        <v>0</v>
      </c>
    </row>
    <row r="54" spans="1:4" x14ac:dyDescent="0.3">
      <c r="A54" s="1">
        <v>45432.5</v>
      </c>
      <c r="B54">
        <v>0.19500000000000001</v>
      </c>
      <c r="C54">
        <v>27.26</v>
      </c>
      <c r="D54">
        <v>0</v>
      </c>
    </row>
    <row r="55" spans="1:4" x14ac:dyDescent="0.3">
      <c r="A55" s="1">
        <v>45432.503472222219</v>
      </c>
      <c r="B55">
        <v>0.19500000000000001</v>
      </c>
      <c r="C55">
        <v>27.27</v>
      </c>
      <c r="D55">
        <v>0</v>
      </c>
    </row>
    <row r="56" spans="1:4" x14ac:dyDescent="0.3">
      <c r="A56" s="1">
        <v>45432.506944444445</v>
      </c>
      <c r="B56">
        <v>0.19600000000000001</v>
      </c>
      <c r="C56">
        <v>27.28</v>
      </c>
      <c r="D56">
        <v>0</v>
      </c>
    </row>
    <row r="57" spans="1:4" x14ac:dyDescent="0.3">
      <c r="A57" s="1">
        <v>45432.510416666664</v>
      </c>
      <c r="B57">
        <v>0.19600000000000001</v>
      </c>
      <c r="C57">
        <v>27.29</v>
      </c>
      <c r="D57">
        <v>0</v>
      </c>
    </row>
    <row r="58" spans="1:4" x14ac:dyDescent="0.3">
      <c r="A58" s="1">
        <v>45432.513888888891</v>
      </c>
      <c r="B58">
        <v>0.19600000000000001</v>
      </c>
      <c r="C58">
        <v>27.3</v>
      </c>
      <c r="D58">
        <v>0</v>
      </c>
    </row>
    <row r="59" spans="1:4" x14ac:dyDescent="0.3">
      <c r="A59" s="1">
        <v>45432.517361111109</v>
      </c>
      <c r="B59">
        <v>0.19600000000000001</v>
      </c>
      <c r="C59">
        <v>27.3</v>
      </c>
      <c r="D59">
        <v>0</v>
      </c>
    </row>
    <row r="60" spans="1:4" x14ac:dyDescent="0.3">
      <c r="A60" s="1">
        <v>45432.520833333336</v>
      </c>
      <c r="B60">
        <v>0.19600000000000001</v>
      </c>
      <c r="C60">
        <v>27.31</v>
      </c>
      <c r="D60">
        <v>0</v>
      </c>
    </row>
    <row r="61" spans="1:4" x14ac:dyDescent="0.3">
      <c r="A61" s="1">
        <v>45432.524305555555</v>
      </c>
      <c r="B61">
        <v>0.19600000000000001</v>
      </c>
      <c r="C61">
        <v>27.32</v>
      </c>
      <c r="D61">
        <v>0</v>
      </c>
    </row>
    <row r="62" spans="1:4" x14ac:dyDescent="0.3">
      <c r="A62" s="1">
        <v>45432.527777777781</v>
      </c>
      <c r="B62">
        <v>0.19700000000000001</v>
      </c>
      <c r="C62">
        <v>27.32</v>
      </c>
      <c r="D62">
        <v>0</v>
      </c>
    </row>
    <row r="63" spans="1:4" x14ac:dyDescent="0.3">
      <c r="A63" s="1">
        <v>45432.53125</v>
      </c>
      <c r="B63">
        <v>0.19700000000000001</v>
      </c>
      <c r="C63">
        <v>27.33</v>
      </c>
      <c r="D63">
        <v>0</v>
      </c>
    </row>
    <row r="64" spans="1:4" x14ac:dyDescent="0.3">
      <c r="A64" s="1">
        <v>45432.534722222219</v>
      </c>
      <c r="B64">
        <v>0.19700000000000001</v>
      </c>
      <c r="C64">
        <v>27.34</v>
      </c>
      <c r="D64">
        <v>0</v>
      </c>
    </row>
    <row r="65" spans="1:4" x14ac:dyDescent="0.3">
      <c r="A65" s="1">
        <v>45432.538194444445</v>
      </c>
      <c r="B65">
        <v>0.19700000000000001</v>
      </c>
      <c r="C65">
        <v>27.34</v>
      </c>
      <c r="D65">
        <v>0</v>
      </c>
    </row>
    <row r="66" spans="1:4" x14ac:dyDescent="0.3">
      <c r="A66" s="1">
        <v>45432.541666666664</v>
      </c>
      <c r="B66">
        <v>0.19700000000000001</v>
      </c>
      <c r="C66">
        <v>27.35</v>
      </c>
      <c r="D66">
        <v>0</v>
      </c>
    </row>
    <row r="67" spans="1:4" x14ac:dyDescent="0.3">
      <c r="A67" s="1">
        <v>45432.545138888891</v>
      </c>
      <c r="B67">
        <v>0.19500000000000001</v>
      </c>
      <c r="C67">
        <v>27.35</v>
      </c>
      <c r="D67">
        <v>0</v>
      </c>
    </row>
    <row r="68" spans="1:4" x14ac:dyDescent="0.3">
      <c r="A68" s="1">
        <v>45432.548611111109</v>
      </c>
      <c r="B68">
        <v>0.19600000000000001</v>
      </c>
      <c r="C68">
        <v>27.36</v>
      </c>
      <c r="D68">
        <v>0</v>
      </c>
    </row>
    <row r="69" spans="1:4" x14ac:dyDescent="0.3">
      <c r="A69" s="1">
        <v>45432.552083333336</v>
      </c>
      <c r="B69">
        <v>0.19600000000000001</v>
      </c>
      <c r="C69">
        <v>27.36</v>
      </c>
      <c r="D69">
        <v>0</v>
      </c>
    </row>
    <row r="70" spans="1:4" x14ac:dyDescent="0.3">
      <c r="A70" s="1">
        <v>45432.555555555555</v>
      </c>
      <c r="B70">
        <v>0.19600000000000001</v>
      </c>
      <c r="C70">
        <v>27.37</v>
      </c>
      <c r="D70">
        <v>0</v>
      </c>
    </row>
    <row r="71" spans="1:4" x14ac:dyDescent="0.3">
      <c r="A71" s="1">
        <v>45432.559027777781</v>
      </c>
      <c r="B71">
        <v>0.19600000000000001</v>
      </c>
      <c r="C71">
        <v>27.37</v>
      </c>
      <c r="D71">
        <v>0</v>
      </c>
    </row>
    <row r="72" spans="1:4" x14ac:dyDescent="0.3">
      <c r="A72" s="1">
        <v>45432.5625</v>
      </c>
      <c r="B72">
        <v>0.19600000000000001</v>
      </c>
      <c r="C72">
        <v>27.38</v>
      </c>
      <c r="D72">
        <v>0</v>
      </c>
    </row>
    <row r="73" spans="1:4" x14ac:dyDescent="0.3">
      <c r="A73" s="1">
        <v>45432.565972222219</v>
      </c>
      <c r="B73">
        <v>0.19600000000000001</v>
      </c>
      <c r="C73">
        <v>27.38</v>
      </c>
      <c r="D73">
        <v>0</v>
      </c>
    </row>
    <row r="74" spans="1:4" x14ac:dyDescent="0.3">
      <c r="A74" s="1">
        <v>45432.569444444445</v>
      </c>
      <c r="B74">
        <v>0.19700000000000001</v>
      </c>
      <c r="C74">
        <v>27.38</v>
      </c>
      <c r="D74">
        <v>0</v>
      </c>
    </row>
    <row r="75" spans="1:4" x14ac:dyDescent="0.3">
      <c r="A75" s="1">
        <v>45432.572916666664</v>
      </c>
      <c r="B75">
        <v>0.19700000000000001</v>
      </c>
      <c r="C75">
        <v>27.38</v>
      </c>
      <c r="D75">
        <v>0</v>
      </c>
    </row>
    <row r="76" spans="1:4" x14ac:dyDescent="0.3">
      <c r="A76" s="1">
        <v>45432.576388888891</v>
      </c>
      <c r="B76">
        <v>0.19700000000000001</v>
      </c>
      <c r="C76">
        <v>27.39</v>
      </c>
      <c r="D76">
        <v>0</v>
      </c>
    </row>
    <row r="77" spans="1:4" x14ac:dyDescent="0.3">
      <c r="A77" s="1">
        <v>45432.579861111109</v>
      </c>
      <c r="B77">
        <v>0.19700000000000001</v>
      </c>
      <c r="C77">
        <v>27.39</v>
      </c>
      <c r="D77">
        <v>0</v>
      </c>
    </row>
    <row r="78" spans="1:4" x14ac:dyDescent="0.3">
      <c r="A78" s="1">
        <v>45432.583333333336</v>
      </c>
      <c r="B78">
        <v>0.19700000000000001</v>
      </c>
      <c r="C78">
        <v>27.39</v>
      </c>
      <c r="D78">
        <v>0</v>
      </c>
    </row>
    <row r="79" spans="1:4" x14ac:dyDescent="0.3">
      <c r="A79" s="1">
        <v>45432.586805555555</v>
      </c>
      <c r="B79">
        <v>0.19700000000000001</v>
      </c>
      <c r="C79">
        <v>27.39</v>
      </c>
      <c r="D79">
        <v>0</v>
      </c>
    </row>
    <row r="80" spans="1:4" x14ac:dyDescent="0.3">
      <c r="A80" s="1">
        <v>45432.590277777781</v>
      </c>
      <c r="B80">
        <v>0.19700000000000001</v>
      </c>
      <c r="C80">
        <v>27.39</v>
      </c>
      <c r="D80">
        <v>0</v>
      </c>
    </row>
    <row r="81" spans="1:4" x14ac:dyDescent="0.3">
      <c r="A81" s="1">
        <v>45432.59375</v>
      </c>
      <c r="B81">
        <v>0.19800000000000001</v>
      </c>
      <c r="C81">
        <v>27.39</v>
      </c>
      <c r="D81">
        <v>0</v>
      </c>
    </row>
    <row r="82" spans="1:4" x14ac:dyDescent="0.3">
      <c r="A82" s="1">
        <v>45432.597222222219</v>
      </c>
      <c r="B82">
        <v>0.19800000000000001</v>
      </c>
      <c r="C82">
        <v>27.39</v>
      </c>
      <c r="D82">
        <v>0</v>
      </c>
    </row>
    <row r="83" spans="1:4" x14ac:dyDescent="0.3">
      <c r="A83" s="1">
        <v>45432.600694444445</v>
      </c>
      <c r="B83">
        <v>0.19800000000000001</v>
      </c>
      <c r="C83">
        <v>27.39</v>
      </c>
      <c r="D83">
        <v>0</v>
      </c>
    </row>
    <row r="84" spans="1:4" x14ac:dyDescent="0.3">
      <c r="A84" s="1">
        <v>45432.604166666664</v>
      </c>
      <c r="B84">
        <v>0.19800000000000001</v>
      </c>
      <c r="C84">
        <v>27.39</v>
      </c>
      <c r="D84">
        <v>0</v>
      </c>
    </row>
    <row r="85" spans="1:4" x14ac:dyDescent="0.3">
      <c r="A85" s="1">
        <v>45432.607638888891</v>
      </c>
      <c r="B85">
        <v>0.19800000000000001</v>
      </c>
      <c r="C85">
        <v>27.39</v>
      </c>
      <c r="D85">
        <v>0</v>
      </c>
    </row>
    <row r="86" spans="1:4" x14ac:dyDescent="0.3">
      <c r="A86" s="1">
        <v>45432.611111111109</v>
      </c>
      <c r="B86">
        <v>0.19800000000000001</v>
      </c>
      <c r="C86">
        <v>27.39</v>
      </c>
      <c r="D86">
        <v>0</v>
      </c>
    </row>
    <row r="87" spans="1:4" x14ac:dyDescent="0.3">
      <c r="A87" s="1">
        <v>45432.614583333336</v>
      </c>
      <c r="B87">
        <v>0.19800000000000001</v>
      </c>
      <c r="C87">
        <v>27.39</v>
      </c>
      <c r="D87">
        <v>0</v>
      </c>
    </row>
    <row r="88" spans="1:4" x14ac:dyDescent="0.3">
      <c r="A88" s="1">
        <v>45432.618055555555</v>
      </c>
      <c r="B88">
        <v>0.19800000000000001</v>
      </c>
      <c r="C88">
        <v>27.38</v>
      </c>
      <c r="D88">
        <v>0</v>
      </c>
    </row>
    <row r="89" spans="1:4" x14ac:dyDescent="0.3">
      <c r="A89" s="1">
        <v>45432.621527777781</v>
      </c>
      <c r="B89">
        <v>0.19800000000000001</v>
      </c>
      <c r="C89">
        <v>27.38</v>
      </c>
      <c r="D89">
        <v>0</v>
      </c>
    </row>
    <row r="90" spans="1:4" x14ac:dyDescent="0.3">
      <c r="A90" s="1">
        <v>45432.625</v>
      </c>
      <c r="B90">
        <v>0.19900000000000001</v>
      </c>
      <c r="C90">
        <v>27.38</v>
      </c>
      <c r="D90">
        <v>0</v>
      </c>
    </row>
    <row r="91" spans="1:4" x14ac:dyDescent="0.3">
      <c r="A91" s="1">
        <v>45432.628472222219</v>
      </c>
      <c r="B91">
        <v>0.19900000000000001</v>
      </c>
      <c r="C91">
        <v>27.38</v>
      </c>
      <c r="D91">
        <v>0</v>
      </c>
    </row>
    <row r="92" spans="1:4" x14ac:dyDescent="0.3">
      <c r="A92" s="1">
        <v>45432.631944444445</v>
      </c>
      <c r="B92">
        <v>0.192</v>
      </c>
      <c r="C92">
        <v>27.38</v>
      </c>
      <c r="D92">
        <v>0</v>
      </c>
    </row>
    <row r="93" spans="1:4" x14ac:dyDescent="0.3">
      <c r="A93" s="1">
        <v>45432.635416666664</v>
      </c>
      <c r="B93">
        <v>0.189</v>
      </c>
      <c r="C93">
        <v>27.37</v>
      </c>
      <c r="D93">
        <v>0</v>
      </c>
    </row>
    <row r="94" spans="1:4" x14ac:dyDescent="0.3">
      <c r="A94" s="1">
        <v>45432.638888888891</v>
      </c>
      <c r="B94">
        <v>0.19</v>
      </c>
      <c r="C94">
        <v>27.37</v>
      </c>
      <c r="D94">
        <v>0</v>
      </c>
    </row>
    <row r="95" spans="1:4" x14ac:dyDescent="0.3">
      <c r="A95" s="1">
        <v>45432.642361111109</v>
      </c>
      <c r="B95">
        <v>0.19</v>
      </c>
      <c r="C95">
        <v>27.37</v>
      </c>
      <c r="D95">
        <v>0</v>
      </c>
    </row>
    <row r="96" spans="1:4" x14ac:dyDescent="0.3">
      <c r="A96" s="1">
        <v>45432.645833333336</v>
      </c>
      <c r="B96">
        <v>0.19</v>
      </c>
      <c r="C96">
        <v>27.36</v>
      </c>
      <c r="D96">
        <v>0</v>
      </c>
    </row>
    <row r="97" spans="1:4" x14ac:dyDescent="0.3">
      <c r="A97" s="1">
        <v>45432.649305555555</v>
      </c>
      <c r="B97">
        <v>0.19</v>
      </c>
      <c r="C97">
        <v>27.36</v>
      </c>
      <c r="D97">
        <v>0</v>
      </c>
    </row>
    <row r="98" spans="1:4" x14ac:dyDescent="0.3">
      <c r="A98" s="1">
        <v>45432.652777777781</v>
      </c>
      <c r="B98">
        <v>0.19</v>
      </c>
      <c r="C98">
        <v>27.36</v>
      </c>
      <c r="D98">
        <v>0</v>
      </c>
    </row>
    <row r="99" spans="1:4" x14ac:dyDescent="0.3">
      <c r="A99" s="1">
        <v>45432.65625</v>
      </c>
      <c r="B99">
        <v>0.19</v>
      </c>
      <c r="C99">
        <v>27.35</v>
      </c>
      <c r="D99">
        <v>0</v>
      </c>
    </row>
    <row r="100" spans="1:4" x14ac:dyDescent="0.3">
      <c r="A100" s="1">
        <v>45432.659722222219</v>
      </c>
      <c r="B100">
        <v>0.19</v>
      </c>
      <c r="C100">
        <v>27.35</v>
      </c>
      <c r="D100">
        <v>0</v>
      </c>
    </row>
    <row r="101" spans="1:4" x14ac:dyDescent="0.3">
      <c r="A101" s="1">
        <v>45432.663194444445</v>
      </c>
      <c r="B101">
        <v>0.19</v>
      </c>
      <c r="C101">
        <v>27.35</v>
      </c>
      <c r="D101">
        <v>0</v>
      </c>
    </row>
    <row r="102" spans="1:4" x14ac:dyDescent="0.3">
      <c r="A102" s="1">
        <v>45432.666666666664</v>
      </c>
      <c r="B102">
        <v>0.19</v>
      </c>
      <c r="C102">
        <v>27.34</v>
      </c>
      <c r="D102">
        <v>0</v>
      </c>
    </row>
    <row r="103" spans="1:4" x14ac:dyDescent="0.3">
      <c r="A103" s="1">
        <v>45432.670138888891</v>
      </c>
      <c r="B103">
        <v>0.19</v>
      </c>
      <c r="C103">
        <v>27.34</v>
      </c>
      <c r="D103">
        <v>0</v>
      </c>
    </row>
    <row r="104" spans="1:4" x14ac:dyDescent="0.3">
      <c r="A104" s="1">
        <v>45432.673611111109</v>
      </c>
      <c r="B104">
        <v>0.19</v>
      </c>
      <c r="C104">
        <v>27.34</v>
      </c>
      <c r="D104">
        <v>0</v>
      </c>
    </row>
    <row r="105" spans="1:4" x14ac:dyDescent="0.3">
      <c r="A105" s="1">
        <v>45432.677083333336</v>
      </c>
      <c r="B105">
        <v>0.191</v>
      </c>
      <c r="C105">
        <v>27.33</v>
      </c>
      <c r="D105">
        <v>0</v>
      </c>
    </row>
    <row r="106" spans="1:4" x14ac:dyDescent="0.3">
      <c r="A106" s="1">
        <v>45432.680555555555</v>
      </c>
      <c r="B106">
        <v>0.191</v>
      </c>
      <c r="C106">
        <v>27.33</v>
      </c>
      <c r="D106">
        <v>0</v>
      </c>
    </row>
    <row r="107" spans="1:4" x14ac:dyDescent="0.3">
      <c r="A107" s="1">
        <v>45432.684027777781</v>
      </c>
      <c r="B107">
        <v>0.191</v>
      </c>
      <c r="C107">
        <v>27.32</v>
      </c>
      <c r="D107">
        <v>0</v>
      </c>
    </row>
    <row r="108" spans="1:4" x14ac:dyDescent="0.3">
      <c r="A108" s="1">
        <v>45432.6875</v>
      </c>
      <c r="B108">
        <v>0.191</v>
      </c>
      <c r="C108">
        <v>27.32</v>
      </c>
      <c r="D108">
        <v>0</v>
      </c>
    </row>
    <row r="109" spans="1:4" x14ac:dyDescent="0.3">
      <c r="A109" s="1">
        <v>45432.690972222219</v>
      </c>
      <c r="B109">
        <v>0.191</v>
      </c>
      <c r="C109">
        <v>27.32</v>
      </c>
      <c r="D109">
        <v>0</v>
      </c>
    </row>
    <row r="110" spans="1:4" x14ac:dyDescent="0.3">
      <c r="A110" s="1">
        <v>45432.694444444445</v>
      </c>
      <c r="B110">
        <v>0.191</v>
      </c>
      <c r="C110">
        <v>27.31</v>
      </c>
      <c r="D110">
        <v>0</v>
      </c>
    </row>
    <row r="111" spans="1:4" x14ac:dyDescent="0.3">
      <c r="A111" s="1">
        <v>45432.697916666664</v>
      </c>
      <c r="B111">
        <v>0.191</v>
      </c>
      <c r="C111">
        <v>27.31</v>
      </c>
      <c r="D111">
        <v>0</v>
      </c>
    </row>
    <row r="112" spans="1:4" x14ac:dyDescent="0.3">
      <c r="A112" s="1">
        <v>45432.701388888891</v>
      </c>
      <c r="B112">
        <v>0.191</v>
      </c>
      <c r="C112">
        <v>27.3</v>
      </c>
      <c r="D112">
        <v>0</v>
      </c>
    </row>
    <row r="113" spans="1:4" x14ac:dyDescent="0.3">
      <c r="A113" s="1">
        <v>45432.704861111109</v>
      </c>
      <c r="B113">
        <v>0.191</v>
      </c>
      <c r="C113">
        <v>27.3</v>
      </c>
      <c r="D113">
        <v>0</v>
      </c>
    </row>
    <row r="114" spans="1:4" x14ac:dyDescent="0.3">
      <c r="A114" s="1">
        <v>45432.708333333336</v>
      </c>
      <c r="B114">
        <v>0.191</v>
      </c>
      <c r="C114">
        <v>27.3</v>
      </c>
      <c r="D114">
        <v>0</v>
      </c>
    </row>
    <row r="115" spans="1:4" x14ac:dyDescent="0.3">
      <c r="A115" s="1">
        <v>45432.711805555555</v>
      </c>
      <c r="B115">
        <v>0.191</v>
      </c>
      <c r="C115">
        <v>27.29</v>
      </c>
      <c r="D115">
        <v>0</v>
      </c>
    </row>
    <row r="116" spans="1:4" x14ac:dyDescent="0.3">
      <c r="A116" s="1">
        <v>45432.715277777781</v>
      </c>
      <c r="B116">
        <v>0.191</v>
      </c>
      <c r="C116">
        <v>27.29</v>
      </c>
      <c r="D116">
        <v>0</v>
      </c>
    </row>
    <row r="117" spans="1:4" x14ac:dyDescent="0.3">
      <c r="A117" s="1">
        <v>45432.71875</v>
      </c>
      <c r="B117">
        <v>0.191</v>
      </c>
      <c r="C117">
        <v>27.28</v>
      </c>
      <c r="D117">
        <v>0</v>
      </c>
    </row>
    <row r="118" spans="1:4" x14ac:dyDescent="0.3">
      <c r="A118" s="1">
        <v>45432.722222222219</v>
      </c>
      <c r="B118">
        <v>0.191</v>
      </c>
      <c r="C118">
        <v>27.28</v>
      </c>
      <c r="D118">
        <v>0</v>
      </c>
    </row>
    <row r="119" spans="1:4" x14ac:dyDescent="0.3">
      <c r="A119" s="1">
        <v>45432.725694444445</v>
      </c>
      <c r="B119">
        <v>0.191</v>
      </c>
      <c r="C119">
        <v>27.27</v>
      </c>
      <c r="D119">
        <v>0</v>
      </c>
    </row>
    <row r="120" spans="1:4" x14ac:dyDescent="0.3">
      <c r="A120" s="1">
        <v>45432.729166666664</v>
      </c>
      <c r="B120">
        <v>0.191</v>
      </c>
      <c r="C120">
        <v>27.27</v>
      </c>
      <c r="D120">
        <v>0</v>
      </c>
    </row>
    <row r="121" spans="1:4" x14ac:dyDescent="0.3">
      <c r="A121" s="1">
        <v>45432.732638888891</v>
      </c>
      <c r="B121">
        <v>0.191</v>
      </c>
      <c r="C121">
        <v>27.26</v>
      </c>
      <c r="D121">
        <v>0</v>
      </c>
    </row>
    <row r="122" spans="1:4" x14ac:dyDescent="0.3">
      <c r="A122" s="1">
        <v>45432.736111111109</v>
      </c>
      <c r="B122">
        <v>0.191</v>
      </c>
      <c r="C122">
        <v>27.26</v>
      </c>
      <c r="D122">
        <v>0</v>
      </c>
    </row>
    <row r="123" spans="1:4" x14ac:dyDescent="0.3">
      <c r="A123" s="1">
        <v>45432.739583333336</v>
      </c>
      <c r="B123">
        <v>0.19</v>
      </c>
      <c r="C123">
        <v>27.26</v>
      </c>
      <c r="D123">
        <v>0</v>
      </c>
    </row>
    <row r="124" spans="1:4" x14ac:dyDescent="0.3">
      <c r="A124" s="1">
        <v>45432.743055555555</v>
      </c>
      <c r="B124">
        <v>0.189</v>
      </c>
      <c r="C124">
        <v>27.25</v>
      </c>
      <c r="D124">
        <v>0</v>
      </c>
    </row>
    <row r="125" spans="1:4" x14ac:dyDescent="0.3">
      <c r="A125" s="1">
        <v>45432.746527777781</v>
      </c>
      <c r="B125">
        <v>0.189</v>
      </c>
      <c r="C125">
        <v>27.25</v>
      </c>
      <c r="D125">
        <v>0</v>
      </c>
    </row>
    <row r="126" spans="1:4" x14ac:dyDescent="0.3">
      <c r="A126" s="1">
        <v>45432.75</v>
      </c>
      <c r="B126">
        <v>0.191</v>
      </c>
      <c r="C126">
        <v>27.24</v>
      </c>
      <c r="D126">
        <v>0</v>
      </c>
    </row>
    <row r="127" spans="1:4" x14ac:dyDescent="0.3">
      <c r="A127" s="1">
        <v>45432.753472222219</v>
      </c>
      <c r="B127">
        <v>0.191</v>
      </c>
      <c r="C127">
        <v>27.24</v>
      </c>
      <c r="D127">
        <v>0</v>
      </c>
    </row>
    <row r="128" spans="1:4" x14ac:dyDescent="0.3">
      <c r="A128" s="1">
        <v>45432.756944444445</v>
      </c>
      <c r="B128">
        <v>0.191</v>
      </c>
      <c r="C128">
        <v>27.24</v>
      </c>
      <c r="D128">
        <v>0</v>
      </c>
    </row>
    <row r="129" spans="1:4" x14ac:dyDescent="0.3">
      <c r="A129" s="1">
        <v>45432.760416666664</v>
      </c>
      <c r="B129">
        <v>0.191</v>
      </c>
      <c r="C129">
        <v>27.23</v>
      </c>
      <c r="D129">
        <v>0</v>
      </c>
    </row>
    <row r="130" spans="1:4" x14ac:dyDescent="0.3">
      <c r="A130" s="1">
        <v>45432.763888888891</v>
      </c>
      <c r="B130">
        <v>0.191</v>
      </c>
      <c r="C130">
        <v>27.23</v>
      </c>
      <c r="D130">
        <v>0</v>
      </c>
    </row>
    <row r="131" spans="1:4" x14ac:dyDescent="0.3">
      <c r="A131" s="1">
        <v>45432.767361111109</v>
      </c>
      <c r="B131">
        <v>0.191</v>
      </c>
      <c r="C131">
        <v>27.22</v>
      </c>
      <c r="D131">
        <v>0</v>
      </c>
    </row>
    <row r="132" spans="1:4" x14ac:dyDescent="0.3">
      <c r="A132" s="1">
        <v>45432.770833333336</v>
      </c>
      <c r="B132">
        <v>0.191</v>
      </c>
      <c r="C132">
        <v>27.22</v>
      </c>
      <c r="D132">
        <v>0</v>
      </c>
    </row>
    <row r="133" spans="1:4" x14ac:dyDescent="0.3">
      <c r="A133" s="1">
        <v>45432.774305555555</v>
      </c>
      <c r="B133">
        <v>0.191</v>
      </c>
      <c r="C133">
        <v>27.22</v>
      </c>
      <c r="D133">
        <v>0</v>
      </c>
    </row>
    <row r="134" spans="1:4" x14ac:dyDescent="0.3">
      <c r="A134" s="1">
        <v>45432.777777777781</v>
      </c>
      <c r="B134">
        <v>0.191</v>
      </c>
      <c r="C134">
        <v>27.21</v>
      </c>
      <c r="D134">
        <v>0</v>
      </c>
    </row>
    <row r="135" spans="1:4" x14ac:dyDescent="0.3">
      <c r="A135" s="1">
        <v>45432.78125</v>
      </c>
      <c r="B135">
        <v>0.191</v>
      </c>
      <c r="C135">
        <v>27.21</v>
      </c>
      <c r="D135">
        <v>0</v>
      </c>
    </row>
    <row r="136" spans="1:4" x14ac:dyDescent="0.3">
      <c r="A136" s="1">
        <v>45432.784722222219</v>
      </c>
      <c r="B136">
        <v>0.191</v>
      </c>
      <c r="C136">
        <v>27.21</v>
      </c>
      <c r="D136">
        <v>0</v>
      </c>
    </row>
    <row r="137" spans="1:4" x14ac:dyDescent="0.3">
      <c r="A137" s="1">
        <v>45432.788194444445</v>
      </c>
      <c r="B137">
        <v>0.191</v>
      </c>
      <c r="C137">
        <v>27.21</v>
      </c>
      <c r="D137">
        <v>0</v>
      </c>
    </row>
    <row r="138" spans="1:4" x14ac:dyDescent="0.3">
      <c r="A138" s="1">
        <v>45432.791666666664</v>
      </c>
      <c r="B138">
        <v>0.191</v>
      </c>
      <c r="C138">
        <v>27.2</v>
      </c>
      <c r="D138">
        <v>0</v>
      </c>
    </row>
    <row r="139" spans="1:4" x14ac:dyDescent="0.3">
      <c r="A139" s="1">
        <v>45432.795138888891</v>
      </c>
      <c r="B139">
        <v>0.191</v>
      </c>
      <c r="C139">
        <v>27.2</v>
      </c>
      <c r="D139">
        <v>0</v>
      </c>
    </row>
    <row r="140" spans="1:4" x14ac:dyDescent="0.3">
      <c r="A140" s="1">
        <v>45432.798611111109</v>
      </c>
      <c r="B140">
        <v>0.191</v>
      </c>
      <c r="C140">
        <v>27.2</v>
      </c>
      <c r="D140">
        <v>0</v>
      </c>
    </row>
    <row r="141" spans="1:4" x14ac:dyDescent="0.3">
      <c r="A141" s="1">
        <v>45432.802083333336</v>
      </c>
      <c r="B141">
        <v>0.19</v>
      </c>
      <c r="C141">
        <v>27.2</v>
      </c>
      <c r="D141">
        <v>0</v>
      </c>
    </row>
    <row r="142" spans="1:4" x14ac:dyDescent="0.3">
      <c r="A142" s="1">
        <v>45432.805555555555</v>
      </c>
      <c r="B142">
        <v>0.189</v>
      </c>
      <c r="C142">
        <v>27.19</v>
      </c>
      <c r="D142">
        <v>0</v>
      </c>
    </row>
    <row r="143" spans="1:4" x14ac:dyDescent="0.3">
      <c r="A143" s="1">
        <v>45432.809027777781</v>
      </c>
      <c r="B143">
        <v>0.189</v>
      </c>
      <c r="C143">
        <v>27.19</v>
      </c>
      <c r="D143">
        <v>0</v>
      </c>
    </row>
    <row r="144" spans="1:4" x14ac:dyDescent="0.3">
      <c r="A144" s="1">
        <v>45432.8125</v>
      </c>
      <c r="B144">
        <v>0.19</v>
      </c>
      <c r="C144">
        <v>27.19</v>
      </c>
      <c r="D144">
        <v>0</v>
      </c>
    </row>
    <row r="145" spans="1:4" x14ac:dyDescent="0.3">
      <c r="A145" s="1">
        <v>45432.815972222219</v>
      </c>
      <c r="B145">
        <v>0.19</v>
      </c>
      <c r="C145">
        <v>27.19</v>
      </c>
      <c r="D145">
        <v>0</v>
      </c>
    </row>
    <row r="146" spans="1:4" x14ac:dyDescent="0.3">
      <c r="A146" s="1">
        <v>45432.819444444445</v>
      </c>
      <c r="B146">
        <v>0.19</v>
      </c>
      <c r="C146">
        <v>27.18</v>
      </c>
      <c r="D146">
        <v>0</v>
      </c>
    </row>
    <row r="147" spans="1:4" x14ac:dyDescent="0.3">
      <c r="A147" s="1">
        <v>45432.822916666664</v>
      </c>
      <c r="B147">
        <v>0.19</v>
      </c>
      <c r="C147">
        <v>27.18</v>
      </c>
      <c r="D147">
        <v>0</v>
      </c>
    </row>
    <row r="148" spans="1:4" x14ac:dyDescent="0.3">
      <c r="A148" s="1">
        <v>45432.826388888891</v>
      </c>
      <c r="B148">
        <v>0.19</v>
      </c>
      <c r="C148">
        <v>27.18</v>
      </c>
      <c r="D148">
        <v>0</v>
      </c>
    </row>
    <row r="149" spans="1:4" x14ac:dyDescent="0.3">
      <c r="A149" s="1">
        <v>45432.829861111109</v>
      </c>
      <c r="B149">
        <v>0.19</v>
      </c>
      <c r="C149">
        <v>27.18</v>
      </c>
      <c r="D149">
        <v>0</v>
      </c>
    </row>
    <row r="150" spans="1:4" x14ac:dyDescent="0.3">
      <c r="A150" s="1">
        <v>45432.833333333336</v>
      </c>
      <c r="B150">
        <v>0.19</v>
      </c>
      <c r="C150">
        <v>27.17</v>
      </c>
      <c r="D150">
        <v>0</v>
      </c>
    </row>
    <row r="151" spans="1:4" x14ac:dyDescent="0.3">
      <c r="A151" s="1">
        <v>45432.836805555555</v>
      </c>
      <c r="B151">
        <v>0.19</v>
      </c>
      <c r="C151">
        <v>27.17</v>
      </c>
      <c r="D151">
        <v>0</v>
      </c>
    </row>
    <row r="152" spans="1:4" x14ac:dyDescent="0.3">
      <c r="A152" s="1">
        <v>45432.840277777781</v>
      </c>
      <c r="B152">
        <v>0.19</v>
      </c>
      <c r="C152">
        <v>27.17</v>
      </c>
      <c r="D152">
        <v>0</v>
      </c>
    </row>
    <row r="153" spans="1:4" x14ac:dyDescent="0.3">
      <c r="A153" s="1">
        <v>45432.84375</v>
      </c>
      <c r="B153">
        <v>0.19</v>
      </c>
      <c r="C153">
        <v>27.17</v>
      </c>
      <c r="D153">
        <v>0</v>
      </c>
    </row>
    <row r="154" spans="1:4" x14ac:dyDescent="0.3">
      <c r="A154" s="1">
        <v>45432.847222222219</v>
      </c>
      <c r="B154">
        <v>0.191</v>
      </c>
      <c r="C154">
        <v>27.17</v>
      </c>
      <c r="D154">
        <v>0</v>
      </c>
    </row>
    <row r="155" spans="1:4" x14ac:dyDescent="0.3">
      <c r="A155" s="1">
        <v>45432.850694444445</v>
      </c>
      <c r="B155">
        <v>0.191</v>
      </c>
      <c r="C155">
        <v>27.17</v>
      </c>
      <c r="D155">
        <v>0</v>
      </c>
    </row>
    <row r="156" spans="1:4" x14ac:dyDescent="0.3">
      <c r="A156" s="1">
        <v>45432.854166666664</v>
      </c>
      <c r="B156">
        <v>0.191</v>
      </c>
      <c r="C156">
        <v>27.16</v>
      </c>
      <c r="D156">
        <v>0</v>
      </c>
    </row>
    <row r="157" spans="1:4" x14ac:dyDescent="0.3">
      <c r="A157" s="1">
        <v>45432.857638888891</v>
      </c>
      <c r="B157">
        <v>0.191</v>
      </c>
      <c r="C157">
        <v>27.16</v>
      </c>
      <c r="D157">
        <v>0</v>
      </c>
    </row>
    <row r="158" spans="1:4" x14ac:dyDescent="0.3">
      <c r="A158" s="1">
        <v>45432.861111111109</v>
      </c>
      <c r="B158">
        <v>0.191</v>
      </c>
      <c r="C158">
        <v>27.16</v>
      </c>
      <c r="D158">
        <v>0</v>
      </c>
    </row>
    <row r="159" spans="1:4" x14ac:dyDescent="0.3">
      <c r="A159" s="1">
        <v>45432.864583333336</v>
      </c>
      <c r="B159">
        <v>0.191</v>
      </c>
      <c r="C159">
        <v>27.16</v>
      </c>
      <c r="D159">
        <v>0</v>
      </c>
    </row>
    <row r="160" spans="1:4" x14ac:dyDescent="0.3">
      <c r="A160" s="1">
        <v>45432.868055555555</v>
      </c>
      <c r="B160">
        <v>0.191</v>
      </c>
      <c r="C160">
        <v>27.15</v>
      </c>
      <c r="D160">
        <v>0</v>
      </c>
    </row>
    <row r="161" spans="1:4" x14ac:dyDescent="0.3">
      <c r="A161" s="1">
        <v>45432.871527777781</v>
      </c>
      <c r="B161">
        <v>0.191</v>
      </c>
      <c r="C161">
        <v>27.15</v>
      </c>
      <c r="D161">
        <v>0</v>
      </c>
    </row>
    <row r="162" spans="1:4" x14ac:dyDescent="0.3">
      <c r="A162" s="1">
        <v>45432.875</v>
      </c>
      <c r="B162">
        <v>0.191</v>
      </c>
      <c r="C162">
        <v>27.15</v>
      </c>
      <c r="D162">
        <v>0</v>
      </c>
    </row>
    <row r="163" spans="1:4" x14ac:dyDescent="0.3">
      <c r="A163" s="1">
        <v>45432.878472222219</v>
      </c>
      <c r="B163">
        <v>0.191</v>
      </c>
      <c r="C163">
        <v>27.15</v>
      </c>
      <c r="D163">
        <v>0</v>
      </c>
    </row>
    <row r="164" spans="1:4" x14ac:dyDescent="0.3">
      <c r="A164" s="1">
        <v>45432.881944444445</v>
      </c>
      <c r="B164">
        <v>0.191</v>
      </c>
      <c r="C164">
        <v>27.15</v>
      </c>
      <c r="D164">
        <v>0</v>
      </c>
    </row>
    <row r="165" spans="1:4" x14ac:dyDescent="0.3">
      <c r="A165" s="1">
        <v>45432.885416666664</v>
      </c>
      <c r="B165">
        <v>0.191</v>
      </c>
      <c r="C165">
        <v>27.14</v>
      </c>
      <c r="D165">
        <v>0</v>
      </c>
    </row>
    <row r="166" spans="1:4" x14ac:dyDescent="0.3">
      <c r="A166" s="1">
        <v>45432.888888888891</v>
      </c>
      <c r="B166">
        <v>0.191</v>
      </c>
      <c r="C166">
        <v>27.14</v>
      </c>
      <c r="D166">
        <v>0</v>
      </c>
    </row>
    <row r="167" spans="1:4" x14ac:dyDescent="0.3">
      <c r="A167" s="1">
        <v>45432.892361111109</v>
      </c>
      <c r="B167">
        <v>0.191</v>
      </c>
      <c r="C167">
        <v>27.14</v>
      </c>
      <c r="D167">
        <v>0</v>
      </c>
    </row>
    <row r="168" spans="1:4" x14ac:dyDescent="0.3">
      <c r="A168" s="1">
        <v>45432.895833333336</v>
      </c>
      <c r="B168">
        <v>0.191</v>
      </c>
      <c r="C168">
        <v>27.13</v>
      </c>
      <c r="D168">
        <v>0</v>
      </c>
    </row>
    <row r="169" spans="1:4" x14ac:dyDescent="0.3">
      <c r="A169" s="1">
        <v>45432.899305555555</v>
      </c>
      <c r="B169">
        <v>0.191</v>
      </c>
      <c r="C169">
        <v>27.13</v>
      </c>
      <c r="D169">
        <v>0</v>
      </c>
    </row>
    <row r="170" spans="1:4" x14ac:dyDescent="0.3">
      <c r="A170" s="1">
        <v>45432.902777777781</v>
      </c>
      <c r="B170">
        <v>0.191</v>
      </c>
      <c r="C170">
        <v>27.12</v>
      </c>
      <c r="D170">
        <v>0</v>
      </c>
    </row>
    <row r="171" spans="1:4" x14ac:dyDescent="0.3">
      <c r="A171" s="1">
        <v>45432.90625</v>
      </c>
      <c r="B171">
        <v>0.191</v>
      </c>
      <c r="C171">
        <v>27.12</v>
      </c>
      <c r="D171">
        <v>0</v>
      </c>
    </row>
    <row r="172" spans="1:4" x14ac:dyDescent="0.3">
      <c r="A172" s="1">
        <v>45432.909722222219</v>
      </c>
      <c r="B172">
        <v>0.191</v>
      </c>
      <c r="C172">
        <v>27.12</v>
      </c>
      <c r="D172">
        <v>0</v>
      </c>
    </row>
    <row r="173" spans="1:4" x14ac:dyDescent="0.3">
      <c r="A173" s="1">
        <v>45432.913194444445</v>
      </c>
      <c r="B173">
        <v>0.191</v>
      </c>
      <c r="C173">
        <v>27.11</v>
      </c>
      <c r="D173">
        <v>0</v>
      </c>
    </row>
    <row r="174" spans="1:4" x14ac:dyDescent="0.3">
      <c r="A174" s="1">
        <v>45432.916666666664</v>
      </c>
      <c r="B174">
        <v>0.19</v>
      </c>
      <c r="C174">
        <v>27.11</v>
      </c>
      <c r="D174">
        <v>0</v>
      </c>
    </row>
    <row r="175" spans="1:4" x14ac:dyDescent="0.3">
      <c r="A175" s="1">
        <v>45432.920138888891</v>
      </c>
      <c r="B175">
        <v>0.191</v>
      </c>
      <c r="C175">
        <v>27.1</v>
      </c>
      <c r="D175">
        <v>0</v>
      </c>
    </row>
    <row r="176" spans="1:4" x14ac:dyDescent="0.3">
      <c r="A176" s="1">
        <v>45432.923611111109</v>
      </c>
      <c r="B176">
        <v>0.191</v>
      </c>
      <c r="C176">
        <v>27.1</v>
      </c>
      <c r="D176">
        <v>0</v>
      </c>
    </row>
    <row r="177" spans="1:4" x14ac:dyDescent="0.3">
      <c r="A177" s="1">
        <v>45432.927083333336</v>
      </c>
      <c r="B177">
        <v>0.191</v>
      </c>
      <c r="C177">
        <v>27.1</v>
      </c>
      <c r="D177">
        <v>0</v>
      </c>
    </row>
    <row r="178" spans="1:4" x14ac:dyDescent="0.3">
      <c r="A178" s="1">
        <v>45432.930555555555</v>
      </c>
      <c r="B178">
        <v>0.19</v>
      </c>
      <c r="C178">
        <v>27.09</v>
      </c>
      <c r="D178">
        <v>0</v>
      </c>
    </row>
    <row r="179" spans="1:4" x14ac:dyDescent="0.3">
      <c r="A179" s="1">
        <v>45432.934027777781</v>
      </c>
      <c r="B179">
        <v>0.19</v>
      </c>
      <c r="C179">
        <v>27.09</v>
      </c>
      <c r="D179">
        <v>0</v>
      </c>
    </row>
    <row r="180" spans="1:4" x14ac:dyDescent="0.3">
      <c r="A180" s="1">
        <v>45432.9375</v>
      </c>
      <c r="B180">
        <v>0.19</v>
      </c>
      <c r="C180">
        <v>27.09</v>
      </c>
      <c r="D180">
        <v>0</v>
      </c>
    </row>
    <row r="181" spans="1:4" x14ac:dyDescent="0.3">
      <c r="A181" s="1">
        <v>45432.940972222219</v>
      </c>
      <c r="B181">
        <v>0.19</v>
      </c>
      <c r="C181">
        <v>27.08</v>
      </c>
      <c r="D181">
        <v>0</v>
      </c>
    </row>
    <row r="182" spans="1:4" x14ac:dyDescent="0.3">
      <c r="A182" s="1">
        <v>45432.944444444445</v>
      </c>
      <c r="B182">
        <v>0.19</v>
      </c>
      <c r="C182">
        <v>27.08</v>
      </c>
      <c r="D182">
        <v>0</v>
      </c>
    </row>
    <row r="183" spans="1:4" x14ac:dyDescent="0.3">
      <c r="A183" s="1">
        <v>45432.947916666664</v>
      </c>
      <c r="B183">
        <v>0.19</v>
      </c>
      <c r="C183">
        <v>27.08</v>
      </c>
      <c r="D183">
        <v>0</v>
      </c>
    </row>
    <row r="184" spans="1:4" x14ac:dyDescent="0.3">
      <c r="A184" s="1">
        <v>45432.951388888891</v>
      </c>
      <c r="B184">
        <v>0.19</v>
      </c>
      <c r="C184">
        <v>27.07</v>
      </c>
      <c r="D184">
        <v>0</v>
      </c>
    </row>
    <row r="185" spans="1:4" x14ac:dyDescent="0.3">
      <c r="A185" s="1">
        <v>45432.954861111109</v>
      </c>
      <c r="B185">
        <v>0.19</v>
      </c>
      <c r="C185">
        <v>27.07</v>
      </c>
      <c r="D185">
        <v>0</v>
      </c>
    </row>
    <row r="186" spans="1:4" x14ac:dyDescent="0.3">
      <c r="A186" s="1">
        <v>45432.958333333336</v>
      </c>
      <c r="B186">
        <v>0.191</v>
      </c>
      <c r="C186">
        <v>27.06</v>
      </c>
      <c r="D186">
        <v>0</v>
      </c>
    </row>
    <row r="187" spans="1:4" x14ac:dyDescent="0.3">
      <c r="A187" s="1">
        <v>45432.961805555555</v>
      </c>
      <c r="B187">
        <v>0.19</v>
      </c>
      <c r="C187">
        <v>27.06</v>
      </c>
      <c r="D187">
        <v>0</v>
      </c>
    </row>
    <row r="188" spans="1:4" x14ac:dyDescent="0.3">
      <c r="A188" s="1">
        <v>45432.965277777781</v>
      </c>
      <c r="B188">
        <v>0.19</v>
      </c>
      <c r="C188">
        <v>27.05</v>
      </c>
      <c r="D188">
        <v>0</v>
      </c>
    </row>
    <row r="189" spans="1:4" x14ac:dyDescent="0.3">
      <c r="A189" s="1">
        <v>45432.96875</v>
      </c>
      <c r="B189">
        <v>0.191</v>
      </c>
      <c r="C189">
        <v>27.05</v>
      </c>
      <c r="D189">
        <v>0</v>
      </c>
    </row>
    <row r="190" spans="1:4" x14ac:dyDescent="0.3">
      <c r="A190" s="1">
        <v>45432.972222222219</v>
      </c>
      <c r="B190">
        <v>0.191</v>
      </c>
      <c r="C190">
        <v>27.05</v>
      </c>
      <c r="D190">
        <v>0</v>
      </c>
    </row>
    <row r="191" spans="1:4" x14ac:dyDescent="0.3">
      <c r="A191" s="1">
        <v>45432.975694444445</v>
      </c>
      <c r="B191">
        <v>0.191</v>
      </c>
      <c r="C191">
        <v>27.04</v>
      </c>
      <c r="D191">
        <v>0</v>
      </c>
    </row>
    <row r="192" spans="1:4" x14ac:dyDescent="0.3">
      <c r="A192" s="1">
        <v>45432.979166666664</v>
      </c>
      <c r="B192">
        <v>0.191</v>
      </c>
      <c r="C192">
        <v>27.04</v>
      </c>
      <c r="D192">
        <v>0</v>
      </c>
    </row>
    <row r="193" spans="1:4" x14ac:dyDescent="0.3">
      <c r="A193" s="1">
        <v>45432.982638888891</v>
      </c>
      <c r="B193">
        <v>0.191</v>
      </c>
      <c r="C193">
        <v>27.04</v>
      </c>
      <c r="D193">
        <v>0</v>
      </c>
    </row>
    <row r="194" spans="1:4" x14ac:dyDescent="0.3">
      <c r="A194" s="1">
        <v>45432.986111111109</v>
      </c>
      <c r="B194">
        <v>0.191</v>
      </c>
      <c r="C194">
        <v>27.03</v>
      </c>
      <c r="D194">
        <v>0</v>
      </c>
    </row>
    <row r="195" spans="1:4" x14ac:dyDescent="0.3">
      <c r="A195" s="1">
        <v>45432.989583333336</v>
      </c>
      <c r="B195">
        <v>0.191</v>
      </c>
      <c r="C195">
        <v>27.03</v>
      </c>
      <c r="D195">
        <v>0</v>
      </c>
    </row>
    <row r="196" spans="1:4" x14ac:dyDescent="0.3">
      <c r="A196" s="1">
        <v>45432.993055555555</v>
      </c>
      <c r="B196">
        <v>0.19</v>
      </c>
      <c r="C196">
        <v>27.03</v>
      </c>
      <c r="D196">
        <v>0</v>
      </c>
    </row>
    <row r="197" spans="1:4" x14ac:dyDescent="0.3">
      <c r="A197" s="1">
        <v>45432.996527777781</v>
      </c>
      <c r="B197">
        <v>0.191</v>
      </c>
      <c r="C197">
        <v>27.02</v>
      </c>
      <c r="D197">
        <v>0</v>
      </c>
    </row>
    <row r="198" spans="1:4" x14ac:dyDescent="0.3">
      <c r="A198" s="1">
        <v>45433</v>
      </c>
      <c r="B198">
        <v>0.191</v>
      </c>
      <c r="C198">
        <v>27.02</v>
      </c>
      <c r="D198">
        <v>0</v>
      </c>
    </row>
    <row r="199" spans="1:4" x14ac:dyDescent="0.3">
      <c r="A199" s="1">
        <v>45433.003472222219</v>
      </c>
      <c r="B199">
        <v>0.191</v>
      </c>
      <c r="C199">
        <v>27.02</v>
      </c>
      <c r="D199">
        <v>0</v>
      </c>
    </row>
    <row r="200" spans="1:4" x14ac:dyDescent="0.3">
      <c r="A200" s="1">
        <v>45433.006944444445</v>
      </c>
      <c r="B200">
        <v>0.191</v>
      </c>
      <c r="C200">
        <v>27.01</v>
      </c>
      <c r="D200">
        <v>0</v>
      </c>
    </row>
    <row r="201" spans="1:4" x14ac:dyDescent="0.3">
      <c r="A201" s="1">
        <v>45433.010416666664</v>
      </c>
      <c r="B201">
        <v>0.191</v>
      </c>
      <c r="C201">
        <v>27.01</v>
      </c>
      <c r="D201">
        <v>0</v>
      </c>
    </row>
    <row r="202" spans="1:4" x14ac:dyDescent="0.3">
      <c r="A202" s="1">
        <v>45433.013888888891</v>
      </c>
      <c r="B202">
        <v>0.191</v>
      </c>
      <c r="C202">
        <v>27.01</v>
      </c>
      <c r="D202">
        <v>0</v>
      </c>
    </row>
    <row r="203" spans="1:4" x14ac:dyDescent="0.3">
      <c r="A203" s="1">
        <v>45433.017361111109</v>
      </c>
      <c r="B203">
        <v>0.191</v>
      </c>
      <c r="C203">
        <v>27</v>
      </c>
      <c r="D203">
        <v>0</v>
      </c>
    </row>
    <row r="204" spans="1:4" x14ac:dyDescent="0.3">
      <c r="A204" s="1">
        <v>45433.020833333336</v>
      </c>
      <c r="B204">
        <v>0.191</v>
      </c>
      <c r="C204">
        <v>27</v>
      </c>
      <c r="D204">
        <v>0</v>
      </c>
    </row>
    <row r="205" spans="1:4" x14ac:dyDescent="0.3">
      <c r="A205" s="1">
        <v>45433.024305555555</v>
      </c>
      <c r="B205">
        <v>0.191</v>
      </c>
      <c r="C205">
        <v>26.99</v>
      </c>
      <c r="D205">
        <v>0</v>
      </c>
    </row>
    <row r="206" spans="1:4" x14ac:dyDescent="0.3">
      <c r="A206" s="1">
        <v>45433.027777777781</v>
      </c>
      <c r="B206">
        <v>0.191</v>
      </c>
      <c r="C206">
        <v>26.99</v>
      </c>
      <c r="D206">
        <v>0</v>
      </c>
    </row>
    <row r="207" spans="1:4" x14ac:dyDescent="0.3">
      <c r="A207" s="1">
        <v>45433.03125</v>
      </c>
      <c r="B207">
        <v>0.191</v>
      </c>
      <c r="C207">
        <v>26.99</v>
      </c>
      <c r="D207">
        <v>0</v>
      </c>
    </row>
    <row r="208" spans="1:4" x14ac:dyDescent="0.3">
      <c r="A208" s="1">
        <v>45433.034722222219</v>
      </c>
      <c r="B208">
        <v>0.191</v>
      </c>
      <c r="C208">
        <v>26.98</v>
      </c>
      <c r="D208">
        <v>0</v>
      </c>
    </row>
    <row r="209" spans="1:4" x14ac:dyDescent="0.3">
      <c r="A209" s="1">
        <v>45433.038194444445</v>
      </c>
      <c r="B209">
        <v>0.191</v>
      </c>
      <c r="C209">
        <v>26.98</v>
      </c>
      <c r="D209">
        <v>0</v>
      </c>
    </row>
    <row r="210" spans="1:4" x14ac:dyDescent="0.3">
      <c r="A210" s="1">
        <v>45433.041666666664</v>
      </c>
      <c r="B210">
        <v>0.192</v>
      </c>
      <c r="C210">
        <v>26.97</v>
      </c>
      <c r="D210">
        <v>0</v>
      </c>
    </row>
    <row r="211" spans="1:4" x14ac:dyDescent="0.3">
      <c r="A211" s="1">
        <v>45433.045138888891</v>
      </c>
      <c r="B211">
        <v>0.192</v>
      </c>
      <c r="C211">
        <v>26.97</v>
      </c>
      <c r="D211">
        <v>0</v>
      </c>
    </row>
    <row r="212" spans="1:4" x14ac:dyDescent="0.3">
      <c r="A212" s="1">
        <v>45433.048611111109</v>
      </c>
      <c r="B212">
        <v>0.192</v>
      </c>
      <c r="C212">
        <v>26.96</v>
      </c>
      <c r="D212">
        <v>0</v>
      </c>
    </row>
    <row r="213" spans="1:4" x14ac:dyDescent="0.3">
      <c r="A213" s="1">
        <v>45433.052083333336</v>
      </c>
      <c r="B213">
        <v>0.192</v>
      </c>
      <c r="C213">
        <v>26.96</v>
      </c>
      <c r="D213">
        <v>0</v>
      </c>
    </row>
    <row r="214" spans="1:4" x14ac:dyDescent="0.3">
      <c r="A214" s="1">
        <v>45433.055555555555</v>
      </c>
      <c r="B214">
        <v>0.192</v>
      </c>
      <c r="C214">
        <v>26.96</v>
      </c>
      <c r="D214">
        <v>0</v>
      </c>
    </row>
    <row r="215" spans="1:4" x14ac:dyDescent="0.3">
      <c r="A215" s="1">
        <v>45433.059027777781</v>
      </c>
      <c r="B215">
        <v>0.192</v>
      </c>
      <c r="C215">
        <v>26.95</v>
      </c>
      <c r="D215">
        <v>0</v>
      </c>
    </row>
    <row r="216" spans="1:4" x14ac:dyDescent="0.3">
      <c r="A216" s="1">
        <v>45433.0625</v>
      </c>
      <c r="B216">
        <v>0.192</v>
      </c>
      <c r="C216">
        <v>26.95</v>
      </c>
      <c r="D216">
        <v>0</v>
      </c>
    </row>
    <row r="217" spans="1:4" x14ac:dyDescent="0.3">
      <c r="A217" s="1">
        <v>45433.065972222219</v>
      </c>
      <c r="B217">
        <v>0.192</v>
      </c>
      <c r="C217">
        <v>26.94</v>
      </c>
      <c r="D217">
        <v>0</v>
      </c>
    </row>
    <row r="218" spans="1:4" x14ac:dyDescent="0.3">
      <c r="A218" s="1">
        <v>45433.069444444445</v>
      </c>
      <c r="B218">
        <v>0.192</v>
      </c>
      <c r="C218">
        <v>26.94</v>
      </c>
      <c r="D218">
        <v>0</v>
      </c>
    </row>
    <row r="219" spans="1:4" x14ac:dyDescent="0.3">
      <c r="A219" s="1">
        <v>45433.072916666664</v>
      </c>
      <c r="B219">
        <v>0.192</v>
      </c>
      <c r="C219">
        <v>26.94</v>
      </c>
      <c r="D219">
        <v>0</v>
      </c>
    </row>
    <row r="220" spans="1:4" x14ac:dyDescent="0.3">
      <c r="A220" s="1">
        <v>45433.076388888891</v>
      </c>
      <c r="B220">
        <v>0.192</v>
      </c>
      <c r="C220">
        <v>26.93</v>
      </c>
      <c r="D220">
        <v>0</v>
      </c>
    </row>
    <row r="221" spans="1:4" x14ac:dyDescent="0.3">
      <c r="A221" s="1">
        <v>45433.079861111109</v>
      </c>
      <c r="B221">
        <v>0.192</v>
      </c>
      <c r="C221">
        <v>26.93</v>
      </c>
      <c r="D221">
        <v>0</v>
      </c>
    </row>
    <row r="222" spans="1:4" x14ac:dyDescent="0.3">
      <c r="A222" s="1">
        <v>45433.083333333336</v>
      </c>
      <c r="B222">
        <v>0.192</v>
      </c>
      <c r="C222">
        <v>26.92</v>
      </c>
      <c r="D222">
        <v>0</v>
      </c>
    </row>
    <row r="223" spans="1:4" x14ac:dyDescent="0.3">
      <c r="A223" s="1">
        <v>45433.086805555555</v>
      </c>
      <c r="B223">
        <v>0.192</v>
      </c>
      <c r="C223">
        <v>26.92</v>
      </c>
      <c r="D223">
        <v>0</v>
      </c>
    </row>
    <row r="224" spans="1:4" x14ac:dyDescent="0.3">
      <c r="A224" s="1">
        <v>45433.090277777781</v>
      </c>
      <c r="B224">
        <v>0.192</v>
      </c>
      <c r="C224">
        <v>26.92</v>
      </c>
      <c r="D224">
        <v>0</v>
      </c>
    </row>
    <row r="225" spans="1:4" x14ac:dyDescent="0.3">
      <c r="A225" s="1">
        <v>45433.09375</v>
      </c>
      <c r="B225">
        <v>0.192</v>
      </c>
      <c r="C225">
        <v>26.91</v>
      </c>
      <c r="D225">
        <v>0</v>
      </c>
    </row>
    <row r="226" spans="1:4" x14ac:dyDescent="0.3">
      <c r="A226" s="1">
        <v>45433.097222222219</v>
      </c>
      <c r="B226">
        <v>0.192</v>
      </c>
      <c r="C226">
        <v>26.91</v>
      </c>
      <c r="D226">
        <v>0</v>
      </c>
    </row>
    <row r="227" spans="1:4" x14ac:dyDescent="0.3">
      <c r="A227" s="1">
        <v>45433.100694444445</v>
      </c>
      <c r="B227">
        <v>0.192</v>
      </c>
      <c r="C227">
        <v>26.9</v>
      </c>
      <c r="D227">
        <v>0</v>
      </c>
    </row>
    <row r="228" spans="1:4" x14ac:dyDescent="0.3">
      <c r="A228" s="1">
        <v>45433.104166666664</v>
      </c>
      <c r="B228">
        <v>0.192</v>
      </c>
      <c r="C228">
        <v>26.9</v>
      </c>
      <c r="D228">
        <v>0</v>
      </c>
    </row>
    <row r="229" spans="1:4" x14ac:dyDescent="0.3">
      <c r="A229" s="1">
        <v>45433.107638888891</v>
      </c>
      <c r="B229">
        <v>0.192</v>
      </c>
      <c r="C229">
        <v>26.9</v>
      </c>
      <c r="D229">
        <v>0</v>
      </c>
    </row>
    <row r="230" spans="1:4" x14ac:dyDescent="0.3">
      <c r="A230" s="1">
        <v>45433.111111111109</v>
      </c>
      <c r="B230">
        <v>0.192</v>
      </c>
      <c r="C230">
        <v>26.89</v>
      </c>
      <c r="D230">
        <v>0</v>
      </c>
    </row>
    <row r="231" spans="1:4" x14ac:dyDescent="0.3">
      <c r="A231" s="1">
        <v>45433.114583333336</v>
      </c>
      <c r="B231">
        <v>0.192</v>
      </c>
      <c r="C231">
        <v>26.89</v>
      </c>
      <c r="D231">
        <v>0</v>
      </c>
    </row>
    <row r="232" spans="1:4" x14ac:dyDescent="0.3">
      <c r="A232" s="1">
        <v>45433.118055555555</v>
      </c>
      <c r="B232">
        <v>0.192</v>
      </c>
      <c r="C232">
        <v>26.89</v>
      </c>
      <c r="D232">
        <v>0</v>
      </c>
    </row>
    <row r="233" spans="1:4" x14ac:dyDescent="0.3">
      <c r="A233" s="1">
        <v>45433.121527777781</v>
      </c>
      <c r="B233">
        <v>0.192</v>
      </c>
      <c r="C233">
        <v>26.89</v>
      </c>
      <c r="D233">
        <v>0</v>
      </c>
    </row>
    <row r="234" spans="1:4" x14ac:dyDescent="0.3">
      <c r="A234" s="1">
        <v>45433.125</v>
      </c>
      <c r="B234">
        <v>0.192</v>
      </c>
      <c r="C234">
        <v>26.88</v>
      </c>
      <c r="D234">
        <v>0</v>
      </c>
    </row>
    <row r="235" spans="1:4" x14ac:dyDescent="0.3">
      <c r="A235" s="1">
        <v>45433.128472222219</v>
      </c>
      <c r="B235">
        <v>0.192</v>
      </c>
      <c r="C235">
        <v>26.88</v>
      </c>
      <c r="D235">
        <v>0</v>
      </c>
    </row>
    <row r="236" spans="1:4" x14ac:dyDescent="0.3">
      <c r="A236" s="1">
        <v>45433.131944444445</v>
      </c>
      <c r="B236">
        <v>0.192</v>
      </c>
      <c r="C236">
        <v>26.88</v>
      </c>
      <c r="D236">
        <v>0</v>
      </c>
    </row>
    <row r="237" spans="1:4" x14ac:dyDescent="0.3">
      <c r="A237" s="1">
        <v>45433.135416666664</v>
      </c>
      <c r="B237">
        <v>0.193</v>
      </c>
      <c r="C237">
        <v>26.87</v>
      </c>
      <c r="D237">
        <v>0</v>
      </c>
    </row>
    <row r="238" spans="1:4" x14ac:dyDescent="0.3">
      <c r="A238" s="1">
        <v>45433.138888888891</v>
      </c>
      <c r="B238">
        <v>0.193</v>
      </c>
      <c r="C238">
        <v>26.87</v>
      </c>
      <c r="D238">
        <v>0</v>
      </c>
    </row>
    <row r="239" spans="1:4" x14ac:dyDescent="0.3">
      <c r="A239" s="1">
        <v>45433.142361111109</v>
      </c>
      <c r="B239">
        <v>0.193</v>
      </c>
      <c r="C239">
        <v>26.87</v>
      </c>
      <c r="D239">
        <v>0</v>
      </c>
    </row>
    <row r="240" spans="1:4" x14ac:dyDescent="0.3">
      <c r="A240" s="1">
        <v>45433.145833333336</v>
      </c>
      <c r="B240">
        <v>0.193</v>
      </c>
      <c r="C240">
        <v>26.86</v>
      </c>
      <c r="D240">
        <v>0</v>
      </c>
    </row>
    <row r="241" spans="1:4" x14ac:dyDescent="0.3">
      <c r="A241" s="1">
        <v>45433.149305555555</v>
      </c>
      <c r="B241">
        <v>0.193</v>
      </c>
      <c r="C241">
        <v>26.86</v>
      </c>
      <c r="D241">
        <v>0</v>
      </c>
    </row>
    <row r="242" spans="1:4" x14ac:dyDescent="0.3">
      <c r="A242" s="1">
        <v>45433.152777777781</v>
      </c>
      <c r="B242">
        <v>0.193</v>
      </c>
      <c r="C242">
        <v>26.86</v>
      </c>
      <c r="D242">
        <v>0</v>
      </c>
    </row>
    <row r="243" spans="1:4" x14ac:dyDescent="0.3">
      <c r="A243" s="1">
        <v>45433.15625</v>
      </c>
      <c r="B243">
        <v>0.193</v>
      </c>
      <c r="C243">
        <v>26.85</v>
      </c>
      <c r="D243">
        <v>0</v>
      </c>
    </row>
    <row r="244" spans="1:4" x14ac:dyDescent="0.3">
      <c r="A244" s="1">
        <v>45433.159722222219</v>
      </c>
      <c r="B244">
        <v>0.193</v>
      </c>
      <c r="C244">
        <v>26.85</v>
      </c>
      <c r="D244">
        <v>0</v>
      </c>
    </row>
    <row r="245" spans="1:4" x14ac:dyDescent="0.3">
      <c r="A245" s="1">
        <v>45433.163194444445</v>
      </c>
      <c r="B245">
        <v>0.193</v>
      </c>
      <c r="C245">
        <v>26.85</v>
      </c>
      <c r="D245">
        <v>0</v>
      </c>
    </row>
    <row r="246" spans="1:4" x14ac:dyDescent="0.3">
      <c r="A246" s="1">
        <v>45433.166666666664</v>
      </c>
      <c r="B246">
        <v>0.193</v>
      </c>
      <c r="C246">
        <v>26.85</v>
      </c>
      <c r="D246">
        <v>0</v>
      </c>
    </row>
    <row r="247" spans="1:4" x14ac:dyDescent="0.3">
      <c r="A247" s="1">
        <v>45433.170138888891</v>
      </c>
      <c r="B247">
        <v>0.193</v>
      </c>
      <c r="C247">
        <v>26.84</v>
      </c>
      <c r="D247">
        <v>0</v>
      </c>
    </row>
    <row r="248" spans="1:4" x14ac:dyDescent="0.3">
      <c r="A248" s="1">
        <v>45433.173611111109</v>
      </c>
      <c r="B248">
        <v>0.193</v>
      </c>
      <c r="C248">
        <v>26.84</v>
      </c>
      <c r="D248">
        <v>0</v>
      </c>
    </row>
    <row r="249" spans="1:4" x14ac:dyDescent="0.3">
      <c r="A249" s="1">
        <v>45433.177083333336</v>
      </c>
      <c r="B249">
        <v>0.193</v>
      </c>
      <c r="C249">
        <v>26.84</v>
      </c>
      <c r="D249">
        <v>0</v>
      </c>
    </row>
    <row r="250" spans="1:4" x14ac:dyDescent="0.3">
      <c r="A250" s="1">
        <v>45433.180555555555</v>
      </c>
      <c r="B250">
        <v>0.193</v>
      </c>
      <c r="C250">
        <v>26.83</v>
      </c>
      <c r="D250">
        <v>0</v>
      </c>
    </row>
    <row r="251" spans="1:4" x14ac:dyDescent="0.3">
      <c r="A251" s="1">
        <v>45433.184027777781</v>
      </c>
      <c r="B251">
        <v>0.193</v>
      </c>
      <c r="C251">
        <v>26.83</v>
      </c>
      <c r="D251">
        <v>0</v>
      </c>
    </row>
    <row r="252" spans="1:4" x14ac:dyDescent="0.3">
      <c r="A252" s="1">
        <v>45433.1875</v>
      </c>
      <c r="B252">
        <v>0.193</v>
      </c>
      <c r="C252">
        <v>26.82</v>
      </c>
      <c r="D252">
        <v>0</v>
      </c>
    </row>
    <row r="253" spans="1:4" x14ac:dyDescent="0.3">
      <c r="A253" s="1">
        <v>45433.190972222219</v>
      </c>
      <c r="B253">
        <v>0.193</v>
      </c>
      <c r="C253">
        <v>26.82</v>
      </c>
      <c r="D253">
        <v>0</v>
      </c>
    </row>
    <row r="254" spans="1:4" x14ac:dyDescent="0.3">
      <c r="A254" s="1">
        <v>45433.194444444445</v>
      </c>
      <c r="B254">
        <v>0.193</v>
      </c>
      <c r="C254">
        <v>26.82</v>
      </c>
      <c r="D254">
        <v>0</v>
      </c>
    </row>
    <row r="255" spans="1:4" x14ac:dyDescent="0.3">
      <c r="A255" s="1">
        <v>45433.197916666664</v>
      </c>
      <c r="B255">
        <v>0.193</v>
      </c>
      <c r="C255">
        <v>26.81</v>
      </c>
      <c r="D255">
        <v>0</v>
      </c>
    </row>
    <row r="256" spans="1:4" x14ac:dyDescent="0.3">
      <c r="A256" s="1">
        <v>45433.201388888891</v>
      </c>
      <c r="B256">
        <v>0.193</v>
      </c>
      <c r="C256">
        <v>26.81</v>
      </c>
      <c r="D256">
        <v>0</v>
      </c>
    </row>
    <row r="257" spans="1:4" x14ac:dyDescent="0.3">
      <c r="A257" s="1">
        <v>45433.204861111109</v>
      </c>
      <c r="B257">
        <v>0.193</v>
      </c>
      <c r="C257">
        <v>26.81</v>
      </c>
      <c r="D257">
        <v>0</v>
      </c>
    </row>
    <row r="258" spans="1:4" x14ac:dyDescent="0.3">
      <c r="A258" s="1">
        <v>45433.208333333336</v>
      </c>
      <c r="B258">
        <v>0.193</v>
      </c>
      <c r="C258">
        <v>26.8</v>
      </c>
      <c r="D258">
        <v>0</v>
      </c>
    </row>
    <row r="259" spans="1:4" x14ac:dyDescent="0.3">
      <c r="A259" s="1">
        <v>45433.211805555555</v>
      </c>
      <c r="B259">
        <v>0.193</v>
      </c>
      <c r="C259">
        <v>26.8</v>
      </c>
      <c r="D259">
        <v>0</v>
      </c>
    </row>
    <row r="260" spans="1:4" x14ac:dyDescent="0.3">
      <c r="A260" s="1">
        <v>45433.215277777781</v>
      </c>
      <c r="B260">
        <v>0.193</v>
      </c>
      <c r="C260">
        <v>26.8</v>
      </c>
      <c r="D260">
        <v>0</v>
      </c>
    </row>
    <row r="261" spans="1:4" x14ac:dyDescent="0.3">
      <c r="A261" s="1">
        <v>45433.21875</v>
      </c>
      <c r="B261">
        <v>0.193</v>
      </c>
      <c r="C261">
        <v>26.79</v>
      </c>
      <c r="D261">
        <v>0</v>
      </c>
    </row>
    <row r="262" spans="1:4" x14ac:dyDescent="0.3">
      <c r="A262" s="1">
        <v>45433.222222222219</v>
      </c>
      <c r="B262">
        <v>0.193</v>
      </c>
      <c r="C262">
        <v>26.79</v>
      </c>
      <c r="D262">
        <v>0</v>
      </c>
    </row>
    <row r="263" spans="1:4" x14ac:dyDescent="0.3">
      <c r="A263" s="1">
        <v>45433.225694444445</v>
      </c>
      <c r="B263">
        <v>0.192</v>
      </c>
      <c r="C263">
        <v>26.79</v>
      </c>
      <c r="D263">
        <v>0</v>
      </c>
    </row>
    <row r="264" spans="1:4" x14ac:dyDescent="0.3">
      <c r="A264" s="1">
        <v>45433.229166666664</v>
      </c>
      <c r="B264">
        <v>0.192</v>
      </c>
      <c r="C264">
        <v>26.78</v>
      </c>
      <c r="D264">
        <v>0</v>
      </c>
    </row>
    <row r="265" spans="1:4" x14ac:dyDescent="0.3">
      <c r="A265" s="1">
        <v>45433.232638888891</v>
      </c>
      <c r="B265">
        <v>0.192</v>
      </c>
      <c r="C265">
        <v>26.78</v>
      </c>
      <c r="D265">
        <v>0</v>
      </c>
    </row>
    <row r="266" spans="1:4" x14ac:dyDescent="0.3">
      <c r="A266" s="1">
        <v>45433.236111111109</v>
      </c>
      <c r="B266">
        <v>0.192</v>
      </c>
      <c r="C266">
        <v>26.78</v>
      </c>
      <c r="D266">
        <v>0</v>
      </c>
    </row>
    <row r="267" spans="1:4" x14ac:dyDescent="0.3">
      <c r="A267" s="1">
        <v>45433.239583333336</v>
      </c>
      <c r="B267">
        <v>0.192</v>
      </c>
      <c r="C267">
        <v>26.77</v>
      </c>
      <c r="D267">
        <v>0</v>
      </c>
    </row>
    <row r="268" spans="1:4" x14ac:dyDescent="0.3">
      <c r="A268" s="1">
        <v>45433.243055555555</v>
      </c>
      <c r="B268">
        <v>0.192</v>
      </c>
      <c r="C268">
        <v>26.77</v>
      </c>
      <c r="D268">
        <v>0</v>
      </c>
    </row>
    <row r="269" spans="1:4" x14ac:dyDescent="0.3">
      <c r="A269" s="1">
        <v>45433.246527777781</v>
      </c>
      <c r="B269">
        <v>0.192</v>
      </c>
      <c r="C269">
        <v>26.77</v>
      </c>
      <c r="D269">
        <v>0</v>
      </c>
    </row>
    <row r="270" spans="1:4" x14ac:dyDescent="0.3">
      <c r="A270" s="1">
        <v>45433.25</v>
      </c>
      <c r="B270">
        <v>0.192</v>
      </c>
      <c r="C270">
        <v>26.76</v>
      </c>
      <c r="D270">
        <v>0</v>
      </c>
    </row>
    <row r="271" spans="1:4" x14ac:dyDescent="0.3">
      <c r="A271" s="1">
        <v>45433.253472222219</v>
      </c>
      <c r="B271">
        <v>0.192</v>
      </c>
      <c r="C271">
        <v>26.76</v>
      </c>
      <c r="D271">
        <v>0</v>
      </c>
    </row>
    <row r="272" spans="1:4" x14ac:dyDescent="0.3">
      <c r="A272" s="1">
        <v>45433.256944444445</v>
      </c>
      <c r="B272">
        <v>0.192</v>
      </c>
      <c r="C272">
        <v>26.76</v>
      </c>
      <c r="D272">
        <v>0</v>
      </c>
    </row>
    <row r="273" spans="1:4" x14ac:dyDescent="0.3">
      <c r="A273" s="1">
        <v>45433.260416666664</v>
      </c>
      <c r="B273">
        <v>0.191</v>
      </c>
      <c r="C273">
        <v>26.76</v>
      </c>
      <c r="D273">
        <v>0</v>
      </c>
    </row>
    <row r="274" spans="1:4" x14ac:dyDescent="0.3">
      <c r="A274" s="1">
        <v>45433.263888888891</v>
      </c>
      <c r="B274">
        <v>0.19</v>
      </c>
      <c r="C274">
        <v>26.75</v>
      </c>
      <c r="D274">
        <v>0</v>
      </c>
    </row>
    <row r="275" spans="1:4" x14ac:dyDescent="0.3">
      <c r="A275" s="1">
        <v>45433.267361111109</v>
      </c>
      <c r="B275">
        <v>0.191</v>
      </c>
      <c r="C275">
        <v>26.75</v>
      </c>
      <c r="D275">
        <v>0</v>
      </c>
    </row>
    <row r="276" spans="1:4" x14ac:dyDescent="0.3">
      <c r="A276" s="1">
        <v>45433.270833333336</v>
      </c>
      <c r="B276">
        <v>0.191</v>
      </c>
      <c r="C276">
        <v>26.74</v>
      </c>
      <c r="D276">
        <v>0</v>
      </c>
    </row>
    <row r="277" spans="1:4" x14ac:dyDescent="0.3">
      <c r="A277" s="1">
        <v>45433.274305555555</v>
      </c>
      <c r="B277">
        <v>0.191</v>
      </c>
      <c r="C277">
        <v>26.74</v>
      </c>
      <c r="D277">
        <v>0</v>
      </c>
    </row>
    <row r="278" spans="1:4" x14ac:dyDescent="0.3">
      <c r="A278" s="1">
        <v>45433.277777777781</v>
      </c>
      <c r="B278">
        <v>0.191</v>
      </c>
      <c r="C278">
        <v>26.73</v>
      </c>
      <c r="D278">
        <v>0</v>
      </c>
    </row>
    <row r="279" spans="1:4" x14ac:dyDescent="0.3">
      <c r="A279" s="1">
        <v>45433.28125</v>
      </c>
      <c r="B279">
        <v>0.191</v>
      </c>
      <c r="C279">
        <v>26.73</v>
      </c>
      <c r="D279">
        <v>0</v>
      </c>
    </row>
    <row r="280" spans="1:4" x14ac:dyDescent="0.3">
      <c r="A280" s="1">
        <v>45433.284722222219</v>
      </c>
      <c r="B280">
        <v>0.191</v>
      </c>
      <c r="C280">
        <v>26.72</v>
      </c>
      <c r="D280">
        <v>0</v>
      </c>
    </row>
    <row r="281" spans="1:4" x14ac:dyDescent="0.3">
      <c r="A281" s="1">
        <v>45433.288194444445</v>
      </c>
      <c r="B281">
        <v>0.191</v>
      </c>
      <c r="C281">
        <v>26.72</v>
      </c>
      <c r="D281">
        <v>0</v>
      </c>
    </row>
    <row r="282" spans="1:4" x14ac:dyDescent="0.3">
      <c r="A282" s="1">
        <v>45433.291666666664</v>
      </c>
      <c r="B282">
        <v>0.191</v>
      </c>
      <c r="C282">
        <v>26.71</v>
      </c>
      <c r="D282">
        <v>0</v>
      </c>
    </row>
    <row r="283" spans="1:4" x14ac:dyDescent="0.3">
      <c r="A283" s="1">
        <v>45433.295138888891</v>
      </c>
      <c r="B283">
        <v>0.191</v>
      </c>
      <c r="C283">
        <v>26.71</v>
      </c>
      <c r="D283">
        <v>0</v>
      </c>
    </row>
    <row r="284" spans="1:4" x14ac:dyDescent="0.3">
      <c r="A284" s="1">
        <v>45433.298611111109</v>
      </c>
      <c r="B284">
        <v>0.191</v>
      </c>
      <c r="C284">
        <v>26.71</v>
      </c>
      <c r="D284">
        <v>0</v>
      </c>
    </row>
    <row r="285" spans="1:4" x14ac:dyDescent="0.3">
      <c r="A285" s="1">
        <v>45433.302083333336</v>
      </c>
      <c r="B285">
        <v>0.191</v>
      </c>
      <c r="C285">
        <v>26.7</v>
      </c>
      <c r="D285">
        <v>0</v>
      </c>
    </row>
    <row r="286" spans="1:4" x14ac:dyDescent="0.3">
      <c r="A286" s="1">
        <v>45433.305555555555</v>
      </c>
      <c r="B286">
        <v>0.191</v>
      </c>
      <c r="C286">
        <v>26.7</v>
      </c>
      <c r="D286">
        <v>0</v>
      </c>
    </row>
    <row r="287" spans="1:4" x14ac:dyDescent="0.3">
      <c r="A287" s="1">
        <v>45433.309027777781</v>
      </c>
      <c r="B287">
        <v>0.191</v>
      </c>
      <c r="C287">
        <v>26.7</v>
      </c>
      <c r="D287">
        <v>0</v>
      </c>
    </row>
    <row r="288" spans="1:4" x14ac:dyDescent="0.3">
      <c r="A288" s="1">
        <v>45433.3125</v>
      </c>
      <c r="B288">
        <v>0.191</v>
      </c>
      <c r="C288">
        <v>26.7</v>
      </c>
      <c r="D288">
        <v>0</v>
      </c>
    </row>
    <row r="289" spans="1:4" x14ac:dyDescent="0.3">
      <c r="A289" s="1">
        <v>45433.315972222219</v>
      </c>
      <c r="B289">
        <v>0.191</v>
      </c>
      <c r="C289">
        <v>26.7</v>
      </c>
      <c r="D289">
        <v>0</v>
      </c>
    </row>
    <row r="290" spans="1:4" x14ac:dyDescent="0.3">
      <c r="A290" s="1">
        <v>45433.319444444445</v>
      </c>
      <c r="B290">
        <v>0.191</v>
      </c>
      <c r="C290">
        <v>26.7</v>
      </c>
      <c r="D290">
        <v>0</v>
      </c>
    </row>
    <row r="291" spans="1:4" x14ac:dyDescent="0.3">
      <c r="A291" s="1">
        <v>45433.322916666664</v>
      </c>
      <c r="B291">
        <v>0.191</v>
      </c>
      <c r="C291">
        <v>26.7</v>
      </c>
      <c r="D291">
        <v>0</v>
      </c>
    </row>
    <row r="292" spans="1:4" x14ac:dyDescent="0.3">
      <c r="A292" s="1">
        <v>45433.326388888891</v>
      </c>
      <c r="B292">
        <v>0.191</v>
      </c>
      <c r="C292">
        <v>26.7</v>
      </c>
      <c r="D292">
        <v>0</v>
      </c>
    </row>
    <row r="293" spans="1:4" x14ac:dyDescent="0.3">
      <c r="A293" s="1">
        <v>45433.329861111109</v>
      </c>
      <c r="B293">
        <v>0.191</v>
      </c>
      <c r="C293">
        <v>26.7</v>
      </c>
      <c r="D293">
        <v>0</v>
      </c>
    </row>
    <row r="294" spans="1:4" x14ac:dyDescent="0.3">
      <c r="A294" s="1">
        <v>45433.333333333336</v>
      </c>
      <c r="B294">
        <v>0.191</v>
      </c>
      <c r="C294">
        <v>26.71</v>
      </c>
      <c r="D294">
        <v>0</v>
      </c>
    </row>
    <row r="295" spans="1:4" x14ac:dyDescent="0.3">
      <c r="A295" s="1">
        <v>45433.336805555555</v>
      </c>
      <c r="B295">
        <v>0.191</v>
      </c>
      <c r="C295">
        <v>26.71</v>
      </c>
      <c r="D295">
        <v>0</v>
      </c>
    </row>
    <row r="296" spans="1:4" x14ac:dyDescent="0.3">
      <c r="A296" s="1">
        <v>45433.340277777781</v>
      </c>
      <c r="B296">
        <v>0.191</v>
      </c>
      <c r="C296">
        <v>26.71</v>
      </c>
      <c r="D296">
        <v>0</v>
      </c>
    </row>
    <row r="297" spans="1:4" x14ac:dyDescent="0.3">
      <c r="A297" s="1">
        <v>45433.34375</v>
      </c>
      <c r="B297">
        <v>0.191</v>
      </c>
      <c r="C297">
        <v>26.72</v>
      </c>
      <c r="D297">
        <v>0</v>
      </c>
    </row>
    <row r="298" spans="1:4" x14ac:dyDescent="0.3">
      <c r="A298" s="1">
        <v>45433.347222222219</v>
      </c>
      <c r="B298">
        <v>0.191</v>
      </c>
      <c r="C298">
        <v>26.72</v>
      </c>
      <c r="D298">
        <v>0</v>
      </c>
    </row>
    <row r="299" spans="1:4" x14ac:dyDescent="0.3">
      <c r="A299" s="1">
        <v>45433.350694444445</v>
      </c>
      <c r="B299">
        <v>0.191</v>
      </c>
      <c r="C299">
        <v>26.73</v>
      </c>
      <c r="D299">
        <v>0</v>
      </c>
    </row>
    <row r="300" spans="1:4" x14ac:dyDescent="0.3">
      <c r="A300" s="1">
        <v>45433.354166666664</v>
      </c>
      <c r="B300">
        <v>0.191</v>
      </c>
      <c r="C300">
        <v>26.73</v>
      </c>
      <c r="D300">
        <v>0</v>
      </c>
    </row>
    <row r="301" spans="1:4" x14ac:dyDescent="0.3">
      <c r="A301" s="1">
        <v>45433.357638888891</v>
      </c>
      <c r="B301">
        <v>0.191</v>
      </c>
      <c r="C301">
        <v>26.74</v>
      </c>
      <c r="D301">
        <v>0</v>
      </c>
    </row>
    <row r="302" spans="1:4" x14ac:dyDescent="0.3">
      <c r="A302" s="1">
        <v>45433.361111111109</v>
      </c>
      <c r="B302">
        <v>0.191</v>
      </c>
      <c r="C302">
        <v>26.74</v>
      </c>
      <c r="D302">
        <v>0</v>
      </c>
    </row>
    <row r="303" spans="1:4" x14ac:dyDescent="0.3">
      <c r="A303" s="1">
        <v>45433.364583333336</v>
      </c>
      <c r="B303">
        <v>0.191</v>
      </c>
      <c r="C303">
        <v>26.75</v>
      </c>
      <c r="D303">
        <v>0</v>
      </c>
    </row>
    <row r="304" spans="1:4" x14ac:dyDescent="0.3">
      <c r="A304" s="1">
        <v>45433.368055555555</v>
      </c>
      <c r="B304">
        <v>0.191</v>
      </c>
      <c r="C304">
        <v>26.75</v>
      </c>
      <c r="D304">
        <v>0</v>
      </c>
    </row>
    <row r="305" spans="1:4" x14ac:dyDescent="0.3">
      <c r="A305" s="1">
        <v>45433.371527777781</v>
      </c>
      <c r="B305">
        <v>0.191</v>
      </c>
      <c r="C305">
        <v>26.76</v>
      </c>
      <c r="D305">
        <v>0</v>
      </c>
    </row>
    <row r="306" spans="1:4" x14ac:dyDescent="0.3">
      <c r="A306" s="1">
        <v>45433.375</v>
      </c>
      <c r="B306">
        <v>0.191</v>
      </c>
      <c r="C306">
        <v>26.76</v>
      </c>
      <c r="D306">
        <v>0</v>
      </c>
    </row>
    <row r="307" spans="1:4" x14ac:dyDescent="0.3">
      <c r="A307" s="1">
        <v>45433.378472222219</v>
      </c>
      <c r="B307">
        <v>0.191</v>
      </c>
      <c r="C307">
        <v>26.77</v>
      </c>
      <c r="D307">
        <v>0</v>
      </c>
    </row>
    <row r="308" spans="1:4" x14ac:dyDescent="0.3">
      <c r="A308" s="1">
        <v>45433.381944444445</v>
      </c>
      <c r="B308">
        <v>0.191</v>
      </c>
      <c r="C308">
        <v>26.77</v>
      </c>
      <c r="D308">
        <v>0</v>
      </c>
    </row>
    <row r="309" spans="1:4" x14ac:dyDescent="0.3">
      <c r="A309" s="1">
        <v>45433.385416666664</v>
      </c>
      <c r="B309">
        <v>0.191</v>
      </c>
      <c r="C309">
        <v>26.78</v>
      </c>
      <c r="D309">
        <v>0</v>
      </c>
    </row>
    <row r="310" spans="1:4" x14ac:dyDescent="0.3">
      <c r="A310" s="1">
        <v>45433.388888888891</v>
      </c>
      <c r="B310">
        <v>0.191</v>
      </c>
      <c r="C310">
        <v>26.79</v>
      </c>
      <c r="D310">
        <v>0</v>
      </c>
    </row>
    <row r="311" spans="1:4" x14ac:dyDescent="0.3">
      <c r="A311" s="1">
        <v>45433.392361111109</v>
      </c>
      <c r="B311">
        <v>0.191</v>
      </c>
      <c r="C311">
        <v>26.8</v>
      </c>
      <c r="D311">
        <v>0</v>
      </c>
    </row>
    <row r="312" spans="1:4" x14ac:dyDescent="0.3">
      <c r="A312" s="1">
        <v>45433.395833333336</v>
      </c>
      <c r="B312">
        <v>0.191</v>
      </c>
      <c r="C312">
        <v>26.8</v>
      </c>
      <c r="D312">
        <v>0</v>
      </c>
    </row>
    <row r="313" spans="1:4" x14ac:dyDescent="0.3">
      <c r="A313" s="1">
        <v>45433.399305555555</v>
      </c>
      <c r="B313">
        <v>0.191</v>
      </c>
      <c r="C313">
        <v>26.81</v>
      </c>
      <c r="D313">
        <v>0</v>
      </c>
    </row>
    <row r="314" spans="1:4" x14ac:dyDescent="0.3">
      <c r="A314" s="1">
        <v>45433.402777777781</v>
      </c>
      <c r="B314">
        <v>0.191</v>
      </c>
      <c r="C314">
        <v>26.82</v>
      </c>
      <c r="D314">
        <v>0</v>
      </c>
    </row>
    <row r="315" spans="1:4" x14ac:dyDescent="0.3">
      <c r="A315" s="1">
        <v>45433.40625</v>
      </c>
      <c r="B315">
        <v>0.191</v>
      </c>
      <c r="C315">
        <v>26.82</v>
      </c>
      <c r="D315">
        <v>0</v>
      </c>
    </row>
    <row r="316" spans="1:4" x14ac:dyDescent="0.3">
      <c r="A316" s="1">
        <v>45433.409722222219</v>
      </c>
      <c r="B316">
        <v>0.191</v>
      </c>
      <c r="C316">
        <v>26.83</v>
      </c>
      <c r="D316">
        <v>0</v>
      </c>
    </row>
    <row r="317" spans="1:4" x14ac:dyDescent="0.3">
      <c r="A317" s="1">
        <v>45433.413194444445</v>
      </c>
      <c r="B317">
        <v>0.191</v>
      </c>
      <c r="C317">
        <v>26.84</v>
      </c>
      <c r="D317">
        <v>0</v>
      </c>
    </row>
    <row r="318" spans="1:4" x14ac:dyDescent="0.3">
      <c r="A318" s="1">
        <v>45433.416666666664</v>
      </c>
      <c r="B318">
        <v>0.191</v>
      </c>
      <c r="C318">
        <v>26.84</v>
      </c>
      <c r="D318">
        <v>0</v>
      </c>
    </row>
    <row r="319" spans="1:4" x14ac:dyDescent="0.3">
      <c r="A319" s="1">
        <v>45433.420138888891</v>
      </c>
      <c r="B319">
        <v>0.191</v>
      </c>
      <c r="C319">
        <v>26.85</v>
      </c>
      <c r="D319">
        <v>0</v>
      </c>
    </row>
    <row r="320" spans="1:4" x14ac:dyDescent="0.3">
      <c r="A320" s="1">
        <v>45433.423611111109</v>
      </c>
      <c r="B320">
        <v>0.191</v>
      </c>
      <c r="C320">
        <v>26.86</v>
      </c>
      <c r="D320">
        <v>0</v>
      </c>
    </row>
    <row r="321" spans="1:4" x14ac:dyDescent="0.3">
      <c r="A321" s="1">
        <v>45433.427083333336</v>
      </c>
      <c r="B321">
        <v>0.191</v>
      </c>
      <c r="C321">
        <v>26.87</v>
      </c>
      <c r="D321">
        <v>0</v>
      </c>
    </row>
    <row r="322" spans="1:4" x14ac:dyDescent="0.3">
      <c r="A322" s="1">
        <v>45433.430555555555</v>
      </c>
      <c r="B322">
        <v>0.191</v>
      </c>
      <c r="C322">
        <v>26.88</v>
      </c>
      <c r="D322">
        <v>0</v>
      </c>
    </row>
    <row r="323" spans="1:4" x14ac:dyDescent="0.3">
      <c r="A323" s="1">
        <v>45433.434027777781</v>
      </c>
      <c r="B323">
        <v>0.192</v>
      </c>
      <c r="C323">
        <v>26.89</v>
      </c>
      <c r="D323">
        <v>0</v>
      </c>
    </row>
    <row r="324" spans="1:4" x14ac:dyDescent="0.3">
      <c r="A324" s="1">
        <v>45433.4375</v>
      </c>
      <c r="B324">
        <v>0.192</v>
      </c>
      <c r="C324">
        <v>26.9</v>
      </c>
      <c r="D324">
        <v>0</v>
      </c>
    </row>
    <row r="325" spans="1:4" x14ac:dyDescent="0.3">
      <c r="A325" s="1">
        <v>45433.440972222219</v>
      </c>
      <c r="B325">
        <v>0.192</v>
      </c>
      <c r="C325">
        <v>26.9</v>
      </c>
      <c r="D325">
        <v>0</v>
      </c>
    </row>
    <row r="326" spans="1:4" x14ac:dyDescent="0.3">
      <c r="A326" s="1">
        <v>45433.444444444445</v>
      </c>
      <c r="B326">
        <v>0.192</v>
      </c>
      <c r="C326">
        <v>26.91</v>
      </c>
      <c r="D326">
        <v>0</v>
      </c>
    </row>
    <row r="327" spans="1:4" x14ac:dyDescent="0.3">
      <c r="A327" s="1">
        <v>45433.447916666664</v>
      </c>
      <c r="B327">
        <v>0.192</v>
      </c>
      <c r="C327">
        <v>26.92</v>
      </c>
      <c r="D327">
        <v>0</v>
      </c>
    </row>
    <row r="328" spans="1:4" x14ac:dyDescent="0.3">
      <c r="A328" s="1">
        <v>45433.451388888891</v>
      </c>
      <c r="B328">
        <v>0.192</v>
      </c>
      <c r="C328">
        <v>26.93</v>
      </c>
      <c r="D328">
        <v>0</v>
      </c>
    </row>
    <row r="329" spans="1:4" x14ac:dyDescent="0.3">
      <c r="A329" s="1">
        <v>45433.454861111109</v>
      </c>
      <c r="B329">
        <v>0.192</v>
      </c>
      <c r="C329">
        <v>26.94</v>
      </c>
      <c r="D329">
        <v>0</v>
      </c>
    </row>
    <row r="330" spans="1:4" x14ac:dyDescent="0.3">
      <c r="A330" s="1">
        <v>45433.458333333336</v>
      </c>
      <c r="B330">
        <v>0.192</v>
      </c>
      <c r="C330">
        <v>26.95</v>
      </c>
      <c r="D330">
        <v>0</v>
      </c>
    </row>
    <row r="331" spans="1:4" x14ac:dyDescent="0.3">
      <c r="A331" s="1">
        <v>45433.461805555555</v>
      </c>
      <c r="B331">
        <v>0.192</v>
      </c>
      <c r="C331">
        <v>26.96</v>
      </c>
      <c r="D331">
        <v>0</v>
      </c>
    </row>
    <row r="332" spans="1:4" x14ac:dyDescent="0.3">
      <c r="A332" s="1">
        <v>45433.465277777781</v>
      </c>
      <c r="B332">
        <v>0.192</v>
      </c>
      <c r="C332">
        <v>26.97</v>
      </c>
      <c r="D332">
        <v>0</v>
      </c>
    </row>
    <row r="333" spans="1:4" x14ac:dyDescent="0.3">
      <c r="A333" s="1">
        <v>45433.46875</v>
      </c>
      <c r="B333">
        <v>0.192</v>
      </c>
      <c r="C333">
        <v>26.97</v>
      </c>
      <c r="D333">
        <v>0</v>
      </c>
    </row>
    <row r="334" spans="1:4" x14ac:dyDescent="0.3">
      <c r="A334" s="1">
        <v>45433.472222222219</v>
      </c>
      <c r="B334">
        <v>0.192</v>
      </c>
      <c r="C334">
        <v>26.98</v>
      </c>
      <c r="D334">
        <v>0</v>
      </c>
    </row>
    <row r="335" spans="1:4" x14ac:dyDescent="0.3">
      <c r="A335" s="1">
        <v>45433.475694444445</v>
      </c>
      <c r="B335">
        <v>0.192</v>
      </c>
      <c r="C335">
        <v>26.99</v>
      </c>
      <c r="D335">
        <v>0</v>
      </c>
    </row>
    <row r="336" spans="1:4" x14ac:dyDescent="0.3">
      <c r="A336" s="1">
        <v>45433.479166666664</v>
      </c>
      <c r="B336">
        <v>0.192</v>
      </c>
      <c r="C336">
        <v>27</v>
      </c>
      <c r="D336">
        <v>0</v>
      </c>
    </row>
    <row r="337" spans="1:4" x14ac:dyDescent="0.3">
      <c r="A337" s="1">
        <v>45433.482638888891</v>
      </c>
      <c r="B337">
        <v>0.193</v>
      </c>
      <c r="C337">
        <v>27.01</v>
      </c>
      <c r="D337">
        <v>0</v>
      </c>
    </row>
    <row r="338" spans="1:4" x14ac:dyDescent="0.3">
      <c r="A338" s="1">
        <v>45433.486111111109</v>
      </c>
      <c r="B338">
        <v>0.193</v>
      </c>
      <c r="C338">
        <v>27.02</v>
      </c>
      <c r="D338">
        <v>0</v>
      </c>
    </row>
    <row r="339" spans="1:4" x14ac:dyDescent="0.3">
      <c r="A339" s="1">
        <v>45433.489583333336</v>
      </c>
      <c r="B339">
        <v>0.192</v>
      </c>
      <c r="C339">
        <v>27.02</v>
      </c>
      <c r="D339">
        <v>0</v>
      </c>
    </row>
    <row r="340" spans="1:4" x14ac:dyDescent="0.3">
      <c r="A340" s="1">
        <v>45433.493055555555</v>
      </c>
      <c r="B340">
        <v>0.192</v>
      </c>
      <c r="C340">
        <v>27.03</v>
      </c>
      <c r="D340">
        <v>0</v>
      </c>
    </row>
    <row r="341" spans="1:4" x14ac:dyDescent="0.3">
      <c r="A341" s="1">
        <v>45433.496527777781</v>
      </c>
      <c r="B341">
        <v>0.192</v>
      </c>
      <c r="C341">
        <v>27.04</v>
      </c>
      <c r="D341">
        <v>0</v>
      </c>
    </row>
    <row r="342" spans="1:4" x14ac:dyDescent="0.3">
      <c r="A342" s="1">
        <v>45433.5</v>
      </c>
      <c r="B342">
        <v>0.192</v>
      </c>
      <c r="C342">
        <v>27.05</v>
      </c>
      <c r="D342">
        <v>0</v>
      </c>
    </row>
    <row r="343" spans="1:4" x14ac:dyDescent="0.3">
      <c r="A343" s="1">
        <v>45433.503472222219</v>
      </c>
      <c r="B343">
        <v>0.192</v>
      </c>
      <c r="C343">
        <v>27.06</v>
      </c>
      <c r="D343">
        <v>0</v>
      </c>
    </row>
    <row r="344" spans="1:4" x14ac:dyDescent="0.3">
      <c r="A344" s="1">
        <v>45433.506944444445</v>
      </c>
      <c r="B344">
        <v>0.192</v>
      </c>
      <c r="C344">
        <v>27.06</v>
      </c>
      <c r="D344">
        <v>0</v>
      </c>
    </row>
    <row r="345" spans="1:4" x14ac:dyDescent="0.3">
      <c r="A345" s="1">
        <v>45433.510416666664</v>
      </c>
      <c r="B345">
        <v>0.192</v>
      </c>
      <c r="C345">
        <v>27.07</v>
      </c>
      <c r="D345">
        <v>0</v>
      </c>
    </row>
    <row r="346" spans="1:4" x14ac:dyDescent="0.3">
      <c r="A346" s="1">
        <v>45433.513888888891</v>
      </c>
      <c r="B346">
        <v>0.192</v>
      </c>
      <c r="C346">
        <v>27.08</v>
      </c>
      <c r="D346">
        <v>0</v>
      </c>
    </row>
    <row r="347" spans="1:4" x14ac:dyDescent="0.3">
      <c r="A347" s="1">
        <v>45433.517361111109</v>
      </c>
      <c r="B347">
        <v>0.192</v>
      </c>
      <c r="C347">
        <v>27.09</v>
      </c>
      <c r="D347">
        <v>0</v>
      </c>
    </row>
    <row r="348" spans="1:4" x14ac:dyDescent="0.3">
      <c r="A348" s="1">
        <v>45433.520833333336</v>
      </c>
      <c r="B348">
        <v>0.192</v>
      </c>
      <c r="C348">
        <v>27.1</v>
      </c>
      <c r="D348">
        <v>0</v>
      </c>
    </row>
    <row r="349" spans="1:4" x14ac:dyDescent="0.3">
      <c r="A349" s="1">
        <v>45433.524305555555</v>
      </c>
      <c r="B349">
        <v>0.193</v>
      </c>
      <c r="C349">
        <v>27.1</v>
      </c>
      <c r="D349">
        <v>0</v>
      </c>
    </row>
    <row r="350" spans="1:4" x14ac:dyDescent="0.3">
      <c r="A350" s="1">
        <v>45433.527777777781</v>
      </c>
      <c r="B350">
        <v>0.193</v>
      </c>
      <c r="C350">
        <v>27.11</v>
      </c>
      <c r="D350">
        <v>0</v>
      </c>
    </row>
    <row r="351" spans="1:4" x14ac:dyDescent="0.3">
      <c r="A351" s="1">
        <v>45433.53125</v>
      </c>
      <c r="B351">
        <v>0.193</v>
      </c>
      <c r="C351">
        <v>27.12</v>
      </c>
      <c r="D351">
        <v>0</v>
      </c>
    </row>
    <row r="352" spans="1:4" x14ac:dyDescent="0.3">
      <c r="A352" s="1">
        <v>45433.534722222219</v>
      </c>
      <c r="B352">
        <v>0.193</v>
      </c>
      <c r="C352">
        <v>27.13</v>
      </c>
      <c r="D352">
        <v>0</v>
      </c>
    </row>
    <row r="353" spans="1:4" x14ac:dyDescent="0.3">
      <c r="A353" s="1">
        <v>45433.538194444445</v>
      </c>
      <c r="B353">
        <v>0.193</v>
      </c>
      <c r="C353">
        <v>27.13</v>
      </c>
      <c r="D353">
        <v>0</v>
      </c>
    </row>
    <row r="354" spans="1:4" x14ac:dyDescent="0.3">
      <c r="A354" s="1">
        <v>45433.541666666664</v>
      </c>
      <c r="B354">
        <v>0.193</v>
      </c>
      <c r="C354">
        <v>27.14</v>
      </c>
      <c r="D354">
        <v>0</v>
      </c>
    </row>
    <row r="355" spans="1:4" x14ac:dyDescent="0.3">
      <c r="A355" s="1">
        <v>45433.545138888891</v>
      </c>
      <c r="B355">
        <v>0.19400000000000001</v>
      </c>
      <c r="C355">
        <v>27.14</v>
      </c>
      <c r="D355">
        <v>0</v>
      </c>
    </row>
    <row r="356" spans="1:4" x14ac:dyDescent="0.3">
      <c r="A356" s="1">
        <v>45433.548611111109</v>
      </c>
      <c r="B356">
        <v>0.19400000000000001</v>
      </c>
      <c r="C356">
        <v>27.15</v>
      </c>
      <c r="D356">
        <v>0</v>
      </c>
    </row>
    <row r="357" spans="1:4" x14ac:dyDescent="0.3">
      <c r="A357" s="1">
        <v>45433.552083333336</v>
      </c>
      <c r="B357">
        <v>0.19400000000000001</v>
      </c>
      <c r="C357">
        <v>27.15</v>
      </c>
      <c r="D357">
        <v>0</v>
      </c>
    </row>
    <row r="358" spans="1:4" x14ac:dyDescent="0.3">
      <c r="A358" s="1">
        <v>45433.555555555555</v>
      </c>
      <c r="B358">
        <v>0.19400000000000001</v>
      </c>
      <c r="C358">
        <v>27.16</v>
      </c>
      <c r="D358">
        <v>0</v>
      </c>
    </row>
    <row r="359" spans="1:4" x14ac:dyDescent="0.3">
      <c r="A359" s="1">
        <v>45433.559027777781</v>
      </c>
      <c r="B359">
        <v>0.19500000000000001</v>
      </c>
      <c r="C359">
        <v>27.17</v>
      </c>
      <c r="D359">
        <v>0</v>
      </c>
    </row>
    <row r="360" spans="1:4" x14ac:dyDescent="0.3">
      <c r="A360" s="1">
        <v>45433.5625</v>
      </c>
      <c r="B360">
        <v>0.19500000000000001</v>
      </c>
      <c r="C360">
        <v>27.17</v>
      </c>
      <c r="D360">
        <v>0</v>
      </c>
    </row>
    <row r="361" spans="1:4" x14ac:dyDescent="0.3">
      <c r="A361" s="1">
        <v>45433.565972222219</v>
      </c>
      <c r="B361">
        <v>0.19500000000000001</v>
      </c>
      <c r="C361">
        <v>27.18</v>
      </c>
      <c r="D361">
        <v>0</v>
      </c>
    </row>
    <row r="362" spans="1:4" x14ac:dyDescent="0.3">
      <c r="A362" s="1">
        <v>45433.569444444445</v>
      </c>
      <c r="B362">
        <v>0.19500000000000001</v>
      </c>
      <c r="C362">
        <v>27.18</v>
      </c>
      <c r="D362">
        <v>0</v>
      </c>
    </row>
    <row r="363" spans="1:4" x14ac:dyDescent="0.3">
      <c r="A363" s="1">
        <v>45433.572916666664</v>
      </c>
      <c r="B363">
        <v>0.19500000000000001</v>
      </c>
      <c r="C363">
        <v>27.19</v>
      </c>
      <c r="D363">
        <v>0</v>
      </c>
    </row>
    <row r="364" spans="1:4" x14ac:dyDescent="0.3">
      <c r="A364" s="1">
        <v>45433.576388888891</v>
      </c>
      <c r="B364">
        <v>0.19400000000000001</v>
      </c>
      <c r="C364">
        <v>27.19</v>
      </c>
      <c r="D364">
        <v>0</v>
      </c>
    </row>
    <row r="365" spans="1:4" x14ac:dyDescent="0.3">
      <c r="A365" s="1">
        <v>45433.579861111109</v>
      </c>
      <c r="B365">
        <v>0.19400000000000001</v>
      </c>
      <c r="C365">
        <v>27.19</v>
      </c>
      <c r="D365">
        <v>0</v>
      </c>
    </row>
    <row r="366" spans="1:4" x14ac:dyDescent="0.3">
      <c r="A366" s="1">
        <v>45433.583333333336</v>
      </c>
      <c r="B366">
        <v>0.19400000000000001</v>
      </c>
      <c r="C366">
        <v>27.2</v>
      </c>
      <c r="D366">
        <v>0</v>
      </c>
    </row>
    <row r="367" spans="1:4" x14ac:dyDescent="0.3">
      <c r="A367" s="1">
        <v>45433.586805555555</v>
      </c>
      <c r="B367">
        <v>0.19400000000000001</v>
      </c>
      <c r="C367">
        <v>27.2</v>
      </c>
      <c r="D367">
        <v>0</v>
      </c>
    </row>
    <row r="368" spans="1:4" x14ac:dyDescent="0.3">
      <c r="A368" s="1">
        <v>45433.590277777781</v>
      </c>
      <c r="B368">
        <v>0.19500000000000001</v>
      </c>
      <c r="C368">
        <v>27.2</v>
      </c>
      <c r="D368">
        <v>0</v>
      </c>
    </row>
    <row r="369" spans="1:4" x14ac:dyDescent="0.3">
      <c r="A369" s="1">
        <v>45433.59375</v>
      </c>
      <c r="B369">
        <v>0.19500000000000001</v>
      </c>
      <c r="C369">
        <v>27.2</v>
      </c>
      <c r="D369">
        <v>0</v>
      </c>
    </row>
    <row r="370" spans="1:4" x14ac:dyDescent="0.3">
      <c r="A370" s="1">
        <v>45433.597222222219</v>
      </c>
      <c r="B370">
        <v>0.19500000000000001</v>
      </c>
      <c r="C370">
        <v>27.2</v>
      </c>
      <c r="D370">
        <v>0</v>
      </c>
    </row>
    <row r="371" spans="1:4" x14ac:dyDescent="0.3">
      <c r="A371" s="1">
        <v>45433.600694444445</v>
      </c>
      <c r="B371">
        <v>0.19500000000000001</v>
      </c>
      <c r="C371">
        <v>27.2</v>
      </c>
      <c r="D371">
        <v>0</v>
      </c>
    </row>
    <row r="372" spans="1:4" x14ac:dyDescent="0.3">
      <c r="A372" s="1">
        <v>45433.604166666664</v>
      </c>
      <c r="B372">
        <v>0.188</v>
      </c>
      <c r="C372">
        <v>27.2</v>
      </c>
      <c r="D372">
        <v>0</v>
      </c>
    </row>
    <row r="373" spans="1:4" x14ac:dyDescent="0.3">
      <c r="A373" s="1">
        <v>45433.607638888891</v>
      </c>
      <c r="B373">
        <v>0.18099999999999999</v>
      </c>
      <c r="C373">
        <v>27.2</v>
      </c>
      <c r="D373">
        <v>0</v>
      </c>
    </row>
    <row r="374" spans="1:4" x14ac:dyDescent="0.3">
      <c r="A374" s="1">
        <v>45433.611111111109</v>
      </c>
      <c r="B374">
        <v>0.182</v>
      </c>
      <c r="C374">
        <v>27.2</v>
      </c>
      <c r="D374">
        <v>0</v>
      </c>
    </row>
    <row r="375" spans="1:4" x14ac:dyDescent="0.3">
      <c r="A375" s="1">
        <v>45433.614583333336</v>
      </c>
      <c r="B375">
        <v>0.182</v>
      </c>
      <c r="C375">
        <v>27.2</v>
      </c>
      <c r="D375">
        <v>0</v>
      </c>
    </row>
    <row r="376" spans="1:4" x14ac:dyDescent="0.3">
      <c r="A376" s="1">
        <v>45433.618055555555</v>
      </c>
      <c r="B376">
        <v>0.182</v>
      </c>
      <c r="C376">
        <v>27.2</v>
      </c>
      <c r="D376">
        <v>0</v>
      </c>
    </row>
    <row r="377" spans="1:4" x14ac:dyDescent="0.3">
      <c r="A377" s="1">
        <v>45433.621527777781</v>
      </c>
      <c r="B377">
        <v>0.182</v>
      </c>
      <c r="C377">
        <v>27.21</v>
      </c>
      <c r="D377">
        <v>0</v>
      </c>
    </row>
    <row r="378" spans="1:4" x14ac:dyDescent="0.3">
      <c r="A378" s="1">
        <v>45433.625</v>
      </c>
      <c r="B378">
        <v>0.182</v>
      </c>
      <c r="C378">
        <v>27.21</v>
      </c>
      <c r="D378">
        <v>0</v>
      </c>
    </row>
    <row r="379" spans="1:4" x14ac:dyDescent="0.3">
      <c r="A379" s="1">
        <v>45433.628472222219</v>
      </c>
      <c r="B379">
        <v>0.182</v>
      </c>
      <c r="C379">
        <v>27.21</v>
      </c>
      <c r="D379">
        <v>0</v>
      </c>
    </row>
    <row r="380" spans="1:4" x14ac:dyDescent="0.3">
      <c r="A380" s="1">
        <v>45433.631944444445</v>
      </c>
      <c r="B380">
        <v>0.182</v>
      </c>
      <c r="C380">
        <v>27.21</v>
      </c>
      <c r="D380">
        <v>0</v>
      </c>
    </row>
    <row r="381" spans="1:4" x14ac:dyDescent="0.3">
      <c r="A381" s="1">
        <v>45433.635416666664</v>
      </c>
      <c r="B381">
        <v>0.182</v>
      </c>
      <c r="C381">
        <v>27.21</v>
      </c>
      <c r="D381">
        <v>0</v>
      </c>
    </row>
    <row r="382" spans="1:4" x14ac:dyDescent="0.3">
      <c r="A382" s="1">
        <v>45433.638888888891</v>
      </c>
      <c r="B382">
        <v>0.183</v>
      </c>
      <c r="C382">
        <v>27.21</v>
      </c>
      <c r="D382">
        <v>0</v>
      </c>
    </row>
    <row r="383" spans="1:4" x14ac:dyDescent="0.3">
      <c r="A383" s="1">
        <v>45433.642361111109</v>
      </c>
      <c r="B383">
        <v>0.183</v>
      </c>
      <c r="C383">
        <v>27.21</v>
      </c>
      <c r="D383">
        <v>0</v>
      </c>
    </row>
    <row r="384" spans="1:4" x14ac:dyDescent="0.3">
      <c r="A384" s="1">
        <v>45433.645833333336</v>
      </c>
      <c r="B384">
        <v>0.183</v>
      </c>
      <c r="C384">
        <v>27.21</v>
      </c>
      <c r="D384">
        <v>0</v>
      </c>
    </row>
    <row r="385" spans="1:4" x14ac:dyDescent="0.3">
      <c r="A385" s="1">
        <v>45433.649305555555</v>
      </c>
      <c r="B385">
        <v>0.183</v>
      </c>
      <c r="C385">
        <v>27.21</v>
      </c>
      <c r="D385">
        <v>0</v>
      </c>
    </row>
    <row r="386" spans="1:4" x14ac:dyDescent="0.3">
      <c r="A386" s="1">
        <v>45433.652777777781</v>
      </c>
      <c r="B386">
        <v>0.183</v>
      </c>
      <c r="C386">
        <v>27.21</v>
      </c>
      <c r="D386">
        <v>0</v>
      </c>
    </row>
    <row r="387" spans="1:4" x14ac:dyDescent="0.3">
      <c r="A387" s="1">
        <v>45433.65625</v>
      </c>
      <c r="B387">
        <v>0.183</v>
      </c>
      <c r="C387">
        <v>27.21</v>
      </c>
      <c r="D387">
        <v>0</v>
      </c>
    </row>
    <row r="388" spans="1:4" x14ac:dyDescent="0.3">
      <c r="A388" s="1">
        <v>45433.659722222219</v>
      </c>
      <c r="B388">
        <v>0.183</v>
      </c>
      <c r="C388">
        <v>27.21</v>
      </c>
      <c r="D388">
        <v>0</v>
      </c>
    </row>
    <row r="389" spans="1:4" x14ac:dyDescent="0.3">
      <c r="A389" s="1">
        <v>45433.663194444445</v>
      </c>
      <c r="B389">
        <v>0.183</v>
      </c>
      <c r="C389">
        <v>27.21</v>
      </c>
      <c r="D389">
        <v>0</v>
      </c>
    </row>
    <row r="390" spans="1:4" x14ac:dyDescent="0.3">
      <c r="A390" s="1">
        <v>45433.666666666664</v>
      </c>
      <c r="B390">
        <v>0.183</v>
      </c>
      <c r="C390">
        <v>27.21</v>
      </c>
      <c r="D390">
        <v>0</v>
      </c>
    </row>
    <row r="391" spans="1:4" x14ac:dyDescent="0.3">
      <c r="A391" s="1">
        <v>45433.670138888891</v>
      </c>
      <c r="B391">
        <v>0.183</v>
      </c>
      <c r="C391">
        <v>27.21</v>
      </c>
      <c r="D391">
        <v>0</v>
      </c>
    </row>
    <row r="392" spans="1:4" x14ac:dyDescent="0.3">
      <c r="A392" s="1">
        <v>45433.673611111109</v>
      </c>
      <c r="B392">
        <v>0.183</v>
      </c>
      <c r="C392">
        <v>27.21</v>
      </c>
      <c r="D392">
        <v>0</v>
      </c>
    </row>
    <row r="393" spans="1:4" x14ac:dyDescent="0.3">
      <c r="A393" s="1">
        <v>45433.677083333336</v>
      </c>
      <c r="B393">
        <v>0.183</v>
      </c>
      <c r="C393">
        <v>27.21</v>
      </c>
      <c r="D393">
        <v>0</v>
      </c>
    </row>
    <row r="394" spans="1:4" x14ac:dyDescent="0.3">
      <c r="A394" s="1">
        <v>45433.680555555555</v>
      </c>
      <c r="B394">
        <v>0.183</v>
      </c>
      <c r="C394">
        <v>27.21</v>
      </c>
      <c r="D394">
        <v>0</v>
      </c>
    </row>
    <row r="395" spans="1:4" x14ac:dyDescent="0.3">
      <c r="A395" s="1">
        <v>45433.684027777781</v>
      </c>
      <c r="B395">
        <v>0.183</v>
      </c>
      <c r="C395">
        <v>27.21</v>
      </c>
      <c r="D395">
        <v>0</v>
      </c>
    </row>
    <row r="396" spans="1:4" x14ac:dyDescent="0.3">
      <c r="A396" s="1">
        <v>45433.6875</v>
      </c>
      <c r="B396">
        <v>0.183</v>
      </c>
      <c r="C396">
        <v>27.21</v>
      </c>
      <c r="D396">
        <v>0</v>
      </c>
    </row>
    <row r="397" spans="1:4" x14ac:dyDescent="0.3">
      <c r="A397" s="1">
        <v>45433.690972222219</v>
      </c>
      <c r="B397">
        <v>0.183</v>
      </c>
      <c r="C397">
        <v>27.21</v>
      </c>
      <c r="D397">
        <v>0</v>
      </c>
    </row>
    <row r="398" spans="1:4" x14ac:dyDescent="0.3">
      <c r="A398" s="1">
        <v>45433.694444444445</v>
      </c>
      <c r="B398">
        <v>0.183</v>
      </c>
      <c r="C398">
        <v>27.21</v>
      </c>
      <c r="D398">
        <v>0</v>
      </c>
    </row>
    <row r="399" spans="1:4" x14ac:dyDescent="0.3">
      <c r="A399" s="1">
        <v>45433.697916666664</v>
      </c>
      <c r="B399">
        <v>0.183</v>
      </c>
      <c r="C399">
        <v>27.21</v>
      </c>
      <c r="D399">
        <v>0</v>
      </c>
    </row>
    <row r="400" spans="1:4" x14ac:dyDescent="0.3">
      <c r="A400" s="1">
        <v>45433.701388888891</v>
      </c>
      <c r="B400">
        <v>0.183</v>
      </c>
      <c r="C400">
        <v>27.2</v>
      </c>
      <c r="D400">
        <v>0</v>
      </c>
    </row>
    <row r="401" spans="1:4" x14ac:dyDescent="0.3">
      <c r="A401" s="1">
        <v>45433.704861111109</v>
      </c>
      <c r="B401">
        <v>0.183</v>
      </c>
      <c r="C401">
        <v>27.2</v>
      </c>
      <c r="D401">
        <v>0</v>
      </c>
    </row>
    <row r="402" spans="1:4" x14ac:dyDescent="0.3">
      <c r="A402" s="1">
        <v>45433.708333333336</v>
      </c>
      <c r="B402">
        <v>0.183</v>
      </c>
      <c r="C402">
        <v>27.2</v>
      </c>
      <c r="D402">
        <v>0</v>
      </c>
    </row>
    <row r="403" spans="1:4" x14ac:dyDescent="0.3">
      <c r="A403" s="1">
        <v>45433.711805555555</v>
      </c>
      <c r="B403">
        <v>0.182</v>
      </c>
      <c r="C403">
        <v>27.19</v>
      </c>
      <c r="D403">
        <v>0</v>
      </c>
    </row>
    <row r="404" spans="1:4" x14ac:dyDescent="0.3">
      <c r="A404" s="1">
        <v>45433.715277777781</v>
      </c>
      <c r="B404">
        <v>0.182</v>
      </c>
      <c r="C404">
        <v>27.19</v>
      </c>
      <c r="D404">
        <v>0</v>
      </c>
    </row>
    <row r="405" spans="1:4" x14ac:dyDescent="0.3">
      <c r="A405" s="1">
        <v>45433.71875</v>
      </c>
      <c r="B405">
        <v>0.182</v>
      </c>
      <c r="C405">
        <v>27.18</v>
      </c>
      <c r="D405">
        <v>0</v>
      </c>
    </row>
    <row r="406" spans="1:4" x14ac:dyDescent="0.3">
      <c r="A406" s="1">
        <v>45433.722222222219</v>
      </c>
      <c r="B406">
        <v>0.182</v>
      </c>
      <c r="C406">
        <v>27.18</v>
      </c>
      <c r="D406">
        <v>0</v>
      </c>
    </row>
    <row r="407" spans="1:4" x14ac:dyDescent="0.3">
      <c r="A407" s="1">
        <v>45433.725694444445</v>
      </c>
      <c r="B407">
        <v>0.182</v>
      </c>
      <c r="C407">
        <v>27.17</v>
      </c>
      <c r="D407">
        <v>0</v>
      </c>
    </row>
    <row r="408" spans="1:4" x14ac:dyDescent="0.3">
      <c r="A408" s="1">
        <v>45433.729166666664</v>
      </c>
      <c r="B408">
        <v>0.182</v>
      </c>
      <c r="C408">
        <v>27.16</v>
      </c>
      <c r="D408">
        <v>0</v>
      </c>
    </row>
    <row r="409" spans="1:4" x14ac:dyDescent="0.3">
      <c r="A409" s="1">
        <v>45433.732638888891</v>
      </c>
      <c r="B409">
        <v>0.182</v>
      </c>
      <c r="C409">
        <v>27.16</v>
      </c>
      <c r="D409">
        <v>0</v>
      </c>
    </row>
    <row r="410" spans="1:4" x14ac:dyDescent="0.3">
      <c r="A410" s="1">
        <v>45433.736111111109</v>
      </c>
      <c r="B410">
        <v>0.182</v>
      </c>
      <c r="C410">
        <v>27.15</v>
      </c>
      <c r="D410">
        <v>0</v>
      </c>
    </row>
    <row r="411" spans="1:4" x14ac:dyDescent="0.3">
      <c r="A411" s="1">
        <v>45433.739583333336</v>
      </c>
      <c r="B411">
        <v>0.182</v>
      </c>
      <c r="C411">
        <v>27.15</v>
      </c>
      <c r="D411">
        <v>0</v>
      </c>
    </row>
    <row r="412" spans="1:4" x14ac:dyDescent="0.3">
      <c r="A412" s="1">
        <v>45433.743055555555</v>
      </c>
      <c r="B412">
        <v>0.182</v>
      </c>
      <c r="C412">
        <v>27.14</v>
      </c>
      <c r="D412">
        <v>0</v>
      </c>
    </row>
    <row r="413" spans="1:4" x14ac:dyDescent="0.3">
      <c r="A413" s="1">
        <v>45433.746527777781</v>
      </c>
      <c r="B413">
        <v>0.182</v>
      </c>
      <c r="C413">
        <v>27.13</v>
      </c>
      <c r="D413">
        <v>0</v>
      </c>
    </row>
    <row r="414" spans="1:4" x14ac:dyDescent="0.3">
      <c r="A414" s="1">
        <v>45433.75</v>
      </c>
      <c r="B414">
        <v>0.182</v>
      </c>
      <c r="C414">
        <v>27.12</v>
      </c>
      <c r="D414">
        <v>0</v>
      </c>
    </row>
    <row r="415" spans="1:4" x14ac:dyDescent="0.3">
      <c r="A415" s="1">
        <v>45433.753472222219</v>
      </c>
      <c r="B415">
        <v>0.183</v>
      </c>
      <c r="C415">
        <v>27.11</v>
      </c>
      <c r="D415">
        <v>0</v>
      </c>
    </row>
    <row r="416" spans="1:4" x14ac:dyDescent="0.3">
      <c r="A416" s="1">
        <v>45433.756944444445</v>
      </c>
      <c r="B416">
        <v>0.183</v>
      </c>
      <c r="C416">
        <v>27.1</v>
      </c>
      <c r="D416">
        <v>0</v>
      </c>
    </row>
    <row r="417" spans="1:4" x14ac:dyDescent="0.3">
      <c r="A417" s="1">
        <v>45433.760416666664</v>
      </c>
      <c r="B417">
        <v>0.183</v>
      </c>
      <c r="C417">
        <v>27.09</v>
      </c>
      <c r="D417">
        <v>0</v>
      </c>
    </row>
    <row r="418" spans="1:4" x14ac:dyDescent="0.3">
      <c r="A418" s="1">
        <v>45433.763888888891</v>
      </c>
      <c r="B418">
        <v>0.183</v>
      </c>
      <c r="C418">
        <v>27.08</v>
      </c>
      <c r="D418">
        <v>0</v>
      </c>
    </row>
    <row r="419" spans="1:4" x14ac:dyDescent="0.3">
      <c r="A419" s="1">
        <v>45433.767361111109</v>
      </c>
      <c r="B419">
        <v>0.183</v>
      </c>
      <c r="C419">
        <v>27.07</v>
      </c>
      <c r="D419">
        <v>0</v>
      </c>
    </row>
    <row r="420" spans="1:4" x14ac:dyDescent="0.3">
      <c r="A420" s="1">
        <v>45433.770833333336</v>
      </c>
      <c r="B420">
        <v>0.183</v>
      </c>
      <c r="C420">
        <v>27.06</v>
      </c>
      <c r="D420">
        <v>0</v>
      </c>
    </row>
    <row r="421" spans="1:4" x14ac:dyDescent="0.3">
      <c r="A421" s="1">
        <v>45433.774305555555</v>
      </c>
      <c r="B421">
        <v>0.183</v>
      </c>
      <c r="C421">
        <v>27.06</v>
      </c>
      <c r="D421">
        <v>0</v>
      </c>
    </row>
    <row r="422" spans="1:4" x14ac:dyDescent="0.3">
      <c r="A422" s="1">
        <v>45433.777777777781</v>
      </c>
      <c r="B422">
        <v>0.183</v>
      </c>
      <c r="C422">
        <v>27.05</v>
      </c>
      <c r="D422">
        <v>0</v>
      </c>
    </row>
    <row r="423" spans="1:4" x14ac:dyDescent="0.3">
      <c r="A423" s="1">
        <v>45433.78125</v>
      </c>
      <c r="B423">
        <v>0.183</v>
      </c>
      <c r="C423">
        <v>27.04</v>
      </c>
      <c r="D423">
        <v>0</v>
      </c>
    </row>
    <row r="424" spans="1:4" x14ac:dyDescent="0.3">
      <c r="A424" s="1">
        <v>45433.784722222219</v>
      </c>
      <c r="B424">
        <v>0.183</v>
      </c>
      <c r="C424">
        <v>27.03</v>
      </c>
      <c r="D424">
        <v>0</v>
      </c>
    </row>
    <row r="425" spans="1:4" x14ac:dyDescent="0.3">
      <c r="A425" s="1">
        <v>45433.788194444445</v>
      </c>
      <c r="B425">
        <v>0.183</v>
      </c>
      <c r="C425">
        <v>27.02</v>
      </c>
      <c r="D425">
        <v>0</v>
      </c>
    </row>
    <row r="426" spans="1:4" x14ac:dyDescent="0.3">
      <c r="A426" s="1">
        <v>45433.791666666664</v>
      </c>
      <c r="B426">
        <v>0.183</v>
      </c>
      <c r="C426">
        <v>27.01</v>
      </c>
      <c r="D426">
        <v>0</v>
      </c>
    </row>
    <row r="427" spans="1:4" x14ac:dyDescent="0.3">
      <c r="A427" s="1">
        <v>45433.795138888891</v>
      </c>
      <c r="B427">
        <v>0.182</v>
      </c>
      <c r="C427">
        <v>27</v>
      </c>
      <c r="D427">
        <v>0</v>
      </c>
    </row>
    <row r="428" spans="1:4" x14ac:dyDescent="0.3">
      <c r="A428" s="1">
        <v>45433.798611111109</v>
      </c>
      <c r="B428">
        <v>0.182</v>
      </c>
      <c r="C428">
        <v>26.99</v>
      </c>
      <c r="D428">
        <v>0</v>
      </c>
    </row>
    <row r="429" spans="1:4" x14ac:dyDescent="0.3">
      <c r="A429" s="1">
        <v>45433.802083333336</v>
      </c>
      <c r="B429">
        <v>0.182</v>
      </c>
      <c r="C429">
        <v>26.98</v>
      </c>
      <c r="D429">
        <v>0</v>
      </c>
    </row>
    <row r="430" spans="1:4" x14ac:dyDescent="0.3">
      <c r="A430" s="1">
        <v>45433.805555555555</v>
      </c>
      <c r="B430">
        <v>0.182</v>
      </c>
      <c r="C430">
        <v>26.97</v>
      </c>
      <c r="D430">
        <v>0</v>
      </c>
    </row>
    <row r="431" spans="1:4" x14ac:dyDescent="0.3">
      <c r="A431" s="1">
        <v>45433.809027777781</v>
      </c>
      <c r="B431">
        <v>0.183</v>
      </c>
      <c r="C431">
        <v>26.96</v>
      </c>
      <c r="D431">
        <v>0</v>
      </c>
    </row>
    <row r="432" spans="1:4" x14ac:dyDescent="0.3">
      <c r="A432" s="1">
        <v>45433.8125</v>
      </c>
      <c r="B432">
        <v>0.183</v>
      </c>
      <c r="C432">
        <v>26.95</v>
      </c>
      <c r="D432">
        <v>0</v>
      </c>
    </row>
    <row r="433" spans="1:4" x14ac:dyDescent="0.3">
      <c r="A433" s="1">
        <v>45433.815972222219</v>
      </c>
      <c r="B433">
        <v>0.183</v>
      </c>
      <c r="C433">
        <v>26.94</v>
      </c>
      <c r="D433">
        <v>0</v>
      </c>
    </row>
    <row r="434" spans="1:4" x14ac:dyDescent="0.3">
      <c r="A434" s="1">
        <v>45433.819444444445</v>
      </c>
      <c r="B434">
        <v>0.183</v>
      </c>
      <c r="C434">
        <v>26.94</v>
      </c>
      <c r="D434">
        <v>0</v>
      </c>
    </row>
    <row r="435" spans="1:4" x14ac:dyDescent="0.3">
      <c r="A435" s="1">
        <v>45433.822916666664</v>
      </c>
      <c r="B435">
        <v>0.183</v>
      </c>
      <c r="C435">
        <v>26.93</v>
      </c>
      <c r="D435">
        <v>0</v>
      </c>
    </row>
    <row r="436" spans="1:4" x14ac:dyDescent="0.3">
      <c r="A436" s="1">
        <v>45433.826388888891</v>
      </c>
      <c r="B436">
        <v>0.183</v>
      </c>
      <c r="C436">
        <v>26.92</v>
      </c>
      <c r="D436">
        <v>0</v>
      </c>
    </row>
    <row r="437" spans="1:4" x14ac:dyDescent="0.3">
      <c r="A437" s="1">
        <v>45433.829861111109</v>
      </c>
      <c r="B437">
        <v>0.183</v>
      </c>
      <c r="C437">
        <v>26.91</v>
      </c>
      <c r="D437">
        <v>0</v>
      </c>
    </row>
    <row r="438" spans="1:4" x14ac:dyDescent="0.3">
      <c r="A438" s="1">
        <v>45433.833333333336</v>
      </c>
      <c r="B438">
        <v>0.183</v>
      </c>
      <c r="C438">
        <v>26.91</v>
      </c>
      <c r="D438">
        <v>0</v>
      </c>
    </row>
    <row r="439" spans="1:4" x14ac:dyDescent="0.3">
      <c r="A439" s="1">
        <v>45433.836805555555</v>
      </c>
      <c r="B439">
        <v>0.182</v>
      </c>
      <c r="C439">
        <v>26.9</v>
      </c>
      <c r="D439">
        <v>0</v>
      </c>
    </row>
    <row r="440" spans="1:4" x14ac:dyDescent="0.3">
      <c r="A440" s="1">
        <v>45433.840277777781</v>
      </c>
      <c r="B440">
        <v>0.183</v>
      </c>
      <c r="C440">
        <v>26.89</v>
      </c>
      <c r="D440">
        <v>0</v>
      </c>
    </row>
    <row r="441" spans="1:4" x14ac:dyDescent="0.3">
      <c r="A441" s="1">
        <v>45433.84375</v>
      </c>
      <c r="B441">
        <v>0.182</v>
      </c>
      <c r="C441">
        <v>26.89</v>
      </c>
      <c r="D441">
        <v>0</v>
      </c>
    </row>
    <row r="442" spans="1:4" x14ac:dyDescent="0.3">
      <c r="A442" s="1">
        <v>45433.847222222219</v>
      </c>
      <c r="B442">
        <v>0.182</v>
      </c>
      <c r="C442">
        <v>26.88</v>
      </c>
      <c r="D442">
        <v>0</v>
      </c>
    </row>
    <row r="443" spans="1:4" x14ac:dyDescent="0.3">
      <c r="A443" s="1">
        <v>45433.850694444445</v>
      </c>
      <c r="B443">
        <v>0.182</v>
      </c>
      <c r="C443">
        <v>26.87</v>
      </c>
      <c r="D443">
        <v>0</v>
      </c>
    </row>
    <row r="444" spans="1:4" x14ac:dyDescent="0.3">
      <c r="A444" s="1">
        <v>45433.854166666664</v>
      </c>
      <c r="B444">
        <v>0.182</v>
      </c>
      <c r="C444">
        <v>26.87</v>
      </c>
      <c r="D444">
        <v>0</v>
      </c>
    </row>
    <row r="445" spans="1:4" x14ac:dyDescent="0.3">
      <c r="A445" s="1">
        <v>45433.857638888891</v>
      </c>
      <c r="B445">
        <v>0.182</v>
      </c>
      <c r="C445">
        <v>26.86</v>
      </c>
      <c r="D445">
        <v>0</v>
      </c>
    </row>
    <row r="446" spans="1:4" x14ac:dyDescent="0.3">
      <c r="A446" s="1">
        <v>45433.861111111109</v>
      </c>
      <c r="B446">
        <v>0.182</v>
      </c>
      <c r="C446">
        <v>26.85</v>
      </c>
      <c r="D446">
        <v>0</v>
      </c>
    </row>
    <row r="447" spans="1:4" x14ac:dyDescent="0.3">
      <c r="A447" s="1">
        <v>45433.864583333336</v>
      </c>
      <c r="B447">
        <v>0.182</v>
      </c>
      <c r="C447">
        <v>26.85</v>
      </c>
      <c r="D447">
        <v>0</v>
      </c>
    </row>
    <row r="448" spans="1:4" x14ac:dyDescent="0.3">
      <c r="A448" s="1">
        <v>45433.868055555555</v>
      </c>
      <c r="B448">
        <v>0.182</v>
      </c>
      <c r="C448">
        <v>26.84</v>
      </c>
      <c r="D448">
        <v>0</v>
      </c>
    </row>
    <row r="449" spans="1:4" x14ac:dyDescent="0.3">
      <c r="A449" s="1">
        <v>45433.871527777781</v>
      </c>
      <c r="B449">
        <v>0.182</v>
      </c>
      <c r="C449">
        <v>26.84</v>
      </c>
      <c r="D449">
        <v>0</v>
      </c>
    </row>
    <row r="450" spans="1:4" x14ac:dyDescent="0.3">
      <c r="A450" s="1">
        <v>45433.875</v>
      </c>
      <c r="B450">
        <v>0.182</v>
      </c>
      <c r="C450">
        <v>26.83</v>
      </c>
      <c r="D450">
        <v>0</v>
      </c>
    </row>
    <row r="451" spans="1:4" x14ac:dyDescent="0.3">
      <c r="A451" s="1">
        <v>45433.878472222219</v>
      </c>
      <c r="B451">
        <v>0.182</v>
      </c>
      <c r="C451">
        <v>26.83</v>
      </c>
      <c r="D451">
        <v>0</v>
      </c>
    </row>
    <row r="452" spans="1:4" x14ac:dyDescent="0.3">
      <c r="A452" s="1">
        <v>45433.881944444445</v>
      </c>
      <c r="B452">
        <v>0.182</v>
      </c>
      <c r="C452">
        <v>26.82</v>
      </c>
      <c r="D452">
        <v>0</v>
      </c>
    </row>
    <row r="453" spans="1:4" x14ac:dyDescent="0.3">
      <c r="A453" s="1">
        <v>45433.885416666664</v>
      </c>
      <c r="B453">
        <v>0.182</v>
      </c>
      <c r="C453">
        <v>26.81</v>
      </c>
      <c r="D453">
        <v>0</v>
      </c>
    </row>
    <row r="454" spans="1:4" x14ac:dyDescent="0.3">
      <c r="A454" s="1">
        <v>45433.888888888891</v>
      </c>
      <c r="B454">
        <v>0.182</v>
      </c>
      <c r="C454">
        <v>26.81</v>
      </c>
      <c r="D454">
        <v>0</v>
      </c>
    </row>
    <row r="455" spans="1:4" x14ac:dyDescent="0.3">
      <c r="A455" s="1">
        <v>45433.892361111109</v>
      </c>
      <c r="B455">
        <v>0.182</v>
      </c>
      <c r="C455">
        <v>26.8</v>
      </c>
      <c r="D455">
        <v>0</v>
      </c>
    </row>
    <row r="456" spans="1:4" x14ac:dyDescent="0.3">
      <c r="A456" s="1">
        <v>45433.895833333336</v>
      </c>
      <c r="B456">
        <v>0.182</v>
      </c>
      <c r="C456">
        <v>26.8</v>
      </c>
      <c r="D456">
        <v>0</v>
      </c>
    </row>
    <row r="457" spans="1:4" x14ac:dyDescent="0.3">
      <c r="A457" s="1">
        <v>45433.899305555555</v>
      </c>
      <c r="B457">
        <v>0.182</v>
      </c>
      <c r="C457">
        <v>26.79</v>
      </c>
      <c r="D457">
        <v>0</v>
      </c>
    </row>
    <row r="458" spans="1:4" x14ac:dyDescent="0.3">
      <c r="A458" s="1">
        <v>45433.902777777781</v>
      </c>
      <c r="B458">
        <v>0.182</v>
      </c>
      <c r="C458">
        <v>26.79</v>
      </c>
      <c r="D458">
        <v>0</v>
      </c>
    </row>
    <row r="459" spans="1:4" x14ac:dyDescent="0.3">
      <c r="A459" s="1">
        <v>45433.90625</v>
      </c>
      <c r="B459">
        <v>0.182</v>
      </c>
      <c r="C459">
        <v>26.78</v>
      </c>
      <c r="D459">
        <v>0</v>
      </c>
    </row>
    <row r="460" spans="1:4" x14ac:dyDescent="0.3">
      <c r="A460" s="1">
        <v>45433.909722222219</v>
      </c>
      <c r="B460">
        <v>0.182</v>
      </c>
      <c r="C460">
        <v>26.78</v>
      </c>
      <c r="D460">
        <v>0</v>
      </c>
    </row>
    <row r="461" spans="1:4" x14ac:dyDescent="0.3">
      <c r="A461" s="1">
        <v>45433.913194444445</v>
      </c>
      <c r="B461">
        <v>0.182</v>
      </c>
      <c r="C461">
        <v>26.77</v>
      </c>
      <c r="D461">
        <v>0</v>
      </c>
    </row>
    <row r="462" spans="1:4" x14ac:dyDescent="0.3">
      <c r="A462" s="1">
        <v>45433.916666666664</v>
      </c>
      <c r="B462">
        <v>0.182</v>
      </c>
      <c r="C462">
        <v>26.77</v>
      </c>
      <c r="D462">
        <v>0</v>
      </c>
    </row>
    <row r="463" spans="1:4" x14ac:dyDescent="0.3">
      <c r="A463" s="1">
        <v>45433.920138888891</v>
      </c>
      <c r="B463">
        <v>0.182</v>
      </c>
      <c r="C463">
        <v>26.76</v>
      </c>
      <c r="D463">
        <v>0</v>
      </c>
    </row>
    <row r="464" spans="1:4" x14ac:dyDescent="0.3">
      <c r="A464" s="1">
        <v>45433.923611111109</v>
      </c>
      <c r="B464">
        <v>0.182</v>
      </c>
      <c r="C464">
        <v>26.76</v>
      </c>
      <c r="D464">
        <v>0</v>
      </c>
    </row>
    <row r="465" spans="1:4" x14ac:dyDescent="0.3">
      <c r="A465" s="1">
        <v>45433.927083333336</v>
      </c>
      <c r="B465">
        <v>0.182</v>
      </c>
      <c r="C465">
        <v>26.75</v>
      </c>
      <c r="D465">
        <v>0</v>
      </c>
    </row>
    <row r="466" spans="1:4" x14ac:dyDescent="0.3">
      <c r="A466" s="1">
        <v>45433.930555555555</v>
      </c>
      <c r="B466">
        <v>0.182</v>
      </c>
      <c r="C466">
        <v>26.75</v>
      </c>
      <c r="D466">
        <v>0</v>
      </c>
    </row>
    <row r="467" spans="1:4" x14ac:dyDescent="0.3">
      <c r="A467" s="1">
        <v>45433.934027777781</v>
      </c>
      <c r="B467">
        <v>0.182</v>
      </c>
      <c r="C467">
        <v>26.74</v>
      </c>
      <c r="D467">
        <v>0</v>
      </c>
    </row>
    <row r="468" spans="1:4" x14ac:dyDescent="0.3">
      <c r="A468" s="1">
        <v>45433.9375</v>
      </c>
      <c r="B468">
        <v>0.182</v>
      </c>
      <c r="C468">
        <v>26.74</v>
      </c>
      <c r="D468">
        <v>0</v>
      </c>
    </row>
    <row r="469" spans="1:4" x14ac:dyDescent="0.3">
      <c r="A469" s="1">
        <v>45433.940972222219</v>
      </c>
      <c r="B469">
        <v>0.182</v>
      </c>
      <c r="C469">
        <v>26.73</v>
      </c>
      <c r="D469">
        <v>0</v>
      </c>
    </row>
    <row r="470" spans="1:4" x14ac:dyDescent="0.3">
      <c r="A470" s="1">
        <v>45433.944444444445</v>
      </c>
      <c r="B470">
        <v>0.182</v>
      </c>
      <c r="C470">
        <v>26.73</v>
      </c>
      <c r="D470">
        <v>0</v>
      </c>
    </row>
    <row r="471" spans="1:4" x14ac:dyDescent="0.3">
      <c r="A471" s="1">
        <v>45433.947916666664</v>
      </c>
      <c r="B471">
        <v>0.182</v>
      </c>
      <c r="C471">
        <v>26.73</v>
      </c>
      <c r="D471">
        <v>0</v>
      </c>
    </row>
    <row r="472" spans="1:4" x14ac:dyDescent="0.3">
      <c r="A472" s="1">
        <v>45433.951388888891</v>
      </c>
      <c r="B472">
        <v>0.182</v>
      </c>
      <c r="C472">
        <v>26.72</v>
      </c>
      <c r="D472">
        <v>0</v>
      </c>
    </row>
    <row r="473" spans="1:4" x14ac:dyDescent="0.3">
      <c r="A473" s="1">
        <v>45433.954861111109</v>
      </c>
      <c r="B473">
        <v>0.182</v>
      </c>
      <c r="C473">
        <v>26.72</v>
      </c>
      <c r="D473">
        <v>0</v>
      </c>
    </row>
    <row r="474" spans="1:4" x14ac:dyDescent="0.3">
      <c r="A474" s="1">
        <v>45433.958333333336</v>
      </c>
      <c r="B474">
        <v>0.182</v>
      </c>
      <c r="C474">
        <v>26.71</v>
      </c>
      <c r="D474">
        <v>0</v>
      </c>
    </row>
    <row r="475" spans="1:4" x14ac:dyDescent="0.3">
      <c r="A475" s="1">
        <v>45433.961805555555</v>
      </c>
      <c r="B475">
        <v>0.182</v>
      </c>
      <c r="C475">
        <v>26.71</v>
      </c>
      <c r="D475">
        <v>0</v>
      </c>
    </row>
    <row r="476" spans="1:4" x14ac:dyDescent="0.3">
      <c r="A476" s="1">
        <v>45433.965277777781</v>
      </c>
      <c r="B476">
        <v>0.182</v>
      </c>
      <c r="C476">
        <v>26.7</v>
      </c>
      <c r="D476">
        <v>0</v>
      </c>
    </row>
    <row r="477" spans="1:4" x14ac:dyDescent="0.3">
      <c r="A477" s="1">
        <v>45433.96875</v>
      </c>
      <c r="B477">
        <v>0.182</v>
      </c>
      <c r="C477">
        <v>26.7</v>
      </c>
      <c r="D477">
        <v>0</v>
      </c>
    </row>
    <row r="478" spans="1:4" x14ac:dyDescent="0.3">
      <c r="A478" s="1">
        <v>45433.972222222219</v>
      </c>
      <c r="B478">
        <v>0.182</v>
      </c>
      <c r="C478">
        <v>26.69</v>
      </c>
      <c r="D478">
        <v>0</v>
      </c>
    </row>
    <row r="479" spans="1:4" x14ac:dyDescent="0.3">
      <c r="A479" s="1">
        <v>45433.975694444445</v>
      </c>
      <c r="B479">
        <v>0.182</v>
      </c>
      <c r="C479">
        <v>26.69</v>
      </c>
      <c r="D479">
        <v>0</v>
      </c>
    </row>
    <row r="480" spans="1:4" x14ac:dyDescent="0.3">
      <c r="A480" s="1">
        <v>45433.979166666664</v>
      </c>
      <c r="B480">
        <v>0.182</v>
      </c>
      <c r="C480">
        <v>26.68</v>
      </c>
      <c r="D480">
        <v>0</v>
      </c>
    </row>
    <row r="481" spans="1:4" x14ac:dyDescent="0.3">
      <c r="A481" s="1">
        <v>45433.982638888891</v>
      </c>
      <c r="B481">
        <v>0.182</v>
      </c>
      <c r="C481">
        <v>26.68</v>
      </c>
      <c r="D481">
        <v>0</v>
      </c>
    </row>
    <row r="482" spans="1:4" x14ac:dyDescent="0.3">
      <c r="A482" s="1">
        <v>45433.986111111109</v>
      </c>
      <c r="B482">
        <v>0.182</v>
      </c>
      <c r="C482">
        <v>26.67</v>
      </c>
      <c r="D482">
        <v>0</v>
      </c>
    </row>
    <row r="483" spans="1:4" x14ac:dyDescent="0.3">
      <c r="A483" s="1">
        <v>45433.989583333336</v>
      </c>
      <c r="B483">
        <v>0.182</v>
      </c>
      <c r="C483">
        <v>26.67</v>
      </c>
      <c r="D483">
        <v>0</v>
      </c>
    </row>
    <row r="484" spans="1:4" x14ac:dyDescent="0.3">
      <c r="A484" s="1">
        <v>45433.993055555555</v>
      </c>
      <c r="B484">
        <v>0.182</v>
      </c>
      <c r="C484">
        <v>26.67</v>
      </c>
      <c r="D484">
        <v>0</v>
      </c>
    </row>
    <row r="485" spans="1:4" x14ac:dyDescent="0.3">
      <c r="A485" s="1">
        <v>45433.996527777781</v>
      </c>
      <c r="B485">
        <v>0.182</v>
      </c>
      <c r="C485">
        <v>26.66</v>
      </c>
      <c r="D485">
        <v>0</v>
      </c>
    </row>
    <row r="486" spans="1:4" x14ac:dyDescent="0.3">
      <c r="A486" s="1">
        <v>45434</v>
      </c>
      <c r="B486">
        <v>0.183</v>
      </c>
      <c r="C486">
        <v>26.66</v>
      </c>
      <c r="D486">
        <v>0</v>
      </c>
    </row>
    <row r="487" spans="1:4" x14ac:dyDescent="0.3">
      <c r="A487" s="1">
        <v>45434.003472222219</v>
      </c>
      <c r="B487">
        <v>0.183</v>
      </c>
      <c r="C487">
        <v>26.65</v>
      </c>
      <c r="D487">
        <v>0</v>
      </c>
    </row>
    <row r="488" spans="1:4" x14ac:dyDescent="0.3">
      <c r="A488" s="1">
        <v>45434.006944444445</v>
      </c>
      <c r="B488">
        <v>0.183</v>
      </c>
      <c r="C488">
        <v>26.65</v>
      </c>
      <c r="D488">
        <v>0</v>
      </c>
    </row>
    <row r="489" spans="1:4" x14ac:dyDescent="0.3">
      <c r="A489" s="1">
        <v>45434.010416666664</v>
      </c>
      <c r="B489">
        <v>0.182</v>
      </c>
      <c r="C489">
        <v>26.65</v>
      </c>
      <c r="D489">
        <v>0</v>
      </c>
    </row>
    <row r="490" spans="1:4" x14ac:dyDescent="0.3">
      <c r="A490" s="1">
        <v>45434.013888888891</v>
      </c>
      <c r="B490">
        <v>0.182</v>
      </c>
      <c r="C490">
        <v>26.64</v>
      </c>
      <c r="D490">
        <v>0</v>
      </c>
    </row>
    <row r="491" spans="1:4" x14ac:dyDescent="0.3">
      <c r="A491" s="1">
        <v>45434.017361111109</v>
      </c>
      <c r="B491">
        <v>0.182</v>
      </c>
      <c r="C491">
        <v>26.64</v>
      </c>
      <c r="D491">
        <v>0</v>
      </c>
    </row>
    <row r="492" spans="1:4" x14ac:dyDescent="0.3">
      <c r="A492" s="1">
        <v>45434.020833333336</v>
      </c>
      <c r="B492">
        <v>0.182</v>
      </c>
      <c r="C492">
        <v>26.64</v>
      </c>
      <c r="D492">
        <v>0</v>
      </c>
    </row>
    <row r="493" spans="1:4" x14ac:dyDescent="0.3">
      <c r="A493" s="1">
        <v>45434.024305555555</v>
      </c>
      <c r="B493">
        <v>0.183</v>
      </c>
      <c r="C493">
        <v>26.63</v>
      </c>
      <c r="D493">
        <v>0</v>
      </c>
    </row>
    <row r="494" spans="1:4" x14ac:dyDescent="0.3">
      <c r="A494" s="1">
        <v>45434.027777777781</v>
      </c>
      <c r="B494">
        <v>0.182</v>
      </c>
      <c r="C494">
        <v>26.63</v>
      </c>
      <c r="D494">
        <v>0</v>
      </c>
    </row>
    <row r="495" spans="1:4" x14ac:dyDescent="0.3">
      <c r="A495" s="1">
        <v>45434.03125</v>
      </c>
      <c r="B495">
        <v>0.183</v>
      </c>
      <c r="C495">
        <v>26.62</v>
      </c>
      <c r="D495">
        <v>0</v>
      </c>
    </row>
    <row r="496" spans="1:4" x14ac:dyDescent="0.3">
      <c r="A496" s="1">
        <v>45434.034722222219</v>
      </c>
      <c r="B496">
        <v>0.182</v>
      </c>
      <c r="C496">
        <v>26.62</v>
      </c>
      <c r="D496">
        <v>0</v>
      </c>
    </row>
    <row r="497" spans="1:4" x14ac:dyDescent="0.3">
      <c r="A497" s="1">
        <v>45434.038194444445</v>
      </c>
      <c r="B497">
        <v>0.183</v>
      </c>
      <c r="C497">
        <v>26.62</v>
      </c>
      <c r="D497">
        <v>0</v>
      </c>
    </row>
    <row r="498" spans="1:4" x14ac:dyDescent="0.3">
      <c r="A498" s="1">
        <v>45434.041666666664</v>
      </c>
      <c r="B498">
        <v>0.183</v>
      </c>
      <c r="C498">
        <v>26.62</v>
      </c>
      <c r="D498">
        <v>0</v>
      </c>
    </row>
    <row r="499" spans="1:4" x14ac:dyDescent="0.3">
      <c r="A499" s="1">
        <v>45434.045138888891</v>
      </c>
      <c r="B499">
        <v>0.183</v>
      </c>
      <c r="C499">
        <v>26.61</v>
      </c>
      <c r="D499">
        <v>0</v>
      </c>
    </row>
    <row r="500" spans="1:4" x14ac:dyDescent="0.3">
      <c r="A500" s="1">
        <v>45434.048611111109</v>
      </c>
      <c r="B500">
        <v>0.183</v>
      </c>
      <c r="C500">
        <v>26.61</v>
      </c>
      <c r="D500">
        <v>0</v>
      </c>
    </row>
    <row r="501" spans="1:4" x14ac:dyDescent="0.3">
      <c r="A501" s="1">
        <v>45434.052083333336</v>
      </c>
      <c r="B501">
        <v>0.183</v>
      </c>
      <c r="C501">
        <v>26.61</v>
      </c>
      <c r="D501">
        <v>0</v>
      </c>
    </row>
    <row r="502" spans="1:4" x14ac:dyDescent="0.3">
      <c r="A502" s="1">
        <v>45434.055555555555</v>
      </c>
      <c r="B502">
        <v>0.183</v>
      </c>
      <c r="C502">
        <v>26.61</v>
      </c>
      <c r="D502">
        <v>0</v>
      </c>
    </row>
    <row r="503" spans="1:4" x14ac:dyDescent="0.3">
      <c r="A503" s="1">
        <v>45434.059027777781</v>
      </c>
      <c r="B503">
        <v>0.183</v>
      </c>
      <c r="C503">
        <v>26.61</v>
      </c>
      <c r="D503">
        <v>0</v>
      </c>
    </row>
    <row r="504" spans="1:4" x14ac:dyDescent="0.3">
      <c r="A504" s="1">
        <v>45434.0625</v>
      </c>
      <c r="B504">
        <v>0.183</v>
      </c>
      <c r="C504">
        <v>26.61</v>
      </c>
      <c r="D504">
        <v>0</v>
      </c>
    </row>
    <row r="505" spans="1:4" x14ac:dyDescent="0.3">
      <c r="A505" s="1">
        <v>45434.065972222219</v>
      </c>
      <c r="B505">
        <v>0.183</v>
      </c>
      <c r="C505">
        <v>26.61</v>
      </c>
      <c r="D505">
        <v>0</v>
      </c>
    </row>
    <row r="506" spans="1:4" x14ac:dyDescent="0.3">
      <c r="A506" s="1">
        <v>45434.069444444445</v>
      </c>
      <c r="B506">
        <v>0.183</v>
      </c>
      <c r="C506">
        <v>26.61</v>
      </c>
      <c r="D506">
        <v>0</v>
      </c>
    </row>
    <row r="507" spans="1:4" x14ac:dyDescent="0.3">
      <c r="A507" s="1">
        <v>45434.072916666664</v>
      </c>
      <c r="B507">
        <v>0.183</v>
      </c>
      <c r="C507">
        <v>26.61</v>
      </c>
      <c r="D507">
        <v>0</v>
      </c>
    </row>
    <row r="508" spans="1:4" x14ac:dyDescent="0.3">
      <c r="A508" s="1">
        <v>45434.076388888891</v>
      </c>
      <c r="B508">
        <v>0.183</v>
      </c>
      <c r="C508">
        <v>26.61</v>
      </c>
      <c r="D508">
        <v>0</v>
      </c>
    </row>
    <row r="509" spans="1:4" x14ac:dyDescent="0.3">
      <c r="A509" s="1">
        <v>45434.079861111109</v>
      </c>
      <c r="B509">
        <v>0.183</v>
      </c>
      <c r="C509">
        <v>26.61</v>
      </c>
      <c r="D509">
        <v>0</v>
      </c>
    </row>
    <row r="510" spans="1:4" x14ac:dyDescent="0.3">
      <c r="A510" s="1">
        <v>45434.083333333336</v>
      </c>
      <c r="B510">
        <v>0.183</v>
      </c>
      <c r="C510">
        <v>26.61</v>
      </c>
      <c r="D510">
        <v>0</v>
      </c>
    </row>
    <row r="511" spans="1:4" x14ac:dyDescent="0.3">
      <c r="A511" s="1">
        <v>45434.086805555555</v>
      </c>
      <c r="B511">
        <v>0.183</v>
      </c>
      <c r="C511">
        <v>26.61</v>
      </c>
      <c r="D511">
        <v>0</v>
      </c>
    </row>
    <row r="512" spans="1:4" x14ac:dyDescent="0.3">
      <c r="A512" s="1">
        <v>45434.090277777781</v>
      </c>
      <c r="B512">
        <v>0.183</v>
      </c>
      <c r="C512">
        <v>26.61</v>
      </c>
      <c r="D512">
        <v>0</v>
      </c>
    </row>
    <row r="513" spans="1:4" x14ac:dyDescent="0.3">
      <c r="A513" s="1">
        <v>45434.09375</v>
      </c>
      <c r="B513">
        <v>0.183</v>
      </c>
      <c r="C513">
        <v>26.61</v>
      </c>
      <c r="D513">
        <v>0</v>
      </c>
    </row>
    <row r="514" spans="1:4" x14ac:dyDescent="0.3">
      <c r="A514" s="1">
        <v>45434.097222222219</v>
      </c>
      <c r="B514">
        <v>0.183</v>
      </c>
      <c r="C514">
        <v>26.61</v>
      </c>
      <c r="D514">
        <v>0</v>
      </c>
    </row>
    <row r="515" spans="1:4" x14ac:dyDescent="0.3">
      <c r="A515" s="1">
        <v>45434.100694444445</v>
      </c>
      <c r="B515">
        <v>0.183</v>
      </c>
      <c r="C515">
        <v>26.61</v>
      </c>
      <c r="D515">
        <v>0</v>
      </c>
    </row>
    <row r="516" spans="1:4" x14ac:dyDescent="0.3">
      <c r="A516" s="1">
        <v>45434.104166666664</v>
      </c>
      <c r="B516">
        <v>0.183</v>
      </c>
      <c r="C516">
        <v>26.61</v>
      </c>
      <c r="D516">
        <v>0</v>
      </c>
    </row>
    <row r="517" spans="1:4" x14ac:dyDescent="0.3">
      <c r="A517" s="1">
        <v>45434.107638888891</v>
      </c>
      <c r="B517">
        <v>0.183</v>
      </c>
      <c r="C517">
        <v>26.61</v>
      </c>
      <c r="D517">
        <v>0</v>
      </c>
    </row>
    <row r="518" spans="1:4" x14ac:dyDescent="0.3">
      <c r="A518" s="1">
        <v>45434.111111111109</v>
      </c>
      <c r="B518">
        <v>0.183</v>
      </c>
      <c r="C518">
        <v>26.61</v>
      </c>
      <c r="D518">
        <v>0</v>
      </c>
    </row>
    <row r="519" spans="1:4" x14ac:dyDescent="0.3">
      <c r="A519" s="1">
        <v>45434.114583333336</v>
      </c>
      <c r="B519">
        <v>0.183</v>
      </c>
      <c r="C519">
        <v>26.61</v>
      </c>
      <c r="D519">
        <v>0</v>
      </c>
    </row>
    <row r="520" spans="1:4" x14ac:dyDescent="0.3">
      <c r="A520" s="1">
        <v>45434.118055555555</v>
      </c>
      <c r="B520">
        <v>0.184</v>
      </c>
      <c r="C520">
        <v>26.61</v>
      </c>
      <c r="D520">
        <v>0</v>
      </c>
    </row>
    <row r="521" spans="1:4" x14ac:dyDescent="0.3">
      <c r="A521" s="1">
        <v>45434.121527777781</v>
      </c>
      <c r="B521">
        <v>0.183</v>
      </c>
      <c r="C521">
        <v>26.61</v>
      </c>
      <c r="D521">
        <v>0</v>
      </c>
    </row>
    <row r="522" spans="1:4" x14ac:dyDescent="0.3">
      <c r="A522" s="1">
        <v>45434.125</v>
      </c>
      <c r="B522">
        <v>0.184</v>
      </c>
      <c r="C522">
        <v>26.61</v>
      </c>
      <c r="D522">
        <v>0</v>
      </c>
    </row>
    <row r="523" spans="1:4" x14ac:dyDescent="0.3">
      <c r="A523" s="1">
        <v>45434.128472222219</v>
      </c>
      <c r="B523">
        <v>0.183</v>
      </c>
      <c r="C523">
        <v>26.61</v>
      </c>
      <c r="D523">
        <v>0</v>
      </c>
    </row>
    <row r="524" spans="1:4" x14ac:dyDescent="0.3">
      <c r="A524" s="1">
        <v>45434.131944444445</v>
      </c>
      <c r="B524">
        <v>0.184</v>
      </c>
      <c r="C524">
        <v>26.61</v>
      </c>
      <c r="D524">
        <v>0</v>
      </c>
    </row>
    <row r="525" spans="1:4" x14ac:dyDescent="0.3">
      <c r="A525" s="1">
        <v>45434.135416666664</v>
      </c>
      <c r="B525">
        <v>0.184</v>
      </c>
      <c r="C525">
        <v>26.61</v>
      </c>
      <c r="D525">
        <v>0</v>
      </c>
    </row>
    <row r="526" spans="1:4" x14ac:dyDescent="0.3">
      <c r="A526" s="1">
        <v>45434.138888888891</v>
      </c>
      <c r="B526">
        <v>0.184</v>
      </c>
      <c r="C526">
        <v>26.61</v>
      </c>
      <c r="D526">
        <v>0</v>
      </c>
    </row>
    <row r="527" spans="1:4" x14ac:dyDescent="0.3">
      <c r="A527" s="1">
        <v>45434.142361111109</v>
      </c>
      <c r="B527">
        <v>0.184</v>
      </c>
      <c r="C527">
        <v>26.62</v>
      </c>
      <c r="D527">
        <v>0</v>
      </c>
    </row>
    <row r="528" spans="1:4" x14ac:dyDescent="0.3">
      <c r="A528" s="1">
        <v>45434.145833333336</v>
      </c>
      <c r="B528">
        <v>0.184</v>
      </c>
      <c r="C528">
        <v>26.62</v>
      </c>
      <c r="D528">
        <v>0</v>
      </c>
    </row>
    <row r="529" spans="1:4" x14ac:dyDescent="0.3">
      <c r="A529" s="1">
        <v>45434.149305555555</v>
      </c>
      <c r="B529">
        <v>0.184</v>
      </c>
      <c r="C529">
        <v>26.62</v>
      </c>
      <c r="D529">
        <v>0</v>
      </c>
    </row>
    <row r="530" spans="1:4" x14ac:dyDescent="0.3">
      <c r="A530" s="1">
        <v>45434.152777777781</v>
      </c>
      <c r="B530">
        <v>0.184</v>
      </c>
      <c r="C530">
        <v>26.62</v>
      </c>
      <c r="D530">
        <v>0</v>
      </c>
    </row>
    <row r="531" spans="1:4" x14ac:dyDescent="0.3">
      <c r="A531" s="1">
        <v>45434.15625</v>
      </c>
      <c r="B531">
        <v>0.184</v>
      </c>
      <c r="C531">
        <v>26.62</v>
      </c>
      <c r="D531">
        <v>0</v>
      </c>
    </row>
    <row r="532" spans="1:4" x14ac:dyDescent="0.3">
      <c r="A532" s="1">
        <v>45434.159722222219</v>
      </c>
      <c r="B532">
        <v>0.184</v>
      </c>
      <c r="C532">
        <v>26.62</v>
      </c>
      <c r="D532">
        <v>0</v>
      </c>
    </row>
    <row r="533" spans="1:4" x14ac:dyDescent="0.3">
      <c r="A533" s="1">
        <v>45434.163194444445</v>
      </c>
      <c r="B533">
        <v>0.184</v>
      </c>
      <c r="C533">
        <v>26.62</v>
      </c>
      <c r="D533">
        <v>0</v>
      </c>
    </row>
    <row r="534" spans="1:4" x14ac:dyDescent="0.3">
      <c r="A534" s="1">
        <v>45434.166666666664</v>
      </c>
      <c r="B534">
        <v>0.184</v>
      </c>
      <c r="C534">
        <v>26.62</v>
      </c>
      <c r="D534">
        <v>0</v>
      </c>
    </row>
    <row r="535" spans="1:4" x14ac:dyDescent="0.3">
      <c r="A535" s="1">
        <v>45434.170138888891</v>
      </c>
      <c r="B535">
        <v>0.184</v>
      </c>
      <c r="C535">
        <v>26.62</v>
      </c>
      <c r="D535">
        <v>0</v>
      </c>
    </row>
    <row r="536" spans="1:4" x14ac:dyDescent="0.3">
      <c r="A536" s="1">
        <v>45434.173611111109</v>
      </c>
      <c r="B536">
        <v>0.184</v>
      </c>
      <c r="C536">
        <v>26.62</v>
      </c>
      <c r="D536">
        <v>0</v>
      </c>
    </row>
    <row r="537" spans="1:4" x14ac:dyDescent="0.3">
      <c r="A537" s="1">
        <v>45434.177083333336</v>
      </c>
      <c r="B537">
        <v>0.184</v>
      </c>
      <c r="C537">
        <v>26.62</v>
      </c>
      <c r="D537">
        <v>0</v>
      </c>
    </row>
    <row r="538" spans="1:4" x14ac:dyDescent="0.3">
      <c r="A538" s="1">
        <v>45434.180555555555</v>
      </c>
      <c r="B538">
        <v>0.184</v>
      </c>
      <c r="C538">
        <v>26.62</v>
      </c>
      <c r="D538">
        <v>0</v>
      </c>
    </row>
    <row r="539" spans="1:4" x14ac:dyDescent="0.3">
      <c r="A539" s="1">
        <v>45434.184027777781</v>
      </c>
      <c r="B539">
        <v>0.184</v>
      </c>
      <c r="C539">
        <v>26.62</v>
      </c>
      <c r="D539">
        <v>0</v>
      </c>
    </row>
    <row r="540" spans="1:4" x14ac:dyDescent="0.3">
      <c r="A540" s="1">
        <v>45434.1875</v>
      </c>
      <c r="B540">
        <v>0.184</v>
      </c>
      <c r="C540">
        <v>26.62</v>
      </c>
      <c r="D540">
        <v>0</v>
      </c>
    </row>
    <row r="541" spans="1:4" x14ac:dyDescent="0.3">
      <c r="A541" s="1">
        <v>45434.190972222219</v>
      </c>
      <c r="B541">
        <v>0.184</v>
      </c>
      <c r="C541">
        <v>26.61</v>
      </c>
      <c r="D541">
        <v>0</v>
      </c>
    </row>
    <row r="542" spans="1:4" x14ac:dyDescent="0.3">
      <c r="A542" s="1">
        <v>45434.194444444445</v>
      </c>
      <c r="B542">
        <v>0.184</v>
      </c>
      <c r="C542">
        <v>26.61</v>
      </c>
      <c r="D542">
        <v>0</v>
      </c>
    </row>
    <row r="543" spans="1:4" x14ac:dyDescent="0.3">
      <c r="A543" s="1">
        <v>45434.197916666664</v>
      </c>
      <c r="B543">
        <v>0.184</v>
      </c>
      <c r="C543">
        <v>26.61</v>
      </c>
      <c r="D543">
        <v>0</v>
      </c>
    </row>
    <row r="544" spans="1:4" x14ac:dyDescent="0.3">
      <c r="A544" s="1">
        <v>45434.201388888891</v>
      </c>
      <c r="B544">
        <v>0.184</v>
      </c>
      <c r="C544">
        <v>26.61</v>
      </c>
      <c r="D544">
        <v>0</v>
      </c>
    </row>
    <row r="545" spans="1:4" x14ac:dyDescent="0.3">
      <c r="A545" s="1">
        <v>45434.204861111109</v>
      </c>
      <c r="B545">
        <v>0.184</v>
      </c>
      <c r="C545">
        <v>26.61</v>
      </c>
      <c r="D545">
        <v>0</v>
      </c>
    </row>
    <row r="546" spans="1:4" x14ac:dyDescent="0.3">
      <c r="A546" s="1">
        <v>45434.208333333336</v>
      </c>
      <c r="B546">
        <v>0.184</v>
      </c>
      <c r="C546">
        <v>26.61</v>
      </c>
      <c r="D546">
        <v>0</v>
      </c>
    </row>
    <row r="547" spans="1:4" x14ac:dyDescent="0.3">
      <c r="A547" s="1">
        <v>45434.211805555555</v>
      </c>
      <c r="B547">
        <v>0.184</v>
      </c>
      <c r="C547">
        <v>26.61</v>
      </c>
      <c r="D547">
        <v>0</v>
      </c>
    </row>
    <row r="548" spans="1:4" x14ac:dyDescent="0.3">
      <c r="A548" s="1">
        <v>45434.215277777781</v>
      </c>
      <c r="B548">
        <v>0.184</v>
      </c>
      <c r="C548">
        <v>26.61</v>
      </c>
      <c r="D548">
        <v>0</v>
      </c>
    </row>
    <row r="549" spans="1:4" x14ac:dyDescent="0.3">
      <c r="A549" s="1">
        <v>45434.21875</v>
      </c>
      <c r="B549">
        <v>0.184</v>
      </c>
      <c r="C549">
        <v>26.61</v>
      </c>
      <c r="D549">
        <v>0</v>
      </c>
    </row>
    <row r="550" spans="1:4" x14ac:dyDescent="0.3">
      <c r="A550" s="1">
        <v>45434.222222222219</v>
      </c>
      <c r="B550">
        <v>0.184</v>
      </c>
      <c r="C550">
        <v>26.6</v>
      </c>
      <c r="D550">
        <v>0</v>
      </c>
    </row>
    <row r="551" spans="1:4" x14ac:dyDescent="0.3">
      <c r="A551" s="1">
        <v>45434.225694444445</v>
      </c>
      <c r="B551">
        <v>0.184</v>
      </c>
      <c r="C551">
        <v>26.6</v>
      </c>
      <c r="D551">
        <v>0</v>
      </c>
    </row>
    <row r="552" spans="1:4" x14ac:dyDescent="0.3">
      <c r="A552" s="1">
        <v>45434.229166666664</v>
      </c>
      <c r="B552">
        <v>0.184</v>
      </c>
      <c r="C552">
        <v>26.6</v>
      </c>
      <c r="D552">
        <v>0</v>
      </c>
    </row>
    <row r="553" spans="1:4" x14ac:dyDescent="0.3">
      <c r="A553" s="1">
        <v>45434.232638888891</v>
      </c>
      <c r="B553">
        <v>0.184</v>
      </c>
      <c r="C553">
        <v>26.6</v>
      </c>
      <c r="D553">
        <v>0</v>
      </c>
    </row>
    <row r="554" spans="1:4" x14ac:dyDescent="0.3">
      <c r="A554" s="1">
        <v>45434.236111111109</v>
      </c>
      <c r="B554">
        <v>0.184</v>
      </c>
      <c r="C554">
        <v>26.6</v>
      </c>
      <c r="D554">
        <v>0</v>
      </c>
    </row>
    <row r="555" spans="1:4" x14ac:dyDescent="0.3">
      <c r="A555" s="1">
        <v>45434.239583333336</v>
      </c>
      <c r="B555">
        <v>0.184</v>
      </c>
      <c r="C555">
        <v>26.6</v>
      </c>
      <c r="D555">
        <v>0</v>
      </c>
    </row>
    <row r="556" spans="1:4" x14ac:dyDescent="0.3">
      <c r="A556" s="1">
        <v>45434.243055555555</v>
      </c>
      <c r="B556">
        <v>0.184</v>
      </c>
      <c r="C556">
        <v>26.6</v>
      </c>
      <c r="D556">
        <v>0</v>
      </c>
    </row>
    <row r="557" spans="1:4" x14ac:dyDescent="0.3">
      <c r="A557" s="1">
        <v>45434.246527777781</v>
      </c>
      <c r="B557">
        <v>0.184</v>
      </c>
      <c r="C557">
        <v>26.59</v>
      </c>
      <c r="D557">
        <v>0</v>
      </c>
    </row>
    <row r="558" spans="1:4" x14ac:dyDescent="0.3">
      <c r="A558" s="1">
        <v>45434.25</v>
      </c>
      <c r="B558">
        <v>0.184</v>
      </c>
      <c r="C558">
        <v>26.59</v>
      </c>
      <c r="D558">
        <v>0</v>
      </c>
    </row>
    <row r="559" spans="1:4" x14ac:dyDescent="0.3">
      <c r="A559" s="1">
        <v>45434.253472222219</v>
      </c>
      <c r="B559">
        <v>0.184</v>
      </c>
      <c r="C559">
        <v>26.59</v>
      </c>
      <c r="D559">
        <v>0</v>
      </c>
    </row>
    <row r="560" spans="1:4" x14ac:dyDescent="0.3">
      <c r="A560" s="1">
        <v>45434.256944444445</v>
      </c>
      <c r="B560">
        <v>0.184</v>
      </c>
      <c r="C560">
        <v>26.59</v>
      </c>
      <c r="D560">
        <v>0</v>
      </c>
    </row>
    <row r="561" spans="1:4" x14ac:dyDescent="0.3">
      <c r="A561" s="1">
        <v>45434.260416666664</v>
      </c>
      <c r="B561">
        <v>0.184</v>
      </c>
      <c r="C561">
        <v>26.59</v>
      </c>
      <c r="D561">
        <v>0</v>
      </c>
    </row>
    <row r="562" spans="1:4" x14ac:dyDescent="0.3">
      <c r="A562" s="1">
        <v>45434.263888888891</v>
      </c>
      <c r="B562">
        <v>0.183</v>
      </c>
      <c r="C562">
        <v>26.59</v>
      </c>
      <c r="D562">
        <v>0</v>
      </c>
    </row>
    <row r="563" spans="1:4" x14ac:dyDescent="0.3">
      <c r="A563" s="1">
        <v>45434.267361111109</v>
      </c>
      <c r="B563">
        <v>0.183</v>
      </c>
      <c r="C563">
        <v>26.58</v>
      </c>
      <c r="D563">
        <v>0</v>
      </c>
    </row>
    <row r="564" spans="1:4" x14ac:dyDescent="0.3">
      <c r="A564" s="1">
        <v>45434.270833333336</v>
      </c>
      <c r="B564">
        <v>0.183</v>
      </c>
      <c r="C564">
        <v>26.58</v>
      </c>
      <c r="D564">
        <v>0</v>
      </c>
    </row>
    <row r="565" spans="1:4" x14ac:dyDescent="0.3">
      <c r="A565" s="1">
        <v>45434.274305555555</v>
      </c>
      <c r="B565">
        <v>0.184</v>
      </c>
      <c r="C565">
        <v>26.58</v>
      </c>
      <c r="D565">
        <v>0</v>
      </c>
    </row>
    <row r="566" spans="1:4" x14ac:dyDescent="0.3">
      <c r="A566" s="1">
        <v>45434.277777777781</v>
      </c>
      <c r="B566">
        <v>0.185</v>
      </c>
      <c r="C566">
        <v>26.58</v>
      </c>
      <c r="D566">
        <v>0</v>
      </c>
    </row>
    <row r="567" spans="1:4" x14ac:dyDescent="0.3">
      <c r="A567" s="1">
        <v>45434.28125</v>
      </c>
      <c r="B567">
        <v>0.185</v>
      </c>
      <c r="C567">
        <v>26.58</v>
      </c>
      <c r="D567">
        <v>0</v>
      </c>
    </row>
    <row r="568" spans="1:4" x14ac:dyDescent="0.3">
      <c r="A568" s="1">
        <v>45434.284722222219</v>
      </c>
      <c r="B568">
        <v>0.185</v>
      </c>
      <c r="C568">
        <v>26.58</v>
      </c>
      <c r="D568">
        <v>0</v>
      </c>
    </row>
    <row r="569" spans="1:4" x14ac:dyDescent="0.3">
      <c r="A569" s="1">
        <v>45434.288194444445</v>
      </c>
      <c r="B569">
        <v>0.184</v>
      </c>
      <c r="C569">
        <v>26.57</v>
      </c>
      <c r="D569">
        <v>0</v>
      </c>
    </row>
    <row r="570" spans="1:4" x14ac:dyDescent="0.3">
      <c r="A570" s="1">
        <v>45434.291666666664</v>
      </c>
      <c r="B570">
        <v>0.184</v>
      </c>
      <c r="C570">
        <v>26.57</v>
      </c>
      <c r="D570">
        <v>0</v>
      </c>
    </row>
    <row r="571" spans="1:4" x14ac:dyDescent="0.3">
      <c r="A571" s="1">
        <v>45434.295138888891</v>
      </c>
      <c r="B571">
        <v>0.184</v>
      </c>
      <c r="C571">
        <v>26.57</v>
      </c>
      <c r="D571">
        <v>0</v>
      </c>
    </row>
    <row r="572" spans="1:4" x14ac:dyDescent="0.3">
      <c r="A572" s="1">
        <v>45434.298611111109</v>
      </c>
      <c r="B572">
        <v>0.184</v>
      </c>
      <c r="C572">
        <v>26.57</v>
      </c>
      <c r="D572">
        <v>0</v>
      </c>
    </row>
    <row r="573" spans="1:4" x14ac:dyDescent="0.3">
      <c r="A573" s="1">
        <v>45434.302083333336</v>
      </c>
      <c r="B573">
        <v>0.184</v>
      </c>
      <c r="C573">
        <v>26.57</v>
      </c>
      <c r="D573">
        <v>0</v>
      </c>
    </row>
    <row r="574" spans="1:4" x14ac:dyDescent="0.3">
      <c r="A574" s="1">
        <v>45434.305555555555</v>
      </c>
      <c r="B574">
        <v>0.184</v>
      </c>
      <c r="C574">
        <v>26.57</v>
      </c>
      <c r="D574">
        <v>0</v>
      </c>
    </row>
    <row r="575" spans="1:4" x14ac:dyDescent="0.3">
      <c r="A575" s="1">
        <v>45434.309027777781</v>
      </c>
      <c r="B575">
        <v>0.184</v>
      </c>
      <c r="C575">
        <v>26.57</v>
      </c>
      <c r="D575">
        <v>0</v>
      </c>
    </row>
    <row r="576" spans="1:4" x14ac:dyDescent="0.3">
      <c r="A576" s="1">
        <v>45434.3125</v>
      </c>
      <c r="B576">
        <v>0.184</v>
      </c>
      <c r="C576">
        <v>26.57</v>
      </c>
      <c r="D576">
        <v>0</v>
      </c>
    </row>
    <row r="577" spans="1:4" x14ac:dyDescent="0.3">
      <c r="A577" s="1">
        <v>45434.315972222219</v>
      </c>
      <c r="B577">
        <v>0.184</v>
      </c>
      <c r="C577">
        <v>26.57</v>
      </c>
      <c r="D577">
        <v>0</v>
      </c>
    </row>
    <row r="578" spans="1:4" x14ac:dyDescent="0.3">
      <c r="A578" s="1">
        <v>45434.319444444445</v>
      </c>
      <c r="B578">
        <v>0.184</v>
      </c>
      <c r="C578">
        <v>26.58</v>
      </c>
      <c r="D578">
        <v>0</v>
      </c>
    </row>
    <row r="579" spans="1:4" x14ac:dyDescent="0.3">
      <c r="A579" s="1">
        <v>45434.322916666664</v>
      </c>
      <c r="B579">
        <v>0.184</v>
      </c>
      <c r="C579">
        <v>26.58</v>
      </c>
      <c r="D579">
        <v>0</v>
      </c>
    </row>
    <row r="580" spans="1:4" x14ac:dyDescent="0.3">
      <c r="A580" s="1">
        <v>45434.326388888891</v>
      </c>
      <c r="B580">
        <v>0.184</v>
      </c>
      <c r="C580">
        <v>26.58</v>
      </c>
      <c r="D580">
        <v>0</v>
      </c>
    </row>
    <row r="581" spans="1:4" x14ac:dyDescent="0.3">
      <c r="A581" s="1">
        <v>45434.329861111109</v>
      </c>
      <c r="B581">
        <v>0.184</v>
      </c>
      <c r="C581">
        <v>26.58</v>
      </c>
      <c r="D581">
        <v>0</v>
      </c>
    </row>
    <row r="582" spans="1:4" x14ac:dyDescent="0.3">
      <c r="A582" s="1">
        <v>45434.333333333336</v>
      </c>
      <c r="B582">
        <v>0.184</v>
      </c>
      <c r="C582">
        <v>26.59</v>
      </c>
      <c r="D582">
        <v>0</v>
      </c>
    </row>
    <row r="583" spans="1:4" x14ac:dyDescent="0.3">
      <c r="A583" s="1">
        <v>45434.336805555555</v>
      </c>
      <c r="B583">
        <v>0.184</v>
      </c>
      <c r="C583">
        <v>26.59</v>
      </c>
      <c r="D583">
        <v>0</v>
      </c>
    </row>
    <row r="584" spans="1:4" x14ac:dyDescent="0.3">
      <c r="A584" s="1">
        <v>45434.340277777781</v>
      </c>
      <c r="B584">
        <v>0.184</v>
      </c>
      <c r="C584">
        <v>26.6</v>
      </c>
      <c r="D584">
        <v>0</v>
      </c>
    </row>
    <row r="585" spans="1:4" x14ac:dyDescent="0.3">
      <c r="A585" s="1">
        <v>45434.34375</v>
      </c>
      <c r="B585">
        <v>0.184</v>
      </c>
      <c r="C585">
        <v>26.6</v>
      </c>
      <c r="D585">
        <v>0</v>
      </c>
    </row>
    <row r="586" spans="1:4" x14ac:dyDescent="0.3">
      <c r="A586" s="1">
        <v>45434.347222222219</v>
      </c>
      <c r="B586">
        <v>0.184</v>
      </c>
      <c r="C586">
        <v>26.61</v>
      </c>
      <c r="D586">
        <v>0</v>
      </c>
    </row>
    <row r="587" spans="1:4" x14ac:dyDescent="0.3">
      <c r="A587" s="1">
        <v>45434.350694444445</v>
      </c>
      <c r="B587">
        <v>0.184</v>
      </c>
      <c r="C587">
        <v>26.61</v>
      </c>
      <c r="D587">
        <v>0</v>
      </c>
    </row>
    <row r="588" spans="1:4" x14ac:dyDescent="0.3">
      <c r="A588" s="1">
        <v>45434.354166666664</v>
      </c>
      <c r="B588">
        <v>0.184</v>
      </c>
      <c r="C588">
        <v>26.62</v>
      </c>
      <c r="D588">
        <v>0</v>
      </c>
    </row>
    <row r="589" spans="1:4" x14ac:dyDescent="0.3">
      <c r="A589" s="1">
        <v>45434.357638888891</v>
      </c>
      <c r="B589">
        <v>0.184</v>
      </c>
      <c r="C589">
        <v>26.62</v>
      </c>
      <c r="D589">
        <v>0</v>
      </c>
    </row>
    <row r="590" spans="1:4" x14ac:dyDescent="0.3">
      <c r="A590" s="1">
        <v>45434.361111111109</v>
      </c>
      <c r="B590">
        <v>0.184</v>
      </c>
      <c r="C590">
        <v>26.63</v>
      </c>
      <c r="D590">
        <v>0</v>
      </c>
    </row>
    <row r="591" spans="1:4" x14ac:dyDescent="0.3">
      <c r="A591" s="1">
        <v>45434.364583333336</v>
      </c>
      <c r="B591">
        <v>0.184</v>
      </c>
      <c r="C591">
        <v>26.64</v>
      </c>
      <c r="D591">
        <v>0</v>
      </c>
    </row>
    <row r="592" spans="1:4" x14ac:dyDescent="0.3">
      <c r="A592" s="1">
        <v>45434.368055555555</v>
      </c>
      <c r="B592">
        <v>0.183</v>
      </c>
      <c r="C592">
        <v>26.64</v>
      </c>
      <c r="D592">
        <v>0</v>
      </c>
    </row>
    <row r="593" spans="1:4" x14ac:dyDescent="0.3">
      <c r="A593" s="1">
        <v>45434.371527777781</v>
      </c>
      <c r="B593">
        <v>0.183</v>
      </c>
      <c r="C593">
        <v>26.65</v>
      </c>
      <c r="D593">
        <v>0</v>
      </c>
    </row>
    <row r="594" spans="1:4" x14ac:dyDescent="0.3">
      <c r="A594" s="1">
        <v>45434.375</v>
      </c>
      <c r="B594">
        <v>0.183</v>
      </c>
      <c r="C594">
        <v>26.65</v>
      </c>
      <c r="D594">
        <v>0</v>
      </c>
    </row>
    <row r="595" spans="1:4" x14ac:dyDescent="0.3">
      <c r="A595" s="1">
        <v>45434.378472222219</v>
      </c>
      <c r="B595">
        <v>0.183</v>
      </c>
      <c r="C595">
        <v>26.66</v>
      </c>
      <c r="D595">
        <v>0</v>
      </c>
    </row>
    <row r="596" spans="1:4" x14ac:dyDescent="0.3">
      <c r="A596" s="1">
        <v>45434.381944444445</v>
      </c>
      <c r="B596">
        <v>0.183</v>
      </c>
      <c r="C596">
        <v>26.66</v>
      </c>
      <c r="D596">
        <v>0</v>
      </c>
    </row>
    <row r="597" spans="1:4" x14ac:dyDescent="0.3">
      <c r="A597" s="1">
        <v>45434.385416666664</v>
      </c>
      <c r="B597">
        <v>0.183</v>
      </c>
      <c r="C597">
        <v>26.67</v>
      </c>
      <c r="D597">
        <v>0</v>
      </c>
    </row>
    <row r="598" spans="1:4" x14ac:dyDescent="0.3">
      <c r="A598" s="1">
        <v>45434.388888888891</v>
      </c>
      <c r="B598">
        <v>0.183</v>
      </c>
      <c r="C598">
        <v>26.67</v>
      </c>
      <c r="D598">
        <v>0</v>
      </c>
    </row>
    <row r="599" spans="1:4" x14ac:dyDescent="0.3">
      <c r="A599" s="1">
        <v>45434.392361111109</v>
      </c>
      <c r="B599">
        <v>0.184</v>
      </c>
      <c r="C599">
        <v>26.68</v>
      </c>
      <c r="D599">
        <v>0</v>
      </c>
    </row>
    <row r="600" spans="1:4" x14ac:dyDescent="0.3">
      <c r="A600" s="1">
        <v>45434.395833333336</v>
      </c>
      <c r="B600">
        <v>0.183</v>
      </c>
      <c r="C600">
        <v>26.68</v>
      </c>
      <c r="D600">
        <v>0</v>
      </c>
    </row>
    <row r="601" spans="1:4" x14ac:dyDescent="0.3">
      <c r="A601" s="1">
        <v>45434.399305555555</v>
      </c>
      <c r="B601">
        <v>0.183</v>
      </c>
      <c r="C601">
        <v>26.69</v>
      </c>
      <c r="D601">
        <v>0</v>
      </c>
    </row>
    <row r="602" spans="1:4" x14ac:dyDescent="0.3">
      <c r="A602" s="1">
        <v>45434.402777777781</v>
      </c>
      <c r="B602">
        <v>0.183</v>
      </c>
      <c r="C602">
        <v>26.7</v>
      </c>
      <c r="D602">
        <v>0</v>
      </c>
    </row>
    <row r="603" spans="1:4" x14ac:dyDescent="0.3">
      <c r="A603" s="1">
        <v>45434.40625</v>
      </c>
      <c r="B603">
        <v>0.183</v>
      </c>
      <c r="C603">
        <v>26.7</v>
      </c>
      <c r="D603">
        <v>0</v>
      </c>
    </row>
    <row r="604" spans="1:4" x14ac:dyDescent="0.3">
      <c r="A604" s="1">
        <v>45434.409722222219</v>
      </c>
      <c r="B604">
        <v>0.183</v>
      </c>
      <c r="C604">
        <v>26.71</v>
      </c>
      <c r="D604">
        <v>0</v>
      </c>
    </row>
    <row r="605" spans="1:4" x14ac:dyDescent="0.3">
      <c r="A605" s="1">
        <v>45434.413194444445</v>
      </c>
      <c r="B605">
        <v>0.183</v>
      </c>
      <c r="C605">
        <v>26.71</v>
      </c>
      <c r="D605">
        <v>0</v>
      </c>
    </row>
    <row r="606" spans="1:4" x14ac:dyDescent="0.3">
      <c r="A606" s="1">
        <v>45434.416666666664</v>
      </c>
      <c r="B606">
        <v>0.183</v>
      </c>
      <c r="C606">
        <v>26.72</v>
      </c>
      <c r="D606">
        <v>0</v>
      </c>
    </row>
    <row r="607" spans="1:4" x14ac:dyDescent="0.3">
      <c r="A607" s="1">
        <v>45434.420138888891</v>
      </c>
      <c r="B607">
        <v>0.183</v>
      </c>
      <c r="C607">
        <v>26.73</v>
      </c>
      <c r="D607">
        <v>0</v>
      </c>
    </row>
    <row r="608" spans="1:4" x14ac:dyDescent="0.3">
      <c r="A608" s="1">
        <v>45434.423611111109</v>
      </c>
      <c r="B608">
        <v>0.183</v>
      </c>
      <c r="C608">
        <v>26.73</v>
      </c>
      <c r="D608">
        <v>0</v>
      </c>
    </row>
    <row r="609" spans="1:4" x14ac:dyDescent="0.3">
      <c r="A609" s="1">
        <v>45434.427083333336</v>
      </c>
      <c r="B609">
        <v>0.183</v>
      </c>
      <c r="C609">
        <v>26.74</v>
      </c>
      <c r="D609">
        <v>0</v>
      </c>
    </row>
    <row r="610" spans="1:4" x14ac:dyDescent="0.3">
      <c r="A610" s="1">
        <v>45434.430555555555</v>
      </c>
      <c r="B610">
        <v>0.183</v>
      </c>
      <c r="C610">
        <v>26.75</v>
      </c>
      <c r="D610">
        <v>0</v>
      </c>
    </row>
    <row r="611" spans="1:4" x14ac:dyDescent="0.3">
      <c r="A611" s="1">
        <v>45434.434027777781</v>
      </c>
      <c r="B611">
        <v>0.183</v>
      </c>
      <c r="C611">
        <v>26.75</v>
      </c>
      <c r="D611">
        <v>0</v>
      </c>
    </row>
    <row r="612" spans="1:4" x14ac:dyDescent="0.3">
      <c r="A612" s="1">
        <v>45434.4375</v>
      </c>
      <c r="B612">
        <v>0.183</v>
      </c>
      <c r="C612">
        <v>26.76</v>
      </c>
      <c r="D612">
        <v>0</v>
      </c>
    </row>
    <row r="613" spans="1:4" x14ac:dyDescent="0.3">
      <c r="A613" s="1">
        <v>45434.440972222219</v>
      </c>
      <c r="B613">
        <v>0.183</v>
      </c>
      <c r="C613">
        <v>26.77</v>
      </c>
      <c r="D613">
        <v>0</v>
      </c>
    </row>
    <row r="614" spans="1:4" x14ac:dyDescent="0.3">
      <c r="A614" s="1">
        <v>45434.444444444445</v>
      </c>
      <c r="B614">
        <v>0.183</v>
      </c>
      <c r="C614">
        <v>26.78</v>
      </c>
      <c r="D614">
        <v>0</v>
      </c>
    </row>
    <row r="615" spans="1:4" x14ac:dyDescent="0.3">
      <c r="A615" s="1">
        <v>45434.447916666664</v>
      </c>
      <c r="B615">
        <v>0.183</v>
      </c>
      <c r="C615">
        <v>26.79</v>
      </c>
      <c r="D615">
        <v>0</v>
      </c>
    </row>
    <row r="616" spans="1:4" x14ac:dyDescent="0.3">
      <c r="A616" s="1">
        <v>45434.451388888891</v>
      </c>
      <c r="B616">
        <v>0.183</v>
      </c>
      <c r="C616">
        <v>26.8</v>
      </c>
      <c r="D616">
        <v>0</v>
      </c>
    </row>
    <row r="617" spans="1:4" x14ac:dyDescent="0.3">
      <c r="A617" s="1">
        <v>45434.454861111109</v>
      </c>
      <c r="B617">
        <v>0.183</v>
      </c>
      <c r="C617">
        <v>26.81</v>
      </c>
      <c r="D617">
        <v>0</v>
      </c>
    </row>
    <row r="618" spans="1:4" x14ac:dyDescent="0.3">
      <c r="A618" s="1">
        <v>45434.458333333336</v>
      </c>
      <c r="B618">
        <v>0.183</v>
      </c>
      <c r="C618">
        <v>26.82</v>
      </c>
      <c r="D618">
        <v>0</v>
      </c>
    </row>
    <row r="619" spans="1:4" x14ac:dyDescent="0.3">
      <c r="A619" s="1">
        <v>45434.461805555555</v>
      </c>
      <c r="B619">
        <v>0.183</v>
      </c>
      <c r="C619">
        <v>26.82</v>
      </c>
      <c r="D619">
        <v>0</v>
      </c>
    </row>
    <row r="620" spans="1:4" x14ac:dyDescent="0.3">
      <c r="A620" s="1">
        <v>45434.465277777781</v>
      </c>
      <c r="B620">
        <v>0.183</v>
      </c>
      <c r="C620">
        <v>26.83</v>
      </c>
      <c r="D620">
        <v>0</v>
      </c>
    </row>
    <row r="621" spans="1:4" x14ac:dyDescent="0.3">
      <c r="A621" s="1">
        <v>45434.46875</v>
      </c>
      <c r="B621">
        <v>0.183</v>
      </c>
      <c r="C621">
        <v>26.83</v>
      </c>
      <c r="D621">
        <v>0</v>
      </c>
    </row>
    <row r="622" spans="1:4" x14ac:dyDescent="0.3">
      <c r="A622" s="1">
        <v>45434.472222222219</v>
      </c>
      <c r="B622">
        <v>0.183</v>
      </c>
      <c r="C622">
        <v>26.84</v>
      </c>
      <c r="D622">
        <v>0</v>
      </c>
    </row>
    <row r="623" spans="1:4" x14ac:dyDescent="0.3">
      <c r="A623" s="1">
        <v>45434.475694444445</v>
      </c>
      <c r="B623">
        <v>0.183</v>
      </c>
      <c r="C623">
        <v>26.85</v>
      </c>
      <c r="D623">
        <v>0</v>
      </c>
    </row>
    <row r="624" spans="1:4" x14ac:dyDescent="0.3">
      <c r="A624" s="1">
        <v>45434.479166666664</v>
      </c>
      <c r="B624">
        <v>0.183</v>
      </c>
      <c r="C624">
        <v>26.85</v>
      </c>
      <c r="D624">
        <v>0</v>
      </c>
    </row>
    <row r="625" spans="1:4" x14ac:dyDescent="0.3">
      <c r="A625" s="1">
        <v>45434.482638888891</v>
      </c>
      <c r="B625">
        <v>0.183</v>
      </c>
      <c r="C625">
        <v>26.86</v>
      </c>
      <c r="D625">
        <v>0</v>
      </c>
    </row>
    <row r="626" spans="1:4" x14ac:dyDescent="0.3">
      <c r="A626" s="1">
        <v>45434.486111111109</v>
      </c>
      <c r="B626">
        <v>0.184</v>
      </c>
      <c r="C626">
        <v>26.87</v>
      </c>
      <c r="D626">
        <v>0</v>
      </c>
    </row>
    <row r="627" spans="1:4" x14ac:dyDescent="0.3">
      <c r="A627" s="1">
        <v>45434.489583333336</v>
      </c>
      <c r="B627">
        <v>0.184</v>
      </c>
      <c r="C627">
        <v>26.88</v>
      </c>
      <c r="D627">
        <v>0</v>
      </c>
    </row>
    <row r="628" spans="1:4" x14ac:dyDescent="0.3">
      <c r="A628" s="1">
        <v>45434.493055555555</v>
      </c>
      <c r="B628">
        <v>0.184</v>
      </c>
      <c r="C628">
        <v>26.88</v>
      </c>
      <c r="D628">
        <v>0</v>
      </c>
    </row>
    <row r="629" spans="1:4" x14ac:dyDescent="0.3">
      <c r="A629" s="1">
        <v>45434.496527777781</v>
      </c>
      <c r="B629">
        <v>0.184</v>
      </c>
      <c r="C629">
        <v>26.89</v>
      </c>
      <c r="D629">
        <v>0</v>
      </c>
    </row>
    <row r="630" spans="1:4" x14ac:dyDescent="0.3">
      <c r="A630" s="1">
        <v>45434.5</v>
      </c>
      <c r="B630">
        <v>0.184</v>
      </c>
      <c r="C630">
        <v>26.9</v>
      </c>
      <c r="D630">
        <v>0</v>
      </c>
    </row>
    <row r="631" spans="1:4" x14ac:dyDescent="0.3">
      <c r="A631" s="1">
        <v>45434.503472222219</v>
      </c>
      <c r="B631">
        <v>0.184</v>
      </c>
      <c r="C631">
        <v>26.9</v>
      </c>
      <c r="D631">
        <v>0</v>
      </c>
    </row>
    <row r="632" spans="1:4" x14ac:dyDescent="0.3">
      <c r="A632" s="1">
        <v>45434.506944444445</v>
      </c>
      <c r="B632">
        <v>0.184</v>
      </c>
      <c r="C632">
        <v>26.91</v>
      </c>
      <c r="D632">
        <v>0</v>
      </c>
    </row>
    <row r="633" spans="1:4" x14ac:dyDescent="0.3">
      <c r="A633" s="1">
        <v>45434.510416666664</v>
      </c>
      <c r="B633">
        <v>0.184</v>
      </c>
      <c r="C633">
        <v>26.91</v>
      </c>
      <c r="D633">
        <v>0</v>
      </c>
    </row>
    <row r="634" spans="1:4" x14ac:dyDescent="0.3">
      <c r="A634" s="1">
        <v>45434.513888888891</v>
      </c>
      <c r="B634">
        <v>0.184</v>
      </c>
      <c r="C634">
        <v>26.92</v>
      </c>
      <c r="D634">
        <v>0</v>
      </c>
    </row>
    <row r="635" spans="1:4" x14ac:dyDescent="0.3">
      <c r="A635" s="1">
        <v>45434.517361111109</v>
      </c>
      <c r="B635">
        <v>0.184</v>
      </c>
      <c r="C635">
        <v>26.93</v>
      </c>
      <c r="D635">
        <v>0</v>
      </c>
    </row>
    <row r="636" spans="1:4" x14ac:dyDescent="0.3">
      <c r="A636" s="1">
        <v>45434.520833333336</v>
      </c>
      <c r="B636">
        <v>0.184</v>
      </c>
      <c r="C636">
        <v>26.93</v>
      </c>
      <c r="D636">
        <v>0</v>
      </c>
    </row>
    <row r="637" spans="1:4" x14ac:dyDescent="0.3">
      <c r="A637" s="1">
        <v>45434.524305555555</v>
      </c>
      <c r="B637">
        <v>0.184</v>
      </c>
      <c r="C637">
        <v>26.94</v>
      </c>
      <c r="D637">
        <v>0</v>
      </c>
    </row>
    <row r="638" spans="1:4" x14ac:dyDescent="0.3">
      <c r="A638" s="1">
        <v>45434.527777777781</v>
      </c>
      <c r="B638">
        <v>0.184</v>
      </c>
      <c r="C638">
        <v>26.95</v>
      </c>
      <c r="D638">
        <v>0</v>
      </c>
    </row>
    <row r="639" spans="1:4" x14ac:dyDescent="0.3">
      <c r="A639" s="1">
        <v>45434.53125</v>
      </c>
      <c r="B639">
        <v>0.184</v>
      </c>
      <c r="C639">
        <v>26.95</v>
      </c>
      <c r="D639">
        <v>0</v>
      </c>
    </row>
    <row r="640" spans="1:4" x14ac:dyDescent="0.3">
      <c r="A640" s="1">
        <v>45434.534722222219</v>
      </c>
      <c r="B640">
        <v>0.184</v>
      </c>
      <c r="C640">
        <v>26.96</v>
      </c>
      <c r="D640">
        <v>0</v>
      </c>
    </row>
    <row r="641" spans="1:4" x14ac:dyDescent="0.3">
      <c r="A641" s="1">
        <v>45434.538194444445</v>
      </c>
      <c r="B641">
        <v>0.184</v>
      </c>
      <c r="C641">
        <v>26.97</v>
      </c>
      <c r="D641">
        <v>0</v>
      </c>
    </row>
    <row r="642" spans="1:4" x14ac:dyDescent="0.3">
      <c r="A642" s="1">
        <v>45434.541666666664</v>
      </c>
      <c r="B642">
        <v>0.184</v>
      </c>
      <c r="C642">
        <v>26.98</v>
      </c>
      <c r="D642">
        <v>0</v>
      </c>
    </row>
    <row r="643" spans="1:4" x14ac:dyDescent="0.3">
      <c r="A643" s="1">
        <v>45434.545138888891</v>
      </c>
      <c r="B643">
        <v>0.184</v>
      </c>
      <c r="C643">
        <v>26.98</v>
      </c>
      <c r="D643">
        <v>0</v>
      </c>
    </row>
    <row r="644" spans="1:4" x14ac:dyDescent="0.3">
      <c r="A644" s="1">
        <v>45434.548611111109</v>
      </c>
      <c r="B644">
        <v>0.184</v>
      </c>
      <c r="C644">
        <v>26.99</v>
      </c>
      <c r="D644">
        <v>0</v>
      </c>
    </row>
    <row r="645" spans="1:4" x14ac:dyDescent="0.3">
      <c r="A645" s="1">
        <v>45434.552083333336</v>
      </c>
      <c r="B645">
        <v>0.184</v>
      </c>
      <c r="C645">
        <v>26.99</v>
      </c>
      <c r="D645">
        <v>0</v>
      </c>
    </row>
    <row r="646" spans="1:4" x14ac:dyDescent="0.3">
      <c r="A646" s="1">
        <v>45434.555555555555</v>
      </c>
      <c r="B646">
        <v>0.184</v>
      </c>
      <c r="C646">
        <v>27</v>
      </c>
      <c r="D646">
        <v>0</v>
      </c>
    </row>
    <row r="647" spans="1:4" x14ac:dyDescent="0.3">
      <c r="A647" s="1">
        <v>45434.559027777781</v>
      </c>
      <c r="B647">
        <v>0.184</v>
      </c>
      <c r="C647">
        <v>27</v>
      </c>
      <c r="D647">
        <v>0</v>
      </c>
    </row>
    <row r="648" spans="1:4" x14ac:dyDescent="0.3">
      <c r="A648" s="1">
        <v>45434.5625</v>
      </c>
      <c r="B648">
        <v>0.184</v>
      </c>
      <c r="C648">
        <v>27.01</v>
      </c>
      <c r="D648">
        <v>0</v>
      </c>
    </row>
    <row r="649" spans="1:4" x14ac:dyDescent="0.3">
      <c r="A649" s="1">
        <v>45434.565972222219</v>
      </c>
      <c r="B649">
        <v>0.184</v>
      </c>
      <c r="C649">
        <v>27.01</v>
      </c>
      <c r="D649">
        <v>0</v>
      </c>
    </row>
    <row r="650" spans="1:4" x14ac:dyDescent="0.3">
      <c r="A650" s="1">
        <v>45434.569444444445</v>
      </c>
      <c r="B650">
        <v>0.184</v>
      </c>
      <c r="C650">
        <v>27.02</v>
      </c>
      <c r="D650">
        <v>0</v>
      </c>
    </row>
    <row r="651" spans="1:4" x14ac:dyDescent="0.3">
      <c r="A651" s="1">
        <v>45434.572916666664</v>
      </c>
      <c r="B651">
        <v>0.184</v>
      </c>
      <c r="C651">
        <v>27.02</v>
      </c>
      <c r="D651">
        <v>0</v>
      </c>
    </row>
    <row r="652" spans="1:4" x14ac:dyDescent="0.3">
      <c r="A652" s="1">
        <v>45434.576388888891</v>
      </c>
      <c r="B652">
        <v>0.184</v>
      </c>
      <c r="C652">
        <v>27.03</v>
      </c>
      <c r="D652">
        <v>0</v>
      </c>
    </row>
    <row r="653" spans="1:4" x14ac:dyDescent="0.3">
      <c r="A653" s="1">
        <v>45434.579861111109</v>
      </c>
      <c r="B653">
        <v>0.184</v>
      </c>
      <c r="C653">
        <v>27.03</v>
      </c>
      <c r="D653">
        <v>0</v>
      </c>
    </row>
    <row r="654" spans="1:4" x14ac:dyDescent="0.3">
      <c r="A654" s="1">
        <v>45434.583333333336</v>
      </c>
      <c r="B654">
        <v>0.184</v>
      </c>
      <c r="C654">
        <v>27.03</v>
      </c>
      <c r="D654">
        <v>0</v>
      </c>
    </row>
    <row r="655" spans="1:4" x14ac:dyDescent="0.3">
      <c r="A655" s="1">
        <v>45434.586805555555</v>
      </c>
      <c r="B655">
        <v>0.184</v>
      </c>
      <c r="C655">
        <v>27.04</v>
      </c>
      <c r="D655">
        <v>0</v>
      </c>
    </row>
    <row r="656" spans="1:4" x14ac:dyDescent="0.3">
      <c r="A656" s="1">
        <v>45434.590277777781</v>
      </c>
      <c r="B656">
        <v>0.184</v>
      </c>
      <c r="C656">
        <v>27.04</v>
      </c>
      <c r="D656">
        <v>0</v>
      </c>
    </row>
    <row r="657" spans="1:4" x14ac:dyDescent="0.3">
      <c r="A657" s="1">
        <v>45434.59375</v>
      </c>
      <c r="B657">
        <v>0.185</v>
      </c>
      <c r="C657">
        <v>27.04</v>
      </c>
      <c r="D657">
        <v>0</v>
      </c>
    </row>
    <row r="658" spans="1:4" x14ac:dyDescent="0.3">
      <c r="A658" s="1">
        <v>45434.597222222219</v>
      </c>
      <c r="B658">
        <v>0.185</v>
      </c>
      <c r="C658">
        <v>27.04</v>
      </c>
      <c r="D658">
        <v>0</v>
      </c>
    </row>
    <row r="659" spans="1:4" x14ac:dyDescent="0.3">
      <c r="A659" s="1">
        <v>45434.600694444445</v>
      </c>
      <c r="B659">
        <v>0.185</v>
      </c>
      <c r="C659">
        <v>27.04</v>
      </c>
      <c r="D659">
        <v>0</v>
      </c>
    </row>
    <row r="660" spans="1:4" x14ac:dyDescent="0.3">
      <c r="A660" s="1">
        <v>45434.604166666664</v>
      </c>
      <c r="B660">
        <v>0.185</v>
      </c>
      <c r="C660">
        <v>27.04</v>
      </c>
      <c r="D660">
        <v>0</v>
      </c>
    </row>
    <row r="661" spans="1:4" x14ac:dyDescent="0.3">
      <c r="A661" s="1">
        <v>45434.607638888891</v>
      </c>
      <c r="B661">
        <v>0.185</v>
      </c>
      <c r="C661">
        <v>27.04</v>
      </c>
      <c r="D661">
        <v>0</v>
      </c>
    </row>
    <row r="662" spans="1:4" x14ac:dyDescent="0.3">
      <c r="A662" s="1">
        <v>45434.611111111109</v>
      </c>
      <c r="B662">
        <v>0.185</v>
      </c>
      <c r="C662">
        <v>27.04</v>
      </c>
      <c r="D662">
        <v>0</v>
      </c>
    </row>
    <row r="663" spans="1:4" x14ac:dyDescent="0.3">
      <c r="A663" s="1">
        <v>45434.614583333336</v>
      </c>
      <c r="B663">
        <v>0.185</v>
      </c>
      <c r="C663">
        <v>27.04</v>
      </c>
      <c r="D663">
        <v>0</v>
      </c>
    </row>
    <row r="664" spans="1:4" x14ac:dyDescent="0.3">
      <c r="A664" s="1">
        <v>45434.618055555555</v>
      </c>
      <c r="B664">
        <v>0.185</v>
      </c>
      <c r="C664">
        <v>27.04</v>
      </c>
      <c r="D664">
        <v>0</v>
      </c>
    </row>
    <row r="665" spans="1:4" x14ac:dyDescent="0.3">
      <c r="A665" s="1">
        <v>45434.621527777781</v>
      </c>
      <c r="B665">
        <v>0.185</v>
      </c>
      <c r="C665">
        <v>27.04</v>
      </c>
      <c r="D665">
        <v>0</v>
      </c>
    </row>
    <row r="666" spans="1:4" x14ac:dyDescent="0.3">
      <c r="A666" s="1">
        <v>45434.625</v>
      </c>
      <c r="B666">
        <v>0.185</v>
      </c>
      <c r="C666">
        <v>27.04</v>
      </c>
      <c r="D666">
        <v>0</v>
      </c>
    </row>
    <row r="667" spans="1:4" x14ac:dyDescent="0.3">
      <c r="A667" s="1">
        <v>45434.628472222219</v>
      </c>
      <c r="B667">
        <v>0.185</v>
      </c>
      <c r="C667">
        <v>27.04</v>
      </c>
      <c r="D667">
        <v>0</v>
      </c>
    </row>
    <row r="668" spans="1:4" x14ac:dyDescent="0.3">
      <c r="A668" s="1">
        <v>45434.631944444445</v>
      </c>
      <c r="B668">
        <v>0.185</v>
      </c>
      <c r="C668">
        <v>27.04</v>
      </c>
      <c r="D668">
        <v>0</v>
      </c>
    </row>
    <row r="669" spans="1:4" x14ac:dyDescent="0.3">
      <c r="A669" s="1">
        <v>45434.635416666664</v>
      </c>
      <c r="B669">
        <v>0.185</v>
      </c>
      <c r="C669">
        <v>27.04</v>
      </c>
      <c r="D669">
        <v>0</v>
      </c>
    </row>
    <row r="670" spans="1:4" x14ac:dyDescent="0.3">
      <c r="A670" s="1">
        <v>45434.638888888891</v>
      </c>
      <c r="B670">
        <v>0.185</v>
      </c>
      <c r="C670">
        <v>27.04</v>
      </c>
      <c r="D670">
        <v>0</v>
      </c>
    </row>
    <row r="671" spans="1:4" x14ac:dyDescent="0.3">
      <c r="A671" s="1">
        <v>45434.642361111109</v>
      </c>
      <c r="B671">
        <v>0.185</v>
      </c>
      <c r="C671">
        <v>27.04</v>
      </c>
      <c r="D671">
        <v>0</v>
      </c>
    </row>
    <row r="672" spans="1:4" x14ac:dyDescent="0.3">
      <c r="A672" s="1">
        <v>45434.645833333336</v>
      </c>
      <c r="B672">
        <v>0.185</v>
      </c>
      <c r="C672">
        <v>27.04</v>
      </c>
      <c r="D672">
        <v>0</v>
      </c>
    </row>
    <row r="673" spans="1:4" x14ac:dyDescent="0.3">
      <c r="A673" s="1">
        <v>45434.649305555555</v>
      </c>
      <c r="B673">
        <v>0.185</v>
      </c>
      <c r="C673">
        <v>27.03</v>
      </c>
      <c r="D673">
        <v>0</v>
      </c>
    </row>
    <row r="674" spans="1:4" x14ac:dyDescent="0.3">
      <c r="A674" s="1">
        <v>45434.652777777781</v>
      </c>
      <c r="B674">
        <v>0.185</v>
      </c>
      <c r="C674">
        <v>27.03</v>
      </c>
      <c r="D674">
        <v>0</v>
      </c>
    </row>
    <row r="675" spans="1:4" x14ac:dyDescent="0.3">
      <c r="A675" s="1">
        <v>45434.65625</v>
      </c>
      <c r="B675">
        <v>0.186</v>
      </c>
      <c r="C675">
        <v>27.03</v>
      </c>
      <c r="D675">
        <v>0</v>
      </c>
    </row>
    <row r="676" spans="1:4" x14ac:dyDescent="0.3">
      <c r="A676" s="1">
        <v>45434.659722222219</v>
      </c>
      <c r="B676">
        <v>0.185</v>
      </c>
      <c r="C676">
        <v>27.03</v>
      </c>
      <c r="D676">
        <v>0</v>
      </c>
    </row>
    <row r="677" spans="1:4" x14ac:dyDescent="0.3">
      <c r="A677" s="1">
        <v>45434.663194444445</v>
      </c>
      <c r="B677">
        <v>0.185</v>
      </c>
      <c r="C677">
        <v>27.03</v>
      </c>
      <c r="D677">
        <v>0</v>
      </c>
    </row>
    <row r="678" spans="1:4" x14ac:dyDescent="0.3">
      <c r="A678" s="1">
        <v>45434.666666666664</v>
      </c>
      <c r="B678">
        <v>0.186</v>
      </c>
      <c r="C678">
        <v>27.03</v>
      </c>
      <c r="D678">
        <v>0</v>
      </c>
    </row>
    <row r="679" spans="1:4" x14ac:dyDescent="0.3">
      <c r="A679" s="1">
        <v>45434.670138888891</v>
      </c>
      <c r="B679">
        <v>0.186</v>
      </c>
      <c r="C679">
        <v>27.02</v>
      </c>
      <c r="D679">
        <v>0</v>
      </c>
    </row>
    <row r="680" spans="1:4" x14ac:dyDescent="0.3">
      <c r="A680" s="1">
        <v>45434.673611111109</v>
      </c>
      <c r="B680">
        <v>0.186</v>
      </c>
      <c r="C680">
        <v>27.02</v>
      </c>
      <c r="D680">
        <v>0</v>
      </c>
    </row>
    <row r="681" spans="1:4" x14ac:dyDescent="0.3">
      <c r="A681" s="1">
        <v>45434.677083333336</v>
      </c>
      <c r="B681">
        <v>0.186</v>
      </c>
      <c r="C681">
        <v>27.02</v>
      </c>
      <c r="D681">
        <v>0</v>
      </c>
    </row>
    <row r="682" spans="1:4" x14ac:dyDescent="0.3">
      <c r="A682" s="1">
        <v>45434.680555555555</v>
      </c>
      <c r="B682">
        <v>0.186</v>
      </c>
      <c r="C682">
        <v>27.02</v>
      </c>
      <c r="D682">
        <v>0</v>
      </c>
    </row>
    <row r="683" spans="1:4" x14ac:dyDescent="0.3">
      <c r="A683" s="1">
        <v>45434.684027777781</v>
      </c>
      <c r="B683">
        <v>0.185</v>
      </c>
      <c r="C683">
        <v>27.02</v>
      </c>
      <c r="D683">
        <v>0</v>
      </c>
    </row>
    <row r="684" spans="1:4" x14ac:dyDescent="0.3">
      <c r="A684" s="1">
        <v>45434.6875</v>
      </c>
      <c r="B684">
        <v>0.185</v>
      </c>
      <c r="C684">
        <v>27.01</v>
      </c>
      <c r="D684">
        <v>0</v>
      </c>
    </row>
    <row r="685" spans="1:4" x14ac:dyDescent="0.3">
      <c r="A685" s="1">
        <v>45434.690972222219</v>
      </c>
      <c r="B685">
        <v>0.185</v>
      </c>
      <c r="C685">
        <v>27.01</v>
      </c>
      <c r="D685">
        <v>0</v>
      </c>
    </row>
    <row r="686" spans="1:4" x14ac:dyDescent="0.3">
      <c r="A686" s="1">
        <v>45434.694444444445</v>
      </c>
      <c r="B686">
        <v>0.185</v>
      </c>
      <c r="C686">
        <v>27</v>
      </c>
      <c r="D686">
        <v>0</v>
      </c>
    </row>
    <row r="687" spans="1:4" x14ac:dyDescent="0.3">
      <c r="A687" s="1">
        <v>45434.697916666664</v>
      </c>
      <c r="B687">
        <v>0.185</v>
      </c>
      <c r="C687">
        <v>27</v>
      </c>
      <c r="D687">
        <v>0</v>
      </c>
    </row>
    <row r="688" spans="1:4" x14ac:dyDescent="0.3">
      <c r="A688" s="1">
        <v>45434.701388888891</v>
      </c>
      <c r="B688">
        <v>0.185</v>
      </c>
      <c r="C688">
        <v>27</v>
      </c>
      <c r="D688">
        <v>0</v>
      </c>
    </row>
    <row r="689" spans="1:4" x14ac:dyDescent="0.3">
      <c r="A689" s="1">
        <v>45434.704861111109</v>
      </c>
      <c r="B689">
        <v>0.185</v>
      </c>
      <c r="C689">
        <v>26.99</v>
      </c>
      <c r="D689">
        <v>0</v>
      </c>
    </row>
    <row r="690" spans="1:4" x14ac:dyDescent="0.3">
      <c r="A690" s="1">
        <v>45434.708333333336</v>
      </c>
      <c r="B690">
        <v>0.185</v>
      </c>
      <c r="C690">
        <v>26.99</v>
      </c>
      <c r="D690">
        <v>0</v>
      </c>
    </row>
    <row r="691" spans="1:4" x14ac:dyDescent="0.3">
      <c r="A691" s="1">
        <v>45434.711805555555</v>
      </c>
      <c r="B691">
        <v>0.185</v>
      </c>
      <c r="C691">
        <v>26.99</v>
      </c>
      <c r="D691">
        <v>0</v>
      </c>
    </row>
    <row r="692" spans="1:4" x14ac:dyDescent="0.3">
      <c r="A692" s="1">
        <v>45434.715277777781</v>
      </c>
      <c r="B692">
        <v>0.185</v>
      </c>
      <c r="C692">
        <v>26.98</v>
      </c>
      <c r="D692">
        <v>0</v>
      </c>
    </row>
    <row r="693" spans="1:4" x14ac:dyDescent="0.3">
      <c r="A693" s="1">
        <v>45434.71875</v>
      </c>
      <c r="B693">
        <v>0.185</v>
      </c>
      <c r="C693">
        <v>26.98</v>
      </c>
      <c r="D693">
        <v>0</v>
      </c>
    </row>
    <row r="694" spans="1:4" x14ac:dyDescent="0.3">
      <c r="A694" s="1">
        <v>45434.722222222219</v>
      </c>
      <c r="B694">
        <v>0.185</v>
      </c>
      <c r="C694">
        <v>26.98</v>
      </c>
      <c r="D694">
        <v>0</v>
      </c>
    </row>
    <row r="695" spans="1:4" x14ac:dyDescent="0.3">
      <c r="A695" s="1">
        <v>45434.725694444445</v>
      </c>
      <c r="B695">
        <v>0.185</v>
      </c>
      <c r="C695">
        <v>26.98</v>
      </c>
      <c r="D695">
        <v>0</v>
      </c>
    </row>
    <row r="696" spans="1:4" x14ac:dyDescent="0.3">
      <c r="A696" s="1">
        <v>45434.729166666664</v>
      </c>
      <c r="B696">
        <v>0.185</v>
      </c>
      <c r="C696">
        <v>26.97</v>
      </c>
      <c r="D696">
        <v>0</v>
      </c>
    </row>
    <row r="697" spans="1:4" x14ac:dyDescent="0.3">
      <c r="A697" s="1">
        <v>45434.732638888891</v>
      </c>
      <c r="B697">
        <v>0.185</v>
      </c>
      <c r="C697">
        <v>26.97</v>
      </c>
      <c r="D697">
        <v>0</v>
      </c>
    </row>
    <row r="698" spans="1:4" x14ac:dyDescent="0.3">
      <c r="A698" s="1">
        <v>45434.736111111109</v>
      </c>
      <c r="B698">
        <v>0.185</v>
      </c>
      <c r="C698">
        <v>26.97</v>
      </c>
      <c r="D698">
        <v>0</v>
      </c>
    </row>
    <row r="699" spans="1:4" x14ac:dyDescent="0.3">
      <c r="A699" s="1">
        <v>45434.739583333336</v>
      </c>
      <c r="B699">
        <v>0.185</v>
      </c>
      <c r="C699">
        <v>26.96</v>
      </c>
      <c r="D699">
        <v>0</v>
      </c>
    </row>
    <row r="700" spans="1:4" x14ac:dyDescent="0.3">
      <c r="A700" s="1">
        <v>45434.743055555555</v>
      </c>
      <c r="B700">
        <v>0.185</v>
      </c>
      <c r="C700">
        <v>26.96</v>
      </c>
      <c r="D700">
        <v>0</v>
      </c>
    </row>
    <row r="701" spans="1:4" x14ac:dyDescent="0.3">
      <c r="A701" s="1">
        <v>45434.746527777781</v>
      </c>
      <c r="B701">
        <v>0.185</v>
      </c>
      <c r="C701">
        <v>26.95</v>
      </c>
      <c r="D701">
        <v>0</v>
      </c>
    </row>
    <row r="702" spans="1:4" x14ac:dyDescent="0.3">
      <c r="A702" s="1">
        <v>45434.75</v>
      </c>
      <c r="B702">
        <v>0.185</v>
      </c>
      <c r="C702">
        <v>26.95</v>
      </c>
      <c r="D702">
        <v>0</v>
      </c>
    </row>
    <row r="703" spans="1:4" x14ac:dyDescent="0.3">
      <c r="A703" s="1">
        <v>45434.753472222219</v>
      </c>
      <c r="B703">
        <v>0.185</v>
      </c>
      <c r="C703">
        <v>26.95</v>
      </c>
      <c r="D703">
        <v>0</v>
      </c>
    </row>
    <row r="704" spans="1:4" x14ac:dyDescent="0.3">
      <c r="A704" s="1">
        <v>45434.756944444445</v>
      </c>
      <c r="B704">
        <v>0.185</v>
      </c>
      <c r="C704">
        <v>26.94</v>
      </c>
      <c r="D704">
        <v>0</v>
      </c>
    </row>
    <row r="705" spans="1:4" x14ac:dyDescent="0.3">
      <c r="A705" s="1">
        <v>45434.760416666664</v>
      </c>
      <c r="B705">
        <v>0.185</v>
      </c>
      <c r="C705">
        <v>26.94</v>
      </c>
      <c r="D705">
        <v>0</v>
      </c>
    </row>
    <row r="706" spans="1:4" x14ac:dyDescent="0.3">
      <c r="A706" s="1">
        <v>45434.763888888891</v>
      </c>
      <c r="B706">
        <v>0.184</v>
      </c>
      <c r="C706">
        <v>26.93</v>
      </c>
      <c r="D706">
        <v>0</v>
      </c>
    </row>
    <row r="707" spans="1:4" x14ac:dyDescent="0.3">
      <c r="A707" s="1">
        <v>45434.767361111109</v>
      </c>
      <c r="B707">
        <v>0.184</v>
      </c>
      <c r="C707">
        <v>26.93</v>
      </c>
      <c r="D707">
        <v>0</v>
      </c>
    </row>
    <row r="708" spans="1:4" x14ac:dyDescent="0.3">
      <c r="A708" s="1">
        <v>45434.770833333336</v>
      </c>
      <c r="B708">
        <v>0.184</v>
      </c>
      <c r="C708">
        <v>26.92</v>
      </c>
      <c r="D708">
        <v>0</v>
      </c>
    </row>
    <row r="709" spans="1:4" x14ac:dyDescent="0.3">
      <c r="A709" s="1">
        <v>45434.774305555555</v>
      </c>
      <c r="B709">
        <v>0.184</v>
      </c>
      <c r="C709">
        <v>26.92</v>
      </c>
      <c r="D709">
        <v>0</v>
      </c>
    </row>
    <row r="710" spans="1:4" x14ac:dyDescent="0.3">
      <c r="A710" s="1">
        <v>45434.777777777781</v>
      </c>
      <c r="B710">
        <v>0.184</v>
      </c>
      <c r="C710">
        <v>26.92</v>
      </c>
      <c r="D710">
        <v>0</v>
      </c>
    </row>
    <row r="711" spans="1:4" x14ac:dyDescent="0.3">
      <c r="A711" s="1">
        <v>45434.78125</v>
      </c>
      <c r="B711">
        <v>0.184</v>
      </c>
      <c r="C711">
        <v>26.91</v>
      </c>
      <c r="D711">
        <v>0</v>
      </c>
    </row>
    <row r="712" spans="1:4" x14ac:dyDescent="0.3">
      <c r="A712" s="1">
        <v>45434.784722222219</v>
      </c>
      <c r="B712">
        <v>0.184</v>
      </c>
      <c r="C712">
        <v>26.91</v>
      </c>
      <c r="D712">
        <v>0</v>
      </c>
    </row>
    <row r="713" spans="1:4" x14ac:dyDescent="0.3">
      <c r="A713" s="1">
        <v>45434.788194444445</v>
      </c>
      <c r="B713">
        <v>0.184</v>
      </c>
      <c r="C713">
        <v>26.9</v>
      </c>
      <c r="D713">
        <v>0</v>
      </c>
    </row>
    <row r="714" spans="1:4" x14ac:dyDescent="0.3">
      <c r="A714" s="1">
        <v>45434.791666666664</v>
      </c>
      <c r="B714">
        <v>0.184</v>
      </c>
      <c r="C714">
        <v>26.89</v>
      </c>
      <c r="D714">
        <v>0</v>
      </c>
    </row>
    <row r="715" spans="1:4" x14ac:dyDescent="0.3">
      <c r="A715" s="1">
        <v>45434.795138888891</v>
      </c>
      <c r="B715">
        <v>0.185</v>
      </c>
      <c r="C715">
        <v>26.89</v>
      </c>
      <c r="D715">
        <v>0</v>
      </c>
    </row>
    <row r="716" spans="1:4" x14ac:dyDescent="0.3">
      <c r="A716" s="1">
        <v>45434.798611111109</v>
      </c>
      <c r="B716">
        <v>0.184</v>
      </c>
      <c r="C716">
        <v>26.88</v>
      </c>
      <c r="D716">
        <v>0</v>
      </c>
    </row>
    <row r="717" spans="1:4" x14ac:dyDescent="0.3">
      <c r="A717" s="1">
        <v>45434.802083333336</v>
      </c>
      <c r="B717">
        <v>0.184</v>
      </c>
      <c r="C717">
        <v>26.88</v>
      </c>
      <c r="D717">
        <v>0</v>
      </c>
    </row>
    <row r="718" spans="1:4" x14ac:dyDescent="0.3">
      <c r="A718" s="1">
        <v>45434.805555555555</v>
      </c>
      <c r="B718">
        <v>0.184</v>
      </c>
      <c r="C718">
        <v>26.87</v>
      </c>
      <c r="D718">
        <v>0</v>
      </c>
    </row>
    <row r="719" spans="1:4" x14ac:dyDescent="0.3">
      <c r="A719" s="1">
        <v>45434.809027777781</v>
      </c>
      <c r="B719">
        <v>0.184</v>
      </c>
      <c r="C719">
        <v>26.87</v>
      </c>
      <c r="D719">
        <v>0</v>
      </c>
    </row>
    <row r="720" spans="1:4" x14ac:dyDescent="0.3">
      <c r="A720" s="1">
        <v>45434.8125</v>
      </c>
      <c r="B720">
        <v>0.184</v>
      </c>
      <c r="C720">
        <v>26.86</v>
      </c>
      <c r="D720">
        <v>0</v>
      </c>
    </row>
    <row r="721" spans="1:4" x14ac:dyDescent="0.3">
      <c r="A721" s="1">
        <v>45434.815972222219</v>
      </c>
      <c r="B721">
        <v>0.184</v>
      </c>
      <c r="C721">
        <v>26.85</v>
      </c>
      <c r="D721">
        <v>0</v>
      </c>
    </row>
    <row r="722" spans="1:4" x14ac:dyDescent="0.3">
      <c r="A722" s="1">
        <v>45434.819444444445</v>
      </c>
      <c r="B722">
        <v>0.184</v>
      </c>
      <c r="C722">
        <v>26.85</v>
      </c>
      <c r="D722">
        <v>0</v>
      </c>
    </row>
    <row r="723" spans="1:4" x14ac:dyDescent="0.3">
      <c r="A723" s="1">
        <v>45434.822916666664</v>
      </c>
      <c r="B723">
        <v>0.185</v>
      </c>
      <c r="C723">
        <v>26.84</v>
      </c>
      <c r="D723">
        <v>0</v>
      </c>
    </row>
    <row r="724" spans="1:4" x14ac:dyDescent="0.3">
      <c r="A724" s="1">
        <v>45434.826388888891</v>
      </c>
      <c r="B724">
        <v>0.184</v>
      </c>
      <c r="C724">
        <v>26.84</v>
      </c>
      <c r="D724">
        <v>0</v>
      </c>
    </row>
    <row r="725" spans="1:4" x14ac:dyDescent="0.3">
      <c r="A725" s="1">
        <v>45434.829861111109</v>
      </c>
      <c r="B725">
        <v>0.184</v>
      </c>
      <c r="C725">
        <v>26.83</v>
      </c>
      <c r="D725">
        <v>0</v>
      </c>
    </row>
    <row r="726" spans="1:4" x14ac:dyDescent="0.3">
      <c r="A726" s="1">
        <v>45434.833333333336</v>
      </c>
      <c r="B726">
        <v>0.184</v>
      </c>
      <c r="C726">
        <v>26.83</v>
      </c>
      <c r="D726">
        <v>0</v>
      </c>
    </row>
    <row r="727" spans="1:4" x14ac:dyDescent="0.3">
      <c r="A727" s="1">
        <v>45434.836805555555</v>
      </c>
      <c r="B727">
        <v>0.184</v>
      </c>
      <c r="C727">
        <v>26.83</v>
      </c>
      <c r="D727">
        <v>0</v>
      </c>
    </row>
    <row r="728" spans="1:4" x14ac:dyDescent="0.3">
      <c r="A728" s="1">
        <v>45434.840277777781</v>
      </c>
      <c r="B728">
        <v>0.184</v>
      </c>
      <c r="C728">
        <v>26.82</v>
      </c>
      <c r="D728">
        <v>0</v>
      </c>
    </row>
    <row r="729" spans="1:4" x14ac:dyDescent="0.3">
      <c r="A729" s="1">
        <v>45434.84375</v>
      </c>
      <c r="B729">
        <v>0.184</v>
      </c>
      <c r="C729">
        <v>26.82</v>
      </c>
      <c r="D729">
        <v>0</v>
      </c>
    </row>
    <row r="730" spans="1:4" x14ac:dyDescent="0.3">
      <c r="A730" s="1">
        <v>45434.847222222219</v>
      </c>
      <c r="B730">
        <v>0.184</v>
      </c>
      <c r="C730">
        <v>26.82</v>
      </c>
      <c r="D730">
        <v>0</v>
      </c>
    </row>
    <row r="731" spans="1:4" x14ac:dyDescent="0.3">
      <c r="A731" s="1">
        <v>45434.850694444445</v>
      </c>
      <c r="B731">
        <v>0.184</v>
      </c>
      <c r="C731">
        <v>26.81</v>
      </c>
      <c r="D731">
        <v>0</v>
      </c>
    </row>
    <row r="732" spans="1:4" x14ac:dyDescent="0.3">
      <c r="A732" s="1">
        <v>45434.854166666664</v>
      </c>
      <c r="B732">
        <v>0.184</v>
      </c>
      <c r="C732">
        <v>26.81</v>
      </c>
      <c r="D732">
        <v>0</v>
      </c>
    </row>
    <row r="733" spans="1:4" x14ac:dyDescent="0.3">
      <c r="A733" s="1">
        <v>45434.857638888891</v>
      </c>
      <c r="B733">
        <v>0.184</v>
      </c>
      <c r="C733">
        <v>26.81</v>
      </c>
      <c r="D733">
        <v>0</v>
      </c>
    </row>
    <row r="734" spans="1:4" x14ac:dyDescent="0.3">
      <c r="A734" s="1">
        <v>45434.861111111109</v>
      </c>
      <c r="B734">
        <v>0.184</v>
      </c>
      <c r="C734">
        <v>26.81</v>
      </c>
      <c r="D734">
        <v>0</v>
      </c>
    </row>
    <row r="735" spans="1:4" x14ac:dyDescent="0.3">
      <c r="A735" s="1">
        <v>45434.864583333336</v>
      </c>
      <c r="B735">
        <v>0.184</v>
      </c>
      <c r="C735">
        <v>26.8</v>
      </c>
      <c r="D735">
        <v>0</v>
      </c>
    </row>
    <row r="736" spans="1:4" x14ac:dyDescent="0.3">
      <c r="A736" s="1">
        <v>45434.868055555555</v>
      </c>
      <c r="B736">
        <v>0.184</v>
      </c>
      <c r="C736">
        <v>26.8</v>
      </c>
      <c r="D736">
        <v>0</v>
      </c>
    </row>
    <row r="737" spans="1:4" x14ac:dyDescent="0.3">
      <c r="A737" s="1">
        <v>45434.871527777781</v>
      </c>
      <c r="B737">
        <v>0.184</v>
      </c>
      <c r="C737">
        <v>26.8</v>
      </c>
      <c r="D737">
        <v>0</v>
      </c>
    </row>
    <row r="738" spans="1:4" x14ac:dyDescent="0.3">
      <c r="A738" s="1">
        <v>45434.875</v>
      </c>
      <c r="B738">
        <v>0.184</v>
      </c>
      <c r="C738">
        <v>26.79</v>
      </c>
      <c r="D738">
        <v>0</v>
      </c>
    </row>
    <row r="739" spans="1:4" x14ac:dyDescent="0.3">
      <c r="A739" s="1">
        <v>45434.878472222219</v>
      </c>
      <c r="B739">
        <v>0.184</v>
      </c>
      <c r="C739">
        <v>26.79</v>
      </c>
      <c r="D739">
        <v>0</v>
      </c>
    </row>
    <row r="740" spans="1:4" x14ac:dyDescent="0.3">
      <c r="A740" s="1">
        <v>45434.881944444445</v>
      </c>
      <c r="B740">
        <v>0.184</v>
      </c>
      <c r="C740">
        <v>26.78</v>
      </c>
      <c r="D740">
        <v>0</v>
      </c>
    </row>
    <row r="741" spans="1:4" x14ac:dyDescent="0.3">
      <c r="A741" s="1">
        <v>45434.885416666664</v>
      </c>
      <c r="B741">
        <v>0.184</v>
      </c>
      <c r="C741">
        <v>26.78</v>
      </c>
      <c r="D741">
        <v>0</v>
      </c>
    </row>
    <row r="742" spans="1:4" x14ac:dyDescent="0.3">
      <c r="A742" s="1">
        <v>45434.888888888891</v>
      </c>
      <c r="B742">
        <v>0.184</v>
      </c>
      <c r="C742">
        <v>26.78</v>
      </c>
      <c r="D742">
        <v>0</v>
      </c>
    </row>
    <row r="743" spans="1:4" x14ac:dyDescent="0.3">
      <c r="A743" s="1">
        <v>45434.892361111109</v>
      </c>
      <c r="B743">
        <v>0.184</v>
      </c>
      <c r="C743">
        <v>26.78</v>
      </c>
      <c r="D743">
        <v>0</v>
      </c>
    </row>
    <row r="744" spans="1:4" x14ac:dyDescent="0.3">
      <c r="A744" s="1">
        <v>45434.895833333336</v>
      </c>
      <c r="B744">
        <v>0.184</v>
      </c>
      <c r="C744">
        <v>26.78</v>
      </c>
      <c r="D744">
        <v>0</v>
      </c>
    </row>
    <row r="745" spans="1:4" x14ac:dyDescent="0.3">
      <c r="A745" s="1">
        <v>45434.899305555555</v>
      </c>
      <c r="B745">
        <v>0.184</v>
      </c>
      <c r="C745">
        <v>26.77</v>
      </c>
      <c r="D745">
        <v>0</v>
      </c>
    </row>
    <row r="746" spans="1:4" x14ac:dyDescent="0.3">
      <c r="A746" s="1">
        <v>45434.902777777781</v>
      </c>
      <c r="B746">
        <v>0.184</v>
      </c>
      <c r="C746">
        <v>26.77</v>
      </c>
      <c r="D746">
        <v>0</v>
      </c>
    </row>
    <row r="747" spans="1:4" x14ac:dyDescent="0.3">
      <c r="A747" s="1">
        <v>45434.90625</v>
      </c>
      <c r="B747">
        <v>0.184</v>
      </c>
      <c r="C747">
        <v>26.77</v>
      </c>
      <c r="D747">
        <v>0</v>
      </c>
    </row>
    <row r="748" spans="1:4" x14ac:dyDescent="0.3">
      <c r="A748" s="1">
        <v>45434.909722222219</v>
      </c>
      <c r="B748">
        <v>0.184</v>
      </c>
      <c r="C748">
        <v>26.77</v>
      </c>
      <c r="D748">
        <v>0</v>
      </c>
    </row>
    <row r="749" spans="1:4" x14ac:dyDescent="0.3">
      <c r="A749" s="1">
        <v>45434.913194444445</v>
      </c>
      <c r="B749">
        <v>0.184</v>
      </c>
      <c r="C749">
        <v>26.77</v>
      </c>
      <c r="D749">
        <v>0</v>
      </c>
    </row>
    <row r="750" spans="1:4" x14ac:dyDescent="0.3">
      <c r="A750" s="1">
        <v>45434.916666666664</v>
      </c>
      <c r="B750">
        <v>0.184</v>
      </c>
      <c r="C750">
        <v>26.77</v>
      </c>
      <c r="D750">
        <v>0</v>
      </c>
    </row>
    <row r="751" spans="1:4" x14ac:dyDescent="0.3">
      <c r="A751" s="1">
        <v>45434.920138888891</v>
      </c>
      <c r="B751">
        <v>0.184</v>
      </c>
      <c r="C751">
        <v>26.77</v>
      </c>
      <c r="D751">
        <v>0</v>
      </c>
    </row>
    <row r="752" spans="1:4" x14ac:dyDescent="0.3">
      <c r="A752" s="1">
        <v>45434.923611111109</v>
      </c>
      <c r="B752">
        <v>0.184</v>
      </c>
      <c r="C752">
        <v>26.77</v>
      </c>
      <c r="D752">
        <v>0</v>
      </c>
    </row>
    <row r="753" spans="1:4" x14ac:dyDescent="0.3">
      <c r="A753" s="1">
        <v>45434.927083333336</v>
      </c>
      <c r="B753">
        <v>0.184</v>
      </c>
      <c r="C753">
        <v>26.77</v>
      </c>
      <c r="D753">
        <v>0</v>
      </c>
    </row>
    <row r="754" spans="1:4" x14ac:dyDescent="0.3">
      <c r="A754" s="1">
        <v>45434.930555555555</v>
      </c>
      <c r="B754">
        <v>0.184</v>
      </c>
      <c r="C754">
        <v>26.77</v>
      </c>
      <c r="D754">
        <v>0</v>
      </c>
    </row>
    <row r="755" spans="1:4" x14ac:dyDescent="0.3">
      <c r="A755" s="1">
        <v>45434.934027777781</v>
      </c>
      <c r="B755">
        <v>0.184</v>
      </c>
      <c r="C755">
        <v>26.77</v>
      </c>
      <c r="D755">
        <v>0</v>
      </c>
    </row>
    <row r="756" spans="1:4" x14ac:dyDescent="0.3">
      <c r="A756" s="1">
        <v>45434.9375</v>
      </c>
      <c r="B756">
        <v>0.184</v>
      </c>
      <c r="C756">
        <v>26.77</v>
      </c>
      <c r="D756">
        <v>0</v>
      </c>
    </row>
    <row r="757" spans="1:4" x14ac:dyDescent="0.3">
      <c r="A757" s="1">
        <v>45434.940972222219</v>
      </c>
      <c r="B757">
        <v>0.184</v>
      </c>
      <c r="C757">
        <v>26.77</v>
      </c>
      <c r="D757">
        <v>0</v>
      </c>
    </row>
    <row r="758" spans="1:4" x14ac:dyDescent="0.3">
      <c r="A758" s="1">
        <v>45434.944444444445</v>
      </c>
      <c r="B758">
        <v>0.184</v>
      </c>
      <c r="C758">
        <v>26.77</v>
      </c>
      <c r="D758">
        <v>0</v>
      </c>
    </row>
    <row r="759" spans="1:4" x14ac:dyDescent="0.3">
      <c r="A759" s="1">
        <v>45434.947916666664</v>
      </c>
      <c r="B759">
        <v>0.184</v>
      </c>
      <c r="C759">
        <v>26.77</v>
      </c>
      <c r="D759">
        <v>0</v>
      </c>
    </row>
    <row r="760" spans="1:4" x14ac:dyDescent="0.3">
      <c r="A760" s="1">
        <v>45434.951388888891</v>
      </c>
      <c r="B760">
        <v>0.184</v>
      </c>
      <c r="C760">
        <v>26.77</v>
      </c>
      <c r="D760">
        <v>0</v>
      </c>
    </row>
    <row r="761" spans="1:4" x14ac:dyDescent="0.3">
      <c r="A761" s="1">
        <v>45434.954861111109</v>
      </c>
      <c r="B761">
        <v>0.184</v>
      </c>
      <c r="C761">
        <v>26.77</v>
      </c>
      <c r="D761">
        <v>0</v>
      </c>
    </row>
    <row r="762" spans="1:4" x14ac:dyDescent="0.3">
      <c r="A762" s="1">
        <v>45434.958333333336</v>
      </c>
      <c r="B762">
        <v>0.184</v>
      </c>
      <c r="C762">
        <v>26.77</v>
      </c>
      <c r="D762">
        <v>0</v>
      </c>
    </row>
    <row r="763" spans="1:4" x14ac:dyDescent="0.3">
      <c r="A763" s="1">
        <v>45434.961805555555</v>
      </c>
      <c r="B763">
        <v>0.184</v>
      </c>
      <c r="C763">
        <v>26.77</v>
      </c>
      <c r="D763">
        <v>0</v>
      </c>
    </row>
    <row r="764" spans="1:4" x14ac:dyDescent="0.3">
      <c r="A764" s="1">
        <v>45434.965277777781</v>
      </c>
      <c r="B764">
        <v>0.184</v>
      </c>
      <c r="C764">
        <v>26.77</v>
      </c>
      <c r="D764">
        <v>0</v>
      </c>
    </row>
    <row r="765" spans="1:4" x14ac:dyDescent="0.3">
      <c r="A765" s="1">
        <v>45434.96875</v>
      </c>
      <c r="B765">
        <v>0.185</v>
      </c>
      <c r="C765">
        <v>26.77</v>
      </c>
      <c r="D765">
        <v>0</v>
      </c>
    </row>
    <row r="766" spans="1:4" x14ac:dyDescent="0.3">
      <c r="A766" s="1">
        <v>45434.972222222219</v>
      </c>
      <c r="B766">
        <v>0.184</v>
      </c>
      <c r="C766">
        <v>26.76</v>
      </c>
      <c r="D766">
        <v>0</v>
      </c>
    </row>
    <row r="767" spans="1:4" x14ac:dyDescent="0.3">
      <c r="A767" s="1">
        <v>45434.975694444445</v>
      </c>
      <c r="B767">
        <v>0.185</v>
      </c>
      <c r="C767">
        <v>26.76</v>
      </c>
      <c r="D767">
        <v>0</v>
      </c>
    </row>
    <row r="768" spans="1:4" x14ac:dyDescent="0.3">
      <c r="A768" s="1">
        <v>45434.979166666664</v>
      </c>
      <c r="B768">
        <v>0.184</v>
      </c>
      <c r="C768">
        <v>26.76</v>
      </c>
      <c r="D768">
        <v>0</v>
      </c>
    </row>
    <row r="769" spans="1:4" x14ac:dyDescent="0.3">
      <c r="A769" s="1">
        <v>45434.982638888891</v>
      </c>
      <c r="B769">
        <v>0.184</v>
      </c>
      <c r="C769">
        <v>26.76</v>
      </c>
      <c r="D769">
        <v>0</v>
      </c>
    </row>
    <row r="770" spans="1:4" x14ac:dyDescent="0.3">
      <c r="A770" s="1">
        <v>45434.986111111109</v>
      </c>
      <c r="B770">
        <v>0.184</v>
      </c>
      <c r="C770">
        <v>26.76</v>
      </c>
      <c r="D770">
        <v>0</v>
      </c>
    </row>
    <row r="771" spans="1:4" x14ac:dyDescent="0.3">
      <c r="A771" s="1">
        <v>45434.989583333336</v>
      </c>
      <c r="B771">
        <v>0.184</v>
      </c>
      <c r="C771">
        <v>26.75</v>
      </c>
      <c r="D771">
        <v>0</v>
      </c>
    </row>
    <row r="772" spans="1:4" x14ac:dyDescent="0.3">
      <c r="A772" s="1">
        <v>45434.993055555555</v>
      </c>
      <c r="B772">
        <v>0.185</v>
      </c>
      <c r="C772">
        <v>26.75</v>
      </c>
      <c r="D772">
        <v>0</v>
      </c>
    </row>
    <row r="773" spans="1:4" x14ac:dyDescent="0.3">
      <c r="A773" s="1">
        <v>45434.996527777781</v>
      </c>
      <c r="B773">
        <v>0.185</v>
      </c>
      <c r="C773">
        <v>26.75</v>
      </c>
      <c r="D773">
        <v>0</v>
      </c>
    </row>
    <row r="774" spans="1:4" x14ac:dyDescent="0.3">
      <c r="A774" s="1">
        <v>45435</v>
      </c>
      <c r="B774">
        <v>0.185</v>
      </c>
      <c r="C774">
        <v>26.74</v>
      </c>
      <c r="D774">
        <v>0</v>
      </c>
    </row>
    <row r="775" spans="1:4" x14ac:dyDescent="0.3">
      <c r="A775" s="1">
        <v>45435.003472222219</v>
      </c>
      <c r="B775">
        <v>0.185</v>
      </c>
      <c r="C775">
        <v>26.74</v>
      </c>
      <c r="D775">
        <v>0</v>
      </c>
    </row>
    <row r="776" spans="1:4" x14ac:dyDescent="0.3">
      <c r="A776" s="1">
        <v>45435.006944444445</v>
      </c>
      <c r="B776">
        <v>0.185</v>
      </c>
      <c r="C776">
        <v>26.74</v>
      </c>
      <c r="D776">
        <v>0</v>
      </c>
    </row>
    <row r="777" spans="1:4" x14ac:dyDescent="0.3">
      <c r="A777" s="1">
        <v>45435.010416666664</v>
      </c>
      <c r="B777">
        <v>0.185</v>
      </c>
      <c r="C777">
        <v>26.73</v>
      </c>
      <c r="D777">
        <v>0</v>
      </c>
    </row>
    <row r="778" spans="1:4" x14ac:dyDescent="0.3">
      <c r="A778" s="1">
        <v>45435.013888888891</v>
      </c>
      <c r="B778">
        <v>0.185</v>
      </c>
      <c r="C778">
        <v>26.73</v>
      </c>
      <c r="D778">
        <v>0</v>
      </c>
    </row>
    <row r="779" spans="1:4" x14ac:dyDescent="0.3">
      <c r="A779" s="1">
        <v>45435.017361111109</v>
      </c>
      <c r="B779">
        <v>0.185</v>
      </c>
      <c r="C779">
        <v>26.73</v>
      </c>
      <c r="D779">
        <v>0</v>
      </c>
    </row>
    <row r="780" spans="1:4" x14ac:dyDescent="0.3">
      <c r="A780" s="1">
        <v>45435.020833333336</v>
      </c>
      <c r="B780">
        <v>0.185</v>
      </c>
      <c r="C780">
        <v>26.72</v>
      </c>
      <c r="D780">
        <v>0</v>
      </c>
    </row>
    <row r="781" spans="1:4" x14ac:dyDescent="0.3">
      <c r="A781" s="1">
        <v>45435.024305555555</v>
      </c>
      <c r="B781">
        <v>0.185</v>
      </c>
      <c r="C781">
        <v>26.72</v>
      </c>
      <c r="D781">
        <v>0</v>
      </c>
    </row>
    <row r="782" spans="1:4" x14ac:dyDescent="0.3">
      <c r="A782" s="1">
        <v>45435.027777777781</v>
      </c>
      <c r="B782">
        <v>0.185</v>
      </c>
      <c r="C782">
        <v>26.71</v>
      </c>
      <c r="D782">
        <v>0</v>
      </c>
    </row>
    <row r="783" spans="1:4" x14ac:dyDescent="0.3">
      <c r="A783" s="1">
        <v>45435.03125</v>
      </c>
      <c r="B783">
        <v>0.185</v>
      </c>
      <c r="C783">
        <v>26.7</v>
      </c>
      <c r="D783">
        <v>0</v>
      </c>
    </row>
    <row r="784" spans="1:4" x14ac:dyDescent="0.3">
      <c r="A784" s="1">
        <v>45435.034722222219</v>
      </c>
      <c r="B784">
        <v>0.185</v>
      </c>
      <c r="C784">
        <v>26.7</v>
      </c>
      <c r="D784">
        <v>0</v>
      </c>
    </row>
    <row r="785" spans="1:4" x14ac:dyDescent="0.3">
      <c r="A785" s="1">
        <v>45435.038194444445</v>
      </c>
      <c r="B785">
        <v>0.185</v>
      </c>
      <c r="C785">
        <v>26.69</v>
      </c>
      <c r="D785">
        <v>0</v>
      </c>
    </row>
    <row r="786" spans="1:4" x14ac:dyDescent="0.3">
      <c r="A786" s="1">
        <v>45435.041666666664</v>
      </c>
      <c r="B786">
        <v>0.185</v>
      </c>
      <c r="C786">
        <v>26.69</v>
      </c>
      <c r="D786">
        <v>0</v>
      </c>
    </row>
    <row r="787" spans="1:4" x14ac:dyDescent="0.3">
      <c r="A787" s="1">
        <v>45435.045138888891</v>
      </c>
      <c r="B787">
        <v>0.185</v>
      </c>
      <c r="C787">
        <v>26.68</v>
      </c>
      <c r="D787">
        <v>0</v>
      </c>
    </row>
    <row r="788" spans="1:4" x14ac:dyDescent="0.3">
      <c r="A788" s="1">
        <v>45435.048611111109</v>
      </c>
      <c r="B788">
        <v>0.185</v>
      </c>
      <c r="C788">
        <v>26.68</v>
      </c>
      <c r="D788">
        <v>0</v>
      </c>
    </row>
    <row r="789" spans="1:4" x14ac:dyDescent="0.3">
      <c r="A789" s="1">
        <v>45435.052083333336</v>
      </c>
      <c r="B789">
        <v>0.185</v>
      </c>
      <c r="C789">
        <v>26.67</v>
      </c>
      <c r="D789">
        <v>0</v>
      </c>
    </row>
    <row r="790" spans="1:4" x14ac:dyDescent="0.3">
      <c r="A790" s="1">
        <v>45435.055555555555</v>
      </c>
      <c r="B790">
        <v>0.185</v>
      </c>
      <c r="C790">
        <v>26.67</v>
      </c>
      <c r="D790">
        <v>0</v>
      </c>
    </row>
    <row r="791" spans="1:4" x14ac:dyDescent="0.3">
      <c r="A791" s="1">
        <v>45435.059027777781</v>
      </c>
      <c r="B791">
        <v>0.185</v>
      </c>
      <c r="C791">
        <v>26.66</v>
      </c>
      <c r="D791">
        <v>0</v>
      </c>
    </row>
    <row r="792" spans="1:4" x14ac:dyDescent="0.3">
      <c r="A792" s="1">
        <v>45435.0625</v>
      </c>
      <c r="B792">
        <v>0.185</v>
      </c>
      <c r="C792">
        <v>26.66</v>
      </c>
      <c r="D792">
        <v>0</v>
      </c>
    </row>
    <row r="793" spans="1:4" x14ac:dyDescent="0.3">
      <c r="A793" s="1">
        <v>45435.065972222219</v>
      </c>
      <c r="B793">
        <v>0.185</v>
      </c>
      <c r="C793">
        <v>26.65</v>
      </c>
      <c r="D793">
        <v>0</v>
      </c>
    </row>
    <row r="794" spans="1:4" x14ac:dyDescent="0.3">
      <c r="A794" s="1">
        <v>45435.069444444445</v>
      </c>
      <c r="B794">
        <v>0.185</v>
      </c>
      <c r="C794">
        <v>26.65</v>
      </c>
      <c r="D794">
        <v>0</v>
      </c>
    </row>
    <row r="795" spans="1:4" x14ac:dyDescent="0.3">
      <c r="A795" s="1">
        <v>45435.072916666664</v>
      </c>
      <c r="B795">
        <v>0.185</v>
      </c>
      <c r="C795">
        <v>26.64</v>
      </c>
      <c r="D795">
        <v>0</v>
      </c>
    </row>
    <row r="796" spans="1:4" x14ac:dyDescent="0.3">
      <c r="A796" s="1">
        <v>45435.076388888891</v>
      </c>
      <c r="B796">
        <v>0.185</v>
      </c>
      <c r="C796">
        <v>26.64</v>
      </c>
      <c r="D796">
        <v>0</v>
      </c>
    </row>
    <row r="797" spans="1:4" x14ac:dyDescent="0.3">
      <c r="A797" s="1">
        <v>45435.079861111109</v>
      </c>
      <c r="B797">
        <v>0.185</v>
      </c>
      <c r="C797">
        <v>26.64</v>
      </c>
      <c r="D797">
        <v>0</v>
      </c>
    </row>
    <row r="798" spans="1:4" x14ac:dyDescent="0.3">
      <c r="A798" s="1">
        <v>45435.083333333336</v>
      </c>
      <c r="B798">
        <v>0.185</v>
      </c>
      <c r="C798">
        <v>26.63</v>
      </c>
      <c r="D798">
        <v>0</v>
      </c>
    </row>
    <row r="799" spans="1:4" x14ac:dyDescent="0.3">
      <c r="A799" s="1">
        <v>45435.086805555555</v>
      </c>
      <c r="B799">
        <v>0.185</v>
      </c>
      <c r="C799">
        <v>26.63</v>
      </c>
      <c r="D799">
        <v>0</v>
      </c>
    </row>
    <row r="800" spans="1:4" x14ac:dyDescent="0.3">
      <c r="A800" s="1">
        <v>45435.090277777781</v>
      </c>
      <c r="B800">
        <v>0.185</v>
      </c>
      <c r="C800">
        <v>26.63</v>
      </c>
      <c r="D800">
        <v>0</v>
      </c>
    </row>
    <row r="801" spans="1:4" x14ac:dyDescent="0.3">
      <c r="A801" s="1">
        <v>45435.09375</v>
      </c>
      <c r="B801">
        <v>0.185</v>
      </c>
      <c r="C801">
        <v>26.62</v>
      </c>
      <c r="D801">
        <v>0</v>
      </c>
    </row>
    <row r="802" spans="1:4" x14ac:dyDescent="0.3">
      <c r="A802" s="1">
        <v>45435.097222222219</v>
      </c>
      <c r="B802">
        <v>0.185</v>
      </c>
      <c r="C802">
        <v>26.62</v>
      </c>
      <c r="D802">
        <v>0</v>
      </c>
    </row>
    <row r="803" spans="1:4" x14ac:dyDescent="0.3">
      <c r="A803" s="1">
        <v>45435.100694444445</v>
      </c>
      <c r="B803">
        <v>0.185</v>
      </c>
      <c r="C803">
        <v>26.62</v>
      </c>
      <c r="D803">
        <v>0</v>
      </c>
    </row>
    <row r="804" spans="1:4" x14ac:dyDescent="0.3">
      <c r="A804" s="1">
        <v>45435.104166666664</v>
      </c>
      <c r="B804">
        <v>0.185</v>
      </c>
      <c r="C804">
        <v>26.61</v>
      </c>
      <c r="D804">
        <v>0</v>
      </c>
    </row>
    <row r="805" spans="1:4" x14ac:dyDescent="0.3">
      <c r="A805" s="1">
        <v>45435.107638888891</v>
      </c>
      <c r="B805">
        <v>0.185</v>
      </c>
      <c r="C805">
        <v>26.61</v>
      </c>
      <c r="D805">
        <v>0</v>
      </c>
    </row>
    <row r="806" spans="1:4" x14ac:dyDescent="0.3">
      <c r="A806" s="1">
        <v>45435.111111111109</v>
      </c>
      <c r="B806">
        <v>0.185</v>
      </c>
      <c r="C806">
        <v>26.61</v>
      </c>
      <c r="D806">
        <v>0</v>
      </c>
    </row>
    <row r="807" spans="1:4" x14ac:dyDescent="0.3">
      <c r="A807" s="1">
        <v>45435.114583333336</v>
      </c>
      <c r="B807">
        <v>0.185</v>
      </c>
      <c r="C807">
        <v>26.6</v>
      </c>
      <c r="D807">
        <v>0</v>
      </c>
    </row>
    <row r="808" spans="1:4" x14ac:dyDescent="0.3">
      <c r="A808" s="1">
        <v>45435.118055555555</v>
      </c>
      <c r="B808">
        <v>0.185</v>
      </c>
      <c r="C808">
        <v>26.6</v>
      </c>
      <c r="D808">
        <v>0</v>
      </c>
    </row>
    <row r="809" spans="1:4" x14ac:dyDescent="0.3">
      <c r="A809" s="1">
        <v>45435.121527777781</v>
      </c>
      <c r="B809">
        <v>0.185</v>
      </c>
      <c r="C809">
        <v>26.59</v>
      </c>
      <c r="D809">
        <v>0</v>
      </c>
    </row>
    <row r="810" spans="1:4" x14ac:dyDescent="0.3">
      <c r="A810" s="1">
        <v>45435.125</v>
      </c>
      <c r="B810">
        <v>0.185</v>
      </c>
      <c r="C810">
        <v>26.59</v>
      </c>
      <c r="D810">
        <v>0</v>
      </c>
    </row>
    <row r="811" spans="1:4" x14ac:dyDescent="0.3">
      <c r="A811" s="1">
        <v>45435.128472222219</v>
      </c>
      <c r="B811">
        <v>0.185</v>
      </c>
      <c r="C811">
        <v>26.59</v>
      </c>
      <c r="D811">
        <v>0</v>
      </c>
    </row>
    <row r="812" spans="1:4" x14ac:dyDescent="0.3">
      <c r="A812" s="1">
        <v>45435.131944444445</v>
      </c>
      <c r="B812">
        <v>0.185</v>
      </c>
      <c r="C812">
        <v>26.58</v>
      </c>
      <c r="D812">
        <v>0</v>
      </c>
    </row>
    <row r="813" spans="1:4" x14ac:dyDescent="0.3">
      <c r="A813" s="1">
        <v>45435.135416666664</v>
      </c>
      <c r="B813">
        <v>0.185</v>
      </c>
      <c r="C813">
        <v>26.58</v>
      </c>
      <c r="D813">
        <v>0</v>
      </c>
    </row>
    <row r="814" spans="1:4" x14ac:dyDescent="0.3">
      <c r="A814" s="1">
        <v>45435.138888888891</v>
      </c>
      <c r="B814">
        <v>0.185</v>
      </c>
      <c r="C814">
        <v>26.57</v>
      </c>
      <c r="D814">
        <v>0</v>
      </c>
    </row>
    <row r="815" spans="1:4" x14ac:dyDescent="0.3">
      <c r="A815" s="1">
        <v>45435.142361111109</v>
      </c>
      <c r="B815">
        <v>0.185</v>
      </c>
      <c r="C815">
        <v>26.57</v>
      </c>
      <c r="D815">
        <v>0</v>
      </c>
    </row>
    <row r="816" spans="1:4" x14ac:dyDescent="0.3">
      <c r="A816" s="1">
        <v>45435.145833333336</v>
      </c>
      <c r="B816">
        <v>0.185</v>
      </c>
      <c r="C816">
        <v>26.56</v>
      </c>
      <c r="D816">
        <v>0</v>
      </c>
    </row>
    <row r="817" spans="1:4" x14ac:dyDescent="0.3">
      <c r="A817" s="1">
        <v>45435.149305555555</v>
      </c>
      <c r="B817">
        <v>0.185</v>
      </c>
      <c r="C817">
        <v>26.56</v>
      </c>
      <c r="D817">
        <v>0</v>
      </c>
    </row>
    <row r="818" spans="1:4" x14ac:dyDescent="0.3">
      <c r="A818" s="1">
        <v>45435.152777777781</v>
      </c>
      <c r="B818">
        <v>0.185</v>
      </c>
      <c r="C818">
        <v>26.55</v>
      </c>
      <c r="D818">
        <v>0</v>
      </c>
    </row>
    <row r="819" spans="1:4" x14ac:dyDescent="0.3">
      <c r="A819" s="1">
        <v>45435.15625</v>
      </c>
      <c r="B819">
        <v>0.185</v>
      </c>
      <c r="C819">
        <v>26.55</v>
      </c>
      <c r="D819">
        <v>0</v>
      </c>
    </row>
    <row r="820" spans="1:4" x14ac:dyDescent="0.3">
      <c r="A820" s="1">
        <v>45435.159722222219</v>
      </c>
      <c r="B820">
        <v>0.185</v>
      </c>
      <c r="C820">
        <v>26.54</v>
      </c>
      <c r="D820">
        <v>0</v>
      </c>
    </row>
    <row r="821" spans="1:4" x14ac:dyDescent="0.3">
      <c r="A821" s="1">
        <v>45435.163194444445</v>
      </c>
      <c r="B821">
        <v>0.185</v>
      </c>
      <c r="C821">
        <v>26.53</v>
      </c>
      <c r="D821">
        <v>0</v>
      </c>
    </row>
    <row r="822" spans="1:4" x14ac:dyDescent="0.3">
      <c r="A822" s="1">
        <v>45435.166666666664</v>
      </c>
      <c r="B822">
        <v>0.185</v>
      </c>
      <c r="C822">
        <v>26.53</v>
      </c>
      <c r="D822">
        <v>0</v>
      </c>
    </row>
    <row r="823" spans="1:4" x14ac:dyDescent="0.3">
      <c r="A823" s="1">
        <v>45435.170138888891</v>
      </c>
      <c r="B823">
        <v>0.185</v>
      </c>
      <c r="C823">
        <v>26.52</v>
      </c>
      <c r="D823">
        <v>0</v>
      </c>
    </row>
    <row r="824" spans="1:4" x14ac:dyDescent="0.3">
      <c r="A824" s="1">
        <v>45435.173611111109</v>
      </c>
      <c r="B824">
        <v>0.185</v>
      </c>
      <c r="C824">
        <v>26.52</v>
      </c>
      <c r="D824">
        <v>0</v>
      </c>
    </row>
    <row r="825" spans="1:4" x14ac:dyDescent="0.3">
      <c r="A825" s="1">
        <v>45435.177083333336</v>
      </c>
      <c r="B825">
        <v>0.185</v>
      </c>
      <c r="C825">
        <v>26.51</v>
      </c>
      <c r="D825">
        <v>0</v>
      </c>
    </row>
    <row r="826" spans="1:4" x14ac:dyDescent="0.3">
      <c r="A826" s="1">
        <v>45435.180555555555</v>
      </c>
      <c r="B826">
        <v>0.185</v>
      </c>
      <c r="C826">
        <v>26.5</v>
      </c>
      <c r="D826">
        <v>0</v>
      </c>
    </row>
    <row r="827" spans="1:4" x14ac:dyDescent="0.3">
      <c r="A827" s="1">
        <v>45435.184027777781</v>
      </c>
      <c r="B827">
        <v>0.185</v>
      </c>
      <c r="C827">
        <v>26.5</v>
      </c>
      <c r="D827">
        <v>0</v>
      </c>
    </row>
    <row r="828" spans="1:4" x14ac:dyDescent="0.3">
      <c r="A828" s="1">
        <v>45435.1875</v>
      </c>
      <c r="B828">
        <v>0.185</v>
      </c>
      <c r="C828">
        <v>26.49</v>
      </c>
      <c r="D828">
        <v>0</v>
      </c>
    </row>
    <row r="829" spans="1:4" x14ac:dyDescent="0.3">
      <c r="A829" s="1">
        <v>45435.190972222219</v>
      </c>
      <c r="B829">
        <v>0.185</v>
      </c>
      <c r="C829">
        <v>26.48</v>
      </c>
      <c r="D829">
        <v>0</v>
      </c>
    </row>
    <row r="830" spans="1:4" x14ac:dyDescent="0.3">
      <c r="A830" s="1">
        <v>45435.194444444445</v>
      </c>
      <c r="B830">
        <v>0.185</v>
      </c>
      <c r="C830">
        <v>26.47</v>
      </c>
      <c r="D830">
        <v>0</v>
      </c>
    </row>
    <row r="831" spans="1:4" x14ac:dyDescent="0.3">
      <c r="A831" s="1">
        <v>45435.197916666664</v>
      </c>
      <c r="B831">
        <v>0.185</v>
      </c>
      <c r="C831">
        <v>26.46</v>
      </c>
      <c r="D831">
        <v>0</v>
      </c>
    </row>
    <row r="832" spans="1:4" x14ac:dyDescent="0.3">
      <c r="A832" s="1">
        <v>45435.201388888891</v>
      </c>
      <c r="B832">
        <v>0.185</v>
      </c>
      <c r="C832">
        <v>26.46</v>
      </c>
      <c r="D832">
        <v>0</v>
      </c>
    </row>
    <row r="833" spans="1:4" x14ac:dyDescent="0.3">
      <c r="A833" s="1">
        <v>45435.204861111109</v>
      </c>
      <c r="B833">
        <v>0.185</v>
      </c>
      <c r="C833">
        <v>26.45</v>
      </c>
      <c r="D833">
        <v>0</v>
      </c>
    </row>
    <row r="834" spans="1:4" x14ac:dyDescent="0.3">
      <c r="A834" s="1">
        <v>45435.208333333336</v>
      </c>
      <c r="B834">
        <v>0.185</v>
      </c>
      <c r="C834">
        <v>26.44</v>
      </c>
      <c r="D834">
        <v>0</v>
      </c>
    </row>
    <row r="835" spans="1:4" x14ac:dyDescent="0.3">
      <c r="A835" s="1">
        <v>45435.211805555555</v>
      </c>
      <c r="B835">
        <v>0.185</v>
      </c>
      <c r="C835">
        <v>26.43</v>
      </c>
      <c r="D835">
        <v>0</v>
      </c>
    </row>
    <row r="836" spans="1:4" x14ac:dyDescent="0.3">
      <c r="A836" s="1">
        <v>45435.215277777781</v>
      </c>
      <c r="B836">
        <v>0.185</v>
      </c>
      <c r="C836">
        <v>26.42</v>
      </c>
      <c r="D836">
        <v>0</v>
      </c>
    </row>
    <row r="837" spans="1:4" x14ac:dyDescent="0.3">
      <c r="A837" s="1">
        <v>45435.21875</v>
      </c>
      <c r="B837">
        <v>0.185</v>
      </c>
      <c r="C837">
        <v>26.42</v>
      </c>
      <c r="D837">
        <v>0</v>
      </c>
    </row>
    <row r="838" spans="1:4" x14ac:dyDescent="0.3">
      <c r="A838" s="1">
        <v>45435.222222222219</v>
      </c>
      <c r="B838">
        <v>0.185</v>
      </c>
      <c r="C838">
        <v>26.41</v>
      </c>
      <c r="D838">
        <v>0</v>
      </c>
    </row>
    <row r="839" spans="1:4" x14ac:dyDescent="0.3">
      <c r="A839" s="1">
        <v>45435.225694444445</v>
      </c>
      <c r="B839">
        <v>0.185</v>
      </c>
      <c r="C839">
        <v>26.4</v>
      </c>
      <c r="D839">
        <v>0</v>
      </c>
    </row>
    <row r="840" spans="1:4" x14ac:dyDescent="0.3">
      <c r="A840" s="1">
        <v>45435.229166666664</v>
      </c>
      <c r="B840">
        <v>0.185</v>
      </c>
      <c r="C840">
        <v>26.39</v>
      </c>
      <c r="D840">
        <v>0</v>
      </c>
    </row>
    <row r="841" spans="1:4" x14ac:dyDescent="0.3">
      <c r="A841" s="1">
        <v>45435.232638888891</v>
      </c>
      <c r="B841">
        <v>0.185</v>
      </c>
      <c r="C841">
        <v>26.38</v>
      </c>
      <c r="D841">
        <v>0</v>
      </c>
    </row>
    <row r="842" spans="1:4" x14ac:dyDescent="0.3">
      <c r="A842" s="1">
        <v>45435.236111111109</v>
      </c>
      <c r="B842">
        <v>0.185</v>
      </c>
      <c r="C842">
        <v>26.38</v>
      </c>
      <c r="D842">
        <v>0</v>
      </c>
    </row>
    <row r="843" spans="1:4" x14ac:dyDescent="0.3">
      <c r="A843" s="1">
        <v>45435.239583333336</v>
      </c>
      <c r="B843">
        <v>0.185</v>
      </c>
      <c r="C843">
        <v>26.37</v>
      </c>
      <c r="D843">
        <v>0</v>
      </c>
    </row>
    <row r="844" spans="1:4" x14ac:dyDescent="0.3">
      <c r="A844" s="1">
        <v>45435.243055555555</v>
      </c>
      <c r="B844">
        <v>0.185</v>
      </c>
      <c r="C844">
        <v>26.36</v>
      </c>
      <c r="D844">
        <v>0</v>
      </c>
    </row>
    <row r="845" spans="1:4" x14ac:dyDescent="0.3">
      <c r="A845" s="1">
        <v>45435.246527777781</v>
      </c>
      <c r="B845">
        <v>0.184</v>
      </c>
      <c r="C845">
        <v>26.36</v>
      </c>
      <c r="D845">
        <v>0</v>
      </c>
    </row>
    <row r="846" spans="1:4" x14ac:dyDescent="0.3">
      <c r="A846" s="1">
        <v>45435.25</v>
      </c>
      <c r="B846">
        <v>0.184</v>
      </c>
      <c r="C846">
        <v>26.35</v>
      </c>
      <c r="D846">
        <v>0</v>
      </c>
    </row>
    <row r="847" spans="1:4" x14ac:dyDescent="0.3">
      <c r="A847" s="1">
        <v>45435.253472222219</v>
      </c>
      <c r="B847">
        <v>0.184</v>
      </c>
      <c r="C847">
        <v>26.34</v>
      </c>
      <c r="D847">
        <v>0</v>
      </c>
    </row>
    <row r="848" spans="1:4" x14ac:dyDescent="0.3">
      <c r="A848" s="1">
        <v>45435.256944444445</v>
      </c>
      <c r="B848">
        <v>0.184</v>
      </c>
      <c r="C848">
        <v>26.33</v>
      </c>
      <c r="D848">
        <v>0</v>
      </c>
    </row>
    <row r="849" spans="1:4" x14ac:dyDescent="0.3">
      <c r="A849" s="1">
        <v>45435.260416666664</v>
      </c>
      <c r="B849">
        <v>0.184</v>
      </c>
      <c r="C849">
        <v>26.33</v>
      </c>
      <c r="D849">
        <v>0</v>
      </c>
    </row>
    <row r="850" spans="1:4" x14ac:dyDescent="0.3">
      <c r="A850" s="1">
        <v>45435.263888888891</v>
      </c>
      <c r="B850">
        <v>0.183</v>
      </c>
      <c r="C850">
        <v>26.32</v>
      </c>
      <c r="D850">
        <v>0</v>
      </c>
    </row>
    <row r="851" spans="1:4" x14ac:dyDescent="0.3">
      <c r="A851" s="1">
        <v>45435.267361111109</v>
      </c>
      <c r="B851">
        <v>0.184</v>
      </c>
      <c r="C851">
        <v>26.31</v>
      </c>
      <c r="D851">
        <v>0</v>
      </c>
    </row>
    <row r="852" spans="1:4" x14ac:dyDescent="0.3">
      <c r="A852" s="1">
        <v>45435.270833333336</v>
      </c>
      <c r="B852">
        <v>0.184</v>
      </c>
      <c r="C852">
        <v>26.31</v>
      </c>
      <c r="D852">
        <v>0</v>
      </c>
    </row>
    <row r="853" spans="1:4" x14ac:dyDescent="0.3">
      <c r="A853" s="1">
        <v>45435.274305555555</v>
      </c>
      <c r="B853">
        <v>0.184</v>
      </c>
      <c r="C853">
        <v>26.3</v>
      </c>
      <c r="D853">
        <v>0</v>
      </c>
    </row>
    <row r="854" spans="1:4" x14ac:dyDescent="0.3">
      <c r="A854" s="1">
        <v>45435.277777777781</v>
      </c>
      <c r="B854">
        <v>0.184</v>
      </c>
      <c r="C854">
        <v>26.3</v>
      </c>
      <c r="D854">
        <v>0</v>
      </c>
    </row>
    <row r="855" spans="1:4" x14ac:dyDescent="0.3">
      <c r="A855" s="1">
        <v>45435.28125</v>
      </c>
      <c r="B855">
        <v>0.184</v>
      </c>
      <c r="C855">
        <v>26.29</v>
      </c>
      <c r="D855">
        <v>0</v>
      </c>
    </row>
    <row r="856" spans="1:4" x14ac:dyDescent="0.3">
      <c r="A856" s="1">
        <v>45435.284722222219</v>
      </c>
      <c r="B856">
        <v>0.184</v>
      </c>
      <c r="C856">
        <v>26.29</v>
      </c>
      <c r="D856">
        <v>0</v>
      </c>
    </row>
    <row r="857" spans="1:4" x14ac:dyDescent="0.3">
      <c r="A857" s="1">
        <v>45435.288194444445</v>
      </c>
      <c r="B857">
        <v>0.184</v>
      </c>
      <c r="C857">
        <v>26.28</v>
      </c>
      <c r="D857">
        <v>0</v>
      </c>
    </row>
    <row r="858" spans="1:4" x14ac:dyDescent="0.3">
      <c r="A858" s="1">
        <v>45435.291666666664</v>
      </c>
      <c r="B858">
        <v>0.184</v>
      </c>
      <c r="C858">
        <v>26.28</v>
      </c>
      <c r="D858">
        <v>0</v>
      </c>
    </row>
    <row r="859" spans="1:4" x14ac:dyDescent="0.3">
      <c r="A859" s="1">
        <v>45435.295138888891</v>
      </c>
      <c r="B859">
        <v>0.184</v>
      </c>
      <c r="C859">
        <v>26.27</v>
      </c>
      <c r="D859">
        <v>0</v>
      </c>
    </row>
    <row r="860" spans="1:4" x14ac:dyDescent="0.3">
      <c r="A860" s="1">
        <v>45435.298611111109</v>
      </c>
      <c r="B860">
        <v>0.184</v>
      </c>
      <c r="C860">
        <v>26.27</v>
      </c>
      <c r="D860">
        <v>0</v>
      </c>
    </row>
    <row r="861" spans="1:4" x14ac:dyDescent="0.3">
      <c r="A861" s="1">
        <v>45435.302083333336</v>
      </c>
      <c r="B861">
        <v>0.184</v>
      </c>
      <c r="C861">
        <v>26.27</v>
      </c>
      <c r="D861">
        <v>0</v>
      </c>
    </row>
    <row r="862" spans="1:4" x14ac:dyDescent="0.3">
      <c r="A862" s="1">
        <v>45435.305555555555</v>
      </c>
      <c r="B862">
        <v>0.184</v>
      </c>
      <c r="C862">
        <v>26.26</v>
      </c>
      <c r="D862">
        <v>0</v>
      </c>
    </row>
    <row r="863" spans="1:4" x14ac:dyDescent="0.3">
      <c r="A863" s="1">
        <v>45435.309027777781</v>
      </c>
      <c r="B863">
        <v>0.184</v>
      </c>
      <c r="C863">
        <v>26.26</v>
      </c>
      <c r="D863">
        <v>0</v>
      </c>
    </row>
    <row r="864" spans="1:4" x14ac:dyDescent="0.3">
      <c r="A864" s="1">
        <v>45435.3125</v>
      </c>
      <c r="B864">
        <v>0.184</v>
      </c>
      <c r="C864">
        <v>26.26</v>
      </c>
      <c r="D864">
        <v>0</v>
      </c>
    </row>
    <row r="865" spans="1:4" x14ac:dyDescent="0.3">
      <c r="A865" s="1">
        <v>45435.315972222219</v>
      </c>
      <c r="B865">
        <v>0.184</v>
      </c>
      <c r="C865">
        <v>26.26</v>
      </c>
      <c r="D865">
        <v>0</v>
      </c>
    </row>
    <row r="866" spans="1:4" x14ac:dyDescent="0.3">
      <c r="A866" s="1">
        <v>45435.319444444445</v>
      </c>
      <c r="B866">
        <v>0.184</v>
      </c>
      <c r="C866">
        <v>26.26</v>
      </c>
      <c r="D866">
        <v>0</v>
      </c>
    </row>
    <row r="867" spans="1:4" x14ac:dyDescent="0.3">
      <c r="A867" s="1">
        <v>45435.322916666664</v>
      </c>
      <c r="B867">
        <v>0.184</v>
      </c>
      <c r="C867">
        <v>26.26</v>
      </c>
      <c r="D867">
        <v>0</v>
      </c>
    </row>
    <row r="868" spans="1:4" x14ac:dyDescent="0.3">
      <c r="A868" s="1">
        <v>45435.326388888891</v>
      </c>
      <c r="B868">
        <v>0.184</v>
      </c>
      <c r="C868">
        <v>26.26</v>
      </c>
      <c r="D868">
        <v>0</v>
      </c>
    </row>
    <row r="869" spans="1:4" x14ac:dyDescent="0.3">
      <c r="A869" s="1">
        <v>45435.329861111109</v>
      </c>
      <c r="B869">
        <v>0.184</v>
      </c>
      <c r="C869">
        <v>26.26</v>
      </c>
      <c r="D869">
        <v>0</v>
      </c>
    </row>
    <row r="870" spans="1:4" x14ac:dyDescent="0.3">
      <c r="A870" s="1">
        <v>45435.333333333336</v>
      </c>
      <c r="B870">
        <v>0.184</v>
      </c>
      <c r="C870">
        <v>26.27</v>
      </c>
      <c r="D870">
        <v>0</v>
      </c>
    </row>
    <row r="871" spans="1:4" x14ac:dyDescent="0.3">
      <c r="A871" s="1">
        <v>45435.336805555555</v>
      </c>
      <c r="B871">
        <v>0.184</v>
      </c>
      <c r="C871">
        <v>26.27</v>
      </c>
      <c r="D871">
        <v>0</v>
      </c>
    </row>
    <row r="872" spans="1:4" x14ac:dyDescent="0.3">
      <c r="A872" s="1">
        <v>45435.340277777781</v>
      </c>
      <c r="B872">
        <v>0.184</v>
      </c>
      <c r="C872">
        <v>26.28</v>
      </c>
      <c r="D872">
        <v>0</v>
      </c>
    </row>
    <row r="873" spans="1:4" x14ac:dyDescent="0.3">
      <c r="A873" s="1">
        <v>45435.34375</v>
      </c>
      <c r="B873">
        <v>0.184</v>
      </c>
      <c r="C873">
        <v>26.28</v>
      </c>
      <c r="D873">
        <v>0</v>
      </c>
    </row>
    <row r="874" spans="1:4" x14ac:dyDescent="0.3">
      <c r="A874" s="1">
        <v>45435.347222222219</v>
      </c>
      <c r="B874">
        <v>0.184</v>
      </c>
      <c r="C874">
        <v>26.29</v>
      </c>
      <c r="D874">
        <v>0</v>
      </c>
    </row>
    <row r="875" spans="1:4" x14ac:dyDescent="0.3">
      <c r="A875" s="1">
        <v>45435.350694444445</v>
      </c>
      <c r="B875">
        <v>0.184</v>
      </c>
      <c r="C875">
        <v>26.29</v>
      </c>
      <c r="D875">
        <v>0</v>
      </c>
    </row>
    <row r="876" spans="1:4" x14ac:dyDescent="0.3">
      <c r="A876" s="1">
        <v>45435.354166666664</v>
      </c>
      <c r="B876">
        <v>0.184</v>
      </c>
      <c r="C876">
        <v>26.3</v>
      </c>
      <c r="D876">
        <v>0</v>
      </c>
    </row>
    <row r="877" spans="1:4" x14ac:dyDescent="0.3">
      <c r="A877" s="1">
        <v>45435.357638888891</v>
      </c>
      <c r="B877">
        <v>0.184</v>
      </c>
      <c r="C877">
        <v>26.31</v>
      </c>
      <c r="D877">
        <v>0</v>
      </c>
    </row>
    <row r="878" spans="1:4" x14ac:dyDescent="0.3">
      <c r="A878" s="1">
        <v>45435.361111111109</v>
      </c>
      <c r="B878">
        <v>0.184</v>
      </c>
      <c r="C878">
        <v>26.31</v>
      </c>
      <c r="D878">
        <v>0</v>
      </c>
    </row>
    <row r="879" spans="1:4" x14ac:dyDescent="0.3">
      <c r="A879" s="1">
        <v>45435.364583333336</v>
      </c>
      <c r="B879">
        <v>0.184</v>
      </c>
      <c r="C879">
        <v>26.32</v>
      </c>
      <c r="D879">
        <v>0</v>
      </c>
    </row>
    <row r="880" spans="1:4" x14ac:dyDescent="0.3">
      <c r="A880" s="1">
        <v>45435.368055555555</v>
      </c>
      <c r="B880">
        <v>0.184</v>
      </c>
      <c r="C880">
        <v>26.33</v>
      </c>
      <c r="D880">
        <v>0</v>
      </c>
    </row>
    <row r="881" spans="1:4" x14ac:dyDescent="0.3">
      <c r="A881" s="1">
        <v>45435.371527777781</v>
      </c>
      <c r="B881">
        <v>0.184</v>
      </c>
      <c r="C881">
        <v>26.34</v>
      </c>
      <c r="D881">
        <v>0</v>
      </c>
    </row>
    <row r="882" spans="1:4" x14ac:dyDescent="0.3">
      <c r="A882" s="1">
        <v>45435.375</v>
      </c>
      <c r="B882">
        <v>0.184</v>
      </c>
      <c r="C882">
        <v>26.35</v>
      </c>
      <c r="D882">
        <v>0</v>
      </c>
    </row>
    <row r="883" spans="1:4" x14ac:dyDescent="0.3">
      <c r="A883" s="1">
        <v>45435.378472222219</v>
      </c>
      <c r="B883">
        <v>0.184</v>
      </c>
      <c r="C883">
        <v>26.35</v>
      </c>
      <c r="D883">
        <v>0</v>
      </c>
    </row>
    <row r="884" spans="1:4" x14ac:dyDescent="0.3">
      <c r="A884" s="1">
        <v>45435.381944444445</v>
      </c>
      <c r="B884">
        <v>0.184</v>
      </c>
      <c r="C884">
        <v>26.36</v>
      </c>
      <c r="D884">
        <v>0</v>
      </c>
    </row>
    <row r="885" spans="1:4" x14ac:dyDescent="0.3">
      <c r="A885" s="1">
        <v>45435.385416666664</v>
      </c>
      <c r="B885">
        <v>0.184</v>
      </c>
      <c r="C885">
        <v>26.37</v>
      </c>
      <c r="D885">
        <v>0</v>
      </c>
    </row>
    <row r="886" spans="1:4" x14ac:dyDescent="0.3">
      <c r="A886" s="1">
        <v>45435.388888888891</v>
      </c>
      <c r="B886">
        <v>0.184</v>
      </c>
      <c r="C886">
        <v>26.38</v>
      </c>
      <c r="D886">
        <v>0</v>
      </c>
    </row>
    <row r="887" spans="1:4" x14ac:dyDescent="0.3">
      <c r="A887" s="1">
        <v>45435.392361111109</v>
      </c>
      <c r="B887">
        <v>0.184</v>
      </c>
      <c r="C887">
        <v>26.39</v>
      </c>
      <c r="D887">
        <v>0</v>
      </c>
    </row>
    <row r="888" spans="1:4" x14ac:dyDescent="0.3">
      <c r="A888" s="1">
        <v>45435.395833333336</v>
      </c>
      <c r="B888">
        <v>0.184</v>
      </c>
      <c r="C888">
        <v>26.4</v>
      </c>
      <c r="D888">
        <v>0</v>
      </c>
    </row>
    <row r="889" spans="1:4" x14ac:dyDescent="0.3">
      <c r="A889" s="1">
        <v>45435.399305555555</v>
      </c>
      <c r="B889">
        <v>0.184</v>
      </c>
      <c r="C889">
        <v>26.41</v>
      </c>
      <c r="D889">
        <v>0</v>
      </c>
    </row>
    <row r="890" spans="1:4" x14ac:dyDescent="0.3">
      <c r="A890" s="1">
        <v>45435.402777777781</v>
      </c>
      <c r="B890">
        <v>0.184</v>
      </c>
      <c r="C890">
        <v>26.42</v>
      </c>
      <c r="D890">
        <v>0</v>
      </c>
    </row>
    <row r="891" spans="1:4" x14ac:dyDescent="0.3">
      <c r="A891" s="1">
        <v>45435.40625</v>
      </c>
      <c r="B891">
        <v>0.184</v>
      </c>
      <c r="C891">
        <v>26.43</v>
      </c>
      <c r="D891">
        <v>0</v>
      </c>
    </row>
    <row r="892" spans="1:4" x14ac:dyDescent="0.3">
      <c r="A892" s="1">
        <v>45435.409722222219</v>
      </c>
      <c r="B892">
        <v>0.184</v>
      </c>
      <c r="C892">
        <v>26.44</v>
      </c>
      <c r="D892">
        <v>0</v>
      </c>
    </row>
    <row r="893" spans="1:4" x14ac:dyDescent="0.3">
      <c r="A893" s="1">
        <v>45435.413194444445</v>
      </c>
      <c r="B893">
        <v>0.184</v>
      </c>
      <c r="C893">
        <v>26.45</v>
      </c>
      <c r="D893">
        <v>0</v>
      </c>
    </row>
    <row r="894" spans="1:4" x14ac:dyDescent="0.3">
      <c r="A894" s="1">
        <v>45435.416666666664</v>
      </c>
      <c r="B894">
        <v>0.184</v>
      </c>
      <c r="C894">
        <v>26.46</v>
      </c>
      <c r="D894">
        <v>0</v>
      </c>
    </row>
    <row r="895" spans="1:4" x14ac:dyDescent="0.3">
      <c r="A895" s="1">
        <v>45435.420138888891</v>
      </c>
      <c r="B895">
        <v>0.184</v>
      </c>
      <c r="C895">
        <v>26.47</v>
      </c>
      <c r="D895">
        <v>0</v>
      </c>
    </row>
    <row r="896" spans="1:4" x14ac:dyDescent="0.3">
      <c r="A896" s="1">
        <v>45435.423611111109</v>
      </c>
      <c r="B896">
        <v>0.184</v>
      </c>
      <c r="C896">
        <v>26.47</v>
      </c>
      <c r="D896">
        <v>0</v>
      </c>
    </row>
    <row r="897" spans="1:4" x14ac:dyDescent="0.3">
      <c r="A897" s="1">
        <v>45435.427083333336</v>
      </c>
      <c r="B897">
        <v>0.184</v>
      </c>
      <c r="C897">
        <v>26.48</v>
      </c>
      <c r="D897">
        <v>0</v>
      </c>
    </row>
    <row r="898" spans="1:4" x14ac:dyDescent="0.3">
      <c r="A898" s="1">
        <v>45435.430555555555</v>
      </c>
      <c r="B898">
        <v>0.184</v>
      </c>
      <c r="C898">
        <v>26.49</v>
      </c>
      <c r="D898">
        <v>0</v>
      </c>
    </row>
    <row r="899" spans="1:4" x14ac:dyDescent="0.3">
      <c r="A899" s="1">
        <v>45435.434027777781</v>
      </c>
      <c r="B899">
        <v>0.184</v>
      </c>
      <c r="C899">
        <v>26.5</v>
      </c>
      <c r="D899">
        <v>0</v>
      </c>
    </row>
    <row r="900" spans="1:4" x14ac:dyDescent="0.3">
      <c r="A900" s="1">
        <v>45435.4375</v>
      </c>
      <c r="B900">
        <v>0.184</v>
      </c>
      <c r="C900">
        <v>26.51</v>
      </c>
      <c r="D900">
        <v>0</v>
      </c>
    </row>
    <row r="901" spans="1:4" x14ac:dyDescent="0.3">
      <c r="A901" s="1">
        <v>45435.440972222219</v>
      </c>
      <c r="B901">
        <v>0.184</v>
      </c>
      <c r="C901">
        <v>26.53</v>
      </c>
      <c r="D901">
        <v>0</v>
      </c>
    </row>
    <row r="902" spans="1:4" x14ac:dyDescent="0.3">
      <c r="A902" s="1">
        <v>45435.444444444445</v>
      </c>
      <c r="B902">
        <v>0.184</v>
      </c>
      <c r="C902">
        <v>26.54</v>
      </c>
      <c r="D902">
        <v>0</v>
      </c>
    </row>
    <row r="903" spans="1:4" x14ac:dyDescent="0.3">
      <c r="A903" s="1">
        <v>45435.447916666664</v>
      </c>
      <c r="B903">
        <v>0.184</v>
      </c>
      <c r="C903">
        <v>26.55</v>
      </c>
      <c r="D903">
        <v>0</v>
      </c>
    </row>
    <row r="904" spans="1:4" x14ac:dyDescent="0.3">
      <c r="A904" s="1">
        <v>45435.451388888891</v>
      </c>
      <c r="B904">
        <v>0.184</v>
      </c>
      <c r="C904">
        <v>26.57</v>
      </c>
      <c r="D904">
        <v>0</v>
      </c>
    </row>
    <row r="905" spans="1:4" x14ac:dyDescent="0.3">
      <c r="A905" s="1">
        <v>45435.454861111109</v>
      </c>
      <c r="B905">
        <v>0.184</v>
      </c>
      <c r="C905">
        <v>26.58</v>
      </c>
      <c r="D905">
        <v>0</v>
      </c>
    </row>
    <row r="906" spans="1:4" x14ac:dyDescent="0.3">
      <c r="A906" s="1">
        <v>45435.458333333336</v>
      </c>
      <c r="B906">
        <v>0.184</v>
      </c>
      <c r="C906">
        <v>26.59</v>
      </c>
      <c r="D906">
        <v>0</v>
      </c>
    </row>
    <row r="907" spans="1:4" x14ac:dyDescent="0.3">
      <c r="A907" s="1">
        <v>45435.461805555555</v>
      </c>
      <c r="B907">
        <v>0.184</v>
      </c>
      <c r="C907">
        <v>26.6</v>
      </c>
      <c r="D907">
        <v>0</v>
      </c>
    </row>
    <row r="908" spans="1:4" x14ac:dyDescent="0.3">
      <c r="A908" s="1">
        <v>45435.465277777781</v>
      </c>
      <c r="B908">
        <v>0.184</v>
      </c>
      <c r="C908">
        <v>26.61</v>
      </c>
      <c r="D908">
        <v>0</v>
      </c>
    </row>
    <row r="909" spans="1:4" x14ac:dyDescent="0.3">
      <c r="A909" s="1">
        <v>45435.46875</v>
      </c>
      <c r="B909">
        <v>0.185</v>
      </c>
      <c r="C909">
        <v>26.62</v>
      </c>
      <c r="D909">
        <v>0</v>
      </c>
    </row>
    <row r="910" spans="1:4" x14ac:dyDescent="0.3">
      <c r="A910" s="1">
        <v>45435.472222222219</v>
      </c>
      <c r="B910">
        <v>0.185</v>
      </c>
      <c r="C910">
        <v>26.63</v>
      </c>
      <c r="D910">
        <v>0</v>
      </c>
    </row>
    <row r="911" spans="1:4" x14ac:dyDescent="0.3">
      <c r="A911" s="1">
        <v>45435.475694444445</v>
      </c>
      <c r="B911">
        <v>0.185</v>
      </c>
      <c r="C911">
        <v>26.64</v>
      </c>
      <c r="D911">
        <v>0</v>
      </c>
    </row>
    <row r="912" spans="1:4" x14ac:dyDescent="0.3">
      <c r="A912" s="1">
        <v>45435.479166666664</v>
      </c>
      <c r="B912">
        <v>0.185</v>
      </c>
      <c r="C912">
        <v>26.65</v>
      </c>
      <c r="D912">
        <v>0</v>
      </c>
    </row>
    <row r="913" spans="1:4" x14ac:dyDescent="0.3">
      <c r="A913" s="1">
        <v>45435.482638888891</v>
      </c>
      <c r="B913">
        <v>0.185</v>
      </c>
      <c r="C913">
        <v>26.66</v>
      </c>
      <c r="D913">
        <v>0</v>
      </c>
    </row>
    <row r="914" spans="1:4" x14ac:dyDescent="0.3">
      <c r="A914" s="1">
        <v>45435.486111111109</v>
      </c>
      <c r="B914">
        <v>0.185</v>
      </c>
      <c r="C914">
        <v>26.67</v>
      </c>
      <c r="D914">
        <v>0</v>
      </c>
    </row>
    <row r="915" spans="1:4" x14ac:dyDescent="0.3">
      <c r="A915" s="1">
        <v>45435.489583333336</v>
      </c>
      <c r="B915">
        <v>0.185</v>
      </c>
      <c r="C915">
        <v>26.69</v>
      </c>
      <c r="D915">
        <v>0</v>
      </c>
    </row>
    <row r="916" spans="1:4" x14ac:dyDescent="0.3">
      <c r="A916" s="1">
        <v>45435.493055555555</v>
      </c>
      <c r="B916">
        <v>0.185</v>
      </c>
      <c r="C916">
        <v>26.7</v>
      </c>
      <c r="D916">
        <v>0</v>
      </c>
    </row>
    <row r="917" spans="1:4" x14ac:dyDescent="0.3">
      <c r="A917" s="1">
        <v>45435.496527777781</v>
      </c>
      <c r="B917">
        <v>0.185</v>
      </c>
      <c r="C917">
        <v>26.71</v>
      </c>
      <c r="D917">
        <v>0</v>
      </c>
    </row>
    <row r="918" spans="1:4" x14ac:dyDescent="0.3">
      <c r="A918" s="1">
        <v>45435.5</v>
      </c>
      <c r="B918">
        <v>0.185</v>
      </c>
      <c r="C918">
        <v>26.72</v>
      </c>
      <c r="D918">
        <v>0</v>
      </c>
    </row>
    <row r="919" spans="1:4" x14ac:dyDescent="0.3">
      <c r="A919" s="1">
        <v>45435.503472222219</v>
      </c>
      <c r="B919">
        <v>0.185</v>
      </c>
      <c r="C919">
        <v>26.73</v>
      </c>
      <c r="D919">
        <v>0</v>
      </c>
    </row>
    <row r="920" spans="1:4" x14ac:dyDescent="0.3">
      <c r="A920" s="1">
        <v>45435.506944444445</v>
      </c>
      <c r="B920">
        <v>0.185</v>
      </c>
      <c r="C920">
        <v>26.74</v>
      </c>
      <c r="D920">
        <v>0</v>
      </c>
    </row>
    <row r="921" spans="1:4" x14ac:dyDescent="0.3">
      <c r="A921" s="1">
        <v>45435.510416666664</v>
      </c>
      <c r="B921">
        <v>0.186</v>
      </c>
      <c r="C921">
        <v>26.75</v>
      </c>
      <c r="D921">
        <v>0</v>
      </c>
    </row>
    <row r="922" spans="1:4" x14ac:dyDescent="0.3">
      <c r="A922" s="1">
        <v>45435.513888888891</v>
      </c>
      <c r="B922">
        <v>0.186</v>
      </c>
      <c r="C922">
        <v>26.76</v>
      </c>
      <c r="D922">
        <v>0</v>
      </c>
    </row>
    <row r="923" spans="1:4" x14ac:dyDescent="0.3">
      <c r="A923" s="1">
        <v>45435.517361111109</v>
      </c>
      <c r="B923">
        <v>0.186</v>
      </c>
      <c r="C923">
        <v>26.77</v>
      </c>
      <c r="D923">
        <v>0</v>
      </c>
    </row>
    <row r="924" spans="1:4" x14ac:dyDescent="0.3">
      <c r="A924" s="1">
        <v>45435.520833333336</v>
      </c>
      <c r="B924">
        <v>0.186</v>
      </c>
      <c r="C924">
        <v>26.78</v>
      </c>
      <c r="D924">
        <v>0</v>
      </c>
    </row>
    <row r="925" spans="1:4" x14ac:dyDescent="0.3">
      <c r="A925" s="1">
        <v>45435.524305555555</v>
      </c>
      <c r="B925">
        <v>0.186</v>
      </c>
      <c r="C925">
        <v>26.79</v>
      </c>
      <c r="D925">
        <v>0</v>
      </c>
    </row>
    <row r="926" spans="1:4" x14ac:dyDescent="0.3">
      <c r="A926" s="1">
        <v>45435.527777777781</v>
      </c>
      <c r="B926">
        <v>0.186</v>
      </c>
      <c r="C926">
        <v>26.8</v>
      </c>
      <c r="D926">
        <v>0</v>
      </c>
    </row>
    <row r="927" spans="1:4" x14ac:dyDescent="0.3">
      <c r="A927" s="1">
        <v>45435.53125</v>
      </c>
      <c r="B927">
        <v>0.186</v>
      </c>
      <c r="C927">
        <v>26.81</v>
      </c>
      <c r="D927">
        <v>0</v>
      </c>
    </row>
    <row r="928" spans="1:4" x14ac:dyDescent="0.3">
      <c r="A928" s="1">
        <v>45435.534722222219</v>
      </c>
      <c r="B928">
        <v>0.186</v>
      </c>
      <c r="C928">
        <v>26.82</v>
      </c>
      <c r="D928">
        <v>0</v>
      </c>
    </row>
    <row r="929" spans="1:4" x14ac:dyDescent="0.3">
      <c r="A929" s="1">
        <v>45435.538194444445</v>
      </c>
      <c r="B929">
        <v>0.186</v>
      </c>
      <c r="C929">
        <v>26.83</v>
      </c>
      <c r="D929">
        <v>0</v>
      </c>
    </row>
    <row r="930" spans="1:4" x14ac:dyDescent="0.3">
      <c r="A930" s="1">
        <v>45435.541666666664</v>
      </c>
      <c r="B930">
        <v>0.186</v>
      </c>
      <c r="C930">
        <v>26.84</v>
      </c>
      <c r="D930">
        <v>0</v>
      </c>
    </row>
    <row r="931" spans="1:4" x14ac:dyDescent="0.3">
      <c r="A931" s="1">
        <v>45435.545138888891</v>
      </c>
      <c r="B931">
        <v>0.186</v>
      </c>
      <c r="C931">
        <v>26.85</v>
      </c>
      <c r="D931">
        <v>0</v>
      </c>
    </row>
    <row r="932" spans="1:4" x14ac:dyDescent="0.3">
      <c r="A932" s="1">
        <v>45435.548611111109</v>
      </c>
      <c r="B932">
        <v>0.186</v>
      </c>
      <c r="C932">
        <v>26.85</v>
      </c>
      <c r="D932">
        <v>0</v>
      </c>
    </row>
    <row r="933" spans="1:4" x14ac:dyDescent="0.3">
      <c r="A933" s="1">
        <v>45435.552083333336</v>
      </c>
      <c r="B933">
        <v>0.186</v>
      </c>
      <c r="C933">
        <v>26.86</v>
      </c>
      <c r="D933">
        <v>0</v>
      </c>
    </row>
    <row r="934" spans="1:4" x14ac:dyDescent="0.3">
      <c r="A934" s="1">
        <v>45435.555555555555</v>
      </c>
      <c r="B934">
        <v>0.186</v>
      </c>
      <c r="C934">
        <v>26.87</v>
      </c>
      <c r="D934">
        <v>0</v>
      </c>
    </row>
    <row r="935" spans="1:4" x14ac:dyDescent="0.3">
      <c r="A935" s="1">
        <v>45435.559027777781</v>
      </c>
      <c r="B935">
        <v>0.187</v>
      </c>
      <c r="C935">
        <v>26.88</v>
      </c>
      <c r="D935">
        <v>0</v>
      </c>
    </row>
    <row r="936" spans="1:4" x14ac:dyDescent="0.3">
      <c r="A936" s="1">
        <v>45435.5625</v>
      </c>
      <c r="B936">
        <v>0.186</v>
      </c>
      <c r="C936">
        <v>26.89</v>
      </c>
      <c r="D936">
        <v>0</v>
      </c>
    </row>
    <row r="937" spans="1:4" x14ac:dyDescent="0.3">
      <c r="A937" s="1">
        <v>45435.565972222219</v>
      </c>
      <c r="B937">
        <v>0.186</v>
      </c>
      <c r="C937">
        <v>26.9</v>
      </c>
      <c r="D937">
        <v>0</v>
      </c>
    </row>
    <row r="938" spans="1:4" x14ac:dyDescent="0.3">
      <c r="A938" s="1">
        <v>45435.569444444445</v>
      </c>
      <c r="B938">
        <v>0.186</v>
      </c>
      <c r="C938">
        <v>26.91</v>
      </c>
      <c r="D938">
        <v>0</v>
      </c>
    </row>
    <row r="939" spans="1:4" x14ac:dyDescent="0.3">
      <c r="A939" s="1">
        <v>45435.572916666664</v>
      </c>
      <c r="B939">
        <v>0.186</v>
      </c>
      <c r="C939">
        <v>26.92</v>
      </c>
      <c r="D939">
        <v>0</v>
      </c>
    </row>
    <row r="940" spans="1:4" x14ac:dyDescent="0.3">
      <c r="A940" s="1">
        <v>45435.576388888891</v>
      </c>
      <c r="B940">
        <v>0.186</v>
      </c>
      <c r="C940">
        <v>26.93</v>
      </c>
      <c r="D940">
        <v>0</v>
      </c>
    </row>
    <row r="941" spans="1:4" x14ac:dyDescent="0.3">
      <c r="A941" s="1">
        <v>45435.579861111109</v>
      </c>
      <c r="B941">
        <v>0.186</v>
      </c>
      <c r="C941">
        <v>26.93</v>
      </c>
      <c r="D941">
        <v>0</v>
      </c>
    </row>
    <row r="942" spans="1:4" x14ac:dyDescent="0.3">
      <c r="A942" s="1">
        <v>45435.583333333336</v>
      </c>
      <c r="B942">
        <v>0.186</v>
      </c>
      <c r="C942">
        <v>26.94</v>
      </c>
      <c r="D942">
        <v>0</v>
      </c>
    </row>
    <row r="943" spans="1:4" x14ac:dyDescent="0.3">
      <c r="A943" s="1">
        <v>45435.586805555555</v>
      </c>
      <c r="B943">
        <v>0.186</v>
      </c>
      <c r="C943">
        <v>26.95</v>
      </c>
      <c r="D943">
        <v>0</v>
      </c>
    </row>
    <row r="944" spans="1:4" x14ac:dyDescent="0.3">
      <c r="A944" s="1">
        <v>45435.590277777781</v>
      </c>
      <c r="B944">
        <v>0.186</v>
      </c>
      <c r="C944">
        <v>26.96</v>
      </c>
      <c r="D944">
        <v>0</v>
      </c>
    </row>
    <row r="945" spans="1:4" x14ac:dyDescent="0.3">
      <c r="A945" s="1">
        <v>45435.59375</v>
      </c>
      <c r="B945">
        <v>0.186</v>
      </c>
      <c r="C945">
        <v>26.97</v>
      </c>
      <c r="D945">
        <v>0</v>
      </c>
    </row>
    <row r="946" spans="1:4" x14ac:dyDescent="0.3">
      <c r="A946" s="1">
        <v>45435.597222222219</v>
      </c>
      <c r="B946">
        <v>0.186</v>
      </c>
      <c r="C946">
        <v>26.98</v>
      </c>
      <c r="D946">
        <v>0</v>
      </c>
    </row>
    <row r="947" spans="1:4" x14ac:dyDescent="0.3">
      <c r="A947" s="1">
        <v>45435.600694444445</v>
      </c>
      <c r="B947">
        <v>0.186</v>
      </c>
      <c r="C947">
        <v>26.98</v>
      </c>
      <c r="D947">
        <v>0</v>
      </c>
    </row>
    <row r="948" spans="1:4" x14ac:dyDescent="0.3">
      <c r="A948" s="1">
        <v>45435.604166666664</v>
      </c>
      <c r="B948">
        <v>0.186</v>
      </c>
      <c r="C948">
        <v>26.99</v>
      </c>
      <c r="D948">
        <v>0</v>
      </c>
    </row>
    <row r="949" spans="1:4" x14ac:dyDescent="0.3">
      <c r="A949" s="1">
        <v>45435.607638888891</v>
      </c>
      <c r="B949">
        <v>0.186</v>
      </c>
      <c r="C949">
        <v>26.99</v>
      </c>
      <c r="D949">
        <v>0</v>
      </c>
    </row>
    <row r="950" spans="1:4" x14ac:dyDescent="0.3">
      <c r="A950" s="1">
        <v>45435.611111111109</v>
      </c>
      <c r="B950">
        <v>0.186</v>
      </c>
      <c r="C950">
        <v>27</v>
      </c>
      <c r="D950">
        <v>0</v>
      </c>
    </row>
    <row r="951" spans="1:4" x14ac:dyDescent="0.3">
      <c r="A951" s="1">
        <v>45435.614583333336</v>
      </c>
      <c r="B951">
        <v>0.186</v>
      </c>
      <c r="C951">
        <v>27</v>
      </c>
      <c r="D951">
        <v>0</v>
      </c>
    </row>
    <row r="952" spans="1:4" x14ac:dyDescent="0.3">
      <c r="A952" s="1">
        <v>45435.618055555555</v>
      </c>
      <c r="B952">
        <v>0.186</v>
      </c>
      <c r="C952">
        <v>27.01</v>
      </c>
      <c r="D952">
        <v>0</v>
      </c>
    </row>
    <row r="953" spans="1:4" x14ac:dyDescent="0.3">
      <c r="A953" s="1">
        <v>45435.621527777781</v>
      </c>
      <c r="B953">
        <v>0.186</v>
      </c>
      <c r="C953">
        <v>27.01</v>
      </c>
      <c r="D953">
        <v>0</v>
      </c>
    </row>
    <row r="954" spans="1:4" x14ac:dyDescent="0.3">
      <c r="A954" s="1">
        <v>45435.625</v>
      </c>
      <c r="B954">
        <v>0.186</v>
      </c>
      <c r="C954">
        <v>27.02</v>
      </c>
      <c r="D954">
        <v>0</v>
      </c>
    </row>
    <row r="955" spans="1:4" x14ac:dyDescent="0.3">
      <c r="A955" s="1">
        <v>45435.628472222219</v>
      </c>
      <c r="B955">
        <v>0.186</v>
      </c>
      <c r="C955">
        <v>27.02</v>
      </c>
      <c r="D955">
        <v>0</v>
      </c>
    </row>
    <row r="956" spans="1:4" x14ac:dyDescent="0.3">
      <c r="A956" s="1">
        <v>45435.631944444445</v>
      </c>
      <c r="B956">
        <v>0.186</v>
      </c>
      <c r="C956">
        <v>27.02</v>
      </c>
      <c r="D956">
        <v>0</v>
      </c>
    </row>
    <row r="957" spans="1:4" x14ac:dyDescent="0.3">
      <c r="A957" s="1">
        <v>45435.635416666664</v>
      </c>
      <c r="B957">
        <v>0.186</v>
      </c>
      <c r="C957">
        <v>27.02</v>
      </c>
      <c r="D957">
        <v>0</v>
      </c>
    </row>
    <row r="958" spans="1:4" x14ac:dyDescent="0.3">
      <c r="A958" s="1">
        <v>45435.638888888891</v>
      </c>
      <c r="B958">
        <v>0.186</v>
      </c>
      <c r="C958">
        <v>27.03</v>
      </c>
      <c r="D958">
        <v>0</v>
      </c>
    </row>
    <row r="959" spans="1:4" x14ac:dyDescent="0.3">
      <c r="A959" s="1">
        <v>45435.642361111109</v>
      </c>
      <c r="B959">
        <v>0.186</v>
      </c>
      <c r="C959">
        <v>27.03</v>
      </c>
      <c r="D959">
        <v>0</v>
      </c>
    </row>
    <row r="960" spans="1:4" x14ac:dyDescent="0.3">
      <c r="A960" s="1">
        <v>45435.645833333336</v>
      </c>
      <c r="B960">
        <v>0.186</v>
      </c>
      <c r="C960">
        <v>27.03</v>
      </c>
      <c r="D960">
        <v>0</v>
      </c>
    </row>
    <row r="961" spans="1:4" x14ac:dyDescent="0.3">
      <c r="A961" s="1">
        <v>45435.649305555555</v>
      </c>
      <c r="B961">
        <v>0.186</v>
      </c>
      <c r="C961">
        <v>27.03</v>
      </c>
      <c r="D961">
        <v>0</v>
      </c>
    </row>
    <row r="962" spans="1:4" x14ac:dyDescent="0.3">
      <c r="A962" s="1">
        <v>45435.652777777781</v>
      </c>
      <c r="B962">
        <v>0.186</v>
      </c>
      <c r="C962">
        <v>27.04</v>
      </c>
      <c r="D962">
        <v>0</v>
      </c>
    </row>
    <row r="963" spans="1:4" x14ac:dyDescent="0.3">
      <c r="A963" s="1">
        <v>45435.65625</v>
      </c>
      <c r="B963">
        <v>0.186</v>
      </c>
      <c r="C963">
        <v>27.04</v>
      </c>
      <c r="D963">
        <v>0</v>
      </c>
    </row>
    <row r="964" spans="1:4" x14ac:dyDescent="0.3">
      <c r="A964" s="1">
        <v>45435.659722222219</v>
      </c>
      <c r="B964">
        <v>0.186</v>
      </c>
      <c r="C964">
        <v>27.04</v>
      </c>
      <c r="D964">
        <v>0</v>
      </c>
    </row>
    <row r="965" spans="1:4" x14ac:dyDescent="0.3">
      <c r="A965" s="1">
        <v>45435.663194444445</v>
      </c>
      <c r="B965">
        <v>0.186</v>
      </c>
      <c r="C965">
        <v>27.04</v>
      </c>
      <c r="D965">
        <v>0</v>
      </c>
    </row>
    <row r="966" spans="1:4" x14ac:dyDescent="0.3">
      <c r="A966" s="1">
        <v>45435.666666666664</v>
      </c>
      <c r="B966">
        <v>0.186</v>
      </c>
      <c r="C966">
        <v>27.04</v>
      </c>
      <c r="D966">
        <v>0</v>
      </c>
    </row>
    <row r="967" spans="1:4" x14ac:dyDescent="0.3">
      <c r="A967" s="1">
        <v>45435.670138888891</v>
      </c>
      <c r="B967">
        <v>0.186</v>
      </c>
      <c r="C967">
        <v>27.04</v>
      </c>
      <c r="D967">
        <v>0</v>
      </c>
    </row>
    <row r="968" spans="1:4" x14ac:dyDescent="0.3">
      <c r="A968" s="1">
        <v>45435.673611111109</v>
      </c>
      <c r="B968">
        <v>0.186</v>
      </c>
      <c r="C968">
        <v>27.04</v>
      </c>
      <c r="D968">
        <v>0</v>
      </c>
    </row>
    <row r="969" spans="1:4" x14ac:dyDescent="0.3">
      <c r="A969" s="1">
        <v>45435.677083333336</v>
      </c>
      <c r="B969">
        <v>0.186</v>
      </c>
      <c r="C969">
        <v>27.05</v>
      </c>
      <c r="D969">
        <v>0</v>
      </c>
    </row>
    <row r="970" spans="1:4" x14ac:dyDescent="0.3">
      <c r="A970" s="1">
        <v>45435.680555555555</v>
      </c>
      <c r="B970">
        <v>0.187</v>
      </c>
      <c r="C970">
        <v>27.05</v>
      </c>
      <c r="D970">
        <v>0</v>
      </c>
    </row>
    <row r="971" spans="1:4" x14ac:dyDescent="0.3">
      <c r="A971" s="1">
        <v>45435.684027777781</v>
      </c>
      <c r="B971">
        <v>0.187</v>
      </c>
      <c r="C971">
        <v>27.05</v>
      </c>
      <c r="D971">
        <v>0</v>
      </c>
    </row>
    <row r="972" spans="1:4" x14ac:dyDescent="0.3">
      <c r="A972" s="1">
        <v>45435.6875</v>
      </c>
      <c r="B972">
        <v>0.187</v>
      </c>
      <c r="C972">
        <v>27.05</v>
      </c>
      <c r="D972">
        <v>0</v>
      </c>
    </row>
    <row r="973" spans="1:4" x14ac:dyDescent="0.3">
      <c r="A973" s="1">
        <v>45435.690972222219</v>
      </c>
      <c r="B973">
        <v>0.187</v>
      </c>
      <c r="C973">
        <v>27.05</v>
      </c>
      <c r="D973">
        <v>0</v>
      </c>
    </row>
    <row r="974" spans="1:4" x14ac:dyDescent="0.3">
      <c r="A974" s="1">
        <v>45435.694444444445</v>
      </c>
      <c r="B974">
        <v>0.187</v>
      </c>
      <c r="C974">
        <v>27.05</v>
      </c>
      <c r="D974">
        <v>0</v>
      </c>
    </row>
    <row r="975" spans="1:4" x14ac:dyDescent="0.3">
      <c r="A975" s="1">
        <v>45435.697916666664</v>
      </c>
      <c r="B975">
        <v>0.187</v>
      </c>
      <c r="C975">
        <v>27.05</v>
      </c>
      <c r="D975">
        <v>0</v>
      </c>
    </row>
    <row r="976" spans="1:4" x14ac:dyDescent="0.3">
      <c r="A976" s="1">
        <v>45435.701388888891</v>
      </c>
      <c r="B976">
        <v>0.187</v>
      </c>
      <c r="C976">
        <v>27.04</v>
      </c>
      <c r="D976">
        <v>0</v>
      </c>
    </row>
    <row r="977" spans="1:4" x14ac:dyDescent="0.3">
      <c r="A977" s="1">
        <v>45435.704861111109</v>
      </c>
      <c r="B977">
        <v>0.187</v>
      </c>
      <c r="C977">
        <v>27.04</v>
      </c>
      <c r="D977">
        <v>0</v>
      </c>
    </row>
    <row r="978" spans="1:4" x14ac:dyDescent="0.3">
      <c r="A978" s="1">
        <v>45435.708333333336</v>
      </c>
      <c r="B978">
        <v>0.187</v>
      </c>
      <c r="C978">
        <v>27.04</v>
      </c>
      <c r="D978">
        <v>0</v>
      </c>
    </row>
    <row r="979" spans="1:4" x14ac:dyDescent="0.3">
      <c r="A979" s="1">
        <v>45435.711805555555</v>
      </c>
      <c r="B979">
        <v>0.187</v>
      </c>
      <c r="C979">
        <v>27.04</v>
      </c>
      <c r="D979">
        <v>0</v>
      </c>
    </row>
    <row r="980" spans="1:4" x14ac:dyDescent="0.3">
      <c r="A980" s="1">
        <v>45435.715277777781</v>
      </c>
      <c r="B980">
        <v>0.187</v>
      </c>
      <c r="C980">
        <v>27.04</v>
      </c>
      <c r="D980">
        <v>0</v>
      </c>
    </row>
    <row r="981" spans="1:4" x14ac:dyDescent="0.3">
      <c r="A981" s="1">
        <v>45435.71875</v>
      </c>
      <c r="B981">
        <v>0.187</v>
      </c>
      <c r="C981">
        <v>27.04</v>
      </c>
      <c r="D981">
        <v>0</v>
      </c>
    </row>
    <row r="982" spans="1:4" x14ac:dyDescent="0.3">
      <c r="A982" s="1">
        <v>45435.722222222219</v>
      </c>
      <c r="B982">
        <v>0.187</v>
      </c>
      <c r="C982">
        <v>27.03</v>
      </c>
      <c r="D982">
        <v>0</v>
      </c>
    </row>
    <row r="983" spans="1:4" x14ac:dyDescent="0.3">
      <c r="A983" s="1">
        <v>45435.725694444445</v>
      </c>
      <c r="B983">
        <v>0.187</v>
      </c>
      <c r="C983">
        <v>27.03</v>
      </c>
      <c r="D983">
        <v>0</v>
      </c>
    </row>
    <row r="984" spans="1:4" x14ac:dyDescent="0.3">
      <c r="A984" s="1">
        <v>45435.729166666664</v>
      </c>
      <c r="B984">
        <v>0.187</v>
      </c>
      <c r="C984">
        <v>27.03</v>
      </c>
      <c r="D984">
        <v>0</v>
      </c>
    </row>
    <row r="985" spans="1:4" x14ac:dyDescent="0.3">
      <c r="A985" s="1">
        <v>45435.732638888891</v>
      </c>
      <c r="B985">
        <v>0.186</v>
      </c>
      <c r="C985">
        <v>27.03</v>
      </c>
      <c r="D985">
        <v>0</v>
      </c>
    </row>
    <row r="986" spans="1:4" x14ac:dyDescent="0.3">
      <c r="A986" s="1">
        <v>45435.736111111109</v>
      </c>
      <c r="B986">
        <v>0.185</v>
      </c>
      <c r="C986">
        <v>27.02</v>
      </c>
      <c r="D986">
        <v>0</v>
      </c>
    </row>
    <row r="987" spans="1:4" x14ac:dyDescent="0.3">
      <c r="A987" s="1">
        <v>45435.739583333336</v>
      </c>
      <c r="B987">
        <v>0.185</v>
      </c>
      <c r="C987">
        <v>27.02</v>
      </c>
      <c r="D987">
        <v>0</v>
      </c>
    </row>
    <row r="988" spans="1:4" x14ac:dyDescent="0.3">
      <c r="A988" s="1">
        <v>45435.743055555555</v>
      </c>
      <c r="B988">
        <v>0.185</v>
      </c>
      <c r="C988">
        <v>27.01</v>
      </c>
      <c r="D988">
        <v>0</v>
      </c>
    </row>
    <row r="989" spans="1:4" x14ac:dyDescent="0.3">
      <c r="A989" s="1">
        <v>45435.746527777781</v>
      </c>
      <c r="B989">
        <v>0.185</v>
      </c>
      <c r="C989">
        <v>27.01</v>
      </c>
      <c r="D989">
        <v>0</v>
      </c>
    </row>
    <row r="990" spans="1:4" x14ac:dyDescent="0.3">
      <c r="A990" s="1">
        <v>45435.75</v>
      </c>
      <c r="B990">
        <v>0.185</v>
      </c>
      <c r="C990">
        <v>27</v>
      </c>
      <c r="D990">
        <v>0</v>
      </c>
    </row>
    <row r="991" spans="1:4" x14ac:dyDescent="0.3">
      <c r="A991" s="1">
        <v>45435.753472222219</v>
      </c>
      <c r="B991">
        <v>0.185</v>
      </c>
      <c r="C991">
        <v>27</v>
      </c>
      <c r="D991">
        <v>0</v>
      </c>
    </row>
    <row r="992" spans="1:4" x14ac:dyDescent="0.3">
      <c r="A992" s="1">
        <v>45435.756944444445</v>
      </c>
      <c r="B992">
        <v>0.185</v>
      </c>
      <c r="C992">
        <v>26.99</v>
      </c>
      <c r="D992">
        <v>0</v>
      </c>
    </row>
    <row r="993" spans="1:4" x14ac:dyDescent="0.3">
      <c r="A993" s="1">
        <v>45435.760416666664</v>
      </c>
      <c r="B993">
        <v>0.185</v>
      </c>
      <c r="C993">
        <v>26.99</v>
      </c>
      <c r="D993">
        <v>0</v>
      </c>
    </row>
    <row r="994" spans="1:4" x14ac:dyDescent="0.3">
      <c r="A994" s="1">
        <v>45435.763888888891</v>
      </c>
      <c r="B994">
        <v>0.185</v>
      </c>
      <c r="C994">
        <v>26.98</v>
      </c>
      <c r="D994">
        <v>0</v>
      </c>
    </row>
    <row r="995" spans="1:4" x14ac:dyDescent="0.3">
      <c r="A995" s="1">
        <v>45435.767361111109</v>
      </c>
      <c r="B995">
        <v>0.185</v>
      </c>
      <c r="C995">
        <v>26.97</v>
      </c>
      <c r="D995">
        <v>0</v>
      </c>
    </row>
    <row r="996" spans="1:4" x14ac:dyDescent="0.3">
      <c r="A996" s="1">
        <v>45435.770833333336</v>
      </c>
      <c r="B996">
        <v>0.185</v>
      </c>
      <c r="C996">
        <v>26.96</v>
      </c>
      <c r="D996">
        <v>0</v>
      </c>
    </row>
    <row r="997" spans="1:4" x14ac:dyDescent="0.3">
      <c r="A997" s="1">
        <v>45435.774305555555</v>
      </c>
      <c r="B997">
        <v>0.185</v>
      </c>
      <c r="C997">
        <v>26.95</v>
      </c>
      <c r="D997">
        <v>0</v>
      </c>
    </row>
    <row r="998" spans="1:4" x14ac:dyDescent="0.3">
      <c r="A998" s="1">
        <v>45435.777777777781</v>
      </c>
      <c r="B998">
        <v>0.185</v>
      </c>
      <c r="C998">
        <v>26.94</v>
      </c>
      <c r="D998">
        <v>0</v>
      </c>
    </row>
    <row r="999" spans="1:4" x14ac:dyDescent="0.3">
      <c r="A999" s="1">
        <v>45435.78125</v>
      </c>
      <c r="B999">
        <v>0.185</v>
      </c>
      <c r="C999">
        <v>26.93</v>
      </c>
      <c r="D999">
        <v>0</v>
      </c>
    </row>
    <row r="1000" spans="1:4" x14ac:dyDescent="0.3">
      <c r="A1000" s="1">
        <v>45435.784722222219</v>
      </c>
      <c r="B1000">
        <v>0.185</v>
      </c>
      <c r="C1000">
        <v>26.93</v>
      </c>
      <c r="D1000">
        <v>0</v>
      </c>
    </row>
    <row r="1001" spans="1:4" x14ac:dyDescent="0.3">
      <c r="A1001" s="1">
        <v>45435.788194444445</v>
      </c>
      <c r="B1001">
        <v>0.186</v>
      </c>
      <c r="C1001">
        <v>26.92</v>
      </c>
      <c r="D1001">
        <v>0</v>
      </c>
    </row>
    <row r="1002" spans="1:4" x14ac:dyDescent="0.3">
      <c r="A1002" s="1">
        <v>45435.791666666664</v>
      </c>
      <c r="B1002">
        <v>0.186</v>
      </c>
      <c r="C1002">
        <v>26.91</v>
      </c>
      <c r="D1002">
        <v>0</v>
      </c>
    </row>
    <row r="1003" spans="1:4" x14ac:dyDescent="0.3">
      <c r="A1003" s="1">
        <v>45435.795138888891</v>
      </c>
      <c r="B1003">
        <v>0.185</v>
      </c>
      <c r="C1003">
        <v>26.9</v>
      </c>
      <c r="D1003">
        <v>0</v>
      </c>
    </row>
    <row r="1004" spans="1:4" x14ac:dyDescent="0.3">
      <c r="A1004" s="1">
        <v>45435.798611111109</v>
      </c>
      <c r="B1004">
        <v>0.185</v>
      </c>
      <c r="C1004">
        <v>26.89</v>
      </c>
      <c r="D1004">
        <v>0</v>
      </c>
    </row>
    <row r="1005" spans="1:4" x14ac:dyDescent="0.3">
      <c r="A1005" s="1">
        <v>45435.802083333336</v>
      </c>
      <c r="B1005">
        <v>0.185</v>
      </c>
      <c r="C1005">
        <v>26.88</v>
      </c>
      <c r="D1005">
        <v>0</v>
      </c>
    </row>
    <row r="1006" spans="1:4" x14ac:dyDescent="0.3">
      <c r="A1006" s="1">
        <v>45435.805555555555</v>
      </c>
      <c r="B1006">
        <v>0.186</v>
      </c>
      <c r="C1006">
        <v>26.87</v>
      </c>
      <c r="D1006">
        <v>0</v>
      </c>
    </row>
    <row r="1007" spans="1:4" x14ac:dyDescent="0.3">
      <c r="A1007" s="1">
        <v>45435.809027777781</v>
      </c>
      <c r="B1007">
        <v>0.186</v>
      </c>
      <c r="C1007">
        <v>26.86</v>
      </c>
      <c r="D1007">
        <v>0</v>
      </c>
    </row>
    <row r="1008" spans="1:4" x14ac:dyDescent="0.3">
      <c r="A1008" s="1">
        <v>45435.8125</v>
      </c>
      <c r="B1008">
        <v>0.186</v>
      </c>
      <c r="C1008">
        <v>26.85</v>
      </c>
      <c r="D1008">
        <v>0</v>
      </c>
    </row>
    <row r="1009" spans="1:4" x14ac:dyDescent="0.3">
      <c r="A1009" s="1">
        <v>45435.815972222219</v>
      </c>
      <c r="B1009">
        <v>0.186</v>
      </c>
      <c r="C1009">
        <v>26.84</v>
      </c>
      <c r="D1009">
        <v>0</v>
      </c>
    </row>
    <row r="1010" spans="1:4" x14ac:dyDescent="0.3">
      <c r="A1010" s="1">
        <v>45435.819444444445</v>
      </c>
      <c r="B1010">
        <v>0.186</v>
      </c>
      <c r="C1010">
        <v>26.83</v>
      </c>
      <c r="D1010">
        <v>0</v>
      </c>
    </row>
    <row r="1011" spans="1:4" x14ac:dyDescent="0.3">
      <c r="A1011" s="1">
        <v>45435.822916666664</v>
      </c>
      <c r="B1011">
        <v>0.186</v>
      </c>
      <c r="C1011">
        <v>26.83</v>
      </c>
      <c r="D1011">
        <v>0</v>
      </c>
    </row>
    <row r="1012" spans="1:4" x14ac:dyDescent="0.3">
      <c r="A1012" s="1">
        <v>45435.826388888891</v>
      </c>
      <c r="B1012">
        <v>0.186</v>
      </c>
      <c r="C1012">
        <v>26.82</v>
      </c>
      <c r="D1012">
        <v>0</v>
      </c>
    </row>
    <row r="1013" spans="1:4" x14ac:dyDescent="0.3">
      <c r="A1013" s="1">
        <v>45435.829861111109</v>
      </c>
      <c r="B1013">
        <v>0.186</v>
      </c>
      <c r="C1013">
        <v>26.81</v>
      </c>
      <c r="D1013">
        <v>0</v>
      </c>
    </row>
    <row r="1014" spans="1:4" x14ac:dyDescent="0.3">
      <c r="A1014" s="1">
        <v>45435.833333333336</v>
      </c>
      <c r="B1014">
        <v>0.186</v>
      </c>
      <c r="C1014">
        <v>26.8</v>
      </c>
      <c r="D1014">
        <v>0</v>
      </c>
    </row>
    <row r="1015" spans="1:4" x14ac:dyDescent="0.3">
      <c r="A1015" s="1">
        <v>45435.836805555555</v>
      </c>
      <c r="B1015">
        <v>0.186</v>
      </c>
      <c r="C1015">
        <v>26.79</v>
      </c>
      <c r="D1015">
        <v>0</v>
      </c>
    </row>
    <row r="1016" spans="1:4" x14ac:dyDescent="0.3">
      <c r="A1016" s="1">
        <v>45435.840277777781</v>
      </c>
      <c r="B1016">
        <v>0.186</v>
      </c>
      <c r="C1016">
        <v>26.78</v>
      </c>
      <c r="D1016">
        <v>0</v>
      </c>
    </row>
    <row r="1017" spans="1:4" x14ac:dyDescent="0.3">
      <c r="A1017" s="1">
        <v>45435.84375</v>
      </c>
      <c r="B1017">
        <v>0.186</v>
      </c>
      <c r="C1017">
        <v>26.77</v>
      </c>
      <c r="D1017">
        <v>0</v>
      </c>
    </row>
    <row r="1018" spans="1:4" x14ac:dyDescent="0.3">
      <c r="A1018" s="1">
        <v>45435.847222222219</v>
      </c>
      <c r="B1018">
        <v>0.186</v>
      </c>
      <c r="C1018">
        <v>26.77</v>
      </c>
      <c r="D1018">
        <v>0</v>
      </c>
    </row>
    <row r="1019" spans="1:4" x14ac:dyDescent="0.3">
      <c r="A1019" s="1">
        <v>45435.850694444445</v>
      </c>
      <c r="B1019">
        <v>0.185</v>
      </c>
      <c r="C1019">
        <v>26.76</v>
      </c>
      <c r="D1019">
        <v>0</v>
      </c>
    </row>
    <row r="1020" spans="1:4" x14ac:dyDescent="0.3">
      <c r="A1020" s="1">
        <v>45435.854166666664</v>
      </c>
      <c r="B1020">
        <v>0.185</v>
      </c>
      <c r="C1020">
        <v>26.75</v>
      </c>
      <c r="D1020">
        <v>0</v>
      </c>
    </row>
    <row r="1021" spans="1:4" x14ac:dyDescent="0.3">
      <c r="A1021" s="1">
        <v>45435.857638888891</v>
      </c>
      <c r="B1021">
        <v>0.185</v>
      </c>
      <c r="C1021">
        <v>26.74</v>
      </c>
      <c r="D1021">
        <v>0</v>
      </c>
    </row>
    <row r="1022" spans="1:4" x14ac:dyDescent="0.3">
      <c r="A1022" s="1">
        <v>45435.861111111109</v>
      </c>
      <c r="B1022">
        <v>0.185</v>
      </c>
      <c r="C1022">
        <v>26.73</v>
      </c>
      <c r="D1022">
        <v>0</v>
      </c>
    </row>
    <row r="1023" spans="1:4" x14ac:dyDescent="0.3">
      <c r="A1023" s="1">
        <v>45435.864583333336</v>
      </c>
      <c r="B1023">
        <v>0.185</v>
      </c>
      <c r="C1023">
        <v>26.72</v>
      </c>
      <c r="D1023">
        <v>0</v>
      </c>
    </row>
    <row r="1024" spans="1:4" x14ac:dyDescent="0.3">
      <c r="A1024" s="1">
        <v>45435.868055555555</v>
      </c>
      <c r="B1024">
        <v>0.185</v>
      </c>
      <c r="C1024">
        <v>26.72</v>
      </c>
      <c r="D1024">
        <v>0</v>
      </c>
    </row>
    <row r="1025" spans="1:4" x14ac:dyDescent="0.3">
      <c r="A1025" s="1">
        <v>45435.871527777781</v>
      </c>
      <c r="B1025">
        <v>0.185</v>
      </c>
      <c r="C1025">
        <v>26.71</v>
      </c>
      <c r="D1025">
        <v>0</v>
      </c>
    </row>
    <row r="1026" spans="1:4" x14ac:dyDescent="0.3">
      <c r="A1026" s="1">
        <v>45435.875</v>
      </c>
      <c r="B1026">
        <v>0.185</v>
      </c>
      <c r="C1026">
        <v>26.7</v>
      </c>
      <c r="D1026">
        <v>0</v>
      </c>
    </row>
    <row r="1027" spans="1:4" x14ac:dyDescent="0.3">
      <c r="A1027" s="1">
        <v>45435.878472222219</v>
      </c>
      <c r="B1027">
        <v>0.185</v>
      </c>
      <c r="C1027">
        <v>26.69</v>
      </c>
      <c r="D1027">
        <v>0</v>
      </c>
    </row>
    <row r="1028" spans="1:4" x14ac:dyDescent="0.3">
      <c r="A1028" s="1">
        <v>45435.881944444445</v>
      </c>
      <c r="B1028">
        <v>0.185</v>
      </c>
      <c r="C1028">
        <v>26.69</v>
      </c>
      <c r="D1028">
        <v>0</v>
      </c>
    </row>
    <row r="1029" spans="1:4" x14ac:dyDescent="0.3">
      <c r="A1029" s="1">
        <v>45435.885416666664</v>
      </c>
      <c r="B1029">
        <v>0.185</v>
      </c>
      <c r="C1029">
        <v>26.68</v>
      </c>
      <c r="D1029">
        <v>0</v>
      </c>
    </row>
    <row r="1030" spans="1:4" x14ac:dyDescent="0.3">
      <c r="A1030" s="1">
        <v>45435.888888888891</v>
      </c>
      <c r="B1030">
        <v>0.185</v>
      </c>
      <c r="C1030">
        <v>26.67</v>
      </c>
      <c r="D1030">
        <v>0</v>
      </c>
    </row>
    <row r="1031" spans="1:4" x14ac:dyDescent="0.3">
      <c r="A1031" s="1">
        <v>45435.892361111109</v>
      </c>
      <c r="B1031">
        <v>0.185</v>
      </c>
      <c r="C1031">
        <v>26.66</v>
      </c>
      <c r="D1031">
        <v>0</v>
      </c>
    </row>
    <row r="1032" spans="1:4" x14ac:dyDescent="0.3">
      <c r="A1032" s="1">
        <v>45435.895833333336</v>
      </c>
      <c r="B1032">
        <v>0.185</v>
      </c>
      <c r="C1032">
        <v>26.66</v>
      </c>
      <c r="D1032">
        <v>0</v>
      </c>
    </row>
    <row r="1033" spans="1:4" x14ac:dyDescent="0.3">
      <c r="A1033" s="1">
        <v>45435.899305555555</v>
      </c>
      <c r="B1033">
        <v>0.185</v>
      </c>
      <c r="C1033">
        <v>26.65</v>
      </c>
      <c r="D1033">
        <v>0</v>
      </c>
    </row>
    <row r="1034" spans="1:4" x14ac:dyDescent="0.3">
      <c r="A1034" s="1">
        <v>45435.902777777781</v>
      </c>
      <c r="B1034">
        <v>0.185</v>
      </c>
      <c r="C1034">
        <v>26.65</v>
      </c>
      <c r="D1034">
        <v>0</v>
      </c>
    </row>
    <row r="1035" spans="1:4" x14ac:dyDescent="0.3">
      <c r="A1035" s="1">
        <v>45435.90625</v>
      </c>
      <c r="B1035">
        <v>0.185</v>
      </c>
      <c r="C1035">
        <v>26.64</v>
      </c>
      <c r="D1035">
        <v>0</v>
      </c>
    </row>
    <row r="1036" spans="1:4" x14ac:dyDescent="0.3">
      <c r="A1036" s="1">
        <v>45435.909722222219</v>
      </c>
      <c r="B1036">
        <v>0.185</v>
      </c>
      <c r="C1036">
        <v>26.63</v>
      </c>
      <c r="D1036">
        <v>0</v>
      </c>
    </row>
    <row r="1037" spans="1:4" x14ac:dyDescent="0.3">
      <c r="A1037" s="1">
        <v>45435.913194444445</v>
      </c>
      <c r="B1037">
        <v>0.185</v>
      </c>
      <c r="C1037">
        <v>26.63</v>
      </c>
      <c r="D1037">
        <v>0</v>
      </c>
    </row>
    <row r="1038" spans="1:4" x14ac:dyDescent="0.3">
      <c r="A1038" s="1">
        <v>45435.916666666664</v>
      </c>
      <c r="B1038">
        <v>0.185</v>
      </c>
      <c r="C1038">
        <v>26.62</v>
      </c>
      <c r="D1038">
        <v>0</v>
      </c>
    </row>
    <row r="1039" spans="1:4" x14ac:dyDescent="0.3">
      <c r="A1039" s="1">
        <v>45435.920138888891</v>
      </c>
      <c r="B1039">
        <v>0.185</v>
      </c>
      <c r="C1039">
        <v>26.62</v>
      </c>
      <c r="D1039">
        <v>0</v>
      </c>
    </row>
    <row r="1040" spans="1:4" x14ac:dyDescent="0.3">
      <c r="A1040" s="1">
        <v>45435.923611111109</v>
      </c>
      <c r="B1040">
        <v>0.185</v>
      </c>
      <c r="C1040">
        <v>26.61</v>
      </c>
      <c r="D1040">
        <v>0</v>
      </c>
    </row>
    <row r="1041" spans="1:4" x14ac:dyDescent="0.3">
      <c r="A1041" s="1">
        <v>45435.927083333336</v>
      </c>
      <c r="B1041">
        <v>0.185</v>
      </c>
      <c r="C1041">
        <v>26.61</v>
      </c>
      <c r="D1041">
        <v>0</v>
      </c>
    </row>
    <row r="1042" spans="1:4" x14ac:dyDescent="0.3">
      <c r="A1042" s="1">
        <v>45435.930555555555</v>
      </c>
      <c r="B1042">
        <v>0.185</v>
      </c>
      <c r="C1042">
        <v>26.6</v>
      </c>
      <c r="D1042">
        <v>0</v>
      </c>
    </row>
    <row r="1043" spans="1:4" x14ac:dyDescent="0.3">
      <c r="A1043" s="1">
        <v>45435.934027777781</v>
      </c>
      <c r="B1043">
        <v>0.185</v>
      </c>
      <c r="C1043">
        <v>26.6</v>
      </c>
      <c r="D1043">
        <v>0</v>
      </c>
    </row>
    <row r="1044" spans="1:4" x14ac:dyDescent="0.3">
      <c r="A1044" s="1">
        <v>45435.9375</v>
      </c>
      <c r="B1044">
        <v>0.185</v>
      </c>
      <c r="C1044">
        <v>26.59</v>
      </c>
      <c r="D1044">
        <v>0</v>
      </c>
    </row>
    <row r="1045" spans="1:4" x14ac:dyDescent="0.3">
      <c r="A1045" s="1">
        <v>45435.940972222219</v>
      </c>
      <c r="B1045">
        <v>0.185</v>
      </c>
      <c r="C1045">
        <v>26.59</v>
      </c>
      <c r="D1045">
        <v>0</v>
      </c>
    </row>
    <row r="1046" spans="1:4" x14ac:dyDescent="0.3">
      <c r="A1046" s="1">
        <v>45435.944444444445</v>
      </c>
      <c r="B1046">
        <v>0.185</v>
      </c>
      <c r="C1046">
        <v>26.58</v>
      </c>
      <c r="D1046">
        <v>0</v>
      </c>
    </row>
    <row r="1047" spans="1:4" x14ac:dyDescent="0.3">
      <c r="A1047" s="1">
        <v>45435.947916666664</v>
      </c>
      <c r="B1047">
        <v>0.185</v>
      </c>
      <c r="C1047">
        <v>26.58</v>
      </c>
      <c r="D1047">
        <v>0</v>
      </c>
    </row>
    <row r="1048" spans="1:4" x14ac:dyDescent="0.3">
      <c r="A1048" s="1">
        <v>45435.951388888891</v>
      </c>
      <c r="B1048">
        <v>0.185</v>
      </c>
      <c r="C1048">
        <v>26.58</v>
      </c>
      <c r="D1048">
        <v>0</v>
      </c>
    </row>
    <row r="1049" spans="1:4" x14ac:dyDescent="0.3">
      <c r="A1049" s="1">
        <v>45435.954861111109</v>
      </c>
      <c r="B1049">
        <v>0.185</v>
      </c>
      <c r="C1049">
        <v>26.57</v>
      </c>
      <c r="D1049">
        <v>0</v>
      </c>
    </row>
    <row r="1050" spans="1:4" x14ac:dyDescent="0.3">
      <c r="A1050" s="1">
        <v>45435.958333333336</v>
      </c>
      <c r="B1050">
        <v>0.185</v>
      </c>
      <c r="C1050">
        <v>26.57</v>
      </c>
      <c r="D1050">
        <v>0</v>
      </c>
    </row>
    <row r="1051" spans="1:4" x14ac:dyDescent="0.3">
      <c r="A1051" s="1">
        <v>45435.961805555555</v>
      </c>
      <c r="B1051">
        <v>0.185</v>
      </c>
      <c r="C1051">
        <v>26.56</v>
      </c>
      <c r="D1051">
        <v>0</v>
      </c>
    </row>
    <row r="1052" spans="1:4" x14ac:dyDescent="0.3">
      <c r="A1052" s="1">
        <v>45435.965277777781</v>
      </c>
      <c r="B1052">
        <v>0.185</v>
      </c>
      <c r="C1052">
        <v>26.56</v>
      </c>
      <c r="D1052">
        <v>0</v>
      </c>
    </row>
    <row r="1053" spans="1:4" x14ac:dyDescent="0.3">
      <c r="A1053" s="1">
        <v>45435.96875</v>
      </c>
      <c r="B1053">
        <v>0.185</v>
      </c>
      <c r="C1053">
        <v>26.56</v>
      </c>
      <c r="D1053">
        <v>0</v>
      </c>
    </row>
    <row r="1054" spans="1:4" x14ac:dyDescent="0.3">
      <c r="A1054" s="1">
        <v>45435.972222222219</v>
      </c>
      <c r="B1054">
        <v>0.185</v>
      </c>
      <c r="C1054">
        <v>26.55</v>
      </c>
      <c r="D1054">
        <v>0</v>
      </c>
    </row>
    <row r="1055" spans="1:4" x14ac:dyDescent="0.3">
      <c r="A1055" s="1">
        <v>45435.975694444445</v>
      </c>
      <c r="B1055">
        <v>0.185</v>
      </c>
      <c r="C1055">
        <v>26.55</v>
      </c>
      <c r="D1055">
        <v>0</v>
      </c>
    </row>
    <row r="1056" spans="1:4" x14ac:dyDescent="0.3">
      <c r="A1056" s="1">
        <v>45435.979166666664</v>
      </c>
      <c r="B1056">
        <v>0.185</v>
      </c>
      <c r="C1056">
        <v>26.55</v>
      </c>
      <c r="D1056">
        <v>0</v>
      </c>
    </row>
    <row r="1057" spans="1:4" x14ac:dyDescent="0.3">
      <c r="A1057" s="1">
        <v>45435.982638888891</v>
      </c>
      <c r="B1057">
        <v>0.185</v>
      </c>
      <c r="C1057">
        <v>26.54</v>
      </c>
      <c r="D1057">
        <v>0</v>
      </c>
    </row>
    <row r="1058" spans="1:4" x14ac:dyDescent="0.3">
      <c r="A1058" s="1">
        <v>45435.986111111109</v>
      </c>
      <c r="B1058">
        <v>0.185</v>
      </c>
      <c r="C1058">
        <v>26.54</v>
      </c>
      <c r="D1058">
        <v>0</v>
      </c>
    </row>
    <row r="1059" spans="1:4" x14ac:dyDescent="0.3">
      <c r="A1059" s="1">
        <v>45435.989583333336</v>
      </c>
      <c r="B1059">
        <v>0.185</v>
      </c>
      <c r="C1059">
        <v>26.54</v>
      </c>
      <c r="D1059">
        <v>0</v>
      </c>
    </row>
    <row r="1060" spans="1:4" x14ac:dyDescent="0.3">
      <c r="A1060" s="1">
        <v>45435.993055555555</v>
      </c>
      <c r="B1060">
        <v>0.185</v>
      </c>
      <c r="C1060">
        <v>26.53</v>
      </c>
      <c r="D1060">
        <v>0</v>
      </c>
    </row>
    <row r="1061" spans="1:4" x14ac:dyDescent="0.3">
      <c r="A1061" s="1">
        <v>45435.996527777781</v>
      </c>
      <c r="B1061">
        <v>0.185</v>
      </c>
      <c r="C1061">
        <v>26.53</v>
      </c>
      <c r="D1061">
        <v>0</v>
      </c>
    </row>
    <row r="1062" spans="1:4" x14ac:dyDescent="0.3">
      <c r="A1062" s="1">
        <v>45436</v>
      </c>
      <c r="B1062">
        <v>0.185</v>
      </c>
      <c r="C1062">
        <v>26.53</v>
      </c>
      <c r="D1062">
        <v>0</v>
      </c>
    </row>
    <row r="1063" spans="1:4" x14ac:dyDescent="0.3">
      <c r="A1063" s="1">
        <v>45436.003472222219</v>
      </c>
      <c r="B1063">
        <v>0.185</v>
      </c>
      <c r="C1063">
        <v>26.52</v>
      </c>
      <c r="D1063">
        <v>0</v>
      </c>
    </row>
    <row r="1064" spans="1:4" x14ac:dyDescent="0.3">
      <c r="A1064" s="1">
        <v>45436.006944444445</v>
      </c>
      <c r="B1064">
        <v>0.185</v>
      </c>
      <c r="C1064">
        <v>26.52</v>
      </c>
      <c r="D1064">
        <v>0</v>
      </c>
    </row>
    <row r="1065" spans="1:4" x14ac:dyDescent="0.3">
      <c r="A1065" s="1">
        <v>45436.010416666664</v>
      </c>
      <c r="B1065">
        <v>0.185</v>
      </c>
      <c r="C1065">
        <v>26.52</v>
      </c>
      <c r="D1065">
        <v>0</v>
      </c>
    </row>
    <row r="1066" spans="1:4" x14ac:dyDescent="0.3">
      <c r="A1066" s="1">
        <v>45436.013888888891</v>
      </c>
      <c r="B1066">
        <v>0.186</v>
      </c>
      <c r="C1066">
        <v>26.51</v>
      </c>
      <c r="D1066">
        <v>0</v>
      </c>
    </row>
    <row r="1067" spans="1:4" x14ac:dyDescent="0.3">
      <c r="A1067" s="1">
        <v>45436.017361111109</v>
      </c>
      <c r="B1067">
        <v>0.186</v>
      </c>
      <c r="C1067">
        <v>26.51</v>
      </c>
      <c r="D1067">
        <v>0</v>
      </c>
    </row>
    <row r="1068" spans="1:4" x14ac:dyDescent="0.3">
      <c r="A1068" s="1">
        <v>45436.020833333336</v>
      </c>
      <c r="B1068">
        <v>0.186</v>
      </c>
      <c r="C1068">
        <v>26.51</v>
      </c>
      <c r="D1068">
        <v>0</v>
      </c>
    </row>
    <row r="1069" spans="1:4" x14ac:dyDescent="0.3">
      <c r="A1069" s="1">
        <v>45436.024305555555</v>
      </c>
      <c r="B1069">
        <v>0.186</v>
      </c>
      <c r="C1069">
        <v>26.51</v>
      </c>
      <c r="D1069">
        <v>0</v>
      </c>
    </row>
    <row r="1070" spans="1:4" x14ac:dyDescent="0.3">
      <c r="A1070" s="1">
        <v>45436.027777777781</v>
      </c>
      <c r="B1070">
        <v>0.186</v>
      </c>
      <c r="C1070">
        <v>26.5</v>
      </c>
      <c r="D1070">
        <v>0</v>
      </c>
    </row>
    <row r="1071" spans="1:4" x14ac:dyDescent="0.3">
      <c r="A1071" s="1">
        <v>45436.03125</v>
      </c>
      <c r="B1071">
        <v>0.186</v>
      </c>
      <c r="C1071">
        <v>26.5</v>
      </c>
      <c r="D1071">
        <v>0</v>
      </c>
    </row>
    <row r="1072" spans="1:4" x14ac:dyDescent="0.3">
      <c r="A1072" s="1">
        <v>45436.034722222219</v>
      </c>
      <c r="B1072">
        <v>0.186</v>
      </c>
      <c r="C1072">
        <v>26.5</v>
      </c>
      <c r="D1072">
        <v>0</v>
      </c>
    </row>
    <row r="1073" spans="1:4" x14ac:dyDescent="0.3">
      <c r="A1073" s="1">
        <v>45436.038194444445</v>
      </c>
      <c r="B1073">
        <v>0.186</v>
      </c>
      <c r="C1073">
        <v>26.49</v>
      </c>
      <c r="D1073">
        <v>0</v>
      </c>
    </row>
    <row r="1074" spans="1:4" x14ac:dyDescent="0.3">
      <c r="A1074" s="1">
        <v>45436.041666666664</v>
      </c>
      <c r="B1074">
        <v>0.186</v>
      </c>
      <c r="C1074">
        <v>26.49</v>
      </c>
      <c r="D1074">
        <v>0</v>
      </c>
    </row>
    <row r="1075" spans="1:4" x14ac:dyDescent="0.3">
      <c r="A1075" s="1">
        <v>45436.045138888891</v>
      </c>
      <c r="B1075">
        <v>0.186</v>
      </c>
      <c r="C1075">
        <v>26.49</v>
      </c>
      <c r="D1075">
        <v>0</v>
      </c>
    </row>
    <row r="1076" spans="1:4" x14ac:dyDescent="0.3">
      <c r="A1076" s="1">
        <v>45436.048611111109</v>
      </c>
      <c r="B1076">
        <v>0.186</v>
      </c>
      <c r="C1076">
        <v>26.49</v>
      </c>
      <c r="D1076">
        <v>0</v>
      </c>
    </row>
    <row r="1077" spans="1:4" x14ac:dyDescent="0.3">
      <c r="A1077" s="1">
        <v>45436.052083333336</v>
      </c>
      <c r="B1077">
        <v>0.186</v>
      </c>
      <c r="C1077">
        <v>26.48</v>
      </c>
      <c r="D1077">
        <v>0</v>
      </c>
    </row>
    <row r="1078" spans="1:4" x14ac:dyDescent="0.3">
      <c r="A1078" s="1">
        <v>45436.055555555555</v>
      </c>
      <c r="B1078">
        <v>0.186</v>
      </c>
      <c r="C1078">
        <v>26.48</v>
      </c>
      <c r="D1078">
        <v>0</v>
      </c>
    </row>
    <row r="1079" spans="1:4" x14ac:dyDescent="0.3">
      <c r="A1079" s="1">
        <v>45436.059027777781</v>
      </c>
      <c r="B1079">
        <v>0.186</v>
      </c>
      <c r="C1079">
        <v>26.48</v>
      </c>
      <c r="D1079">
        <v>0</v>
      </c>
    </row>
    <row r="1080" spans="1:4" x14ac:dyDescent="0.3">
      <c r="A1080" s="1">
        <v>45436.0625</v>
      </c>
      <c r="B1080">
        <v>0.186</v>
      </c>
      <c r="C1080">
        <v>26.48</v>
      </c>
      <c r="D1080">
        <v>0</v>
      </c>
    </row>
    <row r="1081" spans="1:4" x14ac:dyDescent="0.3">
      <c r="A1081" s="1">
        <v>45436.065972222219</v>
      </c>
      <c r="B1081">
        <v>0.186</v>
      </c>
      <c r="C1081">
        <v>26.47</v>
      </c>
      <c r="D1081">
        <v>0</v>
      </c>
    </row>
    <row r="1082" spans="1:4" x14ac:dyDescent="0.3">
      <c r="A1082" s="1">
        <v>45436.069444444445</v>
      </c>
      <c r="B1082">
        <v>0.186</v>
      </c>
      <c r="C1082">
        <v>26.47</v>
      </c>
      <c r="D1082">
        <v>0</v>
      </c>
    </row>
    <row r="1083" spans="1:4" x14ac:dyDescent="0.3">
      <c r="A1083" s="1">
        <v>45436.072916666664</v>
      </c>
      <c r="B1083">
        <v>0.186</v>
      </c>
      <c r="C1083">
        <v>26.47</v>
      </c>
      <c r="D1083">
        <v>0</v>
      </c>
    </row>
    <row r="1084" spans="1:4" x14ac:dyDescent="0.3">
      <c r="A1084" s="1">
        <v>45436.076388888891</v>
      </c>
      <c r="B1084">
        <v>0.186</v>
      </c>
      <c r="C1084">
        <v>26.47</v>
      </c>
      <c r="D1084">
        <v>0</v>
      </c>
    </row>
    <row r="1085" spans="1:4" x14ac:dyDescent="0.3">
      <c r="A1085" s="1">
        <v>45436.079861111109</v>
      </c>
      <c r="B1085">
        <v>0.186</v>
      </c>
      <c r="C1085">
        <v>26.47</v>
      </c>
      <c r="D1085">
        <v>0</v>
      </c>
    </row>
    <row r="1086" spans="1:4" x14ac:dyDescent="0.3">
      <c r="A1086" s="1">
        <v>45436.083333333336</v>
      </c>
      <c r="B1086">
        <v>0.186</v>
      </c>
      <c r="C1086">
        <v>26.47</v>
      </c>
      <c r="D1086">
        <v>0</v>
      </c>
    </row>
    <row r="1087" spans="1:4" x14ac:dyDescent="0.3">
      <c r="A1087" s="1">
        <v>45436.086805555555</v>
      </c>
      <c r="B1087">
        <v>0.186</v>
      </c>
      <c r="C1087">
        <v>26.46</v>
      </c>
      <c r="D1087">
        <v>0</v>
      </c>
    </row>
    <row r="1088" spans="1:4" x14ac:dyDescent="0.3">
      <c r="A1088" s="1">
        <v>45436.090277777781</v>
      </c>
      <c r="B1088">
        <v>0.186</v>
      </c>
      <c r="C1088">
        <v>26.46</v>
      </c>
      <c r="D1088">
        <v>0</v>
      </c>
    </row>
    <row r="1089" spans="1:4" x14ac:dyDescent="0.3">
      <c r="A1089" s="1">
        <v>45436.09375</v>
      </c>
      <c r="B1089">
        <v>0.186</v>
      </c>
      <c r="C1089">
        <v>26.46</v>
      </c>
      <c r="D1089">
        <v>0</v>
      </c>
    </row>
    <row r="1090" spans="1:4" x14ac:dyDescent="0.3">
      <c r="A1090" s="1">
        <v>45436.097222222219</v>
      </c>
      <c r="B1090">
        <v>0.187</v>
      </c>
      <c r="C1090">
        <v>26.46</v>
      </c>
      <c r="D1090">
        <v>0</v>
      </c>
    </row>
    <row r="1091" spans="1:4" x14ac:dyDescent="0.3">
      <c r="A1091" s="1">
        <v>45436.100694444445</v>
      </c>
      <c r="B1091">
        <v>0.187</v>
      </c>
      <c r="C1091">
        <v>26.46</v>
      </c>
      <c r="D1091">
        <v>0</v>
      </c>
    </row>
    <row r="1092" spans="1:4" x14ac:dyDescent="0.3">
      <c r="A1092" s="1">
        <v>45436.104166666664</v>
      </c>
      <c r="B1092">
        <v>0.187</v>
      </c>
      <c r="C1092">
        <v>26.46</v>
      </c>
      <c r="D1092">
        <v>0</v>
      </c>
    </row>
    <row r="1093" spans="1:4" x14ac:dyDescent="0.3">
      <c r="A1093" s="1">
        <v>45436.107638888891</v>
      </c>
      <c r="B1093">
        <v>0.186</v>
      </c>
      <c r="C1093">
        <v>26.46</v>
      </c>
      <c r="D1093">
        <v>0</v>
      </c>
    </row>
    <row r="1094" spans="1:4" x14ac:dyDescent="0.3">
      <c r="A1094" s="1">
        <v>45436.111111111109</v>
      </c>
      <c r="B1094">
        <v>0.187</v>
      </c>
      <c r="C1094">
        <v>26.46</v>
      </c>
      <c r="D1094">
        <v>0</v>
      </c>
    </row>
    <row r="1095" spans="1:4" x14ac:dyDescent="0.3">
      <c r="A1095" s="1">
        <v>45436.114583333336</v>
      </c>
      <c r="B1095">
        <v>0.187</v>
      </c>
      <c r="C1095">
        <v>26.45</v>
      </c>
      <c r="D1095">
        <v>0</v>
      </c>
    </row>
    <row r="1096" spans="1:4" x14ac:dyDescent="0.3">
      <c r="A1096" s="1">
        <v>45436.118055555555</v>
      </c>
      <c r="B1096">
        <v>0.187</v>
      </c>
      <c r="C1096">
        <v>26.45</v>
      </c>
      <c r="D1096">
        <v>0</v>
      </c>
    </row>
    <row r="1097" spans="1:4" x14ac:dyDescent="0.3">
      <c r="A1097" s="1">
        <v>45436.121527777781</v>
      </c>
      <c r="B1097">
        <v>0.187</v>
      </c>
      <c r="C1097">
        <v>26.45</v>
      </c>
      <c r="D1097">
        <v>0</v>
      </c>
    </row>
    <row r="1098" spans="1:4" x14ac:dyDescent="0.3">
      <c r="A1098" s="1">
        <v>45436.125</v>
      </c>
      <c r="B1098">
        <v>0.187</v>
      </c>
      <c r="C1098">
        <v>26.45</v>
      </c>
      <c r="D1098">
        <v>0</v>
      </c>
    </row>
    <row r="1099" spans="1:4" x14ac:dyDescent="0.3">
      <c r="A1099" s="1">
        <v>45436.128472222219</v>
      </c>
      <c r="B1099">
        <v>0.187</v>
      </c>
      <c r="C1099">
        <v>26.45</v>
      </c>
      <c r="D1099">
        <v>0</v>
      </c>
    </row>
    <row r="1100" spans="1:4" x14ac:dyDescent="0.3">
      <c r="A1100" s="1">
        <v>45436.131944444445</v>
      </c>
      <c r="B1100">
        <v>0.187</v>
      </c>
      <c r="C1100">
        <v>26.45</v>
      </c>
      <c r="D1100">
        <v>0</v>
      </c>
    </row>
    <row r="1101" spans="1:4" x14ac:dyDescent="0.3">
      <c r="A1101" s="1">
        <v>45436.135416666664</v>
      </c>
      <c r="B1101">
        <v>0.187</v>
      </c>
      <c r="C1101">
        <v>26.45</v>
      </c>
      <c r="D1101">
        <v>0</v>
      </c>
    </row>
    <row r="1102" spans="1:4" x14ac:dyDescent="0.3">
      <c r="A1102" s="1">
        <v>45436.138888888891</v>
      </c>
      <c r="B1102">
        <v>0.187</v>
      </c>
      <c r="C1102">
        <v>26.45</v>
      </c>
      <c r="D1102">
        <v>0</v>
      </c>
    </row>
    <row r="1103" spans="1:4" x14ac:dyDescent="0.3">
      <c r="A1103" s="1">
        <v>45436.142361111109</v>
      </c>
      <c r="B1103">
        <v>0.188</v>
      </c>
      <c r="C1103">
        <v>26.45</v>
      </c>
      <c r="D1103">
        <v>0</v>
      </c>
    </row>
    <row r="1104" spans="1:4" x14ac:dyDescent="0.3">
      <c r="A1104" s="1">
        <v>45436.145833333336</v>
      </c>
      <c r="B1104">
        <v>0.188</v>
      </c>
      <c r="C1104">
        <v>26.45</v>
      </c>
      <c r="D1104">
        <v>0</v>
      </c>
    </row>
    <row r="1105" spans="1:4" x14ac:dyDescent="0.3">
      <c r="A1105" s="1">
        <v>45436.149305555555</v>
      </c>
      <c r="B1105">
        <v>0.188</v>
      </c>
      <c r="C1105">
        <v>26.45</v>
      </c>
      <c r="D1105">
        <v>0</v>
      </c>
    </row>
    <row r="1106" spans="1:4" x14ac:dyDescent="0.3">
      <c r="A1106" s="1">
        <v>45436.152777777781</v>
      </c>
      <c r="B1106">
        <v>0.188</v>
      </c>
      <c r="C1106">
        <v>26.45</v>
      </c>
      <c r="D1106">
        <v>0</v>
      </c>
    </row>
    <row r="1107" spans="1:4" x14ac:dyDescent="0.3">
      <c r="A1107" s="1">
        <v>45436.15625</v>
      </c>
      <c r="B1107">
        <v>0.188</v>
      </c>
      <c r="C1107">
        <v>26.45</v>
      </c>
      <c r="D1107">
        <v>0</v>
      </c>
    </row>
    <row r="1108" spans="1:4" x14ac:dyDescent="0.3">
      <c r="A1108" s="1">
        <v>45436.159722222219</v>
      </c>
      <c r="B1108">
        <v>0.188</v>
      </c>
      <c r="C1108">
        <v>26.45</v>
      </c>
      <c r="D1108">
        <v>0</v>
      </c>
    </row>
    <row r="1109" spans="1:4" x14ac:dyDescent="0.3">
      <c r="A1109" s="1">
        <v>45436.163194444445</v>
      </c>
      <c r="B1109">
        <v>0.188</v>
      </c>
      <c r="C1109">
        <v>26.45</v>
      </c>
      <c r="D1109">
        <v>0</v>
      </c>
    </row>
    <row r="1110" spans="1:4" x14ac:dyDescent="0.3">
      <c r="A1110" s="1">
        <v>45436.166666666664</v>
      </c>
      <c r="B1110">
        <v>0.188</v>
      </c>
      <c r="C1110">
        <v>26.45</v>
      </c>
      <c r="D1110">
        <v>0</v>
      </c>
    </row>
    <row r="1111" spans="1:4" x14ac:dyDescent="0.3">
      <c r="A1111" s="1">
        <v>45436.170138888891</v>
      </c>
      <c r="B1111">
        <v>0.188</v>
      </c>
      <c r="C1111">
        <v>26.45</v>
      </c>
      <c r="D1111">
        <v>0</v>
      </c>
    </row>
    <row r="1112" spans="1:4" x14ac:dyDescent="0.3">
      <c r="A1112" s="1">
        <v>45436.173611111109</v>
      </c>
      <c r="B1112">
        <v>0.188</v>
      </c>
      <c r="C1112">
        <v>26.45</v>
      </c>
      <c r="D1112">
        <v>0</v>
      </c>
    </row>
    <row r="1113" spans="1:4" x14ac:dyDescent="0.3">
      <c r="A1113" s="1">
        <v>45436.177083333336</v>
      </c>
      <c r="B1113">
        <v>0.188</v>
      </c>
      <c r="C1113">
        <v>26.44</v>
      </c>
      <c r="D1113">
        <v>0</v>
      </c>
    </row>
    <row r="1114" spans="1:4" x14ac:dyDescent="0.3">
      <c r="A1114" s="1">
        <v>45436.180555555555</v>
      </c>
      <c r="B1114">
        <v>0.188</v>
      </c>
      <c r="C1114">
        <v>26.44</v>
      </c>
      <c r="D1114">
        <v>0</v>
      </c>
    </row>
    <row r="1115" spans="1:4" x14ac:dyDescent="0.3">
      <c r="A1115" s="1">
        <v>45436.184027777781</v>
      </c>
      <c r="B1115">
        <v>0.188</v>
      </c>
      <c r="C1115">
        <v>26.44</v>
      </c>
      <c r="D1115">
        <v>0</v>
      </c>
    </row>
    <row r="1116" spans="1:4" x14ac:dyDescent="0.3">
      <c r="A1116" s="1">
        <v>45436.1875</v>
      </c>
      <c r="B1116">
        <v>0.188</v>
      </c>
      <c r="C1116">
        <v>26.44</v>
      </c>
      <c r="D1116">
        <v>0</v>
      </c>
    </row>
    <row r="1117" spans="1:4" x14ac:dyDescent="0.3">
      <c r="A1117" s="1">
        <v>45436.190972222219</v>
      </c>
      <c r="B1117">
        <v>0.188</v>
      </c>
      <c r="C1117">
        <v>26.44</v>
      </c>
      <c r="D1117">
        <v>0</v>
      </c>
    </row>
    <row r="1118" spans="1:4" x14ac:dyDescent="0.3">
      <c r="A1118" s="1">
        <v>45436.194444444445</v>
      </c>
      <c r="B1118">
        <v>0.188</v>
      </c>
      <c r="C1118">
        <v>26.44</v>
      </c>
      <c r="D1118">
        <v>0</v>
      </c>
    </row>
    <row r="1119" spans="1:4" x14ac:dyDescent="0.3">
      <c r="A1119" s="1">
        <v>45436.197916666664</v>
      </c>
      <c r="B1119">
        <v>0.188</v>
      </c>
      <c r="C1119">
        <v>26.44</v>
      </c>
      <c r="D1119">
        <v>0</v>
      </c>
    </row>
    <row r="1120" spans="1:4" x14ac:dyDescent="0.3">
      <c r="A1120" s="1">
        <v>45436.201388888891</v>
      </c>
      <c r="B1120">
        <v>0.188</v>
      </c>
      <c r="C1120">
        <v>26.44</v>
      </c>
      <c r="D1120">
        <v>0</v>
      </c>
    </row>
    <row r="1121" spans="1:4" x14ac:dyDescent="0.3">
      <c r="A1121" s="1">
        <v>45436.204861111109</v>
      </c>
      <c r="B1121">
        <v>0.188</v>
      </c>
      <c r="C1121">
        <v>26.44</v>
      </c>
      <c r="D1121">
        <v>0</v>
      </c>
    </row>
    <row r="1122" spans="1:4" x14ac:dyDescent="0.3">
      <c r="A1122" s="1">
        <v>45436.208333333336</v>
      </c>
      <c r="B1122">
        <v>0.188</v>
      </c>
      <c r="C1122">
        <v>26.44</v>
      </c>
      <c r="D1122">
        <v>0</v>
      </c>
    </row>
    <row r="1123" spans="1:4" x14ac:dyDescent="0.3">
      <c r="A1123" s="1">
        <v>45436.211805555555</v>
      </c>
      <c r="B1123">
        <v>0.188</v>
      </c>
      <c r="C1123">
        <v>26.44</v>
      </c>
      <c r="D1123">
        <v>0</v>
      </c>
    </row>
    <row r="1124" spans="1:4" x14ac:dyDescent="0.3">
      <c r="A1124" s="1">
        <v>45436.215277777781</v>
      </c>
      <c r="B1124">
        <v>0.188</v>
      </c>
      <c r="C1124">
        <v>26.44</v>
      </c>
      <c r="D1124">
        <v>0</v>
      </c>
    </row>
    <row r="1125" spans="1:4" x14ac:dyDescent="0.3">
      <c r="A1125" s="1">
        <v>45436.21875</v>
      </c>
      <c r="B1125">
        <v>0.188</v>
      </c>
      <c r="C1125">
        <v>26.44</v>
      </c>
      <c r="D1125">
        <v>0</v>
      </c>
    </row>
    <row r="1126" spans="1:4" x14ac:dyDescent="0.3">
      <c r="A1126" s="1">
        <v>45436.222222222219</v>
      </c>
      <c r="B1126">
        <v>0.188</v>
      </c>
      <c r="C1126">
        <v>26.44</v>
      </c>
      <c r="D1126">
        <v>0</v>
      </c>
    </row>
    <row r="1127" spans="1:4" x14ac:dyDescent="0.3">
      <c r="A1127" s="1">
        <v>45436.225694444445</v>
      </c>
      <c r="B1127">
        <v>0.188</v>
      </c>
      <c r="C1127">
        <v>26.43</v>
      </c>
      <c r="D1127">
        <v>0</v>
      </c>
    </row>
    <row r="1128" spans="1:4" x14ac:dyDescent="0.3">
      <c r="A1128" s="1">
        <v>45436.229166666664</v>
      </c>
      <c r="B1128">
        <v>0.188</v>
      </c>
      <c r="C1128">
        <v>26.43</v>
      </c>
      <c r="D1128">
        <v>0</v>
      </c>
    </row>
    <row r="1129" spans="1:4" x14ac:dyDescent="0.3">
      <c r="A1129" s="1">
        <v>45436.232638888891</v>
      </c>
      <c r="B1129">
        <v>0.188</v>
      </c>
      <c r="C1129">
        <v>26.43</v>
      </c>
      <c r="D1129">
        <v>0</v>
      </c>
    </row>
    <row r="1130" spans="1:4" x14ac:dyDescent="0.3">
      <c r="A1130" s="1">
        <v>45436.236111111109</v>
      </c>
      <c r="B1130">
        <v>0.188</v>
      </c>
      <c r="C1130">
        <v>26.43</v>
      </c>
      <c r="D1130">
        <v>0</v>
      </c>
    </row>
    <row r="1131" spans="1:4" x14ac:dyDescent="0.3">
      <c r="A1131" s="1">
        <v>45436.239583333336</v>
      </c>
      <c r="B1131">
        <v>0.188</v>
      </c>
      <c r="C1131">
        <v>26.43</v>
      </c>
      <c r="D1131">
        <v>0</v>
      </c>
    </row>
    <row r="1132" spans="1:4" x14ac:dyDescent="0.3">
      <c r="A1132" s="1">
        <v>45436.243055555555</v>
      </c>
      <c r="B1132">
        <v>0.188</v>
      </c>
      <c r="C1132">
        <v>26.43</v>
      </c>
      <c r="D1132">
        <v>0</v>
      </c>
    </row>
    <row r="1133" spans="1:4" x14ac:dyDescent="0.3">
      <c r="A1133" s="1">
        <v>45436.246527777781</v>
      </c>
      <c r="B1133">
        <v>0.188</v>
      </c>
      <c r="C1133">
        <v>26.43</v>
      </c>
      <c r="D1133">
        <v>0</v>
      </c>
    </row>
    <row r="1134" spans="1:4" x14ac:dyDescent="0.3">
      <c r="A1134" s="1">
        <v>45436.25</v>
      </c>
      <c r="B1134">
        <v>0.188</v>
      </c>
      <c r="C1134">
        <v>26.43</v>
      </c>
      <c r="D1134">
        <v>0</v>
      </c>
    </row>
    <row r="1135" spans="1:4" x14ac:dyDescent="0.3">
      <c r="A1135" s="1">
        <v>45436.253472222219</v>
      </c>
      <c r="B1135">
        <v>0.188</v>
      </c>
      <c r="C1135">
        <v>26.43</v>
      </c>
      <c r="D1135">
        <v>0</v>
      </c>
    </row>
    <row r="1136" spans="1:4" x14ac:dyDescent="0.3">
      <c r="A1136" s="1">
        <v>45436.256944444445</v>
      </c>
      <c r="B1136">
        <v>0.188</v>
      </c>
      <c r="C1136">
        <v>26.43</v>
      </c>
      <c r="D1136">
        <v>0</v>
      </c>
    </row>
    <row r="1137" spans="1:4" x14ac:dyDescent="0.3">
      <c r="A1137" s="1">
        <v>45436.260416666664</v>
      </c>
      <c r="B1137">
        <v>0.187</v>
      </c>
      <c r="C1137">
        <v>26.43</v>
      </c>
      <c r="D1137">
        <v>0</v>
      </c>
    </row>
    <row r="1138" spans="1:4" x14ac:dyDescent="0.3">
      <c r="A1138" s="1">
        <v>45436.263888888891</v>
      </c>
      <c r="B1138">
        <v>0.187</v>
      </c>
      <c r="C1138">
        <v>26.43</v>
      </c>
      <c r="D1138">
        <v>0</v>
      </c>
    </row>
    <row r="1139" spans="1:4" x14ac:dyDescent="0.3">
      <c r="A1139" s="1">
        <v>45436.267361111109</v>
      </c>
      <c r="B1139">
        <v>0.187</v>
      </c>
      <c r="C1139">
        <v>26.43</v>
      </c>
      <c r="D1139">
        <v>0</v>
      </c>
    </row>
    <row r="1140" spans="1:4" x14ac:dyDescent="0.3">
      <c r="A1140" s="1">
        <v>45436.270833333336</v>
      </c>
      <c r="B1140">
        <v>0.187</v>
      </c>
      <c r="C1140">
        <v>26.43</v>
      </c>
      <c r="D1140">
        <v>0</v>
      </c>
    </row>
    <row r="1141" spans="1:4" x14ac:dyDescent="0.3">
      <c r="A1141" s="1">
        <v>45436.274305555555</v>
      </c>
      <c r="B1141">
        <v>0.187</v>
      </c>
      <c r="C1141">
        <v>26.43</v>
      </c>
      <c r="D1141">
        <v>0</v>
      </c>
    </row>
    <row r="1142" spans="1:4" x14ac:dyDescent="0.3">
      <c r="A1142" s="1">
        <v>45436.277777777781</v>
      </c>
      <c r="B1142">
        <v>0.188</v>
      </c>
      <c r="C1142">
        <v>26.43</v>
      </c>
      <c r="D1142">
        <v>0</v>
      </c>
    </row>
    <row r="1143" spans="1:4" x14ac:dyDescent="0.3">
      <c r="A1143" s="1">
        <v>45436.28125</v>
      </c>
      <c r="B1143">
        <v>0.188</v>
      </c>
      <c r="C1143">
        <v>26.43</v>
      </c>
      <c r="D1143">
        <v>0</v>
      </c>
    </row>
    <row r="1144" spans="1:4" x14ac:dyDescent="0.3">
      <c r="A1144" s="1">
        <v>45436.284722222219</v>
      </c>
      <c r="B1144">
        <v>0.188</v>
      </c>
      <c r="C1144">
        <v>26.43</v>
      </c>
      <c r="D1144">
        <v>0</v>
      </c>
    </row>
    <row r="1145" spans="1:4" x14ac:dyDescent="0.3">
      <c r="A1145" s="1">
        <v>45436.288194444445</v>
      </c>
      <c r="B1145">
        <v>0.188</v>
      </c>
      <c r="C1145">
        <v>26.43</v>
      </c>
      <c r="D1145">
        <v>0</v>
      </c>
    </row>
    <row r="1146" spans="1:4" x14ac:dyDescent="0.3">
      <c r="A1146" s="1">
        <v>45436.291666666664</v>
      </c>
      <c r="B1146">
        <v>0.188</v>
      </c>
      <c r="C1146">
        <v>26.43</v>
      </c>
      <c r="D1146">
        <v>0</v>
      </c>
    </row>
    <row r="1147" spans="1:4" x14ac:dyDescent="0.3">
      <c r="A1147" s="1">
        <v>45436.295138888891</v>
      </c>
      <c r="B1147">
        <v>0.188</v>
      </c>
      <c r="C1147">
        <v>26.43</v>
      </c>
      <c r="D1147">
        <v>0</v>
      </c>
    </row>
    <row r="1148" spans="1:4" x14ac:dyDescent="0.3">
      <c r="A1148" s="1">
        <v>45436.298611111109</v>
      </c>
      <c r="B1148">
        <v>0.188</v>
      </c>
      <c r="C1148">
        <v>26.43</v>
      </c>
      <c r="D1148">
        <v>0</v>
      </c>
    </row>
    <row r="1149" spans="1:4" x14ac:dyDescent="0.3">
      <c r="A1149" s="1">
        <v>45436.302083333336</v>
      </c>
      <c r="B1149">
        <v>0.188</v>
      </c>
      <c r="C1149">
        <v>26.43</v>
      </c>
      <c r="D1149">
        <v>0</v>
      </c>
    </row>
    <row r="1150" spans="1:4" x14ac:dyDescent="0.3">
      <c r="A1150" s="1">
        <v>45436.305555555555</v>
      </c>
      <c r="B1150">
        <v>0.188</v>
      </c>
      <c r="C1150">
        <v>26.43</v>
      </c>
      <c r="D1150">
        <v>0</v>
      </c>
    </row>
    <row r="1151" spans="1:4" x14ac:dyDescent="0.3">
      <c r="A1151" s="1">
        <v>45436.309027777781</v>
      </c>
      <c r="B1151">
        <v>0.188</v>
      </c>
      <c r="C1151">
        <v>26.43</v>
      </c>
      <c r="D1151">
        <v>0</v>
      </c>
    </row>
    <row r="1152" spans="1:4" x14ac:dyDescent="0.3">
      <c r="A1152" s="1">
        <v>45436.3125</v>
      </c>
      <c r="B1152">
        <v>0.188</v>
      </c>
      <c r="C1152">
        <v>26.43</v>
      </c>
      <c r="D1152">
        <v>0</v>
      </c>
    </row>
    <row r="1153" spans="1:4" x14ac:dyDescent="0.3">
      <c r="A1153" s="1">
        <v>45436.315972222219</v>
      </c>
      <c r="B1153">
        <v>0.188</v>
      </c>
      <c r="C1153">
        <v>26.43</v>
      </c>
      <c r="D1153">
        <v>0</v>
      </c>
    </row>
    <row r="1154" spans="1:4" x14ac:dyDescent="0.3">
      <c r="A1154" s="1">
        <v>45436.319444444445</v>
      </c>
      <c r="B1154">
        <v>0.188</v>
      </c>
      <c r="C1154">
        <v>26.43</v>
      </c>
      <c r="D1154">
        <v>0</v>
      </c>
    </row>
    <row r="1155" spans="1:4" x14ac:dyDescent="0.3">
      <c r="A1155" s="1">
        <v>45436.322916666664</v>
      </c>
      <c r="B1155">
        <v>0.188</v>
      </c>
      <c r="C1155">
        <v>26.44</v>
      </c>
      <c r="D1155">
        <v>0</v>
      </c>
    </row>
    <row r="1156" spans="1:4" x14ac:dyDescent="0.3">
      <c r="A1156" s="1">
        <v>45436.326388888891</v>
      </c>
      <c r="B1156">
        <v>0.188</v>
      </c>
      <c r="C1156">
        <v>26.44</v>
      </c>
      <c r="D1156">
        <v>0</v>
      </c>
    </row>
    <row r="1157" spans="1:4" x14ac:dyDescent="0.3">
      <c r="A1157" s="1">
        <v>45436.329861111109</v>
      </c>
      <c r="B1157">
        <v>0.188</v>
      </c>
      <c r="C1157">
        <v>26.44</v>
      </c>
      <c r="D1157">
        <v>0</v>
      </c>
    </row>
    <row r="1158" spans="1:4" x14ac:dyDescent="0.3">
      <c r="A1158" s="1">
        <v>45436.333333333336</v>
      </c>
      <c r="B1158">
        <v>0.188</v>
      </c>
      <c r="C1158">
        <v>26.44</v>
      </c>
      <c r="D1158">
        <v>0</v>
      </c>
    </row>
    <row r="1159" spans="1:4" x14ac:dyDescent="0.3">
      <c r="A1159" s="1">
        <v>45436.336805555555</v>
      </c>
      <c r="B1159">
        <v>0.188</v>
      </c>
      <c r="C1159">
        <v>26.44</v>
      </c>
      <c r="D1159">
        <v>0</v>
      </c>
    </row>
    <row r="1160" spans="1:4" x14ac:dyDescent="0.3">
      <c r="A1160" s="1">
        <v>45436.340277777781</v>
      </c>
      <c r="B1160">
        <v>0.188</v>
      </c>
      <c r="C1160">
        <v>26.45</v>
      </c>
      <c r="D1160">
        <v>0</v>
      </c>
    </row>
    <row r="1161" spans="1:4" x14ac:dyDescent="0.3">
      <c r="A1161" s="1">
        <v>45436.34375</v>
      </c>
      <c r="B1161">
        <v>0.188</v>
      </c>
      <c r="C1161">
        <v>26.45</v>
      </c>
      <c r="D1161">
        <v>0</v>
      </c>
    </row>
    <row r="1162" spans="1:4" x14ac:dyDescent="0.3">
      <c r="A1162" s="1">
        <v>45436.347222222219</v>
      </c>
      <c r="B1162">
        <v>0.188</v>
      </c>
      <c r="C1162">
        <v>26.45</v>
      </c>
      <c r="D1162">
        <v>0</v>
      </c>
    </row>
    <row r="1163" spans="1:4" x14ac:dyDescent="0.3">
      <c r="A1163" s="1">
        <v>45436.350694444445</v>
      </c>
      <c r="B1163">
        <v>0.188</v>
      </c>
      <c r="C1163">
        <v>26.46</v>
      </c>
      <c r="D1163">
        <v>0</v>
      </c>
    </row>
    <row r="1164" spans="1:4" x14ac:dyDescent="0.3">
      <c r="A1164" s="1">
        <v>45436.354166666664</v>
      </c>
      <c r="B1164">
        <v>0.188</v>
      </c>
      <c r="C1164">
        <v>26.46</v>
      </c>
      <c r="D1164">
        <v>0</v>
      </c>
    </row>
    <row r="1165" spans="1:4" x14ac:dyDescent="0.3">
      <c r="A1165" s="1">
        <v>45436.357638888891</v>
      </c>
      <c r="B1165">
        <v>0.188</v>
      </c>
      <c r="C1165">
        <v>26.47</v>
      </c>
      <c r="D1165">
        <v>0</v>
      </c>
    </row>
    <row r="1166" spans="1:4" x14ac:dyDescent="0.3">
      <c r="A1166" s="1">
        <v>45436.361111111109</v>
      </c>
      <c r="B1166">
        <v>0.188</v>
      </c>
      <c r="C1166">
        <v>26.47</v>
      </c>
      <c r="D1166">
        <v>0</v>
      </c>
    </row>
    <row r="1167" spans="1:4" x14ac:dyDescent="0.3">
      <c r="A1167" s="1">
        <v>45436.364583333336</v>
      </c>
      <c r="B1167">
        <v>0.188</v>
      </c>
      <c r="C1167">
        <v>26.48</v>
      </c>
      <c r="D1167">
        <v>0</v>
      </c>
    </row>
    <row r="1168" spans="1:4" x14ac:dyDescent="0.3">
      <c r="A1168" s="1">
        <v>45436.368055555555</v>
      </c>
      <c r="B1168">
        <v>0.188</v>
      </c>
      <c r="C1168">
        <v>26.48</v>
      </c>
      <c r="D1168">
        <v>0</v>
      </c>
    </row>
    <row r="1169" spans="1:4" x14ac:dyDescent="0.3">
      <c r="A1169" s="1">
        <v>45436.371527777781</v>
      </c>
      <c r="B1169">
        <v>0.188</v>
      </c>
      <c r="C1169">
        <v>26.49</v>
      </c>
      <c r="D1169">
        <v>0</v>
      </c>
    </row>
    <row r="1170" spans="1:4" x14ac:dyDescent="0.3">
      <c r="A1170" s="1">
        <v>45436.375</v>
      </c>
      <c r="B1170">
        <v>0.188</v>
      </c>
      <c r="C1170">
        <v>26.49</v>
      </c>
      <c r="D1170">
        <v>0</v>
      </c>
    </row>
    <row r="1171" spans="1:4" x14ac:dyDescent="0.3">
      <c r="A1171" s="1">
        <v>45436.378472222219</v>
      </c>
      <c r="B1171">
        <v>0.188</v>
      </c>
      <c r="C1171">
        <v>26.5</v>
      </c>
      <c r="D1171">
        <v>0</v>
      </c>
    </row>
    <row r="1172" spans="1:4" x14ac:dyDescent="0.3">
      <c r="A1172" s="1">
        <v>45436.381944444445</v>
      </c>
      <c r="B1172">
        <v>0.188</v>
      </c>
      <c r="C1172">
        <v>26.5</v>
      </c>
      <c r="D1172">
        <v>0</v>
      </c>
    </row>
    <row r="1173" spans="1:4" x14ac:dyDescent="0.3">
      <c r="A1173" s="1">
        <v>45436.385416666664</v>
      </c>
      <c r="B1173">
        <v>0.188</v>
      </c>
      <c r="C1173">
        <v>26.51</v>
      </c>
      <c r="D1173">
        <v>0</v>
      </c>
    </row>
    <row r="1174" spans="1:4" x14ac:dyDescent="0.3">
      <c r="A1174" s="1">
        <v>45436.388888888891</v>
      </c>
      <c r="B1174">
        <v>0.188</v>
      </c>
      <c r="C1174">
        <v>26.52</v>
      </c>
      <c r="D1174">
        <v>0</v>
      </c>
    </row>
    <row r="1175" spans="1:4" x14ac:dyDescent="0.3">
      <c r="A1175" s="1">
        <v>45436.392361111109</v>
      </c>
      <c r="B1175">
        <v>0.188</v>
      </c>
      <c r="C1175">
        <v>26.52</v>
      </c>
      <c r="D1175">
        <v>0</v>
      </c>
    </row>
    <row r="1176" spans="1:4" x14ac:dyDescent="0.3">
      <c r="A1176" s="1">
        <v>45436.395833333336</v>
      </c>
      <c r="B1176">
        <v>0.188</v>
      </c>
      <c r="C1176">
        <v>26.53</v>
      </c>
      <c r="D1176">
        <v>0</v>
      </c>
    </row>
    <row r="1177" spans="1:4" x14ac:dyDescent="0.3">
      <c r="A1177" s="1">
        <v>45436.399305555555</v>
      </c>
      <c r="B1177">
        <v>0.188</v>
      </c>
      <c r="C1177">
        <v>26.53</v>
      </c>
      <c r="D1177">
        <v>0</v>
      </c>
    </row>
    <row r="1178" spans="1:4" x14ac:dyDescent="0.3">
      <c r="A1178" s="1">
        <v>45436.402777777781</v>
      </c>
      <c r="B1178">
        <v>0.188</v>
      </c>
      <c r="C1178">
        <v>26.54</v>
      </c>
      <c r="D1178">
        <v>0</v>
      </c>
    </row>
    <row r="1179" spans="1:4" x14ac:dyDescent="0.3">
      <c r="A1179" s="1">
        <v>45436.40625</v>
      </c>
      <c r="B1179">
        <v>0.188</v>
      </c>
      <c r="C1179">
        <v>26.55</v>
      </c>
      <c r="D1179">
        <v>0</v>
      </c>
    </row>
    <row r="1180" spans="1:4" x14ac:dyDescent="0.3">
      <c r="A1180" s="1">
        <v>45436.409722222219</v>
      </c>
      <c r="B1180">
        <v>0.188</v>
      </c>
      <c r="C1180">
        <v>26.55</v>
      </c>
      <c r="D1180">
        <v>0</v>
      </c>
    </row>
    <row r="1181" spans="1:4" x14ac:dyDescent="0.3">
      <c r="A1181" s="1">
        <v>45436.413194444445</v>
      </c>
      <c r="B1181">
        <v>0.188</v>
      </c>
      <c r="C1181">
        <v>26.56</v>
      </c>
      <c r="D1181">
        <v>0</v>
      </c>
    </row>
    <row r="1182" spans="1:4" x14ac:dyDescent="0.3">
      <c r="A1182" s="1">
        <v>45436.416666666664</v>
      </c>
      <c r="B1182">
        <v>0.188</v>
      </c>
      <c r="C1182">
        <v>26.57</v>
      </c>
      <c r="D1182">
        <v>0</v>
      </c>
    </row>
    <row r="1183" spans="1:4" x14ac:dyDescent="0.3">
      <c r="A1183" s="1">
        <v>45436.420138888891</v>
      </c>
      <c r="B1183">
        <v>0.188</v>
      </c>
      <c r="C1183">
        <v>26.58</v>
      </c>
      <c r="D1183">
        <v>0</v>
      </c>
    </row>
    <row r="1184" spans="1:4" x14ac:dyDescent="0.3">
      <c r="A1184" s="1">
        <v>45436.423611111109</v>
      </c>
      <c r="B1184">
        <v>0.189</v>
      </c>
      <c r="C1184">
        <v>26.59</v>
      </c>
      <c r="D1184">
        <v>0</v>
      </c>
    </row>
    <row r="1185" spans="1:4" x14ac:dyDescent="0.3">
      <c r="A1185" s="1">
        <v>45436.427083333336</v>
      </c>
      <c r="B1185">
        <v>0.189</v>
      </c>
      <c r="C1185">
        <v>26.6</v>
      </c>
      <c r="D1185">
        <v>0</v>
      </c>
    </row>
    <row r="1186" spans="1:4" x14ac:dyDescent="0.3">
      <c r="A1186" s="1">
        <v>45436.430555555555</v>
      </c>
      <c r="B1186">
        <v>0.189</v>
      </c>
      <c r="C1186">
        <v>26.6</v>
      </c>
      <c r="D1186">
        <v>0</v>
      </c>
    </row>
    <row r="1187" spans="1:4" x14ac:dyDescent="0.3">
      <c r="A1187" s="1">
        <v>45436.434027777781</v>
      </c>
      <c r="B1187">
        <v>0.189</v>
      </c>
      <c r="C1187">
        <v>26.61</v>
      </c>
      <c r="D1187">
        <v>0</v>
      </c>
    </row>
    <row r="1188" spans="1:4" x14ac:dyDescent="0.3">
      <c r="A1188" s="1">
        <v>45436.4375</v>
      </c>
      <c r="B1188">
        <v>0.189</v>
      </c>
      <c r="C1188">
        <v>26.62</v>
      </c>
      <c r="D1188">
        <v>0</v>
      </c>
    </row>
    <row r="1189" spans="1:4" x14ac:dyDescent="0.3">
      <c r="A1189" s="1">
        <v>45436.440972222219</v>
      </c>
      <c r="B1189">
        <v>0.189</v>
      </c>
      <c r="C1189">
        <v>26.63</v>
      </c>
      <c r="D1189">
        <v>0</v>
      </c>
    </row>
    <row r="1190" spans="1:4" x14ac:dyDescent="0.3">
      <c r="A1190" s="1">
        <v>45436.444444444445</v>
      </c>
      <c r="B1190">
        <v>0.189</v>
      </c>
      <c r="C1190">
        <v>26.64</v>
      </c>
      <c r="D1190">
        <v>0</v>
      </c>
    </row>
    <row r="1191" spans="1:4" x14ac:dyDescent="0.3">
      <c r="A1191" s="1">
        <v>45436.447916666664</v>
      </c>
      <c r="B1191">
        <v>0.183</v>
      </c>
      <c r="C1191">
        <v>26.65</v>
      </c>
      <c r="D1191">
        <v>0</v>
      </c>
    </row>
    <row r="1192" spans="1:4" x14ac:dyDescent="0.3">
      <c r="A1192" s="1">
        <v>45436.451388888891</v>
      </c>
      <c r="B1192">
        <v>0.17899999999999999</v>
      </c>
      <c r="C1192">
        <v>26.67</v>
      </c>
      <c r="D1192">
        <v>0</v>
      </c>
    </row>
    <row r="1193" spans="1:4" x14ac:dyDescent="0.3">
      <c r="A1193" s="1">
        <v>45436.454861111109</v>
      </c>
      <c r="B1193">
        <v>0.18</v>
      </c>
      <c r="C1193">
        <v>26.68</v>
      </c>
      <c r="D1193">
        <v>0</v>
      </c>
    </row>
    <row r="1194" spans="1:4" x14ac:dyDescent="0.3">
      <c r="A1194" s="1">
        <v>45436.458333333336</v>
      </c>
      <c r="B1194">
        <v>0.18</v>
      </c>
      <c r="C1194">
        <v>26.69</v>
      </c>
      <c r="D1194">
        <v>0</v>
      </c>
    </row>
    <row r="1195" spans="1:4" x14ac:dyDescent="0.3">
      <c r="A1195" s="1">
        <v>45436.461805555555</v>
      </c>
      <c r="B1195">
        <v>0.18</v>
      </c>
      <c r="C1195">
        <v>26.7</v>
      </c>
      <c r="D1195">
        <v>0</v>
      </c>
    </row>
    <row r="1196" spans="1:4" x14ac:dyDescent="0.3">
      <c r="A1196" s="1">
        <v>45436.465277777781</v>
      </c>
      <c r="B1196">
        <v>0.18</v>
      </c>
      <c r="C1196">
        <v>26.7</v>
      </c>
      <c r="D1196">
        <v>0</v>
      </c>
    </row>
    <row r="1197" spans="1:4" x14ac:dyDescent="0.3">
      <c r="A1197" s="1">
        <v>45436.46875</v>
      </c>
      <c r="B1197">
        <v>0.18</v>
      </c>
      <c r="C1197">
        <v>26.71</v>
      </c>
      <c r="D1197">
        <v>0</v>
      </c>
    </row>
    <row r="1198" spans="1:4" x14ac:dyDescent="0.3">
      <c r="A1198" s="1">
        <v>45436.472222222219</v>
      </c>
      <c r="B1198">
        <v>0.18</v>
      </c>
      <c r="C1198">
        <v>26.72</v>
      </c>
      <c r="D1198">
        <v>0</v>
      </c>
    </row>
    <row r="1199" spans="1:4" x14ac:dyDescent="0.3">
      <c r="A1199" s="1">
        <v>45436.475694444445</v>
      </c>
      <c r="B1199">
        <v>0.18</v>
      </c>
      <c r="C1199">
        <v>26.73</v>
      </c>
      <c r="D1199">
        <v>0</v>
      </c>
    </row>
    <row r="1200" spans="1:4" x14ac:dyDescent="0.3">
      <c r="A1200" s="1">
        <v>45436.479166666664</v>
      </c>
      <c r="B1200">
        <v>0.18</v>
      </c>
      <c r="C1200">
        <v>26.74</v>
      </c>
      <c r="D1200">
        <v>0</v>
      </c>
    </row>
    <row r="1201" spans="1:4" x14ac:dyDescent="0.3">
      <c r="A1201" s="1">
        <v>45436.482638888891</v>
      </c>
      <c r="B1201">
        <v>0.18</v>
      </c>
      <c r="C1201">
        <v>26.75</v>
      </c>
      <c r="D1201">
        <v>0</v>
      </c>
    </row>
    <row r="1202" spans="1:4" x14ac:dyDescent="0.3">
      <c r="A1202" s="1">
        <v>45436.486111111109</v>
      </c>
      <c r="B1202">
        <v>0.18</v>
      </c>
      <c r="C1202">
        <v>26.76</v>
      </c>
      <c r="D1202">
        <v>0</v>
      </c>
    </row>
    <row r="1203" spans="1:4" x14ac:dyDescent="0.3">
      <c r="A1203" s="1">
        <v>45436.489583333336</v>
      </c>
      <c r="B1203">
        <v>0.18</v>
      </c>
      <c r="C1203">
        <v>26.77</v>
      </c>
      <c r="D1203">
        <v>0</v>
      </c>
    </row>
    <row r="1204" spans="1:4" x14ac:dyDescent="0.3">
      <c r="A1204" s="1">
        <v>45436.493055555555</v>
      </c>
      <c r="B1204">
        <v>0.18</v>
      </c>
      <c r="C1204">
        <v>26.78</v>
      </c>
      <c r="D1204">
        <v>0</v>
      </c>
    </row>
    <row r="1205" spans="1:4" x14ac:dyDescent="0.3">
      <c r="A1205" s="1">
        <v>45436.496527777781</v>
      </c>
      <c r="B1205">
        <v>0.18</v>
      </c>
      <c r="C1205">
        <v>26.79</v>
      </c>
      <c r="D1205">
        <v>0</v>
      </c>
    </row>
    <row r="1206" spans="1:4" x14ac:dyDescent="0.3">
      <c r="A1206" s="1">
        <v>45436.5</v>
      </c>
      <c r="B1206">
        <v>0.18</v>
      </c>
      <c r="C1206">
        <v>26.8</v>
      </c>
      <c r="D1206">
        <v>0</v>
      </c>
    </row>
    <row r="1207" spans="1:4" x14ac:dyDescent="0.3">
      <c r="A1207" s="1">
        <v>45436.503472222219</v>
      </c>
      <c r="B1207">
        <v>0.18</v>
      </c>
      <c r="C1207">
        <v>26.81</v>
      </c>
      <c r="D1207">
        <v>0</v>
      </c>
    </row>
    <row r="1208" spans="1:4" x14ac:dyDescent="0.3">
      <c r="A1208" s="1">
        <v>45436.506944444445</v>
      </c>
      <c r="B1208">
        <v>0.18099999999999999</v>
      </c>
      <c r="C1208">
        <v>26.82</v>
      </c>
      <c r="D1208">
        <v>0</v>
      </c>
    </row>
    <row r="1209" spans="1:4" x14ac:dyDescent="0.3">
      <c r="A1209" s="1">
        <v>45436.510416666664</v>
      </c>
      <c r="B1209">
        <v>0.18099999999999999</v>
      </c>
      <c r="C1209">
        <v>26.83</v>
      </c>
      <c r="D1209">
        <v>0</v>
      </c>
    </row>
    <row r="1210" spans="1:4" x14ac:dyDescent="0.3">
      <c r="A1210" s="1">
        <v>45436.513888888891</v>
      </c>
      <c r="B1210">
        <v>0.18</v>
      </c>
      <c r="C1210">
        <v>26.84</v>
      </c>
      <c r="D1210">
        <v>0</v>
      </c>
    </row>
    <row r="1211" spans="1:4" x14ac:dyDescent="0.3">
      <c r="A1211" s="1">
        <v>45436.517361111109</v>
      </c>
      <c r="B1211">
        <v>0.18099999999999999</v>
      </c>
      <c r="C1211">
        <v>26.85</v>
      </c>
      <c r="D1211">
        <v>0</v>
      </c>
    </row>
    <row r="1212" spans="1:4" x14ac:dyDescent="0.3">
      <c r="A1212" s="1">
        <v>45436.520833333336</v>
      </c>
      <c r="B1212">
        <v>0.18099999999999999</v>
      </c>
      <c r="C1212">
        <v>26.86</v>
      </c>
      <c r="D1212">
        <v>0</v>
      </c>
    </row>
    <row r="1213" spans="1:4" x14ac:dyDescent="0.3">
      <c r="A1213" s="1">
        <v>45436.524305555555</v>
      </c>
      <c r="B1213">
        <v>0.18099999999999999</v>
      </c>
      <c r="C1213">
        <v>26.87</v>
      </c>
      <c r="D1213">
        <v>0</v>
      </c>
    </row>
    <row r="1214" spans="1:4" x14ac:dyDescent="0.3">
      <c r="A1214" s="1">
        <v>45436.527777777781</v>
      </c>
      <c r="B1214">
        <v>0.18099999999999999</v>
      </c>
      <c r="C1214">
        <v>26.88</v>
      </c>
      <c r="D1214">
        <v>0</v>
      </c>
    </row>
    <row r="1215" spans="1:4" x14ac:dyDescent="0.3">
      <c r="A1215" s="1">
        <v>45436.53125</v>
      </c>
      <c r="B1215">
        <v>0.18099999999999999</v>
      </c>
      <c r="C1215">
        <v>26.89</v>
      </c>
      <c r="D1215">
        <v>0</v>
      </c>
    </row>
    <row r="1216" spans="1:4" x14ac:dyDescent="0.3">
      <c r="A1216" s="1">
        <v>45436.534722222219</v>
      </c>
      <c r="B1216">
        <v>0.18099999999999999</v>
      </c>
      <c r="C1216">
        <v>26.9</v>
      </c>
      <c r="D1216">
        <v>0</v>
      </c>
    </row>
    <row r="1217" spans="1:4" x14ac:dyDescent="0.3">
      <c r="A1217" s="1">
        <v>45436.538194444445</v>
      </c>
      <c r="B1217">
        <v>0.18099999999999999</v>
      </c>
      <c r="C1217">
        <v>26.91</v>
      </c>
      <c r="D1217">
        <v>0</v>
      </c>
    </row>
    <row r="1218" spans="1:4" x14ac:dyDescent="0.3">
      <c r="A1218" s="1">
        <v>45436.541666666664</v>
      </c>
      <c r="B1218">
        <v>0.18099999999999999</v>
      </c>
      <c r="C1218">
        <v>26.92</v>
      </c>
      <c r="D1218">
        <v>0</v>
      </c>
    </row>
    <row r="1219" spans="1:4" x14ac:dyDescent="0.3">
      <c r="A1219" s="1">
        <v>45436.545138888891</v>
      </c>
      <c r="B1219">
        <v>0.18099999999999999</v>
      </c>
      <c r="C1219">
        <v>26.93</v>
      </c>
      <c r="D1219">
        <v>0</v>
      </c>
    </row>
    <row r="1220" spans="1:4" x14ac:dyDescent="0.3">
      <c r="A1220" s="1">
        <v>45436.548611111109</v>
      </c>
      <c r="B1220">
        <v>0.18099999999999999</v>
      </c>
      <c r="C1220">
        <v>26.94</v>
      </c>
      <c r="D1220">
        <v>0</v>
      </c>
    </row>
    <row r="1221" spans="1:4" x14ac:dyDescent="0.3">
      <c r="A1221" s="1">
        <v>45436.552083333336</v>
      </c>
      <c r="B1221">
        <v>0.18099999999999999</v>
      </c>
      <c r="C1221">
        <v>26.95</v>
      </c>
      <c r="D1221">
        <v>0</v>
      </c>
    </row>
    <row r="1222" spans="1:4" x14ac:dyDescent="0.3">
      <c r="A1222" s="1">
        <v>45436.555555555555</v>
      </c>
      <c r="B1222">
        <v>0.18099999999999999</v>
      </c>
      <c r="C1222">
        <v>26.96</v>
      </c>
      <c r="D1222">
        <v>0</v>
      </c>
    </row>
    <row r="1223" spans="1:4" x14ac:dyDescent="0.3">
      <c r="A1223" s="1">
        <v>45436.559027777781</v>
      </c>
      <c r="B1223">
        <v>0.18099999999999999</v>
      </c>
      <c r="C1223">
        <v>26.97</v>
      </c>
      <c r="D1223">
        <v>0</v>
      </c>
    </row>
    <row r="1224" spans="1:4" x14ac:dyDescent="0.3">
      <c r="A1224" s="1">
        <v>45436.5625</v>
      </c>
      <c r="B1224">
        <v>0.18099999999999999</v>
      </c>
      <c r="C1224">
        <v>26.98</v>
      </c>
      <c r="D1224">
        <v>0</v>
      </c>
    </row>
    <row r="1225" spans="1:4" x14ac:dyDescent="0.3">
      <c r="A1225" s="1">
        <v>45436.565972222219</v>
      </c>
      <c r="B1225">
        <v>0.18099999999999999</v>
      </c>
      <c r="C1225">
        <v>26.98</v>
      </c>
      <c r="D1225">
        <v>0</v>
      </c>
    </row>
    <row r="1226" spans="1:4" x14ac:dyDescent="0.3">
      <c r="A1226" s="1">
        <v>45436.569444444445</v>
      </c>
      <c r="B1226">
        <v>0.18099999999999999</v>
      </c>
      <c r="C1226">
        <v>26.99</v>
      </c>
      <c r="D1226">
        <v>0</v>
      </c>
    </row>
    <row r="1227" spans="1:4" x14ac:dyDescent="0.3">
      <c r="A1227" s="1">
        <v>45436.572916666664</v>
      </c>
      <c r="B1227">
        <v>0.18099999999999999</v>
      </c>
      <c r="C1227">
        <v>26.99</v>
      </c>
      <c r="D1227">
        <v>0</v>
      </c>
    </row>
    <row r="1228" spans="1:4" x14ac:dyDescent="0.3">
      <c r="A1228" s="1">
        <v>45436.576388888891</v>
      </c>
      <c r="B1228">
        <v>0.18099999999999999</v>
      </c>
      <c r="C1228">
        <v>27</v>
      </c>
      <c r="D1228">
        <v>0</v>
      </c>
    </row>
    <row r="1229" spans="1:4" x14ac:dyDescent="0.3">
      <c r="A1229" s="1">
        <v>45436.579861111109</v>
      </c>
      <c r="B1229">
        <v>0.18099999999999999</v>
      </c>
      <c r="C1229">
        <v>27</v>
      </c>
      <c r="D1229">
        <v>0</v>
      </c>
    </row>
    <row r="1230" spans="1:4" x14ac:dyDescent="0.3">
      <c r="A1230" s="1">
        <v>45436.583333333336</v>
      </c>
      <c r="B1230">
        <v>0.18099999999999999</v>
      </c>
      <c r="C1230">
        <v>27.01</v>
      </c>
      <c r="D1230">
        <v>0</v>
      </c>
    </row>
    <row r="1231" spans="1:4" x14ac:dyDescent="0.3">
      <c r="A1231" s="1">
        <v>45436.586805555555</v>
      </c>
      <c r="B1231">
        <v>0.18099999999999999</v>
      </c>
      <c r="C1231">
        <v>27.01</v>
      </c>
      <c r="D1231">
        <v>0</v>
      </c>
    </row>
    <row r="1232" spans="1:4" x14ac:dyDescent="0.3">
      <c r="A1232" s="1">
        <v>45436.590277777781</v>
      </c>
      <c r="B1232">
        <v>0.18099999999999999</v>
      </c>
      <c r="C1232">
        <v>27.02</v>
      </c>
      <c r="D1232">
        <v>0</v>
      </c>
    </row>
    <row r="1233" spans="1:4" x14ac:dyDescent="0.3">
      <c r="A1233" s="1">
        <v>45436.59375</v>
      </c>
      <c r="B1233">
        <v>0.18099999999999999</v>
      </c>
      <c r="C1233">
        <v>27.02</v>
      </c>
      <c r="D1233">
        <v>0</v>
      </c>
    </row>
    <row r="1234" spans="1:4" x14ac:dyDescent="0.3">
      <c r="A1234" s="1">
        <v>45436.597222222219</v>
      </c>
      <c r="B1234">
        <v>0.18099999999999999</v>
      </c>
      <c r="C1234">
        <v>27.03</v>
      </c>
      <c r="D1234">
        <v>0</v>
      </c>
    </row>
    <row r="1235" spans="1:4" x14ac:dyDescent="0.3">
      <c r="A1235" s="1">
        <v>45436.600694444445</v>
      </c>
      <c r="B1235">
        <v>0.18099999999999999</v>
      </c>
      <c r="C1235">
        <v>27.03</v>
      </c>
      <c r="D1235">
        <v>0</v>
      </c>
    </row>
    <row r="1236" spans="1:4" x14ac:dyDescent="0.3">
      <c r="A1236" s="1">
        <v>45436.604166666664</v>
      </c>
      <c r="B1236">
        <v>0.18099999999999999</v>
      </c>
      <c r="C1236">
        <v>27.04</v>
      </c>
      <c r="D1236">
        <v>0</v>
      </c>
    </row>
    <row r="1237" spans="1:4" x14ac:dyDescent="0.3">
      <c r="A1237" s="1">
        <v>45436.607638888891</v>
      </c>
      <c r="B1237">
        <v>0.18099999999999999</v>
      </c>
      <c r="C1237">
        <v>27.04</v>
      </c>
      <c r="D1237">
        <v>0</v>
      </c>
    </row>
    <row r="1238" spans="1:4" x14ac:dyDescent="0.3">
      <c r="A1238" s="1">
        <v>45436.611111111109</v>
      </c>
      <c r="B1238">
        <v>0.18099999999999999</v>
      </c>
      <c r="C1238">
        <v>27.04</v>
      </c>
      <c r="D1238">
        <v>0</v>
      </c>
    </row>
    <row r="1239" spans="1:4" x14ac:dyDescent="0.3">
      <c r="A1239" s="1">
        <v>45436.614583333336</v>
      </c>
      <c r="B1239">
        <v>0.18099999999999999</v>
      </c>
      <c r="C1239">
        <v>27.04</v>
      </c>
      <c r="D1239">
        <v>0</v>
      </c>
    </row>
    <row r="1240" spans="1:4" x14ac:dyDescent="0.3">
      <c r="A1240" s="1">
        <v>45436.618055555555</v>
      </c>
      <c r="B1240">
        <v>0.18099999999999999</v>
      </c>
      <c r="C1240">
        <v>27.05</v>
      </c>
      <c r="D1240">
        <v>0</v>
      </c>
    </row>
    <row r="1241" spans="1:4" x14ac:dyDescent="0.3">
      <c r="A1241" s="1">
        <v>45436.621527777781</v>
      </c>
      <c r="B1241">
        <v>0.18099999999999999</v>
      </c>
      <c r="C1241">
        <v>27.05</v>
      </c>
      <c r="D1241">
        <v>0</v>
      </c>
    </row>
    <row r="1242" spans="1:4" x14ac:dyDescent="0.3">
      <c r="A1242" s="1">
        <v>45436.625</v>
      </c>
      <c r="B1242">
        <v>0.182</v>
      </c>
      <c r="C1242">
        <v>27.05</v>
      </c>
      <c r="D1242">
        <v>0</v>
      </c>
    </row>
    <row r="1243" spans="1:4" x14ac:dyDescent="0.3">
      <c r="A1243" s="1">
        <v>45436.628472222219</v>
      </c>
      <c r="B1243">
        <v>0.182</v>
      </c>
      <c r="C1243">
        <v>27.05</v>
      </c>
      <c r="D1243">
        <v>0</v>
      </c>
    </row>
    <row r="1244" spans="1:4" x14ac:dyDescent="0.3">
      <c r="A1244" s="1">
        <v>45436.631944444445</v>
      </c>
      <c r="B1244">
        <v>0.182</v>
      </c>
      <c r="C1244">
        <v>27.06</v>
      </c>
      <c r="D1244">
        <v>0</v>
      </c>
    </row>
    <row r="1245" spans="1:4" x14ac:dyDescent="0.3">
      <c r="A1245" s="1">
        <v>45436.635416666664</v>
      </c>
      <c r="B1245">
        <v>0.182</v>
      </c>
      <c r="C1245">
        <v>27.06</v>
      </c>
      <c r="D1245">
        <v>0</v>
      </c>
    </row>
    <row r="1246" spans="1:4" x14ac:dyDescent="0.3">
      <c r="A1246" s="1">
        <v>45436.638888888891</v>
      </c>
      <c r="B1246">
        <v>0.182</v>
      </c>
      <c r="C1246">
        <v>27.06</v>
      </c>
      <c r="D1246">
        <v>0</v>
      </c>
    </row>
    <row r="1247" spans="1:4" x14ac:dyDescent="0.3">
      <c r="A1247" s="1">
        <v>45436.642361111109</v>
      </c>
      <c r="B1247">
        <v>0.182</v>
      </c>
      <c r="C1247">
        <v>27.06</v>
      </c>
      <c r="D1247">
        <v>0</v>
      </c>
    </row>
    <row r="1248" spans="1:4" x14ac:dyDescent="0.3">
      <c r="A1248" s="1">
        <v>45436.645833333336</v>
      </c>
      <c r="B1248">
        <v>0.182</v>
      </c>
      <c r="C1248">
        <v>27.06</v>
      </c>
      <c r="D1248">
        <v>0</v>
      </c>
    </row>
    <row r="1249" spans="1:4" x14ac:dyDescent="0.3">
      <c r="A1249" s="1">
        <v>45436.649305555555</v>
      </c>
      <c r="B1249">
        <v>0.182</v>
      </c>
      <c r="C1249">
        <v>27.06</v>
      </c>
      <c r="D1249">
        <v>0</v>
      </c>
    </row>
    <row r="1250" spans="1:4" x14ac:dyDescent="0.3">
      <c r="A1250" s="1">
        <v>45436.652777777781</v>
      </c>
      <c r="B1250">
        <v>0.182</v>
      </c>
      <c r="C1250">
        <v>27.06</v>
      </c>
      <c r="D1250">
        <v>0</v>
      </c>
    </row>
    <row r="1251" spans="1:4" x14ac:dyDescent="0.3">
      <c r="A1251" s="1">
        <v>45436.65625</v>
      </c>
      <c r="B1251">
        <v>0.182</v>
      </c>
      <c r="C1251">
        <v>27.06</v>
      </c>
      <c r="D1251">
        <v>0</v>
      </c>
    </row>
    <row r="1252" spans="1:4" x14ac:dyDescent="0.3">
      <c r="A1252" s="1">
        <v>45436.659722222219</v>
      </c>
      <c r="B1252">
        <v>0.182</v>
      </c>
      <c r="C1252">
        <v>27.06</v>
      </c>
      <c r="D1252">
        <v>0</v>
      </c>
    </row>
    <row r="1253" spans="1:4" x14ac:dyDescent="0.3">
      <c r="A1253" s="1">
        <v>45436.663194444445</v>
      </c>
      <c r="B1253">
        <v>0.182</v>
      </c>
      <c r="C1253">
        <v>27.06</v>
      </c>
      <c r="D1253">
        <v>0</v>
      </c>
    </row>
    <row r="1254" spans="1:4" x14ac:dyDescent="0.3">
      <c r="A1254" s="1">
        <v>45436.666666666664</v>
      </c>
      <c r="B1254">
        <v>0.182</v>
      </c>
      <c r="C1254">
        <v>27.06</v>
      </c>
      <c r="D1254">
        <v>0</v>
      </c>
    </row>
    <row r="1255" spans="1:4" x14ac:dyDescent="0.3">
      <c r="A1255" s="1">
        <v>45436.670138888891</v>
      </c>
      <c r="B1255">
        <v>0.182</v>
      </c>
      <c r="C1255">
        <v>27.06</v>
      </c>
      <c r="D1255">
        <v>0</v>
      </c>
    </row>
    <row r="1256" spans="1:4" x14ac:dyDescent="0.3">
      <c r="A1256" s="1">
        <v>45436.673611111109</v>
      </c>
      <c r="B1256">
        <v>0.182</v>
      </c>
      <c r="C1256">
        <v>27.06</v>
      </c>
      <c r="D1256">
        <v>0</v>
      </c>
    </row>
    <row r="1257" spans="1:4" x14ac:dyDescent="0.3">
      <c r="A1257" s="1">
        <v>45436.677083333336</v>
      </c>
      <c r="B1257">
        <v>0.182</v>
      </c>
      <c r="C1257">
        <v>27.06</v>
      </c>
      <c r="D1257">
        <v>0</v>
      </c>
    </row>
    <row r="1258" spans="1:4" x14ac:dyDescent="0.3">
      <c r="A1258" s="1">
        <v>45436.680555555555</v>
      </c>
      <c r="B1258">
        <v>0.182</v>
      </c>
      <c r="C1258">
        <v>27.06</v>
      </c>
      <c r="D1258">
        <v>0</v>
      </c>
    </row>
    <row r="1259" spans="1:4" x14ac:dyDescent="0.3">
      <c r="A1259" s="1">
        <v>45436.684027777781</v>
      </c>
      <c r="B1259">
        <v>0.182</v>
      </c>
      <c r="C1259">
        <v>27.06</v>
      </c>
      <c r="D1259">
        <v>0</v>
      </c>
    </row>
    <row r="1260" spans="1:4" x14ac:dyDescent="0.3">
      <c r="A1260" s="1">
        <v>45436.6875</v>
      </c>
      <c r="B1260">
        <v>0.182</v>
      </c>
      <c r="C1260">
        <v>27.06</v>
      </c>
      <c r="D1260">
        <v>0</v>
      </c>
    </row>
    <row r="1261" spans="1:4" x14ac:dyDescent="0.3">
      <c r="A1261" s="1">
        <v>45436.690972222219</v>
      </c>
      <c r="B1261">
        <v>0.182</v>
      </c>
      <c r="C1261">
        <v>27.06</v>
      </c>
      <c r="D1261">
        <v>0</v>
      </c>
    </row>
    <row r="1262" spans="1:4" x14ac:dyDescent="0.3">
      <c r="A1262" s="1">
        <v>45436.694444444445</v>
      </c>
      <c r="B1262">
        <v>0.182</v>
      </c>
      <c r="C1262">
        <v>27.06</v>
      </c>
      <c r="D1262">
        <v>0</v>
      </c>
    </row>
    <row r="1263" spans="1:4" x14ac:dyDescent="0.3">
      <c r="A1263" s="1">
        <v>45436.697916666664</v>
      </c>
      <c r="B1263">
        <v>0.182</v>
      </c>
      <c r="C1263">
        <v>27.06</v>
      </c>
      <c r="D1263">
        <v>0</v>
      </c>
    </row>
    <row r="1264" spans="1:4" x14ac:dyDescent="0.3">
      <c r="A1264" s="1">
        <v>45436.701388888891</v>
      </c>
      <c r="B1264">
        <v>0.182</v>
      </c>
      <c r="C1264">
        <v>27.06</v>
      </c>
      <c r="D1264">
        <v>0</v>
      </c>
    </row>
    <row r="1265" spans="1:4" x14ac:dyDescent="0.3">
      <c r="A1265" s="1">
        <v>45436.704861111109</v>
      </c>
      <c r="B1265">
        <v>0.182</v>
      </c>
      <c r="C1265">
        <v>27.06</v>
      </c>
      <c r="D1265">
        <v>0</v>
      </c>
    </row>
    <row r="1266" spans="1:4" x14ac:dyDescent="0.3">
      <c r="A1266" s="1">
        <v>45436.708333333336</v>
      </c>
      <c r="B1266">
        <v>0.182</v>
      </c>
      <c r="C1266">
        <v>27.06</v>
      </c>
      <c r="D1266">
        <v>0</v>
      </c>
    </row>
    <row r="1267" spans="1:4" x14ac:dyDescent="0.3">
      <c r="A1267" s="1">
        <v>45436.711805555555</v>
      </c>
      <c r="B1267">
        <v>0.182</v>
      </c>
      <c r="C1267">
        <v>27.05</v>
      </c>
      <c r="D1267">
        <v>0</v>
      </c>
    </row>
    <row r="1268" spans="1:4" x14ac:dyDescent="0.3">
      <c r="A1268" s="1">
        <v>45436.715277777781</v>
      </c>
      <c r="B1268">
        <v>0.182</v>
      </c>
      <c r="C1268">
        <v>27.05</v>
      </c>
      <c r="D1268">
        <v>0</v>
      </c>
    </row>
    <row r="1269" spans="1:4" x14ac:dyDescent="0.3">
      <c r="A1269" s="1">
        <v>45436.71875</v>
      </c>
      <c r="B1269">
        <v>0.182</v>
      </c>
      <c r="C1269">
        <v>27.05</v>
      </c>
      <c r="D1269">
        <v>0</v>
      </c>
    </row>
    <row r="1270" spans="1:4" x14ac:dyDescent="0.3">
      <c r="A1270" s="1">
        <v>45436.722222222219</v>
      </c>
      <c r="B1270">
        <v>0.182</v>
      </c>
      <c r="C1270">
        <v>27.04</v>
      </c>
      <c r="D1270">
        <v>0</v>
      </c>
    </row>
    <row r="1271" spans="1:4" x14ac:dyDescent="0.3">
      <c r="A1271" s="1">
        <v>45436.725694444445</v>
      </c>
      <c r="B1271">
        <v>0.18099999999999999</v>
      </c>
      <c r="C1271">
        <v>27.04</v>
      </c>
      <c r="D1271">
        <v>0</v>
      </c>
    </row>
    <row r="1272" spans="1:4" x14ac:dyDescent="0.3">
      <c r="A1272" s="1">
        <v>45436.729166666664</v>
      </c>
      <c r="B1272">
        <v>0.182</v>
      </c>
      <c r="C1272">
        <v>27.04</v>
      </c>
      <c r="D1272">
        <v>0</v>
      </c>
    </row>
    <row r="1273" spans="1:4" x14ac:dyDescent="0.3">
      <c r="A1273" s="1">
        <v>45436.732638888891</v>
      </c>
      <c r="B1273">
        <v>0.18099999999999999</v>
      </c>
      <c r="C1273">
        <v>27.03</v>
      </c>
      <c r="D1273">
        <v>0</v>
      </c>
    </row>
    <row r="1274" spans="1:4" x14ac:dyDescent="0.3">
      <c r="A1274" s="1">
        <v>45436.736111111109</v>
      </c>
      <c r="B1274">
        <v>0.182</v>
      </c>
      <c r="C1274">
        <v>27.03</v>
      </c>
      <c r="D1274">
        <v>0</v>
      </c>
    </row>
    <row r="1275" spans="1:4" x14ac:dyDescent="0.3">
      <c r="A1275" s="1">
        <v>45436.739583333336</v>
      </c>
      <c r="B1275">
        <v>0.18099999999999999</v>
      </c>
      <c r="C1275">
        <v>27.02</v>
      </c>
      <c r="D1275">
        <v>0</v>
      </c>
    </row>
    <row r="1276" spans="1:4" x14ac:dyDescent="0.3">
      <c r="A1276" s="1">
        <v>45436.743055555555</v>
      </c>
      <c r="B1276">
        <v>0.18099999999999999</v>
      </c>
      <c r="C1276">
        <v>27.01</v>
      </c>
      <c r="D1276">
        <v>0</v>
      </c>
    </row>
    <row r="1277" spans="1:4" x14ac:dyDescent="0.3">
      <c r="A1277" s="1">
        <v>45436.746527777781</v>
      </c>
      <c r="B1277">
        <v>0.18099999999999999</v>
      </c>
      <c r="C1277">
        <v>27.01</v>
      </c>
      <c r="D1277">
        <v>0</v>
      </c>
    </row>
    <row r="1278" spans="1:4" x14ac:dyDescent="0.3">
      <c r="A1278" s="1">
        <v>45436.75</v>
      </c>
      <c r="B1278">
        <v>0.18</v>
      </c>
      <c r="C1278">
        <v>27</v>
      </c>
      <c r="D1278">
        <v>0</v>
      </c>
    </row>
    <row r="1279" spans="1:4" x14ac:dyDescent="0.3">
      <c r="A1279" s="1">
        <v>45436.753472222219</v>
      </c>
      <c r="B1279">
        <v>0.18</v>
      </c>
      <c r="C1279">
        <v>26.99</v>
      </c>
      <c r="D1279">
        <v>0</v>
      </c>
    </row>
    <row r="1280" spans="1:4" x14ac:dyDescent="0.3">
      <c r="A1280" s="1">
        <v>45436.756944444445</v>
      </c>
      <c r="B1280">
        <v>0.18</v>
      </c>
      <c r="C1280">
        <v>26.99</v>
      </c>
      <c r="D1280">
        <v>0</v>
      </c>
    </row>
    <row r="1281" spans="1:4" x14ac:dyDescent="0.3">
      <c r="A1281" s="1">
        <v>45436.760416666664</v>
      </c>
      <c r="B1281">
        <v>0.18</v>
      </c>
      <c r="C1281">
        <v>26.98</v>
      </c>
      <c r="D1281">
        <v>0</v>
      </c>
    </row>
    <row r="1282" spans="1:4" x14ac:dyDescent="0.3">
      <c r="A1282" s="1">
        <v>45436.763888888891</v>
      </c>
      <c r="B1282">
        <v>0.18</v>
      </c>
      <c r="C1282">
        <v>26.97</v>
      </c>
      <c r="D1282">
        <v>0</v>
      </c>
    </row>
    <row r="1283" spans="1:4" x14ac:dyDescent="0.3">
      <c r="A1283" s="1">
        <v>45436.767361111109</v>
      </c>
      <c r="B1283">
        <v>0.18</v>
      </c>
      <c r="C1283">
        <v>26.96</v>
      </c>
      <c r="D1283">
        <v>0</v>
      </c>
    </row>
    <row r="1284" spans="1:4" x14ac:dyDescent="0.3">
      <c r="A1284" s="1">
        <v>45436.770833333336</v>
      </c>
      <c r="B1284">
        <v>0.18</v>
      </c>
      <c r="C1284">
        <v>26.96</v>
      </c>
      <c r="D1284">
        <v>0</v>
      </c>
    </row>
    <row r="1285" spans="1:4" x14ac:dyDescent="0.3">
      <c r="A1285" s="1">
        <v>45436.774305555555</v>
      </c>
      <c r="B1285">
        <v>0.18</v>
      </c>
      <c r="C1285">
        <v>26.95</v>
      </c>
      <c r="D1285">
        <v>0</v>
      </c>
    </row>
    <row r="1286" spans="1:4" x14ac:dyDescent="0.3">
      <c r="A1286" s="1">
        <v>45436.777777777781</v>
      </c>
      <c r="B1286">
        <v>0.18</v>
      </c>
      <c r="C1286">
        <v>26.94</v>
      </c>
      <c r="D1286">
        <v>0</v>
      </c>
    </row>
    <row r="1287" spans="1:4" x14ac:dyDescent="0.3">
      <c r="A1287" s="1">
        <v>45436.78125</v>
      </c>
      <c r="B1287">
        <v>0.18</v>
      </c>
      <c r="C1287">
        <v>26.93</v>
      </c>
      <c r="D1287">
        <v>0</v>
      </c>
    </row>
    <row r="1288" spans="1:4" x14ac:dyDescent="0.3">
      <c r="A1288" s="1">
        <v>45436.784722222219</v>
      </c>
      <c r="B1288">
        <v>0.18</v>
      </c>
      <c r="C1288">
        <v>26.92</v>
      </c>
      <c r="D1288">
        <v>0</v>
      </c>
    </row>
    <row r="1289" spans="1:4" x14ac:dyDescent="0.3">
      <c r="A1289" s="1">
        <v>45436.788194444445</v>
      </c>
      <c r="B1289">
        <v>0.18</v>
      </c>
      <c r="C1289">
        <v>26.92</v>
      </c>
      <c r="D1289">
        <v>0</v>
      </c>
    </row>
    <row r="1290" spans="1:4" x14ac:dyDescent="0.3">
      <c r="A1290" s="1">
        <v>45436.791666666664</v>
      </c>
      <c r="B1290">
        <v>0.18</v>
      </c>
      <c r="C1290">
        <v>26.91</v>
      </c>
      <c r="D1290">
        <v>0</v>
      </c>
    </row>
    <row r="1291" spans="1:4" x14ac:dyDescent="0.3">
      <c r="A1291" s="1">
        <v>45436.795138888891</v>
      </c>
      <c r="B1291">
        <v>0.18</v>
      </c>
      <c r="C1291">
        <v>26.9</v>
      </c>
      <c r="D1291">
        <v>0</v>
      </c>
    </row>
    <row r="1292" spans="1:4" x14ac:dyDescent="0.3">
      <c r="A1292" s="1">
        <v>45436.798611111109</v>
      </c>
      <c r="B1292">
        <v>0.18</v>
      </c>
      <c r="C1292">
        <v>26.89</v>
      </c>
      <c r="D1292">
        <v>0</v>
      </c>
    </row>
    <row r="1293" spans="1:4" x14ac:dyDescent="0.3">
      <c r="A1293" s="1">
        <v>45436.802083333336</v>
      </c>
      <c r="B1293">
        <v>0.18</v>
      </c>
      <c r="C1293">
        <v>26.88</v>
      </c>
      <c r="D1293">
        <v>0</v>
      </c>
    </row>
    <row r="1294" spans="1:4" x14ac:dyDescent="0.3">
      <c r="A1294" s="1">
        <v>45436.805555555555</v>
      </c>
      <c r="B1294">
        <v>0.18</v>
      </c>
      <c r="C1294">
        <v>26.87</v>
      </c>
      <c r="D1294">
        <v>0</v>
      </c>
    </row>
    <row r="1295" spans="1:4" x14ac:dyDescent="0.3">
      <c r="A1295" s="1">
        <v>45436.809027777781</v>
      </c>
      <c r="B1295">
        <v>0.18099999999999999</v>
      </c>
      <c r="C1295">
        <v>26.86</v>
      </c>
      <c r="D1295">
        <v>0</v>
      </c>
    </row>
    <row r="1296" spans="1:4" x14ac:dyDescent="0.3">
      <c r="A1296" s="1">
        <v>45436.8125</v>
      </c>
      <c r="B1296">
        <v>0.18099999999999999</v>
      </c>
      <c r="C1296">
        <v>26.85</v>
      </c>
      <c r="D1296">
        <v>0</v>
      </c>
    </row>
    <row r="1297" spans="1:4" x14ac:dyDescent="0.3">
      <c r="A1297" s="1">
        <v>45436.815972222219</v>
      </c>
      <c r="B1297">
        <v>0.18099999999999999</v>
      </c>
      <c r="C1297">
        <v>26.84</v>
      </c>
      <c r="D1297">
        <v>0</v>
      </c>
    </row>
    <row r="1298" spans="1:4" x14ac:dyDescent="0.3">
      <c r="A1298" s="1">
        <v>45436.819444444445</v>
      </c>
      <c r="B1298">
        <v>0.18099999999999999</v>
      </c>
      <c r="C1298">
        <v>26.83</v>
      </c>
      <c r="D1298">
        <v>0</v>
      </c>
    </row>
    <row r="1299" spans="1:4" x14ac:dyDescent="0.3">
      <c r="A1299" s="1">
        <v>45436.822916666664</v>
      </c>
      <c r="B1299">
        <v>0.18099999999999999</v>
      </c>
      <c r="C1299">
        <v>26.82</v>
      </c>
      <c r="D1299">
        <v>0</v>
      </c>
    </row>
    <row r="1300" spans="1:4" x14ac:dyDescent="0.3">
      <c r="A1300" s="1">
        <v>45436.826388888891</v>
      </c>
      <c r="B1300">
        <v>0.18099999999999999</v>
      </c>
      <c r="C1300">
        <v>26.82</v>
      </c>
      <c r="D1300">
        <v>0</v>
      </c>
    </row>
    <row r="1301" spans="1:4" x14ac:dyDescent="0.3">
      <c r="A1301" s="1">
        <v>45436.829861111109</v>
      </c>
      <c r="B1301">
        <v>0.18099999999999999</v>
      </c>
      <c r="C1301">
        <v>26.81</v>
      </c>
      <c r="D1301">
        <v>0</v>
      </c>
    </row>
    <row r="1302" spans="1:4" x14ac:dyDescent="0.3">
      <c r="A1302" s="1">
        <v>45436.833333333336</v>
      </c>
      <c r="B1302">
        <v>0.18099999999999999</v>
      </c>
      <c r="C1302">
        <v>26.8</v>
      </c>
      <c r="D1302">
        <v>0</v>
      </c>
    </row>
    <row r="1303" spans="1:4" x14ac:dyDescent="0.3">
      <c r="A1303" s="1">
        <v>45436.836805555555</v>
      </c>
      <c r="B1303">
        <v>0.18099999999999999</v>
      </c>
      <c r="C1303">
        <v>26.79</v>
      </c>
      <c r="D1303">
        <v>0</v>
      </c>
    </row>
    <row r="1304" spans="1:4" x14ac:dyDescent="0.3">
      <c r="A1304" s="1">
        <v>45436.840277777781</v>
      </c>
      <c r="B1304">
        <v>0.18099999999999999</v>
      </c>
      <c r="C1304">
        <v>26.78</v>
      </c>
      <c r="D1304">
        <v>0</v>
      </c>
    </row>
    <row r="1305" spans="1:4" x14ac:dyDescent="0.3">
      <c r="A1305" s="1">
        <v>45436.84375</v>
      </c>
      <c r="B1305">
        <v>0.18099999999999999</v>
      </c>
      <c r="C1305">
        <v>26.77</v>
      </c>
      <c r="D1305">
        <v>0</v>
      </c>
    </row>
    <row r="1306" spans="1:4" x14ac:dyDescent="0.3">
      <c r="A1306" s="1">
        <v>45436.847222222219</v>
      </c>
      <c r="B1306">
        <v>0.17899999999999999</v>
      </c>
      <c r="C1306">
        <v>26.76</v>
      </c>
      <c r="D1306">
        <v>0</v>
      </c>
    </row>
    <row r="1307" spans="1:4" x14ac:dyDescent="0.3">
      <c r="A1307" s="1">
        <v>45436.850694444445</v>
      </c>
      <c r="B1307">
        <v>0.17899999999999999</v>
      </c>
      <c r="C1307">
        <v>26.76</v>
      </c>
      <c r="D1307">
        <v>0</v>
      </c>
    </row>
    <row r="1308" spans="1:4" x14ac:dyDescent="0.3">
      <c r="A1308" s="1">
        <v>45436.854166666664</v>
      </c>
      <c r="B1308">
        <v>0.18099999999999999</v>
      </c>
      <c r="C1308">
        <v>26.75</v>
      </c>
      <c r="D1308">
        <v>0</v>
      </c>
    </row>
    <row r="1309" spans="1:4" x14ac:dyDescent="0.3">
      <c r="A1309" s="1">
        <v>45436.857638888891</v>
      </c>
      <c r="B1309">
        <v>0.18099999999999999</v>
      </c>
      <c r="C1309">
        <v>26.74</v>
      </c>
      <c r="D1309">
        <v>0</v>
      </c>
    </row>
    <row r="1310" spans="1:4" x14ac:dyDescent="0.3">
      <c r="A1310" s="1">
        <v>45436.861111111109</v>
      </c>
      <c r="B1310">
        <v>0.18099999999999999</v>
      </c>
      <c r="C1310">
        <v>26.73</v>
      </c>
      <c r="D1310">
        <v>0</v>
      </c>
    </row>
    <row r="1311" spans="1:4" x14ac:dyDescent="0.3">
      <c r="A1311" s="1">
        <v>45436.864583333336</v>
      </c>
      <c r="B1311">
        <v>0.18099999999999999</v>
      </c>
      <c r="C1311">
        <v>26.73</v>
      </c>
      <c r="D1311">
        <v>0</v>
      </c>
    </row>
    <row r="1312" spans="1:4" x14ac:dyDescent="0.3">
      <c r="A1312" s="1">
        <v>45436.868055555555</v>
      </c>
      <c r="B1312">
        <v>0.18099999999999999</v>
      </c>
      <c r="C1312">
        <v>26.72</v>
      </c>
      <c r="D1312">
        <v>0</v>
      </c>
    </row>
    <row r="1313" spans="1:4" x14ac:dyDescent="0.3">
      <c r="A1313" s="1">
        <v>45436.871527777781</v>
      </c>
      <c r="B1313">
        <v>0.18</v>
      </c>
      <c r="C1313">
        <v>26.71</v>
      </c>
      <c r="D1313">
        <v>0</v>
      </c>
    </row>
    <row r="1314" spans="1:4" x14ac:dyDescent="0.3">
      <c r="A1314" s="1">
        <v>45436.875</v>
      </c>
      <c r="B1314">
        <v>0.18099999999999999</v>
      </c>
      <c r="C1314">
        <v>26.71</v>
      </c>
      <c r="D1314">
        <v>0</v>
      </c>
    </row>
    <row r="1315" spans="1:4" x14ac:dyDescent="0.3">
      <c r="A1315" s="1">
        <v>45436.878472222219</v>
      </c>
      <c r="B1315">
        <v>0.18099999999999999</v>
      </c>
      <c r="C1315">
        <v>26.7</v>
      </c>
      <c r="D1315">
        <v>0</v>
      </c>
    </row>
    <row r="1316" spans="1:4" x14ac:dyDescent="0.3">
      <c r="A1316" s="1">
        <v>45436.881944444445</v>
      </c>
      <c r="B1316">
        <v>0.18</v>
      </c>
      <c r="C1316">
        <v>26.69</v>
      </c>
      <c r="D1316">
        <v>0</v>
      </c>
    </row>
    <row r="1317" spans="1:4" x14ac:dyDescent="0.3">
      <c r="A1317" s="1">
        <v>45436.885416666664</v>
      </c>
      <c r="B1317">
        <v>0.18</v>
      </c>
      <c r="C1317">
        <v>26.69</v>
      </c>
      <c r="D1317">
        <v>0</v>
      </c>
    </row>
    <row r="1318" spans="1:4" x14ac:dyDescent="0.3">
      <c r="A1318" s="1">
        <v>45436.888888888891</v>
      </c>
      <c r="B1318">
        <v>0.18</v>
      </c>
      <c r="C1318">
        <v>26.68</v>
      </c>
      <c r="D1318">
        <v>0</v>
      </c>
    </row>
    <row r="1319" spans="1:4" x14ac:dyDescent="0.3">
      <c r="A1319" s="1">
        <v>45436.892361111109</v>
      </c>
      <c r="B1319">
        <v>0.18</v>
      </c>
      <c r="C1319">
        <v>26.67</v>
      </c>
      <c r="D1319">
        <v>0</v>
      </c>
    </row>
    <row r="1320" spans="1:4" x14ac:dyDescent="0.3">
      <c r="A1320" s="1">
        <v>45436.895833333336</v>
      </c>
      <c r="B1320">
        <v>0.18</v>
      </c>
      <c r="C1320">
        <v>26.67</v>
      </c>
      <c r="D1320">
        <v>0</v>
      </c>
    </row>
    <row r="1321" spans="1:4" x14ac:dyDescent="0.3">
      <c r="A1321" s="1">
        <v>45436.899305555555</v>
      </c>
      <c r="B1321">
        <v>0.18099999999999999</v>
      </c>
      <c r="C1321">
        <v>26.66</v>
      </c>
      <c r="D1321">
        <v>0</v>
      </c>
    </row>
    <row r="1322" spans="1:4" x14ac:dyDescent="0.3">
      <c r="A1322" s="1">
        <v>45436.902777777781</v>
      </c>
      <c r="B1322">
        <v>0.18099999999999999</v>
      </c>
      <c r="C1322">
        <v>26.66</v>
      </c>
      <c r="D1322">
        <v>0</v>
      </c>
    </row>
    <row r="1323" spans="1:4" x14ac:dyDescent="0.3">
      <c r="A1323" s="1">
        <v>45436.90625</v>
      </c>
      <c r="B1323">
        <v>0.18</v>
      </c>
      <c r="C1323">
        <v>26.65</v>
      </c>
      <c r="D1323">
        <v>0</v>
      </c>
    </row>
    <row r="1324" spans="1:4" x14ac:dyDescent="0.3">
      <c r="A1324" s="1">
        <v>45436.909722222219</v>
      </c>
      <c r="B1324">
        <v>0.18</v>
      </c>
      <c r="C1324">
        <v>26.65</v>
      </c>
      <c r="D1324">
        <v>0</v>
      </c>
    </row>
    <row r="1325" spans="1:4" x14ac:dyDescent="0.3">
      <c r="A1325" s="1">
        <v>45436.913194444445</v>
      </c>
      <c r="B1325">
        <v>0.18</v>
      </c>
      <c r="C1325">
        <v>26.64</v>
      </c>
      <c r="D1325">
        <v>0</v>
      </c>
    </row>
    <row r="1326" spans="1:4" x14ac:dyDescent="0.3">
      <c r="A1326" s="1">
        <v>45436.916666666664</v>
      </c>
      <c r="B1326">
        <v>0.18</v>
      </c>
      <c r="C1326">
        <v>26.64</v>
      </c>
      <c r="D1326">
        <v>0</v>
      </c>
    </row>
    <row r="1327" spans="1:4" x14ac:dyDescent="0.3">
      <c r="A1327" s="1">
        <v>45436.920138888891</v>
      </c>
      <c r="B1327">
        <v>0.18</v>
      </c>
      <c r="C1327">
        <v>26.63</v>
      </c>
      <c r="D1327">
        <v>0</v>
      </c>
    </row>
    <row r="1328" spans="1:4" x14ac:dyDescent="0.3">
      <c r="A1328" s="1">
        <v>45436.923611111109</v>
      </c>
      <c r="B1328">
        <v>0.18</v>
      </c>
      <c r="C1328">
        <v>26.63</v>
      </c>
      <c r="D1328">
        <v>0</v>
      </c>
    </row>
    <row r="1329" spans="1:4" x14ac:dyDescent="0.3">
      <c r="A1329" s="1">
        <v>45436.927083333336</v>
      </c>
      <c r="B1329">
        <v>0.18</v>
      </c>
      <c r="C1329">
        <v>26.62</v>
      </c>
      <c r="D1329">
        <v>0</v>
      </c>
    </row>
    <row r="1330" spans="1:4" x14ac:dyDescent="0.3">
      <c r="A1330" s="1">
        <v>45436.930555555555</v>
      </c>
      <c r="B1330">
        <v>0.18099999999999999</v>
      </c>
      <c r="C1330">
        <v>26.62</v>
      </c>
      <c r="D1330">
        <v>0</v>
      </c>
    </row>
    <row r="1331" spans="1:4" x14ac:dyDescent="0.3">
      <c r="A1331" s="1">
        <v>45436.934027777781</v>
      </c>
      <c r="B1331">
        <v>0.18</v>
      </c>
      <c r="C1331">
        <v>26.61</v>
      </c>
      <c r="D1331">
        <v>0</v>
      </c>
    </row>
    <row r="1332" spans="1:4" x14ac:dyDescent="0.3">
      <c r="A1332" s="1">
        <v>45436.9375</v>
      </c>
      <c r="B1332">
        <v>0.18</v>
      </c>
      <c r="C1332">
        <v>26.61</v>
      </c>
      <c r="D1332">
        <v>0</v>
      </c>
    </row>
    <row r="1333" spans="1:4" x14ac:dyDescent="0.3">
      <c r="A1333" s="1">
        <v>45436.940972222219</v>
      </c>
      <c r="B1333">
        <v>0.18</v>
      </c>
      <c r="C1333">
        <v>26.6</v>
      </c>
      <c r="D1333">
        <v>0</v>
      </c>
    </row>
    <row r="1334" spans="1:4" x14ac:dyDescent="0.3">
      <c r="A1334" s="1">
        <v>45436.944444444445</v>
      </c>
      <c r="B1334">
        <v>0.18</v>
      </c>
      <c r="C1334">
        <v>26.6</v>
      </c>
      <c r="D1334">
        <v>0</v>
      </c>
    </row>
    <row r="1335" spans="1:4" x14ac:dyDescent="0.3">
      <c r="A1335" s="1">
        <v>45436.947916666664</v>
      </c>
      <c r="B1335">
        <v>0.18</v>
      </c>
      <c r="C1335">
        <v>26.59</v>
      </c>
      <c r="D1335">
        <v>0</v>
      </c>
    </row>
    <row r="1336" spans="1:4" x14ac:dyDescent="0.3">
      <c r="A1336" s="1">
        <v>45436.951388888891</v>
      </c>
      <c r="B1336">
        <v>0.18099999999999999</v>
      </c>
      <c r="C1336">
        <v>26.59</v>
      </c>
      <c r="D1336">
        <v>0</v>
      </c>
    </row>
    <row r="1337" spans="1:4" x14ac:dyDescent="0.3">
      <c r="A1337" s="1">
        <v>45436.954861111109</v>
      </c>
      <c r="B1337">
        <v>0.18099999999999999</v>
      </c>
      <c r="C1337">
        <v>26.58</v>
      </c>
      <c r="D1337">
        <v>0</v>
      </c>
    </row>
    <row r="1338" spans="1:4" x14ac:dyDescent="0.3">
      <c r="A1338" s="1">
        <v>45436.958333333336</v>
      </c>
      <c r="B1338">
        <v>0.18099999999999999</v>
      </c>
      <c r="C1338">
        <v>26.58</v>
      </c>
      <c r="D1338">
        <v>0</v>
      </c>
    </row>
    <row r="1339" spans="1:4" x14ac:dyDescent="0.3">
      <c r="A1339" s="1">
        <v>45436.961805555555</v>
      </c>
      <c r="B1339">
        <v>0.18099999999999999</v>
      </c>
      <c r="C1339">
        <v>26.57</v>
      </c>
      <c r="D1339">
        <v>0</v>
      </c>
    </row>
    <row r="1340" spans="1:4" x14ac:dyDescent="0.3">
      <c r="A1340" s="1">
        <v>45436.965277777781</v>
      </c>
      <c r="B1340">
        <v>0.18099999999999999</v>
      </c>
      <c r="C1340">
        <v>26.56</v>
      </c>
      <c r="D1340">
        <v>0</v>
      </c>
    </row>
    <row r="1341" spans="1:4" x14ac:dyDescent="0.3">
      <c r="A1341" s="1">
        <v>45436.96875</v>
      </c>
      <c r="B1341">
        <v>0.18099999999999999</v>
      </c>
      <c r="C1341">
        <v>26.56</v>
      </c>
      <c r="D1341">
        <v>0</v>
      </c>
    </row>
    <row r="1342" spans="1:4" x14ac:dyDescent="0.3">
      <c r="A1342" s="1">
        <v>45436.972222222219</v>
      </c>
      <c r="B1342">
        <v>0.18099999999999999</v>
      </c>
      <c r="C1342">
        <v>26.55</v>
      </c>
      <c r="D1342">
        <v>0</v>
      </c>
    </row>
    <row r="1343" spans="1:4" x14ac:dyDescent="0.3">
      <c r="A1343" s="1">
        <v>45436.975694444445</v>
      </c>
      <c r="B1343">
        <v>0.18</v>
      </c>
      <c r="C1343">
        <v>26.55</v>
      </c>
      <c r="D1343">
        <v>0</v>
      </c>
    </row>
    <row r="1344" spans="1:4" x14ac:dyDescent="0.3">
      <c r="A1344" s="1">
        <v>45436.979166666664</v>
      </c>
      <c r="B1344">
        <v>0.18</v>
      </c>
      <c r="C1344">
        <v>26.55</v>
      </c>
      <c r="D1344">
        <v>0</v>
      </c>
    </row>
    <row r="1345" spans="1:4" x14ac:dyDescent="0.3">
      <c r="A1345" s="1">
        <v>45436.982638888891</v>
      </c>
      <c r="B1345">
        <v>0.18099999999999999</v>
      </c>
      <c r="C1345">
        <v>26.54</v>
      </c>
      <c r="D1345">
        <v>0</v>
      </c>
    </row>
    <row r="1346" spans="1:4" x14ac:dyDescent="0.3">
      <c r="A1346" s="1">
        <v>45436.986111111109</v>
      </c>
      <c r="B1346">
        <v>0.18</v>
      </c>
      <c r="C1346">
        <v>26.54</v>
      </c>
      <c r="D1346">
        <v>0</v>
      </c>
    </row>
    <row r="1347" spans="1:4" x14ac:dyDescent="0.3">
      <c r="A1347" s="1">
        <v>45436.989583333336</v>
      </c>
      <c r="B1347">
        <v>0.18</v>
      </c>
      <c r="C1347">
        <v>26.54</v>
      </c>
      <c r="D1347">
        <v>0</v>
      </c>
    </row>
    <row r="1348" spans="1:4" x14ac:dyDescent="0.3">
      <c r="A1348" s="1">
        <v>45436.993055555555</v>
      </c>
      <c r="B1348">
        <v>0.18099999999999999</v>
      </c>
      <c r="C1348">
        <v>26.53</v>
      </c>
      <c r="D1348">
        <v>0</v>
      </c>
    </row>
    <row r="1349" spans="1:4" x14ac:dyDescent="0.3">
      <c r="A1349" s="1">
        <v>45436.996527777781</v>
      </c>
      <c r="B1349">
        <v>0.18099999999999999</v>
      </c>
      <c r="C1349">
        <v>26.53</v>
      </c>
      <c r="D1349">
        <v>0</v>
      </c>
    </row>
    <row r="1350" spans="1:4" x14ac:dyDescent="0.3">
      <c r="A1350" s="1">
        <v>45437</v>
      </c>
      <c r="B1350">
        <v>0.18099999999999999</v>
      </c>
      <c r="C1350">
        <v>26.53</v>
      </c>
      <c r="D1350">
        <v>0</v>
      </c>
    </row>
    <row r="1351" spans="1:4" x14ac:dyDescent="0.3">
      <c r="A1351" s="1">
        <v>45437.003472222219</v>
      </c>
      <c r="B1351">
        <v>0.18099999999999999</v>
      </c>
      <c r="C1351">
        <v>26.53</v>
      </c>
      <c r="D1351">
        <v>0</v>
      </c>
    </row>
    <row r="1352" spans="1:4" x14ac:dyDescent="0.3">
      <c r="A1352" s="1">
        <v>45437.006944444445</v>
      </c>
      <c r="B1352">
        <v>0.18099999999999999</v>
      </c>
      <c r="C1352">
        <v>26.53</v>
      </c>
      <c r="D1352">
        <v>0</v>
      </c>
    </row>
    <row r="1353" spans="1:4" x14ac:dyDescent="0.3">
      <c r="A1353" s="1">
        <v>45437.010416666664</v>
      </c>
      <c r="B1353">
        <v>0.18099999999999999</v>
      </c>
      <c r="C1353">
        <v>26.52</v>
      </c>
      <c r="D1353">
        <v>0</v>
      </c>
    </row>
    <row r="1354" spans="1:4" x14ac:dyDescent="0.3">
      <c r="A1354" s="1">
        <v>45437.013888888891</v>
      </c>
      <c r="B1354">
        <v>0.18099999999999999</v>
      </c>
      <c r="C1354">
        <v>26.52</v>
      </c>
      <c r="D1354">
        <v>0</v>
      </c>
    </row>
    <row r="1355" spans="1:4" x14ac:dyDescent="0.3">
      <c r="A1355" s="1">
        <v>45437.017361111109</v>
      </c>
      <c r="B1355">
        <v>0.18099999999999999</v>
      </c>
      <c r="C1355">
        <v>26.52</v>
      </c>
      <c r="D1355">
        <v>0</v>
      </c>
    </row>
    <row r="1356" spans="1:4" x14ac:dyDescent="0.3">
      <c r="A1356" s="1">
        <v>45437.020833333336</v>
      </c>
      <c r="B1356">
        <v>0.18099999999999999</v>
      </c>
      <c r="C1356">
        <v>26.52</v>
      </c>
      <c r="D1356">
        <v>0</v>
      </c>
    </row>
    <row r="1357" spans="1:4" x14ac:dyDescent="0.3">
      <c r="A1357" s="1">
        <v>45437.024305555555</v>
      </c>
      <c r="B1357">
        <v>0.18099999999999999</v>
      </c>
      <c r="C1357">
        <v>26.52</v>
      </c>
      <c r="D1357">
        <v>0</v>
      </c>
    </row>
    <row r="1358" spans="1:4" x14ac:dyDescent="0.3">
      <c r="A1358" s="1">
        <v>45437.027777777781</v>
      </c>
      <c r="B1358">
        <v>0.18099999999999999</v>
      </c>
      <c r="C1358">
        <v>26.52</v>
      </c>
      <c r="D1358">
        <v>0</v>
      </c>
    </row>
    <row r="1359" spans="1:4" x14ac:dyDescent="0.3">
      <c r="A1359" s="1">
        <v>45437.03125</v>
      </c>
      <c r="B1359">
        <v>0.18099999999999999</v>
      </c>
      <c r="C1359">
        <v>26.52</v>
      </c>
      <c r="D1359">
        <v>0</v>
      </c>
    </row>
    <row r="1360" spans="1:4" x14ac:dyDescent="0.3">
      <c r="A1360" s="1">
        <v>45437.034722222219</v>
      </c>
      <c r="B1360">
        <v>0.18099999999999999</v>
      </c>
      <c r="C1360">
        <v>26.51</v>
      </c>
      <c r="D1360">
        <v>0</v>
      </c>
    </row>
    <row r="1361" spans="1:4" x14ac:dyDescent="0.3">
      <c r="A1361" s="1">
        <v>45437.038194444445</v>
      </c>
      <c r="B1361">
        <v>0.18099999999999999</v>
      </c>
      <c r="C1361">
        <v>26.51</v>
      </c>
      <c r="D1361">
        <v>0</v>
      </c>
    </row>
    <row r="1362" spans="1:4" x14ac:dyDescent="0.3">
      <c r="A1362" s="1">
        <v>45437.041666666664</v>
      </c>
      <c r="B1362">
        <v>0.18099999999999999</v>
      </c>
      <c r="C1362">
        <v>26.51</v>
      </c>
      <c r="D1362">
        <v>0</v>
      </c>
    </row>
    <row r="1363" spans="1:4" x14ac:dyDescent="0.3">
      <c r="A1363" s="1">
        <v>45437.045138888891</v>
      </c>
      <c r="B1363">
        <v>0.18099999999999999</v>
      </c>
      <c r="C1363">
        <v>26.51</v>
      </c>
      <c r="D1363">
        <v>0</v>
      </c>
    </row>
    <row r="1364" spans="1:4" x14ac:dyDescent="0.3">
      <c r="A1364" s="1">
        <v>45437.048611111109</v>
      </c>
      <c r="B1364">
        <v>0.18099999999999999</v>
      </c>
      <c r="C1364">
        <v>26.51</v>
      </c>
      <c r="D1364">
        <v>0</v>
      </c>
    </row>
    <row r="1365" spans="1:4" x14ac:dyDescent="0.3">
      <c r="A1365" s="1">
        <v>45437.052083333336</v>
      </c>
      <c r="B1365">
        <v>0.18099999999999999</v>
      </c>
      <c r="C1365">
        <v>26.5</v>
      </c>
      <c r="D1365">
        <v>0</v>
      </c>
    </row>
    <row r="1366" spans="1:4" x14ac:dyDescent="0.3">
      <c r="A1366" s="1">
        <v>45437.055555555555</v>
      </c>
      <c r="B1366">
        <v>0.18099999999999999</v>
      </c>
      <c r="C1366">
        <v>26.5</v>
      </c>
      <c r="D1366">
        <v>0</v>
      </c>
    </row>
    <row r="1367" spans="1:4" x14ac:dyDescent="0.3">
      <c r="A1367" s="1">
        <v>45437.059027777781</v>
      </c>
      <c r="B1367">
        <v>0.18099999999999999</v>
      </c>
      <c r="C1367">
        <v>26.5</v>
      </c>
      <c r="D1367">
        <v>0</v>
      </c>
    </row>
    <row r="1368" spans="1:4" x14ac:dyDescent="0.3">
      <c r="A1368" s="1">
        <v>45437.0625</v>
      </c>
      <c r="B1368">
        <v>0.18099999999999999</v>
      </c>
      <c r="C1368">
        <v>26.49</v>
      </c>
      <c r="D1368">
        <v>0</v>
      </c>
    </row>
    <row r="1369" spans="1:4" x14ac:dyDescent="0.3">
      <c r="A1369" s="1">
        <v>45437.065972222219</v>
      </c>
      <c r="B1369">
        <v>0.18099999999999999</v>
      </c>
      <c r="C1369">
        <v>26.49</v>
      </c>
      <c r="D1369">
        <v>0</v>
      </c>
    </row>
    <row r="1370" spans="1:4" x14ac:dyDescent="0.3">
      <c r="A1370" s="1">
        <v>45437.069444444445</v>
      </c>
      <c r="B1370">
        <v>0.18099999999999999</v>
      </c>
      <c r="C1370">
        <v>26.49</v>
      </c>
      <c r="D1370">
        <v>0</v>
      </c>
    </row>
    <row r="1371" spans="1:4" x14ac:dyDescent="0.3">
      <c r="A1371" s="1">
        <v>45437.072916666664</v>
      </c>
      <c r="B1371">
        <v>0.18099999999999999</v>
      </c>
      <c r="C1371">
        <v>26.48</v>
      </c>
      <c r="D1371">
        <v>0</v>
      </c>
    </row>
    <row r="1372" spans="1:4" x14ac:dyDescent="0.3">
      <c r="A1372" s="1">
        <v>45437.076388888891</v>
      </c>
      <c r="B1372">
        <v>0.18099999999999999</v>
      </c>
      <c r="C1372">
        <v>26.48</v>
      </c>
      <c r="D1372">
        <v>0</v>
      </c>
    </row>
    <row r="1373" spans="1:4" x14ac:dyDescent="0.3">
      <c r="A1373" s="1">
        <v>45437.079861111109</v>
      </c>
      <c r="B1373">
        <v>0.18099999999999999</v>
      </c>
      <c r="C1373">
        <v>26.48</v>
      </c>
      <c r="D1373">
        <v>0</v>
      </c>
    </row>
    <row r="1374" spans="1:4" x14ac:dyDescent="0.3">
      <c r="A1374" s="1">
        <v>45437.083333333336</v>
      </c>
      <c r="B1374">
        <v>0.18099999999999999</v>
      </c>
      <c r="C1374">
        <v>26.47</v>
      </c>
      <c r="D1374">
        <v>0</v>
      </c>
    </row>
    <row r="1375" spans="1:4" x14ac:dyDescent="0.3">
      <c r="A1375" s="1">
        <v>45437.086805555555</v>
      </c>
      <c r="B1375">
        <v>0.18099999999999999</v>
      </c>
      <c r="C1375">
        <v>26.47</v>
      </c>
      <c r="D1375">
        <v>0</v>
      </c>
    </row>
    <row r="1376" spans="1:4" x14ac:dyDescent="0.3">
      <c r="A1376" s="1">
        <v>45437.090277777781</v>
      </c>
      <c r="B1376">
        <v>0.18099999999999999</v>
      </c>
      <c r="C1376">
        <v>26.47</v>
      </c>
      <c r="D1376">
        <v>0</v>
      </c>
    </row>
    <row r="1377" spans="1:4" x14ac:dyDescent="0.3">
      <c r="A1377" s="1">
        <v>45437.09375</v>
      </c>
      <c r="B1377">
        <v>0.18099999999999999</v>
      </c>
      <c r="C1377">
        <v>26.46</v>
      </c>
      <c r="D1377">
        <v>0</v>
      </c>
    </row>
    <row r="1378" spans="1:4" x14ac:dyDescent="0.3">
      <c r="A1378" s="1">
        <v>45437.097222222219</v>
      </c>
      <c r="B1378">
        <v>0.18099999999999999</v>
      </c>
      <c r="C1378">
        <v>26.46</v>
      </c>
      <c r="D1378">
        <v>0</v>
      </c>
    </row>
    <row r="1379" spans="1:4" x14ac:dyDescent="0.3">
      <c r="A1379" s="1">
        <v>45437.100694444445</v>
      </c>
      <c r="B1379">
        <v>0.18099999999999999</v>
      </c>
      <c r="C1379">
        <v>26.45</v>
      </c>
      <c r="D1379">
        <v>0</v>
      </c>
    </row>
    <row r="1380" spans="1:4" x14ac:dyDescent="0.3">
      <c r="A1380" s="1">
        <v>45437.104166666664</v>
      </c>
      <c r="B1380">
        <v>0.18099999999999999</v>
      </c>
      <c r="C1380">
        <v>26.45</v>
      </c>
      <c r="D1380">
        <v>0</v>
      </c>
    </row>
    <row r="1381" spans="1:4" x14ac:dyDescent="0.3">
      <c r="A1381" s="1">
        <v>45437.107638888891</v>
      </c>
      <c r="B1381">
        <v>0.18099999999999999</v>
      </c>
      <c r="C1381">
        <v>26.45</v>
      </c>
      <c r="D1381">
        <v>0</v>
      </c>
    </row>
    <row r="1382" spans="1:4" x14ac:dyDescent="0.3">
      <c r="A1382" s="1">
        <v>45437.111111111109</v>
      </c>
      <c r="B1382">
        <v>0.182</v>
      </c>
      <c r="C1382">
        <v>26.44</v>
      </c>
      <c r="D1382">
        <v>0</v>
      </c>
    </row>
    <row r="1383" spans="1:4" x14ac:dyDescent="0.3">
      <c r="A1383" s="1">
        <v>45437.114583333336</v>
      </c>
      <c r="B1383">
        <v>0.18099999999999999</v>
      </c>
      <c r="C1383">
        <v>26.44</v>
      </c>
      <c r="D1383">
        <v>0</v>
      </c>
    </row>
    <row r="1384" spans="1:4" x14ac:dyDescent="0.3">
      <c r="A1384" s="1">
        <v>45437.118055555555</v>
      </c>
      <c r="B1384">
        <v>0.18099999999999999</v>
      </c>
      <c r="C1384">
        <v>26.43</v>
      </c>
      <c r="D1384">
        <v>0</v>
      </c>
    </row>
    <row r="1385" spans="1:4" x14ac:dyDescent="0.3">
      <c r="A1385" s="1">
        <v>45437.121527777781</v>
      </c>
      <c r="B1385">
        <v>0.182</v>
      </c>
      <c r="C1385">
        <v>26.43</v>
      </c>
      <c r="D1385">
        <v>0</v>
      </c>
    </row>
    <row r="1386" spans="1:4" x14ac:dyDescent="0.3">
      <c r="A1386" s="1">
        <v>45437.125</v>
      </c>
      <c r="B1386">
        <v>0.182</v>
      </c>
      <c r="C1386">
        <v>26.42</v>
      </c>
      <c r="D1386">
        <v>0</v>
      </c>
    </row>
    <row r="1387" spans="1:4" x14ac:dyDescent="0.3">
      <c r="A1387" s="1">
        <v>45437.128472222219</v>
      </c>
      <c r="B1387">
        <v>0.18099999999999999</v>
      </c>
      <c r="C1387">
        <v>26.42</v>
      </c>
      <c r="D1387">
        <v>0</v>
      </c>
    </row>
    <row r="1388" spans="1:4" x14ac:dyDescent="0.3">
      <c r="A1388" s="1">
        <v>45437.131944444445</v>
      </c>
      <c r="B1388">
        <v>0.18099999999999999</v>
      </c>
      <c r="C1388">
        <v>26.41</v>
      </c>
      <c r="D1388">
        <v>0</v>
      </c>
    </row>
    <row r="1389" spans="1:4" x14ac:dyDescent="0.3">
      <c r="A1389" s="1">
        <v>45437.135416666664</v>
      </c>
      <c r="B1389">
        <v>0.182</v>
      </c>
      <c r="C1389">
        <v>26.41</v>
      </c>
      <c r="D1389">
        <v>0</v>
      </c>
    </row>
    <row r="1390" spans="1:4" x14ac:dyDescent="0.3">
      <c r="A1390" s="1">
        <v>45437.138888888891</v>
      </c>
      <c r="B1390">
        <v>0.182</v>
      </c>
      <c r="C1390">
        <v>26.41</v>
      </c>
      <c r="D1390">
        <v>0</v>
      </c>
    </row>
    <row r="1391" spans="1:4" x14ac:dyDescent="0.3">
      <c r="A1391" s="1">
        <v>45437.142361111109</v>
      </c>
      <c r="B1391">
        <v>0.18099999999999999</v>
      </c>
      <c r="C1391">
        <v>26.41</v>
      </c>
      <c r="D1391">
        <v>0</v>
      </c>
    </row>
    <row r="1392" spans="1:4" x14ac:dyDescent="0.3">
      <c r="A1392" s="1">
        <v>45437.145833333336</v>
      </c>
      <c r="B1392">
        <v>0.18099999999999999</v>
      </c>
      <c r="C1392">
        <v>26.4</v>
      </c>
      <c r="D1392">
        <v>0</v>
      </c>
    </row>
    <row r="1393" spans="1:4" x14ac:dyDescent="0.3">
      <c r="A1393" s="1">
        <v>45437.149305555555</v>
      </c>
      <c r="B1393">
        <v>0.182</v>
      </c>
      <c r="C1393">
        <v>26.4</v>
      </c>
      <c r="D1393">
        <v>0</v>
      </c>
    </row>
    <row r="1394" spans="1:4" x14ac:dyDescent="0.3">
      <c r="A1394" s="1">
        <v>45437.152777777781</v>
      </c>
      <c r="B1394">
        <v>0.182</v>
      </c>
      <c r="C1394">
        <v>26.4</v>
      </c>
      <c r="D1394">
        <v>0</v>
      </c>
    </row>
    <row r="1395" spans="1:4" x14ac:dyDescent="0.3">
      <c r="A1395" s="1">
        <v>45437.15625</v>
      </c>
      <c r="B1395">
        <v>0.182</v>
      </c>
      <c r="C1395">
        <v>26.4</v>
      </c>
      <c r="D1395">
        <v>0</v>
      </c>
    </row>
    <row r="1396" spans="1:4" x14ac:dyDescent="0.3">
      <c r="A1396" s="1">
        <v>45437.159722222219</v>
      </c>
      <c r="B1396">
        <v>0.182</v>
      </c>
      <c r="C1396">
        <v>26.4</v>
      </c>
      <c r="D1396">
        <v>0</v>
      </c>
    </row>
    <row r="1397" spans="1:4" x14ac:dyDescent="0.3">
      <c r="A1397" s="1">
        <v>45437.163194444445</v>
      </c>
      <c r="B1397">
        <v>0.18099999999999999</v>
      </c>
      <c r="C1397">
        <v>26.4</v>
      </c>
      <c r="D1397">
        <v>0</v>
      </c>
    </row>
    <row r="1398" spans="1:4" x14ac:dyDescent="0.3">
      <c r="A1398" s="1">
        <v>45437.166666666664</v>
      </c>
      <c r="B1398">
        <v>0.18099999999999999</v>
      </c>
      <c r="C1398">
        <v>26.4</v>
      </c>
      <c r="D1398">
        <v>0</v>
      </c>
    </row>
    <row r="1399" spans="1:4" x14ac:dyDescent="0.3">
      <c r="A1399" s="1">
        <v>45437.170138888891</v>
      </c>
      <c r="B1399">
        <v>0.18099999999999999</v>
      </c>
      <c r="C1399">
        <v>26.4</v>
      </c>
      <c r="D1399">
        <v>0</v>
      </c>
    </row>
    <row r="1400" spans="1:4" x14ac:dyDescent="0.3">
      <c r="A1400" s="1">
        <v>45437.173611111109</v>
      </c>
      <c r="B1400">
        <v>0.18099999999999999</v>
      </c>
      <c r="C1400">
        <v>26.4</v>
      </c>
      <c r="D1400">
        <v>0</v>
      </c>
    </row>
    <row r="1401" spans="1:4" x14ac:dyDescent="0.3">
      <c r="A1401" s="1">
        <v>45437.177083333336</v>
      </c>
      <c r="B1401">
        <v>0.18099999999999999</v>
      </c>
      <c r="C1401">
        <v>26.4</v>
      </c>
      <c r="D1401">
        <v>0</v>
      </c>
    </row>
    <row r="1402" spans="1:4" x14ac:dyDescent="0.3">
      <c r="A1402" s="1">
        <v>45437.180555555555</v>
      </c>
      <c r="B1402">
        <v>0.182</v>
      </c>
      <c r="C1402">
        <v>26.4</v>
      </c>
      <c r="D1402">
        <v>0</v>
      </c>
    </row>
    <row r="1403" spans="1:4" x14ac:dyDescent="0.3">
      <c r="A1403" s="1">
        <v>45437.184027777781</v>
      </c>
      <c r="B1403">
        <v>0.182</v>
      </c>
      <c r="C1403">
        <v>26.4</v>
      </c>
      <c r="D1403">
        <v>0</v>
      </c>
    </row>
    <row r="1404" spans="1:4" x14ac:dyDescent="0.3">
      <c r="A1404" s="1">
        <v>45437.1875</v>
      </c>
      <c r="B1404">
        <v>0.182</v>
      </c>
      <c r="C1404">
        <v>26.4</v>
      </c>
      <c r="D1404">
        <v>0</v>
      </c>
    </row>
    <row r="1405" spans="1:4" x14ac:dyDescent="0.3">
      <c r="A1405" s="1">
        <v>45437.190972222219</v>
      </c>
      <c r="B1405">
        <v>0.182</v>
      </c>
      <c r="C1405">
        <v>26.4</v>
      </c>
      <c r="D1405">
        <v>0</v>
      </c>
    </row>
    <row r="1406" spans="1:4" x14ac:dyDescent="0.3">
      <c r="A1406" s="1">
        <v>45437.194444444445</v>
      </c>
      <c r="B1406">
        <v>0.18099999999999999</v>
      </c>
      <c r="C1406">
        <v>26.4</v>
      </c>
      <c r="D1406">
        <v>0</v>
      </c>
    </row>
    <row r="1407" spans="1:4" x14ac:dyDescent="0.3">
      <c r="A1407" s="1">
        <v>45437.197916666664</v>
      </c>
      <c r="B1407">
        <v>0.182</v>
      </c>
      <c r="C1407">
        <v>26.4</v>
      </c>
      <c r="D1407">
        <v>0</v>
      </c>
    </row>
    <row r="1408" spans="1:4" x14ac:dyDescent="0.3">
      <c r="A1408" s="1">
        <v>45437.201388888891</v>
      </c>
      <c r="B1408">
        <v>0.18099999999999999</v>
      </c>
      <c r="C1408">
        <v>26.4</v>
      </c>
      <c r="D1408">
        <v>0</v>
      </c>
    </row>
    <row r="1409" spans="1:4" x14ac:dyDescent="0.3">
      <c r="A1409" s="1">
        <v>45437.204861111109</v>
      </c>
      <c r="B1409">
        <v>0.18099999999999999</v>
      </c>
      <c r="C1409">
        <v>26.4</v>
      </c>
      <c r="D1409">
        <v>0</v>
      </c>
    </row>
    <row r="1410" spans="1:4" x14ac:dyDescent="0.3">
      <c r="A1410" s="1">
        <v>45437.208333333336</v>
      </c>
      <c r="B1410">
        <v>0.18099999999999999</v>
      </c>
      <c r="C1410">
        <v>26.4</v>
      </c>
      <c r="D1410">
        <v>0</v>
      </c>
    </row>
    <row r="1411" spans="1:4" x14ac:dyDescent="0.3">
      <c r="A1411" s="1">
        <v>45437.211805555555</v>
      </c>
      <c r="B1411">
        <v>0.18099999999999999</v>
      </c>
      <c r="C1411">
        <v>26.4</v>
      </c>
      <c r="D1411">
        <v>0</v>
      </c>
    </row>
    <row r="1412" spans="1:4" x14ac:dyDescent="0.3">
      <c r="A1412" s="1">
        <v>45437.215277777781</v>
      </c>
      <c r="B1412">
        <v>0.18099999999999999</v>
      </c>
      <c r="C1412">
        <v>26.4</v>
      </c>
      <c r="D1412">
        <v>0</v>
      </c>
    </row>
    <row r="1413" spans="1:4" x14ac:dyDescent="0.3">
      <c r="A1413" s="1">
        <v>45437.21875</v>
      </c>
      <c r="B1413">
        <v>0.18099999999999999</v>
      </c>
      <c r="C1413">
        <v>26.4</v>
      </c>
      <c r="D1413">
        <v>0</v>
      </c>
    </row>
    <row r="1414" spans="1:4" x14ac:dyDescent="0.3">
      <c r="A1414" s="1">
        <v>45437.222222222219</v>
      </c>
      <c r="B1414">
        <v>0.18099999999999999</v>
      </c>
      <c r="C1414">
        <v>26.4</v>
      </c>
      <c r="D1414">
        <v>0</v>
      </c>
    </row>
    <row r="1415" spans="1:4" x14ac:dyDescent="0.3">
      <c r="A1415" s="1">
        <v>45437.225694444445</v>
      </c>
      <c r="B1415">
        <v>0.18099999999999999</v>
      </c>
      <c r="C1415">
        <v>26.41</v>
      </c>
      <c r="D1415">
        <v>0</v>
      </c>
    </row>
    <row r="1416" spans="1:4" x14ac:dyDescent="0.3">
      <c r="A1416" s="1">
        <v>45437.229166666664</v>
      </c>
      <c r="B1416">
        <v>0.182</v>
      </c>
      <c r="C1416">
        <v>26.41</v>
      </c>
      <c r="D1416">
        <v>0</v>
      </c>
    </row>
    <row r="1417" spans="1:4" x14ac:dyDescent="0.3">
      <c r="A1417" s="1">
        <v>45437.232638888891</v>
      </c>
      <c r="B1417">
        <v>0.182</v>
      </c>
      <c r="C1417">
        <v>26.41</v>
      </c>
      <c r="D1417">
        <v>0</v>
      </c>
    </row>
    <row r="1418" spans="1:4" x14ac:dyDescent="0.3">
      <c r="A1418" s="1">
        <v>45437.236111111109</v>
      </c>
      <c r="B1418">
        <v>0.18099999999999999</v>
      </c>
      <c r="C1418">
        <v>26.41</v>
      </c>
      <c r="D1418">
        <v>0</v>
      </c>
    </row>
    <row r="1419" spans="1:4" x14ac:dyDescent="0.3">
      <c r="A1419" s="1">
        <v>45437.239583333336</v>
      </c>
      <c r="B1419">
        <v>0.18099999999999999</v>
      </c>
      <c r="C1419">
        <v>26.41</v>
      </c>
      <c r="D1419">
        <v>0</v>
      </c>
    </row>
    <row r="1420" spans="1:4" x14ac:dyDescent="0.3">
      <c r="A1420" s="1">
        <v>45437.243055555555</v>
      </c>
      <c r="B1420">
        <v>0.18099999999999999</v>
      </c>
      <c r="C1420">
        <v>26.41</v>
      </c>
      <c r="D1420">
        <v>0</v>
      </c>
    </row>
    <row r="1421" spans="1:4" x14ac:dyDescent="0.3">
      <c r="A1421" s="1">
        <v>45437.246527777781</v>
      </c>
      <c r="B1421">
        <v>0.18099999999999999</v>
      </c>
      <c r="C1421">
        <v>26.41</v>
      </c>
      <c r="D1421">
        <v>0</v>
      </c>
    </row>
    <row r="1422" spans="1:4" x14ac:dyDescent="0.3">
      <c r="A1422" s="1">
        <v>45437.25</v>
      </c>
      <c r="B1422">
        <v>0.18099999999999999</v>
      </c>
      <c r="C1422">
        <v>26.41</v>
      </c>
      <c r="D1422">
        <v>0</v>
      </c>
    </row>
    <row r="1423" spans="1:4" x14ac:dyDescent="0.3">
      <c r="A1423" s="1">
        <v>45437.253472222219</v>
      </c>
      <c r="B1423">
        <v>0.182</v>
      </c>
      <c r="C1423">
        <v>26.41</v>
      </c>
      <c r="D1423">
        <v>0</v>
      </c>
    </row>
    <row r="1424" spans="1:4" x14ac:dyDescent="0.3">
      <c r="A1424" s="1">
        <v>45437.256944444445</v>
      </c>
      <c r="B1424">
        <v>0.18099999999999999</v>
      </c>
      <c r="C1424">
        <v>26.41</v>
      </c>
      <c r="D1424">
        <v>0</v>
      </c>
    </row>
    <row r="1425" spans="1:4" x14ac:dyDescent="0.3">
      <c r="A1425" s="1">
        <v>45437.260416666664</v>
      </c>
      <c r="B1425">
        <v>0.182</v>
      </c>
      <c r="C1425">
        <v>26.41</v>
      </c>
      <c r="D1425">
        <v>0</v>
      </c>
    </row>
    <row r="1426" spans="1:4" x14ac:dyDescent="0.3">
      <c r="A1426" s="1">
        <v>45437.263888888891</v>
      </c>
      <c r="B1426">
        <v>0.18099999999999999</v>
      </c>
      <c r="C1426">
        <v>26.41</v>
      </c>
      <c r="D1426">
        <v>0</v>
      </c>
    </row>
    <row r="1427" spans="1:4" x14ac:dyDescent="0.3">
      <c r="A1427" s="1">
        <v>45437.267361111109</v>
      </c>
      <c r="B1427">
        <v>0.18099999999999999</v>
      </c>
      <c r="C1427">
        <v>26.41</v>
      </c>
      <c r="D1427">
        <v>0</v>
      </c>
    </row>
    <row r="1428" spans="1:4" x14ac:dyDescent="0.3">
      <c r="A1428" s="1">
        <v>45437.270833333336</v>
      </c>
      <c r="B1428">
        <v>0.18099999999999999</v>
      </c>
      <c r="C1428">
        <v>26.41</v>
      </c>
      <c r="D1428">
        <v>0</v>
      </c>
    </row>
    <row r="1429" spans="1:4" x14ac:dyDescent="0.3">
      <c r="A1429" s="1">
        <v>45437.274305555555</v>
      </c>
      <c r="B1429">
        <v>0.18099999999999999</v>
      </c>
      <c r="C1429">
        <v>26.41</v>
      </c>
      <c r="D1429">
        <v>0</v>
      </c>
    </row>
    <row r="1430" spans="1:4" x14ac:dyDescent="0.3">
      <c r="A1430" s="1">
        <v>45437.277777777781</v>
      </c>
      <c r="B1430">
        <v>0.18099999999999999</v>
      </c>
      <c r="C1430">
        <v>26.41</v>
      </c>
      <c r="D1430">
        <v>0</v>
      </c>
    </row>
    <row r="1431" spans="1:4" x14ac:dyDescent="0.3">
      <c r="A1431" s="1">
        <v>45437.28125</v>
      </c>
      <c r="B1431">
        <v>0.18099999999999999</v>
      </c>
      <c r="C1431">
        <v>26.41</v>
      </c>
      <c r="D1431">
        <v>0</v>
      </c>
    </row>
    <row r="1432" spans="1:4" x14ac:dyDescent="0.3">
      <c r="A1432" s="1">
        <v>45437.284722222219</v>
      </c>
      <c r="B1432">
        <v>0.18099999999999999</v>
      </c>
      <c r="C1432">
        <v>26.41</v>
      </c>
      <c r="D1432">
        <v>0</v>
      </c>
    </row>
    <row r="1433" spans="1:4" x14ac:dyDescent="0.3">
      <c r="A1433" s="1">
        <v>45437.288194444445</v>
      </c>
      <c r="B1433">
        <v>0.18099999999999999</v>
      </c>
      <c r="C1433">
        <v>26.41</v>
      </c>
      <c r="D1433">
        <v>0</v>
      </c>
    </row>
    <row r="1434" spans="1:4" x14ac:dyDescent="0.3">
      <c r="A1434" s="1">
        <v>45437.291666666664</v>
      </c>
      <c r="B1434">
        <v>0.18099999999999999</v>
      </c>
      <c r="C1434">
        <v>26.41</v>
      </c>
      <c r="D1434">
        <v>0</v>
      </c>
    </row>
    <row r="1435" spans="1:4" x14ac:dyDescent="0.3">
      <c r="A1435" s="1">
        <v>45437.295138888891</v>
      </c>
      <c r="B1435">
        <v>0.18099999999999999</v>
      </c>
      <c r="C1435">
        <v>26.41</v>
      </c>
      <c r="D1435">
        <v>0</v>
      </c>
    </row>
    <row r="1436" spans="1:4" x14ac:dyDescent="0.3">
      <c r="A1436" s="1">
        <v>45437.298611111109</v>
      </c>
      <c r="B1436">
        <v>0.18099999999999999</v>
      </c>
      <c r="C1436">
        <v>26.41</v>
      </c>
      <c r="D1436">
        <v>0</v>
      </c>
    </row>
    <row r="1437" spans="1:4" x14ac:dyDescent="0.3">
      <c r="A1437" s="1">
        <v>45437.302083333336</v>
      </c>
      <c r="B1437">
        <v>0.18099999999999999</v>
      </c>
      <c r="C1437">
        <v>26.41</v>
      </c>
      <c r="D1437">
        <v>0</v>
      </c>
    </row>
    <row r="1438" spans="1:4" x14ac:dyDescent="0.3">
      <c r="A1438" s="1">
        <v>45437.305555555555</v>
      </c>
      <c r="B1438">
        <v>0.18099999999999999</v>
      </c>
      <c r="C1438">
        <v>26.41</v>
      </c>
      <c r="D1438">
        <v>0</v>
      </c>
    </row>
    <row r="1439" spans="1:4" x14ac:dyDescent="0.3">
      <c r="A1439" s="1">
        <v>45437.309027777781</v>
      </c>
      <c r="B1439">
        <v>0.18099999999999999</v>
      </c>
      <c r="C1439">
        <v>26.42</v>
      </c>
      <c r="D1439">
        <v>0</v>
      </c>
    </row>
    <row r="1440" spans="1:4" x14ac:dyDescent="0.3">
      <c r="A1440" s="1">
        <v>45437.3125</v>
      </c>
      <c r="B1440">
        <v>0.18099999999999999</v>
      </c>
      <c r="C1440">
        <v>26.42</v>
      </c>
      <c r="D1440">
        <v>0</v>
      </c>
    </row>
    <row r="1441" spans="1:4" x14ac:dyDescent="0.3">
      <c r="A1441" s="1">
        <v>45437.315972222219</v>
      </c>
      <c r="B1441">
        <v>0.18099999999999999</v>
      </c>
      <c r="C1441">
        <v>26.42</v>
      </c>
      <c r="D1441">
        <v>0</v>
      </c>
    </row>
    <row r="1442" spans="1:4" x14ac:dyDescent="0.3">
      <c r="A1442" s="1">
        <v>45437.319444444445</v>
      </c>
      <c r="B1442">
        <v>0.18099999999999999</v>
      </c>
      <c r="C1442">
        <v>26.43</v>
      </c>
      <c r="D1442">
        <v>0</v>
      </c>
    </row>
    <row r="1443" spans="1:4" x14ac:dyDescent="0.3">
      <c r="A1443" s="1">
        <v>45437.322916666664</v>
      </c>
      <c r="B1443">
        <v>0.18099999999999999</v>
      </c>
      <c r="C1443">
        <v>26.44</v>
      </c>
      <c r="D1443">
        <v>0</v>
      </c>
    </row>
    <row r="1444" spans="1:4" x14ac:dyDescent="0.3">
      <c r="A1444" s="1">
        <v>45437.326388888891</v>
      </c>
      <c r="B1444">
        <v>0.18099999999999999</v>
      </c>
      <c r="C1444">
        <v>26.44</v>
      </c>
      <c r="D1444">
        <v>0</v>
      </c>
    </row>
    <row r="1445" spans="1:4" x14ac:dyDescent="0.3">
      <c r="A1445" s="1">
        <v>45437.329861111109</v>
      </c>
      <c r="B1445">
        <v>0.18099999999999999</v>
      </c>
      <c r="C1445">
        <v>26.45</v>
      </c>
      <c r="D1445">
        <v>0</v>
      </c>
    </row>
    <row r="1446" spans="1:4" x14ac:dyDescent="0.3">
      <c r="A1446" s="1">
        <v>45437.333333333336</v>
      </c>
      <c r="B1446">
        <v>0.18099999999999999</v>
      </c>
      <c r="C1446">
        <v>26.46</v>
      </c>
      <c r="D1446">
        <v>0</v>
      </c>
    </row>
    <row r="1447" spans="1:4" x14ac:dyDescent="0.3">
      <c r="A1447" s="1">
        <v>45437.336805555555</v>
      </c>
      <c r="B1447">
        <v>0.18099999999999999</v>
      </c>
      <c r="C1447">
        <v>26.46</v>
      </c>
      <c r="D1447">
        <v>0</v>
      </c>
    </row>
    <row r="1448" spans="1:4" x14ac:dyDescent="0.3">
      <c r="A1448" s="1">
        <v>45437.340277777781</v>
      </c>
      <c r="B1448">
        <v>0.18099999999999999</v>
      </c>
      <c r="C1448">
        <v>26.47</v>
      </c>
      <c r="D1448">
        <v>0</v>
      </c>
    </row>
    <row r="1449" spans="1:4" x14ac:dyDescent="0.3">
      <c r="A1449" s="1">
        <v>45437.34375</v>
      </c>
      <c r="B1449">
        <v>0.18099999999999999</v>
      </c>
      <c r="C1449">
        <v>26.48</v>
      </c>
      <c r="D1449">
        <v>0</v>
      </c>
    </row>
    <row r="1450" spans="1:4" x14ac:dyDescent="0.3">
      <c r="A1450" s="1">
        <v>45437.347222222219</v>
      </c>
      <c r="B1450">
        <v>0.18099999999999999</v>
      </c>
      <c r="C1450">
        <v>26.49</v>
      </c>
      <c r="D1450">
        <v>0</v>
      </c>
    </row>
    <row r="1451" spans="1:4" x14ac:dyDescent="0.3">
      <c r="A1451" s="1">
        <v>45437.350694444445</v>
      </c>
      <c r="B1451">
        <v>0.18099999999999999</v>
      </c>
      <c r="C1451">
        <v>26.49</v>
      </c>
      <c r="D1451">
        <v>0</v>
      </c>
    </row>
    <row r="1452" spans="1:4" x14ac:dyDescent="0.3">
      <c r="A1452" s="1">
        <v>45437.354166666664</v>
      </c>
      <c r="B1452">
        <v>0.18099999999999999</v>
      </c>
      <c r="C1452">
        <v>26.5</v>
      </c>
      <c r="D1452">
        <v>0</v>
      </c>
    </row>
    <row r="1453" spans="1:4" x14ac:dyDescent="0.3">
      <c r="A1453" s="1">
        <v>45437.357638888891</v>
      </c>
      <c r="B1453">
        <v>0.18</v>
      </c>
      <c r="C1453">
        <v>26.51</v>
      </c>
      <c r="D1453">
        <v>0</v>
      </c>
    </row>
    <row r="1454" spans="1:4" x14ac:dyDescent="0.3">
      <c r="A1454" s="1">
        <v>45437.361111111109</v>
      </c>
      <c r="B1454">
        <v>0.18</v>
      </c>
      <c r="C1454">
        <v>26.51</v>
      </c>
      <c r="D1454">
        <v>0</v>
      </c>
    </row>
    <row r="1455" spans="1:4" x14ac:dyDescent="0.3">
      <c r="A1455" s="1">
        <v>45437.364583333336</v>
      </c>
      <c r="B1455">
        <v>0.18</v>
      </c>
      <c r="C1455">
        <v>26.52</v>
      </c>
      <c r="D1455">
        <v>0</v>
      </c>
    </row>
    <row r="1456" spans="1:4" x14ac:dyDescent="0.3">
      <c r="A1456" s="1">
        <v>45437.368055555555</v>
      </c>
      <c r="B1456">
        <v>0.18</v>
      </c>
      <c r="C1456">
        <v>26.53</v>
      </c>
      <c r="D1456">
        <v>0</v>
      </c>
    </row>
    <row r="1457" spans="1:4" x14ac:dyDescent="0.3">
      <c r="A1457" s="1">
        <v>45437.371527777781</v>
      </c>
      <c r="B1457">
        <v>0.18</v>
      </c>
      <c r="C1457">
        <v>26.53</v>
      </c>
      <c r="D1457">
        <v>0</v>
      </c>
    </row>
    <row r="1458" spans="1:4" x14ac:dyDescent="0.3">
      <c r="A1458" s="1">
        <v>45437.375</v>
      </c>
      <c r="B1458">
        <v>0.18</v>
      </c>
      <c r="C1458">
        <v>26.54</v>
      </c>
      <c r="D1458">
        <v>0</v>
      </c>
    </row>
    <row r="1459" spans="1:4" x14ac:dyDescent="0.3">
      <c r="A1459" s="1">
        <v>45437.378472222219</v>
      </c>
      <c r="B1459">
        <v>0.18</v>
      </c>
      <c r="C1459">
        <v>26.55</v>
      </c>
      <c r="D1459">
        <v>0</v>
      </c>
    </row>
    <row r="1460" spans="1:4" x14ac:dyDescent="0.3">
      <c r="A1460" s="1">
        <v>45437.381944444445</v>
      </c>
      <c r="B1460">
        <v>0.18</v>
      </c>
      <c r="C1460">
        <v>26.56</v>
      </c>
      <c r="D1460">
        <v>0</v>
      </c>
    </row>
    <row r="1461" spans="1:4" x14ac:dyDescent="0.3">
      <c r="A1461" s="1">
        <v>45437.385416666664</v>
      </c>
      <c r="B1461">
        <v>0.18</v>
      </c>
      <c r="C1461">
        <v>26.56</v>
      </c>
      <c r="D1461">
        <v>0</v>
      </c>
    </row>
    <row r="1462" spans="1:4" x14ac:dyDescent="0.3">
      <c r="A1462" s="1">
        <v>45437.388888888891</v>
      </c>
      <c r="B1462">
        <v>0.18</v>
      </c>
      <c r="C1462">
        <v>26.57</v>
      </c>
      <c r="D1462">
        <v>0</v>
      </c>
    </row>
    <row r="1463" spans="1:4" x14ac:dyDescent="0.3">
      <c r="A1463" s="1">
        <v>45437.392361111109</v>
      </c>
      <c r="B1463">
        <v>0.18</v>
      </c>
      <c r="C1463">
        <v>26.58</v>
      </c>
      <c r="D1463">
        <v>0</v>
      </c>
    </row>
    <row r="1464" spans="1:4" x14ac:dyDescent="0.3">
      <c r="A1464" s="1">
        <v>45437.395833333336</v>
      </c>
      <c r="B1464">
        <v>0.18</v>
      </c>
      <c r="C1464">
        <v>26.58</v>
      </c>
      <c r="D1464">
        <v>0</v>
      </c>
    </row>
    <row r="1465" spans="1:4" x14ac:dyDescent="0.3">
      <c r="A1465" s="1">
        <v>45437.399305555555</v>
      </c>
      <c r="B1465">
        <v>0.18</v>
      </c>
      <c r="C1465">
        <v>26.59</v>
      </c>
      <c r="D1465">
        <v>0</v>
      </c>
    </row>
    <row r="1466" spans="1:4" x14ac:dyDescent="0.3">
      <c r="A1466" s="1">
        <v>45437.402777777781</v>
      </c>
      <c r="B1466">
        <v>0.18</v>
      </c>
      <c r="C1466">
        <v>26.6</v>
      </c>
      <c r="D1466">
        <v>0</v>
      </c>
    </row>
    <row r="1467" spans="1:4" x14ac:dyDescent="0.3">
      <c r="A1467" s="1">
        <v>45437.40625</v>
      </c>
      <c r="B1467">
        <v>0.18</v>
      </c>
      <c r="C1467">
        <v>26.6</v>
      </c>
      <c r="D1467">
        <v>0</v>
      </c>
    </row>
    <row r="1468" spans="1:4" x14ac:dyDescent="0.3">
      <c r="A1468" s="1">
        <v>45437.409722222219</v>
      </c>
      <c r="B1468">
        <v>0.18</v>
      </c>
      <c r="C1468">
        <v>26.61</v>
      </c>
      <c r="D1468">
        <v>0</v>
      </c>
    </row>
    <row r="1469" spans="1:4" x14ac:dyDescent="0.3">
      <c r="A1469" s="1">
        <v>45437.413194444445</v>
      </c>
      <c r="B1469">
        <v>0.18</v>
      </c>
      <c r="C1469">
        <v>26.62</v>
      </c>
      <c r="D1469">
        <v>0</v>
      </c>
    </row>
    <row r="1470" spans="1:4" x14ac:dyDescent="0.3">
      <c r="A1470" s="1">
        <v>45437.416666666664</v>
      </c>
      <c r="B1470">
        <v>0.18</v>
      </c>
      <c r="C1470">
        <v>26.63</v>
      </c>
      <c r="D1470">
        <v>0</v>
      </c>
    </row>
    <row r="1471" spans="1:4" x14ac:dyDescent="0.3">
      <c r="A1471" s="1">
        <v>45437.420138888891</v>
      </c>
      <c r="B1471">
        <v>0.18</v>
      </c>
      <c r="C1471">
        <v>26.63</v>
      </c>
      <c r="D1471">
        <v>0</v>
      </c>
    </row>
    <row r="1472" spans="1:4" x14ac:dyDescent="0.3">
      <c r="A1472" s="1">
        <v>45437.423611111109</v>
      </c>
      <c r="B1472">
        <v>0.18</v>
      </c>
      <c r="C1472">
        <v>26.64</v>
      </c>
      <c r="D1472">
        <v>0</v>
      </c>
    </row>
    <row r="1473" spans="1:4" x14ac:dyDescent="0.3">
      <c r="A1473" s="1">
        <v>45437.427083333336</v>
      </c>
      <c r="B1473">
        <v>0.18</v>
      </c>
      <c r="C1473">
        <v>26.65</v>
      </c>
      <c r="D1473">
        <v>0</v>
      </c>
    </row>
    <row r="1474" spans="1:4" x14ac:dyDescent="0.3">
      <c r="A1474" s="1">
        <v>45437.430555555555</v>
      </c>
      <c r="B1474">
        <v>0.18</v>
      </c>
      <c r="C1474">
        <v>26.66</v>
      </c>
      <c r="D1474">
        <v>0</v>
      </c>
    </row>
    <row r="1475" spans="1:4" x14ac:dyDescent="0.3">
      <c r="A1475" s="1">
        <v>45437.434027777781</v>
      </c>
      <c r="B1475">
        <v>0.18099999999999999</v>
      </c>
      <c r="C1475">
        <v>26.67</v>
      </c>
      <c r="D1475">
        <v>0</v>
      </c>
    </row>
    <row r="1476" spans="1:4" x14ac:dyDescent="0.3">
      <c r="A1476" s="1">
        <v>45437.4375</v>
      </c>
      <c r="B1476">
        <v>0.18099999999999999</v>
      </c>
      <c r="C1476">
        <v>26.67</v>
      </c>
      <c r="D1476">
        <v>0</v>
      </c>
    </row>
    <row r="1477" spans="1:4" x14ac:dyDescent="0.3">
      <c r="A1477" s="1">
        <v>45437.440972222219</v>
      </c>
      <c r="B1477">
        <v>0.18099999999999999</v>
      </c>
      <c r="C1477">
        <v>26.69</v>
      </c>
      <c r="D1477">
        <v>0</v>
      </c>
    </row>
    <row r="1478" spans="1:4" x14ac:dyDescent="0.3">
      <c r="A1478" s="1">
        <v>45437.444444444445</v>
      </c>
      <c r="B1478">
        <v>0.18099999999999999</v>
      </c>
      <c r="C1478">
        <v>26.7</v>
      </c>
      <c r="D1478">
        <v>0</v>
      </c>
    </row>
    <row r="1479" spans="1:4" x14ac:dyDescent="0.3">
      <c r="A1479" s="1">
        <v>45437.447916666664</v>
      </c>
      <c r="B1479">
        <v>0.18099999999999999</v>
      </c>
      <c r="C1479">
        <v>26.71</v>
      </c>
      <c r="D1479">
        <v>0</v>
      </c>
    </row>
    <row r="1480" spans="1:4" x14ac:dyDescent="0.3">
      <c r="A1480" s="1">
        <v>45437.451388888891</v>
      </c>
      <c r="B1480">
        <v>0.18099999999999999</v>
      </c>
      <c r="C1480">
        <v>26.72</v>
      </c>
      <c r="D1480">
        <v>0</v>
      </c>
    </row>
    <row r="1481" spans="1:4" x14ac:dyDescent="0.3">
      <c r="A1481" s="1">
        <v>45437.454861111109</v>
      </c>
      <c r="B1481">
        <v>0.18099999999999999</v>
      </c>
      <c r="C1481">
        <v>26.72</v>
      </c>
      <c r="D1481">
        <v>0</v>
      </c>
    </row>
    <row r="1482" spans="1:4" x14ac:dyDescent="0.3">
      <c r="A1482" s="1">
        <v>45437.458333333336</v>
      </c>
      <c r="B1482">
        <v>0.18099999999999999</v>
      </c>
      <c r="C1482">
        <v>26.73</v>
      </c>
      <c r="D1482">
        <v>0</v>
      </c>
    </row>
    <row r="1483" spans="1:4" x14ac:dyDescent="0.3">
      <c r="A1483" s="1">
        <v>45437.461805555555</v>
      </c>
      <c r="B1483">
        <v>0.18099999999999999</v>
      </c>
      <c r="C1483">
        <v>26.74</v>
      </c>
      <c r="D1483">
        <v>0</v>
      </c>
    </row>
    <row r="1484" spans="1:4" x14ac:dyDescent="0.3">
      <c r="A1484" s="1">
        <v>45437.465277777781</v>
      </c>
      <c r="B1484">
        <v>0.18099999999999999</v>
      </c>
      <c r="C1484">
        <v>26.75</v>
      </c>
      <c r="D1484">
        <v>0</v>
      </c>
    </row>
    <row r="1485" spans="1:4" x14ac:dyDescent="0.3">
      <c r="A1485" s="1">
        <v>45437.46875</v>
      </c>
      <c r="B1485">
        <v>0.18099999999999999</v>
      </c>
      <c r="C1485">
        <v>26.76</v>
      </c>
      <c r="D1485">
        <v>0</v>
      </c>
    </row>
    <row r="1486" spans="1:4" x14ac:dyDescent="0.3">
      <c r="A1486" s="1">
        <v>45437.472222222219</v>
      </c>
      <c r="B1486">
        <v>0.182</v>
      </c>
      <c r="C1486">
        <v>26.76</v>
      </c>
      <c r="D1486">
        <v>0</v>
      </c>
    </row>
    <row r="1487" spans="1:4" x14ac:dyDescent="0.3">
      <c r="A1487" s="1">
        <v>45437.475694444445</v>
      </c>
      <c r="B1487">
        <v>0.182</v>
      </c>
      <c r="C1487">
        <v>26.77</v>
      </c>
      <c r="D1487">
        <v>0</v>
      </c>
    </row>
    <row r="1488" spans="1:4" x14ac:dyDescent="0.3">
      <c r="A1488" s="1">
        <v>45437.479166666664</v>
      </c>
      <c r="B1488">
        <v>0.182</v>
      </c>
      <c r="C1488">
        <v>26.78</v>
      </c>
      <c r="D1488">
        <v>0</v>
      </c>
    </row>
    <row r="1489" spans="1:4" x14ac:dyDescent="0.3">
      <c r="A1489" s="1">
        <v>45437.482638888891</v>
      </c>
      <c r="B1489">
        <v>0.182</v>
      </c>
      <c r="C1489">
        <v>26.79</v>
      </c>
      <c r="D1489">
        <v>0</v>
      </c>
    </row>
    <row r="1490" spans="1:4" x14ac:dyDescent="0.3">
      <c r="A1490" s="1">
        <v>45437.486111111109</v>
      </c>
      <c r="B1490">
        <v>0.182</v>
      </c>
      <c r="C1490">
        <v>26.8</v>
      </c>
      <c r="D1490">
        <v>0</v>
      </c>
    </row>
    <row r="1491" spans="1:4" x14ac:dyDescent="0.3">
      <c r="A1491" s="1">
        <v>45437.489583333336</v>
      </c>
      <c r="B1491">
        <v>0.182</v>
      </c>
      <c r="C1491">
        <v>26.81</v>
      </c>
      <c r="D1491">
        <v>0</v>
      </c>
    </row>
    <row r="1492" spans="1:4" x14ac:dyDescent="0.3">
      <c r="A1492" s="1">
        <v>45437.493055555555</v>
      </c>
      <c r="B1492">
        <v>0.182</v>
      </c>
      <c r="C1492">
        <v>26.81</v>
      </c>
      <c r="D1492">
        <v>0</v>
      </c>
    </row>
    <row r="1493" spans="1:4" x14ac:dyDescent="0.3">
      <c r="A1493" s="1">
        <v>45437.496527777781</v>
      </c>
      <c r="B1493">
        <v>0.182</v>
      </c>
      <c r="C1493">
        <v>26.82</v>
      </c>
      <c r="D1493">
        <v>0</v>
      </c>
    </row>
    <row r="1494" spans="1:4" x14ac:dyDescent="0.3">
      <c r="A1494" s="1">
        <v>45437.5</v>
      </c>
      <c r="B1494">
        <v>0.182</v>
      </c>
      <c r="C1494">
        <v>26.83</v>
      </c>
      <c r="D1494">
        <v>0</v>
      </c>
    </row>
    <row r="1495" spans="1:4" x14ac:dyDescent="0.3">
      <c r="A1495" s="1">
        <v>45437.503472222219</v>
      </c>
      <c r="B1495">
        <v>0.182</v>
      </c>
      <c r="C1495">
        <v>26.84</v>
      </c>
      <c r="D1495">
        <v>0</v>
      </c>
    </row>
    <row r="1496" spans="1:4" x14ac:dyDescent="0.3">
      <c r="A1496" s="1">
        <v>45437.506944444445</v>
      </c>
      <c r="B1496">
        <v>0.182</v>
      </c>
      <c r="C1496">
        <v>26.85</v>
      </c>
      <c r="D1496">
        <v>0</v>
      </c>
    </row>
    <row r="1497" spans="1:4" x14ac:dyDescent="0.3">
      <c r="A1497" s="1">
        <v>45437.510416666664</v>
      </c>
      <c r="B1497">
        <v>0.182</v>
      </c>
      <c r="C1497">
        <v>26.86</v>
      </c>
      <c r="D1497">
        <v>0</v>
      </c>
    </row>
    <row r="1498" spans="1:4" x14ac:dyDescent="0.3">
      <c r="A1498" s="1">
        <v>45437.513888888891</v>
      </c>
      <c r="B1498">
        <v>0.182</v>
      </c>
      <c r="C1498">
        <v>26.87</v>
      </c>
      <c r="D1498">
        <v>0</v>
      </c>
    </row>
    <row r="1499" spans="1:4" x14ac:dyDescent="0.3">
      <c r="A1499" s="1">
        <v>45437.517361111109</v>
      </c>
      <c r="B1499">
        <v>0.182</v>
      </c>
      <c r="C1499">
        <v>26.88</v>
      </c>
      <c r="D1499">
        <v>0</v>
      </c>
    </row>
    <row r="1500" spans="1:4" x14ac:dyDescent="0.3">
      <c r="A1500" s="1">
        <v>45437.520833333336</v>
      </c>
      <c r="B1500">
        <v>0.182</v>
      </c>
      <c r="C1500">
        <v>26.89</v>
      </c>
      <c r="D1500">
        <v>0</v>
      </c>
    </row>
    <row r="1501" spans="1:4" x14ac:dyDescent="0.3">
      <c r="A1501" s="1">
        <v>45437.524305555555</v>
      </c>
      <c r="B1501">
        <v>0.182</v>
      </c>
      <c r="C1501">
        <v>26.9</v>
      </c>
      <c r="D1501">
        <v>0</v>
      </c>
    </row>
    <row r="1502" spans="1:4" x14ac:dyDescent="0.3">
      <c r="A1502" s="1">
        <v>45437.527777777781</v>
      </c>
      <c r="B1502">
        <v>0.182</v>
      </c>
      <c r="C1502">
        <v>26.91</v>
      </c>
      <c r="D1502">
        <v>0</v>
      </c>
    </row>
    <row r="1503" spans="1:4" x14ac:dyDescent="0.3">
      <c r="A1503" s="1">
        <v>45437.53125</v>
      </c>
      <c r="B1503">
        <v>0.182</v>
      </c>
      <c r="C1503">
        <v>26.91</v>
      </c>
      <c r="D1503">
        <v>0</v>
      </c>
    </row>
    <row r="1504" spans="1:4" x14ac:dyDescent="0.3">
      <c r="A1504" s="1">
        <v>45437.534722222219</v>
      </c>
      <c r="B1504">
        <v>0.182</v>
      </c>
      <c r="C1504">
        <v>26.92</v>
      </c>
      <c r="D1504">
        <v>0</v>
      </c>
    </row>
    <row r="1505" spans="1:4" x14ac:dyDescent="0.3">
      <c r="A1505" s="1">
        <v>45437.538194444445</v>
      </c>
      <c r="B1505">
        <v>0.182</v>
      </c>
      <c r="C1505">
        <v>26.93</v>
      </c>
      <c r="D1505">
        <v>0</v>
      </c>
    </row>
    <row r="1506" spans="1:4" x14ac:dyDescent="0.3">
      <c r="A1506" s="1">
        <v>45437.541666666664</v>
      </c>
      <c r="B1506">
        <v>0.182</v>
      </c>
      <c r="C1506">
        <v>26.94</v>
      </c>
      <c r="D1506">
        <v>0</v>
      </c>
    </row>
    <row r="1507" spans="1:4" x14ac:dyDescent="0.3">
      <c r="A1507" s="1">
        <v>45437.545138888891</v>
      </c>
      <c r="B1507">
        <v>0.182</v>
      </c>
      <c r="C1507">
        <v>26.95</v>
      </c>
      <c r="D1507">
        <v>0</v>
      </c>
    </row>
    <row r="1508" spans="1:4" x14ac:dyDescent="0.3">
      <c r="A1508" s="1">
        <v>45437.548611111109</v>
      </c>
      <c r="B1508">
        <v>0.182</v>
      </c>
      <c r="C1508">
        <v>26.96</v>
      </c>
      <c r="D1508">
        <v>0</v>
      </c>
    </row>
    <row r="1509" spans="1:4" x14ac:dyDescent="0.3">
      <c r="A1509" s="1">
        <v>45437.552083333336</v>
      </c>
      <c r="B1509">
        <v>0.182</v>
      </c>
      <c r="C1509">
        <v>26.96</v>
      </c>
      <c r="D1509">
        <v>0</v>
      </c>
    </row>
    <row r="1510" spans="1:4" x14ac:dyDescent="0.3">
      <c r="A1510" s="1">
        <v>45437.555555555555</v>
      </c>
      <c r="B1510">
        <v>0.182</v>
      </c>
      <c r="C1510">
        <v>26.97</v>
      </c>
      <c r="D1510">
        <v>0</v>
      </c>
    </row>
    <row r="1511" spans="1:4" x14ac:dyDescent="0.3">
      <c r="A1511" s="1">
        <v>45437.559027777781</v>
      </c>
      <c r="B1511">
        <v>0.182</v>
      </c>
      <c r="C1511">
        <v>26.98</v>
      </c>
      <c r="D1511">
        <v>0</v>
      </c>
    </row>
    <row r="1512" spans="1:4" x14ac:dyDescent="0.3">
      <c r="A1512" s="1">
        <v>45437.5625</v>
      </c>
      <c r="B1512">
        <v>0.182</v>
      </c>
      <c r="C1512">
        <v>26.99</v>
      </c>
      <c r="D1512">
        <v>0</v>
      </c>
    </row>
    <row r="1513" spans="1:4" x14ac:dyDescent="0.3">
      <c r="A1513" s="1">
        <v>45437.565972222219</v>
      </c>
      <c r="B1513">
        <v>0.182</v>
      </c>
      <c r="C1513">
        <v>27</v>
      </c>
      <c r="D1513">
        <v>0</v>
      </c>
    </row>
    <row r="1514" spans="1:4" x14ac:dyDescent="0.3">
      <c r="A1514" s="1">
        <v>45437.569444444445</v>
      </c>
      <c r="B1514">
        <v>0.182</v>
      </c>
      <c r="C1514">
        <v>27.01</v>
      </c>
      <c r="D1514">
        <v>0</v>
      </c>
    </row>
    <row r="1515" spans="1:4" x14ac:dyDescent="0.3">
      <c r="A1515" s="1">
        <v>45437.572916666664</v>
      </c>
      <c r="B1515">
        <v>0.183</v>
      </c>
      <c r="C1515">
        <v>27.02</v>
      </c>
      <c r="D1515">
        <v>0</v>
      </c>
    </row>
    <row r="1516" spans="1:4" x14ac:dyDescent="0.3">
      <c r="A1516" s="1">
        <v>45437.576388888891</v>
      </c>
      <c r="B1516">
        <v>0.183</v>
      </c>
      <c r="C1516">
        <v>27.02</v>
      </c>
      <c r="D1516">
        <v>0</v>
      </c>
    </row>
    <row r="1517" spans="1:4" x14ac:dyDescent="0.3">
      <c r="A1517" s="1">
        <v>45437.579861111109</v>
      </c>
      <c r="B1517">
        <v>0.182</v>
      </c>
      <c r="C1517">
        <v>27.03</v>
      </c>
      <c r="D1517">
        <v>0</v>
      </c>
    </row>
    <row r="1518" spans="1:4" x14ac:dyDescent="0.3">
      <c r="A1518" s="1">
        <v>45437.583333333336</v>
      </c>
      <c r="B1518">
        <v>0.183</v>
      </c>
      <c r="C1518">
        <v>27.03</v>
      </c>
      <c r="D1518">
        <v>0</v>
      </c>
    </row>
    <row r="1519" spans="1:4" x14ac:dyDescent="0.3">
      <c r="A1519" s="1">
        <v>45437.586805555555</v>
      </c>
      <c r="B1519">
        <v>0.183</v>
      </c>
      <c r="C1519">
        <v>27.04</v>
      </c>
      <c r="D1519">
        <v>0</v>
      </c>
    </row>
    <row r="1520" spans="1:4" x14ac:dyDescent="0.3">
      <c r="A1520" s="1">
        <v>45437.590277777781</v>
      </c>
      <c r="B1520">
        <v>0.182</v>
      </c>
      <c r="C1520">
        <v>27.05</v>
      </c>
      <c r="D1520">
        <v>0</v>
      </c>
    </row>
    <row r="1521" spans="1:4" x14ac:dyDescent="0.3">
      <c r="A1521" s="1">
        <v>45437.59375</v>
      </c>
      <c r="B1521">
        <v>0.182</v>
      </c>
      <c r="C1521">
        <v>27.05</v>
      </c>
      <c r="D1521">
        <v>0</v>
      </c>
    </row>
    <row r="1522" spans="1:4" x14ac:dyDescent="0.3">
      <c r="A1522" s="1">
        <v>45437.597222222219</v>
      </c>
      <c r="B1522">
        <v>0.182</v>
      </c>
      <c r="C1522">
        <v>27.05</v>
      </c>
      <c r="D1522">
        <v>0</v>
      </c>
    </row>
    <row r="1523" spans="1:4" x14ac:dyDescent="0.3">
      <c r="A1523" s="1">
        <v>45437.600694444445</v>
      </c>
      <c r="B1523">
        <v>0.182</v>
      </c>
      <c r="C1523">
        <v>27.06</v>
      </c>
      <c r="D1523">
        <v>0</v>
      </c>
    </row>
    <row r="1524" spans="1:4" x14ac:dyDescent="0.3">
      <c r="A1524" s="1">
        <v>45437.604166666664</v>
      </c>
      <c r="B1524">
        <v>0.182</v>
      </c>
      <c r="C1524">
        <v>27.06</v>
      </c>
      <c r="D1524">
        <v>0</v>
      </c>
    </row>
    <row r="1525" spans="1:4" x14ac:dyDescent="0.3">
      <c r="A1525" s="1">
        <v>45437.607638888891</v>
      </c>
      <c r="B1525">
        <v>0.183</v>
      </c>
      <c r="C1525">
        <v>27.07</v>
      </c>
      <c r="D1525">
        <v>0</v>
      </c>
    </row>
    <row r="1526" spans="1:4" x14ac:dyDescent="0.3">
      <c r="A1526" s="1">
        <v>45437.611111111109</v>
      </c>
      <c r="B1526">
        <v>0.183</v>
      </c>
      <c r="C1526">
        <v>27.07</v>
      </c>
      <c r="D1526">
        <v>0</v>
      </c>
    </row>
    <row r="1527" spans="1:4" x14ac:dyDescent="0.3">
      <c r="A1527" s="1">
        <v>45437.614583333336</v>
      </c>
      <c r="B1527">
        <v>0.183</v>
      </c>
      <c r="C1527">
        <v>27.07</v>
      </c>
      <c r="D1527">
        <v>0</v>
      </c>
    </row>
    <row r="1528" spans="1:4" x14ac:dyDescent="0.3">
      <c r="A1528" s="1">
        <v>45437.618055555555</v>
      </c>
      <c r="B1528">
        <v>0.183</v>
      </c>
      <c r="C1528">
        <v>27.08</v>
      </c>
      <c r="D1528">
        <v>0</v>
      </c>
    </row>
    <row r="1529" spans="1:4" x14ac:dyDescent="0.3">
      <c r="A1529" s="1">
        <v>45437.621527777781</v>
      </c>
      <c r="B1529">
        <v>0.183</v>
      </c>
      <c r="C1529">
        <v>27.08</v>
      </c>
      <c r="D1529">
        <v>0</v>
      </c>
    </row>
    <row r="1530" spans="1:4" x14ac:dyDescent="0.3">
      <c r="A1530" s="1">
        <v>45437.625</v>
      </c>
      <c r="B1530">
        <v>0.183</v>
      </c>
      <c r="C1530">
        <v>27.08</v>
      </c>
      <c r="D1530">
        <v>0</v>
      </c>
    </row>
    <row r="1531" spans="1:4" x14ac:dyDescent="0.3">
      <c r="A1531" s="1">
        <v>45437.628472222219</v>
      </c>
      <c r="B1531">
        <v>0.183</v>
      </c>
      <c r="C1531">
        <v>27.09</v>
      </c>
      <c r="D1531">
        <v>0</v>
      </c>
    </row>
    <row r="1532" spans="1:4" x14ac:dyDescent="0.3">
      <c r="A1532" s="1">
        <v>45437.631944444445</v>
      </c>
      <c r="B1532">
        <v>0.183</v>
      </c>
      <c r="C1532">
        <v>27.09</v>
      </c>
      <c r="D1532">
        <v>0</v>
      </c>
    </row>
    <row r="1533" spans="1:4" x14ac:dyDescent="0.3">
      <c r="A1533" s="1">
        <v>45437.635416666664</v>
      </c>
      <c r="B1533">
        <v>0.183</v>
      </c>
      <c r="C1533">
        <v>27.09</v>
      </c>
      <c r="D1533">
        <v>0</v>
      </c>
    </row>
    <row r="1534" spans="1:4" x14ac:dyDescent="0.3">
      <c r="A1534" s="1">
        <v>45437.638888888891</v>
      </c>
      <c r="B1534">
        <v>0.183</v>
      </c>
      <c r="C1534">
        <v>27.1</v>
      </c>
      <c r="D1534">
        <v>0</v>
      </c>
    </row>
    <row r="1535" spans="1:4" x14ac:dyDescent="0.3">
      <c r="A1535" s="1">
        <v>45437.642361111109</v>
      </c>
      <c r="B1535">
        <v>0.183</v>
      </c>
      <c r="C1535">
        <v>27.1</v>
      </c>
      <c r="D1535">
        <v>0</v>
      </c>
    </row>
    <row r="1536" spans="1:4" x14ac:dyDescent="0.3">
      <c r="A1536" s="1">
        <v>45437.645833333336</v>
      </c>
      <c r="B1536">
        <v>0.183</v>
      </c>
      <c r="C1536">
        <v>27.1</v>
      </c>
      <c r="D1536">
        <v>0</v>
      </c>
    </row>
    <row r="1537" spans="1:4" x14ac:dyDescent="0.3">
      <c r="A1537" s="1">
        <v>45437.649305555555</v>
      </c>
      <c r="B1537">
        <v>0.183</v>
      </c>
      <c r="C1537">
        <v>27.1</v>
      </c>
      <c r="D1537">
        <v>0</v>
      </c>
    </row>
    <row r="1538" spans="1:4" x14ac:dyDescent="0.3">
      <c r="A1538" s="1">
        <v>45437.652777777781</v>
      </c>
      <c r="B1538">
        <v>0.183</v>
      </c>
      <c r="C1538">
        <v>27.1</v>
      </c>
      <c r="D1538">
        <v>0</v>
      </c>
    </row>
    <row r="1539" spans="1:4" x14ac:dyDescent="0.3">
      <c r="A1539" s="1">
        <v>45437.65625</v>
      </c>
      <c r="B1539">
        <v>0.183</v>
      </c>
      <c r="C1539">
        <v>27.11</v>
      </c>
      <c r="D1539">
        <v>0</v>
      </c>
    </row>
    <row r="1540" spans="1:4" x14ac:dyDescent="0.3">
      <c r="A1540" s="1">
        <v>45437.659722222219</v>
      </c>
      <c r="B1540">
        <v>0.183</v>
      </c>
      <c r="C1540">
        <v>27.11</v>
      </c>
      <c r="D1540">
        <v>0</v>
      </c>
    </row>
    <row r="1541" spans="1:4" x14ac:dyDescent="0.3">
      <c r="A1541" s="1">
        <v>45437.663194444445</v>
      </c>
      <c r="B1541">
        <v>0.183</v>
      </c>
      <c r="C1541">
        <v>27.11</v>
      </c>
      <c r="D1541">
        <v>0</v>
      </c>
    </row>
    <row r="1542" spans="1:4" x14ac:dyDescent="0.3">
      <c r="A1542" s="1">
        <v>45437.666666666664</v>
      </c>
      <c r="B1542">
        <v>0.183</v>
      </c>
      <c r="C1542">
        <v>27.11</v>
      </c>
      <c r="D1542">
        <v>0</v>
      </c>
    </row>
    <row r="1543" spans="1:4" x14ac:dyDescent="0.3">
      <c r="A1543" s="1">
        <v>45437.670138888891</v>
      </c>
      <c r="B1543">
        <v>0.183</v>
      </c>
      <c r="C1543">
        <v>27.11</v>
      </c>
      <c r="D1543">
        <v>0</v>
      </c>
    </row>
    <row r="1544" spans="1:4" x14ac:dyDescent="0.3">
      <c r="A1544" s="1">
        <v>45437.673611111109</v>
      </c>
      <c r="B1544">
        <v>0.183</v>
      </c>
      <c r="C1544">
        <v>27.11</v>
      </c>
      <c r="D1544">
        <v>0</v>
      </c>
    </row>
    <row r="1545" spans="1:4" x14ac:dyDescent="0.3">
      <c r="A1545" s="1">
        <v>45437.677083333336</v>
      </c>
      <c r="B1545">
        <v>0.183</v>
      </c>
      <c r="C1545">
        <v>27.11</v>
      </c>
      <c r="D1545">
        <v>0</v>
      </c>
    </row>
    <row r="1546" spans="1:4" x14ac:dyDescent="0.3">
      <c r="A1546" s="1">
        <v>45437.680555555555</v>
      </c>
      <c r="B1546">
        <v>0.183</v>
      </c>
      <c r="C1546">
        <v>27.11</v>
      </c>
      <c r="D1546">
        <v>0</v>
      </c>
    </row>
    <row r="1547" spans="1:4" x14ac:dyDescent="0.3">
      <c r="A1547" s="1">
        <v>45437.684027777781</v>
      </c>
      <c r="B1547">
        <v>0.183</v>
      </c>
      <c r="C1547">
        <v>27.11</v>
      </c>
      <c r="D1547">
        <v>0</v>
      </c>
    </row>
    <row r="1548" spans="1:4" x14ac:dyDescent="0.3">
      <c r="A1548" s="1">
        <v>45437.6875</v>
      </c>
      <c r="B1548">
        <v>0.183</v>
      </c>
      <c r="C1548">
        <v>27.11</v>
      </c>
      <c r="D1548">
        <v>0</v>
      </c>
    </row>
    <row r="1549" spans="1:4" x14ac:dyDescent="0.3">
      <c r="A1549" s="1">
        <v>45437.690972222219</v>
      </c>
      <c r="B1549">
        <v>0.183</v>
      </c>
      <c r="C1549">
        <v>27.11</v>
      </c>
      <c r="D1549">
        <v>0</v>
      </c>
    </row>
    <row r="1550" spans="1:4" x14ac:dyDescent="0.3">
      <c r="A1550" s="1">
        <v>45437.694444444445</v>
      </c>
      <c r="B1550">
        <v>0.183</v>
      </c>
      <c r="C1550">
        <v>27.11</v>
      </c>
      <c r="D1550">
        <v>0</v>
      </c>
    </row>
    <row r="1551" spans="1:4" x14ac:dyDescent="0.3">
      <c r="A1551" s="1">
        <v>45437.697916666664</v>
      </c>
      <c r="B1551">
        <v>0.183</v>
      </c>
      <c r="C1551">
        <v>27.1</v>
      </c>
      <c r="D1551">
        <v>0</v>
      </c>
    </row>
    <row r="1552" spans="1:4" x14ac:dyDescent="0.3">
      <c r="A1552" s="1">
        <v>45437.701388888891</v>
      </c>
      <c r="B1552">
        <v>0.183</v>
      </c>
      <c r="C1552">
        <v>27.1</v>
      </c>
      <c r="D1552">
        <v>0</v>
      </c>
    </row>
    <row r="1553" spans="1:4" x14ac:dyDescent="0.3">
      <c r="A1553" s="1">
        <v>45437.704861111109</v>
      </c>
      <c r="B1553">
        <v>0.183</v>
      </c>
      <c r="C1553">
        <v>27.1</v>
      </c>
      <c r="D1553">
        <v>0</v>
      </c>
    </row>
    <row r="1554" spans="1:4" x14ac:dyDescent="0.3">
      <c r="A1554" s="1">
        <v>45437.708333333336</v>
      </c>
      <c r="B1554">
        <v>0.183</v>
      </c>
      <c r="C1554">
        <v>27.1</v>
      </c>
      <c r="D1554">
        <v>0</v>
      </c>
    </row>
    <row r="1555" spans="1:4" x14ac:dyDescent="0.3">
      <c r="A1555" s="1">
        <v>45437.711805555555</v>
      </c>
      <c r="B1555">
        <v>0.183</v>
      </c>
      <c r="C1555">
        <v>27.1</v>
      </c>
      <c r="D1555">
        <v>0</v>
      </c>
    </row>
    <row r="1556" spans="1:4" x14ac:dyDescent="0.3">
      <c r="A1556" s="1">
        <v>45437.715277777781</v>
      </c>
      <c r="B1556">
        <v>0.183</v>
      </c>
      <c r="C1556">
        <v>27.1</v>
      </c>
      <c r="D1556">
        <v>0</v>
      </c>
    </row>
    <row r="1557" spans="1:4" x14ac:dyDescent="0.3">
      <c r="A1557" s="1">
        <v>45437.71875</v>
      </c>
      <c r="B1557">
        <v>0.183</v>
      </c>
      <c r="C1557">
        <v>27.1</v>
      </c>
      <c r="D1557">
        <v>0</v>
      </c>
    </row>
    <row r="1558" spans="1:4" x14ac:dyDescent="0.3">
      <c r="A1558" s="1">
        <v>45437.722222222219</v>
      </c>
      <c r="B1558">
        <v>0.183</v>
      </c>
      <c r="C1558">
        <v>27.09</v>
      </c>
      <c r="D1558">
        <v>0</v>
      </c>
    </row>
    <row r="1559" spans="1:4" x14ac:dyDescent="0.3">
      <c r="A1559" s="1">
        <v>45437.725694444445</v>
      </c>
      <c r="B1559">
        <v>0.183</v>
      </c>
      <c r="C1559">
        <v>27.09</v>
      </c>
      <c r="D1559">
        <v>0</v>
      </c>
    </row>
    <row r="1560" spans="1:4" x14ac:dyDescent="0.3">
      <c r="A1560" s="1">
        <v>45437.729166666664</v>
      </c>
      <c r="B1560">
        <v>0.183</v>
      </c>
      <c r="C1560">
        <v>27.09</v>
      </c>
      <c r="D1560">
        <v>0</v>
      </c>
    </row>
    <row r="1561" spans="1:4" x14ac:dyDescent="0.3">
      <c r="A1561" s="1">
        <v>45437.732638888891</v>
      </c>
      <c r="B1561">
        <v>0.183</v>
      </c>
      <c r="C1561">
        <v>27.09</v>
      </c>
      <c r="D1561">
        <v>0</v>
      </c>
    </row>
    <row r="1562" spans="1:4" x14ac:dyDescent="0.3">
      <c r="A1562" s="1">
        <v>45437.736111111109</v>
      </c>
      <c r="B1562">
        <v>0.183</v>
      </c>
      <c r="C1562">
        <v>27.08</v>
      </c>
      <c r="D1562">
        <v>0</v>
      </c>
    </row>
    <row r="1563" spans="1:4" x14ac:dyDescent="0.3">
      <c r="A1563" s="1">
        <v>45437.739583333336</v>
      </c>
      <c r="B1563">
        <v>0.183</v>
      </c>
      <c r="C1563">
        <v>27.08</v>
      </c>
      <c r="D1563">
        <v>0</v>
      </c>
    </row>
    <row r="1564" spans="1:4" x14ac:dyDescent="0.3">
      <c r="A1564" s="1">
        <v>45437.743055555555</v>
      </c>
      <c r="B1564">
        <v>0.183</v>
      </c>
      <c r="C1564">
        <v>27.08</v>
      </c>
      <c r="D1564">
        <v>0</v>
      </c>
    </row>
    <row r="1565" spans="1:4" x14ac:dyDescent="0.3">
      <c r="A1565" s="1">
        <v>45437.746527777781</v>
      </c>
      <c r="B1565">
        <v>0.183</v>
      </c>
      <c r="C1565">
        <v>27.07</v>
      </c>
      <c r="D1565">
        <v>0</v>
      </c>
    </row>
    <row r="1566" spans="1:4" x14ac:dyDescent="0.3">
      <c r="A1566" s="1">
        <v>45437.75</v>
      </c>
      <c r="B1566">
        <v>0.183</v>
      </c>
      <c r="C1566">
        <v>27.07</v>
      </c>
      <c r="D1566">
        <v>0</v>
      </c>
    </row>
    <row r="1567" spans="1:4" x14ac:dyDescent="0.3">
      <c r="A1567" s="1">
        <v>45437.753472222219</v>
      </c>
      <c r="B1567">
        <v>0.183</v>
      </c>
      <c r="C1567">
        <v>27.06</v>
      </c>
      <c r="D1567">
        <v>0</v>
      </c>
    </row>
    <row r="1568" spans="1:4" x14ac:dyDescent="0.3">
      <c r="A1568" s="1">
        <v>45437.756944444445</v>
      </c>
      <c r="B1568">
        <v>0.183</v>
      </c>
      <c r="C1568">
        <v>27.06</v>
      </c>
      <c r="D1568">
        <v>0</v>
      </c>
    </row>
    <row r="1569" spans="1:4" x14ac:dyDescent="0.3">
      <c r="A1569" s="1">
        <v>45437.760416666664</v>
      </c>
      <c r="B1569">
        <v>0.183</v>
      </c>
      <c r="C1569">
        <v>27.05</v>
      </c>
      <c r="D1569">
        <v>0</v>
      </c>
    </row>
    <row r="1570" spans="1:4" x14ac:dyDescent="0.3">
      <c r="A1570" s="1">
        <v>45437.763888888891</v>
      </c>
      <c r="B1570">
        <v>0.183</v>
      </c>
      <c r="C1570">
        <v>27.05</v>
      </c>
      <c r="D1570">
        <v>0</v>
      </c>
    </row>
    <row r="1571" spans="1:4" x14ac:dyDescent="0.3">
      <c r="A1571" s="1">
        <v>45437.767361111109</v>
      </c>
      <c r="B1571">
        <v>0.183</v>
      </c>
      <c r="C1571">
        <v>27.05</v>
      </c>
      <c r="D1571">
        <v>0</v>
      </c>
    </row>
    <row r="1572" spans="1:4" x14ac:dyDescent="0.3">
      <c r="A1572" s="1">
        <v>45437.770833333336</v>
      </c>
      <c r="B1572">
        <v>0.183</v>
      </c>
      <c r="C1572">
        <v>27.04</v>
      </c>
      <c r="D1572">
        <v>0</v>
      </c>
    </row>
    <row r="1573" spans="1:4" x14ac:dyDescent="0.3">
      <c r="A1573" s="1">
        <v>45437.774305555555</v>
      </c>
      <c r="B1573">
        <v>0.183</v>
      </c>
      <c r="C1573">
        <v>27.04</v>
      </c>
      <c r="D1573">
        <v>0</v>
      </c>
    </row>
    <row r="1574" spans="1:4" x14ac:dyDescent="0.3">
      <c r="A1574" s="1">
        <v>45437.777777777781</v>
      </c>
      <c r="B1574">
        <v>0.183</v>
      </c>
      <c r="C1574">
        <v>27.03</v>
      </c>
      <c r="D1574">
        <v>0</v>
      </c>
    </row>
    <row r="1575" spans="1:4" x14ac:dyDescent="0.3">
      <c r="A1575" s="1">
        <v>45437.78125</v>
      </c>
      <c r="B1575">
        <v>0.183</v>
      </c>
      <c r="C1575">
        <v>27.02</v>
      </c>
      <c r="D1575">
        <v>0</v>
      </c>
    </row>
    <row r="1576" spans="1:4" x14ac:dyDescent="0.3">
      <c r="A1576" s="1">
        <v>45437.784722222219</v>
      </c>
      <c r="B1576">
        <v>0.183</v>
      </c>
      <c r="C1576">
        <v>27.02</v>
      </c>
      <c r="D1576">
        <v>0</v>
      </c>
    </row>
    <row r="1577" spans="1:4" x14ac:dyDescent="0.3">
      <c r="A1577" s="1">
        <v>45437.788194444445</v>
      </c>
      <c r="B1577">
        <v>0.182</v>
      </c>
      <c r="C1577">
        <v>27.01</v>
      </c>
      <c r="D1577">
        <v>0</v>
      </c>
    </row>
    <row r="1578" spans="1:4" x14ac:dyDescent="0.3">
      <c r="A1578" s="1">
        <v>45437.791666666664</v>
      </c>
      <c r="B1578">
        <v>0.183</v>
      </c>
      <c r="C1578">
        <v>27.01</v>
      </c>
      <c r="D1578">
        <v>0</v>
      </c>
    </row>
    <row r="1579" spans="1:4" x14ac:dyDescent="0.3">
      <c r="A1579" s="1">
        <v>45437.795138888891</v>
      </c>
      <c r="B1579">
        <v>0.183</v>
      </c>
      <c r="C1579">
        <v>27</v>
      </c>
      <c r="D1579">
        <v>0</v>
      </c>
    </row>
    <row r="1580" spans="1:4" x14ac:dyDescent="0.3">
      <c r="A1580" s="1">
        <v>45437.798611111109</v>
      </c>
      <c r="B1580">
        <v>0.183</v>
      </c>
      <c r="C1580">
        <v>27</v>
      </c>
      <c r="D1580">
        <v>0</v>
      </c>
    </row>
    <row r="1581" spans="1:4" x14ac:dyDescent="0.3">
      <c r="A1581" s="1">
        <v>45437.802083333336</v>
      </c>
      <c r="B1581">
        <v>0.183</v>
      </c>
      <c r="C1581">
        <v>26.99</v>
      </c>
      <c r="D1581">
        <v>0</v>
      </c>
    </row>
    <row r="1582" spans="1:4" x14ac:dyDescent="0.3">
      <c r="A1582" s="1">
        <v>45437.805555555555</v>
      </c>
      <c r="B1582">
        <v>0.183</v>
      </c>
      <c r="C1582">
        <v>26.99</v>
      </c>
      <c r="D1582">
        <v>0</v>
      </c>
    </row>
    <row r="1583" spans="1:4" x14ac:dyDescent="0.3">
      <c r="A1583" s="1">
        <v>45437.809027777781</v>
      </c>
      <c r="B1583">
        <v>0.183</v>
      </c>
      <c r="C1583">
        <v>26.98</v>
      </c>
      <c r="D1583">
        <v>0</v>
      </c>
    </row>
    <row r="1584" spans="1:4" x14ac:dyDescent="0.3">
      <c r="A1584" s="1">
        <v>45437.8125</v>
      </c>
      <c r="B1584">
        <v>0.182</v>
      </c>
      <c r="C1584">
        <v>26.98</v>
      </c>
      <c r="D1584">
        <v>0</v>
      </c>
    </row>
    <row r="1585" spans="1:4" x14ac:dyDescent="0.3">
      <c r="A1585" s="1">
        <v>45437.815972222219</v>
      </c>
      <c r="B1585">
        <v>0.18099999999999999</v>
      </c>
      <c r="C1585">
        <v>26.97</v>
      </c>
      <c r="D1585">
        <v>0</v>
      </c>
    </row>
    <row r="1586" spans="1:4" x14ac:dyDescent="0.3">
      <c r="A1586" s="1">
        <v>45437.819444444445</v>
      </c>
      <c r="B1586">
        <v>0.182</v>
      </c>
      <c r="C1586">
        <v>26.97</v>
      </c>
      <c r="D1586">
        <v>0</v>
      </c>
    </row>
    <row r="1587" spans="1:4" x14ac:dyDescent="0.3">
      <c r="A1587" s="1">
        <v>45437.822916666664</v>
      </c>
      <c r="B1587">
        <v>0.183</v>
      </c>
      <c r="C1587">
        <v>26.96</v>
      </c>
      <c r="D1587">
        <v>0</v>
      </c>
    </row>
    <row r="1588" spans="1:4" x14ac:dyDescent="0.3">
      <c r="A1588" s="1">
        <v>45437.826388888891</v>
      </c>
      <c r="B1588">
        <v>0.183</v>
      </c>
      <c r="C1588">
        <v>26.96</v>
      </c>
      <c r="D1588">
        <v>0</v>
      </c>
    </row>
    <row r="1589" spans="1:4" x14ac:dyDescent="0.3">
      <c r="A1589" s="1">
        <v>45437.829861111109</v>
      </c>
      <c r="B1589">
        <v>0.183</v>
      </c>
      <c r="C1589">
        <v>26.95</v>
      </c>
      <c r="D1589">
        <v>0</v>
      </c>
    </row>
    <row r="1590" spans="1:4" x14ac:dyDescent="0.3">
      <c r="A1590" s="1">
        <v>45437.833333333336</v>
      </c>
      <c r="B1590">
        <v>0.183</v>
      </c>
      <c r="C1590">
        <v>26.95</v>
      </c>
      <c r="D1590">
        <v>0</v>
      </c>
    </row>
    <row r="1591" spans="1:4" x14ac:dyDescent="0.3">
      <c r="A1591" s="1">
        <v>45437.836805555555</v>
      </c>
      <c r="B1591">
        <v>0.183</v>
      </c>
      <c r="C1591">
        <v>26.94</v>
      </c>
      <c r="D1591">
        <v>0</v>
      </c>
    </row>
    <row r="1592" spans="1:4" x14ac:dyDescent="0.3">
      <c r="A1592" s="1">
        <v>45437.840277777781</v>
      </c>
      <c r="B1592">
        <v>0.183</v>
      </c>
      <c r="C1592">
        <v>26.94</v>
      </c>
      <c r="D1592">
        <v>0</v>
      </c>
    </row>
    <row r="1593" spans="1:4" x14ac:dyDescent="0.3">
      <c r="A1593" s="1">
        <v>45437.84375</v>
      </c>
      <c r="B1593">
        <v>0.183</v>
      </c>
      <c r="C1593">
        <v>26.93</v>
      </c>
      <c r="D1593">
        <v>0</v>
      </c>
    </row>
    <row r="1594" spans="1:4" x14ac:dyDescent="0.3">
      <c r="A1594" s="1">
        <v>45437.847222222219</v>
      </c>
      <c r="B1594">
        <v>0.183</v>
      </c>
      <c r="C1594">
        <v>26.93</v>
      </c>
      <c r="D1594">
        <v>0</v>
      </c>
    </row>
    <row r="1595" spans="1:4" x14ac:dyDescent="0.3">
      <c r="A1595" s="1">
        <v>45437.850694444445</v>
      </c>
      <c r="B1595">
        <v>0.183</v>
      </c>
      <c r="C1595">
        <v>26.92</v>
      </c>
      <c r="D1595">
        <v>0</v>
      </c>
    </row>
    <row r="1596" spans="1:4" x14ac:dyDescent="0.3">
      <c r="A1596" s="1">
        <v>45437.854166666664</v>
      </c>
      <c r="B1596">
        <v>0.183</v>
      </c>
      <c r="C1596">
        <v>26.92</v>
      </c>
      <c r="D1596">
        <v>0</v>
      </c>
    </row>
    <row r="1597" spans="1:4" x14ac:dyDescent="0.3">
      <c r="A1597" s="1">
        <v>45437.857638888891</v>
      </c>
      <c r="B1597">
        <v>0.183</v>
      </c>
      <c r="C1597">
        <v>26.92</v>
      </c>
      <c r="D1597">
        <v>0</v>
      </c>
    </row>
    <row r="1598" spans="1:4" x14ac:dyDescent="0.3">
      <c r="A1598" s="1">
        <v>45437.861111111109</v>
      </c>
      <c r="B1598">
        <v>0.182</v>
      </c>
      <c r="C1598">
        <v>26.91</v>
      </c>
      <c r="D1598">
        <v>0</v>
      </c>
    </row>
    <row r="1599" spans="1:4" x14ac:dyDescent="0.3">
      <c r="A1599" s="1">
        <v>45437.864583333336</v>
      </c>
      <c r="B1599">
        <v>0.182</v>
      </c>
      <c r="C1599">
        <v>26.91</v>
      </c>
      <c r="D1599">
        <v>0</v>
      </c>
    </row>
    <row r="1600" spans="1:4" x14ac:dyDescent="0.3">
      <c r="A1600" s="1">
        <v>45437.868055555555</v>
      </c>
      <c r="B1600">
        <v>0.182</v>
      </c>
      <c r="C1600">
        <v>26.9</v>
      </c>
      <c r="D1600">
        <v>0</v>
      </c>
    </row>
    <row r="1601" spans="1:4" x14ac:dyDescent="0.3">
      <c r="A1601" s="1">
        <v>45437.871527777781</v>
      </c>
      <c r="B1601">
        <v>0.183</v>
      </c>
      <c r="C1601">
        <v>26.9</v>
      </c>
      <c r="D1601">
        <v>0</v>
      </c>
    </row>
    <row r="1602" spans="1:4" x14ac:dyDescent="0.3">
      <c r="A1602" s="1">
        <v>45437.875</v>
      </c>
      <c r="B1602">
        <v>0.183</v>
      </c>
      <c r="C1602">
        <v>26.89</v>
      </c>
      <c r="D1602">
        <v>0</v>
      </c>
    </row>
    <row r="1603" spans="1:4" x14ac:dyDescent="0.3">
      <c r="A1603" s="1">
        <v>45437.878472222219</v>
      </c>
      <c r="B1603">
        <v>0.183</v>
      </c>
      <c r="C1603">
        <v>26.89</v>
      </c>
      <c r="D1603">
        <v>0</v>
      </c>
    </row>
    <row r="1604" spans="1:4" x14ac:dyDescent="0.3">
      <c r="A1604" s="1">
        <v>45437.881944444445</v>
      </c>
      <c r="B1604">
        <v>0.183</v>
      </c>
      <c r="C1604">
        <v>26.89</v>
      </c>
      <c r="D1604">
        <v>0</v>
      </c>
    </row>
    <row r="1605" spans="1:4" x14ac:dyDescent="0.3">
      <c r="A1605" s="1">
        <v>45437.885416666664</v>
      </c>
      <c r="B1605">
        <v>0.183</v>
      </c>
      <c r="C1605">
        <v>26.88</v>
      </c>
      <c r="D1605">
        <v>0</v>
      </c>
    </row>
    <row r="1606" spans="1:4" x14ac:dyDescent="0.3">
      <c r="A1606" s="1">
        <v>45437.888888888891</v>
      </c>
      <c r="B1606">
        <v>0.183</v>
      </c>
      <c r="C1606">
        <v>26.88</v>
      </c>
      <c r="D1606">
        <v>0</v>
      </c>
    </row>
    <row r="1607" spans="1:4" x14ac:dyDescent="0.3">
      <c r="A1607" s="1">
        <v>45437.892361111109</v>
      </c>
      <c r="B1607">
        <v>0.183</v>
      </c>
      <c r="C1607">
        <v>26.87</v>
      </c>
      <c r="D1607">
        <v>0</v>
      </c>
    </row>
    <row r="1608" spans="1:4" x14ac:dyDescent="0.3">
      <c r="A1608" s="1">
        <v>45437.895833333336</v>
      </c>
      <c r="B1608">
        <v>0.183</v>
      </c>
      <c r="C1608">
        <v>26.87</v>
      </c>
      <c r="D1608">
        <v>0</v>
      </c>
    </row>
    <row r="1609" spans="1:4" x14ac:dyDescent="0.3">
      <c r="A1609" s="1">
        <v>45437.899305555555</v>
      </c>
      <c r="B1609">
        <v>0.183</v>
      </c>
      <c r="C1609">
        <v>26.86</v>
      </c>
      <c r="D1609">
        <v>0</v>
      </c>
    </row>
    <row r="1610" spans="1:4" x14ac:dyDescent="0.3">
      <c r="A1610" s="1">
        <v>45437.902777777781</v>
      </c>
      <c r="B1610">
        <v>0.183</v>
      </c>
      <c r="C1610">
        <v>26.86</v>
      </c>
      <c r="D1610">
        <v>0</v>
      </c>
    </row>
    <row r="1611" spans="1:4" x14ac:dyDescent="0.3">
      <c r="A1611" s="1">
        <v>45437.90625</v>
      </c>
      <c r="B1611">
        <v>0.183</v>
      </c>
      <c r="C1611">
        <v>26.86</v>
      </c>
      <c r="D1611">
        <v>0</v>
      </c>
    </row>
    <row r="1612" spans="1:4" x14ac:dyDescent="0.3">
      <c r="A1612" s="1">
        <v>45437.909722222219</v>
      </c>
      <c r="B1612">
        <v>0.183</v>
      </c>
      <c r="C1612">
        <v>26.85</v>
      </c>
      <c r="D1612">
        <v>0</v>
      </c>
    </row>
    <row r="1613" spans="1:4" x14ac:dyDescent="0.3">
      <c r="A1613" s="1">
        <v>45437.913194444445</v>
      </c>
      <c r="B1613">
        <v>0.182</v>
      </c>
      <c r="C1613">
        <v>26.85</v>
      </c>
      <c r="D1613">
        <v>0</v>
      </c>
    </row>
    <row r="1614" spans="1:4" x14ac:dyDescent="0.3">
      <c r="A1614" s="1">
        <v>45437.916666666664</v>
      </c>
      <c r="B1614">
        <v>0.183</v>
      </c>
      <c r="C1614">
        <v>26.85</v>
      </c>
      <c r="D1614">
        <v>0</v>
      </c>
    </row>
    <row r="1615" spans="1:4" x14ac:dyDescent="0.3">
      <c r="A1615" s="1">
        <v>45437.920138888891</v>
      </c>
      <c r="B1615">
        <v>0.183</v>
      </c>
      <c r="C1615">
        <v>26.84</v>
      </c>
      <c r="D1615">
        <v>0</v>
      </c>
    </row>
    <row r="1616" spans="1:4" x14ac:dyDescent="0.3">
      <c r="A1616" s="1">
        <v>45437.923611111109</v>
      </c>
      <c r="B1616">
        <v>0.183</v>
      </c>
      <c r="C1616">
        <v>26.84</v>
      </c>
      <c r="D1616">
        <v>0</v>
      </c>
    </row>
    <row r="1617" spans="1:4" x14ac:dyDescent="0.3">
      <c r="A1617" s="1">
        <v>45437.927083333336</v>
      </c>
      <c r="B1617">
        <v>0.183</v>
      </c>
      <c r="C1617">
        <v>26.84</v>
      </c>
      <c r="D1617">
        <v>0</v>
      </c>
    </row>
    <row r="1618" spans="1:4" x14ac:dyDescent="0.3">
      <c r="A1618" s="1">
        <v>45437.930555555555</v>
      </c>
      <c r="B1618">
        <v>0.183</v>
      </c>
      <c r="C1618">
        <v>26.83</v>
      </c>
      <c r="D1618">
        <v>0</v>
      </c>
    </row>
    <row r="1619" spans="1:4" x14ac:dyDescent="0.3">
      <c r="A1619" s="1">
        <v>45437.934027777781</v>
      </c>
      <c r="B1619">
        <v>0.183</v>
      </c>
      <c r="C1619">
        <v>26.83</v>
      </c>
      <c r="D1619">
        <v>0</v>
      </c>
    </row>
    <row r="1620" spans="1:4" x14ac:dyDescent="0.3">
      <c r="A1620" s="1">
        <v>45437.9375</v>
      </c>
      <c r="B1620">
        <v>0.182</v>
      </c>
      <c r="C1620">
        <v>26.83</v>
      </c>
      <c r="D1620">
        <v>0</v>
      </c>
    </row>
    <row r="1621" spans="1:4" x14ac:dyDescent="0.3">
      <c r="A1621" s="1">
        <v>45437.940972222219</v>
      </c>
      <c r="B1621">
        <v>0.182</v>
      </c>
      <c r="C1621">
        <v>26.82</v>
      </c>
      <c r="D1621">
        <v>0</v>
      </c>
    </row>
    <row r="1622" spans="1:4" x14ac:dyDescent="0.3">
      <c r="A1622" s="1">
        <v>45437.944444444445</v>
      </c>
      <c r="B1622">
        <v>0.182</v>
      </c>
      <c r="C1622">
        <v>26.82</v>
      </c>
      <c r="D1622">
        <v>0</v>
      </c>
    </row>
    <row r="1623" spans="1:4" x14ac:dyDescent="0.3">
      <c r="A1623" s="1">
        <v>45437.947916666664</v>
      </c>
      <c r="B1623">
        <v>0.182</v>
      </c>
      <c r="C1623">
        <v>26.82</v>
      </c>
      <c r="D1623">
        <v>0</v>
      </c>
    </row>
    <row r="1624" spans="1:4" x14ac:dyDescent="0.3">
      <c r="A1624" s="1">
        <v>45437.951388888891</v>
      </c>
      <c r="B1624">
        <v>0.182</v>
      </c>
      <c r="C1624">
        <v>26.81</v>
      </c>
      <c r="D1624">
        <v>0</v>
      </c>
    </row>
    <row r="1625" spans="1:4" x14ac:dyDescent="0.3">
      <c r="A1625" s="1">
        <v>45437.954861111109</v>
      </c>
      <c r="B1625">
        <v>0.182</v>
      </c>
      <c r="C1625">
        <v>26.81</v>
      </c>
      <c r="D1625">
        <v>0</v>
      </c>
    </row>
    <row r="1626" spans="1:4" x14ac:dyDescent="0.3">
      <c r="A1626" s="1">
        <v>45437.958333333336</v>
      </c>
      <c r="B1626">
        <v>0.182</v>
      </c>
      <c r="C1626">
        <v>26.8</v>
      </c>
      <c r="D1626">
        <v>0</v>
      </c>
    </row>
    <row r="1627" spans="1:4" x14ac:dyDescent="0.3">
      <c r="A1627" s="1">
        <v>45437.961805555555</v>
      </c>
      <c r="B1627">
        <v>0.182</v>
      </c>
      <c r="C1627">
        <v>26.8</v>
      </c>
      <c r="D1627">
        <v>0</v>
      </c>
    </row>
    <row r="1628" spans="1:4" x14ac:dyDescent="0.3">
      <c r="A1628" s="1">
        <v>45437.965277777781</v>
      </c>
      <c r="B1628">
        <v>0.182</v>
      </c>
      <c r="C1628">
        <v>26.8</v>
      </c>
      <c r="D1628">
        <v>0</v>
      </c>
    </row>
    <row r="1629" spans="1:4" x14ac:dyDescent="0.3">
      <c r="A1629" s="1">
        <v>45437.96875</v>
      </c>
      <c r="B1629">
        <v>0.183</v>
      </c>
      <c r="C1629">
        <v>26.79</v>
      </c>
      <c r="D1629">
        <v>0</v>
      </c>
    </row>
    <row r="1630" spans="1:4" x14ac:dyDescent="0.3">
      <c r="A1630" s="1">
        <v>45437.972222222219</v>
      </c>
      <c r="B1630">
        <v>0.182</v>
      </c>
      <c r="C1630">
        <v>26.79</v>
      </c>
      <c r="D1630">
        <v>0</v>
      </c>
    </row>
    <row r="1631" spans="1:4" x14ac:dyDescent="0.3">
      <c r="A1631" s="1">
        <v>45437.975694444445</v>
      </c>
      <c r="B1631">
        <v>0.183</v>
      </c>
      <c r="C1631">
        <v>26.78</v>
      </c>
      <c r="D1631">
        <v>0</v>
      </c>
    </row>
    <row r="1632" spans="1:4" x14ac:dyDescent="0.3">
      <c r="A1632" s="1">
        <v>45437.979166666664</v>
      </c>
      <c r="B1632">
        <v>0.183</v>
      </c>
      <c r="C1632">
        <v>26.78</v>
      </c>
      <c r="D1632">
        <v>0</v>
      </c>
    </row>
    <row r="1633" spans="1:4" x14ac:dyDescent="0.3">
      <c r="A1633" s="1">
        <v>45437.982638888891</v>
      </c>
      <c r="B1633">
        <v>0.183</v>
      </c>
      <c r="C1633">
        <v>26.78</v>
      </c>
      <c r="D1633">
        <v>0</v>
      </c>
    </row>
    <row r="1634" spans="1:4" x14ac:dyDescent="0.3">
      <c r="A1634" s="1">
        <v>45437.986111111109</v>
      </c>
      <c r="B1634">
        <v>0.183</v>
      </c>
      <c r="C1634">
        <v>26.77</v>
      </c>
      <c r="D1634">
        <v>0</v>
      </c>
    </row>
    <row r="1635" spans="1:4" x14ac:dyDescent="0.3">
      <c r="A1635" s="1">
        <v>45437.989583333336</v>
      </c>
      <c r="B1635">
        <v>0.183</v>
      </c>
      <c r="C1635">
        <v>26.77</v>
      </c>
      <c r="D1635">
        <v>0</v>
      </c>
    </row>
    <row r="1636" spans="1:4" x14ac:dyDescent="0.3">
      <c r="A1636" s="1">
        <v>45437.993055555555</v>
      </c>
      <c r="B1636">
        <v>0.183</v>
      </c>
      <c r="C1636">
        <v>26.76</v>
      </c>
      <c r="D1636">
        <v>0</v>
      </c>
    </row>
    <row r="1637" spans="1:4" x14ac:dyDescent="0.3">
      <c r="A1637" s="1">
        <v>45437.996527777781</v>
      </c>
      <c r="B1637">
        <v>0.183</v>
      </c>
      <c r="C1637">
        <v>26.76</v>
      </c>
      <c r="D1637">
        <v>0</v>
      </c>
    </row>
    <row r="1638" spans="1:4" x14ac:dyDescent="0.3">
      <c r="A1638" s="1">
        <v>45438</v>
      </c>
      <c r="B1638">
        <v>0.183</v>
      </c>
      <c r="C1638">
        <v>26.75</v>
      </c>
      <c r="D1638">
        <v>0</v>
      </c>
    </row>
    <row r="1639" spans="1:4" x14ac:dyDescent="0.3">
      <c r="A1639" s="1">
        <v>45438.003472222219</v>
      </c>
      <c r="B1639">
        <v>0.183</v>
      </c>
      <c r="C1639">
        <v>26.75</v>
      </c>
      <c r="D1639">
        <v>0</v>
      </c>
    </row>
    <row r="1640" spans="1:4" x14ac:dyDescent="0.3">
      <c r="A1640" s="1">
        <v>45438.006944444445</v>
      </c>
      <c r="B1640">
        <v>0.183</v>
      </c>
      <c r="C1640">
        <v>26.75</v>
      </c>
      <c r="D1640">
        <v>0</v>
      </c>
    </row>
    <row r="1641" spans="1:4" x14ac:dyDescent="0.3">
      <c r="A1641" s="1">
        <v>45438.010416666664</v>
      </c>
      <c r="B1641">
        <v>0.183</v>
      </c>
      <c r="C1641">
        <v>26.74</v>
      </c>
      <c r="D1641">
        <v>0</v>
      </c>
    </row>
    <row r="1642" spans="1:4" x14ac:dyDescent="0.3">
      <c r="A1642" s="1">
        <v>45438.013888888891</v>
      </c>
      <c r="B1642">
        <v>0.183</v>
      </c>
      <c r="C1642">
        <v>26.74</v>
      </c>
      <c r="D1642">
        <v>0</v>
      </c>
    </row>
    <row r="1643" spans="1:4" x14ac:dyDescent="0.3">
      <c r="A1643" s="1">
        <v>45438.017361111109</v>
      </c>
      <c r="B1643">
        <v>0.183</v>
      </c>
      <c r="C1643">
        <v>26.73</v>
      </c>
      <c r="D1643">
        <v>0</v>
      </c>
    </row>
    <row r="1644" spans="1:4" x14ac:dyDescent="0.3">
      <c r="A1644" s="1">
        <v>45438.020833333336</v>
      </c>
      <c r="B1644">
        <v>0.183</v>
      </c>
      <c r="C1644">
        <v>26.73</v>
      </c>
      <c r="D1644">
        <v>0</v>
      </c>
    </row>
    <row r="1645" spans="1:4" x14ac:dyDescent="0.3">
      <c r="A1645" s="1">
        <v>45438.024305555555</v>
      </c>
      <c r="B1645">
        <v>0.183</v>
      </c>
      <c r="C1645">
        <v>26.73</v>
      </c>
      <c r="D1645">
        <v>0</v>
      </c>
    </row>
    <row r="1646" spans="1:4" x14ac:dyDescent="0.3">
      <c r="A1646" s="1">
        <v>45438.027777777781</v>
      </c>
      <c r="B1646">
        <v>0.183</v>
      </c>
      <c r="C1646">
        <v>26.72</v>
      </c>
      <c r="D1646">
        <v>0</v>
      </c>
    </row>
    <row r="1647" spans="1:4" x14ac:dyDescent="0.3">
      <c r="A1647" s="1">
        <v>45438.03125</v>
      </c>
      <c r="B1647">
        <v>0.183</v>
      </c>
      <c r="C1647">
        <v>26.72</v>
      </c>
      <c r="D1647">
        <v>0</v>
      </c>
    </row>
    <row r="1648" spans="1:4" x14ac:dyDescent="0.3">
      <c r="A1648" s="1">
        <v>45438.034722222219</v>
      </c>
      <c r="B1648">
        <v>0.183</v>
      </c>
      <c r="C1648">
        <v>26.71</v>
      </c>
      <c r="D1648">
        <v>0</v>
      </c>
    </row>
    <row r="1649" spans="1:4" x14ac:dyDescent="0.3">
      <c r="A1649" s="1">
        <v>45438.038194444445</v>
      </c>
      <c r="B1649">
        <v>0.183</v>
      </c>
      <c r="C1649">
        <v>26.71</v>
      </c>
      <c r="D1649">
        <v>0</v>
      </c>
    </row>
    <row r="1650" spans="1:4" x14ac:dyDescent="0.3">
      <c r="A1650" s="1">
        <v>45438.041666666664</v>
      </c>
      <c r="B1650">
        <v>0.183</v>
      </c>
      <c r="C1650">
        <v>26.71</v>
      </c>
      <c r="D1650">
        <v>0</v>
      </c>
    </row>
    <row r="1651" spans="1:4" x14ac:dyDescent="0.3">
      <c r="A1651" s="1">
        <v>45438.045138888891</v>
      </c>
      <c r="B1651">
        <v>0.183</v>
      </c>
      <c r="C1651">
        <v>26.7</v>
      </c>
      <c r="D1651">
        <v>0</v>
      </c>
    </row>
    <row r="1652" spans="1:4" x14ac:dyDescent="0.3">
      <c r="A1652" s="1">
        <v>45438.048611111109</v>
      </c>
      <c r="B1652">
        <v>0.183</v>
      </c>
      <c r="C1652">
        <v>26.7</v>
      </c>
      <c r="D1652">
        <v>0</v>
      </c>
    </row>
    <row r="1653" spans="1:4" x14ac:dyDescent="0.3">
      <c r="A1653" s="1">
        <v>45438.052083333336</v>
      </c>
      <c r="B1653">
        <v>0.183</v>
      </c>
      <c r="C1653">
        <v>26.7</v>
      </c>
      <c r="D1653">
        <v>0</v>
      </c>
    </row>
    <row r="1654" spans="1:4" x14ac:dyDescent="0.3">
      <c r="A1654" s="1">
        <v>45438.055555555555</v>
      </c>
      <c r="B1654">
        <v>0.183</v>
      </c>
      <c r="C1654">
        <v>26.69</v>
      </c>
      <c r="D1654">
        <v>0</v>
      </c>
    </row>
    <row r="1655" spans="1:4" x14ac:dyDescent="0.3">
      <c r="A1655" s="1">
        <v>45438.059027777781</v>
      </c>
      <c r="B1655">
        <v>0.183</v>
      </c>
      <c r="C1655">
        <v>26.69</v>
      </c>
      <c r="D1655">
        <v>0</v>
      </c>
    </row>
    <row r="1656" spans="1:4" x14ac:dyDescent="0.3">
      <c r="A1656" s="1">
        <v>45438.0625</v>
      </c>
      <c r="B1656">
        <v>0.183</v>
      </c>
      <c r="C1656">
        <v>26.68</v>
      </c>
      <c r="D1656">
        <v>0</v>
      </c>
    </row>
    <row r="1657" spans="1:4" x14ac:dyDescent="0.3">
      <c r="A1657" s="1">
        <v>45438.065972222219</v>
      </c>
      <c r="B1657">
        <v>0.183</v>
      </c>
      <c r="C1657">
        <v>26.68</v>
      </c>
      <c r="D1657">
        <v>0</v>
      </c>
    </row>
    <row r="1658" spans="1:4" x14ac:dyDescent="0.3">
      <c r="A1658" s="1">
        <v>45438.069444444445</v>
      </c>
      <c r="B1658">
        <v>0.183</v>
      </c>
      <c r="C1658">
        <v>26.68</v>
      </c>
      <c r="D1658">
        <v>0</v>
      </c>
    </row>
    <row r="1659" spans="1:4" x14ac:dyDescent="0.3">
      <c r="A1659" s="1">
        <v>45438.072916666664</v>
      </c>
      <c r="B1659">
        <v>0.184</v>
      </c>
      <c r="C1659">
        <v>26.67</v>
      </c>
      <c r="D1659">
        <v>0</v>
      </c>
    </row>
    <row r="1660" spans="1:4" x14ac:dyDescent="0.3">
      <c r="A1660" s="1">
        <v>45438.076388888891</v>
      </c>
      <c r="B1660">
        <v>0.183</v>
      </c>
      <c r="C1660">
        <v>26.67</v>
      </c>
      <c r="D1660">
        <v>0</v>
      </c>
    </row>
    <row r="1661" spans="1:4" x14ac:dyDescent="0.3">
      <c r="A1661" s="1">
        <v>45438.079861111109</v>
      </c>
      <c r="B1661">
        <v>0.183</v>
      </c>
      <c r="C1661">
        <v>26.67</v>
      </c>
      <c r="D1661">
        <v>0</v>
      </c>
    </row>
    <row r="1662" spans="1:4" x14ac:dyDescent="0.3">
      <c r="A1662" s="1">
        <v>45438.083333333336</v>
      </c>
      <c r="B1662">
        <v>0.183</v>
      </c>
      <c r="C1662">
        <v>26.66</v>
      </c>
      <c r="D1662">
        <v>0</v>
      </c>
    </row>
    <row r="1663" spans="1:4" x14ac:dyDescent="0.3">
      <c r="A1663" s="1">
        <v>45438.086805555555</v>
      </c>
      <c r="B1663">
        <v>0.183</v>
      </c>
      <c r="C1663">
        <v>26.66</v>
      </c>
      <c r="D1663">
        <v>0</v>
      </c>
    </row>
    <row r="1664" spans="1:4" x14ac:dyDescent="0.3">
      <c r="A1664" s="1">
        <v>45438.090277777781</v>
      </c>
      <c r="B1664">
        <v>0.183</v>
      </c>
      <c r="C1664">
        <v>26.65</v>
      </c>
      <c r="D1664">
        <v>0</v>
      </c>
    </row>
    <row r="1665" spans="1:4" x14ac:dyDescent="0.3">
      <c r="A1665" s="1">
        <v>45438.09375</v>
      </c>
      <c r="B1665">
        <v>0.183</v>
      </c>
      <c r="C1665">
        <v>26.65</v>
      </c>
      <c r="D1665">
        <v>0</v>
      </c>
    </row>
    <row r="1666" spans="1:4" x14ac:dyDescent="0.3">
      <c r="A1666" s="1">
        <v>45438.097222222219</v>
      </c>
      <c r="B1666">
        <v>0.183</v>
      </c>
      <c r="C1666">
        <v>26.64</v>
      </c>
      <c r="D1666">
        <v>0</v>
      </c>
    </row>
    <row r="1667" spans="1:4" x14ac:dyDescent="0.3">
      <c r="A1667" s="1">
        <v>45438.100694444445</v>
      </c>
      <c r="B1667">
        <v>0.183</v>
      </c>
      <c r="C1667">
        <v>26.64</v>
      </c>
      <c r="D1667">
        <v>0</v>
      </c>
    </row>
    <row r="1668" spans="1:4" x14ac:dyDescent="0.3">
      <c r="A1668" s="1">
        <v>45438.104166666664</v>
      </c>
      <c r="B1668">
        <v>0.183</v>
      </c>
      <c r="C1668">
        <v>26.64</v>
      </c>
      <c r="D1668">
        <v>0</v>
      </c>
    </row>
    <row r="1669" spans="1:4" x14ac:dyDescent="0.3">
      <c r="A1669" s="1">
        <v>45438.107638888891</v>
      </c>
      <c r="B1669">
        <v>0.183</v>
      </c>
      <c r="C1669">
        <v>26.63</v>
      </c>
      <c r="D1669">
        <v>0</v>
      </c>
    </row>
    <row r="1670" spans="1:4" x14ac:dyDescent="0.3">
      <c r="A1670" s="1">
        <v>45438.111111111109</v>
      </c>
      <c r="B1670">
        <v>0.183</v>
      </c>
      <c r="C1670">
        <v>26.63</v>
      </c>
      <c r="D1670">
        <v>0</v>
      </c>
    </row>
    <row r="1671" spans="1:4" x14ac:dyDescent="0.3">
      <c r="A1671" s="1">
        <v>45438.114583333336</v>
      </c>
      <c r="B1671">
        <v>0.183</v>
      </c>
      <c r="C1671">
        <v>26.62</v>
      </c>
      <c r="D1671">
        <v>0</v>
      </c>
    </row>
    <row r="1672" spans="1:4" x14ac:dyDescent="0.3">
      <c r="A1672" s="1">
        <v>45438.118055555555</v>
      </c>
      <c r="B1672">
        <v>0.183</v>
      </c>
      <c r="C1672">
        <v>26.62</v>
      </c>
      <c r="D1672">
        <v>0</v>
      </c>
    </row>
    <row r="1673" spans="1:4" x14ac:dyDescent="0.3">
      <c r="A1673" s="1">
        <v>45438.121527777781</v>
      </c>
      <c r="B1673">
        <v>0.183</v>
      </c>
      <c r="C1673">
        <v>26.61</v>
      </c>
      <c r="D1673">
        <v>0</v>
      </c>
    </row>
    <row r="1674" spans="1:4" x14ac:dyDescent="0.3">
      <c r="A1674" s="1">
        <v>45438.125</v>
      </c>
      <c r="B1674">
        <v>0.183</v>
      </c>
      <c r="C1674">
        <v>26.61</v>
      </c>
      <c r="D1674">
        <v>0</v>
      </c>
    </row>
    <row r="1675" spans="1:4" x14ac:dyDescent="0.3">
      <c r="A1675" s="1">
        <v>45438.128472222219</v>
      </c>
      <c r="B1675">
        <v>0.183</v>
      </c>
      <c r="C1675">
        <v>26.61</v>
      </c>
      <c r="D1675">
        <v>0</v>
      </c>
    </row>
    <row r="1676" spans="1:4" x14ac:dyDescent="0.3">
      <c r="A1676" s="1">
        <v>45438.131944444445</v>
      </c>
      <c r="B1676">
        <v>0.183</v>
      </c>
      <c r="C1676">
        <v>26.6</v>
      </c>
      <c r="D1676">
        <v>0</v>
      </c>
    </row>
    <row r="1677" spans="1:4" x14ac:dyDescent="0.3">
      <c r="A1677" s="1">
        <v>45438.135416666664</v>
      </c>
      <c r="B1677">
        <v>0.183</v>
      </c>
      <c r="C1677">
        <v>26.6</v>
      </c>
      <c r="D1677">
        <v>0</v>
      </c>
    </row>
    <row r="1678" spans="1:4" x14ac:dyDescent="0.3">
      <c r="A1678" s="1">
        <v>45438.138888888891</v>
      </c>
      <c r="B1678">
        <v>0.183</v>
      </c>
      <c r="C1678">
        <v>26.6</v>
      </c>
      <c r="D1678">
        <v>0</v>
      </c>
    </row>
    <row r="1679" spans="1:4" x14ac:dyDescent="0.3">
      <c r="A1679" s="1">
        <v>45438.142361111109</v>
      </c>
      <c r="B1679">
        <v>0.183</v>
      </c>
      <c r="C1679">
        <v>26.6</v>
      </c>
      <c r="D1679">
        <v>0</v>
      </c>
    </row>
    <row r="1680" spans="1:4" x14ac:dyDescent="0.3">
      <c r="A1680" s="1">
        <v>45438.145833333336</v>
      </c>
      <c r="B1680">
        <v>0.183</v>
      </c>
      <c r="C1680">
        <v>26.59</v>
      </c>
      <c r="D1680">
        <v>0</v>
      </c>
    </row>
    <row r="1681" spans="1:4" x14ac:dyDescent="0.3">
      <c r="A1681" s="1">
        <v>45438.149305555555</v>
      </c>
      <c r="B1681">
        <v>0.183</v>
      </c>
      <c r="C1681">
        <v>26.59</v>
      </c>
      <c r="D1681">
        <v>0</v>
      </c>
    </row>
    <row r="1682" spans="1:4" x14ac:dyDescent="0.3">
      <c r="A1682" s="1">
        <v>45438.152777777781</v>
      </c>
      <c r="B1682">
        <v>0.183</v>
      </c>
      <c r="C1682">
        <v>26.59</v>
      </c>
      <c r="D1682">
        <v>0</v>
      </c>
    </row>
    <row r="1683" spans="1:4" x14ac:dyDescent="0.3">
      <c r="A1683" s="1">
        <v>45438.15625</v>
      </c>
      <c r="B1683">
        <v>0.183</v>
      </c>
      <c r="C1683">
        <v>26.59</v>
      </c>
      <c r="D1683">
        <v>0</v>
      </c>
    </row>
    <row r="1684" spans="1:4" x14ac:dyDescent="0.3">
      <c r="A1684" s="1">
        <v>45438.159722222219</v>
      </c>
      <c r="B1684">
        <v>0.183</v>
      </c>
      <c r="C1684">
        <v>26.59</v>
      </c>
      <c r="D1684">
        <v>0</v>
      </c>
    </row>
    <row r="1685" spans="1:4" x14ac:dyDescent="0.3">
      <c r="A1685" s="1">
        <v>45438.163194444445</v>
      </c>
      <c r="B1685">
        <v>0.183</v>
      </c>
      <c r="C1685">
        <v>26.58</v>
      </c>
      <c r="D1685">
        <v>0</v>
      </c>
    </row>
    <row r="1686" spans="1:4" x14ac:dyDescent="0.3">
      <c r="A1686" s="1">
        <v>45438.166666666664</v>
      </c>
      <c r="B1686">
        <v>0.183</v>
      </c>
      <c r="C1686">
        <v>26.58</v>
      </c>
      <c r="D1686">
        <v>0</v>
      </c>
    </row>
    <row r="1687" spans="1:4" x14ac:dyDescent="0.3">
      <c r="A1687" s="1">
        <v>45438.170138888891</v>
      </c>
      <c r="B1687">
        <v>0.183</v>
      </c>
      <c r="C1687">
        <v>26.58</v>
      </c>
      <c r="D1687">
        <v>0</v>
      </c>
    </row>
    <row r="1688" spans="1:4" x14ac:dyDescent="0.3">
      <c r="A1688" s="1">
        <v>45438.173611111109</v>
      </c>
      <c r="B1688">
        <v>0.183</v>
      </c>
      <c r="C1688">
        <v>26.58</v>
      </c>
      <c r="D1688">
        <v>0</v>
      </c>
    </row>
    <row r="1689" spans="1:4" x14ac:dyDescent="0.3">
      <c r="A1689" s="1">
        <v>45438.177083333336</v>
      </c>
      <c r="B1689">
        <v>0.183</v>
      </c>
      <c r="C1689">
        <v>26.58</v>
      </c>
      <c r="D1689">
        <v>0</v>
      </c>
    </row>
    <row r="1690" spans="1:4" x14ac:dyDescent="0.3">
      <c r="A1690" s="1">
        <v>45438.180555555555</v>
      </c>
      <c r="B1690">
        <v>0.184</v>
      </c>
      <c r="C1690">
        <v>26.58</v>
      </c>
      <c r="D1690">
        <v>0</v>
      </c>
    </row>
    <row r="1691" spans="1:4" x14ac:dyDescent="0.3">
      <c r="A1691" s="1">
        <v>45438.184027777781</v>
      </c>
      <c r="B1691">
        <v>0.184</v>
      </c>
      <c r="C1691">
        <v>26.58</v>
      </c>
      <c r="D1691">
        <v>0</v>
      </c>
    </row>
    <row r="1692" spans="1:4" x14ac:dyDescent="0.3">
      <c r="A1692" s="1">
        <v>45438.1875</v>
      </c>
      <c r="B1692">
        <v>0.184</v>
      </c>
      <c r="C1692">
        <v>26.58</v>
      </c>
      <c r="D1692">
        <v>0</v>
      </c>
    </row>
    <row r="1693" spans="1:4" x14ac:dyDescent="0.3">
      <c r="A1693" s="1">
        <v>45438.190972222219</v>
      </c>
      <c r="B1693">
        <v>0.184</v>
      </c>
      <c r="C1693">
        <v>26.58</v>
      </c>
      <c r="D1693">
        <v>0</v>
      </c>
    </row>
    <row r="1694" spans="1:4" x14ac:dyDescent="0.3">
      <c r="A1694" s="1">
        <v>45438.194444444445</v>
      </c>
      <c r="B1694">
        <v>0.184</v>
      </c>
      <c r="C1694">
        <v>26.58</v>
      </c>
      <c r="D1694">
        <v>0</v>
      </c>
    </row>
    <row r="1695" spans="1:4" x14ac:dyDescent="0.3">
      <c r="A1695" s="1">
        <v>45438.197916666664</v>
      </c>
      <c r="B1695">
        <v>0.184</v>
      </c>
      <c r="C1695">
        <v>26.58</v>
      </c>
      <c r="D1695">
        <v>0</v>
      </c>
    </row>
    <row r="1696" spans="1:4" x14ac:dyDescent="0.3">
      <c r="A1696" s="1">
        <v>45438.201388888891</v>
      </c>
      <c r="B1696">
        <v>0.184</v>
      </c>
      <c r="C1696">
        <v>26.58</v>
      </c>
      <c r="D1696">
        <v>0</v>
      </c>
    </row>
    <row r="1697" spans="1:4" x14ac:dyDescent="0.3">
      <c r="A1697" s="1">
        <v>45438.204861111109</v>
      </c>
      <c r="B1697">
        <v>0.184</v>
      </c>
      <c r="C1697">
        <v>26.58</v>
      </c>
      <c r="D1697">
        <v>0</v>
      </c>
    </row>
    <row r="1698" spans="1:4" x14ac:dyDescent="0.3">
      <c r="A1698" s="1">
        <v>45438.208333333336</v>
      </c>
      <c r="B1698">
        <v>0.184</v>
      </c>
      <c r="C1698">
        <v>26.58</v>
      </c>
      <c r="D1698">
        <v>0</v>
      </c>
    </row>
    <row r="1699" spans="1:4" x14ac:dyDescent="0.3">
      <c r="A1699" s="1">
        <v>45438.211805555555</v>
      </c>
      <c r="B1699">
        <v>0.184</v>
      </c>
      <c r="C1699">
        <v>26.58</v>
      </c>
      <c r="D1699">
        <v>0</v>
      </c>
    </row>
    <row r="1700" spans="1:4" x14ac:dyDescent="0.3">
      <c r="A1700" s="1">
        <v>45438.215277777781</v>
      </c>
      <c r="B1700">
        <v>0.184</v>
      </c>
      <c r="C1700">
        <v>26.58</v>
      </c>
      <c r="D1700">
        <v>0</v>
      </c>
    </row>
    <row r="1701" spans="1:4" x14ac:dyDescent="0.3">
      <c r="A1701" s="1">
        <v>45438.21875</v>
      </c>
      <c r="B1701">
        <v>0.184</v>
      </c>
      <c r="C1701">
        <v>26.58</v>
      </c>
      <c r="D1701">
        <v>0</v>
      </c>
    </row>
    <row r="1702" spans="1:4" x14ac:dyDescent="0.3">
      <c r="A1702" s="1">
        <v>45438.222222222219</v>
      </c>
      <c r="B1702">
        <v>0.184</v>
      </c>
      <c r="C1702">
        <v>26.58</v>
      </c>
      <c r="D1702">
        <v>0</v>
      </c>
    </row>
    <row r="1703" spans="1:4" x14ac:dyDescent="0.3">
      <c r="A1703" s="1">
        <v>45438.225694444445</v>
      </c>
      <c r="B1703">
        <v>0.184</v>
      </c>
      <c r="C1703">
        <v>26.57</v>
      </c>
      <c r="D1703">
        <v>0</v>
      </c>
    </row>
    <row r="1704" spans="1:4" x14ac:dyDescent="0.3">
      <c r="A1704" s="1">
        <v>45438.229166666664</v>
      </c>
      <c r="B1704">
        <v>0.184</v>
      </c>
      <c r="C1704">
        <v>26.57</v>
      </c>
      <c r="D1704">
        <v>0</v>
      </c>
    </row>
    <row r="1705" spans="1:4" x14ac:dyDescent="0.3">
      <c r="A1705" s="1">
        <v>45438.232638888891</v>
      </c>
      <c r="B1705">
        <v>0.184</v>
      </c>
      <c r="C1705">
        <v>26.57</v>
      </c>
      <c r="D1705">
        <v>0</v>
      </c>
    </row>
    <row r="1706" spans="1:4" x14ac:dyDescent="0.3">
      <c r="A1706" s="1">
        <v>45438.236111111109</v>
      </c>
      <c r="B1706">
        <v>0.184</v>
      </c>
      <c r="C1706">
        <v>26.57</v>
      </c>
      <c r="D1706">
        <v>0</v>
      </c>
    </row>
    <row r="1707" spans="1:4" x14ac:dyDescent="0.3">
      <c r="A1707" s="1">
        <v>45438.239583333336</v>
      </c>
      <c r="B1707">
        <v>0.184</v>
      </c>
      <c r="C1707">
        <v>26.57</v>
      </c>
      <c r="D1707">
        <v>0</v>
      </c>
    </row>
    <row r="1708" spans="1:4" x14ac:dyDescent="0.3">
      <c r="A1708" s="1">
        <v>45438.243055555555</v>
      </c>
      <c r="B1708">
        <v>0.184</v>
      </c>
      <c r="C1708">
        <v>26.57</v>
      </c>
      <c r="D1708">
        <v>0</v>
      </c>
    </row>
    <row r="1709" spans="1:4" x14ac:dyDescent="0.3">
      <c r="A1709" s="1">
        <v>45438.246527777781</v>
      </c>
      <c r="B1709">
        <v>0.184</v>
      </c>
      <c r="C1709">
        <v>26.56</v>
      </c>
      <c r="D1709">
        <v>0</v>
      </c>
    </row>
    <row r="1710" spans="1:4" x14ac:dyDescent="0.3">
      <c r="A1710" s="1">
        <v>45438.25</v>
      </c>
      <c r="B1710">
        <v>0.184</v>
      </c>
      <c r="C1710">
        <v>26.56</v>
      </c>
      <c r="D1710">
        <v>0</v>
      </c>
    </row>
    <row r="1711" spans="1:4" x14ac:dyDescent="0.3">
      <c r="A1711" s="1">
        <v>45438.253472222219</v>
      </c>
      <c r="B1711">
        <v>0.184</v>
      </c>
      <c r="C1711">
        <v>26.56</v>
      </c>
      <c r="D1711">
        <v>0</v>
      </c>
    </row>
    <row r="1712" spans="1:4" x14ac:dyDescent="0.3">
      <c r="A1712" s="1">
        <v>45438.256944444445</v>
      </c>
      <c r="B1712">
        <v>0.183</v>
      </c>
      <c r="C1712">
        <v>26.56</v>
      </c>
      <c r="D1712">
        <v>0</v>
      </c>
    </row>
    <row r="1713" spans="1:4" x14ac:dyDescent="0.3">
      <c r="A1713" s="1">
        <v>45438.260416666664</v>
      </c>
      <c r="B1713">
        <v>0.184</v>
      </c>
      <c r="C1713">
        <v>26.56</v>
      </c>
      <c r="D1713">
        <v>0</v>
      </c>
    </row>
    <row r="1714" spans="1:4" x14ac:dyDescent="0.3">
      <c r="A1714" s="1">
        <v>45438.263888888891</v>
      </c>
      <c r="B1714">
        <v>0.184</v>
      </c>
      <c r="C1714">
        <v>26.56</v>
      </c>
      <c r="D1714">
        <v>0</v>
      </c>
    </row>
    <row r="1715" spans="1:4" x14ac:dyDescent="0.3">
      <c r="A1715" s="1">
        <v>45438.267361111109</v>
      </c>
      <c r="B1715">
        <v>0.183</v>
      </c>
      <c r="C1715">
        <v>26.56</v>
      </c>
      <c r="D1715">
        <v>0</v>
      </c>
    </row>
    <row r="1716" spans="1:4" x14ac:dyDescent="0.3">
      <c r="A1716" s="1">
        <v>45438.270833333336</v>
      </c>
      <c r="B1716">
        <v>0.183</v>
      </c>
      <c r="C1716">
        <v>26.56</v>
      </c>
      <c r="D1716">
        <v>0</v>
      </c>
    </row>
    <row r="1717" spans="1:4" x14ac:dyDescent="0.3">
      <c r="A1717" s="1">
        <v>45438.274305555555</v>
      </c>
      <c r="B1717">
        <v>0.184</v>
      </c>
      <c r="C1717">
        <v>26.56</v>
      </c>
      <c r="D1717">
        <v>0</v>
      </c>
    </row>
    <row r="1718" spans="1:4" x14ac:dyDescent="0.3">
      <c r="A1718" s="1">
        <v>45438.277777777781</v>
      </c>
      <c r="B1718">
        <v>0.184</v>
      </c>
      <c r="C1718">
        <v>26.55</v>
      </c>
      <c r="D1718">
        <v>0</v>
      </c>
    </row>
    <row r="1719" spans="1:4" x14ac:dyDescent="0.3">
      <c r="A1719" s="1">
        <v>45438.28125</v>
      </c>
      <c r="B1719">
        <v>0.184</v>
      </c>
      <c r="C1719">
        <v>26.55</v>
      </c>
      <c r="D1719">
        <v>0</v>
      </c>
    </row>
    <row r="1720" spans="1:4" x14ac:dyDescent="0.3">
      <c r="A1720" s="1">
        <v>45438.284722222219</v>
      </c>
      <c r="B1720">
        <v>0.184</v>
      </c>
      <c r="C1720">
        <v>26.55</v>
      </c>
      <c r="D1720">
        <v>0</v>
      </c>
    </row>
    <row r="1721" spans="1:4" x14ac:dyDescent="0.3">
      <c r="A1721" s="1">
        <v>45438.288194444445</v>
      </c>
      <c r="B1721">
        <v>0.184</v>
      </c>
      <c r="C1721">
        <v>26.55</v>
      </c>
      <c r="D1721">
        <v>0</v>
      </c>
    </row>
    <row r="1722" spans="1:4" x14ac:dyDescent="0.3">
      <c r="A1722" s="1">
        <v>45438.291666666664</v>
      </c>
      <c r="B1722">
        <v>0.184</v>
      </c>
      <c r="C1722">
        <v>26.55</v>
      </c>
      <c r="D1722">
        <v>0</v>
      </c>
    </row>
    <row r="1723" spans="1:4" x14ac:dyDescent="0.3">
      <c r="A1723" s="1">
        <v>45438.295138888891</v>
      </c>
      <c r="B1723">
        <v>0.184</v>
      </c>
      <c r="C1723">
        <v>26.55</v>
      </c>
      <c r="D1723">
        <v>0</v>
      </c>
    </row>
    <row r="1724" spans="1:4" x14ac:dyDescent="0.3">
      <c r="A1724" s="1">
        <v>45438.298611111109</v>
      </c>
      <c r="B1724">
        <v>0.184</v>
      </c>
      <c r="C1724">
        <v>26.55</v>
      </c>
      <c r="D1724">
        <v>0</v>
      </c>
    </row>
    <row r="1725" spans="1:4" x14ac:dyDescent="0.3">
      <c r="A1725" s="1">
        <v>45438.302083333336</v>
      </c>
      <c r="B1725">
        <v>0.184</v>
      </c>
      <c r="C1725">
        <v>26.55</v>
      </c>
      <c r="D1725">
        <v>0</v>
      </c>
    </row>
    <row r="1726" spans="1:4" x14ac:dyDescent="0.3">
      <c r="A1726" s="1">
        <v>45438.305555555555</v>
      </c>
      <c r="B1726">
        <v>0.184</v>
      </c>
      <c r="C1726">
        <v>26.55</v>
      </c>
      <c r="D1726">
        <v>0</v>
      </c>
    </row>
    <row r="1727" spans="1:4" x14ac:dyDescent="0.3">
      <c r="A1727" s="1">
        <v>45438.309027777781</v>
      </c>
      <c r="B1727">
        <v>0.184</v>
      </c>
      <c r="C1727">
        <v>26.55</v>
      </c>
      <c r="D1727">
        <v>0</v>
      </c>
    </row>
    <row r="1728" spans="1:4" x14ac:dyDescent="0.3">
      <c r="A1728" s="1">
        <v>45438.3125</v>
      </c>
      <c r="B1728">
        <v>0.183</v>
      </c>
      <c r="C1728">
        <v>26.56</v>
      </c>
      <c r="D1728">
        <v>0</v>
      </c>
    </row>
    <row r="1729" spans="1:4" x14ac:dyDescent="0.3">
      <c r="A1729" s="1">
        <v>45438.315972222219</v>
      </c>
      <c r="B1729">
        <v>0.183</v>
      </c>
      <c r="C1729">
        <v>26.56</v>
      </c>
      <c r="D1729">
        <v>0</v>
      </c>
    </row>
    <row r="1730" spans="1:4" x14ac:dyDescent="0.3">
      <c r="A1730" s="1">
        <v>45438.319444444445</v>
      </c>
      <c r="B1730">
        <v>0.183</v>
      </c>
      <c r="C1730">
        <v>26.56</v>
      </c>
      <c r="D1730">
        <v>0</v>
      </c>
    </row>
    <row r="1731" spans="1:4" x14ac:dyDescent="0.3">
      <c r="A1731" s="1">
        <v>45438.322916666664</v>
      </c>
      <c r="B1731">
        <v>0.183</v>
      </c>
      <c r="C1731">
        <v>26.56</v>
      </c>
      <c r="D1731">
        <v>0</v>
      </c>
    </row>
    <row r="1732" spans="1:4" x14ac:dyDescent="0.3">
      <c r="A1732" s="1">
        <v>45438.326388888891</v>
      </c>
      <c r="B1732">
        <v>0.184</v>
      </c>
      <c r="C1732">
        <v>26.57</v>
      </c>
      <c r="D1732">
        <v>0</v>
      </c>
    </row>
    <row r="1733" spans="1:4" x14ac:dyDescent="0.3">
      <c r="A1733" s="1">
        <v>45438.329861111109</v>
      </c>
      <c r="B1733">
        <v>0.184</v>
      </c>
      <c r="C1733">
        <v>26.57</v>
      </c>
      <c r="D1733">
        <v>0</v>
      </c>
    </row>
    <row r="1734" spans="1:4" x14ac:dyDescent="0.3">
      <c r="A1734" s="1">
        <v>45438.333333333336</v>
      </c>
      <c r="B1734">
        <v>0.184</v>
      </c>
      <c r="C1734">
        <v>26.58</v>
      </c>
      <c r="D1734">
        <v>0</v>
      </c>
    </row>
    <row r="1735" spans="1:4" x14ac:dyDescent="0.3">
      <c r="A1735" s="1">
        <v>45438.336805555555</v>
      </c>
      <c r="B1735">
        <v>0.183</v>
      </c>
      <c r="C1735">
        <v>26.58</v>
      </c>
      <c r="D1735">
        <v>0</v>
      </c>
    </row>
    <row r="1736" spans="1:4" x14ac:dyDescent="0.3">
      <c r="A1736" s="1">
        <v>45438.340277777781</v>
      </c>
      <c r="B1736">
        <v>0.184</v>
      </c>
      <c r="C1736">
        <v>26.59</v>
      </c>
      <c r="D1736">
        <v>0</v>
      </c>
    </row>
    <row r="1737" spans="1:4" x14ac:dyDescent="0.3">
      <c r="A1737" s="1">
        <v>45438.34375</v>
      </c>
      <c r="B1737">
        <v>0.184</v>
      </c>
      <c r="C1737">
        <v>26.6</v>
      </c>
      <c r="D1737">
        <v>0</v>
      </c>
    </row>
    <row r="1738" spans="1:4" x14ac:dyDescent="0.3">
      <c r="A1738" s="1">
        <v>45438.347222222219</v>
      </c>
      <c r="B1738">
        <v>0.184</v>
      </c>
      <c r="C1738">
        <v>26.61</v>
      </c>
      <c r="D1738">
        <v>0</v>
      </c>
    </row>
    <row r="1739" spans="1:4" x14ac:dyDescent="0.3">
      <c r="A1739" s="1">
        <v>45438.350694444445</v>
      </c>
      <c r="B1739">
        <v>0.184</v>
      </c>
      <c r="C1739">
        <v>26.61</v>
      </c>
      <c r="D1739">
        <v>0</v>
      </c>
    </row>
    <row r="1740" spans="1:4" x14ac:dyDescent="0.3">
      <c r="A1740" s="1">
        <v>45438.354166666664</v>
      </c>
      <c r="B1740">
        <v>0.183</v>
      </c>
      <c r="C1740">
        <v>26.62</v>
      </c>
      <c r="D1740">
        <v>0</v>
      </c>
    </row>
    <row r="1741" spans="1:4" x14ac:dyDescent="0.3">
      <c r="A1741" s="1">
        <v>45438.357638888891</v>
      </c>
      <c r="B1741">
        <v>0.182</v>
      </c>
      <c r="C1741">
        <v>26.63</v>
      </c>
      <c r="D1741">
        <v>0</v>
      </c>
    </row>
    <row r="1742" spans="1:4" x14ac:dyDescent="0.3">
      <c r="A1742" s="1">
        <v>45438.361111111109</v>
      </c>
      <c r="B1742">
        <v>0.182</v>
      </c>
      <c r="C1742">
        <v>26.64</v>
      </c>
      <c r="D1742">
        <v>0</v>
      </c>
    </row>
    <row r="1743" spans="1:4" x14ac:dyDescent="0.3">
      <c r="A1743" s="1">
        <v>45438.364583333336</v>
      </c>
      <c r="B1743">
        <v>0.182</v>
      </c>
      <c r="C1743">
        <v>26.65</v>
      </c>
      <c r="D1743">
        <v>0</v>
      </c>
    </row>
    <row r="1744" spans="1:4" x14ac:dyDescent="0.3">
      <c r="A1744" s="1">
        <v>45438.368055555555</v>
      </c>
      <c r="B1744">
        <v>0.182</v>
      </c>
      <c r="C1744">
        <v>26.65</v>
      </c>
      <c r="D1744">
        <v>0</v>
      </c>
    </row>
    <row r="1745" spans="1:4" x14ac:dyDescent="0.3">
      <c r="A1745" s="1">
        <v>45438.371527777781</v>
      </c>
      <c r="B1745">
        <v>0.182</v>
      </c>
      <c r="C1745">
        <v>26.66</v>
      </c>
      <c r="D1745">
        <v>0</v>
      </c>
    </row>
    <row r="1746" spans="1:4" x14ac:dyDescent="0.3">
      <c r="A1746" s="1">
        <v>45438.375</v>
      </c>
      <c r="B1746">
        <v>0.182</v>
      </c>
      <c r="C1746">
        <v>26.67</v>
      </c>
      <c r="D1746">
        <v>0</v>
      </c>
    </row>
    <row r="1747" spans="1:4" x14ac:dyDescent="0.3">
      <c r="A1747" s="1">
        <v>45438.378472222219</v>
      </c>
      <c r="B1747">
        <v>0.182</v>
      </c>
      <c r="C1747">
        <v>26.67</v>
      </c>
      <c r="D1747">
        <v>0</v>
      </c>
    </row>
    <row r="1748" spans="1:4" x14ac:dyDescent="0.3">
      <c r="A1748" s="1">
        <v>45438.381944444445</v>
      </c>
      <c r="B1748">
        <v>0.182</v>
      </c>
      <c r="C1748">
        <v>26.68</v>
      </c>
      <c r="D1748">
        <v>0</v>
      </c>
    </row>
    <row r="1749" spans="1:4" x14ac:dyDescent="0.3">
      <c r="A1749" s="1">
        <v>45438.385416666664</v>
      </c>
      <c r="B1749">
        <v>0.182</v>
      </c>
      <c r="C1749">
        <v>26.69</v>
      </c>
      <c r="D1749">
        <v>0</v>
      </c>
    </row>
    <row r="1750" spans="1:4" x14ac:dyDescent="0.3">
      <c r="A1750" s="1">
        <v>45438.388888888891</v>
      </c>
      <c r="B1750">
        <v>0.182</v>
      </c>
      <c r="C1750">
        <v>26.7</v>
      </c>
      <c r="D1750">
        <v>0</v>
      </c>
    </row>
    <row r="1751" spans="1:4" x14ac:dyDescent="0.3">
      <c r="A1751" s="1">
        <v>45438.392361111109</v>
      </c>
      <c r="B1751">
        <v>0.182</v>
      </c>
      <c r="C1751">
        <v>26.71</v>
      </c>
      <c r="D1751">
        <v>0</v>
      </c>
    </row>
    <row r="1752" spans="1:4" x14ac:dyDescent="0.3">
      <c r="A1752" s="1">
        <v>45438.395833333336</v>
      </c>
      <c r="B1752">
        <v>0.182</v>
      </c>
      <c r="C1752">
        <v>26.71</v>
      </c>
      <c r="D1752">
        <v>0</v>
      </c>
    </row>
    <row r="1753" spans="1:4" x14ac:dyDescent="0.3">
      <c r="A1753" s="1">
        <v>45438.399305555555</v>
      </c>
      <c r="B1753">
        <v>0.183</v>
      </c>
      <c r="C1753">
        <v>26.72</v>
      </c>
      <c r="D1753">
        <v>0</v>
      </c>
    </row>
    <row r="1754" spans="1:4" x14ac:dyDescent="0.3">
      <c r="A1754" s="1">
        <v>45438.402777777781</v>
      </c>
      <c r="B1754">
        <v>0.183</v>
      </c>
      <c r="C1754">
        <v>26.73</v>
      </c>
      <c r="D1754">
        <v>0</v>
      </c>
    </row>
    <row r="1755" spans="1:4" x14ac:dyDescent="0.3">
      <c r="A1755" s="1">
        <v>45438.40625</v>
      </c>
      <c r="B1755">
        <v>0.183</v>
      </c>
      <c r="C1755">
        <v>26.74</v>
      </c>
      <c r="D1755">
        <v>0</v>
      </c>
    </row>
    <row r="1756" spans="1:4" x14ac:dyDescent="0.3">
      <c r="A1756" s="1">
        <v>45438.409722222219</v>
      </c>
      <c r="B1756">
        <v>0.183</v>
      </c>
      <c r="C1756">
        <v>26.74</v>
      </c>
      <c r="D1756">
        <v>0</v>
      </c>
    </row>
    <row r="1757" spans="1:4" x14ac:dyDescent="0.3">
      <c r="A1757" s="1">
        <v>45438.413194444445</v>
      </c>
      <c r="B1757">
        <v>0.183</v>
      </c>
      <c r="C1757">
        <v>26.75</v>
      </c>
      <c r="D1757">
        <v>0</v>
      </c>
    </row>
    <row r="1758" spans="1:4" x14ac:dyDescent="0.3">
      <c r="A1758" s="1">
        <v>45438.416666666664</v>
      </c>
      <c r="B1758">
        <v>0.183</v>
      </c>
      <c r="C1758">
        <v>26.76</v>
      </c>
      <c r="D1758">
        <v>0</v>
      </c>
    </row>
    <row r="1759" spans="1:4" x14ac:dyDescent="0.3">
      <c r="A1759" s="1">
        <v>45438.420138888891</v>
      </c>
      <c r="B1759">
        <v>0.183</v>
      </c>
      <c r="C1759">
        <v>26.77</v>
      </c>
      <c r="D1759">
        <v>0</v>
      </c>
    </row>
    <row r="1760" spans="1:4" x14ac:dyDescent="0.3">
      <c r="A1760" s="1">
        <v>45438.423611111109</v>
      </c>
      <c r="B1760">
        <v>0.183</v>
      </c>
      <c r="C1760">
        <v>26.78</v>
      </c>
      <c r="D1760">
        <v>0</v>
      </c>
    </row>
    <row r="1761" spans="1:4" x14ac:dyDescent="0.3">
      <c r="A1761" s="1">
        <v>45438.427083333336</v>
      </c>
      <c r="B1761">
        <v>0.183</v>
      </c>
      <c r="C1761">
        <v>26.79</v>
      </c>
      <c r="D1761">
        <v>0</v>
      </c>
    </row>
    <row r="1762" spans="1:4" x14ac:dyDescent="0.3">
      <c r="A1762" s="1">
        <v>45438.430555555555</v>
      </c>
      <c r="B1762">
        <v>0.183</v>
      </c>
      <c r="C1762">
        <v>26.8</v>
      </c>
      <c r="D1762">
        <v>0</v>
      </c>
    </row>
    <row r="1763" spans="1:4" x14ac:dyDescent="0.3">
      <c r="A1763" s="1">
        <v>45438.434027777781</v>
      </c>
      <c r="B1763">
        <v>0.184</v>
      </c>
      <c r="C1763">
        <v>26.81</v>
      </c>
      <c r="D1763">
        <v>0</v>
      </c>
    </row>
    <row r="1764" spans="1:4" x14ac:dyDescent="0.3">
      <c r="A1764" s="1">
        <v>45438.4375</v>
      </c>
      <c r="B1764">
        <v>0.183</v>
      </c>
      <c r="C1764">
        <v>26.82</v>
      </c>
      <c r="D1764">
        <v>0</v>
      </c>
    </row>
    <row r="1765" spans="1:4" x14ac:dyDescent="0.3">
      <c r="A1765" s="1">
        <v>45438.440972222219</v>
      </c>
      <c r="B1765">
        <v>0.182</v>
      </c>
      <c r="C1765">
        <v>26.83</v>
      </c>
      <c r="D1765">
        <v>0</v>
      </c>
    </row>
    <row r="1766" spans="1:4" x14ac:dyDescent="0.3">
      <c r="A1766" s="1">
        <v>45438.444444444445</v>
      </c>
      <c r="B1766">
        <v>0.182</v>
      </c>
      <c r="C1766">
        <v>26.84</v>
      </c>
      <c r="D1766">
        <v>0</v>
      </c>
    </row>
    <row r="1767" spans="1:4" x14ac:dyDescent="0.3">
      <c r="A1767" s="1">
        <v>45438.447916666664</v>
      </c>
      <c r="B1767">
        <v>0.182</v>
      </c>
      <c r="C1767">
        <v>26.86</v>
      </c>
      <c r="D1767">
        <v>0</v>
      </c>
    </row>
    <row r="1768" spans="1:4" x14ac:dyDescent="0.3">
      <c r="A1768" s="1">
        <v>45438.451388888891</v>
      </c>
      <c r="B1768">
        <v>0.182</v>
      </c>
      <c r="C1768">
        <v>26.87</v>
      </c>
      <c r="D1768">
        <v>0</v>
      </c>
    </row>
    <row r="1769" spans="1:4" x14ac:dyDescent="0.3">
      <c r="A1769" s="1">
        <v>45438.454861111109</v>
      </c>
      <c r="B1769">
        <v>0.182</v>
      </c>
      <c r="C1769">
        <v>26.88</v>
      </c>
      <c r="D1769">
        <v>0</v>
      </c>
    </row>
    <row r="1770" spans="1:4" x14ac:dyDescent="0.3">
      <c r="A1770" s="1">
        <v>45438.458333333336</v>
      </c>
      <c r="B1770">
        <v>0.183</v>
      </c>
      <c r="C1770">
        <v>26.89</v>
      </c>
      <c r="D1770">
        <v>0</v>
      </c>
    </row>
    <row r="1771" spans="1:4" x14ac:dyDescent="0.3">
      <c r="A1771" s="1">
        <v>45438.461805555555</v>
      </c>
      <c r="B1771">
        <v>0.183</v>
      </c>
      <c r="C1771">
        <v>26.91</v>
      </c>
      <c r="D1771">
        <v>0</v>
      </c>
    </row>
    <row r="1772" spans="1:4" x14ac:dyDescent="0.3">
      <c r="A1772" s="1">
        <v>45438.465277777781</v>
      </c>
      <c r="B1772">
        <v>0.183</v>
      </c>
      <c r="C1772">
        <v>26.92</v>
      </c>
      <c r="D1772">
        <v>0</v>
      </c>
    </row>
    <row r="1773" spans="1:4" x14ac:dyDescent="0.3">
      <c r="A1773" s="1">
        <v>45438.46875</v>
      </c>
      <c r="B1773">
        <v>0.184</v>
      </c>
      <c r="C1773">
        <v>26.93</v>
      </c>
      <c r="D1773">
        <v>0</v>
      </c>
    </row>
    <row r="1774" spans="1:4" x14ac:dyDescent="0.3">
      <c r="A1774" s="1">
        <v>45438.472222222219</v>
      </c>
      <c r="B1774">
        <v>0.184</v>
      </c>
      <c r="C1774">
        <v>26.94</v>
      </c>
      <c r="D1774">
        <v>0</v>
      </c>
    </row>
    <row r="1775" spans="1:4" x14ac:dyDescent="0.3">
      <c r="A1775" s="1">
        <v>45438.475694444445</v>
      </c>
      <c r="B1775">
        <v>0.184</v>
      </c>
      <c r="C1775">
        <v>26.95</v>
      </c>
      <c r="D1775">
        <v>0</v>
      </c>
    </row>
    <row r="1776" spans="1:4" x14ac:dyDescent="0.3">
      <c r="A1776" s="1">
        <v>45438.479166666664</v>
      </c>
      <c r="B1776">
        <v>0.184</v>
      </c>
      <c r="C1776">
        <v>26.96</v>
      </c>
      <c r="D1776">
        <v>0</v>
      </c>
    </row>
    <row r="1777" spans="1:4" x14ac:dyDescent="0.3">
      <c r="A1777" s="1">
        <v>45438.482638888891</v>
      </c>
      <c r="B1777">
        <v>0.184</v>
      </c>
      <c r="C1777">
        <v>26.98</v>
      </c>
      <c r="D1777">
        <v>0</v>
      </c>
    </row>
    <row r="1778" spans="1:4" x14ac:dyDescent="0.3">
      <c r="A1778" s="1">
        <v>45438.486111111109</v>
      </c>
      <c r="B1778">
        <v>0.185</v>
      </c>
      <c r="C1778">
        <v>26.99</v>
      </c>
      <c r="D1778">
        <v>0</v>
      </c>
    </row>
    <row r="1779" spans="1:4" x14ac:dyDescent="0.3">
      <c r="A1779" s="1">
        <v>45438.489583333336</v>
      </c>
      <c r="B1779">
        <v>0.184</v>
      </c>
      <c r="C1779">
        <v>27</v>
      </c>
      <c r="D1779">
        <v>0</v>
      </c>
    </row>
    <row r="1780" spans="1:4" x14ac:dyDescent="0.3">
      <c r="A1780" s="1">
        <v>45438.493055555555</v>
      </c>
      <c r="B1780">
        <v>0.185</v>
      </c>
      <c r="C1780">
        <v>27.01</v>
      </c>
      <c r="D1780">
        <v>0</v>
      </c>
    </row>
    <row r="1781" spans="1:4" x14ac:dyDescent="0.3">
      <c r="A1781" s="1">
        <v>45438.496527777781</v>
      </c>
      <c r="B1781">
        <v>0.184</v>
      </c>
      <c r="C1781">
        <v>27.02</v>
      </c>
      <c r="D1781">
        <v>0</v>
      </c>
    </row>
    <row r="1782" spans="1:4" x14ac:dyDescent="0.3">
      <c r="A1782" s="1">
        <v>45438.5</v>
      </c>
      <c r="B1782">
        <v>0.184</v>
      </c>
      <c r="C1782">
        <v>27.03</v>
      </c>
      <c r="D1782">
        <v>0</v>
      </c>
    </row>
    <row r="1783" spans="1:4" x14ac:dyDescent="0.3">
      <c r="A1783" s="1">
        <v>45438.503472222219</v>
      </c>
      <c r="B1783">
        <v>0.184</v>
      </c>
      <c r="C1783">
        <v>27.04</v>
      </c>
      <c r="D1783">
        <v>0</v>
      </c>
    </row>
    <row r="1784" spans="1:4" x14ac:dyDescent="0.3">
      <c r="A1784" s="1">
        <v>45438.506944444445</v>
      </c>
      <c r="B1784">
        <v>0.185</v>
      </c>
      <c r="C1784">
        <v>27.05</v>
      </c>
      <c r="D1784">
        <v>0</v>
      </c>
    </row>
    <row r="1785" spans="1:4" x14ac:dyDescent="0.3">
      <c r="A1785" s="1">
        <v>45438.510416666664</v>
      </c>
      <c r="B1785">
        <v>0.185</v>
      </c>
      <c r="C1785">
        <v>27.06</v>
      </c>
      <c r="D1785">
        <v>0</v>
      </c>
    </row>
    <row r="1786" spans="1:4" x14ac:dyDescent="0.3">
      <c r="A1786" s="1">
        <v>45438.513888888891</v>
      </c>
      <c r="B1786">
        <v>0.185</v>
      </c>
      <c r="C1786">
        <v>27.07</v>
      </c>
      <c r="D1786">
        <v>0</v>
      </c>
    </row>
    <row r="1787" spans="1:4" x14ac:dyDescent="0.3">
      <c r="A1787" s="1">
        <v>45438.517361111109</v>
      </c>
      <c r="B1787">
        <v>0.185</v>
      </c>
      <c r="C1787">
        <v>27.07</v>
      </c>
      <c r="D1787">
        <v>0</v>
      </c>
    </row>
    <row r="1788" spans="1:4" x14ac:dyDescent="0.3">
      <c r="A1788" s="1">
        <v>45438.520833333336</v>
      </c>
      <c r="B1788">
        <v>0.185</v>
      </c>
      <c r="C1788">
        <v>27.08</v>
      </c>
      <c r="D1788">
        <v>0</v>
      </c>
    </row>
    <row r="1789" spans="1:4" x14ac:dyDescent="0.3">
      <c r="A1789" s="1">
        <v>45438.524305555555</v>
      </c>
      <c r="B1789">
        <v>0.185</v>
      </c>
      <c r="C1789">
        <v>27.09</v>
      </c>
      <c r="D1789">
        <v>0</v>
      </c>
    </row>
    <row r="1790" spans="1:4" x14ac:dyDescent="0.3">
      <c r="A1790" s="1">
        <v>45438.527777777781</v>
      </c>
      <c r="B1790">
        <v>0.185</v>
      </c>
      <c r="C1790">
        <v>27.1</v>
      </c>
      <c r="D1790">
        <v>0</v>
      </c>
    </row>
    <row r="1791" spans="1:4" x14ac:dyDescent="0.3">
      <c r="A1791" s="1">
        <v>45438.53125</v>
      </c>
      <c r="B1791">
        <v>0.185</v>
      </c>
      <c r="C1791">
        <v>27.11</v>
      </c>
      <c r="D1791">
        <v>0</v>
      </c>
    </row>
    <row r="1792" spans="1:4" x14ac:dyDescent="0.3">
      <c r="A1792" s="1">
        <v>45438.534722222219</v>
      </c>
      <c r="B1792">
        <v>0.185</v>
      </c>
      <c r="C1792">
        <v>27.11</v>
      </c>
      <c r="D1792">
        <v>0</v>
      </c>
    </row>
    <row r="1793" spans="1:4" x14ac:dyDescent="0.3">
      <c r="A1793" s="1">
        <v>45438.538194444445</v>
      </c>
      <c r="B1793">
        <v>0.185</v>
      </c>
      <c r="C1793">
        <v>27.12</v>
      </c>
      <c r="D1793">
        <v>0</v>
      </c>
    </row>
    <row r="1794" spans="1:4" x14ac:dyDescent="0.3">
      <c r="A1794" s="1">
        <v>45438.541666666664</v>
      </c>
      <c r="B1794">
        <v>0.185</v>
      </c>
      <c r="C1794">
        <v>27.13</v>
      </c>
      <c r="D1794">
        <v>0</v>
      </c>
    </row>
    <row r="1795" spans="1:4" x14ac:dyDescent="0.3">
      <c r="A1795" s="1">
        <v>45438.545138888891</v>
      </c>
      <c r="B1795">
        <v>0.186</v>
      </c>
      <c r="C1795">
        <v>27.14</v>
      </c>
      <c r="D1795">
        <v>0</v>
      </c>
    </row>
    <row r="1796" spans="1:4" x14ac:dyDescent="0.3">
      <c r="A1796" s="1">
        <v>45438.548611111109</v>
      </c>
      <c r="B1796">
        <v>0.186</v>
      </c>
      <c r="C1796">
        <v>27.14</v>
      </c>
      <c r="D1796">
        <v>0</v>
      </c>
    </row>
    <row r="1797" spans="1:4" x14ac:dyDescent="0.3">
      <c r="A1797" s="1">
        <v>45438.552083333336</v>
      </c>
      <c r="B1797">
        <v>0.186</v>
      </c>
      <c r="C1797">
        <v>27.15</v>
      </c>
      <c r="D1797">
        <v>0</v>
      </c>
    </row>
    <row r="1798" spans="1:4" x14ac:dyDescent="0.3">
      <c r="A1798" s="1">
        <v>45438.555555555555</v>
      </c>
      <c r="B1798">
        <v>0.186</v>
      </c>
      <c r="C1798">
        <v>27.15</v>
      </c>
      <c r="D1798">
        <v>0</v>
      </c>
    </row>
    <row r="1799" spans="1:4" x14ac:dyDescent="0.3">
      <c r="A1799" s="1">
        <v>45438.559027777781</v>
      </c>
      <c r="B1799">
        <v>0.186</v>
      </c>
      <c r="C1799">
        <v>27.16</v>
      </c>
      <c r="D1799">
        <v>0</v>
      </c>
    </row>
    <row r="1800" spans="1:4" x14ac:dyDescent="0.3">
      <c r="A1800" s="1">
        <v>45438.5625</v>
      </c>
      <c r="B1800">
        <v>0.186</v>
      </c>
      <c r="C1800">
        <v>27.17</v>
      </c>
      <c r="D1800">
        <v>0</v>
      </c>
    </row>
    <row r="1801" spans="1:4" x14ac:dyDescent="0.3">
      <c r="A1801" s="1">
        <v>45438.565972222219</v>
      </c>
      <c r="B1801">
        <v>0.186</v>
      </c>
      <c r="C1801">
        <v>27.18</v>
      </c>
      <c r="D1801">
        <v>0</v>
      </c>
    </row>
    <row r="1802" spans="1:4" x14ac:dyDescent="0.3">
      <c r="A1802" s="1">
        <v>45438.569444444445</v>
      </c>
      <c r="B1802">
        <v>0.186</v>
      </c>
      <c r="C1802">
        <v>27.18</v>
      </c>
      <c r="D1802">
        <v>0</v>
      </c>
    </row>
    <row r="1803" spans="1:4" x14ac:dyDescent="0.3">
      <c r="A1803" s="1">
        <v>45438.572916666664</v>
      </c>
      <c r="B1803">
        <v>0.186</v>
      </c>
      <c r="C1803">
        <v>27.19</v>
      </c>
      <c r="D1803">
        <v>0</v>
      </c>
    </row>
    <row r="1804" spans="1:4" x14ac:dyDescent="0.3">
      <c r="A1804" s="1">
        <v>45438.576388888891</v>
      </c>
      <c r="B1804">
        <v>0.186</v>
      </c>
      <c r="C1804">
        <v>27.19</v>
      </c>
      <c r="D1804">
        <v>0</v>
      </c>
    </row>
    <row r="1805" spans="1:4" x14ac:dyDescent="0.3">
      <c r="A1805" s="1">
        <v>45438.579861111109</v>
      </c>
      <c r="B1805">
        <v>0.187</v>
      </c>
      <c r="C1805">
        <v>27.2</v>
      </c>
      <c r="D1805">
        <v>0</v>
      </c>
    </row>
    <row r="1806" spans="1:4" x14ac:dyDescent="0.3">
      <c r="A1806" s="1">
        <v>45438.583333333336</v>
      </c>
      <c r="B1806">
        <v>0.187</v>
      </c>
      <c r="C1806">
        <v>27.2</v>
      </c>
      <c r="D1806">
        <v>0</v>
      </c>
    </row>
    <row r="1807" spans="1:4" x14ac:dyDescent="0.3">
      <c r="A1807" s="1">
        <v>45438.586805555555</v>
      </c>
      <c r="B1807">
        <v>0.187</v>
      </c>
      <c r="C1807">
        <v>27.21</v>
      </c>
      <c r="D1807">
        <v>0</v>
      </c>
    </row>
    <row r="1808" spans="1:4" x14ac:dyDescent="0.3">
      <c r="A1808" s="1">
        <v>45438.590277777781</v>
      </c>
      <c r="B1808">
        <v>0.187</v>
      </c>
      <c r="C1808">
        <v>27.21</v>
      </c>
      <c r="D1808">
        <v>0</v>
      </c>
    </row>
    <row r="1809" spans="1:4" x14ac:dyDescent="0.3">
      <c r="A1809" s="1">
        <v>45438.59375</v>
      </c>
      <c r="B1809">
        <v>0.187</v>
      </c>
      <c r="C1809">
        <v>27.22</v>
      </c>
      <c r="D1809">
        <v>0</v>
      </c>
    </row>
    <row r="1810" spans="1:4" x14ac:dyDescent="0.3">
      <c r="A1810" s="1">
        <v>45438.597222222219</v>
      </c>
      <c r="B1810">
        <v>0.188</v>
      </c>
      <c r="C1810">
        <v>27.23</v>
      </c>
      <c r="D1810">
        <v>0</v>
      </c>
    </row>
    <row r="1811" spans="1:4" x14ac:dyDescent="0.3">
      <c r="A1811" s="1">
        <v>45438.600694444445</v>
      </c>
      <c r="B1811">
        <v>0.188</v>
      </c>
      <c r="C1811">
        <v>27.23</v>
      </c>
      <c r="D1811">
        <v>0</v>
      </c>
    </row>
    <row r="1812" spans="1:4" x14ac:dyDescent="0.3">
      <c r="A1812" s="1">
        <v>45438.604166666664</v>
      </c>
      <c r="B1812">
        <v>0.188</v>
      </c>
      <c r="C1812">
        <v>27.23</v>
      </c>
      <c r="D1812">
        <v>0</v>
      </c>
    </row>
    <row r="1813" spans="1:4" x14ac:dyDescent="0.3">
      <c r="A1813" s="1">
        <v>45438.607638888891</v>
      </c>
      <c r="B1813">
        <v>0.188</v>
      </c>
      <c r="C1813">
        <v>27.24</v>
      </c>
      <c r="D1813">
        <v>0</v>
      </c>
    </row>
    <row r="1814" spans="1:4" x14ac:dyDescent="0.3">
      <c r="A1814" s="1">
        <v>45438.611111111109</v>
      </c>
      <c r="B1814">
        <v>0.188</v>
      </c>
      <c r="C1814">
        <v>27.24</v>
      </c>
      <c r="D1814">
        <v>0</v>
      </c>
    </row>
    <row r="1815" spans="1:4" x14ac:dyDescent="0.3">
      <c r="A1815" s="1">
        <v>45438.614583333336</v>
      </c>
      <c r="B1815">
        <v>0.188</v>
      </c>
      <c r="C1815">
        <v>27.24</v>
      </c>
      <c r="D1815">
        <v>0</v>
      </c>
    </row>
    <row r="1816" spans="1:4" x14ac:dyDescent="0.3">
      <c r="A1816" s="1">
        <v>45438.618055555555</v>
      </c>
      <c r="B1816">
        <v>0.185</v>
      </c>
      <c r="C1816">
        <v>27.24</v>
      </c>
      <c r="D1816">
        <v>0</v>
      </c>
    </row>
    <row r="1817" spans="1:4" x14ac:dyDescent="0.3">
      <c r="A1817" s="1">
        <v>45438.621527777781</v>
      </c>
      <c r="B1817">
        <v>0.184</v>
      </c>
      <c r="C1817">
        <v>27.24</v>
      </c>
      <c r="D1817">
        <v>0</v>
      </c>
    </row>
    <row r="1818" spans="1:4" x14ac:dyDescent="0.3">
      <c r="A1818" s="1">
        <v>45438.625</v>
      </c>
      <c r="B1818">
        <v>0.184</v>
      </c>
      <c r="C1818">
        <v>27.24</v>
      </c>
      <c r="D1818">
        <v>0</v>
      </c>
    </row>
    <row r="1819" spans="1:4" x14ac:dyDescent="0.3">
      <c r="A1819" s="1">
        <v>45438.628472222219</v>
      </c>
      <c r="B1819">
        <v>0.184</v>
      </c>
      <c r="C1819">
        <v>27.24</v>
      </c>
      <c r="D1819">
        <v>0</v>
      </c>
    </row>
    <row r="1820" spans="1:4" x14ac:dyDescent="0.3">
      <c r="A1820" s="1">
        <v>45438.631944444445</v>
      </c>
      <c r="B1820">
        <v>0.184</v>
      </c>
      <c r="C1820">
        <v>27.24</v>
      </c>
      <c r="D1820">
        <v>0</v>
      </c>
    </row>
    <row r="1821" spans="1:4" x14ac:dyDescent="0.3">
      <c r="A1821" s="1">
        <v>45438.635416666664</v>
      </c>
      <c r="B1821">
        <v>0.184</v>
      </c>
      <c r="C1821">
        <v>27.24</v>
      </c>
      <c r="D1821">
        <v>0</v>
      </c>
    </row>
    <row r="1822" spans="1:4" x14ac:dyDescent="0.3">
      <c r="A1822" s="1">
        <v>45438.638888888891</v>
      </c>
      <c r="B1822">
        <v>0.184</v>
      </c>
      <c r="C1822">
        <v>27.24</v>
      </c>
      <c r="D1822">
        <v>0</v>
      </c>
    </row>
    <row r="1823" spans="1:4" x14ac:dyDescent="0.3">
      <c r="A1823" s="1">
        <v>45438.642361111109</v>
      </c>
      <c r="B1823">
        <v>0.184</v>
      </c>
      <c r="C1823">
        <v>27.24</v>
      </c>
      <c r="D1823">
        <v>0</v>
      </c>
    </row>
    <row r="1824" spans="1:4" x14ac:dyDescent="0.3">
      <c r="A1824" s="1">
        <v>45438.645833333336</v>
      </c>
      <c r="B1824">
        <v>0.184</v>
      </c>
      <c r="C1824">
        <v>27.25</v>
      </c>
      <c r="D1824">
        <v>0</v>
      </c>
    </row>
    <row r="1825" spans="1:4" x14ac:dyDescent="0.3">
      <c r="A1825" s="1">
        <v>45438.649305555555</v>
      </c>
      <c r="B1825">
        <v>0.184</v>
      </c>
      <c r="C1825">
        <v>27.25</v>
      </c>
      <c r="D1825">
        <v>0</v>
      </c>
    </row>
    <row r="1826" spans="1:4" x14ac:dyDescent="0.3">
      <c r="A1826" s="1">
        <v>45438.652777777781</v>
      </c>
      <c r="B1826">
        <v>0.184</v>
      </c>
      <c r="C1826">
        <v>27.25</v>
      </c>
      <c r="D1826">
        <v>0</v>
      </c>
    </row>
    <row r="1827" spans="1:4" x14ac:dyDescent="0.3">
      <c r="A1827" s="1">
        <v>45438.65625</v>
      </c>
      <c r="B1827">
        <v>0.184</v>
      </c>
      <c r="C1827">
        <v>27.25</v>
      </c>
      <c r="D1827">
        <v>0</v>
      </c>
    </row>
    <row r="1828" spans="1:4" x14ac:dyDescent="0.3">
      <c r="A1828" s="1">
        <v>45438.659722222219</v>
      </c>
      <c r="B1828">
        <v>0.184</v>
      </c>
      <c r="C1828">
        <v>27.25</v>
      </c>
      <c r="D1828">
        <v>0</v>
      </c>
    </row>
    <row r="1829" spans="1:4" x14ac:dyDescent="0.3">
      <c r="A1829" s="1">
        <v>45438.663194444445</v>
      </c>
      <c r="B1829">
        <v>0.184</v>
      </c>
      <c r="C1829">
        <v>27.25</v>
      </c>
      <c r="D1829">
        <v>0</v>
      </c>
    </row>
    <row r="1830" spans="1:4" x14ac:dyDescent="0.3">
      <c r="A1830" s="1">
        <v>45438.666666666664</v>
      </c>
      <c r="B1830">
        <v>0.184</v>
      </c>
      <c r="C1830">
        <v>27.26</v>
      </c>
      <c r="D1830">
        <v>0</v>
      </c>
    </row>
    <row r="1831" spans="1:4" x14ac:dyDescent="0.3">
      <c r="A1831" s="1">
        <v>45438.670138888891</v>
      </c>
      <c r="B1831">
        <v>0.184</v>
      </c>
      <c r="C1831">
        <v>27.26</v>
      </c>
      <c r="D1831">
        <v>0</v>
      </c>
    </row>
    <row r="1832" spans="1:4" x14ac:dyDescent="0.3">
      <c r="A1832" s="1">
        <v>45438.673611111109</v>
      </c>
      <c r="B1832">
        <v>0.185</v>
      </c>
      <c r="C1832">
        <v>27.26</v>
      </c>
      <c r="D1832">
        <v>0</v>
      </c>
    </row>
    <row r="1833" spans="1:4" x14ac:dyDescent="0.3">
      <c r="A1833" s="1">
        <v>45438.677083333336</v>
      </c>
      <c r="B1833">
        <v>0.185</v>
      </c>
      <c r="C1833">
        <v>27.26</v>
      </c>
      <c r="D1833">
        <v>0</v>
      </c>
    </row>
    <row r="1834" spans="1:4" x14ac:dyDescent="0.3">
      <c r="A1834" s="1">
        <v>45438.680555555555</v>
      </c>
      <c r="B1834">
        <v>0.185</v>
      </c>
      <c r="C1834">
        <v>27.26</v>
      </c>
      <c r="D1834">
        <v>0</v>
      </c>
    </row>
    <row r="1835" spans="1:4" x14ac:dyDescent="0.3">
      <c r="A1835" s="1">
        <v>45438.684027777781</v>
      </c>
      <c r="B1835">
        <v>0.185</v>
      </c>
      <c r="C1835">
        <v>27.26</v>
      </c>
      <c r="D1835">
        <v>0</v>
      </c>
    </row>
    <row r="1836" spans="1:4" x14ac:dyDescent="0.3">
      <c r="A1836" s="1">
        <v>45438.6875</v>
      </c>
      <c r="B1836">
        <v>0.185</v>
      </c>
      <c r="C1836">
        <v>27.26</v>
      </c>
      <c r="D1836">
        <v>0</v>
      </c>
    </row>
    <row r="1837" spans="1:4" x14ac:dyDescent="0.3">
      <c r="A1837" s="1">
        <v>45438.690972222219</v>
      </c>
      <c r="B1837">
        <v>0.184</v>
      </c>
      <c r="C1837">
        <v>27.25</v>
      </c>
      <c r="D1837">
        <v>0</v>
      </c>
    </row>
    <row r="1838" spans="1:4" x14ac:dyDescent="0.3">
      <c r="A1838" s="1">
        <v>45438.694444444445</v>
      </c>
      <c r="B1838">
        <v>0.185</v>
      </c>
      <c r="C1838">
        <v>27.25</v>
      </c>
      <c r="D1838">
        <v>0</v>
      </c>
    </row>
    <row r="1839" spans="1:4" x14ac:dyDescent="0.3">
      <c r="A1839" s="1">
        <v>45438.697916666664</v>
      </c>
      <c r="B1839">
        <v>0.185</v>
      </c>
      <c r="C1839">
        <v>27.25</v>
      </c>
      <c r="D1839">
        <v>0</v>
      </c>
    </row>
    <row r="1840" spans="1:4" x14ac:dyDescent="0.3">
      <c r="A1840" s="1">
        <v>45438.701388888891</v>
      </c>
      <c r="B1840">
        <v>0.184</v>
      </c>
      <c r="C1840">
        <v>27.25</v>
      </c>
      <c r="D1840">
        <v>0</v>
      </c>
    </row>
    <row r="1841" spans="1:4" x14ac:dyDescent="0.3">
      <c r="A1841" s="1">
        <v>45438.704861111109</v>
      </c>
      <c r="B1841">
        <v>0.184</v>
      </c>
      <c r="C1841">
        <v>27.24</v>
      </c>
      <c r="D1841">
        <v>0</v>
      </c>
    </row>
    <row r="1842" spans="1:4" x14ac:dyDescent="0.3">
      <c r="A1842" s="1">
        <v>45438.708333333336</v>
      </c>
      <c r="B1842">
        <v>0.184</v>
      </c>
      <c r="C1842">
        <v>27.24</v>
      </c>
      <c r="D1842">
        <v>0</v>
      </c>
    </row>
    <row r="1843" spans="1:4" x14ac:dyDescent="0.3">
      <c r="A1843" s="1">
        <v>45438.711805555555</v>
      </c>
      <c r="B1843">
        <v>0.184</v>
      </c>
      <c r="C1843">
        <v>27.24</v>
      </c>
      <c r="D1843">
        <v>0</v>
      </c>
    </row>
    <row r="1844" spans="1:4" x14ac:dyDescent="0.3">
      <c r="A1844" s="1">
        <v>45438.715277777781</v>
      </c>
      <c r="B1844">
        <v>0.184</v>
      </c>
      <c r="C1844">
        <v>27.23</v>
      </c>
      <c r="D1844">
        <v>0</v>
      </c>
    </row>
    <row r="1845" spans="1:4" x14ac:dyDescent="0.3">
      <c r="A1845" s="1">
        <v>45438.71875</v>
      </c>
      <c r="B1845">
        <v>0.184</v>
      </c>
      <c r="C1845">
        <v>27.23</v>
      </c>
      <c r="D1845">
        <v>0</v>
      </c>
    </row>
    <row r="1846" spans="1:4" x14ac:dyDescent="0.3">
      <c r="A1846" s="1">
        <v>45438.722222222219</v>
      </c>
      <c r="B1846">
        <v>0.184</v>
      </c>
      <c r="C1846">
        <v>27.22</v>
      </c>
      <c r="D1846">
        <v>0</v>
      </c>
    </row>
    <row r="1847" spans="1:4" x14ac:dyDescent="0.3">
      <c r="A1847" s="1">
        <v>45438.725694444445</v>
      </c>
      <c r="B1847">
        <v>0.184</v>
      </c>
      <c r="C1847">
        <v>27.22</v>
      </c>
      <c r="D1847">
        <v>0</v>
      </c>
    </row>
    <row r="1848" spans="1:4" x14ac:dyDescent="0.3">
      <c r="A1848" s="1">
        <v>45438.729166666664</v>
      </c>
      <c r="B1848">
        <v>0.184</v>
      </c>
      <c r="C1848">
        <v>27.21</v>
      </c>
      <c r="D1848">
        <v>0</v>
      </c>
    </row>
    <row r="1849" spans="1:4" x14ac:dyDescent="0.3">
      <c r="A1849" s="1">
        <v>45438.732638888891</v>
      </c>
      <c r="B1849">
        <v>0.184</v>
      </c>
      <c r="C1849">
        <v>27.21</v>
      </c>
      <c r="D1849">
        <v>0</v>
      </c>
    </row>
    <row r="1850" spans="1:4" x14ac:dyDescent="0.3">
      <c r="A1850" s="1">
        <v>45438.736111111109</v>
      </c>
      <c r="B1850">
        <v>0.184</v>
      </c>
      <c r="C1850">
        <v>27.2</v>
      </c>
      <c r="D1850">
        <v>0</v>
      </c>
    </row>
    <row r="1851" spans="1:4" x14ac:dyDescent="0.3">
      <c r="A1851" s="1">
        <v>45438.739583333336</v>
      </c>
      <c r="B1851">
        <v>0.184</v>
      </c>
      <c r="C1851">
        <v>27.19</v>
      </c>
      <c r="D1851">
        <v>0</v>
      </c>
    </row>
    <row r="1852" spans="1:4" x14ac:dyDescent="0.3">
      <c r="A1852" s="1">
        <v>45438.743055555555</v>
      </c>
      <c r="B1852">
        <v>0.184</v>
      </c>
      <c r="C1852">
        <v>27.18</v>
      </c>
      <c r="D1852">
        <v>0</v>
      </c>
    </row>
    <row r="1853" spans="1:4" x14ac:dyDescent="0.3">
      <c r="A1853" s="1">
        <v>45438.746527777781</v>
      </c>
      <c r="B1853">
        <v>0.184</v>
      </c>
      <c r="C1853">
        <v>27.18</v>
      </c>
      <c r="D1853">
        <v>0</v>
      </c>
    </row>
    <row r="1854" spans="1:4" x14ac:dyDescent="0.3">
      <c r="A1854" s="1">
        <v>45438.75</v>
      </c>
      <c r="B1854">
        <v>0.184</v>
      </c>
      <c r="C1854">
        <v>27.17</v>
      </c>
      <c r="D1854">
        <v>0</v>
      </c>
    </row>
    <row r="1855" spans="1:4" x14ac:dyDescent="0.3">
      <c r="A1855" s="1">
        <v>45438.753472222219</v>
      </c>
      <c r="B1855">
        <v>0.184</v>
      </c>
      <c r="C1855">
        <v>27.16</v>
      </c>
      <c r="D1855">
        <v>0</v>
      </c>
    </row>
    <row r="1856" spans="1:4" x14ac:dyDescent="0.3">
      <c r="A1856" s="1">
        <v>45438.756944444445</v>
      </c>
      <c r="B1856">
        <v>0.184</v>
      </c>
      <c r="C1856">
        <v>27.15</v>
      </c>
      <c r="D1856">
        <v>0</v>
      </c>
    </row>
    <row r="1857" spans="1:4" x14ac:dyDescent="0.3">
      <c r="A1857" s="1">
        <v>45438.760416666664</v>
      </c>
      <c r="B1857">
        <v>0.184</v>
      </c>
      <c r="C1857">
        <v>27.15</v>
      </c>
      <c r="D1857">
        <v>0</v>
      </c>
    </row>
    <row r="1858" spans="1:4" x14ac:dyDescent="0.3">
      <c r="A1858" s="1">
        <v>45438.763888888891</v>
      </c>
      <c r="B1858">
        <v>0.184</v>
      </c>
      <c r="C1858">
        <v>27.14</v>
      </c>
      <c r="D1858">
        <v>0</v>
      </c>
    </row>
    <row r="1859" spans="1:4" x14ac:dyDescent="0.3">
      <c r="A1859" s="1">
        <v>45438.767361111109</v>
      </c>
      <c r="B1859">
        <v>0.184</v>
      </c>
      <c r="C1859">
        <v>27.13</v>
      </c>
      <c r="D1859">
        <v>0</v>
      </c>
    </row>
    <row r="1860" spans="1:4" x14ac:dyDescent="0.3">
      <c r="A1860" s="1">
        <v>45438.770833333336</v>
      </c>
      <c r="B1860">
        <v>0.184</v>
      </c>
      <c r="C1860">
        <v>27.13</v>
      </c>
      <c r="D1860">
        <v>0</v>
      </c>
    </row>
    <row r="1861" spans="1:4" x14ac:dyDescent="0.3">
      <c r="A1861" s="1">
        <v>45438.774305555555</v>
      </c>
      <c r="B1861">
        <v>0.184</v>
      </c>
      <c r="C1861">
        <v>27.12</v>
      </c>
      <c r="D1861">
        <v>0</v>
      </c>
    </row>
    <row r="1862" spans="1:4" x14ac:dyDescent="0.3">
      <c r="A1862" s="1">
        <v>45438.777777777781</v>
      </c>
      <c r="B1862">
        <v>0.184</v>
      </c>
      <c r="C1862">
        <v>27.11</v>
      </c>
      <c r="D1862">
        <v>0</v>
      </c>
    </row>
    <row r="1863" spans="1:4" x14ac:dyDescent="0.3">
      <c r="A1863" s="1">
        <v>45438.78125</v>
      </c>
      <c r="B1863">
        <v>0.184</v>
      </c>
      <c r="C1863">
        <v>27.11</v>
      </c>
      <c r="D1863">
        <v>0</v>
      </c>
    </row>
    <row r="1864" spans="1:4" x14ac:dyDescent="0.3">
      <c r="A1864" s="1">
        <v>45438.784722222219</v>
      </c>
      <c r="B1864">
        <v>0.184</v>
      </c>
      <c r="C1864">
        <v>27.1</v>
      </c>
      <c r="D1864">
        <v>0</v>
      </c>
    </row>
    <row r="1865" spans="1:4" x14ac:dyDescent="0.3">
      <c r="A1865" s="1">
        <v>45438.788194444445</v>
      </c>
      <c r="B1865">
        <v>0.183</v>
      </c>
      <c r="C1865">
        <v>27.09</v>
      </c>
      <c r="D1865">
        <v>0</v>
      </c>
    </row>
    <row r="1866" spans="1:4" x14ac:dyDescent="0.3">
      <c r="A1866" s="1">
        <v>45438.791666666664</v>
      </c>
      <c r="B1866">
        <v>0.183</v>
      </c>
      <c r="C1866">
        <v>27.09</v>
      </c>
      <c r="D1866">
        <v>0</v>
      </c>
    </row>
    <row r="1867" spans="1:4" x14ac:dyDescent="0.3">
      <c r="A1867" s="1">
        <v>45438.795138888891</v>
      </c>
      <c r="B1867">
        <v>0.183</v>
      </c>
      <c r="C1867">
        <v>27.08</v>
      </c>
      <c r="D1867">
        <v>0</v>
      </c>
    </row>
    <row r="1868" spans="1:4" x14ac:dyDescent="0.3">
      <c r="A1868" s="1">
        <v>45438.798611111109</v>
      </c>
      <c r="B1868">
        <v>0.183</v>
      </c>
      <c r="C1868">
        <v>27.08</v>
      </c>
      <c r="D1868">
        <v>0</v>
      </c>
    </row>
    <row r="1869" spans="1:4" x14ac:dyDescent="0.3">
      <c r="A1869" s="1">
        <v>45438.802083333336</v>
      </c>
      <c r="B1869">
        <v>0.183</v>
      </c>
      <c r="C1869">
        <v>27.08</v>
      </c>
      <c r="D1869">
        <v>0</v>
      </c>
    </row>
    <row r="1870" spans="1:4" x14ac:dyDescent="0.3">
      <c r="A1870" s="1">
        <v>45438.805555555555</v>
      </c>
      <c r="B1870">
        <v>0.183</v>
      </c>
      <c r="C1870">
        <v>27.07</v>
      </c>
      <c r="D1870">
        <v>0</v>
      </c>
    </row>
    <row r="1871" spans="1:4" x14ac:dyDescent="0.3">
      <c r="A1871" s="1">
        <v>45438.809027777781</v>
      </c>
      <c r="B1871">
        <v>0.183</v>
      </c>
      <c r="C1871">
        <v>27.07</v>
      </c>
      <c r="D1871">
        <v>0</v>
      </c>
    </row>
    <row r="1872" spans="1:4" x14ac:dyDescent="0.3">
      <c r="A1872" s="1">
        <v>45438.8125</v>
      </c>
      <c r="B1872">
        <v>0.183</v>
      </c>
      <c r="C1872">
        <v>27.06</v>
      </c>
      <c r="D1872">
        <v>0</v>
      </c>
    </row>
    <row r="1873" spans="1:4" x14ac:dyDescent="0.3">
      <c r="A1873" s="1">
        <v>45438.815972222219</v>
      </c>
      <c r="B1873">
        <v>0.183</v>
      </c>
      <c r="C1873">
        <v>27.06</v>
      </c>
      <c r="D1873">
        <v>0</v>
      </c>
    </row>
    <row r="1874" spans="1:4" x14ac:dyDescent="0.3">
      <c r="A1874" s="1">
        <v>45438.819444444445</v>
      </c>
      <c r="B1874">
        <v>0.183</v>
      </c>
      <c r="C1874">
        <v>27.06</v>
      </c>
      <c r="D1874">
        <v>0</v>
      </c>
    </row>
    <row r="1875" spans="1:4" x14ac:dyDescent="0.3">
      <c r="A1875" s="1">
        <v>45438.822916666664</v>
      </c>
      <c r="B1875">
        <v>0.182</v>
      </c>
      <c r="C1875">
        <v>27.06</v>
      </c>
      <c r="D1875">
        <v>0</v>
      </c>
    </row>
    <row r="1876" spans="1:4" x14ac:dyDescent="0.3">
      <c r="A1876" s="1">
        <v>45438.826388888891</v>
      </c>
      <c r="B1876">
        <v>0.182</v>
      </c>
      <c r="C1876">
        <v>27.05</v>
      </c>
      <c r="D1876">
        <v>0</v>
      </c>
    </row>
    <row r="1877" spans="1:4" x14ac:dyDescent="0.3">
      <c r="A1877" s="1">
        <v>45438.829861111109</v>
      </c>
      <c r="B1877">
        <v>0.183</v>
      </c>
      <c r="C1877">
        <v>27.05</v>
      </c>
      <c r="D1877">
        <v>0</v>
      </c>
    </row>
    <row r="1878" spans="1:4" x14ac:dyDescent="0.3">
      <c r="A1878" s="1">
        <v>45438.833333333336</v>
      </c>
      <c r="B1878">
        <v>0.183</v>
      </c>
      <c r="C1878">
        <v>27.05</v>
      </c>
      <c r="D1878">
        <v>0</v>
      </c>
    </row>
    <row r="1879" spans="1:4" x14ac:dyDescent="0.3">
      <c r="A1879" s="1">
        <v>45438.836805555555</v>
      </c>
      <c r="B1879">
        <v>0.183</v>
      </c>
      <c r="C1879">
        <v>27.04</v>
      </c>
      <c r="D1879">
        <v>0</v>
      </c>
    </row>
    <row r="1880" spans="1:4" x14ac:dyDescent="0.3">
      <c r="A1880" s="1">
        <v>45438.840277777781</v>
      </c>
      <c r="B1880">
        <v>0.183</v>
      </c>
      <c r="C1880">
        <v>27.04</v>
      </c>
      <c r="D1880">
        <v>0</v>
      </c>
    </row>
    <row r="1881" spans="1:4" x14ac:dyDescent="0.3">
      <c r="A1881" s="1">
        <v>45438.84375</v>
      </c>
      <c r="B1881">
        <v>0.183</v>
      </c>
      <c r="C1881">
        <v>27.04</v>
      </c>
      <c r="D1881">
        <v>0</v>
      </c>
    </row>
    <row r="1882" spans="1:4" x14ac:dyDescent="0.3">
      <c r="A1882" s="1">
        <v>45438.847222222219</v>
      </c>
      <c r="B1882">
        <v>0.183</v>
      </c>
      <c r="C1882">
        <v>27.04</v>
      </c>
      <c r="D1882">
        <v>0</v>
      </c>
    </row>
    <row r="1883" spans="1:4" x14ac:dyDescent="0.3">
      <c r="A1883" s="1">
        <v>45438.850694444445</v>
      </c>
      <c r="B1883">
        <v>0.183</v>
      </c>
      <c r="C1883">
        <v>27.04</v>
      </c>
      <c r="D1883">
        <v>0</v>
      </c>
    </row>
    <row r="1884" spans="1:4" x14ac:dyDescent="0.3">
      <c r="A1884" s="1">
        <v>45438.854166666664</v>
      </c>
      <c r="B1884">
        <v>0.183</v>
      </c>
      <c r="C1884">
        <v>27.03</v>
      </c>
      <c r="D1884">
        <v>0</v>
      </c>
    </row>
    <row r="1885" spans="1:4" x14ac:dyDescent="0.3">
      <c r="A1885" s="1">
        <v>45438.857638888891</v>
      </c>
      <c r="B1885">
        <v>0.183</v>
      </c>
      <c r="C1885">
        <v>27.03</v>
      </c>
      <c r="D1885">
        <v>0</v>
      </c>
    </row>
    <row r="1886" spans="1:4" x14ac:dyDescent="0.3">
      <c r="A1886" s="1">
        <v>45438.861111111109</v>
      </c>
      <c r="B1886">
        <v>0.183</v>
      </c>
      <c r="C1886">
        <v>27.03</v>
      </c>
      <c r="D1886">
        <v>0</v>
      </c>
    </row>
    <row r="1887" spans="1:4" x14ac:dyDescent="0.3">
      <c r="A1887" s="1">
        <v>45438.864583333336</v>
      </c>
      <c r="B1887">
        <v>0.183</v>
      </c>
      <c r="C1887">
        <v>27.03</v>
      </c>
      <c r="D1887">
        <v>0</v>
      </c>
    </row>
    <row r="1888" spans="1:4" x14ac:dyDescent="0.3">
      <c r="A1888" s="1">
        <v>45438.868055555555</v>
      </c>
      <c r="B1888">
        <v>0.183</v>
      </c>
      <c r="C1888">
        <v>27.03</v>
      </c>
      <c r="D1888">
        <v>0</v>
      </c>
    </row>
    <row r="1889" spans="1:4" x14ac:dyDescent="0.3">
      <c r="A1889" s="1">
        <v>45438.871527777781</v>
      </c>
      <c r="B1889">
        <v>0.183</v>
      </c>
      <c r="C1889">
        <v>27.02</v>
      </c>
      <c r="D1889">
        <v>0</v>
      </c>
    </row>
    <row r="1890" spans="1:4" x14ac:dyDescent="0.3">
      <c r="A1890" s="1">
        <v>45438.875</v>
      </c>
      <c r="B1890">
        <v>0.183</v>
      </c>
      <c r="C1890">
        <v>27.02</v>
      </c>
      <c r="D1890">
        <v>0</v>
      </c>
    </row>
    <row r="1891" spans="1:4" x14ac:dyDescent="0.3">
      <c r="A1891" s="1">
        <v>45438.878472222219</v>
      </c>
      <c r="B1891">
        <v>0.183</v>
      </c>
      <c r="C1891">
        <v>27.02</v>
      </c>
      <c r="D1891">
        <v>0</v>
      </c>
    </row>
    <row r="1892" spans="1:4" x14ac:dyDescent="0.3">
      <c r="A1892" s="1">
        <v>45438.881944444445</v>
      </c>
      <c r="B1892">
        <v>0.183</v>
      </c>
      <c r="C1892">
        <v>27.02</v>
      </c>
      <c r="D1892">
        <v>0</v>
      </c>
    </row>
    <row r="1893" spans="1:4" x14ac:dyDescent="0.3">
      <c r="A1893" s="1">
        <v>45438.885416666664</v>
      </c>
      <c r="B1893">
        <v>0.183</v>
      </c>
      <c r="C1893">
        <v>27.02</v>
      </c>
      <c r="D1893">
        <v>0</v>
      </c>
    </row>
    <row r="1894" spans="1:4" x14ac:dyDescent="0.3">
      <c r="A1894" s="1">
        <v>45438.888888888891</v>
      </c>
      <c r="B1894">
        <v>0.183</v>
      </c>
      <c r="C1894">
        <v>27.01</v>
      </c>
      <c r="D1894">
        <v>0</v>
      </c>
    </row>
    <row r="1895" spans="1:4" x14ac:dyDescent="0.3">
      <c r="A1895" s="1">
        <v>45438.892361111109</v>
      </c>
      <c r="B1895">
        <v>0.183</v>
      </c>
      <c r="C1895">
        <v>27.01</v>
      </c>
      <c r="D1895">
        <v>0</v>
      </c>
    </row>
    <row r="1896" spans="1:4" x14ac:dyDescent="0.3">
      <c r="A1896" s="1">
        <v>45438.895833333336</v>
      </c>
      <c r="B1896">
        <v>0.183</v>
      </c>
      <c r="C1896">
        <v>27.01</v>
      </c>
      <c r="D1896">
        <v>0</v>
      </c>
    </row>
    <row r="1897" spans="1:4" x14ac:dyDescent="0.3">
      <c r="A1897" s="1">
        <v>45438.899305555555</v>
      </c>
      <c r="B1897">
        <v>0.183</v>
      </c>
      <c r="C1897">
        <v>27.01</v>
      </c>
      <c r="D1897">
        <v>0</v>
      </c>
    </row>
    <row r="1898" spans="1:4" x14ac:dyDescent="0.3">
      <c r="A1898" s="1">
        <v>45438.902777777781</v>
      </c>
      <c r="B1898">
        <v>0.183</v>
      </c>
      <c r="C1898">
        <v>27.01</v>
      </c>
      <c r="D1898">
        <v>0</v>
      </c>
    </row>
    <row r="1899" spans="1:4" x14ac:dyDescent="0.3">
      <c r="A1899" s="1">
        <v>45438.90625</v>
      </c>
      <c r="B1899">
        <v>0.183</v>
      </c>
      <c r="C1899">
        <v>27.01</v>
      </c>
      <c r="D1899">
        <v>0</v>
      </c>
    </row>
    <row r="1900" spans="1:4" x14ac:dyDescent="0.3">
      <c r="A1900" s="1">
        <v>45438.909722222219</v>
      </c>
      <c r="B1900">
        <v>0.183</v>
      </c>
      <c r="C1900">
        <v>27</v>
      </c>
      <c r="D1900">
        <v>0</v>
      </c>
    </row>
    <row r="1901" spans="1:4" x14ac:dyDescent="0.3">
      <c r="A1901" s="1">
        <v>45438.913194444445</v>
      </c>
      <c r="B1901">
        <v>0.183</v>
      </c>
      <c r="C1901">
        <v>27</v>
      </c>
      <c r="D1901">
        <v>0</v>
      </c>
    </row>
    <row r="1902" spans="1:4" x14ac:dyDescent="0.3">
      <c r="A1902" s="1">
        <v>45438.916666666664</v>
      </c>
      <c r="B1902">
        <v>0.183</v>
      </c>
      <c r="C1902">
        <v>27</v>
      </c>
      <c r="D1902">
        <v>0</v>
      </c>
    </row>
    <row r="1903" spans="1:4" x14ac:dyDescent="0.3">
      <c r="A1903" s="1">
        <v>45438.920138888891</v>
      </c>
      <c r="B1903">
        <v>0.183</v>
      </c>
      <c r="C1903">
        <v>27</v>
      </c>
      <c r="D1903">
        <v>0</v>
      </c>
    </row>
    <row r="1904" spans="1:4" x14ac:dyDescent="0.3">
      <c r="A1904" s="1">
        <v>45438.923611111109</v>
      </c>
      <c r="B1904">
        <v>0.183</v>
      </c>
      <c r="C1904">
        <v>27</v>
      </c>
      <c r="D1904">
        <v>0</v>
      </c>
    </row>
    <row r="1905" spans="1:4" x14ac:dyDescent="0.3">
      <c r="A1905" s="1">
        <v>45438.927083333336</v>
      </c>
      <c r="B1905">
        <v>0.183</v>
      </c>
      <c r="C1905">
        <v>26.99</v>
      </c>
      <c r="D1905">
        <v>0</v>
      </c>
    </row>
    <row r="1906" spans="1:4" x14ac:dyDescent="0.3">
      <c r="A1906" s="1">
        <v>45438.930555555555</v>
      </c>
      <c r="B1906">
        <v>0.183</v>
      </c>
      <c r="C1906">
        <v>26.99</v>
      </c>
      <c r="D1906">
        <v>0</v>
      </c>
    </row>
    <row r="1907" spans="1:4" x14ac:dyDescent="0.3">
      <c r="A1907" s="1">
        <v>45438.934027777781</v>
      </c>
      <c r="B1907">
        <v>0.183</v>
      </c>
      <c r="C1907">
        <v>26.99</v>
      </c>
      <c r="D1907">
        <v>0</v>
      </c>
    </row>
    <row r="1908" spans="1:4" x14ac:dyDescent="0.3">
      <c r="A1908" s="1">
        <v>45438.9375</v>
      </c>
      <c r="B1908">
        <v>0.183</v>
      </c>
      <c r="C1908">
        <v>26.99</v>
      </c>
      <c r="D1908">
        <v>0</v>
      </c>
    </row>
    <row r="1909" spans="1:4" x14ac:dyDescent="0.3">
      <c r="A1909" s="1">
        <v>45438.940972222219</v>
      </c>
      <c r="B1909">
        <v>0.183</v>
      </c>
      <c r="C1909">
        <v>26.99</v>
      </c>
      <c r="D1909">
        <v>0</v>
      </c>
    </row>
    <row r="1910" spans="1:4" x14ac:dyDescent="0.3">
      <c r="A1910" s="1">
        <v>45438.944444444445</v>
      </c>
      <c r="B1910">
        <v>0.183</v>
      </c>
      <c r="C1910">
        <v>26.99</v>
      </c>
      <c r="D1910">
        <v>0</v>
      </c>
    </row>
    <row r="1911" spans="1:4" x14ac:dyDescent="0.3">
      <c r="A1911" s="1">
        <v>45438.947916666664</v>
      </c>
      <c r="B1911">
        <v>0.183</v>
      </c>
      <c r="C1911">
        <v>26.98</v>
      </c>
      <c r="D1911">
        <v>0</v>
      </c>
    </row>
    <row r="1912" spans="1:4" x14ac:dyDescent="0.3">
      <c r="A1912" s="1">
        <v>45438.951388888891</v>
      </c>
      <c r="B1912">
        <v>0.184</v>
      </c>
      <c r="C1912">
        <v>26.98</v>
      </c>
      <c r="D1912">
        <v>0</v>
      </c>
    </row>
    <row r="1913" spans="1:4" x14ac:dyDescent="0.3">
      <c r="A1913" s="1">
        <v>45438.954861111109</v>
      </c>
      <c r="B1913">
        <v>0.184</v>
      </c>
      <c r="C1913">
        <v>26.98</v>
      </c>
      <c r="D1913">
        <v>0</v>
      </c>
    </row>
    <row r="1914" spans="1:4" x14ac:dyDescent="0.3">
      <c r="A1914" s="1">
        <v>45438.958333333336</v>
      </c>
      <c r="B1914">
        <v>0.184</v>
      </c>
      <c r="C1914">
        <v>26.98</v>
      </c>
      <c r="D1914">
        <v>0</v>
      </c>
    </row>
    <row r="1915" spans="1:4" x14ac:dyDescent="0.3">
      <c r="A1915" s="1">
        <v>45438.961805555555</v>
      </c>
      <c r="B1915">
        <v>0.184</v>
      </c>
      <c r="C1915">
        <v>26.98</v>
      </c>
      <c r="D1915">
        <v>0</v>
      </c>
    </row>
    <row r="1916" spans="1:4" x14ac:dyDescent="0.3">
      <c r="A1916" s="1">
        <v>45438.965277777781</v>
      </c>
      <c r="B1916">
        <v>0.184</v>
      </c>
      <c r="C1916">
        <v>26.98</v>
      </c>
      <c r="D1916">
        <v>0</v>
      </c>
    </row>
    <row r="1917" spans="1:4" x14ac:dyDescent="0.3">
      <c r="A1917" s="1">
        <v>45438.96875</v>
      </c>
      <c r="B1917">
        <v>0.184</v>
      </c>
      <c r="C1917">
        <v>26.98</v>
      </c>
      <c r="D1917">
        <v>0</v>
      </c>
    </row>
    <row r="1918" spans="1:4" x14ac:dyDescent="0.3">
      <c r="A1918" s="1">
        <v>45438.972222222219</v>
      </c>
      <c r="B1918">
        <v>0.184</v>
      </c>
      <c r="C1918">
        <v>26.98</v>
      </c>
      <c r="D1918">
        <v>0</v>
      </c>
    </row>
    <row r="1919" spans="1:4" x14ac:dyDescent="0.3">
      <c r="A1919" s="1">
        <v>45438.975694444445</v>
      </c>
      <c r="B1919">
        <v>0.184</v>
      </c>
      <c r="C1919">
        <v>26.97</v>
      </c>
      <c r="D1919">
        <v>0</v>
      </c>
    </row>
    <row r="1920" spans="1:4" x14ac:dyDescent="0.3">
      <c r="A1920" s="1">
        <v>45438.979166666664</v>
      </c>
      <c r="B1920">
        <v>0.184</v>
      </c>
      <c r="C1920">
        <v>26.97</v>
      </c>
      <c r="D1920">
        <v>0</v>
      </c>
    </row>
    <row r="1921" spans="1:4" x14ac:dyDescent="0.3">
      <c r="A1921" s="1">
        <v>45438.982638888891</v>
      </c>
      <c r="B1921">
        <v>0.184</v>
      </c>
      <c r="C1921">
        <v>26.97</v>
      </c>
      <c r="D1921">
        <v>0</v>
      </c>
    </row>
    <row r="1922" spans="1:4" x14ac:dyDescent="0.3">
      <c r="A1922" s="1">
        <v>45438.986111111109</v>
      </c>
      <c r="B1922">
        <v>0.184</v>
      </c>
      <c r="C1922">
        <v>26.97</v>
      </c>
      <c r="D1922">
        <v>0</v>
      </c>
    </row>
    <row r="1923" spans="1:4" x14ac:dyDescent="0.3">
      <c r="A1923" s="1">
        <v>45438.989583333336</v>
      </c>
      <c r="B1923">
        <v>0.184</v>
      </c>
      <c r="C1923">
        <v>26.97</v>
      </c>
      <c r="D1923">
        <v>0</v>
      </c>
    </row>
    <row r="1924" spans="1:4" x14ac:dyDescent="0.3">
      <c r="A1924" s="1">
        <v>45438.993055555555</v>
      </c>
      <c r="B1924">
        <v>0.184</v>
      </c>
      <c r="C1924">
        <v>26.97</v>
      </c>
      <c r="D1924">
        <v>0</v>
      </c>
    </row>
    <row r="1925" spans="1:4" x14ac:dyDescent="0.3">
      <c r="A1925" s="1">
        <v>45438.996527777781</v>
      </c>
      <c r="B1925">
        <v>0.184</v>
      </c>
      <c r="C1925">
        <v>26.96</v>
      </c>
      <c r="D1925">
        <v>0</v>
      </c>
    </row>
    <row r="1926" spans="1:4" x14ac:dyDescent="0.3">
      <c r="A1926" s="1">
        <v>45439</v>
      </c>
      <c r="B1926">
        <v>0.184</v>
      </c>
      <c r="C1926">
        <v>26.96</v>
      </c>
      <c r="D1926">
        <v>0</v>
      </c>
    </row>
    <row r="1927" spans="1:4" x14ac:dyDescent="0.3">
      <c r="A1927" s="1">
        <v>45439.003472222219</v>
      </c>
      <c r="B1927">
        <v>0.184</v>
      </c>
      <c r="C1927">
        <v>26.96</v>
      </c>
      <c r="D1927">
        <v>0</v>
      </c>
    </row>
    <row r="1928" spans="1:4" x14ac:dyDescent="0.3">
      <c r="A1928" s="1">
        <v>45439.006944444445</v>
      </c>
      <c r="B1928">
        <v>0.184</v>
      </c>
      <c r="C1928">
        <v>26.96</v>
      </c>
      <c r="D1928">
        <v>0</v>
      </c>
    </row>
    <row r="1929" spans="1:4" x14ac:dyDescent="0.3">
      <c r="A1929" s="1">
        <v>45439.010416666664</v>
      </c>
      <c r="B1929">
        <v>0.184</v>
      </c>
      <c r="C1929">
        <v>26.96</v>
      </c>
      <c r="D1929">
        <v>0</v>
      </c>
    </row>
    <row r="1930" spans="1:4" x14ac:dyDescent="0.3">
      <c r="A1930" s="1">
        <v>45439.013888888891</v>
      </c>
      <c r="B1930">
        <v>0.184</v>
      </c>
      <c r="C1930">
        <v>26.96</v>
      </c>
      <c r="D1930">
        <v>0</v>
      </c>
    </row>
    <row r="1931" spans="1:4" x14ac:dyDescent="0.3">
      <c r="A1931" s="1">
        <v>45439.017361111109</v>
      </c>
      <c r="B1931">
        <v>0.184</v>
      </c>
      <c r="C1931">
        <v>26.95</v>
      </c>
      <c r="D1931">
        <v>0</v>
      </c>
    </row>
    <row r="1932" spans="1:4" x14ac:dyDescent="0.3">
      <c r="A1932" s="1">
        <v>45439.020833333336</v>
      </c>
      <c r="B1932">
        <v>0.184</v>
      </c>
      <c r="C1932">
        <v>26.95</v>
      </c>
      <c r="D1932">
        <v>0</v>
      </c>
    </row>
    <row r="1933" spans="1:4" x14ac:dyDescent="0.3">
      <c r="A1933" s="1">
        <v>45439.024305555555</v>
      </c>
      <c r="B1933">
        <v>0.184</v>
      </c>
      <c r="C1933">
        <v>26.95</v>
      </c>
      <c r="D1933">
        <v>0</v>
      </c>
    </row>
    <row r="1934" spans="1:4" x14ac:dyDescent="0.3">
      <c r="A1934" s="1">
        <v>45439.027777777781</v>
      </c>
      <c r="B1934">
        <v>0.184</v>
      </c>
      <c r="C1934">
        <v>26.95</v>
      </c>
      <c r="D1934">
        <v>0</v>
      </c>
    </row>
    <row r="1935" spans="1:4" x14ac:dyDescent="0.3">
      <c r="A1935" s="1">
        <v>45439.03125</v>
      </c>
      <c r="B1935">
        <v>0.184</v>
      </c>
      <c r="C1935">
        <v>26.95</v>
      </c>
      <c r="D1935">
        <v>0</v>
      </c>
    </row>
    <row r="1936" spans="1:4" x14ac:dyDescent="0.3">
      <c r="A1936" s="1">
        <v>45439.034722222219</v>
      </c>
      <c r="B1936">
        <v>0.184</v>
      </c>
      <c r="C1936">
        <v>26.94</v>
      </c>
      <c r="D1936">
        <v>0</v>
      </c>
    </row>
    <row r="1937" spans="1:4" x14ac:dyDescent="0.3">
      <c r="A1937" s="1">
        <v>45439.038194444445</v>
      </c>
      <c r="B1937">
        <v>0.184</v>
      </c>
      <c r="C1937">
        <v>26.94</v>
      </c>
      <c r="D1937">
        <v>0</v>
      </c>
    </row>
    <row r="1938" spans="1:4" x14ac:dyDescent="0.3">
      <c r="A1938" s="1">
        <v>45439.041666666664</v>
      </c>
      <c r="B1938">
        <v>0.184</v>
      </c>
      <c r="C1938">
        <v>26.94</v>
      </c>
      <c r="D1938">
        <v>0</v>
      </c>
    </row>
    <row r="1939" spans="1:4" x14ac:dyDescent="0.3">
      <c r="A1939" s="1">
        <v>45439.045138888891</v>
      </c>
      <c r="B1939">
        <v>0.184</v>
      </c>
      <c r="C1939">
        <v>26.93</v>
      </c>
      <c r="D1939">
        <v>0</v>
      </c>
    </row>
    <row r="1940" spans="1:4" x14ac:dyDescent="0.3">
      <c r="A1940" s="1">
        <v>45439.048611111109</v>
      </c>
      <c r="B1940">
        <v>0.184</v>
      </c>
      <c r="C1940">
        <v>26.93</v>
      </c>
      <c r="D1940">
        <v>0</v>
      </c>
    </row>
    <row r="1941" spans="1:4" x14ac:dyDescent="0.3">
      <c r="A1941" s="1">
        <v>45439.052083333336</v>
      </c>
      <c r="B1941">
        <v>0.184</v>
      </c>
      <c r="C1941">
        <v>26.93</v>
      </c>
      <c r="D1941">
        <v>0</v>
      </c>
    </row>
    <row r="1942" spans="1:4" x14ac:dyDescent="0.3">
      <c r="A1942" s="1">
        <v>45439.055555555555</v>
      </c>
      <c r="B1942">
        <v>0.184</v>
      </c>
      <c r="C1942">
        <v>26.93</v>
      </c>
      <c r="D1942">
        <v>0</v>
      </c>
    </row>
    <row r="1943" spans="1:4" x14ac:dyDescent="0.3">
      <c r="A1943" s="1">
        <v>45439.059027777781</v>
      </c>
      <c r="B1943">
        <v>0.184</v>
      </c>
      <c r="C1943">
        <v>26.92</v>
      </c>
      <c r="D1943">
        <v>0</v>
      </c>
    </row>
    <row r="1944" spans="1:4" x14ac:dyDescent="0.3">
      <c r="A1944" s="1">
        <v>45439.0625</v>
      </c>
      <c r="B1944">
        <v>0.185</v>
      </c>
      <c r="C1944">
        <v>26.92</v>
      </c>
      <c r="D1944">
        <v>0</v>
      </c>
    </row>
    <row r="1945" spans="1:4" x14ac:dyDescent="0.3">
      <c r="A1945" s="1">
        <v>45439.065972222219</v>
      </c>
      <c r="B1945">
        <v>0.185</v>
      </c>
      <c r="C1945">
        <v>26.92</v>
      </c>
      <c r="D1945">
        <v>0</v>
      </c>
    </row>
    <row r="1946" spans="1:4" x14ac:dyDescent="0.3">
      <c r="A1946" s="1">
        <v>45439.069444444445</v>
      </c>
      <c r="B1946">
        <v>0.185</v>
      </c>
      <c r="C1946">
        <v>26.92</v>
      </c>
      <c r="D1946">
        <v>0</v>
      </c>
    </row>
    <row r="1947" spans="1:4" x14ac:dyDescent="0.3">
      <c r="A1947" s="1">
        <v>45439.072916666664</v>
      </c>
      <c r="B1947">
        <v>0.185</v>
      </c>
      <c r="C1947">
        <v>26.92</v>
      </c>
      <c r="D1947">
        <v>0</v>
      </c>
    </row>
    <row r="1948" spans="1:4" x14ac:dyDescent="0.3">
      <c r="A1948" s="1">
        <v>45439.076388888891</v>
      </c>
      <c r="B1948">
        <v>0.185</v>
      </c>
      <c r="C1948">
        <v>26.91</v>
      </c>
      <c r="D1948">
        <v>0</v>
      </c>
    </row>
    <row r="1949" spans="1:4" x14ac:dyDescent="0.3">
      <c r="A1949" s="1">
        <v>45439.079861111109</v>
      </c>
      <c r="B1949">
        <v>0.185</v>
      </c>
      <c r="C1949">
        <v>26.91</v>
      </c>
      <c r="D1949">
        <v>0</v>
      </c>
    </row>
    <row r="1950" spans="1:4" x14ac:dyDescent="0.3">
      <c r="A1950" s="1">
        <v>45439.083333333336</v>
      </c>
      <c r="B1950">
        <v>0.185</v>
      </c>
      <c r="C1950">
        <v>26.91</v>
      </c>
      <c r="D1950">
        <v>0</v>
      </c>
    </row>
    <row r="1951" spans="1:4" x14ac:dyDescent="0.3">
      <c r="A1951" s="1">
        <v>45439.086805555555</v>
      </c>
      <c r="B1951">
        <v>0.185</v>
      </c>
      <c r="C1951">
        <v>26.91</v>
      </c>
      <c r="D1951">
        <v>0</v>
      </c>
    </row>
    <row r="1952" spans="1:4" x14ac:dyDescent="0.3">
      <c r="A1952" s="1">
        <v>45439.090277777781</v>
      </c>
      <c r="B1952">
        <v>0.185</v>
      </c>
      <c r="C1952">
        <v>26.9</v>
      </c>
      <c r="D1952">
        <v>0</v>
      </c>
    </row>
    <row r="1953" spans="1:4" x14ac:dyDescent="0.3">
      <c r="A1953" s="1">
        <v>45439.09375</v>
      </c>
      <c r="B1953">
        <v>0.185</v>
      </c>
      <c r="C1953">
        <v>26.9</v>
      </c>
      <c r="D1953">
        <v>0</v>
      </c>
    </row>
    <row r="1954" spans="1:4" x14ac:dyDescent="0.3">
      <c r="A1954" s="1">
        <v>45439.097222222219</v>
      </c>
      <c r="B1954">
        <v>0.185</v>
      </c>
      <c r="C1954">
        <v>26.9</v>
      </c>
      <c r="D1954">
        <v>0</v>
      </c>
    </row>
    <row r="1955" spans="1:4" x14ac:dyDescent="0.3">
      <c r="A1955" s="1">
        <v>45439.100694444445</v>
      </c>
      <c r="B1955">
        <v>0.185</v>
      </c>
      <c r="C1955">
        <v>26.89</v>
      </c>
      <c r="D1955">
        <v>0</v>
      </c>
    </row>
    <row r="1956" spans="1:4" x14ac:dyDescent="0.3">
      <c r="A1956" s="1">
        <v>45439.104166666664</v>
      </c>
      <c r="B1956">
        <v>0.185</v>
      </c>
      <c r="C1956">
        <v>26.89</v>
      </c>
      <c r="D1956">
        <v>0</v>
      </c>
    </row>
    <row r="1957" spans="1:4" x14ac:dyDescent="0.3">
      <c r="A1957" s="1">
        <v>45439.107638888891</v>
      </c>
      <c r="B1957">
        <v>0.185</v>
      </c>
      <c r="C1957">
        <v>26.89</v>
      </c>
      <c r="D1957">
        <v>0</v>
      </c>
    </row>
    <row r="1958" spans="1:4" x14ac:dyDescent="0.3">
      <c r="A1958" s="1">
        <v>45439.111111111109</v>
      </c>
      <c r="B1958">
        <v>0.185</v>
      </c>
      <c r="C1958">
        <v>26.88</v>
      </c>
      <c r="D1958">
        <v>0</v>
      </c>
    </row>
    <row r="1959" spans="1:4" x14ac:dyDescent="0.3">
      <c r="A1959" s="1">
        <v>45439.114583333336</v>
      </c>
      <c r="B1959">
        <v>0.185</v>
      </c>
      <c r="C1959">
        <v>26.88</v>
      </c>
      <c r="D1959">
        <v>0</v>
      </c>
    </row>
    <row r="1960" spans="1:4" x14ac:dyDescent="0.3">
      <c r="A1960" s="1">
        <v>45439.118055555555</v>
      </c>
      <c r="B1960">
        <v>0.186</v>
      </c>
      <c r="C1960">
        <v>26.88</v>
      </c>
      <c r="D1960">
        <v>0</v>
      </c>
    </row>
    <row r="1961" spans="1:4" x14ac:dyDescent="0.3">
      <c r="A1961" s="1">
        <v>45439.121527777781</v>
      </c>
      <c r="B1961">
        <v>0.186</v>
      </c>
      <c r="C1961">
        <v>26.87</v>
      </c>
      <c r="D1961">
        <v>0</v>
      </c>
    </row>
    <row r="1962" spans="1:4" x14ac:dyDescent="0.3">
      <c r="A1962" s="1">
        <v>45439.125</v>
      </c>
      <c r="B1962">
        <v>0.186</v>
      </c>
      <c r="C1962">
        <v>26.87</v>
      </c>
      <c r="D1962">
        <v>0</v>
      </c>
    </row>
    <row r="1963" spans="1:4" x14ac:dyDescent="0.3">
      <c r="A1963" s="1">
        <v>45439.128472222219</v>
      </c>
      <c r="B1963">
        <v>0.186</v>
      </c>
      <c r="C1963">
        <v>26.87</v>
      </c>
      <c r="D1963">
        <v>0</v>
      </c>
    </row>
    <row r="1964" spans="1:4" x14ac:dyDescent="0.3">
      <c r="A1964" s="1">
        <v>45439.131944444445</v>
      </c>
      <c r="B1964">
        <v>0.186</v>
      </c>
      <c r="C1964">
        <v>26.86</v>
      </c>
      <c r="D1964">
        <v>0</v>
      </c>
    </row>
    <row r="1965" spans="1:4" x14ac:dyDescent="0.3">
      <c r="A1965" s="1">
        <v>45439.135416666664</v>
      </c>
      <c r="B1965">
        <v>0.186</v>
      </c>
      <c r="C1965">
        <v>26.86</v>
      </c>
      <c r="D1965">
        <v>0</v>
      </c>
    </row>
    <row r="1966" spans="1:4" x14ac:dyDescent="0.3">
      <c r="A1966" s="1">
        <v>45439.138888888891</v>
      </c>
      <c r="B1966">
        <v>0.186</v>
      </c>
      <c r="C1966">
        <v>26.86</v>
      </c>
      <c r="D1966">
        <v>0</v>
      </c>
    </row>
    <row r="1967" spans="1:4" x14ac:dyDescent="0.3">
      <c r="A1967" s="1">
        <v>45439.142361111109</v>
      </c>
      <c r="B1967">
        <v>0.186</v>
      </c>
      <c r="C1967">
        <v>26.86</v>
      </c>
      <c r="D1967">
        <v>0</v>
      </c>
    </row>
    <row r="1968" spans="1:4" x14ac:dyDescent="0.3">
      <c r="A1968" s="1">
        <v>45439.145833333336</v>
      </c>
      <c r="B1968">
        <v>0.186</v>
      </c>
      <c r="C1968">
        <v>26.85</v>
      </c>
      <c r="D1968">
        <v>0</v>
      </c>
    </row>
    <row r="1969" spans="1:4" x14ac:dyDescent="0.3">
      <c r="A1969" s="1">
        <v>45439.149305555555</v>
      </c>
      <c r="B1969">
        <v>0.186</v>
      </c>
      <c r="C1969">
        <v>26.85</v>
      </c>
      <c r="D1969">
        <v>0</v>
      </c>
    </row>
    <row r="1970" spans="1:4" x14ac:dyDescent="0.3">
      <c r="A1970" s="1">
        <v>45439.152777777781</v>
      </c>
      <c r="B1970">
        <v>0.186</v>
      </c>
      <c r="C1970">
        <v>26.85</v>
      </c>
      <c r="D1970">
        <v>0</v>
      </c>
    </row>
    <row r="1971" spans="1:4" x14ac:dyDescent="0.3">
      <c r="A1971" s="1">
        <v>45439.15625</v>
      </c>
      <c r="B1971">
        <v>0.187</v>
      </c>
      <c r="C1971">
        <v>26.85</v>
      </c>
      <c r="D1971">
        <v>0</v>
      </c>
    </row>
    <row r="1972" spans="1:4" x14ac:dyDescent="0.3">
      <c r="A1972" s="1">
        <v>45439.159722222219</v>
      </c>
      <c r="B1972">
        <v>0.187</v>
      </c>
      <c r="C1972">
        <v>26.84</v>
      </c>
      <c r="D1972">
        <v>0</v>
      </c>
    </row>
    <row r="1973" spans="1:4" x14ac:dyDescent="0.3">
      <c r="A1973" s="1">
        <v>45439.163194444445</v>
      </c>
      <c r="B1973">
        <v>0.187</v>
      </c>
      <c r="C1973">
        <v>26.84</v>
      </c>
      <c r="D1973">
        <v>0</v>
      </c>
    </row>
    <row r="1974" spans="1:4" x14ac:dyDescent="0.3">
      <c r="A1974" s="1">
        <v>45439.166666666664</v>
      </c>
      <c r="B1974">
        <v>0.187</v>
      </c>
      <c r="C1974">
        <v>26.84</v>
      </c>
      <c r="D1974">
        <v>0</v>
      </c>
    </row>
    <row r="1975" spans="1:4" x14ac:dyDescent="0.3">
      <c r="A1975" s="1">
        <v>45439.170138888891</v>
      </c>
      <c r="B1975">
        <v>0.187</v>
      </c>
      <c r="C1975">
        <v>26.84</v>
      </c>
      <c r="D1975">
        <v>0</v>
      </c>
    </row>
    <row r="1976" spans="1:4" x14ac:dyDescent="0.3">
      <c r="A1976" s="1">
        <v>45439.173611111109</v>
      </c>
      <c r="B1976">
        <v>0.186</v>
      </c>
      <c r="C1976">
        <v>26.83</v>
      </c>
      <c r="D1976">
        <v>0</v>
      </c>
    </row>
    <row r="1977" spans="1:4" x14ac:dyDescent="0.3">
      <c r="A1977" s="1">
        <v>45439.177083333336</v>
      </c>
      <c r="B1977">
        <v>0.187</v>
      </c>
      <c r="C1977">
        <v>26.83</v>
      </c>
      <c r="D1977">
        <v>0</v>
      </c>
    </row>
    <row r="1978" spans="1:4" x14ac:dyDescent="0.3">
      <c r="A1978" s="1">
        <v>45439.180555555555</v>
      </c>
      <c r="B1978">
        <v>0.187</v>
      </c>
      <c r="C1978">
        <v>26.82</v>
      </c>
      <c r="D1978">
        <v>0</v>
      </c>
    </row>
    <row r="1979" spans="1:4" x14ac:dyDescent="0.3">
      <c r="A1979" s="1">
        <v>45439.184027777781</v>
      </c>
      <c r="B1979">
        <v>0.187</v>
      </c>
      <c r="C1979">
        <v>26.82</v>
      </c>
      <c r="D1979">
        <v>0</v>
      </c>
    </row>
    <row r="1980" spans="1:4" x14ac:dyDescent="0.3">
      <c r="A1980" s="1">
        <v>45439.1875</v>
      </c>
      <c r="B1980">
        <v>0.187</v>
      </c>
      <c r="C1980">
        <v>26.82</v>
      </c>
      <c r="D1980">
        <v>0</v>
      </c>
    </row>
    <row r="1981" spans="1:4" x14ac:dyDescent="0.3">
      <c r="A1981" s="1">
        <v>45439.190972222219</v>
      </c>
      <c r="B1981">
        <v>0.187</v>
      </c>
      <c r="C1981">
        <v>26.81</v>
      </c>
      <c r="D1981">
        <v>0</v>
      </c>
    </row>
    <row r="1982" spans="1:4" x14ac:dyDescent="0.3">
      <c r="A1982" s="1">
        <v>45439.194444444445</v>
      </c>
      <c r="B1982">
        <v>0.187</v>
      </c>
      <c r="C1982">
        <v>26.81</v>
      </c>
      <c r="D1982">
        <v>0</v>
      </c>
    </row>
    <row r="1983" spans="1:4" x14ac:dyDescent="0.3">
      <c r="A1983" s="1">
        <v>45439.197916666664</v>
      </c>
      <c r="B1983">
        <v>0.187</v>
      </c>
      <c r="C1983">
        <v>26.81</v>
      </c>
      <c r="D1983">
        <v>0</v>
      </c>
    </row>
    <row r="1984" spans="1:4" x14ac:dyDescent="0.3">
      <c r="A1984" s="1">
        <v>45439.201388888891</v>
      </c>
      <c r="B1984">
        <v>0.187</v>
      </c>
      <c r="C1984">
        <v>26.8</v>
      </c>
      <c r="D1984">
        <v>0</v>
      </c>
    </row>
    <row r="1985" spans="1:4" x14ac:dyDescent="0.3">
      <c r="A1985" s="1">
        <v>45439.204861111109</v>
      </c>
      <c r="B1985">
        <v>0.186</v>
      </c>
      <c r="C1985">
        <v>26.8</v>
      </c>
      <c r="D1985">
        <v>0</v>
      </c>
    </row>
    <row r="1986" spans="1:4" x14ac:dyDescent="0.3">
      <c r="A1986" s="1">
        <v>45439.208333333336</v>
      </c>
      <c r="B1986">
        <v>0.186</v>
      </c>
      <c r="C1986">
        <v>26.8</v>
      </c>
      <c r="D1986">
        <v>0</v>
      </c>
    </row>
    <row r="1987" spans="1:4" x14ac:dyDescent="0.3">
      <c r="A1987" s="1">
        <v>45439.211805555555</v>
      </c>
      <c r="B1987">
        <v>0.186</v>
      </c>
      <c r="C1987">
        <v>26.79</v>
      </c>
      <c r="D1987">
        <v>0</v>
      </c>
    </row>
    <row r="1988" spans="1:4" x14ac:dyDescent="0.3">
      <c r="A1988" s="1">
        <v>45439.215277777781</v>
      </c>
      <c r="B1988">
        <v>0.186</v>
      </c>
      <c r="C1988">
        <v>26.79</v>
      </c>
      <c r="D1988">
        <v>0</v>
      </c>
    </row>
    <row r="1989" spans="1:4" x14ac:dyDescent="0.3">
      <c r="A1989" s="1">
        <v>45439.21875</v>
      </c>
      <c r="B1989">
        <v>0.187</v>
      </c>
      <c r="C1989">
        <v>26.79</v>
      </c>
      <c r="D1989">
        <v>0</v>
      </c>
    </row>
    <row r="1990" spans="1:4" x14ac:dyDescent="0.3">
      <c r="A1990" s="1">
        <v>45439.222222222219</v>
      </c>
      <c r="B1990">
        <v>0.187</v>
      </c>
      <c r="C1990">
        <v>26.79</v>
      </c>
      <c r="D1990">
        <v>0</v>
      </c>
    </row>
    <row r="1991" spans="1:4" x14ac:dyDescent="0.3">
      <c r="A1991" s="1">
        <v>45439.225694444445</v>
      </c>
      <c r="B1991">
        <v>0.186</v>
      </c>
      <c r="C1991">
        <v>26.79</v>
      </c>
      <c r="D1991">
        <v>0</v>
      </c>
    </row>
    <row r="1992" spans="1:4" x14ac:dyDescent="0.3">
      <c r="A1992" s="1">
        <v>45439.229166666664</v>
      </c>
      <c r="B1992">
        <v>0.187</v>
      </c>
      <c r="C1992">
        <v>26.78</v>
      </c>
      <c r="D1992">
        <v>0</v>
      </c>
    </row>
    <row r="1993" spans="1:4" x14ac:dyDescent="0.3">
      <c r="A1993" s="1">
        <v>45439.232638888891</v>
      </c>
      <c r="B1993">
        <v>0.187</v>
      </c>
      <c r="C1993">
        <v>26.78</v>
      </c>
      <c r="D1993">
        <v>0</v>
      </c>
    </row>
    <row r="1994" spans="1:4" x14ac:dyDescent="0.3">
      <c r="A1994" s="1">
        <v>45439.236111111109</v>
      </c>
      <c r="B1994">
        <v>0.186</v>
      </c>
      <c r="C1994">
        <v>26.78</v>
      </c>
      <c r="D1994">
        <v>0</v>
      </c>
    </row>
    <row r="1995" spans="1:4" x14ac:dyDescent="0.3">
      <c r="A1995" s="1">
        <v>45439.239583333336</v>
      </c>
      <c r="B1995">
        <v>0.186</v>
      </c>
      <c r="C1995">
        <v>26.78</v>
      </c>
      <c r="D1995">
        <v>0</v>
      </c>
    </row>
    <row r="1996" spans="1:4" x14ac:dyDescent="0.3">
      <c r="A1996" s="1">
        <v>45439.243055555555</v>
      </c>
      <c r="B1996">
        <v>0.186</v>
      </c>
      <c r="C1996">
        <v>26.78</v>
      </c>
      <c r="D1996">
        <v>0</v>
      </c>
    </row>
    <row r="1997" spans="1:4" x14ac:dyDescent="0.3">
      <c r="A1997" s="1">
        <v>45439.246527777781</v>
      </c>
      <c r="B1997">
        <v>0.186</v>
      </c>
      <c r="C1997">
        <v>26.78</v>
      </c>
      <c r="D1997">
        <v>0</v>
      </c>
    </row>
    <row r="1998" spans="1:4" x14ac:dyDescent="0.3">
      <c r="A1998" s="1">
        <v>45439.25</v>
      </c>
      <c r="B1998">
        <v>0.186</v>
      </c>
      <c r="C1998">
        <v>26.78</v>
      </c>
      <c r="D1998">
        <v>0</v>
      </c>
    </row>
    <row r="1999" spans="1:4" x14ac:dyDescent="0.3">
      <c r="A1999" s="1">
        <v>45439.253472222219</v>
      </c>
      <c r="B1999">
        <v>0.186</v>
      </c>
      <c r="C1999">
        <v>26.78</v>
      </c>
      <c r="D1999">
        <v>0</v>
      </c>
    </row>
    <row r="2000" spans="1:4" x14ac:dyDescent="0.3">
      <c r="A2000" s="1">
        <v>45439.256944444445</v>
      </c>
      <c r="B2000">
        <v>0.186</v>
      </c>
      <c r="C2000">
        <v>26.78</v>
      </c>
      <c r="D2000">
        <v>0</v>
      </c>
    </row>
    <row r="2001" spans="1:4" x14ac:dyDescent="0.3">
      <c r="A2001" s="1">
        <v>45439.260416666664</v>
      </c>
      <c r="B2001">
        <v>0.186</v>
      </c>
      <c r="C2001">
        <v>26.78</v>
      </c>
      <c r="D2001">
        <v>0</v>
      </c>
    </row>
    <row r="2002" spans="1:4" x14ac:dyDescent="0.3">
      <c r="A2002" s="1">
        <v>45439.263888888891</v>
      </c>
      <c r="B2002">
        <v>0.186</v>
      </c>
      <c r="C2002">
        <v>26.78</v>
      </c>
      <c r="D2002">
        <v>0</v>
      </c>
    </row>
    <row r="2003" spans="1:4" x14ac:dyDescent="0.3">
      <c r="A2003" s="1">
        <v>45439.267361111109</v>
      </c>
      <c r="B2003">
        <v>0.186</v>
      </c>
      <c r="C2003">
        <v>26.78</v>
      </c>
      <c r="D2003">
        <v>0</v>
      </c>
    </row>
    <row r="2004" spans="1:4" x14ac:dyDescent="0.3">
      <c r="A2004" s="1">
        <v>45439.270833333336</v>
      </c>
      <c r="B2004">
        <v>0.186</v>
      </c>
      <c r="C2004">
        <v>26.78</v>
      </c>
      <c r="D2004">
        <v>0</v>
      </c>
    </row>
    <row r="2005" spans="1:4" x14ac:dyDescent="0.3">
      <c r="A2005" s="1">
        <v>45439.274305555555</v>
      </c>
      <c r="B2005">
        <v>0.186</v>
      </c>
      <c r="C2005">
        <v>26.78</v>
      </c>
      <c r="D2005">
        <v>0</v>
      </c>
    </row>
    <row r="2006" spans="1:4" x14ac:dyDescent="0.3">
      <c r="A2006" s="1">
        <v>45439.277777777781</v>
      </c>
      <c r="B2006">
        <v>0.186</v>
      </c>
      <c r="C2006">
        <v>26.78</v>
      </c>
      <c r="D2006">
        <v>0</v>
      </c>
    </row>
    <row r="2007" spans="1:4" x14ac:dyDescent="0.3">
      <c r="A2007" s="1">
        <v>45439.28125</v>
      </c>
      <c r="B2007">
        <v>0.186</v>
      </c>
      <c r="C2007">
        <v>26.78</v>
      </c>
      <c r="D2007">
        <v>0</v>
      </c>
    </row>
    <row r="2008" spans="1:4" x14ac:dyDescent="0.3">
      <c r="A2008" s="1">
        <v>45439.284722222219</v>
      </c>
      <c r="B2008">
        <v>0.186</v>
      </c>
      <c r="C2008">
        <v>26.78</v>
      </c>
      <c r="D2008">
        <v>0</v>
      </c>
    </row>
    <row r="2009" spans="1:4" x14ac:dyDescent="0.3">
      <c r="A2009" s="1">
        <v>45439.288194444445</v>
      </c>
      <c r="B2009">
        <v>0.186</v>
      </c>
      <c r="C2009">
        <v>26.78</v>
      </c>
      <c r="D2009">
        <v>0</v>
      </c>
    </row>
    <row r="2010" spans="1:4" x14ac:dyDescent="0.3">
      <c r="A2010" s="1">
        <v>45439.291666666664</v>
      </c>
      <c r="B2010">
        <v>0.186</v>
      </c>
      <c r="C2010">
        <v>26.78</v>
      </c>
      <c r="D2010">
        <v>0</v>
      </c>
    </row>
    <row r="2011" spans="1:4" x14ac:dyDescent="0.3">
      <c r="A2011" s="1">
        <v>45439.295138888891</v>
      </c>
      <c r="B2011">
        <v>0.186</v>
      </c>
      <c r="C2011">
        <v>26.78</v>
      </c>
      <c r="D2011">
        <v>0</v>
      </c>
    </row>
    <row r="2012" spans="1:4" x14ac:dyDescent="0.3">
      <c r="A2012" s="1">
        <v>45439.298611111109</v>
      </c>
      <c r="B2012">
        <v>0.186</v>
      </c>
      <c r="C2012">
        <v>26.78</v>
      </c>
      <c r="D2012">
        <v>0</v>
      </c>
    </row>
    <row r="2013" spans="1:4" x14ac:dyDescent="0.3">
      <c r="A2013" s="1">
        <v>45439.302083333336</v>
      </c>
      <c r="B2013">
        <v>0.186</v>
      </c>
      <c r="C2013">
        <v>26.78</v>
      </c>
      <c r="D2013">
        <v>0</v>
      </c>
    </row>
    <row r="2014" spans="1:4" x14ac:dyDescent="0.3">
      <c r="A2014" s="1">
        <v>45439.305555555555</v>
      </c>
      <c r="B2014">
        <v>0.186</v>
      </c>
      <c r="C2014">
        <v>26.79</v>
      </c>
      <c r="D2014">
        <v>0</v>
      </c>
    </row>
    <row r="2015" spans="1:4" x14ac:dyDescent="0.3">
      <c r="A2015" s="1">
        <v>45439.309027777781</v>
      </c>
      <c r="B2015">
        <v>0.186</v>
      </c>
      <c r="C2015">
        <v>26.79</v>
      </c>
      <c r="D2015">
        <v>0</v>
      </c>
    </row>
    <row r="2016" spans="1:4" x14ac:dyDescent="0.3">
      <c r="A2016" s="1">
        <v>45439.3125</v>
      </c>
      <c r="B2016">
        <v>0.186</v>
      </c>
      <c r="C2016">
        <v>26.79</v>
      </c>
      <c r="D2016">
        <v>0</v>
      </c>
    </row>
    <row r="2017" spans="1:4" x14ac:dyDescent="0.3">
      <c r="A2017" s="1">
        <v>45439.315972222219</v>
      </c>
      <c r="B2017">
        <v>0.186</v>
      </c>
      <c r="C2017">
        <v>26.79</v>
      </c>
      <c r="D2017">
        <v>0</v>
      </c>
    </row>
    <row r="2018" spans="1:4" x14ac:dyDescent="0.3">
      <c r="A2018" s="1">
        <v>45439.319444444445</v>
      </c>
      <c r="B2018">
        <v>0.186</v>
      </c>
      <c r="C2018">
        <v>26.8</v>
      </c>
      <c r="D2018">
        <v>0</v>
      </c>
    </row>
    <row r="2019" spans="1:4" x14ac:dyDescent="0.3">
      <c r="A2019" s="1">
        <v>45439.322916666664</v>
      </c>
      <c r="B2019">
        <v>0.185</v>
      </c>
      <c r="C2019">
        <v>26.8</v>
      </c>
      <c r="D2019">
        <v>0</v>
      </c>
    </row>
    <row r="2020" spans="1:4" x14ac:dyDescent="0.3">
      <c r="A2020" s="1">
        <v>45439.326388888891</v>
      </c>
      <c r="B2020">
        <v>0.185</v>
      </c>
      <c r="C2020">
        <v>26.81</v>
      </c>
      <c r="D2020">
        <v>0</v>
      </c>
    </row>
    <row r="2021" spans="1:4" x14ac:dyDescent="0.3">
      <c r="A2021" s="1">
        <v>45439.329861111109</v>
      </c>
      <c r="B2021">
        <v>0.185</v>
      </c>
      <c r="C2021">
        <v>26.81</v>
      </c>
      <c r="D2021">
        <v>0</v>
      </c>
    </row>
    <row r="2022" spans="1:4" x14ac:dyDescent="0.3">
      <c r="A2022" s="1">
        <v>45439.333333333336</v>
      </c>
      <c r="B2022">
        <v>0.185</v>
      </c>
      <c r="C2022">
        <v>26.82</v>
      </c>
      <c r="D2022">
        <v>0</v>
      </c>
    </row>
    <row r="2023" spans="1:4" x14ac:dyDescent="0.3">
      <c r="A2023" s="1">
        <v>45439.336805555555</v>
      </c>
      <c r="B2023">
        <v>0.185</v>
      </c>
      <c r="C2023">
        <v>26.82</v>
      </c>
      <c r="D2023">
        <v>0</v>
      </c>
    </row>
    <row r="2024" spans="1:4" x14ac:dyDescent="0.3">
      <c r="A2024" s="1">
        <v>45439.340277777781</v>
      </c>
      <c r="B2024">
        <v>0.185</v>
      </c>
      <c r="C2024">
        <v>26.83</v>
      </c>
      <c r="D2024">
        <v>0</v>
      </c>
    </row>
    <row r="2025" spans="1:4" x14ac:dyDescent="0.3">
      <c r="A2025" s="1">
        <v>45439.34375</v>
      </c>
      <c r="B2025">
        <v>0.185</v>
      </c>
      <c r="C2025">
        <v>26.84</v>
      </c>
      <c r="D2025">
        <v>0</v>
      </c>
    </row>
    <row r="2026" spans="1:4" x14ac:dyDescent="0.3">
      <c r="A2026" s="1">
        <v>45439.347222222219</v>
      </c>
      <c r="B2026">
        <v>0.185</v>
      </c>
      <c r="C2026">
        <v>26.84</v>
      </c>
      <c r="D2026">
        <v>0</v>
      </c>
    </row>
    <row r="2027" spans="1:4" x14ac:dyDescent="0.3">
      <c r="A2027" s="1">
        <v>45439.350694444445</v>
      </c>
      <c r="B2027">
        <v>0.185</v>
      </c>
      <c r="C2027">
        <v>26.85</v>
      </c>
      <c r="D2027">
        <v>0</v>
      </c>
    </row>
    <row r="2028" spans="1:4" x14ac:dyDescent="0.3">
      <c r="A2028" s="1">
        <v>45439.354166666664</v>
      </c>
      <c r="B2028">
        <v>0.185</v>
      </c>
      <c r="C2028">
        <v>26.86</v>
      </c>
      <c r="D2028">
        <v>0</v>
      </c>
    </row>
    <row r="2029" spans="1:4" x14ac:dyDescent="0.3">
      <c r="A2029" s="1">
        <v>45439.357638888891</v>
      </c>
      <c r="B2029">
        <v>0.184</v>
      </c>
      <c r="C2029">
        <v>26.86</v>
      </c>
      <c r="D2029">
        <v>0</v>
      </c>
    </row>
    <row r="2030" spans="1:4" x14ac:dyDescent="0.3">
      <c r="A2030" s="1">
        <v>45439.361111111109</v>
      </c>
      <c r="B2030">
        <v>0.184</v>
      </c>
      <c r="C2030">
        <v>26.87</v>
      </c>
      <c r="D2030">
        <v>0</v>
      </c>
    </row>
    <row r="2031" spans="1:4" x14ac:dyDescent="0.3">
      <c r="A2031" s="1">
        <v>45439.364583333336</v>
      </c>
      <c r="B2031">
        <v>0.184</v>
      </c>
      <c r="C2031">
        <v>26.88</v>
      </c>
      <c r="D2031">
        <v>0</v>
      </c>
    </row>
    <row r="2032" spans="1:4" x14ac:dyDescent="0.3">
      <c r="A2032" s="1">
        <v>45439.368055555555</v>
      </c>
      <c r="B2032">
        <v>0.184</v>
      </c>
      <c r="C2032">
        <v>26.89</v>
      </c>
      <c r="D2032">
        <v>0</v>
      </c>
    </row>
    <row r="2033" spans="1:4" x14ac:dyDescent="0.3">
      <c r="A2033" s="1">
        <v>45439.371527777781</v>
      </c>
      <c r="B2033">
        <v>0.184</v>
      </c>
      <c r="C2033">
        <v>26.89</v>
      </c>
      <c r="D2033">
        <v>0</v>
      </c>
    </row>
    <row r="2034" spans="1:4" x14ac:dyDescent="0.3">
      <c r="A2034" s="1">
        <v>45439.375</v>
      </c>
      <c r="B2034">
        <v>0.184</v>
      </c>
      <c r="C2034">
        <v>26.9</v>
      </c>
      <c r="D2034">
        <v>0</v>
      </c>
    </row>
    <row r="2035" spans="1:4" x14ac:dyDescent="0.3">
      <c r="A2035" s="1">
        <v>45439.378472222219</v>
      </c>
      <c r="B2035">
        <v>0.184</v>
      </c>
      <c r="C2035">
        <v>26.91</v>
      </c>
      <c r="D2035">
        <v>0</v>
      </c>
    </row>
    <row r="2036" spans="1:4" x14ac:dyDescent="0.3">
      <c r="A2036" s="1">
        <v>45439.381944444445</v>
      </c>
      <c r="B2036">
        <v>0.184</v>
      </c>
      <c r="C2036">
        <v>26.91</v>
      </c>
      <c r="D2036">
        <v>0</v>
      </c>
    </row>
    <row r="2037" spans="1:4" x14ac:dyDescent="0.3">
      <c r="A2037" s="1">
        <v>45439.385416666664</v>
      </c>
      <c r="B2037">
        <v>0.184</v>
      </c>
      <c r="C2037">
        <v>26.92</v>
      </c>
      <c r="D2037">
        <v>0</v>
      </c>
    </row>
    <row r="2038" spans="1:4" x14ac:dyDescent="0.3">
      <c r="A2038" s="1">
        <v>45439.388888888891</v>
      </c>
      <c r="B2038">
        <v>0.186</v>
      </c>
      <c r="C2038">
        <v>26.93</v>
      </c>
      <c r="D2038">
        <v>0</v>
      </c>
    </row>
    <row r="2039" spans="1:4" x14ac:dyDescent="0.3">
      <c r="A2039" s="1">
        <v>45439.392361111109</v>
      </c>
      <c r="B2039">
        <v>0.186</v>
      </c>
      <c r="C2039">
        <v>26.94</v>
      </c>
      <c r="D2039">
        <v>0</v>
      </c>
    </row>
    <row r="2040" spans="1:4" x14ac:dyDescent="0.3">
      <c r="A2040" s="1">
        <v>45439.395833333336</v>
      </c>
      <c r="B2040">
        <v>0.186</v>
      </c>
      <c r="C2040">
        <v>26.95</v>
      </c>
      <c r="D2040">
        <v>0</v>
      </c>
    </row>
    <row r="2041" spans="1:4" x14ac:dyDescent="0.3">
      <c r="A2041" s="1">
        <v>45439.399305555555</v>
      </c>
      <c r="B2041">
        <v>0.187</v>
      </c>
      <c r="C2041">
        <v>26.96</v>
      </c>
      <c r="D2041">
        <v>0</v>
      </c>
    </row>
    <row r="2042" spans="1:4" x14ac:dyDescent="0.3">
      <c r="A2042" s="1">
        <v>45439.402777777781</v>
      </c>
      <c r="B2042">
        <v>0.187</v>
      </c>
      <c r="C2042">
        <v>26.97</v>
      </c>
      <c r="D2042">
        <v>0</v>
      </c>
    </row>
    <row r="2043" spans="1:4" x14ac:dyDescent="0.3">
      <c r="A2043" s="1">
        <v>45439.40625</v>
      </c>
      <c r="B2043">
        <v>0.187</v>
      </c>
      <c r="C2043">
        <v>26.98</v>
      </c>
      <c r="D2043">
        <v>0</v>
      </c>
    </row>
    <row r="2044" spans="1:4" x14ac:dyDescent="0.3">
      <c r="A2044" s="1">
        <v>45439.409722222219</v>
      </c>
      <c r="B2044">
        <v>0.187</v>
      </c>
      <c r="C2044">
        <v>26.99</v>
      </c>
      <c r="D2044">
        <v>0</v>
      </c>
    </row>
    <row r="2045" spans="1:4" x14ac:dyDescent="0.3">
      <c r="A2045" s="1">
        <v>45439.413194444445</v>
      </c>
      <c r="B2045">
        <v>0.187</v>
      </c>
      <c r="C2045">
        <v>27</v>
      </c>
      <c r="D2045">
        <v>0</v>
      </c>
    </row>
    <row r="2046" spans="1:4" x14ac:dyDescent="0.3">
      <c r="A2046" s="1">
        <v>45439.416666666664</v>
      </c>
      <c r="B2046">
        <v>0.186</v>
      </c>
      <c r="C2046">
        <v>27</v>
      </c>
      <c r="D2046">
        <v>0</v>
      </c>
    </row>
    <row r="2047" spans="1:4" x14ac:dyDescent="0.3">
      <c r="A2047" s="1">
        <v>45439.420138888891</v>
      </c>
      <c r="B2047">
        <v>0.186</v>
      </c>
      <c r="C2047">
        <v>27.01</v>
      </c>
      <c r="D2047">
        <v>0</v>
      </c>
    </row>
    <row r="2048" spans="1:4" x14ac:dyDescent="0.3">
      <c r="A2048" s="1">
        <v>45439.423611111109</v>
      </c>
      <c r="B2048">
        <v>0.186</v>
      </c>
      <c r="C2048">
        <v>27.02</v>
      </c>
      <c r="D2048">
        <v>0</v>
      </c>
    </row>
    <row r="2049" spans="1:4" x14ac:dyDescent="0.3">
      <c r="A2049" s="1">
        <v>45439.427083333336</v>
      </c>
      <c r="B2049">
        <v>0.186</v>
      </c>
      <c r="C2049">
        <v>27.03</v>
      </c>
      <c r="D2049">
        <v>0</v>
      </c>
    </row>
    <row r="2050" spans="1:4" x14ac:dyDescent="0.3">
      <c r="A2050" s="1">
        <v>45439.430555555555</v>
      </c>
      <c r="B2050">
        <v>0.186</v>
      </c>
      <c r="C2050">
        <v>27.04</v>
      </c>
      <c r="D2050">
        <v>0</v>
      </c>
    </row>
    <row r="2051" spans="1:4" x14ac:dyDescent="0.3">
      <c r="A2051" s="1">
        <v>45439.434027777781</v>
      </c>
      <c r="B2051">
        <v>0.186</v>
      </c>
      <c r="C2051">
        <v>27.05</v>
      </c>
      <c r="D2051">
        <v>0</v>
      </c>
    </row>
    <row r="2052" spans="1:4" x14ac:dyDescent="0.3">
      <c r="A2052" s="1">
        <v>45439.4375</v>
      </c>
      <c r="B2052">
        <v>0.186</v>
      </c>
      <c r="C2052">
        <v>27.06</v>
      </c>
      <c r="D2052">
        <v>0</v>
      </c>
    </row>
    <row r="2053" spans="1:4" x14ac:dyDescent="0.3">
      <c r="A2053" s="1">
        <v>45439.440972222219</v>
      </c>
      <c r="B2053">
        <v>0.186</v>
      </c>
      <c r="C2053">
        <v>27.07</v>
      </c>
      <c r="D2053">
        <v>0</v>
      </c>
    </row>
    <row r="2054" spans="1:4" x14ac:dyDescent="0.3">
      <c r="A2054" s="1">
        <v>45439.444444444445</v>
      </c>
      <c r="B2054">
        <v>0.186</v>
      </c>
      <c r="C2054">
        <v>27.09</v>
      </c>
      <c r="D2054">
        <v>0</v>
      </c>
    </row>
    <row r="2055" spans="1:4" x14ac:dyDescent="0.3">
      <c r="A2055" s="1">
        <v>45439.447916666664</v>
      </c>
      <c r="B2055">
        <v>0.186</v>
      </c>
      <c r="C2055">
        <v>27.1</v>
      </c>
      <c r="D2055">
        <v>0</v>
      </c>
    </row>
    <row r="2056" spans="1:4" x14ac:dyDescent="0.3">
      <c r="A2056" s="1">
        <v>45439.451388888891</v>
      </c>
      <c r="B2056">
        <v>0.186</v>
      </c>
      <c r="C2056">
        <v>27.11</v>
      </c>
      <c r="D2056">
        <v>0</v>
      </c>
    </row>
    <row r="2057" spans="1:4" x14ac:dyDescent="0.3">
      <c r="A2057" s="1">
        <v>45439.454861111109</v>
      </c>
      <c r="B2057">
        <v>0.186</v>
      </c>
      <c r="C2057">
        <v>27.12</v>
      </c>
      <c r="D2057">
        <v>0</v>
      </c>
    </row>
    <row r="2058" spans="1:4" x14ac:dyDescent="0.3">
      <c r="A2058" s="1">
        <v>45439.458333333336</v>
      </c>
      <c r="B2058">
        <v>0.186</v>
      </c>
      <c r="C2058">
        <v>27.13</v>
      </c>
      <c r="D2058">
        <v>0</v>
      </c>
    </row>
    <row r="2059" spans="1:4" x14ac:dyDescent="0.3">
      <c r="A2059" s="1">
        <v>45439.461805555555</v>
      </c>
      <c r="B2059">
        <v>0.186</v>
      </c>
      <c r="C2059">
        <v>27.14</v>
      </c>
      <c r="D2059">
        <v>0</v>
      </c>
    </row>
    <row r="2060" spans="1:4" x14ac:dyDescent="0.3">
      <c r="A2060" s="1">
        <v>45439.465277777781</v>
      </c>
      <c r="B2060">
        <v>0.186</v>
      </c>
      <c r="C2060">
        <v>27.14</v>
      </c>
      <c r="D2060">
        <v>0</v>
      </c>
    </row>
    <row r="2061" spans="1:4" x14ac:dyDescent="0.3">
      <c r="A2061" s="1">
        <v>45439.46875</v>
      </c>
      <c r="B2061">
        <v>0.187</v>
      </c>
      <c r="C2061">
        <v>27.15</v>
      </c>
      <c r="D2061">
        <v>0</v>
      </c>
    </row>
    <row r="2062" spans="1:4" x14ac:dyDescent="0.3">
      <c r="A2062" s="1">
        <v>45439.472222222219</v>
      </c>
      <c r="B2062">
        <v>0.186</v>
      </c>
      <c r="C2062">
        <v>27.16</v>
      </c>
      <c r="D2062">
        <v>0</v>
      </c>
    </row>
    <row r="2063" spans="1:4" x14ac:dyDescent="0.3">
      <c r="A2063" s="1">
        <v>45439.475694444445</v>
      </c>
      <c r="B2063">
        <v>0.186</v>
      </c>
      <c r="C2063">
        <v>27.17</v>
      </c>
      <c r="D2063">
        <v>0</v>
      </c>
    </row>
    <row r="2064" spans="1:4" x14ac:dyDescent="0.3">
      <c r="A2064" s="1">
        <v>45439.479166666664</v>
      </c>
      <c r="B2064">
        <v>0.18</v>
      </c>
      <c r="C2064">
        <v>27.18</v>
      </c>
      <c r="D2064">
        <v>0</v>
      </c>
    </row>
    <row r="2065" spans="1:4" x14ac:dyDescent="0.3">
      <c r="A2065" s="1">
        <v>45439.482638888891</v>
      </c>
      <c r="B2065">
        <v>0.18</v>
      </c>
      <c r="C2065">
        <v>27.19</v>
      </c>
      <c r="D2065">
        <v>0</v>
      </c>
    </row>
    <row r="2066" spans="1:4" x14ac:dyDescent="0.3">
      <c r="A2066" s="1">
        <v>45439.486111111109</v>
      </c>
      <c r="B2066">
        <v>0.18</v>
      </c>
      <c r="C2066">
        <v>27.2</v>
      </c>
      <c r="D2066">
        <v>0</v>
      </c>
    </row>
    <row r="2067" spans="1:4" x14ac:dyDescent="0.3">
      <c r="A2067" s="1">
        <v>45439.489583333336</v>
      </c>
      <c r="B2067">
        <v>0.18</v>
      </c>
      <c r="C2067">
        <v>27.21</v>
      </c>
      <c r="D2067">
        <v>0</v>
      </c>
    </row>
    <row r="2068" spans="1:4" x14ac:dyDescent="0.3">
      <c r="A2068" s="1">
        <v>45439.493055555555</v>
      </c>
      <c r="B2068">
        <v>0.18</v>
      </c>
      <c r="C2068">
        <v>27.22</v>
      </c>
      <c r="D2068">
        <v>0</v>
      </c>
    </row>
    <row r="2069" spans="1:4" x14ac:dyDescent="0.3">
      <c r="A2069" s="1">
        <v>45439.496527777781</v>
      </c>
      <c r="B2069">
        <v>0.18</v>
      </c>
      <c r="C2069">
        <v>27.23</v>
      </c>
      <c r="D2069">
        <v>0</v>
      </c>
    </row>
    <row r="2070" spans="1:4" x14ac:dyDescent="0.3">
      <c r="A2070" s="1">
        <v>45439.5</v>
      </c>
      <c r="B2070">
        <v>0.18</v>
      </c>
      <c r="C2070">
        <v>27.24</v>
      </c>
      <c r="D2070">
        <v>0</v>
      </c>
    </row>
    <row r="2071" spans="1:4" x14ac:dyDescent="0.3">
      <c r="A2071" s="1">
        <v>45439.503472222219</v>
      </c>
      <c r="B2071">
        <v>0.18</v>
      </c>
      <c r="C2071">
        <v>27.25</v>
      </c>
      <c r="D2071">
        <v>0</v>
      </c>
    </row>
    <row r="2072" spans="1:4" x14ac:dyDescent="0.3">
      <c r="A2072" s="1">
        <v>45439.506944444445</v>
      </c>
      <c r="B2072">
        <v>0.18099999999999999</v>
      </c>
      <c r="C2072">
        <v>27.26</v>
      </c>
      <c r="D2072">
        <v>0</v>
      </c>
    </row>
    <row r="2073" spans="1:4" x14ac:dyDescent="0.3">
      <c r="A2073" s="1">
        <v>45439.510416666664</v>
      </c>
      <c r="B2073">
        <v>0.18099999999999999</v>
      </c>
      <c r="C2073">
        <v>27.27</v>
      </c>
      <c r="D2073">
        <v>0</v>
      </c>
    </row>
    <row r="2074" spans="1:4" x14ac:dyDescent="0.3">
      <c r="A2074" s="1">
        <v>45439.513888888891</v>
      </c>
      <c r="B2074">
        <v>0.18099999999999999</v>
      </c>
      <c r="C2074">
        <v>27.28</v>
      </c>
      <c r="D2074">
        <v>0</v>
      </c>
    </row>
    <row r="2075" spans="1:4" x14ac:dyDescent="0.3">
      <c r="A2075" s="1">
        <v>45439.517361111109</v>
      </c>
      <c r="B2075">
        <v>0.18099999999999999</v>
      </c>
      <c r="C2075">
        <v>27.29</v>
      </c>
      <c r="D2075">
        <v>0</v>
      </c>
    </row>
    <row r="2076" spans="1:4" x14ac:dyDescent="0.3">
      <c r="A2076" s="1">
        <v>45439.520833333336</v>
      </c>
      <c r="B2076">
        <v>0.18099999999999999</v>
      </c>
      <c r="C2076">
        <v>27.3</v>
      </c>
      <c r="D2076">
        <v>0</v>
      </c>
    </row>
    <row r="2077" spans="1:4" x14ac:dyDescent="0.3">
      <c r="A2077" s="1">
        <v>45439.524305555555</v>
      </c>
      <c r="B2077">
        <v>0.18099999999999999</v>
      </c>
      <c r="C2077">
        <v>27.31</v>
      </c>
      <c r="D2077">
        <v>0</v>
      </c>
    </row>
    <row r="2078" spans="1:4" x14ac:dyDescent="0.3">
      <c r="A2078" s="1">
        <v>45439.527777777781</v>
      </c>
      <c r="B2078">
        <v>0.18099999999999999</v>
      </c>
      <c r="C2078">
        <v>27.32</v>
      </c>
      <c r="D2078">
        <v>0</v>
      </c>
    </row>
    <row r="2079" spans="1:4" x14ac:dyDescent="0.3">
      <c r="A2079" s="1">
        <v>45439.53125</v>
      </c>
      <c r="B2079">
        <v>0.18099999999999999</v>
      </c>
      <c r="C2079">
        <v>27.33</v>
      </c>
      <c r="D2079">
        <v>0</v>
      </c>
    </row>
    <row r="2080" spans="1:4" x14ac:dyDescent="0.3">
      <c r="A2080" s="1">
        <v>45439.534722222219</v>
      </c>
      <c r="B2080">
        <v>0.18099999999999999</v>
      </c>
      <c r="C2080">
        <v>27.34</v>
      </c>
      <c r="D2080">
        <v>0</v>
      </c>
    </row>
    <row r="2081" spans="1:4" x14ac:dyDescent="0.3">
      <c r="A2081" s="1">
        <v>45439.538194444445</v>
      </c>
      <c r="B2081">
        <v>0.18099999999999999</v>
      </c>
      <c r="C2081">
        <v>27.35</v>
      </c>
      <c r="D2081">
        <v>0</v>
      </c>
    </row>
    <row r="2082" spans="1:4" x14ac:dyDescent="0.3">
      <c r="A2082" s="1">
        <v>45439.541666666664</v>
      </c>
      <c r="B2082">
        <v>0.18099999999999999</v>
      </c>
      <c r="C2082">
        <v>27.36</v>
      </c>
      <c r="D2082">
        <v>0</v>
      </c>
    </row>
    <row r="2083" spans="1:4" x14ac:dyDescent="0.3">
      <c r="A2083" s="1">
        <v>45439.545138888891</v>
      </c>
      <c r="B2083">
        <v>0.18099999999999999</v>
      </c>
      <c r="C2083">
        <v>27.37</v>
      </c>
      <c r="D2083">
        <v>0</v>
      </c>
    </row>
    <row r="2084" spans="1:4" x14ac:dyDescent="0.3">
      <c r="A2084" s="1">
        <v>45439.548611111109</v>
      </c>
      <c r="B2084">
        <v>0.18099999999999999</v>
      </c>
      <c r="C2084">
        <v>27.37</v>
      </c>
      <c r="D2084">
        <v>0</v>
      </c>
    </row>
    <row r="2085" spans="1:4" x14ac:dyDescent="0.3">
      <c r="A2085" s="1">
        <v>45439.552083333336</v>
      </c>
      <c r="B2085">
        <v>0.18099999999999999</v>
      </c>
      <c r="C2085">
        <v>27.38</v>
      </c>
      <c r="D2085">
        <v>0</v>
      </c>
    </row>
    <row r="2086" spans="1:4" x14ac:dyDescent="0.3">
      <c r="A2086" s="1">
        <v>45439.555555555555</v>
      </c>
      <c r="B2086">
        <v>0.18099999999999999</v>
      </c>
      <c r="C2086">
        <v>27.39</v>
      </c>
      <c r="D2086">
        <v>0</v>
      </c>
    </row>
    <row r="2087" spans="1:4" x14ac:dyDescent="0.3">
      <c r="A2087" s="1">
        <v>45439.559027777781</v>
      </c>
      <c r="B2087">
        <v>0.18099999999999999</v>
      </c>
      <c r="C2087">
        <v>27.39</v>
      </c>
      <c r="D2087">
        <v>0</v>
      </c>
    </row>
    <row r="2088" spans="1:4" x14ac:dyDescent="0.3">
      <c r="A2088" s="1">
        <v>45439.5625</v>
      </c>
      <c r="B2088">
        <v>0.18099999999999999</v>
      </c>
      <c r="C2088">
        <v>27.4</v>
      </c>
      <c r="D2088">
        <v>0</v>
      </c>
    </row>
    <row r="2089" spans="1:4" x14ac:dyDescent="0.3">
      <c r="A2089" s="1">
        <v>45439.565972222219</v>
      </c>
      <c r="B2089">
        <v>0.18099999999999999</v>
      </c>
      <c r="C2089">
        <v>27.41</v>
      </c>
      <c r="D2089">
        <v>0</v>
      </c>
    </row>
    <row r="2090" spans="1:4" x14ac:dyDescent="0.3">
      <c r="A2090" s="1">
        <v>45439.569444444445</v>
      </c>
      <c r="B2090">
        <v>0.182</v>
      </c>
      <c r="C2090">
        <v>27.42</v>
      </c>
      <c r="D2090">
        <v>0</v>
      </c>
    </row>
    <row r="2091" spans="1:4" x14ac:dyDescent="0.3">
      <c r="A2091" s="1">
        <v>45439.572916666664</v>
      </c>
      <c r="B2091">
        <v>0.182</v>
      </c>
      <c r="C2091">
        <v>27.42</v>
      </c>
      <c r="D2091">
        <v>0</v>
      </c>
    </row>
    <row r="2092" spans="1:4" x14ac:dyDescent="0.3">
      <c r="A2092" s="1">
        <v>45439.576388888891</v>
      </c>
      <c r="B2092">
        <v>0.182</v>
      </c>
      <c r="C2092">
        <v>27.42</v>
      </c>
      <c r="D2092">
        <v>0</v>
      </c>
    </row>
    <row r="2093" spans="1:4" x14ac:dyDescent="0.3">
      <c r="A2093" s="1">
        <v>45439.579861111109</v>
      </c>
      <c r="B2093">
        <v>0.182</v>
      </c>
      <c r="C2093">
        <v>27.43</v>
      </c>
      <c r="D2093">
        <v>0</v>
      </c>
    </row>
    <row r="2094" spans="1:4" x14ac:dyDescent="0.3">
      <c r="A2094" s="1">
        <v>45439.583333333336</v>
      </c>
      <c r="B2094">
        <v>0.182</v>
      </c>
      <c r="C2094">
        <v>27.43</v>
      </c>
      <c r="D2094">
        <v>0</v>
      </c>
    </row>
    <row r="2095" spans="1:4" x14ac:dyDescent="0.3">
      <c r="A2095" s="1">
        <v>45439.586805555555</v>
      </c>
      <c r="B2095">
        <v>0.182</v>
      </c>
      <c r="C2095">
        <v>27.44</v>
      </c>
      <c r="D2095">
        <v>0</v>
      </c>
    </row>
    <row r="2096" spans="1:4" x14ac:dyDescent="0.3">
      <c r="A2096" s="1">
        <v>45439.590277777781</v>
      </c>
      <c r="B2096">
        <v>0.182</v>
      </c>
      <c r="C2096">
        <v>27.45</v>
      </c>
      <c r="D2096">
        <v>0</v>
      </c>
    </row>
    <row r="2097" spans="1:4" x14ac:dyDescent="0.3">
      <c r="A2097" s="1">
        <v>45439.59375</v>
      </c>
      <c r="B2097">
        <v>0.182</v>
      </c>
      <c r="C2097">
        <v>27.45</v>
      </c>
      <c r="D2097">
        <v>0</v>
      </c>
    </row>
    <row r="2098" spans="1:4" x14ac:dyDescent="0.3">
      <c r="A2098" s="1">
        <v>45439.597222222219</v>
      </c>
      <c r="B2098">
        <v>0.182</v>
      </c>
      <c r="C2098">
        <v>27.46</v>
      </c>
      <c r="D2098">
        <v>0</v>
      </c>
    </row>
    <row r="2099" spans="1:4" x14ac:dyDescent="0.3">
      <c r="A2099" s="1">
        <v>45439.600694444445</v>
      </c>
      <c r="B2099">
        <v>0.182</v>
      </c>
      <c r="C2099">
        <v>27.46</v>
      </c>
      <c r="D2099">
        <v>0</v>
      </c>
    </row>
    <row r="2100" spans="1:4" x14ac:dyDescent="0.3">
      <c r="A2100" s="1">
        <v>45439.604166666664</v>
      </c>
      <c r="B2100">
        <v>0.182</v>
      </c>
      <c r="C2100">
        <v>27.47</v>
      </c>
      <c r="D2100">
        <v>0</v>
      </c>
    </row>
    <row r="2101" spans="1:4" x14ac:dyDescent="0.3">
      <c r="A2101" s="1">
        <v>45439.607638888891</v>
      </c>
      <c r="B2101">
        <v>0.182</v>
      </c>
      <c r="C2101">
        <v>27.47</v>
      </c>
      <c r="D2101">
        <v>0</v>
      </c>
    </row>
    <row r="2102" spans="1:4" x14ac:dyDescent="0.3">
      <c r="A2102" s="1">
        <v>45439.611111111109</v>
      </c>
      <c r="B2102">
        <v>0.182</v>
      </c>
      <c r="C2102">
        <v>27.47</v>
      </c>
      <c r="D2102">
        <v>0</v>
      </c>
    </row>
    <row r="2103" spans="1:4" x14ac:dyDescent="0.3">
      <c r="A2103" s="1">
        <v>45439.614583333336</v>
      </c>
      <c r="B2103">
        <v>0.182</v>
      </c>
      <c r="C2103">
        <v>27.48</v>
      </c>
      <c r="D2103">
        <v>0</v>
      </c>
    </row>
    <row r="2104" spans="1:4" x14ac:dyDescent="0.3">
      <c r="A2104" s="1">
        <v>45439.618055555555</v>
      </c>
      <c r="B2104">
        <v>0.182</v>
      </c>
      <c r="C2104">
        <v>27.48</v>
      </c>
      <c r="D2104">
        <v>0</v>
      </c>
    </row>
    <row r="2105" spans="1:4" x14ac:dyDescent="0.3">
      <c r="A2105" s="1">
        <v>45439.621527777781</v>
      </c>
      <c r="B2105">
        <v>0.182</v>
      </c>
      <c r="C2105">
        <v>27.48</v>
      </c>
      <c r="D2105">
        <v>0</v>
      </c>
    </row>
    <row r="2106" spans="1:4" x14ac:dyDescent="0.3">
      <c r="A2106" s="1">
        <v>45439.625</v>
      </c>
      <c r="B2106">
        <v>0.182</v>
      </c>
      <c r="C2106">
        <v>27.49</v>
      </c>
      <c r="D2106">
        <v>0</v>
      </c>
    </row>
    <row r="2107" spans="1:4" x14ac:dyDescent="0.3">
      <c r="A2107" s="1">
        <v>45439.628472222219</v>
      </c>
      <c r="B2107">
        <v>0.182</v>
      </c>
      <c r="C2107">
        <v>27.49</v>
      </c>
      <c r="D2107">
        <v>0</v>
      </c>
    </row>
    <row r="2108" spans="1:4" x14ac:dyDescent="0.3">
      <c r="A2108" s="1">
        <v>45439.631944444445</v>
      </c>
      <c r="B2108">
        <v>0.182</v>
      </c>
      <c r="C2108">
        <v>27.49</v>
      </c>
      <c r="D2108">
        <v>0</v>
      </c>
    </row>
    <row r="2109" spans="1:4" x14ac:dyDescent="0.3">
      <c r="A2109" s="1">
        <v>45439.635416666664</v>
      </c>
      <c r="B2109">
        <v>0.182</v>
      </c>
      <c r="C2109">
        <v>27.49</v>
      </c>
      <c r="D2109">
        <v>0</v>
      </c>
    </row>
    <row r="2110" spans="1:4" x14ac:dyDescent="0.3">
      <c r="A2110" s="1">
        <v>45439.638888888891</v>
      </c>
      <c r="B2110">
        <v>0.182</v>
      </c>
      <c r="C2110">
        <v>27.49</v>
      </c>
      <c r="D2110">
        <v>0</v>
      </c>
    </row>
    <row r="2111" spans="1:4" x14ac:dyDescent="0.3">
      <c r="A2111" s="1">
        <v>45439.642361111109</v>
      </c>
      <c r="B2111">
        <v>0.182</v>
      </c>
      <c r="C2111">
        <v>27.5</v>
      </c>
      <c r="D2111">
        <v>0</v>
      </c>
    </row>
    <row r="2112" spans="1:4" x14ac:dyDescent="0.3">
      <c r="A2112" s="1">
        <v>45439.645833333336</v>
      </c>
      <c r="B2112">
        <v>0.182</v>
      </c>
      <c r="C2112">
        <v>27.5</v>
      </c>
      <c r="D2112">
        <v>0</v>
      </c>
    </row>
    <row r="2113" spans="1:4" x14ac:dyDescent="0.3">
      <c r="A2113" s="1">
        <v>45439.649305555555</v>
      </c>
      <c r="B2113">
        <v>0.182</v>
      </c>
      <c r="C2113">
        <v>27.5</v>
      </c>
      <c r="D2113">
        <v>0</v>
      </c>
    </row>
    <row r="2114" spans="1:4" x14ac:dyDescent="0.3">
      <c r="A2114" s="1">
        <v>45439.652777777781</v>
      </c>
      <c r="B2114">
        <v>0.182</v>
      </c>
      <c r="C2114">
        <v>27.5</v>
      </c>
      <c r="D2114">
        <v>0</v>
      </c>
    </row>
    <row r="2115" spans="1:4" x14ac:dyDescent="0.3">
      <c r="A2115" s="1">
        <v>45439.65625</v>
      </c>
      <c r="B2115">
        <v>0.182</v>
      </c>
      <c r="C2115">
        <v>27.51</v>
      </c>
      <c r="D2115">
        <v>0</v>
      </c>
    </row>
    <row r="2116" spans="1:4" x14ac:dyDescent="0.3">
      <c r="A2116" s="1">
        <v>45439.659722222219</v>
      </c>
      <c r="B2116">
        <v>0.182</v>
      </c>
      <c r="C2116">
        <v>27.51</v>
      </c>
      <c r="D2116">
        <v>0</v>
      </c>
    </row>
    <row r="2117" spans="1:4" x14ac:dyDescent="0.3">
      <c r="A2117" s="1">
        <v>45439.663194444445</v>
      </c>
      <c r="B2117">
        <v>0.182</v>
      </c>
      <c r="C2117">
        <v>27.51</v>
      </c>
      <c r="D2117">
        <v>0</v>
      </c>
    </row>
    <row r="2118" spans="1:4" x14ac:dyDescent="0.3">
      <c r="A2118" s="1">
        <v>45439.666666666664</v>
      </c>
      <c r="B2118">
        <v>0.182</v>
      </c>
      <c r="C2118">
        <v>27.51</v>
      </c>
      <c r="D2118">
        <v>0</v>
      </c>
    </row>
    <row r="2119" spans="1:4" x14ac:dyDescent="0.3">
      <c r="A2119" s="1">
        <v>45439.670138888891</v>
      </c>
      <c r="B2119">
        <v>0.183</v>
      </c>
      <c r="C2119">
        <v>27.51</v>
      </c>
      <c r="D2119">
        <v>0</v>
      </c>
    </row>
    <row r="2120" spans="1:4" x14ac:dyDescent="0.3">
      <c r="A2120" s="1">
        <v>45439.673611111109</v>
      </c>
      <c r="B2120">
        <v>0.182</v>
      </c>
      <c r="C2120">
        <v>27.51</v>
      </c>
      <c r="D2120">
        <v>0</v>
      </c>
    </row>
    <row r="2121" spans="1:4" x14ac:dyDescent="0.3">
      <c r="A2121" s="1">
        <v>45439.677083333336</v>
      </c>
      <c r="B2121">
        <v>0.182</v>
      </c>
      <c r="C2121">
        <v>27.51</v>
      </c>
      <c r="D2121">
        <v>0</v>
      </c>
    </row>
    <row r="2122" spans="1:4" x14ac:dyDescent="0.3">
      <c r="A2122" s="1">
        <v>45439.680555555555</v>
      </c>
      <c r="B2122">
        <v>0.182</v>
      </c>
      <c r="C2122">
        <v>27.51</v>
      </c>
      <c r="D2122">
        <v>0</v>
      </c>
    </row>
    <row r="2123" spans="1:4" x14ac:dyDescent="0.3">
      <c r="A2123" s="1">
        <v>45439.684027777781</v>
      </c>
      <c r="B2123">
        <v>0.182</v>
      </c>
      <c r="C2123">
        <v>27.51</v>
      </c>
      <c r="D2123">
        <v>0</v>
      </c>
    </row>
    <row r="2124" spans="1:4" x14ac:dyDescent="0.3">
      <c r="A2124" s="1">
        <v>45439.6875</v>
      </c>
      <c r="B2124">
        <v>0.182</v>
      </c>
      <c r="C2124">
        <v>27.51</v>
      </c>
      <c r="D2124">
        <v>0</v>
      </c>
    </row>
    <row r="2125" spans="1:4" x14ac:dyDescent="0.3">
      <c r="A2125" s="1">
        <v>45439.690972222219</v>
      </c>
      <c r="B2125">
        <v>0.182</v>
      </c>
      <c r="C2125">
        <v>27.51</v>
      </c>
      <c r="D2125">
        <v>0</v>
      </c>
    </row>
    <row r="2126" spans="1:4" x14ac:dyDescent="0.3">
      <c r="A2126" s="1">
        <v>45439.694444444445</v>
      </c>
      <c r="B2126">
        <v>0.182</v>
      </c>
      <c r="C2126">
        <v>27.51</v>
      </c>
      <c r="D2126">
        <v>0</v>
      </c>
    </row>
    <row r="2127" spans="1:4" x14ac:dyDescent="0.3">
      <c r="A2127" s="1">
        <v>45439.697916666664</v>
      </c>
      <c r="B2127">
        <v>0.182</v>
      </c>
      <c r="C2127">
        <v>27.51</v>
      </c>
      <c r="D2127">
        <v>0</v>
      </c>
    </row>
    <row r="2128" spans="1:4" x14ac:dyDescent="0.3">
      <c r="A2128" s="1">
        <v>45439.701388888891</v>
      </c>
      <c r="B2128">
        <v>0.182</v>
      </c>
      <c r="C2128">
        <v>27.5</v>
      </c>
      <c r="D2128">
        <v>0</v>
      </c>
    </row>
    <row r="2129" spans="1:4" x14ac:dyDescent="0.3">
      <c r="A2129" s="1">
        <v>45439.704861111109</v>
      </c>
      <c r="B2129">
        <v>0.182</v>
      </c>
      <c r="C2129">
        <v>27.5</v>
      </c>
      <c r="D2129">
        <v>0</v>
      </c>
    </row>
    <row r="2130" spans="1:4" x14ac:dyDescent="0.3">
      <c r="A2130" s="1">
        <v>45439.708333333336</v>
      </c>
      <c r="B2130">
        <v>0.182</v>
      </c>
      <c r="C2130">
        <v>27.5</v>
      </c>
      <c r="D2130">
        <v>0</v>
      </c>
    </row>
    <row r="2131" spans="1:4" x14ac:dyDescent="0.3">
      <c r="A2131" s="1">
        <v>45439.711805555555</v>
      </c>
      <c r="B2131">
        <v>0.182</v>
      </c>
      <c r="C2131">
        <v>27.5</v>
      </c>
      <c r="D2131">
        <v>0</v>
      </c>
    </row>
    <row r="2132" spans="1:4" x14ac:dyDescent="0.3">
      <c r="A2132" s="1">
        <v>45439.715277777781</v>
      </c>
      <c r="B2132">
        <v>0.182</v>
      </c>
      <c r="C2132">
        <v>27.5</v>
      </c>
      <c r="D2132">
        <v>0</v>
      </c>
    </row>
    <row r="2133" spans="1:4" x14ac:dyDescent="0.3">
      <c r="A2133" s="1">
        <v>45439.71875</v>
      </c>
      <c r="B2133">
        <v>0.182</v>
      </c>
      <c r="C2133">
        <v>27.49</v>
      </c>
      <c r="D2133">
        <v>0</v>
      </c>
    </row>
    <row r="2134" spans="1:4" x14ac:dyDescent="0.3">
      <c r="A2134" s="1">
        <v>45439.722222222219</v>
      </c>
      <c r="B2134">
        <v>0.182</v>
      </c>
      <c r="C2134">
        <v>27.49</v>
      </c>
      <c r="D2134">
        <v>0</v>
      </c>
    </row>
    <row r="2135" spans="1:4" x14ac:dyDescent="0.3">
      <c r="A2135" s="1">
        <v>45439.725694444445</v>
      </c>
      <c r="B2135">
        <v>0.182</v>
      </c>
      <c r="C2135">
        <v>27.48</v>
      </c>
      <c r="D2135">
        <v>0</v>
      </c>
    </row>
    <row r="2136" spans="1:4" x14ac:dyDescent="0.3">
      <c r="A2136" s="1">
        <v>45439.729166666664</v>
      </c>
      <c r="B2136">
        <v>0.182</v>
      </c>
      <c r="C2136">
        <v>27.48</v>
      </c>
      <c r="D2136">
        <v>0</v>
      </c>
    </row>
    <row r="2137" spans="1:4" x14ac:dyDescent="0.3">
      <c r="A2137" s="1">
        <v>45439.732638888891</v>
      </c>
      <c r="B2137">
        <v>0.18099999999999999</v>
      </c>
      <c r="C2137">
        <v>27.47</v>
      </c>
      <c r="D2137">
        <v>0</v>
      </c>
    </row>
    <row r="2138" spans="1:4" x14ac:dyDescent="0.3">
      <c r="A2138" s="1">
        <v>45439.736111111109</v>
      </c>
      <c r="B2138">
        <v>0.18</v>
      </c>
      <c r="C2138">
        <v>27.47</v>
      </c>
      <c r="D2138">
        <v>0</v>
      </c>
    </row>
    <row r="2139" spans="1:4" x14ac:dyDescent="0.3">
      <c r="A2139" s="1">
        <v>45439.739583333336</v>
      </c>
      <c r="B2139">
        <v>0.18</v>
      </c>
      <c r="C2139">
        <v>27.46</v>
      </c>
      <c r="D2139">
        <v>0</v>
      </c>
    </row>
    <row r="2140" spans="1:4" x14ac:dyDescent="0.3">
      <c r="A2140" s="1">
        <v>45439.743055555555</v>
      </c>
      <c r="B2140">
        <v>0.18</v>
      </c>
      <c r="C2140">
        <v>27.46</v>
      </c>
      <c r="D2140">
        <v>0</v>
      </c>
    </row>
    <row r="2141" spans="1:4" x14ac:dyDescent="0.3">
      <c r="A2141" s="1">
        <v>45439.746527777781</v>
      </c>
      <c r="B2141">
        <v>0.18</v>
      </c>
      <c r="C2141">
        <v>27.45</v>
      </c>
      <c r="D2141">
        <v>0</v>
      </c>
    </row>
    <row r="2142" spans="1:4" x14ac:dyDescent="0.3">
      <c r="A2142" s="1">
        <v>45439.75</v>
      </c>
      <c r="B2142">
        <v>0.18</v>
      </c>
      <c r="C2142">
        <v>27.44</v>
      </c>
      <c r="D2142">
        <v>0</v>
      </c>
    </row>
    <row r="2143" spans="1:4" x14ac:dyDescent="0.3">
      <c r="A2143" s="1">
        <v>45439.753472222219</v>
      </c>
      <c r="B2143">
        <v>0.18</v>
      </c>
      <c r="C2143">
        <v>27.44</v>
      </c>
      <c r="D2143">
        <v>0</v>
      </c>
    </row>
    <row r="2144" spans="1:4" x14ac:dyDescent="0.3">
      <c r="A2144" s="1">
        <v>45439.756944444445</v>
      </c>
      <c r="B2144">
        <v>0.18</v>
      </c>
      <c r="C2144">
        <v>27.43</v>
      </c>
      <c r="D2144">
        <v>0</v>
      </c>
    </row>
    <row r="2145" spans="1:4" x14ac:dyDescent="0.3">
      <c r="A2145" s="1">
        <v>45439.760416666664</v>
      </c>
      <c r="B2145">
        <v>0.18</v>
      </c>
      <c r="C2145">
        <v>27.42</v>
      </c>
      <c r="D2145">
        <v>0</v>
      </c>
    </row>
    <row r="2146" spans="1:4" x14ac:dyDescent="0.3">
      <c r="A2146" s="1">
        <v>45439.763888888891</v>
      </c>
      <c r="B2146">
        <v>0.18099999999999999</v>
      </c>
      <c r="C2146">
        <v>27.42</v>
      </c>
      <c r="D2146">
        <v>0</v>
      </c>
    </row>
    <row r="2147" spans="1:4" x14ac:dyDescent="0.3">
      <c r="A2147" s="1">
        <v>45439.767361111109</v>
      </c>
      <c r="B2147">
        <v>0.18</v>
      </c>
      <c r="C2147">
        <v>27.41</v>
      </c>
      <c r="D2147">
        <v>0</v>
      </c>
    </row>
    <row r="2148" spans="1:4" x14ac:dyDescent="0.3">
      <c r="A2148" s="1">
        <v>45439.770833333336</v>
      </c>
      <c r="B2148">
        <v>0.18099999999999999</v>
      </c>
      <c r="C2148">
        <v>27.4</v>
      </c>
      <c r="D2148">
        <v>0</v>
      </c>
    </row>
    <row r="2149" spans="1:4" x14ac:dyDescent="0.3">
      <c r="A2149" s="1">
        <v>45439.774305555555</v>
      </c>
      <c r="B2149">
        <v>0.182</v>
      </c>
      <c r="C2149">
        <v>27.39</v>
      </c>
      <c r="D2149">
        <v>0</v>
      </c>
    </row>
    <row r="2150" spans="1:4" x14ac:dyDescent="0.3">
      <c r="A2150" s="1">
        <v>45439.777777777781</v>
      </c>
      <c r="B2150">
        <v>0.18099999999999999</v>
      </c>
      <c r="C2150">
        <v>27.39</v>
      </c>
      <c r="D2150">
        <v>0</v>
      </c>
    </row>
    <row r="2151" spans="1:4" x14ac:dyDescent="0.3">
      <c r="A2151" s="1">
        <v>45439.78125</v>
      </c>
      <c r="B2151">
        <v>0.18099999999999999</v>
      </c>
      <c r="C2151">
        <v>27.38</v>
      </c>
      <c r="D2151">
        <v>0</v>
      </c>
    </row>
    <row r="2152" spans="1:4" x14ac:dyDescent="0.3">
      <c r="A2152" s="1">
        <v>45439.784722222219</v>
      </c>
      <c r="B2152">
        <v>0.18099999999999999</v>
      </c>
      <c r="C2152">
        <v>27.37</v>
      </c>
      <c r="D2152">
        <v>0</v>
      </c>
    </row>
    <row r="2153" spans="1:4" x14ac:dyDescent="0.3">
      <c r="A2153" s="1">
        <v>45439.788194444445</v>
      </c>
      <c r="B2153">
        <v>0.18</v>
      </c>
      <c r="C2153">
        <v>27.36</v>
      </c>
      <c r="D2153">
        <v>0</v>
      </c>
    </row>
    <row r="2154" spans="1:4" x14ac:dyDescent="0.3">
      <c r="A2154" s="1">
        <v>45439.791666666664</v>
      </c>
      <c r="B2154">
        <v>0.18</v>
      </c>
      <c r="C2154">
        <v>27.35</v>
      </c>
      <c r="D2154">
        <v>0</v>
      </c>
    </row>
    <row r="2155" spans="1:4" x14ac:dyDescent="0.3">
      <c r="A2155" s="1">
        <v>45439.795138888891</v>
      </c>
      <c r="B2155">
        <v>0.18</v>
      </c>
      <c r="C2155">
        <v>27.34</v>
      </c>
      <c r="D2155">
        <v>0</v>
      </c>
    </row>
    <row r="2156" spans="1:4" x14ac:dyDescent="0.3">
      <c r="A2156" s="1">
        <v>45439.798611111109</v>
      </c>
      <c r="B2156">
        <v>0.18</v>
      </c>
      <c r="C2156">
        <v>27.33</v>
      </c>
      <c r="D2156">
        <v>0</v>
      </c>
    </row>
    <row r="2157" spans="1:4" x14ac:dyDescent="0.3">
      <c r="A2157" s="1">
        <v>45439.802083333336</v>
      </c>
      <c r="B2157">
        <v>0.18099999999999999</v>
      </c>
      <c r="C2157">
        <v>27.32</v>
      </c>
      <c r="D2157">
        <v>0</v>
      </c>
    </row>
    <row r="2158" spans="1:4" x14ac:dyDescent="0.3">
      <c r="A2158" s="1">
        <v>45439.805555555555</v>
      </c>
      <c r="B2158">
        <v>0.18099999999999999</v>
      </c>
      <c r="C2158">
        <v>27.31</v>
      </c>
      <c r="D2158">
        <v>0</v>
      </c>
    </row>
    <row r="2159" spans="1:4" x14ac:dyDescent="0.3">
      <c r="A2159" s="1">
        <v>45439.809027777781</v>
      </c>
      <c r="B2159">
        <v>0.18099999999999999</v>
      </c>
      <c r="C2159">
        <v>27.3</v>
      </c>
      <c r="D2159">
        <v>0</v>
      </c>
    </row>
    <row r="2160" spans="1:4" x14ac:dyDescent="0.3">
      <c r="A2160" s="1">
        <v>45439.8125</v>
      </c>
      <c r="B2160">
        <v>0.18099999999999999</v>
      </c>
      <c r="C2160">
        <v>27.29</v>
      </c>
      <c r="D2160">
        <v>0</v>
      </c>
    </row>
    <row r="2161" spans="1:4" x14ac:dyDescent="0.3">
      <c r="A2161" s="1">
        <v>45439.815972222219</v>
      </c>
      <c r="B2161">
        <v>0.18099999999999999</v>
      </c>
      <c r="C2161">
        <v>27.28</v>
      </c>
      <c r="D2161">
        <v>0</v>
      </c>
    </row>
    <row r="2162" spans="1:4" x14ac:dyDescent="0.3">
      <c r="A2162" s="1">
        <v>45439.819444444445</v>
      </c>
      <c r="B2162">
        <v>0.18099999999999999</v>
      </c>
      <c r="C2162">
        <v>27.27</v>
      </c>
      <c r="D2162">
        <v>0</v>
      </c>
    </row>
    <row r="2163" spans="1:4" x14ac:dyDescent="0.3">
      <c r="A2163" s="1">
        <v>45439.822916666664</v>
      </c>
      <c r="B2163">
        <v>0.18099999999999999</v>
      </c>
      <c r="C2163">
        <v>27.26</v>
      </c>
      <c r="D2163">
        <v>0</v>
      </c>
    </row>
    <row r="2164" spans="1:4" x14ac:dyDescent="0.3">
      <c r="A2164" s="1">
        <v>45439.826388888891</v>
      </c>
      <c r="B2164">
        <v>0.18099999999999999</v>
      </c>
      <c r="C2164">
        <v>27.25</v>
      </c>
      <c r="D2164">
        <v>0</v>
      </c>
    </row>
    <row r="2165" spans="1:4" x14ac:dyDescent="0.3">
      <c r="A2165" s="1">
        <v>45439.829861111109</v>
      </c>
      <c r="B2165">
        <v>0.18099999999999999</v>
      </c>
      <c r="C2165">
        <v>27.25</v>
      </c>
      <c r="D2165">
        <v>0</v>
      </c>
    </row>
    <row r="2166" spans="1:4" x14ac:dyDescent="0.3">
      <c r="A2166" s="1">
        <v>45439.833333333336</v>
      </c>
      <c r="B2166">
        <v>0.18099999999999999</v>
      </c>
      <c r="C2166">
        <v>27.24</v>
      </c>
      <c r="D2166">
        <v>0</v>
      </c>
    </row>
    <row r="2167" spans="1:4" x14ac:dyDescent="0.3">
      <c r="A2167" s="1">
        <v>45439.836805555555</v>
      </c>
      <c r="B2167">
        <v>0.18099999999999999</v>
      </c>
      <c r="C2167">
        <v>27.23</v>
      </c>
      <c r="D2167">
        <v>0</v>
      </c>
    </row>
    <row r="2168" spans="1:4" x14ac:dyDescent="0.3">
      <c r="A2168" s="1">
        <v>45439.840277777781</v>
      </c>
      <c r="B2168">
        <v>0.18099999999999999</v>
      </c>
      <c r="C2168">
        <v>27.22</v>
      </c>
      <c r="D2168">
        <v>0</v>
      </c>
    </row>
    <row r="2169" spans="1:4" x14ac:dyDescent="0.3">
      <c r="A2169" s="1">
        <v>45439.84375</v>
      </c>
      <c r="B2169">
        <v>0.18099999999999999</v>
      </c>
      <c r="C2169">
        <v>27.21</v>
      </c>
      <c r="D2169">
        <v>0</v>
      </c>
    </row>
    <row r="2170" spans="1:4" x14ac:dyDescent="0.3">
      <c r="A2170" s="1">
        <v>45439.847222222219</v>
      </c>
      <c r="B2170">
        <v>0.18099999999999999</v>
      </c>
      <c r="C2170">
        <v>27.21</v>
      </c>
      <c r="D2170">
        <v>0</v>
      </c>
    </row>
    <row r="2171" spans="1:4" x14ac:dyDescent="0.3">
      <c r="A2171" s="1">
        <v>45439.850694444445</v>
      </c>
      <c r="B2171">
        <v>0.18099999999999999</v>
      </c>
      <c r="C2171">
        <v>27.2</v>
      </c>
      <c r="D2171">
        <v>0</v>
      </c>
    </row>
    <row r="2172" spans="1:4" x14ac:dyDescent="0.3">
      <c r="A2172" s="1">
        <v>45439.854166666664</v>
      </c>
      <c r="B2172">
        <v>0.18099999999999999</v>
      </c>
      <c r="C2172">
        <v>27.19</v>
      </c>
      <c r="D2172">
        <v>0</v>
      </c>
    </row>
    <row r="2173" spans="1:4" x14ac:dyDescent="0.3">
      <c r="A2173" s="1">
        <v>45439.857638888891</v>
      </c>
      <c r="B2173">
        <v>0.18099999999999999</v>
      </c>
      <c r="C2173">
        <v>27.19</v>
      </c>
      <c r="D2173">
        <v>0</v>
      </c>
    </row>
    <row r="2174" spans="1:4" x14ac:dyDescent="0.3">
      <c r="A2174" s="1">
        <v>45439.861111111109</v>
      </c>
      <c r="B2174">
        <v>0.18099999999999999</v>
      </c>
      <c r="C2174">
        <v>27.18</v>
      </c>
      <c r="D2174">
        <v>0</v>
      </c>
    </row>
    <row r="2175" spans="1:4" x14ac:dyDescent="0.3">
      <c r="A2175" s="1">
        <v>45439.864583333336</v>
      </c>
      <c r="B2175">
        <v>0.18099999999999999</v>
      </c>
      <c r="C2175">
        <v>27.17</v>
      </c>
      <c r="D2175">
        <v>0</v>
      </c>
    </row>
    <row r="2176" spans="1:4" x14ac:dyDescent="0.3">
      <c r="A2176" s="1">
        <v>45439.868055555555</v>
      </c>
      <c r="B2176">
        <v>0.18099999999999999</v>
      </c>
      <c r="C2176">
        <v>27.16</v>
      </c>
      <c r="D2176">
        <v>0</v>
      </c>
    </row>
    <row r="2177" spans="1:4" x14ac:dyDescent="0.3">
      <c r="A2177" s="1">
        <v>45439.871527777781</v>
      </c>
      <c r="B2177">
        <v>0.18099999999999999</v>
      </c>
      <c r="C2177">
        <v>27.16</v>
      </c>
      <c r="D2177">
        <v>0</v>
      </c>
    </row>
    <row r="2178" spans="1:4" x14ac:dyDescent="0.3">
      <c r="A2178" s="1">
        <v>45439.875</v>
      </c>
      <c r="B2178">
        <v>0.18099999999999999</v>
      </c>
      <c r="C2178">
        <v>27.15</v>
      </c>
      <c r="D2178">
        <v>0</v>
      </c>
    </row>
    <row r="2179" spans="1:4" x14ac:dyDescent="0.3">
      <c r="A2179" s="1">
        <v>45439.878472222219</v>
      </c>
      <c r="B2179">
        <v>0.18099999999999999</v>
      </c>
      <c r="C2179">
        <v>27.14</v>
      </c>
      <c r="D2179">
        <v>0</v>
      </c>
    </row>
    <row r="2180" spans="1:4" x14ac:dyDescent="0.3">
      <c r="A2180" s="1">
        <v>45439.881944444445</v>
      </c>
      <c r="B2180">
        <v>0.18099999999999999</v>
      </c>
      <c r="C2180">
        <v>27.13</v>
      </c>
      <c r="D2180">
        <v>0</v>
      </c>
    </row>
    <row r="2181" spans="1:4" x14ac:dyDescent="0.3">
      <c r="A2181" s="1">
        <v>45439.885416666664</v>
      </c>
      <c r="B2181">
        <v>0.18099999999999999</v>
      </c>
      <c r="C2181">
        <v>27.13</v>
      </c>
      <c r="D2181">
        <v>0</v>
      </c>
    </row>
    <row r="2182" spans="1:4" x14ac:dyDescent="0.3">
      <c r="A2182" s="1">
        <v>45439.888888888891</v>
      </c>
      <c r="B2182">
        <v>0.18099999999999999</v>
      </c>
      <c r="C2182">
        <v>27.12</v>
      </c>
      <c r="D2182">
        <v>0</v>
      </c>
    </row>
    <row r="2183" spans="1:4" x14ac:dyDescent="0.3">
      <c r="A2183" s="1">
        <v>45439.892361111109</v>
      </c>
      <c r="B2183">
        <v>0.18099999999999999</v>
      </c>
      <c r="C2183">
        <v>27.11</v>
      </c>
      <c r="D2183">
        <v>0</v>
      </c>
    </row>
    <row r="2184" spans="1:4" x14ac:dyDescent="0.3">
      <c r="A2184" s="1">
        <v>45439.895833333336</v>
      </c>
      <c r="B2184">
        <v>0.18099999999999999</v>
      </c>
      <c r="C2184">
        <v>27.11</v>
      </c>
      <c r="D2184">
        <v>0</v>
      </c>
    </row>
    <row r="2185" spans="1:4" x14ac:dyDescent="0.3">
      <c r="A2185" s="1">
        <v>45439.899305555555</v>
      </c>
      <c r="B2185">
        <v>0.18099999999999999</v>
      </c>
      <c r="C2185">
        <v>27.1</v>
      </c>
      <c r="D2185">
        <v>0</v>
      </c>
    </row>
    <row r="2186" spans="1:4" x14ac:dyDescent="0.3">
      <c r="A2186" s="1">
        <v>45439.902777777781</v>
      </c>
      <c r="B2186">
        <v>0.18099999999999999</v>
      </c>
      <c r="C2186">
        <v>27.1</v>
      </c>
      <c r="D2186">
        <v>0</v>
      </c>
    </row>
    <row r="2187" spans="1:4" x14ac:dyDescent="0.3">
      <c r="A2187" s="1">
        <v>45439.90625</v>
      </c>
      <c r="B2187">
        <v>0.18099999999999999</v>
      </c>
      <c r="C2187">
        <v>27.09</v>
      </c>
      <c r="D2187">
        <v>0</v>
      </c>
    </row>
    <row r="2188" spans="1:4" x14ac:dyDescent="0.3">
      <c r="A2188" s="1">
        <v>45439.909722222219</v>
      </c>
      <c r="B2188">
        <v>0.18099999999999999</v>
      </c>
      <c r="C2188">
        <v>27.08</v>
      </c>
      <c r="D2188">
        <v>0</v>
      </c>
    </row>
    <row r="2189" spans="1:4" x14ac:dyDescent="0.3">
      <c r="A2189" s="1">
        <v>45439.913194444445</v>
      </c>
      <c r="B2189">
        <v>0.18099999999999999</v>
      </c>
      <c r="C2189">
        <v>27.08</v>
      </c>
      <c r="D2189">
        <v>0</v>
      </c>
    </row>
    <row r="2190" spans="1:4" x14ac:dyDescent="0.3">
      <c r="A2190" s="1">
        <v>45439.916666666664</v>
      </c>
      <c r="B2190">
        <v>0.18099999999999999</v>
      </c>
      <c r="C2190">
        <v>27.07</v>
      </c>
      <c r="D2190">
        <v>0</v>
      </c>
    </row>
    <row r="2191" spans="1:4" x14ac:dyDescent="0.3">
      <c r="A2191" s="1">
        <v>45439.920138888891</v>
      </c>
      <c r="B2191">
        <v>0.18099999999999999</v>
      </c>
      <c r="C2191">
        <v>27.07</v>
      </c>
      <c r="D2191">
        <v>0</v>
      </c>
    </row>
    <row r="2192" spans="1:4" x14ac:dyDescent="0.3">
      <c r="A2192" s="1">
        <v>45439.923611111109</v>
      </c>
      <c r="B2192">
        <v>0.18099999999999999</v>
      </c>
      <c r="C2192">
        <v>27.06</v>
      </c>
      <c r="D2192">
        <v>0</v>
      </c>
    </row>
    <row r="2193" spans="1:4" x14ac:dyDescent="0.3">
      <c r="A2193" s="1">
        <v>45439.927083333336</v>
      </c>
      <c r="B2193">
        <v>0.18099999999999999</v>
      </c>
      <c r="C2193">
        <v>27.06</v>
      </c>
      <c r="D2193">
        <v>0</v>
      </c>
    </row>
    <row r="2194" spans="1:4" x14ac:dyDescent="0.3">
      <c r="A2194" s="1">
        <v>45439.930555555555</v>
      </c>
      <c r="B2194">
        <v>0.18099999999999999</v>
      </c>
      <c r="C2194">
        <v>27.05</v>
      </c>
      <c r="D2194">
        <v>0</v>
      </c>
    </row>
    <row r="2195" spans="1:4" x14ac:dyDescent="0.3">
      <c r="A2195" s="1">
        <v>45439.934027777781</v>
      </c>
      <c r="B2195">
        <v>0.18099999999999999</v>
      </c>
      <c r="C2195">
        <v>27.05</v>
      </c>
      <c r="D2195">
        <v>0</v>
      </c>
    </row>
    <row r="2196" spans="1:4" x14ac:dyDescent="0.3">
      <c r="A2196" s="1">
        <v>45439.9375</v>
      </c>
      <c r="B2196">
        <v>0.18099999999999999</v>
      </c>
      <c r="C2196">
        <v>27.04</v>
      </c>
      <c r="D2196">
        <v>0</v>
      </c>
    </row>
    <row r="2197" spans="1:4" x14ac:dyDescent="0.3">
      <c r="A2197" s="1">
        <v>45439.940972222219</v>
      </c>
      <c r="B2197">
        <v>0.18099999999999999</v>
      </c>
      <c r="C2197">
        <v>27.04</v>
      </c>
      <c r="D2197">
        <v>0</v>
      </c>
    </row>
    <row r="2198" spans="1:4" x14ac:dyDescent="0.3">
      <c r="A2198" s="1">
        <v>45439.944444444445</v>
      </c>
      <c r="B2198">
        <v>0.18099999999999999</v>
      </c>
      <c r="C2198">
        <v>27.03</v>
      </c>
      <c r="D2198">
        <v>0</v>
      </c>
    </row>
    <row r="2199" spans="1:4" x14ac:dyDescent="0.3">
      <c r="A2199" s="1">
        <v>45439.947916666664</v>
      </c>
      <c r="B2199">
        <v>0.18099999999999999</v>
      </c>
      <c r="C2199">
        <v>27.03</v>
      </c>
      <c r="D2199">
        <v>0</v>
      </c>
    </row>
    <row r="2200" spans="1:4" x14ac:dyDescent="0.3">
      <c r="A2200" s="1">
        <v>45439.951388888891</v>
      </c>
      <c r="B2200">
        <v>0.18099999999999999</v>
      </c>
      <c r="C2200">
        <v>27.02</v>
      </c>
      <c r="D2200">
        <v>0</v>
      </c>
    </row>
    <row r="2201" spans="1:4" x14ac:dyDescent="0.3">
      <c r="A2201" s="1">
        <v>45439.954861111109</v>
      </c>
      <c r="B2201">
        <v>0.18099999999999999</v>
      </c>
      <c r="C2201">
        <v>27.02</v>
      </c>
      <c r="D2201">
        <v>0</v>
      </c>
    </row>
    <row r="2202" spans="1:4" x14ac:dyDescent="0.3">
      <c r="A2202" s="1">
        <v>45439.958333333336</v>
      </c>
      <c r="B2202">
        <v>0.18099999999999999</v>
      </c>
      <c r="C2202">
        <v>27.01</v>
      </c>
      <c r="D2202">
        <v>0</v>
      </c>
    </row>
    <row r="2203" spans="1:4" x14ac:dyDescent="0.3">
      <c r="A2203" s="1">
        <v>45439.961805555555</v>
      </c>
      <c r="B2203">
        <v>0.18099999999999999</v>
      </c>
      <c r="C2203">
        <v>27.01</v>
      </c>
      <c r="D2203">
        <v>0</v>
      </c>
    </row>
    <row r="2204" spans="1:4" x14ac:dyDescent="0.3">
      <c r="A2204" s="1">
        <v>45439.965277777781</v>
      </c>
      <c r="B2204">
        <v>0.18099999999999999</v>
      </c>
      <c r="C2204">
        <v>27.01</v>
      </c>
      <c r="D2204">
        <v>0</v>
      </c>
    </row>
    <row r="2205" spans="1:4" x14ac:dyDescent="0.3">
      <c r="A2205" s="1">
        <v>45439.96875</v>
      </c>
      <c r="B2205">
        <v>0.18099999999999999</v>
      </c>
      <c r="C2205">
        <v>27</v>
      </c>
      <c r="D2205">
        <v>0</v>
      </c>
    </row>
    <row r="2206" spans="1:4" x14ac:dyDescent="0.3">
      <c r="A2206" s="1">
        <v>45439.972222222219</v>
      </c>
      <c r="B2206">
        <v>0.18099999999999999</v>
      </c>
      <c r="C2206">
        <v>27</v>
      </c>
      <c r="D2206">
        <v>0</v>
      </c>
    </row>
    <row r="2207" spans="1:4" x14ac:dyDescent="0.3">
      <c r="A2207" s="1">
        <v>45439.975694444445</v>
      </c>
      <c r="B2207">
        <v>0.18099999999999999</v>
      </c>
      <c r="C2207">
        <v>26.99</v>
      </c>
      <c r="D2207">
        <v>0</v>
      </c>
    </row>
    <row r="2208" spans="1:4" x14ac:dyDescent="0.3">
      <c r="A2208" s="1">
        <v>45439.979166666664</v>
      </c>
      <c r="B2208">
        <v>0.18099999999999999</v>
      </c>
      <c r="C2208">
        <v>26.99</v>
      </c>
      <c r="D2208">
        <v>0</v>
      </c>
    </row>
    <row r="2209" spans="1:4" x14ac:dyDescent="0.3">
      <c r="A2209" s="1">
        <v>45439.982638888891</v>
      </c>
      <c r="B2209">
        <v>0.18099999999999999</v>
      </c>
      <c r="C2209">
        <v>26.99</v>
      </c>
      <c r="D2209">
        <v>0</v>
      </c>
    </row>
    <row r="2210" spans="1:4" x14ac:dyDescent="0.3">
      <c r="A2210" s="1">
        <v>45439.986111111109</v>
      </c>
      <c r="B2210">
        <v>0.18099999999999999</v>
      </c>
      <c r="C2210">
        <v>26.98</v>
      </c>
      <c r="D2210">
        <v>0</v>
      </c>
    </row>
    <row r="2211" spans="1:4" x14ac:dyDescent="0.3">
      <c r="A2211" s="1">
        <v>45439.989583333336</v>
      </c>
      <c r="B2211">
        <v>0.18099999999999999</v>
      </c>
      <c r="C2211">
        <v>26.98</v>
      </c>
      <c r="D2211">
        <v>0</v>
      </c>
    </row>
    <row r="2212" spans="1:4" x14ac:dyDescent="0.3">
      <c r="A2212" s="1">
        <v>45439.993055555555</v>
      </c>
      <c r="B2212">
        <v>0.18099999999999999</v>
      </c>
      <c r="C2212">
        <v>26.98</v>
      </c>
      <c r="D2212">
        <v>0</v>
      </c>
    </row>
    <row r="2213" spans="1:4" x14ac:dyDescent="0.3">
      <c r="A2213" s="1">
        <v>45439.996527777781</v>
      </c>
      <c r="B2213">
        <v>0.18099999999999999</v>
      </c>
      <c r="C2213">
        <v>26.97</v>
      </c>
      <c r="D2213">
        <v>0</v>
      </c>
    </row>
    <row r="2214" spans="1:4" x14ac:dyDescent="0.3">
      <c r="A2214" s="1">
        <v>45440</v>
      </c>
      <c r="B2214">
        <v>0.18099999999999999</v>
      </c>
      <c r="C2214">
        <v>26.97</v>
      </c>
      <c r="D2214">
        <v>0</v>
      </c>
    </row>
    <row r="2215" spans="1:4" x14ac:dyDescent="0.3">
      <c r="A2215" s="1">
        <v>45440.003472222219</v>
      </c>
      <c r="B2215">
        <v>0.18099999999999999</v>
      </c>
      <c r="C2215">
        <v>26.97</v>
      </c>
      <c r="D2215">
        <v>0</v>
      </c>
    </row>
    <row r="2216" spans="1:4" x14ac:dyDescent="0.3">
      <c r="A2216" s="1">
        <v>45440.006944444445</v>
      </c>
      <c r="B2216">
        <v>0.18099999999999999</v>
      </c>
      <c r="C2216">
        <v>26.97</v>
      </c>
      <c r="D2216">
        <v>0</v>
      </c>
    </row>
    <row r="2217" spans="1:4" x14ac:dyDescent="0.3">
      <c r="A2217" s="1">
        <v>45440.010416666664</v>
      </c>
      <c r="B2217">
        <v>0.18099999999999999</v>
      </c>
      <c r="C2217">
        <v>26.96</v>
      </c>
      <c r="D2217">
        <v>0</v>
      </c>
    </row>
    <row r="2218" spans="1:4" x14ac:dyDescent="0.3">
      <c r="A2218" s="1">
        <v>45440.013888888891</v>
      </c>
      <c r="B2218">
        <v>0.18099999999999999</v>
      </c>
      <c r="C2218">
        <v>26.96</v>
      </c>
      <c r="D2218">
        <v>0</v>
      </c>
    </row>
    <row r="2219" spans="1:4" x14ac:dyDescent="0.3">
      <c r="A2219" s="1">
        <v>45440.017361111109</v>
      </c>
      <c r="B2219">
        <v>0.18099999999999999</v>
      </c>
      <c r="C2219">
        <v>26.96</v>
      </c>
      <c r="D2219">
        <v>0</v>
      </c>
    </row>
    <row r="2220" spans="1:4" x14ac:dyDescent="0.3">
      <c r="A2220" s="1">
        <v>45440.020833333336</v>
      </c>
      <c r="B2220">
        <v>0.18099999999999999</v>
      </c>
      <c r="C2220">
        <v>26.96</v>
      </c>
      <c r="D2220">
        <v>0</v>
      </c>
    </row>
    <row r="2221" spans="1:4" x14ac:dyDescent="0.3">
      <c r="A2221" s="1">
        <v>45440.024305555555</v>
      </c>
      <c r="B2221">
        <v>0.18099999999999999</v>
      </c>
      <c r="C2221">
        <v>26.95</v>
      </c>
      <c r="D2221">
        <v>0</v>
      </c>
    </row>
    <row r="2222" spans="1:4" x14ac:dyDescent="0.3">
      <c r="A2222" s="1">
        <v>45440.027777777781</v>
      </c>
      <c r="B2222">
        <v>0.18099999999999999</v>
      </c>
      <c r="C2222">
        <v>26.95</v>
      </c>
      <c r="D2222">
        <v>0</v>
      </c>
    </row>
    <row r="2223" spans="1:4" x14ac:dyDescent="0.3">
      <c r="A2223" s="1">
        <v>45440.03125</v>
      </c>
      <c r="B2223">
        <v>0.18099999999999999</v>
      </c>
      <c r="C2223">
        <v>26.95</v>
      </c>
      <c r="D2223">
        <v>0</v>
      </c>
    </row>
    <row r="2224" spans="1:4" x14ac:dyDescent="0.3">
      <c r="A2224" s="1">
        <v>45440.034722222219</v>
      </c>
      <c r="B2224">
        <v>0.18099999999999999</v>
      </c>
      <c r="C2224">
        <v>26.95</v>
      </c>
      <c r="D2224">
        <v>0</v>
      </c>
    </row>
    <row r="2225" spans="1:4" x14ac:dyDescent="0.3">
      <c r="A2225" s="1">
        <v>45440.038194444445</v>
      </c>
      <c r="B2225">
        <v>0.18099999999999999</v>
      </c>
      <c r="C2225">
        <v>26.95</v>
      </c>
      <c r="D2225">
        <v>0</v>
      </c>
    </row>
    <row r="2226" spans="1:4" x14ac:dyDescent="0.3">
      <c r="A2226" s="1">
        <v>45440.041666666664</v>
      </c>
      <c r="B2226">
        <v>0.18099999999999999</v>
      </c>
      <c r="C2226">
        <v>26.94</v>
      </c>
      <c r="D2226">
        <v>0</v>
      </c>
    </row>
    <row r="2227" spans="1:4" x14ac:dyDescent="0.3">
      <c r="A2227" s="1">
        <v>45440.045138888891</v>
      </c>
      <c r="B2227">
        <v>0.182</v>
      </c>
      <c r="C2227">
        <v>26.94</v>
      </c>
      <c r="D2227">
        <v>0</v>
      </c>
    </row>
    <row r="2228" spans="1:4" x14ac:dyDescent="0.3">
      <c r="A2228" s="1">
        <v>45440.048611111109</v>
      </c>
      <c r="B2228">
        <v>0.18099999999999999</v>
      </c>
      <c r="C2228">
        <v>26.94</v>
      </c>
      <c r="D2228">
        <v>0</v>
      </c>
    </row>
    <row r="2229" spans="1:4" x14ac:dyDescent="0.3">
      <c r="A2229" s="1">
        <v>45440.052083333336</v>
      </c>
      <c r="B2229">
        <v>0.18099999999999999</v>
      </c>
      <c r="C2229">
        <v>26.94</v>
      </c>
      <c r="D2229">
        <v>0</v>
      </c>
    </row>
    <row r="2230" spans="1:4" x14ac:dyDescent="0.3">
      <c r="A2230" s="1">
        <v>45440.055555555555</v>
      </c>
      <c r="B2230">
        <v>0.18099999999999999</v>
      </c>
      <c r="C2230">
        <v>26.94</v>
      </c>
      <c r="D2230">
        <v>0</v>
      </c>
    </row>
    <row r="2231" spans="1:4" x14ac:dyDescent="0.3">
      <c r="A2231" s="1">
        <v>45440.059027777781</v>
      </c>
      <c r="B2231">
        <v>0.182</v>
      </c>
      <c r="C2231">
        <v>26.94</v>
      </c>
      <c r="D2231">
        <v>0</v>
      </c>
    </row>
    <row r="2232" spans="1:4" x14ac:dyDescent="0.3">
      <c r="A2232" s="1">
        <v>45440.0625</v>
      </c>
      <c r="B2232">
        <v>0.182</v>
      </c>
      <c r="C2232">
        <v>26.94</v>
      </c>
      <c r="D2232">
        <v>0</v>
      </c>
    </row>
    <row r="2233" spans="1:4" x14ac:dyDescent="0.3">
      <c r="A2233" s="1">
        <v>45440.065972222219</v>
      </c>
      <c r="B2233">
        <v>0.182</v>
      </c>
      <c r="C2233">
        <v>26.94</v>
      </c>
      <c r="D2233">
        <v>0</v>
      </c>
    </row>
    <row r="2234" spans="1:4" x14ac:dyDescent="0.3">
      <c r="A2234" s="1">
        <v>45440.069444444445</v>
      </c>
      <c r="B2234">
        <v>0.182</v>
      </c>
      <c r="C2234">
        <v>26.94</v>
      </c>
      <c r="D2234">
        <v>0</v>
      </c>
    </row>
    <row r="2235" spans="1:4" x14ac:dyDescent="0.3">
      <c r="A2235" s="1">
        <v>45440.072916666664</v>
      </c>
      <c r="B2235">
        <v>0.182</v>
      </c>
      <c r="C2235">
        <v>26.94</v>
      </c>
      <c r="D2235">
        <v>0</v>
      </c>
    </row>
    <row r="2236" spans="1:4" x14ac:dyDescent="0.3">
      <c r="A2236" s="1">
        <v>45440.076388888891</v>
      </c>
      <c r="B2236">
        <v>0.182</v>
      </c>
      <c r="C2236">
        <v>26.93</v>
      </c>
      <c r="D2236">
        <v>0</v>
      </c>
    </row>
    <row r="2237" spans="1:4" x14ac:dyDescent="0.3">
      <c r="A2237" s="1">
        <v>45440.079861111109</v>
      </c>
      <c r="B2237">
        <v>0.182</v>
      </c>
      <c r="C2237">
        <v>26.93</v>
      </c>
      <c r="D2237">
        <v>0</v>
      </c>
    </row>
    <row r="2238" spans="1:4" x14ac:dyDescent="0.3">
      <c r="A2238" s="1">
        <v>45440.083333333336</v>
      </c>
      <c r="B2238">
        <v>0.182</v>
      </c>
      <c r="C2238">
        <v>26.93</v>
      </c>
      <c r="D2238">
        <v>0</v>
      </c>
    </row>
    <row r="2239" spans="1:4" x14ac:dyDescent="0.3">
      <c r="A2239" s="1">
        <v>45440.086805555555</v>
      </c>
      <c r="B2239">
        <v>0.182</v>
      </c>
      <c r="C2239">
        <v>26.93</v>
      </c>
      <c r="D2239">
        <v>0</v>
      </c>
    </row>
    <row r="2240" spans="1:4" x14ac:dyDescent="0.3">
      <c r="A2240" s="1">
        <v>45440.090277777781</v>
      </c>
      <c r="B2240">
        <v>0.182</v>
      </c>
      <c r="C2240">
        <v>26.93</v>
      </c>
      <c r="D2240">
        <v>0</v>
      </c>
    </row>
    <row r="2241" spans="1:4" x14ac:dyDescent="0.3">
      <c r="A2241" s="1">
        <v>45440.09375</v>
      </c>
      <c r="B2241">
        <v>0.182</v>
      </c>
      <c r="C2241">
        <v>26.93</v>
      </c>
      <c r="D2241">
        <v>0</v>
      </c>
    </row>
    <row r="2242" spans="1:4" x14ac:dyDescent="0.3">
      <c r="A2242" s="1">
        <v>45440.097222222219</v>
      </c>
      <c r="B2242">
        <v>0.182</v>
      </c>
      <c r="C2242">
        <v>26.93</v>
      </c>
      <c r="D2242">
        <v>0</v>
      </c>
    </row>
    <row r="2243" spans="1:4" x14ac:dyDescent="0.3">
      <c r="A2243" s="1">
        <v>45440.100694444445</v>
      </c>
      <c r="B2243">
        <v>0.182</v>
      </c>
      <c r="C2243">
        <v>26.93</v>
      </c>
      <c r="D2243">
        <v>0</v>
      </c>
    </row>
    <row r="2244" spans="1:4" x14ac:dyDescent="0.3">
      <c r="A2244" s="1">
        <v>45440.104166666664</v>
      </c>
      <c r="B2244">
        <v>0.182</v>
      </c>
      <c r="C2244">
        <v>26.93</v>
      </c>
      <c r="D2244">
        <v>0</v>
      </c>
    </row>
    <row r="2245" spans="1:4" x14ac:dyDescent="0.3">
      <c r="A2245" s="1">
        <v>45440.107638888891</v>
      </c>
      <c r="B2245">
        <v>0.182</v>
      </c>
      <c r="C2245">
        <v>26.93</v>
      </c>
      <c r="D2245">
        <v>0</v>
      </c>
    </row>
    <row r="2246" spans="1:4" x14ac:dyDescent="0.3">
      <c r="A2246" s="1">
        <v>45440.111111111109</v>
      </c>
      <c r="B2246">
        <v>0.182</v>
      </c>
      <c r="C2246">
        <v>26.93</v>
      </c>
      <c r="D2246">
        <v>0</v>
      </c>
    </row>
    <row r="2247" spans="1:4" x14ac:dyDescent="0.3">
      <c r="A2247" s="1">
        <v>45440.114583333336</v>
      </c>
      <c r="B2247">
        <v>0.182</v>
      </c>
      <c r="C2247">
        <v>26.93</v>
      </c>
      <c r="D2247">
        <v>0</v>
      </c>
    </row>
    <row r="2248" spans="1:4" x14ac:dyDescent="0.3">
      <c r="A2248" s="1">
        <v>45440.118055555555</v>
      </c>
      <c r="B2248">
        <v>0.182</v>
      </c>
      <c r="C2248">
        <v>26.93</v>
      </c>
      <c r="D2248">
        <v>0</v>
      </c>
    </row>
    <row r="2249" spans="1:4" x14ac:dyDescent="0.3">
      <c r="A2249" s="1">
        <v>45440.121527777781</v>
      </c>
      <c r="B2249">
        <v>0.182</v>
      </c>
      <c r="C2249">
        <v>26.93</v>
      </c>
      <c r="D2249">
        <v>0</v>
      </c>
    </row>
    <row r="2250" spans="1:4" x14ac:dyDescent="0.3">
      <c r="A2250" s="1">
        <v>45440.125</v>
      </c>
      <c r="B2250">
        <v>0.182</v>
      </c>
      <c r="C2250">
        <v>26.92</v>
      </c>
      <c r="D2250">
        <v>0</v>
      </c>
    </row>
    <row r="2251" spans="1:4" x14ac:dyDescent="0.3">
      <c r="A2251" s="1">
        <v>45440.128472222219</v>
      </c>
      <c r="B2251">
        <v>0.182</v>
      </c>
      <c r="C2251">
        <v>26.92</v>
      </c>
      <c r="D2251">
        <v>0</v>
      </c>
    </row>
    <row r="2252" spans="1:4" x14ac:dyDescent="0.3">
      <c r="A2252" s="1">
        <v>45440.131944444445</v>
      </c>
      <c r="B2252">
        <v>0.182</v>
      </c>
      <c r="C2252">
        <v>26.92</v>
      </c>
      <c r="D2252">
        <v>0</v>
      </c>
    </row>
    <row r="2253" spans="1:4" x14ac:dyDescent="0.3">
      <c r="A2253" s="1">
        <v>45440.135416666664</v>
      </c>
      <c r="B2253">
        <v>0.182</v>
      </c>
      <c r="C2253">
        <v>26.92</v>
      </c>
      <c r="D2253">
        <v>0</v>
      </c>
    </row>
    <row r="2254" spans="1:4" x14ac:dyDescent="0.3">
      <c r="A2254" s="1">
        <v>45440.138888888891</v>
      </c>
      <c r="B2254">
        <v>0.182</v>
      </c>
      <c r="C2254">
        <v>26.92</v>
      </c>
      <c r="D2254">
        <v>0</v>
      </c>
    </row>
    <row r="2255" spans="1:4" x14ac:dyDescent="0.3">
      <c r="A2255" s="1">
        <v>45440.142361111109</v>
      </c>
      <c r="B2255">
        <v>0.182</v>
      </c>
      <c r="C2255">
        <v>26.92</v>
      </c>
      <c r="D2255">
        <v>0</v>
      </c>
    </row>
    <row r="2256" spans="1:4" x14ac:dyDescent="0.3">
      <c r="A2256" s="1">
        <v>45440.145833333336</v>
      </c>
      <c r="B2256">
        <v>0.182</v>
      </c>
      <c r="C2256">
        <v>26.91</v>
      </c>
      <c r="D2256">
        <v>0</v>
      </c>
    </row>
    <row r="2257" spans="1:4" x14ac:dyDescent="0.3">
      <c r="A2257" s="1">
        <v>45440.149305555555</v>
      </c>
      <c r="B2257">
        <v>0.182</v>
      </c>
      <c r="C2257">
        <v>26.91</v>
      </c>
      <c r="D2257">
        <v>0</v>
      </c>
    </row>
    <row r="2258" spans="1:4" x14ac:dyDescent="0.3">
      <c r="A2258" s="1">
        <v>45440.152777777781</v>
      </c>
      <c r="B2258">
        <v>0.182</v>
      </c>
      <c r="C2258">
        <v>26.91</v>
      </c>
      <c r="D2258">
        <v>0</v>
      </c>
    </row>
    <row r="2259" spans="1:4" x14ac:dyDescent="0.3">
      <c r="A2259" s="1">
        <v>45440.15625</v>
      </c>
      <c r="B2259">
        <v>0.182</v>
      </c>
      <c r="C2259">
        <v>26.91</v>
      </c>
      <c r="D2259">
        <v>0</v>
      </c>
    </row>
    <row r="2260" spans="1:4" x14ac:dyDescent="0.3">
      <c r="A2260" s="1">
        <v>45440.159722222219</v>
      </c>
      <c r="B2260">
        <v>0.182</v>
      </c>
      <c r="C2260">
        <v>26.91</v>
      </c>
      <c r="D2260">
        <v>0</v>
      </c>
    </row>
    <row r="2261" spans="1:4" x14ac:dyDescent="0.3">
      <c r="A2261" s="1">
        <v>45440.163194444445</v>
      </c>
      <c r="B2261">
        <v>0.182</v>
      </c>
      <c r="C2261">
        <v>26.91</v>
      </c>
      <c r="D2261">
        <v>0</v>
      </c>
    </row>
    <row r="2262" spans="1:4" x14ac:dyDescent="0.3">
      <c r="A2262" s="1">
        <v>45440.166666666664</v>
      </c>
      <c r="B2262">
        <v>0.182</v>
      </c>
      <c r="C2262">
        <v>26.9</v>
      </c>
      <c r="D2262">
        <v>0</v>
      </c>
    </row>
    <row r="2263" spans="1:4" x14ac:dyDescent="0.3">
      <c r="A2263" s="1">
        <v>45440.170138888891</v>
      </c>
      <c r="B2263">
        <v>0.182</v>
      </c>
      <c r="C2263">
        <v>26.9</v>
      </c>
      <c r="D2263">
        <v>0</v>
      </c>
    </row>
    <row r="2264" spans="1:4" x14ac:dyDescent="0.3">
      <c r="A2264" s="1">
        <v>45440.173611111109</v>
      </c>
      <c r="B2264">
        <v>0.182</v>
      </c>
      <c r="C2264">
        <v>26.9</v>
      </c>
      <c r="D2264">
        <v>0</v>
      </c>
    </row>
    <row r="2265" spans="1:4" x14ac:dyDescent="0.3">
      <c r="A2265" s="1">
        <v>45440.177083333336</v>
      </c>
      <c r="B2265">
        <v>0.182</v>
      </c>
      <c r="C2265">
        <v>26.9</v>
      </c>
      <c r="D2265">
        <v>0</v>
      </c>
    </row>
    <row r="2266" spans="1:4" x14ac:dyDescent="0.3">
      <c r="A2266" s="1">
        <v>45440.180555555555</v>
      </c>
      <c r="B2266">
        <v>0.182</v>
      </c>
      <c r="C2266">
        <v>26.9</v>
      </c>
      <c r="D2266">
        <v>0</v>
      </c>
    </row>
    <row r="2267" spans="1:4" x14ac:dyDescent="0.3">
      <c r="A2267" s="1">
        <v>45440.184027777781</v>
      </c>
      <c r="B2267">
        <v>0.182</v>
      </c>
      <c r="C2267">
        <v>26.89</v>
      </c>
      <c r="D2267">
        <v>0</v>
      </c>
    </row>
    <row r="2268" spans="1:4" x14ac:dyDescent="0.3">
      <c r="A2268" s="1">
        <v>45440.1875</v>
      </c>
      <c r="B2268">
        <v>0.182</v>
      </c>
      <c r="C2268">
        <v>26.89</v>
      </c>
      <c r="D2268">
        <v>0</v>
      </c>
    </row>
    <row r="2269" spans="1:4" x14ac:dyDescent="0.3">
      <c r="A2269" s="1">
        <v>45440.190972222219</v>
      </c>
      <c r="B2269">
        <v>0.182</v>
      </c>
      <c r="C2269">
        <v>26.89</v>
      </c>
      <c r="D2269">
        <v>0</v>
      </c>
    </row>
    <row r="2270" spans="1:4" x14ac:dyDescent="0.3">
      <c r="A2270" s="1">
        <v>45440.194444444445</v>
      </c>
      <c r="B2270">
        <v>0.182</v>
      </c>
      <c r="C2270">
        <v>26.89</v>
      </c>
      <c r="D2270">
        <v>0</v>
      </c>
    </row>
    <row r="2271" spans="1:4" x14ac:dyDescent="0.3">
      <c r="A2271" s="1">
        <v>45440.197916666664</v>
      </c>
      <c r="B2271">
        <v>0.182</v>
      </c>
      <c r="C2271">
        <v>26.89</v>
      </c>
      <c r="D2271">
        <v>0</v>
      </c>
    </row>
    <row r="2272" spans="1:4" x14ac:dyDescent="0.3">
      <c r="A2272" s="1">
        <v>45440.201388888891</v>
      </c>
      <c r="B2272">
        <v>0.182</v>
      </c>
      <c r="C2272">
        <v>26.89</v>
      </c>
      <c r="D2272">
        <v>0</v>
      </c>
    </row>
    <row r="2273" spans="1:4" x14ac:dyDescent="0.3">
      <c r="A2273" s="1">
        <v>45440.204861111109</v>
      </c>
      <c r="B2273">
        <v>0.182</v>
      </c>
      <c r="C2273">
        <v>26.88</v>
      </c>
      <c r="D2273">
        <v>0</v>
      </c>
    </row>
    <row r="2274" spans="1:4" x14ac:dyDescent="0.3">
      <c r="A2274" s="1">
        <v>45440.208333333336</v>
      </c>
      <c r="B2274">
        <v>0.182</v>
      </c>
      <c r="C2274">
        <v>26.88</v>
      </c>
      <c r="D2274">
        <v>0</v>
      </c>
    </row>
    <row r="2275" spans="1:4" x14ac:dyDescent="0.3">
      <c r="A2275" s="1">
        <v>45440.211805555555</v>
      </c>
      <c r="B2275">
        <v>0.182</v>
      </c>
      <c r="C2275">
        <v>26.88</v>
      </c>
      <c r="D2275">
        <v>0</v>
      </c>
    </row>
    <row r="2276" spans="1:4" x14ac:dyDescent="0.3">
      <c r="A2276" s="1">
        <v>45440.215277777781</v>
      </c>
      <c r="B2276">
        <v>0.182</v>
      </c>
      <c r="C2276">
        <v>26.88</v>
      </c>
      <c r="D2276">
        <v>0</v>
      </c>
    </row>
    <row r="2277" spans="1:4" x14ac:dyDescent="0.3">
      <c r="A2277" s="1">
        <v>45440.21875</v>
      </c>
      <c r="B2277">
        <v>0.182</v>
      </c>
      <c r="C2277">
        <v>26.88</v>
      </c>
      <c r="D2277">
        <v>0</v>
      </c>
    </row>
    <row r="2278" spans="1:4" x14ac:dyDescent="0.3">
      <c r="A2278" s="1">
        <v>45440.222222222219</v>
      </c>
      <c r="B2278">
        <v>0.182</v>
      </c>
      <c r="C2278">
        <v>26.88</v>
      </c>
      <c r="D2278">
        <v>0</v>
      </c>
    </row>
    <row r="2279" spans="1:4" x14ac:dyDescent="0.3">
      <c r="A2279" s="1">
        <v>45440.225694444445</v>
      </c>
      <c r="B2279">
        <v>0.182</v>
      </c>
      <c r="C2279">
        <v>26.88</v>
      </c>
      <c r="D2279">
        <v>0</v>
      </c>
    </row>
    <row r="2280" spans="1:4" x14ac:dyDescent="0.3">
      <c r="A2280" s="1">
        <v>45440.229166666664</v>
      </c>
      <c r="B2280">
        <v>0.182</v>
      </c>
      <c r="C2280">
        <v>26.88</v>
      </c>
      <c r="D2280">
        <v>0</v>
      </c>
    </row>
    <row r="2281" spans="1:4" x14ac:dyDescent="0.3">
      <c r="A2281" s="1">
        <v>45440.232638888891</v>
      </c>
      <c r="B2281">
        <v>0.182</v>
      </c>
      <c r="C2281">
        <v>26.87</v>
      </c>
      <c r="D2281">
        <v>0</v>
      </c>
    </row>
    <row r="2282" spans="1:4" x14ac:dyDescent="0.3">
      <c r="A2282" s="1">
        <v>45440.236111111109</v>
      </c>
      <c r="B2282">
        <v>0.182</v>
      </c>
      <c r="C2282">
        <v>26.87</v>
      </c>
      <c r="D2282">
        <v>0</v>
      </c>
    </row>
    <row r="2283" spans="1:4" x14ac:dyDescent="0.3">
      <c r="A2283" s="1">
        <v>45440.239583333336</v>
      </c>
      <c r="B2283">
        <v>0.182</v>
      </c>
      <c r="C2283">
        <v>26.87</v>
      </c>
      <c r="D2283">
        <v>0</v>
      </c>
    </row>
    <row r="2284" spans="1:4" x14ac:dyDescent="0.3">
      <c r="A2284" s="1">
        <v>45440.243055555555</v>
      </c>
      <c r="B2284">
        <v>0.182</v>
      </c>
      <c r="C2284">
        <v>26.87</v>
      </c>
      <c r="D2284">
        <v>0</v>
      </c>
    </row>
    <row r="2285" spans="1:4" x14ac:dyDescent="0.3">
      <c r="A2285" s="1">
        <v>45440.246527777781</v>
      </c>
      <c r="B2285">
        <v>0.182</v>
      </c>
      <c r="C2285">
        <v>26.87</v>
      </c>
      <c r="D2285">
        <v>0</v>
      </c>
    </row>
    <row r="2286" spans="1:4" x14ac:dyDescent="0.3">
      <c r="A2286" s="1">
        <v>45440.25</v>
      </c>
      <c r="B2286">
        <v>0.182</v>
      </c>
      <c r="C2286">
        <v>26.87</v>
      </c>
      <c r="D2286">
        <v>0</v>
      </c>
    </row>
    <row r="2287" spans="1:4" x14ac:dyDescent="0.3">
      <c r="A2287" s="1">
        <v>45440.253472222219</v>
      </c>
      <c r="B2287">
        <v>0.182</v>
      </c>
      <c r="C2287">
        <v>26.87</v>
      </c>
      <c r="D2287">
        <v>0</v>
      </c>
    </row>
    <row r="2288" spans="1:4" x14ac:dyDescent="0.3">
      <c r="A2288" s="1">
        <v>45440.256944444445</v>
      </c>
      <c r="B2288">
        <v>0.182</v>
      </c>
      <c r="C2288">
        <v>26.87</v>
      </c>
      <c r="D2288">
        <v>0</v>
      </c>
    </row>
    <row r="2289" spans="1:4" x14ac:dyDescent="0.3">
      <c r="A2289" s="1">
        <v>45440.260416666664</v>
      </c>
      <c r="B2289">
        <v>0.182</v>
      </c>
      <c r="C2289">
        <v>26.87</v>
      </c>
      <c r="D2289">
        <v>0</v>
      </c>
    </row>
    <row r="2290" spans="1:4" x14ac:dyDescent="0.3">
      <c r="A2290" s="1">
        <v>45440.263888888891</v>
      </c>
      <c r="B2290">
        <v>0.182</v>
      </c>
      <c r="C2290">
        <v>26.87</v>
      </c>
      <c r="D2290">
        <v>0</v>
      </c>
    </row>
    <row r="2291" spans="1:4" x14ac:dyDescent="0.3">
      <c r="A2291" s="1">
        <v>45440.267361111109</v>
      </c>
      <c r="B2291">
        <v>0.18</v>
      </c>
      <c r="C2291">
        <v>26.86</v>
      </c>
      <c r="D2291">
        <v>0</v>
      </c>
    </row>
    <row r="2292" spans="1:4" x14ac:dyDescent="0.3">
      <c r="A2292" s="1">
        <v>45440.270833333336</v>
      </c>
      <c r="B2292">
        <v>0.18099999999999999</v>
      </c>
      <c r="C2292">
        <v>26.86</v>
      </c>
      <c r="D2292">
        <v>0</v>
      </c>
    </row>
    <row r="2293" spans="1:4" x14ac:dyDescent="0.3">
      <c r="A2293" s="1">
        <v>45440.274305555555</v>
      </c>
      <c r="B2293">
        <v>0.182</v>
      </c>
      <c r="C2293">
        <v>26.86</v>
      </c>
      <c r="D2293">
        <v>0</v>
      </c>
    </row>
    <row r="2294" spans="1:4" x14ac:dyDescent="0.3">
      <c r="A2294" s="1">
        <v>45440.277777777781</v>
      </c>
      <c r="B2294">
        <v>0.182</v>
      </c>
      <c r="C2294">
        <v>26.86</v>
      </c>
      <c r="D2294">
        <v>0</v>
      </c>
    </row>
    <row r="2295" spans="1:4" x14ac:dyDescent="0.3">
      <c r="A2295" s="1">
        <v>45440.28125</v>
      </c>
      <c r="B2295">
        <v>0.182</v>
      </c>
      <c r="C2295">
        <v>26.86</v>
      </c>
      <c r="D2295">
        <v>0</v>
      </c>
    </row>
    <row r="2296" spans="1:4" x14ac:dyDescent="0.3">
      <c r="A2296" s="1">
        <v>45440.284722222219</v>
      </c>
      <c r="B2296">
        <v>0.182</v>
      </c>
      <c r="C2296">
        <v>26.86</v>
      </c>
      <c r="D2296">
        <v>0</v>
      </c>
    </row>
    <row r="2297" spans="1:4" x14ac:dyDescent="0.3">
      <c r="A2297" s="1">
        <v>45440.288194444445</v>
      </c>
      <c r="B2297">
        <v>0.182</v>
      </c>
      <c r="C2297">
        <v>26.86</v>
      </c>
      <c r="D2297">
        <v>0</v>
      </c>
    </row>
    <row r="2298" spans="1:4" x14ac:dyDescent="0.3">
      <c r="A2298" s="1">
        <v>45440.291666666664</v>
      </c>
      <c r="B2298">
        <v>0.182</v>
      </c>
      <c r="C2298">
        <v>26.85</v>
      </c>
      <c r="D2298">
        <v>0</v>
      </c>
    </row>
    <row r="2299" spans="1:4" x14ac:dyDescent="0.3">
      <c r="A2299" s="1">
        <v>45440.295138888891</v>
      </c>
      <c r="B2299">
        <v>0.182</v>
      </c>
      <c r="C2299">
        <v>26.85</v>
      </c>
      <c r="D2299">
        <v>0</v>
      </c>
    </row>
    <row r="2300" spans="1:4" x14ac:dyDescent="0.3">
      <c r="A2300" s="1">
        <v>45440.298611111109</v>
      </c>
      <c r="B2300">
        <v>0.18099999999999999</v>
      </c>
      <c r="C2300">
        <v>26.85</v>
      </c>
      <c r="D2300">
        <v>0</v>
      </c>
    </row>
    <row r="2301" spans="1:4" x14ac:dyDescent="0.3">
      <c r="A2301" s="1">
        <v>45440.302083333336</v>
      </c>
      <c r="B2301">
        <v>0.18099999999999999</v>
      </c>
      <c r="C2301">
        <v>26.85</v>
      </c>
      <c r="D2301">
        <v>0</v>
      </c>
    </row>
    <row r="2302" spans="1:4" x14ac:dyDescent="0.3">
      <c r="A2302" s="1">
        <v>45440.305555555555</v>
      </c>
      <c r="B2302">
        <v>0.18099999999999999</v>
      </c>
      <c r="C2302">
        <v>26.85</v>
      </c>
      <c r="D2302">
        <v>0</v>
      </c>
    </row>
    <row r="2303" spans="1:4" x14ac:dyDescent="0.3">
      <c r="A2303" s="1">
        <v>45440.309027777781</v>
      </c>
      <c r="B2303">
        <v>0.18099999999999999</v>
      </c>
      <c r="C2303">
        <v>26.85</v>
      </c>
      <c r="D2303">
        <v>0</v>
      </c>
    </row>
    <row r="2304" spans="1:4" x14ac:dyDescent="0.3">
      <c r="A2304" s="1">
        <v>45440.3125</v>
      </c>
      <c r="B2304">
        <v>0.18099999999999999</v>
      </c>
      <c r="C2304">
        <v>26.85</v>
      </c>
      <c r="D2304">
        <v>0</v>
      </c>
    </row>
    <row r="2305" spans="1:4" x14ac:dyDescent="0.3">
      <c r="A2305" s="1">
        <v>45440.315972222219</v>
      </c>
      <c r="B2305">
        <v>0.18099999999999999</v>
      </c>
      <c r="C2305">
        <v>26.85</v>
      </c>
      <c r="D2305">
        <v>0</v>
      </c>
    </row>
    <row r="2306" spans="1:4" x14ac:dyDescent="0.3">
      <c r="A2306" s="1">
        <v>45440.319444444445</v>
      </c>
      <c r="B2306">
        <v>0.18099999999999999</v>
      </c>
      <c r="C2306">
        <v>26.85</v>
      </c>
      <c r="D2306">
        <v>0</v>
      </c>
    </row>
    <row r="2307" spans="1:4" x14ac:dyDescent="0.3">
      <c r="A2307" s="1">
        <v>45440.322916666664</v>
      </c>
      <c r="B2307">
        <v>0.18099999999999999</v>
      </c>
      <c r="C2307">
        <v>26.85</v>
      </c>
      <c r="D2307">
        <v>0</v>
      </c>
    </row>
    <row r="2308" spans="1:4" x14ac:dyDescent="0.3">
      <c r="A2308" s="1">
        <v>45440.326388888891</v>
      </c>
      <c r="B2308">
        <v>0.18099999999999999</v>
      </c>
      <c r="C2308">
        <v>26.85</v>
      </c>
      <c r="D2308">
        <v>0</v>
      </c>
    </row>
    <row r="2309" spans="1:4" x14ac:dyDescent="0.3">
      <c r="A2309" s="1">
        <v>45440.329861111109</v>
      </c>
      <c r="B2309">
        <v>0.18099999999999999</v>
      </c>
      <c r="C2309">
        <v>26.85</v>
      </c>
      <c r="D2309">
        <v>0</v>
      </c>
    </row>
    <row r="2310" spans="1:4" x14ac:dyDescent="0.3">
      <c r="A2310" s="1">
        <v>45440.333333333336</v>
      </c>
      <c r="B2310">
        <v>0.18099999999999999</v>
      </c>
      <c r="C2310">
        <v>26.85</v>
      </c>
      <c r="D2310">
        <v>0</v>
      </c>
    </row>
    <row r="2311" spans="1:4" x14ac:dyDescent="0.3">
      <c r="A2311" s="1">
        <v>45440.336805555555</v>
      </c>
      <c r="B2311">
        <v>0.18099999999999999</v>
      </c>
      <c r="C2311">
        <v>26.86</v>
      </c>
      <c r="D2311">
        <v>0</v>
      </c>
    </row>
    <row r="2312" spans="1:4" x14ac:dyDescent="0.3">
      <c r="A2312" s="1">
        <v>45440.340277777781</v>
      </c>
      <c r="B2312">
        <v>0.18099999999999999</v>
      </c>
      <c r="C2312">
        <v>26.86</v>
      </c>
      <c r="D2312">
        <v>0</v>
      </c>
    </row>
    <row r="2313" spans="1:4" x14ac:dyDescent="0.3">
      <c r="A2313" s="1">
        <v>45440.34375</v>
      </c>
      <c r="B2313">
        <v>0.18099999999999999</v>
      </c>
      <c r="C2313">
        <v>26.86</v>
      </c>
      <c r="D2313">
        <v>0</v>
      </c>
    </row>
    <row r="2314" spans="1:4" x14ac:dyDescent="0.3">
      <c r="A2314" s="1">
        <v>45440.347222222219</v>
      </c>
      <c r="B2314">
        <v>0.18099999999999999</v>
      </c>
      <c r="C2314">
        <v>26.87</v>
      </c>
      <c r="D2314">
        <v>0</v>
      </c>
    </row>
    <row r="2315" spans="1:4" x14ac:dyDescent="0.3">
      <c r="A2315" s="1">
        <v>45440.350694444445</v>
      </c>
      <c r="B2315">
        <v>0.18099999999999999</v>
      </c>
      <c r="C2315">
        <v>26.87</v>
      </c>
      <c r="D2315">
        <v>0</v>
      </c>
    </row>
    <row r="2316" spans="1:4" x14ac:dyDescent="0.3">
      <c r="A2316" s="1">
        <v>45440.354166666664</v>
      </c>
      <c r="B2316">
        <v>0.18099999999999999</v>
      </c>
      <c r="C2316">
        <v>26.88</v>
      </c>
      <c r="D2316">
        <v>0</v>
      </c>
    </row>
    <row r="2317" spans="1:4" x14ac:dyDescent="0.3">
      <c r="A2317" s="1">
        <v>45440.357638888891</v>
      </c>
      <c r="B2317">
        <v>0.18099999999999999</v>
      </c>
      <c r="C2317">
        <v>26.88</v>
      </c>
      <c r="D2317">
        <v>0</v>
      </c>
    </row>
    <row r="2318" spans="1:4" x14ac:dyDescent="0.3">
      <c r="A2318" s="1">
        <v>45440.361111111109</v>
      </c>
      <c r="B2318">
        <v>0.18099999999999999</v>
      </c>
      <c r="C2318">
        <v>26.89</v>
      </c>
      <c r="D2318">
        <v>0</v>
      </c>
    </row>
    <row r="2319" spans="1:4" x14ac:dyDescent="0.3">
      <c r="A2319" s="1">
        <v>45440.364583333336</v>
      </c>
      <c r="B2319">
        <v>0.18099999999999999</v>
      </c>
      <c r="C2319">
        <v>26.9</v>
      </c>
      <c r="D2319">
        <v>0</v>
      </c>
    </row>
    <row r="2320" spans="1:4" x14ac:dyDescent="0.3">
      <c r="A2320" s="1">
        <v>45440.368055555555</v>
      </c>
      <c r="B2320">
        <v>0.18099999999999999</v>
      </c>
      <c r="C2320">
        <v>26.9</v>
      </c>
      <c r="D2320">
        <v>0</v>
      </c>
    </row>
    <row r="2321" spans="1:4" x14ac:dyDescent="0.3">
      <c r="A2321" s="1">
        <v>45440.371527777781</v>
      </c>
      <c r="B2321">
        <v>0.18099999999999999</v>
      </c>
      <c r="C2321">
        <v>26.91</v>
      </c>
      <c r="D2321">
        <v>0</v>
      </c>
    </row>
    <row r="2322" spans="1:4" x14ac:dyDescent="0.3">
      <c r="A2322" s="1">
        <v>45440.375</v>
      </c>
      <c r="B2322">
        <v>0.18099999999999999</v>
      </c>
      <c r="C2322">
        <v>26.92</v>
      </c>
      <c r="D2322">
        <v>0</v>
      </c>
    </row>
    <row r="2323" spans="1:4" x14ac:dyDescent="0.3">
      <c r="A2323" s="1">
        <v>45440.378472222219</v>
      </c>
      <c r="B2323">
        <v>0.18099999999999999</v>
      </c>
      <c r="C2323">
        <v>26.93</v>
      </c>
      <c r="D2323">
        <v>0</v>
      </c>
    </row>
    <row r="2324" spans="1:4" x14ac:dyDescent="0.3">
      <c r="A2324" s="1">
        <v>45440.381944444445</v>
      </c>
      <c r="B2324">
        <v>0.18099999999999999</v>
      </c>
      <c r="C2324">
        <v>26.93</v>
      </c>
      <c r="D2324">
        <v>0</v>
      </c>
    </row>
    <row r="2325" spans="1:4" x14ac:dyDescent="0.3">
      <c r="A2325" s="1">
        <v>45440.385416666664</v>
      </c>
      <c r="B2325">
        <v>0.182</v>
      </c>
      <c r="C2325">
        <v>26.94</v>
      </c>
      <c r="D2325">
        <v>0</v>
      </c>
    </row>
    <row r="2326" spans="1:4" x14ac:dyDescent="0.3">
      <c r="A2326" s="1">
        <v>45440.388888888891</v>
      </c>
      <c r="B2326">
        <v>0.18099999999999999</v>
      </c>
      <c r="C2326">
        <v>26.95</v>
      </c>
      <c r="D2326">
        <v>0</v>
      </c>
    </row>
    <row r="2327" spans="1:4" x14ac:dyDescent="0.3">
      <c r="A2327" s="1">
        <v>45440.392361111109</v>
      </c>
      <c r="B2327">
        <v>0.18099999999999999</v>
      </c>
      <c r="C2327">
        <v>26.95</v>
      </c>
      <c r="D2327">
        <v>0</v>
      </c>
    </row>
    <row r="2328" spans="1:4" x14ac:dyDescent="0.3">
      <c r="A2328" s="1">
        <v>45440.395833333336</v>
      </c>
      <c r="B2328">
        <v>0.18099999999999999</v>
      </c>
      <c r="C2328">
        <v>26.96</v>
      </c>
      <c r="D2328">
        <v>0</v>
      </c>
    </row>
    <row r="2329" spans="1:4" x14ac:dyDescent="0.3">
      <c r="A2329" s="1">
        <v>45440.399305555555</v>
      </c>
      <c r="B2329">
        <v>0.18099999999999999</v>
      </c>
      <c r="C2329">
        <v>26.97</v>
      </c>
      <c r="D2329">
        <v>0</v>
      </c>
    </row>
    <row r="2330" spans="1:4" x14ac:dyDescent="0.3">
      <c r="A2330" s="1">
        <v>45440.402777777781</v>
      </c>
      <c r="B2330">
        <v>0.18099999999999999</v>
      </c>
      <c r="C2330">
        <v>26.98</v>
      </c>
      <c r="D2330">
        <v>0</v>
      </c>
    </row>
    <row r="2331" spans="1:4" x14ac:dyDescent="0.3">
      <c r="A2331" s="1">
        <v>45440.40625</v>
      </c>
      <c r="B2331">
        <v>0.18099999999999999</v>
      </c>
      <c r="C2331">
        <v>26.99</v>
      </c>
      <c r="D2331">
        <v>0</v>
      </c>
    </row>
    <row r="2332" spans="1:4" x14ac:dyDescent="0.3">
      <c r="A2332" s="1">
        <v>45440.409722222219</v>
      </c>
      <c r="B2332">
        <v>0.18099999999999999</v>
      </c>
      <c r="C2332">
        <v>27</v>
      </c>
      <c r="D2332">
        <v>0</v>
      </c>
    </row>
    <row r="2333" spans="1:4" x14ac:dyDescent="0.3">
      <c r="A2333" s="1">
        <v>45440.413194444445</v>
      </c>
      <c r="B2333">
        <v>0.18099999999999999</v>
      </c>
      <c r="C2333">
        <v>27</v>
      </c>
      <c r="D2333">
        <v>0</v>
      </c>
    </row>
    <row r="2334" spans="1:4" x14ac:dyDescent="0.3">
      <c r="A2334" s="1">
        <v>45440.416666666664</v>
      </c>
      <c r="B2334">
        <v>0.18099999999999999</v>
      </c>
      <c r="C2334">
        <v>27.01</v>
      </c>
      <c r="D2334">
        <v>0</v>
      </c>
    </row>
    <row r="2335" spans="1:4" x14ac:dyDescent="0.3">
      <c r="A2335" s="1">
        <v>45440.420138888891</v>
      </c>
      <c r="B2335">
        <v>0.182</v>
      </c>
      <c r="C2335">
        <v>27.02</v>
      </c>
      <c r="D2335">
        <v>0</v>
      </c>
    </row>
    <row r="2336" spans="1:4" x14ac:dyDescent="0.3">
      <c r="A2336" s="1">
        <v>45440.423611111109</v>
      </c>
      <c r="B2336">
        <v>0.182</v>
      </c>
      <c r="C2336">
        <v>27.03</v>
      </c>
      <c r="D2336">
        <v>0</v>
      </c>
    </row>
    <row r="2337" spans="1:4" x14ac:dyDescent="0.3">
      <c r="A2337" s="1">
        <v>45440.427083333336</v>
      </c>
      <c r="B2337">
        <v>0.182</v>
      </c>
      <c r="C2337">
        <v>27.04</v>
      </c>
      <c r="D2337">
        <v>0</v>
      </c>
    </row>
    <row r="2338" spans="1:4" x14ac:dyDescent="0.3">
      <c r="A2338" s="1">
        <v>45440.430555555555</v>
      </c>
      <c r="B2338">
        <v>0.182</v>
      </c>
      <c r="C2338">
        <v>27.05</v>
      </c>
      <c r="D2338">
        <v>0</v>
      </c>
    </row>
    <row r="2339" spans="1:4" x14ac:dyDescent="0.3">
      <c r="A2339" s="1">
        <v>45440.434027777781</v>
      </c>
      <c r="B2339">
        <v>0.182</v>
      </c>
      <c r="C2339">
        <v>27.05</v>
      </c>
      <c r="D2339">
        <v>0</v>
      </c>
    </row>
    <row r="2340" spans="1:4" x14ac:dyDescent="0.3">
      <c r="A2340" s="1">
        <v>45440.4375</v>
      </c>
      <c r="B2340">
        <v>0.182</v>
      </c>
      <c r="C2340">
        <v>27.06</v>
      </c>
      <c r="D2340">
        <v>0</v>
      </c>
    </row>
    <row r="2341" spans="1:4" x14ac:dyDescent="0.3">
      <c r="A2341" s="1">
        <v>45440.440972222219</v>
      </c>
      <c r="B2341">
        <v>0.182</v>
      </c>
      <c r="C2341">
        <v>27.07</v>
      </c>
      <c r="D2341">
        <v>0</v>
      </c>
    </row>
    <row r="2342" spans="1:4" x14ac:dyDescent="0.3">
      <c r="A2342" s="1">
        <v>45440.444444444445</v>
      </c>
      <c r="B2342">
        <v>0.182</v>
      </c>
      <c r="C2342">
        <v>27.09</v>
      </c>
      <c r="D2342">
        <v>0</v>
      </c>
    </row>
    <row r="2343" spans="1:4" x14ac:dyDescent="0.3">
      <c r="A2343" s="1">
        <v>45440.447916666664</v>
      </c>
      <c r="B2343">
        <v>0.182</v>
      </c>
      <c r="C2343">
        <v>27.1</v>
      </c>
      <c r="D2343">
        <v>0</v>
      </c>
    </row>
    <row r="2344" spans="1:4" x14ac:dyDescent="0.3">
      <c r="A2344" s="1">
        <v>45440.451388888891</v>
      </c>
      <c r="B2344">
        <v>0.182</v>
      </c>
      <c r="C2344">
        <v>27.11</v>
      </c>
      <c r="D2344">
        <v>0</v>
      </c>
    </row>
    <row r="2345" spans="1:4" x14ac:dyDescent="0.3">
      <c r="A2345" s="1">
        <v>45440.454861111109</v>
      </c>
      <c r="B2345">
        <v>0.182</v>
      </c>
      <c r="C2345">
        <v>27.12</v>
      </c>
      <c r="D2345">
        <v>0</v>
      </c>
    </row>
    <row r="2346" spans="1:4" x14ac:dyDescent="0.3">
      <c r="A2346" s="1">
        <v>45440.458333333336</v>
      </c>
      <c r="B2346">
        <v>0.182</v>
      </c>
      <c r="C2346">
        <v>27.13</v>
      </c>
      <c r="D2346">
        <v>0</v>
      </c>
    </row>
    <row r="2347" spans="1:4" x14ac:dyDescent="0.3">
      <c r="A2347" s="1">
        <v>45440.461805555555</v>
      </c>
      <c r="B2347">
        <v>0.182</v>
      </c>
      <c r="C2347">
        <v>27.13</v>
      </c>
      <c r="D2347">
        <v>0</v>
      </c>
    </row>
    <row r="2348" spans="1:4" x14ac:dyDescent="0.3">
      <c r="A2348" s="1">
        <v>45440.465277777781</v>
      </c>
      <c r="B2348">
        <v>0.182</v>
      </c>
      <c r="C2348">
        <v>27.14</v>
      </c>
      <c r="D2348">
        <v>0</v>
      </c>
    </row>
    <row r="2349" spans="1:4" x14ac:dyDescent="0.3">
      <c r="A2349" s="1">
        <v>45440.46875</v>
      </c>
      <c r="B2349">
        <v>0.182</v>
      </c>
      <c r="C2349">
        <v>27.15</v>
      </c>
      <c r="D2349">
        <v>0</v>
      </c>
    </row>
    <row r="2350" spans="1:4" x14ac:dyDescent="0.3">
      <c r="A2350" s="1">
        <v>45440.472222222219</v>
      </c>
      <c r="B2350">
        <v>0.182</v>
      </c>
      <c r="C2350">
        <v>27.16</v>
      </c>
      <c r="D2350">
        <v>0</v>
      </c>
    </row>
    <row r="2351" spans="1:4" x14ac:dyDescent="0.3">
      <c r="A2351" s="1">
        <v>45440.475694444445</v>
      </c>
      <c r="B2351">
        <v>0.182</v>
      </c>
      <c r="C2351">
        <v>27.17</v>
      </c>
      <c r="D2351">
        <v>0</v>
      </c>
    </row>
    <row r="2352" spans="1:4" x14ac:dyDescent="0.3">
      <c r="A2352" s="1">
        <v>45440.479166666664</v>
      </c>
      <c r="B2352">
        <v>0.182</v>
      </c>
      <c r="C2352">
        <v>27.17</v>
      </c>
      <c r="D2352">
        <v>0</v>
      </c>
    </row>
    <row r="2353" spans="1:4" x14ac:dyDescent="0.3">
      <c r="A2353" s="1">
        <v>45440.482638888891</v>
      </c>
      <c r="B2353">
        <v>0.182</v>
      </c>
      <c r="C2353">
        <v>27.18</v>
      </c>
      <c r="D2353">
        <v>0</v>
      </c>
    </row>
    <row r="2354" spans="1:4" x14ac:dyDescent="0.3">
      <c r="A2354" s="1">
        <v>45440.486111111109</v>
      </c>
      <c r="B2354">
        <v>0.182</v>
      </c>
      <c r="C2354">
        <v>27.19</v>
      </c>
      <c r="D2354">
        <v>0</v>
      </c>
    </row>
    <row r="2355" spans="1:4" x14ac:dyDescent="0.3">
      <c r="A2355" s="1">
        <v>45440.489583333336</v>
      </c>
      <c r="B2355">
        <v>0.182</v>
      </c>
      <c r="C2355">
        <v>27.2</v>
      </c>
      <c r="D2355">
        <v>0</v>
      </c>
    </row>
    <row r="2356" spans="1:4" x14ac:dyDescent="0.3">
      <c r="A2356" s="1">
        <v>45440.493055555555</v>
      </c>
      <c r="B2356">
        <v>0.182</v>
      </c>
      <c r="C2356">
        <v>27.21</v>
      </c>
      <c r="D2356">
        <v>0</v>
      </c>
    </row>
    <row r="2357" spans="1:4" x14ac:dyDescent="0.3">
      <c r="A2357" s="1">
        <v>45440.496527777781</v>
      </c>
      <c r="B2357">
        <v>0.182</v>
      </c>
      <c r="C2357">
        <v>27.22</v>
      </c>
      <c r="D2357">
        <v>0</v>
      </c>
    </row>
    <row r="2358" spans="1:4" x14ac:dyDescent="0.3">
      <c r="A2358" s="1">
        <v>45440.5</v>
      </c>
      <c r="B2358">
        <v>0.182</v>
      </c>
      <c r="C2358">
        <v>27.23</v>
      </c>
      <c r="D2358">
        <v>0</v>
      </c>
    </row>
    <row r="2359" spans="1:4" x14ac:dyDescent="0.3">
      <c r="A2359" s="1">
        <v>45440.503472222219</v>
      </c>
      <c r="B2359">
        <v>0.182</v>
      </c>
      <c r="C2359">
        <v>27.24</v>
      </c>
      <c r="D2359">
        <v>0</v>
      </c>
    </row>
    <row r="2360" spans="1:4" x14ac:dyDescent="0.3">
      <c r="A2360" s="1">
        <v>45440.506944444445</v>
      </c>
      <c r="B2360">
        <v>0.183</v>
      </c>
      <c r="C2360">
        <v>27.25</v>
      </c>
      <c r="D2360">
        <v>0</v>
      </c>
    </row>
    <row r="2361" spans="1:4" x14ac:dyDescent="0.3">
      <c r="A2361" s="1">
        <v>45440.510416666664</v>
      </c>
      <c r="B2361">
        <v>0.183</v>
      </c>
      <c r="C2361">
        <v>27.26</v>
      </c>
      <c r="D2361">
        <v>0</v>
      </c>
    </row>
    <row r="2362" spans="1:4" x14ac:dyDescent="0.3">
      <c r="A2362" s="1">
        <v>45440.513888888891</v>
      </c>
      <c r="B2362">
        <v>0.183</v>
      </c>
      <c r="C2362">
        <v>27.26</v>
      </c>
      <c r="D2362">
        <v>0</v>
      </c>
    </row>
    <row r="2363" spans="1:4" x14ac:dyDescent="0.3">
      <c r="A2363" s="1">
        <v>45440.517361111109</v>
      </c>
      <c r="B2363">
        <v>0.183</v>
      </c>
      <c r="C2363">
        <v>27.27</v>
      </c>
      <c r="D2363">
        <v>0</v>
      </c>
    </row>
    <row r="2364" spans="1:4" x14ac:dyDescent="0.3">
      <c r="A2364" s="1">
        <v>45440.520833333336</v>
      </c>
      <c r="B2364">
        <v>0.183</v>
      </c>
      <c r="C2364">
        <v>27.29</v>
      </c>
      <c r="D2364">
        <v>0</v>
      </c>
    </row>
    <row r="2365" spans="1:4" x14ac:dyDescent="0.3">
      <c r="A2365" s="1">
        <v>45440.524305555555</v>
      </c>
      <c r="B2365">
        <v>0.183</v>
      </c>
      <c r="C2365">
        <v>27.3</v>
      </c>
      <c r="D2365">
        <v>0</v>
      </c>
    </row>
    <row r="2366" spans="1:4" x14ac:dyDescent="0.3">
      <c r="A2366" s="1">
        <v>45440.527777777781</v>
      </c>
      <c r="B2366">
        <v>0.183</v>
      </c>
      <c r="C2366">
        <v>27.31</v>
      </c>
      <c r="D2366">
        <v>0</v>
      </c>
    </row>
    <row r="2367" spans="1:4" x14ac:dyDescent="0.3">
      <c r="A2367" s="1">
        <v>45440.53125</v>
      </c>
      <c r="B2367">
        <v>0.183</v>
      </c>
      <c r="C2367">
        <v>27.32</v>
      </c>
      <c r="D2367">
        <v>0</v>
      </c>
    </row>
    <row r="2368" spans="1:4" x14ac:dyDescent="0.3">
      <c r="A2368" s="1">
        <v>45440.534722222219</v>
      </c>
      <c r="B2368">
        <v>0.183</v>
      </c>
      <c r="C2368">
        <v>27.33</v>
      </c>
      <c r="D2368">
        <v>0</v>
      </c>
    </row>
    <row r="2369" spans="1:4" x14ac:dyDescent="0.3">
      <c r="A2369" s="1">
        <v>45440.538194444445</v>
      </c>
      <c r="B2369">
        <v>0.183</v>
      </c>
      <c r="C2369">
        <v>27.34</v>
      </c>
      <c r="D2369">
        <v>0</v>
      </c>
    </row>
    <row r="2370" spans="1:4" x14ac:dyDescent="0.3">
      <c r="A2370" s="1">
        <v>45440.541666666664</v>
      </c>
      <c r="B2370">
        <v>0.183</v>
      </c>
      <c r="C2370">
        <v>27.36</v>
      </c>
      <c r="D2370">
        <v>0</v>
      </c>
    </row>
    <row r="2371" spans="1:4" x14ac:dyDescent="0.3">
      <c r="A2371" s="1">
        <v>45440.545138888891</v>
      </c>
      <c r="B2371">
        <v>0.183</v>
      </c>
      <c r="C2371">
        <v>27.37</v>
      </c>
      <c r="D2371">
        <v>0</v>
      </c>
    </row>
    <row r="2372" spans="1:4" x14ac:dyDescent="0.3">
      <c r="A2372" s="1">
        <v>45440.548611111109</v>
      </c>
      <c r="B2372">
        <v>0.184</v>
      </c>
      <c r="C2372">
        <v>27.38</v>
      </c>
      <c r="D2372">
        <v>0</v>
      </c>
    </row>
    <row r="2373" spans="1:4" x14ac:dyDescent="0.3">
      <c r="A2373" s="1">
        <v>45440.552083333336</v>
      </c>
      <c r="B2373">
        <v>0.184</v>
      </c>
      <c r="C2373">
        <v>27.39</v>
      </c>
      <c r="D2373">
        <v>0</v>
      </c>
    </row>
    <row r="2374" spans="1:4" x14ac:dyDescent="0.3">
      <c r="A2374" s="1">
        <v>45440.555555555555</v>
      </c>
      <c r="B2374">
        <v>0.184</v>
      </c>
      <c r="C2374">
        <v>27.4</v>
      </c>
      <c r="D2374">
        <v>0</v>
      </c>
    </row>
    <row r="2375" spans="1:4" x14ac:dyDescent="0.3">
      <c r="A2375" s="1">
        <v>45440.559027777781</v>
      </c>
      <c r="B2375">
        <v>0.184</v>
      </c>
      <c r="C2375">
        <v>27.41</v>
      </c>
      <c r="D2375">
        <v>0</v>
      </c>
    </row>
    <row r="2376" spans="1:4" x14ac:dyDescent="0.3">
      <c r="A2376" s="1">
        <v>45440.5625</v>
      </c>
      <c r="B2376">
        <v>0.184</v>
      </c>
      <c r="C2376">
        <v>27.41</v>
      </c>
      <c r="D2376">
        <v>0</v>
      </c>
    </row>
    <row r="2377" spans="1:4" x14ac:dyDescent="0.3">
      <c r="A2377" s="1">
        <v>45440.565972222219</v>
      </c>
      <c r="B2377">
        <v>0.184</v>
      </c>
      <c r="C2377">
        <v>27.42</v>
      </c>
      <c r="D2377">
        <v>0</v>
      </c>
    </row>
    <row r="2378" spans="1:4" x14ac:dyDescent="0.3">
      <c r="A2378" s="1">
        <v>45440.569444444445</v>
      </c>
      <c r="B2378">
        <v>0.184</v>
      </c>
      <c r="C2378">
        <v>27.43</v>
      </c>
      <c r="D2378">
        <v>0</v>
      </c>
    </row>
    <row r="2379" spans="1:4" x14ac:dyDescent="0.3">
      <c r="A2379" s="1">
        <v>45440.572916666664</v>
      </c>
      <c r="B2379">
        <v>0.184</v>
      </c>
      <c r="C2379">
        <v>27.44</v>
      </c>
      <c r="D2379">
        <v>0</v>
      </c>
    </row>
    <row r="2380" spans="1:4" x14ac:dyDescent="0.3">
      <c r="A2380" s="1">
        <v>45440.576388888891</v>
      </c>
      <c r="B2380">
        <v>0.184</v>
      </c>
      <c r="C2380">
        <v>27.44</v>
      </c>
      <c r="D2380">
        <v>0</v>
      </c>
    </row>
    <row r="2381" spans="1:4" x14ac:dyDescent="0.3">
      <c r="A2381" s="1">
        <v>45440.579861111109</v>
      </c>
      <c r="B2381">
        <v>0.184</v>
      </c>
      <c r="C2381">
        <v>27.45</v>
      </c>
      <c r="D2381">
        <v>0</v>
      </c>
    </row>
    <row r="2382" spans="1:4" x14ac:dyDescent="0.3">
      <c r="A2382" s="1">
        <v>45440.583333333336</v>
      </c>
      <c r="B2382">
        <v>0.183</v>
      </c>
      <c r="C2382">
        <v>27.46</v>
      </c>
      <c r="D2382">
        <v>0</v>
      </c>
    </row>
    <row r="2383" spans="1:4" x14ac:dyDescent="0.3">
      <c r="A2383" s="1">
        <v>45440.586805555555</v>
      </c>
      <c r="B2383">
        <v>0.183</v>
      </c>
      <c r="C2383">
        <v>27.46</v>
      </c>
      <c r="D2383">
        <v>0</v>
      </c>
    </row>
    <row r="2384" spans="1:4" x14ac:dyDescent="0.3">
      <c r="A2384" s="1">
        <v>45440.590277777781</v>
      </c>
      <c r="B2384">
        <v>0.184</v>
      </c>
      <c r="C2384">
        <v>27.47</v>
      </c>
      <c r="D2384">
        <v>0</v>
      </c>
    </row>
    <row r="2385" spans="1:4" x14ac:dyDescent="0.3">
      <c r="A2385" s="1">
        <v>45440.59375</v>
      </c>
      <c r="B2385">
        <v>0.184</v>
      </c>
      <c r="C2385">
        <v>27.48</v>
      </c>
      <c r="D2385">
        <v>0</v>
      </c>
    </row>
    <row r="2386" spans="1:4" x14ac:dyDescent="0.3">
      <c r="A2386" s="1">
        <v>45440.597222222219</v>
      </c>
      <c r="B2386">
        <v>0.184</v>
      </c>
      <c r="C2386">
        <v>27.48</v>
      </c>
      <c r="D2386">
        <v>0</v>
      </c>
    </row>
    <row r="2387" spans="1:4" x14ac:dyDescent="0.3">
      <c r="A2387" s="1">
        <v>45440.600694444445</v>
      </c>
      <c r="B2387">
        <v>0.184</v>
      </c>
      <c r="C2387">
        <v>27.49</v>
      </c>
      <c r="D2387">
        <v>0</v>
      </c>
    </row>
    <row r="2388" spans="1:4" x14ac:dyDescent="0.3">
      <c r="A2388" s="1">
        <v>45440.604166666664</v>
      </c>
      <c r="B2388">
        <v>0.184</v>
      </c>
      <c r="C2388">
        <v>27.49</v>
      </c>
      <c r="D2388">
        <v>0</v>
      </c>
    </row>
    <row r="2389" spans="1:4" x14ac:dyDescent="0.3">
      <c r="A2389" s="1">
        <v>45440.607638888891</v>
      </c>
      <c r="B2389">
        <v>0.184</v>
      </c>
      <c r="C2389">
        <v>27.49</v>
      </c>
      <c r="D2389">
        <v>0</v>
      </c>
    </row>
    <row r="2390" spans="1:4" x14ac:dyDescent="0.3">
      <c r="A2390" s="1">
        <v>45440.611111111109</v>
      </c>
      <c r="B2390">
        <v>0.184</v>
      </c>
      <c r="C2390">
        <v>27.5</v>
      </c>
      <c r="D2390">
        <v>0</v>
      </c>
    </row>
    <row r="2391" spans="1:4" x14ac:dyDescent="0.3">
      <c r="A2391" s="1">
        <v>45440.614583333336</v>
      </c>
      <c r="B2391">
        <v>0.184</v>
      </c>
      <c r="C2391">
        <v>27.5</v>
      </c>
      <c r="D2391">
        <v>0</v>
      </c>
    </row>
    <row r="2392" spans="1:4" x14ac:dyDescent="0.3">
      <c r="A2392" s="1">
        <v>45440.618055555555</v>
      </c>
      <c r="B2392">
        <v>0.185</v>
      </c>
      <c r="C2392">
        <v>27.5</v>
      </c>
      <c r="D2392">
        <v>0</v>
      </c>
    </row>
    <row r="2393" spans="1:4" x14ac:dyDescent="0.3">
      <c r="A2393" s="1">
        <v>45440.621527777781</v>
      </c>
      <c r="B2393">
        <v>0.186</v>
      </c>
      <c r="C2393">
        <v>27.51</v>
      </c>
      <c r="D2393">
        <v>0</v>
      </c>
    </row>
    <row r="2394" spans="1:4" x14ac:dyDescent="0.3">
      <c r="A2394" s="1">
        <v>45440.625</v>
      </c>
      <c r="B2394">
        <v>0.186</v>
      </c>
      <c r="C2394">
        <v>27.51</v>
      </c>
      <c r="D2394">
        <v>0</v>
      </c>
    </row>
    <row r="2395" spans="1:4" x14ac:dyDescent="0.3">
      <c r="A2395" s="1">
        <v>45440.628472222219</v>
      </c>
      <c r="B2395">
        <v>0.186</v>
      </c>
      <c r="C2395">
        <v>27.52</v>
      </c>
      <c r="D2395">
        <v>0</v>
      </c>
    </row>
    <row r="2396" spans="1:4" x14ac:dyDescent="0.3">
      <c r="A2396" s="1">
        <v>45440.631944444445</v>
      </c>
      <c r="B2396">
        <v>0.186</v>
      </c>
      <c r="C2396">
        <v>27.52</v>
      </c>
      <c r="D2396">
        <v>0</v>
      </c>
    </row>
    <row r="2397" spans="1:4" x14ac:dyDescent="0.3">
      <c r="A2397" s="1">
        <v>45440.635416666664</v>
      </c>
      <c r="B2397">
        <v>0.186</v>
      </c>
      <c r="C2397">
        <v>27.52</v>
      </c>
      <c r="D2397">
        <v>0</v>
      </c>
    </row>
    <row r="2398" spans="1:4" x14ac:dyDescent="0.3">
      <c r="A2398" s="1">
        <v>45440.638888888891</v>
      </c>
      <c r="B2398">
        <v>0.186</v>
      </c>
      <c r="C2398">
        <v>27.53</v>
      </c>
      <c r="D2398">
        <v>0</v>
      </c>
    </row>
    <row r="2399" spans="1:4" x14ac:dyDescent="0.3">
      <c r="A2399" s="1">
        <v>45440.642361111109</v>
      </c>
      <c r="B2399">
        <v>0.186</v>
      </c>
      <c r="C2399">
        <v>27.53</v>
      </c>
      <c r="D2399">
        <v>0</v>
      </c>
    </row>
    <row r="2400" spans="1:4" x14ac:dyDescent="0.3">
      <c r="A2400" s="1">
        <v>45440.645833333336</v>
      </c>
      <c r="B2400">
        <v>0.186</v>
      </c>
      <c r="C2400">
        <v>27.53</v>
      </c>
      <c r="D2400">
        <v>0</v>
      </c>
    </row>
    <row r="2401" spans="1:4" x14ac:dyDescent="0.3">
      <c r="A2401" s="1">
        <v>45440.649305555555</v>
      </c>
      <c r="B2401">
        <v>0.186</v>
      </c>
      <c r="C2401">
        <v>27.53</v>
      </c>
      <c r="D2401">
        <v>0</v>
      </c>
    </row>
    <row r="2402" spans="1:4" x14ac:dyDescent="0.3">
      <c r="A2402" s="1">
        <v>45440.652777777781</v>
      </c>
      <c r="B2402">
        <v>0.186</v>
      </c>
      <c r="C2402">
        <v>27.53</v>
      </c>
      <c r="D2402">
        <v>0</v>
      </c>
    </row>
    <row r="2403" spans="1:4" x14ac:dyDescent="0.3">
      <c r="A2403" s="1">
        <v>45440.65625</v>
      </c>
      <c r="B2403">
        <v>0.186</v>
      </c>
      <c r="C2403">
        <v>27.54</v>
      </c>
      <c r="D2403">
        <v>0</v>
      </c>
    </row>
    <row r="2404" spans="1:4" x14ac:dyDescent="0.3">
      <c r="A2404" s="1">
        <v>45440.659722222219</v>
      </c>
      <c r="B2404">
        <v>0.186</v>
      </c>
      <c r="C2404">
        <v>27.54</v>
      </c>
      <c r="D2404">
        <v>0</v>
      </c>
    </row>
    <row r="2405" spans="1:4" x14ac:dyDescent="0.3">
      <c r="A2405" s="1">
        <v>45440.663194444445</v>
      </c>
      <c r="B2405">
        <v>0.186</v>
      </c>
      <c r="C2405">
        <v>27.54</v>
      </c>
      <c r="D2405">
        <v>0</v>
      </c>
    </row>
    <row r="2406" spans="1:4" x14ac:dyDescent="0.3">
      <c r="A2406" s="1">
        <v>45440.666666666664</v>
      </c>
      <c r="B2406">
        <v>0.186</v>
      </c>
      <c r="C2406">
        <v>27.54</v>
      </c>
      <c r="D2406">
        <v>0</v>
      </c>
    </row>
    <row r="2407" spans="1:4" x14ac:dyDescent="0.3">
      <c r="A2407" s="1">
        <v>45440.670138888891</v>
      </c>
      <c r="B2407">
        <v>0.186</v>
      </c>
      <c r="C2407">
        <v>27.54</v>
      </c>
      <c r="D2407">
        <v>0</v>
      </c>
    </row>
    <row r="2408" spans="1:4" x14ac:dyDescent="0.3">
      <c r="A2408" s="1">
        <v>45440.673611111109</v>
      </c>
      <c r="B2408">
        <v>0.186</v>
      </c>
      <c r="C2408">
        <v>27.54</v>
      </c>
      <c r="D2408">
        <v>0</v>
      </c>
    </row>
    <row r="2409" spans="1:4" x14ac:dyDescent="0.3">
      <c r="A2409" s="1">
        <v>45440.677083333336</v>
      </c>
      <c r="B2409">
        <v>0.186</v>
      </c>
      <c r="C2409">
        <v>27.53</v>
      </c>
      <c r="D2409">
        <v>0</v>
      </c>
    </row>
    <row r="2410" spans="1:4" x14ac:dyDescent="0.3">
      <c r="A2410" s="1">
        <v>45440.680555555555</v>
      </c>
      <c r="B2410">
        <v>0.187</v>
      </c>
      <c r="C2410">
        <v>27.53</v>
      </c>
      <c r="D2410">
        <v>0</v>
      </c>
    </row>
    <row r="2411" spans="1:4" x14ac:dyDescent="0.3">
      <c r="A2411" s="1">
        <v>45440.684027777781</v>
      </c>
      <c r="B2411">
        <v>0.187</v>
      </c>
      <c r="C2411">
        <v>27.53</v>
      </c>
      <c r="D2411">
        <v>0</v>
      </c>
    </row>
    <row r="2412" spans="1:4" x14ac:dyDescent="0.3">
      <c r="A2412" s="1">
        <v>45440.6875</v>
      </c>
      <c r="B2412">
        <v>0.187</v>
      </c>
      <c r="C2412">
        <v>27.53</v>
      </c>
      <c r="D2412">
        <v>0</v>
      </c>
    </row>
    <row r="2413" spans="1:4" x14ac:dyDescent="0.3">
      <c r="A2413" s="1">
        <v>45440.690972222219</v>
      </c>
      <c r="B2413">
        <v>0.187</v>
      </c>
      <c r="C2413">
        <v>27.53</v>
      </c>
      <c r="D2413">
        <v>0</v>
      </c>
    </row>
    <row r="2414" spans="1:4" x14ac:dyDescent="0.3">
      <c r="A2414" s="1">
        <v>45440.694444444445</v>
      </c>
      <c r="B2414">
        <v>0.186</v>
      </c>
      <c r="C2414">
        <v>27.53</v>
      </c>
      <c r="D2414">
        <v>0</v>
      </c>
    </row>
    <row r="2415" spans="1:4" x14ac:dyDescent="0.3">
      <c r="A2415" s="1">
        <v>45440.697916666664</v>
      </c>
      <c r="B2415">
        <v>0.186</v>
      </c>
      <c r="C2415">
        <v>27.53</v>
      </c>
      <c r="D2415">
        <v>0</v>
      </c>
    </row>
    <row r="2416" spans="1:4" x14ac:dyDescent="0.3">
      <c r="A2416" s="1">
        <v>45440.701388888891</v>
      </c>
      <c r="B2416">
        <v>0.186</v>
      </c>
      <c r="C2416">
        <v>27.53</v>
      </c>
      <c r="D2416">
        <v>0</v>
      </c>
    </row>
    <row r="2417" spans="1:4" x14ac:dyDescent="0.3">
      <c r="A2417" s="1">
        <v>45440.704861111109</v>
      </c>
      <c r="B2417">
        <v>0.186</v>
      </c>
      <c r="C2417">
        <v>27.53</v>
      </c>
      <c r="D2417">
        <v>0</v>
      </c>
    </row>
    <row r="2418" spans="1:4" x14ac:dyDescent="0.3">
      <c r="A2418" s="1">
        <v>45440.708333333336</v>
      </c>
      <c r="B2418">
        <v>0.186</v>
      </c>
      <c r="C2418">
        <v>27.52</v>
      </c>
      <c r="D2418">
        <v>0</v>
      </c>
    </row>
    <row r="2419" spans="1:4" x14ac:dyDescent="0.3">
      <c r="A2419" s="1">
        <v>45440.711805555555</v>
      </c>
      <c r="B2419">
        <v>0.186</v>
      </c>
      <c r="C2419">
        <v>27.52</v>
      </c>
      <c r="D2419">
        <v>0</v>
      </c>
    </row>
    <row r="2420" spans="1:4" x14ac:dyDescent="0.3">
      <c r="A2420" s="1">
        <v>45440.715277777781</v>
      </c>
      <c r="B2420">
        <v>0.186</v>
      </c>
      <c r="C2420">
        <v>27.52</v>
      </c>
      <c r="D2420">
        <v>0</v>
      </c>
    </row>
    <row r="2421" spans="1:4" x14ac:dyDescent="0.3">
      <c r="A2421" s="1">
        <v>45440.71875</v>
      </c>
      <c r="B2421">
        <v>0.185</v>
      </c>
      <c r="C2421">
        <v>27.52</v>
      </c>
      <c r="D2421">
        <v>0</v>
      </c>
    </row>
    <row r="2422" spans="1:4" x14ac:dyDescent="0.3">
      <c r="A2422" s="1">
        <v>45440.722222222219</v>
      </c>
      <c r="B2422">
        <v>0.185</v>
      </c>
      <c r="C2422">
        <v>27.51</v>
      </c>
      <c r="D2422">
        <v>0</v>
      </c>
    </row>
    <row r="2423" spans="1:4" x14ac:dyDescent="0.3">
      <c r="A2423" s="1">
        <v>45440.725694444445</v>
      </c>
      <c r="B2423">
        <v>0.185</v>
      </c>
      <c r="C2423">
        <v>27.51</v>
      </c>
      <c r="D2423">
        <v>0</v>
      </c>
    </row>
    <row r="2424" spans="1:4" x14ac:dyDescent="0.3">
      <c r="A2424" s="1">
        <v>45440.729166666664</v>
      </c>
      <c r="B2424">
        <v>0.184</v>
      </c>
      <c r="C2424">
        <v>27.51</v>
      </c>
      <c r="D2424">
        <v>0</v>
      </c>
    </row>
    <row r="2425" spans="1:4" x14ac:dyDescent="0.3">
      <c r="A2425" s="1">
        <v>45440.732638888891</v>
      </c>
      <c r="B2425">
        <v>0.184</v>
      </c>
      <c r="C2425">
        <v>27.51</v>
      </c>
      <c r="D2425">
        <v>0</v>
      </c>
    </row>
    <row r="2426" spans="1:4" x14ac:dyDescent="0.3">
      <c r="A2426" s="1">
        <v>45440.736111111109</v>
      </c>
      <c r="B2426">
        <v>0.184</v>
      </c>
      <c r="C2426">
        <v>27.5</v>
      </c>
      <c r="D2426">
        <v>0</v>
      </c>
    </row>
    <row r="2427" spans="1:4" x14ac:dyDescent="0.3">
      <c r="A2427" s="1">
        <v>45440.739583333336</v>
      </c>
      <c r="B2427">
        <v>0.184</v>
      </c>
      <c r="C2427">
        <v>27.5</v>
      </c>
      <c r="D2427">
        <v>0</v>
      </c>
    </row>
    <row r="2428" spans="1:4" x14ac:dyDescent="0.3">
      <c r="A2428" s="1">
        <v>45440.743055555555</v>
      </c>
      <c r="B2428">
        <v>0.184</v>
      </c>
      <c r="C2428">
        <v>27.5</v>
      </c>
      <c r="D2428">
        <v>0</v>
      </c>
    </row>
    <row r="2429" spans="1:4" x14ac:dyDescent="0.3">
      <c r="A2429" s="1">
        <v>45440.746527777781</v>
      </c>
      <c r="B2429">
        <v>0.183</v>
      </c>
      <c r="C2429">
        <v>27.49</v>
      </c>
      <c r="D2429">
        <v>0</v>
      </c>
    </row>
    <row r="2430" spans="1:4" x14ac:dyDescent="0.3">
      <c r="A2430" s="1">
        <v>45440.75</v>
      </c>
      <c r="B2430">
        <v>0.184</v>
      </c>
      <c r="C2430">
        <v>27.49</v>
      </c>
      <c r="D2430">
        <v>0</v>
      </c>
    </row>
    <row r="2431" spans="1:4" x14ac:dyDescent="0.3">
      <c r="A2431" s="1">
        <v>45440.753472222219</v>
      </c>
      <c r="B2431">
        <v>0.184</v>
      </c>
      <c r="C2431">
        <v>27.49</v>
      </c>
      <c r="D2431">
        <v>0</v>
      </c>
    </row>
    <row r="2432" spans="1:4" x14ac:dyDescent="0.3">
      <c r="A2432" s="1">
        <v>45440.756944444445</v>
      </c>
      <c r="B2432">
        <v>0.184</v>
      </c>
      <c r="C2432">
        <v>27.48</v>
      </c>
      <c r="D2432">
        <v>0</v>
      </c>
    </row>
    <row r="2433" spans="1:4" x14ac:dyDescent="0.3">
      <c r="A2433" s="1">
        <v>45440.760416666664</v>
      </c>
      <c r="B2433">
        <v>0.184</v>
      </c>
      <c r="C2433">
        <v>27.48</v>
      </c>
      <c r="D2433">
        <v>0</v>
      </c>
    </row>
    <row r="2434" spans="1:4" x14ac:dyDescent="0.3">
      <c r="A2434" s="1">
        <v>45440.763888888891</v>
      </c>
      <c r="B2434">
        <v>0.185</v>
      </c>
      <c r="C2434">
        <v>27.47</v>
      </c>
      <c r="D2434">
        <v>0</v>
      </c>
    </row>
    <row r="2435" spans="1:4" x14ac:dyDescent="0.3">
      <c r="A2435" s="1">
        <v>45440.767361111109</v>
      </c>
      <c r="B2435">
        <v>0.185</v>
      </c>
      <c r="C2435">
        <v>27.47</v>
      </c>
      <c r="D2435">
        <v>0</v>
      </c>
    </row>
    <row r="2436" spans="1:4" x14ac:dyDescent="0.3">
      <c r="A2436" s="1">
        <v>45440.770833333336</v>
      </c>
      <c r="B2436">
        <v>0.185</v>
      </c>
      <c r="C2436">
        <v>27.46</v>
      </c>
      <c r="D2436">
        <v>0</v>
      </c>
    </row>
    <row r="2437" spans="1:4" x14ac:dyDescent="0.3">
      <c r="A2437" s="1">
        <v>45440.774305555555</v>
      </c>
      <c r="B2437">
        <v>0.185</v>
      </c>
      <c r="C2437">
        <v>27.46</v>
      </c>
      <c r="D2437">
        <v>0</v>
      </c>
    </row>
    <row r="2438" spans="1:4" x14ac:dyDescent="0.3">
      <c r="A2438" s="1">
        <v>45440.777777777781</v>
      </c>
      <c r="B2438">
        <v>0.185</v>
      </c>
      <c r="C2438">
        <v>27.45</v>
      </c>
      <c r="D2438">
        <v>0</v>
      </c>
    </row>
    <row r="2439" spans="1:4" x14ac:dyDescent="0.3">
      <c r="A2439" s="1">
        <v>45440.78125</v>
      </c>
      <c r="B2439">
        <v>0.185</v>
      </c>
      <c r="C2439">
        <v>27.45</v>
      </c>
      <c r="D2439">
        <v>0</v>
      </c>
    </row>
    <row r="2440" spans="1:4" x14ac:dyDescent="0.3">
      <c r="A2440" s="1">
        <v>45440.784722222219</v>
      </c>
      <c r="B2440">
        <v>0.185</v>
      </c>
      <c r="C2440">
        <v>27.44</v>
      </c>
      <c r="D2440">
        <v>0</v>
      </c>
    </row>
    <row r="2441" spans="1:4" x14ac:dyDescent="0.3">
      <c r="A2441" s="1">
        <v>45440.788194444445</v>
      </c>
      <c r="B2441">
        <v>0.185</v>
      </c>
      <c r="C2441">
        <v>27.44</v>
      </c>
      <c r="D2441">
        <v>0</v>
      </c>
    </row>
    <row r="2442" spans="1:4" x14ac:dyDescent="0.3">
      <c r="A2442" s="1">
        <v>45440.791666666664</v>
      </c>
      <c r="B2442">
        <v>0.184</v>
      </c>
      <c r="C2442">
        <v>27.43</v>
      </c>
      <c r="D2442">
        <v>0</v>
      </c>
    </row>
    <row r="2443" spans="1:4" x14ac:dyDescent="0.3">
      <c r="A2443" s="1">
        <v>45440.795138888891</v>
      </c>
      <c r="B2443">
        <v>0.184</v>
      </c>
      <c r="C2443">
        <v>27.43</v>
      </c>
      <c r="D2443">
        <v>0</v>
      </c>
    </row>
    <row r="2444" spans="1:4" x14ac:dyDescent="0.3">
      <c r="A2444" s="1">
        <v>45440.798611111109</v>
      </c>
      <c r="B2444">
        <v>0.184</v>
      </c>
      <c r="C2444">
        <v>27.42</v>
      </c>
      <c r="D2444">
        <v>0</v>
      </c>
    </row>
    <row r="2445" spans="1:4" x14ac:dyDescent="0.3">
      <c r="A2445" s="1">
        <v>45440.802083333336</v>
      </c>
      <c r="B2445">
        <v>0.184</v>
      </c>
      <c r="C2445">
        <v>27.42</v>
      </c>
      <c r="D2445">
        <v>0</v>
      </c>
    </row>
    <row r="2446" spans="1:4" x14ac:dyDescent="0.3">
      <c r="A2446" s="1">
        <v>45440.805555555555</v>
      </c>
      <c r="B2446">
        <v>0.185</v>
      </c>
      <c r="C2446">
        <v>27.41</v>
      </c>
      <c r="D2446">
        <v>0</v>
      </c>
    </row>
    <row r="2447" spans="1:4" x14ac:dyDescent="0.3">
      <c r="A2447" s="1">
        <v>45440.809027777781</v>
      </c>
      <c r="B2447">
        <v>0.185</v>
      </c>
      <c r="C2447">
        <v>27.41</v>
      </c>
      <c r="D2447">
        <v>0</v>
      </c>
    </row>
    <row r="2448" spans="1:4" x14ac:dyDescent="0.3">
      <c r="A2448" s="1">
        <v>45440.8125</v>
      </c>
      <c r="B2448">
        <v>0.185</v>
      </c>
      <c r="C2448">
        <v>27.4</v>
      </c>
      <c r="D2448">
        <v>0</v>
      </c>
    </row>
    <row r="2449" spans="1:4" x14ac:dyDescent="0.3">
      <c r="A2449" s="1">
        <v>45440.815972222219</v>
      </c>
      <c r="B2449">
        <v>0.184</v>
      </c>
      <c r="C2449">
        <v>27.4</v>
      </c>
      <c r="D2449">
        <v>0</v>
      </c>
    </row>
    <row r="2450" spans="1:4" x14ac:dyDescent="0.3">
      <c r="A2450" s="1">
        <v>45440.819444444445</v>
      </c>
      <c r="B2450">
        <v>0.184</v>
      </c>
      <c r="C2450">
        <v>27.4</v>
      </c>
      <c r="D2450">
        <v>0</v>
      </c>
    </row>
    <row r="2451" spans="1:4" x14ac:dyDescent="0.3">
      <c r="A2451" s="1">
        <v>45440.822916666664</v>
      </c>
      <c r="B2451">
        <v>0.184</v>
      </c>
      <c r="C2451">
        <v>27.39</v>
      </c>
      <c r="D2451">
        <v>0</v>
      </c>
    </row>
    <row r="2452" spans="1:4" x14ac:dyDescent="0.3">
      <c r="A2452" s="1">
        <v>45440.826388888891</v>
      </c>
      <c r="B2452">
        <v>0.184</v>
      </c>
      <c r="C2452">
        <v>27.39</v>
      </c>
      <c r="D2452">
        <v>0</v>
      </c>
    </row>
    <row r="2453" spans="1:4" x14ac:dyDescent="0.3">
      <c r="A2453" s="1">
        <v>45440.829861111109</v>
      </c>
      <c r="B2453">
        <v>0.184</v>
      </c>
      <c r="C2453">
        <v>27.38</v>
      </c>
      <c r="D2453">
        <v>0</v>
      </c>
    </row>
    <row r="2454" spans="1:4" x14ac:dyDescent="0.3">
      <c r="A2454" s="1">
        <v>45440.833333333336</v>
      </c>
      <c r="B2454">
        <v>0.184</v>
      </c>
      <c r="C2454">
        <v>27.38</v>
      </c>
      <c r="D2454">
        <v>0</v>
      </c>
    </row>
    <row r="2455" spans="1:4" x14ac:dyDescent="0.3">
      <c r="A2455" s="1">
        <v>45440.836805555555</v>
      </c>
      <c r="B2455">
        <v>0.184</v>
      </c>
      <c r="C2455">
        <v>27.37</v>
      </c>
      <c r="D2455">
        <v>0</v>
      </c>
    </row>
    <row r="2456" spans="1:4" x14ac:dyDescent="0.3">
      <c r="A2456" s="1">
        <v>45440.840277777781</v>
      </c>
      <c r="B2456">
        <v>0.184</v>
      </c>
      <c r="C2456">
        <v>27.37</v>
      </c>
      <c r="D2456">
        <v>0</v>
      </c>
    </row>
    <row r="2457" spans="1:4" x14ac:dyDescent="0.3">
      <c r="A2457" s="1">
        <v>45440.84375</v>
      </c>
      <c r="B2457">
        <v>0.184</v>
      </c>
      <c r="C2457">
        <v>27.36</v>
      </c>
      <c r="D2457">
        <v>0</v>
      </c>
    </row>
    <row r="2458" spans="1:4" x14ac:dyDescent="0.3">
      <c r="A2458" s="1">
        <v>45440.847222222219</v>
      </c>
      <c r="B2458">
        <v>0.183</v>
      </c>
      <c r="C2458">
        <v>27.36</v>
      </c>
      <c r="D2458">
        <v>0</v>
      </c>
    </row>
    <row r="2459" spans="1:4" x14ac:dyDescent="0.3">
      <c r="A2459" s="1">
        <v>45440.850694444445</v>
      </c>
      <c r="B2459">
        <v>0.183</v>
      </c>
      <c r="C2459">
        <v>27.35</v>
      </c>
      <c r="D2459">
        <v>0</v>
      </c>
    </row>
    <row r="2460" spans="1:4" x14ac:dyDescent="0.3">
      <c r="A2460" s="1">
        <v>45440.854166666664</v>
      </c>
      <c r="B2460">
        <v>0.183</v>
      </c>
      <c r="C2460">
        <v>27.35</v>
      </c>
      <c r="D2460">
        <v>0</v>
      </c>
    </row>
    <row r="2461" spans="1:4" x14ac:dyDescent="0.3">
      <c r="A2461" s="1">
        <v>45440.857638888891</v>
      </c>
      <c r="B2461">
        <v>0.183</v>
      </c>
      <c r="C2461">
        <v>27.34</v>
      </c>
      <c r="D2461">
        <v>0</v>
      </c>
    </row>
    <row r="2462" spans="1:4" x14ac:dyDescent="0.3">
      <c r="A2462" s="1">
        <v>45440.861111111109</v>
      </c>
      <c r="B2462">
        <v>0.183</v>
      </c>
      <c r="C2462">
        <v>27.34</v>
      </c>
      <c r="D2462">
        <v>0</v>
      </c>
    </row>
    <row r="2463" spans="1:4" x14ac:dyDescent="0.3">
      <c r="A2463" s="1">
        <v>45440.864583333336</v>
      </c>
      <c r="B2463">
        <v>0.183</v>
      </c>
      <c r="C2463">
        <v>27.33</v>
      </c>
      <c r="D2463">
        <v>0</v>
      </c>
    </row>
    <row r="2464" spans="1:4" x14ac:dyDescent="0.3">
      <c r="A2464" s="1">
        <v>45440.868055555555</v>
      </c>
      <c r="B2464">
        <v>0.183</v>
      </c>
      <c r="C2464">
        <v>27.33</v>
      </c>
      <c r="D2464">
        <v>0</v>
      </c>
    </row>
    <row r="2465" spans="1:4" x14ac:dyDescent="0.3">
      <c r="A2465" s="1">
        <v>45440.871527777781</v>
      </c>
      <c r="B2465">
        <v>0.183</v>
      </c>
      <c r="C2465">
        <v>27.33</v>
      </c>
      <c r="D2465">
        <v>0</v>
      </c>
    </row>
    <row r="2466" spans="1:4" x14ac:dyDescent="0.3">
      <c r="A2466" s="1">
        <v>45440.875</v>
      </c>
      <c r="B2466">
        <v>0.183</v>
      </c>
      <c r="C2466">
        <v>27.32</v>
      </c>
      <c r="D2466">
        <v>0</v>
      </c>
    </row>
    <row r="2467" spans="1:4" x14ac:dyDescent="0.3">
      <c r="A2467" s="1">
        <v>45440.878472222219</v>
      </c>
      <c r="B2467">
        <v>0.183</v>
      </c>
      <c r="C2467">
        <v>27.32</v>
      </c>
      <c r="D2467">
        <v>0</v>
      </c>
    </row>
    <row r="2468" spans="1:4" x14ac:dyDescent="0.3">
      <c r="A2468" s="1">
        <v>45440.881944444445</v>
      </c>
      <c r="B2468">
        <v>0.183</v>
      </c>
      <c r="C2468">
        <v>27.31</v>
      </c>
      <c r="D2468">
        <v>0</v>
      </c>
    </row>
    <row r="2469" spans="1:4" x14ac:dyDescent="0.3">
      <c r="A2469" s="1">
        <v>45440.885416666664</v>
      </c>
      <c r="B2469">
        <v>0.183</v>
      </c>
      <c r="C2469">
        <v>27.31</v>
      </c>
      <c r="D2469">
        <v>0</v>
      </c>
    </row>
    <row r="2470" spans="1:4" x14ac:dyDescent="0.3">
      <c r="A2470" s="1">
        <v>45440.888888888891</v>
      </c>
      <c r="B2470">
        <v>0.183</v>
      </c>
      <c r="C2470">
        <v>27.31</v>
      </c>
      <c r="D2470">
        <v>0</v>
      </c>
    </row>
    <row r="2471" spans="1:4" x14ac:dyDescent="0.3">
      <c r="A2471" s="1">
        <v>45440.892361111109</v>
      </c>
      <c r="B2471">
        <v>0.183</v>
      </c>
      <c r="C2471">
        <v>27.3</v>
      </c>
      <c r="D2471">
        <v>0</v>
      </c>
    </row>
    <row r="2472" spans="1:4" x14ac:dyDescent="0.3">
      <c r="A2472" s="1">
        <v>45440.895833333336</v>
      </c>
      <c r="B2472">
        <v>0.183</v>
      </c>
      <c r="C2472">
        <v>27.3</v>
      </c>
      <c r="D2472">
        <v>0</v>
      </c>
    </row>
    <row r="2473" spans="1:4" x14ac:dyDescent="0.3">
      <c r="A2473" s="1">
        <v>45440.899305555555</v>
      </c>
      <c r="B2473">
        <v>0.183</v>
      </c>
      <c r="C2473">
        <v>27.3</v>
      </c>
      <c r="D2473">
        <v>0</v>
      </c>
    </row>
    <row r="2474" spans="1:4" x14ac:dyDescent="0.3">
      <c r="A2474" s="1">
        <v>45440.902777777781</v>
      </c>
      <c r="B2474">
        <v>0.183</v>
      </c>
      <c r="C2474">
        <v>27.3</v>
      </c>
      <c r="D2474">
        <v>0</v>
      </c>
    </row>
    <row r="2475" spans="1:4" x14ac:dyDescent="0.3">
      <c r="A2475" s="1">
        <v>45440.90625</v>
      </c>
      <c r="B2475">
        <v>0.183</v>
      </c>
      <c r="C2475">
        <v>27.29</v>
      </c>
      <c r="D2475">
        <v>0</v>
      </c>
    </row>
    <row r="2476" spans="1:4" x14ac:dyDescent="0.3">
      <c r="A2476" s="1">
        <v>45440.909722222219</v>
      </c>
      <c r="B2476">
        <v>0.183</v>
      </c>
      <c r="C2476">
        <v>27.29</v>
      </c>
      <c r="D2476">
        <v>0</v>
      </c>
    </row>
    <row r="2477" spans="1:4" x14ac:dyDescent="0.3">
      <c r="A2477" s="1">
        <v>45440.913194444445</v>
      </c>
      <c r="B2477">
        <v>0.183</v>
      </c>
      <c r="C2477">
        <v>27.29</v>
      </c>
      <c r="D2477">
        <v>0</v>
      </c>
    </row>
    <row r="2478" spans="1:4" x14ac:dyDescent="0.3">
      <c r="A2478" s="1">
        <v>45440.916666666664</v>
      </c>
      <c r="B2478">
        <v>0.183</v>
      </c>
      <c r="C2478">
        <v>27.28</v>
      </c>
      <c r="D2478">
        <v>0</v>
      </c>
    </row>
    <row r="2479" spans="1:4" x14ac:dyDescent="0.3">
      <c r="A2479" s="1">
        <v>45440.920138888891</v>
      </c>
      <c r="B2479">
        <v>0.183</v>
      </c>
      <c r="C2479">
        <v>27.28</v>
      </c>
      <c r="D2479">
        <v>0</v>
      </c>
    </row>
    <row r="2480" spans="1:4" x14ac:dyDescent="0.3">
      <c r="A2480" s="1">
        <v>45440.923611111109</v>
      </c>
      <c r="B2480">
        <v>0.183</v>
      </c>
      <c r="C2480">
        <v>27.28</v>
      </c>
      <c r="D2480">
        <v>0</v>
      </c>
    </row>
    <row r="2481" spans="1:4" x14ac:dyDescent="0.3">
      <c r="A2481" s="1">
        <v>45440.927083333336</v>
      </c>
      <c r="B2481">
        <v>0.183</v>
      </c>
      <c r="C2481">
        <v>27.27</v>
      </c>
      <c r="D2481">
        <v>0</v>
      </c>
    </row>
    <row r="2482" spans="1:4" x14ac:dyDescent="0.3">
      <c r="A2482" s="1">
        <v>45440.930555555555</v>
      </c>
      <c r="B2482">
        <v>0.183</v>
      </c>
      <c r="C2482">
        <v>27.27</v>
      </c>
      <c r="D2482">
        <v>0</v>
      </c>
    </row>
    <row r="2483" spans="1:4" x14ac:dyDescent="0.3">
      <c r="A2483" s="1">
        <v>45440.934027777781</v>
      </c>
      <c r="B2483">
        <v>0.183</v>
      </c>
      <c r="C2483">
        <v>27.27</v>
      </c>
      <c r="D2483">
        <v>0</v>
      </c>
    </row>
    <row r="2484" spans="1:4" x14ac:dyDescent="0.3">
      <c r="A2484" s="1">
        <v>45440.9375</v>
      </c>
      <c r="B2484">
        <v>0.184</v>
      </c>
      <c r="C2484">
        <v>27.27</v>
      </c>
      <c r="D2484">
        <v>0</v>
      </c>
    </row>
    <row r="2485" spans="1:4" x14ac:dyDescent="0.3">
      <c r="A2485" s="1">
        <v>45440.940972222219</v>
      </c>
      <c r="B2485">
        <v>0.184</v>
      </c>
      <c r="C2485">
        <v>27.27</v>
      </c>
      <c r="D2485">
        <v>0</v>
      </c>
    </row>
    <row r="2486" spans="1:4" x14ac:dyDescent="0.3">
      <c r="A2486" s="1">
        <v>45440.944444444445</v>
      </c>
      <c r="B2486">
        <v>0.184</v>
      </c>
      <c r="C2486">
        <v>27.26</v>
      </c>
      <c r="D2486">
        <v>0</v>
      </c>
    </row>
    <row r="2487" spans="1:4" x14ac:dyDescent="0.3">
      <c r="A2487" s="1">
        <v>45440.947916666664</v>
      </c>
      <c r="B2487">
        <v>0.184</v>
      </c>
      <c r="C2487">
        <v>27.26</v>
      </c>
      <c r="D2487">
        <v>0</v>
      </c>
    </row>
    <row r="2488" spans="1:4" x14ac:dyDescent="0.3">
      <c r="A2488" s="1">
        <v>45440.951388888891</v>
      </c>
      <c r="B2488">
        <v>0.183</v>
      </c>
      <c r="C2488">
        <v>27.26</v>
      </c>
      <c r="D2488">
        <v>0</v>
      </c>
    </row>
    <row r="2489" spans="1:4" x14ac:dyDescent="0.3">
      <c r="A2489" s="1">
        <v>45440.954861111109</v>
      </c>
      <c r="B2489">
        <v>0.183</v>
      </c>
      <c r="C2489">
        <v>27.26</v>
      </c>
      <c r="D2489">
        <v>0</v>
      </c>
    </row>
    <row r="2490" spans="1:4" x14ac:dyDescent="0.3">
      <c r="A2490" s="1">
        <v>45440.958333333336</v>
      </c>
      <c r="B2490">
        <v>0.184</v>
      </c>
      <c r="C2490">
        <v>27.26</v>
      </c>
      <c r="D2490">
        <v>0</v>
      </c>
    </row>
    <row r="2491" spans="1:4" x14ac:dyDescent="0.3">
      <c r="A2491" s="1">
        <v>45440.961805555555</v>
      </c>
      <c r="B2491">
        <v>0.183</v>
      </c>
      <c r="C2491">
        <v>27.26</v>
      </c>
      <c r="D2491">
        <v>0</v>
      </c>
    </row>
    <row r="2492" spans="1:4" x14ac:dyDescent="0.3">
      <c r="A2492" s="1">
        <v>45440.965277777781</v>
      </c>
      <c r="B2492">
        <v>0.183</v>
      </c>
      <c r="C2492">
        <v>27.26</v>
      </c>
      <c r="D2492">
        <v>0</v>
      </c>
    </row>
    <row r="2493" spans="1:4" x14ac:dyDescent="0.3">
      <c r="A2493" s="1">
        <v>45440.96875</v>
      </c>
      <c r="B2493">
        <v>0.184</v>
      </c>
      <c r="C2493">
        <v>27.25</v>
      </c>
      <c r="D2493">
        <v>0</v>
      </c>
    </row>
    <row r="2494" spans="1:4" x14ac:dyDescent="0.3">
      <c r="A2494" s="1">
        <v>45440.972222222219</v>
      </c>
      <c r="B2494">
        <v>0.184</v>
      </c>
      <c r="C2494">
        <v>27.25</v>
      </c>
      <c r="D2494">
        <v>0</v>
      </c>
    </row>
    <row r="2495" spans="1:4" x14ac:dyDescent="0.3">
      <c r="A2495" s="1">
        <v>45440.975694444445</v>
      </c>
      <c r="B2495">
        <v>0.184</v>
      </c>
      <c r="C2495">
        <v>27.25</v>
      </c>
      <c r="D2495">
        <v>0</v>
      </c>
    </row>
    <row r="2496" spans="1:4" x14ac:dyDescent="0.3">
      <c r="A2496" s="1">
        <v>45440.979166666664</v>
      </c>
      <c r="B2496">
        <v>0.184</v>
      </c>
      <c r="C2496">
        <v>27.25</v>
      </c>
      <c r="D2496">
        <v>0</v>
      </c>
    </row>
    <row r="2497" spans="1:4" x14ac:dyDescent="0.3">
      <c r="A2497" s="1">
        <v>45440.982638888891</v>
      </c>
      <c r="B2497">
        <v>0.184</v>
      </c>
      <c r="C2497">
        <v>27.25</v>
      </c>
      <c r="D2497">
        <v>0</v>
      </c>
    </row>
    <row r="2498" spans="1:4" x14ac:dyDescent="0.3">
      <c r="A2498" s="1">
        <v>45440.986111111109</v>
      </c>
      <c r="B2498">
        <v>0.184</v>
      </c>
      <c r="C2498">
        <v>27.25</v>
      </c>
      <c r="D2498">
        <v>0</v>
      </c>
    </row>
    <row r="2499" spans="1:4" x14ac:dyDescent="0.3">
      <c r="A2499" s="1">
        <v>45440.989583333336</v>
      </c>
      <c r="B2499">
        <v>0.184</v>
      </c>
      <c r="C2499">
        <v>27.24</v>
      </c>
      <c r="D2499">
        <v>0</v>
      </c>
    </row>
    <row r="2500" spans="1:4" x14ac:dyDescent="0.3">
      <c r="A2500" s="1">
        <v>45440.993055555555</v>
      </c>
      <c r="B2500">
        <v>0.184</v>
      </c>
      <c r="C2500">
        <v>27.24</v>
      </c>
      <c r="D2500">
        <v>0</v>
      </c>
    </row>
    <row r="2501" spans="1:4" x14ac:dyDescent="0.3">
      <c r="A2501" s="1">
        <v>45440.996527777781</v>
      </c>
      <c r="B2501">
        <v>0.184</v>
      </c>
      <c r="C2501">
        <v>27.24</v>
      </c>
      <c r="D2501">
        <v>0</v>
      </c>
    </row>
    <row r="2502" spans="1:4" x14ac:dyDescent="0.3">
      <c r="A2502" s="1">
        <v>45441</v>
      </c>
      <c r="B2502">
        <v>0.184</v>
      </c>
      <c r="C2502">
        <v>27.23</v>
      </c>
      <c r="D2502">
        <v>0</v>
      </c>
    </row>
    <row r="2503" spans="1:4" x14ac:dyDescent="0.3">
      <c r="A2503" s="1">
        <v>45441.003472222219</v>
      </c>
      <c r="B2503">
        <v>0.184</v>
      </c>
      <c r="C2503">
        <v>27.23</v>
      </c>
      <c r="D2503">
        <v>0</v>
      </c>
    </row>
    <row r="2504" spans="1:4" x14ac:dyDescent="0.3">
      <c r="A2504" s="1">
        <v>45441.006944444445</v>
      </c>
      <c r="B2504">
        <v>0.184</v>
      </c>
      <c r="C2504">
        <v>27.23</v>
      </c>
      <c r="D2504">
        <v>0</v>
      </c>
    </row>
    <row r="2505" spans="1:4" x14ac:dyDescent="0.3">
      <c r="A2505" s="1">
        <v>45441.010416666664</v>
      </c>
      <c r="B2505">
        <v>0.184</v>
      </c>
      <c r="C2505">
        <v>27.22</v>
      </c>
      <c r="D2505">
        <v>0</v>
      </c>
    </row>
    <row r="2506" spans="1:4" x14ac:dyDescent="0.3">
      <c r="A2506" s="1">
        <v>45441.013888888891</v>
      </c>
      <c r="B2506">
        <v>0.184</v>
      </c>
      <c r="C2506">
        <v>27.21</v>
      </c>
      <c r="D2506">
        <v>0</v>
      </c>
    </row>
    <row r="2507" spans="1:4" x14ac:dyDescent="0.3">
      <c r="A2507" s="1">
        <v>45441.017361111109</v>
      </c>
      <c r="B2507">
        <v>0.184</v>
      </c>
      <c r="C2507">
        <v>27.21</v>
      </c>
      <c r="D2507">
        <v>0</v>
      </c>
    </row>
    <row r="2508" spans="1:4" x14ac:dyDescent="0.3">
      <c r="A2508" s="1">
        <v>45441.020833333336</v>
      </c>
      <c r="B2508">
        <v>0.184</v>
      </c>
      <c r="C2508">
        <v>27.2</v>
      </c>
      <c r="D2508">
        <v>0</v>
      </c>
    </row>
    <row r="2509" spans="1:4" x14ac:dyDescent="0.3">
      <c r="A2509" s="1">
        <v>45441.024305555555</v>
      </c>
      <c r="B2509">
        <v>0.183</v>
      </c>
      <c r="C2509">
        <v>27.2</v>
      </c>
      <c r="D2509">
        <v>0</v>
      </c>
    </row>
    <row r="2510" spans="1:4" x14ac:dyDescent="0.3">
      <c r="A2510" s="1">
        <v>45441.027777777781</v>
      </c>
      <c r="B2510">
        <v>0.184</v>
      </c>
      <c r="C2510">
        <v>27.19</v>
      </c>
      <c r="D2510">
        <v>0</v>
      </c>
    </row>
    <row r="2511" spans="1:4" x14ac:dyDescent="0.3">
      <c r="A2511" s="1">
        <v>45441.03125</v>
      </c>
      <c r="B2511">
        <v>0.184</v>
      </c>
      <c r="C2511">
        <v>27.19</v>
      </c>
      <c r="D2511">
        <v>0</v>
      </c>
    </row>
    <row r="2512" spans="1:4" x14ac:dyDescent="0.3">
      <c r="A2512" s="1">
        <v>45441.034722222219</v>
      </c>
      <c r="B2512">
        <v>0.184</v>
      </c>
      <c r="C2512">
        <v>27.18</v>
      </c>
      <c r="D2512">
        <v>0</v>
      </c>
    </row>
    <row r="2513" spans="1:4" x14ac:dyDescent="0.3">
      <c r="A2513" s="1">
        <v>45441.038194444445</v>
      </c>
      <c r="B2513">
        <v>0.183</v>
      </c>
      <c r="C2513">
        <v>27.17</v>
      </c>
      <c r="D2513">
        <v>0</v>
      </c>
    </row>
    <row r="2514" spans="1:4" x14ac:dyDescent="0.3">
      <c r="A2514" s="1">
        <v>45441.041666666664</v>
      </c>
      <c r="B2514">
        <v>0.183</v>
      </c>
      <c r="C2514">
        <v>27.17</v>
      </c>
      <c r="D2514">
        <v>0</v>
      </c>
    </row>
    <row r="2515" spans="1:4" x14ac:dyDescent="0.3">
      <c r="A2515" s="1">
        <v>45441.045138888891</v>
      </c>
      <c r="B2515">
        <v>0.183</v>
      </c>
      <c r="C2515">
        <v>27.16</v>
      </c>
      <c r="D2515">
        <v>0</v>
      </c>
    </row>
    <row r="2516" spans="1:4" x14ac:dyDescent="0.3">
      <c r="A2516" s="1">
        <v>45441.048611111109</v>
      </c>
      <c r="B2516">
        <v>0.182</v>
      </c>
      <c r="C2516">
        <v>27.15</v>
      </c>
      <c r="D2516">
        <v>0</v>
      </c>
    </row>
    <row r="2517" spans="1:4" x14ac:dyDescent="0.3">
      <c r="A2517" s="1">
        <v>45441.052083333336</v>
      </c>
      <c r="B2517">
        <v>0.182</v>
      </c>
      <c r="C2517">
        <v>27.15</v>
      </c>
      <c r="D2517">
        <v>0</v>
      </c>
    </row>
    <row r="2518" spans="1:4" x14ac:dyDescent="0.3">
      <c r="A2518" s="1">
        <v>45441.055555555555</v>
      </c>
      <c r="B2518">
        <v>0.182</v>
      </c>
      <c r="C2518">
        <v>27.14</v>
      </c>
      <c r="D2518">
        <v>0</v>
      </c>
    </row>
    <row r="2519" spans="1:4" x14ac:dyDescent="0.3">
      <c r="A2519" s="1">
        <v>45441.059027777781</v>
      </c>
      <c r="B2519">
        <v>0.182</v>
      </c>
      <c r="C2519">
        <v>27.14</v>
      </c>
      <c r="D2519">
        <v>0</v>
      </c>
    </row>
    <row r="2520" spans="1:4" x14ac:dyDescent="0.3">
      <c r="A2520" s="1">
        <v>45441.0625</v>
      </c>
      <c r="B2520">
        <v>0.182</v>
      </c>
      <c r="C2520">
        <v>27.13</v>
      </c>
      <c r="D2520">
        <v>0</v>
      </c>
    </row>
    <row r="2521" spans="1:4" x14ac:dyDescent="0.3">
      <c r="A2521" s="1">
        <v>45441.065972222219</v>
      </c>
      <c r="B2521">
        <v>0.182</v>
      </c>
      <c r="C2521">
        <v>27.12</v>
      </c>
      <c r="D2521">
        <v>0</v>
      </c>
    </row>
    <row r="2522" spans="1:4" x14ac:dyDescent="0.3">
      <c r="A2522" s="1">
        <v>45441.069444444445</v>
      </c>
      <c r="B2522">
        <v>0.182</v>
      </c>
      <c r="C2522">
        <v>27.12</v>
      </c>
      <c r="D2522">
        <v>0</v>
      </c>
    </row>
    <row r="2523" spans="1:4" x14ac:dyDescent="0.3">
      <c r="A2523" s="1">
        <v>45441.072916666664</v>
      </c>
      <c r="B2523">
        <v>0.182</v>
      </c>
      <c r="C2523">
        <v>27.11</v>
      </c>
      <c r="D2523">
        <v>0</v>
      </c>
    </row>
    <row r="2524" spans="1:4" x14ac:dyDescent="0.3">
      <c r="A2524" s="1">
        <v>45441.076388888891</v>
      </c>
      <c r="B2524">
        <v>0.182</v>
      </c>
      <c r="C2524">
        <v>27.11</v>
      </c>
      <c r="D2524">
        <v>0</v>
      </c>
    </row>
    <row r="2525" spans="1:4" x14ac:dyDescent="0.3">
      <c r="A2525" s="1">
        <v>45441.079861111109</v>
      </c>
      <c r="B2525">
        <v>0.182</v>
      </c>
      <c r="C2525">
        <v>27.1</v>
      </c>
      <c r="D2525">
        <v>0</v>
      </c>
    </row>
    <row r="2526" spans="1:4" x14ac:dyDescent="0.3">
      <c r="A2526" s="1">
        <v>45441.083333333336</v>
      </c>
      <c r="B2526">
        <v>0.182</v>
      </c>
      <c r="C2526">
        <v>27.1</v>
      </c>
      <c r="D2526">
        <v>0</v>
      </c>
    </row>
    <row r="2527" spans="1:4" x14ac:dyDescent="0.3">
      <c r="A2527" s="1">
        <v>45441.086805555555</v>
      </c>
      <c r="B2527">
        <v>0.182</v>
      </c>
      <c r="C2527">
        <v>27.09</v>
      </c>
      <c r="D2527">
        <v>0</v>
      </c>
    </row>
    <row r="2528" spans="1:4" x14ac:dyDescent="0.3">
      <c r="A2528" s="1">
        <v>45441.090277777781</v>
      </c>
      <c r="B2528">
        <v>0.182</v>
      </c>
      <c r="C2528">
        <v>27.09</v>
      </c>
      <c r="D2528">
        <v>0</v>
      </c>
    </row>
    <row r="2529" spans="1:4" x14ac:dyDescent="0.3">
      <c r="A2529" s="1">
        <v>45441.09375</v>
      </c>
      <c r="B2529">
        <v>0.182</v>
      </c>
      <c r="C2529">
        <v>27.08</v>
      </c>
      <c r="D2529">
        <v>0</v>
      </c>
    </row>
    <row r="2530" spans="1:4" x14ac:dyDescent="0.3">
      <c r="A2530" s="1">
        <v>45441.097222222219</v>
      </c>
      <c r="B2530">
        <v>0.182</v>
      </c>
      <c r="C2530">
        <v>27.08</v>
      </c>
      <c r="D2530">
        <v>0</v>
      </c>
    </row>
    <row r="2531" spans="1:4" x14ac:dyDescent="0.3">
      <c r="A2531" s="1">
        <v>45441.100694444445</v>
      </c>
      <c r="B2531">
        <v>0.182</v>
      </c>
      <c r="C2531">
        <v>27.08</v>
      </c>
      <c r="D2531">
        <v>0</v>
      </c>
    </row>
    <row r="2532" spans="1:4" x14ac:dyDescent="0.3">
      <c r="A2532" s="1">
        <v>45441.104166666664</v>
      </c>
      <c r="B2532">
        <v>0.182</v>
      </c>
      <c r="C2532">
        <v>27.07</v>
      </c>
      <c r="D2532">
        <v>0</v>
      </c>
    </row>
    <row r="2533" spans="1:4" x14ac:dyDescent="0.3">
      <c r="A2533" s="1">
        <v>45441.107638888891</v>
      </c>
      <c r="B2533">
        <v>0.182</v>
      </c>
      <c r="C2533">
        <v>27.07</v>
      </c>
      <c r="D2533">
        <v>0</v>
      </c>
    </row>
    <row r="2534" spans="1:4" x14ac:dyDescent="0.3">
      <c r="A2534" s="1">
        <v>45441.111111111109</v>
      </c>
      <c r="B2534">
        <v>0.182</v>
      </c>
      <c r="C2534">
        <v>27.07</v>
      </c>
      <c r="D2534">
        <v>0</v>
      </c>
    </row>
    <row r="2535" spans="1:4" x14ac:dyDescent="0.3">
      <c r="A2535" s="1">
        <v>45441.114583333336</v>
      </c>
      <c r="B2535">
        <v>0.182</v>
      </c>
      <c r="C2535">
        <v>27.07</v>
      </c>
      <c r="D2535">
        <v>0</v>
      </c>
    </row>
    <row r="2536" spans="1:4" x14ac:dyDescent="0.3">
      <c r="A2536" s="1">
        <v>45441.118055555555</v>
      </c>
      <c r="B2536">
        <v>0.182</v>
      </c>
      <c r="C2536">
        <v>27.06</v>
      </c>
      <c r="D2536">
        <v>0</v>
      </c>
    </row>
    <row r="2537" spans="1:4" x14ac:dyDescent="0.3">
      <c r="A2537" s="1">
        <v>45441.121527777781</v>
      </c>
      <c r="B2537">
        <v>0.182</v>
      </c>
      <c r="C2537">
        <v>27.06</v>
      </c>
      <c r="D2537">
        <v>0</v>
      </c>
    </row>
    <row r="2538" spans="1:4" x14ac:dyDescent="0.3">
      <c r="A2538" s="1">
        <v>45441.125</v>
      </c>
      <c r="B2538">
        <v>0.182</v>
      </c>
      <c r="C2538">
        <v>27.06</v>
      </c>
      <c r="D2538">
        <v>0</v>
      </c>
    </row>
    <row r="2539" spans="1:4" x14ac:dyDescent="0.3">
      <c r="A2539" s="1">
        <v>45441.128472222219</v>
      </c>
      <c r="B2539">
        <v>0.182</v>
      </c>
      <c r="C2539">
        <v>27.06</v>
      </c>
      <c r="D2539">
        <v>0</v>
      </c>
    </row>
    <row r="2540" spans="1:4" x14ac:dyDescent="0.3">
      <c r="A2540" s="1">
        <v>45441.131944444445</v>
      </c>
      <c r="B2540">
        <v>0.182</v>
      </c>
      <c r="C2540">
        <v>27.05</v>
      </c>
      <c r="D2540">
        <v>0</v>
      </c>
    </row>
    <row r="2541" spans="1:4" x14ac:dyDescent="0.3">
      <c r="A2541" s="1">
        <v>45441.135416666664</v>
      </c>
      <c r="B2541">
        <v>0.182</v>
      </c>
      <c r="C2541">
        <v>27.05</v>
      </c>
      <c r="D2541">
        <v>0</v>
      </c>
    </row>
    <row r="2542" spans="1:4" x14ac:dyDescent="0.3">
      <c r="A2542" s="1">
        <v>45441.138888888891</v>
      </c>
      <c r="B2542">
        <v>0.182</v>
      </c>
      <c r="C2542">
        <v>27.05</v>
      </c>
      <c r="D2542">
        <v>0</v>
      </c>
    </row>
    <row r="2543" spans="1:4" x14ac:dyDescent="0.3">
      <c r="A2543" s="1">
        <v>45441.142361111109</v>
      </c>
      <c r="B2543">
        <v>0.183</v>
      </c>
      <c r="C2543">
        <v>27.05</v>
      </c>
      <c r="D2543">
        <v>0</v>
      </c>
    </row>
    <row r="2544" spans="1:4" x14ac:dyDescent="0.3">
      <c r="A2544" s="1">
        <v>45441.145833333336</v>
      </c>
      <c r="B2544">
        <v>0.184</v>
      </c>
      <c r="C2544">
        <v>27.05</v>
      </c>
      <c r="D2544">
        <v>0</v>
      </c>
    </row>
    <row r="2545" spans="1:4" x14ac:dyDescent="0.3">
      <c r="A2545" s="1">
        <v>45441.149305555555</v>
      </c>
      <c r="B2545">
        <v>0.186</v>
      </c>
      <c r="C2545">
        <v>27.04</v>
      </c>
      <c r="D2545">
        <v>0</v>
      </c>
    </row>
    <row r="2546" spans="1:4" x14ac:dyDescent="0.3">
      <c r="A2546" s="1">
        <v>45441.152777777781</v>
      </c>
      <c r="B2546">
        <v>0.19</v>
      </c>
      <c r="C2546">
        <v>27.04</v>
      </c>
      <c r="D2546">
        <v>0</v>
      </c>
    </row>
    <row r="2547" spans="1:4" x14ac:dyDescent="0.3">
      <c r="A2547" s="1">
        <v>45441.15625</v>
      </c>
      <c r="B2547">
        <v>0.19500000000000001</v>
      </c>
      <c r="C2547">
        <v>27.03</v>
      </c>
      <c r="D2547">
        <v>0</v>
      </c>
    </row>
    <row r="2548" spans="1:4" x14ac:dyDescent="0.3">
      <c r="A2548" s="1">
        <v>45441.159722222219</v>
      </c>
      <c r="B2548">
        <v>0.19700000000000001</v>
      </c>
      <c r="C2548">
        <v>27.02</v>
      </c>
      <c r="D2548">
        <v>0</v>
      </c>
    </row>
    <row r="2549" spans="1:4" x14ac:dyDescent="0.3">
      <c r="A2549" s="1">
        <v>45441.163194444445</v>
      </c>
      <c r="B2549">
        <v>0.19600000000000001</v>
      </c>
      <c r="C2549">
        <v>27.02</v>
      </c>
      <c r="D2549">
        <v>0</v>
      </c>
    </row>
    <row r="2550" spans="1:4" x14ac:dyDescent="0.3">
      <c r="A2550" s="1">
        <v>45441.166666666664</v>
      </c>
      <c r="B2550">
        <v>0.19800000000000001</v>
      </c>
      <c r="C2550">
        <v>27.01</v>
      </c>
      <c r="D2550">
        <v>0</v>
      </c>
    </row>
    <row r="2551" spans="1:4" x14ac:dyDescent="0.3">
      <c r="A2551" s="1">
        <v>45441.170138888891</v>
      </c>
      <c r="B2551">
        <v>0.19900000000000001</v>
      </c>
      <c r="C2551">
        <v>27</v>
      </c>
      <c r="D2551">
        <v>0</v>
      </c>
    </row>
    <row r="2552" spans="1:4" x14ac:dyDescent="0.3">
      <c r="A2552" s="1">
        <v>45441.173611111109</v>
      </c>
      <c r="B2552">
        <v>0.19800000000000001</v>
      </c>
      <c r="C2552">
        <v>27</v>
      </c>
      <c r="D2552">
        <v>0</v>
      </c>
    </row>
    <row r="2553" spans="1:4" x14ac:dyDescent="0.3">
      <c r="A2553" s="1">
        <v>45441.177083333336</v>
      </c>
      <c r="B2553">
        <v>0.19600000000000001</v>
      </c>
      <c r="C2553">
        <v>26.99</v>
      </c>
      <c r="D2553">
        <v>0</v>
      </c>
    </row>
    <row r="2554" spans="1:4" x14ac:dyDescent="0.3">
      <c r="A2554" s="1">
        <v>45441.180555555555</v>
      </c>
      <c r="B2554">
        <v>0.19500000000000001</v>
      </c>
      <c r="C2554">
        <v>26.99</v>
      </c>
      <c r="D2554">
        <v>0</v>
      </c>
    </row>
    <row r="2555" spans="1:4" x14ac:dyDescent="0.3">
      <c r="A2555" s="1">
        <v>45441.184027777781</v>
      </c>
      <c r="B2555">
        <v>0.19400000000000001</v>
      </c>
      <c r="C2555">
        <v>26.98</v>
      </c>
      <c r="D2555">
        <v>0</v>
      </c>
    </row>
    <row r="2556" spans="1:4" x14ac:dyDescent="0.3">
      <c r="A2556" s="1">
        <v>45441.1875</v>
      </c>
      <c r="B2556">
        <v>0.193</v>
      </c>
      <c r="C2556">
        <v>26.96</v>
      </c>
      <c r="D2556">
        <v>0</v>
      </c>
    </row>
    <row r="2557" spans="1:4" x14ac:dyDescent="0.3">
      <c r="A2557" s="1">
        <v>45441.190972222219</v>
      </c>
      <c r="B2557">
        <v>0.192</v>
      </c>
      <c r="C2557">
        <v>26.95</v>
      </c>
      <c r="D2557">
        <v>0</v>
      </c>
    </row>
    <row r="2558" spans="1:4" x14ac:dyDescent="0.3">
      <c r="A2558" s="1">
        <v>45441.194444444445</v>
      </c>
      <c r="B2558">
        <v>0.191</v>
      </c>
      <c r="C2558">
        <v>26.94</v>
      </c>
      <c r="D2558">
        <v>0</v>
      </c>
    </row>
    <row r="2559" spans="1:4" x14ac:dyDescent="0.3">
      <c r="A2559" s="1">
        <v>45441.197916666664</v>
      </c>
      <c r="B2559">
        <v>0.19</v>
      </c>
      <c r="C2559">
        <v>26.93</v>
      </c>
      <c r="D2559">
        <v>0</v>
      </c>
    </row>
    <row r="2560" spans="1:4" x14ac:dyDescent="0.3">
      <c r="A2560" s="1">
        <v>45441.201388888891</v>
      </c>
      <c r="B2560">
        <v>0.189</v>
      </c>
      <c r="C2560">
        <v>26.92</v>
      </c>
      <c r="D2560">
        <v>0</v>
      </c>
    </row>
    <row r="2561" spans="1:4" x14ac:dyDescent="0.3">
      <c r="A2561" s="1">
        <v>45441.204861111109</v>
      </c>
      <c r="B2561">
        <v>0.189</v>
      </c>
      <c r="C2561">
        <v>26.91</v>
      </c>
      <c r="D2561">
        <v>0</v>
      </c>
    </row>
    <row r="2562" spans="1:4" x14ac:dyDescent="0.3">
      <c r="A2562" s="1">
        <v>45441.208333333336</v>
      </c>
      <c r="B2562">
        <v>0.188</v>
      </c>
      <c r="C2562">
        <v>26.9</v>
      </c>
      <c r="D2562">
        <v>0</v>
      </c>
    </row>
    <row r="2563" spans="1:4" x14ac:dyDescent="0.3">
      <c r="A2563" s="1">
        <v>45441.211805555555</v>
      </c>
      <c r="B2563">
        <v>0.188</v>
      </c>
      <c r="C2563">
        <v>26.9</v>
      </c>
      <c r="D2563">
        <v>0</v>
      </c>
    </row>
    <row r="2564" spans="1:4" x14ac:dyDescent="0.3">
      <c r="A2564" s="1">
        <v>45441.215277777781</v>
      </c>
      <c r="B2564">
        <v>0.188</v>
      </c>
      <c r="C2564">
        <v>26.89</v>
      </c>
      <c r="D2564">
        <v>0</v>
      </c>
    </row>
    <row r="2565" spans="1:4" x14ac:dyDescent="0.3">
      <c r="A2565" s="1">
        <v>45441.21875</v>
      </c>
      <c r="B2565">
        <v>0.187</v>
      </c>
      <c r="C2565">
        <v>26.88</v>
      </c>
      <c r="D2565">
        <v>0</v>
      </c>
    </row>
    <row r="2566" spans="1:4" x14ac:dyDescent="0.3">
      <c r="A2566" s="1">
        <v>45441.222222222219</v>
      </c>
      <c r="B2566">
        <v>0.187</v>
      </c>
      <c r="C2566">
        <v>26.88</v>
      </c>
      <c r="D2566">
        <v>0</v>
      </c>
    </row>
    <row r="2567" spans="1:4" x14ac:dyDescent="0.3">
      <c r="A2567" s="1">
        <v>45441.225694444445</v>
      </c>
      <c r="B2567">
        <v>0.187</v>
      </c>
      <c r="C2567">
        <v>26.87</v>
      </c>
      <c r="D2567">
        <v>0</v>
      </c>
    </row>
    <row r="2568" spans="1:4" x14ac:dyDescent="0.3">
      <c r="A2568" s="1">
        <v>45441.229166666664</v>
      </c>
      <c r="B2568">
        <v>0.187</v>
      </c>
      <c r="C2568">
        <v>26.86</v>
      </c>
      <c r="D2568">
        <v>0</v>
      </c>
    </row>
    <row r="2569" spans="1:4" x14ac:dyDescent="0.3">
      <c r="A2569" s="1">
        <v>45441.232638888891</v>
      </c>
      <c r="B2569">
        <v>0.186</v>
      </c>
      <c r="C2569">
        <v>26.86</v>
      </c>
      <c r="D2569">
        <v>0</v>
      </c>
    </row>
    <row r="2570" spans="1:4" x14ac:dyDescent="0.3">
      <c r="A2570" s="1">
        <v>45441.236111111109</v>
      </c>
      <c r="B2570">
        <v>0.187</v>
      </c>
      <c r="C2570">
        <v>26.86</v>
      </c>
      <c r="D2570">
        <v>0</v>
      </c>
    </row>
    <row r="2571" spans="1:4" x14ac:dyDescent="0.3">
      <c r="A2571" s="1">
        <v>45441.239583333336</v>
      </c>
      <c r="B2571">
        <v>0.186</v>
      </c>
      <c r="C2571">
        <v>26.85</v>
      </c>
      <c r="D2571">
        <v>0</v>
      </c>
    </row>
    <row r="2572" spans="1:4" x14ac:dyDescent="0.3">
      <c r="A2572" s="1">
        <v>45441.243055555555</v>
      </c>
      <c r="B2572">
        <v>0.186</v>
      </c>
      <c r="C2572">
        <v>26.85</v>
      </c>
      <c r="D2572">
        <v>0</v>
      </c>
    </row>
    <row r="2573" spans="1:4" x14ac:dyDescent="0.3">
      <c r="A2573" s="1">
        <v>45441.246527777781</v>
      </c>
      <c r="B2573">
        <v>0.186</v>
      </c>
      <c r="C2573">
        <v>26.84</v>
      </c>
      <c r="D2573">
        <v>0</v>
      </c>
    </row>
    <row r="2574" spans="1:4" x14ac:dyDescent="0.3">
      <c r="A2574" s="1">
        <v>45441.25</v>
      </c>
      <c r="B2574">
        <v>0.186</v>
      </c>
      <c r="C2574">
        <v>26.84</v>
      </c>
      <c r="D2574">
        <v>0</v>
      </c>
    </row>
    <row r="2575" spans="1:4" x14ac:dyDescent="0.3">
      <c r="A2575" s="1">
        <v>45441.253472222219</v>
      </c>
      <c r="B2575">
        <v>0.186</v>
      </c>
      <c r="C2575">
        <v>26.84</v>
      </c>
      <c r="D2575">
        <v>0</v>
      </c>
    </row>
    <row r="2576" spans="1:4" x14ac:dyDescent="0.3">
      <c r="A2576" s="1">
        <v>45441.256944444445</v>
      </c>
      <c r="B2576">
        <v>0.186</v>
      </c>
      <c r="C2576">
        <v>26.84</v>
      </c>
      <c r="D2576">
        <v>0</v>
      </c>
    </row>
    <row r="2577" spans="1:4" x14ac:dyDescent="0.3">
      <c r="A2577" s="1">
        <v>45441.260416666664</v>
      </c>
      <c r="B2577">
        <v>0.186</v>
      </c>
      <c r="C2577">
        <v>26.84</v>
      </c>
      <c r="D2577">
        <v>0</v>
      </c>
    </row>
    <row r="2578" spans="1:4" x14ac:dyDescent="0.3">
      <c r="A2578" s="1">
        <v>45441.263888888891</v>
      </c>
      <c r="B2578">
        <v>0.185</v>
      </c>
      <c r="C2578">
        <v>26.83</v>
      </c>
      <c r="D2578">
        <v>0</v>
      </c>
    </row>
    <row r="2579" spans="1:4" x14ac:dyDescent="0.3">
      <c r="A2579" s="1">
        <v>45441.267361111109</v>
      </c>
      <c r="B2579">
        <v>0.185</v>
      </c>
      <c r="C2579">
        <v>26.83</v>
      </c>
      <c r="D2579">
        <v>0</v>
      </c>
    </row>
    <row r="2580" spans="1:4" x14ac:dyDescent="0.3">
      <c r="A2580" s="1">
        <v>45441.270833333336</v>
      </c>
      <c r="B2580">
        <v>0.184</v>
      </c>
      <c r="C2580">
        <v>26.83</v>
      </c>
      <c r="D2580">
        <v>0</v>
      </c>
    </row>
    <row r="2581" spans="1:4" x14ac:dyDescent="0.3">
      <c r="A2581" s="1">
        <v>45441.274305555555</v>
      </c>
      <c r="B2581">
        <v>0.183</v>
      </c>
      <c r="C2581">
        <v>26.83</v>
      </c>
      <c r="D2581">
        <v>0</v>
      </c>
    </row>
    <row r="2582" spans="1:4" x14ac:dyDescent="0.3">
      <c r="A2582" s="1">
        <v>45441.277777777781</v>
      </c>
      <c r="B2582">
        <v>0.184</v>
      </c>
      <c r="C2582">
        <v>26.82</v>
      </c>
      <c r="D2582">
        <v>0</v>
      </c>
    </row>
    <row r="2583" spans="1:4" x14ac:dyDescent="0.3">
      <c r="A2583" s="1">
        <v>45441.28125</v>
      </c>
      <c r="B2583">
        <v>0.184</v>
      </c>
      <c r="C2583">
        <v>26.82</v>
      </c>
      <c r="D2583">
        <v>0</v>
      </c>
    </row>
    <row r="2584" spans="1:4" x14ac:dyDescent="0.3">
      <c r="A2584" s="1">
        <v>45441.284722222219</v>
      </c>
      <c r="B2584">
        <v>0.184</v>
      </c>
      <c r="C2584">
        <v>26.82</v>
      </c>
      <c r="D2584">
        <v>0</v>
      </c>
    </row>
    <row r="2585" spans="1:4" x14ac:dyDescent="0.3">
      <c r="A2585" s="1">
        <v>45441.288194444445</v>
      </c>
      <c r="B2585">
        <v>0.184</v>
      </c>
      <c r="C2585">
        <v>26.82</v>
      </c>
      <c r="D2585">
        <v>0</v>
      </c>
    </row>
    <row r="2586" spans="1:4" x14ac:dyDescent="0.3">
      <c r="A2586" s="1">
        <v>45441.291666666664</v>
      </c>
      <c r="B2586">
        <v>0.183</v>
      </c>
      <c r="C2586">
        <v>26.82</v>
      </c>
      <c r="D2586">
        <v>0</v>
      </c>
    </row>
    <row r="2587" spans="1:4" x14ac:dyDescent="0.3">
      <c r="A2587" s="1">
        <v>45441.295138888891</v>
      </c>
      <c r="B2587">
        <v>0.183</v>
      </c>
      <c r="C2587">
        <v>26.82</v>
      </c>
      <c r="D2587">
        <v>0</v>
      </c>
    </row>
    <row r="2588" spans="1:4" x14ac:dyDescent="0.3">
      <c r="A2588" s="1">
        <v>45441.298611111109</v>
      </c>
      <c r="B2588">
        <v>0.183</v>
      </c>
      <c r="C2588">
        <v>26.82</v>
      </c>
      <c r="D2588">
        <v>0</v>
      </c>
    </row>
    <row r="2589" spans="1:4" x14ac:dyDescent="0.3">
      <c r="A2589" s="1">
        <v>45441.302083333336</v>
      </c>
      <c r="B2589">
        <v>0.183</v>
      </c>
      <c r="C2589">
        <v>26.82</v>
      </c>
      <c r="D2589">
        <v>0</v>
      </c>
    </row>
    <row r="2590" spans="1:4" x14ac:dyDescent="0.3">
      <c r="A2590" s="1">
        <v>45441.305555555555</v>
      </c>
      <c r="B2590">
        <v>0.183</v>
      </c>
      <c r="C2590">
        <v>26.82</v>
      </c>
      <c r="D2590">
        <v>0</v>
      </c>
    </row>
    <row r="2591" spans="1:4" x14ac:dyDescent="0.3">
      <c r="A2591" s="1">
        <v>45441.309027777781</v>
      </c>
      <c r="B2591">
        <v>0.182</v>
      </c>
      <c r="C2591">
        <v>26.82</v>
      </c>
      <c r="D2591">
        <v>0</v>
      </c>
    </row>
    <row r="2592" spans="1:4" x14ac:dyDescent="0.3">
      <c r="A2592" s="1">
        <v>45441.3125</v>
      </c>
      <c r="B2592">
        <v>0.182</v>
      </c>
      <c r="C2592">
        <v>26.82</v>
      </c>
      <c r="D2592">
        <v>0</v>
      </c>
    </row>
    <row r="2593" spans="1:4" x14ac:dyDescent="0.3">
      <c r="A2593" s="1">
        <v>45441.315972222219</v>
      </c>
      <c r="B2593">
        <v>0.182</v>
      </c>
      <c r="C2593">
        <v>26.82</v>
      </c>
      <c r="D2593">
        <v>0</v>
      </c>
    </row>
    <row r="2594" spans="1:4" x14ac:dyDescent="0.3">
      <c r="A2594" s="1">
        <v>45441.319444444445</v>
      </c>
      <c r="B2594">
        <v>0.182</v>
      </c>
      <c r="C2594">
        <v>26.82</v>
      </c>
      <c r="D2594">
        <v>0</v>
      </c>
    </row>
    <row r="2595" spans="1:4" x14ac:dyDescent="0.3">
      <c r="A2595" s="1">
        <v>45441.322916666664</v>
      </c>
      <c r="B2595">
        <v>0.182</v>
      </c>
      <c r="C2595">
        <v>26.83</v>
      </c>
      <c r="D2595">
        <v>0</v>
      </c>
    </row>
    <row r="2596" spans="1:4" x14ac:dyDescent="0.3">
      <c r="A2596" s="1">
        <v>45441.326388888891</v>
      </c>
      <c r="B2596">
        <v>0.182</v>
      </c>
      <c r="C2596">
        <v>26.83</v>
      </c>
      <c r="D2596">
        <v>0</v>
      </c>
    </row>
    <row r="2597" spans="1:4" x14ac:dyDescent="0.3">
      <c r="A2597" s="1">
        <v>45441.329861111109</v>
      </c>
      <c r="B2597">
        <v>0.182</v>
      </c>
      <c r="C2597">
        <v>26.84</v>
      </c>
      <c r="D2597">
        <v>0</v>
      </c>
    </row>
    <row r="2598" spans="1:4" x14ac:dyDescent="0.3">
      <c r="A2598" s="1">
        <v>45441.333333333336</v>
      </c>
      <c r="B2598">
        <v>0.182</v>
      </c>
      <c r="C2598">
        <v>26.84</v>
      </c>
      <c r="D2598">
        <v>0</v>
      </c>
    </row>
    <row r="2599" spans="1:4" x14ac:dyDescent="0.3">
      <c r="A2599" s="1">
        <v>45441.336805555555</v>
      </c>
      <c r="B2599">
        <v>0.182</v>
      </c>
      <c r="C2599">
        <v>26.85</v>
      </c>
      <c r="D2599">
        <v>0</v>
      </c>
    </row>
    <row r="2600" spans="1:4" x14ac:dyDescent="0.3">
      <c r="A2600" s="1">
        <v>45441.340277777781</v>
      </c>
      <c r="B2600">
        <v>0.182</v>
      </c>
      <c r="C2600">
        <v>26.85</v>
      </c>
      <c r="D2600">
        <v>0</v>
      </c>
    </row>
    <row r="2601" spans="1:4" x14ac:dyDescent="0.3">
      <c r="A2601" s="1">
        <v>45441.34375</v>
      </c>
      <c r="B2601">
        <v>0.182</v>
      </c>
      <c r="C2601">
        <v>26.85</v>
      </c>
      <c r="D2601">
        <v>0</v>
      </c>
    </row>
    <row r="2602" spans="1:4" x14ac:dyDescent="0.3">
      <c r="A2602" s="1">
        <v>45441.347222222219</v>
      </c>
      <c r="B2602">
        <v>0.182</v>
      </c>
      <c r="C2602">
        <v>26.86</v>
      </c>
      <c r="D2602">
        <v>0</v>
      </c>
    </row>
    <row r="2603" spans="1:4" x14ac:dyDescent="0.3">
      <c r="A2603" s="1">
        <v>45441.350694444445</v>
      </c>
      <c r="B2603">
        <v>0.182</v>
      </c>
      <c r="C2603">
        <v>26.86</v>
      </c>
      <c r="D2603">
        <v>0</v>
      </c>
    </row>
    <row r="2604" spans="1:4" x14ac:dyDescent="0.3">
      <c r="A2604" s="1">
        <v>45441.354166666664</v>
      </c>
      <c r="B2604">
        <v>0.182</v>
      </c>
      <c r="C2604">
        <v>26.87</v>
      </c>
      <c r="D2604">
        <v>0</v>
      </c>
    </row>
    <row r="2605" spans="1:4" x14ac:dyDescent="0.3">
      <c r="A2605" s="1">
        <v>45441.357638888891</v>
      </c>
      <c r="B2605">
        <v>0.182</v>
      </c>
      <c r="C2605">
        <v>26.87</v>
      </c>
      <c r="D2605">
        <v>0</v>
      </c>
    </row>
    <row r="2606" spans="1:4" x14ac:dyDescent="0.3">
      <c r="A2606" s="1">
        <v>45441.361111111109</v>
      </c>
      <c r="B2606">
        <v>0.182</v>
      </c>
      <c r="C2606">
        <v>26.88</v>
      </c>
      <c r="D2606">
        <v>0</v>
      </c>
    </row>
    <row r="2607" spans="1:4" x14ac:dyDescent="0.3">
      <c r="A2607" s="1">
        <v>45441.364583333336</v>
      </c>
      <c r="B2607">
        <v>0.182</v>
      </c>
      <c r="C2607">
        <v>26.88</v>
      </c>
      <c r="D2607">
        <v>0</v>
      </c>
    </row>
    <row r="2608" spans="1:4" x14ac:dyDescent="0.3">
      <c r="A2608" s="1">
        <v>45441.368055555555</v>
      </c>
      <c r="B2608">
        <v>0.182</v>
      </c>
      <c r="C2608">
        <v>26.89</v>
      </c>
      <c r="D2608">
        <v>0</v>
      </c>
    </row>
    <row r="2609" spans="1:4" x14ac:dyDescent="0.3">
      <c r="A2609" s="1">
        <v>45441.371527777781</v>
      </c>
      <c r="B2609">
        <v>0.182</v>
      </c>
      <c r="C2609">
        <v>26.89</v>
      </c>
      <c r="D2609">
        <v>0</v>
      </c>
    </row>
    <row r="2610" spans="1:4" x14ac:dyDescent="0.3">
      <c r="A2610" s="1">
        <v>45441.375</v>
      </c>
      <c r="B2610">
        <v>0.182</v>
      </c>
      <c r="C2610">
        <v>26.9</v>
      </c>
      <c r="D2610">
        <v>0</v>
      </c>
    </row>
    <row r="2611" spans="1:4" x14ac:dyDescent="0.3">
      <c r="A2611" s="1">
        <v>45441.378472222219</v>
      </c>
      <c r="B2611">
        <v>0.182</v>
      </c>
      <c r="C2611">
        <v>26.91</v>
      </c>
      <c r="D2611">
        <v>0</v>
      </c>
    </row>
    <row r="2612" spans="1:4" x14ac:dyDescent="0.3">
      <c r="A2612" s="1">
        <v>45441.381944444445</v>
      </c>
      <c r="B2612">
        <v>0.18099999999999999</v>
      </c>
      <c r="C2612">
        <v>26.91</v>
      </c>
      <c r="D2612">
        <v>0</v>
      </c>
    </row>
    <row r="2613" spans="1:4" x14ac:dyDescent="0.3">
      <c r="A2613" s="1">
        <v>45441.385416666664</v>
      </c>
      <c r="B2613">
        <v>0.18099999999999999</v>
      </c>
      <c r="C2613">
        <v>26.92</v>
      </c>
      <c r="D2613">
        <v>0</v>
      </c>
    </row>
    <row r="2614" spans="1:4" x14ac:dyDescent="0.3">
      <c r="A2614" s="1">
        <v>45441.388888888891</v>
      </c>
      <c r="B2614">
        <v>0.182</v>
      </c>
      <c r="C2614">
        <v>26.93</v>
      </c>
      <c r="D2614">
        <v>0</v>
      </c>
    </row>
    <row r="2615" spans="1:4" x14ac:dyDescent="0.3">
      <c r="A2615" s="1">
        <v>45441.392361111109</v>
      </c>
      <c r="B2615">
        <v>0.182</v>
      </c>
      <c r="C2615">
        <v>26.93</v>
      </c>
      <c r="D2615">
        <v>0</v>
      </c>
    </row>
    <row r="2616" spans="1:4" x14ac:dyDescent="0.3">
      <c r="A2616" s="1">
        <v>45441.395833333336</v>
      </c>
      <c r="B2616">
        <v>0.182</v>
      </c>
      <c r="C2616">
        <v>26.94</v>
      </c>
      <c r="D2616">
        <v>0</v>
      </c>
    </row>
    <row r="2617" spans="1:4" x14ac:dyDescent="0.3">
      <c r="A2617" s="1">
        <v>45441.399305555555</v>
      </c>
      <c r="B2617">
        <v>0.182</v>
      </c>
      <c r="C2617">
        <v>26.95</v>
      </c>
      <c r="D2617">
        <v>0</v>
      </c>
    </row>
    <row r="2618" spans="1:4" x14ac:dyDescent="0.3">
      <c r="A2618" s="1">
        <v>45441.402777777781</v>
      </c>
      <c r="B2618">
        <v>0.182</v>
      </c>
      <c r="C2618">
        <v>26.95</v>
      </c>
      <c r="D2618">
        <v>0</v>
      </c>
    </row>
    <row r="2619" spans="1:4" x14ac:dyDescent="0.3">
      <c r="A2619" s="1">
        <v>45441.40625</v>
      </c>
      <c r="B2619">
        <v>0.182</v>
      </c>
      <c r="C2619">
        <v>26.96</v>
      </c>
      <c r="D2619">
        <v>0</v>
      </c>
    </row>
    <row r="2620" spans="1:4" x14ac:dyDescent="0.3">
      <c r="A2620" s="1">
        <v>45441.409722222219</v>
      </c>
      <c r="B2620">
        <v>0.182</v>
      </c>
      <c r="C2620">
        <v>26.97</v>
      </c>
      <c r="D2620">
        <v>0</v>
      </c>
    </row>
    <row r="2621" spans="1:4" x14ac:dyDescent="0.3">
      <c r="A2621" s="1">
        <v>45441.413194444445</v>
      </c>
      <c r="B2621">
        <v>0.182</v>
      </c>
      <c r="C2621">
        <v>26.97</v>
      </c>
      <c r="D2621">
        <v>0</v>
      </c>
    </row>
    <row r="2622" spans="1:4" x14ac:dyDescent="0.3">
      <c r="A2622" s="1">
        <v>45441.416666666664</v>
      </c>
      <c r="B2622">
        <v>0.182</v>
      </c>
      <c r="C2622">
        <v>26.98</v>
      </c>
      <c r="D2622">
        <v>0</v>
      </c>
    </row>
    <row r="2623" spans="1:4" x14ac:dyDescent="0.3">
      <c r="A2623" s="1">
        <v>45441.420138888891</v>
      </c>
      <c r="B2623">
        <v>0.182</v>
      </c>
      <c r="C2623">
        <v>26.99</v>
      </c>
      <c r="D2623">
        <v>0</v>
      </c>
    </row>
    <row r="2624" spans="1:4" x14ac:dyDescent="0.3">
      <c r="A2624" s="1">
        <v>45441.423611111109</v>
      </c>
      <c r="B2624">
        <v>0.182</v>
      </c>
      <c r="C2624">
        <v>26.99</v>
      </c>
      <c r="D2624">
        <v>0</v>
      </c>
    </row>
    <row r="2625" spans="1:4" x14ac:dyDescent="0.3">
      <c r="A2625" s="1">
        <v>45441.427083333336</v>
      </c>
      <c r="B2625">
        <v>0.182</v>
      </c>
      <c r="C2625">
        <v>27</v>
      </c>
      <c r="D2625">
        <v>0</v>
      </c>
    </row>
    <row r="2626" spans="1:4" x14ac:dyDescent="0.3">
      <c r="A2626" s="1">
        <v>45441.430555555555</v>
      </c>
      <c r="B2626">
        <v>0.182</v>
      </c>
      <c r="C2626">
        <v>27.01</v>
      </c>
      <c r="D2626">
        <v>0</v>
      </c>
    </row>
    <row r="2627" spans="1:4" x14ac:dyDescent="0.3">
      <c r="A2627" s="1">
        <v>45441.434027777781</v>
      </c>
      <c r="B2627">
        <v>0.182</v>
      </c>
      <c r="C2627">
        <v>27.02</v>
      </c>
      <c r="D2627">
        <v>0</v>
      </c>
    </row>
    <row r="2628" spans="1:4" x14ac:dyDescent="0.3">
      <c r="A2628" s="1">
        <v>45441.4375</v>
      </c>
      <c r="B2628">
        <v>0.182</v>
      </c>
      <c r="C2628">
        <v>27.03</v>
      </c>
      <c r="D2628">
        <v>0</v>
      </c>
    </row>
    <row r="2629" spans="1:4" x14ac:dyDescent="0.3">
      <c r="A2629" s="1">
        <v>45441.440972222219</v>
      </c>
      <c r="B2629">
        <v>0.182</v>
      </c>
      <c r="C2629">
        <v>27.04</v>
      </c>
      <c r="D2629">
        <v>0</v>
      </c>
    </row>
    <row r="2630" spans="1:4" x14ac:dyDescent="0.3">
      <c r="A2630" s="1">
        <v>45441.444444444445</v>
      </c>
      <c r="B2630">
        <v>0.182</v>
      </c>
      <c r="C2630">
        <v>27.05</v>
      </c>
      <c r="D2630">
        <v>0</v>
      </c>
    </row>
    <row r="2631" spans="1:4" x14ac:dyDescent="0.3">
      <c r="A2631" s="1">
        <v>45441.447916666664</v>
      </c>
      <c r="B2631">
        <v>0.182</v>
      </c>
      <c r="C2631">
        <v>27.06</v>
      </c>
      <c r="D2631">
        <v>0</v>
      </c>
    </row>
    <row r="2632" spans="1:4" x14ac:dyDescent="0.3">
      <c r="A2632" s="1">
        <v>45441.451388888891</v>
      </c>
      <c r="B2632">
        <v>0.183</v>
      </c>
      <c r="C2632">
        <v>27.07</v>
      </c>
      <c r="D2632">
        <v>0</v>
      </c>
    </row>
    <row r="2633" spans="1:4" x14ac:dyDescent="0.3">
      <c r="A2633" s="1">
        <v>45441.454861111109</v>
      </c>
      <c r="B2633">
        <v>0.183</v>
      </c>
      <c r="C2633">
        <v>27.08</v>
      </c>
      <c r="D2633">
        <v>0</v>
      </c>
    </row>
    <row r="2634" spans="1:4" x14ac:dyDescent="0.3">
      <c r="A2634" s="1">
        <v>45441.458333333336</v>
      </c>
      <c r="B2634">
        <v>0.183</v>
      </c>
      <c r="C2634">
        <v>27.09</v>
      </c>
      <c r="D2634">
        <v>0</v>
      </c>
    </row>
    <row r="2635" spans="1:4" x14ac:dyDescent="0.3">
      <c r="A2635" s="1">
        <v>45441.461805555555</v>
      </c>
      <c r="B2635">
        <v>0.183</v>
      </c>
      <c r="C2635">
        <v>27.1</v>
      </c>
      <c r="D2635">
        <v>0</v>
      </c>
    </row>
    <row r="2636" spans="1:4" x14ac:dyDescent="0.3">
      <c r="A2636" s="1">
        <v>45441.465277777781</v>
      </c>
      <c r="B2636">
        <v>0.183</v>
      </c>
      <c r="C2636">
        <v>27.11</v>
      </c>
      <c r="D2636">
        <v>0</v>
      </c>
    </row>
    <row r="2637" spans="1:4" x14ac:dyDescent="0.3">
      <c r="A2637" s="1">
        <v>45441.46875</v>
      </c>
      <c r="B2637">
        <v>0.183</v>
      </c>
      <c r="C2637">
        <v>27.12</v>
      </c>
      <c r="D2637">
        <v>0</v>
      </c>
    </row>
    <row r="2638" spans="1:4" x14ac:dyDescent="0.3">
      <c r="A2638" s="1">
        <v>45441.472222222219</v>
      </c>
      <c r="B2638">
        <v>0.183</v>
      </c>
      <c r="C2638">
        <v>27.13</v>
      </c>
      <c r="D2638">
        <v>0</v>
      </c>
    </row>
    <row r="2639" spans="1:4" x14ac:dyDescent="0.3">
      <c r="A2639" s="1">
        <v>45441.475694444445</v>
      </c>
      <c r="B2639">
        <v>0.183</v>
      </c>
      <c r="C2639">
        <v>27.14</v>
      </c>
      <c r="D2639">
        <v>0</v>
      </c>
    </row>
    <row r="2640" spans="1:4" x14ac:dyDescent="0.3">
      <c r="A2640" s="1">
        <v>45441.479166666664</v>
      </c>
      <c r="B2640">
        <v>0.183</v>
      </c>
      <c r="C2640">
        <v>27.15</v>
      </c>
      <c r="D2640">
        <v>0</v>
      </c>
    </row>
    <row r="2641" spans="1:4" x14ac:dyDescent="0.3">
      <c r="A2641" s="1">
        <v>45441.482638888891</v>
      </c>
      <c r="B2641">
        <v>0.183</v>
      </c>
      <c r="C2641">
        <v>27.16</v>
      </c>
      <c r="D2641">
        <v>0</v>
      </c>
    </row>
    <row r="2642" spans="1:4" x14ac:dyDescent="0.3">
      <c r="A2642" s="1">
        <v>45441.486111111109</v>
      </c>
      <c r="B2642">
        <v>0.184</v>
      </c>
      <c r="C2642">
        <v>27.17</v>
      </c>
      <c r="D2642">
        <v>0</v>
      </c>
    </row>
    <row r="2643" spans="1:4" x14ac:dyDescent="0.3">
      <c r="A2643" s="1">
        <v>45441.489583333336</v>
      </c>
      <c r="B2643">
        <v>0.184</v>
      </c>
      <c r="C2643">
        <v>27.17</v>
      </c>
      <c r="D2643">
        <v>0</v>
      </c>
    </row>
    <row r="2644" spans="1:4" x14ac:dyDescent="0.3">
      <c r="A2644" s="1">
        <v>45441.493055555555</v>
      </c>
      <c r="B2644">
        <v>0.184</v>
      </c>
      <c r="C2644">
        <v>27.18</v>
      </c>
      <c r="D2644">
        <v>0</v>
      </c>
    </row>
    <row r="2645" spans="1:4" x14ac:dyDescent="0.3">
      <c r="A2645" s="1">
        <v>45441.496527777781</v>
      </c>
      <c r="B2645">
        <v>0.184</v>
      </c>
      <c r="C2645">
        <v>27.19</v>
      </c>
      <c r="D2645">
        <v>0</v>
      </c>
    </row>
    <row r="2646" spans="1:4" x14ac:dyDescent="0.3">
      <c r="A2646" s="1">
        <v>45441.5</v>
      </c>
      <c r="B2646">
        <v>0.184</v>
      </c>
      <c r="C2646">
        <v>27.2</v>
      </c>
      <c r="D2646">
        <v>0</v>
      </c>
    </row>
    <row r="2647" spans="1:4" x14ac:dyDescent="0.3">
      <c r="A2647" s="1">
        <v>45441.503472222219</v>
      </c>
      <c r="B2647">
        <v>0.184</v>
      </c>
      <c r="C2647">
        <v>27.21</v>
      </c>
      <c r="D2647">
        <v>0</v>
      </c>
    </row>
    <row r="2648" spans="1:4" x14ac:dyDescent="0.3">
      <c r="A2648" s="1">
        <v>45441.506944444445</v>
      </c>
      <c r="B2648">
        <v>0.184</v>
      </c>
      <c r="C2648">
        <v>27.22</v>
      </c>
      <c r="D2648">
        <v>0</v>
      </c>
    </row>
    <row r="2649" spans="1:4" x14ac:dyDescent="0.3">
      <c r="A2649" s="1">
        <v>45441.510416666664</v>
      </c>
      <c r="B2649">
        <v>0.184</v>
      </c>
      <c r="C2649">
        <v>27.23</v>
      </c>
      <c r="D2649">
        <v>0</v>
      </c>
    </row>
    <row r="2650" spans="1:4" x14ac:dyDescent="0.3">
      <c r="A2650" s="1">
        <v>45441.513888888891</v>
      </c>
      <c r="B2650">
        <v>0.184</v>
      </c>
      <c r="C2650">
        <v>27.24</v>
      </c>
      <c r="D2650">
        <v>0</v>
      </c>
    </row>
    <row r="2651" spans="1:4" x14ac:dyDescent="0.3">
      <c r="A2651" s="1">
        <v>45441.517361111109</v>
      </c>
      <c r="B2651">
        <v>0.184</v>
      </c>
      <c r="C2651">
        <v>27.24</v>
      </c>
      <c r="D2651">
        <v>0</v>
      </c>
    </row>
    <row r="2652" spans="1:4" x14ac:dyDescent="0.3">
      <c r="A2652" s="1">
        <v>45441.520833333336</v>
      </c>
      <c r="B2652">
        <v>0.184</v>
      </c>
      <c r="C2652">
        <v>27.25</v>
      </c>
      <c r="D2652">
        <v>0</v>
      </c>
    </row>
    <row r="2653" spans="1:4" x14ac:dyDescent="0.3">
      <c r="A2653" s="1">
        <v>45441.524305555555</v>
      </c>
      <c r="B2653">
        <v>0.184</v>
      </c>
      <c r="C2653">
        <v>27.26</v>
      </c>
      <c r="D2653">
        <v>0</v>
      </c>
    </row>
    <row r="2654" spans="1:4" x14ac:dyDescent="0.3">
      <c r="A2654" s="1">
        <v>45441.527777777781</v>
      </c>
      <c r="B2654">
        <v>0.184</v>
      </c>
      <c r="C2654">
        <v>27.27</v>
      </c>
      <c r="D2654">
        <v>0</v>
      </c>
    </row>
    <row r="2655" spans="1:4" x14ac:dyDescent="0.3">
      <c r="A2655" s="1">
        <v>45441.53125</v>
      </c>
      <c r="B2655">
        <v>0.185</v>
      </c>
      <c r="C2655">
        <v>27.28</v>
      </c>
      <c r="D2655">
        <v>0</v>
      </c>
    </row>
    <row r="2656" spans="1:4" x14ac:dyDescent="0.3">
      <c r="A2656" s="1">
        <v>45441.534722222219</v>
      </c>
      <c r="B2656">
        <v>0.185</v>
      </c>
      <c r="C2656">
        <v>27.29</v>
      </c>
      <c r="D2656">
        <v>0</v>
      </c>
    </row>
    <row r="2657" spans="1:4" x14ac:dyDescent="0.3">
      <c r="A2657" s="1">
        <v>45441.538194444445</v>
      </c>
      <c r="B2657">
        <v>0.185</v>
      </c>
      <c r="C2657">
        <v>27.3</v>
      </c>
      <c r="D2657">
        <v>0</v>
      </c>
    </row>
    <row r="2658" spans="1:4" x14ac:dyDescent="0.3">
      <c r="A2658" s="1">
        <v>45441.541666666664</v>
      </c>
      <c r="B2658">
        <v>0.185</v>
      </c>
      <c r="C2658">
        <v>27.31</v>
      </c>
      <c r="D2658">
        <v>0</v>
      </c>
    </row>
    <row r="2659" spans="1:4" x14ac:dyDescent="0.3">
      <c r="A2659" s="1">
        <v>45441.545138888891</v>
      </c>
      <c r="B2659">
        <v>0.185</v>
      </c>
      <c r="C2659">
        <v>27.32</v>
      </c>
      <c r="D2659">
        <v>0</v>
      </c>
    </row>
    <row r="2660" spans="1:4" x14ac:dyDescent="0.3">
      <c r="A2660" s="1">
        <v>45441.548611111109</v>
      </c>
      <c r="B2660">
        <v>0.185</v>
      </c>
      <c r="C2660">
        <v>27.33</v>
      </c>
      <c r="D2660">
        <v>0</v>
      </c>
    </row>
    <row r="2661" spans="1:4" x14ac:dyDescent="0.3">
      <c r="A2661" s="1">
        <v>45441.552083333336</v>
      </c>
      <c r="B2661">
        <v>0.185</v>
      </c>
      <c r="C2661">
        <v>27.34</v>
      </c>
      <c r="D2661">
        <v>0</v>
      </c>
    </row>
    <row r="2662" spans="1:4" x14ac:dyDescent="0.3">
      <c r="A2662" s="1">
        <v>45441.555555555555</v>
      </c>
      <c r="B2662">
        <v>0.185</v>
      </c>
      <c r="C2662">
        <v>27.35</v>
      </c>
      <c r="D2662">
        <v>0</v>
      </c>
    </row>
    <row r="2663" spans="1:4" x14ac:dyDescent="0.3">
      <c r="A2663" s="1">
        <v>45441.559027777781</v>
      </c>
      <c r="B2663">
        <v>0.185</v>
      </c>
      <c r="C2663">
        <v>27.36</v>
      </c>
      <c r="D2663">
        <v>0</v>
      </c>
    </row>
    <row r="2664" spans="1:4" x14ac:dyDescent="0.3">
      <c r="A2664" s="1">
        <v>45441.5625</v>
      </c>
      <c r="B2664">
        <v>0.186</v>
      </c>
      <c r="C2664">
        <v>27.37</v>
      </c>
      <c r="D2664">
        <v>0</v>
      </c>
    </row>
    <row r="2665" spans="1:4" x14ac:dyDescent="0.3">
      <c r="A2665" s="1">
        <v>45441.565972222219</v>
      </c>
      <c r="B2665">
        <v>0.186</v>
      </c>
      <c r="C2665">
        <v>27.38</v>
      </c>
      <c r="D2665">
        <v>0</v>
      </c>
    </row>
    <row r="2666" spans="1:4" x14ac:dyDescent="0.3">
      <c r="A2666" s="1">
        <v>45441.569444444445</v>
      </c>
      <c r="B2666">
        <v>0.186</v>
      </c>
      <c r="C2666">
        <v>27.4</v>
      </c>
      <c r="D2666">
        <v>0</v>
      </c>
    </row>
    <row r="2667" spans="1:4" x14ac:dyDescent="0.3">
      <c r="A2667" s="1">
        <v>45441.572916666664</v>
      </c>
      <c r="B2667">
        <v>0.186</v>
      </c>
      <c r="C2667">
        <v>27.41</v>
      </c>
      <c r="D2667">
        <v>0</v>
      </c>
    </row>
    <row r="2668" spans="1:4" x14ac:dyDescent="0.3">
      <c r="A2668" s="1">
        <v>45441.576388888891</v>
      </c>
      <c r="B2668">
        <v>0.186</v>
      </c>
      <c r="C2668">
        <v>27.41</v>
      </c>
      <c r="D2668">
        <v>0</v>
      </c>
    </row>
    <row r="2669" spans="1:4" x14ac:dyDescent="0.3">
      <c r="A2669" s="1">
        <v>45441.579861111109</v>
      </c>
      <c r="B2669">
        <v>0.187</v>
      </c>
      <c r="C2669">
        <v>27.42</v>
      </c>
      <c r="D2669">
        <v>0</v>
      </c>
    </row>
    <row r="2670" spans="1:4" x14ac:dyDescent="0.3">
      <c r="A2670" s="1">
        <v>45441.583333333336</v>
      </c>
      <c r="B2670">
        <v>0.187</v>
      </c>
      <c r="C2670">
        <v>27.43</v>
      </c>
      <c r="D2670">
        <v>0</v>
      </c>
    </row>
    <row r="2671" spans="1:4" x14ac:dyDescent="0.3">
      <c r="A2671" s="1">
        <v>45441.586805555555</v>
      </c>
      <c r="B2671">
        <v>0.187</v>
      </c>
      <c r="C2671">
        <v>27.44</v>
      </c>
      <c r="D2671">
        <v>0</v>
      </c>
    </row>
    <row r="2672" spans="1:4" x14ac:dyDescent="0.3">
      <c r="A2672" s="1">
        <v>45441.590277777781</v>
      </c>
      <c r="B2672">
        <v>0.187</v>
      </c>
      <c r="C2672">
        <v>27.44</v>
      </c>
      <c r="D2672">
        <v>0</v>
      </c>
    </row>
    <row r="2673" spans="1:4" x14ac:dyDescent="0.3">
      <c r="A2673" s="1">
        <v>45441.59375</v>
      </c>
      <c r="B2673">
        <v>0.187</v>
      </c>
      <c r="C2673">
        <v>27.45</v>
      </c>
      <c r="D2673">
        <v>0</v>
      </c>
    </row>
    <row r="2674" spans="1:4" x14ac:dyDescent="0.3">
      <c r="A2674" s="1">
        <v>45441.597222222219</v>
      </c>
      <c r="B2674">
        <v>0.187</v>
      </c>
      <c r="C2674">
        <v>27.45</v>
      </c>
      <c r="D2674">
        <v>0</v>
      </c>
    </row>
    <row r="2675" spans="1:4" x14ac:dyDescent="0.3">
      <c r="A2675" s="1">
        <v>45441.600694444445</v>
      </c>
      <c r="B2675">
        <v>0.187</v>
      </c>
      <c r="C2675">
        <v>27.46</v>
      </c>
      <c r="D2675">
        <v>0</v>
      </c>
    </row>
    <row r="2676" spans="1:4" x14ac:dyDescent="0.3">
      <c r="A2676" s="1">
        <v>45441.604166666664</v>
      </c>
      <c r="B2676">
        <v>0.187</v>
      </c>
      <c r="C2676">
        <v>27.46</v>
      </c>
      <c r="D2676">
        <v>0</v>
      </c>
    </row>
    <row r="2677" spans="1:4" x14ac:dyDescent="0.3">
      <c r="A2677" s="1">
        <v>45441.607638888891</v>
      </c>
      <c r="B2677">
        <v>0.187</v>
      </c>
      <c r="C2677">
        <v>27.47</v>
      </c>
      <c r="D2677">
        <v>0</v>
      </c>
    </row>
    <row r="2678" spans="1:4" x14ac:dyDescent="0.3">
      <c r="A2678" s="1">
        <v>45441.611111111109</v>
      </c>
      <c r="B2678">
        <v>0.188</v>
      </c>
      <c r="C2678">
        <v>27.47</v>
      </c>
      <c r="D2678">
        <v>0</v>
      </c>
    </row>
    <row r="2679" spans="1:4" x14ac:dyDescent="0.3">
      <c r="A2679" s="1">
        <v>45441.614583333336</v>
      </c>
      <c r="B2679">
        <v>0.187</v>
      </c>
      <c r="C2679">
        <v>27.47</v>
      </c>
      <c r="D2679">
        <v>0</v>
      </c>
    </row>
    <row r="2680" spans="1:4" x14ac:dyDescent="0.3">
      <c r="A2680" s="1">
        <v>45441.618055555555</v>
      </c>
      <c r="B2680">
        <v>0.187</v>
      </c>
      <c r="C2680">
        <v>27.48</v>
      </c>
      <c r="D2680">
        <v>0</v>
      </c>
    </row>
    <row r="2681" spans="1:4" x14ac:dyDescent="0.3">
      <c r="A2681" s="1">
        <v>45441.621527777781</v>
      </c>
      <c r="B2681">
        <v>0.188</v>
      </c>
      <c r="C2681">
        <v>27.48</v>
      </c>
      <c r="D2681">
        <v>0</v>
      </c>
    </row>
    <row r="2682" spans="1:4" x14ac:dyDescent="0.3">
      <c r="A2682" s="1">
        <v>45441.625</v>
      </c>
      <c r="B2682">
        <v>0.188</v>
      </c>
      <c r="C2682">
        <v>27.48</v>
      </c>
      <c r="D2682">
        <v>0</v>
      </c>
    </row>
    <row r="2683" spans="1:4" x14ac:dyDescent="0.3">
      <c r="A2683" s="1">
        <v>45441.628472222219</v>
      </c>
      <c r="B2683">
        <v>0.183</v>
      </c>
      <c r="C2683">
        <v>27.48</v>
      </c>
      <c r="D2683">
        <v>0</v>
      </c>
    </row>
    <row r="2684" spans="1:4" x14ac:dyDescent="0.3">
      <c r="A2684" s="1">
        <v>45441.631944444445</v>
      </c>
      <c r="B2684">
        <v>0.184</v>
      </c>
      <c r="C2684">
        <v>27.48</v>
      </c>
      <c r="D2684">
        <v>0</v>
      </c>
    </row>
    <row r="2685" spans="1:4" x14ac:dyDescent="0.3">
      <c r="A2685" s="1">
        <v>45441.635416666664</v>
      </c>
      <c r="B2685">
        <v>0.184</v>
      </c>
      <c r="C2685">
        <v>27.48</v>
      </c>
      <c r="D2685">
        <v>0</v>
      </c>
    </row>
    <row r="2686" spans="1:4" x14ac:dyDescent="0.3">
      <c r="A2686" s="1">
        <v>45441.638888888891</v>
      </c>
      <c r="B2686">
        <v>0.184</v>
      </c>
      <c r="C2686">
        <v>27.48</v>
      </c>
      <c r="D2686">
        <v>0</v>
      </c>
    </row>
    <row r="2687" spans="1:4" x14ac:dyDescent="0.3">
      <c r="A2687" s="1">
        <v>45441.642361111109</v>
      </c>
      <c r="B2687">
        <v>0.184</v>
      </c>
      <c r="C2687">
        <v>27.48</v>
      </c>
      <c r="D2687">
        <v>0</v>
      </c>
    </row>
    <row r="2688" spans="1:4" x14ac:dyDescent="0.3">
      <c r="A2688" s="1">
        <v>45441.645833333336</v>
      </c>
      <c r="B2688">
        <v>0.184</v>
      </c>
      <c r="C2688">
        <v>27.48</v>
      </c>
      <c r="D2688">
        <v>0</v>
      </c>
    </row>
    <row r="2689" spans="1:4" x14ac:dyDescent="0.3">
      <c r="A2689" s="1">
        <v>45441.649305555555</v>
      </c>
      <c r="B2689">
        <v>0.184</v>
      </c>
      <c r="C2689">
        <v>27.48</v>
      </c>
      <c r="D2689">
        <v>0</v>
      </c>
    </row>
    <row r="2690" spans="1:4" x14ac:dyDescent="0.3">
      <c r="A2690" s="1">
        <v>45441.652777777781</v>
      </c>
      <c r="B2690">
        <v>0.184</v>
      </c>
      <c r="C2690">
        <v>27.47</v>
      </c>
      <c r="D2690">
        <v>0</v>
      </c>
    </row>
    <row r="2691" spans="1:4" x14ac:dyDescent="0.3">
      <c r="A2691" s="1">
        <v>45441.65625</v>
      </c>
      <c r="B2691">
        <v>0.184</v>
      </c>
      <c r="C2691">
        <v>27.47</v>
      </c>
      <c r="D2691">
        <v>0</v>
      </c>
    </row>
    <row r="2692" spans="1:4" x14ac:dyDescent="0.3">
      <c r="A2692" s="1">
        <v>45441.659722222219</v>
      </c>
      <c r="B2692">
        <v>0.184</v>
      </c>
      <c r="C2692">
        <v>27.47</v>
      </c>
      <c r="D2692">
        <v>0</v>
      </c>
    </row>
    <row r="2693" spans="1:4" x14ac:dyDescent="0.3">
      <c r="A2693" s="1">
        <v>45441.663194444445</v>
      </c>
      <c r="B2693">
        <v>0.184</v>
      </c>
      <c r="C2693">
        <v>27.47</v>
      </c>
      <c r="D2693">
        <v>0</v>
      </c>
    </row>
    <row r="2694" spans="1:4" x14ac:dyDescent="0.3">
      <c r="A2694" s="1">
        <v>45441.666666666664</v>
      </c>
      <c r="B2694">
        <v>0.184</v>
      </c>
      <c r="C2694">
        <v>27.47</v>
      </c>
      <c r="D2694">
        <v>0</v>
      </c>
    </row>
    <row r="2695" spans="1:4" x14ac:dyDescent="0.3">
      <c r="A2695" s="1">
        <v>45441.670138888891</v>
      </c>
      <c r="B2695">
        <v>0.184</v>
      </c>
      <c r="C2695">
        <v>27.47</v>
      </c>
      <c r="D2695">
        <v>0</v>
      </c>
    </row>
    <row r="2696" spans="1:4" x14ac:dyDescent="0.3">
      <c r="A2696" s="1">
        <v>45441.673611111109</v>
      </c>
      <c r="B2696">
        <v>0.184</v>
      </c>
      <c r="C2696">
        <v>27.46</v>
      </c>
      <c r="D2696">
        <v>0</v>
      </c>
    </row>
    <row r="2697" spans="1:4" x14ac:dyDescent="0.3">
      <c r="A2697" s="1">
        <v>45441.677083333336</v>
      </c>
      <c r="B2697">
        <v>0.184</v>
      </c>
      <c r="C2697">
        <v>27.46</v>
      </c>
      <c r="D2697">
        <v>0</v>
      </c>
    </row>
    <row r="2698" spans="1:4" x14ac:dyDescent="0.3">
      <c r="A2698" s="1">
        <v>45441.680555555555</v>
      </c>
      <c r="B2698">
        <v>0.184</v>
      </c>
      <c r="C2698">
        <v>27.46</v>
      </c>
      <c r="D2698">
        <v>0</v>
      </c>
    </row>
    <row r="2699" spans="1:4" x14ac:dyDescent="0.3">
      <c r="A2699" s="1">
        <v>45441.684027777781</v>
      </c>
      <c r="B2699">
        <v>0.184</v>
      </c>
      <c r="C2699">
        <v>27.46</v>
      </c>
      <c r="D2699">
        <v>0</v>
      </c>
    </row>
    <row r="2700" spans="1:4" x14ac:dyDescent="0.3">
      <c r="A2700" s="1">
        <v>45441.6875</v>
      </c>
      <c r="B2700">
        <v>0.184</v>
      </c>
      <c r="C2700">
        <v>27.45</v>
      </c>
      <c r="D2700">
        <v>0</v>
      </c>
    </row>
    <row r="2701" spans="1:4" x14ac:dyDescent="0.3">
      <c r="A2701" s="1">
        <v>45441.690972222219</v>
      </c>
      <c r="B2701">
        <v>0.184</v>
      </c>
      <c r="C2701">
        <v>27.45</v>
      </c>
      <c r="D2701">
        <v>0</v>
      </c>
    </row>
    <row r="2702" spans="1:4" x14ac:dyDescent="0.3">
      <c r="A2702" s="1">
        <v>45441.694444444445</v>
      </c>
      <c r="B2702">
        <v>0.184</v>
      </c>
      <c r="C2702">
        <v>27.45</v>
      </c>
      <c r="D2702">
        <v>0</v>
      </c>
    </row>
    <row r="2703" spans="1:4" x14ac:dyDescent="0.3">
      <c r="A2703" s="1">
        <v>45441.697916666664</v>
      </c>
      <c r="B2703">
        <v>0.184</v>
      </c>
      <c r="C2703">
        <v>27.45</v>
      </c>
      <c r="D2703">
        <v>0</v>
      </c>
    </row>
    <row r="2704" spans="1:4" x14ac:dyDescent="0.3">
      <c r="A2704" s="1">
        <v>45441.701388888891</v>
      </c>
      <c r="B2704">
        <v>0.184</v>
      </c>
      <c r="C2704">
        <v>27.44</v>
      </c>
      <c r="D2704">
        <v>0</v>
      </c>
    </row>
    <row r="2705" spans="1:4" x14ac:dyDescent="0.3">
      <c r="A2705" s="1">
        <v>45441.704861111109</v>
      </c>
      <c r="B2705">
        <v>0.184</v>
      </c>
      <c r="C2705">
        <v>27.44</v>
      </c>
      <c r="D2705">
        <v>0</v>
      </c>
    </row>
    <row r="2706" spans="1:4" x14ac:dyDescent="0.3">
      <c r="A2706" s="1">
        <v>45441.708333333336</v>
      </c>
      <c r="B2706">
        <v>0.184</v>
      </c>
      <c r="C2706">
        <v>27.43</v>
      </c>
      <c r="D2706">
        <v>0</v>
      </c>
    </row>
    <row r="2707" spans="1:4" x14ac:dyDescent="0.3">
      <c r="A2707" s="1">
        <v>45441.711805555555</v>
      </c>
      <c r="B2707">
        <v>0.184</v>
      </c>
      <c r="C2707">
        <v>27.43</v>
      </c>
      <c r="D2707">
        <v>0</v>
      </c>
    </row>
    <row r="2708" spans="1:4" x14ac:dyDescent="0.3">
      <c r="A2708" s="1">
        <v>45441.715277777781</v>
      </c>
      <c r="B2708">
        <v>0.184</v>
      </c>
      <c r="C2708">
        <v>27.42</v>
      </c>
      <c r="D2708">
        <v>0</v>
      </c>
    </row>
    <row r="2709" spans="1:4" x14ac:dyDescent="0.3">
      <c r="A2709" s="1">
        <v>45441.71875</v>
      </c>
      <c r="B2709">
        <v>0.184</v>
      </c>
      <c r="C2709">
        <v>27.42</v>
      </c>
      <c r="D2709">
        <v>0</v>
      </c>
    </row>
    <row r="2710" spans="1:4" x14ac:dyDescent="0.3">
      <c r="A2710" s="1">
        <v>45441.722222222219</v>
      </c>
      <c r="B2710">
        <v>0.184</v>
      </c>
      <c r="C2710">
        <v>27.41</v>
      </c>
      <c r="D2710">
        <v>0</v>
      </c>
    </row>
    <row r="2711" spans="1:4" x14ac:dyDescent="0.3">
      <c r="A2711" s="1">
        <v>45441.725694444445</v>
      </c>
      <c r="B2711">
        <v>0.183</v>
      </c>
      <c r="C2711">
        <v>27.41</v>
      </c>
      <c r="D2711">
        <v>0</v>
      </c>
    </row>
    <row r="2712" spans="1:4" x14ac:dyDescent="0.3">
      <c r="A2712" s="1">
        <v>45441.729166666664</v>
      </c>
      <c r="B2712">
        <v>0.183</v>
      </c>
      <c r="C2712">
        <v>27.41</v>
      </c>
      <c r="D2712">
        <v>0</v>
      </c>
    </row>
    <row r="2713" spans="1:4" x14ac:dyDescent="0.3">
      <c r="A2713" s="1">
        <v>45441.732638888891</v>
      </c>
      <c r="B2713">
        <v>0.183</v>
      </c>
      <c r="C2713">
        <v>27.4</v>
      </c>
      <c r="D2713">
        <v>0</v>
      </c>
    </row>
    <row r="2714" spans="1:4" x14ac:dyDescent="0.3">
      <c r="A2714" s="1">
        <v>45441.736111111109</v>
      </c>
      <c r="B2714">
        <v>0.183</v>
      </c>
      <c r="C2714">
        <v>27.4</v>
      </c>
      <c r="D2714">
        <v>0</v>
      </c>
    </row>
    <row r="2715" spans="1:4" x14ac:dyDescent="0.3">
      <c r="A2715" s="1">
        <v>45441.739583333336</v>
      </c>
      <c r="B2715">
        <v>0.182</v>
      </c>
      <c r="C2715">
        <v>27.39</v>
      </c>
      <c r="D2715">
        <v>0</v>
      </c>
    </row>
    <row r="2716" spans="1:4" x14ac:dyDescent="0.3">
      <c r="A2716" s="1">
        <v>45441.743055555555</v>
      </c>
      <c r="B2716">
        <v>0.182</v>
      </c>
      <c r="C2716">
        <v>27.39</v>
      </c>
      <c r="D2716">
        <v>0</v>
      </c>
    </row>
    <row r="2717" spans="1:4" x14ac:dyDescent="0.3">
      <c r="A2717" s="1">
        <v>45441.746527777781</v>
      </c>
      <c r="B2717">
        <v>0.182</v>
      </c>
      <c r="C2717">
        <v>27.38</v>
      </c>
      <c r="D2717">
        <v>0</v>
      </c>
    </row>
    <row r="2718" spans="1:4" x14ac:dyDescent="0.3">
      <c r="A2718" s="1">
        <v>45441.75</v>
      </c>
      <c r="B2718">
        <v>0.182</v>
      </c>
      <c r="C2718">
        <v>27.38</v>
      </c>
      <c r="D2718">
        <v>0</v>
      </c>
    </row>
    <row r="2719" spans="1:4" x14ac:dyDescent="0.3">
      <c r="A2719" s="1">
        <v>45441.753472222219</v>
      </c>
      <c r="B2719">
        <v>0.18099999999999999</v>
      </c>
      <c r="C2719">
        <v>27.37</v>
      </c>
      <c r="D2719">
        <v>0</v>
      </c>
    </row>
    <row r="2720" spans="1:4" x14ac:dyDescent="0.3">
      <c r="A2720" s="1">
        <v>45441.756944444445</v>
      </c>
      <c r="B2720">
        <v>0.18099999999999999</v>
      </c>
      <c r="C2720">
        <v>27.37</v>
      </c>
      <c r="D2720">
        <v>0</v>
      </c>
    </row>
    <row r="2721" spans="1:4" x14ac:dyDescent="0.3">
      <c r="A2721" s="1">
        <v>45441.760416666664</v>
      </c>
      <c r="B2721">
        <v>0.182</v>
      </c>
      <c r="C2721">
        <v>27.36</v>
      </c>
      <c r="D2721">
        <v>0</v>
      </c>
    </row>
    <row r="2722" spans="1:4" x14ac:dyDescent="0.3">
      <c r="A2722" s="1">
        <v>45441.763888888891</v>
      </c>
      <c r="B2722">
        <v>0.18099999999999999</v>
      </c>
      <c r="C2722">
        <v>27.36</v>
      </c>
      <c r="D2722">
        <v>0</v>
      </c>
    </row>
    <row r="2723" spans="1:4" x14ac:dyDescent="0.3">
      <c r="A2723" s="1">
        <v>45441.767361111109</v>
      </c>
      <c r="B2723">
        <v>0.18099999999999999</v>
      </c>
      <c r="C2723">
        <v>27.36</v>
      </c>
      <c r="D2723">
        <v>0</v>
      </c>
    </row>
    <row r="2724" spans="1:4" x14ac:dyDescent="0.3">
      <c r="A2724" s="1">
        <v>45441.770833333336</v>
      </c>
      <c r="B2724">
        <v>0.18099999999999999</v>
      </c>
      <c r="C2724">
        <v>27.35</v>
      </c>
      <c r="D2724">
        <v>0</v>
      </c>
    </row>
    <row r="2725" spans="1:4" x14ac:dyDescent="0.3">
      <c r="A2725" s="1">
        <v>45441.774305555555</v>
      </c>
      <c r="B2725">
        <v>0.182</v>
      </c>
      <c r="C2725">
        <v>27.35</v>
      </c>
      <c r="D2725">
        <v>0</v>
      </c>
    </row>
    <row r="2726" spans="1:4" x14ac:dyDescent="0.3">
      <c r="A2726" s="1">
        <v>45441.777777777781</v>
      </c>
      <c r="B2726">
        <v>0.182</v>
      </c>
      <c r="C2726">
        <v>27.34</v>
      </c>
      <c r="D2726">
        <v>0</v>
      </c>
    </row>
    <row r="2727" spans="1:4" x14ac:dyDescent="0.3">
      <c r="A2727" s="1">
        <v>45441.78125</v>
      </c>
      <c r="B2727">
        <v>0.182</v>
      </c>
      <c r="C2727">
        <v>27.34</v>
      </c>
      <c r="D2727">
        <v>0</v>
      </c>
    </row>
    <row r="2728" spans="1:4" x14ac:dyDescent="0.3">
      <c r="A2728" s="1">
        <v>45441.784722222219</v>
      </c>
      <c r="B2728">
        <v>0.182</v>
      </c>
      <c r="C2728">
        <v>27.33</v>
      </c>
      <c r="D2728">
        <v>0</v>
      </c>
    </row>
    <row r="2729" spans="1:4" x14ac:dyDescent="0.3">
      <c r="A2729" s="1">
        <v>45441.788194444445</v>
      </c>
      <c r="B2729">
        <v>0.182</v>
      </c>
      <c r="C2729">
        <v>27.33</v>
      </c>
      <c r="D2729">
        <v>0</v>
      </c>
    </row>
    <row r="2730" spans="1:4" x14ac:dyDescent="0.3">
      <c r="A2730" s="1">
        <v>45441.791666666664</v>
      </c>
      <c r="B2730">
        <v>0.182</v>
      </c>
      <c r="C2730">
        <v>27.32</v>
      </c>
      <c r="D2730">
        <v>0</v>
      </c>
    </row>
    <row r="2731" spans="1:4" x14ac:dyDescent="0.3">
      <c r="A2731" s="1">
        <v>45441.795138888891</v>
      </c>
      <c r="B2731">
        <v>0.182</v>
      </c>
      <c r="C2731">
        <v>27.32</v>
      </c>
      <c r="D2731">
        <v>0</v>
      </c>
    </row>
    <row r="2732" spans="1:4" x14ac:dyDescent="0.3">
      <c r="A2732" s="1">
        <v>45441.798611111109</v>
      </c>
      <c r="B2732">
        <v>0.182</v>
      </c>
      <c r="C2732">
        <v>27.31</v>
      </c>
      <c r="D2732">
        <v>0</v>
      </c>
    </row>
    <row r="2733" spans="1:4" x14ac:dyDescent="0.3">
      <c r="A2733" s="1">
        <v>45441.802083333336</v>
      </c>
      <c r="B2733">
        <v>0.182</v>
      </c>
      <c r="C2733">
        <v>27.31</v>
      </c>
      <c r="D2733">
        <v>0</v>
      </c>
    </row>
    <row r="2734" spans="1:4" x14ac:dyDescent="0.3">
      <c r="A2734" s="1">
        <v>45441.805555555555</v>
      </c>
      <c r="B2734">
        <v>0.182</v>
      </c>
      <c r="C2734">
        <v>27.3</v>
      </c>
      <c r="D2734">
        <v>0</v>
      </c>
    </row>
    <row r="2735" spans="1:4" x14ac:dyDescent="0.3">
      <c r="A2735" s="1">
        <v>45441.809027777781</v>
      </c>
      <c r="B2735">
        <v>0.182</v>
      </c>
      <c r="C2735">
        <v>27.3</v>
      </c>
      <c r="D2735">
        <v>0</v>
      </c>
    </row>
    <row r="2736" spans="1:4" x14ac:dyDescent="0.3">
      <c r="A2736" s="1">
        <v>45441.8125</v>
      </c>
      <c r="B2736">
        <v>0.182</v>
      </c>
      <c r="C2736">
        <v>27.29</v>
      </c>
      <c r="D2736">
        <v>0</v>
      </c>
    </row>
    <row r="2737" spans="1:4" x14ac:dyDescent="0.3">
      <c r="A2737" s="1">
        <v>45441.815972222219</v>
      </c>
      <c r="B2737">
        <v>0.182</v>
      </c>
      <c r="C2737">
        <v>27.29</v>
      </c>
      <c r="D2737">
        <v>0</v>
      </c>
    </row>
    <row r="2738" spans="1:4" x14ac:dyDescent="0.3">
      <c r="A2738" s="1">
        <v>45441.819444444445</v>
      </c>
      <c r="B2738">
        <v>0.182</v>
      </c>
      <c r="C2738">
        <v>27.28</v>
      </c>
      <c r="D2738">
        <v>0</v>
      </c>
    </row>
    <row r="2739" spans="1:4" x14ac:dyDescent="0.3">
      <c r="A2739" s="1">
        <v>45441.822916666664</v>
      </c>
      <c r="B2739">
        <v>0.182</v>
      </c>
      <c r="C2739">
        <v>27.28</v>
      </c>
      <c r="D2739">
        <v>0</v>
      </c>
    </row>
    <row r="2740" spans="1:4" x14ac:dyDescent="0.3">
      <c r="A2740" s="1">
        <v>45441.826388888891</v>
      </c>
      <c r="B2740">
        <v>0.182</v>
      </c>
      <c r="C2740">
        <v>27.27</v>
      </c>
      <c r="D2740">
        <v>0</v>
      </c>
    </row>
    <row r="2741" spans="1:4" x14ac:dyDescent="0.3">
      <c r="A2741" s="1">
        <v>45441.829861111109</v>
      </c>
      <c r="B2741">
        <v>0.182</v>
      </c>
      <c r="C2741">
        <v>27.27</v>
      </c>
      <c r="D2741">
        <v>0</v>
      </c>
    </row>
    <row r="2742" spans="1:4" x14ac:dyDescent="0.3">
      <c r="A2742" s="1">
        <v>45441.833333333336</v>
      </c>
      <c r="B2742">
        <v>0.18099999999999999</v>
      </c>
      <c r="C2742">
        <v>27.27</v>
      </c>
      <c r="D2742">
        <v>0</v>
      </c>
    </row>
    <row r="2743" spans="1:4" x14ac:dyDescent="0.3">
      <c r="A2743" s="1">
        <v>45441.836805555555</v>
      </c>
      <c r="B2743">
        <v>0.182</v>
      </c>
      <c r="C2743">
        <v>27.26</v>
      </c>
      <c r="D2743">
        <v>0</v>
      </c>
    </row>
    <row r="2744" spans="1:4" x14ac:dyDescent="0.3">
      <c r="A2744" s="1">
        <v>45441.840277777781</v>
      </c>
      <c r="B2744">
        <v>0.18099999999999999</v>
      </c>
      <c r="C2744">
        <v>27.26</v>
      </c>
      <c r="D2744">
        <v>0</v>
      </c>
    </row>
    <row r="2745" spans="1:4" x14ac:dyDescent="0.3">
      <c r="A2745" s="1">
        <v>45441.84375</v>
      </c>
      <c r="B2745">
        <v>0.18099999999999999</v>
      </c>
      <c r="C2745">
        <v>27.25</v>
      </c>
      <c r="D2745">
        <v>0</v>
      </c>
    </row>
    <row r="2746" spans="1:4" x14ac:dyDescent="0.3">
      <c r="A2746" s="1">
        <v>45441.847222222219</v>
      </c>
      <c r="B2746">
        <v>0.18099999999999999</v>
      </c>
      <c r="C2746">
        <v>27.25</v>
      </c>
      <c r="D2746">
        <v>0</v>
      </c>
    </row>
    <row r="2747" spans="1:4" x14ac:dyDescent="0.3">
      <c r="A2747" s="1">
        <v>45441.850694444445</v>
      </c>
      <c r="B2747">
        <v>0.18099999999999999</v>
      </c>
      <c r="C2747">
        <v>27.25</v>
      </c>
      <c r="D2747">
        <v>0</v>
      </c>
    </row>
    <row r="2748" spans="1:4" x14ac:dyDescent="0.3">
      <c r="A2748" s="1">
        <v>45441.854166666664</v>
      </c>
      <c r="B2748">
        <v>0.18099999999999999</v>
      </c>
      <c r="C2748">
        <v>27.24</v>
      </c>
      <c r="D2748">
        <v>0</v>
      </c>
    </row>
    <row r="2749" spans="1:4" x14ac:dyDescent="0.3">
      <c r="A2749" s="1">
        <v>45441.857638888891</v>
      </c>
      <c r="B2749">
        <v>0.18099999999999999</v>
      </c>
      <c r="C2749">
        <v>27.24</v>
      </c>
      <c r="D2749">
        <v>0</v>
      </c>
    </row>
    <row r="2750" spans="1:4" x14ac:dyDescent="0.3">
      <c r="A2750" s="1">
        <v>45441.861111111109</v>
      </c>
      <c r="B2750">
        <v>0.18099999999999999</v>
      </c>
      <c r="C2750">
        <v>27.24</v>
      </c>
      <c r="D2750">
        <v>0</v>
      </c>
    </row>
    <row r="2751" spans="1:4" x14ac:dyDescent="0.3">
      <c r="A2751" s="1">
        <v>45441.864583333336</v>
      </c>
      <c r="B2751">
        <v>0.18099999999999999</v>
      </c>
      <c r="C2751">
        <v>27.23</v>
      </c>
      <c r="D2751">
        <v>0</v>
      </c>
    </row>
    <row r="2752" spans="1:4" x14ac:dyDescent="0.3">
      <c r="A2752" s="1">
        <v>45441.868055555555</v>
      </c>
      <c r="B2752">
        <v>0.18099999999999999</v>
      </c>
      <c r="C2752">
        <v>27.23</v>
      </c>
      <c r="D2752">
        <v>0</v>
      </c>
    </row>
    <row r="2753" spans="1:4" x14ac:dyDescent="0.3">
      <c r="A2753" s="1">
        <v>45441.871527777781</v>
      </c>
      <c r="B2753">
        <v>0.18099999999999999</v>
      </c>
      <c r="C2753">
        <v>27.23</v>
      </c>
      <c r="D2753">
        <v>0</v>
      </c>
    </row>
    <row r="2754" spans="1:4" x14ac:dyDescent="0.3">
      <c r="A2754" s="1">
        <v>45441.875</v>
      </c>
      <c r="B2754">
        <v>0.18099999999999999</v>
      </c>
      <c r="C2754">
        <v>27.22</v>
      </c>
      <c r="D2754">
        <v>0</v>
      </c>
    </row>
    <row r="2755" spans="1:4" x14ac:dyDescent="0.3">
      <c r="A2755" s="1">
        <v>45441.878472222219</v>
      </c>
      <c r="B2755">
        <v>0.18099999999999999</v>
      </c>
      <c r="C2755">
        <v>27.22</v>
      </c>
      <c r="D2755">
        <v>0</v>
      </c>
    </row>
    <row r="2756" spans="1:4" x14ac:dyDescent="0.3">
      <c r="A2756" s="1">
        <v>45441.881944444445</v>
      </c>
      <c r="B2756">
        <v>0.18099999999999999</v>
      </c>
      <c r="C2756">
        <v>27.22</v>
      </c>
      <c r="D2756">
        <v>0</v>
      </c>
    </row>
    <row r="2757" spans="1:4" x14ac:dyDescent="0.3">
      <c r="A2757" s="1">
        <v>45441.885416666664</v>
      </c>
      <c r="B2757">
        <v>0.18099999999999999</v>
      </c>
      <c r="C2757">
        <v>27.21</v>
      </c>
      <c r="D2757">
        <v>0</v>
      </c>
    </row>
    <row r="2758" spans="1:4" x14ac:dyDescent="0.3">
      <c r="A2758" s="1">
        <v>45441.888888888891</v>
      </c>
      <c r="B2758">
        <v>0.18099999999999999</v>
      </c>
      <c r="C2758">
        <v>27.21</v>
      </c>
      <c r="D2758">
        <v>0</v>
      </c>
    </row>
    <row r="2759" spans="1:4" x14ac:dyDescent="0.3">
      <c r="A2759" s="1">
        <v>45441.892361111109</v>
      </c>
      <c r="B2759">
        <v>0.18099999999999999</v>
      </c>
      <c r="C2759">
        <v>27.21</v>
      </c>
      <c r="D2759">
        <v>0</v>
      </c>
    </row>
    <row r="2760" spans="1:4" x14ac:dyDescent="0.3">
      <c r="A2760" s="1">
        <v>45441.895833333336</v>
      </c>
      <c r="B2760">
        <v>0.18099999999999999</v>
      </c>
      <c r="C2760">
        <v>27.21</v>
      </c>
      <c r="D2760">
        <v>0</v>
      </c>
    </row>
    <row r="2761" spans="1:4" x14ac:dyDescent="0.3">
      <c r="A2761" s="1">
        <v>45441.899305555555</v>
      </c>
      <c r="B2761">
        <v>0.18099999999999999</v>
      </c>
      <c r="C2761">
        <v>27.2</v>
      </c>
      <c r="D2761">
        <v>0</v>
      </c>
    </row>
    <row r="2762" spans="1:4" x14ac:dyDescent="0.3">
      <c r="A2762" s="1">
        <v>45441.902777777781</v>
      </c>
      <c r="B2762">
        <v>0.18099999999999999</v>
      </c>
      <c r="C2762">
        <v>27.2</v>
      </c>
      <c r="D2762">
        <v>0</v>
      </c>
    </row>
    <row r="2763" spans="1:4" x14ac:dyDescent="0.3">
      <c r="A2763" s="1">
        <v>45441.90625</v>
      </c>
      <c r="B2763">
        <v>0.18099999999999999</v>
      </c>
      <c r="C2763">
        <v>27.2</v>
      </c>
      <c r="D2763">
        <v>0</v>
      </c>
    </row>
    <row r="2764" spans="1:4" x14ac:dyDescent="0.3">
      <c r="A2764" s="1">
        <v>45441.909722222219</v>
      </c>
      <c r="B2764">
        <v>0.18099999999999999</v>
      </c>
      <c r="C2764">
        <v>27.2</v>
      </c>
      <c r="D2764">
        <v>0</v>
      </c>
    </row>
    <row r="2765" spans="1:4" x14ac:dyDescent="0.3">
      <c r="A2765" s="1">
        <v>45441.913194444445</v>
      </c>
      <c r="B2765">
        <v>0.18099999999999999</v>
      </c>
      <c r="C2765">
        <v>27.2</v>
      </c>
      <c r="D2765">
        <v>0</v>
      </c>
    </row>
    <row r="2766" spans="1:4" x14ac:dyDescent="0.3">
      <c r="A2766" s="1">
        <v>45441.916666666664</v>
      </c>
      <c r="B2766">
        <v>0.18099999999999999</v>
      </c>
      <c r="C2766">
        <v>27.2</v>
      </c>
      <c r="D2766">
        <v>0</v>
      </c>
    </row>
    <row r="2767" spans="1:4" x14ac:dyDescent="0.3">
      <c r="A2767" s="1">
        <v>45441.920138888891</v>
      </c>
      <c r="B2767">
        <v>0.18099999999999999</v>
      </c>
      <c r="C2767">
        <v>27.19</v>
      </c>
      <c r="D2767">
        <v>0</v>
      </c>
    </row>
    <row r="2768" spans="1:4" x14ac:dyDescent="0.3">
      <c r="A2768" s="1">
        <v>45441.923611111109</v>
      </c>
      <c r="B2768">
        <v>0.18099999999999999</v>
      </c>
      <c r="C2768">
        <v>27.19</v>
      </c>
      <c r="D2768">
        <v>0</v>
      </c>
    </row>
    <row r="2769" spans="1:4" x14ac:dyDescent="0.3">
      <c r="A2769" s="1">
        <v>45441.927083333336</v>
      </c>
      <c r="B2769">
        <v>0.18099999999999999</v>
      </c>
      <c r="C2769">
        <v>27.19</v>
      </c>
      <c r="D2769">
        <v>0</v>
      </c>
    </row>
    <row r="2770" spans="1:4" x14ac:dyDescent="0.3">
      <c r="A2770" s="1">
        <v>45441.930555555555</v>
      </c>
      <c r="B2770">
        <v>0.18099999999999999</v>
      </c>
      <c r="C2770">
        <v>27.19</v>
      </c>
      <c r="D2770">
        <v>0</v>
      </c>
    </row>
    <row r="2771" spans="1:4" x14ac:dyDescent="0.3">
      <c r="A2771" s="1">
        <v>45441.934027777781</v>
      </c>
      <c r="B2771">
        <v>0.18099999999999999</v>
      </c>
      <c r="C2771">
        <v>27.19</v>
      </c>
      <c r="D2771">
        <v>0</v>
      </c>
    </row>
    <row r="2772" spans="1:4" x14ac:dyDescent="0.3">
      <c r="A2772" s="1">
        <v>45441.9375</v>
      </c>
      <c r="B2772">
        <v>0.18099999999999999</v>
      </c>
      <c r="C2772">
        <v>27.19</v>
      </c>
      <c r="D2772">
        <v>0</v>
      </c>
    </row>
    <row r="2773" spans="1:4" x14ac:dyDescent="0.3">
      <c r="A2773" s="1">
        <v>45441.940972222219</v>
      </c>
      <c r="B2773">
        <v>0.18099999999999999</v>
      </c>
      <c r="C2773">
        <v>27.19</v>
      </c>
      <c r="D2773">
        <v>0</v>
      </c>
    </row>
    <row r="2774" spans="1:4" x14ac:dyDescent="0.3">
      <c r="A2774" s="1">
        <v>45441.944444444445</v>
      </c>
      <c r="B2774">
        <v>0.18099999999999999</v>
      </c>
      <c r="C2774">
        <v>27.19</v>
      </c>
      <c r="D2774">
        <v>0</v>
      </c>
    </row>
    <row r="2775" spans="1:4" x14ac:dyDescent="0.3">
      <c r="A2775" s="1">
        <v>45441.947916666664</v>
      </c>
      <c r="B2775">
        <v>0.18099999999999999</v>
      </c>
      <c r="C2775">
        <v>27.19</v>
      </c>
      <c r="D2775">
        <v>0</v>
      </c>
    </row>
    <row r="2776" spans="1:4" x14ac:dyDescent="0.3">
      <c r="A2776" s="1">
        <v>45441.951388888891</v>
      </c>
      <c r="B2776">
        <v>0.18099999999999999</v>
      </c>
      <c r="C2776">
        <v>27.19</v>
      </c>
      <c r="D2776">
        <v>0</v>
      </c>
    </row>
    <row r="2777" spans="1:4" x14ac:dyDescent="0.3">
      <c r="A2777" s="1">
        <v>45441.954861111109</v>
      </c>
      <c r="B2777">
        <v>0.18099999999999999</v>
      </c>
      <c r="C2777">
        <v>27.19</v>
      </c>
      <c r="D2777">
        <v>0</v>
      </c>
    </row>
    <row r="2778" spans="1:4" x14ac:dyDescent="0.3">
      <c r="A2778" s="1">
        <v>45441.958333333336</v>
      </c>
      <c r="B2778">
        <v>0.182</v>
      </c>
      <c r="C2778">
        <v>27.19</v>
      </c>
      <c r="D2778">
        <v>0</v>
      </c>
    </row>
    <row r="2779" spans="1:4" x14ac:dyDescent="0.3">
      <c r="A2779" s="1">
        <v>45441.961805555555</v>
      </c>
      <c r="B2779">
        <v>0.182</v>
      </c>
      <c r="C2779">
        <v>27.19</v>
      </c>
      <c r="D2779">
        <v>0</v>
      </c>
    </row>
    <row r="2780" spans="1:4" x14ac:dyDescent="0.3">
      <c r="A2780" s="1">
        <v>45441.965277777781</v>
      </c>
      <c r="B2780">
        <v>0.182</v>
      </c>
      <c r="C2780">
        <v>27.18</v>
      </c>
      <c r="D2780">
        <v>0</v>
      </c>
    </row>
    <row r="2781" spans="1:4" x14ac:dyDescent="0.3">
      <c r="A2781" s="1">
        <v>45441.96875</v>
      </c>
      <c r="B2781">
        <v>0.18099999999999999</v>
      </c>
      <c r="C2781">
        <v>27.18</v>
      </c>
      <c r="D2781">
        <v>0</v>
      </c>
    </row>
    <row r="2782" spans="1:4" x14ac:dyDescent="0.3">
      <c r="A2782" s="1">
        <v>45441.972222222219</v>
      </c>
      <c r="B2782">
        <v>0.182</v>
      </c>
      <c r="C2782">
        <v>27.18</v>
      </c>
      <c r="D2782">
        <v>0</v>
      </c>
    </row>
    <row r="2783" spans="1:4" x14ac:dyDescent="0.3">
      <c r="A2783" s="1">
        <v>45441.975694444445</v>
      </c>
      <c r="B2783">
        <v>0.18099999999999999</v>
      </c>
      <c r="C2783">
        <v>27.18</v>
      </c>
      <c r="D2783">
        <v>0</v>
      </c>
    </row>
    <row r="2784" spans="1:4" x14ac:dyDescent="0.3">
      <c r="A2784" s="1">
        <v>45441.979166666664</v>
      </c>
      <c r="B2784">
        <v>0.18099999999999999</v>
      </c>
      <c r="C2784">
        <v>27.18</v>
      </c>
      <c r="D2784">
        <v>0</v>
      </c>
    </row>
    <row r="2785" spans="1:4" x14ac:dyDescent="0.3">
      <c r="A2785" s="1">
        <v>45441.982638888891</v>
      </c>
      <c r="B2785">
        <v>0.182</v>
      </c>
      <c r="C2785">
        <v>27.18</v>
      </c>
      <c r="D2785">
        <v>0</v>
      </c>
    </row>
    <row r="2786" spans="1:4" x14ac:dyDescent="0.3">
      <c r="A2786" s="1">
        <v>45441.986111111109</v>
      </c>
      <c r="B2786">
        <v>0.18099999999999999</v>
      </c>
      <c r="C2786">
        <v>27.17</v>
      </c>
      <c r="D2786">
        <v>0</v>
      </c>
    </row>
    <row r="2787" spans="1:4" x14ac:dyDescent="0.3">
      <c r="A2787" s="1">
        <v>45441.989583333336</v>
      </c>
      <c r="B2787">
        <v>0.18099999999999999</v>
      </c>
      <c r="C2787">
        <v>27.17</v>
      </c>
      <c r="D2787">
        <v>0</v>
      </c>
    </row>
    <row r="2788" spans="1:4" x14ac:dyDescent="0.3">
      <c r="A2788" s="1">
        <v>45441.993055555555</v>
      </c>
      <c r="B2788">
        <v>0.18099999999999999</v>
      </c>
      <c r="C2788">
        <v>27.17</v>
      </c>
      <c r="D2788">
        <v>0</v>
      </c>
    </row>
    <row r="2789" spans="1:4" x14ac:dyDescent="0.3">
      <c r="A2789" s="1">
        <v>45441.996527777781</v>
      </c>
      <c r="B2789">
        <v>0.18099999999999999</v>
      </c>
      <c r="C2789">
        <v>27.17</v>
      </c>
      <c r="D2789">
        <v>0</v>
      </c>
    </row>
    <row r="2790" spans="1:4" x14ac:dyDescent="0.3">
      <c r="A2790" s="1">
        <v>45442</v>
      </c>
      <c r="B2790">
        <v>0.18099999999999999</v>
      </c>
      <c r="C2790">
        <v>27.16</v>
      </c>
      <c r="D2790">
        <v>0</v>
      </c>
    </row>
    <row r="2791" spans="1:4" x14ac:dyDescent="0.3">
      <c r="A2791" s="1">
        <v>45442.003472222219</v>
      </c>
      <c r="B2791">
        <v>0.18099999999999999</v>
      </c>
      <c r="C2791">
        <v>27.16</v>
      </c>
      <c r="D2791">
        <v>0</v>
      </c>
    </row>
    <row r="2792" spans="1:4" x14ac:dyDescent="0.3">
      <c r="A2792" s="1">
        <v>45442.006944444445</v>
      </c>
      <c r="B2792">
        <v>0.18099999999999999</v>
      </c>
      <c r="C2792">
        <v>27.16</v>
      </c>
      <c r="D2792">
        <v>0</v>
      </c>
    </row>
    <row r="2793" spans="1:4" x14ac:dyDescent="0.3">
      <c r="A2793" s="1">
        <v>45442.010416666664</v>
      </c>
      <c r="B2793">
        <v>0.18099999999999999</v>
      </c>
      <c r="C2793">
        <v>27.15</v>
      </c>
      <c r="D2793">
        <v>0</v>
      </c>
    </row>
    <row r="2794" spans="1:4" x14ac:dyDescent="0.3">
      <c r="A2794" s="1">
        <v>45442.013888888891</v>
      </c>
      <c r="B2794">
        <v>0.182</v>
      </c>
      <c r="C2794">
        <v>27.15</v>
      </c>
      <c r="D2794">
        <v>0</v>
      </c>
    </row>
    <row r="2795" spans="1:4" x14ac:dyDescent="0.3">
      <c r="A2795" s="1">
        <v>45442.017361111109</v>
      </c>
      <c r="B2795">
        <v>0.18099999999999999</v>
      </c>
      <c r="C2795">
        <v>27.14</v>
      </c>
      <c r="D2795">
        <v>0</v>
      </c>
    </row>
    <row r="2796" spans="1:4" x14ac:dyDescent="0.3">
      <c r="A2796" s="1">
        <v>45442.020833333336</v>
      </c>
      <c r="B2796">
        <v>0.18099999999999999</v>
      </c>
      <c r="C2796">
        <v>27.14</v>
      </c>
      <c r="D2796">
        <v>0</v>
      </c>
    </row>
    <row r="2797" spans="1:4" x14ac:dyDescent="0.3">
      <c r="A2797" s="1">
        <v>45442.024305555555</v>
      </c>
      <c r="B2797">
        <v>0.18099999999999999</v>
      </c>
      <c r="C2797">
        <v>27.14</v>
      </c>
      <c r="D2797">
        <v>0</v>
      </c>
    </row>
    <row r="2798" spans="1:4" x14ac:dyDescent="0.3">
      <c r="A2798" s="1">
        <v>45442.027777777781</v>
      </c>
      <c r="B2798">
        <v>0.18099999999999999</v>
      </c>
      <c r="C2798">
        <v>27.13</v>
      </c>
      <c r="D2798">
        <v>0</v>
      </c>
    </row>
    <row r="2799" spans="1:4" x14ac:dyDescent="0.3">
      <c r="A2799" s="1">
        <v>45442.03125</v>
      </c>
      <c r="B2799">
        <v>0.18099999999999999</v>
      </c>
      <c r="C2799">
        <v>27.13</v>
      </c>
      <c r="D2799">
        <v>0</v>
      </c>
    </row>
    <row r="2800" spans="1:4" x14ac:dyDescent="0.3">
      <c r="A2800" s="1">
        <v>45442.034722222219</v>
      </c>
      <c r="B2800">
        <v>0.18099999999999999</v>
      </c>
      <c r="C2800">
        <v>27.13</v>
      </c>
      <c r="D2800">
        <v>0</v>
      </c>
    </row>
    <row r="2801" spans="1:4" x14ac:dyDescent="0.3">
      <c r="A2801" s="1">
        <v>45442.038194444445</v>
      </c>
      <c r="B2801">
        <v>0.18099999999999999</v>
      </c>
      <c r="C2801">
        <v>27.13</v>
      </c>
      <c r="D2801">
        <v>0</v>
      </c>
    </row>
    <row r="2802" spans="1:4" x14ac:dyDescent="0.3">
      <c r="A2802" s="1">
        <v>45442.041666666664</v>
      </c>
      <c r="B2802">
        <v>0.18099999999999999</v>
      </c>
      <c r="C2802">
        <v>27.13</v>
      </c>
      <c r="D2802">
        <v>0</v>
      </c>
    </row>
    <row r="2803" spans="1:4" x14ac:dyDescent="0.3">
      <c r="A2803" s="1">
        <v>45442.045138888891</v>
      </c>
      <c r="B2803">
        <v>0.18099999999999999</v>
      </c>
      <c r="C2803">
        <v>27.12</v>
      </c>
      <c r="D2803">
        <v>0</v>
      </c>
    </row>
    <row r="2804" spans="1:4" x14ac:dyDescent="0.3">
      <c r="A2804" s="1">
        <v>45442.048611111109</v>
      </c>
      <c r="B2804">
        <v>0.182</v>
      </c>
      <c r="C2804">
        <v>27.12</v>
      </c>
      <c r="D2804">
        <v>0</v>
      </c>
    </row>
    <row r="2805" spans="1:4" x14ac:dyDescent="0.3">
      <c r="A2805" s="1">
        <v>45442.052083333336</v>
      </c>
      <c r="B2805">
        <v>0.182</v>
      </c>
      <c r="C2805">
        <v>27.12</v>
      </c>
      <c r="D2805">
        <v>0</v>
      </c>
    </row>
    <row r="2806" spans="1:4" x14ac:dyDescent="0.3">
      <c r="A2806" s="1">
        <v>45442.055555555555</v>
      </c>
      <c r="B2806">
        <v>0.182</v>
      </c>
      <c r="C2806">
        <v>27.11</v>
      </c>
      <c r="D2806">
        <v>0</v>
      </c>
    </row>
    <row r="2807" spans="1:4" x14ac:dyDescent="0.3">
      <c r="A2807" s="1">
        <v>45442.059027777781</v>
      </c>
      <c r="B2807">
        <v>0.182</v>
      </c>
      <c r="C2807">
        <v>27.11</v>
      </c>
      <c r="D2807">
        <v>0</v>
      </c>
    </row>
    <row r="2808" spans="1:4" x14ac:dyDescent="0.3">
      <c r="A2808" s="1">
        <v>45442.0625</v>
      </c>
      <c r="B2808">
        <v>0.182</v>
      </c>
      <c r="C2808">
        <v>27.11</v>
      </c>
      <c r="D2808">
        <v>0</v>
      </c>
    </row>
    <row r="2809" spans="1:4" x14ac:dyDescent="0.3">
      <c r="A2809" s="1">
        <v>45442.065972222219</v>
      </c>
      <c r="B2809">
        <v>0.182</v>
      </c>
      <c r="C2809">
        <v>27.11</v>
      </c>
      <c r="D2809">
        <v>0</v>
      </c>
    </row>
    <row r="2810" spans="1:4" x14ac:dyDescent="0.3">
      <c r="A2810" s="1">
        <v>45442.069444444445</v>
      </c>
      <c r="B2810">
        <v>0.182</v>
      </c>
      <c r="C2810">
        <v>27.1</v>
      </c>
      <c r="D2810">
        <v>0</v>
      </c>
    </row>
    <row r="2811" spans="1:4" x14ac:dyDescent="0.3">
      <c r="A2811" s="1">
        <v>45442.072916666664</v>
      </c>
      <c r="B2811">
        <v>0.182</v>
      </c>
      <c r="C2811">
        <v>27.1</v>
      </c>
      <c r="D2811">
        <v>0</v>
      </c>
    </row>
    <row r="2812" spans="1:4" x14ac:dyDescent="0.3">
      <c r="A2812" s="1">
        <v>45442.076388888891</v>
      </c>
      <c r="B2812">
        <v>0.182</v>
      </c>
      <c r="C2812">
        <v>27.1</v>
      </c>
      <c r="D2812">
        <v>0</v>
      </c>
    </row>
    <row r="2813" spans="1:4" x14ac:dyDescent="0.3">
      <c r="A2813" s="1">
        <v>45442.079861111109</v>
      </c>
      <c r="B2813">
        <v>0.182</v>
      </c>
      <c r="C2813">
        <v>27.09</v>
      </c>
      <c r="D2813">
        <v>0</v>
      </c>
    </row>
    <row r="2814" spans="1:4" x14ac:dyDescent="0.3">
      <c r="A2814" s="1">
        <v>45442.083333333336</v>
      </c>
      <c r="B2814">
        <v>0.182</v>
      </c>
      <c r="C2814">
        <v>27.09</v>
      </c>
      <c r="D2814">
        <v>0</v>
      </c>
    </row>
    <row r="2815" spans="1:4" x14ac:dyDescent="0.3">
      <c r="A2815" s="1">
        <v>45442.086805555555</v>
      </c>
      <c r="B2815">
        <v>0.182</v>
      </c>
      <c r="C2815">
        <v>27.09</v>
      </c>
      <c r="D2815">
        <v>0</v>
      </c>
    </row>
    <row r="2816" spans="1:4" x14ac:dyDescent="0.3">
      <c r="A2816" s="1">
        <v>45442.090277777781</v>
      </c>
      <c r="B2816">
        <v>0.183</v>
      </c>
      <c r="C2816">
        <v>27.09</v>
      </c>
      <c r="D2816">
        <v>0</v>
      </c>
    </row>
    <row r="2817" spans="1:4" x14ac:dyDescent="0.3">
      <c r="A2817" s="1">
        <v>45442.09375</v>
      </c>
      <c r="B2817">
        <v>0.183</v>
      </c>
      <c r="C2817">
        <v>27.09</v>
      </c>
      <c r="D2817">
        <v>0</v>
      </c>
    </row>
    <row r="2818" spans="1:4" x14ac:dyDescent="0.3">
      <c r="A2818" s="1">
        <v>45442.097222222219</v>
      </c>
      <c r="B2818">
        <v>0.182</v>
      </c>
      <c r="C2818">
        <v>27.09</v>
      </c>
      <c r="D2818">
        <v>0</v>
      </c>
    </row>
    <row r="2819" spans="1:4" x14ac:dyDescent="0.3">
      <c r="A2819" s="1">
        <v>45442.100694444445</v>
      </c>
      <c r="B2819">
        <v>0.183</v>
      </c>
      <c r="C2819">
        <v>27.08</v>
      </c>
      <c r="D2819">
        <v>0</v>
      </c>
    </row>
    <row r="2820" spans="1:4" x14ac:dyDescent="0.3">
      <c r="A2820" s="1">
        <v>45442.104166666664</v>
      </c>
      <c r="B2820">
        <v>0.183</v>
      </c>
      <c r="C2820">
        <v>27.08</v>
      </c>
      <c r="D2820">
        <v>0</v>
      </c>
    </row>
    <row r="2821" spans="1:4" x14ac:dyDescent="0.3">
      <c r="A2821" s="1">
        <v>45442.107638888891</v>
      </c>
      <c r="B2821">
        <v>0.183</v>
      </c>
      <c r="C2821">
        <v>27.08</v>
      </c>
      <c r="D2821">
        <v>0</v>
      </c>
    </row>
    <row r="2822" spans="1:4" x14ac:dyDescent="0.3">
      <c r="A2822" s="1">
        <v>45442.111111111109</v>
      </c>
      <c r="B2822">
        <v>0.183</v>
      </c>
      <c r="C2822">
        <v>27.08</v>
      </c>
      <c r="D2822">
        <v>0</v>
      </c>
    </row>
    <row r="2823" spans="1:4" x14ac:dyDescent="0.3">
      <c r="A2823" s="1">
        <v>45442.114583333336</v>
      </c>
      <c r="B2823">
        <v>0.183</v>
      </c>
      <c r="C2823">
        <v>27.08</v>
      </c>
      <c r="D2823">
        <v>0</v>
      </c>
    </row>
    <row r="2824" spans="1:4" x14ac:dyDescent="0.3">
      <c r="A2824" s="1">
        <v>45442.118055555555</v>
      </c>
      <c r="B2824">
        <v>0.183</v>
      </c>
      <c r="C2824">
        <v>27.07</v>
      </c>
      <c r="D2824">
        <v>0</v>
      </c>
    </row>
    <row r="2825" spans="1:4" x14ac:dyDescent="0.3">
      <c r="A2825" s="1">
        <v>45442.121527777781</v>
      </c>
      <c r="B2825">
        <v>0.183</v>
      </c>
      <c r="C2825">
        <v>27.07</v>
      </c>
      <c r="D2825">
        <v>0</v>
      </c>
    </row>
    <row r="2826" spans="1:4" x14ac:dyDescent="0.3">
      <c r="A2826" s="1">
        <v>45442.125</v>
      </c>
      <c r="B2826">
        <v>0.183</v>
      </c>
      <c r="C2826">
        <v>27.07</v>
      </c>
      <c r="D2826">
        <v>0</v>
      </c>
    </row>
    <row r="2827" spans="1:4" x14ac:dyDescent="0.3">
      <c r="A2827" s="1">
        <v>45442.128472222219</v>
      </c>
      <c r="B2827">
        <v>0.183</v>
      </c>
      <c r="C2827">
        <v>27.07</v>
      </c>
      <c r="D2827">
        <v>0</v>
      </c>
    </row>
    <row r="2828" spans="1:4" x14ac:dyDescent="0.3">
      <c r="A2828" s="1">
        <v>45442.131944444445</v>
      </c>
      <c r="B2828">
        <v>0.183</v>
      </c>
      <c r="C2828">
        <v>27.07</v>
      </c>
      <c r="D2828">
        <v>0</v>
      </c>
    </row>
    <row r="2829" spans="1:4" x14ac:dyDescent="0.3">
      <c r="A2829" s="1">
        <v>45442.135416666664</v>
      </c>
      <c r="B2829">
        <v>0.183</v>
      </c>
      <c r="C2829">
        <v>27.06</v>
      </c>
      <c r="D2829">
        <v>0</v>
      </c>
    </row>
    <row r="2830" spans="1:4" x14ac:dyDescent="0.3">
      <c r="A2830" s="1">
        <v>45442.138888888891</v>
      </c>
      <c r="B2830">
        <v>0.183</v>
      </c>
      <c r="C2830">
        <v>27.06</v>
      </c>
      <c r="D2830">
        <v>0</v>
      </c>
    </row>
    <row r="2831" spans="1:4" x14ac:dyDescent="0.3">
      <c r="A2831" s="1">
        <v>45442.142361111109</v>
      </c>
      <c r="B2831">
        <v>0.183</v>
      </c>
      <c r="C2831">
        <v>27.06</v>
      </c>
      <c r="D2831">
        <v>0</v>
      </c>
    </row>
    <row r="2832" spans="1:4" x14ac:dyDescent="0.3">
      <c r="A2832" s="1">
        <v>45442.145833333336</v>
      </c>
      <c r="B2832">
        <v>0.183</v>
      </c>
      <c r="C2832">
        <v>27.06</v>
      </c>
      <c r="D2832">
        <v>0</v>
      </c>
    </row>
    <row r="2833" spans="1:4" x14ac:dyDescent="0.3">
      <c r="A2833" s="1">
        <v>45442.149305555555</v>
      </c>
      <c r="B2833">
        <v>0.183</v>
      </c>
      <c r="C2833">
        <v>27.06</v>
      </c>
      <c r="D2833">
        <v>0</v>
      </c>
    </row>
    <row r="2834" spans="1:4" x14ac:dyDescent="0.3">
      <c r="A2834" s="1">
        <v>45442.152777777781</v>
      </c>
      <c r="B2834">
        <v>0.183</v>
      </c>
      <c r="C2834">
        <v>27.05</v>
      </c>
      <c r="D2834">
        <v>0</v>
      </c>
    </row>
    <row r="2835" spans="1:4" x14ac:dyDescent="0.3">
      <c r="A2835" s="1">
        <v>45442.15625</v>
      </c>
      <c r="B2835">
        <v>0.183</v>
      </c>
      <c r="C2835">
        <v>27.05</v>
      </c>
      <c r="D2835">
        <v>0</v>
      </c>
    </row>
    <row r="2836" spans="1:4" x14ac:dyDescent="0.3">
      <c r="A2836" s="1">
        <v>45442.159722222219</v>
      </c>
      <c r="B2836">
        <v>0.183</v>
      </c>
      <c r="C2836">
        <v>27.05</v>
      </c>
      <c r="D2836">
        <v>0</v>
      </c>
    </row>
    <row r="2837" spans="1:4" x14ac:dyDescent="0.3">
      <c r="A2837" s="1">
        <v>45442.163194444445</v>
      </c>
      <c r="B2837">
        <v>0.183</v>
      </c>
      <c r="C2837">
        <v>27.05</v>
      </c>
      <c r="D2837">
        <v>0</v>
      </c>
    </row>
    <row r="2838" spans="1:4" x14ac:dyDescent="0.3">
      <c r="A2838" s="1">
        <v>45442.166666666664</v>
      </c>
      <c r="B2838">
        <v>0.183</v>
      </c>
      <c r="C2838">
        <v>27.05</v>
      </c>
      <c r="D2838">
        <v>0</v>
      </c>
    </row>
    <row r="2839" spans="1:4" x14ac:dyDescent="0.3">
      <c r="A2839" s="1">
        <v>45442.170138888891</v>
      </c>
      <c r="B2839">
        <v>0.183</v>
      </c>
      <c r="C2839">
        <v>27.04</v>
      </c>
      <c r="D2839">
        <v>0</v>
      </c>
    </row>
    <row r="2840" spans="1:4" x14ac:dyDescent="0.3">
      <c r="A2840" s="1">
        <v>45442.173611111109</v>
      </c>
      <c r="B2840">
        <v>0.183</v>
      </c>
      <c r="C2840">
        <v>27.04</v>
      </c>
      <c r="D2840">
        <v>0</v>
      </c>
    </row>
    <row r="2841" spans="1:4" x14ac:dyDescent="0.3">
      <c r="A2841" s="1">
        <v>45442.177083333336</v>
      </c>
      <c r="B2841">
        <v>0.183</v>
      </c>
      <c r="C2841">
        <v>27.04</v>
      </c>
      <c r="D2841">
        <v>0</v>
      </c>
    </row>
    <row r="2842" spans="1:4" x14ac:dyDescent="0.3">
      <c r="A2842" s="1">
        <v>45442.180555555555</v>
      </c>
      <c r="B2842">
        <v>0.183</v>
      </c>
      <c r="C2842">
        <v>27.04</v>
      </c>
      <c r="D2842">
        <v>0</v>
      </c>
    </row>
    <row r="2843" spans="1:4" x14ac:dyDescent="0.3">
      <c r="A2843" s="1">
        <v>45442.184027777781</v>
      </c>
      <c r="B2843">
        <v>0.183</v>
      </c>
      <c r="C2843">
        <v>27.04</v>
      </c>
      <c r="D2843">
        <v>0</v>
      </c>
    </row>
    <row r="2844" spans="1:4" x14ac:dyDescent="0.3">
      <c r="A2844" s="1">
        <v>45442.1875</v>
      </c>
      <c r="B2844">
        <v>0.183</v>
      </c>
      <c r="C2844">
        <v>27.04</v>
      </c>
      <c r="D2844">
        <v>0</v>
      </c>
    </row>
    <row r="2845" spans="1:4" x14ac:dyDescent="0.3">
      <c r="A2845" s="1">
        <v>45442.190972222219</v>
      </c>
      <c r="B2845">
        <v>0.183</v>
      </c>
      <c r="C2845">
        <v>27.03</v>
      </c>
      <c r="D2845">
        <v>0</v>
      </c>
    </row>
    <row r="2846" spans="1:4" x14ac:dyDescent="0.3">
      <c r="A2846" s="1">
        <v>45442.194444444445</v>
      </c>
      <c r="B2846">
        <v>0.183</v>
      </c>
      <c r="C2846">
        <v>27.03</v>
      </c>
      <c r="D2846">
        <v>0</v>
      </c>
    </row>
    <row r="2847" spans="1:4" x14ac:dyDescent="0.3">
      <c r="A2847" s="1">
        <v>45442.197916666664</v>
      </c>
      <c r="B2847">
        <v>0.183</v>
      </c>
      <c r="C2847">
        <v>27.03</v>
      </c>
      <c r="D2847">
        <v>0</v>
      </c>
    </row>
    <row r="2848" spans="1:4" x14ac:dyDescent="0.3">
      <c r="A2848" s="1">
        <v>45442.201388888891</v>
      </c>
      <c r="B2848">
        <v>0.183</v>
      </c>
      <c r="C2848">
        <v>27.03</v>
      </c>
      <c r="D2848">
        <v>0</v>
      </c>
    </row>
    <row r="2849" spans="1:4" x14ac:dyDescent="0.3">
      <c r="A2849" s="1">
        <v>45442.204861111109</v>
      </c>
      <c r="B2849">
        <v>0.183</v>
      </c>
      <c r="C2849">
        <v>27.03</v>
      </c>
      <c r="D2849">
        <v>0</v>
      </c>
    </row>
    <row r="2850" spans="1:4" x14ac:dyDescent="0.3">
      <c r="A2850" s="1">
        <v>45442.208333333336</v>
      </c>
      <c r="B2850">
        <v>0.183</v>
      </c>
      <c r="C2850">
        <v>27.03</v>
      </c>
      <c r="D2850">
        <v>0</v>
      </c>
    </row>
    <row r="2851" spans="1:4" x14ac:dyDescent="0.3">
      <c r="A2851" s="1">
        <v>45442.211805555555</v>
      </c>
      <c r="B2851">
        <v>0.183</v>
      </c>
      <c r="C2851">
        <v>27.03</v>
      </c>
      <c r="D2851">
        <v>0</v>
      </c>
    </row>
    <row r="2852" spans="1:4" x14ac:dyDescent="0.3">
      <c r="A2852" s="1">
        <v>45442.215277777781</v>
      </c>
      <c r="B2852">
        <v>0.183</v>
      </c>
      <c r="C2852">
        <v>27.03</v>
      </c>
      <c r="D2852">
        <v>0</v>
      </c>
    </row>
    <row r="2853" spans="1:4" x14ac:dyDescent="0.3">
      <c r="A2853" s="1">
        <v>45442.21875</v>
      </c>
      <c r="B2853">
        <v>0.183</v>
      </c>
      <c r="C2853">
        <v>27.02</v>
      </c>
      <c r="D2853">
        <v>0</v>
      </c>
    </row>
    <row r="2854" spans="1:4" x14ac:dyDescent="0.3">
      <c r="A2854" s="1">
        <v>45442.222222222219</v>
      </c>
      <c r="B2854">
        <v>0.183</v>
      </c>
      <c r="C2854">
        <v>27.02</v>
      </c>
      <c r="D2854">
        <v>0</v>
      </c>
    </row>
    <row r="2855" spans="1:4" x14ac:dyDescent="0.3">
      <c r="A2855" s="1">
        <v>45442.225694444445</v>
      </c>
      <c r="B2855">
        <v>0.183</v>
      </c>
      <c r="C2855">
        <v>27.02</v>
      </c>
      <c r="D2855">
        <v>0</v>
      </c>
    </row>
    <row r="2856" spans="1:4" x14ac:dyDescent="0.3">
      <c r="A2856" s="1">
        <v>45442.229166666664</v>
      </c>
      <c r="B2856">
        <v>0.183</v>
      </c>
      <c r="C2856">
        <v>27.02</v>
      </c>
      <c r="D2856">
        <v>0</v>
      </c>
    </row>
    <row r="2857" spans="1:4" x14ac:dyDescent="0.3">
      <c r="A2857" s="1">
        <v>45442.232638888891</v>
      </c>
      <c r="B2857">
        <v>0.183</v>
      </c>
      <c r="C2857">
        <v>27.02</v>
      </c>
      <c r="D2857">
        <v>0</v>
      </c>
    </row>
    <row r="2858" spans="1:4" x14ac:dyDescent="0.3">
      <c r="A2858" s="1">
        <v>45442.236111111109</v>
      </c>
      <c r="B2858">
        <v>0.183</v>
      </c>
      <c r="C2858">
        <v>27.02</v>
      </c>
      <c r="D2858">
        <v>0</v>
      </c>
    </row>
    <row r="2859" spans="1:4" x14ac:dyDescent="0.3">
      <c r="A2859" s="1">
        <v>45442.239583333336</v>
      </c>
      <c r="B2859">
        <v>0.183</v>
      </c>
      <c r="C2859">
        <v>27.02</v>
      </c>
      <c r="D2859">
        <v>0</v>
      </c>
    </row>
    <row r="2860" spans="1:4" x14ac:dyDescent="0.3">
      <c r="A2860" s="1">
        <v>45442.243055555555</v>
      </c>
      <c r="B2860">
        <v>0.183</v>
      </c>
      <c r="C2860">
        <v>27.02</v>
      </c>
      <c r="D2860">
        <v>0</v>
      </c>
    </row>
    <row r="2861" spans="1:4" x14ac:dyDescent="0.3">
      <c r="A2861" s="1">
        <v>45442.246527777781</v>
      </c>
      <c r="B2861">
        <v>0.183</v>
      </c>
      <c r="C2861">
        <v>27.02</v>
      </c>
      <c r="D2861">
        <v>0</v>
      </c>
    </row>
    <row r="2862" spans="1:4" x14ac:dyDescent="0.3">
      <c r="A2862" s="1">
        <v>45442.25</v>
      </c>
      <c r="B2862">
        <v>0.182</v>
      </c>
      <c r="C2862">
        <v>27.02</v>
      </c>
      <c r="D2862">
        <v>0</v>
      </c>
    </row>
    <row r="2863" spans="1:4" x14ac:dyDescent="0.3">
      <c r="A2863" s="1">
        <v>45442.253472222219</v>
      </c>
      <c r="B2863">
        <v>0.183</v>
      </c>
      <c r="C2863">
        <v>27.01</v>
      </c>
      <c r="D2863">
        <v>0</v>
      </c>
    </row>
    <row r="2864" spans="1:4" x14ac:dyDescent="0.3">
      <c r="A2864" s="1">
        <v>45442.256944444445</v>
      </c>
      <c r="B2864">
        <v>0.182</v>
      </c>
      <c r="C2864">
        <v>27.01</v>
      </c>
      <c r="D2864">
        <v>0</v>
      </c>
    </row>
    <row r="2865" spans="1:4" x14ac:dyDescent="0.3">
      <c r="A2865" s="1">
        <v>45442.260416666664</v>
      </c>
      <c r="B2865">
        <v>0.182</v>
      </c>
      <c r="C2865">
        <v>27.01</v>
      </c>
      <c r="D2865">
        <v>0</v>
      </c>
    </row>
    <row r="2866" spans="1:4" x14ac:dyDescent="0.3">
      <c r="A2866" s="1">
        <v>45442.263888888891</v>
      </c>
      <c r="B2866">
        <v>0.182</v>
      </c>
      <c r="C2866">
        <v>27.01</v>
      </c>
      <c r="D2866">
        <v>0</v>
      </c>
    </row>
    <row r="2867" spans="1:4" x14ac:dyDescent="0.3">
      <c r="A2867" s="1">
        <v>45442.267361111109</v>
      </c>
      <c r="B2867">
        <v>0.182</v>
      </c>
      <c r="C2867">
        <v>27.01</v>
      </c>
      <c r="D2867">
        <v>0</v>
      </c>
    </row>
    <row r="2868" spans="1:4" x14ac:dyDescent="0.3">
      <c r="A2868" s="1">
        <v>45442.270833333336</v>
      </c>
      <c r="B2868">
        <v>0.182</v>
      </c>
      <c r="C2868">
        <v>27</v>
      </c>
      <c r="D2868">
        <v>0</v>
      </c>
    </row>
    <row r="2869" spans="1:4" x14ac:dyDescent="0.3">
      <c r="A2869" s="1">
        <v>45442.274305555555</v>
      </c>
      <c r="B2869">
        <v>0.182</v>
      </c>
      <c r="C2869">
        <v>27</v>
      </c>
      <c r="D2869">
        <v>0</v>
      </c>
    </row>
    <row r="2870" spans="1:4" x14ac:dyDescent="0.3">
      <c r="A2870" s="1">
        <v>45442.277777777781</v>
      </c>
      <c r="B2870">
        <v>0.182</v>
      </c>
      <c r="C2870">
        <v>27</v>
      </c>
      <c r="D2870">
        <v>0</v>
      </c>
    </row>
    <row r="2871" spans="1:4" x14ac:dyDescent="0.3">
      <c r="A2871" s="1">
        <v>45442.28125</v>
      </c>
      <c r="B2871">
        <v>0.182</v>
      </c>
      <c r="C2871">
        <v>27</v>
      </c>
      <c r="D2871">
        <v>0</v>
      </c>
    </row>
    <row r="2872" spans="1:4" x14ac:dyDescent="0.3">
      <c r="A2872" s="1">
        <v>45442.284722222219</v>
      </c>
      <c r="B2872">
        <v>0.182</v>
      </c>
      <c r="C2872">
        <v>26.99</v>
      </c>
      <c r="D2872">
        <v>0</v>
      </c>
    </row>
    <row r="2873" spans="1:4" x14ac:dyDescent="0.3">
      <c r="A2873" s="1">
        <v>45442.288194444445</v>
      </c>
      <c r="B2873">
        <v>0.182</v>
      </c>
      <c r="C2873">
        <v>26.99</v>
      </c>
      <c r="D2873">
        <v>0</v>
      </c>
    </row>
    <row r="2874" spans="1:4" x14ac:dyDescent="0.3">
      <c r="A2874" s="1">
        <v>45442.291666666664</v>
      </c>
      <c r="B2874">
        <v>0.182</v>
      </c>
      <c r="C2874">
        <v>26.99</v>
      </c>
      <c r="D2874">
        <v>0</v>
      </c>
    </row>
    <row r="2875" spans="1:4" x14ac:dyDescent="0.3">
      <c r="A2875" s="1">
        <v>45442.295138888891</v>
      </c>
      <c r="B2875">
        <v>0.182</v>
      </c>
      <c r="C2875">
        <v>26.99</v>
      </c>
      <c r="D2875">
        <v>0</v>
      </c>
    </row>
    <row r="2876" spans="1:4" x14ac:dyDescent="0.3">
      <c r="A2876" s="1">
        <v>45442.298611111109</v>
      </c>
      <c r="B2876">
        <v>0.182</v>
      </c>
      <c r="C2876">
        <v>26.99</v>
      </c>
      <c r="D2876">
        <v>0</v>
      </c>
    </row>
    <row r="2877" spans="1:4" x14ac:dyDescent="0.3">
      <c r="A2877" s="1">
        <v>45442.302083333336</v>
      </c>
      <c r="B2877">
        <v>0.182</v>
      </c>
      <c r="C2877">
        <v>26.99</v>
      </c>
      <c r="D2877">
        <v>0</v>
      </c>
    </row>
    <row r="2878" spans="1:4" x14ac:dyDescent="0.3">
      <c r="A2878" s="1">
        <v>45442.305555555555</v>
      </c>
      <c r="B2878">
        <v>0.182</v>
      </c>
      <c r="C2878">
        <v>26.99</v>
      </c>
      <c r="D2878">
        <v>0</v>
      </c>
    </row>
    <row r="2879" spans="1:4" x14ac:dyDescent="0.3">
      <c r="A2879" s="1">
        <v>45442.309027777781</v>
      </c>
      <c r="B2879">
        <v>0.182</v>
      </c>
      <c r="C2879">
        <v>26.99</v>
      </c>
      <c r="D2879">
        <v>0</v>
      </c>
    </row>
    <row r="2880" spans="1:4" x14ac:dyDescent="0.3">
      <c r="A2880" s="1">
        <v>45442.3125</v>
      </c>
      <c r="B2880">
        <v>0.182</v>
      </c>
      <c r="C2880">
        <v>26.99</v>
      </c>
      <c r="D2880">
        <v>0</v>
      </c>
    </row>
    <row r="2881" spans="1:4" x14ac:dyDescent="0.3">
      <c r="A2881" s="1">
        <v>45442.315972222219</v>
      </c>
      <c r="B2881">
        <v>0.182</v>
      </c>
      <c r="C2881">
        <v>26.99</v>
      </c>
      <c r="D2881">
        <v>0</v>
      </c>
    </row>
    <row r="2882" spans="1:4" x14ac:dyDescent="0.3">
      <c r="A2882" s="1">
        <v>45442.319444444445</v>
      </c>
      <c r="B2882">
        <v>0.182</v>
      </c>
      <c r="C2882">
        <v>26.99</v>
      </c>
      <c r="D2882">
        <v>0</v>
      </c>
    </row>
    <row r="2883" spans="1:4" x14ac:dyDescent="0.3">
      <c r="A2883" s="1">
        <v>45442.322916666664</v>
      </c>
      <c r="B2883">
        <v>0.182</v>
      </c>
      <c r="C2883">
        <v>26.99</v>
      </c>
      <c r="D2883">
        <v>0</v>
      </c>
    </row>
    <row r="2884" spans="1:4" x14ac:dyDescent="0.3">
      <c r="A2884" s="1">
        <v>45442.326388888891</v>
      </c>
      <c r="B2884">
        <v>0.182</v>
      </c>
      <c r="C2884">
        <v>26.99</v>
      </c>
      <c r="D2884">
        <v>0</v>
      </c>
    </row>
    <row r="2885" spans="1:4" x14ac:dyDescent="0.3">
      <c r="A2885" s="1">
        <v>45442.329861111109</v>
      </c>
      <c r="B2885">
        <v>0.182</v>
      </c>
      <c r="C2885">
        <v>26.99</v>
      </c>
      <c r="D2885">
        <v>0</v>
      </c>
    </row>
    <row r="2886" spans="1:4" x14ac:dyDescent="0.3">
      <c r="A2886" s="1">
        <v>45442.333333333336</v>
      </c>
      <c r="B2886">
        <v>0.183</v>
      </c>
      <c r="C2886">
        <v>26.99</v>
      </c>
      <c r="D2886">
        <v>0</v>
      </c>
    </row>
    <row r="2887" spans="1:4" x14ac:dyDescent="0.3">
      <c r="A2887" s="1">
        <v>45442.336805555555</v>
      </c>
      <c r="B2887">
        <v>0.183</v>
      </c>
      <c r="C2887">
        <v>26.99</v>
      </c>
      <c r="D2887">
        <v>0</v>
      </c>
    </row>
    <row r="2888" spans="1:4" x14ac:dyDescent="0.3">
      <c r="A2888" s="1">
        <v>45442.340277777781</v>
      </c>
      <c r="B2888">
        <v>0.183</v>
      </c>
      <c r="C2888">
        <v>26.99</v>
      </c>
      <c r="D2888">
        <v>0</v>
      </c>
    </row>
    <row r="2889" spans="1:4" x14ac:dyDescent="0.3">
      <c r="A2889" s="1">
        <v>45442.34375</v>
      </c>
      <c r="B2889">
        <v>0.183</v>
      </c>
      <c r="C2889">
        <v>26.99</v>
      </c>
      <c r="D2889">
        <v>0</v>
      </c>
    </row>
    <row r="2890" spans="1:4" x14ac:dyDescent="0.3">
      <c r="A2890" s="1">
        <v>45442.347222222219</v>
      </c>
      <c r="B2890">
        <v>0.183</v>
      </c>
      <c r="C2890">
        <v>26.99</v>
      </c>
      <c r="D2890">
        <v>0</v>
      </c>
    </row>
    <row r="2891" spans="1:4" x14ac:dyDescent="0.3">
      <c r="A2891" s="1">
        <v>45442.350694444445</v>
      </c>
      <c r="B2891">
        <v>0.183</v>
      </c>
      <c r="C2891">
        <v>26.99</v>
      </c>
      <c r="D2891">
        <v>0</v>
      </c>
    </row>
    <row r="2892" spans="1:4" x14ac:dyDescent="0.3">
      <c r="A2892" s="1">
        <v>45442.354166666664</v>
      </c>
      <c r="B2892">
        <v>0.183</v>
      </c>
      <c r="C2892">
        <v>26.99</v>
      </c>
      <c r="D2892">
        <v>0</v>
      </c>
    </row>
    <row r="2893" spans="1:4" x14ac:dyDescent="0.3">
      <c r="A2893" s="1">
        <v>45442.357638888891</v>
      </c>
      <c r="B2893">
        <v>0.183</v>
      </c>
      <c r="C2893">
        <v>26.99</v>
      </c>
      <c r="D2893">
        <v>0</v>
      </c>
    </row>
    <row r="2894" spans="1:4" x14ac:dyDescent="0.3">
      <c r="A2894" s="1">
        <v>45442.361111111109</v>
      </c>
      <c r="B2894">
        <v>0.183</v>
      </c>
      <c r="C2894">
        <v>26.99</v>
      </c>
      <c r="D2894">
        <v>0</v>
      </c>
    </row>
    <row r="2895" spans="1:4" x14ac:dyDescent="0.3">
      <c r="A2895" s="1">
        <v>45442.364583333336</v>
      </c>
      <c r="B2895">
        <v>0.183</v>
      </c>
      <c r="C2895">
        <v>27</v>
      </c>
      <c r="D2895">
        <v>0</v>
      </c>
    </row>
    <row r="2896" spans="1:4" x14ac:dyDescent="0.3">
      <c r="A2896" s="1">
        <v>45442.368055555555</v>
      </c>
      <c r="B2896">
        <v>0.183</v>
      </c>
      <c r="C2896">
        <v>27</v>
      </c>
      <c r="D2896">
        <v>0</v>
      </c>
    </row>
    <row r="2897" spans="1:4" x14ac:dyDescent="0.3">
      <c r="A2897" s="1">
        <v>45442.371527777781</v>
      </c>
      <c r="B2897">
        <v>0.183</v>
      </c>
      <c r="C2897">
        <v>27</v>
      </c>
      <c r="D2897">
        <v>0</v>
      </c>
    </row>
    <row r="2898" spans="1:4" x14ac:dyDescent="0.3">
      <c r="A2898" s="1">
        <v>45442.375</v>
      </c>
      <c r="B2898">
        <v>0.183</v>
      </c>
      <c r="C2898">
        <v>27.01</v>
      </c>
      <c r="D2898">
        <v>0</v>
      </c>
    </row>
    <row r="2899" spans="1:4" x14ac:dyDescent="0.3">
      <c r="A2899" s="1">
        <v>45442.378472222219</v>
      </c>
      <c r="B2899">
        <v>0.183</v>
      </c>
      <c r="C2899">
        <v>27.01</v>
      </c>
      <c r="D2899">
        <v>0</v>
      </c>
    </row>
    <row r="2900" spans="1:4" x14ac:dyDescent="0.3">
      <c r="A2900" s="1">
        <v>45442.381944444445</v>
      </c>
      <c r="B2900">
        <v>0.183</v>
      </c>
      <c r="C2900">
        <v>27.01</v>
      </c>
      <c r="D2900">
        <v>0</v>
      </c>
    </row>
    <row r="2901" spans="1:4" x14ac:dyDescent="0.3">
      <c r="A2901" s="1">
        <v>45442.385416666664</v>
      </c>
      <c r="B2901">
        <v>0.183</v>
      </c>
      <c r="C2901">
        <v>27.02</v>
      </c>
      <c r="D2901">
        <v>0</v>
      </c>
    </row>
    <row r="2902" spans="1:4" x14ac:dyDescent="0.3">
      <c r="A2902" s="1">
        <v>45442.388888888891</v>
      </c>
      <c r="B2902">
        <v>0.183</v>
      </c>
      <c r="C2902">
        <v>27.02</v>
      </c>
      <c r="D2902">
        <v>0</v>
      </c>
    </row>
    <row r="2903" spans="1:4" x14ac:dyDescent="0.3">
      <c r="A2903" s="1">
        <v>45442.392361111109</v>
      </c>
      <c r="B2903">
        <v>0.18099999999999999</v>
      </c>
      <c r="C2903">
        <v>27.03</v>
      </c>
      <c r="D2903">
        <v>0</v>
      </c>
    </row>
    <row r="2904" spans="1:4" x14ac:dyDescent="0.3">
      <c r="A2904" s="1">
        <v>45442.395833333336</v>
      </c>
      <c r="B2904">
        <v>0.18099999999999999</v>
      </c>
      <c r="C2904">
        <v>27.03</v>
      </c>
      <c r="D2904">
        <v>0</v>
      </c>
    </row>
    <row r="2905" spans="1:4" x14ac:dyDescent="0.3">
      <c r="A2905" s="1">
        <v>45442.399305555555</v>
      </c>
      <c r="B2905">
        <v>0.18099999999999999</v>
      </c>
      <c r="C2905">
        <v>27.04</v>
      </c>
      <c r="D2905">
        <v>0</v>
      </c>
    </row>
    <row r="2906" spans="1:4" x14ac:dyDescent="0.3">
      <c r="A2906" s="1">
        <v>45442.402777777781</v>
      </c>
      <c r="B2906">
        <v>0.18099999999999999</v>
      </c>
      <c r="C2906">
        <v>27.04</v>
      </c>
      <c r="D2906">
        <v>0</v>
      </c>
    </row>
    <row r="2907" spans="1:4" x14ac:dyDescent="0.3">
      <c r="A2907" s="1">
        <v>45442.40625</v>
      </c>
      <c r="B2907">
        <v>0.18099999999999999</v>
      </c>
      <c r="C2907">
        <v>27.05</v>
      </c>
      <c r="D2907">
        <v>0</v>
      </c>
    </row>
    <row r="2908" spans="1:4" x14ac:dyDescent="0.3">
      <c r="A2908" s="1">
        <v>45442.409722222219</v>
      </c>
      <c r="B2908">
        <v>0.18099999999999999</v>
      </c>
      <c r="C2908">
        <v>27.06</v>
      </c>
      <c r="D2908">
        <v>0</v>
      </c>
    </row>
    <row r="2909" spans="1:4" x14ac:dyDescent="0.3">
      <c r="A2909" s="1">
        <v>45442.413194444445</v>
      </c>
      <c r="B2909">
        <v>0.18099999999999999</v>
      </c>
      <c r="C2909">
        <v>27.06</v>
      </c>
      <c r="D2909">
        <v>0</v>
      </c>
    </row>
    <row r="2910" spans="1:4" x14ac:dyDescent="0.3">
      <c r="A2910" s="1">
        <v>45442.416666666664</v>
      </c>
      <c r="B2910">
        <v>0.18099999999999999</v>
      </c>
      <c r="C2910">
        <v>27.07</v>
      </c>
      <c r="D2910">
        <v>0</v>
      </c>
    </row>
    <row r="2911" spans="1:4" x14ac:dyDescent="0.3">
      <c r="A2911" s="1">
        <v>45442.420138888891</v>
      </c>
      <c r="B2911">
        <v>0.18099999999999999</v>
      </c>
      <c r="C2911">
        <v>27.08</v>
      </c>
      <c r="D2911">
        <v>0</v>
      </c>
    </row>
    <row r="2912" spans="1:4" x14ac:dyDescent="0.3">
      <c r="A2912" s="1">
        <v>45442.423611111109</v>
      </c>
      <c r="B2912">
        <v>0.18099999999999999</v>
      </c>
      <c r="C2912">
        <v>27.09</v>
      </c>
      <c r="D2912">
        <v>0</v>
      </c>
    </row>
    <row r="2913" spans="1:4" x14ac:dyDescent="0.3">
      <c r="A2913" s="1">
        <v>45442.427083333336</v>
      </c>
      <c r="B2913">
        <v>0.182</v>
      </c>
      <c r="C2913">
        <v>27.1</v>
      </c>
      <c r="D2913">
        <v>0</v>
      </c>
    </row>
    <row r="2914" spans="1:4" x14ac:dyDescent="0.3">
      <c r="A2914" s="1">
        <v>45442.430555555555</v>
      </c>
      <c r="B2914">
        <v>0.182</v>
      </c>
      <c r="C2914">
        <v>27.1</v>
      </c>
      <c r="D2914">
        <v>0</v>
      </c>
    </row>
    <row r="2915" spans="1:4" x14ac:dyDescent="0.3">
      <c r="A2915" s="1">
        <v>45442.434027777781</v>
      </c>
      <c r="B2915">
        <v>0.182</v>
      </c>
      <c r="C2915">
        <v>27.11</v>
      </c>
      <c r="D2915">
        <v>0</v>
      </c>
    </row>
    <row r="2916" spans="1:4" x14ac:dyDescent="0.3">
      <c r="A2916" s="1">
        <v>45442.4375</v>
      </c>
      <c r="B2916">
        <v>0.182</v>
      </c>
      <c r="C2916">
        <v>27.12</v>
      </c>
      <c r="D2916">
        <v>0</v>
      </c>
    </row>
    <row r="2917" spans="1:4" x14ac:dyDescent="0.3">
      <c r="A2917" s="1">
        <v>45442.440972222219</v>
      </c>
      <c r="B2917">
        <v>0.182</v>
      </c>
      <c r="C2917">
        <v>27.13</v>
      </c>
      <c r="D2917">
        <v>0</v>
      </c>
    </row>
    <row r="2918" spans="1:4" x14ac:dyDescent="0.3">
      <c r="A2918" s="1">
        <v>45442.444444444445</v>
      </c>
      <c r="B2918">
        <v>0.183</v>
      </c>
      <c r="C2918">
        <v>27.14</v>
      </c>
      <c r="D2918">
        <v>0</v>
      </c>
    </row>
    <row r="2919" spans="1:4" x14ac:dyDescent="0.3">
      <c r="A2919" s="1">
        <v>45442.447916666664</v>
      </c>
      <c r="B2919">
        <v>0.183</v>
      </c>
      <c r="C2919">
        <v>27.15</v>
      </c>
      <c r="D2919">
        <v>0</v>
      </c>
    </row>
    <row r="2920" spans="1:4" x14ac:dyDescent="0.3">
      <c r="A2920" s="1">
        <v>45442.451388888891</v>
      </c>
      <c r="B2920">
        <v>0.183</v>
      </c>
      <c r="C2920">
        <v>27.16</v>
      </c>
      <c r="D2920">
        <v>0</v>
      </c>
    </row>
    <row r="2921" spans="1:4" x14ac:dyDescent="0.3">
      <c r="A2921" s="1">
        <v>45442.454861111109</v>
      </c>
      <c r="B2921">
        <v>0.183</v>
      </c>
      <c r="C2921">
        <v>27.17</v>
      </c>
      <c r="D2921">
        <v>0</v>
      </c>
    </row>
    <row r="2922" spans="1:4" x14ac:dyDescent="0.3">
      <c r="A2922" s="1">
        <v>45442.458333333336</v>
      </c>
      <c r="B2922">
        <v>0.183</v>
      </c>
      <c r="C2922">
        <v>27.17</v>
      </c>
      <c r="D2922">
        <v>0</v>
      </c>
    </row>
    <row r="2923" spans="1:4" x14ac:dyDescent="0.3">
      <c r="A2923" s="1">
        <v>45442.461805555555</v>
      </c>
      <c r="B2923">
        <v>0.183</v>
      </c>
      <c r="C2923">
        <v>27.18</v>
      </c>
      <c r="D2923">
        <v>0</v>
      </c>
    </row>
    <row r="2924" spans="1:4" x14ac:dyDescent="0.3">
      <c r="A2924" s="1">
        <v>45442.465277777781</v>
      </c>
      <c r="B2924">
        <v>0.183</v>
      </c>
      <c r="C2924">
        <v>27.19</v>
      </c>
      <c r="D2924">
        <v>0</v>
      </c>
    </row>
    <row r="2925" spans="1:4" x14ac:dyDescent="0.3">
      <c r="A2925" s="1">
        <v>45442.46875</v>
      </c>
      <c r="B2925">
        <v>0.183</v>
      </c>
      <c r="C2925">
        <v>27.19</v>
      </c>
      <c r="D2925">
        <v>0</v>
      </c>
    </row>
    <row r="2926" spans="1:4" x14ac:dyDescent="0.3">
      <c r="A2926" s="1">
        <v>45442.472222222219</v>
      </c>
      <c r="B2926">
        <v>0.183</v>
      </c>
      <c r="C2926">
        <v>27.2</v>
      </c>
      <c r="D2926">
        <v>0</v>
      </c>
    </row>
    <row r="2927" spans="1:4" x14ac:dyDescent="0.3">
      <c r="A2927" s="1">
        <v>45442.475694444445</v>
      </c>
      <c r="B2927">
        <v>0.183</v>
      </c>
      <c r="C2927">
        <v>27.21</v>
      </c>
      <c r="D2927">
        <v>0</v>
      </c>
    </row>
    <row r="2928" spans="1:4" x14ac:dyDescent="0.3">
      <c r="A2928" s="1">
        <v>45442.479166666664</v>
      </c>
      <c r="B2928">
        <v>0.183</v>
      </c>
      <c r="C2928">
        <v>27.22</v>
      </c>
      <c r="D2928">
        <v>0</v>
      </c>
    </row>
    <row r="2929" spans="1:4" x14ac:dyDescent="0.3">
      <c r="A2929" s="1">
        <v>45442.482638888891</v>
      </c>
      <c r="B2929">
        <v>0.184</v>
      </c>
      <c r="C2929">
        <v>27.22</v>
      </c>
      <c r="D2929">
        <v>0</v>
      </c>
    </row>
    <row r="2930" spans="1:4" x14ac:dyDescent="0.3">
      <c r="A2930" s="1">
        <v>45442.486111111109</v>
      </c>
      <c r="B2930">
        <v>0.184</v>
      </c>
      <c r="C2930">
        <v>27.23</v>
      </c>
      <c r="D2930">
        <v>0</v>
      </c>
    </row>
    <row r="2931" spans="1:4" x14ac:dyDescent="0.3">
      <c r="A2931" s="1">
        <v>45442.489583333336</v>
      </c>
      <c r="B2931">
        <v>0.184</v>
      </c>
      <c r="C2931">
        <v>27.24</v>
      </c>
      <c r="D2931">
        <v>0</v>
      </c>
    </row>
    <row r="2932" spans="1:4" x14ac:dyDescent="0.3">
      <c r="A2932" s="1">
        <v>45442.493055555555</v>
      </c>
      <c r="B2932">
        <v>0.184</v>
      </c>
      <c r="C2932">
        <v>27.25</v>
      </c>
      <c r="D2932">
        <v>0</v>
      </c>
    </row>
    <row r="2933" spans="1:4" x14ac:dyDescent="0.3">
      <c r="A2933" s="1">
        <v>45442.496527777781</v>
      </c>
      <c r="B2933">
        <v>0.184</v>
      </c>
      <c r="C2933">
        <v>27.25</v>
      </c>
      <c r="D2933">
        <v>0</v>
      </c>
    </row>
    <row r="2934" spans="1:4" x14ac:dyDescent="0.3">
      <c r="A2934" s="1">
        <v>45442.5</v>
      </c>
      <c r="B2934">
        <v>0.184</v>
      </c>
      <c r="C2934">
        <v>27.26</v>
      </c>
      <c r="D2934">
        <v>0</v>
      </c>
    </row>
    <row r="2935" spans="1:4" x14ac:dyDescent="0.3">
      <c r="A2935" s="1">
        <v>45442.503472222219</v>
      </c>
      <c r="B2935">
        <v>0.184</v>
      </c>
      <c r="C2935">
        <v>27.27</v>
      </c>
      <c r="D2935">
        <v>0</v>
      </c>
    </row>
    <row r="2936" spans="1:4" x14ac:dyDescent="0.3">
      <c r="A2936" s="1">
        <v>45442.506944444445</v>
      </c>
      <c r="B2936">
        <v>0.184</v>
      </c>
      <c r="C2936">
        <v>27.27</v>
      </c>
      <c r="D2936">
        <v>0</v>
      </c>
    </row>
    <row r="2937" spans="1:4" x14ac:dyDescent="0.3">
      <c r="A2937" s="1">
        <v>45442.510416666664</v>
      </c>
      <c r="B2937">
        <v>0.184</v>
      </c>
      <c r="C2937">
        <v>27.28</v>
      </c>
      <c r="D2937">
        <v>0</v>
      </c>
    </row>
    <row r="2938" spans="1:4" x14ac:dyDescent="0.3">
      <c r="A2938" s="1">
        <v>45442.513888888891</v>
      </c>
      <c r="B2938">
        <v>0.184</v>
      </c>
      <c r="C2938">
        <v>27.29</v>
      </c>
      <c r="D2938">
        <v>0</v>
      </c>
    </row>
    <row r="2939" spans="1:4" x14ac:dyDescent="0.3">
      <c r="A2939" s="1">
        <v>45442.517361111109</v>
      </c>
      <c r="B2939">
        <v>0.184</v>
      </c>
      <c r="C2939">
        <v>27.29</v>
      </c>
      <c r="D2939">
        <v>0</v>
      </c>
    </row>
    <row r="2940" spans="1:4" x14ac:dyDescent="0.3">
      <c r="A2940" s="1">
        <v>45442.520833333336</v>
      </c>
      <c r="B2940">
        <v>0.185</v>
      </c>
      <c r="C2940">
        <v>27.3</v>
      </c>
      <c r="D2940">
        <v>0</v>
      </c>
    </row>
    <row r="2941" spans="1:4" x14ac:dyDescent="0.3">
      <c r="A2941" s="1">
        <v>45442.524305555555</v>
      </c>
      <c r="B2941">
        <v>0.185</v>
      </c>
      <c r="C2941">
        <v>27.31</v>
      </c>
      <c r="D2941">
        <v>0</v>
      </c>
    </row>
    <row r="2942" spans="1:4" x14ac:dyDescent="0.3">
      <c r="A2942" s="1">
        <v>45442.527777777781</v>
      </c>
      <c r="B2942">
        <v>0.185</v>
      </c>
      <c r="C2942">
        <v>27.32</v>
      </c>
      <c r="D2942">
        <v>0</v>
      </c>
    </row>
    <row r="2943" spans="1:4" x14ac:dyDescent="0.3">
      <c r="A2943" s="1">
        <v>45442.53125</v>
      </c>
      <c r="B2943">
        <v>0.185</v>
      </c>
      <c r="C2943">
        <v>27.32</v>
      </c>
      <c r="D2943">
        <v>0</v>
      </c>
    </row>
    <row r="2944" spans="1:4" x14ac:dyDescent="0.3">
      <c r="A2944" s="1">
        <v>45442.534722222219</v>
      </c>
      <c r="B2944">
        <v>0.185</v>
      </c>
      <c r="C2944">
        <v>27.33</v>
      </c>
      <c r="D2944">
        <v>0</v>
      </c>
    </row>
    <row r="2945" spans="1:4" x14ac:dyDescent="0.3">
      <c r="A2945" s="1">
        <v>45442.538194444445</v>
      </c>
      <c r="B2945">
        <v>0.185</v>
      </c>
      <c r="C2945">
        <v>27.34</v>
      </c>
      <c r="D2945">
        <v>0</v>
      </c>
    </row>
    <row r="2946" spans="1:4" x14ac:dyDescent="0.3">
      <c r="A2946" s="1">
        <v>45442.541666666664</v>
      </c>
      <c r="B2946">
        <v>0.185</v>
      </c>
      <c r="C2946">
        <v>27.34</v>
      </c>
      <c r="D2946">
        <v>0</v>
      </c>
    </row>
    <row r="2947" spans="1:4" x14ac:dyDescent="0.3">
      <c r="A2947" s="1">
        <v>45442.545138888891</v>
      </c>
      <c r="B2947">
        <v>0.185</v>
      </c>
      <c r="C2947">
        <v>27.35</v>
      </c>
      <c r="D2947">
        <v>0</v>
      </c>
    </row>
    <row r="2948" spans="1:4" x14ac:dyDescent="0.3">
      <c r="A2948" s="1">
        <v>45442.548611111109</v>
      </c>
      <c r="B2948">
        <v>0.185</v>
      </c>
      <c r="C2948">
        <v>27.36</v>
      </c>
      <c r="D2948">
        <v>0</v>
      </c>
    </row>
    <row r="2949" spans="1:4" x14ac:dyDescent="0.3">
      <c r="A2949" s="1">
        <v>45442.552083333336</v>
      </c>
      <c r="B2949">
        <v>0.185</v>
      </c>
      <c r="C2949">
        <v>27.37</v>
      </c>
      <c r="D2949">
        <v>0</v>
      </c>
    </row>
    <row r="2950" spans="1:4" x14ac:dyDescent="0.3">
      <c r="A2950" s="1">
        <v>45442.555555555555</v>
      </c>
      <c r="B2950">
        <v>0.186</v>
      </c>
      <c r="C2950">
        <v>27.37</v>
      </c>
      <c r="D2950">
        <v>0</v>
      </c>
    </row>
    <row r="2951" spans="1:4" x14ac:dyDescent="0.3">
      <c r="A2951" s="1">
        <v>45442.559027777781</v>
      </c>
      <c r="B2951">
        <v>0.186</v>
      </c>
      <c r="C2951">
        <v>27.38</v>
      </c>
      <c r="D2951">
        <v>0</v>
      </c>
    </row>
    <row r="2952" spans="1:4" x14ac:dyDescent="0.3">
      <c r="A2952" s="1">
        <v>45442.5625</v>
      </c>
      <c r="B2952">
        <v>0.185</v>
      </c>
      <c r="C2952">
        <v>27.39</v>
      </c>
      <c r="D2952">
        <v>0</v>
      </c>
    </row>
    <row r="2953" spans="1:4" x14ac:dyDescent="0.3">
      <c r="A2953" s="1">
        <v>45442.565972222219</v>
      </c>
      <c r="B2953">
        <v>0.186</v>
      </c>
      <c r="C2953">
        <v>27.4</v>
      </c>
      <c r="D2953">
        <v>0</v>
      </c>
    </row>
    <row r="2954" spans="1:4" x14ac:dyDescent="0.3">
      <c r="A2954" s="1">
        <v>45442.569444444445</v>
      </c>
      <c r="B2954">
        <v>0.186</v>
      </c>
      <c r="C2954">
        <v>27.41</v>
      </c>
      <c r="D2954">
        <v>0</v>
      </c>
    </row>
    <row r="2955" spans="1:4" x14ac:dyDescent="0.3">
      <c r="A2955" s="1">
        <v>45442.572916666664</v>
      </c>
      <c r="B2955">
        <v>0.186</v>
      </c>
      <c r="C2955">
        <v>27.41</v>
      </c>
      <c r="D2955">
        <v>0</v>
      </c>
    </row>
    <row r="2956" spans="1:4" x14ac:dyDescent="0.3">
      <c r="A2956" s="1">
        <v>45442.576388888891</v>
      </c>
      <c r="B2956">
        <v>0.186</v>
      </c>
      <c r="C2956">
        <v>27.42</v>
      </c>
      <c r="D2956">
        <v>0</v>
      </c>
    </row>
    <row r="2957" spans="1:4" x14ac:dyDescent="0.3">
      <c r="A2957" s="1">
        <v>45442.579861111109</v>
      </c>
      <c r="B2957">
        <v>0.186</v>
      </c>
      <c r="C2957">
        <v>27.43</v>
      </c>
      <c r="D2957">
        <v>0</v>
      </c>
    </row>
    <row r="2958" spans="1:4" x14ac:dyDescent="0.3">
      <c r="A2958" s="1">
        <v>45442.583333333336</v>
      </c>
      <c r="B2958">
        <v>0.186</v>
      </c>
      <c r="C2958">
        <v>27.43</v>
      </c>
      <c r="D2958">
        <v>0</v>
      </c>
    </row>
    <row r="2959" spans="1:4" x14ac:dyDescent="0.3">
      <c r="A2959" s="1">
        <v>45442.586805555555</v>
      </c>
      <c r="B2959">
        <v>0.186</v>
      </c>
      <c r="C2959">
        <v>27.44</v>
      </c>
      <c r="D2959">
        <v>0</v>
      </c>
    </row>
    <row r="2960" spans="1:4" x14ac:dyDescent="0.3">
      <c r="A2960" s="1">
        <v>45442.590277777781</v>
      </c>
      <c r="B2960">
        <v>0.186</v>
      </c>
      <c r="C2960">
        <v>27.44</v>
      </c>
      <c r="D2960">
        <v>0</v>
      </c>
    </row>
    <row r="2961" spans="1:4" x14ac:dyDescent="0.3">
      <c r="A2961" s="1">
        <v>45442.59375</v>
      </c>
      <c r="B2961">
        <v>0.187</v>
      </c>
      <c r="C2961">
        <v>27.44</v>
      </c>
      <c r="D2961">
        <v>0</v>
      </c>
    </row>
    <row r="2962" spans="1:4" x14ac:dyDescent="0.3">
      <c r="A2962" s="1">
        <v>45442.597222222219</v>
      </c>
      <c r="B2962">
        <v>0.187</v>
      </c>
      <c r="C2962">
        <v>27.45</v>
      </c>
      <c r="D2962">
        <v>0</v>
      </c>
    </row>
    <row r="2963" spans="1:4" x14ac:dyDescent="0.3">
      <c r="A2963" s="1">
        <v>45442.600694444445</v>
      </c>
      <c r="B2963">
        <v>0.187</v>
      </c>
      <c r="C2963">
        <v>27.45</v>
      </c>
      <c r="D2963">
        <v>0</v>
      </c>
    </row>
    <row r="2964" spans="1:4" x14ac:dyDescent="0.3">
      <c r="A2964" s="1">
        <v>45442.604166666664</v>
      </c>
      <c r="B2964">
        <v>0.187</v>
      </c>
      <c r="C2964">
        <v>27.45</v>
      </c>
      <c r="D2964">
        <v>0</v>
      </c>
    </row>
    <row r="2965" spans="1:4" x14ac:dyDescent="0.3">
      <c r="A2965" s="1">
        <v>45442.607638888891</v>
      </c>
      <c r="B2965">
        <v>0.187</v>
      </c>
      <c r="C2965">
        <v>27.45</v>
      </c>
      <c r="D2965">
        <v>0</v>
      </c>
    </row>
    <row r="2966" spans="1:4" x14ac:dyDescent="0.3">
      <c r="A2966" s="1">
        <v>45442.611111111109</v>
      </c>
      <c r="B2966">
        <v>0.187</v>
      </c>
      <c r="C2966">
        <v>27.45</v>
      </c>
      <c r="D2966">
        <v>0</v>
      </c>
    </row>
    <row r="2967" spans="1:4" x14ac:dyDescent="0.3">
      <c r="A2967" s="1">
        <v>45442.614583333336</v>
      </c>
      <c r="B2967">
        <v>0.187</v>
      </c>
      <c r="C2967">
        <v>27.45</v>
      </c>
      <c r="D2967">
        <v>0</v>
      </c>
    </row>
    <row r="2968" spans="1:4" x14ac:dyDescent="0.3">
      <c r="A2968" s="1">
        <v>45442.618055555555</v>
      </c>
      <c r="B2968">
        <v>0.188</v>
      </c>
      <c r="C2968">
        <v>27.45</v>
      </c>
      <c r="D2968">
        <v>0</v>
      </c>
    </row>
    <row r="2969" spans="1:4" x14ac:dyDescent="0.3">
      <c r="A2969" s="1">
        <v>45442.621527777781</v>
      </c>
      <c r="B2969">
        <v>0.188</v>
      </c>
      <c r="C2969">
        <v>27.45</v>
      </c>
      <c r="D2969">
        <v>0</v>
      </c>
    </row>
    <row r="2970" spans="1:4" x14ac:dyDescent="0.3">
      <c r="A2970" s="1">
        <v>45442.625</v>
      </c>
      <c r="B2970">
        <v>0.187</v>
      </c>
      <c r="C2970">
        <v>27.45</v>
      </c>
      <c r="D2970">
        <v>0</v>
      </c>
    </row>
    <row r="2971" spans="1:4" x14ac:dyDescent="0.3">
      <c r="A2971" s="1">
        <v>45442.628472222219</v>
      </c>
      <c r="B2971">
        <v>0.187</v>
      </c>
      <c r="C2971">
        <v>27.44</v>
      </c>
      <c r="D2971">
        <v>0</v>
      </c>
    </row>
    <row r="2972" spans="1:4" x14ac:dyDescent="0.3">
      <c r="A2972" s="1">
        <v>45442.631944444445</v>
      </c>
      <c r="B2972">
        <v>0.188</v>
      </c>
      <c r="C2972">
        <v>27.44</v>
      </c>
      <c r="D2972">
        <v>0</v>
      </c>
    </row>
    <row r="2973" spans="1:4" x14ac:dyDescent="0.3">
      <c r="A2973" s="1">
        <v>45442.635416666664</v>
      </c>
      <c r="B2973">
        <v>0.19</v>
      </c>
      <c r="C2973">
        <v>27.44</v>
      </c>
      <c r="D2973">
        <v>0</v>
      </c>
    </row>
    <row r="2974" spans="1:4" x14ac:dyDescent="0.3">
      <c r="A2974" s="1">
        <v>45442.638888888891</v>
      </c>
      <c r="B2974">
        <v>0.19400000000000001</v>
      </c>
      <c r="C2974">
        <v>27.42</v>
      </c>
      <c r="D2974">
        <v>0</v>
      </c>
    </row>
    <row r="2975" spans="1:4" x14ac:dyDescent="0.3">
      <c r="A2975" s="1">
        <v>45442.642361111109</v>
      </c>
      <c r="B2975">
        <v>0.19700000000000001</v>
      </c>
      <c r="C2975">
        <v>27.4</v>
      </c>
      <c r="D2975">
        <v>0</v>
      </c>
    </row>
    <row r="2976" spans="1:4" x14ac:dyDescent="0.3">
      <c r="A2976" s="1">
        <v>45442.645833333336</v>
      </c>
      <c r="B2976">
        <v>0.20599999999999999</v>
      </c>
      <c r="C2976">
        <v>27.38</v>
      </c>
      <c r="D2976">
        <v>0</v>
      </c>
    </row>
    <row r="2977" spans="1:4" x14ac:dyDescent="0.3">
      <c r="A2977" s="1">
        <v>45442.649305555555</v>
      </c>
      <c r="B2977">
        <v>0.20899999999999999</v>
      </c>
      <c r="C2977">
        <v>27.35</v>
      </c>
      <c r="D2977">
        <v>0</v>
      </c>
    </row>
    <row r="2978" spans="1:4" x14ac:dyDescent="0.3">
      <c r="A2978" s="1">
        <v>45442.652777777781</v>
      </c>
      <c r="B2978">
        <v>0.21099999999999999</v>
      </c>
      <c r="C2978">
        <v>27.33</v>
      </c>
      <c r="D2978">
        <v>0</v>
      </c>
    </row>
    <row r="2979" spans="1:4" x14ac:dyDescent="0.3">
      <c r="A2979" s="1">
        <v>45442.65625</v>
      </c>
      <c r="B2979">
        <v>0.21099999999999999</v>
      </c>
      <c r="C2979">
        <v>27.32</v>
      </c>
      <c r="D2979">
        <v>0</v>
      </c>
    </row>
    <row r="2980" spans="1:4" x14ac:dyDescent="0.3">
      <c r="A2980" s="1">
        <v>45442.659722222219</v>
      </c>
      <c r="B2980">
        <v>0.20899999999999999</v>
      </c>
      <c r="C2980">
        <v>27.3</v>
      </c>
      <c r="D2980">
        <v>0</v>
      </c>
    </row>
    <row r="2981" spans="1:4" x14ac:dyDescent="0.3">
      <c r="A2981" s="1">
        <v>45442.663194444445</v>
      </c>
      <c r="B2981">
        <v>0.20899999999999999</v>
      </c>
      <c r="C2981">
        <v>27.29</v>
      </c>
      <c r="D2981">
        <v>0</v>
      </c>
    </row>
    <row r="2982" spans="1:4" x14ac:dyDescent="0.3">
      <c r="A2982" s="1">
        <v>45442.666666666664</v>
      </c>
      <c r="B2982">
        <v>0.20699999999999999</v>
      </c>
      <c r="C2982">
        <v>27.27</v>
      </c>
      <c r="D2982">
        <v>0</v>
      </c>
    </row>
    <row r="2983" spans="1:4" x14ac:dyDescent="0.3">
      <c r="A2983" s="1">
        <v>45442.670138888891</v>
      </c>
      <c r="B2983">
        <v>0.20599999999999999</v>
      </c>
      <c r="C2983">
        <v>27.24</v>
      </c>
      <c r="D2983">
        <v>0</v>
      </c>
    </row>
    <row r="2984" spans="1:4" x14ac:dyDescent="0.3">
      <c r="A2984" s="1">
        <v>45442.673611111109</v>
      </c>
      <c r="B2984">
        <v>0.20399999999999999</v>
      </c>
      <c r="C2984">
        <v>27.22</v>
      </c>
      <c r="D2984">
        <v>0</v>
      </c>
    </row>
    <row r="2985" spans="1:4" x14ac:dyDescent="0.3">
      <c r="A2985" s="1">
        <v>45442.677083333336</v>
      </c>
      <c r="B2985">
        <v>0.20399999999999999</v>
      </c>
      <c r="C2985">
        <v>27.2</v>
      </c>
      <c r="D2985">
        <v>0</v>
      </c>
    </row>
    <row r="2986" spans="1:4" x14ac:dyDescent="0.3">
      <c r="A2986" s="1">
        <v>45442.680555555555</v>
      </c>
      <c r="B2986">
        <v>0.21</v>
      </c>
      <c r="C2986">
        <v>27.18</v>
      </c>
      <c r="D2986">
        <v>0</v>
      </c>
    </row>
    <row r="2987" spans="1:4" x14ac:dyDescent="0.3">
      <c r="A2987" s="1">
        <v>45442.684027777781</v>
      </c>
      <c r="B2987">
        <v>0.21</v>
      </c>
      <c r="C2987">
        <v>27.16</v>
      </c>
      <c r="D2987">
        <v>0</v>
      </c>
    </row>
    <row r="2988" spans="1:4" x14ac:dyDescent="0.3">
      <c r="A2988" s="1">
        <v>45442.6875</v>
      </c>
      <c r="B2988">
        <v>0.20899999999999999</v>
      </c>
      <c r="C2988">
        <v>27.14</v>
      </c>
      <c r="D2988">
        <v>0</v>
      </c>
    </row>
    <row r="2989" spans="1:4" x14ac:dyDescent="0.3">
      <c r="A2989" s="1">
        <v>45442.690972222219</v>
      </c>
      <c r="B2989">
        <v>0.20799999999999999</v>
      </c>
      <c r="C2989">
        <v>27.12</v>
      </c>
      <c r="D2989">
        <v>0</v>
      </c>
    </row>
    <row r="2990" spans="1:4" x14ac:dyDescent="0.3">
      <c r="A2990" s="1">
        <v>45442.694444444445</v>
      </c>
      <c r="B2990">
        <v>0.20699999999999999</v>
      </c>
      <c r="C2990">
        <v>27.1</v>
      </c>
      <c r="D2990">
        <v>0</v>
      </c>
    </row>
    <row r="2991" spans="1:4" x14ac:dyDescent="0.3">
      <c r="A2991" s="1">
        <v>45442.697916666664</v>
      </c>
      <c r="B2991">
        <v>0.20499999999999999</v>
      </c>
      <c r="C2991">
        <v>27.08</v>
      </c>
      <c r="D2991">
        <v>0</v>
      </c>
    </row>
    <row r="2992" spans="1:4" x14ac:dyDescent="0.3">
      <c r="A2992" s="1">
        <v>45442.701388888891</v>
      </c>
      <c r="B2992">
        <v>0.20399999999999999</v>
      </c>
      <c r="C2992">
        <v>27.06</v>
      </c>
      <c r="D2992">
        <v>0</v>
      </c>
    </row>
    <row r="2993" spans="1:4" x14ac:dyDescent="0.3">
      <c r="A2993" s="1">
        <v>45442.704861111109</v>
      </c>
      <c r="B2993">
        <v>0.20200000000000001</v>
      </c>
      <c r="C2993">
        <v>27.05</v>
      </c>
      <c r="D2993">
        <v>0</v>
      </c>
    </row>
    <row r="2994" spans="1:4" x14ac:dyDescent="0.3">
      <c r="A2994" s="1">
        <v>45442.708333333336</v>
      </c>
      <c r="B2994">
        <v>0.20100000000000001</v>
      </c>
      <c r="C2994">
        <v>27.03</v>
      </c>
      <c r="D2994">
        <v>0</v>
      </c>
    </row>
    <row r="2995" spans="1:4" x14ac:dyDescent="0.3">
      <c r="A2995" s="1">
        <v>45442.711805555555</v>
      </c>
      <c r="B2995">
        <v>0.2</v>
      </c>
      <c r="C2995">
        <v>27.02</v>
      </c>
      <c r="D2995">
        <v>0</v>
      </c>
    </row>
    <row r="2996" spans="1:4" x14ac:dyDescent="0.3">
      <c r="A2996" s="1">
        <v>45442.715277777781</v>
      </c>
      <c r="B2996">
        <v>0.19900000000000001</v>
      </c>
      <c r="C2996">
        <v>27.01</v>
      </c>
      <c r="D2996">
        <v>0</v>
      </c>
    </row>
    <row r="2997" spans="1:4" x14ac:dyDescent="0.3">
      <c r="A2997" s="1">
        <v>45442.71875</v>
      </c>
      <c r="B2997">
        <v>0.19800000000000001</v>
      </c>
      <c r="C2997">
        <v>27</v>
      </c>
      <c r="D2997">
        <v>0</v>
      </c>
    </row>
    <row r="2998" spans="1:4" x14ac:dyDescent="0.3">
      <c r="A2998" s="1">
        <v>45442.722222222219</v>
      </c>
      <c r="B2998">
        <v>0.19700000000000001</v>
      </c>
      <c r="C2998">
        <v>26.99</v>
      </c>
      <c r="D2998">
        <v>0</v>
      </c>
    </row>
    <row r="2999" spans="1:4" x14ac:dyDescent="0.3">
      <c r="A2999" s="1">
        <v>45442.725694444445</v>
      </c>
      <c r="B2999">
        <v>0.19700000000000001</v>
      </c>
      <c r="C2999">
        <v>26.98</v>
      </c>
      <c r="D2999">
        <v>0</v>
      </c>
    </row>
    <row r="3000" spans="1:4" x14ac:dyDescent="0.3">
      <c r="A3000" s="1">
        <v>45442.729166666664</v>
      </c>
      <c r="B3000">
        <v>0.19600000000000001</v>
      </c>
      <c r="C3000">
        <v>26.97</v>
      </c>
      <c r="D3000">
        <v>0</v>
      </c>
    </row>
    <row r="3001" spans="1:4" x14ac:dyDescent="0.3">
      <c r="A3001" s="1">
        <v>45442.732638888891</v>
      </c>
      <c r="B3001">
        <v>0.19500000000000001</v>
      </c>
      <c r="C3001">
        <v>26.96</v>
      </c>
      <c r="D3001">
        <v>0</v>
      </c>
    </row>
    <row r="3002" spans="1:4" x14ac:dyDescent="0.3">
      <c r="A3002" s="1">
        <v>45442.736111111109</v>
      </c>
      <c r="B3002">
        <v>0.19400000000000001</v>
      </c>
      <c r="C3002">
        <v>26.95</v>
      </c>
      <c r="D3002">
        <v>0</v>
      </c>
    </row>
    <row r="3003" spans="1:4" x14ac:dyDescent="0.3">
      <c r="A3003" s="1">
        <v>45442.739583333336</v>
      </c>
      <c r="B3003">
        <v>0.193</v>
      </c>
      <c r="C3003">
        <v>26.94</v>
      </c>
      <c r="D3003">
        <v>0</v>
      </c>
    </row>
    <row r="3004" spans="1:4" x14ac:dyDescent="0.3">
      <c r="A3004" s="1">
        <v>45442.743055555555</v>
      </c>
      <c r="B3004">
        <v>0.193</v>
      </c>
      <c r="C3004">
        <v>26.94</v>
      </c>
      <c r="D3004">
        <v>0</v>
      </c>
    </row>
    <row r="3005" spans="1:4" x14ac:dyDescent="0.3">
      <c r="A3005" s="1">
        <v>45442.746527777781</v>
      </c>
      <c r="B3005">
        <v>0.192</v>
      </c>
      <c r="C3005">
        <v>26.93</v>
      </c>
      <c r="D3005">
        <v>0</v>
      </c>
    </row>
    <row r="3006" spans="1:4" x14ac:dyDescent="0.3">
      <c r="A3006" s="1">
        <v>45442.75</v>
      </c>
      <c r="B3006">
        <v>0.192</v>
      </c>
      <c r="C3006">
        <v>26.92</v>
      </c>
      <c r="D3006">
        <v>0</v>
      </c>
    </row>
    <row r="3007" spans="1:4" x14ac:dyDescent="0.3">
      <c r="A3007" s="1">
        <v>45442.753472222219</v>
      </c>
      <c r="B3007">
        <v>0.191</v>
      </c>
      <c r="C3007">
        <v>26.91</v>
      </c>
      <c r="D3007">
        <v>0</v>
      </c>
    </row>
    <row r="3008" spans="1:4" x14ac:dyDescent="0.3">
      <c r="A3008" s="1">
        <v>45442.756944444445</v>
      </c>
      <c r="B3008">
        <v>0.191</v>
      </c>
      <c r="C3008">
        <v>26.9</v>
      </c>
      <c r="D3008">
        <v>0</v>
      </c>
    </row>
    <row r="3009" spans="1:4" x14ac:dyDescent="0.3">
      <c r="A3009" s="1">
        <v>45442.760416666664</v>
      </c>
      <c r="B3009">
        <v>0.191</v>
      </c>
      <c r="C3009">
        <v>26.89</v>
      </c>
      <c r="D3009">
        <v>0</v>
      </c>
    </row>
    <row r="3010" spans="1:4" x14ac:dyDescent="0.3">
      <c r="A3010" s="1">
        <v>45442.763888888891</v>
      </c>
      <c r="B3010">
        <v>0.19</v>
      </c>
      <c r="C3010">
        <v>26.88</v>
      </c>
      <c r="D3010">
        <v>0</v>
      </c>
    </row>
    <row r="3011" spans="1:4" x14ac:dyDescent="0.3">
      <c r="A3011" s="1">
        <v>45442.767361111109</v>
      </c>
      <c r="B3011">
        <v>0.189</v>
      </c>
      <c r="C3011">
        <v>26.87</v>
      </c>
      <c r="D3011">
        <v>0</v>
      </c>
    </row>
    <row r="3012" spans="1:4" x14ac:dyDescent="0.3">
      <c r="A3012" s="1">
        <v>45442.770833333336</v>
      </c>
      <c r="B3012">
        <v>0.189</v>
      </c>
      <c r="C3012">
        <v>26.87</v>
      </c>
      <c r="D3012">
        <v>0</v>
      </c>
    </row>
    <row r="3013" spans="1:4" x14ac:dyDescent="0.3">
      <c r="A3013" s="1">
        <v>45442.774305555555</v>
      </c>
      <c r="B3013">
        <v>0.188</v>
      </c>
      <c r="C3013">
        <v>26.86</v>
      </c>
      <c r="D3013">
        <v>0</v>
      </c>
    </row>
    <row r="3014" spans="1:4" x14ac:dyDescent="0.3">
      <c r="A3014" s="1">
        <v>45442.777777777781</v>
      </c>
      <c r="B3014">
        <v>0.188</v>
      </c>
      <c r="C3014">
        <v>26.85</v>
      </c>
      <c r="D3014">
        <v>0</v>
      </c>
    </row>
    <row r="3015" spans="1:4" x14ac:dyDescent="0.3">
      <c r="A3015" s="1">
        <v>45442.78125</v>
      </c>
      <c r="B3015">
        <v>0.188</v>
      </c>
      <c r="C3015">
        <v>26.85</v>
      </c>
      <c r="D3015">
        <v>0</v>
      </c>
    </row>
    <row r="3016" spans="1:4" x14ac:dyDescent="0.3">
      <c r="A3016" s="1">
        <v>45442.784722222219</v>
      </c>
      <c r="B3016">
        <v>0.187</v>
      </c>
      <c r="C3016">
        <v>26.84</v>
      </c>
      <c r="D3016">
        <v>0</v>
      </c>
    </row>
    <row r="3017" spans="1:4" x14ac:dyDescent="0.3">
      <c r="A3017" s="1">
        <v>45442.788194444445</v>
      </c>
      <c r="B3017">
        <v>0.187</v>
      </c>
      <c r="C3017">
        <v>26.84</v>
      </c>
      <c r="D3017">
        <v>0</v>
      </c>
    </row>
    <row r="3018" spans="1:4" x14ac:dyDescent="0.3">
      <c r="A3018" s="1">
        <v>45442.791666666664</v>
      </c>
      <c r="B3018">
        <v>0.187</v>
      </c>
      <c r="C3018">
        <v>26.84</v>
      </c>
      <c r="D3018">
        <v>0</v>
      </c>
    </row>
    <row r="3019" spans="1:4" x14ac:dyDescent="0.3">
      <c r="A3019" s="1">
        <v>45442.795138888891</v>
      </c>
      <c r="B3019">
        <v>0.188</v>
      </c>
      <c r="C3019">
        <v>26.83</v>
      </c>
      <c r="D3019">
        <v>0</v>
      </c>
    </row>
    <row r="3020" spans="1:4" x14ac:dyDescent="0.3">
      <c r="A3020" s="1">
        <v>45442.798611111109</v>
      </c>
      <c r="B3020">
        <v>0.187</v>
      </c>
      <c r="C3020">
        <v>26.83</v>
      </c>
      <c r="D3020">
        <v>0</v>
      </c>
    </row>
    <row r="3021" spans="1:4" x14ac:dyDescent="0.3">
      <c r="A3021" s="1">
        <v>45442.802083333336</v>
      </c>
      <c r="B3021">
        <v>0.187</v>
      </c>
      <c r="C3021">
        <v>26.82</v>
      </c>
      <c r="D3021">
        <v>0</v>
      </c>
    </row>
    <row r="3022" spans="1:4" x14ac:dyDescent="0.3">
      <c r="A3022" s="1">
        <v>45442.805555555555</v>
      </c>
      <c r="B3022">
        <v>0.187</v>
      </c>
      <c r="C3022">
        <v>26.82</v>
      </c>
      <c r="D3022">
        <v>0</v>
      </c>
    </row>
    <row r="3023" spans="1:4" x14ac:dyDescent="0.3">
      <c r="A3023" s="1">
        <v>45442.809027777781</v>
      </c>
      <c r="B3023">
        <v>0.187</v>
      </c>
      <c r="C3023">
        <v>26.81</v>
      </c>
      <c r="D3023">
        <v>0</v>
      </c>
    </row>
    <row r="3024" spans="1:4" x14ac:dyDescent="0.3">
      <c r="A3024" s="1">
        <v>45442.8125</v>
      </c>
      <c r="B3024">
        <v>0.187</v>
      </c>
      <c r="C3024">
        <v>26.8</v>
      </c>
      <c r="D3024">
        <v>0</v>
      </c>
    </row>
    <row r="3025" spans="1:4" x14ac:dyDescent="0.3">
      <c r="A3025" s="1">
        <v>45442.815972222219</v>
      </c>
      <c r="B3025">
        <v>0.186</v>
      </c>
      <c r="C3025">
        <v>26.8</v>
      </c>
      <c r="D3025">
        <v>0</v>
      </c>
    </row>
    <row r="3026" spans="1:4" x14ac:dyDescent="0.3">
      <c r="A3026" s="1">
        <v>45442.819444444445</v>
      </c>
      <c r="B3026">
        <v>0.186</v>
      </c>
      <c r="C3026">
        <v>26.79</v>
      </c>
      <c r="D3026">
        <v>0</v>
      </c>
    </row>
    <row r="3027" spans="1:4" x14ac:dyDescent="0.3">
      <c r="A3027" s="1">
        <v>45442.822916666664</v>
      </c>
      <c r="B3027">
        <v>0.185</v>
      </c>
      <c r="C3027">
        <v>26.79</v>
      </c>
      <c r="D3027">
        <v>0</v>
      </c>
    </row>
    <row r="3028" spans="1:4" x14ac:dyDescent="0.3">
      <c r="A3028" s="1">
        <v>45442.826388888891</v>
      </c>
      <c r="B3028">
        <v>0.185</v>
      </c>
      <c r="C3028">
        <v>26.78</v>
      </c>
      <c r="D3028">
        <v>0</v>
      </c>
    </row>
    <row r="3029" spans="1:4" x14ac:dyDescent="0.3">
      <c r="A3029" s="1">
        <v>45442.829861111109</v>
      </c>
      <c r="B3029">
        <v>0.186</v>
      </c>
      <c r="C3029">
        <v>26.78</v>
      </c>
      <c r="D3029">
        <v>0</v>
      </c>
    </row>
    <row r="3030" spans="1:4" x14ac:dyDescent="0.3">
      <c r="A3030" s="1">
        <v>45442.833333333336</v>
      </c>
      <c r="B3030">
        <v>0.186</v>
      </c>
      <c r="C3030">
        <v>26.77</v>
      </c>
      <c r="D3030">
        <v>0</v>
      </c>
    </row>
    <row r="3031" spans="1:4" x14ac:dyDescent="0.3">
      <c r="A3031" s="1">
        <v>45442.836805555555</v>
      </c>
      <c r="B3031">
        <v>0.186</v>
      </c>
      <c r="C3031">
        <v>26.77</v>
      </c>
      <c r="D3031">
        <v>0</v>
      </c>
    </row>
    <row r="3032" spans="1:4" x14ac:dyDescent="0.3">
      <c r="A3032" s="1">
        <v>45442.840277777781</v>
      </c>
      <c r="B3032">
        <v>0.186</v>
      </c>
      <c r="C3032">
        <v>26.76</v>
      </c>
      <c r="D3032">
        <v>0</v>
      </c>
    </row>
    <row r="3033" spans="1:4" x14ac:dyDescent="0.3">
      <c r="A3033" s="1">
        <v>45442.84375</v>
      </c>
      <c r="B3033">
        <v>0.185</v>
      </c>
      <c r="C3033">
        <v>26.76</v>
      </c>
      <c r="D3033">
        <v>0</v>
      </c>
    </row>
    <row r="3034" spans="1:4" x14ac:dyDescent="0.3">
      <c r="A3034" s="1">
        <v>45442.847222222219</v>
      </c>
      <c r="B3034">
        <v>0.185</v>
      </c>
      <c r="C3034">
        <v>26.75</v>
      </c>
      <c r="D3034">
        <v>0</v>
      </c>
    </row>
    <row r="3035" spans="1:4" x14ac:dyDescent="0.3">
      <c r="A3035" s="1">
        <v>45442.850694444445</v>
      </c>
      <c r="B3035">
        <v>0.185</v>
      </c>
      <c r="C3035">
        <v>26.75</v>
      </c>
      <c r="D3035">
        <v>0</v>
      </c>
    </row>
    <row r="3036" spans="1:4" x14ac:dyDescent="0.3">
      <c r="A3036" s="1">
        <v>45442.854166666664</v>
      </c>
      <c r="B3036">
        <v>0.185</v>
      </c>
      <c r="C3036">
        <v>26.74</v>
      </c>
      <c r="D3036">
        <v>0</v>
      </c>
    </row>
    <row r="3037" spans="1:4" x14ac:dyDescent="0.3">
      <c r="A3037" s="1">
        <v>45442.857638888891</v>
      </c>
      <c r="B3037">
        <v>0.185</v>
      </c>
      <c r="C3037">
        <v>26.74</v>
      </c>
      <c r="D3037">
        <v>0</v>
      </c>
    </row>
    <row r="3038" spans="1:4" x14ac:dyDescent="0.3">
      <c r="A3038" s="1">
        <v>45442.861111111109</v>
      </c>
      <c r="B3038">
        <v>0.185</v>
      </c>
      <c r="C3038">
        <v>26.73</v>
      </c>
      <c r="D3038">
        <v>0</v>
      </c>
    </row>
    <row r="3039" spans="1:4" x14ac:dyDescent="0.3">
      <c r="A3039" s="1">
        <v>45442.864583333336</v>
      </c>
      <c r="B3039">
        <v>0.185</v>
      </c>
      <c r="C3039">
        <v>26.73</v>
      </c>
      <c r="D3039">
        <v>0</v>
      </c>
    </row>
    <row r="3040" spans="1:4" x14ac:dyDescent="0.3">
      <c r="A3040" s="1">
        <v>45442.868055555555</v>
      </c>
      <c r="B3040">
        <v>0.185</v>
      </c>
      <c r="C3040">
        <v>26.72</v>
      </c>
      <c r="D3040">
        <v>0</v>
      </c>
    </row>
    <row r="3041" spans="1:4" x14ac:dyDescent="0.3">
      <c r="A3041" s="1">
        <v>45442.871527777781</v>
      </c>
      <c r="B3041">
        <v>0.185</v>
      </c>
      <c r="C3041">
        <v>26.72</v>
      </c>
      <c r="D3041">
        <v>0</v>
      </c>
    </row>
    <row r="3042" spans="1:4" x14ac:dyDescent="0.3">
      <c r="A3042" s="1">
        <v>45442.875</v>
      </c>
      <c r="B3042">
        <v>0.185</v>
      </c>
      <c r="C3042">
        <v>26.71</v>
      </c>
      <c r="D3042">
        <v>0</v>
      </c>
    </row>
    <row r="3043" spans="1:4" x14ac:dyDescent="0.3">
      <c r="A3043" s="1">
        <v>45442.878472222219</v>
      </c>
      <c r="B3043">
        <v>0.185</v>
      </c>
      <c r="C3043">
        <v>26.71</v>
      </c>
      <c r="D3043">
        <v>0</v>
      </c>
    </row>
    <row r="3044" spans="1:4" x14ac:dyDescent="0.3">
      <c r="A3044" s="1">
        <v>45442.881944444445</v>
      </c>
      <c r="B3044">
        <v>0.185</v>
      </c>
      <c r="C3044">
        <v>26.7</v>
      </c>
      <c r="D3044">
        <v>0</v>
      </c>
    </row>
    <row r="3045" spans="1:4" x14ac:dyDescent="0.3">
      <c r="A3045" s="1">
        <v>45442.885416666664</v>
      </c>
      <c r="B3045">
        <v>0.185</v>
      </c>
      <c r="C3045">
        <v>26.7</v>
      </c>
      <c r="D3045">
        <v>0</v>
      </c>
    </row>
    <row r="3046" spans="1:4" x14ac:dyDescent="0.3">
      <c r="A3046" s="1">
        <v>45442.888888888891</v>
      </c>
      <c r="B3046">
        <v>0.185</v>
      </c>
      <c r="C3046">
        <v>26.7</v>
      </c>
      <c r="D3046">
        <v>0</v>
      </c>
    </row>
    <row r="3047" spans="1:4" x14ac:dyDescent="0.3">
      <c r="A3047" s="1">
        <v>45442.892361111109</v>
      </c>
      <c r="B3047">
        <v>0.185</v>
      </c>
      <c r="C3047">
        <v>26.69</v>
      </c>
      <c r="D3047">
        <v>0</v>
      </c>
    </row>
    <row r="3048" spans="1:4" x14ac:dyDescent="0.3">
      <c r="A3048" s="1">
        <v>45442.895833333336</v>
      </c>
      <c r="B3048">
        <v>0.185</v>
      </c>
      <c r="C3048">
        <v>26.69</v>
      </c>
      <c r="D3048">
        <v>0</v>
      </c>
    </row>
    <row r="3049" spans="1:4" x14ac:dyDescent="0.3">
      <c r="A3049" s="1">
        <v>45442.899305555555</v>
      </c>
      <c r="B3049">
        <v>0.185</v>
      </c>
      <c r="C3049">
        <v>26.69</v>
      </c>
      <c r="D3049">
        <v>0</v>
      </c>
    </row>
    <row r="3050" spans="1:4" x14ac:dyDescent="0.3">
      <c r="A3050" s="1">
        <v>45442.902777777781</v>
      </c>
      <c r="B3050">
        <v>0.185</v>
      </c>
      <c r="C3050">
        <v>26.69</v>
      </c>
      <c r="D3050">
        <v>0</v>
      </c>
    </row>
    <row r="3051" spans="1:4" x14ac:dyDescent="0.3">
      <c r="A3051" s="1">
        <v>45442.90625</v>
      </c>
      <c r="B3051">
        <v>0.185</v>
      </c>
      <c r="C3051">
        <v>26.69</v>
      </c>
      <c r="D3051">
        <v>0</v>
      </c>
    </row>
    <row r="3052" spans="1:4" x14ac:dyDescent="0.3">
      <c r="A3052" s="1">
        <v>45442.909722222219</v>
      </c>
      <c r="B3052">
        <v>0.185</v>
      </c>
      <c r="C3052">
        <v>26.69</v>
      </c>
      <c r="D3052">
        <v>0</v>
      </c>
    </row>
    <row r="3053" spans="1:4" x14ac:dyDescent="0.3">
      <c r="A3053" s="1">
        <v>45442.913194444445</v>
      </c>
      <c r="B3053">
        <v>0.185</v>
      </c>
      <c r="C3053">
        <v>26.68</v>
      </c>
      <c r="D3053">
        <v>0</v>
      </c>
    </row>
    <row r="3054" spans="1:4" x14ac:dyDescent="0.3">
      <c r="A3054" s="1">
        <v>45442.916666666664</v>
      </c>
      <c r="B3054">
        <v>0.184</v>
      </c>
      <c r="C3054">
        <v>26.68</v>
      </c>
      <c r="D3054">
        <v>0</v>
      </c>
    </row>
    <row r="3055" spans="1:4" x14ac:dyDescent="0.3">
      <c r="A3055" s="1">
        <v>45442.920138888891</v>
      </c>
      <c r="B3055">
        <v>0.184</v>
      </c>
      <c r="C3055">
        <v>26.68</v>
      </c>
      <c r="D3055">
        <v>0</v>
      </c>
    </row>
    <row r="3056" spans="1:4" x14ac:dyDescent="0.3">
      <c r="A3056" s="1">
        <v>45442.923611111109</v>
      </c>
      <c r="B3056">
        <v>0.184</v>
      </c>
      <c r="C3056">
        <v>26.68</v>
      </c>
      <c r="D3056">
        <v>0</v>
      </c>
    </row>
    <row r="3057" spans="1:4" x14ac:dyDescent="0.3">
      <c r="A3057" s="1">
        <v>45442.927083333336</v>
      </c>
      <c r="B3057">
        <v>0.184</v>
      </c>
      <c r="C3057">
        <v>26.68</v>
      </c>
      <c r="D3057">
        <v>0</v>
      </c>
    </row>
    <row r="3058" spans="1:4" x14ac:dyDescent="0.3">
      <c r="A3058" s="1">
        <v>45442.930555555555</v>
      </c>
      <c r="B3058">
        <v>0.184</v>
      </c>
      <c r="C3058">
        <v>26.67</v>
      </c>
      <c r="D3058">
        <v>0</v>
      </c>
    </row>
    <row r="3059" spans="1:4" x14ac:dyDescent="0.3">
      <c r="A3059" s="1">
        <v>45442.934027777781</v>
      </c>
      <c r="B3059">
        <v>0.184</v>
      </c>
      <c r="C3059">
        <v>26.67</v>
      </c>
      <c r="D3059">
        <v>0</v>
      </c>
    </row>
    <row r="3060" spans="1:4" x14ac:dyDescent="0.3">
      <c r="A3060" s="1">
        <v>45442.9375</v>
      </c>
      <c r="B3060">
        <v>0.184</v>
      </c>
      <c r="C3060">
        <v>26.67</v>
      </c>
      <c r="D3060">
        <v>0</v>
      </c>
    </row>
    <row r="3061" spans="1:4" x14ac:dyDescent="0.3">
      <c r="A3061" s="1">
        <v>45442.940972222219</v>
      </c>
      <c r="B3061">
        <v>0.184</v>
      </c>
      <c r="C3061">
        <v>26.67</v>
      </c>
      <c r="D3061">
        <v>0</v>
      </c>
    </row>
    <row r="3062" spans="1:4" x14ac:dyDescent="0.3">
      <c r="A3062" s="1">
        <v>45442.944444444445</v>
      </c>
      <c r="B3062">
        <v>0.184</v>
      </c>
      <c r="C3062">
        <v>26.67</v>
      </c>
      <c r="D3062">
        <v>0</v>
      </c>
    </row>
    <row r="3063" spans="1:4" x14ac:dyDescent="0.3">
      <c r="A3063" s="1">
        <v>45442.947916666664</v>
      </c>
      <c r="B3063">
        <v>0.184</v>
      </c>
      <c r="C3063">
        <v>26.66</v>
      </c>
      <c r="D3063">
        <v>0</v>
      </c>
    </row>
    <row r="3064" spans="1:4" x14ac:dyDescent="0.3">
      <c r="A3064" s="1">
        <v>45442.951388888891</v>
      </c>
      <c r="B3064">
        <v>0.184</v>
      </c>
      <c r="C3064">
        <v>26.66</v>
      </c>
      <c r="D3064">
        <v>0</v>
      </c>
    </row>
    <row r="3065" spans="1:4" x14ac:dyDescent="0.3">
      <c r="A3065" s="1">
        <v>45442.954861111109</v>
      </c>
      <c r="B3065">
        <v>0.184</v>
      </c>
      <c r="C3065">
        <v>26.66</v>
      </c>
      <c r="D3065">
        <v>0</v>
      </c>
    </row>
    <row r="3066" spans="1:4" x14ac:dyDescent="0.3">
      <c r="A3066" s="1">
        <v>45442.958333333336</v>
      </c>
      <c r="B3066">
        <v>0.184</v>
      </c>
      <c r="C3066">
        <v>26.66</v>
      </c>
      <c r="D3066">
        <v>0</v>
      </c>
    </row>
    <row r="3067" spans="1:4" x14ac:dyDescent="0.3">
      <c r="A3067" s="1">
        <v>45442.961805555555</v>
      </c>
      <c r="B3067">
        <v>0.184</v>
      </c>
      <c r="C3067">
        <v>26.66</v>
      </c>
      <c r="D3067">
        <v>0</v>
      </c>
    </row>
    <row r="3068" spans="1:4" x14ac:dyDescent="0.3">
      <c r="A3068" s="1">
        <v>45442.965277777781</v>
      </c>
      <c r="B3068">
        <v>0.184</v>
      </c>
      <c r="C3068">
        <v>26.66</v>
      </c>
      <c r="D3068">
        <v>0</v>
      </c>
    </row>
    <row r="3069" spans="1:4" x14ac:dyDescent="0.3">
      <c r="A3069" s="1">
        <v>45442.96875</v>
      </c>
      <c r="B3069">
        <v>0.184</v>
      </c>
      <c r="C3069">
        <v>26.65</v>
      </c>
      <c r="D3069">
        <v>0</v>
      </c>
    </row>
    <row r="3070" spans="1:4" x14ac:dyDescent="0.3">
      <c r="A3070" s="1">
        <v>45442.972222222219</v>
      </c>
      <c r="B3070">
        <v>0.184</v>
      </c>
      <c r="C3070">
        <v>26.65</v>
      </c>
      <c r="D3070">
        <v>0</v>
      </c>
    </row>
    <row r="3071" spans="1:4" x14ac:dyDescent="0.3">
      <c r="A3071" s="1">
        <v>45442.975694444445</v>
      </c>
      <c r="B3071">
        <v>0.184</v>
      </c>
      <c r="C3071">
        <v>26.64</v>
      </c>
      <c r="D3071">
        <v>0</v>
      </c>
    </row>
    <row r="3072" spans="1:4" x14ac:dyDescent="0.3">
      <c r="A3072" s="1">
        <v>45442.979166666664</v>
      </c>
      <c r="B3072">
        <v>0.184</v>
      </c>
      <c r="C3072">
        <v>26.64</v>
      </c>
      <c r="D3072">
        <v>0</v>
      </c>
    </row>
    <row r="3073" spans="1:4" x14ac:dyDescent="0.3">
      <c r="A3073" s="1">
        <v>45442.982638888891</v>
      </c>
      <c r="B3073">
        <v>0.184</v>
      </c>
      <c r="C3073">
        <v>26.64</v>
      </c>
      <c r="D3073">
        <v>0</v>
      </c>
    </row>
    <row r="3074" spans="1:4" x14ac:dyDescent="0.3">
      <c r="A3074" s="1">
        <v>45442.986111111109</v>
      </c>
      <c r="B3074">
        <v>0.184</v>
      </c>
      <c r="C3074">
        <v>26.64</v>
      </c>
      <c r="D3074">
        <v>0</v>
      </c>
    </row>
    <row r="3075" spans="1:4" x14ac:dyDescent="0.3">
      <c r="A3075" s="1">
        <v>45442.989583333336</v>
      </c>
      <c r="B3075">
        <v>0.184</v>
      </c>
      <c r="C3075">
        <v>26.63</v>
      </c>
      <c r="D3075">
        <v>0</v>
      </c>
    </row>
    <row r="3076" spans="1:4" x14ac:dyDescent="0.3">
      <c r="A3076" s="1">
        <v>45442.993055555555</v>
      </c>
      <c r="B3076">
        <v>0.184</v>
      </c>
      <c r="C3076">
        <v>26.63</v>
      </c>
      <c r="D3076">
        <v>0</v>
      </c>
    </row>
    <row r="3077" spans="1:4" x14ac:dyDescent="0.3">
      <c r="A3077" s="1">
        <v>45442.996527777781</v>
      </c>
      <c r="B3077">
        <v>0.184</v>
      </c>
      <c r="C3077">
        <v>26.63</v>
      </c>
      <c r="D3077">
        <v>0</v>
      </c>
    </row>
    <row r="3078" spans="1:4" x14ac:dyDescent="0.3">
      <c r="A3078" s="1">
        <v>45443</v>
      </c>
      <c r="B3078">
        <v>0.184</v>
      </c>
      <c r="C3078">
        <v>26.63</v>
      </c>
      <c r="D3078">
        <v>0</v>
      </c>
    </row>
    <row r="3079" spans="1:4" x14ac:dyDescent="0.3">
      <c r="A3079" s="1">
        <v>45443.003472222219</v>
      </c>
      <c r="B3079">
        <v>0.184</v>
      </c>
      <c r="C3079">
        <v>26.62</v>
      </c>
      <c r="D3079">
        <v>0</v>
      </c>
    </row>
    <row r="3080" spans="1:4" x14ac:dyDescent="0.3">
      <c r="A3080" s="1">
        <v>45443.006944444445</v>
      </c>
      <c r="B3080">
        <v>0.184</v>
      </c>
      <c r="C3080">
        <v>26.62</v>
      </c>
      <c r="D3080">
        <v>0</v>
      </c>
    </row>
    <row r="3081" spans="1:4" x14ac:dyDescent="0.3">
      <c r="A3081" s="1">
        <v>45443.010416666664</v>
      </c>
      <c r="B3081">
        <v>0.184</v>
      </c>
      <c r="C3081">
        <v>26.62</v>
      </c>
      <c r="D3081">
        <v>0</v>
      </c>
    </row>
    <row r="3082" spans="1:4" x14ac:dyDescent="0.3">
      <c r="A3082" s="1">
        <v>45443.013888888891</v>
      </c>
      <c r="B3082">
        <v>0.184</v>
      </c>
      <c r="C3082">
        <v>26.62</v>
      </c>
      <c r="D3082">
        <v>0</v>
      </c>
    </row>
    <row r="3083" spans="1:4" x14ac:dyDescent="0.3">
      <c r="A3083" s="1">
        <v>45443.017361111109</v>
      </c>
      <c r="B3083">
        <v>0.184</v>
      </c>
      <c r="C3083">
        <v>26.62</v>
      </c>
      <c r="D3083">
        <v>0</v>
      </c>
    </row>
    <row r="3084" spans="1:4" x14ac:dyDescent="0.3">
      <c r="A3084" s="1">
        <v>45443.020833333336</v>
      </c>
      <c r="B3084">
        <v>0.184</v>
      </c>
      <c r="C3084">
        <v>26.62</v>
      </c>
      <c r="D3084">
        <v>0</v>
      </c>
    </row>
    <row r="3085" spans="1:4" x14ac:dyDescent="0.3">
      <c r="A3085" s="1">
        <v>45443.024305555555</v>
      </c>
      <c r="B3085">
        <v>0.184</v>
      </c>
      <c r="C3085">
        <v>26.62</v>
      </c>
      <c r="D3085">
        <v>0</v>
      </c>
    </row>
    <row r="3086" spans="1:4" x14ac:dyDescent="0.3">
      <c r="A3086" s="1">
        <v>45443.027777777781</v>
      </c>
      <c r="B3086">
        <v>0.184</v>
      </c>
      <c r="C3086">
        <v>26.62</v>
      </c>
      <c r="D3086">
        <v>0</v>
      </c>
    </row>
    <row r="3087" spans="1:4" x14ac:dyDescent="0.3">
      <c r="A3087" s="1">
        <v>45443.03125</v>
      </c>
      <c r="B3087">
        <v>0.184</v>
      </c>
      <c r="C3087">
        <v>26.62</v>
      </c>
      <c r="D3087">
        <v>0</v>
      </c>
    </row>
    <row r="3088" spans="1:4" x14ac:dyDescent="0.3">
      <c r="A3088" s="1">
        <v>45443.034722222219</v>
      </c>
      <c r="B3088">
        <v>0.184</v>
      </c>
      <c r="C3088">
        <v>26.62</v>
      </c>
      <c r="D3088">
        <v>0</v>
      </c>
    </row>
    <row r="3089" spans="1:4" x14ac:dyDescent="0.3">
      <c r="A3089" s="1">
        <v>45443.038194444445</v>
      </c>
      <c r="B3089">
        <v>0.184</v>
      </c>
      <c r="C3089">
        <v>26.62</v>
      </c>
      <c r="D3089">
        <v>0</v>
      </c>
    </row>
    <row r="3090" spans="1:4" x14ac:dyDescent="0.3">
      <c r="A3090" s="1">
        <v>45443.041666666664</v>
      </c>
      <c r="B3090">
        <v>0.185</v>
      </c>
      <c r="C3090">
        <v>26.62</v>
      </c>
      <c r="D3090">
        <v>0</v>
      </c>
    </row>
    <row r="3091" spans="1:4" x14ac:dyDescent="0.3">
      <c r="A3091" s="1">
        <v>45443.045138888891</v>
      </c>
      <c r="B3091">
        <v>0.185</v>
      </c>
      <c r="C3091">
        <v>26.61</v>
      </c>
      <c r="D3091">
        <v>0</v>
      </c>
    </row>
    <row r="3092" spans="1:4" x14ac:dyDescent="0.3">
      <c r="A3092" s="1">
        <v>45443.048611111109</v>
      </c>
      <c r="B3092">
        <v>0.186</v>
      </c>
      <c r="C3092">
        <v>26.61</v>
      </c>
      <c r="D3092">
        <v>0</v>
      </c>
    </row>
    <row r="3093" spans="1:4" x14ac:dyDescent="0.3">
      <c r="A3093" s="1">
        <v>45443.052083333336</v>
      </c>
      <c r="B3093">
        <v>0.185</v>
      </c>
      <c r="C3093">
        <v>26.6</v>
      </c>
      <c r="D3093">
        <v>0</v>
      </c>
    </row>
    <row r="3094" spans="1:4" x14ac:dyDescent="0.3">
      <c r="A3094" s="1">
        <v>45443.055555555555</v>
      </c>
      <c r="B3094">
        <v>0.186</v>
      </c>
      <c r="C3094">
        <v>26.59</v>
      </c>
      <c r="D3094">
        <v>0</v>
      </c>
    </row>
    <row r="3095" spans="1:4" x14ac:dyDescent="0.3">
      <c r="A3095" s="1">
        <v>45443.059027777781</v>
      </c>
      <c r="B3095">
        <v>0.186</v>
      </c>
      <c r="C3095">
        <v>26.59</v>
      </c>
      <c r="D3095">
        <v>0</v>
      </c>
    </row>
    <row r="3096" spans="1:4" x14ac:dyDescent="0.3">
      <c r="A3096" s="1">
        <v>45443.0625</v>
      </c>
      <c r="B3096">
        <v>0.186</v>
      </c>
      <c r="C3096">
        <v>26.58</v>
      </c>
      <c r="D3096">
        <v>0</v>
      </c>
    </row>
    <row r="3097" spans="1:4" x14ac:dyDescent="0.3">
      <c r="A3097" s="1">
        <v>45443.065972222219</v>
      </c>
      <c r="B3097">
        <v>0.186</v>
      </c>
      <c r="C3097">
        <v>26.57</v>
      </c>
      <c r="D3097">
        <v>0</v>
      </c>
    </row>
    <row r="3098" spans="1:4" x14ac:dyDescent="0.3">
      <c r="A3098" s="1">
        <v>45443.069444444445</v>
      </c>
      <c r="B3098">
        <v>0.185</v>
      </c>
      <c r="C3098">
        <v>26.57</v>
      </c>
      <c r="D3098">
        <v>0</v>
      </c>
    </row>
    <row r="3099" spans="1:4" x14ac:dyDescent="0.3">
      <c r="A3099" s="1">
        <v>45443.072916666664</v>
      </c>
      <c r="B3099">
        <v>0.186</v>
      </c>
      <c r="C3099">
        <v>26.56</v>
      </c>
      <c r="D3099">
        <v>0</v>
      </c>
    </row>
    <row r="3100" spans="1:4" x14ac:dyDescent="0.3">
      <c r="A3100" s="1">
        <v>45443.076388888891</v>
      </c>
      <c r="B3100">
        <v>0.186</v>
      </c>
      <c r="C3100">
        <v>26.56</v>
      </c>
      <c r="D3100">
        <v>0</v>
      </c>
    </row>
    <row r="3101" spans="1:4" x14ac:dyDescent="0.3">
      <c r="A3101" s="1">
        <v>45443.079861111109</v>
      </c>
      <c r="B3101">
        <v>0.186</v>
      </c>
      <c r="C3101">
        <v>26.56</v>
      </c>
      <c r="D3101">
        <v>0</v>
      </c>
    </row>
    <row r="3102" spans="1:4" x14ac:dyDescent="0.3">
      <c r="A3102" s="1">
        <v>45443.083333333336</v>
      </c>
      <c r="B3102">
        <v>0.185</v>
      </c>
      <c r="C3102">
        <v>26.56</v>
      </c>
      <c r="D3102">
        <v>0</v>
      </c>
    </row>
    <row r="3103" spans="1:4" x14ac:dyDescent="0.3">
      <c r="A3103" s="1">
        <v>45443.086805555555</v>
      </c>
      <c r="B3103">
        <v>0.185</v>
      </c>
      <c r="C3103">
        <v>26.55</v>
      </c>
      <c r="D3103">
        <v>0</v>
      </c>
    </row>
    <row r="3104" spans="1:4" x14ac:dyDescent="0.3">
      <c r="A3104" s="1">
        <v>45443.090277777781</v>
      </c>
      <c r="B3104">
        <v>0.185</v>
      </c>
      <c r="C3104">
        <v>26.55</v>
      </c>
      <c r="D3104">
        <v>0</v>
      </c>
    </row>
    <row r="3105" spans="1:4" x14ac:dyDescent="0.3">
      <c r="A3105" s="1">
        <v>45443.09375</v>
      </c>
      <c r="B3105">
        <v>0.185</v>
      </c>
      <c r="C3105">
        <v>26.55</v>
      </c>
      <c r="D3105">
        <v>0</v>
      </c>
    </row>
    <row r="3106" spans="1:4" x14ac:dyDescent="0.3">
      <c r="A3106" s="1">
        <v>45443.097222222219</v>
      </c>
      <c r="B3106">
        <v>0.185</v>
      </c>
      <c r="C3106">
        <v>26.54</v>
      </c>
      <c r="D3106">
        <v>0</v>
      </c>
    </row>
    <row r="3107" spans="1:4" x14ac:dyDescent="0.3">
      <c r="A3107" s="1">
        <v>45443.100694444445</v>
      </c>
      <c r="B3107">
        <v>0.185</v>
      </c>
      <c r="C3107">
        <v>26.54</v>
      </c>
      <c r="D3107">
        <v>0</v>
      </c>
    </row>
    <row r="3108" spans="1:4" x14ac:dyDescent="0.3">
      <c r="A3108" s="1">
        <v>45443.104166666664</v>
      </c>
      <c r="B3108">
        <v>0.185</v>
      </c>
      <c r="C3108">
        <v>26.54</v>
      </c>
      <c r="D3108">
        <v>0</v>
      </c>
    </row>
    <row r="3109" spans="1:4" x14ac:dyDescent="0.3">
      <c r="A3109" s="1">
        <v>45443.107638888891</v>
      </c>
      <c r="B3109">
        <v>0.185</v>
      </c>
      <c r="C3109">
        <v>26.54</v>
      </c>
      <c r="D3109">
        <v>0</v>
      </c>
    </row>
    <row r="3110" spans="1:4" x14ac:dyDescent="0.3">
      <c r="A3110" s="1">
        <v>45443.111111111109</v>
      </c>
      <c r="B3110">
        <v>0.185</v>
      </c>
      <c r="C3110">
        <v>26.53</v>
      </c>
      <c r="D3110">
        <v>0</v>
      </c>
    </row>
    <row r="3111" spans="1:4" x14ac:dyDescent="0.3">
      <c r="A3111" s="1">
        <v>45443.114583333336</v>
      </c>
      <c r="B3111">
        <v>0.185</v>
      </c>
      <c r="C3111">
        <v>26.53</v>
      </c>
      <c r="D3111">
        <v>0</v>
      </c>
    </row>
    <row r="3112" spans="1:4" x14ac:dyDescent="0.3">
      <c r="A3112" s="1">
        <v>45443.118055555555</v>
      </c>
      <c r="B3112">
        <v>0.185</v>
      </c>
      <c r="C3112">
        <v>26.53</v>
      </c>
      <c r="D3112">
        <v>0</v>
      </c>
    </row>
    <row r="3113" spans="1:4" x14ac:dyDescent="0.3">
      <c r="A3113" s="1">
        <v>45443.121527777781</v>
      </c>
      <c r="B3113">
        <v>0.185</v>
      </c>
      <c r="C3113">
        <v>26.53</v>
      </c>
      <c r="D3113">
        <v>0</v>
      </c>
    </row>
    <row r="3114" spans="1:4" x14ac:dyDescent="0.3">
      <c r="A3114" s="1">
        <v>45443.125</v>
      </c>
      <c r="B3114">
        <v>0.185</v>
      </c>
      <c r="C3114">
        <v>26.52</v>
      </c>
      <c r="D3114">
        <v>0</v>
      </c>
    </row>
    <row r="3115" spans="1:4" x14ac:dyDescent="0.3">
      <c r="A3115" s="1">
        <v>45443.128472222219</v>
      </c>
      <c r="B3115">
        <v>0.185</v>
      </c>
      <c r="C3115">
        <v>26.52</v>
      </c>
      <c r="D3115">
        <v>0</v>
      </c>
    </row>
    <row r="3116" spans="1:4" x14ac:dyDescent="0.3">
      <c r="A3116" s="1">
        <v>45443.131944444445</v>
      </c>
      <c r="B3116">
        <v>0.185</v>
      </c>
      <c r="C3116">
        <v>26.52</v>
      </c>
      <c r="D3116">
        <v>0</v>
      </c>
    </row>
    <row r="3117" spans="1:4" x14ac:dyDescent="0.3">
      <c r="A3117" s="1">
        <v>45443.135416666664</v>
      </c>
      <c r="B3117">
        <v>0.185</v>
      </c>
      <c r="C3117">
        <v>26.52</v>
      </c>
      <c r="D3117">
        <v>0</v>
      </c>
    </row>
    <row r="3118" spans="1:4" x14ac:dyDescent="0.3">
      <c r="A3118" s="1">
        <v>45443.138888888891</v>
      </c>
      <c r="B3118">
        <v>0.186</v>
      </c>
      <c r="C3118">
        <v>26.51</v>
      </c>
      <c r="D3118">
        <v>0</v>
      </c>
    </row>
    <row r="3119" spans="1:4" x14ac:dyDescent="0.3">
      <c r="A3119" s="1">
        <v>45443.142361111109</v>
      </c>
      <c r="B3119">
        <v>0.186</v>
      </c>
      <c r="C3119">
        <v>26.51</v>
      </c>
      <c r="D3119">
        <v>0</v>
      </c>
    </row>
    <row r="3120" spans="1:4" x14ac:dyDescent="0.3">
      <c r="A3120" s="1">
        <v>45443.145833333336</v>
      </c>
      <c r="B3120">
        <v>0.186</v>
      </c>
      <c r="C3120">
        <v>26.51</v>
      </c>
      <c r="D3120">
        <v>0</v>
      </c>
    </row>
    <row r="3121" spans="1:4" x14ac:dyDescent="0.3">
      <c r="A3121" s="1">
        <v>45443.149305555555</v>
      </c>
      <c r="B3121">
        <v>0.186</v>
      </c>
      <c r="C3121">
        <v>26.51</v>
      </c>
      <c r="D3121">
        <v>0</v>
      </c>
    </row>
    <row r="3122" spans="1:4" x14ac:dyDescent="0.3">
      <c r="A3122" s="1">
        <v>45443.152777777781</v>
      </c>
      <c r="B3122">
        <v>0.185</v>
      </c>
      <c r="C3122">
        <v>26.51</v>
      </c>
      <c r="D3122">
        <v>0</v>
      </c>
    </row>
    <row r="3123" spans="1:4" x14ac:dyDescent="0.3">
      <c r="A3123" s="1">
        <v>45443.15625</v>
      </c>
      <c r="B3123">
        <v>0.185</v>
      </c>
      <c r="C3123">
        <v>26.5</v>
      </c>
      <c r="D3123">
        <v>0</v>
      </c>
    </row>
    <row r="3124" spans="1:4" x14ac:dyDescent="0.3">
      <c r="A3124" s="1">
        <v>45443.159722222219</v>
      </c>
      <c r="B3124">
        <v>0.186</v>
      </c>
      <c r="C3124">
        <v>26.5</v>
      </c>
      <c r="D3124">
        <v>0</v>
      </c>
    </row>
    <row r="3125" spans="1:4" x14ac:dyDescent="0.3">
      <c r="A3125" s="1">
        <v>45443.163194444445</v>
      </c>
      <c r="B3125">
        <v>0.186</v>
      </c>
      <c r="C3125">
        <v>26.5</v>
      </c>
      <c r="D3125">
        <v>0</v>
      </c>
    </row>
    <row r="3126" spans="1:4" x14ac:dyDescent="0.3">
      <c r="A3126" s="1">
        <v>45443.166666666664</v>
      </c>
      <c r="B3126">
        <v>0.186</v>
      </c>
      <c r="C3126">
        <v>26.5</v>
      </c>
      <c r="D3126">
        <v>0</v>
      </c>
    </row>
    <row r="3127" spans="1:4" x14ac:dyDescent="0.3">
      <c r="A3127" s="1">
        <v>45443.170138888891</v>
      </c>
      <c r="B3127">
        <v>0.186</v>
      </c>
      <c r="C3127">
        <v>26.5</v>
      </c>
      <c r="D3127">
        <v>0</v>
      </c>
    </row>
    <row r="3128" spans="1:4" x14ac:dyDescent="0.3">
      <c r="A3128" s="1">
        <v>45443.173611111109</v>
      </c>
      <c r="B3128">
        <v>0.186</v>
      </c>
      <c r="C3128">
        <v>26.49</v>
      </c>
      <c r="D3128">
        <v>0</v>
      </c>
    </row>
    <row r="3129" spans="1:4" x14ac:dyDescent="0.3">
      <c r="A3129" s="1">
        <v>45443.177083333336</v>
      </c>
      <c r="B3129">
        <v>0.186</v>
      </c>
      <c r="C3129">
        <v>26.49</v>
      </c>
      <c r="D3129">
        <v>0</v>
      </c>
    </row>
    <row r="3130" spans="1:4" x14ac:dyDescent="0.3">
      <c r="A3130" s="1">
        <v>45443.180555555555</v>
      </c>
      <c r="B3130">
        <v>0.186</v>
      </c>
      <c r="C3130">
        <v>26.49</v>
      </c>
      <c r="D3130">
        <v>0</v>
      </c>
    </row>
    <row r="3131" spans="1:4" x14ac:dyDescent="0.3">
      <c r="A3131" s="1">
        <v>45443.184027777781</v>
      </c>
      <c r="B3131">
        <v>0.186</v>
      </c>
      <c r="C3131">
        <v>26.48</v>
      </c>
      <c r="D3131">
        <v>0</v>
      </c>
    </row>
    <row r="3132" spans="1:4" x14ac:dyDescent="0.3">
      <c r="A3132" s="1">
        <v>45443.1875</v>
      </c>
      <c r="B3132">
        <v>0.186</v>
      </c>
      <c r="C3132">
        <v>26.48</v>
      </c>
      <c r="D3132">
        <v>0</v>
      </c>
    </row>
    <row r="3133" spans="1:4" x14ac:dyDescent="0.3">
      <c r="A3133" s="1">
        <v>45443.190972222219</v>
      </c>
      <c r="B3133">
        <v>0.186</v>
      </c>
      <c r="C3133">
        <v>26.48</v>
      </c>
      <c r="D3133">
        <v>0</v>
      </c>
    </row>
    <row r="3134" spans="1:4" x14ac:dyDescent="0.3">
      <c r="A3134" s="1">
        <v>45443.194444444445</v>
      </c>
      <c r="B3134">
        <v>0.186</v>
      </c>
      <c r="C3134">
        <v>26.48</v>
      </c>
      <c r="D3134">
        <v>0</v>
      </c>
    </row>
    <row r="3135" spans="1:4" x14ac:dyDescent="0.3">
      <c r="A3135" s="1">
        <v>45443.197916666664</v>
      </c>
      <c r="B3135">
        <v>0.186</v>
      </c>
      <c r="C3135">
        <v>26.47</v>
      </c>
      <c r="D3135">
        <v>0</v>
      </c>
    </row>
    <row r="3136" spans="1:4" x14ac:dyDescent="0.3">
      <c r="A3136" s="1">
        <v>45443.201388888891</v>
      </c>
      <c r="B3136">
        <v>0.186</v>
      </c>
      <c r="C3136">
        <v>26.47</v>
      </c>
      <c r="D3136">
        <v>0</v>
      </c>
    </row>
    <row r="3137" spans="1:4" x14ac:dyDescent="0.3">
      <c r="A3137" s="1">
        <v>45443.204861111109</v>
      </c>
      <c r="B3137">
        <v>0.187</v>
      </c>
      <c r="C3137">
        <v>26.47</v>
      </c>
      <c r="D3137">
        <v>0</v>
      </c>
    </row>
    <row r="3138" spans="1:4" x14ac:dyDescent="0.3">
      <c r="A3138" s="1">
        <v>45443.208333333336</v>
      </c>
      <c r="B3138">
        <v>0.188</v>
      </c>
      <c r="C3138">
        <v>26.46</v>
      </c>
      <c r="D3138">
        <v>0</v>
      </c>
    </row>
    <row r="3139" spans="1:4" x14ac:dyDescent="0.3">
      <c r="A3139" s="1">
        <v>45443.211805555555</v>
      </c>
      <c r="B3139">
        <v>0.188</v>
      </c>
      <c r="C3139">
        <v>26.45</v>
      </c>
      <c r="D3139">
        <v>0</v>
      </c>
    </row>
    <row r="3140" spans="1:4" x14ac:dyDescent="0.3">
      <c r="A3140" s="1">
        <v>45443.215277777781</v>
      </c>
      <c r="B3140">
        <v>0.189</v>
      </c>
      <c r="C3140">
        <v>26.45</v>
      </c>
      <c r="D3140">
        <v>0</v>
      </c>
    </row>
    <row r="3141" spans="1:4" x14ac:dyDescent="0.3">
      <c r="A3141" s="1">
        <v>45443.21875</v>
      </c>
      <c r="B3141">
        <v>0.189</v>
      </c>
      <c r="C3141">
        <v>26.45</v>
      </c>
      <c r="D3141">
        <v>0</v>
      </c>
    </row>
    <row r="3142" spans="1:4" x14ac:dyDescent="0.3">
      <c r="A3142" s="1">
        <v>45443.222222222219</v>
      </c>
      <c r="B3142">
        <v>0.19</v>
      </c>
      <c r="C3142">
        <v>26.44</v>
      </c>
      <c r="D3142">
        <v>0</v>
      </c>
    </row>
    <row r="3143" spans="1:4" x14ac:dyDescent="0.3">
      <c r="A3143" s="1">
        <v>45443.225694444445</v>
      </c>
      <c r="B3143">
        <v>0.19</v>
      </c>
      <c r="C3143">
        <v>26.44</v>
      </c>
      <c r="D3143">
        <v>0</v>
      </c>
    </row>
    <row r="3144" spans="1:4" x14ac:dyDescent="0.3">
      <c r="A3144" s="1">
        <v>45443.229166666664</v>
      </c>
      <c r="B3144">
        <v>0.192</v>
      </c>
      <c r="C3144">
        <v>26.43</v>
      </c>
      <c r="D3144">
        <v>0</v>
      </c>
    </row>
    <row r="3145" spans="1:4" x14ac:dyDescent="0.3">
      <c r="A3145" s="1">
        <v>45443.232638888891</v>
      </c>
      <c r="B3145">
        <v>0.193</v>
      </c>
      <c r="C3145">
        <v>26.42</v>
      </c>
      <c r="D3145">
        <v>0</v>
      </c>
    </row>
    <row r="3146" spans="1:4" x14ac:dyDescent="0.3">
      <c r="A3146" s="1">
        <v>45443.236111111109</v>
      </c>
      <c r="B3146">
        <v>0.193</v>
      </c>
      <c r="C3146">
        <v>26.42</v>
      </c>
      <c r="D3146">
        <v>0</v>
      </c>
    </row>
    <row r="3147" spans="1:4" x14ac:dyDescent="0.3">
      <c r="A3147" s="1">
        <v>45443.239583333336</v>
      </c>
      <c r="B3147">
        <v>0.19400000000000001</v>
      </c>
      <c r="C3147">
        <v>26.41</v>
      </c>
      <c r="D3147">
        <v>0</v>
      </c>
    </row>
    <row r="3148" spans="1:4" x14ac:dyDescent="0.3">
      <c r="A3148" s="1">
        <v>45443.243055555555</v>
      </c>
      <c r="B3148">
        <v>0.19500000000000001</v>
      </c>
      <c r="C3148">
        <v>26.41</v>
      </c>
      <c r="D3148">
        <v>0</v>
      </c>
    </row>
    <row r="3149" spans="1:4" x14ac:dyDescent="0.3">
      <c r="A3149" s="1">
        <v>45443.246527777781</v>
      </c>
      <c r="B3149">
        <v>0.19500000000000001</v>
      </c>
      <c r="C3149">
        <v>26.41</v>
      </c>
      <c r="D3149">
        <v>0</v>
      </c>
    </row>
    <row r="3150" spans="1:4" x14ac:dyDescent="0.3">
      <c r="A3150" s="1">
        <v>45443.25</v>
      </c>
      <c r="B3150">
        <v>0.19500000000000001</v>
      </c>
      <c r="C3150">
        <v>26.41</v>
      </c>
      <c r="D3150">
        <v>0</v>
      </c>
    </row>
    <row r="3151" spans="1:4" x14ac:dyDescent="0.3">
      <c r="A3151" s="1">
        <v>45443.253472222219</v>
      </c>
      <c r="B3151">
        <v>0.19400000000000001</v>
      </c>
      <c r="C3151">
        <v>26.41</v>
      </c>
      <c r="D3151">
        <v>0</v>
      </c>
    </row>
    <row r="3152" spans="1:4" x14ac:dyDescent="0.3">
      <c r="A3152" s="1">
        <v>45443.256944444445</v>
      </c>
      <c r="B3152">
        <v>0.19500000000000001</v>
      </c>
      <c r="C3152">
        <v>26.4</v>
      </c>
      <c r="D3152">
        <v>0</v>
      </c>
    </row>
    <row r="3153" spans="1:4" x14ac:dyDescent="0.3">
      <c r="A3153" s="1">
        <v>45443.260416666664</v>
      </c>
      <c r="B3153">
        <v>0.19500000000000001</v>
      </c>
      <c r="C3153">
        <v>26.4</v>
      </c>
      <c r="D3153">
        <v>0</v>
      </c>
    </row>
    <row r="3154" spans="1:4" x14ac:dyDescent="0.3">
      <c r="A3154" s="1">
        <v>45443.263888888891</v>
      </c>
      <c r="B3154">
        <v>0.19400000000000001</v>
      </c>
      <c r="C3154">
        <v>26.4</v>
      </c>
      <c r="D3154">
        <v>0</v>
      </c>
    </row>
    <row r="3155" spans="1:4" x14ac:dyDescent="0.3">
      <c r="A3155" s="1">
        <v>45443.267361111109</v>
      </c>
      <c r="B3155">
        <v>0.19400000000000001</v>
      </c>
      <c r="C3155">
        <v>26.39</v>
      </c>
      <c r="D3155">
        <v>0</v>
      </c>
    </row>
    <row r="3156" spans="1:4" x14ac:dyDescent="0.3">
      <c r="A3156" s="1">
        <v>45443.270833333336</v>
      </c>
      <c r="B3156">
        <v>0.19400000000000001</v>
      </c>
      <c r="C3156">
        <v>26.39</v>
      </c>
      <c r="D3156">
        <v>0</v>
      </c>
    </row>
    <row r="3157" spans="1:4" x14ac:dyDescent="0.3">
      <c r="A3157" s="1">
        <v>45443.274305555555</v>
      </c>
      <c r="B3157">
        <v>0.193</v>
      </c>
      <c r="C3157">
        <v>26.38</v>
      </c>
      <c r="D3157">
        <v>0</v>
      </c>
    </row>
    <row r="3158" spans="1:4" x14ac:dyDescent="0.3">
      <c r="A3158" s="1">
        <v>45443.277777777781</v>
      </c>
      <c r="B3158">
        <v>0.19400000000000001</v>
      </c>
      <c r="C3158">
        <v>26.37</v>
      </c>
      <c r="D3158">
        <v>0</v>
      </c>
    </row>
    <row r="3159" spans="1:4" x14ac:dyDescent="0.3">
      <c r="A3159" s="1">
        <v>45443.28125</v>
      </c>
      <c r="B3159">
        <v>0.19500000000000001</v>
      </c>
      <c r="C3159">
        <v>26.36</v>
      </c>
      <c r="D3159">
        <v>0</v>
      </c>
    </row>
    <row r="3160" spans="1:4" x14ac:dyDescent="0.3">
      <c r="A3160" s="1">
        <v>45443.284722222219</v>
      </c>
      <c r="B3160">
        <v>0.19700000000000001</v>
      </c>
      <c r="C3160">
        <v>26.35</v>
      </c>
      <c r="D3160">
        <v>0</v>
      </c>
    </row>
    <row r="3161" spans="1:4" x14ac:dyDescent="0.3">
      <c r="A3161" s="1">
        <v>45443.288194444445</v>
      </c>
      <c r="B3161">
        <v>0.19900000000000001</v>
      </c>
      <c r="C3161">
        <v>26.34</v>
      </c>
      <c r="D3161">
        <v>0</v>
      </c>
    </row>
    <row r="3162" spans="1:4" x14ac:dyDescent="0.3">
      <c r="A3162" s="1">
        <v>45443.291666666664</v>
      </c>
      <c r="B3162">
        <v>0.2</v>
      </c>
      <c r="C3162">
        <v>26.34</v>
      </c>
      <c r="D3162">
        <v>0</v>
      </c>
    </row>
    <row r="3163" spans="1:4" x14ac:dyDescent="0.3">
      <c r="A3163" s="1">
        <v>45443.295138888891</v>
      </c>
      <c r="B3163">
        <v>0.20499999999999999</v>
      </c>
      <c r="C3163">
        <v>26.33</v>
      </c>
      <c r="D3163">
        <v>0</v>
      </c>
    </row>
    <row r="3164" spans="1:4" x14ac:dyDescent="0.3">
      <c r="A3164" s="1">
        <v>45443.298611111109</v>
      </c>
      <c r="B3164">
        <v>0.216</v>
      </c>
      <c r="C3164">
        <v>26.31</v>
      </c>
      <c r="D3164">
        <v>0</v>
      </c>
    </row>
    <row r="3165" spans="1:4" x14ac:dyDescent="0.3">
      <c r="A3165" s="1">
        <v>45443.302083333336</v>
      </c>
      <c r="B3165">
        <v>0.22600000000000001</v>
      </c>
      <c r="C3165">
        <v>26.3</v>
      </c>
      <c r="D3165">
        <v>0</v>
      </c>
    </row>
    <row r="3166" spans="1:4" x14ac:dyDescent="0.3">
      <c r="A3166" s="1">
        <v>45443.305555555555</v>
      </c>
      <c r="B3166">
        <v>0.23300000000000001</v>
      </c>
      <c r="C3166">
        <v>26.29</v>
      </c>
      <c r="D3166">
        <v>0</v>
      </c>
    </row>
    <row r="3167" spans="1:4" x14ac:dyDescent="0.3">
      <c r="A3167" s="1">
        <v>45443.309027777781</v>
      </c>
      <c r="B3167">
        <v>0.24199999999999999</v>
      </c>
      <c r="C3167">
        <v>26.27</v>
      </c>
      <c r="D3167">
        <v>0</v>
      </c>
    </row>
    <row r="3168" spans="1:4" x14ac:dyDescent="0.3">
      <c r="A3168" s="1">
        <v>45443.3125</v>
      </c>
      <c r="B3168">
        <v>0.253</v>
      </c>
      <c r="C3168">
        <v>26.25</v>
      </c>
      <c r="D3168">
        <v>0</v>
      </c>
    </row>
    <row r="3169" spans="1:4" x14ac:dyDescent="0.3">
      <c r="A3169" s="1">
        <v>45443.315972222219</v>
      </c>
      <c r="B3169">
        <v>0.26200000000000001</v>
      </c>
      <c r="C3169">
        <v>26.23</v>
      </c>
      <c r="D3169">
        <v>0</v>
      </c>
    </row>
    <row r="3170" spans="1:4" x14ac:dyDescent="0.3">
      <c r="A3170" s="1">
        <v>45443.319444444445</v>
      </c>
      <c r="B3170">
        <v>0.27500000000000002</v>
      </c>
      <c r="C3170">
        <v>26.2</v>
      </c>
      <c r="D3170">
        <v>0</v>
      </c>
    </row>
    <row r="3171" spans="1:4" x14ac:dyDescent="0.3">
      <c r="A3171" s="1">
        <v>45443.322916666664</v>
      </c>
      <c r="B3171">
        <v>0.29699999999999999</v>
      </c>
      <c r="C3171">
        <v>26.18</v>
      </c>
      <c r="D3171">
        <v>0</v>
      </c>
    </row>
    <row r="3172" spans="1:4" x14ac:dyDescent="0.3">
      <c r="A3172" s="1">
        <v>45443.326388888891</v>
      </c>
      <c r="B3172">
        <v>0.30099999999999999</v>
      </c>
      <c r="C3172">
        <v>26.15</v>
      </c>
      <c r="D3172">
        <v>0</v>
      </c>
    </row>
    <row r="3173" spans="1:4" x14ac:dyDescent="0.3">
      <c r="A3173" s="1">
        <v>45443.329861111109</v>
      </c>
      <c r="B3173">
        <v>0.29799999999999999</v>
      </c>
      <c r="C3173">
        <v>26.11</v>
      </c>
      <c r="D3173">
        <v>0</v>
      </c>
    </row>
    <row r="3174" spans="1:4" x14ac:dyDescent="0.3">
      <c r="A3174" s="1">
        <v>45443.333333333336</v>
      </c>
      <c r="B3174">
        <v>0.29499999999999998</v>
      </c>
      <c r="C3174">
        <v>26.07</v>
      </c>
      <c r="D3174">
        <v>0</v>
      </c>
    </row>
    <row r="3175" spans="1:4" x14ac:dyDescent="0.3">
      <c r="A3175" s="1">
        <v>45443.336805555555</v>
      </c>
      <c r="B3175">
        <v>0.28699999999999998</v>
      </c>
      <c r="C3175">
        <v>26.04</v>
      </c>
      <c r="D3175">
        <v>0</v>
      </c>
    </row>
    <row r="3176" spans="1:4" x14ac:dyDescent="0.3">
      <c r="A3176" s="1">
        <v>45443.340277777781</v>
      </c>
      <c r="B3176">
        <v>0.27800000000000002</v>
      </c>
      <c r="C3176">
        <v>26.02</v>
      </c>
      <c r="D3176">
        <v>0</v>
      </c>
    </row>
    <row r="3177" spans="1:4" x14ac:dyDescent="0.3">
      <c r="A3177" s="1">
        <v>45443.34375</v>
      </c>
      <c r="B3177">
        <v>0.26900000000000002</v>
      </c>
      <c r="C3177">
        <v>26</v>
      </c>
      <c r="D3177">
        <v>0</v>
      </c>
    </row>
    <row r="3178" spans="1:4" x14ac:dyDescent="0.3">
      <c r="A3178" s="1">
        <v>45443.347222222219</v>
      </c>
      <c r="B3178">
        <v>0.26100000000000001</v>
      </c>
      <c r="C3178">
        <v>25.99</v>
      </c>
      <c r="D3178">
        <v>0</v>
      </c>
    </row>
    <row r="3179" spans="1:4" x14ac:dyDescent="0.3">
      <c r="A3179" s="1">
        <v>45443.350694444445</v>
      </c>
      <c r="B3179">
        <v>0.255</v>
      </c>
      <c r="C3179">
        <v>25.99</v>
      </c>
      <c r="D3179">
        <v>0</v>
      </c>
    </row>
    <row r="3180" spans="1:4" x14ac:dyDescent="0.3">
      <c r="A3180" s="1">
        <v>45443.354166666664</v>
      </c>
      <c r="B3180">
        <v>0.25</v>
      </c>
      <c r="C3180">
        <v>26</v>
      </c>
      <c r="D3180">
        <v>0</v>
      </c>
    </row>
    <row r="3181" spans="1:4" x14ac:dyDescent="0.3">
      <c r="A3181" s="1">
        <v>45443.357638888891</v>
      </c>
      <c r="B3181">
        <v>0.245</v>
      </c>
      <c r="C3181">
        <v>26</v>
      </c>
      <c r="D3181">
        <v>0</v>
      </c>
    </row>
    <row r="3182" spans="1:4" x14ac:dyDescent="0.3">
      <c r="A3182" s="1">
        <v>45443.361111111109</v>
      </c>
      <c r="B3182">
        <v>0.24199999999999999</v>
      </c>
      <c r="C3182">
        <v>26.01</v>
      </c>
      <c r="D3182">
        <v>0</v>
      </c>
    </row>
    <row r="3183" spans="1:4" x14ac:dyDescent="0.3">
      <c r="A3183" s="1">
        <v>45443.364583333336</v>
      </c>
      <c r="B3183">
        <v>0.23899999999999999</v>
      </c>
      <c r="C3183">
        <v>26.02</v>
      </c>
      <c r="D3183">
        <v>0</v>
      </c>
    </row>
    <row r="3184" spans="1:4" x14ac:dyDescent="0.3">
      <c r="A3184" s="1">
        <v>45443.368055555555</v>
      </c>
      <c r="B3184">
        <v>0.23599999999999999</v>
      </c>
      <c r="C3184">
        <v>26.03</v>
      </c>
      <c r="D3184">
        <v>0</v>
      </c>
    </row>
    <row r="3185" spans="1:4" x14ac:dyDescent="0.3">
      <c r="A3185" s="1">
        <v>45443.371527777781</v>
      </c>
      <c r="B3185">
        <v>0.23400000000000001</v>
      </c>
      <c r="C3185">
        <v>26.04</v>
      </c>
      <c r="D3185">
        <v>0</v>
      </c>
    </row>
    <row r="3186" spans="1:4" x14ac:dyDescent="0.3">
      <c r="A3186" s="1">
        <v>45443.375</v>
      </c>
      <c r="B3186">
        <v>0.23200000000000001</v>
      </c>
      <c r="C3186">
        <v>26.05</v>
      </c>
      <c r="D3186">
        <v>0</v>
      </c>
    </row>
    <row r="3187" spans="1:4" x14ac:dyDescent="0.3">
      <c r="A3187" s="1">
        <v>45443.378472222219</v>
      </c>
      <c r="B3187">
        <v>0.23</v>
      </c>
      <c r="C3187">
        <v>26.06</v>
      </c>
      <c r="D3187">
        <v>0</v>
      </c>
    </row>
    <row r="3188" spans="1:4" x14ac:dyDescent="0.3">
      <c r="A3188" s="1">
        <v>45443.381944444445</v>
      </c>
      <c r="B3188">
        <v>0.22900000000000001</v>
      </c>
      <c r="C3188">
        <v>26.07</v>
      </c>
      <c r="D3188">
        <v>0</v>
      </c>
    </row>
    <row r="3189" spans="1:4" x14ac:dyDescent="0.3">
      <c r="A3189" s="1">
        <v>45443.385416666664</v>
      </c>
      <c r="B3189">
        <v>0.22700000000000001</v>
      </c>
      <c r="C3189">
        <v>26.08</v>
      </c>
      <c r="D3189">
        <v>0</v>
      </c>
    </row>
    <row r="3190" spans="1:4" x14ac:dyDescent="0.3">
      <c r="A3190" s="1">
        <v>45443.388888888891</v>
      </c>
      <c r="B3190">
        <v>0.22600000000000001</v>
      </c>
      <c r="C3190">
        <v>26.09</v>
      </c>
      <c r="D3190">
        <v>0</v>
      </c>
    </row>
    <row r="3191" spans="1:4" x14ac:dyDescent="0.3">
      <c r="A3191" s="1">
        <v>45443.392361111109</v>
      </c>
      <c r="B3191">
        <v>0.22500000000000001</v>
      </c>
      <c r="C3191">
        <v>26.1</v>
      </c>
      <c r="D3191">
        <v>0</v>
      </c>
    </row>
    <row r="3192" spans="1:4" x14ac:dyDescent="0.3">
      <c r="A3192" s="1">
        <v>45443.395833333336</v>
      </c>
      <c r="B3192">
        <v>0.224</v>
      </c>
      <c r="C3192">
        <v>26.1</v>
      </c>
      <c r="D3192">
        <v>0</v>
      </c>
    </row>
    <row r="3193" spans="1:4" x14ac:dyDescent="0.3">
      <c r="A3193" s="1">
        <v>45443.399305555555</v>
      </c>
      <c r="B3193">
        <v>0.223</v>
      </c>
      <c r="C3193">
        <v>26.11</v>
      </c>
      <c r="D3193">
        <v>0</v>
      </c>
    </row>
    <row r="3194" spans="1:4" x14ac:dyDescent="0.3">
      <c r="A3194" s="1">
        <v>45443.402777777781</v>
      </c>
      <c r="B3194">
        <v>0.222</v>
      </c>
      <c r="C3194">
        <v>26.11</v>
      </c>
      <c r="D3194">
        <v>0</v>
      </c>
    </row>
    <row r="3195" spans="1:4" x14ac:dyDescent="0.3">
      <c r="A3195" s="1">
        <v>45443.40625</v>
      </c>
      <c r="B3195">
        <v>0.222</v>
      </c>
      <c r="C3195">
        <v>26.12</v>
      </c>
      <c r="D3195">
        <v>0</v>
      </c>
    </row>
    <row r="3196" spans="1:4" x14ac:dyDescent="0.3">
      <c r="A3196" s="1">
        <v>45443.409722222219</v>
      </c>
      <c r="B3196">
        <v>0.222</v>
      </c>
      <c r="C3196">
        <v>26.12</v>
      </c>
      <c r="D3196">
        <v>0</v>
      </c>
    </row>
    <row r="3197" spans="1:4" x14ac:dyDescent="0.3">
      <c r="A3197" s="1">
        <v>45443.413194444445</v>
      </c>
      <c r="B3197">
        <v>0.222</v>
      </c>
      <c r="C3197">
        <v>26.13</v>
      </c>
      <c r="D3197">
        <v>0</v>
      </c>
    </row>
    <row r="3198" spans="1:4" x14ac:dyDescent="0.3">
      <c r="A3198" s="1">
        <v>45443.416666666664</v>
      </c>
      <c r="B3198">
        <v>0.222</v>
      </c>
      <c r="C3198">
        <v>26.13</v>
      </c>
      <c r="D3198">
        <v>0</v>
      </c>
    </row>
    <row r="3199" spans="1:4" x14ac:dyDescent="0.3">
      <c r="A3199" s="1">
        <v>45443.420138888891</v>
      </c>
      <c r="B3199">
        <v>0.222</v>
      </c>
      <c r="C3199">
        <v>26.14</v>
      </c>
      <c r="D3199">
        <v>0</v>
      </c>
    </row>
    <row r="3200" spans="1:4" x14ac:dyDescent="0.3">
      <c r="A3200" s="1">
        <v>45443.423611111109</v>
      </c>
      <c r="B3200">
        <v>0.222</v>
      </c>
      <c r="C3200">
        <v>26.14</v>
      </c>
      <c r="D3200">
        <v>0</v>
      </c>
    </row>
    <row r="3201" spans="1:4" x14ac:dyDescent="0.3">
      <c r="A3201" s="1">
        <v>45443.427083333336</v>
      </c>
      <c r="B3201">
        <v>0.222</v>
      </c>
      <c r="C3201">
        <v>26.15</v>
      </c>
      <c r="D3201">
        <v>0</v>
      </c>
    </row>
    <row r="3202" spans="1:4" x14ac:dyDescent="0.3">
      <c r="A3202" s="1">
        <v>45443.430555555555</v>
      </c>
      <c r="B3202">
        <v>0.221</v>
      </c>
      <c r="C3202">
        <v>26.15</v>
      </c>
      <c r="D3202">
        <v>0</v>
      </c>
    </row>
    <row r="3203" spans="1:4" x14ac:dyDescent="0.3">
      <c r="A3203" s="1">
        <v>45443.434027777781</v>
      </c>
      <c r="B3203">
        <v>0.221</v>
      </c>
      <c r="C3203">
        <v>26.16</v>
      </c>
      <c r="D3203">
        <v>0</v>
      </c>
    </row>
    <row r="3204" spans="1:4" x14ac:dyDescent="0.3">
      <c r="A3204" s="1">
        <v>45443.4375</v>
      </c>
      <c r="B3204">
        <v>0.221</v>
      </c>
      <c r="C3204">
        <v>26.16</v>
      </c>
      <c r="D3204">
        <v>0</v>
      </c>
    </row>
    <row r="3205" spans="1:4" x14ac:dyDescent="0.3">
      <c r="A3205" s="1">
        <v>45443.440972222219</v>
      </c>
      <c r="B3205">
        <v>0.22</v>
      </c>
      <c r="C3205">
        <v>26.16</v>
      </c>
      <c r="D3205">
        <v>0</v>
      </c>
    </row>
    <row r="3206" spans="1:4" x14ac:dyDescent="0.3">
      <c r="A3206" s="1">
        <v>45443.444444444445</v>
      </c>
      <c r="B3206">
        <v>0.22</v>
      </c>
      <c r="C3206">
        <v>26.16</v>
      </c>
      <c r="D3206">
        <v>0</v>
      </c>
    </row>
    <row r="3207" spans="1:4" x14ac:dyDescent="0.3">
      <c r="A3207" s="1">
        <v>45443.447916666664</v>
      </c>
      <c r="B3207">
        <v>0.22</v>
      </c>
      <c r="C3207">
        <v>26.17</v>
      </c>
      <c r="D3207">
        <v>0</v>
      </c>
    </row>
    <row r="3208" spans="1:4" x14ac:dyDescent="0.3">
      <c r="A3208" s="1">
        <v>45443.451388888891</v>
      </c>
      <c r="B3208">
        <v>0.219</v>
      </c>
      <c r="C3208">
        <v>26.17</v>
      </c>
      <c r="D3208">
        <v>0</v>
      </c>
    </row>
    <row r="3209" spans="1:4" x14ac:dyDescent="0.3">
      <c r="A3209" s="1">
        <v>45443.454861111109</v>
      </c>
      <c r="B3209">
        <v>0.219</v>
      </c>
      <c r="C3209">
        <v>26.17</v>
      </c>
      <c r="D3209">
        <v>0</v>
      </c>
    </row>
    <row r="3210" spans="1:4" x14ac:dyDescent="0.3">
      <c r="A3210" s="1">
        <v>45443.458333333336</v>
      </c>
      <c r="B3210">
        <v>0.218</v>
      </c>
      <c r="C3210">
        <v>26.17</v>
      </c>
      <c r="D3210">
        <v>0</v>
      </c>
    </row>
    <row r="3211" spans="1:4" x14ac:dyDescent="0.3">
      <c r="A3211" s="1">
        <v>45443.461805555555</v>
      </c>
      <c r="B3211">
        <v>0.218</v>
      </c>
      <c r="C3211">
        <v>26.17</v>
      </c>
      <c r="D3211">
        <v>0</v>
      </c>
    </row>
    <row r="3212" spans="1:4" x14ac:dyDescent="0.3">
      <c r="A3212" s="1">
        <v>45443.465277777781</v>
      </c>
      <c r="B3212">
        <v>0.218</v>
      </c>
      <c r="C3212">
        <v>26.17</v>
      </c>
      <c r="D3212">
        <v>0</v>
      </c>
    </row>
    <row r="3213" spans="1:4" x14ac:dyDescent="0.3">
      <c r="A3213" s="1">
        <v>45443.46875</v>
      </c>
      <c r="B3213">
        <v>0.218</v>
      </c>
      <c r="C3213">
        <v>26.17</v>
      </c>
      <c r="D3213">
        <v>0</v>
      </c>
    </row>
    <row r="3214" spans="1:4" x14ac:dyDescent="0.3">
      <c r="A3214" s="1">
        <v>45443.472222222219</v>
      </c>
      <c r="B3214">
        <v>0.217</v>
      </c>
      <c r="C3214">
        <v>26.17</v>
      </c>
      <c r="D3214">
        <v>0</v>
      </c>
    </row>
    <row r="3215" spans="1:4" x14ac:dyDescent="0.3">
      <c r="A3215" s="1">
        <v>45443.475694444445</v>
      </c>
      <c r="B3215">
        <v>0.217</v>
      </c>
      <c r="C3215">
        <v>26.17</v>
      </c>
      <c r="D3215">
        <v>0</v>
      </c>
    </row>
    <row r="3216" spans="1:4" x14ac:dyDescent="0.3">
      <c r="A3216" s="1">
        <v>45443.479166666664</v>
      </c>
      <c r="B3216">
        <v>0.217</v>
      </c>
      <c r="C3216">
        <v>26.17</v>
      </c>
      <c r="D3216">
        <v>0</v>
      </c>
    </row>
    <row r="3217" spans="1:4" x14ac:dyDescent="0.3">
      <c r="A3217" s="1">
        <v>45443.482638888891</v>
      </c>
      <c r="B3217">
        <v>0.216</v>
      </c>
      <c r="C3217">
        <v>26.17</v>
      </c>
      <c r="D3217">
        <v>0</v>
      </c>
    </row>
    <row r="3218" spans="1:4" x14ac:dyDescent="0.3">
      <c r="A3218" s="1">
        <v>45443.486111111109</v>
      </c>
      <c r="B3218">
        <v>0.216</v>
      </c>
      <c r="C3218">
        <v>26.18</v>
      </c>
      <c r="D3218">
        <v>0</v>
      </c>
    </row>
    <row r="3219" spans="1:4" x14ac:dyDescent="0.3">
      <c r="A3219" s="1">
        <v>45443.489583333336</v>
      </c>
      <c r="B3219">
        <v>0.216</v>
      </c>
      <c r="C3219">
        <v>26.19</v>
      </c>
      <c r="D3219">
        <v>0</v>
      </c>
    </row>
    <row r="3220" spans="1:4" x14ac:dyDescent="0.3">
      <c r="A3220" s="1">
        <v>45443.493055555555</v>
      </c>
      <c r="B3220">
        <v>0.215</v>
      </c>
      <c r="C3220">
        <v>26.19</v>
      </c>
      <c r="D3220">
        <v>0</v>
      </c>
    </row>
    <row r="3221" spans="1:4" x14ac:dyDescent="0.3">
      <c r="A3221" s="1">
        <v>45443.496527777781</v>
      </c>
      <c r="B3221">
        <v>0.215</v>
      </c>
      <c r="C3221">
        <v>26.2</v>
      </c>
      <c r="D3221">
        <v>0</v>
      </c>
    </row>
    <row r="3222" spans="1:4" x14ac:dyDescent="0.3">
      <c r="A3222" s="1">
        <v>45443.5</v>
      </c>
      <c r="B3222">
        <v>0.215</v>
      </c>
      <c r="C3222">
        <v>26.2</v>
      </c>
      <c r="D3222">
        <v>0</v>
      </c>
    </row>
    <row r="3223" spans="1:4" x14ac:dyDescent="0.3">
      <c r="A3223" s="1">
        <v>45443.503472222219</v>
      </c>
      <c r="B3223">
        <v>0.215</v>
      </c>
      <c r="C3223">
        <v>26.21</v>
      </c>
      <c r="D3223">
        <v>0</v>
      </c>
    </row>
    <row r="3224" spans="1:4" x14ac:dyDescent="0.3">
      <c r="A3224" s="1">
        <v>45443.506944444445</v>
      </c>
      <c r="B3224">
        <v>0.215</v>
      </c>
      <c r="C3224">
        <v>26.21</v>
      </c>
      <c r="D3224">
        <v>0</v>
      </c>
    </row>
    <row r="3225" spans="1:4" x14ac:dyDescent="0.3">
      <c r="A3225" s="1">
        <v>45443.510416666664</v>
      </c>
      <c r="B3225">
        <v>0.215</v>
      </c>
      <c r="C3225">
        <v>26.21</v>
      </c>
      <c r="D3225">
        <v>0</v>
      </c>
    </row>
    <row r="3226" spans="1:4" x14ac:dyDescent="0.3">
      <c r="A3226" s="1">
        <v>45443.513888888891</v>
      </c>
      <c r="B3226">
        <v>0.214</v>
      </c>
      <c r="C3226">
        <v>26.22</v>
      </c>
      <c r="D3226">
        <v>0</v>
      </c>
    </row>
    <row r="3227" spans="1:4" x14ac:dyDescent="0.3">
      <c r="A3227" s="1">
        <v>45443.517361111109</v>
      </c>
      <c r="B3227">
        <v>0.214</v>
      </c>
      <c r="C3227">
        <v>26.22</v>
      </c>
      <c r="D3227">
        <v>0</v>
      </c>
    </row>
    <row r="3228" spans="1:4" x14ac:dyDescent="0.3">
      <c r="A3228" s="1">
        <v>45443.520833333336</v>
      </c>
      <c r="B3228">
        <v>0.21299999999999999</v>
      </c>
      <c r="C3228">
        <v>26.22</v>
      </c>
      <c r="D3228">
        <v>0</v>
      </c>
    </row>
    <row r="3229" spans="1:4" x14ac:dyDescent="0.3">
      <c r="A3229" s="1">
        <v>45443.524305555555</v>
      </c>
      <c r="B3229">
        <v>0.21299999999999999</v>
      </c>
      <c r="C3229">
        <v>26.23</v>
      </c>
      <c r="D3229">
        <v>0</v>
      </c>
    </row>
    <row r="3230" spans="1:4" x14ac:dyDescent="0.3">
      <c r="A3230" s="1">
        <v>45443.527777777781</v>
      </c>
      <c r="B3230">
        <v>0.21299999999999999</v>
      </c>
      <c r="C3230">
        <v>26.23</v>
      </c>
      <c r="D3230">
        <v>0</v>
      </c>
    </row>
    <row r="3231" spans="1:4" x14ac:dyDescent="0.3">
      <c r="A3231" s="1">
        <v>45443.53125</v>
      </c>
      <c r="B3231">
        <v>0.21299999999999999</v>
      </c>
      <c r="C3231">
        <v>26.23</v>
      </c>
      <c r="D3231">
        <v>0</v>
      </c>
    </row>
    <row r="3232" spans="1:4" x14ac:dyDescent="0.3">
      <c r="A3232" s="1">
        <v>45443.534722222219</v>
      </c>
      <c r="B3232">
        <v>0.21299999999999999</v>
      </c>
      <c r="C3232">
        <v>26.23</v>
      </c>
      <c r="D3232">
        <v>0</v>
      </c>
    </row>
    <row r="3233" spans="1:4" x14ac:dyDescent="0.3">
      <c r="A3233" s="1">
        <v>45443.538194444445</v>
      </c>
      <c r="B3233">
        <v>0.21199999999999999</v>
      </c>
      <c r="C3233">
        <v>26.23</v>
      </c>
      <c r="D3233">
        <v>0</v>
      </c>
    </row>
    <row r="3234" spans="1:4" x14ac:dyDescent="0.3">
      <c r="A3234" s="1">
        <v>45443.541666666664</v>
      </c>
      <c r="B3234">
        <v>0.21199999999999999</v>
      </c>
      <c r="C3234">
        <v>26.22</v>
      </c>
      <c r="D3234">
        <v>0</v>
      </c>
    </row>
    <row r="3235" spans="1:4" x14ac:dyDescent="0.3">
      <c r="A3235" s="1">
        <v>45443.545138888891</v>
      </c>
      <c r="B3235">
        <v>0.20799999999999999</v>
      </c>
      <c r="C3235">
        <v>26.22</v>
      </c>
      <c r="D3235">
        <v>0</v>
      </c>
    </row>
    <row r="3236" spans="1:4" x14ac:dyDescent="0.3">
      <c r="A3236" s="1">
        <v>45443.548611111109</v>
      </c>
      <c r="B3236">
        <v>0.20799999999999999</v>
      </c>
      <c r="C3236">
        <v>26.22</v>
      </c>
      <c r="D3236">
        <v>0</v>
      </c>
    </row>
    <row r="3237" spans="1:4" x14ac:dyDescent="0.3">
      <c r="A3237" s="1">
        <v>45443.552083333336</v>
      </c>
      <c r="B3237">
        <v>0.20799999999999999</v>
      </c>
      <c r="C3237">
        <v>26.22</v>
      </c>
      <c r="D3237">
        <v>0</v>
      </c>
    </row>
    <row r="3238" spans="1:4" x14ac:dyDescent="0.3">
      <c r="A3238" s="1">
        <v>45443.555555555555</v>
      </c>
      <c r="B3238">
        <v>0.20699999999999999</v>
      </c>
      <c r="C3238">
        <v>26.22</v>
      </c>
      <c r="D3238">
        <v>0</v>
      </c>
    </row>
    <row r="3239" spans="1:4" x14ac:dyDescent="0.3">
      <c r="A3239" s="1">
        <v>45443.559027777781</v>
      </c>
      <c r="B3239">
        <v>0.20699999999999999</v>
      </c>
      <c r="C3239">
        <v>26.21</v>
      </c>
      <c r="D3239">
        <v>0</v>
      </c>
    </row>
    <row r="3240" spans="1:4" x14ac:dyDescent="0.3">
      <c r="A3240" s="1">
        <v>45443.5625</v>
      </c>
      <c r="B3240">
        <v>0.20699999999999999</v>
      </c>
      <c r="C3240">
        <v>26.21</v>
      </c>
      <c r="D3240">
        <v>0</v>
      </c>
    </row>
    <row r="3241" spans="1:4" x14ac:dyDescent="0.3">
      <c r="A3241" s="1">
        <v>45443.565972222219</v>
      </c>
      <c r="B3241">
        <v>0.20699999999999999</v>
      </c>
      <c r="C3241">
        <v>26.21</v>
      </c>
      <c r="D3241">
        <v>0</v>
      </c>
    </row>
    <row r="3242" spans="1:4" x14ac:dyDescent="0.3">
      <c r="A3242" s="1">
        <v>45443.569444444445</v>
      </c>
      <c r="B3242">
        <v>0.20699999999999999</v>
      </c>
      <c r="C3242">
        <v>26.2</v>
      </c>
      <c r="D3242">
        <v>0</v>
      </c>
    </row>
    <row r="3243" spans="1:4" x14ac:dyDescent="0.3">
      <c r="A3243" s="1">
        <v>45443.572916666664</v>
      </c>
      <c r="B3243">
        <v>0.20699999999999999</v>
      </c>
      <c r="C3243">
        <v>26.2</v>
      </c>
      <c r="D3243">
        <v>0</v>
      </c>
    </row>
    <row r="3244" spans="1:4" x14ac:dyDescent="0.3">
      <c r="A3244" s="1">
        <v>45443.576388888891</v>
      </c>
      <c r="B3244">
        <v>0.20699999999999999</v>
      </c>
      <c r="C3244">
        <v>26.2</v>
      </c>
      <c r="D3244">
        <v>0</v>
      </c>
    </row>
    <row r="3245" spans="1:4" x14ac:dyDescent="0.3">
      <c r="A3245" s="1">
        <v>45443.579861111109</v>
      </c>
      <c r="B3245">
        <v>0.20699999999999999</v>
      </c>
      <c r="C3245">
        <v>26.2</v>
      </c>
      <c r="D3245">
        <v>0</v>
      </c>
    </row>
    <row r="3246" spans="1:4" x14ac:dyDescent="0.3">
      <c r="A3246" s="1">
        <v>45443.583333333336</v>
      </c>
      <c r="B3246">
        <v>0.20699999999999999</v>
      </c>
      <c r="C3246">
        <v>26.2</v>
      </c>
      <c r="D3246">
        <v>0</v>
      </c>
    </row>
    <row r="3247" spans="1:4" x14ac:dyDescent="0.3">
      <c r="A3247" s="1">
        <v>45443.586805555555</v>
      </c>
      <c r="B3247">
        <v>0.20699999999999999</v>
      </c>
      <c r="C3247">
        <v>26.19</v>
      </c>
      <c r="D3247">
        <v>0</v>
      </c>
    </row>
    <row r="3248" spans="1:4" x14ac:dyDescent="0.3">
      <c r="A3248" s="1">
        <v>45443.590277777781</v>
      </c>
      <c r="B3248">
        <v>0.20699999999999999</v>
      </c>
      <c r="C3248">
        <v>26.19</v>
      </c>
      <c r="D3248">
        <v>0</v>
      </c>
    </row>
    <row r="3249" spans="1:4" x14ac:dyDescent="0.3">
      <c r="A3249" s="1">
        <v>45443.59375</v>
      </c>
      <c r="B3249">
        <v>0.20699999999999999</v>
      </c>
      <c r="C3249">
        <v>26.19</v>
      </c>
      <c r="D3249">
        <v>0</v>
      </c>
    </row>
    <row r="3250" spans="1:4" x14ac:dyDescent="0.3">
      <c r="A3250" s="1">
        <v>45443.597222222219</v>
      </c>
      <c r="B3250">
        <v>0.20699999999999999</v>
      </c>
      <c r="C3250">
        <v>26.18</v>
      </c>
      <c r="D3250">
        <v>0</v>
      </c>
    </row>
    <row r="3251" spans="1:4" x14ac:dyDescent="0.3">
      <c r="A3251" s="1">
        <v>45443.600694444445</v>
      </c>
      <c r="B3251">
        <v>0.20699999999999999</v>
      </c>
      <c r="C3251">
        <v>26.18</v>
      </c>
      <c r="D3251">
        <v>0</v>
      </c>
    </row>
    <row r="3252" spans="1:4" x14ac:dyDescent="0.3">
      <c r="A3252" s="1">
        <v>45443.604166666664</v>
      </c>
      <c r="B3252">
        <v>0.20699999999999999</v>
      </c>
      <c r="C3252">
        <v>26.18</v>
      </c>
      <c r="D3252">
        <v>0</v>
      </c>
    </row>
    <row r="3253" spans="1:4" x14ac:dyDescent="0.3">
      <c r="A3253" s="1">
        <v>45443.607638888891</v>
      </c>
      <c r="B3253">
        <v>0.20699999999999999</v>
      </c>
      <c r="C3253">
        <v>26.17</v>
      </c>
      <c r="D3253">
        <v>0</v>
      </c>
    </row>
    <row r="3254" spans="1:4" x14ac:dyDescent="0.3">
      <c r="A3254" s="1">
        <v>45443.611111111109</v>
      </c>
      <c r="B3254">
        <v>0.20799999999999999</v>
      </c>
      <c r="C3254">
        <v>26.17</v>
      </c>
      <c r="D3254">
        <v>0</v>
      </c>
    </row>
    <row r="3255" spans="1:4" x14ac:dyDescent="0.3">
      <c r="A3255" s="1">
        <v>45443.614583333336</v>
      </c>
      <c r="B3255">
        <v>0.21</v>
      </c>
      <c r="C3255">
        <v>26.16</v>
      </c>
      <c r="D3255">
        <v>0</v>
      </c>
    </row>
    <row r="3256" spans="1:4" x14ac:dyDescent="0.3">
      <c r="A3256" s="1">
        <v>45443.618055555555</v>
      </c>
      <c r="B3256">
        <v>0.217</v>
      </c>
      <c r="C3256">
        <v>26.15</v>
      </c>
      <c r="D3256">
        <v>0</v>
      </c>
    </row>
    <row r="3257" spans="1:4" x14ac:dyDescent="0.3">
      <c r="A3257" s="1">
        <v>45443.621527777781</v>
      </c>
      <c r="B3257">
        <v>0.246</v>
      </c>
      <c r="C3257">
        <v>26.12</v>
      </c>
      <c r="D3257">
        <v>0</v>
      </c>
    </row>
    <row r="3258" spans="1:4" x14ac:dyDescent="0.3">
      <c r="A3258" s="1">
        <v>45443.625</v>
      </c>
      <c r="B3258">
        <v>0.28999999999999998</v>
      </c>
      <c r="C3258">
        <v>26.07</v>
      </c>
      <c r="D3258">
        <v>0</v>
      </c>
    </row>
    <row r="3259" spans="1:4" x14ac:dyDescent="0.3">
      <c r="A3259" s="1">
        <v>45443.628472222219</v>
      </c>
      <c r="B3259">
        <v>0.3</v>
      </c>
      <c r="C3259">
        <v>25.99</v>
      </c>
      <c r="D3259">
        <v>0</v>
      </c>
    </row>
    <row r="3260" spans="1:4" x14ac:dyDescent="0.3">
      <c r="A3260" s="1">
        <v>45443.631944444445</v>
      </c>
      <c r="B3260">
        <v>0.30399999999999999</v>
      </c>
      <c r="C3260">
        <v>25.93</v>
      </c>
      <c r="D3260">
        <v>0</v>
      </c>
    </row>
    <row r="3261" spans="1:4" x14ac:dyDescent="0.3">
      <c r="A3261" s="1">
        <v>45443.635416666664</v>
      </c>
      <c r="B3261">
        <v>0.33400000000000002</v>
      </c>
      <c r="C3261">
        <v>25.88</v>
      </c>
      <c r="D3261">
        <v>0</v>
      </c>
    </row>
    <row r="3262" spans="1:4" x14ac:dyDescent="0.3">
      <c r="A3262" s="1">
        <v>45443.638888888891</v>
      </c>
      <c r="B3262">
        <v>0.34499999999999997</v>
      </c>
      <c r="C3262">
        <v>25.84</v>
      </c>
      <c r="D3262">
        <v>0</v>
      </c>
    </row>
    <row r="3263" spans="1:4" x14ac:dyDescent="0.3">
      <c r="A3263" s="1">
        <v>45443.642361111109</v>
      </c>
      <c r="B3263">
        <v>0.35</v>
      </c>
      <c r="C3263">
        <v>25.8</v>
      </c>
      <c r="D3263">
        <v>0</v>
      </c>
    </row>
    <row r="3264" spans="1:4" x14ac:dyDescent="0.3">
      <c r="A3264" s="1">
        <v>45443.645833333336</v>
      </c>
      <c r="B3264">
        <v>0.35599999999999998</v>
      </c>
      <c r="C3264">
        <v>25.77</v>
      </c>
      <c r="D3264">
        <v>0</v>
      </c>
    </row>
    <row r="3265" spans="1:4" x14ac:dyDescent="0.3">
      <c r="A3265" s="1">
        <v>45443.649305555555</v>
      </c>
      <c r="B3265">
        <v>0.39700000000000002</v>
      </c>
      <c r="C3265">
        <v>25.74</v>
      </c>
      <c r="D3265">
        <v>0</v>
      </c>
    </row>
    <row r="3266" spans="1:4" x14ac:dyDescent="0.3">
      <c r="A3266" s="1">
        <v>45443.652777777781</v>
      </c>
      <c r="B3266">
        <v>0.45800000000000002</v>
      </c>
      <c r="C3266">
        <v>25.63</v>
      </c>
      <c r="D3266">
        <v>0</v>
      </c>
    </row>
    <row r="3267" spans="1:4" x14ac:dyDescent="0.3">
      <c r="A3267" s="1">
        <v>45443.65625</v>
      </c>
      <c r="B3267">
        <v>0.49099999999999999</v>
      </c>
      <c r="C3267">
        <v>25.44</v>
      </c>
      <c r="D3267">
        <v>0</v>
      </c>
    </row>
    <row r="3268" spans="1:4" x14ac:dyDescent="0.3">
      <c r="A3268" s="1">
        <v>45443.659722222219</v>
      </c>
      <c r="B3268">
        <v>0.53500000000000003</v>
      </c>
      <c r="C3268">
        <v>25.22</v>
      </c>
      <c r="D3268">
        <v>0</v>
      </c>
    </row>
    <row r="3269" spans="1:4" x14ac:dyDescent="0.3">
      <c r="A3269" s="1">
        <v>45443.663194444445</v>
      </c>
      <c r="B3269">
        <v>0.498</v>
      </c>
      <c r="C3269">
        <v>25.12</v>
      </c>
      <c r="D3269">
        <v>0</v>
      </c>
    </row>
    <row r="3270" spans="1:4" x14ac:dyDescent="0.3">
      <c r="A3270" s="1">
        <v>45443.666666666664</v>
      </c>
      <c r="B3270">
        <v>0.46</v>
      </c>
      <c r="C3270">
        <v>25.11</v>
      </c>
      <c r="D3270">
        <v>0</v>
      </c>
    </row>
    <row r="3271" spans="1:4" x14ac:dyDescent="0.3">
      <c r="A3271" s="1">
        <v>45443.670138888891</v>
      </c>
      <c r="B3271">
        <v>0.438</v>
      </c>
      <c r="C3271">
        <v>25.13</v>
      </c>
      <c r="D3271">
        <v>0</v>
      </c>
    </row>
    <row r="3272" spans="1:4" x14ac:dyDescent="0.3">
      <c r="A3272" s="1">
        <v>45443.673611111109</v>
      </c>
      <c r="B3272">
        <v>0.42</v>
      </c>
      <c r="C3272">
        <v>25.18</v>
      </c>
      <c r="D3272">
        <v>0</v>
      </c>
    </row>
    <row r="3273" spans="1:4" x14ac:dyDescent="0.3">
      <c r="A3273" s="1">
        <v>45443.677083333336</v>
      </c>
      <c r="B3273">
        <v>0.40699999999999997</v>
      </c>
      <c r="C3273">
        <v>25.25</v>
      </c>
      <c r="D3273">
        <v>0</v>
      </c>
    </row>
    <row r="3274" spans="1:4" x14ac:dyDescent="0.3">
      <c r="A3274" s="1">
        <v>45443.680555555555</v>
      </c>
      <c r="B3274">
        <v>0.39700000000000002</v>
      </c>
      <c r="C3274">
        <v>25.31</v>
      </c>
      <c r="D3274">
        <v>0</v>
      </c>
    </row>
    <row r="3275" spans="1:4" x14ac:dyDescent="0.3">
      <c r="A3275" s="1">
        <v>45443.684027777781</v>
      </c>
      <c r="B3275">
        <v>0.38700000000000001</v>
      </c>
      <c r="C3275">
        <v>25.38</v>
      </c>
      <c r="D3275">
        <v>0</v>
      </c>
    </row>
    <row r="3276" spans="1:4" x14ac:dyDescent="0.3">
      <c r="A3276" s="1">
        <v>45443.6875</v>
      </c>
      <c r="B3276">
        <v>0.377</v>
      </c>
      <c r="C3276">
        <v>25.45</v>
      </c>
      <c r="D3276">
        <v>0</v>
      </c>
    </row>
    <row r="3277" spans="1:4" x14ac:dyDescent="0.3">
      <c r="A3277" s="1">
        <v>45443.690972222219</v>
      </c>
      <c r="B3277">
        <v>0.37</v>
      </c>
      <c r="C3277">
        <v>25.51</v>
      </c>
      <c r="D3277">
        <v>0</v>
      </c>
    </row>
    <row r="3278" spans="1:4" x14ac:dyDescent="0.3">
      <c r="A3278" s="1">
        <v>45443.694444444445</v>
      </c>
      <c r="B3278">
        <v>0.36499999999999999</v>
      </c>
      <c r="C3278">
        <v>25.57</v>
      </c>
      <c r="D3278">
        <v>0</v>
      </c>
    </row>
    <row r="3279" spans="1:4" x14ac:dyDescent="0.3">
      <c r="A3279" s="1">
        <v>45443.697916666664</v>
      </c>
      <c r="B3279">
        <v>0.35899999999999999</v>
      </c>
      <c r="C3279">
        <v>25.63</v>
      </c>
      <c r="D3279">
        <v>0</v>
      </c>
    </row>
    <row r="3280" spans="1:4" x14ac:dyDescent="0.3">
      <c r="A3280" s="1">
        <v>45443.701388888891</v>
      </c>
      <c r="B3280">
        <v>0.35399999999999998</v>
      </c>
      <c r="C3280">
        <v>25.67</v>
      </c>
      <c r="D3280">
        <v>0</v>
      </c>
    </row>
    <row r="3281" spans="1:4" x14ac:dyDescent="0.3">
      <c r="A3281" s="1">
        <v>45443.704861111109</v>
      </c>
      <c r="B3281">
        <v>0.35</v>
      </c>
      <c r="C3281">
        <v>25.72</v>
      </c>
      <c r="D3281">
        <v>0</v>
      </c>
    </row>
    <row r="3282" spans="1:4" x14ac:dyDescent="0.3">
      <c r="A3282" s="1">
        <v>45443.708333333336</v>
      </c>
      <c r="B3282">
        <v>0.34599999999999997</v>
      </c>
      <c r="C3282">
        <v>25.76</v>
      </c>
      <c r="D3282">
        <v>0</v>
      </c>
    </row>
    <row r="3283" spans="1:4" x14ac:dyDescent="0.3">
      <c r="A3283" s="1">
        <v>45443.711805555555</v>
      </c>
      <c r="B3283">
        <v>0.34300000000000003</v>
      </c>
      <c r="C3283">
        <v>25.79</v>
      </c>
      <c r="D3283">
        <v>0</v>
      </c>
    </row>
    <row r="3284" spans="1:4" x14ac:dyDescent="0.3">
      <c r="A3284" s="1">
        <v>45443.715277777781</v>
      </c>
      <c r="B3284">
        <v>0.34</v>
      </c>
      <c r="C3284">
        <v>25.82</v>
      </c>
      <c r="D3284">
        <v>0</v>
      </c>
    </row>
    <row r="3285" spans="1:4" x14ac:dyDescent="0.3">
      <c r="A3285" s="1">
        <v>45443.71875</v>
      </c>
      <c r="B3285">
        <v>0.33800000000000002</v>
      </c>
      <c r="C3285">
        <v>25.84</v>
      </c>
      <c r="D3285">
        <v>0</v>
      </c>
    </row>
    <row r="3286" spans="1:4" x14ac:dyDescent="0.3">
      <c r="A3286" s="1">
        <v>45443.722222222219</v>
      </c>
      <c r="B3286">
        <v>0.33600000000000002</v>
      </c>
      <c r="C3286">
        <v>25.87</v>
      </c>
      <c r="D3286">
        <v>0</v>
      </c>
    </row>
    <row r="3287" spans="1:4" x14ac:dyDescent="0.3">
      <c r="A3287" s="1">
        <v>45443.725694444445</v>
      </c>
      <c r="B3287">
        <v>0.33500000000000002</v>
      </c>
      <c r="C3287">
        <v>25.89</v>
      </c>
      <c r="D3287">
        <v>0</v>
      </c>
    </row>
    <row r="3288" spans="1:4" x14ac:dyDescent="0.3">
      <c r="A3288" s="1">
        <v>45443.729166666664</v>
      </c>
      <c r="B3288">
        <v>0.33200000000000002</v>
      </c>
      <c r="C3288">
        <v>25.91</v>
      </c>
      <c r="D3288">
        <v>0</v>
      </c>
    </row>
    <row r="3289" spans="1:4" x14ac:dyDescent="0.3">
      <c r="A3289" s="1">
        <v>45443.732638888891</v>
      </c>
      <c r="B3289">
        <v>0.33100000000000002</v>
      </c>
      <c r="C3289">
        <v>25.92</v>
      </c>
      <c r="D3289">
        <v>0</v>
      </c>
    </row>
    <row r="3290" spans="1:4" x14ac:dyDescent="0.3">
      <c r="A3290" s="1">
        <v>45443.736111111109</v>
      </c>
      <c r="B3290">
        <v>0.33</v>
      </c>
      <c r="C3290">
        <v>25.93</v>
      </c>
      <c r="D3290">
        <v>0</v>
      </c>
    </row>
    <row r="3291" spans="1:4" x14ac:dyDescent="0.3">
      <c r="A3291" s="1">
        <v>45443.739583333336</v>
      </c>
      <c r="B3291">
        <v>0.32800000000000001</v>
      </c>
      <c r="C3291">
        <v>25.95</v>
      </c>
      <c r="D3291">
        <v>0</v>
      </c>
    </row>
    <row r="3292" spans="1:4" x14ac:dyDescent="0.3">
      <c r="A3292" s="1">
        <v>45443.743055555555</v>
      </c>
      <c r="B3292">
        <v>0.32600000000000001</v>
      </c>
      <c r="C3292">
        <v>25.95</v>
      </c>
      <c r="D3292">
        <v>0</v>
      </c>
    </row>
    <row r="3293" spans="1:4" x14ac:dyDescent="0.3">
      <c r="A3293" s="1">
        <v>45443.746527777781</v>
      </c>
      <c r="B3293">
        <v>0.32400000000000001</v>
      </c>
      <c r="C3293">
        <v>25.96</v>
      </c>
      <c r="D3293">
        <v>0</v>
      </c>
    </row>
    <row r="3294" spans="1:4" x14ac:dyDescent="0.3">
      <c r="A3294" s="1">
        <v>45443.75</v>
      </c>
      <c r="B3294">
        <v>0.32100000000000001</v>
      </c>
      <c r="C3294">
        <v>25.96</v>
      </c>
      <c r="D3294">
        <v>0</v>
      </c>
    </row>
    <row r="3295" spans="1:4" x14ac:dyDescent="0.3">
      <c r="A3295" s="1">
        <v>45443.753472222219</v>
      </c>
      <c r="B3295">
        <v>0.32</v>
      </c>
      <c r="C3295">
        <v>25.97</v>
      </c>
      <c r="D3295">
        <v>0</v>
      </c>
    </row>
    <row r="3296" spans="1:4" x14ac:dyDescent="0.3">
      <c r="A3296" s="1">
        <v>45443.756944444445</v>
      </c>
      <c r="B3296">
        <v>0.318</v>
      </c>
      <c r="C3296">
        <v>25.97</v>
      </c>
      <c r="D3296">
        <v>0</v>
      </c>
    </row>
    <row r="3297" spans="1:4" x14ac:dyDescent="0.3">
      <c r="A3297" s="1">
        <v>45443.760416666664</v>
      </c>
      <c r="B3297">
        <v>0.316</v>
      </c>
      <c r="C3297">
        <v>25.96</v>
      </c>
      <c r="D3297">
        <v>0</v>
      </c>
    </row>
    <row r="3298" spans="1:4" x14ac:dyDescent="0.3">
      <c r="A3298" s="1">
        <v>45443.763888888891</v>
      </c>
      <c r="B3298">
        <v>0.315</v>
      </c>
      <c r="C3298">
        <v>25.95</v>
      </c>
      <c r="D3298">
        <v>0</v>
      </c>
    </row>
    <row r="3299" spans="1:4" x14ac:dyDescent="0.3">
      <c r="A3299" s="1">
        <v>45443.767361111109</v>
      </c>
      <c r="B3299">
        <v>0.313</v>
      </c>
      <c r="C3299">
        <v>25.94</v>
      </c>
      <c r="D3299">
        <v>0</v>
      </c>
    </row>
    <row r="3300" spans="1:4" x14ac:dyDescent="0.3">
      <c r="A3300" s="1">
        <v>45443.770833333336</v>
      </c>
      <c r="B3300">
        <v>0.312</v>
      </c>
      <c r="C3300">
        <v>25.92</v>
      </c>
      <c r="D3300">
        <v>0</v>
      </c>
    </row>
    <row r="3301" spans="1:4" x14ac:dyDescent="0.3">
      <c r="A3301" s="1">
        <v>45443.774305555555</v>
      </c>
      <c r="B3301">
        <v>0.31</v>
      </c>
      <c r="C3301">
        <v>25.91</v>
      </c>
      <c r="D3301">
        <v>0</v>
      </c>
    </row>
    <row r="3302" spans="1:4" x14ac:dyDescent="0.3">
      <c r="A3302" s="1">
        <v>45443.777777777781</v>
      </c>
      <c r="B3302">
        <v>0.308</v>
      </c>
      <c r="C3302">
        <v>25.91</v>
      </c>
      <c r="D3302">
        <v>0</v>
      </c>
    </row>
    <row r="3303" spans="1:4" x14ac:dyDescent="0.3">
      <c r="A3303" s="1">
        <v>45443.78125</v>
      </c>
      <c r="B3303">
        <v>0.307</v>
      </c>
      <c r="C3303">
        <v>25.9</v>
      </c>
      <c r="D3303">
        <v>0</v>
      </c>
    </row>
    <row r="3304" spans="1:4" x14ac:dyDescent="0.3">
      <c r="A3304" s="1">
        <v>45443.784722222219</v>
      </c>
      <c r="B3304">
        <v>0.30499999999999999</v>
      </c>
      <c r="C3304">
        <v>25.9</v>
      </c>
      <c r="D3304">
        <v>0</v>
      </c>
    </row>
    <row r="3305" spans="1:4" x14ac:dyDescent="0.3">
      <c r="A3305" s="1">
        <v>45443.788194444445</v>
      </c>
      <c r="B3305">
        <v>0.30399999999999999</v>
      </c>
      <c r="C3305">
        <v>25.89</v>
      </c>
      <c r="D3305">
        <v>0</v>
      </c>
    </row>
    <row r="3306" spans="1:4" x14ac:dyDescent="0.3">
      <c r="A3306" s="1">
        <v>45443.791666666664</v>
      </c>
      <c r="B3306">
        <v>0.30199999999999999</v>
      </c>
      <c r="C3306">
        <v>25.89</v>
      </c>
      <c r="D3306">
        <v>0</v>
      </c>
    </row>
    <row r="3307" spans="1:4" x14ac:dyDescent="0.3">
      <c r="A3307" s="1">
        <v>45443.795138888891</v>
      </c>
      <c r="B3307">
        <v>0.30099999999999999</v>
      </c>
      <c r="C3307">
        <v>25.88</v>
      </c>
      <c r="D3307">
        <v>0</v>
      </c>
    </row>
    <row r="3308" spans="1:4" x14ac:dyDescent="0.3">
      <c r="A3308" s="1">
        <v>45443.798611111109</v>
      </c>
      <c r="B3308">
        <v>0.29899999999999999</v>
      </c>
      <c r="C3308">
        <v>25.88</v>
      </c>
      <c r="D3308">
        <v>0</v>
      </c>
    </row>
    <row r="3309" spans="1:4" x14ac:dyDescent="0.3">
      <c r="A3309" s="1">
        <v>45443.802083333336</v>
      </c>
      <c r="B3309">
        <v>0.29699999999999999</v>
      </c>
      <c r="C3309">
        <v>25.87</v>
      </c>
      <c r="D3309">
        <v>0</v>
      </c>
    </row>
    <row r="3310" spans="1:4" x14ac:dyDescent="0.3">
      <c r="A3310" s="1">
        <v>45443.805555555555</v>
      </c>
      <c r="B3310">
        <v>0.29499999999999998</v>
      </c>
      <c r="C3310">
        <v>25.87</v>
      </c>
      <c r="D3310">
        <v>0</v>
      </c>
    </row>
    <row r="3311" spans="1:4" x14ac:dyDescent="0.3">
      <c r="A3311" s="1">
        <v>45443.809027777781</v>
      </c>
      <c r="B3311">
        <v>0.29399999999999998</v>
      </c>
      <c r="C3311">
        <v>25.87</v>
      </c>
      <c r="D3311">
        <v>0</v>
      </c>
    </row>
    <row r="3312" spans="1:4" x14ac:dyDescent="0.3">
      <c r="A3312" s="1">
        <v>45443.8125</v>
      </c>
      <c r="B3312">
        <v>0.29299999999999998</v>
      </c>
      <c r="C3312">
        <v>25.87</v>
      </c>
      <c r="D3312">
        <v>0</v>
      </c>
    </row>
    <row r="3313" spans="1:4" x14ac:dyDescent="0.3">
      <c r="A3313" s="1">
        <v>45443.815972222219</v>
      </c>
      <c r="B3313">
        <v>0.29099999999999998</v>
      </c>
      <c r="C3313">
        <v>25.86</v>
      </c>
      <c r="D3313">
        <v>0</v>
      </c>
    </row>
    <row r="3314" spans="1:4" x14ac:dyDescent="0.3">
      <c r="A3314" s="1">
        <v>45443.819444444445</v>
      </c>
      <c r="B3314">
        <v>0.28999999999999998</v>
      </c>
      <c r="C3314">
        <v>25.86</v>
      </c>
      <c r="D3314">
        <v>0</v>
      </c>
    </row>
    <row r="3315" spans="1:4" x14ac:dyDescent="0.3">
      <c r="A3315" s="1">
        <v>45443.822916666664</v>
      </c>
      <c r="B3315">
        <v>0.28799999999999998</v>
      </c>
      <c r="C3315">
        <v>25.86</v>
      </c>
      <c r="D3315">
        <v>0</v>
      </c>
    </row>
    <row r="3316" spans="1:4" x14ac:dyDescent="0.3">
      <c r="A3316" s="1">
        <v>45443.826388888891</v>
      </c>
      <c r="B3316">
        <v>0.28699999999999998</v>
      </c>
      <c r="C3316">
        <v>25.86</v>
      </c>
      <c r="D3316">
        <v>0</v>
      </c>
    </row>
    <row r="3317" spans="1:4" x14ac:dyDescent="0.3">
      <c r="A3317" s="1">
        <v>45443.829861111109</v>
      </c>
      <c r="B3317">
        <v>0.28599999999999998</v>
      </c>
      <c r="C3317">
        <v>25.87</v>
      </c>
      <c r="D3317">
        <v>0</v>
      </c>
    </row>
    <row r="3318" spans="1:4" x14ac:dyDescent="0.3">
      <c r="A3318" s="1">
        <v>45443.833333333336</v>
      </c>
      <c r="B3318">
        <v>0.28499999999999998</v>
      </c>
      <c r="C3318">
        <v>25.87</v>
      </c>
      <c r="D3318">
        <v>0</v>
      </c>
    </row>
    <row r="3319" spans="1:4" x14ac:dyDescent="0.3">
      <c r="A3319" s="1">
        <v>45443.836805555555</v>
      </c>
      <c r="B3319">
        <v>0.28299999999999997</v>
      </c>
      <c r="C3319">
        <v>25.88</v>
      </c>
      <c r="D3319">
        <v>0</v>
      </c>
    </row>
    <row r="3320" spans="1:4" x14ac:dyDescent="0.3">
      <c r="A3320" s="1">
        <v>45443.840277777781</v>
      </c>
      <c r="B3320">
        <v>0.28199999999999997</v>
      </c>
      <c r="C3320">
        <v>25.89</v>
      </c>
      <c r="D3320">
        <v>0</v>
      </c>
    </row>
    <row r="3321" spans="1:4" x14ac:dyDescent="0.3">
      <c r="A3321" s="1">
        <v>45443.84375</v>
      </c>
      <c r="B3321">
        <v>0.28100000000000003</v>
      </c>
      <c r="C3321">
        <v>25.89</v>
      </c>
      <c r="D3321">
        <v>0</v>
      </c>
    </row>
    <row r="3322" spans="1:4" x14ac:dyDescent="0.3">
      <c r="A3322" s="1">
        <v>45443.847222222219</v>
      </c>
      <c r="B3322">
        <v>0.28100000000000003</v>
      </c>
      <c r="C3322">
        <v>25.9</v>
      </c>
      <c r="D3322">
        <v>0</v>
      </c>
    </row>
    <row r="3323" spans="1:4" x14ac:dyDescent="0.3">
      <c r="A3323" s="1">
        <v>45443.850694444445</v>
      </c>
      <c r="B3323">
        <v>0.28000000000000003</v>
      </c>
      <c r="C3323">
        <v>25.91</v>
      </c>
      <c r="D3323">
        <v>0</v>
      </c>
    </row>
    <row r="3324" spans="1:4" x14ac:dyDescent="0.3">
      <c r="A3324" s="1">
        <v>45443.854166666664</v>
      </c>
      <c r="B3324">
        <v>0.28000000000000003</v>
      </c>
      <c r="C3324">
        <v>25.93</v>
      </c>
      <c r="D3324">
        <v>0</v>
      </c>
    </row>
    <row r="3325" spans="1:4" x14ac:dyDescent="0.3">
      <c r="A3325" s="1">
        <v>45443.857638888891</v>
      </c>
      <c r="B3325">
        <v>0.28000000000000003</v>
      </c>
      <c r="C3325">
        <v>25.94</v>
      </c>
      <c r="D3325">
        <v>0</v>
      </c>
    </row>
    <row r="3326" spans="1:4" x14ac:dyDescent="0.3">
      <c r="A3326" s="1">
        <v>45443.861111111109</v>
      </c>
      <c r="B3326">
        <v>0.28100000000000003</v>
      </c>
      <c r="C3326">
        <v>25.94</v>
      </c>
      <c r="D3326">
        <v>0</v>
      </c>
    </row>
    <row r="3327" spans="1:4" x14ac:dyDescent="0.3">
      <c r="A3327" s="1">
        <v>45443.864583333336</v>
      </c>
      <c r="B3327">
        <v>0.28000000000000003</v>
      </c>
      <c r="C3327">
        <v>25.95</v>
      </c>
      <c r="D3327">
        <v>0</v>
      </c>
    </row>
    <row r="3328" spans="1:4" x14ac:dyDescent="0.3">
      <c r="A3328" s="1">
        <v>45443.868055555555</v>
      </c>
      <c r="B3328">
        <v>0.28100000000000003</v>
      </c>
      <c r="C3328">
        <v>25.96</v>
      </c>
      <c r="D3328">
        <v>0</v>
      </c>
    </row>
    <row r="3329" spans="1:4" x14ac:dyDescent="0.3">
      <c r="A3329" s="1">
        <v>45443.871527777781</v>
      </c>
      <c r="B3329">
        <v>0.28199999999999997</v>
      </c>
      <c r="C3329">
        <v>25.97</v>
      </c>
      <c r="D3329">
        <v>0</v>
      </c>
    </row>
    <row r="3330" spans="1:4" x14ac:dyDescent="0.3">
      <c r="A3330" s="1">
        <v>45443.875</v>
      </c>
      <c r="B3330">
        <v>0.28299999999999997</v>
      </c>
      <c r="C3330">
        <v>25.98</v>
      </c>
      <c r="D3330">
        <v>0</v>
      </c>
    </row>
    <row r="3331" spans="1:4" x14ac:dyDescent="0.3">
      <c r="A3331" s="1">
        <v>45443.878472222219</v>
      </c>
      <c r="B3331">
        <v>0.28299999999999997</v>
      </c>
      <c r="C3331">
        <v>25.98</v>
      </c>
      <c r="D3331">
        <v>0</v>
      </c>
    </row>
    <row r="3332" spans="1:4" x14ac:dyDescent="0.3">
      <c r="A3332" s="1">
        <v>45443.881944444445</v>
      </c>
      <c r="B3332">
        <v>0.28299999999999997</v>
      </c>
      <c r="C3332">
        <v>25.99</v>
      </c>
      <c r="D3332">
        <v>0</v>
      </c>
    </row>
    <row r="3333" spans="1:4" x14ac:dyDescent="0.3">
      <c r="A3333" s="1">
        <v>45443.885416666664</v>
      </c>
      <c r="B3333">
        <v>0.28100000000000003</v>
      </c>
      <c r="C3333">
        <v>26</v>
      </c>
      <c r="D3333">
        <v>0</v>
      </c>
    </row>
    <row r="3334" spans="1:4" x14ac:dyDescent="0.3">
      <c r="A3334" s="1">
        <v>45443.888888888891</v>
      </c>
      <c r="B3334">
        <v>0.27900000000000003</v>
      </c>
      <c r="C3334">
        <v>26.01</v>
      </c>
      <c r="D3334">
        <v>0</v>
      </c>
    </row>
    <row r="3335" spans="1:4" x14ac:dyDescent="0.3">
      <c r="A3335" s="1">
        <v>45443.892361111109</v>
      </c>
      <c r="B3335">
        <v>0.27800000000000002</v>
      </c>
      <c r="C3335">
        <v>26.02</v>
      </c>
      <c r="D3335">
        <v>0</v>
      </c>
    </row>
    <row r="3336" spans="1:4" x14ac:dyDescent="0.3">
      <c r="A3336" s="1">
        <v>45443.895833333336</v>
      </c>
      <c r="B3336">
        <v>0.27700000000000002</v>
      </c>
      <c r="C3336">
        <v>26.02</v>
      </c>
      <c r="D3336">
        <v>0</v>
      </c>
    </row>
    <row r="3337" spans="1:4" x14ac:dyDescent="0.3">
      <c r="A3337" s="1">
        <v>45443.899305555555</v>
      </c>
      <c r="B3337">
        <v>0.27600000000000002</v>
      </c>
      <c r="C3337">
        <v>26.03</v>
      </c>
      <c r="D3337">
        <v>0</v>
      </c>
    </row>
    <row r="3338" spans="1:4" x14ac:dyDescent="0.3">
      <c r="A3338" s="1">
        <v>45443.902777777781</v>
      </c>
      <c r="B3338">
        <v>0.27500000000000002</v>
      </c>
      <c r="C3338">
        <v>26.04</v>
      </c>
      <c r="D3338">
        <v>0</v>
      </c>
    </row>
    <row r="3339" spans="1:4" x14ac:dyDescent="0.3">
      <c r="A3339" s="1">
        <v>45443.90625</v>
      </c>
      <c r="B3339">
        <v>0.27300000000000002</v>
      </c>
      <c r="C3339">
        <v>26.04</v>
      </c>
      <c r="D3339">
        <v>0</v>
      </c>
    </row>
    <row r="3340" spans="1:4" x14ac:dyDescent="0.3">
      <c r="A3340" s="1">
        <v>45443.909722222219</v>
      </c>
      <c r="B3340">
        <v>0.27200000000000002</v>
      </c>
      <c r="C3340">
        <v>26.04</v>
      </c>
      <c r="D3340">
        <v>0</v>
      </c>
    </row>
    <row r="3341" spans="1:4" x14ac:dyDescent="0.3">
      <c r="A3341" s="1">
        <v>45443.913194444445</v>
      </c>
      <c r="B3341">
        <v>0.27100000000000002</v>
      </c>
      <c r="C3341">
        <v>26.04</v>
      </c>
      <c r="D3341">
        <v>0</v>
      </c>
    </row>
    <row r="3342" spans="1:4" x14ac:dyDescent="0.3">
      <c r="A3342" s="1">
        <v>45443.916666666664</v>
      </c>
      <c r="B3342">
        <v>0.27</v>
      </c>
      <c r="C3342">
        <v>26.04</v>
      </c>
      <c r="D3342">
        <v>0</v>
      </c>
    </row>
    <row r="3343" spans="1:4" x14ac:dyDescent="0.3">
      <c r="A3343" s="1">
        <v>45443.920138888891</v>
      </c>
      <c r="B3343">
        <v>0.27</v>
      </c>
      <c r="C3343">
        <v>26.04</v>
      </c>
      <c r="D3343">
        <v>0</v>
      </c>
    </row>
    <row r="3344" spans="1:4" x14ac:dyDescent="0.3">
      <c r="A3344" s="1">
        <v>45443.923611111109</v>
      </c>
      <c r="B3344">
        <v>0.26900000000000002</v>
      </c>
      <c r="C3344">
        <v>26.04</v>
      </c>
      <c r="D3344">
        <v>0</v>
      </c>
    </row>
    <row r="3345" spans="1:4" x14ac:dyDescent="0.3">
      <c r="A3345" s="1">
        <v>45443.927083333336</v>
      </c>
      <c r="B3345">
        <v>0.26800000000000002</v>
      </c>
      <c r="C3345">
        <v>26.04</v>
      </c>
      <c r="D3345">
        <v>0</v>
      </c>
    </row>
    <row r="3346" spans="1:4" x14ac:dyDescent="0.3">
      <c r="A3346" s="1">
        <v>45443.930555555555</v>
      </c>
      <c r="B3346">
        <v>0.26700000000000002</v>
      </c>
      <c r="C3346">
        <v>26.04</v>
      </c>
      <c r="D3346">
        <v>0</v>
      </c>
    </row>
    <row r="3347" spans="1:4" x14ac:dyDescent="0.3">
      <c r="A3347" s="1">
        <v>45443.934027777781</v>
      </c>
      <c r="B3347">
        <v>0.26700000000000002</v>
      </c>
      <c r="C3347">
        <v>26.05</v>
      </c>
      <c r="D3347">
        <v>0</v>
      </c>
    </row>
    <row r="3348" spans="1:4" x14ac:dyDescent="0.3">
      <c r="A3348" s="1">
        <v>45443.9375</v>
      </c>
      <c r="B3348">
        <v>0.26600000000000001</v>
      </c>
      <c r="C3348">
        <v>26.05</v>
      </c>
      <c r="D3348">
        <v>0</v>
      </c>
    </row>
    <row r="3349" spans="1:4" x14ac:dyDescent="0.3">
      <c r="A3349" s="1">
        <v>45443.940972222219</v>
      </c>
      <c r="B3349">
        <v>0.26500000000000001</v>
      </c>
      <c r="C3349">
        <v>26.05</v>
      </c>
      <c r="D3349">
        <v>0</v>
      </c>
    </row>
    <row r="3350" spans="1:4" x14ac:dyDescent="0.3">
      <c r="A3350" s="1">
        <v>45443.944444444445</v>
      </c>
      <c r="B3350">
        <v>0.26500000000000001</v>
      </c>
      <c r="C3350">
        <v>26.05</v>
      </c>
      <c r="D3350">
        <v>0</v>
      </c>
    </row>
    <row r="3351" spans="1:4" x14ac:dyDescent="0.3">
      <c r="A3351" s="1">
        <v>45443.947916666664</v>
      </c>
      <c r="B3351">
        <v>0.26400000000000001</v>
      </c>
      <c r="C3351">
        <v>26.05</v>
      </c>
      <c r="D3351">
        <v>0</v>
      </c>
    </row>
    <row r="3352" spans="1:4" x14ac:dyDescent="0.3">
      <c r="A3352" s="1">
        <v>45443.951388888891</v>
      </c>
      <c r="B3352">
        <v>0.26300000000000001</v>
      </c>
      <c r="C3352">
        <v>26.06</v>
      </c>
      <c r="D3352">
        <v>0</v>
      </c>
    </row>
    <row r="3353" spans="1:4" x14ac:dyDescent="0.3">
      <c r="A3353" s="1">
        <v>45443.954861111109</v>
      </c>
      <c r="B3353">
        <v>0.26300000000000001</v>
      </c>
      <c r="C3353">
        <v>26.06</v>
      </c>
      <c r="D3353">
        <v>0</v>
      </c>
    </row>
    <row r="3354" spans="1:4" x14ac:dyDescent="0.3">
      <c r="A3354" s="1">
        <v>45443.958333333336</v>
      </c>
      <c r="B3354">
        <v>0.26200000000000001</v>
      </c>
      <c r="C3354">
        <v>26.06</v>
      </c>
      <c r="D3354">
        <v>0</v>
      </c>
    </row>
    <row r="3355" spans="1:4" x14ac:dyDescent="0.3">
      <c r="A3355" s="1">
        <v>45443.961805555555</v>
      </c>
      <c r="B3355">
        <v>0.26200000000000001</v>
      </c>
      <c r="C3355">
        <v>26.07</v>
      </c>
      <c r="D3355">
        <v>0</v>
      </c>
    </row>
    <row r="3356" spans="1:4" x14ac:dyDescent="0.3">
      <c r="A3356" s="1">
        <v>45443.965277777781</v>
      </c>
      <c r="B3356">
        <v>0.26100000000000001</v>
      </c>
      <c r="C3356">
        <v>26.07</v>
      </c>
      <c r="D3356">
        <v>0</v>
      </c>
    </row>
    <row r="3357" spans="1:4" x14ac:dyDescent="0.3">
      <c r="A3357" s="1">
        <v>45443.96875</v>
      </c>
      <c r="B3357">
        <v>0.26100000000000001</v>
      </c>
      <c r="C3357">
        <v>26.08</v>
      </c>
      <c r="D3357">
        <v>0</v>
      </c>
    </row>
    <row r="3358" spans="1:4" x14ac:dyDescent="0.3">
      <c r="A3358" s="1">
        <v>45443.972222222219</v>
      </c>
      <c r="B3358">
        <v>0.26</v>
      </c>
      <c r="C3358">
        <v>26.09</v>
      </c>
      <c r="D3358">
        <v>0</v>
      </c>
    </row>
    <row r="3359" spans="1:4" x14ac:dyDescent="0.3">
      <c r="A3359" s="1">
        <v>45443.975694444445</v>
      </c>
      <c r="B3359">
        <v>0.25900000000000001</v>
      </c>
      <c r="C3359">
        <v>26.09</v>
      </c>
      <c r="D3359">
        <v>0</v>
      </c>
    </row>
    <row r="3360" spans="1:4" x14ac:dyDescent="0.3">
      <c r="A3360" s="1">
        <v>45443.979166666664</v>
      </c>
      <c r="B3360">
        <v>0.25900000000000001</v>
      </c>
      <c r="C3360">
        <v>26.1</v>
      </c>
      <c r="D3360">
        <v>0</v>
      </c>
    </row>
    <row r="3361" spans="1:4" x14ac:dyDescent="0.3">
      <c r="A3361" s="1">
        <v>45443.982638888891</v>
      </c>
      <c r="B3361">
        <v>0.25800000000000001</v>
      </c>
      <c r="C3361">
        <v>26.1</v>
      </c>
      <c r="D3361">
        <v>0</v>
      </c>
    </row>
    <row r="3362" spans="1:4" x14ac:dyDescent="0.3">
      <c r="A3362" s="1">
        <v>45443.986111111109</v>
      </c>
      <c r="B3362">
        <v>0.25800000000000001</v>
      </c>
      <c r="C3362">
        <v>26.1</v>
      </c>
      <c r="D3362">
        <v>0</v>
      </c>
    </row>
    <row r="3363" spans="1:4" x14ac:dyDescent="0.3">
      <c r="A3363" s="1">
        <v>45443.989583333336</v>
      </c>
      <c r="B3363">
        <v>0.25700000000000001</v>
      </c>
      <c r="C3363">
        <v>26.1</v>
      </c>
      <c r="D3363">
        <v>0</v>
      </c>
    </row>
    <row r="3364" spans="1:4" x14ac:dyDescent="0.3">
      <c r="A3364" s="1">
        <v>45443.993055555555</v>
      </c>
      <c r="B3364">
        <v>0.25700000000000001</v>
      </c>
      <c r="C3364">
        <v>26.1</v>
      </c>
      <c r="D3364">
        <v>0</v>
      </c>
    </row>
    <row r="3365" spans="1:4" x14ac:dyDescent="0.3">
      <c r="A3365" s="1">
        <v>45443.996527777781</v>
      </c>
      <c r="B3365">
        <v>0.25600000000000001</v>
      </c>
      <c r="C3365">
        <v>26.1</v>
      </c>
      <c r="D3365">
        <v>0</v>
      </c>
    </row>
    <row r="3366" spans="1:4" x14ac:dyDescent="0.3">
      <c r="A3366" s="1">
        <v>45444</v>
      </c>
      <c r="B3366">
        <v>0.25600000000000001</v>
      </c>
      <c r="C3366">
        <v>26.1</v>
      </c>
      <c r="D3366">
        <v>0</v>
      </c>
    </row>
    <row r="3367" spans="1:4" x14ac:dyDescent="0.3">
      <c r="A3367" s="1">
        <v>45444.003472222219</v>
      </c>
      <c r="B3367">
        <v>0.25600000000000001</v>
      </c>
      <c r="C3367">
        <v>26.1</v>
      </c>
      <c r="D3367">
        <v>0</v>
      </c>
    </row>
    <row r="3368" spans="1:4" x14ac:dyDescent="0.3">
      <c r="A3368" s="1">
        <v>45444.006944444445</v>
      </c>
      <c r="B3368">
        <v>0.255</v>
      </c>
      <c r="C3368">
        <v>26.1</v>
      </c>
      <c r="D3368">
        <v>0</v>
      </c>
    </row>
    <row r="3369" spans="1:4" x14ac:dyDescent="0.3">
      <c r="A3369" s="1">
        <v>45444.010416666664</v>
      </c>
      <c r="B3369">
        <v>0.255</v>
      </c>
      <c r="C3369">
        <v>26.1</v>
      </c>
      <c r="D3369">
        <v>0</v>
      </c>
    </row>
    <row r="3370" spans="1:4" x14ac:dyDescent="0.3">
      <c r="A3370" s="1">
        <v>45444.013888888891</v>
      </c>
      <c r="B3370">
        <v>0.254</v>
      </c>
      <c r="C3370">
        <v>26.1</v>
      </c>
      <c r="D3370">
        <v>0</v>
      </c>
    </row>
    <row r="3371" spans="1:4" x14ac:dyDescent="0.3">
      <c r="A3371" s="1">
        <v>45444.017361111109</v>
      </c>
      <c r="B3371">
        <v>0.254</v>
      </c>
      <c r="C3371">
        <v>26.1</v>
      </c>
      <c r="D3371">
        <v>0</v>
      </c>
    </row>
    <row r="3372" spans="1:4" x14ac:dyDescent="0.3">
      <c r="A3372" s="1">
        <v>45444.020833333336</v>
      </c>
      <c r="B3372">
        <v>0.253</v>
      </c>
      <c r="C3372">
        <v>26.1</v>
      </c>
      <c r="D3372">
        <v>0</v>
      </c>
    </row>
    <row r="3373" spans="1:4" x14ac:dyDescent="0.3">
      <c r="A3373" s="1">
        <v>45444.024305555555</v>
      </c>
      <c r="B3373">
        <v>0.253</v>
      </c>
      <c r="C3373">
        <v>26.1</v>
      </c>
      <c r="D3373">
        <v>0</v>
      </c>
    </row>
    <row r="3374" spans="1:4" x14ac:dyDescent="0.3">
      <c r="A3374" s="1">
        <v>45444.027777777781</v>
      </c>
      <c r="B3374">
        <v>0.252</v>
      </c>
      <c r="C3374">
        <v>26.1</v>
      </c>
      <c r="D3374">
        <v>0</v>
      </c>
    </row>
    <row r="3375" spans="1:4" x14ac:dyDescent="0.3">
      <c r="A3375" s="1">
        <v>45444.03125</v>
      </c>
      <c r="B3375">
        <v>0.252</v>
      </c>
      <c r="C3375">
        <v>26.1</v>
      </c>
      <c r="D3375">
        <v>0</v>
      </c>
    </row>
    <row r="3376" spans="1:4" x14ac:dyDescent="0.3">
      <c r="A3376" s="1">
        <v>45444.034722222219</v>
      </c>
      <c r="B3376">
        <v>0.251</v>
      </c>
      <c r="C3376">
        <v>26.1</v>
      </c>
      <c r="D3376">
        <v>0</v>
      </c>
    </row>
    <row r="3377" spans="1:4" x14ac:dyDescent="0.3">
      <c r="A3377" s="1">
        <v>45444.038194444445</v>
      </c>
      <c r="B3377">
        <v>0.251</v>
      </c>
      <c r="C3377">
        <v>26.1</v>
      </c>
      <c r="D3377">
        <v>0</v>
      </c>
    </row>
    <row r="3378" spans="1:4" x14ac:dyDescent="0.3">
      <c r="A3378" s="1">
        <v>45444.041666666664</v>
      </c>
      <c r="B3378">
        <v>0.251</v>
      </c>
      <c r="C3378">
        <v>26.1</v>
      </c>
      <c r="D3378">
        <v>0</v>
      </c>
    </row>
    <row r="3379" spans="1:4" x14ac:dyDescent="0.3">
      <c r="A3379" s="1">
        <v>45444.045138888891</v>
      </c>
      <c r="B3379">
        <v>0.25</v>
      </c>
      <c r="C3379">
        <v>26.11</v>
      </c>
      <c r="D3379">
        <v>0</v>
      </c>
    </row>
    <row r="3380" spans="1:4" x14ac:dyDescent="0.3">
      <c r="A3380" s="1">
        <v>45444.048611111109</v>
      </c>
      <c r="B3380">
        <v>0.249</v>
      </c>
      <c r="C3380">
        <v>26.11</v>
      </c>
      <c r="D3380">
        <v>0</v>
      </c>
    </row>
    <row r="3381" spans="1:4" x14ac:dyDescent="0.3">
      <c r="A3381" s="1">
        <v>45444.052083333336</v>
      </c>
      <c r="B3381">
        <v>0.249</v>
      </c>
      <c r="C3381">
        <v>26.11</v>
      </c>
      <c r="D3381">
        <v>0</v>
      </c>
    </row>
    <row r="3382" spans="1:4" x14ac:dyDescent="0.3">
      <c r="A3382" s="1">
        <v>45444.055555555555</v>
      </c>
      <c r="B3382">
        <v>0.249</v>
      </c>
      <c r="C3382">
        <v>26.11</v>
      </c>
      <c r="D3382">
        <v>0</v>
      </c>
    </row>
    <row r="3383" spans="1:4" x14ac:dyDescent="0.3">
      <c r="A3383" s="1">
        <v>45444.059027777781</v>
      </c>
      <c r="B3383">
        <v>0.249</v>
      </c>
      <c r="C3383">
        <v>26.11</v>
      </c>
      <c r="D3383">
        <v>0</v>
      </c>
    </row>
    <row r="3384" spans="1:4" x14ac:dyDescent="0.3">
      <c r="A3384" s="1">
        <v>45444.0625</v>
      </c>
      <c r="B3384">
        <v>0.248</v>
      </c>
      <c r="C3384">
        <v>26.12</v>
      </c>
      <c r="D3384">
        <v>0</v>
      </c>
    </row>
    <row r="3385" spans="1:4" x14ac:dyDescent="0.3">
      <c r="A3385" s="1">
        <v>45444.065972222219</v>
      </c>
      <c r="B3385">
        <v>0.248</v>
      </c>
      <c r="C3385">
        <v>26.12</v>
      </c>
      <c r="D3385">
        <v>0</v>
      </c>
    </row>
    <row r="3386" spans="1:4" x14ac:dyDescent="0.3">
      <c r="A3386" s="1">
        <v>45444.069444444445</v>
      </c>
      <c r="B3386">
        <v>0.247</v>
      </c>
      <c r="C3386">
        <v>26.13</v>
      </c>
      <c r="D3386">
        <v>0</v>
      </c>
    </row>
    <row r="3387" spans="1:4" x14ac:dyDescent="0.3">
      <c r="A3387" s="1">
        <v>45444.072916666664</v>
      </c>
      <c r="B3387">
        <v>0.247</v>
      </c>
      <c r="C3387">
        <v>26.13</v>
      </c>
      <c r="D3387">
        <v>0</v>
      </c>
    </row>
    <row r="3388" spans="1:4" x14ac:dyDescent="0.3">
      <c r="A3388" s="1">
        <v>45444.076388888891</v>
      </c>
      <c r="B3388">
        <v>0.247</v>
      </c>
      <c r="C3388">
        <v>26.14</v>
      </c>
      <c r="D3388">
        <v>0</v>
      </c>
    </row>
    <row r="3389" spans="1:4" x14ac:dyDescent="0.3">
      <c r="A3389" s="1">
        <v>45444.079861111109</v>
      </c>
      <c r="B3389">
        <v>0.246</v>
      </c>
      <c r="C3389">
        <v>26.15</v>
      </c>
      <c r="D3389">
        <v>0</v>
      </c>
    </row>
    <row r="3390" spans="1:4" x14ac:dyDescent="0.3">
      <c r="A3390" s="1">
        <v>45444.083333333336</v>
      </c>
      <c r="B3390">
        <v>0.246</v>
      </c>
      <c r="C3390">
        <v>26.15</v>
      </c>
      <c r="D3390">
        <v>0</v>
      </c>
    </row>
    <row r="3391" spans="1:4" x14ac:dyDescent="0.3">
      <c r="A3391" s="1">
        <v>45444.086805555555</v>
      </c>
      <c r="B3391">
        <v>0.246</v>
      </c>
      <c r="C3391">
        <v>26.16</v>
      </c>
      <c r="D3391">
        <v>0</v>
      </c>
    </row>
    <row r="3392" spans="1:4" x14ac:dyDescent="0.3">
      <c r="A3392" s="1">
        <v>45444.090277777781</v>
      </c>
      <c r="B3392">
        <v>0.245</v>
      </c>
      <c r="C3392">
        <v>26.16</v>
      </c>
      <c r="D3392">
        <v>0</v>
      </c>
    </row>
    <row r="3393" spans="1:4" x14ac:dyDescent="0.3">
      <c r="A3393" s="1">
        <v>45444.09375</v>
      </c>
      <c r="B3393">
        <v>0.245</v>
      </c>
      <c r="C3393">
        <v>26.17</v>
      </c>
      <c r="D3393">
        <v>0</v>
      </c>
    </row>
    <row r="3394" spans="1:4" x14ac:dyDescent="0.3">
      <c r="A3394" s="1">
        <v>45444.097222222219</v>
      </c>
      <c r="B3394">
        <v>0.245</v>
      </c>
      <c r="C3394">
        <v>26.17</v>
      </c>
      <c r="D3394">
        <v>0</v>
      </c>
    </row>
    <row r="3395" spans="1:4" x14ac:dyDescent="0.3">
      <c r="A3395" s="1">
        <v>45444.100694444445</v>
      </c>
      <c r="B3395">
        <v>0.245</v>
      </c>
      <c r="C3395">
        <v>26.18</v>
      </c>
      <c r="D3395">
        <v>0</v>
      </c>
    </row>
    <row r="3396" spans="1:4" x14ac:dyDescent="0.3">
      <c r="A3396" s="1">
        <v>45444.104166666664</v>
      </c>
      <c r="B3396">
        <v>0.24399999999999999</v>
      </c>
      <c r="C3396">
        <v>26.18</v>
      </c>
      <c r="D3396">
        <v>0</v>
      </c>
    </row>
    <row r="3397" spans="1:4" x14ac:dyDescent="0.3">
      <c r="A3397" s="1">
        <v>45444.107638888891</v>
      </c>
      <c r="B3397">
        <v>0.24399999999999999</v>
      </c>
      <c r="C3397">
        <v>26.19</v>
      </c>
      <c r="D3397">
        <v>0</v>
      </c>
    </row>
    <row r="3398" spans="1:4" x14ac:dyDescent="0.3">
      <c r="A3398" s="1">
        <v>45444.111111111109</v>
      </c>
      <c r="B3398">
        <v>0.24299999999999999</v>
      </c>
      <c r="C3398">
        <v>26.19</v>
      </c>
      <c r="D3398">
        <v>0</v>
      </c>
    </row>
    <row r="3399" spans="1:4" x14ac:dyDescent="0.3">
      <c r="A3399" s="1">
        <v>45444.114583333336</v>
      </c>
      <c r="B3399">
        <v>0.24299999999999999</v>
      </c>
      <c r="C3399">
        <v>26.19</v>
      </c>
      <c r="D3399">
        <v>0</v>
      </c>
    </row>
    <row r="3400" spans="1:4" x14ac:dyDescent="0.3">
      <c r="A3400" s="1">
        <v>45444.118055555555</v>
      </c>
      <c r="B3400">
        <v>0.24199999999999999</v>
      </c>
      <c r="C3400">
        <v>26.2</v>
      </c>
      <c r="D3400">
        <v>0</v>
      </c>
    </row>
    <row r="3401" spans="1:4" x14ac:dyDescent="0.3">
      <c r="A3401" s="1">
        <v>45444.121527777781</v>
      </c>
      <c r="B3401">
        <v>0.24199999999999999</v>
      </c>
      <c r="C3401">
        <v>26.2</v>
      </c>
      <c r="D3401">
        <v>0</v>
      </c>
    </row>
    <row r="3402" spans="1:4" x14ac:dyDescent="0.3">
      <c r="A3402" s="1">
        <v>45444.125</v>
      </c>
      <c r="B3402">
        <v>0.24199999999999999</v>
      </c>
      <c r="C3402">
        <v>26.21</v>
      </c>
      <c r="D3402">
        <v>0</v>
      </c>
    </row>
    <row r="3403" spans="1:4" x14ac:dyDescent="0.3">
      <c r="A3403" s="1">
        <v>45444.128472222219</v>
      </c>
      <c r="B3403">
        <v>0.24199999999999999</v>
      </c>
      <c r="C3403">
        <v>26.21</v>
      </c>
      <c r="D3403">
        <v>0</v>
      </c>
    </row>
    <row r="3404" spans="1:4" x14ac:dyDescent="0.3">
      <c r="A3404" s="1">
        <v>45444.131944444445</v>
      </c>
      <c r="B3404">
        <v>0.24199999999999999</v>
      </c>
      <c r="C3404">
        <v>26.21</v>
      </c>
      <c r="D3404">
        <v>0</v>
      </c>
    </row>
    <row r="3405" spans="1:4" x14ac:dyDescent="0.3">
      <c r="A3405" s="1">
        <v>45444.135416666664</v>
      </c>
      <c r="B3405">
        <v>0.24099999999999999</v>
      </c>
      <c r="C3405">
        <v>26.22</v>
      </c>
      <c r="D3405">
        <v>0</v>
      </c>
    </row>
    <row r="3406" spans="1:4" x14ac:dyDescent="0.3">
      <c r="A3406" s="1">
        <v>45444.138888888891</v>
      </c>
      <c r="B3406">
        <v>0.24099999999999999</v>
      </c>
      <c r="C3406">
        <v>26.22</v>
      </c>
      <c r="D3406">
        <v>0</v>
      </c>
    </row>
    <row r="3407" spans="1:4" x14ac:dyDescent="0.3">
      <c r="A3407" s="1">
        <v>45444.142361111109</v>
      </c>
      <c r="B3407">
        <v>0.24099999999999999</v>
      </c>
      <c r="C3407">
        <v>26.22</v>
      </c>
      <c r="D3407">
        <v>0</v>
      </c>
    </row>
    <row r="3408" spans="1:4" x14ac:dyDescent="0.3">
      <c r="A3408" s="1">
        <v>45444.145833333336</v>
      </c>
      <c r="B3408">
        <v>0.24</v>
      </c>
      <c r="C3408">
        <v>26.23</v>
      </c>
      <c r="D3408">
        <v>0</v>
      </c>
    </row>
    <row r="3409" spans="1:4" x14ac:dyDescent="0.3">
      <c r="A3409" s="1">
        <v>45444.149305555555</v>
      </c>
      <c r="B3409">
        <v>0.24</v>
      </c>
      <c r="C3409">
        <v>26.23</v>
      </c>
      <c r="D3409">
        <v>0</v>
      </c>
    </row>
    <row r="3410" spans="1:4" x14ac:dyDescent="0.3">
      <c r="A3410" s="1">
        <v>45444.152777777781</v>
      </c>
      <c r="B3410">
        <v>0.23899999999999999</v>
      </c>
      <c r="C3410">
        <v>26.23</v>
      </c>
      <c r="D3410">
        <v>0</v>
      </c>
    </row>
    <row r="3411" spans="1:4" x14ac:dyDescent="0.3">
      <c r="A3411" s="1">
        <v>45444.15625</v>
      </c>
      <c r="B3411">
        <v>0.23899999999999999</v>
      </c>
      <c r="C3411">
        <v>26.23</v>
      </c>
      <c r="D3411">
        <v>0</v>
      </c>
    </row>
    <row r="3412" spans="1:4" x14ac:dyDescent="0.3">
      <c r="A3412" s="1">
        <v>45444.159722222219</v>
      </c>
      <c r="B3412">
        <v>0.23899999999999999</v>
      </c>
      <c r="C3412">
        <v>26.23</v>
      </c>
      <c r="D3412">
        <v>0</v>
      </c>
    </row>
    <row r="3413" spans="1:4" x14ac:dyDescent="0.3">
      <c r="A3413" s="1">
        <v>45444.163194444445</v>
      </c>
      <c r="B3413">
        <v>0.23799999999999999</v>
      </c>
      <c r="C3413">
        <v>26.24</v>
      </c>
      <c r="D3413">
        <v>0</v>
      </c>
    </row>
    <row r="3414" spans="1:4" x14ac:dyDescent="0.3">
      <c r="A3414" s="1">
        <v>45444.166666666664</v>
      </c>
      <c r="B3414">
        <v>0.23799999999999999</v>
      </c>
      <c r="C3414">
        <v>26.24</v>
      </c>
      <c r="D3414">
        <v>0</v>
      </c>
    </row>
    <row r="3415" spans="1:4" x14ac:dyDescent="0.3">
      <c r="A3415" s="1">
        <v>45444.170138888891</v>
      </c>
      <c r="B3415">
        <v>0.23799999999999999</v>
      </c>
      <c r="C3415">
        <v>26.24</v>
      </c>
      <c r="D3415">
        <v>0</v>
      </c>
    </row>
    <row r="3416" spans="1:4" x14ac:dyDescent="0.3">
      <c r="A3416" s="1">
        <v>45444.173611111109</v>
      </c>
      <c r="B3416">
        <v>0.23699999999999999</v>
      </c>
      <c r="C3416">
        <v>26.24</v>
      </c>
      <c r="D3416">
        <v>0</v>
      </c>
    </row>
    <row r="3417" spans="1:4" x14ac:dyDescent="0.3">
      <c r="A3417" s="1">
        <v>45444.177083333336</v>
      </c>
      <c r="B3417">
        <v>0.23699999999999999</v>
      </c>
      <c r="C3417">
        <v>26.23</v>
      </c>
      <c r="D3417">
        <v>0</v>
      </c>
    </row>
    <row r="3418" spans="1:4" x14ac:dyDescent="0.3">
      <c r="A3418" s="1">
        <v>45444.180555555555</v>
      </c>
      <c r="B3418">
        <v>0.23599999999999999</v>
      </c>
      <c r="C3418">
        <v>26.23</v>
      </c>
      <c r="D3418">
        <v>0</v>
      </c>
    </row>
    <row r="3419" spans="1:4" x14ac:dyDescent="0.3">
      <c r="A3419" s="1">
        <v>45444.184027777781</v>
      </c>
      <c r="B3419">
        <v>0.23599999999999999</v>
      </c>
      <c r="C3419">
        <v>26.23</v>
      </c>
      <c r="D3419">
        <v>0</v>
      </c>
    </row>
    <row r="3420" spans="1:4" x14ac:dyDescent="0.3">
      <c r="A3420" s="1">
        <v>45444.1875</v>
      </c>
      <c r="B3420">
        <v>0.23599999999999999</v>
      </c>
      <c r="C3420">
        <v>26.23</v>
      </c>
      <c r="D3420">
        <v>0</v>
      </c>
    </row>
    <row r="3421" spans="1:4" x14ac:dyDescent="0.3">
      <c r="A3421" s="1">
        <v>45444.190972222219</v>
      </c>
      <c r="B3421">
        <v>0.23499999999999999</v>
      </c>
      <c r="C3421">
        <v>26.23</v>
      </c>
      <c r="D3421">
        <v>0</v>
      </c>
    </row>
    <row r="3422" spans="1:4" x14ac:dyDescent="0.3">
      <c r="A3422" s="1">
        <v>45444.194444444445</v>
      </c>
      <c r="B3422">
        <v>0.23499999999999999</v>
      </c>
      <c r="C3422">
        <v>26.23</v>
      </c>
      <c r="D3422">
        <v>0</v>
      </c>
    </row>
    <row r="3423" spans="1:4" x14ac:dyDescent="0.3">
      <c r="A3423" s="1">
        <v>45444.197916666664</v>
      </c>
      <c r="B3423">
        <v>0.23499999999999999</v>
      </c>
      <c r="C3423">
        <v>26.23</v>
      </c>
      <c r="D3423">
        <v>0</v>
      </c>
    </row>
    <row r="3424" spans="1:4" x14ac:dyDescent="0.3">
      <c r="A3424" s="1">
        <v>45444.201388888891</v>
      </c>
      <c r="B3424">
        <v>0.23499999999999999</v>
      </c>
      <c r="C3424">
        <v>26.23</v>
      </c>
      <c r="D3424">
        <v>0</v>
      </c>
    </row>
    <row r="3425" spans="1:4" x14ac:dyDescent="0.3">
      <c r="A3425" s="1">
        <v>45444.204861111109</v>
      </c>
      <c r="B3425">
        <v>0.23400000000000001</v>
      </c>
      <c r="C3425">
        <v>26.23</v>
      </c>
      <c r="D3425">
        <v>0</v>
      </c>
    </row>
    <row r="3426" spans="1:4" x14ac:dyDescent="0.3">
      <c r="A3426" s="1">
        <v>45444.208333333336</v>
      </c>
      <c r="B3426">
        <v>0.23400000000000001</v>
      </c>
      <c r="C3426">
        <v>26.23</v>
      </c>
      <c r="D3426">
        <v>0</v>
      </c>
    </row>
    <row r="3427" spans="1:4" x14ac:dyDescent="0.3">
      <c r="A3427" s="1">
        <v>45444.211805555555</v>
      </c>
      <c r="B3427">
        <v>0.23400000000000001</v>
      </c>
      <c r="C3427">
        <v>26.23</v>
      </c>
      <c r="D3427">
        <v>0</v>
      </c>
    </row>
    <row r="3428" spans="1:4" x14ac:dyDescent="0.3">
      <c r="A3428" s="1">
        <v>45444.215277777781</v>
      </c>
      <c r="B3428">
        <v>0.23300000000000001</v>
      </c>
      <c r="C3428">
        <v>26.23</v>
      </c>
      <c r="D3428">
        <v>0</v>
      </c>
    </row>
    <row r="3429" spans="1:4" x14ac:dyDescent="0.3">
      <c r="A3429" s="1">
        <v>45444.21875</v>
      </c>
      <c r="B3429">
        <v>0.23300000000000001</v>
      </c>
      <c r="C3429">
        <v>26.23</v>
      </c>
      <c r="D3429">
        <v>0</v>
      </c>
    </row>
    <row r="3430" spans="1:4" x14ac:dyDescent="0.3">
      <c r="A3430" s="1">
        <v>45444.222222222219</v>
      </c>
      <c r="B3430">
        <v>0.23300000000000001</v>
      </c>
      <c r="C3430">
        <v>26.24</v>
      </c>
      <c r="D3430">
        <v>0</v>
      </c>
    </row>
    <row r="3431" spans="1:4" x14ac:dyDescent="0.3">
      <c r="A3431" s="1">
        <v>45444.225694444445</v>
      </c>
      <c r="B3431">
        <v>0.23300000000000001</v>
      </c>
      <c r="C3431">
        <v>26.24</v>
      </c>
      <c r="D3431">
        <v>0</v>
      </c>
    </row>
    <row r="3432" spans="1:4" x14ac:dyDescent="0.3">
      <c r="A3432" s="1">
        <v>45444.229166666664</v>
      </c>
      <c r="B3432">
        <v>0.23200000000000001</v>
      </c>
      <c r="C3432">
        <v>26.24</v>
      </c>
      <c r="D3432">
        <v>0</v>
      </c>
    </row>
    <row r="3433" spans="1:4" x14ac:dyDescent="0.3">
      <c r="A3433" s="1">
        <v>45444.232638888891</v>
      </c>
      <c r="B3433">
        <v>0.23200000000000001</v>
      </c>
      <c r="C3433">
        <v>26.24</v>
      </c>
      <c r="D3433">
        <v>0</v>
      </c>
    </row>
    <row r="3434" spans="1:4" x14ac:dyDescent="0.3">
      <c r="A3434" s="1">
        <v>45444.236111111109</v>
      </c>
      <c r="B3434">
        <v>0.23200000000000001</v>
      </c>
      <c r="C3434">
        <v>26.24</v>
      </c>
      <c r="D3434">
        <v>0</v>
      </c>
    </row>
    <row r="3435" spans="1:4" x14ac:dyDescent="0.3">
      <c r="A3435" s="1">
        <v>45444.239583333336</v>
      </c>
      <c r="B3435">
        <v>0.23200000000000001</v>
      </c>
      <c r="C3435">
        <v>26.24</v>
      </c>
      <c r="D3435">
        <v>0</v>
      </c>
    </row>
    <row r="3436" spans="1:4" x14ac:dyDescent="0.3">
      <c r="A3436" s="1">
        <v>45444.243055555555</v>
      </c>
      <c r="B3436">
        <v>0.23100000000000001</v>
      </c>
      <c r="C3436">
        <v>26.25</v>
      </c>
      <c r="D3436">
        <v>0</v>
      </c>
    </row>
    <row r="3437" spans="1:4" x14ac:dyDescent="0.3">
      <c r="A3437" s="1">
        <v>45444.246527777781</v>
      </c>
      <c r="B3437">
        <v>0.23100000000000001</v>
      </c>
      <c r="C3437">
        <v>26.25</v>
      </c>
      <c r="D3437">
        <v>0</v>
      </c>
    </row>
    <row r="3438" spans="1:4" x14ac:dyDescent="0.3">
      <c r="A3438" s="1">
        <v>45444.25</v>
      </c>
      <c r="B3438">
        <v>0.23100000000000001</v>
      </c>
      <c r="C3438">
        <v>26.25</v>
      </c>
      <c r="D3438">
        <v>0</v>
      </c>
    </row>
    <row r="3439" spans="1:4" x14ac:dyDescent="0.3">
      <c r="A3439" s="1">
        <v>45444.253472222219</v>
      </c>
      <c r="B3439">
        <v>0.23</v>
      </c>
      <c r="C3439">
        <v>26.25</v>
      </c>
      <c r="D3439">
        <v>0</v>
      </c>
    </row>
    <row r="3440" spans="1:4" x14ac:dyDescent="0.3">
      <c r="A3440" s="1">
        <v>45444.256944444445</v>
      </c>
      <c r="B3440">
        <v>0.23</v>
      </c>
      <c r="C3440">
        <v>26.25</v>
      </c>
      <c r="D3440">
        <v>0</v>
      </c>
    </row>
    <row r="3441" spans="1:4" x14ac:dyDescent="0.3">
      <c r="A3441" s="1">
        <v>45444.260416666664</v>
      </c>
      <c r="B3441">
        <v>0.23</v>
      </c>
      <c r="C3441">
        <v>26.25</v>
      </c>
      <c r="D3441">
        <v>0</v>
      </c>
    </row>
    <row r="3442" spans="1:4" x14ac:dyDescent="0.3">
      <c r="A3442" s="1">
        <v>45444.263888888891</v>
      </c>
      <c r="B3442">
        <v>0.23</v>
      </c>
      <c r="C3442">
        <v>26.26</v>
      </c>
      <c r="D3442">
        <v>0</v>
      </c>
    </row>
    <row r="3443" spans="1:4" x14ac:dyDescent="0.3">
      <c r="A3443" s="1">
        <v>45444.267361111109</v>
      </c>
      <c r="B3443">
        <v>0.22900000000000001</v>
      </c>
      <c r="C3443">
        <v>26.26</v>
      </c>
      <c r="D3443">
        <v>0</v>
      </c>
    </row>
    <row r="3444" spans="1:4" x14ac:dyDescent="0.3">
      <c r="A3444" s="1">
        <v>45444.270833333336</v>
      </c>
      <c r="B3444">
        <v>0.22900000000000001</v>
      </c>
      <c r="C3444">
        <v>26.26</v>
      </c>
      <c r="D3444">
        <v>0</v>
      </c>
    </row>
    <row r="3445" spans="1:4" x14ac:dyDescent="0.3">
      <c r="A3445" s="1">
        <v>45444.274305555555</v>
      </c>
      <c r="B3445">
        <v>0.22900000000000001</v>
      </c>
      <c r="C3445">
        <v>26.26</v>
      </c>
      <c r="D3445">
        <v>0</v>
      </c>
    </row>
    <row r="3446" spans="1:4" x14ac:dyDescent="0.3">
      <c r="A3446" s="1">
        <v>45444.277777777781</v>
      </c>
      <c r="B3446">
        <v>0.22800000000000001</v>
      </c>
      <c r="C3446">
        <v>26.26</v>
      </c>
      <c r="D3446">
        <v>0</v>
      </c>
    </row>
    <row r="3447" spans="1:4" x14ac:dyDescent="0.3">
      <c r="A3447" s="1">
        <v>45444.28125</v>
      </c>
      <c r="B3447">
        <v>0.22800000000000001</v>
      </c>
      <c r="C3447">
        <v>26.26</v>
      </c>
      <c r="D3447">
        <v>0</v>
      </c>
    </row>
    <row r="3448" spans="1:4" x14ac:dyDescent="0.3">
      <c r="A3448" s="1">
        <v>45444.284722222219</v>
      </c>
      <c r="B3448">
        <v>0.22800000000000001</v>
      </c>
      <c r="C3448">
        <v>26.26</v>
      </c>
      <c r="D3448">
        <v>0</v>
      </c>
    </row>
    <row r="3449" spans="1:4" x14ac:dyDescent="0.3">
      <c r="A3449" s="1">
        <v>45444.288194444445</v>
      </c>
      <c r="B3449">
        <v>0.22800000000000001</v>
      </c>
      <c r="C3449">
        <v>26.26</v>
      </c>
      <c r="D3449">
        <v>0</v>
      </c>
    </row>
    <row r="3450" spans="1:4" x14ac:dyDescent="0.3">
      <c r="A3450" s="1">
        <v>45444.291666666664</v>
      </c>
      <c r="B3450">
        <v>0.22700000000000001</v>
      </c>
      <c r="C3450">
        <v>26.26</v>
      </c>
      <c r="D3450">
        <v>0</v>
      </c>
    </row>
    <row r="3451" spans="1:4" x14ac:dyDescent="0.3">
      <c r="A3451" s="1">
        <v>45444.295138888891</v>
      </c>
      <c r="B3451">
        <v>0.22700000000000001</v>
      </c>
      <c r="C3451">
        <v>26.26</v>
      </c>
      <c r="D3451">
        <v>0</v>
      </c>
    </row>
    <row r="3452" spans="1:4" x14ac:dyDescent="0.3">
      <c r="A3452" s="1">
        <v>45444.298611111109</v>
      </c>
      <c r="B3452">
        <v>0.22600000000000001</v>
      </c>
      <c r="C3452">
        <v>26.26</v>
      </c>
      <c r="D3452">
        <v>0</v>
      </c>
    </row>
    <row r="3453" spans="1:4" x14ac:dyDescent="0.3">
      <c r="A3453" s="1">
        <v>45444.302083333336</v>
      </c>
      <c r="B3453">
        <v>0.22600000000000001</v>
      </c>
      <c r="C3453">
        <v>26.26</v>
      </c>
      <c r="D3453">
        <v>0</v>
      </c>
    </row>
    <row r="3454" spans="1:4" x14ac:dyDescent="0.3">
      <c r="A3454" s="1">
        <v>45444.305555555555</v>
      </c>
      <c r="B3454">
        <v>0.22600000000000001</v>
      </c>
      <c r="C3454">
        <v>26.27</v>
      </c>
      <c r="D3454">
        <v>0</v>
      </c>
    </row>
    <row r="3455" spans="1:4" x14ac:dyDescent="0.3">
      <c r="A3455" s="1">
        <v>45444.309027777781</v>
      </c>
      <c r="B3455">
        <v>0.22500000000000001</v>
      </c>
      <c r="C3455">
        <v>26.27</v>
      </c>
      <c r="D3455">
        <v>0</v>
      </c>
    </row>
    <row r="3456" spans="1:4" x14ac:dyDescent="0.3">
      <c r="A3456" s="1">
        <v>45444.3125</v>
      </c>
      <c r="B3456">
        <v>0.22500000000000001</v>
      </c>
      <c r="C3456">
        <v>26.27</v>
      </c>
      <c r="D3456">
        <v>0</v>
      </c>
    </row>
    <row r="3457" spans="1:4" x14ac:dyDescent="0.3">
      <c r="A3457" s="1">
        <v>45444.315972222219</v>
      </c>
      <c r="B3457">
        <v>0.22500000000000001</v>
      </c>
      <c r="C3457">
        <v>26.27</v>
      </c>
      <c r="D3457">
        <v>0</v>
      </c>
    </row>
    <row r="3458" spans="1:4" x14ac:dyDescent="0.3">
      <c r="A3458" s="1">
        <v>45444.319444444445</v>
      </c>
      <c r="B3458">
        <v>0.22500000000000001</v>
      </c>
      <c r="C3458">
        <v>26.28</v>
      </c>
      <c r="D3458">
        <v>0</v>
      </c>
    </row>
    <row r="3459" spans="1:4" x14ac:dyDescent="0.3">
      <c r="A3459" s="1">
        <v>45444.322916666664</v>
      </c>
      <c r="B3459">
        <v>0.224</v>
      </c>
      <c r="C3459">
        <v>26.28</v>
      </c>
      <c r="D3459">
        <v>0</v>
      </c>
    </row>
    <row r="3460" spans="1:4" x14ac:dyDescent="0.3">
      <c r="A3460" s="1">
        <v>45444.326388888891</v>
      </c>
      <c r="B3460">
        <v>0.224</v>
      </c>
      <c r="C3460">
        <v>26.28</v>
      </c>
      <c r="D3460">
        <v>0</v>
      </c>
    </row>
    <row r="3461" spans="1:4" x14ac:dyDescent="0.3">
      <c r="A3461" s="1">
        <v>45444.329861111109</v>
      </c>
      <c r="B3461">
        <v>0.224</v>
      </c>
      <c r="C3461">
        <v>26.28</v>
      </c>
      <c r="D3461">
        <v>0</v>
      </c>
    </row>
    <row r="3462" spans="1:4" x14ac:dyDescent="0.3">
      <c r="A3462" s="1">
        <v>45444.333333333336</v>
      </c>
      <c r="B3462">
        <v>0.224</v>
      </c>
      <c r="C3462">
        <v>26.28</v>
      </c>
      <c r="D3462">
        <v>0</v>
      </c>
    </row>
    <row r="3463" spans="1:4" x14ac:dyDescent="0.3">
      <c r="A3463" s="1">
        <v>45444.336805555555</v>
      </c>
      <c r="B3463">
        <v>0.223</v>
      </c>
      <c r="C3463">
        <v>26.28</v>
      </c>
      <c r="D3463">
        <v>0</v>
      </c>
    </row>
    <row r="3464" spans="1:4" x14ac:dyDescent="0.3">
      <c r="A3464" s="1">
        <v>45444.340277777781</v>
      </c>
      <c r="B3464">
        <v>0.223</v>
      </c>
      <c r="C3464">
        <v>26.28</v>
      </c>
      <c r="D3464">
        <v>0</v>
      </c>
    </row>
    <row r="3465" spans="1:4" x14ac:dyDescent="0.3">
      <c r="A3465" s="1">
        <v>45444.34375</v>
      </c>
      <c r="B3465">
        <v>0.223</v>
      </c>
      <c r="C3465">
        <v>26.29</v>
      </c>
      <c r="D3465">
        <v>0</v>
      </c>
    </row>
    <row r="3466" spans="1:4" x14ac:dyDescent="0.3">
      <c r="A3466" s="1">
        <v>45444.347222222219</v>
      </c>
      <c r="B3466">
        <v>0.223</v>
      </c>
      <c r="C3466">
        <v>26.29</v>
      </c>
      <c r="D3466">
        <v>0</v>
      </c>
    </row>
    <row r="3467" spans="1:4" x14ac:dyDescent="0.3">
      <c r="A3467" s="1">
        <v>45444.350694444445</v>
      </c>
      <c r="B3467">
        <v>0.223</v>
      </c>
      <c r="C3467">
        <v>26.29</v>
      </c>
      <c r="D3467">
        <v>0</v>
      </c>
    </row>
    <row r="3468" spans="1:4" x14ac:dyDescent="0.3">
      <c r="A3468" s="1">
        <v>45444.354166666664</v>
      </c>
      <c r="B3468">
        <v>0.223</v>
      </c>
      <c r="C3468">
        <v>26.29</v>
      </c>
      <c r="D3468">
        <v>0</v>
      </c>
    </row>
    <row r="3469" spans="1:4" x14ac:dyDescent="0.3">
      <c r="A3469" s="1">
        <v>45444.357638888891</v>
      </c>
      <c r="B3469">
        <v>0.223</v>
      </c>
      <c r="C3469">
        <v>26.3</v>
      </c>
      <c r="D3469">
        <v>0</v>
      </c>
    </row>
    <row r="3470" spans="1:4" x14ac:dyDescent="0.3">
      <c r="A3470" s="1">
        <v>45444.361111111109</v>
      </c>
      <c r="B3470">
        <v>0.222</v>
      </c>
      <c r="C3470">
        <v>26.3</v>
      </c>
      <c r="D3470">
        <v>0</v>
      </c>
    </row>
    <row r="3471" spans="1:4" x14ac:dyDescent="0.3">
      <c r="A3471" s="1">
        <v>45444.364583333336</v>
      </c>
      <c r="B3471">
        <v>0.222</v>
      </c>
      <c r="C3471">
        <v>26.3</v>
      </c>
      <c r="D3471">
        <v>0</v>
      </c>
    </row>
    <row r="3472" spans="1:4" x14ac:dyDescent="0.3">
      <c r="A3472" s="1">
        <v>45444.368055555555</v>
      </c>
      <c r="B3472">
        <v>0.222</v>
      </c>
      <c r="C3472">
        <v>26.3</v>
      </c>
      <c r="D3472">
        <v>0</v>
      </c>
    </row>
    <row r="3473" spans="1:4" x14ac:dyDescent="0.3">
      <c r="A3473" s="1">
        <v>45444.371527777781</v>
      </c>
      <c r="B3473">
        <v>0.222</v>
      </c>
      <c r="C3473">
        <v>26.31</v>
      </c>
      <c r="D3473">
        <v>0</v>
      </c>
    </row>
    <row r="3474" spans="1:4" x14ac:dyDescent="0.3">
      <c r="A3474" s="1">
        <v>45444.375</v>
      </c>
      <c r="B3474">
        <v>0.221</v>
      </c>
      <c r="C3474">
        <v>26.31</v>
      </c>
      <c r="D3474">
        <v>0</v>
      </c>
    </row>
    <row r="3475" spans="1:4" x14ac:dyDescent="0.3">
      <c r="A3475" s="1">
        <v>45444.378472222219</v>
      </c>
      <c r="B3475">
        <v>0.221</v>
      </c>
      <c r="C3475">
        <v>26.32</v>
      </c>
      <c r="D3475">
        <v>0</v>
      </c>
    </row>
    <row r="3476" spans="1:4" x14ac:dyDescent="0.3">
      <c r="A3476" s="1">
        <v>45444.381944444445</v>
      </c>
      <c r="B3476">
        <v>0.221</v>
      </c>
      <c r="C3476">
        <v>26.32</v>
      </c>
      <c r="D3476">
        <v>0</v>
      </c>
    </row>
    <row r="3477" spans="1:4" x14ac:dyDescent="0.3">
      <c r="A3477" s="1">
        <v>45444.385416666664</v>
      </c>
      <c r="B3477">
        <v>0.221</v>
      </c>
      <c r="C3477">
        <v>26.34</v>
      </c>
      <c r="D3477">
        <v>0</v>
      </c>
    </row>
    <row r="3478" spans="1:4" x14ac:dyDescent="0.3">
      <c r="A3478" s="1">
        <v>45444.388888888891</v>
      </c>
      <c r="B3478">
        <v>0.221</v>
      </c>
      <c r="C3478">
        <v>26.35</v>
      </c>
      <c r="D3478">
        <v>0</v>
      </c>
    </row>
    <row r="3479" spans="1:4" x14ac:dyDescent="0.3">
      <c r="A3479" s="1">
        <v>45444.392361111109</v>
      </c>
      <c r="B3479">
        <v>0.221</v>
      </c>
      <c r="C3479">
        <v>26.36</v>
      </c>
      <c r="D3479">
        <v>0</v>
      </c>
    </row>
    <row r="3480" spans="1:4" x14ac:dyDescent="0.3">
      <c r="A3480" s="1">
        <v>45444.395833333336</v>
      </c>
      <c r="B3480">
        <v>0.221</v>
      </c>
      <c r="C3480">
        <v>26.38</v>
      </c>
      <c r="D3480">
        <v>0</v>
      </c>
    </row>
    <row r="3481" spans="1:4" x14ac:dyDescent="0.3">
      <c r="A3481" s="1">
        <v>45444.399305555555</v>
      </c>
      <c r="B3481">
        <v>0.221</v>
      </c>
      <c r="C3481">
        <v>26.4</v>
      </c>
      <c r="D3481">
        <v>0</v>
      </c>
    </row>
    <row r="3482" spans="1:4" x14ac:dyDescent="0.3">
      <c r="A3482" s="1">
        <v>45444.402777777781</v>
      </c>
      <c r="B3482">
        <v>0.221</v>
      </c>
      <c r="C3482">
        <v>26.41</v>
      </c>
      <c r="D3482">
        <v>0</v>
      </c>
    </row>
    <row r="3483" spans="1:4" x14ac:dyDescent="0.3">
      <c r="A3483" s="1">
        <v>45444.40625</v>
      </c>
      <c r="B3483">
        <v>0.22</v>
      </c>
      <c r="C3483">
        <v>26.42</v>
      </c>
      <c r="D3483">
        <v>0</v>
      </c>
    </row>
    <row r="3484" spans="1:4" x14ac:dyDescent="0.3">
      <c r="A3484" s="1">
        <v>45444.409722222219</v>
      </c>
      <c r="B3484">
        <v>0.22</v>
      </c>
      <c r="C3484">
        <v>26.43</v>
      </c>
      <c r="D3484">
        <v>0</v>
      </c>
    </row>
    <row r="3485" spans="1:4" x14ac:dyDescent="0.3">
      <c r="A3485" s="1">
        <v>45444.413194444445</v>
      </c>
      <c r="B3485">
        <v>0.22</v>
      </c>
      <c r="C3485">
        <v>26.44</v>
      </c>
      <c r="D3485">
        <v>0</v>
      </c>
    </row>
    <row r="3486" spans="1:4" x14ac:dyDescent="0.3">
      <c r="A3486" s="1">
        <v>45444.416666666664</v>
      </c>
      <c r="B3486">
        <v>0.22</v>
      </c>
      <c r="C3486">
        <v>26.46</v>
      </c>
      <c r="D3486">
        <v>0</v>
      </c>
    </row>
    <row r="3487" spans="1:4" x14ac:dyDescent="0.3">
      <c r="A3487" s="1">
        <v>45444.420138888891</v>
      </c>
      <c r="B3487">
        <v>0.22</v>
      </c>
      <c r="C3487">
        <v>26.47</v>
      </c>
      <c r="D3487">
        <v>0</v>
      </c>
    </row>
    <row r="3488" spans="1:4" x14ac:dyDescent="0.3">
      <c r="A3488" s="1">
        <v>45444.423611111109</v>
      </c>
      <c r="B3488">
        <v>0.22</v>
      </c>
      <c r="C3488">
        <v>26.48</v>
      </c>
      <c r="D3488">
        <v>0</v>
      </c>
    </row>
    <row r="3489" spans="1:4" x14ac:dyDescent="0.3">
      <c r="A3489" s="1">
        <v>45444.427083333336</v>
      </c>
      <c r="B3489">
        <v>0.219</v>
      </c>
      <c r="C3489">
        <v>26.48</v>
      </c>
      <c r="D3489">
        <v>0</v>
      </c>
    </row>
    <row r="3490" spans="1:4" x14ac:dyDescent="0.3">
      <c r="A3490" s="1">
        <v>45444.430555555555</v>
      </c>
      <c r="B3490">
        <v>0.219</v>
      </c>
      <c r="C3490">
        <v>26.48</v>
      </c>
      <c r="D3490">
        <v>0</v>
      </c>
    </row>
    <row r="3491" spans="1:4" x14ac:dyDescent="0.3">
      <c r="A3491" s="1">
        <v>45444.434027777781</v>
      </c>
      <c r="B3491">
        <v>0.219</v>
      </c>
      <c r="C3491">
        <v>26.48</v>
      </c>
      <c r="D3491">
        <v>0</v>
      </c>
    </row>
    <row r="3492" spans="1:4" x14ac:dyDescent="0.3">
      <c r="A3492" s="1">
        <v>45444.4375</v>
      </c>
      <c r="B3492">
        <v>0.219</v>
      </c>
      <c r="C3492">
        <v>26.48</v>
      </c>
      <c r="D3492">
        <v>0</v>
      </c>
    </row>
    <row r="3493" spans="1:4" x14ac:dyDescent="0.3">
      <c r="A3493" s="1">
        <v>45444.440972222219</v>
      </c>
      <c r="B3493">
        <v>0.219</v>
      </c>
      <c r="C3493">
        <v>26.49</v>
      </c>
      <c r="D3493">
        <v>0</v>
      </c>
    </row>
    <row r="3494" spans="1:4" x14ac:dyDescent="0.3">
      <c r="A3494" s="1">
        <v>45444.444444444445</v>
      </c>
      <c r="B3494">
        <v>0.219</v>
      </c>
      <c r="C3494">
        <v>26.49</v>
      </c>
      <c r="D3494">
        <v>0</v>
      </c>
    </row>
    <row r="3495" spans="1:4" x14ac:dyDescent="0.3">
      <c r="A3495" s="1">
        <v>45444.447916666664</v>
      </c>
      <c r="B3495">
        <v>0.218</v>
      </c>
      <c r="C3495">
        <v>26.49</v>
      </c>
      <c r="D3495">
        <v>0</v>
      </c>
    </row>
    <row r="3496" spans="1:4" x14ac:dyDescent="0.3">
      <c r="A3496" s="1">
        <v>45444.451388888891</v>
      </c>
      <c r="B3496">
        <v>0.218</v>
      </c>
      <c r="C3496">
        <v>26.49</v>
      </c>
      <c r="D3496">
        <v>0</v>
      </c>
    </row>
    <row r="3497" spans="1:4" x14ac:dyDescent="0.3">
      <c r="A3497" s="1">
        <v>45444.454861111109</v>
      </c>
      <c r="B3497">
        <v>0.218</v>
      </c>
      <c r="C3497">
        <v>26.5</v>
      </c>
      <c r="D3497">
        <v>0</v>
      </c>
    </row>
    <row r="3498" spans="1:4" x14ac:dyDescent="0.3">
      <c r="A3498" s="1">
        <v>45444.458333333336</v>
      </c>
      <c r="B3498">
        <v>0.218</v>
      </c>
      <c r="C3498">
        <v>26.5</v>
      </c>
      <c r="D3498">
        <v>0</v>
      </c>
    </row>
    <row r="3499" spans="1:4" x14ac:dyDescent="0.3">
      <c r="A3499" s="1">
        <v>45444.461805555555</v>
      </c>
      <c r="B3499">
        <v>0.218</v>
      </c>
      <c r="C3499">
        <v>26.5</v>
      </c>
      <c r="D3499">
        <v>0</v>
      </c>
    </row>
    <row r="3500" spans="1:4" x14ac:dyDescent="0.3">
      <c r="A3500" s="1">
        <v>45444.465277777781</v>
      </c>
      <c r="B3500">
        <v>0.218</v>
      </c>
      <c r="C3500">
        <v>26.51</v>
      </c>
      <c r="D3500">
        <v>0</v>
      </c>
    </row>
    <row r="3501" spans="1:4" x14ac:dyDescent="0.3">
      <c r="A3501" s="1">
        <v>45444.46875</v>
      </c>
      <c r="B3501">
        <v>0.218</v>
      </c>
      <c r="C3501">
        <v>26.51</v>
      </c>
      <c r="D3501">
        <v>0</v>
      </c>
    </row>
    <row r="3502" spans="1:4" x14ac:dyDescent="0.3">
      <c r="A3502" s="1">
        <v>45444.472222222219</v>
      </c>
      <c r="B3502">
        <v>0.218</v>
      </c>
      <c r="C3502">
        <v>26.52</v>
      </c>
      <c r="D3502">
        <v>0</v>
      </c>
    </row>
    <row r="3503" spans="1:4" x14ac:dyDescent="0.3">
      <c r="A3503" s="1">
        <v>45444.475694444445</v>
      </c>
      <c r="B3503">
        <v>0.218</v>
      </c>
      <c r="C3503">
        <v>26.53</v>
      </c>
      <c r="D3503">
        <v>0</v>
      </c>
    </row>
    <row r="3504" spans="1:4" x14ac:dyDescent="0.3">
      <c r="A3504" s="1">
        <v>45444.479166666664</v>
      </c>
      <c r="B3504">
        <v>0.218</v>
      </c>
      <c r="C3504">
        <v>26.53</v>
      </c>
      <c r="D3504">
        <v>0</v>
      </c>
    </row>
    <row r="3505" spans="1:4" x14ac:dyDescent="0.3">
      <c r="A3505" s="1">
        <v>45444.482638888891</v>
      </c>
      <c r="B3505">
        <v>0.217</v>
      </c>
      <c r="C3505">
        <v>26.54</v>
      </c>
      <c r="D3505">
        <v>0</v>
      </c>
    </row>
    <row r="3506" spans="1:4" x14ac:dyDescent="0.3">
      <c r="A3506" s="1">
        <v>45444.486111111109</v>
      </c>
      <c r="B3506">
        <v>0.217</v>
      </c>
      <c r="C3506">
        <v>26.55</v>
      </c>
      <c r="D3506">
        <v>0</v>
      </c>
    </row>
    <row r="3507" spans="1:4" x14ac:dyDescent="0.3">
      <c r="A3507" s="1">
        <v>45444.489583333336</v>
      </c>
      <c r="B3507">
        <v>0.217</v>
      </c>
      <c r="C3507">
        <v>26.55</v>
      </c>
      <c r="D3507">
        <v>0</v>
      </c>
    </row>
    <row r="3508" spans="1:4" x14ac:dyDescent="0.3">
      <c r="A3508" s="1">
        <v>45444.493055555555</v>
      </c>
      <c r="B3508">
        <v>0.217</v>
      </c>
      <c r="C3508">
        <v>26.55</v>
      </c>
      <c r="D3508">
        <v>0</v>
      </c>
    </row>
    <row r="3509" spans="1:4" x14ac:dyDescent="0.3">
      <c r="A3509" s="1">
        <v>45444.496527777781</v>
      </c>
      <c r="B3509">
        <v>0.217</v>
      </c>
      <c r="C3509">
        <v>26.56</v>
      </c>
      <c r="D3509">
        <v>0</v>
      </c>
    </row>
    <row r="3510" spans="1:4" x14ac:dyDescent="0.3">
      <c r="A3510" s="1">
        <v>45444.5</v>
      </c>
      <c r="B3510">
        <v>0.217</v>
      </c>
      <c r="C3510">
        <v>26.57</v>
      </c>
      <c r="D3510">
        <v>0</v>
      </c>
    </row>
    <row r="3511" spans="1:4" x14ac:dyDescent="0.3">
      <c r="A3511" s="1">
        <v>45444.503472222219</v>
      </c>
      <c r="B3511">
        <v>0.217</v>
      </c>
      <c r="C3511">
        <v>26.57</v>
      </c>
      <c r="D3511">
        <v>0</v>
      </c>
    </row>
    <row r="3512" spans="1:4" x14ac:dyDescent="0.3">
      <c r="A3512" s="1">
        <v>45444.506944444445</v>
      </c>
      <c r="B3512">
        <v>0.217</v>
      </c>
      <c r="C3512">
        <v>26.58</v>
      </c>
      <c r="D3512">
        <v>0</v>
      </c>
    </row>
    <row r="3513" spans="1:4" x14ac:dyDescent="0.3">
      <c r="A3513" s="1">
        <v>45444.510416666664</v>
      </c>
      <c r="B3513">
        <v>0.217</v>
      </c>
      <c r="C3513">
        <v>26.58</v>
      </c>
      <c r="D3513">
        <v>0</v>
      </c>
    </row>
    <row r="3514" spans="1:4" x14ac:dyDescent="0.3">
      <c r="A3514" s="1">
        <v>45444.513888888891</v>
      </c>
      <c r="B3514">
        <v>0.217</v>
      </c>
      <c r="C3514">
        <v>26.58</v>
      </c>
      <c r="D3514">
        <v>0</v>
      </c>
    </row>
    <row r="3515" spans="1:4" x14ac:dyDescent="0.3">
      <c r="A3515" s="1">
        <v>45444.517361111109</v>
      </c>
      <c r="B3515">
        <v>0.217</v>
      </c>
      <c r="C3515">
        <v>26.58</v>
      </c>
      <c r="D3515">
        <v>0</v>
      </c>
    </row>
    <row r="3516" spans="1:4" x14ac:dyDescent="0.3">
      <c r="A3516" s="1">
        <v>45444.520833333336</v>
      </c>
      <c r="B3516">
        <v>0.217</v>
      </c>
      <c r="C3516">
        <v>26.58</v>
      </c>
      <c r="D3516">
        <v>0</v>
      </c>
    </row>
    <row r="3517" spans="1:4" x14ac:dyDescent="0.3">
      <c r="A3517" s="1">
        <v>45444.524305555555</v>
      </c>
      <c r="B3517">
        <v>0.217</v>
      </c>
      <c r="C3517">
        <v>26.58</v>
      </c>
      <c r="D3517">
        <v>0</v>
      </c>
    </row>
    <row r="3518" spans="1:4" x14ac:dyDescent="0.3">
      <c r="A3518" s="1">
        <v>45444.527777777781</v>
      </c>
      <c r="B3518">
        <v>0.217</v>
      </c>
      <c r="C3518">
        <v>26.58</v>
      </c>
      <c r="D3518">
        <v>0</v>
      </c>
    </row>
    <row r="3519" spans="1:4" x14ac:dyDescent="0.3">
      <c r="A3519" s="1">
        <v>45444.53125</v>
      </c>
      <c r="B3519">
        <v>0.217</v>
      </c>
      <c r="C3519">
        <v>26.58</v>
      </c>
      <c r="D3519">
        <v>0</v>
      </c>
    </row>
    <row r="3520" spans="1:4" x14ac:dyDescent="0.3">
      <c r="A3520" s="1">
        <v>45444.534722222219</v>
      </c>
      <c r="B3520">
        <v>0.216</v>
      </c>
      <c r="C3520">
        <v>26.58</v>
      </c>
      <c r="D3520">
        <v>0</v>
      </c>
    </row>
    <row r="3521" spans="1:4" x14ac:dyDescent="0.3">
      <c r="A3521" s="1">
        <v>45444.538194444445</v>
      </c>
      <c r="B3521">
        <v>0.216</v>
      </c>
      <c r="C3521">
        <v>26.58</v>
      </c>
      <c r="D3521">
        <v>0</v>
      </c>
    </row>
    <row r="3522" spans="1:4" x14ac:dyDescent="0.3">
      <c r="A3522" s="1">
        <v>45444.541666666664</v>
      </c>
      <c r="B3522">
        <v>0.216</v>
      </c>
      <c r="C3522">
        <v>26.58</v>
      </c>
      <c r="D3522">
        <v>0</v>
      </c>
    </row>
    <row r="3523" spans="1:4" x14ac:dyDescent="0.3">
      <c r="A3523" s="1">
        <v>45444.545138888891</v>
      </c>
      <c r="B3523">
        <v>0.216</v>
      </c>
      <c r="C3523">
        <v>26.58</v>
      </c>
      <c r="D3523">
        <v>0</v>
      </c>
    </row>
    <row r="3524" spans="1:4" x14ac:dyDescent="0.3">
      <c r="A3524" s="1">
        <v>45444.548611111109</v>
      </c>
      <c r="B3524">
        <v>0.216</v>
      </c>
      <c r="C3524">
        <v>26.57</v>
      </c>
      <c r="D3524">
        <v>0</v>
      </c>
    </row>
    <row r="3525" spans="1:4" x14ac:dyDescent="0.3">
      <c r="A3525" s="1">
        <v>45444.552083333336</v>
      </c>
      <c r="B3525">
        <v>0.216</v>
      </c>
      <c r="C3525">
        <v>26.57</v>
      </c>
      <c r="D3525">
        <v>0</v>
      </c>
    </row>
    <row r="3526" spans="1:4" x14ac:dyDescent="0.3">
      <c r="A3526" s="1">
        <v>45444.555555555555</v>
      </c>
      <c r="B3526">
        <v>0.216</v>
      </c>
      <c r="C3526">
        <v>26.56</v>
      </c>
      <c r="D3526">
        <v>0</v>
      </c>
    </row>
    <row r="3527" spans="1:4" x14ac:dyDescent="0.3">
      <c r="A3527" s="1">
        <v>45444.559027777781</v>
      </c>
      <c r="B3527">
        <v>0.215</v>
      </c>
      <c r="C3527">
        <v>26.56</v>
      </c>
      <c r="D3527">
        <v>0</v>
      </c>
    </row>
    <row r="3528" spans="1:4" x14ac:dyDescent="0.3">
      <c r="A3528" s="1">
        <v>45444.5625</v>
      </c>
      <c r="B3528">
        <v>0.215</v>
      </c>
      <c r="C3528">
        <v>26.55</v>
      </c>
      <c r="D3528">
        <v>0</v>
      </c>
    </row>
    <row r="3529" spans="1:4" x14ac:dyDescent="0.3">
      <c r="A3529" s="1">
        <v>45444.565972222219</v>
      </c>
      <c r="B3529">
        <v>0.216</v>
      </c>
      <c r="C3529">
        <v>26.54</v>
      </c>
      <c r="D3529">
        <v>0</v>
      </c>
    </row>
    <row r="3530" spans="1:4" x14ac:dyDescent="0.3">
      <c r="A3530" s="1">
        <v>45444.569444444445</v>
      </c>
      <c r="B3530">
        <v>0.215</v>
      </c>
      <c r="C3530">
        <v>26.53</v>
      </c>
      <c r="D3530">
        <v>0</v>
      </c>
    </row>
    <row r="3531" spans="1:4" x14ac:dyDescent="0.3">
      <c r="A3531" s="1">
        <v>45444.572916666664</v>
      </c>
      <c r="B3531">
        <v>0.215</v>
      </c>
      <c r="C3531">
        <v>26.52</v>
      </c>
      <c r="D3531">
        <v>0</v>
      </c>
    </row>
    <row r="3532" spans="1:4" x14ac:dyDescent="0.3">
      <c r="A3532" s="1">
        <v>45444.576388888891</v>
      </c>
      <c r="B3532">
        <v>0.215</v>
      </c>
      <c r="C3532">
        <v>26.51</v>
      </c>
      <c r="D3532">
        <v>0</v>
      </c>
    </row>
    <row r="3533" spans="1:4" x14ac:dyDescent="0.3">
      <c r="A3533" s="1">
        <v>45444.579861111109</v>
      </c>
      <c r="B3533">
        <v>0.215</v>
      </c>
      <c r="C3533">
        <v>26.5</v>
      </c>
      <c r="D3533">
        <v>0</v>
      </c>
    </row>
    <row r="3534" spans="1:4" x14ac:dyDescent="0.3">
      <c r="A3534" s="1">
        <v>45444.583333333336</v>
      </c>
      <c r="B3534">
        <v>0.215</v>
      </c>
      <c r="C3534">
        <v>26.5</v>
      </c>
      <c r="D3534">
        <v>0</v>
      </c>
    </row>
    <row r="3535" spans="1:4" x14ac:dyDescent="0.3">
      <c r="A3535" s="1">
        <v>45444.586805555555</v>
      </c>
      <c r="B3535">
        <v>0.215</v>
      </c>
      <c r="C3535">
        <v>26.49</v>
      </c>
      <c r="D3535">
        <v>0</v>
      </c>
    </row>
    <row r="3536" spans="1:4" x14ac:dyDescent="0.3">
      <c r="A3536" s="1">
        <v>45444.590277777781</v>
      </c>
      <c r="B3536">
        <v>0.215</v>
      </c>
      <c r="C3536">
        <v>26.48</v>
      </c>
      <c r="D3536">
        <v>0</v>
      </c>
    </row>
    <row r="3537" spans="1:4" x14ac:dyDescent="0.3">
      <c r="A3537" s="1">
        <v>45444.59375</v>
      </c>
      <c r="B3537">
        <v>0.215</v>
      </c>
      <c r="C3537">
        <v>26.47</v>
      </c>
      <c r="D3537">
        <v>0</v>
      </c>
    </row>
    <row r="3538" spans="1:4" x14ac:dyDescent="0.3">
      <c r="A3538" s="1">
        <v>45444.597222222219</v>
      </c>
      <c r="B3538">
        <v>0.215</v>
      </c>
      <c r="C3538">
        <v>26.47</v>
      </c>
      <c r="D3538">
        <v>0</v>
      </c>
    </row>
    <row r="3539" spans="1:4" x14ac:dyDescent="0.3">
      <c r="A3539" s="1">
        <v>45444.600694444445</v>
      </c>
      <c r="B3539">
        <v>0.214</v>
      </c>
      <c r="C3539">
        <v>26.46</v>
      </c>
      <c r="D3539">
        <v>0</v>
      </c>
    </row>
    <row r="3540" spans="1:4" x14ac:dyDescent="0.3">
      <c r="A3540" s="1">
        <v>45444.604166666664</v>
      </c>
      <c r="B3540">
        <v>0.214</v>
      </c>
      <c r="C3540">
        <v>26.45</v>
      </c>
      <c r="D3540">
        <v>0</v>
      </c>
    </row>
    <row r="3541" spans="1:4" x14ac:dyDescent="0.3">
      <c r="A3541" s="1">
        <v>45444.607638888891</v>
      </c>
      <c r="B3541">
        <v>0.214</v>
      </c>
      <c r="C3541">
        <v>26.44</v>
      </c>
      <c r="D3541">
        <v>0</v>
      </c>
    </row>
    <row r="3542" spans="1:4" x14ac:dyDescent="0.3">
      <c r="A3542" s="1">
        <v>45444.611111111109</v>
      </c>
      <c r="B3542">
        <v>0.214</v>
      </c>
      <c r="C3542">
        <v>26.43</v>
      </c>
      <c r="D3542">
        <v>0</v>
      </c>
    </row>
    <row r="3543" spans="1:4" x14ac:dyDescent="0.3">
      <c r="A3543" s="1">
        <v>45444.614583333336</v>
      </c>
      <c r="B3543">
        <v>0.214</v>
      </c>
      <c r="C3543">
        <v>26.42</v>
      </c>
      <c r="D3543">
        <v>0</v>
      </c>
    </row>
    <row r="3544" spans="1:4" x14ac:dyDescent="0.3">
      <c r="A3544" s="1">
        <v>45444.618055555555</v>
      </c>
      <c r="B3544">
        <v>0.214</v>
      </c>
      <c r="C3544">
        <v>26.41</v>
      </c>
      <c r="D3544">
        <v>0</v>
      </c>
    </row>
    <row r="3545" spans="1:4" x14ac:dyDescent="0.3">
      <c r="A3545" s="1">
        <v>45444.621527777781</v>
      </c>
      <c r="B3545">
        <v>0.214</v>
      </c>
      <c r="C3545">
        <v>26.4</v>
      </c>
      <c r="D3545">
        <v>0</v>
      </c>
    </row>
    <row r="3546" spans="1:4" x14ac:dyDescent="0.3">
      <c r="A3546" s="1">
        <v>45444.625</v>
      </c>
      <c r="B3546">
        <v>0.214</v>
      </c>
      <c r="C3546">
        <v>26.39</v>
      </c>
      <c r="D3546">
        <v>0</v>
      </c>
    </row>
    <row r="3547" spans="1:4" x14ac:dyDescent="0.3">
      <c r="A3547" s="1">
        <v>45444.628472222219</v>
      </c>
      <c r="B3547">
        <v>0.214</v>
      </c>
      <c r="C3547">
        <v>26.37</v>
      </c>
      <c r="D3547">
        <v>0</v>
      </c>
    </row>
    <row r="3548" spans="1:4" x14ac:dyDescent="0.3">
      <c r="A3548" s="1">
        <v>45444.631944444445</v>
      </c>
      <c r="B3548">
        <v>0.21299999999999999</v>
      </c>
      <c r="C3548">
        <v>26.36</v>
      </c>
      <c r="D3548">
        <v>0</v>
      </c>
    </row>
    <row r="3549" spans="1:4" x14ac:dyDescent="0.3">
      <c r="A3549" s="1">
        <v>45444.635416666664</v>
      </c>
      <c r="B3549">
        <v>0.21299999999999999</v>
      </c>
      <c r="C3549">
        <v>26.35</v>
      </c>
      <c r="D3549">
        <v>0</v>
      </c>
    </row>
    <row r="3550" spans="1:4" x14ac:dyDescent="0.3">
      <c r="A3550" s="1">
        <v>45444.638888888891</v>
      </c>
      <c r="B3550">
        <v>0.21299999999999999</v>
      </c>
      <c r="C3550">
        <v>26.33</v>
      </c>
      <c r="D3550">
        <v>0</v>
      </c>
    </row>
    <row r="3551" spans="1:4" x14ac:dyDescent="0.3">
      <c r="A3551" s="1">
        <v>45444.642361111109</v>
      </c>
      <c r="B3551">
        <v>0.214</v>
      </c>
      <c r="C3551">
        <v>26.31</v>
      </c>
      <c r="D3551">
        <v>0</v>
      </c>
    </row>
    <row r="3552" spans="1:4" x14ac:dyDescent="0.3">
      <c r="A3552" s="1">
        <v>45444.645833333336</v>
      </c>
      <c r="B3552">
        <v>0.219</v>
      </c>
      <c r="C3552">
        <v>26.29</v>
      </c>
      <c r="D3552">
        <v>0</v>
      </c>
    </row>
    <row r="3553" spans="1:4" x14ac:dyDescent="0.3">
      <c r="A3553" s="1">
        <v>45444.649305555555</v>
      </c>
      <c r="B3553">
        <v>0.23699999999999999</v>
      </c>
      <c r="C3553">
        <v>26.23</v>
      </c>
      <c r="D3553">
        <v>0</v>
      </c>
    </row>
    <row r="3554" spans="1:4" x14ac:dyDescent="0.3">
      <c r="A3554" s="1">
        <v>45444.652777777781</v>
      </c>
      <c r="B3554">
        <v>0.25700000000000001</v>
      </c>
      <c r="C3554">
        <v>26.17</v>
      </c>
      <c r="D3554">
        <v>0</v>
      </c>
    </row>
    <row r="3555" spans="1:4" x14ac:dyDescent="0.3">
      <c r="A3555" s="1">
        <v>45444.65625</v>
      </c>
      <c r="B3555">
        <v>0.26500000000000001</v>
      </c>
      <c r="C3555">
        <v>26.12</v>
      </c>
      <c r="D3555">
        <v>0</v>
      </c>
    </row>
    <row r="3556" spans="1:4" x14ac:dyDescent="0.3">
      <c r="A3556" s="1">
        <v>45444.659722222219</v>
      </c>
      <c r="B3556">
        <v>0.26600000000000001</v>
      </c>
      <c r="C3556">
        <v>26.08</v>
      </c>
      <c r="D3556">
        <v>0</v>
      </c>
    </row>
    <row r="3557" spans="1:4" x14ac:dyDescent="0.3">
      <c r="A3557" s="1">
        <v>45444.663194444445</v>
      </c>
      <c r="B3557">
        <v>0.27100000000000002</v>
      </c>
      <c r="C3557">
        <v>26.05</v>
      </c>
      <c r="D3557">
        <v>0</v>
      </c>
    </row>
    <row r="3558" spans="1:4" x14ac:dyDescent="0.3">
      <c r="A3558" s="1">
        <v>45444.666666666664</v>
      </c>
      <c r="B3558">
        <v>0.29099999999999998</v>
      </c>
      <c r="C3558">
        <v>26.03</v>
      </c>
      <c r="D3558">
        <v>0</v>
      </c>
    </row>
    <row r="3559" spans="1:4" x14ac:dyDescent="0.3">
      <c r="A3559" s="1">
        <v>45444.670138888891</v>
      </c>
      <c r="B3559">
        <v>0.29599999999999999</v>
      </c>
      <c r="C3559">
        <v>25.98</v>
      </c>
      <c r="D3559">
        <v>0</v>
      </c>
    </row>
    <row r="3560" spans="1:4" x14ac:dyDescent="0.3">
      <c r="A3560" s="1">
        <v>45444.673611111109</v>
      </c>
      <c r="B3560">
        <v>0.29499999999999998</v>
      </c>
      <c r="C3560">
        <v>25.94</v>
      </c>
      <c r="D3560">
        <v>0</v>
      </c>
    </row>
    <row r="3561" spans="1:4" x14ac:dyDescent="0.3">
      <c r="A3561" s="1">
        <v>45444.677083333336</v>
      </c>
      <c r="B3561">
        <v>0.29899999999999999</v>
      </c>
      <c r="C3561">
        <v>25.92</v>
      </c>
      <c r="D3561">
        <v>0</v>
      </c>
    </row>
    <row r="3562" spans="1:4" x14ac:dyDescent="0.3">
      <c r="A3562" s="1">
        <v>45444.680555555555</v>
      </c>
      <c r="B3562">
        <v>0.309</v>
      </c>
      <c r="C3562">
        <v>25.91</v>
      </c>
      <c r="D3562">
        <v>0</v>
      </c>
    </row>
    <row r="3563" spans="1:4" x14ac:dyDescent="0.3">
      <c r="A3563" s="1">
        <v>45444.684027777781</v>
      </c>
      <c r="B3563">
        <v>0.32900000000000001</v>
      </c>
      <c r="C3563">
        <v>25.9</v>
      </c>
      <c r="D3563">
        <v>0</v>
      </c>
    </row>
    <row r="3564" spans="1:4" x14ac:dyDescent="0.3">
      <c r="A3564" s="1">
        <v>45444.6875</v>
      </c>
      <c r="B3564">
        <v>0.39600000000000002</v>
      </c>
      <c r="C3564">
        <v>25.82</v>
      </c>
      <c r="D3564">
        <v>0</v>
      </c>
    </row>
    <row r="3565" spans="1:4" x14ac:dyDescent="0.3">
      <c r="A3565" s="1">
        <v>45444.690972222219</v>
      </c>
      <c r="B3565">
        <v>0.46800000000000003</v>
      </c>
      <c r="C3565">
        <v>25.7</v>
      </c>
      <c r="D3565">
        <v>0</v>
      </c>
    </row>
    <row r="3566" spans="1:4" x14ac:dyDescent="0.3">
      <c r="A3566" s="1">
        <v>45444.694444444445</v>
      </c>
      <c r="B3566">
        <v>0.53900000000000003</v>
      </c>
      <c r="C3566">
        <v>25.56</v>
      </c>
      <c r="D3566">
        <v>0</v>
      </c>
    </row>
    <row r="3567" spans="1:4" x14ac:dyDescent="0.3">
      <c r="A3567" s="1">
        <v>45444.697916666664</v>
      </c>
      <c r="B3567">
        <v>0.56100000000000005</v>
      </c>
      <c r="C3567">
        <v>25.44</v>
      </c>
      <c r="D3567">
        <v>0</v>
      </c>
    </row>
    <row r="3568" spans="1:4" x14ac:dyDescent="0.3">
      <c r="A3568" s="1">
        <v>45444.701388888891</v>
      </c>
      <c r="B3568">
        <v>0.54300000000000004</v>
      </c>
      <c r="C3568">
        <v>25.32</v>
      </c>
      <c r="D3568">
        <v>0</v>
      </c>
    </row>
    <row r="3569" spans="1:4" x14ac:dyDescent="0.3">
      <c r="A3569" s="1">
        <v>45444.704861111109</v>
      </c>
      <c r="B3569">
        <v>0.51400000000000001</v>
      </c>
      <c r="C3569">
        <v>25.25</v>
      </c>
      <c r="D3569">
        <v>0</v>
      </c>
    </row>
    <row r="3570" spans="1:4" x14ac:dyDescent="0.3">
      <c r="A3570" s="1">
        <v>45444.708333333336</v>
      </c>
      <c r="B3570">
        <v>0.48499999999999999</v>
      </c>
      <c r="C3570">
        <v>25.25</v>
      </c>
      <c r="D3570">
        <v>0</v>
      </c>
    </row>
    <row r="3571" spans="1:4" x14ac:dyDescent="0.3">
      <c r="A3571" s="1">
        <v>45444.711805555555</v>
      </c>
      <c r="B3571">
        <v>0.47399999999999998</v>
      </c>
      <c r="C3571">
        <v>25.27</v>
      </c>
      <c r="D3571">
        <v>0</v>
      </c>
    </row>
    <row r="3572" spans="1:4" x14ac:dyDescent="0.3">
      <c r="A3572" s="1">
        <v>45444.715277777781</v>
      </c>
      <c r="B3572">
        <v>0.46500000000000002</v>
      </c>
      <c r="C3572">
        <v>25.31</v>
      </c>
      <c r="D3572">
        <v>0</v>
      </c>
    </row>
    <row r="3573" spans="1:4" x14ac:dyDescent="0.3">
      <c r="A3573" s="1">
        <v>45444.71875</v>
      </c>
      <c r="B3573">
        <v>0.47</v>
      </c>
      <c r="C3573">
        <v>25.33</v>
      </c>
      <c r="D3573">
        <v>0</v>
      </c>
    </row>
    <row r="3574" spans="1:4" x14ac:dyDescent="0.3">
      <c r="A3574" s="1">
        <v>45444.722222222219</v>
      </c>
      <c r="B3574">
        <v>0.47</v>
      </c>
      <c r="C3574">
        <v>25.36</v>
      </c>
      <c r="D3574">
        <v>0</v>
      </c>
    </row>
    <row r="3575" spans="1:4" x14ac:dyDescent="0.3">
      <c r="A3575" s="1">
        <v>45444.725694444445</v>
      </c>
      <c r="B3575">
        <v>0.47099999999999997</v>
      </c>
      <c r="C3575">
        <v>25.4</v>
      </c>
      <c r="D3575">
        <v>0</v>
      </c>
    </row>
    <row r="3576" spans="1:4" x14ac:dyDescent="0.3">
      <c r="A3576" s="1">
        <v>45444.729166666664</v>
      </c>
      <c r="B3576">
        <v>0.45700000000000002</v>
      </c>
      <c r="C3576">
        <v>25.42</v>
      </c>
      <c r="D3576">
        <v>0</v>
      </c>
    </row>
    <row r="3577" spans="1:4" x14ac:dyDescent="0.3">
      <c r="A3577" s="1">
        <v>45444.732638888891</v>
      </c>
      <c r="B3577">
        <v>0.441</v>
      </c>
      <c r="C3577">
        <v>25.47</v>
      </c>
      <c r="D3577">
        <v>0</v>
      </c>
    </row>
    <row r="3578" spans="1:4" x14ac:dyDescent="0.3">
      <c r="A3578" s="1">
        <v>45444.736111111109</v>
      </c>
      <c r="B3578">
        <v>0.43</v>
      </c>
      <c r="C3578">
        <v>25.52</v>
      </c>
      <c r="D3578">
        <v>0</v>
      </c>
    </row>
    <row r="3579" spans="1:4" x14ac:dyDescent="0.3">
      <c r="A3579" s="1">
        <v>45444.739583333336</v>
      </c>
      <c r="B3579">
        <v>0.42199999999999999</v>
      </c>
      <c r="C3579">
        <v>25.57</v>
      </c>
      <c r="D3579">
        <v>0</v>
      </c>
    </row>
    <row r="3580" spans="1:4" x14ac:dyDescent="0.3">
      <c r="A3580" s="1">
        <v>45444.743055555555</v>
      </c>
      <c r="B3580">
        <v>0.41499999999999998</v>
      </c>
      <c r="C3580">
        <v>25.62</v>
      </c>
      <c r="D3580">
        <v>0</v>
      </c>
    </row>
    <row r="3581" spans="1:4" x14ac:dyDescent="0.3">
      <c r="A3581" s="1">
        <v>45444.746527777781</v>
      </c>
      <c r="B3581">
        <v>0.40899999999999997</v>
      </c>
      <c r="C3581">
        <v>25.68</v>
      </c>
      <c r="D3581">
        <v>0</v>
      </c>
    </row>
    <row r="3582" spans="1:4" x14ac:dyDescent="0.3">
      <c r="A3582" s="1">
        <v>45444.75</v>
      </c>
      <c r="B3582">
        <v>0.40500000000000003</v>
      </c>
      <c r="C3582">
        <v>25.74</v>
      </c>
      <c r="D3582">
        <v>0</v>
      </c>
    </row>
    <row r="3583" spans="1:4" x14ac:dyDescent="0.3">
      <c r="A3583" s="1">
        <v>45444.753472222219</v>
      </c>
      <c r="B3583">
        <v>0.40200000000000002</v>
      </c>
      <c r="C3583">
        <v>25.8</v>
      </c>
      <c r="D3583">
        <v>0</v>
      </c>
    </row>
    <row r="3584" spans="1:4" x14ac:dyDescent="0.3">
      <c r="A3584" s="1">
        <v>45444.756944444445</v>
      </c>
      <c r="B3584">
        <v>0.39700000000000002</v>
      </c>
      <c r="C3584">
        <v>25.85</v>
      </c>
      <c r="D3584">
        <v>0</v>
      </c>
    </row>
    <row r="3585" spans="1:4" x14ac:dyDescent="0.3">
      <c r="A3585" s="1">
        <v>45444.760416666664</v>
      </c>
      <c r="B3585">
        <v>0.39400000000000002</v>
      </c>
      <c r="C3585">
        <v>25.9</v>
      </c>
      <c r="D3585">
        <v>0</v>
      </c>
    </row>
    <row r="3586" spans="1:4" x14ac:dyDescent="0.3">
      <c r="A3586" s="1">
        <v>45444.763888888891</v>
      </c>
      <c r="B3586">
        <v>0.39100000000000001</v>
      </c>
      <c r="C3586">
        <v>25.93</v>
      </c>
      <c r="D3586">
        <v>0</v>
      </c>
    </row>
    <row r="3587" spans="1:4" x14ac:dyDescent="0.3">
      <c r="A3587" s="1">
        <v>45444.767361111109</v>
      </c>
      <c r="B3587">
        <v>0.38700000000000001</v>
      </c>
      <c r="C3587">
        <v>25.96</v>
      </c>
      <c r="D3587">
        <v>0</v>
      </c>
    </row>
    <row r="3588" spans="1:4" x14ac:dyDescent="0.3">
      <c r="A3588" s="1">
        <v>45444.770833333336</v>
      </c>
      <c r="B3588">
        <v>0.38300000000000001</v>
      </c>
      <c r="C3588">
        <v>25.99</v>
      </c>
      <c r="D3588">
        <v>0</v>
      </c>
    </row>
    <row r="3589" spans="1:4" x14ac:dyDescent="0.3">
      <c r="A3589" s="1">
        <v>45444.774305555555</v>
      </c>
      <c r="B3589">
        <v>0.379</v>
      </c>
      <c r="C3589">
        <v>26.02</v>
      </c>
      <c r="D3589">
        <v>0</v>
      </c>
    </row>
    <row r="3590" spans="1:4" x14ac:dyDescent="0.3">
      <c r="A3590" s="1">
        <v>45444.777777777781</v>
      </c>
      <c r="B3590">
        <v>0.375</v>
      </c>
      <c r="C3590">
        <v>26.04</v>
      </c>
      <c r="D3590">
        <v>0</v>
      </c>
    </row>
    <row r="3591" spans="1:4" x14ac:dyDescent="0.3">
      <c r="A3591" s="1">
        <v>45444.78125</v>
      </c>
      <c r="B3591">
        <v>0.372</v>
      </c>
      <c r="C3591">
        <v>26.06</v>
      </c>
      <c r="D3591">
        <v>0</v>
      </c>
    </row>
    <row r="3592" spans="1:4" x14ac:dyDescent="0.3">
      <c r="A3592" s="1">
        <v>45444.784722222219</v>
      </c>
      <c r="B3592">
        <v>0.36799999999999999</v>
      </c>
      <c r="C3592">
        <v>26.07</v>
      </c>
      <c r="D3592">
        <v>0</v>
      </c>
    </row>
    <row r="3593" spans="1:4" x14ac:dyDescent="0.3">
      <c r="A3593" s="1">
        <v>45444.788194444445</v>
      </c>
      <c r="B3593">
        <v>0.36299999999999999</v>
      </c>
      <c r="C3593">
        <v>26.09</v>
      </c>
      <c r="D3593">
        <v>0</v>
      </c>
    </row>
    <row r="3594" spans="1:4" x14ac:dyDescent="0.3">
      <c r="A3594" s="1">
        <v>45444.791666666664</v>
      </c>
      <c r="B3594">
        <v>0.36</v>
      </c>
      <c r="C3594">
        <v>26.11</v>
      </c>
      <c r="D3594">
        <v>0</v>
      </c>
    </row>
    <row r="3595" spans="1:4" x14ac:dyDescent="0.3">
      <c r="A3595" s="1">
        <v>45444.795138888891</v>
      </c>
      <c r="B3595">
        <v>0.35699999999999998</v>
      </c>
      <c r="C3595">
        <v>26.12</v>
      </c>
      <c r="D3595">
        <v>0</v>
      </c>
    </row>
    <row r="3596" spans="1:4" x14ac:dyDescent="0.3">
      <c r="A3596" s="1">
        <v>45444.798611111109</v>
      </c>
      <c r="B3596">
        <v>0.35399999999999998</v>
      </c>
      <c r="C3596">
        <v>26.14</v>
      </c>
      <c r="D3596">
        <v>0</v>
      </c>
    </row>
    <row r="3597" spans="1:4" x14ac:dyDescent="0.3">
      <c r="A3597" s="1">
        <v>45444.802083333336</v>
      </c>
      <c r="B3597">
        <v>0.35099999999999998</v>
      </c>
      <c r="C3597">
        <v>26.16</v>
      </c>
      <c r="D3597">
        <v>0</v>
      </c>
    </row>
    <row r="3598" spans="1:4" x14ac:dyDescent="0.3">
      <c r="A3598" s="1">
        <v>45444.805555555555</v>
      </c>
      <c r="B3598">
        <v>0.34799999999999998</v>
      </c>
      <c r="C3598">
        <v>26.17</v>
      </c>
      <c r="D3598">
        <v>0</v>
      </c>
    </row>
    <row r="3599" spans="1:4" x14ac:dyDescent="0.3">
      <c r="A3599" s="1">
        <v>45444.809027777781</v>
      </c>
      <c r="B3599">
        <v>0.34499999999999997</v>
      </c>
      <c r="C3599">
        <v>26.18</v>
      </c>
      <c r="D3599">
        <v>0</v>
      </c>
    </row>
    <row r="3600" spans="1:4" x14ac:dyDescent="0.3">
      <c r="A3600" s="1">
        <v>45444.8125</v>
      </c>
      <c r="B3600">
        <v>0.34300000000000003</v>
      </c>
      <c r="C3600">
        <v>26.2</v>
      </c>
      <c r="D3600">
        <v>0</v>
      </c>
    </row>
    <row r="3601" spans="1:4" x14ac:dyDescent="0.3">
      <c r="A3601" s="1">
        <v>45444.815972222219</v>
      </c>
      <c r="B3601">
        <v>0.34100000000000003</v>
      </c>
      <c r="C3601">
        <v>26.2</v>
      </c>
      <c r="D3601">
        <v>0</v>
      </c>
    </row>
    <row r="3602" spans="1:4" x14ac:dyDescent="0.3">
      <c r="A3602" s="1">
        <v>45444.819444444445</v>
      </c>
      <c r="B3602">
        <v>0.33900000000000002</v>
      </c>
      <c r="C3602">
        <v>26.21</v>
      </c>
      <c r="D3602">
        <v>0</v>
      </c>
    </row>
    <row r="3603" spans="1:4" x14ac:dyDescent="0.3">
      <c r="A3603" s="1">
        <v>45444.822916666664</v>
      </c>
      <c r="B3603">
        <v>0.33700000000000002</v>
      </c>
      <c r="C3603">
        <v>26.22</v>
      </c>
      <c r="D3603">
        <v>0</v>
      </c>
    </row>
    <row r="3604" spans="1:4" x14ac:dyDescent="0.3">
      <c r="A3604" s="1">
        <v>45444.826388888891</v>
      </c>
      <c r="B3604">
        <v>0.33500000000000002</v>
      </c>
      <c r="C3604">
        <v>26.22</v>
      </c>
      <c r="D3604">
        <v>0</v>
      </c>
    </row>
    <row r="3605" spans="1:4" x14ac:dyDescent="0.3">
      <c r="A3605" s="1">
        <v>45444.829861111109</v>
      </c>
      <c r="B3605">
        <v>0.33400000000000002</v>
      </c>
      <c r="C3605">
        <v>26.23</v>
      </c>
      <c r="D3605">
        <v>0</v>
      </c>
    </row>
    <row r="3606" spans="1:4" x14ac:dyDescent="0.3">
      <c r="A3606" s="1">
        <v>45444.833333333336</v>
      </c>
      <c r="B3606">
        <v>0.33200000000000002</v>
      </c>
      <c r="C3606">
        <v>26.23</v>
      </c>
      <c r="D3606">
        <v>0</v>
      </c>
    </row>
    <row r="3607" spans="1:4" x14ac:dyDescent="0.3">
      <c r="A3607" s="1">
        <v>45444.836805555555</v>
      </c>
      <c r="B3607">
        <v>0.33</v>
      </c>
      <c r="C3607">
        <v>26.24</v>
      </c>
      <c r="D3607">
        <v>0</v>
      </c>
    </row>
    <row r="3608" spans="1:4" x14ac:dyDescent="0.3">
      <c r="A3608" s="1">
        <v>45444.840277777781</v>
      </c>
      <c r="B3608">
        <v>0.32900000000000001</v>
      </c>
      <c r="C3608">
        <v>26.25</v>
      </c>
      <c r="D3608">
        <v>0</v>
      </c>
    </row>
    <row r="3609" spans="1:4" x14ac:dyDescent="0.3">
      <c r="A3609" s="1">
        <v>45444.84375</v>
      </c>
      <c r="B3609">
        <v>0.32700000000000001</v>
      </c>
      <c r="C3609">
        <v>26.25</v>
      </c>
      <c r="D3609">
        <v>0</v>
      </c>
    </row>
    <row r="3610" spans="1:4" x14ac:dyDescent="0.3">
      <c r="A3610" s="1">
        <v>45444.847222222219</v>
      </c>
      <c r="B3610">
        <v>0.32500000000000001</v>
      </c>
      <c r="C3610">
        <v>26.26</v>
      </c>
      <c r="D3610">
        <v>0</v>
      </c>
    </row>
    <row r="3611" spans="1:4" x14ac:dyDescent="0.3">
      <c r="A3611" s="1">
        <v>45444.850694444445</v>
      </c>
      <c r="B3611">
        <v>0.32300000000000001</v>
      </c>
      <c r="C3611">
        <v>26.26</v>
      </c>
      <c r="D3611">
        <v>0</v>
      </c>
    </row>
    <row r="3612" spans="1:4" x14ac:dyDescent="0.3">
      <c r="A3612" s="1">
        <v>45444.854166666664</v>
      </c>
      <c r="B3612">
        <v>0.32200000000000001</v>
      </c>
      <c r="C3612">
        <v>26.26</v>
      </c>
      <c r="D3612">
        <v>0</v>
      </c>
    </row>
    <row r="3613" spans="1:4" x14ac:dyDescent="0.3">
      <c r="A3613" s="1">
        <v>45444.857638888891</v>
      </c>
      <c r="B3613">
        <v>0.32</v>
      </c>
      <c r="C3613">
        <v>26.26</v>
      </c>
      <c r="D3613">
        <v>0</v>
      </c>
    </row>
    <row r="3614" spans="1:4" x14ac:dyDescent="0.3">
      <c r="A3614" s="1">
        <v>45444.861111111109</v>
      </c>
      <c r="B3614">
        <v>0.318</v>
      </c>
      <c r="C3614">
        <v>26.27</v>
      </c>
      <c r="D3614">
        <v>0</v>
      </c>
    </row>
    <row r="3615" spans="1:4" x14ac:dyDescent="0.3">
      <c r="A3615" s="1">
        <v>45444.864583333336</v>
      </c>
      <c r="B3615">
        <v>0.316</v>
      </c>
      <c r="C3615">
        <v>26.27</v>
      </c>
      <c r="D3615">
        <v>0</v>
      </c>
    </row>
    <row r="3616" spans="1:4" x14ac:dyDescent="0.3">
      <c r="A3616" s="1">
        <v>45444.868055555555</v>
      </c>
      <c r="B3616">
        <v>0.315</v>
      </c>
      <c r="C3616">
        <v>26.27</v>
      </c>
      <c r="D3616">
        <v>0</v>
      </c>
    </row>
    <row r="3617" spans="1:4" x14ac:dyDescent="0.3">
      <c r="A3617" s="1">
        <v>45444.871527777781</v>
      </c>
      <c r="B3617">
        <v>0.313</v>
      </c>
      <c r="C3617">
        <v>26.27</v>
      </c>
      <c r="D3617">
        <v>0</v>
      </c>
    </row>
    <row r="3618" spans="1:4" x14ac:dyDescent="0.3">
      <c r="A3618" s="1">
        <v>45444.875</v>
      </c>
      <c r="B3618">
        <v>0.312</v>
      </c>
      <c r="C3618">
        <v>26.27</v>
      </c>
      <c r="D3618">
        <v>0</v>
      </c>
    </row>
    <row r="3619" spans="1:4" x14ac:dyDescent="0.3">
      <c r="A3619" s="1">
        <v>45444.878472222219</v>
      </c>
      <c r="B3619">
        <v>0.31</v>
      </c>
      <c r="C3619">
        <v>26.27</v>
      </c>
      <c r="D3619">
        <v>0</v>
      </c>
    </row>
    <row r="3620" spans="1:4" x14ac:dyDescent="0.3">
      <c r="A3620" s="1">
        <v>45444.881944444445</v>
      </c>
      <c r="B3620">
        <v>0.312</v>
      </c>
      <c r="C3620">
        <v>26.27</v>
      </c>
      <c r="D3620">
        <v>0</v>
      </c>
    </row>
    <row r="3621" spans="1:4" x14ac:dyDescent="0.3">
      <c r="A3621" s="1">
        <v>45444.885416666664</v>
      </c>
      <c r="B3621">
        <v>0.315</v>
      </c>
      <c r="C3621">
        <v>26.26</v>
      </c>
      <c r="D3621">
        <v>0</v>
      </c>
    </row>
    <row r="3622" spans="1:4" x14ac:dyDescent="0.3">
      <c r="A3622" s="1">
        <v>45444.888888888891</v>
      </c>
      <c r="B3622">
        <v>0.315</v>
      </c>
      <c r="C3622">
        <v>26.25</v>
      </c>
      <c r="D3622">
        <v>0</v>
      </c>
    </row>
    <row r="3623" spans="1:4" x14ac:dyDescent="0.3">
      <c r="A3623" s="1">
        <v>45444.892361111109</v>
      </c>
      <c r="B3623">
        <v>0.315</v>
      </c>
      <c r="C3623">
        <v>26.25</v>
      </c>
      <c r="D3623">
        <v>0</v>
      </c>
    </row>
    <row r="3624" spans="1:4" x14ac:dyDescent="0.3">
      <c r="A3624" s="1">
        <v>45444.895833333336</v>
      </c>
      <c r="B3624">
        <v>0.316</v>
      </c>
      <c r="C3624">
        <v>26.25</v>
      </c>
      <c r="D3624">
        <v>0</v>
      </c>
    </row>
    <row r="3625" spans="1:4" x14ac:dyDescent="0.3">
      <c r="A3625" s="1">
        <v>45444.899305555555</v>
      </c>
      <c r="B3625">
        <v>0.316</v>
      </c>
      <c r="C3625">
        <v>26.26</v>
      </c>
      <c r="D3625">
        <v>0</v>
      </c>
    </row>
    <row r="3626" spans="1:4" x14ac:dyDescent="0.3">
      <c r="A3626" s="1">
        <v>45444.902777777781</v>
      </c>
      <c r="B3626">
        <v>0.313</v>
      </c>
      <c r="C3626">
        <v>26.26</v>
      </c>
      <c r="D3626">
        <v>0</v>
      </c>
    </row>
    <row r="3627" spans="1:4" x14ac:dyDescent="0.3">
      <c r="A3627" s="1">
        <v>45444.90625</v>
      </c>
      <c r="B3627">
        <v>0.31</v>
      </c>
      <c r="C3627">
        <v>26.25</v>
      </c>
      <c r="D3627">
        <v>0</v>
      </c>
    </row>
    <row r="3628" spans="1:4" x14ac:dyDescent="0.3">
      <c r="A3628" s="1">
        <v>45444.909722222219</v>
      </c>
      <c r="B3628">
        <v>0.307</v>
      </c>
      <c r="C3628">
        <v>26.25</v>
      </c>
      <c r="D3628">
        <v>0</v>
      </c>
    </row>
    <row r="3629" spans="1:4" x14ac:dyDescent="0.3">
      <c r="A3629" s="1">
        <v>45444.913194444445</v>
      </c>
      <c r="B3629">
        <v>0.30499999999999999</v>
      </c>
      <c r="C3629">
        <v>26.25</v>
      </c>
      <c r="D3629">
        <v>0</v>
      </c>
    </row>
    <row r="3630" spans="1:4" x14ac:dyDescent="0.3">
      <c r="A3630" s="1">
        <v>45444.916666666664</v>
      </c>
      <c r="B3630">
        <v>0.30299999999999999</v>
      </c>
      <c r="C3630">
        <v>26.25</v>
      </c>
      <c r="D3630">
        <v>0</v>
      </c>
    </row>
    <row r="3631" spans="1:4" x14ac:dyDescent="0.3">
      <c r="A3631" s="1">
        <v>45444.920138888891</v>
      </c>
      <c r="B3631">
        <v>0.30099999999999999</v>
      </c>
      <c r="C3631">
        <v>26.25</v>
      </c>
      <c r="D3631">
        <v>0</v>
      </c>
    </row>
    <row r="3632" spans="1:4" x14ac:dyDescent="0.3">
      <c r="A3632" s="1">
        <v>45444.923611111109</v>
      </c>
      <c r="B3632">
        <v>0.3</v>
      </c>
      <c r="C3632">
        <v>26.24</v>
      </c>
      <c r="D3632">
        <v>0</v>
      </c>
    </row>
    <row r="3633" spans="1:4" x14ac:dyDescent="0.3">
      <c r="A3633" s="1">
        <v>45444.927083333336</v>
      </c>
      <c r="B3633">
        <v>0.29899999999999999</v>
      </c>
      <c r="C3633">
        <v>26.24</v>
      </c>
      <c r="D3633">
        <v>0</v>
      </c>
    </row>
    <row r="3634" spans="1:4" x14ac:dyDescent="0.3">
      <c r="A3634" s="1">
        <v>45444.930555555555</v>
      </c>
      <c r="B3634">
        <v>0.29899999999999999</v>
      </c>
      <c r="C3634">
        <v>26.23</v>
      </c>
      <c r="D3634">
        <v>0</v>
      </c>
    </row>
    <row r="3635" spans="1:4" x14ac:dyDescent="0.3">
      <c r="A3635" s="1">
        <v>45444.934027777781</v>
      </c>
      <c r="B3635">
        <v>0.30299999999999999</v>
      </c>
      <c r="C3635">
        <v>26.22</v>
      </c>
      <c r="D3635">
        <v>0</v>
      </c>
    </row>
    <row r="3636" spans="1:4" x14ac:dyDescent="0.3">
      <c r="A3636" s="1">
        <v>45444.9375</v>
      </c>
      <c r="B3636">
        <v>0.308</v>
      </c>
      <c r="C3636">
        <v>26.19</v>
      </c>
      <c r="D3636">
        <v>0</v>
      </c>
    </row>
    <row r="3637" spans="1:4" x14ac:dyDescent="0.3">
      <c r="A3637" s="1">
        <v>45444.940972222219</v>
      </c>
      <c r="B3637">
        <v>0.313</v>
      </c>
      <c r="C3637">
        <v>26.16</v>
      </c>
      <c r="D3637">
        <v>0</v>
      </c>
    </row>
    <row r="3638" spans="1:4" x14ac:dyDescent="0.3">
      <c r="A3638" s="1">
        <v>45444.944444444445</v>
      </c>
      <c r="B3638">
        <v>0.32</v>
      </c>
      <c r="C3638">
        <v>26.13</v>
      </c>
      <c r="D3638">
        <v>0</v>
      </c>
    </row>
    <row r="3639" spans="1:4" x14ac:dyDescent="0.3">
      <c r="A3639" s="1">
        <v>45444.947916666664</v>
      </c>
      <c r="B3639">
        <v>0.32800000000000001</v>
      </c>
      <c r="C3639">
        <v>26.11</v>
      </c>
      <c r="D3639">
        <v>0</v>
      </c>
    </row>
    <row r="3640" spans="1:4" x14ac:dyDescent="0.3">
      <c r="A3640" s="1">
        <v>45444.951388888891</v>
      </c>
      <c r="B3640">
        <v>0.33</v>
      </c>
      <c r="C3640">
        <v>26.09</v>
      </c>
      <c r="D3640">
        <v>0</v>
      </c>
    </row>
    <row r="3641" spans="1:4" x14ac:dyDescent="0.3">
      <c r="A3641" s="1">
        <v>45444.954861111109</v>
      </c>
      <c r="B3641">
        <v>0.33500000000000002</v>
      </c>
      <c r="C3641">
        <v>26.07</v>
      </c>
      <c r="D3641">
        <v>0</v>
      </c>
    </row>
    <row r="3642" spans="1:4" x14ac:dyDescent="0.3">
      <c r="A3642" s="1">
        <v>45444.958333333336</v>
      </c>
      <c r="B3642">
        <v>0.35099999999999998</v>
      </c>
      <c r="C3642">
        <v>26.02</v>
      </c>
      <c r="D3642">
        <v>0</v>
      </c>
    </row>
    <row r="3643" spans="1:4" x14ac:dyDescent="0.3">
      <c r="A3643" s="1">
        <v>45444.961805555555</v>
      </c>
      <c r="B3643">
        <v>0.38700000000000001</v>
      </c>
      <c r="C3643">
        <v>25.93</v>
      </c>
      <c r="D3643">
        <v>0</v>
      </c>
    </row>
    <row r="3644" spans="1:4" x14ac:dyDescent="0.3">
      <c r="A3644" s="1">
        <v>45444.965277777781</v>
      </c>
      <c r="B3644">
        <v>0.42099999999999999</v>
      </c>
      <c r="C3644">
        <v>25.81</v>
      </c>
      <c r="D3644">
        <v>0</v>
      </c>
    </row>
    <row r="3645" spans="1:4" x14ac:dyDescent="0.3">
      <c r="A3645" s="1">
        <v>45444.96875</v>
      </c>
      <c r="B3645">
        <v>0.438</v>
      </c>
      <c r="C3645">
        <v>25.73</v>
      </c>
      <c r="D3645">
        <v>0</v>
      </c>
    </row>
    <row r="3646" spans="1:4" x14ac:dyDescent="0.3">
      <c r="A3646" s="1">
        <v>45444.972222222219</v>
      </c>
      <c r="B3646">
        <v>0.44</v>
      </c>
      <c r="C3646">
        <v>25.66</v>
      </c>
      <c r="D3646">
        <v>0</v>
      </c>
    </row>
    <row r="3647" spans="1:4" x14ac:dyDescent="0.3">
      <c r="A3647" s="1">
        <v>45444.975694444445</v>
      </c>
      <c r="B3647">
        <v>0.432</v>
      </c>
      <c r="C3647">
        <v>25.61</v>
      </c>
      <c r="D3647">
        <v>0</v>
      </c>
    </row>
    <row r="3648" spans="1:4" x14ac:dyDescent="0.3">
      <c r="A3648" s="1">
        <v>45444.979166666664</v>
      </c>
      <c r="B3648">
        <v>0.42199999999999999</v>
      </c>
      <c r="C3648">
        <v>25.59</v>
      </c>
      <c r="D3648">
        <v>0</v>
      </c>
    </row>
    <row r="3649" spans="1:4" x14ac:dyDescent="0.3">
      <c r="A3649" s="1">
        <v>45444.982638888891</v>
      </c>
      <c r="B3649">
        <v>0.41199999999999998</v>
      </c>
      <c r="C3649">
        <v>25.6</v>
      </c>
      <c r="D3649">
        <v>0</v>
      </c>
    </row>
    <row r="3650" spans="1:4" x14ac:dyDescent="0.3">
      <c r="A3650" s="1">
        <v>45444.986111111109</v>
      </c>
      <c r="B3650">
        <v>0.39900000000000002</v>
      </c>
      <c r="C3650">
        <v>25.62</v>
      </c>
      <c r="D3650">
        <v>0</v>
      </c>
    </row>
    <row r="3651" spans="1:4" x14ac:dyDescent="0.3">
      <c r="A3651" s="1">
        <v>45444.989583333336</v>
      </c>
      <c r="B3651">
        <v>0.38700000000000001</v>
      </c>
      <c r="C3651">
        <v>25.66</v>
      </c>
      <c r="D3651">
        <v>0</v>
      </c>
    </row>
    <row r="3652" spans="1:4" x14ac:dyDescent="0.3">
      <c r="A3652" s="1">
        <v>45444.993055555555</v>
      </c>
      <c r="B3652">
        <v>0.376</v>
      </c>
      <c r="C3652">
        <v>25.71</v>
      </c>
      <c r="D3652">
        <v>0</v>
      </c>
    </row>
    <row r="3653" spans="1:4" x14ac:dyDescent="0.3">
      <c r="A3653" s="1">
        <v>45444.996527777781</v>
      </c>
      <c r="B3653">
        <v>0.37</v>
      </c>
      <c r="C3653">
        <v>25.75</v>
      </c>
      <c r="D3653">
        <v>0</v>
      </c>
    </row>
    <row r="3654" spans="1:4" x14ac:dyDescent="0.3">
      <c r="A3654" s="1">
        <v>45445</v>
      </c>
      <c r="B3654">
        <v>0.36699999999999999</v>
      </c>
      <c r="C3654">
        <v>25.79</v>
      </c>
      <c r="D3654">
        <v>0</v>
      </c>
    </row>
    <row r="3655" spans="1:4" x14ac:dyDescent="0.3">
      <c r="A3655" s="1">
        <v>45445.003472222219</v>
      </c>
      <c r="B3655">
        <v>0.36699999999999999</v>
      </c>
      <c r="C3655">
        <v>25.82</v>
      </c>
      <c r="D3655">
        <v>0</v>
      </c>
    </row>
    <row r="3656" spans="1:4" x14ac:dyDescent="0.3">
      <c r="A3656" s="1">
        <v>45445.006944444445</v>
      </c>
      <c r="B3656">
        <v>0.36799999999999999</v>
      </c>
      <c r="C3656">
        <v>25.85</v>
      </c>
      <c r="D3656">
        <v>0</v>
      </c>
    </row>
    <row r="3657" spans="1:4" x14ac:dyDescent="0.3">
      <c r="A3657" s="1">
        <v>45445.010416666664</v>
      </c>
      <c r="B3657">
        <v>0.373</v>
      </c>
      <c r="C3657">
        <v>25.87</v>
      </c>
      <c r="D3657">
        <v>0</v>
      </c>
    </row>
    <row r="3658" spans="1:4" x14ac:dyDescent="0.3">
      <c r="A3658" s="1">
        <v>45445.013888888891</v>
      </c>
      <c r="B3658">
        <v>0.373</v>
      </c>
      <c r="C3658">
        <v>25.89</v>
      </c>
      <c r="D3658">
        <v>0</v>
      </c>
    </row>
    <row r="3659" spans="1:4" x14ac:dyDescent="0.3">
      <c r="A3659" s="1">
        <v>45445.017361111109</v>
      </c>
      <c r="B3659">
        <v>0.37</v>
      </c>
      <c r="C3659">
        <v>25.91</v>
      </c>
      <c r="D3659">
        <v>0</v>
      </c>
    </row>
    <row r="3660" spans="1:4" x14ac:dyDescent="0.3">
      <c r="A3660" s="1">
        <v>45445.020833333336</v>
      </c>
      <c r="B3660">
        <v>0.36799999999999999</v>
      </c>
      <c r="C3660">
        <v>25.92</v>
      </c>
      <c r="D3660">
        <v>0</v>
      </c>
    </row>
    <row r="3661" spans="1:4" x14ac:dyDescent="0.3">
      <c r="A3661" s="1">
        <v>45445.024305555555</v>
      </c>
      <c r="B3661">
        <v>0.36199999999999999</v>
      </c>
      <c r="C3661">
        <v>25.94</v>
      </c>
      <c r="D3661">
        <v>0</v>
      </c>
    </row>
    <row r="3662" spans="1:4" x14ac:dyDescent="0.3">
      <c r="A3662" s="1">
        <v>45445.027777777781</v>
      </c>
      <c r="B3662">
        <v>0.36</v>
      </c>
      <c r="C3662">
        <v>25.95</v>
      </c>
      <c r="D3662">
        <v>0</v>
      </c>
    </row>
    <row r="3663" spans="1:4" x14ac:dyDescent="0.3">
      <c r="A3663" s="1">
        <v>45445.03125</v>
      </c>
      <c r="B3663">
        <v>0.35599999999999998</v>
      </c>
      <c r="C3663">
        <v>25.96</v>
      </c>
      <c r="D3663">
        <v>0</v>
      </c>
    </row>
    <row r="3664" spans="1:4" x14ac:dyDescent="0.3">
      <c r="A3664" s="1">
        <v>45445.034722222219</v>
      </c>
      <c r="B3664">
        <v>0.35299999999999998</v>
      </c>
      <c r="C3664">
        <v>25.98</v>
      </c>
      <c r="D3664">
        <v>0</v>
      </c>
    </row>
    <row r="3665" spans="1:4" x14ac:dyDescent="0.3">
      <c r="A3665" s="1">
        <v>45445.038194444445</v>
      </c>
      <c r="B3665">
        <v>0.35199999999999998</v>
      </c>
      <c r="C3665">
        <v>26</v>
      </c>
      <c r="D3665">
        <v>0</v>
      </c>
    </row>
    <row r="3666" spans="1:4" x14ac:dyDescent="0.3">
      <c r="A3666" s="1">
        <v>45445.041666666664</v>
      </c>
      <c r="B3666">
        <v>0.34899999999999998</v>
      </c>
      <c r="C3666">
        <v>26.02</v>
      </c>
      <c r="D3666">
        <v>0</v>
      </c>
    </row>
    <row r="3667" spans="1:4" x14ac:dyDescent="0.3">
      <c r="A3667" s="1">
        <v>45445.045138888891</v>
      </c>
      <c r="B3667">
        <v>0.34799999999999998</v>
      </c>
      <c r="C3667">
        <v>26.04</v>
      </c>
      <c r="D3667">
        <v>0</v>
      </c>
    </row>
    <row r="3668" spans="1:4" x14ac:dyDescent="0.3">
      <c r="A3668" s="1">
        <v>45445.048611111109</v>
      </c>
      <c r="B3668">
        <v>0.34599999999999997</v>
      </c>
      <c r="C3668">
        <v>26.06</v>
      </c>
      <c r="D3668">
        <v>0</v>
      </c>
    </row>
    <row r="3669" spans="1:4" x14ac:dyDescent="0.3">
      <c r="A3669" s="1">
        <v>45445.052083333336</v>
      </c>
      <c r="B3669">
        <v>0.34399999999999997</v>
      </c>
      <c r="C3669">
        <v>26.08</v>
      </c>
      <c r="D3669">
        <v>0</v>
      </c>
    </row>
    <row r="3670" spans="1:4" x14ac:dyDescent="0.3">
      <c r="A3670" s="1">
        <v>45445.055555555555</v>
      </c>
      <c r="B3670">
        <v>0.34300000000000003</v>
      </c>
      <c r="C3670">
        <v>26.09</v>
      </c>
      <c r="D3670">
        <v>0</v>
      </c>
    </row>
    <row r="3671" spans="1:4" x14ac:dyDescent="0.3">
      <c r="A3671" s="1">
        <v>45445.059027777781</v>
      </c>
      <c r="B3671">
        <v>0.34100000000000003</v>
      </c>
      <c r="C3671">
        <v>26.1</v>
      </c>
      <c r="D3671">
        <v>0</v>
      </c>
    </row>
    <row r="3672" spans="1:4" x14ac:dyDescent="0.3">
      <c r="A3672" s="1">
        <v>45445.0625</v>
      </c>
      <c r="B3672">
        <v>0.33900000000000002</v>
      </c>
      <c r="C3672">
        <v>26.11</v>
      </c>
      <c r="D3672">
        <v>0</v>
      </c>
    </row>
    <row r="3673" spans="1:4" x14ac:dyDescent="0.3">
      <c r="A3673" s="1">
        <v>45445.065972222219</v>
      </c>
      <c r="B3673">
        <v>0.33800000000000002</v>
      </c>
      <c r="C3673">
        <v>26.12</v>
      </c>
      <c r="D3673">
        <v>0</v>
      </c>
    </row>
    <row r="3674" spans="1:4" x14ac:dyDescent="0.3">
      <c r="A3674" s="1">
        <v>45445.069444444445</v>
      </c>
      <c r="B3674">
        <v>0.33600000000000002</v>
      </c>
      <c r="C3674">
        <v>26.12</v>
      </c>
      <c r="D3674">
        <v>0</v>
      </c>
    </row>
    <row r="3675" spans="1:4" x14ac:dyDescent="0.3">
      <c r="A3675" s="1">
        <v>45445.072916666664</v>
      </c>
      <c r="B3675">
        <v>0.33500000000000002</v>
      </c>
      <c r="C3675">
        <v>26.12</v>
      </c>
      <c r="D3675">
        <v>0</v>
      </c>
    </row>
    <row r="3676" spans="1:4" x14ac:dyDescent="0.3">
      <c r="A3676" s="1">
        <v>45445.076388888891</v>
      </c>
      <c r="B3676">
        <v>0.33400000000000002</v>
      </c>
      <c r="C3676">
        <v>26.13</v>
      </c>
      <c r="D3676">
        <v>0</v>
      </c>
    </row>
    <row r="3677" spans="1:4" x14ac:dyDescent="0.3">
      <c r="A3677" s="1">
        <v>45445.079861111109</v>
      </c>
      <c r="B3677">
        <v>0.33200000000000002</v>
      </c>
      <c r="C3677">
        <v>26.13</v>
      </c>
      <c r="D3677">
        <v>0</v>
      </c>
    </row>
    <row r="3678" spans="1:4" x14ac:dyDescent="0.3">
      <c r="A3678" s="1">
        <v>45445.083333333336</v>
      </c>
      <c r="B3678">
        <v>0.33</v>
      </c>
      <c r="C3678">
        <v>26.13</v>
      </c>
      <c r="D3678">
        <v>0</v>
      </c>
    </row>
    <row r="3679" spans="1:4" x14ac:dyDescent="0.3">
      <c r="A3679" s="1">
        <v>45445.086805555555</v>
      </c>
      <c r="B3679">
        <v>0.33</v>
      </c>
      <c r="C3679">
        <v>26.14</v>
      </c>
      <c r="D3679">
        <v>0</v>
      </c>
    </row>
    <row r="3680" spans="1:4" x14ac:dyDescent="0.3">
      <c r="A3680" s="1">
        <v>45445.090277777781</v>
      </c>
      <c r="B3680">
        <v>0.32900000000000001</v>
      </c>
      <c r="C3680">
        <v>26.14</v>
      </c>
      <c r="D3680">
        <v>0</v>
      </c>
    </row>
    <row r="3681" spans="1:4" x14ac:dyDescent="0.3">
      <c r="A3681" s="1">
        <v>45445.09375</v>
      </c>
      <c r="B3681">
        <v>0.32800000000000001</v>
      </c>
      <c r="C3681">
        <v>26.14</v>
      </c>
      <c r="D3681">
        <v>0</v>
      </c>
    </row>
    <row r="3682" spans="1:4" x14ac:dyDescent="0.3">
      <c r="A3682" s="1">
        <v>45445.097222222219</v>
      </c>
      <c r="B3682">
        <v>0.32700000000000001</v>
      </c>
      <c r="C3682">
        <v>26.14</v>
      </c>
      <c r="D3682">
        <v>0</v>
      </c>
    </row>
    <row r="3683" spans="1:4" x14ac:dyDescent="0.3">
      <c r="A3683" s="1">
        <v>45445.100694444445</v>
      </c>
      <c r="B3683">
        <v>0.32600000000000001</v>
      </c>
      <c r="C3683">
        <v>26.15</v>
      </c>
      <c r="D3683">
        <v>0</v>
      </c>
    </row>
    <row r="3684" spans="1:4" x14ac:dyDescent="0.3">
      <c r="A3684" s="1">
        <v>45445.104166666664</v>
      </c>
      <c r="B3684">
        <v>0.32500000000000001</v>
      </c>
      <c r="C3684">
        <v>26.15</v>
      </c>
      <c r="D3684">
        <v>0</v>
      </c>
    </row>
    <row r="3685" spans="1:4" x14ac:dyDescent="0.3">
      <c r="A3685" s="1">
        <v>45445.107638888891</v>
      </c>
      <c r="B3685">
        <v>0.32400000000000001</v>
      </c>
      <c r="C3685">
        <v>26.15</v>
      </c>
      <c r="D3685">
        <v>0</v>
      </c>
    </row>
    <row r="3686" spans="1:4" x14ac:dyDescent="0.3">
      <c r="A3686" s="1">
        <v>45445.111111111109</v>
      </c>
      <c r="B3686">
        <v>0.32300000000000001</v>
      </c>
      <c r="C3686">
        <v>26.16</v>
      </c>
      <c r="D3686">
        <v>0</v>
      </c>
    </row>
    <row r="3687" spans="1:4" x14ac:dyDescent="0.3">
      <c r="A3687" s="1">
        <v>45445.114583333336</v>
      </c>
      <c r="B3687">
        <v>0.32100000000000001</v>
      </c>
      <c r="C3687">
        <v>26.17</v>
      </c>
      <c r="D3687">
        <v>0</v>
      </c>
    </row>
    <row r="3688" spans="1:4" x14ac:dyDescent="0.3">
      <c r="A3688" s="1">
        <v>45445.118055555555</v>
      </c>
      <c r="B3688">
        <v>0.32100000000000001</v>
      </c>
      <c r="C3688">
        <v>26.18</v>
      </c>
      <c r="D3688">
        <v>0</v>
      </c>
    </row>
    <row r="3689" spans="1:4" x14ac:dyDescent="0.3">
      <c r="A3689" s="1">
        <v>45445.121527777781</v>
      </c>
      <c r="B3689">
        <v>0.32</v>
      </c>
      <c r="C3689">
        <v>26.19</v>
      </c>
      <c r="D3689">
        <v>0</v>
      </c>
    </row>
    <row r="3690" spans="1:4" x14ac:dyDescent="0.3">
      <c r="A3690" s="1">
        <v>45445.125</v>
      </c>
      <c r="B3690">
        <v>0.318</v>
      </c>
      <c r="C3690">
        <v>26.19</v>
      </c>
      <c r="D3690">
        <v>0</v>
      </c>
    </row>
    <row r="3691" spans="1:4" x14ac:dyDescent="0.3">
      <c r="A3691" s="1">
        <v>45445.128472222219</v>
      </c>
      <c r="B3691">
        <v>0.317</v>
      </c>
      <c r="C3691">
        <v>26.2</v>
      </c>
      <c r="D3691">
        <v>0</v>
      </c>
    </row>
    <row r="3692" spans="1:4" x14ac:dyDescent="0.3">
      <c r="A3692" s="1">
        <v>45445.131944444445</v>
      </c>
      <c r="B3692">
        <v>0.316</v>
      </c>
      <c r="C3692">
        <v>26.2</v>
      </c>
      <c r="D3692">
        <v>0</v>
      </c>
    </row>
    <row r="3693" spans="1:4" x14ac:dyDescent="0.3">
      <c r="A3693" s="1">
        <v>45445.135416666664</v>
      </c>
      <c r="B3693">
        <v>0.315</v>
      </c>
      <c r="C3693">
        <v>26.21</v>
      </c>
      <c r="D3693">
        <v>0</v>
      </c>
    </row>
    <row r="3694" spans="1:4" x14ac:dyDescent="0.3">
      <c r="A3694" s="1">
        <v>45445.138888888891</v>
      </c>
      <c r="B3694">
        <v>0.314</v>
      </c>
      <c r="C3694">
        <v>26.21</v>
      </c>
      <c r="D3694">
        <v>0</v>
      </c>
    </row>
    <row r="3695" spans="1:4" x14ac:dyDescent="0.3">
      <c r="A3695" s="1">
        <v>45445.142361111109</v>
      </c>
      <c r="B3695">
        <v>0.313</v>
      </c>
      <c r="C3695">
        <v>26.2</v>
      </c>
      <c r="D3695">
        <v>0</v>
      </c>
    </row>
    <row r="3696" spans="1:4" x14ac:dyDescent="0.3">
      <c r="A3696" s="1">
        <v>45445.145833333336</v>
      </c>
      <c r="B3696">
        <v>0.312</v>
      </c>
      <c r="C3696">
        <v>26.2</v>
      </c>
      <c r="D3696">
        <v>0</v>
      </c>
    </row>
    <row r="3697" spans="1:4" x14ac:dyDescent="0.3">
      <c r="A3697" s="1">
        <v>45445.149305555555</v>
      </c>
      <c r="B3697">
        <v>0.311</v>
      </c>
      <c r="C3697">
        <v>26.2</v>
      </c>
      <c r="D3697">
        <v>0</v>
      </c>
    </row>
    <row r="3698" spans="1:4" x14ac:dyDescent="0.3">
      <c r="A3698" s="1">
        <v>45445.152777777781</v>
      </c>
      <c r="B3698">
        <v>0.31</v>
      </c>
      <c r="C3698">
        <v>26.2</v>
      </c>
      <c r="D3698">
        <v>0</v>
      </c>
    </row>
    <row r="3699" spans="1:4" x14ac:dyDescent="0.3">
      <c r="A3699" s="1">
        <v>45445.15625</v>
      </c>
      <c r="B3699">
        <v>0.309</v>
      </c>
      <c r="C3699">
        <v>26.2</v>
      </c>
      <c r="D3699">
        <v>0</v>
      </c>
    </row>
    <row r="3700" spans="1:4" x14ac:dyDescent="0.3">
      <c r="A3700" s="1">
        <v>45445.159722222219</v>
      </c>
      <c r="B3700">
        <v>0.31</v>
      </c>
      <c r="C3700">
        <v>26.2</v>
      </c>
      <c r="D3700">
        <v>0</v>
      </c>
    </row>
    <row r="3701" spans="1:4" x14ac:dyDescent="0.3">
      <c r="A3701" s="1">
        <v>45445.163194444445</v>
      </c>
      <c r="B3701">
        <v>0.311</v>
      </c>
      <c r="C3701">
        <v>26.19</v>
      </c>
      <c r="D3701">
        <v>0</v>
      </c>
    </row>
    <row r="3702" spans="1:4" x14ac:dyDescent="0.3">
      <c r="A3702" s="1">
        <v>45445.166666666664</v>
      </c>
      <c r="B3702">
        <v>0.311</v>
      </c>
      <c r="C3702">
        <v>26.19</v>
      </c>
      <c r="D3702">
        <v>0</v>
      </c>
    </row>
    <row r="3703" spans="1:4" x14ac:dyDescent="0.3">
      <c r="A3703" s="1">
        <v>45445.170138888891</v>
      </c>
      <c r="B3703">
        <v>0.309</v>
      </c>
      <c r="C3703">
        <v>26.19</v>
      </c>
      <c r="D3703">
        <v>0</v>
      </c>
    </row>
    <row r="3704" spans="1:4" x14ac:dyDescent="0.3">
      <c r="A3704" s="1">
        <v>45445.173611111109</v>
      </c>
      <c r="B3704">
        <v>0.309</v>
      </c>
      <c r="C3704">
        <v>26.19</v>
      </c>
      <c r="D3704">
        <v>0</v>
      </c>
    </row>
    <row r="3705" spans="1:4" x14ac:dyDescent="0.3">
      <c r="A3705" s="1">
        <v>45445.177083333336</v>
      </c>
      <c r="B3705">
        <v>0.308</v>
      </c>
      <c r="C3705">
        <v>26.19</v>
      </c>
      <c r="D3705">
        <v>0</v>
      </c>
    </row>
    <row r="3706" spans="1:4" x14ac:dyDescent="0.3">
      <c r="A3706" s="1">
        <v>45445.180555555555</v>
      </c>
      <c r="B3706">
        <v>0.307</v>
      </c>
      <c r="C3706">
        <v>26.2</v>
      </c>
      <c r="D3706">
        <v>0</v>
      </c>
    </row>
    <row r="3707" spans="1:4" x14ac:dyDescent="0.3">
      <c r="A3707" s="1">
        <v>45445.184027777781</v>
      </c>
      <c r="B3707">
        <v>0.30599999999999999</v>
      </c>
      <c r="C3707">
        <v>26.2</v>
      </c>
      <c r="D3707">
        <v>0</v>
      </c>
    </row>
    <row r="3708" spans="1:4" x14ac:dyDescent="0.3">
      <c r="A3708" s="1">
        <v>45445.1875</v>
      </c>
      <c r="B3708">
        <v>0.307</v>
      </c>
      <c r="C3708">
        <v>26.19</v>
      </c>
      <c r="D3708">
        <v>0</v>
      </c>
    </row>
    <row r="3709" spans="1:4" x14ac:dyDescent="0.3">
      <c r="A3709" s="1">
        <v>45445.190972222219</v>
      </c>
      <c r="B3709">
        <v>0.309</v>
      </c>
      <c r="C3709">
        <v>26.18</v>
      </c>
      <c r="D3709">
        <v>0</v>
      </c>
    </row>
    <row r="3710" spans="1:4" x14ac:dyDescent="0.3">
      <c r="A3710" s="1">
        <v>45445.194444444445</v>
      </c>
      <c r="B3710">
        <v>0.31</v>
      </c>
      <c r="C3710">
        <v>26.17</v>
      </c>
      <c r="D3710">
        <v>0</v>
      </c>
    </row>
    <row r="3711" spans="1:4" x14ac:dyDescent="0.3">
      <c r="A3711" s="1">
        <v>45445.197916666664</v>
      </c>
      <c r="B3711">
        <v>0.309</v>
      </c>
      <c r="C3711">
        <v>26.16</v>
      </c>
      <c r="D3711">
        <v>0</v>
      </c>
    </row>
    <row r="3712" spans="1:4" x14ac:dyDescent="0.3">
      <c r="A3712" s="1">
        <v>45445.201388888891</v>
      </c>
      <c r="B3712">
        <v>0.311</v>
      </c>
      <c r="C3712">
        <v>26.15</v>
      </c>
      <c r="D3712">
        <v>0</v>
      </c>
    </row>
    <row r="3713" spans="1:4" x14ac:dyDescent="0.3">
      <c r="A3713" s="1">
        <v>45445.204861111109</v>
      </c>
      <c r="B3713">
        <v>0.31900000000000001</v>
      </c>
      <c r="C3713">
        <v>26.13</v>
      </c>
      <c r="D3713">
        <v>0</v>
      </c>
    </row>
    <row r="3714" spans="1:4" x14ac:dyDescent="0.3">
      <c r="A3714" s="1">
        <v>45445.208333333336</v>
      </c>
      <c r="B3714">
        <v>0.34200000000000003</v>
      </c>
      <c r="C3714">
        <v>26.08</v>
      </c>
      <c r="D3714">
        <v>0</v>
      </c>
    </row>
    <row r="3715" spans="1:4" x14ac:dyDescent="0.3">
      <c r="A3715" s="1">
        <v>45445.211805555555</v>
      </c>
      <c r="B3715">
        <v>0.36</v>
      </c>
      <c r="C3715">
        <v>26</v>
      </c>
      <c r="D3715">
        <v>0</v>
      </c>
    </row>
    <row r="3716" spans="1:4" x14ac:dyDescent="0.3">
      <c r="A3716" s="1">
        <v>45445.215277777781</v>
      </c>
      <c r="B3716">
        <v>0.36699999999999999</v>
      </c>
      <c r="C3716">
        <v>25.92</v>
      </c>
      <c r="D3716">
        <v>0</v>
      </c>
    </row>
    <row r="3717" spans="1:4" x14ac:dyDescent="0.3">
      <c r="A3717" s="1">
        <v>45445.21875</v>
      </c>
      <c r="B3717">
        <v>0.378</v>
      </c>
      <c r="C3717">
        <v>25.89</v>
      </c>
      <c r="D3717">
        <v>0</v>
      </c>
    </row>
    <row r="3718" spans="1:4" x14ac:dyDescent="0.3">
      <c r="A3718" s="1">
        <v>45445.222222222219</v>
      </c>
      <c r="B3718">
        <v>0.38200000000000001</v>
      </c>
      <c r="C3718">
        <v>25.86</v>
      </c>
      <c r="D3718">
        <v>0</v>
      </c>
    </row>
    <row r="3719" spans="1:4" x14ac:dyDescent="0.3">
      <c r="A3719" s="1">
        <v>45445.225694444445</v>
      </c>
      <c r="B3719">
        <v>0.376</v>
      </c>
      <c r="C3719">
        <v>25.85</v>
      </c>
      <c r="D3719">
        <v>0</v>
      </c>
    </row>
    <row r="3720" spans="1:4" x14ac:dyDescent="0.3">
      <c r="A3720" s="1">
        <v>45445.229166666664</v>
      </c>
      <c r="B3720">
        <v>0.36899999999999999</v>
      </c>
      <c r="C3720">
        <v>25.83</v>
      </c>
      <c r="D3720">
        <v>0</v>
      </c>
    </row>
    <row r="3721" spans="1:4" x14ac:dyDescent="0.3">
      <c r="A3721" s="1">
        <v>45445.232638888891</v>
      </c>
      <c r="B3721">
        <v>0.375</v>
      </c>
      <c r="C3721">
        <v>25.81</v>
      </c>
      <c r="D3721">
        <v>0</v>
      </c>
    </row>
    <row r="3722" spans="1:4" x14ac:dyDescent="0.3">
      <c r="A3722" s="1">
        <v>45445.236111111109</v>
      </c>
      <c r="B3722">
        <v>0.39200000000000002</v>
      </c>
      <c r="C3722">
        <v>25.77</v>
      </c>
      <c r="D3722">
        <v>0</v>
      </c>
    </row>
    <row r="3723" spans="1:4" x14ac:dyDescent="0.3">
      <c r="A3723" s="1">
        <v>45445.239583333336</v>
      </c>
      <c r="B3723">
        <v>0.40400000000000003</v>
      </c>
      <c r="C3723">
        <v>25.71</v>
      </c>
      <c r="D3723">
        <v>0</v>
      </c>
    </row>
    <row r="3724" spans="1:4" x14ac:dyDescent="0.3">
      <c r="A3724" s="1">
        <v>45445.243055555555</v>
      </c>
      <c r="B3724">
        <v>0.41199999999999998</v>
      </c>
      <c r="C3724">
        <v>25.67</v>
      </c>
      <c r="D3724">
        <v>0</v>
      </c>
    </row>
    <row r="3725" spans="1:4" x14ac:dyDescent="0.3">
      <c r="A3725" s="1">
        <v>45445.246527777781</v>
      </c>
      <c r="B3725">
        <v>0.42099999999999999</v>
      </c>
      <c r="C3725">
        <v>25.64</v>
      </c>
      <c r="D3725">
        <v>0</v>
      </c>
    </row>
    <row r="3726" spans="1:4" x14ac:dyDescent="0.3">
      <c r="A3726" s="1">
        <v>45445.25</v>
      </c>
      <c r="B3726">
        <v>0.41899999999999998</v>
      </c>
      <c r="C3726">
        <v>25.62</v>
      </c>
      <c r="D3726">
        <v>0</v>
      </c>
    </row>
    <row r="3727" spans="1:4" x14ac:dyDescent="0.3">
      <c r="A3727" s="1">
        <v>45445.253472222219</v>
      </c>
      <c r="B3727">
        <v>0.41399999999999998</v>
      </c>
      <c r="C3727">
        <v>25.59</v>
      </c>
      <c r="D3727">
        <v>0</v>
      </c>
    </row>
    <row r="3728" spans="1:4" x14ac:dyDescent="0.3">
      <c r="A3728" s="1">
        <v>45445.256944444445</v>
      </c>
      <c r="B3728">
        <v>0.41099999999999998</v>
      </c>
      <c r="C3728">
        <v>25.56</v>
      </c>
      <c r="D3728">
        <v>0</v>
      </c>
    </row>
    <row r="3729" spans="1:4" x14ac:dyDescent="0.3">
      <c r="A3729" s="1">
        <v>45445.260416666664</v>
      </c>
      <c r="B3729">
        <v>0.40799999999999997</v>
      </c>
      <c r="C3729">
        <v>25.55</v>
      </c>
      <c r="D3729">
        <v>0</v>
      </c>
    </row>
    <row r="3730" spans="1:4" x14ac:dyDescent="0.3">
      <c r="A3730" s="1">
        <v>45445.263888888891</v>
      </c>
      <c r="B3730">
        <v>0.40799999999999997</v>
      </c>
      <c r="C3730">
        <v>25.55</v>
      </c>
      <c r="D3730">
        <v>0</v>
      </c>
    </row>
    <row r="3731" spans="1:4" x14ac:dyDescent="0.3">
      <c r="A3731" s="1">
        <v>45445.267361111109</v>
      </c>
      <c r="B3731">
        <v>0.40699999999999997</v>
      </c>
      <c r="C3731">
        <v>25.56</v>
      </c>
      <c r="D3731">
        <v>0</v>
      </c>
    </row>
    <row r="3732" spans="1:4" x14ac:dyDescent="0.3">
      <c r="A3732" s="1">
        <v>45445.270833333336</v>
      </c>
      <c r="B3732">
        <v>0.40300000000000002</v>
      </c>
      <c r="C3732">
        <v>25.57</v>
      </c>
      <c r="D3732">
        <v>0</v>
      </c>
    </row>
    <row r="3733" spans="1:4" x14ac:dyDescent="0.3">
      <c r="A3733" s="1">
        <v>45445.274305555555</v>
      </c>
      <c r="B3733">
        <v>0.39800000000000002</v>
      </c>
      <c r="C3733">
        <v>25.58</v>
      </c>
      <c r="D3733">
        <v>0</v>
      </c>
    </row>
    <row r="3734" spans="1:4" x14ac:dyDescent="0.3">
      <c r="A3734" s="1">
        <v>45445.277777777781</v>
      </c>
      <c r="B3734">
        <v>0.39400000000000002</v>
      </c>
      <c r="C3734">
        <v>25.6</v>
      </c>
      <c r="D3734">
        <v>0</v>
      </c>
    </row>
    <row r="3735" spans="1:4" x14ac:dyDescent="0.3">
      <c r="A3735" s="1">
        <v>45445.28125</v>
      </c>
      <c r="B3735">
        <v>0.38900000000000001</v>
      </c>
      <c r="C3735">
        <v>25.62</v>
      </c>
      <c r="D3735">
        <v>0</v>
      </c>
    </row>
    <row r="3736" spans="1:4" x14ac:dyDescent="0.3">
      <c r="A3736" s="1">
        <v>45445.284722222219</v>
      </c>
      <c r="B3736">
        <v>0.38300000000000001</v>
      </c>
      <c r="C3736">
        <v>25.64</v>
      </c>
      <c r="D3736">
        <v>0</v>
      </c>
    </row>
    <row r="3737" spans="1:4" x14ac:dyDescent="0.3">
      <c r="A3737" s="1">
        <v>45445.288194444445</v>
      </c>
      <c r="B3737">
        <v>0.377</v>
      </c>
      <c r="C3737">
        <v>25.66</v>
      </c>
      <c r="D3737">
        <v>0</v>
      </c>
    </row>
    <row r="3738" spans="1:4" x14ac:dyDescent="0.3">
      <c r="A3738" s="1">
        <v>45445.291666666664</v>
      </c>
      <c r="B3738">
        <v>0.373</v>
      </c>
      <c r="C3738">
        <v>25.68</v>
      </c>
      <c r="D3738">
        <v>0</v>
      </c>
    </row>
    <row r="3739" spans="1:4" x14ac:dyDescent="0.3">
      <c r="A3739" s="1">
        <v>45445.295138888891</v>
      </c>
      <c r="B3739">
        <v>0.36899999999999999</v>
      </c>
      <c r="C3739">
        <v>25.7</v>
      </c>
      <c r="D3739">
        <v>0</v>
      </c>
    </row>
    <row r="3740" spans="1:4" x14ac:dyDescent="0.3">
      <c r="A3740" s="1">
        <v>45445.298611111109</v>
      </c>
      <c r="B3740">
        <v>0.36599999999999999</v>
      </c>
      <c r="C3740">
        <v>25.73</v>
      </c>
      <c r="D3740">
        <v>0</v>
      </c>
    </row>
    <row r="3741" spans="1:4" x14ac:dyDescent="0.3">
      <c r="A3741" s="1">
        <v>45445.302083333336</v>
      </c>
      <c r="B3741">
        <v>0.36299999999999999</v>
      </c>
      <c r="C3741">
        <v>25.75</v>
      </c>
      <c r="D3741">
        <v>0</v>
      </c>
    </row>
    <row r="3742" spans="1:4" x14ac:dyDescent="0.3">
      <c r="A3742" s="1">
        <v>45445.305555555555</v>
      </c>
      <c r="B3742">
        <v>0.36099999999999999</v>
      </c>
      <c r="C3742">
        <v>25.78</v>
      </c>
      <c r="D3742">
        <v>0</v>
      </c>
    </row>
    <row r="3743" spans="1:4" x14ac:dyDescent="0.3">
      <c r="A3743" s="1">
        <v>45445.309027777781</v>
      </c>
      <c r="B3743">
        <v>0.35899999999999999</v>
      </c>
      <c r="C3743">
        <v>25.8</v>
      </c>
      <c r="D3743">
        <v>0</v>
      </c>
    </row>
    <row r="3744" spans="1:4" x14ac:dyDescent="0.3">
      <c r="A3744" s="1">
        <v>45445.3125</v>
      </c>
      <c r="B3744">
        <v>0.35699999999999998</v>
      </c>
      <c r="C3744">
        <v>25.82</v>
      </c>
      <c r="D3744">
        <v>0</v>
      </c>
    </row>
    <row r="3745" spans="1:4" x14ac:dyDescent="0.3">
      <c r="A3745" s="1">
        <v>45445.315972222219</v>
      </c>
      <c r="B3745">
        <v>0.35399999999999998</v>
      </c>
      <c r="C3745">
        <v>25.84</v>
      </c>
      <c r="D3745">
        <v>0</v>
      </c>
    </row>
    <row r="3746" spans="1:4" x14ac:dyDescent="0.3">
      <c r="A3746" s="1">
        <v>45445.319444444445</v>
      </c>
      <c r="B3746">
        <v>0.35299999999999998</v>
      </c>
      <c r="C3746">
        <v>25.86</v>
      </c>
      <c r="D3746">
        <v>0</v>
      </c>
    </row>
    <row r="3747" spans="1:4" x14ac:dyDescent="0.3">
      <c r="A3747" s="1">
        <v>45445.322916666664</v>
      </c>
      <c r="B3747">
        <v>0.35099999999999998</v>
      </c>
      <c r="C3747">
        <v>25.87</v>
      </c>
      <c r="D3747">
        <v>0</v>
      </c>
    </row>
    <row r="3748" spans="1:4" x14ac:dyDescent="0.3">
      <c r="A3748" s="1">
        <v>45445.326388888891</v>
      </c>
      <c r="B3748">
        <v>0.34799999999999998</v>
      </c>
      <c r="C3748">
        <v>25.88</v>
      </c>
      <c r="D3748">
        <v>0</v>
      </c>
    </row>
    <row r="3749" spans="1:4" x14ac:dyDescent="0.3">
      <c r="A3749" s="1">
        <v>45445.329861111109</v>
      </c>
      <c r="B3749">
        <v>0.34699999999999998</v>
      </c>
      <c r="C3749">
        <v>25.9</v>
      </c>
      <c r="D3749">
        <v>0</v>
      </c>
    </row>
    <row r="3750" spans="1:4" x14ac:dyDescent="0.3">
      <c r="A3750" s="1">
        <v>45445.333333333336</v>
      </c>
      <c r="B3750">
        <v>0.34499999999999997</v>
      </c>
      <c r="C3750">
        <v>25.92</v>
      </c>
      <c r="D3750">
        <v>0</v>
      </c>
    </row>
    <row r="3751" spans="1:4" x14ac:dyDescent="0.3">
      <c r="A3751" s="1">
        <v>45445.336805555555</v>
      </c>
      <c r="B3751">
        <v>0.34399999999999997</v>
      </c>
      <c r="C3751">
        <v>25.93</v>
      </c>
      <c r="D3751">
        <v>0</v>
      </c>
    </row>
    <row r="3752" spans="1:4" x14ac:dyDescent="0.3">
      <c r="A3752" s="1">
        <v>45445.340277777781</v>
      </c>
      <c r="B3752">
        <v>0.34200000000000003</v>
      </c>
      <c r="C3752">
        <v>25.95</v>
      </c>
      <c r="D3752">
        <v>0</v>
      </c>
    </row>
    <row r="3753" spans="1:4" x14ac:dyDescent="0.3">
      <c r="A3753" s="1">
        <v>45445.34375</v>
      </c>
      <c r="B3753">
        <v>0.34100000000000003</v>
      </c>
      <c r="C3753">
        <v>25.97</v>
      </c>
      <c r="D3753">
        <v>0</v>
      </c>
    </row>
    <row r="3754" spans="1:4" x14ac:dyDescent="0.3">
      <c r="A3754" s="1">
        <v>45445.347222222219</v>
      </c>
      <c r="B3754">
        <v>0.33900000000000002</v>
      </c>
      <c r="C3754">
        <v>25.99</v>
      </c>
      <c r="D3754">
        <v>0</v>
      </c>
    </row>
    <row r="3755" spans="1:4" x14ac:dyDescent="0.3">
      <c r="A3755" s="1">
        <v>45445.350694444445</v>
      </c>
      <c r="B3755">
        <v>0.33800000000000002</v>
      </c>
      <c r="C3755">
        <v>26</v>
      </c>
      <c r="D3755">
        <v>0</v>
      </c>
    </row>
    <row r="3756" spans="1:4" x14ac:dyDescent="0.3">
      <c r="A3756" s="1">
        <v>45445.354166666664</v>
      </c>
      <c r="B3756">
        <v>0.33700000000000002</v>
      </c>
      <c r="C3756">
        <v>26.02</v>
      </c>
      <c r="D3756">
        <v>0</v>
      </c>
    </row>
    <row r="3757" spans="1:4" x14ac:dyDescent="0.3">
      <c r="A3757" s="1">
        <v>45445.357638888891</v>
      </c>
      <c r="B3757">
        <v>0.33600000000000002</v>
      </c>
      <c r="C3757">
        <v>26.04</v>
      </c>
      <c r="D3757">
        <v>0</v>
      </c>
    </row>
    <row r="3758" spans="1:4" x14ac:dyDescent="0.3">
      <c r="A3758" s="1">
        <v>45445.361111111109</v>
      </c>
      <c r="B3758">
        <v>0.33400000000000002</v>
      </c>
      <c r="C3758">
        <v>26.05</v>
      </c>
      <c r="D3758">
        <v>0</v>
      </c>
    </row>
    <row r="3759" spans="1:4" x14ac:dyDescent="0.3">
      <c r="A3759" s="1">
        <v>45445.364583333336</v>
      </c>
      <c r="B3759">
        <v>0.33300000000000002</v>
      </c>
      <c r="C3759">
        <v>26.06</v>
      </c>
      <c r="D3759">
        <v>0</v>
      </c>
    </row>
    <row r="3760" spans="1:4" x14ac:dyDescent="0.3">
      <c r="A3760" s="1">
        <v>45445.368055555555</v>
      </c>
      <c r="B3760">
        <v>0.33200000000000002</v>
      </c>
      <c r="C3760">
        <v>26.08</v>
      </c>
      <c r="D3760">
        <v>0</v>
      </c>
    </row>
    <row r="3761" spans="1:4" x14ac:dyDescent="0.3">
      <c r="A3761" s="1">
        <v>45445.371527777781</v>
      </c>
      <c r="B3761">
        <v>0.33100000000000002</v>
      </c>
      <c r="C3761">
        <v>26.09</v>
      </c>
      <c r="D3761">
        <v>0</v>
      </c>
    </row>
    <row r="3762" spans="1:4" x14ac:dyDescent="0.3">
      <c r="A3762" s="1">
        <v>45445.375</v>
      </c>
      <c r="B3762">
        <v>0.32900000000000001</v>
      </c>
      <c r="C3762">
        <v>26.1</v>
      </c>
      <c r="D3762">
        <v>0</v>
      </c>
    </row>
    <row r="3763" spans="1:4" x14ac:dyDescent="0.3">
      <c r="A3763" s="1">
        <v>45445.378472222219</v>
      </c>
      <c r="B3763">
        <v>0.32800000000000001</v>
      </c>
      <c r="C3763">
        <v>26.11</v>
      </c>
      <c r="D3763">
        <v>0</v>
      </c>
    </row>
    <row r="3764" spans="1:4" x14ac:dyDescent="0.3">
      <c r="A3764" s="1">
        <v>45445.381944444445</v>
      </c>
      <c r="B3764">
        <v>0.32700000000000001</v>
      </c>
      <c r="C3764">
        <v>26.12</v>
      </c>
      <c r="D3764">
        <v>0</v>
      </c>
    </row>
    <row r="3765" spans="1:4" x14ac:dyDescent="0.3">
      <c r="A3765" s="1">
        <v>45445.385416666664</v>
      </c>
      <c r="B3765">
        <v>0.32600000000000001</v>
      </c>
      <c r="C3765">
        <v>26.13</v>
      </c>
      <c r="D3765">
        <v>0</v>
      </c>
    </row>
    <row r="3766" spans="1:4" x14ac:dyDescent="0.3">
      <c r="A3766" s="1">
        <v>45445.388888888891</v>
      </c>
      <c r="B3766">
        <v>0.32400000000000001</v>
      </c>
      <c r="C3766">
        <v>26.14</v>
      </c>
      <c r="D3766">
        <v>0</v>
      </c>
    </row>
    <row r="3767" spans="1:4" x14ac:dyDescent="0.3">
      <c r="A3767" s="1">
        <v>45445.392361111109</v>
      </c>
      <c r="B3767">
        <v>0.32300000000000001</v>
      </c>
      <c r="C3767">
        <v>26.15</v>
      </c>
      <c r="D3767">
        <v>0</v>
      </c>
    </row>
    <row r="3768" spans="1:4" x14ac:dyDescent="0.3">
      <c r="A3768" s="1">
        <v>45445.395833333336</v>
      </c>
      <c r="B3768">
        <v>0.32200000000000001</v>
      </c>
      <c r="C3768">
        <v>26.16</v>
      </c>
      <c r="D3768">
        <v>0</v>
      </c>
    </row>
    <row r="3769" spans="1:4" x14ac:dyDescent="0.3">
      <c r="A3769" s="1">
        <v>45445.399305555555</v>
      </c>
      <c r="B3769">
        <v>0.32100000000000001</v>
      </c>
      <c r="C3769">
        <v>26.17</v>
      </c>
      <c r="D3769">
        <v>0</v>
      </c>
    </row>
    <row r="3770" spans="1:4" x14ac:dyDescent="0.3">
      <c r="A3770" s="1">
        <v>45445.402777777781</v>
      </c>
      <c r="B3770">
        <v>0.32</v>
      </c>
      <c r="C3770">
        <v>26.18</v>
      </c>
      <c r="D3770">
        <v>0</v>
      </c>
    </row>
    <row r="3771" spans="1:4" x14ac:dyDescent="0.3">
      <c r="A3771" s="1">
        <v>45445.40625</v>
      </c>
      <c r="B3771">
        <v>0.31900000000000001</v>
      </c>
      <c r="C3771">
        <v>26.19</v>
      </c>
      <c r="D3771">
        <v>0</v>
      </c>
    </row>
    <row r="3772" spans="1:4" x14ac:dyDescent="0.3">
      <c r="A3772" s="1">
        <v>45445.409722222219</v>
      </c>
      <c r="B3772">
        <v>0.318</v>
      </c>
      <c r="C3772">
        <v>26.21</v>
      </c>
      <c r="D3772">
        <v>0</v>
      </c>
    </row>
    <row r="3773" spans="1:4" x14ac:dyDescent="0.3">
      <c r="A3773" s="1">
        <v>45445.413194444445</v>
      </c>
      <c r="B3773">
        <v>0.317</v>
      </c>
      <c r="C3773">
        <v>26.23</v>
      </c>
      <c r="D3773">
        <v>0</v>
      </c>
    </row>
    <row r="3774" spans="1:4" x14ac:dyDescent="0.3">
      <c r="A3774" s="1">
        <v>45445.416666666664</v>
      </c>
      <c r="B3774">
        <v>0.316</v>
      </c>
      <c r="C3774">
        <v>26.24</v>
      </c>
      <c r="D3774">
        <v>0</v>
      </c>
    </row>
    <row r="3775" spans="1:4" x14ac:dyDescent="0.3">
      <c r="A3775" s="1">
        <v>45445.420138888891</v>
      </c>
      <c r="B3775">
        <v>0.315</v>
      </c>
      <c r="C3775">
        <v>26.26</v>
      </c>
      <c r="D3775">
        <v>0</v>
      </c>
    </row>
    <row r="3776" spans="1:4" x14ac:dyDescent="0.3">
      <c r="A3776" s="1">
        <v>45445.423611111109</v>
      </c>
      <c r="B3776">
        <v>0.314</v>
      </c>
      <c r="C3776">
        <v>26.27</v>
      </c>
      <c r="D3776">
        <v>0</v>
      </c>
    </row>
    <row r="3777" spans="1:4" x14ac:dyDescent="0.3">
      <c r="A3777" s="1">
        <v>45445.427083333336</v>
      </c>
      <c r="B3777">
        <v>0.313</v>
      </c>
      <c r="C3777">
        <v>26.28</v>
      </c>
      <c r="D3777">
        <v>0</v>
      </c>
    </row>
    <row r="3778" spans="1:4" x14ac:dyDescent="0.3">
      <c r="A3778" s="1">
        <v>45445.430555555555</v>
      </c>
      <c r="B3778">
        <v>0.312</v>
      </c>
      <c r="C3778">
        <v>26.3</v>
      </c>
      <c r="D3778">
        <v>0</v>
      </c>
    </row>
    <row r="3779" spans="1:4" x14ac:dyDescent="0.3">
      <c r="A3779" s="1">
        <v>45445.434027777781</v>
      </c>
      <c r="B3779">
        <v>0.311</v>
      </c>
      <c r="C3779">
        <v>26.31</v>
      </c>
      <c r="D3779">
        <v>0</v>
      </c>
    </row>
    <row r="3780" spans="1:4" x14ac:dyDescent="0.3">
      <c r="A3780" s="1">
        <v>45445.4375</v>
      </c>
      <c r="B3780">
        <v>0.31</v>
      </c>
      <c r="C3780">
        <v>26.33</v>
      </c>
      <c r="D3780">
        <v>0</v>
      </c>
    </row>
    <row r="3781" spans="1:4" x14ac:dyDescent="0.3">
      <c r="A3781" s="1">
        <v>45445.440972222219</v>
      </c>
      <c r="B3781">
        <v>0.309</v>
      </c>
      <c r="C3781">
        <v>26.34</v>
      </c>
      <c r="D3781">
        <v>0</v>
      </c>
    </row>
    <row r="3782" spans="1:4" x14ac:dyDescent="0.3">
      <c r="A3782" s="1">
        <v>45445.444444444445</v>
      </c>
      <c r="B3782">
        <v>0.308</v>
      </c>
      <c r="C3782">
        <v>26.35</v>
      </c>
      <c r="D3782">
        <v>0</v>
      </c>
    </row>
    <row r="3783" spans="1:4" x14ac:dyDescent="0.3">
      <c r="A3783" s="1">
        <v>45445.447916666664</v>
      </c>
      <c r="B3783">
        <v>0.307</v>
      </c>
      <c r="C3783">
        <v>26.36</v>
      </c>
      <c r="D3783">
        <v>0</v>
      </c>
    </row>
    <row r="3784" spans="1:4" x14ac:dyDescent="0.3">
      <c r="A3784" s="1">
        <v>45445.451388888891</v>
      </c>
      <c r="B3784">
        <v>0.30599999999999999</v>
      </c>
      <c r="C3784">
        <v>26.36</v>
      </c>
      <c r="D3784">
        <v>0</v>
      </c>
    </row>
    <row r="3785" spans="1:4" x14ac:dyDescent="0.3">
      <c r="A3785" s="1">
        <v>45445.454861111109</v>
      </c>
      <c r="B3785">
        <v>0.30499999999999999</v>
      </c>
      <c r="C3785">
        <v>26.37</v>
      </c>
      <c r="D3785">
        <v>0</v>
      </c>
    </row>
    <row r="3786" spans="1:4" x14ac:dyDescent="0.3">
      <c r="A3786" s="1">
        <v>45445.458333333336</v>
      </c>
      <c r="B3786">
        <v>0.30399999999999999</v>
      </c>
      <c r="C3786">
        <v>26.37</v>
      </c>
      <c r="D3786">
        <v>0</v>
      </c>
    </row>
    <row r="3787" spans="1:4" x14ac:dyDescent="0.3">
      <c r="A3787" s="1">
        <v>45445.461805555555</v>
      </c>
      <c r="B3787">
        <v>0.30299999999999999</v>
      </c>
      <c r="C3787">
        <v>26.38</v>
      </c>
      <c r="D3787">
        <v>0</v>
      </c>
    </row>
    <row r="3788" spans="1:4" x14ac:dyDescent="0.3">
      <c r="A3788" s="1">
        <v>45445.465277777781</v>
      </c>
      <c r="B3788">
        <v>0.30199999999999999</v>
      </c>
      <c r="C3788">
        <v>26.38</v>
      </c>
      <c r="D3788">
        <v>0</v>
      </c>
    </row>
    <row r="3789" spans="1:4" x14ac:dyDescent="0.3">
      <c r="A3789" s="1">
        <v>45445.46875</v>
      </c>
      <c r="B3789">
        <v>0.30099999999999999</v>
      </c>
      <c r="C3789">
        <v>26.39</v>
      </c>
      <c r="D3789">
        <v>0</v>
      </c>
    </row>
    <row r="3790" spans="1:4" x14ac:dyDescent="0.3">
      <c r="A3790" s="1">
        <v>45445.472222222219</v>
      </c>
      <c r="B3790">
        <v>0.30099999999999999</v>
      </c>
      <c r="C3790">
        <v>26.39</v>
      </c>
      <c r="D3790">
        <v>0</v>
      </c>
    </row>
    <row r="3791" spans="1:4" x14ac:dyDescent="0.3">
      <c r="A3791" s="1">
        <v>45445.475694444445</v>
      </c>
      <c r="B3791">
        <v>0.3</v>
      </c>
      <c r="C3791">
        <v>26.39</v>
      </c>
      <c r="D3791">
        <v>0</v>
      </c>
    </row>
    <row r="3792" spans="1:4" x14ac:dyDescent="0.3">
      <c r="A3792" s="1">
        <v>45445.479166666664</v>
      </c>
      <c r="B3792">
        <v>0.29899999999999999</v>
      </c>
      <c r="C3792">
        <v>26.4</v>
      </c>
      <c r="D3792">
        <v>0</v>
      </c>
    </row>
    <row r="3793" spans="1:4" x14ac:dyDescent="0.3">
      <c r="A3793" s="1">
        <v>45445.482638888891</v>
      </c>
      <c r="B3793">
        <v>0.29799999999999999</v>
      </c>
      <c r="C3793">
        <v>26.4</v>
      </c>
      <c r="D3793">
        <v>0</v>
      </c>
    </row>
    <row r="3794" spans="1:4" x14ac:dyDescent="0.3">
      <c r="A3794" s="1">
        <v>45445.486111111109</v>
      </c>
      <c r="B3794">
        <v>0.29699999999999999</v>
      </c>
      <c r="C3794">
        <v>26.41</v>
      </c>
      <c r="D3794">
        <v>0</v>
      </c>
    </row>
    <row r="3795" spans="1:4" x14ac:dyDescent="0.3">
      <c r="A3795" s="1">
        <v>45445.489583333336</v>
      </c>
      <c r="B3795">
        <v>0.29599999999999999</v>
      </c>
      <c r="C3795">
        <v>26.42</v>
      </c>
      <c r="D3795">
        <v>0</v>
      </c>
    </row>
    <row r="3796" spans="1:4" x14ac:dyDescent="0.3">
      <c r="A3796" s="1">
        <v>45445.493055555555</v>
      </c>
      <c r="B3796">
        <v>0.29499999999999998</v>
      </c>
      <c r="C3796">
        <v>26.42</v>
      </c>
      <c r="D3796">
        <v>0</v>
      </c>
    </row>
    <row r="3797" spans="1:4" x14ac:dyDescent="0.3">
      <c r="A3797" s="1">
        <v>45445.496527777781</v>
      </c>
      <c r="B3797">
        <v>0.29399999999999998</v>
      </c>
      <c r="C3797">
        <v>26.44</v>
      </c>
      <c r="D3797">
        <v>0</v>
      </c>
    </row>
    <row r="3798" spans="1:4" x14ac:dyDescent="0.3">
      <c r="A3798" s="1">
        <v>45445.5</v>
      </c>
      <c r="B3798">
        <v>0.29299999999999998</v>
      </c>
      <c r="C3798">
        <v>26.45</v>
      </c>
      <c r="D3798">
        <v>0</v>
      </c>
    </row>
    <row r="3799" spans="1:4" x14ac:dyDescent="0.3">
      <c r="A3799" s="1">
        <v>45445.503472222219</v>
      </c>
      <c r="B3799">
        <v>0.29199999999999998</v>
      </c>
      <c r="C3799">
        <v>26.46</v>
      </c>
      <c r="D3799">
        <v>0</v>
      </c>
    </row>
    <row r="3800" spans="1:4" x14ac:dyDescent="0.3">
      <c r="A3800" s="1">
        <v>45445.506944444445</v>
      </c>
      <c r="B3800">
        <v>0.29199999999999998</v>
      </c>
      <c r="C3800">
        <v>26.47</v>
      </c>
      <c r="D3800">
        <v>0</v>
      </c>
    </row>
    <row r="3801" spans="1:4" x14ac:dyDescent="0.3">
      <c r="A3801" s="1">
        <v>45445.510416666664</v>
      </c>
      <c r="B3801">
        <v>0.29099999999999998</v>
      </c>
      <c r="C3801">
        <v>26.47</v>
      </c>
      <c r="D3801">
        <v>0</v>
      </c>
    </row>
    <row r="3802" spans="1:4" x14ac:dyDescent="0.3">
      <c r="A3802" s="1">
        <v>45445.513888888891</v>
      </c>
      <c r="B3802">
        <v>0.28999999999999998</v>
      </c>
      <c r="C3802">
        <v>26.48</v>
      </c>
      <c r="D3802">
        <v>0</v>
      </c>
    </row>
    <row r="3803" spans="1:4" x14ac:dyDescent="0.3">
      <c r="A3803" s="1">
        <v>45445.517361111109</v>
      </c>
      <c r="B3803">
        <v>0.28899999999999998</v>
      </c>
      <c r="C3803">
        <v>26.49</v>
      </c>
      <c r="D3803">
        <v>0</v>
      </c>
    </row>
    <row r="3804" spans="1:4" x14ac:dyDescent="0.3">
      <c r="A3804" s="1">
        <v>45445.520833333336</v>
      </c>
      <c r="B3804">
        <v>0.28799999999999998</v>
      </c>
      <c r="C3804">
        <v>26.5</v>
      </c>
      <c r="D3804">
        <v>0</v>
      </c>
    </row>
    <row r="3805" spans="1:4" x14ac:dyDescent="0.3">
      <c r="A3805" s="1">
        <v>45445.524305555555</v>
      </c>
      <c r="B3805">
        <v>0.28799999999999998</v>
      </c>
      <c r="C3805">
        <v>26.5</v>
      </c>
      <c r="D3805">
        <v>0</v>
      </c>
    </row>
    <row r="3806" spans="1:4" x14ac:dyDescent="0.3">
      <c r="A3806" s="1">
        <v>45445.527777777781</v>
      </c>
      <c r="B3806">
        <v>0.28699999999999998</v>
      </c>
      <c r="C3806">
        <v>26.51</v>
      </c>
      <c r="D3806">
        <v>0</v>
      </c>
    </row>
    <row r="3807" spans="1:4" x14ac:dyDescent="0.3">
      <c r="A3807" s="1">
        <v>45445.53125</v>
      </c>
      <c r="B3807">
        <v>0.28599999999999998</v>
      </c>
      <c r="C3807">
        <v>26.51</v>
      </c>
      <c r="D3807">
        <v>0</v>
      </c>
    </row>
    <row r="3808" spans="1:4" x14ac:dyDescent="0.3">
      <c r="A3808" s="1">
        <v>45445.534722222219</v>
      </c>
      <c r="B3808">
        <v>0.28499999999999998</v>
      </c>
      <c r="C3808">
        <v>26.51</v>
      </c>
      <c r="D3808">
        <v>0</v>
      </c>
    </row>
    <row r="3809" spans="1:4" x14ac:dyDescent="0.3">
      <c r="A3809" s="1">
        <v>45445.538194444445</v>
      </c>
      <c r="B3809">
        <v>0.28499999999999998</v>
      </c>
      <c r="C3809">
        <v>26.52</v>
      </c>
      <c r="D3809">
        <v>0</v>
      </c>
    </row>
    <row r="3810" spans="1:4" x14ac:dyDescent="0.3">
      <c r="A3810" s="1">
        <v>45445.541666666664</v>
      </c>
      <c r="B3810">
        <v>0.28399999999999997</v>
      </c>
      <c r="C3810">
        <v>26.52</v>
      </c>
      <c r="D3810">
        <v>0</v>
      </c>
    </row>
    <row r="3811" spans="1:4" x14ac:dyDescent="0.3">
      <c r="A3811" s="1">
        <v>45445.545138888891</v>
      </c>
      <c r="B3811">
        <v>0.28399999999999997</v>
      </c>
      <c r="C3811">
        <v>26.51</v>
      </c>
      <c r="D3811">
        <v>0</v>
      </c>
    </row>
    <row r="3812" spans="1:4" x14ac:dyDescent="0.3">
      <c r="A3812" s="1">
        <v>45445.548611111109</v>
      </c>
      <c r="B3812">
        <v>0.28299999999999997</v>
      </c>
      <c r="C3812">
        <v>26.51</v>
      </c>
      <c r="D3812">
        <v>0</v>
      </c>
    </row>
    <row r="3813" spans="1:4" x14ac:dyDescent="0.3">
      <c r="A3813" s="1">
        <v>45445.552083333336</v>
      </c>
      <c r="B3813">
        <v>0.28199999999999997</v>
      </c>
      <c r="C3813">
        <v>26.5</v>
      </c>
      <c r="D3813">
        <v>0</v>
      </c>
    </row>
    <row r="3814" spans="1:4" x14ac:dyDescent="0.3">
      <c r="A3814" s="1">
        <v>45445.555555555555</v>
      </c>
      <c r="B3814">
        <v>0.28199999999999997</v>
      </c>
      <c r="C3814">
        <v>26.5</v>
      </c>
      <c r="D3814">
        <v>0</v>
      </c>
    </row>
    <row r="3815" spans="1:4" x14ac:dyDescent="0.3">
      <c r="A3815" s="1">
        <v>45445.559027777781</v>
      </c>
      <c r="B3815">
        <v>0.28100000000000003</v>
      </c>
      <c r="C3815">
        <v>26.49</v>
      </c>
      <c r="D3815">
        <v>0</v>
      </c>
    </row>
    <row r="3816" spans="1:4" x14ac:dyDescent="0.3">
      <c r="A3816" s="1">
        <v>45445.5625</v>
      </c>
      <c r="B3816">
        <v>0.28000000000000003</v>
      </c>
      <c r="C3816">
        <v>26.48</v>
      </c>
      <c r="D3816">
        <v>0</v>
      </c>
    </row>
    <row r="3817" spans="1:4" x14ac:dyDescent="0.3">
      <c r="A3817" s="1">
        <v>45445.565972222219</v>
      </c>
      <c r="B3817">
        <v>0.28000000000000003</v>
      </c>
      <c r="C3817">
        <v>26.47</v>
      </c>
      <c r="D3817">
        <v>0</v>
      </c>
    </row>
    <row r="3818" spans="1:4" x14ac:dyDescent="0.3">
      <c r="A3818" s="1">
        <v>45445.569444444445</v>
      </c>
      <c r="B3818">
        <v>0.27900000000000003</v>
      </c>
      <c r="C3818">
        <v>26.47</v>
      </c>
      <c r="D3818">
        <v>0</v>
      </c>
    </row>
    <row r="3819" spans="1:4" x14ac:dyDescent="0.3">
      <c r="A3819" s="1">
        <v>45445.572916666664</v>
      </c>
      <c r="B3819">
        <v>0.27800000000000002</v>
      </c>
      <c r="C3819">
        <v>26.47</v>
      </c>
      <c r="D3819">
        <v>0</v>
      </c>
    </row>
    <row r="3820" spans="1:4" x14ac:dyDescent="0.3">
      <c r="A3820" s="1">
        <v>45445.576388888891</v>
      </c>
      <c r="B3820">
        <v>0.27800000000000002</v>
      </c>
      <c r="C3820">
        <v>26.47</v>
      </c>
      <c r="D3820">
        <v>0</v>
      </c>
    </row>
    <row r="3821" spans="1:4" x14ac:dyDescent="0.3">
      <c r="A3821" s="1">
        <v>45445.579861111109</v>
      </c>
      <c r="B3821">
        <v>0.27700000000000002</v>
      </c>
      <c r="C3821">
        <v>26.46</v>
      </c>
      <c r="D3821">
        <v>0</v>
      </c>
    </row>
    <row r="3822" spans="1:4" x14ac:dyDescent="0.3">
      <c r="A3822" s="1">
        <v>45445.583333333336</v>
      </c>
      <c r="B3822">
        <v>0.27700000000000002</v>
      </c>
      <c r="C3822">
        <v>26.46</v>
      </c>
      <c r="D3822">
        <v>0</v>
      </c>
    </row>
    <row r="3823" spans="1:4" x14ac:dyDescent="0.3">
      <c r="A3823" s="1">
        <v>45445.586805555555</v>
      </c>
      <c r="B3823">
        <v>0.27600000000000002</v>
      </c>
      <c r="C3823">
        <v>26.45</v>
      </c>
      <c r="D3823">
        <v>0</v>
      </c>
    </row>
    <row r="3824" spans="1:4" x14ac:dyDescent="0.3">
      <c r="A3824" s="1">
        <v>45445.590277777781</v>
      </c>
      <c r="B3824">
        <v>0.27600000000000002</v>
      </c>
      <c r="C3824">
        <v>26.45</v>
      </c>
      <c r="D3824">
        <v>0</v>
      </c>
    </row>
    <row r="3825" spans="1:4" x14ac:dyDescent="0.3">
      <c r="A3825" s="1">
        <v>45445.59375</v>
      </c>
      <c r="B3825">
        <v>0.27500000000000002</v>
      </c>
      <c r="C3825">
        <v>26.45</v>
      </c>
      <c r="D3825">
        <v>0</v>
      </c>
    </row>
    <row r="3826" spans="1:4" x14ac:dyDescent="0.3">
      <c r="A3826" s="1">
        <v>45445.597222222219</v>
      </c>
      <c r="B3826">
        <v>0.27500000000000002</v>
      </c>
      <c r="C3826">
        <v>26.44</v>
      </c>
      <c r="D3826">
        <v>0</v>
      </c>
    </row>
    <row r="3827" spans="1:4" x14ac:dyDescent="0.3">
      <c r="A3827" s="1">
        <v>45445.600694444445</v>
      </c>
      <c r="B3827">
        <v>0.27400000000000002</v>
      </c>
      <c r="C3827">
        <v>26.43</v>
      </c>
      <c r="D3827">
        <v>0</v>
      </c>
    </row>
    <row r="3828" spans="1:4" x14ac:dyDescent="0.3">
      <c r="A3828" s="1">
        <v>45445.604166666664</v>
      </c>
      <c r="B3828">
        <v>0.27300000000000002</v>
      </c>
      <c r="C3828">
        <v>26.42</v>
      </c>
      <c r="D3828">
        <v>0</v>
      </c>
    </row>
    <row r="3829" spans="1:4" x14ac:dyDescent="0.3">
      <c r="A3829" s="1">
        <v>45445.607638888891</v>
      </c>
      <c r="B3829">
        <v>0.27300000000000002</v>
      </c>
      <c r="C3829">
        <v>26.41</v>
      </c>
      <c r="D3829">
        <v>0</v>
      </c>
    </row>
    <row r="3830" spans="1:4" x14ac:dyDescent="0.3">
      <c r="A3830" s="1">
        <v>45445.611111111109</v>
      </c>
      <c r="B3830">
        <v>0.27200000000000002</v>
      </c>
      <c r="C3830">
        <v>26.41</v>
      </c>
      <c r="D3830">
        <v>0</v>
      </c>
    </row>
    <row r="3831" spans="1:4" x14ac:dyDescent="0.3">
      <c r="A3831" s="1">
        <v>45445.614583333336</v>
      </c>
      <c r="B3831">
        <v>0.27200000000000002</v>
      </c>
      <c r="C3831">
        <v>26.41</v>
      </c>
      <c r="D3831">
        <v>0</v>
      </c>
    </row>
    <row r="3832" spans="1:4" x14ac:dyDescent="0.3">
      <c r="A3832" s="1">
        <v>45445.618055555555</v>
      </c>
      <c r="B3832">
        <v>0.27100000000000002</v>
      </c>
      <c r="C3832">
        <v>26.41</v>
      </c>
      <c r="D3832">
        <v>0</v>
      </c>
    </row>
    <row r="3833" spans="1:4" x14ac:dyDescent="0.3">
      <c r="A3833" s="1">
        <v>45445.621527777781</v>
      </c>
      <c r="B3833">
        <v>0.27100000000000002</v>
      </c>
      <c r="C3833">
        <v>26.39</v>
      </c>
      <c r="D3833">
        <v>0</v>
      </c>
    </row>
    <row r="3834" spans="1:4" x14ac:dyDescent="0.3">
      <c r="A3834" s="1">
        <v>45445.625</v>
      </c>
      <c r="B3834">
        <v>0.27</v>
      </c>
      <c r="C3834">
        <v>26.38</v>
      </c>
      <c r="D3834">
        <v>0</v>
      </c>
    </row>
    <row r="3835" spans="1:4" x14ac:dyDescent="0.3">
      <c r="A3835" s="1">
        <v>45445.628472222219</v>
      </c>
      <c r="B3835">
        <v>0.27</v>
      </c>
      <c r="C3835">
        <v>26.36</v>
      </c>
      <c r="D3835">
        <v>0</v>
      </c>
    </row>
    <row r="3836" spans="1:4" x14ac:dyDescent="0.3">
      <c r="A3836" s="1">
        <v>45445.631944444445</v>
      </c>
      <c r="B3836">
        <v>0.26900000000000002</v>
      </c>
      <c r="C3836">
        <v>26.35</v>
      </c>
      <c r="D3836">
        <v>0</v>
      </c>
    </row>
    <row r="3837" spans="1:4" x14ac:dyDescent="0.3">
      <c r="A3837" s="1">
        <v>45445.635416666664</v>
      </c>
      <c r="B3837">
        <v>0.26800000000000002</v>
      </c>
      <c r="C3837">
        <v>26.33</v>
      </c>
      <c r="D3837">
        <v>0</v>
      </c>
    </row>
    <row r="3838" spans="1:4" x14ac:dyDescent="0.3">
      <c r="A3838" s="1">
        <v>45445.638888888891</v>
      </c>
      <c r="B3838">
        <v>0.26800000000000002</v>
      </c>
      <c r="C3838">
        <v>26.32</v>
      </c>
      <c r="D3838">
        <v>0</v>
      </c>
    </row>
    <row r="3839" spans="1:4" x14ac:dyDescent="0.3">
      <c r="A3839" s="1">
        <v>45445.642361111109</v>
      </c>
      <c r="B3839">
        <v>0.26800000000000002</v>
      </c>
      <c r="C3839">
        <v>26.31</v>
      </c>
      <c r="D3839">
        <v>0</v>
      </c>
    </row>
    <row r="3840" spans="1:4" x14ac:dyDescent="0.3">
      <c r="A3840" s="1">
        <v>45445.645833333336</v>
      </c>
      <c r="B3840">
        <v>0.26700000000000002</v>
      </c>
      <c r="C3840">
        <v>26.31</v>
      </c>
      <c r="D3840">
        <v>0</v>
      </c>
    </row>
    <row r="3841" spans="1:4" x14ac:dyDescent="0.3">
      <c r="A3841" s="1">
        <v>45445.649305555555</v>
      </c>
      <c r="B3841">
        <v>0.26600000000000001</v>
      </c>
      <c r="C3841">
        <v>26.31</v>
      </c>
      <c r="D3841">
        <v>0</v>
      </c>
    </row>
    <row r="3842" spans="1:4" x14ac:dyDescent="0.3">
      <c r="A3842" s="1">
        <v>45445.652777777781</v>
      </c>
      <c r="B3842">
        <v>0.26600000000000001</v>
      </c>
      <c r="C3842">
        <v>26.3</v>
      </c>
      <c r="D3842">
        <v>0</v>
      </c>
    </row>
    <row r="3843" spans="1:4" x14ac:dyDescent="0.3">
      <c r="A3843" s="1">
        <v>45445.65625</v>
      </c>
      <c r="B3843">
        <v>0.26500000000000001</v>
      </c>
      <c r="C3843">
        <v>26.29</v>
      </c>
      <c r="D3843">
        <v>0</v>
      </c>
    </row>
    <row r="3844" spans="1:4" x14ac:dyDescent="0.3">
      <c r="A3844" s="1">
        <v>45445.659722222219</v>
      </c>
      <c r="B3844">
        <v>0.26500000000000001</v>
      </c>
      <c r="C3844">
        <v>26.28</v>
      </c>
      <c r="D3844">
        <v>0</v>
      </c>
    </row>
    <row r="3845" spans="1:4" x14ac:dyDescent="0.3">
      <c r="A3845" s="1">
        <v>45445.663194444445</v>
      </c>
      <c r="B3845">
        <v>0.26400000000000001</v>
      </c>
      <c r="C3845">
        <v>26.27</v>
      </c>
      <c r="D3845">
        <v>0</v>
      </c>
    </row>
    <row r="3846" spans="1:4" x14ac:dyDescent="0.3">
      <c r="A3846" s="1">
        <v>45445.666666666664</v>
      </c>
      <c r="B3846">
        <v>0.26400000000000001</v>
      </c>
      <c r="C3846">
        <v>26.26</v>
      </c>
      <c r="D3846">
        <v>0</v>
      </c>
    </row>
    <row r="3847" spans="1:4" x14ac:dyDescent="0.3">
      <c r="A3847" s="1">
        <v>45445.670138888891</v>
      </c>
      <c r="B3847">
        <v>0.26300000000000001</v>
      </c>
      <c r="C3847">
        <v>26.25</v>
      </c>
      <c r="D3847">
        <v>0</v>
      </c>
    </row>
    <row r="3848" spans="1:4" x14ac:dyDescent="0.3">
      <c r="A3848" s="1">
        <v>45445.673611111109</v>
      </c>
      <c r="B3848">
        <v>0.26300000000000001</v>
      </c>
      <c r="C3848">
        <v>26.23</v>
      </c>
      <c r="D3848">
        <v>0</v>
      </c>
    </row>
    <row r="3849" spans="1:4" x14ac:dyDescent="0.3">
      <c r="A3849" s="1">
        <v>45445.677083333336</v>
      </c>
      <c r="B3849">
        <v>0.26300000000000001</v>
      </c>
      <c r="C3849">
        <v>26.22</v>
      </c>
      <c r="D3849">
        <v>0</v>
      </c>
    </row>
    <row r="3850" spans="1:4" x14ac:dyDescent="0.3">
      <c r="A3850" s="1">
        <v>45445.680555555555</v>
      </c>
      <c r="B3850">
        <v>0.26200000000000001</v>
      </c>
      <c r="C3850">
        <v>26.2</v>
      </c>
      <c r="D3850">
        <v>0</v>
      </c>
    </row>
    <row r="3851" spans="1:4" x14ac:dyDescent="0.3">
      <c r="A3851" s="1">
        <v>45445.684027777781</v>
      </c>
      <c r="B3851">
        <v>0.26100000000000001</v>
      </c>
      <c r="C3851">
        <v>26.19</v>
      </c>
      <c r="D3851">
        <v>0</v>
      </c>
    </row>
    <row r="3852" spans="1:4" x14ac:dyDescent="0.3">
      <c r="A3852" s="1">
        <v>45445.6875</v>
      </c>
      <c r="B3852">
        <v>0.26100000000000001</v>
      </c>
      <c r="C3852">
        <v>26.17</v>
      </c>
      <c r="D3852">
        <v>0</v>
      </c>
    </row>
    <row r="3853" spans="1:4" x14ac:dyDescent="0.3">
      <c r="A3853" s="1">
        <v>45445.690972222219</v>
      </c>
      <c r="B3853">
        <v>0.26100000000000001</v>
      </c>
      <c r="C3853">
        <v>26.15</v>
      </c>
      <c r="D3853">
        <v>0</v>
      </c>
    </row>
    <row r="3854" spans="1:4" x14ac:dyDescent="0.3">
      <c r="A3854" s="1">
        <v>45445.694444444445</v>
      </c>
      <c r="B3854">
        <v>0.26</v>
      </c>
      <c r="C3854">
        <v>26.14</v>
      </c>
      <c r="D3854">
        <v>0</v>
      </c>
    </row>
    <row r="3855" spans="1:4" x14ac:dyDescent="0.3">
      <c r="A3855" s="1">
        <v>45445.697916666664</v>
      </c>
      <c r="B3855">
        <v>0.26</v>
      </c>
      <c r="C3855">
        <v>26.13</v>
      </c>
      <c r="D3855">
        <v>0</v>
      </c>
    </row>
    <row r="3856" spans="1:4" x14ac:dyDescent="0.3">
      <c r="A3856" s="1">
        <v>45445.701388888891</v>
      </c>
      <c r="B3856">
        <v>0.25900000000000001</v>
      </c>
      <c r="C3856">
        <v>26.11</v>
      </c>
      <c r="D3856">
        <v>0</v>
      </c>
    </row>
    <row r="3857" spans="1:4" x14ac:dyDescent="0.3">
      <c r="A3857" s="1">
        <v>45445.704861111109</v>
      </c>
      <c r="B3857">
        <v>0.25900000000000001</v>
      </c>
      <c r="C3857">
        <v>26.1</v>
      </c>
      <c r="D3857">
        <v>0</v>
      </c>
    </row>
    <row r="3858" spans="1:4" x14ac:dyDescent="0.3">
      <c r="A3858" s="1">
        <v>45445.708333333336</v>
      </c>
      <c r="B3858">
        <v>0.25900000000000001</v>
      </c>
      <c r="C3858">
        <v>26.08</v>
      </c>
      <c r="D3858">
        <v>0</v>
      </c>
    </row>
    <row r="3859" spans="1:4" x14ac:dyDescent="0.3">
      <c r="A3859" s="1">
        <v>45445.711805555555</v>
      </c>
      <c r="B3859">
        <v>0.25800000000000001</v>
      </c>
      <c r="C3859">
        <v>26.08</v>
      </c>
      <c r="D3859">
        <v>0</v>
      </c>
    </row>
    <row r="3860" spans="1:4" x14ac:dyDescent="0.3">
      <c r="A3860" s="1">
        <v>45445.715277777781</v>
      </c>
      <c r="B3860">
        <v>0.25800000000000001</v>
      </c>
      <c r="C3860">
        <v>26.07</v>
      </c>
      <c r="D3860">
        <v>0</v>
      </c>
    </row>
    <row r="3861" spans="1:4" x14ac:dyDescent="0.3">
      <c r="A3861" s="1">
        <v>45445.71875</v>
      </c>
      <c r="B3861">
        <v>0.25700000000000001</v>
      </c>
      <c r="C3861">
        <v>26.07</v>
      </c>
      <c r="D3861">
        <v>0</v>
      </c>
    </row>
    <row r="3862" spans="1:4" x14ac:dyDescent="0.3">
      <c r="A3862" s="1">
        <v>45445.722222222219</v>
      </c>
      <c r="B3862">
        <v>0.25700000000000001</v>
      </c>
      <c r="C3862">
        <v>26.07</v>
      </c>
      <c r="D3862">
        <v>0</v>
      </c>
    </row>
    <row r="3863" spans="1:4" x14ac:dyDescent="0.3">
      <c r="A3863" s="1">
        <v>45445.725694444445</v>
      </c>
      <c r="B3863">
        <v>0.25700000000000001</v>
      </c>
      <c r="C3863">
        <v>26.07</v>
      </c>
      <c r="D3863">
        <v>0</v>
      </c>
    </row>
    <row r="3864" spans="1:4" x14ac:dyDescent="0.3">
      <c r="A3864" s="1">
        <v>45445.729166666664</v>
      </c>
      <c r="B3864">
        <v>0.25600000000000001</v>
      </c>
      <c r="C3864">
        <v>26.07</v>
      </c>
      <c r="D3864">
        <v>0</v>
      </c>
    </row>
    <row r="3865" spans="1:4" x14ac:dyDescent="0.3">
      <c r="A3865" s="1">
        <v>45445.732638888891</v>
      </c>
      <c r="B3865">
        <v>0.25600000000000001</v>
      </c>
      <c r="C3865">
        <v>26.06</v>
      </c>
      <c r="D3865">
        <v>0</v>
      </c>
    </row>
    <row r="3866" spans="1:4" x14ac:dyDescent="0.3">
      <c r="A3866" s="1">
        <v>45445.736111111109</v>
      </c>
      <c r="B3866">
        <v>0.255</v>
      </c>
      <c r="C3866">
        <v>26.05</v>
      </c>
      <c r="D3866">
        <v>0</v>
      </c>
    </row>
    <row r="3867" spans="1:4" x14ac:dyDescent="0.3">
      <c r="A3867" s="1">
        <v>45445.739583333336</v>
      </c>
      <c r="B3867">
        <v>0.255</v>
      </c>
      <c r="C3867">
        <v>26.04</v>
      </c>
      <c r="D3867">
        <v>0</v>
      </c>
    </row>
    <row r="3868" spans="1:4" x14ac:dyDescent="0.3">
      <c r="A3868" s="1">
        <v>45445.743055555555</v>
      </c>
      <c r="B3868">
        <v>0.254</v>
      </c>
      <c r="C3868">
        <v>26.03</v>
      </c>
      <c r="D3868">
        <v>0</v>
      </c>
    </row>
    <row r="3869" spans="1:4" x14ac:dyDescent="0.3">
      <c r="A3869" s="1">
        <v>45445.746527777781</v>
      </c>
      <c r="B3869">
        <v>0.254</v>
      </c>
      <c r="C3869">
        <v>26.02</v>
      </c>
      <c r="D3869">
        <v>0</v>
      </c>
    </row>
    <row r="3870" spans="1:4" x14ac:dyDescent="0.3">
      <c r="A3870" s="1">
        <v>45445.75</v>
      </c>
      <c r="B3870">
        <v>0.254</v>
      </c>
      <c r="C3870">
        <v>26.02</v>
      </c>
      <c r="D3870">
        <v>0</v>
      </c>
    </row>
    <row r="3871" spans="1:4" x14ac:dyDescent="0.3">
      <c r="A3871" s="1">
        <v>45445.753472222219</v>
      </c>
      <c r="B3871">
        <v>0.254</v>
      </c>
      <c r="C3871">
        <v>26.01</v>
      </c>
      <c r="D3871">
        <v>0</v>
      </c>
    </row>
    <row r="3872" spans="1:4" x14ac:dyDescent="0.3">
      <c r="A3872" s="1">
        <v>45445.756944444445</v>
      </c>
      <c r="B3872">
        <v>0.253</v>
      </c>
      <c r="C3872">
        <v>26</v>
      </c>
      <c r="D3872">
        <v>0</v>
      </c>
    </row>
    <row r="3873" spans="1:4" x14ac:dyDescent="0.3">
      <c r="A3873" s="1">
        <v>45445.760416666664</v>
      </c>
      <c r="B3873">
        <v>0.253</v>
      </c>
      <c r="C3873">
        <v>26</v>
      </c>
      <c r="D3873">
        <v>0</v>
      </c>
    </row>
    <row r="3874" spans="1:4" x14ac:dyDescent="0.3">
      <c r="A3874" s="1">
        <v>45445.763888888891</v>
      </c>
      <c r="B3874">
        <v>0.252</v>
      </c>
      <c r="C3874">
        <v>26</v>
      </c>
      <c r="D3874">
        <v>0</v>
      </c>
    </row>
    <row r="3875" spans="1:4" x14ac:dyDescent="0.3">
      <c r="A3875" s="1">
        <v>45445.767361111109</v>
      </c>
      <c r="B3875">
        <v>0.252</v>
      </c>
      <c r="C3875">
        <v>26</v>
      </c>
      <c r="D3875">
        <v>0</v>
      </c>
    </row>
    <row r="3876" spans="1:4" x14ac:dyDescent="0.3">
      <c r="A3876" s="1">
        <v>45445.770833333336</v>
      </c>
      <c r="B3876">
        <v>0.252</v>
      </c>
      <c r="C3876">
        <v>25.99</v>
      </c>
      <c r="D3876">
        <v>0</v>
      </c>
    </row>
    <row r="3877" spans="1:4" x14ac:dyDescent="0.3">
      <c r="A3877" s="1">
        <v>45445.774305555555</v>
      </c>
      <c r="B3877">
        <v>0.251</v>
      </c>
      <c r="C3877">
        <v>25.99</v>
      </c>
      <c r="D3877">
        <v>0</v>
      </c>
    </row>
    <row r="3878" spans="1:4" x14ac:dyDescent="0.3">
      <c r="A3878" s="1">
        <v>45445.777777777781</v>
      </c>
      <c r="B3878">
        <v>0.251</v>
      </c>
      <c r="C3878">
        <v>25.99</v>
      </c>
      <c r="D3878">
        <v>0</v>
      </c>
    </row>
    <row r="3879" spans="1:4" x14ac:dyDescent="0.3">
      <c r="A3879" s="1">
        <v>45445.78125</v>
      </c>
      <c r="B3879">
        <v>0.251</v>
      </c>
      <c r="C3879">
        <v>25.99</v>
      </c>
      <c r="D3879">
        <v>0</v>
      </c>
    </row>
    <row r="3880" spans="1:4" x14ac:dyDescent="0.3">
      <c r="A3880" s="1">
        <v>45445.784722222219</v>
      </c>
      <c r="B3880">
        <v>0.25</v>
      </c>
      <c r="C3880">
        <v>25.99</v>
      </c>
      <c r="D3880">
        <v>0</v>
      </c>
    </row>
    <row r="3881" spans="1:4" x14ac:dyDescent="0.3">
      <c r="A3881" s="1">
        <v>45445.788194444445</v>
      </c>
      <c r="B3881">
        <v>0.25</v>
      </c>
      <c r="C3881">
        <v>25.98</v>
      </c>
      <c r="D3881">
        <v>0</v>
      </c>
    </row>
    <row r="3882" spans="1:4" x14ac:dyDescent="0.3">
      <c r="A3882" s="1">
        <v>45445.791666666664</v>
      </c>
      <c r="B3882">
        <v>0.25</v>
      </c>
      <c r="C3882">
        <v>25.98</v>
      </c>
      <c r="D3882">
        <v>0</v>
      </c>
    </row>
    <row r="3883" spans="1:4" x14ac:dyDescent="0.3">
      <c r="A3883" s="1">
        <v>45445.795138888891</v>
      </c>
      <c r="B3883">
        <v>0.249</v>
      </c>
      <c r="C3883">
        <v>25.98</v>
      </c>
      <c r="D3883">
        <v>0</v>
      </c>
    </row>
    <row r="3884" spans="1:4" x14ac:dyDescent="0.3">
      <c r="A3884" s="1">
        <v>45445.798611111109</v>
      </c>
      <c r="B3884">
        <v>0.249</v>
      </c>
      <c r="C3884">
        <v>25.98</v>
      </c>
      <c r="D3884">
        <v>0</v>
      </c>
    </row>
    <row r="3885" spans="1:4" x14ac:dyDescent="0.3">
      <c r="A3885" s="1">
        <v>45445.802083333336</v>
      </c>
      <c r="B3885">
        <v>0.249</v>
      </c>
      <c r="C3885">
        <v>25.98</v>
      </c>
      <c r="D3885">
        <v>0</v>
      </c>
    </row>
    <row r="3886" spans="1:4" x14ac:dyDescent="0.3">
      <c r="A3886" s="1">
        <v>45445.805555555555</v>
      </c>
      <c r="B3886">
        <v>0.248</v>
      </c>
      <c r="C3886">
        <v>25.98</v>
      </c>
      <c r="D3886">
        <v>0</v>
      </c>
    </row>
    <row r="3887" spans="1:4" x14ac:dyDescent="0.3">
      <c r="A3887" s="1">
        <v>45445.809027777781</v>
      </c>
      <c r="B3887">
        <v>0.248</v>
      </c>
      <c r="C3887">
        <v>25.98</v>
      </c>
      <c r="D3887">
        <v>0</v>
      </c>
    </row>
    <row r="3888" spans="1:4" x14ac:dyDescent="0.3">
      <c r="A3888" s="1">
        <v>45445.8125</v>
      </c>
      <c r="B3888">
        <v>0.248</v>
      </c>
      <c r="C3888">
        <v>25.98</v>
      </c>
      <c r="D3888">
        <v>0</v>
      </c>
    </row>
    <row r="3889" spans="1:4" x14ac:dyDescent="0.3">
      <c r="A3889" s="1">
        <v>45445.815972222219</v>
      </c>
      <c r="B3889">
        <v>0.247</v>
      </c>
      <c r="C3889">
        <v>25.98</v>
      </c>
      <c r="D3889">
        <v>0</v>
      </c>
    </row>
    <row r="3890" spans="1:4" x14ac:dyDescent="0.3">
      <c r="A3890" s="1">
        <v>45445.819444444445</v>
      </c>
      <c r="B3890">
        <v>0.247</v>
      </c>
      <c r="C3890">
        <v>25.98</v>
      </c>
      <c r="D3890">
        <v>0</v>
      </c>
    </row>
    <row r="3891" spans="1:4" x14ac:dyDescent="0.3">
      <c r="A3891" s="1">
        <v>45445.822916666664</v>
      </c>
      <c r="B3891">
        <v>0.247</v>
      </c>
      <c r="C3891">
        <v>25.98</v>
      </c>
      <c r="D3891">
        <v>0</v>
      </c>
    </row>
    <row r="3892" spans="1:4" x14ac:dyDescent="0.3">
      <c r="A3892" s="1">
        <v>45445.826388888891</v>
      </c>
      <c r="B3892">
        <v>0.247</v>
      </c>
      <c r="C3892">
        <v>25.98</v>
      </c>
      <c r="D3892">
        <v>0</v>
      </c>
    </row>
    <row r="3893" spans="1:4" x14ac:dyDescent="0.3">
      <c r="A3893" s="1">
        <v>45445.829861111109</v>
      </c>
      <c r="B3893">
        <v>0.246</v>
      </c>
      <c r="C3893">
        <v>25.98</v>
      </c>
      <c r="D3893">
        <v>0</v>
      </c>
    </row>
    <row r="3894" spans="1:4" x14ac:dyDescent="0.3">
      <c r="A3894" s="1">
        <v>45445.833333333336</v>
      </c>
      <c r="B3894">
        <v>0.246</v>
      </c>
      <c r="C3894">
        <v>25.99</v>
      </c>
      <c r="D3894">
        <v>0</v>
      </c>
    </row>
    <row r="3895" spans="1:4" x14ac:dyDescent="0.3">
      <c r="A3895" s="1">
        <v>45445.836805555555</v>
      </c>
      <c r="B3895">
        <v>0.246</v>
      </c>
      <c r="C3895">
        <v>25.99</v>
      </c>
      <c r="D3895">
        <v>0</v>
      </c>
    </row>
    <row r="3896" spans="1:4" x14ac:dyDescent="0.3">
      <c r="A3896" s="1">
        <v>45445.840277777781</v>
      </c>
      <c r="B3896">
        <v>0.245</v>
      </c>
      <c r="C3896">
        <v>25.99</v>
      </c>
      <c r="D3896">
        <v>0</v>
      </c>
    </row>
    <row r="3897" spans="1:4" x14ac:dyDescent="0.3">
      <c r="A3897" s="1">
        <v>45445.84375</v>
      </c>
      <c r="B3897">
        <v>0.245</v>
      </c>
      <c r="C3897">
        <v>26</v>
      </c>
      <c r="D3897">
        <v>0</v>
      </c>
    </row>
    <row r="3898" spans="1:4" x14ac:dyDescent="0.3">
      <c r="A3898" s="1">
        <v>45445.847222222219</v>
      </c>
      <c r="B3898">
        <v>0.245</v>
      </c>
      <c r="C3898">
        <v>26</v>
      </c>
      <c r="D3898">
        <v>0</v>
      </c>
    </row>
    <row r="3899" spans="1:4" x14ac:dyDescent="0.3">
      <c r="A3899" s="1">
        <v>45445.850694444445</v>
      </c>
      <c r="B3899">
        <v>0.24399999999999999</v>
      </c>
      <c r="C3899">
        <v>26</v>
      </c>
      <c r="D3899">
        <v>0</v>
      </c>
    </row>
    <row r="3900" spans="1:4" x14ac:dyDescent="0.3">
      <c r="A3900" s="1">
        <v>45445.854166666664</v>
      </c>
      <c r="B3900">
        <v>0.24399999999999999</v>
      </c>
      <c r="C3900">
        <v>26</v>
      </c>
      <c r="D3900">
        <v>0</v>
      </c>
    </row>
    <row r="3901" spans="1:4" x14ac:dyDescent="0.3">
      <c r="A3901" s="1">
        <v>45445.857638888891</v>
      </c>
      <c r="B3901">
        <v>0.24399999999999999</v>
      </c>
      <c r="C3901">
        <v>26</v>
      </c>
      <c r="D3901">
        <v>0</v>
      </c>
    </row>
    <row r="3902" spans="1:4" x14ac:dyDescent="0.3">
      <c r="A3902" s="1">
        <v>45445.861111111109</v>
      </c>
      <c r="B3902">
        <v>0.24399999999999999</v>
      </c>
      <c r="C3902">
        <v>26</v>
      </c>
      <c r="D3902">
        <v>0</v>
      </c>
    </row>
    <row r="3903" spans="1:4" x14ac:dyDescent="0.3">
      <c r="A3903" s="1">
        <v>45445.864583333336</v>
      </c>
      <c r="B3903">
        <v>0.24299999999999999</v>
      </c>
      <c r="C3903">
        <v>26</v>
      </c>
      <c r="D3903">
        <v>0</v>
      </c>
    </row>
    <row r="3904" spans="1:4" x14ac:dyDescent="0.3">
      <c r="A3904" s="1">
        <v>45445.868055555555</v>
      </c>
      <c r="B3904">
        <v>0.24299999999999999</v>
      </c>
      <c r="C3904">
        <v>26</v>
      </c>
      <c r="D3904">
        <v>0</v>
      </c>
    </row>
    <row r="3905" spans="1:4" x14ac:dyDescent="0.3">
      <c r="A3905" s="1">
        <v>45445.871527777781</v>
      </c>
      <c r="B3905">
        <v>0.24299999999999999</v>
      </c>
      <c r="C3905">
        <v>26</v>
      </c>
      <c r="D3905">
        <v>0</v>
      </c>
    </row>
    <row r="3906" spans="1:4" x14ac:dyDescent="0.3">
      <c r="A3906" s="1">
        <v>45445.875</v>
      </c>
      <c r="B3906">
        <v>0.24299999999999999</v>
      </c>
      <c r="C3906">
        <v>26</v>
      </c>
      <c r="D3906">
        <v>0</v>
      </c>
    </row>
    <row r="3907" spans="1:4" x14ac:dyDescent="0.3">
      <c r="A3907" s="1">
        <v>45445.878472222219</v>
      </c>
      <c r="B3907">
        <v>0.24199999999999999</v>
      </c>
      <c r="C3907">
        <v>26</v>
      </c>
      <c r="D3907">
        <v>0</v>
      </c>
    </row>
    <row r="3908" spans="1:4" x14ac:dyDescent="0.3">
      <c r="A3908" s="1">
        <v>45445.881944444445</v>
      </c>
      <c r="B3908">
        <v>0.24199999999999999</v>
      </c>
      <c r="C3908">
        <v>26</v>
      </c>
      <c r="D3908">
        <v>0</v>
      </c>
    </row>
    <row r="3909" spans="1:4" x14ac:dyDescent="0.3">
      <c r="A3909" s="1">
        <v>45445.885416666664</v>
      </c>
      <c r="B3909">
        <v>0.24199999999999999</v>
      </c>
      <c r="C3909">
        <v>26</v>
      </c>
      <c r="D3909">
        <v>0</v>
      </c>
    </row>
    <row r="3910" spans="1:4" x14ac:dyDescent="0.3">
      <c r="A3910" s="1">
        <v>45445.888888888891</v>
      </c>
      <c r="B3910">
        <v>0.24099999999999999</v>
      </c>
      <c r="C3910">
        <v>26</v>
      </c>
      <c r="D3910">
        <v>0</v>
      </c>
    </row>
    <row r="3911" spans="1:4" x14ac:dyDescent="0.3">
      <c r="A3911" s="1">
        <v>45445.892361111109</v>
      </c>
      <c r="B3911">
        <v>0.24099999999999999</v>
      </c>
      <c r="C3911">
        <v>26.01</v>
      </c>
      <c r="D3911">
        <v>0</v>
      </c>
    </row>
    <row r="3912" spans="1:4" x14ac:dyDescent="0.3">
      <c r="A3912" s="1">
        <v>45445.895833333336</v>
      </c>
      <c r="B3912">
        <v>0.24099999999999999</v>
      </c>
      <c r="C3912">
        <v>26.01</v>
      </c>
      <c r="D3912">
        <v>0</v>
      </c>
    </row>
    <row r="3913" spans="1:4" x14ac:dyDescent="0.3">
      <c r="A3913" s="1">
        <v>45445.899305555555</v>
      </c>
      <c r="B3913">
        <v>0.24099999999999999</v>
      </c>
      <c r="C3913">
        <v>26.01</v>
      </c>
      <c r="D3913">
        <v>0</v>
      </c>
    </row>
    <row r="3914" spans="1:4" x14ac:dyDescent="0.3">
      <c r="A3914" s="1">
        <v>45445.902777777781</v>
      </c>
      <c r="B3914">
        <v>0.24099999999999999</v>
      </c>
      <c r="C3914">
        <v>26.02</v>
      </c>
      <c r="D3914">
        <v>0</v>
      </c>
    </row>
    <row r="3915" spans="1:4" x14ac:dyDescent="0.3">
      <c r="A3915" s="1">
        <v>45445.90625</v>
      </c>
      <c r="B3915">
        <v>0.24</v>
      </c>
      <c r="C3915">
        <v>26.02</v>
      </c>
      <c r="D3915">
        <v>0</v>
      </c>
    </row>
    <row r="3916" spans="1:4" x14ac:dyDescent="0.3">
      <c r="A3916" s="1">
        <v>45445.909722222219</v>
      </c>
      <c r="B3916">
        <v>0.24</v>
      </c>
      <c r="C3916">
        <v>26.02</v>
      </c>
      <c r="D3916">
        <v>0</v>
      </c>
    </row>
    <row r="3917" spans="1:4" x14ac:dyDescent="0.3">
      <c r="A3917" s="1">
        <v>45445.913194444445</v>
      </c>
      <c r="B3917">
        <v>0.24</v>
      </c>
      <c r="C3917">
        <v>26.02</v>
      </c>
      <c r="D3917">
        <v>0</v>
      </c>
    </row>
    <row r="3918" spans="1:4" x14ac:dyDescent="0.3">
      <c r="A3918" s="1">
        <v>45445.916666666664</v>
      </c>
      <c r="B3918">
        <v>0.23899999999999999</v>
      </c>
      <c r="C3918">
        <v>26.02</v>
      </c>
      <c r="D3918">
        <v>0</v>
      </c>
    </row>
    <row r="3919" spans="1:4" x14ac:dyDescent="0.3">
      <c r="A3919" s="1">
        <v>45445.920138888891</v>
      </c>
      <c r="B3919">
        <v>0.23899999999999999</v>
      </c>
      <c r="C3919">
        <v>26.02</v>
      </c>
      <c r="D3919">
        <v>0</v>
      </c>
    </row>
    <row r="3920" spans="1:4" x14ac:dyDescent="0.3">
      <c r="A3920" s="1">
        <v>45445.923611111109</v>
      </c>
      <c r="B3920">
        <v>0.23899999999999999</v>
      </c>
      <c r="C3920">
        <v>26.02</v>
      </c>
      <c r="D3920">
        <v>0</v>
      </c>
    </row>
    <row r="3921" spans="1:4" x14ac:dyDescent="0.3">
      <c r="A3921" s="1">
        <v>45445.927083333336</v>
      </c>
      <c r="B3921">
        <v>0.23899999999999999</v>
      </c>
      <c r="C3921">
        <v>26.02</v>
      </c>
      <c r="D3921">
        <v>0</v>
      </c>
    </row>
    <row r="3922" spans="1:4" x14ac:dyDescent="0.3">
      <c r="A3922" s="1">
        <v>45445.930555555555</v>
      </c>
      <c r="B3922">
        <v>0.23899999999999999</v>
      </c>
      <c r="C3922">
        <v>26.02</v>
      </c>
      <c r="D3922">
        <v>0</v>
      </c>
    </row>
    <row r="3923" spans="1:4" x14ac:dyDescent="0.3">
      <c r="A3923" s="1">
        <v>45445.934027777781</v>
      </c>
      <c r="B3923">
        <v>0.23799999999999999</v>
      </c>
      <c r="C3923">
        <v>26.03</v>
      </c>
      <c r="D3923">
        <v>0</v>
      </c>
    </row>
    <row r="3924" spans="1:4" x14ac:dyDescent="0.3">
      <c r="A3924" s="1">
        <v>45445.9375</v>
      </c>
      <c r="B3924">
        <v>0.23799999999999999</v>
      </c>
      <c r="C3924">
        <v>26.03</v>
      </c>
      <c r="D3924">
        <v>0</v>
      </c>
    </row>
    <row r="3925" spans="1:4" x14ac:dyDescent="0.3">
      <c r="A3925" s="1">
        <v>45445.940972222219</v>
      </c>
      <c r="B3925">
        <v>0.23799999999999999</v>
      </c>
      <c r="C3925">
        <v>26.03</v>
      </c>
      <c r="D3925">
        <v>0</v>
      </c>
    </row>
    <row r="3926" spans="1:4" x14ac:dyDescent="0.3">
      <c r="A3926" s="1">
        <v>45445.944444444445</v>
      </c>
      <c r="B3926">
        <v>0.23799999999999999</v>
      </c>
      <c r="C3926">
        <v>26.04</v>
      </c>
      <c r="D3926">
        <v>0</v>
      </c>
    </row>
    <row r="3927" spans="1:4" x14ac:dyDescent="0.3">
      <c r="A3927" s="1">
        <v>45445.947916666664</v>
      </c>
      <c r="B3927">
        <v>0.23799999999999999</v>
      </c>
      <c r="C3927">
        <v>26.04</v>
      </c>
      <c r="D3927">
        <v>0</v>
      </c>
    </row>
    <row r="3928" spans="1:4" x14ac:dyDescent="0.3">
      <c r="A3928" s="1">
        <v>45445.951388888891</v>
      </c>
      <c r="B3928">
        <v>0.23699999999999999</v>
      </c>
      <c r="C3928">
        <v>26.04</v>
      </c>
      <c r="D3928">
        <v>0</v>
      </c>
    </row>
    <row r="3929" spans="1:4" x14ac:dyDescent="0.3">
      <c r="A3929" s="1">
        <v>45445.954861111109</v>
      </c>
      <c r="B3929">
        <v>0.23699999999999999</v>
      </c>
      <c r="C3929">
        <v>26.05</v>
      </c>
      <c r="D3929">
        <v>0</v>
      </c>
    </row>
    <row r="3930" spans="1:4" x14ac:dyDescent="0.3">
      <c r="A3930" s="1">
        <v>45445.958333333336</v>
      </c>
      <c r="B3930">
        <v>0.23699999999999999</v>
      </c>
      <c r="C3930">
        <v>26.05</v>
      </c>
      <c r="D3930">
        <v>0</v>
      </c>
    </row>
    <row r="3931" spans="1:4" x14ac:dyDescent="0.3">
      <c r="A3931" s="1">
        <v>45445.961805555555</v>
      </c>
      <c r="B3931">
        <v>0.23599999999999999</v>
      </c>
      <c r="C3931">
        <v>26.05</v>
      </c>
      <c r="D3931">
        <v>0</v>
      </c>
    </row>
    <row r="3932" spans="1:4" x14ac:dyDescent="0.3">
      <c r="A3932" s="1">
        <v>45445.965277777781</v>
      </c>
      <c r="B3932">
        <v>0.23599999999999999</v>
      </c>
      <c r="C3932">
        <v>26.05</v>
      </c>
      <c r="D3932">
        <v>0</v>
      </c>
    </row>
    <row r="3933" spans="1:4" x14ac:dyDescent="0.3">
      <c r="A3933" s="1">
        <v>45445.96875</v>
      </c>
      <c r="B3933">
        <v>0.23599999999999999</v>
      </c>
      <c r="C3933">
        <v>26.05</v>
      </c>
      <c r="D3933">
        <v>0</v>
      </c>
    </row>
    <row r="3934" spans="1:4" x14ac:dyDescent="0.3">
      <c r="A3934" s="1">
        <v>45445.972222222219</v>
      </c>
      <c r="B3934">
        <v>0.23599999999999999</v>
      </c>
      <c r="C3934">
        <v>26.06</v>
      </c>
      <c r="D3934">
        <v>0</v>
      </c>
    </row>
    <row r="3935" spans="1:4" x14ac:dyDescent="0.3">
      <c r="A3935" s="1">
        <v>45445.975694444445</v>
      </c>
      <c r="B3935">
        <v>0.23599999999999999</v>
      </c>
      <c r="C3935">
        <v>26.06</v>
      </c>
      <c r="D3935">
        <v>0</v>
      </c>
    </row>
    <row r="3936" spans="1:4" x14ac:dyDescent="0.3">
      <c r="A3936" s="1">
        <v>45445.979166666664</v>
      </c>
      <c r="B3936">
        <v>0.23599999999999999</v>
      </c>
      <c r="C3936">
        <v>26.06</v>
      </c>
      <c r="D3936">
        <v>0</v>
      </c>
    </row>
    <row r="3937" spans="1:4" x14ac:dyDescent="0.3">
      <c r="A3937" s="1">
        <v>45445.982638888891</v>
      </c>
      <c r="B3937">
        <v>0.23499999999999999</v>
      </c>
      <c r="C3937">
        <v>26.06</v>
      </c>
      <c r="D3937">
        <v>0</v>
      </c>
    </row>
    <row r="3938" spans="1:4" x14ac:dyDescent="0.3">
      <c r="A3938" s="1">
        <v>45445.986111111109</v>
      </c>
      <c r="B3938">
        <v>0.23499999999999999</v>
      </c>
      <c r="C3938">
        <v>26.06</v>
      </c>
      <c r="D3938">
        <v>0</v>
      </c>
    </row>
    <row r="3939" spans="1:4" x14ac:dyDescent="0.3">
      <c r="A3939" s="1">
        <v>45445.989583333336</v>
      </c>
      <c r="B3939">
        <v>0.23499999999999999</v>
      </c>
      <c r="C3939">
        <v>26.06</v>
      </c>
      <c r="D3939">
        <v>0</v>
      </c>
    </row>
    <row r="3940" spans="1:4" x14ac:dyDescent="0.3">
      <c r="A3940" s="1">
        <v>45445.993055555555</v>
      </c>
      <c r="B3940">
        <v>0.23499999999999999</v>
      </c>
      <c r="C3940">
        <v>26.07</v>
      </c>
      <c r="D3940">
        <v>0</v>
      </c>
    </row>
    <row r="3941" spans="1:4" x14ac:dyDescent="0.3">
      <c r="A3941" s="1">
        <v>45445.996527777781</v>
      </c>
      <c r="B3941">
        <v>0.23499999999999999</v>
      </c>
      <c r="C3941">
        <v>26.07</v>
      </c>
      <c r="D3941">
        <v>0</v>
      </c>
    </row>
    <row r="3942" spans="1:4" x14ac:dyDescent="0.3">
      <c r="A3942" s="1">
        <v>45446</v>
      </c>
      <c r="B3942">
        <v>0.23400000000000001</v>
      </c>
      <c r="C3942">
        <v>26.07</v>
      </c>
      <c r="D3942">
        <v>0</v>
      </c>
    </row>
    <row r="3943" spans="1:4" x14ac:dyDescent="0.3">
      <c r="A3943" s="1">
        <v>45446.003472222219</v>
      </c>
      <c r="B3943">
        <v>0.23400000000000001</v>
      </c>
      <c r="C3943">
        <v>26.07</v>
      </c>
      <c r="D3943">
        <v>0</v>
      </c>
    </row>
    <row r="3944" spans="1:4" x14ac:dyDescent="0.3">
      <c r="A3944" s="1">
        <v>45446.006944444445</v>
      </c>
      <c r="B3944">
        <v>0.23400000000000001</v>
      </c>
      <c r="C3944">
        <v>26.07</v>
      </c>
      <c r="D3944">
        <v>0</v>
      </c>
    </row>
    <row r="3945" spans="1:4" x14ac:dyDescent="0.3">
      <c r="A3945" s="1">
        <v>45446.010416666664</v>
      </c>
      <c r="B3945">
        <v>0.23400000000000001</v>
      </c>
      <c r="C3945">
        <v>26.08</v>
      </c>
      <c r="D3945">
        <v>0</v>
      </c>
    </row>
    <row r="3946" spans="1:4" x14ac:dyDescent="0.3">
      <c r="A3946" s="1">
        <v>45446.013888888891</v>
      </c>
      <c r="B3946">
        <v>0.23400000000000001</v>
      </c>
      <c r="C3946">
        <v>26.08</v>
      </c>
      <c r="D3946">
        <v>0</v>
      </c>
    </row>
    <row r="3947" spans="1:4" x14ac:dyDescent="0.3">
      <c r="A3947" s="1">
        <v>45446.017361111109</v>
      </c>
      <c r="B3947">
        <v>0.23300000000000001</v>
      </c>
      <c r="C3947">
        <v>26.08</v>
      </c>
      <c r="D3947">
        <v>0</v>
      </c>
    </row>
    <row r="3948" spans="1:4" x14ac:dyDescent="0.3">
      <c r="A3948" s="1">
        <v>45446.020833333336</v>
      </c>
      <c r="B3948">
        <v>0.23300000000000001</v>
      </c>
      <c r="C3948">
        <v>26.08</v>
      </c>
      <c r="D3948">
        <v>0</v>
      </c>
    </row>
    <row r="3949" spans="1:4" x14ac:dyDescent="0.3">
      <c r="A3949" s="1">
        <v>45446.024305555555</v>
      </c>
      <c r="B3949">
        <v>0.23300000000000001</v>
      </c>
      <c r="C3949">
        <v>26.09</v>
      </c>
      <c r="D3949">
        <v>0</v>
      </c>
    </row>
    <row r="3950" spans="1:4" x14ac:dyDescent="0.3">
      <c r="A3950" s="1">
        <v>45446.027777777781</v>
      </c>
      <c r="B3950">
        <v>0.23300000000000001</v>
      </c>
      <c r="C3950">
        <v>26.09</v>
      </c>
      <c r="D3950">
        <v>0</v>
      </c>
    </row>
    <row r="3951" spans="1:4" x14ac:dyDescent="0.3">
      <c r="A3951" s="1">
        <v>45446.03125</v>
      </c>
      <c r="B3951">
        <v>0.23300000000000001</v>
      </c>
      <c r="C3951">
        <v>26.09</v>
      </c>
      <c r="D3951">
        <v>0</v>
      </c>
    </row>
    <row r="3952" spans="1:4" x14ac:dyDescent="0.3">
      <c r="A3952" s="1">
        <v>45446.034722222219</v>
      </c>
      <c r="B3952">
        <v>0.23300000000000001</v>
      </c>
      <c r="C3952">
        <v>26.09</v>
      </c>
      <c r="D3952">
        <v>0</v>
      </c>
    </row>
    <row r="3953" spans="1:4" x14ac:dyDescent="0.3">
      <c r="A3953" s="1">
        <v>45446.038194444445</v>
      </c>
      <c r="B3953">
        <v>0.23200000000000001</v>
      </c>
      <c r="C3953">
        <v>26.1</v>
      </c>
      <c r="D3953">
        <v>0</v>
      </c>
    </row>
    <row r="3954" spans="1:4" x14ac:dyDescent="0.3">
      <c r="A3954" s="1">
        <v>45446.041666666664</v>
      </c>
      <c r="B3954">
        <v>0.23200000000000001</v>
      </c>
      <c r="C3954">
        <v>26.1</v>
      </c>
      <c r="D3954">
        <v>0</v>
      </c>
    </row>
    <row r="3955" spans="1:4" x14ac:dyDescent="0.3">
      <c r="A3955" s="1">
        <v>45446.045138888891</v>
      </c>
      <c r="B3955">
        <v>0.23200000000000001</v>
      </c>
      <c r="C3955">
        <v>26.1</v>
      </c>
      <c r="D3955">
        <v>0</v>
      </c>
    </row>
    <row r="3956" spans="1:4" x14ac:dyDescent="0.3">
      <c r="A3956" s="1">
        <v>45446.048611111109</v>
      </c>
      <c r="B3956">
        <v>0.23200000000000001</v>
      </c>
      <c r="C3956">
        <v>26.1</v>
      </c>
      <c r="D3956">
        <v>0</v>
      </c>
    </row>
    <row r="3957" spans="1:4" x14ac:dyDescent="0.3">
      <c r="A3957" s="1">
        <v>45446.052083333336</v>
      </c>
      <c r="B3957">
        <v>0.23200000000000001</v>
      </c>
      <c r="C3957">
        <v>26.1</v>
      </c>
      <c r="D3957">
        <v>0</v>
      </c>
    </row>
    <row r="3958" spans="1:4" x14ac:dyDescent="0.3">
      <c r="A3958" s="1">
        <v>45446.055555555555</v>
      </c>
      <c r="B3958">
        <v>0.23200000000000001</v>
      </c>
      <c r="C3958">
        <v>26.1</v>
      </c>
      <c r="D3958">
        <v>0</v>
      </c>
    </row>
    <row r="3959" spans="1:4" x14ac:dyDescent="0.3">
      <c r="A3959" s="1">
        <v>45446.059027777781</v>
      </c>
      <c r="B3959">
        <v>0.23100000000000001</v>
      </c>
      <c r="C3959">
        <v>26.11</v>
      </c>
      <c r="D3959">
        <v>0</v>
      </c>
    </row>
    <row r="3960" spans="1:4" x14ac:dyDescent="0.3">
      <c r="A3960" s="1">
        <v>45446.0625</v>
      </c>
      <c r="B3960">
        <v>0.23100000000000001</v>
      </c>
      <c r="C3960">
        <v>26.11</v>
      </c>
      <c r="D3960">
        <v>0</v>
      </c>
    </row>
    <row r="3961" spans="1:4" x14ac:dyDescent="0.3">
      <c r="A3961" s="1">
        <v>45446.065972222219</v>
      </c>
      <c r="B3961">
        <v>0.23100000000000001</v>
      </c>
      <c r="C3961">
        <v>26.11</v>
      </c>
      <c r="D3961">
        <v>0</v>
      </c>
    </row>
    <row r="3962" spans="1:4" x14ac:dyDescent="0.3">
      <c r="A3962" s="1">
        <v>45446.069444444445</v>
      </c>
      <c r="B3962">
        <v>0.23100000000000001</v>
      </c>
      <c r="C3962">
        <v>26.12</v>
      </c>
      <c r="D3962">
        <v>0</v>
      </c>
    </row>
    <row r="3963" spans="1:4" x14ac:dyDescent="0.3">
      <c r="A3963" s="1">
        <v>45446.072916666664</v>
      </c>
      <c r="B3963">
        <v>0.23100000000000001</v>
      </c>
      <c r="C3963">
        <v>26.12</v>
      </c>
      <c r="D3963">
        <v>0</v>
      </c>
    </row>
    <row r="3964" spans="1:4" x14ac:dyDescent="0.3">
      <c r="A3964" s="1">
        <v>45446.076388888891</v>
      </c>
      <c r="B3964">
        <v>0.23100000000000001</v>
      </c>
      <c r="C3964">
        <v>26.12</v>
      </c>
      <c r="D3964">
        <v>0</v>
      </c>
    </row>
    <row r="3965" spans="1:4" x14ac:dyDescent="0.3">
      <c r="A3965" s="1">
        <v>45446.079861111109</v>
      </c>
      <c r="B3965">
        <v>0.23</v>
      </c>
      <c r="C3965">
        <v>26.12</v>
      </c>
      <c r="D3965">
        <v>0</v>
      </c>
    </row>
    <row r="3966" spans="1:4" x14ac:dyDescent="0.3">
      <c r="A3966" s="1">
        <v>45446.083333333336</v>
      </c>
      <c r="B3966">
        <v>0.23</v>
      </c>
      <c r="C3966">
        <v>26.12</v>
      </c>
      <c r="D3966">
        <v>0</v>
      </c>
    </row>
    <row r="3967" spans="1:4" x14ac:dyDescent="0.3">
      <c r="A3967" s="1">
        <v>45446.086805555555</v>
      </c>
      <c r="B3967">
        <v>0.23</v>
      </c>
      <c r="C3967">
        <v>26.12</v>
      </c>
      <c r="D3967">
        <v>0</v>
      </c>
    </row>
    <row r="3968" spans="1:4" x14ac:dyDescent="0.3">
      <c r="A3968" s="1">
        <v>45446.090277777781</v>
      </c>
      <c r="B3968">
        <v>0.23</v>
      </c>
      <c r="C3968">
        <v>26.11</v>
      </c>
      <c r="D3968">
        <v>0</v>
      </c>
    </row>
    <row r="3969" spans="1:4" x14ac:dyDescent="0.3">
      <c r="A3969" s="1">
        <v>45446.09375</v>
      </c>
      <c r="B3969">
        <v>0.23</v>
      </c>
      <c r="C3969">
        <v>26.11</v>
      </c>
      <c r="D3969">
        <v>0</v>
      </c>
    </row>
    <row r="3970" spans="1:4" x14ac:dyDescent="0.3">
      <c r="A3970" s="1">
        <v>45446.097222222219</v>
      </c>
      <c r="B3970">
        <v>0.23</v>
      </c>
      <c r="C3970">
        <v>26.11</v>
      </c>
      <c r="D3970">
        <v>0</v>
      </c>
    </row>
    <row r="3971" spans="1:4" x14ac:dyDescent="0.3">
      <c r="A3971" s="1">
        <v>45446.100694444445</v>
      </c>
      <c r="B3971">
        <v>0.22900000000000001</v>
      </c>
      <c r="C3971">
        <v>26.11</v>
      </c>
      <c r="D3971">
        <v>0</v>
      </c>
    </row>
    <row r="3972" spans="1:4" x14ac:dyDescent="0.3">
      <c r="A3972" s="1">
        <v>45446.104166666664</v>
      </c>
      <c r="B3972">
        <v>0.22900000000000001</v>
      </c>
      <c r="C3972">
        <v>26.1</v>
      </c>
      <c r="D3972">
        <v>0</v>
      </c>
    </row>
    <row r="3973" spans="1:4" x14ac:dyDescent="0.3">
      <c r="A3973" s="1">
        <v>45446.107638888891</v>
      </c>
      <c r="B3973">
        <v>0.22900000000000001</v>
      </c>
      <c r="C3973">
        <v>26.1</v>
      </c>
      <c r="D3973">
        <v>0</v>
      </c>
    </row>
    <row r="3974" spans="1:4" x14ac:dyDescent="0.3">
      <c r="A3974" s="1">
        <v>45446.111111111109</v>
      </c>
      <c r="B3974">
        <v>0.22900000000000001</v>
      </c>
      <c r="C3974">
        <v>26.1</v>
      </c>
      <c r="D3974">
        <v>0</v>
      </c>
    </row>
    <row r="3975" spans="1:4" x14ac:dyDescent="0.3">
      <c r="A3975" s="1">
        <v>45446.114583333336</v>
      </c>
      <c r="B3975">
        <v>0.22900000000000001</v>
      </c>
      <c r="C3975">
        <v>26.09</v>
      </c>
      <c r="D3975">
        <v>0</v>
      </c>
    </row>
    <row r="3976" spans="1:4" x14ac:dyDescent="0.3">
      <c r="A3976" s="1">
        <v>45446.118055555555</v>
      </c>
      <c r="B3976">
        <v>0.22900000000000001</v>
      </c>
      <c r="C3976">
        <v>26.09</v>
      </c>
      <c r="D3976">
        <v>0</v>
      </c>
    </row>
    <row r="3977" spans="1:4" x14ac:dyDescent="0.3">
      <c r="A3977" s="1">
        <v>45446.121527777781</v>
      </c>
      <c r="B3977">
        <v>0.22800000000000001</v>
      </c>
      <c r="C3977">
        <v>26.08</v>
      </c>
      <c r="D3977">
        <v>0</v>
      </c>
    </row>
    <row r="3978" spans="1:4" x14ac:dyDescent="0.3">
      <c r="A3978" s="1">
        <v>45446.125</v>
      </c>
      <c r="B3978">
        <v>0.22800000000000001</v>
      </c>
      <c r="C3978">
        <v>26.08</v>
      </c>
      <c r="D3978">
        <v>0</v>
      </c>
    </row>
    <row r="3979" spans="1:4" x14ac:dyDescent="0.3">
      <c r="A3979" s="1">
        <v>45446.128472222219</v>
      </c>
      <c r="B3979">
        <v>0.22800000000000001</v>
      </c>
      <c r="C3979">
        <v>26.08</v>
      </c>
      <c r="D3979">
        <v>0</v>
      </c>
    </row>
    <row r="3980" spans="1:4" x14ac:dyDescent="0.3">
      <c r="A3980" s="1">
        <v>45446.131944444445</v>
      </c>
      <c r="B3980">
        <v>0.22800000000000001</v>
      </c>
      <c r="C3980">
        <v>26.07</v>
      </c>
      <c r="D3980">
        <v>0</v>
      </c>
    </row>
    <row r="3981" spans="1:4" x14ac:dyDescent="0.3">
      <c r="A3981" s="1">
        <v>45446.135416666664</v>
      </c>
      <c r="B3981">
        <v>0.22800000000000001</v>
      </c>
      <c r="C3981">
        <v>26.07</v>
      </c>
      <c r="D3981">
        <v>0</v>
      </c>
    </row>
    <row r="3982" spans="1:4" x14ac:dyDescent="0.3">
      <c r="A3982" s="1">
        <v>45446.138888888891</v>
      </c>
      <c r="B3982">
        <v>0.22800000000000001</v>
      </c>
      <c r="C3982">
        <v>26.07</v>
      </c>
      <c r="D3982">
        <v>0</v>
      </c>
    </row>
    <row r="3983" spans="1:4" x14ac:dyDescent="0.3">
      <c r="A3983" s="1">
        <v>45446.142361111109</v>
      </c>
      <c r="B3983">
        <v>0.22700000000000001</v>
      </c>
      <c r="C3983">
        <v>26.06</v>
      </c>
      <c r="D3983">
        <v>0</v>
      </c>
    </row>
    <row r="3984" spans="1:4" x14ac:dyDescent="0.3">
      <c r="A3984" s="1">
        <v>45446.145833333336</v>
      </c>
      <c r="B3984">
        <v>0.22700000000000001</v>
      </c>
      <c r="C3984">
        <v>26.06</v>
      </c>
      <c r="D3984">
        <v>0</v>
      </c>
    </row>
    <row r="3985" spans="1:4" x14ac:dyDescent="0.3">
      <c r="A3985" s="1">
        <v>45446.149305555555</v>
      </c>
      <c r="B3985">
        <v>0.22700000000000001</v>
      </c>
      <c r="C3985">
        <v>26.06</v>
      </c>
      <c r="D3985">
        <v>0</v>
      </c>
    </row>
    <row r="3986" spans="1:4" x14ac:dyDescent="0.3">
      <c r="A3986" s="1">
        <v>45446.152777777781</v>
      </c>
      <c r="B3986">
        <v>0.22700000000000001</v>
      </c>
      <c r="C3986">
        <v>26.06</v>
      </c>
      <c r="D3986">
        <v>0</v>
      </c>
    </row>
    <row r="3987" spans="1:4" x14ac:dyDescent="0.3">
      <c r="A3987" s="1">
        <v>45446.15625</v>
      </c>
      <c r="B3987">
        <v>0.22700000000000001</v>
      </c>
      <c r="C3987">
        <v>26.06</v>
      </c>
      <c r="D3987">
        <v>0</v>
      </c>
    </row>
    <row r="3988" spans="1:4" x14ac:dyDescent="0.3">
      <c r="A3988" s="1">
        <v>45446.159722222219</v>
      </c>
      <c r="B3988">
        <v>0.22700000000000001</v>
      </c>
      <c r="C3988">
        <v>26.05</v>
      </c>
      <c r="D3988">
        <v>0</v>
      </c>
    </row>
    <row r="3989" spans="1:4" x14ac:dyDescent="0.3">
      <c r="A3989" s="1">
        <v>45446.163194444445</v>
      </c>
      <c r="B3989">
        <v>0.22700000000000001</v>
      </c>
      <c r="C3989">
        <v>26.05</v>
      </c>
      <c r="D3989">
        <v>0</v>
      </c>
    </row>
    <row r="3990" spans="1:4" x14ac:dyDescent="0.3">
      <c r="A3990" s="1">
        <v>45446.166666666664</v>
      </c>
      <c r="B3990">
        <v>0.22600000000000001</v>
      </c>
      <c r="C3990">
        <v>26.05</v>
      </c>
      <c r="D3990">
        <v>0</v>
      </c>
    </row>
    <row r="3991" spans="1:4" x14ac:dyDescent="0.3">
      <c r="A3991" s="1">
        <v>45446.170138888891</v>
      </c>
      <c r="B3991">
        <v>0.22600000000000001</v>
      </c>
      <c r="C3991">
        <v>26.05</v>
      </c>
      <c r="D3991">
        <v>0</v>
      </c>
    </row>
    <row r="3992" spans="1:4" x14ac:dyDescent="0.3">
      <c r="A3992" s="1">
        <v>45446.173611111109</v>
      </c>
      <c r="B3992">
        <v>0.22600000000000001</v>
      </c>
      <c r="C3992">
        <v>26.05</v>
      </c>
      <c r="D3992">
        <v>0</v>
      </c>
    </row>
    <row r="3993" spans="1:4" x14ac:dyDescent="0.3">
      <c r="A3993" s="1">
        <v>45446.177083333336</v>
      </c>
      <c r="B3993">
        <v>0.22600000000000001</v>
      </c>
      <c r="C3993">
        <v>26.05</v>
      </c>
      <c r="D3993">
        <v>0</v>
      </c>
    </row>
    <row r="3994" spans="1:4" x14ac:dyDescent="0.3">
      <c r="A3994" s="1">
        <v>45446.180555555555</v>
      </c>
      <c r="B3994">
        <v>0.22600000000000001</v>
      </c>
      <c r="C3994">
        <v>26.05</v>
      </c>
      <c r="D3994">
        <v>0</v>
      </c>
    </row>
    <row r="3995" spans="1:4" x14ac:dyDescent="0.3">
      <c r="A3995" s="1">
        <v>45446.184027777781</v>
      </c>
      <c r="B3995">
        <v>0.22600000000000001</v>
      </c>
      <c r="C3995">
        <v>26.05</v>
      </c>
      <c r="D3995">
        <v>0</v>
      </c>
    </row>
    <row r="3996" spans="1:4" x14ac:dyDescent="0.3">
      <c r="A3996" s="1">
        <v>45446.1875</v>
      </c>
      <c r="B3996">
        <v>0.22600000000000001</v>
      </c>
      <c r="C3996">
        <v>26.05</v>
      </c>
      <c r="D3996">
        <v>0</v>
      </c>
    </row>
    <row r="3997" spans="1:4" x14ac:dyDescent="0.3">
      <c r="A3997" s="1">
        <v>45446.190972222219</v>
      </c>
      <c r="B3997">
        <v>0.22500000000000001</v>
      </c>
      <c r="C3997">
        <v>26.05</v>
      </c>
      <c r="D3997">
        <v>0</v>
      </c>
    </row>
    <row r="3998" spans="1:4" x14ac:dyDescent="0.3">
      <c r="A3998" s="1">
        <v>45446.194444444445</v>
      </c>
      <c r="B3998">
        <v>0.22500000000000001</v>
      </c>
      <c r="C3998">
        <v>26.05</v>
      </c>
      <c r="D3998">
        <v>0</v>
      </c>
    </row>
    <row r="3999" spans="1:4" x14ac:dyDescent="0.3">
      <c r="A3999" s="1">
        <v>45446.197916666664</v>
      </c>
      <c r="B3999">
        <v>0.22500000000000001</v>
      </c>
      <c r="C3999">
        <v>26.05</v>
      </c>
      <c r="D3999">
        <v>0</v>
      </c>
    </row>
    <row r="4000" spans="1:4" x14ac:dyDescent="0.3">
      <c r="A4000" s="1">
        <v>45446.201388888891</v>
      </c>
      <c r="B4000">
        <v>0.22500000000000001</v>
      </c>
      <c r="C4000">
        <v>26.06</v>
      </c>
      <c r="D4000">
        <v>0</v>
      </c>
    </row>
    <row r="4001" spans="1:4" x14ac:dyDescent="0.3">
      <c r="A4001" s="1">
        <v>45446.204861111109</v>
      </c>
      <c r="B4001">
        <v>0.22500000000000001</v>
      </c>
      <c r="C4001">
        <v>26.06</v>
      </c>
      <c r="D4001">
        <v>0</v>
      </c>
    </row>
    <row r="4002" spans="1:4" x14ac:dyDescent="0.3">
      <c r="A4002" s="1">
        <v>45446.208333333336</v>
      </c>
      <c r="B4002">
        <v>0.22500000000000001</v>
      </c>
      <c r="C4002">
        <v>26.06</v>
      </c>
      <c r="D4002">
        <v>0</v>
      </c>
    </row>
    <row r="4003" spans="1:4" x14ac:dyDescent="0.3">
      <c r="A4003" s="1">
        <v>45446.211805555555</v>
      </c>
      <c r="B4003">
        <v>0.22500000000000001</v>
      </c>
      <c r="C4003">
        <v>26.07</v>
      </c>
      <c r="D4003">
        <v>0</v>
      </c>
    </row>
    <row r="4004" spans="1:4" x14ac:dyDescent="0.3">
      <c r="A4004" s="1">
        <v>45446.215277777781</v>
      </c>
      <c r="B4004">
        <v>0.224</v>
      </c>
      <c r="C4004">
        <v>26.07</v>
      </c>
      <c r="D4004">
        <v>0</v>
      </c>
    </row>
    <row r="4005" spans="1:4" x14ac:dyDescent="0.3">
      <c r="A4005" s="1">
        <v>45446.21875</v>
      </c>
      <c r="B4005">
        <v>0.224</v>
      </c>
      <c r="C4005">
        <v>26.07</v>
      </c>
      <c r="D4005">
        <v>0</v>
      </c>
    </row>
    <row r="4006" spans="1:4" x14ac:dyDescent="0.3">
      <c r="A4006" s="1">
        <v>45446.222222222219</v>
      </c>
      <c r="B4006">
        <v>0.224</v>
      </c>
      <c r="C4006">
        <v>26.07</v>
      </c>
      <c r="D4006">
        <v>0</v>
      </c>
    </row>
    <row r="4007" spans="1:4" x14ac:dyDescent="0.3">
      <c r="A4007" s="1">
        <v>45446.225694444445</v>
      </c>
      <c r="B4007">
        <v>0.224</v>
      </c>
      <c r="C4007">
        <v>26.07</v>
      </c>
      <c r="D4007">
        <v>0</v>
      </c>
    </row>
    <row r="4008" spans="1:4" x14ac:dyDescent="0.3">
      <c r="A4008" s="1">
        <v>45446.229166666664</v>
      </c>
      <c r="B4008">
        <v>0.224</v>
      </c>
      <c r="C4008">
        <v>26.08</v>
      </c>
      <c r="D4008">
        <v>0</v>
      </c>
    </row>
    <row r="4009" spans="1:4" x14ac:dyDescent="0.3">
      <c r="A4009" s="1">
        <v>45446.232638888891</v>
      </c>
      <c r="B4009">
        <v>0.224</v>
      </c>
      <c r="C4009">
        <v>26.08</v>
      </c>
      <c r="D4009">
        <v>0</v>
      </c>
    </row>
    <row r="4010" spans="1:4" x14ac:dyDescent="0.3">
      <c r="A4010" s="1">
        <v>45446.236111111109</v>
      </c>
      <c r="B4010">
        <v>0.224</v>
      </c>
      <c r="C4010">
        <v>26.08</v>
      </c>
      <c r="D4010">
        <v>0</v>
      </c>
    </row>
    <row r="4011" spans="1:4" x14ac:dyDescent="0.3">
      <c r="A4011" s="1">
        <v>45446.239583333336</v>
      </c>
      <c r="B4011">
        <v>0.224</v>
      </c>
      <c r="C4011">
        <v>26.08</v>
      </c>
      <c r="D4011">
        <v>0</v>
      </c>
    </row>
    <row r="4012" spans="1:4" x14ac:dyDescent="0.3">
      <c r="A4012" s="1">
        <v>45446.243055555555</v>
      </c>
      <c r="B4012">
        <v>0.224</v>
      </c>
      <c r="C4012">
        <v>26.08</v>
      </c>
      <c r="D4012">
        <v>0</v>
      </c>
    </row>
    <row r="4013" spans="1:4" x14ac:dyDescent="0.3">
      <c r="A4013" s="1">
        <v>45446.246527777781</v>
      </c>
      <c r="B4013">
        <v>0.224</v>
      </c>
      <c r="C4013">
        <v>26.07</v>
      </c>
      <c r="D4013">
        <v>0</v>
      </c>
    </row>
    <row r="4014" spans="1:4" x14ac:dyDescent="0.3">
      <c r="A4014" s="1">
        <v>45446.25</v>
      </c>
      <c r="B4014">
        <v>0.223</v>
      </c>
      <c r="C4014">
        <v>26.07</v>
      </c>
      <c r="D4014">
        <v>0</v>
      </c>
    </row>
    <row r="4015" spans="1:4" x14ac:dyDescent="0.3">
      <c r="A4015" s="1">
        <v>45446.253472222219</v>
      </c>
      <c r="B4015">
        <v>0.223</v>
      </c>
      <c r="C4015">
        <v>26.07</v>
      </c>
      <c r="D4015">
        <v>0</v>
      </c>
    </row>
    <row r="4016" spans="1:4" x14ac:dyDescent="0.3">
      <c r="A4016" s="1">
        <v>45446.256944444445</v>
      </c>
      <c r="B4016">
        <v>0.223</v>
      </c>
      <c r="C4016">
        <v>26.07</v>
      </c>
      <c r="D4016">
        <v>0</v>
      </c>
    </row>
    <row r="4017" spans="1:4" x14ac:dyDescent="0.3">
      <c r="A4017" s="1">
        <v>45446.260416666664</v>
      </c>
      <c r="B4017">
        <v>0.223</v>
      </c>
      <c r="C4017">
        <v>26.06</v>
      </c>
      <c r="D4017">
        <v>0</v>
      </c>
    </row>
    <row r="4018" spans="1:4" x14ac:dyDescent="0.3">
      <c r="A4018" s="1">
        <v>45446.263888888891</v>
      </c>
      <c r="B4018">
        <v>0.223</v>
      </c>
      <c r="C4018">
        <v>26.06</v>
      </c>
      <c r="D4018">
        <v>0</v>
      </c>
    </row>
    <row r="4019" spans="1:4" x14ac:dyDescent="0.3">
      <c r="A4019" s="1">
        <v>45446.267361111109</v>
      </c>
      <c r="B4019">
        <v>0.223</v>
      </c>
      <c r="C4019">
        <v>26.05</v>
      </c>
      <c r="D4019">
        <v>0</v>
      </c>
    </row>
    <row r="4020" spans="1:4" x14ac:dyDescent="0.3">
      <c r="A4020" s="1">
        <v>45446.270833333336</v>
      </c>
      <c r="B4020">
        <v>0.223</v>
      </c>
      <c r="C4020">
        <v>26.05</v>
      </c>
      <c r="D4020">
        <v>0</v>
      </c>
    </row>
    <row r="4021" spans="1:4" x14ac:dyDescent="0.3">
      <c r="A4021" s="1">
        <v>45446.274305555555</v>
      </c>
      <c r="B4021">
        <v>0.222</v>
      </c>
      <c r="C4021">
        <v>26.05</v>
      </c>
      <c r="D4021">
        <v>0</v>
      </c>
    </row>
    <row r="4022" spans="1:4" x14ac:dyDescent="0.3">
      <c r="A4022" s="1">
        <v>45446.277777777781</v>
      </c>
      <c r="B4022">
        <v>0.222</v>
      </c>
      <c r="C4022">
        <v>26.05</v>
      </c>
      <c r="D4022">
        <v>0</v>
      </c>
    </row>
    <row r="4023" spans="1:4" x14ac:dyDescent="0.3">
      <c r="A4023" s="1">
        <v>45446.28125</v>
      </c>
      <c r="B4023">
        <v>0.222</v>
      </c>
      <c r="C4023">
        <v>26.04</v>
      </c>
      <c r="D4023">
        <v>0</v>
      </c>
    </row>
    <row r="4024" spans="1:4" x14ac:dyDescent="0.3">
      <c r="A4024" s="1">
        <v>45446.284722222219</v>
      </c>
      <c r="B4024">
        <v>0.222</v>
      </c>
      <c r="C4024">
        <v>26.04</v>
      </c>
      <c r="D4024">
        <v>0</v>
      </c>
    </row>
    <row r="4025" spans="1:4" x14ac:dyDescent="0.3">
      <c r="A4025" s="1">
        <v>45446.288194444445</v>
      </c>
      <c r="B4025">
        <v>0.222</v>
      </c>
      <c r="C4025">
        <v>26.04</v>
      </c>
      <c r="D4025">
        <v>0</v>
      </c>
    </row>
    <row r="4026" spans="1:4" x14ac:dyDescent="0.3">
      <c r="A4026" s="1">
        <v>45446.291666666664</v>
      </c>
      <c r="B4026">
        <v>0.222</v>
      </c>
      <c r="C4026">
        <v>26.03</v>
      </c>
      <c r="D4026">
        <v>0</v>
      </c>
    </row>
    <row r="4027" spans="1:4" x14ac:dyDescent="0.3">
      <c r="A4027" s="1">
        <v>45446.295138888891</v>
      </c>
      <c r="B4027">
        <v>0.222</v>
      </c>
      <c r="C4027">
        <v>26.03</v>
      </c>
      <c r="D4027">
        <v>0</v>
      </c>
    </row>
    <row r="4028" spans="1:4" x14ac:dyDescent="0.3">
      <c r="A4028" s="1">
        <v>45446.298611111109</v>
      </c>
      <c r="B4028">
        <v>0.221</v>
      </c>
      <c r="C4028">
        <v>26.03</v>
      </c>
      <c r="D4028">
        <v>0</v>
      </c>
    </row>
    <row r="4029" spans="1:4" x14ac:dyDescent="0.3">
      <c r="A4029" s="1">
        <v>45446.302083333336</v>
      </c>
      <c r="B4029">
        <v>0.221</v>
      </c>
      <c r="C4029">
        <v>26.03</v>
      </c>
      <c r="D4029">
        <v>0</v>
      </c>
    </row>
    <row r="4030" spans="1:4" x14ac:dyDescent="0.3">
      <c r="A4030" s="1">
        <v>45446.305555555555</v>
      </c>
      <c r="B4030">
        <v>0.221</v>
      </c>
      <c r="C4030">
        <v>26.03</v>
      </c>
      <c r="D4030">
        <v>0</v>
      </c>
    </row>
    <row r="4031" spans="1:4" x14ac:dyDescent="0.3">
      <c r="A4031" s="1">
        <v>45446.309027777781</v>
      </c>
      <c r="B4031">
        <v>0.221</v>
      </c>
      <c r="C4031">
        <v>26.03</v>
      </c>
      <c r="D4031">
        <v>0</v>
      </c>
    </row>
    <row r="4032" spans="1:4" x14ac:dyDescent="0.3">
      <c r="A4032" s="1">
        <v>45446.3125</v>
      </c>
      <c r="B4032">
        <v>0.221</v>
      </c>
      <c r="C4032">
        <v>26.04</v>
      </c>
      <c r="D4032">
        <v>0</v>
      </c>
    </row>
    <row r="4033" spans="1:4" x14ac:dyDescent="0.3">
      <c r="A4033" s="1">
        <v>45446.315972222219</v>
      </c>
      <c r="B4033">
        <v>0.221</v>
      </c>
      <c r="C4033">
        <v>26.04</v>
      </c>
      <c r="D4033">
        <v>0</v>
      </c>
    </row>
    <row r="4034" spans="1:4" x14ac:dyDescent="0.3">
      <c r="A4034" s="1">
        <v>45446.319444444445</v>
      </c>
      <c r="B4034">
        <v>0.221</v>
      </c>
      <c r="C4034">
        <v>26.04</v>
      </c>
      <c r="D4034">
        <v>0</v>
      </c>
    </row>
    <row r="4035" spans="1:4" x14ac:dyDescent="0.3">
      <c r="A4035" s="1">
        <v>45446.322916666664</v>
      </c>
      <c r="B4035">
        <v>0.221</v>
      </c>
      <c r="C4035">
        <v>26.05</v>
      </c>
      <c r="D4035">
        <v>0</v>
      </c>
    </row>
    <row r="4036" spans="1:4" x14ac:dyDescent="0.3">
      <c r="A4036" s="1">
        <v>45446.326388888891</v>
      </c>
      <c r="B4036">
        <v>0.221</v>
      </c>
      <c r="C4036">
        <v>26.06</v>
      </c>
      <c r="D4036">
        <v>0</v>
      </c>
    </row>
    <row r="4037" spans="1:4" x14ac:dyDescent="0.3">
      <c r="A4037" s="1">
        <v>45446.329861111109</v>
      </c>
      <c r="B4037">
        <v>0.22</v>
      </c>
      <c r="C4037">
        <v>26.06</v>
      </c>
      <c r="D4037">
        <v>0</v>
      </c>
    </row>
    <row r="4038" spans="1:4" x14ac:dyDescent="0.3">
      <c r="A4038" s="1">
        <v>45446.333333333336</v>
      </c>
      <c r="B4038">
        <v>0.22</v>
      </c>
      <c r="C4038">
        <v>26.07</v>
      </c>
      <c r="D4038">
        <v>0</v>
      </c>
    </row>
    <row r="4039" spans="1:4" x14ac:dyDescent="0.3">
      <c r="A4039" s="1">
        <v>45446.336805555555</v>
      </c>
      <c r="B4039">
        <v>0.22</v>
      </c>
      <c r="C4039">
        <v>26.08</v>
      </c>
      <c r="D4039">
        <v>0</v>
      </c>
    </row>
    <row r="4040" spans="1:4" x14ac:dyDescent="0.3">
      <c r="A4040" s="1">
        <v>45446.340277777781</v>
      </c>
      <c r="B4040">
        <v>0.22</v>
      </c>
      <c r="C4040">
        <v>26.08</v>
      </c>
      <c r="D4040">
        <v>0</v>
      </c>
    </row>
    <row r="4041" spans="1:4" x14ac:dyDescent="0.3">
      <c r="A4041" s="1">
        <v>45446.34375</v>
      </c>
      <c r="B4041">
        <v>0.22</v>
      </c>
      <c r="C4041">
        <v>26.09</v>
      </c>
      <c r="D4041">
        <v>0</v>
      </c>
    </row>
    <row r="4042" spans="1:4" x14ac:dyDescent="0.3">
      <c r="A4042" s="1">
        <v>45446.347222222219</v>
      </c>
      <c r="B4042">
        <v>0.22</v>
      </c>
      <c r="C4042">
        <v>26.1</v>
      </c>
      <c r="D4042">
        <v>0</v>
      </c>
    </row>
    <row r="4043" spans="1:4" x14ac:dyDescent="0.3">
      <c r="A4043" s="1">
        <v>45446.350694444445</v>
      </c>
      <c r="B4043">
        <v>0.22</v>
      </c>
      <c r="C4043">
        <v>26.11</v>
      </c>
      <c r="D4043">
        <v>0</v>
      </c>
    </row>
    <row r="4044" spans="1:4" x14ac:dyDescent="0.3">
      <c r="A4044" s="1">
        <v>45446.354166666664</v>
      </c>
      <c r="B4044">
        <v>0.22</v>
      </c>
      <c r="C4044">
        <v>26.13</v>
      </c>
      <c r="D4044">
        <v>0</v>
      </c>
    </row>
    <row r="4045" spans="1:4" x14ac:dyDescent="0.3">
      <c r="A4045" s="1">
        <v>45446.357638888891</v>
      </c>
      <c r="B4045">
        <v>0.219</v>
      </c>
      <c r="C4045">
        <v>26.14</v>
      </c>
      <c r="D4045">
        <v>0</v>
      </c>
    </row>
    <row r="4046" spans="1:4" x14ac:dyDescent="0.3">
      <c r="A4046" s="1">
        <v>45446.361111111109</v>
      </c>
      <c r="B4046">
        <v>0.219</v>
      </c>
      <c r="C4046">
        <v>26.16</v>
      </c>
      <c r="D4046">
        <v>0</v>
      </c>
    </row>
    <row r="4047" spans="1:4" x14ac:dyDescent="0.3">
      <c r="A4047" s="1">
        <v>45446.364583333336</v>
      </c>
      <c r="B4047">
        <v>0.219</v>
      </c>
      <c r="C4047">
        <v>26.17</v>
      </c>
      <c r="D4047">
        <v>0</v>
      </c>
    </row>
    <row r="4048" spans="1:4" x14ac:dyDescent="0.3">
      <c r="A4048" s="1">
        <v>45446.368055555555</v>
      </c>
      <c r="B4048">
        <v>0.219</v>
      </c>
      <c r="C4048">
        <v>26.18</v>
      </c>
      <c r="D4048">
        <v>0</v>
      </c>
    </row>
    <row r="4049" spans="1:4" x14ac:dyDescent="0.3">
      <c r="A4049" s="1">
        <v>45446.371527777781</v>
      </c>
      <c r="B4049">
        <v>0.219</v>
      </c>
      <c r="C4049">
        <v>26.2</v>
      </c>
      <c r="D4049">
        <v>0</v>
      </c>
    </row>
    <row r="4050" spans="1:4" x14ac:dyDescent="0.3">
      <c r="A4050" s="1">
        <v>45446.375</v>
      </c>
      <c r="B4050">
        <v>0.219</v>
      </c>
      <c r="C4050">
        <v>26.22</v>
      </c>
      <c r="D4050">
        <v>0</v>
      </c>
    </row>
    <row r="4051" spans="1:4" x14ac:dyDescent="0.3">
      <c r="A4051" s="1">
        <v>45446.378472222219</v>
      </c>
      <c r="B4051">
        <v>0.219</v>
      </c>
      <c r="C4051">
        <v>26.23</v>
      </c>
      <c r="D4051">
        <v>0</v>
      </c>
    </row>
    <row r="4052" spans="1:4" x14ac:dyDescent="0.3">
      <c r="A4052" s="1">
        <v>45446.381944444445</v>
      </c>
      <c r="B4052">
        <v>0.219</v>
      </c>
      <c r="C4052">
        <v>26.25</v>
      </c>
      <c r="D4052">
        <v>0</v>
      </c>
    </row>
    <row r="4053" spans="1:4" x14ac:dyDescent="0.3">
      <c r="A4053" s="1">
        <v>45446.385416666664</v>
      </c>
      <c r="B4053">
        <v>0.219</v>
      </c>
      <c r="C4053">
        <v>26.26</v>
      </c>
      <c r="D4053">
        <v>0</v>
      </c>
    </row>
    <row r="4054" spans="1:4" x14ac:dyDescent="0.3">
      <c r="A4054" s="1">
        <v>45446.388888888891</v>
      </c>
      <c r="B4054">
        <v>0.219</v>
      </c>
      <c r="C4054">
        <v>26.28</v>
      </c>
      <c r="D4054">
        <v>0</v>
      </c>
    </row>
    <row r="4055" spans="1:4" x14ac:dyDescent="0.3">
      <c r="A4055" s="1">
        <v>45446.392361111109</v>
      </c>
      <c r="B4055">
        <v>0.218</v>
      </c>
      <c r="C4055">
        <v>26.3</v>
      </c>
      <c r="D4055">
        <v>0</v>
      </c>
    </row>
    <row r="4056" spans="1:4" x14ac:dyDescent="0.3">
      <c r="A4056" s="1">
        <v>45446.395833333336</v>
      </c>
      <c r="B4056">
        <v>0.218</v>
      </c>
      <c r="C4056">
        <v>26.31</v>
      </c>
      <c r="D4056">
        <v>0</v>
      </c>
    </row>
    <row r="4057" spans="1:4" x14ac:dyDescent="0.3">
      <c r="A4057" s="1">
        <v>45446.399305555555</v>
      </c>
      <c r="B4057">
        <v>0.218</v>
      </c>
      <c r="C4057">
        <v>26.32</v>
      </c>
      <c r="D4057">
        <v>0</v>
      </c>
    </row>
    <row r="4058" spans="1:4" x14ac:dyDescent="0.3">
      <c r="A4058" s="1">
        <v>45446.402777777781</v>
      </c>
      <c r="B4058">
        <v>0.218</v>
      </c>
      <c r="C4058">
        <v>26.33</v>
      </c>
      <c r="D4058">
        <v>0</v>
      </c>
    </row>
    <row r="4059" spans="1:4" x14ac:dyDescent="0.3">
      <c r="A4059" s="1">
        <v>45446.40625</v>
      </c>
      <c r="B4059">
        <v>0.218</v>
      </c>
      <c r="C4059">
        <v>26.35</v>
      </c>
      <c r="D4059">
        <v>0</v>
      </c>
    </row>
    <row r="4060" spans="1:4" x14ac:dyDescent="0.3">
      <c r="A4060" s="1">
        <v>45446.409722222219</v>
      </c>
      <c r="B4060">
        <v>0.218</v>
      </c>
      <c r="C4060">
        <v>26.36</v>
      </c>
      <c r="D4060">
        <v>0</v>
      </c>
    </row>
    <row r="4061" spans="1:4" x14ac:dyDescent="0.3">
      <c r="A4061" s="1">
        <v>45446.413194444445</v>
      </c>
      <c r="B4061">
        <v>0.218</v>
      </c>
      <c r="C4061">
        <v>26.37</v>
      </c>
      <c r="D4061">
        <v>0</v>
      </c>
    </row>
    <row r="4062" spans="1:4" x14ac:dyDescent="0.3">
      <c r="A4062" s="1">
        <v>45446.416666666664</v>
      </c>
      <c r="B4062">
        <v>0.217</v>
      </c>
      <c r="C4062">
        <v>26.39</v>
      </c>
      <c r="D4062">
        <v>0</v>
      </c>
    </row>
    <row r="4063" spans="1:4" x14ac:dyDescent="0.3">
      <c r="A4063" s="1">
        <v>45446.420138888891</v>
      </c>
      <c r="B4063">
        <v>0.217</v>
      </c>
      <c r="C4063">
        <v>26.4</v>
      </c>
      <c r="D4063">
        <v>0</v>
      </c>
    </row>
    <row r="4064" spans="1:4" x14ac:dyDescent="0.3">
      <c r="A4064" s="1">
        <v>45446.423611111109</v>
      </c>
      <c r="B4064">
        <v>0.217</v>
      </c>
      <c r="C4064">
        <v>26.41</v>
      </c>
      <c r="D4064">
        <v>0</v>
      </c>
    </row>
    <row r="4065" spans="1:4" x14ac:dyDescent="0.3">
      <c r="A4065" s="1">
        <v>45446.427083333336</v>
      </c>
      <c r="B4065">
        <v>0.217</v>
      </c>
      <c r="C4065">
        <v>26.43</v>
      </c>
      <c r="D4065">
        <v>0</v>
      </c>
    </row>
    <row r="4066" spans="1:4" x14ac:dyDescent="0.3">
      <c r="A4066" s="1">
        <v>45446.430555555555</v>
      </c>
      <c r="B4066">
        <v>0.217</v>
      </c>
      <c r="C4066">
        <v>26.44</v>
      </c>
      <c r="D4066">
        <v>0</v>
      </c>
    </row>
    <row r="4067" spans="1:4" x14ac:dyDescent="0.3">
      <c r="A4067" s="1">
        <v>45446.434027777781</v>
      </c>
      <c r="B4067">
        <v>0.217</v>
      </c>
      <c r="C4067">
        <v>26.45</v>
      </c>
      <c r="D4067">
        <v>0</v>
      </c>
    </row>
    <row r="4068" spans="1:4" x14ac:dyDescent="0.3">
      <c r="A4068" s="1">
        <v>45446.4375</v>
      </c>
      <c r="B4068">
        <v>0.217</v>
      </c>
      <c r="C4068">
        <v>26.46</v>
      </c>
      <c r="D4068">
        <v>0</v>
      </c>
    </row>
    <row r="4069" spans="1:4" x14ac:dyDescent="0.3">
      <c r="A4069" s="1">
        <v>45446.440972222219</v>
      </c>
      <c r="B4069">
        <v>0.217</v>
      </c>
      <c r="C4069">
        <v>26.47</v>
      </c>
      <c r="D4069">
        <v>0</v>
      </c>
    </row>
    <row r="4070" spans="1:4" x14ac:dyDescent="0.3">
      <c r="A4070" s="1">
        <v>45446.444444444445</v>
      </c>
      <c r="B4070">
        <v>0.217</v>
      </c>
      <c r="C4070">
        <v>26.49</v>
      </c>
      <c r="D4070">
        <v>0</v>
      </c>
    </row>
    <row r="4071" spans="1:4" x14ac:dyDescent="0.3">
      <c r="A4071" s="1">
        <v>45446.447916666664</v>
      </c>
      <c r="B4071">
        <v>0.217</v>
      </c>
      <c r="C4071">
        <v>26.5</v>
      </c>
      <c r="D4071">
        <v>0</v>
      </c>
    </row>
    <row r="4072" spans="1:4" x14ac:dyDescent="0.3">
      <c r="A4072" s="1">
        <v>45446.451388888891</v>
      </c>
      <c r="B4072">
        <v>0.216</v>
      </c>
      <c r="C4072">
        <v>26.51</v>
      </c>
      <c r="D4072">
        <v>0</v>
      </c>
    </row>
    <row r="4073" spans="1:4" x14ac:dyDescent="0.3">
      <c r="A4073" s="1">
        <v>45446.454861111109</v>
      </c>
      <c r="B4073">
        <v>0.216</v>
      </c>
      <c r="C4073">
        <v>26.51</v>
      </c>
      <c r="D4073">
        <v>0</v>
      </c>
    </row>
    <row r="4074" spans="1:4" x14ac:dyDescent="0.3">
      <c r="A4074" s="1">
        <v>45446.458333333336</v>
      </c>
      <c r="B4074">
        <v>0.216</v>
      </c>
      <c r="C4074">
        <v>26.52</v>
      </c>
      <c r="D4074">
        <v>0</v>
      </c>
    </row>
    <row r="4075" spans="1:4" x14ac:dyDescent="0.3">
      <c r="A4075" s="1">
        <v>45446.461805555555</v>
      </c>
      <c r="B4075">
        <v>0.216</v>
      </c>
      <c r="C4075">
        <v>26.53</v>
      </c>
      <c r="D4075">
        <v>0</v>
      </c>
    </row>
    <row r="4076" spans="1:4" x14ac:dyDescent="0.3">
      <c r="A4076" s="1">
        <v>45446.465277777781</v>
      </c>
      <c r="B4076">
        <v>0.216</v>
      </c>
      <c r="C4076">
        <v>26.54</v>
      </c>
      <c r="D4076">
        <v>0</v>
      </c>
    </row>
    <row r="4077" spans="1:4" x14ac:dyDescent="0.3">
      <c r="A4077" s="1">
        <v>45446.46875</v>
      </c>
      <c r="B4077">
        <v>0.216</v>
      </c>
      <c r="C4077">
        <v>26.55</v>
      </c>
      <c r="D4077">
        <v>0</v>
      </c>
    </row>
    <row r="4078" spans="1:4" x14ac:dyDescent="0.3">
      <c r="A4078" s="1">
        <v>45446.472222222219</v>
      </c>
      <c r="B4078">
        <v>0.216</v>
      </c>
      <c r="C4078">
        <v>26.56</v>
      </c>
      <c r="D4078">
        <v>0</v>
      </c>
    </row>
    <row r="4079" spans="1:4" x14ac:dyDescent="0.3">
      <c r="A4079" s="1">
        <v>45446.475694444445</v>
      </c>
      <c r="B4079">
        <v>0.216</v>
      </c>
      <c r="C4079">
        <v>26.57</v>
      </c>
      <c r="D4079">
        <v>0</v>
      </c>
    </row>
    <row r="4080" spans="1:4" x14ac:dyDescent="0.3">
      <c r="A4080" s="1">
        <v>45446.479166666664</v>
      </c>
      <c r="B4080">
        <v>0.216</v>
      </c>
      <c r="C4080">
        <v>26.59</v>
      </c>
      <c r="D4080">
        <v>0</v>
      </c>
    </row>
    <row r="4081" spans="1:4" x14ac:dyDescent="0.3">
      <c r="A4081" s="1">
        <v>45446.482638888891</v>
      </c>
      <c r="B4081">
        <v>0.216</v>
      </c>
      <c r="C4081">
        <v>26.6</v>
      </c>
      <c r="D4081">
        <v>0</v>
      </c>
    </row>
    <row r="4082" spans="1:4" x14ac:dyDescent="0.3">
      <c r="A4082" s="1">
        <v>45446.486111111109</v>
      </c>
      <c r="B4082">
        <v>0.216</v>
      </c>
      <c r="C4082">
        <v>26.62</v>
      </c>
      <c r="D4082">
        <v>0</v>
      </c>
    </row>
    <row r="4083" spans="1:4" x14ac:dyDescent="0.3">
      <c r="A4083" s="1">
        <v>45446.489583333336</v>
      </c>
      <c r="B4083">
        <v>0.215</v>
      </c>
      <c r="C4083">
        <v>26.62</v>
      </c>
      <c r="D4083">
        <v>0</v>
      </c>
    </row>
    <row r="4084" spans="1:4" x14ac:dyDescent="0.3">
      <c r="A4084" s="1">
        <v>45446.493055555555</v>
      </c>
      <c r="B4084">
        <v>0.215</v>
      </c>
      <c r="C4084">
        <v>26.63</v>
      </c>
      <c r="D4084">
        <v>0</v>
      </c>
    </row>
    <row r="4085" spans="1:4" x14ac:dyDescent="0.3">
      <c r="A4085" s="1">
        <v>45446.496527777781</v>
      </c>
      <c r="B4085">
        <v>0.215</v>
      </c>
      <c r="C4085">
        <v>26.64</v>
      </c>
      <c r="D4085">
        <v>0</v>
      </c>
    </row>
    <row r="4086" spans="1:4" x14ac:dyDescent="0.3">
      <c r="A4086" s="1">
        <v>45446.5</v>
      </c>
      <c r="B4086">
        <v>0.215</v>
      </c>
      <c r="C4086">
        <v>26.64</v>
      </c>
      <c r="D4086">
        <v>0</v>
      </c>
    </row>
    <row r="4087" spans="1:4" x14ac:dyDescent="0.3">
      <c r="A4087" s="1">
        <v>45446.503472222219</v>
      </c>
      <c r="B4087">
        <v>0.215</v>
      </c>
      <c r="C4087">
        <v>26.64</v>
      </c>
      <c r="D4087">
        <v>0</v>
      </c>
    </row>
    <row r="4088" spans="1:4" x14ac:dyDescent="0.3">
      <c r="A4088" s="1">
        <v>45446.506944444445</v>
      </c>
      <c r="B4088">
        <v>0.215</v>
      </c>
      <c r="C4088">
        <v>26.65</v>
      </c>
      <c r="D4088">
        <v>0</v>
      </c>
    </row>
    <row r="4089" spans="1:4" x14ac:dyDescent="0.3">
      <c r="A4089" s="1">
        <v>45446.510416666664</v>
      </c>
      <c r="B4089">
        <v>0.215</v>
      </c>
      <c r="C4089">
        <v>26.65</v>
      </c>
      <c r="D4089">
        <v>0</v>
      </c>
    </row>
    <row r="4090" spans="1:4" x14ac:dyDescent="0.3">
      <c r="A4090" s="1">
        <v>45446.513888888891</v>
      </c>
      <c r="B4090">
        <v>0.215</v>
      </c>
      <c r="C4090">
        <v>26.65</v>
      </c>
      <c r="D4090">
        <v>0</v>
      </c>
    </row>
    <row r="4091" spans="1:4" x14ac:dyDescent="0.3">
      <c r="A4091" s="1">
        <v>45446.517361111109</v>
      </c>
      <c r="B4091">
        <v>0.215</v>
      </c>
      <c r="C4091">
        <v>26.65</v>
      </c>
      <c r="D4091">
        <v>0</v>
      </c>
    </row>
    <row r="4092" spans="1:4" x14ac:dyDescent="0.3">
      <c r="A4092" s="1">
        <v>45446.520833333336</v>
      </c>
      <c r="B4092">
        <v>0.214</v>
      </c>
      <c r="C4092">
        <v>26.65</v>
      </c>
      <c r="D4092">
        <v>0</v>
      </c>
    </row>
    <row r="4093" spans="1:4" x14ac:dyDescent="0.3">
      <c r="A4093" s="1">
        <v>45446.524305555555</v>
      </c>
      <c r="B4093">
        <v>0.214</v>
      </c>
      <c r="C4093">
        <v>26.66</v>
      </c>
      <c r="D4093">
        <v>0</v>
      </c>
    </row>
    <row r="4094" spans="1:4" x14ac:dyDescent="0.3">
      <c r="A4094" s="1">
        <v>45446.527777777781</v>
      </c>
      <c r="B4094">
        <v>0.214</v>
      </c>
      <c r="C4094">
        <v>26.66</v>
      </c>
      <c r="D4094">
        <v>0</v>
      </c>
    </row>
    <row r="4095" spans="1:4" x14ac:dyDescent="0.3">
      <c r="A4095" s="1">
        <v>45446.53125</v>
      </c>
      <c r="B4095">
        <v>0.214</v>
      </c>
      <c r="C4095">
        <v>26.66</v>
      </c>
      <c r="D4095">
        <v>0</v>
      </c>
    </row>
    <row r="4096" spans="1:4" x14ac:dyDescent="0.3">
      <c r="A4096" s="1">
        <v>45446.534722222219</v>
      </c>
      <c r="B4096">
        <v>0.214</v>
      </c>
      <c r="C4096">
        <v>26.67</v>
      </c>
      <c r="D4096">
        <v>0</v>
      </c>
    </row>
    <row r="4097" spans="1:4" x14ac:dyDescent="0.3">
      <c r="A4097" s="1">
        <v>45446.538194444445</v>
      </c>
      <c r="B4097">
        <v>0.214</v>
      </c>
      <c r="C4097">
        <v>26.68</v>
      </c>
      <c r="D4097">
        <v>0</v>
      </c>
    </row>
    <row r="4098" spans="1:4" x14ac:dyDescent="0.3">
      <c r="A4098" s="1">
        <v>45446.541666666664</v>
      </c>
      <c r="B4098">
        <v>0.214</v>
      </c>
      <c r="C4098">
        <v>26.69</v>
      </c>
      <c r="D4098">
        <v>0</v>
      </c>
    </row>
    <row r="4099" spans="1:4" x14ac:dyDescent="0.3">
      <c r="A4099" s="1">
        <v>45446.545138888891</v>
      </c>
      <c r="B4099">
        <v>0.214</v>
      </c>
      <c r="C4099">
        <v>26.69</v>
      </c>
      <c r="D4099">
        <v>0</v>
      </c>
    </row>
    <row r="4100" spans="1:4" x14ac:dyDescent="0.3">
      <c r="A4100" s="1">
        <v>45446.548611111109</v>
      </c>
      <c r="B4100">
        <v>0.214</v>
      </c>
      <c r="C4100">
        <v>26.69</v>
      </c>
      <c r="D4100">
        <v>0</v>
      </c>
    </row>
    <row r="4101" spans="1:4" x14ac:dyDescent="0.3">
      <c r="A4101" s="1">
        <v>45446.552083333336</v>
      </c>
      <c r="B4101">
        <v>0.214</v>
      </c>
      <c r="C4101">
        <v>26.7</v>
      </c>
      <c r="D4101">
        <v>0</v>
      </c>
    </row>
    <row r="4102" spans="1:4" x14ac:dyDescent="0.3">
      <c r="A4102" s="1">
        <v>45446.555555555555</v>
      </c>
      <c r="B4102">
        <v>0.21299999999999999</v>
      </c>
      <c r="C4102">
        <v>26.7</v>
      </c>
      <c r="D4102">
        <v>0</v>
      </c>
    </row>
    <row r="4103" spans="1:4" x14ac:dyDescent="0.3">
      <c r="A4103" s="1">
        <v>45446.559027777781</v>
      </c>
      <c r="B4103">
        <v>0.21299999999999999</v>
      </c>
      <c r="C4103">
        <v>26.7</v>
      </c>
      <c r="D4103">
        <v>0</v>
      </c>
    </row>
    <row r="4104" spans="1:4" x14ac:dyDescent="0.3">
      <c r="A4104" s="1">
        <v>45446.5625</v>
      </c>
      <c r="B4104">
        <v>0.21299999999999999</v>
      </c>
      <c r="C4104">
        <v>26.7</v>
      </c>
      <c r="D4104">
        <v>0</v>
      </c>
    </row>
    <row r="4105" spans="1:4" x14ac:dyDescent="0.3">
      <c r="A4105" s="1">
        <v>45446.565972222219</v>
      </c>
      <c r="B4105">
        <v>0.21299999999999999</v>
      </c>
      <c r="C4105">
        <v>26.7</v>
      </c>
      <c r="D4105">
        <v>0</v>
      </c>
    </row>
    <row r="4106" spans="1:4" x14ac:dyDescent="0.3">
      <c r="A4106" s="1">
        <v>45446.569444444445</v>
      </c>
      <c r="B4106">
        <v>0.21299999999999999</v>
      </c>
      <c r="C4106">
        <v>26.71</v>
      </c>
      <c r="D4106">
        <v>0</v>
      </c>
    </row>
    <row r="4107" spans="1:4" x14ac:dyDescent="0.3">
      <c r="A4107" s="1">
        <v>45446.572916666664</v>
      </c>
      <c r="B4107">
        <v>0.21299999999999999</v>
      </c>
      <c r="C4107">
        <v>26.71</v>
      </c>
      <c r="D4107">
        <v>0</v>
      </c>
    </row>
    <row r="4108" spans="1:4" x14ac:dyDescent="0.3">
      <c r="A4108" s="1">
        <v>45446.576388888891</v>
      </c>
      <c r="B4108">
        <v>0.21299999999999999</v>
      </c>
      <c r="C4108">
        <v>26.71</v>
      </c>
      <c r="D4108">
        <v>0</v>
      </c>
    </row>
    <row r="4109" spans="1:4" x14ac:dyDescent="0.3">
      <c r="A4109" s="1">
        <v>45446.579861111109</v>
      </c>
      <c r="B4109">
        <v>0.21299999999999999</v>
      </c>
      <c r="C4109">
        <v>26.71</v>
      </c>
      <c r="D4109">
        <v>0</v>
      </c>
    </row>
    <row r="4110" spans="1:4" x14ac:dyDescent="0.3">
      <c r="A4110" s="1">
        <v>45446.583333333336</v>
      </c>
      <c r="B4110">
        <v>0.21299999999999999</v>
      </c>
      <c r="C4110">
        <v>26.72</v>
      </c>
      <c r="D4110">
        <v>0</v>
      </c>
    </row>
    <row r="4111" spans="1:4" x14ac:dyDescent="0.3">
      <c r="A4111" s="1">
        <v>45446.586805555555</v>
      </c>
      <c r="B4111">
        <v>0.21299999999999999</v>
      </c>
      <c r="C4111">
        <v>26.72</v>
      </c>
      <c r="D4111">
        <v>0</v>
      </c>
    </row>
    <row r="4112" spans="1:4" x14ac:dyDescent="0.3">
      <c r="A4112" s="1">
        <v>45446.590277777781</v>
      </c>
      <c r="B4112">
        <v>0.21299999999999999</v>
      </c>
      <c r="C4112">
        <v>26.72</v>
      </c>
      <c r="D4112">
        <v>0</v>
      </c>
    </row>
    <row r="4113" spans="1:4" x14ac:dyDescent="0.3">
      <c r="A4113" s="1">
        <v>45446.59375</v>
      </c>
      <c r="B4113">
        <v>0.21299999999999999</v>
      </c>
      <c r="C4113">
        <v>26.71</v>
      </c>
      <c r="D4113">
        <v>0</v>
      </c>
    </row>
    <row r="4114" spans="1:4" x14ac:dyDescent="0.3">
      <c r="A4114" s="1">
        <v>45446.597222222219</v>
      </c>
      <c r="B4114">
        <v>0.21299999999999999</v>
      </c>
      <c r="C4114">
        <v>26.7</v>
      </c>
      <c r="D4114">
        <v>0</v>
      </c>
    </row>
    <row r="4115" spans="1:4" x14ac:dyDescent="0.3">
      <c r="A4115" s="1">
        <v>45446.600694444445</v>
      </c>
      <c r="B4115">
        <v>0.21199999999999999</v>
      </c>
      <c r="C4115">
        <v>26.7</v>
      </c>
      <c r="D4115">
        <v>0</v>
      </c>
    </row>
    <row r="4116" spans="1:4" x14ac:dyDescent="0.3">
      <c r="A4116" s="1">
        <v>45446.604166666664</v>
      </c>
      <c r="B4116">
        <v>0.21199999999999999</v>
      </c>
      <c r="C4116">
        <v>26.7</v>
      </c>
      <c r="D4116">
        <v>0</v>
      </c>
    </row>
    <row r="4117" spans="1:4" x14ac:dyDescent="0.3">
      <c r="A4117" s="1">
        <v>45446.607638888891</v>
      </c>
      <c r="B4117">
        <v>0.21199999999999999</v>
      </c>
      <c r="C4117">
        <v>26.7</v>
      </c>
      <c r="D4117">
        <v>0</v>
      </c>
    </row>
    <row r="4118" spans="1:4" x14ac:dyDescent="0.3">
      <c r="A4118" s="1">
        <v>45446.611111111109</v>
      </c>
      <c r="B4118">
        <v>0.21199999999999999</v>
      </c>
      <c r="C4118">
        <v>26.7</v>
      </c>
      <c r="D4118">
        <v>0</v>
      </c>
    </row>
    <row r="4119" spans="1:4" x14ac:dyDescent="0.3">
      <c r="A4119" s="1">
        <v>45446.614583333336</v>
      </c>
      <c r="B4119">
        <v>0.21199999999999999</v>
      </c>
      <c r="C4119">
        <v>26.7</v>
      </c>
      <c r="D4119">
        <v>0</v>
      </c>
    </row>
    <row r="4120" spans="1:4" x14ac:dyDescent="0.3">
      <c r="A4120" s="1">
        <v>45446.618055555555</v>
      </c>
      <c r="B4120">
        <v>0.21199999999999999</v>
      </c>
      <c r="C4120">
        <v>26.7</v>
      </c>
      <c r="D4120">
        <v>0</v>
      </c>
    </row>
    <row r="4121" spans="1:4" x14ac:dyDescent="0.3">
      <c r="A4121" s="1">
        <v>45446.621527777781</v>
      </c>
      <c r="B4121">
        <v>0.21199999999999999</v>
      </c>
      <c r="C4121">
        <v>26.7</v>
      </c>
      <c r="D4121">
        <v>0</v>
      </c>
    </row>
    <row r="4122" spans="1:4" x14ac:dyDescent="0.3">
      <c r="A4122" s="1">
        <v>45446.625</v>
      </c>
      <c r="B4122">
        <v>0.21199999999999999</v>
      </c>
      <c r="C4122">
        <v>26.7</v>
      </c>
      <c r="D4122">
        <v>0</v>
      </c>
    </row>
    <row r="4123" spans="1:4" x14ac:dyDescent="0.3">
      <c r="A4123" s="1">
        <v>45446.628472222219</v>
      </c>
      <c r="B4123">
        <v>0.21199999999999999</v>
      </c>
      <c r="C4123">
        <v>26.7</v>
      </c>
      <c r="D4123">
        <v>0</v>
      </c>
    </row>
    <row r="4124" spans="1:4" x14ac:dyDescent="0.3">
      <c r="A4124" s="1">
        <v>45446.631944444445</v>
      </c>
      <c r="B4124">
        <v>0.21199999999999999</v>
      </c>
      <c r="C4124">
        <v>26.7</v>
      </c>
      <c r="D4124">
        <v>0</v>
      </c>
    </row>
    <row r="4125" spans="1:4" x14ac:dyDescent="0.3">
      <c r="A4125" s="1">
        <v>45446.635416666664</v>
      </c>
      <c r="B4125">
        <v>0.21199999999999999</v>
      </c>
      <c r="C4125">
        <v>26.69</v>
      </c>
      <c r="D4125">
        <v>0</v>
      </c>
    </row>
    <row r="4126" spans="1:4" x14ac:dyDescent="0.3">
      <c r="A4126" s="1">
        <v>45446.638888888891</v>
      </c>
      <c r="B4126">
        <v>0.21199999999999999</v>
      </c>
      <c r="C4126">
        <v>26.69</v>
      </c>
      <c r="D4126">
        <v>0</v>
      </c>
    </row>
    <row r="4127" spans="1:4" x14ac:dyDescent="0.3">
      <c r="A4127" s="1">
        <v>45446.642361111109</v>
      </c>
      <c r="B4127">
        <v>0.21199999999999999</v>
      </c>
      <c r="C4127">
        <v>26.69</v>
      </c>
      <c r="D4127">
        <v>0</v>
      </c>
    </row>
    <row r="4128" spans="1:4" x14ac:dyDescent="0.3">
      <c r="A4128" s="1">
        <v>45446.645833333336</v>
      </c>
      <c r="B4128">
        <v>0.21199999999999999</v>
      </c>
      <c r="C4128">
        <v>26.69</v>
      </c>
      <c r="D4128">
        <v>0</v>
      </c>
    </row>
    <row r="4129" spans="1:4" x14ac:dyDescent="0.3">
      <c r="A4129" s="1">
        <v>45446.649305555555</v>
      </c>
      <c r="B4129">
        <v>0.21099999999999999</v>
      </c>
      <c r="C4129">
        <v>26.69</v>
      </c>
      <c r="D4129">
        <v>0</v>
      </c>
    </row>
    <row r="4130" spans="1:4" x14ac:dyDescent="0.3">
      <c r="A4130" s="1">
        <v>45446.652777777781</v>
      </c>
      <c r="B4130">
        <v>0.21099999999999999</v>
      </c>
      <c r="C4130">
        <v>26.69</v>
      </c>
      <c r="D4130">
        <v>0</v>
      </c>
    </row>
    <row r="4131" spans="1:4" x14ac:dyDescent="0.3">
      <c r="A4131" s="1">
        <v>45446.65625</v>
      </c>
      <c r="B4131">
        <v>0.21099999999999999</v>
      </c>
      <c r="C4131">
        <v>26.69</v>
      </c>
      <c r="D4131">
        <v>0</v>
      </c>
    </row>
    <row r="4132" spans="1:4" x14ac:dyDescent="0.3">
      <c r="A4132" s="1">
        <v>45446.659722222219</v>
      </c>
      <c r="B4132">
        <v>0.21099999999999999</v>
      </c>
      <c r="C4132">
        <v>26.69</v>
      </c>
      <c r="D4132">
        <v>0</v>
      </c>
    </row>
    <row r="4133" spans="1:4" x14ac:dyDescent="0.3">
      <c r="A4133" s="1">
        <v>45446.663194444445</v>
      </c>
      <c r="B4133">
        <v>0.21099999999999999</v>
      </c>
      <c r="C4133">
        <v>26.69</v>
      </c>
      <c r="D4133">
        <v>0</v>
      </c>
    </row>
    <row r="4134" spans="1:4" x14ac:dyDescent="0.3">
      <c r="A4134" s="1">
        <v>45446.666666666664</v>
      </c>
      <c r="B4134">
        <v>0.21099999999999999</v>
      </c>
      <c r="C4134">
        <v>26.69</v>
      </c>
      <c r="D4134">
        <v>0</v>
      </c>
    </row>
    <row r="4135" spans="1:4" x14ac:dyDescent="0.3">
      <c r="A4135" s="1">
        <v>45446.670138888891</v>
      </c>
      <c r="B4135">
        <v>0.21099999999999999</v>
      </c>
      <c r="C4135">
        <v>26.68</v>
      </c>
      <c r="D4135">
        <v>0</v>
      </c>
    </row>
    <row r="4136" spans="1:4" x14ac:dyDescent="0.3">
      <c r="A4136" s="1">
        <v>45446.673611111109</v>
      </c>
      <c r="B4136">
        <v>0.21099999999999999</v>
      </c>
      <c r="C4136">
        <v>26.68</v>
      </c>
      <c r="D4136">
        <v>0</v>
      </c>
    </row>
    <row r="4137" spans="1:4" x14ac:dyDescent="0.3">
      <c r="A4137" s="1">
        <v>45446.677083333336</v>
      </c>
      <c r="B4137">
        <v>0.21099999999999999</v>
      </c>
      <c r="C4137">
        <v>26.68</v>
      </c>
      <c r="D4137">
        <v>0</v>
      </c>
    </row>
    <row r="4138" spans="1:4" x14ac:dyDescent="0.3">
      <c r="A4138" s="1">
        <v>45446.680555555555</v>
      </c>
      <c r="B4138">
        <v>0.21099999999999999</v>
      </c>
      <c r="C4138">
        <v>26.67</v>
      </c>
      <c r="D4138">
        <v>0</v>
      </c>
    </row>
    <row r="4139" spans="1:4" x14ac:dyDescent="0.3">
      <c r="A4139" s="1">
        <v>45446.684027777781</v>
      </c>
      <c r="B4139">
        <v>0.21099999999999999</v>
      </c>
      <c r="C4139">
        <v>26.67</v>
      </c>
      <c r="D4139">
        <v>0</v>
      </c>
    </row>
    <row r="4140" spans="1:4" x14ac:dyDescent="0.3">
      <c r="A4140" s="1">
        <v>45446.6875</v>
      </c>
      <c r="B4140">
        <v>0.21099999999999999</v>
      </c>
      <c r="C4140">
        <v>26.67</v>
      </c>
      <c r="D4140">
        <v>0</v>
      </c>
    </row>
    <row r="4141" spans="1:4" x14ac:dyDescent="0.3">
      <c r="A4141" s="1">
        <v>45446.690972222219</v>
      </c>
      <c r="B4141">
        <v>0.21099999999999999</v>
      </c>
      <c r="C4141">
        <v>26.66</v>
      </c>
      <c r="D4141">
        <v>0</v>
      </c>
    </row>
    <row r="4142" spans="1:4" x14ac:dyDescent="0.3">
      <c r="A4142" s="1">
        <v>45446.694444444445</v>
      </c>
      <c r="B4142">
        <v>0.21099999999999999</v>
      </c>
      <c r="C4142">
        <v>26.66</v>
      </c>
      <c r="D4142">
        <v>0</v>
      </c>
    </row>
    <row r="4143" spans="1:4" x14ac:dyDescent="0.3">
      <c r="A4143" s="1">
        <v>45446.697916666664</v>
      </c>
      <c r="B4143">
        <v>0.21099999999999999</v>
      </c>
      <c r="C4143">
        <v>26.66</v>
      </c>
      <c r="D4143">
        <v>0</v>
      </c>
    </row>
    <row r="4144" spans="1:4" x14ac:dyDescent="0.3">
      <c r="A4144" s="1">
        <v>45446.701388888891</v>
      </c>
      <c r="B4144">
        <v>0.21099999999999999</v>
      </c>
      <c r="C4144">
        <v>26.65</v>
      </c>
      <c r="D4144">
        <v>0</v>
      </c>
    </row>
    <row r="4145" spans="1:4" x14ac:dyDescent="0.3">
      <c r="A4145" s="1">
        <v>45446.704861111109</v>
      </c>
      <c r="B4145">
        <v>0.21099999999999999</v>
      </c>
      <c r="C4145">
        <v>26.65</v>
      </c>
      <c r="D4145">
        <v>0</v>
      </c>
    </row>
    <row r="4146" spans="1:4" x14ac:dyDescent="0.3">
      <c r="A4146" s="1">
        <v>45446.708333333336</v>
      </c>
      <c r="B4146">
        <v>0.21099999999999999</v>
      </c>
      <c r="C4146">
        <v>26.64</v>
      </c>
      <c r="D4146">
        <v>0</v>
      </c>
    </row>
    <row r="4147" spans="1:4" x14ac:dyDescent="0.3">
      <c r="A4147" s="1">
        <v>45446.711805555555</v>
      </c>
      <c r="B4147">
        <v>0.21</v>
      </c>
      <c r="C4147">
        <v>26.64</v>
      </c>
      <c r="D4147">
        <v>0</v>
      </c>
    </row>
    <row r="4148" spans="1:4" x14ac:dyDescent="0.3">
      <c r="A4148" s="1">
        <v>45446.715277777781</v>
      </c>
      <c r="B4148">
        <v>0.21</v>
      </c>
      <c r="C4148">
        <v>26.63</v>
      </c>
      <c r="D4148">
        <v>0</v>
      </c>
    </row>
    <row r="4149" spans="1:4" x14ac:dyDescent="0.3">
      <c r="A4149" s="1">
        <v>45446.71875</v>
      </c>
      <c r="B4149">
        <v>0.21099999999999999</v>
      </c>
      <c r="C4149">
        <v>26.63</v>
      </c>
      <c r="D4149">
        <v>0</v>
      </c>
    </row>
    <row r="4150" spans="1:4" x14ac:dyDescent="0.3">
      <c r="A4150" s="1">
        <v>45446.722222222219</v>
      </c>
      <c r="B4150">
        <v>0.21099999999999999</v>
      </c>
      <c r="C4150">
        <v>26.62</v>
      </c>
      <c r="D4150">
        <v>0</v>
      </c>
    </row>
    <row r="4151" spans="1:4" x14ac:dyDescent="0.3">
      <c r="A4151" s="1">
        <v>45446.725694444445</v>
      </c>
      <c r="B4151">
        <v>0.21099999999999999</v>
      </c>
      <c r="C4151">
        <v>26.62</v>
      </c>
      <c r="D4151">
        <v>0</v>
      </c>
    </row>
    <row r="4152" spans="1:4" x14ac:dyDescent="0.3">
      <c r="A4152" s="1">
        <v>45446.729166666664</v>
      </c>
      <c r="B4152">
        <v>0.21099999999999999</v>
      </c>
      <c r="C4152">
        <v>26.61</v>
      </c>
      <c r="D4152">
        <v>0</v>
      </c>
    </row>
    <row r="4153" spans="1:4" x14ac:dyDescent="0.3">
      <c r="A4153" s="1">
        <v>45446.732638888891</v>
      </c>
      <c r="B4153">
        <v>0.21099999999999999</v>
      </c>
      <c r="C4153">
        <v>26.61</v>
      </c>
      <c r="D4153">
        <v>0</v>
      </c>
    </row>
    <row r="4154" spans="1:4" x14ac:dyDescent="0.3">
      <c r="A4154" s="1">
        <v>45446.736111111109</v>
      </c>
      <c r="B4154">
        <v>0.21099999999999999</v>
      </c>
      <c r="C4154">
        <v>26.6</v>
      </c>
      <c r="D4154">
        <v>0</v>
      </c>
    </row>
    <row r="4155" spans="1:4" x14ac:dyDescent="0.3">
      <c r="A4155" s="1">
        <v>45446.739583333336</v>
      </c>
      <c r="B4155">
        <v>0.21099999999999999</v>
      </c>
      <c r="C4155">
        <v>26.6</v>
      </c>
      <c r="D4155">
        <v>0</v>
      </c>
    </row>
    <row r="4156" spans="1:4" x14ac:dyDescent="0.3">
      <c r="A4156" s="1">
        <v>45446.743055555555</v>
      </c>
      <c r="B4156">
        <v>0.21099999999999999</v>
      </c>
      <c r="C4156">
        <v>26.59</v>
      </c>
      <c r="D4156">
        <v>0</v>
      </c>
    </row>
    <row r="4157" spans="1:4" x14ac:dyDescent="0.3">
      <c r="A4157" s="1">
        <v>45446.746527777781</v>
      </c>
      <c r="B4157">
        <v>0.21099999999999999</v>
      </c>
      <c r="C4157">
        <v>26.59</v>
      </c>
      <c r="D4157">
        <v>0</v>
      </c>
    </row>
    <row r="4158" spans="1:4" x14ac:dyDescent="0.3">
      <c r="A4158" s="1">
        <v>45446.75</v>
      </c>
      <c r="B4158">
        <v>0.21099999999999999</v>
      </c>
      <c r="C4158">
        <v>26.58</v>
      </c>
      <c r="D4158">
        <v>0</v>
      </c>
    </row>
    <row r="4159" spans="1:4" x14ac:dyDescent="0.3">
      <c r="A4159" s="1">
        <v>45446.753472222219</v>
      </c>
      <c r="B4159">
        <v>0.21099999999999999</v>
      </c>
      <c r="C4159">
        <v>26.57</v>
      </c>
      <c r="D4159">
        <v>0</v>
      </c>
    </row>
    <row r="4160" spans="1:4" x14ac:dyDescent="0.3">
      <c r="A4160" s="1">
        <v>45446.756944444445</v>
      </c>
      <c r="B4160">
        <v>0.21099999999999999</v>
      </c>
      <c r="C4160">
        <v>26.56</v>
      </c>
      <c r="D4160">
        <v>0</v>
      </c>
    </row>
    <row r="4161" spans="1:4" x14ac:dyDescent="0.3">
      <c r="A4161" s="1">
        <v>45446.760416666664</v>
      </c>
      <c r="B4161">
        <v>0.21299999999999999</v>
      </c>
      <c r="C4161">
        <v>26.55</v>
      </c>
      <c r="D4161">
        <v>0</v>
      </c>
    </row>
    <row r="4162" spans="1:4" x14ac:dyDescent="0.3">
      <c r="A4162" s="1">
        <v>45446.763888888891</v>
      </c>
      <c r="B4162">
        <v>0.21299999999999999</v>
      </c>
      <c r="C4162">
        <v>26.54</v>
      </c>
      <c r="D4162">
        <v>0</v>
      </c>
    </row>
    <row r="4163" spans="1:4" x14ac:dyDescent="0.3">
      <c r="A4163" s="1">
        <v>45446.767361111109</v>
      </c>
      <c r="B4163">
        <v>0.21299999999999999</v>
      </c>
      <c r="C4163">
        <v>26.53</v>
      </c>
      <c r="D4163">
        <v>0</v>
      </c>
    </row>
    <row r="4164" spans="1:4" x14ac:dyDescent="0.3">
      <c r="A4164" s="1">
        <v>45446.770833333336</v>
      </c>
      <c r="B4164">
        <v>0.21299999999999999</v>
      </c>
      <c r="C4164">
        <v>26.52</v>
      </c>
      <c r="D4164">
        <v>0</v>
      </c>
    </row>
    <row r="4165" spans="1:4" x14ac:dyDescent="0.3">
      <c r="A4165" s="1">
        <v>45446.774305555555</v>
      </c>
      <c r="B4165">
        <v>0.21299999999999999</v>
      </c>
      <c r="C4165">
        <v>26.51</v>
      </c>
      <c r="D4165">
        <v>0</v>
      </c>
    </row>
    <row r="4166" spans="1:4" x14ac:dyDescent="0.3">
      <c r="A4166" s="1">
        <v>45446.777777777781</v>
      </c>
      <c r="B4166">
        <v>0.21199999999999999</v>
      </c>
      <c r="C4166">
        <v>26.51</v>
      </c>
      <c r="D4166">
        <v>0</v>
      </c>
    </row>
    <row r="4167" spans="1:4" x14ac:dyDescent="0.3">
      <c r="A4167" s="1">
        <v>45446.78125</v>
      </c>
      <c r="B4167">
        <v>0.21199999999999999</v>
      </c>
      <c r="C4167">
        <v>26.5</v>
      </c>
      <c r="D4167">
        <v>0</v>
      </c>
    </row>
    <row r="4168" spans="1:4" x14ac:dyDescent="0.3">
      <c r="A4168" s="1">
        <v>45446.784722222219</v>
      </c>
      <c r="B4168">
        <v>0.21199999999999999</v>
      </c>
      <c r="C4168">
        <v>26.49</v>
      </c>
      <c r="D4168">
        <v>0</v>
      </c>
    </row>
    <row r="4169" spans="1:4" x14ac:dyDescent="0.3">
      <c r="A4169" s="1">
        <v>45446.788194444445</v>
      </c>
      <c r="B4169">
        <v>0.21199999999999999</v>
      </c>
      <c r="C4169">
        <v>26.48</v>
      </c>
      <c r="D4169">
        <v>0</v>
      </c>
    </row>
    <row r="4170" spans="1:4" x14ac:dyDescent="0.3">
      <c r="A4170" s="1">
        <v>45446.791666666664</v>
      </c>
      <c r="B4170">
        <v>0.21199999999999999</v>
      </c>
      <c r="C4170">
        <v>26.48</v>
      </c>
      <c r="D4170">
        <v>0</v>
      </c>
    </row>
    <row r="4171" spans="1:4" x14ac:dyDescent="0.3">
      <c r="A4171" s="1">
        <v>45446.795138888891</v>
      </c>
      <c r="B4171">
        <v>0.21099999999999999</v>
      </c>
      <c r="C4171">
        <v>26.47</v>
      </c>
      <c r="D4171">
        <v>0</v>
      </c>
    </row>
    <row r="4172" spans="1:4" x14ac:dyDescent="0.3">
      <c r="A4172" s="1">
        <v>45446.798611111109</v>
      </c>
      <c r="B4172">
        <v>0.21099999999999999</v>
      </c>
      <c r="C4172">
        <v>26.47</v>
      </c>
      <c r="D4172">
        <v>0</v>
      </c>
    </row>
    <row r="4173" spans="1:4" x14ac:dyDescent="0.3">
      <c r="A4173" s="1">
        <v>45446.802083333336</v>
      </c>
      <c r="B4173">
        <v>0.21099999999999999</v>
      </c>
      <c r="C4173">
        <v>26.46</v>
      </c>
      <c r="D4173">
        <v>0</v>
      </c>
    </row>
    <row r="4174" spans="1:4" x14ac:dyDescent="0.3">
      <c r="A4174" s="1">
        <v>45446.805555555555</v>
      </c>
      <c r="B4174">
        <v>0.21099999999999999</v>
      </c>
      <c r="C4174">
        <v>26.46</v>
      </c>
      <c r="D4174">
        <v>0</v>
      </c>
    </row>
    <row r="4175" spans="1:4" x14ac:dyDescent="0.3">
      <c r="A4175" s="1">
        <v>45446.809027777781</v>
      </c>
      <c r="B4175">
        <v>0.21099999999999999</v>
      </c>
      <c r="C4175">
        <v>26.45</v>
      </c>
      <c r="D4175">
        <v>0</v>
      </c>
    </row>
    <row r="4176" spans="1:4" x14ac:dyDescent="0.3">
      <c r="A4176" s="1">
        <v>45446.8125</v>
      </c>
      <c r="B4176">
        <v>0.21099999999999999</v>
      </c>
      <c r="C4176">
        <v>26.45</v>
      </c>
      <c r="D4176">
        <v>0</v>
      </c>
    </row>
    <row r="4177" spans="1:4" x14ac:dyDescent="0.3">
      <c r="A4177" s="1">
        <v>45446.815972222219</v>
      </c>
      <c r="B4177">
        <v>0.21099999999999999</v>
      </c>
      <c r="C4177">
        <v>26.44</v>
      </c>
      <c r="D4177">
        <v>0</v>
      </c>
    </row>
    <row r="4178" spans="1:4" x14ac:dyDescent="0.3">
      <c r="A4178" s="1">
        <v>45446.819444444445</v>
      </c>
      <c r="B4178">
        <v>0.21099999999999999</v>
      </c>
      <c r="C4178">
        <v>26.44</v>
      </c>
      <c r="D4178">
        <v>0</v>
      </c>
    </row>
    <row r="4179" spans="1:4" x14ac:dyDescent="0.3">
      <c r="A4179" s="1">
        <v>45446.822916666664</v>
      </c>
      <c r="B4179">
        <v>0.21099999999999999</v>
      </c>
      <c r="C4179">
        <v>26.44</v>
      </c>
      <c r="D4179">
        <v>0</v>
      </c>
    </row>
    <row r="4180" spans="1:4" x14ac:dyDescent="0.3">
      <c r="A4180" s="1">
        <v>45446.826388888891</v>
      </c>
      <c r="B4180">
        <v>0.21099999999999999</v>
      </c>
      <c r="C4180">
        <v>26.43</v>
      </c>
      <c r="D4180">
        <v>0</v>
      </c>
    </row>
    <row r="4181" spans="1:4" x14ac:dyDescent="0.3">
      <c r="A4181" s="1">
        <v>45446.829861111109</v>
      </c>
      <c r="B4181">
        <v>0.21</v>
      </c>
      <c r="C4181">
        <v>26.43</v>
      </c>
      <c r="D4181">
        <v>0</v>
      </c>
    </row>
    <row r="4182" spans="1:4" x14ac:dyDescent="0.3">
      <c r="A4182" s="1">
        <v>45446.833333333336</v>
      </c>
      <c r="B4182">
        <v>0.21</v>
      </c>
      <c r="C4182">
        <v>26.43</v>
      </c>
      <c r="D4182">
        <v>0</v>
      </c>
    </row>
    <row r="4183" spans="1:4" x14ac:dyDescent="0.3">
      <c r="A4183" s="1">
        <v>45446.836805555555</v>
      </c>
      <c r="B4183">
        <v>0.21</v>
      </c>
      <c r="C4183">
        <v>26.42</v>
      </c>
      <c r="D4183">
        <v>0</v>
      </c>
    </row>
    <row r="4184" spans="1:4" x14ac:dyDescent="0.3">
      <c r="A4184" s="1">
        <v>45446.840277777781</v>
      </c>
      <c r="B4184">
        <v>0.21</v>
      </c>
      <c r="C4184">
        <v>26.42</v>
      </c>
      <c r="D4184">
        <v>0</v>
      </c>
    </row>
    <row r="4185" spans="1:4" x14ac:dyDescent="0.3">
      <c r="A4185" s="1">
        <v>45446.84375</v>
      </c>
      <c r="B4185">
        <v>0.21</v>
      </c>
      <c r="C4185">
        <v>26.42</v>
      </c>
      <c r="D4185">
        <v>0</v>
      </c>
    </row>
    <row r="4186" spans="1:4" x14ac:dyDescent="0.3">
      <c r="A4186" s="1">
        <v>45446.847222222219</v>
      </c>
      <c r="B4186">
        <v>0.21</v>
      </c>
      <c r="C4186">
        <v>26.42</v>
      </c>
      <c r="D4186">
        <v>0</v>
      </c>
    </row>
    <row r="4187" spans="1:4" x14ac:dyDescent="0.3">
      <c r="A4187" s="1">
        <v>45446.850694444445</v>
      </c>
      <c r="B4187">
        <v>0.21</v>
      </c>
      <c r="C4187">
        <v>26.42</v>
      </c>
      <c r="D4187">
        <v>0</v>
      </c>
    </row>
    <row r="4188" spans="1:4" x14ac:dyDescent="0.3">
      <c r="A4188" s="1">
        <v>45446.854166666664</v>
      </c>
      <c r="B4188">
        <v>0.21</v>
      </c>
      <c r="C4188">
        <v>26.41</v>
      </c>
      <c r="D4188">
        <v>0</v>
      </c>
    </row>
    <row r="4189" spans="1:4" x14ac:dyDescent="0.3">
      <c r="A4189" s="1">
        <v>45446.857638888891</v>
      </c>
      <c r="B4189">
        <v>0.21</v>
      </c>
      <c r="C4189">
        <v>26.41</v>
      </c>
      <c r="D4189">
        <v>0</v>
      </c>
    </row>
    <row r="4190" spans="1:4" x14ac:dyDescent="0.3">
      <c r="A4190" s="1">
        <v>45446.861111111109</v>
      </c>
      <c r="B4190">
        <v>0.21</v>
      </c>
      <c r="C4190">
        <v>26.41</v>
      </c>
      <c r="D4190">
        <v>0</v>
      </c>
    </row>
    <row r="4191" spans="1:4" x14ac:dyDescent="0.3">
      <c r="A4191" s="1">
        <v>45446.864583333336</v>
      </c>
      <c r="B4191">
        <v>0.21</v>
      </c>
      <c r="C4191">
        <v>26.41</v>
      </c>
      <c r="D4191">
        <v>0</v>
      </c>
    </row>
    <row r="4192" spans="1:4" x14ac:dyDescent="0.3">
      <c r="A4192" s="1">
        <v>45446.868055555555</v>
      </c>
      <c r="B4192">
        <v>0.20899999999999999</v>
      </c>
      <c r="C4192">
        <v>26.41</v>
      </c>
      <c r="D4192">
        <v>0</v>
      </c>
    </row>
    <row r="4193" spans="1:4" x14ac:dyDescent="0.3">
      <c r="A4193" s="1">
        <v>45446.871527777781</v>
      </c>
      <c r="B4193">
        <v>0.20899999999999999</v>
      </c>
      <c r="C4193">
        <v>26.41</v>
      </c>
      <c r="D4193">
        <v>0</v>
      </c>
    </row>
    <row r="4194" spans="1:4" x14ac:dyDescent="0.3">
      <c r="A4194" s="1">
        <v>45446.875</v>
      </c>
      <c r="B4194">
        <v>0.20899999999999999</v>
      </c>
      <c r="C4194">
        <v>26.4</v>
      </c>
      <c r="D4194">
        <v>0</v>
      </c>
    </row>
    <row r="4195" spans="1:4" x14ac:dyDescent="0.3">
      <c r="A4195" s="1">
        <v>45446.878472222219</v>
      </c>
      <c r="B4195">
        <v>0.20899999999999999</v>
      </c>
      <c r="C4195">
        <v>26.4</v>
      </c>
      <c r="D4195">
        <v>0</v>
      </c>
    </row>
    <row r="4196" spans="1:4" x14ac:dyDescent="0.3">
      <c r="A4196" s="1">
        <v>45446.881944444445</v>
      </c>
      <c r="B4196">
        <v>0.20899999999999999</v>
      </c>
      <c r="C4196">
        <v>26.41</v>
      </c>
      <c r="D4196">
        <v>0</v>
      </c>
    </row>
    <row r="4197" spans="1:4" x14ac:dyDescent="0.3">
      <c r="A4197" s="1">
        <v>45446.885416666664</v>
      </c>
      <c r="B4197">
        <v>0.20899999999999999</v>
      </c>
      <c r="C4197">
        <v>26.41</v>
      </c>
      <c r="D4197">
        <v>0</v>
      </c>
    </row>
    <row r="4198" spans="1:4" x14ac:dyDescent="0.3">
      <c r="A4198" s="1">
        <v>45446.888888888891</v>
      </c>
      <c r="B4198">
        <v>0.20899999999999999</v>
      </c>
      <c r="C4198">
        <v>26.41</v>
      </c>
      <c r="D4198">
        <v>0</v>
      </c>
    </row>
    <row r="4199" spans="1:4" x14ac:dyDescent="0.3">
      <c r="A4199" s="1">
        <v>45446.892361111109</v>
      </c>
      <c r="B4199">
        <v>0.20899999999999999</v>
      </c>
      <c r="C4199">
        <v>26.41</v>
      </c>
      <c r="D4199">
        <v>0</v>
      </c>
    </row>
    <row r="4200" spans="1:4" x14ac:dyDescent="0.3">
      <c r="A4200" s="1">
        <v>45446.895833333336</v>
      </c>
      <c r="B4200">
        <v>0.20899999999999999</v>
      </c>
      <c r="C4200">
        <v>26.41</v>
      </c>
      <c r="D4200">
        <v>0</v>
      </c>
    </row>
    <row r="4201" spans="1:4" x14ac:dyDescent="0.3">
      <c r="A4201" s="1">
        <v>45446.899305555555</v>
      </c>
      <c r="B4201">
        <v>0.20899999999999999</v>
      </c>
      <c r="C4201">
        <v>26.42</v>
      </c>
      <c r="D4201">
        <v>0</v>
      </c>
    </row>
    <row r="4202" spans="1:4" x14ac:dyDescent="0.3">
      <c r="A4202" s="1">
        <v>45446.902777777781</v>
      </c>
      <c r="B4202">
        <v>0.20899999999999999</v>
      </c>
      <c r="C4202">
        <v>26.42</v>
      </c>
      <c r="D4202">
        <v>0</v>
      </c>
    </row>
    <row r="4203" spans="1:4" x14ac:dyDescent="0.3">
      <c r="A4203" s="1">
        <v>45446.90625</v>
      </c>
      <c r="B4203">
        <v>0.20899999999999999</v>
      </c>
      <c r="C4203">
        <v>26.42</v>
      </c>
      <c r="D4203">
        <v>0</v>
      </c>
    </row>
    <row r="4204" spans="1:4" x14ac:dyDescent="0.3">
      <c r="A4204" s="1">
        <v>45446.909722222219</v>
      </c>
      <c r="B4204">
        <v>0.20899999999999999</v>
      </c>
      <c r="C4204">
        <v>26.42</v>
      </c>
      <c r="D4204">
        <v>0</v>
      </c>
    </row>
    <row r="4205" spans="1:4" x14ac:dyDescent="0.3">
      <c r="A4205" s="1">
        <v>45446.913194444445</v>
      </c>
      <c r="B4205">
        <v>0.20899999999999999</v>
      </c>
      <c r="C4205">
        <v>26.42</v>
      </c>
      <c r="D4205">
        <v>0</v>
      </c>
    </row>
    <row r="4206" spans="1:4" x14ac:dyDescent="0.3">
      <c r="A4206" s="1">
        <v>45446.916666666664</v>
      </c>
      <c r="B4206">
        <v>0.20899999999999999</v>
      </c>
      <c r="C4206">
        <v>26.42</v>
      </c>
      <c r="D4206">
        <v>0</v>
      </c>
    </row>
    <row r="4207" spans="1:4" x14ac:dyDescent="0.3">
      <c r="A4207" s="1">
        <v>45446.920138888891</v>
      </c>
      <c r="B4207">
        <v>0.20899999999999999</v>
      </c>
      <c r="C4207">
        <v>26.42</v>
      </c>
      <c r="D4207">
        <v>0</v>
      </c>
    </row>
    <row r="4208" spans="1:4" x14ac:dyDescent="0.3">
      <c r="A4208" s="1">
        <v>45446.923611111109</v>
      </c>
      <c r="B4208">
        <v>0.20899999999999999</v>
      </c>
      <c r="C4208">
        <v>26.42</v>
      </c>
      <c r="D4208">
        <v>0</v>
      </c>
    </row>
    <row r="4209" spans="1:4" x14ac:dyDescent="0.3">
      <c r="A4209" s="1">
        <v>45446.927083333336</v>
      </c>
      <c r="B4209">
        <v>0.20899999999999999</v>
      </c>
      <c r="C4209">
        <v>26.42</v>
      </c>
      <c r="D4209">
        <v>0</v>
      </c>
    </row>
    <row r="4210" spans="1:4" x14ac:dyDescent="0.3">
      <c r="A4210" s="1">
        <v>45446.930555555555</v>
      </c>
      <c r="B4210">
        <v>0.20899999999999999</v>
      </c>
      <c r="C4210">
        <v>26.42</v>
      </c>
      <c r="D4210">
        <v>0</v>
      </c>
    </row>
    <row r="4211" spans="1:4" x14ac:dyDescent="0.3">
      <c r="A4211" s="1">
        <v>45446.934027777781</v>
      </c>
      <c r="B4211">
        <v>0.20799999999999999</v>
      </c>
      <c r="C4211">
        <v>26.42</v>
      </c>
      <c r="D4211">
        <v>0</v>
      </c>
    </row>
    <row r="4212" spans="1:4" x14ac:dyDescent="0.3">
      <c r="A4212" s="1">
        <v>45446.9375</v>
      </c>
      <c r="B4212">
        <v>0.20799999999999999</v>
      </c>
      <c r="C4212">
        <v>26.43</v>
      </c>
      <c r="D4212">
        <v>0</v>
      </c>
    </row>
    <row r="4213" spans="1:4" x14ac:dyDescent="0.3">
      <c r="A4213" s="1">
        <v>45446.940972222219</v>
      </c>
      <c r="B4213">
        <v>0.20799999999999999</v>
      </c>
      <c r="C4213">
        <v>26.42</v>
      </c>
      <c r="D4213">
        <v>0</v>
      </c>
    </row>
    <row r="4214" spans="1:4" x14ac:dyDescent="0.3">
      <c r="A4214" s="1">
        <v>45446.944444444445</v>
      </c>
      <c r="B4214">
        <v>0.20799999999999999</v>
      </c>
      <c r="C4214">
        <v>26.42</v>
      </c>
      <c r="D4214">
        <v>0</v>
      </c>
    </row>
    <row r="4215" spans="1:4" x14ac:dyDescent="0.3">
      <c r="A4215" s="1">
        <v>45446.947916666664</v>
      </c>
      <c r="B4215">
        <v>0.20799999999999999</v>
      </c>
      <c r="C4215">
        <v>26.42</v>
      </c>
      <c r="D4215">
        <v>0</v>
      </c>
    </row>
    <row r="4216" spans="1:4" x14ac:dyDescent="0.3">
      <c r="A4216" s="1">
        <v>45446.951388888891</v>
      </c>
      <c r="B4216">
        <v>0.20799999999999999</v>
      </c>
      <c r="C4216">
        <v>26.41</v>
      </c>
      <c r="D4216">
        <v>0</v>
      </c>
    </row>
    <row r="4217" spans="1:4" x14ac:dyDescent="0.3">
      <c r="A4217" s="1">
        <v>45446.954861111109</v>
      </c>
      <c r="B4217">
        <v>0.20799999999999999</v>
      </c>
      <c r="C4217">
        <v>26.41</v>
      </c>
      <c r="D4217">
        <v>0</v>
      </c>
    </row>
    <row r="4218" spans="1:4" x14ac:dyDescent="0.3">
      <c r="A4218" s="1">
        <v>45446.958333333336</v>
      </c>
      <c r="B4218">
        <v>0.20799999999999999</v>
      </c>
      <c r="C4218">
        <v>26.41</v>
      </c>
      <c r="D4218">
        <v>0</v>
      </c>
    </row>
    <row r="4219" spans="1:4" x14ac:dyDescent="0.3">
      <c r="A4219" s="1">
        <v>45446.961805555555</v>
      </c>
      <c r="B4219">
        <v>0.20799999999999999</v>
      </c>
      <c r="C4219">
        <v>26.4</v>
      </c>
      <c r="D4219">
        <v>0</v>
      </c>
    </row>
    <row r="4220" spans="1:4" x14ac:dyDescent="0.3">
      <c r="A4220" s="1">
        <v>45446.965277777781</v>
      </c>
      <c r="B4220">
        <v>0.20799999999999999</v>
      </c>
      <c r="C4220">
        <v>26.4</v>
      </c>
      <c r="D4220">
        <v>0</v>
      </c>
    </row>
    <row r="4221" spans="1:4" x14ac:dyDescent="0.3">
      <c r="A4221" s="1">
        <v>45446.96875</v>
      </c>
      <c r="B4221">
        <v>0.20799999999999999</v>
      </c>
      <c r="C4221">
        <v>26.39</v>
      </c>
      <c r="D4221">
        <v>0</v>
      </c>
    </row>
    <row r="4222" spans="1:4" x14ac:dyDescent="0.3">
      <c r="A4222" s="1">
        <v>45446.972222222219</v>
      </c>
      <c r="B4222">
        <v>0.20799999999999999</v>
      </c>
      <c r="C4222">
        <v>26.39</v>
      </c>
      <c r="D4222">
        <v>0</v>
      </c>
    </row>
    <row r="4223" spans="1:4" x14ac:dyDescent="0.3">
      <c r="A4223" s="1">
        <v>45446.975694444445</v>
      </c>
      <c r="B4223">
        <v>0.20799999999999999</v>
      </c>
      <c r="C4223">
        <v>26.38</v>
      </c>
      <c r="D4223">
        <v>0</v>
      </c>
    </row>
    <row r="4224" spans="1:4" x14ac:dyDescent="0.3">
      <c r="A4224" s="1">
        <v>45446.979166666664</v>
      </c>
      <c r="B4224">
        <v>0.20799999999999999</v>
      </c>
      <c r="C4224">
        <v>26.38</v>
      </c>
      <c r="D4224">
        <v>0</v>
      </c>
    </row>
    <row r="4225" spans="1:4" x14ac:dyDescent="0.3">
      <c r="A4225" s="1">
        <v>45446.982638888891</v>
      </c>
      <c r="B4225">
        <v>0.20799999999999999</v>
      </c>
      <c r="C4225">
        <v>26.37</v>
      </c>
      <c r="D4225">
        <v>0</v>
      </c>
    </row>
    <row r="4226" spans="1:4" x14ac:dyDescent="0.3">
      <c r="A4226" s="1">
        <v>45446.986111111109</v>
      </c>
      <c r="B4226">
        <v>0.20799999999999999</v>
      </c>
      <c r="C4226">
        <v>26.37</v>
      </c>
      <c r="D4226">
        <v>0</v>
      </c>
    </row>
    <row r="4227" spans="1:4" x14ac:dyDescent="0.3">
      <c r="A4227" s="1">
        <v>45446.989583333336</v>
      </c>
      <c r="B4227">
        <v>0.20799999999999999</v>
      </c>
      <c r="C4227">
        <v>26.37</v>
      </c>
      <c r="D4227">
        <v>0</v>
      </c>
    </row>
    <row r="4228" spans="1:4" x14ac:dyDescent="0.3">
      <c r="A4228" s="1">
        <v>45446.993055555555</v>
      </c>
      <c r="B4228">
        <v>0.20799999999999999</v>
      </c>
      <c r="C4228">
        <v>26.37</v>
      </c>
      <c r="D4228">
        <v>0</v>
      </c>
    </row>
    <row r="4229" spans="1:4" x14ac:dyDescent="0.3">
      <c r="A4229" s="1">
        <v>45446.996527777781</v>
      </c>
      <c r="B4229">
        <v>0.20699999999999999</v>
      </c>
      <c r="C4229">
        <v>26.37</v>
      </c>
      <c r="D4229">
        <v>0</v>
      </c>
    </row>
    <row r="4230" spans="1:4" x14ac:dyDescent="0.3">
      <c r="A4230" s="1">
        <v>45447</v>
      </c>
      <c r="B4230">
        <v>0.20799999999999999</v>
      </c>
      <c r="C4230">
        <v>26.37</v>
      </c>
      <c r="D4230">
        <v>0</v>
      </c>
    </row>
    <row r="4231" spans="1:4" x14ac:dyDescent="0.3">
      <c r="A4231" s="1">
        <v>45447.003472222219</v>
      </c>
      <c r="B4231">
        <v>0.20799999999999999</v>
      </c>
      <c r="C4231">
        <v>26.37</v>
      </c>
      <c r="D4231">
        <v>0</v>
      </c>
    </row>
    <row r="4232" spans="1:4" x14ac:dyDescent="0.3">
      <c r="A4232" s="1">
        <v>45447.006944444445</v>
      </c>
      <c r="B4232">
        <v>0.20799999999999999</v>
      </c>
      <c r="C4232">
        <v>26.37</v>
      </c>
      <c r="D4232">
        <v>0</v>
      </c>
    </row>
    <row r="4233" spans="1:4" x14ac:dyDescent="0.3">
      <c r="A4233" s="1">
        <v>45447.010416666664</v>
      </c>
      <c r="B4233">
        <v>0.20699999999999999</v>
      </c>
      <c r="C4233">
        <v>26.37</v>
      </c>
      <c r="D4233">
        <v>0</v>
      </c>
    </row>
    <row r="4234" spans="1:4" x14ac:dyDescent="0.3">
      <c r="A4234" s="1">
        <v>45447.013888888891</v>
      </c>
      <c r="B4234">
        <v>0.20699999999999999</v>
      </c>
      <c r="C4234">
        <v>26.37</v>
      </c>
      <c r="D4234">
        <v>0</v>
      </c>
    </row>
    <row r="4235" spans="1:4" x14ac:dyDescent="0.3">
      <c r="A4235" s="1">
        <v>45447.017361111109</v>
      </c>
      <c r="B4235">
        <v>0.20699999999999999</v>
      </c>
      <c r="C4235">
        <v>26.37</v>
      </c>
      <c r="D4235">
        <v>0</v>
      </c>
    </row>
    <row r="4236" spans="1:4" x14ac:dyDescent="0.3">
      <c r="A4236" s="1">
        <v>45447.020833333336</v>
      </c>
      <c r="B4236">
        <v>0.20699999999999999</v>
      </c>
      <c r="C4236">
        <v>26.37</v>
      </c>
      <c r="D4236">
        <v>0</v>
      </c>
    </row>
    <row r="4237" spans="1:4" x14ac:dyDescent="0.3">
      <c r="A4237" s="1">
        <v>45447.024305555555</v>
      </c>
      <c r="B4237">
        <v>0.20699999999999999</v>
      </c>
      <c r="C4237">
        <v>26.37</v>
      </c>
      <c r="D4237">
        <v>0</v>
      </c>
    </row>
    <row r="4238" spans="1:4" x14ac:dyDescent="0.3">
      <c r="A4238" s="1">
        <v>45447.027777777781</v>
      </c>
      <c r="B4238">
        <v>0.20699999999999999</v>
      </c>
      <c r="C4238">
        <v>26.37</v>
      </c>
      <c r="D4238">
        <v>0</v>
      </c>
    </row>
    <row r="4239" spans="1:4" x14ac:dyDescent="0.3">
      <c r="A4239" s="1">
        <v>45447.03125</v>
      </c>
      <c r="B4239">
        <v>0.20699999999999999</v>
      </c>
      <c r="C4239">
        <v>26.36</v>
      </c>
      <c r="D4239">
        <v>0</v>
      </c>
    </row>
    <row r="4240" spans="1:4" x14ac:dyDescent="0.3">
      <c r="A4240" s="1">
        <v>45447.034722222219</v>
      </c>
      <c r="B4240">
        <v>0.20699999999999999</v>
      </c>
      <c r="C4240">
        <v>26.36</v>
      </c>
      <c r="D4240">
        <v>0</v>
      </c>
    </row>
    <row r="4241" spans="1:4" x14ac:dyDescent="0.3">
      <c r="A4241" s="1">
        <v>45447.038194444445</v>
      </c>
      <c r="B4241">
        <v>0.20699999999999999</v>
      </c>
      <c r="C4241">
        <v>26.36</v>
      </c>
      <c r="D4241">
        <v>0</v>
      </c>
    </row>
    <row r="4242" spans="1:4" x14ac:dyDescent="0.3">
      <c r="A4242" s="1">
        <v>45447.041666666664</v>
      </c>
      <c r="B4242">
        <v>0.20699999999999999</v>
      </c>
      <c r="C4242">
        <v>26.36</v>
      </c>
      <c r="D4242">
        <v>0</v>
      </c>
    </row>
    <row r="4243" spans="1:4" x14ac:dyDescent="0.3">
      <c r="A4243" s="1">
        <v>45447.045138888891</v>
      </c>
      <c r="B4243">
        <v>0.20699999999999999</v>
      </c>
      <c r="C4243">
        <v>26.36</v>
      </c>
      <c r="D4243">
        <v>0</v>
      </c>
    </row>
    <row r="4244" spans="1:4" x14ac:dyDescent="0.3">
      <c r="A4244" s="1">
        <v>45447.048611111109</v>
      </c>
      <c r="B4244">
        <v>0.20699999999999999</v>
      </c>
      <c r="C4244">
        <v>26.36</v>
      </c>
      <c r="D4244">
        <v>0</v>
      </c>
    </row>
    <row r="4245" spans="1:4" x14ac:dyDescent="0.3">
      <c r="A4245" s="1">
        <v>45447.052083333336</v>
      </c>
      <c r="B4245">
        <v>0.20699999999999999</v>
      </c>
      <c r="C4245">
        <v>26.35</v>
      </c>
      <c r="D4245">
        <v>0</v>
      </c>
    </row>
    <row r="4246" spans="1:4" x14ac:dyDescent="0.3">
      <c r="A4246" s="1">
        <v>45447.055555555555</v>
      </c>
      <c r="B4246">
        <v>0.20699999999999999</v>
      </c>
      <c r="C4246">
        <v>26.35</v>
      </c>
      <c r="D4246">
        <v>0</v>
      </c>
    </row>
    <row r="4247" spans="1:4" x14ac:dyDescent="0.3">
      <c r="A4247" s="1">
        <v>45447.059027777781</v>
      </c>
      <c r="B4247">
        <v>0.20699999999999999</v>
      </c>
      <c r="C4247">
        <v>26.35</v>
      </c>
      <c r="D4247">
        <v>0</v>
      </c>
    </row>
    <row r="4248" spans="1:4" x14ac:dyDescent="0.3">
      <c r="A4248" s="1">
        <v>45447.0625</v>
      </c>
      <c r="B4248">
        <v>0.20699999999999999</v>
      </c>
      <c r="C4248">
        <v>26.35</v>
      </c>
      <c r="D4248">
        <v>0</v>
      </c>
    </row>
    <row r="4249" spans="1:4" x14ac:dyDescent="0.3">
      <c r="A4249" s="1">
        <v>45447.065972222219</v>
      </c>
      <c r="B4249">
        <v>0.20699999999999999</v>
      </c>
      <c r="C4249">
        <v>26.35</v>
      </c>
      <c r="D4249">
        <v>0</v>
      </c>
    </row>
    <row r="4250" spans="1:4" x14ac:dyDescent="0.3">
      <c r="A4250" s="1">
        <v>45447.069444444445</v>
      </c>
      <c r="B4250">
        <v>0.20699999999999999</v>
      </c>
      <c r="C4250">
        <v>26.35</v>
      </c>
      <c r="D4250">
        <v>0</v>
      </c>
    </row>
    <row r="4251" spans="1:4" x14ac:dyDescent="0.3">
      <c r="A4251" s="1">
        <v>45447.072916666664</v>
      </c>
      <c r="B4251">
        <v>0.20599999999999999</v>
      </c>
      <c r="C4251">
        <v>26.35</v>
      </c>
      <c r="D4251">
        <v>0</v>
      </c>
    </row>
    <row r="4252" spans="1:4" x14ac:dyDescent="0.3">
      <c r="A4252" s="1">
        <v>45447.076388888891</v>
      </c>
      <c r="B4252">
        <v>0.20599999999999999</v>
      </c>
      <c r="C4252">
        <v>26.35</v>
      </c>
      <c r="D4252">
        <v>0</v>
      </c>
    </row>
    <row r="4253" spans="1:4" x14ac:dyDescent="0.3">
      <c r="A4253" s="1">
        <v>45447.079861111109</v>
      </c>
      <c r="B4253">
        <v>0.20599999999999999</v>
      </c>
      <c r="C4253">
        <v>26.34</v>
      </c>
      <c r="D4253">
        <v>0</v>
      </c>
    </row>
    <row r="4254" spans="1:4" x14ac:dyDescent="0.3">
      <c r="A4254" s="1">
        <v>45447.083333333336</v>
      </c>
      <c r="B4254">
        <v>0.20599999999999999</v>
      </c>
      <c r="C4254">
        <v>26.34</v>
      </c>
      <c r="D4254">
        <v>0</v>
      </c>
    </row>
    <row r="4255" spans="1:4" x14ac:dyDescent="0.3">
      <c r="A4255" s="1">
        <v>45447.086805555555</v>
      </c>
      <c r="B4255">
        <v>0.20599999999999999</v>
      </c>
      <c r="C4255">
        <v>26.34</v>
      </c>
      <c r="D4255">
        <v>0</v>
      </c>
    </row>
    <row r="4256" spans="1:4" x14ac:dyDescent="0.3">
      <c r="A4256" s="1">
        <v>45447.090277777781</v>
      </c>
      <c r="B4256">
        <v>0.20599999999999999</v>
      </c>
      <c r="C4256">
        <v>26.34</v>
      </c>
      <c r="D4256">
        <v>0</v>
      </c>
    </row>
    <row r="4257" spans="1:4" x14ac:dyDescent="0.3">
      <c r="A4257" s="1">
        <v>45447.09375</v>
      </c>
      <c r="B4257">
        <v>0.20599999999999999</v>
      </c>
      <c r="C4257">
        <v>26.34</v>
      </c>
      <c r="D4257">
        <v>0</v>
      </c>
    </row>
    <row r="4258" spans="1:4" x14ac:dyDescent="0.3">
      <c r="A4258" s="1">
        <v>45447.097222222219</v>
      </c>
      <c r="B4258">
        <v>0.20599999999999999</v>
      </c>
      <c r="C4258">
        <v>26.33</v>
      </c>
      <c r="D4258">
        <v>0</v>
      </c>
    </row>
    <row r="4259" spans="1:4" x14ac:dyDescent="0.3">
      <c r="A4259" s="1">
        <v>45447.100694444445</v>
      </c>
      <c r="B4259">
        <v>0.20599999999999999</v>
      </c>
      <c r="C4259">
        <v>26.33</v>
      </c>
      <c r="D4259">
        <v>0</v>
      </c>
    </row>
    <row r="4260" spans="1:4" x14ac:dyDescent="0.3">
      <c r="A4260" s="1">
        <v>45447.104166666664</v>
      </c>
      <c r="B4260">
        <v>0.20599999999999999</v>
      </c>
      <c r="C4260">
        <v>26.33</v>
      </c>
      <c r="D4260">
        <v>0</v>
      </c>
    </row>
    <row r="4261" spans="1:4" x14ac:dyDescent="0.3">
      <c r="A4261" s="1">
        <v>45447.107638888891</v>
      </c>
      <c r="B4261">
        <v>0.20599999999999999</v>
      </c>
      <c r="C4261">
        <v>26.32</v>
      </c>
      <c r="D4261">
        <v>0</v>
      </c>
    </row>
    <row r="4262" spans="1:4" x14ac:dyDescent="0.3">
      <c r="A4262" s="1">
        <v>45447.111111111109</v>
      </c>
      <c r="B4262">
        <v>0.20599999999999999</v>
      </c>
      <c r="C4262">
        <v>26.31</v>
      </c>
      <c r="D4262">
        <v>0</v>
      </c>
    </row>
    <row r="4263" spans="1:4" x14ac:dyDescent="0.3">
      <c r="A4263" s="1">
        <v>45447.114583333336</v>
      </c>
      <c r="B4263">
        <v>0.20599999999999999</v>
      </c>
      <c r="C4263">
        <v>26.3</v>
      </c>
      <c r="D4263">
        <v>0</v>
      </c>
    </row>
    <row r="4264" spans="1:4" x14ac:dyDescent="0.3">
      <c r="A4264" s="1">
        <v>45447.118055555555</v>
      </c>
      <c r="B4264">
        <v>0.20599999999999999</v>
      </c>
      <c r="C4264">
        <v>26.29</v>
      </c>
      <c r="D4264">
        <v>0</v>
      </c>
    </row>
    <row r="4265" spans="1:4" x14ac:dyDescent="0.3">
      <c r="A4265" s="1">
        <v>45447.121527777781</v>
      </c>
      <c r="B4265">
        <v>0.20599999999999999</v>
      </c>
      <c r="C4265">
        <v>26.28</v>
      </c>
      <c r="D4265">
        <v>0</v>
      </c>
    </row>
    <row r="4266" spans="1:4" x14ac:dyDescent="0.3">
      <c r="A4266" s="1">
        <v>45447.125</v>
      </c>
      <c r="B4266">
        <v>0.20599999999999999</v>
      </c>
      <c r="C4266">
        <v>26.28</v>
      </c>
      <c r="D4266">
        <v>0</v>
      </c>
    </row>
    <row r="4267" spans="1:4" x14ac:dyDescent="0.3">
      <c r="A4267" s="1">
        <v>45447.128472222219</v>
      </c>
      <c r="B4267">
        <v>0.20599999999999999</v>
      </c>
      <c r="C4267">
        <v>26.27</v>
      </c>
      <c r="D4267">
        <v>0</v>
      </c>
    </row>
    <row r="4268" spans="1:4" x14ac:dyDescent="0.3">
      <c r="A4268" s="1">
        <v>45447.131944444445</v>
      </c>
      <c r="B4268">
        <v>0.20599999999999999</v>
      </c>
      <c r="C4268">
        <v>26.26</v>
      </c>
      <c r="D4268">
        <v>0</v>
      </c>
    </row>
    <row r="4269" spans="1:4" x14ac:dyDescent="0.3">
      <c r="A4269" s="1">
        <v>45447.135416666664</v>
      </c>
      <c r="B4269">
        <v>0.20599999999999999</v>
      </c>
      <c r="C4269">
        <v>26.26</v>
      </c>
      <c r="D4269">
        <v>0</v>
      </c>
    </row>
    <row r="4270" spans="1:4" x14ac:dyDescent="0.3">
      <c r="A4270" s="1">
        <v>45447.138888888891</v>
      </c>
      <c r="B4270">
        <v>0.20599999999999999</v>
      </c>
      <c r="C4270">
        <v>26.25</v>
      </c>
      <c r="D4270">
        <v>0</v>
      </c>
    </row>
    <row r="4271" spans="1:4" x14ac:dyDescent="0.3">
      <c r="A4271" s="1">
        <v>45447.142361111109</v>
      </c>
      <c r="B4271">
        <v>0.20599999999999999</v>
      </c>
      <c r="C4271">
        <v>26.25</v>
      </c>
      <c r="D4271">
        <v>0</v>
      </c>
    </row>
    <row r="4272" spans="1:4" x14ac:dyDescent="0.3">
      <c r="A4272" s="1">
        <v>45447.145833333336</v>
      </c>
      <c r="B4272">
        <v>0.20599999999999999</v>
      </c>
      <c r="C4272">
        <v>26.24</v>
      </c>
      <c r="D4272">
        <v>0</v>
      </c>
    </row>
    <row r="4273" spans="1:4" x14ac:dyDescent="0.3">
      <c r="A4273" s="1">
        <v>45447.149305555555</v>
      </c>
      <c r="B4273">
        <v>0.20599999999999999</v>
      </c>
      <c r="C4273">
        <v>26.24</v>
      </c>
      <c r="D4273">
        <v>0</v>
      </c>
    </row>
    <row r="4274" spans="1:4" x14ac:dyDescent="0.3">
      <c r="A4274" s="1">
        <v>45447.152777777781</v>
      </c>
      <c r="B4274">
        <v>0.20499999999999999</v>
      </c>
      <c r="C4274">
        <v>26.23</v>
      </c>
      <c r="D4274">
        <v>0</v>
      </c>
    </row>
    <row r="4275" spans="1:4" x14ac:dyDescent="0.3">
      <c r="A4275" s="1">
        <v>45447.15625</v>
      </c>
      <c r="B4275">
        <v>0.20499999999999999</v>
      </c>
      <c r="C4275">
        <v>26.22</v>
      </c>
      <c r="D4275">
        <v>0</v>
      </c>
    </row>
    <row r="4276" spans="1:4" x14ac:dyDescent="0.3">
      <c r="A4276" s="1">
        <v>45447.159722222219</v>
      </c>
      <c r="B4276">
        <v>0.20499999999999999</v>
      </c>
      <c r="C4276">
        <v>26.22</v>
      </c>
      <c r="D4276">
        <v>0</v>
      </c>
    </row>
    <row r="4277" spans="1:4" x14ac:dyDescent="0.3">
      <c r="A4277" s="1">
        <v>45447.163194444445</v>
      </c>
      <c r="B4277">
        <v>0.20499999999999999</v>
      </c>
      <c r="C4277">
        <v>26.21</v>
      </c>
      <c r="D4277">
        <v>0</v>
      </c>
    </row>
    <row r="4278" spans="1:4" x14ac:dyDescent="0.3">
      <c r="A4278" s="1">
        <v>45447.166666666664</v>
      </c>
      <c r="B4278">
        <v>0.20499999999999999</v>
      </c>
      <c r="C4278">
        <v>26.21</v>
      </c>
      <c r="D4278">
        <v>0</v>
      </c>
    </row>
    <row r="4279" spans="1:4" x14ac:dyDescent="0.3">
      <c r="A4279" s="1">
        <v>45447.170138888891</v>
      </c>
      <c r="B4279">
        <v>0.20499999999999999</v>
      </c>
      <c r="C4279">
        <v>26.2</v>
      </c>
      <c r="D4279">
        <v>0</v>
      </c>
    </row>
    <row r="4280" spans="1:4" x14ac:dyDescent="0.3">
      <c r="A4280" s="1">
        <v>45447.173611111109</v>
      </c>
      <c r="B4280">
        <v>0.20499999999999999</v>
      </c>
      <c r="C4280">
        <v>26.2</v>
      </c>
      <c r="D4280">
        <v>0</v>
      </c>
    </row>
    <row r="4281" spans="1:4" x14ac:dyDescent="0.3">
      <c r="A4281" s="1">
        <v>45447.177083333336</v>
      </c>
      <c r="B4281">
        <v>0.20499999999999999</v>
      </c>
      <c r="C4281">
        <v>26.2</v>
      </c>
      <c r="D4281">
        <v>0</v>
      </c>
    </row>
    <row r="4282" spans="1:4" x14ac:dyDescent="0.3">
      <c r="A4282" s="1">
        <v>45447.180555555555</v>
      </c>
      <c r="B4282">
        <v>0.20499999999999999</v>
      </c>
      <c r="C4282">
        <v>26.2</v>
      </c>
      <c r="D4282">
        <v>0</v>
      </c>
    </row>
    <row r="4283" spans="1:4" x14ac:dyDescent="0.3">
      <c r="A4283" s="1">
        <v>45447.184027777781</v>
      </c>
      <c r="B4283">
        <v>0.20499999999999999</v>
      </c>
      <c r="C4283">
        <v>26.19</v>
      </c>
      <c r="D4283">
        <v>0</v>
      </c>
    </row>
    <row r="4284" spans="1:4" x14ac:dyDescent="0.3">
      <c r="A4284" s="1">
        <v>45447.1875</v>
      </c>
      <c r="B4284">
        <v>0.20499999999999999</v>
      </c>
      <c r="C4284">
        <v>26.19</v>
      </c>
      <c r="D4284">
        <v>0</v>
      </c>
    </row>
    <row r="4285" spans="1:4" x14ac:dyDescent="0.3">
      <c r="A4285" s="1">
        <v>45447.190972222219</v>
      </c>
      <c r="B4285">
        <v>0.20499999999999999</v>
      </c>
      <c r="C4285">
        <v>26.18</v>
      </c>
      <c r="D4285">
        <v>0</v>
      </c>
    </row>
    <row r="4286" spans="1:4" x14ac:dyDescent="0.3">
      <c r="A4286" s="1">
        <v>45447.194444444445</v>
      </c>
      <c r="B4286">
        <v>0.20499999999999999</v>
      </c>
      <c r="C4286">
        <v>26.18</v>
      </c>
      <c r="D4286">
        <v>0</v>
      </c>
    </row>
    <row r="4287" spans="1:4" x14ac:dyDescent="0.3">
      <c r="A4287" s="1">
        <v>45447.197916666664</v>
      </c>
      <c r="B4287">
        <v>0.20499999999999999</v>
      </c>
      <c r="C4287">
        <v>26.18</v>
      </c>
      <c r="D4287">
        <v>0</v>
      </c>
    </row>
    <row r="4288" spans="1:4" x14ac:dyDescent="0.3">
      <c r="A4288" s="1">
        <v>45447.201388888891</v>
      </c>
      <c r="B4288">
        <v>0.20499999999999999</v>
      </c>
      <c r="C4288">
        <v>26.17</v>
      </c>
      <c r="D4288">
        <v>0</v>
      </c>
    </row>
    <row r="4289" spans="1:4" x14ac:dyDescent="0.3">
      <c r="A4289" s="1">
        <v>45447.204861111109</v>
      </c>
      <c r="B4289">
        <v>0.20499999999999999</v>
      </c>
      <c r="C4289">
        <v>26.17</v>
      </c>
      <c r="D4289">
        <v>0</v>
      </c>
    </row>
    <row r="4290" spans="1:4" x14ac:dyDescent="0.3">
      <c r="A4290" s="1">
        <v>45447.208333333336</v>
      </c>
      <c r="B4290">
        <v>0.20499999999999999</v>
      </c>
      <c r="C4290">
        <v>26.17</v>
      </c>
      <c r="D4290">
        <v>0</v>
      </c>
    </row>
    <row r="4291" spans="1:4" x14ac:dyDescent="0.3">
      <c r="A4291" s="1">
        <v>45447.211805555555</v>
      </c>
      <c r="B4291">
        <v>0.20499999999999999</v>
      </c>
      <c r="C4291">
        <v>26.16</v>
      </c>
      <c r="D4291">
        <v>0</v>
      </c>
    </row>
    <row r="4292" spans="1:4" x14ac:dyDescent="0.3">
      <c r="A4292" s="1">
        <v>45447.215277777781</v>
      </c>
      <c r="B4292">
        <v>0.20499999999999999</v>
      </c>
      <c r="C4292">
        <v>26.16</v>
      </c>
      <c r="D4292">
        <v>0</v>
      </c>
    </row>
    <row r="4293" spans="1:4" x14ac:dyDescent="0.3">
      <c r="A4293" s="1">
        <v>45447.21875</v>
      </c>
      <c r="B4293">
        <v>0.20499999999999999</v>
      </c>
      <c r="C4293">
        <v>26.16</v>
      </c>
      <c r="D4293">
        <v>0</v>
      </c>
    </row>
    <row r="4294" spans="1:4" x14ac:dyDescent="0.3">
      <c r="A4294" s="1">
        <v>45447.222222222219</v>
      </c>
      <c r="B4294">
        <v>0.20499999999999999</v>
      </c>
      <c r="C4294">
        <v>26.16</v>
      </c>
      <c r="D4294">
        <v>0</v>
      </c>
    </row>
    <row r="4295" spans="1:4" x14ac:dyDescent="0.3">
      <c r="A4295" s="1">
        <v>45447.225694444445</v>
      </c>
      <c r="B4295">
        <v>0.20499999999999999</v>
      </c>
      <c r="C4295">
        <v>26.16</v>
      </c>
      <c r="D4295">
        <v>0</v>
      </c>
    </row>
    <row r="4296" spans="1:4" x14ac:dyDescent="0.3">
      <c r="A4296" s="1">
        <v>45447.229166666664</v>
      </c>
      <c r="B4296">
        <v>0.20499999999999999</v>
      </c>
      <c r="C4296">
        <v>26.16</v>
      </c>
      <c r="D4296">
        <v>0</v>
      </c>
    </row>
    <row r="4297" spans="1:4" x14ac:dyDescent="0.3">
      <c r="A4297" s="1">
        <v>45447.232638888891</v>
      </c>
      <c r="B4297">
        <v>0.20499999999999999</v>
      </c>
      <c r="C4297">
        <v>26.16</v>
      </c>
      <c r="D4297">
        <v>0</v>
      </c>
    </row>
    <row r="4298" spans="1:4" x14ac:dyDescent="0.3">
      <c r="A4298" s="1">
        <v>45447.236111111109</v>
      </c>
      <c r="B4298">
        <v>0.20399999999999999</v>
      </c>
      <c r="C4298">
        <v>26.16</v>
      </c>
      <c r="D4298">
        <v>0</v>
      </c>
    </row>
    <row r="4299" spans="1:4" x14ac:dyDescent="0.3">
      <c r="A4299" s="1">
        <v>45447.239583333336</v>
      </c>
      <c r="B4299">
        <v>0.20399999999999999</v>
      </c>
      <c r="C4299">
        <v>26.16</v>
      </c>
      <c r="D4299">
        <v>0</v>
      </c>
    </row>
    <row r="4300" spans="1:4" x14ac:dyDescent="0.3">
      <c r="A4300" s="1">
        <v>45447.243055555555</v>
      </c>
      <c r="B4300">
        <v>0.20399999999999999</v>
      </c>
      <c r="C4300">
        <v>26.17</v>
      </c>
      <c r="D4300">
        <v>0</v>
      </c>
    </row>
    <row r="4301" spans="1:4" x14ac:dyDescent="0.3">
      <c r="A4301" s="1">
        <v>45447.246527777781</v>
      </c>
      <c r="B4301">
        <v>0.20399999999999999</v>
      </c>
      <c r="C4301">
        <v>26.17</v>
      </c>
      <c r="D4301">
        <v>0</v>
      </c>
    </row>
    <row r="4302" spans="1:4" x14ac:dyDescent="0.3">
      <c r="A4302" s="1">
        <v>45447.25</v>
      </c>
      <c r="B4302">
        <v>0.20399999999999999</v>
      </c>
      <c r="C4302">
        <v>26.16</v>
      </c>
      <c r="D4302">
        <v>0</v>
      </c>
    </row>
    <row r="4303" spans="1:4" x14ac:dyDescent="0.3">
      <c r="A4303" s="1">
        <v>45447.253472222219</v>
      </c>
      <c r="B4303">
        <v>0.20399999999999999</v>
      </c>
      <c r="C4303">
        <v>26.16</v>
      </c>
      <c r="D4303">
        <v>0</v>
      </c>
    </row>
    <row r="4304" spans="1:4" x14ac:dyDescent="0.3">
      <c r="A4304" s="1">
        <v>45447.256944444445</v>
      </c>
      <c r="B4304">
        <v>0.20399999999999999</v>
      </c>
      <c r="C4304">
        <v>26.16</v>
      </c>
      <c r="D4304">
        <v>0</v>
      </c>
    </row>
    <row r="4305" spans="1:4" x14ac:dyDescent="0.3">
      <c r="A4305" s="1">
        <v>45447.260416666664</v>
      </c>
      <c r="B4305">
        <v>0.20399999999999999</v>
      </c>
      <c r="C4305">
        <v>26.16</v>
      </c>
      <c r="D4305">
        <v>0</v>
      </c>
    </row>
    <row r="4306" spans="1:4" x14ac:dyDescent="0.3">
      <c r="A4306" s="1">
        <v>45447.263888888891</v>
      </c>
      <c r="B4306">
        <v>0.20399999999999999</v>
      </c>
      <c r="C4306">
        <v>26.16</v>
      </c>
      <c r="D4306">
        <v>0</v>
      </c>
    </row>
    <row r="4307" spans="1:4" x14ac:dyDescent="0.3">
      <c r="A4307" s="1">
        <v>45447.267361111109</v>
      </c>
      <c r="B4307">
        <v>0.20399999999999999</v>
      </c>
      <c r="C4307">
        <v>26.16</v>
      </c>
      <c r="D4307">
        <v>0</v>
      </c>
    </row>
    <row r="4308" spans="1:4" x14ac:dyDescent="0.3">
      <c r="A4308" s="1">
        <v>45447.270833333336</v>
      </c>
      <c r="B4308">
        <v>0.20399999999999999</v>
      </c>
      <c r="C4308">
        <v>26.16</v>
      </c>
      <c r="D4308">
        <v>0</v>
      </c>
    </row>
    <row r="4309" spans="1:4" x14ac:dyDescent="0.3">
      <c r="A4309" s="1">
        <v>45447.274305555555</v>
      </c>
      <c r="B4309">
        <v>0.20399999999999999</v>
      </c>
      <c r="C4309">
        <v>26.16</v>
      </c>
      <c r="D4309">
        <v>0</v>
      </c>
    </row>
    <row r="4310" spans="1:4" x14ac:dyDescent="0.3">
      <c r="A4310" s="1">
        <v>45447.277777777781</v>
      </c>
      <c r="B4310">
        <v>0.20399999999999999</v>
      </c>
      <c r="C4310">
        <v>26.16</v>
      </c>
      <c r="D4310">
        <v>0</v>
      </c>
    </row>
    <row r="4311" spans="1:4" x14ac:dyDescent="0.3">
      <c r="A4311" s="1">
        <v>45447.28125</v>
      </c>
      <c r="B4311">
        <v>0.20399999999999999</v>
      </c>
      <c r="C4311">
        <v>26.17</v>
      </c>
      <c r="D4311">
        <v>0</v>
      </c>
    </row>
    <row r="4312" spans="1:4" x14ac:dyDescent="0.3">
      <c r="A4312" s="1">
        <v>45447.284722222219</v>
      </c>
      <c r="B4312">
        <v>0.20399999999999999</v>
      </c>
      <c r="C4312">
        <v>26.17</v>
      </c>
      <c r="D4312">
        <v>0</v>
      </c>
    </row>
    <row r="4313" spans="1:4" x14ac:dyDescent="0.3">
      <c r="A4313" s="1">
        <v>45447.288194444445</v>
      </c>
      <c r="B4313">
        <v>0.20399999999999999</v>
      </c>
      <c r="C4313">
        <v>26.17</v>
      </c>
      <c r="D4313">
        <v>0</v>
      </c>
    </row>
    <row r="4314" spans="1:4" x14ac:dyDescent="0.3">
      <c r="A4314" s="1">
        <v>45447.291666666664</v>
      </c>
      <c r="B4314">
        <v>0.20399999999999999</v>
      </c>
      <c r="C4314">
        <v>26.17</v>
      </c>
      <c r="D4314">
        <v>0</v>
      </c>
    </row>
    <row r="4315" spans="1:4" x14ac:dyDescent="0.3">
      <c r="A4315" s="1">
        <v>45447.295138888891</v>
      </c>
      <c r="B4315">
        <v>0.20399999999999999</v>
      </c>
      <c r="C4315">
        <v>26.17</v>
      </c>
      <c r="D4315">
        <v>0</v>
      </c>
    </row>
    <row r="4316" spans="1:4" x14ac:dyDescent="0.3">
      <c r="A4316" s="1">
        <v>45447.298611111109</v>
      </c>
      <c r="B4316">
        <v>0.20399999999999999</v>
      </c>
      <c r="C4316">
        <v>26.18</v>
      </c>
      <c r="D4316">
        <v>0</v>
      </c>
    </row>
    <row r="4317" spans="1:4" x14ac:dyDescent="0.3">
      <c r="A4317" s="1">
        <v>45447.302083333336</v>
      </c>
      <c r="B4317">
        <v>0.20399999999999999</v>
      </c>
      <c r="C4317">
        <v>26.18</v>
      </c>
      <c r="D4317">
        <v>0</v>
      </c>
    </row>
    <row r="4318" spans="1:4" x14ac:dyDescent="0.3">
      <c r="A4318" s="1">
        <v>45447.305555555555</v>
      </c>
      <c r="B4318">
        <v>0.20399999999999999</v>
      </c>
      <c r="C4318">
        <v>26.18</v>
      </c>
      <c r="D4318">
        <v>0</v>
      </c>
    </row>
    <row r="4319" spans="1:4" x14ac:dyDescent="0.3">
      <c r="A4319" s="1">
        <v>45447.309027777781</v>
      </c>
      <c r="B4319">
        <v>0.20499999999999999</v>
      </c>
      <c r="C4319">
        <v>26.18</v>
      </c>
      <c r="D4319">
        <v>0</v>
      </c>
    </row>
    <row r="4320" spans="1:4" x14ac:dyDescent="0.3">
      <c r="A4320" s="1">
        <v>45447.3125</v>
      </c>
      <c r="B4320">
        <v>0.20699999999999999</v>
      </c>
      <c r="C4320">
        <v>26.18</v>
      </c>
      <c r="D4320">
        <v>0</v>
      </c>
    </row>
    <row r="4321" spans="1:4" x14ac:dyDescent="0.3">
      <c r="A4321" s="1">
        <v>45447.315972222219</v>
      </c>
      <c r="B4321">
        <v>0.21</v>
      </c>
      <c r="C4321">
        <v>26.18</v>
      </c>
      <c r="D4321">
        <v>0</v>
      </c>
    </row>
    <row r="4322" spans="1:4" x14ac:dyDescent="0.3">
      <c r="A4322" s="1">
        <v>45447.319444444445</v>
      </c>
      <c r="B4322">
        <v>0.21299999999999999</v>
      </c>
      <c r="C4322">
        <v>26.17</v>
      </c>
      <c r="D4322">
        <v>0</v>
      </c>
    </row>
    <row r="4323" spans="1:4" x14ac:dyDescent="0.3">
      <c r="A4323" s="1">
        <v>45447.322916666664</v>
      </c>
      <c r="B4323">
        <v>0.217</v>
      </c>
      <c r="C4323">
        <v>26.16</v>
      </c>
      <c r="D4323">
        <v>0</v>
      </c>
    </row>
    <row r="4324" spans="1:4" x14ac:dyDescent="0.3">
      <c r="A4324" s="1">
        <v>45447.326388888891</v>
      </c>
      <c r="B4324">
        <v>0.219</v>
      </c>
      <c r="C4324">
        <v>26.16</v>
      </c>
      <c r="D4324">
        <v>0</v>
      </c>
    </row>
    <row r="4325" spans="1:4" x14ac:dyDescent="0.3">
      <c r="A4325" s="1">
        <v>45447.329861111109</v>
      </c>
      <c r="B4325">
        <v>0.218</v>
      </c>
      <c r="C4325">
        <v>26.16</v>
      </c>
      <c r="D4325">
        <v>0</v>
      </c>
    </row>
    <row r="4326" spans="1:4" x14ac:dyDescent="0.3">
      <c r="A4326" s="1">
        <v>45447.333333333336</v>
      </c>
      <c r="B4326">
        <v>0.216</v>
      </c>
      <c r="C4326">
        <v>26.16</v>
      </c>
      <c r="D4326">
        <v>0</v>
      </c>
    </row>
    <row r="4327" spans="1:4" x14ac:dyDescent="0.3">
      <c r="A4327" s="1">
        <v>45447.336805555555</v>
      </c>
      <c r="B4327">
        <v>0.215</v>
      </c>
      <c r="C4327">
        <v>26.15</v>
      </c>
      <c r="D4327">
        <v>0</v>
      </c>
    </row>
    <row r="4328" spans="1:4" x14ac:dyDescent="0.3">
      <c r="A4328" s="1">
        <v>45447.340277777781</v>
      </c>
      <c r="B4328">
        <v>0.214</v>
      </c>
      <c r="C4328">
        <v>26.15</v>
      </c>
      <c r="D4328">
        <v>0</v>
      </c>
    </row>
    <row r="4329" spans="1:4" x14ac:dyDescent="0.3">
      <c r="A4329" s="1">
        <v>45447.34375</v>
      </c>
      <c r="B4329">
        <v>0.21299999999999999</v>
      </c>
      <c r="C4329">
        <v>26.15</v>
      </c>
      <c r="D4329">
        <v>0</v>
      </c>
    </row>
    <row r="4330" spans="1:4" x14ac:dyDescent="0.3">
      <c r="A4330" s="1">
        <v>45447.347222222219</v>
      </c>
      <c r="B4330">
        <v>0.21299999999999999</v>
      </c>
      <c r="C4330">
        <v>26.15</v>
      </c>
      <c r="D4330">
        <v>0</v>
      </c>
    </row>
    <row r="4331" spans="1:4" x14ac:dyDescent="0.3">
      <c r="A4331" s="1">
        <v>45447.350694444445</v>
      </c>
      <c r="B4331">
        <v>0.21299999999999999</v>
      </c>
      <c r="C4331">
        <v>26.15</v>
      </c>
      <c r="D4331">
        <v>0</v>
      </c>
    </row>
    <row r="4332" spans="1:4" x14ac:dyDescent="0.3">
      <c r="A4332" s="1">
        <v>45447.354166666664</v>
      </c>
      <c r="B4332">
        <v>0.21299999999999999</v>
      </c>
      <c r="C4332">
        <v>26.15</v>
      </c>
      <c r="D4332">
        <v>0</v>
      </c>
    </row>
    <row r="4333" spans="1:4" x14ac:dyDescent="0.3">
      <c r="A4333" s="1">
        <v>45447.357638888891</v>
      </c>
      <c r="B4333">
        <v>0.21299999999999999</v>
      </c>
      <c r="C4333">
        <v>26.15</v>
      </c>
      <c r="D4333">
        <v>0</v>
      </c>
    </row>
    <row r="4334" spans="1:4" x14ac:dyDescent="0.3">
      <c r="A4334" s="1">
        <v>45447.361111111109</v>
      </c>
      <c r="B4334">
        <v>0.21299999999999999</v>
      </c>
      <c r="C4334">
        <v>26.15</v>
      </c>
      <c r="D4334">
        <v>0</v>
      </c>
    </row>
    <row r="4335" spans="1:4" x14ac:dyDescent="0.3">
      <c r="A4335" s="1">
        <v>45447.364583333336</v>
      </c>
      <c r="B4335">
        <v>0.21199999999999999</v>
      </c>
      <c r="C4335">
        <v>26.15</v>
      </c>
      <c r="D4335">
        <v>0</v>
      </c>
    </row>
    <row r="4336" spans="1:4" x14ac:dyDescent="0.3">
      <c r="A4336" s="1">
        <v>45447.368055555555</v>
      </c>
      <c r="B4336">
        <v>0.21099999999999999</v>
      </c>
      <c r="C4336">
        <v>26.15</v>
      </c>
      <c r="D4336">
        <v>0</v>
      </c>
    </row>
    <row r="4337" spans="1:4" x14ac:dyDescent="0.3">
      <c r="A4337" s="1">
        <v>45447.371527777781</v>
      </c>
      <c r="B4337">
        <v>0.21099999999999999</v>
      </c>
      <c r="C4337">
        <v>26.15</v>
      </c>
      <c r="D4337">
        <v>0</v>
      </c>
    </row>
    <row r="4338" spans="1:4" x14ac:dyDescent="0.3">
      <c r="A4338" s="1">
        <v>45447.375</v>
      </c>
      <c r="B4338">
        <v>0.21</v>
      </c>
      <c r="C4338">
        <v>26.16</v>
      </c>
      <c r="D4338">
        <v>0</v>
      </c>
    </row>
    <row r="4339" spans="1:4" x14ac:dyDescent="0.3">
      <c r="A4339" s="1">
        <v>45447.378472222219</v>
      </c>
      <c r="B4339">
        <v>0.20899999999999999</v>
      </c>
      <c r="C4339">
        <v>26.17</v>
      </c>
      <c r="D4339">
        <v>0</v>
      </c>
    </row>
    <row r="4340" spans="1:4" x14ac:dyDescent="0.3">
      <c r="A4340" s="1">
        <v>45447.381944444445</v>
      </c>
      <c r="B4340">
        <v>0.20899999999999999</v>
      </c>
      <c r="C4340">
        <v>26.18</v>
      </c>
      <c r="D4340">
        <v>0</v>
      </c>
    </row>
    <row r="4341" spans="1:4" x14ac:dyDescent="0.3">
      <c r="A4341" s="1">
        <v>45447.385416666664</v>
      </c>
      <c r="B4341">
        <v>0.20799999999999999</v>
      </c>
      <c r="C4341">
        <v>26.19</v>
      </c>
      <c r="D4341">
        <v>0</v>
      </c>
    </row>
    <row r="4342" spans="1:4" x14ac:dyDescent="0.3">
      <c r="A4342" s="1">
        <v>45447.388888888891</v>
      </c>
      <c r="B4342">
        <v>0.20799999999999999</v>
      </c>
      <c r="C4342">
        <v>26.2</v>
      </c>
      <c r="D4342">
        <v>0</v>
      </c>
    </row>
    <row r="4343" spans="1:4" x14ac:dyDescent="0.3">
      <c r="A4343" s="1">
        <v>45447.392361111109</v>
      </c>
      <c r="B4343">
        <v>0.20699999999999999</v>
      </c>
      <c r="C4343">
        <v>26.21</v>
      </c>
      <c r="D4343">
        <v>0</v>
      </c>
    </row>
    <row r="4344" spans="1:4" x14ac:dyDescent="0.3">
      <c r="A4344" s="1">
        <v>45447.395833333336</v>
      </c>
      <c r="B4344">
        <v>0.20699999999999999</v>
      </c>
      <c r="C4344">
        <v>26.22</v>
      </c>
      <c r="D4344">
        <v>0</v>
      </c>
    </row>
    <row r="4345" spans="1:4" x14ac:dyDescent="0.3">
      <c r="A4345" s="1">
        <v>45447.399305555555</v>
      </c>
      <c r="B4345">
        <v>0.20699999999999999</v>
      </c>
      <c r="C4345">
        <v>26.23</v>
      </c>
      <c r="D4345">
        <v>0</v>
      </c>
    </row>
    <row r="4346" spans="1:4" x14ac:dyDescent="0.3">
      <c r="A4346" s="1">
        <v>45447.402777777781</v>
      </c>
      <c r="B4346">
        <v>0.20599999999999999</v>
      </c>
      <c r="C4346">
        <v>26.24</v>
      </c>
      <c r="D4346">
        <v>0</v>
      </c>
    </row>
    <row r="4347" spans="1:4" x14ac:dyDescent="0.3">
      <c r="A4347" s="1">
        <v>45447.40625</v>
      </c>
      <c r="B4347">
        <v>0.20599999999999999</v>
      </c>
      <c r="C4347">
        <v>26.25</v>
      </c>
      <c r="D4347">
        <v>0</v>
      </c>
    </row>
    <row r="4348" spans="1:4" x14ac:dyDescent="0.3">
      <c r="A4348" s="1">
        <v>45447.409722222219</v>
      </c>
      <c r="B4348">
        <v>0.20599999999999999</v>
      </c>
      <c r="C4348">
        <v>26.26</v>
      </c>
      <c r="D4348">
        <v>0</v>
      </c>
    </row>
    <row r="4349" spans="1:4" x14ac:dyDescent="0.3">
      <c r="A4349" s="1">
        <v>45447.413194444445</v>
      </c>
      <c r="B4349">
        <v>0.20599999999999999</v>
      </c>
      <c r="C4349">
        <v>26.28</v>
      </c>
      <c r="D4349">
        <v>0</v>
      </c>
    </row>
    <row r="4350" spans="1:4" x14ac:dyDescent="0.3">
      <c r="A4350" s="1">
        <v>45447.416666666664</v>
      </c>
      <c r="B4350">
        <v>0.20499999999999999</v>
      </c>
      <c r="C4350">
        <v>26.29</v>
      </c>
      <c r="D4350">
        <v>0</v>
      </c>
    </row>
    <row r="4351" spans="1:4" x14ac:dyDescent="0.3">
      <c r="A4351" s="1">
        <v>45447.420138888891</v>
      </c>
      <c r="B4351">
        <v>0.20499999999999999</v>
      </c>
      <c r="C4351">
        <v>26.3</v>
      </c>
      <c r="D4351">
        <v>0</v>
      </c>
    </row>
    <row r="4352" spans="1:4" x14ac:dyDescent="0.3">
      <c r="A4352" s="1">
        <v>45447.423611111109</v>
      </c>
      <c r="B4352">
        <v>0.20499999999999999</v>
      </c>
      <c r="C4352">
        <v>26.31</v>
      </c>
      <c r="D4352">
        <v>0</v>
      </c>
    </row>
    <row r="4353" spans="1:4" x14ac:dyDescent="0.3">
      <c r="A4353" s="1">
        <v>45447.427083333336</v>
      </c>
      <c r="B4353">
        <v>0.20499999999999999</v>
      </c>
      <c r="C4353">
        <v>26.32</v>
      </c>
      <c r="D4353">
        <v>0</v>
      </c>
    </row>
    <row r="4354" spans="1:4" x14ac:dyDescent="0.3">
      <c r="A4354" s="1">
        <v>45447.430555555555</v>
      </c>
      <c r="B4354">
        <v>0.20499999999999999</v>
      </c>
      <c r="C4354">
        <v>26.32</v>
      </c>
      <c r="D4354">
        <v>0</v>
      </c>
    </row>
    <row r="4355" spans="1:4" x14ac:dyDescent="0.3">
      <c r="A4355" s="1">
        <v>45447.434027777781</v>
      </c>
      <c r="B4355">
        <v>0.20499999999999999</v>
      </c>
      <c r="C4355">
        <v>26.33</v>
      </c>
      <c r="D4355">
        <v>0</v>
      </c>
    </row>
    <row r="4356" spans="1:4" x14ac:dyDescent="0.3">
      <c r="A4356" s="1">
        <v>45447.4375</v>
      </c>
      <c r="B4356">
        <v>0.20499999999999999</v>
      </c>
      <c r="C4356">
        <v>26.34</v>
      </c>
      <c r="D4356">
        <v>0</v>
      </c>
    </row>
    <row r="4357" spans="1:4" x14ac:dyDescent="0.3">
      <c r="A4357" s="1">
        <v>45447.440972222219</v>
      </c>
      <c r="B4357">
        <v>0.20399999999999999</v>
      </c>
      <c r="C4357">
        <v>26.35</v>
      </c>
      <c r="D4357">
        <v>0</v>
      </c>
    </row>
    <row r="4358" spans="1:4" x14ac:dyDescent="0.3">
      <c r="A4358" s="1">
        <v>45447.444444444445</v>
      </c>
      <c r="B4358">
        <v>0.20399999999999999</v>
      </c>
      <c r="C4358">
        <v>26.36</v>
      </c>
      <c r="D4358">
        <v>0</v>
      </c>
    </row>
    <row r="4359" spans="1:4" x14ac:dyDescent="0.3">
      <c r="A4359" s="1">
        <v>45447.447916666664</v>
      </c>
      <c r="B4359">
        <v>0.20399999999999999</v>
      </c>
      <c r="C4359">
        <v>26.37</v>
      </c>
      <c r="D4359">
        <v>0</v>
      </c>
    </row>
    <row r="4360" spans="1:4" x14ac:dyDescent="0.3">
      <c r="A4360" s="1">
        <v>45447.451388888891</v>
      </c>
      <c r="B4360">
        <v>0.20399999999999999</v>
      </c>
      <c r="C4360">
        <v>26.38</v>
      </c>
      <c r="D4360">
        <v>0</v>
      </c>
    </row>
    <row r="4361" spans="1:4" x14ac:dyDescent="0.3">
      <c r="A4361" s="1">
        <v>45447.454861111109</v>
      </c>
      <c r="B4361">
        <v>0.20399999999999999</v>
      </c>
      <c r="C4361">
        <v>26.39</v>
      </c>
      <c r="D4361">
        <v>0</v>
      </c>
    </row>
    <row r="4362" spans="1:4" x14ac:dyDescent="0.3">
      <c r="A4362" s="1">
        <v>45447.458333333336</v>
      </c>
      <c r="B4362">
        <v>0.20399999999999999</v>
      </c>
      <c r="C4362">
        <v>26.39</v>
      </c>
      <c r="D4362">
        <v>0</v>
      </c>
    </row>
    <row r="4363" spans="1:4" x14ac:dyDescent="0.3">
      <c r="A4363" s="1">
        <v>45447.461805555555</v>
      </c>
      <c r="B4363">
        <v>0.20399999999999999</v>
      </c>
      <c r="C4363">
        <v>26.4</v>
      </c>
      <c r="D4363">
        <v>0</v>
      </c>
    </row>
    <row r="4364" spans="1:4" x14ac:dyDescent="0.3">
      <c r="A4364" s="1">
        <v>45447.465277777781</v>
      </c>
      <c r="B4364">
        <v>0.20399999999999999</v>
      </c>
      <c r="C4364">
        <v>26.41</v>
      </c>
      <c r="D4364">
        <v>0</v>
      </c>
    </row>
    <row r="4365" spans="1:4" x14ac:dyDescent="0.3">
      <c r="A4365" s="1">
        <v>45447.46875</v>
      </c>
      <c r="B4365">
        <v>0.20399999999999999</v>
      </c>
      <c r="C4365">
        <v>26.42</v>
      </c>
      <c r="D4365">
        <v>0</v>
      </c>
    </row>
    <row r="4366" spans="1:4" x14ac:dyDescent="0.3">
      <c r="A4366" s="1">
        <v>45447.472222222219</v>
      </c>
      <c r="B4366">
        <v>0.20399999999999999</v>
      </c>
      <c r="C4366">
        <v>26.42</v>
      </c>
      <c r="D4366">
        <v>0</v>
      </c>
    </row>
    <row r="4367" spans="1:4" x14ac:dyDescent="0.3">
      <c r="A4367" s="1">
        <v>45447.475694444445</v>
      </c>
      <c r="B4367">
        <v>0.20399999999999999</v>
      </c>
      <c r="C4367">
        <v>26.43</v>
      </c>
      <c r="D4367">
        <v>0</v>
      </c>
    </row>
    <row r="4368" spans="1:4" x14ac:dyDescent="0.3">
      <c r="A4368" s="1">
        <v>45447.479166666664</v>
      </c>
      <c r="B4368">
        <v>0.20300000000000001</v>
      </c>
      <c r="C4368">
        <v>26.44</v>
      </c>
      <c r="D4368">
        <v>0</v>
      </c>
    </row>
    <row r="4369" spans="1:4" x14ac:dyDescent="0.3">
      <c r="A4369" s="1">
        <v>45447.482638888891</v>
      </c>
      <c r="B4369">
        <v>0.20300000000000001</v>
      </c>
      <c r="C4369">
        <v>26.45</v>
      </c>
      <c r="D4369">
        <v>0</v>
      </c>
    </row>
    <row r="4370" spans="1:4" x14ac:dyDescent="0.3">
      <c r="A4370" s="1">
        <v>45447.486111111109</v>
      </c>
      <c r="B4370">
        <v>0.20300000000000001</v>
      </c>
      <c r="C4370">
        <v>26.46</v>
      </c>
      <c r="D4370">
        <v>0</v>
      </c>
    </row>
    <row r="4371" spans="1:4" x14ac:dyDescent="0.3">
      <c r="A4371" s="1">
        <v>45447.489583333336</v>
      </c>
      <c r="B4371">
        <v>0.20300000000000001</v>
      </c>
      <c r="C4371">
        <v>26.47</v>
      </c>
      <c r="D4371">
        <v>0</v>
      </c>
    </row>
    <row r="4372" spans="1:4" x14ac:dyDescent="0.3">
      <c r="A4372" s="1">
        <v>45447.493055555555</v>
      </c>
      <c r="B4372">
        <v>0.20300000000000001</v>
      </c>
      <c r="C4372">
        <v>26.47</v>
      </c>
      <c r="D4372">
        <v>0</v>
      </c>
    </row>
    <row r="4373" spans="1:4" x14ac:dyDescent="0.3">
      <c r="A4373" s="1">
        <v>45447.496527777781</v>
      </c>
      <c r="B4373">
        <v>0.20300000000000001</v>
      </c>
      <c r="C4373">
        <v>26.48</v>
      </c>
      <c r="D4373">
        <v>0</v>
      </c>
    </row>
    <row r="4374" spans="1:4" x14ac:dyDescent="0.3">
      <c r="A4374" s="1">
        <v>45447.5</v>
      </c>
      <c r="B4374">
        <v>0.20300000000000001</v>
      </c>
      <c r="C4374">
        <v>26.49</v>
      </c>
      <c r="D4374">
        <v>0</v>
      </c>
    </row>
    <row r="4375" spans="1:4" x14ac:dyDescent="0.3">
      <c r="A4375" s="1">
        <v>45447.503472222219</v>
      </c>
      <c r="B4375">
        <v>0.20300000000000001</v>
      </c>
      <c r="C4375">
        <v>26.5</v>
      </c>
      <c r="D4375">
        <v>0</v>
      </c>
    </row>
    <row r="4376" spans="1:4" x14ac:dyDescent="0.3">
      <c r="A4376" s="1">
        <v>45447.506944444445</v>
      </c>
      <c r="B4376">
        <v>0.20300000000000001</v>
      </c>
      <c r="C4376">
        <v>26.51</v>
      </c>
      <c r="D4376">
        <v>0</v>
      </c>
    </row>
    <row r="4377" spans="1:4" x14ac:dyDescent="0.3">
      <c r="A4377" s="1">
        <v>45447.510416666664</v>
      </c>
      <c r="B4377">
        <v>0.20300000000000001</v>
      </c>
      <c r="C4377">
        <v>26.52</v>
      </c>
      <c r="D4377">
        <v>0</v>
      </c>
    </row>
    <row r="4378" spans="1:4" x14ac:dyDescent="0.3">
      <c r="A4378" s="1">
        <v>45447.513888888891</v>
      </c>
      <c r="B4378">
        <v>0.20300000000000001</v>
      </c>
      <c r="C4378">
        <v>26.53</v>
      </c>
      <c r="D4378">
        <v>0</v>
      </c>
    </row>
    <row r="4379" spans="1:4" x14ac:dyDescent="0.3">
      <c r="A4379" s="1">
        <v>45447.517361111109</v>
      </c>
      <c r="B4379">
        <v>0.20300000000000001</v>
      </c>
      <c r="C4379">
        <v>26.54</v>
      </c>
      <c r="D4379">
        <v>0</v>
      </c>
    </row>
    <row r="4380" spans="1:4" x14ac:dyDescent="0.3">
      <c r="A4380" s="1">
        <v>45447.520833333336</v>
      </c>
      <c r="B4380">
        <v>0.20300000000000001</v>
      </c>
      <c r="C4380">
        <v>26.55</v>
      </c>
      <c r="D4380">
        <v>0</v>
      </c>
    </row>
    <row r="4381" spans="1:4" x14ac:dyDescent="0.3">
      <c r="A4381" s="1">
        <v>45447.524305555555</v>
      </c>
      <c r="B4381">
        <v>0.20200000000000001</v>
      </c>
      <c r="C4381">
        <v>26.56</v>
      </c>
      <c r="D4381">
        <v>0</v>
      </c>
    </row>
    <row r="4382" spans="1:4" x14ac:dyDescent="0.3">
      <c r="A4382" s="1">
        <v>45447.527777777781</v>
      </c>
      <c r="B4382">
        <v>0.20200000000000001</v>
      </c>
      <c r="C4382">
        <v>26.57</v>
      </c>
      <c r="D4382">
        <v>0</v>
      </c>
    </row>
    <row r="4383" spans="1:4" x14ac:dyDescent="0.3">
      <c r="A4383" s="1">
        <v>45447.53125</v>
      </c>
      <c r="B4383">
        <v>0.20200000000000001</v>
      </c>
      <c r="C4383">
        <v>26.57</v>
      </c>
      <c r="D4383">
        <v>0</v>
      </c>
    </row>
    <row r="4384" spans="1:4" x14ac:dyDescent="0.3">
      <c r="A4384" s="1">
        <v>45447.534722222219</v>
      </c>
      <c r="B4384">
        <v>0.20200000000000001</v>
      </c>
      <c r="C4384">
        <v>26.57</v>
      </c>
      <c r="D4384">
        <v>0</v>
      </c>
    </row>
    <row r="4385" spans="1:4" x14ac:dyDescent="0.3">
      <c r="A4385" s="1">
        <v>45447.538194444445</v>
      </c>
      <c r="B4385">
        <v>0.20200000000000001</v>
      </c>
      <c r="C4385">
        <v>26.58</v>
      </c>
      <c r="D4385">
        <v>0</v>
      </c>
    </row>
    <row r="4386" spans="1:4" x14ac:dyDescent="0.3">
      <c r="A4386" s="1">
        <v>45447.541666666664</v>
      </c>
      <c r="B4386">
        <v>0.20200000000000001</v>
      </c>
      <c r="C4386">
        <v>26.58</v>
      </c>
      <c r="D4386">
        <v>0</v>
      </c>
    </row>
    <row r="4387" spans="1:4" x14ac:dyDescent="0.3">
      <c r="A4387" s="1">
        <v>45447.545138888891</v>
      </c>
      <c r="B4387">
        <v>0.20200000000000001</v>
      </c>
      <c r="C4387">
        <v>26.58</v>
      </c>
      <c r="D4387">
        <v>0</v>
      </c>
    </row>
    <row r="4388" spans="1:4" x14ac:dyDescent="0.3">
      <c r="A4388" s="1">
        <v>45447.548611111109</v>
      </c>
      <c r="B4388">
        <v>0.20200000000000001</v>
      </c>
      <c r="C4388">
        <v>26.59</v>
      </c>
      <c r="D4388">
        <v>0</v>
      </c>
    </row>
    <row r="4389" spans="1:4" x14ac:dyDescent="0.3">
      <c r="A4389" s="1">
        <v>45447.552083333336</v>
      </c>
      <c r="B4389">
        <v>0.20200000000000001</v>
      </c>
      <c r="C4389">
        <v>26.59</v>
      </c>
      <c r="D4389">
        <v>0</v>
      </c>
    </row>
    <row r="4390" spans="1:4" x14ac:dyDescent="0.3">
      <c r="A4390" s="1">
        <v>45447.555555555555</v>
      </c>
      <c r="B4390">
        <v>0.20200000000000001</v>
      </c>
      <c r="C4390">
        <v>26.59</v>
      </c>
      <c r="D4390">
        <v>0</v>
      </c>
    </row>
    <row r="4391" spans="1:4" x14ac:dyDescent="0.3">
      <c r="A4391" s="1">
        <v>45447.559027777781</v>
      </c>
      <c r="B4391">
        <v>0.20200000000000001</v>
      </c>
      <c r="C4391">
        <v>26.59</v>
      </c>
      <c r="D4391">
        <v>0</v>
      </c>
    </row>
    <row r="4392" spans="1:4" x14ac:dyDescent="0.3">
      <c r="A4392" s="1">
        <v>45447.5625</v>
      </c>
      <c r="B4392">
        <v>0.20200000000000001</v>
      </c>
      <c r="C4392">
        <v>26.59</v>
      </c>
      <c r="D4392">
        <v>0</v>
      </c>
    </row>
    <row r="4393" spans="1:4" x14ac:dyDescent="0.3">
      <c r="A4393" s="1">
        <v>45447.565972222219</v>
      </c>
      <c r="B4393">
        <v>0.20200000000000001</v>
      </c>
      <c r="C4393">
        <v>26.59</v>
      </c>
      <c r="D4393">
        <v>0</v>
      </c>
    </row>
    <row r="4394" spans="1:4" x14ac:dyDescent="0.3">
      <c r="A4394" s="1">
        <v>45447.569444444445</v>
      </c>
      <c r="B4394">
        <v>0.20200000000000001</v>
      </c>
      <c r="C4394">
        <v>26.59</v>
      </c>
      <c r="D4394">
        <v>0</v>
      </c>
    </row>
    <row r="4395" spans="1:4" x14ac:dyDescent="0.3">
      <c r="A4395" s="1">
        <v>45447.572916666664</v>
      </c>
      <c r="B4395">
        <v>0.20200000000000001</v>
      </c>
      <c r="C4395">
        <v>26.59</v>
      </c>
      <c r="D4395">
        <v>0</v>
      </c>
    </row>
    <row r="4396" spans="1:4" x14ac:dyDescent="0.3">
      <c r="A4396" s="1">
        <v>45447.576388888891</v>
      </c>
      <c r="B4396">
        <v>0.20200000000000001</v>
      </c>
      <c r="C4396">
        <v>26.59</v>
      </c>
      <c r="D4396">
        <v>0</v>
      </c>
    </row>
    <row r="4397" spans="1:4" x14ac:dyDescent="0.3">
      <c r="A4397" s="1">
        <v>45447.579861111109</v>
      </c>
      <c r="B4397">
        <v>0.20200000000000001</v>
      </c>
      <c r="C4397">
        <v>26.59</v>
      </c>
      <c r="D4397">
        <v>0</v>
      </c>
    </row>
    <row r="4398" spans="1:4" x14ac:dyDescent="0.3">
      <c r="A4398" s="1">
        <v>45447.583333333336</v>
      </c>
      <c r="B4398">
        <v>0.20100000000000001</v>
      </c>
      <c r="C4398">
        <v>26.59</v>
      </c>
      <c r="D4398">
        <v>0</v>
      </c>
    </row>
    <row r="4399" spans="1:4" x14ac:dyDescent="0.3">
      <c r="A4399" s="1">
        <v>45447.586805555555</v>
      </c>
      <c r="B4399">
        <v>0.20100000000000001</v>
      </c>
      <c r="C4399">
        <v>26.59</v>
      </c>
      <c r="D4399">
        <v>0</v>
      </c>
    </row>
    <row r="4400" spans="1:4" x14ac:dyDescent="0.3">
      <c r="A4400" s="1">
        <v>45447.590277777781</v>
      </c>
      <c r="B4400">
        <v>0.20100000000000001</v>
      </c>
      <c r="C4400">
        <v>26.59</v>
      </c>
      <c r="D4400">
        <v>0</v>
      </c>
    </row>
    <row r="4401" spans="1:4" x14ac:dyDescent="0.3">
      <c r="A4401" s="1">
        <v>45447.59375</v>
      </c>
      <c r="B4401">
        <v>0.20100000000000001</v>
      </c>
      <c r="C4401">
        <v>26.58</v>
      </c>
      <c r="D4401">
        <v>0</v>
      </c>
    </row>
    <row r="4402" spans="1:4" x14ac:dyDescent="0.3">
      <c r="A4402" s="1">
        <v>45447.597222222219</v>
      </c>
      <c r="B4402">
        <v>0.20100000000000001</v>
      </c>
      <c r="C4402">
        <v>26.58</v>
      </c>
      <c r="D4402">
        <v>0</v>
      </c>
    </row>
    <row r="4403" spans="1:4" x14ac:dyDescent="0.3">
      <c r="A4403" s="1">
        <v>45447.600694444445</v>
      </c>
      <c r="B4403">
        <v>0.20100000000000001</v>
      </c>
      <c r="C4403">
        <v>26.58</v>
      </c>
      <c r="D4403">
        <v>0</v>
      </c>
    </row>
    <row r="4404" spans="1:4" x14ac:dyDescent="0.3">
      <c r="A4404" s="1">
        <v>45447.604166666664</v>
      </c>
      <c r="B4404">
        <v>0.20100000000000001</v>
      </c>
      <c r="C4404">
        <v>26.58</v>
      </c>
      <c r="D4404">
        <v>0</v>
      </c>
    </row>
    <row r="4405" spans="1:4" x14ac:dyDescent="0.3">
      <c r="A4405" s="1">
        <v>45447.607638888891</v>
      </c>
      <c r="B4405">
        <v>0.20100000000000001</v>
      </c>
      <c r="C4405">
        <v>26.58</v>
      </c>
      <c r="D4405">
        <v>0</v>
      </c>
    </row>
    <row r="4406" spans="1:4" x14ac:dyDescent="0.3">
      <c r="A4406" s="1">
        <v>45447.611111111109</v>
      </c>
      <c r="B4406">
        <v>0.20100000000000001</v>
      </c>
      <c r="C4406">
        <v>26.58</v>
      </c>
      <c r="D4406">
        <v>0</v>
      </c>
    </row>
    <row r="4407" spans="1:4" x14ac:dyDescent="0.3">
      <c r="A4407" s="1">
        <v>45447.614583333336</v>
      </c>
      <c r="B4407">
        <v>0.20100000000000001</v>
      </c>
      <c r="C4407">
        <v>26.58</v>
      </c>
      <c r="D4407">
        <v>0</v>
      </c>
    </row>
    <row r="4408" spans="1:4" x14ac:dyDescent="0.3">
      <c r="A4408" s="1">
        <v>45447.618055555555</v>
      </c>
      <c r="B4408">
        <v>0.20100000000000001</v>
      </c>
      <c r="C4408">
        <v>26.58</v>
      </c>
      <c r="D4408">
        <v>0</v>
      </c>
    </row>
    <row r="4409" spans="1:4" x14ac:dyDescent="0.3">
      <c r="A4409" s="1">
        <v>45447.621527777781</v>
      </c>
      <c r="B4409">
        <v>0.20100000000000001</v>
      </c>
      <c r="C4409">
        <v>26.58</v>
      </c>
      <c r="D4409">
        <v>0</v>
      </c>
    </row>
    <row r="4410" spans="1:4" x14ac:dyDescent="0.3">
      <c r="A4410" s="1">
        <v>45447.625</v>
      </c>
      <c r="B4410">
        <v>0.20100000000000001</v>
      </c>
      <c r="C4410">
        <v>26.58</v>
      </c>
      <c r="D4410">
        <v>0</v>
      </c>
    </row>
    <row r="4411" spans="1:4" x14ac:dyDescent="0.3">
      <c r="A4411" s="1">
        <v>45447.628472222219</v>
      </c>
      <c r="B4411">
        <v>0.20100000000000001</v>
      </c>
      <c r="C4411">
        <v>26.58</v>
      </c>
      <c r="D4411">
        <v>0</v>
      </c>
    </row>
    <row r="4412" spans="1:4" x14ac:dyDescent="0.3">
      <c r="A4412" s="1">
        <v>45447.631944444445</v>
      </c>
      <c r="B4412">
        <v>0.20100000000000001</v>
      </c>
      <c r="C4412">
        <v>26.58</v>
      </c>
      <c r="D4412">
        <v>0</v>
      </c>
    </row>
    <row r="4413" spans="1:4" x14ac:dyDescent="0.3">
      <c r="A4413" s="1">
        <v>45447.635416666664</v>
      </c>
      <c r="B4413">
        <v>0.20100000000000001</v>
      </c>
      <c r="C4413">
        <v>26.58</v>
      </c>
      <c r="D4413">
        <v>0</v>
      </c>
    </row>
    <row r="4414" spans="1:4" x14ac:dyDescent="0.3">
      <c r="A4414" s="1">
        <v>45447.638888888891</v>
      </c>
      <c r="B4414">
        <v>0.20100000000000001</v>
      </c>
      <c r="C4414">
        <v>26.58</v>
      </c>
      <c r="D4414">
        <v>0</v>
      </c>
    </row>
    <row r="4415" spans="1:4" x14ac:dyDescent="0.3">
      <c r="A4415" s="1">
        <v>45447.642361111109</v>
      </c>
      <c r="B4415">
        <v>0.20100000000000001</v>
      </c>
      <c r="C4415">
        <v>26.58</v>
      </c>
      <c r="D4415">
        <v>0</v>
      </c>
    </row>
    <row r="4416" spans="1:4" x14ac:dyDescent="0.3">
      <c r="A4416" s="1">
        <v>45447.645833333336</v>
      </c>
      <c r="B4416">
        <v>0.20100000000000001</v>
      </c>
      <c r="C4416">
        <v>26.58</v>
      </c>
      <c r="D4416">
        <v>0</v>
      </c>
    </row>
    <row r="4417" spans="1:4" x14ac:dyDescent="0.3">
      <c r="A4417" s="1">
        <v>45447.649305555555</v>
      </c>
      <c r="B4417">
        <v>0.20100000000000001</v>
      </c>
      <c r="C4417">
        <v>26.57</v>
      </c>
      <c r="D4417">
        <v>0</v>
      </c>
    </row>
    <row r="4418" spans="1:4" x14ac:dyDescent="0.3">
      <c r="A4418" s="1">
        <v>45447.652777777781</v>
      </c>
      <c r="B4418">
        <v>0.20100000000000001</v>
      </c>
      <c r="C4418">
        <v>26.57</v>
      </c>
      <c r="D4418">
        <v>0</v>
      </c>
    </row>
    <row r="4419" spans="1:4" x14ac:dyDescent="0.3">
      <c r="A4419" s="1">
        <v>45447.65625</v>
      </c>
      <c r="B4419">
        <v>0.20100000000000001</v>
      </c>
      <c r="C4419">
        <v>26.57</v>
      </c>
      <c r="D4419">
        <v>0</v>
      </c>
    </row>
    <row r="4420" spans="1:4" x14ac:dyDescent="0.3">
      <c r="A4420" s="1">
        <v>45447.659722222219</v>
      </c>
      <c r="B4420">
        <v>0.20100000000000001</v>
      </c>
      <c r="C4420">
        <v>26.57</v>
      </c>
      <c r="D4420">
        <v>0</v>
      </c>
    </row>
    <row r="4421" spans="1:4" x14ac:dyDescent="0.3">
      <c r="A4421" s="1">
        <v>45447.663194444445</v>
      </c>
      <c r="B4421">
        <v>0.20100000000000001</v>
      </c>
      <c r="C4421">
        <v>26.57</v>
      </c>
      <c r="D4421">
        <v>0</v>
      </c>
    </row>
    <row r="4422" spans="1:4" x14ac:dyDescent="0.3">
      <c r="A4422" s="1">
        <v>45447.666666666664</v>
      </c>
      <c r="B4422">
        <v>0.20100000000000001</v>
      </c>
      <c r="C4422">
        <v>26.56</v>
      </c>
      <c r="D4422">
        <v>0</v>
      </c>
    </row>
    <row r="4423" spans="1:4" x14ac:dyDescent="0.3">
      <c r="A4423" s="1">
        <v>45447.670138888891</v>
      </c>
      <c r="B4423">
        <v>0.20100000000000001</v>
      </c>
      <c r="C4423">
        <v>26.56</v>
      </c>
      <c r="D4423">
        <v>0</v>
      </c>
    </row>
    <row r="4424" spans="1:4" x14ac:dyDescent="0.3">
      <c r="A4424" s="1">
        <v>45447.673611111109</v>
      </c>
      <c r="B4424">
        <v>0.2</v>
      </c>
      <c r="C4424">
        <v>26.56</v>
      </c>
      <c r="D4424">
        <v>0</v>
      </c>
    </row>
    <row r="4425" spans="1:4" x14ac:dyDescent="0.3">
      <c r="A4425" s="1">
        <v>45447.677083333336</v>
      </c>
      <c r="B4425">
        <v>0.2</v>
      </c>
      <c r="C4425">
        <v>26.56</v>
      </c>
      <c r="D4425">
        <v>0</v>
      </c>
    </row>
    <row r="4426" spans="1:4" x14ac:dyDescent="0.3">
      <c r="A4426" s="1">
        <v>45447.680555555555</v>
      </c>
      <c r="B4426">
        <v>0.2</v>
      </c>
      <c r="C4426">
        <v>26.55</v>
      </c>
      <c r="D4426">
        <v>0</v>
      </c>
    </row>
    <row r="4427" spans="1:4" x14ac:dyDescent="0.3">
      <c r="A4427" s="1">
        <v>45447.684027777781</v>
      </c>
      <c r="B4427">
        <v>0.2</v>
      </c>
      <c r="C4427">
        <v>26.55</v>
      </c>
      <c r="D4427">
        <v>0</v>
      </c>
    </row>
    <row r="4428" spans="1:4" x14ac:dyDescent="0.3">
      <c r="A4428" s="1">
        <v>45447.6875</v>
      </c>
      <c r="B4428">
        <v>0.2</v>
      </c>
      <c r="C4428">
        <v>26.55</v>
      </c>
      <c r="D4428">
        <v>0</v>
      </c>
    </row>
    <row r="4429" spans="1:4" x14ac:dyDescent="0.3">
      <c r="A4429" s="1">
        <v>45447.690972222219</v>
      </c>
      <c r="B4429">
        <v>0.2</v>
      </c>
      <c r="C4429">
        <v>26.55</v>
      </c>
      <c r="D4429">
        <v>0</v>
      </c>
    </row>
    <row r="4430" spans="1:4" x14ac:dyDescent="0.3">
      <c r="A4430" s="1">
        <v>45447.694444444445</v>
      </c>
      <c r="B4430">
        <v>0.2</v>
      </c>
      <c r="C4430">
        <v>26.54</v>
      </c>
      <c r="D4430">
        <v>0</v>
      </c>
    </row>
    <row r="4431" spans="1:4" x14ac:dyDescent="0.3">
      <c r="A4431" s="1">
        <v>45447.697916666664</v>
      </c>
      <c r="B4431">
        <v>0.2</v>
      </c>
      <c r="C4431">
        <v>26.54</v>
      </c>
      <c r="D4431">
        <v>0</v>
      </c>
    </row>
    <row r="4432" spans="1:4" x14ac:dyDescent="0.3">
      <c r="A4432" s="1">
        <v>45447.701388888891</v>
      </c>
      <c r="B4432">
        <v>0.2</v>
      </c>
      <c r="C4432">
        <v>26.53</v>
      </c>
      <c r="D4432">
        <v>0</v>
      </c>
    </row>
    <row r="4433" spans="1:4" x14ac:dyDescent="0.3">
      <c r="A4433" s="1">
        <v>45447.704861111109</v>
      </c>
      <c r="B4433">
        <v>0.2</v>
      </c>
      <c r="C4433">
        <v>26.53</v>
      </c>
      <c r="D4433">
        <v>0</v>
      </c>
    </row>
    <row r="4434" spans="1:4" x14ac:dyDescent="0.3">
      <c r="A4434" s="1">
        <v>45447.708333333336</v>
      </c>
      <c r="B4434">
        <v>0.2</v>
      </c>
      <c r="C4434">
        <v>26.52</v>
      </c>
      <c r="D4434">
        <v>0</v>
      </c>
    </row>
    <row r="4435" spans="1:4" x14ac:dyDescent="0.3">
      <c r="A4435" s="1">
        <v>45447.711805555555</v>
      </c>
      <c r="B4435">
        <v>0.2</v>
      </c>
      <c r="C4435">
        <v>26.52</v>
      </c>
      <c r="D4435">
        <v>0</v>
      </c>
    </row>
    <row r="4436" spans="1:4" x14ac:dyDescent="0.3">
      <c r="A4436" s="1">
        <v>45447.715277777781</v>
      </c>
      <c r="B4436">
        <v>0.2</v>
      </c>
      <c r="C4436">
        <v>26.51</v>
      </c>
      <c r="D4436">
        <v>0</v>
      </c>
    </row>
    <row r="4437" spans="1:4" x14ac:dyDescent="0.3">
      <c r="A4437" s="1">
        <v>45447.71875</v>
      </c>
      <c r="B4437">
        <v>0.19900000000000001</v>
      </c>
      <c r="C4437">
        <v>26.51</v>
      </c>
      <c r="D4437">
        <v>0</v>
      </c>
    </row>
    <row r="4438" spans="1:4" x14ac:dyDescent="0.3">
      <c r="A4438" s="1">
        <v>45447.722222222219</v>
      </c>
      <c r="B4438">
        <v>0.19900000000000001</v>
      </c>
      <c r="C4438">
        <v>26.5</v>
      </c>
      <c r="D4438">
        <v>0</v>
      </c>
    </row>
    <row r="4439" spans="1:4" x14ac:dyDescent="0.3">
      <c r="A4439" s="1">
        <v>45447.725694444445</v>
      </c>
      <c r="B4439">
        <v>0.19900000000000001</v>
      </c>
      <c r="C4439">
        <v>26.5</v>
      </c>
      <c r="D4439">
        <v>0</v>
      </c>
    </row>
    <row r="4440" spans="1:4" x14ac:dyDescent="0.3">
      <c r="A4440" s="1">
        <v>45447.729166666664</v>
      </c>
      <c r="B4440">
        <v>0.19900000000000001</v>
      </c>
      <c r="C4440">
        <v>26.49</v>
      </c>
      <c r="D4440">
        <v>0</v>
      </c>
    </row>
    <row r="4441" spans="1:4" x14ac:dyDescent="0.3">
      <c r="A4441" s="1">
        <v>45447.732638888891</v>
      </c>
      <c r="B4441">
        <v>0.19900000000000001</v>
      </c>
      <c r="C4441">
        <v>26.49</v>
      </c>
      <c r="D4441">
        <v>0</v>
      </c>
    </row>
    <row r="4442" spans="1:4" x14ac:dyDescent="0.3">
      <c r="A4442" s="1">
        <v>45447.736111111109</v>
      </c>
      <c r="B4442">
        <v>0.19900000000000001</v>
      </c>
      <c r="C4442">
        <v>26.49</v>
      </c>
      <c r="D4442">
        <v>0</v>
      </c>
    </row>
    <row r="4443" spans="1:4" x14ac:dyDescent="0.3">
      <c r="A4443" s="1">
        <v>45447.739583333336</v>
      </c>
      <c r="B4443">
        <v>0.19900000000000001</v>
      </c>
      <c r="C4443">
        <v>26.48</v>
      </c>
      <c r="D4443">
        <v>0</v>
      </c>
    </row>
    <row r="4444" spans="1:4" x14ac:dyDescent="0.3">
      <c r="A4444" s="1">
        <v>45447.743055555555</v>
      </c>
      <c r="B4444">
        <v>0.2</v>
      </c>
      <c r="C4444">
        <v>26.48</v>
      </c>
      <c r="D4444">
        <v>0</v>
      </c>
    </row>
    <row r="4445" spans="1:4" x14ac:dyDescent="0.3">
      <c r="A4445" s="1">
        <v>45447.746527777781</v>
      </c>
      <c r="B4445">
        <v>0.2</v>
      </c>
      <c r="C4445">
        <v>26.47</v>
      </c>
      <c r="D4445">
        <v>0</v>
      </c>
    </row>
    <row r="4446" spans="1:4" x14ac:dyDescent="0.3">
      <c r="A4446" s="1">
        <v>45447.75</v>
      </c>
      <c r="B4446">
        <v>0.2</v>
      </c>
      <c r="C4446">
        <v>26.47</v>
      </c>
      <c r="D4446">
        <v>0</v>
      </c>
    </row>
    <row r="4447" spans="1:4" x14ac:dyDescent="0.3">
      <c r="A4447" s="1">
        <v>45447.753472222219</v>
      </c>
      <c r="B4447">
        <v>0.20100000000000001</v>
      </c>
      <c r="C4447">
        <v>26.46</v>
      </c>
      <c r="D4447">
        <v>0</v>
      </c>
    </row>
    <row r="4448" spans="1:4" x14ac:dyDescent="0.3">
      <c r="A4448" s="1">
        <v>45447.756944444445</v>
      </c>
      <c r="B4448">
        <v>0.20100000000000001</v>
      </c>
      <c r="C4448">
        <v>26.45</v>
      </c>
      <c r="D4448">
        <v>0</v>
      </c>
    </row>
    <row r="4449" spans="1:4" x14ac:dyDescent="0.3">
      <c r="A4449" s="1">
        <v>45447.760416666664</v>
      </c>
      <c r="B4449">
        <v>0.20100000000000001</v>
      </c>
      <c r="C4449">
        <v>26.44</v>
      </c>
      <c r="D4449">
        <v>0</v>
      </c>
    </row>
    <row r="4450" spans="1:4" x14ac:dyDescent="0.3">
      <c r="A4450" s="1">
        <v>45447.763888888891</v>
      </c>
      <c r="B4450">
        <v>0.20100000000000001</v>
      </c>
      <c r="C4450">
        <v>26.44</v>
      </c>
      <c r="D4450">
        <v>0</v>
      </c>
    </row>
    <row r="4451" spans="1:4" x14ac:dyDescent="0.3">
      <c r="A4451" s="1">
        <v>45447.767361111109</v>
      </c>
      <c r="B4451">
        <v>0.20100000000000001</v>
      </c>
      <c r="C4451">
        <v>26.43</v>
      </c>
      <c r="D4451">
        <v>0</v>
      </c>
    </row>
    <row r="4452" spans="1:4" x14ac:dyDescent="0.3">
      <c r="A4452" s="1">
        <v>45447.770833333336</v>
      </c>
      <c r="B4452">
        <v>0.20100000000000001</v>
      </c>
      <c r="C4452">
        <v>26.42</v>
      </c>
      <c r="D4452">
        <v>0</v>
      </c>
    </row>
    <row r="4453" spans="1:4" x14ac:dyDescent="0.3">
      <c r="A4453" s="1">
        <v>45447.774305555555</v>
      </c>
      <c r="B4453">
        <v>0.20100000000000001</v>
      </c>
      <c r="C4453">
        <v>26.41</v>
      </c>
      <c r="D4453">
        <v>0</v>
      </c>
    </row>
    <row r="4454" spans="1:4" x14ac:dyDescent="0.3">
      <c r="A4454" s="1">
        <v>45447.777777777781</v>
      </c>
      <c r="B4454">
        <v>0.20100000000000001</v>
      </c>
      <c r="C4454">
        <v>26.4</v>
      </c>
      <c r="D4454">
        <v>0</v>
      </c>
    </row>
    <row r="4455" spans="1:4" x14ac:dyDescent="0.3">
      <c r="A4455" s="1">
        <v>45447.78125</v>
      </c>
      <c r="B4455">
        <v>0.20100000000000001</v>
      </c>
      <c r="C4455">
        <v>26.39</v>
      </c>
      <c r="D4455">
        <v>0</v>
      </c>
    </row>
    <row r="4456" spans="1:4" x14ac:dyDescent="0.3">
      <c r="A4456" s="1">
        <v>45447.784722222219</v>
      </c>
      <c r="B4456">
        <v>0.20100000000000001</v>
      </c>
      <c r="C4456">
        <v>26.38</v>
      </c>
      <c r="D4456">
        <v>0</v>
      </c>
    </row>
    <row r="4457" spans="1:4" x14ac:dyDescent="0.3">
      <c r="A4457" s="1">
        <v>45447.788194444445</v>
      </c>
      <c r="B4457">
        <v>0.20100000000000001</v>
      </c>
      <c r="C4457">
        <v>26.37</v>
      </c>
      <c r="D4457">
        <v>0</v>
      </c>
    </row>
    <row r="4458" spans="1:4" x14ac:dyDescent="0.3">
      <c r="A4458" s="1">
        <v>45447.791666666664</v>
      </c>
      <c r="B4458">
        <v>0.2</v>
      </c>
      <c r="C4458">
        <v>26.36</v>
      </c>
      <c r="D4458">
        <v>0</v>
      </c>
    </row>
    <row r="4459" spans="1:4" x14ac:dyDescent="0.3">
      <c r="A4459" s="1">
        <v>45447.795138888891</v>
      </c>
      <c r="B4459">
        <v>0.2</v>
      </c>
      <c r="C4459">
        <v>26.35</v>
      </c>
      <c r="D4459">
        <v>0</v>
      </c>
    </row>
    <row r="4460" spans="1:4" x14ac:dyDescent="0.3">
      <c r="A4460" s="1">
        <v>45447.798611111109</v>
      </c>
      <c r="B4460">
        <v>0.2</v>
      </c>
      <c r="C4460">
        <v>26.34</v>
      </c>
      <c r="D4460">
        <v>0</v>
      </c>
    </row>
    <row r="4461" spans="1:4" x14ac:dyDescent="0.3">
      <c r="A4461" s="1">
        <v>45447.802083333336</v>
      </c>
      <c r="B4461">
        <v>0.2</v>
      </c>
      <c r="C4461">
        <v>26.33</v>
      </c>
      <c r="D4461">
        <v>0</v>
      </c>
    </row>
    <row r="4462" spans="1:4" x14ac:dyDescent="0.3">
      <c r="A4462" s="1">
        <v>45447.805555555555</v>
      </c>
      <c r="B4462">
        <v>0.19900000000000001</v>
      </c>
      <c r="C4462">
        <v>26.33</v>
      </c>
      <c r="D4462">
        <v>0</v>
      </c>
    </row>
    <row r="4463" spans="1:4" x14ac:dyDescent="0.3">
      <c r="A4463" s="1">
        <v>45447.809027777781</v>
      </c>
      <c r="B4463">
        <v>0.2</v>
      </c>
      <c r="C4463">
        <v>26.32</v>
      </c>
      <c r="D4463">
        <v>0</v>
      </c>
    </row>
    <row r="4464" spans="1:4" x14ac:dyDescent="0.3">
      <c r="A4464" s="1">
        <v>45447.8125</v>
      </c>
      <c r="B4464">
        <v>0.2</v>
      </c>
      <c r="C4464">
        <v>26.31</v>
      </c>
      <c r="D4464">
        <v>0</v>
      </c>
    </row>
    <row r="4465" spans="1:4" x14ac:dyDescent="0.3">
      <c r="A4465" s="1">
        <v>45447.815972222219</v>
      </c>
      <c r="B4465">
        <v>0.2</v>
      </c>
      <c r="C4465">
        <v>26.3</v>
      </c>
      <c r="D4465">
        <v>0</v>
      </c>
    </row>
    <row r="4466" spans="1:4" x14ac:dyDescent="0.3">
      <c r="A4466" s="1">
        <v>45447.819444444445</v>
      </c>
      <c r="B4466">
        <v>0.2</v>
      </c>
      <c r="C4466">
        <v>26.29</v>
      </c>
      <c r="D4466">
        <v>0</v>
      </c>
    </row>
    <row r="4467" spans="1:4" x14ac:dyDescent="0.3">
      <c r="A4467" s="1">
        <v>45447.822916666664</v>
      </c>
      <c r="B4467">
        <v>0.2</v>
      </c>
      <c r="C4467">
        <v>26.29</v>
      </c>
      <c r="D4467">
        <v>0</v>
      </c>
    </row>
    <row r="4468" spans="1:4" x14ac:dyDescent="0.3">
      <c r="A4468" s="1">
        <v>45447.826388888891</v>
      </c>
      <c r="B4468">
        <v>0.2</v>
      </c>
      <c r="C4468">
        <v>26.28</v>
      </c>
      <c r="D4468">
        <v>0</v>
      </c>
    </row>
    <row r="4469" spans="1:4" x14ac:dyDescent="0.3">
      <c r="A4469" s="1">
        <v>45447.829861111109</v>
      </c>
      <c r="B4469">
        <v>0.2</v>
      </c>
      <c r="C4469">
        <v>26.27</v>
      </c>
      <c r="D4469">
        <v>0</v>
      </c>
    </row>
    <row r="4470" spans="1:4" x14ac:dyDescent="0.3">
      <c r="A4470" s="1">
        <v>45447.833333333336</v>
      </c>
      <c r="B4470">
        <v>0.2</v>
      </c>
      <c r="C4470">
        <v>26.27</v>
      </c>
      <c r="D4470">
        <v>0</v>
      </c>
    </row>
    <row r="4471" spans="1:4" x14ac:dyDescent="0.3">
      <c r="A4471" s="1">
        <v>45447.836805555555</v>
      </c>
      <c r="B4471">
        <v>0.2</v>
      </c>
      <c r="C4471">
        <v>26.26</v>
      </c>
      <c r="D4471">
        <v>0</v>
      </c>
    </row>
    <row r="4472" spans="1:4" x14ac:dyDescent="0.3">
      <c r="A4472" s="1">
        <v>45447.840277777781</v>
      </c>
      <c r="B4472">
        <v>0.2</v>
      </c>
      <c r="C4472">
        <v>26.25</v>
      </c>
      <c r="D4472">
        <v>0</v>
      </c>
    </row>
    <row r="4473" spans="1:4" x14ac:dyDescent="0.3">
      <c r="A4473" s="1">
        <v>45447.84375</v>
      </c>
      <c r="B4473">
        <v>0.2</v>
      </c>
      <c r="C4473">
        <v>26.25</v>
      </c>
      <c r="D4473">
        <v>0</v>
      </c>
    </row>
    <row r="4474" spans="1:4" x14ac:dyDescent="0.3">
      <c r="A4474" s="1">
        <v>45447.847222222219</v>
      </c>
      <c r="B4474">
        <v>0.2</v>
      </c>
      <c r="C4474">
        <v>26.24</v>
      </c>
      <c r="D4474">
        <v>0</v>
      </c>
    </row>
    <row r="4475" spans="1:4" x14ac:dyDescent="0.3">
      <c r="A4475" s="1">
        <v>45447.850694444445</v>
      </c>
      <c r="B4475">
        <v>0.19900000000000001</v>
      </c>
      <c r="C4475">
        <v>26.24</v>
      </c>
      <c r="D4475">
        <v>0</v>
      </c>
    </row>
    <row r="4476" spans="1:4" x14ac:dyDescent="0.3">
      <c r="A4476" s="1">
        <v>45447.854166666664</v>
      </c>
      <c r="B4476">
        <v>0.19900000000000001</v>
      </c>
      <c r="C4476">
        <v>26.23</v>
      </c>
      <c r="D4476">
        <v>0</v>
      </c>
    </row>
    <row r="4477" spans="1:4" x14ac:dyDescent="0.3">
      <c r="A4477" s="1">
        <v>45447.857638888891</v>
      </c>
      <c r="B4477">
        <v>0.19900000000000001</v>
      </c>
      <c r="C4477">
        <v>26.23</v>
      </c>
      <c r="D4477">
        <v>0</v>
      </c>
    </row>
    <row r="4478" spans="1:4" x14ac:dyDescent="0.3">
      <c r="A4478" s="1">
        <v>45447.861111111109</v>
      </c>
      <c r="B4478">
        <v>0.19900000000000001</v>
      </c>
      <c r="C4478">
        <v>26.22</v>
      </c>
      <c r="D4478">
        <v>0</v>
      </c>
    </row>
    <row r="4479" spans="1:4" x14ac:dyDescent="0.3">
      <c r="A4479" s="1">
        <v>45447.864583333336</v>
      </c>
      <c r="B4479">
        <v>0.19900000000000001</v>
      </c>
      <c r="C4479">
        <v>26.22</v>
      </c>
      <c r="D4479">
        <v>0</v>
      </c>
    </row>
    <row r="4480" spans="1:4" x14ac:dyDescent="0.3">
      <c r="A4480" s="1">
        <v>45447.868055555555</v>
      </c>
      <c r="B4480">
        <v>0.19900000000000001</v>
      </c>
      <c r="C4480">
        <v>26.21</v>
      </c>
      <c r="D4480">
        <v>0</v>
      </c>
    </row>
    <row r="4481" spans="1:4" x14ac:dyDescent="0.3">
      <c r="A4481" s="1">
        <v>45447.871527777781</v>
      </c>
      <c r="B4481">
        <v>0.19900000000000001</v>
      </c>
      <c r="C4481">
        <v>26.21</v>
      </c>
      <c r="D4481">
        <v>0</v>
      </c>
    </row>
    <row r="4482" spans="1:4" x14ac:dyDescent="0.3">
      <c r="A4482" s="1">
        <v>45447.875</v>
      </c>
      <c r="B4482">
        <v>0.19900000000000001</v>
      </c>
      <c r="C4482">
        <v>26.2</v>
      </c>
      <c r="D4482">
        <v>0</v>
      </c>
    </row>
    <row r="4483" spans="1:4" x14ac:dyDescent="0.3">
      <c r="A4483" s="1">
        <v>45447.878472222219</v>
      </c>
      <c r="B4483">
        <v>0.19900000000000001</v>
      </c>
      <c r="C4483">
        <v>26.2</v>
      </c>
      <c r="D4483">
        <v>0</v>
      </c>
    </row>
    <row r="4484" spans="1:4" x14ac:dyDescent="0.3">
      <c r="A4484" s="1">
        <v>45447.881944444445</v>
      </c>
      <c r="B4484">
        <v>0.19900000000000001</v>
      </c>
      <c r="C4484">
        <v>26.19</v>
      </c>
      <c r="D4484">
        <v>0</v>
      </c>
    </row>
    <row r="4485" spans="1:4" x14ac:dyDescent="0.3">
      <c r="A4485" s="1">
        <v>45447.885416666664</v>
      </c>
      <c r="B4485">
        <v>0.19900000000000001</v>
      </c>
      <c r="C4485">
        <v>26.18</v>
      </c>
      <c r="D4485">
        <v>0</v>
      </c>
    </row>
    <row r="4486" spans="1:4" x14ac:dyDescent="0.3">
      <c r="A4486" s="1">
        <v>45447.888888888891</v>
      </c>
      <c r="B4486">
        <v>0.19900000000000001</v>
      </c>
      <c r="C4486">
        <v>26.18</v>
      </c>
      <c r="D4486">
        <v>0</v>
      </c>
    </row>
    <row r="4487" spans="1:4" x14ac:dyDescent="0.3">
      <c r="A4487" s="1">
        <v>45447.892361111109</v>
      </c>
      <c r="B4487">
        <v>0.19900000000000001</v>
      </c>
      <c r="C4487">
        <v>26.18</v>
      </c>
      <c r="D4487">
        <v>0</v>
      </c>
    </row>
    <row r="4488" spans="1:4" x14ac:dyDescent="0.3">
      <c r="A4488" s="1">
        <v>45447.895833333336</v>
      </c>
      <c r="B4488">
        <v>0.19900000000000001</v>
      </c>
      <c r="C4488">
        <v>26.17</v>
      </c>
      <c r="D4488">
        <v>0</v>
      </c>
    </row>
    <row r="4489" spans="1:4" x14ac:dyDescent="0.3">
      <c r="A4489" s="1">
        <v>45447.899305555555</v>
      </c>
      <c r="B4489">
        <v>0.19900000000000001</v>
      </c>
      <c r="C4489">
        <v>26.17</v>
      </c>
      <c r="D4489">
        <v>0</v>
      </c>
    </row>
    <row r="4490" spans="1:4" x14ac:dyDescent="0.3">
      <c r="A4490" s="1">
        <v>45447.902777777781</v>
      </c>
      <c r="B4490">
        <v>0.19900000000000001</v>
      </c>
      <c r="C4490">
        <v>26.17</v>
      </c>
      <c r="D4490">
        <v>0</v>
      </c>
    </row>
    <row r="4491" spans="1:4" x14ac:dyDescent="0.3">
      <c r="A4491" s="1">
        <v>45447.90625</v>
      </c>
      <c r="B4491">
        <v>0.19900000000000001</v>
      </c>
      <c r="C4491">
        <v>26.17</v>
      </c>
      <c r="D4491">
        <v>0</v>
      </c>
    </row>
    <row r="4492" spans="1:4" x14ac:dyDescent="0.3">
      <c r="A4492" s="1">
        <v>45447.909722222219</v>
      </c>
      <c r="B4492">
        <v>0.19900000000000001</v>
      </c>
      <c r="C4492">
        <v>26.17</v>
      </c>
      <c r="D4492">
        <v>0</v>
      </c>
    </row>
    <row r="4493" spans="1:4" x14ac:dyDescent="0.3">
      <c r="A4493" s="1">
        <v>45447.913194444445</v>
      </c>
      <c r="B4493">
        <v>0.19900000000000001</v>
      </c>
      <c r="C4493">
        <v>26.17</v>
      </c>
      <c r="D4493">
        <v>0</v>
      </c>
    </row>
    <row r="4494" spans="1:4" x14ac:dyDescent="0.3">
      <c r="A4494" s="1">
        <v>45447.916666666664</v>
      </c>
      <c r="B4494">
        <v>0.19900000000000001</v>
      </c>
      <c r="C4494">
        <v>26.17</v>
      </c>
      <c r="D4494">
        <v>0</v>
      </c>
    </row>
    <row r="4495" spans="1:4" x14ac:dyDescent="0.3">
      <c r="A4495" s="1">
        <v>45447.920138888891</v>
      </c>
      <c r="B4495">
        <v>0.19900000000000001</v>
      </c>
      <c r="C4495">
        <v>26.17</v>
      </c>
      <c r="D4495">
        <v>0</v>
      </c>
    </row>
    <row r="4496" spans="1:4" x14ac:dyDescent="0.3">
      <c r="A4496" s="1">
        <v>45447.923611111109</v>
      </c>
      <c r="B4496">
        <v>0.19900000000000001</v>
      </c>
      <c r="C4496">
        <v>26.17</v>
      </c>
      <c r="D4496">
        <v>0</v>
      </c>
    </row>
    <row r="4497" spans="1:4" x14ac:dyDescent="0.3">
      <c r="A4497" s="1">
        <v>45447.927083333336</v>
      </c>
      <c r="B4497">
        <v>0.19900000000000001</v>
      </c>
      <c r="C4497">
        <v>26.17</v>
      </c>
      <c r="D4497">
        <v>0</v>
      </c>
    </row>
    <row r="4498" spans="1:4" x14ac:dyDescent="0.3">
      <c r="A4498" s="1">
        <v>45447.930555555555</v>
      </c>
      <c r="B4498">
        <v>0.19800000000000001</v>
      </c>
      <c r="C4498">
        <v>26.16</v>
      </c>
      <c r="D4498">
        <v>0</v>
      </c>
    </row>
    <row r="4499" spans="1:4" x14ac:dyDescent="0.3">
      <c r="A4499" s="1">
        <v>45447.934027777781</v>
      </c>
      <c r="B4499">
        <v>0.19800000000000001</v>
      </c>
      <c r="C4499">
        <v>26.16</v>
      </c>
      <c r="D4499">
        <v>0</v>
      </c>
    </row>
    <row r="4500" spans="1:4" x14ac:dyDescent="0.3">
      <c r="A4500" s="1">
        <v>45447.9375</v>
      </c>
      <c r="B4500">
        <v>0.19800000000000001</v>
      </c>
      <c r="C4500">
        <v>26.16</v>
      </c>
      <c r="D4500">
        <v>0</v>
      </c>
    </row>
    <row r="4501" spans="1:4" x14ac:dyDescent="0.3">
      <c r="A4501" s="1">
        <v>45447.940972222219</v>
      </c>
      <c r="B4501">
        <v>0.19800000000000001</v>
      </c>
      <c r="C4501">
        <v>26.16</v>
      </c>
      <c r="D4501">
        <v>0</v>
      </c>
    </row>
    <row r="4502" spans="1:4" x14ac:dyDescent="0.3">
      <c r="A4502" s="1">
        <v>45447.944444444445</v>
      </c>
      <c r="B4502">
        <v>0.19800000000000001</v>
      </c>
      <c r="C4502">
        <v>26.15</v>
      </c>
      <c r="D4502">
        <v>0</v>
      </c>
    </row>
    <row r="4503" spans="1:4" x14ac:dyDescent="0.3">
      <c r="A4503" s="1">
        <v>45447.947916666664</v>
      </c>
      <c r="B4503">
        <v>0.19800000000000001</v>
      </c>
      <c r="C4503">
        <v>26.15</v>
      </c>
      <c r="D4503">
        <v>0</v>
      </c>
    </row>
    <row r="4504" spans="1:4" x14ac:dyDescent="0.3">
      <c r="A4504" s="1">
        <v>45447.951388888891</v>
      </c>
      <c r="B4504">
        <v>0.19800000000000001</v>
      </c>
      <c r="C4504">
        <v>26.15</v>
      </c>
      <c r="D4504">
        <v>0</v>
      </c>
    </row>
    <row r="4505" spans="1:4" x14ac:dyDescent="0.3">
      <c r="A4505" s="1">
        <v>45447.954861111109</v>
      </c>
      <c r="B4505">
        <v>0.19800000000000001</v>
      </c>
      <c r="C4505">
        <v>26.15</v>
      </c>
      <c r="D4505">
        <v>0</v>
      </c>
    </row>
    <row r="4506" spans="1:4" x14ac:dyDescent="0.3">
      <c r="A4506" s="1">
        <v>45447.958333333336</v>
      </c>
      <c r="B4506">
        <v>0.19800000000000001</v>
      </c>
      <c r="C4506">
        <v>26.14</v>
      </c>
      <c r="D4506">
        <v>0</v>
      </c>
    </row>
    <row r="4507" spans="1:4" x14ac:dyDescent="0.3">
      <c r="A4507" s="1">
        <v>45447.961805555555</v>
      </c>
      <c r="B4507">
        <v>0.19800000000000001</v>
      </c>
      <c r="C4507">
        <v>26.14</v>
      </c>
      <c r="D4507">
        <v>0</v>
      </c>
    </row>
    <row r="4508" spans="1:4" x14ac:dyDescent="0.3">
      <c r="A4508" s="1">
        <v>45447.965277777781</v>
      </c>
      <c r="B4508">
        <v>0.19800000000000001</v>
      </c>
      <c r="C4508">
        <v>26.14</v>
      </c>
      <c r="D4508">
        <v>0</v>
      </c>
    </row>
    <row r="4509" spans="1:4" x14ac:dyDescent="0.3">
      <c r="A4509" s="1">
        <v>45447.96875</v>
      </c>
      <c r="B4509">
        <v>0.19800000000000001</v>
      </c>
      <c r="C4509">
        <v>26.14</v>
      </c>
      <c r="D4509">
        <v>0</v>
      </c>
    </row>
    <row r="4510" spans="1:4" x14ac:dyDescent="0.3">
      <c r="A4510" s="1">
        <v>45447.972222222219</v>
      </c>
      <c r="B4510">
        <v>0.19800000000000001</v>
      </c>
      <c r="C4510">
        <v>26.14</v>
      </c>
      <c r="D4510">
        <v>0</v>
      </c>
    </row>
    <row r="4511" spans="1:4" x14ac:dyDescent="0.3">
      <c r="A4511" s="1">
        <v>45447.975694444445</v>
      </c>
      <c r="B4511">
        <v>0.19800000000000001</v>
      </c>
      <c r="C4511">
        <v>26.13</v>
      </c>
      <c r="D4511">
        <v>0</v>
      </c>
    </row>
    <row r="4512" spans="1:4" x14ac:dyDescent="0.3">
      <c r="A4512" s="1">
        <v>45447.979166666664</v>
      </c>
      <c r="B4512">
        <v>0.19800000000000001</v>
      </c>
      <c r="C4512">
        <v>26.13</v>
      </c>
      <c r="D4512">
        <v>0</v>
      </c>
    </row>
    <row r="4513" spans="1:4" x14ac:dyDescent="0.3">
      <c r="A4513" s="1">
        <v>45447.982638888891</v>
      </c>
      <c r="B4513">
        <v>0.19800000000000001</v>
      </c>
      <c r="C4513">
        <v>26.13</v>
      </c>
      <c r="D4513">
        <v>0</v>
      </c>
    </row>
    <row r="4514" spans="1:4" x14ac:dyDescent="0.3">
      <c r="A4514" s="1">
        <v>45447.986111111109</v>
      </c>
      <c r="B4514">
        <v>0.19800000000000001</v>
      </c>
      <c r="C4514">
        <v>26.13</v>
      </c>
      <c r="D4514">
        <v>0</v>
      </c>
    </row>
    <row r="4515" spans="1:4" x14ac:dyDescent="0.3">
      <c r="A4515" s="1">
        <v>45447.989583333336</v>
      </c>
      <c r="B4515">
        <v>0.19800000000000001</v>
      </c>
      <c r="C4515">
        <v>26.14</v>
      </c>
      <c r="D4515">
        <v>0</v>
      </c>
    </row>
    <row r="4516" spans="1:4" x14ac:dyDescent="0.3">
      <c r="A4516" s="1">
        <v>45447.993055555555</v>
      </c>
      <c r="B4516">
        <v>0.19900000000000001</v>
      </c>
      <c r="C4516">
        <v>26.14</v>
      </c>
      <c r="D4516">
        <v>0</v>
      </c>
    </row>
    <row r="4517" spans="1:4" x14ac:dyDescent="0.3">
      <c r="A4517" s="1">
        <v>45447.996527777781</v>
      </c>
      <c r="B4517">
        <v>0.19900000000000001</v>
      </c>
      <c r="C4517">
        <v>26.13</v>
      </c>
      <c r="D4517">
        <v>0</v>
      </c>
    </row>
    <row r="4518" spans="1:4" x14ac:dyDescent="0.3">
      <c r="A4518" s="1">
        <v>45448</v>
      </c>
      <c r="B4518">
        <v>0.19900000000000001</v>
      </c>
      <c r="C4518">
        <v>26.13</v>
      </c>
      <c r="D4518">
        <v>0</v>
      </c>
    </row>
    <row r="4519" spans="1:4" x14ac:dyDescent="0.3">
      <c r="A4519" s="1">
        <v>45448.003472222219</v>
      </c>
      <c r="B4519">
        <v>0.19900000000000001</v>
      </c>
      <c r="C4519">
        <v>26.14</v>
      </c>
      <c r="D4519">
        <v>0</v>
      </c>
    </row>
    <row r="4520" spans="1:4" x14ac:dyDescent="0.3">
      <c r="A4520" s="1">
        <v>45448.006944444445</v>
      </c>
      <c r="B4520">
        <v>0.19900000000000001</v>
      </c>
      <c r="C4520">
        <v>26.14</v>
      </c>
      <c r="D4520">
        <v>0</v>
      </c>
    </row>
    <row r="4521" spans="1:4" x14ac:dyDescent="0.3">
      <c r="A4521" s="1">
        <v>45448.010416666664</v>
      </c>
      <c r="B4521">
        <v>0.19900000000000001</v>
      </c>
      <c r="C4521">
        <v>26.14</v>
      </c>
      <c r="D4521">
        <v>0</v>
      </c>
    </row>
    <row r="4522" spans="1:4" x14ac:dyDescent="0.3">
      <c r="A4522" s="1">
        <v>45448.013888888891</v>
      </c>
      <c r="B4522">
        <v>0.19900000000000001</v>
      </c>
      <c r="C4522">
        <v>26.14</v>
      </c>
      <c r="D4522">
        <v>0</v>
      </c>
    </row>
    <row r="4523" spans="1:4" x14ac:dyDescent="0.3">
      <c r="A4523" s="1">
        <v>45448.017361111109</v>
      </c>
      <c r="B4523">
        <v>0.19900000000000001</v>
      </c>
      <c r="C4523">
        <v>26.14</v>
      </c>
      <c r="D4523">
        <v>0</v>
      </c>
    </row>
    <row r="4524" spans="1:4" x14ac:dyDescent="0.3">
      <c r="A4524" s="1">
        <v>45448.020833333336</v>
      </c>
      <c r="B4524">
        <v>0.19900000000000001</v>
      </c>
      <c r="C4524">
        <v>26.14</v>
      </c>
      <c r="D4524">
        <v>0</v>
      </c>
    </row>
    <row r="4525" spans="1:4" x14ac:dyDescent="0.3">
      <c r="A4525" s="1">
        <v>45448.024305555555</v>
      </c>
      <c r="B4525">
        <v>0.19900000000000001</v>
      </c>
      <c r="C4525">
        <v>26.14</v>
      </c>
      <c r="D4525">
        <v>0</v>
      </c>
    </row>
    <row r="4526" spans="1:4" x14ac:dyDescent="0.3">
      <c r="A4526" s="1">
        <v>45448.027777777781</v>
      </c>
      <c r="B4526">
        <v>0.19900000000000001</v>
      </c>
      <c r="C4526">
        <v>26.13</v>
      </c>
      <c r="D4526">
        <v>0</v>
      </c>
    </row>
    <row r="4527" spans="1:4" x14ac:dyDescent="0.3">
      <c r="A4527" s="1">
        <v>45448.03125</v>
      </c>
      <c r="B4527">
        <v>0.19800000000000001</v>
      </c>
      <c r="C4527">
        <v>26.13</v>
      </c>
      <c r="D4527">
        <v>0</v>
      </c>
    </row>
    <row r="4528" spans="1:4" x14ac:dyDescent="0.3">
      <c r="A4528" s="1">
        <v>45448.034722222219</v>
      </c>
      <c r="B4528">
        <v>0.19800000000000001</v>
      </c>
      <c r="C4528">
        <v>26.13</v>
      </c>
      <c r="D4528">
        <v>0</v>
      </c>
    </row>
    <row r="4529" spans="1:4" x14ac:dyDescent="0.3">
      <c r="A4529" s="1">
        <v>45448.038194444445</v>
      </c>
      <c r="B4529">
        <v>0.19800000000000001</v>
      </c>
      <c r="C4529">
        <v>26.13</v>
      </c>
      <c r="D4529">
        <v>0</v>
      </c>
    </row>
    <row r="4530" spans="1:4" x14ac:dyDescent="0.3">
      <c r="A4530" s="1">
        <v>45448.041666666664</v>
      </c>
      <c r="B4530">
        <v>0.19800000000000001</v>
      </c>
      <c r="C4530">
        <v>26.13</v>
      </c>
      <c r="D4530">
        <v>0</v>
      </c>
    </row>
    <row r="4531" spans="1:4" x14ac:dyDescent="0.3">
      <c r="A4531" s="1">
        <v>45448.045138888891</v>
      </c>
      <c r="B4531">
        <v>0.19800000000000001</v>
      </c>
      <c r="C4531">
        <v>26.13</v>
      </c>
      <c r="D4531">
        <v>0</v>
      </c>
    </row>
    <row r="4532" spans="1:4" x14ac:dyDescent="0.3">
      <c r="A4532" s="1">
        <v>45448.048611111109</v>
      </c>
      <c r="B4532">
        <v>0.19800000000000001</v>
      </c>
      <c r="C4532">
        <v>26.13</v>
      </c>
      <c r="D4532">
        <v>0</v>
      </c>
    </row>
    <row r="4533" spans="1:4" x14ac:dyDescent="0.3">
      <c r="A4533" s="1">
        <v>45448.052083333336</v>
      </c>
      <c r="B4533">
        <v>0.19800000000000001</v>
      </c>
      <c r="C4533">
        <v>26.13</v>
      </c>
      <c r="D4533">
        <v>0</v>
      </c>
    </row>
    <row r="4534" spans="1:4" x14ac:dyDescent="0.3">
      <c r="A4534" s="1">
        <v>45448.055555555555</v>
      </c>
      <c r="B4534">
        <v>0.19800000000000001</v>
      </c>
      <c r="C4534">
        <v>26.12</v>
      </c>
      <c r="D4534">
        <v>0</v>
      </c>
    </row>
    <row r="4535" spans="1:4" x14ac:dyDescent="0.3">
      <c r="A4535" s="1">
        <v>45448.059027777781</v>
      </c>
      <c r="B4535">
        <v>0.19800000000000001</v>
      </c>
      <c r="C4535">
        <v>26.12</v>
      </c>
      <c r="D4535">
        <v>0</v>
      </c>
    </row>
    <row r="4536" spans="1:4" x14ac:dyDescent="0.3">
      <c r="A4536" s="1">
        <v>45448.0625</v>
      </c>
      <c r="B4536">
        <v>0.19800000000000001</v>
      </c>
      <c r="C4536">
        <v>26.12</v>
      </c>
      <c r="D4536">
        <v>0</v>
      </c>
    </row>
    <row r="4537" spans="1:4" x14ac:dyDescent="0.3">
      <c r="A4537" s="1">
        <v>45448.065972222219</v>
      </c>
      <c r="B4537">
        <v>0.19800000000000001</v>
      </c>
      <c r="C4537">
        <v>26.12</v>
      </c>
      <c r="D4537">
        <v>0</v>
      </c>
    </row>
    <row r="4538" spans="1:4" x14ac:dyDescent="0.3">
      <c r="A4538" s="1">
        <v>45448.069444444445</v>
      </c>
      <c r="B4538">
        <v>0.19800000000000001</v>
      </c>
      <c r="C4538">
        <v>26.12</v>
      </c>
      <c r="D4538">
        <v>0</v>
      </c>
    </row>
    <row r="4539" spans="1:4" x14ac:dyDescent="0.3">
      <c r="A4539" s="1">
        <v>45448.072916666664</v>
      </c>
      <c r="B4539">
        <v>0.19800000000000001</v>
      </c>
      <c r="C4539">
        <v>26.12</v>
      </c>
      <c r="D4539">
        <v>0</v>
      </c>
    </row>
    <row r="4540" spans="1:4" x14ac:dyDescent="0.3">
      <c r="A4540" s="1">
        <v>45448.076388888891</v>
      </c>
      <c r="B4540">
        <v>0.19800000000000001</v>
      </c>
      <c r="C4540">
        <v>26.12</v>
      </c>
      <c r="D4540">
        <v>0</v>
      </c>
    </row>
    <row r="4541" spans="1:4" x14ac:dyDescent="0.3">
      <c r="A4541" s="1">
        <v>45448.079861111109</v>
      </c>
      <c r="B4541">
        <v>0.19800000000000001</v>
      </c>
      <c r="C4541">
        <v>26.12</v>
      </c>
      <c r="D4541">
        <v>0</v>
      </c>
    </row>
    <row r="4542" spans="1:4" x14ac:dyDescent="0.3">
      <c r="A4542" s="1">
        <v>45448.083333333336</v>
      </c>
      <c r="B4542">
        <v>0.19800000000000001</v>
      </c>
      <c r="C4542">
        <v>26.12</v>
      </c>
      <c r="D4542">
        <v>0</v>
      </c>
    </row>
    <row r="4543" spans="1:4" x14ac:dyDescent="0.3">
      <c r="A4543" s="1">
        <v>45448.086805555555</v>
      </c>
      <c r="B4543">
        <v>0.19800000000000001</v>
      </c>
      <c r="C4543">
        <v>26.12</v>
      </c>
      <c r="D4543">
        <v>0</v>
      </c>
    </row>
    <row r="4544" spans="1:4" x14ac:dyDescent="0.3">
      <c r="A4544" s="1">
        <v>45448.090277777781</v>
      </c>
      <c r="B4544">
        <v>0.19800000000000001</v>
      </c>
      <c r="C4544">
        <v>26.12</v>
      </c>
      <c r="D4544">
        <v>0</v>
      </c>
    </row>
    <row r="4545" spans="1:4" x14ac:dyDescent="0.3">
      <c r="A4545" s="1">
        <v>45448.09375</v>
      </c>
      <c r="B4545">
        <v>0.19800000000000001</v>
      </c>
      <c r="C4545">
        <v>26.12</v>
      </c>
      <c r="D4545">
        <v>0</v>
      </c>
    </row>
    <row r="4546" spans="1:4" x14ac:dyDescent="0.3">
      <c r="A4546" s="1">
        <v>45448.097222222219</v>
      </c>
      <c r="B4546">
        <v>0.19800000000000001</v>
      </c>
      <c r="C4546">
        <v>26.12</v>
      </c>
      <c r="D4546">
        <v>0</v>
      </c>
    </row>
    <row r="4547" spans="1:4" x14ac:dyDescent="0.3">
      <c r="A4547" s="1">
        <v>45448.100694444445</v>
      </c>
      <c r="B4547">
        <v>0.19800000000000001</v>
      </c>
      <c r="C4547">
        <v>26.12</v>
      </c>
      <c r="D4547">
        <v>0</v>
      </c>
    </row>
    <row r="4548" spans="1:4" x14ac:dyDescent="0.3">
      <c r="A4548" s="1">
        <v>45448.104166666664</v>
      </c>
      <c r="B4548">
        <v>0.19800000000000001</v>
      </c>
      <c r="C4548">
        <v>26.12</v>
      </c>
      <c r="D4548">
        <v>0</v>
      </c>
    </row>
    <row r="4549" spans="1:4" x14ac:dyDescent="0.3">
      <c r="A4549" s="1">
        <v>45448.107638888891</v>
      </c>
      <c r="B4549">
        <v>0.19800000000000001</v>
      </c>
      <c r="C4549">
        <v>26.12</v>
      </c>
      <c r="D4549">
        <v>0</v>
      </c>
    </row>
    <row r="4550" spans="1:4" x14ac:dyDescent="0.3">
      <c r="A4550" s="1">
        <v>45448.111111111109</v>
      </c>
      <c r="B4550">
        <v>0.19800000000000001</v>
      </c>
      <c r="C4550">
        <v>26.12</v>
      </c>
      <c r="D4550">
        <v>0</v>
      </c>
    </row>
    <row r="4551" spans="1:4" x14ac:dyDescent="0.3">
      <c r="A4551" s="1">
        <v>45448.114583333336</v>
      </c>
      <c r="B4551">
        <v>0.19800000000000001</v>
      </c>
      <c r="C4551">
        <v>26.12</v>
      </c>
      <c r="D4551">
        <v>0</v>
      </c>
    </row>
    <row r="4552" spans="1:4" x14ac:dyDescent="0.3">
      <c r="A4552" s="1">
        <v>45448.118055555555</v>
      </c>
      <c r="B4552">
        <v>0.19800000000000001</v>
      </c>
      <c r="C4552">
        <v>26.11</v>
      </c>
      <c r="D4552">
        <v>0</v>
      </c>
    </row>
    <row r="4553" spans="1:4" x14ac:dyDescent="0.3">
      <c r="A4553" s="1">
        <v>45448.121527777781</v>
      </c>
      <c r="B4553">
        <v>0.19800000000000001</v>
      </c>
      <c r="C4553">
        <v>26.11</v>
      </c>
      <c r="D4553">
        <v>0</v>
      </c>
    </row>
    <row r="4554" spans="1:4" x14ac:dyDescent="0.3">
      <c r="A4554" s="1">
        <v>45448.125</v>
      </c>
      <c r="B4554">
        <v>0.19700000000000001</v>
      </c>
      <c r="C4554">
        <v>26.11</v>
      </c>
      <c r="D4554">
        <v>0</v>
      </c>
    </row>
    <row r="4555" spans="1:4" x14ac:dyDescent="0.3">
      <c r="A4555" s="1">
        <v>45448.128472222219</v>
      </c>
      <c r="B4555">
        <v>0.19700000000000001</v>
      </c>
      <c r="C4555">
        <v>26.1</v>
      </c>
      <c r="D4555">
        <v>0</v>
      </c>
    </row>
    <row r="4556" spans="1:4" x14ac:dyDescent="0.3">
      <c r="A4556" s="1">
        <v>45448.131944444445</v>
      </c>
      <c r="B4556">
        <v>0.19700000000000001</v>
      </c>
      <c r="C4556">
        <v>26.1</v>
      </c>
      <c r="D4556">
        <v>0</v>
      </c>
    </row>
    <row r="4557" spans="1:4" x14ac:dyDescent="0.3">
      <c r="A4557" s="1">
        <v>45448.135416666664</v>
      </c>
      <c r="B4557">
        <v>0.19800000000000001</v>
      </c>
      <c r="C4557">
        <v>26.09</v>
      </c>
      <c r="D4557">
        <v>0</v>
      </c>
    </row>
    <row r="4558" spans="1:4" x14ac:dyDescent="0.3">
      <c r="A4558" s="1">
        <v>45448.138888888891</v>
      </c>
      <c r="B4558">
        <v>0.19700000000000001</v>
      </c>
      <c r="C4558">
        <v>26.09</v>
      </c>
      <c r="D4558">
        <v>0</v>
      </c>
    </row>
    <row r="4559" spans="1:4" x14ac:dyDescent="0.3">
      <c r="A4559" s="1">
        <v>45448.142361111109</v>
      </c>
      <c r="B4559">
        <v>0.19700000000000001</v>
      </c>
      <c r="C4559">
        <v>26.09</v>
      </c>
      <c r="D4559">
        <v>0</v>
      </c>
    </row>
    <row r="4560" spans="1:4" x14ac:dyDescent="0.3">
      <c r="A4560" s="1">
        <v>45448.145833333336</v>
      </c>
      <c r="B4560">
        <v>0.19700000000000001</v>
      </c>
      <c r="C4560">
        <v>26.08</v>
      </c>
      <c r="D4560">
        <v>0</v>
      </c>
    </row>
    <row r="4561" spans="1:4" x14ac:dyDescent="0.3">
      <c r="A4561" s="1">
        <v>45448.149305555555</v>
      </c>
      <c r="B4561">
        <v>0.19700000000000001</v>
      </c>
      <c r="C4561">
        <v>26.08</v>
      </c>
      <c r="D4561">
        <v>0</v>
      </c>
    </row>
    <row r="4562" spans="1:4" x14ac:dyDescent="0.3">
      <c r="A4562" s="1">
        <v>45448.152777777781</v>
      </c>
      <c r="B4562">
        <v>0.19700000000000001</v>
      </c>
      <c r="C4562">
        <v>26.07</v>
      </c>
      <c r="D4562">
        <v>0</v>
      </c>
    </row>
    <row r="4563" spans="1:4" x14ac:dyDescent="0.3">
      <c r="A4563" s="1">
        <v>45448.15625</v>
      </c>
      <c r="B4563">
        <v>0.19700000000000001</v>
      </c>
      <c r="C4563">
        <v>26.07</v>
      </c>
      <c r="D4563">
        <v>0</v>
      </c>
    </row>
    <row r="4564" spans="1:4" x14ac:dyDescent="0.3">
      <c r="A4564" s="1">
        <v>45448.159722222219</v>
      </c>
      <c r="B4564">
        <v>0.19700000000000001</v>
      </c>
      <c r="C4564">
        <v>26.06</v>
      </c>
      <c r="D4564">
        <v>0</v>
      </c>
    </row>
    <row r="4565" spans="1:4" x14ac:dyDescent="0.3">
      <c r="A4565" s="1">
        <v>45448.163194444445</v>
      </c>
      <c r="B4565">
        <v>0.19700000000000001</v>
      </c>
      <c r="C4565">
        <v>26.06</v>
      </c>
      <c r="D4565">
        <v>0</v>
      </c>
    </row>
    <row r="4566" spans="1:4" x14ac:dyDescent="0.3">
      <c r="A4566" s="1">
        <v>45448.166666666664</v>
      </c>
      <c r="B4566">
        <v>0.19700000000000001</v>
      </c>
      <c r="C4566">
        <v>26.06</v>
      </c>
      <c r="D4566">
        <v>0</v>
      </c>
    </row>
    <row r="4567" spans="1:4" x14ac:dyDescent="0.3">
      <c r="A4567" s="1">
        <v>45448.170138888891</v>
      </c>
      <c r="B4567">
        <v>0.19700000000000001</v>
      </c>
      <c r="C4567">
        <v>26.06</v>
      </c>
      <c r="D4567">
        <v>0</v>
      </c>
    </row>
    <row r="4568" spans="1:4" x14ac:dyDescent="0.3">
      <c r="A4568" s="1">
        <v>45448.173611111109</v>
      </c>
      <c r="B4568">
        <v>0.19700000000000001</v>
      </c>
      <c r="C4568">
        <v>26.05</v>
      </c>
      <c r="D4568">
        <v>0</v>
      </c>
    </row>
    <row r="4569" spans="1:4" x14ac:dyDescent="0.3">
      <c r="A4569" s="1">
        <v>45448.177083333336</v>
      </c>
      <c r="B4569">
        <v>0.19700000000000001</v>
      </c>
      <c r="C4569">
        <v>26.05</v>
      </c>
      <c r="D4569">
        <v>0</v>
      </c>
    </row>
    <row r="4570" spans="1:4" x14ac:dyDescent="0.3">
      <c r="A4570" s="1">
        <v>45448.180555555555</v>
      </c>
      <c r="B4570">
        <v>0.19700000000000001</v>
      </c>
      <c r="C4570">
        <v>26.05</v>
      </c>
      <c r="D4570">
        <v>0</v>
      </c>
    </row>
    <row r="4571" spans="1:4" x14ac:dyDescent="0.3">
      <c r="A4571" s="1">
        <v>45448.184027777781</v>
      </c>
      <c r="B4571">
        <v>0.19700000000000001</v>
      </c>
      <c r="C4571">
        <v>26.05</v>
      </c>
      <c r="D4571">
        <v>0</v>
      </c>
    </row>
    <row r="4572" spans="1:4" x14ac:dyDescent="0.3">
      <c r="A4572" s="1">
        <v>45448.1875</v>
      </c>
      <c r="B4572">
        <v>0.19700000000000001</v>
      </c>
      <c r="C4572">
        <v>26.05</v>
      </c>
      <c r="D4572">
        <v>0</v>
      </c>
    </row>
    <row r="4573" spans="1:4" x14ac:dyDescent="0.3">
      <c r="A4573" s="1">
        <v>45448.190972222219</v>
      </c>
      <c r="B4573">
        <v>0.19700000000000001</v>
      </c>
      <c r="C4573">
        <v>26.05</v>
      </c>
      <c r="D4573">
        <v>0</v>
      </c>
    </row>
    <row r="4574" spans="1:4" x14ac:dyDescent="0.3">
      <c r="A4574" s="1">
        <v>45448.194444444445</v>
      </c>
      <c r="B4574">
        <v>0.19700000000000001</v>
      </c>
      <c r="C4574">
        <v>26.05</v>
      </c>
      <c r="D4574">
        <v>0</v>
      </c>
    </row>
    <row r="4575" spans="1:4" x14ac:dyDescent="0.3">
      <c r="A4575" s="1">
        <v>45448.197916666664</v>
      </c>
      <c r="B4575">
        <v>0.19700000000000001</v>
      </c>
      <c r="C4575">
        <v>26.06</v>
      </c>
      <c r="D4575">
        <v>0</v>
      </c>
    </row>
    <row r="4576" spans="1:4" x14ac:dyDescent="0.3">
      <c r="A4576" s="1">
        <v>45448.201388888891</v>
      </c>
      <c r="B4576">
        <v>0.19700000000000001</v>
      </c>
      <c r="C4576">
        <v>26.06</v>
      </c>
      <c r="D4576">
        <v>0</v>
      </c>
    </row>
    <row r="4577" spans="1:4" x14ac:dyDescent="0.3">
      <c r="A4577" s="1">
        <v>45448.204861111109</v>
      </c>
      <c r="B4577">
        <v>0.19700000000000001</v>
      </c>
      <c r="C4577">
        <v>26.06</v>
      </c>
      <c r="D4577">
        <v>0</v>
      </c>
    </row>
    <row r="4578" spans="1:4" x14ac:dyDescent="0.3">
      <c r="A4578" s="1">
        <v>45448.208333333336</v>
      </c>
      <c r="B4578">
        <v>0.19700000000000001</v>
      </c>
      <c r="C4578">
        <v>26.06</v>
      </c>
      <c r="D4578">
        <v>0</v>
      </c>
    </row>
    <row r="4579" spans="1:4" x14ac:dyDescent="0.3">
      <c r="A4579" s="1">
        <v>45448.211805555555</v>
      </c>
      <c r="B4579">
        <v>0.19700000000000001</v>
      </c>
      <c r="C4579">
        <v>26.07</v>
      </c>
      <c r="D4579">
        <v>0</v>
      </c>
    </row>
    <row r="4580" spans="1:4" x14ac:dyDescent="0.3">
      <c r="A4580" s="1">
        <v>45448.215277777781</v>
      </c>
      <c r="B4580">
        <v>0.19700000000000001</v>
      </c>
      <c r="C4580">
        <v>26.07</v>
      </c>
      <c r="D4580">
        <v>0</v>
      </c>
    </row>
    <row r="4581" spans="1:4" x14ac:dyDescent="0.3">
      <c r="A4581" s="1">
        <v>45448.21875</v>
      </c>
      <c r="B4581">
        <v>0.19700000000000001</v>
      </c>
      <c r="C4581">
        <v>26.07</v>
      </c>
      <c r="D4581">
        <v>0</v>
      </c>
    </row>
    <row r="4582" spans="1:4" x14ac:dyDescent="0.3">
      <c r="A4582" s="1">
        <v>45448.222222222219</v>
      </c>
      <c r="B4582">
        <v>0.19700000000000001</v>
      </c>
      <c r="C4582">
        <v>26.07</v>
      </c>
      <c r="D4582">
        <v>0</v>
      </c>
    </row>
    <row r="4583" spans="1:4" x14ac:dyDescent="0.3">
      <c r="A4583" s="1">
        <v>45448.225694444445</v>
      </c>
      <c r="B4583">
        <v>0.19700000000000001</v>
      </c>
      <c r="C4583">
        <v>26.07</v>
      </c>
      <c r="D4583">
        <v>0</v>
      </c>
    </row>
    <row r="4584" spans="1:4" x14ac:dyDescent="0.3">
      <c r="A4584" s="1">
        <v>45448.229166666664</v>
      </c>
      <c r="B4584">
        <v>0.19700000000000001</v>
      </c>
      <c r="C4584">
        <v>26.08</v>
      </c>
      <c r="D4584">
        <v>0</v>
      </c>
    </row>
    <row r="4585" spans="1:4" x14ac:dyDescent="0.3">
      <c r="A4585" s="1">
        <v>45448.232638888891</v>
      </c>
      <c r="B4585">
        <v>0.19700000000000001</v>
      </c>
      <c r="C4585">
        <v>26.08</v>
      </c>
      <c r="D4585">
        <v>0</v>
      </c>
    </row>
    <row r="4586" spans="1:4" x14ac:dyDescent="0.3">
      <c r="A4586" s="1">
        <v>45448.236111111109</v>
      </c>
      <c r="B4586">
        <v>0.19700000000000001</v>
      </c>
      <c r="C4586">
        <v>26.08</v>
      </c>
      <c r="D4586">
        <v>0</v>
      </c>
    </row>
    <row r="4587" spans="1:4" x14ac:dyDescent="0.3">
      <c r="A4587" s="1">
        <v>45448.239583333336</v>
      </c>
      <c r="B4587">
        <v>0.19700000000000001</v>
      </c>
      <c r="C4587">
        <v>26.09</v>
      </c>
      <c r="D4587">
        <v>0</v>
      </c>
    </row>
    <row r="4588" spans="1:4" x14ac:dyDescent="0.3">
      <c r="A4588" s="1">
        <v>45448.243055555555</v>
      </c>
      <c r="B4588">
        <v>0.19700000000000001</v>
      </c>
      <c r="C4588">
        <v>26.09</v>
      </c>
      <c r="D4588">
        <v>0</v>
      </c>
    </row>
    <row r="4589" spans="1:4" x14ac:dyDescent="0.3">
      <c r="A4589" s="1">
        <v>45448.246527777781</v>
      </c>
      <c r="B4589">
        <v>0.19700000000000001</v>
      </c>
      <c r="C4589">
        <v>26.09</v>
      </c>
      <c r="D4589">
        <v>0</v>
      </c>
    </row>
    <row r="4590" spans="1:4" x14ac:dyDescent="0.3">
      <c r="A4590" s="1">
        <v>45448.25</v>
      </c>
      <c r="B4590">
        <v>0.19700000000000001</v>
      </c>
      <c r="C4590">
        <v>26.09</v>
      </c>
      <c r="D4590">
        <v>0</v>
      </c>
    </row>
    <row r="4591" spans="1:4" x14ac:dyDescent="0.3">
      <c r="A4591" s="1">
        <v>45448.253472222219</v>
      </c>
      <c r="B4591">
        <v>0.19700000000000001</v>
      </c>
      <c r="C4591">
        <v>26.09</v>
      </c>
      <c r="D4591">
        <v>0</v>
      </c>
    </row>
    <row r="4592" spans="1:4" x14ac:dyDescent="0.3">
      <c r="A4592" s="1">
        <v>45448.256944444445</v>
      </c>
      <c r="B4592">
        <v>0.19700000000000001</v>
      </c>
      <c r="C4592">
        <v>26.1</v>
      </c>
      <c r="D4592">
        <v>0</v>
      </c>
    </row>
    <row r="4593" spans="1:4" x14ac:dyDescent="0.3">
      <c r="A4593" s="1">
        <v>45448.260416666664</v>
      </c>
      <c r="B4593">
        <v>0.19700000000000001</v>
      </c>
      <c r="C4593">
        <v>26.1</v>
      </c>
      <c r="D4593">
        <v>0</v>
      </c>
    </row>
    <row r="4594" spans="1:4" x14ac:dyDescent="0.3">
      <c r="A4594" s="1">
        <v>45448.263888888891</v>
      </c>
      <c r="B4594">
        <v>0.19700000000000001</v>
      </c>
      <c r="C4594">
        <v>26.1</v>
      </c>
      <c r="D4594">
        <v>0</v>
      </c>
    </row>
    <row r="4595" spans="1:4" x14ac:dyDescent="0.3">
      <c r="A4595" s="1">
        <v>45448.267361111109</v>
      </c>
      <c r="B4595">
        <v>0.19700000000000001</v>
      </c>
      <c r="C4595">
        <v>26.1</v>
      </c>
      <c r="D4595">
        <v>0</v>
      </c>
    </row>
    <row r="4596" spans="1:4" x14ac:dyDescent="0.3">
      <c r="A4596" s="1">
        <v>45448.270833333336</v>
      </c>
      <c r="B4596">
        <v>0.19800000000000001</v>
      </c>
      <c r="C4596">
        <v>26.1</v>
      </c>
      <c r="D4596">
        <v>0</v>
      </c>
    </row>
    <row r="4597" spans="1:4" x14ac:dyDescent="0.3">
      <c r="A4597" s="1">
        <v>45448.274305555555</v>
      </c>
      <c r="B4597">
        <v>0.19800000000000001</v>
      </c>
      <c r="C4597">
        <v>26.1</v>
      </c>
      <c r="D4597">
        <v>0</v>
      </c>
    </row>
    <row r="4598" spans="1:4" x14ac:dyDescent="0.3">
      <c r="A4598" s="1">
        <v>45448.277777777781</v>
      </c>
      <c r="B4598">
        <v>0.19900000000000001</v>
      </c>
      <c r="C4598">
        <v>26.1</v>
      </c>
      <c r="D4598">
        <v>0</v>
      </c>
    </row>
    <row r="4599" spans="1:4" x14ac:dyDescent="0.3">
      <c r="A4599" s="1">
        <v>45448.28125</v>
      </c>
      <c r="B4599">
        <v>0.19900000000000001</v>
      </c>
      <c r="C4599">
        <v>26.1</v>
      </c>
      <c r="D4599">
        <v>0</v>
      </c>
    </row>
    <row r="4600" spans="1:4" x14ac:dyDescent="0.3">
      <c r="A4600" s="1">
        <v>45448.284722222219</v>
      </c>
      <c r="B4600">
        <v>0.19900000000000001</v>
      </c>
      <c r="C4600">
        <v>26.1</v>
      </c>
      <c r="D4600">
        <v>0</v>
      </c>
    </row>
    <row r="4601" spans="1:4" x14ac:dyDescent="0.3">
      <c r="A4601" s="1">
        <v>45448.288194444445</v>
      </c>
      <c r="B4601">
        <v>0.19900000000000001</v>
      </c>
      <c r="C4601">
        <v>26.11</v>
      </c>
      <c r="D4601">
        <v>0</v>
      </c>
    </row>
    <row r="4602" spans="1:4" x14ac:dyDescent="0.3">
      <c r="A4602" s="1">
        <v>45448.291666666664</v>
      </c>
      <c r="B4602">
        <v>0.19900000000000001</v>
      </c>
      <c r="C4602">
        <v>26.11</v>
      </c>
      <c r="D4602">
        <v>0</v>
      </c>
    </row>
    <row r="4603" spans="1:4" x14ac:dyDescent="0.3">
      <c r="A4603" s="1">
        <v>45448.295138888891</v>
      </c>
      <c r="B4603">
        <v>0.19800000000000001</v>
      </c>
      <c r="C4603">
        <v>26.11</v>
      </c>
      <c r="D4603">
        <v>0</v>
      </c>
    </row>
    <row r="4604" spans="1:4" x14ac:dyDescent="0.3">
      <c r="A4604" s="1">
        <v>45448.298611111109</v>
      </c>
      <c r="B4604">
        <v>0.19800000000000001</v>
      </c>
      <c r="C4604">
        <v>26.11</v>
      </c>
      <c r="D4604">
        <v>0</v>
      </c>
    </row>
    <row r="4605" spans="1:4" x14ac:dyDescent="0.3">
      <c r="A4605" s="1">
        <v>45448.302083333336</v>
      </c>
      <c r="B4605">
        <v>0.19800000000000001</v>
      </c>
      <c r="C4605">
        <v>26.11</v>
      </c>
      <c r="D4605">
        <v>0</v>
      </c>
    </row>
    <row r="4606" spans="1:4" x14ac:dyDescent="0.3">
      <c r="A4606" s="1">
        <v>45448.305555555555</v>
      </c>
      <c r="B4606">
        <v>0.19800000000000001</v>
      </c>
      <c r="C4606">
        <v>26.11</v>
      </c>
      <c r="D4606">
        <v>0</v>
      </c>
    </row>
    <row r="4607" spans="1:4" x14ac:dyDescent="0.3">
      <c r="A4607" s="1">
        <v>45448.309027777781</v>
      </c>
      <c r="B4607">
        <v>0.19800000000000001</v>
      </c>
      <c r="C4607">
        <v>26.11</v>
      </c>
      <c r="D4607">
        <v>0</v>
      </c>
    </row>
    <row r="4608" spans="1:4" x14ac:dyDescent="0.3">
      <c r="A4608" s="1">
        <v>45448.3125</v>
      </c>
      <c r="B4608">
        <v>0.19800000000000001</v>
      </c>
      <c r="C4608">
        <v>26.11</v>
      </c>
      <c r="D4608">
        <v>0</v>
      </c>
    </row>
    <row r="4609" spans="1:4" x14ac:dyDescent="0.3">
      <c r="A4609" s="1">
        <v>45448.315972222219</v>
      </c>
      <c r="B4609">
        <v>0.19800000000000001</v>
      </c>
      <c r="C4609">
        <v>26.11</v>
      </c>
      <c r="D4609">
        <v>0</v>
      </c>
    </row>
    <row r="4610" spans="1:4" x14ac:dyDescent="0.3">
      <c r="A4610" s="1">
        <v>45448.319444444445</v>
      </c>
      <c r="B4610">
        <v>0.19800000000000001</v>
      </c>
      <c r="C4610">
        <v>26.11</v>
      </c>
      <c r="D4610">
        <v>0</v>
      </c>
    </row>
    <row r="4611" spans="1:4" x14ac:dyDescent="0.3">
      <c r="A4611" s="1">
        <v>45448.322916666664</v>
      </c>
      <c r="B4611">
        <v>0.19800000000000001</v>
      </c>
      <c r="C4611">
        <v>26.11</v>
      </c>
      <c r="D4611">
        <v>0</v>
      </c>
    </row>
    <row r="4612" spans="1:4" x14ac:dyDescent="0.3">
      <c r="A4612" s="1">
        <v>45448.326388888891</v>
      </c>
      <c r="B4612">
        <v>0.19800000000000001</v>
      </c>
      <c r="C4612">
        <v>26.11</v>
      </c>
      <c r="D4612">
        <v>0</v>
      </c>
    </row>
    <row r="4613" spans="1:4" x14ac:dyDescent="0.3">
      <c r="A4613" s="1">
        <v>45448.329861111109</v>
      </c>
      <c r="B4613">
        <v>0.19800000000000001</v>
      </c>
      <c r="C4613">
        <v>26.11</v>
      </c>
      <c r="D4613">
        <v>0</v>
      </c>
    </row>
    <row r="4614" spans="1:4" x14ac:dyDescent="0.3">
      <c r="A4614" s="1">
        <v>45448.333333333336</v>
      </c>
      <c r="B4614">
        <v>0.19800000000000001</v>
      </c>
      <c r="C4614">
        <v>26.11</v>
      </c>
      <c r="D4614">
        <v>0</v>
      </c>
    </row>
    <row r="4615" spans="1:4" x14ac:dyDescent="0.3">
      <c r="A4615" s="1">
        <v>45448.336805555555</v>
      </c>
      <c r="B4615">
        <v>0.19800000000000001</v>
      </c>
      <c r="C4615">
        <v>26.11</v>
      </c>
      <c r="D4615">
        <v>0</v>
      </c>
    </row>
    <row r="4616" spans="1:4" x14ac:dyDescent="0.3">
      <c r="A4616" s="1">
        <v>45448.340277777781</v>
      </c>
      <c r="B4616">
        <v>0.19700000000000001</v>
      </c>
      <c r="C4616">
        <v>26.11</v>
      </c>
      <c r="D4616">
        <v>0</v>
      </c>
    </row>
    <row r="4617" spans="1:4" x14ac:dyDescent="0.3">
      <c r="A4617" s="1">
        <v>45448.34375</v>
      </c>
      <c r="B4617">
        <v>0.19700000000000001</v>
      </c>
      <c r="C4617">
        <v>26.12</v>
      </c>
      <c r="D4617">
        <v>0</v>
      </c>
    </row>
    <row r="4618" spans="1:4" x14ac:dyDescent="0.3">
      <c r="A4618" s="1">
        <v>45448.347222222219</v>
      </c>
      <c r="B4618">
        <v>0.19700000000000001</v>
      </c>
      <c r="C4618">
        <v>26.12</v>
      </c>
      <c r="D4618">
        <v>0</v>
      </c>
    </row>
    <row r="4619" spans="1:4" x14ac:dyDescent="0.3">
      <c r="A4619" s="1">
        <v>45448.350694444445</v>
      </c>
      <c r="B4619">
        <v>0.19700000000000001</v>
      </c>
      <c r="C4619">
        <v>26.13</v>
      </c>
      <c r="D4619">
        <v>0</v>
      </c>
    </row>
    <row r="4620" spans="1:4" x14ac:dyDescent="0.3">
      <c r="A4620" s="1">
        <v>45448.354166666664</v>
      </c>
      <c r="B4620">
        <v>0.19700000000000001</v>
      </c>
      <c r="C4620">
        <v>26.14</v>
      </c>
      <c r="D4620">
        <v>0</v>
      </c>
    </row>
    <row r="4621" spans="1:4" x14ac:dyDescent="0.3">
      <c r="A4621" s="1">
        <v>45448.357638888891</v>
      </c>
      <c r="B4621">
        <v>0.19700000000000001</v>
      </c>
      <c r="C4621">
        <v>26.14</v>
      </c>
      <c r="D4621">
        <v>0</v>
      </c>
    </row>
    <row r="4622" spans="1:4" x14ac:dyDescent="0.3">
      <c r="A4622" s="1">
        <v>45448.361111111109</v>
      </c>
      <c r="B4622">
        <v>0.19700000000000001</v>
      </c>
      <c r="C4622">
        <v>26.14</v>
      </c>
      <c r="D4622">
        <v>0</v>
      </c>
    </row>
    <row r="4623" spans="1:4" x14ac:dyDescent="0.3">
      <c r="A4623" s="1">
        <v>45448.364583333336</v>
      </c>
      <c r="B4623">
        <v>0.19700000000000001</v>
      </c>
      <c r="C4623">
        <v>26.15</v>
      </c>
      <c r="D4623">
        <v>0</v>
      </c>
    </row>
    <row r="4624" spans="1:4" x14ac:dyDescent="0.3">
      <c r="A4624" s="1">
        <v>45448.368055555555</v>
      </c>
      <c r="B4624">
        <v>0.19700000000000001</v>
      </c>
      <c r="C4624">
        <v>26.15</v>
      </c>
      <c r="D4624">
        <v>0</v>
      </c>
    </row>
    <row r="4625" spans="1:4" x14ac:dyDescent="0.3">
      <c r="A4625" s="1">
        <v>45448.371527777781</v>
      </c>
      <c r="B4625">
        <v>0.19700000000000001</v>
      </c>
      <c r="C4625">
        <v>26.15</v>
      </c>
      <c r="D4625">
        <v>0</v>
      </c>
    </row>
    <row r="4626" spans="1:4" x14ac:dyDescent="0.3">
      <c r="A4626" s="1">
        <v>45448.375</v>
      </c>
      <c r="B4626">
        <v>0.19700000000000001</v>
      </c>
      <c r="C4626">
        <v>26.15</v>
      </c>
      <c r="D4626">
        <v>0</v>
      </c>
    </row>
    <row r="4627" spans="1:4" x14ac:dyDescent="0.3">
      <c r="A4627" s="1">
        <v>45448.378472222219</v>
      </c>
      <c r="B4627">
        <v>0.19700000000000001</v>
      </c>
      <c r="C4627">
        <v>26.15</v>
      </c>
      <c r="D4627">
        <v>0</v>
      </c>
    </row>
    <row r="4628" spans="1:4" x14ac:dyDescent="0.3">
      <c r="A4628" s="1">
        <v>45448.381944444445</v>
      </c>
      <c r="B4628">
        <v>0.19700000000000001</v>
      </c>
      <c r="C4628">
        <v>26.16</v>
      </c>
      <c r="D4628">
        <v>0</v>
      </c>
    </row>
    <row r="4629" spans="1:4" x14ac:dyDescent="0.3">
      <c r="A4629" s="1">
        <v>45448.385416666664</v>
      </c>
      <c r="B4629">
        <v>0.19700000000000001</v>
      </c>
      <c r="C4629">
        <v>26.16</v>
      </c>
      <c r="D4629">
        <v>0</v>
      </c>
    </row>
    <row r="4630" spans="1:4" x14ac:dyDescent="0.3">
      <c r="A4630" s="1">
        <v>45448.388888888891</v>
      </c>
      <c r="B4630">
        <v>0.19700000000000001</v>
      </c>
      <c r="C4630">
        <v>26.16</v>
      </c>
      <c r="D4630">
        <v>0</v>
      </c>
    </row>
    <row r="4631" spans="1:4" x14ac:dyDescent="0.3">
      <c r="A4631" s="1">
        <v>45448.392361111109</v>
      </c>
      <c r="B4631">
        <v>0.19600000000000001</v>
      </c>
      <c r="C4631">
        <v>26.16</v>
      </c>
      <c r="D4631">
        <v>0</v>
      </c>
    </row>
    <row r="4632" spans="1:4" x14ac:dyDescent="0.3">
      <c r="A4632" s="1">
        <v>45448.395833333336</v>
      </c>
      <c r="B4632">
        <v>0.19600000000000001</v>
      </c>
      <c r="C4632">
        <v>26.17</v>
      </c>
      <c r="D4632">
        <v>0</v>
      </c>
    </row>
    <row r="4633" spans="1:4" x14ac:dyDescent="0.3">
      <c r="A4633" s="1">
        <v>45448.399305555555</v>
      </c>
      <c r="B4633">
        <v>0.19600000000000001</v>
      </c>
      <c r="C4633">
        <v>26.17</v>
      </c>
      <c r="D4633">
        <v>0</v>
      </c>
    </row>
    <row r="4634" spans="1:4" x14ac:dyDescent="0.3">
      <c r="A4634" s="1">
        <v>45448.402777777781</v>
      </c>
      <c r="B4634">
        <v>0.19700000000000001</v>
      </c>
      <c r="C4634">
        <v>26.18</v>
      </c>
      <c r="D4634">
        <v>0</v>
      </c>
    </row>
    <row r="4635" spans="1:4" x14ac:dyDescent="0.3">
      <c r="A4635" s="1">
        <v>45448.40625</v>
      </c>
      <c r="B4635">
        <v>0.19700000000000001</v>
      </c>
      <c r="C4635">
        <v>26.19</v>
      </c>
      <c r="D4635">
        <v>0</v>
      </c>
    </row>
    <row r="4636" spans="1:4" x14ac:dyDescent="0.3">
      <c r="A4636" s="1">
        <v>45448.409722222219</v>
      </c>
      <c r="B4636">
        <v>0.19600000000000001</v>
      </c>
      <c r="C4636">
        <v>26.2</v>
      </c>
      <c r="D4636">
        <v>0</v>
      </c>
    </row>
    <row r="4637" spans="1:4" x14ac:dyDescent="0.3">
      <c r="A4637" s="1">
        <v>45448.413194444445</v>
      </c>
      <c r="B4637">
        <v>0.19600000000000001</v>
      </c>
      <c r="C4637">
        <v>26.22</v>
      </c>
      <c r="D4637">
        <v>0</v>
      </c>
    </row>
    <row r="4638" spans="1:4" x14ac:dyDescent="0.3">
      <c r="A4638" s="1">
        <v>45448.416666666664</v>
      </c>
      <c r="B4638">
        <v>0.19600000000000001</v>
      </c>
      <c r="C4638">
        <v>26.23</v>
      </c>
      <c r="D4638">
        <v>0</v>
      </c>
    </row>
    <row r="4639" spans="1:4" x14ac:dyDescent="0.3">
      <c r="A4639" s="1">
        <v>45448.420138888891</v>
      </c>
      <c r="B4639">
        <v>0.19600000000000001</v>
      </c>
      <c r="C4639">
        <v>26.25</v>
      </c>
      <c r="D4639">
        <v>0</v>
      </c>
    </row>
    <row r="4640" spans="1:4" x14ac:dyDescent="0.3">
      <c r="A4640" s="1">
        <v>45448.423611111109</v>
      </c>
      <c r="B4640">
        <v>0.19600000000000001</v>
      </c>
      <c r="C4640">
        <v>26.26</v>
      </c>
      <c r="D4640">
        <v>0</v>
      </c>
    </row>
    <row r="4641" spans="1:4" x14ac:dyDescent="0.3">
      <c r="A4641" s="1">
        <v>45448.427083333336</v>
      </c>
      <c r="B4641">
        <v>0.19600000000000001</v>
      </c>
      <c r="C4641">
        <v>26.28</v>
      </c>
      <c r="D4641">
        <v>0</v>
      </c>
    </row>
    <row r="4642" spans="1:4" x14ac:dyDescent="0.3">
      <c r="A4642" s="1">
        <v>45448.430555555555</v>
      </c>
      <c r="B4642">
        <v>0.19600000000000001</v>
      </c>
      <c r="C4642">
        <v>26.29</v>
      </c>
      <c r="D4642">
        <v>0</v>
      </c>
    </row>
    <row r="4643" spans="1:4" x14ac:dyDescent="0.3">
      <c r="A4643" s="1">
        <v>45448.434027777781</v>
      </c>
      <c r="B4643">
        <v>0.19600000000000001</v>
      </c>
      <c r="C4643">
        <v>26.29</v>
      </c>
      <c r="D4643">
        <v>0</v>
      </c>
    </row>
    <row r="4644" spans="1:4" x14ac:dyDescent="0.3">
      <c r="A4644" s="1">
        <v>45448.4375</v>
      </c>
      <c r="B4644">
        <v>0.19600000000000001</v>
      </c>
      <c r="C4644">
        <v>26.3</v>
      </c>
      <c r="D4644">
        <v>0</v>
      </c>
    </row>
    <row r="4645" spans="1:4" x14ac:dyDescent="0.3">
      <c r="A4645" s="1">
        <v>45448.440972222219</v>
      </c>
      <c r="B4645">
        <v>0.19600000000000001</v>
      </c>
      <c r="C4645">
        <v>26.31</v>
      </c>
      <c r="D4645">
        <v>0</v>
      </c>
    </row>
    <row r="4646" spans="1:4" x14ac:dyDescent="0.3">
      <c r="A4646" s="1">
        <v>45448.444444444445</v>
      </c>
      <c r="B4646">
        <v>0.19600000000000001</v>
      </c>
      <c r="C4646">
        <v>26.32</v>
      </c>
      <c r="D4646">
        <v>0</v>
      </c>
    </row>
    <row r="4647" spans="1:4" x14ac:dyDescent="0.3">
      <c r="A4647" s="1">
        <v>45448.447916666664</v>
      </c>
      <c r="B4647">
        <v>0.19600000000000001</v>
      </c>
      <c r="C4647">
        <v>26.33</v>
      </c>
      <c r="D4647">
        <v>0</v>
      </c>
    </row>
    <row r="4648" spans="1:4" x14ac:dyDescent="0.3">
      <c r="A4648" s="1">
        <v>45448.451388888891</v>
      </c>
      <c r="B4648">
        <v>0.19600000000000001</v>
      </c>
      <c r="C4648">
        <v>26.34</v>
      </c>
      <c r="D4648">
        <v>0</v>
      </c>
    </row>
    <row r="4649" spans="1:4" x14ac:dyDescent="0.3">
      <c r="A4649" s="1">
        <v>45448.454861111109</v>
      </c>
      <c r="B4649">
        <v>0.19600000000000001</v>
      </c>
      <c r="C4649">
        <v>26.35</v>
      </c>
      <c r="D4649">
        <v>0</v>
      </c>
    </row>
    <row r="4650" spans="1:4" x14ac:dyDescent="0.3">
      <c r="A4650" s="1">
        <v>45448.458333333336</v>
      </c>
      <c r="B4650">
        <v>0.19600000000000001</v>
      </c>
      <c r="C4650">
        <v>26.36</v>
      </c>
      <c r="D4650">
        <v>0</v>
      </c>
    </row>
    <row r="4651" spans="1:4" x14ac:dyDescent="0.3">
      <c r="A4651" s="1">
        <v>45448.461805555555</v>
      </c>
      <c r="B4651">
        <v>0.19600000000000001</v>
      </c>
      <c r="C4651">
        <v>26.37</v>
      </c>
      <c r="D4651">
        <v>0</v>
      </c>
    </row>
    <row r="4652" spans="1:4" x14ac:dyDescent="0.3">
      <c r="A4652" s="1">
        <v>45448.465277777781</v>
      </c>
      <c r="B4652">
        <v>0.19600000000000001</v>
      </c>
      <c r="C4652">
        <v>26.38</v>
      </c>
      <c r="D4652">
        <v>0</v>
      </c>
    </row>
    <row r="4653" spans="1:4" x14ac:dyDescent="0.3">
      <c r="A4653" s="1">
        <v>45448.46875</v>
      </c>
      <c r="B4653">
        <v>0.19600000000000001</v>
      </c>
      <c r="C4653">
        <v>26.4</v>
      </c>
      <c r="D4653">
        <v>0</v>
      </c>
    </row>
    <row r="4654" spans="1:4" x14ac:dyDescent="0.3">
      <c r="A4654" s="1">
        <v>45448.472222222219</v>
      </c>
      <c r="B4654">
        <v>0.19600000000000001</v>
      </c>
      <c r="C4654">
        <v>26.41</v>
      </c>
      <c r="D4654">
        <v>0</v>
      </c>
    </row>
    <row r="4655" spans="1:4" x14ac:dyDescent="0.3">
      <c r="A4655" s="1">
        <v>45448.475694444445</v>
      </c>
      <c r="B4655">
        <v>0.19600000000000001</v>
      </c>
      <c r="C4655">
        <v>26.43</v>
      </c>
      <c r="D4655">
        <v>0</v>
      </c>
    </row>
    <row r="4656" spans="1:4" x14ac:dyDescent="0.3">
      <c r="A4656" s="1">
        <v>45448.479166666664</v>
      </c>
      <c r="B4656">
        <v>0.19600000000000001</v>
      </c>
      <c r="C4656">
        <v>26.44</v>
      </c>
      <c r="D4656">
        <v>0</v>
      </c>
    </row>
    <row r="4657" spans="1:4" x14ac:dyDescent="0.3">
      <c r="A4657" s="1">
        <v>45448.482638888891</v>
      </c>
      <c r="B4657">
        <v>0.19600000000000001</v>
      </c>
      <c r="C4657">
        <v>26.44</v>
      </c>
      <c r="D4657">
        <v>0</v>
      </c>
    </row>
    <row r="4658" spans="1:4" x14ac:dyDescent="0.3">
      <c r="A4658" s="1">
        <v>45448.486111111109</v>
      </c>
      <c r="B4658">
        <v>0.19600000000000001</v>
      </c>
      <c r="C4658">
        <v>26.45</v>
      </c>
      <c r="D4658">
        <v>0</v>
      </c>
    </row>
    <row r="4659" spans="1:4" x14ac:dyDescent="0.3">
      <c r="A4659" s="1">
        <v>45448.489583333336</v>
      </c>
      <c r="B4659">
        <v>0.19600000000000001</v>
      </c>
      <c r="C4659">
        <v>26.45</v>
      </c>
      <c r="D4659">
        <v>0</v>
      </c>
    </row>
    <row r="4660" spans="1:4" x14ac:dyDescent="0.3">
      <c r="A4660" s="1">
        <v>45448.493055555555</v>
      </c>
      <c r="B4660">
        <v>0.19600000000000001</v>
      </c>
      <c r="C4660">
        <v>26.45</v>
      </c>
      <c r="D4660">
        <v>0</v>
      </c>
    </row>
    <row r="4661" spans="1:4" x14ac:dyDescent="0.3">
      <c r="A4661" s="1">
        <v>45448.496527777781</v>
      </c>
      <c r="B4661">
        <v>0.19600000000000001</v>
      </c>
      <c r="C4661">
        <v>26.46</v>
      </c>
      <c r="D4661">
        <v>0</v>
      </c>
    </row>
    <row r="4662" spans="1:4" x14ac:dyDescent="0.3">
      <c r="A4662" s="1">
        <v>45448.5</v>
      </c>
      <c r="B4662">
        <v>0.19600000000000001</v>
      </c>
      <c r="C4662">
        <v>26.46</v>
      </c>
      <c r="D4662">
        <v>0</v>
      </c>
    </row>
    <row r="4663" spans="1:4" x14ac:dyDescent="0.3">
      <c r="A4663" s="1">
        <v>45448.503472222219</v>
      </c>
      <c r="B4663">
        <v>0.19600000000000001</v>
      </c>
      <c r="C4663">
        <v>26.47</v>
      </c>
      <c r="D4663">
        <v>0</v>
      </c>
    </row>
    <row r="4664" spans="1:4" x14ac:dyDescent="0.3">
      <c r="A4664" s="1">
        <v>45448.506944444445</v>
      </c>
      <c r="B4664">
        <v>0.19600000000000001</v>
      </c>
      <c r="C4664">
        <v>26.48</v>
      </c>
      <c r="D4664">
        <v>0</v>
      </c>
    </row>
    <row r="4665" spans="1:4" x14ac:dyDescent="0.3">
      <c r="A4665" s="1">
        <v>45448.510416666664</v>
      </c>
      <c r="B4665">
        <v>0.19600000000000001</v>
      </c>
      <c r="C4665">
        <v>26.48</v>
      </c>
      <c r="D4665">
        <v>0</v>
      </c>
    </row>
    <row r="4666" spans="1:4" x14ac:dyDescent="0.3">
      <c r="A4666" s="1">
        <v>45448.513888888891</v>
      </c>
      <c r="B4666">
        <v>0.19600000000000001</v>
      </c>
      <c r="C4666">
        <v>26.48</v>
      </c>
      <c r="D4666">
        <v>0</v>
      </c>
    </row>
    <row r="4667" spans="1:4" x14ac:dyDescent="0.3">
      <c r="A4667" s="1">
        <v>45448.517361111109</v>
      </c>
      <c r="B4667">
        <v>0.19600000000000001</v>
      </c>
      <c r="C4667">
        <v>26.48</v>
      </c>
      <c r="D4667">
        <v>0</v>
      </c>
    </row>
    <row r="4668" spans="1:4" x14ac:dyDescent="0.3">
      <c r="A4668" s="1">
        <v>45448.520833333336</v>
      </c>
      <c r="B4668">
        <v>0.19600000000000001</v>
      </c>
      <c r="C4668">
        <v>26.48</v>
      </c>
      <c r="D4668">
        <v>0</v>
      </c>
    </row>
    <row r="4669" spans="1:4" x14ac:dyDescent="0.3">
      <c r="A4669" s="1">
        <v>45448.524305555555</v>
      </c>
      <c r="B4669">
        <v>0.19600000000000001</v>
      </c>
      <c r="C4669">
        <v>26.48</v>
      </c>
      <c r="D4669">
        <v>0</v>
      </c>
    </row>
    <row r="4670" spans="1:4" x14ac:dyDescent="0.3">
      <c r="A4670" s="1">
        <v>45448.527777777781</v>
      </c>
      <c r="B4670">
        <v>0.19600000000000001</v>
      </c>
      <c r="C4670">
        <v>26.48</v>
      </c>
      <c r="D4670">
        <v>0</v>
      </c>
    </row>
    <row r="4671" spans="1:4" x14ac:dyDescent="0.3">
      <c r="A4671" s="1">
        <v>45448.53125</v>
      </c>
      <c r="B4671">
        <v>0.19600000000000001</v>
      </c>
      <c r="C4671">
        <v>26.47</v>
      </c>
      <c r="D4671">
        <v>0</v>
      </c>
    </row>
    <row r="4672" spans="1:4" x14ac:dyDescent="0.3">
      <c r="A4672" s="1">
        <v>45448.534722222219</v>
      </c>
      <c r="B4672">
        <v>0.19600000000000001</v>
      </c>
      <c r="C4672">
        <v>26.47</v>
      </c>
      <c r="D4672">
        <v>0</v>
      </c>
    </row>
    <row r="4673" spans="1:4" x14ac:dyDescent="0.3">
      <c r="A4673" s="1">
        <v>45448.538194444445</v>
      </c>
      <c r="B4673">
        <v>0.19600000000000001</v>
      </c>
      <c r="C4673">
        <v>26.46</v>
      </c>
      <c r="D4673">
        <v>0</v>
      </c>
    </row>
    <row r="4674" spans="1:4" x14ac:dyDescent="0.3">
      <c r="A4674" s="1">
        <v>45448.541666666664</v>
      </c>
      <c r="B4674">
        <v>0.19600000000000001</v>
      </c>
      <c r="C4674">
        <v>26.45</v>
      </c>
      <c r="D4674">
        <v>0</v>
      </c>
    </row>
    <row r="4675" spans="1:4" x14ac:dyDescent="0.3">
      <c r="A4675" s="1">
        <v>45448.545138888891</v>
      </c>
      <c r="B4675">
        <v>0.19600000000000001</v>
      </c>
      <c r="C4675">
        <v>26.45</v>
      </c>
      <c r="D4675">
        <v>0</v>
      </c>
    </row>
    <row r="4676" spans="1:4" x14ac:dyDescent="0.3">
      <c r="A4676" s="1">
        <v>45448.548611111109</v>
      </c>
      <c r="B4676">
        <v>0.19600000000000001</v>
      </c>
      <c r="C4676">
        <v>26.44</v>
      </c>
      <c r="D4676">
        <v>0</v>
      </c>
    </row>
    <row r="4677" spans="1:4" x14ac:dyDescent="0.3">
      <c r="A4677" s="1">
        <v>45448.552083333336</v>
      </c>
      <c r="B4677">
        <v>0.19600000000000001</v>
      </c>
      <c r="C4677">
        <v>26.43</v>
      </c>
      <c r="D4677">
        <v>0</v>
      </c>
    </row>
    <row r="4678" spans="1:4" x14ac:dyDescent="0.3">
      <c r="A4678" s="1">
        <v>45448.555555555555</v>
      </c>
      <c r="B4678">
        <v>0.19600000000000001</v>
      </c>
      <c r="C4678">
        <v>26.43</v>
      </c>
      <c r="D4678">
        <v>0</v>
      </c>
    </row>
    <row r="4679" spans="1:4" x14ac:dyDescent="0.3">
      <c r="A4679" s="1">
        <v>45448.559027777781</v>
      </c>
      <c r="B4679">
        <v>0.19600000000000001</v>
      </c>
      <c r="C4679">
        <v>26.42</v>
      </c>
      <c r="D4679">
        <v>0</v>
      </c>
    </row>
    <row r="4680" spans="1:4" x14ac:dyDescent="0.3">
      <c r="A4680" s="1">
        <v>45448.5625</v>
      </c>
      <c r="B4680">
        <v>0.19600000000000001</v>
      </c>
      <c r="C4680">
        <v>26.42</v>
      </c>
      <c r="D4680">
        <v>0</v>
      </c>
    </row>
    <row r="4681" spans="1:4" x14ac:dyDescent="0.3">
      <c r="A4681" s="1">
        <v>45448.565972222219</v>
      </c>
      <c r="B4681">
        <v>0.19500000000000001</v>
      </c>
      <c r="C4681">
        <v>26.42</v>
      </c>
      <c r="D4681">
        <v>0</v>
      </c>
    </row>
    <row r="4682" spans="1:4" x14ac:dyDescent="0.3">
      <c r="A4682" s="1">
        <v>45448.569444444445</v>
      </c>
      <c r="B4682">
        <v>0.19500000000000001</v>
      </c>
      <c r="C4682">
        <v>26.42</v>
      </c>
      <c r="D4682">
        <v>0</v>
      </c>
    </row>
    <row r="4683" spans="1:4" x14ac:dyDescent="0.3">
      <c r="A4683" s="1">
        <v>45448.572916666664</v>
      </c>
      <c r="B4683">
        <v>0.19500000000000001</v>
      </c>
      <c r="C4683">
        <v>26.41</v>
      </c>
      <c r="D4683">
        <v>0</v>
      </c>
    </row>
    <row r="4684" spans="1:4" x14ac:dyDescent="0.3">
      <c r="A4684" s="1">
        <v>45448.576388888891</v>
      </c>
      <c r="B4684">
        <v>0.19500000000000001</v>
      </c>
      <c r="C4684">
        <v>26.41</v>
      </c>
      <c r="D4684">
        <v>0</v>
      </c>
    </row>
    <row r="4685" spans="1:4" x14ac:dyDescent="0.3">
      <c r="A4685" s="1">
        <v>45448.579861111109</v>
      </c>
      <c r="B4685">
        <v>0.19500000000000001</v>
      </c>
      <c r="C4685">
        <v>26.41</v>
      </c>
      <c r="D4685">
        <v>0</v>
      </c>
    </row>
    <row r="4686" spans="1:4" x14ac:dyDescent="0.3">
      <c r="A4686" s="1">
        <v>45448.583333333336</v>
      </c>
      <c r="B4686">
        <v>0.19500000000000001</v>
      </c>
      <c r="C4686">
        <v>26.41</v>
      </c>
      <c r="D4686">
        <v>0</v>
      </c>
    </row>
    <row r="4687" spans="1:4" x14ac:dyDescent="0.3">
      <c r="A4687" s="1">
        <v>45448.586805555555</v>
      </c>
      <c r="B4687">
        <v>0.19500000000000001</v>
      </c>
      <c r="C4687">
        <v>26.41</v>
      </c>
      <c r="D4687">
        <v>0</v>
      </c>
    </row>
    <row r="4688" spans="1:4" x14ac:dyDescent="0.3">
      <c r="A4688" s="1">
        <v>45448.590277777781</v>
      </c>
      <c r="B4688">
        <v>0.19500000000000001</v>
      </c>
      <c r="C4688">
        <v>26.41</v>
      </c>
      <c r="D4688">
        <v>0</v>
      </c>
    </row>
    <row r="4689" spans="1:4" x14ac:dyDescent="0.3">
      <c r="A4689" s="1">
        <v>45448.59375</v>
      </c>
      <c r="B4689">
        <v>0.19500000000000001</v>
      </c>
      <c r="C4689">
        <v>26.41</v>
      </c>
      <c r="D4689">
        <v>0</v>
      </c>
    </row>
    <row r="4690" spans="1:4" x14ac:dyDescent="0.3">
      <c r="A4690" s="1">
        <v>45448.597222222219</v>
      </c>
      <c r="B4690">
        <v>0.19500000000000001</v>
      </c>
      <c r="C4690">
        <v>26.41</v>
      </c>
      <c r="D4690">
        <v>0</v>
      </c>
    </row>
    <row r="4691" spans="1:4" x14ac:dyDescent="0.3">
      <c r="A4691" s="1">
        <v>45448.600694444445</v>
      </c>
      <c r="B4691">
        <v>0.19500000000000001</v>
      </c>
      <c r="C4691">
        <v>26.41</v>
      </c>
      <c r="D4691">
        <v>0</v>
      </c>
    </row>
    <row r="4692" spans="1:4" x14ac:dyDescent="0.3">
      <c r="A4692" s="1">
        <v>45448.604166666664</v>
      </c>
      <c r="B4692">
        <v>0.19500000000000001</v>
      </c>
      <c r="C4692">
        <v>26.42</v>
      </c>
      <c r="D4692">
        <v>0</v>
      </c>
    </row>
    <row r="4693" spans="1:4" x14ac:dyDescent="0.3">
      <c r="A4693" s="1">
        <v>45448.607638888891</v>
      </c>
      <c r="B4693">
        <v>0.19500000000000001</v>
      </c>
      <c r="C4693">
        <v>26.42</v>
      </c>
      <c r="D4693">
        <v>0</v>
      </c>
    </row>
    <row r="4694" spans="1:4" x14ac:dyDescent="0.3">
      <c r="A4694" s="1">
        <v>45448.611111111109</v>
      </c>
      <c r="B4694">
        <v>0.19500000000000001</v>
      </c>
      <c r="C4694">
        <v>26.42</v>
      </c>
      <c r="D4694">
        <v>0</v>
      </c>
    </row>
    <row r="4695" spans="1:4" x14ac:dyDescent="0.3">
      <c r="A4695" s="1">
        <v>45448.614583333336</v>
      </c>
      <c r="B4695">
        <v>0.19500000000000001</v>
      </c>
      <c r="C4695">
        <v>26.42</v>
      </c>
      <c r="D4695">
        <v>0</v>
      </c>
    </row>
    <row r="4696" spans="1:4" x14ac:dyDescent="0.3">
      <c r="A4696" s="1">
        <v>45448.618055555555</v>
      </c>
      <c r="B4696">
        <v>0.19500000000000001</v>
      </c>
      <c r="C4696">
        <v>26.42</v>
      </c>
      <c r="D4696">
        <v>0</v>
      </c>
    </row>
    <row r="4697" spans="1:4" x14ac:dyDescent="0.3">
      <c r="A4697" s="1">
        <v>45448.621527777781</v>
      </c>
      <c r="B4697">
        <v>0.19500000000000001</v>
      </c>
      <c r="C4697">
        <v>26.42</v>
      </c>
      <c r="D4697">
        <v>0</v>
      </c>
    </row>
    <row r="4698" spans="1:4" x14ac:dyDescent="0.3">
      <c r="A4698" s="1">
        <v>45448.625</v>
      </c>
      <c r="B4698">
        <v>0.19500000000000001</v>
      </c>
      <c r="C4698">
        <v>26.42</v>
      </c>
      <c r="D4698">
        <v>0</v>
      </c>
    </row>
    <row r="4699" spans="1:4" x14ac:dyDescent="0.3">
      <c r="A4699" s="1">
        <v>45448.628472222219</v>
      </c>
      <c r="B4699">
        <v>0.19500000000000001</v>
      </c>
      <c r="C4699">
        <v>26.42</v>
      </c>
      <c r="D4699">
        <v>0</v>
      </c>
    </row>
    <row r="4700" spans="1:4" x14ac:dyDescent="0.3">
      <c r="A4700" s="1">
        <v>45448.631944444445</v>
      </c>
      <c r="B4700">
        <v>0.19500000000000001</v>
      </c>
      <c r="C4700">
        <v>26.41</v>
      </c>
      <c r="D4700">
        <v>0</v>
      </c>
    </row>
    <row r="4701" spans="1:4" x14ac:dyDescent="0.3">
      <c r="A4701" s="1">
        <v>45448.635416666664</v>
      </c>
      <c r="B4701">
        <v>0.19500000000000001</v>
      </c>
      <c r="C4701">
        <v>26.41</v>
      </c>
      <c r="D4701">
        <v>0</v>
      </c>
    </row>
    <row r="4702" spans="1:4" x14ac:dyDescent="0.3">
      <c r="A4702" s="1">
        <v>45448.638888888891</v>
      </c>
      <c r="B4702">
        <v>0.19500000000000001</v>
      </c>
      <c r="C4702">
        <v>26.41</v>
      </c>
      <c r="D4702">
        <v>0</v>
      </c>
    </row>
    <row r="4703" spans="1:4" x14ac:dyDescent="0.3">
      <c r="A4703" s="1">
        <v>45448.642361111109</v>
      </c>
      <c r="B4703">
        <v>0.19500000000000001</v>
      </c>
      <c r="C4703">
        <v>26.4</v>
      </c>
      <c r="D4703">
        <v>0</v>
      </c>
    </row>
    <row r="4704" spans="1:4" x14ac:dyDescent="0.3">
      <c r="A4704" s="1">
        <v>45448.645833333336</v>
      </c>
      <c r="B4704">
        <v>0.19500000000000001</v>
      </c>
      <c r="C4704">
        <v>26.39</v>
      </c>
      <c r="D4704">
        <v>0</v>
      </c>
    </row>
    <row r="4705" spans="1:4" x14ac:dyDescent="0.3">
      <c r="A4705" s="1">
        <v>45448.649305555555</v>
      </c>
      <c r="B4705">
        <v>0.19500000000000001</v>
      </c>
      <c r="C4705">
        <v>26.39</v>
      </c>
      <c r="D4705">
        <v>0</v>
      </c>
    </row>
    <row r="4706" spans="1:4" x14ac:dyDescent="0.3">
      <c r="A4706" s="1">
        <v>45448.652777777781</v>
      </c>
      <c r="B4706">
        <v>0.19500000000000001</v>
      </c>
      <c r="C4706">
        <v>26.38</v>
      </c>
      <c r="D4706">
        <v>0</v>
      </c>
    </row>
    <row r="4707" spans="1:4" x14ac:dyDescent="0.3">
      <c r="A4707" s="1">
        <v>45448.65625</v>
      </c>
      <c r="B4707">
        <v>0.19500000000000001</v>
      </c>
      <c r="C4707">
        <v>26.38</v>
      </c>
      <c r="D4707">
        <v>0</v>
      </c>
    </row>
    <row r="4708" spans="1:4" x14ac:dyDescent="0.3">
      <c r="A4708" s="1">
        <v>45448.659722222219</v>
      </c>
      <c r="B4708">
        <v>0.19500000000000001</v>
      </c>
      <c r="C4708">
        <v>26.38</v>
      </c>
      <c r="D4708">
        <v>0</v>
      </c>
    </row>
    <row r="4709" spans="1:4" x14ac:dyDescent="0.3">
      <c r="A4709" s="1">
        <v>45448.663194444445</v>
      </c>
      <c r="B4709">
        <v>0.19500000000000001</v>
      </c>
      <c r="C4709">
        <v>26.37</v>
      </c>
      <c r="D4709">
        <v>0</v>
      </c>
    </row>
    <row r="4710" spans="1:4" x14ac:dyDescent="0.3">
      <c r="A4710" s="1">
        <v>45448.666666666664</v>
      </c>
      <c r="B4710">
        <v>0.19500000000000001</v>
      </c>
      <c r="C4710">
        <v>26.37</v>
      </c>
      <c r="D4710">
        <v>0</v>
      </c>
    </row>
    <row r="4711" spans="1:4" x14ac:dyDescent="0.3">
      <c r="A4711" s="1">
        <v>45448.670138888891</v>
      </c>
      <c r="B4711">
        <v>0.19500000000000001</v>
      </c>
      <c r="C4711">
        <v>26.37</v>
      </c>
      <c r="D4711">
        <v>0</v>
      </c>
    </row>
    <row r="4712" spans="1:4" x14ac:dyDescent="0.3">
      <c r="A4712" s="1">
        <v>45448.673611111109</v>
      </c>
      <c r="B4712">
        <v>0.19500000000000001</v>
      </c>
      <c r="C4712">
        <v>26.37</v>
      </c>
      <c r="D4712">
        <v>0</v>
      </c>
    </row>
    <row r="4713" spans="1:4" x14ac:dyDescent="0.3">
      <c r="A4713" s="1">
        <v>45448.677083333336</v>
      </c>
      <c r="B4713">
        <v>0.19400000000000001</v>
      </c>
      <c r="C4713">
        <v>26.36</v>
      </c>
      <c r="D4713">
        <v>0</v>
      </c>
    </row>
    <row r="4714" spans="1:4" x14ac:dyDescent="0.3">
      <c r="A4714" s="1">
        <v>45448.680555555555</v>
      </c>
      <c r="B4714">
        <v>0.19500000000000001</v>
      </c>
      <c r="C4714">
        <v>26.36</v>
      </c>
      <c r="D4714">
        <v>0</v>
      </c>
    </row>
    <row r="4715" spans="1:4" x14ac:dyDescent="0.3">
      <c r="A4715" s="1">
        <v>45448.684027777781</v>
      </c>
      <c r="B4715">
        <v>0.19500000000000001</v>
      </c>
      <c r="C4715">
        <v>26.36</v>
      </c>
      <c r="D4715">
        <v>0</v>
      </c>
    </row>
    <row r="4716" spans="1:4" x14ac:dyDescent="0.3">
      <c r="A4716" s="1">
        <v>45448.6875</v>
      </c>
      <c r="B4716">
        <v>0.19500000000000001</v>
      </c>
      <c r="C4716">
        <v>26.35</v>
      </c>
      <c r="D4716">
        <v>0</v>
      </c>
    </row>
    <row r="4717" spans="1:4" x14ac:dyDescent="0.3">
      <c r="A4717" s="1">
        <v>45448.690972222219</v>
      </c>
      <c r="B4717">
        <v>0.19400000000000001</v>
      </c>
      <c r="C4717">
        <v>26.35</v>
      </c>
      <c r="D4717">
        <v>0</v>
      </c>
    </row>
    <row r="4718" spans="1:4" x14ac:dyDescent="0.3">
      <c r="A4718" s="1">
        <v>45448.694444444445</v>
      </c>
      <c r="B4718">
        <v>0.19400000000000001</v>
      </c>
      <c r="C4718">
        <v>26.34</v>
      </c>
      <c r="D4718">
        <v>0</v>
      </c>
    </row>
    <row r="4719" spans="1:4" x14ac:dyDescent="0.3">
      <c r="A4719" s="1">
        <v>45448.697916666664</v>
      </c>
      <c r="B4719">
        <v>0.19400000000000001</v>
      </c>
      <c r="C4719">
        <v>26.34</v>
      </c>
      <c r="D4719">
        <v>0</v>
      </c>
    </row>
    <row r="4720" spans="1:4" x14ac:dyDescent="0.3">
      <c r="A4720" s="1">
        <v>45448.701388888891</v>
      </c>
      <c r="B4720">
        <v>0.19400000000000001</v>
      </c>
      <c r="C4720">
        <v>26.33</v>
      </c>
      <c r="D4720">
        <v>0</v>
      </c>
    </row>
    <row r="4721" spans="1:4" x14ac:dyDescent="0.3">
      <c r="A4721" s="1">
        <v>45448.704861111109</v>
      </c>
      <c r="B4721">
        <v>0.19400000000000001</v>
      </c>
      <c r="C4721">
        <v>26.33</v>
      </c>
      <c r="D4721">
        <v>0</v>
      </c>
    </row>
    <row r="4722" spans="1:4" x14ac:dyDescent="0.3">
      <c r="A4722" s="1">
        <v>45448.708333333336</v>
      </c>
      <c r="B4722">
        <v>0.19400000000000001</v>
      </c>
      <c r="C4722">
        <v>26.32</v>
      </c>
      <c r="D4722">
        <v>0</v>
      </c>
    </row>
    <row r="4723" spans="1:4" x14ac:dyDescent="0.3">
      <c r="A4723" s="1">
        <v>45448.711805555555</v>
      </c>
      <c r="B4723">
        <v>0.19400000000000001</v>
      </c>
      <c r="C4723">
        <v>26.31</v>
      </c>
      <c r="D4723">
        <v>0</v>
      </c>
    </row>
    <row r="4724" spans="1:4" x14ac:dyDescent="0.3">
      <c r="A4724" s="1">
        <v>45448.715277777781</v>
      </c>
      <c r="B4724">
        <v>0.19400000000000001</v>
      </c>
      <c r="C4724">
        <v>26.31</v>
      </c>
      <c r="D4724">
        <v>0</v>
      </c>
    </row>
    <row r="4725" spans="1:4" x14ac:dyDescent="0.3">
      <c r="A4725" s="1">
        <v>45448.71875</v>
      </c>
      <c r="B4725">
        <v>0.19400000000000001</v>
      </c>
      <c r="C4725">
        <v>26.3</v>
      </c>
      <c r="D4725">
        <v>0</v>
      </c>
    </row>
    <row r="4726" spans="1:4" x14ac:dyDescent="0.3">
      <c r="A4726" s="1">
        <v>45448.722222222219</v>
      </c>
      <c r="B4726">
        <v>0.19400000000000001</v>
      </c>
      <c r="C4726">
        <v>26.3</v>
      </c>
      <c r="D4726">
        <v>0</v>
      </c>
    </row>
    <row r="4727" spans="1:4" x14ac:dyDescent="0.3">
      <c r="A4727" s="1">
        <v>45448.725694444445</v>
      </c>
      <c r="B4727">
        <v>0.19400000000000001</v>
      </c>
      <c r="C4727">
        <v>26.29</v>
      </c>
      <c r="D4727">
        <v>0</v>
      </c>
    </row>
    <row r="4728" spans="1:4" x14ac:dyDescent="0.3">
      <c r="A4728" s="1">
        <v>45448.729166666664</v>
      </c>
      <c r="B4728">
        <v>0.19400000000000001</v>
      </c>
      <c r="C4728">
        <v>26.28</v>
      </c>
      <c r="D4728">
        <v>0</v>
      </c>
    </row>
    <row r="4729" spans="1:4" x14ac:dyDescent="0.3">
      <c r="A4729" s="1">
        <v>45448.732638888891</v>
      </c>
      <c r="B4729">
        <v>0.19400000000000001</v>
      </c>
      <c r="C4729">
        <v>26.28</v>
      </c>
      <c r="D4729">
        <v>0</v>
      </c>
    </row>
    <row r="4730" spans="1:4" x14ac:dyDescent="0.3">
      <c r="A4730" s="1">
        <v>45448.736111111109</v>
      </c>
      <c r="B4730">
        <v>0.19400000000000001</v>
      </c>
      <c r="C4730">
        <v>26.27</v>
      </c>
      <c r="D4730">
        <v>0</v>
      </c>
    </row>
    <row r="4731" spans="1:4" x14ac:dyDescent="0.3">
      <c r="A4731" s="1">
        <v>45448.739583333336</v>
      </c>
      <c r="B4731">
        <v>0.19400000000000001</v>
      </c>
      <c r="C4731">
        <v>26.27</v>
      </c>
      <c r="D4731">
        <v>0</v>
      </c>
    </row>
    <row r="4732" spans="1:4" x14ac:dyDescent="0.3">
      <c r="A4732" s="1">
        <v>45448.743055555555</v>
      </c>
      <c r="B4732">
        <v>0.19400000000000001</v>
      </c>
      <c r="C4732">
        <v>26.26</v>
      </c>
      <c r="D4732">
        <v>0</v>
      </c>
    </row>
    <row r="4733" spans="1:4" x14ac:dyDescent="0.3">
      <c r="A4733" s="1">
        <v>45448.746527777781</v>
      </c>
      <c r="B4733">
        <v>0.193</v>
      </c>
      <c r="C4733">
        <v>26.25</v>
      </c>
      <c r="D4733">
        <v>0</v>
      </c>
    </row>
    <row r="4734" spans="1:4" x14ac:dyDescent="0.3">
      <c r="A4734" s="1">
        <v>45448.75</v>
      </c>
      <c r="B4734">
        <v>0.193</v>
      </c>
      <c r="C4734">
        <v>26.24</v>
      </c>
      <c r="D4734">
        <v>0</v>
      </c>
    </row>
    <row r="4735" spans="1:4" x14ac:dyDescent="0.3">
      <c r="A4735" s="1">
        <v>45448.753472222219</v>
      </c>
      <c r="B4735">
        <v>0.193</v>
      </c>
      <c r="C4735">
        <v>26.24</v>
      </c>
      <c r="D4735">
        <v>0</v>
      </c>
    </row>
    <row r="4736" spans="1:4" x14ac:dyDescent="0.3">
      <c r="A4736" s="1">
        <v>45448.756944444445</v>
      </c>
      <c r="B4736">
        <v>0.193</v>
      </c>
      <c r="C4736">
        <v>26.23</v>
      </c>
      <c r="D4736">
        <v>0</v>
      </c>
    </row>
    <row r="4737" spans="1:4" x14ac:dyDescent="0.3">
      <c r="A4737" s="1">
        <v>45448.760416666664</v>
      </c>
      <c r="B4737">
        <v>0.193</v>
      </c>
      <c r="C4737">
        <v>26.22</v>
      </c>
      <c r="D4737">
        <v>0</v>
      </c>
    </row>
    <row r="4738" spans="1:4" x14ac:dyDescent="0.3">
      <c r="A4738" s="1">
        <v>45448.763888888891</v>
      </c>
      <c r="B4738">
        <v>0.193</v>
      </c>
      <c r="C4738">
        <v>26.21</v>
      </c>
      <c r="D4738">
        <v>0</v>
      </c>
    </row>
    <row r="4739" spans="1:4" x14ac:dyDescent="0.3">
      <c r="A4739" s="1">
        <v>45448.767361111109</v>
      </c>
      <c r="B4739">
        <v>0.19400000000000001</v>
      </c>
      <c r="C4739">
        <v>26.21</v>
      </c>
      <c r="D4739">
        <v>0</v>
      </c>
    </row>
    <row r="4740" spans="1:4" x14ac:dyDescent="0.3">
      <c r="A4740" s="1">
        <v>45448.770833333336</v>
      </c>
      <c r="B4740">
        <v>0.19400000000000001</v>
      </c>
      <c r="C4740">
        <v>26.2</v>
      </c>
      <c r="D4740">
        <v>0</v>
      </c>
    </row>
    <row r="4741" spans="1:4" x14ac:dyDescent="0.3">
      <c r="A4741" s="1">
        <v>45448.774305555555</v>
      </c>
      <c r="B4741">
        <v>0.19400000000000001</v>
      </c>
      <c r="C4741">
        <v>26.19</v>
      </c>
      <c r="D4741">
        <v>0</v>
      </c>
    </row>
    <row r="4742" spans="1:4" x14ac:dyDescent="0.3">
      <c r="A4742" s="1">
        <v>45448.777777777781</v>
      </c>
      <c r="B4742">
        <v>0.19400000000000001</v>
      </c>
      <c r="C4742">
        <v>26.19</v>
      </c>
      <c r="D4742">
        <v>0</v>
      </c>
    </row>
    <row r="4743" spans="1:4" x14ac:dyDescent="0.3">
      <c r="A4743" s="1">
        <v>45448.78125</v>
      </c>
      <c r="B4743">
        <v>0.19400000000000001</v>
      </c>
      <c r="C4743">
        <v>26.18</v>
      </c>
      <c r="D4743">
        <v>0</v>
      </c>
    </row>
    <row r="4744" spans="1:4" x14ac:dyDescent="0.3">
      <c r="A4744" s="1">
        <v>45448.784722222219</v>
      </c>
      <c r="B4744">
        <v>0.19400000000000001</v>
      </c>
      <c r="C4744">
        <v>26.18</v>
      </c>
      <c r="D4744">
        <v>0</v>
      </c>
    </row>
    <row r="4745" spans="1:4" x14ac:dyDescent="0.3">
      <c r="A4745" s="1">
        <v>45448.788194444445</v>
      </c>
      <c r="B4745">
        <v>0.19400000000000001</v>
      </c>
      <c r="C4745">
        <v>26.17</v>
      </c>
      <c r="D4745">
        <v>0</v>
      </c>
    </row>
    <row r="4746" spans="1:4" x14ac:dyDescent="0.3">
      <c r="A4746" s="1">
        <v>45448.791666666664</v>
      </c>
      <c r="B4746">
        <v>0.19400000000000001</v>
      </c>
      <c r="C4746">
        <v>26.17</v>
      </c>
      <c r="D4746">
        <v>0</v>
      </c>
    </row>
    <row r="4747" spans="1:4" x14ac:dyDescent="0.3">
      <c r="A4747" s="1">
        <v>45448.795138888891</v>
      </c>
      <c r="B4747">
        <v>0.19400000000000001</v>
      </c>
      <c r="C4747">
        <v>26.16</v>
      </c>
      <c r="D4747">
        <v>0</v>
      </c>
    </row>
    <row r="4748" spans="1:4" x14ac:dyDescent="0.3">
      <c r="A4748" s="1">
        <v>45448.798611111109</v>
      </c>
      <c r="B4748">
        <v>0.19400000000000001</v>
      </c>
      <c r="C4748">
        <v>26.16</v>
      </c>
      <c r="D4748">
        <v>0</v>
      </c>
    </row>
    <row r="4749" spans="1:4" x14ac:dyDescent="0.3">
      <c r="A4749" s="1">
        <v>45448.802083333336</v>
      </c>
      <c r="B4749">
        <v>0.19400000000000001</v>
      </c>
      <c r="C4749">
        <v>26.16</v>
      </c>
      <c r="D4749">
        <v>0</v>
      </c>
    </row>
    <row r="4750" spans="1:4" x14ac:dyDescent="0.3">
      <c r="A4750" s="1">
        <v>45448.805555555555</v>
      </c>
      <c r="B4750">
        <v>0.19400000000000001</v>
      </c>
      <c r="C4750">
        <v>26.16</v>
      </c>
      <c r="D4750">
        <v>0</v>
      </c>
    </row>
    <row r="4751" spans="1:4" x14ac:dyDescent="0.3">
      <c r="A4751" s="1">
        <v>45448.809027777781</v>
      </c>
      <c r="B4751">
        <v>0.19400000000000001</v>
      </c>
      <c r="C4751">
        <v>26.15</v>
      </c>
      <c r="D4751">
        <v>0</v>
      </c>
    </row>
    <row r="4752" spans="1:4" x14ac:dyDescent="0.3">
      <c r="A4752" s="1">
        <v>45448.8125</v>
      </c>
      <c r="B4752">
        <v>0.19400000000000001</v>
      </c>
      <c r="C4752">
        <v>26.15</v>
      </c>
      <c r="D4752">
        <v>0</v>
      </c>
    </row>
    <row r="4753" spans="1:4" x14ac:dyDescent="0.3">
      <c r="A4753" s="1">
        <v>45448.815972222219</v>
      </c>
      <c r="B4753">
        <v>0.19400000000000001</v>
      </c>
      <c r="C4753">
        <v>26.15</v>
      </c>
      <c r="D4753">
        <v>0</v>
      </c>
    </row>
    <row r="4754" spans="1:4" x14ac:dyDescent="0.3">
      <c r="A4754" s="1">
        <v>45448.819444444445</v>
      </c>
      <c r="B4754">
        <v>0.19400000000000001</v>
      </c>
      <c r="C4754">
        <v>26.15</v>
      </c>
      <c r="D4754">
        <v>0</v>
      </c>
    </row>
    <row r="4755" spans="1:4" x14ac:dyDescent="0.3">
      <c r="A4755" s="1">
        <v>45448.822916666664</v>
      </c>
      <c r="B4755">
        <v>0.19500000000000001</v>
      </c>
      <c r="C4755">
        <v>26.14</v>
      </c>
      <c r="D4755">
        <v>0</v>
      </c>
    </row>
    <row r="4756" spans="1:4" x14ac:dyDescent="0.3">
      <c r="A4756" s="1">
        <v>45448.826388888891</v>
      </c>
      <c r="B4756">
        <v>0.19500000000000001</v>
      </c>
      <c r="C4756">
        <v>26.14</v>
      </c>
      <c r="D4756">
        <v>0</v>
      </c>
    </row>
    <row r="4757" spans="1:4" x14ac:dyDescent="0.3">
      <c r="A4757" s="1">
        <v>45448.829861111109</v>
      </c>
      <c r="B4757">
        <v>0.19500000000000001</v>
      </c>
      <c r="C4757">
        <v>26.13</v>
      </c>
      <c r="D4757">
        <v>0</v>
      </c>
    </row>
    <row r="4758" spans="1:4" x14ac:dyDescent="0.3">
      <c r="A4758" s="1">
        <v>45448.833333333336</v>
      </c>
      <c r="B4758">
        <v>0.19500000000000001</v>
      </c>
      <c r="C4758">
        <v>26.13</v>
      </c>
      <c r="D4758">
        <v>0</v>
      </c>
    </row>
    <row r="4759" spans="1:4" x14ac:dyDescent="0.3">
      <c r="A4759" s="1">
        <v>45448.836805555555</v>
      </c>
      <c r="B4759">
        <v>0.19500000000000001</v>
      </c>
      <c r="C4759">
        <v>26.12</v>
      </c>
      <c r="D4759">
        <v>0</v>
      </c>
    </row>
    <row r="4760" spans="1:4" x14ac:dyDescent="0.3">
      <c r="A4760" s="1">
        <v>45448.840277777781</v>
      </c>
      <c r="B4760">
        <v>0.19500000000000001</v>
      </c>
      <c r="C4760">
        <v>26.12</v>
      </c>
      <c r="D4760">
        <v>0</v>
      </c>
    </row>
    <row r="4761" spans="1:4" x14ac:dyDescent="0.3">
      <c r="A4761" s="1">
        <v>45448.84375</v>
      </c>
      <c r="B4761">
        <v>0.19400000000000001</v>
      </c>
      <c r="C4761">
        <v>26.11</v>
      </c>
      <c r="D4761">
        <v>0</v>
      </c>
    </row>
    <row r="4762" spans="1:4" x14ac:dyDescent="0.3">
      <c r="A4762" s="1">
        <v>45448.847222222219</v>
      </c>
      <c r="B4762">
        <v>0.19400000000000001</v>
      </c>
      <c r="C4762">
        <v>26.1</v>
      </c>
      <c r="D4762">
        <v>0</v>
      </c>
    </row>
    <row r="4763" spans="1:4" x14ac:dyDescent="0.3">
      <c r="A4763" s="1">
        <v>45448.850694444445</v>
      </c>
      <c r="B4763">
        <v>0.19400000000000001</v>
      </c>
      <c r="C4763">
        <v>26.1</v>
      </c>
      <c r="D4763">
        <v>0</v>
      </c>
    </row>
    <row r="4764" spans="1:4" x14ac:dyDescent="0.3">
      <c r="A4764" s="1">
        <v>45448.854166666664</v>
      </c>
      <c r="B4764">
        <v>0.19400000000000001</v>
      </c>
      <c r="C4764">
        <v>26.09</v>
      </c>
      <c r="D4764">
        <v>0</v>
      </c>
    </row>
    <row r="4765" spans="1:4" x14ac:dyDescent="0.3">
      <c r="A4765" s="1">
        <v>45448.857638888891</v>
      </c>
      <c r="B4765">
        <v>0.19400000000000001</v>
      </c>
      <c r="C4765">
        <v>26.09</v>
      </c>
      <c r="D4765">
        <v>0</v>
      </c>
    </row>
    <row r="4766" spans="1:4" x14ac:dyDescent="0.3">
      <c r="A4766" s="1">
        <v>45448.861111111109</v>
      </c>
      <c r="B4766">
        <v>0.19500000000000001</v>
      </c>
      <c r="C4766">
        <v>26.08</v>
      </c>
      <c r="D4766">
        <v>0</v>
      </c>
    </row>
    <row r="4767" spans="1:4" x14ac:dyDescent="0.3">
      <c r="A4767" s="1">
        <v>45448.864583333336</v>
      </c>
      <c r="B4767">
        <v>0.19500000000000001</v>
      </c>
      <c r="C4767">
        <v>26.07</v>
      </c>
      <c r="D4767">
        <v>0</v>
      </c>
    </row>
    <row r="4768" spans="1:4" x14ac:dyDescent="0.3">
      <c r="A4768" s="1">
        <v>45448.868055555555</v>
      </c>
      <c r="B4768">
        <v>0.19500000000000001</v>
      </c>
      <c r="C4768">
        <v>26.07</v>
      </c>
      <c r="D4768">
        <v>0</v>
      </c>
    </row>
    <row r="4769" spans="1:4" x14ac:dyDescent="0.3">
      <c r="A4769" s="1">
        <v>45448.871527777781</v>
      </c>
      <c r="B4769">
        <v>0.19500000000000001</v>
      </c>
      <c r="C4769">
        <v>26.06</v>
      </c>
      <c r="D4769">
        <v>0</v>
      </c>
    </row>
    <row r="4770" spans="1:4" x14ac:dyDescent="0.3">
      <c r="A4770" s="1">
        <v>45448.875</v>
      </c>
      <c r="B4770">
        <v>0.19500000000000001</v>
      </c>
      <c r="C4770">
        <v>26.05</v>
      </c>
      <c r="D4770">
        <v>0</v>
      </c>
    </row>
    <row r="4771" spans="1:4" x14ac:dyDescent="0.3">
      <c r="A4771" s="1">
        <v>45448.878472222219</v>
      </c>
      <c r="B4771">
        <v>0.19500000000000001</v>
      </c>
      <c r="C4771">
        <v>26.05</v>
      </c>
      <c r="D4771">
        <v>0</v>
      </c>
    </row>
    <row r="4772" spans="1:4" x14ac:dyDescent="0.3">
      <c r="A4772" s="1">
        <v>45448.881944444445</v>
      </c>
      <c r="B4772">
        <v>0.19500000000000001</v>
      </c>
      <c r="C4772">
        <v>26.04</v>
      </c>
      <c r="D4772">
        <v>0</v>
      </c>
    </row>
    <row r="4773" spans="1:4" x14ac:dyDescent="0.3">
      <c r="A4773" s="1">
        <v>45448.885416666664</v>
      </c>
      <c r="B4773">
        <v>0.19500000000000001</v>
      </c>
      <c r="C4773">
        <v>26.04</v>
      </c>
      <c r="D4773">
        <v>0</v>
      </c>
    </row>
    <row r="4774" spans="1:4" x14ac:dyDescent="0.3">
      <c r="A4774" s="1">
        <v>45448.888888888891</v>
      </c>
      <c r="B4774">
        <v>0.19500000000000001</v>
      </c>
      <c r="C4774">
        <v>26.03</v>
      </c>
      <c r="D4774">
        <v>0</v>
      </c>
    </row>
    <row r="4775" spans="1:4" x14ac:dyDescent="0.3">
      <c r="A4775" s="1">
        <v>45448.892361111109</v>
      </c>
      <c r="B4775">
        <v>0.19600000000000001</v>
      </c>
      <c r="C4775">
        <v>26.03</v>
      </c>
      <c r="D4775">
        <v>0</v>
      </c>
    </row>
    <row r="4776" spans="1:4" x14ac:dyDescent="0.3">
      <c r="A4776" s="1">
        <v>45448.895833333336</v>
      </c>
      <c r="B4776">
        <v>0.19800000000000001</v>
      </c>
      <c r="C4776">
        <v>26.02</v>
      </c>
      <c r="D4776">
        <v>0</v>
      </c>
    </row>
    <row r="4777" spans="1:4" x14ac:dyDescent="0.3">
      <c r="A4777" s="1">
        <v>45448.899305555555</v>
      </c>
      <c r="B4777">
        <v>0.2</v>
      </c>
      <c r="C4777">
        <v>26.01</v>
      </c>
      <c r="D4777">
        <v>0</v>
      </c>
    </row>
    <row r="4778" spans="1:4" x14ac:dyDescent="0.3">
      <c r="A4778" s="1">
        <v>45448.902777777781</v>
      </c>
      <c r="B4778">
        <v>0.20200000000000001</v>
      </c>
      <c r="C4778">
        <v>26</v>
      </c>
      <c r="D4778">
        <v>0</v>
      </c>
    </row>
    <row r="4779" spans="1:4" x14ac:dyDescent="0.3">
      <c r="A4779" s="1">
        <v>45448.90625</v>
      </c>
      <c r="B4779">
        <v>0.20300000000000001</v>
      </c>
      <c r="C4779">
        <v>26</v>
      </c>
      <c r="D4779">
        <v>0</v>
      </c>
    </row>
    <row r="4780" spans="1:4" x14ac:dyDescent="0.3">
      <c r="A4780" s="1">
        <v>45448.909722222219</v>
      </c>
      <c r="B4780">
        <v>0.20399999999999999</v>
      </c>
      <c r="C4780">
        <v>25.99</v>
      </c>
      <c r="D4780">
        <v>0</v>
      </c>
    </row>
    <row r="4781" spans="1:4" x14ac:dyDescent="0.3">
      <c r="A4781" s="1">
        <v>45448.913194444445</v>
      </c>
      <c r="B4781">
        <v>0.20699999999999999</v>
      </c>
      <c r="C4781">
        <v>25.98</v>
      </c>
      <c r="D4781">
        <v>0</v>
      </c>
    </row>
    <row r="4782" spans="1:4" x14ac:dyDescent="0.3">
      <c r="A4782" s="1">
        <v>45448.916666666664</v>
      </c>
      <c r="B4782">
        <v>0.20899999999999999</v>
      </c>
      <c r="C4782">
        <v>25.97</v>
      </c>
      <c r="D4782">
        <v>0</v>
      </c>
    </row>
    <row r="4783" spans="1:4" x14ac:dyDescent="0.3">
      <c r="A4783" s="1">
        <v>45448.920138888891</v>
      </c>
      <c r="B4783">
        <v>0.20899999999999999</v>
      </c>
      <c r="C4783">
        <v>25.96</v>
      </c>
      <c r="D4783">
        <v>0</v>
      </c>
    </row>
    <row r="4784" spans="1:4" x14ac:dyDescent="0.3">
      <c r="A4784" s="1">
        <v>45448.923611111109</v>
      </c>
      <c r="B4784">
        <v>0.20899999999999999</v>
      </c>
      <c r="C4784">
        <v>25.95</v>
      </c>
      <c r="D4784">
        <v>0</v>
      </c>
    </row>
    <row r="4785" spans="1:4" x14ac:dyDescent="0.3">
      <c r="A4785" s="1">
        <v>45448.927083333336</v>
      </c>
      <c r="B4785">
        <v>0.20799999999999999</v>
      </c>
      <c r="C4785">
        <v>25.94</v>
      </c>
      <c r="D4785">
        <v>0</v>
      </c>
    </row>
    <row r="4786" spans="1:4" x14ac:dyDescent="0.3">
      <c r="A4786" s="1">
        <v>45448.930555555555</v>
      </c>
      <c r="B4786">
        <v>0.20699999999999999</v>
      </c>
      <c r="C4786">
        <v>25.93</v>
      </c>
      <c r="D4786">
        <v>0</v>
      </c>
    </row>
    <row r="4787" spans="1:4" x14ac:dyDescent="0.3">
      <c r="A4787" s="1">
        <v>45448.934027777781</v>
      </c>
      <c r="B4787">
        <v>0.20599999999999999</v>
      </c>
      <c r="C4787">
        <v>25.92</v>
      </c>
      <c r="D4787">
        <v>0</v>
      </c>
    </row>
    <row r="4788" spans="1:4" x14ac:dyDescent="0.3">
      <c r="A4788" s="1">
        <v>45448.9375</v>
      </c>
      <c r="B4788">
        <v>0.20499999999999999</v>
      </c>
      <c r="C4788">
        <v>25.91</v>
      </c>
      <c r="D4788">
        <v>0</v>
      </c>
    </row>
    <row r="4789" spans="1:4" x14ac:dyDescent="0.3">
      <c r="A4789" s="1">
        <v>45448.940972222219</v>
      </c>
      <c r="B4789">
        <v>0.20399999999999999</v>
      </c>
      <c r="C4789">
        <v>25.9</v>
      </c>
      <c r="D4789">
        <v>0</v>
      </c>
    </row>
    <row r="4790" spans="1:4" x14ac:dyDescent="0.3">
      <c r="A4790" s="1">
        <v>45448.944444444445</v>
      </c>
      <c r="B4790">
        <v>0.20399999999999999</v>
      </c>
      <c r="C4790">
        <v>25.89</v>
      </c>
      <c r="D4790">
        <v>0</v>
      </c>
    </row>
    <row r="4791" spans="1:4" x14ac:dyDescent="0.3">
      <c r="A4791" s="1">
        <v>45448.947916666664</v>
      </c>
      <c r="B4791">
        <v>0.20300000000000001</v>
      </c>
      <c r="C4791">
        <v>25.88</v>
      </c>
      <c r="D4791">
        <v>0</v>
      </c>
    </row>
    <row r="4792" spans="1:4" x14ac:dyDescent="0.3">
      <c r="A4792" s="1">
        <v>45448.951388888891</v>
      </c>
      <c r="B4792">
        <v>0.20300000000000001</v>
      </c>
      <c r="C4792">
        <v>25.87</v>
      </c>
      <c r="D4792">
        <v>0</v>
      </c>
    </row>
    <row r="4793" spans="1:4" x14ac:dyDescent="0.3">
      <c r="A4793" s="1">
        <v>45448.954861111109</v>
      </c>
      <c r="B4793">
        <v>0.20200000000000001</v>
      </c>
      <c r="C4793">
        <v>25.86</v>
      </c>
      <c r="D4793">
        <v>0</v>
      </c>
    </row>
    <row r="4794" spans="1:4" x14ac:dyDescent="0.3">
      <c r="A4794" s="1">
        <v>45448.958333333336</v>
      </c>
      <c r="B4794">
        <v>0.20200000000000001</v>
      </c>
      <c r="C4794">
        <v>25.85</v>
      </c>
      <c r="D4794">
        <v>0</v>
      </c>
    </row>
    <row r="4795" spans="1:4" x14ac:dyDescent="0.3">
      <c r="A4795" s="1">
        <v>45448.961805555555</v>
      </c>
      <c r="B4795">
        <v>0.20100000000000001</v>
      </c>
      <c r="C4795">
        <v>25.84</v>
      </c>
      <c r="D4795">
        <v>0</v>
      </c>
    </row>
    <row r="4796" spans="1:4" x14ac:dyDescent="0.3">
      <c r="A4796" s="1">
        <v>45448.965277777781</v>
      </c>
      <c r="B4796">
        <v>0.20100000000000001</v>
      </c>
      <c r="C4796">
        <v>25.84</v>
      </c>
      <c r="D4796">
        <v>0</v>
      </c>
    </row>
    <row r="4797" spans="1:4" x14ac:dyDescent="0.3">
      <c r="A4797" s="1">
        <v>45448.96875</v>
      </c>
      <c r="B4797">
        <v>0.20100000000000001</v>
      </c>
      <c r="C4797">
        <v>25.83</v>
      </c>
      <c r="D4797">
        <v>0</v>
      </c>
    </row>
    <row r="4798" spans="1:4" x14ac:dyDescent="0.3">
      <c r="A4798" s="1">
        <v>45448.972222222219</v>
      </c>
      <c r="B4798">
        <v>0.2</v>
      </c>
      <c r="C4798">
        <v>25.82</v>
      </c>
      <c r="D4798">
        <v>0</v>
      </c>
    </row>
    <row r="4799" spans="1:4" x14ac:dyDescent="0.3">
      <c r="A4799" s="1">
        <v>45448.975694444445</v>
      </c>
      <c r="B4799">
        <v>0.2</v>
      </c>
      <c r="C4799">
        <v>25.81</v>
      </c>
      <c r="D4799">
        <v>0</v>
      </c>
    </row>
    <row r="4800" spans="1:4" x14ac:dyDescent="0.3">
      <c r="A4800" s="1">
        <v>45448.979166666664</v>
      </c>
      <c r="B4800">
        <v>0.19900000000000001</v>
      </c>
      <c r="C4800">
        <v>25.8</v>
      </c>
      <c r="D4800">
        <v>0</v>
      </c>
    </row>
    <row r="4801" spans="1:4" x14ac:dyDescent="0.3">
      <c r="A4801" s="1">
        <v>45448.982638888891</v>
      </c>
      <c r="B4801">
        <v>0.19900000000000001</v>
      </c>
      <c r="C4801">
        <v>25.8</v>
      </c>
      <c r="D4801">
        <v>0</v>
      </c>
    </row>
    <row r="4802" spans="1:4" x14ac:dyDescent="0.3">
      <c r="A4802" s="1">
        <v>45448.986111111109</v>
      </c>
      <c r="B4802">
        <v>0.19900000000000001</v>
      </c>
      <c r="C4802">
        <v>25.79</v>
      </c>
      <c r="D4802">
        <v>0</v>
      </c>
    </row>
    <row r="4803" spans="1:4" x14ac:dyDescent="0.3">
      <c r="A4803" s="1">
        <v>45448.989583333336</v>
      </c>
      <c r="B4803">
        <v>0.19900000000000001</v>
      </c>
      <c r="C4803">
        <v>25.78</v>
      </c>
      <c r="D4803">
        <v>0</v>
      </c>
    </row>
    <row r="4804" spans="1:4" x14ac:dyDescent="0.3">
      <c r="A4804" s="1">
        <v>45448.993055555555</v>
      </c>
      <c r="B4804">
        <v>0.19900000000000001</v>
      </c>
      <c r="C4804">
        <v>25.77</v>
      </c>
      <c r="D4804">
        <v>0</v>
      </c>
    </row>
    <row r="4805" spans="1:4" x14ac:dyDescent="0.3">
      <c r="A4805" s="1">
        <v>45448.996527777781</v>
      </c>
      <c r="B4805">
        <v>0.19800000000000001</v>
      </c>
      <c r="C4805">
        <v>25.77</v>
      </c>
      <c r="D4805">
        <v>0</v>
      </c>
    </row>
    <row r="4806" spans="1:4" x14ac:dyDescent="0.3">
      <c r="A4806" s="1">
        <v>45449</v>
      </c>
      <c r="B4806">
        <v>0.19800000000000001</v>
      </c>
      <c r="C4806">
        <v>25.76</v>
      </c>
      <c r="D4806">
        <v>0</v>
      </c>
    </row>
    <row r="4807" spans="1:4" x14ac:dyDescent="0.3">
      <c r="A4807" s="1">
        <v>45449.003472222219</v>
      </c>
      <c r="B4807">
        <v>0.19800000000000001</v>
      </c>
      <c r="C4807">
        <v>25.75</v>
      </c>
      <c r="D4807">
        <v>0</v>
      </c>
    </row>
    <row r="4808" spans="1:4" x14ac:dyDescent="0.3">
      <c r="A4808" s="1">
        <v>45449.006944444445</v>
      </c>
      <c r="B4808">
        <v>0.19800000000000001</v>
      </c>
      <c r="C4808">
        <v>25.75</v>
      </c>
      <c r="D4808">
        <v>0</v>
      </c>
    </row>
    <row r="4809" spans="1:4" x14ac:dyDescent="0.3">
      <c r="A4809" s="1">
        <v>45449.010416666664</v>
      </c>
      <c r="B4809">
        <v>0.19800000000000001</v>
      </c>
      <c r="C4809">
        <v>25.74</v>
      </c>
      <c r="D4809">
        <v>0</v>
      </c>
    </row>
    <row r="4810" spans="1:4" x14ac:dyDescent="0.3">
      <c r="A4810" s="1">
        <v>45449.013888888891</v>
      </c>
      <c r="B4810">
        <v>0.19800000000000001</v>
      </c>
      <c r="C4810">
        <v>25.74</v>
      </c>
      <c r="D4810">
        <v>0</v>
      </c>
    </row>
    <row r="4811" spans="1:4" x14ac:dyDescent="0.3">
      <c r="A4811" s="1">
        <v>45449.017361111109</v>
      </c>
      <c r="B4811">
        <v>0.19700000000000001</v>
      </c>
      <c r="C4811">
        <v>25.74</v>
      </c>
      <c r="D4811">
        <v>0</v>
      </c>
    </row>
    <row r="4812" spans="1:4" x14ac:dyDescent="0.3">
      <c r="A4812" s="1">
        <v>45449.020833333336</v>
      </c>
      <c r="B4812">
        <v>0.19700000000000001</v>
      </c>
      <c r="C4812">
        <v>25.74</v>
      </c>
      <c r="D4812">
        <v>0</v>
      </c>
    </row>
    <row r="4813" spans="1:4" x14ac:dyDescent="0.3">
      <c r="A4813" s="1">
        <v>45449.024305555555</v>
      </c>
      <c r="B4813">
        <v>0.19700000000000001</v>
      </c>
      <c r="C4813">
        <v>25.74</v>
      </c>
      <c r="D4813">
        <v>0</v>
      </c>
    </row>
    <row r="4814" spans="1:4" x14ac:dyDescent="0.3">
      <c r="A4814" s="1">
        <v>45449.027777777781</v>
      </c>
      <c r="B4814">
        <v>0.19700000000000001</v>
      </c>
      <c r="C4814">
        <v>25.74</v>
      </c>
      <c r="D4814">
        <v>0</v>
      </c>
    </row>
    <row r="4815" spans="1:4" x14ac:dyDescent="0.3">
      <c r="A4815" s="1">
        <v>45449.03125</v>
      </c>
      <c r="B4815">
        <v>0.19700000000000001</v>
      </c>
      <c r="C4815">
        <v>25.74</v>
      </c>
      <c r="D4815">
        <v>0</v>
      </c>
    </row>
    <row r="4816" spans="1:4" x14ac:dyDescent="0.3">
      <c r="A4816" s="1">
        <v>45449.034722222219</v>
      </c>
      <c r="B4816">
        <v>0.19700000000000001</v>
      </c>
      <c r="C4816">
        <v>25.73</v>
      </c>
      <c r="D4816">
        <v>0</v>
      </c>
    </row>
    <row r="4817" spans="1:4" x14ac:dyDescent="0.3">
      <c r="A4817" s="1">
        <v>45449.038194444445</v>
      </c>
      <c r="B4817">
        <v>0.19700000000000001</v>
      </c>
      <c r="C4817">
        <v>25.73</v>
      </c>
      <c r="D4817">
        <v>0</v>
      </c>
    </row>
    <row r="4818" spans="1:4" x14ac:dyDescent="0.3">
      <c r="A4818" s="1">
        <v>45449.041666666664</v>
      </c>
      <c r="B4818">
        <v>0.19700000000000001</v>
      </c>
      <c r="C4818">
        <v>25.73</v>
      </c>
      <c r="D4818">
        <v>0</v>
      </c>
    </row>
    <row r="4819" spans="1:4" x14ac:dyDescent="0.3">
      <c r="A4819" s="1">
        <v>45449.045138888891</v>
      </c>
      <c r="B4819">
        <v>0.19700000000000001</v>
      </c>
      <c r="C4819">
        <v>25.73</v>
      </c>
      <c r="D4819">
        <v>0</v>
      </c>
    </row>
    <row r="4820" spans="1:4" x14ac:dyDescent="0.3">
      <c r="A4820" s="1">
        <v>45449.048611111109</v>
      </c>
      <c r="B4820">
        <v>0.19600000000000001</v>
      </c>
      <c r="C4820">
        <v>25.73</v>
      </c>
      <c r="D4820">
        <v>0</v>
      </c>
    </row>
    <row r="4821" spans="1:4" x14ac:dyDescent="0.3">
      <c r="A4821" s="1">
        <v>45449.052083333336</v>
      </c>
      <c r="B4821">
        <v>0.19700000000000001</v>
      </c>
      <c r="C4821">
        <v>25.73</v>
      </c>
      <c r="D4821">
        <v>0</v>
      </c>
    </row>
    <row r="4822" spans="1:4" x14ac:dyDescent="0.3">
      <c r="A4822" s="1">
        <v>45449.055555555555</v>
      </c>
      <c r="B4822">
        <v>0.19700000000000001</v>
      </c>
      <c r="C4822">
        <v>25.73</v>
      </c>
      <c r="D4822">
        <v>0</v>
      </c>
    </row>
    <row r="4823" spans="1:4" x14ac:dyDescent="0.3">
      <c r="A4823" s="1">
        <v>45449.059027777781</v>
      </c>
      <c r="B4823">
        <v>0.19600000000000001</v>
      </c>
      <c r="C4823">
        <v>25.73</v>
      </c>
      <c r="D4823">
        <v>0</v>
      </c>
    </row>
    <row r="4824" spans="1:4" x14ac:dyDescent="0.3">
      <c r="A4824" s="1">
        <v>45449.0625</v>
      </c>
      <c r="B4824">
        <v>0.19600000000000001</v>
      </c>
      <c r="C4824">
        <v>25.73</v>
      </c>
      <c r="D4824">
        <v>0</v>
      </c>
    </row>
    <row r="4825" spans="1:4" x14ac:dyDescent="0.3">
      <c r="A4825" s="1">
        <v>45449.065972222219</v>
      </c>
      <c r="B4825">
        <v>0.19600000000000001</v>
      </c>
      <c r="C4825">
        <v>25.73</v>
      </c>
      <c r="D4825">
        <v>0</v>
      </c>
    </row>
    <row r="4826" spans="1:4" x14ac:dyDescent="0.3">
      <c r="A4826" s="1">
        <v>45449.069444444445</v>
      </c>
      <c r="B4826">
        <v>0.19600000000000001</v>
      </c>
      <c r="C4826">
        <v>25.73</v>
      </c>
      <c r="D4826">
        <v>0</v>
      </c>
    </row>
    <row r="4827" spans="1:4" x14ac:dyDescent="0.3">
      <c r="A4827" s="1">
        <v>45449.072916666664</v>
      </c>
      <c r="B4827">
        <v>0.19600000000000001</v>
      </c>
      <c r="C4827">
        <v>25.73</v>
      </c>
      <c r="D4827">
        <v>0</v>
      </c>
    </row>
    <row r="4828" spans="1:4" x14ac:dyDescent="0.3">
      <c r="A4828" s="1">
        <v>45449.076388888891</v>
      </c>
      <c r="B4828">
        <v>0.19600000000000001</v>
      </c>
      <c r="C4828">
        <v>25.73</v>
      </c>
      <c r="D4828">
        <v>0</v>
      </c>
    </row>
    <row r="4829" spans="1:4" x14ac:dyDescent="0.3">
      <c r="A4829" s="1">
        <v>45449.079861111109</v>
      </c>
      <c r="B4829">
        <v>0.19600000000000001</v>
      </c>
      <c r="C4829">
        <v>25.73</v>
      </c>
      <c r="D4829">
        <v>0</v>
      </c>
    </row>
    <row r="4830" spans="1:4" x14ac:dyDescent="0.3">
      <c r="A4830" s="1">
        <v>45449.083333333336</v>
      </c>
      <c r="B4830">
        <v>0.19600000000000001</v>
      </c>
      <c r="C4830">
        <v>25.72</v>
      </c>
      <c r="D4830">
        <v>0</v>
      </c>
    </row>
    <row r="4831" spans="1:4" x14ac:dyDescent="0.3">
      <c r="A4831" s="1">
        <v>45449.086805555555</v>
      </c>
      <c r="B4831">
        <v>0.19600000000000001</v>
      </c>
      <c r="C4831">
        <v>25.72</v>
      </c>
      <c r="D4831">
        <v>0</v>
      </c>
    </row>
    <row r="4832" spans="1:4" x14ac:dyDescent="0.3">
      <c r="A4832" s="1">
        <v>45449.090277777781</v>
      </c>
      <c r="B4832">
        <v>0.19600000000000001</v>
      </c>
      <c r="C4832">
        <v>25.71</v>
      </c>
      <c r="D4832">
        <v>0</v>
      </c>
    </row>
    <row r="4833" spans="1:4" x14ac:dyDescent="0.3">
      <c r="A4833" s="1">
        <v>45449.09375</v>
      </c>
      <c r="B4833">
        <v>0.19600000000000001</v>
      </c>
      <c r="C4833">
        <v>25.7</v>
      </c>
      <c r="D4833">
        <v>0</v>
      </c>
    </row>
    <row r="4834" spans="1:4" x14ac:dyDescent="0.3">
      <c r="A4834" s="1">
        <v>45449.097222222219</v>
      </c>
      <c r="B4834">
        <v>0.19600000000000001</v>
      </c>
      <c r="C4834">
        <v>25.7</v>
      </c>
      <c r="D4834">
        <v>0</v>
      </c>
    </row>
    <row r="4835" spans="1:4" x14ac:dyDescent="0.3">
      <c r="A4835" s="1">
        <v>45449.100694444445</v>
      </c>
      <c r="B4835">
        <v>0.19600000000000001</v>
      </c>
      <c r="C4835">
        <v>25.69</v>
      </c>
      <c r="D4835">
        <v>0</v>
      </c>
    </row>
    <row r="4836" spans="1:4" x14ac:dyDescent="0.3">
      <c r="A4836" s="1">
        <v>45449.104166666664</v>
      </c>
      <c r="B4836">
        <v>0.19600000000000001</v>
      </c>
      <c r="C4836">
        <v>25.68</v>
      </c>
      <c r="D4836">
        <v>0</v>
      </c>
    </row>
    <row r="4837" spans="1:4" x14ac:dyDescent="0.3">
      <c r="A4837" s="1">
        <v>45449.107638888891</v>
      </c>
      <c r="B4837">
        <v>0.19600000000000001</v>
      </c>
      <c r="C4837">
        <v>25.67</v>
      </c>
      <c r="D4837">
        <v>0</v>
      </c>
    </row>
    <row r="4838" spans="1:4" x14ac:dyDescent="0.3">
      <c r="A4838" s="1">
        <v>45449.111111111109</v>
      </c>
      <c r="B4838">
        <v>0.19600000000000001</v>
      </c>
      <c r="C4838">
        <v>25.66</v>
      </c>
      <c r="D4838">
        <v>0</v>
      </c>
    </row>
    <row r="4839" spans="1:4" x14ac:dyDescent="0.3">
      <c r="A4839" s="1">
        <v>45449.114583333336</v>
      </c>
      <c r="B4839">
        <v>0.19600000000000001</v>
      </c>
      <c r="C4839">
        <v>25.65</v>
      </c>
      <c r="D4839">
        <v>0</v>
      </c>
    </row>
    <row r="4840" spans="1:4" x14ac:dyDescent="0.3">
      <c r="A4840" s="1">
        <v>45449.118055555555</v>
      </c>
      <c r="B4840">
        <v>0.19600000000000001</v>
      </c>
      <c r="C4840">
        <v>25.64</v>
      </c>
      <c r="D4840">
        <v>0</v>
      </c>
    </row>
    <row r="4841" spans="1:4" x14ac:dyDescent="0.3">
      <c r="A4841" s="1">
        <v>45449.121527777781</v>
      </c>
      <c r="B4841">
        <v>0.19600000000000001</v>
      </c>
      <c r="C4841">
        <v>25.63</v>
      </c>
      <c r="D4841">
        <v>0</v>
      </c>
    </row>
    <row r="4842" spans="1:4" x14ac:dyDescent="0.3">
      <c r="A4842" s="1">
        <v>45449.125</v>
      </c>
      <c r="B4842">
        <v>0.19600000000000001</v>
      </c>
      <c r="C4842">
        <v>25.62</v>
      </c>
      <c r="D4842">
        <v>0</v>
      </c>
    </row>
    <row r="4843" spans="1:4" x14ac:dyDescent="0.3">
      <c r="A4843" s="1">
        <v>45449.128472222219</v>
      </c>
      <c r="B4843">
        <v>0.19600000000000001</v>
      </c>
      <c r="C4843">
        <v>25.61</v>
      </c>
      <c r="D4843">
        <v>0</v>
      </c>
    </row>
    <row r="4844" spans="1:4" x14ac:dyDescent="0.3">
      <c r="A4844" s="1">
        <v>45449.131944444445</v>
      </c>
      <c r="B4844">
        <v>0.19600000000000001</v>
      </c>
      <c r="C4844">
        <v>25.61</v>
      </c>
      <c r="D4844">
        <v>0</v>
      </c>
    </row>
    <row r="4845" spans="1:4" x14ac:dyDescent="0.3">
      <c r="A4845" s="1">
        <v>45449.135416666664</v>
      </c>
      <c r="B4845">
        <v>0.19600000000000001</v>
      </c>
      <c r="C4845">
        <v>25.6</v>
      </c>
      <c r="D4845">
        <v>0</v>
      </c>
    </row>
    <row r="4846" spans="1:4" x14ac:dyDescent="0.3">
      <c r="A4846" s="1">
        <v>45449.138888888891</v>
      </c>
      <c r="B4846">
        <v>0.19600000000000001</v>
      </c>
      <c r="C4846">
        <v>25.6</v>
      </c>
      <c r="D4846">
        <v>0</v>
      </c>
    </row>
    <row r="4847" spans="1:4" x14ac:dyDescent="0.3">
      <c r="A4847" s="1">
        <v>45449.142361111109</v>
      </c>
      <c r="B4847">
        <v>0.19600000000000001</v>
      </c>
      <c r="C4847">
        <v>25.59</v>
      </c>
      <c r="D4847">
        <v>0</v>
      </c>
    </row>
    <row r="4848" spans="1:4" x14ac:dyDescent="0.3">
      <c r="A4848" s="1">
        <v>45449.145833333336</v>
      </c>
      <c r="B4848">
        <v>0.19500000000000001</v>
      </c>
      <c r="C4848">
        <v>25.59</v>
      </c>
      <c r="D4848">
        <v>0</v>
      </c>
    </row>
    <row r="4849" spans="1:4" x14ac:dyDescent="0.3">
      <c r="A4849" s="1">
        <v>45449.149305555555</v>
      </c>
      <c r="B4849">
        <v>0.19500000000000001</v>
      </c>
      <c r="C4849">
        <v>25.58</v>
      </c>
      <c r="D4849">
        <v>0</v>
      </c>
    </row>
    <row r="4850" spans="1:4" x14ac:dyDescent="0.3">
      <c r="A4850" s="1">
        <v>45449.152777777781</v>
      </c>
      <c r="B4850">
        <v>0.19500000000000001</v>
      </c>
      <c r="C4850">
        <v>25.58</v>
      </c>
      <c r="D4850">
        <v>0</v>
      </c>
    </row>
    <row r="4851" spans="1:4" x14ac:dyDescent="0.3">
      <c r="A4851" s="1">
        <v>45449.15625</v>
      </c>
      <c r="B4851">
        <v>0.19600000000000001</v>
      </c>
      <c r="C4851">
        <v>25.57</v>
      </c>
      <c r="D4851">
        <v>0</v>
      </c>
    </row>
    <row r="4852" spans="1:4" x14ac:dyDescent="0.3">
      <c r="A4852" s="1">
        <v>45449.159722222219</v>
      </c>
      <c r="B4852">
        <v>0.19500000000000001</v>
      </c>
      <c r="C4852">
        <v>25.57</v>
      </c>
      <c r="D4852">
        <v>0</v>
      </c>
    </row>
    <row r="4853" spans="1:4" x14ac:dyDescent="0.3">
      <c r="A4853" s="1">
        <v>45449.163194444445</v>
      </c>
      <c r="B4853">
        <v>0.19500000000000001</v>
      </c>
      <c r="C4853">
        <v>25.57</v>
      </c>
      <c r="D4853">
        <v>0</v>
      </c>
    </row>
    <row r="4854" spans="1:4" x14ac:dyDescent="0.3">
      <c r="A4854" s="1">
        <v>45449.166666666664</v>
      </c>
      <c r="B4854">
        <v>0.19500000000000001</v>
      </c>
      <c r="C4854">
        <v>25.57</v>
      </c>
      <c r="D4854">
        <v>0</v>
      </c>
    </row>
    <row r="4855" spans="1:4" x14ac:dyDescent="0.3">
      <c r="A4855" s="1">
        <v>45449.170138888891</v>
      </c>
      <c r="B4855">
        <v>0.19500000000000001</v>
      </c>
      <c r="C4855">
        <v>25.56</v>
      </c>
      <c r="D4855">
        <v>0</v>
      </c>
    </row>
    <row r="4856" spans="1:4" x14ac:dyDescent="0.3">
      <c r="A4856" s="1">
        <v>45449.173611111109</v>
      </c>
      <c r="B4856">
        <v>0.19500000000000001</v>
      </c>
      <c r="C4856">
        <v>25.56</v>
      </c>
      <c r="D4856">
        <v>0</v>
      </c>
    </row>
    <row r="4857" spans="1:4" x14ac:dyDescent="0.3">
      <c r="A4857" s="1">
        <v>45449.177083333336</v>
      </c>
      <c r="B4857">
        <v>0.19500000000000001</v>
      </c>
      <c r="C4857">
        <v>25.56</v>
      </c>
      <c r="D4857">
        <v>0</v>
      </c>
    </row>
    <row r="4858" spans="1:4" x14ac:dyDescent="0.3">
      <c r="A4858" s="1">
        <v>45449.180555555555</v>
      </c>
      <c r="B4858">
        <v>0.19500000000000001</v>
      </c>
      <c r="C4858">
        <v>25.56</v>
      </c>
      <c r="D4858">
        <v>0</v>
      </c>
    </row>
    <row r="4859" spans="1:4" x14ac:dyDescent="0.3">
      <c r="A4859" s="1">
        <v>45449.184027777781</v>
      </c>
      <c r="B4859">
        <v>0.19500000000000001</v>
      </c>
      <c r="C4859">
        <v>25.55</v>
      </c>
      <c r="D4859">
        <v>0</v>
      </c>
    </row>
    <row r="4860" spans="1:4" x14ac:dyDescent="0.3">
      <c r="A4860" s="1">
        <v>45449.1875</v>
      </c>
      <c r="B4860">
        <v>0.19500000000000001</v>
      </c>
      <c r="C4860">
        <v>25.55</v>
      </c>
      <c r="D4860">
        <v>0</v>
      </c>
    </row>
    <row r="4861" spans="1:4" x14ac:dyDescent="0.3">
      <c r="A4861" s="1">
        <v>45449.190972222219</v>
      </c>
      <c r="B4861">
        <v>0.19500000000000001</v>
      </c>
      <c r="C4861">
        <v>25.55</v>
      </c>
      <c r="D4861">
        <v>0</v>
      </c>
    </row>
    <row r="4862" spans="1:4" x14ac:dyDescent="0.3">
      <c r="A4862" s="1">
        <v>45449.194444444445</v>
      </c>
      <c r="B4862">
        <v>0.19500000000000001</v>
      </c>
      <c r="C4862">
        <v>25.55</v>
      </c>
      <c r="D4862">
        <v>0</v>
      </c>
    </row>
    <row r="4863" spans="1:4" x14ac:dyDescent="0.3">
      <c r="A4863" s="1">
        <v>45449.197916666664</v>
      </c>
      <c r="B4863">
        <v>0.19500000000000001</v>
      </c>
      <c r="C4863">
        <v>25.55</v>
      </c>
      <c r="D4863">
        <v>0</v>
      </c>
    </row>
    <row r="4864" spans="1:4" x14ac:dyDescent="0.3">
      <c r="A4864" s="1">
        <v>45449.201388888891</v>
      </c>
      <c r="B4864">
        <v>0.19500000000000001</v>
      </c>
      <c r="C4864">
        <v>25.55</v>
      </c>
      <c r="D4864">
        <v>0</v>
      </c>
    </row>
    <row r="4865" spans="1:4" x14ac:dyDescent="0.3">
      <c r="A4865" s="1">
        <v>45449.204861111109</v>
      </c>
      <c r="B4865">
        <v>0.19500000000000001</v>
      </c>
      <c r="C4865">
        <v>25.55</v>
      </c>
      <c r="D4865">
        <v>0</v>
      </c>
    </row>
    <row r="4866" spans="1:4" x14ac:dyDescent="0.3">
      <c r="A4866" s="1">
        <v>45449.208333333336</v>
      </c>
      <c r="B4866">
        <v>0.19500000000000001</v>
      </c>
      <c r="C4866">
        <v>25.55</v>
      </c>
      <c r="D4866">
        <v>0</v>
      </c>
    </row>
    <row r="4867" spans="1:4" x14ac:dyDescent="0.3">
      <c r="A4867" s="1">
        <v>45449.211805555555</v>
      </c>
      <c r="B4867">
        <v>0.19500000000000001</v>
      </c>
      <c r="C4867">
        <v>25.55</v>
      </c>
      <c r="D4867">
        <v>0</v>
      </c>
    </row>
    <row r="4868" spans="1:4" x14ac:dyDescent="0.3">
      <c r="A4868" s="1">
        <v>45449.215277777781</v>
      </c>
      <c r="B4868">
        <v>0.19500000000000001</v>
      </c>
      <c r="C4868">
        <v>25.54</v>
      </c>
      <c r="D4868">
        <v>0</v>
      </c>
    </row>
    <row r="4869" spans="1:4" x14ac:dyDescent="0.3">
      <c r="A4869" s="1">
        <v>45449.21875</v>
      </c>
      <c r="B4869">
        <v>0.19500000000000001</v>
      </c>
      <c r="C4869">
        <v>25.54</v>
      </c>
      <c r="D4869">
        <v>0</v>
      </c>
    </row>
    <row r="4870" spans="1:4" x14ac:dyDescent="0.3">
      <c r="A4870" s="1">
        <v>45449.222222222219</v>
      </c>
      <c r="B4870">
        <v>0.19500000000000001</v>
      </c>
      <c r="C4870">
        <v>25.54</v>
      </c>
      <c r="D4870">
        <v>0</v>
      </c>
    </row>
    <row r="4871" spans="1:4" x14ac:dyDescent="0.3">
      <c r="A4871" s="1">
        <v>45449.225694444445</v>
      </c>
      <c r="B4871">
        <v>0.19500000000000001</v>
      </c>
      <c r="C4871">
        <v>25.54</v>
      </c>
      <c r="D4871">
        <v>0</v>
      </c>
    </row>
    <row r="4872" spans="1:4" x14ac:dyDescent="0.3">
      <c r="A4872" s="1">
        <v>45449.229166666664</v>
      </c>
      <c r="B4872">
        <v>0.19500000000000001</v>
      </c>
      <c r="C4872">
        <v>25.54</v>
      </c>
      <c r="D4872">
        <v>0</v>
      </c>
    </row>
    <row r="4873" spans="1:4" x14ac:dyDescent="0.3">
      <c r="A4873" s="1">
        <v>45449.232638888891</v>
      </c>
      <c r="B4873">
        <v>0.19500000000000001</v>
      </c>
      <c r="C4873">
        <v>25.53</v>
      </c>
      <c r="D4873">
        <v>0</v>
      </c>
    </row>
    <row r="4874" spans="1:4" x14ac:dyDescent="0.3">
      <c r="A4874" s="1">
        <v>45449.236111111109</v>
      </c>
      <c r="B4874">
        <v>0.19500000000000001</v>
      </c>
      <c r="C4874">
        <v>25.53</v>
      </c>
      <c r="D4874">
        <v>0</v>
      </c>
    </row>
    <row r="4875" spans="1:4" x14ac:dyDescent="0.3">
      <c r="A4875" s="1">
        <v>45449.239583333336</v>
      </c>
      <c r="B4875">
        <v>0.19500000000000001</v>
      </c>
      <c r="C4875">
        <v>25.53</v>
      </c>
      <c r="D4875">
        <v>0</v>
      </c>
    </row>
    <row r="4876" spans="1:4" x14ac:dyDescent="0.3">
      <c r="A4876" s="1">
        <v>45449.243055555555</v>
      </c>
      <c r="B4876">
        <v>0.19500000000000001</v>
      </c>
      <c r="C4876">
        <v>25.53</v>
      </c>
      <c r="D4876">
        <v>0</v>
      </c>
    </row>
    <row r="4877" spans="1:4" x14ac:dyDescent="0.3">
      <c r="A4877" s="1">
        <v>45449.246527777781</v>
      </c>
      <c r="B4877">
        <v>0.19500000000000001</v>
      </c>
      <c r="C4877">
        <v>25.52</v>
      </c>
      <c r="D4877">
        <v>0</v>
      </c>
    </row>
    <row r="4878" spans="1:4" x14ac:dyDescent="0.3">
      <c r="A4878" s="1">
        <v>45449.25</v>
      </c>
      <c r="B4878">
        <v>0.19500000000000001</v>
      </c>
      <c r="C4878">
        <v>25.52</v>
      </c>
      <c r="D4878">
        <v>0</v>
      </c>
    </row>
    <row r="4879" spans="1:4" x14ac:dyDescent="0.3">
      <c r="A4879" s="1">
        <v>45449.253472222219</v>
      </c>
      <c r="B4879">
        <v>0.19500000000000001</v>
      </c>
      <c r="C4879">
        <v>25.52</v>
      </c>
      <c r="D4879">
        <v>0</v>
      </c>
    </row>
    <row r="4880" spans="1:4" x14ac:dyDescent="0.3">
      <c r="A4880" s="1">
        <v>45449.256944444445</v>
      </c>
      <c r="B4880">
        <v>0.19500000000000001</v>
      </c>
      <c r="C4880">
        <v>25.52</v>
      </c>
      <c r="D4880">
        <v>0</v>
      </c>
    </row>
    <row r="4881" spans="1:4" x14ac:dyDescent="0.3">
      <c r="A4881" s="1">
        <v>45449.260416666664</v>
      </c>
      <c r="B4881">
        <v>0.19500000000000001</v>
      </c>
      <c r="C4881">
        <v>25.51</v>
      </c>
      <c r="D4881">
        <v>0</v>
      </c>
    </row>
    <row r="4882" spans="1:4" x14ac:dyDescent="0.3">
      <c r="A4882" s="1">
        <v>45449.263888888891</v>
      </c>
      <c r="B4882">
        <v>0.19500000000000001</v>
      </c>
      <c r="C4882">
        <v>25.51</v>
      </c>
      <c r="D4882">
        <v>0</v>
      </c>
    </row>
    <row r="4883" spans="1:4" x14ac:dyDescent="0.3">
      <c r="A4883" s="1">
        <v>45449.267361111109</v>
      </c>
      <c r="B4883">
        <v>0.19500000000000001</v>
      </c>
      <c r="C4883">
        <v>25.5</v>
      </c>
      <c r="D4883">
        <v>0</v>
      </c>
    </row>
    <row r="4884" spans="1:4" x14ac:dyDescent="0.3">
      <c r="A4884" s="1">
        <v>45449.270833333336</v>
      </c>
      <c r="B4884">
        <v>0.19500000000000001</v>
      </c>
      <c r="C4884">
        <v>25.5</v>
      </c>
      <c r="D4884">
        <v>0</v>
      </c>
    </row>
    <row r="4885" spans="1:4" x14ac:dyDescent="0.3">
      <c r="A4885" s="1">
        <v>45449.274305555555</v>
      </c>
      <c r="B4885">
        <v>0.19500000000000001</v>
      </c>
      <c r="C4885">
        <v>25.49</v>
      </c>
      <c r="D4885">
        <v>0</v>
      </c>
    </row>
    <row r="4886" spans="1:4" x14ac:dyDescent="0.3">
      <c r="A4886" s="1">
        <v>45449.277777777781</v>
      </c>
      <c r="B4886">
        <v>0.19500000000000001</v>
      </c>
      <c r="C4886">
        <v>25.48</v>
      </c>
      <c r="D4886">
        <v>0</v>
      </c>
    </row>
    <row r="4887" spans="1:4" x14ac:dyDescent="0.3">
      <c r="A4887" s="1">
        <v>45449.28125</v>
      </c>
      <c r="B4887">
        <v>0.19500000000000001</v>
      </c>
      <c r="C4887">
        <v>25.48</v>
      </c>
      <c r="D4887">
        <v>0</v>
      </c>
    </row>
    <row r="4888" spans="1:4" x14ac:dyDescent="0.3">
      <c r="A4888" s="1">
        <v>45449.284722222219</v>
      </c>
      <c r="B4888">
        <v>0.19500000000000001</v>
      </c>
      <c r="C4888">
        <v>25.47</v>
      </c>
      <c r="D4888">
        <v>0</v>
      </c>
    </row>
    <row r="4889" spans="1:4" x14ac:dyDescent="0.3">
      <c r="A4889" s="1">
        <v>45449.288194444445</v>
      </c>
      <c r="B4889">
        <v>0.19500000000000001</v>
      </c>
      <c r="C4889">
        <v>25.47</v>
      </c>
      <c r="D4889">
        <v>0</v>
      </c>
    </row>
    <row r="4890" spans="1:4" x14ac:dyDescent="0.3">
      <c r="A4890" s="1">
        <v>45449.291666666664</v>
      </c>
      <c r="B4890">
        <v>0.19500000000000001</v>
      </c>
      <c r="C4890">
        <v>25.46</v>
      </c>
      <c r="D4890">
        <v>0</v>
      </c>
    </row>
    <row r="4891" spans="1:4" x14ac:dyDescent="0.3">
      <c r="A4891" s="1">
        <v>45449.295138888891</v>
      </c>
      <c r="B4891">
        <v>0.19500000000000001</v>
      </c>
      <c r="C4891">
        <v>25.45</v>
      </c>
      <c r="D4891">
        <v>0</v>
      </c>
    </row>
    <row r="4892" spans="1:4" x14ac:dyDescent="0.3">
      <c r="A4892" s="1">
        <v>45449.298611111109</v>
      </c>
      <c r="B4892">
        <v>0.19500000000000001</v>
      </c>
      <c r="C4892">
        <v>25.45</v>
      </c>
      <c r="D4892">
        <v>0</v>
      </c>
    </row>
    <row r="4893" spans="1:4" x14ac:dyDescent="0.3">
      <c r="A4893" s="1">
        <v>45449.302083333336</v>
      </c>
      <c r="B4893">
        <v>0.19500000000000001</v>
      </c>
      <c r="C4893">
        <v>25.45</v>
      </c>
      <c r="D4893">
        <v>0</v>
      </c>
    </row>
    <row r="4894" spans="1:4" x14ac:dyDescent="0.3">
      <c r="A4894" s="1">
        <v>45449.305555555555</v>
      </c>
      <c r="B4894">
        <v>0.19500000000000001</v>
      </c>
      <c r="C4894">
        <v>25.44</v>
      </c>
      <c r="D4894">
        <v>0</v>
      </c>
    </row>
    <row r="4895" spans="1:4" x14ac:dyDescent="0.3">
      <c r="A4895" s="1">
        <v>45449.309027777781</v>
      </c>
      <c r="B4895">
        <v>0.19500000000000001</v>
      </c>
      <c r="C4895">
        <v>25.44</v>
      </c>
      <c r="D4895">
        <v>0</v>
      </c>
    </row>
    <row r="4896" spans="1:4" x14ac:dyDescent="0.3">
      <c r="A4896" s="1">
        <v>45449.3125</v>
      </c>
      <c r="B4896">
        <v>0.19500000000000001</v>
      </c>
      <c r="C4896">
        <v>25.44</v>
      </c>
      <c r="D4896">
        <v>0</v>
      </c>
    </row>
    <row r="4897" spans="1:4" x14ac:dyDescent="0.3">
      <c r="A4897" s="1">
        <v>45449.315972222219</v>
      </c>
      <c r="B4897">
        <v>0.19500000000000001</v>
      </c>
      <c r="C4897">
        <v>25.44</v>
      </c>
      <c r="D4897">
        <v>0</v>
      </c>
    </row>
    <row r="4898" spans="1:4" x14ac:dyDescent="0.3">
      <c r="A4898" s="1">
        <v>45449.319444444445</v>
      </c>
      <c r="B4898">
        <v>0.19500000000000001</v>
      </c>
      <c r="C4898">
        <v>25.44</v>
      </c>
      <c r="D4898">
        <v>0</v>
      </c>
    </row>
    <row r="4899" spans="1:4" x14ac:dyDescent="0.3">
      <c r="A4899" s="1">
        <v>45449.322916666664</v>
      </c>
      <c r="B4899">
        <v>0.19500000000000001</v>
      </c>
      <c r="C4899">
        <v>25.44</v>
      </c>
      <c r="D4899">
        <v>0</v>
      </c>
    </row>
    <row r="4900" spans="1:4" x14ac:dyDescent="0.3">
      <c r="A4900" s="1">
        <v>45449.326388888891</v>
      </c>
      <c r="B4900">
        <v>0.19500000000000001</v>
      </c>
      <c r="C4900">
        <v>25.45</v>
      </c>
      <c r="D4900">
        <v>0</v>
      </c>
    </row>
    <row r="4901" spans="1:4" x14ac:dyDescent="0.3">
      <c r="A4901" s="1">
        <v>45449.329861111109</v>
      </c>
      <c r="B4901">
        <v>0.19500000000000001</v>
      </c>
      <c r="C4901">
        <v>25.46</v>
      </c>
      <c r="D4901">
        <v>0</v>
      </c>
    </row>
    <row r="4902" spans="1:4" x14ac:dyDescent="0.3">
      <c r="A4902" s="1">
        <v>45449.333333333336</v>
      </c>
      <c r="B4902">
        <v>0.19500000000000001</v>
      </c>
      <c r="C4902">
        <v>25.46</v>
      </c>
      <c r="D4902">
        <v>0</v>
      </c>
    </row>
    <row r="4903" spans="1:4" x14ac:dyDescent="0.3">
      <c r="A4903" s="1">
        <v>45449.336805555555</v>
      </c>
      <c r="B4903">
        <v>0.19500000000000001</v>
      </c>
      <c r="C4903">
        <v>25.47</v>
      </c>
      <c r="D4903">
        <v>0</v>
      </c>
    </row>
    <row r="4904" spans="1:4" x14ac:dyDescent="0.3">
      <c r="A4904" s="1">
        <v>45449.340277777781</v>
      </c>
      <c r="B4904">
        <v>0.19500000000000001</v>
      </c>
      <c r="C4904">
        <v>25.48</v>
      </c>
      <c r="D4904">
        <v>0</v>
      </c>
    </row>
    <row r="4905" spans="1:4" x14ac:dyDescent="0.3">
      <c r="A4905" s="1">
        <v>45449.34375</v>
      </c>
      <c r="B4905">
        <v>0.19500000000000001</v>
      </c>
      <c r="C4905">
        <v>25.49</v>
      </c>
      <c r="D4905">
        <v>0</v>
      </c>
    </row>
    <row r="4906" spans="1:4" x14ac:dyDescent="0.3">
      <c r="A4906" s="1">
        <v>45449.347222222219</v>
      </c>
      <c r="B4906">
        <v>0.19500000000000001</v>
      </c>
      <c r="C4906">
        <v>25.49</v>
      </c>
      <c r="D4906">
        <v>0</v>
      </c>
    </row>
    <row r="4907" spans="1:4" x14ac:dyDescent="0.3">
      <c r="A4907" s="1">
        <v>45449.350694444445</v>
      </c>
      <c r="B4907">
        <v>0.19400000000000001</v>
      </c>
      <c r="C4907">
        <v>25.5</v>
      </c>
      <c r="D4907">
        <v>0</v>
      </c>
    </row>
    <row r="4908" spans="1:4" x14ac:dyDescent="0.3">
      <c r="A4908" s="1">
        <v>45449.354166666664</v>
      </c>
      <c r="B4908">
        <v>0.19400000000000001</v>
      </c>
      <c r="C4908">
        <v>25.51</v>
      </c>
      <c r="D4908">
        <v>0</v>
      </c>
    </row>
    <row r="4909" spans="1:4" x14ac:dyDescent="0.3">
      <c r="A4909" s="1">
        <v>45449.357638888891</v>
      </c>
      <c r="B4909">
        <v>0.19400000000000001</v>
      </c>
      <c r="C4909">
        <v>25.52</v>
      </c>
      <c r="D4909">
        <v>0</v>
      </c>
    </row>
    <row r="4910" spans="1:4" x14ac:dyDescent="0.3">
      <c r="A4910" s="1">
        <v>45449.361111111109</v>
      </c>
      <c r="B4910">
        <v>0.19400000000000001</v>
      </c>
      <c r="C4910">
        <v>25.52</v>
      </c>
      <c r="D4910">
        <v>0</v>
      </c>
    </row>
    <row r="4911" spans="1:4" x14ac:dyDescent="0.3">
      <c r="A4911" s="1">
        <v>45449.364583333336</v>
      </c>
      <c r="B4911">
        <v>0.19400000000000001</v>
      </c>
      <c r="C4911">
        <v>25.53</v>
      </c>
      <c r="D4911">
        <v>0</v>
      </c>
    </row>
    <row r="4912" spans="1:4" x14ac:dyDescent="0.3">
      <c r="A4912" s="1">
        <v>45449.368055555555</v>
      </c>
      <c r="B4912">
        <v>0.19400000000000001</v>
      </c>
      <c r="C4912">
        <v>25.54</v>
      </c>
      <c r="D4912">
        <v>0</v>
      </c>
    </row>
    <row r="4913" spans="1:4" x14ac:dyDescent="0.3">
      <c r="A4913" s="1">
        <v>45449.371527777781</v>
      </c>
      <c r="B4913">
        <v>0.19400000000000001</v>
      </c>
      <c r="C4913">
        <v>25.55</v>
      </c>
      <c r="D4913">
        <v>0</v>
      </c>
    </row>
    <row r="4914" spans="1:4" x14ac:dyDescent="0.3">
      <c r="A4914" s="1">
        <v>45449.375</v>
      </c>
      <c r="B4914">
        <v>0.19400000000000001</v>
      </c>
      <c r="C4914">
        <v>25.56</v>
      </c>
      <c r="D4914">
        <v>0</v>
      </c>
    </row>
    <row r="4915" spans="1:4" x14ac:dyDescent="0.3">
      <c r="A4915" s="1">
        <v>45449.378472222219</v>
      </c>
      <c r="B4915">
        <v>0.19400000000000001</v>
      </c>
      <c r="C4915">
        <v>25.57</v>
      </c>
      <c r="D4915">
        <v>0</v>
      </c>
    </row>
    <row r="4916" spans="1:4" x14ac:dyDescent="0.3">
      <c r="A4916" s="1">
        <v>45449.381944444445</v>
      </c>
      <c r="B4916">
        <v>0.19400000000000001</v>
      </c>
      <c r="C4916">
        <v>25.58</v>
      </c>
      <c r="D4916">
        <v>0</v>
      </c>
    </row>
    <row r="4917" spans="1:4" x14ac:dyDescent="0.3">
      <c r="A4917" s="1">
        <v>45449.385416666664</v>
      </c>
      <c r="B4917">
        <v>0.19400000000000001</v>
      </c>
      <c r="C4917">
        <v>25.59</v>
      </c>
      <c r="D4917">
        <v>0</v>
      </c>
    </row>
    <row r="4918" spans="1:4" x14ac:dyDescent="0.3">
      <c r="A4918" s="1">
        <v>45449.388888888891</v>
      </c>
      <c r="B4918">
        <v>0.19400000000000001</v>
      </c>
      <c r="C4918">
        <v>25.6</v>
      </c>
      <c r="D4918">
        <v>0</v>
      </c>
    </row>
    <row r="4919" spans="1:4" x14ac:dyDescent="0.3">
      <c r="A4919" s="1">
        <v>45449.392361111109</v>
      </c>
      <c r="B4919">
        <v>0.19400000000000001</v>
      </c>
      <c r="C4919">
        <v>25.61</v>
      </c>
      <c r="D4919">
        <v>0</v>
      </c>
    </row>
    <row r="4920" spans="1:4" x14ac:dyDescent="0.3">
      <c r="A4920" s="1">
        <v>45449.395833333336</v>
      </c>
      <c r="B4920">
        <v>0.19400000000000001</v>
      </c>
      <c r="C4920">
        <v>25.62</v>
      </c>
      <c r="D4920">
        <v>0</v>
      </c>
    </row>
    <row r="4921" spans="1:4" x14ac:dyDescent="0.3">
      <c r="A4921" s="1">
        <v>45449.399305555555</v>
      </c>
      <c r="B4921">
        <v>0.19400000000000001</v>
      </c>
      <c r="C4921">
        <v>25.63</v>
      </c>
      <c r="D4921">
        <v>0</v>
      </c>
    </row>
    <row r="4922" spans="1:4" x14ac:dyDescent="0.3">
      <c r="A4922" s="1">
        <v>45449.402777777781</v>
      </c>
      <c r="B4922">
        <v>0.19400000000000001</v>
      </c>
      <c r="C4922">
        <v>25.64</v>
      </c>
      <c r="D4922">
        <v>0</v>
      </c>
    </row>
    <row r="4923" spans="1:4" x14ac:dyDescent="0.3">
      <c r="A4923" s="1">
        <v>45449.40625</v>
      </c>
      <c r="B4923">
        <v>0.19400000000000001</v>
      </c>
      <c r="C4923">
        <v>25.65</v>
      </c>
      <c r="D4923">
        <v>0</v>
      </c>
    </row>
    <row r="4924" spans="1:4" x14ac:dyDescent="0.3">
      <c r="A4924" s="1">
        <v>45449.409722222219</v>
      </c>
      <c r="B4924">
        <v>0.19400000000000001</v>
      </c>
      <c r="C4924">
        <v>25.66</v>
      </c>
      <c r="D4924">
        <v>0</v>
      </c>
    </row>
    <row r="4925" spans="1:4" x14ac:dyDescent="0.3">
      <c r="A4925" s="1">
        <v>45449.413194444445</v>
      </c>
      <c r="B4925">
        <v>0.19400000000000001</v>
      </c>
      <c r="C4925">
        <v>25.67</v>
      </c>
      <c r="D4925">
        <v>0</v>
      </c>
    </row>
    <row r="4926" spans="1:4" x14ac:dyDescent="0.3">
      <c r="A4926" s="1">
        <v>45449.416666666664</v>
      </c>
      <c r="B4926">
        <v>0.19400000000000001</v>
      </c>
      <c r="C4926">
        <v>25.68</v>
      </c>
      <c r="D4926">
        <v>0</v>
      </c>
    </row>
    <row r="4927" spans="1:4" x14ac:dyDescent="0.3">
      <c r="A4927" s="1">
        <v>45449.420138888891</v>
      </c>
      <c r="B4927">
        <v>0.19400000000000001</v>
      </c>
      <c r="C4927">
        <v>25.69</v>
      </c>
      <c r="D4927">
        <v>0</v>
      </c>
    </row>
    <row r="4928" spans="1:4" x14ac:dyDescent="0.3">
      <c r="A4928" s="1">
        <v>45449.423611111109</v>
      </c>
      <c r="B4928">
        <v>0.19400000000000001</v>
      </c>
      <c r="C4928">
        <v>25.7</v>
      </c>
      <c r="D4928">
        <v>0</v>
      </c>
    </row>
    <row r="4929" spans="1:4" x14ac:dyDescent="0.3">
      <c r="A4929" s="1">
        <v>45449.427083333336</v>
      </c>
      <c r="B4929">
        <v>0.19400000000000001</v>
      </c>
      <c r="C4929">
        <v>25.71</v>
      </c>
      <c r="D4929">
        <v>0</v>
      </c>
    </row>
    <row r="4930" spans="1:4" x14ac:dyDescent="0.3">
      <c r="A4930" s="1">
        <v>45449.430555555555</v>
      </c>
      <c r="B4930">
        <v>0.19400000000000001</v>
      </c>
      <c r="C4930">
        <v>25.71</v>
      </c>
      <c r="D4930">
        <v>0</v>
      </c>
    </row>
    <row r="4931" spans="1:4" x14ac:dyDescent="0.3">
      <c r="A4931" s="1">
        <v>45449.434027777781</v>
      </c>
      <c r="B4931">
        <v>0.19400000000000001</v>
      </c>
      <c r="C4931">
        <v>25.72</v>
      </c>
      <c r="D4931">
        <v>0</v>
      </c>
    </row>
    <row r="4932" spans="1:4" x14ac:dyDescent="0.3">
      <c r="A4932" s="1">
        <v>45449.4375</v>
      </c>
      <c r="B4932">
        <v>0.19400000000000001</v>
      </c>
      <c r="C4932">
        <v>25.73</v>
      </c>
      <c r="D4932">
        <v>0</v>
      </c>
    </row>
    <row r="4933" spans="1:4" x14ac:dyDescent="0.3">
      <c r="A4933" s="1">
        <v>45449.440972222219</v>
      </c>
      <c r="B4933">
        <v>0.19400000000000001</v>
      </c>
      <c r="C4933">
        <v>25.74</v>
      </c>
      <c r="D4933">
        <v>0</v>
      </c>
    </row>
    <row r="4934" spans="1:4" x14ac:dyDescent="0.3">
      <c r="A4934" s="1">
        <v>45449.444444444445</v>
      </c>
      <c r="B4934">
        <v>0.19400000000000001</v>
      </c>
      <c r="C4934">
        <v>25.75</v>
      </c>
      <c r="D4934">
        <v>0</v>
      </c>
    </row>
    <row r="4935" spans="1:4" x14ac:dyDescent="0.3">
      <c r="A4935" s="1">
        <v>45449.447916666664</v>
      </c>
      <c r="B4935">
        <v>0.19400000000000001</v>
      </c>
      <c r="C4935">
        <v>25.75</v>
      </c>
      <c r="D4935">
        <v>0</v>
      </c>
    </row>
    <row r="4936" spans="1:4" x14ac:dyDescent="0.3">
      <c r="A4936" s="1">
        <v>45449.451388888891</v>
      </c>
      <c r="B4936">
        <v>0.19400000000000001</v>
      </c>
      <c r="C4936">
        <v>25.76</v>
      </c>
      <c r="D4936">
        <v>0</v>
      </c>
    </row>
    <row r="4937" spans="1:4" x14ac:dyDescent="0.3">
      <c r="A4937" s="1">
        <v>45449.454861111109</v>
      </c>
      <c r="B4937">
        <v>0.19400000000000001</v>
      </c>
      <c r="C4937">
        <v>25.76</v>
      </c>
      <c r="D4937">
        <v>0</v>
      </c>
    </row>
    <row r="4938" spans="1:4" x14ac:dyDescent="0.3">
      <c r="A4938" s="1">
        <v>45449.458333333336</v>
      </c>
      <c r="B4938">
        <v>0.193</v>
      </c>
      <c r="C4938">
        <v>25.76</v>
      </c>
      <c r="D4938">
        <v>0</v>
      </c>
    </row>
    <row r="4939" spans="1:4" x14ac:dyDescent="0.3">
      <c r="A4939" s="1">
        <v>45449.461805555555</v>
      </c>
      <c r="B4939">
        <v>0.193</v>
      </c>
      <c r="C4939">
        <v>25.76</v>
      </c>
      <c r="D4939">
        <v>0</v>
      </c>
    </row>
    <row r="4940" spans="1:4" x14ac:dyDescent="0.3">
      <c r="A4940" s="1">
        <v>45449.465277777781</v>
      </c>
      <c r="B4940">
        <v>0.193</v>
      </c>
      <c r="C4940">
        <v>25.76</v>
      </c>
      <c r="D4940">
        <v>0</v>
      </c>
    </row>
    <row r="4941" spans="1:4" x14ac:dyDescent="0.3">
      <c r="A4941" s="1">
        <v>45449.46875</v>
      </c>
      <c r="B4941">
        <v>0.19400000000000001</v>
      </c>
      <c r="C4941">
        <v>25.77</v>
      </c>
      <c r="D4941">
        <v>0</v>
      </c>
    </row>
    <row r="4942" spans="1:4" x14ac:dyDescent="0.3">
      <c r="A4942" s="1">
        <v>45449.472222222219</v>
      </c>
      <c r="B4942">
        <v>0.19400000000000001</v>
      </c>
      <c r="C4942">
        <v>25.77</v>
      </c>
      <c r="D4942">
        <v>0</v>
      </c>
    </row>
    <row r="4943" spans="1:4" x14ac:dyDescent="0.3">
      <c r="A4943" s="1">
        <v>45449.475694444445</v>
      </c>
      <c r="B4943">
        <v>0.19400000000000001</v>
      </c>
      <c r="C4943">
        <v>25.77</v>
      </c>
      <c r="D4943">
        <v>0</v>
      </c>
    </row>
    <row r="4944" spans="1:4" x14ac:dyDescent="0.3">
      <c r="A4944" s="1">
        <v>45449.479166666664</v>
      </c>
      <c r="B4944">
        <v>0.19400000000000001</v>
      </c>
      <c r="C4944">
        <v>25.77</v>
      </c>
      <c r="D4944">
        <v>0</v>
      </c>
    </row>
    <row r="4945" spans="1:4" x14ac:dyDescent="0.3">
      <c r="A4945" s="1">
        <v>45449.482638888891</v>
      </c>
      <c r="B4945">
        <v>0.19400000000000001</v>
      </c>
      <c r="C4945">
        <v>25.78</v>
      </c>
      <c r="D4945">
        <v>0</v>
      </c>
    </row>
    <row r="4946" spans="1:4" x14ac:dyDescent="0.3">
      <c r="A4946" s="1">
        <v>45449.486111111109</v>
      </c>
      <c r="B4946">
        <v>0.193</v>
      </c>
      <c r="C4946">
        <v>25.78</v>
      </c>
      <c r="D4946">
        <v>0</v>
      </c>
    </row>
    <row r="4947" spans="1:4" x14ac:dyDescent="0.3">
      <c r="A4947" s="1">
        <v>45449.489583333336</v>
      </c>
      <c r="B4947">
        <v>0.193</v>
      </c>
      <c r="C4947">
        <v>25.78</v>
      </c>
      <c r="D4947">
        <v>0</v>
      </c>
    </row>
    <row r="4948" spans="1:4" x14ac:dyDescent="0.3">
      <c r="A4948" s="1">
        <v>45449.493055555555</v>
      </c>
      <c r="B4948">
        <v>0.193</v>
      </c>
      <c r="C4948">
        <v>25.79</v>
      </c>
      <c r="D4948">
        <v>0</v>
      </c>
    </row>
    <row r="4949" spans="1:4" x14ac:dyDescent="0.3">
      <c r="A4949" s="1">
        <v>45449.496527777781</v>
      </c>
      <c r="B4949">
        <v>0.193</v>
      </c>
      <c r="C4949">
        <v>25.79</v>
      </c>
      <c r="D4949">
        <v>0</v>
      </c>
    </row>
    <row r="4950" spans="1:4" x14ac:dyDescent="0.3">
      <c r="A4950" s="1">
        <v>45449.5</v>
      </c>
      <c r="B4950">
        <v>0.19400000000000001</v>
      </c>
      <c r="C4950">
        <v>25.8</v>
      </c>
      <c r="D4950">
        <v>0</v>
      </c>
    </row>
    <row r="4951" spans="1:4" x14ac:dyDescent="0.3">
      <c r="A4951" s="1">
        <v>45449.503472222219</v>
      </c>
      <c r="B4951">
        <v>0.193</v>
      </c>
      <c r="C4951">
        <v>25.8</v>
      </c>
      <c r="D4951">
        <v>0</v>
      </c>
    </row>
    <row r="4952" spans="1:4" x14ac:dyDescent="0.3">
      <c r="A4952" s="1">
        <v>45449.506944444445</v>
      </c>
      <c r="B4952">
        <v>0.193</v>
      </c>
      <c r="C4952">
        <v>25.81</v>
      </c>
      <c r="D4952">
        <v>0</v>
      </c>
    </row>
    <row r="4953" spans="1:4" x14ac:dyDescent="0.3">
      <c r="A4953" s="1">
        <v>45449.510416666664</v>
      </c>
      <c r="B4953">
        <v>0.193</v>
      </c>
      <c r="C4953">
        <v>25.82</v>
      </c>
      <c r="D4953">
        <v>0</v>
      </c>
    </row>
    <row r="4954" spans="1:4" x14ac:dyDescent="0.3">
      <c r="A4954" s="1">
        <v>45449.513888888891</v>
      </c>
      <c r="B4954">
        <v>0.193</v>
      </c>
      <c r="C4954">
        <v>25.82</v>
      </c>
      <c r="D4954">
        <v>0</v>
      </c>
    </row>
    <row r="4955" spans="1:4" x14ac:dyDescent="0.3">
      <c r="A4955" s="1">
        <v>45449.517361111109</v>
      </c>
      <c r="B4955">
        <v>0.193</v>
      </c>
      <c r="C4955">
        <v>25.83</v>
      </c>
      <c r="D4955">
        <v>0</v>
      </c>
    </row>
    <row r="4956" spans="1:4" x14ac:dyDescent="0.3">
      <c r="A4956" s="1">
        <v>45449.520833333336</v>
      </c>
      <c r="B4956">
        <v>0.193</v>
      </c>
      <c r="C4956">
        <v>25.83</v>
      </c>
      <c r="D4956">
        <v>0</v>
      </c>
    </row>
    <row r="4957" spans="1:4" x14ac:dyDescent="0.3">
      <c r="A4957" s="1">
        <v>45449.524305555555</v>
      </c>
      <c r="B4957">
        <v>0.193</v>
      </c>
      <c r="C4957">
        <v>25.84</v>
      </c>
      <c r="D4957">
        <v>0</v>
      </c>
    </row>
    <row r="4958" spans="1:4" x14ac:dyDescent="0.3">
      <c r="A4958" s="1">
        <v>45449.527777777781</v>
      </c>
      <c r="B4958">
        <v>0.193</v>
      </c>
      <c r="C4958">
        <v>25.84</v>
      </c>
      <c r="D4958">
        <v>0</v>
      </c>
    </row>
    <row r="4959" spans="1:4" x14ac:dyDescent="0.3">
      <c r="A4959" s="1">
        <v>45449.53125</v>
      </c>
      <c r="B4959">
        <v>0.193</v>
      </c>
      <c r="C4959">
        <v>25.85</v>
      </c>
      <c r="D4959">
        <v>0</v>
      </c>
    </row>
    <row r="4960" spans="1:4" x14ac:dyDescent="0.3">
      <c r="A4960" s="1">
        <v>45449.534722222219</v>
      </c>
      <c r="B4960">
        <v>0.193</v>
      </c>
      <c r="C4960">
        <v>25.85</v>
      </c>
      <c r="D4960">
        <v>0</v>
      </c>
    </row>
    <row r="4961" spans="1:4" x14ac:dyDescent="0.3">
      <c r="A4961" s="1">
        <v>45449.538194444445</v>
      </c>
      <c r="B4961">
        <v>0.193</v>
      </c>
      <c r="C4961">
        <v>25.86</v>
      </c>
      <c r="D4961">
        <v>0</v>
      </c>
    </row>
    <row r="4962" spans="1:4" x14ac:dyDescent="0.3">
      <c r="A4962" s="1">
        <v>45449.541666666664</v>
      </c>
      <c r="B4962">
        <v>0.193</v>
      </c>
      <c r="C4962">
        <v>25.86</v>
      </c>
      <c r="D4962">
        <v>0</v>
      </c>
    </row>
    <row r="4963" spans="1:4" x14ac:dyDescent="0.3">
      <c r="A4963" s="1">
        <v>45449.545138888891</v>
      </c>
      <c r="B4963">
        <v>0.193</v>
      </c>
      <c r="C4963">
        <v>25.86</v>
      </c>
      <c r="D4963">
        <v>0</v>
      </c>
    </row>
    <row r="4964" spans="1:4" x14ac:dyDescent="0.3">
      <c r="A4964" s="1">
        <v>45449.548611111109</v>
      </c>
      <c r="B4964">
        <v>0.193</v>
      </c>
      <c r="C4964">
        <v>25.86</v>
      </c>
      <c r="D4964">
        <v>0</v>
      </c>
    </row>
    <row r="4965" spans="1:4" x14ac:dyDescent="0.3">
      <c r="A4965" s="1">
        <v>45449.552083333336</v>
      </c>
      <c r="B4965">
        <v>0.193</v>
      </c>
      <c r="C4965">
        <v>25.87</v>
      </c>
      <c r="D4965">
        <v>0</v>
      </c>
    </row>
    <row r="4966" spans="1:4" x14ac:dyDescent="0.3">
      <c r="A4966" s="1">
        <v>45449.555555555555</v>
      </c>
      <c r="B4966">
        <v>0.193</v>
      </c>
      <c r="C4966">
        <v>25.87</v>
      </c>
      <c r="D4966">
        <v>0</v>
      </c>
    </row>
    <row r="4967" spans="1:4" x14ac:dyDescent="0.3">
      <c r="A4967" s="1">
        <v>45449.559027777781</v>
      </c>
      <c r="B4967">
        <v>0.193</v>
      </c>
      <c r="C4967">
        <v>25.87</v>
      </c>
      <c r="D4967">
        <v>0</v>
      </c>
    </row>
    <row r="4968" spans="1:4" x14ac:dyDescent="0.3">
      <c r="A4968" s="1">
        <v>45449.5625</v>
      </c>
      <c r="B4968">
        <v>0.193</v>
      </c>
      <c r="C4968">
        <v>25.88</v>
      </c>
      <c r="D4968">
        <v>0</v>
      </c>
    </row>
    <row r="4969" spans="1:4" x14ac:dyDescent="0.3">
      <c r="A4969" s="1">
        <v>45449.565972222219</v>
      </c>
      <c r="B4969">
        <v>0.193</v>
      </c>
      <c r="C4969">
        <v>25.88</v>
      </c>
      <c r="D4969">
        <v>0</v>
      </c>
    </row>
    <row r="4970" spans="1:4" x14ac:dyDescent="0.3">
      <c r="A4970" s="1">
        <v>45449.569444444445</v>
      </c>
      <c r="B4970">
        <v>0.193</v>
      </c>
      <c r="C4970">
        <v>25.88</v>
      </c>
      <c r="D4970">
        <v>0</v>
      </c>
    </row>
    <row r="4971" spans="1:4" x14ac:dyDescent="0.3">
      <c r="A4971" s="1">
        <v>45449.572916666664</v>
      </c>
      <c r="B4971">
        <v>0.193</v>
      </c>
      <c r="C4971">
        <v>25.88</v>
      </c>
      <c r="D4971">
        <v>0</v>
      </c>
    </row>
    <row r="4972" spans="1:4" x14ac:dyDescent="0.3">
      <c r="A4972" s="1">
        <v>45449.576388888891</v>
      </c>
      <c r="B4972">
        <v>0.193</v>
      </c>
      <c r="C4972">
        <v>25.88</v>
      </c>
      <c r="D4972">
        <v>0</v>
      </c>
    </row>
    <row r="4973" spans="1:4" x14ac:dyDescent="0.3">
      <c r="A4973" s="1">
        <v>45449.579861111109</v>
      </c>
      <c r="B4973">
        <v>0.193</v>
      </c>
      <c r="C4973">
        <v>25.88</v>
      </c>
      <c r="D4973">
        <v>0</v>
      </c>
    </row>
    <row r="4974" spans="1:4" x14ac:dyDescent="0.3">
      <c r="A4974" s="1">
        <v>45449.583333333336</v>
      </c>
      <c r="B4974">
        <v>0.193</v>
      </c>
      <c r="C4974">
        <v>25.88</v>
      </c>
      <c r="D4974">
        <v>0</v>
      </c>
    </row>
    <row r="4975" spans="1:4" x14ac:dyDescent="0.3">
      <c r="A4975" s="1">
        <v>45449.586805555555</v>
      </c>
      <c r="B4975">
        <v>0.193</v>
      </c>
      <c r="C4975">
        <v>25.88</v>
      </c>
      <c r="D4975">
        <v>0</v>
      </c>
    </row>
    <row r="4976" spans="1:4" x14ac:dyDescent="0.3">
      <c r="A4976" s="1">
        <v>45449.590277777781</v>
      </c>
      <c r="B4976">
        <v>0.193</v>
      </c>
      <c r="C4976">
        <v>25.88</v>
      </c>
      <c r="D4976">
        <v>0</v>
      </c>
    </row>
    <row r="4977" spans="1:4" x14ac:dyDescent="0.3">
      <c r="A4977" s="1">
        <v>45449.59375</v>
      </c>
      <c r="B4977">
        <v>0.193</v>
      </c>
      <c r="C4977">
        <v>25.88</v>
      </c>
      <c r="D4977">
        <v>0</v>
      </c>
    </row>
    <row r="4978" spans="1:4" x14ac:dyDescent="0.3">
      <c r="A4978" s="1">
        <v>45449.597222222219</v>
      </c>
      <c r="B4978">
        <v>0.193</v>
      </c>
      <c r="C4978">
        <v>25.88</v>
      </c>
      <c r="D4978">
        <v>0</v>
      </c>
    </row>
    <row r="4979" spans="1:4" x14ac:dyDescent="0.3">
      <c r="A4979" s="1">
        <v>45449.600694444445</v>
      </c>
      <c r="B4979">
        <v>0.193</v>
      </c>
      <c r="C4979">
        <v>25.88</v>
      </c>
      <c r="D4979">
        <v>0</v>
      </c>
    </row>
    <row r="4980" spans="1:4" x14ac:dyDescent="0.3">
      <c r="A4980" s="1">
        <v>45449.604166666664</v>
      </c>
      <c r="B4980">
        <v>0.193</v>
      </c>
      <c r="C4980">
        <v>25.88</v>
      </c>
      <c r="D4980">
        <v>0</v>
      </c>
    </row>
    <row r="4981" spans="1:4" x14ac:dyDescent="0.3">
      <c r="A4981" s="1">
        <v>45449.607638888891</v>
      </c>
      <c r="B4981">
        <v>0.193</v>
      </c>
      <c r="C4981">
        <v>25.87</v>
      </c>
      <c r="D4981">
        <v>0</v>
      </c>
    </row>
    <row r="4982" spans="1:4" x14ac:dyDescent="0.3">
      <c r="A4982" s="1">
        <v>45449.611111111109</v>
      </c>
      <c r="B4982">
        <v>0.193</v>
      </c>
      <c r="C4982">
        <v>25.87</v>
      </c>
      <c r="D4982">
        <v>0</v>
      </c>
    </row>
    <row r="4983" spans="1:4" x14ac:dyDescent="0.3">
      <c r="A4983" s="1">
        <v>45449.614583333336</v>
      </c>
      <c r="B4983">
        <v>0.193</v>
      </c>
      <c r="C4983">
        <v>25.86</v>
      </c>
      <c r="D4983">
        <v>0</v>
      </c>
    </row>
    <row r="4984" spans="1:4" x14ac:dyDescent="0.3">
      <c r="A4984" s="1">
        <v>45449.618055555555</v>
      </c>
      <c r="B4984">
        <v>0.193</v>
      </c>
      <c r="C4984">
        <v>25.86</v>
      </c>
      <c r="D4984">
        <v>0</v>
      </c>
    </row>
    <row r="4985" spans="1:4" x14ac:dyDescent="0.3">
      <c r="A4985" s="1">
        <v>45449.621527777781</v>
      </c>
      <c r="B4985">
        <v>0.193</v>
      </c>
      <c r="C4985">
        <v>25.86</v>
      </c>
      <c r="D4985">
        <v>0</v>
      </c>
    </row>
    <row r="4986" spans="1:4" x14ac:dyDescent="0.3">
      <c r="A4986" s="1">
        <v>45449.625</v>
      </c>
      <c r="B4986">
        <v>0.193</v>
      </c>
      <c r="C4986">
        <v>25.85</v>
      </c>
      <c r="D4986">
        <v>0</v>
      </c>
    </row>
    <row r="4987" spans="1:4" x14ac:dyDescent="0.3">
      <c r="A4987" s="1">
        <v>45449.628472222219</v>
      </c>
      <c r="B4987">
        <v>0.193</v>
      </c>
      <c r="C4987">
        <v>25.85</v>
      </c>
      <c r="D4987">
        <v>0</v>
      </c>
    </row>
    <row r="4988" spans="1:4" x14ac:dyDescent="0.3">
      <c r="A4988" s="1">
        <v>45449.631944444445</v>
      </c>
      <c r="B4988">
        <v>0.193</v>
      </c>
      <c r="C4988">
        <v>25.85</v>
      </c>
      <c r="D4988">
        <v>0</v>
      </c>
    </row>
    <row r="4989" spans="1:4" x14ac:dyDescent="0.3">
      <c r="A4989" s="1">
        <v>45449.635416666664</v>
      </c>
      <c r="B4989">
        <v>0.193</v>
      </c>
      <c r="C4989">
        <v>25.84</v>
      </c>
      <c r="D4989">
        <v>0</v>
      </c>
    </row>
    <row r="4990" spans="1:4" x14ac:dyDescent="0.3">
      <c r="A4990" s="1">
        <v>45449.638888888891</v>
      </c>
      <c r="B4990">
        <v>0.193</v>
      </c>
      <c r="C4990">
        <v>25.84</v>
      </c>
      <c r="D4990">
        <v>0</v>
      </c>
    </row>
    <row r="4991" spans="1:4" x14ac:dyDescent="0.3">
      <c r="A4991" s="1">
        <v>45449.642361111109</v>
      </c>
      <c r="B4991">
        <v>0.193</v>
      </c>
      <c r="C4991">
        <v>25.84</v>
      </c>
      <c r="D4991">
        <v>0</v>
      </c>
    </row>
    <row r="4992" spans="1:4" x14ac:dyDescent="0.3">
      <c r="A4992" s="1">
        <v>45449.645833333336</v>
      </c>
      <c r="B4992">
        <v>0.193</v>
      </c>
      <c r="C4992">
        <v>25.84</v>
      </c>
      <c r="D4992">
        <v>0</v>
      </c>
    </row>
    <row r="4993" spans="1:4" x14ac:dyDescent="0.3">
      <c r="A4993" s="1">
        <v>45449.649305555555</v>
      </c>
      <c r="B4993">
        <v>0.193</v>
      </c>
      <c r="C4993">
        <v>25.83</v>
      </c>
      <c r="D4993">
        <v>0</v>
      </c>
    </row>
    <row r="4994" spans="1:4" x14ac:dyDescent="0.3">
      <c r="A4994" s="1">
        <v>45449.652777777781</v>
      </c>
      <c r="B4994">
        <v>0.193</v>
      </c>
      <c r="C4994">
        <v>25.83</v>
      </c>
      <c r="D4994">
        <v>0</v>
      </c>
    </row>
    <row r="4995" spans="1:4" x14ac:dyDescent="0.3">
      <c r="A4995" s="1">
        <v>45449.65625</v>
      </c>
      <c r="B4995">
        <v>0.193</v>
      </c>
      <c r="C4995">
        <v>25.83</v>
      </c>
      <c r="D4995">
        <v>0</v>
      </c>
    </row>
    <row r="4996" spans="1:4" x14ac:dyDescent="0.3">
      <c r="A4996" s="1">
        <v>45449.659722222219</v>
      </c>
      <c r="B4996">
        <v>0.193</v>
      </c>
      <c r="C4996">
        <v>25.83</v>
      </c>
      <c r="D4996">
        <v>0</v>
      </c>
    </row>
    <row r="4997" spans="1:4" x14ac:dyDescent="0.3">
      <c r="A4997" s="1">
        <v>45449.663194444445</v>
      </c>
      <c r="B4997">
        <v>0.193</v>
      </c>
      <c r="C4997">
        <v>25.83</v>
      </c>
      <c r="D4997">
        <v>0</v>
      </c>
    </row>
    <row r="4998" spans="1:4" x14ac:dyDescent="0.3">
      <c r="A4998" s="1">
        <v>45449.666666666664</v>
      </c>
      <c r="B4998">
        <v>0.193</v>
      </c>
      <c r="C4998">
        <v>25.83</v>
      </c>
      <c r="D4998">
        <v>0</v>
      </c>
    </row>
    <row r="4999" spans="1:4" x14ac:dyDescent="0.3">
      <c r="A4999" s="1">
        <v>45449.670138888891</v>
      </c>
      <c r="B4999">
        <v>0.193</v>
      </c>
      <c r="C4999">
        <v>25.82</v>
      </c>
      <c r="D4999">
        <v>0</v>
      </c>
    </row>
    <row r="5000" spans="1:4" x14ac:dyDescent="0.3">
      <c r="A5000" s="1">
        <v>45449.673611111109</v>
      </c>
      <c r="B5000">
        <v>0.193</v>
      </c>
      <c r="C5000">
        <v>25.82</v>
      </c>
      <c r="D5000">
        <v>0</v>
      </c>
    </row>
    <row r="5001" spans="1:4" x14ac:dyDescent="0.3">
      <c r="A5001" s="1">
        <v>45449.677083333336</v>
      </c>
      <c r="B5001">
        <v>0.193</v>
      </c>
      <c r="C5001">
        <v>25.82</v>
      </c>
      <c r="D5001">
        <v>0</v>
      </c>
    </row>
    <row r="5002" spans="1:4" x14ac:dyDescent="0.3">
      <c r="A5002" s="1">
        <v>45449.680555555555</v>
      </c>
      <c r="B5002">
        <v>0.193</v>
      </c>
      <c r="C5002">
        <v>25.81</v>
      </c>
      <c r="D5002">
        <v>0</v>
      </c>
    </row>
    <row r="5003" spans="1:4" x14ac:dyDescent="0.3">
      <c r="A5003" s="1">
        <v>45449.684027777781</v>
      </c>
      <c r="B5003">
        <v>0.193</v>
      </c>
      <c r="C5003">
        <v>25.81</v>
      </c>
      <c r="D5003">
        <v>0</v>
      </c>
    </row>
    <row r="5004" spans="1:4" x14ac:dyDescent="0.3">
      <c r="A5004" s="1">
        <v>45449.6875</v>
      </c>
      <c r="B5004">
        <v>0.193</v>
      </c>
      <c r="C5004">
        <v>25.81</v>
      </c>
      <c r="D5004">
        <v>0</v>
      </c>
    </row>
    <row r="5005" spans="1:4" x14ac:dyDescent="0.3">
      <c r="A5005" s="1">
        <v>45449.690972222219</v>
      </c>
      <c r="B5005">
        <v>0.193</v>
      </c>
      <c r="C5005">
        <v>25.81</v>
      </c>
      <c r="D5005">
        <v>0</v>
      </c>
    </row>
    <row r="5006" spans="1:4" x14ac:dyDescent="0.3">
      <c r="A5006" s="1">
        <v>45449.694444444445</v>
      </c>
      <c r="B5006">
        <v>0.193</v>
      </c>
      <c r="C5006">
        <v>25.81</v>
      </c>
      <c r="D5006">
        <v>0</v>
      </c>
    </row>
    <row r="5007" spans="1:4" x14ac:dyDescent="0.3">
      <c r="A5007" s="1">
        <v>45449.697916666664</v>
      </c>
      <c r="B5007">
        <v>0.193</v>
      </c>
      <c r="C5007">
        <v>25.81</v>
      </c>
      <c r="D5007">
        <v>0</v>
      </c>
    </row>
    <row r="5008" spans="1:4" x14ac:dyDescent="0.3">
      <c r="A5008" s="1">
        <v>45449.701388888891</v>
      </c>
      <c r="B5008">
        <v>0.193</v>
      </c>
      <c r="C5008">
        <v>25.81</v>
      </c>
      <c r="D5008">
        <v>0</v>
      </c>
    </row>
    <row r="5009" spans="1:4" x14ac:dyDescent="0.3">
      <c r="A5009" s="1">
        <v>45449.704861111109</v>
      </c>
      <c r="B5009">
        <v>0.193</v>
      </c>
      <c r="C5009">
        <v>25.81</v>
      </c>
      <c r="D5009">
        <v>0</v>
      </c>
    </row>
    <row r="5010" spans="1:4" x14ac:dyDescent="0.3">
      <c r="A5010" s="1">
        <v>45449.708333333336</v>
      </c>
      <c r="B5010">
        <v>0.193</v>
      </c>
      <c r="C5010">
        <v>25.81</v>
      </c>
      <c r="D5010">
        <v>0</v>
      </c>
    </row>
    <row r="5011" spans="1:4" x14ac:dyDescent="0.3">
      <c r="A5011" s="1">
        <v>45449.711805555555</v>
      </c>
      <c r="B5011">
        <v>0.193</v>
      </c>
      <c r="C5011">
        <v>25.8</v>
      </c>
      <c r="D5011">
        <v>0</v>
      </c>
    </row>
    <row r="5012" spans="1:4" x14ac:dyDescent="0.3">
      <c r="A5012" s="1">
        <v>45449.715277777781</v>
      </c>
      <c r="B5012">
        <v>0.193</v>
      </c>
      <c r="C5012">
        <v>25.8</v>
      </c>
      <c r="D5012">
        <v>0</v>
      </c>
    </row>
    <row r="5013" spans="1:4" x14ac:dyDescent="0.3">
      <c r="A5013" s="1">
        <v>45449.71875</v>
      </c>
      <c r="B5013">
        <v>0.193</v>
      </c>
      <c r="C5013">
        <v>25.8</v>
      </c>
      <c r="D5013">
        <v>0</v>
      </c>
    </row>
    <row r="5014" spans="1:4" x14ac:dyDescent="0.3">
      <c r="A5014" s="1">
        <v>45449.722222222219</v>
      </c>
      <c r="B5014">
        <v>0.193</v>
      </c>
      <c r="C5014">
        <v>25.8</v>
      </c>
      <c r="D5014">
        <v>0</v>
      </c>
    </row>
    <row r="5015" spans="1:4" x14ac:dyDescent="0.3">
      <c r="A5015" s="1">
        <v>45449.725694444445</v>
      </c>
      <c r="B5015">
        <v>0.193</v>
      </c>
      <c r="C5015">
        <v>25.8</v>
      </c>
      <c r="D5015">
        <v>0</v>
      </c>
    </row>
    <row r="5016" spans="1:4" x14ac:dyDescent="0.3">
      <c r="A5016" s="1">
        <v>45449.729166666664</v>
      </c>
      <c r="B5016">
        <v>0.193</v>
      </c>
      <c r="C5016">
        <v>25.8</v>
      </c>
      <c r="D5016">
        <v>0</v>
      </c>
    </row>
    <row r="5017" spans="1:4" x14ac:dyDescent="0.3">
      <c r="A5017" s="1">
        <v>45449.732638888891</v>
      </c>
      <c r="B5017">
        <v>0.193</v>
      </c>
      <c r="C5017">
        <v>25.8</v>
      </c>
      <c r="D5017">
        <v>0</v>
      </c>
    </row>
    <row r="5018" spans="1:4" x14ac:dyDescent="0.3">
      <c r="A5018" s="1">
        <v>45449.736111111109</v>
      </c>
      <c r="B5018">
        <v>0.193</v>
      </c>
      <c r="C5018">
        <v>25.8</v>
      </c>
      <c r="D5018">
        <v>0</v>
      </c>
    </row>
    <row r="5019" spans="1:4" x14ac:dyDescent="0.3">
      <c r="A5019" s="1">
        <v>45449.739583333336</v>
      </c>
      <c r="B5019">
        <v>0.193</v>
      </c>
      <c r="C5019">
        <v>25.8</v>
      </c>
      <c r="D5019">
        <v>0</v>
      </c>
    </row>
    <row r="5020" spans="1:4" x14ac:dyDescent="0.3">
      <c r="A5020" s="1">
        <v>45449.743055555555</v>
      </c>
      <c r="B5020">
        <v>0.193</v>
      </c>
      <c r="C5020">
        <v>25.8</v>
      </c>
      <c r="D5020">
        <v>0</v>
      </c>
    </row>
    <row r="5021" spans="1:4" x14ac:dyDescent="0.3">
      <c r="A5021" s="1">
        <v>45449.746527777781</v>
      </c>
      <c r="B5021">
        <v>0.193</v>
      </c>
      <c r="C5021">
        <v>25.79</v>
      </c>
      <c r="D5021">
        <v>0</v>
      </c>
    </row>
    <row r="5022" spans="1:4" x14ac:dyDescent="0.3">
      <c r="A5022" s="1">
        <v>45449.75</v>
      </c>
      <c r="B5022">
        <v>0.193</v>
      </c>
      <c r="C5022">
        <v>25.79</v>
      </c>
      <c r="D5022">
        <v>0</v>
      </c>
    </row>
    <row r="5023" spans="1:4" x14ac:dyDescent="0.3">
      <c r="A5023" s="1">
        <v>45449.753472222219</v>
      </c>
      <c r="B5023">
        <v>0.193</v>
      </c>
      <c r="C5023">
        <v>25.79</v>
      </c>
      <c r="D5023">
        <v>0</v>
      </c>
    </row>
    <row r="5024" spans="1:4" x14ac:dyDescent="0.3">
      <c r="A5024" s="1">
        <v>45449.756944444445</v>
      </c>
      <c r="B5024">
        <v>0.193</v>
      </c>
      <c r="C5024">
        <v>25.79</v>
      </c>
      <c r="D5024">
        <v>0</v>
      </c>
    </row>
    <row r="5025" spans="1:4" x14ac:dyDescent="0.3">
      <c r="A5025" s="1">
        <v>45449.760416666664</v>
      </c>
      <c r="B5025">
        <v>0.193</v>
      </c>
      <c r="C5025">
        <v>25.78</v>
      </c>
      <c r="D5025">
        <v>0</v>
      </c>
    </row>
    <row r="5026" spans="1:4" x14ac:dyDescent="0.3">
      <c r="A5026" s="1">
        <v>45449.763888888891</v>
      </c>
      <c r="B5026">
        <v>0.193</v>
      </c>
      <c r="C5026">
        <v>25.78</v>
      </c>
      <c r="D5026">
        <v>0</v>
      </c>
    </row>
    <row r="5027" spans="1:4" x14ac:dyDescent="0.3">
      <c r="A5027" s="1">
        <v>45449.767361111109</v>
      </c>
      <c r="B5027">
        <v>0.193</v>
      </c>
      <c r="C5027">
        <v>25.78</v>
      </c>
      <c r="D5027">
        <v>0</v>
      </c>
    </row>
    <row r="5028" spans="1:4" x14ac:dyDescent="0.3">
      <c r="A5028" s="1">
        <v>45449.770833333336</v>
      </c>
      <c r="B5028">
        <v>0.193</v>
      </c>
      <c r="C5028">
        <v>25.78</v>
      </c>
      <c r="D5028">
        <v>0</v>
      </c>
    </row>
    <row r="5029" spans="1:4" x14ac:dyDescent="0.3">
      <c r="A5029" s="1">
        <v>45449.774305555555</v>
      </c>
      <c r="B5029">
        <v>0.192</v>
      </c>
      <c r="C5029">
        <v>25.77</v>
      </c>
      <c r="D5029">
        <v>0</v>
      </c>
    </row>
    <row r="5030" spans="1:4" x14ac:dyDescent="0.3">
      <c r="A5030" s="1">
        <v>45449.777777777781</v>
      </c>
      <c r="B5030">
        <v>0.192</v>
      </c>
      <c r="C5030">
        <v>25.77</v>
      </c>
      <c r="D5030">
        <v>0</v>
      </c>
    </row>
    <row r="5031" spans="1:4" x14ac:dyDescent="0.3">
      <c r="A5031" s="1">
        <v>45449.78125</v>
      </c>
      <c r="B5031">
        <v>0.192</v>
      </c>
      <c r="C5031">
        <v>25.77</v>
      </c>
      <c r="D5031">
        <v>0</v>
      </c>
    </row>
    <row r="5032" spans="1:4" x14ac:dyDescent="0.3">
      <c r="A5032" s="1">
        <v>45449.784722222219</v>
      </c>
      <c r="B5032">
        <v>0.192</v>
      </c>
      <c r="C5032">
        <v>25.77</v>
      </c>
      <c r="D5032">
        <v>0</v>
      </c>
    </row>
    <row r="5033" spans="1:4" x14ac:dyDescent="0.3">
      <c r="A5033" s="1">
        <v>45449.788194444445</v>
      </c>
      <c r="B5033">
        <v>0.192</v>
      </c>
      <c r="C5033">
        <v>25.77</v>
      </c>
      <c r="D5033">
        <v>0</v>
      </c>
    </row>
    <row r="5034" spans="1:4" x14ac:dyDescent="0.3">
      <c r="A5034" s="1">
        <v>45449.791666666664</v>
      </c>
      <c r="B5034">
        <v>0.192</v>
      </c>
      <c r="C5034">
        <v>25.77</v>
      </c>
      <c r="D5034">
        <v>0</v>
      </c>
    </row>
    <row r="5035" spans="1:4" x14ac:dyDescent="0.3">
      <c r="A5035" s="1">
        <v>45449.795138888891</v>
      </c>
      <c r="B5035">
        <v>0.192</v>
      </c>
      <c r="C5035">
        <v>25.77</v>
      </c>
      <c r="D5035">
        <v>0</v>
      </c>
    </row>
    <row r="5036" spans="1:4" x14ac:dyDescent="0.3">
      <c r="A5036" s="1">
        <v>45449.798611111109</v>
      </c>
      <c r="B5036">
        <v>0.192</v>
      </c>
      <c r="C5036">
        <v>25.76</v>
      </c>
      <c r="D5036">
        <v>0</v>
      </c>
    </row>
    <row r="5037" spans="1:4" x14ac:dyDescent="0.3">
      <c r="A5037" s="1">
        <v>45449.802083333336</v>
      </c>
      <c r="B5037">
        <v>0.192</v>
      </c>
      <c r="C5037">
        <v>25.76</v>
      </c>
      <c r="D5037">
        <v>0</v>
      </c>
    </row>
    <row r="5038" spans="1:4" x14ac:dyDescent="0.3">
      <c r="A5038" s="1">
        <v>45449.805555555555</v>
      </c>
      <c r="B5038">
        <v>0.192</v>
      </c>
      <c r="C5038">
        <v>25.76</v>
      </c>
      <c r="D5038">
        <v>0</v>
      </c>
    </row>
    <row r="5039" spans="1:4" x14ac:dyDescent="0.3">
      <c r="A5039" s="1">
        <v>45449.809027777781</v>
      </c>
      <c r="B5039">
        <v>0.192</v>
      </c>
      <c r="C5039">
        <v>25.76</v>
      </c>
      <c r="D5039">
        <v>0</v>
      </c>
    </row>
    <row r="5040" spans="1:4" x14ac:dyDescent="0.3">
      <c r="A5040" s="1">
        <v>45449.8125</v>
      </c>
      <c r="B5040">
        <v>0.192</v>
      </c>
      <c r="C5040">
        <v>25.76</v>
      </c>
      <c r="D5040">
        <v>0</v>
      </c>
    </row>
    <row r="5041" spans="1:4" x14ac:dyDescent="0.3">
      <c r="A5041" s="1">
        <v>45449.815972222219</v>
      </c>
      <c r="B5041">
        <v>0.192</v>
      </c>
      <c r="C5041">
        <v>25.75</v>
      </c>
      <c r="D5041">
        <v>0</v>
      </c>
    </row>
    <row r="5042" spans="1:4" x14ac:dyDescent="0.3">
      <c r="A5042" s="1">
        <v>45449.819444444445</v>
      </c>
      <c r="B5042">
        <v>0.192</v>
      </c>
      <c r="C5042">
        <v>25.75</v>
      </c>
      <c r="D5042">
        <v>0</v>
      </c>
    </row>
    <row r="5043" spans="1:4" x14ac:dyDescent="0.3">
      <c r="A5043" s="1">
        <v>45449.822916666664</v>
      </c>
      <c r="B5043">
        <v>0.192</v>
      </c>
      <c r="C5043">
        <v>25.75</v>
      </c>
      <c r="D5043">
        <v>0</v>
      </c>
    </row>
    <row r="5044" spans="1:4" x14ac:dyDescent="0.3">
      <c r="A5044" s="1">
        <v>45449.826388888891</v>
      </c>
      <c r="B5044">
        <v>0.192</v>
      </c>
      <c r="C5044">
        <v>25.75</v>
      </c>
      <c r="D5044">
        <v>0</v>
      </c>
    </row>
    <row r="5045" spans="1:4" x14ac:dyDescent="0.3">
      <c r="A5045" s="1">
        <v>45449.829861111109</v>
      </c>
      <c r="B5045">
        <v>0.192</v>
      </c>
      <c r="C5045">
        <v>25.74</v>
      </c>
      <c r="D5045">
        <v>0</v>
      </c>
    </row>
    <row r="5046" spans="1:4" x14ac:dyDescent="0.3">
      <c r="A5046" s="1">
        <v>45449.833333333336</v>
      </c>
      <c r="B5046">
        <v>0.192</v>
      </c>
      <c r="C5046">
        <v>25.74</v>
      </c>
      <c r="D5046">
        <v>0</v>
      </c>
    </row>
    <row r="5047" spans="1:4" x14ac:dyDescent="0.3">
      <c r="A5047" s="1">
        <v>45449.836805555555</v>
      </c>
      <c r="B5047">
        <v>0.192</v>
      </c>
      <c r="C5047">
        <v>25.74</v>
      </c>
      <c r="D5047">
        <v>0</v>
      </c>
    </row>
    <row r="5048" spans="1:4" x14ac:dyDescent="0.3">
      <c r="A5048" s="1">
        <v>45449.840277777781</v>
      </c>
      <c r="B5048">
        <v>0.192</v>
      </c>
      <c r="C5048">
        <v>25.74</v>
      </c>
      <c r="D5048">
        <v>0</v>
      </c>
    </row>
    <row r="5049" spans="1:4" x14ac:dyDescent="0.3">
      <c r="A5049" s="1">
        <v>45449.84375</v>
      </c>
      <c r="B5049">
        <v>0.192</v>
      </c>
      <c r="C5049">
        <v>25.74</v>
      </c>
      <c r="D5049">
        <v>0</v>
      </c>
    </row>
    <row r="5050" spans="1:4" x14ac:dyDescent="0.3">
      <c r="A5050" s="1">
        <v>45449.847222222219</v>
      </c>
      <c r="B5050">
        <v>0.192</v>
      </c>
      <c r="C5050">
        <v>25.73</v>
      </c>
      <c r="D5050">
        <v>0</v>
      </c>
    </row>
    <row r="5051" spans="1:4" x14ac:dyDescent="0.3">
      <c r="A5051" s="1">
        <v>45449.850694444445</v>
      </c>
      <c r="B5051">
        <v>0.192</v>
      </c>
      <c r="C5051">
        <v>25.73</v>
      </c>
      <c r="D5051">
        <v>0</v>
      </c>
    </row>
    <row r="5052" spans="1:4" x14ac:dyDescent="0.3">
      <c r="A5052" s="1">
        <v>45449.854166666664</v>
      </c>
      <c r="B5052">
        <v>0.192</v>
      </c>
      <c r="C5052">
        <v>25.73</v>
      </c>
      <c r="D5052">
        <v>0</v>
      </c>
    </row>
    <row r="5053" spans="1:4" x14ac:dyDescent="0.3">
      <c r="A5053" s="1">
        <v>45449.857638888891</v>
      </c>
      <c r="B5053">
        <v>0.192</v>
      </c>
      <c r="C5053">
        <v>25.73</v>
      </c>
      <c r="D5053">
        <v>0</v>
      </c>
    </row>
    <row r="5054" spans="1:4" x14ac:dyDescent="0.3">
      <c r="A5054" s="1">
        <v>45449.861111111109</v>
      </c>
      <c r="B5054">
        <v>0.192</v>
      </c>
      <c r="C5054">
        <v>25.72</v>
      </c>
      <c r="D5054">
        <v>0</v>
      </c>
    </row>
    <row r="5055" spans="1:4" x14ac:dyDescent="0.3">
      <c r="A5055" s="1">
        <v>45449.864583333336</v>
      </c>
      <c r="B5055">
        <v>0.192</v>
      </c>
      <c r="C5055">
        <v>25.72</v>
      </c>
      <c r="D5055">
        <v>0</v>
      </c>
    </row>
    <row r="5056" spans="1:4" x14ac:dyDescent="0.3">
      <c r="A5056" s="1">
        <v>45449.868055555555</v>
      </c>
      <c r="B5056">
        <v>0.192</v>
      </c>
      <c r="C5056">
        <v>25.72</v>
      </c>
      <c r="D5056">
        <v>0</v>
      </c>
    </row>
    <row r="5057" spans="1:4" x14ac:dyDescent="0.3">
      <c r="A5057" s="1">
        <v>45449.871527777781</v>
      </c>
      <c r="B5057">
        <v>0.192</v>
      </c>
      <c r="C5057">
        <v>25.73</v>
      </c>
      <c r="D5057">
        <v>0</v>
      </c>
    </row>
    <row r="5058" spans="1:4" x14ac:dyDescent="0.3">
      <c r="A5058" s="1">
        <v>45449.875</v>
      </c>
      <c r="B5058">
        <v>0.192</v>
      </c>
      <c r="C5058">
        <v>25.73</v>
      </c>
      <c r="D5058">
        <v>0</v>
      </c>
    </row>
    <row r="5059" spans="1:4" x14ac:dyDescent="0.3">
      <c r="A5059" s="1">
        <v>45449.878472222219</v>
      </c>
      <c r="B5059">
        <v>0.192</v>
      </c>
      <c r="C5059">
        <v>25.73</v>
      </c>
      <c r="D5059">
        <v>0</v>
      </c>
    </row>
    <row r="5060" spans="1:4" x14ac:dyDescent="0.3">
      <c r="A5060" s="1">
        <v>45449.881944444445</v>
      </c>
      <c r="B5060">
        <v>0.192</v>
      </c>
      <c r="C5060">
        <v>25.73</v>
      </c>
      <c r="D5060">
        <v>0</v>
      </c>
    </row>
    <row r="5061" spans="1:4" x14ac:dyDescent="0.3">
      <c r="A5061" s="1">
        <v>45449.885416666664</v>
      </c>
      <c r="B5061">
        <v>0.192</v>
      </c>
      <c r="C5061">
        <v>25.72</v>
      </c>
      <c r="D5061">
        <v>0</v>
      </c>
    </row>
    <row r="5062" spans="1:4" x14ac:dyDescent="0.3">
      <c r="A5062" s="1">
        <v>45449.888888888891</v>
      </c>
      <c r="B5062">
        <v>0.192</v>
      </c>
      <c r="C5062">
        <v>25.72</v>
      </c>
      <c r="D5062">
        <v>0</v>
      </c>
    </row>
    <row r="5063" spans="1:4" x14ac:dyDescent="0.3">
      <c r="A5063" s="1">
        <v>45449.892361111109</v>
      </c>
      <c r="B5063">
        <v>0.192</v>
      </c>
      <c r="C5063">
        <v>25.72</v>
      </c>
      <c r="D5063">
        <v>0</v>
      </c>
    </row>
    <row r="5064" spans="1:4" x14ac:dyDescent="0.3">
      <c r="A5064" s="1">
        <v>45449.895833333336</v>
      </c>
      <c r="B5064">
        <v>0.192</v>
      </c>
      <c r="C5064">
        <v>25.72</v>
      </c>
      <c r="D5064">
        <v>0</v>
      </c>
    </row>
    <row r="5065" spans="1:4" x14ac:dyDescent="0.3">
      <c r="A5065" s="1">
        <v>45449.899305555555</v>
      </c>
      <c r="B5065">
        <v>0.192</v>
      </c>
      <c r="C5065">
        <v>25.72</v>
      </c>
      <c r="D5065">
        <v>0</v>
      </c>
    </row>
    <row r="5066" spans="1:4" x14ac:dyDescent="0.3">
      <c r="A5066" s="1">
        <v>45449.902777777781</v>
      </c>
      <c r="B5066">
        <v>0.192</v>
      </c>
      <c r="C5066">
        <v>25.72</v>
      </c>
      <c r="D5066">
        <v>0</v>
      </c>
    </row>
    <row r="5067" spans="1:4" x14ac:dyDescent="0.3">
      <c r="A5067" s="1">
        <v>45449.90625</v>
      </c>
      <c r="B5067">
        <v>0.192</v>
      </c>
      <c r="C5067">
        <v>25.71</v>
      </c>
      <c r="D5067">
        <v>0</v>
      </c>
    </row>
    <row r="5068" spans="1:4" x14ac:dyDescent="0.3">
      <c r="A5068" s="1">
        <v>45449.909722222219</v>
      </c>
      <c r="B5068">
        <v>0.192</v>
      </c>
      <c r="C5068">
        <v>25.71</v>
      </c>
      <c r="D5068">
        <v>0</v>
      </c>
    </row>
    <row r="5069" spans="1:4" x14ac:dyDescent="0.3">
      <c r="A5069" s="1">
        <v>45449.913194444445</v>
      </c>
      <c r="B5069">
        <v>0.192</v>
      </c>
      <c r="C5069">
        <v>25.71</v>
      </c>
      <c r="D5069">
        <v>0</v>
      </c>
    </row>
    <row r="5070" spans="1:4" x14ac:dyDescent="0.3">
      <c r="A5070" s="1">
        <v>45449.916666666664</v>
      </c>
      <c r="B5070">
        <v>0.192</v>
      </c>
      <c r="C5070">
        <v>25.71</v>
      </c>
      <c r="D5070">
        <v>0</v>
      </c>
    </row>
    <row r="5071" spans="1:4" x14ac:dyDescent="0.3">
      <c r="A5071" s="1">
        <v>45449.920138888891</v>
      </c>
      <c r="B5071">
        <v>0.192</v>
      </c>
      <c r="C5071">
        <v>25.7</v>
      </c>
      <c r="D5071">
        <v>0</v>
      </c>
    </row>
    <row r="5072" spans="1:4" x14ac:dyDescent="0.3">
      <c r="A5072" s="1">
        <v>45449.923611111109</v>
      </c>
      <c r="B5072">
        <v>0.192</v>
      </c>
      <c r="C5072">
        <v>25.7</v>
      </c>
      <c r="D5072">
        <v>0</v>
      </c>
    </row>
    <row r="5073" spans="1:4" x14ac:dyDescent="0.3">
      <c r="A5073" s="1">
        <v>45449.927083333336</v>
      </c>
      <c r="B5073">
        <v>0.192</v>
      </c>
      <c r="C5073">
        <v>25.7</v>
      </c>
      <c r="D5073">
        <v>0</v>
      </c>
    </row>
    <row r="5074" spans="1:4" x14ac:dyDescent="0.3">
      <c r="A5074" s="1">
        <v>45449.930555555555</v>
      </c>
      <c r="B5074">
        <v>0.192</v>
      </c>
      <c r="C5074">
        <v>25.7</v>
      </c>
      <c r="D5074">
        <v>0</v>
      </c>
    </row>
    <row r="5075" spans="1:4" x14ac:dyDescent="0.3">
      <c r="A5075" s="1">
        <v>45449.934027777781</v>
      </c>
      <c r="B5075">
        <v>0.192</v>
      </c>
      <c r="C5075">
        <v>25.7</v>
      </c>
      <c r="D5075">
        <v>0</v>
      </c>
    </row>
    <row r="5076" spans="1:4" x14ac:dyDescent="0.3">
      <c r="A5076" s="1">
        <v>45449.9375</v>
      </c>
      <c r="B5076">
        <v>0.192</v>
      </c>
      <c r="C5076">
        <v>25.7</v>
      </c>
      <c r="D5076">
        <v>0</v>
      </c>
    </row>
    <row r="5077" spans="1:4" x14ac:dyDescent="0.3">
      <c r="A5077" s="1">
        <v>45449.940972222219</v>
      </c>
      <c r="B5077">
        <v>0.192</v>
      </c>
      <c r="C5077">
        <v>25.7</v>
      </c>
      <c r="D5077">
        <v>0</v>
      </c>
    </row>
    <row r="5078" spans="1:4" x14ac:dyDescent="0.3">
      <c r="A5078" s="1">
        <v>45449.944444444445</v>
      </c>
      <c r="B5078">
        <v>0.192</v>
      </c>
      <c r="C5078">
        <v>25.7</v>
      </c>
      <c r="D5078">
        <v>0</v>
      </c>
    </row>
    <row r="5079" spans="1:4" x14ac:dyDescent="0.3">
      <c r="A5079" s="1">
        <v>45449.947916666664</v>
      </c>
      <c r="B5079">
        <v>0.192</v>
      </c>
      <c r="C5079">
        <v>25.69</v>
      </c>
      <c r="D5079">
        <v>0</v>
      </c>
    </row>
    <row r="5080" spans="1:4" x14ac:dyDescent="0.3">
      <c r="A5080" s="1">
        <v>45449.951388888891</v>
      </c>
      <c r="B5080">
        <v>0.192</v>
      </c>
      <c r="C5080">
        <v>25.69</v>
      </c>
      <c r="D5080">
        <v>0</v>
      </c>
    </row>
    <row r="5081" spans="1:4" x14ac:dyDescent="0.3">
      <c r="A5081" s="1">
        <v>45449.954861111109</v>
      </c>
      <c r="B5081">
        <v>0.192</v>
      </c>
      <c r="C5081">
        <v>25.68</v>
      </c>
      <c r="D5081">
        <v>0</v>
      </c>
    </row>
    <row r="5082" spans="1:4" x14ac:dyDescent="0.3">
      <c r="A5082" s="1">
        <v>45449.958333333336</v>
      </c>
      <c r="B5082">
        <v>0.192</v>
      </c>
      <c r="C5082">
        <v>25.68</v>
      </c>
      <c r="D5082">
        <v>0</v>
      </c>
    </row>
    <row r="5083" spans="1:4" x14ac:dyDescent="0.3">
      <c r="A5083" s="1">
        <v>45449.961805555555</v>
      </c>
      <c r="B5083">
        <v>0.192</v>
      </c>
      <c r="C5083">
        <v>25.68</v>
      </c>
      <c r="D5083">
        <v>0</v>
      </c>
    </row>
    <row r="5084" spans="1:4" x14ac:dyDescent="0.3">
      <c r="A5084" s="1">
        <v>45449.965277777781</v>
      </c>
      <c r="B5084">
        <v>0.192</v>
      </c>
      <c r="C5084">
        <v>25.68</v>
      </c>
      <c r="D5084">
        <v>0</v>
      </c>
    </row>
    <row r="5085" spans="1:4" x14ac:dyDescent="0.3">
      <c r="A5085" s="1">
        <v>45449.96875</v>
      </c>
      <c r="B5085">
        <v>0.192</v>
      </c>
      <c r="C5085">
        <v>25.68</v>
      </c>
      <c r="D5085">
        <v>0</v>
      </c>
    </row>
    <row r="5086" spans="1:4" x14ac:dyDescent="0.3">
      <c r="A5086" s="1">
        <v>45449.972222222219</v>
      </c>
      <c r="B5086">
        <v>0.192</v>
      </c>
      <c r="C5086">
        <v>25.68</v>
      </c>
      <c r="D5086">
        <v>0</v>
      </c>
    </row>
    <row r="5087" spans="1:4" x14ac:dyDescent="0.3">
      <c r="A5087" s="1">
        <v>45449.975694444445</v>
      </c>
      <c r="B5087">
        <v>0.192</v>
      </c>
      <c r="C5087">
        <v>25.67</v>
      </c>
      <c r="D5087">
        <v>0</v>
      </c>
    </row>
    <row r="5088" spans="1:4" x14ac:dyDescent="0.3">
      <c r="A5088" s="1">
        <v>45449.979166666664</v>
      </c>
      <c r="B5088">
        <v>0.192</v>
      </c>
      <c r="C5088">
        <v>25.67</v>
      </c>
      <c r="D5088">
        <v>0</v>
      </c>
    </row>
    <row r="5089" spans="1:4" x14ac:dyDescent="0.3">
      <c r="A5089" s="1">
        <v>45449.982638888891</v>
      </c>
      <c r="B5089">
        <v>0.192</v>
      </c>
      <c r="C5089">
        <v>25.66</v>
      </c>
      <c r="D5089">
        <v>0</v>
      </c>
    </row>
    <row r="5090" spans="1:4" x14ac:dyDescent="0.3">
      <c r="A5090" s="1">
        <v>45449.986111111109</v>
      </c>
      <c r="B5090">
        <v>0.192</v>
      </c>
      <c r="C5090">
        <v>25.66</v>
      </c>
      <c r="D5090">
        <v>0</v>
      </c>
    </row>
    <row r="5091" spans="1:4" x14ac:dyDescent="0.3">
      <c r="A5091" s="1">
        <v>45449.989583333336</v>
      </c>
      <c r="B5091">
        <v>0.192</v>
      </c>
      <c r="C5091">
        <v>25.65</v>
      </c>
      <c r="D5091">
        <v>0</v>
      </c>
    </row>
    <row r="5092" spans="1:4" x14ac:dyDescent="0.3">
      <c r="A5092" s="1">
        <v>45449.993055555555</v>
      </c>
      <c r="B5092">
        <v>0.192</v>
      </c>
      <c r="C5092">
        <v>25.65</v>
      </c>
      <c r="D5092">
        <v>0</v>
      </c>
    </row>
    <row r="5093" spans="1:4" x14ac:dyDescent="0.3">
      <c r="A5093" s="1">
        <v>45449.996527777781</v>
      </c>
      <c r="B5093">
        <v>0.192</v>
      </c>
      <c r="C5093">
        <v>25.64</v>
      </c>
      <c r="D5093">
        <v>0</v>
      </c>
    </row>
    <row r="5094" spans="1:4" x14ac:dyDescent="0.3">
      <c r="A5094" s="1">
        <v>45450</v>
      </c>
      <c r="B5094">
        <v>0.192</v>
      </c>
      <c r="C5094">
        <v>25.64</v>
      </c>
      <c r="D5094">
        <v>0</v>
      </c>
    </row>
    <row r="5095" spans="1:4" x14ac:dyDescent="0.3">
      <c r="A5095" s="1">
        <v>45450.003472222219</v>
      </c>
      <c r="B5095">
        <v>0.192</v>
      </c>
      <c r="C5095">
        <v>25.64</v>
      </c>
      <c r="D5095">
        <v>0</v>
      </c>
    </row>
    <row r="5096" spans="1:4" x14ac:dyDescent="0.3">
      <c r="A5096" s="1">
        <v>45450.006944444445</v>
      </c>
      <c r="B5096">
        <v>0.191</v>
      </c>
      <c r="C5096">
        <v>25.64</v>
      </c>
      <c r="D5096">
        <v>0</v>
      </c>
    </row>
    <row r="5097" spans="1:4" x14ac:dyDescent="0.3">
      <c r="A5097" s="1">
        <v>45450.010416666664</v>
      </c>
      <c r="B5097">
        <v>0.192</v>
      </c>
      <c r="C5097">
        <v>25.64</v>
      </c>
      <c r="D5097">
        <v>0</v>
      </c>
    </row>
    <row r="5098" spans="1:4" x14ac:dyDescent="0.3">
      <c r="A5098" s="1">
        <v>45450.013888888891</v>
      </c>
      <c r="B5098">
        <v>0.191</v>
      </c>
      <c r="C5098">
        <v>25.64</v>
      </c>
      <c r="D5098">
        <v>0</v>
      </c>
    </row>
    <row r="5099" spans="1:4" x14ac:dyDescent="0.3">
      <c r="A5099" s="1">
        <v>45450.017361111109</v>
      </c>
      <c r="B5099">
        <v>0.191</v>
      </c>
      <c r="C5099">
        <v>25.63</v>
      </c>
      <c r="D5099">
        <v>0</v>
      </c>
    </row>
    <row r="5100" spans="1:4" x14ac:dyDescent="0.3">
      <c r="A5100" s="1">
        <v>45450.020833333336</v>
      </c>
      <c r="B5100">
        <v>0.191</v>
      </c>
      <c r="C5100">
        <v>25.63</v>
      </c>
      <c r="D5100">
        <v>0</v>
      </c>
    </row>
    <row r="5101" spans="1:4" x14ac:dyDescent="0.3">
      <c r="A5101" s="1">
        <v>45450.024305555555</v>
      </c>
      <c r="B5101">
        <v>0.191</v>
      </c>
      <c r="C5101">
        <v>25.62</v>
      </c>
      <c r="D5101">
        <v>0</v>
      </c>
    </row>
    <row r="5102" spans="1:4" x14ac:dyDescent="0.3">
      <c r="A5102" s="1">
        <v>45450.027777777781</v>
      </c>
      <c r="B5102">
        <v>0.191</v>
      </c>
      <c r="C5102">
        <v>25.62</v>
      </c>
      <c r="D5102">
        <v>0</v>
      </c>
    </row>
    <row r="5103" spans="1:4" x14ac:dyDescent="0.3">
      <c r="A5103" s="1">
        <v>45450.03125</v>
      </c>
      <c r="B5103">
        <v>0.191</v>
      </c>
      <c r="C5103">
        <v>25.62</v>
      </c>
      <c r="D5103">
        <v>0</v>
      </c>
    </row>
    <row r="5104" spans="1:4" x14ac:dyDescent="0.3">
      <c r="A5104" s="1">
        <v>45450.034722222219</v>
      </c>
      <c r="B5104">
        <v>0.191</v>
      </c>
      <c r="C5104">
        <v>25.62</v>
      </c>
      <c r="D5104">
        <v>0</v>
      </c>
    </row>
    <row r="5105" spans="1:4" x14ac:dyDescent="0.3">
      <c r="A5105" s="1">
        <v>45450.038194444445</v>
      </c>
      <c r="B5105">
        <v>0.191</v>
      </c>
      <c r="C5105">
        <v>25.62</v>
      </c>
      <c r="D5105">
        <v>0</v>
      </c>
    </row>
    <row r="5106" spans="1:4" x14ac:dyDescent="0.3">
      <c r="A5106" s="1">
        <v>45450.041666666664</v>
      </c>
      <c r="B5106">
        <v>0.191</v>
      </c>
      <c r="C5106">
        <v>25.61</v>
      </c>
      <c r="D5106">
        <v>0</v>
      </c>
    </row>
    <row r="5107" spans="1:4" x14ac:dyDescent="0.3">
      <c r="A5107" s="1">
        <v>45450.045138888891</v>
      </c>
      <c r="B5107">
        <v>0.191</v>
      </c>
      <c r="C5107">
        <v>25.61</v>
      </c>
      <c r="D5107">
        <v>0</v>
      </c>
    </row>
    <row r="5108" spans="1:4" x14ac:dyDescent="0.3">
      <c r="A5108" s="1">
        <v>45450.048611111109</v>
      </c>
      <c r="B5108">
        <v>0.191</v>
      </c>
      <c r="C5108">
        <v>25.61</v>
      </c>
      <c r="D5108">
        <v>0</v>
      </c>
    </row>
    <row r="5109" spans="1:4" x14ac:dyDescent="0.3">
      <c r="A5109" s="1">
        <v>45450.052083333336</v>
      </c>
      <c r="B5109">
        <v>0.191</v>
      </c>
      <c r="C5109">
        <v>25.6</v>
      </c>
      <c r="D5109">
        <v>0</v>
      </c>
    </row>
    <row r="5110" spans="1:4" x14ac:dyDescent="0.3">
      <c r="A5110" s="1">
        <v>45450.055555555555</v>
      </c>
      <c r="B5110">
        <v>0.191</v>
      </c>
      <c r="C5110">
        <v>25.6</v>
      </c>
      <c r="D5110">
        <v>0</v>
      </c>
    </row>
    <row r="5111" spans="1:4" x14ac:dyDescent="0.3">
      <c r="A5111" s="1">
        <v>45450.059027777781</v>
      </c>
      <c r="B5111">
        <v>0.191</v>
      </c>
      <c r="C5111">
        <v>25.59</v>
      </c>
      <c r="D5111">
        <v>0</v>
      </c>
    </row>
    <row r="5112" spans="1:4" x14ac:dyDescent="0.3">
      <c r="A5112" s="1">
        <v>45450.0625</v>
      </c>
      <c r="B5112">
        <v>0.191</v>
      </c>
      <c r="C5112">
        <v>25.59</v>
      </c>
      <c r="D5112">
        <v>0</v>
      </c>
    </row>
    <row r="5113" spans="1:4" x14ac:dyDescent="0.3">
      <c r="A5113" s="1">
        <v>45450.065972222219</v>
      </c>
      <c r="B5113">
        <v>0.191</v>
      </c>
      <c r="C5113">
        <v>25.59</v>
      </c>
      <c r="D5113">
        <v>0</v>
      </c>
    </row>
    <row r="5114" spans="1:4" x14ac:dyDescent="0.3">
      <c r="A5114" s="1">
        <v>45450.069444444445</v>
      </c>
      <c r="B5114">
        <v>0.191</v>
      </c>
      <c r="C5114">
        <v>25.58</v>
      </c>
      <c r="D5114">
        <v>0</v>
      </c>
    </row>
    <row r="5115" spans="1:4" x14ac:dyDescent="0.3">
      <c r="A5115" s="1">
        <v>45450.072916666664</v>
      </c>
      <c r="B5115">
        <v>0.191</v>
      </c>
      <c r="C5115">
        <v>25.58</v>
      </c>
      <c r="D5115">
        <v>0</v>
      </c>
    </row>
    <row r="5116" spans="1:4" x14ac:dyDescent="0.3">
      <c r="A5116" s="1">
        <v>45450.076388888891</v>
      </c>
      <c r="B5116">
        <v>0.191</v>
      </c>
      <c r="C5116">
        <v>25.57</v>
      </c>
      <c r="D5116">
        <v>0</v>
      </c>
    </row>
    <row r="5117" spans="1:4" x14ac:dyDescent="0.3">
      <c r="A5117" s="1">
        <v>45450.079861111109</v>
      </c>
      <c r="B5117">
        <v>0.191</v>
      </c>
      <c r="C5117">
        <v>25.57</v>
      </c>
      <c r="D5117">
        <v>0</v>
      </c>
    </row>
    <row r="5118" spans="1:4" x14ac:dyDescent="0.3">
      <c r="A5118" s="1">
        <v>45450.083333333336</v>
      </c>
      <c r="B5118">
        <v>0.191</v>
      </c>
      <c r="C5118">
        <v>25.56</v>
      </c>
      <c r="D5118">
        <v>0</v>
      </c>
    </row>
    <row r="5119" spans="1:4" x14ac:dyDescent="0.3">
      <c r="A5119" s="1">
        <v>45450.086805555555</v>
      </c>
      <c r="B5119">
        <v>0.191</v>
      </c>
      <c r="C5119">
        <v>25.56</v>
      </c>
      <c r="D5119">
        <v>0</v>
      </c>
    </row>
    <row r="5120" spans="1:4" x14ac:dyDescent="0.3">
      <c r="A5120" s="1">
        <v>45450.090277777781</v>
      </c>
      <c r="B5120">
        <v>0.191</v>
      </c>
      <c r="C5120">
        <v>25.55</v>
      </c>
      <c r="D5120">
        <v>0</v>
      </c>
    </row>
    <row r="5121" spans="1:4" x14ac:dyDescent="0.3">
      <c r="A5121" s="1">
        <v>45450.09375</v>
      </c>
      <c r="B5121">
        <v>0.191</v>
      </c>
      <c r="C5121">
        <v>25.54</v>
      </c>
      <c r="D5121">
        <v>0</v>
      </c>
    </row>
    <row r="5122" spans="1:4" x14ac:dyDescent="0.3">
      <c r="A5122" s="1">
        <v>45450.097222222219</v>
      </c>
      <c r="B5122">
        <v>0.191</v>
      </c>
      <c r="C5122">
        <v>25.54</v>
      </c>
      <c r="D5122">
        <v>0</v>
      </c>
    </row>
    <row r="5123" spans="1:4" x14ac:dyDescent="0.3">
      <c r="A5123" s="1">
        <v>45450.100694444445</v>
      </c>
      <c r="B5123">
        <v>0.191</v>
      </c>
      <c r="C5123">
        <v>25.54</v>
      </c>
      <c r="D5123">
        <v>0</v>
      </c>
    </row>
    <row r="5124" spans="1:4" x14ac:dyDescent="0.3">
      <c r="A5124" s="1">
        <v>45450.104166666664</v>
      </c>
      <c r="B5124">
        <v>0.191</v>
      </c>
      <c r="C5124">
        <v>25.53</v>
      </c>
      <c r="D5124">
        <v>0</v>
      </c>
    </row>
    <row r="5125" spans="1:4" x14ac:dyDescent="0.3">
      <c r="A5125" s="1">
        <v>45450.107638888891</v>
      </c>
      <c r="B5125">
        <v>0.191</v>
      </c>
      <c r="C5125">
        <v>25.53</v>
      </c>
      <c r="D5125">
        <v>0</v>
      </c>
    </row>
    <row r="5126" spans="1:4" x14ac:dyDescent="0.3">
      <c r="A5126" s="1">
        <v>45450.111111111109</v>
      </c>
      <c r="B5126">
        <v>0.191</v>
      </c>
      <c r="C5126">
        <v>25.52</v>
      </c>
      <c r="D5126">
        <v>0</v>
      </c>
    </row>
    <row r="5127" spans="1:4" x14ac:dyDescent="0.3">
      <c r="A5127" s="1">
        <v>45450.114583333336</v>
      </c>
      <c r="B5127">
        <v>0.191</v>
      </c>
      <c r="C5127">
        <v>25.51</v>
      </c>
      <c r="D5127">
        <v>0</v>
      </c>
    </row>
    <row r="5128" spans="1:4" x14ac:dyDescent="0.3">
      <c r="A5128" s="1">
        <v>45450.118055555555</v>
      </c>
      <c r="B5128">
        <v>0.191</v>
      </c>
      <c r="C5128">
        <v>25.51</v>
      </c>
      <c r="D5128">
        <v>0</v>
      </c>
    </row>
    <row r="5129" spans="1:4" x14ac:dyDescent="0.3">
      <c r="A5129" s="1">
        <v>45450.121527777781</v>
      </c>
      <c r="B5129">
        <v>0.191</v>
      </c>
      <c r="C5129">
        <v>25.5</v>
      </c>
      <c r="D5129">
        <v>0</v>
      </c>
    </row>
    <row r="5130" spans="1:4" x14ac:dyDescent="0.3">
      <c r="A5130" s="1">
        <v>45450.125</v>
      </c>
      <c r="B5130">
        <v>0.191</v>
      </c>
      <c r="C5130">
        <v>25.5</v>
      </c>
      <c r="D5130">
        <v>0</v>
      </c>
    </row>
    <row r="5131" spans="1:4" x14ac:dyDescent="0.3">
      <c r="A5131" s="1">
        <v>45450.128472222219</v>
      </c>
      <c r="B5131">
        <v>0.191</v>
      </c>
      <c r="C5131">
        <v>25.49</v>
      </c>
      <c r="D5131">
        <v>0</v>
      </c>
    </row>
    <row r="5132" spans="1:4" x14ac:dyDescent="0.3">
      <c r="A5132" s="1">
        <v>45450.131944444445</v>
      </c>
      <c r="B5132">
        <v>0.191</v>
      </c>
      <c r="C5132">
        <v>25.49</v>
      </c>
      <c r="D5132">
        <v>0</v>
      </c>
    </row>
    <row r="5133" spans="1:4" x14ac:dyDescent="0.3">
      <c r="A5133" s="1">
        <v>45450.135416666664</v>
      </c>
      <c r="B5133">
        <v>0.191</v>
      </c>
      <c r="C5133">
        <v>25.48</v>
      </c>
      <c r="D5133">
        <v>0</v>
      </c>
    </row>
    <row r="5134" spans="1:4" x14ac:dyDescent="0.3">
      <c r="A5134" s="1">
        <v>45450.138888888891</v>
      </c>
      <c r="B5134">
        <v>0.191</v>
      </c>
      <c r="C5134">
        <v>25.48</v>
      </c>
      <c r="D5134">
        <v>0</v>
      </c>
    </row>
    <row r="5135" spans="1:4" x14ac:dyDescent="0.3">
      <c r="A5135" s="1">
        <v>45450.142361111109</v>
      </c>
      <c r="B5135">
        <v>0.191</v>
      </c>
      <c r="C5135">
        <v>25.48</v>
      </c>
      <c r="D5135">
        <v>0</v>
      </c>
    </row>
    <row r="5136" spans="1:4" x14ac:dyDescent="0.3">
      <c r="A5136" s="1">
        <v>45450.145833333336</v>
      </c>
      <c r="B5136">
        <v>0.191</v>
      </c>
      <c r="C5136">
        <v>25.47</v>
      </c>
      <c r="D5136">
        <v>0</v>
      </c>
    </row>
    <row r="5137" spans="1:4" x14ac:dyDescent="0.3">
      <c r="A5137" s="1">
        <v>45450.149305555555</v>
      </c>
      <c r="B5137">
        <v>0.191</v>
      </c>
      <c r="C5137">
        <v>25.47</v>
      </c>
      <c r="D5137">
        <v>0</v>
      </c>
    </row>
    <row r="5138" spans="1:4" x14ac:dyDescent="0.3">
      <c r="A5138" s="1">
        <v>45450.152777777781</v>
      </c>
      <c r="B5138">
        <v>0.191</v>
      </c>
      <c r="C5138">
        <v>25.47</v>
      </c>
      <c r="D5138">
        <v>0</v>
      </c>
    </row>
    <row r="5139" spans="1:4" x14ac:dyDescent="0.3">
      <c r="A5139" s="1">
        <v>45450.15625</v>
      </c>
      <c r="B5139">
        <v>0.191</v>
      </c>
      <c r="C5139">
        <v>25.47</v>
      </c>
      <c r="D5139">
        <v>0</v>
      </c>
    </row>
    <row r="5140" spans="1:4" x14ac:dyDescent="0.3">
      <c r="A5140" s="1">
        <v>45450.159722222219</v>
      </c>
      <c r="B5140">
        <v>0.191</v>
      </c>
      <c r="C5140">
        <v>25.47</v>
      </c>
      <c r="D5140">
        <v>0</v>
      </c>
    </row>
    <row r="5141" spans="1:4" x14ac:dyDescent="0.3">
      <c r="A5141" s="1">
        <v>45450.163194444445</v>
      </c>
      <c r="B5141">
        <v>0.191</v>
      </c>
      <c r="C5141">
        <v>25.46</v>
      </c>
      <c r="D5141">
        <v>0</v>
      </c>
    </row>
    <row r="5142" spans="1:4" x14ac:dyDescent="0.3">
      <c r="A5142" s="1">
        <v>45450.166666666664</v>
      </c>
      <c r="B5142">
        <v>0.191</v>
      </c>
      <c r="C5142">
        <v>25.46</v>
      </c>
      <c r="D5142">
        <v>0</v>
      </c>
    </row>
    <row r="5143" spans="1:4" x14ac:dyDescent="0.3">
      <c r="A5143" s="1">
        <v>45450.170138888891</v>
      </c>
      <c r="B5143">
        <v>0.191</v>
      </c>
      <c r="C5143">
        <v>25.46</v>
      </c>
      <c r="D5143">
        <v>0</v>
      </c>
    </row>
    <row r="5144" spans="1:4" x14ac:dyDescent="0.3">
      <c r="A5144" s="1">
        <v>45450.173611111109</v>
      </c>
      <c r="B5144">
        <v>0.191</v>
      </c>
      <c r="C5144">
        <v>25.46</v>
      </c>
      <c r="D5144">
        <v>0</v>
      </c>
    </row>
    <row r="5145" spans="1:4" x14ac:dyDescent="0.3">
      <c r="A5145" s="1">
        <v>45450.177083333336</v>
      </c>
      <c r="B5145">
        <v>0.191</v>
      </c>
      <c r="C5145">
        <v>25.46</v>
      </c>
      <c r="D5145">
        <v>0</v>
      </c>
    </row>
    <row r="5146" spans="1:4" x14ac:dyDescent="0.3">
      <c r="A5146" s="1">
        <v>45450.180555555555</v>
      </c>
      <c r="B5146">
        <v>0.191</v>
      </c>
      <c r="C5146">
        <v>25.45</v>
      </c>
      <c r="D5146">
        <v>0</v>
      </c>
    </row>
    <row r="5147" spans="1:4" x14ac:dyDescent="0.3">
      <c r="A5147" s="1">
        <v>45450.184027777781</v>
      </c>
      <c r="B5147">
        <v>0.191</v>
      </c>
      <c r="C5147">
        <v>25.45</v>
      </c>
      <c r="D5147">
        <v>0</v>
      </c>
    </row>
    <row r="5148" spans="1:4" x14ac:dyDescent="0.3">
      <c r="A5148" s="1">
        <v>45450.1875</v>
      </c>
      <c r="B5148">
        <v>0.191</v>
      </c>
      <c r="C5148">
        <v>25.45</v>
      </c>
      <c r="D5148">
        <v>0</v>
      </c>
    </row>
    <row r="5149" spans="1:4" x14ac:dyDescent="0.3">
      <c r="A5149" s="1">
        <v>45450.190972222219</v>
      </c>
      <c r="B5149">
        <v>0.191</v>
      </c>
      <c r="C5149">
        <v>25.44</v>
      </c>
      <c r="D5149">
        <v>0</v>
      </c>
    </row>
    <row r="5150" spans="1:4" x14ac:dyDescent="0.3">
      <c r="A5150" s="1">
        <v>45450.194444444445</v>
      </c>
      <c r="B5150">
        <v>0.191</v>
      </c>
      <c r="C5150">
        <v>25.44</v>
      </c>
      <c r="D5150">
        <v>0</v>
      </c>
    </row>
    <row r="5151" spans="1:4" x14ac:dyDescent="0.3">
      <c r="A5151" s="1">
        <v>45450.197916666664</v>
      </c>
      <c r="B5151">
        <v>0.191</v>
      </c>
      <c r="C5151">
        <v>25.43</v>
      </c>
      <c r="D5151">
        <v>0</v>
      </c>
    </row>
    <row r="5152" spans="1:4" x14ac:dyDescent="0.3">
      <c r="A5152" s="1">
        <v>45450.201388888891</v>
      </c>
      <c r="B5152">
        <v>0.191</v>
      </c>
      <c r="C5152">
        <v>25.43</v>
      </c>
      <c r="D5152">
        <v>0</v>
      </c>
    </row>
    <row r="5153" spans="1:4" x14ac:dyDescent="0.3">
      <c r="A5153" s="1">
        <v>45450.204861111109</v>
      </c>
      <c r="B5153">
        <v>0.191</v>
      </c>
      <c r="C5153">
        <v>25.42</v>
      </c>
      <c r="D5153">
        <v>0</v>
      </c>
    </row>
    <row r="5154" spans="1:4" x14ac:dyDescent="0.3">
      <c r="A5154" s="1">
        <v>45450.208333333336</v>
      </c>
      <c r="B5154">
        <v>0.191</v>
      </c>
      <c r="C5154">
        <v>25.42</v>
      </c>
      <c r="D5154">
        <v>0</v>
      </c>
    </row>
    <row r="5155" spans="1:4" x14ac:dyDescent="0.3">
      <c r="A5155" s="1">
        <v>45450.211805555555</v>
      </c>
      <c r="B5155">
        <v>0.191</v>
      </c>
      <c r="C5155">
        <v>25.41</v>
      </c>
      <c r="D5155">
        <v>0</v>
      </c>
    </row>
    <row r="5156" spans="1:4" x14ac:dyDescent="0.3">
      <c r="A5156" s="1">
        <v>45450.215277777781</v>
      </c>
      <c r="B5156">
        <v>0.191</v>
      </c>
      <c r="C5156">
        <v>25.41</v>
      </c>
      <c r="D5156">
        <v>0</v>
      </c>
    </row>
    <row r="5157" spans="1:4" x14ac:dyDescent="0.3">
      <c r="A5157" s="1">
        <v>45450.21875</v>
      </c>
      <c r="B5157">
        <v>0.191</v>
      </c>
      <c r="C5157">
        <v>25.4</v>
      </c>
      <c r="D5157">
        <v>0</v>
      </c>
    </row>
    <row r="5158" spans="1:4" x14ac:dyDescent="0.3">
      <c r="A5158" s="1">
        <v>45450.222222222219</v>
      </c>
      <c r="B5158">
        <v>0.191</v>
      </c>
      <c r="C5158">
        <v>25.4</v>
      </c>
      <c r="D5158">
        <v>0</v>
      </c>
    </row>
    <row r="5159" spans="1:4" x14ac:dyDescent="0.3">
      <c r="A5159" s="1">
        <v>45450.225694444445</v>
      </c>
      <c r="B5159">
        <v>0.191</v>
      </c>
      <c r="C5159">
        <v>25.39</v>
      </c>
      <c r="D5159">
        <v>0</v>
      </c>
    </row>
    <row r="5160" spans="1:4" x14ac:dyDescent="0.3">
      <c r="A5160" s="1">
        <v>45450.229166666664</v>
      </c>
      <c r="B5160">
        <v>0.191</v>
      </c>
      <c r="C5160">
        <v>25.39</v>
      </c>
      <c r="D5160">
        <v>0</v>
      </c>
    </row>
    <row r="5161" spans="1:4" x14ac:dyDescent="0.3">
      <c r="A5161" s="1">
        <v>45450.232638888891</v>
      </c>
      <c r="B5161">
        <v>0.191</v>
      </c>
      <c r="C5161">
        <v>25.39</v>
      </c>
      <c r="D5161">
        <v>0</v>
      </c>
    </row>
    <row r="5162" spans="1:4" x14ac:dyDescent="0.3">
      <c r="A5162" s="1">
        <v>45450.236111111109</v>
      </c>
      <c r="B5162">
        <v>0.191</v>
      </c>
      <c r="C5162">
        <v>25.39</v>
      </c>
      <c r="D5162">
        <v>0</v>
      </c>
    </row>
    <row r="5163" spans="1:4" x14ac:dyDescent="0.3">
      <c r="A5163" s="1">
        <v>45450.239583333336</v>
      </c>
      <c r="B5163">
        <v>0.191</v>
      </c>
      <c r="C5163">
        <v>25.38</v>
      </c>
      <c r="D5163">
        <v>0</v>
      </c>
    </row>
    <row r="5164" spans="1:4" x14ac:dyDescent="0.3">
      <c r="A5164" s="1">
        <v>45450.243055555555</v>
      </c>
      <c r="B5164">
        <v>0.191</v>
      </c>
      <c r="C5164">
        <v>25.38</v>
      </c>
      <c r="D5164">
        <v>0</v>
      </c>
    </row>
    <row r="5165" spans="1:4" x14ac:dyDescent="0.3">
      <c r="A5165" s="1">
        <v>45450.246527777781</v>
      </c>
      <c r="B5165">
        <v>0.191</v>
      </c>
      <c r="C5165">
        <v>25.38</v>
      </c>
      <c r="D5165">
        <v>0</v>
      </c>
    </row>
    <row r="5166" spans="1:4" x14ac:dyDescent="0.3">
      <c r="A5166" s="1">
        <v>45450.25</v>
      </c>
      <c r="B5166">
        <v>0.191</v>
      </c>
      <c r="C5166">
        <v>25.38</v>
      </c>
      <c r="D5166">
        <v>0</v>
      </c>
    </row>
    <row r="5167" spans="1:4" x14ac:dyDescent="0.3">
      <c r="A5167" s="1">
        <v>45450.253472222219</v>
      </c>
      <c r="B5167">
        <v>0.191</v>
      </c>
      <c r="C5167">
        <v>25.37</v>
      </c>
      <c r="D5167">
        <v>0</v>
      </c>
    </row>
    <row r="5168" spans="1:4" x14ac:dyDescent="0.3">
      <c r="A5168" s="1">
        <v>45450.256944444445</v>
      </c>
      <c r="B5168">
        <v>0.191</v>
      </c>
      <c r="C5168">
        <v>25.37</v>
      </c>
      <c r="D5168">
        <v>0</v>
      </c>
    </row>
    <row r="5169" spans="1:4" x14ac:dyDescent="0.3">
      <c r="A5169" s="1">
        <v>45450.260416666664</v>
      </c>
      <c r="B5169">
        <v>0.191</v>
      </c>
      <c r="C5169">
        <v>25.37</v>
      </c>
      <c r="D5169">
        <v>0</v>
      </c>
    </row>
    <row r="5170" spans="1:4" x14ac:dyDescent="0.3">
      <c r="A5170" s="1">
        <v>45450.263888888891</v>
      </c>
      <c r="B5170">
        <v>0.191</v>
      </c>
      <c r="C5170">
        <v>25.37</v>
      </c>
      <c r="D5170">
        <v>0</v>
      </c>
    </row>
    <row r="5171" spans="1:4" x14ac:dyDescent="0.3">
      <c r="A5171" s="1">
        <v>45450.267361111109</v>
      </c>
      <c r="B5171">
        <v>0.191</v>
      </c>
      <c r="C5171">
        <v>25.37</v>
      </c>
      <c r="D5171">
        <v>0</v>
      </c>
    </row>
    <row r="5172" spans="1:4" x14ac:dyDescent="0.3">
      <c r="A5172" s="1">
        <v>45450.270833333336</v>
      </c>
      <c r="B5172">
        <v>0.191</v>
      </c>
      <c r="C5172">
        <v>25.37</v>
      </c>
      <c r="D5172">
        <v>0</v>
      </c>
    </row>
    <row r="5173" spans="1:4" x14ac:dyDescent="0.3">
      <c r="A5173" s="1">
        <v>45450.274305555555</v>
      </c>
      <c r="B5173">
        <v>0.191</v>
      </c>
      <c r="C5173">
        <v>25.38</v>
      </c>
      <c r="D5173">
        <v>0</v>
      </c>
    </row>
    <row r="5174" spans="1:4" x14ac:dyDescent="0.3">
      <c r="A5174" s="1">
        <v>45450.277777777781</v>
      </c>
      <c r="B5174">
        <v>0.191</v>
      </c>
      <c r="C5174">
        <v>25.38</v>
      </c>
      <c r="D5174">
        <v>0</v>
      </c>
    </row>
    <row r="5175" spans="1:4" x14ac:dyDescent="0.3">
      <c r="A5175" s="1">
        <v>45450.28125</v>
      </c>
      <c r="B5175">
        <v>0.191</v>
      </c>
      <c r="C5175">
        <v>25.38</v>
      </c>
      <c r="D5175">
        <v>0</v>
      </c>
    </row>
    <row r="5176" spans="1:4" x14ac:dyDescent="0.3">
      <c r="A5176" s="1">
        <v>45450.284722222219</v>
      </c>
      <c r="B5176">
        <v>0.191</v>
      </c>
      <c r="C5176">
        <v>25.38</v>
      </c>
      <c r="D5176">
        <v>0</v>
      </c>
    </row>
    <row r="5177" spans="1:4" x14ac:dyDescent="0.3">
      <c r="A5177" s="1">
        <v>45450.288194444445</v>
      </c>
      <c r="B5177">
        <v>0.191</v>
      </c>
      <c r="C5177">
        <v>25.38</v>
      </c>
      <c r="D5177">
        <v>0</v>
      </c>
    </row>
    <row r="5178" spans="1:4" x14ac:dyDescent="0.3">
      <c r="A5178" s="1">
        <v>45450.291666666664</v>
      </c>
      <c r="B5178">
        <v>0.191</v>
      </c>
      <c r="C5178">
        <v>25.38</v>
      </c>
      <c r="D5178">
        <v>0</v>
      </c>
    </row>
    <row r="5179" spans="1:4" x14ac:dyDescent="0.3">
      <c r="A5179" s="1">
        <v>45450.295138888891</v>
      </c>
      <c r="B5179">
        <v>0.191</v>
      </c>
      <c r="C5179">
        <v>25.38</v>
      </c>
      <c r="D5179">
        <v>0</v>
      </c>
    </row>
    <row r="5180" spans="1:4" x14ac:dyDescent="0.3">
      <c r="A5180" s="1">
        <v>45450.298611111109</v>
      </c>
      <c r="B5180">
        <v>0.191</v>
      </c>
      <c r="C5180">
        <v>25.38</v>
      </c>
      <c r="D5180">
        <v>0</v>
      </c>
    </row>
    <row r="5181" spans="1:4" x14ac:dyDescent="0.3">
      <c r="A5181" s="1">
        <v>45450.302083333336</v>
      </c>
      <c r="B5181">
        <v>0.191</v>
      </c>
      <c r="C5181">
        <v>25.38</v>
      </c>
      <c r="D5181">
        <v>0</v>
      </c>
    </row>
    <row r="5182" spans="1:4" x14ac:dyDescent="0.3">
      <c r="A5182" s="1">
        <v>45450.305555555555</v>
      </c>
      <c r="B5182">
        <v>0.191</v>
      </c>
      <c r="C5182">
        <v>25.38</v>
      </c>
      <c r="D5182">
        <v>0</v>
      </c>
    </row>
    <row r="5183" spans="1:4" x14ac:dyDescent="0.3">
      <c r="A5183" s="1">
        <v>45450.309027777781</v>
      </c>
      <c r="B5183">
        <v>0.191</v>
      </c>
      <c r="C5183">
        <v>25.38</v>
      </c>
      <c r="D5183">
        <v>0</v>
      </c>
    </row>
    <row r="5184" spans="1:4" x14ac:dyDescent="0.3">
      <c r="A5184" s="1">
        <v>45450.3125</v>
      </c>
      <c r="B5184">
        <v>0.19</v>
      </c>
      <c r="C5184">
        <v>25.39</v>
      </c>
      <c r="D5184">
        <v>0</v>
      </c>
    </row>
    <row r="5185" spans="1:4" x14ac:dyDescent="0.3">
      <c r="A5185" s="1">
        <v>45450.315972222219</v>
      </c>
      <c r="B5185">
        <v>0.191</v>
      </c>
      <c r="C5185">
        <v>25.39</v>
      </c>
      <c r="D5185">
        <v>0</v>
      </c>
    </row>
    <row r="5186" spans="1:4" x14ac:dyDescent="0.3">
      <c r="A5186" s="1">
        <v>45450.319444444445</v>
      </c>
      <c r="B5186">
        <v>0.19</v>
      </c>
      <c r="C5186">
        <v>25.4</v>
      </c>
      <c r="D5186">
        <v>0</v>
      </c>
    </row>
    <row r="5187" spans="1:4" x14ac:dyDescent="0.3">
      <c r="A5187" s="1">
        <v>45450.322916666664</v>
      </c>
      <c r="B5187">
        <v>0.19</v>
      </c>
      <c r="C5187">
        <v>25.41</v>
      </c>
      <c r="D5187">
        <v>0</v>
      </c>
    </row>
    <row r="5188" spans="1:4" x14ac:dyDescent="0.3">
      <c r="A5188" s="1">
        <v>45450.326388888891</v>
      </c>
      <c r="B5188">
        <v>0.19</v>
      </c>
      <c r="C5188">
        <v>25.41</v>
      </c>
      <c r="D5188">
        <v>0</v>
      </c>
    </row>
    <row r="5189" spans="1:4" x14ac:dyDescent="0.3">
      <c r="A5189" s="1">
        <v>45450.329861111109</v>
      </c>
      <c r="B5189">
        <v>0.19</v>
      </c>
      <c r="C5189">
        <v>25.42</v>
      </c>
      <c r="D5189">
        <v>0</v>
      </c>
    </row>
    <row r="5190" spans="1:4" x14ac:dyDescent="0.3">
      <c r="A5190" s="1">
        <v>45450.333333333336</v>
      </c>
      <c r="B5190">
        <v>0.19</v>
      </c>
      <c r="C5190">
        <v>25.43</v>
      </c>
      <c r="D5190">
        <v>0</v>
      </c>
    </row>
    <row r="5191" spans="1:4" x14ac:dyDescent="0.3">
      <c r="A5191" s="1">
        <v>45450.336805555555</v>
      </c>
      <c r="B5191">
        <v>0.19</v>
      </c>
      <c r="C5191">
        <v>25.44</v>
      </c>
      <c r="D5191">
        <v>0</v>
      </c>
    </row>
    <row r="5192" spans="1:4" x14ac:dyDescent="0.3">
      <c r="A5192" s="1">
        <v>45450.340277777781</v>
      </c>
      <c r="B5192">
        <v>0.19</v>
      </c>
      <c r="C5192">
        <v>25.45</v>
      </c>
      <c r="D5192">
        <v>0</v>
      </c>
    </row>
    <row r="5193" spans="1:4" x14ac:dyDescent="0.3">
      <c r="A5193" s="1">
        <v>45450.34375</v>
      </c>
      <c r="B5193">
        <v>0.19</v>
      </c>
      <c r="C5193">
        <v>25.46</v>
      </c>
      <c r="D5193">
        <v>0</v>
      </c>
    </row>
    <row r="5194" spans="1:4" x14ac:dyDescent="0.3">
      <c r="A5194" s="1">
        <v>45450.347222222219</v>
      </c>
      <c r="B5194">
        <v>0.19</v>
      </c>
      <c r="C5194">
        <v>25.47</v>
      </c>
      <c r="D5194">
        <v>0</v>
      </c>
    </row>
    <row r="5195" spans="1:4" x14ac:dyDescent="0.3">
      <c r="A5195" s="1">
        <v>45450.350694444445</v>
      </c>
      <c r="B5195">
        <v>0.19</v>
      </c>
      <c r="C5195">
        <v>25.48</v>
      </c>
      <c r="D5195">
        <v>0</v>
      </c>
    </row>
    <row r="5196" spans="1:4" x14ac:dyDescent="0.3">
      <c r="A5196" s="1">
        <v>45450.354166666664</v>
      </c>
      <c r="B5196">
        <v>0.19</v>
      </c>
      <c r="C5196">
        <v>25.49</v>
      </c>
      <c r="D5196">
        <v>0</v>
      </c>
    </row>
    <row r="5197" spans="1:4" x14ac:dyDescent="0.3">
      <c r="A5197" s="1">
        <v>45450.357638888891</v>
      </c>
      <c r="B5197">
        <v>0.19</v>
      </c>
      <c r="C5197">
        <v>25.5</v>
      </c>
      <c r="D5197">
        <v>0</v>
      </c>
    </row>
    <row r="5198" spans="1:4" x14ac:dyDescent="0.3">
      <c r="A5198" s="1">
        <v>45450.361111111109</v>
      </c>
      <c r="B5198">
        <v>0.19</v>
      </c>
      <c r="C5198">
        <v>25.51</v>
      </c>
      <c r="D5198">
        <v>0</v>
      </c>
    </row>
    <row r="5199" spans="1:4" x14ac:dyDescent="0.3">
      <c r="A5199" s="1">
        <v>45450.364583333336</v>
      </c>
      <c r="B5199">
        <v>0.19</v>
      </c>
      <c r="C5199">
        <v>25.52</v>
      </c>
      <c r="D5199">
        <v>0</v>
      </c>
    </row>
    <row r="5200" spans="1:4" x14ac:dyDescent="0.3">
      <c r="A5200" s="1">
        <v>45450.368055555555</v>
      </c>
      <c r="B5200">
        <v>0.19</v>
      </c>
      <c r="C5200">
        <v>25.53</v>
      </c>
      <c r="D5200">
        <v>0</v>
      </c>
    </row>
    <row r="5201" spans="1:4" x14ac:dyDescent="0.3">
      <c r="A5201" s="1">
        <v>45450.371527777781</v>
      </c>
      <c r="B5201">
        <v>0.19</v>
      </c>
      <c r="C5201">
        <v>25.54</v>
      </c>
      <c r="D5201">
        <v>0</v>
      </c>
    </row>
    <row r="5202" spans="1:4" x14ac:dyDescent="0.3">
      <c r="A5202" s="1">
        <v>45450.375</v>
      </c>
      <c r="B5202">
        <v>0.19</v>
      </c>
      <c r="C5202">
        <v>25.55</v>
      </c>
      <c r="D5202">
        <v>0</v>
      </c>
    </row>
    <row r="5203" spans="1:4" x14ac:dyDescent="0.3">
      <c r="A5203" s="1">
        <v>45450.378472222219</v>
      </c>
      <c r="B5203">
        <v>0.19</v>
      </c>
      <c r="C5203">
        <v>25.56</v>
      </c>
      <c r="D5203">
        <v>0</v>
      </c>
    </row>
    <row r="5204" spans="1:4" x14ac:dyDescent="0.3">
      <c r="A5204" s="1">
        <v>45450.381944444445</v>
      </c>
      <c r="B5204">
        <v>0.19</v>
      </c>
      <c r="C5204">
        <v>25.57</v>
      </c>
      <c r="D5204">
        <v>0</v>
      </c>
    </row>
    <row r="5205" spans="1:4" x14ac:dyDescent="0.3">
      <c r="A5205" s="1">
        <v>45450.385416666664</v>
      </c>
      <c r="B5205">
        <v>0.19</v>
      </c>
      <c r="C5205">
        <v>25.59</v>
      </c>
      <c r="D5205">
        <v>0</v>
      </c>
    </row>
    <row r="5206" spans="1:4" x14ac:dyDescent="0.3">
      <c r="A5206" s="1">
        <v>45450.388888888891</v>
      </c>
      <c r="B5206">
        <v>0.19</v>
      </c>
      <c r="C5206">
        <v>25.6</v>
      </c>
      <c r="D5206">
        <v>0</v>
      </c>
    </row>
    <row r="5207" spans="1:4" x14ac:dyDescent="0.3">
      <c r="A5207" s="1">
        <v>45450.392361111109</v>
      </c>
      <c r="B5207">
        <v>0.19</v>
      </c>
      <c r="C5207">
        <v>25.61</v>
      </c>
      <c r="D5207">
        <v>0</v>
      </c>
    </row>
    <row r="5208" spans="1:4" x14ac:dyDescent="0.3">
      <c r="A5208" s="1">
        <v>45450.395833333336</v>
      </c>
      <c r="B5208">
        <v>0.19</v>
      </c>
      <c r="C5208">
        <v>25.63</v>
      </c>
      <c r="D5208">
        <v>0</v>
      </c>
    </row>
    <row r="5209" spans="1:4" x14ac:dyDescent="0.3">
      <c r="A5209" s="1">
        <v>45450.399305555555</v>
      </c>
      <c r="B5209">
        <v>0.19</v>
      </c>
      <c r="C5209">
        <v>25.64</v>
      </c>
      <c r="D5209">
        <v>0</v>
      </c>
    </row>
    <row r="5210" spans="1:4" x14ac:dyDescent="0.3">
      <c r="A5210" s="1">
        <v>45450.402777777781</v>
      </c>
      <c r="B5210">
        <v>0.19</v>
      </c>
      <c r="C5210">
        <v>25.66</v>
      </c>
      <c r="D5210">
        <v>0</v>
      </c>
    </row>
    <row r="5211" spans="1:4" x14ac:dyDescent="0.3">
      <c r="A5211" s="1">
        <v>45450.40625</v>
      </c>
      <c r="B5211">
        <v>0.19</v>
      </c>
      <c r="C5211">
        <v>25.67</v>
      </c>
      <c r="D5211">
        <v>0</v>
      </c>
    </row>
    <row r="5212" spans="1:4" x14ac:dyDescent="0.3">
      <c r="A5212" s="1">
        <v>45450.409722222219</v>
      </c>
      <c r="B5212">
        <v>0.19</v>
      </c>
      <c r="C5212">
        <v>25.69</v>
      </c>
      <c r="D5212">
        <v>0</v>
      </c>
    </row>
    <row r="5213" spans="1:4" x14ac:dyDescent="0.3">
      <c r="A5213" s="1">
        <v>45450.413194444445</v>
      </c>
      <c r="B5213">
        <v>0.19</v>
      </c>
      <c r="C5213">
        <v>25.7</v>
      </c>
      <c r="D5213">
        <v>0</v>
      </c>
    </row>
    <row r="5214" spans="1:4" x14ac:dyDescent="0.3">
      <c r="A5214" s="1">
        <v>45450.416666666664</v>
      </c>
      <c r="B5214">
        <v>0.19</v>
      </c>
      <c r="C5214">
        <v>25.72</v>
      </c>
      <c r="D5214">
        <v>0</v>
      </c>
    </row>
    <row r="5215" spans="1:4" x14ac:dyDescent="0.3">
      <c r="A5215" s="1">
        <v>45450.420138888891</v>
      </c>
      <c r="B5215">
        <v>0.19</v>
      </c>
      <c r="C5215">
        <v>25.74</v>
      </c>
      <c r="D5215">
        <v>0</v>
      </c>
    </row>
    <row r="5216" spans="1:4" x14ac:dyDescent="0.3">
      <c r="A5216" s="1">
        <v>45450.423611111109</v>
      </c>
      <c r="B5216">
        <v>0.19</v>
      </c>
      <c r="C5216">
        <v>25.75</v>
      </c>
      <c r="D5216">
        <v>0</v>
      </c>
    </row>
    <row r="5217" spans="1:4" x14ac:dyDescent="0.3">
      <c r="A5217" s="1">
        <v>45450.427083333336</v>
      </c>
      <c r="B5217">
        <v>0.19</v>
      </c>
      <c r="C5217">
        <v>25.77</v>
      </c>
      <c r="D5217">
        <v>0</v>
      </c>
    </row>
    <row r="5218" spans="1:4" x14ac:dyDescent="0.3">
      <c r="A5218" s="1">
        <v>45450.430555555555</v>
      </c>
      <c r="B5218">
        <v>0.19</v>
      </c>
      <c r="C5218">
        <v>25.79</v>
      </c>
      <c r="D5218">
        <v>0</v>
      </c>
    </row>
    <row r="5219" spans="1:4" x14ac:dyDescent="0.3">
      <c r="A5219" s="1">
        <v>45450.434027777781</v>
      </c>
      <c r="B5219">
        <v>0.189</v>
      </c>
      <c r="C5219">
        <v>25.8</v>
      </c>
      <c r="D5219">
        <v>0</v>
      </c>
    </row>
    <row r="5220" spans="1:4" x14ac:dyDescent="0.3">
      <c r="A5220" s="1">
        <v>45450.4375</v>
      </c>
      <c r="B5220">
        <v>0.189</v>
      </c>
      <c r="C5220">
        <v>25.82</v>
      </c>
      <c r="D5220">
        <v>0</v>
      </c>
    </row>
    <row r="5221" spans="1:4" x14ac:dyDescent="0.3">
      <c r="A5221" s="1">
        <v>45450.440972222219</v>
      </c>
      <c r="B5221">
        <v>0.189</v>
      </c>
      <c r="C5221">
        <v>25.84</v>
      </c>
      <c r="D5221">
        <v>0</v>
      </c>
    </row>
    <row r="5222" spans="1:4" x14ac:dyDescent="0.3">
      <c r="A5222" s="1">
        <v>45450.444444444445</v>
      </c>
      <c r="B5222">
        <v>0.189</v>
      </c>
      <c r="C5222">
        <v>25.86</v>
      </c>
      <c r="D5222">
        <v>0</v>
      </c>
    </row>
    <row r="5223" spans="1:4" x14ac:dyDescent="0.3">
      <c r="A5223" s="1">
        <v>45450.447916666664</v>
      </c>
      <c r="B5223">
        <v>0.189</v>
      </c>
      <c r="C5223">
        <v>25.88</v>
      </c>
      <c r="D5223">
        <v>0</v>
      </c>
    </row>
    <row r="5224" spans="1:4" x14ac:dyDescent="0.3">
      <c r="A5224" s="1">
        <v>45450.451388888891</v>
      </c>
      <c r="B5224">
        <v>0.189</v>
      </c>
      <c r="C5224">
        <v>25.9</v>
      </c>
      <c r="D5224">
        <v>0</v>
      </c>
    </row>
    <row r="5225" spans="1:4" x14ac:dyDescent="0.3">
      <c r="A5225" s="1">
        <v>45450.454861111109</v>
      </c>
      <c r="B5225">
        <v>0.189</v>
      </c>
      <c r="C5225">
        <v>25.91</v>
      </c>
      <c r="D5225">
        <v>0</v>
      </c>
    </row>
    <row r="5226" spans="1:4" x14ac:dyDescent="0.3">
      <c r="A5226" s="1">
        <v>45450.458333333336</v>
      </c>
      <c r="B5226">
        <v>0.189</v>
      </c>
      <c r="C5226">
        <v>25.92</v>
      </c>
      <c r="D5226">
        <v>0</v>
      </c>
    </row>
    <row r="5227" spans="1:4" x14ac:dyDescent="0.3">
      <c r="A5227" s="1">
        <v>45450.461805555555</v>
      </c>
      <c r="B5227">
        <v>0.189</v>
      </c>
      <c r="C5227">
        <v>25.94</v>
      </c>
      <c r="D5227">
        <v>0</v>
      </c>
    </row>
    <row r="5228" spans="1:4" x14ac:dyDescent="0.3">
      <c r="A5228" s="1">
        <v>45450.465277777781</v>
      </c>
      <c r="B5228">
        <v>0.189</v>
      </c>
      <c r="C5228">
        <v>25.96</v>
      </c>
      <c r="D5228">
        <v>0</v>
      </c>
    </row>
    <row r="5229" spans="1:4" x14ac:dyDescent="0.3">
      <c r="A5229" s="1">
        <v>45450.46875</v>
      </c>
      <c r="B5229">
        <v>0.189</v>
      </c>
      <c r="C5229">
        <v>25.98</v>
      </c>
      <c r="D5229">
        <v>0</v>
      </c>
    </row>
    <row r="5230" spans="1:4" x14ac:dyDescent="0.3">
      <c r="A5230" s="1">
        <v>45450.472222222219</v>
      </c>
      <c r="B5230">
        <v>0.189</v>
      </c>
      <c r="C5230">
        <v>26</v>
      </c>
      <c r="D5230">
        <v>0</v>
      </c>
    </row>
    <row r="5231" spans="1:4" x14ac:dyDescent="0.3">
      <c r="A5231" s="1">
        <v>45450.475694444445</v>
      </c>
      <c r="B5231">
        <v>0.189</v>
      </c>
      <c r="C5231">
        <v>26.01</v>
      </c>
      <c r="D5231">
        <v>0</v>
      </c>
    </row>
    <row r="5232" spans="1:4" x14ac:dyDescent="0.3">
      <c r="A5232" s="1">
        <v>45450.479166666664</v>
      </c>
      <c r="B5232">
        <v>0.189</v>
      </c>
      <c r="C5232">
        <v>26.03</v>
      </c>
      <c r="D5232">
        <v>0</v>
      </c>
    </row>
    <row r="5233" spans="1:4" x14ac:dyDescent="0.3">
      <c r="A5233" s="1">
        <v>45450.482638888891</v>
      </c>
      <c r="B5233">
        <v>0.189</v>
      </c>
      <c r="C5233">
        <v>26.04</v>
      </c>
      <c r="D5233">
        <v>0</v>
      </c>
    </row>
    <row r="5234" spans="1:4" x14ac:dyDescent="0.3">
      <c r="A5234" s="1">
        <v>45450.486111111109</v>
      </c>
      <c r="B5234">
        <v>0.189</v>
      </c>
      <c r="C5234">
        <v>26.06</v>
      </c>
      <c r="D5234">
        <v>0</v>
      </c>
    </row>
    <row r="5235" spans="1:4" x14ac:dyDescent="0.3">
      <c r="A5235" s="1">
        <v>45450.489583333336</v>
      </c>
      <c r="B5235">
        <v>0.189</v>
      </c>
      <c r="C5235">
        <v>26.07</v>
      </c>
      <c r="D5235">
        <v>0</v>
      </c>
    </row>
    <row r="5236" spans="1:4" x14ac:dyDescent="0.3">
      <c r="A5236" s="1">
        <v>45450.493055555555</v>
      </c>
      <c r="B5236">
        <v>0.189</v>
      </c>
      <c r="C5236">
        <v>26.09</v>
      </c>
      <c r="D5236">
        <v>0</v>
      </c>
    </row>
    <row r="5237" spans="1:4" x14ac:dyDescent="0.3">
      <c r="A5237" s="1">
        <v>45450.496527777781</v>
      </c>
      <c r="B5237">
        <v>0.189</v>
      </c>
      <c r="C5237">
        <v>26.1</v>
      </c>
      <c r="D5237">
        <v>0</v>
      </c>
    </row>
    <row r="5238" spans="1:4" x14ac:dyDescent="0.3">
      <c r="A5238" s="1">
        <v>45450.5</v>
      </c>
      <c r="B5238">
        <v>0.189</v>
      </c>
      <c r="C5238">
        <v>26.12</v>
      </c>
      <c r="D5238">
        <v>0</v>
      </c>
    </row>
    <row r="5239" spans="1:4" x14ac:dyDescent="0.3">
      <c r="A5239" s="1">
        <v>45450.503472222219</v>
      </c>
      <c r="B5239">
        <v>0.189</v>
      </c>
      <c r="C5239">
        <v>26.13</v>
      </c>
      <c r="D5239">
        <v>0</v>
      </c>
    </row>
    <row r="5240" spans="1:4" x14ac:dyDescent="0.3">
      <c r="A5240" s="1">
        <v>45450.506944444445</v>
      </c>
      <c r="B5240">
        <v>0.189</v>
      </c>
      <c r="C5240">
        <v>26.14</v>
      </c>
      <c r="D5240">
        <v>0</v>
      </c>
    </row>
    <row r="5241" spans="1:4" x14ac:dyDescent="0.3">
      <c r="A5241" s="1">
        <v>45450.510416666664</v>
      </c>
      <c r="B5241">
        <v>0.189</v>
      </c>
      <c r="C5241">
        <v>26.15</v>
      </c>
      <c r="D5241">
        <v>0</v>
      </c>
    </row>
    <row r="5242" spans="1:4" x14ac:dyDescent="0.3">
      <c r="A5242" s="1">
        <v>45450.513888888891</v>
      </c>
      <c r="B5242">
        <v>0.189</v>
      </c>
      <c r="C5242">
        <v>26.16</v>
      </c>
      <c r="D5242">
        <v>0</v>
      </c>
    </row>
    <row r="5243" spans="1:4" x14ac:dyDescent="0.3">
      <c r="A5243" s="1">
        <v>45450.517361111109</v>
      </c>
      <c r="B5243">
        <v>0.189</v>
      </c>
      <c r="C5243">
        <v>26.17</v>
      </c>
      <c r="D5243">
        <v>0</v>
      </c>
    </row>
    <row r="5244" spans="1:4" x14ac:dyDescent="0.3">
      <c r="A5244" s="1">
        <v>45450.520833333336</v>
      </c>
      <c r="B5244">
        <v>0.189</v>
      </c>
      <c r="C5244">
        <v>26.18</v>
      </c>
      <c r="D5244">
        <v>0</v>
      </c>
    </row>
    <row r="5245" spans="1:4" x14ac:dyDescent="0.3">
      <c r="A5245" s="1">
        <v>45450.524305555555</v>
      </c>
      <c r="B5245">
        <v>0.189</v>
      </c>
      <c r="C5245">
        <v>26.18</v>
      </c>
      <c r="D5245">
        <v>0</v>
      </c>
    </row>
    <row r="5246" spans="1:4" x14ac:dyDescent="0.3">
      <c r="A5246" s="1">
        <v>45450.527777777781</v>
      </c>
      <c r="B5246">
        <v>0.189</v>
      </c>
      <c r="C5246">
        <v>26.19</v>
      </c>
      <c r="D5246">
        <v>0</v>
      </c>
    </row>
    <row r="5247" spans="1:4" x14ac:dyDescent="0.3">
      <c r="A5247" s="1">
        <v>45450.53125</v>
      </c>
      <c r="B5247">
        <v>0.189</v>
      </c>
      <c r="C5247">
        <v>26.2</v>
      </c>
      <c r="D5247">
        <v>0</v>
      </c>
    </row>
    <row r="5248" spans="1:4" x14ac:dyDescent="0.3">
      <c r="A5248" s="1">
        <v>45450.534722222219</v>
      </c>
      <c r="B5248">
        <v>0.189</v>
      </c>
      <c r="C5248">
        <v>26.21</v>
      </c>
      <c r="D5248">
        <v>0</v>
      </c>
    </row>
    <row r="5249" spans="1:4" x14ac:dyDescent="0.3">
      <c r="A5249" s="1">
        <v>45450.538194444445</v>
      </c>
      <c r="B5249">
        <v>0.189</v>
      </c>
      <c r="C5249">
        <v>26.21</v>
      </c>
      <c r="D5249">
        <v>0</v>
      </c>
    </row>
    <row r="5250" spans="1:4" x14ac:dyDescent="0.3">
      <c r="A5250" s="1">
        <v>45450.541666666664</v>
      </c>
      <c r="B5250">
        <v>0.189</v>
      </c>
      <c r="C5250">
        <v>26.22</v>
      </c>
      <c r="D5250">
        <v>0</v>
      </c>
    </row>
    <row r="5251" spans="1:4" x14ac:dyDescent="0.3">
      <c r="A5251" s="1">
        <v>45450.545138888891</v>
      </c>
      <c r="B5251">
        <v>0.189</v>
      </c>
      <c r="C5251">
        <v>26.22</v>
      </c>
      <c r="D5251">
        <v>0</v>
      </c>
    </row>
    <row r="5252" spans="1:4" x14ac:dyDescent="0.3">
      <c r="A5252" s="1">
        <v>45450.548611111109</v>
      </c>
      <c r="B5252">
        <v>0.189</v>
      </c>
      <c r="C5252">
        <v>26.23</v>
      </c>
      <c r="D5252">
        <v>0</v>
      </c>
    </row>
    <row r="5253" spans="1:4" x14ac:dyDescent="0.3">
      <c r="A5253" s="1">
        <v>45450.552083333336</v>
      </c>
      <c r="B5253">
        <v>0.189</v>
      </c>
      <c r="C5253">
        <v>26.23</v>
      </c>
      <c r="D5253">
        <v>0</v>
      </c>
    </row>
    <row r="5254" spans="1:4" x14ac:dyDescent="0.3">
      <c r="A5254" s="1">
        <v>45450.555555555555</v>
      </c>
      <c r="B5254">
        <v>0.189</v>
      </c>
      <c r="C5254">
        <v>26.23</v>
      </c>
      <c r="D5254">
        <v>0</v>
      </c>
    </row>
    <row r="5255" spans="1:4" x14ac:dyDescent="0.3">
      <c r="A5255" s="1">
        <v>45450.559027777781</v>
      </c>
      <c r="B5255">
        <v>0.189</v>
      </c>
      <c r="C5255">
        <v>26.24</v>
      </c>
      <c r="D5255">
        <v>0</v>
      </c>
    </row>
    <row r="5256" spans="1:4" x14ac:dyDescent="0.3">
      <c r="A5256" s="1">
        <v>45450.5625</v>
      </c>
      <c r="B5256">
        <v>0.189</v>
      </c>
      <c r="C5256">
        <v>26.24</v>
      </c>
      <c r="D5256">
        <v>0</v>
      </c>
    </row>
    <row r="5257" spans="1:4" x14ac:dyDescent="0.3">
      <c r="A5257" s="1">
        <v>45450.565972222219</v>
      </c>
      <c r="B5257">
        <v>0.189</v>
      </c>
      <c r="C5257">
        <v>26.24</v>
      </c>
      <c r="D5257">
        <v>0</v>
      </c>
    </row>
    <row r="5258" spans="1:4" x14ac:dyDescent="0.3">
      <c r="A5258" s="1">
        <v>45450.569444444445</v>
      </c>
      <c r="B5258">
        <v>0.189</v>
      </c>
      <c r="C5258">
        <v>26.24</v>
      </c>
      <c r="D5258">
        <v>0</v>
      </c>
    </row>
    <row r="5259" spans="1:4" x14ac:dyDescent="0.3">
      <c r="A5259" s="1">
        <v>45450.572916666664</v>
      </c>
      <c r="B5259">
        <v>0.189</v>
      </c>
      <c r="C5259">
        <v>26.25</v>
      </c>
      <c r="D5259">
        <v>0</v>
      </c>
    </row>
    <row r="5260" spans="1:4" x14ac:dyDescent="0.3">
      <c r="A5260" s="1">
        <v>45450.576388888891</v>
      </c>
      <c r="B5260">
        <v>0.189</v>
      </c>
      <c r="C5260">
        <v>26.25</v>
      </c>
      <c r="D5260">
        <v>0</v>
      </c>
    </row>
    <row r="5261" spans="1:4" x14ac:dyDescent="0.3">
      <c r="A5261" s="1">
        <v>45450.579861111109</v>
      </c>
      <c r="B5261">
        <v>0.189</v>
      </c>
      <c r="C5261">
        <v>26.25</v>
      </c>
      <c r="D5261">
        <v>0</v>
      </c>
    </row>
    <row r="5262" spans="1:4" x14ac:dyDescent="0.3">
      <c r="A5262" s="1">
        <v>45450.583333333336</v>
      </c>
      <c r="B5262">
        <v>0.189</v>
      </c>
      <c r="C5262">
        <v>26.25</v>
      </c>
      <c r="D5262">
        <v>0</v>
      </c>
    </row>
    <row r="5263" spans="1:4" x14ac:dyDescent="0.3">
      <c r="A5263" s="1">
        <v>45450.586805555555</v>
      </c>
      <c r="B5263">
        <v>0.189</v>
      </c>
      <c r="C5263">
        <v>26.25</v>
      </c>
      <c r="D5263">
        <v>0</v>
      </c>
    </row>
    <row r="5264" spans="1:4" x14ac:dyDescent="0.3">
      <c r="A5264" s="1">
        <v>45450.590277777781</v>
      </c>
      <c r="B5264">
        <v>0.189</v>
      </c>
      <c r="C5264">
        <v>26.25</v>
      </c>
      <c r="D5264">
        <v>0</v>
      </c>
    </row>
    <row r="5265" spans="1:4" x14ac:dyDescent="0.3">
      <c r="A5265" s="1">
        <v>45450.59375</v>
      </c>
      <c r="B5265">
        <v>0.189</v>
      </c>
      <c r="C5265">
        <v>26.25</v>
      </c>
      <c r="D5265">
        <v>0</v>
      </c>
    </row>
    <row r="5266" spans="1:4" x14ac:dyDescent="0.3">
      <c r="A5266" s="1">
        <v>45450.597222222219</v>
      </c>
      <c r="B5266">
        <v>0.189</v>
      </c>
      <c r="C5266">
        <v>26.25</v>
      </c>
      <c r="D5266">
        <v>0</v>
      </c>
    </row>
    <row r="5267" spans="1:4" x14ac:dyDescent="0.3">
      <c r="A5267" s="1">
        <v>45450.600694444445</v>
      </c>
      <c r="B5267">
        <v>0.189</v>
      </c>
      <c r="C5267">
        <v>26.25</v>
      </c>
      <c r="D5267">
        <v>0</v>
      </c>
    </row>
    <row r="5268" spans="1:4" x14ac:dyDescent="0.3">
      <c r="A5268" s="1">
        <v>45450.604166666664</v>
      </c>
      <c r="B5268">
        <v>0.189</v>
      </c>
      <c r="C5268">
        <v>26.25</v>
      </c>
      <c r="D5268">
        <v>0</v>
      </c>
    </row>
    <row r="5269" spans="1:4" x14ac:dyDescent="0.3">
      <c r="A5269" s="1">
        <v>45450.607638888891</v>
      </c>
      <c r="B5269">
        <v>0.189</v>
      </c>
      <c r="C5269">
        <v>26.25</v>
      </c>
      <c r="D5269">
        <v>0</v>
      </c>
    </row>
    <row r="5270" spans="1:4" x14ac:dyDescent="0.3">
      <c r="A5270" s="1">
        <v>45450.611111111109</v>
      </c>
      <c r="B5270">
        <v>0.189</v>
      </c>
      <c r="C5270">
        <v>26.25</v>
      </c>
      <c r="D5270">
        <v>0</v>
      </c>
    </row>
    <row r="5271" spans="1:4" x14ac:dyDescent="0.3">
      <c r="A5271" s="1">
        <v>45450.614583333336</v>
      </c>
      <c r="B5271">
        <v>0.189</v>
      </c>
      <c r="C5271">
        <v>26.25</v>
      </c>
      <c r="D5271">
        <v>0</v>
      </c>
    </row>
    <row r="5272" spans="1:4" x14ac:dyDescent="0.3">
      <c r="A5272" s="1">
        <v>45450.618055555555</v>
      </c>
      <c r="B5272">
        <v>0.189</v>
      </c>
      <c r="C5272">
        <v>26.25</v>
      </c>
      <c r="D5272">
        <v>0</v>
      </c>
    </row>
    <row r="5273" spans="1:4" x14ac:dyDescent="0.3">
      <c r="A5273" s="1">
        <v>45450.621527777781</v>
      </c>
      <c r="B5273">
        <v>0.189</v>
      </c>
      <c r="C5273">
        <v>26.25</v>
      </c>
      <c r="D5273">
        <v>0</v>
      </c>
    </row>
    <row r="5274" spans="1:4" x14ac:dyDescent="0.3">
      <c r="A5274" s="1">
        <v>45450.625</v>
      </c>
      <c r="B5274">
        <v>0.189</v>
      </c>
      <c r="C5274">
        <v>26.25</v>
      </c>
      <c r="D5274">
        <v>0</v>
      </c>
    </row>
    <row r="5275" spans="1:4" x14ac:dyDescent="0.3">
      <c r="A5275" s="1">
        <v>45450.628472222219</v>
      </c>
      <c r="B5275">
        <v>0.189</v>
      </c>
      <c r="C5275">
        <v>26.25</v>
      </c>
      <c r="D5275">
        <v>0</v>
      </c>
    </row>
    <row r="5276" spans="1:4" x14ac:dyDescent="0.3">
      <c r="A5276" s="1">
        <v>45450.631944444445</v>
      </c>
      <c r="B5276">
        <v>0.189</v>
      </c>
      <c r="C5276">
        <v>26.25</v>
      </c>
      <c r="D5276">
        <v>0</v>
      </c>
    </row>
    <row r="5277" spans="1:4" x14ac:dyDescent="0.3">
      <c r="A5277" s="1">
        <v>45450.635416666664</v>
      </c>
      <c r="B5277">
        <v>0.189</v>
      </c>
      <c r="C5277">
        <v>26.25</v>
      </c>
      <c r="D5277">
        <v>0</v>
      </c>
    </row>
    <row r="5278" spans="1:4" x14ac:dyDescent="0.3">
      <c r="A5278" s="1">
        <v>45450.638888888891</v>
      </c>
      <c r="B5278">
        <v>0.189</v>
      </c>
      <c r="C5278">
        <v>26.25</v>
      </c>
      <c r="D5278">
        <v>0</v>
      </c>
    </row>
    <row r="5279" spans="1:4" x14ac:dyDescent="0.3">
      <c r="A5279" s="1">
        <v>45450.642361111109</v>
      </c>
      <c r="B5279">
        <v>0.189</v>
      </c>
      <c r="C5279">
        <v>26.25</v>
      </c>
      <c r="D5279">
        <v>0</v>
      </c>
    </row>
    <row r="5280" spans="1:4" x14ac:dyDescent="0.3">
      <c r="A5280" s="1">
        <v>45450.645833333336</v>
      </c>
      <c r="B5280">
        <v>0.189</v>
      </c>
      <c r="C5280">
        <v>26.25</v>
      </c>
      <c r="D5280">
        <v>0</v>
      </c>
    </row>
    <row r="5281" spans="1:4" x14ac:dyDescent="0.3">
      <c r="A5281" s="1">
        <v>45450.649305555555</v>
      </c>
      <c r="B5281">
        <v>0.189</v>
      </c>
      <c r="C5281">
        <v>26.25</v>
      </c>
      <c r="D5281">
        <v>0</v>
      </c>
    </row>
    <row r="5282" spans="1:4" x14ac:dyDescent="0.3">
      <c r="A5282" s="1">
        <v>45450.652777777781</v>
      </c>
      <c r="B5282">
        <v>0.189</v>
      </c>
      <c r="C5282">
        <v>26.25</v>
      </c>
      <c r="D5282">
        <v>0</v>
      </c>
    </row>
    <row r="5283" spans="1:4" x14ac:dyDescent="0.3">
      <c r="A5283" s="1">
        <v>45450.65625</v>
      </c>
      <c r="B5283">
        <v>0.189</v>
      </c>
      <c r="C5283">
        <v>26.25</v>
      </c>
      <c r="D5283">
        <v>0</v>
      </c>
    </row>
    <row r="5284" spans="1:4" x14ac:dyDescent="0.3">
      <c r="A5284" s="1">
        <v>45450.659722222219</v>
      </c>
      <c r="B5284">
        <v>0.189</v>
      </c>
      <c r="C5284">
        <v>26.25</v>
      </c>
      <c r="D5284">
        <v>0</v>
      </c>
    </row>
    <row r="5285" spans="1:4" x14ac:dyDescent="0.3">
      <c r="A5285" s="1">
        <v>45450.663194444445</v>
      </c>
      <c r="B5285">
        <v>0.189</v>
      </c>
      <c r="C5285">
        <v>26.25</v>
      </c>
      <c r="D5285">
        <v>0</v>
      </c>
    </row>
    <row r="5286" spans="1:4" x14ac:dyDescent="0.3">
      <c r="A5286" s="1">
        <v>45450.666666666664</v>
      </c>
      <c r="B5286">
        <v>0.189</v>
      </c>
      <c r="C5286">
        <v>26.25</v>
      </c>
      <c r="D5286">
        <v>0</v>
      </c>
    </row>
    <row r="5287" spans="1:4" x14ac:dyDescent="0.3">
      <c r="A5287" s="1">
        <v>45450.670138888891</v>
      </c>
      <c r="B5287">
        <v>0.189</v>
      </c>
      <c r="C5287">
        <v>26.25</v>
      </c>
      <c r="D5287">
        <v>0</v>
      </c>
    </row>
    <row r="5288" spans="1:4" x14ac:dyDescent="0.3">
      <c r="A5288" s="1">
        <v>45450.673611111109</v>
      </c>
      <c r="B5288">
        <v>0.189</v>
      </c>
      <c r="C5288">
        <v>26.25</v>
      </c>
      <c r="D5288">
        <v>0</v>
      </c>
    </row>
    <row r="5289" spans="1:4" x14ac:dyDescent="0.3">
      <c r="A5289" s="1">
        <v>45450.677083333336</v>
      </c>
      <c r="B5289">
        <v>0.189</v>
      </c>
      <c r="C5289">
        <v>26.24</v>
      </c>
      <c r="D5289">
        <v>0</v>
      </c>
    </row>
    <row r="5290" spans="1:4" x14ac:dyDescent="0.3">
      <c r="A5290" s="1">
        <v>45450.680555555555</v>
      </c>
      <c r="B5290">
        <v>0.189</v>
      </c>
      <c r="C5290">
        <v>26.24</v>
      </c>
      <c r="D5290">
        <v>0</v>
      </c>
    </row>
    <row r="5291" spans="1:4" x14ac:dyDescent="0.3">
      <c r="A5291" s="1">
        <v>45450.684027777781</v>
      </c>
      <c r="B5291">
        <v>0.189</v>
      </c>
      <c r="C5291">
        <v>26.24</v>
      </c>
      <c r="D5291">
        <v>0</v>
      </c>
    </row>
    <row r="5292" spans="1:4" x14ac:dyDescent="0.3">
      <c r="A5292" s="1">
        <v>45450.6875</v>
      </c>
      <c r="B5292">
        <v>0.189</v>
      </c>
      <c r="C5292">
        <v>26.24</v>
      </c>
      <c r="D5292">
        <v>0</v>
      </c>
    </row>
    <row r="5293" spans="1:4" x14ac:dyDescent="0.3">
      <c r="A5293" s="1">
        <v>45450.690972222219</v>
      </c>
      <c r="B5293">
        <v>0.188</v>
      </c>
      <c r="C5293">
        <v>26.23</v>
      </c>
      <c r="D5293">
        <v>0</v>
      </c>
    </row>
    <row r="5294" spans="1:4" x14ac:dyDescent="0.3">
      <c r="A5294" s="1">
        <v>45450.694444444445</v>
      </c>
      <c r="B5294">
        <v>0.188</v>
      </c>
      <c r="C5294">
        <v>26.23</v>
      </c>
      <c r="D5294">
        <v>0</v>
      </c>
    </row>
    <row r="5295" spans="1:4" x14ac:dyDescent="0.3">
      <c r="A5295" s="1">
        <v>45450.697916666664</v>
      </c>
      <c r="B5295">
        <v>0.188</v>
      </c>
      <c r="C5295">
        <v>26.23</v>
      </c>
      <c r="D5295">
        <v>0</v>
      </c>
    </row>
    <row r="5296" spans="1:4" x14ac:dyDescent="0.3">
      <c r="A5296" s="1">
        <v>45450.701388888891</v>
      </c>
      <c r="B5296">
        <v>0.188</v>
      </c>
      <c r="C5296">
        <v>26.23</v>
      </c>
      <c r="D5296">
        <v>0</v>
      </c>
    </row>
    <row r="5297" spans="1:4" x14ac:dyDescent="0.3">
      <c r="A5297" s="1">
        <v>45450.704861111109</v>
      </c>
      <c r="B5297">
        <v>0.188</v>
      </c>
      <c r="C5297">
        <v>26.22</v>
      </c>
      <c r="D5297">
        <v>0</v>
      </c>
    </row>
    <row r="5298" spans="1:4" x14ac:dyDescent="0.3">
      <c r="A5298" s="1">
        <v>45450.708333333336</v>
      </c>
      <c r="B5298">
        <v>0.188</v>
      </c>
      <c r="C5298">
        <v>26.22</v>
      </c>
      <c r="D5298">
        <v>0</v>
      </c>
    </row>
    <row r="5299" spans="1:4" x14ac:dyDescent="0.3">
      <c r="A5299" s="1">
        <v>45450.711805555555</v>
      </c>
      <c r="B5299">
        <v>0.188</v>
      </c>
      <c r="C5299">
        <v>26.22</v>
      </c>
      <c r="D5299">
        <v>0</v>
      </c>
    </row>
    <row r="5300" spans="1:4" x14ac:dyDescent="0.3">
      <c r="A5300" s="1">
        <v>45450.715277777781</v>
      </c>
      <c r="B5300">
        <v>0.188</v>
      </c>
      <c r="C5300">
        <v>26.21</v>
      </c>
      <c r="D5300">
        <v>0</v>
      </c>
    </row>
    <row r="5301" spans="1:4" x14ac:dyDescent="0.3">
      <c r="A5301" s="1">
        <v>45450.71875</v>
      </c>
      <c r="B5301">
        <v>0.188</v>
      </c>
      <c r="C5301">
        <v>26.21</v>
      </c>
      <c r="D5301">
        <v>0</v>
      </c>
    </row>
    <row r="5302" spans="1:4" x14ac:dyDescent="0.3">
      <c r="A5302" s="1">
        <v>45450.722222222219</v>
      </c>
      <c r="B5302">
        <v>0.188</v>
      </c>
      <c r="C5302">
        <v>26.21</v>
      </c>
      <c r="D5302">
        <v>0</v>
      </c>
    </row>
    <row r="5303" spans="1:4" x14ac:dyDescent="0.3">
      <c r="A5303" s="1">
        <v>45450.725694444445</v>
      </c>
      <c r="B5303">
        <v>0.189</v>
      </c>
      <c r="C5303">
        <v>26.2</v>
      </c>
      <c r="D5303">
        <v>0</v>
      </c>
    </row>
    <row r="5304" spans="1:4" x14ac:dyDescent="0.3">
      <c r="A5304" s="1">
        <v>45450.729166666664</v>
      </c>
      <c r="B5304">
        <v>0.189</v>
      </c>
      <c r="C5304">
        <v>26.2</v>
      </c>
      <c r="D5304">
        <v>0</v>
      </c>
    </row>
    <row r="5305" spans="1:4" x14ac:dyDescent="0.3">
      <c r="A5305" s="1">
        <v>45450.732638888891</v>
      </c>
      <c r="B5305">
        <v>0.189</v>
      </c>
      <c r="C5305">
        <v>26.2</v>
      </c>
      <c r="D5305">
        <v>0</v>
      </c>
    </row>
    <row r="5306" spans="1:4" x14ac:dyDescent="0.3">
      <c r="A5306" s="1">
        <v>45450.736111111109</v>
      </c>
      <c r="B5306">
        <v>0.189</v>
      </c>
      <c r="C5306">
        <v>26.19</v>
      </c>
      <c r="D5306">
        <v>0</v>
      </c>
    </row>
    <row r="5307" spans="1:4" x14ac:dyDescent="0.3">
      <c r="A5307" s="1">
        <v>45450.739583333336</v>
      </c>
      <c r="B5307">
        <v>0.189</v>
      </c>
      <c r="C5307">
        <v>26.19</v>
      </c>
      <c r="D5307">
        <v>0</v>
      </c>
    </row>
    <row r="5308" spans="1:4" x14ac:dyDescent="0.3">
      <c r="A5308" s="1">
        <v>45450.743055555555</v>
      </c>
      <c r="B5308">
        <v>0.189</v>
      </c>
      <c r="C5308">
        <v>26.19</v>
      </c>
      <c r="D5308">
        <v>0</v>
      </c>
    </row>
    <row r="5309" spans="1:4" x14ac:dyDescent="0.3">
      <c r="A5309" s="1">
        <v>45450.746527777781</v>
      </c>
      <c r="B5309">
        <v>0.189</v>
      </c>
      <c r="C5309">
        <v>26.18</v>
      </c>
      <c r="D5309">
        <v>0</v>
      </c>
    </row>
    <row r="5310" spans="1:4" x14ac:dyDescent="0.3">
      <c r="A5310" s="1">
        <v>45450.75</v>
      </c>
      <c r="B5310">
        <v>0.188</v>
      </c>
      <c r="C5310">
        <v>26.18</v>
      </c>
      <c r="D5310">
        <v>0</v>
      </c>
    </row>
    <row r="5311" spans="1:4" x14ac:dyDescent="0.3">
      <c r="A5311" s="1">
        <v>45450.753472222219</v>
      </c>
      <c r="B5311">
        <v>0.188</v>
      </c>
      <c r="C5311">
        <v>26.17</v>
      </c>
      <c r="D5311">
        <v>0</v>
      </c>
    </row>
    <row r="5312" spans="1:4" x14ac:dyDescent="0.3">
      <c r="A5312" s="1">
        <v>45450.756944444445</v>
      </c>
      <c r="B5312">
        <v>0.188</v>
      </c>
      <c r="C5312">
        <v>26.17</v>
      </c>
      <c r="D5312">
        <v>0</v>
      </c>
    </row>
    <row r="5313" spans="1:4" x14ac:dyDescent="0.3">
      <c r="A5313" s="1">
        <v>45450.760416666664</v>
      </c>
      <c r="B5313">
        <v>0.188</v>
      </c>
      <c r="C5313">
        <v>26.17</v>
      </c>
      <c r="D5313">
        <v>0</v>
      </c>
    </row>
    <row r="5314" spans="1:4" x14ac:dyDescent="0.3">
      <c r="A5314" s="1">
        <v>45450.763888888891</v>
      </c>
      <c r="B5314">
        <v>0.188</v>
      </c>
      <c r="C5314">
        <v>26.16</v>
      </c>
      <c r="D5314">
        <v>0</v>
      </c>
    </row>
    <row r="5315" spans="1:4" x14ac:dyDescent="0.3">
      <c r="A5315" s="1">
        <v>45450.767361111109</v>
      </c>
      <c r="B5315">
        <v>0.188</v>
      </c>
      <c r="C5315">
        <v>26.16</v>
      </c>
      <c r="D5315">
        <v>0</v>
      </c>
    </row>
    <row r="5316" spans="1:4" x14ac:dyDescent="0.3">
      <c r="A5316" s="1">
        <v>45450.770833333336</v>
      </c>
      <c r="B5316">
        <v>0.189</v>
      </c>
      <c r="C5316">
        <v>26.15</v>
      </c>
      <c r="D5316">
        <v>0</v>
      </c>
    </row>
    <row r="5317" spans="1:4" x14ac:dyDescent="0.3">
      <c r="A5317" s="1">
        <v>45450.774305555555</v>
      </c>
      <c r="B5317">
        <v>0.189</v>
      </c>
      <c r="C5317">
        <v>26.15</v>
      </c>
      <c r="D5317">
        <v>0</v>
      </c>
    </row>
    <row r="5318" spans="1:4" x14ac:dyDescent="0.3">
      <c r="A5318" s="1">
        <v>45450.777777777781</v>
      </c>
      <c r="B5318">
        <v>0.189</v>
      </c>
      <c r="C5318">
        <v>26.15</v>
      </c>
      <c r="D5318">
        <v>0</v>
      </c>
    </row>
    <row r="5319" spans="1:4" x14ac:dyDescent="0.3">
      <c r="A5319" s="1">
        <v>45450.78125</v>
      </c>
      <c r="B5319">
        <v>0.189</v>
      </c>
      <c r="C5319">
        <v>26.15</v>
      </c>
      <c r="D5319">
        <v>0</v>
      </c>
    </row>
    <row r="5320" spans="1:4" x14ac:dyDescent="0.3">
      <c r="A5320" s="1">
        <v>45450.784722222219</v>
      </c>
      <c r="B5320">
        <v>0.189</v>
      </c>
      <c r="C5320">
        <v>26.14</v>
      </c>
      <c r="D5320">
        <v>0</v>
      </c>
    </row>
    <row r="5321" spans="1:4" x14ac:dyDescent="0.3">
      <c r="A5321" s="1">
        <v>45450.788194444445</v>
      </c>
      <c r="B5321">
        <v>0.188</v>
      </c>
      <c r="C5321">
        <v>26.14</v>
      </c>
      <c r="D5321">
        <v>0</v>
      </c>
    </row>
    <row r="5322" spans="1:4" x14ac:dyDescent="0.3">
      <c r="A5322" s="1">
        <v>45450.791666666664</v>
      </c>
      <c r="B5322">
        <v>0.189</v>
      </c>
      <c r="C5322">
        <v>26.14</v>
      </c>
      <c r="D5322">
        <v>0</v>
      </c>
    </row>
    <row r="5323" spans="1:4" x14ac:dyDescent="0.3">
      <c r="A5323" s="1">
        <v>45450.795138888891</v>
      </c>
      <c r="B5323">
        <v>0.189</v>
      </c>
      <c r="C5323">
        <v>26.13</v>
      </c>
      <c r="D5323">
        <v>0</v>
      </c>
    </row>
    <row r="5324" spans="1:4" x14ac:dyDescent="0.3">
      <c r="A5324" s="1">
        <v>45450.798611111109</v>
      </c>
      <c r="B5324">
        <v>0.189</v>
      </c>
      <c r="C5324">
        <v>26.13</v>
      </c>
      <c r="D5324">
        <v>0</v>
      </c>
    </row>
    <row r="5325" spans="1:4" x14ac:dyDescent="0.3">
      <c r="A5325" s="1">
        <v>45450.802083333336</v>
      </c>
      <c r="B5325">
        <v>0.188</v>
      </c>
      <c r="C5325">
        <v>26.13</v>
      </c>
      <c r="D5325">
        <v>0</v>
      </c>
    </row>
    <row r="5326" spans="1:4" x14ac:dyDescent="0.3">
      <c r="A5326" s="1">
        <v>45450.805555555555</v>
      </c>
      <c r="B5326">
        <v>0.189</v>
      </c>
      <c r="C5326">
        <v>26.13</v>
      </c>
      <c r="D5326">
        <v>0</v>
      </c>
    </row>
    <row r="5327" spans="1:4" x14ac:dyDescent="0.3">
      <c r="A5327" s="1">
        <v>45450.809027777781</v>
      </c>
      <c r="B5327">
        <v>0.189</v>
      </c>
      <c r="C5327">
        <v>26.12</v>
      </c>
      <c r="D5327">
        <v>0</v>
      </c>
    </row>
    <row r="5328" spans="1:4" x14ac:dyDescent="0.3">
      <c r="A5328" s="1">
        <v>45450.8125</v>
      </c>
      <c r="B5328">
        <v>0.189</v>
      </c>
      <c r="C5328">
        <v>26.12</v>
      </c>
      <c r="D5328">
        <v>0</v>
      </c>
    </row>
    <row r="5329" spans="1:4" x14ac:dyDescent="0.3">
      <c r="A5329" s="1">
        <v>45450.815972222219</v>
      </c>
      <c r="B5329">
        <v>0.189</v>
      </c>
      <c r="C5329">
        <v>26.12</v>
      </c>
      <c r="D5329">
        <v>0</v>
      </c>
    </row>
    <row r="5330" spans="1:4" x14ac:dyDescent="0.3">
      <c r="A5330" s="1">
        <v>45450.819444444445</v>
      </c>
      <c r="B5330">
        <v>0.189</v>
      </c>
      <c r="C5330">
        <v>26.12</v>
      </c>
      <c r="D5330">
        <v>0</v>
      </c>
    </row>
    <row r="5331" spans="1:4" x14ac:dyDescent="0.3">
      <c r="A5331" s="1">
        <v>45450.822916666664</v>
      </c>
      <c r="B5331">
        <v>0.188</v>
      </c>
      <c r="C5331">
        <v>26.12</v>
      </c>
      <c r="D5331">
        <v>0</v>
      </c>
    </row>
    <row r="5332" spans="1:4" x14ac:dyDescent="0.3">
      <c r="A5332" s="1">
        <v>45450.826388888891</v>
      </c>
      <c r="B5332">
        <v>0.188</v>
      </c>
      <c r="C5332">
        <v>26.11</v>
      </c>
      <c r="D5332">
        <v>0</v>
      </c>
    </row>
    <row r="5333" spans="1:4" x14ac:dyDescent="0.3">
      <c r="A5333" s="1">
        <v>45450.829861111109</v>
      </c>
      <c r="B5333">
        <v>0.188</v>
      </c>
      <c r="C5333">
        <v>26.11</v>
      </c>
      <c r="D5333">
        <v>0</v>
      </c>
    </row>
    <row r="5334" spans="1:4" x14ac:dyDescent="0.3">
      <c r="A5334" s="1">
        <v>45450.833333333336</v>
      </c>
      <c r="B5334">
        <v>0.188</v>
      </c>
      <c r="C5334">
        <v>26.11</v>
      </c>
      <c r="D5334">
        <v>0</v>
      </c>
    </row>
    <row r="5335" spans="1:4" x14ac:dyDescent="0.3">
      <c r="A5335" s="1">
        <v>45450.836805555555</v>
      </c>
      <c r="B5335">
        <v>0.188</v>
      </c>
      <c r="C5335">
        <v>26.11</v>
      </c>
      <c r="D5335">
        <v>0</v>
      </c>
    </row>
    <row r="5336" spans="1:4" x14ac:dyDescent="0.3">
      <c r="A5336" s="1">
        <v>45450.840277777781</v>
      </c>
      <c r="B5336">
        <v>0.188</v>
      </c>
      <c r="C5336">
        <v>26.11</v>
      </c>
      <c r="D5336">
        <v>0</v>
      </c>
    </row>
    <row r="5337" spans="1:4" x14ac:dyDescent="0.3">
      <c r="A5337" s="1">
        <v>45450.84375</v>
      </c>
      <c r="B5337">
        <v>0.188</v>
      </c>
      <c r="C5337">
        <v>26.11</v>
      </c>
      <c r="D5337">
        <v>0</v>
      </c>
    </row>
    <row r="5338" spans="1:4" x14ac:dyDescent="0.3">
      <c r="A5338" s="1">
        <v>45450.847222222219</v>
      </c>
      <c r="B5338">
        <v>0.189</v>
      </c>
      <c r="C5338">
        <v>26.11</v>
      </c>
      <c r="D5338">
        <v>0</v>
      </c>
    </row>
    <row r="5339" spans="1:4" x14ac:dyDescent="0.3">
      <c r="A5339" s="1">
        <v>45450.850694444445</v>
      </c>
      <c r="B5339">
        <v>0.189</v>
      </c>
      <c r="C5339">
        <v>26.1</v>
      </c>
      <c r="D5339">
        <v>0</v>
      </c>
    </row>
    <row r="5340" spans="1:4" x14ac:dyDescent="0.3">
      <c r="A5340" s="1">
        <v>45450.854166666664</v>
      </c>
      <c r="B5340">
        <v>0.188</v>
      </c>
      <c r="C5340">
        <v>26.1</v>
      </c>
      <c r="D5340">
        <v>0</v>
      </c>
    </row>
    <row r="5341" spans="1:4" x14ac:dyDescent="0.3">
      <c r="A5341" s="1">
        <v>45450.857638888891</v>
      </c>
      <c r="B5341">
        <v>0.188</v>
      </c>
      <c r="C5341">
        <v>26.1</v>
      </c>
      <c r="D5341">
        <v>0</v>
      </c>
    </row>
    <row r="5342" spans="1:4" x14ac:dyDescent="0.3">
      <c r="A5342" s="1">
        <v>45450.861111111109</v>
      </c>
      <c r="B5342">
        <v>0.188</v>
      </c>
      <c r="C5342">
        <v>26.1</v>
      </c>
      <c r="D5342">
        <v>0</v>
      </c>
    </row>
    <row r="5343" spans="1:4" x14ac:dyDescent="0.3">
      <c r="A5343" s="1">
        <v>45450.864583333336</v>
      </c>
      <c r="B5343">
        <v>0.188</v>
      </c>
      <c r="C5343">
        <v>26.1</v>
      </c>
      <c r="D5343">
        <v>0</v>
      </c>
    </row>
    <row r="5344" spans="1:4" x14ac:dyDescent="0.3">
      <c r="A5344" s="1">
        <v>45450.868055555555</v>
      </c>
      <c r="B5344">
        <v>0.188</v>
      </c>
      <c r="C5344">
        <v>26.1</v>
      </c>
      <c r="D5344">
        <v>0</v>
      </c>
    </row>
    <row r="5345" spans="1:4" x14ac:dyDescent="0.3">
      <c r="A5345" s="1">
        <v>45450.871527777781</v>
      </c>
      <c r="B5345">
        <v>0.188</v>
      </c>
      <c r="C5345">
        <v>26.1</v>
      </c>
      <c r="D5345">
        <v>0</v>
      </c>
    </row>
    <row r="5346" spans="1:4" x14ac:dyDescent="0.3">
      <c r="A5346" s="1">
        <v>45450.875</v>
      </c>
      <c r="B5346">
        <v>0.188</v>
      </c>
      <c r="C5346">
        <v>26.1</v>
      </c>
      <c r="D5346">
        <v>0</v>
      </c>
    </row>
    <row r="5347" spans="1:4" x14ac:dyDescent="0.3">
      <c r="A5347" s="1">
        <v>45450.878472222219</v>
      </c>
      <c r="B5347">
        <v>0.188</v>
      </c>
      <c r="C5347">
        <v>26.1</v>
      </c>
      <c r="D5347">
        <v>0</v>
      </c>
    </row>
    <row r="5348" spans="1:4" x14ac:dyDescent="0.3">
      <c r="A5348" s="1">
        <v>45450.881944444445</v>
      </c>
      <c r="B5348">
        <v>0.188</v>
      </c>
      <c r="C5348">
        <v>26.1</v>
      </c>
      <c r="D5348">
        <v>0</v>
      </c>
    </row>
    <row r="5349" spans="1:4" x14ac:dyDescent="0.3">
      <c r="A5349" s="1">
        <v>45450.885416666664</v>
      </c>
      <c r="B5349">
        <v>0.188</v>
      </c>
      <c r="C5349">
        <v>26.1</v>
      </c>
      <c r="D5349">
        <v>0</v>
      </c>
    </row>
    <row r="5350" spans="1:4" x14ac:dyDescent="0.3">
      <c r="A5350" s="1">
        <v>45450.888888888891</v>
      </c>
      <c r="B5350">
        <v>0.188</v>
      </c>
      <c r="C5350">
        <v>26.1</v>
      </c>
      <c r="D5350">
        <v>0</v>
      </c>
    </row>
    <row r="5351" spans="1:4" x14ac:dyDescent="0.3">
      <c r="A5351" s="1">
        <v>45450.892361111109</v>
      </c>
      <c r="B5351">
        <v>0.188</v>
      </c>
      <c r="C5351">
        <v>26.1</v>
      </c>
      <c r="D5351">
        <v>0</v>
      </c>
    </row>
    <row r="5352" spans="1:4" x14ac:dyDescent="0.3">
      <c r="A5352" s="1">
        <v>45450.895833333336</v>
      </c>
      <c r="B5352">
        <v>0.188</v>
      </c>
      <c r="C5352">
        <v>26.1</v>
      </c>
      <c r="D5352">
        <v>0</v>
      </c>
    </row>
    <row r="5353" spans="1:4" x14ac:dyDescent="0.3">
      <c r="A5353" s="1">
        <v>45450.899305555555</v>
      </c>
      <c r="B5353">
        <v>0.188</v>
      </c>
      <c r="C5353">
        <v>26.1</v>
      </c>
      <c r="D5353">
        <v>0</v>
      </c>
    </row>
    <row r="5354" spans="1:4" x14ac:dyDescent="0.3">
      <c r="A5354" s="1">
        <v>45450.902777777781</v>
      </c>
      <c r="B5354">
        <v>0.188</v>
      </c>
      <c r="C5354">
        <v>26.1</v>
      </c>
      <c r="D5354">
        <v>0</v>
      </c>
    </row>
    <row r="5355" spans="1:4" x14ac:dyDescent="0.3">
      <c r="A5355" s="1">
        <v>45450.90625</v>
      </c>
      <c r="B5355">
        <v>0.188</v>
      </c>
      <c r="C5355">
        <v>26.1</v>
      </c>
      <c r="D5355">
        <v>0</v>
      </c>
    </row>
    <row r="5356" spans="1:4" x14ac:dyDescent="0.3">
      <c r="A5356" s="1">
        <v>45450.909722222219</v>
      </c>
      <c r="B5356">
        <v>0.188</v>
      </c>
      <c r="C5356">
        <v>26.1</v>
      </c>
      <c r="D5356">
        <v>0</v>
      </c>
    </row>
    <row r="5357" spans="1:4" x14ac:dyDescent="0.3">
      <c r="A5357" s="1">
        <v>45450.913194444445</v>
      </c>
      <c r="B5357">
        <v>0.188</v>
      </c>
      <c r="C5357">
        <v>26.1</v>
      </c>
      <c r="D5357">
        <v>0</v>
      </c>
    </row>
    <row r="5358" spans="1:4" x14ac:dyDescent="0.3">
      <c r="A5358" s="1">
        <v>45450.916666666664</v>
      </c>
      <c r="B5358">
        <v>0.188</v>
      </c>
      <c r="C5358">
        <v>26.09</v>
      </c>
      <c r="D5358">
        <v>0</v>
      </c>
    </row>
    <row r="5359" spans="1:4" x14ac:dyDescent="0.3">
      <c r="A5359" s="1">
        <v>45450.920138888891</v>
      </c>
      <c r="B5359">
        <v>0.188</v>
      </c>
      <c r="C5359">
        <v>26.09</v>
      </c>
      <c r="D5359">
        <v>0</v>
      </c>
    </row>
    <row r="5360" spans="1:4" x14ac:dyDescent="0.3">
      <c r="A5360" s="1">
        <v>45450.923611111109</v>
      </c>
      <c r="B5360">
        <v>0.188</v>
      </c>
      <c r="C5360">
        <v>26.09</v>
      </c>
      <c r="D5360">
        <v>0</v>
      </c>
    </row>
    <row r="5361" spans="1:4" x14ac:dyDescent="0.3">
      <c r="A5361" s="1">
        <v>45450.927083333336</v>
      </c>
      <c r="B5361">
        <v>0.188</v>
      </c>
      <c r="C5361">
        <v>26.09</v>
      </c>
      <c r="D5361">
        <v>0</v>
      </c>
    </row>
    <row r="5362" spans="1:4" x14ac:dyDescent="0.3">
      <c r="A5362" s="1">
        <v>45450.930555555555</v>
      </c>
      <c r="B5362">
        <v>0.188</v>
      </c>
      <c r="C5362">
        <v>26.09</v>
      </c>
      <c r="D5362">
        <v>0</v>
      </c>
    </row>
    <row r="5363" spans="1:4" x14ac:dyDescent="0.3">
      <c r="A5363" s="1">
        <v>45450.934027777781</v>
      </c>
      <c r="B5363">
        <v>0.188</v>
      </c>
      <c r="C5363">
        <v>26.09</v>
      </c>
      <c r="D5363">
        <v>0</v>
      </c>
    </row>
    <row r="5364" spans="1:4" x14ac:dyDescent="0.3">
      <c r="A5364" s="1">
        <v>45450.9375</v>
      </c>
      <c r="B5364">
        <v>0.188</v>
      </c>
      <c r="C5364">
        <v>26.09</v>
      </c>
      <c r="D5364">
        <v>0</v>
      </c>
    </row>
    <row r="5365" spans="1:4" x14ac:dyDescent="0.3">
      <c r="A5365" s="1">
        <v>45450.940972222219</v>
      </c>
      <c r="B5365">
        <v>0.188</v>
      </c>
      <c r="C5365">
        <v>26.09</v>
      </c>
      <c r="D5365">
        <v>0</v>
      </c>
    </row>
    <row r="5366" spans="1:4" x14ac:dyDescent="0.3">
      <c r="A5366" s="1">
        <v>45450.944444444445</v>
      </c>
      <c r="B5366">
        <v>0.188</v>
      </c>
      <c r="C5366">
        <v>26.09</v>
      </c>
      <c r="D5366">
        <v>0</v>
      </c>
    </row>
    <row r="5367" spans="1:4" x14ac:dyDescent="0.3">
      <c r="A5367" s="1">
        <v>45450.947916666664</v>
      </c>
      <c r="B5367">
        <v>0.188</v>
      </c>
      <c r="C5367">
        <v>26.09</v>
      </c>
      <c r="D5367">
        <v>0</v>
      </c>
    </row>
    <row r="5368" spans="1:4" x14ac:dyDescent="0.3">
      <c r="A5368" s="1">
        <v>45450.951388888891</v>
      </c>
      <c r="B5368">
        <v>0.188</v>
      </c>
      <c r="C5368">
        <v>26.09</v>
      </c>
      <c r="D5368">
        <v>0</v>
      </c>
    </row>
    <row r="5369" spans="1:4" x14ac:dyDescent="0.3">
      <c r="A5369" s="1">
        <v>45450.954861111109</v>
      </c>
      <c r="B5369">
        <v>0.188</v>
      </c>
      <c r="C5369">
        <v>26.09</v>
      </c>
      <c r="D5369">
        <v>0</v>
      </c>
    </row>
    <row r="5370" spans="1:4" x14ac:dyDescent="0.3">
      <c r="A5370" s="1">
        <v>45450.958333333336</v>
      </c>
      <c r="B5370">
        <v>0.188</v>
      </c>
      <c r="C5370">
        <v>26.09</v>
      </c>
      <c r="D5370">
        <v>0</v>
      </c>
    </row>
    <row r="5371" spans="1:4" x14ac:dyDescent="0.3">
      <c r="A5371" s="1">
        <v>45450.961805555555</v>
      </c>
      <c r="B5371">
        <v>0.188</v>
      </c>
      <c r="C5371">
        <v>26.09</v>
      </c>
      <c r="D5371">
        <v>0</v>
      </c>
    </row>
    <row r="5372" spans="1:4" x14ac:dyDescent="0.3">
      <c r="A5372" s="1">
        <v>45450.965277777781</v>
      </c>
      <c r="B5372">
        <v>0.188</v>
      </c>
      <c r="C5372">
        <v>26.09</v>
      </c>
      <c r="D5372">
        <v>0</v>
      </c>
    </row>
    <row r="5373" spans="1:4" x14ac:dyDescent="0.3">
      <c r="A5373" s="1">
        <v>45450.96875</v>
      </c>
      <c r="B5373">
        <v>0.188</v>
      </c>
      <c r="C5373">
        <v>26.09</v>
      </c>
      <c r="D5373">
        <v>0</v>
      </c>
    </row>
    <row r="5374" spans="1:4" x14ac:dyDescent="0.3">
      <c r="A5374" s="1">
        <v>45450.972222222219</v>
      </c>
      <c r="B5374">
        <v>0.188</v>
      </c>
      <c r="C5374">
        <v>26.09</v>
      </c>
      <c r="D5374">
        <v>0</v>
      </c>
    </row>
    <row r="5375" spans="1:4" x14ac:dyDescent="0.3">
      <c r="A5375" s="1">
        <v>45450.975694444445</v>
      </c>
      <c r="B5375">
        <v>0.188</v>
      </c>
      <c r="C5375">
        <v>26.09</v>
      </c>
      <c r="D5375">
        <v>0</v>
      </c>
    </row>
    <row r="5376" spans="1:4" x14ac:dyDescent="0.3">
      <c r="A5376" s="1">
        <v>45450.979166666664</v>
      </c>
      <c r="B5376">
        <v>0.188</v>
      </c>
      <c r="C5376">
        <v>26.09</v>
      </c>
      <c r="D5376">
        <v>0</v>
      </c>
    </row>
    <row r="5377" spans="1:4" x14ac:dyDescent="0.3">
      <c r="A5377" s="1">
        <v>45450.982638888891</v>
      </c>
      <c r="B5377">
        <v>0.188</v>
      </c>
      <c r="C5377">
        <v>26.09</v>
      </c>
      <c r="D5377">
        <v>0</v>
      </c>
    </row>
    <row r="5378" spans="1:4" x14ac:dyDescent="0.3">
      <c r="A5378" s="1">
        <v>45450.986111111109</v>
      </c>
      <c r="B5378">
        <v>0.188</v>
      </c>
      <c r="C5378">
        <v>26.09</v>
      </c>
      <c r="D5378">
        <v>0</v>
      </c>
    </row>
    <row r="5379" spans="1:4" x14ac:dyDescent="0.3">
      <c r="A5379" s="1">
        <v>45450.989583333336</v>
      </c>
      <c r="B5379">
        <v>0.188</v>
      </c>
      <c r="C5379">
        <v>26.09</v>
      </c>
      <c r="D5379">
        <v>0</v>
      </c>
    </row>
    <row r="5380" spans="1:4" x14ac:dyDescent="0.3">
      <c r="A5380" s="1">
        <v>45450.993055555555</v>
      </c>
      <c r="B5380">
        <v>0.188</v>
      </c>
      <c r="C5380">
        <v>26.09</v>
      </c>
      <c r="D5380">
        <v>0</v>
      </c>
    </row>
    <row r="5381" spans="1:4" x14ac:dyDescent="0.3">
      <c r="A5381" s="1">
        <v>45450.996527777781</v>
      </c>
      <c r="B5381">
        <v>0.188</v>
      </c>
      <c r="C5381">
        <v>26.09</v>
      </c>
      <c r="D5381">
        <v>0</v>
      </c>
    </row>
    <row r="5382" spans="1:4" x14ac:dyDescent="0.3">
      <c r="A5382" s="1">
        <v>45451</v>
      </c>
      <c r="B5382">
        <v>0.188</v>
      </c>
      <c r="C5382">
        <v>26.09</v>
      </c>
      <c r="D5382">
        <v>0</v>
      </c>
    </row>
    <row r="5383" spans="1:4" x14ac:dyDescent="0.3">
      <c r="A5383" s="1">
        <v>45451.003472222219</v>
      </c>
      <c r="B5383">
        <v>0.188</v>
      </c>
      <c r="C5383">
        <v>26.09</v>
      </c>
      <c r="D5383">
        <v>0</v>
      </c>
    </row>
    <row r="5384" spans="1:4" x14ac:dyDescent="0.3">
      <c r="A5384" s="1">
        <v>45451.006944444445</v>
      </c>
      <c r="B5384">
        <v>0.188</v>
      </c>
      <c r="C5384">
        <v>26.09</v>
      </c>
      <c r="D5384">
        <v>0</v>
      </c>
    </row>
    <row r="5385" spans="1:4" x14ac:dyDescent="0.3">
      <c r="A5385" s="1">
        <v>45451.010416666664</v>
      </c>
      <c r="B5385">
        <v>0.188</v>
      </c>
      <c r="C5385">
        <v>26.09</v>
      </c>
      <c r="D5385">
        <v>0</v>
      </c>
    </row>
    <row r="5386" spans="1:4" x14ac:dyDescent="0.3">
      <c r="A5386" s="1">
        <v>45451.013888888891</v>
      </c>
      <c r="B5386">
        <v>0.188</v>
      </c>
      <c r="C5386">
        <v>26.08</v>
      </c>
      <c r="D5386">
        <v>0</v>
      </c>
    </row>
    <row r="5387" spans="1:4" x14ac:dyDescent="0.3">
      <c r="A5387" s="1">
        <v>45451.017361111109</v>
      </c>
      <c r="B5387">
        <v>0.188</v>
      </c>
      <c r="C5387">
        <v>26.08</v>
      </c>
      <c r="D5387">
        <v>0</v>
      </c>
    </row>
    <row r="5388" spans="1:4" x14ac:dyDescent="0.3">
      <c r="A5388" s="1">
        <v>45451.020833333336</v>
      </c>
      <c r="B5388">
        <v>0.188</v>
      </c>
      <c r="C5388">
        <v>26.08</v>
      </c>
      <c r="D5388">
        <v>0</v>
      </c>
    </row>
    <row r="5389" spans="1:4" x14ac:dyDescent="0.3">
      <c r="A5389" s="1">
        <v>45451.024305555555</v>
      </c>
      <c r="B5389">
        <v>0.188</v>
      </c>
      <c r="C5389">
        <v>26.08</v>
      </c>
      <c r="D5389">
        <v>0</v>
      </c>
    </row>
    <row r="5390" spans="1:4" x14ac:dyDescent="0.3">
      <c r="A5390" s="1">
        <v>45451.027777777781</v>
      </c>
      <c r="B5390">
        <v>0.188</v>
      </c>
      <c r="C5390">
        <v>26.08</v>
      </c>
      <c r="D5390">
        <v>0</v>
      </c>
    </row>
    <row r="5391" spans="1:4" x14ac:dyDescent="0.3">
      <c r="A5391" s="1">
        <v>45451.03125</v>
      </c>
      <c r="B5391">
        <v>0.188</v>
      </c>
      <c r="C5391">
        <v>26.08</v>
      </c>
      <c r="D5391">
        <v>0</v>
      </c>
    </row>
    <row r="5392" spans="1:4" x14ac:dyDescent="0.3">
      <c r="A5392" s="1">
        <v>45451.034722222219</v>
      </c>
      <c r="B5392">
        <v>0.188</v>
      </c>
      <c r="C5392">
        <v>26.07</v>
      </c>
      <c r="D5392">
        <v>0</v>
      </c>
    </row>
    <row r="5393" spans="1:4" x14ac:dyDescent="0.3">
      <c r="A5393" s="1">
        <v>45451.038194444445</v>
      </c>
      <c r="B5393">
        <v>0.188</v>
      </c>
      <c r="C5393">
        <v>26.07</v>
      </c>
      <c r="D5393">
        <v>0</v>
      </c>
    </row>
    <row r="5394" spans="1:4" x14ac:dyDescent="0.3">
      <c r="A5394" s="1">
        <v>45451.041666666664</v>
      </c>
      <c r="B5394">
        <v>0.188</v>
      </c>
      <c r="C5394">
        <v>26.07</v>
      </c>
      <c r="D5394">
        <v>0</v>
      </c>
    </row>
    <row r="5395" spans="1:4" x14ac:dyDescent="0.3">
      <c r="A5395" s="1">
        <v>45451.045138888891</v>
      </c>
      <c r="B5395">
        <v>0.188</v>
      </c>
      <c r="C5395">
        <v>26.06</v>
      </c>
      <c r="D5395">
        <v>0</v>
      </c>
    </row>
    <row r="5396" spans="1:4" x14ac:dyDescent="0.3">
      <c r="A5396" s="1">
        <v>45451.048611111109</v>
      </c>
      <c r="B5396">
        <v>0.188</v>
      </c>
      <c r="C5396">
        <v>26.06</v>
      </c>
      <c r="D5396">
        <v>0</v>
      </c>
    </row>
    <row r="5397" spans="1:4" x14ac:dyDescent="0.3">
      <c r="A5397" s="1">
        <v>45451.052083333336</v>
      </c>
      <c r="B5397">
        <v>0.188</v>
      </c>
      <c r="C5397">
        <v>26.06</v>
      </c>
      <c r="D5397">
        <v>0</v>
      </c>
    </row>
    <row r="5398" spans="1:4" x14ac:dyDescent="0.3">
      <c r="A5398" s="1">
        <v>45451.055555555555</v>
      </c>
      <c r="B5398">
        <v>0.188</v>
      </c>
      <c r="C5398">
        <v>26.06</v>
      </c>
      <c r="D5398">
        <v>0</v>
      </c>
    </row>
    <row r="5399" spans="1:4" x14ac:dyDescent="0.3">
      <c r="A5399" s="1">
        <v>45451.059027777781</v>
      </c>
      <c r="B5399">
        <v>0.188</v>
      </c>
      <c r="C5399">
        <v>26.06</v>
      </c>
      <c r="D5399">
        <v>0</v>
      </c>
    </row>
    <row r="5400" spans="1:4" x14ac:dyDescent="0.3">
      <c r="A5400" s="1">
        <v>45451.0625</v>
      </c>
      <c r="B5400">
        <v>0.188</v>
      </c>
      <c r="C5400">
        <v>26.05</v>
      </c>
      <c r="D5400">
        <v>0</v>
      </c>
    </row>
    <row r="5401" spans="1:4" x14ac:dyDescent="0.3">
      <c r="A5401" s="1">
        <v>45451.065972222219</v>
      </c>
      <c r="B5401">
        <v>0.188</v>
      </c>
      <c r="C5401">
        <v>26.05</v>
      </c>
      <c r="D5401">
        <v>0</v>
      </c>
    </row>
    <row r="5402" spans="1:4" x14ac:dyDescent="0.3">
      <c r="A5402" s="1">
        <v>45451.069444444445</v>
      </c>
      <c r="B5402">
        <v>0.188</v>
      </c>
      <c r="C5402">
        <v>26.05</v>
      </c>
      <c r="D5402">
        <v>0</v>
      </c>
    </row>
    <row r="5403" spans="1:4" x14ac:dyDescent="0.3">
      <c r="A5403" s="1">
        <v>45451.072916666664</v>
      </c>
      <c r="B5403">
        <v>0.188</v>
      </c>
      <c r="C5403">
        <v>26.04</v>
      </c>
      <c r="D5403">
        <v>0</v>
      </c>
    </row>
    <row r="5404" spans="1:4" x14ac:dyDescent="0.3">
      <c r="A5404" s="1">
        <v>45451.076388888891</v>
      </c>
      <c r="B5404">
        <v>0.188</v>
      </c>
      <c r="C5404">
        <v>26.04</v>
      </c>
      <c r="D5404">
        <v>0</v>
      </c>
    </row>
    <row r="5405" spans="1:4" x14ac:dyDescent="0.3">
      <c r="A5405" s="1">
        <v>45451.079861111109</v>
      </c>
      <c r="B5405">
        <v>0.188</v>
      </c>
      <c r="C5405">
        <v>26.03</v>
      </c>
      <c r="D5405">
        <v>0</v>
      </c>
    </row>
    <row r="5406" spans="1:4" x14ac:dyDescent="0.3">
      <c r="A5406" s="1">
        <v>45451.083333333336</v>
      </c>
      <c r="B5406">
        <v>0.188</v>
      </c>
      <c r="C5406">
        <v>26.03</v>
      </c>
      <c r="D5406">
        <v>0</v>
      </c>
    </row>
    <row r="5407" spans="1:4" x14ac:dyDescent="0.3">
      <c r="A5407" s="1">
        <v>45451.086805555555</v>
      </c>
      <c r="B5407">
        <v>0.188</v>
      </c>
      <c r="C5407">
        <v>26.03</v>
      </c>
      <c r="D5407">
        <v>0</v>
      </c>
    </row>
    <row r="5408" spans="1:4" x14ac:dyDescent="0.3">
      <c r="A5408" s="1">
        <v>45451.090277777781</v>
      </c>
      <c r="B5408">
        <v>0.188</v>
      </c>
      <c r="C5408">
        <v>26.02</v>
      </c>
      <c r="D5408">
        <v>0</v>
      </c>
    </row>
    <row r="5409" spans="1:4" x14ac:dyDescent="0.3">
      <c r="A5409" s="1">
        <v>45451.09375</v>
      </c>
      <c r="B5409">
        <v>0.188</v>
      </c>
      <c r="C5409">
        <v>26.02</v>
      </c>
      <c r="D5409">
        <v>0</v>
      </c>
    </row>
    <row r="5410" spans="1:4" x14ac:dyDescent="0.3">
      <c r="A5410" s="1">
        <v>45451.097222222219</v>
      </c>
      <c r="B5410">
        <v>0.188</v>
      </c>
      <c r="C5410">
        <v>26.01</v>
      </c>
      <c r="D5410">
        <v>0</v>
      </c>
    </row>
    <row r="5411" spans="1:4" x14ac:dyDescent="0.3">
      <c r="A5411" s="1">
        <v>45451.100694444445</v>
      </c>
      <c r="B5411">
        <v>0.188</v>
      </c>
      <c r="C5411">
        <v>26.01</v>
      </c>
      <c r="D5411">
        <v>0</v>
      </c>
    </row>
    <row r="5412" spans="1:4" x14ac:dyDescent="0.3">
      <c r="A5412" s="1">
        <v>45451.104166666664</v>
      </c>
      <c r="B5412">
        <v>0.188</v>
      </c>
      <c r="C5412">
        <v>26.01</v>
      </c>
      <c r="D5412">
        <v>0</v>
      </c>
    </row>
    <row r="5413" spans="1:4" x14ac:dyDescent="0.3">
      <c r="A5413" s="1">
        <v>45451.107638888891</v>
      </c>
      <c r="B5413">
        <v>0.188</v>
      </c>
      <c r="C5413">
        <v>26</v>
      </c>
      <c r="D5413">
        <v>0</v>
      </c>
    </row>
    <row r="5414" spans="1:4" x14ac:dyDescent="0.3">
      <c r="A5414" s="1">
        <v>45451.111111111109</v>
      </c>
      <c r="B5414">
        <v>0.188</v>
      </c>
      <c r="C5414">
        <v>26</v>
      </c>
      <c r="D5414">
        <v>0</v>
      </c>
    </row>
    <row r="5415" spans="1:4" x14ac:dyDescent="0.3">
      <c r="A5415" s="1">
        <v>45451.114583333336</v>
      </c>
      <c r="B5415">
        <v>0.188</v>
      </c>
      <c r="C5415">
        <v>25.99</v>
      </c>
      <c r="D5415">
        <v>0</v>
      </c>
    </row>
    <row r="5416" spans="1:4" x14ac:dyDescent="0.3">
      <c r="A5416" s="1">
        <v>45451.118055555555</v>
      </c>
      <c r="B5416">
        <v>0.188</v>
      </c>
      <c r="C5416">
        <v>25.99</v>
      </c>
      <c r="D5416">
        <v>0</v>
      </c>
    </row>
    <row r="5417" spans="1:4" x14ac:dyDescent="0.3">
      <c r="A5417" s="1">
        <v>45451.121527777781</v>
      </c>
      <c r="B5417">
        <v>0.188</v>
      </c>
      <c r="C5417">
        <v>25.99</v>
      </c>
      <c r="D5417">
        <v>0</v>
      </c>
    </row>
    <row r="5418" spans="1:4" x14ac:dyDescent="0.3">
      <c r="A5418" s="1">
        <v>45451.125</v>
      </c>
      <c r="B5418">
        <v>0.188</v>
      </c>
      <c r="C5418">
        <v>25.98</v>
      </c>
      <c r="D5418">
        <v>0</v>
      </c>
    </row>
    <row r="5419" spans="1:4" x14ac:dyDescent="0.3">
      <c r="A5419" s="1">
        <v>45451.128472222219</v>
      </c>
      <c r="B5419">
        <v>0.188</v>
      </c>
      <c r="C5419">
        <v>25.98</v>
      </c>
      <c r="D5419">
        <v>0</v>
      </c>
    </row>
    <row r="5420" spans="1:4" x14ac:dyDescent="0.3">
      <c r="A5420" s="1">
        <v>45451.131944444445</v>
      </c>
      <c r="B5420">
        <v>0.188</v>
      </c>
      <c r="C5420">
        <v>25.98</v>
      </c>
      <c r="D5420">
        <v>0</v>
      </c>
    </row>
    <row r="5421" spans="1:4" x14ac:dyDescent="0.3">
      <c r="A5421" s="1">
        <v>45451.135416666664</v>
      </c>
      <c r="B5421">
        <v>0.188</v>
      </c>
      <c r="C5421">
        <v>25.97</v>
      </c>
      <c r="D5421">
        <v>0</v>
      </c>
    </row>
    <row r="5422" spans="1:4" x14ac:dyDescent="0.3">
      <c r="A5422" s="1">
        <v>45451.138888888891</v>
      </c>
      <c r="B5422">
        <v>0.188</v>
      </c>
      <c r="C5422">
        <v>25.97</v>
      </c>
      <c r="D5422">
        <v>0</v>
      </c>
    </row>
    <row r="5423" spans="1:4" x14ac:dyDescent="0.3">
      <c r="A5423" s="1">
        <v>45451.142361111109</v>
      </c>
      <c r="B5423">
        <v>0.188</v>
      </c>
      <c r="C5423">
        <v>25.97</v>
      </c>
      <c r="D5423">
        <v>0</v>
      </c>
    </row>
    <row r="5424" spans="1:4" x14ac:dyDescent="0.3">
      <c r="A5424" s="1">
        <v>45451.145833333336</v>
      </c>
      <c r="B5424">
        <v>0.188</v>
      </c>
      <c r="C5424">
        <v>25.96</v>
      </c>
      <c r="D5424">
        <v>0</v>
      </c>
    </row>
    <row r="5425" spans="1:4" x14ac:dyDescent="0.3">
      <c r="A5425" s="1">
        <v>45451.149305555555</v>
      </c>
      <c r="B5425">
        <v>0.188</v>
      </c>
      <c r="C5425">
        <v>25.96</v>
      </c>
      <c r="D5425">
        <v>0</v>
      </c>
    </row>
    <row r="5426" spans="1:4" x14ac:dyDescent="0.3">
      <c r="A5426" s="1">
        <v>45451.152777777781</v>
      </c>
      <c r="B5426">
        <v>0.188</v>
      </c>
      <c r="C5426">
        <v>25.96</v>
      </c>
      <c r="D5426">
        <v>0</v>
      </c>
    </row>
    <row r="5427" spans="1:4" x14ac:dyDescent="0.3">
      <c r="A5427" s="1">
        <v>45451.15625</v>
      </c>
      <c r="B5427">
        <v>0.188</v>
      </c>
      <c r="C5427">
        <v>25.96</v>
      </c>
      <c r="D5427">
        <v>0</v>
      </c>
    </row>
    <row r="5428" spans="1:4" x14ac:dyDescent="0.3">
      <c r="A5428" s="1">
        <v>45451.159722222219</v>
      </c>
      <c r="B5428">
        <v>0.188</v>
      </c>
      <c r="C5428">
        <v>25.96</v>
      </c>
      <c r="D5428">
        <v>0</v>
      </c>
    </row>
    <row r="5429" spans="1:4" x14ac:dyDescent="0.3">
      <c r="A5429" s="1">
        <v>45451.163194444445</v>
      </c>
      <c r="B5429">
        <v>0.188</v>
      </c>
      <c r="C5429">
        <v>25.95</v>
      </c>
      <c r="D5429">
        <v>0</v>
      </c>
    </row>
    <row r="5430" spans="1:4" x14ac:dyDescent="0.3">
      <c r="A5430" s="1">
        <v>45451.166666666664</v>
      </c>
      <c r="B5430">
        <v>0.188</v>
      </c>
      <c r="C5430">
        <v>25.95</v>
      </c>
      <c r="D5430">
        <v>0</v>
      </c>
    </row>
    <row r="5431" spans="1:4" x14ac:dyDescent="0.3">
      <c r="A5431" s="1">
        <v>45451.170138888891</v>
      </c>
      <c r="B5431">
        <v>0.188</v>
      </c>
      <c r="C5431">
        <v>25.95</v>
      </c>
      <c r="D5431">
        <v>0</v>
      </c>
    </row>
    <row r="5432" spans="1:4" x14ac:dyDescent="0.3">
      <c r="A5432" s="1">
        <v>45451.173611111109</v>
      </c>
      <c r="B5432">
        <v>0.188</v>
      </c>
      <c r="C5432">
        <v>25.95</v>
      </c>
      <c r="D5432">
        <v>0</v>
      </c>
    </row>
    <row r="5433" spans="1:4" x14ac:dyDescent="0.3">
      <c r="A5433" s="1">
        <v>45451.177083333336</v>
      </c>
      <c r="B5433">
        <v>0.188</v>
      </c>
      <c r="C5433">
        <v>25.95</v>
      </c>
      <c r="D5433">
        <v>0</v>
      </c>
    </row>
    <row r="5434" spans="1:4" x14ac:dyDescent="0.3">
      <c r="A5434" s="1">
        <v>45451.180555555555</v>
      </c>
      <c r="B5434">
        <v>0.188</v>
      </c>
      <c r="C5434">
        <v>25.95</v>
      </c>
      <c r="D5434">
        <v>0</v>
      </c>
    </row>
    <row r="5435" spans="1:4" x14ac:dyDescent="0.3">
      <c r="A5435" s="1">
        <v>45451.184027777781</v>
      </c>
      <c r="B5435">
        <v>0.188</v>
      </c>
      <c r="C5435">
        <v>25.94</v>
      </c>
      <c r="D5435">
        <v>0</v>
      </c>
    </row>
    <row r="5436" spans="1:4" x14ac:dyDescent="0.3">
      <c r="A5436" s="1">
        <v>45451.1875</v>
      </c>
      <c r="B5436">
        <v>0.188</v>
      </c>
      <c r="C5436">
        <v>25.94</v>
      </c>
      <c r="D5436">
        <v>0</v>
      </c>
    </row>
    <row r="5437" spans="1:4" x14ac:dyDescent="0.3">
      <c r="A5437" s="1">
        <v>45451.190972222219</v>
      </c>
      <c r="B5437">
        <v>0.188</v>
      </c>
      <c r="C5437">
        <v>25.94</v>
      </c>
      <c r="D5437">
        <v>0</v>
      </c>
    </row>
    <row r="5438" spans="1:4" x14ac:dyDescent="0.3">
      <c r="A5438" s="1">
        <v>45451.194444444445</v>
      </c>
      <c r="B5438">
        <v>0.188</v>
      </c>
      <c r="C5438">
        <v>25.94</v>
      </c>
      <c r="D5438">
        <v>0</v>
      </c>
    </row>
    <row r="5439" spans="1:4" x14ac:dyDescent="0.3">
      <c r="A5439" s="1">
        <v>45451.197916666664</v>
      </c>
      <c r="B5439">
        <v>0.188</v>
      </c>
      <c r="C5439">
        <v>25.94</v>
      </c>
      <c r="D5439">
        <v>0</v>
      </c>
    </row>
    <row r="5440" spans="1:4" x14ac:dyDescent="0.3">
      <c r="A5440" s="1">
        <v>45451.201388888891</v>
      </c>
      <c r="B5440">
        <v>0.188</v>
      </c>
      <c r="C5440">
        <v>25.94</v>
      </c>
      <c r="D5440">
        <v>0</v>
      </c>
    </row>
    <row r="5441" spans="1:4" x14ac:dyDescent="0.3">
      <c r="A5441" s="1">
        <v>45451.204861111109</v>
      </c>
      <c r="B5441">
        <v>0.188</v>
      </c>
      <c r="C5441">
        <v>25.94</v>
      </c>
      <c r="D5441">
        <v>0</v>
      </c>
    </row>
    <row r="5442" spans="1:4" x14ac:dyDescent="0.3">
      <c r="A5442" s="1">
        <v>45451.208333333336</v>
      </c>
      <c r="B5442">
        <v>0.188</v>
      </c>
      <c r="C5442">
        <v>25.94</v>
      </c>
      <c r="D5442">
        <v>0</v>
      </c>
    </row>
    <row r="5443" spans="1:4" x14ac:dyDescent="0.3">
      <c r="A5443" s="1">
        <v>45451.211805555555</v>
      </c>
      <c r="B5443">
        <v>0.188</v>
      </c>
      <c r="C5443">
        <v>25.94</v>
      </c>
      <c r="D5443">
        <v>0</v>
      </c>
    </row>
    <row r="5444" spans="1:4" x14ac:dyDescent="0.3">
      <c r="A5444" s="1">
        <v>45451.215277777781</v>
      </c>
      <c r="B5444">
        <v>0.188</v>
      </c>
      <c r="C5444">
        <v>25.94</v>
      </c>
      <c r="D5444">
        <v>0</v>
      </c>
    </row>
    <row r="5445" spans="1:4" x14ac:dyDescent="0.3">
      <c r="A5445" s="1">
        <v>45451.21875</v>
      </c>
      <c r="B5445">
        <v>0.188</v>
      </c>
      <c r="C5445">
        <v>25.94</v>
      </c>
      <c r="D5445">
        <v>0</v>
      </c>
    </row>
    <row r="5446" spans="1:4" x14ac:dyDescent="0.3">
      <c r="A5446" s="1">
        <v>45451.222222222219</v>
      </c>
      <c r="B5446">
        <v>0.188</v>
      </c>
      <c r="C5446">
        <v>25.94</v>
      </c>
      <c r="D5446">
        <v>0</v>
      </c>
    </row>
    <row r="5447" spans="1:4" x14ac:dyDescent="0.3">
      <c r="A5447" s="1">
        <v>45451.225694444445</v>
      </c>
      <c r="B5447">
        <v>0.188</v>
      </c>
      <c r="C5447">
        <v>25.94</v>
      </c>
      <c r="D5447">
        <v>0</v>
      </c>
    </row>
    <row r="5448" spans="1:4" x14ac:dyDescent="0.3">
      <c r="A5448" s="1">
        <v>45451.229166666664</v>
      </c>
      <c r="B5448">
        <v>0.188</v>
      </c>
      <c r="C5448">
        <v>25.93</v>
      </c>
      <c r="D5448">
        <v>0</v>
      </c>
    </row>
    <row r="5449" spans="1:4" x14ac:dyDescent="0.3">
      <c r="A5449" s="1">
        <v>45451.232638888891</v>
      </c>
      <c r="B5449">
        <v>0.188</v>
      </c>
      <c r="C5449">
        <v>25.93</v>
      </c>
      <c r="D5449">
        <v>0</v>
      </c>
    </row>
    <row r="5450" spans="1:4" x14ac:dyDescent="0.3">
      <c r="A5450" s="1">
        <v>45451.236111111109</v>
      </c>
      <c r="B5450">
        <v>0.188</v>
      </c>
      <c r="C5450">
        <v>25.92</v>
      </c>
      <c r="D5450">
        <v>0</v>
      </c>
    </row>
    <row r="5451" spans="1:4" x14ac:dyDescent="0.3">
      <c r="A5451" s="1">
        <v>45451.239583333336</v>
      </c>
      <c r="B5451">
        <v>0.188</v>
      </c>
      <c r="C5451">
        <v>25.92</v>
      </c>
      <c r="D5451">
        <v>0</v>
      </c>
    </row>
    <row r="5452" spans="1:4" x14ac:dyDescent="0.3">
      <c r="A5452" s="1">
        <v>45451.243055555555</v>
      </c>
      <c r="B5452">
        <v>0.188</v>
      </c>
      <c r="C5452">
        <v>25.92</v>
      </c>
      <c r="D5452">
        <v>0</v>
      </c>
    </row>
    <row r="5453" spans="1:4" x14ac:dyDescent="0.3">
      <c r="A5453" s="1">
        <v>45451.246527777781</v>
      </c>
      <c r="B5453">
        <v>0.188</v>
      </c>
      <c r="C5453">
        <v>25.91</v>
      </c>
      <c r="D5453">
        <v>0</v>
      </c>
    </row>
    <row r="5454" spans="1:4" x14ac:dyDescent="0.3">
      <c r="A5454" s="1">
        <v>45451.25</v>
      </c>
      <c r="B5454">
        <v>0.188</v>
      </c>
      <c r="C5454">
        <v>25.91</v>
      </c>
      <c r="D5454">
        <v>0</v>
      </c>
    </row>
    <row r="5455" spans="1:4" x14ac:dyDescent="0.3">
      <c r="A5455" s="1">
        <v>45451.253472222219</v>
      </c>
      <c r="B5455">
        <v>0.188</v>
      </c>
      <c r="C5455">
        <v>25.9</v>
      </c>
      <c r="D5455">
        <v>0</v>
      </c>
    </row>
    <row r="5456" spans="1:4" x14ac:dyDescent="0.3">
      <c r="A5456" s="1">
        <v>45451.256944444445</v>
      </c>
      <c r="B5456">
        <v>0.188</v>
      </c>
      <c r="C5456">
        <v>25.9</v>
      </c>
      <c r="D5456">
        <v>0</v>
      </c>
    </row>
    <row r="5457" spans="1:4" x14ac:dyDescent="0.3">
      <c r="A5457" s="1">
        <v>45451.260416666664</v>
      </c>
      <c r="B5457">
        <v>0.188</v>
      </c>
      <c r="C5457">
        <v>25.89</v>
      </c>
      <c r="D5457">
        <v>0</v>
      </c>
    </row>
    <row r="5458" spans="1:4" x14ac:dyDescent="0.3">
      <c r="A5458" s="1">
        <v>45451.263888888891</v>
      </c>
      <c r="B5458">
        <v>0.188</v>
      </c>
      <c r="C5458">
        <v>25.89</v>
      </c>
      <c r="D5458">
        <v>0</v>
      </c>
    </row>
    <row r="5459" spans="1:4" x14ac:dyDescent="0.3">
      <c r="A5459" s="1">
        <v>45451.267361111109</v>
      </c>
      <c r="B5459">
        <v>0.188</v>
      </c>
      <c r="C5459">
        <v>25.89</v>
      </c>
      <c r="D5459">
        <v>0</v>
      </c>
    </row>
    <row r="5460" spans="1:4" x14ac:dyDescent="0.3">
      <c r="A5460" s="1">
        <v>45451.270833333336</v>
      </c>
      <c r="B5460">
        <v>0.188</v>
      </c>
      <c r="C5460">
        <v>25.88</v>
      </c>
      <c r="D5460">
        <v>0</v>
      </c>
    </row>
    <row r="5461" spans="1:4" x14ac:dyDescent="0.3">
      <c r="A5461" s="1">
        <v>45451.274305555555</v>
      </c>
      <c r="B5461">
        <v>0.188</v>
      </c>
      <c r="C5461">
        <v>25.88</v>
      </c>
      <c r="D5461">
        <v>0</v>
      </c>
    </row>
    <row r="5462" spans="1:4" x14ac:dyDescent="0.3">
      <c r="A5462" s="1">
        <v>45451.277777777781</v>
      </c>
      <c r="B5462">
        <v>0.187</v>
      </c>
      <c r="C5462">
        <v>25.88</v>
      </c>
      <c r="D5462">
        <v>0</v>
      </c>
    </row>
    <row r="5463" spans="1:4" x14ac:dyDescent="0.3">
      <c r="A5463" s="1">
        <v>45451.28125</v>
      </c>
      <c r="B5463">
        <v>0.187</v>
      </c>
      <c r="C5463">
        <v>25.88</v>
      </c>
      <c r="D5463">
        <v>0</v>
      </c>
    </row>
    <row r="5464" spans="1:4" x14ac:dyDescent="0.3">
      <c r="A5464" s="1">
        <v>45451.284722222219</v>
      </c>
      <c r="B5464">
        <v>0.187</v>
      </c>
      <c r="C5464">
        <v>25.87</v>
      </c>
      <c r="D5464">
        <v>0</v>
      </c>
    </row>
    <row r="5465" spans="1:4" x14ac:dyDescent="0.3">
      <c r="A5465" s="1">
        <v>45451.288194444445</v>
      </c>
      <c r="B5465">
        <v>0.187</v>
      </c>
      <c r="C5465">
        <v>25.87</v>
      </c>
      <c r="D5465">
        <v>0</v>
      </c>
    </row>
    <row r="5466" spans="1:4" x14ac:dyDescent="0.3">
      <c r="A5466" s="1">
        <v>45451.291666666664</v>
      </c>
      <c r="B5466">
        <v>0.187</v>
      </c>
      <c r="C5466">
        <v>25.86</v>
      </c>
      <c r="D5466">
        <v>0</v>
      </c>
    </row>
    <row r="5467" spans="1:4" x14ac:dyDescent="0.3">
      <c r="A5467" s="1">
        <v>45451.295138888891</v>
      </c>
      <c r="B5467">
        <v>0.188</v>
      </c>
      <c r="C5467">
        <v>25.86</v>
      </c>
      <c r="D5467">
        <v>0</v>
      </c>
    </row>
    <row r="5468" spans="1:4" x14ac:dyDescent="0.3">
      <c r="A5468" s="1">
        <v>45451.298611111109</v>
      </c>
      <c r="B5468">
        <v>0.188</v>
      </c>
      <c r="C5468">
        <v>25.86</v>
      </c>
      <c r="D5468">
        <v>0</v>
      </c>
    </row>
    <row r="5469" spans="1:4" x14ac:dyDescent="0.3">
      <c r="A5469" s="1">
        <v>45451.302083333336</v>
      </c>
      <c r="B5469">
        <v>0.188</v>
      </c>
      <c r="C5469">
        <v>25.85</v>
      </c>
      <c r="D5469">
        <v>0</v>
      </c>
    </row>
    <row r="5470" spans="1:4" x14ac:dyDescent="0.3">
      <c r="A5470" s="1">
        <v>45451.305555555555</v>
      </c>
      <c r="B5470">
        <v>0.188</v>
      </c>
      <c r="C5470">
        <v>25.85</v>
      </c>
      <c r="D5470">
        <v>0</v>
      </c>
    </row>
    <row r="5471" spans="1:4" x14ac:dyDescent="0.3">
      <c r="A5471" s="1">
        <v>45451.309027777781</v>
      </c>
      <c r="B5471">
        <v>0.188</v>
      </c>
      <c r="C5471">
        <v>25.85</v>
      </c>
      <c r="D5471">
        <v>0</v>
      </c>
    </row>
    <row r="5472" spans="1:4" x14ac:dyDescent="0.3">
      <c r="A5472" s="1">
        <v>45451.3125</v>
      </c>
      <c r="B5472">
        <v>0.188</v>
      </c>
      <c r="C5472">
        <v>25.85</v>
      </c>
      <c r="D5472">
        <v>0</v>
      </c>
    </row>
    <row r="5473" spans="1:4" x14ac:dyDescent="0.3">
      <c r="A5473" s="1">
        <v>45451.315972222219</v>
      </c>
      <c r="B5473">
        <v>0.188</v>
      </c>
      <c r="C5473">
        <v>25.84</v>
      </c>
      <c r="D5473">
        <v>0</v>
      </c>
    </row>
    <row r="5474" spans="1:4" x14ac:dyDescent="0.3">
      <c r="A5474" s="1">
        <v>45451.319444444445</v>
      </c>
      <c r="B5474">
        <v>0.188</v>
      </c>
      <c r="C5474">
        <v>25.84</v>
      </c>
      <c r="D5474">
        <v>0</v>
      </c>
    </row>
    <row r="5475" spans="1:4" x14ac:dyDescent="0.3">
      <c r="A5475" s="1">
        <v>45451.322916666664</v>
      </c>
      <c r="B5475">
        <v>0.188</v>
      </c>
      <c r="C5475">
        <v>25.84</v>
      </c>
      <c r="D5475">
        <v>0</v>
      </c>
    </row>
    <row r="5476" spans="1:4" x14ac:dyDescent="0.3">
      <c r="A5476" s="1">
        <v>45451.326388888891</v>
      </c>
      <c r="B5476">
        <v>0.188</v>
      </c>
      <c r="C5476">
        <v>25.84</v>
      </c>
      <c r="D5476">
        <v>0</v>
      </c>
    </row>
    <row r="5477" spans="1:4" x14ac:dyDescent="0.3">
      <c r="A5477" s="1">
        <v>45451.329861111109</v>
      </c>
      <c r="B5477">
        <v>0.187</v>
      </c>
      <c r="C5477">
        <v>25.84</v>
      </c>
      <c r="D5477">
        <v>0</v>
      </c>
    </row>
    <row r="5478" spans="1:4" x14ac:dyDescent="0.3">
      <c r="A5478" s="1">
        <v>45451.333333333336</v>
      </c>
      <c r="B5478">
        <v>0.187</v>
      </c>
      <c r="C5478">
        <v>25.84</v>
      </c>
      <c r="D5478">
        <v>0</v>
      </c>
    </row>
    <row r="5479" spans="1:4" x14ac:dyDescent="0.3">
      <c r="A5479" s="1">
        <v>45451.336805555555</v>
      </c>
      <c r="B5479">
        <v>0.187</v>
      </c>
      <c r="C5479">
        <v>25.83</v>
      </c>
      <c r="D5479">
        <v>0</v>
      </c>
    </row>
    <row r="5480" spans="1:4" x14ac:dyDescent="0.3">
      <c r="A5480" s="1">
        <v>45451.340277777781</v>
      </c>
      <c r="B5480">
        <v>0.187</v>
      </c>
      <c r="C5480">
        <v>25.83</v>
      </c>
      <c r="D5480">
        <v>0</v>
      </c>
    </row>
    <row r="5481" spans="1:4" x14ac:dyDescent="0.3">
      <c r="A5481" s="1">
        <v>45451.34375</v>
      </c>
      <c r="B5481">
        <v>0.187</v>
      </c>
      <c r="C5481">
        <v>25.83</v>
      </c>
      <c r="D5481">
        <v>0</v>
      </c>
    </row>
    <row r="5482" spans="1:4" x14ac:dyDescent="0.3">
      <c r="A5482" s="1">
        <v>45451.347222222219</v>
      </c>
      <c r="B5482">
        <v>0.187</v>
      </c>
      <c r="C5482">
        <v>25.83</v>
      </c>
      <c r="D5482">
        <v>0</v>
      </c>
    </row>
    <row r="5483" spans="1:4" x14ac:dyDescent="0.3">
      <c r="A5483" s="1">
        <v>45451.350694444445</v>
      </c>
      <c r="B5483">
        <v>0.187</v>
      </c>
      <c r="C5483">
        <v>25.82</v>
      </c>
      <c r="D5483">
        <v>0</v>
      </c>
    </row>
    <row r="5484" spans="1:4" x14ac:dyDescent="0.3">
      <c r="A5484" s="1">
        <v>45451.354166666664</v>
      </c>
      <c r="B5484">
        <v>0.187</v>
      </c>
      <c r="C5484">
        <v>25.82</v>
      </c>
      <c r="D5484">
        <v>0</v>
      </c>
    </row>
    <row r="5485" spans="1:4" x14ac:dyDescent="0.3">
      <c r="A5485" s="1">
        <v>45451.357638888891</v>
      </c>
      <c r="B5485">
        <v>0.187</v>
      </c>
      <c r="C5485">
        <v>25.83</v>
      </c>
      <c r="D5485">
        <v>0</v>
      </c>
    </row>
    <row r="5486" spans="1:4" x14ac:dyDescent="0.3">
      <c r="A5486" s="1">
        <v>45451.361111111109</v>
      </c>
      <c r="B5486">
        <v>0.187</v>
      </c>
      <c r="C5486">
        <v>25.83</v>
      </c>
      <c r="D5486">
        <v>0</v>
      </c>
    </row>
    <row r="5487" spans="1:4" x14ac:dyDescent="0.3">
      <c r="A5487" s="1">
        <v>45451.364583333336</v>
      </c>
      <c r="B5487">
        <v>0.187</v>
      </c>
      <c r="C5487">
        <v>25.83</v>
      </c>
      <c r="D5487">
        <v>0</v>
      </c>
    </row>
    <row r="5488" spans="1:4" x14ac:dyDescent="0.3">
      <c r="A5488" s="1">
        <v>45451.368055555555</v>
      </c>
      <c r="B5488">
        <v>0.187</v>
      </c>
      <c r="C5488">
        <v>25.83</v>
      </c>
      <c r="D5488">
        <v>0</v>
      </c>
    </row>
    <row r="5489" spans="1:4" x14ac:dyDescent="0.3">
      <c r="A5489" s="1">
        <v>45451.371527777781</v>
      </c>
      <c r="B5489">
        <v>0.187</v>
      </c>
      <c r="C5489">
        <v>25.84</v>
      </c>
      <c r="D5489">
        <v>0</v>
      </c>
    </row>
    <row r="5490" spans="1:4" x14ac:dyDescent="0.3">
      <c r="A5490" s="1">
        <v>45451.375</v>
      </c>
      <c r="B5490">
        <v>0.187</v>
      </c>
      <c r="C5490">
        <v>25.84</v>
      </c>
      <c r="D5490">
        <v>0</v>
      </c>
    </row>
    <row r="5491" spans="1:4" x14ac:dyDescent="0.3">
      <c r="A5491" s="1">
        <v>45451.378472222219</v>
      </c>
      <c r="B5491">
        <v>0.187</v>
      </c>
      <c r="C5491">
        <v>25.84</v>
      </c>
      <c r="D5491">
        <v>0</v>
      </c>
    </row>
    <row r="5492" spans="1:4" x14ac:dyDescent="0.3">
      <c r="A5492" s="1">
        <v>45451.381944444445</v>
      </c>
      <c r="B5492">
        <v>0.187</v>
      </c>
      <c r="C5492">
        <v>25.84</v>
      </c>
      <c r="D5492">
        <v>0</v>
      </c>
    </row>
    <row r="5493" spans="1:4" x14ac:dyDescent="0.3">
      <c r="A5493" s="1">
        <v>45451.385416666664</v>
      </c>
      <c r="B5493">
        <v>0.187</v>
      </c>
      <c r="C5493">
        <v>25.85</v>
      </c>
      <c r="D5493">
        <v>0</v>
      </c>
    </row>
    <row r="5494" spans="1:4" x14ac:dyDescent="0.3">
      <c r="A5494" s="1">
        <v>45451.388888888891</v>
      </c>
      <c r="B5494">
        <v>0.187</v>
      </c>
      <c r="C5494">
        <v>25.85</v>
      </c>
      <c r="D5494">
        <v>0</v>
      </c>
    </row>
    <row r="5495" spans="1:4" x14ac:dyDescent="0.3">
      <c r="A5495" s="1">
        <v>45451.392361111109</v>
      </c>
      <c r="B5495">
        <v>0.187</v>
      </c>
      <c r="C5495">
        <v>25.85</v>
      </c>
      <c r="D5495">
        <v>0</v>
      </c>
    </row>
    <row r="5496" spans="1:4" x14ac:dyDescent="0.3">
      <c r="A5496" s="1">
        <v>45451.395833333336</v>
      </c>
      <c r="B5496">
        <v>0.187</v>
      </c>
      <c r="C5496">
        <v>25.86</v>
      </c>
      <c r="D5496">
        <v>0</v>
      </c>
    </row>
    <row r="5497" spans="1:4" x14ac:dyDescent="0.3">
      <c r="A5497" s="1">
        <v>45451.399305555555</v>
      </c>
      <c r="B5497">
        <v>0.187</v>
      </c>
      <c r="C5497">
        <v>25.86</v>
      </c>
      <c r="D5497">
        <v>0</v>
      </c>
    </row>
    <row r="5498" spans="1:4" x14ac:dyDescent="0.3">
      <c r="A5498" s="1">
        <v>45451.402777777781</v>
      </c>
      <c r="B5498">
        <v>0.187</v>
      </c>
      <c r="C5498">
        <v>25.86</v>
      </c>
      <c r="D5498">
        <v>0</v>
      </c>
    </row>
    <row r="5499" spans="1:4" x14ac:dyDescent="0.3">
      <c r="A5499" s="1">
        <v>45451.40625</v>
      </c>
      <c r="B5499">
        <v>0.187</v>
      </c>
      <c r="C5499">
        <v>25.87</v>
      </c>
      <c r="D5499">
        <v>0</v>
      </c>
    </row>
    <row r="5500" spans="1:4" x14ac:dyDescent="0.3">
      <c r="A5500" s="1">
        <v>45451.409722222219</v>
      </c>
      <c r="B5500">
        <v>0.187</v>
      </c>
      <c r="C5500">
        <v>25.87</v>
      </c>
      <c r="D5500">
        <v>0</v>
      </c>
    </row>
    <row r="5501" spans="1:4" x14ac:dyDescent="0.3">
      <c r="A5501" s="1">
        <v>45451.413194444445</v>
      </c>
      <c r="B5501">
        <v>0.187</v>
      </c>
      <c r="C5501">
        <v>25.88</v>
      </c>
      <c r="D5501">
        <v>0</v>
      </c>
    </row>
    <row r="5502" spans="1:4" x14ac:dyDescent="0.3">
      <c r="A5502" s="1">
        <v>45451.416666666664</v>
      </c>
      <c r="B5502">
        <v>0.187</v>
      </c>
      <c r="C5502">
        <v>25.89</v>
      </c>
      <c r="D5502">
        <v>0</v>
      </c>
    </row>
    <row r="5503" spans="1:4" x14ac:dyDescent="0.3">
      <c r="A5503" s="1">
        <v>45451.420138888891</v>
      </c>
      <c r="B5503">
        <v>0.187</v>
      </c>
      <c r="C5503">
        <v>25.89</v>
      </c>
      <c r="D5503">
        <v>0</v>
      </c>
    </row>
    <row r="5504" spans="1:4" x14ac:dyDescent="0.3">
      <c r="A5504" s="1">
        <v>45451.423611111109</v>
      </c>
      <c r="B5504">
        <v>0.187</v>
      </c>
      <c r="C5504">
        <v>25.9</v>
      </c>
      <c r="D5504">
        <v>0</v>
      </c>
    </row>
    <row r="5505" spans="1:4" x14ac:dyDescent="0.3">
      <c r="A5505" s="1">
        <v>45451.427083333336</v>
      </c>
      <c r="B5505">
        <v>0.187</v>
      </c>
      <c r="C5505">
        <v>25.91</v>
      </c>
      <c r="D5505">
        <v>0</v>
      </c>
    </row>
    <row r="5506" spans="1:4" x14ac:dyDescent="0.3">
      <c r="A5506" s="1">
        <v>45451.430555555555</v>
      </c>
      <c r="B5506">
        <v>0.187</v>
      </c>
      <c r="C5506">
        <v>25.91</v>
      </c>
      <c r="D5506">
        <v>0</v>
      </c>
    </row>
    <row r="5507" spans="1:4" x14ac:dyDescent="0.3">
      <c r="A5507" s="1">
        <v>45451.434027777781</v>
      </c>
      <c r="B5507">
        <v>0.187</v>
      </c>
      <c r="C5507">
        <v>25.92</v>
      </c>
      <c r="D5507">
        <v>0</v>
      </c>
    </row>
    <row r="5508" spans="1:4" x14ac:dyDescent="0.3">
      <c r="A5508" s="1">
        <v>45451.4375</v>
      </c>
      <c r="B5508">
        <v>0.187</v>
      </c>
      <c r="C5508">
        <v>25.93</v>
      </c>
      <c r="D5508">
        <v>0</v>
      </c>
    </row>
    <row r="5509" spans="1:4" x14ac:dyDescent="0.3">
      <c r="A5509" s="1">
        <v>45451.440972222219</v>
      </c>
      <c r="B5509">
        <v>0.187</v>
      </c>
      <c r="C5509">
        <v>25.94</v>
      </c>
      <c r="D5509">
        <v>0</v>
      </c>
    </row>
    <row r="5510" spans="1:4" x14ac:dyDescent="0.3">
      <c r="A5510" s="1">
        <v>45451.444444444445</v>
      </c>
      <c r="B5510">
        <v>0.187</v>
      </c>
      <c r="C5510">
        <v>25.95</v>
      </c>
      <c r="D5510">
        <v>0</v>
      </c>
    </row>
    <row r="5511" spans="1:4" x14ac:dyDescent="0.3">
      <c r="A5511" s="1">
        <v>45451.447916666664</v>
      </c>
      <c r="B5511">
        <v>0.187</v>
      </c>
      <c r="C5511">
        <v>25.95</v>
      </c>
      <c r="D5511">
        <v>0</v>
      </c>
    </row>
    <row r="5512" spans="1:4" x14ac:dyDescent="0.3">
      <c r="A5512" s="1">
        <v>45451.451388888891</v>
      </c>
      <c r="B5512">
        <v>0.187</v>
      </c>
      <c r="C5512">
        <v>25.96</v>
      </c>
      <c r="D5512">
        <v>0</v>
      </c>
    </row>
    <row r="5513" spans="1:4" x14ac:dyDescent="0.3">
      <c r="A5513" s="1">
        <v>45451.454861111109</v>
      </c>
      <c r="B5513">
        <v>0.187</v>
      </c>
      <c r="C5513">
        <v>25.96</v>
      </c>
      <c r="D5513">
        <v>0</v>
      </c>
    </row>
    <row r="5514" spans="1:4" x14ac:dyDescent="0.3">
      <c r="A5514" s="1">
        <v>45451.458333333336</v>
      </c>
      <c r="B5514">
        <v>0.187</v>
      </c>
      <c r="C5514">
        <v>25.97</v>
      </c>
      <c r="D5514">
        <v>0</v>
      </c>
    </row>
    <row r="5515" spans="1:4" x14ac:dyDescent="0.3">
      <c r="A5515" s="1">
        <v>45451.461805555555</v>
      </c>
      <c r="B5515">
        <v>0.187</v>
      </c>
      <c r="C5515">
        <v>25.97</v>
      </c>
      <c r="D5515">
        <v>0</v>
      </c>
    </row>
    <row r="5516" spans="1:4" x14ac:dyDescent="0.3">
      <c r="A5516" s="1">
        <v>45451.465277777781</v>
      </c>
      <c r="B5516">
        <v>0.187</v>
      </c>
      <c r="C5516">
        <v>25.98</v>
      </c>
      <c r="D5516">
        <v>0</v>
      </c>
    </row>
    <row r="5517" spans="1:4" x14ac:dyDescent="0.3">
      <c r="A5517" s="1">
        <v>45451.46875</v>
      </c>
      <c r="B5517">
        <v>0.187</v>
      </c>
      <c r="C5517">
        <v>26</v>
      </c>
      <c r="D5517">
        <v>0</v>
      </c>
    </row>
    <row r="5518" spans="1:4" x14ac:dyDescent="0.3">
      <c r="A5518" s="1">
        <v>45451.472222222219</v>
      </c>
      <c r="B5518">
        <v>0.187</v>
      </c>
      <c r="C5518">
        <v>26.01</v>
      </c>
      <c r="D5518">
        <v>0</v>
      </c>
    </row>
    <row r="5519" spans="1:4" x14ac:dyDescent="0.3">
      <c r="A5519" s="1">
        <v>45451.475694444445</v>
      </c>
      <c r="B5519">
        <v>0.187</v>
      </c>
      <c r="C5519">
        <v>26.01</v>
      </c>
      <c r="D5519">
        <v>0</v>
      </c>
    </row>
    <row r="5520" spans="1:4" x14ac:dyDescent="0.3">
      <c r="A5520" s="1">
        <v>45451.479166666664</v>
      </c>
      <c r="B5520">
        <v>0.187</v>
      </c>
      <c r="C5520">
        <v>26.02</v>
      </c>
      <c r="D5520">
        <v>0</v>
      </c>
    </row>
    <row r="5521" spans="1:4" x14ac:dyDescent="0.3">
      <c r="A5521" s="1">
        <v>45451.482638888891</v>
      </c>
      <c r="B5521">
        <v>0.187</v>
      </c>
      <c r="C5521">
        <v>26.02</v>
      </c>
      <c r="D5521">
        <v>0</v>
      </c>
    </row>
    <row r="5522" spans="1:4" x14ac:dyDescent="0.3">
      <c r="A5522" s="1">
        <v>45451.486111111109</v>
      </c>
      <c r="B5522">
        <v>0.187</v>
      </c>
      <c r="C5522">
        <v>26.03</v>
      </c>
      <c r="D5522">
        <v>0</v>
      </c>
    </row>
    <row r="5523" spans="1:4" x14ac:dyDescent="0.3">
      <c r="A5523" s="1">
        <v>45451.489583333336</v>
      </c>
      <c r="B5523">
        <v>0.187</v>
      </c>
      <c r="C5523">
        <v>26.03</v>
      </c>
      <c r="D5523">
        <v>0</v>
      </c>
    </row>
    <row r="5524" spans="1:4" x14ac:dyDescent="0.3">
      <c r="A5524" s="1">
        <v>45451.493055555555</v>
      </c>
      <c r="B5524">
        <v>0.187</v>
      </c>
      <c r="C5524">
        <v>26.04</v>
      </c>
      <c r="D5524">
        <v>0</v>
      </c>
    </row>
    <row r="5525" spans="1:4" x14ac:dyDescent="0.3">
      <c r="A5525" s="1">
        <v>45451.496527777781</v>
      </c>
      <c r="B5525">
        <v>0.187</v>
      </c>
      <c r="C5525">
        <v>26.04</v>
      </c>
      <c r="D5525">
        <v>0</v>
      </c>
    </row>
    <row r="5526" spans="1:4" x14ac:dyDescent="0.3">
      <c r="A5526" s="1">
        <v>45451.5</v>
      </c>
      <c r="B5526">
        <v>0.187</v>
      </c>
      <c r="C5526">
        <v>26.05</v>
      </c>
      <c r="D5526">
        <v>0</v>
      </c>
    </row>
    <row r="5527" spans="1:4" x14ac:dyDescent="0.3">
      <c r="A5527" s="1">
        <v>45451.503472222219</v>
      </c>
      <c r="B5527">
        <v>0.187</v>
      </c>
      <c r="C5527">
        <v>26.05</v>
      </c>
      <c r="D5527">
        <v>0</v>
      </c>
    </row>
    <row r="5528" spans="1:4" x14ac:dyDescent="0.3">
      <c r="A5528" s="1">
        <v>45451.506944444445</v>
      </c>
      <c r="B5528">
        <v>0.187</v>
      </c>
      <c r="C5528">
        <v>26.05</v>
      </c>
      <c r="D5528">
        <v>0</v>
      </c>
    </row>
    <row r="5529" spans="1:4" x14ac:dyDescent="0.3">
      <c r="A5529" s="1">
        <v>45451.510416666664</v>
      </c>
      <c r="B5529">
        <v>0.187</v>
      </c>
      <c r="C5529">
        <v>26.05</v>
      </c>
      <c r="D5529">
        <v>0</v>
      </c>
    </row>
    <row r="5530" spans="1:4" x14ac:dyDescent="0.3">
      <c r="A5530" s="1">
        <v>45451.513888888891</v>
      </c>
      <c r="B5530">
        <v>0.187</v>
      </c>
      <c r="C5530">
        <v>26.05</v>
      </c>
      <c r="D5530">
        <v>0</v>
      </c>
    </row>
    <row r="5531" spans="1:4" x14ac:dyDescent="0.3">
      <c r="A5531" s="1">
        <v>45451.517361111109</v>
      </c>
      <c r="B5531">
        <v>0.187</v>
      </c>
      <c r="C5531">
        <v>26.06</v>
      </c>
      <c r="D5531">
        <v>0</v>
      </c>
    </row>
    <row r="5532" spans="1:4" x14ac:dyDescent="0.3">
      <c r="A5532" s="1">
        <v>45451.520833333336</v>
      </c>
      <c r="B5532">
        <v>0.186</v>
      </c>
      <c r="C5532">
        <v>26.06</v>
      </c>
      <c r="D5532">
        <v>0</v>
      </c>
    </row>
    <row r="5533" spans="1:4" x14ac:dyDescent="0.3">
      <c r="A5533" s="1">
        <v>45451.524305555555</v>
      </c>
      <c r="B5533">
        <v>0.186</v>
      </c>
      <c r="C5533">
        <v>26.06</v>
      </c>
      <c r="D5533">
        <v>0</v>
      </c>
    </row>
    <row r="5534" spans="1:4" x14ac:dyDescent="0.3">
      <c r="A5534" s="1">
        <v>45451.527777777781</v>
      </c>
      <c r="B5534">
        <v>0.187</v>
      </c>
      <c r="C5534">
        <v>26.06</v>
      </c>
      <c r="D5534">
        <v>0</v>
      </c>
    </row>
    <row r="5535" spans="1:4" x14ac:dyDescent="0.3">
      <c r="A5535" s="1">
        <v>45451.53125</v>
      </c>
      <c r="B5535">
        <v>0.186</v>
      </c>
      <c r="C5535">
        <v>26.06</v>
      </c>
      <c r="D5535">
        <v>0</v>
      </c>
    </row>
    <row r="5536" spans="1:4" x14ac:dyDescent="0.3">
      <c r="A5536" s="1">
        <v>45451.534722222219</v>
      </c>
      <c r="B5536">
        <v>0.186</v>
      </c>
      <c r="C5536">
        <v>26.06</v>
      </c>
      <c r="D5536">
        <v>0</v>
      </c>
    </row>
    <row r="5537" spans="1:4" x14ac:dyDescent="0.3">
      <c r="A5537" s="1">
        <v>45451.538194444445</v>
      </c>
      <c r="B5537">
        <v>0.186</v>
      </c>
      <c r="C5537">
        <v>26.05</v>
      </c>
      <c r="D5537">
        <v>0</v>
      </c>
    </row>
    <row r="5538" spans="1:4" x14ac:dyDescent="0.3">
      <c r="A5538" s="1">
        <v>45451.541666666664</v>
      </c>
      <c r="B5538">
        <v>0.186</v>
      </c>
      <c r="C5538">
        <v>26.05</v>
      </c>
      <c r="D5538">
        <v>0</v>
      </c>
    </row>
    <row r="5539" spans="1:4" x14ac:dyDescent="0.3">
      <c r="A5539" s="1">
        <v>45451.545138888891</v>
      </c>
      <c r="B5539">
        <v>0.186</v>
      </c>
      <c r="C5539">
        <v>26.05</v>
      </c>
      <c r="D5539">
        <v>0</v>
      </c>
    </row>
    <row r="5540" spans="1:4" x14ac:dyDescent="0.3">
      <c r="A5540" s="1">
        <v>45451.548611111109</v>
      </c>
      <c r="B5540">
        <v>0.186</v>
      </c>
      <c r="C5540">
        <v>26.05</v>
      </c>
      <c r="D5540">
        <v>0</v>
      </c>
    </row>
    <row r="5541" spans="1:4" x14ac:dyDescent="0.3">
      <c r="A5541" s="1">
        <v>45451.552083333336</v>
      </c>
      <c r="B5541">
        <v>0.186</v>
      </c>
      <c r="C5541">
        <v>26.05</v>
      </c>
      <c r="D5541">
        <v>0</v>
      </c>
    </row>
    <row r="5542" spans="1:4" x14ac:dyDescent="0.3">
      <c r="A5542" s="1">
        <v>45451.555555555555</v>
      </c>
      <c r="B5542">
        <v>0.186</v>
      </c>
      <c r="C5542">
        <v>26.05</v>
      </c>
      <c r="D5542">
        <v>0</v>
      </c>
    </row>
    <row r="5543" spans="1:4" x14ac:dyDescent="0.3">
      <c r="A5543" s="1">
        <v>45451.559027777781</v>
      </c>
      <c r="B5543">
        <v>0.186</v>
      </c>
      <c r="C5543">
        <v>26.05</v>
      </c>
      <c r="D5543">
        <v>0</v>
      </c>
    </row>
    <row r="5544" spans="1:4" x14ac:dyDescent="0.3">
      <c r="A5544" s="1">
        <v>45451.5625</v>
      </c>
      <c r="B5544">
        <v>0.186</v>
      </c>
      <c r="C5544">
        <v>26.05</v>
      </c>
      <c r="D5544">
        <v>0</v>
      </c>
    </row>
    <row r="5545" spans="1:4" x14ac:dyDescent="0.3">
      <c r="A5545" s="1">
        <v>45451.565972222219</v>
      </c>
      <c r="B5545">
        <v>0.186</v>
      </c>
      <c r="C5545">
        <v>26.05</v>
      </c>
      <c r="D5545">
        <v>0</v>
      </c>
    </row>
    <row r="5546" spans="1:4" x14ac:dyDescent="0.3">
      <c r="A5546" s="1">
        <v>45451.569444444445</v>
      </c>
      <c r="B5546">
        <v>0.186</v>
      </c>
      <c r="C5546">
        <v>26.05</v>
      </c>
      <c r="D5546">
        <v>0</v>
      </c>
    </row>
    <row r="5547" spans="1:4" x14ac:dyDescent="0.3">
      <c r="A5547" s="1">
        <v>45451.572916666664</v>
      </c>
      <c r="B5547">
        <v>0.186</v>
      </c>
      <c r="C5547">
        <v>26.05</v>
      </c>
      <c r="D5547">
        <v>0</v>
      </c>
    </row>
    <row r="5548" spans="1:4" x14ac:dyDescent="0.3">
      <c r="A5548" s="1">
        <v>45451.576388888891</v>
      </c>
      <c r="B5548">
        <v>0.186</v>
      </c>
      <c r="C5548">
        <v>26.05</v>
      </c>
      <c r="D5548">
        <v>0</v>
      </c>
    </row>
    <row r="5549" spans="1:4" x14ac:dyDescent="0.3">
      <c r="A5549" s="1">
        <v>45451.579861111109</v>
      </c>
      <c r="B5549">
        <v>0.186</v>
      </c>
      <c r="C5549">
        <v>26.04</v>
      </c>
      <c r="D5549">
        <v>0</v>
      </c>
    </row>
    <row r="5550" spans="1:4" x14ac:dyDescent="0.3">
      <c r="A5550" s="1">
        <v>45451.583333333336</v>
      </c>
      <c r="B5550">
        <v>0.186</v>
      </c>
      <c r="C5550">
        <v>26.04</v>
      </c>
      <c r="D5550">
        <v>0</v>
      </c>
    </row>
    <row r="5551" spans="1:4" x14ac:dyDescent="0.3">
      <c r="A5551" s="1">
        <v>45451.586805555555</v>
      </c>
      <c r="B5551">
        <v>0.186</v>
      </c>
      <c r="C5551">
        <v>26.04</v>
      </c>
      <c r="D5551">
        <v>0</v>
      </c>
    </row>
    <row r="5552" spans="1:4" x14ac:dyDescent="0.3">
      <c r="A5552" s="1">
        <v>45451.590277777781</v>
      </c>
      <c r="B5552">
        <v>0.186</v>
      </c>
      <c r="C5552">
        <v>26.04</v>
      </c>
      <c r="D5552">
        <v>0</v>
      </c>
    </row>
    <row r="5553" spans="1:4" x14ac:dyDescent="0.3">
      <c r="A5553" s="1">
        <v>45451.59375</v>
      </c>
      <c r="B5553">
        <v>0.186</v>
      </c>
      <c r="C5553">
        <v>26.03</v>
      </c>
      <c r="D5553">
        <v>0</v>
      </c>
    </row>
    <row r="5554" spans="1:4" x14ac:dyDescent="0.3">
      <c r="A5554" s="1">
        <v>45451.597222222219</v>
      </c>
      <c r="B5554">
        <v>0.186</v>
      </c>
      <c r="C5554">
        <v>26.03</v>
      </c>
      <c r="D5554">
        <v>0</v>
      </c>
    </row>
    <row r="5555" spans="1:4" x14ac:dyDescent="0.3">
      <c r="A5555" s="1">
        <v>45451.600694444445</v>
      </c>
      <c r="B5555">
        <v>0.186</v>
      </c>
      <c r="C5555">
        <v>26.03</v>
      </c>
      <c r="D5555">
        <v>0</v>
      </c>
    </row>
    <row r="5556" spans="1:4" x14ac:dyDescent="0.3">
      <c r="A5556" s="1">
        <v>45451.604166666664</v>
      </c>
      <c r="B5556">
        <v>0.186</v>
      </c>
      <c r="C5556">
        <v>26.02</v>
      </c>
      <c r="D5556">
        <v>0</v>
      </c>
    </row>
    <row r="5557" spans="1:4" x14ac:dyDescent="0.3">
      <c r="A5557" s="1">
        <v>45451.607638888891</v>
      </c>
      <c r="B5557">
        <v>0.186</v>
      </c>
      <c r="C5557">
        <v>26.02</v>
      </c>
      <c r="D5557">
        <v>0</v>
      </c>
    </row>
    <row r="5558" spans="1:4" x14ac:dyDescent="0.3">
      <c r="A5558" s="1">
        <v>45451.611111111109</v>
      </c>
      <c r="B5558">
        <v>0.186</v>
      </c>
      <c r="C5558">
        <v>26.02</v>
      </c>
      <c r="D5558">
        <v>0</v>
      </c>
    </row>
    <row r="5559" spans="1:4" x14ac:dyDescent="0.3">
      <c r="A5559" s="1">
        <v>45451.614583333336</v>
      </c>
      <c r="B5559">
        <v>0.186</v>
      </c>
      <c r="C5559">
        <v>26.02</v>
      </c>
      <c r="D5559">
        <v>0</v>
      </c>
    </row>
    <row r="5560" spans="1:4" x14ac:dyDescent="0.3">
      <c r="A5560" s="1">
        <v>45451.618055555555</v>
      </c>
      <c r="B5560">
        <v>0.186</v>
      </c>
      <c r="C5560">
        <v>26.02</v>
      </c>
      <c r="D5560">
        <v>0</v>
      </c>
    </row>
    <row r="5561" spans="1:4" x14ac:dyDescent="0.3">
      <c r="A5561" s="1">
        <v>45451.621527777781</v>
      </c>
      <c r="B5561">
        <v>0.186</v>
      </c>
      <c r="C5561">
        <v>26.02</v>
      </c>
      <c r="D5561">
        <v>0</v>
      </c>
    </row>
    <row r="5562" spans="1:4" x14ac:dyDescent="0.3">
      <c r="A5562" s="1">
        <v>45451.625</v>
      </c>
      <c r="B5562">
        <v>0.186</v>
      </c>
      <c r="C5562">
        <v>26.02</v>
      </c>
      <c r="D5562">
        <v>0</v>
      </c>
    </row>
    <row r="5563" spans="1:4" x14ac:dyDescent="0.3">
      <c r="A5563" s="1">
        <v>45451.628472222219</v>
      </c>
      <c r="B5563">
        <v>0.186</v>
      </c>
      <c r="C5563">
        <v>26.01</v>
      </c>
      <c r="D5563">
        <v>0</v>
      </c>
    </row>
    <row r="5564" spans="1:4" x14ac:dyDescent="0.3">
      <c r="A5564" s="1">
        <v>45451.631944444445</v>
      </c>
      <c r="B5564">
        <v>0.186</v>
      </c>
      <c r="C5564">
        <v>26.01</v>
      </c>
      <c r="D5564">
        <v>0</v>
      </c>
    </row>
    <row r="5565" spans="1:4" x14ac:dyDescent="0.3">
      <c r="A5565" s="1">
        <v>45451.635416666664</v>
      </c>
      <c r="B5565">
        <v>0.186</v>
      </c>
      <c r="C5565">
        <v>26.01</v>
      </c>
      <c r="D5565">
        <v>0</v>
      </c>
    </row>
    <row r="5566" spans="1:4" x14ac:dyDescent="0.3">
      <c r="A5566" s="1">
        <v>45451.638888888891</v>
      </c>
      <c r="B5566">
        <v>0.186</v>
      </c>
      <c r="C5566">
        <v>26</v>
      </c>
      <c r="D5566">
        <v>0</v>
      </c>
    </row>
    <row r="5567" spans="1:4" x14ac:dyDescent="0.3">
      <c r="A5567" s="1">
        <v>45451.642361111109</v>
      </c>
      <c r="B5567">
        <v>0.186</v>
      </c>
      <c r="C5567">
        <v>26</v>
      </c>
      <c r="D5567">
        <v>0</v>
      </c>
    </row>
    <row r="5568" spans="1:4" x14ac:dyDescent="0.3">
      <c r="A5568" s="1">
        <v>45451.645833333336</v>
      </c>
      <c r="B5568">
        <v>0.186</v>
      </c>
      <c r="C5568">
        <v>25.99</v>
      </c>
      <c r="D5568">
        <v>0</v>
      </c>
    </row>
    <row r="5569" spans="1:4" x14ac:dyDescent="0.3">
      <c r="A5569" s="1">
        <v>45451.649305555555</v>
      </c>
      <c r="B5569">
        <v>0.186</v>
      </c>
      <c r="C5569">
        <v>25.99</v>
      </c>
      <c r="D5569">
        <v>0</v>
      </c>
    </row>
    <row r="5570" spans="1:4" x14ac:dyDescent="0.3">
      <c r="A5570" s="1">
        <v>45451.652777777781</v>
      </c>
      <c r="B5570">
        <v>0.186</v>
      </c>
      <c r="C5570">
        <v>25.99</v>
      </c>
      <c r="D5570">
        <v>0</v>
      </c>
    </row>
    <row r="5571" spans="1:4" x14ac:dyDescent="0.3">
      <c r="A5571" s="1">
        <v>45451.65625</v>
      </c>
      <c r="B5571">
        <v>0.186</v>
      </c>
      <c r="C5571">
        <v>25.99</v>
      </c>
      <c r="D5571">
        <v>0</v>
      </c>
    </row>
    <row r="5572" spans="1:4" x14ac:dyDescent="0.3">
      <c r="A5572" s="1">
        <v>45451.659722222219</v>
      </c>
      <c r="B5572">
        <v>0.186</v>
      </c>
      <c r="C5572">
        <v>25.99</v>
      </c>
      <c r="D5572">
        <v>0</v>
      </c>
    </row>
    <row r="5573" spans="1:4" x14ac:dyDescent="0.3">
      <c r="A5573" s="1">
        <v>45451.663194444445</v>
      </c>
      <c r="B5573">
        <v>0.186</v>
      </c>
      <c r="C5573">
        <v>25.99</v>
      </c>
      <c r="D5573">
        <v>0</v>
      </c>
    </row>
    <row r="5574" spans="1:4" x14ac:dyDescent="0.3">
      <c r="A5574" s="1">
        <v>45451.666666666664</v>
      </c>
      <c r="B5574">
        <v>0.186</v>
      </c>
      <c r="C5574">
        <v>25.99</v>
      </c>
      <c r="D5574">
        <v>0</v>
      </c>
    </row>
    <row r="5575" spans="1:4" x14ac:dyDescent="0.3">
      <c r="A5575" s="1">
        <v>45451.670138888891</v>
      </c>
      <c r="B5575">
        <v>0.186</v>
      </c>
      <c r="C5575">
        <v>25.98</v>
      </c>
      <c r="D5575">
        <v>0</v>
      </c>
    </row>
    <row r="5576" spans="1:4" x14ac:dyDescent="0.3">
      <c r="A5576" s="1">
        <v>45451.673611111109</v>
      </c>
      <c r="B5576">
        <v>0.186</v>
      </c>
      <c r="C5576">
        <v>25.98</v>
      </c>
      <c r="D5576">
        <v>0</v>
      </c>
    </row>
    <row r="5577" spans="1:4" x14ac:dyDescent="0.3">
      <c r="A5577" s="1">
        <v>45451.677083333336</v>
      </c>
      <c r="B5577">
        <v>0.186</v>
      </c>
      <c r="C5577">
        <v>25.98</v>
      </c>
      <c r="D5577">
        <v>0</v>
      </c>
    </row>
    <row r="5578" spans="1:4" x14ac:dyDescent="0.3">
      <c r="A5578" s="1">
        <v>45451.680555555555</v>
      </c>
      <c r="B5578">
        <v>0.186</v>
      </c>
      <c r="C5578">
        <v>25.97</v>
      </c>
      <c r="D5578">
        <v>0</v>
      </c>
    </row>
    <row r="5579" spans="1:4" x14ac:dyDescent="0.3">
      <c r="A5579" s="1">
        <v>45451.684027777781</v>
      </c>
      <c r="B5579">
        <v>0.186</v>
      </c>
      <c r="C5579">
        <v>25.96</v>
      </c>
      <c r="D5579">
        <v>0</v>
      </c>
    </row>
    <row r="5580" spans="1:4" x14ac:dyDescent="0.3">
      <c r="A5580" s="1">
        <v>45451.6875</v>
      </c>
      <c r="B5580">
        <v>0.186</v>
      </c>
      <c r="C5580">
        <v>25.96</v>
      </c>
      <c r="D5580">
        <v>0</v>
      </c>
    </row>
    <row r="5581" spans="1:4" x14ac:dyDescent="0.3">
      <c r="A5581" s="1">
        <v>45451.690972222219</v>
      </c>
      <c r="B5581">
        <v>0.186</v>
      </c>
      <c r="C5581">
        <v>25.96</v>
      </c>
      <c r="D5581">
        <v>0</v>
      </c>
    </row>
    <row r="5582" spans="1:4" x14ac:dyDescent="0.3">
      <c r="A5582" s="1">
        <v>45451.694444444445</v>
      </c>
      <c r="B5582">
        <v>0.186</v>
      </c>
      <c r="C5582">
        <v>25.95</v>
      </c>
      <c r="D5582">
        <v>0</v>
      </c>
    </row>
    <row r="5583" spans="1:4" x14ac:dyDescent="0.3">
      <c r="A5583" s="1">
        <v>45451.697916666664</v>
      </c>
      <c r="B5583">
        <v>0.186</v>
      </c>
      <c r="C5583">
        <v>25.95</v>
      </c>
      <c r="D5583">
        <v>0</v>
      </c>
    </row>
    <row r="5584" spans="1:4" x14ac:dyDescent="0.3">
      <c r="A5584" s="1">
        <v>45451.701388888891</v>
      </c>
      <c r="B5584">
        <v>0.186</v>
      </c>
      <c r="C5584">
        <v>25.94</v>
      </c>
      <c r="D5584">
        <v>0</v>
      </c>
    </row>
    <row r="5585" spans="1:4" x14ac:dyDescent="0.3">
      <c r="A5585" s="1">
        <v>45451.704861111109</v>
      </c>
      <c r="B5585">
        <v>0.186</v>
      </c>
      <c r="C5585">
        <v>25.93</v>
      </c>
      <c r="D5585">
        <v>0</v>
      </c>
    </row>
    <row r="5586" spans="1:4" x14ac:dyDescent="0.3">
      <c r="A5586" s="1">
        <v>45451.708333333336</v>
      </c>
      <c r="B5586">
        <v>0.186</v>
      </c>
      <c r="C5586">
        <v>25.93</v>
      </c>
      <c r="D5586">
        <v>0</v>
      </c>
    </row>
    <row r="5587" spans="1:4" x14ac:dyDescent="0.3">
      <c r="A5587" s="1">
        <v>45451.711805555555</v>
      </c>
      <c r="B5587">
        <v>0.186</v>
      </c>
      <c r="C5587">
        <v>25.92</v>
      </c>
      <c r="D5587">
        <v>0</v>
      </c>
    </row>
    <row r="5588" spans="1:4" x14ac:dyDescent="0.3">
      <c r="A5588" s="1">
        <v>45451.715277777781</v>
      </c>
      <c r="B5588">
        <v>0.186</v>
      </c>
      <c r="C5588">
        <v>25.91</v>
      </c>
      <c r="D5588">
        <v>0</v>
      </c>
    </row>
    <row r="5589" spans="1:4" x14ac:dyDescent="0.3">
      <c r="A5589" s="1">
        <v>45451.71875</v>
      </c>
      <c r="B5589">
        <v>0.186</v>
      </c>
      <c r="C5589">
        <v>25.91</v>
      </c>
      <c r="D5589">
        <v>0</v>
      </c>
    </row>
    <row r="5590" spans="1:4" x14ac:dyDescent="0.3">
      <c r="A5590" s="1">
        <v>45451.722222222219</v>
      </c>
      <c r="B5590">
        <v>0.186</v>
      </c>
      <c r="C5590">
        <v>25.9</v>
      </c>
      <c r="D5590">
        <v>0</v>
      </c>
    </row>
    <row r="5591" spans="1:4" x14ac:dyDescent="0.3">
      <c r="A5591" s="1">
        <v>45451.725694444445</v>
      </c>
      <c r="B5591">
        <v>0.186</v>
      </c>
      <c r="C5591">
        <v>25.89</v>
      </c>
      <c r="D5591">
        <v>0</v>
      </c>
    </row>
    <row r="5592" spans="1:4" x14ac:dyDescent="0.3">
      <c r="A5592" s="1">
        <v>45451.729166666664</v>
      </c>
      <c r="B5592">
        <v>0.186</v>
      </c>
      <c r="C5592">
        <v>25.89</v>
      </c>
      <c r="D5592">
        <v>0</v>
      </c>
    </row>
    <row r="5593" spans="1:4" x14ac:dyDescent="0.3">
      <c r="A5593" s="1">
        <v>45451.732638888891</v>
      </c>
      <c r="B5593">
        <v>0.186</v>
      </c>
      <c r="C5593">
        <v>25.88</v>
      </c>
      <c r="D5593">
        <v>0</v>
      </c>
    </row>
    <row r="5594" spans="1:4" x14ac:dyDescent="0.3">
      <c r="A5594" s="1">
        <v>45451.736111111109</v>
      </c>
      <c r="B5594">
        <v>0.185</v>
      </c>
      <c r="C5594">
        <v>25.87</v>
      </c>
      <c r="D5594">
        <v>0</v>
      </c>
    </row>
    <row r="5595" spans="1:4" x14ac:dyDescent="0.3">
      <c r="A5595" s="1">
        <v>45451.739583333336</v>
      </c>
      <c r="B5595">
        <v>0.185</v>
      </c>
      <c r="C5595">
        <v>25.86</v>
      </c>
      <c r="D5595">
        <v>0</v>
      </c>
    </row>
    <row r="5596" spans="1:4" x14ac:dyDescent="0.3">
      <c r="A5596" s="1">
        <v>45451.743055555555</v>
      </c>
      <c r="B5596">
        <v>0.185</v>
      </c>
      <c r="C5596">
        <v>25.85</v>
      </c>
      <c r="D5596">
        <v>0</v>
      </c>
    </row>
    <row r="5597" spans="1:4" x14ac:dyDescent="0.3">
      <c r="A5597" s="1">
        <v>45451.746527777781</v>
      </c>
      <c r="B5597">
        <v>0.185</v>
      </c>
      <c r="C5597">
        <v>25.85</v>
      </c>
      <c r="D5597">
        <v>0</v>
      </c>
    </row>
    <row r="5598" spans="1:4" x14ac:dyDescent="0.3">
      <c r="A5598" s="1">
        <v>45451.75</v>
      </c>
      <c r="B5598">
        <v>0.185</v>
      </c>
      <c r="C5598">
        <v>25.84</v>
      </c>
      <c r="D5598">
        <v>0</v>
      </c>
    </row>
    <row r="5599" spans="1:4" x14ac:dyDescent="0.3">
      <c r="A5599" s="1">
        <v>45451.753472222219</v>
      </c>
      <c r="B5599">
        <v>0.185</v>
      </c>
      <c r="C5599">
        <v>25.83</v>
      </c>
      <c r="D5599">
        <v>0</v>
      </c>
    </row>
    <row r="5600" spans="1:4" x14ac:dyDescent="0.3">
      <c r="A5600" s="1">
        <v>45451.756944444445</v>
      </c>
      <c r="B5600">
        <v>0.185</v>
      </c>
      <c r="C5600">
        <v>25.82</v>
      </c>
      <c r="D5600">
        <v>0</v>
      </c>
    </row>
    <row r="5601" spans="1:4" x14ac:dyDescent="0.3">
      <c r="A5601" s="1">
        <v>45451.760416666664</v>
      </c>
      <c r="B5601">
        <v>0.185</v>
      </c>
      <c r="C5601">
        <v>25.82</v>
      </c>
      <c r="D5601">
        <v>0</v>
      </c>
    </row>
    <row r="5602" spans="1:4" x14ac:dyDescent="0.3">
      <c r="A5602" s="1">
        <v>45451.763888888891</v>
      </c>
      <c r="B5602">
        <v>0.185</v>
      </c>
      <c r="C5602">
        <v>25.81</v>
      </c>
      <c r="D5602">
        <v>0</v>
      </c>
    </row>
    <row r="5603" spans="1:4" x14ac:dyDescent="0.3">
      <c r="A5603" s="1">
        <v>45451.767361111109</v>
      </c>
      <c r="B5603">
        <v>0.185</v>
      </c>
      <c r="C5603">
        <v>25.8</v>
      </c>
      <c r="D5603">
        <v>0</v>
      </c>
    </row>
    <row r="5604" spans="1:4" x14ac:dyDescent="0.3">
      <c r="A5604" s="1">
        <v>45451.770833333336</v>
      </c>
      <c r="B5604">
        <v>0.185</v>
      </c>
      <c r="C5604">
        <v>25.8</v>
      </c>
      <c r="D5604">
        <v>0</v>
      </c>
    </row>
    <row r="5605" spans="1:4" x14ac:dyDescent="0.3">
      <c r="A5605" s="1">
        <v>45451.774305555555</v>
      </c>
      <c r="B5605">
        <v>0.185</v>
      </c>
      <c r="C5605">
        <v>25.79</v>
      </c>
      <c r="D5605">
        <v>0</v>
      </c>
    </row>
    <row r="5606" spans="1:4" x14ac:dyDescent="0.3">
      <c r="A5606" s="1">
        <v>45451.777777777781</v>
      </c>
      <c r="B5606">
        <v>0.185</v>
      </c>
      <c r="C5606">
        <v>25.78</v>
      </c>
      <c r="D5606">
        <v>0</v>
      </c>
    </row>
    <row r="5607" spans="1:4" x14ac:dyDescent="0.3">
      <c r="A5607" s="1">
        <v>45451.78125</v>
      </c>
      <c r="B5607">
        <v>0.185</v>
      </c>
      <c r="C5607">
        <v>25.77</v>
      </c>
      <c r="D5607">
        <v>0</v>
      </c>
    </row>
    <row r="5608" spans="1:4" x14ac:dyDescent="0.3">
      <c r="A5608" s="1">
        <v>45451.784722222219</v>
      </c>
      <c r="B5608">
        <v>0.185</v>
      </c>
      <c r="C5608">
        <v>25.77</v>
      </c>
      <c r="D5608">
        <v>0</v>
      </c>
    </row>
    <row r="5609" spans="1:4" x14ac:dyDescent="0.3">
      <c r="A5609" s="1">
        <v>45451.788194444445</v>
      </c>
      <c r="B5609">
        <v>0.185</v>
      </c>
      <c r="C5609">
        <v>25.77</v>
      </c>
      <c r="D5609">
        <v>0</v>
      </c>
    </row>
    <row r="5610" spans="1:4" x14ac:dyDescent="0.3">
      <c r="A5610" s="1">
        <v>45451.791666666664</v>
      </c>
      <c r="B5610">
        <v>0.186</v>
      </c>
      <c r="C5610">
        <v>25.76</v>
      </c>
      <c r="D5610">
        <v>0</v>
      </c>
    </row>
    <row r="5611" spans="1:4" x14ac:dyDescent="0.3">
      <c r="A5611" s="1">
        <v>45451.795138888891</v>
      </c>
      <c r="B5611">
        <v>0.186</v>
      </c>
      <c r="C5611">
        <v>25.75</v>
      </c>
      <c r="D5611">
        <v>0</v>
      </c>
    </row>
    <row r="5612" spans="1:4" x14ac:dyDescent="0.3">
      <c r="A5612" s="1">
        <v>45451.798611111109</v>
      </c>
      <c r="B5612">
        <v>0.186</v>
      </c>
      <c r="C5612">
        <v>25.75</v>
      </c>
      <c r="D5612">
        <v>0</v>
      </c>
    </row>
    <row r="5613" spans="1:4" x14ac:dyDescent="0.3">
      <c r="A5613" s="1">
        <v>45451.802083333336</v>
      </c>
      <c r="B5613">
        <v>0.186</v>
      </c>
      <c r="C5613">
        <v>25.74</v>
      </c>
      <c r="D5613">
        <v>0</v>
      </c>
    </row>
    <row r="5614" spans="1:4" x14ac:dyDescent="0.3">
      <c r="A5614" s="1">
        <v>45451.805555555555</v>
      </c>
      <c r="B5614">
        <v>0.186</v>
      </c>
      <c r="C5614">
        <v>25.74</v>
      </c>
      <c r="D5614">
        <v>0</v>
      </c>
    </row>
    <row r="5615" spans="1:4" x14ac:dyDescent="0.3">
      <c r="A5615" s="1">
        <v>45451.809027777781</v>
      </c>
      <c r="B5615">
        <v>0.186</v>
      </c>
      <c r="C5615">
        <v>25.73</v>
      </c>
      <c r="D5615">
        <v>0</v>
      </c>
    </row>
    <row r="5616" spans="1:4" x14ac:dyDescent="0.3">
      <c r="A5616" s="1">
        <v>45451.8125</v>
      </c>
      <c r="B5616">
        <v>0.186</v>
      </c>
      <c r="C5616">
        <v>25.73</v>
      </c>
      <c r="D5616">
        <v>0</v>
      </c>
    </row>
    <row r="5617" spans="1:4" x14ac:dyDescent="0.3">
      <c r="A5617" s="1">
        <v>45451.815972222219</v>
      </c>
      <c r="B5617">
        <v>0.186</v>
      </c>
      <c r="C5617">
        <v>25.72</v>
      </c>
      <c r="D5617">
        <v>0</v>
      </c>
    </row>
    <row r="5618" spans="1:4" x14ac:dyDescent="0.3">
      <c r="A5618" s="1">
        <v>45451.819444444445</v>
      </c>
      <c r="B5618">
        <v>0.186</v>
      </c>
      <c r="C5618">
        <v>25.71</v>
      </c>
      <c r="D5618">
        <v>0</v>
      </c>
    </row>
    <row r="5619" spans="1:4" x14ac:dyDescent="0.3">
      <c r="A5619" s="1">
        <v>45451.822916666664</v>
      </c>
      <c r="B5619">
        <v>0.186</v>
      </c>
      <c r="C5619">
        <v>25.71</v>
      </c>
      <c r="D5619">
        <v>0</v>
      </c>
    </row>
    <row r="5620" spans="1:4" x14ac:dyDescent="0.3">
      <c r="A5620" s="1">
        <v>45451.826388888891</v>
      </c>
      <c r="B5620">
        <v>0.186</v>
      </c>
      <c r="C5620">
        <v>25.71</v>
      </c>
      <c r="D5620">
        <v>0</v>
      </c>
    </row>
    <row r="5621" spans="1:4" x14ac:dyDescent="0.3">
      <c r="A5621" s="1">
        <v>45451.829861111109</v>
      </c>
      <c r="B5621">
        <v>0.186</v>
      </c>
      <c r="C5621">
        <v>25.7</v>
      </c>
      <c r="D5621">
        <v>0</v>
      </c>
    </row>
    <row r="5622" spans="1:4" x14ac:dyDescent="0.3">
      <c r="A5622" s="1">
        <v>45451.833333333336</v>
      </c>
      <c r="B5622">
        <v>0.186</v>
      </c>
      <c r="C5622">
        <v>25.7</v>
      </c>
      <c r="D5622">
        <v>0</v>
      </c>
    </row>
    <row r="5623" spans="1:4" x14ac:dyDescent="0.3">
      <c r="A5623" s="1">
        <v>45451.836805555555</v>
      </c>
      <c r="B5623">
        <v>0.186</v>
      </c>
      <c r="C5623">
        <v>25.69</v>
      </c>
      <c r="D5623">
        <v>0</v>
      </c>
    </row>
    <row r="5624" spans="1:4" x14ac:dyDescent="0.3">
      <c r="A5624" s="1">
        <v>45451.840277777781</v>
      </c>
      <c r="B5624">
        <v>0.186</v>
      </c>
      <c r="C5624">
        <v>25.69</v>
      </c>
      <c r="D5624">
        <v>0</v>
      </c>
    </row>
    <row r="5625" spans="1:4" x14ac:dyDescent="0.3">
      <c r="A5625" s="1">
        <v>45451.84375</v>
      </c>
      <c r="B5625">
        <v>0.186</v>
      </c>
      <c r="C5625">
        <v>25.68</v>
      </c>
      <c r="D5625">
        <v>0</v>
      </c>
    </row>
    <row r="5626" spans="1:4" x14ac:dyDescent="0.3">
      <c r="A5626" s="1">
        <v>45451.847222222219</v>
      </c>
      <c r="B5626">
        <v>0.186</v>
      </c>
      <c r="C5626">
        <v>25.68</v>
      </c>
      <c r="D5626">
        <v>0</v>
      </c>
    </row>
    <row r="5627" spans="1:4" x14ac:dyDescent="0.3">
      <c r="A5627" s="1">
        <v>45451.850694444445</v>
      </c>
      <c r="B5627">
        <v>0.186</v>
      </c>
      <c r="C5627">
        <v>25.68</v>
      </c>
      <c r="D5627">
        <v>0</v>
      </c>
    </row>
    <row r="5628" spans="1:4" x14ac:dyDescent="0.3">
      <c r="A5628" s="1">
        <v>45451.854166666664</v>
      </c>
      <c r="B5628">
        <v>0.186</v>
      </c>
      <c r="C5628">
        <v>25.68</v>
      </c>
      <c r="D5628">
        <v>0</v>
      </c>
    </row>
    <row r="5629" spans="1:4" x14ac:dyDescent="0.3">
      <c r="A5629" s="1">
        <v>45451.857638888891</v>
      </c>
      <c r="B5629">
        <v>0.186</v>
      </c>
      <c r="C5629">
        <v>25.67</v>
      </c>
      <c r="D5629">
        <v>0</v>
      </c>
    </row>
    <row r="5630" spans="1:4" x14ac:dyDescent="0.3">
      <c r="A5630" s="1">
        <v>45451.861111111109</v>
      </c>
      <c r="B5630">
        <v>0.186</v>
      </c>
      <c r="C5630">
        <v>25.67</v>
      </c>
      <c r="D5630">
        <v>0</v>
      </c>
    </row>
    <row r="5631" spans="1:4" x14ac:dyDescent="0.3">
      <c r="A5631" s="1">
        <v>45451.864583333336</v>
      </c>
      <c r="B5631">
        <v>0.186</v>
      </c>
      <c r="C5631">
        <v>25.67</v>
      </c>
      <c r="D5631">
        <v>0</v>
      </c>
    </row>
    <row r="5632" spans="1:4" x14ac:dyDescent="0.3">
      <c r="A5632" s="1">
        <v>45451.868055555555</v>
      </c>
      <c r="B5632">
        <v>0.186</v>
      </c>
      <c r="C5632">
        <v>25.66</v>
      </c>
      <c r="D5632">
        <v>0</v>
      </c>
    </row>
    <row r="5633" spans="1:4" x14ac:dyDescent="0.3">
      <c r="A5633" s="1">
        <v>45451.871527777781</v>
      </c>
      <c r="B5633">
        <v>0.186</v>
      </c>
      <c r="C5633">
        <v>25.66</v>
      </c>
      <c r="D5633">
        <v>0</v>
      </c>
    </row>
    <row r="5634" spans="1:4" x14ac:dyDescent="0.3">
      <c r="A5634" s="1">
        <v>45451.875</v>
      </c>
      <c r="B5634">
        <v>0.186</v>
      </c>
      <c r="C5634">
        <v>25.67</v>
      </c>
      <c r="D5634">
        <v>0</v>
      </c>
    </row>
    <row r="5635" spans="1:4" x14ac:dyDescent="0.3">
      <c r="A5635" s="1">
        <v>45451.878472222219</v>
      </c>
      <c r="B5635">
        <v>0.186</v>
      </c>
      <c r="C5635">
        <v>25.67</v>
      </c>
      <c r="D5635">
        <v>0</v>
      </c>
    </row>
    <row r="5636" spans="1:4" x14ac:dyDescent="0.3">
      <c r="A5636" s="1">
        <v>45451.881944444445</v>
      </c>
      <c r="B5636">
        <v>0.186</v>
      </c>
      <c r="C5636">
        <v>25.66</v>
      </c>
      <c r="D5636">
        <v>0</v>
      </c>
    </row>
    <row r="5637" spans="1:4" x14ac:dyDescent="0.3">
      <c r="A5637" s="1">
        <v>45451.885416666664</v>
      </c>
      <c r="B5637">
        <v>0.186</v>
      </c>
      <c r="C5637">
        <v>25.66</v>
      </c>
      <c r="D5637">
        <v>0</v>
      </c>
    </row>
    <row r="5638" spans="1:4" x14ac:dyDescent="0.3">
      <c r="A5638" s="1">
        <v>45451.888888888891</v>
      </c>
      <c r="B5638">
        <v>0.186</v>
      </c>
      <c r="C5638">
        <v>25.66</v>
      </c>
      <c r="D5638">
        <v>0</v>
      </c>
    </row>
    <row r="5639" spans="1:4" x14ac:dyDescent="0.3">
      <c r="A5639" s="1">
        <v>45451.892361111109</v>
      </c>
      <c r="B5639">
        <v>0.186</v>
      </c>
      <c r="C5639">
        <v>25.65</v>
      </c>
      <c r="D5639">
        <v>0</v>
      </c>
    </row>
    <row r="5640" spans="1:4" x14ac:dyDescent="0.3">
      <c r="A5640" s="1">
        <v>45451.895833333336</v>
      </c>
      <c r="B5640">
        <v>0.186</v>
      </c>
      <c r="C5640">
        <v>25.65</v>
      </c>
      <c r="D5640">
        <v>0</v>
      </c>
    </row>
    <row r="5641" spans="1:4" x14ac:dyDescent="0.3">
      <c r="A5641" s="1">
        <v>45451.899305555555</v>
      </c>
      <c r="B5641">
        <v>0.186</v>
      </c>
      <c r="C5641">
        <v>25.64</v>
      </c>
      <c r="D5641">
        <v>0</v>
      </c>
    </row>
    <row r="5642" spans="1:4" x14ac:dyDescent="0.3">
      <c r="A5642" s="1">
        <v>45451.902777777781</v>
      </c>
      <c r="B5642">
        <v>0.186</v>
      </c>
      <c r="C5642">
        <v>25.64</v>
      </c>
      <c r="D5642">
        <v>0</v>
      </c>
    </row>
    <row r="5643" spans="1:4" x14ac:dyDescent="0.3">
      <c r="A5643" s="1">
        <v>45451.90625</v>
      </c>
      <c r="B5643">
        <v>0.186</v>
      </c>
      <c r="C5643">
        <v>25.63</v>
      </c>
      <c r="D5643">
        <v>0</v>
      </c>
    </row>
    <row r="5644" spans="1:4" x14ac:dyDescent="0.3">
      <c r="A5644" s="1">
        <v>45451.909722222219</v>
      </c>
      <c r="B5644">
        <v>0.186</v>
      </c>
      <c r="C5644">
        <v>25.63</v>
      </c>
      <c r="D5644">
        <v>0</v>
      </c>
    </row>
    <row r="5645" spans="1:4" x14ac:dyDescent="0.3">
      <c r="A5645" s="1">
        <v>45451.913194444445</v>
      </c>
      <c r="B5645">
        <v>0.186</v>
      </c>
      <c r="C5645">
        <v>25.62</v>
      </c>
      <c r="D5645">
        <v>0</v>
      </c>
    </row>
    <row r="5646" spans="1:4" x14ac:dyDescent="0.3">
      <c r="A5646" s="1">
        <v>45451.916666666664</v>
      </c>
      <c r="B5646">
        <v>0.186</v>
      </c>
      <c r="C5646">
        <v>25.62</v>
      </c>
      <c r="D5646">
        <v>0</v>
      </c>
    </row>
    <row r="5647" spans="1:4" x14ac:dyDescent="0.3">
      <c r="A5647" s="1">
        <v>45451.920138888891</v>
      </c>
      <c r="B5647">
        <v>0.186</v>
      </c>
      <c r="C5647">
        <v>25.62</v>
      </c>
      <c r="D5647">
        <v>0</v>
      </c>
    </row>
    <row r="5648" spans="1:4" x14ac:dyDescent="0.3">
      <c r="A5648" s="1">
        <v>45451.923611111109</v>
      </c>
      <c r="B5648">
        <v>0.186</v>
      </c>
      <c r="C5648">
        <v>25.61</v>
      </c>
      <c r="D5648">
        <v>0</v>
      </c>
    </row>
    <row r="5649" spans="1:4" x14ac:dyDescent="0.3">
      <c r="A5649" s="1">
        <v>45451.927083333336</v>
      </c>
      <c r="B5649">
        <v>0.186</v>
      </c>
      <c r="C5649">
        <v>25.61</v>
      </c>
      <c r="D5649">
        <v>0</v>
      </c>
    </row>
    <row r="5650" spans="1:4" x14ac:dyDescent="0.3">
      <c r="A5650" s="1">
        <v>45451.930555555555</v>
      </c>
      <c r="B5650">
        <v>0.186</v>
      </c>
      <c r="C5650">
        <v>25.61</v>
      </c>
      <c r="D5650">
        <v>0</v>
      </c>
    </row>
    <row r="5651" spans="1:4" x14ac:dyDescent="0.3">
      <c r="A5651" s="1">
        <v>45451.934027777781</v>
      </c>
      <c r="B5651">
        <v>0.186</v>
      </c>
      <c r="C5651">
        <v>25.6</v>
      </c>
      <c r="D5651">
        <v>0</v>
      </c>
    </row>
    <row r="5652" spans="1:4" x14ac:dyDescent="0.3">
      <c r="A5652" s="1">
        <v>45451.9375</v>
      </c>
      <c r="B5652">
        <v>0.186</v>
      </c>
      <c r="C5652">
        <v>25.59</v>
      </c>
      <c r="D5652">
        <v>0</v>
      </c>
    </row>
    <row r="5653" spans="1:4" x14ac:dyDescent="0.3">
      <c r="A5653" s="1">
        <v>45451.940972222219</v>
      </c>
      <c r="B5653">
        <v>0.186</v>
      </c>
      <c r="C5653">
        <v>25.59</v>
      </c>
      <c r="D5653">
        <v>0</v>
      </c>
    </row>
    <row r="5654" spans="1:4" x14ac:dyDescent="0.3">
      <c r="A5654" s="1">
        <v>45451.944444444445</v>
      </c>
      <c r="B5654">
        <v>0.186</v>
      </c>
      <c r="C5654">
        <v>25.59</v>
      </c>
      <c r="D5654">
        <v>0</v>
      </c>
    </row>
    <row r="5655" spans="1:4" x14ac:dyDescent="0.3">
      <c r="A5655" s="1">
        <v>45451.947916666664</v>
      </c>
      <c r="B5655">
        <v>0.186</v>
      </c>
      <c r="C5655">
        <v>25.59</v>
      </c>
      <c r="D5655">
        <v>0</v>
      </c>
    </row>
    <row r="5656" spans="1:4" x14ac:dyDescent="0.3">
      <c r="A5656" s="1">
        <v>45451.951388888891</v>
      </c>
      <c r="B5656">
        <v>0.186</v>
      </c>
      <c r="C5656">
        <v>25.58</v>
      </c>
      <c r="D5656">
        <v>0</v>
      </c>
    </row>
    <row r="5657" spans="1:4" x14ac:dyDescent="0.3">
      <c r="A5657" s="1">
        <v>45451.954861111109</v>
      </c>
      <c r="B5657">
        <v>0.186</v>
      </c>
      <c r="C5657">
        <v>25.58</v>
      </c>
      <c r="D5657">
        <v>0</v>
      </c>
    </row>
    <row r="5658" spans="1:4" x14ac:dyDescent="0.3">
      <c r="A5658" s="1">
        <v>45451.958333333336</v>
      </c>
      <c r="B5658">
        <v>0.186</v>
      </c>
      <c r="C5658">
        <v>25.58</v>
      </c>
      <c r="D5658">
        <v>0</v>
      </c>
    </row>
    <row r="5659" spans="1:4" x14ac:dyDescent="0.3">
      <c r="A5659" s="1">
        <v>45451.961805555555</v>
      </c>
      <c r="B5659">
        <v>0.186</v>
      </c>
      <c r="C5659">
        <v>25.58</v>
      </c>
      <c r="D5659">
        <v>0</v>
      </c>
    </row>
    <row r="5660" spans="1:4" x14ac:dyDescent="0.3">
      <c r="A5660" s="1">
        <v>45451.965277777781</v>
      </c>
      <c r="B5660">
        <v>0.186</v>
      </c>
      <c r="C5660">
        <v>25.57</v>
      </c>
      <c r="D5660">
        <v>0</v>
      </c>
    </row>
    <row r="5661" spans="1:4" x14ac:dyDescent="0.3">
      <c r="A5661" s="1">
        <v>45451.96875</v>
      </c>
      <c r="B5661">
        <v>0.186</v>
      </c>
      <c r="C5661">
        <v>25.57</v>
      </c>
      <c r="D5661">
        <v>0</v>
      </c>
    </row>
    <row r="5662" spans="1:4" x14ac:dyDescent="0.3">
      <c r="A5662" s="1">
        <v>45451.972222222219</v>
      </c>
      <c r="B5662">
        <v>0.186</v>
      </c>
      <c r="C5662">
        <v>25.57</v>
      </c>
      <c r="D5662">
        <v>0</v>
      </c>
    </row>
    <row r="5663" spans="1:4" x14ac:dyDescent="0.3">
      <c r="A5663" s="1">
        <v>45451.975694444445</v>
      </c>
      <c r="B5663">
        <v>0.186</v>
      </c>
      <c r="C5663">
        <v>25.57</v>
      </c>
      <c r="D5663">
        <v>0</v>
      </c>
    </row>
    <row r="5664" spans="1:4" x14ac:dyDescent="0.3">
      <c r="A5664" s="1">
        <v>45451.979166666664</v>
      </c>
      <c r="B5664">
        <v>0.186</v>
      </c>
      <c r="C5664">
        <v>25.57</v>
      </c>
      <c r="D5664">
        <v>0</v>
      </c>
    </row>
    <row r="5665" spans="1:4" x14ac:dyDescent="0.3">
      <c r="A5665" s="1">
        <v>45451.982638888891</v>
      </c>
      <c r="B5665">
        <v>0.186</v>
      </c>
      <c r="C5665">
        <v>25.56</v>
      </c>
      <c r="D5665">
        <v>0</v>
      </c>
    </row>
    <row r="5666" spans="1:4" x14ac:dyDescent="0.3">
      <c r="A5666" s="1">
        <v>45451.986111111109</v>
      </c>
      <c r="B5666">
        <v>0.186</v>
      </c>
      <c r="C5666">
        <v>25.56</v>
      </c>
      <c r="D5666">
        <v>0</v>
      </c>
    </row>
    <row r="5667" spans="1:4" x14ac:dyDescent="0.3">
      <c r="A5667" s="1">
        <v>45451.989583333336</v>
      </c>
      <c r="B5667">
        <v>0.186</v>
      </c>
      <c r="C5667">
        <v>25.56</v>
      </c>
      <c r="D5667">
        <v>0</v>
      </c>
    </row>
    <row r="5668" spans="1:4" x14ac:dyDescent="0.3">
      <c r="A5668" s="1">
        <v>45451.993055555555</v>
      </c>
      <c r="B5668">
        <v>0.186</v>
      </c>
      <c r="C5668">
        <v>25.56</v>
      </c>
      <c r="D5668">
        <v>0</v>
      </c>
    </row>
    <row r="5669" spans="1:4" x14ac:dyDescent="0.3">
      <c r="A5669" s="1">
        <v>45451.996527777781</v>
      </c>
      <c r="B5669">
        <v>0.186</v>
      </c>
      <c r="C5669">
        <v>25.56</v>
      </c>
      <c r="D5669">
        <v>0</v>
      </c>
    </row>
    <row r="5670" spans="1:4" x14ac:dyDescent="0.3">
      <c r="A5670" s="1">
        <v>45452</v>
      </c>
      <c r="B5670">
        <v>0.186</v>
      </c>
      <c r="C5670">
        <v>25.56</v>
      </c>
      <c r="D5670">
        <v>0</v>
      </c>
    </row>
    <row r="5671" spans="1:4" x14ac:dyDescent="0.3">
      <c r="A5671" s="1">
        <v>45452.003472222219</v>
      </c>
      <c r="B5671">
        <v>0.186</v>
      </c>
      <c r="C5671">
        <v>25.56</v>
      </c>
      <c r="D5671">
        <v>0</v>
      </c>
    </row>
    <row r="5672" spans="1:4" x14ac:dyDescent="0.3">
      <c r="A5672" s="1">
        <v>45452.006944444445</v>
      </c>
      <c r="B5672">
        <v>0.186</v>
      </c>
      <c r="C5672">
        <v>25.56</v>
      </c>
      <c r="D5672">
        <v>0</v>
      </c>
    </row>
    <row r="5673" spans="1:4" x14ac:dyDescent="0.3">
      <c r="A5673" s="1">
        <v>45452.010416666664</v>
      </c>
      <c r="B5673">
        <v>0.186</v>
      </c>
      <c r="C5673">
        <v>25.55</v>
      </c>
      <c r="D5673">
        <v>0</v>
      </c>
    </row>
    <row r="5674" spans="1:4" x14ac:dyDescent="0.3">
      <c r="A5674" s="1">
        <v>45452.013888888891</v>
      </c>
      <c r="B5674">
        <v>0.186</v>
      </c>
      <c r="C5674">
        <v>25.55</v>
      </c>
      <c r="D5674">
        <v>0</v>
      </c>
    </row>
    <row r="5675" spans="1:4" x14ac:dyDescent="0.3">
      <c r="A5675" s="1">
        <v>45452.017361111109</v>
      </c>
      <c r="B5675">
        <v>0.186</v>
      </c>
      <c r="C5675">
        <v>25.55</v>
      </c>
      <c r="D5675">
        <v>0</v>
      </c>
    </row>
    <row r="5676" spans="1:4" x14ac:dyDescent="0.3">
      <c r="A5676" s="1">
        <v>45452.020833333336</v>
      </c>
      <c r="B5676">
        <v>0.186</v>
      </c>
      <c r="C5676">
        <v>25.55</v>
      </c>
      <c r="D5676">
        <v>0</v>
      </c>
    </row>
    <row r="5677" spans="1:4" x14ac:dyDescent="0.3">
      <c r="A5677" s="1">
        <v>45452.024305555555</v>
      </c>
      <c r="B5677">
        <v>0.186</v>
      </c>
      <c r="C5677">
        <v>25.54</v>
      </c>
      <c r="D5677">
        <v>0</v>
      </c>
    </row>
    <row r="5678" spans="1:4" x14ac:dyDescent="0.3">
      <c r="A5678" s="1">
        <v>45452.027777777781</v>
      </c>
      <c r="B5678">
        <v>0.186</v>
      </c>
      <c r="C5678">
        <v>25.54</v>
      </c>
      <c r="D5678">
        <v>0</v>
      </c>
    </row>
    <row r="5679" spans="1:4" x14ac:dyDescent="0.3">
      <c r="A5679" s="1">
        <v>45452.03125</v>
      </c>
      <c r="B5679">
        <v>0.186</v>
      </c>
      <c r="C5679">
        <v>25.54</v>
      </c>
      <c r="D5679">
        <v>0</v>
      </c>
    </row>
    <row r="5680" spans="1:4" x14ac:dyDescent="0.3">
      <c r="A5680" s="1">
        <v>45452.034722222219</v>
      </c>
      <c r="B5680">
        <v>0.186</v>
      </c>
      <c r="C5680">
        <v>25.54</v>
      </c>
      <c r="D5680">
        <v>0</v>
      </c>
    </row>
    <row r="5681" spans="1:4" x14ac:dyDescent="0.3">
      <c r="A5681" s="1">
        <v>45452.038194444445</v>
      </c>
      <c r="B5681">
        <v>0.186</v>
      </c>
      <c r="C5681">
        <v>25.54</v>
      </c>
      <c r="D5681">
        <v>0</v>
      </c>
    </row>
    <row r="5682" spans="1:4" x14ac:dyDescent="0.3">
      <c r="A5682" s="1">
        <v>45452.041666666664</v>
      </c>
      <c r="B5682">
        <v>0.186</v>
      </c>
      <c r="C5682">
        <v>25.54</v>
      </c>
      <c r="D5682">
        <v>0</v>
      </c>
    </row>
    <row r="5683" spans="1:4" x14ac:dyDescent="0.3">
      <c r="A5683" s="1">
        <v>45452.045138888891</v>
      </c>
      <c r="B5683">
        <v>0.186</v>
      </c>
      <c r="C5683">
        <v>25.54</v>
      </c>
      <c r="D5683">
        <v>0</v>
      </c>
    </row>
    <row r="5684" spans="1:4" x14ac:dyDescent="0.3">
      <c r="A5684" s="1">
        <v>45452.048611111109</v>
      </c>
      <c r="B5684">
        <v>0.186</v>
      </c>
      <c r="C5684">
        <v>25.55</v>
      </c>
      <c r="D5684">
        <v>0</v>
      </c>
    </row>
    <row r="5685" spans="1:4" x14ac:dyDescent="0.3">
      <c r="A5685" s="1">
        <v>45452.052083333336</v>
      </c>
      <c r="B5685">
        <v>0.186</v>
      </c>
      <c r="C5685">
        <v>25.55</v>
      </c>
      <c r="D5685">
        <v>0</v>
      </c>
    </row>
    <row r="5686" spans="1:4" x14ac:dyDescent="0.3">
      <c r="A5686" s="1">
        <v>45452.055555555555</v>
      </c>
      <c r="B5686">
        <v>0.186</v>
      </c>
      <c r="C5686">
        <v>25.55</v>
      </c>
      <c r="D5686">
        <v>0</v>
      </c>
    </row>
    <row r="5687" spans="1:4" x14ac:dyDescent="0.3">
      <c r="A5687" s="1">
        <v>45452.059027777781</v>
      </c>
      <c r="B5687">
        <v>0.186</v>
      </c>
      <c r="C5687">
        <v>25.55</v>
      </c>
      <c r="D5687">
        <v>0</v>
      </c>
    </row>
    <row r="5688" spans="1:4" x14ac:dyDescent="0.3">
      <c r="A5688" s="1">
        <v>45452.0625</v>
      </c>
      <c r="B5688">
        <v>0.186</v>
      </c>
      <c r="C5688">
        <v>25.55</v>
      </c>
      <c r="D5688">
        <v>0</v>
      </c>
    </row>
    <row r="5689" spans="1:4" x14ac:dyDescent="0.3">
      <c r="A5689" s="1">
        <v>45452.065972222219</v>
      </c>
      <c r="B5689">
        <v>0.186</v>
      </c>
      <c r="C5689">
        <v>25.55</v>
      </c>
      <c r="D5689">
        <v>0</v>
      </c>
    </row>
    <row r="5690" spans="1:4" x14ac:dyDescent="0.3">
      <c r="A5690" s="1">
        <v>45452.069444444445</v>
      </c>
      <c r="B5690">
        <v>0.186</v>
      </c>
      <c r="C5690">
        <v>25.55</v>
      </c>
      <c r="D5690">
        <v>0</v>
      </c>
    </row>
    <row r="5691" spans="1:4" x14ac:dyDescent="0.3">
      <c r="A5691" s="1">
        <v>45452.072916666664</v>
      </c>
      <c r="B5691">
        <v>0.186</v>
      </c>
      <c r="C5691">
        <v>25.55</v>
      </c>
      <c r="D5691">
        <v>0</v>
      </c>
    </row>
    <row r="5692" spans="1:4" x14ac:dyDescent="0.3">
      <c r="A5692" s="1">
        <v>45452.076388888891</v>
      </c>
      <c r="B5692">
        <v>0.186</v>
      </c>
      <c r="C5692">
        <v>25.54</v>
      </c>
      <c r="D5692">
        <v>0</v>
      </c>
    </row>
    <row r="5693" spans="1:4" x14ac:dyDescent="0.3">
      <c r="A5693" s="1">
        <v>45452.079861111109</v>
      </c>
      <c r="B5693">
        <v>0.186</v>
      </c>
      <c r="C5693">
        <v>25.54</v>
      </c>
      <c r="D5693">
        <v>0</v>
      </c>
    </row>
    <row r="5694" spans="1:4" x14ac:dyDescent="0.3">
      <c r="A5694" s="1">
        <v>45452.083333333336</v>
      </c>
      <c r="B5694">
        <v>0.186</v>
      </c>
      <c r="C5694">
        <v>25.54</v>
      </c>
      <c r="D5694">
        <v>0</v>
      </c>
    </row>
    <row r="5695" spans="1:4" x14ac:dyDescent="0.3">
      <c r="A5695" s="1">
        <v>45452.086805555555</v>
      </c>
      <c r="B5695">
        <v>0.186</v>
      </c>
      <c r="C5695">
        <v>25.54</v>
      </c>
      <c r="D5695">
        <v>0</v>
      </c>
    </row>
    <row r="5696" spans="1:4" x14ac:dyDescent="0.3">
      <c r="A5696" s="1">
        <v>45452.090277777781</v>
      </c>
      <c r="B5696">
        <v>0.186</v>
      </c>
      <c r="C5696">
        <v>25.54</v>
      </c>
      <c r="D5696">
        <v>0</v>
      </c>
    </row>
    <row r="5697" spans="1:4" x14ac:dyDescent="0.3">
      <c r="A5697" s="1">
        <v>45452.09375</v>
      </c>
      <c r="B5697">
        <v>0.186</v>
      </c>
      <c r="C5697">
        <v>25.54</v>
      </c>
      <c r="D5697">
        <v>0</v>
      </c>
    </row>
    <row r="5698" spans="1:4" x14ac:dyDescent="0.3">
      <c r="A5698" s="1">
        <v>45452.097222222219</v>
      </c>
      <c r="B5698">
        <v>0.186</v>
      </c>
      <c r="C5698">
        <v>25.54</v>
      </c>
      <c r="D5698">
        <v>0</v>
      </c>
    </row>
    <row r="5699" spans="1:4" x14ac:dyDescent="0.3">
      <c r="A5699" s="1">
        <v>45452.100694444445</v>
      </c>
      <c r="B5699">
        <v>0.186</v>
      </c>
      <c r="C5699">
        <v>25.53</v>
      </c>
      <c r="D5699">
        <v>0</v>
      </c>
    </row>
    <row r="5700" spans="1:4" x14ac:dyDescent="0.3">
      <c r="A5700" s="1">
        <v>45452.104166666664</v>
      </c>
      <c r="B5700">
        <v>0.186</v>
      </c>
      <c r="C5700">
        <v>25.53</v>
      </c>
      <c r="D5700">
        <v>0</v>
      </c>
    </row>
    <row r="5701" spans="1:4" x14ac:dyDescent="0.3">
      <c r="A5701" s="1">
        <v>45452.107638888891</v>
      </c>
      <c r="B5701">
        <v>0.186</v>
      </c>
      <c r="C5701">
        <v>25.53</v>
      </c>
      <c r="D5701">
        <v>0</v>
      </c>
    </row>
    <row r="5702" spans="1:4" x14ac:dyDescent="0.3">
      <c r="A5702" s="1">
        <v>45452.111111111109</v>
      </c>
      <c r="B5702">
        <v>0.186</v>
      </c>
      <c r="C5702">
        <v>25.53</v>
      </c>
      <c r="D5702">
        <v>0</v>
      </c>
    </row>
    <row r="5703" spans="1:4" x14ac:dyDescent="0.3">
      <c r="A5703" s="1">
        <v>45452.114583333336</v>
      </c>
      <c r="B5703">
        <v>0.185</v>
      </c>
      <c r="C5703">
        <v>25.53</v>
      </c>
      <c r="D5703">
        <v>0</v>
      </c>
    </row>
    <row r="5704" spans="1:4" x14ac:dyDescent="0.3">
      <c r="A5704" s="1">
        <v>45452.118055555555</v>
      </c>
      <c r="B5704">
        <v>0.186</v>
      </c>
      <c r="C5704">
        <v>25.53</v>
      </c>
      <c r="D5704">
        <v>0</v>
      </c>
    </row>
    <row r="5705" spans="1:4" x14ac:dyDescent="0.3">
      <c r="A5705" s="1">
        <v>45452.121527777781</v>
      </c>
      <c r="B5705">
        <v>0.185</v>
      </c>
      <c r="C5705">
        <v>25.53</v>
      </c>
      <c r="D5705">
        <v>0</v>
      </c>
    </row>
    <row r="5706" spans="1:4" x14ac:dyDescent="0.3">
      <c r="A5706" s="1">
        <v>45452.125</v>
      </c>
      <c r="B5706">
        <v>0.186</v>
      </c>
      <c r="C5706">
        <v>25.52</v>
      </c>
      <c r="D5706">
        <v>0</v>
      </c>
    </row>
    <row r="5707" spans="1:4" x14ac:dyDescent="0.3">
      <c r="A5707" s="1">
        <v>45452.128472222219</v>
      </c>
      <c r="B5707">
        <v>0.186</v>
      </c>
      <c r="C5707">
        <v>25.52</v>
      </c>
      <c r="D5707">
        <v>0</v>
      </c>
    </row>
    <row r="5708" spans="1:4" x14ac:dyDescent="0.3">
      <c r="A5708" s="1">
        <v>45452.131944444445</v>
      </c>
      <c r="B5708">
        <v>0.186</v>
      </c>
      <c r="C5708">
        <v>25.52</v>
      </c>
      <c r="D5708">
        <v>0</v>
      </c>
    </row>
    <row r="5709" spans="1:4" x14ac:dyDescent="0.3">
      <c r="A5709" s="1">
        <v>45452.135416666664</v>
      </c>
      <c r="B5709">
        <v>0.186</v>
      </c>
      <c r="C5709">
        <v>25.52</v>
      </c>
      <c r="D5709">
        <v>0</v>
      </c>
    </row>
    <row r="5710" spans="1:4" x14ac:dyDescent="0.3">
      <c r="A5710" s="1">
        <v>45452.138888888891</v>
      </c>
      <c r="B5710">
        <v>0.185</v>
      </c>
      <c r="C5710">
        <v>25.51</v>
      </c>
      <c r="D5710">
        <v>0</v>
      </c>
    </row>
    <row r="5711" spans="1:4" x14ac:dyDescent="0.3">
      <c r="A5711" s="1">
        <v>45452.142361111109</v>
      </c>
      <c r="B5711">
        <v>0.186</v>
      </c>
      <c r="C5711">
        <v>25.51</v>
      </c>
      <c r="D5711">
        <v>0</v>
      </c>
    </row>
    <row r="5712" spans="1:4" x14ac:dyDescent="0.3">
      <c r="A5712" s="1">
        <v>45452.145833333336</v>
      </c>
      <c r="B5712">
        <v>0.186</v>
      </c>
      <c r="C5712">
        <v>25.51</v>
      </c>
      <c r="D5712">
        <v>0</v>
      </c>
    </row>
    <row r="5713" spans="1:4" x14ac:dyDescent="0.3">
      <c r="A5713" s="1">
        <v>45452.149305555555</v>
      </c>
      <c r="B5713">
        <v>0.186</v>
      </c>
      <c r="C5713">
        <v>25.5</v>
      </c>
      <c r="D5713">
        <v>0</v>
      </c>
    </row>
    <row r="5714" spans="1:4" x14ac:dyDescent="0.3">
      <c r="A5714" s="1">
        <v>45452.152777777781</v>
      </c>
      <c r="B5714">
        <v>0.185</v>
      </c>
      <c r="C5714">
        <v>25.5</v>
      </c>
      <c r="D5714">
        <v>0</v>
      </c>
    </row>
    <row r="5715" spans="1:4" x14ac:dyDescent="0.3">
      <c r="A5715" s="1">
        <v>45452.15625</v>
      </c>
      <c r="B5715">
        <v>0.185</v>
      </c>
      <c r="C5715">
        <v>25.5</v>
      </c>
      <c r="D5715">
        <v>0</v>
      </c>
    </row>
    <row r="5716" spans="1:4" x14ac:dyDescent="0.3">
      <c r="A5716" s="1">
        <v>45452.159722222219</v>
      </c>
      <c r="B5716">
        <v>0.185</v>
      </c>
      <c r="C5716">
        <v>25.49</v>
      </c>
      <c r="D5716">
        <v>0</v>
      </c>
    </row>
    <row r="5717" spans="1:4" x14ac:dyDescent="0.3">
      <c r="A5717" s="1">
        <v>45452.163194444445</v>
      </c>
      <c r="B5717">
        <v>0.185</v>
      </c>
      <c r="C5717">
        <v>25.49</v>
      </c>
      <c r="D5717">
        <v>0</v>
      </c>
    </row>
    <row r="5718" spans="1:4" x14ac:dyDescent="0.3">
      <c r="A5718" s="1">
        <v>45452.166666666664</v>
      </c>
      <c r="B5718">
        <v>0.185</v>
      </c>
      <c r="C5718">
        <v>25.48</v>
      </c>
      <c r="D5718">
        <v>0</v>
      </c>
    </row>
    <row r="5719" spans="1:4" x14ac:dyDescent="0.3">
      <c r="A5719" s="1">
        <v>45452.170138888891</v>
      </c>
      <c r="B5719">
        <v>0.185</v>
      </c>
      <c r="C5719">
        <v>25.48</v>
      </c>
      <c r="D5719">
        <v>0</v>
      </c>
    </row>
    <row r="5720" spans="1:4" x14ac:dyDescent="0.3">
      <c r="A5720" s="1">
        <v>45452.173611111109</v>
      </c>
      <c r="B5720">
        <v>0.185</v>
      </c>
      <c r="C5720">
        <v>25.48</v>
      </c>
      <c r="D5720">
        <v>0</v>
      </c>
    </row>
    <row r="5721" spans="1:4" x14ac:dyDescent="0.3">
      <c r="A5721" s="1">
        <v>45452.177083333336</v>
      </c>
      <c r="B5721">
        <v>0.185</v>
      </c>
      <c r="C5721">
        <v>25.48</v>
      </c>
      <c r="D5721">
        <v>0</v>
      </c>
    </row>
    <row r="5722" spans="1:4" x14ac:dyDescent="0.3">
      <c r="A5722" s="1">
        <v>45452.180555555555</v>
      </c>
      <c r="B5722">
        <v>0.185</v>
      </c>
      <c r="C5722">
        <v>25.47</v>
      </c>
      <c r="D5722">
        <v>0</v>
      </c>
    </row>
    <row r="5723" spans="1:4" x14ac:dyDescent="0.3">
      <c r="A5723" s="1">
        <v>45452.184027777781</v>
      </c>
      <c r="B5723">
        <v>0.185</v>
      </c>
      <c r="C5723">
        <v>25.47</v>
      </c>
      <c r="D5723">
        <v>0</v>
      </c>
    </row>
    <row r="5724" spans="1:4" x14ac:dyDescent="0.3">
      <c r="A5724" s="1">
        <v>45452.1875</v>
      </c>
      <c r="B5724">
        <v>0.185</v>
      </c>
      <c r="C5724">
        <v>25.47</v>
      </c>
      <c r="D5724">
        <v>0</v>
      </c>
    </row>
    <row r="5725" spans="1:4" x14ac:dyDescent="0.3">
      <c r="A5725" s="1">
        <v>45452.190972222219</v>
      </c>
      <c r="B5725">
        <v>0.185</v>
      </c>
      <c r="C5725">
        <v>25.46</v>
      </c>
      <c r="D5725">
        <v>0</v>
      </c>
    </row>
    <row r="5726" spans="1:4" x14ac:dyDescent="0.3">
      <c r="A5726" s="1">
        <v>45452.194444444445</v>
      </c>
      <c r="B5726">
        <v>0.185</v>
      </c>
      <c r="C5726">
        <v>25.46</v>
      </c>
      <c r="D5726">
        <v>0</v>
      </c>
    </row>
    <row r="5727" spans="1:4" x14ac:dyDescent="0.3">
      <c r="A5727" s="1">
        <v>45452.197916666664</v>
      </c>
      <c r="B5727">
        <v>0.185</v>
      </c>
      <c r="C5727">
        <v>25.45</v>
      </c>
      <c r="D5727">
        <v>0</v>
      </c>
    </row>
    <row r="5728" spans="1:4" x14ac:dyDescent="0.3">
      <c r="A5728" s="1">
        <v>45452.201388888891</v>
      </c>
      <c r="B5728">
        <v>0.185</v>
      </c>
      <c r="C5728">
        <v>25.45</v>
      </c>
      <c r="D5728">
        <v>0</v>
      </c>
    </row>
    <row r="5729" spans="1:4" x14ac:dyDescent="0.3">
      <c r="A5729" s="1">
        <v>45452.204861111109</v>
      </c>
      <c r="B5729">
        <v>0.185</v>
      </c>
      <c r="C5729">
        <v>25.45</v>
      </c>
      <c r="D5729">
        <v>0</v>
      </c>
    </row>
    <row r="5730" spans="1:4" x14ac:dyDescent="0.3">
      <c r="A5730" s="1">
        <v>45452.208333333336</v>
      </c>
      <c r="B5730">
        <v>0.185</v>
      </c>
      <c r="C5730">
        <v>25.44</v>
      </c>
      <c r="D5730">
        <v>0</v>
      </c>
    </row>
    <row r="5731" spans="1:4" x14ac:dyDescent="0.3">
      <c r="A5731" s="1">
        <v>45452.211805555555</v>
      </c>
      <c r="B5731">
        <v>0.185</v>
      </c>
      <c r="C5731">
        <v>25.44</v>
      </c>
      <c r="D5731">
        <v>0</v>
      </c>
    </row>
    <row r="5732" spans="1:4" x14ac:dyDescent="0.3">
      <c r="A5732" s="1">
        <v>45452.215277777781</v>
      </c>
      <c r="B5732">
        <v>0.185</v>
      </c>
      <c r="C5732">
        <v>25.44</v>
      </c>
      <c r="D5732">
        <v>0</v>
      </c>
    </row>
    <row r="5733" spans="1:4" x14ac:dyDescent="0.3">
      <c r="A5733" s="1">
        <v>45452.21875</v>
      </c>
      <c r="B5733">
        <v>0.185</v>
      </c>
      <c r="C5733">
        <v>25.44</v>
      </c>
      <c r="D5733">
        <v>0</v>
      </c>
    </row>
    <row r="5734" spans="1:4" x14ac:dyDescent="0.3">
      <c r="A5734" s="1">
        <v>45452.222222222219</v>
      </c>
      <c r="B5734">
        <v>0.185</v>
      </c>
      <c r="C5734">
        <v>25.43</v>
      </c>
      <c r="D5734">
        <v>0</v>
      </c>
    </row>
    <row r="5735" spans="1:4" x14ac:dyDescent="0.3">
      <c r="A5735" s="1">
        <v>45452.225694444445</v>
      </c>
      <c r="B5735">
        <v>0.185</v>
      </c>
      <c r="C5735">
        <v>25.43</v>
      </c>
      <c r="D5735">
        <v>0</v>
      </c>
    </row>
    <row r="5736" spans="1:4" x14ac:dyDescent="0.3">
      <c r="A5736" s="1">
        <v>45452.229166666664</v>
      </c>
      <c r="B5736">
        <v>0.185</v>
      </c>
      <c r="C5736">
        <v>25.43</v>
      </c>
      <c r="D5736">
        <v>0</v>
      </c>
    </row>
    <row r="5737" spans="1:4" x14ac:dyDescent="0.3">
      <c r="A5737" s="1">
        <v>45452.232638888891</v>
      </c>
      <c r="B5737">
        <v>0.185</v>
      </c>
      <c r="C5737">
        <v>25.43</v>
      </c>
      <c r="D5737">
        <v>0</v>
      </c>
    </row>
    <row r="5738" spans="1:4" x14ac:dyDescent="0.3">
      <c r="A5738" s="1">
        <v>45452.236111111109</v>
      </c>
      <c r="B5738">
        <v>0.185</v>
      </c>
      <c r="C5738">
        <v>25.42</v>
      </c>
      <c r="D5738">
        <v>0</v>
      </c>
    </row>
    <row r="5739" spans="1:4" x14ac:dyDescent="0.3">
      <c r="A5739" s="1">
        <v>45452.239583333336</v>
      </c>
      <c r="B5739">
        <v>0.185</v>
      </c>
      <c r="C5739">
        <v>25.42</v>
      </c>
      <c r="D5739">
        <v>0</v>
      </c>
    </row>
    <row r="5740" spans="1:4" x14ac:dyDescent="0.3">
      <c r="A5740" s="1">
        <v>45452.243055555555</v>
      </c>
      <c r="B5740">
        <v>0.185</v>
      </c>
      <c r="C5740">
        <v>25.42</v>
      </c>
      <c r="D5740">
        <v>0</v>
      </c>
    </row>
    <row r="5741" spans="1:4" x14ac:dyDescent="0.3">
      <c r="A5741" s="1">
        <v>45452.246527777781</v>
      </c>
      <c r="B5741">
        <v>0.185</v>
      </c>
      <c r="C5741">
        <v>25.41</v>
      </c>
      <c r="D5741">
        <v>0</v>
      </c>
    </row>
    <row r="5742" spans="1:4" x14ac:dyDescent="0.3">
      <c r="A5742" s="1">
        <v>45452.25</v>
      </c>
      <c r="B5742">
        <v>0.185</v>
      </c>
      <c r="C5742">
        <v>25.41</v>
      </c>
      <c r="D5742">
        <v>0</v>
      </c>
    </row>
    <row r="5743" spans="1:4" x14ac:dyDescent="0.3">
      <c r="A5743" s="1">
        <v>45452.253472222219</v>
      </c>
      <c r="B5743">
        <v>0.185</v>
      </c>
      <c r="C5743">
        <v>25.4</v>
      </c>
      <c r="D5743">
        <v>0</v>
      </c>
    </row>
    <row r="5744" spans="1:4" x14ac:dyDescent="0.3">
      <c r="A5744" s="1">
        <v>45452.256944444445</v>
      </c>
      <c r="B5744">
        <v>0.185</v>
      </c>
      <c r="C5744">
        <v>25.4</v>
      </c>
      <c r="D5744">
        <v>0</v>
      </c>
    </row>
    <row r="5745" spans="1:4" x14ac:dyDescent="0.3">
      <c r="A5745" s="1">
        <v>45452.260416666664</v>
      </c>
      <c r="B5745">
        <v>0.185</v>
      </c>
      <c r="C5745">
        <v>25.4</v>
      </c>
      <c r="D5745">
        <v>0</v>
      </c>
    </row>
    <row r="5746" spans="1:4" x14ac:dyDescent="0.3">
      <c r="A5746" s="1">
        <v>45452.263888888891</v>
      </c>
      <c r="B5746">
        <v>0.185</v>
      </c>
      <c r="C5746">
        <v>25.39</v>
      </c>
      <c r="D5746">
        <v>0</v>
      </c>
    </row>
    <row r="5747" spans="1:4" x14ac:dyDescent="0.3">
      <c r="A5747" s="1">
        <v>45452.267361111109</v>
      </c>
      <c r="B5747">
        <v>0.185</v>
      </c>
      <c r="C5747">
        <v>25.39</v>
      </c>
      <c r="D5747">
        <v>0</v>
      </c>
    </row>
    <row r="5748" spans="1:4" x14ac:dyDescent="0.3">
      <c r="A5748" s="1">
        <v>45452.270833333336</v>
      </c>
      <c r="B5748">
        <v>0.185</v>
      </c>
      <c r="C5748">
        <v>25.38</v>
      </c>
      <c r="D5748">
        <v>0</v>
      </c>
    </row>
    <row r="5749" spans="1:4" x14ac:dyDescent="0.3">
      <c r="A5749" s="1">
        <v>45452.274305555555</v>
      </c>
      <c r="B5749">
        <v>0.185</v>
      </c>
      <c r="C5749">
        <v>25.38</v>
      </c>
      <c r="D5749">
        <v>0</v>
      </c>
    </row>
    <row r="5750" spans="1:4" x14ac:dyDescent="0.3">
      <c r="A5750" s="1">
        <v>45452.277777777781</v>
      </c>
      <c r="B5750">
        <v>0.185</v>
      </c>
      <c r="C5750">
        <v>25.37</v>
      </c>
      <c r="D5750">
        <v>0</v>
      </c>
    </row>
    <row r="5751" spans="1:4" x14ac:dyDescent="0.3">
      <c r="A5751" s="1">
        <v>45452.28125</v>
      </c>
      <c r="B5751">
        <v>0.185</v>
      </c>
      <c r="C5751">
        <v>25.36</v>
      </c>
      <c r="D5751">
        <v>0</v>
      </c>
    </row>
    <row r="5752" spans="1:4" x14ac:dyDescent="0.3">
      <c r="A5752" s="1">
        <v>45452.284722222219</v>
      </c>
      <c r="B5752">
        <v>0.185</v>
      </c>
      <c r="C5752">
        <v>25.36</v>
      </c>
      <c r="D5752">
        <v>0</v>
      </c>
    </row>
    <row r="5753" spans="1:4" x14ac:dyDescent="0.3">
      <c r="A5753" s="1">
        <v>45452.288194444445</v>
      </c>
      <c r="B5753">
        <v>0.185</v>
      </c>
      <c r="C5753">
        <v>25.35</v>
      </c>
      <c r="D5753">
        <v>0</v>
      </c>
    </row>
    <row r="5754" spans="1:4" x14ac:dyDescent="0.3">
      <c r="A5754" s="1">
        <v>45452.291666666664</v>
      </c>
      <c r="B5754">
        <v>0.185</v>
      </c>
      <c r="C5754">
        <v>25.35</v>
      </c>
      <c r="D5754">
        <v>0</v>
      </c>
    </row>
    <row r="5755" spans="1:4" x14ac:dyDescent="0.3">
      <c r="A5755" s="1">
        <v>45452.295138888891</v>
      </c>
      <c r="B5755">
        <v>0.185</v>
      </c>
      <c r="C5755">
        <v>25.34</v>
      </c>
      <c r="D5755">
        <v>0</v>
      </c>
    </row>
    <row r="5756" spans="1:4" x14ac:dyDescent="0.3">
      <c r="A5756" s="1">
        <v>45452.298611111109</v>
      </c>
      <c r="B5756">
        <v>0.185</v>
      </c>
      <c r="C5756">
        <v>25.33</v>
      </c>
      <c r="D5756">
        <v>0</v>
      </c>
    </row>
    <row r="5757" spans="1:4" x14ac:dyDescent="0.3">
      <c r="A5757" s="1">
        <v>45452.302083333336</v>
      </c>
      <c r="B5757">
        <v>0.185</v>
      </c>
      <c r="C5757">
        <v>25.32</v>
      </c>
      <c r="D5757">
        <v>0</v>
      </c>
    </row>
    <row r="5758" spans="1:4" x14ac:dyDescent="0.3">
      <c r="A5758" s="1">
        <v>45452.305555555555</v>
      </c>
      <c r="B5758">
        <v>0.185</v>
      </c>
      <c r="C5758">
        <v>25.31</v>
      </c>
      <c r="D5758">
        <v>0</v>
      </c>
    </row>
    <row r="5759" spans="1:4" x14ac:dyDescent="0.3">
      <c r="A5759" s="1">
        <v>45452.309027777781</v>
      </c>
      <c r="B5759">
        <v>0.185</v>
      </c>
      <c r="C5759">
        <v>25.31</v>
      </c>
      <c r="D5759">
        <v>0</v>
      </c>
    </row>
    <row r="5760" spans="1:4" x14ac:dyDescent="0.3">
      <c r="A5760" s="1">
        <v>45452.3125</v>
      </c>
      <c r="B5760">
        <v>0.185</v>
      </c>
      <c r="C5760">
        <v>25.31</v>
      </c>
      <c r="D5760">
        <v>0</v>
      </c>
    </row>
    <row r="5761" spans="1:4" x14ac:dyDescent="0.3">
      <c r="A5761" s="1">
        <v>45452.315972222219</v>
      </c>
      <c r="B5761">
        <v>0.185</v>
      </c>
      <c r="C5761">
        <v>25.3</v>
      </c>
      <c r="D5761">
        <v>0</v>
      </c>
    </row>
    <row r="5762" spans="1:4" x14ac:dyDescent="0.3">
      <c r="A5762" s="1">
        <v>45452.319444444445</v>
      </c>
      <c r="B5762">
        <v>0.185</v>
      </c>
      <c r="C5762">
        <v>25.3</v>
      </c>
      <c r="D5762">
        <v>0</v>
      </c>
    </row>
    <row r="5763" spans="1:4" x14ac:dyDescent="0.3">
      <c r="A5763" s="1">
        <v>45452.322916666664</v>
      </c>
      <c r="B5763">
        <v>0.185</v>
      </c>
      <c r="C5763">
        <v>25.29</v>
      </c>
      <c r="D5763">
        <v>0</v>
      </c>
    </row>
    <row r="5764" spans="1:4" x14ac:dyDescent="0.3">
      <c r="A5764" s="1">
        <v>45452.326388888891</v>
      </c>
      <c r="B5764">
        <v>0.185</v>
      </c>
      <c r="C5764">
        <v>25.29</v>
      </c>
      <c r="D5764">
        <v>0</v>
      </c>
    </row>
    <row r="5765" spans="1:4" x14ac:dyDescent="0.3">
      <c r="A5765" s="1">
        <v>45452.329861111109</v>
      </c>
      <c r="B5765">
        <v>0.185</v>
      </c>
      <c r="C5765">
        <v>25.28</v>
      </c>
      <c r="D5765">
        <v>0</v>
      </c>
    </row>
    <row r="5766" spans="1:4" x14ac:dyDescent="0.3">
      <c r="A5766" s="1">
        <v>45452.333333333336</v>
      </c>
      <c r="B5766">
        <v>0.185</v>
      </c>
      <c r="C5766">
        <v>25.28</v>
      </c>
      <c r="D5766">
        <v>0</v>
      </c>
    </row>
    <row r="5767" spans="1:4" x14ac:dyDescent="0.3">
      <c r="A5767" s="1">
        <v>45452.336805555555</v>
      </c>
      <c r="B5767">
        <v>0.185</v>
      </c>
      <c r="C5767">
        <v>25.28</v>
      </c>
      <c r="D5767">
        <v>0</v>
      </c>
    </row>
    <row r="5768" spans="1:4" x14ac:dyDescent="0.3">
      <c r="A5768" s="1">
        <v>45452.340277777781</v>
      </c>
      <c r="B5768">
        <v>0.185</v>
      </c>
      <c r="C5768">
        <v>25.28</v>
      </c>
      <c r="D5768">
        <v>0</v>
      </c>
    </row>
    <row r="5769" spans="1:4" x14ac:dyDescent="0.3">
      <c r="A5769" s="1">
        <v>45452.34375</v>
      </c>
      <c r="B5769">
        <v>0.185</v>
      </c>
      <c r="C5769">
        <v>25.27</v>
      </c>
      <c r="D5769">
        <v>0</v>
      </c>
    </row>
    <row r="5770" spans="1:4" x14ac:dyDescent="0.3">
      <c r="A5770" s="1">
        <v>45452.347222222219</v>
      </c>
      <c r="B5770">
        <v>0.185</v>
      </c>
      <c r="C5770">
        <v>25.27</v>
      </c>
      <c r="D5770">
        <v>0</v>
      </c>
    </row>
    <row r="5771" spans="1:4" x14ac:dyDescent="0.3">
      <c r="A5771" s="1">
        <v>45452.350694444445</v>
      </c>
      <c r="B5771">
        <v>0.185</v>
      </c>
      <c r="C5771">
        <v>25.27</v>
      </c>
      <c r="D5771">
        <v>0</v>
      </c>
    </row>
    <row r="5772" spans="1:4" x14ac:dyDescent="0.3">
      <c r="A5772" s="1">
        <v>45452.354166666664</v>
      </c>
      <c r="B5772">
        <v>0.185</v>
      </c>
      <c r="C5772">
        <v>25.27</v>
      </c>
      <c r="D5772">
        <v>0</v>
      </c>
    </row>
    <row r="5773" spans="1:4" x14ac:dyDescent="0.3">
      <c r="A5773" s="1">
        <v>45452.357638888891</v>
      </c>
      <c r="B5773">
        <v>0.185</v>
      </c>
      <c r="C5773">
        <v>25.27</v>
      </c>
      <c r="D5773">
        <v>0</v>
      </c>
    </row>
    <row r="5774" spans="1:4" x14ac:dyDescent="0.3">
      <c r="A5774" s="1">
        <v>45452.361111111109</v>
      </c>
      <c r="B5774">
        <v>0.185</v>
      </c>
      <c r="C5774">
        <v>25.27</v>
      </c>
      <c r="D5774">
        <v>0</v>
      </c>
    </row>
    <row r="5775" spans="1:4" x14ac:dyDescent="0.3">
      <c r="A5775" s="1">
        <v>45452.364583333336</v>
      </c>
      <c r="B5775">
        <v>0.184</v>
      </c>
      <c r="C5775">
        <v>25.28</v>
      </c>
      <c r="D5775">
        <v>0</v>
      </c>
    </row>
    <row r="5776" spans="1:4" x14ac:dyDescent="0.3">
      <c r="A5776" s="1">
        <v>45452.368055555555</v>
      </c>
      <c r="B5776">
        <v>0.185</v>
      </c>
      <c r="C5776">
        <v>25.28</v>
      </c>
      <c r="D5776">
        <v>0</v>
      </c>
    </row>
    <row r="5777" spans="1:4" x14ac:dyDescent="0.3">
      <c r="A5777" s="1">
        <v>45452.371527777781</v>
      </c>
      <c r="B5777">
        <v>0.185</v>
      </c>
      <c r="C5777">
        <v>25.28</v>
      </c>
      <c r="D5777">
        <v>0</v>
      </c>
    </row>
    <row r="5778" spans="1:4" x14ac:dyDescent="0.3">
      <c r="A5778" s="1">
        <v>45452.375</v>
      </c>
      <c r="B5778">
        <v>0.185</v>
      </c>
      <c r="C5778">
        <v>25.29</v>
      </c>
      <c r="D5778">
        <v>0</v>
      </c>
    </row>
    <row r="5779" spans="1:4" x14ac:dyDescent="0.3">
      <c r="A5779" s="1">
        <v>45452.378472222219</v>
      </c>
      <c r="B5779">
        <v>0.184</v>
      </c>
      <c r="C5779">
        <v>25.29</v>
      </c>
      <c r="D5779">
        <v>0</v>
      </c>
    </row>
    <row r="5780" spans="1:4" x14ac:dyDescent="0.3">
      <c r="A5780" s="1">
        <v>45452.381944444445</v>
      </c>
      <c r="B5780">
        <v>0.184</v>
      </c>
      <c r="C5780">
        <v>25.29</v>
      </c>
      <c r="D5780">
        <v>0</v>
      </c>
    </row>
    <row r="5781" spans="1:4" x14ac:dyDescent="0.3">
      <c r="A5781" s="1">
        <v>45452.385416666664</v>
      </c>
      <c r="B5781">
        <v>0.184</v>
      </c>
      <c r="C5781">
        <v>25.3</v>
      </c>
      <c r="D5781">
        <v>0</v>
      </c>
    </row>
    <row r="5782" spans="1:4" x14ac:dyDescent="0.3">
      <c r="A5782" s="1">
        <v>45452.388888888891</v>
      </c>
      <c r="B5782">
        <v>0.184</v>
      </c>
      <c r="C5782">
        <v>25.3</v>
      </c>
      <c r="D5782">
        <v>0</v>
      </c>
    </row>
    <row r="5783" spans="1:4" x14ac:dyDescent="0.3">
      <c r="A5783" s="1">
        <v>45452.392361111109</v>
      </c>
      <c r="B5783">
        <v>0.184</v>
      </c>
      <c r="C5783">
        <v>25.3</v>
      </c>
      <c r="D5783">
        <v>0</v>
      </c>
    </row>
    <row r="5784" spans="1:4" x14ac:dyDescent="0.3">
      <c r="A5784" s="1">
        <v>45452.395833333336</v>
      </c>
      <c r="B5784">
        <v>0.184</v>
      </c>
      <c r="C5784">
        <v>25.29</v>
      </c>
      <c r="D5784">
        <v>0</v>
      </c>
    </row>
    <row r="5785" spans="1:4" x14ac:dyDescent="0.3">
      <c r="A5785" s="1">
        <v>45452.399305555555</v>
      </c>
      <c r="B5785">
        <v>0.184</v>
      </c>
      <c r="C5785">
        <v>25.29</v>
      </c>
      <c r="D5785">
        <v>0</v>
      </c>
    </row>
    <row r="5786" spans="1:4" x14ac:dyDescent="0.3">
      <c r="A5786" s="1">
        <v>45452.402777777781</v>
      </c>
      <c r="B5786">
        <v>0.184</v>
      </c>
      <c r="C5786">
        <v>25.29</v>
      </c>
      <c r="D5786">
        <v>0</v>
      </c>
    </row>
    <row r="5787" spans="1:4" x14ac:dyDescent="0.3">
      <c r="A5787" s="1">
        <v>45452.40625</v>
      </c>
      <c r="B5787">
        <v>0.184</v>
      </c>
      <c r="C5787">
        <v>25.29</v>
      </c>
      <c r="D5787">
        <v>0</v>
      </c>
    </row>
    <row r="5788" spans="1:4" x14ac:dyDescent="0.3">
      <c r="A5788" s="1">
        <v>45452.409722222219</v>
      </c>
      <c r="B5788">
        <v>0.184</v>
      </c>
      <c r="C5788">
        <v>25.29</v>
      </c>
      <c r="D5788">
        <v>0</v>
      </c>
    </row>
    <row r="5789" spans="1:4" x14ac:dyDescent="0.3">
      <c r="A5789" s="1">
        <v>45452.413194444445</v>
      </c>
      <c r="B5789">
        <v>0.184</v>
      </c>
      <c r="C5789">
        <v>25.28</v>
      </c>
      <c r="D5789">
        <v>0</v>
      </c>
    </row>
    <row r="5790" spans="1:4" x14ac:dyDescent="0.3">
      <c r="A5790" s="1">
        <v>45452.416666666664</v>
      </c>
      <c r="B5790">
        <v>0.184</v>
      </c>
      <c r="C5790">
        <v>25.28</v>
      </c>
      <c r="D5790">
        <v>0</v>
      </c>
    </row>
    <row r="5791" spans="1:4" x14ac:dyDescent="0.3">
      <c r="A5791" s="1">
        <v>45452.420138888891</v>
      </c>
      <c r="B5791">
        <v>0.184</v>
      </c>
      <c r="C5791">
        <v>25.29</v>
      </c>
      <c r="D5791">
        <v>0</v>
      </c>
    </row>
    <row r="5792" spans="1:4" x14ac:dyDescent="0.3">
      <c r="A5792" s="1">
        <v>45452.423611111109</v>
      </c>
      <c r="B5792">
        <v>0.184</v>
      </c>
      <c r="C5792">
        <v>25.29</v>
      </c>
      <c r="D5792">
        <v>0</v>
      </c>
    </row>
    <row r="5793" spans="1:4" x14ac:dyDescent="0.3">
      <c r="A5793" s="1">
        <v>45452.427083333336</v>
      </c>
      <c r="B5793">
        <v>0.184</v>
      </c>
      <c r="C5793">
        <v>25.29</v>
      </c>
      <c r="D5793">
        <v>0</v>
      </c>
    </row>
    <row r="5794" spans="1:4" x14ac:dyDescent="0.3">
      <c r="A5794" s="1">
        <v>45452.430555555555</v>
      </c>
      <c r="B5794">
        <v>0.184</v>
      </c>
      <c r="C5794">
        <v>25.3</v>
      </c>
      <c r="D5794">
        <v>0</v>
      </c>
    </row>
    <row r="5795" spans="1:4" x14ac:dyDescent="0.3">
      <c r="A5795" s="1">
        <v>45452.434027777781</v>
      </c>
      <c r="B5795">
        <v>0.184</v>
      </c>
      <c r="C5795">
        <v>25.3</v>
      </c>
      <c r="D5795">
        <v>0</v>
      </c>
    </row>
    <row r="5796" spans="1:4" x14ac:dyDescent="0.3">
      <c r="A5796" s="1">
        <v>45452.4375</v>
      </c>
      <c r="B5796">
        <v>0.184</v>
      </c>
      <c r="C5796">
        <v>25.31</v>
      </c>
      <c r="D5796">
        <v>0</v>
      </c>
    </row>
    <row r="5797" spans="1:4" x14ac:dyDescent="0.3">
      <c r="A5797" s="1">
        <v>45452.440972222219</v>
      </c>
      <c r="B5797">
        <v>0.184</v>
      </c>
      <c r="C5797">
        <v>25.31</v>
      </c>
      <c r="D5797">
        <v>0</v>
      </c>
    </row>
    <row r="5798" spans="1:4" x14ac:dyDescent="0.3">
      <c r="A5798" s="1">
        <v>45452.444444444445</v>
      </c>
      <c r="B5798">
        <v>0.184</v>
      </c>
      <c r="C5798">
        <v>25.32</v>
      </c>
      <c r="D5798">
        <v>0</v>
      </c>
    </row>
    <row r="5799" spans="1:4" x14ac:dyDescent="0.3">
      <c r="A5799" s="1">
        <v>45452.447916666664</v>
      </c>
      <c r="B5799">
        <v>0.184</v>
      </c>
      <c r="C5799">
        <v>25.33</v>
      </c>
      <c r="D5799">
        <v>0</v>
      </c>
    </row>
    <row r="5800" spans="1:4" x14ac:dyDescent="0.3">
      <c r="A5800" s="1">
        <v>45452.451388888891</v>
      </c>
      <c r="B5800">
        <v>0.184</v>
      </c>
      <c r="C5800">
        <v>25.34</v>
      </c>
      <c r="D5800">
        <v>0</v>
      </c>
    </row>
    <row r="5801" spans="1:4" x14ac:dyDescent="0.3">
      <c r="A5801" s="1">
        <v>45452.454861111109</v>
      </c>
      <c r="B5801">
        <v>0.184</v>
      </c>
      <c r="C5801">
        <v>25.35</v>
      </c>
      <c r="D5801">
        <v>0</v>
      </c>
    </row>
    <row r="5802" spans="1:4" x14ac:dyDescent="0.3">
      <c r="A5802" s="1">
        <v>45452.458333333336</v>
      </c>
      <c r="B5802">
        <v>0.184</v>
      </c>
      <c r="C5802">
        <v>25.36</v>
      </c>
      <c r="D5802">
        <v>0</v>
      </c>
    </row>
    <row r="5803" spans="1:4" x14ac:dyDescent="0.3">
      <c r="A5803" s="1">
        <v>45452.461805555555</v>
      </c>
      <c r="B5803">
        <v>0.184</v>
      </c>
      <c r="C5803">
        <v>25.37</v>
      </c>
      <c r="D5803">
        <v>0</v>
      </c>
    </row>
    <row r="5804" spans="1:4" x14ac:dyDescent="0.3">
      <c r="A5804" s="1">
        <v>45452.465277777781</v>
      </c>
      <c r="B5804">
        <v>0.184</v>
      </c>
      <c r="C5804">
        <v>25.39</v>
      </c>
      <c r="D5804">
        <v>0</v>
      </c>
    </row>
    <row r="5805" spans="1:4" x14ac:dyDescent="0.3">
      <c r="A5805" s="1">
        <v>45452.46875</v>
      </c>
      <c r="B5805">
        <v>0.184</v>
      </c>
      <c r="C5805">
        <v>25.4</v>
      </c>
      <c r="D5805">
        <v>0</v>
      </c>
    </row>
    <row r="5806" spans="1:4" x14ac:dyDescent="0.3">
      <c r="A5806" s="1">
        <v>45452.472222222219</v>
      </c>
      <c r="B5806">
        <v>0.184</v>
      </c>
      <c r="C5806">
        <v>25.41</v>
      </c>
      <c r="D5806">
        <v>0</v>
      </c>
    </row>
    <row r="5807" spans="1:4" x14ac:dyDescent="0.3">
      <c r="A5807" s="1">
        <v>45452.475694444445</v>
      </c>
      <c r="B5807">
        <v>0.184</v>
      </c>
      <c r="C5807">
        <v>25.42</v>
      </c>
      <c r="D5807">
        <v>0</v>
      </c>
    </row>
    <row r="5808" spans="1:4" x14ac:dyDescent="0.3">
      <c r="A5808" s="1">
        <v>45452.479166666664</v>
      </c>
      <c r="B5808">
        <v>0.184</v>
      </c>
      <c r="C5808">
        <v>25.43</v>
      </c>
      <c r="D5808">
        <v>0</v>
      </c>
    </row>
    <row r="5809" spans="1:4" x14ac:dyDescent="0.3">
      <c r="A5809" s="1">
        <v>45452.482638888891</v>
      </c>
      <c r="B5809">
        <v>0.184</v>
      </c>
      <c r="C5809">
        <v>25.45</v>
      </c>
      <c r="D5809">
        <v>0</v>
      </c>
    </row>
    <row r="5810" spans="1:4" x14ac:dyDescent="0.3">
      <c r="A5810" s="1">
        <v>45452.486111111109</v>
      </c>
      <c r="B5810">
        <v>0.184</v>
      </c>
      <c r="C5810">
        <v>25.46</v>
      </c>
      <c r="D5810">
        <v>0</v>
      </c>
    </row>
    <row r="5811" spans="1:4" x14ac:dyDescent="0.3">
      <c r="A5811" s="1">
        <v>45452.489583333336</v>
      </c>
      <c r="B5811">
        <v>0.184</v>
      </c>
      <c r="C5811">
        <v>25.47</v>
      </c>
      <c r="D5811">
        <v>0</v>
      </c>
    </row>
    <row r="5812" spans="1:4" x14ac:dyDescent="0.3">
      <c r="A5812" s="1">
        <v>45452.493055555555</v>
      </c>
      <c r="B5812">
        <v>0.184</v>
      </c>
      <c r="C5812">
        <v>25.47</v>
      </c>
      <c r="D5812">
        <v>0</v>
      </c>
    </row>
    <row r="5813" spans="1:4" x14ac:dyDescent="0.3">
      <c r="A5813" s="1">
        <v>45452.496527777781</v>
      </c>
      <c r="B5813">
        <v>0.184</v>
      </c>
      <c r="C5813">
        <v>25.48</v>
      </c>
      <c r="D5813">
        <v>0</v>
      </c>
    </row>
    <row r="5814" spans="1:4" x14ac:dyDescent="0.3">
      <c r="A5814" s="1">
        <v>45452.5</v>
      </c>
      <c r="B5814">
        <v>0.184</v>
      </c>
      <c r="C5814">
        <v>25.49</v>
      </c>
      <c r="D5814">
        <v>0</v>
      </c>
    </row>
    <row r="5815" spans="1:4" x14ac:dyDescent="0.3">
      <c r="A5815" s="1">
        <v>45452.503472222219</v>
      </c>
      <c r="B5815">
        <v>0.184</v>
      </c>
      <c r="C5815">
        <v>25.5</v>
      </c>
      <c r="D5815">
        <v>0</v>
      </c>
    </row>
    <row r="5816" spans="1:4" x14ac:dyDescent="0.3">
      <c r="A5816" s="1">
        <v>45452.506944444445</v>
      </c>
      <c r="B5816">
        <v>0.184</v>
      </c>
      <c r="C5816">
        <v>25.51</v>
      </c>
      <c r="D5816">
        <v>0</v>
      </c>
    </row>
    <row r="5817" spans="1:4" x14ac:dyDescent="0.3">
      <c r="A5817" s="1">
        <v>45452.510416666664</v>
      </c>
      <c r="B5817">
        <v>0.184</v>
      </c>
      <c r="C5817">
        <v>25.51</v>
      </c>
      <c r="D5817">
        <v>0</v>
      </c>
    </row>
    <row r="5818" spans="1:4" x14ac:dyDescent="0.3">
      <c r="A5818" s="1">
        <v>45452.513888888891</v>
      </c>
      <c r="B5818">
        <v>0.184</v>
      </c>
      <c r="C5818">
        <v>25.52</v>
      </c>
      <c r="D5818">
        <v>0</v>
      </c>
    </row>
    <row r="5819" spans="1:4" x14ac:dyDescent="0.3">
      <c r="A5819" s="1">
        <v>45452.517361111109</v>
      </c>
      <c r="B5819">
        <v>0.184</v>
      </c>
      <c r="C5819">
        <v>25.52</v>
      </c>
      <c r="D5819">
        <v>0</v>
      </c>
    </row>
    <row r="5820" spans="1:4" x14ac:dyDescent="0.3">
      <c r="A5820" s="1">
        <v>45452.520833333336</v>
      </c>
      <c r="B5820">
        <v>0.184</v>
      </c>
      <c r="C5820">
        <v>25.53</v>
      </c>
      <c r="D5820">
        <v>0</v>
      </c>
    </row>
    <row r="5821" spans="1:4" x14ac:dyDescent="0.3">
      <c r="A5821" s="1">
        <v>45452.524305555555</v>
      </c>
      <c r="B5821">
        <v>0.184</v>
      </c>
      <c r="C5821">
        <v>25.54</v>
      </c>
      <c r="D5821">
        <v>0</v>
      </c>
    </row>
    <row r="5822" spans="1:4" x14ac:dyDescent="0.3">
      <c r="A5822" s="1">
        <v>45452.527777777781</v>
      </c>
      <c r="B5822">
        <v>0.184</v>
      </c>
      <c r="C5822">
        <v>25.54</v>
      </c>
      <c r="D5822">
        <v>0</v>
      </c>
    </row>
    <row r="5823" spans="1:4" x14ac:dyDescent="0.3">
      <c r="A5823" s="1">
        <v>45452.53125</v>
      </c>
      <c r="B5823">
        <v>0.183</v>
      </c>
      <c r="C5823">
        <v>25.55</v>
      </c>
      <c r="D5823">
        <v>0</v>
      </c>
    </row>
    <row r="5824" spans="1:4" x14ac:dyDescent="0.3">
      <c r="A5824" s="1">
        <v>45452.534722222219</v>
      </c>
      <c r="B5824">
        <v>0.183</v>
      </c>
      <c r="C5824">
        <v>25.56</v>
      </c>
      <c r="D5824">
        <v>0</v>
      </c>
    </row>
    <row r="5825" spans="1:4" x14ac:dyDescent="0.3">
      <c r="A5825" s="1">
        <v>45452.538194444445</v>
      </c>
      <c r="B5825">
        <v>0.183</v>
      </c>
      <c r="C5825">
        <v>25.56</v>
      </c>
      <c r="D5825">
        <v>0</v>
      </c>
    </row>
    <row r="5826" spans="1:4" x14ac:dyDescent="0.3">
      <c r="A5826" s="1">
        <v>45452.541666666664</v>
      </c>
      <c r="B5826">
        <v>0.184</v>
      </c>
      <c r="C5826">
        <v>25.56</v>
      </c>
      <c r="D5826">
        <v>0</v>
      </c>
    </row>
    <row r="5827" spans="1:4" x14ac:dyDescent="0.3">
      <c r="A5827" s="1">
        <v>45452.545138888891</v>
      </c>
      <c r="B5827">
        <v>0.184</v>
      </c>
      <c r="C5827">
        <v>25.56</v>
      </c>
      <c r="D5827">
        <v>0</v>
      </c>
    </row>
    <row r="5828" spans="1:4" x14ac:dyDescent="0.3">
      <c r="A5828" s="1">
        <v>45452.548611111109</v>
      </c>
      <c r="B5828">
        <v>0.184</v>
      </c>
      <c r="C5828">
        <v>25.56</v>
      </c>
      <c r="D5828">
        <v>0</v>
      </c>
    </row>
    <row r="5829" spans="1:4" x14ac:dyDescent="0.3">
      <c r="A5829" s="1">
        <v>45452.552083333336</v>
      </c>
      <c r="B5829">
        <v>0.184</v>
      </c>
      <c r="C5829">
        <v>25.56</v>
      </c>
      <c r="D5829">
        <v>0</v>
      </c>
    </row>
    <row r="5830" spans="1:4" x14ac:dyDescent="0.3">
      <c r="A5830" s="1">
        <v>45452.555555555555</v>
      </c>
      <c r="B5830">
        <v>0.184</v>
      </c>
      <c r="C5830">
        <v>25.56</v>
      </c>
      <c r="D5830">
        <v>0</v>
      </c>
    </row>
    <row r="5831" spans="1:4" x14ac:dyDescent="0.3">
      <c r="A5831" s="1">
        <v>45452.559027777781</v>
      </c>
      <c r="B5831">
        <v>0.184</v>
      </c>
      <c r="C5831">
        <v>25.56</v>
      </c>
      <c r="D5831">
        <v>0</v>
      </c>
    </row>
    <row r="5832" spans="1:4" x14ac:dyDescent="0.3">
      <c r="A5832" s="1">
        <v>45452.5625</v>
      </c>
      <c r="B5832">
        <v>0.184</v>
      </c>
      <c r="C5832">
        <v>25.56</v>
      </c>
      <c r="D5832">
        <v>0</v>
      </c>
    </row>
    <row r="5833" spans="1:4" x14ac:dyDescent="0.3">
      <c r="A5833" s="1">
        <v>45452.565972222219</v>
      </c>
      <c r="B5833">
        <v>0.184</v>
      </c>
      <c r="C5833">
        <v>25.56</v>
      </c>
      <c r="D5833">
        <v>0</v>
      </c>
    </row>
    <row r="5834" spans="1:4" x14ac:dyDescent="0.3">
      <c r="A5834" s="1">
        <v>45452.569444444445</v>
      </c>
      <c r="B5834">
        <v>0.184</v>
      </c>
      <c r="C5834">
        <v>25.56</v>
      </c>
      <c r="D5834">
        <v>0</v>
      </c>
    </row>
    <row r="5835" spans="1:4" x14ac:dyDescent="0.3">
      <c r="A5835" s="1">
        <v>45452.572916666664</v>
      </c>
      <c r="B5835">
        <v>0.184</v>
      </c>
      <c r="C5835">
        <v>25.55</v>
      </c>
      <c r="D5835">
        <v>0</v>
      </c>
    </row>
    <row r="5836" spans="1:4" x14ac:dyDescent="0.3">
      <c r="A5836" s="1">
        <v>45452.576388888891</v>
      </c>
      <c r="B5836">
        <v>0.183</v>
      </c>
      <c r="C5836">
        <v>25.55</v>
      </c>
      <c r="D5836">
        <v>0</v>
      </c>
    </row>
    <row r="5837" spans="1:4" x14ac:dyDescent="0.3">
      <c r="A5837" s="1">
        <v>45452.579861111109</v>
      </c>
      <c r="B5837">
        <v>0.183</v>
      </c>
      <c r="C5837">
        <v>25.54</v>
      </c>
      <c r="D5837">
        <v>0</v>
      </c>
    </row>
    <row r="5838" spans="1:4" x14ac:dyDescent="0.3">
      <c r="A5838" s="1">
        <v>45452.583333333336</v>
      </c>
      <c r="B5838">
        <v>0.183</v>
      </c>
      <c r="C5838">
        <v>25.54</v>
      </c>
      <c r="D5838">
        <v>0</v>
      </c>
    </row>
    <row r="5839" spans="1:4" x14ac:dyDescent="0.3">
      <c r="A5839" s="1">
        <v>45452.586805555555</v>
      </c>
      <c r="B5839">
        <v>0.183</v>
      </c>
      <c r="C5839">
        <v>25.53</v>
      </c>
      <c r="D5839">
        <v>0</v>
      </c>
    </row>
    <row r="5840" spans="1:4" x14ac:dyDescent="0.3">
      <c r="A5840" s="1">
        <v>45452.590277777781</v>
      </c>
      <c r="B5840">
        <v>0.183</v>
      </c>
      <c r="C5840">
        <v>25.52</v>
      </c>
      <c r="D5840">
        <v>0</v>
      </c>
    </row>
    <row r="5841" spans="1:4" x14ac:dyDescent="0.3">
      <c r="A5841" s="1">
        <v>45452.59375</v>
      </c>
      <c r="B5841">
        <v>0.183</v>
      </c>
      <c r="C5841">
        <v>25.52</v>
      </c>
      <c r="D5841">
        <v>0</v>
      </c>
    </row>
    <row r="5842" spans="1:4" x14ac:dyDescent="0.3">
      <c r="A5842" s="1">
        <v>45452.597222222219</v>
      </c>
      <c r="B5842">
        <v>0.183</v>
      </c>
      <c r="C5842">
        <v>25.52</v>
      </c>
      <c r="D5842">
        <v>0</v>
      </c>
    </row>
    <row r="5843" spans="1:4" x14ac:dyDescent="0.3">
      <c r="A5843" s="1">
        <v>45452.600694444445</v>
      </c>
      <c r="B5843">
        <v>0.183</v>
      </c>
      <c r="C5843">
        <v>25.52</v>
      </c>
      <c r="D5843">
        <v>0</v>
      </c>
    </row>
    <row r="5844" spans="1:4" x14ac:dyDescent="0.3">
      <c r="A5844" s="1">
        <v>45452.604166666664</v>
      </c>
      <c r="B5844">
        <v>0.183</v>
      </c>
      <c r="C5844">
        <v>25.51</v>
      </c>
      <c r="D5844">
        <v>0</v>
      </c>
    </row>
    <row r="5845" spans="1:4" x14ac:dyDescent="0.3">
      <c r="A5845" s="1">
        <v>45452.607638888891</v>
      </c>
      <c r="B5845">
        <v>0.183</v>
      </c>
      <c r="C5845">
        <v>25.51</v>
      </c>
      <c r="D5845">
        <v>0</v>
      </c>
    </row>
    <row r="5846" spans="1:4" x14ac:dyDescent="0.3">
      <c r="A5846" s="1">
        <v>45452.611111111109</v>
      </c>
      <c r="B5846">
        <v>0.183</v>
      </c>
      <c r="C5846">
        <v>25.51</v>
      </c>
      <c r="D5846">
        <v>0</v>
      </c>
    </row>
    <row r="5847" spans="1:4" x14ac:dyDescent="0.3">
      <c r="A5847" s="1">
        <v>45452.614583333336</v>
      </c>
      <c r="B5847">
        <v>0.183</v>
      </c>
      <c r="C5847">
        <v>25.5</v>
      </c>
      <c r="D5847">
        <v>0</v>
      </c>
    </row>
    <row r="5848" spans="1:4" x14ac:dyDescent="0.3">
      <c r="A5848" s="1">
        <v>45452.618055555555</v>
      </c>
      <c r="B5848">
        <v>0.183</v>
      </c>
      <c r="C5848">
        <v>25.5</v>
      </c>
      <c r="D5848">
        <v>0</v>
      </c>
    </row>
    <row r="5849" spans="1:4" x14ac:dyDescent="0.3">
      <c r="A5849" s="1">
        <v>45452.621527777781</v>
      </c>
      <c r="B5849">
        <v>0.183</v>
      </c>
      <c r="C5849">
        <v>25.5</v>
      </c>
      <c r="D5849">
        <v>0</v>
      </c>
    </row>
    <row r="5850" spans="1:4" x14ac:dyDescent="0.3">
      <c r="A5850" s="1">
        <v>45452.625</v>
      </c>
      <c r="B5850">
        <v>0.183</v>
      </c>
      <c r="C5850">
        <v>25.5</v>
      </c>
      <c r="D5850">
        <v>0</v>
      </c>
    </row>
    <row r="5851" spans="1:4" x14ac:dyDescent="0.3">
      <c r="A5851" s="1">
        <v>45452.628472222219</v>
      </c>
      <c r="B5851">
        <v>0.183</v>
      </c>
      <c r="C5851">
        <v>25.5</v>
      </c>
      <c r="D5851">
        <v>0</v>
      </c>
    </row>
    <row r="5852" spans="1:4" x14ac:dyDescent="0.3">
      <c r="A5852" s="1">
        <v>45452.631944444445</v>
      </c>
      <c r="B5852">
        <v>0.183</v>
      </c>
      <c r="C5852">
        <v>25.49</v>
      </c>
      <c r="D5852">
        <v>0</v>
      </c>
    </row>
    <row r="5853" spans="1:4" x14ac:dyDescent="0.3">
      <c r="A5853" s="1">
        <v>45452.635416666664</v>
      </c>
      <c r="B5853">
        <v>0.183</v>
      </c>
      <c r="C5853">
        <v>25.49</v>
      </c>
      <c r="D5853">
        <v>0</v>
      </c>
    </row>
    <row r="5854" spans="1:4" x14ac:dyDescent="0.3">
      <c r="A5854" s="1">
        <v>45452.638888888891</v>
      </c>
      <c r="B5854">
        <v>0.183</v>
      </c>
      <c r="C5854">
        <v>25.49</v>
      </c>
      <c r="D5854">
        <v>0</v>
      </c>
    </row>
    <row r="5855" spans="1:4" x14ac:dyDescent="0.3">
      <c r="A5855" s="1">
        <v>45452.642361111109</v>
      </c>
      <c r="B5855">
        <v>0.183</v>
      </c>
      <c r="C5855">
        <v>25.49</v>
      </c>
      <c r="D5855">
        <v>0</v>
      </c>
    </row>
    <row r="5856" spans="1:4" x14ac:dyDescent="0.3">
      <c r="A5856" s="1">
        <v>45452.645833333336</v>
      </c>
      <c r="B5856">
        <v>0.183</v>
      </c>
      <c r="C5856">
        <v>25.48</v>
      </c>
      <c r="D5856">
        <v>0</v>
      </c>
    </row>
    <row r="5857" spans="1:4" x14ac:dyDescent="0.3">
      <c r="A5857" s="1">
        <v>45452.649305555555</v>
      </c>
      <c r="B5857">
        <v>0.183</v>
      </c>
      <c r="C5857">
        <v>25.48</v>
      </c>
      <c r="D5857">
        <v>0</v>
      </c>
    </row>
    <row r="5858" spans="1:4" x14ac:dyDescent="0.3">
      <c r="A5858" s="1">
        <v>45452.652777777781</v>
      </c>
      <c r="B5858">
        <v>0.183</v>
      </c>
      <c r="C5858">
        <v>25.48</v>
      </c>
      <c r="D5858">
        <v>0</v>
      </c>
    </row>
    <row r="5859" spans="1:4" x14ac:dyDescent="0.3">
      <c r="A5859" s="1">
        <v>45452.65625</v>
      </c>
      <c r="B5859">
        <v>0.183</v>
      </c>
      <c r="C5859">
        <v>25.47</v>
      </c>
      <c r="D5859">
        <v>0</v>
      </c>
    </row>
    <row r="5860" spans="1:4" x14ac:dyDescent="0.3">
      <c r="A5860" s="1">
        <v>45452.659722222219</v>
      </c>
      <c r="B5860">
        <v>0.183</v>
      </c>
      <c r="C5860">
        <v>25.47</v>
      </c>
      <c r="D5860">
        <v>0</v>
      </c>
    </row>
    <row r="5861" spans="1:4" x14ac:dyDescent="0.3">
      <c r="A5861" s="1">
        <v>45452.663194444445</v>
      </c>
      <c r="B5861">
        <v>0.183</v>
      </c>
      <c r="C5861">
        <v>25.47</v>
      </c>
      <c r="D5861">
        <v>0</v>
      </c>
    </row>
    <row r="5862" spans="1:4" x14ac:dyDescent="0.3">
      <c r="A5862" s="1">
        <v>45452.666666666664</v>
      </c>
      <c r="B5862">
        <v>0.183</v>
      </c>
      <c r="C5862">
        <v>25.47</v>
      </c>
      <c r="D5862">
        <v>0</v>
      </c>
    </row>
    <row r="5863" spans="1:4" x14ac:dyDescent="0.3">
      <c r="A5863" s="1">
        <v>45452.670138888891</v>
      </c>
      <c r="B5863">
        <v>0.183</v>
      </c>
      <c r="C5863">
        <v>25.47</v>
      </c>
      <c r="D5863">
        <v>0</v>
      </c>
    </row>
    <row r="5864" spans="1:4" x14ac:dyDescent="0.3">
      <c r="A5864" s="1">
        <v>45452.673611111109</v>
      </c>
      <c r="B5864">
        <v>0.183</v>
      </c>
      <c r="C5864">
        <v>25.46</v>
      </c>
      <c r="D5864">
        <v>0</v>
      </c>
    </row>
    <row r="5865" spans="1:4" x14ac:dyDescent="0.3">
      <c r="A5865" s="1">
        <v>45452.677083333336</v>
      </c>
      <c r="B5865">
        <v>0.183</v>
      </c>
      <c r="C5865">
        <v>25.46</v>
      </c>
      <c r="D5865">
        <v>0</v>
      </c>
    </row>
    <row r="5866" spans="1:4" x14ac:dyDescent="0.3">
      <c r="A5866" s="1">
        <v>45452.680555555555</v>
      </c>
      <c r="B5866">
        <v>0.183</v>
      </c>
      <c r="C5866">
        <v>25.45</v>
      </c>
      <c r="D5866">
        <v>0</v>
      </c>
    </row>
    <row r="5867" spans="1:4" x14ac:dyDescent="0.3">
      <c r="A5867" s="1">
        <v>45452.684027777781</v>
      </c>
      <c r="B5867">
        <v>0.183</v>
      </c>
      <c r="C5867">
        <v>25.45</v>
      </c>
      <c r="D5867">
        <v>0</v>
      </c>
    </row>
    <row r="5868" spans="1:4" x14ac:dyDescent="0.3">
      <c r="A5868" s="1">
        <v>45452.6875</v>
      </c>
      <c r="B5868">
        <v>0.183</v>
      </c>
      <c r="C5868">
        <v>25.45</v>
      </c>
      <c r="D5868">
        <v>0</v>
      </c>
    </row>
    <row r="5869" spans="1:4" x14ac:dyDescent="0.3">
      <c r="A5869" s="1">
        <v>45452.690972222219</v>
      </c>
      <c r="B5869">
        <v>0.183</v>
      </c>
      <c r="C5869">
        <v>25.45</v>
      </c>
      <c r="D5869">
        <v>0</v>
      </c>
    </row>
    <row r="5870" spans="1:4" x14ac:dyDescent="0.3">
      <c r="A5870" s="1">
        <v>45452.694444444445</v>
      </c>
      <c r="B5870">
        <v>0.183</v>
      </c>
      <c r="C5870">
        <v>25.44</v>
      </c>
      <c r="D5870">
        <v>0</v>
      </c>
    </row>
    <row r="5871" spans="1:4" x14ac:dyDescent="0.3">
      <c r="A5871" s="1">
        <v>45452.697916666664</v>
      </c>
      <c r="B5871">
        <v>0.183</v>
      </c>
      <c r="C5871">
        <v>25.44</v>
      </c>
      <c r="D5871">
        <v>0</v>
      </c>
    </row>
    <row r="5872" spans="1:4" x14ac:dyDescent="0.3">
      <c r="A5872" s="1">
        <v>45452.701388888891</v>
      </c>
      <c r="B5872">
        <v>0.183</v>
      </c>
      <c r="C5872">
        <v>25.43</v>
      </c>
      <c r="D5872">
        <v>0</v>
      </c>
    </row>
    <row r="5873" spans="1:4" x14ac:dyDescent="0.3">
      <c r="A5873" s="1">
        <v>45452.704861111109</v>
      </c>
      <c r="B5873">
        <v>0.183</v>
      </c>
      <c r="C5873">
        <v>25.43</v>
      </c>
      <c r="D5873">
        <v>0</v>
      </c>
    </row>
    <row r="5874" spans="1:4" x14ac:dyDescent="0.3">
      <c r="A5874" s="1">
        <v>45452.708333333336</v>
      </c>
      <c r="B5874">
        <v>0.183</v>
      </c>
      <c r="C5874">
        <v>25.42</v>
      </c>
      <c r="D5874">
        <v>0</v>
      </c>
    </row>
    <row r="5875" spans="1:4" x14ac:dyDescent="0.3">
      <c r="A5875" s="1">
        <v>45452.711805555555</v>
      </c>
      <c r="B5875">
        <v>0.183</v>
      </c>
      <c r="C5875">
        <v>25.42</v>
      </c>
      <c r="D5875">
        <v>0</v>
      </c>
    </row>
    <row r="5876" spans="1:4" x14ac:dyDescent="0.3">
      <c r="A5876" s="1">
        <v>45452.715277777781</v>
      </c>
      <c r="B5876">
        <v>0.183</v>
      </c>
      <c r="C5876">
        <v>25.42</v>
      </c>
      <c r="D5876">
        <v>0</v>
      </c>
    </row>
    <row r="5877" spans="1:4" x14ac:dyDescent="0.3">
      <c r="A5877" s="1">
        <v>45452.71875</v>
      </c>
      <c r="B5877">
        <v>0.182</v>
      </c>
      <c r="C5877">
        <v>25.41</v>
      </c>
      <c r="D5877">
        <v>0</v>
      </c>
    </row>
    <row r="5878" spans="1:4" x14ac:dyDescent="0.3">
      <c r="A5878" s="1">
        <v>45452.722222222219</v>
      </c>
      <c r="B5878">
        <v>0.182</v>
      </c>
      <c r="C5878">
        <v>25.4</v>
      </c>
      <c r="D5878">
        <v>0</v>
      </c>
    </row>
    <row r="5879" spans="1:4" x14ac:dyDescent="0.3">
      <c r="A5879" s="1">
        <v>45452.725694444445</v>
      </c>
      <c r="B5879">
        <v>0.182</v>
      </c>
      <c r="C5879">
        <v>25.39</v>
      </c>
      <c r="D5879">
        <v>0</v>
      </c>
    </row>
    <row r="5880" spans="1:4" x14ac:dyDescent="0.3">
      <c r="A5880" s="1">
        <v>45452.729166666664</v>
      </c>
      <c r="B5880">
        <v>0.182</v>
      </c>
      <c r="C5880">
        <v>25.38</v>
      </c>
      <c r="D5880">
        <v>0</v>
      </c>
    </row>
    <row r="5881" spans="1:4" x14ac:dyDescent="0.3">
      <c r="A5881" s="1">
        <v>45452.732638888891</v>
      </c>
      <c r="B5881">
        <v>0.182</v>
      </c>
      <c r="C5881">
        <v>25.38</v>
      </c>
      <c r="D5881">
        <v>0</v>
      </c>
    </row>
    <row r="5882" spans="1:4" x14ac:dyDescent="0.3">
      <c r="A5882" s="1">
        <v>45452.736111111109</v>
      </c>
      <c r="B5882">
        <v>0.182</v>
      </c>
      <c r="C5882">
        <v>25.37</v>
      </c>
      <c r="D5882">
        <v>0</v>
      </c>
    </row>
    <row r="5883" spans="1:4" x14ac:dyDescent="0.3">
      <c r="A5883" s="1">
        <v>45452.739583333336</v>
      </c>
      <c r="B5883">
        <v>0.182</v>
      </c>
      <c r="C5883">
        <v>25.37</v>
      </c>
      <c r="D5883">
        <v>0</v>
      </c>
    </row>
    <row r="5884" spans="1:4" x14ac:dyDescent="0.3">
      <c r="A5884" s="1">
        <v>45452.743055555555</v>
      </c>
      <c r="B5884">
        <v>0.182</v>
      </c>
      <c r="C5884">
        <v>25.36</v>
      </c>
      <c r="D5884">
        <v>0</v>
      </c>
    </row>
    <row r="5885" spans="1:4" x14ac:dyDescent="0.3">
      <c r="A5885" s="1">
        <v>45452.746527777781</v>
      </c>
      <c r="B5885">
        <v>0.182</v>
      </c>
      <c r="C5885">
        <v>25.36</v>
      </c>
      <c r="D5885">
        <v>0</v>
      </c>
    </row>
    <row r="5886" spans="1:4" x14ac:dyDescent="0.3">
      <c r="A5886" s="1">
        <v>45452.75</v>
      </c>
      <c r="B5886">
        <v>0.182</v>
      </c>
      <c r="C5886">
        <v>25.35</v>
      </c>
      <c r="D5886">
        <v>0</v>
      </c>
    </row>
    <row r="5887" spans="1:4" x14ac:dyDescent="0.3">
      <c r="A5887" s="1">
        <v>45452.753472222219</v>
      </c>
      <c r="B5887">
        <v>0.183</v>
      </c>
      <c r="C5887">
        <v>25.35</v>
      </c>
      <c r="D5887">
        <v>0</v>
      </c>
    </row>
    <row r="5888" spans="1:4" x14ac:dyDescent="0.3">
      <c r="A5888" s="1">
        <v>45452.756944444445</v>
      </c>
      <c r="B5888">
        <v>0.183</v>
      </c>
      <c r="C5888">
        <v>25.34</v>
      </c>
      <c r="D5888">
        <v>0</v>
      </c>
    </row>
    <row r="5889" spans="1:4" x14ac:dyDescent="0.3">
      <c r="A5889" s="1">
        <v>45452.760416666664</v>
      </c>
      <c r="B5889">
        <v>0.183</v>
      </c>
      <c r="C5889">
        <v>25.33</v>
      </c>
      <c r="D5889">
        <v>0</v>
      </c>
    </row>
    <row r="5890" spans="1:4" x14ac:dyDescent="0.3">
      <c r="A5890" s="1">
        <v>45452.763888888891</v>
      </c>
      <c r="B5890">
        <v>0.183</v>
      </c>
      <c r="C5890">
        <v>25.32</v>
      </c>
      <c r="D5890">
        <v>0</v>
      </c>
    </row>
    <row r="5891" spans="1:4" x14ac:dyDescent="0.3">
      <c r="A5891" s="1">
        <v>45452.767361111109</v>
      </c>
      <c r="B5891">
        <v>0.183</v>
      </c>
      <c r="C5891">
        <v>25.32</v>
      </c>
      <c r="D5891">
        <v>0</v>
      </c>
    </row>
    <row r="5892" spans="1:4" x14ac:dyDescent="0.3">
      <c r="A5892" s="1">
        <v>45452.770833333336</v>
      </c>
      <c r="B5892">
        <v>0.183</v>
      </c>
      <c r="C5892">
        <v>25.31</v>
      </c>
      <c r="D5892">
        <v>0</v>
      </c>
    </row>
    <row r="5893" spans="1:4" x14ac:dyDescent="0.3">
      <c r="A5893" s="1">
        <v>45452.774305555555</v>
      </c>
      <c r="B5893">
        <v>0.183</v>
      </c>
      <c r="C5893">
        <v>25.31</v>
      </c>
      <c r="D5893">
        <v>0</v>
      </c>
    </row>
    <row r="5894" spans="1:4" x14ac:dyDescent="0.3">
      <c r="A5894" s="1">
        <v>45452.777777777781</v>
      </c>
      <c r="B5894">
        <v>0.183</v>
      </c>
      <c r="C5894">
        <v>25.3</v>
      </c>
      <c r="D5894">
        <v>0</v>
      </c>
    </row>
    <row r="5895" spans="1:4" x14ac:dyDescent="0.3">
      <c r="A5895" s="1">
        <v>45452.78125</v>
      </c>
      <c r="B5895">
        <v>0.183</v>
      </c>
      <c r="C5895">
        <v>25.3</v>
      </c>
      <c r="D5895">
        <v>0</v>
      </c>
    </row>
    <row r="5896" spans="1:4" x14ac:dyDescent="0.3">
      <c r="A5896" s="1">
        <v>45452.784722222219</v>
      </c>
      <c r="B5896">
        <v>0.183</v>
      </c>
      <c r="C5896">
        <v>25.29</v>
      </c>
      <c r="D5896">
        <v>0</v>
      </c>
    </row>
    <row r="5897" spans="1:4" x14ac:dyDescent="0.3">
      <c r="A5897" s="1">
        <v>45452.788194444445</v>
      </c>
      <c r="B5897">
        <v>0.183</v>
      </c>
      <c r="C5897">
        <v>25.29</v>
      </c>
      <c r="D5897">
        <v>0</v>
      </c>
    </row>
    <row r="5898" spans="1:4" x14ac:dyDescent="0.3">
      <c r="A5898" s="1">
        <v>45452.791666666664</v>
      </c>
      <c r="B5898">
        <v>0.183</v>
      </c>
      <c r="C5898">
        <v>25.29</v>
      </c>
      <c r="D5898">
        <v>0</v>
      </c>
    </row>
    <row r="5899" spans="1:4" x14ac:dyDescent="0.3">
      <c r="A5899" s="1">
        <v>45452.795138888891</v>
      </c>
      <c r="B5899">
        <v>0.183</v>
      </c>
      <c r="C5899">
        <v>25.29</v>
      </c>
      <c r="D5899">
        <v>0</v>
      </c>
    </row>
    <row r="5900" spans="1:4" x14ac:dyDescent="0.3">
      <c r="A5900" s="1">
        <v>45452.798611111109</v>
      </c>
      <c r="B5900">
        <v>0.183</v>
      </c>
      <c r="C5900">
        <v>25.28</v>
      </c>
      <c r="D5900">
        <v>0</v>
      </c>
    </row>
    <row r="5901" spans="1:4" x14ac:dyDescent="0.3">
      <c r="A5901" s="1">
        <v>45452.802083333336</v>
      </c>
      <c r="B5901">
        <v>0.183</v>
      </c>
      <c r="C5901">
        <v>25.28</v>
      </c>
      <c r="D5901">
        <v>0</v>
      </c>
    </row>
    <row r="5902" spans="1:4" x14ac:dyDescent="0.3">
      <c r="A5902" s="1">
        <v>45452.805555555555</v>
      </c>
      <c r="B5902">
        <v>0.183</v>
      </c>
      <c r="C5902">
        <v>25.28</v>
      </c>
      <c r="D5902">
        <v>0</v>
      </c>
    </row>
    <row r="5903" spans="1:4" x14ac:dyDescent="0.3">
      <c r="A5903" s="1">
        <v>45452.809027777781</v>
      </c>
      <c r="B5903">
        <v>0.183</v>
      </c>
      <c r="C5903">
        <v>25.28</v>
      </c>
      <c r="D5903">
        <v>0</v>
      </c>
    </row>
    <row r="5904" spans="1:4" x14ac:dyDescent="0.3">
      <c r="A5904" s="1">
        <v>45452.8125</v>
      </c>
      <c r="B5904">
        <v>0.184</v>
      </c>
      <c r="C5904">
        <v>25.28</v>
      </c>
      <c r="D5904">
        <v>0</v>
      </c>
    </row>
    <row r="5905" spans="1:4" x14ac:dyDescent="0.3">
      <c r="A5905" s="1">
        <v>45452.815972222219</v>
      </c>
      <c r="B5905">
        <v>0.184</v>
      </c>
      <c r="C5905">
        <v>25.28</v>
      </c>
      <c r="D5905">
        <v>0</v>
      </c>
    </row>
    <row r="5906" spans="1:4" x14ac:dyDescent="0.3">
      <c r="A5906" s="1">
        <v>45452.819444444445</v>
      </c>
      <c r="B5906">
        <v>0.184</v>
      </c>
      <c r="C5906">
        <v>25.28</v>
      </c>
      <c r="D5906">
        <v>0</v>
      </c>
    </row>
    <row r="5907" spans="1:4" x14ac:dyDescent="0.3">
      <c r="A5907" s="1">
        <v>45452.822916666664</v>
      </c>
      <c r="B5907">
        <v>0.184</v>
      </c>
      <c r="C5907">
        <v>25.28</v>
      </c>
      <c r="D5907">
        <v>0</v>
      </c>
    </row>
    <row r="5908" spans="1:4" x14ac:dyDescent="0.3">
      <c r="A5908" s="1">
        <v>45452.826388888891</v>
      </c>
      <c r="B5908">
        <v>0.184</v>
      </c>
      <c r="C5908">
        <v>25.28</v>
      </c>
      <c r="D5908">
        <v>0</v>
      </c>
    </row>
    <row r="5909" spans="1:4" x14ac:dyDescent="0.3">
      <c r="A5909" s="1">
        <v>45452.829861111109</v>
      </c>
      <c r="B5909">
        <v>0.183</v>
      </c>
      <c r="C5909">
        <v>25.27</v>
      </c>
      <c r="D5909">
        <v>0</v>
      </c>
    </row>
    <row r="5910" spans="1:4" x14ac:dyDescent="0.3">
      <c r="A5910" s="1">
        <v>45452.833333333336</v>
      </c>
      <c r="B5910">
        <v>0.183</v>
      </c>
      <c r="C5910">
        <v>25.27</v>
      </c>
      <c r="D5910">
        <v>0</v>
      </c>
    </row>
    <row r="5911" spans="1:4" x14ac:dyDescent="0.3">
      <c r="A5911" s="1">
        <v>45452.836805555555</v>
      </c>
      <c r="B5911">
        <v>0.183</v>
      </c>
      <c r="C5911">
        <v>25.27</v>
      </c>
      <c r="D5911">
        <v>0</v>
      </c>
    </row>
    <row r="5912" spans="1:4" x14ac:dyDescent="0.3">
      <c r="A5912" s="1">
        <v>45452.840277777781</v>
      </c>
      <c r="B5912">
        <v>0.183</v>
      </c>
      <c r="C5912">
        <v>25.27</v>
      </c>
      <c r="D5912">
        <v>0</v>
      </c>
    </row>
    <row r="5913" spans="1:4" x14ac:dyDescent="0.3">
      <c r="A5913" s="1">
        <v>45452.84375</v>
      </c>
      <c r="B5913">
        <v>0.183</v>
      </c>
      <c r="C5913">
        <v>25.27</v>
      </c>
      <c r="D5913">
        <v>0</v>
      </c>
    </row>
    <row r="5914" spans="1:4" x14ac:dyDescent="0.3">
      <c r="A5914" s="1">
        <v>45452.847222222219</v>
      </c>
      <c r="B5914">
        <v>0.183</v>
      </c>
      <c r="C5914">
        <v>25.27</v>
      </c>
      <c r="D5914">
        <v>0</v>
      </c>
    </row>
    <row r="5915" spans="1:4" x14ac:dyDescent="0.3">
      <c r="A5915" s="1">
        <v>45452.850694444445</v>
      </c>
      <c r="B5915">
        <v>0.183</v>
      </c>
      <c r="C5915">
        <v>25.27</v>
      </c>
      <c r="D5915">
        <v>0</v>
      </c>
    </row>
    <row r="5916" spans="1:4" x14ac:dyDescent="0.3">
      <c r="A5916" s="1">
        <v>45452.854166666664</v>
      </c>
      <c r="B5916">
        <v>0.183</v>
      </c>
      <c r="C5916">
        <v>25.27</v>
      </c>
      <c r="D5916">
        <v>0</v>
      </c>
    </row>
    <row r="5917" spans="1:4" x14ac:dyDescent="0.3">
      <c r="A5917" s="1">
        <v>45452.857638888891</v>
      </c>
      <c r="B5917">
        <v>0.184</v>
      </c>
      <c r="C5917">
        <v>25.27</v>
      </c>
      <c r="D5917">
        <v>0</v>
      </c>
    </row>
    <row r="5918" spans="1:4" x14ac:dyDescent="0.3">
      <c r="A5918" s="1">
        <v>45452.861111111109</v>
      </c>
      <c r="B5918">
        <v>0.184</v>
      </c>
      <c r="C5918">
        <v>25.26</v>
      </c>
      <c r="D5918">
        <v>0</v>
      </c>
    </row>
    <row r="5919" spans="1:4" x14ac:dyDescent="0.3">
      <c r="A5919" s="1">
        <v>45452.864583333336</v>
      </c>
      <c r="B5919">
        <v>0.184</v>
      </c>
      <c r="C5919">
        <v>25.26</v>
      </c>
      <c r="D5919">
        <v>0</v>
      </c>
    </row>
    <row r="5920" spans="1:4" x14ac:dyDescent="0.3">
      <c r="A5920" s="1">
        <v>45452.868055555555</v>
      </c>
      <c r="B5920">
        <v>0.184</v>
      </c>
      <c r="C5920">
        <v>25.26</v>
      </c>
      <c r="D5920">
        <v>0</v>
      </c>
    </row>
    <row r="5921" spans="1:4" x14ac:dyDescent="0.3">
      <c r="A5921" s="1">
        <v>45452.871527777781</v>
      </c>
      <c r="B5921">
        <v>0.184</v>
      </c>
      <c r="C5921">
        <v>25.26</v>
      </c>
      <c r="D5921">
        <v>0</v>
      </c>
    </row>
    <row r="5922" spans="1:4" x14ac:dyDescent="0.3">
      <c r="A5922" s="1">
        <v>45452.875</v>
      </c>
      <c r="B5922">
        <v>0.184</v>
      </c>
      <c r="C5922">
        <v>25.26</v>
      </c>
      <c r="D5922">
        <v>0</v>
      </c>
    </row>
    <row r="5923" spans="1:4" x14ac:dyDescent="0.3">
      <c r="A5923" s="1">
        <v>45452.878472222219</v>
      </c>
      <c r="B5923">
        <v>0.184</v>
      </c>
      <c r="C5923">
        <v>25.26</v>
      </c>
      <c r="D5923">
        <v>0</v>
      </c>
    </row>
    <row r="5924" spans="1:4" x14ac:dyDescent="0.3">
      <c r="A5924" s="1">
        <v>45452.881944444445</v>
      </c>
      <c r="B5924">
        <v>0.185</v>
      </c>
      <c r="C5924">
        <v>25.26</v>
      </c>
      <c r="D5924">
        <v>0</v>
      </c>
    </row>
    <row r="5925" spans="1:4" x14ac:dyDescent="0.3">
      <c r="A5925" s="1">
        <v>45452.885416666664</v>
      </c>
      <c r="B5925">
        <v>0.185</v>
      </c>
      <c r="C5925">
        <v>25.26</v>
      </c>
      <c r="D5925">
        <v>0</v>
      </c>
    </row>
    <row r="5926" spans="1:4" x14ac:dyDescent="0.3">
      <c r="A5926" s="1">
        <v>45452.888888888891</v>
      </c>
      <c r="B5926">
        <v>0.184</v>
      </c>
      <c r="C5926">
        <v>25.26</v>
      </c>
      <c r="D5926">
        <v>0</v>
      </c>
    </row>
    <row r="5927" spans="1:4" x14ac:dyDescent="0.3">
      <c r="A5927" s="1">
        <v>45452.892361111109</v>
      </c>
      <c r="B5927">
        <v>0.184</v>
      </c>
      <c r="C5927">
        <v>25.25</v>
      </c>
      <c r="D5927">
        <v>0</v>
      </c>
    </row>
    <row r="5928" spans="1:4" x14ac:dyDescent="0.3">
      <c r="A5928" s="1">
        <v>45452.895833333336</v>
      </c>
      <c r="B5928">
        <v>0.184</v>
      </c>
      <c r="C5928">
        <v>25.25</v>
      </c>
      <c r="D5928">
        <v>0</v>
      </c>
    </row>
    <row r="5929" spans="1:4" x14ac:dyDescent="0.3">
      <c r="A5929" s="1">
        <v>45452.899305555555</v>
      </c>
      <c r="B5929">
        <v>0.185</v>
      </c>
      <c r="C5929">
        <v>25.25</v>
      </c>
      <c r="D5929">
        <v>0</v>
      </c>
    </row>
    <row r="5930" spans="1:4" x14ac:dyDescent="0.3">
      <c r="A5930" s="1">
        <v>45452.902777777781</v>
      </c>
      <c r="B5930">
        <v>0.185</v>
      </c>
      <c r="C5930">
        <v>25.25</v>
      </c>
      <c r="D5930">
        <v>0</v>
      </c>
    </row>
    <row r="5931" spans="1:4" x14ac:dyDescent="0.3">
      <c r="A5931" s="1">
        <v>45452.90625</v>
      </c>
      <c r="B5931">
        <v>0.185</v>
      </c>
      <c r="C5931">
        <v>25.25</v>
      </c>
      <c r="D5931">
        <v>0</v>
      </c>
    </row>
    <row r="5932" spans="1:4" x14ac:dyDescent="0.3">
      <c r="A5932" s="1">
        <v>45452.909722222219</v>
      </c>
      <c r="B5932">
        <v>0.184</v>
      </c>
      <c r="C5932">
        <v>25.25</v>
      </c>
      <c r="D5932">
        <v>0</v>
      </c>
    </row>
    <row r="5933" spans="1:4" x14ac:dyDescent="0.3">
      <c r="A5933" s="1">
        <v>45452.913194444445</v>
      </c>
      <c r="B5933">
        <v>0.184</v>
      </c>
      <c r="C5933">
        <v>25.24</v>
      </c>
      <c r="D5933">
        <v>0</v>
      </c>
    </row>
    <row r="5934" spans="1:4" x14ac:dyDescent="0.3">
      <c r="A5934" s="1">
        <v>45452.916666666664</v>
      </c>
      <c r="B5934">
        <v>0.184</v>
      </c>
      <c r="C5934">
        <v>25.24</v>
      </c>
      <c r="D5934">
        <v>0</v>
      </c>
    </row>
    <row r="5935" spans="1:4" x14ac:dyDescent="0.3">
      <c r="A5935" s="1">
        <v>45452.920138888891</v>
      </c>
      <c r="B5935">
        <v>0.184</v>
      </c>
      <c r="C5935">
        <v>25.24</v>
      </c>
      <c r="D5935">
        <v>0</v>
      </c>
    </row>
    <row r="5936" spans="1:4" x14ac:dyDescent="0.3">
      <c r="A5936" s="1">
        <v>45452.923611111109</v>
      </c>
      <c r="B5936">
        <v>0.184</v>
      </c>
      <c r="C5936">
        <v>25.24</v>
      </c>
      <c r="D5936">
        <v>0</v>
      </c>
    </row>
    <row r="5937" spans="1:4" x14ac:dyDescent="0.3">
      <c r="A5937" s="1">
        <v>45452.927083333336</v>
      </c>
      <c r="B5937">
        <v>0.184</v>
      </c>
      <c r="C5937">
        <v>25.24</v>
      </c>
      <c r="D5937">
        <v>0</v>
      </c>
    </row>
    <row r="5938" spans="1:4" x14ac:dyDescent="0.3">
      <c r="A5938" s="1">
        <v>45452.930555555555</v>
      </c>
      <c r="B5938">
        <v>0.185</v>
      </c>
      <c r="C5938">
        <v>25.23</v>
      </c>
      <c r="D5938">
        <v>0</v>
      </c>
    </row>
    <row r="5939" spans="1:4" x14ac:dyDescent="0.3">
      <c r="A5939" s="1">
        <v>45452.934027777781</v>
      </c>
      <c r="B5939">
        <v>0.185</v>
      </c>
      <c r="C5939">
        <v>25.23</v>
      </c>
      <c r="D5939">
        <v>0</v>
      </c>
    </row>
    <row r="5940" spans="1:4" x14ac:dyDescent="0.3">
      <c r="A5940" s="1">
        <v>45452.9375</v>
      </c>
      <c r="B5940">
        <v>0.185</v>
      </c>
      <c r="C5940">
        <v>25.23</v>
      </c>
      <c r="D5940">
        <v>0</v>
      </c>
    </row>
    <row r="5941" spans="1:4" x14ac:dyDescent="0.3">
      <c r="A5941" s="1">
        <v>45452.940972222219</v>
      </c>
      <c r="B5941">
        <v>0.185</v>
      </c>
      <c r="C5941">
        <v>25.23</v>
      </c>
      <c r="D5941">
        <v>0</v>
      </c>
    </row>
    <row r="5942" spans="1:4" x14ac:dyDescent="0.3">
      <c r="A5942" s="1">
        <v>45452.944444444445</v>
      </c>
      <c r="B5942">
        <v>0.185</v>
      </c>
      <c r="C5942">
        <v>25.23</v>
      </c>
      <c r="D5942">
        <v>0</v>
      </c>
    </row>
    <row r="5943" spans="1:4" x14ac:dyDescent="0.3">
      <c r="A5943" s="1">
        <v>45452.947916666664</v>
      </c>
      <c r="B5943">
        <v>0.185</v>
      </c>
      <c r="C5943">
        <v>25.23</v>
      </c>
      <c r="D5943">
        <v>0</v>
      </c>
    </row>
    <row r="5944" spans="1:4" x14ac:dyDescent="0.3">
      <c r="A5944" s="1">
        <v>45452.951388888891</v>
      </c>
      <c r="B5944">
        <v>0.185</v>
      </c>
      <c r="C5944">
        <v>25.23</v>
      </c>
      <c r="D5944">
        <v>0</v>
      </c>
    </row>
    <row r="5945" spans="1:4" x14ac:dyDescent="0.3">
      <c r="A5945" s="1">
        <v>45452.954861111109</v>
      </c>
      <c r="B5945">
        <v>0.185</v>
      </c>
      <c r="C5945">
        <v>25.22</v>
      </c>
      <c r="D5945">
        <v>0</v>
      </c>
    </row>
    <row r="5946" spans="1:4" x14ac:dyDescent="0.3">
      <c r="A5946" s="1">
        <v>45452.958333333336</v>
      </c>
      <c r="B5946">
        <v>0.185</v>
      </c>
      <c r="C5946">
        <v>25.22</v>
      </c>
      <c r="D5946">
        <v>0</v>
      </c>
    </row>
    <row r="5947" spans="1:4" x14ac:dyDescent="0.3">
      <c r="A5947" s="1">
        <v>45452.961805555555</v>
      </c>
      <c r="B5947">
        <v>0.185</v>
      </c>
      <c r="C5947">
        <v>25.22</v>
      </c>
      <c r="D5947">
        <v>0</v>
      </c>
    </row>
    <row r="5948" spans="1:4" x14ac:dyDescent="0.3">
      <c r="A5948" s="1">
        <v>45452.965277777781</v>
      </c>
      <c r="B5948">
        <v>0.185</v>
      </c>
      <c r="C5948">
        <v>25.21</v>
      </c>
      <c r="D5948">
        <v>0</v>
      </c>
    </row>
    <row r="5949" spans="1:4" x14ac:dyDescent="0.3">
      <c r="A5949" s="1">
        <v>45452.96875</v>
      </c>
      <c r="B5949">
        <v>0.185</v>
      </c>
      <c r="C5949">
        <v>25.21</v>
      </c>
      <c r="D5949">
        <v>0</v>
      </c>
    </row>
    <row r="5950" spans="1:4" x14ac:dyDescent="0.3">
      <c r="A5950" s="1">
        <v>45452.972222222219</v>
      </c>
      <c r="B5950">
        <v>0.185</v>
      </c>
      <c r="C5950">
        <v>25.21</v>
      </c>
      <c r="D5950">
        <v>0</v>
      </c>
    </row>
    <row r="5951" spans="1:4" x14ac:dyDescent="0.3">
      <c r="A5951" s="1">
        <v>45452.975694444445</v>
      </c>
      <c r="B5951">
        <v>0.185</v>
      </c>
      <c r="C5951">
        <v>25.21</v>
      </c>
      <c r="D5951">
        <v>0</v>
      </c>
    </row>
    <row r="5952" spans="1:4" x14ac:dyDescent="0.3">
      <c r="A5952" s="1">
        <v>45452.979166666664</v>
      </c>
      <c r="B5952">
        <v>0.185</v>
      </c>
      <c r="C5952">
        <v>25.2</v>
      </c>
      <c r="D5952">
        <v>0</v>
      </c>
    </row>
    <row r="5953" spans="1:4" x14ac:dyDescent="0.3">
      <c r="A5953" s="1">
        <v>45452.982638888891</v>
      </c>
      <c r="B5953">
        <v>0.185</v>
      </c>
      <c r="C5953">
        <v>25.2</v>
      </c>
      <c r="D5953">
        <v>0</v>
      </c>
    </row>
    <row r="5954" spans="1:4" x14ac:dyDescent="0.3">
      <c r="A5954" s="1">
        <v>45452.986111111109</v>
      </c>
      <c r="B5954">
        <v>0.185</v>
      </c>
      <c r="C5954">
        <v>25.2</v>
      </c>
      <c r="D5954">
        <v>0</v>
      </c>
    </row>
    <row r="5955" spans="1:4" x14ac:dyDescent="0.3">
      <c r="A5955" s="1">
        <v>45452.989583333336</v>
      </c>
      <c r="B5955">
        <v>0.185</v>
      </c>
      <c r="C5955">
        <v>25.2</v>
      </c>
      <c r="D5955">
        <v>0</v>
      </c>
    </row>
    <row r="5956" spans="1:4" x14ac:dyDescent="0.3">
      <c r="A5956" s="1">
        <v>45452.993055555555</v>
      </c>
      <c r="B5956">
        <v>0.185</v>
      </c>
      <c r="C5956">
        <v>25.2</v>
      </c>
      <c r="D5956">
        <v>0</v>
      </c>
    </row>
    <row r="5957" spans="1:4" x14ac:dyDescent="0.3">
      <c r="A5957" s="1">
        <v>45452.996527777781</v>
      </c>
      <c r="B5957">
        <v>0.185</v>
      </c>
      <c r="C5957">
        <v>25.2</v>
      </c>
      <c r="D5957">
        <v>0</v>
      </c>
    </row>
    <row r="5958" spans="1:4" x14ac:dyDescent="0.3">
      <c r="A5958" s="1">
        <v>45453</v>
      </c>
      <c r="B5958">
        <v>0.185</v>
      </c>
      <c r="C5958">
        <v>25.19</v>
      </c>
      <c r="D5958">
        <v>0</v>
      </c>
    </row>
    <row r="5959" spans="1:4" x14ac:dyDescent="0.3">
      <c r="A5959" s="1">
        <v>45453.003472222219</v>
      </c>
      <c r="B5959">
        <v>0.185</v>
      </c>
      <c r="C5959">
        <v>25.2</v>
      </c>
      <c r="D5959">
        <v>0</v>
      </c>
    </row>
    <row r="5960" spans="1:4" x14ac:dyDescent="0.3">
      <c r="A5960" s="1">
        <v>45453.006944444445</v>
      </c>
      <c r="B5960">
        <v>0.185</v>
      </c>
      <c r="C5960">
        <v>25.2</v>
      </c>
      <c r="D5960">
        <v>0</v>
      </c>
    </row>
    <row r="5961" spans="1:4" x14ac:dyDescent="0.3">
      <c r="A5961" s="1">
        <v>45453.010416666664</v>
      </c>
      <c r="B5961">
        <v>0.185</v>
      </c>
      <c r="C5961">
        <v>25.2</v>
      </c>
      <c r="D5961">
        <v>0</v>
      </c>
    </row>
    <row r="5962" spans="1:4" x14ac:dyDescent="0.3">
      <c r="A5962" s="1">
        <v>45453.013888888891</v>
      </c>
      <c r="B5962">
        <v>0.185</v>
      </c>
      <c r="C5962">
        <v>25.2</v>
      </c>
      <c r="D5962">
        <v>0</v>
      </c>
    </row>
    <row r="5963" spans="1:4" x14ac:dyDescent="0.3">
      <c r="A5963" s="1">
        <v>45453.017361111109</v>
      </c>
      <c r="B5963">
        <v>0.185</v>
      </c>
      <c r="C5963">
        <v>25.2</v>
      </c>
      <c r="D5963">
        <v>0</v>
      </c>
    </row>
    <row r="5964" spans="1:4" x14ac:dyDescent="0.3">
      <c r="A5964" s="1">
        <v>45453.020833333336</v>
      </c>
      <c r="B5964">
        <v>0.185</v>
      </c>
      <c r="C5964">
        <v>25.2</v>
      </c>
      <c r="D5964">
        <v>0</v>
      </c>
    </row>
    <row r="5965" spans="1:4" x14ac:dyDescent="0.3">
      <c r="A5965" s="1">
        <v>45453.024305555555</v>
      </c>
      <c r="B5965">
        <v>0.185</v>
      </c>
      <c r="C5965">
        <v>25.2</v>
      </c>
      <c r="D5965">
        <v>0</v>
      </c>
    </row>
    <row r="5966" spans="1:4" x14ac:dyDescent="0.3">
      <c r="A5966" s="1">
        <v>45453.027777777781</v>
      </c>
      <c r="B5966">
        <v>0.185</v>
      </c>
      <c r="C5966">
        <v>25.2</v>
      </c>
      <c r="D5966">
        <v>0</v>
      </c>
    </row>
    <row r="5967" spans="1:4" x14ac:dyDescent="0.3">
      <c r="A5967" s="1">
        <v>45453.03125</v>
      </c>
      <c r="B5967">
        <v>0.185</v>
      </c>
      <c r="C5967">
        <v>25.19</v>
      </c>
      <c r="D5967">
        <v>0</v>
      </c>
    </row>
    <row r="5968" spans="1:4" x14ac:dyDescent="0.3">
      <c r="A5968" s="1">
        <v>45453.034722222219</v>
      </c>
      <c r="B5968">
        <v>0.185</v>
      </c>
      <c r="C5968">
        <v>25.19</v>
      </c>
      <c r="D5968">
        <v>0</v>
      </c>
    </row>
    <row r="5969" spans="1:4" x14ac:dyDescent="0.3">
      <c r="A5969" s="1">
        <v>45453.038194444445</v>
      </c>
      <c r="B5969">
        <v>0.185</v>
      </c>
      <c r="C5969">
        <v>25.19</v>
      </c>
      <c r="D5969">
        <v>0</v>
      </c>
    </row>
    <row r="5970" spans="1:4" x14ac:dyDescent="0.3">
      <c r="A5970" s="1">
        <v>45453.041666666664</v>
      </c>
      <c r="B5970">
        <v>0.185</v>
      </c>
      <c r="C5970">
        <v>25.19</v>
      </c>
      <c r="D5970">
        <v>0</v>
      </c>
    </row>
    <row r="5971" spans="1:4" x14ac:dyDescent="0.3">
      <c r="A5971" s="1">
        <v>45453.045138888891</v>
      </c>
      <c r="B5971">
        <v>0.185</v>
      </c>
      <c r="C5971">
        <v>25.19</v>
      </c>
      <c r="D5971">
        <v>0</v>
      </c>
    </row>
    <row r="5972" spans="1:4" x14ac:dyDescent="0.3">
      <c r="A5972" s="1">
        <v>45453.048611111109</v>
      </c>
      <c r="B5972">
        <v>0.185</v>
      </c>
      <c r="C5972">
        <v>25.19</v>
      </c>
      <c r="D5972">
        <v>0</v>
      </c>
    </row>
    <row r="5973" spans="1:4" x14ac:dyDescent="0.3">
      <c r="A5973" s="1">
        <v>45453.052083333336</v>
      </c>
      <c r="B5973">
        <v>0.185</v>
      </c>
      <c r="C5973">
        <v>25.19</v>
      </c>
      <c r="D5973">
        <v>0</v>
      </c>
    </row>
    <row r="5974" spans="1:4" x14ac:dyDescent="0.3">
      <c r="A5974" s="1">
        <v>45453.055555555555</v>
      </c>
      <c r="B5974">
        <v>0.185</v>
      </c>
      <c r="C5974">
        <v>25.19</v>
      </c>
      <c r="D5974">
        <v>0</v>
      </c>
    </row>
    <row r="5975" spans="1:4" x14ac:dyDescent="0.3">
      <c r="A5975" s="1">
        <v>45453.059027777781</v>
      </c>
      <c r="B5975">
        <v>0.185</v>
      </c>
      <c r="C5975">
        <v>25.19</v>
      </c>
      <c r="D5975">
        <v>0</v>
      </c>
    </row>
    <row r="5976" spans="1:4" x14ac:dyDescent="0.3">
      <c r="A5976" s="1">
        <v>45453.0625</v>
      </c>
      <c r="B5976">
        <v>0.185</v>
      </c>
      <c r="C5976">
        <v>25.19</v>
      </c>
      <c r="D5976">
        <v>0</v>
      </c>
    </row>
    <row r="5977" spans="1:4" x14ac:dyDescent="0.3">
      <c r="A5977" s="1">
        <v>45453.065972222219</v>
      </c>
      <c r="B5977">
        <v>0.185</v>
      </c>
      <c r="C5977">
        <v>25.19</v>
      </c>
      <c r="D5977">
        <v>0</v>
      </c>
    </row>
    <row r="5978" spans="1:4" x14ac:dyDescent="0.3">
      <c r="A5978" s="1">
        <v>45453.069444444445</v>
      </c>
      <c r="B5978">
        <v>0.185</v>
      </c>
      <c r="C5978">
        <v>25.18</v>
      </c>
      <c r="D5978">
        <v>0</v>
      </c>
    </row>
    <row r="5979" spans="1:4" x14ac:dyDescent="0.3">
      <c r="A5979" s="1">
        <v>45453.072916666664</v>
      </c>
      <c r="B5979">
        <v>0.185</v>
      </c>
      <c r="C5979">
        <v>25.18</v>
      </c>
      <c r="D5979">
        <v>0</v>
      </c>
    </row>
    <row r="5980" spans="1:4" x14ac:dyDescent="0.3">
      <c r="A5980" s="1">
        <v>45453.076388888891</v>
      </c>
      <c r="B5980">
        <v>0.185</v>
      </c>
      <c r="C5980">
        <v>25.18</v>
      </c>
      <c r="D5980">
        <v>0</v>
      </c>
    </row>
    <row r="5981" spans="1:4" x14ac:dyDescent="0.3">
      <c r="A5981" s="1">
        <v>45453.079861111109</v>
      </c>
      <c r="B5981">
        <v>0.185</v>
      </c>
      <c r="C5981">
        <v>25.19</v>
      </c>
      <c r="D5981">
        <v>0</v>
      </c>
    </row>
    <row r="5982" spans="1:4" x14ac:dyDescent="0.3">
      <c r="A5982" s="1">
        <v>45453.083333333336</v>
      </c>
      <c r="B5982">
        <v>0.185</v>
      </c>
      <c r="C5982">
        <v>25.19</v>
      </c>
      <c r="D5982">
        <v>0</v>
      </c>
    </row>
    <row r="5983" spans="1:4" x14ac:dyDescent="0.3">
      <c r="A5983" s="1">
        <v>45453.086805555555</v>
      </c>
      <c r="B5983">
        <v>0.185</v>
      </c>
      <c r="C5983">
        <v>25.19</v>
      </c>
      <c r="D5983">
        <v>0</v>
      </c>
    </row>
    <row r="5984" spans="1:4" x14ac:dyDescent="0.3">
      <c r="A5984" s="1">
        <v>45453.090277777781</v>
      </c>
      <c r="B5984">
        <v>0.185</v>
      </c>
      <c r="C5984">
        <v>25.19</v>
      </c>
      <c r="D5984">
        <v>0</v>
      </c>
    </row>
    <row r="5985" spans="1:4" x14ac:dyDescent="0.3">
      <c r="A5985" s="1">
        <v>45453.09375</v>
      </c>
      <c r="B5985">
        <v>0.185</v>
      </c>
      <c r="C5985">
        <v>25.19</v>
      </c>
      <c r="D5985">
        <v>0</v>
      </c>
    </row>
    <row r="5986" spans="1:4" x14ac:dyDescent="0.3">
      <c r="A5986" s="1">
        <v>45453.097222222219</v>
      </c>
      <c r="B5986">
        <v>0.185</v>
      </c>
      <c r="C5986">
        <v>25.19</v>
      </c>
      <c r="D5986">
        <v>0</v>
      </c>
    </row>
    <row r="5987" spans="1:4" x14ac:dyDescent="0.3">
      <c r="A5987" s="1">
        <v>45453.100694444445</v>
      </c>
      <c r="B5987">
        <v>0.185</v>
      </c>
      <c r="C5987">
        <v>25.19</v>
      </c>
      <c r="D5987">
        <v>0</v>
      </c>
    </row>
    <row r="5988" spans="1:4" x14ac:dyDescent="0.3">
      <c r="A5988" s="1">
        <v>45453.104166666664</v>
      </c>
      <c r="B5988">
        <v>0.185</v>
      </c>
      <c r="C5988">
        <v>25.2</v>
      </c>
      <c r="D5988">
        <v>0</v>
      </c>
    </row>
    <row r="5989" spans="1:4" x14ac:dyDescent="0.3">
      <c r="A5989" s="1">
        <v>45453.107638888891</v>
      </c>
      <c r="B5989">
        <v>0.186</v>
      </c>
      <c r="C5989">
        <v>25.2</v>
      </c>
      <c r="D5989">
        <v>0</v>
      </c>
    </row>
    <row r="5990" spans="1:4" x14ac:dyDescent="0.3">
      <c r="A5990" s="1">
        <v>45453.111111111109</v>
      </c>
      <c r="B5990">
        <v>0.186</v>
      </c>
      <c r="C5990">
        <v>25.2</v>
      </c>
      <c r="D5990">
        <v>0</v>
      </c>
    </row>
    <row r="5991" spans="1:4" x14ac:dyDescent="0.3">
      <c r="A5991" s="1">
        <v>45453.114583333336</v>
      </c>
      <c r="B5991">
        <v>0.186</v>
      </c>
      <c r="C5991">
        <v>25.2</v>
      </c>
      <c r="D5991">
        <v>0</v>
      </c>
    </row>
    <row r="5992" spans="1:4" x14ac:dyDescent="0.3">
      <c r="A5992" s="1">
        <v>45453.118055555555</v>
      </c>
      <c r="B5992">
        <v>0.186</v>
      </c>
      <c r="C5992">
        <v>25.2</v>
      </c>
      <c r="D5992">
        <v>0</v>
      </c>
    </row>
    <row r="5993" spans="1:4" x14ac:dyDescent="0.3">
      <c r="A5993" s="1">
        <v>45453.121527777781</v>
      </c>
      <c r="B5993">
        <v>0.186</v>
      </c>
      <c r="C5993">
        <v>25.2</v>
      </c>
      <c r="D5993">
        <v>0</v>
      </c>
    </row>
    <row r="5994" spans="1:4" x14ac:dyDescent="0.3">
      <c r="A5994" s="1">
        <v>45453.125</v>
      </c>
      <c r="B5994">
        <v>0.186</v>
      </c>
      <c r="C5994">
        <v>25.21</v>
      </c>
      <c r="D5994">
        <v>0</v>
      </c>
    </row>
    <row r="5995" spans="1:4" x14ac:dyDescent="0.3">
      <c r="A5995" s="1">
        <v>45453.128472222219</v>
      </c>
      <c r="B5995">
        <v>0.184</v>
      </c>
      <c r="C5995">
        <v>25.21</v>
      </c>
      <c r="D5995">
        <v>0</v>
      </c>
    </row>
    <row r="5996" spans="1:4" x14ac:dyDescent="0.3">
      <c r="A5996" s="1">
        <v>45453.131944444445</v>
      </c>
      <c r="B5996">
        <v>0.184</v>
      </c>
      <c r="C5996">
        <v>25.21</v>
      </c>
      <c r="D5996">
        <v>0</v>
      </c>
    </row>
    <row r="5997" spans="1:4" x14ac:dyDescent="0.3">
      <c r="A5997" s="1">
        <v>45453.135416666664</v>
      </c>
      <c r="B5997">
        <v>0.184</v>
      </c>
      <c r="C5997">
        <v>25.21</v>
      </c>
      <c r="D5997">
        <v>0</v>
      </c>
    </row>
    <row r="5998" spans="1:4" x14ac:dyDescent="0.3">
      <c r="A5998" s="1">
        <v>45453.138888888891</v>
      </c>
      <c r="B5998">
        <v>0.184</v>
      </c>
      <c r="C5998">
        <v>25.21</v>
      </c>
      <c r="D5998">
        <v>0</v>
      </c>
    </row>
    <row r="5999" spans="1:4" x14ac:dyDescent="0.3">
      <c r="A5999" s="1">
        <v>45453.142361111109</v>
      </c>
      <c r="B5999">
        <v>0.184</v>
      </c>
      <c r="C5999">
        <v>25.21</v>
      </c>
      <c r="D5999">
        <v>0</v>
      </c>
    </row>
    <row r="6000" spans="1:4" x14ac:dyDescent="0.3">
      <c r="A6000" s="1">
        <v>45453.145833333336</v>
      </c>
      <c r="B6000">
        <v>0.184</v>
      </c>
      <c r="C6000">
        <v>25.21</v>
      </c>
      <c r="D6000">
        <v>0</v>
      </c>
    </row>
    <row r="6001" spans="1:4" x14ac:dyDescent="0.3">
      <c r="A6001" s="1">
        <v>45453.149305555555</v>
      </c>
      <c r="B6001">
        <v>0.184</v>
      </c>
      <c r="C6001">
        <v>25.21</v>
      </c>
      <c r="D6001">
        <v>0</v>
      </c>
    </row>
    <row r="6002" spans="1:4" x14ac:dyDescent="0.3">
      <c r="A6002" s="1">
        <v>45453.152777777781</v>
      </c>
      <c r="B6002">
        <v>0.184</v>
      </c>
      <c r="C6002">
        <v>25.22</v>
      </c>
      <c r="D6002">
        <v>0</v>
      </c>
    </row>
    <row r="6003" spans="1:4" x14ac:dyDescent="0.3">
      <c r="A6003" s="1">
        <v>45453.15625</v>
      </c>
      <c r="B6003">
        <v>0.184</v>
      </c>
      <c r="C6003">
        <v>25.22</v>
      </c>
      <c r="D6003">
        <v>0</v>
      </c>
    </row>
    <row r="6004" spans="1:4" x14ac:dyDescent="0.3">
      <c r="A6004" s="1">
        <v>45453.159722222219</v>
      </c>
      <c r="B6004">
        <v>0.184</v>
      </c>
      <c r="C6004">
        <v>25.22</v>
      </c>
      <c r="D6004">
        <v>0</v>
      </c>
    </row>
    <row r="6005" spans="1:4" x14ac:dyDescent="0.3">
      <c r="A6005" s="1">
        <v>45453.163194444445</v>
      </c>
      <c r="B6005">
        <v>0.184</v>
      </c>
      <c r="C6005">
        <v>25.22</v>
      </c>
      <c r="D6005">
        <v>0</v>
      </c>
    </row>
    <row r="6006" spans="1:4" x14ac:dyDescent="0.3">
      <c r="A6006" s="1">
        <v>45453.166666666664</v>
      </c>
      <c r="B6006">
        <v>0.184</v>
      </c>
      <c r="C6006">
        <v>25.22</v>
      </c>
      <c r="D6006">
        <v>0</v>
      </c>
    </row>
    <row r="6007" spans="1:4" x14ac:dyDescent="0.3">
      <c r="A6007" s="1">
        <v>45453.170138888891</v>
      </c>
      <c r="B6007">
        <v>0.184</v>
      </c>
      <c r="C6007">
        <v>25.22</v>
      </c>
      <c r="D6007">
        <v>0</v>
      </c>
    </row>
    <row r="6008" spans="1:4" x14ac:dyDescent="0.3">
      <c r="A6008" s="1">
        <v>45453.173611111109</v>
      </c>
      <c r="B6008">
        <v>0.184</v>
      </c>
      <c r="C6008">
        <v>25.22</v>
      </c>
      <c r="D6008">
        <v>0</v>
      </c>
    </row>
    <row r="6009" spans="1:4" x14ac:dyDescent="0.3">
      <c r="A6009" s="1">
        <v>45453.177083333336</v>
      </c>
      <c r="B6009">
        <v>0.184</v>
      </c>
      <c r="C6009">
        <v>25.22</v>
      </c>
      <c r="D6009">
        <v>0</v>
      </c>
    </row>
    <row r="6010" spans="1:4" x14ac:dyDescent="0.3">
      <c r="A6010" s="1">
        <v>45453.180555555555</v>
      </c>
      <c r="B6010">
        <v>0.184</v>
      </c>
      <c r="C6010">
        <v>25.22</v>
      </c>
      <c r="D6010">
        <v>0</v>
      </c>
    </row>
    <row r="6011" spans="1:4" x14ac:dyDescent="0.3">
      <c r="A6011" s="1">
        <v>45453.184027777781</v>
      </c>
      <c r="B6011">
        <v>0.184</v>
      </c>
      <c r="C6011">
        <v>25.22</v>
      </c>
      <c r="D6011">
        <v>0</v>
      </c>
    </row>
    <row r="6012" spans="1:4" x14ac:dyDescent="0.3">
      <c r="A6012" s="1">
        <v>45453.1875</v>
      </c>
      <c r="B6012">
        <v>0.184</v>
      </c>
      <c r="C6012">
        <v>25.22</v>
      </c>
      <c r="D6012">
        <v>0</v>
      </c>
    </row>
    <row r="6013" spans="1:4" x14ac:dyDescent="0.3">
      <c r="A6013" s="1">
        <v>45453.190972222219</v>
      </c>
      <c r="B6013">
        <v>0.184</v>
      </c>
      <c r="C6013">
        <v>25.22</v>
      </c>
      <c r="D6013">
        <v>0</v>
      </c>
    </row>
    <row r="6014" spans="1:4" x14ac:dyDescent="0.3">
      <c r="A6014" s="1">
        <v>45453.194444444445</v>
      </c>
      <c r="B6014">
        <v>0.184</v>
      </c>
      <c r="C6014">
        <v>25.22</v>
      </c>
      <c r="D6014">
        <v>0</v>
      </c>
    </row>
    <row r="6015" spans="1:4" x14ac:dyDescent="0.3">
      <c r="A6015" s="1">
        <v>45453.197916666664</v>
      </c>
      <c r="B6015">
        <v>0.184</v>
      </c>
      <c r="C6015">
        <v>25.22</v>
      </c>
      <c r="D6015">
        <v>0</v>
      </c>
    </row>
    <row r="6016" spans="1:4" x14ac:dyDescent="0.3">
      <c r="A6016" s="1">
        <v>45453.201388888891</v>
      </c>
      <c r="B6016">
        <v>0.184</v>
      </c>
      <c r="C6016">
        <v>25.22</v>
      </c>
      <c r="D6016">
        <v>0</v>
      </c>
    </row>
    <row r="6017" spans="1:4" x14ac:dyDescent="0.3">
      <c r="A6017" s="1">
        <v>45453.204861111109</v>
      </c>
      <c r="B6017">
        <v>0.184</v>
      </c>
      <c r="C6017">
        <v>25.23</v>
      </c>
      <c r="D6017">
        <v>0</v>
      </c>
    </row>
    <row r="6018" spans="1:4" x14ac:dyDescent="0.3">
      <c r="A6018" s="1">
        <v>45453.208333333336</v>
      </c>
      <c r="B6018">
        <v>0.184</v>
      </c>
      <c r="C6018">
        <v>25.23</v>
      </c>
      <c r="D6018">
        <v>0</v>
      </c>
    </row>
    <row r="6019" spans="1:4" x14ac:dyDescent="0.3">
      <c r="A6019" s="1">
        <v>45453.211805555555</v>
      </c>
      <c r="B6019">
        <v>0.184</v>
      </c>
      <c r="C6019">
        <v>25.23</v>
      </c>
      <c r="D6019">
        <v>0</v>
      </c>
    </row>
    <row r="6020" spans="1:4" x14ac:dyDescent="0.3">
      <c r="A6020" s="1">
        <v>45453.215277777781</v>
      </c>
      <c r="B6020">
        <v>0.184</v>
      </c>
      <c r="C6020">
        <v>25.23</v>
      </c>
      <c r="D6020">
        <v>0</v>
      </c>
    </row>
    <row r="6021" spans="1:4" x14ac:dyDescent="0.3">
      <c r="A6021" s="1">
        <v>45453.21875</v>
      </c>
      <c r="B6021">
        <v>0.184</v>
      </c>
      <c r="C6021">
        <v>25.23</v>
      </c>
      <c r="D6021">
        <v>0</v>
      </c>
    </row>
    <row r="6022" spans="1:4" x14ac:dyDescent="0.3">
      <c r="A6022" s="1">
        <v>45453.222222222219</v>
      </c>
      <c r="B6022">
        <v>0.185</v>
      </c>
      <c r="C6022">
        <v>25.23</v>
      </c>
      <c r="D6022">
        <v>0</v>
      </c>
    </row>
    <row r="6023" spans="1:4" x14ac:dyDescent="0.3">
      <c r="A6023" s="1">
        <v>45453.225694444445</v>
      </c>
      <c r="B6023">
        <v>0.184</v>
      </c>
      <c r="C6023">
        <v>25.23</v>
      </c>
      <c r="D6023">
        <v>0</v>
      </c>
    </row>
    <row r="6024" spans="1:4" x14ac:dyDescent="0.3">
      <c r="A6024" s="1">
        <v>45453.229166666664</v>
      </c>
      <c r="B6024">
        <v>0.184</v>
      </c>
      <c r="C6024">
        <v>25.24</v>
      </c>
      <c r="D6024">
        <v>0</v>
      </c>
    </row>
    <row r="6025" spans="1:4" x14ac:dyDescent="0.3">
      <c r="A6025" s="1">
        <v>45453.232638888891</v>
      </c>
      <c r="B6025">
        <v>0.184</v>
      </c>
      <c r="C6025">
        <v>25.24</v>
      </c>
      <c r="D6025">
        <v>0</v>
      </c>
    </row>
    <row r="6026" spans="1:4" x14ac:dyDescent="0.3">
      <c r="A6026" s="1">
        <v>45453.236111111109</v>
      </c>
      <c r="B6026">
        <v>0.184</v>
      </c>
      <c r="C6026">
        <v>25.24</v>
      </c>
      <c r="D6026">
        <v>0</v>
      </c>
    </row>
    <row r="6027" spans="1:4" x14ac:dyDescent="0.3">
      <c r="A6027" s="1">
        <v>45453.239583333336</v>
      </c>
      <c r="B6027">
        <v>0.185</v>
      </c>
      <c r="C6027">
        <v>25.25</v>
      </c>
      <c r="D6027">
        <v>0</v>
      </c>
    </row>
    <row r="6028" spans="1:4" x14ac:dyDescent="0.3">
      <c r="A6028" s="1">
        <v>45453.243055555555</v>
      </c>
      <c r="B6028">
        <v>0.184</v>
      </c>
      <c r="C6028">
        <v>25.25</v>
      </c>
      <c r="D6028">
        <v>0</v>
      </c>
    </row>
    <row r="6029" spans="1:4" x14ac:dyDescent="0.3">
      <c r="A6029" s="1">
        <v>45453.246527777781</v>
      </c>
      <c r="B6029">
        <v>0.185</v>
      </c>
      <c r="C6029">
        <v>25.25</v>
      </c>
      <c r="D6029">
        <v>0</v>
      </c>
    </row>
    <row r="6030" spans="1:4" x14ac:dyDescent="0.3">
      <c r="A6030" s="1">
        <v>45453.25</v>
      </c>
      <c r="B6030">
        <v>0.185</v>
      </c>
      <c r="C6030">
        <v>25.26</v>
      </c>
      <c r="D6030">
        <v>0</v>
      </c>
    </row>
    <row r="6031" spans="1:4" x14ac:dyDescent="0.3">
      <c r="A6031" s="1">
        <v>45453.253472222219</v>
      </c>
      <c r="B6031">
        <v>0.185</v>
      </c>
      <c r="C6031">
        <v>25.26</v>
      </c>
      <c r="D6031">
        <v>0</v>
      </c>
    </row>
    <row r="6032" spans="1:4" x14ac:dyDescent="0.3">
      <c r="A6032" s="1">
        <v>45453.256944444445</v>
      </c>
      <c r="B6032">
        <v>0.185</v>
      </c>
      <c r="C6032">
        <v>25.26</v>
      </c>
      <c r="D6032">
        <v>0</v>
      </c>
    </row>
    <row r="6033" spans="1:4" x14ac:dyDescent="0.3">
      <c r="A6033" s="1">
        <v>45453.260416666664</v>
      </c>
      <c r="B6033">
        <v>0.185</v>
      </c>
      <c r="C6033">
        <v>25.26</v>
      </c>
      <c r="D6033">
        <v>0</v>
      </c>
    </row>
    <row r="6034" spans="1:4" x14ac:dyDescent="0.3">
      <c r="A6034" s="1">
        <v>45453.263888888891</v>
      </c>
      <c r="B6034">
        <v>0.185</v>
      </c>
      <c r="C6034">
        <v>25.26</v>
      </c>
      <c r="D6034">
        <v>0</v>
      </c>
    </row>
    <row r="6035" spans="1:4" x14ac:dyDescent="0.3">
      <c r="A6035" s="1">
        <v>45453.267361111109</v>
      </c>
      <c r="B6035">
        <v>0.185</v>
      </c>
      <c r="C6035">
        <v>25.27</v>
      </c>
      <c r="D6035">
        <v>0</v>
      </c>
    </row>
    <row r="6036" spans="1:4" x14ac:dyDescent="0.3">
      <c r="A6036" s="1">
        <v>45453.270833333336</v>
      </c>
      <c r="B6036">
        <v>0.185</v>
      </c>
      <c r="C6036">
        <v>25.27</v>
      </c>
      <c r="D6036">
        <v>0</v>
      </c>
    </row>
    <row r="6037" spans="1:4" x14ac:dyDescent="0.3">
      <c r="A6037" s="1">
        <v>45453.274305555555</v>
      </c>
      <c r="B6037">
        <v>0.185</v>
      </c>
      <c r="C6037">
        <v>25.27</v>
      </c>
      <c r="D6037">
        <v>0</v>
      </c>
    </row>
    <row r="6038" spans="1:4" x14ac:dyDescent="0.3">
      <c r="A6038" s="1">
        <v>45453.277777777781</v>
      </c>
      <c r="B6038">
        <v>0.185</v>
      </c>
      <c r="C6038">
        <v>25.27</v>
      </c>
      <c r="D6038">
        <v>0</v>
      </c>
    </row>
    <row r="6039" spans="1:4" x14ac:dyDescent="0.3">
      <c r="A6039" s="1">
        <v>45453.28125</v>
      </c>
      <c r="B6039">
        <v>0.185</v>
      </c>
      <c r="C6039">
        <v>25.28</v>
      </c>
      <c r="D6039">
        <v>0</v>
      </c>
    </row>
    <row r="6040" spans="1:4" x14ac:dyDescent="0.3">
      <c r="A6040" s="1">
        <v>45453.284722222219</v>
      </c>
      <c r="B6040">
        <v>0.185</v>
      </c>
      <c r="C6040">
        <v>25.28</v>
      </c>
      <c r="D6040">
        <v>0</v>
      </c>
    </row>
    <row r="6041" spans="1:4" x14ac:dyDescent="0.3">
      <c r="A6041" s="1">
        <v>45453.288194444445</v>
      </c>
      <c r="B6041">
        <v>0.185</v>
      </c>
      <c r="C6041">
        <v>25.28</v>
      </c>
      <c r="D6041">
        <v>0</v>
      </c>
    </row>
    <row r="6042" spans="1:4" x14ac:dyDescent="0.3">
      <c r="A6042" s="1">
        <v>45453.291666666664</v>
      </c>
      <c r="B6042">
        <v>0.184</v>
      </c>
      <c r="C6042">
        <v>25.28</v>
      </c>
      <c r="D6042">
        <v>0</v>
      </c>
    </row>
    <row r="6043" spans="1:4" x14ac:dyDescent="0.3">
      <c r="A6043" s="1">
        <v>45453.295138888891</v>
      </c>
      <c r="B6043">
        <v>0.185</v>
      </c>
      <c r="C6043">
        <v>25.28</v>
      </c>
      <c r="D6043">
        <v>0</v>
      </c>
    </row>
    <row r="6044" spans="1:4" x14ac:dyDescent="0.3">
      <c r="A6044" s="1">
        <v>45453.298611111109</v>
      </c>
      <c r="B6044">
        <v>0.184</v>
      </c>
      <c r="C6044">
        <v>25.29</v>
      </c>
      <c r="D6044">
        <v>0</v>
      </c>
    </row>
    <row r="6045" spans="1:4" x14ac:dyDescent="0.3">
      <c r="A6045" s="1">
        <v>45453.302083333336</v>
      </c>
      <c r="B6045">
        <v>0.185</v>
      </c>
      <c r="C6045">
        <v>25.29</v>
      </c>
      <c r="D6045">
        <v>0</v>
      </c>
    </row>
    <row r="6046" spans="1:4" x14ac:dyDescent="0.3">
      <c r="A6046" s="1">
        <v>45453.305555555555</v>
      </c>
      <c r="B6046">
        <v>0.185</v>
      </c>
      <c r="C6046">
        <v>25.3</v>
      </c>
      <c r="D6046">
        <v>0</v>
      </c>
    </row>
    <row r="6047" spans="1:4" x14ac:dyDescent="0.3">
      <c r="A6047" s="1">
        <v>45453.309027777781</v>
      </c>
      <c r="B6047">
        <v>0.185</v>
      </c>
      <c r="C6047">
        <v>25.3</v>
      </c>
      <c r="D6047">
        <v>0</v>
      </c>
    </row>
    <row r="6048" spans="1:4" x14ac:dyDescent="0.3">
      <c r="A6048" s="1">
        <v>45453.3125</v>
      </c>
      <c r="B6048">
        <v>0.185</v>
      </c>
      <c r="C6048">
        <v>25.31</v>
      </c>
      <c r="D6048">
        <v>0</v>
      </c>
    </row>
    <row r="6049" spans="1:4" x14ac:dyDescent="0.3">
      <c r="A6049" s="1">
        <v>45453.315972222219</v>
      </c>
      <c r="B6049">
        <v>0.185</v>
      </c>
      <c r="C6049">
        <v>25.31</v>
      </c>
      <c r="D6049">
        <v>0</v>
      </c>
    </row>
    <row r="6050" spans="1:4" x14ac:dyDescent="0.3">
      <c r="A6050" s="1">
        <v>45453.319444444445</v>
      </c>
      <c r="B6050">
        <v>0.185</v>
      </c>
      <c r="C6050">
        <v>25.31</v>
      </c>
      <c r="D6050">
        <v>0</v>
      </c>
    </row>
    <row r="6051" spans="1:4" x14ac:dyDescent="0.3">
      <c r="A6051" s="1">
        <v>45453.322916666664</v>
      </c>
      <c r="B6051">
        <v>0.185</v>
      </c>
      <c r="C6051">
        <v>25.32</v>
      </c>
      <c r="D6051">
        <v>0</v>
      </c>
    </row>
    <row r="6052" spans="1:4" x14ac:dyDescent="0.3">
      <c r="A6052" s="1">
        <v>45453.326388888891</v>
      </c>
      <c r="B6052">
        <v>0.185</v>
      </c>
      <c r="C6052">
        <v>25.32</v>
      </c>
      <c r="D6052">
        <v>0</v>
      </c>
    </row>
    <row r="6053" spans="1:4" x14ac:dyDescent="0.3">
      <c r="A6053" s="1">
        <v>45453.329861111109</v>
      </c>
      <c r="B6053">
        <v>0.185</v>
      </c>
      <c r="C6053">
        <v>25.33</v>
      </c>
      <c r="D6053">
        <v>0</v>
      </c>
    </row>
    <row r="6054" spans="1:4" x14ac:dyDescent="0.3">
      <c r="A6054" s="1">
        <v>45453.333333333336</v>
      </c>
      <c r="B6054">
        <v>0.184</v>
      </c>
      <c r="C6054">
        <v>25.34</v>
      </c>
      <c r="D6054">
        <v>0</v>
      </c>
    </row>
    <row r="6055" spans="1:4" x14ac:dyDescent="0.3">
      <c r="A6055" s="1">
        <v>45453.336805555555</v>
      </c>
      <c r="B6055">
        <v>0.184</v>
      </c>
      <c r="C6055">
        <v>25.35</v>
      </c>
      <c r="D6055">
        <v>0</v>
      </c>
    </row>
    <row r="6056" spans="1:4" x14ac:dyDescent="0.3">
      <c r="A6056" s="1">
        <v>45453.340277777781</v>
      </c>
      <c r="B6056">
        <v>0.184</v>
      </c>
      <c r="C6056">
        <v>25.35</v>
      </c>
      <c r="D6056">
        <v>0</v>
      </c>
    </row>
    <row r="6057" spans="1:4" x14ac:dyDescent="0.3">
      <c r="A6057" s="1">
        <v>45453.34375</v>
      </c>
      <c r="B6057">
        <v>0.184</v>
      </c>
      <c r="C6057">
        <v>25.35</v>
      </c>
      <c r="D6057">
        <v>0</v>
      </c>
    </row>
    <row r="6058" spans="1:4" x14ac:dyDescent="0.3">
      <c r="A6058" s="1">
        <v>45453.347222222219</v>
      </c>
      <c r="B6058">
        <v>0.185</v>
      </c>
      <c r="C6058">
        <v>25.36</v>
      </c>
      <c r="D6058">
        <v>0</v>
      </c>
    </row>
    <row r="6059" spans="1:4" x14ac:dyDescent="0.3">
      <c r="A6059" s="1">
        <v>45453.350694444445</v>
      </c>
      <c r="B6059">
        <v>0.185</v>
      </c>
      <c r="C6059">
        <v>25.36</v>
      </c>
      <c r="D6059">
        <v>0</v>
      </c>
    </row>
    <row r="6060" spans="1:4" x14ac:dyDescent="0.3">
      <c r="A6060" s="1">
        <v>45453.354166666664</v>
      </c>
      <c r="B6060">
        <v>0.185</v>
      </c>
      <c r="C6060">
        <v>25.37</v>
      </c>
      <c r="D6060">
        <v>0</v>
      </c>
    </row>
    <row r="6061" spans="1:4" x14ac:dyDescent="0.3">
      <c r="A6061" s="1">
        <v>45453.357638888891</v>
      </c>
      <c r="B6061">
        <v>0.185</v>
      </c>
      <c r="C6061">
        <v>25.38</v>
      </c>
      <c r="D6061">
        <v>0</v>
      </c>
    </row>
    <row r="6062" spans="1:4" x14ac:dyDescent="0.3">
      <c r="A6062" s="1">
        <v>45453.361111111109</v>
      </c>
      <c r="B6062">
        <v>0.185</v>
      </c>
      <c r="C6062">
        <v>25.39</v>
      </c>
      <c r="D6062">
        <v>0</v>
      </c>
    </row>
    <row r="6063" spans="1:4" x14ac:dyDescent="0.3">
      <c r="A6063" s="1">
        <v>45453.364583333336</v>
      </c>
      <c r="B6063">
        <v>0.185</v>
      </c>
      <c r="C6063">
        <v>25.41</v>
      </c>
      <c r="D6063">
        <v>0</v>
      </c>
    </row>
    <row r="6064" spans="1:4" x14ac:dyDescent="0.3">
      <c r="A6064" s="1">
        <v>45453.368055555555</v>
      </c>
      <c r="B6064">
        <v>0.185</v>
      </c>
      <c r="C6064">
        <v>25.42</v>
      </c>
      <c r="D6064">
        <v>0</v>
      </c>
    </row>
    <row r="6065" spans="1:4" x14ac:dyDescent="0.3">
      <c r="A6065" s="1">
        <v>45453.371527777781</v>
      </c>
      <c r="B6065">
        <v>0.185</v>
      </c>
      <c r="C6065">
        <v>25.43</v>
      </c>
      <c r="D6065">
        <v>0</v>
      </c>
    </row>
    <row r="6066" spans="1:4" x14ac:dyDescent="0.3">
      <c r="A6066" s="1">
        <v>45453.375</v>
      </c>
      <c r="B6066">
        <v>0.185</v>
      </c>
      <c r="C6066">
        <v>25.44</v>
      </c>
      <c r="D6066">
        <v>0</v>
      </c>
    </row>
    <row r="6067" spans="1:4" x14ac:dyDescent="0.3">
      <c r="A6067" s="1">
        <v>45453.378472222219</v>
      </c>
      <c r="B6067">
        <v>0.185</v>
      </c>
      <c r="C6067">
        <v>25.44</v>
      </c>
      <c r="D6067">
        <v>0</v>
      </c>
    </row>
    <row r="6068" spans="1:4" x14ac:dyDescent="0.3">
      <c r="A6068" s="1">
        <v>45453.381944444445</v>
      </c>
      <c r="B6068">
        <v>0.185</v>
      </c>
      <c r="C6068">
        <v>25.45</v>
      </c>
      <c r="D6068">
        <v>0</v>
      </c>
    </row>
    <row r="6069" spans="1:4" x14ac:dyDescent="0.3">
      <c r="A6069" s="1">
        <v>45453.385416666664</v>
      </c>
      <c r="B6069">
        <v>0.185</v>
      </c>
      <c r="C6069">
        <v>25.46</v>
      </c>
      <c r="D6069">
        <v>0</v>
      </c>
    </row>
    <row r="6070" spans="1:4" x14ac:dyDescent="0.3">
      <c r="A6070" s="1">
        <v>45453.388888888891</v>
      </c>
      <c r="B6070">
        <v>0.185</v>
      </c>
      <c r="C6070">
        <v>25.47</v>
      </c>
      <c r="D6070">
        <v>0</v>
      </c>
    </row>
    <row r="6071" spans="1:4" x14ac:dyDescent="0.3">
      <c r="A6071" s="1">
        <v>45453.392361111109</v>
      </c>
      <c r="B6071">
        <v>0.185</v>
      </c>
      <c r="C6071">
        <v>25.48</v>
      </c>
      <c r="D6071">
        <v>0</v>
      </c>
    </row>
    <row r="6072" spans="1:4" x14ac:dyDescent="0.3">
      <c r="A6072" s="1">
        <v>45453.395833333336</v>
      </c>
      <c r="B6072">
        <v>0.185</v>
      </c>
      <c r="C6072">
        <v>25.49</v>
      </c>
      <c r="D6072">
        <v>0</v>
      </c>
    </row>
    <row r="6073" spans="1:4" x14ac:dyDescent="0.3">
      <c r="A6073" s="1">
        <v>45453.399305555555</v>
      </c>
      <c r="B6073">
        <v>0.185</v>
      </c>
      <c r="C6073">
        <v>25.51</v>
      </c>
      <c r="D6073">
        <v>0</v>
      </c>
    </row>
    <row r="6074" spans="1:4" x14ac:dyDescent="0.3">
      <c r="A6074" s="1">
        <v>45453.402777777781</v>
      </c>
      <c r="B6074">
        <v>0.185</v>
      </c>
      <c r="C6074">
        <v>25.52</v>
      </c>
      <c r="D6074">
        <v>0</v>
      </c>
    </row>
    <row r="6075" spans="1:4" x14ac:dyDescent="0.3">
      <c r="A6075" s="1">
        <v>45453.40625</v>
      </c>
      <c r="B6075">
        <v>0.185</v>
      </c>
      <c r="C6075">
        <v>25.54</v>
      </c>
      <c r="D6075">
        <v>0</v>
      </c>
    </row>
    <row r="6076" spans="1:4" x14ac:dyDescent="0.3">
      <c r="A6076" s="1">
        <v>45453.409722222219</v>
      </c>
      <c r="B6076">
        <v>0.185</v>
      </c>
      <c r="C6076">
        <v>25.55</v>
      </c>
      <c r="D6076">
        <v>0</v>
      </c>
    </row>
    <row r="6077" spans="1:4" x14ac:dyDescent="0.3">
      <c r="A6077" s="1">
        <v>45453.413194444445</v>
      </c>
      <c r="B6077">
        <v>0.185</v>
      </c>
      <c r="C6077">
        <v>25.56</v>
      </c>
      <c r="D6077">
        <v>0</v>
      </c>
    </row>
    <row r="6078" spans="1:4" x14ac:dyDescent="0.3">
      <c r="A6078" s="1">
        <v>45453.416666666664</v>
      </c>
      <c r="B6078">
        <v>0.185</v>
      </c>
      <c r="C6078">
        <v>25.58</v>
      </c>
      <c r="D6078">
        <v>0</v>
      </c>
    </row>
    <row r="6079" spans="1:4" x14ac:dyDescent="0.3">
      <c r="A6079" s="1">
        <v>45453.420138888891</v>
      </c>
      <c r="B6079">
        <v>0.185</v>
      </c>
      <c r="C6079">
        <v>25.59</v>
      </c>
      <c r="D6079">
        <v>0</v>
      </c>
    </row>
    <row r="6080" spans="1:4" x14ac:dyDescent="0.3">
      <c r="A6080" s="1">
        <v>45453.423611111109</v>
      </c>
      <c r="B6080">
        <v>0.185</v>
      </c>
      <c r="C6080">
        <v>25.61</v>
      </c>
      <c r="D6080">
        <v>0</v>
      </c>
    </row>
    <row r="6081" spans="1:4" x14ac:dyDescent="0.3">
      <c r="A6081" s="1">
        <v>45453.427083333336</v>
      </c>
      <c r="B6081">
        <v>0.185</v>
      </c>
      <c r="C6081">
        <v>25.62</v>
      </c>
      <c r="D6081">
        <v>0</v>
      </c>
    </row>
    <row r="6082" spans="1:4" x14ac:dyDescent="0.3">
      <c r="A6082" s="1">
        <v>45453.430555555555</v>
      </c>
      <c r="B6082">
        <v>0.185</v>
      </c>
      <c r="C6082">
        <v>25.64</v>
      </c>
      <c r="D6082">
        <v>0</v>
      </c>
    </row>
    <row r="6083" spans="1:4" x14ac:dyDescent="0.3">
      <c r="A6083" s="1">
        <v>45453.434027777781</v>
      </c>
      <c r="B6083">
        <v>0.185</v>
      </c>
      <c r="C6083">
        <v>25.66</v>
      </c>
      <c r="D6083">
        <v>0</v>
      </c>
    </row>
    <row r="6084" spans="1:4" x14ac:dyDescent="0.3">
      <c r="A6084" s="1">
        <v>45453.4375</v>
      </c>
      <c r="B6084">
        <v>0.185</v>
      </c>
      <c r="C6084">
        <v>25.67</v>
      </c>
      <c r="D6084">
        <v>0</v>
      </c>
    </row>
    <row r="6085" spans="1:4" x14ac:dyDescent="0.3">
      <c r="A6085" s="1">
        <v>45453.440972222219</v>
      </c>
      <c r="B6085">
        <v>0.185</v>
      </c>
      <c r="C6085">
        <v>25.69</v>
      </c>
      <c r="D6085">
        <v>0</v>
      </c>
    </row>
    <row r="6086" spans="1:4" x14ac:dyDescent="0.3">
      <c r="A6086" s="1">
        <v>45453.444444444445</v>
      </c>
      <c r="B6086">
        <v>0.185</v>
      </c>
      <c r="C6086">
        <v>25.7</v>
      </c>
      <c r="D6086">
        <v>0</v>
      </c>
    </row>
    <row r="6087" spans="1:4" x14ac:dyDescent="0.3">
      <c r="A6087" s="1">
        <v>45453.447916666664</v>
      </c>
      <c r="B6087">
        <v>0.185</v>
      </c>
      <c r="C6087">
        <v>25.72</v>
      </c>
      <c r="D6087">
        <v>0</v>
      </c>
    </row>
    <row r="6088" spans="1:4" x14ac:dyDescent="0.3">
      <c r="A6088" s="1">
        <v>45453.451388888891</v>
      </c>
      <c r="B6088">
        <v>0.185</v>
      </c>
      <c r="C6088">
        <v>25.73</v>
      </c>
      <c r="D6088">
        <v>0</v>
      </c>
    </row>
    <row r="6089" spans="1:4" x14ac:dyDescent="0.3">
      <c r="A6089" s="1">
        <v>45453.454861111109</v>
      </c>
      <c r="B6089">
        <v>0.185</v>
      </c>
      <c r="C6089">
        <v>25.74</v>
      </c>
      <c r="D6089">
        <v>0</v>
      </c>
    </row>
    <row r="6090" spans="1:4" x14ac:dyDescent="0.3">
      <c r="A6090" s="1">
        <v>45453.458333333336</v>
      </c>
      <c r="B6090">
        <v>0.185</v>
      </c>
      <c r="C6090">
        <v>25.75</v>
      </c>
      <c r="D6090">
        <v>0</v>
      </c>
    </row>
    <row r="6091" spans="1:4" x14ac:dyDescent="0.3">
      <c r="A6091" s="1">
        <v>45453.461805555555</v>
      </c>
      <c r="B6091">
        <v>0.185</v>
      </c>
      <c r="C6091">
        <v>25.77</v>
      </c>
      <c r="D6091">
        <v>0</v>
      </c>
    </row>
    <row r="6092" spans="1:4" x14ac:dyDescent="0.3">
      <c r="A6092" s="1">
        <v>45453.465277777781</v>
      </c>
      <c r="B6092">
        <v>0.185</v>
      </c>
      <c r="C6092">
        <v>25.78</v>
      </c>
      <c r="D6092">
        <v>0</v>
      </c>
    </row>
    <row r="6093" spans="1:4" x14ac:dyDescent="0.3">
      <c r="A6093" s="1">
        <v>45453.46875</v>
      </c>
      <c r="B6093">
        <v>0.185</v>
      </c>
      <c r="C6093">
        <v>25.79</v>
      </c>
      <c r="D6093">
        <v>0</v>
      </c>
    </row>
    <row r="6094" spans="1:4" x14ac:dyDescent="0.3">
      <c r="A6094" s="1">
        <v>45453.472222222219</v>
      </c>
      <c r="B6094">
        <v>0.185</v>
      </c>
      <c r="C6094">
        <v>25.8</v>
      </c>
      <c r="D6094">
        <v>0</v>
      </c>
    </row>
    <row r="6095" spans="1:4" x14ac:dyDescent="0.3">
      <c r="A6095" s="1">
        <v>45453.475694444445</v>
      </c>
      <c r="B6095">
        <v>0.185</v>
      </c>
      <c r="C6095">
        <v>25.81</v>
      </c>
      <c r="D6095">
        <v>0</v>
      </c>
    </row>
    <row r="6096" spans="1:4" x14ac:dyDescent="0.3">
      <c r="A6096" s="1">
        <v>45453.479166666664</v>
      </c>
      <c r="B6096">
        <v>0.185</v>
      </c>
      <c r="C6096">
        <v>25.82</v>
      </c>
      <c r="D6096">
        <v>0</v>
      </c>
    </row>
    <row r="6097" spans="1:4" x14ac:dyDescent="0.3">
      <c r="A6097" s="1">
        <v>45453.482638888891</v>
      </c>
      <c r="B6097">
        <v>0.185</v>
      </c>
      <c r="C6097">
        <v>25.84</v>
      </c>
      <c r="D6097">
        <v>0</v>
      </c>
    </row>
    <row r="6098" spans="1:4" x14ac:dyDescent="0.3">
      <c r="A6098" s="1">
        <v>45453.486111111109</v>
      </c>
      <c r="B6098">
        <v>0.185</v>
      </c>
      <c r="C6098">
        <v>25.85</v>
      </c>
      <c r="D6098">
        <v>0</v>
      </c>
    </row>
    <row r="6099" spans="1:4" x14ac:dyDescent="0.3">
      <c r="A6099" s="1">
        <v>45453.489583333336</v>
      </c>
      <c r="B6099">
        <v>0.185</v>
      </c>
      <c r="C6099">
        <v>25.86</v>
      </c>
      <c r="D6099">
        <v>0</v>
      </c>
    </row>
    <row r="6100" spans="1:4" x14ac:dyDescent="0.3">
      <c r="A6100" s="1">
        <v>45453.493055555555</v>
      </c>
      <c r="B6100">
        <v>0.185</v>
      </c>
      <c r="C6100">
        <v>25.87</v>
      </c>
      <c r="D6100">
        <v>0</v>
      </c>
    </row>
    <row r="6101" spans="1:4" x14ac:dyDescent="0.3">
      <c r="A6101" s="1">
        <v>45453.496527777781</v>
      </c>
      <c r="B6101">
        <v>0.185</v>
      </c>
      <c r="C6101">
        <v>25.88</v>
      </c>
      <c r="D6101">
        <v>0</v>
      </c>
    </row>
    <row r="6102" spans="1:4" x14ac:dyDescent="0.3">
      <c r="A6102" s="1">
        <v>45453.5</v>
      </c>
      <c r="B6102">
        <v>0.185</v>
      </c>
      <c r="C6102">
        <v>25.9</v>
      </c>
      <c r="D6102">
        <v>0</v>
      </c>
    </row>
    <row r="6103" spans="1:4" x14ac:dyDescent="0.3">
      <c r="A6103" s="1">
        <v>45453.503472222219</v>
      </c>
      <c r="B6103">
        <v>0.185</v>
      </c>
      <c r="C6103">
        <v>25.91</v>
      </c>
      <c r="D6103">
        <v>0</v>
      </c>
    </row>
    <row r="6104" spans="1:4" x14ac:dyDescent="0.3">
      <c r="A6104" s="1">
        <v>45453.506944444445</v>
      </c>
      <c r="B6104">
        <v>0.185</v>
      </c>
      <c r="C6104">
        <v>25.92</v>
      </c>
      <c r="D6104">
        <v>0</v>
      </c>
    </row>
    <row r="6105" spans="1:4" x14ac:dyDescent="0.3">
      <c r="A6105" s="1">
        <v>45453.510416666664</v>
      </c>
      <c r="B6105">
        <v>0.185</v>
      </c>
      <c r="C6105">
        <v>25.94</v>
      </c>
      <c r="D6105">
        <v>0</v>
      </c>
    </row>
    <row r="6106" spans="1:4" x14ac:dyDescent="0.3">
      <c r="A6106" s="1">
        <v>45453.513888888891</v>
      </c>
      <c r="B6106">
        <v>0.185</v>
      </c>
      <c r="C6106">
        <v>25.95</v>
      </c>
      <c r="D6106">
        <v>0</v>
      </c>
    </row>
    <row r="6107" spans="1:4" x14ac:dyDescent="0.3">
      <c r="A6107" s="1">
        <v>45453.517361111109</v>
      </c>
      <c r="B6107">
        <v>0.184</v>
      </c>
      <c r="C6107">
        <v>25.97</v>
      </c>
      <c r="D6107">
        <v>0</v>
      </c>
    </row>
    <row r="6108" spans="1:4" x14ac:dyDescent="0.3">
      <c r="A6108" s="1">
        <v>45453.520833333336</v>
      </c>
      <c r="B6108">
        <v>0.185</v>
      </c>
      <c r="C6108">
        <v>25.98</v>
      </c>
      <c r="D6108">
        <v>0</v>
      </c>
    </row>
    <row r="6109" spans="1:4" x14ac:dyDescent="0.3">
      <c r="A6109" s="1">
        <v>45453.524305555555</v>
      </c>
      <c r="B6109">
        <v>0.184</v>
      </c>
      <c r="C6109">
        <v>25.99</v>
      </c>
      <c r="D6109">
        <v>0</v>
      </c>
    </row>
    <row r="6110" spans="1:4" x14ac:dyDescent="0.3">
      <c r="A6110" s="1">
        <v>45453.527777777781</v>
      </c>
      <c r="B6110">
        <v>0.184</v>
      </c>
      <c r="C6110">
        <v>26</v>
      </c>
      <c r="D6110">
        <v>0</v>
      </c>
    </row>
    <row r="6111" spans="1:4" x14ac:dyDescent="0.3">
      <c r="A6111" s="1">
        <v>45453.53125</v>
      </c>
      <c r="B6111">
        <v>0.184</v>
      </c>
      <c r="C6111">
        <v>26.01</v>
      </c>
      <c r="D6111">
        <v>0</v>
      </c>
    </row>
    <row r="6112" spans="1:4" x14ac:dyDescent="0.3">
      <c r="A6112" s="1">
        <v>45453.534722222219</v>
      </c>
      <c r="B6112">
        <v>0.184</v>
      </c>
      <c r="C6112">
        <v>26.03</v>
      </c>
      <c r="D6112">
        <v>0</v>
      </c>
    </row>
    <row r="6113" spans="1:4" x14ac:dyDescent="0.3">
      <c r="A6113" s="1">
        <v>45453.538194444445</v>
      </c>
      <c r="B6113">
        <v>0.185</v>
      </c>
      <c r="C6113">
        <v>26.04</v>
      </c>
      <c r="D6113">
        <v>0</v>
      </c>
    </row>
    <row r="6114" spans="1:4" x14ac:dyDescent="0.3">
      <c r="A6114" s="1">
        <v>45453.541666666664</v>
      </c>
      <c r="B6114">
        <v>0.184</v>
      </c>
      <c r="C6114">
        <v>26.04</v>
      </c>
      <c r="D6114">
        <v>0</v>
      </c>
    </row>
    <row r="6115" spans="1:4" x14ac:dyDescent="0.3">
      <c r="A6115" s="1">
        <v>45453.545138888891</v>
      </c>
      <c r="B6115">
        <v>0.185</v>
      </c>
      <c r="C6115">
        <v>26.04</v>
      </c>
      <c r="D6115">
        <v>0</v>
      </c>
    </row>
    <row r="6116" spans="1:4" x14ac:dyDescent="0.3">
      <c r="A6116" s="1">
        <v>45453.548611111109</v>
      </c>
      <c r="B6116">
        <v>0.185</v>
      </c>
      <c r="C6116">
        <v>26.05</v>
      </c>
      <c r="D6116">
        <v>0</v>
      </c>
    </row>
    <row r="6117" spans="1:4" x14ac:dyDescent="0.3">
      <c r="A6117" s="1">
        <v>45453.552083333336</v>
      </c>
      <c r="B6117">
        <v>0.185</v>
      </c>
      <c r="C6117">
        <v>26.05</v>
      </c>
      <c r="D6117">
        <v>0</v>
      </c>
    </row>
    <row r="6118" spans="1:4" x14ac:dyDescent="0.3">
      <c r="A6118" s="1">
        <v>45453.555555555555</v>
      </c>
      <c r="B6118">
        <v>0.184</v>
      </c>
      <c r="C6118">
        <v>26.06</v>
      </c>
      <c r="D6118">
        <v>0</v>
      </c>
    </row>
    <row r="6119" spans="1:4" x14ac:dyDescent="0.3">
      <c r="A6119" s="1">
        <v>45453.559027777781</v>
      </c>
      <c r="B6119">
        <v>0.184</v>
      </c>
      <c r="C6119">
        <v>26.07</v>
      </c>
      <c r="D6119">
        <v>0</v>
      </c>
    </row>
    <row r="6120" spans="1:4" x14ac:dyDescent="0.3">
      <c r="A6120" s="1">
        <v>45453.5625</v>
      </c>
      <c r="B6120">
        <v>0.184</v>
      </c>
      <c r="C6120">
        <v>26.08</v>
      </c>
      <c r="D6120">
        <v>0</v>
      </c>
    </row>
    <row r="6121" spans="1:4" x14ac:dyDescent="0.3">
      <c r="A6121" s="1">
        <v>45453.565972222219</v>
      </c>
      <c r="B6121">
        <v>0.184</v>
      </c>
      <c r="C6121">
        <v>26.09</v>
      </c>
      <c r="D6121">
        <v>0</v>
      </c>
    </row>
    <row r="6122" spans="1:4" x14ac:dyDescent="0.3">
      <c r="A6122" s="1">
        <v>45453.569444444445</v>
      </c>
      <c r="B6122">
        <v>0.184</v>
      </c>
      <c r="C6122">
        <v>26.09</v>
      </c>
      <c r="D6122">
        <v>0</v>
      </c>
    </row>
    <row r="6123" spans="1:4" x14ac:dyDescent="0.3">
      <c r="A6123" s="1">
        <v>45453.572916666664</v>
      </c>
      <c r="B6123">
        <v>0.184</v>
      </c>
      <c r="C6123">
        <v>26.1</v>
      </c>
      <c r="D6123">
        <v>0</v>
      </c>
    </row>
    <row r="6124" spans="1:4" x14ac:dyDescent="0.3">
      <c r="A6124" s="1">
        <v>45453.576388888891</v>
      </c>
      <c r="B6124">
        <v>0.184</v>
      </c>
      <c r="C6124">
        <v>26.11</v>
      </c>
      <c r="D6124">
        <v>0</v>
      </c>
    </row>
    <row r="6125" spans="1:4" x14ac:dyDescent="0.3">
      <c r="A6125" s="1">
        <v>45453.579861111109</v>
      </c>
      <c r="B6125">
        <v>0.184</v>
      </c>
      <c r="C6125">
        <v>26.11</v>
      </c>
      <c r="D6125">
        <v>0</v>
      </c>
    </row>
    <row r="6126" spans="1:4" x14ac:dyDescent="0.3">
      <c r="A6126" s="1">
        <v>45453.583333333336</v>
      </c>
      <c r="B6126">
        <v>0.184</v>
      </c>
      <c r="C6126">
        <v>26.12</v>
      </c>
      <c r="D6126">
        <v>0</v>
      </c>
    </row>
    <row r="6127" spans="1:4" x14ac:dyDescent="0.3">
      <c r="A6127" s="1">
        <v>45453.586805555555</v>
      </c>
      <c r="B6127">
        <v>0.184</v>
      </c>
      <c r="C6127">
        <v>26.13</v>
      </c>
      <c r="D6127">
        <v>0</v>
      </c>
    </row>
    <row r="6128" spans="1:4" x14ac:dyDescent="0.3">
      <c r="A6128" s="1">
        <v>45453.590277777781</v>
      </c>
      <c r="B6128">
        <v>0.184</v>
      </c>
      <c r="C6128">
        <v>26.13</v>
      </c>
      <c r="D6128">
        <v>0</v>
      </c>
    </row>
    <row r="6129" spans="1:4" x14ac:dyDescent="0.3">
      <c r="A6129" s="1">
        <v>45453.59375</v>
      </c>
      <c r="B6129">
        <v>0.184</v>
      </c>
      <c r="C6129">
        <v>26.14</v>
      </c>
      <c r="D6129">
        <v>0</v>
      </c>
    </row>
    <row r="6130" spans="1:4" x14ac:dyDescent="0.3">
      <c r="A6130" s="1">
        <v>45453.597222222219</v>
      </c>
      <c r="B6130">
        <v>0.184</v>
      </c>
      <c r="C6130">
        <v>26.15</v>
      </c>
      <c r="D6130">
        <v>0</v>
      </c>
    </row>
    <row r="6131" spans="1:4" x14ac:dyDescent="0.3">
      <c r="A6131" s="1">
        <v>45453.600694444445</v>
      </c>
      <c r="B6131">
        <v>0.184</v>
      </c>
      <c r="C6131">
        <v>26.15</v>
      </c>
      <c r="D6131">
        <v>0</v>
      </c>
    </row>
    <row r="6132" spans="1:4" x14ac:dyDescent="0.3">
      <c r="A6132" s="1">
        <v>45453.604166666664</v>
      </c>
      <c r="B6132">
        <v>0.184</v>
      </c>
      <c r="C6132">
        <v>26.15</v>
      </c>
      <c r="D6132">
        <v>0</v>
      </c>
    </row>
    <row r="6133" spans="1:4" x14ac:dyDescent="0.3">
      <c r="A6133" s="1">
        <v>45453.607638888891</v>
      </c>
      <c r="B6133">
        <v>0.184</v>
      </c>
      <c r="C6133">
        <v>26.16</v>
      </c>
      <c r="D6133">
        <v>0</v>
      </c>
    </row>
    <row r="6134" spans="1:4" x14ac:dyDescent="0.3">
      <c r="A6134" s="1">
        <v>45453.611111111109</v>
      </c>
      <c r="B6134">
        <v>0.184</v>
      </c>
      <c r="C6134">
        <v>26.17</v>
      </c>
      <c r="D6134">
        <v>0</v>
      </c>
    </row>
    <row r="6135" spans="1:4" x14ac:dyDescent="0.3">
      <c r="A6135" s="1">
        <v>45453.614583333336</v>
      </c>
      <c r="B6135">
        <v>0.184</v>
      </c>
      <c r="C6135">
        <v>26.17</v>
      </c>
      <c r="D6135">
        <v>0</v>
      </c>
    </row>
    <row r="6136" spans="1:4" x14ac:dyDescent="0.3">
      <c r="A6136" s="1">
        <v>45453.618055555555</v>
      </c>
      <c r="B6136">
        <v>0.184</v>
      </c>
      <c r="C6136">
        <v>26.17</v>
      </c>
      <c r="D6136">
        <v>0</v>
      </c>
    </row>
    <row r="6137" spans="1:4" x14ac:dyDescent="0.3">
      <c r="A6137" s="1">
        <v>45453.621527777781</v>
      </c>
      <c r="B6137">
        <v>0.184</v>
      </c>
      <c r="C6137">
        <v>26.17</v>
      </c>
      <c r="D6137">
        <v>0</v>
      </c>
    </row>
    <row r="6138" spans="1:4" x14ac:dyDescent="0.3">
      <c r="A6138" s="1">
        <v>45453.625</v>
      </c>
      <c r="B6138">
        <v>0.184</v>
      </c>
      <c r="C6138">
        <v>26.17</v>
      </c>
      <c r="D6138">
        <v>0</v>
      </c>
    </row>
    <row r="6139" spans="1:4" x14ac:dyDescent="0.3">
      <c r="A6139" s="1">
        <v>45453.628472222219</v>
      </c>
      <c r="B6139">
        <v>0.184</v>
      </c>
      <c r="C6139">
        <v>26.18</v>
      </c>
      <c r="D6139">
        <v>0</v>
      </c>
    </row>
    <row r="6140" spans="1:4" x14ac:dyDescent="0.3">
      <c r="A6140" s="1">
        <v>45453.631944444445</v>
      </c>
      <c r="B6140">
        <v>0.184</v>
      </c>
      <c r="C6140">
        <v>26.18</v>
      </c>
      <c r="D6140">
        <v>0</v>
      </c>
    </row>
    <row r="6141" spans="1:4" x14ac:dyDescent="0.3">
      <c r="A6141" s="1">
        <v>45453.635416666664</v>
      </c>
      <c r="B6141">
        <v>0.184</v>
      </c>
      <c r="C6141">
        <v>26.19</v>
      </c>
      <c r="D6141">
        <v>0</v>
      </c>
    </row>
    <row r="6142" spans="1:4" x14ac:dyDescent="0.3">
      <c r="A6142" s="1">
        <v>45453.638888888891</v>
      </c>
      <c r="B6142">
        <v>0.184</v>
      </c>
      <c r="C6142">
        <v>26.19</v>
      </c>
      <c r="D6142">
        <v>0</v>
      </c>
    </row>
    <row r="6143" spans="1:4" x14ac:dyDescent="0.3">
      <c r="A6143" s="1">
        <v>45453.642361111109</v>
      </c>
      <c r="B6143">
        <v>0.184</v>
      </c>
      <c r="C6143">
        <v>26.19</v>
      </c>
      <c r="D6143">
        <v>0</v>
      </c>
    </row>
    <row r="6144" spans="1:4" x14ac:dyDescent="0.3">
      <c r="A6144" s="1">
        <v>45453.645833333336</v>
      </c>
      <c r="B6144">
        <v>0.184</v>
      </c>
      <c r="C6144">
        <v>26.19</v>
      </c>
      <c r="D6144">
        <v>0</v>
      </c>
    </row>
    <row r="6145" spans="1:4" x14ac:dyDescent="0.3">
      <c r="A6145" s="1">
        <v>45453.649305555555</v>
      </c>
      <c r="B6145">
        <v>0.184</v>
      </c>
      <c r="C6145">
        <v>26.2</v>
      </c>
      <c r="D6145">
        <v>0</v>
      </c>
    </row>
    <row r="6146" spans="1:4" x14ac:dyDescent="0.3">
      <c r="A6146" s="1">
        <v>45453.652777777781</v>
      </c>
      <c r="B6146">
        <v>0.184</v>
      </c>
      <c r="C6146">
        <v>26.2</v>
      </c>
      <c r="D6146">
        <v>0</v>
      </c>
    </row>
    <row r="6147" spans="1:4" x14ac:dyDescent="0.3">
      <c r="A6147" s="1">
        <v>45453.65625</v>
      </c>
      <c r="B6147">
        <v>0.183</v>
      </c>
      <c r="C6147">
        <v>26.21</v>
      </c>
      <c r="D6147">
        <v>0</v>
      </c>
    </row>
    <row r="6148" spans="1:4" x14ac:dyDescent="0.3">
      <c r="A6148" s="1">
        <v>45453.659722222219</v>
      </c>
      <c r="B6148">
        <v>0.183</v>
      </c>
      <c r="C6148">
        <v>26.21</v>
      </c>
      <c r="D6148">
        <v>0</v>
      </c>
    </row>
    <row r="6149" spans="1:4" x14ac:dyDescent="0.3">
      <c r="A6149" s="1">
        <v>45453.663194444445</v>
      </c>
      <c r="B6149">
        <v>0.183</v>
      </c>
      <c r="C6149">
        <v>26.21</v>
      </c>
      <c r="D6149">
        <v>0</v>
      </c>
    </row>
    <row r="6150" spans="1:4" x14ac:dyDescent="0.3">
      <c r="A6150" s="1">
        <v>45453.666666666664</v>
      </c>
      <c r="B6150">
        <v>0.183</v>
      </c>
      <c r="C6150">
        <v>26.21</v>
      </c>
      <c r="D6150">
        <v>0</v>
      </c>
    </row>
    <row r="6151" spans="1:4" x14ac:dyDescent="0.3">
      <c r="A6151" s="1">
        <v>45453.670138888891</v>
      </c>
      <c r="B6151">
        <v>0.183</v>
      </c>
      <c r="C6151">
        <v>26.21</v>
      </c>
      <c r="D6151">
        <v>0</v>
      </c>
    </row>
    <row r="6152" spans="1:4" x14ac:dyDescent="0.3">
      <c r="A6152" s="1">
        <v>45453.673611111109</v>
      </c>
      <c r="B6152">
        <v>0.183</v>
      </c>
      <c r="C6152">
        <v>26.21</v>
      </c>
      <c r="D6152">
        <v>0</v>
      </c>
    </row>
    <row r="6153" spans="1:4" x14ac:dyDescent="0.3">
      <c r="A6153" s="1">
        <v>45453.677083333336</v>
      </c>
      <c r="B6153">
        <v>0.184</v>
      </c>
      <c r="C6153">
        <v>26.21</v>
      </c>
      <c r="D6153">
        <v>0</v>
      </c>
    </row>
    <row r="6154" spans="1:4" x14ac:dyDescent="0.3">
      <c r="A6154" s="1">
        <v>45453.680555555555</v>
      </c>
      <c r="B6154">
        <v>0.183</v>
      </c>
      <c r="C6154">
        <v>26.2</v>
      </c>
      <c r="D6154">
        <v>0</v>
      </c>
    </row>
    <row r="6155" spans="1:4" x14ac:dyDescent="0.3">
      <c r="A6155" s="1">
        <v>45453.684027777781</v>
      </c>
      <c r="B6155">
        <v>0.183</v>
      </c>
      <c r="C6155">
        <v>26.2</v>
      </c>
      <c r="D6155">
        <v>0</v>
      </c>
    </row>
    <row r="6156" spans="1:4" x14ac:dyDescent="0.3">
      <c r="A6156" s="1">
        <v>45453.6875</v>
      </c>
      <c r="B6156">
        <v>0.183</v>
      </c>
      <c r="C6156">
        <v>26.2</v>
      </c>
      <c r="D6156">
        <v>0</v>
      </c>
    </row>
    <row r="6157" spans="1:4" x14ac:dyDescent="0.3">
      <c r="A6157" s="1">
        <v>45453.690972222219</v>
      </c>
      <c r="B6157">
        <v>0.183</v>
      </c>
      <c r="C6157">
        <v>26.19</v>
      </c>
      <c r="D6157">
        <v>0</v>
      </c>
    </row>
    <row r="6158" spans="1:4" x14ac:dyDescent="0.3">
      <c r="A6158" s="1">
        <v>45453.694444444445</v>
      </c>
      <c r="B6158">
        <v>0.183</v>
      </c>
      <c r="C6158">
        <v>26.19</v>
      </c>
      <c r="D6158">
        <v>0</v>
      </c>
    </row>
    <row r="6159" spans="1:4" x14ac:dyDescent="0.3">
      <c r="A6159" s="1">
        <v>45453.697916666664</v>
      </c>
      <c r="B6159">
        <v>0.183</v>
      </c>
      <c r="C6159">
        <v>26.19</v>
      </c>
      <c r="D6159">
        <v>0</v>
      </c>
    </row>
    <row r="6160" spans="1:4" x14ac:dyDescent="0.3">
      <c r="A6160" s="1">
        <v>45453.701388888891</v>
      </c>
      <c r="B6160">
        <v>0.183</v>
      </c>
      <c r="C6160">
        <v>26.18</v>
      </c>
      <c r="D6160">
        <v>0</v>
      </c>
    </row>
    <row r="6161" spans="1:4" x14ac:dyDescent="0.3">
      <c r="A6161" s="1">
        <v>45453.704861111109</v>
      </c>
      <c r="B6161">
        <v>0.183</v>
      </c>
      <c r="C6161">
        <v>26.18</v>
      </c>
      <c r="D6161">
        <v>0</v>
      </c>
    </row>
    <row r="6162" spans="1:4" x14ac:dyDescent="0.3">
      <c r="A6162" s="1">
        <v>45453.708333333336</v>
      </c>
      <c r="B6162">
        <v>0.183</v>
      </c>
      <c r="C6162">
        <v>26.18</v>
      </c>
      <c r="D6162">
        <v>0</v>
      </c>
    </row>
    <row r="6163" spans="1:4" x14ac:dyDescent="0.3">
      <c r="A6163" s="1">
        <v>45453.711805555555</v>
      </c>
      <c r="B6163">
        <v>0.183</v>
      </c>
      <c r="C6163">
        <v>26.17</v>
      </c>
      <c r="D6163">
        <v>0</v>
      </c>
    </row>
    <row r="6164" spans="1:4" x14ac:dyDescent="0.3">
      <c r="A6164" s="1">
        <v>45453.715277777781</v>
      </c>
      <c r="B6164">
        <v>0.183</v>
      </c>
      <c r="C6164">
        <v>26.17</v>
      </c>
      <c r="D6164">
        <v>0</v>
      </c>
    </row>
    <row r="6165" spans="1:4" x14ac:dyDescent="0.3">
      <c r="A6165" s="1">
        <v>45453.71875</v>
      </c>
      <c r="B6165">
        <v>0.183</v>
      </c>
      <c r="C6165">
        <v>26.16</v>
      </c>
      <c r="D6165">
        <v>0</v>
      </c>
    </row>
    <row r="6166" spans="1:4" x14ac:dyDescent="0.3">
      <c r="A6166" s="1">
        <v>45453.722222222219</v>
      </c>
      <c r="B6166">
        <v>0.184</v>
      </c>
      <c r="C6166">
        <v>26.16</v>
      </c>
      <c r="D6166">
        <v>0</v>
      </c>
    </row>
    <row r="6167" spans="1:4" x14ac:dyDescent="0.3">
      <c r="A6167" s="1">
        <v>45453.725694444445</v>
      </c>
      <c r="B6167">
        <v>0.183</v>
      </c>
      <c r="C6167">
        <v>26.15</v>
      </c>
      <c r="D6167">
        <v>0</v>
      </c>
    </row>
    <row r="6168" spans="1:4" x14ac:dyDescent="0.3">
      <c r="A6168" s="1">
        <v>45453.729166666664</v>
      </c>
      <c r="B6168">
        <v>0.183</v>
      </c>
      <c r="C6168">
        <v>26.15</v>
      </c>
      <c r="D6168">
        <v>0</v>
      </c>
    </row>
    <row r="6169" spans="1:4" x14ac:dyDescent="0.3">
      <c r="A6169" s="1">
        <v>45453.732638888891</v>
      </c>
      <c r="B6169">
        <v>0.183</v>
      </c>
      <c r="C6169">
        <v>26.14</v>
      </c>
      <c r="D6169">
        <v>0</v>
      </c>
    </row>
    <row r="6170" spans="1:4" x14ac:dyDescent="0.3">
      <c r="A6170" s="1">
        <v>45453.736111111109</v>
      </c>
      <c r="B6170">
        <v>0.183</v>
      </c>
      <c r="C6170">
        <v>26.14</v>
      </c>
      <c r="D6170">
        <v>0</v>
      </c>
    </row>
    <row r="6171" spans="1:4" x14ac:dyDescent="0.3">
      <c r="A6171" s="1">
        <v>45453.739583333336</v>
      </c>
      <c r="B6171">
        <v>0.183</v>
      </c>
      <c r="C6171">
        <v>26.14</v>
      </c>
      <c r="D6171">
        <v>0</v>
      </c>
    </row>
    <row r="6172" spans="1:4" x14ac:dyDescent="0.3">
      <c r="A6172" s="1">
        <v>45453.743055555555</v>
      </c>
      <c r="B6172">
        <v>0.183</v>
      </c>
      <c r="C6172">
        <v>26.13</v>
      </c>
      <c r="D6172">
        <v>0</v>
      </c>
    </row>
    <row r="6173" spans="1:4" x14ac:dyDescent="0.3">
      <c r="A6173" s="1">
        <v>45453.746527777781</v>
      </c>
      <c r="B6173">
        <v>0.183</v>
      </c>
      <c r="C6173">
        <v>26.13</v>
      </c>
      <c r="D6173">
        <v>0</v>
      </c>
    </row>
    <row r="6174" spans="1:4" x14ac:dyDescent="0.3">
      <c r="A6174" s="1">
        <v>45453.75</v>
      </c>
      <c r="B6174">
        <v>0.183</v>
      </c>
      <c r="C6174">
        <v>26.12</v>
      </c>
      <c r="D6174">
        <v>0</v>
      </c>
    </row>
    <row r="6175" spans="1:4" x14ac:dyDescent="0.3">
      <c r="A6175" s="1">
        <v>45453.753472222219</v>
      </c>
      <c r="B6175">
        <v>0.182</v>
      </c>
      <c r="C6175">
        <v>26.12</v>
      </c>
      <c r="D6175">
        <v>0</v>
      </c>
    </row>
    <row r="6176" spans="1:4" x14ac:dyDescent="0.3">
      <c r="A6176" s="1">
        <v>45453.756944444445</v>
      </c>
      <c r="B6176">
        <v>0.182</v>
      </c>
      <c r="C6176">
        <v>26.12</v>
      </c>
      <c r="D6176">
        <v>0</v>
      </c>
    </row>
    <row r="6177" spans="1:4" x14ac:dyDescent="0.3">
      <c r="A6177" s="1">
        <v>45453.760416666664</v>
      </c>
      <c r="B6177">
        <v>0.182</v>
      </c>
      <c r="C6177">
        <v>26.11</v>
      </c>
      <c r="D6177">
        <v>0</v>
      </c>
    </row>
    <row r="6178" spans="1:4" x14ac:dyDescent="0.3">
      <c r="A6178" s="1">
        <v>45453.763888888891</v>
      </c>
      <c r="B6178">
        <v>0.182</v>
      </c>
      <c r="C6178">
        <v>26.11</v>
      </c>
      <c r="D6178">
        <v>0</v>
      </c>
    </row>
    <row r="6179" spans="1:4" x14ac:dyDescent="0.3">
      <c r="A6179" s="1">
        <v>45453.767361111109</v>
      </c>
      <c r="B6179">
        <v>0.182</v>
      </c>
      <c r="C6179">
        <v>26.1</v>
      </c>
      <c r="D6179">
        <v>0</v>
      </c>
    </row>
    <row r="6180" spans="1:4" x14ac:dyDescent="0.3">
      <c r="A6180" s="1">
        <v>45453.770833333336</v>
      </c>
      <c r="B6180">
        <v>0.183</v>
      </c>
      <c r="C6180">
        <v>26.1</v>
      </c>
      <c r="D6180">
        <v>0</v>
      </c>
    </row>
    <row r="6181" spans="1:4" x14ac:dyDescent="0.3">
      <c r="A6181" s="1">
        <v>45453.774305555555</v>
      </c>
      <c r="B6181">
        <v>0.183</v>
      </c>
      <c r="C6181">
        <v>26.09</v>
      </c>
      <c r="D6181">
        <v>0</v>
      </c>
    </row>
    <row r="6182" spans="1:4" x14ac:dyDescent="0.3">
      <c r="A6182" s="1">
        <v>45453.777777777781</v>
      </c>
      <c r="B6182">
        <v>0.183</v>
      </c>
      <c r="C6182">
        <v>26.09</v>
      </c>
      <c r="D6182">
        <v>0</v>
      </c>
    </row>
    <row r="6183" spans="1:4" x14ac:dyDescent="0.3">
      <c r="A6183" s="1">
        <v>45453.78125</v>
      </c>
      <c r="B6183">
        <v>0.183</v>
      </c>
      <c r="C6183">
        <v>26.08</v>
      </c>
      <c r="D6183">
        <v>0</v>
      </c>
    </row>
    <row r="6184" spans="1:4" x14ac:dyDescent="0.3">
      <c r="A6184" s="1">
        <v>45453.784722222219</v>
      </c>
      <c r="B6184">
        <v>0.184</v>
      </c>
      <c r="C6184">
        <v>26.08</v>
      </c>
      <c r="D6184">
        <v>0</v>
      </c>
    </row>
    <row r="6185" spans="1:4" x14ac:dyDescent="0.3">
      <c r="A6185" s="1">
        <v>45453.788194444445</v>
      </c>
      <c r="B6185">
        <v>0.184</v>
      </c>
      <c r="C6185">
        <v>26.08</v>
      </c>
      <c r="D6185">
        <v>0</v>
      </c>
    </row>
    <row r="6186" spans="1:4" x14ac:dyDescent="0.3">
      <c r="A6186" s="1">
        <v>45453.791666666664</v>
      </c>
      <c r="B6186">
        <v>0.184</v>
      </c>
      <c r="C6186">
        <v>26.07</v>
      </c>
      <c r="D6186">
        <v>0</v>
      </c>
    </row>
    <row r="6187" spans="1:4" x14ac:dyDescent="0.3">
      <c r="A6187" s="1">
        <v>45453.795138888891</v>
      </c>
      <c r="B6187">
        <v>0.184</v>
      </c>
      <c r="C6187">
        <v>26.07</v>
      </c>
      <c r="D6187">
        <v>0</v>
      </c>
    </row>
    <row r="6188" spans="1:4" x14ac:dyDescent="0.3">
      <c r="A6188" s="1">
        <v>45453.798611111109</v>
      </c>
      <c r="B6188">
        <v>0.184</v>
      </c>
      <c r="C6188">
        <v>26.07</v>
      </c>
      <c r="D6188">
        <v>0</v>
      </c>
    </row>
    <row r="6189" spans="1:4" x14ac:dyDescent="0.3">
      <c r="A6189" s="1">
        <v>45453.802083333336</v>
      </c>
      <c r="B6189">
        <v>0.184</v>
      </c>
      <c r="C6189">
        <v>26.06</v>
      </c>
      <c r="D6189">
        <v>0</v>
      </c>
    </row>
    <row r="6190" spans="1:4" x14ac:dyDescent="0.3">
      <c r="A6190" s="1">
        <v>45453.805555555555</v>
      </c>
      <c r="B6190">
        <v>0.184</v>
      </c>
      <c r="C6190">
        <v>26.06</v>
      </c>
      <c r="D6190">
        <v>0</v>
      </c>
    </row>
    <row r="6191" spans="1:4" x14ac:dyDescent="0.3">
      <c r="A6191" s="1">
        <v>45453.809027777781</v>
      </c>
      <c r="B6191">
        <v>0.183</v>
      </c>
      <c r="C6191">
        <v>26.06</v>
      </c>
      <c r="D6191">
        <v>0</v>
      </c>
    </row>
    <row r="6192" spans="1:4" x14ac:dyDescent="0.3">
      <c r="A6192" s="1">
        <v>45453.8125</v>
      </c>
      <c r="B6192">
        <v>0.183</v>
      </c>
      <c r="C6192">
        <v>26.06</v>
      </c>
      <c r="D6192">
        <v>0</v>
      </c>
    </row>
    <row r="6193" spans="1:4" x14ac:dyDescent="0.3">
      <c r="A6193" s="1">
        <v>45453.815972222219</v>
      </c>
      <c r="B6193">
        <v>0.183</v>
      </c>
      <c r="C6193">
        <v>26.05</v>
      </c>
      <c r="D6193">
        <v>0</v>
      </c>
    </row>
    <row r="6194" spans="1:4" x14ac:dyDescent="0.3">
      <c r="A6194" s="1">
        <v>45453.819444444445</v>
      </c>
      <c r="B6194">
        <v>0.183</v>
      </c>
      <c r="C6194">
        <v>26.05</v>
      </c>
      <c r="D6194">
        <v>0</v>
      </c>
    </row>
    <row r="6195" spans="1:4" x14ac:dyDescent="0.3">
      <c r="A6195" s="1">
        <v>45453.822916666664</v>
      </c>
      <c r="B6195">
        <v>0.183</v>
      </c>
      <c r="C6195">
        <v>26.05</v>
      </c>
      <c r="D6195">
        <v>0</v>
      </c>
    </row>
    <row r="6196" spans="1:4" x14ac:dyDescent="0.3">
      <c r="A6196" s="1">
        <v>45453.826388888891</v>
      </c>
      <c r="B6196">
        <v>0.183</v>
      </c>
      <c r="C6196">
        <v>26.05</v>
      </c>
      <c r="D6196">
        <v>0</v>
      </c>
    </row>
    <row r="6197" spans="1:4" x14ac:dyDescent="0.3">
      <c r="A6197" s="1">
        <v>45453.829861111109</v>
      </c>
      <c r="B6197">
        <v>0.183</v>
      </c>
      <c r="C6197">
        <v>26.05</v>
      </c>
      <c r="D6197">
        <v>0</v>
      </c>
    </row>
    <row r="6198" spans="1:4" x14ac:dyDescent="0.3">
      <c r="A6198" s="1">
        <v>45453.833333333336</v>
      </c>
      <c r="B6198">
        <v>0.183</v>
      </c>
      <c r="C6198">
        <v>26.04</v>
      </c>
      <c r="D6198">
        <v>0</v>
      </c>
    </row>
    <row r="6199" spans="1:4" x14ac:dyDescent="0.3">
      <c r="A6199" s="1">
        <v>45453.836805555555</v>
      </c>
      <c r="B6199">
        <v>0.183</v>
      </c>
      <c r="C6199">
        <v>26.04</v>
      </c>
      <c r="D6199">
        <v>0</v>
      </c>
    </row>
    <row r="6200" spans="1:4" x14ac:dyDescent="0.3">
      <c r="A6200" s="1">
        <v>45453.840277777781</v>
      </c>
      <c r="B6200">
        <v>0.183</v>
      </c>
      <c r="C6200">
        <v>26.04</v>
      </c>
      <c r="D6200">
        <v>0</v>
      </c>
    </row>
    <row r="6201" spans="1:4" x14ac:dyDescent="0.3">
      <c r="A6201" s="1">
        <v>45453.84375</v>
      </c>
      <c r="B6201">
        <v>0.183</v>
      </c>
      <c r="C6201">
        <v>26.04</v>
      </c>
      <c r="D6201">
        <v>0</v>
      </c>
    </row>
    <row r="6202" spans="1:4" x14ac:dyDescent="0.3">
      <c r="A6202" s="1">
        <v>45453.847222222219</v>
      </c>
      <c r="B6202">
        <v>0.183</v>
      </c>
      <c r="C6202">
        <v>26.04</v>
      </c>
      <c r="D6202">
        <v>0</v>
      </c>
    </row>
    <row r="6203" spans="1:4" x14ac:dyDescent="0.3">
      <c r="A6203" s="1">
        <v>45453.850694444445</v>
      </c>
      <c r="B6203">
        <v>0.183</v>
      </c>
      <c r="C6203">
        <v>26.04</v>
      </c>
      <c r="D6203">
        <v>0</v>
      </c>
    </row>
    <row r="6204" spans="1:4" x14ac:dyDescent="0.3">
      <c r="A6204" s="1">
        <v>45453.854166666664</v>
      </c>
      <c r="B6204">
        <v>0.183</v>
      </c>
      <c r="C6204">
        <v>26.04</v>
      </c>
      <c r="D6204">
        <v>0</v>
      </c>
    </row>
    <row r="6205" spans="1:4" x14ac:dyDescent="0.3">
      <c r="A6205" s="1">
        <v>45453.857638888891</v>
      </c>
      <c r="B6205">
        <v>0.183</v>
      </c>
      <c r="C6205">
        <v>26.04</v>
      </c>
      <c r="D6205">
        <v>0</v>
      </c>
    </row>
    <row r="6206" spans="1:4" x14ac:dyDescent="0.3">
      <c r="A6206" s="1">
        <v>45453.861111111109</v>
      </c>
      <c r="B6206">
        <v>0.183</v>
      </c>
      <c r="C6206">
        <v>26.04</v>
      </c>
      <c r="D6206">
        <v>0</v>
      </c>
    </row>
    <row r="6207" spans="1:4" x14ac:dyDescent="0.3">
      <c r="A6207" s="1">
        <v>45453.864583333336</v>
      </c>
      <c r="B6207">
        <v>0.183</v>
      </c>
      <c r="C6207">
        <v>26.04</v>
      </c>
      <c r="D6207">
        <v>0</v>
      </c>
    </row>
    <row r="6208" spans="1:4" x14ac:dyDescent="0.3">
      <c r="A6208" s="1">
        <v>45453.868055555555</v>
      </c>
      <c r="B6208">
        <v>0.183</v>
      </c>
      <c r="C6208">
        <v>26.04</v>
      </c>
      <c r="D6208">
        <v>0</v>
      </c>
    </row>
    <row r="6209" spans="1:4" x14ac:dyDescent="0.3">
      <c r="A6209" s="1">
        <v>45453.871527777781</v>
      </c>
      <c r="B6209">
        <v>0.183</v>
      </c>
      <c r="C6209">
        <v>26.04</v>
      </c>
      <c r="D6209">
        <v>0</v>
      </c>
    </row>
    <row r="6210" spans="1:4" x14ac:dyDescent="0.3">
      <c r="A6210" s="1">
        <v>45453.875</v>
      </c>
      <c r="B6210">
        <v>0.183</v>
      </c>
      <c r="C6210">
        <v>26.04</v>
      </c>
      <c r="D6210">
        <v>0</v>
      </c>
    </row>
    <row r="6211" spans="1:4" x14ac:dyDescent="0.3">
      <c r="A6211" s="1">
        <v>45453.878472222219</v>
      </c>
      <c r="B6211">
        <v>0.183</v>
      </c>
      <c r="C6211">
        <v>26.03</v>
      </c>
      <c r="D6211">
        <v>0</v>
      </c>
    </row>
    <row r="6212" spans="1:4" x14ac:dyDescent="0.3">
      <c r="A6212" s="1">
        <v>45453.881944444445</v>
      </c>
      <c r="B6212">
        <v>0.183</v>
      </c>
      <c r="C6212">
        <v>26.03</v>
      </c>
      <c r="D6212">
        <v>0</v>
      </c>
    </row>
    <row r="6213" spans="1:4" x14ac:dyDescent="0.3">
      <c r="A6213" s="1">
        <v>45453.885416666664</v>
      </c>
      <c r="B6213">
        <v>0.183</v>
      </c>
      <c r="C6213">
        <v>26.03</v>
      </c>
      <c r="D6213">
        <v>0</v>
      </c>
    </row>
    <row r="6214" spans="1:4" x14ac:dyDescent="0.3">
      <c r="A6214" s="1">
        <v>45453.888888888891</v>
      </c>
      <c r="B6214">
        <v>0.183</v>
      </c>
      <c r="C6214">
        <v>26.03</v>
      </c>
      <c r="D6214">
        <v>0</v>
      </c>
    </row>
    <row r="6215" spans="1:4" x14ac:dyDescent="0.3">
      <c r="A6215" s="1">
        <v>45453.892361111109</v>
      </c>
      <c r="B6215">
        <v>0.183</v>
      </c>
      <c r="C6215">
        <v>26.03</v>
      </c>
      <c r="D6215">
        <v>0</v>
      </c>
    </row>
    <row r="6216" spans="1:4" x14ac:dyDescent="0.3">
      <c r="A6216" s="1">
        <v>45453.895833333336</v>
      </c>
      <c r="B6216">
        <v>0.183</v>
      </c>
      <c r="C6216">
        <v>26.03</v>
      </c>
      <c r="D6216">
        <v>0</v>
      </c>
    </row>
    <row r="6217" spans="1:4" x14ac:dyDescent="0.3">
      <c r="A6217" s="1">
        <v>45453.899305555555</v>
      </c>
      <c r="B6217">
        <v>0.183</v>
      </c>
      <c r="C6217">
        <v>26.03</v>
      </c>
      <c r="D6217">
        <v>0</v>
      </c>
    </row>
    <row r="6218" spans="1:4" x14ac:dyDescent="0.3">
      <c r="A6218" s="1">
        <v>45453.902777777781</v>
      </c>
      <c r="B6218">
        <v>0.183</v>
      </c>
      <c r="C6218">
        <v>26.03</v>
      </c>
      <c r="D6218">
        <v>0</v>
      </c>
    </row>
    <row r="6219" spans="1:4" x14ac:dyDescent="0.3">
      <c r="A6219" s="1">
        <v>45453.90625</v>
      </c>
      <c r="B6219">
        <v>0.183</v>
      </c>
      <c r="C6219">
        <v>26.03</v>
      </c>
      <c r="D6219">
        <v>0</v>
      </c>
    </row>
    <row r="6220" spans="1:4" x14ac:dyDescent="0.3">
      <c r="A6220" s="1">
        <v>45453.909722222219</v>
      </c>
      <c r="B6220">
        <v>0.183</v>
      </c>
      <c r="C6220">
        <v>26.03</v>
      </c>
      <c r="D6220">
        <v>0</v>
      </c>
    </row>
    <row r="6221" spans="1:4" x14ac:dyDescent="0.3">
      <c r="A6221" s="1">
        <v>45453.913194444445</v>
      </c>
      <c r="B6221">
        <v>0.183</v>
      </c>
      <c r="C6221">
        <v>26.03</v>
      </c>
      <c r="D6221">
        <v>0</v>
      </c>
    </row>
    <row r="6222" spans="1:4" x14ac:dyDescent="0.3">
      <c r="A6222" s="1">
        <v>45453.916666666664</v>
      </c>
      <c r="B6222">
        <v>0.183</v>
      </c>
      <c r="C6222">
        <v>26.03</v>
      </c>
      <c r="D6222">
        <v>0</v>
      </c>
    </row>
    <row r="6223" spans="1:4" x14ac:dyDescent="0.3">
      <c r="A6223" s="1">
        <v>45453.920138888891</v>
      </c>
      <c r="B6223">
        <v>0.183</v>
      </c>
      <c r="C6223">
        <v>26.03</v>
      </c>
      <c r="D6223">
        <v>0</v>
      </c>
    </row>
    <row r="6224" spans="1:4" x14ac:dyDescent="0.3">
      <c r="A6224" s="1">
        <v>45453.923611111109</v>
      </c>
      <c r="B6224">
        <v>0.184</v>
      </c>
      <c r="C6224">
        <v>26.03</v>
      </c>
      <c r="D6224">
        <v>0</v>
      </c>
    </row>
    <row r="6225" spans="1:4" x14ac:dyDescent="0.3">
      <c r="A6225" s="1">
        <v>45453.927083333336</v>
      </c>
      <c r="B6225">
        <v>0.184</v>
      </c>
      <c r="C6225">
        <v>26.03</v>
      </c>
      <c r="D6225">
        <v>0</v>
      </c>
    </row>
    <row r="6226" spans="1:4" x14ac:dyDescent="0.3">
      <c r="A6226" s="1">
        <v>45453.930555555555</v>
      </c>
      <c r="B6226">
        <v>0.184</v>
      </c>
      <c r="C6226">
        <v>26.03</v>
      </c>
      <c r="D6226">
        <v>0</v>
      </c>
    </row>
    <row r="6227" spans="1:4" x14ac:dyDescent="0.3">
      <c r="A6227" s="1">
        <v>45453.934027777781</v>
      </c>
      <c r="B6227">
        <v>0.184</v>
      </c>
      <c r="C6227">
        <v>26.03</v>
      </c>
      <c r="D6227">
        <v>0</v>
      </c>
    </row>
    <row r="6228" spans="1:4" x14ac:dyDescent="0.3">
      <c r="A6228" s="1">
        <v>45453.9375</v>
      </c>
      <c r="B6228">
        <v>0.184</v>
      </c>
      <c r="C6228">
        <v>26.03</v>
      </c>
      <c r="D6228">
        <v>0</v>
      </c>
    </row>
    <row r="6229" spans="1:4" x14ac:dyDescent="0.3">
      <c r="A6229" s="1">
        <v>45453.940972222219</v>
      </c>
      <c r="B6229">
        <v>0.184</v>
      </c>
      <c r="C6229">
        <v>26.03</v>
      </c>
      <c r="D6229">
        <v>0</v>
      </c>
    </row>
    <row r="6230" spans="1:4" x14ac:dyDescent="0.3">
      <c r="A6230" s="1">
        <v>45453.944444444445</v>
      </c>
      <c r="B6230">
        <v>0.184</v>
      </c>
      <c r="C6230">
        <v>26.03</v>
      </c>
      <c r="D6230">
        <v>0</v>
      </c>
    </row>
    <row r="6231" spans="1:4" x14ac:dyDescent="0.3">
      <c r="A6231" s="1">
        <v>45453.947916666664</v>
      </c>
      <c r="B6231">
        <v>0.184</v>
      </c>
      <c r="C6231">
        <v>26.03</v>
      </c>
      <c r="D6231">
        <v>0</v>
      </c>
    </row>
    <row r="6232" spans="1:4" x14ac:dyDescent="0.3">
      <c r="A6232" s="1">
        <v>45453.951388888891</v>
      </c>
      <c r="B6232">
        <v>0.185</v>
      </c>
      <c r="C6232">
        <v>26.03</v>
      </c>
      <c r="D6232">
        <v>0</v>
      </c>
    </row>
    <row r="6233" spans="1:4" x14ac:dyDescent="0.3">
      <c r="A6233" s="1">
        <v>45453.954861111109</v>
      </c>
      <c r="B6233">
        <v>0.185</v>
      </c>
      <c r="C6233">
        <v>26.03</v>
      </c>
      <c r="D6233">
        <v>0</v>
      </c>
    </row>
    <row r="6234" spans="1:4" x14ac:dyDescent="0.3">
      <c r="A6234" s="1">
        <v>45453.958333333336</v>
      </c>
      <c r="B6234">
        <v>0.185</v>
      </c>
      <c r="C6234">
        <v>26.03</v>
      </c>
      <c r="D6234">
        <v>0</v>
      </c>
    </row>
    <row r="6235" spans="1:4" x14ac:dyDescent="0.3">
      <c r="A6235" s="1">
        <v>45453.961805555555</v>
      </c>
      <c r="B6235">
        <v>0.185</v>
      </c>
      <c r="C6235">
        <v>26.03</v>
      </c>
      <c r="D6235">
        <v>0</v>
      </c>
    </row>
    <row r="6236" spans="1:4" x14ac:dyDescent="0.3">
      <c r="A6236" s="1">
        <v>45453.965277777781</v>
      </c>
      <c r="B6236">
        <v>0.185</v>
      </c>
      <c r="C6236">
        <v>26.03</v>
      </c>
      <c r="D6236">
        <v>0</v>
      </c>
    </row>
    <row r="6237" spans="1:4" x14ac:dyDescent="0.3">
      <c r="A6237" s="1">
        <v>45453.96875</v>
      </c>
      <c r="B6237">
        <v>0.185</v>
      </c>
      <c r="C6237">
        <v>26.04</v>
      </c>
      <c r="D6237">
        <v>0</v>
      </c>
    </row>
    <row r="6238" spans="1:4" x14ac:dyDescent="0.3">
      <c r="A6238" s="1">
        <v>45453.972222222219</v>
      </c>
      <c r="B6238">
        <v>0.185</v>
      </c>
      <c r="C6238">
        <v>26.04</v>
      </c>
      <c r="D6238">
        <v>0</v>
      </c>
    </row>
    <row r="6239" spans="1:4" x14ac:dyDescent="0.3">
      <c r="A6239" s="1">
        <v>45453.975694444445</v>
      </c>
      <c r="B6239">
        <v>0.185</v>
      </c>
      <c r="C6239">
        <v>26.04</v>
      </c>
      <c r="D6239">
        <v>0</v>
      </c>
    </row>
    <row r="6240" spans="1:4" x14ac:dyDescent="0.3">
      <c r="A6240" s="1">
        <v>45453.979166666664</v>
      </c>
      <c r="B6240">
        <v>0.185</v>
      </c>
      <c r="C6240">
        <v>26.04</v>
      </c>
      <c r="D6240">
        <v>0</v>
      </c>
    </row>
    <row r="6241" spans="1:4" x14ac:dyDescent="0.3">
      <c r="A6241" s="1">
        <v>45453.982638888891</v>
      </c>
      <c r="B6241">
        <v>0.185</v>
      </c>
      <c r="C6241">
        <v>26.04</v>
      </c>
      <c r="D6241">
        <v>0</v>
      </c>
    </row>
    <row r="6242" spans="1:4" x14ac:dyDescent="0.3">
      <c r="A6242" s="1">
        <v>45453.986111111109</v>
      </c>
      <c r="B6242">
        <v>0.184</v>
      </c>
      <c r="C6242">
        <v>26.04</v>
      </c>
      <c r="D6242">
        <v>0</v>
      </c>
    </row>
    <row r="6243" spans="1:4" x14ac:dyDescent="0.3">
      <c r="A6243" s="1">
        <v>45453.989583333336</v>
      </c>
      <c r="B6243">
        <v>0.184</v>
      </c>
      <c r="C6243">
        <v>26.04</v>
      </c>
      <c r="D6243">
        <v>0</v>
      </c>
    </row>
    <row r="6244" spans="1:4" x14ac:dyDescent="0.3">
      <c r="A6244" s="1">
        <v>45453.993055555555</v>
      </c>
      <c r="B6244">
        <v>0.185</v>
      </c>
      <c r="C6244">
        <v>26.04</v>
      </c>
      <c r="D6244">
        <v>0</v>
      </c>
    </row>
    <row r="6245" spans="1:4" x14ac:dyDescent="0.3">
      <c r="A6245" s="1">
        <v>45453.996527777781</v>
      </c>
      <c r="B6245">
        <v>0.185</v>
      </c>
      <c r="C6245">
        <v>26.05</v>
      </c>
      <c r="D6245">
        <v>0</v>
      </c>
    </row>
    <row r="6246" spans="1:4" x14ac:dyDescent="0.3">
      <c r="A6246" s="1">
        <v>45454</v>
      </c>
      <c r="B6246">
        <v>0.186</v>
      </c>
      <c r="C6246">
        <v>26.05</v>
      </c>
      <c r="D6246">
        <v>0</v>
      </c>
    </row>
    <row r="6247" spans="1:4" x14ac:dyDescent="0.3">
      <c r="A6247" s="1">
        <v>45454.003472222219</v>
      </c>
      <c r="B6247">
        <v>0.187</v>
      </c>
      <c r="C6247">
        <v>26.05</v>
      </c>
      <c r="D6247">
        <v>0</v>
      </c>
    </row>
    <row r="6248" spans="1:4" x14ac:dyDescent="0.3">
      <c r="A6248" s="1">
        <v>45454.006944444445</v>
      </c>
      <c r="B6248">
        <v>0.191</v>
      </c>
      <c r="C6248">
        <v>26.05</v>
      </c>
      <c r="D6248">
        <v>0</v>
      </c>
    </row>
    <row r="6249" spans="1:4" x14ac:dyDescent="0.3">
      <c r="A6249" s="1">
        <v>45454.010416666664</v>
      </c>
      <c r="B6249">
        <v>0.19800000000000001</v>
      </c>
      <c r="C6249">
        <v>26.05</v>
      </c>
      <c r="D6249">
        <v>0</v>
      </c>
    </row>
    <row r="6250" spans="1:4" x14ac:dyDescent="0.3">
      <c r="A6250" s="1">
        <v>45454.013888888891</v>
      </c>
      <c r="B6250">
        <v>0.20799999999999999</v>
      </c>
      <c r="C6250">
        <v>26.05</v>
      </c>
      <c r="D6250">
        <v>0</v>
      </c>
    </row>
    <row r="6251" spans="1:4" x14ac:dyDescent="0.3">
      <c r="A6251" s="1">
        <v>45454.017361111109</v>
      </c>
      <c r="B6251">
        <v>0.20599999999999999</v>
      </c>
      <c r="C6251">
        <v>26.06</v>
      </c>
      <c r="D6251">
        <v>0</v>
      </c>
    </row>
    <row r="6252" spans="1:4" x14ac:dyDescent="0.3">
      <c r="A6252" s="1">
        <v>45454.020833333336</v>
      </c>
      <c r="B6252">
        <v>0.20399999999999999</v>
      </c>
      <c r="C6252">
        <v>26.06</v>
      </c>
      <c r="D6252">
        <v>0</v>
      </c>
    </row>
    <row r="6253" spans="1:4" x14ac:dyDescent="0.3">
      <c r="A6253" s="1">
        <v>45454.024305555555</v>
      </c>
      <c r="B6253">
        <v>0.20100000000000001</v>
      </c>
      <c r="C6253">
        <v>26.07</v>
      </c>
      <c r="D6253">
        <v>0</v>
      </c>
    </row>
    <row r="6254" spans="1:4" x14ac:dyDescent="0.3">
      <c r="A6254" s="1">
        <v>45454.027777777781</v>
      </c>
      <c r="B6254">
        <v>0.19800000000000001</v>
      </c>
      <c r="C6254">
        <v>26.07</v>
      </c>
      <c r="D6254">
        <v>0</v>
      </c>
    </row>
    <row r="6255" spans="1:4" x14ac:dyDescent="0.3">
      <c r="A6255" s="1">
        <v>45454.03125</v>
      </c>
      <c r="B6255">
        <v>0.19600000000000001</v>
      </c>
      <c r="C6255">
        <v>26.06</v>
      </c>
      <c r="D6255">
        <v>0</v>
      </c>
    </row>
    <row r="6256" spans="1:4" x14ac:dyDescent="0.3">
      <c r="A6256" s="1">
        <v>45454.034722222219</v>
      </c>
      <c r="B6256">
        <v>0.19400000000000001</v>
      </c>
      <c r="C6256">
        <v>26.06</v>
      </c>
      <c r="D6256">
        <v>0</v>
      </c>
    </row>
    <row r="6257" spans="1:4" x14ac:dyDescent="0.3">
      <c r="A6257" s="1">
        <v>45454.038194444445</v>
      </c>
      <c r="B6257">
        <v>0.193</v>
      </c>
      <c r="C6257">
        <v>26.06</v>
      </c>
      <c r="D6257">
        <v>0</v>
      </c>
    </row>
    <row r="6258" spans="1:4" x14ac:dyDescent="0.3">
      <c r="A6258" s="1">
        <v>45454.041666666664</v>
      </c>
      <c r="B6258">
        <v>0.192</v>
      </c>
      <c r="C6258">
        <v>26.06</v>
      </c>
      <c r="D6258">
        <v>0</v>
      </c>
    </row>
    <row r="6259" spans="1:4" x14ac:dyDescent="0.3">
      <c r="A6259" s="1">
        <v>45454.045138888891</v>
      </c>
      <c r="B6259">
        <v>0.191</v>
      </c>
      <c r="C6259">
        <v>26.06</v>
      </c>
      <c r="D6259">
        <v>0</v>
      </c>
    </row>
    <row r="6260" spans="1:4" x14ac:dyDescent="0.3">
      <c r="A6260" s="1">
        <v>45454.048611111109</v>
      </c>
      <c r="B6260">
        <v>0.191</v>
      </c>
      <c r="C6260">
        <v>26.06</v>
      </c>
      <c r="D6260">
        <v>0</v>
      </c>
    </row>
    <row r="6261" spans="1:4" x14ac:dyDescent="0.3">
      <c r="A6261" s="1">
        <v>45454.052083333336</v>
      </c>
      <c r="B6261">
        <v>0.191</v>
      </c>
      <c r="C6261">
        <v>26.05</v>
      </c>
      <c r="D6261">
        <v>0</v>
      </c>
    </row>
    <row r="6262" spans="1:4" x14ac:dyDescent="0.3">
      <c r="A6262" s="1">
        <v>45454.055555555555</v>
      </c>
      <c r="B6262">
        <v>0.191</v>
      </c>
      <c r="C6262">
        <v>26.06</v>
      </c>
      <c r="D6262">
        <v>0</v>
      </c>
    </row>
    <row r="6263" spans="1:4" x14ac:dyDescent="0.3">
      <c r="A6263" s="1">
        <v>45454.059027777781</v>
      </c>
      <c r="B6263">
        <v>0.191</v>
      </c>
      <c r="C6263">
        <v>26.06</v>
      </c>
      <c r="D6263">
        <v>0</v>
      </c>
    </row>
    <row r="6264" spans="1:4" x14ac:dyDescent="0.3">
      <c r="A6264" s="1">
        <v>45454.0625</v>
      </c>
      <c r="B6264">
        <v>0.192</v>
      </c>
      <c r="C6264">
        <v>26.06</v>
      </c>
      <c r="D6264">
        <v>0</v>
      </c>
    </row>
    <row r="6265" spans="1:4" x14ac:dyDescent="0.3">
      <c r="A6265" s="1">
        <v>45454.065972222219</v>
      </c>
      <c r="B6265">
        <v>0.192</v>
      </c>
      <c r="C6265">
        <v>26.06</v>
      </c>
      <c r="D6265">
        <v>0</v>
      </c>
    </row>
    <row r="6266" spans="1:4" x14ac:dyDescent="0.3">
      <c r="A6266" s="1">
        <v>45454.069444444445</v>
      </c>
      <c r="B6266">
        <v>0.193</v>
      </c>
      <c r="C6266">
        <v>26.06</v>
      </c>
      <c r="D6266">
        <v>0</v>
      </c>
    </row>
    <row r="6267" spans="1:4" x14ac:dyDescent="0.3">
      <c r="A6267" s="1">
        <v>45454.072916666664</v>
      </c>
      <c r="B6267">
        <v>0.192</v>
      </c>
      <c r="C6267">
        <v>26.07</v>
      </c>
      <c r="D6267">
        <v>0</v>
      </c>
    </row>
    <row r="6268" spans="1:4" x14ac:dyDescent="0.3">
      <c r="A6268" s="1">
        <v>45454.076388888891</v>
      </c>
      <c r="B6268">
        <v>0.192</v>
      </c>
      <c r="C6268">
        <v>26.07</v>
      </c>
      <c r="D6268">
        <v>0</v>
      </c>
    </row>
    <row r="6269" spans="1:4" x14ac:dyDescent="0.3">
      <c r="A6269" s="1">
        <v>45454.079861111109</v>
      </c>
      <c r="B6269">
        <v>0.191</v>
      </c>
      <c r="C6269">
        <v>26.07</v>
      </c>
      <c r="D6269">
        <v>0</v>
      </c>
    </row>
    <row r="6270" spans="1:4" x14ac:dyDescent="0.3">
      <c r="A6270" s="1">
        <v>45454.083333333336</v>
      </c>
      <c r="B6270">
        <v>0.191</v>
      </c>
      <c r="C6270">
        <v>26.07</v>
      </c>
      <c r="D6270">
        <v>0</v>
      </c>
    </row>
    <row r="6271" spans="1:4" x14ac:dyDescent="0.3">
      <c r="A6271" s="1">
        <v>45454.086805555555</v>
      </c>
      <c r="B6271">
        <v>0.191</v>
      </c>
      <c r="C6271">
        <v>26.08</v>
      </c>
      <c r="D6271">
        <v>0</v>
      </c>
    </row>
    <row r="6272" spans="1:4" x14ac:dyDescent="0.3">
      <c r="A6272" s="1">
        <v>45454.090277777781</v>
      </c>
      <c r="B6272">
        <v>0.191</v>
      </c>
      <c r="C6272">
        <v>26.08</v>
      </c>
      <c r="D6272">
        <v>0</v>
      </c>
    </row>
    <row r="6273" spans="1:4" x14ac:dyDescent="0.3">
      <c r="A6273" s="1">
        <v>45454.09375</v>
      </c>
      <c r="B6273">
        <v>0.191</v>
      </c>
      <c r="C6273">
        <v>26.08</v>
      </c>
      <c r="D6273">
        <v>0</v>
      </c>
    </row>
    <row r="6274" spans="1:4" x14ac:dyDescent="0.3">
      <c r="A6274" s="1">
        <v>45454.097222222219</v>
      </c>
      <c r="B6274">
        <v>0.191</v>
      </c>
      <c r="C6274">
        <v>26.08</v>
      </c>
      <c r="D6274">
        <v>0</v>
      </c>
    </row>
    <row r="6275" spans="1:4" x14ac:dyDescent="0.3">
      <c r="A6275" s="1">
        <v>45454.100694444445</v>
      </c>
      <c r="B6275">
        <v>0.191</v>
      </c>
      <c r="C6275">
        <v>26.08</v>
      </c>
      <c r="D6275">
        <v>0</v>
      </c>
    </row>
    <row r="6276" spans="1:4" x14ac:dyDescent="0.3">
      <c r="A6276" s="1">
        <v>45454.104166666664</v>
      </c>
      <c r="B6276">
        <v>0.19</v>
      </c>
      <c r="C6276">
        <v>26.08</v>
      </c>
      <c r="D6276">
        <v>0</v>
      </c>
    </row>
    <row r="6277" spans="1:4" x14ac:dyDescent="0.3">
      <c r="A6277" s="1">
        <v>45454.107638888891</v>
      </c>
      <c r="B6277">
        <v>0.19</v>
      </c>
      <c r="C6277">
        <v>26.08</v>
      </c>
      <c r="D6277">
        <v>0</v>
      </c>
    </row>
    <row r="6278" spans="1:4" x14ac:dyDescent="0.3">
      <c r="A6278" s="1">
        <v>45454.111111111109</v>
      </c>
      <c r="B6278">
        <v>0.189</v>
      </c>
      <c r="C6278">
        <v>26.08</v>
      </c>
      <c r="D6278">
        <v>0</v>
      </c>
    </row>
    <row r="6279" spans="1:4" x14ac:dyDescent="0.3">
      <c r="A6279" s="1">
        <v>45454.114583333336</v>
      </c>
      <c r="B6279">
        <v>0.189</v>
      </c>
      <c r="C6279">
        <v>26.09</v>
      </c>
      <c r="D6279">
        <v>0</v>
      </c>
    </row>
    <row r="6280" spans="1:4" x14ac:dyDescent="0.3">
      <c r="A6280" s="1">
        <v>45454.118055555555</v>
      </c>
      <c r="B6280">
        <v>0.189</v>
      </c>
      <c r="C6280">
        <v>26.09</v>
      </c>
      <c r="D6280">
        <v>0</v>
      </c>
    </row>
    <row r="6281" spans="1:4" x14ac:dyDescent="0.3">
      <c r="A6281" s="1">
        <v>45454.121527777781</v>
      </c>
      <c r="B6281">
        <v>0.189</v>
      </c>
      <c r="C6281">
        <v>26.09</v>
      </c>
      <c r="D6281">
        <v>0</v>
      </c>
    </row>
    <row r="6282" spans="1:4" x14ac:dyDescent="0.3">
      <c r="A6282" s="1">
        <v>45454.125</v>
      </c>
      <c r="B6282">
        <v>0.189</v>
      </c>
      <c r="C6282">
        <v>26.09</v>
      </c>
      <c r="D6282">
        <v>0</v>
      </c>
    </row>
    <row r="6283" spans="1:4" x14ac:dyDescent="0.3">
      <c r="A6283" s="1">
        <v>45454.128472222219</v>
      </c>
      <c r="B6283">
        <v>0.188</v>
      </c>
      <c r="C6283">
        <v>26.09</v>
      </c>
      <c r="D6283">
        <v>0</v>
      </c>
    </row>
    <row r="6284" spans="1:4" x14ac:dyDescent="0.3">
      <c r="A6284" s="1">
        <v>45454.131944444445</v>
      </c>
      <c r="B6284">
        <v>0.188</v>
      </c>
      <c r="C6284">
        <v>26.09</v>
      </c>
      <c r="D6284">
        <v>0</v>
      </c>
    </row>
    <row r="6285" spans="1:4" x14ac:dyDescent="0.3">
      <c r="A6285" s="1">
        <v>45454.135416666664</v>
      </c>
      <c r="B6285">
        <v>0.188</v>
      </c>
      <c r="C6285">
        <v>26.1</v>
      </c>
      <c r="D6285">
        <v>0</v>
      </c>
    </row>
    <row r="6286" spans="1:4" x14ac:dyDescent="0.3">
      <c r="A6286" s="1">
        <v>45454.138888888891</v>
      </c>
      <c r="B6286">
        <v>0.188</v>
      </c>
      <c r="C6286">
        <v>26.1</v>
      </c>
      <c r="D6286">
        <v>0</v>
      </c>
    </row>
    <row r="6287" spans="1:4" x14ac:dyDescent="0.3">
      <c r="A6287" s="1">
        <v>45454.142361111109</v>
      </c>
      <c r="B6287">
        <v>0.188</v>
      </c>
      <c r="C6287">
        <v>26.1</v>
      </c>
      <c r="D6287">
        <v>0</v>
      </c>
    </row>
    <row r="6288" spans="1:4" x14ac:dyDescent="0.3">
      <c r="A6288" s="1">
        <v>45454.145833333336</v>
      </c>
      <c r="B6288">
        <v>0.188</v>
      </c>
      <c r="C6288">
        <v>26.1</v>
      </c>
      <c r="D6288">
        <v>0</v>
      </c>
    </row>
    <row r="6289" spans="1:4" x14ac:dyDescent="0.3">
      <c r="A6289" s="1">
        <v>45454.149305555555</v>
      </c>
      <c r="B6289">
        <v>0.187</v>
      </c>
      <c r="C6289">
        <v>26.11</v>
      </c>
      <c r="D6289">
        <v>0</v>
      </c>
    </row>
    <row r="6290" spans="1:4" x14ac:dyDescent="0.3">
      <c r="A6290" s="1">
        <v>45454.152777777781</v>
      </c>
      <c r="B6290">
        <v>0.187</v>
      </c>
      <c r="C6290">
        <v>26.11</v>
      </c>
      <c r="D6290">
        <v>0</v>
      </c>
    </row>
    <row r="6291" spans="1:4" x14ac:dyDescent="0.3">
      <c r="A6291" s="1">
        <v>45454.15625</v>
      </c>
      <c r="B6291">
        <v>0.187</v>
      </c>
      <c r="C6291">
        <v>26.11</v>
      </c>
      <c r="D6291">
        <v>0</v>
      </c>
    </row>
    <row r="6292" spans="1:4" x14ac:dyDescent="0.3">
      <c r="A6292" s="1">
        <v>45454.159722222219</v>
      </c>
      <c r="B6292">
        <v>0.187</v>
      </c>
      <c r="C6292">
        <v>26.11</v>
      </c>
      <c r="D6292">
        <v>0</v>
      </c>
    </row>
    <row r="6293" spans="1:4" x14ac:dyDescent="0.3">
      <c r="A6293" s="1">
        <v>45454.163194444445</v>
      </c>
      <c r="B6293">
        <v>0.187</v>
      </c>
      <c r="C6293">
        <v>26.11</v>
      </c>
      <c r="D6293">
        <v>0</v>
      </c>
    </row>
    <row r="6294" spans="1:4" x14ac:dyDescent="0.3">
      <c r="A6294" s="1">
        <v>45454.166666666664</v>
      </c>
      <c r="B6294">
        <v>0.187</v>
      </c>
      <c r="C6294">
        <v>26.12</v>
      </c>
      <c r="D6294">
        <v>0</v>
      </c>
    </row>
    <row r="6295" spans="1:4" x14ac:dyDescent="0.3">
      <c r="A6295" s="1">
        <v>45454.170138888891</v>
      </c>
      <c r="B6295">
        <v>0.187</v>
      </c>
      <c r="C6295">
        <v>26.12</v>
      </c>
      <c r="D6295">
        <v>0</v>
      </c>
    </row>
    <row r="6296" spans="1:4" x14ac:dyDescent="0.3">
      <c r="A6296" s="1">
        <v>45454.173611111109</v>
      </c>
      <c r="B6296">
        <v>0.187</v>
      </c>
      <c r="C6296">
        <v>26.12</v>
      </c>
      <c r="D6296">
        <v>0</v>
      </c>
    </row>
    <row r="6297" spans="1:4" x14ac:dyDescent="0.3">
      <c r="A6297" s="1">
        <v>45454.177083333336</v>
      </c>
      <c r="B6297">
        <v>0.187</v>
      </c>
      <c r="C6297">
        <v>26.12</v>
      </c>
      <c r="D6297">
        <v>0</v>
      </c>
    </row>
    <row r="6298" spans="1:4" x14ac:dyDescent="0.3">
      <c r="A6298" s="1">
        <v>45454.180555555555</v>
      </c>
      <c r="B6298">
        <v>0.186</v>
      </c>
      <c r="C6298">
        <v>26.12</v>
      </c>
      <c r="D6298">
        <v>0</v>
      </c>
    </row>
    <row r="6299" spans="1:4" x14ac:dyDescent="0.3">
      <c r="A6299" s="1">
        <v>45454.184027777781</v>
      </c>
      <c r="B6299">
        <v>0.186</v>
      </c>
      <c r="C6299">
        <v>26.12</v>
      </c>
      <c r="D6299">
        <v>0</v>
      </c>
    </row>
    <row r="6300" spans="1:4" x14ac:dyDescent="0.3">
      <c r="A6300" s="1">
        <v>45454.1875</v>
      </c>
      <c r="B6300">
        <v>0.186</v>
      </c>
      <c r="C6300">
        <v>26.13</v>
      </c>
      <c r="D6300">
        <v>0</v>
      </c>
    </row>
    <row r="6301" spans="1:4" x14ac:dyDescent="0.3">
      <c r="A6301" s="1">
        <v>45454.190972222219</v>
      </c>
      <c r="B6301">
        <v>0.186</v>
      </c>
      <c r="C6301">
        <v>26.13</v>
      </c>
      <c r="D6301">
        <v>0</v>
      </c>
    </row>
    <row r="6302" spans="1:4" x14ac:dyDescent="0.3">
      <c r="A6302" s="1">
        <v>45454.194444444445</v>
      </c>
      <c r="B6302">
        <v>0.186</v>
      </c>
      <c r="C6302">
        <v>26.13</v>
      </c>
      <c r="D6302">
        <v>0</v>
      </c>
    </row>
    <row r="6303" spans="1:4" x14ac:dyDescent="0.3">
      <c r="A6303" s="1">
        <v>45454.197916666664</v>
      </c>
      <c r="B6303">
        <v>0.186</v>
      </c>
      <c r="C6303">
        <v>26.13</v>
      </c>
      <c r="D6303">
        <v>0</v>
      </c>
    </row>
    <row r="6304" spans="1:4" x14ac:dyDescent="0.3">
      <c r="A6304" s="1">
        <v>45454.201388888891</v>
      </c>
      <c r="B6304">
        <v>0.186</v>
      </c>
      <c r="C6304">
        <v>26.13</v>
      </c>
      <c r="D6304">
        <v>0</v>
      </c>
    </row>
    <row r="6305" spans="1:4" x14ac:dyDescent="0.3">
      <c r="A6305" s="1">
        <v>45454.204861111109</v>
      </c>
      <c r="B6305">
        <v>0.186</v>
      </c>
      <c r="C6305">
        <v>26.13</v>
      </c>
      <c r="D6305">
        <v>0</v>
      </c>
    </row>
    <row r="6306" spans="1:4" x14ac:dyDescent="0.3">
      <c r="A6306" s="1">
        <v>45454.208333333336</v>
      </c>
      <c r="B6306">
        <v>0.186</v>
      </c>
      <c r="C6306">
        <v>26.13</v>
      </c>
      <c r="D6306">
        <v>0</v>
      </c>
    </row>
    <row r="6307" spans="1:4" x14ac:dyDescent="0.3">
      <c r="A6307" s="1">
        <v>45454.211805555555</v>
      </c>
      <c r="B6307">
        <v>0.186</v>
      </c>
      <c r="C6307">
        <v>26.14</v>
      </c>
      <c r="D6307">
        <v>0</v>
      </c>
    </row>
    <row r="6308" spans="1:4" x14ac:dyDescent="0.3">
      <c r="A6308" s="1">
        <v>45454.215277777781</v>
      </c>
      <c r="B6308">
        <v>0.186</v>
      </c>
      <c r="C6308">
        <v>26.14</v>
      </c>
      <c r="D6308">
        <v>0</v>
      </c>
    </row>
    <row r="6309" spans="1:4" x14ac:dyDescent="0.3">
      <c r="A6309" s="1">
        <v>45454.21875</v>
      </c>
      <c r="B6309">
        <v>0.188</v>
      </c>
      <c r="C6309">
        <v>26.14</v>
      </c>
      <c r="D6309">
        <v>0</v>
      </c>
    </row>
    <row r="6310" spans="1:4" x14ac:dyDescent="0.3">
      <c r="A6310" s="1">
        <v>45454.222222222219</v>
      </c>
      <c r="B6310">
        <v>0.192</v>
      </c>
      <c r="C6310">
        <v>26.14</v>
      </c>
      <c r="D6310">
        <v>0</v>
      </c>
    </row>
    <row r="6311" spans="1:4" x14ac:dyDescent="0.3">
      <c r="A6311" s="1">
        <v>45454.225694444445</v>
      </c>
      <c r="B6311">
        <v>0.20100000000000001</v>
      </c>
      <c r="C6311">
        <v>26.14</v>
      </c>
      <c r="D6311">
        <v>0</v>
      </c>
    </row>
    <row r="6312" spans="1:4" x14ac:dyDescent="0.3">
      <c r="A6312" s="1">
        <v>45454.229166666664</v>
      </c>
      <c r="B6312">
        <v>0.20799999999999999</v>
      </c>
      <c r="C6312">
        <v>26.13</v>
      </c>
      <c r="D6312">
        <v>0</v>
      </c>
    </row>
    <row r="6313" spans="1:4" x14ac:dyDescent="0.3">
      <c r="A6313" s="1">
        <v>45454.232638888891</v>
      </c>
      <c r="B6313">
        <v>0.21099999999999999</v>
      </c>
      <c r="C6313">
        <v>26.14</v>
      </c>
      <c r="D6313">
        <v>0</v>
      </c>
    </row>
    <row r="6314" spans="1:4" x14ac:dyDescent="0.3">
      <c r="A6314" s="1">
        <v>45454.236111111109</v>
      </c>
      <c r="B6314">
        <v>0.20799999999999999</v>
      </c>
      <c r="C6314">
        <v>26.14</v>
      </c>
      <c r="D6314">
        <v>0</v>
      </c>
    </row>
    <row r="6315" spans="1:4" x14ac:dyDescent="0.3">
      <c r="A6315" s="1">
        <v>45454.239583333336</v>
      </c>
      <c r="B6315">
        <v>0.20499999999999999</v>
      </c>
      <c r="C6315">
        <v>26.14</v>
      </c>
      <c r="D6315">
        <v>0</v>
      </c>
    </row>
    <row r="6316" spans="1:4" x14ac:dyDescent="0.3">
      <c r="A6316" s="1">
        <v>45454.243055555555</v>
      </c>
      <c r="B6316">
        <v>0.20300000000000001</v>
      </c>
      <c r="C6316">
        <v>26.14</v>
      </c>
      <c r="D6316">
        <v>0</v>
      </c>
    </row>
    <row r="6317" spans="1:4" x14ac:dyDescent="0.3">
      <c r="A6317" s="1">
        <v>45454.246527777781</v>
      </c>
      <c r="B6317">
        <v>0.20200000000000001</v>
      </c>
      <c r="C6317">
        <v>26.13</v>
      </c>
      <c r="D6317">
        <v>0</v>
      </c>
    </row>
    <row r="6318" spans="1:4" x14ac:dyDescent="0.3">
      <c r="A6318" s="1">
        <v>45454.25</v>
      </c>
      <c r="B6318">
        <v>0.2</v>
      </c>
      <c r="C6318">
        <v>26.13</v>
      </c>
      <c r="D6318">
        <v>0</v>
      </c>
    </row>
    <row r="6319" spans="1:4" x14ac:dyDescent="0.3">
      <c r="A6319" s="1">
        <v>45454.253472222219</v>
      </c>
      <c r="B6319">
        <v>0.19900000000000001</v>
      </c>
      <c r="C6319">
        <v>26.13</v>
      </c>
      <c r="D6319">
        <v>0</v>
      </c>
    </row>
    <row r="6320" spans="1:4" x14ac:dyDescent="0.3">
      <c r="A6320" s="1">
        <v>45454.256944444445</v>
      </c>
      <c r="B6320">
        <v>0.19700000000000001</v>
      </c>
      <c r="C6320">
        <v>26.12</v>
      </c>
      <c r="D6320">
        <v>0</v>
      </c>
    </row>
    <row r="6321" spans="1:4" x14ac:dyDescent="0.3">
      <c r="A6321" s="1">
        <v>45454.260416666664</v>
      </c>
      <c r="B6321">
        <v>0.19600000000000001</v>
      </c>
      <c r="C6321">
        <v>26.12</v>
      </c>
      <c r="D6321">
        <v>0</v>
      </c>
    </row>
    <row r="6322" spans="1:4" x14ac:dyDescent="0.3">
      <c r="A6322" s="1">
        <v>45454.263888888891</v>
      </c>
      <c r="B6322">
        <v>0.19700000000000001</v>
      </c>
      <c r="C6322">
        <v>26.11</v>
      </c>
      <c r="D6322">
        <v>0</v>
      </c>
    </row>
    <row r="6323" spans="1:4" x14ac:dyDescent="0.3">
      <c r="A6323" s="1">
        <v>45454.267361111109</v>
      </c>
      <c r="B6323">
        <v>0.2</v>
      </c>
      <c r="C6323">
        <v>26.11</v>
      </c>
      <c r="D6323">
        <v>0</v>
      </c>
    </row>
    <row r="6324" spans="1:4" x14ac:dyDescent="0.3">
      <c r="A6324" s="1">
        <v>45454.270833333336</v>
      </c>
      <c r="B6324">
        <v>0.2</v>
      </c>
      <c r="C6324">
        <v>26.11</v>
      </c>
      <c r="D6324">
        <v>0</v>
      </c>
    </row>
    <row r="6325" spans="1:4" x14ac:dyDescent="0.3">
      <c r="A6325" s="1">
        <v>45454.274305555555</v>
      </c>
      <c r="B6325">
        <v>0.19900000000000001</v>
      </c>
      <c r="C6325">
        <v>26.1</v>
      </c>
      <c r="D6325">
        <v>0</v>
      </c>
    </row>
    <row r="6326" spans="1:4" x14ac:dyDescent="0.3">
      <c r="A6326" s="1">
        <v>45454.277777777781</v>
      </c>
      <c r="B6326">
        <v>0.19900000000000001</v>
      </c>
      <c r="C6326">
        <v>26.1</v>
      </c>
      <c r="D6326">
        <v>0</v>
      </c>
    </row>
    <row r="6327" spans="1:4" x14ac:dyDescent="0.3">
      <c r="A6327" s="1">
        <v>45454.28125</v>
      </c>
      <c r="B6327">
        <v>0.19800000000000001</v>
      </c>
      <c r="C6327">
        <v>26.09</v>
      </c>
      <c r="D6327">
        <v>0</v>
      </c>
    </row>
    <row r="6328" spans="1:4" x14ac:dyDescent="0.3">
      <c r="A6328" s="1">
        <v>45454.284722222219</v>
      </c>
      <c r="B6328">
        <v>0.19800000000000001</v>
      </c>
      <c r="C6328">
        <v>26.09</v>
      </c>
      <c r="D6328">
        <v>0</v>
      </c>
    </row>
    <row r="6329" spans="1:4" x14ac:dyDescent="0.3">
      <c r="A6329" s="1">
        <v>45454.288194444445</v>
      </c>
      <c r="B6329">
        <v>0.19800000000000001</v>
      </c>
      <c r="C6329">
        <v>26.09</v>
      </c>
      <c r="D6329">
        <v>0</v>
      </c>
    </row>
    <row r="6330" spans="1:4" x14ac:dyDescent="0.3">
      <c r="A6330" s="1">
        <v>45454.291666666664</v>
      </c>
      <c r="B6330">
        <v>0.19700000000000001</v>
      </c>
      <c r="C6330">
        <v>26.09</v>
      </c>
      <c r="D6330">
        <v>0</v>
      </c>
    </row>
    <row r="6331" spans="1:4" x14ac:dyDescent="0.3">
      <c r="A6331" s="1">
        <v>45454.295138888891</v>
      </c>
      <c r="B6331">
        <v>0.19700000000000001</v>
      </c>
      <c r="C6331">
        <v>26.09</v>
      </c>
      <c r="D6331">
        <v>0</v>
      </c>
    </row>
    <row r="6332" spans="1:4" x14ac:dyDescent="0.3">
      <c r="A6332" s="1">
        <v>45454.298611111109</v>
      </c>
      <c r="B6332">
        <v>0.19800000000000001</v>
      </c>
      <c r="C6332">
        <v>26.08</v>
      </c>
      <c r="D6332">
        <v>0</v>
      </c>
    </row>
    <row r="6333" spans="1:4" x14ac:dyDescent="0.3">
      <c r="A6333" s="1">
        <v>45454.302083333336</v>
      </c>
      <c r="B6333">
        <v>0.2</v>
      </c>
      <c r="C6333">
        <v>26.08</v>
      </c>
      <c r="D6333">
        <v>0</v>
      </c>
    </row>
    <row r="6334" spans="1:4" x14ac:dyDescent="0.3">
      <c r="A6334" s="1">
        <v>45454.305555555555</v>
      </c>
      <c r="B6334">
        <v>0.20200000000000001</v>
      </c>
      <c r="C6334">
        <v>26.08</v>
      </c>
      <c r="D6334">
        <v>0</v>
      </c>
    </row>
    <row r="6335" spans="1:4" x14ac:dyDescent="0.3">
      <c r="A6335" s="1">
        <v>45454.309027777781</v>
      </c>
      <c r="B6335">
        <v>0.20200000000000001</v>
      </c>
      <c r="C6335">
        <v>26.08</v>
      </c>
      <c r="D6335">
        <v>0</v>
      </c>
    </row>
    <row r="6336" spans="1:4" x14ac:dyDescent="0.3">
      <c r="A6336" s="1">
        <v>45454.3125</v>
      </c>
      <c r="B6336">
        <v>0.20100000000000001</v>
      </c>
      <c r="C6336">
        <v>26.08</v>
      </c>
      <c r="D6336">
        <v>0</v>
      </c>
    </row>
    <row r="6337" spans="1:4" x14ac:dyDescent="0.3">
      <c r="A6337" s="1">
        <v>45454.315972222219</v>
      </c>
      <c r="B6337">
        <v>0.2</v>
      </c>
      <c r="C6337">
        <v>26.08</v>
      </c>
      <c r="D6337">
        <v>0</v>
      </c>
    </row>
    <row r="6338" spans="1:4" x14ac:dyDescent="0.3">
      <c r="A6338" s="1">
        <v>45454.319444444445</v>
      </c>
      <c r="B6338">
        <v>0.19800000000000001</v>
      </c>
      <c r="C6338">
        <v>26.08</v>
      </c>
      <c r="D6338">
        <v>0</v>
      </c>
    </row>
    <row r="6339" spans="1:4" x14ac:dyDescent="0.3">
      <c r="A6339" s="1">
        <v>45454.322916666664</v>
      </c>
      <c r="B6339">
        <v>0.19800000000000001</v>
      </c>
      <c r="C6339">
        <v>26.08</v>
      </c>
      <c r="D6339">
        <v>0</v>
      </c>
    </row>
    <row r="6340" spans="1:4" x14ac:dyDescent="0.3">
      <c r="A6340" s="1">
        <v>45454.326388888891</v>
      </c>
      <c r="B6340">
        <v>0.19700000000000001</v>
      </c>
      <c r="C6340">
        <v>26.07</v>
      </c>
      <c r="D6340">
        <v>0</v>
      </c>
    </row>
    <row r="6341" spans="1:4" x14ac:dyDescent="0.3">
      <c r="A6341" s="1">
        <v>45454.329861111109</v>
      </c>
      <c r="B6341">
        <v>0.19600000000000001</v>
      </c>
      <c r="C6341">
        <v>26.07</v>
      </c>
      <c r="D6341">
        <v>0</v>
      </c>
    </row>
    <row r="6342" spans="1:4" x14ac:dyDescent="0.3">
      <c r="A6342" s="1">
        <v>45454.333333333336</v>
      </c>
      <c r="B6342">
        <v>0.19600000000000001</v>
      </c>
      <c r="C6342">
        <v>26.07</v>
      </c>
      <c r="D6342">
        <v>0</v>
      </c>
    </row>
    <row r="6343" spans="1:4" x14ac:dyDescent="0.3">
      <c r="A6343" s="1">
        <v>45454.336805555555</v>
      </c>
      <c r="B6343">
        <v>0.19500000000000001</v>
      </c>
      <c r="C6343">
        <v>26.07</v>
      </c>
      <c r="D6343">
        <v>0</v>
      </c>
    </row>
    <row r="6344" spans="1:4" x14ac:dyDescent="0.3">
      <c r="A6344" s="1">
        <v>45454.340277777781</v>
      </c>
      <c r="B6344">
        <v>0.19500000000000001</v>
      </c>
      <c r="C6344">
        <v>26.07</v>
      </c>
      <c r="D6344">
        <v>0</v>
      </c>
    </row>
    <row r="6345" spans="1:4" x14ac:dyDescent="0.3">
      <c r="A6345" s="1">
        <v>45454.34375</v>
      </c>
      <c r="B6345">
        <v>0.19500000000000001</v>
      </c>
      <c r="C6345">
        <v>26.07</v>
      </c>
      <c r="D6345">
        <v>0</v>
      </c>
    </row>
    <row r="6346" spans="1:4" x14ac:dyDescent="0.3">
      <c r="A6346" s="1">
        <v>45454.347222222219</v>
      </c>
      <c r="B6346">
        <v>0.19500000000000001</v>
      </c>
      <c r="C6346">
        <v>26.07</v>
      </c>
      <c r="D6346">
        <v>0</v>
      </c>
    </row>
    <row r="6347" spans="1:4" x14ac:dyDescent="0.3">
      <c r="A6347" s="1">
        <v>45454.350694444445</v>
      </c>
      <c r="B6347">
        <v>0.19600000000000001</v>
      </c>
      <c r="C6347">
        <v>26.07</v>
      </c>
      <c r="D6347">
        <v>0</v>
      </c>
    </row>
    <row r="6348" spans="1:4" x14ac:dyDescent="0.3">
      <c r="A6348" s="1">
        <v>45454.354166666664</v>
      </c>
      <c r="B6348">
        <v>0.19600000000000001</v>
      </c>
      <c r="C6348">
        <v>26.07</v>
      </c>
      <c r="D6348">
        <v>0</v>
      </c>
    </row>
    <row r="6349" spans="1:4" x14ac:dyDescent="0.3">
      <c r="A6349" s="1">
        <v>45454.357638888891</v>
      </c>
      <c r="B6349">
        <v>0.19500000000000001</v>
      </c>
      <c r="C6349">
        <v>26.08</v>
      </c>
      <c r="D6349">
        <v>0</v>
      </c>
    </row>
    <row r="6350" spans="1:4" x14ac:dyDescent="0.3">
      <c r="A6350" s="1">
        <v>45454.361111111109</v>
      </c>
      <c r="B6350">
        <v>0.19400000000000001</v>
      </c>
      <c r="C6350">
        <v>26.08</v>
      </c>
      <c r="D6350">
        <v>0</v>
      </c>
    </row>
    <row r="6351" spans="1:4" x14ac:dyDescent="0.3">
      <c r="A6351" s="1">
        <v>45454.364583333336</v>
      </c>
      <c r="B6351">
        <v>0.19400000000000001</v>
      </c>
      <c r="C6351">
        <v>26.08</v>
      </c>
      <c r="D6351">
        <v>0</v>
      </c>
    </row>
    <row r="6352" spans="1:4" x14ac:dyDescent="0.3">
      <c r="A6352" s="1">
        <v>45454.368055555555</v>
      </c>
      <c r="B6352">
        <v>0.19400000000000001</v>
      </c>
      <c r="C6352">
        <v>26.08</v>
      </c>
      <c r="D6352">
        <v>0</v>
      </c>
    </row>
    <row r="6353" spans="1:4" x14ac:dyDescent="0.3">
      <c r="A6353" s="1">
        <v>45454.371527777781</v>
      </c>
      <c r="B6353">
        <v>0.193</v>
      </c>
      <c r="C6353">
        <v>26.09</v>
      </c>
      <c r="D6353">
        <v>0</v>
      </c>
    </row>
    <row r="6354" spans="1:4" x14ac:dyDescent="0.3">
      <c r="A6354" s="1">
        <v>45454.375</v>
      </c>
      <c r="B6354">
        <v>0.193</v>
      </c>
      <c r="C6354">
        <v>26.09</v>
      </c>
      <c r="D6354">
        <v>0</v>
      </c>
    </row>
    <row r="6355" spans="1:4" x14ac:dyDescent="0.3">
      <c r="A6355" s="1">
        <v>45454.378472222219</v>
      </c>
      <c r="B6355">
        <v>0.192</v>
      </c>
      <c r="C6355">
        <v>26.09</v>
      </c>
      <c r="D6355">
        <v>0</v>
      </c>
    </row>
    <row r="6356" spans="1:4" x14ac:dyDescent="0.3">
      <c r="A6356" s="1">
        <v>45454.381944444445</v>
      </c>
      <c r="B6356">
        <v>0.192</v>
      </c>
      <c r="C6356">
        <v>26.09</v>
      </c>
      <c r="D6356">
        <v>0</v>
      </c>
    </row>
    <row r="6357" spans="1:4" x14ac:dyDescent="0.3">
      <c r="A6357" s="1">
        <v>45454.385416666664</v>
      </c>
      <c r="B6357">
        <v>0.191</v>
      </c>
      <c r="C6357">
        <v>26.09</v>
      </c>
      <c r="D6357">
        <v>0</v>
      </c>
    </row>
    <row r="6358" spans="1:4" x14ac:dyDescent="0.3">
      <c r="A6358" s="1">
        <v>45454.388888888891</v>
      </c>
      <c r="B6358">
        <v>0.191</v>
      </c>
      <c r="C6358">
        <v>26.09</v>
      </c>
      <c r="D6358">
        <v>0</v>
      </c>
    </row>
    <row r="6359" spans="1:4" x14ac:dyDescent="0.3">
      <c r="A6359" s="1">
        <v>45454.392361111109</v>
      </c>
      <c r="B6359">
        <v>0.191</v>
      </c>
      <c r="C6359">
        <v>26.09</v>
      </c>
      <c r="D6359">
        <v>0</v>
      </c>
    </row>
    <row r="6360" spans="1:4" x14ac:dyDescent="0.3">
      <c r="A6360" s="1">
        <v>45454.395833333336</v>
      </c>
      <c r="B6360">
        <v>0.192</v>
      </c>
      <c r="C6360">
        <v>26.09</v>
      </c>
      <c r="D6360">
        <v>0</v>
      </c>
    </row>
    <row r="6361" spans="1:4" x14ac:dyDescent="0.3">
      <c r="A6361" s="1">
        <v>45454.399305555555</v>
      </c>
      <c r="B6361">
        <v>0.19400000000000001</v>
      </c>
      <c r="C6361">
        <v>26.09</v>
      </c>
      <c r="D6361">
        <v>0</v>
      </c>
    </row>
    <row r="6362" spans="1:4" x14ac:dyDescent="0.3">
      <c r="A6362" s="1">
        <v>45454.402777777781</v>
      </c>
      <c r="B6362">
        <v>0.19600000000000001</v>
      </c>
      <c r="C6362">
        <v>26.08</v>
      </c>
      <c r="D6362">
        <v>0</v>
      </c>
    </row>
    <row r="6363" spans="1:4" x14ac:dyDescent="0.3">
      <c r="A6363" s="1">
        <v>45454.40625</v>
      </c>
      <c r="B6363">
        <v>0.19800000000000001</v>
      </c>
      <c r="C6363">
        <v>26.07</v>
      </c>
      <c r="D6363">
        <v>0</v>
      </c>
    </row>
    <row r="6364" spans="1:4" x14ac:dyDescent="0.3">
      <c r="A6364" s="1">
        <v>45454.409722222219</v>
      </c>
      <c r="B6364">
        <v>0.19800000000000001</v>
      </c>
      <c r="C6364">
        <v>26.07</v>
      </c>
      <c r="D6364">
        <v>0</v>
      </c>
    </row>
    <row r="6365" spans="1:4" x14ac:dyDescent="0.3">
      <c r="A6365" s="1">
        <v>45454.413194444445</v>
      </c>
      <c r="B6365">
        <v>0.19800000000000001</v>
      </c>
      <c r="C6365">
        <v>26.06</v>
      </c>
      <c r="D6365">
        <v>0</v>
      </c>
    </row>
    <row r="6366" spans="1:4" x14ac:dyDescent="0.3">
      <c r="A6366" s="1">
        <v>45454.416666666664</v>
      </c>
      <c r="B6366">
        <v>0.19800000000000001</v>
      </c>
      <c r="C6366">
        <v>26.06</v>
      </c>
      <c r="D6366">
        <v>0</v>
      </c>
    </row>
    <row r="6367" spans="1:4" x14ac:dyDescent="0.3">
      <c r="A6367" s="1">
        <v>45454.420138888891</v>
      </c>
      <c r="B6367">
        <v>0.19700000000000001</v>
      </c>
      <c r="C6367">
        <v>26.06</v>
      </c>
      <c r="D6367">
        <v>0</v>
      </c>
    </row>
    <row r="6368" spans="1:4" x14ac:dyDescent="0.3">
      <c r="A6368" s="1">
        <v>45454.423611111109</v>
      </c>
      <c r="B6368">
        <v>0.19600000000000001</v>
      </c>
      <c r="C6368">
        <v>26.06</v>
      </c>
      <c r="D6368">
        <v>0</v>
      </c>
    </row>
    <row r="6369" spans="1:4" x14ac:dyDescent="0.3">
      <c r="A6369" s="1">
        <v>45454.427083333336</v>
      </c>
      <c r="B6369">
        <v>0.19600000000000001</v>
      </c>
      <c r="C6369">
        <v>26.06</v>
      </c>
      <c r="D6369">
        <v>0</v>
      </c>
    </row>
    <row r="6370" spans="1:4" x14ac:dyDescent="0.3">
      <c r="A6370" s="1">
        <v>45454.430555555555</v>
      </c>
      <c r="B6370">
        <v>0.19500000000000001</v>
      </c>
      <c r="C6370">
        <v>26.06</v>
      </c>
      <c r="D6370">
        <v>0</v>
      </c>
    </row>
    <row r="6371" spans="1:4" x14ac:dyDescent="0.3">
      <c r="A6371" s="1">
        <v>45454.434027777781</v>
      </c>
      <c r="B6371">
        <v>0.19500000000000001</v>
      </c>
      <c r="C6371">
        <v>26.05</v>
      </c>
      <c r="D6371">
        <v>0</v>
      </c>
    </row>
    <row r="6372" spans="1:4" x14ac:dyDescent="0.3">
      <c r="A6372" s="1">
        <v>45454.4375</v>
      </c>
      <c r="B6372">
        <v>0.19500000000000001</v>
      </c>
      <c r="C6372">
        <v>26.05</v>
      </c>
      <c r="D6372">
        <v>0</v>
      </c>
    </row>
    <row r="6373" spans="1:4" x14ac:dyDescent="0.3">
      <c r="A6373" s="1">
        <v>45454.440972222219</v>
      </c>
      <c r="B6373">
        <v>0.19400000000000001</v>
      </c>
      <c r="C6373">
        <v>26.04</v>
      </c>
      <c r="D6373">
        <v>0</v>
      </c>
    </row>
    <row r="6374" spans="1:4" x14ac:dyDescent="0.3">
      <c r="A6374" s="1">
        <v>45454.444444444445</v>
      </c>
      <c r="B6374">
        <v>0.19400000000000001</v>
      </c>
      <c r="C6374">
        <v>26.04</v>
      </c>
      <c r="D6374">
        <v>0</v>
      </c>
    </row>
    <row r="6375" spans="1:4" x14ac:dyDescent="0.3">
      <c r="A6375" s="1">
        <v>45454.447916666664</v>
      </c>
      <c r="B6375">
        <v>0.19400000000000001</v>
      </c>
      <c r="C6375">
        <v>26.04</v>
      </c>
      <c r="D6375">
        <v>0</v>
      </c>
    </row>
    <row r="6376" spans="1:4" x14ac:dyDescent="0.3">
      <c r="A6376" s="1">
        <v>45454.451388888891</v>
      </c>
      <c r="B6376">
        <v>0.193</v>
      </c>
      <c r="C6376">
        <v>26.05</v>
      </c>
      <c r="D6376">
        <v>0</v>
      </c>
    </row>
    <row r="6377" spans="1:4" x14ac:dyDescent="0.3">
      <c r="A6377" s="1">
        <v>45454.454861111109</v>
      </c>
      <c r="B6377">
        <v>0.193</v>
      </c>
      <c r="C6377">
        <v>26.05</v>
      </c>
      <c r="D6377">
        <v>0</v>
      </c>
    </row>
    <row r="6378" spans="1:4" x14ac:dyDescent="0.3">
      <c r="A6378" s="1">
        <v>45454.458333333336</v>
      </c>
      <c r="B6378">
        <v>0.193</v>
      </c>
      <c r="C6378">
        <v>26.06</v>
      </c>
      <c r="D6378">
        <v>0</v>
      </c>
    </row>
    <row r="6379" spans="1:4" x14ac:dyDescent="0.3">
      <c r="A6379" s="1">
        <v>45454.461805555555</v>
      </c>
      <c r="B6379">
        <v>0.193</v>
      </c>
      <c r="C6379">
        <v>26.06</v>
      </c>
      <c r="D6379">
        <v>0</v>
      </c>
    </row>
    <row r="6380" spans="1:4" x14ac:dyDescent="0.3">
      <c r="A6380" s="1">
        <v>45454.465277777781</v>
      </c>
      <c r="B6380">
        <v>0.193</v>
      </c>
      <c r="C6380">
        <v>26.07</v>
      </c>
      <c r="D6380">
        <v>0</v>
      </c>
    </row>
    <row r="6381" spans="1:4" x14ac:dyDescent="0.3">
      <c r="A6381" s="1">
        <v>45454.46875</v>
      </c>
      <c r="B6381">
        <v>0.192</v>
      </c>
      <c r="C6381">
        <v>26.08</v>
      </c>
      <c r="D6381">
        <v>0</v>
      </c>
    </row>
    <row r="6382" spans="1:4" x14ac:dyDescent="0.3">
      <c r="A6382" s="1">
        <v>45454.472222222219</v>
      </c>
      <c r="B6382">
        <v>0.192</v>
      </c>
      <c r="C6382">
        <v>26.09</v>
      </c>
      <c r="D6382">
        <v>0</v>
      </c>
    </row>
    <row r="6383" spans="1:4" x14ac:dyDescent="0.3">
      <c r="A6383" s="1">
        <v>45454.475694444445</v>
      </c>
      <c r="B6383">
        <v>0.193</v>
      </c>
      <c r="C6383">
        <v>26.11</v>
      </c>
      <c r="D6383">
        <v>0</v>
      </c>
    </row>
    <row r="6384" spans="1:4" x14ac:dyDescent="0.3">
      <c r="A6384" s="1">
        <v>45454.479166666664</v>
      </c>
      <c r="B6384">
        <v>0.193</v>
      </c>
      <c r="C6384">
        <v>26.12</v>
      </c>
      <c r="D6384">
        <v>0</v>
      </c>
    </row>
    <row r="6385" spans="1:4" x14ac:dyDescent="0.3">
      <c r="A6385" s="1">
        <v>45454.482638888891</v>
      </c>
      <c r="B6385">
        <v>0.192</v>
      </c>
      <c r="C6385">
        <v>26.13</v>
      </c>
      <c r="D6385">
        <v>0</v>
      </c>
    </row>
    <row r="6386" spans="1:4" x14ac:dyDescent="0.3">
      <c r="A6386" s="1">
        <v>45454.486111111109</v>
      </c>
      <c r="B6386">
        <v>0.192</v>
      </c>
      <c r="C6386">
        <v>26.15</v>
      </c>
      <c r="D6386">
        <v>0</v>
      </c>
    </row>
    <row r="6387" spans="1:4" x14ac:dyDescent="0.3">
      <c r="A6387" s="1">
        <v>45454.489583333336</v>
      </c>
      <c r="B6387">
        <v>0.192</v>
      </c>
      <c r="C6387">
        <v>26.16</v>
      </c>
      <c r="D6387">
        <v>0</v>
      </c>
    </row>
    <row r="6388" spans="1:4" x14ac:dyDescent="0.3">
      <c r="A6388" s="1">
        <v>45454.493055555555</v>
      </c>
      <c r="B6388">
        <v>0.192</v>
      </c>
      <c r="C6388">
        <v>26.17</v>
      </c>
      <c r="D6388">
        <v>0</v>
      </c>
    </row>
    <row r="6389" spans="1:4" x14ac:dyDescent="0.3">
      <c r="A6389" s="1">
        <v>45454.496527777781</v>
      </c>
      <c r="B6389">
        <v>0.192</v>
      </c>
      <c r="C6389">
        <v>26.17</v>
      </c>
      <c r="D6389">
        <v>0</v>
      </c>
    </row>
    <row r="6390" spans="1:4" x14ac:dyDescent="0.3">
      <c r="A6390" s="1">
        <v>45454.5</v>
      </c>
      <c r="B6390">
        <v>0.192</v>
      </c>
      <c r="C6390">
        <v>26.18</v>
      </c>
      <c r="D6390">
        <v>0</v>
      </c>
    </row>
    <row r="6391" spans="1:4" x14ac:dyDescent="0.3">
      <c r="A6391" s="1">
        <v>45454.503472222219</v>
      </c>
      <c r="B6391">
        <v>0.192</v>
      </c>
      <c r="C6391">
        <v>26.18</v>
      </c>
      <c r="D6391">
        <v>0</v>
      </c>
    </row>
    <row r="6392" spans="1:4" x14ac:dyDescent="0.3">
      <c r="A6392" s="1">
        <v>45454.506944444445</v>
      </c>
      <c r="B6392">
        <v>0.191</v>
      </c>
      <c r="C6392">
        <v>26.19</v>
      </c>
      <c r="D6392">
        <v>0</v>
      </c>
    </row>
    <row r="6393" spans="1:4" x14ac:dyDescent="0.3">
      <c r="A6393" s="1">
        <v>45454.510416666664</v>
      </c>
      <c r="B6393">
        <v>0.191</v>
      </c>
      <c r="C6393">
        <v>26.19</v>
      </c>
      <c r="D6393">
        <v>0</v>
      </c>
    </row>
    <row r="6394" spans="1:4" x14ac:dyDescent="0.3">
      <c r="A6394" s="1">
        <v>45454.513888888891</v>
      </c>
      <c r="B6394">
        <v>0.191</v>
      </c>
      <c r="C6394">
        <v>26.19</v>
      </c>
      <c r="D6394">
        <v>0</v>
      </c>
    </row>
    <row r="6395" spans="1:4" x14ac:dyDescent="0.3">
      <c r="A6395" s="1">
        <v>45454.517361111109</v>
      </c>
      <c r="B6395">
        <v>0.191</v>
      </c>
      <c r="C6395">
        <v>26.2</v>
      </c>
      <c r="D6395">
        <v>0</v>
      </c>
    </row>
    <row r="6396" spans="1:4" x14ac:dyDescent="0.3">
      <c r="A6396" s="1">
        <v>45454.520833333336</v>
      </c>
      <c r="B6396">
        <v>0.191</v>
      </c>
      <c r="C6396">
        <v>26.2</v>
      </c>
      <c r="D6396">
        <v>0</v>
      </c>
    </row>
    <row r="6397" spans="1:4" x14ac:dyDescent="0.3">
      <c r="A6397" s="1">
        <v>45454.524305555555</v>
      </c>
      <c r="B6397">
        <v>0.191</v>
      </c>
      <c r="C6397">
        <v>26.2</v>
      </c>
      <c r="D6397">
        <v>0</v>
      </c>
    </row>
    <row r="6398" spans="1:4" x14ac:dyDescent="0.3">
      <c r="A6398" s="1">
        <v>45454.527777777781</v>
      </c>
      <c r="B6398">
        <v>0.191</v>
      </c>
      <c r="C6398">
        <v>26.2</v>
      </c>
      <c r="D6398">
        <v>0</v>
      </c>
    </row>
    <row r="6399" spans="1:4" x14ac:dyDescent="0.3">
      <c r="A6399" s="1">
        <v>45454.53125</v>
      </c>
      <c r="B6399">
        <v>0.191</v>
      </c>
      <c r="C6399">
        <v>26.21</v>
      </c>
      <c r="D6399">
        <v>0</v>
      </c>
    </row>
    <row r="6400" spans="1:4" x14ac:dyDescent="0.3">
      <c r="A6400" s="1">
        <v>45454.534722222219</v>
      </c>
      <c r="B6400">
        <v>0.191</v>
      </c>
      <c r="C6400">
        <v>26.21</v>
      </c>
      <c r="D6400">
        <v>0</v>
      </c>
    </row>
    <row r="6401" spans="1:4" x14ac:dyDescent="0.3">
      <c r="A6401" s="1">
        <v>45454.538194444445</v>
      </c>
      <c r="B6401">
        <v>0.191</v>
      </c>
      <c r="C6401">
        <v>26.22</v>
      </c>
      <c r="D6401">
        <v>0</v>
      </c>
    </row>
    <row r="6402" spans="1:4" x14ac:dyDescent="0.3">
      <c r="A6402" s="1">
        <v>45454.541666666664</v>
      </c>
      <c r="B6402">
        <v>0.191</v>
      </c>
      <c r="C6402">
        <v>26.23</v>
      </c>
      <c r="D6402">
        <v>0</v>
      </c>
    </row>
    <row r="6403" spans="1:4" x14ac:dyDescent="0.3">
      <c r="A6403" s="1">
        <v>45454.545138888891</v>
      </c>
      <c r="B6403">
        <v>0.191</v>
      </c>
      <c r="C6403">
        <v>26.24</v>
      </c>
      <c r="D6403">
        <v>0</v>
      </c>
    </row>
    <row r="6404" spans="1:4" x14ac:dyDescent="0.3">
      <c r="A6404" s="1">
        <v>45454.548611111109</v>
      </c>
      <c r="B6404">
        <v>0.191</v>
      </c>
      <c r="C6404">
        <v>26.25</v>
      </c>
      <c r="D6404">
        <v>0</v>
      </c>
    </row>
    <row r="6405" spans="1:4" x14ac:dyDescent="0.3">
      <c r="A6405" s="1">
        <v>45454.552083333336</v>
      </c>
      <c r="B6405">
        <v>0.191</v>
      </c>
      <c r="C6405">
        <v>26.26</v>
      </c>
      <c r="D6405">
        <v>0</v>
      </c>
    </row>
    <row r="6406" spans="1:4" x14ac:dyDescent="0.3">
      <c r="A6406" s="1">
        <v>45454.555555555555</v>
      </c>
      <c r="B6406">
        <v>0.191</v>
      </c>
      <c r="C6406">
        <v>26.27</v>
      </c>
      <c r="D6406">
        <v>0</v>
      </c>
    </row>
    <row r="6407" spans="1:4" x14ac:dyDescent="0.3">
      <c r="A6407" s="1">
        <v>45454.559027777781</v>
      </c>
      <c r="B6407">
        <v>0.191</v>
      </c>
      <c r="C6407">
        <v>26.28</v>
      </c>
      <c r="D6407">
        <v>0</v>
      </c>
    </row>
    <row r="6408" spans="1:4" x14ac:dyDescent="0.3">
      <c r="A6408" s="1">
        <v>45454.5625</v>
      </c>
      <c r="B6408">
        <v>0.19</v>
      </c>
      <c r="C6408">
        <v>26.29</v>
      </c>
      <c r="D6408">
        <v>0</v>
      </c>
    </row>
    <row r="6409" spans="1:4" x14ac:dyDescent="0.3">
      <c r="A6409" s="1">
        <v>45454.565972222219</v>
      </c>
      <c r="B6409">
        <v>0.19</v>
      </c>
      <c r="C6409">
        <v>26.3</v>
      </c>
      <c r="D6409">
        <v>0</v>
      </c>
    </row>
    <row r="6410" spans="1:4" x14ac:dyDescent="0.3">
      <c r="A6410" s="1">
        <v>45454.569444444445</v>
      </c>
      <c r="B6410">
        <v>0.19</v>
      </c>
      <c r="C6410">
        <v>26.3</v>
      </c>
      <c r="D6410">
        <v>0</v>
      </c>
    </row>
    <row r="6411" spans="1:4" x14ac:dyDescent="0.3">
      <c r="A6411" s="1">
        <v>45454.572916666664</v>
      </c>
      <c r="B6411">
        <v>0.19</v>
      </c>
      <c r="C6411">
        <v>26.31</v>
      </c>
      <c r="D6411">
        <v>0</v>
      </c>
    </row>
    <row r="6412" spans="1:4" x14ac:dyDescent="0.3">
      <c r="A6412" s="1">
        <v>45454.576388888891</v>
      </c>
      <c r="B6412">
        <v>0.19</v>
      </c>
      <c r="C6412">
        <v>26.31</v>
      </c>
      <c r="D6412">
        <v>0</v>
      </c>
    </row>
    <row r="6413" spans="1:4" x14ac:dyDescent="0.3">
      <c r="A6413" s="1">
        <v>45454.579861111109</v>
      </c>
      <c r="B6413">
        <v>0.19</v>
      </c>
      <c r="C6413">
        <v>26.31</v>
      </c>
      <c r="D6413">
        <v>0</v>
      </c>
    </row>
    <row r="6414" spans="1:4" x14ac:dyDescent="0.3">
      <c r="A6414" s="1">
        <v>45454.583333333336</v>
      </c>
      <c r="B6414">
        <v>0.19</v>
      </c>
      <c r="C6414">
        <v>26.32</v>
      </c>
      <c r="D6414">
        <v>0</v>
      </c>
    </row>
    <row r="6415" spans="1:4" x14ac:dyDescent="0.3">
      <c r="A6415" s="1">
        <v>45454.586805555555</v>
      </c>
      <c r="B6415">
        <v>0.19</v>
      </c>
      <c r="C6415">
        <v>26.32</v>
      </c>
      <c r="D6415">
        <v>0</v>
      </c>
    </row>
    <row r="6416" spans="1:4" x14ac:dyDescent="0.3">
      <c r="A6416" s="1">
        <v>45454.590277777781</v>
      </c>
      <c r="B6416">
        <v>0.19</v>
      </c>
      <c r="C6416">
        <v>26.33</v>
      </c>
      <c r="D6416">
        <v>0</v>
      </c>
    </row>
    <row r="6417" spans="1:4" x14ac:dyDescent="0.3">
      <c r="A6417" s="1">
        <v>45454.59375</v>
      </c>
      <c r="B6417">
        <v>0.19</v>
      </c>
      <c r="C6417">
        <v>26.33</v>
      </c>
      <c r="D6417">
        <v>0</v>
      </c>
    </row>
    <row r="6418" spans="1:4" x14ac:dyDescent="0.3">
      <c r="A6418" s="1">
        <v>45454.597222222219</v>
      </c>
      <c r="B6418">
        <v>0.19</v>
      </c>
      <c r="C6418">
        <v>26.34</v>
      </c>
      <c r="D6418">
        <v>0</v>
      </c>
    </row>
    <row r="6419" spans="1:4" x14ac:dyDescent="0.3">
      <c r="A6419" s="1">
        <v>45454.600694444445</v>
      </c>
      <c r="B6419">
        <v>0.19</v>
      </c>
      <c r="C6419">
        <v>26.34</v>
      </c>
      <c r="D6419">
        <v>0</v>
      </c>
    </row>
    <row r="6420" spans="1:4" x14ac:dyDescent="0.3">
      <c r="A6420" s="1">
        <v>45454.604166666664</v>
      </c>
      <c r="B6420">
        <v>0.189</v>
      </c>
      <c r="C6420">
        <v>26.35</v>
      </c>
      <c r="D6420">
        <v>0</v>
      </c>
    </row>
    <row r="6421" spans="1:4" x14ac:dyDescent="0.3">
      <c r="A6421" s="1">
        <v>45454.607638888891</v>
      </c>
      <c r="B6421">
        <v>0.189</v>
      </c>
      <c r="C6421">
        <v>26.35</v>
      </c>
      <c r="D6421">
        <v>0</v>
      </c>
    </row>
    <row r="6422" spans="1:4" x14ac:dyDescent="0.3">
      <c r="A6422" s="1">
        <v>45454.611111111109</v>
      </c>
      <c r="B6422">
        <v>0.189</v>
      </c>
      <c r="C6422">
        <v>26.35</v>
      </c>
      <c r="D6422">
        <v>0</v>
      </c>
    </row>
    <row r="6423" spans="1:4" x14ac:dyDescent="0.3">
      <c r="A6423" s="1">
        <v>45454.614583333336</v>
      </c>
      <c r="B6423">
        <v>0.189</v>
      </c>
      <c r="C6423">
        <v>26.36</v>
      </c>
      <c r="D6423">
        <v>0</v>
      </c>
    </row>
    <row r="6424" spans="1:4" x14ac:dyDescent="0.3">
      <c r="A6424" s="1">
        <v>45454.618055555555</v>
      </c>
      <c r="B6424">
        <v>0.189</v>
      </c>
      <c r="C6424">
        <v>26.36</v>
      </c>
      <c r="D6424">
        <v>0</v>
      </c>
    </row>
    <row r="6425" spans="1:4" x14ac:dyDescent="0.3">
      <c r="A6425" s="1">
        <v>45454.621527777781</v>
      </c>
      <c r="B6425">
        <v>0.189</v>
      </c>
      <c r="C6425">
        <v>26.37</v>
      </c>
      <c r="D6425">
        <v>0</v>
      </c>
    </row>
    <row r="6426" spans="1:4" x14ac:dyDescent="0.3">
      <c r="A6426" s="1">
        <v>45454.625</v>
      </c>
      <c r="B6426">
        <v>0.189</v>
      </c>
      <c r="C6426">
        <v>26.38</v>
      </c>
      <c r="D6426">
        <v>0</v>
      </c>
    </row>
    <row r="6427" spans="1:4" x14ac:dyDescent="0.3">
      <c r="A6427" s="1">
        <v>45454.628472222219</v>
      </c>
      <c r="B6427">
        <v>0.189</v>
      </c>
      <c r="C6427">
        <v>26.38</v>
      </c>
      <c r="D6427">
        <v>0</v>
      </c>
    </row>
    <row r="6428" spans="1:4" x14ac:dyDescent="0.3">
      <c r="A6428" s="1">
        <v>45454.631944444445</v>
      </c>
      <c r="B6428">
        <v>0.189</v>
      </c>
      <c r="C6428">
        <v>26.39</v>
      </c>
      <c r="D6428">
        <v>0</v>
      </c>
    </row>
    <row r="6429" spans="1:4" x14ac:dyDescent="0.3">
      <c r="A6429" s="1">
        <v>45454.635416666664</v>
      </c>
      <c r="B6429">
        <v>0.189</v>
      </c>
      <c r="C6429">
        <v>26.39</v>
      </c>
      <c r="D6429">
        <v>0</v>
      </c>
    </row>
    <row r="6430" spans="1:4" x14ac:dyDescent="0.3">
      <c r="A6430" s="1">
        <v>45454.638888888891</v>
      </c>
      <c r="B6430">
        <v>0.189</v>
      </c>
      <c r="C6430">
        <v>26.39</v>
      </c>
      <c r="D6430">
        <v>0</v>
      </c>
    </row>
    <row r="6431" spans="1:4" x14ac:dyDescent="0.3">
      <c r="A6431" s="1">
        <v>45454.642361111109</v>
      </c>
      <c r="B6431">
        <v>0.189</v>
      </c>
      <c r="C6431">
        <v>26.4</v>
      </c>
      <c r="D6431">
        <v>0</v>
      </c>
    </row>
    <row r="6432" spans="1:4" x14ac:dyDescent="0.3">
      <c r="A6432" s="1">
        <v>45454.645833333336</v>
      </c>
      <c r="B6432">
        <v>0.189</v>
      </c>
      <c r="C6432">
        <v>26.4</v>
      </c>
      <c r="D6432">
        <v>0</v>
      </c>
    </row>
    <row r="6433" spans="1:4" x14ac:dyDescent="0.3">
      <c r="A6433" s="1">
        <v>45454.649305555555</v>
      </c>
      <c r="B6433">
        <v>0.189</v>
      </c>
      <c r="C6433">
        <v>26.4</v>
      </c>
      <c r="D6433">
        <v>0</v>
      </c>
    </row>
    <row r="6434" spans="1:4" x14ac:dyDescent="0.3">
      <c r="A6434" s="1">
        <v>45454.652777777781</v>
      </c>
      <c r="B6434">
        <v>0.189</v>
      </c>
      <c r="C6434">
        <v>26.41</v>
      </c>
      <c r="D6434">
        <v>0</v>
      </c>
    </row>
    <row r="6435" spans="1:4" x14ac:dyDescent="0.3">
      <c r="A6435" s="1">
        <v>45454.65625</v>
      </c>
      <c r="B6435">
        <v>0.188</v>
      </c>
      <c r="C6435">
        <v>26.41</v>
      </c>
      <c r="D6435">
        <v>0</v>
      </c>
    </row>
    <row r="6436" spans="1:4" x14ac:dyDescent="0.3">
      <c r="A6436" s="1">
        <v>45454.659722222219</v>
      </c>
      <c r="B6436">
        <v>0.188</v>
      </c>
      <c r="C6436">
        <v>26.41</v>
      </c>
      <c r="D6436">
        <v>0</v>
      </c>
    </row>
    <row r="6437" spans="1:4" x14ac:dyDescent="0.3">
      <c r="A6437" s="1">
        <v>45454.663194444445</v>
      </c>
      <c r="B6437">
        <v>0.188</v>
      </c>
      <c r="C6437">
        <v>26.41</v>
      </c>
      <c r="D6437">
        <v>0</v>
      </c>
    </row>
    <row r="6438" spans="1:4" x14ac:dyDescent="0.3">
      <c r="A6438" s="1">
        <v>45454.666666666664</v>
      </c>
      <c r="B6438">
        <v>0.188</v>
      </c>
      <c r="C6438">
        <v>26.41</v>
      </c>
      <c r="D6438">
        <v>0</v>
      </c>
    </row>
    <row r="6439" spans="1:4" x14ac:dyDescent="0.3">
      <c r="A6439" s="1">
        <v>45454.670138888891</v>
      </c>
      <c r="B6439">
        <v>0.188</v>
      </c>
      <c r="C6439">
        <v>26.4</v>
      </c>
      <c r="D6439">
        <v>0</v>
      </c>
    </row>
    <row r="6440" spans="1:4" x14ac:dyDescent="0.3">
      <c r="A6440" s="1">
        <v>45454.673611111109</v>
      </c>
      <c r="B6440">
        <v>0.188</v>
      </c>
      <c r="C6440">
        <v>26.4</v>
      </c>
      <c r="D6440">
        <v>0</v>
      </c>
    </row>
    <row r="6441" spans="1:4" x14ac:dyDescent="0.3">
      <c r="A6441" s="1">
        <v>45454.677083333336</v>
      </c>
      <c r="B6441">
        <v>0.188</v>
      </c>
      <c r="C6441">
        <v>26.4</v>
      </c>
      <c r="D6441">
        <v>0</v>
      </c>
    </row>
    <row r="6442" spans="1:4" x14ac:dyDescent="0.3">
      <c r="A6442" s="1">
        <v>45454.680555555555</v>
      </c>
      <c r="B6442">
        <v>0.188</v>
      </c>
      <c r="C6442">
        <v>26.4</v>
      </c>
      <c r="D6442">
        <v>0</v>
      </c>
    </row>
    <row r="6443" spans="1:4" x14ac:dyDescent="0.3">
      <c r="A6443" s="1">
        <v>45454.684027777781</v>
      </c>
      <c r="B6443">
        <v>0.188</v>
      </c>
      <c r="C6443">
        <v>26.4</v>
      </c>
      <c r="D6443">
        <v>0</v>
      </c>
    </row>
    <row r="6444" spans="1:4" x14ac:dyDescent="0.3">
      <c r="A6444" s="1">
        <v>45454.6875</v>
      </c>
      <c r="B6444">
        <v>0.188</v>
      </c>
      <c r="C6444">
        <v>26.4</v>
      </c>
      <c r="D6444">
        <v>0</v>
      </c>
    </row>
    <row r="6445" spans="1:4" x14ac:dyDescent="0.3">
      <c r="A6445" s="1">
        <v>45454.690972222219</v>
      </c>
      <c r="B6445">
        <v>0.188</v>
      </c>
      <c r="C6445">
        <v>26.4</v>
      </c>
      <c r="D6445">
        <v>0</v>
      </c>
    </row>
    <row r="6446" spans="1:4" x14ac:dyDescent="0.3">
      <c r="A6446" s="1">
        <v>45454.694444444445</v>
      </c>
      <c r="B6446">
        <v>0.188</v>
      </c>
      <c r="C6446">
        <v>26.4</v>
      </c>
      <c r="D6446">
        <v>0</v>
      </c>
    </row>
    <row r="6447" spans="1:4" x14ac:dyDescent="0.3">
      <c r="A6447" s="1">
        <v>45454.697916666664</v>
      </c>
      <c r="B6447">
        <v>0.188</v>
      </c>
      <c r="C6447">
        <v>26.39</v>
      </c>
      <c r="D6447">
        <v>0</v>
      </c>
    </row>
    <row r="6448" spans="1:4" x14ac:dyDescent="0.3">
      <c r="A6448" s="1">
        <v>45454.701388888891</v>
      </c>
      <c r="B6448">
        <v>0.188</v>
      </c>
      <c r="C6448">
        <v>26.39</v>
      </c>
      <c r="D6448">
        <v>0</v>
      </c>
    </row>
    <row r="6449" spans="1:4" x14ac:dyDescent="0.3">
      <c r="A6449" s="1">
        <v>45454.704861111109</v>
      </c>
      <c r="B6449">
        <v>0.188</v>
      </c>
      <c r="C6449">
        <v>26.39</v>
      </c>
      <c r="D6449">
        <v>0</v>
      </c>
    </row>
    <row r="6450" spans="1:4" x14ac:dyDescent="0.3">
      <c r="A6450" s="1">
        <v>45454.708333333336</v>
      </c>
      <c r="B6450">
        <v>0.188</v>
      </c>
      <c r="C6450">
        <v>26.39</v>
      </c>
      <c r="D6450">
        <v>0</v>
      </c>
    </row>
    <row r="6451" spans="1:4" x14ac:dyDescent="0.3">
      <c r="A6451" s="1">
        <v>45454.711805555555</v>
      </c>
      <c r="B6451">
        <v>0.187</v>
      </c>
      <c r="C6451">
        <v>26.38</v>
      </c>
      <c r="D6451">
        <v>0</v>
      </c>
    </row>
    <row r="6452" spans="1:4" x14ac:dyDescent="0.3">
      <c r="A6452" s="1">
        <v>45454.715277777781</v>
      </c>
      <c r="B6452">
        <v>0.187</v>
      </c>
      <c r="C6452">
        <v>26.38</v>
      </c>
      <c r="D6452">
        <v>0</v>
      </c>
    </row>
    <row r="6453" spans="1:4" x14ac:dyDescent="0.3">
      <c r="A6453" s="1">
        <v>45454.71875</v>
      </c>
      <c r="B6453">
        <v>0.187</v>
      </c>
      <c r="C6453">
        <v>26.38</v>
      </c>
      <c r="D6453">
        <v>0</v>
      </c>
    </row>
    <row r="6454" spans="1:4" x14ac:dyDescent="0.3">
      <c r="A6454" s="1">
        <v>45454.722222222219</v>
      </c>
      <c r="B6454">
        <v>0.187</v>
      </c>
      <c r="C6454">
        <v>26.38</v>
      </c>
      <c r="D6454">
        <v>0</v>
      </c>
    </row>
    <row r="6455" spans="1:4" x14ac:dyDescent="0.3">
      <c r="A6455" s="1">
        <v>45454.725694444445</v>
      </c>
      <c r="B6455">
        <v>0.187</v>
      </c>
      <c r="C6455">
        <v>26.38</v>
      </c>
      <c r="D6455">
        <v>0</v>
      </c>
    </row>
    <row r="6456" spans="1:4" x14ac:dyDescent="0.3">
      <c r="A6456" s="1">
        <v>45454.729166666664</v>
      </c>
      <c r="B6456">
        <v>0.187</v>
      </c>
      <c r="C6456">
        <v>26.37</v>
      </c>
      <c r="D6456">
        <v>0</v>
      </c>
    </row>
    <row r="6457" spans="1:4" x14ac:dyDescent="0.3">
      <c r="A6457" s="1">
        <v>45454.732638888891</v>
      </c>
      <c r="B6457">
        <v>0.187</v>
      </c>
      <c r="C6457">
        <v>26.37</v>
      </c>
      <c r="D6457">
        <v>0</v>
      </c>
    </row>
    <row r="6458" spans="1:4" x14ac:dyDescent="0.3">
      <c r="A6458" s="1">
        <v>45454.736111111109</v>
      </c>
      <c r="B6458">
        <v>0.187</v>
      </c>
      <c r="C6458">
        <v>26.37</v>
      </c>
      <c r="D6458">
        <v>0</v>
      </c>
    </row>
    <row r="6459" spans="1:4" x14ac:dyDescent="0.3">
      <c r="A6459" s="1">
        <v>45454.739583333336</v>
      </c>
      <c r="B6459">
        <v>0.187</v>
      </c>
      <c r="C6459">
        <v>26.37</v>
      </c>
      <c r="D6459">
        <v>0</v>
      </c>
    </row>
    <row r="6460" spans="1:4" x14ac:dyDescent="0.3">
      <c r="A6460" s="1">
        <v>45454.743055555555</v>
      </c>
      <c r="B6460">
        <v>0.186</v>
      </c>
      <c r="C6460">
        <v>26.37</v>
      </c>
      <c r="D6460">
        <v>0</v>
      </c>
    </row>
    <row r="6461" spans="1:4" x14ac:dyDescent="0.3">
      <c r="A6461" s="1">
        <v>45454.746527777781</v>
      </c>
      <c r="B6461">
        <v>0.186</v>
      </c>
      <c r="C6461">
        <v>26.36</v>
      </c>
      <c r="D6461">
        <v>0</v>
      </c>
    </row>
    <row r="6462" spans="1:4" x14ac:dyDescent="0.3">
      <c r="A6462" s="1">
        <v>45454.75</v>
      </c>
      <c r="B6462">
        <v>0.186</v>
      </c>
      <c r="C6462">
        <v>26.36</v>
      </c>
      <c r="D6462">
        <v>0</v>
      </c>
    </row>
    <row r="6463" spans="1:4" x14ac:dyDescent="0.3">
      <c r="A6463" s="1">
        <v>45454.753472222219</v>
      </c>
      <c r="B6463">
        <v>0.187</v>
      </c>
      <c r="C6463">
        <v>26.36</v>
      </c>
      <c r="D6463">
        <v>0</v>
      </c>
    </row>
    <row r="6464" spans="1:4" x14ac:dyDescent="0.3">
      <c r="A6464" s="1">
        <v>45454.756944444445</v>
      </c>
      <c r="B6464">
        <v>0.187</v>
      </c>
      <c r="C6464">
        <v>26.35</v>
      </c>
      <c r="D6464">
        <v>0</v>
      </c>
    </row>
    <row r="6465" spans="1:4" x14ac:dyDescent="0.3">
      <c r="A6465" s="1">
        <v>45454.760416666664</v>
      </c>
      <c r="B6465">
        <v>0.187</v>
      </c>
      <c r="C6465">
        <v>26.35</v>
      </c>
      <c r="D6465">
        <v>0</v>
      </c>
    </row>
    <row r="6466" spans="1:4" x14ac:dyDescent="0.3">
      <c r="A6466" s="1">
        <v>45454.763888888891</v>
      </c>
      <c r="B6466">
        <v>0.187</v>
      </c>
      <c r="C6466">
        <v>26.34</v>
      </c>
      <c r="D6466">
        <v>0</v>
      </c>
    </row>
    <row r="6467" spans="1:4" x14ac:dyDescent="0.3">
      <c r="A6467" s="1">
        <v>45454.767361111109</v>
      </c>
      <c r="B6467">
        <v>0.187</v>
      </c>
      <c r="C6467">
        <v>26.34</v>
      </c>
      <c r="D6467">
        <v>0</v>
      </c>
    </row>
    <row r="6468" spans="1:4" x14ac:dyDescent="0.3">
      <c r="A6468" s="1">
        <v>45454.770833333336</v>
      </c>
      <c r="B6468">
        <v>0.187</v>
      </c>
      <c r="C6468">
        <v>26.33</v>
      </c>
      <c r="D6468">
        <v>0</v>
      </c>
    </row>
    <row r="6469" spans="1:4" x14ac:dyDescent="0.3">
      <c r="A6469" s="1">
        <v>45454.774305555555</v>
      </c>
      <c r="B6469">
        <v>0.187</v>
      </c>
      <c r="C6469">
        <v>26.33</v>
      </c>
      <c r="D6469">
        <v>0</v>
      </c>
    </row>
    <row r="6470" spans="1:4" x14ac:dyDescent="0.3">
      <c r="A6470" s="1">
        <v>45454.777777777781</v>
      </c>
      <c r="B6470">
        <v>0.187</v>
      </c>
      <c r="C6470">
        <v>26.32</v>
      </c>
      <c r="D6470">
        <v>0</v>
      </c>
    </row>
    <row r="6471" spans="1:4" x14ac:dyDescent="0.3">
      <c r="A6471" s="1">
        <v>45454.78125</v>
      </c>
      <c r="B6471">
        <v>0.187</v>
      </c>
      <c r="C6471">
        <v>26.32</v>
      </c>
      <c r="D6471">
        <v>0</v>
      </c>
    </row>
    <row r="6472" spans="1:4" x14ac:dyDescent="0.3">
      <c r="A6472" s="1">
        <v>45454.784722222219</v>
      </c>
      <c r="B6472">
        <v>0.187</v>
      </c>
      <c r="C6472">
        <v>26.31</v>
      </c>
      <c r="D6472">
        <v>0</v>
      </c>
    </row>
    <row r="6473" spans="1:4" x14ac:dyDescent="0.3">
      <c r="A6473" s="1">
        <v>45454.788194444445</v>
      </c>
      <c r="B6473">
        <v>0.187</v>
      </c>
      <c r="C6473">
        <v>26.31</v>
      </c>
      <c r="D6473">
        <v>0</v>
      </c>
    </row>
    <row r="6474" spans="1:4" x14ac:dyDescent="0.3">
      <c r="A6474" s="1">
        <v>45454.791666666664</v>
      </c>
      <c r="B6474">
        <v>0.187</v>
      </c>
      <c r="C6474">
        <v>26.31</v>
      </c>
      <c r="D6474">
        <v>0</v>
      </c>
    </row>
    <row r="6475" spans="1:4" x14ac:dyDescent="0.3">
      <c r="A6475" s="1">
        <v>45454.795138888891</v>
      </c>
      <c r="B6475">
        <v>0.187</v>
      </c>
      <c r="C6475">
        <v>26.3</v>
      </c>
      <c r="D6475">
        <v>0</v>
      </c>
    </row>
    <row r="6476" spans="1:4" x14ac:dyDescent="0.3">
      <c r="A6476" s="1">
        <v>45454.798611111109</v>
      </c>
      <c r="B6476">
        <v>0.187</v>
      </c>
      <c r="C6476">
        <v>26.3</v>
      </c>
      <c r="D6476">
        <v>0</v>
      </c>
    </row>
    <row r="6477" spans="1:4" x14ac:dyDescent="0.3">
      <c r="A6477" s="1">
        <v>45454.802083333336</v>
      </c>
      <c r="B6477">
        <v>0.187</v>
      </c>
      <c r="C6477">
        <v>26.3</v>
      </c>
      <c r="D6477">
        <v>0</v>
      </c>
    </row>
    <row r="6478" spans="1:4" x14ac:dyDescent="0.3">
      <c r="A6478" s="1">
        <v>45454.805555555555</v>
      </c>
      <c r="B6478">
        <v>0.187</v>
      </c>
      <c r="C6478">
        <v>26.3</v>
      </c>
      <c r="D6478">
        <v>0</v>
      </c>
    </row>
    <row r="6479" spans="1:4" x14ac:dyDescent="0.3">
      <c r="A6479" s="1">
        <v>45454.809027777781</v>
      </c>
      <c r="B6479">
        <v>0.187</v>
      </c>
      <c r="C6479">
        <v>26.3</v>
      </c>
      <c r="D6479">
        <v>0</v>
      </c>
    </row>
    <row r="6480" spans="1:4" x14ac:dyDescent="0.3">
      <c r="A6480" s="1">
        <v>45454.8125</v>
      </c>
      <c r="B6480">
        <v>0.186</v>
      </c>
      <c r="C6480">
        <v>26.29</v>
      </c>
      <c r="D6480">
        <v>0</v>
      </c>
    </row>
    <row r="6481" spans="1:4" x14ac:dyDescent="0.3">
      <c r="A6481" s="1">
        <v>45454.815972222219</v>
      </c>
      <c r="B6481">
        <v>0.186</v>
      </c>
      <c r="C6481">
        <v>26.29</v>
      </c>
      <c r="D6481">
        <v>0</v>
      </c>
    </row>
    <row r="6482" spans="1:4" x14ac:dyDescent="0.3">
      <c r="A6482" s="1">
        <v>45454.819444444445</v>
      </c>
      <c r="B6482">
        <v>0.186</v>
      </c>
      <c r="C6482">
        <v>26.29</v>
      </c>
      <c r="D6482">
        <v>0</v>
      </c>
    </row>
    <row r="6483" spans="1:4" x14ac:dyDescent="0.3">
      <c r="A6483" s="1">
        <v>45454.822916666664</v>
      </c>
      <c r="B6483">
        <v>0.186</v>
      </c>
      <c r="C6483">
        <v>26.29</v>
      </c>
      <c r="D6483">
        <v>0</v>
      </c>
    </row>
    <row r="6484" spans="1:4" x14ac:dyDescent="0.3">
      <c r="A6484" s="1">
        <v>45454.826388888891</v>
      </c>
      <c r="B6484">
        <v>0.186</v>
      </c>
      <c r="C6484">
        <v>26.29</v>
      </c>
      <c r="D6484">
        <v>0</v>
      </c>
    </row>
    <row r="6485" spans="1:4" x14ac:dyDescent="0.3">
      <c r="A6485" s="1">
        <v>45454.829861111109</v>
      </c>
      <c r="B6485">
        <v>0.186</v>
      </c>
      <c r="C6485">
        <v>26.29</v>
      </c>
      <c r="D6485">
        <v>0</v>
      </c>
    </row>
    <row r="6486" spans="1:4" x14ac:dyDescent="0.3">
      <c r="A6486" s="1">
        <v>45454.833333333336</v>
      </c>
      <c r="B6486">
        <v>0.186</v>
      </c>
      <c r="C6486">
        <v>26.29</v>
      </c>
      <c r="D6486">
        <v>0</v>
      </c>
    </row>
    <row r="6487" spans="1:4" x14ac:dyDescent="0.3">
      <c r="A6487" s="1">
        <v>45454.836805555555</v>
      </c>
      <c r="B6487">
        <v>0.186</v>
      </c>
      <c r="C6487">
        <v>26.29</v>
      </c>
      <c r="D6487">
        <v>0</v>
      </c>
    </row>
    <row r="6488" spans="1:4" x14ac:dyDescent="0.3">
      <c r="A6488" s="1">
        <v>45454.840277777781</v>
      </c>
      <c r="B6488">
        <v>0.186</v>
      </c>
      <c r="C6488">
        <v>26.29</v>
      </c>
      <c r="D6488">
        <v>0</v>
      </c>
    </row>
    <row r="6489" spans="1:4" x14ac:dyDescent="0.3">
      <c r="A6489" s="1">
        <v>45454.84375</v>
      </c>
      <c r="B6489">
        <v>0.187</v>
      </c>
      <c r="C6489">
        <v>26.29</v>
      </c>
      <c r="D6489">
        <v>0</v>
      </c>
    </row>
    <row r="6490" spans="1:4" x14ac:dyDescent="0.3">
      <c r="A6490" s="1">
        <v>45454.847222222219</v>
      </c>
      <c r="B6490">
        <v>0.187</v>
      </c>
      <c r="C6490">
        <v>26.28</v>
      </c>
      <c r="D6490">
        <v>0</v>
      </c>
    </row>
    <row r="6491" spans="1:4" x14ac:dyDescent="0.3">
      <c r="A6491" s="1">
        <v>45454.850694444445</v>
      </c>
      <c r="B6491">
        <v>0.188</v>
      </c>
      <c r="C6491">
        <v>26.28</v>
      </c>
      <c r="D6491">
        <v>0</v>
      </c>
    </row>
    <row r="6492" spans="1:4" x14ac:dyDescent="0.3">
      <c r="A6492" s="1">
        <v>45454.854166666664</v>
      </c>
      <c r="B6492">
        <v>0.189</v>
      </c>
      <c r="C6492">
        <v>26.28</v>
      </c>
      <c r="D6492">
        <v>0</v>
      </c>
    </row>
    <row r="6493" spans="1:4" x14ac:dyDescent="0.3">
      <c r="A6493" s="1">
        <v>45454.857638888891</v>
      </c>
      <c r="B6493">
        <v>0.19</v>
      </c>
      <c r="C6493">
        <v>26.27</v>
      </c>
      <c r="D6493">
        <v>0</v>
      </c>
    </row>
    <row r="6494" spans="1:4" x14ac:dyDescent="0.3">
      <c r="A6494" s="1">
        <v>45454.861111111109</v>
      </c>
      <c r="B6494">
        <v>0.192</v>
      </c>
      <c r="C6494">
        <v>26.27</v>
      </c>
      <c r="D6494">
        <v>0</v>
      </c>
    </row>
    <row r="6495" spans="1:4" x14ac:dyDescent="0.3">
      <c r="A6495" s="1">
        <v>45454.864583333336</v>
      </c>
      <c r="B6495">
        <v>0.19500000000000001</v>
      </c>
      <c r="C6495">
        <v>26.26</v>
      </c>
      <c r="D6495">
        <v>0</v>
      </c>
    </row>
    <row r="6496" spans="1:4" x14ac:dyDescent="0.3">
      <c r="A6496" s="1">
        <v>45454.868055555555</v>
      </c>
      <c r="B6496">
        <v>0.19700000000000001</v>
      </c>
      <c r="C6496">
        <v>26.25</v>
      </c>
      <c r="D6496">
        <v>0</v>
      </c>
    </row>
    <row r="6497" spans="1:4" x14ac:dyDescent="0.3">
      <c r="A6497" s="1">
        <v>45454.871527777781</v>
      </c>
      <c r="B6497">
        <v>0.19800000000000001</v>
      </c>
      <c r="C6497">
        <v>26.24</v>
      </c>
      <c r="D6497">
        <v>0</v>
      </c>
    </row>
    <row r="6498" spans="1:4" x14ac:dyDescent="0.3">
      <c r="A6498" s="1">
        <v>45454.875</v>
      </c>
      <c r="B6498">
        <v>0.19800000000000001</v>
      </c>
      <c r="C6498">
        <v>26.24</v>
      </c>
      <c r="D6498">
        <v>0</v>
      </c>
    </row>
    <row r="6499" spans="1:4" x14ac:dyDescent="0.3">
      <c r="A6499" s="1">
        <v>45454.878472222219</v>
      </c>
      <c r="B6499">
        <v>0.19800000000000001</v>
      </c>
      <c r="C6499">
        <v>26.24</v>
      </c>
      <c r="D6499">
        <v>0</v>
      </c>
    </row>
    <row r="6500" spans="1:4" x14ac:dyDescent="0.3">
      <c r="A6500" s="1">
        <v>45454.881944444445</v>
      </c>
      <c r="B6500">
        <v>0.19800000000000001</v>
      </c>
      <c r="C6500">
        <v>26.23</v>
      </c>
      <c r="D6500">
        <v>0</v>
      </c>
    </row>
    <row r="6501" spans="1:4" x14ac:dyDescent="0.3">
      <c r="A6501" s="1">
        <v>45454.885416666664</v>
      </c>
      <c r="B6501">
        <v>0.19900000000000001</v>
      </c>
      <c r="C6501">
        <v>26.23</v>
      </c>
      <c r="D6501">
        <v>0</v>
      </c>
    </row>
    <row r="6502" spans="1:4" x14ac:dyDescent="0.3">
      <c r="A6502" s="1">
        <v>45454.888888888891</v>
      </c>
      <c r="B6502">
        <v>0.19900000000000001</v>
      </c>
      <c r="C6502">
        <v>26.22</v>
      </c>
      <c r="D6502">
        <v>0</v>
      </c>
    </row>
    <row r="6503" spans="1:4" x14ac:dyDescent="0.3">
      <c r="A6503" s="1">
        <v>45454.892361111109</v>
      </c>
      <c r="B6503">
        <v>0.20100000000000001</v>
      </c>
      <c r="C6503">
        <v>26.22</v>
      </c>
      <c r="D6503">
        <v>0</v>
      </c>
    </row>
    <row r="6504" spans="1:4" x14ac:dyDescent="0.3">
      <c r="A6504" s="1">
        <v>45454.895833333336</v>
      </c>
      <c r="B6504">
        <v>0.20399999999999999</v>
      </c>
      <c r="C6504">
        <v>26.21</v>
      </c>
      <c r="D6504">
        <v>0</v>
      </c>
    </row>
    <row r="6505" spans="1:4" x14ac:dyDescent="0.3">
      <c r="A6505" s="1">
        <v>45454.899305555555</v>
      </c>
      <c r="B6505">
        <v>0.20599999999999999</v>
      </c>
      <c r="C6505">
        <v>26.19</v>
      </c>
      <c r="D6505">
        <v>0</v>
      </c>
    </row>
    <row r="6506" spans="1:4" x14ac:dyDescent="0.3">
      <c r="A6506" s="1">
        <v>45454.902777777781</v>
      </c>
      <c r="B6506">
        <v>0.20799999999999999</v>
      </c>
      <c r="C6506">
        <v>26.19</v>
      </c>
      <c r="D6506">
        <v>0</v>
      </c>
    </row>
    <row r="6507" spans="1:4" x14ac:dyDescent="0.3">
      <c r="A6507" s="1">
        <v>45454.90625</v>
      </c>
      <c r="B6507">
        <v>0.20799999999999999</v>
      </c>
      <c r="C6507">
        <v>26.18</v>
      </c>
      <c r="D6507">
        <v>0</v>
      </c>
    </row>
    <row r="6508" spans="1:4" x14ac:dyDescent="0.3">
      <c r="A6508" s="1">
        <v>45454.909722222219</v>
      </c>
      <c r="B6508">
        <v>0.20899999999999999</v>
      </c>
      <c r="C6508">
        <v>26.17</v>
      </c>
      <c r="D6508">
        <v>0</v>
      </c>
    </row>
    <row r="6509" spans="1:4" x14ac:dyDescent="0.3">
      <c r="A6509" s="1">
        <v>45454.913194444445</v>
      </c>
      <c r="B6509">
        <v>0.20799999999999999</v>
      </c>
      <c r="C6509">
        <v>26.17</v>
      </c>
      <c r="D6509">
        <v>0</v>
      </c>
    </row>
    <row r="6510" spans="1:4" x14ac:dyDescent="0.3">
      <c r="A6510" s="1">
        <v>45454.916666666664</v>
      </c>
      <c r="B6510">
        <v>0.20799999999999999</v>
      </c>
      <c r="C6510">
        <v>26.16</v>
      </c>
      <c r="D6510">
        <v>0</v>
      </c>
    </row>
    <row r="6511" spans="1:4" x14ac:dyDescent="0.3">
      <c r="A6511" s="1">
        <v>45454.920138888891</v>
      </c>
      <c r="B6511">
        <v>0.20799999999999999</v>
      </c>
      <c r="C6511">
        <v>26.15</v>
      </c>
      <c r="D6511">
        <v>0</v>
      </c>
    </row>
    <row r="6512" spans="1:4" x14ac:dyDescent="0.3">
      <c r="A6512" s="1">
        <v>45454.923611111109</v>
      </c>
      <c r="B6512">
        <v>0.20799999999999999</v>
      </c>
      <c r="C6512">
        <v>26.14</v>
      </c>
      <c r="D6512">
        <v>0</v>
      </c>
    </row>
    <row r="6513" spans="1:4" x14ac:dyDescent="0.3">
      <c r="A6513" s="1">
        <v>45454.927083333336</v>
      </c>
      <c r="B6513">
        <v>0.20899999999999999</v>
      </c>
      <c r="C6513">
        <v>26.14</v>
      </c>
      <c r="D6513">
        <v>0</v>
      </c>
    </row>
    <row r="6514" spans="1:4" x14ac:dyDescent="0.3">
      <c r="A6514" s="1">
        <v>45454.930555555555</v>
      </c>
      <c r="B6514">
        <v>0.21199999999999999</v>
      </c>
      <c r="C6514">
        <v>26.13</v>
      </c>
      <c r="D6514">
        <v>0</v>
      </c>
    </row>
    <row r="6515" spans="1:4" x14ac:dyDescent="0.3">
      <c r="A6515" s="1">
        <v>45454.934027777781</v>
      </c>
      <c r="B6515">
        <v>0.222</v>
      </c>
      <c r="C6515">
        <v>26.12</v>
      </c>
      <c r="D6515">
        <v>0</v>
      </c>
    </row>
    <row r="6516" spans="1:4" x14ac:dyDescent="0.3">
      <c r="A6516" s="1">
        <v>45454.9375</v>
      </c>
      <c r="B6516">
        <v>0.23899999999999999</v>
      </c>
      <c r="C6516">
        <v>26.11</v>
      </c>
      <c r="D6516">
        <v>0</v>
      </c>
    </row>
    <row r="6517" spans="1:4" x14ac:dyDescent="0.3">
      <c r="A6517" s="1">
        <v>45454.940972222219</v>
      </c>
      <c r="B6517">
        <v>0.254</v>
      </c>
      <c r="C6517">
        <v>26.09</v>
      </c>
      <c r="D6517">
        <v>0</v>
      </c>
    </row>
    <row r="6518" spans="1:4" x14ac:dyDescent="0.3">
      <c r="A6518" s="1">
        <v>45454.944444444445</v>
      </c>
      <c r="B6518">
        <v>0.26400000000000001</v>
      </c>
      <c r="C6518">
        <v>26.08</v>
      </c>
      <c r="D6518">
        <v>0</v>
      </c>
    </row>
    <row r="6519" spans="1:4" x14ac:dyDescent="0.3">
      <c r="A6519" s="1">
        <v>45454.947916666664</v>
      </c>
      <c r="B6519">
        <v>0.27100000000000002</v>
      </c>
      <c r="C6519">
        <v>26.07</v>
      </c>
      <c r="D6519">
        <v>0</v>
      </c>
    </row>
    <row r="6520" spans="1:4" x14ac:dyDescent="0.3">
      <c r="A6520" s="1">
        <v>45454.951388888891</v>
      </c>
      <c r="B6520">
        <v>0.27200000000000002</v>
      </c>
      <c r="C6520">
        <v>26.05</v>
      </c>
      <c r="D6520">
        <v>0</v>
      </c>
    </row>
    <row r="6521" spans="1:4" x14ac:dyDescent="0.3">
      <c r="A6521" s="1">
        <v>45454.954861111109</v>
      </c>
      <c r="B6521">
        <v>0.29899999999999999</v>
      </c>
      <c r="C6521">
        <v>26.04</v>
      </c>
      <c r="D6521">
        <v>0</v>
      </c>
    </row>
    <row r="6522" spans="1:4" x14ac:dyDescent="0.3">
      <c r="A6522" s="1">
        <v>45454.958333333336</v>
      </c>
      <c r="B6522">
        <v>0.30099999999999999</v>
      </c>
      <c r="C6522">
        <v>26.01</v>
      </c>
      <c r="D6522">
        <v>0</v>
      </c>
    </row>
    <row r="6523" spans="1:4" x14ac:dyDescent="0.3">
      <c r="A6523" s="1">
        <v>45454.961805555555</v>
      </c>
      <c r="B6523">
        <v>0.29299999999999998</v>
      </c>
      <c r="C6523">
        <v>25.97</v>
      </c>
      <c r="D6523">
        <v>0</v>
      </c>
    </row>
    <row r="6524" spans="1:4" x14ac:dyDescent="0.3">
      <c r="A6524" s="1">
        <v>45454.965277777781</v>
      </c>
      <c r="B6524">
        <v>0.28499999999999998</v>
      </c>
      <c r="C6524">
        <v>25.95</v>
      </c>
      <c r="D6524">
        <v>0</v>
      </c>
    </row>
    <row r="6525" spans="1:4" x14ac:dyDescent="0.3">
      <c r="A6525" s="1">
        <v>45454.96875</v>
      </c>
      <c r="B6525">
        <v>0.27600000000000002</v>
      </c>
      <c r="C6525">
        <v>25.95</v>
      </c>
      <c r="D6525">
        <v>0</v>
      </c>
    </row>
    <row r="6526" spans="1:4" x14ac:dyDescent="0.3">
      <c r="A6526" s="1">
        <v>45454.972222222219</v>
      </c>
      <c r="B6526">
        <v>0.26800000000000002</v>
      </c>
      <c r="C6526">
        <v>25.95</v>
      </c>
      <c r="D6526">
        <v>0</v>
      </c>
    </row>
    <row r="6527" spans="1:4" x14ac:dyDescent="0.3">
      <c r="A6527" s="1">
        <v>45454.975694444445</v>
      </c>
      <c r="B6527">
        <v>0.26200000000000001</v>
      </c>
      <c r="C6527">
        <v>25.95</v>
      </c>
      <c r="D6527">
        <v>0</v>
      </c>
    </row>
    <row r="6528" spans="1:4" x14ac:dyDescent="0.3">
      <c r="A6528" s="1">
        <v>45454.979166666664</v>
      </c>
      <c r="B6528">
        <v>0.25700000000000001</v>
      </c>
      <c r="C6528">
        <v>25.96</v>
      </c>
      <c r="D6528">
        <v>0</v>
      </c>
    </row>
    <row r="6529" spans="1:4" x14ac:dyDescent="0.3">
      <c r="A6529" s="1">
        <v>45454.982638888891</v>
      </c>
      <c r="B6529">
        <v>0.254</v>
      </c>
      <c r="C6529">
        <v>25.96</v>
      </c>
      <c r="D6529">
        <v>0</v>
      </c>
    </row>
    <row r="6530" spans="1:4" x14ac:dyDescent="0.3">
      <c r="A6530" s="1">
        <v>45454.986111111109</v>
      </c>
      <c r="B6530">
        <v>0.251</v>
      </c>
      <c r="C6530">
        <v>25.97</v>
      </c>
      <c r="D6530">
        <v>0</v>
      </c>
    </row>
    <row r="6531" spans="1:4" x14ac:dyDescent="0.3">
      <c r="A6531" s="1">
        <v>45454.989583333336</v>
      </c>
      <c r="B6531">
        <v>0.249</v>
      </c>
      <c r="C6531">
        <v>25.97</v>
      </c>
      <c r="D6531">
        <v>0</v>
      </c>
    </row>
    <row r="6532" spans="1:4" x14ac:dyDescent="0.3">
      <c r="A6532" s="1">
        <v>45454.993055555555</v>
      </c>
      <c r="B6532">
        <v>0.247</v>
      </c>
      <c r="C6532">
        <v>25.97</v>
      </c>
      <c r="D6532">
        <v>0</v>
      </c>
    </row>
    <row r="6533" spans="1:4" x14ac:dyDescent="0.3">
      <c r="A6533" s="1">
        <v>45454.996527777781</v>
      </c>
      <c r="B6533">
        <v>0.245</v>
      </c>
      <c r="C6533">
        <v>25.98</v>
      </c>
      <c r="D6533">
        <v>0</v>
      </c>
    </row>
    <row r="6534" spans="1:4" x14ac:dyDescent="0.3">
      <c r="A6534" s="1">
        <v>45455</v>
      </c>
      <c r="B6534">
        <v>0.24299999999999999</v>
      </c>
      <c r="C6534">
        <v>25.98</v>
      </c>
      <c r="D6534">
        <v>0</v>
      </c>
    </row>
    <row r="6535" spans="1:4" x14ac:dyDescent="0.3">
      <c r="A6535" s="1">
        <v>45455.003472222219</v>
      </c>
      <c r="B6535">
        <v>0.24199999999999999</v>
      </c>
      <c r="C6535">
        <v>25.99</v>
      </c>
      <c r="D6535">
        <v>0</v>
      </c>
    </row>
    <row r="6536" spans="1:4" x14ac:dyDescent="0.3">
      <c r="A6536" s="1">
        <v>45455.006944444445</v>
      </c>
      <c r="B6536">
        <v>0.24</v>
      </c>
      <c r="C6536">
        <v>25.99</v>
      </c>
      <c r="D6536">
        <v>0</v>
      </c>
    </row>
    <row r="6537" spans="1:4" x14ac:dyDescent="0.3">
      <c r="A6537" s="1">
        <v>45455.010416666664</v>
      </c>
      <c r="B6537">
        <v>0.23799999999999999</v>
      </c>
      <c r="C6537">
        <v>26</v>
      </c>
      <c r="D6537">
        <v>0</v>
      </c>
    </row>
    <row r="6538" spans="1:4" x14ac:dyDescent="0.3">
      <c r="A6538" s="1">
        <v>45455.013888888891</v>
      </c>
      <c r="B6538">
        <v>0.23699999999999999</v>
      </c>
      <c r="C6538">
        <v>26.01</v>
      </c>
      <c r="D6538">
        <v>0</v>
      </c>
    </row>
    <row r="6539" spans="1:4" x14ac:dyDescent="0.3">
      <c r="A6539" s="1">
        <v>45455.017361111109</v>
      </c>
      <c r="B6539">
        <v>0.23599999999999999</v>
      </c>
      <c r="C6539">
        <v>26.01</v>
      </c>
      <c r="D6539">
        <v>0</v>
      </c>
    </row>
    <row r="6540" spans="1:4" x14ac:dyDescent="0.3">
      <c r="A6540" s="1">
        <v>45455.020833333336</v>
      </c>
      <c r="B6540">
        <v>0.23499999999999999</v>
      </c>
      <c r="C6540">
        <v>26.02</v>
      </c>
      <c r="D6540">
        <v>0</v>
      </c>
    </row>
    <row r="6541" spans="1:4" x14ac:dyDescent="0.3">
      <c r="A6541" s="1">
        <v>45455.024305555555</v>
      </c>
      <c r="B6541">
        <v>0.23499999999999999</v>
      </c>
      <c r="C6541">
        <v>26.03</v>
      </c>
      <c r="D6541">
        <v>0</v>
      </c>
    </row>
    <row r="6542" spans="1:4" x14ac:dyDescent="0.3">
      <c r="A6542" s="1">
        <v>45455.027777777781</v>
      </c>
      <c r="B6542">
        <v>0.23400000000000001</v>
      </c>
      <c r="C6542">
        <v>26.03</v>
      </c>
      <c r="D6542">
        <v>0</v>
      </c>
    </row>
    <row r="6543" spans="1:4" x14ac:dyDescent="0.3">
      <c r="A6543" s="1">
        <v>45455.03125</v>
      </c>
      <c r="B6543">
        <v>0.23400000000000001</v>
      </c>
      <c r="C6543">
        <v>26.04</v>
      </c>
      <c r="D6543">
        <v>0</v>
      </c>
    </row>
    <row r="6544" spans="1:4" x14ac:dyDescent="0.3">
      <c r="A6544" s="1">
        <v>45455.034722222219</v>
      </c>
      <c r="B6544">
        <v>0.23300000000000001</v>
      </c>
      <c r="C6544">
        <v>26.04</v>
      </c>
      <c r="D6544">
        <v>0</v>
      </c>
    </row>
    <row r="6545" spans="1:4" x14ac:dyDescent="0.3">
      <c r="A6545" s="1">
        <v>45455.038194444445</v>
      </c>
      <c r="B6545">
        <v>0.23300000000000001</v>
      </c>
      <c r="C6545">
        <v>26.05</v>
      </c>
      <c r="D6545">
        <v>0</v>
      </c>
    </row>
    <row r="6546" spans="1:4" x14ac:dyDescent="0.3">
      <c r="A6546" s="1">
        <v>45455.041666666664</v>
      </c>
      <c r="B6546">
        <v>0.23200000000000001</v>
      </c>
      <c r="C6546">
        <v>26.06</v>
      </c>
      <c r="D6546">
        <v>0</v>
      </c>
    </row>
    <row r="6547" spans="1:4" x14ac:dyDescent="0.3">
      <c r="A6547" s="1">
        <v>45455.045138888891</v>
      </c>
      <c r="B6547">
        <v>0.23200000000000001</v>
      </c>
      <c r="C6547">
        <v>26.06</v>
      </c>
      <c r="D6547">
        <v>0</v>
      </c>
    </row>
    <row r="6548" spans="1:4" x14ac:dyDescent="0.3">
      <c r="A6548" s="1">
        <v>45455.048611111109</v>
      </c>
      <c r="B6548">
        <v>0.23100000000000001</v>
      </c>
      <c r="C6548">
        <v>26.07</v>
      </c>
      <c r="D6548">
        <v>0</v>
      </c>
    </row>
    <row r="6549" spans="1:4" x14ac:dyDescent="0.3">
      <c r="A6549" s="1">
        <v>45455.052083333336</v>
      </c>
      <c r="B6549">
        <v>0.23100000000000001</v>
      </c>
      <c r="C6549">
        <v>26.07</v>
      </c>
      <c r="D6549">
        <v>0</v>
      </c>
    </row>
    <row r="6550" spans="1:4" x14ac:dyDescent="0.3">
      <c r="A6550" s="1">
        <v>45455.055555555555</v>
      </c>
      <c r="B6550">
        <v>0.23</v>
      </c>
      <c r="C6550">
        <v>26.07</v>
      </c>
      <c r="D6550">
        <v>0</v>
      </c>
    </row>
    <row r="6551" spans="1:4" x14ac:dyDescent="0.3">
      <c r="A6551" s="1">
        <v>45455.059027777781</v>
      </c>
      <c r="B6551">
        <v>0.23</v>
      </c>
      <c r="C6551">
        <v>26.07</v>
      </c>
      <c r="D6551">
        <v>0</v>
      </c>
    </row>
    <row r="6552" spans="1:4" x14ac:dyDescent="0.3">
      <c r="A6552" s="1">
        <v>45455.0625</v>
      </c>
      <c r="B6552">
        <v>0.22900000000000001</v>
      </c>
      <c r="C6552">
        <v>26.08</v>
      </c>
      <c r="D6552">
        <v>0</v>
      </c>
    </row>
    <row r="6553" spans="1:4" x14ac:dyDescent="0.3">
      <c r="A6553" s="1">
        <v>45455.065972222219</v>
      </c>
      <c r="B6553">
        <v>0.22900000000000001</v>
      </c>
      <c r="C6553">
        <v>26.08</v>
      </c>
      <c r="D6553">
        <v>0</v>
      </c>
    </row>
    <row r="6554" spans="1:4" x14ac:dyDescent="0.3">
      <c r="A6554" s="1">
        <v>45455.069444444445</v>
      </c>
      <c r="B6554">
        <v>0.22900000000000001</v>
      </c>
      <c r="C6554">
        <v>26.07</v>
      </c>
      <c r="D6554">
        <v>0</v>
      </c>
    </row>
    <row r="6555" spans="1:4" x14ac:dyDescent="0.3">
      <c r="A6555" s="1">
        <v>45455.072916666664</v>
      </c>
      <c r="B6555">
        <v>0.23</v>
      </c>
      <c r="C6555">
        <v>26.07</v>
      </c>
      <c r="D6555">
        <v>0</v>
      </c>
    </row>
    <row r="6556" spans="1:4" x14ac:dyDescent="0.3">
      <c r="A6556" s="1">
        <v>45455.076388888891</v>
      </c>
      <c r="B6556">
        <v>0.23799999999999999</v>
      </c>
      <c r="C6556">
        <v>26.06</v>
      </c>
      <c r="D6556">
        <v>0</v>
      </c>
    </row>
    <row r="6557" spans="1:4" x14ac:dyDescent="0.3">
      <c r="A6557" s="1">
        <v>45455.079861111109</v>
      </c>
      <c r="B6557">
        <v>0.25</v>
      </c>
      <c r="C6557">
        <v>26.05</v>
      </c>
      <c r="D6557">
        <v>0</v>
      </c>
    </row>
    <row r="6558" spans="1:4" x14ac:dyDescent="0.3">
      <c r="A6558" s="1">
        <v>45455.083333333336</v>
      </c>
      <c r="B6558">
        <v>0.253</v>
      </c>
      <c r="C6558">
        <v>26.04</v>
      </c>
      <c r="D6558">
        <v>0</v>
      </c>
    </row>
    <row r="6559" spans="1:4" x14ac:dyDescent="0.3">
      <c r="A6559" s="1">
        <v>45455.086805555555</v>
      </c>
      <c r="B6559">
        <v>0.25</v>
      </c>
      <c r="C6559">
        <v>26.03</v>
      </c>
      <c r="D6559">
        <v>0</v>
      </c>
    </row>
    <row r="6560" spans="1:4" x14ac:dyDescent="0.3">
      <c r="A6560" s="1">
        <v>45455.090277777781</v>
      </c>
      <c r="B6560">
        <v>0.25</v>
      </c>
      <c r="C6560">
        <v>26.01</v>
      </c>
      <c r="D6560">
        <v>0</v>
      </c>
    </row>
    <row r="6561" spans="1:4" x14ac:dyDescent="0.3">
      <c r="A6561" s="1">
        <v>45455.09375</v>
      </c>
      <c r="B6561">
        <v>0.254</v>
      </c>
      <c r="C6561">
        <v>26</v>
      </c>
      <c r="D6561">
        <v>0</v>
      </c>
    </row>
    <row r="6562" spans="1:4" x14ac:dyDescent="0.3">
      <c r="A6562" s="1">
        <v>45455.097222222219</v>
      </c>
      <c r="B6562">
        <v>0.26400000000000001</v>
      </c>
      <c r="C6562">
        <v>25.98</v>
      </c>
      <c r="D6562">
        <v>0</v>
      </c>
    </row>
    <row r="6563" spans="1:4" x14ac:dyDescent="0.3">
      <c r="A6563" s="1">
        <v>45455.100694444445</v>
      </c>
      <c r="B6563">
        <v>0.26300000000000001</v>
      </c>
      <c r="C6563">
        <v>25.96</v>
      </c>
      <c r="D6563">
        <v>0</v>
      </c>
    </row>
    <row r="6564" spans="1:4" x14ac:dyDescent="0.3">
      <c r="A6564" s="1">
        <v>45455.104166666664</v>
      </c>
      <c r="B6564">
        <v>0.25700000000000001</v>
      </c>
      <c r="C6564">
        <v>25.94</v>
      </c>
      <c r="D6564">
        <v>0</v>
      </c>
    </row>
    <row r="6565" spans="1:4" x14ac:dyDescent="0.3">
      <c r="A6565" s="1">
        <v>45455.107638888891</v>
      </c>
      <c r="B6565">
        <v>0.252</v>
      </c>
      <c r="C6565">
        <v>25.93</v>
      </c>
      <c r="D6565">
        <v>0</v>
      </c>
    </row>
    <row r="6566" spans="1:4" x14ac:dyDescent="0.3">
      <c r="A6566" s="1">
        <v>45455.111111111109</v>
      </c>
      <c r="B6566">
        <v>0.248</v>
      </c>
      <c r="C6566">
        <v>25.92</v>
      </c>
      <c r="D6566">
        <v>0</v>
      </c>
    </row>
    <row r="6567" spans="1:4" x14ac:dyDescent="0.3">
      <c r="A6567" s="1">
        <v>45455.114583333336</v>
      </c>
      <c r="B6567">
        <v>0.245</v>
      </c>
      <c r="C6567">
        <v>25.91</v>
      </c>
      <c r="D6567">
        <v>0</v>
      </c>
    </row>
    <row r="6568" spans="1:4" x14ac:dyDescent="0.3">
      <c r="A6568" s="1">
        <v>45455.118055555555</v>
      </c>
      <c r="B6568">
        <v>0.24199999999999999</v>
      </c>
      <c r="C6568">
        <v>25.9</v>
      </c>
      <c r="D6568">
        <v>0</v>
      </c>
    </row>
    <row r="6569" spans="1:4" x14ac:dyDescent="0.3">
      <c r="A6569" s="1">
        <v>45455.121527777781</v>
      </c>
      <c r="B6569">
        <v>0.24099999999999999</v>
      </c>
      <c r="C6569">
        <v>25.9</v>
      </c>
      <c r="D6569">
        <v>0</v>
      </c>
    </row>
    <row r="6570" spans="1:4" x14ac:dyDescent="0.3">
      <c r="A6570" s="1">
        <v>45455.125</v>
      </c>
      <c r="B6570">
        <v>0.24099999999999999</v>
      </c>
      <c r="C6570">
        <v>25.9</v>
      </c>
      <c r="D6570">
        <v>0</v>
      </c>
    </row>
    <row r="6571" spans="1:4" x14ac:dyDescent="0.3">
      <c r="A6571" s="1">
        <v>45455.128472222219</v>
      </c>
      <c r="B6571">
        <v>0.24099999999999999</v>
      </c>
      <c r="C6571">
        <v>25.9</v>
      </c>
      <c r="D6571">
        <v>0</v>
      </c>
    </row>
    <row r="6572" spans="1:4" x14ac:dyDescent="0.3">
      <c r="A6572" s="1">
        <v>45455.131944444445</v>
      </c>
      <c r="B6572">
        <v>0.24199999999999999</v>
      </c>
      <c r="C6572">
        <v>25.89</v>
      </c>
      <c r="D6572">
        <v>0</v>
      </c>
    </row>
    <row r="6573" spans="1:4" x14ac:dyDescent="0.3">
      <c r="A6573" s="1">
        <v>45455.135416666664</v>
      </c>
      <c r="B6573">
        <v>0.24199999999999999</v>
      </c>
      <c r="C6573">
        <v>25.89</v>
      </c>
      <c r="D6573">
        <v>0</v>
      </c>
    </row>
    <row r="6574" spans="1:4" x14ac:dyDescent="0.3">
      <c r="A6574" s="1">
        <v>45455.138888888891</v>
      </c>
      <c r="B6574">
        <v>0.24199999999999999</v>
      </c>
      <c r="C6574">
        <v>25.89</v>
      </c>
      <c r="D6574">
        <v>0</v>
      </c>
    </row>
    <row r="6575" spans="1:4" x14ac:dyDescent="0.3">
      <c r="A6575" s="1">
        <v>45455.142361111109</v>
      </c>
      <c r="B6575">
        <v>0.24099999999999999</v>
      </c>
      <c r="C6575">
        <v>25.89</v>
      </c>
      <c r="D6575">
        <v>0</v>
      </c>
    </row>
    <row r="6576" spans="1:4" x14ac:dyDescent="0.3">
      <c r="A6576" s="1">
        <v>45455.145833333336</v>
      </c>
      <c r="B6576">
        <v>0.24099999999999999</v>
      </c>
      <c r="C6576">
        <v>25.9</v>
      </c>
      <c r="D6576">
        <v>0</v>
      </c>
    </row>
    <row r="6577" spans="1:4" x14ac:dyDescent="0.3">
      <c r="A6577" s="1">
        <v>45455.149305555555</v>
      </c>
      <c r="B6577">
        <v>0.24099999999999999</v>
      </c>
      <c r="C6577">
        <v>25.9</v>
      </c>
      <c r="D6577">
        <v>0</v>
      </c>
    </row>
    <row r="6578" spans="1:4" x14ac:dyDescent="0.3">
      <c r="A6578" s="1">
        <v>45455.152777777781</v>
      </c>
      <c r="B6578">
        <v>0.24199999999999999</v>
      </c>
      <c r="C6578">
        <v>25.9</v>
      </c>
      <c r="D6578">
        <v>0</v>
      </c>
    </row>
    <row r="6579" spans="1:4" x14ac:dyDescent="0.3">
      <c r="A6579" s="1">
        <v>45455.15625</v>
      </c>
      <c r="B6579">
        <v>0.24299999999999999</v>
      </c>
      <c r="C6579">
        <v>25.9</v>
      </c>
      <c r="D6579">
        <v>0</v>
      </c>
    </row>
    <row r="6580" spans="1:4" x14ac:dyDescent="0.3">
      <c r="A6580" s="1">
        <v>45455.159722222219</v>
      </c>
      <c r="B6580">
        <v>0.24299999999999999</v>
      </c>
      <c r="C6580">
        <v>25.9</v>
      </c>
      <c r="D6580">
        <v>0</v>
      </c>
    </row>
    <row r="6581" spans="1:4" x14ac:dyDescent="0.3">
      <c r="A6581" s="1">
        <v>45455.163194444445</v>
      </c>
      <c r="B6581">
        <v>0.24199999999999999</v>
      </c>
      <c r="C6581">
        <v>25.9</v>
      </c>
      <c r="D6581">
        <v>0</v>
      </c>
    </row>
    <row r="6582" spans="1:4" x14ac:dyDescent="0.3">
      <c r="A6582" s="1">
        <v>45455.166666666664</v>
      </c>
      <c r="B6582">
        <v>0.24199999999999999</v>
      </c>
      <c r="C6582">
        <v>25.9</v>
      </c>
      <c r="D6582">
        <v>0</v>
      </c>
    </row>
    <row r="6583" spans="1:4" x14ac:dyDescent="0.3">
      <c r="A6583" s="1">
        <v>45455.170138888891</v>
      </c>
      <c r="B6583">
        <v>0.24099999999999999</v>
      </c>
      <c r="C6583">
        <v>25.91</v>
      </c>
      <c r="D6583">
        <v>0</v>
      </c>
    </row>
    <row r="6584" spans="1:4" x14ac:dyDescent="0.3">
      <c r="A6584" s="1">
        <v>45455.173611111109</v>
      </c>
      <c r="B6584">
        <v>0.24</v>
      </c>
      <c r="C6584">
        <v>25.91</v>
      </c>
      <c r="D6584">
        <v>0</v>
      </c>
    </row>
    <row r="6585" spans="1:4" x14ac:dyDescent="0.3">
      <c r="A6585" s="1">
        <v>45455.177083333336</v>
      </c>
      <c r="B6585">
        <v>0.24</v>
      </c>
      <c r="C6585">
        <v>25.91</v>
      </c>
      <c r="D6585">
        <v>0</v>
      </c>
    </row>
    <row r="6586" spans="1:4" x14ac:dyDescent="0.3">
      <c r="A6586" s="1">
        <v>45455.180555555555</v>
      </c>
      <c r="B6586">
        <v>0.23899999999999999</v>
      </c>
      <c r="C6586">
        <v>25.92</v>
      </c>
      <c r="D6586">
        <v>0</v>
      </c>
    </row>
    <row r="6587" spans="1:4" x14ac:dyDescent="0.3">
      <c r="A6587" s="1">
        <v>45455.184027777781</v>
      </c>
      <c r="B6587">
        <v>0.23899999999999999</v>
      </c>
      <c r="C6587">
        <v>25.92</v>
      </c>
      <c r="D6587">
        <v>0</v>
      </c>
    </row>
    <row r="6588" spans="1:4" x14ac:dyDescent="0.3">
      <c r="A6588" s="1">
        <v>45455.1875</v>
      </c>
      <c r="B6588">
        <v>0.23799999999999999</v>
      </c>
      <c r="C6588">
        <v>25.93</v>
      </c>
      <c r="D6588">
        <v>0</v>
      </c>
    </row>
    <row r="6589" spans="1:4" x14ac:dyDescent="0.3">
      <c r="A6589" s="1">
        <v>45455.190972222219</v>
      </c>
      <c r="B6589">
        <v>0.23799999999999999</v>
      </c>
      <c r="C6589">
        <v>25.94</v>
      </c>
      <c r="D6589">
        <v>0</v>
      </c>
    </row>
    <row r="6590" spans="1:4" x14ac:dyDescent="0.3">
      <c r="A6590" s="1">
        <v>45455.194444444445</v>
      </c>
      <c r="B6590">
        <v>0.23799999999999999</v>
      </c>
      <c r="C6590">
        <v>25.94</v>
      </c>
      <c r="D6590">
        <v>0</v>
      </c>
    </row>
    <row r="6591" spans="1:4" x14ac:dyDescent="0.3">
      <c r="A6591" s="1">
        <v>45455.197916666664</v>
      </c>
      <c r="B6591">
        <v>0.23699999999999999</v>
      </c>
      <c r="C6591">
        <v>25.95</v>
      </c>
      <c r="D6591">
        <v>0</v>
      </c>
    </row>
    <row r="6592" spans="1:4" x14ac:dyDescent="0.3">
      <c r="A6592" s="1">
        <v>45455.201388888891</v>
      </c>
      <c r="B6592">
        <v>0.23699999999999999</v>
      </c>
      <c r="C6592">
        <v>25.96</v>
      </c>
      <c r="D6592">
        <v>0</v>
      </c>
    </row>
    <row r="6593" spans="1:4" x14ac:dyDescent="0.3">
      <c r="A6593" s="1">
        <v>45455.204861111109</v>
      </c>
      <c r="B6593">
        <v>0.23699999999999999</v>
      </c>
      <c r="C6593">
        <v>25.97</v>
      </c>
      <c r="D6593">
        <v>0</v>
      </c>
    </row>
    <row r="6594" spans="1:4" x14ac:dyDescent="0.3">
      <c r="A6594" s="1">
        <v>45455.208333333336</v>
      </c>
      <c r="B6594">
        <v>0.23599999999999999</v>
      </c>
      <c r="C6594">
        <v>25.97</v>
      </c>
      <c r="D6594">
        <v>0</v>
      </c>
    </row>
    <row r="6595" spans="1:4" x14ac:dyDescent="0.3">
      <c r="A6595" s="1">
        <v>45455.211805555555</v>
      </c>
      <c r="B6595">
        <v>0.23599999999999999</v>
      </c>
      <c r="C6595">
        <v>25.98</v>
      </c>
      <c r="D6595">
        <v>0</v>
      </c>
    </row>
    <row r="6596" spans="1:4" x14ac:dyDescent="0.3">
      <c r="A6596" s="1">
        <v>45455.215277777781</v>
      </c>
      <c r="B6596">
        <v>0.23599999999999999</v>
      </c>
      <c r="C6596">
        <v>25.98</v>
      </c>
      <c r="D6596">
        <v>0</v>
      </c>
    </row>
    <row r="6597" spans="1:4" x14ac:dyDescent="0.3">
      <c r="A6597" s="1">
        <v>45455.21875</v>
      </c>
      <c r="B6597">
        <v>0.23599999999999999</v>
      </c>
      <c r="C6597">
        <v>25.99</v>
      </c>
      <c r="D6597">
        <v>0</v>
      </c>
    </row>
    <row r="6598" spans="1:4" x14ac:dyDescent="0.3">
      <c r="A6598" s="1">
        <v>45455.222222222219</v>
      </c>
      <c r="B6598">
        <v>0.23599999999999999</v>
      </c>
      <c r="C6598">
        <v>26</v>
      </c>
      <c r="D6598">
        <v>0</v>
      </c>
    </row>
    <row r="6599" spans="1:4" x14ac:dyDescent="0.3">
      <c r="A6599" s="1">
        <v>45455.225694444445</v>
      </c>
      <c r="B6599">
        <v>0.23499999999999999</v>
      </c>
      <c r="C6599">
        <v>26</v>
      </c>
      <c r="D6599">
        <v>0</v>
      </c>
    </row>
    <row r="6600" spans="1:4" x14ac:dyDescent="0.3">
      <c r="A6600" s="1">
        <v>45455.229166666664</v>
      </c>
      <c r="B6600">
        <v>0.23499999999999999</v>
      </c>
      <c r="C6600">
        <v>26.01</v>
      </c>
      <c r="D6600">
        <v>0</v>
      </c>
    </row>
    <row r="6601" spans="1:4" x14ac:dyDescent="0.3">
      <c r="A6601" s="1">
        <v>45455.232638888891</v>
      </c>
      <c r="B6601">
        <v>0.23499999999999999</v>
      </c>
      <c r="C6601">
        <v>26.01</v>
      </c>
      <c r="D6601">
        <v>0</v>
      </c>
    </row>
    <row r="6602" spans="1:4" x14ac:dyDescent="0.3">
      <c r="A6602" s="1">
        <v>45455.236111111109</v>
      </c>
      <c r="B6602">
        <v>0.23499999999999999</v>
      </c>
      <c r="C6602">
        <v>26.02</v>
      </c>
      <c r="D6602">
        <v>0</v>
      </c>
    </row>
    <row r="6603" spans="1:4" x14ac:dyDescent="0.3">
      <c r="A6603" s="1">
        <v>45455.239583333336</v>
      </c>
      <c r="B6603">
        <v>0.23499999999999999</v>
      </c>
      <c r="C6603">
        <v>26.03</v>
      </c>
      <c r="D6603">
        <v>0</v>
      </c>
    </row>
    <row r="6604" spans="1:4" x14ac:dyDescent="0.3">
      <c r="A6604" s="1">
        <v>45455.243055555555</v>
      </c>
      <c r="B6604">
        <v>0.23400000000000001</v>
      </c>
      <c r="C6604">
        <v>26.03</v>
      </c>
      <c r="D6604">
        <v>0</v>
      </c>
    </row>
    <row r="6605" spans="1:4" x14ac:dyDescent="0.3">
      <c r="A6605" s="1">
        <v>45455.246527777781</v>
      </c>
      <c r="B6605">
        <v>0.23400000000000001</v>
      </c>
      <c r="C6605">
        <v>26.04</v>
      </c>
      <c r="D6605">
        <v>0</v>
      </c>
    </row>
    <row r="6606" spans="1:4" x14ac:dyDescent="0.3">
      <c r="A6606" s="1">
        <v>45455.25</v>
      </c>
      <c r="B6606">
        <v>0.23400000000000001</v>
      </c>
      <c r="C6606">
        <v>26.04</v>
      </c>
      <c r="D6606">
        <v>0</v>
      </c>
    </row>
    <row r="6607" spans="1:4" x14ac:dyDescent="0.3">
      <c r="A6607" s="1">
        <v>45455.253472222219</v>
      </c>
      <c r="B6607">
        <v>0.23400000000000001</v>
      </c>
      <c r="C6607">
        <v>26.04</v>
      </c>
      <c r="D6607">
        <v>0</v>
      </c>
    </row>
    <row r="6608" spans="1:4" x14ac:dyDescent="0.3">
      <c r="A6608" s="1">
        <v>45455.256944444445</v>
      </c>
      <c r="B6608">
        <v>0.23300000000000001</v>
      </c>
      <c r="C6608">
        <v>26.05</v>
      </c>
      <c r="D6608">
        <v>0</v>
      </c>
    </row>
    <row r="6609" spans="1:4" x14ac:dyDescent="0.3">
      <c r="A6609" s="1">
        <v>45455.260416666664</v>
      </c>
      <c r="B6609">
        <v>0.23300000000000001</v>
      </c>
      <c r="C6609">
        <v>26.05</v>
      </c>
      <c r="D6609">
        <v>0</v>
      </c>
    </row>
    <row r="6610" spans="1:4" x14ac:dyDescent="0.3">
      <c r="A6610" s="1">
        <v>45455.263888888891</v>
      </c>
      <c r="B6610">
        <v>0.23300000000000001</v>
      </c>
      <c r="C6610">
        <v>26.05</v>
      </c>
      <c r="D6610">
        <v>0</v>
      </c>
    </row>
    <row r="6611" spans="1:4" x14ac:dyDescent="0.3">
      <c r="A6611" s="1">
        <v>45455.267361111109</v>
      </c>
      <c r="B6611">
        <v>0.23300000000000001</v>
      </c>
      <c r="C6611">
        <v>26.06</v>
      </c>
      <c r="D6611">
        <v>0</v>
      </c>
    </row>
    <row r="6612" spans="1:4" x14ac:dyDescent="0.3">
      <c r="A6612" s="1">
        <v>45455.270833333336</v>
      </c>
      <c r="B6612">
        <v>0.23200000000000001</v>
      </c>
      <c r="C6612">
        <v>26.06</v>
      </c>
      <c r="D6612">
        <v>0</v>
      </c>
    </row>
    <row r="6613" spans="1:4" x14ac:dyDescent="0.3">
      <c r="A6613" s="1">
        <v>45455.274305555555</v>
      </c>
      <c r="B6613">
        <v>0.23200000000000001</v>
      </c>
      <c r="C6613">
        <v>26.06</v>
      </c>
      <c r="D6613">
        <v>0</v>
      </c>
    </row>
    <row r="6614" spans="1:4" x14ac:dyDescent="0.3">
      <c r="A6614" s="1">
        <v>45455.277777777781</v>
      </c>
      <c r="B6614">
        <v>0.23200000000000001</v>
      </c>
      <c r="C6614">
        <v>26.07</v>
      </c>
      <c r="D6614">
        <v>0</v>
      </c>
    </row>
    <row r="6615" spans="1:4" x14ac:dyDescent="0.3">
      <c r="A6615" s="1">
        <v>45455.28125</v>
      </c>
      <c r="B6615">
        <v>0.23200000000000001</v>
      </c>
      <c r="C6615">
        <v>26.07</v>
      </c>
      <c r="D6615">
        <v>0</v>
      </c>
    </row>
    <row r="6616" spans="1:4" x14ac:dyDescent="0.3">
      <c r="A6616" s="1">
        <v>45455.284722222219</v>
      </c>
      <c r="B6616">
        <v>0.23100000000000001</v>
      </c>
      <c r="C6616">
        <v>26.07</v>
      </c>
      <c r="D6616">
        <v>0</v>
      </c>
    </row>
    <row r="6617" spans="1:4" x14ac:dyDescent="0.3">
      <c r="A6617" s="1">
        <v>45455.288194444445</v>
      </c>
      <c r="B6617">
        <v>0.23100000000000001</v>
      </c>
      <c r="C6617">
        <v>26.07</v>
      </c>
      <c r="D6617">
        <v>0</v>
      </c>
    </row>
    <row r="6618" spans="1:4" x14ac:dyDescent="0.3">
      <c r="A6618" s="1">
        <v>45455.291666666664</v>
      </c>
      <c r="B6618">
        <v>0.23100000000000001</v>
      </c>
      <c r="C6618">
        <v>26.08</v>
      </c>
      <c r="D6618">
        <v>0</v>
      </c>
    </row>
    <row r="6619" spans="1:4" x14ac:dyDescent="0.3">
      <c r="A6619" s="1">
        <v>45455.295138888891</v>
      </c>
      <c r="B6619">
        <v>0.23100000000000001</v>
      </c>
      <c r="C6619">
        <v>26.08</v>
      </c>
      <c r="D6619">
        <v>0</v>
      </c>
    </row>
    <row r="6620" spans="1:4" x14ac:dyDescent="0.3">
      <c r="A6620" s="1">
        <v>45455.298611111109</v>
      </c>
      <c r="B6620">
        <v>0.23</v>
      </c>
      <c r="C6620">
        <v>26.08</v>
      </c>
      <c r="D6620">
        <v>0</v>
      </c>
    </row>
    <row r="6621" spans="1:4" x14ac:dyDescent="0.3">
      <c r="A6621" s="1">
        <v>45455.302083333336</v>
      </c>
      <c r="B6621">
        <v>0.23</v>
      </c>
      <c r="C6621">
        <v>26.08</v>
      </c>
      <c r="D6621">
        <v>0</v>
      </c>
    </row>
    <row r="6622" spans="1:4" x14ac:dyDescent="0.3">
      <c r="A6622" s="1">
        <v>45455.305555555555</v>
      </c>
      <c r="B6622">
        <v>0.23</v>
      </c>
      <c r="C6622">
        <v>26.08</v>
      </c>
      <c r="D6622">
        <v>0</v>
      </c>
    </row>
    <row r="6623" spans="1:4" x14ac:dyDescent="0.3">
      <c r="A6623" s="1">
        <v>45455.309027777781</v>
      </c>
      <c r="B6623">
        <v>0.23</v>
      </c>
      <c r="C6623">
        <v>26.08</v>
      </c>
      <c r="D6623">
        <v>0</v>
      </c>
    </row>
    <row r="6624" spans="1:4" x14ac:dyDescent="0.3">
      <c r="A6624" s="1">
        <v>45455.3125</v>
      </c>
      <c r="B6624">
        <v>0.22900000000000001</v>
      </c>
      <c r="C6624">
        <v>26.08</v>
      </c>
      <c r="D6624">
        <v>0</v>
      </c>
    </row>
    <row r="6625" spans="1:4" x14ac:dyDescent="0.3">
      <c r="A6625" s="1">
        <v>45455.315972222219</v>
      </c>
      <c r="B6625">
        <v>0.22900000000000001</v>
      </c>
      <c r="C6625">
        <v>26.08</v>
      </c>
      <c r="D6625">
        <v>0</v>
      </c>
    </row>
    <row r="6626" spans="1:4" x14ac:dyDescent="0.3">
      <c r="A6626" s="1">
        <v>45455.319444444445</v>
      </c>
      <c r="B6626">
        <v>0.22900000000000001</v>
      </c>
      <c r="C6626">
        <v>26.09</v>
      </c>
      <c r="D6626">
        <v>0</v>
      </c>
    </row>
    <row r="6627" spans="1:4" x14ac:dyDescent="0.3">
      <c r="A6627" s="1">
        <v>45455.322916666664</v>
      </c>
      <c r="B6627">
        <v>0.22900000000000001</v>
      </c>
      <c r="C6627">
        <v>26.09</v>
      </c>
      <c r="D6627">
        <v>0</v>
      </c>
    </row>
    <row r="6628" spans="1:4" x14ac:dyDescent="0.3">
      <c r="A6628" s="1">
        <v>45455.326388888891</v>
      </c>
      <c r="B6628">
        <v>0.22800000000000001</v>
      </c>
      <c r="C6628">
        <v>26.09</v>
      </c>
      <c r="D6628">
        <v>0</v>
      </c>
    </row>
    <row r="6629" spans="1:4" x14ac:dyDescent="0.3">
      <c r="A6629" s="1">
        <v>45455.329861111109</v>
      </c>
      <c r="B6629">
        <v>0.22800000000000001</v>
      </c>
      <c r="C6629">
        <v>26.1</v>
      </c>
      <c r="D6629">
        <v>0</v>
      </c>
    </row>
    <row r="6630" spans="1:4" x14ac:dyDescent="0.3">
      <c r="A6630" s="1">
        <v>45455.333333333336</v>
      </c>
      <c r="B6630">
        <v>0.22800000000000001</v>
      </c>
      <c r="C6630">
        <v>26.1</v>
      </c>
      <c r="D6630">
        <v>0</v>
      </c>
    </row>
    <row r="6631" spans="1:4" x14ac:dyDescent="0.3">
      <c r="A6631" s="1">
        <v>45455.336805555555</v>
      </c>
      <c r="B6631">
        <v>0.22700000000000001</v>
      </c>
      <c r="C6631">
        <v>26.11</v>
      </c>
      <c r="D6631">
        <v>0</v>
      </c>
    </row>
    <row r="6632" spans="1:4" x14ac:dyDescent="0.3">
      <c r="A6632" s="1">
        <v>45455.340277777781</v>
      </c>
      <c r="B6632">
        <v>0.22700000000000001</v>
      </c>
      <c r="C6632">
        <v>26.11</v>
      </c>
      <c r="D6632">
        <v>0</v>
      </c>
    </row>
    <row r="6633" spans="1:4" x14ac:dyDescent="0.3">
      <c r="A6633" s="1">
        <v>45455.34375</v>
      </c>
      <c r="B6633">
        <v>0.22700000000000001</v>
      </c>
      <c r="C6633">
        <v>26.12</v>
      </c>
      <c r="D6633">
        <v>0</v>
      </c>
    </row>
    <row r="6634" spans="1:4" x14ac:dyDescent="0.3">
      <c r="A6634" s="1">
        <v>45455.347222222219</v>
      </c>
      <c r="B6634">
        <v>0.22700000000000001</v>
      </c>
      <c r="C6634">
        <v>26.12</v>
      </c>
      <c r="D6634">
        <v>0</v>
      </c>
    </row>
    <row r="6635" spans="1:4" x14ac:dyDescent="0.3">
      <c r="A6635" s="1">
        <v>45455.350694444445</v>
      </c>
      <c r="B6635">
        <v>0.22600000000000001</v>
      </c>
      <c r="C6635">
        <v>26.13</v>
      </c>
      <c r="D6635">
        <v>0</v>
      </c>
    </row>
    <row r="6636" spans="1:4" x14ac:dyDescent="0.3">
      <c r="A6636" s="1">
        <v>45455.354166666664</v>
      </c>
      <c r="B6636">
        <v>0.22600000000000001</v>
      </c>
      <c r="C6636">
        <v>26.13</v>
      </c>
      <c r="D6636">
        <v>0</v>
      </c>
    </row>
    <row r="6637" spans="1:4" x14ac:dyDescent="0.3">
      <c r="A6637" s="1">
        <v>45455.357638888891</v>
      </c>
      <c r="B6637">
        <v>0.22600000000000001</v>
      </c>
      <c r="C6637">
        <v>26.14</v>
      </c>
      <c r="D6637">
        <v>0</v>
      </c>
    </row>
    <row r="6638" spans="1:4" x14ac:dyDescent="0.3">
      <c r="A6638" s="1">
        <v>45455.361111111109</v>
      </c>
      <c r="B6638">
        <v>0.22500000000000001</v>
      </c>
      <c r="C6638">
        <v>26.14</v>
      </c>
      <c r="D6638">
        <v>0</v>
      </c>
    </row>
    <row r="6639" spans="1:4" x14ac:dyDescent="0.3">
      <c r="A6639" s="1">
        <v>45455.364583333336</v>
      </c>
      <c r="B6639">
        <v>0.22500000000000001</v>
      </c>
      <c r="C6639">
        <v>26.15</v>
      </c>
      <c r="D6639">
        <v>0</v>
      </c>
    </row>
    <row r="6640" spans="1:4" x14ac:dyDescent="0.3">
      <c r="A6640" s="1">
        <v>45455.368055555555</v>
      </c>
      <c r="B6640">
        <v>0.22500000000000001</v>
      </c>
      <c r="C6640">
        <v>26.15</v>
      </c>
      <c r="D6640">
        <v>0</v>
      </c>
    </row>
    <row r="6641" spans="1:4" x14ac:dyDescent="0.3">
      <c r="A6641" s="1">
        <v>45455.371527777781</v>
      </c>
      <c r="B6641">
        <v>0.22500000000000001</v>
      </c>
      <c r="C6641">
        <v>26.16</v>
      </c>
      <c r="D6641">
        <v>0</v>
      </c>
    </row>
    <row r="6642" spans="1:4" x14ac:dyDescent="0.3">
      <c r="A6642" s="1">
        <v>45455.375</v>
      </c>
      <c r="B6642">
        <v>0.224</v>
      </c>
      <c r="C6642">
        <v>26.17</v>
      </c>
      <c r="D6642">
        <v>0</v>
      </c>
    </row>
    <row r="6643" spans="1:4" x14ac:dyDescent="0.3">
      <c r="A6643" s="1">
        <v>45455.378472222219</v>
      </c>
      <c r="B6643">
        <v>0.224</v>
      </c>
      <c r="C6643">
        <v>26.17</v>
      </c>
      <c r="D6643">
        <v>0</v>
      </c>
    </row>
    <row r="6644" spans="1:4" x14ac:dyDescent="0.3">
      <c r="A6644" s="1">
        <v>45455.381944444445</v>
      </c>
      <c r="B6644">
        <v>0.224</v>
      </c>
      <c r="C6644">
        <v>26.18</v>
      </c>
      <c r="D6644">
        <v>0</v>
      </c>
    </row>
    <row r="6645" spans="1:4" x14ac:dyDescent="0.3">
      <c r="A6645" s="1">
        <v>45455.385416666664</v>
      </c>
      <c r="B6645">
        <v>0.224</v>
      </c>
      <c r="C6645">
        <v>26.19</v>
      </c>
      <c r="D6645">
        <v>0</v>
      </c>
    </row>
    <row r="6646" spans="1:4" x14ac:dyDescent="0.3">
      <c r="A6646" s="1">
        <v>45455.388888888891</v>
      </c>
      <c r="B6646">
        <v>0.223</v>
      </c>
      <c r="C6646">
        <v>26.2</v>
      </c>
      <c r="D6646">
        <v>0</v>
      </c>
    </row>
    <row r="6647" spans="1:4" x14ac:dyDescent="0.3">
      <c r="A6647" s="1">
        <v>45455.392361111109</v>
      </c>
      <c r="B6647">
        <v>0.223</v>
      </c>
      <c r="C6647">
        <v>26.21</v>
      </c>
      <c r="D6647">
        <v>0</v>
      </c>
    </row>
    <row r="6648" spans="1:4" x14ac:dyDescent="0.3">
      <c r="A6648" s="1">
        <v>45455.395833333336</v>
      </c>
      <c r="B6648">
        <v>0.223</v>
      </c>
      <c r="C6648">
        <v>26.21</v>
      </c>
      <c r="D6648">
        <v>0</v>
      </c>
    </row>
    <row r="6649" spans="1:4" x14ac:dyDescent="0.3">
      <c r="A6649" s="1">
        <v>45455.399305555555</v>
      </c>
      <c r="B6649">
        <v>0.223</v>
      </c>
      <c r="C6649">
        <v>26.22</v>
      </c>
      <c r="D6649">
        <v>0</v>
      </c>
    </row>
    <row r="6650" spans="1:4" x14ac:dyDescent="0.3">
      <c r="A6650" s="1">
        <v>45455.402777777781</v>
      </c>
      <c r="B6650">
        <v>0.223</v>
      </c>
      <c r="C6650">
        <v>26.23</v>
      </c>
      <c r="D6650">
        <v>0</v>
      </c>
    </row>
    <row r="6651" spans="1:4" x14ac:dyDescent="0.3">
      <c r="A6651" s="1">
        <v>45455.40625</v>
      </c>
      <c r="B6651">
        <v>0.222</v>
      </c>
      <c r="C6651">
        <v>26.24</v>
      </c>
      <c r="D6651">
        <v>0</v>
      </c>
    </row>
    <row r="6652" spans="1:4" x14ac:dyDescent="0.3">
      <c r="A6652" s="1">
        <v>45455.409722222219</v>
      </c>
      <c r="B6652">
        <v>0.222</v>
      </c>
      <c r="C6652">
        <v>26.24</v>
      </c>
      <c r="D6652">
        <v>0</v>
      </c>
    </row>
    <row r="6653" spans="1:4" x14ac:dyDescent="0.3">
      <c r="A6653" s="1">
        <v>45455.413194444445</v>
      </c>
      <c r="B6653">
        <v>0.222</v>
      </c>
      <c r="C6653">
        <v>26.25</v>
      </c>
      <c r="D6653">
        <v>0</v>
      </c>
    </row>
    <row r="6654" spans="1:4" x14ac:dyDescent="0.3">
      <c r="A6654" s="1">
        <v>45455.416666666664</v>
      </c>
      <c r="B6654">
        <v>0.221</v>
      </c>
      <c r="C6654">
        <v>26.26</v>
      </c>
      <c r="D6654">
        <v>0</v>
      </c>
    </row>
    <row r="6655" spans="1:4" x14ac:dyDescent="0.3">
      <c r="A6655" s="1">
        <v>45455.420138888891</v>
      </c>
      <c r="B6655">
        <v>0.221</v>
      </c>
      <c r="C6655">
        <v>26.27</v>
      </c>
      <c r="D6655">
        <v>0</v>
      </c>
    </row>
    <row r="6656" spans="1:4" x14ac:dyDescent="0.3">
      <c r="A6656" s="1">
        <v>45455.423611111109</v>
      </c>
      <c r="B6656">
        <v>0.221</v>
      </c>
      <c r="C6656">
        <v>26.29</v>
      </c>
      <c r="D6656">
        <v>0</v>
      </c>
    </row>
    <row r="6657" spans="1:4" x14ac:dyDescent="0.3">
      <c r="A6657" s="1">
        <v>45455.427083333336</v>
      </c>
      <c r="B6657">
        <v>0.221</v>
      </c>
      <c r="C6657">
        <v>26.3</v>
      </c>
      <c r="D6657">
        <v>0</v>
      </c>
    </row>
    <row r="6658" spans="1:4" x14ac:dyDescent="0.3">
      <c r="A6658" s="1">
        <v>45455.430555555555</v>
      </c>
      <c r="B6658">
        <v>0.22</v>
      </c>
      <c r="C6658">
        <v>26.32</v>
      </c>
      <c r="D6658">
        <v>0</v>
      </c>
    </row>
    <row r="6659" spans="1:4" x14ac:dyDescent="0.3">
      <c r="A6659" s="1">
        <v>45455.434027777781</v>
      </c>
      <c r="B6659">
        <v>0.22</v>
      </c>
      <c r="C6659">
        <v>26.33</v>
      </c>
      <c r="D6659">
        <v>0</v>
      </c>
    </row>
    <row r="6660" spans="1:4" x14ac:dyDescent="0.3">
      <c r="A6660" s="1">
        <v>45455.4375</v>
      </c>
      <c r="B6660">
        <v>0.22</v>
      </c>
      <c r="C6660">
        <v>26.34</v>
      </c>
      <c r="D6660">
        <v>0</v>
      </c>
    </row>
    <row r="6661" spans="1:4" x14ac:dyDescent="0.3">
      <c r="A6661" s="1">
        <v>45455.440972222219</v>
      </c>
      <c r="B6661">
        <v>0.22</v>
      </c>
      <c r="C6661">
        <v>26.36</v>
      </c>
      <c r="D6661">
        <v>0</v>
      </c>
    </row>
    <row r="6662" spans="1:4" x14ac:dyDescent="0.3">
      <c r="A6662" s="1">
        <v>45455.444444444445</v>
      </c>
      <c r="B6662">
        <v>0.22</v>
      </c>
      <c r="C6662">
        <v>26.37</v>
      </c>
      <c r="D6662">
        <v>0</v>
      </c>
    </row>
    <row r="6663" spans="1:4" x14ac:dyDescent="0.3">
      <c r="A6663" s="1">
        <v>45455.447916666664</v>
      </c>
      <c r="B6663">
        <v>0.219</v>
      </c>
      <c r="C6663">
        <v>26.38</v>
      </c>
      <c r="D6663">
        <v>0</v>
      </c>
    </row>
    <row r="6664" spans="1:4" x14ac:dyDescent="0.3">
      <c r="A6664" s="1">
        <v>45455.451388888891</v>
      </c>
      <c r="B6664">
        <v>0.219</v>
      </c>
      <c r="C6664">
        <v>26.39</v>
      </c>
      <c r="D6664">
        <v>0</v>
      </c>
    </row>
    <row r="6665" spans="1:4" x14ac:dyDescent="0.3">
      <c r="A6665" s="1">
        <v>45455.454861111109</v>
      </c>
      <c r="B6665">
        <v>0.219</v>
      </c>
      <c r="C6665">
        <v>26.4</v>
      </c>
      <c r="D6665">
        <v>0</v>
      </c>
    </row>
    <row r="6666" spans="1:4" x14ac:dyDescent="0.3">
      <c r="A6666" s="1">
        <v>45455.458333333336</v>
      </c>
      <c r="B6666">
        <v>0.219</v>
      </c>
      <c r="C6666">
        <v>26.41</v>
      </c>
      <c r="D6666">
        <v>0</v>
      </c>
    </row>
    <row r="6667" spans="1:4" x14ac:dyDescent="0.3">
      <c r="A6667" s="1">
        <v>45455.461805555555</v>
      </c>
      <c r="B6667">
        <v>0.218</v>
      </c>
      <c r="C6667">
        <v>26.42</v>
      </c>
      <c r="D6667">
        <v>0</v>
      </c>
    </row>
    <row r="6668" spans="1:4" x14ac:dyDescent="0.3">
      <c r="A6668" s="1">
        <v>45455.465277777781</v>
      </c>
      <c r="B6668">
        <v>0.218</v>
      </c>
      <c r="C6668">
        <v>26.43</v>
      </c>
      <c r="D6668">
        <v>0</v>
      </c>
    </row>
    <row r="6669" spans="1:4" x14ac:dyDescent="0.3">
      <c r="A6669" s="1">
        <v>45455.46875</v>
      </c>
      <c r="B6669">
        <v>0.218</v>
      </c>
      <c r="C6669">
        <v>26.45</v>
      </c>
      <c r="D6669">
        <v>0</v>
      </c>
    </row>
    <row r="6670" spans="1:4" x14ac:dyDescent="0.3">
      <c r="A6670" s="1">
        <v>45455.472222222219</v>
      </c>
      <c r="B6670">
        <v>0.217</v>
      </c>
      <c r="C6670">
        <v>26.46</v>
      </c>
      <c r="D6670">
        <v>0</v>
      </c>
    </row>
    <row r="6671" spans="1:4" x14ac:dyDescent="0.3">
      <c r="A6671" s="1">
        <v>45455.475694444445</v>
      </c>
      <c r="B6671">
        <v>0.217</v>
      </c>
      <c r="C6671">
        <v>26.47</v>
      </c>
      <c r="D6671">
        <v>0</v>
      </c>
    </row>
    <row r="6672" spans="1:4" x14ac:dyDescent="0.3">
      <c r="A6672" s="1">
        <v>45455.479166666664</v>
      </c>
      <c r="B6672">
        <v>0.217</v>
      </c>
      <c r="C6672">
        <v>26.49</v>
      </c>
      <c r="D6672">
        <v>0</v>
      </c>
    </row>
    <row r="6673" spans="1:4" x14ac:dyDescent="0.3">
      <c r="A6673" s="1">
        <v>45455.482638888891</v>
      </c>
      <c r="B6673">
        <v>0.217</v>
      </c>
      <c r="C6673">
        <v>26.5</v>
      </c>
      <c r="D6673">
        <v>0</v>
      </c>
    </row>
    <row r="6674" spans="1:4" x14ac:dyDescent="0.3">
      <c r="A6674" s="1">
        <v>45455.486111111109</v>
      </c>
      <c r="B6674">
        <v>0.217</v>
      </c>
      <c r="C6674">
        <v>26.51</v>
      </c>
      <c r="D6674">
        <v>0</v>
      </c>
    </row>
    <row r="6675" spans="1:4" x14ac:dyDescent="0.3">
      <c r="A6675" s="1">
        <v>45455.489583333336</v>
      </c>
      <c r="B6675">
        <v>0.216</v>
      </c>
      <c r="C6675">
        <v>26.53</v>
      </c>
      <c r="D6675">
        <v>0</v>
      </c>
    </row>
    <row r="6676" spans="1:4" x14ac:dyDescent="0.3">
      <c r="A6676" s="1">
        <v>45455.493055555555</v>
      </c>
      <c r="B6676">
        <v>0.216</v>
      </c>
      <c r="C6676">
        <v>26.54</v>
      </c>
      <c r="D6676">
        <v>0</v>
      </c>
    </row>
    <row r="6677" spans="1:4" x14ac:dyDescent="0.3">
      <c r="A6677" s="1">
        <v>45455.496527777781</v>
      </c>
      <c r="B6677">
        <v>0.216</v>
      </c>
      <c r="C6677">
        <v>26.54</v>
      </c>
      <c r="D6677">
        <v>0</v>
      </c>
    </row>
    <row r="6678" spans="1:4" x14ac:dyDescent="0.3">
      <c r="A6678" s="1">
        <v>45455.5</v>
      </c>
      <c r="B6678">
        <v>0.215</v>
      </c>
      <c r="C6678">
        <v>26.55</v>
      </c>
      <c r="D6678">
        <v>0</v>
      </c>
    </row>
    <row r="6679" spans="1:4" x14ac:dyDescent="0.3">
      <c r="A6679" s="1">
        <v>45455.503472222219</v>
      </c>
      <c r="B6679">
        <v>0.215</v>
      </c>
      <c r="C6679">
        <v>26.56</v>
      </c>
      <c r="D6679">
        <v>0</v>
      </c>
    </row>
    <row r="6680" spans="1:4" x14ac:dyDescent="0.3">
      <c r="A6680" s="1">
        <v>45455.506944444445</v>
      </c>
      <c r="B6680">
        <v>0.215</v>
      </c>
      <c r="C6680">
        <v>26.57</v>
      </c>
      <c r="D6680">
        <v>0</v>
      </c>
    </row>
    <row r="6681" spans="1:4" x14ac:dyDescent="0.3">
      <c r="A6681" s="1">
        <v>45455.510416666664</v>
      </c>
      <c r="B6681">
        <v>0.215</v>
      </c>
      <c r="C6681">
        <v>26.57</v>
      </c>
      <c r="D6681">
        <v>0</v>
      </c>
    </row>
    <row r="6682" spans="1:4" x14ac:dyDescent="0.3">
      <c r="A6682" s="1">
        <v>45455.513888888891</v>
      </c>
      <c r="B6682">
        <v>0.215</v>
      </c>
      <c r="C6682">
        <v>26.58</v>
      </c>
      <c r="D6682">
        <v>0</v>
      </c>
    </row>
    <row r="6683" spans="1:4" x14ac:dyDescent="0.3">
      <c r="A6683" s="1">
        <v>45455.517361111109</v>
      </c>
      <c r="B6683">
        <v>0.214</v>
      </c>
      <c r="C6683">
        <v>26.59</v>
      </c>
      <c r="D6683">
        <v>0</v>
      </c>
    </row>
    <row r="6684" spans="1:4" x14ac:dyDescent="0.3">
      <c r="A6684" s="1">
        <v>45455.520833333336</v>
      </c>
      <c r="B6684">
        <v>0.214</v>
      </c>
      <c r="C6684">
        <v>26.6</v>
      </c>
      <c r="D6684">
        <v>0</v>
      </c>
    </row>
    <row r="6685" spans="1:4" x14ac:dyDescent="0.3">
      <c r="A6685" s="1">
        <v>45455.524305555555</v>
      </c>
      <c r="B6685">
        <v>0.214</v>
      </c>
      <c r="C6685">
        <v>26.61</v>
      </c>
      <c r="D6685">
        <v>0</v>
      </c>
    </row>
    <row r="6686" spans="1:4" x14ac:dyDescent="0.3">
      <c r="A6686" s="1">
        <v>45455.527777777781</v>
      </c>
      <c r="B6686">
        <v>0.214</v>
      </c>
      <c r="C6686">
        <v>26.62</v>
      </c>
      <c r="D6686">
        <v>0</v>
      </c>
    </row>
    <row r="6687" spans="1:4" x14ac:dyDescent="0.3">
      <c r="A6687" s="1">
        <v>45455.53125</v>
      </c>
      <c r="B6687">
        <v>0.21299999999999999</v>
      </c>
      <c r="C6687">
        <v>26.63</v>
      </c>
      <c r="D6687">
        <v>0</v>
      </c>
    </row>
    <row r="6688" spans="1:4" x14ac:dyDescent="0.3">
      <c r="A6688" s="1">
        <v>45455.534722222219</v>
      </c>
      <c r="B6688">
        <v>0.21299999999999999</v>
      </c>
      <c r="C6688">
        <v>26.64</v>
      </c>
      <c r="D6688">
        <v>0</v>
      </c>
    </row>
    <row r="6689" spans="1:4" x14ac:dyDescent="0.3">
      <c r="A6689" s="1">
        <v>45455.538194444445</v>
      </c>
      <c r="B6689">
        <v>0.21299999999999999</v>
      </c>
      <c r="C6689">
        <v>26.65</v>
      </c>
      <c r="D6689">
        <v>0</v>
      </c>
    </row>
    <row r="6690" spans="1:4" x14ac:dyDescent="0.3">
      <c r="A6690" s="1">
        <v>45455.541666666664</v>
      </c>
      <c r="B6690">
        <v>0.21299999999999999</v>
      </c>
      <c r="C6690">
        <v>26.65</v>
      </c>
      <c r="D6690">
        <v>0</v>
      </c>
    </row>
    <row r="6691" spans="1:4" x14ac:dyDescent="0.3">
      <c r="A6691" s="1">
        <v>45455.545138888891</v>
      </c>
      <c r="B6691">
        <v>0.21299999999999999</v>
      </c>
      <c r="C6691">
        <v>26.66</v>
      </c>
      <c r="D6691">
        <v>0</v>
      </c>
    </row>
    <row r="6692" spans="1:4" x14ac:dyDescent="0.3">
      <c r="A6692" s="1">
        <v>45455.548611111109</v>
      </c>
      <c r="B6692">
        <v>0.21299999999999999</v>
      </c>
      <c r="C6692">
        <v>26.66</v>
      </c>
      <c r="D6692">
        <v>0</v>
      </c>
    </row>
    <row r="6693" spans="1:4" x14ac:dyDescent="0.3">
      <c r="A6693" s="1">
        <v>45455.552083333336</v>
      </c>
      <c r="B6693">
        <v>0.21199999999999999</v>
      </c>
      <c r="C6693">
        <v>26.67</v>
      </c>
      <c r="D6693">
        <v>0</v>
      </c>
    </row>
    <row r="6694" spans="1:4" x14ac:dyDescent="0.3">
      <c r="A6694" s="1">
        <v>45455.555555555555</v>
      </c>
      <c r="B6694">
        <v>0.21199999999999999</v>
      </c>
      <c r="C6694">
        <v>26.68</v>
      </c>
      <c r="D6694">
        <v>0</v>
      </c>
    </row>
    <row r="6695" spans="1:4" x14ac:dyDescent="0.3">
      <c r="A6695" s="1">
        <v>45455.559027777781</v>
      </c>
      <c r="B6695">
        <v>0.21199999999999999</v>
      </c>
      <c r="C6695">
        <v>26.69</v>
      </c>
      <c r="D6695">
        <v>0</v>
      </c>
    </row>
    <row r="6696" spans="1:4" x14ac:dyDescent="0.3">
      <c r="A6696" s="1">
        <v>45455.5625</v>
      </c>
      <c r="B6696">
        <v>0.21199999999999999</v>
      </c>
      <c r="C6696">
        <v>26.7</v>
      </c>
      <c r="D6696">
        <v>0</v>
      </c>
    </row>
    <row r="6697" spans="1:4" x14ac:dyDescent="0.3">
      <c r="A6697" s="1">
        <v>45455.565972222219</v>
      </c>
      <c r="B6697">
        <v>0.21099999999999999</v>
      </c>
      <c r="C6697">
        <v>26.7</v>
      </c>
      <c r="D6697">
        <v>0</v>
      </c>
    </row>
    <row r="6698" spans="1:4" x14ac:dyDescent="0.3">
      <c r="A6698" s="1">
        <v>45455.569444444445</v>
      </c>
      <c r="B6698">
        <v>0.21099999999999999</v>
      </c>
      <c r="C6698">
        <v>26.71</v>
      </c>
      <c r="D6698">
        <v>0</v>
      </c>
    </row>
    <row r="6699" spans="1:4" x14ac:dyDescent="0.3">
      <c r="A6699" s="1">
        <v>45455.572916666664</v>
      </c>
      <c r="B6699">
        <v>0.21099999999999999</v>
      </c>
      <c r="C6699">
        <v>26.72</v>
      </c>
      <c r="D6699">
        <v>0</v>
      </c>
    </row>
    <row r="6700" spans="1:4" x14ac:dyDescent="0.3">
      <c r="A6700" s="1">
        <v>45455.576388888891</v>
      </c>
      <c r="B6700">
        <v>0.21099999999999999</v>
      </c>
      <c r="C6700">
        <v>26.73</v>
      </c>
      <c r="D6700">
        <v>0</v>
      </c>
    </row>
    <row r="6701" spans="1:4" x14ac:dyDescent="0.3">
      <c r="A6701" s="1">
        <v>45455.579861111109</v>
      </c>
      <c r="B6701">
        <v>0.21099999999999999</v>
      </c>
      <c r="C6701">
        <v>26.73</v>
      </c>
      <c r="D6701">
        <v>0</v>
      </c>
    </row>
    <row r="6702" spans="1:4" x14ac:dyDescent="0.3">
      <c r="A6702" s="1">
        <v>45455.583333333336</v>
      </c>
      <c r="B6702">
        <v>0.21</v>
      </c>
      <c r="C6702">
        <v>26.74</v>
      </c>
      <c r="D6702">
        <v>0</v>
      </c>
    </row>
    <row r="6703" spans="1:4" x14ac:dyDescent="0.3">
      <c r="A6703" s="1">
        <v>45455.586805555555</v>
      </c>
      <c r="B6703">
        <v>0.21</v>
      </c>
      <c r="C6703">
        <v>26.74</v>
      </c>
      <c r="D6703">
        <v>0</v>
      </c>
    </row>
    <row r="6704" spans="1:4" x14ac:dyDescent="0.3">
      <c r="A6704" s="1">
        <v>45455.590277777781</v>
      </c>
      <c r="B6704">
        <v>0.21</v>
      </c>
      <c r="C6704">
        <v>26.75</v>
      </c>
      <c r="D6704">
        <v>0</v>
      </c>
    </row>
    <row r="6705" spans="1:4" x14ac:dyDescent="0.3">
      <c r="A6705" s="1">
        <v>45455.59375</v>
      </c>
      <c r="B6705">
        <v>0.21</v>
      </c>
      <c r="C6705">
        <v>26.75</v>
      </c>
      <c r="D6705">
        <v>0</v>
      </c>
    </row>
    <row r="6706" spans="1:4" x14ac:dyDescent="0.3">
      <c r="A6706" s="1">
        <v>45455.597222222219</v>
      </c>
      <c r="B6706">
        <v>0.21</v>
      </c>
      <c r="C6706">
        <v>26.75</v>
      </c>
      <c r="D6706">
        <v>0</v>
      </c>
    </row>
    <row r="6707" spans="1:4" x14ac:dyDescent="0.3">
      <c r="A6707" s="1">
        <v>45455.600694444445</v>
      </c>
      <c r="B6707">
        <v>0.21</v>
      </c>
      <c r="C6707">
        <v>26.75</v>
      </c>
      <c r="D6707">
        <v>0</v>
      </c>
    </row>
    <row r="6708" spans="1:4" x14ac:dyDescent="0.3">
      <c r="A6708" s="1">
        <v>45455.604166666664</v>
      </c>
      <c r="B6708">
        <v>0.20899999999999999</v>
      </c>
      <c r="C6708">
        <v>26.75</v>
      </c>
      <c r="D6708">
        <v>0</v>
      </c>
    </row>
    <row r="6709" spans="1:4" x14ac:dyDescent="0.3">
      <c r="A6709" s="1">
        <v>45455.607638888891</v>
      </c>
      <c r="B6709">
        <v>0.20899999999999999</v>
      </c>
      <c r="C6709">
        <v>26.75</v>
      </c>
      <c r="D6709">
        <v>0</v>
      </c>
    </row>
    <row r="6710" spans="1:4" x14ac:dyDescent="0.3">
      <c r="A6710" s="1">
        <v>45455.611111111109</v>
      </c>
      <c r="B6710">
        <v>0.20899999999999999</v>
      </c>
      <c r="C6710">
        <v>26.74</v>
      </c>
      <c r="D6710">
        <v>0</v>
      </c>
    </row>
    <row r="6711" spans="1:4" x14ac:dyDescent="0.3">
      <c r="A6711" s="1">
        <v>45455.614583333336</v>
      </c>
      <c r="B6711">
        <v>0.20899999999999999</v>
      </c>
      <c r="C6711">
        <v>26.74</v>
      </c>
      <c r="D6711">
        <v>0</v>
      </c>
    </row>
    <row r="6712" spans="1:4" x14ac:dyDescent="0.3">
      <c r="A6712" s="1">
        <v>45455.618055555555</v>
      </c>
      <c r="B6712">
        <v>0.20899999999999999</v>
      </c>
      <c r="C6712">
        <v>26.73</v>
      </c>
      <c r="D6712">
        <v>0</v>
      </c>
    </row>
    <row r="6713" spans="1:4" x14ac:dyDescent="0.3">
      <c r="A6713" s="1">
        <v>45455.621527777781</v>
      </c>
      <c r="B6713">
        <v>0.20899999999999999</v>
      </c>
      <c r="C6713">
        <v>26.72</v>
      </c>
      <c r="D6713">
        <v>0</v>
      </c>
    </row>
    <row r="6714" spans="1:4" x14ac:dyDescent="0.3">
      <c r="A6714" s="1">
        <v>45455.625</v>
      </c>
      <c r="B6714">
        <v>0.20799999999999999</v>
      </c>
      <c r="C6714">
        <v>26.72</v>
      </c>
      <c r="D6714">
        <v>0</v>
      </c>
    </row>
    <row r="6715" spans="1:4" x14ac:dyDescent="0.3">
      <c r="A6715" s="1">
        <v>45455.628472222219</v>
      </c>
      <c r="B6715">
        <v>0.20799999999999999</v>
      </c>
      <c r="C6715">
        <v>26.72</v>
      </c>
      <c r="D6715">
        <v>0</v>
      </c>
    </row>
    <row r="6716" spans="1:4" x14ac:dyDescent="0.3">
      <c r="A6716" s="1">
        <v>45455.631944444445</v>
      </c>
      <c r="B6716">
        <v>0.20799999999999999</v>
      </c>
      <c r="C6716">
        <v>26.71</v>
      </c>
      <c r="D6716">
        <v>0</v>
      </c>
    </row>
    <row r="6717" spans="1:4" x14ac:dyDescent="0.3">
      <c r="A6717" s="1">
        <v>45455.635416666664</v>
      </c>
      <c r="B6717">
        <v>0.20799999999999999</v>
      </c>
      <c r="C6717">
        <v>26.72</v>
      </c>
      <c r="D6717">
        <v>0</v>
      </c>
    </row>
    <row r="6718" spans="1:4" x14ac:dyDescent="0.3">
      <c r="A6718" s="1">
        <v>45455.638888888891</v>
      </c>
      <c r="B6718">
        <v>0.20799999999999999</v>
      </c>
      <c r="C6718">
        <v>26.72</v>
      </c>
      <c r="D6718">
        <v>0</v>
      </c>
    </row>
    <row r="6719" spans="1:4" x14ac:dyDescent="0.3">
      <c r="A6719" s="1">
        <v>45455.642361111109</v>
      </c>
      <c r="B6719">
        <v>0.20699999999999999</v>
      </c>
      <c r="C6719">
        <v>26.72</v>
      </c>
      <c r="D6719">
        <v>0</v>
      </c>
    </row>
    <row r="6720" spans="1:4" x14ac:dyDescent="0.3">
      <c r="A6720" s="1">
        <v>45455.645833333336</v>
      </c>
      <c r="B6720">
        <v>0.20699999999999999</v>
      </c>
      <c r="C6720">
        <v>26.73</v>
      </c>
      <c r="D6720">
        <v>0</v>
      </c>
    </row>
    <row r="6721" spans="1:4" x14ac:dyDescent="0.3">
      <c r="A6721" s="1">
        <v>45455.649305555555</v>
      </c>
      <c r="B6721">
        <v>0.20699999999999999</v>
      </c>
      <c r="C6721">
        <v>26.73</v>
      </c>
      <c r="D6721">
        <v>0</v>
      </c>
    </row>
    <row r="6722" spans="1:4" x14ac:dyDescent="0.3">
      <c r="A6722" s="1">
        <v>45455.652777777781</v>
      </c>
      <c r="B6722">
        <v>0.20699999999999999</v>
      </c>
      <c r="C6722">
        <v>26.73</v>
      </c>
      <c r="D6722">
        <v>0</v>
      </c>
    </row>
    <row r="6723" spans="1:4" x14ac:dyDescent="0.3">
      <c r="A6723" s="1">
        <v>45455.65625</v>
      </c>
      <c r="B6723">
        <v>0.20699999999999999</v>
      </c>
      <c r="C6723">
        <v>26.72</v>
      </c>
      <c r="D6723">
        <v>0</v>
      </c>
    </row>
    <row r="6724" spans="1:4" x14ac:dyDescent="0.3">
      <c r="A6724" s="1">
        <v>45455.659722222219</v>
      </c>
      <c r="B6724">
        <v>0.20699999999999999</v>
      </c>
      <c r="C6724">
        <v>26.71</v>
      </c>
      <c r="D6724">
        <v>0</v>
      </c>
    </row>
    <row r="6725" spans="1:4" x14ac:dyDescent="0.3">
      <c r="A6725" s="1">
        <v>45455.663194444445</v>
      </c>
      <c r="B6725">
        <v>0.20699999999999999</v>
      </c>
      <c r="C6725">
        <v>26.71</v>
      </c>
      <c r="D6725">
        <v>0</v>
      </c>
    </row>
    <row r="6726" spans="1:4" x14ac:dyDescent="0.3">
      <c r="A6726" s="1">
        <v>45455.666666666664</v>
      </c>
      <c r="B6726">
        <v>0.20599999999999999</v>
      </c>
      <c r="C6726">
        <v>26.7</v>
      </c>
      <c r="D6726">
        <v>0</v>
      </c>
    </row>
    <row r="6727" spans="1:4" x14ac:dyDescent="0.3">
      <c r="A6727" s="1">
        <v>45455.670138888891</v>
      </c>
      <c r="B6727">
        <v>0.20599999999999999</v>
      </c>
      <c r="C6727">
        <v>26.69</v>
      </c>
      <c r="D6727">
        <v>0</v>
      </c>
    </row>
    <row r="6728" spans="1:4" x14ac:dyDescent="0.3">
      <c r="A6728" s="1">
        <v>45455.673611111109</v>
      </c>
      <c r="B6728">
        <v>0.20599999999999999</v>
      </c>
      <c r="C6728">
        <v>26.69</v>
      </c>
      <c r="D6728">
        <v>0</v>
      </c>
    </row>
    <row r="6729" spans="1:4" x14ac:dyDescent="0.3">
      <c r="A6729" s="1">
        <v>45455.677083333336</v>
      </c>
      <c r="B6729">
        <v>0.20599999999999999</v>
      </c>
      <c r="C6729">
        <v>26.68</v>
      </c>
      <c r="D6729">
        <v>0</v>
      </c>
    </row>
    <row r="6730" spans="1:4" x14ac:dyDescent="0.3">
      <c r="A6730" s="1">
        <v>45455.680555555555</v>
      </c>
      <c r="B6730">
        <v>0.20599999999999999</v>
      </c>
      <c r="C6730">
        <v>26.68</v>
      </c>
      <c r="D6730">
        <v>0</v>
      </c>
    </row>
    <row r="6731" spans="1:4" x14ac:dyDescent="0.3">
      <c r="A6731" s="1">
        <v>45455.684027777781</v>
      </c>
      <c r="B6731">
        <v>0.20599999999999999</v>
      </c>
      <c r="C6731">
        <v>26.67</v>
      </c>
      <c r="D6731">
        <v>0</v>
      </c>
    </row>
    <row r="6732" spans="1:4" x14ac:dyDescent="0.3">
      <c r="A6732" s="1">
        <v>45455.6875</v>
      </c>
      <c r="B6732">
        <v>0.20599999999999999</v>
      </c>
      <c r="C6732">
        <v>26.67</v>
      </c>
      <c r="D6732">
        <v>0</v>
      </c>
    </row>
    <row r="6733" spans="1:4" x14ac:dyDescent="0.3">
      <c r="A6733" s="1">
        <v>45455.690972222219</v>
      </c>
      <c r="B6733">
        <v>0.20499999999999999</v>
      </c>
      <c r="C6733">
        <v>26.67</v>
      </c>
      <c r="D6733">
        <v>0</v>
      </c>
    </row>
    <row r="6734" spans="1:4" x14ac:dyDescent="0.3">
      <c r="A6734" s="1">
        <v>45455.694444444445</v>
      </c>
      <c r="B6734">
        <v>0.20499999999999999</v>
      </c>
      <c r="C6734">
        <v>26.67</v>
      </c>
      <c r="D6734">
        <v>0</v>
      </c>
    </row>
    <row r="6735" spans="1:4" x14ac:dyDescent="0.3">
      <c r="A6735" s="1">
        <v>45455.697916666664</v>
      </c>
      <c r="B6735">
        <v>0.20499999999999999</v>
      </c>
      <c r="C6735">
        <v>26.66</v>
      </c>
      <c r="D6735">
        <v>0</v>
      </c>
    </row>
    <row r="6736" spans="1:4" x14ac:dyDescent="0.3">
      <c r="A6736" s="1">
        <v>45455.701388888891</v>
      </c>
      <c r="B6736">
        <v>0.20499999999999999</v>
      </c>
      <c r="C6736">
        <v>26.66</v>
      </c>
      <c r="D6736">
        <v>0</v>
      </c>
    </row>
    <row r="6737" spans="1:4" x14ac:dyDescent="0.3">
      <c r="A6737" s="1">
        <v>45455.704861111109</v>
      </c>
      <c r="B6737">
        <v>0.20499999999999999</v>
      </c>
      <c r="C6737">
        <v>26.66</v>
      </c>
      <c r="D6737">
        <v>0</v>
      </c>
    </row>
    <row r="6738" spans="1:4" x14ac:dyDescent="0.3">
      <c r="A6738" s="1">
        <v>45455.708333333336</v>
      </c>
      <c r="B6738">
        <v>0.20499999999999999</v>
      </c>
      <c r="C6738">
        <v>26.66</v>
      </c>
      <c r="D6738">
        <v>0</v>
      </c>
    </row>
    <row r="6739" spans="1:4" x14ac:dyDescent="0.3">
      <c r="A6739" s="1">
        <v>45455.711805555555</v>
      </c>
      <c r="B6739">
        <v>0.20499999999999999</v>
      </c>
      <c r="C6739">
        <v>26.65</v>
      </c>
      <c r="D6739">
        <v>0</v>
      </c>
    </row>
    <row r="6740" spans="1:4" x14ac:dyDescent="0.3">
      <c r="A6740" s="1">
        <v>45455.715277777781</v>
      </c>
      <c r="B6740">
        <v>0.20499999999999999</v>
      </c>
      <c r="C6740">
        <v>26.64</v>
      </c>
      <c r="D6740">
        <v>0</v>
      </c>
    </row>
    <row r="6741" spans="1:4" x14ac:dyDescent="0.3">
      <c r="A6741" s="1">
        <v>45455.71875</v>
      </c>
      <c r="B6741">
        <v>0.20699999999999999</v>
      </c>
      <c r="C6741">
        <v>26.64</v>
      </c>
      <c r="D6741">
        <v>0</v>
      </c>
    </row>
    <row r="6742" spans="1:4" x14ac:dyDescent="0.3">
      <c r="A6742" s="1">
        <v>45455.722222222219</v>
      </c>
      <c r="B6742">
        <v>0.21299999999999999</v>
      </c>
      <c r="C6742">
        <v>26.62</v>
      </c>
      <c r="D6742">
        <v>0</v>
      </c>
    </row>
    <row r="6743" spans="1:4" x14ac:dyDescent="0.3">
      <c r="A6743" s="1">
        <v>45455.725694444445</v>
      </c>
      <c r="B6743">
        <v>0.224</v>
      </c>
      <c r="C6743">
        <v>26.6</v>
      </c>
      <c r="D6743">
        <v>0</v>
      </c>
    </row>
    <row r="6744" spans="1:4" x14ac:dyDescent="0.3">
      <c r="A6744" s="1">
        <v>45455.729166666664</v>
      </c>
      <c r="B6744">
        <v>0.23200000000000001</v>
      </c>
      <c r="C6744">
        <v>26.59</v>
      </c>
      <c r="D6744">
        <v>0</v>
      </c>
    </row>
    <row r="6745" spans="1:4" x14ac:dyDescent="0.3">
      <c r="A6745" s="1">
        <v>45455.732638888891</v>
      </c>
      <c r="B6745">
        <v>0.247</v>
      </c>
      <c r="C6745">
        <v>26.56</v>
      </c>
      <c r="D6745">
        <v>0</v>
      </c>
    </row>
    <row r="6746" spans="1:4" x14ac:dyDescent="0.3">
      <c r="A6746" s="1">
        <v>45455.736111111109</v>
      </c>
      <c r="B6746">
        <v>0.28199999999999997</v>
      </c>
      <c r="C6746">
        <v>26.51</v>
      </c>
      <c r="D6746">
        <v>0</v>
      </c>
    </row>
    <row r="6747" spans="1:4" x14ac:dyDescent="0.3">
      <c r="A6747" s="1">
        <v>45455.739583333336</v>
      </c>
      <c r="B6747">
        <v>0.34499999999999997</v>
      </c>
      <c r="C6747">
        <v>26.42</v>
      </c>
      <c r="D6747">
        <v>0</v>
      </c>
    </row>
    <row r="6748" spans="1:4" x14ac:dyDescent="0.3">
      <c r="A6748" s="1">
        <v>45455.743055555555</v>
      </c>
      <c r="B6748">
        <v>0.41499999999999998</v>
      </c>
      <c r="C6748">
        <v>26.29</v>
      </c>
      <c r="D6748">
        <v>0</v>
      </c>
    </row>
    <row r="6749" spans="1:4" x14ac:dyDescent="0.3">
      <c r="A6749" s="1">
        <v>45455.746527777781</v>
      </c>
      <c r="B6749">
        <v>0.49099999999999999</v>
      </c>
      <c r="C6749">
        <v>26.12</v>
      </c>
      <c r="D6749">
        <v>0</v>
      </c>
    </row>
    <row r="6750" spans="1:4" x14ac:dyDescent="0.3">
      <c r="A6750" s="1">
        <v>45455.75</v>
      </c>
      <c r="B6750">
        <v>0.51100000000000001</v>
      </c>
      <c r="C6750">
        <v>25.97</v>
      </c>
      <c r="D6750">
        <v>0</v>
      </c>
    </row>
    <row r="6751" spans="1:4" x14ac:dyDescent="0.3">
      <c r="A6751" s="1">
        <v>45455.753472222219</v>
      </c>
      <c r="B6751">
        <v>0.47199999999999998</v>
      </c>
      <c r="C6751">
        <v>25.85</v>
      </c>
      <c r="D6751">
        <v>0</v>
      </c>
    </row>
    <row r="6752" spans="1:4" x14ac:dyDescent="0.3">
      <c r="A6752" s="1">
        <v>45455.756944444445</v>
      </c>
      <c r="B6752">
        <v>0.438</v>
      </c>
      <c r="C6752">
        <v>25.77</v>
      </c>
      <c r="D6752">
        <v>0</v>
      </c>
    </row>
    <row r="6753" spans="1:4" x14ac:dyDescent="0.3">
      <c r="A6753" s="1">
        <v>45455.760416666664</v>
      </c>
      <c r="B6753">
        <v>0.41299999999999998</v>
      </c>
      <c r="C6753">
        <v>25.75</v>
      </c>
      <c r="D6753">
        <v>0</v>
      </c>
    </row>
    <row r="6754" spans="1:4" x14ac:dyDescent="0.3">
      <c r="A6754" s="1">
        <v>45455.763888888891</v>
      </c>
      <c r="B6754">
        <v>0.38200000000000001</v>
      </c>
      <c r="C6754">
        <v>25.75</v>
      </c>
      <c r="D6754">
        <v>0</v>
      </c>
    </row>
    <row r="6755" spans="1:4" x14ac:dyDescent="0.3">
      <c r="A6755" s="1">
        <v>45455.767361111109</v>
      </c>
      <c r="B6755">
        <v>0.35499999999999998</v>
      </c>
      <c r="C6755">
        <v>25.76</v>
      </c>
      <c r="D6755">
        <v>0</v>
      </c>
    </row>
    <row r="6756" spans="1:4" x14ac:dyDescent="0.3">
      <c r="A6756" s="1">
        <v>45455.770833333336</v>
      </c>
      <c r="B6756">
        <v>0.33700000000000002</v>
      </c>
      <c r="C6756">
        <v>25.79</v>
      </c>
      <c r="D6756">
        <v>0</v>
      </c>
    </row>
    <row r="6757" spans="1:4" x14ac:dyDescent="0.3">
      <c r="A6757" s="1">
        <v>45455.774305555555</v>
      </c>
      <c r="B6757">
        <v>0.32600000000000001</v>
      </c>
      <c r="C6757">
        <v>25.81</v>
      </c>
      <c r="D6757">
        <v>0</v>
      </c>
    </row>
    <row r="6758" spans="1:4" x14ac:dyDescent="0.3">
      <c r="A6758" s="1">
        <v>45455.777777777781</v>
      </c>
      <c r="B6758">
        <v>0.317</v>
      </c>
      <c r="C6758">
        <v>25.84</v>
      </c>
      <c r="D6758">
        <v>0</v>
      </c>
    </row>
    <row r="6759" spans="1:4" x14ac:dyDescent="0.3">
      <c r="A6759" s="1">
        <v>45455.78125</v>
      </c>
      <c r="B6759">
        <v>0.311</v>
      </c>
      <c r="C6759">
        <v>25.86</v>
      </c>
      <c r="D6759">
        <v>0</v>
      </c>
    </row>
    <row r="6760" spans="1:4" x14ac:dyDescent="0.3">
      <c r="A6760" s="1">
        <v>45455.784722222219</v>
      </c>
      <c r="B6760">
        <v>0.30599999999999999</v>
      </c>
      <c r="C6760">
        <v>25.88</v>
      </c>
      <c r="D6760">
        <v>0</v>
      </c>
    </row>
    <row r="6761" spans="1:4" x14ac:dyDescent="0.3">
      <c r="A6761" s="1">
        <v>45455.788194444445</v>
      </c>
      <c r="B6761">
        <v>0.30299999999999999</v>
      </c>
      <c r="C6761">
        <v>25.9</v>
      </c>
      <c r="D6761">
        <v>0</v>
      </c>
    </row>
    <row r="6762" spans="1:4" x14ac:dyDescent="0.3">
      <c r="A6762" s="1">
        <v>45455.791666666664</v>
      </c>
      <c r="B6762">
        <v>0.3</v>
      </c>
      <c r="C6762">
        <v>25.92</v>
      </c>
      <c r="D6762">
        <v>0</v>
      </c>
    </row>
    <row r="6763" spans="1:4" x14ac:dyDescent="0.3">
      <c r="A6763" s="1">
        <v>45455.795138888891</v>
      </c>
      <c r="B6763">
        <v>0.29799999999999999</v>
      </c>
      <c r="C6763">
        <v>25.94</v>
      </c>
      <c r="D6763">
        <v>0</v>
      </c>
    </row>
    <row r="6764" spans="1:4" x14ac:dyDescent="0.3">
      <c r="A6764" s="1">
        <v>45455.798611111109</v>
      </c>
      <c r="B6764">
        <v>0.29599999999999999</v>
      </c>
      <c r="C6764">
        <v>25.95</v>
      </c>
      <c r="D6764">
        <v>0</v>
      </c>
    </row>
    <row r="6765" spans="1:4" x14ac:dyDescent="0.3">
      <c r="A6765" s="1">
        <v>45455.802083333336</v>
      </c>
      <c r="B6765">
        <v>0.29399999999999998</v>
      </c>
      <c r="C6765">
        <v>25.96</v>
      </c>
      <c r="D6765">
        <v>0</v>
      </c>
    </row>
    <row r="6766" spans="1:4" x14ac:dyDescent="0.3">
      <c r="A6766" s="1">
        <v>45455.805555555555</v>
      </c>
      <c r="B6766">
        <v>0.29299999999999998</v>
      </c>
      <c r="C6766">
        <v>25.97</v>
      </c>
      <c r="D6766">
        <v>0</v>
      </c>
    </row>
    <row r="6767" spans="1:4" x14ac:dyDescent="0.3">
      <c r="A6767" s="1">
        <v>45455.809027777781</v>
      </c>
      <c r="B6767">
        <v>0.29099999999999998</v>
      </c>
      <c r="C6767">
        <v>25.97</v>
      </c>
      <c r="D6767">
        <v>0</v>
      </c>
    </row>
    <row r="6768" spans="1:4" x14ac:dyDescent="0.3">
      <c r="A6768" s="1">
        <v>45455.8125</v>
      </c>
      <c r="B6768">
        <v>0.28899999999999998</v>
      </c>
      <c r="C6768">
        <v>25.98</v>
      </c>
      <c r="D6768">
        <v>0</v>
      </c>
    </row>
    <row r="6769" spans="1:4" x14ac:dyDescent="0.3">
      <c r="A6769" s="1">
        <v>45455.815972222219</v>
      </c>
      <c r="B6769">
        <v>0.28799999999999998</v>
      </c>
      <c r="C6769">
        <v>25.98</v>
      </c>
      <c r="D6769">
        <v>0</v>
      </c>
    </row>
    <row r="6770" spans="1:4" x14ac:dyDescent="0.3">
      <c r="A6770" s="1">
        <v>45455.819444444445</v>
      </c>
      <c r="B6770">
        <v>0.28699999999999998</v>
      </c>
      <c r="C6770">
        <v>25.99</v>
      </c>
      <c r="D6770">
        <v>0</v>
      </c>
    </row>
    <row r="6771" spans="1:4" x14ac:dyDescent="0.3">
      <c r="A6771" s="1">
        <v>45455.822916666664</v>
      </c>
      <c r="B6771">
        <v>0.28499999999999998</v>
      </c>
      <c r="C6771">
        <v>25.99</v>
      </c>
      <c r="D6771">
        <v>0</v>
      </c>
    </row>
    <row r="6772" spans="1:4" x14ac:dyDescent="0.3">
      <c r="A6772" s="1">
        <v>45455.826388888891</v>
      </c>
      <c r="B6772">
        <v>0.28399999999999997</v>
      </c>
      <c r="C6772">
        <v>25.99</v>
      </c>
      <c r="D6772">
        <v>0</v>
      </c>
    </row>
    <row r="6773" spans="1:4" x14ac:dyDescent="0.3">
      <c r="A6773" s="1">
        <v>45455.829861111109</v>
      </c>
      <c r="B6773">
        <v>0.28299999999999997</v>
      </c>
      <c r="C6773">
        <v>26</v>
      </c>
      <c r="D6773">
        <v>0</v>
      </c>
    </row>
    <row r="6774" spans="1:4" x14ac:dyDescent="0.3">
      <c r="A6774" s="1">
        <v>45455.833333333336</v>
      </c>
      <c r="B6774">
        <v>0.28199999999999997</v>
      </c>
      <c r="C6774">
        <v>26</v>
      </c>
      <c r="D6774">
        <v>0</v>
      </c>
    </row>
    <row r="6775" spans="1:4" x14ac:dyDescent="0.3">
      <c r="A6775" s="1">
        <v>45455.836805555555</v>
      </c>
      <c r="B6775">
        <v>0.28100000000000003</v>
      </c>
      <c r="C6775">
        <v>26</v>
      </c>
      <c r="D6775">
        <v>0</v>
      </c>
    </row>
    <row r="6776" spans="1:4" x14ac:dyDescent="0.3">
      <c r="A6776" s="1">
        <v>45455.840277777781</v>
      </c>
      <c r="B6776">
        <v>0.28000000000000003</v>
      </c>
      <c r="C6776">
        <v>26</v>
      </c>
      <c r="D6776">
        <v>0</v>
      </c>
    </row>
    <row r="6777" spans="1:4" x14ac:dyDescent="0.3">
      <c r="A6777" s="1">
        <v>45455.84375</v>
      </c>
      <c r="B6777">
        <v>0.27900000000000003</v>
      </c>
      <c r="C6777">
        <v>26</v>
      </c>
      <c r="D6777">
        <v>0</v>
      </c>
    </row>
    <row r="6778" spans="1:4" x14ac:dyDescent="0.3">
      <c r="A6778" s="1">
        <v>45455.847222222219</v>
      </c>
      <c r="B6778">
        <v>0.27800000000000002</v>
      </c>
      <c r="C6778">
        <v>26</v>
      </c>
      <c r="D6778">
        <v>0</v>
      </c>
    </row>
    <row r="6779" spans="1:4" x14ac:dyDescent="0.3">
      <c r="A6779" s="1">
        <v>45455.850694444445</v>
      </c>
      <c r="B6779">
        <v>0.27700000000000002</v>
      </c>
      <c r="C6779">
        <v>26</v>
      </c>
      <c r="D6779">
        <v>0</v>
      </c>
    </row>
    <row r="6780" spans="1:4" x14ac:dyDescent="0.3">
      <c r="A6780" s="1">
        <v>45455.854166666664</v>
      </c>
      <c r="B6780">
        <v>0.27700000000000002</v>
      </c>
      <c r="C6780">
        <v>26</v>
      </c>
      <c r="D6780">
        <v>0</v>
      </c>
    </row>
    <row r="6781" spans="1:4" x14ac:dyDescent="0.3">
      <c r="A6781" s="1">
        <v>45455.857638888891</v>
      </c>
      <c r="B6781">
        <v>0.27600000000000002</v>
      </c>
      <c r="C6781">
        <v>26.01</v>
      </c>
      <c r="D6781">
        <v>0</v>
      </c>
    </row>
    <row r="6782" spans="1:4" x14ac:dyDescent="0.3">
      <c r="A6782" s="1">
        <v>45455.861111111109</v>
      </c>
      <c r="B6782">
        <v>0.27500000000000002</v>
      </c>
      <c r="C6782">
        <v>26.01</v>
      </c>
      <c r="D6782">
        <v>0</v>
      </c>
    </row>
    <row r="6783" spans="1:4" x14ac:dyDescent="0.3">
      <c r="A6783" s="1">
        <v>45455.864583333336</v>
      </c>
      <c r="B6783">
        <v>0.27400000000000002</v>
      </c>
      <c r="C6783">
        <v>26.02</v>
      </c>
      <c r="D6783">
        <v>0</v>
      </c>
    </row>
    <row r="6784" spans="1:4" x14ac:dyDescent="0.3">
      <c r="A6784" s="1">
        <v>45455.868055555555</v>
      </c>
      <c r="B6784">
        <v>0.27300000000000002</v>
      </c>
      <c r="C6784">
        <v>26.02</v>
      </c>
      <c r="D6784">
        <v>0</v>
      </c>
    </row>
    <row r="6785" spans="1:4" x14ac:dyDescent="0.3">
      <c r="A6785" s="1">
        <v>45455.871527777781</v>
      </c>
      <c r="B6785">
        <v>0.27200000000000002</v>
      </c>
      <c r="C6785">
        <v>26.03</v>
      </c>
      <c r="D6785">
        <v>0</v>
      </c>
    </row>
    <row r="6786" spans="1:4" x14ac:dyDescent="0.3">
      <c r="A6786" s="1">
        <v>45455.875</v>
      </c>
      <c r="B6786">
        <v>0.27100000000000002</v>
      </c>
      <c r="C6786">
        <v>26.04</v>
      </c>
      <c r="D6786">
        <v>0</v>
      </c>
    </row>
    <row r="6787" spans="1:4" x14ac:dyDescent="0.3">
      <c r="A6787" s="1">
        <v>45455.878472222219</v>
      </c>
      <c r="B6787">
        <v>0.27</v>
      </c>
      <c r="C6787">
        <v>26.05</v>
      </c>
      <c r="D6787">
        <v>0</v>
      </c>
    </row>
    <row r="6788" spans="1:4" x14ac:dyDescent="0.3">
      <c r="A6788" s="1">
        <v>45455.881944444445</v>
      </c>
      <c r="B6788">
        <v>0.26900000000000002</v>
      </c>
      <c r="C6788">
        <v>26.05</v>
      </c>
      <c r="D6788">
        <v>0</v>
      </c>
    </row>
    <row r="6789" spans="1:4" x14ac:dyDescent="0.3">
      <c r="A6789" s="1">
        <v>45455.885416666664</v>
      </c>
      <c r="B6789">
        <v>0.26900000000000002</v>
      </c>
      <c r="C6789">
        <v>26.06</v>
      </c>
      <c r="D6789">
        <v>0</v>
      </c>
    </row>
    <row r="6790" spans="1:4" x14ac:dyDescent="0.3">
      <c r="A6790" s="1">
        <v>45455.888888888891</v>
      </c>
      <c r="B6790">
        <v>0.26800000000000002</v>
      </c>
      <c r="C6790">
        <v>26.07</v>
      </c>
      <c r="D6790">
        <v>0</v>
      </c>
    </row>
    <row r="6791" spans="1:4" x14ac:dyDescent="0.3">
      <c r="A6791" s="1">
        <v>45455.892361111109</v>
      </c>
      <c r="B6791">
        <v>0.26700000000000002</v>
      </c>
      <c r="C6791">
        <v>26.08</v>
      </c>
      <c r="D6791">
        <v>0</v>
      </c>
    </row>
    <row r="6792" spans="1:4" x14ac:dyDescent="0.3">
      <c r="A6792" s="1">
        <v>45455.895833333336</v>
      </c>
      <c r="B6792">
        <v>0.26600000000000001</v>
      </c>
      <c r="C6792">
        <v>26.09</v>
      </c>
      <c r="D6792">
        <v>0</v>
      </c>
    </row>
    <row r="6793" spans="1:4" x14ac:dyDescent="0.3">
      <c r="A6793" s="1">
        <v>45455.899305555555</v>
      </c>
      <c r="B6793">
        <v>0.26500000000000001</v>
      </c>
      <c r="C6793">
        <v>26.1</v>
      </c>
      <c r="D6793">
        <v>0</v>
      </c>
    </row>
    <row r="6794" spans="1:4" x14ac:dyDescent="0.3">
      <c r="A6794" s="1">
        <v>45455.902777777781</v>
      </c>
      <c r="B6794">
        <v>0.26500000000000001</v>
      </c>
      <c r="C6794">
        <v>26.11</v>
      </c>
      <c r="D6794">
        <v>0</v>
      </c>
    </row>
    <row r="6795" spans="1:4" x14ac:dyDescent="0.3">
      <c r="A6795" s="1">
        <v>45455.90625</v>
      </c>
      <c r="B6795">
        <v>0.26400000000000001</v>
      </c>
      <c r="C6795">
        <v>26.11</v>
      </c>
      <c r="D6795">
        <v>0</v>
      </c>
    </row>
    <row r="6796" spans="1:4" x14ac:dyDescent="0.3">
      <c r="A6796" s="1">
        <v>45455.909722222219</v>
      </c>
      <c r="B6796">
        <v>0.26300000000000001</v>
      </c>
      <c r="C6796">
        <v>26.12</v>
      </c>
      <c r="D6796">
        <v>0</v>
      </c>
    </row>
    <row r="6797" spans="1:4" x14ac:dyDescent="0.3">
      <c r="A6797" s="1">
        <v>45455.913194444445</v>
      </c>
      <c r="B6797">
        <v>0.26200000000000001</v>
      </c>
      <c r="C6797">
        <v>26.13</v>
      </c>
      <c r="D6797">
        <v>0</v>
      </c>
    </row>
    <row r="6798" spans="1:4" x14ac:dyDescent="0.3">
      <c r="A6798" s="1">
        <v>45455.916666666664</v>
      </c>
      <c r="B6798">
        <v>0.26100000000000001</v>
      </c>
      <c r="C6798">
        <v>26.13</v>
      </c>
      <c r="D6798">
        <v>0</v>
      </c>
    </row>
    <row r="6799" spans="1:4" x14ac:dyDescent="0.3">
      <c r="A6799" s="1">
        <v>45455.920138888891</v>
      </c>
      <c r="B6799">
        <v>0.26100000000000001</v>
      </c>
      <c r="C6799">
        <v>26.14</v>
      </c>
      <c r="D6799">
        <v>0</v>
      </c>
    </row>
    <row r="6800" spans="1:4" x14ac:dyDescent="0.3">
      <c r="A6800" s="1">
        <v>45455.923611111109</v>
      </c>
      <c r="B6800">
        <v>0.26</v>
      </c>
      <c r="C6800">
        <v>26.14</v>
      </c>
      <c r="D6800">
        <v>0</v>
      </c>
    </row>
    <row r="6801" spans="1:4" x14ac:dyDescent="0.3">
      <c r="A6801" s="1">
        <v>45455.927083333336</v>
      </c>
      <c r="B6801">
        <v>0.25900000000000001</v>
      </c>
      <c r="C6801">
        <v>26.14</v>
      </c>
      <c r="D6801">
        <v>0</v>
      </c>
    </row>
    <row r="6802" spans="1:4" x14ac:dyDescent="0.3">
      <c r="A6802" s="1">
        <v>45455.930555555555</v>
      </c>
      <c r="B6802">
        <v>0.25800000000000001</v>
      </c>
      <c r="C6802">
        <v>26.15</v>
      </c>
      <c r="D6802">
        <v>0</v>
      </c>
    </row>
    <row r="6803" spans="1:4" x14ac:dyDescent="0.3">
      <c r="A6803" s="1">
        <v>45455.934027777781</v>
      </c>
      <c r="B6803">
        <v>0.25800000000000001</v>
      </c>
      <c r="C6803">
        <v>26.15</v>
      </c>
      <c r="D6803">
        <v>0</v>
      </c>
    </row>
    <row r="6804" spans="1:4" x14ac:dyDescent="0.3">
      <c r="A6804" s="1">
        <v>45455.9375</v>
      </c>
      <c r="B6804">
        <v>0.25700000000000001</v>
      </c>
      <c r="C6804">
        <v>26.16</v>
      </c>
      <c r="D6804">
        <v>0</v>
      </c>
    </row>
    <row r="6805" spans="1:4" x14ac:dyDescent="0.3">
      <c r="A6805" s="1">
        <v>45455.940972222219</v>
      </c>
      <c r="B6805">
        <v>0.25600000000000001</v>
      </c>
      <c r="C6805">
        <v>26.16</v>
      </c>
      <c r="D6805">
        <v>0</v>
      </c>
    </row>
    <row r="6806" spans="1:4" x14ac:dyDescent="0.3">
      <c r="A6806" s="1">
        <v>45455.944444444445</v>
      </c>
      <c r="B6806">
        <v>0.25600000000000001</v>
      </c>
      <c r="C6806">
        <v>26.17</v>
      </c>
      <c r="D6806">
        <v>0</v>
      </c>
    </row>
    <row r="6807" spans="1:4" x14ac:dyDescent="0.3">
      <c r="A6807" s="1">
        <v>45455.947916666664</v>
      </c>
      <c r="B6807">
        <v>0.255</v>
      </c>
      <c r="C6807">
        <v>26.17</v>
      </c>
      <c r="D6807">
        <v>0</v>
      </c>
    </row>
    <row r="6808" spans="1:4" x14ac:dyDescent="0.3">
      <c r="A6808" s="1">
        <v>45455.951388888891</v>
      </c>
      <c r="B6808">
        <v>0.254</v>
      </c>
      <c r="C6808">
        <v>26.18</v>
      </c>
      <c r="D6808">
        <v>0</v>
      </c>
    </row>
    <row r="6809" spans="1:4" x14ac:dyDescent="0.3">
      <c r="A6809" s="1">
        <v>45455.954861111109</v>
      </c>
      <c r="B6809">
        <v>0.254</v>
      </c>
      <c r="C6809">
        <v>26.18</v>
      </c>
      <c r="D6809">
        <v>0</v>
      </c>
    </row>
    <row r="6810" spans="1:4" x14ac:dyDescent="0.3">
      <c r="A6810" s="1">
        <v>45455.958333333336</v>
      </c>
      <c r="B6810">
        <v>0.253</v>
      </c>
      <c r="C6810">
        <v>26.19</v>
      </c>
      <c r="D6810">
        <v>0</v>
      </c>
    </row>
    <row r="6811" spans="1:4" x14ac:dyDescent="0.3">
      <c r="A6811" s="1">
        <v>45455.961805555555</v>
      </c>
      <c r="B6811">
        <v>0.252</v>
      </c>
      <c r="C6811">
        <v>26.19</v>
      </c>
      <c r="D6811">
        <v>0</v>
      </c>
    </row>
    <row r="6812" spans="1:4" x14ac:dyDescent="0.3">
      <c r="A6812" s="1">
        <v>45455.965277777781</v>
      </c>
      <c r="B6812">
        <v>0.252</v>
      </c>
      <c r="C6812">
        <v>26.2</v>
      </c>
      <c r="D6812">
        <v>0</v>
      </c>
    </row>
    <row r="6813" spans="1:4" x14ac:dyDescent="0.3">
      <c r="A6813" s="1">
        <v>45455.96875</v>
      </c>
      <c r="B6813">
        <v>0.251</v>
      </c>
      <c r="C6813">
        <v>26.2</v>
      </c>
      <c r="D6813">
        <v>0</v>
      </c>
    </row>
    <row r="6814" spans="1:4" x14ac:dyDescent="0.3">
      <c r="A6814" s="1">
        <v>45455.972222222219</v>
      </c>
      <c r="B6814">
        <v>0.251</v>
      </c>
      <c r="C6814">
        <v>26.2</v>
      </c>
      <c r="D6814">
        <v>0</v>
      </c>
    </row>
    <row r="6815" spans="1:4" x14ac:dyDescent="0.3">
      <c r="A6815" s="1">
        <v>45455.975694444445</v>
      </c>
      <c r="B6815">
        <v>0.25</v>
      </c>
      <c r="C6815">
        <v>26.21</v>
      </c>
      <c r="D6815">
        <v>0</v>
      </c>
    </row>
    <row r="6816" spans="1:4" x14ac:dyDescent="0.3">
      <c r="A6816" s="1">
        <v>45455.979166666664</v>
      </c>
      <c r="B6816">
        <v>0.25</v>
      </c>
      <c r="C6816">
        <v>26.21</v>
      </c>
      <c r="D6816">
        <v>0</v>
      </c>
    </row>
    <row r="6817" spans="1:4" x14ac:dyDescent="0.3">
      <c r="A6817" s="1">
        <v>45455.982638888891</v>
      </c>
      <c r="B6817">
        <v>0.249</v>
      </c>
      <c r="C6817">
        <v>26.22</v>
      </c>
      <c r="D6817">
        <v>0</v>
      </c>
    </row>
    <row r="6818" spans="1:4" x14ac:dyDescent="0.3">
      <c r="A6818" s="1">
        <v>45455.986111111109</v>
      </c>
      <c r="B6818">
        <v>0.248</v>
      </c>
      <c r="C6818">
        <v>26.22</v>
      </c>
      <c r="D6818">
        <v>0</v>
      </c>
    </row>
    <row r="6819" spans="1:4" x14ac:dyDescent="0.3">
      <c r="A6819" s="1">
        <v>45455.989583333336</v>
      </c>
      <c r="B6819">
        <v>0.248</v>
      </c>
      <c r="C6819">
        <v>26.23</v>
      </c>
      <c r="D6819">
        <v>0</v>
      </c>
    </row>
    <row r="6820" spans="1:4" x14ac:dyDescent="0.3">
      <c r="A6820" s="1">
        <v>45455.993055555555</v>
      </c>
      <c r="B6820">
        <v>0.247</v>
      </c>
      <c r="C6820">
        <v>26.23</v>
      </c>
      <c r="D6820">
        <v>0</v>
      </c>
    </row>
    <row r="6821" spans="1:4" x14ac:dyDescent="0.3">
      <c r="A6821" s="1">
        <v>45455.996527777781</v>
      </c>
      <c r="B6821">
        <v>0.247</v>
      </c>
      <c r="C6821">
        <v>26.23</v>
      </c>
      <c r="D6821">
        <v>0</v>
      </c>
    </row>
    <row r="6822" spans="1:4" x14ac:dyDescent="0.3">
      <c r="A6822" s="1">
        <v>45456</v>
      </c>
      <c r="B6822">
        <v>0.246</v>
      </c>
      <c r="C6822">
        <v>26.24</v>
      </c>
      <c r="D6822">
        <v>0</v>
      </c>
    </row>
    <row r="6823" spans="1:4" x14ac:dyDescent="0.3">
      <c r="A6823" s="1">
        <v>45456.003472222219</v>
      </c>
      <c r="B6823">
        <v>0.247</v>
      </c>
      <c r="C6823">
        <v>26.24</v>
      </c>
      <c r="D6823">
        <v>0</v>
      </c>
    </row>
    <row r="6824" spans="1:4" x14ac:dyDescent="0.3">
      <c r="A6824" s="1">
        <v>45456.006944444445</v>
      </c>
      <c r="B6824">
        <v>0.248</v>
      </c>
      <c r="C6824">
        <v>26.24</v>
      </c>
      <c r="D6824">
        <v>0</v>
      </c>
    </row>
    <row r="6825" spans="1:4" x14ac:dyDescent="0.3">
      <c r="A6825" s="1">
        <v>45456.010416666664</v>
      </c>
      <c r="B6825">
        <v>0.249</v>
      </c>
      <c r="C6825">
        <v>26.23</v>
      </c>
      <c r="D6825">
        <v>0</v>
      </c>
    </row>
    <row r="6826" spans="1:4" x14ac:dyDescent="0.3">
      <c r="A6826" s="1">
        <v>45456.013888888891</v>
      </c>
      <c r="B6826">
        <v>0.249</v>
      </c>
      <c r="C6826">
        <v>26.22</v>
      </c>
      <c r="D6826">
        <v>0</v>
      </c>
    </row>
    <row r="6827" spans="1:4" x14ac:dyDescent="0.3">
      <c r="A6827" s="1">
        <v>45456.017361111109</v>
      </c>
      <c r="B6827">
        <v>0.248</v>
      </c>
      <c r="C6827">
        <v>26.21</v>
      </c>
      <c r="D6827">
        <v>0</v>
      </c>
    </row>
    <row r="6828" spans="1:4" x14ac:dyDescent="0.3">
      <c r="A6828" s="1">
        <v>45456.020833333336</v>
      </c>
      <c r="B6828">
        <v>0.246</v>
      </c>
      <c r="C6828">
        <v>26.19</v>
      </c>
      <c r="D6828">
        <v>0</v>
      </c>
    </row>
    <row r="6829" spans="1:4" x14ac:dyDescent="0.3">
      <c r="A6829" s="1">
        <v>45456.024305555555</v>
      </c>
      <c r="B6829">
        <v>0.246</v>
      </c>
      <c r="C6829">
        <v>26.18</v>
      </c>
      <c r="D6829">
        <v>0</v>
      </c>
    </row>
    <row r="6830" spans="1:4" x14ac:dyDescent="0.3">
      <c r="A6830" s="1">
        <v>45456.027777777781</v>
      </c>
      <c r="B6830">
        <v>0.245</v>
      </c>
      <c r="C6830">
        <v>26.17</v>
      </c>
      <c r="D6830">
        <v>0</v>
      </c>
    </row>
    <row r="6831" spans="1:4" x14ac:dyDescent="0.3">
      <c r="A6831" s="1">
        <v>45456.03125</v>
      </c>
      <c r="B6831">
        <v>0.245</v>
      </c>
      <c r="C6831">
        <v>26.16</v>
      </c>
      <c r="D6831">
        <v>0</v>
      </c>
    </row>
    <row r="6832" spans="1:4" x14ac:dyDescent="0.3">
      <c r="A6832" s="1">
        <v>45456.034722222219</v>
      </c>
      <c r="B6832">
        <v>0.24399999999999999</v>
      </c>
      <c r="C6832">
        <v>26.15</v>
      </c>
      <c r="D6832">
        <v>0</v>
      </c>
    </row>
    <row r="6833" spans="1:4" x14ac:dyDescent="0.3">
      <c r="A6833" s="1">
        <v>45456.038194444445</v>
      </c>
      <c r="B6833">
        <v>0.24399999999999999</v>
      </c>
      <c r="C6833">
        <v>26.14</v>
      </c>
      <c r="D6833">
        <v>0</v>
      </c>
    </row>
    <row r="6834" spans="1:4" x14ac:dyDescent="0.3">
      <c r="A6834" s="1">
        <v>45456.041666666664</v>
      </c>
      <c r="B6834">
        <v>0.24299999999999999</v>
      </c>
      <c r="C6834">
        <v>26.13</v>
      </c>
      <c r="D6834">
        <v>0</v>
      </c>
    </row>
    <row r="6835" spans="1:4" x14ac:dyDescent="0.3">
      <c r="A6835" s="1">
        <v>45456.045138888891</v>
      </c>
      <c r="B6835">
        <v>0.24199999999999999</v>
      </c>
      <c r="C6835">
        <v>26.13</v>
      </c>
      <c r="D6835">
        <v>0</v>
      </c>
    </row>
    <row r="6836" spans="1:4" x14ac:dyDescent="0.3">
      <c r="A6836" s="1">
        <v>45456.048611111109</v>
      </c>
      <c r="B6836">
        <v>0.24099999999999999</v>
      </c>
      <c r="C6836">
        <v>26.12</v>
      </c>
      <c r="D6836">
        <v>0</v>
      </c>
    </row>
    <row r="6837" spans="1:4" x14ac:dyDescent="0.3">
      <c r="A6837" s="1">
        <v>45456.052083333336</v>
      </c>
      <c r="B6837">
        <v>0.24099999999999999</v>
      </c>
      <c r="C6837">
        <v>26.11</v>
      </c>
      <c r="D6837">
        <v>0</v>
      </c>
    </row>
    <row r="6838" spans="1:4" x14ac:dyDescent="0.3">
      <c r="A6838" s="1">
        <v>45456.055555555555</v>
      </c>
      <c r="B6838">
        <v>0.24</v>
      </c>
      <c r="C6838">
        <v>26.1</v>
      </c>
      <c r="D6838">
        <v>0</v>
      </c>
    </row>
    <row r="6839" spans="1:4" x14ac:dyDescent="0.3">
      <c r="A6839" s="1">
        <v>45456.059027777781</v>
      </c>
      <c r="B6839">
        <v>0.24</v>
      </c>
      <c r="C6839">
        <v>26.09</v>
      </c>
      <c r="D6839">
        <v>0</v>
      </c>
    </row>
    <row r="6840" spans="1:4" x14ac:dyDescent="0.3">
      <c r="A6840" s="1">
        <v>45456.0625</v>
      </c>
      <c r="B6840">
        <v>0.23899999999999999</v>
      </c>
      <c r="C6840">
        <v>26.08</v>
      </c>
      <c r="D6840">
        <v>0</v>
      </c>
    </row>
    <row r="6841" spans="1:4" x14ac:dyDescent="0.3">
      <c r="A6841" s="1">
        <v>45456.065972222219</v>
      </c>
      <c r="B6841">
        <v>0.23899999999999999</v>
      </c>
      <c r="C6841">
        <v>26.07</v>
      </c>
      <c r="D6841">
        <v>0</v>
      </c>
    </row>
    <row r="6842" spans="1:4" x14ac:dyDescent="0.3">
      <c r="A6842" s="1">
        <v>45456.069444444445</v>
      </c>
      <c r="B6842">
        <v>0.23799999999999999</v>
      </c>
      <c r="C6842">
        <v>26.06</v>
      </c>
      <c r="D6842">
        <v>0</v>
      </c>
    </row>
    <row r="6843" spans="1:4" x14ac:dyDescent="0.3">
      <c r="A6843" s="1">
        <v>45456.072916666664</v>
      </c>
      <c r="B6843">
        <v>0.23799999999999999</v>
      </c>
      <c r="C6843">
        <v>26.05</v>
      </c>
      <c r="D6843">
        <v>0</v>
      </c>
    </row>
    <row r="6844" spans="1:4" x14ac:dyDescent="0.3">
      <c r="A6844" s="1">
        <v>45456.076388888891</v>
      </c>
      <c r="B6844">
        <v>0.23799999999999999</v>
      </c>
      <c r="C6844">
        <v>26.05</v>
      </c>
      <c r="D6844">
        <v>0</v>
      </c>
    </row>
    <row r="6845" spans="1:4" x14ac:dyDescent="0.3">
      <c r="A6845" s="1">
        <v>45456.079861111109</v>
      </c>
      <c r="B6845">
        <v>0.23699999999999999</v>
      </c>
      <c r="C6845">
        <v>26.04</v>
      </c>
      <c r="D6845">
        <v>0</v>
      </c>
    </row>
    <row r="6846" spans="1:4" x14ac:dyDescent="0.3">
      <c r="A6846" s="1">
        <v>45456.083333333336</v>
      </c>
      <c r="B6846">
        <v>0.23699999999999999</v>
      </c>
      <c r="C6846">
        <v>26.04</v>
      </c>
      <c r="D6846">
        <v>0</v>
      </c>
    </row>
    <row r="6847" spans="1:4" x14ac:dyDescent="0.3">
      <c r="A6847" s="1">
        <v>45456.086805555555</v>
      </c>
      <c r="B6847">
        <v>0.23599999999999999</v>
      </c>
      <c r="C6847">
        <v>26.03</v>
      </c>
      <c r="D6847">
        <v>0</v>
      </c>
    </row>
    <row r="6848" spans="1:4" x14ac:dyDescent="0.3">
      <c r="A6848" s="1">
        <v>45456.090277777781</v>
      </c>
      <c r="B6848">
        <v>0.23599999999999999</v>
      </c>
      <c r="C6848">
        <v>26.03</v>
      </c>
      <c r="D6848">
        <v>0</v>
      </c>
    </row>
    <row r="6849" spans="1:4" x14ac:dyDescent="0.3">
      <c r="A6849" s="1">
        <v>45456.09375</v>
      </c>
      <c r="B6849">
        <v>0.23599999999999999</v>
      </c>
      <c r="C6849">
        <v>26.03</v>
      </c>
      <c r="D6849">
        <v>0</v>
      </c>
    </row>
    <row r="6850" spans="1:4" x14ac:dyDescent="0.3">
      <c r="A6850" s="1">
        <v>45456.097222222219</v>
      </c>
      <c r="B6850">
        <v>0.23499999999999999</v>
      </c>
      <c r="C6850">
        <v>26.03</v>
      </c>
      <c r="D6850">
        <v>0</v>
      </c>
    </row>
    <row r="6851" spans="1:4" x14ac:dyDescent="0.3">
      <c r="A6851" s="1">
        <v>45456.100694444445</v>
      </c>
      <c r="B6851">
        <v>0.23499999999999999</v>
      </c>
      <c r="C6851">
        <v>26.03</v>
      </c>
      <c r="D6851">
        <v>0</v>
      </c>
    </row>
    <row r="6852" spans="1:4" x14ac:dyDescent="0.3">
      <c r="A6852" s="1">
        <v>45456.104166666664</v>
      </c>
      <c r="B6852">
        <v>0.23499999999999999</v>
      </c>
      <c r="C6852">
        <v>26.03</v>
      </c>
      <c r="D6852">
        <v>0</v>
      </c>
    </row>
    <row r="6853" spans="1:4" x14ac:dyDescent="0.3">
      <c r="A6853" s="1">
        <v>45456.107638888891</v>
      </c>
      <c r="B6853">
        <v>0.23400000000000001</v>
      </c>
      <c r="C6853">
        <v>26.04</v>
      </c>
      <c r="D6853">
        <v>0</v>
      </c>
    </row>
    <row r="6854" spans="1:4" x14ac:dyDescent="0.3">
      <c r="A6854" s="1">
        <v>45456.111111111109</v>
      </c>
      <c r="B6854">
        <v>0.23400000000000001</v>
      </c>
      <c r="C6854">
        <v>26.04</v>
      </c>
      <c r="D6854">
        <v>0</v>
      </c>
    </row>
    <row r="6855" spans="1:4" x14ac:dyDescent="0.3">
      <c r="A6855" s="1">
        <v>45456.114583333336</v>
      </c>
      <c r="B6855">
        <v>0.23400000000000001</v>
      </c>
      <c r="C6855">
        <v>26.04</v>
      </c>
      <c r="D6855">
        <v>0</v>
      </c>
    </row>
    <row r="6856" spans="1:4" x14ac:dyDescent="0.3">
      <c r="A6856" s="1">
        <v>45456.118055555555</v>
      </c>
      <c r="B6856">
        <v>0.23300000000000001</v>
      </c>
      <c r="C6856">
        <v>26.05</v>
      </c>
      <c r="D6856">
        <v>0</v>
      </c>
    </row>
    <row r="6857" spans="1:4" x14ac:dyDescent="0.3">
      <c r="A6857" s="1">
        <v>45456.121527777781</v>
      </c>
      <c r="B6857">
        <v>0.23300000000000001</v>
      </c>
      <c r="C6857">
        <v>26.05</v>
      </c>
      <c r="D6857">
        <v>0</v>
      </c>
    </row>
    <row r="6858" spans="1:4" x14ac:dyDescent="0.3">
      <c r="A6858" s="1">
        <v>45456.125</v>
      </c>
      <c r="B6858">
        <v>0.23300000000000001</v>
      </c>
      <c r="C6858">
        <v>26.05</v>
      </c>
      <c r="D6858">
        <v>0</v>
      </c>
    </row>
    <row r="6859" spans="1:4" x14ac:dyDescent="0.3">
      <c r="A6859" s="1">
        <v>45456.128472222219</v>
      </c>
      <c r="B6859">
        <v>0.23200000000000001</v>
      </c>
      <c r="C6859">
        <v>26.05</v>
      </c>
      <c r="D6859">
        <v>0</v>
      </c>
    </row>
    <row r="6860" spans="1:4" x14ac:dyDescent="0.3">
      <c r="A6860" s="1">
        <v>45456.131944444445</v>
      </c>
      <c r="B6860">
        <v>0.23200000000000001</v>
      </c>
      <c r="C6860">
        <v>26.05</v>
      </c>
      <c r="D6860">
        <v>0</v>
      </c>
    </row>
    <row r="6861" spans="1:4" x14ac:dyDescent="0.3">
      <c r="A6861" s="1">
        <v>45456.135416666664</v>
      </c>
      <c r="B6861">
        <v>0.23200000000000001</v>
      </c>
      <c r="C6861">
        <v>26.05</v>
      </c>
      <c r="D6861">
        <v>0</v>
      </c>
    </row>
    <row r="6862" spans="1:4" x14ac:dyDescent="0.3">
      <c r="A6862" s="1">
        <v>45456.138888888891</v>
      </c>
      <c r="B6862">
        <v>0.23100000000000001</v>
      </c>
      <c r="C6862">
        <v>26.05</v>
      </c>
      <c r="D6862">
        <v>0</v>
      </c>
    </row>
    <row r="6863" spans="1:4" x14ac:dyDescent="0.3">
      <c r="A6863" s="1">
        <v>45456.142361111109</v>
      </c>
      <c r="B6863">
        <v>0.23100000000000001</v>
      </c>
      <c r="C6863">
        <v>26.05</v>
      </c>
      <c r="D6863">
        <v>0</v>
      </c>
    </row>
    <row r="6864" spans="1:4" x14ac:dyDescent="0.3">
      <c r="A6864" s="1">
        <v>45456.145833333336</v>
      </c>
      <c r="B6864">
        <v>0.23100000000000001</v>
      </c>
      <c r="C6864">
        <v>26.04</v>
      </c>
      <c r="D6864">
        <v>0</v>
      </c>
    </row>
    <row r="6865" spans="1:4" x14ac:dyDescent="0.3">
      <c r="A6865" s="1">
        <v>45456.149305555555</v>
      </c>
      <c r="B6865">
        <v>0.23</v>
      </c>
      <c r="C6865">
        <v>26.04</v>
      </c>
      <c r="D6865">
        <v>0</v>
      </c>
    </row>
    <row r="6866" spans="1:4" x14ac:dyDescent="0.3">
      <c r="A6866" s="1">
        <v>45456.152777777781</v>
      </c>
      <c r="B6866">
        <v>0.23</v>
      </c>
      <c r="C6866">
        <v>26.04</v>
      </c>
      <c r="D6866">
        <v>0</v>
      </c>
    </row>
    <row r="6867" spans="1:4" x14ac:dyDescent="0.3">
      <c r="A6867" s="1">
        <v>45456.15625</v>
      </c>
      <c r="B6867">
        <v>0.23</v>
      </c>
      <c r="C6867">
        <v>26.04</v>
      </c>
      <c r="D6867">
        <v>0</v>
      </c>
    </row>
    <row r="6868" spans="1:4" x14ac:dyDescent="0.3">
      <c r="A6868" s="1">
        <v>45456.159722222219</v>
      </c>
      <c r="B6868">
        <v>0.23</v>
      </c>
      <c r="C6868">
        <v>26.04</v>
      </c>
      <c r="D6868">
        <v>0</v>
      </c>
    </row>
    <row r="6869" spans="1:4" x14ac:dyDescent="0.3">
      <c r="A6869" s="1">
        <v>45456.163194444445</v>
      </c>
      <c r="B6869">
        <v>0.22900000000000001</v>
      </c>
      <c r="C6869">
        <v>26.05</v>
      </c>
      <c r="D6869">
        <v>0</v>
      </c>
    </row>
    <row r="6870" spans="1:4" x14ac:dyDescent="0.3">
      <c r="A6870" s="1">
        <v>45456.166666666664</v>
      </c>
      <c r="B6870">
        <v>0.22900000000000001</v>
      </c>
      <c r="C6870">
        <v>26.05</v>
      </c>
      <c r="D6870">
        <v>0</v>
      </c>
    </row>
    <row r="6871" spans="1:4" x14ac:dyDescent="0.3">
      <c r="A6871" s="1">
        <v>45456.170138888891</v>
      </c>
      <c r="B6871">
        <v>0.22900000000000001</v>
      </c>
      <c r="C6871">
        <v>26.05</v>
      </c>
      <c r="D6871">
        <v>0</v>
      </c>
    </row>
    <row r="6872" spans="1:4" x14ac:dyDescent="0.3">
      <c r="A6872" s="1">
        <v>45456.173611111109</v>
      </c>
      <c r="B6872">
        <v>0.22800000000000001</v>
      </c>
      <c r="C6872">
        <v>26.05</v>
      </c>
      <c r="D6872">
        <v>0</v>
      </c>
    </row>
    <row r="6873" spans="1:4" x14ac:dyDescent="0.3">
      <c r="A6873" s="1">
        <v>45456.177083333336</v>
      </c>
      <c r="B6873">
        <v>0.22800000000000001</v>
      </c>
      <c r="C6873">
        <v>26.05</v>
      </c>
      <c r="D6873">
        <v>0</v>
      </c>
    </row>
    <row r="6874" spans="1:4" x14ac:dyDescent="0.3">
      <c r="A6874" s="1">
        <v>45456.180555555555</v>
      </c>
      <c r="B6874">
        <v>0.22800000000000001</v>
      </c>
      <c r="C6874">
        <v>26.06</v>
      </c>
      <c r="D6874">
        <v>0</v>
      </c>
    </row>
    <row r="6875" spans="1:4" x14ac:dyDescent="0.3">
      <c r="A6875" s="1">
        <v>45456.184027777781</v>
      </c>
      <c r="B6875">
        <v>0.22800000000000001</v>
      </c>
      <c r="C6875">
        <v>26.06</v>
      </c>
      <c r="D6875">
        <v>0</v>
      </c>
    </row>
    <row r="6876" spans="1:4" x14ac:dyDescent="0.3">
      <c r="A6876" s="1">
        <v>45456.1875</v>
      </c>
      <c r="B6876">
        <v>0.22700000000000001</v>
      </c>
      <c r="C6876">
        <v>26.06</v>
      </c>
      <c r="D6876">
        <v>0</v>
      </c>
    </row>
    <row r="6877" spans="1:4" x14ac:dyDescent="0.3">
      <c r="A6877" s="1">
        <v>45456.190972222219</v>
      </c>
      <c r="B6877">
        <v>0.22700000000000001</v>
      </c>
      <c r="C6877">
        <v>26.07</v>
      </c>
      <c r="D6877">
        <v>0</v>
      </c>
    </row>
    <row r="6878" spans="1:4" x14ac:dyDescent="0.3">
      <c r="A6878" s="1">
        <v>45456.194444444445</v>
      </c>
      <c r="B6878">
        <v>0.22700000000000001</v>
      </c>
      <c r="C6878">
        <v>26.07</v>
      </c>
      <c r="D6878">
        <v>0</v>
      </c>
    </row>
    <row r="6879" spans="1:4" x14ac:dyDescent="0.3">
      <c r="A6879" s="1">
        <v>45456.197916666664</v>
      </c>
      <c r="B6879">
        <v>0.22700000000000001</v>
      </c>
      <c r="C6879">
        <v>26.06</v>
      </c>
      <c r="D6879">
        <v>0</v>
      </c>
    </row>
    <row r="6880" spans="1:4" x14ac:dyDescent="0.3">
      <c r="A6880" s="1">
        <v>45456.201388888891</v>
      </c>
      <c r="B6880">
        <v>0.22600000000000001</v>
      </c>
      <c r="C6880">
        <v>26.06</v>
      </c>
      <c r="D6880">
        <v>0</v>
      </c>
    </row>
    <row r="6881" spans="1:4" x14ac:dyDescent="0.3">
      <c r="A6881" s="1">
        <v>45456.204861111109</v>
      </c>
      <c r="B6881">
        <v>0.22600000000000001</v>
      </c>
      <c r="C6881">
        <v>26.06</v>
      </c>
      <c r="D6881">
        <v>0</v>
      </c>
    </row>
    <row r="6882" spans="1:4" x14ac:dyDescent="0.3">
      <c r="A6882" s="1">
        <v>45456.208333333336</v>
      </c>
      <c r="B6882">
        <v>0.22600000000000001</v>
      </c>
      <c r="C6882">
        <v>26.06</v>
      </c>
      <c r="D6882">
        <v>0</v>
      </c>
    </row>
    <row r="6883" spans="1:4" x14ac:dyDescent="0.3">
      <c r="A6883" s="1">
        <v>45456.211805555555</v>
      </c>
      <c r="B6883">
        <v>0.22600000000000001</v>
      </c>
      <c r="C6883">
        <v>26.05</v>
      </c>
      <c r="D6883">
        <v>0</v>
      </c>
    </row>
    <row r="6884" spans="1:4" x14ac:dyDescent="0.3">
      <c r="A6884" s="1">
        <v>45456.215277777781</v>
      </c>
      <c r="B6884">
        <v>0.22500000000000001</v>
      </c>
      <c r="C6884">
        <v>26.06</v>
      </c>
      <c r="D6884">
        <v>0</v>
      </c>
    </row>
    <row r="6885" spans="1:4" x14ac:dyDescent="0.3">
      <c r="A6885" s="1">
        <v>45456.21875</v>
      </c>
      <c r="B6885">
        <v>0.22500000000000001</v>
      </c>
      <c r="C6885">
        <v>26.06</v>
      </c>
      <c r="D6885">
        <v>0</v>
      </c>
    </row>
    <row r="6886" spans="1:4" x14ac:dyDescent="0.3">
      <c r="A6886" s="1">
        <v>45456.222222222219</v>
      </c>
      <c r="B6886">
        <v>0.22500000000000001</v>
      </c>
      <c r="C6886">
        <v>26.05</v>
      </c>
      <c r="D6886">
        <v>0</v>
      </c>
    </row>
    <row r="6887" spans="1:4" x14ac:dyDescent="0.3">
      <c r="A6887" s="1">
        <v>45456.225694444445</v>
      </c>
      <c r="B6887">
        <v>0.22500000000000001</v>
      </c>
      <c r="C6887">
        <v>26.05</v>
      </c>
      <c r="D6887">
        <v>0</v>
      </c>
    </row>
    <row r="6888" spans="1:4" x14ac:dyDescent="0.3">
      <c r="A6888" s="1">
        <v>45456.229166666664</v>
      </c>
      <c r="B6888">
        <v>0.224</v>
      </c>
      <c r="C6888">
        <v>26.05</v>
      </c>
      <c r="D6888">
        <v>0</v>
      </c>
    </row>
    <row r="6889" spans="1:4" x14ac:dyDescent="0.3">
      <c r="A6889" s="1">
        <v>45456.232638888891</v>
      </c>
      <c r="B6889">
        <v>0.224</v>
      </c>
      <c r="C6889">
        <v>26.06</v>
      </c>
      <c r="D6889">
        <v>0</v>
      </c>
    </row>
    <row r="6890" spans="1:4" x14ac:dyDescent="0.3">
      <c r="A6890" s="1">
        <v>45456.236111111109</v>
      </c>
      <c r="B6890">
        <v>0.224</v>
      </c>
      <c r="C6890">
        <v>26.06</v>
      </c>
      <c r="D6890">
        <v>0</v>
      </c>
    </row>
    <row r="6891" spans="1:4" x14ac:dyDescent="0.3">
      <c r="A6891" s="1">
        <v>45456.239583333336</v>
      </c>
      <c r="B6891">
        <v>0.224</v>
      </c>
      <c r="C6891">
        <v>26.05</v>
      </c>
      <c r="D6891">
        <v>0</v>
      </c>
    </row>
    <row r="6892" spans="1:4" x14ac:dyDescent="0.3">
      <c r="A6892" s="1">
        <v>45456.243055555555</v>
      </c>
      <c r="B6892">
        <v>0.223</v>
      </c>
      <c r="C6892">
        <v>26.05</v>
      </c>
      <c r="D6892">
        <v>0</v>
      </c>
    </row>
    <row r="6893" spans="1:4" x14ac:dyDescent="0.3">
      <c r="A6893" s="1">
        <v>45456.246527777781</v>
      </c>
      <c r="B6893">
        <v>0.223</v>
      </c>
      <c r="C6893">
        <v>26.05</v>
      </c>
      <c r="D6893">
        <v>0</v>
      </c>
    </row>
    <row r="6894" spans="1:4" x14ac:dyDescent="0.3">
      <c r="A6894" s="1">
        <v>45456.25</v>
      </c>
      <c r="B6894">
        <v>0.223</v>
      </c>
      <c r="C6894">
        <v>26.05</v>
      </c>
      <c r="D6894">
        <v>0</v>
      </c>
    </row>
    <row r="6895" spans="1:4" x14ac:dyDescent="0.3">
      <c r="A6895" s="1">
        <v>45456.253472222219</v>
      </c>
      <c r="B6895">
        <v>0.223</v>
      </c>
      <c r="C6895">
        <v>26.04</v>
      </c>
      <c r="D6895">
        <v>0</v>
      </c>
    </row>
    <row r="6896" spans="1:4" x14ac:dyDescent="0.3">
      <c r="A6896" s="1">
        <v>45456.256944444445</v>
      </c>
      <c r="B6896">
        <v>0.222</v>
      </c>
      <c r="C6896">
        <v>26.04</v>
      </c>
      <c r="D6896">
        <v>0</v>
      </c>
    </row>
    <row r="6897" spans="1:4" x14ac:dyDescent="0.3">
      <c r="A6897" s="1">
        <v>45456.260416666664</v>
      </c>
      <c r="B6897">
        <v>0.222</v>
      </c>
      <c r="C6897">
        <v>26.04</v>
      </c>
      <c r="D6897">
        <v>0</v>
      </c>
    </row>
    <row r="6898" spans="1:4" x14ac:dyDescent="0.3">
      <c r="A6898" s="1">
        <v>45456.263888888891</v>
      </c>
      <c r="B6898">
        <v>0.222</v>
      </c>
      <c r="C6898">
        <v>26.04</v>
      </c>
      <c r="D6898">
        <v>0</v>
      </c>
    </row>
    <row r="6899" spans="1:4" x14ac:dyDescent="0.3">
      <c r="A6899" s="1">
        <v>45456.267361111109</v>
      </c>
      <c r="B6899">
        <v>0.222</v>
      </c>
      <c r="C6899">
        <v>26.04</v>
      </c>
      <c r="D6899">
        <v>0</v>
      </c>
    </row>
    <row r="6900" spans="1:4" x14ac:dyDescent="0.3">
      <c r="A6900" s="1">
        <v>45456.270833333336</v>
      </c>
      <c r="B6900">
        <v>0.221</v>
      </c>
      <c r="C6900">
        <v>26.05</v>
      </c>
      <c r="D6900">
        <v>0</v>
      </c>
    </row>
    <row r="6901" spans="1:4" x14ac:dyDescent="0.3">
      <c r="A6901" s="1">
        <v>45456.274305555555</v>
      </c>
      <c r="B6901">
        <v>0.221</v>
      </c>
      <c r="C6901">
        <v>26.05</v>
      </c>
      <c r="D6901">
        <v>0</v>
      </c>
    </row>
    <row r="6902" spans="1:4" x14ac:dyDescent="0.3">
      <c r="A6902" s="1">
        <v>45456.277777777781</v>
      </c>
      <c r="B6902">
        <v>0.221</v>
      </c>
      <c r="C6902">
        <v>26.06</v>
      </c>
      <c r="D6902">
        <v>0</v>
      </c>
    </row>
    <row r="6903" spans="1:4" x14ac:dyDescent="0.3">
      <c r="A6903" s="1">
        <v>45456.28125</v>
      </c>
      <c r="B6903">
        <v>0.221</v>
      </c>
      <c r="C6903">
        <v>26.06</v>
      </c>
      <c r="D6903">
        <v>0</v>
      </c>
    </row>
    <row r="6904" spans="1:4" x14ac:dyDescent="0.3">
      <c r="A6904" s="1">
        <v>45456.284722222219</v>
      </c>
      <c r="B6904">
        <v>0.221</v>
      </c>
      <c r="C6904">
        <v>26.07</v>
      </c>
      <c r="D6904">
        <v>0</v>
      </c>
    </row>
    <row r="6905" spans="1:4" x14ac:dyDescent="0.3">
      <c r="A6905" s="1">
        <v>45456.288194444445</v>
      </c>
      <c r="B6905">
        <v>0.221</v>
      </c>
      <c r="C6905">
        <v>26.07</v>
      </c>
      <c r="D6905">
        <v>0</v>
      </c>
    </row>
    <row r="6906" spans="1:4" x14ac:dyDescent="0.3">
      <c r="A6906" s="1">
        <v>45456.291666666664</v>
      </c>
      <c r="B6906">
        <v>0.221</v>
      </c>
      <c r="C6906">
        <v>26.07</v>
      </c>
      <c r="D6906">
        <v>0</v>
      </c>
    </row>
    <row r="6907" spans="1:4" x14ac:dyDescent="0.3">
      <c r="A6907" s="1">
        <v>45456.295138888891</v>
      </c>
      <c r="B6907">
        <v>0.22</v>
      </c>
      <c r="C6907">
        <v>26.08</v>
      </c>
      <c r="D6907">
        <v>0</v>
      </c>
    </row>
    <row r="6908" spans="1:4" x14ac:dyDescent="0.3">
      <c r="A6908" s="1">
        <v>45456.298611111109</v>
      </c>
      <c r="B6908">
        <v>0.22</v>
      </c>
      <c r="C6908">
        <v>26.08</v>
      </c>
      <c r="D6908">
        <v>0</v>
      </c>
    </row>
    <row r="6909" spans="1:4" x14ac:dyDescent="0.3">
      <c r="A6909" s="1">
        <v>45456.302083333336</v>
      </c>
      <c r="B6909">
        <v>0.22</v>
      </c>
      <c r="C6909">
        <v>26.09</v>
      </c>
      <c r="D6909">
        <v>0</v>
      </c>
    </row>
    <row r="6910" spans="1:4" x14ac:dyDescent="0.3">
      <c r="A6910" s="1">
        <v>45456.305555555555</v>
      </c>
      <c r="B6910">
        <v>0.22</v>
      </c>
      <c r="C6910">
        <v>26.1</v>
      </c>
      <c r="D6910">
        <v>0</v>
      </c>
    </row>
    <row r="6911" spans="1:4" x14ac:dyDescent="0.3">
      <c r="A6911" s="1">
        <v>45456.309027777781</v>
      </c>
      <c r="B6911">
        <v>0.22</v>
      </c>
      <c r="C6911">
        <v>26.11</v>
      </c>
      <c r="D6911">
        <v>0</v>
      </c>
    </row>
    <row r="6912" spans="1:4" x14ac:dyDescent="0.3">
      <c r="A6912" s="1">
        <v>45456.3125</v>
      </c>
      <c r="B6912">
        <v>0.219</v>
      </c>
      <c r="C6912">
        <v>26.12</v>
      </c>
      <c r="D6912">
        <v>0</v>
      </c>
    </row>
    <row r="6913" spans="1:4" x14ac:dyDescent="0.3">
      <c r="A6913" s="1">
        <v>45456.315972222219</v>
      </c>
      <c r="B6913">
        <v>0.219</v>
      </c>
      <c r="C6913">
        <v>26.13</v>
      </c>
      <c r="D6913">
        <v>0</v>
      </c>
    </row>
    <row r="6914" spans="1:4" x14ac:dyDescent="0.3">
      <c r="A6914" s="1">
        <v>45456.319444444445</v>
      </c>
      <c r="B6914">
        <v>0.219</v>
      </c>
      <c r="C6914">
        <v>26.14</v>
      </c>
      <c r="D6914">
        <v>0</v>
      </c>
    </row>
    <row r="6915" spans="1:4" x14ac:dyDescent="0.3">
      <c r="A6915" s="1">
        <v>45456.322916666664</v>
      </c>
      <c r="B6915">
        <v>0.219</v>
      </c>
      <c r="C6915">
        <v>26.15</v>
      </c>
      <c r="D6915">
        <v>0</v>
      </c>
    </row>
    <row r="6916" spans="1:4" x14ac:dyDescent="0.3">
      <c r="A6916" s="1">
        <v>45456.326388888891</v>
      </c>
      <c r="B6916">
        <v>0.219</v>
      </c>
      <c r="C6916">
        <v>26.16</v>
      </c>
      <c r="D6916">
        <v>0</v>
      </c>
    </row>
    <row r="6917" spans="1:4" x14ac:dyDescent="0.3">
      <c r="A6917" s="1">
        <v>45456.329861111109</v>
      </c>
      <c r="B6917">
        <v>0.218</v>
      </c>
      <c r="C6917">
        <v>26.17</v>
      </c>
      <c r="D6917">
        <v>0</v>
      </c>
    </row>
    <row r="6918" spans="1:4" x14ac:dyDescent="0.3">
      <c r="A6918" s="1">
        <v>45456.333333333336</v>
      </c>
      <c r="B6918">
        <v>0.218</v>
      </c>
      <c r="C6918">
        <v>26.18</v>
      </c>
      <c r="D6918">
        <v>0</v>
      </c>
    </row>
    <row r="6919" spans="1:4" x14ac:dyDescent="0.3">
      <c r="A6919" s="1">
        <v>45456.336805555555</v>
      </c>
      <c r="B6919">
        <v>0.218</v>
      </c>
      <c r="C6919">
        <v>26.19</v>
      </c>
      <c r="D6919">
        <v>0</v>
      </c>
    </row>
    <row r="6920" spans="1:4" x14ac:dyDescent="0.3">
      <c r="A6920" s="1">
        <v>45456.340277777781</v>
      </c>
      <c r="B6920">
        <v>0.218</v>
      </c>
      <c r="C6920">
        <v>26.2</v>
      </c>
      <c r="D6920">
        <v>0</v>
      </c>
    </row>
    <row r="6921" spans="1:4" x14ac:dyDescent="0.3">
      <c r="A6921" s="1">
        <v>45456.34375</v>
      </c>
      <c r="B6921">
        <v>0.218</v>
      </c>
      <c r="C6921">
        <v>26.2</v>
      </c>
      <c r="D6921">
        <v>0</v>
      </c>
    </row>
    <row r="6922" spans="1:4" x14ac:dyDescent="0.3">
      <c r="A6922" s="1">
        <v>45456.347222222219</v>
      </c>
      <c r="B6922">
        <v>0.217</v>
      </c>
      <c r="C6922">
        <v>26.21</v>
      </c>
      <c r="D6922">
        <v>0</v>
      </c>
    </row>
    <row r="6923" spans="1:4" x14ac:dyDescent="0.3">
      <c r="A6923" s="1">
        <v>45456.350694444445</v>
      </c>
      <c r="B6923">
        <v>0.217</v>
      </c>
      <c r="C6923">
        <v>26.22</v>
      </c>
      <c r="D6923">
        <v>0</v>
      </c>
    </row>
    <row r="6924" spans="1:4" x14ac:dyDescent="0.3">
      <c r="A6924" s="1">
        <v>45456.354166666664</v>
      </c>
      <c r="B6924">
        <v>0.217</v>
      </c>
      <c r="C6924">
        <v>26.23</v>
      </c>
      <c r="D6924">
        <v>0</v>
      </c>
    </row>
    <row r="6925" spans="1:4" x14ac:dyDescent="0.3">
      <c r="A6925" s="1">
        <v>45456.357638888891</v>
      </c>
      <c r="B6925">
        <v>0.217</v>
      </c>
      <c r="C6925">
        <v>26.24</v>
      </c>
      <c r="D6925">
        <v>0</v>
      </c>
    </row>
    <row r="6926" spans="1:4" x14ac:dyDescent="0.3">
      <c r="A6926" s="1">
        <v>45456.361111111109</v>
      </c>
      <c r="B6926">
        <v>0.217</v>
      </c>
      <c r="C6926">
        <v>26.25</v>
      </c>
      <c r="D6926">
        <v>0</v>
      </c>
    </row>
    <row r="6927" spans="1:4" x14ac:dyDescent="0.3">
      <c r="A6927" s="1">
        <v>45456.364583333336</v>
      </c>
      <c r="B6927">
        <v>0.216</v>
      </c>
      <c r="C6927">
        <v>26.26</v>
      </c>
      <c r="D6927">
        <v>0</v>
      </c>
    </row>
    <row r="6928" spans="1:4" x14ac:dyDescent="0.3">
      <c r="A6928" s="1">
        <v>45456.368055555555</v>
      </c>
      <c r="B6928">
        <v>0.216</v>
      </c>
      <c r="C6928">
        <v>26.27</v>
      </c>
      <c r="D6928">
        <v>0</v>
      </c>
    </row>
    <row r="6929" spans="1:4" x14ac:dyDescent="0.3">
      <c r="A6929" s="1">
        <v>45456.371527777781</v>
      </c>
      <c r="B6929">
        <v>0.216</v>
      </c>
      <c r="C6929">
        <v>26.28</v>
      </c>
      <c r="D6929">
        <v>0</v>
      </c>
    </row>
    <row r="6930" spans="1:4" x14ac:dyDescent="0.3">
      <c r="A6930" s="1">
        <v>45456.375</v>
      </c>
      <c r="B6930">
        <v>0.216</v>
      </c>
      <c r="C6930">
        <v>26.29</v>
      </c>
      <c r="D6930">
        <v>0</v>
      </c>
    </row>
    <row r="6931" spans="1:4" x14ac:dyDescent="0.3">
      <c r="A6931" s="1">
        <v>45456.378472222219</v>
      </c>
      <c r="B6931">
        <v>0.216</v>
      </c>
      <c r="C6931">
        <v>26.3</v>
      </c>
      <c r="D6931">
        <v>0</v>
      </c>
    </row>
    <row r="6932" spans="1:4" x14ac:dyDescent="0.3">
      <c r="A6932" s="1">
        <v>45456.381944444445</v>
      </c>
      <c r="B6932">
        <v>0.216</v>
      </c>
      <c r="C6932">
        <v>26.31</v>
      </c>
      <c r="D6932">
        <v>0</v>
      </c>
    </row>
    <row r="6933" spans="1:4" x14ac:dyDescent="0.3">
      <c r="A6933" s="1">
        <v>45456.385416666664</v>
      </c>
      <c r="B6933">
        <v>0.215</v>
      </c>
      <c r="C6933">
        <v>26.32</v>
      </c>
      <c r="D6933">
        <v>0</v>
      </c>
    </row>
    <row r="6934" spans="1:4" x14ac:dyDescent="0.3">
      <c r="A6934" s="1">
        <v>45456.388888888891</v>
      </c>
      <c r="B6934">
        <v>0.215</v>
      </c>
      <c r="C6934">
        <v>26.33</v>
      </c>
      <c r="D6934">
        <v>0</v>
      </c>
    </row>
    <row r="6935" spans="1:4" x14ac:dyDescent="0.3">
      <c r="A6935" s="1">
        <v>45456.392361111109</v>
      </c>
      <c r="B6935">
        <v>0.215</v>
      </c>
      <c r="C6935">
        <v>26.35</v>
      </c>
      <c r="D6935">
        <v>0</v>
      </c>
    </row>
    <row r="6936" spans="1:4" x14ac:dyDescent="0.3">
      <c r="A6936" s="1">
        <v>45456.395833333336</v>
      </c>
      <c r="B6936">
        <v>0.215</v>
      </c>
      <c r="C6936">
        <v>26.36</v>
      </c>
      <c r="D6936">
        <v>0</v>
      </c>
    </row>
    <row r="6937" spans="1:4" x14ac:dyDescent="0.3">
      <c r="A6937" s="1">
        <v>45456.399305555555</v>
      </c>
      <c r="B6937">
        <v>0.215</v>
      </c>
      <c r="C6937">
        <v>26.37</v>
      </c>
      <c r="D6937">
        <v>0</v>
      </c>
    </row>
    <row r="6938" spans="1:4" x14ac:dyDescent="0.3">
      <c r="A6938" s="1">
        <v>45456.402777777781</v>
      </c>
      <c r="B6938">
        <v>0.215</v>
      </c>
      <c r="C6938">
        <v>26.38</v>
      </c>
      <c r="D6938">
        <v>0</v>
      </c>
    </row>
    <row r="6939" spans="1:4" x14ac:dyDescent="0.3">
      <c r="A6939" s="1">
        <v>45456.40625</v>
      </c>
      <c r="B6939">
        <v>0.214</v>
      </c>
      <c r="C6939">
        <v>26.39</v>
      </c>
      <c r="D6939">
        <v>0</v>
      </c>
    </row>
    <row r="6940" spans="1:4" x14ac:dyDescent="0.3">
      <c r="A6940" s="1">
        <v>45456.409722222219</v>
      </c>
      <c r="B6940">
        <v>0.214</v>
      </c>
      <c r="C6940">
        <v>26.41</v>
      </c>
      <c r="D6940">
        <v>0</v>
      </c>
    </row>
    <row r="6941" spans="1:4" x14ac:dyDescent="0.3">
      <c r="A6941" s="1">
        <v>45456.413194444445</v>
      </c>
      <c r="B6941">
        <v>0.214</v>
      </c>
      <c r="C6941">
        <v>26.42</v>
      </c>
      <c r="D6941">
        <v>0</v>
      </c>
    </row>
    <row r="6942" spans="1:4" x14ac:dyDescent="0.3">
      <c r="A6942" s="1">
        <v>45456.416666666664</v>
      </c>
      <c r="B6942">
        <v>0.214</v>
      </c>
      <c r="C6942">
        <v>26.44</v>
      </c>
      <c r="D6942">
        <v>0</v>
      </c>
    </row>
    <row r="6943" spans="1:4" x14ac:dyDescent="0.3">
      <c r="A6943" s="1">
        <v>45456.420138888891</v>
      </c>
      <c r="B6943">
        <v>0.214</v>
      </c>
      <c r="C6943">
        <v>26.46</v>
      </c>
      <c r="D6943">
        <v>0</v>
      </c>
    </row>
    <row r="6944" spans="1:4" x14ac:dyDescent="0.3">
      <c r="A6944" s="1">
        <v>45456.423611111109</v>
      </c>
      <c r="B6944">
        <v>0.21299999999999999</v>
      </c>
      <c r="C6944">
        <v>26.47</v>
      </c>
      <c r="D6944">
        <v>0</v>
      </c>
    </row>
    <row r="6945" spans="1:4" x14ac:dyDescent="0.3">
      <c r="A6945" s="1">
        <v>45456.427083333336</v>
      </c>
      <c r="B6945">
        <v>0.21299999999999999</v>
      </c>
      <c r="C6945">
        <v>26.49</v>
      </c>
      <c r="D6945">
        <v>0</v>
      </c>
    </row>
    <row r="6946" spans="1:4" x14ac:dyDescent="0.3">
      <c r="A6946" s="1">
        <v>45456.430555555555</v>
      </c>
      <c r="B6946">
        <v>0.21299999999999999</v>
      </c>
      <c r="C6946">
        <v>26.5</v>
      </c>
      <c r="D6946">
        <v>0</v>
      </c>
    </row>
    <row r="6947" spans="1:4" x14ac:dyDescent="0.3">
      <c r="A6947" s="1">
        <v>45456.434027777781</v>
      </c>
      <c r="B6947">
        <v>0.21299999999999999</v>
      </c>
      <c r="C6947">
        <v>26.52</v>
      </c>
      <c r="D6947">
        <v>0</v>
      </c>
    </row>
    <row r="6948" spans="1:4" x14ac:dyDescent="0.3">
      <c r="A6948" s="1">
        <v>45456.4375</v>
      </c>
      <c r="B6948">
        <v>0.21299999999999999</v>
      </c>
      <c r="C6948">
        <v>26.54</v>
      </c>
      <c r="D6948">
        <v>0</v>
      </c>
    </row>
    <row r="6949" spans="1:4" x14ac:dyDescent="0.3">
      <c r="A6949" s="1">
        <v>45456.440972222219</v>
      </c>
      <c r="B6949">
        <v>0.21299999999999999</v>
      </c>
      <c r="C6949">
        <v>26.55</v>
      </c>
      <c r="D6949">
        <v>0</v>
      </c>
    </row>
    <row r="6950" spans="1:4" x14ac:dyDescent="0.3">
      <c r="A6950" s="1">
        <v>45456.444444444445</v>
      </c>
      <c r="B6950">
        <v>0.21299999999999999</v>
      </c>
      <c r="C6950">
        <v>26.57</v>
      </c>
      <c r="D6950">
        <v>0</v>
      </c>
    </row>
    <row r="6951" spans="1:4" x14ac:dyDescent="0.3">
      <c r="A6951" s="1">
        <v>45456.447916666664</v>
      </c>
      <c r="B6951">
        <v>0.21199999999999999</v>
      </c>
      <c r="C6951">
        <v>26.59</v>
      </c>
      <c r="D6951">
        <v>0</v>
      </c>
    </row>
    <row r="6952" spans="1:4" x14ac:dyDescent="0.3">
      <c r="A6952" s="1">
        <v>45456.451388888891</v>
      </c>
      <c r="B6952">
        <v>0.21199999999999999</v>
      </c>
      <c r="C6952">
        <v>26.6</v>
      </c>
      <c r="D6952">
        <v>0</v>
      </c>
    </row>
    <row r="6953" spans="1:4" x14ac:dyDescent="0.3">
      <c r="A6953" s="1">
        <v>45456.454861111109</v>
      </c>
      <c r="B6953">
        <v>0.21199999999999999</v>
      </c>
      <c r="C6953">
        <v>26.62</v>
      </c>
      <c r="D6953">
        <v>0</v>
      </c>
    </row>
    <row r="6954" spans="1:4" x14ac:dyDescent="0.3">
      <c r="A6954" s="1">
        <v>45456.458333333336</v>
      </c>
      <c r="B6954">
        <v>0.21199999999999999</v>
      </c>
      <c r="C6954">
        <v>26.63</v>
      </c>
      <c r="D6954">
        <v>0</v>
      </c>
    </row>
    <row r="6955" spans="1:4" x14ac:dyDescent="0.3">
      <c r="A6955" s="1">
        <v>45456.461805555555</v>
      </c>
      <c r="B6955">
        <v>0.21199999999999999</v>
      </c>
      <c r="C6955">
        <v>26.65</v>
      </c>
      <c r="D6955">
        <v>0</v>
      </c>
    </row>
    <row r="6956" spans="1:4" x14ac:dyDescent="0.3">
      <c r="A6956" s="1">
        <v>45456.465277777781</v>
      </c>
      <c r="B6956">
        <v>0.21199999999999999</v>
      </c>
      <c r="C6956">
        <v>26.66</v>
      </c>
      <c r="D6956">
        <v>0</v>
      </c>
    </row>
    <row r="6957" spans="1:4" x14ac:dyDescent="0.3">
      <c r="A6957" s="1">
        <v>45456.46875</v>
      </c>
      <c r="B6957">
        <v>0.21099999999999999</v>
      </c>
      <c r="C6957">
        <v>26.68</v>
      </c>
      <c r="D6957">
        <v>0</v>
      </c>
    </row>
    <row r="6958" spans="1:4" x14ac:dyDescent="0.3">
      <c r="A6958" s="1">
        <v>45456.472222222219</v>
      </c>
      <c r="B6958">
        <v>0.21099999999999999</v>
      </c>
      <c r="C6958">
        <v>26.69</v>
      </c>
      <c r="D6958">
        <v>0</v>
      </c>
    </row>
    <row r="6959" spans="1:4" x14ac:dyDescent="0.3">
      <c r="A6959" s="1">
        <v>45456.475694444445</v>
      </c>
      <c r="B6959">
        <v>0.21099999999999999</v>
      </c>
      <c r="C6959">
        <v>26.7</v>
      </c>
      <c r="D6959">
        <v>0</v>
      </c>
    </row>
    <row r="6960" spans="1:4" x14ac:dyDescent="0.3">
      <c r="A6960" s="1">
        <v>45456.479166666664</v>
      </c>
      <c r="B6960">
        <v>0.21099999999999999</v>
      </c>
      <c r="C6960">
        <v>26.71</v>
      </c>
      <c r="D6960">
        <v>0</v>
      </c>
    </row>
    <row r="6961" spans="1:4" x14ac:dyDescent="0.3">
      <c r="A6961" s="1">
        <v>45456.482638888891</v>
      </c>
      <c r="B6961">
        <v>0.21099999999999999</v>
      </c>
      <c r="C6961">
        <v>26.73</v>
      </c>
      <c r="D6961">
        <v>0</v>
      </c>
    </row>
    <row r="6962" spans="1:4" x14ac:dyDescent="0.3">
      <c r="A6962" s="1">
        <v>45456.486111111109</v>
      </c>
      <c r="B6962">
        <v>0.21099999999999999</v>
      </c>
      <c r="C6962">
        <v>26.74</v>
      </c>
      <c r="D6962">
        <v>0</v>
      </c>
    </row>
    <row r="6963" spans="1:4" x14ac:dyDescent="0.3">
      <c r="A6963" s="1">
        <v>45456.489583333336</v>
      </c>
      <c r="B6963">
        <v>0.21</v>
      </c>
      <c r="C6963">
        <v>26.75</v>
      </c>
      <c r="D6963">
        <v>0</v>
      </c>
    </row>
    <row r="6964" spans="1:4" x14ac:dyDescent="0.3">
      <c r="A6964" s="1">
        <v>45456.493055555555</v>
      </c>
      <c r="B6964">
        <v>0.21</v>
      </c>
      <c r="C6964">
        <v>26.76</v>
      </c>
      <c r="D6964">
        <v>0</v>
      </c>
    </row>
    <row r="6965" spans="1:4" x14ac:dyDescent="0.3">
      <c r="A6965" s="1">
        <v>45456.496527777781</v>
      </c>
      <c r="B6965">
        <v>0.21</v>
      </c>
      <c r="C6965">
        <v>26.77</v>
      </c>
      <c r="D6965">
        <v>0</v>
      </c>
    </row>
    <row r="6966" spans="1:4" x14ac:dyDescent="0.3">
      <c r="A6966" s="1">
        <v>45456.5</v>
      </c>
      <c r="B6966">
        <v>0.21</v>
      </c>
      <c r="C6966">
        <v>26.79</v>
      </c>
      <c r="D6966">
        <v>0</v>
      </c>
    </row>
    <row r="6967" spans="1:4" x14ac:dyDescent="0.3">
      <c r="A6967" s="1">
        <v>45456.503472222219</v>
      </c>
      <c r="B6967">
        <v>0.21</v>
      </c>
      <c r="C6967">
        <v>26.8</v>
      </c>
      <c r="D6967">
        <v>0</v>
      </c>
    </row>
    <row r="6968" spans="1:4" x14ac:dyDescent="0.3">
      <c r="A6968" s="1">
        <v>45456.506944444445</v>
      </c>
      <c r="B6968">
        <v>0.21</v>
      </c>
      <c r="C6968">
        <v>26.81</v>
      </c>
      <c r="D6968">
        <v>0</v>
      </c>
    </row>
    <row r="6969" spans="1:4" x14ac:dyDescent="0.3">
      <c r="A6969" s="1">
        <v>45456.510416666664</v>
      </c>
      <c r="B6969">
        <v>0.21</v>
      </c>
      <c r="C6969">
        <v>26.82</v>
      </c>
      <c r="D6969">
        <v>0</v>
      </c>
    </row>
    <row r="6970" spans="1:4" x14ac:dyDescent="0.3">
      <c r="A6970" s="1">
        <v>45456.513888888891</v>
      </c>
      <c r="B6970">
        <v>0.21</v>
      </c>
      <c r="C6970">
        <v>26.83</v>
      </c>
      <c r="D6970">
        <v>0</v>
      </c>
    </row>
    <row r="6971" spans="1:4" x14ac:dyDescent="0.3">
      <c r="A6971" s="1">
        <v>45456.517361111109</v>
      </c>
      <c r="B6971">
        <v>0.20899999999999999</v>
      </c>
      <c r="C6971">
        <v>26.84</v>
      </c>
      <c r="D6971">
        <v>0</v>
      </c>
    </row>
    <row r="6972" spans="1:4" x14ac:dyDescent="0.3">
      <c r="A6972" s="1">
        <v>45456.520833333336</v>
      </c>
      <c r="B6972">
        <v>0.20899999999999999</v>
      </c>
      <c r="C6972">
        <v>26.85</v>
      </c>
      <c r="D6972">
        <v>0</v>
      </c>
    </row>
    <row r="6973" spans="1:4" x14ac:dyDescent="0.3">
      <c r="A6973" s="1">
        <v>45456.524305555555</v>
      </c>
      <c r="B6973">
        <v>0.20899999999999999</v>
      </c>
      <c r="C6973">
        <v>26.86</v>
      </c>
      <c r="D6973">
        <v>0</v>
      </c>
    </row>
    <row r="6974" spans="1:4" x14ac:dyDescent="0.3">
      <c r="A6974" s="1">
        <v>45456.527777777781</v>
      </c>
      <c r="B6974">
        <v>0.20899999999999999</v>
      </c>
      <c r="C6974">
        <v>26.87</v>
      </c>
      <c r="D6974">
        <v>0</v>
      </c>
    </row>
    <row r="6975" spans="1:4" x14ac:dyDescent="0.3">
      <c r="A6975" s="1">
        <v>45456.53125</v>
      </c>
      <c r="B6975">
        <v>0.20899999999999999</v>
      </c>
      <c r="C6975">
        <v>26.88</v>
      </c>
      <c r="D6975">
        <v>0</v>
      </c>
    </row>
    <row r="6976" spans="1:4" x14ac:dyDescent="0.3">
      <c r="A6976" s="1">
        <v>45456.534722222219</v>
      </c>
      <c r="B6976">
        <v>0.20899999999999999</v>
      </c>
      <c r="C6976">
        <v>26.89</v>
      </c>
      <c r="D6976">
        <v>0</v>
      </c>
    </row>
    <row r="6977" spans="1:4" x14ac:dyDescent="0.3">
      <c r="A6977" s="1">
        <v>45456.538194444445</v>
      </c>
      <c r="B6977">
        <v>0.20899999999999999</v>
      </c>
      <c r="C6977">
        <v>26.9</v>
      </c>
      <c r="D6977">
        <v>0</v>
      </c>
    </row>
    <row r="6978" spans="1:4" x14ac:dyDescent="0.3">
      <c r="A6978" s="1">
        <v>45456.541666666664</v>
      </c>
      <c r="B6978">
        <v>0.20799999999999999</v>
      </c>
      <c r="C6978">
        <v>26.91</v>
      </c>
      <c r="D6978">
        <v>0</v>
      </c>
    </row>
    <row r="6979" spans="1:4" x14ac:dyDescent="0.3">
      <c r="A6979" s="1">
        <v>45456.545138888891</v>
      </c>
      <c r="B6979">
        <v>0.20799999999999999</v>
      </c>
      <c r="C6979">
        <v>26.92</v>
      </c>
      <c r="D6979">
        <v>0</v>
      </c>
    </row>
    <row r="6980" spans="1:4" x14ac:dyDescent="0.3">
      <c r="A6980" s="1">
        <v>45456.548611111109</v>
      </c>
      <c r="B6980">
        <v>0.20799999999999999</v>
      </c>
      <c r="C6980">
        <v>26.93</v>
      </c>
      <c r="D6980">
        <v>0</v>
      </c>
    </row>
    <row r="6981" spans="1:4" x14ac:dyDescent="0.3">
      <c r="A6981" s="1">
        <v>45456.552083333336</v>
      </c>
      <c r="B6981">
        <v>0.20799999999999999</v>
      </c>
      <c r="C6981">
        <v>26.93</v>
      </c>
      <c r="D6981">
        <v>0</v>
      </c>
    </row>
    <row r="6982" spans="1:4" x14ac:dyDescent="0.3">
      <c r="A6982" s="1">
        <v>45456.555555555555</v>
      </c>
      <c r="B6982">
        <v>0.20799999999999999</v>
      </c>
      <c r="C6982">
        <v>26.93</v>
      </c>
      <c r="D6982">
        <v>0</v>
      </c>
    </row>
    <row r="6983" spans="1:4" x14ac:dyDescent="0.3">
      <c r="A6983" s="1">
        <v>45456.559027777781</v>
      </c>
      <c r="B6983">
        <v>0.20799999999999999</v>
      </c>
      <c r="C6983">
        <v>26.94</v>
      </c>
      <c r="D6983">
        <v>0</v>
      </c>
    </row>
    <row r="6984" spans="1:4" x14ac:dyDescent="0.3">
      <c r="A6984" s="1">
        <v>45456.5625</v>
      </c>
      <c r="B6984">
        <v>0.20799999999999999</v>
      </c>
      <c r="C6984">
        <v>26.94</v>
      </c>
      <c r="D6984">
        <v>0</v>
      </c>
    </row>
    <row r="6985" spans="1:4" x14ac:dyDescent="0.3">
      <c r="A6985" s="1">
        <v>45456.565972222219</v>
      </c>
      <c r="B6985">
        <v>0.20799999999999999</v>
      </c>
      <c r="C6985">
        <v>26.95</v>
      </c>
      <c r="D6985">
        <v>0</v>
      </c>
    </row>
    <row r="6986" spans="1:4" x14ac:dyDescent="0.3">
      <c r="A6986" s="1">
        <v>45456.569444444445</v>
      </c>
      <c r="B6986">
        <v>0.20699999999999999</v>
      </c>
      <c r="C6986">
        <v>26.95</v>
      </c>
      <c r="D6986">
        <v>0</v>
      </c>
    </row>
    <row r="6987" spans="1:4" x14ac:dyDescent="0.3">
      <c r="A6987" s="1">
        <v>45456.572916666664</v>
      </c>
      <c r="B6987">
        <v>0.20699999999999999</v>
      </c>
      <c r="C6987">
        <v>26.96</v>
      </c>
      <c r="D6987">
        <v>0</v>
      </c>
    </row>
    <row r="6988" spans="1:4" x14ac:dyDescent="0.3">
      <c r="A6988" s="1">
        <v>45456.576388888891</v>
      </c>
      <c r="B6988">
        <v>0.20699999999999999</v>
      </c>
      <c r="C6988">
        <v>26.96</v>
      </c>
      <c r="D6988">
        <v>0</v>
      </c>
    </row>
    <row r="6989" spans="1:4" x14ac:dyDescent="0.3">
      <c r="A6989" s="1">
        <v>45456.579861111109</v>
      </c>
      <c r="B6989">
        <v>0.20699999999999999</v>
      </c>
      <c r="C6989">
        <v>26.96</v>
      </c>
      <c r="D6989">
        <v>0</v>
      </c>
    </row>
    <row r="6990" spans="1:4" x14ac:dyDescent="0.3">
      <c r="A6990" s="1">
        <v>45456.583333333336</v>
      </c>
      <c r="B6990">
        <v>0.20699999999999999</v>
      </c>
      <c r="C6990">
        <v>26.96</v>
      </c>
      <c r="D6990">
        <v>0</v>
      </c>
    </row>
    <row r="6991" spans="1:4" x14ac:dyDescent="0.3">
      <c r="A6991" s="1">
        <v>45456.586805555555</v>
      </c>
      <c r="B6991">
        <v>0.20699999999999999</v>
      </c>
      <c r="C6991">
        <v>26.96</v>
      </c>
      <c r="D6991">
        <v>0</v>
      </c>
    </row>
    <row r="6992" spans="1:4" x14ac:dyDescent="0.3">
      <c r="A6992" s="1">
        <v>45456.590277777781</v>
      </c>
      <c r="B6992">
        <v>0.20699999999999999</v>
      </c>
      <c r="C6992">
        <v>26.96</v>
      </c>
      <c r="D6992">
        <v>0</v>
      </c>
    </row>
    <row r="6993" spans="1:4" x14ac:dyDescent="0.3">
      <c r="A6993" s="1">
        <v>45456.59375</v>
      </c>
      <c r="B6993">
        <v>0.20699999999999999</v>
      </c>
      <c r="C6993">
        <v>26.96</v>
      </c>
      <c r="D6993">
        <v>0</v>
      </c>
    </row>
    <row r="6994" spans="1:4" x14ac:dyDescent="0.3">
      <c r="A6994" s="1">
        <v>45456.597222222219</v>
      </c>
      <c r="B6994">
        <v>0.20599999999999999</v>
      </c>
      <c r="C6994">
        <v>26.96</v>
      </c>
      <c r="D6994">
        <v>0</v>
      </c>
    </row>
    <row r="6995" spans="1:4" x14ac:dyDescent="0.3">
      <c r="A6995" s="1">
        <v>45456.600694444445</v>
      </c>
      <c r="B6995">
        <v>0.20599999999999999</v>
      </c>
      <c r="C6995">
        <v>26.96</v>
      </c>
      <c r="D6995">
        <v>0</v>
      </c>
    </row>
    <row r="6996" spans="1:4" x14ac:dyDescent="0.3">
      <c r="A6996" s="1">
        <v>45456.604166666664</v>
      </c>
      <c r="B6996">
        <v>0.20599999999999999</v>
      </c>
      <c r="C6996">
        <v>26.96</v>
      </c>
      <c r="D6996">
        <v>0</v>
      </c>
    </row>
    <row r="6997" spans="1:4" x14ac:dyDescent="0.3">
      <c r="A6997" s="1">
        <v>45456.607638888891</v>
      </c>
      <c r="B6997">
        <v>0.20599999999999999</v>
      </c>
      <c r="C6997">
        <v>26.96</v>
      </c>
      <c r="D6997">
        <v>0</v>
      </c>
    </row>
    <row r="6998" spans="1:4" x14ac:dyDescent="0.3">
      <c r="A6998" s="1">
        <v>45456.611111111109</v>
      </c>
      <c r="B6998">
        <v>0.20599999999999999</v>
      </c>
      <c r="C6998">
        <v>26.96</v>
      </c>
      <c r="D6998">
        <v>0</v>
      </c>
    </row>
    <row r="6999" spans="1:4" x14ac:dyDescent="0.3">
      <c r="A6999" s="1">
        <v>45456.614583333336</v>
      </c>
      <c r="B6999">
        <v>0.20599999999999999</v>
      </c>
      <c r="C6999">
        <v>26.95</v>
      </c>
      <c r="D6999">
        <v>0</v>
      </c>
    </row>
    <row r="7000" spans="1:4" x14ac:dyDescent="0.3">
      <c r="A7000" s="1">
        <v>45456.618055555555</v>
      </c>
      <c r="B7000">
        <v>0.20599999999999999</v>
      </c>
      <c r="C7000">
        <v>26.95</v>
      </c>
      <c r="D7000">
        <v>0</v>
      </c>
    </row>
    <row r="7001" spans="1:4" x14ac:dyDescent="0.3">
      <c r="A7001" s="1">
        <v>45456.621527777781</v>
      </c>
      <c r="B7001">
        <v>0.20599999999999999</v>
      </c>
      <c r="C7001">
        <v>26.95</v>
      </c>
      <c r="D7001">
        <v>0</v>
      </c>
    </row>
    <row r="7002" spans="1:4" x14ac:dyDescent="0.3">
      <c r="A7002" s="1">
        <v>45456.625</v>
      </c>
      <c r="B7002">
        <v>0.20599999999999999</v>
      </c>
      <c r="C7002">
        <v>26.95</v>
      </c>
      <c r="D7002">
        <v>0</v>
      </c>
    </row>
    <row r="7003" spans="1:4" x14ac:dyDescent="0.3">
      <c r="A7003" s="1">
        <v>45456.628472222219</v>
      </c>
      <c r="B7003">
        <v>0.20599999999999999</v>
      </c>
      <c r="C7003">
        <v>26.95</v>
      </c>
      <c r="D7003">
        <v>0</v>
      </c>
    </row>
    <row r="7004" spans="1:4" x14ac:dyDescent="0.3">
      <c r="A7004" s="1">
        <v>45456.631944444445</v>
      </c>
      <c r="B7004">
        <v>0.20499999999999999</v>
      </c>
      <c r="C7004">
        <v>26.95</v>
      </c>
      <c r="D7004">
        <v>0</v>
      </c>
    </row>
    <row r="7005" spans="1:4" x14ac:dyDescent="0.3">
      <c r="A7005" s="1">
        <v>45456.635416666664</v>
      </c>
      <c r="B7005">
        <v>0.20499999999999999</v>
      </c>
      <c r="C7005">
        <v>26.96</v>
      </c>
      <c r="D7005">
        <v>0</v>
      </c>
    </row>
    <row r="7006" spans="1:4" x14ac:dyDescent="0.3">
      <c r="A7006" s="1">
        <v>45456.638888888891</v>
      </c>
      <c r="B7006">
        <v>0.20499999999999999</v>
      </c>
      <c r="C7006">
        <v>26.96</v>
      </c>
      <c r="D7006">
        <v>0</v>
      </c>
    </row>
    <row r="7007" spans="1:4" x14ac:dyDescent="0.3">
      <c r="A7007" s="1">
        <v>45456.642361111109</v>
      </c>
      <c r="B7007">
        <v>0.20499999999999999</v>
      </c>
      <c r="C7007">
        <v>26.96</v>
      </c>
      <c r="D7007">
        <v>0</v>
      </c>
    </row>
    <row r="7008" spans="1:4" x14ac:dyDescent="0.3">
      <c r="A7008" s="1">
        <v>45456.645833333336</v>
      </c>
      <c r="B7008">
        <v>0.20499999999999999</v>
      </c>
      <c r="C7008">
        <v>26.96</v>
      </c>
      <c r="D7008">
        <v>0</v>
      </c>
    </row>
    <row r="7009" spans="1:4" x14ac:dyDescent="0.3">
      <c r="A7009" s="1">
        <v>45456.649305555555</v>
      </c>
      <c r="B7009">
        <v>0.20499999999999999</v>
      </c>
      <c r="C7009">
        <v>26.96</v>
      </c>
      <c r="D7009">
        <v>0</v>
      </c>
    </row>
    <row r="7010" spans="1:4" x14ac:dyDescent="0.3">
      <c r="A7010" s="1">
        <v>45456.652777777781</v>
      </c>
      <c r="B7010">
        <v>0.20499999999999999</v>
      </c>
      <c r="C7010">
        <v>26.96</v>
      </c>
      <c r="D7010">
        <v>0</v>
      </c>
    </row>
    <row r="7011" spans="1:4" x14ac:dyDescent="0.3">
      <c r="A7011" s="1">
        <v>45456.65625</v>
      </c>
      <c r="B7011">
        <v>0.20499999999999999</v>
      </c>
      <c r="C7011">
        <v>26.96</v>
      </c>
      <c r="D7011">
        <v>0</v>
      </c>
    </row>
    <row r="7012" spans="1:4" x14ac:dyDescent="0.3">
      <c r="A7012" s="1">
        <v>45456.659722222219</v>
      </c>
      <c r="B7012">
        <v>0.20499999999999999</v>
      </c>
      <c r="C7012">
        <v>26.96</v>
      </c>
      <c r="D7012">
        <v>0</v>
      </c>
    </row>
    <row r="7013" spans="1:4" x14ac:dyDescent="0.3">
      <c r="A7013" s="1">
        <v>45456.663194444445</v>
      </c>
      <c r="B7013">
        <v>0.20499999999999999</v>
      </c>
      <c r="C7013">
        <v>26.96</v>
      </c>
      <c r="D7013">
        <v>0</v>
      </c>
    </row>
    <row r="7014" spans="1:4" x14ac:dyDescent="0.3">
      <c r="A7014" s="1">
        <v>45456.666666666664</v>
      </c>
      <c r="B7014">
        <v>0.20499999999999999</v>
      </c>
      <c r="C7014">
        <v>26.96</v>
      </c>
      <c r="D7014">
        <v>0</v>
      </c>
    </row>
    <row r="7015" spans="1:4" x14ac:dyDescent="0.3">
      <c r="A7015" s="1">
        <v>45456.670138888891</v>
      </c>
      <c r="B7015">
        <v>0.20499999999999999</v>
      </c>
      <c r="C7015">
        <v>26.95</v>
      </c>
      <c r="D7015">
        <v>0</v>
      </c>
    </row>
    <row r="7016" spans="1:4" x14ac:dyDescent="0.3">
      <c r="A7016" s="1">
        <v>45456.673611111109</v>
      </c>
      <c r="B7016">
        <v>0.20499999999999999</v>
      </c>
      <c r="C7016">
        <v>26.95</v>
      </c>
      <c r="D7016">
        <v>0</v>
      </c>
    </row>
    <row r="7017" spans="1:4" x14ac:dyDescent="0.3">
      <c r="A7017" s="1">
        <v>45456.677083333336</v>
      </c>
      <c r="B7017">
        <v>0.20399999999999999</v>
      </c>
      <c r="C7017">
        <v>26.95</v>
      </c>
      <c r="D7017">
        <v>0</v>
      </c>
    </row>
    <row r="7018" spans="1:4" x14ac:dyDescent="0.3">
      <c r="A7018" s="1">
        <v>45456.680555555555</v>
      </c>
      <c r="B7018">
        <v>0.20399999999999999</v>
      </c>
      <c r="C7018">
        <v>26.95</v>
      </c>
      <c r="D7018">
        <v>0</v>
      </c>
    </row>
    <row r="7019" spans="1:4" x14ac:dyDescent="0.3">
      <c r="A7019" s="1">
        <v>45456.684027777781</v>
      </c>
      <c r="B7019">
        <v>0.20399999999999999</v>
      </c>
      <c r="C7019">
        <v>26.95</v>
      </c>
      <c r="D7019">
        <v>0</v>
      </c>
    </row>
    <row r="7020" spans="1:4" x14ac:dyDescent="0.3">
      <c r="A7020" s="1">
        <v>45456.6875</v>
      </c>
      <c r="B7020">
        <v>0.20399999999999999</v>
      </c>
      <c r="C7020">
        <v>26.94</v>
      </c>
      <c r="D7020">
        <v>0</v>
      </c>
    </row>
    <row r="7021" spans="1:4" x14ac:dyDescent="0.3">
      <c r="A7021" s="1">
        <v>45456.690972222219</v>
      </c>
      <c r="B7021">
        <v>0.20399999999999999</v>
      </c>
      <c r="C7021">
        <v>26.94</v>
      </c>
      <c r="D7021">
        <v>0</v>
      </c>
    </row>
    <row r="7022" spans="1:4" x14ac:dyDescent="0.3">
      <c r="A7022" s="1">
        <v>45456.694444444445</v>
      </c>
      <c r="B7022">
        <v>0.20399999999999999</v>
      </c>
      <c r="C7022">
        <v>26.93</v>
      </c>
      <c r="D7022">
        <v>0</v>
      </c>
    </row>
    <row r="7023" spans="1:4" x14ac:dyDescent="0.3">
      <c r="A7023" s="1">
        <v>45456.697916666664</v>
      </c>
      <c r="B7023">
        <v>0.20399999999999999</v>
      </c>
      <c r="C7023">
        <v>26.93</v>
      </c>
      <c r="D7023">
        <v>0</v>
      </c>
    </row>
    <row r="7024" spans="1:4" x14ac:dyDescent="0.3">
      <c r="A7024" s="1">
        <v>45456.701388888891</v>
      </c>
      <c r="B7024">
        <v>0.20399999999999999</v>
      </c>
      <c r="C7024">
        <v>26.92</v>
      </c>
      <c r="D7024">
        <v>0</v>
      </c>
    </row>
    <row r="7025" spans="1:4" x14ac:dyDescent="0.3">
      <c r="A7025" s="1">
        <v>45456.704861111109</v>
      </c>
      <c r="B7025">
        <v>0.20399999999999999</v>
      </c>
      <c r="C7025">
        <v>26.92</v>
      </c>
      <c r="D7025">
        <v>0</v>
      </c>
    </row>
    <row r="7026" spans="1:4" x14ac:dyDescent="0.3">
      <c r="A7026" s="1">
        <v>45456.708333333336</v>
      </c>
      <c r="B7026">
        <v>0.20399999999999999</v>
      </c>
      <c r="C7026">
        <v>26.92</v>
      </c>
      <c r="D7026">
        <v>0</v>
      </c>
    </row>
    <row r="7027" spans="1:4" x14ac:dyDescent="0.3">
      <c r="A7027" s="1">
        <v>45456.711805555555</v>
      </c>
      <c r="B7027">
        <v>0.20399999999999999</v>
      </c>
      <c r="C7027">
        <v>26.91</v>
      </c>
      <c r="D7027">
        <v>0</v>
      </c>
    </row>
    <row r="7028" spans="1:4" x14ac:dyDescent="0.3">
      <c r="A7028" s="1">
        <v>45456.715277777781</v>
      </c>
      <c r="B7028">
        <v>0.20300000000000001</v>
      </c>
      <c r="C7028">
        <v>26.91</v>
      </c>
      <c r="D7028">
        <v>0</v>
      </c>
    </row>
    <row r="7029" spans="1:4" x14ac:dyDescent="0.3">
      <c r="A7029" s="1">
        <v>45456.71875</v>
      </c>
      <c r="B7029">
        <v>0.20399999999999999</v>
      </c>
      <c r="C7029">
        <v>26.9</v>
      </c>
      <c r="D7029">
        <v>0</v>
      </c>
    </row>
    <row r="7030" spans="1:4" x14ac:dyDescent="0.3">
      <c r="A7030" s="1">
        <v>45456.722222222219</v>
      </c>
      <c r="B7030">
        <v>0.20300000000000001</v>
      </c>
      <c r="C7030">
        <v>26.9</v>
      </c>
      <c r="D7030">
        <v>0</v>
      </c>
    </row>
    <row r="7031" spans="1:4" x14ac:dyDescent="0.3">
      <c r="A7031" s="1">
        <v>45456.725694444445</v>
      </c>
      <c r="B7031">
        <v>0.20300000000000001</v>
      </c>
      <c r="C7031">
        <v>26.9</v>
      </c>
      <c r="D7031">
        <v>0</v>
      </c>
    </row>
    <row r="7032" spans="1:4" x14ac:dyDescent="0.3">
      <c r="A7032" s="1">
        <v>45456.729166666664</v>
      </c>
      <c r="B7032">
        <v>0.20300000000000001</v>
      </c>
      <c r="C7032">
        <v>26.9</v>
      </c>
      <c r="D7032">
        <v>0</v>
      </c>
    </row>
    <row r="7033" spans="1:4" x14ac:dyDescent="0.3">
      <c r="A7033" s="1">
        <v>45456.732638888891</v>
      </c>
      <c r="B7033">
        <v>0.20300000000000001</v>
      </c>
      <c r="C7033">
        <v>26.89</v>
      </c>
      <c r="D7033">
        <v>0</v>
      </c>
    </row>
    <row r="7034" spans="1:4" x14ac:dyDescent="0.3">
      <c r="A7034" s="1">
        <v>45456.736111111109</v>
      </c>
      <c r="B7034">
        <v>0.20300000000000001</v>
      </c>
      <c r="C7034">
        <v>26.89</v>
      </c>
      <c r="D7034">
        <v>0</v>
      </c>
    </row>
    <row r="7035" spans="1:4" x14ac:dyDescent="0.3">
      <c r="A7035" s="1">
        <v>45456.739583333336</v>
      </c>
      <c r="B7035">
        <v>0.20300000000000001</v>
      </c>
      <c r="C7035">
        <v>26.89</v>
      </c>
      <c r="D7035">
        <v>0</v>
      </c>
    </row>
    <row r="7036" spans="1:4" x14ac:dyDescent="0.3">
      <c r="A7036" s="1">
        <v>45456.743055555555</v>
      </c>
      <c r="B7036">
        <v>0.20300000000000001</v>
      </c>
      <c r="C7036">
        <v>26.88</v>
      </c>
      <c r="D7036">
        <v>0</v>
      </c>
    </row>
    <row r="7037" spans="1:4" x14ac:dyDescent="0.3">
      <c r="A7037" s="1">
        <v>45456.746527777781</v>
      </c>
      <c r="B7037">
        <v>0.20300000000000001</v>
      </c>
      <c r="C7037">
        <v>26.88</v>
      </c>
      <c r="D7037">
        <v>0</v>
      </c>
    </row>
    <row r="7038" spans="1:4" x14ac:dyDescent="0.3">
      <c r="A7038" s="1">
        <v>45456.75</v>
      </c>
      <c r="B7038">
        <v>0.20300000000000001</v>
      </c>
      <c r="C7038">
        <v>26.87</v>
      </c>
      <c r="D7038">
        <v>0</v>
      </c>
    </row>
    <row r="7039" spans="1:4" x14ac:dyDescent="0.3">
      <c r="A7039" s="1">
        <v>45456.753472222219</v>
      </c>
      <c r="B7039">
        <v>0.20300000000000001</v>
      </c>
      <c r="C7039">
        <v>26.86</v>
      </c>
      <c r="D7039">
        <v>0</v>
      </c>
    </row>
    <row r="7040" spans="1:4" x14ac:dyDescent="0.3">
      <c r="A7040" s="1">
        <v>45456.756944444445</v>
      </c>
      <c r="B7040">
        <v>0.20300000000000001</v>
      </c>
      <c r="C7040">
        <v>26.86</v>
      </c>
      <c r="D7040">
        <v>0</v>
      </c>
    </row>
    <row r="7041" spans="1:4" x14ac:dyDescent="0.3">
      <c r="A7041" s="1">
        <v>45456.760416666664</v>
      </c>
      <c r="B7041">
        <v>0.20399999999999999</v>
      </c>
      <c r="C7041">
        <v>26.85</v>
      </c>
      <c r="D7041">
        <v>0</v>
      </c>
    </row>
    <row r="7042" spans="1:4" x14ac:dyDescent="0.3">
      <c r="A7042" s="1">
        <v>45456.763888888891</v>
      </c>
      <c r="B7042">
        <v>0.20399999999999999</v>
      </c>
      <c r="C7042">
        <v>26.85</v>
      </c>
      <c r="D7042">
        <v>0</v>
      </c>
    </row>
    <row r="7043" spans="1:4" x14ac:dyDescent="0.3">
      <c r="A7043" s="1">
        <v>45456.767361111109</v>
      </c>
      <c r="B7043">
        <v>0.20300000000000001</v>
      </c>
      <c r="C7043">
        <v>26.84</v>
      </c>
      <c r="D7043">
        <v>0</v>
      </c>
    </row>
    <row r="7044" spans="1:4" x14ac:dyDescent="0.3">
      <c r="A7044" s="1">
        <v>45456.770833333336</v>
      </c>
      <c r="B7044">
        <v>0.20300000000000001</v>
      </c>
      <c r="C7044">
        <v>26.84</v>
      </c>
      <c r="D7044">
        <v>0</v>
      </c>
    </row>
    <row r="7045" spans="1:4" x14ac:dyDescent="0.3">
      <c r="A7045" s="1">
        <v>45456.774305555555</v>
      </c>
      <c r="B7045">
        <v>0.20300000000000001</v>
      </c>
      <c r="C7045">
        <v>26.83</v>
      </c>
      <c r="D7045">
        <v>0</v>
      </c>
    </row>
    <row r="7046" spans="1:4" x14ac:dyDescent="0.3">
      <c r="A7046" s="1">
        <v>45456.777777777781</v>
      </c>
      <c r="B7046">
        <v>0.20399999999999999</v>
      </c>
      <c r="C7046">
        <v>26.83</v>
      </c>
      <c r="D7046">
        <v>0</v>
      </c>
    </row>
    <row r="7047" spans="1:4" x14ac:dyDescent="0.3">
      <c r="A7047" s="1">
        <v>45456.78125</v>
      </c>
      <c r="B7047">
        <v>0.20399999999999999</v>
      </c>
      <c r="C7047">
        <v>26.82</v>
      </c>
      <c r="D7047">
        <v>0</v>
      </c>
    </row>
    <row r="7048" spans="1:4" x14ac:dyDescent="0.3">
      <c r="A7048" s="1">
        <v>45456.784722222219</v>
      </c>
      <c r="B7048">
        <v>0.20399999999999999</v>
      </c>
      <c r="C7048">
        <v>26.82</v>
      </c>
      <c r="D7048">
        <v>0</v>
      </c>
    </row>
    <row r="7049" spans="1:4" x14ac:dyDescent="0.3">
      <c r="A7049" s="1">
        <v>45456.788194444445</v>
      </c>
      <c r="B7049">
        <v>0.20399999999999999</v>
      </c>
      <c r="C7049">
        <v>26.81</v>
      </c>
      <c r="D7049">
        <v>0</v>
      </c>
    </row>
    <row r="7050" spans="1:4" x14ac:dyDescent="0.3">
      <c r="A7050" s="1">
        <v>45456.791666666664</v>
      </c>
      <c r="B7050">
        <v>0.20300000000000001</v>
      </c>
      <c r="C7050">
        <v>26.81</v>
      </c>
      <c r="D7050">
        <v>0</v>
      </c>
    </row>
    <row r="7051" spans="1:4" x14ac:dyDescent="0.3">
      <c r="A7051" s="1">
        <v>45456.795138888891</v>
      </c>
      <c r="B7051">
        <v>0.20300000000000001</v>
      </c>
      <c r="C7051">
        <v>26.8</v>
      </c>
      <c r="D7051">
        <v>0</v>
      </c>
    </row>
    <row r="7052" spans="1:4" x14ac:dyDescent="0.3">
      <c r="A7052" s="1">
        <v>45456.798611111109</v>
      </c>
      <c r="B7052">
        <v>0.20300000000000001</v>
      </c>
      <c r="C7052">
        <v>26.8</v>
      </c>
      <c r="D7052">
        <v>0</v>
      </c>
    </row>
    <row r="7053" spans="1:4" x14ac:dyDescent="0.3">
      <c r="A7053" s="1">
        <v>45456.802083333336</v>
      </c>
      <c r="B7053">
        <v>0.20300000000000001</v>
      </c>
      <c r="C7053">
        <v>26.8</v>
      </c>
      <c r="D7053">
        <v>0</v>
      </c>
    </row>
    <row r="7054" spans="1:4" x14ac:dyDescent="0.3">
      <c r="A7054" s="1">
        <v>45456.805555555555</v>
      </c>
      <c r="B7054">
        <v>0.20300000000000001</v>
      </c>
      <c r="C7054">
        <v>26.79</v>
      </c>
      <c r="D7054">
        <v>0</v>
      </c>
    </row>
    <row r="7055" spans="1:4" x14ac:dyDescent="0.3">
      <c r="A7055" s="1">
        <v>45456.809027777781</v>
      </c>
      <c r="B7055">
        <v>0.20300000000000001</v>
      </c>
      <c r="C7055">
        <v>26.79</v>
      </c>
      <c r="D7055">
        <v>0</v>
      </c>
    </row>
    <row r="7056" spans="1:4" x14ac:dyDescent="0.3">
      <c r="A7056" s="1">
        <v>45456.8125</v>
      </c>
      <c r="B7056">
        <v>0.20300000000000001</v>
      </c>
      <c r="C7056">
        <v>26.78</v>
      </c>
      <c r="D7056">
        <v>0</v>
      </c>
    </row>
    <row r="7057" spans="1:4" x14ac:dyDescent="0.3">
      <c r="A7057" s="1">
        <v>45456.815972222219</v>
      </c>
      <c r="B7057">
        <v>0.20300000000000001</v>
      </c>
      <c r="C7057">
        <v>26.78</v>
      </c>
      <c r="D7057">
        <v>0</v>
      </c>
    </row>
    <row r="7058" spans="1:4" x14ac:dyDescent="0.3">
      <c r="A7058" s="1">
        <v>45456.819444444445</v>
      </c>
      <c r="B7058">
        <v>0.20300000000000001</v>
      </c>
      <c r="C7058">
        <v>26.77</v>
      </c>
      <c r="D7058">
        <v>0</v>
      </c>
    </row>
    <row r="7059" spans="1:4" x14ac:dyDescent="0.3">
      <c r="A7059" s="1">
        <v>45456.822916666664</v>
      </c>
      <c r="B7059">
        <v>0.20300000000000001</v>
      </c>
      <c r="C7059">
        <v>26.77</v>
      </c>
      <c r="D7059">
        <v>0</v>
      </c>
    </row>
    <row r="7060" spans="1:4" x14ac:dyDescent="0.3">
      <c r="A7060" s="1">
        <v>45456.826388888891</v>
      </c>
      <c r="B7060">
        <v>0.20300000000000001</v>
      </c>
      <c r="C7060">
        <v>26.76</v>
      </c>
      <c r="D7060">
        <v>0</v>
      </c>
    </row>
    <row r="7061" spans="1:4" x14ac:dyDescent="0.3">
      <c r="A7061" s="1">
        <v>45456.829861111109</v>
      </c>
      <c r="B7061">
        <v>0.20300000000000001</v>
      </c>
      <c r="C7061">
        <v>26.76</v>
      </c>
      <c r="D7061">
        <v>0</v>
      </c>
    </row>
    <row r="7062" spans="1:4" x14ac:dyDescent="0.3">
      <c r="A7062" s="1">
        <v>45456.833333333336</v>
      </c>
      <c r="B7062">
        <v>0.20300000000000001</v>
      </c>
      <c r="C7062">
        <v>26.76</v>
      </c>
      <c r="D7062">
        <v>0</v>
      </c>
    </row>
    <row r="7063" spans="1:4" x14ac:dyDescent="0.3">
      <c r="A7063" s="1">
        <v>45456.836805555555</v>
      </c>
      <c r="B7063">
        <v>0.20300000000000001</v>
      </c>
      <c r="C7063">
        <v>26.75</v>
      </c>
      <c r="D7063">
        <v>0</v>
      </c>
    </row>
    <row r="7064" spans="1:4" x14ac:dyDescent="0.3">
      <c r="A7064" s="1">
        <v>45456.840277777781</v>
      </c>
      <c r="B7064">
        <v>0.20200000000000001</v>
      </c>
      <c r="C7064">
        <v>26.75</v>
      </c>
      <c r="D7064">
        <v>0</v>
      </c>
    </row>
    <row r="7065" spans="1:4" x14ac:dyDescent="0.3">
      <c r="A7065" s="1">
        <v>45456.84375</v>
      </c>
      <c r="B7065">
        <v>0.20200000000000001</v>
      </c>
      <c r="C7065">
        <v>26.75</v>
      </c>
      <c r="D7065">
        <v>0</v>
      </c>
    </row>
    <row r="7066" spans="1:4" x14ac:dyDescent="0.3">
      <c r="A7066" s="1">
        <v>45456.847222222219</v>
      </c>
      <c r="B7066">
        <v>0.20200000000000001</v>
      </c>
      <c r="C7066">
        <v>26.74</v>
      </c>
      <c r="D7066">
        <v>0</v>
      </c>
    </row>
    <row r="7067" spans="1:4" x14ac:dyDescent="0.3">
      <c r="A7067" s="1">
        <v>45456.850694444445</v>
      </c>
      <c r="B7067">
        <v>0.20200000000000001</v>
      </c>
      <c r="C7067">
        <v>26.74</v>
      </c>
      <c r="D7067">
        <v>0</v>
      </c>
    </row>
    <row r="7068" spans="1:4" x14ac:dyDescent="0.3">
      <c r="A7068" s="1">
        <v>45456.854166666664</v>
      </c>
      <c r="B7068">
        <v>0.20200000000000001</v>
      </c>
      <c r="C7068">
        <v>26.73</v>
      </c>
      <c r="D7068">
        <v>0</v>
      </c>
    </row>
    <row r="7069" spans="1:4" x14ac:dyDescent="0.3">
      <c r="A7069" s="1">
        <v>45456.857638888891</v>
      </c>
      <c r="B7069">
        <v>0.20200000000000001</v>
      </c>
      <c r="C7069">
        <v>26.73</v>
      </c>
      <c r="D7069">
        <v>0</v>
      </c>
    </row>
    <row r="7070" spans="1:4" x14ac:dyDescent="0.3">
      <c r="A7070" s="1">
        <v>45456.861111111109</v>
      </c>
      <c r="B7070">
        <v>0.20200000000000001</v>
      </c>
      <c r="C7070">
        <v>26.73</v>
      </c>
      <c r="D7070">
        <v>0</v>
      </c>
    </row>
    <row r="7071" spans="1:4" x14ac:dyDescent="0.3">
      <c r="A7071" s="1">
        <v>45456.864583333336</v>
      </c>
      <c r="B7071">
        <v>0.20200000000000001</v>
      </c>
      <c r="C7071">
        <v>26.73</v>
      </c>
      <c r="D7071">
        <v>0</v>
      </c>
    </row>
    <row r="7072" spans="1:4" x14ac:dyDescent="0.3">
      <c r="A7072" s="1">
        <v>45456.868055555555</v>
      </c>
      <c r="B7072">
        <v>0.20200000000000001</v>
      </c>
      <c r="C7072">
        <v>26.72</v>
      </c>
      <c r="D7072">
        <v>0</v>
      </c>
    </row>
    <row r="7073" spans="1:4" x14ac:dyDescent="0.3">
      <c r="A7073" s="1">
        <v>45456.871527777781</v>
      </c>
      <c r="B7073">
        <v>0.20200000000000001</v>
      </c>
      <c r="C7073">
        <v>26.72</v>
      </c>
      <c r="D7073">
        <v>0</v>
      </c>
    </row>
    <row r="7074" spans="1:4" x14ac:dyDescent="0.3">
      <c r="A7074" s="1">
        <v>45456.875</v>
      </c>
      <c r="B7074">
        <v>0.20200000000000001</v>
      </c>
      <c r="C7074">
        <v>26.72</v>
      </c>
      <c r="D7074">
        <v>0</v>
      </c>
    </row>
    <row r="7075" spans="1:4" x14ac:dyDescent="0.3">
      <c r="A7075" s="1">
        <v>45456.878472222219</v>
      </c>
      <c r="B7075">
        <v>0.20200000000000001</v>
      </c>
      <c r="C7075">
        <v>26.72</v>
      </c>
      <c r="D7075">
        <v>0</v>
      </c>
    </row>
    <row r="7076" spans="1:4" x14ac:dyDescent="0.3">
      <c r="A7076" s="1">
        <v>45456.881944444445</v>
      </c>
      <c r="B7076">
        <v>0.20200000000000001</v>
      </c>
      <c r="C7076">
        <v>26.71</v>
      </c>
      <c r="D7076">
        <v>0</v>
      </c>
    </row>
    <row r="7077" spans="1:4" x14ac:dyDescent="0.3">
      <c r="A7077" s="1">
        <v>45456.885416666664</v>
      </c>
      <c r="B7077">
        <v>0.20200000000000001</v>
      </c>
      <c r="C7077">
        <v>26.71</v>
      </c>
      <c r="D7077">
        <v>0</v>
      </c>
    </row>
    <row r="7078" spans="1:4" x14ac:dyDescent="0.3">
      <c r="A7078" s="1">
        <v>45456.888888888891</v>
      </c>
      <c r="B7078">
        <v>0.20100000000000001</v>
      </c>
      <c r="C7078">
        <v>26.71</v>
      </c>
      <c r="D7078">
        <v>0</v>
      </c>
    </row>
    <row r="7079" spans="1:4" x14ac:dyDescent="0.3">
      <c r="A7079" s="1">
        <v>45456.892361111109</v>
      </c>
      <c r="B7079">
        <v>0.20100000000000001</v>
      </c>
      <c r="C7079">
        <v>26.71</v>
      </c>
      <c r="D7079">
        <v>0</v>
      </c>
    </row>
    <row r="7080" spans="1:4" x14ac:dyDescent="0.3">
      <c r="A7080" s="1">
        <v>45456.895833333336</v>
      </c>
      <c r="B7080">
        <v>0.20100000000000001</v>
      </c>
      <c r="C7080">
        <v>26.7</v>
      </c>
      <c r="D7080">
        <v>0</v>
      </c>
    </row>
    <row r="7081" spans="1:4" x14ac:dyDescent="0.3">
      <c r="A7081" s="1">
        <v>45456.899305555555</v>
      </c>
      <c r="B7081">
        <v>0.20100000000000001</v>
      </c>
      <c r="C7081">
        <v>26.7</v>
      </c>
      <c r="D7081">
        <v>0</v>
      </c>
    </row>
    <row r="7082" spans="1:4" x14ac:dyDescent="0.3">
      <c r="A7082" s="1">
        <v>45456.902777777781</v>
      </c>
      <c r="B7082">
        <v>0.20100000000000001</v>
      </c>
      <c r="C7082">
        <v>26.7</v>
      </c>
      <c r="D7082">
        <v>0</v>
      </c>
    </row>
    <row r="7083" spans="1:4" x14ac:dyDescent="0.3">
      <c r="A7083" s="1">
        <v>45456.90625</v>
      </c>
      <c r="B7083">
        <v>0.20100000000000001</v>
      </c>
      <c r="C7083">
        <v>26.69</v>
      </c>
      <c r="D7083">
        <v>0</v>
      </c>
    </row>
    <row r="7084" spans="1:4" x14ac:dyDescent="0.3">
      <c r="A7084" s="1">
        <v>45456.909722222219</v>
      </c>
      <c r="B7084">
        <v>0.20100000000000001</v>
      </c>
      <c r="C7084">
        <v>26.69</v>
      </c>
      <c r="D7084">
        <v>0</v>
      </c>
    </row>
    <row r="7085" spans="1:4" x14ac:dyDescent="0.3">
      <c r="A7085" s="1">
        <v>45456.913194444445</v>
      </c>
      <c r="B7085">
        <v>0.20100000000000001</v>
      </c>
      <c r="C7085">
        <v>26.69</v>
      </c>
      <c r="D7085">
        <v>0</v>
      </c>
    </row>
    <row r="7086" spans="1:4" x14ac:dyDescent="0.3">
      <c r="A7086" s="1">
        <v>45456.916666666664</v>
      </c>
      <c r="B7086">
        <v>0.20100000000000001</v>
      </c>
      <c r="C7086">
        <v>26.69</v>
      </c>
      <c r="D7086">
        <v>0</v>
      </c>
    </row>
    <row r="7087" spans="1:4" x14ac:dyDescent="0.3">
      <c r="A7087" s="1">
        <v>45456.920138888891</v>
      </c>
      <c r="B7087">
        <v>0.20100000000000001</v>
      </c>
      <c r="C7087">
        <v>26.68</v>
      </c>
      <c r="D7087">
        <v>0</v>
      </c>
    </row>
    <row r="7088" spans="1:4" x14ac:dyDescent="0.3">
      <c r="A7088" s="1">
        <v>45456.923611111109</v>
      </c>
      <c r="B7088">
        <v>0.20100000000000001</v>
      </c>
      <c r="C7088">
        <v>26.68</v>
      </c>
      <c r="D7088">
        <v>0</v>
      </c>
    </row>
    <row r="7089" spans="1:4" x14ac:dyDescent="0.3">
      <c r="A7089" s="1">
        <v>45456.927083333336</v>
      </c>
      <c r="B7089">
        <v>0.20100000000000001</v>
      </c>
      <c r="C7089">
        <v>26.68</v>
      </c>
      <c r="D7089">
        <v>0</v>
      </c>
    </row>
    <row r="7090" spans="1:4" x14ac:dyDescent="0.3">
      <c r="A7090" s="1">
        <v>45456.930555555555</v>
      </c>
      <c r="B7090">
        <v>0.20100000000000001</v>
      </c>
      <c r="C7090">
        <v>26.68</v>
      </c>
      <c r="D7090">
        <v>0</v>
      </c>
    </row>
    <row r="7091" spans="1:4" x14ac:dyDescent="0.3">
      <c r="A7091" s="1">
        <v>45456.934027777781</v>
      </c>
      <c r="B7091">
        <v>0.20100000000000001</v>
      </c>
      <c r="C7091">
        <v>26.67</v>
      </c>
      <c r="D7091">
        <v>0</v>
      </c>
    </row>
    <row r="7092" spans="1:4" x14ac:dyDescent="0.3">
      <c r="A7092" s="1">
        <v>45456.9375</v>
      </c>
      <c r="B7092">
        <v>0.20100000000000001</v>
      </c>
      <c r="C7092">
        <v>26.67</v>
      </c>
      <c r="D7092">
        <v>0</v>
      </c>
    </row>
    <row r="7093" spans="1:4" x14ac:dyDescent="0.3">
      <c r="A7093" s="1">
        <v>45456.940972222219</v>
      </c>
      <c r="B7093">
        <v>0.20100000000000001</v>
      </c>
      <c r="C7093">
        <v>26.67</v>
      </c>
      <c r="D7093">
        <v>0</v>
      </c>
    </row>
    <row r="7094" spans="1:4" x14ac:dyDescent="0.3">
      <c r="A7094" s="1">
        <v>45456.944444444445</v>
      </c>
      <c r="B7094">
        <v>0.20100000000000001</v>
      </c>
      <c r="C7094">
        <v>26.66</v>
      </c>
      <c r="D7094">
        <v>0</v>
      </c>
    </row>
    <row r="7095" spans="1:4" x14ac:dyDescent="0.3">
      <c r="A7095" s="1">
        <v>45456.947916666664</v>
      </c>
      <c r="B7095">
        <v>0.20100000000000001</v>
      </c>
      <c r="C7095">
        <v>26.66</v>
      </c>
      <c r="D7095">
        <v>0</v>
      </c>
    </row>
    <row r="7096" spans="1:4" x14ac:dyDescent="0.3">
      <c r="A7096" s="1">
        <v>45456.951388888891</v>
      </c>
      <c r="B7096">
        <v>0.20100000000000001</v>
      </c>
      <c r="C7096">
        <v>26.66</v>
      </c>
      <c r="D7096">
        <v>0</v>
      </c>
    </row>
    <row r="7097" spans="1:4" x14ac:dyDescent="0.3">
      <c r="A7097" s="1">
        <v>45456.954861111109</v>
      </c>
      <c r="B7097">
        <v>0.2</v>
      </c>
      <c r="C7097">
        <v>26.65</v>
      </c>
      <c r="D7097">
        <v>0</v>
      </c>
    </row>
    <row r="7098" spans="1:4" x14ac:dyDescent="0.3">
      <c r="A7098" s="1">
        <v>45456.958333333336</v>
      </c>
      <c r="B7098">
        <v>0.2</v>
      </c>
      <c r="C7098">
        <v>26.65</v>
      </c>
      <c r="D7098">
        <v>0</v>
      </c>
    </row>
    <row r="7099" spans="1:4" x14ac:dyDescent="0.3">
      <c r="A7099" s="1">
        <v>45456.961805555555</v>
      </c>
      <c r="B7099">
        <v>0.2</v>
      </c>
      <c r="C7099">
        <v>26.65</v>
      </c>
      <c r="D7099">
        <v>0</v>
      </c>
    </row>
    <row r="7100" spans="1:4" x14ac:dyDescent="0.3">
      <c r="A7100" s="1">
        <v>45456.965277777781</v>
      </c>
      <c r="B7100">
        <v>0.2</v>
      </c>
      <c r="C7100">
        <v>26.64</v>
      </c>
      <c r="D7100">
        <v>0</v>
      </c>
    </row>
    <row r="7101" spans="1:4" x14ac:dyDescent="0.3">
      <c r="A7101" s="1">
        <v>45456.96875</v>
      </c>
      <c r="B7101">
        <v>0.2</v>
      </c>
      <c r="C7101">
        <v>26.64</v>
      </c>
      <c r="D7101">
        <v>0</v>
      </c>
    </row>
    <row r="7102" spans="1:4" x14ac:dyDescent="0.3">
      <c r="A7102" s="1">
        <v>45456.972222222219</v>
      </c>
      <c r="B7102">
        <v>0.2</v>
      </c>
      <c r="C7102">
        <v>26.64</v>
      </c>
      <c r="D7102">
        <v>0</v>
      </c>
    </row>
    <row r="7103" spans="1:4" x14ac:dyDescent="0.3">
      <c r="A7103" s="1">
        <v>45456.975694444445</v>
      </c>
      <c r="B7103">
        <v>0.2</v>
      </c>
      <c r="C7103">
        <v>26.63</v>
      </c>
      <c r="D7103">
        <v>0</v>
      </c>
    </row>
    <row r="7104" spans="1:4" x14ac:dyDescent="0.3">
      <c r="A7104" s="1">
        <v>45456.979166666664</v>
      </c>
      <c r="B7104">
        <v>0.2</v>
      </c>
      <c r="C7104">
        <v>26.63</v>
      </c>
      <c r="D7104">
        <v>0</v>
      </c>
    </row>
    <row r="7105" spans="1:4" x14ac:dyDescent="0.3">
      <c r="A7105" s="1">
        <v>45456.982638888891</v>
      </c>
      <c r="B7105">
        <v>0.2</v>
      </c>
      <c r="C7105">
        <v>26.63</v>
      </c>
      <c r="D7105">
        <v>0</v>
      </c>
    </row>
    <row r="7106" spans="1:4" x14ac:dyDescent="0.3">
      <c r="A7106" s="1">
        <v>45456.986111111109</v>
      </c>
      <c r="B7106">
        <v>0.2</v>
      </c>
      <c r="C7106">
        <v>26.62</v>
      </c>
      <c r="D7106">
        <v>0</v>
      </c>
    </row>
    <row r="7107" spans="1:4" x14ac:dyDescent="0.3">
      <c r="A7107" s="1">
        <v>45456.989583333336</v>
      </c>
      <c r="B7107">
        <v>0.2</v>
      </c>
      <c r="C7107">
        <v>26.62</v>
      </c>
      <c r="D7107">
        <v>0</v>
      </c>
    </row>
    <row r="7108" spans="1:4" x14ac:dyDescent="0.3">
      <c r="A7108" s="1">
        <v>45456.993055555555</v>
      </c>
      <c r="B7108">
        <v>0.2</v>
      </c>
      <c r="C7108">
        <v>26.61</v>
      </c>
      <c r="D7108">
        <v>0</v>
      </c>
    </row>
    <row r="7109" spans="1:4" x14ac:dyDescent="0.3">
      <c r="A7109" s="1">
        <v>45456.996527777781</v>
      </c>
      <c r="B7109">
        <v>0.2</v>
      </c>
      <c r="C7109">
        <v>26.61</v>
      </c>
      <c r="D7109">
        <v>0</v>
      </c>
    </row>
    <row r="7110" spans="1:4" x14ac:dyDescent="0.3">
      <c r="A7110" s="1">
        <v>45457</v>
      </c>
      <c r="B7110">
        <v>0.2</v>
      </c>
      <c r="C7110">
        <v>26.6</v>
      </c>
      <c r="D7110">
        <v>0</v>
      </c>
    </row>
    <row r="7111" spans="1:4" x14ac:dyDescent="0.3">
      <c r="A7111" s="1">
        <v>45457.003472222219</v>
      </c>
      <c r="B7111">
        <v>0.2</v>
      </c>
      <c r="C7111">
        <v>26.6</v>
      </c>
      <c r="D7111">
        <v>0</v>
      </c>
    </row>
    <row r="7112" spans="1:4" x14ac:dyDescent="0.3">
      <c r="A7112" s="1">
        <v>45457.006944444445</v>
      </c>
      <c r="B7112">
        <v>0.2</v>
      </c>
      <c r="C7112">
        <v>26.6</v>
      </c>
      <c r="D7112">
        <v>0</v>
      </c>
    </row>
    <row r="7113" spans="1:4" x14ac:dyDescent="0.3">
      <c r="A7113" s="1">
        <v>45457.010416666664</v>
      </c>
      <c r="B7113">
        <v>0.2</v>
      </c>
      <c r="C7113">
        <v>26.6</v>
      </c>
      <c r="D7113">
        <v>0</v>
      </c>
    </row>
    <row r="7114" spans="1:4" x14ac:dyDescent="0.3">
      <c r="A7114" s="1">
        <v>45457.013888888891</v>
      </c>
      <c r="B7114">
        <v>0.2</v>
      </c>
      <c r="C7114">
        <v>26.59</v>
      </c>
      <c r="D7114">
        <v>0</v>
      </c>
    </row>
    <row r="7115" spans="1:4" x14ac:dyDescent="0.3">
      <c r="A7115" s="1">
        <v>45457.017361111109</v>
      </c>
      <c r="B7115">
        <v>0.2</v>
      </c>
      <c r="C7115">
        <v>26.59</v>
      </c>
      <c r="D7115">
        <v>0</v>
      </c>
    </row>
    <row r="7116" spans="1:4" x14ac:dyDescent="0.3">
      <c r="A7116" s="1">
        <v>45457.020833333336</v>
      </c>
      <c r="B7116">
        <v>0.2</v>
      </c>
      <c r="C7116">
        <v>26.59</v>
      </c>
      <c r="D7116">
        <v>0</v>
      </c>
    </row>
    <row r="7117" spans="1:4" x14ac:dyDescent="0.3">
      <c r="A7117" s="1">
        <v>45457.024305555555</v>
      </c>
      <c r="B7117">
        <v>0.2</v>
      </c>
      <c r="C7117">
        <v>26.58</v>
      </c>
      <c r="D7117">
        <v>0</v>
      </c>
    </row>
    <row r="7118" spans="1:4" x14ac:dyDescent="0.3">
      <c r="A7118" s="1">
        <v>45457.027777777781</v>
      </c>
      <c r="B7118">
        <v>0.2</v>
      </c>
      <c r="C7118">
        <v>26.58</v>
      </c>
      <c r="D7118">
        <v>0</v>
      </c>
    </row>
    <row r="7119" spans="1:4" x14ac:dyDescent="0.3">
      <c r="A7119" s="1">
        <v>45457.03125</v>
      </c>
      <c r="B7119">
        <v>0.2</v>
      </c>
      <c r="C7119">
        <v>26.58</v>
      </c>
      <c r="D7119">
        <v>0</v>
      </c>
    </row>
    <row r="7120" spans="1:4" x14ac:dyDescent="0.3">
      <c r="A7120" s="1">
        <v>45457.034722222219</v>
      </c>
      <c r="B7120">
        <v>0.2</v>
      </c>
      <c r="C7120">
        <v>26.58</v>
      </c>
      <c r="D7120">
        <v>0</v>
      </c>
    </row>
    <row r="7121" spans="1:4" x14ac:dyDescent="0.3">
      <c r="A7121" s="1">
        <v>45457.038194444445</v>
      </c>
      <c r="B7121">
        <v>0.2</v>
      </c>
      <c r="C7121">
        <v>26.57</v>
      </c>
      <c r="D7121">
        <v>0</v>
      </c>
    </row>
    <row r="7122" spans="1:4" x14ac:dyDescent="0.3">
      <c r="A7122" s="1">
        <v>45457.041666666664</v>
      </c>
      <c r="B7122">
        <v>0.2</v>
      </c>
      <c r="C7122">
        <v>26.57</v>
      </c>
      <c r="D7122">
        <v>0</v>
      </c>
    </row>
    <row r="7123" spans="1:4" x14ac:dyDescent="0.3">
      <c r="A7123" s="1">
        <v>45457.045138888891</v>
      </c>
      <c r="B7123">
        <v>0.2</v>
      </c>
      <c r="C7123">
        <v>26.57</v>
      </c>
      <c r="D7123">
        <v>0</v>
      </c>
    </row>
    <row r="7124" spans="1:4" x14ac:dyDescent="0.3">
      <c r="A7124" s="1">
        <v>45457.048611111109</v>
      </c>
      <c r="B7124">
        <v>0.19900000000000001</v>
      </c>
      <c r="C7124">
        <v>26.56</v>
      </c>
      <c r="D7124">
        <v>0</v>
      </c>
    </row>
    <row r="7125" spans="1:4" x14ac:dyDescent="0.3">
      <c r="A7125" s="1">
        <v>45457.052083333336</v>
      </c>
      <c r="B7125">
        <v>0.19900000000000001</v>
      </c>
      <c r="C7125">
        <v>26.56</v>
      </c>
      <c r="D7125">
        <v>0</v>
      </c>
    </row>
    <row r="7126" spans="1:4" x14ac:dyDescent="0.3">
      <c r="A7126" s="1">
        <v>45457.055555555555</v>
      </c>
      <c r="B7126">
        <v>0.19900000000000001</v>
      </c>
      <c r="C7126">
        <v>26.55</v>
      </c>
      <c r="D7126">
        <v>0</v>
      </c>
    </row>
    <row r="7127" spans="1:4" x14ac:dyDescent="0.3">
      <c r="A7127" s="1">
        <v>45457.059027777781</v>
      </c>
      <c r="B7127">
        <v>0.19900000000000001</v>
      </c>
      <c r="C7127">
        <v>26.54</v>
      </c>
      <c r="D7127">
        <v>0</v>
      </c>
    </row>
    <row r="7128" spans="1:4" x14ac:dyDescent="0.3">
      <c r="A7128" s="1">
        <v>45457.0625</v>
      </c>
      <c r="B7128">
        <v>0.19900000000000001</v>
      </c>
      <c r="C7128">
        <v>26.54</v>
      </c>
      <c r="D7128">
        <v>0</v>
      </c>
    </row>
    <row r="7129" spans="1:4" x14ac:dyDescent="0.3">
      <c r="A7129" s="1">
        <v>45457.065972222219</v>
      </c>
      <c r="B7129">
        <v>0.19900000000000001</v>
      </c>
      <c r="C7129">
        <v>26.53</v>
      </c>
      <c r="D7129">
        <v>0</v>
      </c>
    </row>
    <row r="7130" spans="1:4" x14ac:dyDescent="0.3">
      <c r="A7130" s="1">
        <v>45457.069444444445</v>
      </c>
      <c r="B7130">
        <v>0.19900000000000001</v>
      </c>
      <c r="C7130">
        <v>26.53</v>
      </c>
      <c r="D7130">
        <v>0</v>
      </c>
    </row>
    <row r="7131" spans="1:4" x14ac:dyDescent="0.3">
      <c r="A7131" s="1">
        <v>45457.072916666664</v>
      </c>
      <c r="B7131">
        <v>0.19900000000000001</v>
      </c>
      <c r="C7131">
        <v>26.52</v>
      </c>
      <c r="D7131">
        <v>0</v>
      </c>
    </row>
    <row r="7132" spans="1:4" x14ac:dyDescent="0.3">
      <c r="A7132" s="1">
        <v>45457.076388888891</v>
      </c>
      <c r="B7132">
        <v>0.19900000000000001</v>
      </c>
      <c r="C7132">
        <v>26.52</v>
      </c>
      <c r="D7132">
        <v>0</v>
      </c>
    </row>
    <row r="7133" spans="1:4" x14ac:dyDescent="0.3">
      <c r="A7133" s="1">
        <v>45457.079861111109</v>
      </c>
      <c r="B7133">
        <v>0.19900000000000001</v>
      </c>
      <c r="C7133">
        <v>26.52</v>
      </c>
      <c r="D7133">
        <v>0</v>
      </c>
    </row>
    <row r="7134" spans="1:4" x14ac:dyDescent="0.3">
      <c r="A7134" s="1">
        <v>45457.083333333336</v>
      </c>
      <c r="B7134">
        <v>0.19900000000000001</v>
      </c>
      <c r="C7134">
        <v>26.51</v>
      </c>
      <c r="D7134">
        <v>0</v>
      </c>
    </row>
    <row r="7135" spans="1:4" x14ac:dyDescent="0.3">
      <c r="A7135" s="1">
        <v>45457.086805555555</v>
      </c>
      <c r="B7135">
        <v>0.19900000000000001</v>
      </c>
      <c r="C7135">
        <v>26.5</v>
      </c>
      <c r="D7135">
        <v>0</v>
      </c>
    </row>
    <row r="7136" spans="1:4" x14ac:dyDescent="0.3">
      <c r="A7136" s="1">
        <v>45457.090277777781</v>
      </c>
      <c r="B7136">
        <v>0.19900000000000001</v>
      </c>
      <c r="C7136">
        <v>26.5</v>
      </c>
      <c r="D7136">
        <v>0</v>
      </c>
    </row>
    <row r="7137" spans="1:4" x14ac:dyDescent="0.3">
      <c r="A7137" s="1">
        <v>45457.09375</v>
      </c>
      <c r="B7137">
        <v>0.19900000000000001</v>
      </c>
      <c r="C7137">
        <v>26.49</v>
      </c>
      <c r="D7137">
        <v>0</v>
      </c>
    </row>
    <row r="7138" spans="1:4" x14ac:dyDescent="0.3">
      <c r="A7138" s="1">
        <v>45457.097222222219</v>
      </c>
      <c r="B7138">
        <v>0.19900000000000001</v>
      </c>
      <c r="C7138">
        <v>26.49</v>
      </c>
      <c r="D7138">
        <v>0</v>
      </c>
    </row>
    <row r="7139" spans="1:4" x14ac:dyDescent="0.3">
      <c r="A7139" s="1">
        <v>45457.100694444445</v>
      </c>
      <c r="B7139">
        <v>0.19900000000000001</v>
      </c>
      <c r="C7139">
        <v>26.48</v>
      </c>
      <c r="D7139">
        <v>0</v>
      </c>
    </row>
    <row r="7140" spans="1:4" x14ac:dyDescent="0.3">
      <c r="A7140" s="1">
        <v>45457.104166666664</v>
      </c>
      <c r="B7140">
        <v>0.19900000000000001</v>
      </c>
      <c r="C7140">
        <v>26.48</v>
      </c>
      <c r="D7140">
        <v>0</v>
      </c>
    </row>
    <row r="7141" spans="1:4" x14ac:dyDescent="0.3">
      <c r="A7141" s="1">
        <v>45457.107638888891</v>
      </c>
      <c r="B7141">
        <v>0.19900000000000001</v>
      </c>
      <c r="C7141">
        <v>26.47</v>
      </c>
      <c r="D7141">
        <v>0</v>
      </c>
    </row>
    <row r="7142" spans="1:4" x14ac:dyDescent="0.3">
      <c r="A7142" s="1">
        <v>45457.111111111109</v>
      </c>
      <c r="B7142">
        <v>0.19800000000000001</v>
      </c>
      <c r="C7142">
        <v>26.47</v>
      </c>
      <c r="D7142">
        <v>0</v>
      </c>
    </row>
    <row r="7143" spans="1:4" x14ac:dyDescent="0.3">
      <c r="A7143" s="1">
        <v>45457.114583333336</v>
      </c>
      <c r="B7143">
        <v>0.19900000000000001</v>
      </c>
      <c r="C7143">
        <v>26.46</v>
      </c>
      <c r="D7143">
        <v>0</v>
      </c>
    </row>
    <row r="7144" spans="1:4" x14ac:dyDescent="0.3">
      <c r="A7144" s="1">
        <v>45457.118055555555</v>
      </c>
      <c r="B7144">
        <v>0.19900000000000001</v>
      </c>
      <c r="C7144">
        <v>26.46</v>
      </c>
      <c r="D7144">
        <v>0</v>
      </c>
    </row>
    <row r="7145" spans="1:4" x14ac:dyDescent="0.3">
      <c r="A7145" s="1">
        <v>45457.121527777781</v>
      </c>
      <c r="B7145">
        <v>0.19800000000000001</v>
      </c>
      <c r="C7145">
        <v>26.45</v>
      </c>
      <c r="D7145">
        <v>0</v>
      </c>
    </row>
    <row r="7146" spans="1:4" x14ac:dyDescent="0.3">
      <c r="A7146" s="1">
        <v>45457.125</v>
      </c>
      <c r="B7146">
        <v>0.19800000000000001</v>
      </c>
      <c r="C7146">
        <v>26.45</v>
      </c>
      <c r="D7146">
        <v>0</v>
      </c>
    </row>
    <row r="7147" spans="1:4" x14ac:dyDescent="0.3">
      <c r="A7147" s="1">
        <v>45457.128472222219</v>
      </c>
      <c r="B7147">
        <v>0.19800000000000001</v>
      </c>
      <c r="C7147">
        <v>26.44</v>
      </c>
      <c r="D7147">
        <v>0</v>
      </c>
    </row>
    <row r="7148" spans="1:4" x14ac:dyDescent="0.3">
      <c r="A7148" s="1">
        <v>45457.131944444445</v>
      </c>
      <c r="B7148">
        <v>0.19800000000000001</v>
      </c>
      <c r="C7148">
        <v>26.43</v>
      </c>
      <c r="D7148">
        <v>0</v>
      </c>
    </row>
    <row r="7149" spans="1:4" x14ac:dyDescent="0.3">
      <c r="A7149" s="1">
        <v>45457.135416666664</v>
      </c>
      <c r="B7149">
        <v>0.19800000000000001</v>
      </c>
      <c r="C7149">
        <v>26.43</v>
      </c>
      <c r="D7149">
        <v>0</v>
      </c>
    </row>
    <row r="7150" spans="1:4" x14ac:dyDescent="0.3">
      <c r="A7150" s="1">
        <v>45457.138888888891</v>
      </c>
      <c r="B7150">
        <v>0.19800000000000001</v>
      </c>
      <c r="C7150">
        <v>26.42</v>
      </c>
      <c r="D7150">
        <v>0</v>
      </c>
    </row>
    <row r="7151" spans="1:4" x14ac:dyDescent="0.3">
      <c r="A7151" s="1">
        <v>45457.142361111109</v>
      </c>
      <c r="B7151">
        <v>0.19800000000000001</v>
      </c>
      <c r="C7151">
        <v>26.42</v>
      </c>
      <c r="D7151">
        <v>0</v>
      </c>
    </row>
    <row r="7152" spans="1:4" x14ac:dyDescent="0.3">
      <c r="A7152" s="1">
        <v>45457.145833333336</v>
      </c>
      <c r="B7152">
        <v>0.19800000000000001</v>
      </c>
      <c r="C7152">
        <v>26.41</v>
      </c>
      <c r="D7152">
        <v>0</v>
      </c>
    </row>
    <row r="7153" spans="1:4" x14ac:dyDescent="0.3">
      <c r="A7153" s="1">
        <v>45457.149305555555</v>
      </c>
      <c r="B7153">
        <v>0.19800000000000001</v>
      </c>
      <c r="C7153">
        <v>26.41</v>
      </c>
      <c r="D7153">
        <v>0</v>
      </c>
    </row>
    <row r="7154" spans="1:4" x14ac:dyDescent="0.3">
      <c r="A7154" s="1">
        <v>45457.152777777781</v>
      </c>
      <c r="B7154">
        <v>0.19800000000000001</v>
      </c>
      <c r="C7154">
        <v>26.4</v>
      </c>
      <c r="D7154">
        <v>0</v>
      </c>
    </row>
    <row r="7155" spans="1:4" x14ac:dyDescent="0.3">
      <c r="A7155" s="1">
        <v>45457.15625</v>
      </c>
      <c r="B7155">
        <v>0.19800000000000001</v>
      </c>
      <c r="C7155">
        <v>26.4</v>
      </c>
      <c r="D7155">
        <v>0</v>
      </c>
    </row>
    <row r="7156" spans="1:4" x14ac:dyDescent="0.3">
      <c r="A7156" s="1">
        <v>45457.159722222219</v>
      </c>
      <c r="B7156">
        <v>0.19800000000000001</v>
      </c>
      <c r="C7156">
        <v>26.39</v>
      </c>
      <c r="D7156">
        <v>0</v>
      </c>
    </row>
    <row r="7157" spans="1:4" x14ac:dyDescent="0.3">
      <c r="A7157" s="1">
        <v>45457.163194444445</v>
      </c>
      <c r="B7157">
        <v>0.19800000000000001</v>
      </c>
      <c r="C7157">
        <v>26.39</v>
      </c>
      <c r="D7157">
        <v>0</v>
      </c>
    </row>
    <row r="7158" spans="1:4" x14ac:dyDescent="0.3">
      <c r="A7158" s="1">
        <v>45457.166666666664</v>
      </c>
      <c r="B7158">
        <v>0.19800000000000001</v>
      </c>
      <c r="C7158">
        <v>26.38</v>
      </c>
      <c r="D7158">
        <v>0</v>
      </c>
    </row>
    <row r="7159" spans="1:4" x14ac:dyDescent="0.3">
      <c r="A7159" s="1">
        <v>45457.170138888891</v>
      </c>
      <c r="B7159">
        <v>0.19800000000000001</v>
      </c>
      <c r="C7159">
        <v>26.38</v>
      </c>
      <c r="D7159">
        <v>0</v>
      </c>
    </row>
    <row r="7160" spans="1:4" x14ac:dyDescent="0.3">
      <c r="A7160" s="1">
        <v>45457.173611111109</v>
      </c>
      <c r="B7160">
        <v>0.19800000000000001</v>
      </c>
      <c r="C7160">
        <v>26.38</v>
      </c>
      <c r="D7160">
        <v>0</v>
      </c>
    </row>
    <row r="7161" spans="1:4" x14ac:dyDescent="0.3">
      <c r="A7161" s="1">
        <v>45457.177083333336</v>
      </c>
      <c r="B7161">
        <v>0.19800000000000001</v>
      </c>
      <c r="C7161">
        <v>26.37</v>
      </c>
      <c r="D7161">
        <v>0</v>
      </c>
    </row>
    <row r="7162" spans="1:4" x14ac:dyDescent="0.3">
      <c r="A7162" s="1">
        <v>45457.180555555555</v>
      </c>
      <c r="B7162">
        <v>0.19800000000000001</v>
      </c>
      <c r="C7162">
        <v>26.37</v>
      </c>
      <c r="D7162">
        <v>0</v>
      </c>
    </row>
    <row r="7163" spans="1:4" x14ac:dyDescent="0.3">
      <c r="A7163" s="1">
        <v>45457.184027777781</v>
      </c>
      <c r="B7163">
        <v>0.19800000000000001</v>
      </c>
      <c r="C7163">
        <v>26.36</v>
      </c>
      <c r="D7163">
        <v>0</v>
      </c>
    </row>
    <row r="7164" spans="1:4" x14ac:dyDescent="0.3">
      <c r="A7164" s="1">
        <v>45457.1875</v>
      </c>
      <c r="B7164">
        <v>0.19800000000000001</v>
      </c>
      <c r="C7164">
        <v>26.36</v>
      </c>
      <c r="D7164">
        <v>0</v>
      </c>
    </row>
    <row r="7165" spans="1:4" x14ac:dyDescent="0.3">
      <c r="A7165" s="1">
        <v>45457.190972222219</v>
      </c>
      <c r="B7165">
        <v>0.19800000000000001</v>
      </c>
      <c r="C7165">
        <v>26.36</v>
      </c>
      <c r="D7165">
        <v>0</v>
      </c>
    </row>
    <row r="7166" spans="1:4" x14ac:dyDescent="0.3">
      <c r="A7166" s="1">
        <v>45457.194444444445</v>
      </c>
      <c r="B7166">
        <v>0.19800000000000001</v>
      </c>
      <c r="C7166">
        <v>26.35</v>
      </c>
      <c r="D7166">
        <v>0</v>
      </c>
    </row>
    <row r="7167" spans="1:4" x14ac:dyDescent="0.3">
      <c r="A7167" s="1">
        <v>45457.197916666664</v>
      </c>
      <c r="B7167">
        <v>0.19800000000000001</v>
      </c>
      <c r="C7167">
        <v>26.35</v>
      </c>
      <c r="D7167">
        <v>0</v>
      </c>
    </row>
    <row r="7168" spans="1:4" x14ac:dyDescent="0.3">
      <c r="A7168" s="1">
        <v>45457.201388888891</v>
      </c>
      <c r="B7168">
        <v>0.19800000000000001</v>
      </c>
      <c r="C7168">
        <v>26.35</v>
      </c>
      <c r="D7168">
        <v>0</v>
      </c>
    </row>
    <row r="7169" spans="1:4" x14ac:dyDescent="0.3">
      <c r="A7169" s="1">
        <v>45457.204861111109</v>
      </c>
      <c r="B7169">
        <v>0.19700000000000001</v>
      </c>
      <c r="C7169">
        <v>26.34</v>
      </c>
      <c r="D7169">
        <v>0</v>
      </c>
    </row>
    <row r="7170" spans="1:4" x14ac:dyDescent="0.3">
      <c r="A7170" s="1">
        <v>45457.208333333336</v>
      </c>
      <c r="B7170">
        <v>0.19700000000000001</v>
      </c>
      <c r="C7170">
        <v>26.34</v>
      </c>
      <c r="D7170">
        <v>0</v>
      </c>
    </row>
    <row r="7171" spans="1:4" x14ac:dyDescent="0.3">
      <c r="A7171" s="1">
        <v>45457.211805555555</v>
      </c>
      <c r="B7171">
        <v>0.19700000000000001</v>
      </c>
      <c r="C7171">
        <v>26.33</v>
      </c>
      <c r="D7171">
        <v>0</v>
      </c>
    </row>
    <row r="7172" spans="1:4" x14ac:dyDescent="0.3">
      <c r="A7172" s="1">
        <v>45457.215277777781</v>
      </c>
      <c r="B7172">
        <v>0.19700000000000001</v>
      </c>
      <c r="C7172">
        <v>26.33</v>
      </c>
      <c r="D7172">
        <v>0</v>
      </c>
    </row>
    <row r="7173" spans="1:4" x14ac:dyDescent="0.3">
      <c r="A7173" s="1">
        <v>45457.21875</v>
      </c>
      <c r="B7173">
        <v>0.19700000000000001</v>
      </c>
      <c r="C7173">
        <v>26.33</v>
      </c>
      <c r="D7173">
        <v>0</v>
      </c>
    </row>
    <row r="7174" spans="1:4" x14ac:dyDescent="0.3">
      <c r="A7174" s="1">
        <v>45457.222222222219</v>
      </c>
      <c r="B7174">
        <v>0.19700000000000001</v>
      </c>
      <c r="C7174">
        <v>26.33</v>
      </c>
      <c r="D7174">
        <v>0</v>
      </c>
    </row>
    <row r="7175" spans="1:4" x14ac:dyDescent="0.3">
      <c r="A7175" s="1">
        <v>45457.225694444445</v>
      </c>
      <c r="B7175">
        <v>0.19700000000000001</v>
      </c>
      <c r="C7175">
        <v>26.32</v>
      </c>
      <c r="D7175">
        <v>0</v>
      </c>
    </row>
    <row r="7176" spans="1:4" x14ac:dyDescent="0.3">
      <c r="A7176" s="1">
        <v>45457.229166666664</v>
      </c>
      <c r="B7176">
        <v>0.19700000000000001</v>
      </c>
      <c r="C7176">
        <v>26.32</v>
      </c>
      <c r="D7176">
        <v>0</v>
      </c>
    </row>
    <row r="7177" spans="1:4" x14ac:dyDescent="0.3">
      <c r="A7177" s="1">
        <v>45457.232638888891</v>
      </c>
      <c r="B7177">
        <v>0.19700000000000001</v>
      </c>
      <c r="C7177">
        <v>26.32</v>
      </c>
      <c r="D7177">
        <v>0</v>
      </c>
    </row>
    <row r="7178" spans="1:4" x14ac:dyDescent="0.3">
      <c r="A7178" s="1">
        <v>45457.236111111109</v>
      </c>
      <c r="B7178">
        <v>0.19700000000000001</v>
      </c>
      <c r="C7178">
        <v>26.32</v>
      </c>
      <c r="D7178">
        <v>0</v>
      </c>
    </row>
    <row r="7179" spans="1:4" x14ac:dyDescent="0.3">
      <c r="A7179" s="1">
        <v>45457.239583333336</v>
      </c>
      <c r="B7179">
        <v>0.19700000000000001</v>
      </c>
      <c r="C7179">
        <v>26.31</v>
      </c>
      <c r="D7179">
        <v>0</v>
      </c>
    </row>
    <row r="7180" spans="1:4" x14ac:dyDescent="0.3">
      <c r="A7180" s="1">
        <v>45457.243055555555</v>
      </c>
      <c r="B7180">
        <v>0.19700000000000001</v>
      </c>
      <c r="C7180">
        <v>26.31</v>
      </c>
      <c r="D7180">
        <v>0</v>
      </c>
    </row>
    <row r="7181" spans="1:4" x14ac:dyDescent="0.3">
      <c r="A7181" s="1">
        <v>45457.246527777781</v>
      </c>
      <c r="B7181">
        <v>0.19700000000000001</v>
      </c>
      <c r="C7181">
        <v>26.31</v>
      </c>
      <c r="D7181">
        <v>0</v>
      </c>
    </row>
    <row r="7182" spans="1:4" x14ac:dyDescent="0.3">
      <c r="A7182" s="1">
        <v>45457.25</v>
      </c>
      <c r="B7182">
        <v>0.19700000000000001</v>
      </c>
      <c r="C7182">
        <v>26.31</v>
      </c>
      <c r="D7182">
        <v>0</v>
      </c>
    </row>
    <row r="7183" spans="1:4" x14ac:dyDescent="0.3">
      <c r="A7183" s="1">
        <v>45457.253472222219</v>
      </c>
      <c r="B7183">
        <v>0.19700000000000001</v>
      </c>
      <c r="C7183">
        <v>26.31</v>
      </c>
      <c r="D7183">
        <v>0</v>
      </c>
    </row>
    <row r="7184" spans="1:4" x14ac:dyDescent="0.3">
      <c r="A7184" s="1">
        <v>45457.256944444445</v>
      </c>
      <c r="B7184">
        <v>0.19700000000000001</v>
      </c>
      <c r="C7184">
        <v>26.3</v>
      </c>
      <c r="D7184">
        <v>0</v>
      </c>
    </row>
    <row r="7185" spans="1:4" x14ac:dyDescent="0.3">
      <c r="A7185" s="1">
        <v>45457.260416666664</v>
      </c>
      <c r="B7185">
        <v>0.19700000000000001</v>
      </c>
      <c r="C7185">
        <v>26.3</v>
      </c>
      <c r="D7185">
        <v>0</v>
      </c>
    </row>
    <row r="7186" spans="1:4" x14ac:dyDescent="0.3">
      <c r="A7186" s="1">
        <v>45457.263888888891</v>
      </c>
      <c r="B7186">
        <v>0.19600000000000001</v>
      </c>
      <c r="C7186">
        <v>26.3</v>
      </c>
      <c r="D7186">
        <v>0</v>
      </c>
    </row>
    <row r="7187" spans="1:4" x14ac:dyDescent="0.3">
      <c r="A7187" s="1">
        <v>45457.267361111109</v>
      </c>
      <c r="B7187">
        <v>0.19700000000000001</v>
      </c>
      <c r="C7187">
        <v>26.3</v>
      </c>
      <c r="D7187">
        <v>0</v>
      </c>
    </row>
    <row r="7188" spans="1:4" x14ac:dyDescent="0.3">
      <c r="A7188" s="1">
        <v>45457.270833333336</v>
      </c>
      <c r="B7188">
        <v>0.19700000000000001</v>
      </c>
      <c r="C7188">
        <v>26.3</v>
      </c>
      <c r="D7188">
        <v>0</v>
      </c>
    </row>
    <row r="7189" spans="1:4" x14ac:dyDescent="0.3">
      <c r="A7189" s="1">
        <v>45457.274305555555</v>
      </c>
      <c r="B7189">
        <v>0.19700000000000001</v>
      </c>
      <c r="C7189">
        <v>26.3</v>
      </c>
      <c r="D7189">
        <v>0</v>
      </c>
    </row>
    <row r="7190" spans="1:4" x14ac:dyDescent="0.3">
      <c r="A7190" s="1">
        <v>45457.277777777781</v>
      </c>
      <c r="B7190">
        <v>0.19700000000000001</v>
      </c>
      <c r="C7190">
        <v>26.3</v>
      </c>
      <c r="D7190">
        <v>0</v>
      </c>
    </row>
    <row r="7191" spans="1:4" x14ac:dyDescent="0.3">
      <c r="A7191" s="1">
        <v>45457.28125</v>
      </c>
      <c r="B7191">
        <v>0.19700000000000001</v>
      </c>
      <c r="C7191">
        <v>26.3</v>
      </c>
      <c r="D7191">
        <v>0</v>
      </c>
    </row>
    <row r="7192" spans="1:4" x14ac:dyDescent="0.3">
      <c r="A7192" s="1">
        <v>45457.284722222219</v>
      </c>
      <c r="B7192">
        <v>0.19700000000000001</v>
      </c>
      <c r="C7192">
        <v>26.3</v>
      </c>
      <c r="D7192">
        <v>0</v>
      </c>
    </row>
    <row r="7193" spans="1:4" x14ac:dyDescent="0.3">
      <c r="A7193" s="1">
        <v>45457.288194444445</v>
      </c>
      <c r="B7193">
        <v>0.19700000000000001</v>
      </c>
      <c r="C7193">
        <v>26.3</v>
      </c>
      <c r="D7193">
        <v>0</v>
      </c>
    </row>
    <row r="7194" spans="1:4" x14ac:dyDescent="0.3">
      <c r="A7194" s="1">
        <v>45457.291666666664</v>
      </c>
      <c r="B7194">
        <v>0.19700000000000001</v>
      </c>
      <c r="C7194">
        <v>26.3</v>
      </c>
      <c r="D7194">
        <v>0</v>
      </c>
    </row>
    <row r="7195" spans="1:4" x14ac:dyDescent="0.3">
      <c r="A7195" s="1">
        <v>45457.295138888891</v>
      </c>
      <c r="B7195">
        <v>0.19700000000000001</v>
      </c>
      <c r="C7195">
        <v>26.3</v>
      </c>
      <c r="D7195">
        <v>0</v>
      </c>
    </row>
    <row r="7196" spans="1:4" x14ac:dyDescent="0.3">
      <c r="A7196" s="1">
        <v>45457.298611111109</v>
      </c>
      <c r="B7196">
        <v>0.19700000000000001</v>
      </c>
      <c r="C7196">
        <v>26.3</v>
      </c>
      <c r="D7196">
        <v>0</v>
      </c>
    </row>
    <row r="7197" spans="1:4" x14ac:dyDescent="0.3">
      <c r="A7197" s="1">
        <v>45457.302083333336</v>
      </c>
      <c r="B7197">
        <v>0.19700000000000001</v>
      </c>
      <c r="C7197">
        <v>26.3</v>
      </c>
      <c r="D7197">
        <v>0</v>
      </c>
    </row>
    <row r="7198" spans="1:4" x14ac:dyDescent="0.3">
      <c r="A7198" s="1">
        <v>45457.305555555555</v>
      </c>
      <c r="B7198">
        <v>0.19700000000000001</v>
      </c>
      <c r="C7198">
        <v>26.3</v>
      </c>
      <c r="D7198">
        <v>0</v>
      </c>
    </row>
    <row r="7199" spans="1:4" x14ac:dyDescent="0.3">
      <c r="A7199" s="1">
        <v>45457.309027777781</v>
      </c>
      <c r="B7199">
        <v>0.19700000000000001</v>
      </c>
      <c r="C7199">
        <v>26.3</v>
      </c>
      <c r="D7199">
        <v>0</v>
      </c>
    </row>
    <row r="7200" spans="1:4" x14ac:dyDescent="0.3">
      <c r="A7200" s="1">
        <v>45457.3125</v>
      </c>
      <c r="B7200">
        <v>0.19600000000000001</v>
      </c>
      <c r="C7200">
        <v>26.31</v>
      </c>
      <c r="D7200">
        <v>0</v>
      </c>
    </row>
    <row r="7201" spans="1:4" x14ac:dyDescent="0.3">
      <c r="A7201" s="1">
        <v>45457.315972222219</v>
      </c>
      <c r="B7201">
        <v>0.19600000000000001</v>
      </c>
      <c r="C7201">
        <v>26.31</v>
      </c>
      <c r="D7201">
        <v>0</v>
      </c>
    </row>
    <row r="7202" spans="1:4" x14ac:dyDescent="0.3">
      <c r="A7202" s="1">
        <v>45457.319444444445</v>
      </c>
      <c r="B7202">
        <v>0.19600000000000001</v>
      </c>
      <c r="C7202">
        <v>26.31</v>
      </c>
      <c r="D7202">
        <v>0</v>
      </c>
    </row>
    <row r="7203" spans="1:4" x14ac:dyDescent="0.3">
      <c r="A7203" s="1">
        <v>45457.322916666664</v>
      </c>
      <c r="B7203">
        <v>0.19600000000000001</v>
      </c>
      <c r="C7203">
        <v>26.32</v>
      </c>
      <c r="D7203">
        <v>0</v>
      </c>
    </row>
    <row r="7204" spans="1:4" x14ac:dyDescent="0.3">
      <c r="A7204" s="1">
        <v>45457.326388888891</v>
      </c>
      <c r="B7204">
        <v>0.19600000000000001</v>
      </c>
      <c r="C7204">
        <v>26.32</v>
      </c>
      <c r="D7204">
        <v>0</v>
      </c>
    </row>
    <row r="7205" spans="1:4" x14ac:dyDescent="0.3">
      <c r="A7205" s="1">
        <v>45457.329861111109</v>
      </c>
      <c r="B7205">
        <v>0.19600000000000001</v>
      </c>
      <c r="C7205">
        <v>26.32</v>
      </c>
      <c r="D7205">
        <v>0</v>
      </c>
    </row>
    <row r="7206" spans="1:4" x14ac:dyDescent="0.3">
      <c r="A7206" s="1">
        <v>45457.333333333336</v>
      </c>
      <c r="B7206">
        <v>0.19600000000000001</v>
      </c>
      <c r="C7206">
        <v>26.33</v>
      </c>
      <c r="D7206">
        <v>0</v>
      </c>
    </row>
    <row r="7207" spans="1:4" x14ac:dyDescent="0.3">
      <c r="A7207" s="1">
        <v>45457.336805555555</v>
      </c>
      <c r="B7207">
        <v>0.19600000000000001</v>
      </c>
      <c r="C7207">
        <v>26.34</v>
      </c>
      <c r="D7207">
        <v>0</v>
      </c>
    </row>
    <row r="7208" spans="1:4" x14ac:dyDescent="0.3">
      <c r="A7208" s="1">
        <v>45457.340277777781</v>
      </c>
      <c r="B7208">
        <v>0.19600000000000001</v>
      </c>
      <c r="C7208">
        <v>26.34</v>
      </c>
      <c r="D7208">
        <v>0</v>
      </c>
    </row>
    <row r="7209" spans="1:4" x14ac:dyDescent="0.3">
      <c r="A7209" s="1">
        <v>45457.34375</v>
      </c>
      <c r="B7209">
        <v>0.19600000000000001</v>
      </c>
      <c r="C7209">
        <v>26.35</v>
      </c>
      <c r="D7209">
        <v>0</v>
      </c>
    </row>
    <row r="7210" spans="1:4" x14ac:dyDescent="0.3">
      <c r="A7210" s="1">
        <v>45457.347222222219</v>
      </c>
      <c r="B7210">
        <v>0.19600000000000001</v>
      </c>
      <c r="C7210">
        <v>26.37</v>
      </c>
      <c r="D7210">
        <v>0</v>
      </c>
    </row>
    <row r="7211" spans="1:4" x14ac:dyDescent="0.3">
      <c r="A7211" s="1">
        <v>45457.350694444445</v>
      </c>
      <c r="B7211">
        <v>0.19600000000000001</v>
      </c>
      <c r="C7211">
        <v>26.38</v>
      </c>
      <c r="D7211">
        <v>0</v>
      </c>
    </row>
    <row r="7212" spans="1:4" x14ac:dyDescent="0.3">
      <c r="A7212" s="1">
        <v>45457.354166666664</v>
      </c>
      <c r="B7212">
        <v>0.19600000000000001</v>
      </c>
      <c r="C7212">
        <v>26.38</v>
      </c>
      <c r="D7212">
        <v>0</v>
      </c>
    </row>
    <row r="7213" spans="1:4" x14ac:dyDescent="0.3">
      <c r="A7213" s="1">
        <v>45457.357638888891</v>
      </c>
      <c r="B7213">
        <v>0.19600000000000001</v>
      </c>
      <c r="C7213">
        <v>26.39</v>
      </c>
      <c r="D7213">
        <v>0</v>
      </c>
    </row>
    <row r="7214" spans="1:4" x14ac:dyDescent="0.3">
      <c r="A7214" s="1">
        <v>45457.361111111109</v>
      </c>
      <c r="B7214">
        <v>0.19600000000000001</v>
      </c>
      <c r="C7214">
        <v>26.4</v>
      </c>
      <c r="D7214">
        <v>0</v>
      </c>
    </row>
    <row r="7215" spans="1:4" x14ac:dyDescent="0.3">
      <c r="A7215" s="1">
        <v>45457.364583333336</v>
      </c>
      <c r="B7215">
        <v>0.19600000000000001</v>
      </c>
      <c r="C7215">
        <v>26.41</v>
      </c>
      <c r="D7215">
        <v>0</v>
      </c>
    </row>
    <row r="7216" spans="1:4" x14ac:dyDescent="0.3">
      <c r="A7216" s="1">
        <v>45457.368055555555</v>
      </c>
      <c r="B7216">
        <v>0.19600000000000001</v>
      </c>
      <c r="C7216">
        <v>26.42</v>
      </c>
      <c r="D7216">
        <v>0</v>
      </c>
    </row>
    <row r="7217" spans="1:4" x14ac:dyDescent="0.3">
      <c r="A7217" s="1">
        <v>45457.371527777781</v>
      </c>
      <c r="B7217">
        <v>0.19600000000000001</v>
      </c>
      <c r="C7217">
        <v>26.43</v>
      </c>
      <c r="D7217">
        <v>0</v>
      </c>
    </row>
    <row r="7218" spans="1:4" x14ac:dyDescent="0.3">
      <c r="A7218" s="1">
        <v>45457.375</v>
      </c>
      <c r="B7218">
        <v>0.19600000000000001</v>
      </c>
      <c r="C7218">
        <v>26.44</v>
      </c>
      <c r="D7218">
        <v>0</v>
      </c>
    </row>
    <row r="7219" spans="1:4" x14ac:dyDescent="0.3">
      <c r="A7219" s="1">
        <v>45457.378472222219</v>
      </c>
      <c r="B7219">
        <v>0.19600000000000001</v>
      </c>
      <c r="C7219">
        <v>26.45</v>
      </c>
      <c r="D7219">
        <v>0</v>
      </c>
    </row>
    <row r="7220" spans="1:4" x14ac:dyDescent="0.3">
      <c r="A7220" s="1">
        <v>45457.381944444445</v>
      </c>
      <c r="B7220">
        <v>0.19600000000000001</v>
      </c>
      <c r="C7220">
        <v>26.46</v>
      </c>
      <c r="D7220">
        <v>0</v>
      </c>
    </row>
    <row r="7221" spans="1:4" x14ac:dyDescent="0.3">
      <c r="A7221" s="1">
        <v>45457.385416666664</v>
      </c>
      <c r="B7221">
        <v>0.19600000000000001</v>
      </c>
      <c r="C7221">
        <v>26.47</v>
      </c>
      <c r="D7221">
        <v>0</v>
      </c>
    </row>
    <row r="7222" spans="1:4" x14ac:dyDescent="0.3">
      <c r="A7222" s="1">
        <v>45457.388888888891</v>
      </c>
      <c r="B7222">
        <v>0.19500000000000001</v>
      </c>
      <c r="C7222">
        <v>26.48</v>
      </c>
      <c r="D7222">
        <v>0</v>
      </c>
    </row>
    <row r="7223" spans="1:4" x14ac:dyDescent="0.3">
      <c r="A7223" s="1">
        <v>45457.392361111109</v>
      </c>
      <c r="B7223">
        <v>0.19500000000000001</v>
      </c>
      <c r="C7223">
        <v>26.5</v>
      </c>
      <c r="D7223">
        <v>0</v>
      </c>
    </row>
    <row r="7224" spans="1:4" x14ac:dyDescent="0.3">
      <c r="A7224" s="1">
        <v>45457.395833333336</v>
      </c>
      <c r="B7224">
        <v>0.19500000000000001</v>
      </c>
      <c r="C7224">
        <v>26.51</v>
      </c>
      <c r="D7224">
        <v>0</v>
      </c>
    </row>
    <row r="7225" spans="1:4" x14ac:dyDescent="0.3">
      <c r="A7225" s="1">
        <v>45457.399305555555</v>
      </c>
      <c r="B7225">
        <v>0.19500000000000001</v>
      </c>
      <c r="C7225">
        <v>26.52</v>
      </c>
      <c r="D7225">
        <v>0</v>
      </c>
    </row>
    <row r="7226" spans="1:4" x14ac:dyDescent="0.3">
      <c r="A7226" s="1">
        <v>45457.402777777781</v>
      </c>
      <c r="B7226">
        <v>0.19500000000000001</v>
      </c>
      <c r="C7226">
        <v>26.53</v>
      </c>
      <c r="D7226">
        <v>0</v>
      </c>
    </row>
    <row r="7227" spans="1:4" x14ac:dyDescent="0.3">
      <c r="A7227" s="1">
        <v>45457.40625</v>
      </c>
      <c r="B7227">
        <v>0.19500000000000001</v>
      </c>
      <c r="C7227">
        <v>26.54</v>
      </c>
      <c r="D7227">
        <v>0</v>
      </c>
    </row>
    <row r="7228" spans="1:4" x14ac:dyDescent="0.3">
      <c r="A7228" s="1">
        <v>45457.409722222219</v>
      </c>
      <c r="B7228">
        <v>0.19500000000000001</v>
      </c>
      <c r="C7228">
        <v>26.55</v>
      </c>
      <c r="D7228">
        <v>0</v>
      </c>
    </row>
    <row r="7229" spans="1:4" x14ac:dyDescent="0.3">
      <c r="A7229" s="1">
        <v>45457.413194444445</v>
      </c>
      <c r="B7229">
        <v>0.19500000000000001</v>
      </c>
      <c r="C7229">
        <v>26.56</v>
      </c>
      <c r="D7229">
        <v>0</v>
      </c>
    </row>
    <row r="7230" spans="1:4" x14ac:dyDescent="0.3">
      <c r="A7230" s="1">
        <v>45457.416666666664</v>
      </c>
      <c r="B7230">
        <v>0.19500000000000001</v>
      </c>
      <c r="C7230">
        <v>26.57</v>
      </c>
      <c r="D7230">
        <v>0</v>
      </c>
    </row>
    <row r="7231" spans="1:4" x14ac:dyDescent="0.3">
      <c r="A7231" s="1">
        <v>45457.420138888891</v>
      </c>
      <c r="B7231">
        <v>0.19500000000000001</v>
      </c>
      <c r="C7231">
        <v>26.58</v>
      </c>
      <c r="D7231">
        <v>0</v>
      </c>
    </row>
    <row r="7232" spans="1:4" x14ac:dyDescent="0.3">
      <c r="A7232" s="1">
        <v>45457.423611111109</v>
      </c>
      <c r="B7232">
        <v>0.19500000000000001</v>
      </c>
      <c r="C7232">
        <v>26.59</v>
      </c>
      <c r="D7232">
        <v>0</v>
      </c>
    </row>
    <row r="7233" spans="1:4" x14ac:dyDescent="0.3">
      <c r="A7233" s="1">
        <v>45457.427083333336</v>
      </c>
      <c r="B7233">
        <v>0.19500000000000001</v>
      </c>
      <c r="C7233">
        <v>26.6</v>
      </c>
      <c r="D7233">
        <v>0</v>
      </c>
    </row>
    <row r="7234" spans="1:4" x14ac:dyDescent="0.3">
      <c r="A7234" s="1">
        <v>45457.430555555555</v>
      </c>
      <c r="B7234">
        <v>0.19500000000000001</v>
      </c>
      <c r="C7234">
        <v>26.61</v>
      </c>
      <c r="D7234">
        <v>0</v>
      </c>
    </row>
    <row r="7235" spans="1:4" x14ac:dyDescent="0.3">
      <c r="A7235" s="1">
        <v>45457.434027777781</v>
      </c>
      <c r="B7235">
        <v>0.19500000000000001</v>
      </c>
      <c r="C7235">
        <v>26.62</v>
      </c>
      <c r="D7235">
        <v>0</v>
      </c>
    </row>
    <row r="7236" spans="1:4" x14ac:dyDescent="0.3">
      <c r="A7236" s="1">
        <v>45457.4375</v>
      </c>
      <c r="B7236">
        <v>0.19500000000000001</v>
      </c>
      <c r="C7236">
        <v>26.63</v>
      </c>
      <c r="D7236">
        <v>0</v>
      </c>
    </row>
    <row r="7237" spans="1:4" x14ac:dyDescent="0.3">
      <c r="A7237" s="1">
        <v>45457.440972222219</v>
      </c>
      <c r="B7237">
        <v>0.19500000000000001</v>
      </c>
      <c r="C7237">
        <v>26.64</v>
      </c>
      <c r="D7237">
        <v>0</v>
      </c>
    </row>
    <row r="7238" spans="1:4" x14ac:dyDescent="0.3">
      <c r="A7238" s="1">
        <v>45457.444444444445</v>
      </c>
      <c r="B7238">
        <v>0.19500000000000001</v>
      </c>
      <c r="C7238">
        <v>26.65</v>
      </c>
      <c r="D7238">
        <v>0</v>
      </c>
    </row>
    <row r="7239" spans="1:4" x14ac:dyDescent="0.3">
      <c r="A7239" s="1">
        <v>45457.447916666664</v>
      </c>
      <c r="B7239">
        <v>0.19500000000000001</v>
      </c>
      <c r="C7239">
        <v>26.66</v>
      </c>
      <c r="D7239">
        <v>0</v>
      </c>
    </row>
    <row r="7240" spans="1:4" x14ac:dyDescent="0.3">
      <c r="A7240" s="1">
        <v>45457.451388888891</v>
      </c>
      <c r="B7240">
        <v>0.19500000000000001</v>
      </c>
      <c r="C7240">
        <v>26.67</v>
      </c>
      <c r="D7240">
        <v>0</v>
      </c>
    </row>
    <row r="7241" spans="1:4" x14ac:dyDescent="0.3">
      <c r="A7241" s="1">
        <v>45457.454861111109</v>
      </c>
      <c r="B7241">
        <v>0.19500000000000001</v>
      </c>
      <c r="C7241">
        <v>26.68</v>
      </c>
      <c r="D7241">
        <v>0</v>
      </c>
    </row>
    <row r="7242" spans="1:4" x14ac:dyDescent="0.3">
      <c r="A7242" s="1">
        <v>45457.458333333336</v>
      </c>
      <c r="B7242">
        <v>0.19500000000000001</v>
      </c>
      <c r="C7242">
        <v>26.69</v>
      </c>
      <c r="D7242">
        <v>0</v>
      </c>
    </row>
    <row r="7243" spans="1:4" x14ac:dyDescent="0.3">
      <c r="A7243" s="1">
        <v>45457.461805555555</v>
      </c>
      <c r="B7243">
        <v>0.19500000000000001</v>
      </c>
      <c r="C7243">
        <v>26.7</v>
      </c>
      <c r="D7243">
        <v>0</v>
      </c>
    </row>
    <row r="7244" spans="1:4" x14ac:dyDescent="0.3">
      <c r="A7244" s="1">
        <v>45457.465277777781</v>
      </c>
      <c r="B7244">
        <v>0.19400000000000001</v>
      </c>
      <c r="C7244">
        <v>26.71</v>
      </c>
      <c r="D7244">
        <v>0</v>
      </c>
    </row>
    <row r="7245" spans="1:4" x14ac:dyDescent="0.3">
      <c r="A7245" s="1">
        <v>45457.46875</v>
      </c>
      <c r="B7245">
        <v>0.19400000000000001</v>
      </c>
      <c r="C7245">
        <v>26.73</v>
      </c>
      <c r="D7245">
        <v>0</v>
      </c>
    </row>
    <row r="7246" spans="1:4" x14ac:dyDescent="0.3">
      <c r="A7246" s="1">
        <v>45457.472222222219</v>
      </c>
      <c r="B7246">
        <v>0.19400000000000001</v>
      </c>
      <c r="C7246">
        <v>26.75</v>
      </c>
      <c r="D7246">
        <v>0</v>
      </c>
    </row>
    <row r="7247" spans="1:4" x14ac:dyDescent="0.3">
      <c r="A7247" s="1">
        <v>45457.475694444445</v>
      </c>
      <c r="B7247">
        <v>0.19400000000000001</v>
      </c>
      <c r="C7247">
        <v>26.76</v>
      </c>
      <c r="D7247">
        <v>0</v>
      </c>
    </row>
    <row r="7248" spans="1:4" x14ac:dyDescent="0.3">
      <c r="A7248" s="1">
        <v>45457.479166666664</v>
      </c>
      <c r="B7248">
        <v>0.19400000000000001</v>
      </c>
      <c r="C7248">
        <v>26.77</v>
      </c>
      <c r="D7248">
        <v>0</v>
      </c>
    </row>
    <row r="7249" spans="1:4" x14ac:dyDescent="0.3">
      <c r="A7249" s="1">
        <v>45457.482638888891</v>
      </c>
      <c r="B7249">
        <v>0.19400000000000001</v>
      </c>
      <c r="C7249">
        <v>26.78</v>
      </c>
      <c r="D7249">
        <v>0</v>
      </c>
    </row>
    <row r="7250" spans="1:4" x14ac:dyDescent="0.3">
      <c r="A7250" s="1">
        <v>45457.486111111109</v>
      </c>
      <c r="B7250">
        <v>0.19400000000000001</v>
      </c>
      <c r="C7250">
        <v>26.79</v>
      </c>
      <c r="D7250">
        <v>0</v>
      </c>
    </row>
    <row r="7251" spans="1:4" x14ac:dyDescent="0.3">
      <c r="A7251" s="1">
        <v>45457.489583333336</v>
      </c>
      <c r="B7251">
        <v>0.19400000000000001</v>
      </c>
      <c r="C7251">
        <v>26.8</v>
      </c>
      <c r="D7251">
        <v>0</v>
      </c>
    </row>
    <row r="7252" spans="1:4" x14ac:dyDescent="0.3">
      <c r="A7252" s="1">
        <v>45457.493055555555</v>
      </c>
      <c r="B7252">
        <v>0.19400000000000001</v>
      </c>
      <c r="C7252">
        <v>26.81</v>
      </c>
      <c r="D7252">
        <v>0</v>
      </c>
    </row>
    <row r="7253" spans="1:4" x14ac:dyDescent="0.3">
      <c r="A7253" s="1">
        <v>45457.496527777781</v>
      </c>
      <c r="B7253">
        <v>0.19400000000000001</v>
      </c>
      <c r="C7253">
        <v>26.82</v>
      </c>
      <c r="D7253">
        <v>0</v>
      </c>
    </row>
    <row r="7254" spans="1:4" x14ac:dyDescent="0.3">
      <c r="A7254" s="1">
        <v>45457.5</v>
      </c>
      <c r="B7254">
        <v>0.19400000000000001</v>
      </c>
      <c r="C7254">
        <v>26.83</v>
      </c>
      <c r="D7254">
        <v>0</v>
      </c>
    </row>
    <row r="7255" spans="1:4" x14ac:dyDescent="0.3">
      <c r="A7255" s="1">
        <v>45457.503472222219</v>
      </c>
      <c r="B7255">
        <v>0.19400000000000001</v>
      </c>
      <c r="C7255">
        <v>26.84</v>
      </c>
      <c r="D7255">
        <v>0</v>
      </c>
    </row>
    <row r="7256" spans="1:4" x14ac:dyDescent="0.3">
      <c r="A7256" s="1">
        <v>45457.506944444445</v>
      </c>
      <c r="B7256">
        <v>0.19400000000000001</v>
      </c>
      <c r="C7256">
        <v>26.84</v>
      </c>
      <c r="D7256">
        <v>0</v>
      </c>
    </row>
    <row r="7257" spans="1:4" x14ac:dyDescent="0.3">
      <c r="A7257" s="1">
        <v>45457.510416666664</v>
      </c>
      <c r="B7257">
        <v>0.19400000000000001</v>
      </c>
      <c r="C7257">
        <v>26.85</v>
      </c>
      <c r="D7257">
        <v>0</v>
      </c>
    </row>
    <row r="7258" spans="1:4" x14ac:dyDescent="0.3">
      <c r="A7258" s="1">
        <v>45457.513888888891</v>
      </c>
      <c r="B7258">
        <v>0.19400000000000001</v>
      </c>
      <c r="C7258">
        <v>26.85</v>
      </c>
      <c r="D7258">
        <v>0</v>
      </c>
    </row>
    <row r="7259" spans="1:4" x14ac:dyDescent="0.3">
      <c r="A7259" s="1">
        <v>45457.517361111109</v>
      </c>
      <c r="B7259">
        <v>0.19400000000000001</v>
      </c>
      <c r="C7259">
        <v>26.86</v>
      </c>
      <c r="D7259">
        <v>0</v>
      </c>
    </row>
    <row r="7260" spans="1:4" x14ac:dyDescent="0.3">
      <c r="A7260" s="1">
        <v>45457.520833333336</v>
      </c>
      <c r="B7260">
        <v>0.19400000000000001</v>
      </c>
      <c r="C7260">
        <v>26.86</v>
      </c>
      <c r="D7260">
        <v>0</v>
      </c>
    </row>
    <row r="7261" spans="1:4" x14ac:dyDescent="0.3">
      <c r="A7261" s="1">
        <v>45457.524305555555</v>
      </c>
      <c r="B7261">
        <v>0.19400000000000001</v>
      </c>
      <c r="C7261">
        <v>26.87</v>
      </c>
      <c r="D7261">
        <v>0</v>
      </c>
    </row>
    <row r="7262" spans="1:4" x14ac:dyDescent="0.3">
      <c r="A7262" s="1">
        <v>45457.527777777781</v>
      </c>
      <c r="B7262">
        <v>0.19400000000000001</v>
      </c>
      <c r="C7262">
        <v>26.87</v>
      </c>
      <c r="D7262">
        <v>0</v>
      </c>
    </row>
    <row r="7263" spans="1:4" x14ac:dyDescent="0.3">
      <c r="A7263" s="1">
        <v>45457.53125</v>
      </c>
      <c r="B7263">
        <v>0.19400000000000001</v>
      </c>
      <c r="C7263">
        <v>26.87</v>
      </c>
      <c r="D7263">
        <v>0</v>
      </c>
    </row>
    <row r="7264" spans="1:4" x14ac:dyDescent="0.3">
      <c r="A7264" s="1">
        <v>45457.534722222219</v>
      </c>
      <c r="B7264">
        <v>0.19400000000000001</v>
      </c>
      <c r="C7264">
        <v>26.88</v>
      </c>
      <c r="D7264">
        <v>0</v>
      </c>
    </row>
    <row r="7265" spans="1:4" x14ac:dyDescent="0.3">
      <c r="A7265" s="1">
        <v>45457.538194444445</v>
      </c>
      <c r="B7265">
        <v>0.19400000000000001</v>
      </c>
      <c r="C7265">
        <v>26.88</v>
      </c>
      <c r="D7265">
        <v>0</v>
      </c>
    </row>
    <row r="7266" spans="1:4" x14ac:dyDescent="0.3">
      <c r="A7266" s="1">
        <v>45457.541666666664</v>
      </c>
      <c r="B7266">
        <v>0.19400000000000001</v>
      </c>
      <c r="C7266">
        <v>26.88</v>
      </c>
      <c r="D7266">
        <v>0</v>
      </c>
    </row>
    <row r="7267" spans="1:4" x14ac:dyDescent="0.3">
      <c r="A7267" s="1">
        <v>45457.545138888891</v>
      </c>
      <c r="B7267">
        <v>0.19400000000000001</v>
      </c>
      <c r="C7267">
        <v>26.89</v>
      </c>
      <c r="D7267">
        <v>0</v>
      </c>
    </row>
    <row r="7268" spans="1:4" x14ac:dyDescent="0.3">
      <c r="A7268" s="1">
        <v>45457.548611111109</v>
      </c>
      <c r="B7268">
        <v>0.19400000000000001</v>
      </c>
      <c r="C7268">
        <v>26.89</v>
      </c>
      <c r="D7268">
        <v>0</v>
      </c>
    </row>
    <row r="7269" spans="1:4" x14ac:dyDescent="0.3">
      <c r="A7269" s="1">
        <v>45457.552083333336</v>
      </c>
      <c r="B7269">
        <v>0.19400000000000001</v>
      </c>
      <c r="C7269">
        <v>26.89</v>
      </c>
      <c r="D7269">
        <v>0</v>
      </c>
    </row>
    <row r="7270" spans="1:4" x14ac:dyDescent="0.3">
      <c r="A7270" s="1">
        <v>45457.555555555555</v>
      </c>
      <c r="B7270">
        <v>0.19400000000000001</v>
      </c>
      <c r="C7270">
        <v>26.9</v>
      </c>
      <c r="D7270">
        <v>0</v>
      </c>
    </row>
    <row r="7271" spans="1:4" x14ac:dyDescent="0.3">
      <c r="A7271" s="1">
        <v>45457.559027777781</v>
      </c>
      <c r="B7271">
        <v>0.19400000000000001</v>
      </c>
      <c r="C7271">
        <v>26.9</v>
      </c>
      <c r="D7271">
        <v>0</v>
      </c>
    </row>
    <row r="7272" spans="1:4" x14ac:dyDescent="0.3">
      <c r="A7272" s="1">
        <v>45457.5625</v>
      </c>
      <c r="B7272">
        <v>0.19400000000000001</v>
      </c>
      <c r="C7272">
        <v>26.91</v>
      </c>
      <c r="D7272">
        <v>0</v>
      </c>
    </row>
    <row r="7273" spans="1:4" x14ac:dyDescent="0.3">
      <c r="A7273" s="1">
        <v>45457.565972222219</v>
      </c>
      <c r="B7273">
        <v>0.193</v>
      </c>
      <c r="C7273">
        <v>26.91</v>
      </c>
      <c r="D7273">
        <v>0</v>
      </c>
    </row>
    <row r="7274" spans="1:4" x14ac:dyDescent="0.3">
      <c r="A7274" s="1">
        <v>45457.569444444445</v>
      </c>
      <c r="B7274">
        <v>0.19400000000000001</v>
      </c>
      <c r="C7274">
        <v>26.92</v>
      </c>
      <c r="D7274">
        <v>0</v>
      </c>
    </row>
    <row r="7275" spans="1:4" x14ac:dyDescent="0.3">
      <c r="A7275" s="1">
        <v>45457.572916666664</v>
      </c>
      <c r="B7275">
        <v>0.19400000000000001</v>
      </c>
      <c r="C7275">
        <v>26.92</v>
      </c>
      <c r="D7275">
        <v>0</v>
      </c>
    </row>
    <row r="7276" spans="1:4" x14ac:dyDescent="0.3">
      <c r="A7276" s="1">
        <v>45457.576388888891</v>
      </c>
      <c r="B7276">
        <v>0.193</v>
      </c>
      <c r="C7276">
        <v>26.92</v>
      </c>
      <c r="D7276">
        <v>0</v>
      </c>
    </row>
    <row r="7277" spans="1:4" x14ac:dyDescent="0.3">
      <c r="A7277" s="1">
        <v>45457.579861111109</v>
      </c>
      <c r="B7277">
        <v>0.193</v>
      </c>
      <c r="C7277">
        <v>26.92</v>
      </c>
      <c r="D7277">
        <v>0</v>
      </c>
    </row>
    <row r="7278" spans="1:4" x14ac:dyDescent="0.3">
      <c r="A7278" s="1">
        <v>45457.583333333336</v>
      </c>
      <c r="B7278">
        <v>0.193</v>
      </c>
      <c r="C7278">
        <v>26.92</v>
      </c>
      <c r="D7278">
        <v>0</v>
      </c>
    </row>
    <row r="7279" spans="1:4" x14ac:dyDescent="0.3">
      <c r="A7279" s="1">
        <v>45457.586805555555</v>
      </c>
      <c r="B7279">
        <v>0.193</v>
      </c>
      <c r="C7279">
        <v>26.92</v>
      </c>
      <c r="D7279">
        <v>0</v>
      </c>
    </row>
    <row r="7280" spans="1:4" x14ac:dyDescent="0.3">
      <c r="A7280" s="1">
        <v>45457.590277777781</v>
      </c>
      <c r="B7280">
        <v>0.193</v>
      </c>
      <c r="C7280">
        <v>26.92</v>
      </c>
      <c r="D7280">
        <v>0</v>
      </c>
    </row>
    <row r="7281" spans="1:4" x14ac:dyDescent="0.3">
      <c r="A7281" s="1">
        <v>45457.59375</v>
      </c>
      <c r="B7281">
        <v>0.19400000000000001</v>
      </c>
      <c r="C7281">
        <v>26.92</v>
      </c>
      <c r="D7281">
        <v>0</v>
      </c>
    </row>
    <row r="7282" spans="1:4" x14ac:dyDescent="0.3">
      <c r="A7282" s="1">
        <v>45457.597222222219</v>
      </c>
      <c r="B7282">
        <v>0.19400000000000001</v>
      </c>
      <c r="C7282">
        <v>26.92</v>
      </c>
      <c r="D7282">
        <v>0</v>
      </c>
    </row>
    <row r="7283" spans="1:4" x14ac:dyDescent="0.3">
      <c r="A7283" s="1">
        <v>45457.600694444445</v>
      </c>
      <c r="B7283">
        <v>0.19400000000000001</v>
      </c>
      <c r="C7283">
        <v>26.92</v>
      </c>
      <c r="D7283">
        <v>0</v>
      </c>
    </row>
    <row r="7284" spans="1:4" x14ac:dyDescent="0.3">
      <c r="A7284" s="1">
        <v>45457.604166666664</v>
      </c>
      <c r="B7284">
        <v>0.193</v>
      </c>
      <c r="C7284">
        <v>26.92</v>
      </c>
      <c r="D7284">
        <v>0</v>
      </c>
    </row>
    <row r="7285" spans="1:4" x14ac:dyDescent="0.3">
      <c r="A7285" s="1">
        <v>45457.607638888891</v>
      </c>
      <c r="B7285">
        <v>0.193</v>
      </c>
      <c r="C7285">
        <v>26.92</v>
      </c>
      <c r="D7285">
        <v>0</v>
      </c>
    </row>
    <row r="7286" spans="1:4" x14ac:dyDescent="0.3">
      <c r="A7286" s="1">
        <v>45457.611111111109</v>
      </c>
      <c r="B7286">
        <v>0.193</v>
      </c>
      <c r="C7286">
        <v>26.92</v>
      </c>
      <c r="D7286">
        <v>0</v>
      </c>
    </row>
    <row r="7287" spans="1:4" x14ac:dyDescent="0.3">
      <c r="A7287" s="1">
        <v>45457.614583333336</v>
      </c>
      <c r="B7287">
        <v>0.193</v>
      </c>
      <c r="C7287">
        <v>26.92</v>
      </c>
      <c r="D7287">
        <v>0</v>
      </c>
    </row>
    <row r="7288" spans="1:4" x14ac:dyDescent="0.3">
      <c r="A7288" s="1">
        <v>45457.618055555555</v>
      </c>
      <c r="B7288">
        <v>0.193</v>
      </c>
      <c r="C7288">
        <v>26.92</v>
      </c>
      <c r="D7288">
        <v>0</v>
      </c>
    </row>
    <row r="7289" spans="1:4" x14ac:dyDescent="0.3">
      <c r="A7289" s="1">
        <v>45457.621527777781</v>
      </c>
      <c r="B7289">
        <v>0.193</v>
      </c>
      <c r="C7289">
        <v>26.91</v>
      </c>
      <c r="D7289">
        <v>0</v>
      </c>
    </row>
    <row r="7290" spans="1:4" x14ac:dyDescent="0.3">
      <c r="A7290" s="1">
        <v>45457.625</v>
      </c>
      <c r="B7290">
        <v>0.193</v>
      </c>
      <c r="C7290">
        <v>26.91</v>
      </c>
      <c r="D7290">
        <v>0</v>
      </c>
    </row>
    <row r="7291" spans="1:4" x14ac:dyDescent="0.3">
      <c r="A7291" s="1">
        <v>45457.628472222219</v>
      </c>
      <c r="B7291">
        <v>0.193</v>
      </c>
      <c r="C7291">
        <v>26.9</v>
      </c>
      <c r="D7291">
        <v>0</v>
      </c>
    </row>
    <row r="7292" spans="1:4" x14ac:dyDescent="0.3">
      <c r="A7292" s="1">
        <v>45457.631944444445</v>
      </c>
      <c r="B7292">
        <v>0.193</v>
      </c>
      <c r="C7292">
        <v>26.9</v>
      </c>
      <c r="D7292">
        <v>0</v>
      </c>
    </row>
    <row r="7293" spans="1:4" x14ac:dyDescent="0.3">
      <c r="A7293" s="1">
        <v>45457.635416666664</v>
      </c>
      <c r="B7293">
        <v>0.193</v>
      </c>
      <c r="C7293">
        <v>26.89</v>
      </c>
      <c r="D7293">
        <v>0</v>
      </c>
    </row>
    <row r="7294" spans="1:4" x14ac:dyDescent="0.3">
      <c r="A7294" s="1">
        <v>45457.638888888891</v>
      </c>
      <c r="B7294">
        <v>0.193</v>
      </c>
      <c r="C7294">
        <v>26.89</v>
      </c>
      <c r="D7294">
        <v>0</v>
      </c>
    </row>
    <row r="7295" spans="1:4" x14ac:dyDescent="0.3">
      <c r="A7295" s="1">
        <v>45457.642361111109</v>
      </c>
      <c r="B7295">
        <v>0.193</v>
      </c>
      <c r="C7295">
        <v>26.88</v>
      </c>
      <c r="D7295">
        <v>0</v>
      </c>
    </row>
    <row r="7296" spans="1:4" x14ac:dyDescent="0.3">
      <c r="A7296" s="1">
        <v>45457.645833333336</v>
      </c>
      <c r="B7296">
        <v>0.193</v>
      </c>
      <c r="C7296">
        <v>26.88</v>
      </c>
      <c r="D7296">
        <v>0</v>
      </c>
    </row>
    <row r="7297" spans="1:4" x14ac:dyDescent="0.3">
      <c r="A7297" s="1">
        <v>45457.649305555555</v>
      </c>
      <c r="B7297">
        <v>0.193</v>
      </c>
      <c r="C7297">
        <v>26.87</v>
      </c>
      <c r="D7297">
        <v>0</v>
      </c>
    </row>
    <row r="7298" spans="1:4" x14ac:dyDescent="0.3">
      <c r="A7298" s="1">
        <v>45457.652777777781</v>
      </c>
      <c r="B7298">
        <v>0.193</v>
      </c>
      <c r="C7298">
        <v>26.87</v>
      </c>
      <c r="D7298">
        <v>0</v>
      </c>
    </row>
    <row r="7299" spans="1:4" x14ac:dyDescent="0.3">
      <c r="A7299" s="1">
        <v>45457.65625</v>
      </c>
      <c r="B7299">
        <v>0.193</v>
      </c>
      <c r="C7299">
        <v>26.86</v>
      </c>
      <c r="D7299">
        <v>0</v>
      </c>
    </row>
    <row r="7300" spans="1:4" x14ac:dyDescent="0.3">
      <c r="A7300" s="1">
        <v>45457.659722222219</v>
      </c>
      <c r="B7300">
        <v>0.193</v>
      </c>
      <c r="C7300">
        <v>26.86</v>
      </c>
      <c r="D7300">
        <v>0</v>
      </c>
    </row>
    <row r="7301" spans="1:4" x14ac:dyDescent="0.3">
      <c r="A7301" s="1">
        <v>45457.663194444445</v>
      </c>
      <c r="B7301">
        <v>0.193</v>
      </c>
      <c r="C7301">
        <v>26.85</v>
      </c>
      <c r="D7301">
        <v>0</v>
      </c>
    </row>
    <row r="7302" spans="1:4" x14ac:dyDescent="0.3">
      <c r="A7302" s="1">
        <v>45457.666666666664</v>
      </c>
      <c r="B7302">
        <v>0.193</v>
      </c>
      <c r="C7302">
        <v>26.85</v>
      </c>
      <c r="D7302">
        <v>0</v>
      </c>
    </row>
    <row r="7303" spans="1:4" x14ac:dyDescent="0.3">
      <c r="A7303" s="1">
        <v>45457.670138888891</v>
      </c>
      <c r="B7303">
        <v>0.193</v>
      </c>
      <c r="C7303">
        <v>26.84</v>
      </c>
      <c r="D7303">
        <v>0</v>
      </c>
    </row>
    <row r="7304" spans="1:4" x14ac:dyDescent="0.3">
      <c r="A7304" s="1">
        <v>45457.673611111109</v>
      </c>
      <c r="B7304">
        <v>0.193</v>
      </c>
      <c r="C7304">
        <v>26.84</v>
      </c>
      <c r="D7304">
        <v>0</v>
      </c>
    </row>
    <row r="7305" spans="1:4" x14ac:dyDescent="0.3">
      <c r="A7305" s="1">
        <v>45457.677083333336</v>
      </c>
      <c r="B7305">
        <v>0.193</v>
      </c>
      <c r="C7305">
        <v>26.83</v>
      </c>
      <c r="D7305">
        <v>0</v>
      </c>
    </row>
    <row r="7306" spans="1:4" x14ac:dyDescent="0.3">
      <c r="A7306" s="1">
        <v>45457.680555555555</v>
      </c>
      <c r="B7306">
        <v>0.193</v>
      </c>
      <c r="C7306">
        <v>26.83</v>
      </c>
      <c r="D7306">
        <v>0</v>
      </c>
    </row>
    <row r="7307" spans="1:4" x14ac:dyDescent="0.3">
      <c r="A7307" s="1">
        <v>45457.684027777781</v>
      </c>
      <c r="B7307">
        <v>0.193</v>
      </c>
      <c r="C7307">
        <v>26.82</v>
      </c>
      <c r="D7307">
        <v>0</v>
      </c>
    </row>
    <row r="7308" spans="1:4" x14ac:dyDescent="0.3">
      <c r="A7308" s="1">
        <v>45457.6875</v>
      </c>
      <c r="B7308">
        <v>0.193</v>
      </c>
      <c r="C7308">
        <v>26.82</v>
      </c>
      <c r="D7308">
        <v>0</v>
      </c>
    </row>
    <row r="7309" spans="1:4" x14ac:dyDescent="0.3">
      <c r="A7309" s="1">
        <v>45457.690972222219</v>
      </c>
      <c r="B7309">
        <v>0.193</v>
      </c>
      <c r="C7309">
        <v>26.82</v>
      </c>
      <c r="D7309">
        <v>0</v>
      </c>
    </row>
    <row r="7310" spans="1:4" x14ac:dyDescent="0.3">
      <c r="A7310" s="1">
        <v>45457.694444444445</v>
      </c>
      <c r="B7310">
        <v>0.193</v>
      </c>
      <c r="C7310">
        <v>26.81</v>
      </c>
      <c r="D7310">
        <v>0</v>
      </c>
    </row>
    <row r="7311" spans="1:4" x14ac:dyDescent="0.3">
      <c r="A7311" s="1">
        <v>45457.697916666664</v>
      </c>
      <c r="B7311">
        <v>0.193</v>
      </c>
      <c r="C7311">
        <v>26.81</v>
      </c>
      <c r="D7311">
        <v>0</v>
      </c>
    </row>
    <row r="7312" spans="1:4" x14ac:dyDescent="0.3">
      <c r="A7312" s="1">
        <v>45457.701388888891</v>
      </c>
      <c r="B7312">
        <v>0.193</v>
      </c>
      <c r="C7312">
        <v>26.8</v>
      </c>
      <c r="D7312">
        <v>0</v>
      </c>
    </row>
    <row r="7313" spans="1:4" x14ac:dyDescent="0.3">
      <c r="A7313" s="1">
        <v>45457.704861111109</v>
      </c>
      <c r="B7313">
        <v>0.193</v>
      </c>
      <c r="C7313">
        <v>26.8</v>
      </c>
      <c r="D7313">
        <v>0</v>
      </c>
    </row>
    <row r="7314" spans="1:4" x14ac:dyDescent="0.3">
      <c r="A7314" s="1">
        <v>45457.708333333336</v>
      </c>
      <c r="B7314">
        <v>0.192</v>
      </c>
      <c r="C7314">
        <v>26.79</v>
      </c>
      <c r="D7314">
        <v>0</v>
      </c>
    </row>
    <row r="7315" spans="1:4" x14ac:dyDescent="0.3">
      <c r="A7315" s="1">
        <v>45457.711805555555</v>
      </c>
      <c r="B7315">
        <v>0.192</v>
      </c>
      <c r="C7315">
        <v>26.79</v>
      </c>
      <c r="D7315">
        <v>0</v>
      </c>
    </row>
    <row r="7316" spans="1:4" x14ac:dyDescent="0.3">
      <c r="A7316" s="1">
        <v>45457.715277777781</v>
      </c>
      <c r="B7316">
        <v>0.192</v>
      </c>
      <c r="C7316">
        <v>26.78</v>
      </c>
      <c r="D7316">
        <v>0</v>
      </c>
    </row>
    <row r="7317" spans="1:4" x14ac:dyDescent="0.3">
      <c r="A7317" s="1">
        <v>45457.71875</v>
      </c>
      <c r="B7317">
        <v>0.192</v>
      </c>
      <c r="C7317">
        <v>26.78</v>
      </c>
      <c r="D7317">
        <v>0</v>
      </c>
    </row>
    <row r="7318" spans="1:4" x14ac:dyDescent="0.3">
      <c r="A7318" s="1">
        <v>45457.722222222219</v>
      </c>
      <c r="B7318">
        <v>0.192</v>
      </c>
      <c r="C7318">
        <v>26.77</v>
      </c>
      <c r="D7318">
        <v>0</v>
      </c>
    </row>
    <row r="7319" spans="1:4" x14ac:dyDescent="0.3">
      <c r="A7319" s="1">
        <v>45457.725694444445</v>
      </c>
      <c r="B7319">
        <v>0.192</v>
      </c>
      <c r="C7319">
        <v>26.77</v>
      </c>
      <c r="D7319">
        <v>0</v>
      </c>
    </row>
    <row r="7320" spans="1:4" x14ac:dyDescent="0.3">
      <c r="A7320" s="1">
        <v>45457.729166666664</v>
      </c>
      <c r="B7320">
        <v>0.192</v>
      </c>
      <c r="C7320">
        <v>26.76</v>
      </c>
      <c r="D7320">
        <v>0</v>
      </c>
    </row>
    <row r="7321" spans="1:4" x14ac:dyDescent="0.3">
      <c r="A7321" s="1">
        <v>45457.732638888891</v>
      </c>
      <c r="B7321">
        <v>0.192</v>
      </c>
      <c r="C7321">
        <v>26.76</v>
      </c>
      <c r="D7321">
        <v>0</v>
      </c>
    </row>
    <row r="7322" spans="1:4" x14ac:dyDescent="0.3">
      <c r="A7322" s="1">
        <v>45457.736111111109</v>
      </c>
      <c r="B7322">
        <v>0.192</v>
      </c>
      <c r="C7322">
        <v>26.76</v>
      </c>
      <c r="D7322">
        <v>0</v>
      </c>
    </row>
    <row r="7323" spans="1:4" x14ac:dyDescent="0.3">
      <c r="A7323" s="1">
        <v>45457.739583333336</v>
      </c>
      <c r="B7323">
        <v>0.192</v>
      </c>
      <c r="C7323">
        <v>26.75</v>
      </c>
      <c r="D7323">
        <v>0</v>
      </c>
    </row>
    <row r="7324" spans="1:4" x14ac:dyDescent="0.3">
      <c r="A7324" s="1">
        <v>45457.743055555555</v>
      </c>
      <c r="B7324">
        <v>0.193</v>
      </c>
      <c r="C7324">
        <v>26.75</v>
      </c>
      <c r="D7324">
        <v>0</v>
      </c>
    </row>
    <row r="7325" spans="1:4" x14ac:dyDescent="0.3">
      <c r="A7325" s="1">
        <v>45457.746527777781</v>
      </c>
      <c r="B7325">
        <v>0.193</v>
      </c>
      <c r="C7325">
        <v>26.74</v>
      </c>
      <c r="D7325">
        <v>0</v>
      </c>
    </row>
    <row r="7326" spans="1:4" x14ac:dyDescent="0.3">
      <c r="A7326" s="1">
        <v>45457.75</v>
      </c>
      <c r="B7326">
        <v>0.193</v>
      </c>
      <c r="C7326">
        <v>26.74</v>
      </c>
      <c r="D7326">
        <v>0</v>
      </c>
    </row>
    <row r="7327" spans="1:4" x14ac:dyDescent="0.3">
      <c r="A7327" s="1">
        <v>45457.753472222219</v>
      </c>
      <c r="B7327">
        <v>0.193</v>
      </c>
      <c r="C7327">
        <v>26.74</v>
      </c>
      <c r="D7327">
        <v>0</v>
      </c>
    </row>
    <row r="7328" spans="1:4" x14ac:dyDescent="0.3">
      <c r="A7328" s="1">
        <v>45457.756944444445</v>
      </c>
      <c r="B7328">
        <v>0.193</v>
      </c>
      <c r="C7328">
        <v>26.73</v>
      </c>
      <c r="D7328">
        <v>0</v>
      </c>
    </row>
    <row r="7329" spans="1:4" x14ac:dyDescent="0.3">
      <c r="A7329" s="1">
        <v>45457.760416666664</v>
      </c>
      <c r="B7329">
        <v>0.193</v>
      </c>
      <c r="C7329">
        <v>26.73</v>
      </c>
      <c r="D7329">
        <v>0</v>
      </c>
    </row>
    <row r="7330" spans="1:4" x14ac:dyDescent="0.3">
      <c r="A7330" s="1">
        <v>45457.763888888891</v>
      </c>
      <c r="B7330">
        <v>0.193</v>
      </c>
      <c r="C7330">
        <v>26.73</v>
      </c>
      <c r="D7330">
        <v>0</v>
      </c>
    </row>
    <row r="7331" spans="1:4" x14ac:dyDescent="0.3">
      <c r="A7331" s="1">
        <v>45457.767361111109</v>
      </c>
      <c r="B7331">
        <v>0.193</v>
      </c>
      <c r="C7331">
        <v>26.72</v>
      </c>
      <c r="D7331">
        <v>0</v>
      </c>
    </row>
    <row r="7332" spans="1:4" x14ac:dyDescent="0.3">
      <c r="A7332" s="1">
        <v>45457.770833333336</v>
      </c>
      <c r="B7332">
        <v>0.193</v>
      </c>
      <c r="C7332">
        <v>26.72</v>
      </c>
      <c r="D7332">
        <v>0</v>
      </c>
    </row>
    <row r="7333" spans="1:4" x14ac:dyDescent="0.3">
      <c r="A7333" s="1">
        <v>45457.774305555555</v>
      </c>
      <c r="B7333">
        <v>0.193</v>
      </c>
      <c r="C7333">
        <v>26.72</v>
      </c>
      <c r="D7333">
        <v>0</v>
      </c>
    </row>
    <row r="7334" spans="1:4" x14ac:dyDescent="0.3">
      <c r="A7334" s="1">
        <v>45457.777777777781</v>
      </c>
      <c r="B7334">
        <v>0.193</v>
      </c>
      <c r="C7334">
        <v>26.71</v>
      </c>
      <c r="D7334">
        <v>0</v>
      </c>
    </row>
    <row r="7335" spans="1:4" x14ac:dyDescent="0.3">
      <c r="A7335" s="1">
        <v>45457.78125</v>
      </c>
      <c r="B7335">
        <v>0.193</v>
      </c>
      <c r="C7335">
        <v>26.71</v>
      </c>
      <c r="D7335">
        <v>0</v>
      </c>
    </row>
    <row r="7336" spans="1:4" x14ac:dyDescent="0.3">
      <c r="A7336" s="1">
        <v>45457.784722222219</v>
      </c>
      <c r="B7336">
        <v>0.193</v>
      </c>
      <c r="C7336">
        <v>26.71</v>
      </c>
      <c r="D7336">
        <v>0</v>
      </c>
    </row>
    <row r="7337" spans="1:4" x14ac:dyDescent="0.3">
      <c r="A7337" s="1">
        <v>45457.788194444445</v>
      </c>
      <c r="B7337">
        <v>0.192</v>
      </c>
      <c r="C7337">
        <v>26.71</v>
      </c>
      <c r="D7337">
        <v>0</v>
      </c>
    </row>
    <row r="7338" spans="1:4" x14ac:dyDescent="0.3">
      <c r="A7338" s="1">
        <v>45457.791666666664</v>
      </c>
      <c r="B7338">
        <v>0.193</v>
      </c>
      <c r="C7338">
        <v>26.7</v>
      </c>
      <c r="D7338">
        <v>0</v>
      </c>
    </row>
    <row r="7339" spans="1:4" x14ac:dyDescent="0.3">
      <c r="A7339" s="1">
        <v>45457.795138888891</v>
      </c>
      <c r="B7339">
        <v>0.193</v>
      </c>
      <c r="C7339">
        <v>26.7</v>
      </c>
      <c r="D7339">
        <v>0</v>
      </c>
    </row>
    <row r="7340" spans="1:4" x14ac:dyDescent="0.3">
      <c r="A7340" s="1">
        <v>45457.798611111109</v>
      </c>
      <c r="B7340">
        <v>0.193</v>
      </c>
      <c r="C7340">
        <v>26.69</v>
      </c>
      <c r="D7340">
        <v>0</v>
      </c>
    </row>
    <row r="7341" spans="1:4" x14ac:dyDescent="0.3">
      <c r="A7341" s="1">
        <v>45457.802083333336</v>
      </c>
      <c r="B7341">
        <v>0.193</v>
      </c>
      <c r="C7341">
        <v>26.68</v>
      </c>
      <c r="D7341">
        <v>0</v>
      </c>
    </row>
    <row r="7342" spans="1:4" x14ac:dyDescent="0.3">
      <c r="A7342" s="1">
        <v>45457.805555555555</v>
      </c>
      <c r="B7342">
        <v>0.193</v>
      </c>
      <c r="C7342">
        <v>26.68</v>
      </c>
      <c r="D7342">
        <v>0</v>
      </c>
    </row>
    <row r="7343" spans="1:4" x14ac:dyDescent="0.3">
      <c r="A7343" s="1">
        <v>45457.809027777781</v>
      </c>
      <c r="B7343">
        <v>0.193</v>
      </c>
      <c r="C7343">
        <v>26.67</v>
      </c>
      <c r="D7343">
        <v>0</v>
      </c>
    </row>
    <row r="7344" spans="1:4" x14ac:dyDescent="0.3">
      <c r="A7344" s="1">
        <v>45457.8125</v>
      </c>
      <c r="B7344">
        <v>0.193</v>
      </c>
      <c r="C7344">
        <v>26.66</v>
      </c>
      <c r="D7344">
        <v>0</v>
      </c>
    </row>
    <row r="7345" spans="1:4" x14ac:dyDescent="0.3">
      <c r="A7345" s="1">
        <v>45457.815972222219</v>
      </c>
      <c r="B7345">
        <v>0.193</v>
      </c>
      <c r="C7345">
        <v>26.66</v>
      </c>
      <c r="D7345">
        <v>0</v>
      </c>
    </row>
    <row r="7346" spans="1:4" x14ac:dyDescent="0.3">
      <c r="A7346" s="1">
        <v>45457.819444444445</v>
      </c>
      <c r="B7346">
        <v>0.193</v>
      </c>
      <c r="C7346">
        <v>26.65</v>
      </c>
      <c r="D7346">
        <v>0</v>
      </c>
    </row>
    <row r="7347" spans="1:4" x14ac:dyDescent="0.3">
      <c r="A7347" s="1">
        <v>45457.822916666664</v>
      </c>
      <c r="B7347">
        <v>0.193</v>
      </c>
      <c r="C7347">
        <v>26.65</v>
      </c>
      <c r="D7347">
        <v>0</v>
      </c>
    </row>
    <row r="7348" spans="1:4" x14ac:dyDescent="0.3">
      <c r="A7348" s="1">
        <v>45457.826388888891</v>
      </c>
      <c r="B7348">
        <v>0.193</v>
      </c>
      <c r="C7348">
        <v>26.64</v>
      </c>
      <c r="D7348">
        <v>0</v>
      </c>
    </row>
    <row r="7349" spans="1:4" x14ac:dyDescent="0.3">
      <c r="A7349" s="1">
        <v>45457.829861111109</v>
      </c>
      <c r="B7349">
        <v>0.193</v>
      </c>
      <c r="C7349">
        <v>26.64</v>
      </c>
      <c r="D7349">
        <v>0</v>
      </c>
    </row>
    <row r="7350" spans="1:4" x14ac:dyDescent="0.3">
      <c r="A7350" s="1">
        <v>45457.833333333336</v>
      </c>
      <c r="B7350">
        <v>0.193</v>
      </c>
      <c r="C7350">
        <v>26.63</v>
      </c>
      <c r="D7350">
        <v>0</v>
      </c>
    </row>
    <row r="7351" spans="1:4" x14ac:dyDescent="0.3">
      <c r="A7351" s="1">
        <v>45457.836805555555</v>
      </c>
      <c r="B7351">
        <v>0.193</v>
      </c>
      <c r="C7351">
        <v>26.63</v>
      </c>
      <c r="D7351">
        <v>0</v>
      </c>
    </row>
    <row r="7352" spans="1:4" x14ac:dyDescent="0.3">
      <c r="A7352" s="1">
        <v>45457.840277777781</v>
      </c>
      <c r="B7352">
        <v>0.193</v>
      </c>
      <c r="C7352">
        <v>26.62</v>
      </c>
      <c r="D7352">
        <v>0</v>
      </c>
    </row>
    <row r="7353" spans="1:4" x14ac:dyDescent="0.3">
      <c r="A7353" s="1">
        <v>45457.84375</v>
      </c>
      <c r="B7353">
        <v>0.193</v>
      </c>
      <c r="C7353">
        <v>26.61</v>
      </c>
      <c r="D7353">
        <v>0</v>
      </c>
    </row>
    <row r="7354" spans="1:4" x14ac:dyDescent="0.3">
      <c r="A7354" s="1">
        <v>45457.847222222219</v>
      </c>
      <c r="B7354">
        <v>0.193</v>
      </c>
      <c r="C7354">
        <v>26.61</v>
      </c>
      <c r="D7354">
        <v>0</v>
      </c>
    </row>
    <row r="7355" spans="1:4" x14ac:dyDescent="0.3">
      <c r="A7355" s="1">
        <v>45457.850694444445</v>
      </c>
      <c r="B7355">
        <v>0.193</v>
      </c>
      <c r="C7355">
        <v>26.6</v>
      </c>
      <c r="D7355">
        <v>0</v>
      </c>
    </row>
    <row r="7356" spans="1:4" x14ac:dyDescent="0.3">
      <c r="A7356" s="1">
        <v>45457.854166666664</v>
      </c>
      <c r="B7356">
        <v>0.193</v>
      </c>
      <c r="C7356">
        <v>26.59</v>
      </c>
      <c r="D7356">
        <v>0</v>
      </c>
    </row>
    <row r="7357" spans="1:4" x14ac:dyDescent="0.3">
      <c r="A7357" s="1">
        <v>45457.857638888891</v>
      </c>
      <c r="B7357">
        <v>0.193</v>
      </c>
      <c r="C7357">
        <v>26.59</v>
      </c>
      <c r="D7357">
        <v>0</v>
      </c>
    </row>
    <row r="7358" spans="1:4" x14ac:dyDescent="0.3">
      <c r="A7358" s="1">
        <v>45457.861111111109</v>
      </c>
      <c r="B7358">
        <v>0.193</v>
      </c>
      <c r="C7358">
        <v>26.58</v>
      </c>
      <c r="D7358">
        <v>0</v>
      </c>
    </row>
    <row r="7359" spans="1:4" x14ac:dyDescent="0.3">
      <c r="A7359" s="1">
        <v>45457.864583333336</v>
      </c>
      <c r="B7359">
        <v>0.193</v>
      </c>
      <c r="C7359">
        <v>26.57</v>
      </c>
      <c r="D7359">
        <v>0</v>
      </c>
    </row>
    <row r="7360" spans="1:4" x14ac:dyDescent="0.3">
      <c r="A7360" s="1">
        <v>45457.868055555555</v>
      </c>
      <c r="B7360">
        <v>0.193</v>
      </c>
      <c r="C7360">
        <v>26.57</v>
      </c>
      <c r="D7360">
        <v>0</v>
      </c>
    </row>
    <row r="7361" spans="1:4" x14ac:dyDescent="0.3">
      <c r="A7361" s="1">
        <v>45457.871527777781</v>
      </c>
      <c r="B7361">
        <v>0.193</v>
      </c>
      <c r="C7361">
        <v>26.56</v>
      </c>
      <c r="D7361">
        <v>0</v>
      </c>
    </row>
    <row r="7362" spans="1:4" x14ac:dyDescent="0.3">
      <c r="A7362" s="1">
        <v>45457.875</v>
      </c>
      <c r="B7362">
        <v>0.193</v>
      </c>
      <c r="C7362">
        <v>26.56</v>
      </c>
      <c r="D7362">
        <v>0</v>
      </c>
    </row>
    <row r="7363" spans="1:4" x14ac:dyDescent="0.3">
      <c r="A7363" s="1">
        <v>45457.878472222219</v>
      </c>
      <c r="B7363">
        <v>0.193</v>
      </c>
      <c r="C7363">
        <v>26.55</v>
      </c>
      <c r="D7363">
        <v>0</v>
      </c>
    </row>
    <row r="7364" spans="1:4" x14ac:dyDescent="0.3">
      <c r="A7364" s="1">
        <v>45457.881944444445</v>
      </c>
      <c r="B7364">
        <v>0.192</v>
      </c>
      <c r="C7364">
        <v>26.55</v>
      </c>
      <c r="D7364">
        <v>0</v>
      </c>
    </row>
    <row r="7365" spans="1:4" x14ac:dyDescent="0.3">
      <c r="A7365" s="1">
        <v>45457.885416666664</v>
      </c>
      <c r="B7365">
        <v>0.192</v>
      </c>
      <c r="C7365">
        <v>26.55</v>
      </c>
      <c r="D7365">
        <v>0</v>
      </c>
    </row>
    <row r="7366" spans="1:4" x14ac:dyDescent="0.3">
      <c r="A7366" s="1">
        <v>45457.888888888891</v>
      </c>
      <c r="B7366">
        <v>0.192</v>
      </c>
      <c r="C7366">
        <v>26.54</v>
      </c>
      <c r="D7366">
        <v>0</v>
      </c>
    </row>
    <row r="7367" spans="1:4" x14ac:dyDescent="0.3">
      <c r="A7367" s="1">
        <v>45457.892361111109</v>
      </c>
      <c r="B7367">
        <v>0.192</v>
      </c>
      <c r="C7367">
        <v>26.54</v>
      </c>
      <c r="D7367">
        <v>0</v>
      </c>
    </row>
    <row r="7368" spans="1:4" x14ac:dyDescent="0.3">
      <c r="A7368" s="1">
        <v>45457.895833333336</v>
      </c>
      <c r="B7368">
        <v>0.192</v>
      </c>
      <c r="C7368">
        <v>26.53</v>
      </c>
      <c r="D7368">
        <v>0</v>
      </c>
    </row>
    <row r="7369" spans="1:4" x14ac:dyDescent="0.3">
      <c r="A7369" s="1">
        <v>45457.899305555555</v>
      </c>
      <c r="B7369">
        <v>0.192</v>
      </c>
      <c r="C7369">
        <v>26.53</v>
      </c>
      <c r="D7369">
        <v>0</v>
      </c>
    </row>
    <row r="7370" spans="1:4" x14ac:dyDescent="0.3">
      <c r="A7370" s="1">
        <v>45457.902777777781</v>
      </c>
      <c r="B7370">
        <v>0.192</v>
      </c>
      <c r="C7370">
        <v>26.53</v>
      </c>
      <c r="D7370">
        <v>0</v>
      </c>
    </row>
    <row r="7371" spans="1:4" x14ac:dyDescent="0.3">
      <c r="A7371" s="1">
        <v>45457.90625</v>
      </c>
      <c r="B7371">
        <v>0.192</v>
      </c>
      <c r="C7371">
        <v>26.52</v>
      </c>
      <c r="D7371">
        <v>0</v>
      </c>
    </row>
    <row r="7372" spans="1:4" x14ac:dyDescent="0.3">
      <c r="A7372" s="1">
        <v>45457.909722222219</v>
      </c>
      <c r="B7372">
        <v>0.192</v>
      </c>
      <c r="C7372">
        <v>26.52</v>
      </c>
      <c r="D7372">
        <v>0</v>
      </c>
    </row>
    <row r="7373" spans="1:4" x14ac:dyDescent="0.3">
      <c r="A7373" s="1">
        <v>45457.913194444445</v>
      </c>
      <c r="B7373">
        <v>0.192</v>
      </c>
      <c r="C7373">
        <v>26.52</v>
      </c>
      <c r="D7373">
        <v>0</v>
      </c>
    </row>
    <row r="7374" spans="1:4" x14ac:dyDescent="0.3">
      <c r="A7374" s="1">
        <v>45457.916666666664</v>
      </c>
      <c r="B7374">
        <v>0.192</v>
      </c>
      <c r="C7374">
        <v>26.52</v>
      </c>
      <c r="D7374">
        <v>0</v>
      </c>
    </row>
    <row r="7375" spans="1:4" x14ac:dyDescent="0.3">
      <c r="A7375" s="1">
        <v>45457.920138888891</v>
      </c>
      <c r="B7375">
        <v>0.192</v>
      </c>
      <c r="C7375">
        <v>26.51</v>
      </c>
      <c r="D7375">
        <v>0</v>
      </c>
    </row>
    <row r="7376" spans="1:4" x14ac:dyDescent="0.3">
      <c r="A7376" s="1">
        <v>45457.923611111109</v>
      </c>
      <c r="B7376">
        <v>0.192</v>
      </c>
      <c r="C7376">
        <v>26.51</v>
      </c>
      <c r="D7376">
        <v>0</v>
      </c>
    </row>
    <row r="7377" spans="1:4" x14ac:dyDescent="0.3">
      <c r="A7377" s="1">
        <v>45457.927083333336</v>
      </c>
      <c r="B7377">
        <v>0.192</v>
      </c>
      <c r="C7377">
        <v>26.51</v>
      </c>
      <c r="D7377">
        <v>0</v>
      </c>
    </row>
    <row r="7378" spans="1:4" x14ac:dyDescent="0.3">
      <c r="A7378" s="1">
        <v>45457.930555555555</v>
      </c>
      <c r="B7378">
        <v>0.192</v>
      </c>
      <c r="C7378">
        <v>26.51</v>
      </c>
      <c r="D7378">
        <v>0</v>
      </c>
    </row>
    <row r="7379" spans="1:4" x14ac:dyDescent="0.3">
      <c r="A7379" s="1">
        <v>45457.934027777781</v>
      </c>
      <c r="B7379">
        <v>0.192</v>
      </c>
      <c r="C7379">
        <v>26.51</v>
      </c>
      <c r="D7379">
        <v>0</v>
      </c>
    </row>
    <row r="7380" spans="1:4" x14ac:dyDescent="0.3">
      <c r="A7380" s="1">
        <v>45457.9375</v>
      </c>
      <c r="B7380">
        <v>0.192</v>
      </c>
      <c r="C7380">
        <v>26.51</v>
      </c>
      <c r="D7380">
        <v>0</v>
      </c>
    </row>
    <row r="7381" spans="1:4" x14ac:dyDescent="0.3">
      <c r="A7381" s="1">
        <v>45457.940972222219</v>
      </c>
      <c r="B7381">
        <v>0.192</v>
      </c>
      <c r="C7381">
        <v>26.51</v>
      </c>
      <c r="D7381">
        <v>0</v>
      </c>
    </row>
    <row r="7382" spans="1:4" x14ac:dyDescent="0.3">
      <c r="A7382" s="1">
        <v>45457.944444444445</v>
      </c>
      <c r="B7382">
        <v>0.192</v>
      </c>
      <c r="C7382">
        <v>26.51</v>
      </c>
      <c r="D7382">
        <v>0</v>
      </c>
    </row>
    <row r="7383" spans="1:4" x14ac:dyDescent="0.3">
      <c r="A7383" s="1">
        <v>45457.947916666664</v>
      </c>
      <c r="B7383">
        <v>0.192</v>
      </c>
      <c r="C7383">
        <v>26.51</v>
      </c>
      <c r="D7383">
        <v>0</v>
      </c>
    </row>
    <row r="7384" spans="1:4" x14ac:dyDescent="0.3">
      <c r="A7384" s="1">
        <v>45457.951388888891</v>
      </c>
      <c r="B7384">
        <v>0.192</v>
      </c>
      <c r="C7384">
        <v>26.51</v>
      </c>
      <c r="D7384">
        <v>0</v>
      </c>
    </row>
    <row r="7385" spans="1:4" x14ac:dyDescent="0.3">
      <c r="A7385" s="1">
        <v>45457.954861111109</v>
      </c>
      <c r="B7385">
        <v>0.192</v>
      </c>
      <c r="C7385">
        <v>26.51</v>
      </c>
      <c r="D7385">
        <v>0</v>
      </c>
    </row>
    <row r="7386" spans="1:4" x14ac:dyDescent="0.3">
      <c r="A7386" s="1">
        <v>45457.958333333336</v>
      </c>
      <c r="B7386">
        <v>0.192</v>
      </c>
      <c r="C7386">
        <v>26.51</v>
      </c>
      <c r="D7386">
        <v>0</v>
      </c>
    </row>
    <row r="7387" spans="1:4" x14ac:dyDescent="0.3">
      <c r="A7387" s="1">
        <v>45457.961805555555</v>
      </c>
      <c r="B7387">
        <v>0.192</v>
      </c>
      <c r="C7387">
        <v>26.5</v>
      </c>
      <c r="D7387">
        <v>0</v>
      </c>
    </row>
    <row r="7388" spans="1:4" x14ac:dyDescent="0.3">
      <c r="A7388" s="1">
        <v>45457.965277777781</v>
      </c>
      <c r="B7388">
        <v>0.192</v>
      </c>
      <c r="C7388">
        <v>26.5</v>
      </c>
      <c r="D7388">
        <v>0</v>
      </c>
    </row>
    <row r="7389" spans="1:4" x14ac:dyDescent="0.3">
      <c r="A7389" s="1">
        <v>45457.96875</v>
      </c>
      <c r="B7389">
        <v>0.192</v>
      </c>
      <c r="C7389">
        <v>26.5</v>
      </c>
      <c r="D7389">
        <v>0</v>
      </c>
    </row>
    <row r="7390" spans="1:4" x14ac:dyDescent="0.3">
      <c r="A7390" s="1">
        <v>45457.972222222219</v>
      </c>
      <c r="B7390">
        <v>0.192</v>
      </c>
      <c r="C7390">
        <v>26.5</v>
      </c>
      <c r="D7390">
        <v>0</v>
      </c>
    </row>
    <row r="7391" spans="1:4" x14ac:dyDescent="0.3">
      <c r="A7391" s="1">
        <v>45457.975694444445</v>
      </c>
      <c r="B7391">
        <v>0.192</v>
      </c>
      <c r="C7391">
        <v>26.5</v>
      </c>
      <c r="D7391">
        <v>0</v>
      </c>
    </row>
    <row r="7392" spans="1:4" x14ac:dyDescent="0.3">
      <c r="A7392" s="1">
        <v>45457.979166666664</v>
      </c>
      <c r="B7392">
        <v>0.192</v>
      </c>
      <c r="C7392">
        <v>26.49</v>
      </c>
      <c r="D7392">
        <v>0</v>
      </c>
    </row>
    <row r="7393" spans="1:4" x14ac:dyDescent="0.3">
      <c r="A7393" s="1">
        <v>45457.982638888891</v>
      </c>
      <c r="B7393">
        <v>0.192</v>
      </c>
      <c r="C7393">
        <v>26.49</v>
      </c>
      <c r="D7393">
        <v>0</v>
      </c>
    </row>
    <row r="7394" spans="1:4" x14ac:dyDescent="0.3">
      <c r="A7394" s="1">
        <v>45457.986111111109</v>
      </c>
      <c r="B7394">
        <v>0.192</v>
      </c>
      <c r="C7394">
        <v>26.48</v>
      </c>
      <c r="D7394">
        <v>0</v>
      </c>
    </row>
    <row r="7395" spans="1:4" x14ac:dyDescent="0.3">
      <c r="A7395" s="1">
        <v>45457.989583333336</v>
      </c>
      <c r="B7395">
        <v>0.192</v>
      </c>
      <c r="C7395">
        <v>26.48</v>
      </c>
      <c r="D7395">
        <v>0</v>
      </c>
    </row>
    <row r="7396" spans="1:4" x14ac:dyDescent="0.3">
      <c r="A7396" s="1">
        <v>45457.993055555555</v>
      </c>
      <c r="B7396">
        <v>0.192</v>
      </c>
      <c r="C7396">
        <v>26.48</v>
      </c>
      <c r="D7396">
        <v>0</v>
      </c>
    </row>
    <row r="7397" spans="1:4" x14ac:dyDescent="0.3">
      <c r="A7397" s="1">
        <v>45457.996527777781</v>
      </c>
      <c r="B7397">
        <v>0.192</v>
      </c>
      <c r="C7397">
        <v>26.48</v>
      </c>
      <c r="D7397">
        <v>0</v>
      </c>
    </row>
    <row r="7398" spans="1:4" x14ac:dyDescent="0.3">
      <c r="A7398" s="1">
        <v>45458</v>
      </c>
      <c r="B7398">
        <v>0.192</v>
      </c>
      <c r="C7398">
        <v>26.48</v>
      </c>
      <c r="D7398">
        <v>0</v>
      </c>
    </row>
    <row r="7399" spans="1:4" x14ac:dyDescent="0.3">
      <c r="A7399" s="1">
        <v>45458.003472222219</v>
      </c>
      <c r="B7399">
        <v>0.192</v>
      </c>
      <c r="C7399">
        <v>26.48</v>
      </c>
      <c r="D7399">
        <v>0</v>
      </c>
    </row>
    <row r="7400" spans="1:4" x14ac:dyDescent="0.3">
      <c r="A7400" s="1">
        <v>45458.006944444445</v>
      </c>
      <c r="B7400">
        <v>0.192</v>
      </c>
      <c r="C7400">
        <v>26.48</v>
      </c>
      <c r="D7400">
        <v>0</v>
      </c>
    </row>
    <row r="7401" spans="1:4" x14ac:dyDescent="0.3">
      <c r="A7401" s="1">
        <v>45458.010416666664</v>
      </c>
      <c r="B7401">
        <v>0.192</v>
      </c>
      <c r="C7401">
        <v>26.48</v>
      </c>
      <c r="D7401">
        <v>0</v>
      </c>
    </row>
    <row r="7402" spans="1:4" x14ac:dyDescent="0.3">
      <c r="A7402" s="1">
        <v>45458.013888888891</v>
      </c>
      <c r="B7402">
        <v>0.192</v>
      </c>
      <c r="C7402">
        <v>26.48</v>
      </c>
      <c r="D7402">
        <v>0</v>
      </c>
    </row>
    <row r="7403" spans="1:4" x14ac:dyDescent="0.3">
      <c r="A7403" s="1">
        <v>45458.017361111109</v>
      </c>
      <c r="B7403">
        <v>0.192</v>
      </c>
      <c r="C7403">
        <v>26.48</v>
      </c>
      <c r="D7403">
        <v>0</v>
      </c>
    </row>
    <row r="7404" spans="1:4" x14ac:dyDescent="0.3">
      <c r="A7404" s="1">
        <v>45458.020833333336</v>
      </c>
      <c r="B7404">
        <v>0.192</v>
      </c>
      <c r="C7404">
        <v>26.48</v>
      </c>
      <c r="D7404">
        <v>0</v>
      </c>
    </row>
    <row r="7405" spans="1:4" x14ac:dyDescent="0.3">
      <c r="A7405" s="1">
        <v>45458.024305555555</v>
      </c>
      <c r="B7405">
        <v>0.192</v>
      </c>
      <c r="C7405">
        <v>26.48</v>
      </c>
      <c r="D7405">
        <v>0</v>
      </c>
    </row>
    <row r="7406" spans="1:4" x14ac:dyDescent="0.3">
      <c r="A7406" s="1">
        <v>45458.027777777781</v>
      </c>
      <c r="B7406">
        <v>0.192</v>
      </c>
      <c r="C7406">
        <v>26.48</v>
      </c>
      <c r="D7406">
        <v>0</v>
      </c>
    </row>
    <row r="7407" spans="1:4" x14ac:dyDescent="0.3">
      <c r="A7407" s="1">
        <v>45458.03125</v>
      </c>
      <c r="B7407">
        <v>0.192</v>
      </c>
      <c r="C7407">
        <v>26.47</v>
      </c>
      <c r="D7407">
        <v>0</v>
      </c>
    </row>
    <row r="7408" spans="1:4" x14ac:dyDescent="0.3">
      <c r="A7408" s="1">
        <v>45458.034722222219</v>
      </c>
      <c r="B7408">
        <v>0.192</v>
      </c>
      <c r="C7408">
        <v>26.47</v>
      </c>
      <c r="D7408">
        <v>0</v>
      </c>
    </row>
    <row r="7409" spans="1:4" x14ac:dyDescent="0.3">
      <c r="A7409" s="1">
        <v>45458.038194444445</v>
      </c>
      <c r="B7409">
        <v>0.192</v>
      </c>
      <c r="C7409">
        <v>26.47</v>
      </c>
      <c r="D7409">
        <v>0</v>
      </c>
    </row>
    <row r="7410" spans="1:4" x14ac:dyDescent="0.3">
      <c r="A7410" s="1">
        <v>45458.041666666664</v>
      </c>
      <c r="B7410">
        <v>0.192</v>
      </c>
      <c r="C7410">
        <v>26.47</v>
      </c>
      <c r="D7410">
        <v>0</v>
      </c>
    </row>
    <row r="7411" spans="1:4" x14ac:dyDescent="0.3">
      <c r="A7411" s="1">
        <v>45458.045138888891</v>
      </c>
      <c r="B7411">
        <v>0.192</v>
      </c>
      <c r="C7411">
        <v>26.48</v>
      </c>
      <c r="D7411">
        <v>0</v>
      </c>
    </row>
    <row r="7412" spans="1:4" x14ac:dyDescent="0.3">
      <c r="A7412" s="1">
        <v>45458.048611111109</v>
      </c>
      <c r="B7412">
        <v>0.192</v>
      </c>
      <c r="C7412">
        <v>26.48</v>
      </c>
      <c r="D7412">
        <v>0</v>
      </c>
    </row>
    <row r="7413" spans="1:4" x14ac:dyDescent="0.3">
      <c r="A7413" s="1">
        <v>45458.052083333336</v>
      </c>
      <c r="B7413">
        <v>0.192</v>
      </c>
      <c r="C7413">
        <v>26.48</v>
      </c>
      <c r="D7413">
        <v>0</v>
      </c>
    </row>
    <row r="7414" spans="1:4" x14ac:dyDescent="0.3">
      <c r="A7414" s="1">
        <v>45458.055555555555</v>
      </c>
      <c r="B7414">
        <v>0.192</v>
      </c>
      <c r="C7414">
        <v>26.48</v>
      </c>
      <c r="D7414">
        <v>0</v>
      </c>
    </row>
    <row r="7415" spans="1:4" x14ac:dyDescent="0.3">
      <c r="A7415" s="1">
        <v>45458.059027777781</v>
      </c>
      <c r="B7415">
        <v>0.192</v>
      </c>
      <c r="C7415">
        <v>26.48</v>
      </c>
      <c r="D7415">
        <v>0</v>
      </c>
    </row>
    <row r="7416" spans="1:4" x14ac:dyDescent="0.3">
      <c r="A7416" s="1">
        <v>45458.0625</v>
      </c>
      <c r="B7416">
        <v>0.192</v>
      </c>
      <c r="C7416">
        <v>26.48</v>
      </c>
      <c r="D7416">
        <v>0</v>
      </c>
    </row>
    <row r="7417" spans="1:4" x14ac:dyDescent="0.3">
      <c r="A7417" s="1">
        <v>45458.065972222219</v>
      </c>
      <c r="B7417">
        <v>0.192</v>
      </c>
      <c r="C7417">
        <v>26.48</v>
      </c>
      <c r="D7417">
        <v>0</v>
      </c>
    </row>
    <row r="7418" spans="1:4" x14ac:dyDescent="0.3">
      <c r="A7418" s="1">
        <v>45458.069444444445</v>
      </c>
      <c r="B7418">
        <v>0.192</v>
      </c>
      <c r="C7418">
        <v>26.48</v>
      </c>
      <c r="D7418">
        <v>0</v>
      </c>
    </row>
    <row r="7419" spans="1:4" x14ac:dyDescent="0.3">
      <c r="A7419" s="1">
        <v>45458.072916666664</v>
      </c>
      <c r="B7419">
        <v>0.192</v>
      </c>
      <c r="C7419">
        <v>26.48</v>
      </c>
      <c r="D7419">
        <v>0</v>
      </c>
    </row>
    <row r="7420" spans="1:4" x14ac:dyDescent="0.3">
      <c r="A7420" s="1">
        <v>45458.076388888891</v>
      </c>
      <c r="B7420">
        <v>0.192</v>
      </c>
      <c r="C7420">
        <v>26.48</v>
      </c>
      <c r="D7420">
        <v>0</v>
      </c>
    </row>
    <row r="7421" spans="1:4" x14ac:dyDescent="0.3">
      <c r="A7421" s="1">
        <v>45458.079861111109</v>
      </c>
      <c r="B7421">
        <v>0.192</v>
      </c>
      <c r="C7421">
        <v>26.48</v>
      </c>
      <c r="D7421">
        <v>0</v>
      </c>
    </row>
    <row r="7422" spans="1:4" x14ac:dyDescent="0.3">
      <c r="A7422" s="1">
        <v>45458.083333333336</v>
      </c>
      <c r="B7422">
        <v>0.192</v>
      </c>
      <c r="C7422">
        <v>26.48</v>
      </c>
      <c r="D7422">
        <v>0</v>
      </c>
    </row>
    <row r="7423" spans="1:4" x14ac:dyDescent="0.3">
      <c r="A7423" s="1">
        <v>45458.086805555555</v>
      </c>
      <c r="B7423">
        <v>0.192</v>
      </c>
      <c r="C7423">
        <v>26.48</v>
      </c>
      <c r="D7423">
        <v>0</v>
      </c>
    </row>
    <row r="7424" spans="1:4" x14ac:dyDescent="0.3">
      <c r="A7424" s="1">
        <v>45458.090277777781</v>
      </c>
      <c r="B7424">
        <v>0.192</v>
      </c>
      <c r="C7424">
        <v>26.48</v>
      </c>
      <c r="D7424">
        <v>0</v>
      </c>
    </row>
    <row r="7425" spans="1:4" x14ac:dyDescent="0.3">
      <c r="A7425" s="1">
        <v>45458.09375</v>
      </c>
      <c r="B7425">
        <v>0.192</v>
      </c>
      <c r="C7425">
        <v>26.48</v>
      </c>
      <c r="D7425">
        <v>0</v>
      </c>
    </row>
    <row r="7426" spans="1:4" x14ac:dyDescent="0.3">
      <c r="A7426" s="1">
        <v>45458.097222222219</v>
      </c>
      <c r="B7426">
        <v>0.192</v>
      </c>
      <c r="C7426">
        <v>26.48</v>
      </c>
      <c r="D7426">
        <v>0</v>
      </c>
    </row>
    <row r="7427" spans="1:4" x14ac:dyDescent="0.3">
      <c r="A7427" s="1">
        <v>45458.100694444445</v>
      </c>
      <c r="B7427">
        <v>0.192</v>
      </c>
      <c r="C7427">
        <v>26.48</v>
      </c>
      <c r="D7427">
        <v>0</v>
      </c>
    </row>
    <row r="7428" spans="1:4" x14ac:dyDescent="0.3">
      <c r="A7428" s="1">
        <v>45458.104166666664</v>
      </c>
      <c r="B7428">
        <v>0.192</v>
      </c>
      <c r="C7428">
        <v>26.48</v>
      </c>
      <c r="D7428">
        <v>0</v>
      </c>
    </row>
    <row r="7429" spans="1:4" x14ac:dyDescent="0.3">
      <c r="A7429" s="1">
        <v>45458.107638888891</v>
      </c>
      <c r="B7429">
        <v>0.192</v>
      </c>
      <c r="C7429">
        <v>26.48</v>
      </c>
      <c r="D7429">
        <v>0</v>
      </c>
    </row>
    <row r="7430" spans="1:4" x14ac:dyDescent="0.3">
      <c r="A7430" s="1">
        <v>45458.111111111109</v>
      </c>
      <c r="B7430">
        <v>0.192</v>
      </c>
      <c r="C7430">
        <v>26.48</v>
      </c>
      <c r="D7430">
        <v>0</v>
      </c>
    </row>
    <row r="7431" spans="1:4" x14ac:dyDescent="0.3">
      <c r="A7431" s="1">
        <v>45458.114583333336</v>
      </c>
      <c r="B7431">
        <v>0.192</v>
      </c>
      <c r="C7431">
        <v>26.48</v>
      </c>
      <c r="D7431">
        <v>0</v>
      </c>
    </row>
    <row r="7432" spans="1:4" x14ac:dyDescent="0.3">
      <c r="A7432" s="1">
        <v>45458.118055555555</v>
      </c>
      <c r="B7432">
        <v>0.192</v>
      </c>
      <c r="C7432">
        <v>26.49</v>
      </c>
      <c r="D7432">
        <v>0</v>
      </c>
    </row>
    <row r="7433" spans="1:4" x14ac:dyDescent="0.3">
      <c r="A7433" s="1">
        <v>45458.121527777781</v>
      </c>
      <c r="B7433">
        <v>0.192</v>
      </c>
      <c r="C7433">
        <v>26.49</v>
      </c>
      <c r="D7433">
        <v>0</v>
      </c>
    </row>
    <row r="7434" spans="1:4" x14ac:dyDescent="0.3">
      <c r="A7434" s="1">
        <v>45458.125</v>
      </c>
      <c r="B7434">
        <v>0.192</v>
      </c>
      <c r="C7434">
        <v>26.49</v>
      </c>
      <c r="D7434">
        <v>0</v>
      </c>
    </row>
    <row r="7435" spans="1:4" x14ac:dyDescent="0.3">
      <c r="A7435" s="1">
        <v>45458.128472222219</v>
      </c>
      <c r="B7435">
        <v>0.192</v>
      </c>
      <c r="C7435">
        <v>26.49</v>
      </c>
      <c r="D7435">
        <v>0</v>
      </c>
    </row>
    <row r="7436" spans="1:4" x14ac:dyDescent="0.3">
      <c r="A7436" s="1">
        <v>45458.131944444445</v>
      </c>
      <c r="B7436">
        <v>0.192</v>
      </c>
      <c r="C7436">
        <v>26.49</v>
      </c>
      <c r="D7436">
        <v>0</v>
      </c>
    </row>
    <row r="7437" spans="1:4" x14ac:dyDescent="0.3">
      <c r="A7437" s="1">
        <v>45458.135416666664</v>
      </c>
      <c r="B7437">
        <v>0.192</v>
      </c>
      <c r="C7437">
        <v>26.5</v>
      </c>
      <c r="D7437">
        <v>0</v>
      </c>
    </row>
    <row r="7438" spans="1:4" x14ac:dyDescent="0.3">
      <c r="A7438" s="1">
        <v>45458.138888888891</v>
      </c>
      <c r="B7438">
        <v>0.192</v>
      </c>
      <c r="C7438">
        <v>26.5</v>
      </c>
      <c r="D7438">
        <v>0</v>
      </c>
    </row>
    <row r="7439" spans="1:4" x14ac:dyDescent="0.3">
      <c r="A7439" s="1">
        <v>45458.142361111109</v>
      </c>
      <c r="B7439">
        <v>0.192</v>
      </c>
      <c r="C7439">
        <v>26.5</v>
      </c>
      <c r="D7439">
        <v>0</v>
      </c>
    </row>
    <row r="7440" spans="1:4" x14ac:dyDescent="0.3">
      <c r="A7440" s="1">
        <v>45458.145833333336</v>
      </c>
      <c r="B7440">
        <v>0.192</v>
      </c>
      <c r="C7440">
        <v>26.51</v>
      </c>
      <c r="D7440">
        <v>0</v>
      </c>
    </row>
    <row r="7441" spans="1:4" x14ac:dyDescent="0.3">
      <c r="A7441" s="1">
        <v>45458.149305555555</v>
      </c>
      <c r="B7441">
        <v>0.192</v>
      </c>
      <c r="C7441">
        <v>26.51</v>
      </c>
      <c r="D7441">
        <v>0</v>
      </c>
    </row>
    <row r="7442" spans="1:4" x14ac:dyDescent="0.3">
      <c r="A7442" s="1">
        <v>45458.152777777781</v>
      </c>
      <c r="B7442">
        <v>0.192</v>
      </c>
      <c r="C7442">
        <v>26.51</v>
      </c>
      <c r="D7442">
        <v>0</v>
      </c>
    </row>
    <row r="7443" spans="1:4" x14ac:dyDescent="0.3">
      <c r="A7443" s="1">
        <v>45458.15625</v>
      </c>
      <c r="B7443">
        <v>0.192</v>
      </c>
      <c r="C7443">
        <v>26.52</v>
      </c>
      <c r="D7443">
        <v>0</v>
      </c>
    </row>
    <row r="7444" spans="1:4" x14ac:dyDescent="0.3">
      <c r="A7444" s="1">
        <v>45458.159722222219</v>
      </c>
      <c r="B7444">
        <v>0.192</v>
      </c>
      <c r="C7444">
        <v>26.52</v>
      </c>
      <c r="D7444">
        <v>0</v>
      </c>
    </row>
    <row r="7445" spans="1:4" x14ac:dyDescent="0.3">
      <c r="A7445" s="1">
        <v>45458.163194444445</v>
      </c>
      <c r="B7445">
        <v>0.192</v>
      </c>
      <c r="C7445">
        <v>26.52</v>
      </c>
      <c r="D7445">
        <v>0</v>
      </c>
    </row>
    <row r="7446" spans="1:4" x14ac:dyDescent="0.3">
      <c r="A7446" s="1">
        <v>45458.166666666664</v>
      </c>
      <c r="B7446">
        <v>0.192</v>
      </c>
      <c r="C7446">
        <v>26.52</v>
      </c>
      <c r="D7446">
        <v>0</v>
      </c>
    </row>
    <row r="7447" spans="1:4" x14ac:dyDescent="0.3">
      <c r="A7447" s="1">
        <v>45458.170138888891</v>
      </c>
      <c r="B7447">
        <v>0.192</v>
      </c>
      <c r="C7447">
        <v>26.53</v>
      </c>
      <c r="D7447">
        <v>0</v>
      </c>
    </row>
    <row r="7448" spans="1:4" x14ac:dyDescent="0.3">
      <c r="A7448" s="1">
        <v>45458.173611111109</v>
      </c>
      <c r="B7448">
        <v>0.192</v>
      </c>
      <c r="C7448">
        <v>26.53</v>
      </c>
      <c r="D7448">
        <v>0</v>
      </c>
    </row>
    <row r="7449" spans="1:4" x14ac:dyDescent="0.3">
      <c r="A7449" s="1">
        <v>45458.177083333336</v>
      </c>
      <c r="B7449">
        <v>0.192</v>
      </c>
      <c r="C7449">
        <v>26.53</v>
      </c>
      <c r="D7449">
        <v>0</v>
      </c>
    </row>
    <row r="7450" spans="1:4" x14ac:dyDescent="0.3">
      <c r="A7450" s="1">
        <v>45458.180555555555</v>
      </c>
      <c r="B7450">
        <v>0.192</v>
      </c>
      <c r="C7450">
        <v>26.53</v>
      </c>
      <c r="D7450">
        <v>0</v>
      </c>
    </row>
    <row r="7451" spans="1:4" x14ac:dyDescent="0.3">
      <c r="A7451" s="1">
        <v>45458.184027777781</v>
      </c>
      <c r="B7451">
        <v>0.192</v>
      </c>
      <c r="C7451">
        <v>26.54</v>
      </c>
      <c r="D7451">
        <v>0</v>
      </c>
    </row>
    <row r="7452" spans="1:4" x14ac:dyDescent="0.3">
      <c r="A7452" s="1">
        <v>45458.1875</v>
      </c>
      <c r="B7452">
        <v>0.192</v>
      </c>
      <c r="C7452">
        <v>26.54</v>
      </c>
      <c r="D7452">
        <v>0</v>
      </c>
    </row>
    <row r="7453" spans="1:4" x14ac:dyDescent="0.3">
      <c r="A7453" s="1">
        <v>45458.190972222219</v>
      </c>
      <c r="B7453">
        <v>0.192</v>
      </c>
      <c r="C7453">
        <v>26.54</v>
      </c>
      <c r="D7453">
        <v>0</v>
      </c>
    </row>
    <row r="7454" spans="1:4" x14ac:dyDescent="0.3">
      <c r="A7454" s="1">
        <v>45458.194444444445</v>
      </c>
      <c r="B7454">
        <v>0.192</v>
      </c>
      <c r="C7454">
        <v>26.54</v>
      </c>
      <c r="D7454">
        <v>0</v>
      </c>
    </row>
    <row r="7455" spans="1:4" x14ac:dyDescent="0.3">
      <c r="A7455" s="1">
        <v>45458.197916666664</v>
      </c>
      <c r="B7455">
        <v>0.191</v>
      </c>
      <c r="C7455">
        <v>26.54</v>
      </c>
      <c r="D7455">
        <v>0</v>
      </c>
    </row>
    <row r="7456" spans="1:4" x14ac:dyDescent="0.3">
      <c r="A7456" s="1">
        <v>45458.201388888891</v>
      </c>
      <c r="B7456">
        <v>0.191</v>
      </c>
      <c r="C7456">
        <v>26.54</v>
      </c>
      <c r="D7456">
        <v>0</v>
      </c>
    </row>
    <row r="7457" spans="1:4" x14ac:dyDescent="0.3">
      <c r="A7457" s="1">
        <v>45458.204861111109</v>
      </c>
      <c r="B7457">
        <v>0.191</v>
      </c>
      <c r="C7457">
        <v>26.54</v>
      </c>
      <c r="D7457">
        <v>0</v>
      </c>
    </row>
    <row r="7458" spans="1:4" x14ac:dyDescent="0.3">
      <c r="A7458" s="1">
        <v>45458.208333333336</v>
      </c>
      <c r="B7458">
        <v>0.192</v>
      </c>
      <c r="C7458">
        <v>26.55</v>
      </c>
      <c r="D7458">
        <v>0</v>
      </c>
    </row>
    <row r="7459" spans="1:4" x14ac:dyDescent="0.3">
      <c r="A7459" s="1">
        <v>45458.211805555555</v>
      </c>
      <c r="B7459">
        <v>0.191</v>
      </c>
      <c r="C7459">
        <v>26.55</v>
      </c>
      <c r="D7459">
        <v>0</v>
      </c>
    </row>
    <row r="7460" spans="1:4" x14ac:dyDescent="0.3">
      <c r="A7460" s="1">
        <v>45458.215277777781</v>
      </c>
      <c r="B7460">
        <v>0.192</v>
      </c>
      <c r="C7460">
        <v>26.55</v>
      </c>
      <c r="D7460">
        <v>0</v>
      </c>
    </row>
    <row r="7461" spans="1:4" x14ac:dyDescent="0.3">
      <c r="A7461" s="1">
        <v>45458.21875</v>
      </c>
      <c r="B7461">
        <v>0.192</v>
      </c>
      <c r="C7461">
        <v>26.55</v>
      </c>
      <c r="D7461">
        <v>0</v>
      </c>
    </row>
    <row r="7462" spans="1:4" x14ac:dyDescent="0.3">
      <c r="A7462" s="1">
        <v>45458.222222222219</v>
      </c>
      <c r="B7462">
        <v>0.191</v>
      </c>
      <c r="C7462">
        <v>26.55</v>
      </c>
      <c r="D7462">
        <v>0</v>
      </c>
    </row>
    <row r="7463" spans="1:4" x14ac:dyDescent="0.3">
      <c r="A7463" s="1">
        <v>45458.225694444445</v>
      </c>
      <c r="B7463">
        <v>0.191</v>
      </c>
      <c r="C7463">
        <v>26.55</v>
      </c>
      <c r="D7463">
        <v>0</v>
      </c>
    </row>
    <row r="7464" spans="1:4" x14ac:dyDescent="0.3">
      <c r="A7464" s="1">
        <v>45458.229166666664</v>
      </c>
      <c r="B7464">
        <v>0.191</v>
      </c>
      <c r="C7464">
        <v>26.55</v>
      </c>
      <c r="D7464">
        <v>0</v>
      </c>
    </row>
    <row r="7465" spans="1:4" x14ac:dyDescent="0.3">
      <c r="A7465" s="1">
        <v>45458.232638888891</v>
      </c>
      <c r="B7465">
        <v>0.191</v>
      </c>
      <c r="C7465">
        <v>26.55</v>
      </c>
      <c r="D7465">
        <v>0</v>
      </c>
    </row>
    <row r="7466" spans="1:4" x14ac:dyDescent="0.3">
      <c r="A7466" s="1">
        <v>45458.236111111109</v>
      </c>
      <c r="B7466">
        <v>0.191</v>
      </c>
      <c r="C7466">
        <v>26.55</v>
      </c>
      <c r="D7466">
        <v>0</v>
      </c>
    </row>
    <row r="7467" spans="1:4" x14ac:dyDescent="0.3">
      <c r="A7467" s="1">
        <v>45458.239583333336</v>
      </c>
      <c r="B7467">
        <v>0.191</v>
      </c>
      <c r="C7467">
        <v>26.55</v>
      </c>
      <c r="D7467">
        <v>0</v>
      </c>
    </row>
    <row r="7468" spans="1:4" x14ac:dyDescent="0.3">
      <c r="A7468" s="1">
        <v>45458.243055555555</v>
      </c>
      <c r="B7468">
        <v>0.191</v>
      </c>
      <c r="C7468">
        <v>26.55</v>
      </c>
      <c r="D7468">
        <v>0</v>
      </c>
    </row>
    <row r="7469" spans="1:4" x14ac:dyDescent="0.3">
      <c r="A7469" s="1">
        <v>45458.246527777781</v>
      </c>
      <c r="B7469">
        <v>0.191</v>
      </c>
      <c r="C7469">
        <v>26.55</v>
      </c>
      <c r="D7469">
        <v>0</v>
      </c>
    </row>
    <row r="7470" spans="1:4" x14ac:dyDescent="0.3">
      <c r="A7470" s="1">
        <v>45458.25</v>
      </c>
      <c r="B7470">
        <v>0.191</v>
      </c>
      <c r="C7470">
        <v>26.55</v>
      </c>
      <c r="D7470">
        <v>0</v>
      </c>
    </row>
    <row r="7471" spans="1:4" x14ac:dyDescent="0.3">
      <c r="A7471" s="1">
        <v>45458.253472222219</v>
      </c>
      <c r="B7471">
        <v>0.191</v>
      </c>
      <c r="C7471">
        <v>26.56</v>
      </c>
      <c r="D7471">
        <v>0</v>
      </c>
    </row>
    <row r="7472" spans="1:4" x14ac:dyDescent="0.3">
      <c r="A7472" s="1">
        <v>45458.256944444445</v>
      </c>
      <c r="B7472">
        <v>0.191</v>
      </c>
      <c r="C7472">
        <v>26.56</v>
      </c>
      <c r="D7472">
        <v>0</v>
      </c>
    </row>
    <row r="7473" spans="1:4" x14ac:dyDescent="0.3">
      <c r="A7473" s="1">
        <v>45458.260416666664</v>
      </c>
      <c r="B7473">
        <v>0.191</v>
      </c>
      <c r="C7473">
        <v>26.56</v>
      </c>
      <c r="D7473">
        <v>0</v>
      </c>
    </row>
    <row r="7474" spans="1:4" x14ac:dyDescent="0.3">
      <c r="A7474" s="1">
        <v>45458.263888888891</v>
      </c>
      <c r="B7474">
        <v>0.191</v>
      </c>
      <c r="C7474">
        <v>26.56</v>
      </c>
      <c r="D7474">
        <v>0</v>
      </c>
    </row>
    <row r="7475" spans="1:4" x14ac:dyDescent="0.3">
      <c r="A7475" s="1">
        <v>45458.267361111109</v>
      </c>
      <c r="B7475">
        <v>0.191</v>
      </c>
      <c r="C7475">
        <v>26.56</v>
      </c>
      <c r="D7475">
        <v>0</v>
      </c>
    </row>
    <row r="7476" spans="1:4" x14ac:dyDescent="0.3">
      <c r="A7476" s="1">
        <v>45458.270833333336</v>
      </c>
      <c r="B7476">
        <v>0.191</v>
      </c>
      <c r="C7476">
        <v>26.56</v>
      </c>
      <c r="D7476">
        <v>0</v>
      </c>
    </row>
    <row r="7477" spans="1:4" x14ac:dyDescent="0.3">
      <c r="A7477" s="1">
        <v>45458.274305555555</v>
      </c>
      <c r="B7477">
        <v>0.191</v>
      </c>
      <c r="C7477">
        <v>26.56</v>
      </c>
      <c r="D7477">
        <v>0</v>
      </c>
    </row>
    <row r="7478" spans="1:4" x14ac:dyDescent="0.3">
      <c r="A7478" s="1">
        <v>45458.277777777781</v>
      </c>
      <c r="B7478">
        <v>0.191</v>
      </c>
      <c r="C7478">
        <v>26.56</v>
      </c>
      <c r="D7478">
        <v>0</v>
      </c>
    </row>
    <row r="7479" spans="1:4" x14ac:dyDescent="0.3">
      <c r="A7479" s="1">
        <v>45458.28125</v>
      </c>
      <c r="B7479">
        <v>0.191</v>
      </c>
      <c r="C7479">
        <v>26.56</v>
      </c>
      <c r="D7479">
        <v>0</v>
      </c>
    </row>
    <row r="7480" spans="1:4" x14ac:dyDescent="0.3">
      <c r="A7480" s="1">
        <v>45458.284722222219</v>
      </c>
      <c r="B7480">
        <v>0.191</v>
      </c>
      <c r="C7480">
        <v>26.56</v>
      </c>
      <c r="D7480">
        <v>0</v>
      </c>
    </row>
    <row r="7481" spans="1:4" x14ac:dyDescent="0.3">
      <c r="A7481" s="1">
        <v>45458.288194444445</v>
      </c>
      <c r="B7481">
        <v>0.191</v>
      </c>
      <c r="C7481">
        <v>26.56</v>
      </c>
      <c r="D7481">
        <v>0</v>
      </c>
    </row>
    <row r="7482" spans="1:4" x14ac:dyDescent="0.3">
      <c r="A7482" s="1">
        <v>45458.291666666664</v>
      </c>
      <c r="B7482">
        <v>0.191</v>
      </c>
      <c r="C7482">
        <v>26.56</v>
      </c>
      <c r="D7482">
        <v>0</v>
      </c>
    </row>
    <row r="7483" spans="1:4" x14ac:dyDescent="0.3">
      <c r="A7483" s="1">
        <v>45458.295138888891</v>
      </c>
      <c r="B7483">
        <v>0.191</v>
      </c>
      <c r="C7483">
        <v>26.57</v>
      </c>
      <c r="D7483">
        <v>0</v>
      </c>
    </row>
    <row r="7484" spans="1:4" x14ac:dyDescent="0.3">
      <c r="A7484" s="1">
        <v>45458.298611111109</v>
      </c>
      <c r="B7484">
        <v>0.191</v>
      </c>
      <c r="C7484">
        <v>26.57</v>
      </c>
      <c r="D7484">
        <v>0</v>
      </c>
    </row>
    <row r="7485" spans="1:4" x14ac:dyDescent="0.3">
      <c r="A7485" s="1">
        <v>45458.302083333336</v>
      </c>
      <c r="B7485">
        <v>0.191</v>
      </c>
      <c r="C7485">
        <v>26.57</v>
      </c>
      <c r="D7485">
        <v>0</v>
      </c>
    </row>
    <row r="7486" spans="1:4" x14ac:dyDescent="0.3">
      <c r="A7486" s="1">
        <v>45458.305555555555</v>
      </c>
      <c r="B7486">
        <v>0.191</v>
      </c>
      <c r="C7486">
        <v>26.57</v>
      </c>
      <c r="D7486">
        <v>0</v>
      </c>
    </row>
    <row r="7487" spans="1:4" x14ac:dyDescent="0.3">
      <c r="A7487" s="1">
        <v>45458.309027777781</v>
      </c>
      <c r="B7487">
        <v>0.191</v>
      </c>
      <c r="C7487">
        <v>26.57</v>
      </c>
      <c r="D7487">
        <v>0</v>
      </c>
    </row>
    <row r="7488" spans="1:4" x14ac:dyDescent="0.3">
      <c r="A7488" s="1">
        <v>45458.3125</v>
      </c>
      <c r="B7488">
        <v>0.191</v>
      </c>
      <c r="C7488">
        <v>26.57</v>
      </c>
      <c r="D7488">
        <v>0</v>
      </c>
    </row>
    <row r="7489" spans="1:4" x14ac:dyDescent="0.3">
      <c r="A7489" s="1">
        <v>45458.315972222219</v>
      </c>
      <c r="B7489">
        <v>0.191</v>
      </c>
      <c r="C7489">
        <v>26.57</v>
      </c>
      <c r="D7489">
        <v>0</v>
      </c>
    </row>
    <row r="7490" spans="1:4" x14ac:dyDescent="0.3">
      <c r="A7490" s="1">
        <v>45458.319444444445</v>
      </c>
      <c r="B7490">
        <v>0.191</v>
      </c>
      <c r="C7490">
        <v>26.57</v>
      </c>
      <c r="D7490">
        <v>0</v>
      </c>
    </row>
    <row r="7491" spans="1:4" x14ac:dyDescent="0.3">
      <c r="A7491" s="1">
        <v>45458.322916666664</v>
      </c>
      <c r="B7491">
        <v>0.19</v>
      </c>
      <c r="C7491">
        <v>26.57</v>
      </c>
      <c r="D7491">
        <v>0</v>
      </c>
    </row>
    <row r="7492" spans="1:4" x14ac:dyDescent="0.3">
      <c r="A7492" s="1">
        <v>45458.326388888891</v>
      </c>
      <c r="B7492">
        <v>0.19</v>
      </c>
      <c r="C7492">
        <v>26.58</v>
      </c>
      <c r="D7492">
        <v>0</v>
      </c>
    </row>
    <row r="7493" spans="1:4" x14ac:dyDescent="0.3">
      <c r="A7493" s="1">
        <v>45458.329861111109</v>
      </c>
      <c r="B7493">
        <v>0.19</v>
      </c>
      <c r="C7493">
        <v>26.58</v>
      </c>
      <c r="D7493">
        <v>0</v>
      </c>
    </row>
    <row r="7494" spans="1:4" x14ac:dyDescent="0.3">
      <c r="A7494" s="1">
        <v>45458.333333333336</v>
      </c>
      <c r="B7494">
        <v>0.19</v>
      </c>
      <c r="C7494">
        <v>26.58</v>
      </c>
      <c r="D7494">
        <v>0</v>
      </c>
    </row>
    <row r="7495" spans="1:4" x14ac:dyDescent="0.3">
      <c r="A7495" s="1">
        <v>45458.336805555555</v>
      </c>
      <c r="B7495">
        <v>0.19</v>
      </c>
      <c r="C7495">
        <v>26.58</v>
      </c>
      <c r="D7495">
        <v>0</v>
      </c>
    </row>
    <row r="7496" spans="1:4" x14ac:dyDescent="0.3">
      <c r="A7496" s="1">
        <v>45458.340277777781</v>
      </c>
      <c r="B7496">
        <v>0.19</v>
      </c>
      <c r="C7496">
        <v>26.58</v>
      </c>
      <c r="D7496">
        <v>0</v>
      </c>
    </row>
    <row r="7497" spans="1:4" x14ac:dyDescent="0.3">
      <c r="A7497" s="1">
        <v>45458.34375</v>
      </c>
      <c r="B7497">
        <v>0.19</v>
      </c>
      <c r="C7497">
        <v>26.59</v>
      </c>
      <c r="D7497">
        <v>0</v>
      </c>
    </row>
    <row r="7498" spans="1:4" x14ac:dyDescent="0.3">
      <c r="A7498" s="1">
        <v>45458.347222222219</v>
      </c>
      <c r="B7498">
        <v>0.19</v>
      </c>
      <c r="C7498">
        <v>26.59</v>
      </c>
      <c r="D7498">
        <v>0</v>
      </c>
    </row>
    <row r="7499" spans="1:4" x14ac:dyDescent="0.3">
      <c r="A7499" s="1">
        <v>45458.350694444445</v>
      </c>
      <c r="B7499">
        <v>0.19</v>
      </c>
      <c r="C7499">
        <v>26.59</v>
      </c>
      <c r="D7499">
        <v>0</v>
      </c>
    </row>
    <row r="7500" spans="1:4" x14ac:dyDescent="0.3">
      <c r="A7500" s="1">
        <v>45458.354166666664</v>
      </c>
      <c r="B7500">
        <v>0.19</v>
      </c>
      <c r="C7500">
        <v>26.58</v>
      </c>
      <c r="D7500">
        <v>0</v>
      </c>
    </row>
    <row r="7501" spans="1:4" x14ac:dyDescent="0.3">
      <c r="A7501" s="1">
        <v>45458.357638888891</v>
      </c>
      <c r="B7501">
        <v>0.19</v>
      </c>
      <c r="C7501">
        <v>26.58</v>
      </c>
      <c r="D7501">
        <v>0</v>
      </c>
    </row>
    <row r="7502" spans="1:4" x14ac:dyDescent="0.3">
      <c r="A7502" s="1">
        <v>45458.361111111109</v>
      </c>
      <c r="B7502">
        <v>0.19</v>
      </c>
      <c r="C7502">
        <v>26.57</v>
      </c>
      <c r="D7502">
        <v>0</v>
      </c>
    </row>
    <row r="7503" spans="1:4" x14ac:dyDescent="0.3">
      <c r="A7503" s="1">
        <v>45458.364583333336</v>
      </c>
      <c r="B7503">
        <v>0.19</v>
      </c>
      <c r="C7503">
        <v>26.57</v>
      </c>
      <c r="D7503">
        <v>0</v>
      </c>
    </row>
    <row r="7504" spans="1:4" x14ac:dyDescent="0.3">
      <c r="A7504" s="1">
        <v>45458.368055555555</v>
      </c>
      <c r="B7504">
        <v>0.19</v>
      </c>
      <c r="C7504">
        <v>26.56</v>
      </c>
      <c r="D7504">
        <v>0</v>
      </c>
    </row>
    <row r="7505" spans="1:4" x14ac:dyDescent="0.3">
      <c r="A7505" s="1">
        <v>45458.371527777781</v>
      </c>
      <c r="B7505">
        <v>0.19</v>
      </c>
      <c r="C7505">
        <v>26.56</v>
      </c>
      <c r="D7505">
        <v>0</v>
      </c>
    </row>
    <row r="7506" spans="1:4" x14ac:dyDescent="0.3">
      <c r="A7506" s="1">
        <v>45458.375</v>
      </c>
      <c r="B7506">
        <v>0.19</v>
      </c>
      <c r="C7506">
        <v>26.56</v>
      </c>
      <c r="D7506">
        <v>0</v>
      </c>
    </row>
    <row r="7507" spans="1:4" x14ac:dyDescent="0.3">
      <c r="A7507" s="1">
        <v>45458.378472222219</v>
      </c>
      <c r="B7507">
        <v>0.19</v>
      </c>
      <c r="C7507">
        <v>26.55</v>
      </c>
      <c r="D7507">
        <v>0</v>
      </c>
    </row>
    <row r="7508" spans="1:4" x14ac:dyDescent="0.3">
      <c r="A7508" s="1">
        <v>45458.381944444445</v>
      </c>
      <c r="B7508">
        <v>0.19</v>
      </c>
      <c r="C7508">
        <v>26.55</v>
      </c>
      <c r="D7508">
        <v>0</v>
      </c>
    </row>
    <row r="7509" spans="1:4" x14ac:dyDescent="0.3">
      <c r="A7509" s="1">
        <v>45458.385416666664</v>
      </c>
      <c r="B7509">
        <v>0.19</v>
      </c>
      <c r="C7509">
        <v>26.54</v>
      </c>
      <c r="D7509">
        <v>0</v>
      </c>
    </row>
    <row r="7510" spans="1:4" x14ac:dyDescent="0.3">
      <c r="A7510" s="1">
        <v>45458.388888888891</v>
      </c>
      <c r="B7510">
        <v>0.19</v>
      </c>
      <c r="C7510">
        <v>26.53</v>
      </c>
      <c r="D7510">
        <v>0</v>
      </c>
    </row>
    <row r="7511" spans="1:4" x14ac:dyDescent="0.3">
      <c r="A7511" s="1">
        <v>45458.392361111109</v>
      </c>
      <c r="B7511">
        <v>0.19</v>
      </c>
      <c r="C7511">
        <v>26.53</v>
      </c>
      <c r="D7511">
        <v>0</v>
      </c>
    </row>
    <row r="7512" spans="1:4" x14ac:dyDescent="0.3">
      <c r="A7512" s="1">
        <v>45458.395833333336</v>
      </c>
      <c r="B7512">
        <v>0.19</v>
      </c>
      <c r="C7512">
        <v>26.53</v>
      </c>
      <c r="D7512">
        <v>0</v>
      </c>
    </row>
    <row r="7513" spans="1:4" x14ac:dyDescent="0.3">
      <c r="A7513" s="1">
        <v>45458.399305555555</v>
      </c>
      <c r="B7513">
        <v>0.19</v>
      </c>
      <c r="C7513">
        <v>26.52</v>
      </c>
      <c r="D7513">
        <v>0</v>
      </c>
    </row>
    <row r="7514" spans="1:4" x14ac:dyDescent="0.3">
      <c r="A7514" s="1">
        <v>45458.402777777781</v>
      </c>
      <c r="B7514">
        <v>0.19</v>
      </c>
      <c r="C7514">
        <v>26.52</v>
      </c>
      <c r="D7514">
        <v>0</v>
      </c>
    </row>
    <row r="7515" spans="1:4" x14ac:dyDescent="0.3">
      <c r="A7515" s="1">
        <v>45458.40625</v>
      </c>
      <c r="B7515">
        <v>0.19</v>
      </c>
      <c r="C7515">
        <v>26.52</v>
      </c>
      <c r="D7515">
        <v>0</v>
      </c>
    </row>
    <row r="7516" spans="1:4" x14ac:dyDescent="0.3">
      <c r="A7516" s="1">
        <v>45458.409722222219</v>
      </c>
      <c r="B7516">
        <v>0.19</v>
      </c>
      <c r="C7516">
        <v>26.52</v>
      </c>
      <c r="D7516">
        <v>0</v>
      </c>
    </row>
    <row r="7517" spans="1:4" x14ac:dyDescent="0.3">
      <c r="A7517" s="1">
        <v>45458.413194444445</v>
      </c>
      <c r="B7517">
        <v>0.19</v>
      </c>
      <c r="C7517">
        <v>26.52</v>
      </c>
      <c r="D7517">
        <v>0</v>
      </c>
    </row>
    <row r="7518" spans="1:4" x14ac:dyDescent="0.3">
      <c r="A7518" s="1">
        <v>45458.416666666664</v>
      </c>
      <c r="B7518">
        <v>0.19</v>
      </c>
      <c r="C7518">
        <v>26.52</v>
      </c>
      <c r="D7518">
        <v>0</v>
      </c>
    </row>
    <row r="7519" spans="1:4" x14ac:dyDescent="0.3">
      <c r="A7519" s="1">
        <v>45458.420138888891</v>
      </c>
      <c r="B7519">
        <v>0.19</v>
      </c>
      <c r="C7519">
        <v>26.52</v>
      </c>
      <c r="D7519">
        <v>0</v>
      </c>
    </row>
    <row r="7520" spans="1:4" x14ac:dyDescent="0.3">
      <c r="A7520" s="1">
        <v>45458.423611111109</v>
      </c>
      <c r="B7520">
        <v>0.19</v>
      </c>
      <c r="C7520">
        <v>26.52</v>
      </c>
      <c r="D7520">
        <v>0</v>
      </c>
    </row>
    <row r="7521" spans="1:4" x14ac:dyDescent="0.3">
      <c r="A7521" s="1">
        <v>45458.427083333336</v>
      </c>
      <c r="B7521">
        <v>0.19</v>
      </c>
      <c r="C7521">
        <v>26.52</v>
      </c>
      <c r="D7521">
        <v>0</v>
      </c>
    </row>
    <row r="7522" spans="1:4" x14ac:dyDescent="0.3">
      <c r="A7522" s="1">
        <v>45458.430555555555</v>
      </c>
      <c r="B7522">
        <v>0.19</v>
      </c>
      <c r="C7522">
        <v>26.53</v>
      </c>
      <c r="D7522">
        <v>0</v>
      </c>
    </row>
    <row r="7523" spans="1:4" x14ac:dyDescent="0.3">
      <c r="A7523" s="1">
        <v>45458.434027777781</v>
      </c>
      <c r="B7523">
        <v>0.19</v>
      </c>
      <c r="C7523">
        <v>26.53</v>
      </c>
      <c r="D7523">
        <v>0</v>
      </c>
    </row>
    <row r="7524" spans="1:4" x14ac:dyDescent="0.3">
      <c r="A7524" s="1">
        <v>45458.4375</v>
      </c>
      <c r="B7524">
        <v>0.19</v>
      </c>
      <c r="C7524">
        <v>26.53</v>
      </c>
      <c r="D7524">
        <v>0</v>
      </c>
    </row>
    <row r="7525" spans="1:4" x14ac:dyDescent="0.3">
      <c r="A7525" s="1">
        <v>45458.440972222219</v>
      </c>
      <c r="B7525">
        <v>0.19</v>
      </c>
      <c r="C7525">
        <v>26.53</v>
      </c>
      <c r="D7525">
        <v>0</v>
      </c>
    </row>
    <row r="7526" spans="1:4" x14ac:dyDescent="0.3">
      <c r="A7526" s="1">
        <v>45458.444444444445</v>
      </c>
      <c r="B7526">
        <v>0.19</v>
      </c>
      <c r="C7526">
        <v>26.53</v>
      </c>
      <c r="D7526">
        <v>0</v>
      </c>
    </row>
    <row r="7527" spans="1:4" x14ac:dyDescent="0.3">
      <c r="A7527" s="1">
        <v>45458.447916666664</v>
      </c>
      <c r="B7527">
        <v>0.19</v>
      </c>
      <c r="C7527">
        <v>26.54</v>
      </c>
      <c r="D7527">
        <v>0</v>
      </c>
    </row>
    <row r="7528" spans="1:4" x14ac:dyDescent="0.3">
      <c r="A7528" s="1">
        <v>45458.451388888891</v>
      </c>
      <c r="B7528">
        <v>0.19</v>
      </c>
      <c r="C7528">
        <v>26.54</v>
      </c>
      <c r="D7528">
        <v>0</v>
      </c>
    </row>
    <row r="7529" spans="1:4" x14ac:dyDescent="0.3">
      <c r="A7529" s="1">
        <v>45458.454861111109</v>
      </c>
      <c r="B7529">
        <v>0.19</v>
      </c>
      <c r="C7529">
        <v>26.54</v>
      </c>
      <c r="D7529">
        <v>0</v>
      </c>
    </row>
    <row r="7530" spans="1:4" x14ac:dyDescent="0.3">
      <c r="A7530" s="1">
        <v>45458.458333333336</v>
      </c>
      <c r="B7530">
        <v>0.189</v>
      </c>
      <c r="C7530">
        <v>26.54</v>
      </c>
      <c r="D7530">
        <v>0</v>
      </c>
    </row>
    <row r="7531" spans="1:4" x14ac:dyDescent="0.3">
      <c r="A7531" s="1">
        <v>45458.461805555555</v>
      </c>
      <c r="B7531">
        <v>0.189</v>
      </c>
      <c r="C7531">
        <v>26.55</v>
      </c>
      <c r="D7531">
        <v>0</v>
      </c>
    </row>
    <row r="7532" spans="1:4" x14ac:dyDescent="0.3">
      <c r="A7532" s="1">
        <v>45458.465277777781</v>
      </c>
      <c r="B7532">
        <v>0.189</v>
      </c>
      <c r="C7532">
        <v>26.55</v>
      </c>
      <c r="D7532">
        <v>0</v>
      </c>
    </row>
    <row r="7533" spans="1:4" x14ac:dyDescent="0.3">
      <c r="A7533" s="1">
        <v>45458.46875</v>
      </c>
      <c r="B7533">
        <v>0.189</v>
      </c>
      <c r="C7533">
        <v>26.56</v>
      </c>
      <c r="D7533">
        <v>0</v>
      </c>
    </row>
    <row r="7534" spans="1:4" x14ac:dyDescent="0.3">
      <c r="A7534" s="1">
        <v>45458.472222222219</v>
      </c>
      <c r="B7534">
        <v>0.189</v>
      </c>
      <c r="C7534">
        <v>26.56</v>
      </c>
      <c r="D7534">
        <v>0</v>
      </c>
    </row>
    <row r="7535" spans="1:4" x14ac:dyDescent="0.3">
      <c r="A7535" s="1">
        <v>45458.475694444445</v>
      </c>
      <c r="B7535">
        <v>0.189</v>
      </c>
      <c r="C7535">
        <v>26.57</v>
      </c>
      <c r="D7535">
        <v>0</v>
      </c>
    </row>
    <row r="7536" spans="1:4" x14ac:dyDescent="0.3">
      <c r="A7536" s="1">
        <v>45458.479166666664</v>
      </c>
      <c r="B7536">
        <v>0.189</v>
      </c>
      <c r="C7536">
        <v>26.57</v>
      </c>
      <c r="D7536">
        <v>0</v>
      </c>
    </row>
    <row r="7537" spans="1:4" x14ac:dyDescent="0.3">
      <c r="A7537" s="1">
        <v>45458.482638888891</v>
      </c>
      <c r="B7537">
        <v>0.189</v>
      </c>
      <c r="C7537">
        <v>26.58</v>
      </c>
      <c r="D7537">
        <v>0</v>
      </c>
    </row>
    <row r="7538" spans="1:4" x14ac:dyDescent="0.3">
      <c r="A7538" s="1">
        <v>45458.486111111109</v>
      </c>
      <c r="B7538">
        <v>0.189</v>
      </c>
      <c r="C7538">
        <v>26.59</v>
      </c>
      <c r="D7538">
        <v>0</v>
      </c>
    </row>
    <row r="7539" spans="1:4" x14ac:dyDescent="0.3">
      <c r="A7539" s="1">
        <v>45458.489583333336</v>
      </c>
      <c r="B7539">
        <v>0.189</v>
      </c>
      <c r="C7539">
        <v>26.59</v>
      </c>
      <c r="D7539">
        <v>0</v>
      </c>
    </row>
    <row r="7540" spans="1:4" x14ac:dyDescent="0.3">
      <c r="A7540" s="1">
        <v>45458.493055555555</v>
      </c>
      <c r="B7540">
        <v>0.189</v>
      </c>
      <c r="C7540">
        <v>26.6</v>
      </c>
      <c r="D7540">
        <v>0</v>
      </c>
    </row>
    <row r="7541" spans="1:4" x14ac:dyDescent="0.3">
      <c r="A7541" s="1">
        <v>45458.496527777781</v>
      </c>
      <c r="B7541">
        <v>0.189</v>
      </c>
      <c r="C7541">
        <v>26.61</v>
      </c>
      <c r="D7541">
        <v>0</v>
      </c>
    </row>
    <row r="7542" spans="1:4" x14ac:dyDescent="0.3">
      <c r="A7542" s="1">
        <v>45458.5</v>
      </c>
      <c r="B7542">
        <v>0.189</v>
      </c>
      <c r="C7542">
        <v>26.62</v>
      </c>
      <c r="D7542">
        <v>0</v>
      </c>
    </row>
    <row r="7543" spans="1:4" x14ac:dyDescent="0.3">
      <c r="A7543" s="1">
        <v>45458.503472222219</v>
      </c>
      <c r="B7543">
        <v>0.189</v>
      </c>
      <c r="C7543">
        <v>26.63</v>
      </c>
      <c r="D7543">
        <v>0</v>
      </c>
    </row>
    <row r="7544" spans="1:4" x14ac:dyDescent="0.3">
      <c r="A7544" s="1">
        <v>45458.506944444445</v>
      </c>
      <c r="B7544">
        <v>0.189</v>
      </c>
      <c r="C7544">
        <v>26.64</v>
      </c>
      <c r="D7544">
        <v>0</v>
      </c>
    </row>
    <row r="7545" spans="1:4" x14ac:dyDescent="0.3">
      <c r="A7545" s="1">
        <v>45458.510416666664</v>
      </c>
      <c r="B7545">
        <v>0.189</v>
      </c>
      <c r="C7545">
        <v>26.65</v>
      </c>
      <c r="D7545">
        <v>0</v>
      </c>
    </row>
    <row r="7546" spans="1:4" x14ac:dyDescent="0.3">
      <c r="A7546" s="1">
        <v>45458.513888888891</v>
      </c>
      <c r="B7546">
        <v>0.189</v>
      </c>
      <c r="C7546">
        <v>26.65</v>
      </c>
      <c r="D7546">
        <v>0</v>
      </c>
    </row>
    <row r="7547" spans="1:4" x14ac:dyDescent="0.3">
      <c r="A7547" s="1">
        <v>45458.517361111109</v>
      </c>
      <c r="B7547">
        <v>0.189</v>
      </c>
      <c r="C7547">
        <v>26.66</v>
      </c>
      <c r="D7547">
        <v>0</v>
      </c>
    </row>
    <row r="7548" spans="1:4" x14ac:dyDescent="0.3">
      <c r="A7548" s="1">
        <v>45458.520833333336</v>
      </c>
      <c r="B7548">
        <v>0.189</v>
      </c>
      <c r="C7548">
        <v>26.66</v>
      </c>
      <c r="D7548">
        <v>0</v>
      </c>
    </row>
    <row r="7549" spans="1:4" x14ac:dyDescent="0.3">
      <c r="A7549" s="1">
        <v>45458.524305555555</v>
      </c>
      <c r="B7549">
        <v>0.189</v>
      </c>
      <c r="C7549">
        <v>26.67</v>
      </c>
      <c r="D7549">
        <v>0</v>
      </c>
    </row>
    <row r="7550" spans="1:4" x14ac:dyDescent="0.3">
      <c r="A7550" s="1">
        <v>45458.527777777781</v>
      </c>
      <c r="B7550">
        <v>0.189</v>
      </c>
      <c r="C7550">
        <v>26.67</v>
      </c>
      <c r="D7550">
        <v>0</v>
      </c>
    </row>
    <row r="7551" spans="1:4" x14ac:dyDescent="0.3">
      <c r="A7551" s="1">
        <v>45458.53125</v>
      </c>
      <c r="B7551">
        <v>0.189</v>
      </c>
      <c r="C7551">
        <v>26.68</v>
      </c>
      <c r="D7551">
        <v>0</v>
      </c>
    </row>
    <row r="7552" spans="1:4" x14ac:dyDescent="0.3">
      <c r="A7552" s="1">
        <v>45458.534722222219</v>
      </c>
      <c r="B7552">
        <v>0.189</v>
      </c>
      <c r="C7552">
        <v>26.68</v>
      </c>
      <c r="D7552">
        <v>0</v>
      </c>
    </row>
    <row r="7553" spans="1:4" x14ac:dyDescent="0.3">
      <c r="A7553" s="1">
        <v>45458.538194444445</v>
      </c>
      <c r="B7553">
        <v>0.189</v>
      </c>
      <c r="C7553">
        <v>26.69</v>
      </c>
      <c r="D7553">
        <v>0</v>
      </c>
    </row>
    <row r="7554" spans="1:4" x14ac:dyDescent="0.3">
      <c r="A7554" s="1">
        <v>45458.541666666664</v>
      </c>
      <c r="B7554">
        <v>0.189</v>
      </c>
      <c r="C7554">
        <v>26.69</v>
      </c>
      <c r="D7554">
        <v>0</v>
      </c>
    </row>
    <row r="7555" spans="1:4" x14ac:dyDescent="0.3">
      <c r="A7555" s="1">
        <v>45458.545138888891</v>
      </c>
      <c r="B7555">
        <v>0.189</v>
      </c>
      <c r="C7555">
        <v>26.69</v>
      </c>
      <c r="D7555">
        <v>0</v>
      </c>
    </row>
    <row r="7556" spans="1:4" x14ac:dyDescent="0.3">
      <c r="A7556" s="1">
        <v>45458.548611111109</v>
      </c>
      <c r="B7556">
        <v>0.189</v>
      </c>
      <c r="C7556">
        <v>26.68</v>
      </c>
      <c r="D7556">
        <v>0</v>
      </c>
    </row>
    <row r="7557" spans="1:4" x14ac:dyDescent="0.3">
      <c r="A7557" s="1">
        <v>45458.552083333336</v>
      </c>
      <c r="B7557">
        <v>0.189</v>
      </c>
      <c r="C7557">
        <v>26.68</v>
      </c>
      <c r="D7557">
        <v>0</v>
      </c>
    </row>
    <row r="7558" spans="1:4" x14ac:dyDescent="0.3">
      <c r="A7558" s="1">
        <v>45458.555555555555</v>
      </c>
      <c r="B7558">
        <v>0.189</v>
      </c>
      <c r="C7558">
        <v>26.67</v>
      </c>
      <c r="D7558">
        <v>0</v>
      </c>
    </row>
    <row r="7559" spans="1:4" x14ac:dyDescent="0.3">
      <c r="A7559" s="1">
        <v>45458.559027777781</v>
      </c>
      <c r="B7559">
        <v>0.189</v>
      </c>
      <c r="C7559">
        <v>26.67</v>
      </c>
      <c r="D7559">
        <v>0</v>
      </c>
    </row>
    <row r="7560" spans="1:4" x14ac:dyDescent="0.3">
      <c r="A7560" s="1">
        <v>45458.5625</v>
      </c>
      <c r="B7560">
        <v>0.189</v>
      </c>
      <c r="C7560">
        <v>26.66</v>
      </c>
      <c r="D7560">
        <v>0</v>
      </c>
    </row>
    <row r="7561" spans="1:4" x14ac:dyDescent="0.3">
      <c r="A7561" s="1">
        <v>45458.565972222219</v>
      </c>
      <c r="B7561">
        <v>0.189</v>
      </c>
      <c r="C7561">
        <v>26.66</v>
      </c>
      <c r="D7561">
        <v>0</v>
      </c>
    </row>
    <row r="7562" spans="1:4" x14ac:dyDescent="0.3">
      <c r="A7562" s="1">
        <v>45458.569444444445</v>
      </c>
      <c r="B7562">
        <v>0.189</v>
      </c>
      <c r="C7562">
        <v>26.65</v>
      </c>
      <c r="D7562">
        <v>0</v>
      </c>
    </row>
    <row r="7563" spans="1:4" x14ac:dyDescent="0.3">
      <c r="A7563" s="1">
        <v>45458.572916666664</v>
      </c>
      <c r="B7563">
        <v>0.189</v>
      </c>
      <c r="C7563">
        <v>26.65</v>
      </c>
      <c r="D7563">
        <v>0</v>
      </c>
    </row>
    <row r="7564" spans="1:4" x14ac:dyDescent="0.3">
      <c r="A7564" s="1">
        <v>45458.576388888891</v>
      </c>
      <c r="B7564">
        <v>0.189</v>
      </c>
      <c r="C7564">
        <v>26.64</v>
      </c>
      <c r="D7564">
        <v>0</v>
      </c>
    </row>
    <row r="7565" spans="1:4" x14ac:dyDescent="0.3">
      <c r="A7565" s="1">
        <v>45458.579861111109</v>
      </c>
      <c r="B7565">
        <v>0.189</v>
      </c>
      <c r="C7565">
        <v>26.64</v>
      </c>
      <c r="D7565">
        <v>0</v>
      </c>
    </row>
    <row r="7566" spans="1:4" x14ac:dyDescent="0.3">
      <c r="A7566" s="1">
        <v>45458.583333333336</v>
      </c>
      <c r="B7566">
        <v>0.189</v>
      </c>
      <c r="C7566">
        <v>26.64</v>
      </c>
      <c r="D7566">
        <v>0</v>
      </c>
    </row>
    <row r="7567" spans="1:4" x14ac:dyDescent="0.3">
      <c r="A7567" s="1">
        <v>45458.586805555555</v>
      </c>
      <c r="B7567">
        <v>0.189</v>
      </c>
      <c r="C7567">
        <v>26.63</v>
      </c>
      <c r="D7567">
        <v>0</v>
      </c>
    </row>
    <row r="7568" spans="1:4" x14ac:dyDescent="0.3">
      <c r="A7568" s="1">
        <v>45458.590277777781</v>
      </c>
      <c r="B7568">
        <v>0.189</v>
      </c>
      <c r="C7568">
        <v>26.63</v>
      </c>
      <c r="D7568">
        <v>0</v>
      </c>
    </row>
    <row r="7569" spans="1:4" x14ac:dyDescent="0.3">
      <c r="A7569" s="1">
        <v>45458.59375</v>
      </c>
      <c r="B7569">
        <v>0.189</v>
      </c>
      <c r="C7569">
        <v>26.63</v>
      </c>
      <c r="D7569">
        <v>0</v>
      </c>
    </row>
    <row r="7570" spans="1:4" x14ac:dyDescent="0.3">
      <c r="A7570" s="1">
        <v>45458.597222222219</v>
      </c>
      <c r="B7570">
        <v>0.189</v>
      </c>
      <c r="C7570">
        <v>26.63</v>
      </c>
      <c r="D7570">
        <v>0</v>
      </c>
    </row>
    <row r="7571" spans="1:4" x14ac:dyDescent="0.3">
      <c r="A7571" s="1">
        <v>45458.600694444445</v>
      </c>
      <c r="B7571">
        <v>0.189</v>
      </c>
      <c r="C7571">
        <v>26.63</v>
      </c>
      <c r="D7571">
        <v>0</v>
      </c>
    </row>
    <row r="7572" spans="1:4" x14ac:dyDescent="0.3">
      <c r="A7572" s="1">
        <v>45458.604166666664</v>
      </c>
      <c r="B7572">
        <v>0.189</v>
      </c>
      <c r="C7572">
        <v>26.63</v>
      </c>
      <c r="D7572">
        <v>0</v>
      </c>
    </row>
    <row r="7573" spans="1:4" x14ac:dyDescent="0.3">
      <c r="A7573" s="1">
        <v>45458.607638888891</v>
      </c>
      <c r="B7573">
        <v>0.189</v>
      </c>
      <c r="C7573">
        <v>26.63</v>
      </c>
      <c r="D7573">
        <v>0</v>
      </c>
    </row>
    <row r="7574" spans="1:4" x14ac:dyDescent="0.3">
      <c r="A7574" s="1">
        <v>45458.611111111109</v>
      </c>
      <c r="B7574">
        <v>0.189</v>
      </c>
      <c r="C7574">
        <v>26.63</v>
      </c>
      <c r="D7574">
        <v>0</v>
      </c>
    </row>
    <row r="7575" spans="1:4" x14ac:dyDescent="0.3">
      <c r="A7575" s="1">
        <v>45458.614583333336</v>
      </c>
      <c r="B7575">
        <v>0.189</v>
      </c>
      <c r="C7575">
        <v>26.63</v>
      </c>
      <c r="D7575">
        <v>0</v>
      </c>
    </row>
    <row r="7576" spans="1:4" x14ac:dyDescent="0.3">
      <c r="A7576" s="1">
        <v>45458.618055555555</v>
      </c>
      <c r="B7576">
        <v>0.189</v>
      </c>
      <c r="C7576">
        <v>26.63</v>
      </c>
      <c r="D7576">
        <v>0</v>
      </c>
    </row>
    <row r="7577" spans="1:4" x14ac:dyDescent="0.3">
      <c r="A7577" s="1">
        <v>45458.621527777781</v>
      </c>
      <c r="B7577">
        <v>0.189</v>
      </c>
      <c r="C7577">
        <v>26.63</v>
      </c>
      <c r="D7577">
        <v>0</v>
      </c>
    </row>
    <row r="7578" spans="1:4" x14ac:dyDescent="0.3">
      <c r="A7578" s="1">
        <v>45458.625</v>
      </c>
      <c r="B7578">
        <v>0.189</v>
      </c>
      <c r="C7578">
        <v>26.63</v>
      </c>
      <c r="D7578">
        <v>0</v>
      </c>
    </row>
    <row r="7579" spans="1:4" x14ac:dyDescent="0.3">
      <c r="A7579" s="1">
        <v>45458.628472222219</v>
      </c>
      <c r="B7579">
        <v>0.189</v>
      </c>
      <c r="C7579">
        <v>26.63</v>
      </c>
      <c r="D7579">
        <v>0</v>
      </c>
    </row>
    <row r="7580" spans="1:4" x14ac:dyDescent="0.3">
      <c r="A7580" s="1">
        <v>45458.631944444445</v>
      </c>
      <c r="B7580">
        <v>0.189</v>
      </c>
      <c r="C7580">
        <v>26.63</v>
      </c>
      <c r="D7580">
        <v>0</v>
      </c>
    </row>
    <row r="7581" spans="1:4" x14ac:dyDescent="0.3">
      <c r="A7581" s="1">
        <v>45458.635416666664</v>
      </c>
      <c r="B7581">
        <v>0.189</v>
      </c>
      <c r="C7581">
        <v>26.63</v>
      </c>
      <c r="D7581">
        <v>0</v>
      </c>
    </row>
    <row r="7582" spans="1:4" x14ac:dyDescent="0.3">
      <c r="A7582" s="1">
        <v>45458.638888888891</v>
      </c>
      <c r="B7582">
        <v>0.189</v>
      </c>
      <c r="C7582">
        <v>26.63</v>
      </c>
      <c r="D7582">
        <v>0</v>
      </c>
    </row>
    <row r="7583" spans="1:4" x14ac:dyDescent="0.3">
      <c r="A7583" s="1">
        <v>45458.642361111109</v>
      </c>
      <c r="B7583">
        <v>0.189</v>
      </c>
      <c r="C7583">
        <v>26.63</v>
      </c>
      <c r="D7583">
        <v>0</v>
      </c>
    </row>
    <row r="7584" spans="1:4" x14ac:dyDescent="0.3">
      <c r="A7584" s="1">
        <v>45458.645833333336</v>
      </c>
      <c r="B7584">
        <v>0.189</v>
      </c>
      <c r="C7584">
        <v>26.63</v>
      </c>
      <c r="D7584">
        <v>0</v>
      </c>
    </row>
    <row r="7585" spans="1:4" x14ac:dyDescent="0.3">
      <c r="A7585" s="1">
        <v>45458.649305555555</v>
      </c>
      <c r="B7585">
        <v>0.189</v>
      </c>
      <c r="C7585">
        <v>26.63</v>
      </c>
      <c r="D7585">
        <v>0</v>
      </c>
    </row>
    <row r="7586" spans="1:4" x14ac:dyDescent="0.3">
      <c r="A7586" s="1">
        <v>45458.652777777781</v>
      </c>
      <c r="B7586">
        <v>0.189</v>
      </c>
      <c r="C7586">
        <v>26.63</v>
      </c>
      <c r="D7586">
        <v>0</v>
      </c>
    </row>
    <row r="7587" spans="1:4" x14ac:dyDescent="0.3">
      <c r="A7587" s="1">
        <v>45458.65625</v>
      </c>
      <c r="B7587">
        <v>0.189</v>
      </c>
      <c r="C7587">
        <v>26.63</v>
      </c>
      <c r="D7587">
        <v>0</v>
      </c>
    </row>
    <row r="7588" spans="1:4" x14ac:dyDescent="0.3">
      <c r="A7588" s="1">
        <v>45458.659722222219</v>
      </c>
      <c r="B7588">
        <v>0.189</v>
      </c>
      <c r="C7588">
        <v>26.63</v>
      </c>
      <c r="D7588">
        <v>0</v>
      </c>
    </row>
    <row r="7589" spans="1:4" x14ac:dyDescent="0.3">
      <c r="A7589" s="1">
        <v>45458.663194444445</v>
      </c>
      <c r="B7589">
        <v>0.189</v>
      </c>
      <c r="C7589">
        <v>26.63</v>
      </c>
      <c r="D7589">
        <v>0</v>
      </c>
    </row>
    <row r="7590" spans="1:4" x14ac:dyDescent="0.3">
      <c r="A7590" s="1">
        <v>45458.666666666664</v>
      </c>
      <c r="B7590">
        <v>0.189</v>
      </c>
      <c r="C7590">
        <v>26.63</v>
      </c>
      <c r="D7590">
        <v>0</v>
      </c>
    </row>
    <row r="7591" spans="1:4" x14ac:dyDescent="0.3">
      <c r="A7591" s="1">
        <v>45458.670138888891</v>
      </c>
      <c r="B7591">
        <v>0.189</v>
      </c>
      <c r="C7591">
        <v>26.63</v>
      </c>
      <c r="D7591">
        <v>0</v>
      </c>
    </row>
    <row r="7592" spans="1:4" x14ac:dyDescent="0.3">
      <c r="A7592" s="1">
        <v>45458.673611111109</v>
      </c>
      <c r="B7592">
        <v>0.189</v>
      </c>
      <c r="C7592">
        <v>26.62</v>
      </c>
      <c r="D7592">
        <v>0</v>
      </c>
    </row>
    <row r="7593" spans="1:4" x14ac:dyDescent="0.3">
      <c r="A7593" s="1">
        <v>45458.677083333336</v>
      </c>
      <c r="B7593">
        <v>0.189</v>
      </c>
      <c r="C7593">
        <v>26.62</v>
      </c>
      <c r="D7593">
        <v>0</v>
      </c>
    </row>
    <row r="7594" spans="1:4" x14ac:dyDescent="0.3">
      <c r="A7594" s="1">
        <v>45458.680555555555</v>
      </c>
      <c r="B7594">
        <v>0.189</v>
      </c>
      <c r="C7594">
        <v>26.62</v>
      </c>
      <c r="D7594">
        <v>0</v>
      </c>
    </row>
    <row r="7595" spans="1:4" x14ac:dyDescent="0.3">
      <c r="A7595" s="1">
        <v>45458.684027777781</v>
      </c>
      <c r="B7595">
        <v>0.189</v>
      </c>
      <c r="C7595">
        <v>26.62</v>
      </c>
      <c r="D7595">
        <v>0</v>
      </c>
    </row>
    <row r="7596" spans="1:4" x14ac:dyDescent="0.3">
      <c r="A7596" s="1">
        <v>45458.6875</v>
      </c>
      <c r="B7596">
        <v>0.189</v>
      </c>
      <c r="C7596">
        <v>26.62</v>
      </c>
      <c r="D7596">
        <v>0</v>
      </c>
    </row>
    <row r="7597" spans="1:4" x14ac:dyDescent="0.3">
      <c r="A7597" s="1">
        <v>45458.690972222219</v>
      </c>
      <c r="B7597">
        <v>0.188</v>
      </c>
      <c r="C7597">
        <v>26.62</v>
      </c>
      <c r="D7597">
        <v>0</v>
      </c>
    </row>
    <row r="7598" spans="1:4" x14ac:dyDescent="0.3">
      <c r="A7598" s="1">
        <v>45458.694444444445</v>
      </c>
      <c r="B7598">
        <v>0.189</v>
      </c>
      <c r="C7598">
        <v>26.62</v>
      </c>
      <c r="D7598">
        <v>0</v>
      </c>
    </row>
    <row r="7599" spans="1:4" x14ac:dyDescent="0.3">
      <c r="A7599" s="1">
        <v>45458.697916666664</v>
      </c>
      <c r="B7599">
        <v>0.189</v>
      </c>
      <c r="C7599">
        <v>26.62</v>
      </c>
      <c r="D7599">
        <v>0</v>
      </c>
    </row>
    <row r="7600" spans="1:4" x14ac:dyDescent="0.3">
      <c r="A7600" s="1">
        <v>45458.701388888891</v>
      </c>
      <c r="B7600">
        <v>0.189</v>
      </c>
      <c r="C7600">
        <v>26.62</v>
      </c>
      <c r="D7600">
        <v>0</v>
      </c>
    </row>
    <row r="7601" spans="1:4" x14ac:dyDescent="0.3">
      <c r="A7601" s="1">
        <v>45458.704861111109</v>
      </c>
      <c r="B7601">
        <v>0.189</v>
      </c>
      <c r="C7601">
        <v>26.62</v>
      </c>
      <c r="D7601">
        <v>0</v>
      </c>
    </row>
    <row r="7602" spans="1:4" x14ac:dyDescent="0.3">
      <c r="A7602" s="1">
        <v>45458.708333333336</v>
      </c>
      <c r="B7602">
        <v>0.188</v>
      </c>
      <c r="C7602">
        <v>26.62</v>
      </c>
      <c r="D7602">
        <v>0</v>
      </c>
    </row>
    <row r="7603" spans="1:4" x14ac:dyDescent="0.3">
      <c r="A7603" s="1">
        <v>45458.711805555555</v>
      </c>
      <c r="B7603">
        <v>0.189</v>
      </c>
      <c r="C7603">
        <v>26.61</v>
      </c>
      <c r="D7603">
        <v>0</v>
      </c>
    </row>
    <row r="7604" spans="1:4" x14ac:dyDescent="0.3">
      <c r="A7604" s="1">
        <v>45458.715277777781</v>
      </c>
      <c r="B7604">
        <v>0.189</v>
      </c>
      <c r="C7604">
        <v>26.61</v>
      </c>
      <c r="D7604">
        <v>0</v>
      </c>
    </row>
    <row r="7605" spans="1:4" x14ac:dyDescent="0.3">
      <c r="A7605" s="1">
        <v>45458.71875</v>
      </c>
      <c r="B7605">
        <v>0.189</v>
      </c>
      <c r="C7605">
        <v>26.61</v>
      </c>
      <c r="D7605">
        <v>0</v>
      </c>
    </row>
    <row r="7606" spans="1:4" x14ac:dyDescent="0.3">
      <c r="A7606" s="1">
        <v>45458.722222222219</v>
      </c>
      <c r="B7606">
        <v>0.189</v>
      </c>
      <c r="C7606">
        <v>26.61</v>
      </c>
      <c r="D7606">
        <v>0</v>
      </c>
    </row>
    <row r="7607" spans="1:4" x14ac:dyDescent="0.3">
      <c r="A7607" s="1">
        <v>45458.725694444445</v>
      </c>
      <c r="B7607">
        <v>0.189</v>
      </c>
      <c r="C7607">
        <v>26.61</v>
      </c>
      <c r="D7607">
        <v>0</v>
      </c>
    </row>
    <row r="7608" spans="1:4" x14ac:dyDescent="0.3">
      <c r="A7608" s="1">
        <v>45458.729166666664</v>
      </c>
      <c r="B7608">
        <v>0.189</v>
      </c>
      <c r="C7608">
        <v>26.61</v>
      </c>
      <c r="D7608">
        <v>0</v>
      </c>
    </row>
    <row r="7609" spans="1:4" x14ac:dyDescent="0.3">
      <c r="A7609" s="1">
        <v>45458.732638888891</v>
      </c>
      <c r="B7609">
        <v>0.189</v>
      </c>
      <c r="C7609">
        <v>26.61</v>
      </c>
      <c r="D7609">
        <v>0</v>
      </c>
    </row>
    <row r="7610" spans="1:4" x14ac:dyDescent="0.3">
      <c r="A7610" s="1">
        <v>45458.736111111109</v>
      </c>
      <c r="B7610">
        <v>0.189</v>
      </c>
      <c r="C7610">
        <v>26.61</v>
      </c>
      <c r="D7610">
        <v>0</v>
      </c>
    </row>
    <row r="7611" spans="1:4" x14ac:dyDescent="0.3">
      <c r="A7611" s="1">
        <v>45458.739583333336</v>
      </c>
      <c r="B7611">
        <v>0.189</v>
      </c>
      <c r="C7611">
        <v>26.61</v>
      </c>
      <c r="D7611">
        <v>0</v>
      </c>
    </row>
    <row r="7612" spans="1:4" x14ac:dyDescent="0.3">
      <c r="A7612" s="1">
        <v>45458.743055555555</v>
      </c>
      <c r="B7612">
        <v>0.189</v>
      </c>
      <c r="C7612">
        <v>26.61</v>
      </c>
      <c r="D7612">
        <v>0</v>
      </c>
    </row>
    <row r="7613" spans="1:4" x14ac:dyDescent="0.3">
      <c r="A7613" s="1">
        <v>45458.746527777781</v>
      </c>
      <c r="B7613">
        <v>0.189</v>
      </c>
      <c r="C7613">
        <v>26.6</v>
      </c>
      <c r="D7613">
        <v>0</v>
      </c>
    </row>
    <row r="7614" spans="1:4" x14ac:dyDescent="0.3">
      <c r="A7614" s="1">
        <v>45458.75</v>
      </c>
      <c r="B7614">
        <v>0.188</v>
      </c>
      <c r="C7614">
        <v>26.6</v>
      </c>
      <c r="D7614">
        <v>0</v>
      </c>
    </row>
    <row r="7615" spans="1:4" x14ac:dyDescent="0.3">
      <c r="A7615" s="1">
        <v>45458.753472222219</v>
      </c>
      <c r="B7615">
        <v>0.189</v>
      </c>
      <c r="C7615">
        <v>26.6</v>
      </c>
      <c r="D7615">
        <v>0</v>
      </c>
    </row>
    <row r="7616" spans="1:4" x14ac:dyDescent="0.3">
      <c r="A7616" s="1">
        <v>45458.756944444445</v>
      </c>
      <c r="B7616">
        <v>0.189</v>
      </c>
      <c r="C7616">
        <v>26.6</v>
      </c>
      <c r="D7616">
        <v>0</v>
      </c>
    </row>
    <row r="7617" spans="1:4" x14ac:dyDescent="0.3">
      <c r="A7617" s="1">
        <v>45458.760416666664</v>
      </c>
      <c r="B7617">
        <v>0.189</v>
      </c>
      <c r="C7617">
        <v>26.6</v>
      </c>
      <c r="D7617">
        <v>0</v>
      </c>
    </row>
    <row r="7618" spans="1:4" x14ac:dyDescent="0.3">
      <c r="A7618" s="1">
        <v>45458.763888888891</v>
      </c>
      <c r="B7618">
        <v>0.188</v>
      </c>
      <c r="C7618">
        <v>26.6</v>
      </c>
      <c r="D7618">
        <v>0</v>
      </c>
    </row>
    <row r="7619" spans="1:4" x14ac:dyDescent="0.3">
      <c r="A7619" s="1">
        <v>45458.767361111109</v>
      </c>
      <c r="B7619">
        <v>0.188</v>
      </c>
      <c r="C7619">
        <v>26.6</v>
      </c>
      <c r="D7619">
        <v>0</v>
      </c>
    </row>
    <row r="7620" spans="1:4" x14ac:dyDescent="0.3">
      <c r="A7620" s="1">
        <v>45458.770833333336</v>
      </c>
      <c r="B7620">
        <v>0.188</v>
      </c>
      <c r="C7620">
        <v>26.6</v>
      </c>
      <c r="D7620">
        <v>0</v>
      </c>
    </row>
    <row r="7621" spans="1:4" x14ac:dyDescent="0.3">
      <c r="A7621" s="1">
        <v>45458.774305555555</v>
      </c>
      <c r="B7621">
        <v>0.188</v>
      </c>
      <c r="C7621">
        <v>26.6</v>
      </c>
      <c r="D7621">
        <v>0</v>
      </c>
    </row>
    <row r="7622" spans="1:4" x14ac:dyDescent="0.3">
      <c r="A7622" s="1">
        <v>45458.777777777781</v>
      </c>
      <c r="B7622">
        <v>0.188</v>
      </c>
      <c r="C7622">
        <v>26.6</v>
      </c>
      <c r="D7622">
        <v>0</v>
      </c>
    </row>
    <row r="7623" spans="1:4" x14ac:dyDescent="0.3">
      <c r="A7623" s="1">
        <v>45458.78125</v>
      </c>
      <c r="B7623">
        <v>0.188</v>
      </c>
      <c r="C7623">
        <v>26.6</v>
      </c>
      <c r="D7623">
        <v>0</v>
      </c>
    </row>
    <row r="7624" spans="1:4" x14ac:dyDescent="0.3">
      <c r="A7624" s="1">
        <v>45458.784722222219</v>
      </c>
      <c r="B7624">
        <v>0.188</v>
      </c>
      <c r="C7624">
        <v>26.6</v>
      </c>
      <c r="D7624">
        <v>0</v>
      </c>
    </row>
    <row r="7625" spans="1:4" x14ac:dyDescent="0.3">
      <c r="A7625" s="1">
        <v>45458.788194444445</v>
      </c>
      <c r="B7625">
        <v>0.188</v>
      </c>
      <c r="C7625">
        <v>26.6</v>
      </c>
      <c r="D7625">
        <v>0</v>
      </c>
    </row>
    <row r="7626" spans="1:4" x14ac:dyDescent="0.3">
      <c r="A7626" s="1">
        <v>45458.791666666664</v>
      </c>
      <c r="B7626">
        <v>0.188</v>
      </c>
      <c r="C7626">
        <v>26.6</v>
      </c>
      <c r="D7626">
        <v>0</v>
      </c>
    </row>
    <row r="7627" spans="1:4" x14ac:dyDescent="0.3">
      <c r="A7627" s="1">
        <v>45458.795138888891</v>
      </c>
      <c r="B7627">
        <v>0.188</v>
      </c>
      <c r="C7627">
        <v>26.6</v>
      </c>
      <c r="D7627">
        <v>0</v>
      </c>
    </row>
    <row r="7628" spans="1:4" x14ac:dyDescent="0.3">
      <c r="A7628" s="1">
        <v>45458.798611111109</v>
      </c>
      <c r="B7628">
        <v>0.189</v>
      </c>
      <c r="C7628">
        <v>26.6</v>
      </c>
      <c r="D7628">
        <v>0</v>
      </c>
    </row>
    <row r="7629" spans="1:4" x14ac:dyDescent="0.3">
      <c r="A7629" s="1">
        <v>45458.802083333336</v>
      </c>
      <c r="B7629">
        <v>0.189</v>
      </c>
      <c r="C7629">
        <v>26.59</v>
      </c>
      <c r="D7629">
        <v>0</v>
      </c>
    </row>
    <row r="7630" spans="1:4" x14ac:dyDescent="0.3">
      <c r="A7630" s="1">
        <v>45458.805555555555</v>
      </c>
      <c r="B7630">
        <v>0.189</v>
      </c>
      <c r="C7630">
        <v>26.59</v>
      </c>
      <c r="D7630">
        <v>0</v>
      </c>
    </row>
    <row r="7631" spans="1:4" x14ac:dyDescent="0.3">
      <c r="A7631" s="1">
        <v>45458.809027777781</v>
      </c>
      <c r="B7631">
        <v>0.189</v>
      </c>
      <c r="C7631">
        <v>26.59</v>
      </c>
      <c r="D7631">
        <v>0</v>
      </c>
    </row>
    <row r="7632" spans="1:4" x14ac:dyDescent="0.3">
      <c r="A7632" s="1">
        <v>45458.8125</v>
      </c>
      <c r="B7632">
        <v>0.189</v>
      </c>
      <c r="C7632">
        <v>26.59</v>
      </c>
      <c r="D7632">
        <v>0</v>
      </c>
    </row>
    <row r="7633" spans="1:4" x14ac:dyDescent="0.3">
      <c r="A7633" s="1">
        <v>45458.815972222219</v>
      </c>
      <c r="B7633">
        <v>0.189</v>
      </c>
      <c r="C7633">
        <v>26.59</v>
      </c>
      <c r="D7633">
        <v>0</v>
      </c>
    </row>
    <row r="7634" spans="1:4" x14ac:dyDescent="0.3">
      <c r="A7634" s="1">
        <v>45458.819444444445</v>
      </c>
      <c r="B7634">
        <v>0.189</v>
      </c>
      <c r="C7634">
        <v>26.59</v>
      </c>
      <c r="D7634">
        <v>0</v>
      </c>
    </row>
    <row r="7635" spans="1:4" x14ac:dyDescent="0.3">
      <c r="A7635" s="1">
        <v>45458.822916666664</v>
      </c>
      <c r="B7635">
        <v>0.189</v>
      </c>
      <c r="C7635">
        <v>26.59</v>
      </c>
      <c r="D7635">
        <v>0</v>
      </c>
    </row>
    <row r="7636" spans="1:4" x14ac:dyDescent="0.3">
      <c r="A7636" s="1">
        <v>45458.826388888891</v>
      </c>
      <c r="B7636">
        <v>0.188</v>
      </c>
      <c r="C7636">
        <v>26.59</v>
      </c>
      <c r="D7636">
        <v>0</v>
      </c>
    </row>
    <row r="7637" spans="1:4" x14ac:dyDescent="0.3">
      <c r="A7637" s="1">
        <v>45458.829861111109</v>
      </c>
      <c r="B7637">
        <v>0.188</v>
      </c>
      <c r="C7637">
        <v>26.59</v>
      </c>
      <c r="D7637">
        <v>0</v>
      </c>
    </row>
    <row r="7638" spans="1:4" x14ac:dyDescent="0.3">
      <c r="A7638" s="1">
        <v>45458.833333333336</v>
      </c>
      <c r="B7638">
        <v>0.188</v>
      </c>
      <c r="C7638">
        <v>26.59</v>
      </c>
      <c r="D7638">
        <v>0</v>
      </c>
    </row>
    <row r="7639" spans="1:4" x14ac:dyDescent="0.3">
      <c r="A7639" s="1">
        <v>45458.836805555555</v>
      </c>
      <c r="B7639">
        <v>0.188</v>
      </c>
      <c r="C7639">
        <v>26.59</v>
      </c>
      <c r="D7639">
        <v>0</v>
      </c>
    </row>
    <row r="7640" spans="1:4" x14ac:dyDescent="0.3">
      <c r="A7640" s="1">
        <v>45458.840277777781</v>
      </c>
      <c r="B7640">
        <v>0.188</v>
      </c>
      <c r="C7640">
        <v>26.59</v>
      </c>
      <c r="D7640">
        <v>0</v>
      </c>
    </row>
    <row r="7641" spans="1:4" x14ac:dyDescent="0.3">
      <c r="A7641" s="1">
        <v>45458.84375</v>
      </c>
      <c r="B7641">
        <v>0.188</v>
      </c>
      <c r="C7641">
        <v>26.59</v>
      </c>
      <c r="D7641">
        <v>0</v>
      </c>
    </row>
    <row r="7642" spans="1:4" x14ac:dyDescent="0.3">
      <c r="A7642" s="1">
        <v>45458.847222222219</v>
      </c>
      <c r="B7642">
        <v>0.188</v>
      </c>
      <c r="C7642">
        <v>26.58</v>
      </c>
      <c r="D7642">
        <v>0</v>
      </c>
    </row>
    <row r="7643" spans="1:4" x14ac:dyDescent="0.3">
      <c r="A7643" s="1">
        <v>45458.850694444445</v>
      </c>
      <c r="B7643">
        <v>0.188</v>
      </c>
      <c r="C7643">
        <v>26.58</v>
      </c>
      <c r="D7643">
        <v>0</v>
      </c>
    </row>
    <row r="7644" spans="1:4" x14ac:dyDescent="0.3">
      <c r="A7644" s="1">
        <v>45458.854166666664</v>
      </c>
      <c r="B7644">
        <v>0.188</v>
      </c>
      <c r="C7644">
        <v>26.58</v>
      </c>
      <c r="D7644">
        <v>0</v>
      </c>
    </row>
    <row r="7645" spans="1:4" x14ac:dyDescent="0.3">
      <c r="A7645" s="1">
        <v>45458.857638888891</v>
      </c>
      <c r="B7645">
        <v>0.188</v>
      </c>
      <c r="C7645">
        <v>26.58</v>
      </c>
      <c r="D7645">
        <v>0</v>
      </c>
    </row>
    <row r="7646" spans="1:4" x14ac:dyDescent="0.3">
      <c r="A7646" s="1">
        <v>45458.861111111109</v>
      </c>
      <c r="B7646">
        <v>0.188</v>
      </c>
      <c r="C7646">
        <v>26.58</v>
      </c>
      <c r="D7646">
        <v>0</v>
      </c>
    </row>
    <row r="7647" spans="1:4" x14ac:dyDescent="0.3">
      <c r="A7647" s="1">
        <v>45458.864583333336</v>
      </c>
      <c r="B7647">
        <v>0.188</v>
      </c>
      <c r="C7647">
        <v>26.58</v>
      </c>
      <c r="D7647">
        <v>0</v>
      </c>
    </row>
    <row r="7648" spans="1:4" x14ac:dyDescent="0.3">
      <c r="A7648" s="1">
        <v>45458.868055555555</v>
      </c>
      <c r="B7648">
        <v>0.188</v>
      </c>
      <c r="C7648">
        <v>26.57</v>
      </c>
      <c r="D7648">
        <v>0</v>
      </c>
    </row>
    <row r="7649" spans="1:4" x14ac:dyDescent="0.3">
      <c r="A7649" s="1">
        <v>45458.871527777781</v>
      </c>
      <c r="B7649">
        <v>0.188</v>
      </c>
      <c r="C7649">
        <v>26.57</v>
      </c>
      <c r="D7649">
        <v>0</v>
      </c>
    </row>
    <row r="7650" spans="1:4" x14ac:dyDescent="0.3">
      <c r="A7650" s="1">
        <v>45458.875</v>
      </c>
      <c r="B7650">
        <v>0.188</v>
      </c>
      <c r="C7650">
        <v>26.57</v>
      </c>
      <c r="D7650">
        <v>0</v>
      </c>
    </row>
    <row r="7651" spans="1:4" x14ac:dyDescent="0.3">
      <c r="A7651" s="1">
        <v>45458.878472222219</v>
      </c>
      <c r="B7651">
        <v>0.188</v>
      </c>
      <c r="C7651">
        <v>26.57</v>
      </c>
      <c r="D7651">
        <v>0</v>
      </c>
    </row>
    <row r="7652" spans="1:4" x14ac:dyDescent="0.3">
      <c r="A7652" s="1">
        <v>45458.881944444445</v>
      </c>
      <c r="B7652">
        <v>0.188</v>
      </c>
      <c r="C7652">
        <v>26.57</v>
      </c>
      <c r="D7652">
        <v>0</v>
      </c>
    </row>
    <row r="7653" spans="1:4" x14ac:dyDescent="0.3">
      <c r="A7653" s="1">
        <v>45458.885416666664</v>
      </c>
      <c r="B7653">
        <v>0.188</v>
      </c>
      <c r="C7653">
        <v>26.56</v>
      </c>
      <c r="D7653">
        <v>0</v>
      </c>
    </row>
    <row r="7654" spans="1:4" x14ac:dyDescent="0.3">
      <c r="A7654" s="1">
        <v>45458.888888888891</v>
      </c>
      <c r="B7654">
        <v>0.188</v>
      </c>
      <c r="C7654">
        <v>26.56</v>
      </c>
      <c r="D7654">
        <v>0</v>
      </c>
    </row>
    <row r="7655" spans="1:4" x14ac:dyDescent="0.3">
      <c r="A7655" s="1">
        <v>45458.892361111109</v>
      </c>
      <c r="B7655">
        <v>0.188</v>
      </c>
      <c r="C7655">
        <v>26.56</v>
      </c>
      <c r="D7655">
        <v>0</v>
      </c>
    </row>
    <row r="7656" spans="1:4" x14ac:dyDescent="0.3">
      <c r="A7656" s="1">
        <v>45458.895833333336</v>
      </c>
      <c r="B7656">
        <v>0.188</v>
      </c>
      <c r="C7656">
        <v>26.56</v>
      </c>
      <c r="D7656">
        <v>0</v>
      </c>
    </row>
    <row r="7657" spans="1:4" x14ac:dyDescent="0.3">
      <c r="A7657" s="1">
        <v>45458.899305555555</v>
      </c>
      <c r="B7657">
        <v>0.188</v>
      </c>
      <c r="C7657">
        <v>26.56</v>
      </c>
      <c r="D7657">
        <v>0</v>
      </c>
    </row>
    <row r="7658" spans="1:4" x14ac:dyDescent="0.3">
      <c r="A7658" s="1">
        <v>45458.902777777781</v>
      </c>
      <c r="B7658">
        <v>0.188</v>
      </c>
      <c r="C7658">
        <v>26.56</v>
      </c>
      <c r="D7658">
        <v>0</v>
      </c>
    </row>
    <row r="7659" spans="1:4" x14ac:dyDescent="0.3">
      <c r="A7659" s="1">
        <v>45458.90625</v>
      </c>
      <c r="B7659">
        <v>0.187</v>
      </c>
      <c r="C7659">
        <v>26.56</v>
      </c>
      <c r="D7659">
        <v>0</v>
      </c>
    </row>
    <row r="7660" spans="1:4" x14ac:dyDescent="0.3">
      <c r="A7660" s="1">
        <v>45458.909722222219</v>
      </c>
      <c r="B7660">
        <v>0.187</v>
      </c>
      <c r="C7660">
        <v>26.55</v>
      </c>
      <c r="D7660">
        <v>0</v>
      </c>
    </row>
    <row r="7661" spans="1:4" x14ac:dyDescent="0.3">
      <c r="A7661" s="1">
        <v>45458.913194444445</v>
      </c>
      <c r="B7661">
        <v>0.188</v>
      </c>
      <c r="C7661">
        <v>26.55</v>
      </c>
      <c r="D7661">
        <v>0</v>
      </c>
    </row>
    <row r="7662" spans="1:4" x14ac:dyDescent="0.3">
      <c r="A7662" s="1">
        <v>45458.916666666664</v>
      </c>
      <c r="B7662">
        <v>0.188</v>
      </c>
      <c r="C7662">
        <v>26.55</v>
      </c>
      <c r="D7662">
        <v>0</v>
      </c>
    </row>
    <row r="7663" spans="1:4" x14ac:dyDescent="0.3">
      <c r="A7663" s="1">
        <v>45458.920138888891</v>
      </c>
      <c r="B7663">
        <v>0.188</v>
      </c>
      <c r="C7663">
        <v>26.55</v>
      </c>
      <c r="D7663">
        <v>0</v>
      </c>
    </row>
    <row r="7664" spans="1:4" x14ac:dyDescent="0.3">
      <c r="A7664" s="1">
        <v>45458.923611111109</v>
      </c>
      <c r="B7664">
        <v>0.188</v>
      </c>
      <c r="C7664">
        <v>26.54</v>
      </c>
      <c r="D7664">
        <v>0</v>
      </c>
    </row>
    <row r="7665" spans="1:4" x14ac:dyDescent="0.3">
      <c r="A7665" s="1">
        <v>45458.927083333336</v>
      </c>
      <c r="B7665">
        <v>0.188</v>
      </c>
      <c r="C7665">
        <v>26.54</v>
      </c>
      <c r="D7665">
        <v>0</v>
      </c>
    </row>
    <row r="7666" spans="1:4" x14ac:dyDescent="0.3">
      <c r="A7666" s="1">
        <v>45458.930555555555</v>
      </c>
      <c r="B7666">
        <v>0.188</v>
      </c>
      <c r="C7666">
        <v>26.54</v>
      </c>
      <c r="D7666">
        <v>0</v>
      </c>
    </row>
    <row r="7667" spans="1:4" x14ac:dyDescent="0.3">
      <c r="A7667" s="1">
        <v>45458.934027777781</v>
      </c>
      <c r="B7667">
        <v>0.188</v>
      </c>
      <c r="C7667">
        <v>26.53</v>
      </c>
      <c r="D7667">
        <v>0</v>
      </c>
    </row>
    <row r="7668" spans="1:4" x14ac:dyDescent="0.3">
      <c r="A7668" s="1">
        <v>45458.9375</v>
      </c>
      <c r="B7668">
        <v>0.188</v>
      </c>
      <c r="C7668">
        <v>26.53</v>
      </c>
      <c r="D7668">
        <v>0</v>
      </c>
    </row>
    <row r="7669" spans="1:4" x14ac:dyDescent="0.3">
      <c r="A7669" s="1">
        <v>45458.940972222219</v>
      </c>
      <c r="B7669">
        <v>0.188</v>
      </c>
      <c r="C7669">
        <v>26.53</v>
      </c>
      <c r="D7669">
        <v>0</v>
      </c>
    </row>
    <row r="7670" spans="1:4" x14ac:dyDescent="0.3">
      <c r="A7670" s="1">
        <v>45458.944444444445</v>
      </c>
      <c r="B7670">
        <v>0.188</v>
      </c>
      <c r="C7670">
        <v>26.52</v>
      </c>
      <c r="D7670">
        <v>0</v>
      </c>
    </row>
    <row r="7671" spans="1:4" x14ac:dyDescent="0.3">
      <c r="A7671" s="1">
        <v>45458.947916666664</v>
      </c>
      <c r="B7671">
        <v>0.188</v>
      </c>
      <c r="C7671">
        <v>26.52</v>
      </c>
      <c r="D7671">
        <v>0</v>
      </c>
    </row>
    <row r="7672" spans="1:4" x14ac:dyDescent="0.3">
      <c r="A7672" s="1">
        <v>45458.951388888891</v>
      </c>
      <c r="B7672">
        <v>0.188</v>
      </c>
      <c r="C7672">
        <v>26.52</v>
      </c>
      <c r="D7672">
        <v>0</v>
      </c>
    </row>
    <row r="7673" spans="1:4" x14ac:dyDescent="0.3">
      <c r="A7673" s="1">
        <v>45458.954861111109</v>
      </c>
      <c r="B7673">
        <v>0.188</v>
      </c>
      <c r="C7673">
        <v>26.51</v>
      </c>
      <c r="D7673">
        <v>0</v>
      </c>
    </row>
    <row r="7674" spans="1:4" x14ac:dyDescent="0.3">
      <c r="A7674" s="1">
        <v>45458.958333333336</v>
      </c>
      <c r="B7674">
        <v>0.188</v>
      </c>
      <c r="C7674">
        <v>26.51</v>
      </c>
      <c r="D7674">
        <v>0</v>
      </c>
    </row>
    <row r="7675" spans="1:4" x14ac:dyDescent="0.3">
      <c r="A7675" s="1">
        <v>45458.961805555555</v>
      </c>
      <c r="B7675">
        <v>0.188</v>
      </c>
      <c r="C7675">
        <v>26.51</v>
      </c>
      <c r="D7675">
        <v>0</v>
      </c>
    </row>
    <row r="7676" spans="1:4" x14ac:dyDescent="0.3">
      <c r="A7676" s="1">
        <v>45458.965277777781</v>
      </c>
      <c r="B7676">
        <v>0.188</v>
      </c>
      <c r="C7676">
        <v>26.5</v>
      </c>
      <c r="D7676">
        <v>0</v>
      </c>
    </row>
    <row r="7677" spans="1:4" x14ac:dyDescent="0.3">
      <c r="A7677" s="1">
        <v>45458.96875</v>
      </c>
      <c r="B7677">
        <v>0.188</v>
      </c>
      <c r="C7677">
        <v>26.5</v>
      </c>
      <c r="D7677">
        <v>0</v>
      </c>
    </row>
    <row r="7678" spans="1:4" x14ac:dyDescent="0.3">
      <c r="A7678" s="1">
        <v>45458.972222222219</v>
      </c>
      <c r="B7678">
        <v>0.188</v>
      </c>
      <c r="C7678">
        <v>26.5</v>
      </c>
      <c r="D7678">
        <v>0</v>
      </c>
    </row>
    <row r="7679" spans="1:4" x14ac:dyDescent="0.3">
      <c r="A7679" s="1">
        <v>45458.975694444445</v>
      </c>
      <c r="B7679">
        <v>0.188</v>
      </c>
      <c r="C7679">
        <v>26.5</v>
      </c>
      <c r="D7679">
        <v>0</v>
      </c>
    </row>
    <row r="7680" spans="1:4" x14ac:dyDescent="0.3">
      <c r="A7680" s="1">
        <v>45458.979166666664</v>
      </c>
      <c r="B7680">
        <v>0.188</v>
      </c>
      <c r="C7680">
        <v>26.49</v>
      </c>
      <c r="D7680">
        <v>0</v>
      </c>
    </row>
    <row r="7681" spans="1:4" x14ac:dyDescent="0.3">
      <c r="A7681" s="1">
        <v>45458.982638888891</v>
      </c>
      <c r="B7681">
        <v>0.188</v>
      </c>
      <c r="C7681">
        <v>26.49</v>
      </c>
      <c r="D7681">
        <v>0</v>
      </c>
    </row>
    <row r="7682" spans="1:4" x14ac:dyDescent="0.3">
      <c r="A7682" s="1">
        <v>45458.986111111109</v>
      </c>
      <c r="B7682">
        <v>0.188</v>
      </c>
      <c r="C7682">
        <v>26.49</v>
      </c>
      <c r="D7682">
        <v>0</v>
      </c>
    </row>
    <row r="7683" spans="1:4" x14ac:dyDescent="0.3">
      <c r="A7683" s="1">
        <v>45458.989583333336</v>
      </c>
      <c r="B7683">
        <v>0.188</v>
      </c>
      <c r="C7683">
        <v>26.49</v>
      </c>
      <c r="D7683">
        <v>0</v>
      </c>
    </row>
    <row r="7684" spans="1:4" x14ac:dyDescent="0.3">
      <c r="A7684" s="1">
        <v>45458.993055555555</v>
      </c>
      <c r="B7684">
        <v>0.188</v>
      </c>
      <c r="C7684">
        <v>26.49</v>
      </c>
      <c r="D7684">
        <v>0</v>
      </c>
    </row>
    <row r="7685" spans="1:4" x14ac:dyDescent="0.3">
      <c r="A7685" s="1">
        <v>45458.996527777781</v>
      </c>
      <c r="B7685">
        <v>0.188</v>
      </c>
      <c r="C7685">
        <v>26.49</v>
      </c>
      <c r="D7685">
        <v>0</v>
      </c>
    </row>
    <row r="7686" spans="1:4" x14ac:dyDescent="0.3">
      <c r="A7686" s="1">
        <v>45459</v>
      </c>
      <c r="B7686">
        <v>0.188</v>
      </c>
      <c r="C7686">
        <v>26.48</v>
      </c>
      <c r="D7686">
        <v>0</v>
      </c>
    </row>
    <row r="7687" spans="1:4" x14ac:dyDescent="0.3">
      <c r="A7687" s="1">
        <v>45459.003472222219</v>
      </c>
      <c r="B7687">
        <v>0.188</v>
      </c>
      <c r="C7687">
        <v>26.48</v>
      </c>
      <c r="D7687">
        <v>0</v>
      </c>
    </row>
    <row r="7688" spans="1:4" x14ac:dyDescent="0.3">
      <c r="A7688" s="1">
        <v>45459.006944444445</v>
      </c>
      <c r="B7688">
        <v>0.188</v>
      </c>
      <c r="C7688">
        <v>26.48</v>
      </c>
      <c r="D7688">
        <v>0</v>
      </c>
    </row>
    <row r="7689" spans="1:4" x14ac:dyDescent="0.3">
      <c r="A7689" s="1">
        <v>45459.010416666664</v>
      </c>
      <c r="B7689">
        <v>0.188</v>
      </c>
      <c r="C7689">
        <v>26.48</v>
      </c>
      <c r="D7689">
        <v>0</v>
      </c>
    </row>
    <row r="7690" spans="1:4" x14ac:dyDescent="0.3">
      <c r="A7690" s="1">
        <v>45459.013888888891</v>
      </c>
      <c r="B7690">
        <v>0.188</v>
      </c>
      <c r="C7690">
        <v>26.48</v>
      </c>
      <c r="D7690">
        <v>0</v>
      </c>
    </row>
    <row r="7691" spans="1:4" x14ac:dyDescent="0.3">
      <c r="A7691" s="1">
        <v>45459.017361111109</v>
      </c>
      <c r="B7691">
        <v>0.188</v>
      </c>
      <c r="C7691">
        <v>26.47</v>
      </c>
      <c r="D7691">
        <v>0</v>
      </c>
    </row>
    <row r="7692" spans="1:4" x14ac:dyDescent="0.3">
      <c r="A7692" s="1">
        <v>45459.020833333336</v>
      </c>
      <c r="B7692">
        <v>0.188</v>
      </c>
      <c r="C7692">
        <v>26.47</v>
      </c>
      <c r="D7692">
        <v>0</v>
      </c>
    </row>
    <row r="7693" spans="1:4" x14ac:dyDescent="0.3">
      <c r="A7693" s="1">
        <v>45459.024305555555</v>
      </c>
      <c r="B7693">
        <v>0.188</v>
      </c>
      <c r="C7693">
        <v>26.47</v>
      </c>
      <c r="D7693">
        <v>0</v>
      </c>
    </row>
    <row r="7694" spans="1:4" x14ac:dyDescent="0.3">
      <c r="A7694" s="1">
        <v>45459.027777777781</v>
      </c>
      <c r="B7694">
        <v>0.187</v>
      </c>
      <c r="C7694">
        <v>26.46</v>
      </c>
      <c r="D7694">
        <v>0</v>
      </c>
    </row>
    <row r="7695" spans="1:4" x14ac:dyDescent="0.3">
      <c r="A7695" s="1">
        <v>45459.03125</v>
      </c>
      <c r="B7695">
        <v>0.187</v>
      </c>
      <c r="C7695">
        <v>26.46</v>
      </c>
      <c r="D7695">
        <v>0</v>
      </c>
    </row>
    <row r="7696" spans="1:4" x14ac:dyDescent="0.3">
      <c r="A7696" s="1">
        <v>45459.034722222219</v>
      </c>
      <c r="B7696">
        <v>0.187</v>
      </c>
      <c r="C7696">
        <v>26.46</v>
      </c>
      <c r="D7696">
        <v>0</v>
      </c>
    </row>
    <row r="7697" spans="1:4" x14ac:dyDescent="0.3">
      <c r="A7697" s="1">
        <v>45459.038194444445</v>
      </c>
      <c r="B7697">
        <v>0.187</v>
      </c>
      <c r="C7697">
        <v>26.45</v>
      </c>
      <c r="D7697">
        <v>0</v>
      </c>
    </row>
    <row r="7698" spans="1:4" x14ac:dyDescent="0.3">
      <c r="A7698" s="1">
        <v>45459.041666666664</v>
      </c>
      <c r="B7698">
        <v>0.187</v>
      </c>
      <c r="C7698">
        <v>26.45</v>
      </c>
      <c r="D7698">
        <v>0</v>
      </c>
    </row>
    <row r="7699" spans="1:4" x14ac:dyDescent="0.3">
      <c r="A7699" s="1">
        <v>45459.045138888891</v>
      </c>
      <c r="B7699">
        <v>0.187</v>
      </c>
      <c r="C7699">
        <v>26.44</v>
      </c>
      <c r="D7699">
        <v>0</v>
      </c>
    </row>
    <row r="7700" spans="1:4" x14ac:dyDescent="0.3">
      <c r="A7700" s="1">
        <v>45459.048611111109</v>
      </c>
      <c r="B7700">
        <v>0.187</v>
      </c>
      <c r="C7700">
        <v>26.44</v>
      </c>
      <c r="D7700">
        <v>0</v>
      </c>
    </row>
    <row r="7701" spans="1:4" x14ac:dyDescent="0.3">
      <c r="A7701" s="1">
        <v>45459.052083333336</v>
      </c>
      <c r="B7701">
        <v>0.187</v>
      </c>
      <c r="C7701">
        <v>26.44</v>
      </c>
      <c r="D7701">
        <v>0</v>
      </c>
    </row>
    <row r="7702" spans="1:4" x14ac:dyDescent="0.3">
      <c r="A7702" s="1">
        <v>45459.055555555555</v>
      </c>
      <c r="B7702">
        <v>0.187</v>
      </c>
      <c r="C7702">
        <v>26.44</v>
      </c>
      <c r="D7702">
        <v>0</v>
      </c>
    </row>
    <row r="7703" spans="1:4" x14ac:dyDescent="0.3">
      <c r="A7703" s="1">
        <v>45459.059027777781</v>
      </c>
      <c r="B7703">
        <v>0.187</v>
      </c>
      <c r="C7703">
        <v>26.43</v>
      </c>
      <c r="D7703">
        <v>0</v>
      </c>
    </row>
    <row r="7704" spans="1:4" x14ac:dyDescent="0.3">
      <c r="A7704" s="1">
        <v>45459.0625</v>
      </c>
      <c r="B7704">
        <v>0.187</v>
      </c>
      <c r="C7704">
        <v>26.43</v>
      </c>
      <c r="D7704">
        <v>0</v>
      </c>
    </row>
    <row r="7705" spans="1:4" x14ac:dyDescent="0.3">
      <c r="A7705" s="1">
        <v>45459.065972222219</v>
      </c>
      <c r="B7705">
        <v>0.188</v>
      </c>
      <c r="C7705">
        <v>26.43</v>
      </c>
      <c r="D7705">
        <v>0</v>
      </c>
    </row>
    <row r="7706" spans="1:4" x14ac:dyDescent="0.3">
      <c r="A7706" s="1">
        <v>45459.069444444445</v>
      </c>
      <c r="B7706">
        <v>0.187</v>
      </c>
      <c r="C7706">
        <v>26.43</v>
      </c>
      <c r="D7706">
        <v>0</v>
      </c>
    </row>
    <row r="7707" spans="1:4" x14ac:dyDescent="0.3">
      <c r="A7707" s="1">
        <v>45459.072916666664</v>
      </c>
      <c r="B7707">
        <v>0.187</v>
      </c>
      <c r="C7707">
        <v>26.42</v>
      </c>
      <c r="D7707">
        <v>0</v>
      </c>
    </row>
    <row r="7708" spans="1:4" x14ac:dyDescent="0.3">
      <c r="A7708" s="1">
        <v>45459.076388888891</v>
      </c>
      <c r="B7708">
        <v>0.187</v>
      </c>
      <c r="C7708">
        <v>26.42</v>
      </c>
      <c r="D7708">
        <v>0</v>
      </c>
    </row>
    <row r="7709" spans="1:4" x14ac:dyDescent="0.3">
      <c r="A7709" s="1">
        <v>45459.079861111109</v>
      </c>
      <c r="B7709">
        <v>0.187</v>
      </c>
      <c r="C7709">
        <v>26.42</v>
      </c>
      <c r="D7709">
        <v>0</v>
      </c>
    </row>
    <row r="7710" spans="1:4" x14ac:dyDescent="0.3">
      <c r="A7710" s="1">
        <v>45459.083333333336</v>
      </c>
      <c r="B7710">
        <v>0.187</v>
      </c>
      <c r="C7710">
        <v>26.41</v>
      </c>
      <c r="D7710">
        <v>0</v>
      </c>
    </row>
    <row r="7711" spans="1:4" x14ac:dyDescent="0.3">
      <c r="A7711" s="1">
        <v>45459.086805555555</v>
      </c>
      <c r="B7711">
        <v>0.187</v>
      </c>
      <c r="C7711">
        <v>26.41</v>
      </c>
      <c r="D7711">
        <v>0</v>
      </c>
    </row>
    <row r="7712" spans="1:4" x14ac:dyDescent="0.3">
      <c r="A7712" s="1">
        <v>45459.090277777781</v>
      </c>
      <c r="B7712">
        <v>0.187</v>
      </c>
      <c r="C7712">
        <v>26.41</v>
      </c>
      <c r="D7712">
        <v>0</v>
      </c>
    </row>
    <row r="7713" spans="1:4" x14ac:dyDescent="0.3">
      <c r="A7713" s="1">
        <v>45459.09375</v>
      </c>
      <c r="B7713">
        <v>0.187</v>
      </c>
      <c r="C7713">
        <v>26.41</v>
      </c>
      <c r="D7713">
        <v>0</v>
      </c>
    </row>
    <row r="7714" spans="1:4" x14ac:dyDescent="0.3">
      <c r="A7714" s="1">
        <v>45459.097222222219</v>
      </c>
      <c r="B7714">
        <v>0.187</v>
      </c>
      <c r="C7714">
        <v>26.41</v>
      </c>
      <c r="D7714">
        <v>0</v>
      </c>
    </row>
    <row r="7715" spans="1:4" x14ac:dyDescent="0.3">
      <c r="A7715" s="1">
        <v>45459.100694444445</v>
      </c>
      <c r="B7715">
        <v>0.187</v>
      </c>
      <c r="C7715">
        <v>26.4</v>
      </c>
      <c r="D7715">
        <v>0</v>
      </c>
    </row>
    <row r="7716" spans="1:4" x14ac:dyDescent="0.3">
      <c r="A7716" s="1">
        <v>45459.104166666664</v>
      </c>
      <c r="B7716">
        <v>0.187</v>
      </c>
      <c r="C7716">
        <v>26.4</v>
      </c>
      <c r="D7716">
        <v>0</v>
      </c>
    </row>
    <row r="7717" spans="1:4" x14ac:dyDescent="0.3">
      <c r="A7717" s="1">
        <v>45459.107638888891</v>
      </c>
      <c r="B7717">
        <v>0.187</v>
      </c>
      <c r="C7717">
        <v>26.4</v>
      </c>
      <c r="D7717">
        <v>0</v>
      </c>
    </row>
    <row r="7718" spans="1:4" x14ac:dyDescent="0.3">
      <c r="A7718" s="1">
        <v>45459.111111111109</v>
      </c>
      <c r="B7718">
        <v>0.187</v>
      </c>
      <c r="C7718">
        <v>26.4</v>
      </c>
      <c r="D7718">
        <v>0</v>
      </c>
    </row>
    <row r="7719" spans="1:4" x14ac:dyDescent="0.3">
      <c r="A7719" s="1">
        <v>45459.114583333336</v>
      </c>
      <c r="B7719">
        <v>0.187</v>
      </c>
      <c r="C7719">
        <v>26.39</v>
      </c>
      <c r="D7719">
        <v>0</v>
      </c>
    </row>
    <row r="7720" spans="1:4" x14ac:dyDescent="0.3">
      <c r="A7720" s="1">
        <v>45459.118055555555</v>
      </c>
      <c r="B7720">
        <v>0.187</v>
      </c>
      <c r="C7720">
        <v>26.39</v>
      </c>
      <c r="D7720">
        <v>0</v>
      </c>
    </row>
    <row r="7721" spans="1:4" x14ac:dyDescent="0.3">
      <c r="A7721" s="1">
        <v>45459.121527777781</v>
      </c>
      <c r="B7721">
        <v>0.187</v>
      </c>
      <c r="C7721">
        <v>26.39</v>
      </c>
      <c r="D7721">
        <v>0</v>
      </c>
    </row>
    <row r="7722" spans="1:4" x14ac:dyDescent="0.3">
      <c r="A7722" s="1">
        <v>45459.125</v>
      </c>
      <c r="B7722">
        <v>0.187</v>
      </c>
      <c r="C7722">
        <v>26.39</v>
      </c>
      <c r="D7722">
        <v>0</v>
      </c>
    </row>
    <row r="7723" spans="1:4" x14ac:dyDescent="0.3">
      <c r="A7723" s="1">
        <v>45459.128472222219</v>
      </c>
      <c r="B7723">
        <v>0.187</v>
      </c>
      <c r="C7723">
        <v>26.38</v>
      </c>
      <c r="D7723">
        <v>0</v>
      </c>
    </row>
    <row r="7724" spans="1:4" x14ac:dyDescent="0.3">
      <c r="A7724" s="1">
        <v>45459.131944444445</v>
      </c>
      <c r="B7724">
        <v>0.187</v>
      </c>
      <c r="C7724">
        <v>26.38</v>
      </c>
      <c r="D7724">
        <v>0</v>
      </c>
    </row>
    <row r="7725" spans="1:4" x14ac:dyDescent="0.3">
      <c r="A7725" s="1">
        <v>45459.135416666664</v>
      </c>
      <c r="B7725">
        <v>0.187</v>
      </c>
      <c r="C7725">
        <v>26.38</v>
      </c>
      <c r="D7725">
        <v>0</v>
      </c>
    </row>
    <row r="7726" spans="1:4" x14ac:dyDescent="0.3">
      <c r="A7726" s="1">
        <v>45459.138888888891</v>
      </c>
      <c r="B7726">
        <v>0.187</v>
      </c>
      <c r="C7726">
        <v>26.38</v>
      </c>
      <c r="D7726">
        <v>0</v>
      </c>
    </row>
    <row r="7727" spans="1:4" x14ac:dyDescent="0.3">
      <c r="A7727" s="1">
        <v>45459.142361111109</v>
      </c>
      <c r="B7727">
        <v>0.187</v>
      </c>
      <c r="C7727">
        <v>26.38</v>
      </c>
      <c r="D7727">
        <v>0</v>
      </c>
    </row>
    <row r="7728" spans="1:4" x14ac:dyDescent="0.3">
      <c r="A7728" s="1">
        <v>45459.145833333336</v>
      </c>
      <c r="B7728">
        <v>0.187</v>
      </c>
      <c r="C7728">
        <v>26.38</v>
      </c>
      <c r="D7728">
        <v>0</v>
      </c>
    </row>
    <row r="7729" spans="1:4" x14ac:dyDescent="0.3">
      <c r="A7729" s="1">
        <v>45459.149305555555</v>
      </c>
      <c r="B7729">
        <v>0.187</v>
      </c>
      <c r="C7729">
        <v>26.38</v>
      </c>
      <c r="D7729">
        <v>0</v>
      </c>
    </row>
    <row r="7730" spans="1:4" x14ac:dyDescent="0.3">
      <c r="A7730" s="1">
        <v>45459.152777777781</v>
      </c>
      <c r="B7730">
        <v>0.187</v>
      </c>
      <c r="C7730">
        <v>26.38</v>
      </c>
      <c r="D7730">
        <v>0</v>
      </c>
    </row>
    <row r="7731" spans="1:4" x14ac:dyDescent="0.3">
      <c r="A7731" s="1">
        <v>45459.15625</v>
      </c>
      <c r="B7731">
        <v>0.187</v>
      </c>
      <c r="C7731">
        <v>26.38</v>
      </c>
      <c r="D7731">
        <v>0</v>
      </c>
    </row>
    <row r="7732" spans="1:4" x14ac:dyDescent="0.3">
      <c r="A7732" s="1">
        <v>45459.159722222219</v>
      </c>
      <c r="B7732">
        <v>0.187</v>
      </c>
      <c r="C7732">
        <v>26.38</v>
      </c>
      <c r="D7732">
        <v>0</v>
      </c>
    </row>
    <row r="7733" spans="1:4" x14ac:dyDescent="0.3">
      <c r="A7733" s="1">
        <v>45459.163194444445</v>
      </c>
      <c r="B7733">
        <v>0.187</v>
      </c>
      <c r="C7733">
        <v>26.37</v>
      </c>
      <c r="D7733">
        <v>0</v>
      </c>
    </row>
    <row r="7734" spans="1:4" x14ac:dyDescent="0.3">
      <c r="A7734" s="1">
        <v>45459.166666666664</v>
      </c>
      <c r="B7734">
        <v>0.187</v>
      </c>
      <c r="C7734">
        <v>26.37</v>
      </c>
      <c r="D7734">
        <v>0</v>
      </c>
    </row>
    <row r="7735" spans="1:4" x14ac:dyDescent="0.3">
      <c r="A7735" s="1">
        <v>45459.170138888891</v>
      </c>
      <c r="B7735">
        <v>0.187</v>
      </c>
      <c r="C7735">
        <v>26.37</v>
      </c>
      <c r="D7735">
        <v>0</v>
      </c>
    </row>
    <row r="7736" spans="1:4" x14ac:dyDescent="0.3">
      <c r="A7736" s="1">
        <v>45459.173611111109</v>
      </c>
      <c r="B7736">
        <v>0.187</v>
      </c>
      <c r="C7736">
        <v>26.37</v>
      </c>
      <c r="D7736">
        <v>0</v>
      </c>
    </row>
    <row r="7737" spans="1:4" x14ac:dyDescent="0.3">
      <c r="A7737" s="1">
        <v>45459.177083333336</v>
      </c>
      <c r="B7737">
        <v>0.187</v>
      </c>
      <c r="C7737">
        <v>26.37</v>
      </c>
      <c r="D7737">
        <v>0</v>
      </c>
    </row>
    <row r="7738" spans="1:4" x14ac:dyDescent="0.3">
      <c r="A7738" s="1">
        <v>45459.180555555555</v>
      </c>
      <c r="B7738">
        <v>0.187</v>
      </c>
      <c r="C7738">
        <v>26.37</v>
      </c>
      <c r="D7738">
        <v>0</v>
      </c>
    </row>
    <row r="7739" spans="1:4" x14ac:dyDescent="0.3">
      <c r="A7739" s="1">
        <v>45459.184027777781</v>
      </c>
      <c r="B7739">
        <v>0.187</v>
      </c>
      <c r="C7739">
        <v>26.37</v>
      </c>
      <c r="D7739">
        <v>0</v>
      </c>
    </row>
    <row r="7740" spans="1:4" x14ac:dyDescent="0.3">
      <c r="A7740" s="1">
        <v>45459.1875</v>
      </c>
      <c r="B7740">
        <v>0.187</v>
      </c>
      <c r="C7740">
        <v>26.37</v>
      </c>
      <c r="D7740">
        <v>0</v>
      </c>
    </row>
    <row r="7741" spans="1:4" x14ac:dyDescent="0.3">
      <c r="A7741" s="1">
        <v>45459.190972222219</v>
      </c>
      <c r="B7741">
        <v>0.187</v>
      </c>
      <c r="C7741">
        <v>26.37</v>
      </c>
      <c r="D7741">
        <v>0</v>
      </c>
    </row>
    <row r="7742" spans="1:4" x14ac:dyDescent="0.3">
      <c r="A7742" s="1">
        <v>45459.194444444445</v>
      </c>
      <c r="B7742">
        <v>0.187</v>
      </c>
      <c r="C7742">
        <v>26.37</v>
      </c>
      <c r="D7742">
        <v>0</v>
      </c>
    </row>
    <row r="7743" spans="1:4" x14ac:dyDescent="0.3">
      <c r="A7743" s="1">
        <v>45459.197916666664</v>
      </c>
      <c r="B7743">
        <v>0.187</v>
      </c>
      <c r="C7743">
        <v>26.37</v>
      </c>
      <c r="D7743">
        <v>0</v>
      </c>
    </row>
    <row r="7744" spans="1:4" x14ac:dyDescent="0.3">
      <c r="A7744" s="1">
        <v>45459.201388888891</v>
      </c>
      <c r="B7744">
        <v>0.187</v>
      </c>
      <c r="C7744">
        <v>26.37</v>
      </c>
      <c r="D7744">
        <v>0</v>
      </c>
    </row>
    <row r="7745" spans="1:4" x14ac:dyDescent="0.3">
      <c r="A7745" s="1">
        <v>45459.204861111109</v>
      </c>
      <c r="B7745">
        <v>0.187</v>
      </c>
      <c r="C7745">
        <v>26.37</v>
      </c>
      <c r="D7745">
        <v>0</v>
      </c>
    </row>
    <row r="7746" spans="1:4" x14ac:dyDescent="0.3">
      <c r="A7746" s="1">
        <v>45459.208333333336</v>
      </c>
      <c r="B7746">
        <v>0.187</v>
      </c>
      <c r="C7746">
        <v>26.37</v>
      </c>
      <c r="D7746">
        <v>0</v>
      </c>
    </row>
    <row r="7747" spans="1:4" x14ac:dyDescent="0.3">
      <c r="A7747" s="1">
        <v>45459.211805555555</v>
      </c>
      <c r="B7747">
        <v>0.187</v>
      </c>
      <c r="C7747">
        <v>26.37</v>
      </c>
      <c r="D7747">
        <v>0</v>
      </c>
    </row>
    <row r="7748" spans="1:4" x14ac:dyDescent="0.3">
      <c r="A7748" s="1">
        <v>45459.215277777781</v>
      </c>
      <c r="B7748">
        <v>0.187</v>
      </c>
      <c r="C7748">
        <v>26.37</v>
      </c>
      <c r="D7748">
        <v>0</v>
      </c>
    </row>
    <row r="7749" spans="1:4" x14ac:dyDescent="0.3">
      <c r="A7749" s="1">
        <v>45459.21875</v>
      </c>
      <c r="B7749">
        <v>0.187</v>
      </c>
      <c r="C7749">
        <v>26.37</v>
      </c>
      <c r="D7749">
        <v>0</v>
      </c>
    </row>
    <row r="7750" spans="1:4" x14ac:dyDescent="0.3">
      <c r="A7750" s="1">
        <v>45459.222222222219</v>
      </c>
      <c r="B7750">
        <v>0.187</v>
      </c>
      <c r="C7750">
        <v>26.37</v>
      </c>
      <c r="D7750">
        <v>0</v>
      </c>
    </row>
    <row r="7751" spans="1:4" x14ac:dyDescent="0.3">
      <c r="A7751" s="1">
        <v>45459.225694444445</v>
      </c>
      <c r="B7751">
        <v>0.187</v>
      </c>
      <c r="C7751">
        <v>26.37</v>
      </c>
      <c r="D7751">
        <v>0</v>
      </c>
    </row>
    <row r="7752" spans="1:4" x14ac:dyDescent="0.3">
      <c r="A7752" s="1">
        <v>45459.229166666664</v>
      </c>
      <c r="B7752">
        <v>0.187</v>
      </c>
      <c r="C7752">
        <v>26.37</v>
      </c>
      <c r="D7752">
        <v>0</v>
      </c>
    </row>
    <row r="7753" spans="1:4" x14ac:dyDescent="0.3">
      <c r="A7753" s="1">
        <v>45459.232638888891</v>
      </c>
      <c r="B7753">
        <v>0.187</v>
      </c>
      <c r="C7753">
        <v>26.37</v>
      </c>
      <c r="D7753">
        <v>0</v>
      </c>
    </row>
    <row r="7754" spans="1:4" x14ac:dyDescent="0.3">
      <c r="A7754" s="1">
        <v>45459.236111111109</v>
      </c>
      <c r="B7754">
        <v>0.187</v>
      </c>
      <c r="C7754">
        <v>26.36</v>
      </c>
      <c r="D7754">
        <v>0</v>
      </c>
    </row>
    <row r="7755" spans="1:4" x14ac:dyDescent="0.3">
      <c r="A7755" s="1">
        <v>45459.239583333336</v>
      </c>
      <c r="B7755">
        <v>0.187</v>
      </c>
      <c r="C7755">
        <v>26.36</v>
      </c>
      <c r="D7755">
        <v>0</v>
      </c>
    </row>
    <row r="7756" spans="1:4" x14ac:dyDescent="0.3">
      <c r="A7756" s="1">
        <v>45459.243055555555</v>
      </c>
      <c r="B7756">
        <v>0.187</v>
      </c>
      <c r="C7756">
        <v>26.36</v>
      </c>
      <c r="D7756">
        <v>0</v>
      </c>
    </row>
    <row r="7757" spans="1:4" x14ac:dyDescent="0.3">
      <c r="A7757" s="1">
        <v>45459.246527777781</v>
      </c>
      <c r="B7757">
        <v>0.187</v>
      </c>
      <c r="C7757">
        <v>26.36</v>
      </c>
      <c r="D7757">
        <v>0</v>
      </c>
    </row>
    <row r="7758" spans="1:4" x14ac:dyDescent="0.3">
      <c r="A7758" s="1">
        <v>45459.25</v>
      </c>
      <c r="B7758">
        <v>0.187</v>
      </c>
      <c r="C7758">
        <v>26.36</v>
      </c>
      <c r="D7758">
        <v>0</v>
      </c>
    </row>
    <row r="7759" spans="1:4" x14ac:dyDescent="0.3">
      <c r="A7759" s="1">
        <v>45459.253472222219</v>
      </c>
      <c r="B7759">
        <v>0.187</v>
      </c>
      <c r="C7759">
        <v>26.36</v>
      </c>
      <c r="D7759">
        <v>0</v>
      </c>
    </row>
    <row r="7760" spans="1:4" x14ac:dyDescent="0.3">
      <c r="A7760" s="1">
        <v>45459.256944444445</v>
      </c>
      <c r="B7760">
        <v>0.186</v>
      </c>
      <c r="C7760">
        <v>26.36</v>
      </c>
      <c r="D7760">
        <v>0</v>
      </c>
    </row>
    <row r="7761" spans="1:4" x14ac:dyDescent="0.3">
      <c r="A7761" s="1">
        <v>45459.260416666664</v>
      </c>
      <c r="B7761">
        <v>0.186</v>
      </c>
      <c r="C7761">
        <v>26.36</v>
      </c>
      <c r="D7761">
        <v>0</v>
      </c>
    </row>
    <row r="7762" spans="1:4" x14ac:dyDescent="0.3">
      <c r="A7762" s="1">
        <v>45459.263888888891</v>
      </c>
      <c r="B7762">
        <v>0.187</v>
      </c>
      <c r="C7762">
        <v>26.36</v>
      </c>
      <c r="D7762">
        <v>0</v>
      </c>
    </row>
    <row r="7763" spans="1:4" x14ac:dyDescent="0.3">
      <c r="A7763" s="1">
        <v>45459.267361111109</v>
      </c>
      <c r="B7763">
        <v>0.187</v>
      </c>
      <c r="C7763">
        <v>26.36</v>
      </c>
      <c r="D7763">
        <v>0</v>
      </c>
    </row>
    <row r="7764" spans="1:4" x14ac:dyDescent="0.3">
      <c r="A7764" s="1">
        <v>45459.270833333336</v>
      </c>
      <c r="B7764">
        <v>0.187</v>
      </c>
      <c r="C7764">
        <v>26.36</v>
      </c>
      <c r="D7764">
        <v>0</v>
      </c>
    </row>
    <row r="7765" spans="1:4" x14ac:dyDescent="0.3">
      <c r="A7765" s="1">
        <v>45459.274305555555</v>
      </c>
      <c r="B7765">
        <v>0.187</v>
      </c>
      <c r="C7765">
        <v>26.36</v>
      </c>
      <c r="D7765">
        <v>0</v>
      </c>
    </row>
    <row r="7766" spans="1:4" x14ac:dyDescent="0.3">
      <c r="A7766" s="1">
        <v>45459.277777777781</v>
      </c>
      <c r="B7766">
        <v>0.187</v>
      </c>
      <c r="C7766">
        <v>26.36</v>
      </c>
      <c r="D7766">
        <v>0</v>
      </c>
    </row>
    <row r="7767" spans="1:4" x14ac:dyDescent="0.3">
      <c r="A7767" s="1">
        <v>45459.28125</v>
      </c>
      <c r="B7767">
        <v>0.187</v>
      </c>
      <c r="C7767">
        <v>26.36</v>
      </c>
      <c r="D7767">
        <v>0</v>
      </c>
    </row>
    <row r="7768" spans="1:4" x14ac:dyDescent="0.3">
      <c r="A7768" s="1">
        <v>45459.284722222219</v>
      </c>
      <c r="B7768">
        <v>0.186</v>
      </c>
      <c r="C7768">
        <v>26.36</v>
      </c>
      <c r="D7768">
        <v>0</v>
      </c>
    </row>
    <row r="7769" spans="1:4" x14ac:dyDescent="0.3">
      <c r="A7769" s="1">
        <v>45459.288194444445</v>
      </c>
      <c r="B7769">
        <v>0.187</v>
      </c>
      <c r="C7769">
        <v>26.36</v>
      </c>
      <c r="D7769">
        <v>0</v>
      </c>
    </row>
    <row r="7770" spans="1:4" x14ac:dyDescent="0.3">
      <c r="A7770" s="1">
        <v>45459.291666666664</v>
      </c>
      <c r="B7770">
        <v>0.187</v>
      </c>
      <c r="C7770">
        <v>26.36</v>
      </c>
      <c r="D7770">
        <v>0</v>
      </c>
    </row>
    <row r="7771" spans="1:4" x14ac:dyDescent="0.3">
      <c r="A7771" s="1">
        <v>45459.295138888891</v>
      </c>
      <c r="B7771">
        <v>0.187</v>
      </c>
      <c r="C7771">
        <v>26.37</v>
      </c>
      <c r="D7771">
        <v>0</v>
      </c>
    </row>
    <row r="7772" spans="1:4" x14ac:dyDescent="0.3">
      <c r="A7772" s="1">
        <v>45459.298611111109</v>
      </c>
      <c r="B7772">
        <v>0.187</v>
      </c>
      <c r="C7772">
        <v>26.37</v>
      </c>
      <c r="D7772">
        <v>0</v>
      </c>
    </row>
    <row r="7773" spans="1:4" x14ac:dyDescent="0.3">
      <c r="A7773" s="1">
        <v>45459.302083333336</v>
      </c>
      <c r="B7773">
        <v>0.187</v>
      </c>
      <c r="C7773">
        <v>26.36</v>
      </c>
      <c r="D7773">
        <v>0</v>
      </c>
    </row>
    <row r="7774" spans="1:4" x14ac:dyDescent="0.3">
      <c r="A7774" s="1">
        <v>45459.305555555555</v>
      </c>
      <c r="B7774">
        <v>0.187</v>
      </c>
      <c r="C7774">
        <v>26.36</v>
      </c>
      <c r="D7774">
        <v>0</v>
      </c>
    </row>
    <row r="7775" spans="1:4" x14ac:dyDescent="0.3">
      <c r="A7775" s="1">
        <v>45459.309027777781</v>
      </c>
      <c r="B7775">
        <v>0.187</v>
      </c>
      <c r="C7775">
        <v>26.36</v>
      </c>
      <c r="D7775">
        <v>0</v>
      </c>
    </row>
    <row r="7776" spans="1:4" x14ac:dyDescent="0.3">
      <c r="A7776" s="1">
        <v>45459.3125</v>
      </c>
      <c r="B7776">
        <v>0.187</v>
      </c>
      <c r="C7776">
        <v>26.36</v>
      </c>
      <c r="D7776">
        <v>0</v>
      </c>
    </row>
    <row r="7777" spans="1:4" x14ac:dyDescent="0.3">
      <c r="A7777" s="1">
        <v>45459.315972222219</v>
      </c>
      <c r="B7777">
        <v>0.187</v>
      </c>
      <c r="C7777">
        <v>26.36</v>
      </c>
      <c r="D7777">
        <v>0</v>
      </c>
    </row>
    <row r="7778" spans="1:4" x14ac:dyDescent="0.3">
      <c r="A7778" s="1">
        <v>45459.319444444445</v>
      </c>
      <c r="B7778">
        <v>0.187</v>
      </c>
      <c r="C7778">
        <v>26.35</v>
      </c>
      <c r="D7778">
        <v>0</v>
      </c>
    </row>
    <row r="7779" spans="1:4" x14ac:dyDescent="0.3">
      <c r="A7779" s="1">
        <v>45459.322916666664</v>
      </c>
      <c r="B7779">
        <v>0.187</v>
      </c>
      <c r="C7779">
        <v>26.35</v>
      </c>
      <c r="D7779">
        <v>0</v>
      </c>
    </row>
    <row r="7780" spans="1:4" x14ac:dyDescent="0.3">
      <c r="A7780" s="1">
        <v>45459.326388888891</v>
      </c>
      <c r="B7780">
        <v>0.187</v>
      </c>
      <c r="C7780">
        <v>26.35</v>
      </c>
      <c r="D7780">
        <v>0</v>
      </c>
    </row>
    <row r="7781" spans="1:4" x14ac:dyDescent="0.3">
      <c r="A7781" s="1">
        <v>45459.329861111109</v>
      </c>
      <c r="B7781">
        <v>0.187</v>
      </c>
      <c r="C7781">
        <v>26.35</v>
      </c>
      <c r="D7781">
        <v>0</v>
      </c>
    </row>
    <row r="7782" spans="1:4" x14ac:dyDescent="0.3">
      <c r="A7782" s="1">
        <v>45459.333333333336</v>
      </c>
      <c r="B7782">
        <v>0.187</v>
      </c>
      <c r="C7782">
        <v>26.35</v>
      </c>
      <c r="D7782">
        <v>0</v>
      </c>
    </row>
    <row r="7783" spans="1:4" x14ac:dyDescent="0.3">
      <c r="A7783" s="1">
        <v>45459.336805555555</v>
      </c>
      <c r="B7783">
        <v>0.187</v>
      </c>
      <c r="C7783">
        <v>26.34</v>
      </c>
      <c r="D7783">
        <v>0</v>
      </c>
    </row>
    <row r="7784" spans="1:4" x14ac:dyDescent="0.3">
      <c r="A7784" s="1">
        <v>45459.340277777781</v>
      </c>
      <c r="B7784">
        <v>0.187</v>
      </c>
      <c r="C7784">
        <v>26.34</v>
      </c>
      <c r="D7784">
        <v>0</v>
      </c>
    </row>
    <row r="7785" spans="1:4" x14ac:dyDescent="0.3">
      <c r="A7785" s="1">
        <v>45459.34375</v>
      </c>
      <c r="B7785">
        <v>0.187</v>
      </c>
      <c r="C7785">
        <v>26.33</v>
      </c>
      <c r="D7785">
        <v>0</v>
      </c>
    </row>
    <row r="7786" spans="1:4" x14ac:dyDescent="0.3">
      <c r="A7786" s="1">
        <v>45459.347222222219</v>
      </c>
      <c r="B7786">
        <v>0.187</v>
      </c>
      <c r="C7786">
        <v>26.33</v>
      </c>
      <c r="D7786">
        <v>0</v>
      </c>
    </row>
    <row r="7787" spans="1:4" x14ac:dyDescent="0.3">
      <c r="A7787" s="1">
        <v>45459.350694444445</v>
      </c>
      <c r="B7787">
        <v>0.187</v>
      </c>
      <c r="C7787">
        <v>26.33</v>
      </c>
      <c r="D7787">
        <v>0</v>
      </c>
    </row>
    <row r="7788" spans="1:4" x14ac:dyDescent="0.3">
      <c r="A7788" s="1">
        <v>45459.354166666664</v>
      </c>
      <c r="B7788">
        <v>0.187</v>
      </c>
      <c r="C7788">
        <v>26.34</v>
      </c>
      <c r="D7788">
        <v>0</v>
      </c>
    </row>
    <row r="7789" spans="1:4" x14ac:dyDescent="0.3">
      <c r="A7789" s="1">
        <v>45459.357638888891</v>
      </c>
      <c r="B7789">
        <v>0.187</v>
      </c>
      <c r="C7789">
        <v>26.34</v>
      </c>
      <c r="D7789">
        <v>0</v>
      </c>
    </row>
    <row r="7790" spans="1:4" x14ac:dyDescent="0.3">
      <c r="A7790" s="1">
        <v>45459.361111111109</v>
      </c>
      <c r="B7790">
        <v>0.187</v>
      </c>
      <c r="C7790">
        <v>26.34</v>
      </c>
      <c r="D7790">
        <v>0</v>
      </c>
    </row>
    <row r="7791" spans="1:4" x14ac:dyDescent="0.3">
      <c r="A7791" s="1">
        <v>45459.364583333336</v>
      </c>
      <c r="B7791">
        <v>0.187</v>
      </c>
      <c r="C7791">
        <v>26.34</v>
      </c>
      <c r="D7791">
        <v>0</v>
      </c>
    </row>
    <row r="7792" spans="1:4" x14ac:dyDescent="0.3">
      <c r="A7792" s="1">
        <v>45459.368055555555</v>
      </c>
      <c r="B7792">
        <v>0.187</v>
      </c>
      <c r="C7792">
        <v>26.34</v>
      </c>
      <c r="D7792">
        <v>0</v>
      </c>
    </row>
    <row r="7793" spans="1:4" x14ac:dyDescent="0.3">
      <c r="A7793" s="1">
        <v>45459.371527777781</v>
      </c>
      <c r="B7793">
        <v>0.187</v>
      </c>
      <c r="C7793">
        <v>26.34</v>
      </c>
      <c r="D7793">
        <v>0</v>
      </c>
    </row>
    <row r="7794" spans="1:4" x14ac:dyDescent="0.3">
      <c r="A7794" s="1">
        <v>45459.375</v>
      </c>
      <c r="B7794">
        <v>0.187</v>
      </c>
      <c r="C7794">
        <v>26.34</v>
      </c>
      <c r="D7794">
        <v>0</v>
      </c>
    </row>
    <row r="7795" spans="1:4" x14ac:dyDescent="0.3">
      <c r="A7795" s="1">
        <v>45459.378472222219</v>
      </c>
      <c r="B7795">
        <v>0.187</v>
      </c>
      <c r="C7795">
        <v>26.34</v>
      </c>
      <c r="D7795">
        <v>0</v>
      </c>
    </row>
    <row r="7796" spans="1:4" x14ac:dyDescent="0.3">
      <c r="A7796" s="1">
        <v>45459.381944444445</v>
      </c>
      <c r="B7796">
        <v>0.187</v>
      </c>
      <c r="C7796">
        <v>26.34</v>
      </c>
      <c r="D7796">
        <v>0</v>
      </c>
    </row>
    <row r="7797" spans="1:4" x14ac:dyDescent="0.3">
      <c r="A7797" s="1">
        <v>45459.385416666664</v>
      </c>
      <c r="B7797">
        <v>0.187</v>
      </c>
      <c r="C7797">
        <v>26.35</v>
      </c>
      <c r="D7797">
        <v>0</v>
      </c>
    </row>
    <row r="7798" spans="1:4" x14ac:dyDescent="0.3">
      <c r="A7798" s="1">
        <v>45459.388888888891</v>
      </c>
      <c r="B7798">
        <v>0.186</v>
      </c>
      <c r="C7798">
        <v>26.35</v>
      </c>
      <c r="D7798">
        <v>0</v>
      </c>
    </row>
    <row r="7799" spans="1:4" x14ac:dyDescent="0.3">
      <c r="A7799" s="1">
        <v>45459.392361111109</v>
      </c>
      <c r="B7799">
        <v>0.186</v>
      </c>
      <c r="C7799">
        <v>26.35</v>
      </c>
      <c r="D7799">
        <v>0</v>
      </c>
    </row>
    <row r="7800" spans="1:4" x14ac:dyDescent="0.3">
      <c r="A7800" s="1">
        <v>45459.395833333336</v>
      </c>
      <c r="B7800">
        <v>0.187</v>
      </c>
      <c r="C7800">
        <v>26.36</v>
      </c>
      <c r="D7800">
        <v>0</v>
      </c>
    </row>
    <row r="7801" spans="1:4" x14ac:dyDescent="0.3">
      <c r="A7801" s="1">
        <v>45459.399305555555</v>
      </c>
      <c r="B7801">
        <v>0.186</v>
      </c>
      <c r="C7801">
        <v>26.36</v>
      </c>
      <c r="D7801">
        <v>0</v>
      </c>
    </row>
    <row r="7802" spans="1:4" x14ac:dyDescent="0.3">
      <c r="A7802" s="1">
        <v>45459.402777777781</v>
      </c>
      <c r="B7802">
        <v>0.186</v>
      </c>
      <c r="C7802">
        <v>26.37</v>
      </c>
      <c r="D7802">
        <v>0</v>
      </c>
    </row>
    <row r="7803" spans="1:4" x14ac:dyDescent="0.3">
      <c r="A7803" s="1">
        <v>45459.40625</v>
      </c>
      <c r="B7803">
        <v>0.187</v>
      </c>
      <c r="C7803">
        <v>26.38</v>
      </c>
      <c r="D7803">
        <v>0</v>
      </c>
    </row>
    <row r="7804" spans="1:4" x14ac:dyDescent="0.3">
      <c r="A7804" s="1">
        <v>45459.409722222219</v>
      </c>
      <c r="B7804">
        <v>0.186</v>
      </c>
      <c r="C7804">
        <v>26.38</v>
      </c>
      <c r="D7804">
        <v>0</v>
      </c>
    </row>
    <row r="7805" spans="1:4" x14ac:dyDescent="0.3">
      <c r="A7805" s="1">
        <v>45459.413194444445</v>
      </c>
      <c r="B7805">
        <v>0.187</v>
      </c>
      <c r="C7805">
        <v>26.38</v>
      </c>
      <c r="D7805">
        <v>0</v>
      </c>
    </row>
    <row r="7806" spans="1:4" x14ac:dyDescent="0.3">
      <c r="A7806" s="1">
        <v>45459.416666666664</v>
      </c>
      <c r="B7806">
        <v>0.186</v>
      </c>
      <c r="C7806">
        <v>26.39</v>
      </c>
      <c r="D7806">
        <v>0</v>
      </c>
    </row>
    <row r="7807" spans="1:4" x14ac:dyDescent="0.3">
      <c r="A7807" s="1">
        <v>45459.420138888891</v>
      </c>
      <c r="B7807">
        <v>0.186</v>
      </c>
      <c r="C7807">
        <v>26.4</v>
      </c>
      <c r="D7807">
        <v>0</v>
      </c>
    </row>
    <row r="7808" spans="1:4" x14ac:dyDescent="0.3">
      <c r="A7808" s="1">
        <v>45459.423611111109</v>
      </c>
      <c r="B7808">
        <v>0.187</v>
      </c>
      <c r="C7808">
        <v>26.4</v>
      </c>
      <c r="D7808">
        <v>0</v>
      </c>
    </row>
    <row r="7809" spans="1:4" x14ac:dyDescent="0.3">
      <c r="A7809" s="1">
        <v>45459.427083333336</v>
      </c>
      <c r="B7809">
        <v>0.186</v>
      </c>
      <c r="C7809">
        <v>26.41</v>
      </c>
      <c r="D7809">
        <v>0</v>
      </c>
    </row>
    <row r="7810" spans="1:4" x14ac:dyDescent="0.3">
      <c r="A7810" s="1">
        <v>45459.430555555555</v>
      </c>
      <c r="B7810">
        <v>0.186</v>
      </c>
      <c r="C7810">
        <v>26.42</v>
      </c>
      <c r="D7810">
        <v>0</v>
      </c>
    </row>
    <row r="7811" spans="1:4" x14ac:dyDescent="0.3">
      <c r="A7811" s="1">
        <v>45459.434027777781</v>
      </c>
      <c r="B7811">
        <v>0.187</v>
      </c>
      <c r="C7811">
        <v>26.42</v>
      </c>
      <c r="D7811">
        <v>0</v>
      </c>
    </row>
    <row r="7812" spans="1:4" x14ac:dyDescent="0.3">
      <c r="A7812" s="1">
        <v>45459.4375</v>
      </c>
      <c r="B7812">
        <v>0.187</v>
      </c>
      <c r="C7812">
        <v>26.42</v>
      </c>
      <c r="D7812">
        <v>0</v>
      </c>
    </row>
    <row r="7813" spans="1:4" x14ac:dyDescent="0.3">
      <c r="A7813" s="1">
        <v>45459.440972222219</v>
      </c>
      <c r="B7813">
        <v>0.187</v>
      </c>
      <c r="C7813">
        <v>26.43</v>
      </c>
      <c r="D7813">
        <v>0</v>
      </c>
    </row>
    <row r="7814" spans="1:4" x14ac:dyDescent="0.3">
      <c r="A7814" s="1">
        <v>45459.444444444445</v>
      </c>
      <c r="B7814">
        <v>0.187</v>
      </c>
      <c r="C7814">
        <v>26.44</v>
      </c>
      <c r="D7814">
        <v>0</v>
      </c>
    </row>
    <row r="7815" spans="1:4" x14ac:dyDescent="0.3">
      <c r="A7815" s="1">
        <v>45459.447916666664</v>
      </c>
      <c r="B7815">
        <v>0.187</v>
      </c>
      <c r="C7815">
        <v>26.45</v>
      </c>
      <c r="D7815">
        <v>0</v>
      </c>
    </row>
    <row r="7816" spans="1:4" x14ac:dyDescent="0.3">
      <c r="A7816" s="1">
        <v>45459.451388888891</v>
      </c>
      <c r="B7816">
        <v>0.187</v>
      </c>
      <c r="C7816">
        <v>26.46</v>
      </c>
      <c r="D7816">
        <v>0</v>
      </c>
    </row>
    <row r="7817" spans="1:4" x14ac:dyDescent="0.3">
      <c r="A7817" s="1">
        <v>45459.454861111109</v>
      </c>
      <c r="B7817">
        <v>0.187</v>
      </c>
      <c r="C7817">
        <v>26.47</v>
      </c>
      <c r="D7817">
        <v>0</v>
      </c>
    </row>
    <row r="7818" spans="1:4" x14ac:dyDescent="0.3">
      <c r="A7818" s="1">
        <v>45459.458333333336</v>
      </c>
      <c r="B7818">
        <v>0.187</v>
      </c>
      <c r="C7818">
        <v>26.47</v>
      </c>
      <c r="D7818">
        <v>0</v>
      </c>
    </row>
    <row r="7819" spans="1:4" x14ac:dyDescent="0.3">
      <c r="A7819" s="1">
        <v>45459.461805555555</v>
      </c>
      <c r="B7819">
        <v>0.187</v>
      </c>
      <c r="C7819">
        <v>26.48</v>
      </c>
      <c r="D7819">
        <v>0</v>
      </c>
    </row>
    <row r="7820" spans="1:4" x14ac:dyDescent="0.3">
      <c r="A7820" s="1">
        <v>45459.465277777781</v>
      </c>
      <c r="B7820">
        <v>0.187</v>
      </c>
      <c r="C7820">
        <v>26.5</v>
      </c>
      <c r="D7820">
        <v>0</v>
      </c>
    </row>
    <row r="7821" spans="1:4" x14ac:dyDescent="0.3">
      <c r="A7821" s="1">
        <v>45459.46875</v>
      </c>
      <c r="B7821">
        <v>0.187</v>
      </c>
      <c r="C7821">
        <v>26.51</v>
      </c>
      <c r="D7821">
        <v>0</v>
      </c>
    </row>
    <row r="7822" spans="1:4" x14ac:dyDescent="0.3">
      <c r="A7822" s="1">
        <v>45459.472222222219</v>
      </c>
      <c r="B7822">
        <v>0.187</v>
      </c>
      <c r="C7822">
        <v>26.52</v>
      </c>
      <c r="D7822">
        <v>0</v>
      </c>
    </row>
    <row r="7823" spans="1:4" x14ac:dyDescent="0.3">
      <c r="A7823" s="1">
        <v>45459.475694444445</v>
      </c>
      <c r="B7823">
        <v>0.187</v>
      </c>
      <c r="C7823">
        <v>26.53</v>
      </c>
      <c r="D7823">
        <v>0</v>
      </c>
    </row>
    <row r="7824" spans="1:4" x14ac:dyDescent="0.3">
      <c r="A7824" s="1">
        <v>45459.479166666664</v>
      </c>
      <c r="B7824">
        <v>0.187</v>
      </c>
      <c r="C7824">
        <v>26.53</v>
      </c>
      <c r="D7824">
        <v>0</v>
      </c>
    </row>
    <row r="7825" spans="1:4" x14ac:dyDescent="0.3">
      <c r="A7825" s="1">
        <v>45459.482638888891</v>
      </c>
      <c r="B7825">
        <v>0.187</v>
      </c>
      <c r="C7825">
        <v>26.54</v>
      </c>
      <c r="D7825">
        <v>0</v>
      </c>
    </row>
    <row r="7826" spans="1:4" x14ac:dyDescent="0.3">
      <c r="A7826" s="1">
        <v>45459.486111111109</v>
      </c>
      <c r="B7826">
        <v>0.187</v>
      </c>
      <c r="C7826">
        <v>26.55</v>
      </c>
      <c r="D7826">
        <v>0</v>
      </c>
    </row>
    <row r="7827" spans="1:4" x14ac:dyDescent="0.3">
      <c r="A7827" s="1">
        <v>45459.489583333336</v>
      </c>
      <c r="B7827">
        <v>0.187</v>
      </c>
      <c r="C7827">
        <v>26.56</v>
      </c>
      <c r="D7827">
        <v>0</v>
      </c>
    </row>
    <row r="7828" spans="1:4" x14ac:dyDescent="0.3">
      <c r="A7828" s="1">
        <v>45459.493055555555</v>
      </c>
      <c r="B7828">
        <v>0.187</v>
      </c>
      <c r="C7828">
        <v>26.57</v>
      </c>
      <c r="D7828">
        <v>0</v>
      </c>
    </row>
    <row r="7829" spans="1:4" x14ac:dyDescent="0.3">
      <c r="A7829" s="1">
        <v>45459.496527777781</v>
      </c>
      <c r="B7829">
        <v>0.187</v>
      </c>
      <c r="C7829">
        <v>26.58</v>
      </c>
      <c r="D7829">
        <v>0</v>
      </c>
    </row>
    <row r="7830" spans="1:4" x14ac:dyDescent="0.3">
      <c r="A7830" s="1">
        <v>45459.5</v>
      </c>
      <c r="B7830">
        <v>0.187</v>
      </c>
      <c r="C7830">
        <v>26.58</v>
      </c>
      <c r="D7830">
        <v>0</v>
      </c>
    </row>
    <row r="7831" spans="1:4" x14ac:dyDescent="0.3">
      <c r="A7831" s="1">
        <v>45459.503472222219</v>
      </c>
      <c r="B7831">
        <v>0.187</v>
      </c>
      <c r="C7831">
        <v>26.59</v>
      </c>
      <c r="D7831">
        <v>0</v>
      </c>
    </row>
    <row r="7832" spans="1:4" x14ac:dyDescent="0.3">
      <c r="A7832" s="1">
        <v>45459.506944444445</v>
      </c>
      <c r="B7832">
        <v>0.187</v>
      </c>
      <c r="C7832">
        <v>26.59</v>
      </c>
      <c r="D7832">
        <v>0</v>
      </c>
    </row>
    <row r="7833" spans="1:4" x14ac:dyDescent="0.3">
      <c r="A7833" s="1">
        <v>45459.510416666664</v>
      </c>
      <c r="B7833">
        <v>0.187</v>
      </c>
      <c r="C7833">
        <v>26.6</v>
      </c>
      <c r="D7833">
        <v>0</v>
      </c>
    </row>
    <row r="7834" spans="1:4" x14ac:dyDescent="0.3">
      <c r="A7834" s="1">
        <v>45459.513888888891</v>
      </c>
      <c r="B7834">
        <v>0.187</v>
      </c>
      <c r="C7834">
        <v>26.6</v>
      </c>
      <c r="D7834">
        <v>0</v>
      </c>
    </row>
    <row r="7835" spans="1:4" x14ac:dyDescent="0.3">
      <c r="A7835" s="1">
        <v>45459.517361111109</v>
      </c>
      <c r="B7835">
        <v>0.186</v>
      </c>
      <c r="C7835">
        <v>26.61</v>
      </c>
      <c r="D7835">
        <v>0</v>
      </c>
    </row>
    <row r="7836" spans="1:4" x14ac:dyDescent="0.3">
      <c r="A7836" s="1">
        <v>45459.520833333336</v>
      </c>
      <c r="B7836">
        <v>0.187</v>
      </c>
      <c r="C7836">
        <v>26.62</v>
      </c>
      <c r="D7836">
        <v>0</v>
      </c>
    </row>
    <row r="7837" spans="1:4" x14ac:dyDescent="0.3">
      <c r="A7837" s="1">
        <v>45459.524305555555</v>
      </c>
      <c r="B7837">
        <v>0.187</v>
      </c>
      <c r="C7837">
        <v>26.62</v>
      </c>
      <c r="D7837">
        <v>0</v>
      </c>
    </row>
    <row r="7838" spans="1:4" x14ac:dyDescent="0.3">
      <c r="A7838" s="1">
        <v>45459.527777777781</v>
      </c>
      <c r="B7838">
        <v>0.187</v>
      </c>
      <c r="C7838">
        <v>26.63</v>
      </c>
      <c r="D7838">
        <v>0</v>
      </c>
    </row>
    <row r="7839" spans="1:4" x14ac:dyDescent="0.3">
      <c r="A7839" s="1">
        <v>45459.53125</v>
      </c>
      <c r="B7839">
        <v>0.187</v>
      </c>
      <c r="C7839">
        <v>26.63</v>
      </c>
      <c r="D7839">
        <v>0</v>
      </c>
    </row>
    <row r="7840" spans="1:4" x14ac:dyDescent="0.3">
      <c r="A7840" s="1">
        <v>45459.534722222219</v>
      </c>
      <c r="B7840">
        <v>0.187</v>
      </c>
      <c r="C7840">
        <v>26.64</v>
      </c>
      <c r="D7840">
        <v>0</v>
      </c>
    </row>
    <row r="7841" spans="1:4" x14ac:dyDescent="0.3">
      <c r="A7841" s="1">
        <v>45459.538194444445</v>
      </c>
      <c r="B7841">
        <v>0.187</v>
      </c>
      <c r="C7841">
        <v>26.65</v>
      </c>
      <c r="D7841">
        <v>0</v>
      </c>
    </row>
    <row r="7842" spans="1:4" x14ac:dyDescent="0.3">
      <c r="A7842" s="1">
        <v>45459.541666666664</v>
      </c>
      <c r="B7842">
        <v>0.187</v>
      </c>
      <c r="C7842">
        <v>26.65</v>
      </c>
      <c r="D7842">
        <v>0</v>
      </c>
    </row>
    <row r="7843" spans="1:4" x14ac:dyDescent="0.3">
      <c r="A7843" s="1">
        <v>45459.545138888891</v>
      </c>
      <c r="B7843">
        <v>0.187</v>
      </c>
      <c r="C7843">
        <v>26.66</v>
      </c>
      <c r="D7843">
        <v>0</v>
      </c>
    </row>
    <row r="7844" spans="1:4" x14ac:dyDescent="0.3">
      <c r="A7844" s="1">
        <v>45459.548611111109</v>
      </c>
      <c r="B7844">
        <v>0.187</v>
      </c>
      <c r="C7844">
        <v>26.66</v>
      </c>
      <c r="D7844">
        <v>0</v>
      </c>
    </row>
    <row r="7845" spans="1:4" x14ac:dyDescent="0.3">
      <c r="A7845" s="1">
        <v>45459.552083333336</v>
      </c>
      <c r="B7845">
        <v>0.187</v>
      </c>
      <c r="C7845">
        <v>26.67</v>
      </c>
      <c r="D7845">
        <v>0</v>
      </c>
    </row>
    <row r="7846" spans="1:4" x14ac:dyDescent="0.3">
      <c r="A7846" s="1">
        <v>45459.555555555555</v>
      </c>
      <c r="B7846">
        <v>0.187</v>
      </c>
      <c r="C7846">
        <v>26.67</v>
      </c>
      <c r="D7846">
        <v>0</v>
      </c>
    </row>
    <row r="7847" spans="1:4" x14ac:dyDescent="0.3">
      <c r="A7847" s="1">
        <v>45459.559027777781</v>
      </c>
      <c r="B7847">
        <v>0.187</v>
      </c>
      <c r="C7847">
        <v>26.68</v>
      </c>
      <c r="D7847">
        <v>0</v>
      </c>
    </row>
    <row r="7848" spans="1:4" x14ac:dyDescent="0.3">
      <c r="A7848" s="1">
        <v>45459.5625</v>
      </c>
      <c r="B7848">
        <v>0.187</v>
      </c>
      <c r="C7848">
        <v>26.68</v>
      </c>
      <c r="D7848">
        <v>0</v>
      </c>
    </row>
    <row r="7849" spans="1:4" x14ac:dyDescent="0.3">
      <c r="A7849" s="1">
        <v>45459.565972222219</v>
      </c>
      <c r="B7849">
        <v>0.186</v>
      </c>
      <c r="C7849">
        <v>26.69</v>
      </c>
      <c r="D7849">
        <v>0</v>
      </c>
    </row>
    <row r="7850" spans="1:4" x14ac:dyDescent="0.3">
      <c r="A7850" s="1">
        <v>45459.569444444445</v>
      </c>
      <c r="B7850">
        <v>0.187</v>
      </c>
      <c r="C7850">
        <v>26.69</v>
      </c>
      <c r="D7850">
        <v>0</v>
      </c>
    </row>
    <row r="7851" spans="1:4" x14ac:dyDescent="0.3">
      <c r="A7851" s="1">
        <v>45459.572916666664</v>
      </c>
      <c r="B7851">
        <v>0.186</v>
      </c>
      <c r="C7851">
        <v>26.69</v>
      </c>
      <c r="D7851">
        <v>0</v>
      </c>
    </row>
    <row r="7852" spans="1:4" x14ac:dyDescent="0.3">
      <c r="A7852" s="1">
        <v>45459.576388888891</v>
      </c>
      <c r="B7852">
        <v>0.186</v>
      </c>
      <c r="C7852">
        <v>26.69</v>
      </c>
      <c r="D7852">
        <v>0</v>
      </c>
    </row>
    <row r="7853" spans="1:4" x14ac:dyDescent="0.3">
      <c r="A7853" s="1">
        <v>45459.579861111109</v>
      </c>
      <c r="B7853">
        <v>0.186</v>
      </c>
      <c r="C7853">
        <v>26.69</v>
      </c>
      <c r="D7853">
        <v>0</v>
      </c>
    </row>
    <row r="7854" spans="1:4" x14ac:dyDescent="0.3">
      <c r="A7854" s="1">
        <v>45459.583333333336</v>
      </c>
      <c r="B7854">
        <v>0.186</v>
      </c>
      <c r="C7854">
        <v>26.7</v>
      </c>
      <c r="D7854">
        <v>0</v>
      </c>
    </row>
    <row r="7855" spans="1:4" x14ac:dyDescent="0.3">
      <c r="A7855" s="1">
        <v>45459.586805555555</v>
      </c>
      <c r="B7855">
        <v>0.186</v>
      </c>
      <c r="C7855">
        <v>26.7</v>
      </c>
      <c r="D7855">
        <v>0</v>
      </c>
    </row>
    <row r="7856" spans="1:4" x14ac:dyDescent="0.3">
      <c r="A7856" s="1">
        <v>45459.590277777781</v>
      </c>
      <c r="B7856">
        <v>0.186</v>
      </c>
      <c r="C7856">
        <v>26.7</v>
      </c>
      <c r="D7856">
        <v>0</v>
      </c>
    </row>
    <row r="7857" spans="1:4" x14ac:dyDescent="0.3">
      <c r="A7857" s="1">
        <v>45459.59375</v>
      </c>
      <c r="B7857">
        <v>0.186</v>
      </c>
      <c r="C7857">
        <v>26.7</v>
      </c>
      <c r="D7857">
        <v>0</v>
      </c>
    </row>
    <row r="7858" spans="1:4" x14ac:dyDescent="0.3">
      <c r="A7858" s="1">
        <v>45459.597222222219</v>
      </c>
      <c r="B7858">
        <v>0.186</v>
      </c>
      <c r="C7858">
        <v>26.7</v>
      </c>
      <c r="D7858">
        <v>0</v>
      </c>
    </row>
    <row r="7859" spans="1:4" x14ac:dyDescent="0.3">
      <c r="A7859" s="1">
        <v>45459.600694444445</v>
      </c>
      <c r="B7859">
        <v>0.186</v>
      </c>
      <c r="C7859">
        <v>26.71</v>
      </c>
      <c r="D7859">
        <v>0</v>
      </c>
    </row>
    <row r="7860" spans="1:4" x14ac:dyDescent="0.3">
      <c r="A7860" s="1">
        <v>45459.604166666664</v>
      </c>
      <c r="B7860">
        <v>0.186</v>
      </c>
      <c r="C7860">
        <v>26.71</v>
      </c>
      <c r="D7860">
        <v>0</v>
      </c>
    </row>
    <row r="7861" spans="1:4" x14ac:dyDescent="0.3">
      <c r="A7861" s="1">
        <v>45459.607638888891</v>
      </c>
      <c r="B7861">
        <v>0.186</v>
      </c>
      <c r="C7861">
        <v>26.71</v>
      </c>
      <c r="D7861">
        <v>0</v>
      </c>
    </row>
    <row r="7862" spans="1:4" x14ac:dyDescent="0.3">
      <c r="A7862" s="1">
        <v>45459.611111111109</v>
      </c>
      <c r="B7862">
        <v>0.186</v>
      </c>
      <c r="C7862">
        <v>26.72</v>
      </c>
      <c r="D7862">
        <v>0</v>
      </c>
    </row>
    <row r="7863" spans="1:4" x14ac:dyDescent="0.3">
      <c r="A7863" s="1">
        <v>45459.614583333336</v>
      </c>
      <c r="B7863">
        <v>0.186</v>
      </c>
      <c r="C7863">
        <v>26.72</v>
      </c>
      <c r="D7863">
        <v>0</v>
      </c>
    </row>
    <row r="7864" spans="1:4" x14ac:dyDescent="0.3">
      <c r="A7864" s="1">
        <v>45459.618055555555</v>
      </c>
      <c r="B7864">
        <v>0.186</v>
      </c>
      <c r="C7864">
        <v>26.72</v>
      </c>
      <c r="D7864">
        <v>0</v>
      </c>
    </row>
    <row r="7865" spans="1:4" x14ac:dyDescent="0.3">
      <c r="A7865" s="1">
        <v>45459.621527777781</v>
      </c>
      <c r="B7865">
        <v>0.186</v>
      </c>
      <c r="C7865">
        <v>26.73</v>
      </c>
      <c r="D7865">
        <v>0</v>
      </c>
    </row>
    <row r="7866" spans="1:4" x14ac:dyDescent="0.3">
      <c r="A7866" s="1">
        <v>45459.625</v>
      </c>
      <c r="B7866">
        <v>0.186</v>
      </c>
      <c r="C7866">
        <v>26.73</v>
      </c>
      <c r="D7866">
        <v>0</v>
      </c>
    </row>
    <row r="7867" spans="1:4" x14ac:dyDescent="0.3">
      <c r="A7867" s="1">
        <v>45459.628472222219</v>
      </c>
      <c r="B7867">
        <v>0.186</v>
      </c>
      <c r="C7867">
        <v>26.74</v>
      </c>
      <c r="D7867">
        <v>0</v>
      </c>
    </row>
    <row r="7868" spans="1:4" x14ac:dyDescent="0.3">
      <c r="A7868" s="1">
        <v>45459.631944444445</v>
      </c>
      <c r="B7868">
        <v>0.186</v>
      </c>
      <c r="C7868">
        <v>26.74</v>
      </c>
      <c r="D7868">
        <v>0</v>
      </c>
    </row>
    <row r="7869" spans="1:4" x14ac:dyDescent="0.3">
      <c r="A7869" s="1">
        <v>45459.635416666664</v>
      </c>
      <c r="B7869">
        <v>0.186</v>
      </c>
      <c r="C7869">
        <v>26.75</v>
      </c>
      <c r="D7869">
        <v>0</v>
      </c>
    </row>
    <row r="7870" spans="1:4" x14ac:dyDescent="0.3">
      <c r="A7870" s="1">
        <v>45459.638888888891</v>
      </c>
      <c r="B7870">
        <v>0.186</v>
      </c>
      <c r="C7870">
        <v>26.75</v>
      </c>
      <c r="D7870">
        <v>0</v>
      </c>
    </row>
    <row r="7871" spans="1:4" x14ac:dyDescent="0.3">
      <c r="A7871" s="1">
        <v>45459.642361111109</v>
      </c>
      <c r="B7871">
        <v>0.186</v>
      </c>
      <c r="C7871">
        <v>26.75</v>
      </c>
      <c r="D7871">
        <v>0</v>
      </c>
    </row>
    <row r="7872" spans="1:4" x14ac:dyDescent="0.3">
      <c r="A7872" s="1">
        <v>45459.645833333336</v>
      </c>
      <c r="B7872">
        <v>0.186</v>
      </c>
      <c r="C7872">
        <v>26.75</v>
      </c>
      <c r="D7872">
        <v>0</v>
      </c>
    </row>
    <row r="7873" spans="1:4" x14ac:dyDescent="0.3">
      <c r="A7873" s="1">
        <v>45459.649305555555</v>
      </c>
      <c r="B7873">
        <v>0.186</v>
      </c>
      <c r="C7873">
        <v>26.75</v>
      </c>
      <c r="D7873">
        <v>0</v>
      </c>
    </row>
    <row r="7874" spans="1:4" x14ac:dyDescent="0.3">
      <c r="A7874" s="1">
        <v>45459.652777777781</v>
      </c>
      <c r="B7874">
        <v>0.186</v>
      </c>
      <c r="C7874">
        <v>26.76</v>
      </c>
      <c r="D7874">
        <v>0</v>
      </c>
    </row>
    <row r="7875" spans="1:4" x14ac:dyDescent="0.3">
      <c r="A7875" s="1">
        <v>45459.65625</v>
      </c>
      <c r="B7875">
        <v>0.186</v>
      </c>
      <c r="C7875">
        <v>26.76</v>
      </c>
      <c r="D7875">
        <v>0</v>
      </c>
    </row>
    <row r="7876" spans="1:4" x14ac:dyDescent="0.3">
      <c r="A7876" s="1">
        <v>45459.659722222219</v>
      </c>
      <c r="B7876">
        <v>0.186</v>
      </c>
      <c r="C7876">
        <v>26.76</v>
      </c>
      <c r="D7876">
        <v>0</v>
      </c>
    </row>
    <row r="7877" spans="1:4" x14ac:dyDescent="0.3">
      <c r="A7877" s="1">
        <v>45459.663194444445</v>
      </c>
      <c r="B7877">
        <v>0.186</v>
      </c>
      <c r="C7877">
        <v>26.76</v>
      </c>
      <c r="D7877">
        <v>0</v>
      </c>
    </row>
    <row r="7878" spans="1:4" x14ac:dyDescent="0.3">
      <c r="A7878" s="1">
        <v>45459.666666666664</v>
      </c>
      <c r="B7878">
        <v>0.186</v>
      </c>
      <c r="C7878">
        <v>26.75</v>
      </c>
      <c r="D7878">
        <v>0</v>
      </c>
    </row>
    <row r="7879" spans="1:4" x14ac:dyDescent="0.3">
      <c r="A7879" s="1">
        <v>45459.670138888891</v>
      </c>
      <c r="B7879">
        <v>0.186</v>
      </c>
      <c r="C7879">
        <v>26.75</v>
      </c>
      <c r="D7879">
        <v>0</v>
      </c>
    </row>
    <row r="7880" spans="1:4" x14ac:dyDescent="0.3">
      <c r="A7880" s="1">
        <v>45459.673611111109</v>
      </c>
      <c r="B7880">
        <v>0.186</v>
      </c>
      <c r="C7880">
        <v>26.75</v>
      </c>
      <c r="D7880">
        <v>0</v>
      </c>
    </row>
    <row r="7881" spans="1:4" x14ac:dyDescent="0.3">
      <c r="A7881" s="1">
        <v>45459.677083333336</v>
      </c>
      <c r="B7881">
        <v>0.186</v>
      </c>
      <c r="C7881">
        <v>26.75</v>
      </c>
      <c r="D7881">
        <v>0</v>
      </c>
    </row>
    <row r="7882" spans="1:4" x14ac:dyDescent="0.3">
      <c r="A7882" s="1">
        <v>45459.680555555555</v>
      </c>
      <c r="B7882">
        <v>0.186</v>
      </c>
      <c r="C7882">
        <v>26.74</v>
      </c>
      <c r="D7882">
        <v>0</v>
      </c>
    </row>
    <row r="7883" spans="1:4" x14ac:dyDescent="0.3">
      <c r="A7883" s="1">
        <v>45459.684027777781</v>
      </c>
      <c r="B7883">
        <v>0.186</v>
      </c>
      <c r="C7883">
        <v>26.74</v>
      </c>
      <c r="D7883">
        <v>0</v>
      </c>
    </row>
    <row r="7884" spans="1:4" x14ac:dyDescent="0.3">
      <c r="A7884" s="1">
        <v>45459.6875</v>
      </c>
      <c r="B7884">
        <v>0.186</v>
      </c>
      <c r="C7884">
        <v>26.74</v>
      </c>
      <c r="D7884">
        <v>0</v>
      </c>
    </row>
    <row r="7885" spans="1:4" x14ac:dyDescent="0.3">
      <c r="A7885" s="1">
        <v>45459.690972222219</v>
      </c>
      <c r="B7885">
        <v>0.186</v>
      </c>
      <c r="C7885">
        <v>26.73</v>
      </c>
      <c r="D7885">
        <v>0</v>
      </c>
    </row>
    <row r="7886" spans="1:4" x14ac:dyDescent="0.3">
      <c r="A7886" s="1">
        <v>45459.694444444445</v>
      </c>
      <c r="B7886">
        <v>0.186</v>
      </c>
      <c r="C7886">
        <v>26.73</v>
      </c>
      <c r="D7886">
        <v>0</v>
      </c>
    </row>
    <row r="7887" spans="1:4" x14ac:dyDescent="0.3">
      <c r="A7887" s="1">
        <v>45459.697916666664</v>
      </c>
      <c r="B7887">
        <v>0.186</v>
      </c>
      <c r="C7887">
        <v>26.73</v>
      </c>
      <c r="D7887">
        <v>0</v>
      </c>
    </row>
    <row r="7888" spans="1:4" x14ac:dyDescent="0.3">
      <c r="A7888" s="1">
        <v>45459.701388888891</v>
      </c>
      <c r="B7888">
        <v>0.186</v>
      </c>
      <c r="C7888">
        <v>26.72</v>
      </c>
      <c r="D7888">
        <v>0</v>
      </c>
    </row>
    <row r="7889" spans="1:4" x14ac:dyDescent="0.3">
      <c r="A7889" s="1">
        <v>45459.704861111109</v>
      </c>
      <c r="B7889">
        <v>0.186</v>
      </c>
      <c r="C7889">
        <v>26.72</v>
      </c>
      <c r="D7889">
        <v>0</v>
      </c>
    </row>
    <row r="7890" spans="1:4" x14ac:dyDescent="0.3">
      <c r="A7890" s="1">
        <v>45459.708333333336</v>
      </c>
      <c r="B7890">
        <v>0.186</v>
      </c>
      <c r="C7890">
        <v>26.71</v>
      </c>
      <c r="D7890">
        <v>0</v>
      </c>
    </row>
    <row r="7891" spans="1:4" x14ac:dyDescent="0.3">
      <c r="A7891" s="1">
        <v>45459.711805555555</v>
      </c>
      <c r="B7891">
        <v>0.186</v>
      </c>
      <c r="C7891">
        <v>26.71</v>
      </c>
      <c r="D7891">
        <v>0</v>
      </c>
    </row>
    <row r="7892" spans="1:4" x14ac:dyDescent="0.3">
      <c r="A7892" s="1">
        <v>45459.715277777781</v>
      </c>
      <c r="B7892">
        <v>0.186</v>
      </c>
      <c r="C7892">
        <v>26.7</v>
      </c>
      <c r="D7892">
        <v>0</v>
      </c>
    </row>
    <row r="7893" spans="1:4" x14ac:dyDescent="0.3">
      <c r="A7893" s="1">
        <v>45459.71875</v>
      </c>
      <c r="B7893">
        <v>0.186</v>
      </c>
      <c r="C7893">
        <v>26.7</v>
      </c>
      <c r="D7893">
        <v>0</v>
      </c>
    </row>
    <row r="7894" spans="1:4" x14ac:dyDescent="0.3">
      <c r="A7894" s="1">
        <v>45459.722222222219</v>
      </c>
      <c r="B7894">
        <v>0.186</v>
      </c>
      <c r="C7894">
        <v>26.69</v>
      </c>
      <c r="D7894">
        <v>0</v>
      </c>
    </row>
    <row r="7895" spans="1:4" x14ac:dyDescent="0.3">
      <c r="A7895" s="1">
        <v>45459.725694444445</v>
      </c>
      <c r="B7895">
        <v>0.185</v>
      </c>
      <c r="C7895">
        <v>26.69</v>
      </c>
      <c r="D7895">
        <v>0</v>
      </c>
    </row>
    <row r="7896" spans="1:4" x14ac:dyDescent="0.3">
      <c r="A7896" s="1">
        <v>45459.729166666664</v>
      </c>
      <c r="B7896">
        <v>0.185</v>
      </c>
      <c r="C7896">
        <v>26.68</v>
      </c>
      <c r="D7896">
        <v>0</v>
      </c>
    </row>
    <row r="7897" spans="1:4" x14ac:dyDescent="0.3">
      <c r="A7897" s="1">
        <v>45459.732638888891</v>
      </c>
      <c r="B7897">
        <v>0.185</v>
      </c>
      <c r="C7897">
        <v>26.68</v>
      </c>
      <c r="D7897">
        <v>0</v>
      </c>
    </row>
    <row r="7898" spans="1:4" x14ac:dyDescent="0.3">
      <c r="A7898" s="1">
        <v>45459.736111111109</v>
      </c>
      <c r="B7898">
        <v>0.185</v>
      </c>
      <c r="C7898">
        <v>26.67</v>
      </c>
      <c r="D7898">
        <v>0</v>
      </c>
    </row>
    <row r="7899" spans="1:4" x14ac:dyDescent="0.3">
      <c r="A7899" s="1">
        <v>45459.739583333336</v>
      </c>
      <c r="B7899">
        <v>0.185</v>
      </c>
      <c r="C7899">
        <v>26.67</v>
      </c>
      <c r="D7899">
        <v>0</v>
      </c>
    </row>
    <row r="7900" spans="1:4" x14ac:dyDescent="0.3">
      <c r="A7900" s="1">
        <v>45459.743055555555</v>
      </c>
      <c r="B7900">
        <v>0.185</v>
      </c>
      <c r="C7900">
        <v>26.66</v>
      </c>
      <c r="D7900">
        <v>0</v>
      </c>
    </row>
    <row r="7901" spans="1:4" x14ac:dyDescent="0.3">
      <c r="A7901" s="1">
        <v>45459.746527777781</v>
      </c>
      <c r="B7901">
        <v>0.185</v>
      </c>
      <c r="C7901">
        <v>26.66</v>
      </c>
      <c r="D7901">
        <v>0</v>
      </c>
    </row>
    <row r="7902" spans="1:4" x14ac:dyDescent="0.3">
      <c r="A7902" s="1">
        <v>45459.75</v>
      </c>
      <c r="B7902">
        <v>0.185</v>
      </c>
      <c r="C7902">
        <v>26.65</v>
      </c>
      <c r="D7902">
        <v>0</v>
      </c>
    </row>
    <row r="7903" spans="1:4" x14ac:dyDescent="0.3">
      <c r="A7903" s="1">
        <v>45459.753472222219</v>
      </c>
      <c r="B7903">
        <v>0.185</v>
      </c>
      <c r="C7903">
        <v>26.65</v>
      </c>
      <c r="D7903">
        <v>0</v>
      </c>
    </row>
    <row r="7904" spans="1:4" x14ac:dyDescent="0.3">
      <c r="A7904" s="1">
        <v>45459.756944444445</v>
      </c>
      <c r="B7904">
        <v>0.186</v>
      </c>
      <c r="C7904">
        <v>26.64</v>
      </c>
      <c r="D7904">
        <v>0</v>
      </c>
    </row>
    <row r="7905" spans="1:4" x14ac:dyDescent="0.3">
      <c r="A7905" s="1">
        <v>45459.760416666664</v>
      </c>
      <c r="B7905">
        <v>0.186</v>
      </c>
      <c r="C7905">
        <v>26.64</v>
      </c>
      <c r="D7905">
        <v>0</v>
      </c>
    </row>
    <row r="7906" spans="1:4" x14ac:dyDescent="0.3">
      <c r="A7906" s="1">
        <v>45459.763888888891</v>
      </c>
      <c r="B7906">
        <v>0.186</v>
      </c>
      <c r="C7906">
        <v>26.63</v>
      </c>
      <c r="D7906">
        <v>0</v>
      </c>
    </row>
    <row r="7907" spans="1:4" x14ac:dyDescent="0.3">
      <c r="A7907" s="1">
        <v>45459.767361111109</v>
      </c>
      <c r="B7907">
        <v>0.186</v>
      </c>
      <c r="C7907">
        <v>26.63</v>
      </c>
      <c r="D7907">
        <v>0</v>
      </c>
    </row>
    <row r="7908" spans="1:4" x14ac:dyDescent="0.3">
      <c r="A7908" s="1">
        <v>45459.770833333336</v>
      </c>
      <c r="B7908">
        <v>0.186</v>
      </c>
      <c r="C7908">
        <v>26.62</v>
      </c>
      <c r="D7908">
        <v>0</v>
      </c>
    </row>
    <row r="7909" spans="1:4" x14ac:dyDescent="0.3">
      <c r="A7909" s="1">
        <v>45459.774305555555</v>
      </c>
      <c r="B7909">
        <v>0.186</v>
      </c>
      <c r="C7909">
        <v>26.62</v>
      </c>
      <c r="D7909">
        <v>0</v>
      </c>
    </row>
    <row r="7910" spans="1:4" x14ac:dyDescent="0.3">
      <c r="A7910" s="1">
        <v>45459.777777777781</v>
      </c>
      <c r="B7910">
        <v>0.186</v>
      </c>
      <c r="C7910">
        <v>26.62</v>
      </c>
      <c r="D7910">
        <v>0</v>
      </c>
    </row>
    <row r="7911" spans="1:4" x14ac:dyDescent="0.3">
      <c r="A7911" s="1">
        <v>45459.78125</v>
      </c>
      <c r="B7911">
        <v>0.186</v>
      </c>
      <c r="C7911">
        <v>26.62</v>
      </c>
      <c r="D7911">
        <v>0</v>
      </c>
    </row>
    <row r="7912" spans="1:4" x14ac:dyDescent="0.3">
      <c r="A7912" s="1">
        <v>45459.784722222219</v>
      </c>
      <c r="B7912">
        <v>0.186</v>
      </c>
      <c r="C7912">
        <v>26.61</v>
      </c>
      <c r="D7912">
        <v>0</v>
      </c>
    </row>
    <row r="7913" spans="1:4" x14ac:dyDescent="0.3">
      <c r="A7913" s="1">
        <v>45459.788194444445</v>
      </c>
      <c r="B7913">
        <v>0.186</v>
      </c>
      <c r="C7913">
        <v>26.61</v>
      </c>
      <c r="D7913">
        <v>0</v>
      </c>
    </row>
    <row r="7914" spans="1:4" x14ac:dyDescent="0.3">
      <c r="A7914" s="1">
        <v>45459.791666666664</v>
      </c>
      <c r="B7914">
        <v>0.186</v>
      </c>
      <c r="C7914">
        <v>26.61</v>
      </c>
      <c r="D7914">
        <v>0</v>
      </c>
    </row>
    <row r="7915" spans="1:4" x14ac:dyDescent="0.3">
      <c r="A7915" s="1">
        <v>45459.795138888891</v>
      </c>
      <c r="B7915">
        <v>0.186</v>
      </c>
      <c r="C7915">
        <v>26.6</v>
      </c>
      <c r="D7915">
        <v>0</v>
      </c>
    </row>
    <row r="7916" spans="1:4" x14ac:dyDescent="0.3">
      <c r="A7916" s="1">
        <v>45459.798611111109</v>
      </c>
      <c r="B7916">
        <v>0.186</v>
      </c>
      <c r="C7916">
        <v>26.6</v>
      </c>
      <c r="D7916">
        <v>0</v>
      </c>
    </row>
    <row r="7917" spans="1:4" x14ac:dyDescent="0.3">
      <c r="A7917" s="1">
        <v>45459.802083333336</v>
      </c>
      <c r="B7917">
        <v>0.186</v>
      </c>
      <c r="C7917">
        <v>26.6</v>
      </c>
      <c r="D7917">
        <v>0</v>
      </c>
    </row>
    <row r="7918" spans="1:4" x14ac:dyDescent="0.3">
      <c r="A7918" s="1">
        <v>45459.805555555555</v>
      </c>
      <c r="B7918">
        <v>0.185</v>
      </c>
      <c r="C7918">
        <v>26.6</v>
      </c>
      <c r="D7918">
        <v>0</v>
      </c>
    </row>
    <row r="7919" spans="1:4" x14ac:dyDescent="0.3">
      <c r="A7919" s="1">
        <v>45459.809027777781</v>
      </c>
      <c r="B7919">
        <v>0.185</v>
      </c>
      <c r="C7919">
        <v>26.59</v>
      </c>
      <c r="D7919">
        <v>0</v>
      </c>
    </row>
    <row r="7920" spans="1:4" x14ac:dyDescent="0.3">
      <c r="A7920" s="1">
        <v>45459.8125</v>
      </c>
      <c r="B7920">
        <v>0.186</v>
      </c>
      <c r="C7920">
        <v>26.59</v>
      </c>
      <c r="D7920">
        <v>0</v>
      </c>
    </row>
    <row r="7921" spans="1:4" x14ac:dyDescent="0.3">
      <c r="A7921" s="1">
        <v>45459.815972222219</v>
      </c>
      <c r="B7921">
        <v>0.186</v>
      </c>
      <c r="C7921">
        <v>26.59</v>
      </c>
      <c r="D7921">
        <v>0</v>
      </c>
    </row>
    <row r="7922" spans="1:4" x14ac:dyDescent="0.3">
      <c r="A7922" s="1">
        <v>45459.819444444445</v>
      </c>
      <c r="B7922">
        <v>0.186</v>
      </c>
      <c r="C7922">
        <v>26.59</v>
      </c>
      <c r="D7922">
        <v>0</v>
      </c>
    </row>
    <row r="7923" spans="1:4" x14ac:dyDescent="0.3">
      <c r="A7923" s="1">
        <v>45459.822916666664</v>
      </c>
      <c r="B7923">
        <v>0.186</v>
      </c>
      <c r="C7923">
        <v>26.58</v>
      </c>
      <c r="D7923">
        <v>0</v>
      </c>
    </row>
    <row r="7924" spans="1:4" x14ac:dyDescent="0.3">
      <c r="A7924" s="1">
        <v>45459.826388888891</v>
      </c>
      <c r="B7924">
        <v>0.186</v>
      </c>
      <c r="C7924">
        <v>26.58</v>
      </c>
      <c r="D7924">
        <v>0</v>
      </c>
    </row>
    <row r="7925" spans="1:4" x14ac:dyDescent="0.3">
      <c r="A7925" s="1">
        <v>45459.829861111109</v>
      </c>
      <c r="B7925">
        <v>0.186</v>
      </c>
      <c r="C7925">
        <v>26.58</v>
      </c>
      <c r="D7925">
        <v>0</v>
      </c>
    </row>
    <row r="7926" spans="1:4" x14ac:dyDescent="0.3">
      <c r="A7926" s="1">
        <v>45459.833333333336</v>
      </c>
      <c r="B7926">
        <v>0.186</v>
      </c>
      <c r="C7926">
        <v>26.58</v>
      </c>
      <c r="D7926">
        <v>0</v>
      </c>
    </row>
    <row r="7927" spans="1:4" x14ac:dyDescent="0.3">
      <c r="A7927" s="1">
        <v>45459.836805555555</v>
      </c>
      <c r="B7927">
        <v>0.186</v>
      </c>
      <c r="C7927">
        <v>26.58</v>
      </c>
      <c r="D7927">
        <v>0</v>
      </c>
    </row>
    <row r="7928" spans="1:4" x14ac:dyDescent="0.3">
      <c r="A7928" s="1">
        <v>45459.840277777781</v>
      </c>
      <c r="B7928">
        <v>0.186</v>
      </c>
      <c r="C7928">
        <v>26.57</v>
      </c>
      <c r="D7928">
        <v>0</v>
      </c>
    </row>
    <row r="7929" spans="1:4" x14ac:dyDescent="0.3">
      <c r="A7929" s="1">
        <v>45459.84375</v>
      </c>
      <c r="B7929">
        <v>0.186</v>
      </c>
      <c r="C7929">
        <v>26.57</v>
      </c>
      <c r="D7929">
        <v>0</v>
      </c>
    </row>
    <row r="7930" spans="1:4" x14ac:dyDescent="0.3">
      <c r="A7930" s="1">
        <v>45459.847222222219</v>
      </c>
      <c r="B7930">
        <v>0.186</v>
      </c>
      <c r="C7930">
        <v>26.57</v>
      </c>
      <c r="D7930">
        <v>0</v>
      </c>
    </row>
    <row r="7931" spans="1:4" x14ac:dyDescent="0.3">
      <c r="A7931" s="1">
        <v>45460.409722222219</v>
      </c>
      <c r="B7931">
        <v>0.184</v>
      </c>
      <c r="C7931">
        <v>26.28</v>
      </c>
      <c r="D7931">
        <v>0</v>
      </c>
    </row>
    <row r="7932" spans="1:4" x14ac:dyDescent="0.3">
      <c r="A7932" s="1">
        <v>45460.413194444445</v>
      </c>
      <c r="B7932">
        <v>0.184</v>
      </c>
      <c r="C7932">
        <v>26.33</v>
      </c>
      <c r="D7932">
        <v>0</v>
      </c>
    </row>
    <row r="7933" spans="1:4" x14ac:dyDescent="0.3">
      <c r="A7933" s="1">
        <v>45460.416666666664</v>
      </c>
      <c r="B7933">
        <v>0.184</v>
      </c>
      <c r="C7933">
        <v>26.36</v>
      </c>
      <c r="D7933">
        <v>0</v>
      </c>
    </row>
    <row r="7934" spans="1:4" x14ac:dyDescent="0.3">
      <c r="A7934" s="1">
        <v>45460.420138888891</v>
      </c>
      <c r="B7934">
        <v>0.184</v>
      </c>
      <c r="C7934">
        <v>26.37</v>
      </c>
      <c r="D7934">
        <v>0</v>
      </c>
    </row>
    <row r="7935" spans="1:4" x14ac:dyDescent="0.3">
      <c r="A7935" s="1">
        <v>45460.423611111109</v>
      </c>
      <c r="B7935">
        <v>0.184</v>
      </c>
      <c r="C7935">
        <v>26.39</v>
      </c>
      <c r="D7935">
        <v>0</v>
      </c>
    </row>
    <row r="7936" spans="1:4" x14ac:dyDescent="0.3">
      <c r="A7936" s="1">
        <v>45460.427083333336</v>
      </c>
      <c r="B7936">
        <v>0.184</v>
      </c>
      <c r="C7936">
        <v>26.4</v>
      </c>
      <c r="D7936">
        <v>0</v>
      </c>
    </row>
    <row r="7937" spans="1:4" x14ac:dyDescent="0.3">
      <c r="A7937" s="1">
        <v>45460.430555555555</v>
      </c>
      <c r="B7937">
        <v>0.184</v>
      </c>
      <c r="C7937">
        <v>26.41</v>
      </c>
      <c r="D7937">
        <v>0</v>
      </c>
    </row>
    <row r="7938" spans="1:4" x14ac:dyDescent="0.3">
      <c r="A7938" s="1">
        <v>45460.434027777781</v>
      </c>
      <c r="B7938">
        <v>0.184</v>
      </c>
      <c r="C7938">
        <v>26.42</v>
      </c>
      <c r="D7938">
        <v>0</v>
      </c>
    </row>
    <row r="7939" spans="1:4" x14ac:dyDescent="0.3">
      <c r="A7939" s="1">
        <v>45460.4375</v>
      </c>
      <c r="B7939">
        <v>0.184</v>
      </c>
      <c r="C7939">
        <v>26.43</v>
      </c>
      <c r="D7939">
        <v>0</v>
      </c>
    </row>
    <row r="7940" spans="1:4" x14ac:dyDescent="0.3">
      <c r="A7940" s="1">
        <v>45460.440972222219</v>
      </c>
      <c r="B7940">
        <v>0.184</v>
      </c>
      <c r="C7940">
        <v>26.44</v>
      </c>
      <c r="D7940">
        <v>0</v>
      </c>
    </row>
    <row r="7941" spans="1:4" x14ac:dyDescent="0.3">
      <c r="A7941" s="1">
        <v>45460.444444444445</v>
      </c>
      <c r="B7941">
        <v>0.184</v>
      </c>
      <c r="C7941">
        <v>26.46</v>
      </c>
      <c r="D7941">
        <v>0</v>
      </c>
    </row>
    <row r="7942" spans="1:4" x14ac:dyDescent="0.3">
      <c r="A7942" s="1">
        <v>45460.447916666664</v>
      </c>
      <c r="B7942">
        <v>0.184</v>
      </c>
      <c r="C7942">
        <v>26.47</v>
      </c>
      <c r="D7942">
        <v>0</v>
      </c>
    </row>
    <row r="7943" spans="1:4" x14ac:dyDescent="0.3">
      <c r="A7943" s="1">
        <v>45460.451388888891</v>
      </c>
      <c r="B7943">
        <v>0.184</v>
      </c>
      <c r="C7943">
        <v>26.48</v>
      </c>
      <c r="D7943">
        <v>0</v>
      </c>
    </row>
    <row r="7944" spans="1:4" x14ac:dyDescent="0.3">
      <c r="A7944" s="1">
        <v>45460.454861111109</v>
      </c>
      <c r="B7944">
        <v>0.184</v>
      </c>
      <c r="C7944">
        <v>26.49</v>
      </c>
      <c r="D7944">
        <v>0</v>
      </c>
    </row>
    <row r="7945" spans="1:4" x14ac:dyDescent="0.3">
      <c r="A7945" s="1">
        <v>45460.458333333336</v>
      </c>
      <c r="B7945">
        <v>0.184</v>
      </c>
      <c r="C7945">
        <v>26.51</v>
      </c>
      <c r="D7945">
        <v>0</v>
      </c>
    </row>
    <row r="7946" spans="1:4" x14ac:dyDescent="0.3">
      <c r="A7946" s="1">
        <v>45460.461805555555</v>
      </c>
      <c r="B7946">
        <v>0.184</v>
      </c>
      <c r="C7946">
        <v>26.52</v>
      </c>
      <c r="D7946">
        <v>0</v>
      </c>
    </row>
    <row r="7947" spans="1:4" x14ac:dyDescent="0.3">
      <c r="A7947" s="1">
        <v>45460.465277777781</v>
      </c>
      <c r="B7947">
        <v>0.184</v>
      </c>
      <c r="C7947">
        <v>26.53</v>
      </c>
      <c r="D7947">
        <v>0</v>
      </c>
    </row>
    <row r="7948" spans="1:4" x14ac:dyDescent="0.3">
      <c r="A7948" s="1">
        <v>45460.46875</v>
      </c>
      <c r="B7948">
        <v>0.184</v>
      </c>
      <c r="C7948">
        <v>26.54</v>
      </c>
      <c r="D7948">
        <v>0</v>
      </c>
    </row>
    <row r="7949" spans="1:4" x14ac:dyDescent="0.3">
      <c r="A7949" s="1">
        <v>45460.472222222219</v>
      </c>
      <c r="B7949">
        <v>0.184</v>
      </c>
      <c r="C7949">
        <v>26.56</v>
      </c>
      <c r="D7949">
        <v>0</v>
      </c>
    </row>
    <row r="7950" spans="1:4" x14ac:dyDescent="0.3">
      <c r="A7950" s="1">
        <v>45460.475694444445</v>
      </c>
      <c r="B7950">
        <v>0.184</v>
      </c>
      <c r="C7950">
        <v>26.56</v>
      </c>
      <c r="D7950">
        <v>0</v>
      </c>
    </row>
    <row r="7951" spans="1:4" x14ac:dyDescent="0.3">
      <c r="A7951" s="1">
        <v>45460.479166666664</v>
      </c>
      <c r="B7951">
        <v>0.184</v>
      </c>
      <c r="C7951">
        <v>26.57</v>
      </c>
      <c r="D7951">
        <v>0</v>
      </c>
    </row>
    <row r="7952" spans="1:4" x14ac:dyDescent="0.3">
      <c r="A7952" s="1">
        <v>45460.482638888891</v>
      </c>
      <c r="B7952">
        <v>0.184</v>
      </c>
      <c r="C7952">
        <v>26.58</v>
      </c>
      <c r="D7952">
        <v>0</v>
      </c>
    </row>
    <row r="7953" spans="1:4" x14ac:dyDescent="0.3">
      <c r="A7953" s="1">
        <v>45460.486111111109</v>
      </c>
      <c r="B7953">
        <v>0.184</v>
      </c>
      <c r="C7953">
        <v>26.59</v>
      </c>
      <c r="D7953">
        <v>0</v>
      </c>
    </row>
    <row r="7954" spans="1:4" x14ac:dyDescent="0.3">
      <c r="A7954" s="1">
        <v>45460.489583333336</v>
      </c>
      <c r="B7954">
        <v>0.184</v>
      </c>
      <c r="C7954">
        <v>26.6</v>
      </c>
      <c r="D7954">
        <v>0</v>
      </c>
    </row>
    <row r="7955" spans="1:4" x14ac:dyDescent="0.3">
      <c r="A7955" s="1">
        <v>45460.493055555555</v>
      </c>
      <c r="B7955">
        <v>0.184</v>
      </c>
      <c r="C7955">
        <v>26.61</v>
      </c>
      <c r="D7955">
        <v>0</v>
      </c>
    </row>
    <row r="7956" spans="1:4" x14ac:dyDescent="0.3">
      <c r="A7956" s="1">
        <v>45460.496527777781</v>
      </c>
      <c r="B7956">
        <v>0.184</v>
      </c>
      <c r="C7956">
        <v>26.62</v>
      </c>
      <c r="D7956">
        <v>0</v>
      </c>
    </row>
    <row r="7957" spans="1:4" x14ac:dyDescent="0.3">
      <c r="A7957" s="1">
        <v>45460.5</v>
      </c>
      <c r="B7957">
        <v>0.184</v>
      </c>
      <c r="C7957">
        <v>26.63</v>
      </c>
      <c r="D7957">
        <v>0</v>
      </c>
    </row>
    <row r="7958" spans="1:4" x14ac:dyDescent="0.3">
      <c r="A7958" s="1">
        <v>45460.503472222219</v>
      </c>
      <c r="B7958">
        <v>0.184</v>
      </c>
      <c r="C7958">
        <v>26.64</v>
      </c>
      <c r="D7958">
        <v>0</v>
      </c>
    </row>
    <row r="7959" spans="1:4" x14ac:dyDescent="0.3">
      <c r="A7959" s="1">
        <v>45460.506944444445</v>
      </c>
      <c r="B7959">
        <v>0.184</v>
      </c>
      <c r="C7959">
        <v>26.65</v>
      </c>
      <c r="D7959">
        <v>0</v>
      </c>
    </row>
    <row r="7960" spans="1:4" x14ac:dyDescent="0.3">
      <c r="A7960" s="1">
        <v>45460.510416666664</v>
      </c>
      <c r="B7960">
        <v>0.184</v>
      </c>
      <c r="C7960">
        <v>26.67</v>
      </c>
      <c r="D7960">
        <v>0</v>
      </c>
    </row>
    <row r="7961" spans="1:4" x14ac:dyDescent="0.3">
      <c r="A7961" s="1">
        <v>45460.513888888891</v>
      </c>
      <c r="B7961">
        <v>0.184</v>
      </c>
      <c r="C7961">
        <v>26.68</v>
      </c>
      <c r="D7961">
        <v>0</v>
      </c>
    </row>
    <row r="7962" spans="1:4" x14ac:dyDescent="0.3">
      <c r="A7962" s="1">
        <v>45460.517361111109</v>
      </c>
      <c r="B7962">
        <v>0.184</v>
      </c>
      <c r="C7962">
        <v>26.69</v>
      </c>
      <c r="D7962">
        <v>0</v>
      </c>
    </row>
    <row r="7963" spans="1:4" x14ac:dyDescent="0.3">
      <c r="A7963" s="1">
        <v>45460.520833333336</v>
      </c>
      <c r="B7963">
        <v>0.184</v>
      </c>
      <c r="C7963">
        <v>26.69</v>
      </c>
      <c r="D7963">
        <v>0</v>
      </c>
    </row>
    <row r="7964" spans="1:4" x14ac:dyDescent="0.3">
      <c r="A7964" s="1">
        <v>45460.524305555555</v>
      </c>
      <c r="B7964">
        <v>0.184</v>
      </c>
      <c r="C7964">
        <v>26.69</v>
      </c>
      <c r="D7964">
        <v>0</v>
      </c>
    </row>
    <row r="7965" spans="1:4" x14ac:dyDescent="0.3">
      <c r="A7965" s="1">
        <v>45460.527777777781</v>
      </c>
      <c r="B7965">
        <v>0.184</v>
      </c>
      <c r="C7965">
        <v>26.69</v>
      </c>
      <c r="D7965">
        <v>0</v>
      </c>
    </row>
    <row r="7966" spans="1:4" x14ac:dyDescent="0.3">
      <c r="A7966" s="1">
        <v>45460.53125</v>
      </c>
      <c r="B7966">
        <v>0.184</v>
      </c>
      <c r="C7966">
        <v>26.7</v>
      </c>
      <c r="D7966">
        <v>0</v>
      </c>
    </row>
    <row r="7967" spans="1:4" x14ac:dyDescent="0.3">
      <c r="A7967" s="1">
        <v>45460.534722222219</v>
      </c>
      <c r="B7967">
        <v>0.184</v>
      </c>
      <c r="C7967">
        <v>26.71</v>
      </c>
      <c r="D7967">
        <v>0</v>
      </c>
    </row>
    <row r="7968" spans="1:4" x14ac:dyDescent="0.3">
      <c r="A7968" s="1">
        <v>45460.538194444445</v>
      </c>
      <c r="B7968">
        <v>0.184</v>
      </c>
      <c r="C7968">
        <v>26.71</v>
      </c>
      <c r="D7968">
        <v>0</v>
      </c>
    </row>
    <row r="7969" spans="1:4" x14ac:dyDescent="0.3">
      <c r="A7969" s="1">
        <v>45460.541666666664</v>
      </c>
      <c r="B7969">
        <v>0.184</v>
      </c>
      <c r="C7969">
        <v>26.72</v>
      </c>
      <c r="D7969">
        <v>0</v>
      </c>
    </row>
    <row r="7970" spans="1:4" x14ac:dyDescent="0.3">
      <c r="A7970" s="1">
        <v>45460.545138888891</v>
      </c>
      <c r="B7970">
        <v>0.184</v>
      </c>
      <c r="C7970">
        <v>26.73</v>
      </c>
      <c r="D7970">
        <v>0</v>
      </c>
    </row>
    <row r="7971" spans="1:4" x14ac:dyDescent="0.3">
      <c r="A7971" s="1">
        <v>45460.548611111109</v>
      </c>
      <c r="B7971">
        <v>0.184</v>
      </c>
      <c r="C7971">
        <v>26.73</v>
      </c>
      <c r="D7971">
        <v>0</v>
      </c>
    </row>
    <row r="7972" spans="1:4" x14ac:dyDescent="0.3">
      <c r="A7972" s="1">
        <v>45460.552083333336</v>
      </c>
      <c r="B7972">
        <v>0.184</v>
      </c>
      <c r="C7972">
        <v>26.73</v>
      </c>
      <c r="D7972">
        <v>0</v>
      </c>
    </row>
    <row r="7973" spans="1:4" x14ac:dyDescent="0.3">
      <c r="A7973" s="1">
        <v>45460.555555555555</v>
      </c>
      <c r="B7973">
        <v>0.184</v>
      </c>
      <c r="C7973">
        <v>26.74</v>
      </c>
      <c r="D7973">
        <v>0</v>
      </c>
    </row>
    <row r="7974" spans="1:4" x14ac:dyDescent="0.3">
      <c r="A7974" s="1">
        <v>45460.559027777781</v>
      </c>
      <c r="B7974">
        <v>0.184</v>
      </c>
      <c r="C7974">
        <v>26.74</v>
      </c>
      <c r="D7974">
        <v>0</v>
      </c>
    </row>
    <row r="7975" spans="1:4" x14ac:dyDescent="0.3">
      <c r="A7975" s="1">
        <v>45460.5625</v>
      </c>
      <c r="B7975">
        <v>0.184</v>
      </c>
      <c r="C7975">
        <v>26.74</v>
      </c>
      <c r="D7975">
        <v>0</v>
      </c>
    </row>
    <row r="7976" spans="1:4" x14ac:dyDescent="0.3">
      <c r="A7976" s="1">
        <v>45460.565972222219</v>
      </c>
      <c r="B7976">
        <v>0.184</v>
      </c>
      <c r="C7976">
        <v>26.74</v>
      </c>
      <c r="D7976">
        <v>0</v>
      </c>
    </row>
    <row r="7977" spans="1:4" x14ac:dyDescent="0.3">
      <c r="A7977" s="1">
        <v>45460.569444444445</v>
      </c>
      <c r="B7977">
        <v>0.184</v>
      </c>
      <c r="C7977">
        <v>26.75</v>
      </c>
      <c r="D7977">
        <v>0</v>
      </c>
    </row>
    <row r="7978" spans="1:4" x14ac:dyDescent="0.3">
      <c r="A7978" s="1">
        <v>45460.572916666664</v>
      </c>
      <c r="B7978">
        <v>0.184</v>
      </c>
      <c r="C7978">
        <v>26.75</v>
      </c>
      <c r="D7978">
        <v>0</v>
      </c>
    </row>
    <row r="7979" spans="1:4" x14ac:dyDescent="0.3">
      <c r="A7979" s="1">
        <v>45460.576388888891</v>
      </c>
      <c r="B7979">
        <v>0.184</v>
      </c>
      <c r="C7979">
        <v>26.75</v>
      </c>
      <c r="D7979">
        <v>0</v>
      </c>
    </row>
    <row r="7980" spans="1:4" x14ac:dyDescent="0.3">
      <c r="A7980" s="1">
        <v>45460.579861111109</v>
      </c>
      <c r="B7980">
        <v>0.184</v>
      </c>
      <c r="C7980">
        <v>26.75</v>
      </c>
      <c r="D7980">
        <v>0</v>
      </c>
    </row>
    <row r="7981" spans="1:4" x14ac:dyDescent="0.3">
      <c r="A7981" s="1">
        <v>45460.583333333336</v>
      </c>
      <c r="B7981">
        <v>0.184</v>
      </c>
      <c r="C7981">
        <v>26.75</v>
      </c>
      <c r="D7981">
        <v>0</v>
      </c>
    </row>
    <row r="7982" spans="1:4" x14ac:dyDescent="0.3">
      <c r="A7982" s="1">
        <v>45460.586805555555</v>
      </c>
      <c r="B7982">
        <v>0.184</v>
      </c>
      <c r="C7982">
        <v>26.75</v>
      </c>
      <c r="D7982">
        <v>0</v>
      </c>
    </row>
    <row r="7983" spans="1:4" x14ac:dyDescent="0.3">
      <c r="A7983" s="1">
        <v>45460.590277777781</v>
      </c>
      <c r="B7983">
        <v>0.184</v>
      </c>
      <c r="C7983">
        <v>26.76</v>
      </c>
      <c r="D7983">
        <v>0</v>
      </c>
    </row>
    <row r="7984" spans="1:4" x14ac:dyDescent="0.3">
      <c r="A7984" s="1">
        <v>45460.59375</v>
      </c>
      <c r="B7984">
        <v>0.184</v>
      </c>
      <c r="C7984">
        <v>26.76</v>
      </c>
      <c r="D7984">
        <v>0</v>
      </c>
    </row>
    <row r="7985" spans="1:4" x14ac:dyDescent="0.3">
      <c r="A7985" s="1">
        <v>45460.597222222219</v>
      </c>
      <c r="B7985">
        <v>0.184</v>
      </c>
      <c r="C7985">
        <v>26.76</v>
      </c>
      <c r="D7985">
        <v>0</v>
      </c>
    </row>
    <row r="7986" spans="1:4" x14ac:dyDescent="0.3">
      <c r="A7986" s="1">
        <v>45460.600694444445</v>
      </c>
      <c r="B7986">
        <v>0.184</v>
      </c>
      <c r="C7986">
        <v>26.76</v>
      </c>
      <c r="D7986">
        <v>0</v>
      </c>
    </row>
    <row r="7987" spans="1:4" x14ac:dyDescent="0.3">
      <c r="A7987" s="1">
        <v>45460.604166666664</v>
      </c>
      <c r="B7987">
        <v>0.183</v>
      </c>
      <c r="C7987">
        <v>26.76</v>
      </c>
      <c r="D7987">
        <v>0</v>
      </c>
    </row>
    <row r="7988" spans="1:4" x14ac:dyDescent="0.3">
      <c r="A7988" s="1">
        <v>45460.607638888891</v>
      </c>
      <c r="B7988">
        <v>0.183</v>
      </c>
      <c r="C7988">
        <v>26.77</v>
      </c>
      <c r="D7988">
        <v>0</v>
      </c>
    </row>
    <row r="7989" spans="1:4" x14ac:dyDescent="0.3">
      <c r="A7989" s="1">
        <v>45460.611111111109</v>
      </c>
      <c r="B7989">
        <v>0.183</v>
      </c>
      <c r="C7989">
        <v>26.77</v>
      </c>
      <c r="D7989">
        <v>0</v>
      </c>
    </row>
    <row r="7990" spans="1:4" x14ac:dyDescent="0.3">
      <c r="A7990" s="1">
        <v>45460.614583333336</v>
      </c>
      <c r="B7990">
        <v>0.183</v>
      </c>
      <c r="C7990">
        <v>26.77</v>
      </c>
      <c r="D7990">
        <v>0</v>
      </c>
    </row>
    <row r="7991" spans="1:4" x14ac:dyDescent="0.3">
      <c r="A7991" s="1">
        <v>45460.618055555555</v>
      </c>
      <c r="B7991">
        <v>0.183</v>
      </c>
      <c r="C7991">
        <v>26.78</v>
      </c>
      <c r="D7991">
        <v>0</v>
      </c>
    </row>
    <row r="7992" spans="1:4" x14ac:dyDescent="0.3">
      <c r="A7992" s="1">
        <v>45460.621527777781</v>
      </c>
      <c r="B7992">
        <v>0.184</v>
      </c>
      <c r="C7992">
        <v>26.78</v>
      </c>
      <c r="D7992">
        <v>0</v>
      </c>
    </row>
    <row r="7993" spans="1:4" x14ac:dyDescent="0.3">
      <c r="A7993" s="1">
        <v>45460.625</v>
      </c>
      <c r="B7993">
        <v>0.184</v>
      </c>
      <c r="C7993">
        <v>26.78</v>
      </c>
      <c r="D7993">
        <v>0</v>
      </c>
    </row>
    <row r="7994" spans="1:4" x14ac:dyDescent="0.3">
      <c r="A7994" s="1">
        <v>45460.628472222219</v>
      </c>
      <c r="B7994">
        <v>0.184</v>
      </c>
      <c r="C7994">
        <v>26.77</v>
      </c>
      <c r="D7994">
        <v>0</v>
      </c>
    </row>
    <row r="7995" spans="1:4" x14ac:dyDescent="0.3">
      <c r="A7995" s="1">
        <v>45460.631944444445</v>
      </c>
      <c r="B7995">
        <v>0.184</v>
      </c>
      <c r="C7995">
        <v>26.77</v>
      </c>
      <c r="D7995">
        <v>0</v>
      </c>
    </row>
    <row r="7996" spans="1:4" x14ac:dyDescent="0.3">
      <c r="A7996" s="1">
        <v>45460.635416666664</v>
      </c>
      <c r="B7996">
        <v>0.184</v>
      </c>
      <c r="C7996">
        <v>26.77</v>
      </c>
      <c r="D7996">
        <v>0</v>
      </c>
    </row>
    <row r="7997" spans="1:4" x14ac:dyDescent="0.3">
      <c r="A7997" s="1">
        <v>45460.638888888891</v>
      </c>
      <c r="B7997">
        <v>0.184</v>
      </c>
      <c r="C7997">
        <v>26.77</v>
      </c>
      <c r="D7997">
        <v>0</v>
      </c>
    </row>
    <row r="7998" spans="1:4" x14ac:dyDescent="0.3">
      <c r="A7998" s="1">
        <v>45460.642361111109</v>
      </c>
      <c r="B7998">
        <v>0.184</v>
      </c>
      <c r="C7998">
        <v>26.77</v>
      </c>
      <c r="D7998">
        <v>0</v>
      </c>
    </row>
    <row r="7999" spans="1:4" x14ac:dyDescent="0.3">
      <c r="A7999" s="1">
        <v>45460.645833333336</v>
      </c>
      <c r="B7999">
        <v>0.184</v>
      </c>
      <c r="C7999">
        <v>26.76</v>
      </c>
      <c r="D7999">
        <v>0</v>
      </c>
    </row>
    <row r="8000" spans="1:4" x14ac:dyDescent="0.3">
      <c r="A8000" s="1">
        <v>45460.649305555555</v>
      </c>
      <c r="B8000">
        <v>0.184</v>
      </c>
      <c r="C8000">
        <v>26.76</v>
      </c>
      <c r="D8000">
        <v>0</v>
      </c>
    </row>
    <row r="8001" spans="1:4" x14ac:dyDescent="0.3">
      <c r="A8001" s="1">
        <v>45460.652777777781</v>
      </c>
      <c r="B8001">
        <v>0.184</v>
      </c>
      <c r="C8001">
        <v>26.76</v>
      </c>
      <c r="D8001">
        <v>0</v>
      </c>
    </row>
    <row r="8002" spans="1:4" x14ac:dyDescent="0.3">
      <c r="A8002" s="1">
        <v>45460.65625</v>
      </c>
      <c r="B8002">
        <v>0.184</v>
      </c>
      <c r="C8002">
        <v>26.76</v>
      </c>
      <c r="D8002">
        <v>0</v>
      </c>
    </row>
    <row r="8003" spans="1:4" x14ac:dyDescent="0.3">
      <c r="A8003" s="1">
        <v>45460.659722222219</v>
      </c>
      <c r="B8003">
        <v>0.184</v>
      </c>
      <c r="C8003">
        <v>26.75</v>
      </c>
      <c r="D8003">
        <v>0</v>
      </c>
    </row>
    <row r="8004" spans="1:4" x14ac:dyDescent="0.3">
      <c r="A8004" s="1">
        <v>45460.663194444445</v>
      </c>
      <c r="B8004">
        <v>0.184</v>
      </c>
      <c r="C8004">
        <v>26.75</v>
      </c>
      <c r="D8004">
        <v>0</v>
      </c>
    </row>
    <row r="8005" spans="1:4" x14ac:dyDescent="0.3">
      <c r="A8005" s="1">
        <v>45460.666666666664</v>
      </c>
      <c r="B8005">
        <v>0.184</v>
      </c>
      <c r="C8005">
        <v>26.75</v>
      </c>
      <c r="D8005">
        <v>0</v>
      </c>
    </row>
    <row r="8006" spans="1:4" x14ac:dyDescent="0.3">
      <c r="A8006" s="1">
        <v>45460.670138888891</v>
      </c>
      <c r="B8006">
        <v>0.184</v>
      </c>
      <c r="C8006">
        <v>26.75</v>
      </c>
      <c r="D8006">
        <v>0</v>
      </c>
    </row>
    <row r="8007" spans="1:4" x14ac:dyDescent="0.3">
      <c r="A8007" s="1">
        <v>45460.673611111109</v>
      </c>
      <c r="B8007">
        <v>0.184</v>
      </c>
      <c r="C8007">
        <v>26.75</v>
      </c>
      <c r="D8007">
        <v>0</v>
      </c>
    </row>
    <row r="8008" spans="1:4" x14ac:dyDescent="0.3">
      <c r="A8008" s="1">
        <v>45460.677083333336</v>
      </c>
      <c r="B8008">
        <v>0.184</v>
      </c>
      <c r="C8008">
        <v>26.74</v>
      </c>
      <c r="D8008">
        <v>0</v>
      </c>
    </row>
    <row r="8009" spans="1:4" x14ac:dyDescent="0.3">
      <c r="A8009" s="1">
        <v>45460.680555555555</v>
      </c>
      <c r="B8009">
        <v>0.184</v>
      </c>
      <c r="C8009">
        <v>26.74</v>
      </c>
      <c r="D8009">
        <v>0</v>
      </c>
    </row>
    <row r="8010" spans="1:4" x14ac:dyDescent="0.3">
      <c r="A8010" s="1">
        <v>45461.4375</v>
      </c>
      <c r="B8010">
        <v>0.182</v>
      </c>
      <c r="C8010">
        <v>26.42</v>
      </c>
      <c r="D8010">
        <v>0</v>
      </c>
    </row>
    <row r="8011" spans="1:4" x14ac:dyDescent="0.3">
      <c r="A8011" s="1">
        <v>45461.440972222219</v>
      </c>
      <c r="B8011">
        <v>0.182</v>
      </c>
      <c r="C8011">
        <v>26.46</v>
      </c>
      <c r="D8011">
        <v>0</v>
      </c>
    </row>
    <row r="8012" spans="1:4" x14ac:dyDescent="0.3">
      <c r="A8012" s="1">
        <v>45461.444444444445</v>
      </c>
      <c r="B8012">
        <v>0.182</v>
      </c>
      <c r="C8012">
        <v>26.47</v>
      </c>
      <c r="D8012">
        <v>0</v>
      </c>
    </row>
    <row r="8013" spans="1:4" x14ac:dyDescent="0.3">
      <c r="A8013" s="1">
        <v>45461.447916666664</v>
      </c>
      <c r="B8013">
        <v>0.182</v>
      </c>
      <c r="C8013">
        <v>26.49</v>
      </c>
      <c r="D8013">
        <v>0</v>
      </c>
    </row>
    <row r="8014" spans="1:4" x14ac:dyDescent="0.3">
      <c r="A8014" s="1">
        <v>45461.451388888891</v>
      </c>
      <c r="B8014">
        <v>0.182</v>
      </c>
      <c r="C8014">
        <v>26.5</v>
      </c>
      <c r="D8014">
        <v>0</v>
      </c>
    </row>
    <row r="8015" spans="1:4" x14ac:dyDescent="0.3">
      <c r="A8015" s="1">
        <v>45461.454861111109</v>
      </c>
      <c r="B8015">
        <v>0.182</v>
      </c>
      <c r="C8015">
        <v>26.51</v>
      </c>
      <c r="D8015">
        <v>0</v>
      </c>
    </row>
    <row r="8016" spans="1:4" x14ac:dyDescent="0.3">
      <c r="A8016" s="1">
        <v>45461.458333333336</v>
      </c>
      <c r="B8016">
        <v>0.182</v>
      </c>
      <c r="C8016">
        <v>26.52</v>
      </c>
      <c r="D8016">
        <v>0</v>
      </c>
    </row>
    <row r="8017" spans="1:4" x14ac:dyDescent="0.3">
      <c r="A8017" s="1">
        <v>45461.461805555555</v>
      </c>
      <c r="B8017">
        <v>0.182</v>
      </c>
      <c r="C8017">
        <v>26.54</v>
      </c>
      <c r="D8017">
        <v>0</v>
      </c>
    </row>
    <row r="8018" spans="1:4" x14ac:dyDescent="0.3">
      <c r="A8018" s="1">
        <v>45461.465277777781</v>
      </c>
      <c r="B8018">
        <v>0.182</v>
      </c>
      <c r="C8018">
        <v>26.56</v>
      </c>
      <c r="D8018">
        <v>0</v>
      </c>
    </row>
    <row r="8019" spans="1:4" x14ac:dyDescent="0.3">
      <c r="A8019" s="1">
        <v>45461.46875</v>
      </c>
      <c r="B8019">
        <v>0.182</v>
      </c>
      <c r="C8019">
        <v>26.57</v>
      </c>
      <c r="D8019">
        <v>0</v>
      </c>
    </row>
    <row r="8020" spans="1:4" x14ac:dyDescent="0.3">
      <c r="A8020" s="1">
        <v>45461.472222222219</v>
      </c>
      <c r="B8020">
        <v>0.182</v>
      </c>
      <c r="C8020">
        <v>26.59</v>
      </c>
      <c r="D8020">
        <v>0</v>
      </c>
    </row>
    <row r="8021" spans="1:4" x14ac:dyDescent="0.3">
      <c r="A8021" s="1">
        <v>45461.475694444445</v>
      </c>
      <c r="B8021">
        <v>0.182</v>
      </c>
      <c r="C8021">
        <v>26.6</v>
      </c>
      <c r="D8021">
        <v>0</v>
      </c>
    </row>
    <row r="8022" spans="1:4" x14ac:dyDescent="0.3">
      <c r="A8022" s="1">
        <v>45461.479166666664</v>
      </c>
      <c r="B8022">
        <v>0.182</v>
      </c>
      <c r="C8022">
        <v>26.61</v>
      </c>
      <c r="D8022">
        <v>0</v>
      </c>
    </row>
    <row r="8023" spans="1:4" x14ac:dyDescent="0.3">
      <c r="A8023" s="1">
        <v>45461.482638888891</v>
      </c>
      <c r="B8023">
        <v>0.182</v>
      </c>
      <c r="C8023">
        <v>26.61</v>
      </c>
      <c r="D8023">
        <v>0</v>
      </c>
    </row>
    <row r="8024" spans="1:4" x14ac:dyDescent="0.3">
      <c r="A8024" s="1">
        <v>45461.486111111109</v>
      </c>
      <c r="B8024">
        <v>0.182</v>
      </c>
      <c r="C8024">
        <v>26.62</v>
      </c>
      <c r="D8024">
        <v>0</v>
      </c>
    </row>
    <row r="8025" spans="1:4" x14ac:dyDescent="0.3">
      <c r="A8025" s="1">
        <v>45461.489583333336</v>
      </c>
      <c r="B8025">
        <v>0.182</v>
      </c>
      <c r="C8025">
        <v>26.63</v>
      </c>
      <c r="D8025">
        <v>0</v>
      </c>
    </row>
    <row r="8026" spans="1:4" x14ac:dyDescent="0.3">
      <c r="A8026" s="1">
        <v>45461.493055555555</v>
      </c>
      <c r="B8026">
        <v>0.182</v>
      </c>
      <c r="C8026">
        <v>26.64</v>
      </c>
      <c r="D8026">
        <v>0</v>
      </c>
    </row>
    <row r="8027" spans="1:4" x14ac:dyDescent="0.3">
      <c r="A8027" s="1">
        <v>45461.496527777781</v>
      </c>
      <c r="B8027">
        <v>0.182</v>
      </c>
      <c r="C8027">
        <v>26.65</v>
      </c>
      <c r="D8027">
        <v>0</v>
      </c>
    </row>
    <row r="8028" spans="1:4" x14ac:dyDescent="0.3">
      <c r="A8028" s="1">
        <v>45461.5</v>
      </c>
      <c r="B8028">
        <v>0.182</v>
      </c>
      <c r="C8028">
        <v>26.66</v>
      </c>
      <c r="D8028">
        <v>0</v>
      </c>
    </row>
    <row r="8029" spans="1:4" x14ac:dyDescent="0.3">
      <c r="A8029" s="1">
        <v>45461.503472222219</v>
      </c>
      <c r="B8029">
        <v>0.182</v>
      </c>
      <c r="C8029">
        <v>26.67</v>
      </c>
      <c r="D8029">
        <v>0</v>
      </c>
    </row>
    <row r="8030" spans="1:4" x14ac:dyDescent="0.3">
      <c r="A8030" s="1">
        <v>45461.506944444445</v>
      </c>
      <c r="B8030">
        <v>0.182</v>
      </c>
      <c r="C8030">
        <v>26.68</v>
      </c>
      <c r="D8030">
        <v>0</v>
      </c>
    </row>
    <row r="8031" spans="1:4" x14ac:dyDescent="0.3">
      <c r="A8031" s="1">
        <v>45461.510416666664</v>
      </c>
      <c r="B8031">
        <v>0.182</v>
      </c>
      <c r="C8031">
        <v>26.69</v>
      </c>
      <c r="D8031">
        <v>0</v>
      </c>
    </row>
    <row r="8032" spans="1:4" x14ac:dyDescent="0.3">
      <c r="A8032" s="1">
        <v>45461.513888888891</v>
      </c>
      <c r="B8032">
        <v>0.182</v>
      </c>
      <c r="C8032">
        <v>26.7</v>
      </c>
      <c r="D8032">
        <v>0</v>
      </c>
    </row>
    <row r="8033" spans="1:4" x14ac:dyDescent="0.3">
      <c r="A8033" s="1">
        <v>45461.517361111109</v>
      </c>
      <c r="B8033">
        <v>0.182</v>
      </c>
      <c r="C8033">
        <v>26.72</v>
      </c>
      <c r="D8033">
        <v>0</v>
      </c>
    </row>
    <row r="8034" spans="1:4" x14ac:dyDescent="0.3">
      <c r="A8034" s="1">
        <v>45461.520833333336</v>
      </c>
      <c r="B8034">
        <v>0.182</v>
      </c>
      <c r="C8034">
        <v>26.73</v>
      </c>
      <c r="D8034">
        <v>0</v>
      </c>
    </row>
    <row r="8035" spans="1:4" x14ac:dyDescent="0.3">
      <c r="A8035" s="1">
        <v>45461.524305555555</v>
      </c>
      <c r="B8035">
        <v>0.182</v>
      </c>
      <c r="C8035">
        <v>26.74</v>
      </c>
      <c r="D8035">
        <v>0</v>
      </c>
    </row>
    <row r="8036" spans="1:4" x14ac:dyDescent="0.3">
      <c r="A8036" s="1">
        <v>45461.527777777781</v>
      </c>
      <c r="B8036">
        <v>0.182</v>
      </c>
      <c r="C8036">
        <v>26.74</v>
      </c>
      <c r="D8036">
        <v>0</v>
      </c>
    </row>
    <row r="8037" spans="1:4" x14ac:dyDescent="0.3">
      <c r="A8037" s="1">
        <v>45461.53125</v>
      </c>
      <c r="B8037">
        <v>0.182</v>
      </c>
      <c r="C8037">
        <v>26.75</v>
      </c>
      <c r="D8037">
        <v>0</v>
      </c>
    </row>
    <row r="8038" spans="1:4" x14ac:dyDescent="0.3">
      <c r="A8038" s="1">
        <v>45461.534722222219</v>
      </c>
      <c r="B8038">
        <v>0.182</v>
      </c>
      <c r="C8038">
        <v>26.76</v>
      </c>
      <c r="D8038">
        <v>0</v>
      </c>
    </row>
    <row r="8039" spans="1:4" x14ac:dyDescent="0.3">
      <c r="A8039" s="1">
        <v>45461.538194444445</v>
      </c>
      <c r="B8039">
        <v>0.182</v>
      </c>
      <c r="C8039">
        <v>26.77</v>
      </c>
      <c r="D8039">
        <v>0</v>
      </c>
    </row>
    <row r="8040" spans="1:4" x14ac:dyDescent="0.3">
      <c r="A8040" s="1">
        <v>45461.541666666664</v>
      </c>
      <c r="B8040">
        <v>0.182</v>
      </c>
      <c r="C8040">
        <v>26.77</v>
      </c>
      <c r="D8040">
        <v>0</v>
      </c>
    </row>
    <row r="8041" spans="1:4" x14ac:dyDescent="0.3">
      <c r="A8041" s="1">
        <v>45461.545138888891</v>
      </c>
      <c r="B8041">
        <v>0.182</v>
      </c>
      <c r="C8041">
        <v>26.78</v>
      </c>
      <c r="D8041">
        <v>0</v>
      </c>
    </row>
    <row r="8042" spans="1:4" x14ac:dyDescent="0.3">
      <c r="A8042" s="1">
        <v>45461.548611111109</v>
      </c>
      <c r="B8042">
        <v>0.182</v>
      </c>
      <c r="C8042">
        <v>26.78</v>
      </c>
      <c r="D8042">
        <v>0</v>
      </c>
    </row>
    <row r="8043" spans="1:4" x14ac:dyDescent="0.3">
      <c r="A8043" s="1">
        <v>45461.552083333336</v>
      </c>
      <c r="B8043">
        <v>0.182</v>
      </c>
      <c r="C8043">
        <v>26.79</v>
      </c>
      <c r="D8043">
        <v>0</v>
      </c>
    </row>
    <row r="8044" spans="1:4" x14ac:dyDescent="0.3">
      <c r="A8044" s="1">
        <v>45461.555555555555</v>
      </c>
      <c r="B8044">
        <v>0.182</v>
      </c>
      <c r="C8044">
        <v>26.8</v>
      </c>
      <c r="D8044">
        <v>0</v>
      </c>
    </row>
    <row r="8045" spans="1:4" x14ac:dyDescent="0.3">
      <c r="A8045" s="1">
        <v>45461.559027777781</v>
      </c>
      <c r="B8045">
        <v>0.182</v>
      </c>
      <c r="C8045">
        <v>26.8</v>
      </c>
      <c r="D8045">
        <v>0</v>
      </c>
    </row>
    <row r="8046" spans="1:4" x14ac:dyDescent="0.3">
      <c r="A8046" s="1">
        <v>45461.5625</v>
      </c>
      <c r="B8046">
        <v>0.182</v>
      </c>
      <c r="C8046">
        <v>26.81</v>
      </c>
      <c r="D8046">
        <v>0</v>
      </c>
    </row>
    <row r="8047" spans="1:4" x14ac:dyDescent="0.3">
      <c r="A8047" s="1">
        <v>45461.565972222219</v>
      </c>
      <c r="B8047">
        <v>0.182</v>
      </c>
      <c r="C8047">
        <v>26.82</v>
      </c>
      <c r="D8047">
        <v>0</v>
      </c>
    </row>
    <row r="8048" spans="1:4" x14ac:dyDescent="0.3">
      <c r="A8048" s="1">
        <v>45461.569444444445</v>
      </c>
      <c r="B8048">
        <v>0.182</v>
      </c>
      <c r="C8048">
        <v>26.83</v>
      </c>
      <c r="D8048">
        <v>0</v>
      </c>
    </row>
    <row r="8049" spans="1:4" x14ac:dyDescent="0.3">
      <c r="A8049" s="1">
        <v>45461.572916666664</v>
      </c>
      <c r="B8049">
        <v>0.182</v>
      </c>
      <c r="C8049">
        <v>26.83</v>
      </c>
      <c r="D8049">
        <v>0</v>
      </c>
    </row>
    <row r="8050" spans="1:4" x14ac:dyDescent="0.3">
      <c r="A8050" s="1">
        <v>45461.576388888891</v>
      </c>
      <c r="B8050">
        <v>0.182</v>
      </c>
      <c r="C8050">
        <v>26.83</v>
      </c>
      <c r="D8050">
        <v>0</v>
      </c>
    </row>
    <row r="8051" spans="1:4" x14ac:dyDescent="0.3">
      <c r="A8051" s="1">
        <v>45461.579861111109</v>
      </c>
      <c r="B8051">
        <v>0.182</v>
      </c>
      <c r="C8051">
        <v>26.83</v>
      </c>
      <c r="D8051">
        <v>0</v>
      </c>
    </row>
    <row r="8052" spans="1:4" x14ac:dyDescent="0.3">
      <c r="A8052" s="1">
        <v>45461.583333333336</v>
      </c>
      <c r="B8052">
        <v>0.182</v>
      </c>
      <c r="C8052">
        <v>26.84</v>
      </c>
      <c r="D8052">
        <v>0</v>
      </c>
    </row>
    <row r="8053" spans="1:4" x14ac:dyDescent="0.3">
      <c r="A8053" s="1">
        <v>45461.586805555555</v>
      </c>
      <c r="B8053">
        <v>0.182</v>
      </c>
      <c r="C8053">
        <v>26.84</v>
      </c>
      <c r="D8053">
        <v>0</v>
      </c>
    </row>
    <row r="8054" spans="1:4" x14ac:dyDescent="0.3">
      <c r="A8054" s="1">
        <v>45461.590277777781</v>
      </c>
      <c r="B8054">
        <v>0.182</v>
      </c>
      <c r="C8054">
        <v>26.85</v>
      </c>
      <c r="D8054">
        <v>0</v>
      </c>
    </row>
    <row r="8055" spans="1:4" x14ac:dyDescent="0.3">
      <c r="A8055" s="1">
        <v>45461.59375</v>
      </c>
      <c r="B8055">
        <v>0.182</v>
      </c>
      <c r="C8055">
        <v>26.85</v>
      </c>
      <c r="D8055">
        <v>0</v>
      </c>
    </row>
    <row r="8056" spans="1:4" x14ac:dyDescent="0.3">
      <c r="A8056" s="1">
        <v>45461.597222222219</v>
      </c>
      <c r="B8056">
        <v>0.182</v>
      </c>
      <c r="C8056">
        <v>26.84</v>
      </c>
      <c r="D8056">
        <v>0</v>
      </c>
    </row>
    <row r="8057" spans="1:4" x14ac:dyDescent="0.3">
      <c r="A8057" s="1">
        <v>45461.600694444445</v>
      </c>
      <c r="B8057">
        <v>0.182</v>
      </c>
      <c r="C8057">
        <v>26.84</v>
      </c>
      <c r="D8057">
        <v>0</v>
      </c>
    </row>
    <row r="8058" spans="1:4" x14ac:dyDescent="0.3">
      <c r="A8058" s="1">
        <v>45461.604166666664</v>
      </c>
      <c r="B8058">
        <v>0.182</v>
      </c>
      <c r="C8058">
        <v>26.84</v>
      </c>
      <c r="D8058">
        <v>0</v>
      </c>
    </row>
    <row r="8059" spans="1:4" x14ac:dyDescent="0.3">
      <c r="A8059" s="1">
        <v>45461.607638888891</v>
      </c>
      <c r="B8059">
        <v>0.182</v>
      </c>
      <c r="C8059">
        <v>26.84</v>
      </c>
      <c r="D8059">
        <v>0</v>
      </c>
    </row>
    <row r="8060" spans="1:4" x14ac:dyDescent="0.3">
      <c r="A8060" s="1">
        <v>45461.611111111109</v>
      </c>
      <c r="B8060">
        <v>0.182</v>
      </c>
      <c r="C8060">
        <v>26.84</v>
      </c>
      <c r="D8060">
        <v>0</v>
      </c>
    </row>
    <row r="8061" spans="1:4" x14ac:dyDescent="0.3">
      <c r="A8061" s="1">
        <v>45461.614583333336</v>
      </c>
      <c r="B8061">
        <v>0.182</v>
      </c>
      <c r="C8061">
        <v>26.84</v>
      </c>
      <c r="D8061">
        <v>0</v>
      </c>
    </row>
    <row r="8062" spans="1:4" x14ac:dyDescent="0.3">
      <c r="A8062" s="1">
        <v>45461.618055555555</v>
      </c>
      <c r="B8062">
        <v>0.182</v>
      </c>
      <c r="C8062">
        <v>26.84</v>
      </c>
      <c r="D8062">
        <v>0</v>
      </c>
    </row>
    <row r="8063" spans="1:4" x14ac:dyDescent="0.3">
      <c r="A8063" s="1">
        <v>45461.621527777781</v>
      </c>
      <c r="B8063">
        <v>0.182</v>
      </c>
      <c r="C8063">
        <v>26.84</v>
      </c>
      <c r="D8063">
        <v>0</v>
      </c>
    </row>
    <row r="8064" spans="1:4" x14ac:dyDescent="0.3">
      <c r="A8064" s="1">
        <v>45461.625</v>
      </c>
      <c r="B8064">
        <v>0.182</v>
      </c>
      <c r="C8064">
        <v>26.84</v>
      </c>
      <c r="D8064">
        <v>0</v>
      </c>
    </row>
    <row r="8065" spans="1:4" x14ac:dyDescent="0.3">
      <c r="A8065" s="1">
        <v>45461.628472222219</v>
      </c>
      <c r="B8065">
        <v>0.182</v>
      </c>
      <c r="C8065">
        <v>26.84</v>
      </c>
      <c r="D8065">
        <v>0</v>
      </c>
    </row>
    <row r="8066" spans="1:4" x14ac:dyDescent="0.3">
      <c r="A8066" s="1">
        <v>45461.631944444445</v>
      </c>
      <c r="B8066">
        <v>0.182</v>
      </c>
      <c r="C8066">
        <v>26.84</v>
      </c>
      <c r="D8066">
        <v>0</v>
      </c>
    </row>
    <row r="8067" spans="1:4" x14ac:dyDescent="0.3">
      <c r="A8067" s="1">
        <v>45461.635416666664</v>
      </c>
      <c r="B8067">
        <v>0.182</v>
      </c>
      <c r="C8067">
        <v>26.84</v>
      </c>
      <c r="D8067">
        <v>0</v>
      </c>
    </row>
    <row r="8068" spans="1:4" x14ac:dyDescent="0.3">
      <c r="A8068" s="1">
        <v>45461.638888888891</v>
      </c>
      <c r="B8068">
        <v>0.182</v>
      </c>
      <c r="C8068">
        <v>26.84</v>
      </c>
      <c r="D8068">
        <v>0</v>
      </c>
    </row>
    <row r="8069" spans="1:4" x14ac:dyDescent="0.3">
      <c r="A8069" s="1">
        <v>45461.642361111109</v>
      </c>
      <c r="B8069">
        <v>0.182</v>
      </c>
      <c r="C8069">
        <v>26.83</v>
      </c>
      <c r="D8069">
        <v>0</v>
      </c>
    </row>
    <row r="8070" spans="1:4" x14ac:dyDescent="0.3">
      <c r="A8070" s="1">
        <v>45461.645833333336</v>
      </c>
      <c r="B8070">
        <v>0.182</v>
      </c>
      <c r="C8070">
        <v>26.83</v>
      </c>
      <c r="D8070">
        <v>0</v>
      </c>
    </row>
    <row r="8071" spans="1:4" x14ac:dyDescent="0.3">
      <c r="A8071" s="1">
        <v>45461.649305555555</v>
      </c>
      <c r="B8071">
        <v>0.182</v>
      </c>
      <c r="C8071">
        <v>26.83</v>
      </c>
      <c r="D8071">
        <v>0</v>
      </c>
    </row>
    <row r="8072" spans="1:4" x14ac:dyDescent="0.3">
      <c r="A8072" s="1">
        <v>45461.652777777781</v>
      </c>
      <c r="B8072">
        <v>0.182</v>
      </c>
      <c r="C8072">
        <v>26.82</v>
      </c>
      <c r="D8072">
        <v>0</v>
      </c>
    </row>
    <row r="8073" spans="1:4" x14ac:dyDescent="0.3">
      <c r="A8073" s="1">
        <v>45461.65625</v>
      </c>
      <c r="B8073">
        <v>0.182</v>
      </c>
      <c r="C8073">
        <v>26.82</v>
      </c>
      <c r="D8073">
        <v>0</v>
      </c>
    </row>
    <row r="8074" spans="1:4" x14ac:dyDescent="0.3">
      <c r="A8074" s="1">
        <v>45461.659722222219</v>
      </c>
      <c r="B8074">
        <v>0.182</v>
      </c>
      <c r="C8074">
        <v>26.82</v>
      </c>
      <c r="D8074">
        <v>0</v>
      </c>
    </row>
    <row r="8075" spans="1:4" x14ac:dyDescent="0.3">
      <c r="A8075" s="1">
        <v>45461.663194444445</v>
      </c>
      <c r="B8075">
        <v>0.182</v>
      </c>
      <c r="C8075">
        <v>26.82</v>
      </c>
      <c r="D8075">
        <v>0</v>
      </c>
    </row>
    <row r="8076" spans="1:4" x14ac:dyDescent="0.3">
      <c r="A8076" s="1">
        <v>45461.666666666664</v>
      </c>
      <c r="B8076">
        <v>0.182</v>
      </c>
      <c r="C8076">
        <v>26.82</v>
      </c>
      <c r="D8076">
        <v>0</v>
      </c>
    </row>
    <row r="8077" spans="1:4" x14ac:dyDescent="0.3">
      <c r="A8077" s="1">
        <v>45461.670138888891</v>
      </c>
      <c r="B8077">
        <v>0.182</v>
      </c>
      <c r="C8077">
        <v>26.82</v>
      </c>
      <c r="D8077">
        <v>0</v>
      </c>
    </row>
    <row r="8078" spans="1:4" x14ac:dyDescent="0.3">
      <c r="A8078" s="1">
        <v>45461.673611111109</v>
      </c>
      <c r="B8078">
        <v>0.182</v>
      </c>
      <c r="C8078">
        <v>26.82</v>
      </c>
      <c r="D8078">
        <v>0</v>
      </c>
    </row>
    <row r="8079" spans="1:4" x14ac:dyDescent="0.3">
      <c r="A8079" s="1">
        <v>45461.677083333336</v>
      </c>
      <c r="B8079">
        <v>0.182</v>
      </c>
      <c r="C8079">
        <v>26.82</v>
      </c>
      <c r="D8079">
        <v>0</v>
      </c>
    </row>
    <row r="8080" spans="1:4" x14ac:dyDescent="0.3">
      <c r="A8080" s="1">
        <v>45461.680555555555</v>
      </c>
      <c r="B8080">
        <v>0.182</v>
      </c>
      <c r="C8080">
        <v>26.82</v>
      </c>
      <c r="D8080">
        <v>0</v>
      </c>
    </row>
    <row r="8081" spans="1:4" x14ac:dyDescent="0.3">
      <c r="A8081" s="1">
        <v>45461.684027777781</v>
      </c>
      <c r="B8081">
        <v>0.182</v>
      </c>
      <c r="C8081">
        <v>26.81</v>
      </c>
      <c r="D8081">
        <v>0</v>
      </c>
    </row>
    <row r="8082" spans="1:4" x14ac:dyDescent="0.3">
      <c r="A8082" s="1">
        <v>45461.6875</v>
      </c>
      <c r="B8082">
        <v>0.182</v>
      </c>
      <c r="C8082">
        <v>26.81</v>
      </c>
      <c r="D8082">
        <v>0</v>
      </c>
    </row>
    <row r="8083" spans="1:4" x14ac:dyDescent="0.3">
      <c r="A8083" s="1">
        <v>45461.690972222219</v>
      </c>
      <c r="B8083">
        <v>0.182</v>
      </c>
      <c r="C8083">
        <v>26.81</v>
      </c>
      <c r="D8083">
        <v>0</v>
      </c>
    </row>
    <row r="8084" spans="1:4" x14ac:dyDescent="0.3">
      <c r="A8084" s="1">
        <v>45461.694444444445</v>
      </c>
      <c r="B8084">
        <v>0.182</v>
      </c>
      <c r="C8084">
        <v>26.8</v>
      </c>
      <c r="D8084">
        <v>0</v>
      </c>
    </row>
    <row r="8085" spans="1:4" x14ac:dyDescent="0.3">
      <c r="A8085" s="1">
        <v>45461.697916666664</v>
      </c>
      <c r="B8085">
        <v>0.182</v>
      </c>
      <c r="C8085">
        <v>26.8</v>
      </c>
      <c r="D8085">
        <v>0</v>
      </c>
    </row>
    <row r="8086" spans="1:4" x14ac:dyDescent="0.3">
      <c r="A8086" s="1">
        <v>45461.701388888891</v>
      </c>
      <c r="B8086">
        <v>0.182</v>
      </c>
      <c r="C8086">
        <v>26.79</v>
      </c>
      <c r="D8086">
        <v>0</v>
      </c>
    </row>
    <row r="8087" spans="1:4" x14ac:dyDescent="0.3">
      <c r="A8087" s="1">
        <v>45461.704861111109</v>
      </c>
      <c r="B8087">
        <v>0.182</v>
      </c>
      <c r="C8087">
        <v>26.79</v>
      </c>
      <c r="D8087">
        <v>0</v>
      </c>
    </row>
    <row r="8088" spans="1:4" x14ac:dyDescent="0.3">
      <c r="A8088" s="1">
        <v>45461.708333333336</v>
      </c>
      <c r="B8088">
        <v>0.182</v>
      </c>
      <c r="C8088">
        <v>26.78</v>
      </c>
      <c r="D8088">
        <v>0</v>
      </c>
    </row>
    <row r="8089" spans="1:4" x14ac:dyDescent="0.3">
      <c r="A8089" s="1">
        <v>45461.711805555555</v>
      </c>
      <c r="B8089">
        <v>0.182</v>
      </c>
      <c r="C8089">
        <v>26.77</v>
      </c>
      <c r="D8089">
        <v>0</v>
      </c>
    </row>
    <row r="8090" spans="1:4" x14ac:dyDescent="0.3">
      <c r="A8090" s="1">
        <v>45461.715277777781</v>
      </c>
      <c r="B8090">
        <v>0.182</v>
      </c>
      <c r="C8090">
        <v>26.77</v>
      </c>
      <c r="D8090">
        <v>0</v>
      </c>
    </row>
    <row r="8091" spans="1:4" x14ac:dyDescent="0.3">
      <c r="A8091" s="1">
        <v>45461.71875</v>
      </c>
      <c r="B8091">
        <v>0.182</v>
      </c>
      <c r="C8091">
        <v>26.76</v>
      </c>
      <c r="D8091">
        <v>0</v>
      </c>
    </row>
    <row r="8092" spans="1:4" x14ac:dyDescent="0.3">
      <c r="A8092" s="1">
        <v>45461.722222222219</v>
      </c>
      <c r="B8092">
        <v>0.182</v>
      </c>
      <c r="C8092">
        <v>26.75</v>
      </c>
      <c r="D8092">
        <v>0</v>
      </c>
    </row>
    <row r="8093" spans="1:4" x14ac:dyDescent="0.3">
      <c r="A8093" s="1">
        <v>45461.725694444445</v>
      </c>
      <c r="B8093">
        <v>0.182</v>
      </c>
      <c r="C8093">
        <v>26.75</v>
      </c>
      <c r="D8093">
        <v>0</v>
      </c>
    </row>
    <row r="8094" spans="1:4" x14ac:dyDescent="0.3">
      <c r="A8094" s="1">
        <v>45461.729166666664</v>
      </c>
      <c r="B8094">
        <v>0.18099999999999999</v>
      </c>
      <c r="C8094">
        <v>26.74</v>
      </c>
      <c r="D8094">
        <v>0</v>
      </c>
    </row>
    <row r="8095" spans="1:4" x14ac:dyDescent="0.3">
      <c r="A8095" s="1">
        <v>45461.732638888891</v>
      </c>
      <c r="B8095">
        <v>0.18099999999999999</v>
      </c>
      <c r="C8095">
        <v>26.74</v>
      </c>
      <c r="D8095">
        <v>0</v>
      </c>
    </row>
    <row r="8096" spans="1:4" x14ac:dyDescent="0.3">
      <c r="A8096" s="1">
        <v>45461.736111111109</v>
      </c>
      <c r="B8096">
        <v>0.18099999999999999</v>
      </c>
      <c r="C8096">
        <v>26.73</v>
      </c>
      <c r="D8096">
        <v>0</v>
      </c>
    </row>
    <row r="8097" spans="1:4" x14ac:dyDescent="0.3">
      <c r="A8097" s="1">
        <v>45461.739583333336</v>
      </c>
      <c r="B8097">
        <v>0.18099999999999999</v>
      </c>
      <c r="C8097">
        <v>26.73</v>
      </c>
      <c r="D8097">
        <v>0</v>
      </c>
    </row>
    <row r="8098" spans="1:4" x14ac:dyDescent="0.3">
      <c r="A8098" s="1">
        <v>45461.743055555555</v>
      </c>
      <c r="B8098">
        <v>0.18099999999999999</v>
      </c>
      <c r="C8098">
        <v>26.72</v>
      </c>
      <c r="D8098">
        <v>0</v>
      </c>
    </row>
    <row r="8099" spans="1:4" x14ac:dyDescent="0.3">
      <c r="A8099" s="1">
        <v>45461.746527777781</v>
      </c>
      <c r="B8099">
        <v>0.18099999999999999</v>
      </c>
      <c r="C8099">
        <v>26.72</v>
      </c>
      <c r="D8099">
        <v>0</v>
      </c>
    </row>
    <row r="8100" spans="1:4" x14ac:dyDescent="0.3">
      <c r="A8100" s="1">
        <v>45461.75</v>
      </c>
      <c r="B8100">
        <v>0.18099999999999999</v>
      </c>
      <c r="C8100">
        <v>26.72</v>
      </c>
      <c r="D8100">
        <v>0</v>
      </c>
    </row>
    <row r="8101" spans="1:4" x14ac:dyDescent="0.3">
      <c r="A8101" s="1">
        <v>45461.753472222219</v>
      </c>
      <c r="B8101">
        <v>0.18099999999999999</v>
      </c>
      <c r="C8101">
        <v>26.71</v>
      </c>
      <c r="D8101">
        <v>0</v>
      </c>
    </row>
    <row r="8102" spans="1:4" x14ac:dyDescent="0.3">
      <c r="A8102" s="1">
        <v>45461.756944444445</v>
      </c>
      <c r="B8102">
        <v>0.18099999999999999</v>
      </c>
      <c r="C8102">
        <v>26.71</v>
      </c>
      <c r="D8102">
        <v>0</v>
      </c>
    </row>
    <row r="8103" spans="1:4" x14ac:dyDescent="0.3">
      <c r="A8103" s="1">
        <v>45461.760416666664</v>
      </c>
      <c r="B8103">
        <v>0.18099999999999999</v>
      </c>
      <c r="C8103">
        <v>26.71</v>
      </c>
      <c r="D8103">
        <v>0</v>
      </c>
    </row>
    <row r="8104" spans="1:4" x14ac:dyDescent="0.3">
      <c r="A8104" s="1">
        <v>45461.763888888891</v>
      </c>
      <c r="B8104">
        <v>0.18099999999999999</v>
      </c>
      <c r="C8104">
        <v>26.7</v>
      </c>
      <c r="D8104">
        <v>0</v>
      </c>
    </row>
    <row r="8105" spans="1:4" x14ac:dyDescent="0.3">
      <c r="A8105" s="1">
        <v>45461.767361111109</v>
      </c>
      <c r="B8105">
        <v>0.18099999999999999</v>
      </c>
      <c r="C8105">
        <v>26.7</v>
      </c>
      <c r="D8105">
        <v>0</v>
      </c>
    </row>
    <row r="8106" spans="1:4" x14ac:dyDescent="0.3">
      <c r="A8106" s="1">
        <v>45461.770833333336</v>
      </c>
      <c r="B8106">
        <v>0.18099999999999999</v>
      </c>
      <c r="C8106">
        <v>26.7</v>
      </c>
      <c r="D8106">
        <v>0</v>
      </c>
    </row>
    <row r="8107" spans="1:4" x14ac:dyDescent="0.3">
      <c r="A8107" s="1">
        <v>45461.774305555555</v>
      </c>
      <c r="B8107">
        <v>0.182</v>
      </c>
      <c r="C8107">
        <v>26.69</v>
      </c>
      <c r="D8107">
        <v>0</v>
      </c>
    </row>
    <row r="8108" spans="1:4" x14ac:dyDescent="0.3">
      <c r="A8108" s="1">
        <v>45461.777777777781</v>
      </c>
      <c r="B8108">
        <v>0.182</v>
      </c>
      <c r="C8108">
        <v>26.69</v>
      </c>
      <c r="D8108">
        <v>0</v>
      </c>
    </row>
    <row r="8109" spans="1:4" x14ac:dyDescent="0.3">
      <c r="A8109" s="1">
        <v>45461.78125</v>
      </c>
      <c r="B8109">
        <v>0.182</v>
      </c>
      <c r="C8109">
        <v>26.69</v>
      </c>
      <c r="D8109">
        <v>0</v>
      </c>
    </row>
    <row r="8110" spans="1:4" x14ac:dyDescent="0.3">
      <c r="A8110" s="1">
        <v>45461.784722222219</v>
      </c>
      <c r="B8110">
        <v>0.182</v>
      </c>
      <c r="C8110">
        <v>26.69</v>
      </c>
      <c r="D8110">
        <v>0</v>
      </c>
    </row>
    <row r="8111" spans="1:4" x14ac:dyDescent="0.3">
      <c r="A8111" s="1">
        <v>45461.788194444445</v>
      </c>
      <c r="B8111">
        <v>0.182</v>
      </c>
      <c r="C8111">
        <v>26.68</v>
      </c>
      <c r="D8111">
        <v>0</v>
      </c>
    </row>
    <row r="8112" spans="1:4" x14ac:dyDescent="0.3">
      <c r="A8112" s="1">
        <v>45461.791666666664</v>
      </c>
      <c r="B8112">
        <v>0.182</v>
      </c>
      <c r="C8112">
        <v>26.68</v>
      </c>
      <c r="D8112">
        <v>0</v>
      </c>
    </row>
    <row r="8113" spans="1:4" x14ac:dyDescent="0.3">
      <c r="A8113" s="1">
        <v>45461.795138888891</v>
      </c>
      <c r="B8113">
        <v>0.182</v>
      </c>
      <c r="C8113">
        <v>26.68</v>
      </c>
      <c r="D8113">
        <v>0</v>
      </c>
    </row>
    <row r="8114" spans="1:4" x14ac:dyDescent="0.3">
      <c r="A8114" s="1">
        <v>45461.798611111109</v>
      </c>
      <c r="B8114">
        <v>0.182</v>
      </c>
      <c r="C8114">
        <v>26.67</v>
      </c>
      <c r="D8114">
        <v>0</v>
      </c>
    </row>
    <row r="8115" spans="1:4" x14ac:dyDescent="0.3">
      <c r="A8115" s="1">
        <v>45461.802083333336</v>
      </c>
      <c r="B8115">
        <v>0.182</v>
      </c>
      <c r="C8115">
        <v>26.67</v>
      </c>
      <c r="D8115">
        <v>0</v>
      </c>
    </row>
    <row r="8116" spans="1:4" x14ac:dyDescent="0.3">
      <c r="A8116" s="1">
        <v>45461.805555555555</v>
      </c>
      <c r="B8116">
        <v>0.182</v>
      </c>
      <c r="C8116">
        <v>26.67</v>
      </c>
      <c r="D8116">
        <v>0</v>
      </c>
    </row>
    <row r="8117" spans="1:4" x14ac:dyDescent="0.3">
      <c r="A8117" s="1">
        <v>45461.809027777781</v>
      </c>
      <c r="B8117">
        <v>0.182</v>
      </c>
      <c r="C8117">
        <v>26.67</v>
      </c>
      <c r="D8117">
        <v>0</v>
      </c>
    </row>
    <row r="8118" spans="1:4" x14ac:dyDescent="0.3">
      <c r="A8118" s="1">
        <v>45461.8125</v>
      </c>
      <c r="B8118">
        <v>0.182</v>
      </c>
      <c r="C8118">
        <v>26.67</v>
      </c>
      <c r="D8118">
        <v>0</v>
      </c>
    </row>
    <row r="8119" spans="1:4" x14ac:dyDescent="0.3">
      <c r="A8119" s="1">
        <v>45461.815972222219</v>
      </c>
      <c r="B8119">
        <v>0.182</v>
      </c>
      <c r="C8119">
        <v>26.66</v>
      </c>
      <c r="D8119">
        <v>0</v>
      </c>
    </row>
    <row r="8120" spans="1:4" x14ac:dyDescent="0.3">
      <c r="A8120" s="1">
        <v>45461.819444444445</v>
      </c>
      <c r="B8120">
        <v>0.182</v>
      </c>
      <c r="C8120">
        <v>26.66</v>
      </c>
      <c r="D8120">
        <v>0</v>
      </c>
    </row>
    <row r="8121" spans="1:4" x14ac:dyDescent="0.3">
      <c r="A8121" s="1">
        <v>45461.822916666664</v>
      </c>
      <c r="B8121">
        <v>0.182</v>
      </c>
      <c r="C8121">
        <v>26.66</v>
      </c>
      <c r="D8121">
        <v>0</v>
      </c>
    </row>
    <row r="8122" spans="1:4" x14ac:dyDescent="0.3">
      <c r="A8122" s="1">
        <v>45461.826388888891</v>
      </c>
      <c r="B8122">
        <v>0.182</v>
      </c>
      <c r="C8122">
        <v>26.66</v>
      </c>
      <c r="D8122">
        <v>0</v>
      </c>
    </row>
    <row r="8123" spans="1:4" x14ac:dyDescent="0.3">
      <c r="A8123" s="1">
        <v>45461.829861111109</v>
      </c>
      <c r="B8123">
        <v>0.182</v>
      </c>
      <c r="C8123">
        <v>26.66</v>
      </c>
      <c r="D8123">
        <v>0</v>
      </c>
    </row>
    <row r="8124" spans="1:4" x14ac:dyDescent="0.3">
      <c r="A8124" s="1">
        <v>45461.833333333336</v>
      </c>
      <c r="B8124">
        <v>0.182</v>
      </c>
      <c r="C8124">
        <v>26.65</v>
      </c>
      <c r="D8124">
        <v>0</v>
      </c>
    </row>
    <row r="8125" spans="1:4" x14ac:dyDescent="0.3">
      <c r="A8125" s="1">
        <v>45461.836805555555</v>
      </c>
      <c r="B8125">
        <v>0.182</v>
      </c>
      <c r="C8125">
        <v>26.65</v>
      </c>
      <c r="D8125">
        <v>0</v>
      </c>
    </row>
    <row r="8126" spans="1:4" x14ac:dyDescent="0.3">
      <c r="A8126" s="1">
        <v>45461.840277777781</v>
      </c>
      <c r="B8126">
        <v>0.182</v>
      </c>
      <c r="C8126">
        <v>26.65</v>
      </c>
      <c r="D8126">
        <v>0</v>
      </c>
    </row>
    <row r="8127" spans="1:4" x14ac:dyDescent="0.3">
      <c r="A8127" s="1">
        <v>45461.84375</v>
      </c>
      <c r="B8127">
        <v>0.182</v>
      </c>
      <c r="C8127">
        <v>26.65</v>
      </c>
      <c r="D8127">
        <v>0</v>
      </c>
    </row>
    <row r="8128" spans="1:4" x14ac:dyDescent="0.3">
      <c r="A8128" s="1">
        <v>45461.847222222219</v>
      </c>
      <c r="B8128">
        <v>0.182</v>
      </c>
      <c r="C8128">
        <v>26.65</v>
      </c>
      <c r="D8128">
        <v>0</v>
      </c>
    </row>
    <row r="8129" spans="1:4" x14ac:dyDescent="0.3">
      <c r="A8129" s="1">
        <v>45461.850694444445</v>
      </c>
      <c r="B8129">
        <v>0.182</v>
      </c>
      <c r="C8129">
        <v>26.64</v>
      </c>
      <c r="D8129">
        <v>0</v>
      </c>
    </row>
    <row r="8130" spans="1:4" x14ac:dyDescent="0.3">
      <c r="A8130" s="1">
        <v>45461.854166666664</v>
      </c>
      <c r="B8130">
        <v>0.182</v>
      </c>
      <c r="C8130">
        <v>26.64</v>
      </c>
      <c r="D8130">
        <v>0</v>
      </c>
    </row>
    <row r="8131" spans="1:4" x14ac:dyDescent="0.3">
      <c r="A8131" s="1">
        <v>45461.857638888891</v>
      </c>
      <c r="B8131">
        <v>0.182</v>
      </c>
      <c r="C8131">
        <v>26.63</v>
      </c>
      <c r="D8131">
        <v>0</v>
      </c>
    </row>
    <row r="8132" spans="1:4" x14ac:dyDescent="0.3">
      <c r="A8132" s="1">
        <v>45461.861111111109</v>
      </c>
      <c r="B8132">
        <v>0.182</v>
      </c>
      <c r="C8132">
        <v>26.63</v>
      </c>
      <c r="D8132">
        <v>0</v>
      </c>
    </row>
    <row r="8133" spans="1:4" x14ac:dyDescent="0.3">
      <c r="A8133" s="1">
        <v>45461.864583333336</v>
      </c>
      <c r="B8133">
        <v>0.182</v>
      </c>
      <c r="C8133">
        <v>26.62</v>
      </c>
      <c r="D8133">
        <v>0</v>
      </c>
    </row>
    <row r="8134" spans="1:4" x14ac:dyDescent="0.3">
      <c r="A8134" s="1">
        <v>45461.868055555555</v>
      </c>
      <c r="B8134">
        <v>0.182</v>
      </c>
      <c r="C8134">
        <v>26.62</v>
      </c>
      <c r="D8134">
        <v>0</v>
      </c>
    </row>
    <row r="8135" spans="1:4" x14ac:dyDescent="0.3">
      <c r="A8135" s="1">
        <v>45461.871527777781</v>
      </c>
      <c r="B8135">
        <v>0.182</v>
      </c>
      <c r="C8135">
        <v>26.61</v>
      </c>
      <c r="D8135">
        <v>0</v>
      </c>
    </row>
    <row r="8136" spans="1:4" x14ac:dyDescent="0.3">
      <c r="A8136" s="1">
        <v>45461.875</v>
      </c>
      <c r="B8136">
        <v>0.182</v>
      </c>
      <c r="C8136">
        <v>26.61</v>
      </c>
      <c r="D8136">
        <v>0</v>
      </c>
    </row>
    <row r="8137" spans="1:4" x14ac:dyDescent="0.3">
      <c r="A8137" s="1">
        <v>45461.878472222219</v>
      </c>
      <c r="B8137">
        <v>0.182</v>
      </c>
      <c r="C8137">
        <v>26.6</v>
      </c>
      <c r="D8137">
        <v>0</v>
      </c>
    </row>
    <row r="8138" spans="1:4" x14ac:dyDescent="0.3">
      <c r="A8138" s="1">
        <v>45461.881944444445</v>
      </c>
      <c r="B8138">
        <v>0.182</v>
      </c>
      <c r="C8138">
        <v>26.59</v>
      </c>
      <c r="D8138">
        <v>0</v>
      </c>
    </row>
    <row r="8139" spans="1:4" x14ac:dyDescent="0.3">
      <c r="A8139" s="1">
        <v>45461.885416666664</v>
      </c>
      <c r="B8139">
        <v>0.182</v>
      </c>
      <c r="C8139">
        <v>26.59</v>
      </c>
      <c r="D8139">
        <v>0</v>
      </c>
    </row>
    <row r="8140" spans="1:4" x14ac:dyDescent="0.3">
      <c r="A8140" s="1">
        <v>45461.888888888891</v>
      </c>
      <c r="B8140">
        <v>0.183</v>
      </c>
      <c r="C8140">
        <v>26.58</v>
      </c>
      <c r="D8140">
        <v>0</v>
      </c>
    </row>
    <row r="8141" spans="1:4" x14ac:dyDescent="0.3">
      <c r="A8141" s="1">
        <v>45461.892361111109</v>
      </c>
      <c r="B8141">
        <v>0.184</v>
      </c>
      <c r="C8141">
        <v>26.57</v>
      </c>
      <c r="D8141">
        <v>0</v>
      </c>
    </row>
    <row r="8142" spans="1:4" x14ac:dyDescent="0.3">
      <c r="A8142" s="1">
        <v>45461.895833333336</v>
      </c>
      <c r="B8142">
        <v>0.185</v>
      </c>
      <c r="C8142">
        <v>26.56</v>
      </c>
      <c r="D8142">
        <v>0</v>
      </c>
    </row>
    <row r="8143" spans="1:4" x14ac:dyDescent="0.3">
      <c r="A8143" s="1">
        <v>45461.899305555555</v>
      </c>
      <c r="B8143">
        <v>0.186</v>
      </c>
      <c r="C8143">
        <v>26.56</v>
      </c>
      <c r="D8143">
        <v>0</v>
      </c>
    </row>
    <row r="8144" spans="1:4" x14ac:dyDescent="0.3">
      <c r="A8144" s="1">
        <v>45461.902777777781</v>
      </c>
      <c r="B8144">
        <v>0.185</v>
      </c>
      <c r="C8144">
        <v>26.55</v>
      </c>
      <c r="D8144">
        <v>0</v>
      </c>
    </row>
    <row r="8145" spans="1:4" x14ac:dyDescent="0.3">
      <c r="A8145" s="1">
        <v>45461.90625</v>
      </c>
      <c r="B8145">
        <v>0.185</v>
      </c>
      <c r="C8145">
        <v>26.55</v>
      </c>
      <c r="D8145">
        <v>0</v>
      </c>
    </row>
    <row r="8146" spans="1:4" x14ac:dyDescent="0.3">
      <c r="A8146" s="1">
        <v>45461.909722222219</v>
      </c>
      <c r="B8146">
        <v>0.185</v>
      </c>
      <c r="C8146">
        <v>26.54</v>
      </c>
      <c r="D8146">
        <v>0</v>
      </c>
    </row>
    <row r="8147" spans="1:4" x14ac:dyDescent="0.3">
      <c r="A8147" s="1">
        <v>45461.913194444445</v>
      </c>
      <c r="B8147">
        <v>0.185</v>
      </c>
      <c r="C8147">
        <v>26.53</v>
      </c>
      <c r="D8147">
        <v>0</v>
      </c>
    </row>
    <row r="8148" spans="1:4" x14ac:dyDescent="0.3">
      <c r="A8148" s="1">
        <v>45461.916666666664</v>
      </c>
      <c r="B8148">
        <v>0.185</v>
      </c>
      <c r="C8148">
        <v>26.53</v>
      </c>
      <c r="D8148">
        <v>0</v>
      </c>
    </row>
    <row r="8149" spans="1:4" x14ac:dyDescent="0.3">
      <c r="A8149" s="1">
        <v>45461.920138888891</v>
      </c>
      <c r="B8149">
        <v>0.185</v>
      </c>
      <c r="C8149">
        <v>26.52</v>
      </c>
      <c r="D8149">
        <v>0</v>
      </c>
    </row>
    <row r="8150" spans="1:4" x14ac:dyDescent="0.3">
      <c r="A8150" s="1">
        <v>45461.923611111109</v>
      </c>
      <c r="B8150">
        <v>0.185</v>
      </c>
      <c r="C8150">
        <v>26.51</v>
      </c>
      <c r="D8150">
        <v>0</v>
      </c>
    </row>
    <row r="8151" spans="1:4" x14ac:dyDescent="0.3">
      <c r="A8151" s="1">
        <v>45461.927083333336</v>
      </c>
      <c r="B8151">
        <v>0.185</v>
      </c>
      <c r="C8151">
        <v>26.5</v>
      </c>
      <c r="D8151">
        <v>0</v>
      </c>
    </row>
    <row r="8152" spans="1:4" x14ac:dyDescent="0.3">
      <c r="A8152" s="1">
        <v>45461.930555555555</v>
      </c>
      <c r="B8152">
        <v>0.184</v>
      </c>
      <c r="C8152">
        <v>26.5</v>
      </c>
      <c r="D8152">
        <v>0</v>
      </c>
    </row>
    <row r="8153" spans="1:4" x14ac:dyDescent="0.3">
      <c r="A8153" s="1">
        <v>45461.934027777781</v>
      </c>
      <c r="B8153">
        <v>0.184</v>
      </c>
      <c r="C8153">
        <v>26.49</v>
      </c>
      <c r="D8153">
        <v>0</v>
      </c>
    </row>
    <row r="8154" spans="1:4" x14ac:dyDescent="0.3">
      <c r="A8154" s="1">
        <v>45461.9375</v>
      </c>
      <c r="B8154">
        <v>0.184</v>
      </c>
      <c r="C8154">
        <v>26.48</v>
      </c>
      <c r="D8154">
        <v>0</v>
      </c>
    </row>
    <row r="8155" spans="1:4" x14ac:dyDescent="0.3">
      <c r="A8155" s="1">
        <v>45461.940972222219</v>
      </c>
      <c r="B8155">
        <v>0.184</v>
      </c>
      <c r="C8155">
        <v>26.47</v>
      </c>
      <c r="D8155">
        <v>0</v>
      </c>
    </row>
    <row r="8156" spans="1:4" x14ac:dyDescent="0.3">
      <c r="A8156" s="1">
        <v>45461.944444444445</v>
      </c>
      <c r="B8156">
        <v>0.183</v>
      </c>
      <c r="C8156">
        <v>26.46</v>
      </c>
      <c r="D8156">
        <v>0</v>
      </c>
    </row>
    <row r="8157" spans="1:4" x14ac:dyDescent="0.3">
      <c r="A8157" s="1">
        <v>45461.947916666664</v>
      </c>
      <c r="B8157">
        <v>0.183</v>
      </c>
      <c r="C8157">
        <v>26.46</v>
      </c>
      <c r="D8157">
        <v>0</v>
      </c>
    </row>
    <row r="8158" spans="1:4" x14ac:dyDescent="0.3">
      <c r="A8158" s="1">
        <v>45461.951388888891</v>
      </c>
      <c r="B8158">
        <v>0.183</v>
      </c>
      <c r="C8158">
        <v>26.45</v>
      </c>
      <c r="D8158">
        <v>0</v>
      </c>
    </row>
    <row r="8159" spans="1:4" x14ac:dyDescent="0.3">
      <c r="A8159" s="1">
        <v>45461.954861111109</v>
      </c>
      <c r="B8159">
        <v>0.183</v>
      </c>
      <c r="C8159">
        <v>26.44</v>
      </c>
      <c r="D8159">
        <v>0</v>
      </c>
    </row>
    <row r="8160" spans="1:4" x14ac:dyDescent="0.3">
      <c r="A8160" s="1">
        <v>45461.958333333336</v>
      </c>
      <c r="B8160">
        <v>0.183</v>
      </c>
      <c r="C8160">
        <v>26.43</v>
      </c>
      <c r="D8160">
        <v>0</v>
      </c>
    </row>
    <row r="8161" spans="1:4" x14ac:dyDescent="0.3">
      <c r="A8161" s="1">
        <v>45461.961805555555</v>
      </c>
      <c r="B8161">
        <v>0.183</v>
      </c>
      <c r="C8161">
        <v>26.43</v>
      </c>
      <c r="D8161">
        <v>0</v>
      </c>
    </row>
    <row r="8162" spans="1:4" x14ac:dyDescent="0.3">
      <c r="A8162" s="1">
        <v>45461.965277777781</v>
      </c>
      <c r="B8162">
        <v>0.183</v>
      </c>
      <c r="C8162">
        <v>26.42</v>
      </c>
      <c r="D8162">
        <v>0</v>
      </c>
    </row>
    <row r="8163" spans="1:4" x14ac:dyDescent="0.3">
      <c r="A8163" s="1">
        <v>45461.96875</v>
      </c>
      <c r="B8163">
        <v>0.183</v>
      </c>
      <c r="C8163">
        <v>26.41</v>
      </c>
      <c r="D8163">
        <v>0</v>
      </c>
    </row>
    <row r="8164" spans="1:4" x14ac:dyDescent="0.3">
      <c r="A8164" s="1">
        <v>45461.972222222219</v>
      </c>
      <c r="B8164">
        <v>0.183</v>
      </c>
      <c r="C8164">
        <v>26.41</v>
      </c>
      <c r="D8164">
        <v>0</v>
      </c>
    </row>
    <row r="8165" spans="1:4" x14ac:dyDescent="0.3">
      <c r="A8165" s="1">
        <v>45461.975694444445</v>
      </c>
      <c r="B8165">
        <v>0.183</v>
      </c>
      <c r="C8165">
        <v>26.4</v>
      </c>
      <c r="D8165">
        <v>0</v>
      </c>
    </row>
    <row r="8166" spans="1:4" x14ac:dyDescent="0.3">
      <c r="A8166" s="1">
        <v>45461.979166666664</v>
      </c>
      <c r="B8166">
        <v>0.183</v>
      </c>
      <c r="C8166">
        <v>26.39</v>
      </c>
      <c r="D8166">
        <v>0</v>
      </c>
    </row>
    <row r="8167" spans="1:4" x14ac:dyDescent="0.3">
      <c r="A8167" s="1">
        <v>45461.982638888891</v>
      </c>
      <c r="B8167">
        <v>0.183</v>
      </c>
      <c r="C8167">
        <v>26.39</v>
      </c>
      <c r="D8167">
        <v>0</v>
      </c>
    </row>
    <row r="8168" spans="1:4" x14ac:dyDescent="0.3">
      <c r="A8168" s="1">
        <v>45462.350694444445</v>
      </c>
      <c r="B8168">
        <v>0.182</v>
      </c>
      <c r="C8168">
        <v>26.19</v>
      </c>
      <c r="D8168">
        <v>0</v>
      </c>
    </row>
    <row r="8169" spans="1:4" x14ac:dyDescent="0.3">
      <c r="A8169" s="1">
        <v>45462.354166666664</v>
      </c>
      <c r="B8169">
        <v>0.182</v>
      </c>
      <c r="C8169">
        <v>26.23</v>
      </c>
      <c r="D8169">
        <v>0</v>
      </c>
    </row>
    <row r="8170" spans="1:4" x14ac:dyDescent="0.3">
      <c r="A8170" s="1">
        <v>45462.357638888891</v>
      </c>
      <c r="B8170">
        <v>0.182</v>
      </c>
      <c r="C8170">
        <v>26.25</v>
      </c>
      <c r="D8170">
        <v>0</v>
      </c>
    </row>
    <row r="8171" spans="1:4" x14ac:dyDescent="0.3">
      <c r="A8171" s="1">
        <v>45462.361111111109</v>
      </c>
      <c r="B8171">
        <v>0.182</v>
      </c>
      <c r="C8171">
        <v>26.26</v>
      </c>
      <c r="D8171">
        <v>0</v>
      </c>
    </row>
    <row r="8172" spans="1:4" x14ac:dyDescent="0.3">
      <c r="A8172" s="1">
        <v>45462.364583333336</v>
      </c>
      <c r="B8172">
        <v>0.182</v>
      </c>
      <c r="C8172">
        <v>26.27</v>
      </c>
      <c r="D8172">
        <v>0</v>
      </c>
    </row>
    <row r="8173" spans="1:4" x14ac:dyDescent="0.3">
      <c r="A8173" s="1">
        <v>45462.368055555555</v>
      </c>
      <c r="B8173">
        <v>0.182</v>
      </c>
      <c r="C8173">
        <v>26.28</v>
      </c>
      <c r="D8173">
        <v>0</v>
      </c>
    </row>
    <row r="8174" spans="1:4" x14ac:dyDescent="0.3">
      <c r="A8174" s="1">
        <v>45462.371527777781</v>
      </c>
      <c r="B8174">
        <v>0.182</v>
      </c>
      <c r="C8174">
        <v>26.29</v>
      </c>
      <c r="D8174">
        <v>0</v>
      </c>
    </row>
    <row r="8175" spans="1:4" x14ac:dyDescent="0.3">
      <c r="A8175" s="1">
        <v>45462.375</v>
      </c>
      <c r="B8175">
        <v>0.182</v>
      </c>
      <c r="C8175">
        <v>26.31</v>
      </c>
      <c r="D8175">
        <v>0</v>
      </c>
    </row>
    <row r="8176" spans="1:4" x14ac:dyDescent="0.3">
      <c r="A8176" s="1">
        <v>45462.378472222219</v>
      </c>
      <c r="B8176">
        <v>0.182</v>
      </c>
      <c r="C8176">
        <v>26.32</v>
      </c>
      <c r="D8176">
        <v>0</v>
      </c>
    </row>
    <row r="8177" spans="1:4" x14ac:dyDescent="0.3">
      <c r="A8177" s="1">
        <v>45462.381944444445</v>
      </c>
      <c r="B8177">
        <v>0.182</v>
      </c>
      <c r="C8177">
        <v>26.33</v>
      </c>
      <c r="D8177">
        <v>0</v>
      </c>
    </row>
    <row r="8178" spans="1:4" x14ac:dyDescent="0.3">
      <c r="A8178" s="1">
        <v>45462.385416666664</v>
      </c>
      <c r="B8178">
        <v>0.182</v>
      </c>
      <c r="C8178">
        <v>26.34</v>
      </c>
      <c r="D8178">
        <v>0</v>
      </c>
    </row>
    <row r="8179" spans="1:4" x14ac:dyDescent="0.3">
      <c r="A8179" s="1">
        <v>45462.388888888891</v>
      </c>
      <c r="B8179">
        <v>0.182</v>
      </c>
      <c r="C8179">
        <v>26.35</v>
      </c>
      <c r="D8179">
        <v>0</v>
      </c>
    </row>
    <row r="8180" spans="1:4" x14ac:dyDescent="0.3">
      <c r="A8180" s="1">
        <v>45462.392361111109</v>
      </c>
      <c r="B8180">
        <v>0.182</v>
      </c>
      <c r="C8180">
        <v>26.36</v>
      </c>
      <c r="D8180">
        <v>0</v>
      </c>
    </row>
    <row r="8181" spans="1:4" x14ac:dyDescent="0.3">
      <c r="A8181" s="1">
        <v>45462.395833333336</v>
      </c>
      <c r="B8181">
        <v>0.182</v>
      </c>
      <c r="C8181">
        <v>26.38</v>
      </c>
      <c r="D8181">
        <v>0</v>
      </c>
    </row>
    <row r="8182" spans="1:4" x14ac:dyDescent="0.3">
      <c r="A8182" s="1">
        <v>45462.399305555555</v>
      </c>
      <c r="B8182">
        <v>0.182</v>
      </c>
      <c r="C8182">
        <v>26.39</v>
      </c>
      <c r="D8182">
        <v>0</v>
      </c>
    </row>
    <row r="8183" spans="1:4" x14ac:dyDescent="0.3">
      <c r="A8183" s="1">
        <v>45462.402777777781</v>
      </c>
      <c r="B8183">
        <v>0.182</v>
      </c>
      <c r="C8183">
        <v>26.4</v>
      </c>
      <c r="D8183">
        <v>0</v>
      </c>
    </row>
    <row r="8184" spans="1:4" x14ac:dyDescent="0.3">
      <c r="A8184" s="1">
        <v>45462.40625</v>
      </c>
      <c r="B8184">
        <v>0.182</v>
      </c>
      <c r="C8184">
        <v>26.42</v>
      </c>
      <c r="D8184">
        <v>0</v>
      </c>
    </row>
    <row r="8185" spans="1:4" x14ac:dyDescent="0.3">
      <c r="A8185" s="1">
        <v>45462.409722222219</v>
      </c>
      <c r="B8185">
        <v>0.182</v>
      </c>
      <c r="C8185">
        <v>26.43</v>
      </c>
      <c r="D8185">
        <v>0</v>
      </c>
    </row>
    <row r="8186" spans="1:4" x14ac:dyDescent="0.3">
      <c r="A8186" s="1">
        <v>45462.413194444445</v>
      </c>
      <c r="B8186">
        <v>0.182</v>
      </c>
      <c r="C8186">
        <v>26.44</v>
      </c>
      <c r="D8186">
        <v>0</v>
      </c>
    </row>
    <row r="8187" spans="1:4" x14ac:dyDescent="0.3">
      <c r="A8187" s="1">
        <v>45462.416666666664</v>
      </c>
      <c r="B8187">
        <v>0.182</v>
      </c>
      <c r="C8187">
        <v>26.46</v>
      </c>
      <c r="D8187">
        <v>0</v>
      </c>
    </row>
    <row r="8188" spans="1:4" x14ac:dyDescent="0.3">
      <c r="A8188" s="1">
        <v>45462.420138888891</v>
      </c>
      <c r="B8188">
        <v>0.182</v>
      </c>
      <c r="C8188">
        <v>26.47</v>
      </c>
      <c r="D8188">
        <v>0</v>
      </c>
    </row>
    <row r="8189" spans="1:4" x14ac:dyDescent="0.3">
      <c r="A8189" s="1">
        <v>45462.423611111109</v>
      </c>
      <c r="B8189">
        <v>0.182</v>
      </c>
      <c r="C8189">
        <v>26.48</v>
      </c>
      <c r="D8189">
        <v>0</v>
      </c>
    </row>
    <row r="8190" spans="1:4" x14ac:dyDescent="0.3">
      <c r="A8190" s="1">
        <v>45462.427083333336</v>
      </c>
      <c r="B8190">
        <v>0.182</v>
      </c>
      <c r="C8190">
        <v>26.49</v>
      </c>
      <c r="D8190">
        <v>0</v>
      </c>
    </row>
    <row r="8191" spans="1:4" x14ac:dyDescent="0.3">
      <c r="A8191" s="1">
        <v>45462.430555555555</v>
      </c>
      <c r="B8191">
        <v>0.182</v>
      </c>
      <c r="C8191">
        <v>26.51</v>
      </c>
      <c r="D8191">
        <v>0</v>
      </c>
    </row>
    <row r="8192" spans="1:4" x14ac:dyDescent="0.3">
      <c r="A8192" s="1">
        <v>45462.434027777781</v>
      </c>
      <c r="B8192">
        <v>0.182</v>
      </c>
      <c r="C8192">
        <v>26.52</v>
      </c>
      <c r="D8192">
        <v>0</v>
      </c>
    </row>
    <row r="8193" spans="1:4" x14ac:dyDescent="0.3">
      <c r="A8193" s="1">
        <v>45462.4375</v>
      </c>
      <c r="B8193">
        <v>0.182</v>
      </c>
      <c r="C8193">
        <v>26.54</v>
      </c>
      <c r="D8193">
        <v>0</v>
      </c>
    </row>
    <row r="8194" spans="1:4" x14ac:dyDescent="0.3">
      <c r="A8194" s="1">
        <v>45462.440972222219</v>
      </c>
      <c r="B8194">
        <v>0.182</v>
      </c>
      <c r="C8194">
        <v>26.55</v>
      </c>
      <c r="D8194">
        <v>0</v>
      </c>
    </row>
    <row r="8195" spans="1:4" x14ac:dyDescent="0.3">
      <c r="A8195" s="1">
        <v>45462.444444444445</v>
      </c>
      <c r="B8195">
        <v>0.182</v>
      </c>
      <c r="C8195">
        <v>26.57</v>
      </c>
      <c r="D8195">
        <v>0</v>
      </c>
    </row>
    <row r="8196" spans="1:4" x14ac:dyDescent="0.3">
      <c r="A8196" s="1">
        <v>45462.447916666664</v>
      </c>
      <c r="B8196">
        <v>0.182</v>
      </c>
      <c r="C8196">
        <v>26.59</v>
      </c>
      <c r="D8196">
        <v>0</v>
      </c>
    </row>
    <row r="8197" spans="1:4" x14ac:dyDescent="0.3">
      <c r="A8197" s="1">
        <v>45462.451388888891</v>
      </c>
      <c r="B8197">
        <v>0.182</v>
      </c>
      <c r="C8197">
        <v>26.6</v>
      </c>
      <c r="D8197">
        <v>0</v>
      </c>
    </row>
    <row r="8198" spans="1:4" x14ac:dyDescent="0.3">
      <c r="A8198" s="1">
        <v>45462.454861111109</v>
      </c>
      <c r="B8198">
        <v>0.182</v>
      </c>
      <c r="C8198">
        <v>26.61</v>
      </c>
      <c r="D8198">
        <v>0</v>
      </c>
    </row>
    <row r="8199" spans="1:4" x14ac:dyDescent="0.3">
      <c r="A8199" s="1">
        <v>45462.458333333336</v>
      </c>
      <c r="B8199">
        <v>0.182</v>
      </c>
      <c r="C8199">
        <v>26.63</v>
      </c>
      <c r="D8199">
        <v>0</v>
      </c>
    </row>
    <row r="8200" spans="1:4" x14ac:dyDescent="0.3">
      <c r="A8200" s="1">
        <v>45462.461805555555</v>
      </c>
      <c r="B8200">
        <v>0.182</v>
      </c>
      <c r="C8200">
        <v>26.64</v>
      </c>
      <c r="D8200">
        <v>0</v>
      </c>
    </row>
    <row r="8201" spans="1:4" x14ac:dyDescent="0.3">
      <c r="A8201" s="1">
        <v>45462.465277777781</v>
      </c>
      <c r="B8201">
        <v>0.182</v>
      </c>
      <c r="C8201">
        <v>26.66</v>
      </c>
      <c r="D8201">
        <v>0</v>
      </c>
    </row>
    <row r="8202" spans="1:4" x14ac:dyDescent="0.3">
      <c r="A8202" s="1">
        <v>45462.46875</v>
      </c>
      <c r="B8202">
        <v>0.182</v>
      </c>
      <c r="C8202">
        <v>26.67</v>
      </c>
      <c r="D8202">
        <v>0</v>
      </c>
    </row>
    <row r="8203" spans="1:4" x14ac:dyDescent="0.3">
      <c r="A8203" s="1">
        <v>45462.472222222219</v>
      </c>
      <c r="B8203">
        <v>0.182</v>
      </c>
      <c r="C8203">
        <v>26.69</v>
      </c>
      <c r="D8203">
        <v>0</v>
      </c>
    </row>
    <row r="8204" spans="1:4" x14ac:dyDescent="0.3">
      <c r="A8204" s="1">
        <v>45462.475694444445</v>
      </c>
      <c r="B8204">
        <v>0.182</v>
      </c>
      <c r="C8204">
        <v>26.7</v>
      </c>
      <c r="D8204">
        <v>0</v>
      </c>
    </row>
    <row r="8205" spans="1:4" x14ac:dyDescent="0.3">
      <c r="A8205" s="1">
        <v>45462.479166666664</v>
      </c>
      <c r="B8205">
        <v>0.182</v>
      </c>
      <c r="C8205">
        <v>26.71</v>
      </c>
      <c r="D8205">
        <v>0</v>
      </c>
    </row>
    <row r="8206" spans="1:4" x14ac:dyDescent="0.3">
      <c r="A8206" s="1">
        <v>45462.482638888891</v>
      </c>
      <c r="B8206">
        <v>0.182</v>
      </c>
      <c r="C8206">
        <v>26.72</v>
      </c>
      <c r="D8206">
        <v>0</v>
      </c>
    </row>
    <row r="8207" spans="1:4" x14ac:dyDescent="0.3">
      <c r="A8207" s="1">
        <v>45462.486111111109</v>
      </c>
      <c r="B8207">
        <v>0.182</v>
      </c>
      <c r="C8207">
        <v>26.73</v>
      </c>
      <c r="D8207">
        <v>0</v>
      </c>
    </row>
    <row r="8208" spans="1:4" x14ac:dyDescent="0.3">
      <c r="A8208" s="1">
        <v>45462.489583333336</v>
      </c>
      <c r="B8208">
        <v>0.182</v>
      </c>
      <c r="C8208">
        <v>26.74</v>
      </c>
      <c r="D8208">
        <v>0</v>
      </c>
    </row>
    <row r="8209" spans="1:4" x14ac:dyDescent="0.3">
      <c r="A8209" s="1">
        <v>45462.493055555555</v>
      </c>
      <c r="B8209">
        <v>0.182</v>
      </c>
      <c r="C8209">
        <v>26.75</v>
      </c>
      <c r="D8209">
        <v>0</v>
      </c>
    </row>
    <row r="8210" spans="1:4" x14ac:dyDescent="0.3">
      <c r="A8210" s="1">
        <v>45462.496527777781</v>
      </c>
      <c r="B8210">
        <v>0.182</v>
      </c>
      <c r="C8210">
        <v>26.76</v>
      </c>
      <c r="D8210">
        <v>0</v>
      </c>
    </row>
    <row r="8211" spans="1:4" x14ac:dyDescent="0.3">
      <c r="A8211" s="1">
        <v>45462.5</v>
      </c>
      <c r="B8211">
        <v>0.182</v>
      </c>
      <c r="C8211">
        <v>26.77</v>
      </c>
      <c r="D8211">
        <v>0</v>
      </c>
    </row>
    <row r="8212" spans="1:4" x14ac:dyDescent="0.3">
      <c r="A8212" s="1">
        <v>45462.503472222219</v>
      </c>
      <c r="B8212">
        <v>0.182</v>
      </c>
      <c r="C8212">
        <v>26.78</v>
      </c>
      <c r="D8212">
        <v>0</v>
      </c>
    </row>
    <row r="8213" spans="1:4" x14ac:dyDescent="0.3">
      <c r="A8213" s="1">
        <v>45462.506944444445</v>
      </c>
      <c r="B8213">
        <v>0.182</v>
      </c>
      <c r="C8213">
        <v>26.79</v>
      </c>
      <c r="D8213">
        <v>0</v>
      </c>
    </row>
    <row r="8214" spans="1:4" x14ac:dyDescent="0.3">
      <c r="A8214" s="1">
        <v>45462.510416666664</v>
      </c>
      <c r="B8214">
        <v>0.18099999999999999</v>
      </c>
      <c r="C8214">
        <v>26.8</v>
      </c>
      <c r="D8214">
        <v>0</v>
      </c>
    </row>
    <row r="8215" spans="1:4" x14ac:dyDescent="0.3">
      <c r="A8215" s="1">
        <v>45462.513888888891</v>
      </c>
      <c r="B8215">
        <v>0.18099999999999999</v>
      </c>
      <c r="C8215">
        <v>26.81</v>
      </c>
      <c r="D8215">
        <v>0</v>
      </c>
    </row>
    <row r="8216" spans="1:4" x14ac:dyDescent="0.3">
      <c r="A8216" s="1">
        <v>45462.517361111109</v>
      </c>
      <c r="B8216">
        <v>0.18099999999999999</v>
      </c>
      <c r="C8216">
        <v>26.81</v>
      </c>
      <c r="D8216">
        <v>0</v>
      </c>
    </row>
    <row r="8217" spans="1:4" x14ac:dyDescent="0.3">
      <c r="A8217" s="1">
        <v>45462.520833333336</v>
      </c>
      <c r="B8217">
        <v>0.18099999999999999</v>
      </c>
      <c r="C8217">
        <v>26.82</v>
      </c>
      <c r="D8217">
        <v>0</v>
      </c>
    </row>
    <row r="8218" spans="1:4" x14ac:dyDescent="0.3">
      <c r="A8218" s="1">
        <v>45462.524305555555</v>
      </c>
      <c r="B8218">
        <v>0.18099999999999999</v>
      </c>
      <c r="C8218">
        <v>26.83</v>
      </c>
      <c r="D8218">
        <v>0</v>
      </c>
    </row>
    <row r="8219" spans="1:4" x14ac:dyDescent="0.3">
      <c r="A8219" s="1">
        <v>45462.527777777781</v>
      </c>
      <c r="B8219">
        <v>0.18099999999999999</v>
      </c>
      <c r="C8219">
        <v>26.83</v>
      </c>
      <c r="D8219">
        <v>0</v>
      </c>
    </row>
    <row r="8220" spans="1:4" x14ac:dyDescent="0.3">
      <c r="A8220" s="1">
        <v>45462.53125</v>
      </c>
      <c r="B8220">
        <v>0.18099999999999999</v>
      </c>
      <c r="C8220">
        <v>26.84</v>
      </c>
      <c r="D8220">
        <v>0</v>
      </c>
    </row>
    <row r="8221" spans="1:4" x14ac:dyDescent="0.3">
      <c r="A8221" s="1">
        <v>45462.534722222219</v>
      </c>
      <c r="B8221">
        <v>0.18099999999999999</v>
      </c>
      <c r="C8221">
        <v>26.85</v>
      </c>
      <c r="D8221">
        <v>0</v>
      </c>
    </row>
    <row r="8222" spans="1:4" x14ac:dyDescent="0.3">
      <c r="A8222" s="1">
        <v>45462.538194444445</v>
      </c>
      <c r="B8222">
        <v>0.18099999999999999</v>
      </c>
      <c r="C8222">
        <v>26.86</v>
      </c>
      <c r="D8222">
        <v>0</v>
      </c>
    </row>
    <row r="8223" spans="1:4" x14ac:dyDescent="0.3">
      <c r="A8223" s="1">
        <v>45462.541666666664</v>
      </c>
      <c r="B8223">
        <v>0.18099999999999999</v>
      </c>
      <c r="C8223">
        <v>26.86</v>
      </c>
      <c r="D8223">
        <v>0</v>
      </c>
    </row>
    <row r="8224" spans="1:4" x14ac:dyDescent="0.3">
      <c r="A8224" s="1">
        <v>45462.545138888891</v>
      </c>
      <c r="B8224">
        <v>0.18099999999999999</v>
      </c>
      <c r="C8224">
        <v>26.87</v>
      </c>
      <c r="D8224">
        <v>0</v>
      </c>
    </row>
    <row r="8225" spans="1:4" x14ac:dyDescent="0.3">
      <c r="A8225" s="1">
        <v>45462.548611111109</v>
      </c>
      <c r="B8225">
        <v>0.18099999999999999</v>
      </c>
      <c r="C8225">
        <v>26.87</v>
      </c>
      <c r="D8225">
        <v>0</v>
      </c>
    </row>
    <row r="8226" spans="1:4" x14ac:dyDescent="0.3">
      <c r="A8226" s="1">
        <v>45462.552083333336</v>
      </c>
      <c r="B8226">
        <v>0.18099999999999999</v>
      </c>
      <c r="C8226">
        <v>26.88</v>
      </c>
      <c r="D8226">
        <v>0</v>
      </c>
    </row>
    <row r="8227" spans="1:4" x14ac:dyDescent="0.3">
      <c r="A8227" s="1">
        <v>45462.555555555555</v>
      </c>
      <c r="B8227">
        <v>0.18099999999999999</v>
      </c>
      <c r="C8227">
        <v>26.89</v>
      </c>
      <c r="D8227">
        <v>0</v>
      </c>
    </row>
    <row r="8228" spans="1:4" x14ac:dyDescent="0.3">
      <c r="A8228" s="1">
        <v>45462.559027777781</v>
      </c>
      <c r="B8228">
        <v>0.18099999999999999</v>
      </c>
      <c r="C8228">
        <v>26.89</v>
      </c>
      <c r="D8228">
        <v>0</v>
      </c>
    </row>
    <row r="8229" spans="1:4" x14ac:dyDescent="0.3">
      <c r="A8229" s="1">
        <v>45462.5625</v>
      </c>
      <c r="B8229">
        <v>0.18099999999999999</v>
      </c>
      <c r="C8229">
        <v>26.9</v>
      </c>
      <c r="D8229">
        <v>0</v>
      </c>
    </row>
    <row r="8230" spans="1:4" x14ac:dyDescent="0.3">
      <c r="A8230" s="1">
        <v>45462.565972222219</v>
      </c>
      <c r="B8230">
        <v>0.18099999999999999</v>
      </c>
      <c r="C8230">
        <v>26.9</v>
      </c>
      <c r="D8230">
        <v>0</v>
      </c>
    </row>
    <row r="8231" spans="1:4" x14ac:dyDescent="0.3">
      <c r="A8231" s="1">
        <v>45462.569444444445</v>
      </c>
      <c r="B8231">
        <v>0.18099999999999999</v>
      </c>
      <c r="C8231">
        <v>26.9</v>
      </c>
      <c r="D8231">
        <v>0</v>
      </c>
    </row>
    <row r="8232" spans="1:4" x14ac:dyDescent="0.3">
      <c r="A8232" s="1">
        <v>45462.572916666664</v>
      </c>
      <c r="B8232">
        <v>0.18099999999999999</v>
      </c>
      <c r="C8232">
        <v>26.9</v>
      </c>
      <c r="D8232">
        <v>0</v>
      </c>
    </row>
    <row r="8233" spans="1:4" x14ac:dyDescent="0.3">
      <c r="A8233" s="1">
        <v>45462.576388888891</v>
      </c>
      <c r="B8233">
        <v>0.18099999999999999</v>
      </c>
      <c r="C8233">
        <v>26.91</v>
      </c>
      <c r="D8233">
        <v>0</v>
      </c>
    </row>
    <row r="8234" spans="1:4" x14ac:dyDescent="0.3">
      <c r="A8234" s="1">
        <v>45462.579861111109</v>
      </c>
      <c r="B8234">
        <v>0.18099999999999999</v>
      </c>
      <c r="C8234">
        <v>26.91</v>
      </c>
      <c r="D8234">
        <v>0</v>
      </c>
    </row>
    <row r="8235" spans="1:4" x14ac:dyDescent="0.3">
      <c r="A8235" s="1">
        <v>45462.583333333336</v>
      </c>
      <c r="B8235">
        <v>0.18099999999999999</v>
      </c>
      <c r="C8235">
        <v>26.91</v>
      </c>
      <c r="D8235">
        <v>0</v>
      </c>
    </row>
    <row r="8236" spans="1:4" x14ac:dyDescent="0.3">
      <c r="A8236" s="1">
        <v>45462.586805555555</v>
      </c>
      <c r="B8236">
        <v>0.18099999999999999</v>
      </c>
      <c r="C8236">
        <v>26.92</v>
      </c>
      <c r="D8236">
        <v>0</v>
      </c>
    </row>
    <row r="8237" spans="1:4" x14ac:dyDescent="0.3">
      <c r="A8237" s="1">
        <v>45462.590277777781</v>
      </c>
      <c r="B8237">
        <v>0.18099999999999999</v>
      </c>
      <c r="C8237">
        <v>26.92</v>
      </c>
      <c r="D8237">
        <v>0</v>
      </c>
    </row>
    <row r="8238" spans="1:4" x14ac:dyDescent="0.3">
      <c r="A8238" s="1">
        <v>45462.59375</v>
      </c>
      <c r="B8238">
        <v>0.18099999999999999</v>
      </c>
      <c r="C8238">
        <v>26.92</v>
      </c>
      <c r="D8238">
        <v>0</v>
      </c>
    </row>
    <row r="8239" spans="1:4" x14ac:dyDescent="0.3">
      <c r="A8239" s="1">
        <v>45462.597222222219</v>
      </c>
      <c r="B8239">
        <v>0.18099999999999999</v>
      </c>
      <c r="C8239">
        <v>26.92</v>
      </c>
      <c r="D8239">
        <v>0</v>
      </c>
    </row>
    <row r="8240" spans="1:4" x14ac:dyDescent="0.3">
      <c r="A8240" s="1">
        <v>45462.600694444445</v>
      </c>
      <c r="B8240">
        <v>0.18099999999999999</v>
      </c>
      <c r="C8240">
        <v>26.93</v>
      </c>
      <c r="D8240">
        <v>0</v>
      </c>
    </row>
    <row r="8241" spans="1:4" x14ac:dyDescent="0.3">
      <c r="A8241" s="1">
        <v>45462.604166666664</v>
      </c>
      <c r="B8241">
        <v>0.18099999999999999</v>
      </c>
      <c r="C8241">
        <v>26.93</v>
      </c>
      <c r="D8241">
        <v>0</v>
      </c>
    </row>
    <row r="8242" spans="1:4" x14ac:dyDescent="0.3">
      <c r="A8242" s="1">
        <v>45462.607638888891</v>
      </c>
      <c r="B8242">
        <v>0.18099999999999999</v>
      </c>
      <c r="C8242">
        <v>26.93</v>
      </c>
      <c r="D8242">
        <v>0</v>
      </c>
    </row>
    <row r="8243" spans="1:4" x14ac:dyDescent="0.3">
      <c r="A8243" s="1">
        <v>45462.611111111109</v>
      </c>
      <c r="B8243">
        <v>0.18099999999999999</v>
      </c>
      <c r="C8243">
        <v>26.93</v>
      </c>
      <c r="D8243">
        <v>0</v>
      </c>
    </row>
    <row r="8244" spans="1:4" x14ac:dyDescent="0.3">
      <c r="A8244" s="1">
        <v>45462.614583333336</v>
      </c>
      <c r="B8244">
        <v>0.18099999999999999</v>
      </c>
      <c r="C8244">
        <v>26.93</v>
      </c>
      <c r="D8244">
        <v>0</v>
      </c>
    </row>
    <row r="8245" spans="1:4" x14ac:dyDescent="0.3">
      <c r="A8245" s="1">
        <v>45462.618055555555</v>
      </c>
      <c r="B8245">
        <v>0.18099999999999999</v>
      </c>
      <c r="C8245">
        <v>26.93</v>
      </c>
      <c r="D8245">
        <v>0</v>
      </c>
    </row>
    <row r="8246" spans="1:4" x14ac:dyDescent="0.3">
      <c r="A8246" s="1">
        <v>45462.621527777781</v>
      </c>
      <c r="B8246">
        <v>0.18099999999999999</v>
      </c>
      <c r="C8246">
        <v>26.93</v>
      </c>
      <c r="D8246">
        <v>0</v>
      </c>
    </row>
    <row r="8247" spans="1:4" x14ac:dyDescent="0.3">
      <c r="A8247" s="1">
        <v>45462.625</v>
      </c>
      <c r="B8247">
        <v>0.18099999999999999</v>
      </c>
      <c r="C8247">
        <v>26.93</v>
      </c>
      <c r="D8247">
        <v>0</v>
      </c>
    </row>
    <row r="8248" spans="1:4" x14ac:dyDescent="0.3">
      <c r="A8248" s="1">
        <v>45462.628472222219</v>
      </c>
      <c r="B8248">
        <v>0.18099999999999999</v>
      </c>
      <c r="C8248">
        <v>26.93</v>
      </c>
      <c r="D8248">
        <v>0</v>
      </c>
    </row>
    <row r="8249" spans="1:4" x14ac:dyDescent="0.3">
      <c r="A8249" s="1">
        <v>45462.631944444445</v>
      </c>
      <c r="B8249">
        <v>0.18099999999999999</v>
      </c>
      <c r="C8249">
        <v>26.93</v>
      </c>
      <c r="D8249">
        <v>0</v>
      </c>
    </row>
    <row r="8250" spans="1:4" x14ac:dyDescent="0.3">
      <c r="A8250" s="1">
        <v>45462.635416666664</v>
      </c>
      <c r="B8250">
        <v>0.18099999999999999</v>
      </c>
      <c r="C8250">
        <v>26.93</v>
      </c>
      <c r="D8250">
        <v>0</v>
      </c>
    </row>
    <row r="8251" spans="1:4" x14ac:dyDescent="0.3">
      <c r="A8251" s="1">
        <v>45462.638888888891</v>
      </c>
      <c r="B8251">
        <v>0.18099999999999999</v>
      </c>
      <c r="C8251">
        <v>26.93</v>
      </c>
      <c r="D8251">
        <v>0</v>
      </c>
    </row>
    <row r="8252" spans="1:4" x14ac:dyDescent="0.3">
      <c r="A8252" s="1">
        <v>45462.642361111109</v>
      </c>
      <c r="B8252">
        <v>0.18099999999999999</v>
      </c>
      <c r="C8252">
        <v>26.93</v>
      </c>
      <c r="D8252">
        <v>0</v>
      </c>
    </row>
    <row r="8253" spans="1:4" x14ac:dyDescent="0.3">
      <c r="A8253" s="1">
        <v>45462.645833333336</v>
      </c>
      <c r="B8253">
        <v>0.18099999999999999</v>
      </c>
      <c r="C8253">
        <v>26.92</v>
      </c>
      <c r="D8253">
        <v>0</v>
      </c>
    </row>
    <row r="8254" spans="1:4" x14ac:dyDescent="0.3">
      <c r="A8254" s="1">
        <v>45462.649305555555</v>
      </c>
      <c r="B8254">
        <v>0.18099999999999999</v>
      </c>
      <c r="C8254">
        <v>26.92</v>
      </c>
      <c r="D8254">
        <v>0</v>
      </c>
    </row>
    <row r="8255" spans="1:4" x14ac:dyDescent="0.3">
      <c r="A8255" s="1">
        <v>45462.652777777781</v>
      </c>
      <c r="B8255">
        <v>0.18099999999999999</v>
      </c>
      <c r="C8255">
        <v>26.92</v>
      </c>
      <c r="D8255">
        <v>0</v>
      </c>
    </row>
    <row r="8256" spans="1:4" x14ac:dyDescent="0.3">
      <c r="A8256" s="1">
        <v>45462.65625</v>
      </c>
      <c r="B8256">
        <v>0.18099999999999999</v>
      </c>
      <c r="C8256">
        <v>26.91</v>
      </c>
      <c r="D8256">
        <v>0</v>
      </c>
    </row>
    <row r="8257" spans="1:4" x14ac:dyDescent="0.3">
      <c r="A8257" s="1">
        <v>45462.659722222219</v>
      </c>
      <c r="B8257">
        <v>0.18099999999999999</v>
      </c>
      <c r="C8257">
        <v>26.91</v>
      </c>
      <c r="D8257">
        <v>0</v>
      </c>
    </row>
    <row r="8258" spans="1:4" x14ac:dyDescent="0.3">
      <c r="A8258" s="1">
        <v>45462.663194444445</v>
      </c>
      <c r="B8258">
        <v>0.18099999999999999</v>
      </c>
      <c r="C8258">
        <v>26.9</v>
      </c>
      <c r="D8258">
        <v>0</v>
      </c>
    </row>
    <row r="8259" spans="1:4" x14ac:dyDescent="0.3">
      <c r="A8259" s="1">
        <v>45462.666666666664</v>
      </c>
      <c r="B8259">
        <v>0.18099999999999999</v>
      </c>
      <c r="C8259">
        <v>26.9</v>
      </c>
      <c r="D8259">
        <v>0</v>
      </c>
    </row>
    <row r="8260" spans="1:4" x14ac:dyDescent="0.3">
      <c r="A8260" s="1">
        <v>45462.670138888891</v>
      </c>
      <c r="B8260">
        <v>0.18099999999999999</v>
      </c>
      <c r="C8260">
        <v>26.89</v>
      </c>
      <c r="D8260">
        <v>0</v>
      </c>
    </row>
    <row r="8261" spans="1:4" x14ac:dyDescent="0.3">
      <c r="A8261" s="1">
        <v>45462.673611111109</v>
      </c>
      <c r="B8261">
        <v>0.18099999999999999</v>
      </c>
      <c r="C8261">
        <v>26.89</v>
      </c>
      <c r="D8261">
        <v>0</v>
      </c>
    </row>
    <row r="8262" spans="1:4" x14ac:dyDescent="0.3">
      <c r="A8262" s="1">
        <v>45462.677083333336</v>
      </c>
      <c r="B8262">
        <v>0.18099999999999999</v>
      </c>
      <c r="C8262">
        <v>26.88</v>
      </c>
      <c r="D8262">
        <v>0</v>
      </c>
    </row>
    <row r="8263" spans="1:4" x14ac:dyDescent="0.3">
      <c r="A8263" s="1">
        <v>45462.680555555555</v>
      </c>
      <c r="B8263">
        <v>0.18099999999999999</v>
      </c>
      <c r="C8263">
        <v>26.88</v>
      </c>
      <c r="D8263">
        <v>0</v>
      </c>
    </row>
    <row r="8264" spans="1:4" x14ac:dyDescent="0.3">
      <c r="A8264" s="1">
        <v>45462.684027777781</v>
      </c>
      <c r="B8264">
        <v>0.18099999999999999</v>
      </c>
      <c r="C8264">
        <v>26.87</v>
      </c>
      <c r="D8264">
        <v>0</v>
      </c>
    </row>
    <row r="8265" spans="1:4" x14ac:dyDescent="0.3">
      <c r="A8265" s="1">
        <v>45462.6875</v>
      </c>
      <c r="B8265">
        <v>0.18099999999999999</v>
      </c>
      <c r="C8265">
        <v>26.87</v>
      </c>
      <c r="D8265">
        <v>0</v>
      </c>
    </row>
    <row r="8266" spans="1:4" x14ac:dyDescent="0.3">
      <c r="A8266" s="1">
        <v>45462.690972222219</v>
      </c>
      <c r="B8266">
        <v>0.18099999999999999</v>
      </c>
      <c r="C8266">
        <v>26.86</v>
      </c>
      <c r="D8266">
        <v>0</v>
      </c>
    </row>
    <row r="8267" spans="1:4" x14ac:dyDescent="0.3">
      <c r="A8267" s="1">
        <v>45462.694444444445</v>
      </c>
      <c r="B8267">
        <v>0.18099999999999999</v>
      </c>
      <c r="C8267">
        <v>26.86</v>
      </c>
      <c r="D8267">
        <v>0</v>
      </c>
    </row>
    <row r="8268" spans="1:4" x14ac:dyDescent="0.3">
      <c r="A8268" s="1">
        <v>45462.697916666664</v>
      </c>
      <c r="B8268">
        <v>0.18099999999999999</v>
      </c>
      <c r="C8268">
        <v>26.86</v>
      </c>
      <c r="D8268">
        <v>0</v>
      </c>
    </row>
    <row r="8269" spans="1:4" x14ac:dyDescent="0.3">
      <c r="A8269" s="1">
        <v>45462.701388888891</v>
      </c>
      <c r="B8269">
        <v>0.18099999999999999</v>
      </c>
      <c r="C8269">
        <v>26.85</v>
      </c>
      <c r="D8269">
        <v>0</v>
      </c>
    </row>
    <row r="8270" spans="1:4" x14ac:dyDescent="0.3">
      <c r="A8270" s="1">
        <v>45462.704861111109</v>
      </c>
      <c r="B8270">
        <v>0.18099999999999999</v>
      </c>
      <c r="C8270">
        <v>26.85</v>
      </c>
      <c r="D8270">
        <v>0</v>
      </c>
    </row>
    <row r="8271" spans="1:4" x14ac:dyDescent="0.3">
      <c r="A8271" s="1">
        <v>45462.708333333336</v>
      </c>
      <c r="B8271">
        <v>0.18099999999999999</v>
      </c>
      <c r="C8271">
        <v>26.84</v>
      </c>
      <c r="D8271">
        <v>0</v>
      </c>
    </row>
    <row r="8272" spans="1:4" x14ac:dyDescent="0.3">
      <c r="A8272" s="1">
        <v>45462.711805555555</v>
      </c>
      <c r="B8272">
        <v>0.18099999999999999</v>
      </c>
      <c r="C8272">
        <v>26.84</v>
      </c>
      <c r="D8272">
        <v>0</v>
      </c>
    </row>
    <row r="8273" spans="1:4" x14ac:dyDescent="0.3">
      <c r="A8273" s="1">
        <v>45462.715277777781</v>
      </c>
      <c r="B8273">
        <v>0.18099999999999999</v>
      </c>
      <c r="C8273">
        <v>26.83</v>
      </c>
      <c r="D8273">
        <v>0</v>
      </c>
    </row>
    <row r="8274" spans="1:4" x14ac:dyDescent="0.3">
      <c r="A8274" s="1">
        <v>45462.71875</v>
      </c>
      <c r="B8274">
        <v>0.18099999999999999</v>
      </c>
      <c r="C8274">
        <v>26.83</v>
      </c>
      <c r="D8274">
        <v>0</v>
      </c>
    </row>
    <row r="8275" spans="1:4" x14ac:dyDescent="0.3">
      <c r="A8275" s="1">
        <v>45462.722222222219</v>
      </c>
      <c r="B8275">
        <v>0.18099999999999999</v>
      </c>
      <c r="C8275">
        <v>26.82</v>
      </c>
      <c r="D8275">
        <v>0</v>
      </c>
    </row>
    <row r="8276" spans="1:4" x14ac:dyDescent="0.3">
      <c r="A8276" s="1">
        <v>45462.725694444445</v>
      </c>
      <c r="B8276">
        <v>0.18099999999999999</v>
      </c>
      <c r="C8276">
        <v>26.82</v>
      </c>
      <c r="D8276">
        <v>0</v>
      </c>
    </row>
    <row r="8277" spans="1:4" x14ac:dyDescent="0.3">
      <c r="A8277" s="1">
        <v>45462.729166666664</v>
      </c>
      <c r="B8277">
        <v>0.18099999999999999</v>
      </c>
      <c r="C8277">
        <v>26.81</v>
      </c>
      <c r="D8277">
        <v>0</v>
      </c>
    </row>
    <row r="8278" spans="1:4" x14ac:dyDescent="0.3">
      <c r="A8278" s="1">
        <v>45462.732638888891</v>
      </c>
      <c r="B8278">
        <v>0.18099999999999999</v>
      </c>
      <c r="C8278">
        <v>26.81</v>
      </c>
      <c r="D8278">
        <v>0</v>
      </c>
    </row>
    <row r="8279" spans="1:4" x14ac:dyDescent="0.3">
      <c r="A8279" s="1">
        <v>45462.736111111109</v>
      </c>
      <c r="B8279">
        <v>0.18099999999999999</v>
      </c>
      <c r="C8279">
        <v>26.8</v>
      </c>
      <c r="D8279">
        <v>0</v>
      </c>
    </row>
    <row r="8280" spans="1:4" x14ac:dyDescent="0.3">
      <c r="A8280" s="1">
        <v>45462.739583333336</v>
      </c>
      <c r="B8280">
        <v>0.18099999999999999</v>
      </c>
      <c r="C8280">
        <v>26.8</v>
      </c>
      <c r="D8280">
        <v>0</v>
      </c>
    </row>
    <row r="8281" spans="1:4" x14ac:dyDescent="0.3">
      <c r="A8281" s="1">
        <v>45462.743055555555</v>
      </c>
      <c r="B8281">
        <v>0.18099999999999999</v>
      </c>
      <c r="C8281">
        <v>26.79</v>
      </c>
      <c r="D8281">
        <v>0</v>
      </c>
    </row>
    <row r="8282" spans="1:4" x14ac:dyDescent="0.3">
      <c r="A8282" s="1">
        <v>45462.746527777781</v>
      </c>
      <c r="B8282">
        <v>0.18099999999999999</v>
      </c>
      <c r="C8282">
        <v>26.78</v>
      </c>
      <c r="D8282">
        <v>0</v>
      </c>
    </row>
    <row r="8283" spans="1:4" x14ac:dyDescent="0.3">
      <c r="A8283" s="1">
        <v>45462.75</v>
      </c>
      <c r="B8283">
        <v>0.18099999999999999</v>
      </c>
      <c r="C8283">
        <v>26.78</v>
      </c>
      <c r="D8283">
        <v>0</v>
      </c>
    </row>
    <row r="8284" spans="1:4" x14ac:dyDescent="0.3">
      <c r="A8284" s="1">
        <v>45462.753472222219</v>
      </c>
      <c r="B8284">
        <v>0.18</v>
      </c>
      <c r="C8284">
        <v>26.77</v>
      </c>
      <c r="D8284">
        <v>0</v>
      </c>
    </row>
    <row r="8285" spans="1:4" x14ac:dyDescent="0.3">
      <c r="A8285" s="1">
        <v>45462.756944444445</v>
      </c>
      <c r="B8285">
        <v>0.18</v>
      </c>
      <c r="C8285">
        <v>26.77</v>
      </c>
      <c r="D8285">
        <v>0</v>
      </c>
    </row>
    <row r="8286" spans="1:4" x14ac:dyDescent="0.3">
      <c r="A8286" s="1">
        <v>45462.760416666664</v>
      </c>
      <c r="B8286">
        <v>0.18099999999999999</v>
      </c>
      <c r="C8286">
        <v>26.76</v>
      </c>
      <c r="D8286">
        <v>0</v>
      </c>
    </row>
    <row r="8287" spans="1:4" x14ac:dyDescent="0.3">
      <c r="A8287" s="1">
        <v>45462.763888888891</v>
      </c>
      <c r="B8287">
        <v>0.18099999999999999</v>
      </c>
      <c r="C8287">
        <v>26.76</v>
      </c>
      <c r="D8287">
        <v>0</v>
      </c>
    </row>
    <row r="8288" spans="1:4" x14ac:dyDescent="0.3">
      <c r="A8288" s="1">
        <v>45462.767361111109</v>
      </c>
      <c r="B8288">
        <v>0.18099999999999999</v>
      </c>
      <c r="C8288">
        <v>26.75</v>
      </c>
      <c r="D8288">
        <v>0</v>
      </c>
    </row>
    <row r="8289" spans="1:4" x14ac:dyDescent="0.3">
      <c r="A8289" s="1">
        <v>45462.770833333336</v>
      </c>
      <c r="B8289">
        <v>0.18099999999999999</v>
      </c>
      <c r="C8289">
        <v>26.75</v>
      </c>
      <c r="D8289">
        <v>0</v>
      </c>
    </row>
    <row r="8290" spans="1:4" x14ac:dyDescent="0.3">
      <c r="A8290" s="1">
        <v>45462.774305555555</v>
      </c>
      <c r="B8290">
        <v>0.18099999999999999</v>
      </c>
      <c r="C8290">
        <v>26.75</v>
      </c>
      <c r="D8290">
        <v>0</v>
      </c>
    </row>
    <row r="8291" spans="1:4" x14ac:dyDescent="0.3">
      <c r="A8291" s="1">
        <v>45462.777777777781</v>
      </c>
      <c r="B8291">
        <v>0.18</v>
      </c>
      <c r="C8291">
        <v>26.74</v>
      </c>
      <c r="D8291">
        <v>0</v>
      </c>
    </row>
    <row r="8292" spans="1:4" x14ac:dyDescent="0.3">
      <c r="A8292" s="1">
        <v>45462.78125</v>
      </c>
      <c r="B8292">
        <v>0.18</v>
      </c>
      <c r="C8292">
        <v>26.73</v>
      </c>
      <c r="D8292">
        <v>0</v>
      </c>
    </row>
    <row r="8293" spans="1:4" x14ac:dyDescent="0.3">
      <c r="A8293" s="1">
        <v>45462.784722222219</v>
      </c>
      <c r="B8293">
        <v>0.18099999999999999</v>
      </c>
      <c r="C8293">
        <v>26.73</v>
      </c>
      <c r="D8293">
        <v>0</v>
      </c>
    </row>
    <row r="8294" spans="1:4" x14ac:dyDescent="0.3">
      <c r="A8294" s="1">
        <v>45462.788194444445</v>
      </c>
      <c r="B8294">
        <v>0.18099999999999999</v>
      </c>
      <c r="C8294">
        <v>26.72</v>
      </c>
      <c r="D8294">
        <v>0</v>
      </c>
    </row>
    <row r="8295" spans="1:4" x14ac:dyDescent="0.3">
      <c r="A8295" s="1">
        <v>45462.791666666664</v>
      </c>
      <c r="B8295">
        <v>0.18099999999999999</v>
      </c>
      <c r="C8295">
        <v>26.72</v>
      </c>
      <c r="D8295">
        <v>0</v>
      </c>
    </row>
    <row r="8296" spans="1:4" x14ac:dyDescent="0.3">
      <c r="A8296" s="1">
        <v>45462.795138888891</v>
      </c>
      <c r="B8296">
        <v>0.18099999999999999</v>
      </c>
      <c r="C8296">
        <v>26.71</v>
      </c>
      <c r="D8296">
        <v>0</v>
      </c>
    </row>
    <row r="8297" spans="1:4" x14ac:dyDescent="0.3">
      <c r="A8297" s="1">
        <v>45462.798611111109</v>
      </c>
      <c r="B8297">
        <v>0.18099999999999999</v>
      </c>
      <c r="C8297">
        <v>26.7</v>
      </c>
      <c r="D8297">
        <v>0</v>
      </c>
    </row>
    <row r="8298" spans="1:4" x14ac:dyDescent="0.3">
      <c r="A8298" s="1">
        <v>45462.802083333336</v>
      </c>
      <c r="B8298">
        <v>0.18099999999999999</v>
      </c>
      <c r="C8298">
        <v>26.7</v>
      </c>
      <c r="D8298">
        <v>0</v>
      </c>
    </row>
    <row r="8299" spans="1:4" x14ac:dyDescent="0.3">
      <c r="A8299" s="1">
        <v>45462.805555555555</v>
      </c>
      <c r="B8299">
        <v>0.18099999999999999</v>
      </c>
      <c r="C8299">
        <v>26.69</v>
      </c>
      <c r="D8299">
        <v>0</v>
      </c>
    </row>
    <row r="8300" spans="1:4" x14ac:dyDescent="0.3">
      <c r="A8300" s="1">
        <v>45462.809027777781</v>
      </c>
      <c r="B8300">
        <v>0.18099999999999999</v>
      </c>
      <c r="C8300">
        <v>26.69</v>
      </c>
      <c r="D8300">
        <v>0</v>
      </c>
    </row>
    <row r="8301" spans="1:4" x14ac:dyDescent="0.3">
      <c r="A8301" s="1">
        <v>45462.8125</v>
      </c>
      <c r="B8301">
        <v>0.18099999999999999</v>
      </c>
      <c r="C8301">
        <v>26.68</v>
      </c>
      <c r="D8301">
        <v>0</v>
      </c>
    </row>
    <row r="8302" spans="1:4" x14ac:dyDescent="0.3">
      <c r="A8302" s="1">
        <v>45462.815972222219</v>
      </c>
      <c r="B8302">
        <v>0.18099999999999999</v>
      </c>
      <c r="C8302">
        <v>26.67</v>
      </c>
      <c r="D8302">
        <v>0</v>
      </c>
    </row>
    <row r="8303" spans="1:4" x14ac:dyDescent="0.3">
      <c r="A8303" s="1">
        <v>45462.819444444445</v>
      </c>
      <c r="B8303">
        <v>0.18099999999999999</v>
      </c>
      <c r="C8303">
        <v>26.66</v>
      </c>
      <c r="D8303">
        <v>0</v>
      </c>
    </row>
    <row r="8304" spans="1:4" x14ac:dyDescent="0.3">
      <c r="A8304" s="1">
        <v>45462.822916666664</v>
      </c>
      <c r="B8304">
        <v>0.18099999999999999</v>
      </c>
      <c r="C8304">
        <v>26.66</v>
      </c>
      <c r="D8304">
        <v>0</v>
      </c>
    </row>
    <row r="8305" spans="1:4" x14ac:dyDescent="0.3">
      <c r="A8305" s="1">
        <v>45462.826388888891</v>
      </c>
      <c r="B8305">
        <v>0.18099999999999999</v>
      </c>
      <c r="C8305">
        <v>26.66</v>
      </c>
      <c r="D8305">
        <v>0</v>
      </c>
    </row>
    <row r="8306" spans="1:4" x14ac:dyDescent="0.3">
      <c r="A8306" s="1">
        <v>45462.829861111109</v>
      </c>
      <c r="B8306">
        <v>0.18099999999999999</v>
      </c>
      <c r="C8306">
        <v>26.65</v>
      </c>
      <c r="D8306">
        <v>0</v>
      </c>
    </row>
    <row r="8307" spans="1:4" x14ac:dyDescent="0.3">
      <c r="A8307" s="1">
        <v>45462.833333333336</v>
      </c>
      <c r="B8307">
        <v>0.18099999999999999</v>
      </c>
      <c r="C8307">
        <v>26.65</v>
      </c>
      <c r="D8307">
        <v>0</v>
      </c>
    </row>
    <row r="8308" spans="1:4" x14ac:dyDescent="0.3">
      <c r="A8308" s="1">
        <v>45462.836805555555</v>
      </c>
      <c r="B8308">
        <v>0.18099999999999999</v>
      </c>
      <c r="C8308">
        <v>26.64</v>
      </c>
      <c r="D8308">
        <v>0</v>
      </c>
    </row>
    <row r="8309" spans="1:4" x14ac:dyDescent="0.3">
      <c r="A8309" s="1">
        <v>45462.840277777781</v>
      </c>
      <c r="B8309">
        <v>0.18099999999999999</v>
      </c>
      <c r="C8309">
        <v>26.64</v>
      </c>
      <c r="D8309">
        <v>0</v>
      </c>
    </row>
    <row r="8310" spans="1:4" x14ac:dyDescent="0.3">
      <c r="A8310" s="1">
        <v>45462.84375</v>
      </c>
      <c r="B8310">
        <v>0.18099999999999999</v>
      </c>
      <c r="C8310">
        <v>26.63</v>
      </c>
      <c r="D8310">
        <v>0</v>
      </c>
    </row>
    <row r="8311" spans="1:4" x14ac:dyDescent="0.3">
      <c r="A8311" s="1">
        <v>45462.847222222219</v>
      </c>
      <c r="B8311">
        <v>0.182</v>
      </c>
      <c r="C8311">
        <v>26.63</v>
      </c>
      <c r="D8311">
        <v>0</v>
      </c>
    </row>
    <row r="8312" spans="1:4" x14ac:dyDescent="0.3">
      <c r="A8312" s="1">
        <v>45462.850694444445</v>
      </c>
      <c r="B8312">
        <v>0.182</v>
      </c>
      <c r="C8312">
        <v>26.62</v>
      </c>
      <c r="D8312">
        <v>0</v>
      </c>
    </row>
    <row r="8313" spans="1:4" x14ac:dyDescent="0.3">
      <c r="A8313" s="1">
        <v>45462.854166666664</v>
      </c>
      <c r="B8313">
        <v>0.182</v>
      </c>
      <c r="C8313">
        <v>26.62</v>
      </c>
      <c r="D8313">
        <v>0</v>
      </c>
    </row>
    <row r="8314" spans="1:4" x14ac:dyDescent="0.3">
      <c r="A8314" s="1">
        <v>45462.857638888891</v>
      </c>
      <c r="B8314">
        <v>0.182</v>
      </c>
      <c r="C8314">
        <v>26.62</v>
      </c>
      <c r="D8314">
        <v>0</v>
      </c>
    </row>
    <row r="8315" spans="1:4" x14ac:dyDescent="0.3">
      <c r="A8315" s="1">
        <v>45462.861111111109</v>
      </c>
      <c r="B8315">
        <v>0.182</v>
      </c>
      <c r="C8315">
        <v>26.62</v>
      </c>
      <c r="D8315">
        <v>0</v>
      </c>
    </row>
    <row r="8316" spans="1:4" x14ac:dyDescent="0.3">
      <c r="A8316" s="1">
        <v>45462.864583333336</v>
      </c>
      <c r="B8316">
        <v>0.182</v>
      </c>
      <c r="C8316">
        <v>26.61</v>
      </c>
      <c r="D8316">
        <v>0</v>
      </c>
    </row>
    <row r="8317" spans="1:4" x14ac:dyDescent="0.3">
      <c r="A8317" s="1">
        <v>45462.868055555555</v>
      </c>
      <c r="B8317">
        <v>0.182</v>
      </c>
      <c r="C8317">
        <v>26.61</v>
      </c>
      <c r="D8317">
        <v>0</v>
      </c>
    </row>
    <row r="8318" spans="1:4" x14ac:dyDescent="0.3">
      <c r="A8318" s="1">
        <v>45462.871527777781</v>
      </c>
      <c r="B8318">
        <v>0.182</v>
      </c>
      <c r="C8318">
        <v>26.61</v>
      </c>
      <c r="D8318">
        <v>0</v>
      </c>
    </row>
    <row r="8319" spans="1:4" x14ac:dyDescent="0.3">
      <c r="A8319" s="1">
        <v>45462.875</v>
      </c>
      <c r="B8319">
        <v>0.182</v>
      </c>
      <c r="C8319">
        <v>26.6</v>
      </c>
      <c r="D8319">
        <v>0</v>
      </c>
    </row>
    <row r="8320" spans="1:4" x14ac:dyDescent="0.3">
      <c r="A8320" s="1">
        <v>45462.878472222219</v>
      </c>
      <c r="B8320">
        <v>0.182</v>
      </c>
      <c r="C8320">
        <v>26.6</v>
      </c>
      <c r="D8320">
        <v>0</v>
      </c>
    </row>
    <row r="8321" spans="1:4" x14ac:dyDescent="0.3">
      <c r="A8321" s="1">
        <v>45462.881944444445</v>
      </c>
      <c r="B8321">
        <v>0.182</v>
      </c>
      <c r="C8321">
        <v>26.6</v>
      </c>
      <c r="D8321">
        <v>0</v>
      </c>
    </row>
    <row r="8322" spans="1:4" x14ac:dyDescent="0.3">
      <c r="A8322" s="1">
        <v>45462.885416666664</v>
      </c>
      <c r="B8322">
        <v>0.182</v>
      </c>
      <c r="C8322">
        <v>26.6</v>
      </c>
      <c r="D8322">
        <v>0</v>
      </c>
    </row>
    <row r="8323" spans="1:4" x14ac:dyDescent="0.3">
      <c r="A8323" s="1">
        <v>45462.888888888891</v>
      </c>
      <c r="B8323">
        <v>0.182</v>
      </c>
      <c r="C8323">
        <v>26.59</v>
      </c>
      <c r="D8323">
        <v>0</v>
      </c>
    </row>
    <row r="8324" spans="1:4" x14ac:dyDescent="0.3">
      <c r="A8324" s="1">
        <v>45462.892361111109</v>
      </c>
      <c r="B8324">
        <v>0.182</v>
      </c>
      <c r="C8324">
        <v>26.59</v>
      </c>
      <c r="D8324">
        <v>0</v>
      </c>
    </row>
    <row r="8325" spans="1:4" x14ac:dyDescent="0.3">
      <c r="A8325" s="1">
        <v>45462.895833333336</v>
      </c>
      <c r="B8325">
        <v>0.182</v>
      </c>
      <c r="C8325">
        <v>26.59</v>
      </c>
      <c r="D8325">
        <v>0</v>
      </c>
    </row>
    <row r="8326" spans="1:4" x14ac:dyDescent="0.3">
      <c r="A8326" s="1">
        <v>45462.899305555555</v>
      </c>
      <c r="B8326">
        <v>0.182</v>
      </c>
      <c r="C8326">
        <v>26.58</v>
      </c>
      <c r="D8326">
        <v>0</v>
      </c>
    </row>
    <row r="8327" spans="1:4" x14ac:dyDescent="0.3">
      <c r="A8327" s="1">
        <v>45462.902777777781</v>
      </c>
      <c r="B8327">
        <v>0.182</v>
      </c>
      <c r="C8327">
        <v>26.58</v>
      </c>
      <c r="D8327">
        <v>0</v>
      </c>
    </row>
    <row r="8328" spans="1:4" x14ac:dyDescent="0.3">
      <c r="A8328" s="1">
        <v>45462.90625</v>
      </c>
      <c r="B8328">
        <v>0.182</v>
      </c>
      <c r="C8328">
        <v>26.58</v>
      </c>
      <c r="D8328">
        <v>0</v>
      </c>
    </row>
    <row r="8329" spans="1:4" x14ac:dyDescent="0.3">
      <c r="A8329" s="1">
        <v>45462.909722222219</v>
      </c>
      <c r="B8329">
        <v>0.182</v>
      </c>
      <c r="C8329">
        <v>26.57</v>
      </c>
      <c r="D8329">
        <v>0</v>
      </c>
    </row>
    <row r="8330" spans="1:4" x14ac:dyDescent="0.3">
      <c r="A8330" s="1">
        <v>45462.913194444445</v>
      </c>
      <c r="B8330">
        <v>0.182</v>
      </c>
      <c r="C8330">
        <v>26.57</v>
      </c>
      <c r="D8330">
        <v>0</v>
      </c>
    </row>
    <row r="8331" spans="1:4" x14ac:dyDescent="0.3">
      <c r="A8331" s="1">
        <v>45462.916666666664</v>
      </c>
      <c r="B8331">
        <v>0.182</v>
      </c>
      <c r="C8331">
        <v>26.57</v>
      </c>
      <c r="D8331">
        <v>0</v>
      </c>
    </row>
    <row r="8332" spans="1:4" x14ac:dyDescent="0.3">
      <c r="A8332" s="1">
        <v>45462.920138888891</v>
      </c>
      <c r="B8332">
        <v>0.182</v>
      </c>
      <c r="C8332">
        <v>26.56</v>
      </c>
      <c r="D8332">
        <v>0</v>
      </c>
    </row>
    <row r="8333" spans="1:4" x14ac:dyDescent="0.3">
      <c r="A8333" s="1">
        <v>45462.923611111109</v>
      </c>
      <c r="B8333">
        <v>0.182</v>
      </c>
      <c r="C8333">
        <v>26.56</v>
      </c>
      <c r="D8333">
        <v>0</v>
      </c>
    </row>
    <row r="8334" spans="1:4" x14ac:dyDescent="0.3">
      <c r="A8334" s="1">
        <v>45462.927083333336</v>
      </c>
      <c r="B8334">
        <v>0.182</v>
      </c>
      <c r="C8334">
        <v>26.56</v>
      </c>
      <c r="D8334">
        <v>0</v>
      </c>
    </row>
    <row r="8335" spans="1:4" x14ac:dyDescent="0.3">
      <c r="A8335" s="1">
        <v>45462.930555555555</v>
      </c>
      <c r="B8335">
        <v>0.182</v>
      </c>
      <c r="C8335">
        <v>26.56</v>
      </c>
      <c r="D8335">
        <v>0</v>
      </c>
    </row>
    <row r="8336" spans="1:4" x14ac:dyDescent="0.3">
      <c r="A8336" s="1">
        <v>45462.934027777781</v>
      </c>
      <c r="B8336">
        <v>0.182</v>
      </c>
      <c r="C8336">
        <v>26.55</v>
      </c>
      <c r="D8336">
        <v>0</v>
      </c>
    </row>
    <row r="8337" spans="1:4" x14ac:dyDescent="0.3">
      <c r="A8337" s="1">
        <v>45462.9375</v>
      </c>
      <c r="B8337">
        <v>0.182</v>
      </c>
      <c r="C8337">
        <v>26.55</v>
      </c>
      <c r="D8337">
        <v>0</v>
      </c>
    </row>
    <row r="8338" spans="1:4" x14ac:dyDescent="0.3">
      <c r="A8338" s="1">
        <v>45462.940972222219</v>
      </c>
      <c r="B8338">
        <v>0.182</v>
      </c>
      <c r="C8338">
        <v>26.55</v>
      </c>
      <c r="D8338">
        <v>0</v>
      </c>
    </row>
    <row r="8339" spans="1:4" x14ac:dyDescent="0.3">
      <c r="A8339" s="1">
        <v>45462.944444444445</v>
      </c>
      <c r="B8339">
        <v>0.182</v>
      </c>
      <c r="C8339">
        <v>26.55</v>
      </c>
      <c r="D8339">
        <v>0</v>
      </c>
    </row>
    <row r="8340" spans="1:4" x14ac:dyDescent="0.3">
      <c r="A8340" s="1">
        <v>45462.947916666664</v>
      </c>
      <c r="B8340">
        <v>0.182</v>
      </c>
      <c r="C8340">
        <v>26.55</v>
      </c>
      <c r="D8340">
        <v>0</v>
      </c>
    </row>
    <row r="8341" spans="1:4" x14ac:dyDescent="0.3">
      <c r="A8341" s="1">
        <v>45462.951388888891</v>
      </c>
      <c r="B8341">
        <v>0.182</v>
      </c>
      <c r="C8341">
        <v>26.55</v>
      </c>
      <c r="D8341">
        <v>0</v>
      </c>
    </row>
    <row r="8342" spans="1:4" x14ac:dyDescent="0.3">
      <c r="A8342" s="1">
        <v>45462.954861111109</v>
      </c>
      <c r="B8342">
        <v>0.182</v>
      </c>
      <c r="C8342">
        <v>26.55</v>
      </c>
      <c r="D8342">
        <v>0</v>
      </c>
    </row>
    <row r="8343" spans="1:4" x14ac:dyDescent="0.3">
      <c r="A8343" s="1">
        <v>45462.958333333336</v>
      </c>
      <c r="B8343">
        <v>0.182</v>
      </c>
      <c r="C8343">
        <v>26.55</v>
      </c>
      <c r="D8343">
        <v>0</v>
      </c>
    </row>
    <row r="8344" spans="1:4" x14ac:dyDescent="0.3">
      <c r="A8344" s="1">
        <v>45462.961805555555</v>
      </c>
      <c r="B8344">
        <v>0.183</v>
      </c>
      <c r="C8344">
        <v>26.55</v>
      </c>
      <c r="D8344">
        <v>0</v>
      </c>
    </row>
    <row r="8345" spans="1:4" x14ac:dyDescent="0.3">
      <c r="A8345" s="1">
        <v>45462.965277777781</v>
      </c>
      <c r="B8345">
        <v>0.183</v>
      </c>
      <c r="C8345">
        <v>26.54</v>
      </c>
      <c r="D8345">
        <v>0</v>
      </c>
    </row>
    <row r="8346" spans="1:4" x14ac:dyDescent="0.3">
      <c r="A8346" s="1">
        <v>45462.96875</v>
      </c>
      <c r="B8346">
        <v>0.183</v>
      </c>
      <c r="C8346">
        <v>26.54</v>
      </c>
      <c r="D8346">
        <v>0</v>
      </c>
    </row>
    <row r="8347" spans="1:4" x14ac:dyDescent="0.3">
      <c r="A8347" s="1">
        <v>45462.972222222219</v>
      </c>
      <c r="B8347">
        <v>0.183</v>
      </c>
      <c r="C8347">
        <v>26.54</v>
      </c>
      <c r="D8347">
        <v>0</v>
      </c>
    </row>
    <row r="8348" spans="1:4" x14ac:dyDescent="0.3">
      <c r="A8348" s="1">
        <v>45462.975694444445</v>
      </c>
      <c r="B8348">
        <v>0.183</v>
      </c>
      <c r="C8348">
        <v>26.54</v>
      </c>
      <c r="D8348">
        <v>0</v>
      </c>
    </row>
    <row r="8349" spans="1:4" x14ac:dyDescent="0.3">
      <c r="A8349" s="1">
        <v>45462.979166666664</v>
      </c>
      <c r="B8349">
        <v>0.182</v>
      </c>
      <c r="C8349">
        <v>26.54</v>
      </c>
      <c r="D8349">
        <v>0</v>
      </c>
    </row>
    <row r="8350" spans="1:4" x14ac:dyDescent="0.3">
      <c r="A8350" s="1">
        <v>45462.982638888891</v>
      </c>
      <c r="B8350">
        <v>0.182</v>
      </c>
      <c r="C8350">
        <v>26.53</v>
      </c>
      <c r="D8350">
        <v>0</v>
      </c>
    </row>
    <row r="8351" spans="1:4" x14ac:dyDescent="0.3">
      <c r="A8351" s="1">
        <v>45462.986111111109</v>
      </c>
      <c r="B8351">
        <v>0.183</v>
      </c>
      <c r="C8351">
        <v>26.53</v>
      </c>
      <c r="D8351">
        <v>0</v>
      </c>
    </row>
    <row r="8352" spans="1:4" x14ac:dyDescent="0.3">
      <c r="A8352" s="1">
        <v>45462.989583333336</v>
      </c>
      <c r="B8352">
        <v>0.183</v>
      </c>
      <c r="C8352">
        <v>26.53</v>
      </c>
      <c r="D8352">
        <v>0</v>
      </c>
    </row>
    <row r="8353" spans="1:4" x14ac:dyDescent="0.3">
      <c r="A8353" s="1">
        <v>45462.993055555555</v>
      </c>
      <c r="B8353">
        <v>0.183</v>
      </c>
      <c r="C8353">
        <v>26.53</v>
      </c>
      <c r="D8353">
        <v>0</v>
      </c>
    </row>
    <row r="8354" spans="1:4" x14ac:dyDescent="0.3">
      <c r="A8354" s="1">
        <v>45462.996527777781</v>
      </c>
      <c r="B8354">
        <v>0.183</v>
      </c>
      <c r="C8354">
        <v>26.52</v>
      </c>
      <c r="D8354">
        <v>0</v>
      </c>
    </row>
    <row r="8355" spans="1:4" x14ac:dyDescent="0.3">
      <c r="A8355" s="1">
        <v>45463</v>
      </c>
      <c r="B8355">
        <v>0.183</v>
      </c>
      <c r="C8355">
        <v>26.52</v>
      </c>
      <c r="D8355">
        <v>0</v>
      </c>
    </row>
    <row r="8356" spans="1:4" x14ac:dyDescent="0.3">
      <c r="A8356" s="1">
        <v>45463.003472222219</v>
      </c>
      <c r="B8356">
        <v>0.183</v>
      </c>
      <c r="C8356">
        <v>26.51</v>
      </c>
      <c r="D8356">
        <v>0</v>
      </c>
    </row>
    <row r="8357" spans="1:4" x14ac:dyDescent="0.3">
      <c r="A8357" s="1">
        <v>45463.006944444445</v>
      </c>
      <c r="B8357">
        <v>0.183</v>
      </c>
      <c r="C8357">
        <v>26.51</v>
      </c>
      <c r="D8357">
        <v>0</v>
      </c>
    </row>
    <row r="8358" spans="1:4" x14ac:dyDescent="0.3">
      <c r="A8358" s="1">
        <v>45463.010416666664</v>
      </c>
      <c r="B8358">
        <v>0.183</v>
      </c>
      <c r="C8358">
        <v>26.5</v>
      </c>
      <c r="D8358">
        <v>0</v>
      </c>
    </row>
    <row r="8359" spans="1:4" x14ac:dyDescent="0.3">
      <c r="A8359" s="1">
        <v>45463.013888888891</v>
      </c>
      <c r="B8359">
        <v>0.183</v>
      </c>
      <c r="C8359">
        <v>26.5</v>
      </c>
      <c r="D8359">
        <v>0</v>
      </c>
    </row>
    <row r="8360" spans="1:4" x14ac:dyDescent="0.3">
      <c r="A8360" s="1">
        <v>45463.017361111109</v>
      </c>
      <c r="B8360">
        <v>0.183</v>
      </c>
      <c r="C8360">
        <v>26.49</v>
      </c>
      <c r="D8360">
        <v>0</v>
      </c>
    </row>
    <row r="8361" spans="1:4" x14ac:dyDescent="0.3">
      <c r="A8361" s="1">
        <v>45463.020833333336</v>
      </c>
      <c r="B8361">
        <v>0.183</v>
      </c>
      <c r="C8361">
        <v>26.49</v>
      </c>
      <c r="D8361">
        <v>0</v>
      </c>
    </row>
    <row r="8362" spans="1:4" x14ac:dyDescent="0.3">
      <c r="A8362" s="1">
        <v>45463.024305555555</v>
      </c>
      <c r="B8362">
        <v>0.183</v>
      </c>
      <c r="C8362">
        <v>26.49</v>
      </c>
      <c r="D8362">
        <v>0</v>
      </c>
    </row>
    <row r="8363" spans="1:4" x14ac:dyDescent="0.3">
      <c r="A8363" s="1">
        <v>45463.027777777781</v>
      </c>
      <c r="B8363">
        <v>0.183</v>
      </c>
      <c r="C8363">
        <v>26.48</v>
      </c>
      <c r="D8363">
        <v>0</v>
      </c>
    </row>
    <row r="8364" spans="1:4" x14ac:dyDescent="0.3">
      <c r="A8364" s="1">
        <v>45463.03125</v>
      </c>
      <c r="B8364">
        <v>0.183</v>
      </c>
      <c r="C8364">
        <v>26.48</v>
      </c>
      <c r="D8364">
        <v>0</v>
      </c>
    </row>
    <row r="8365" spans="1:4" x14ac:dyDescent="0.3">
      <c r="A8365" s="1">
        <v>45463.034722222219</v>
      </c>
      <c r="B8365">
        <v>0.183</v>
      </c>
      <c r="C8365">
        <v>26.47</v>
      </c>
      <c r="D8365">
        <v>0</v>
      </c>
    </row>
    <row r="8366" spans="1:4" x14ac:dyDescent="0.3">
      <c r="A8366" s="1">
        <v>45463.038194444445</v>
      </c>
      <c r="B8366">
        <v>0.183</v>
      </c>
      <c r="C8366">
        <v>26.47</v>
      </c>
      <c r="D8366">
        <v>0</v>
      </c>
    </row>
    <row r="8367" spans="1:4" x14ac:dyDescent="0.3">
      <c r="A8367" s="1">
        <v>45463.041666666664</v>
      </c>
      <c r="B8367">
        <v>0.183</v>
      </c>
      <c r="C8367">
        <v>26.46</v>
      </c>
      <c r="D8367">
        <v>0</v>
      </c>
    </row>
    <row r="8368" spans="1:4" x14ac:dyDescent="0.3">
      <c r="A8368" s="1">
        <v>45463.045138888891</v>
      </c>
      <c r="B8368">
        <v>0.183</v>
      </c>
      <c r="C8368">
        <v>26.45</v>
      </c>
      <c r="D8368">
        <v>0</v>
      </c>
    </row>
    <row r="8369" spans="1:4" x14ac:dyDescent="0.3">
      <c r="A8369" s="1">
        <v>45463.048611111109</v>
      </c>
      <c r="B8369">
        <v>0.183</v>
      </c>
      <c r="C8369">
        <v>26.45</v>
      </c>
      <c r="D8369">
        <v>0</v>
      </c>
    </row>
    <row r="8370" spans="1:4" x14ac:dyDescent="0.3">
      <c r="A8370" s="1">
        <v>45463.052083333336</v>
      </c>
      <c r="B8370">
        <v>0.183</v>
      </c>
      <c r="C8370">
        <v>26.45</v>
      </c>
      <c r="D8370">
        <v>0</v>
      </c>
    </row>
    <row r="8371" spans="1:4" x14ac:dyDescent="0.3">
      <c r="A8371" s="1">
        <v>45463.055555555555</v>
      </c>
      <c r="B8371">
        <v>0.183</v>
      </c>
      <c r="C8371">
        <v>26.44</v>
      </c>
      <c r="D8371">
        <v>0</v>
      </c>
    </row>
    <row r="8372" spans="1:4" x14ac:dyDescent="0.3">
      <c r="A8372" s="1">
        <v>45463.059027777781</v>
      </c>
      <c r="B8372">
        <v>0.183</v>
      </c>
      <c r="C8372">
        <v>26.44</v>
      </c>
      <c r="D8372">
        <v>0</v>
      </c>
    </row>
    <row r="8373" spans="1:4" x14ac:dyDescent="0.3">
      <c r="A8373" s="1">
        <v>45463.0625</v>
      </c>
      <c r="B8373">
        <v>0.183</v>
      </c>
      <c r="C8373">
        <v>26.43</v>
      </c>
      <c r="D8373">
        <v>0</v>
      </c>
    </row>
    <row r="8374" spans="1:4" x14ac:dyDescent="0.3">
      <c r="A8374" s="1">
        <v>45463.065972222219</v>
      </c>
      <c r="B8374">
        <v>0.183</v>
      </c>
      <c r="C8374">
        <v>26.43</v>
      </c>
      <c r="D8374">
        <v>0</v>
      </c>
    </row>
    <row r="8375" spans="1:4" x14ac:dyDescent="0.3">
      <c r="A8375" s="1">
        <v>45463.069444444445</v>
      </c>
      <c r="B8375">
        <v>0.183</v>
      </c>
      <c r="C8375">
        <v>26.42</v>
      </c>
      <c r="D8375">
        <v>0</v>
      </c>
    </row>
    <row r="8376" spans="1:4" x14ac:dyDescent="0.3">
      <c r="A8376" s="1">
        <v>45463.072916666664</v>
      </c>
      <c r="B8376">
        <v>0.183</v>
      </c>
      <c r="C8376">
        <v>26.41</v>
      </c>
      <c r="D8376">
        <v>0</v>
      </c>
    </row>
    <row r="8377" spans="1:4" x14ac:dyDescent="0.3">
      <c r="A8377" s="1">
        <v>45463.076388888891</v>
      </c>
      <c r="B8377">
        <v>0.183</v>
      </c>
      <c r="C8377">
        <v>26.41</v>
      </c>
      <c r="D8377">
        <v>0</v>
      </c>
    </row>
    <row r="8378" spans="1:4" x14ac:dyDescent="0.3">
      <c r="A8378" s="1">
        <v>45463.079861111109</v>
      </c>
      <c r="B8378">
        <v>0.183</v>
      </c>
      <c r="C8378">
        <v>26.4</v>
      </c>
      <c r="D8378">
        <v>0</v>
      </c>
    </row>
    <row r="8379" spans="1:4" x14ac:dyDescent="0.3">
      <c r="A8379" s="1">
        <v>45463.083333333336</v>
      </c>
      <c r="B8379">
        <v>0.183</v>
      </c>
      <c r="C8379">
        <v>26.4</v>
      </c>
      <c r="D8379">
        <v>0</v>
      </c>
    </row>
    <row r="8380" spans="1:4" x14ac:dyDescent="0.3">
      <c r="A8380" s="1">
        <v>45463.086805555555</v>
      </c>
      <c r="B8380">
        <v>0.183</v>
      </c>
      <c r="C8380">
        <v>26.4</v>
      </c>
      <c r="D8380">
        <v>0</v>
      </c>
    </row>
    <row r="8381" spans="1:4" x14ac:dyDescent="0.3">
      <c r="A8381" s="1">
        <v>45463.090277777781</v>
      </c>
      <c r="B8381">
        <v>0.183</v>
      </c>
      <c r="C8381">
        <v>26.4</v>
      </c>
      <c r="D8381">
        <v>0</v>
      </c>
    </row>
    <row r="8382" spans="1:4" x14ac:dyDescent="0.3">
      <c r="A8382" s="1">
        <v>45463.09375</v>
      </c>
      <c r="B8382">
        <v>0.183</v>
      </c>
      <c r="C8382">
        <v>26.4</v>
      </c>
      <c r="D8382">
        <v>0</v>
      </c>
    </row>
    <row r="8383" spans="1:4" x14ac:dyDescent="0.3">
      <c r="A8383" s="1">
        <v>45463.097222222219</v>
      </c>
      <c r="B8383">
        <v>0.183</v>
      </c>
      <c r="C8383">
        <v>26.39</v>
      </c>
      <c r="D8383">
        <v>0</v>
      </c>
    </row>
    <row r="8384" spans="1:4" x14ac:dyDescent="0.3">
      <c r="A8384" s="1">
        <v>45463.100694444445</v>
      </c>
      <c r="B8384">
        <v>0.183</v>
      </c>
      <c r="C8384">
        <v>26.39</v>
      </c>
      <c r="D8384">
        <v>0</v>
      </c>
    </row>
    <row r="8385" spans="1:4" x14ac:dyDescent="0.3">
      <c r="A8385" s="1">
        <v>45463.104166666664</v>
      </c>
      <c r="B8385">
        <v>0.183</v>
      </c>
      <c r="C8385">
        <v>26.39</v>
      </c>
      <c r="D8385">
        <v>0</v>
      </c>
    </row>
    <row r="8386" spans="1:4" x14ac:dyDescent="0.3">
      <c r="A8386" s="1">
        <v>45463.107638888891</v>
      </c>
      <c r="B8386">
        <v>0.183</v>
      </c>
      <c r="C8386">
        <v>26.39</v>
      </c>
      <c r="D8386">
        <v>0</v>
      </c>
    </row>
    <row r="8387" spans="1:4" x14ac:dyDescent="0.3">
      <c r="A8387" s="1">
        <v>45463.111111111109</v>
      </c>
      <c r="B8387">
        <v>0.183</v>
      </c>
      <c r="C8387">
        <v>26.39</v>
      </c>
      <c r="D8387">
        <v>0</v>
      </c>
    </row>
    <row r="8388" spans="1:4" x14ac:dyDescent="0.3">
      <c r="A8388" s="1">
        <v>45463.114583333336</v>
      </c>
      <c r="B8388">
        <v>0.183</v>
      </c>
      <c r="C8388">
        <v>26.39</v>
      </c>
      <c r="D8388">
        <v>0</v>
      </c>
    </row>
    <row r="8389" spans="1:4" x14ac:dyDescent="0.3">
      <c r="A8389" s="1">
        <v>45463.118055555555</v>
      </c>
      <c r="B8389">
        <v>0.183</v>
      </c>
      <c r="C8389">
        <v>26.38</v>
      </c>
      <c r="D8389">
        <v>0</v>
      </c>
    </row>
    <row r="8390" spans="1:4" x14ac:dyDescent="0.3">
      <c r="A8390" s="1">
        <v>45463.121527777781</v>
      </c>
      <c r="B8390">
        <v>0.183</v>
      </c>
      <c r="C8390">
        <v>26.38</v>
      </c>
      <c r="D8390">
        <v>0</v>
      </c>
    </row>
    <row r="8391" spans="1:4" x14ac:dyDescent="0.3">
      <c r="A8391" s="1">
        <v>45463.125</v>
      </c>
      <c r="B8391">
        <v>0.183</v>
      </c>
      <c r="C8391">
        <v>26.38</v>
      </c>
      <c r="D8391">
        <v>0</v>
      </c>
    </row>
    <row r="8392" spans="1:4" x14ac:dyDescent="0.3">
      <c r="A8392" s="1">
        <v>45463.128472222219</v>
      </c>
      <c r="B8392">
        <v>0.183</v>
      </c>
      <c r="C8392">
        <v>26.38</v>
      </c>
      <c r="D8392">
        <v>0</v>
      </c>
    </row>
    <row r="8393" spans="1:4" x14ac:dyDescent="0.3">
      <c r="A8393" s="1">
        <v>45463.131944444445</v>
      </c>
      <c r="B8393">
        <v>0.183</v>
      </c>
      <c r="C8393">
        <v>26.37</v>
      </c>
      <c r="D8393">
        <v>0</v>
      </c>
    </row>
    <row r="8394" spans="1:4" x14ac:dyDescent="0.3">
      <c r="A8394" s="1">
        <v>45463.135416666664</v>
      </c>
      <c r="B8394">
        <v>0.183</v>
      </c>
      <c r="C8394">
        <v>26.37</v>
      </c>
      <c r="D8394">
        <v>0</v>
      </c>
    </row>
    <row r="8395" spans="1:4" x14ac:dyDescent="0.3">
      <c r="A8395" s="1">
        <v>45463.138888888891</v>
      </c>
      <c r="B8395">
        <v>0.183</v>
      </c>
      <c r="C8395">
        <v>26.37</v>
      </c>
      <c r="D8395">
        <v>0</v>
      </c>
    </row>
    <row r="8396" spans="1:4" x14ac:dyDescent="0.3">
      <c r="A8396" s="1">
        <v>45463.142361111109</v>
      </c>
      <c r="B8396">
        <v>0.183</v>
      </c>
      <c r="C8396">
        <v>26.36</v>
      </c>
      <c r="D8396">
        <v>0</v>
      </c>
    </row>
    <row r="8397" spans="1:4" x14ac:dyDescent="0.3">
      <c r="A8397" s="1">
        <v>45463.145833333336</v>
      </c>
      <c r="B8397">
        <v>0.183</v>
      </c>
      <c r="C8397">
        <v>26.36</v>
      </c>
      <c r="D8397">
        <v>0</v>
      </c>
    </row>
    <row r="8398" spans="1:4" x14ac:dyDescent="0.3">
      <c r="A8398" s="1">
        <v>45463.149305555555</v>
      </c>
      <c r="B8398">
        <v>0.183</v>
      </c>
      <c r="C8398">
        <v>26.36</v>
      </c>
      <c r="D8398">
        <v>0</v>
      </c>
    </row>
    <row r="8399" spans="1:4" x14ac:dyDescent="0.3">
      <c r="A8399" s="1">
        <v>45463.152777777781</v>
      </c>
      <c r="B8399">
        <v>0.183</v>
      </c>
      <c r="C8399">
        <v>26.35</v>
      </c>
      <c r="D8399">
        <v>0</v>
      </c>
    </row>
    <row r="8400" spans="1:4" x14ac:dyDescent="0.3">
      <c r="A8400" s="1">
        <v>45463.15625</v>
      </c>
      <c r="B8400">
        <v>0.183</v>
      </c>
      <c r="C8400">
        <v>26.35</v>
      </c>
      <c r="D8400">
        <v>0</v>
      </c>
    </row>
    <row r="8401" spans="1:4" x14ac:dyDescent="0.3">
      <c r="A8401" s="1">
        <v>45463.159722222219</v>
      </c>
      <c r="B8401">
        <v>0.183</v>
      </c>
      <c r="C8401">
        <v>26.35</v>
      </c>
      <c r="D8401">
        <v>0</v>
      </c>
    </row>
    <row r="8402" spans="1:4" x14ac:dyDescent="0.3">
      <c r="A8402" s="1">
        <v>45463.163194444445</v>
      </c>
      <c r="B8402">
        <v>0.183</v>
      </c>
      <c r="C8402">
        <v>26.34</v>
      </c>
      <c r="D8402">
        <v>0</v>
      </c>
    </row>
    <row r="8403" spans="1:4" x14ac:dyDescent="0.3">
      <c r="A8403" s="1">
        <v>45463.166666666664</v>
      </c>
      <c r="B8403">
        <v>0.183</v>
      </c>
      <c r="C8403">
        <v>26.34</v>
      </c>
      <c r="D8403">
        <v>0</v>
      </c>
    </row>
    <row r="8404" spans="1:4" x14ac:dyDescent="0.3">
      <c r="A8404" s="1">
        <v>45463.170138888891</v>
      </c>
      <c r="B8404">
        <v>0.183</v>
      </c>
      <c r="C8404">
        <v>26.34</v>
      </c>
      <c r="D8404">
        <v>0</v>
      </c>
    </row>
    <row r="8405" spans="1:4" x14ac:dyDescent="0.3">
      <c r="A8405" s="1">
        <v>45463.173611111109</v>
      </c>
      <c r="B8405">
        <v>0.183</v>
      </c>
      <c r="C8405">
        <v>26.34</v>
      </c>
      <c r="D8405">
        <v>0</v>
      </c>
    </row>
    <row r="8406" spans="1:4" x14ac:dyDescent="0.3">
      <c r="A8406" s="1">
        <v>45463.177083333336</v>
      </c>
      <c r="B8406">
        <v>0.183</v>
      </c>
      <c r="C8406">
        <v>26.33</v>
      </c>
      <c r="D8406">
        <v>0</v>
      </c>
    </row>
    <row r="8407" spans="1:4" x14ac:dyDescent="0.3">
      <c r="A8407" s="1">
        <v>45463.180555555555</v>
      </c>
      <c r="B8407">
        <v>0.183</v>
      </c>
      <c r="C8407">
        <v>26.33</v>
      </c>
      <c r="D8407">
        <v>0</v>
      </c>
    </row>
    <row r="8408" spans="1:4" x14ac:dyDescent="0.3">
      <c r="A8408" s="1">
        <v>45463.184027777781</v>
      </c>
      <c r="B8408">
        <v>0.183</v>
      </c>
      <c r="C8408">
        <v>26.33</v>
      </c>
      <c r="D8408">
        <v>0</v>
      </c>
    </row>
    <row r="8409" spans="1:4" x14ac:dyDescent="0.3">
      <c r="A8409" s="1">
        <v>45463.1875</v>
      </c>
      <c r="B8409">
        <v>0.183</v>
      </c>
      <c r="C8409">
        <v>26.33</v>
      </c>
      <c r="D8409">
        <v>0</v>
      </c>
    </row>
    <row r="8410" spans="1:4" x14ac:dyDescent="0.3">
      <c r="A8410" s="1">
        <v>45463.190972222219</v>
      </c>
      <c r="B8410">
        <v>0.183</v>
      </c>
      <c r="C8410">
        <v>26.33</v>
      </c>
      <c r="D8410">
        <v>0</v>
      </c>
    </row>
    <row r="8411" spans="1:4" x14ac:dyDescent="0.3">
      <c r="A8411" s="1">
        <v>45463.194444444445</v>
      </c>
      <c r="B8411">
        <v>0.183</v>
      </c>
      <c r="C8411">
        <v>26.33</v>
      </c>
      <c r="D8411">
        <v>0</v>
      </c>
    </row>
    <row r="8412" spans="1:4" x14ac:dyDescent="0.3">
      <c r="A8412" s="1">
        <v>45463.197916666664</v>
      </c>
      <c r="B8412">
        <v>0.183</v>
      </c>
      <c r="C8412">
        <v>26.33</v>
      </c>
      <c r="D8412">
        <v>0</v>
      </c>
    </row>
    <row r="8413" spans="1:4" x14ac:dyDescent="0.3">
      <c r="A8413" s="1">
        <v>45463.201388888891</v>
      </c>
      <c r="B8413">
        <v>0.183</v>
      </c>
      <c r="C8413">
        <v>26.33</v>
      </c>
      <c r="D8413">
        <v>0</v>
      </c>
    </row>
    <row r="8414" spans="1:4" x14ac:dyDescent="0.3">
      <c r="A8414" s="1">
        <v>45463.204861111109</v>
      </c>
      <c r="B8414">
        <v>0.183</v>
      </c>
      <c r="C8414">
        <v>26.33</v>
      </c>
      <c r="D8414">
        <v>0</v>
      </c>
    </row>
    <row r="8415" spans="1:4" x14ac:dyDescent="0.3">
      <c r="A8415" s="1">
        <v>45463.208333333336</v>
      </c>
      <c r="B8415">
        <v>0.183</v>
      </c>
      <c r="C8415">
        <v>26.34</v>
      </c>
      <c r="D8415">
        <v>0</v>
      </c>
    </row>
    <row r="8416" spans="1:4" x14ac:dyDescent="0.3">
      <c r="A8416" s="1">
        <v>45463.211805555555</v>
      </c>
      <c r="B8416">
        <v>0.183</v>
      </c>
      <c r="C8416">
        <v>26.34</v>
      </c>
      <c r="D8416">
        <v>0</v>
      </c>
    </row>
    <row r="8417" spans="1:4" x14ac:dyDescent="0.3">
      <c r="A8417" s="1">
        <v>45463.215277777781</v>
      </c>
      <c r="B8417">
        <v>0.183</v>
      </c>
      <c r="C8417">
        <v>26.34</v>
      </c>
      <c r="D8417">
        <v>0</v>
      </c>
    </row>
    <row r="8418" spans="1:4" x14ac:dyDescent="0.3">
      <c r="A8418" s="1">
        <v>45463.21875</v>
      </c>
      <c r="B8418">
        <v>0.183</v>
      </c>
      <c r="C8418">
        <v>26.34</v>
      </c>
      <c r="D8418">
        <v>0</v>
      </c>
    </row>
    <row r="8419" spans="1:4" x14ac:dyDescent="0.3">
      <c r="A8419" s="1">
        <v>45463.222222222219</v>
      </c>
      <c r="B8419">
        <v>0.183</v>
      </c>
      <c r="C8419">
        <v>26.34</v>
      </c>
      <c r="D8419">
        <v>0</v>
      </c>
    </row>
    <row r="8420" spans="1:4" x14ac:dyDescent="0.3">
      <c r="A8420" s="1">
        <v>45463.336805555555</v>
      </c>
      <c r="B8420">
        <v>0.192</v>
      </c>
      <c r="C8420">
        <v>26.22</v>
      </c>
      <c r="D8420">
        <v>0</v>
      </c>
    </row>
    <row r="8421" spans="1:4" x14ac:dyDescent="0.3">
      <c r="A8421" s="1">
        <v>45463.340277777781</v>
      </c>
      <c r="B8421">
        <v>0.192</v>
      </c>
      <c r="C8421">
        <v>26.26</v>
      </c>
      <c r="D8421">
        <v>0</v>
      </c>
    </row>
    <row r="8422" spans="1:4" x14ac:dyDescent="0.3">
      <c r="A8422" s="1">
        <v>45463.34375</v>
      </c>
      <c r="B8422">
        <v>0.192</v>
      </c>
      <c r="C8422">
        <v>26.29</v>
      </c>
      <c r="D8422">
        <v>0</v>
      </c>
    </row>
    <row r="8423" spans="1:4" x14ac:dyDescent="0.3">
      <c r="A8423" s="1">
        <v>45463.347222222219</v>
      </c>
      <c r="B8423">
        <v>0.192</v>
      </c>
      <c r="C8423">
        <v>26.29</v>
      </c>
      <c r="D8423">
        <v>0</v>
      </c>
    </row>
    <row r="8424" spans="1:4" x14ac:dyDescent="0.3">
      <c r="A8424" s="1">
        <v>45463.350694444445</v>
      </c>
      <c r="B8424">
        <v>0.191</v>
      </c>
      <c r="C8424">
        <v>26.3</v>
      </c>
      <c r="D8424">
        <v>0</v>
      </c>
    </row>
    <row r="8425" spans="1:4" x14ac:dyDescent="0.3">
      <c r="A8425" s="1">
        <v>45463.354166666664</v>
      </c>
      <c r="B8425">
        <v>0.19</v>
      </c>
      <c r="C8425">
        <v>26.31</v>
      </c>
      <c r="D8425">
        <v>0</v>
      </c>
    </row>
    <row r="8426" spans="1:4" x14ac:dyDescent="0.3">
      <c r="A8426" s="1">
        <v>45463.357638888891</v>
      </c>
      <c r="B8426">
        <v>0.19</v>
      </c>
      <c r="C8426">
        <v>26.32</v>
      </c>
      <c r="D8426">
        <v>0</v>
      </c>
    </row>
    <row r="8427" spans="1:4" x14ac:dyDescent="0.3">
      <c r="A8427" s="1">
        <v>45463.361111111109</v>
      </c>
      <c r="B8427">
        <v>0.189</v>
      </c>
      <c r="C8427">
        <v>26.33</v>
      </c>
      <c r="D8427">
        <v>0</v>
      </c>
    </row>
    <row r="8428" spans="1:4" x14ac:dyDescent="0.3">
      <c r="A8428" s="1">
        <v>45463.364583333336</v>
      </c>
      <c r="B8428">
        <v>0.189</v>
      </c>
      <c r="C8428">
        <v>26.34</v>
      </c>
      <c r="D8428">
        <v>0</v>
      </c>
    </row>
    <row r="8429" spans="1:4" x14ac:dyDescent="0.3">
      <c r="A8429" s="1">
        <v>45463.368055555555</v>
      </c>
      <c r="B8429">
        <v>0.188</v>
      </c>
      <c r="C8429">
        <v>26.35</v>
      </c>
      <c r="D8429">
        <v>0</v>
      </c>
    </row>
    <row r="8430" spans="1:4" x14ac:dyDescent="0.3">
      <c r="A8430" s="1">
        <v>45463.371527777781</v>
      </c>
      <c r="B8430">
        <v>0.188</v>
      </c>
      <c r="C8430">
        <v>26.36</v>
      </c>
      <c r="D8430">
        <v>0</v>
      </c>
    </row>
    <row r="8431" spans="1:4" x14ac:dyDescent="0.3">
      <c r="A8431" s="1">
        <v>45463.375</v>
      </c>
      <c r="B8431">
        <v>0.187</v>
      </c>
      <c r="C8431">
        <v>26.37</v>
      </c>
      <c r="D8431">
        <v>0</v>
      </c>
    </row>
    <row r="8432" spans="1:4" x14ac:dyDescent="0.3">
      <c r="A8432" s="1">
        <v>45463.378472222219</v>
      </c>
      <c r="B8432">
        <v>0.187</v>
      </c>
      <c r="C8432">
        <v>26.38</v>
      </c>
      <c r="D8432">
        <v>0</v>
      </c>
    </row>
    <row r="8433" spans="1:4" x14ac:dyDescent="0.3">
      <c r="A8433" s="1">
        <v>45463.381944444445</v>
      </c>
      <c r="B8433">
        <v>0.187</v>
      </c>
      <c r="C8433">
        <v>26.38</v>
      </c>
      <c r="D8433">
        <v>0</v>
      </c>
    </row>
    <row r="8434" spans="1:4" x14ac:dyDescent="0.3">
      <c r="A8434" s="1">
        <v>45463.385416666664</v>
      </c>
      <c r="B8434">
        <v>0.187</v>
      </c>
      <c r="C8434">
        <v>26.39</v>
      </c>
      <c r="D8434">
        <v>0</v>
      </c>
    </row>
    <row r="8435" spans="1:4" x14ac:dyDescent="0.3">
      <c r="A8435" s="1">
        <v>45463.388888888891</v>
      </c>
      <c r="B8435">
        <v>0.187</v>
      </c>
      <c r="C8435">
        <v>26.4</v>
      </c>
      <c r="D8435">
        <v>0</v>
      </c>
    </row>
    <row r="8436" spans="1:4" x14ac:dyDescent="0.3">
      <c r="A8436" s="1">
        <v>45463.392361111109</v>
      </c>
      <c r="B8436">
        <v>0.186</v>
      </c>
      <c r="C8436">
        <v>26.41</v>
      </c>
      <c r="D8436">
        <v>0</v>
      </c>
    </row>
    <row r="8437" spans="1:4" x14ac:dyDescent="0.3">
      <c r="A8437" s="1">
        <v>45463.395833333336</v>
      </c>
      <c r="B8437">
        <v>0.186</v>
      </c>
      <c r="C8437">
        <v>26.42</v>
      </c>
      <c r="D8437">
        <v>0</v>
      </c>
    </row>
    <row r="8438" spans="1:4" x14ac:dyDescent="0.3">
      <c r="A8438" s="1">
        <v>45463.399305555555</v>
      </c>
      <c r="B8438">
        <v>0.186</v>
      </c>
      <c r="C8438">
        <v>26.43</v>
      </c>
      <c r="D8438">
        <v>0</v>
      </c>
    </row>
    <row r="8439" spans="1:4" x14ac:dyDescent="0.3">
      <c r="A8439" s="1">
        <v>45463.402777777781</v>
      </c>
      <c r="B8439">
        <v>0.186</v>
      </c>
      <c r="C8439">
        <v>26.43</v>
      </c>
      <c r="D8439">
        <v>0</v>
      </c>
    </row>
    <row r="8440" spans="1:4" x14ac:dyDescent="0.3">
      <c r="A8440" s="1">
        <v>45463.40625</v>
      </c>
      <c r="B8440">
        <v>0.185</v>
      </c>
      <c r="C8440">
        <v>26.44</v>
      </c>
      <c r="D8440">
        <v>0</v>
      </c>
    </row>
    <row r="8441" spans="1:4" x14ac:dyDescent="0.3">
      <c r="A8441" s="1">
        <v>45463.409722222219</v>
      </c>
      <c r="B8441">
        <v>0.185</v>
      </c>
      <c r="C8441">
        <v>26.44</v>
      </c>
      <c r="D8441">
        <v>0</v>
      </c>
    </row>
    <row r="8442" spans="1:4" x14ac:dyDescent="0.3">
      <c r="A8442" s="1">
        <v>45463.413194444445</v>
      </c>
      <c r="B8442">
        <v>0.185</v>
      </c>
      <c r="C8442">
        <v>26.45</v>
      </c>
      <c r="D8442">
        <v>0</v>
      </c>
    </row>
    <row r="8443" spans="1:4" x14ac:dyDescent="0.3">
      <c r="A8443" s="1">
        <v>45463.416666666664</v>
      </c>
      <c r="B8443">
        <v>0.185</v>
      </c>
      <c r="C8443">
        <v>26.45</v>
      </c>
      <c r="D8443">
        <v>0</v>
      </c>
    </row>
    <row r="8444" spans="1:4" x14ac:dyDescent="0.3">
      <c r="A8444" s="1">
        <v>45463.420138888891</v>
      </c>
      <c r="B8444">
        <v>0.185</v>
      </c>
      <c r="C8444">
        <v>26.46</v>
      </c>
      <c r="D8444">
        <v>0</v>
      </c>
    </row>
    <row r="8445" spans="1:4" x14ac:dyDescent="0.3">
      <c r="A8445" s="1">
        <v>45463.423611111109</v>
      </c>
      <c r="B8445">
        <v>0.184</v>
      </c>
      <c r="C8445">
        <v>26.47</v>
      </c>
      <c r="D8445">
        <v>0</v>
      </c>
    </row>
    <row r="8446" spans="1:4" x14ac:dyDescent="0.3">
      <c r="A8446" s="1">
        <v>45463.427083333336</v>
      </c>
      <c r="B8446">
        <v>0.184</v>
      </c>
      <c r="C8446">
        <v>26.48</v>
      </c>
      <c r="D8446">
        <v>0</v>
      </c>
    </row>
    <row r="8447" spans="1:4" x14ac:dyDescent="0.3">
      <c r="A8447" s="1">
        <v>45463.430555555555</v>
      </c>
      <c r="B8447">
        <v>0.184</v>
      </c>
      <c r="C8447">
        <v>26.49</v>
      </c>
      <c r="D8447">
        <v>0</v>
      </c>
    </row>
    <row r="8448" spans="1:4" x14ac:dyDescent="0.3">
      <c r="A8448" s="1">
        <v>45463.434027777781</v>
      </c>
      <c r="B8448">
        <v>0.184</v>
      </c>
      <c r="C8448">
        <v>26.49</v>
      </c>
      <c r="D8448">
        <v>0</v>
      </c>
    </row>
    <row r="8449" spans="1:4" x14ac:dyDescent="0.3">
      <c r="A8449" s="1">
        <v>45463.4375</v>
      </c>
      <c r="B8449">
        <v>0.184</v>
      </c>
      <c r="C8449">
        <v>26.5</v>
      </c>
      <c r="D8449">
        <v>0</v>
      </c>
    </row>
    <row r="8450" spans="1:4" x14ac:dyDescent="0.3">
      <c r="A8450" s="1">
        <v>45463.440972222219</v>
      </c>
      <c r="B8450">
        <v>0.184</v>
      </c>
      <c r="C8450">
        <v>26.51</v>
      </c>
      <c r="D8450">
        <v>0</v>
      </c>
    </row>
    <row r="8451" spans="1:4" x14ac:dyDescent="0.3">
      <c r="A8451" s="1">
        <v>45463.444444444445</v>
      </c>
      <c r="B8451">
        <v>0.184</v>
      </c>
      <c r="C8451">
        <v>26.52</v>
      </c>
      <c r="D8451">
        <v>0</v>
      </c>
    </row>
    <row r="8452" spans="1:4" x14ac:dyDescent="0.3">
      <c r="A8452" s="1">
        <v>45463.447916666664</v>
      </c>
      <c r="B8452">
        <v>0.183</v>
      </c>
      <c r="C8452">
        <v>26.53</v>
      </c>
      <c r="D8452">
        <v>0</v>
      </c>
    </row>
    <row r="8453" spans="1:4" x14ac:dyDescent="0.3">
      <c r="A8453" s="1">
        <v>45463.451388888891</v>
      </c>
      <c r="B8453">
        <v>0.183</v>
      </c>
      <c r="C8453">
        <v>26.53</v>
      </c>
      <c r="D8453">
        <v>0</v>
      </c>
    </row>
    <row r="8454" spans="1:4" x14ac:dyDescent="0.3">
      <c r="A8454" s="1">
        <v>45463.454861111109</v>
      </c>
      <c r="B8454">
        <v>0.183</v>
      </c>
      <c r="C8454">
        <v>26.54</v>
      </c>
      <c r="D8454">
        <v>0</v>
      </c>
    </row>
    <row r="8455" spans="1:4" x14ac:dyDescent="0.3">
      <c r="A8455" s="1">
        <v>45463.458333333336</v>
      </c>
      <c r="B8455">
        <v>0.183</v>
      </c>
      <c r="C8455">
        <v>26.54</v>
      </c>
      <c r="D8455">
        <v>0</v>
      </c>
    </row>
    <row r="8456" spans="1:4" x14ac:dyDescent="0.3">
      <c r="A8456" s="1">
        <v>45463.461805555555</v>
      </c>
      <c r="B8456">
        <v>0.183</v>
      </c>
      <c r="C8456">
        <v>26.55</v>
      </c>
      <c r="D8456">
        <v>0</v>
      </c>
    </row>
    <row r="8457" spans="1:4" x14ac:dyDescent="0.3">
      <c r="A8457" s="1">
        <v>45463.465277777781</v>
      </c>
      <c r="B8457">
        <v>0.183</v>
      </c>
      <c r="C8457">
        <v>26.55</v>
      </c>
      <c r="D8457">
        <v>0</v>
      </c>
    </row>
    <row r="8458" spans="1:4" x14ac:dyDescent="0.3">
      <c r="A8458" s="1">
        <v>45463.46875</v>
      </c>
      <c r="B8458">
        <v>0.183</v>
      </c>
      <c r="C8458">
        <v>26.56</v>
      </c>
      <c r="D8458">
        <v>0</v>
      </c>
    </row>
    <row r="8459" spans="1:4" x14ac:dyDescent="0.3">
      <c r="A8459" s="1">
        <v>45463.472222222219</v>
      </c>
      <c r="B8459">
        <v>0.183</v>
      </c>
      <c r="C8459">
        <v>26.57</v>
      </c>
      <c r="D8459">
        <v>0</v>
      </c>
    </row>
    <row r="8460" spans="1:4" x14ac:dyDescent="0.3">
      <c r="A8460" s="1">
        <v>45463.475694444445</v>
      </c>
      <c r="B8460">
        <v>0.183</v>
      </c>
      <c r="C8460">
        <v>26.58</v>
      </c>
      <c r="D8460">
        <v>0</v>
      </c>
    </row>
    <row r="8461" spans="1:4" x14ac:dyDescent="0.3">
      <c r="A8461" s="1">
        <v>45463.479166666664</v>
      </c>
      <c r="B8461">
        <v>0.183</v>
      </c>
      <c r="C8461">
        <v>26.58</v>
      </c>
      <c r="D8461">
        <v>0</v>
      </c>
    </row>
    <row r="8462" spans="1:4" x14ac:dyDescent="0.3">
      <c r="A8462" s="1">
        <v>45463.482638888891</v>
      </c>
      <c r="B8462">
        <v>0.183</v>
      </c>
      <c r="C8462">
        <v>26.59</v>
      </c>
      <c r="D8462">
        <v>0</v>
      </c>
    </row>
    <row r="8463" spans="1:4" x14ac:dyDescent="0.3">
      <c r="A8463" s="1">
        <v>45463.486111111109</v>
      </c>
      <c r="B8463">
        <v>0.182</v>
      </c>
      <c r="C8463">
        <v>26.59</v>
      </c>
      <c r="D8463">
        <v>0</v>
      </c>
    </row>
    <row r="8464" spans="1:4" x14ac:dyDescent="0.3">
      <c r="A8464" s="1">
        <v>45463.489583333336</v>
      </c>
      <c r="B8464">
        <v>0.182</v>
      </c>
      <c r="C8464">
        <v>26.6</v>
      </c>
      <c r="D8464">
        <v>0</v>
      </c>
    </row>
    <row r="8465" spans="1:4" x14ac:dyDescent="0.3">
      <c r="A8465" s="1">
        <v>45463.493055555555</v>
      </c>
      <c r="B8465">
        <v>0.182</v>
      </c>
      <c r="C8465">
        <v>26.61</v>
      </c>
      <c r="D8465">
        <v>0</v>
      </c>
    </row>
    <row r="8466" spans="1:4" x14ac:dyDescent="0.3">
      <c r="A8466" s="1">
        <v>45463.496527777781</v>
      </c>
      <c r="B8466">
        <v>0.182</v>
      </c>
      <c r="C8466">
        <v>26.61</v>
      </c>
      <c r="D8466">
        <v>0</v>
      </c>
    </row>
    <row r="8467" spans="1:4" x14ac:dyDescent="0.3">
      <c r="A8467" s="1">
        <v>45463.5</v>
      </c>
      <c r="B8467">
        <v>0.182</v>
      </c>
      <c r="C8467">
        <v>26.62</v>
      </c>
      <c r="D8467">
        <v>0</v>
      </c>
    </row>
    <row r="8468" spans="1:4" x14ac:dyDescent="0.3">
      <c r="A8468" s="1">
        <v>45463.503472222219</v>
      </c>
      <c r="B8468">
        <v>0.182</v>
      </c>
      <c r="C8468">
        <v>26.62</v>
      </c>
      <c r="D8468">
        <v>0</v>
      </c>
    </row>
    <row r="8469" spans="1:4" x14ac:dyDescent="0.3">
      <c r="A8469" s="1">
        <v>45463.506944444445</v>
      </c>
      <c r="B8469">
        <v>0.182</v>
      </c>
      <c r="C8469">
        <v>26.63</v>
      </c>
      <c r="D8469">
        <v>0</v>
      </c>
    </row>
    <row r="8470" spans="1:4" x14ac:dyDescent="0.3">
      <c r="A8470" s="1">
        <v>45463.510416666664</v>
      </c>
      <c r="B8470">
        <v>0.182</v>
      </c>
      <c r="C8470">
        <v>26.63</v>
      </c>
      <c r="D8470">
        <v>0</v>
      </c>
    </row>
    <row r="8471" spans="1:4" x14ac:dyDescent="0.3">
      <c r="A8471" s="1">
        <v>45463.513888888891</v>
      </c>
      <c r="B8471">
        <v>0.182</v>
      </c>
      <c r="C8471">
        <v>26.64</v>
      </c>
      <c r="D8471">
        <v>0</v>
      </c>
    </row>
    <row r="8472" spans="1:4" x14ac:dyDescent="0.3">
      <c r="A8472" s="1">
        <v>45463.517361111109</v>
      </c>
      <c r="B8472">
        <v>0.182</v>
      </c>
      <c r="C8472">
        <v>26.65</v>
      </c>
      <c r="D8472">
        <v>0</v>
      </c>
    </row>
    <row r="8473" spans="1:4" x14ac:dyDescent="0.3">
      <c r="A8473" s="1">
        <v>45463.520833333336</v>
      </c>
      <c r="B8473">
        <v>0.182</v>
      </c>
      <c r="C8473">
        <v>26.65</v>
      </c>
      <c r="D8473">
        <v>0</v>
      </c>
    </row>
    <row r="8474" spans="1:4" x14ac:dyDescent="0.3">
      <c r="A8474" s="1">
        <v>45463.524305555555</v>
      </c>
      <c r="B8474">
        <v>0.182</v>
      </c>
      <c r="C8474">
        <v>26.66</v>
      </c>
      <c r="D8474">
        <v>0</v>
      </c>
    </row>
    <row r="8475" spans="1:4" x14ac:dyDescent="0.3">
      <c r="A8475" s="1">
        <v>45463.527777777781</v>
      </c>
      <c r="B8475">
        <v>0.182</v>
      </c>
      <c r="C8475">
        <v>26.66</v>
      </c>
      <c r="D8475">
        <v>0</v>
      </c>
    </row>
    <row r="8476" spans="1:4" x14ac:dyDescent="0.3">
      <c r="A8476" s="1">
        <v>45463.53125</v>
      </c>
      <c r="B8476">
        <v>0.182</v>
      </c>
      <c r="C8476">
        <v>26.66</v>
      </c>
      <c r="D8476">
        <v>0</v>
      </c>
    </row>
    <row r="8477" spans="1:4" x14ac:dyDescent="0.3">
      <c r="A8477" s="1">
        <v>45463.534722222219</v>
      </c>
      <c r="B8477">
        <v>0.182</v>
      </c>
      <c r="C8477">
        <v>26.67</v>
      </c>
      <c r="D8477">
        <v>0</v>
      </c>
    </row>
    <row r="8478" spans="1:4" x14ac:dyDescent="0.3">
      <c r="A8478" s="1">
        <v>45463.538194444445</v>
      </c>
      <c r="B8478">
        <v>0.182</v>
      </c>
      <c r="C8478">
        <v>26.67</v>
      </c>
      <c r="D8478">
        <v>0</v>
      </c>
    </row>
    <row r="8479" spans="1:4" x14ac:dyDescent="0.3">
      <c r="A8479" s="1">
        <v>45463.541666666664</v>
      </c>
      <c r="B8479">
        <v>0.182</v>
      </c>
      <c r="C8479">
        <v>26.68</v>
      </c>
      <c r="D8479">
        <v>0</v>
      </c>
    </row>
    <row r="8480" spans="1:4" x14ac:dyDescent="0.3">
      <c r="A8480" s="1">
        <v>45463.545138888891</v>
      </c>
      <c r="B8480">
        <v>0.182</v>
      </c>
      <c r="C8480">
        <v>26.68</v>
      </c>
      <c r="D8480">
        <v>0</v>
      </c>
    </row>
    <row r="8481" spans="1:4" x14ac:dyDescent="0.3">
      <c r="A8481" s="1">
        <v>45463.548611111109</v>
      </c>
      <c r="B8481">
        <v>0.182</v>
      </c>
      <c r="C8481">
        <v>26.68</v>
      </c>
      <c r="D8481">
        <v>0</v>
      </c>
    </row>
    <row r="8482" spans="1:4" x14ac:dyDescent="0.3">
      <c r="A8482" s="1">
        <v>45463.552083333336</v>
      </c>
      <c r="B8482">
        <v>0.18099999999999999</v>
      </c>
      <c r="C8482">
        <v>26.69</v>
      </c>
      <c r="D8482">
        <v>0</v>
      </c>
    </row>
    <row r="8483" spans="1:4" x14ac:dyDescent="0.3">
      <c r="A8483" s="1">
        <v>45463.555555555555</v>
      </c>
      <c r="B8483">
        <v>0.18099999999999999</v>
      </c>
      <c r="C8483">
        <v>26.69</v>
      </c>
      <c r="D8483">
        <v>0</v>
      </c>
    </row>
    <row r="8484" spans="1:4" x14ac:dyDescent="0.3">
      <c r="A8484" s="1">
        <v>45463.559027777781</v>
      </c>
      <c r="B8484">
        <v>0.182</v>
      </c>
      <c r="C8484">
        <v>26.69</v>
      </c>
      <c r="D8484">
        <v>0</v>
      </c>
    </row>
    <row r="8485" spans="1:4" x14ac:dyDescent="0.3">
      <c r="A8485" s="1">
        <v>45463.5625</v>
      </c>
      <c r="B8485">
        <v>0.18099999999999999</v>
      </c>
      <c r="C8485">
        <v>26.69</v>
      </c>
      <c r="D8485">
        <v>0</v>
      </c>
    </row>
    <row r="8486" spans="1:4" x14ac:dyDescent="0.3">
      <c r="A8486" s="1">
        <v>45463.565972222219</v>
      </c>
      <c r="B8486">
        <v>0.18099999999999999</v>
      </c>
      <c r="C8486">
        <v>26.69</v>
      </c>
      <c r="D8486">
        <v>0</v>
      </c>
    </row>
    <row r="8487" spans="1:4" x14ac:dyDescent="0.3">
      <c r="A8487" s="1">
        <v>45463.569444444445</v>
      </c>
      <c r="B8487">
        <v>0.18099999999999999</v>
      </c>
      <c r="C8487">
        <v>26.69</v>
      </c>
      <c r="D8487">
        <v>0</v>
      </c>
    </row>
    <row r="8488" spans="1:4" x14ac:dyDescent="0.3">
      <c r="A8488" s="1">
        <v>45463.572916666664</v>
      </c>
      <c r="B8488">
        <v>0.18099999999999999</v>
      </c>
      <c r="C8488">
        <v>26.7</v>
      </c>
      <c r="D8488">
        <v>0</v>
      </c>
    </row>
    <row r="8489" spans="1:4" x14ac:dyDescent="0.3">
      <c r="A8489" s="1">
        <v>45463.576388888891</v>
      </c>
      <c r="B8489">
        <v>0.18099999999999999</v>
      </c>
      <c r="C8489">
        <v>26.7</v>
      </c>
      <c r="D8489">
        <v>0</v>
      </c>
    </row>
    <row r="8490" spans="1:4" x14ac:dyDescent="0.3">
      <c r="A8490" s="1">
        <v>45463.579861111109</v>
      </c>
      <c r="B8490">
        <v>0.18099999999999999</v>
      </c>
      <c r="C8490">
        <v>26.7</v>
      </c>
      <c r="D8490">
        <v>0</v>
      </c>
    </row>
    <row r="8491" spans="1:4" x14ac:dyDescent="0.3">
      <c r="A8491" s="1">
        <v>45463.583333333336</v>
      </c>
      <c r="B8491">
        <v>0.18099999999999999</v>
      </c>
      <c r="C8491">
        <v>26.69</v>
      </c>
      <c r="D8491">
        <v>0</v>
      </c>
    </row>
    <row r="8492" spans="1:4" x14ac:dyDescent="0.3">
      <c r="A8492" s="1">
        <v>45463.586805555555</v>
      </c>
      <c r="B8492">
        <v>0.18099999999999999</v>
      </c>
      <c r="C8492">
        <v>26.7</v>
      </c>
      <c r="D8492">
        <v>0</v>
      </c>
    </row>
    <row r="8493" spans="1:4" x14ac:dyDescent="0.3">
      <c r="A8493" s="1">
        <v>45463.590277777781</v>
      </c>
      <c r="B8493">
        <v>0.18099999999999999</v>
      </c>
      <c r="C8493">
        <v>26.7</v>
      </c>
      <c r="D8493">
        <v>0</v>
      </c>
    </row>
    <row r="8494" spans="1:4" x14ac:dyDescent="0.3">
      <c r="A8494" s="1">
        <v>45463.59375</v>
      </c>
      <c r="B8494">
        <v>0.18099999999999999</v>
      </c>
      <c r="C8494">
        <v>26.7</v>
      </c>
      <c r="D8494">
        <v>0</v>
      </c>
    </row>
    <row r="8495" spans="1:4" x14ac:dyDescent="0.3">
      <c r="A8495" s="1">
        <v>45463.597222222219</v>
      </c>
      <c r="B8495">
        <v>0.18099999999999999</v>
      </c>
      <c r="C8495">
        <v>26.69</v>
      </c>
      <c r="D8495">
        <v>0</v>
      </c>
    </row>
    <row r="8496" spans="1:4" x14ac:dyDescent="0.3">
      <c r="A8496" s="1">
        <v>45463.600694444445</v>
      </c>
      <c r="B8496">
        <v>0.18099999999999999</v>
      </c>
      <c r="C8496">
        <v>26.69</v>
      </c>
      <c r="D8496">
        <v>0</v>
      </c>
    </row>
    <row r="8497" spans="1:4" x14ac:dyDescent="0.3">
      <c r="A8497" s="1">
        <v>45463.604166666664</v>
      </c>
      <c r="B8497">
        <v>0.18099999999999999</v>
      </c>
      <c r="C8497">
        <v>26.69</v>
      </c>
      <c r="D8497">
        <v>0</v>
      </c>
    </row>
    <row r="8498" spans="1:4" x14ac:dyDescent="0.3">
      <c r="A8498" s="1">
        <v>45463.607638888891</v>
      </c>
      <c r="B8498">
        <v>0.18099999999999999</v>
      </c>
      <c r="C8498">
        <v>26.69</v>
      </c>
      <c r="D8498">
        <v>0</v>
      </c>
    </row>
    <row r="8499" spans="1:4" x14ac:dyDescent="0.3">
      <c r="A8499" s="1">
        <v>45463.611111111109</v>
      </c>
      <c r="B8499">
        <v>0.18099999999999999</v>
      </c>
      <c r="C8499">
        <v>26.68</v>
      </c>
      <c r="D8499">
        <v>0</v>
      </c>
    </row>
    <row r="8500" spans="1:4" x14ac:dyDescent="0.3">
      <c r="A8500" s="1">
        <v>45463.614583333336</v>
      </c>
      <c r="B8500">
        <v>0.18099999999999999</v>
      </c>
      <c r="C8500">
        <v>26.68</v>
      </c>
      <c r="D8500">
        <v>0</v>
      </c>
    </row>
    <row r="8501" spans="1:4" x14ac:dyDescent="0.3">
      <c r="A8501" s="1">
        <v>45463.618055555555</v>
      </c>
      <c r="B8501">
        <v>0.18099999999999999</v>
      </c>
      <c r="C8501">
        <v>26.68</v>
      </c>
      <c r="D8501">
        <v>0</v>
      </c>
    </row>
    <row r="8502" spans="1:4" x14ac:dyDescent="0.3">
      <c r="A8502" s="1">
        <v>45463.621527777781</v>
      </c>
      <c r="B8502">
        <v>0.18099999999999999</v>
      </c>
      <c r="C8502">
        <v>26.68</v>
      </c>
      <c r="D8502">
        <v>0</v>
      </c>
    </row>
    <row r="8503" spans="1:4" x14ac:dyDescent="0.3">
      <c r="A8503" s="1">
        <v>45463.625</v>
      </c>
      <c r="B8503">
        <v>0.18099999999999999</v>
      </c>
      <c r="C8503">
        <v>26.68</v>
      </c>
      <c r="D8503">
        <v>0</v>
      </c>
    </row>
    <row r="8504" spans="1:4" x14ac:dyDescent="0.3">
      <c r="A8504" s="1">
        <v>45463.628472222219</v>
      </c>
      <c r="B8504">
        <v>0.18099999999999999</v>
      </c>
      <c r="C8504">
        <v>26.67</v>
      </c>
      <c r="D8504">
        <v>0</v>
      </c>
    </row>
    <row r="8505" spans="1:4" x14ac:dyDescent="0.3">
      <c r="A8505" s="1">
        <v>45463.631944444445</v>
      </c>
      <c r="B8505">
        <v>0.18099999999999999</v>
      </c>
      <c r="C8505">
        <v>26.67</v>
      </c>
      <c r="D8505">
        <v>0</v>
      </c>
    </row>
    <row r="8506" spans="1:4" x14ac:dyDescent="0.3">
      <c r="A8506" s="1">
        <v>45463.635416666664</v>
      </c>
      <c r="B8506">
        <v>0.18099999999999999</v>
      </c>
      <c r="C8506">
        <v>26.66</v>
      </c>
      <c r="D8506">
        <v>0</v>
      </c>
    </row>
    <row r="8507" spans="1:4" x14ac:dyDescent="0.3">
      <c r="A8507" s="1">
        <v>45463.638888888891</v>
      </c>
      <c r="B8507">
        <v>0.18099999999999999</v>
      </c>
      <c r="C8507">
        <v>26.66</v>
      </c>
      <c r="D8507">
        <v>0</v>
      </c>
    </row>
    <row r="8508" spans="1:4" x14ac:dyDescent="0.3">
      <c r="A8508" s="1">
        <v>45463.642361111109</v>
      </c>
      <c r="B8508">
        <v>0.18099999999999999</v>
      </c>
      <c r="C8508">
        <v>26.66</v>
      </c>
      <c r="D8508">
        <v>0</v>
      </c>
    </row>
    <row r="8509" spans="1:4" x14ac:dyDescent="0.3">
      <c r="A8509" s="1">
        <v>45463.645833333336</v>
      </c>
      <c r="B8509">
        <v>0.18099999999999999</v>
      </c>
      <c r="C8509">
        <v>26.66</v>
      </c>
      <c r="D8509">
        <v>0</v>
      </c>
    </row>
    <row r="8510" spans="1:4" x14ac:dyDescent="0.3">
      <c r="A8510" s="1">
        <v>45463.649305555555</v>
      </c>
      <c r="B8510">
        <v>0.18099999999999999</v>
      </c>
      <c r="C8510">
        <v>26.65</v>
      </c>
      <c r="D8510">
        <v>0</v>
      </c>
    </row>
    <row r="8511" spans="1:4" x14ac:dyDescent="0.3">
      <c r="A8511" s="1">
        <v>45463.652777777781</v>
      </c>
      <c r="B8511">
        <v>0.18099999999999999</v>
      </c>
      <c r="C8511">
        <v>26.65</v>
      </c>
      <c r="D8511">
        <v>0</v>
      </c>
    </row>
    <row r="8512" spans="1:4" x14ac:dyDescent="0.3">
      <c r="A8512" s="1">
        <v>45463.65625</v>
      </c>
      <c r="B8512">
        <v>0.18099999999999999</v>
      </c>
      <c r="C8512">
        <v>26.65</v>
      </c>
      <c r="D8512">
        <v>0</v>
      </c>
    </row>
    <row r="8513" spans="1:4" x14ac:dyDescent="0.3">
      <c r="A8513" s="1">
        <v>45463.659722222219</v>
      </c>
      <c r="B8513">
        <v>0.18099999999999999</v>
      </c>
      <c r="C8513">
        <v>26.64</v>
      </c>
      <c r="D8513">
        <v>0</v>
      </c>
    </row>
    <row r="8514" spans="1:4" x14ac:dyDescent="0.3">
      <c r="A8514" s="1">
        <v>45463.663194444445</v>
      </c>
      <c r="B8514">
        <v>0.18099999999999999</v>
      </c>
      <c r="C8514">
        <v>26.64</v>
      </c>
      <c r="D8514">
        <v>0</v>
      </c>
    </row>
    <row r="8515" spans="1:4" x14ac:dyDescent="0.3">
      <c r="A8515" s="1">
        <v>45463.666666666664</v>
      </c>
      <c r="B8515">
        <v>0.18099999999999999</v>
      </c>
      <c r="C8515">
        <v>26.63</v>
      </c>
      <c r="D8515">
        <v>0</v>
      </c>
    </row>
    <row r="8516" spans="1:4" x14ac:dyDescent="0.3">
      <c r="A8516" s="1">
        <v>45463.670138888891</v>
      </c>
      <c r="B8516">
        <v>0.18099999999999999</v>
      </c>
      <c r="C8516">
        <v>26.63</v>
      </c>
      <c r="D8516">
        <v>0</v>
      </c>
    </row>
    <row r="8517" spans="1:4" x14ac:dyDescent="0.3">
      <c r="A8517" s="1">
        <v>45463.673611111109</v>
      </c>
      <c r="B8517">
        <v>0.18099999999999999</v>
      </c>
      <c r="C8517">
        <v>26.62</v>
      </c>
      <c r="D8517">
        <v>0</v>
      </c>
    </row>
    <row r="8518" spans="1:4" x14ac:dyDescent="0.3">
      <c r="A8518" s="1">
        <v>45463.677083333336</v>
      </c>
      <c r="B8518">
        <v>0.18099999999999999</v>
      </c>
      <c r="C8518">
        <v>26.62</v>
      </c>
      <c r="D8518">
        <v>0</v>
      </c>
    </row>
    <row r="8519" spans="1:4" x14ac:dyDescent="0.3">
      <c r="A8519" s="1">
        <v>45463.680555555555</v>
      </c>
      <c r="B8519">
        <v>0.18099999999999999</v>
      </c>
      <c r="C8519">
        <v>26.61</v>
      </c>
      <c r="D8519">
        <v>0</v>
      </c>
    </row>
    <row r="8520" spans="1:4" x14ac:dyDescent="0.3">
      <c r="A8520" s="1">
        <v>45463.684027777781</v>
      </c>
      <c r="B8520">
        <v>0.18099999999999999</v>
      </c>
      <c r="C8520">
        <v>26.61</v>
      </c>
      <c r="D8520">
        <v>0</v>
      </c>
    </row>
    <row r="8521" spans="1:4" x14ac:dyDescent="0.3">
      <c r="A8521" s="1">
        <v>45463.6875</v>
      </c>
      <c r="B8521">
        <v>0.18099999999999999</v>
      </c>
      <c r="C8521">
        <v>26.6</v>
      </c>
      <c r="D8521">
        <v>0</v>
      </c>
    </row>
    <row r="8522" spans="1:4" x14ac:dyDescent="0.3">
      <c r="A8522" s="1">
        <v>45463.690972222219</v>
      </c>
      <c r="B8522">
        <v>0.18099999999999999</v>
      </c>
      <c r="C8522">
        <v>26.59</v>
      </c>
      <c r="D8522">
        <v>0</v>
      </c>
    </row>
    <row r="8523" spans="1:4" x14ac:dyDescent="0.3">
      <c r="A8523" s="1">
        <v>45463.694444444445</v>
      </c>
      <c r="B8523">
        <v>0.18099999999999999</v>
      </c>
      <c r="C8523">
        <v>26.58</v>
      </c>
      <c r="D8523">
        <v>0</v>
      </c>
    </row>
    <row r="8524" spans="1:4" x14ac:dyDescent="0.3">
      <c r="A8524" s="1">
        <v>45463.697916666664</v>
      </c>
      <c r="B8524">
        <v>0.18099999999999999</v>
      </c>
      <c r="C8524">
        <v>26.57</v>
      </c>
      <c r="D8524">
        <v>0</v>
      </c>
    </row>
    <row r="8525" spans="1:4" x14ac:dyDescent="0.3">
      <c r="A8525" s="1">
        <v>45463.701388888891</v>
      </c>
      <c r="B8525">
        <v>0.18099999999999999</v>
      </c>
      <c r="C8525">
        <v>26.56</v>
      </c>
      <c r="D8525">
        <v>0</v>
      </c>
    </row>
    <row r="8526" spans="1:4" x14ac:dyDescent="0.3">
      <c r="A8526" s="1">
        <v>45463.704861111109</v>
      </c>
      <c r="B8526">
        <v>0.18099999999999999</v>
      </c>
      <c r="C8526">
        <v>26.55</v>
      </c>
      <c r="D8526">
        <v>0</v>
      </c>
    </row>
    <row r="8527" spans="1:4" x14ac:dyDescent="0.3">
      <c r="A8527" s="1">
        <v>45463.708333333336</v>
      </c>
      <c r="B8527">
        <v>0.18099999999999999</v>
      </c>
      <c r="C8527">
        <v>26.54</v>
      </c>
      <c r="D8527">
        <v>0</v>
      </c>
    </row>
    <row r="8528" spans="1:4" x14ac:dyDescent="0.3">
      <c r="A8528" s="1">
        <v>45463.711805555555</v>
      </c>
      <c r="B8528">
        <v>0.18099999999999999</v>
      </c>
      <c r="C8528">
        <v>26.53</v>
      </c>
      <c r="D8528">
        <v>0</v>
      </c>
    </row>
    <row r="8529" spans="1:4" x14ac:dyDescent="0.3">
      <c r="A8529" s="1">
        <v>45463.715277777781</v>
      </c>
      <c r="B8529">
        <v>0.18099999999999999</v>
      </c>
      <c r="C8529">
        <v>26.53</v>
      </c>
      <c r="D8529">
        <v>0</v>
      </c>
    </row>
    <row r="8530" spans="1:4" x14ac:dyDescent="0.3">
      <c r="A8530" s="1">
        <v>45463.71875</v>
      </c>
      <c r="B8530">
        <v>0.18099999999999999</v>
      </c>
      <c r="C8530">
        <v>26.51</v>
      </c>
      <c r="D8530">
        <v>0</v>
      </c>
    </row>
    <row r="8531" spans="1:4" x14ac:dyDescent="0.3">
      <c r="A8531" s="1">
        <v>45463.722222222219</v>
      </c>
      <c r="B8531">
        <v>0.18099999999999999</v>
      </c>
      <c r="C8531">
        <v>26.5</v>
      </c>
      <c r="D8531">
        <v>0</v>
      </c>
    </row>
    <row r="8532" spans="1:4" x14ac:dyDescent="0.3">
      <c r="A8532" s="1">
        <v>45463.725694444445</v>
      </c>
      <c r="B8532">
        <v>0.18099999999999999</v>
      </c>
      <c r="C8532">
        <v>26.49</v>
      </c>
      <c r="D8532">
        <v>0</v>
      </c>
    </row>
    <row r="8533" spans="1:4" x14ac:dyDescent="0.3">
      <c r="A8533" s="1">
        <v>45463.729166666664</v>
      </c>
      <c r="B8533">
        <v>0.18099999999999999</v>
      </c>
      <c r="C8533">
        <v>26.48</v>
      </c>
      <c r="D8533">
        <v>0</v>
      </c>
    </row>
    <row r="8534" spans="1:4" x14ac:dyDescent="0.3">
      <c r="A8534" s="1">
        <v>45463.732638888891</v>
      </c>
      <c r="B8534">
        <v>0.18099999999999999</v>
      </c>
      <c r="C8534">
        <v>26.47</v>
      </c>
      <c r="D8534">
        <v>0</v>
      </c>
    </row>
    <row r="8535" spans="1:4" x14ac:dyDescent="0.3">
      <c r="A8535" s="1">
        <v>45463.736111111109</v>
      </c>
      <c r="B8535">
        <v>0.18099999999999999</v>
      </c>
      <c r="C8535">
        <v>26.46</v>
      </c>
      <c r="D8535">
        <v>0</v>
      </c>
    </row>
    <row r="8536" spans="1:4" x14ac:dyDescent="0.3">
      <c r="A8536" s="1">
        <v>45463.739583333336</v>
      </c>
      <c r="B8536">
        <v>0.18099999999999999</v>
      </c>
      <c r="C8536">
        <v>26.45</v>
      </c>
      <c r="D8536">
        <v>0</v>
      </c>
    </row>
    <row r="8537" spans="1:4" x14ac:dyDescent="0.3">
      <c r="A8537" s="1">
        <v>45463.743055555555</v>
      </c>
      <c r="B8537">
        <v>0.18099999999999999</v>
      </c>
      <c r="C8537">
        <v>26.43</v>
      </c>
      <c r="D8537">
        <v>0</v>
      </c>
    </row>
    <row r="8538" spans="1:4" x14ac:dyDescent="0.3">
      <c r="A8538" s="1">
        <v>45463.746527777781</v>
      </c>
      <c r="B8538">
        <v>0.18</v>
      </c>
      <c r="C8538">
        <v>26.42</v>
      </c>
      <c r="D8538">
        <v>0</v>
      </c>
    </row>
    <row r="8539" spans="1:4" x14ac:dyDescent="0.3">
      <c r="A8539" s="1">
        <v>45463.75</v>
      </c>
      <c r="B8539">
        <v>0.18</v>
      </c>
      <c r="C8539">
        <v>26.41</v>
      </c>
      <c r="D8539">
        <v>0</v>
      </c>
    </row>
    <row r="8540" spans="1:4" x14ac:dyDescent="0.3">
      <c r="A8540" s="1">
        <v>45463.753472222219</v>
      </c>
      <c r="B8540">
        <v>0.18</v>
      </c>
      <c r="C8540">
        <v>26.39</v>
      </c>
      <c r="D8540">
        <v>0</v>
      </c>
    </row>
    <row r="8541" spans="1:4" x14ac:dyDescent="0.3">
      <c r="A8541" s="1">
        <v>45463.756944444445</v>
      </c>
      <c r="B8541">
        <v>0.18</v>
      </c>
      <c r="C8541">
        <v>26.38</v>
      </c>
      <c r="D8541">
        <v>0</v>
      </c>
    </row>
    <row r="8542" spans="1:4" x14ac:dyDescent="0.3">
      <c r="A8542" s="1">
        <v>45463.760416666664</v>
      </c>
      <c r="B8542">
        <v>0.18</v>
      </c>
      <c r="C8542">
        <v>26.37</v>
      </c>
      <c r="D8542">
        <v>0</v>
      </c>
    </row>
    <row r="8543" spans="1:4" x14ac:dyDescent="0.3">
      <c r="A8543" s="1">
        <v>45463.763888888891</v>
      </c>
      <c r="B8543">
        <v>0.18</v>
      </c>
      <c r="C8543">
        <v>26.35</v>
      </c>
      <c r="D8543">
        <v>0</v>
      </c>
    </row>
    <row r="8544" spans="1:4" x14ac:dyDescent="0.3">
      <c r="A8544" s="1">
        <v>45463.767361111109</v>
      </c>
      <c r="B8544">
        <v>0.18</v>
      </c>
      <c r="C8544">
        <v>26.34</v>
      </c>
      <c r="D8544">
        <v>0</v>
      </c>
    </row>
    <row r="8545" spans="1:4" x14ac:dyDescent="0.3">
      <c r="A8545" s="1">
        <v>45463.770833333336</v>
      </c>
      <c r="B8545">
        <v>0.18099999999999999</v>
      </c>
      <c r="C8545">
        <v>26.33</v>
      </c>
      <c r="D8545">
        <v>0</v>
      </c>
    </row>
    <row r="8546" spans="1:4" x14ac:dyDescent="0.3">
      <c r="A8546" s="1">
        <v>45463.774305555555</v>
      </c>
      <c r="B8546">
        <v>0.18099999999999999</v>
      </c>
      <c r="C8546">
        <v>26.32</v>
      </c>
      <c r="D8546">
        <v>0</v>
      </c>
    </row>
    <row r="8547" spans="1:4" x14ac:dyDescent="0.3">
      <c r="A8547" s="1">
        <v>45463.777777777781</v>
      </c>
      <c r="B8547">
        <v>0.18099999999999999</v>
      </c>
      <c r="C8547">
        <v>26.31</v>
      </c>
      <c r="D8547">
        <v>0</v>
      </c>
    </row>
    <row r="8548" spans="1:4" x14ac:dyDescent="0.3">
      <c r="A8548" s="1">
        <v>45463.78125</v>
      </c>
      <c r="B8548">
        <v>0.18</v>
      </c>
      <c r="C8548">
        <v>26.3</v>
      </c>
      <c r="D8548">
        <v>0</v>
      </c>
    </row>
    <row r="8549" spans="1:4" x14ac:dyDescent="0.3">
      <c r="A8549" s="1">
        <v>45463.784722222219</v>
      </c>
      <c r="B8549">
        <v>0.18099999999999999</v>
      </c>
      <c r="C8549">
        <v>26.28</v>
      </c>
      <c r="D8549">
        <v>0</v>
      </c>
    </row>
    <row r="8550" spans="1:4" x14ac:dyDescent="0.3">
      <c r="A8550" s="1">
        <v>45463.788194444445</v>
      </c>
      <c r="B8550">
        <v>0.18099999999999999</v>
      </c>
      <c r="C8550">
        <v>26.27</v>
      </c>
      <c r="D8550">
        <v>0</v>
      </c>
    </row>
    <row r="8551" spans="1:4" x14ac:dyDescent="0.3">
      <c r="A8551" s="1">
        <v>45463.791666666664</v>
      </c>
      <c r="B8551">
        <v>0.18099999999999999</v>
      </c>
      <c r="C8551">
        <v>26.26</v>
      </c>
      <c r="D8551">
        <v>0</v>
      </c>
    </row>
    <row r="8552" spans="1:4" x14ac:dyDescent="0.3">
      <c r="A8552" s="1">
        <v>45463.795138888891</v>
      </c>
      <c r="B8552">
        <v>0.18099999999999999</v>
      </c>
      <c r="C8552">
        <v>26.25</v>
      </c>
      <c r="D8552">
        <v>0</v>
      </c>
    </row>
    <row r="8553" spans="1:4" x14ac:dyDescent="0.3">
      <c r="A8553" s="1">
        <v>45463.798611111109</v>
      </c>
      <c r="B8553">
        <v>0.18099999999999999</v>
      </c>
      <c r="C8553">
        <v>26.24</v>
      </c>
      <c r="D8553">
        <v>0</v>
      </c>
    </row>
    <row r="8554" spans="1:4" x14ac:dyDescent="0.3">
      <c r="A8554" s="1">
        <v>45463.802083333336</v>
      </c>
      <c r="B8554">
        <v>0.18099999999999999</v>
      </c>
      <c r="C8554">
        <v>26.23</v>
      </c>
      <c r="D8554">
        <v>0</v>
      </c>
    </row>
    <row r="8555" spans="1:4" x14ac:dyDescent="0.3">
      <c r="A8555" s="1">
        <v>45463.805555555555</v>
      </c>
      <c r="B8555">
        <v>0.18099999999999999</v>
      </c>
      <c r="C8555">
        <v>26.21</v>
      </c>
      <c r="D8555">
        <v>0</v>
      </c>
    </row>
    <row r="8556" spans="1:4" x14ac:dyDescent="0.3">
      <c r="A8556" s="1">
        <v>45463.809027777781</v>
      </c>
      <c r="B8556">
        <v>0.18099999999999999</v>
      </c>
      <c r="C8556">
        <v>26.2</v>
      </c>
      <c r="D8556">
        <v>0</v>
      </c>
    </row>
    <row r="8557" spans="1:4" x14ac:dyDescent="0.3">
      <c r="A8557" s="1">
        <v>45463.8125</v>
      </c>
      <c r="B8557">
        <v>0.18099999999999999</v>
      </c>
      <c r="C8557">
        <v>26.19</v>
      </c>
      <c r="D8557">
        <v>0</v>
      </c>
    </row>
    <row r="8558" spans="1:4" x14ac:dyDescent="0.3">
      <c r="A8558" s="1">
        <v>45463.815972222219</v>
      </c>
      <c r="B8558">
        <v>0.18</v>
      </c>
      <c r="C8558">
        <v>26.18</v>
      </c>
      <c r="D8558">
        <v>0</v>
      </c>
    </row>
    <row r="8559" spans="1:4" x14ac:dyDescent="0.3">
      <c r="A8559" s="1">
        <v>45463.819444444445</v>
      </c>
      <c r="B8559">
        <v>0.18</v>
      </c>
      <c r="C8559">
        <v>26.16</v>
      </c>
      <c r="D8559">
        <v>0</v>
      </c>
    </row>
    <row r="8560" spans="1:4" x14ac:dyDescent="0.3">
      <c r="A8560" s="1">
        <v>45463.822916666664</v>
      </c>
      <c r="B8560">
        <v>0.18</v>
      </c>
      <c r="C8560">
        <v>26.15</v>
      </c>
      <c r="D8560">
        <v>0</v>
      </c>
    </row>
    <row r="8561" spans="1:4" x14ac:dyDescent="0.3">
      <c r="A8561" s="1">
        <v>45463.826388888891</v>
      </c>
      <c r="B8561">
        <v>0.18</v>
      </c>
      <c r="C8561">
        <v>26.14</v>
      </c>
      <c r="D8561">
        <v>0</v>
      </c>
    </row>
    <row r="8562" spans="1:4" x14ac:dyDescent="0.3">
      <c r="A8562" s="1">
        <v>45463.829861111109</v>
      </c>
      <c r="B8562">
        <v>0.18</v>
      </c>
      <c r="C8562">
        <v>26.13</v>
      </c>
      <c r="D8562">
        <v>0</v>
      </c>
    </row>
    <row r="8563" spans="1:4" x14ac:dyDescent="0.3">
      <c r="A8563" s="1">
        <v>45463.833333333336</v>
      </c>
      <c r="B8563">
        <v>0.18</v>
      </c>
      <c r="C8563">
        <v>26.12</v>
      </c>
      <c r="D8563">
        <v>0</v>
      </c>
    </row>
    <row r="8564" spans="1:4" x14ac:dyDescent="0.3">
      <c r="A8564" s="1">
        <v>45463.836805555555</v>
      </c>
      <c r="B8564">
        <v>0.18</v>
      </c>
      <c r="C8564">
        <v>26.11</v>
      </c>
      <c r="D8564">
        <v>0</v>
      </c>
    </row>
    <row r="8565" spans="1:4" x14ac:dyDescent="0.3">
      <c r="A8565" s="1">
        <v>45463.840277777781</v>
      </c>
      <c r="B8565">
        <v>0.18</v>
      </c>
      <c r="C8565">
        <v>26.1</v>
      </c>
      <c r="D8565">
        <v>0</v>
      </c>
    </row>
    <row r="8566" spans="1:4" x14ac:dyDescent="0.3">
      <c r="A8566" s="1">
        <v>45463.84375</v>
      </c>
      <c r="B8566">
        <v>0.18099999999999999</v>
      </c>
      <c r="C8566">
        <v>26.09</v>
      </c>
      <c r="D8566">
        <v>0</v>
      </c>
    </row>
    <row r="8567" spans="1:4" x14ac:dyDescent="0.3">
      <c r="A8567" s="1">
        <v>45463.847222222219</v>
      </c>
      <c r="B8567">
        <v>0.18099999999999999</v>
      </c>
      <c r="C8567">
        <v>26.08</v>
      </c>
      <c r="D8567">
        <v>0</v>
      </c>
    </row>
    <row r="8568" spans="1:4" x14ac:dyDescent="0.3">
      <c r="A8568" s="1">
        <v>45463.850694444445</v>
      </c>
      <c r="B8568">
        <v>0.18099999999999999</v>
      </c>
      <c r="C8568">
        <v>26.07</v>
      </c>
      <c r="D8568">
        <v>0</v>
      </c>
    </row>
    <row r="8569" spans="1:4" x14ac:dyDescent="0.3">
      <c r="A8569" s="1">
        <v>45463.854166666664</v>
      </c>
      <c r="B8569">
        <v>0.18099999999999999</v>
      </c>
      <c r="C8569">
        <v>26.06</v>
      </c>
      <c r="D8569">
        <v>0</v>
      </c>
    </row>
    <row r="8570" spans="1:4" x14ac:dyDescent="0.3">
      <c r="A8570" s="1">
        <v>45463.857638888891</v>
      </c>
      <c r="B8570">
        <v>0.18099999999999999</v>
      </c>
      <c r="C8570">
        <v>26.05</v>
      </c>
      <c r="D8570">
        <v>0</v>
      </c>
    </row>
    <row r="8571" spans="1:4" x14ac:dyDescent="0.3">
      <c r="A8571" s="1">
        <v>45463.861111111109</v>
      </c>
      <c r="B8571">
        <v>0.18099999999999999</v>
      </c>
      <c r="C8571">
        <v>26.04</v>
      </c>
      <c r="D8571">
        <v>0</v>
      </c>
    </row>
    <row r="8572" spans="1:4" x14ac:dyDescent="0.3">
      <c r="A8572" s="1">
        <v>45463.864583333336</v>
      </c>
      <c r="B8572">
        <v>0.18099999999999999</v>
      </c>
      <c r="C8572">
        <v>26.03</v>
      </c>
      <c r="D8572">
        <v>0</v>
      </c>
    </row>
    <row r="8573" spans="1:4" x14ac:dyDescent="0.3">
      <c r="A8573" s="1">
        <v>45463.868055555555</v>
      </c>
      <c r="B8573">
        <v>0.18099999999999999</v>
      </c>
      <c r="C8573">
        <v>26.02</v>
      </c>
      <c r="D8573">
        <v>0</v>
      </c>
    </row>
    <row r="8574" spans="1:4" x14ac:dyDescent="0.3">
      <c r="A8574" s="1">
        <v>45463.871527777781</v>
      </c>
      <c r="B8574">
        <v>0.18099999999999999</v>
      </c>
      <c r="C8574">
        <v>26.01</v>
      </c>
      <c r="D8574">
        <v>0</v>
      </c>
    </row>
    <row r="8575" spans="1:4" x14ac:dyDescent="0.3">
      <c r="A8575" s="1">
        <v>45463.875</v>
      </c>
      <c r="B8575">
        <v>0.18099999999999999</v>
      </c>
      <c r="C8575">
        <v>26.01</v>
      </c>
      <c r="D8575">
        <v>0</v>
      </c>
    </row>
    <row r="8576" spans="1:4" x14ac:dyDescent="0.3">
      <c r="A8576" s="1">
        <v>45463.878472222219</v>
      </c>
      <c r="B8576">
        <v>0.18099999999999999</v>
      </c>
      <c r="C8576">
        <v>26</v>
      </c>
      <c r="D8576">
        <v>0</v>
      </c>
    </row>
    <row r="8577" spans="1:4" x14ac:dyDescent="0.3">
      <c r="A8577" s="1">
        <v>45463.881944444445</v>
      </c>
      <c r="B8577">
        <v>0.18099999999999999</v>
      </c>
      <c r="C8577">
        <v>25.99</v>
      </c>
      <c r="D8577">
        <v>0</v>
      </c>
    </row>
    <row r="8578" spans="1:4" x14ac:dyDescent="0.3">
      <c r="A8578" s="1">
        <v>45463.885416666664</v>
      </c>
      <c r="B8578">
        <v>0.18099999999999999</v>
      </c>
      <c r="C8578">
        <v>25.98</v>
      </c>
      <c r="D8578">
        <v>0</v>
      </c>
    </row>
    <row r="8579" spans="1:4" x14ac:dyDescent="0.3">
      <c r="A8579" s="1">
        <v>45463.888888888891</v>
      </c>
      <c r="B8579">
        <v>0.18099999999999999</v>
      </c>
      <c r="C8579">
        <v>25.98</v>
      </c>
      <c r="D8579">
        <v>0</v>
      </c>
    </row>
    <row r="8580" spans="1:4" x14ac:dyDescent="0.3">
      <c r="A8580" s="1">
        <v>45463.892361111109</v>
      </c>
      <c r="B8580">
        <v>0.18099999999999999</v>
      </c>
      <c r="C8580">
        <v>25.97</v>
      </c>
      <c r="D8580">
        <v>0</v>
      </c>
    </row>
    <row r="8581" spans="1:4" x14ac:dyDescent="0.3">
      <c r="A8581" s="1">
        <v>45463.895833333336</v>
      </c>
      <c r="B8581">
        <v>0.18099999999999999</v>
      </c>
      <c r="C8581">
        <v>25.97</v>
      </c>
      <c r="D8581">
        <v>0</v>
      </c>
    </row>
    <row r="8582" spans="1:4" x14ac:dyDescent="0.3">
      <c r="A8582" s="1">
        <v>45463.899305555555</v>
      </c>
      <c r="B8582">
        <v>0.18099999999999999</v>
      </c>
      <c r="C8582">
        <v>25.96</v>
      </c>
      <c r="D8582">
        <v>0</v>
      </c>
    </row>
    <row r="8583" spans="1:4" x14ac:dyDescent="0.3">
      <c r="A8583" s="1">
        <v>45463.902777777781</v>
      </c>
      <c r="B8583">
        <v>0.18099999999999999</v>
      </c>
      <c r="C8583">
        <v>25.96</v>
      </c>
      <c r="D8583">
        <v>0</v>
      </c>
    </row>
    <row r="8584" spans="1:4" x14ac:dyDescent="0.3">
      <c r="A8584" s="1">
        <v>45463.90625</v>
      </c>
      <c r="B8584">
        <v>0.18</v>
      </c>
      <c r="C8584">
        <v>25.95</v>
      </c>
      <c r="D8584">
        <v>0</v>
      </c>
    </row>
    <row r="8585" spans="1:4" x14ac:dyDescent="0.3">
      <c r="A8585" s="1">
        <v>45463.909722222219</v>
      </c>
      <c r="B8585">
        <v>0.18099999999999999</v>
      </c>
      <c r="C8585">
        <v>25.95</v>
      </c>
      <c r="D8585">
        <v>0</v>
      </c>
    </row>
    <row r="8586" spans="1:4" x14ac:dyDescent="0.3">
      <c r="A8586" s="1">
        <v>45463.913194444445</v>
      </c>
      <c r="B8586">
        <v>0.18099999999999999</v>
      </c>
      <c r="C8586">
        <v>25.94</v>
      </c>
      <c r="D8586">
        <v>0</v>
      </c>
    </row>
    <row r="8587" spans="1:4" x14ac:dyDescent="0.3">
      <c r="A8587" s="1">
        <v>45463.916666666664</v>
      </c>
      <c r="B8587">
        <v>0.18</v>
      </c>
      <c r="C8587">
        <v>25.94</v>
      </c>
      <c r="D8587">
        <v>0</v>
      </c>
    </row>
    <row r="8588" spans="1:4" x14ac:dyDescent="0.3">
      <c r="A8588" s="1">
        <v>45463.920138888891</v>
      </c>
      <c r="B8588">
        <v>0.18</v>
      </c>
      <c r="C8588">
        <v>25.94</v>
      </c>
      <c r="D8588">
        <v>0</v>
      </c>
    </row>
    <row r="8589" spans="1:4" x14ac:dyDescent="0.3">
      <c r="A8589" s="1">
        <v>45463.923611111109</v>
      </c>
      <c r="B8589">
        <v>0.18</v>
      </c>
      <c r="C8589">
        <v>25.93</v>
      </c>
      <c r="D8589">
        <v>0</v>
      </c>
    </row>
    <row r="8590" spans="1:4" x14ac:dyDescent="0.3">
      <c r="A8590" s="1">
        <v>45463.927083333336</v>
      </c>
      <c r="B8590">
        <v>0.18</v>
      </c>
      <c r="C8590">
        <v>25.93</v>
      </c>
      <c r="D8590">
        <v>0</v>
      </c>
    </row>
    <row r="8591" spans="1:4" x14ac:dyDescent="0.3">
      <c r="A8591" s="1">
        <v>45463.930555555555</v>
      </c>
      <c r="B8591">
        <v>0.18</v>
      </c>
      <c r="C8591">
        <v>25.93</v>
      </c>
      <c r="D8591">
        <v>0</v>
      </c>
    </row>
    <row r="8592" spans="1:4" x14ac:dyDescent="0.3">
      <c r="A8592" s="1">
        <v>45463.934027777781</v>
      </c>
      <c r="B8592">
        <v>0.18</v>
      </c>
      <c r="C8592">
        <v>25.93</v>
      </c>
      <c r="D8592">
        <v>0</v>
      </c>
    </row>
    <row r="8593" spans="1:4" x14ac:dyDescent="0.3">
      <c r="A8593" s="1">
        <v>45463.9375</v>
      </c>
      <c r="B8593">
        <v>0.18</v>
      </c>
      <c r="C8593">
        <v>25.93</v>
      </c>
      <c r="D8593">
        <v>0</v>
      </c>
    </row>
    <row r="8594" spans="1:4" x14ac:dyDescent="0.3">
      <c r="A8594" s="1">
        <v>45463.940972222219</v>
      </c>
      <c r="B8594">
        <v>0.18</v>
      </c>
      <c r="C8594">
        <v>25.94</v>
      </c>
      <c r="D8594">
        <v>0</v>
      </c>
    </row>
    <row r="8595" spans="1:4" x14ac:dyDescent="0.3">
      <c r="A8595" s="1">
        <v>45463.944444444445</v>
      </c>
      <c r="B8595">
        <v>0.18</v>
      </c>
      <c r="C8595">
        <v>25.94</v>
      </c>
      <c r="D8595">
        <v>0</v>
      </c>
    </row>
    <row r="8596" spans="1:4" x14ac:dyDescent="0.3">
      <c r="A8596" s="1">
        <v>45463.947916666664</v>
      </c>
      <c r="B8596">
        <v>0.18</v>
      </c>
      <c r="C8596">
        <v>25.94</v>
      </c>
      <c r="D8596">
        <v>0</v>
      </c>
    </row>
    <row r="8597" spans="1:4" x14ac:dyDescent="0.3">
      <c r="A8597" s="1">
        <v>45463.951388888891</v>
      </c>
      <c r="B8597">
        <v>0.18</v>
      </c>
      <c r="C8597">
        <v>25.94</v>
      </c>
      <c r="D8597">
        <v>0</v>
      </c>
    </row>
    <row r="8598" spans="1:4" x14ac:dyDescent="0.3">
      <c r="A8598" s="1">
        <v>45463.954861111109</v>
      </c>
      <c r="B8598">
        <v>0.18</v>
      </c>
      <c r="C8598">
        <v>25.94</v>
      </c>
      <c r="D8598">
        <v>0</v>
      </c>
    </row>
    <row r="8599" spans="1:4" x14ac:dyDescent="0.3">
      <c r="A8599" s="1">
        <v>45463.958333333336</v>
      </c>
      <c r="B8599">
        <v>0.18</v>
      </c>
      <c r="C8599">
        <v>25.94</v>
      </c>
      <c r="D8599">
        <v>0</v>
      </c>
    </row>
    <row r="8600" spans="1:4" x14ac:dyDescent="0.3">
      <c r="A8600" s="1">
        <v>45463.961805555555</v>
      </c>
      <c r="B8600">
        <v>0.18</v>
      </c>
      <c r="C8600">
        <v>25.94</v>
      </c>
      <c r="D8600">
        <v>0</v>
      </c>
    </row>
    <row r="8601" spans="1:4" x14ac:dyDescent="0.3">
      <c r="A8601" s="1">
        <v>45463.965277777781</v>
      </c>
      <c r="B8601">
        <v>0.18</v>
      </c>
      <c r="C8601">
        <v>25.95</v>
      </c>
      <c r="D8601">
        <v>0</v>
      </c>
    </row>
    <row r="8602" spans="1:4" x14ac:dyDescent="0.3">
      <c r="A8602" s="1">
        <v>45463.96875</v>
      </c>
      <c r="B8602">
        <v>0.18</v>
      </c>
      <c r="C8602">
        <v>25.95</v>
      </c>
      <c r="D8602">
        <v>0</v>
      </c>
    </row>
    <row r="8603" spans="1:4" x14ac:dyDescent="0.3">
      <c r="A8603" s="1">
        <v>45463.972222222219</v>
      </c>
      <c r="B8603">
        <v>0.18</v>
      </c>
      <c r="C8603">
        <v>25.95</v>
      </c>
      <c r="D8603">
        <v>0</v>
      </c>
    </row>
    <row r="8604" spans="1:4" x14ac:dyDescent="0.3">
      <c r="A8604" s="1">
        <v>45463.975694444445</v>
      </c>
      <c r="B8604">
        <v>0.18</v>
      </c>
      <c r="C8604">
        <v>25.95</v>
      </c>
      <c r="D8604">
        <v>0</v>
      </c>
    </row>
    <row r="8605" spans="1:4" x14ac:dyDescent="0.3">
      <c r="A8605" s="1">
        <v>45463.979166666664</v>
      </c>
      <c r="B8605">
        <v>0.18</v>
      </c>
      <c r="C8605">
        <v>25.96</v>
      </c>
      <c r="D8605">
        <v>0</v>
      </c>
    </row>
    <row r="8606" spans="1:4" x14ac:dyDescent="0.3">
      <c r="A8606" s="1">
        <v>45463.982638888891</v>
      </c>
      <c r="B8606">
        <v>0.18</v>
      </c>
      <c r="C8606">
        <v>25.96</v>
      </c>
      <c r="D8606">
        <v>0</v>
      </c>
    </row>
    <row r="8607" spans="1:4" x14ac:dyDescent="0.3">
      <c r="A8607" s="1">
        <v>45463.986111111109</v>
      </c>
      <c r="B8607">
        <v>0.18</v>
      </c>
      <c r="C8607">
        <v>25.96</v>
      </c>
      <c r="D8607">
        <v>0</v>
      </c>
    </row>
    <row r="8608" spans="1:4" x14ac:dyDescent="0.3">
      <c r="A8608" s="1">
        <v>45463.989583333336</v>
      </c>
      <c r="B8608">
        <v>0.18</v>
      </c>
      <c r="C8608">
        <v>25.97</v>
      </c>
      <c r="D8608">
        <v>0</v>
      </c>
    </row>
    <row r="8609" spans="1:4" x14ac:dyDescent="0.3">
      <c r="A8609" s="1">
        <v>45463.993055555555</v>
      </c>
      <c r="B8609">
        <v>0.18</v>
      </c>
      <c r="C8609">
        <v>25.98</v>
      </c>
      <c r="D8609">
        <v>0</v>
      </c>
    </row>
    <row r="8610" spans="1:4" x14ac:dyDescent="0.3">
      <c r="A8610" s="1">
        <v>45463.996527777781</v>
      </c>
      <c r="B8610">
        <v>0.18</v>
      </c>
      <c r="C8610">
        <v>25.98</v>
      </c>
      <c r="D8610">
        <v>0</v>
      </c>
    </row>
    <row r="8611" spans="1:4" x14ac:dyDescent="0.3">
      <c r="A8611" s="1">
        <v>45464</v>
      </c>
      <c r="B8611">
        <v>0.18099999999999999</v>
      </c>
      <c r="C8611">
        <v>25.98</v>
      </c>
      <c r="D8611">
        <v>0</v>
      </c>
    </row>
    <row r="8612" spans="1:4" x14ac:dyDescent="0.3">
      <c r="A8612" s="1">
        <v>45464.003472222219</v>
      </c>
      <c r="B8612">
        <v>0.18099999999999999</v>
      </c>
      <c r="C8612">
        <v>25.99</v>
      </c>
      <c r="D8612">
        <v>0</v>
      </c>
    </row>
    <row r="8613" spans="1:4" x14ac:dyDescent="0.3">
      <c r="A8613" s="1">
        <v>45464.006944444445</v>
      </c>
      <c r="B8613">
        <v>0.18099999999999999</v>
      </c>
      <c r="C8613">
        <v>25.99</v>
      </c>
      <c r="D8613">
        <v>0</v>
      </c>
    </row>
    <row r="8614" spans="1:4" x14ac:dyDescent="0.3">
      <c r="A8614" s="1">
        <v>45464.010416666664</v>
      </c>
      <c r="B8614">
        <v>0.18099999999999999</v>
      </c>
      <c r="C8614">
        <v>25.99</v>
      </c>
      <c r="D8614">
        <v>0</v>
      </c>
    </row>
    <row r="8615" spans="1:4" x14ac:dyDescent="0.3">
      <c r="A8615" s="1">
        <v>45464.013888888891</v>
      </c>
      <c r="B8615">
        <v>0.18099999999999999</v>
      </c>
      <c r="C8615">
        <v>25.99</v>
      </c>
      <c r="D8615">
        <v>0</v>
      </c>
    </row>
    <row r="8616" spans="1:4" x14ac:dyDescent="0.3">
      <c r="A8616" s="1">
        <v>45464.017361111109</v>
      </c>
      <c r="B8616">
        <v>0.18099999999999999</v>
      </c>
      <c r="C8616">
        <v>26</v>
      </c>
      <c r="D8616">
        <v>0</v>
      </c>
    </row>
    <row r="8617" spans="1:4" x14ac:dyDescent="0.3">
      <c r="A8617" s="1">
        <v>45464.020833333336</v>
      </c>
      <c r="B8617">
        <v>0.18099999999999999</v>
      </c>
      <c r="C8617">
        <v>26</v>
      </c>
      <c r="D8617">
        <v>0</v>
      </c>
    </row>
    <row r="8618" spans="1:4" x14ac:dyDescent="0.3">
      <c r="A8618" s="1">
        <v>45464.024305555555</v>
      </c>
      <c r="B8618">
        <v>0.18099999999999999</v>
      </c>
      <c r="C8618">
        <v>26</v>
      </c>
      <c r="D8618">
        <v>0</v>
      </c>
    </row>
    <row r="8619" spans="1:4" x14ac:dyDescent="0.3">
      <c r="A8619" s="1">
        <v>45464.027777777781</v>
      </c>
      <c r="B8619">
        <v>0.18099999999999999</v>
      </c>
      <c r="C8619">
        <v>26.01</v>
      </c>
      <c r="D8619">
        <v>0</v>
      </c>
    </row>
    <row r="8620" spans="1:4" x14ac:dyDescent="0.3">
      <c r="A8620" s="1">
        <v>45464.03125</v>
      </c>
      <c r="B8620">
        <v>0.18099999999999999</v>
      </c>
      <c r="C8620">
        <v>26.01</v>
      </c>
      <c r="D8620">
        <v>0</v>
      </c>
    </row>
    <row r="8621" spans="1:4" x14ac:dyDescent="0.3">
      <c r="A8621" s="1">
        <v>45464.034722222219</v>
      </c>
      <c r="B8621">
        <v>0.18099999999999999</v>
      </c>
      <c r="C8621">
        <v>26.01</v>
      </c>
      <c r="D8621">
        <v>0</v>
      </c>
    </row>
    <row r="8622" spans="1:4" x14ac:dyDescent="0.3">
      <c r="A8622" s="1">
        <v>45464.038194444445</v>
      </c>
      <c r="B8622">
        <v>0.18099999999999999</v>
      </c>
      <c r="C8622">
        <v>26.01</v>
      </c>
      <c r="D8622">
        <v>0</v>
      </c>
    </row>
    <row r="8623" spans="1:4" x14ac:dyDescent="0.3">
      <c r="A8623" s="1">
        <v>45464.041666666664</v>
      </c>
      <c r="B8623">
        <v>0.18099999999999999</v>
      </c>
      <c r="C8623">
        <v>26.02</v>
      </c>
      <c r="D8623">
        <v>0</v>
      </c>
    </row>
    <row r="8624" spans="1:4" x14ac:dyDescent="0.3">
      <c r="A8624" s="1">
        <v>45464.045138888891</v>
      </c>
      <c r="B8624">
        <v>0.18099999999999999</v>
      </c>
      <c r="C8624">
        <v>26.02</v>
      </c>
      <c r="D8624">
        <v>0</v>
      </c>
    </row>
    <row r="8625" spans="1:4" x14ac:dyDescent="0.3">
      <c r="A8625" s="1">
        <v>45464.333333333336</v>
      </c>
      <c r="B8625">
        <v>0.18</v>
      </c>
      <c r="C8625">
        <v>25.95</v>
      </c>
      <c r="D8625">
        <v>0</v>
      </c>
    </row>
    <row r="8626" spans="1:4" x14ac:dyDescent="0.3">
      <c r="A8626" s="1">
        <v>45464.336805555555</v>
      </c>
      <c r="B8626">
        <v>0.18</v>
      </c>
      <c r="C8626">
        <v>25.99</v>
      </c>
      <c r="D8626">
        <v>0</v>
      </c>
    </row>
    <row r="8627" spans="1:4" x14ac:dyDescent="0.3">
      <c r="A8627" s="1">
        <v>45464.340277777781</v>
      </c>
      <c r="B8627">
        <v>0.18</v>
      </c>
      <c r="C8627">
        <v>26.01</v>
      </c>
      <c r="D8627">
        <v>0</v>
      </c>
    </row>
    <row r="8628" spans="1:4" x14ac:dyDescent="0.3">
      <c r="A8628" s="1">
        <v>45464.34375</v>
      </c>
      <c r="B8628">
        <v>0.18</v>
      </c>
      <c r="C8628">
        <v>26.02</v>
      </c>
      <c r="D8628">
        <v>0</v>
      </c>
    </row>
    <row r="8629" spans="1:4" x14ac:dyDescent="0.3">
      <c r="A8629" s="1">
        <v>45464.347222222219</v>
      </c>
      <c r="B8629">
        <v>0.18</v>
      </c>
      <c r="C8629">
        <v>26.03</v>
      </c>
      <c r="D8629">
        <v>0</v>
      </c>
    </row>
    <row r="8630" spans="1:4" x14ac:dyDescent="0.3">
      <c r="A8630" s="1">
        <v>45464.350694444445</v>
      </c>
      <c r="B8630">
        <v>0.18</v>
      </c>
      <c r="C8630">
        <v>26.04</v>
      </c>
      <c r="D8630">
        <v>0</v>
      </c>
    </row>
    <row r="8631" spans="1:4" x14ac:dyDescent="0.3">
      <c r="A8631" s="1">
        <v>45464.354166666664</v>
      </c>
      <c r="B8631">
        <v>0.18</v>
      </c>
      <c r="C8631">
        <v>26.05</v>
      </c>
      <c r="D8631">
        <v>0</v>
      </c>
    </row>
    <row r="8632" spans="1:4" x14ac:dyDescent="0.3">
      <c r="A8632" s="1">
        <v>45464.357638888891</v>
      </c>
      <c r="B8632">
        <v>0.18</v>
      </c>
      <c r="C8632">
        <v>26.06</v>
      </c>
      <c r="D8632">
        <v>0</v>
      </c>
    </row>
    <row r="8633" spans="1:4" x14ac:dyDescent="0.3">
      <c r="A8633" s="1">
        <v>45464.361111111109</v>
      </c>
      <c r="B8633">
        <v>0.18</v>
      </c>
      <c r="C8633">
        <v>26.06</v>
      </c>
      <c r="D8633">
        <v>0</v>
      </c>
    </row>
    <row r="8634" spans="1:4" x14ac:dyDescent="0.3">
      <c r="A8634" s="1">
        <v>45464.364583333336</v>
      </c>
      <c r="B8634">
        <v>0.18</v>
      </c>
      <c r="C8634">
        <v>26.07</v>
      </c>
      <c r="D8634">
        <v>0</v>
      </c>
    </row>
    <row r="8635" spans="1:4" x14ac:dyDescent="0.3">
      <c r="A8635" s="1">
        <v>45464.368055555555</v>
      </c>
      <c r="B8635">
        <v>0.18</v>
      </c>
      <c r="C8635">
        <v>26.08</v>
      </c>
      <c r="D8635">
        <v>0</v>
      </c>
    </row>
    <row r="8636" spans="1:4" x14ac:dyDescent="0.3">
      <c r="A8636" s="1">
        <v>45464.371527777781</v>
      </c>
      <c r="B8636">
        <v>0.18</v>
      </c>
      <c r="C8636">
        <v>26.09</v>
      </c>
      <c r="D8636">
        <v>0</v>
      </c>
    </row>
    <row r="8637" spans="1:4" x14ac:dyDescent="0.3">
      <c r="A8637" s="1">
        <v>45464.375</v>
      </c>
      <c r="B8637">
        <v>0.18</v>
      </c>
      <c r="C8637">
        <v>26.1</v>
      </c>
      <c r="D8637">
        <v>0</v>
      </c>
    </row>
    <row r="8638" spans="1:4" x14ac:dyDescent="0.3">
      <c r="A8638" s="1">
        <v>45464.378472222219</v>
      </c>
      <c r="B8638">
        <v>0.18</v>
      </c>
      <c r="C8638">
        <v>26.11</v>
      </c>
      <c r="D8638">
        <v>0</v>
      </c>
    </row>
    <row r="8639" spans="1:4" x14ac:dyDescent="0.3">
      <c r="A8639" s="1">
        <v>45464.381944444445</v>
      </c>
      <c r="B8639">
        <v>0.18</v>
      </c>
      <c r="C8639">
        <v>26.12</v>
      </c>
      <c r="D8639">
        <v>0</v>
      </c>
    </row>
    <row r="8640" spans="1:4" x14ac:dyDescent="0.3">
      <c r="A8640" s="1">
        <v>45464.385416666664</v>
      </c>
      <c r="B8640">
        <v>0.18</v>
      </c>
      <c r="C8640">
        <v>26.12</v>
      </c>
      <c r="D8640">
        <v>0</v>
      </c>
    </row>
    <row r="8641" spans="1:4" x14ac:dyDescent="0.3">
      <c r="A8641" s="1">
        <v>45464.388888888891</v>
      </c>
      <c r="B8641">
        <v>0.18</v>
      </c>
      <c r="C8641">
        <v>26.13</v>
      </c>
      <c r="D8641">
        <v>0</v>
      </c>
    </row>
    <row r="8642" spans="1:4" x14ac:dyDescent="0.3">
      <c r="A8642" s="1">
        <v>45464.392361111109</v>
      </c>
      <c r="B8642">
        <v>0.18</v>
      </c>
      <c r="C8642">
        <v>26.13</v>
      </c>
      <c r="D8642">
        <v>0</v>
      </c>
    </row>
    <row r="8643" spans="1:4" x14ac:dyDescent="0.3">
      <c r="A8643" s="1">
        <v>45464.395833333336</v>
      </c>
      <c r="B8643">
        <v>0.18</v>
      </c>
      <c r="C8643">
        <v>26.14</v>
      </c>
      <c r="D8643">
        <v>0</v>
      </c>
    </row>
    <row r="8644" spans="1:4" x14ac:dyDescent="0.3">
      <c r="A8644" s="1">
        <v>45464.399305555555</v>
      </c>
      <c r="B8644">
        <v>0.18</v>
      </c>
      <c r="C8644">
        <v>26.15</v>
      </c>
      <c r="D8644">
        <v>0</v>
      </c>
    </row>
    <row r="8645" spans="1:4" x14ac:dyDescent="0.3">
      <c r="A8645" s="1">
        <v>45464.402777777781</v>
      </c>
      <c r="B8645">
        <v>0.18</v>
      </c>
      <c r="C8645">
        <v>26.15</v>
      </c>
      <c r="D8645">
        <v>0</v>
      </c>
    </row>
    <row r="8646" spans="1:4" x14ac:dyDescent="0.3">
      <c r="A8646" s="1">
        <v>45464.40625</v>
      </c>
      <c r="B8646">
        <v>0.18099999999999999</v>
      </c>
      <c r="C8646">
        <v>26.16</v>
      </c>
      <c r="D8646">
        <v>0</v>
      </c>
    </row>
    <row r="8647" spans="1:4" x14ac:dyDescent="0.3">
      <c r="A8647" s="1">
        <v>45464.409722222219</v>
      </c>
      <c r="B8647">
        <v>0.18</v>
      </c>
      <c r="C8647">
        <v>26.16</v>
      </c>
      <c r="D8647">
        <v>0</v>
      </c>
    </row>
    <row r="8648" spans="1:4" x14ac:dyDescent="0.3">
      <c r="A8648" s="1">
        <v>45464.413194444445</v>
      </c>
      <c r="B8648">
        <v>0.18</v>
      </c>
      <c r="C8648">
        <v>26.17</v>
      </c>
      <c r="D8648">
        <v>0</v>
      </c>
    </row>
    <row r="8649" spans="1:4" x14ac:dyDescent="0.3">
      <c r="A8649" s="1">
        <v>45464.416666666664</v>
      </c>
      <c r="B8649">
        <v>0.18</v>
      </c>
      <c r="C8649">
        <v>26.17</v>
      </c>
      <c r="D8649">
        <v>0</v>
      </c>
    </row>
    <row r="8650" spans="1:4" x14ac:dyDescent="0.3">
      <c r="A8650" s="1">
        <v>45464.420138888891</v>
      </c>
      <c r="B8650">
        <v>0.18</v>
      </c>
      <c r="C8650">
        <v>26.17</v>
      </c>
      <c r="D8650">
        <v>0</v>
      </c>
    </row>
    <row r="8651" spans="1:4" x14ac:dyDescent="0.3">
      <c r="A8651" s="1">
        <v>45464.423611111109</v>
      </c>
      <c r="B8651">
        <v>0.18</v>
      </c>
      <c r="C8651">
        <v>26.18</v>
      </c>
      <c r="D8651">
        <v>0</v>
      </c>
    </row>
    <row r="8652" spans="1:4" x14ac:dyDescent="0.3">
      <c r="A8652" s="1">
        <v>45464.427083333336</v>
      </c>
      <c r="B8652">
        <v>0.18</v>
      </c>
      <c r="C8652">
        <v>26.18</v>
      </c>
      <c r="D8652">
        <v>0</v>
      </c>
    </row>
    <row r="8653" spans="1:4" x14ac:dyDescent="0.3">
      <c r="A8653" s="1">
        <v>45464.430555555555</v>
      </c>
      <c r="B8653">
        <v>0.18</v>
      </c>
      <c r="C8653">
        <v>26.19</v>
      </c>
      <c r="D8653">
        <v>0</v>
      </c>
    </row>
    <row r="8654" spans="1:4" x14ac:dyDescent="0.3">
      <c r="A8654" s="1">
        <v>45464.434027777781</v>
      </c>
      <c r="B8654">
        <v>0.18</v>
      </c>
      <c r="C8654">
        <v>26.2</v>
      </c>
      <c r="D8654">
        <v>0</v>
      </c>
    </row>
    <row r="8655" spans="1:4" x14ac:dyDescent="0.3">
      <c r="A8655" s="1">
        <v>45464.4375</v>
      </c>
      <c r="B8655">
        <v>0.18</v>
      </c>
      <c r="C8655">
        <v>26.2</v>
      </c>
      <c r="D8655">
        <v>0</v>
      </c>
    </row>
    <row r="8656" spans="1:4" x14ac:dyDescent="0.3">
      <c r="A8656" s="1">
        <v>45464.440972222219</v>
      </c>
      <c r="B8656">
        <v>0.18</v>
      </c>
      <c r="C8656">
        <v>26.21</v>
      </c>
      <c r="D8656">
        <v>0</v>
      </c>
    </row>
    <row r="8657" spans="1:4" x14ac:dyDescent="0.3">
      <c r="A8657" s="1">
        <v>45464.444444444445</v>
      </c>
      <c r="B8657">
        <v>0.18</v>
      </c>
      <c r="C8657">
        <v>26.21</v>
      </c>
      <c r="D8657">
        <v>0</v>
      </c>
    </row>
    <row r="8658" spans="1:4" x14ac:dyDescent="0.3">
      <c r="A8658" s="1">
        <v>45464.447916666664</v>
      </c>
      <c r="B8658">
        <v>0.17899999999999999</v>
      </c>
      <c r="C8658">
        <v>26.22</v>
      </c>
      <c r="D8658">
        <v>0</v>
      </c>
    </row>
    <row r="8659" spans="1:4" x14ac:dyDescent="0.3">
      <c r="A8659" s="1">
        <v>45464.451388888891</v>
      </c>
      <c r="B8659">
        <v>0.17899999999999999</v>
      </c>
      <c r="C8659">
        <v>26.22</v>
      </c>
      <c r="D8659">
        <v>0</v>
      </c>
    </row>
    <row r="8660" spans="1:4" x14ac:dyDescent="0.3">
      <c r="A8660" s="1">
        <v>45464.454861111109</v>
      </c>
      <c r="B8660">
        <v>0.17899999999999999</v>
      </c>
      <c r="C8660">
        <v>26.23</v>
      </c>
      <c r="D8660">
        <v>0</v>
      </c>
    </row>
    <row r="8661" spans="1:4" x14ac:dyDescent="0.3">
      <c r="A8661" s="1">
        <v>45464.458333333336</v>
      </c>
      <c r="B8661">
        <v>0.17899999999999999</v>
      </c>
      <c r="C8661">
        <v>26.23</v>
      </c>
      <c r="D8661">
        <v>0</v>
      </c>
    </row>
    <row r="8662" spans="1:4" x14ac:dyDescent="0.3">
      <c r="A8662" s="1">
        <v>45464.461805555555</v>
      </c>
      <c r="B8662">
        <v>0.17899999999999999</v>
      </c>
      <c r="C8662">
        <v>26.24</v>
      </c>
      <c r="D8662">
        <v>0</v>
      </c>
    </row>
    <row r="8663" spans="1:4" x14ac:dyDescent="0.3">
      <c r="A8663" s="1">
        <v>45464.465277777781</v>
      </c>
      <c r="B8663">
        <v>0.17899999999999999</v>
      </c>
      <c r="C8663">
        <v>26.24</v>
      </c>
      <c r="D8663">
        <v>0</v>
      </c>
    </row>
    <row r="8664" spans="1:4" x14ac:dyDescent="0.3">
      <c r="A8664" s="1">
        <v>45464.46875</v>
      </c>
      <c r="B8664">
        <v>0.17899999999999999</v>
      </c>
      <c r="C8664">
        <v>26.25</v>
      </c>
      <c r="D8664">
        <v>0</v>
      </c>
    </row>
    <row r="8665" spans="1:4" x14ac:dyDescent="0.3">
      <c r="A8665" s="1">
        <v>45464.472222222219</v>
      </c>
      <c r="B8665">
        <v>0.17899999999999999</v>
      </c>
      <c r="C8665">
        <v>26.26</v>
      </c>
      <c r="D8665">
        <v>0</v>
      </c>
    </row>
    <row r="8666" spans="1:4" x14ac:dyDescent="0.3">
      <c r="A8666" s="1">
        <v>45464.475694444445</v>
      </c>
      <c r="B8666">
        <v>0.17899999999999999</v>
      </c>
      <c r="C8666">
        <v>26.27</v>
      </c>
      <c r="D8666">
        <v>0</v>
      </c>
    </row>
    <row r="8667" spans="1:4" x14ac:dyDescent="0.3">
      <c r="A8667" s="1">
        <v>45464.479166666664</v>
      </c>
      <c r="B8667">
        <v>0.17899999999999999</v>
      </c>
      <c r="C8667">
        <v>26.27</v>
      </c>
      <c r="D8667">
        <v>0</v>
      </c>
    </row>
    <row r="8668" spans="1:4" x14ac:dyDescent="0.3">
      <c r="A8668" s="1">
        <v>45464.482638888891</v>
      </c>
      <c r="B8668">
        <v>0.17899999999999999</v>
      </c>
      <c r="C8668">
        <v>26.28</v>
      </c>
      <c r="D8668">
        <v>0</v>
      </c>
    </row>
    <row r="8669" spans="1:4" x14ac:dyDescent="0.3">
      <c r="A8669" s="1">
        <v>45464.486111111109</v>
      </c>
      <c r="B8669">
        <v>0.17899999999999999</v>
      </c>
      <c r="C8669">
        <v>26.28</v>
      </c>
      <c r="D8669">
        <v>0</v>
      </c>
    </row>
    <row r="8670" spans="1:4" x14ac:dyDescent="0.3">
      <c r="A8670" s="1">
        <v>45464.489583333336</v>
      </c>
      <c r="B8670">
        <v>0.17899999999999999</v>
      </c>
      <c r="C8670">
        <v>26.29</v>
      </c>
      <c r="D8670">
        <v>0</v>
      </c>
    </row>
    <row r="8671" spans="1:4" x14ac:dyDescent="0.3">
      <c r="A8671" s="1">
        <v>45464.493055555555</v>
      </c>
      <c r="B8671">
        <v>0.17899999999999999</v>
      </c>
      <c r="C8671">
        <v>26.3</v>
      </c>
      <c r="D8671">
        <v>0</v>
      </c>
    </row>
    <row r="8672" spans="1:4" x14ac:dyDescent="0.3">
      <c r="A8672" s="1">
        <v>45464.496527777781</v>
      </c>
      <c r="B8672">
        <v>0.17899999999999999</v>
      </c>
      <c r="C8672">
        <v>26.31</v>
      </c>
      <c r="D8672">
        <v>0</v>
      </c>
    </row>
    <row r="8673" spans="1:4" x14ac:dyDescent="0.3">
      <c r="A8673" s="1">
        <v>45464.5</v>
      </c>
      <c r="B8673">
        <v>0.17899999999999999</v>
      </c>
      <c r="C8673">
        <v>26.32</v>
      </c>
      <c r="D8673">
        <v>0</v>
      </c>
    </row>
    <row r="8674" spans="1:4" x14ac:dyDescent="0.3">
      <c r="A8674" s="1">
        <v>45464.503472222219</v>
      </c>
      <c r="B8674">
        <v>0.17899999999999999</v>
      </c>
      <c r="C8674">
        <v>26.33</v>
      </c>
      <c r="D8674">
        <v>0</v>
      </c>
    </row>
    <row r="8675" spans="1:4" x14ac:dyDescent="0.3">
      <c r="A8675" s="1">
        <v>45464.506944444445</v>
      </c>
      <c r="B8675">
        <v>0.17899999999999999</v>
      </c>
      <c r="C8675">
        <v>26.33</v>
      </c>
      <c r="D8675">
        <v>0</v>
      </c>
    </row>
    <row r="8676" spans="1:4" x14ac:dyDescent="0.3">
      <c r="A8676" s="1">
        <v>45464.510416666664</v>
      </c>
      <c r="B8676">
        <v>0.17899999999999999</v>
      </c>
      <c r="C8676">
        <v>26.34</v>
      </c>
      <c r="D8676">
        <v>0</v>
      </c>
    </row>
    <row r="8677" spans="1:4" x14ac:dyDescent="0.3">
      <c r="A8677" s="1">
        <v>45464.513888888891</v>
      </c>
      <c r="B8677">
        <v>0.18</v>
      </c>
      <c r="C8677">
        <v>26.34</v>
      </c>
      <c r="D8677">
        <v>0</v>
      </c>
    </row>
    <row r="8678" spans="1:4" x14ac:dyDescent="0.3">
      <c r="A8678" s="1">
        <v>45464.517361111109</v>
      </c>
      <c r="B8678">
        <v>0.18</v>
      </c>
      <c r="C8678">
        <v>26.35</v>
      </c>
      <c r="D8678">
        <v>0</v>
      </c>
    </row>
    <row r="8679" spans="1:4" x14ac:dyDescent="0.3">
      <c r="A8679" s="1">
        <v>45464.520833333336</v>
      </c>
      <c r="B8679">
        <v>0.18</v>
      </c>
      <c r="C8679">
        <v>26.36</v>
      </c>
      <c r="D8679">
        <v>0</v>
      </c>
    </row>
    <row r="8680" spans="1:4" x14ac:dyDescent="0.3">
      <c r="A8680" s="1">
        <v>45464.524305555555</v>
      </c>
      <c r="B8680">
        <v>0.18</v>
      </c>
      <c r="C8680">
        <v>26.36</v>
      </c>
      <c r="D8680">
        <v>0</v>
      </c>
    </row>
    <row r="8681" spans="1:4" x14ac:dyDescent="0.3">
      <c r="A8681" s="1">
        <v>45464.527777777781</v>
      </c>
      <c r="B8681">
        <v>0.18</v>
      </c>
      <c r="C8681">
        <v>26.37</v>
      </c>
      <c r="D8681">
        <v>0</v>
      </c>
    </row>
    <row r="8682" spans="1:4" x14ac:dyDescent="0.3">
      <c r="A8682" s="1">
        <v>45464.53125</v>
      </c>
      <c r="B8682">
        <v>0.18</v>
      </c>
      <c r="C8682">
        <v>26.38</v>
      </c>
      <c r="D8682">
        <v>0</v>
      </c>
    </row>
    <row r="8683" spans="1:4" x14ac:dyDescent="0.3">
      <c r="A8683" s="1">
        <v>45464.534722222219</v>
      </c>
      <c r="B8683">
        <v>0.18</v>
      </c>
      <c r="C8683">
        <v>26.38</v>
      </c>
      <c r="D8683">
        <v>0</v>
      </c>
    </row>
    <row r="8684" spans="1:4" x14ac:dyDescent="0.3">
      <c r="A8684" s="1">
        <v>45464.538194444445</v>
      </c>
      <c r="B8684">
        <v>0.17899999999999999</v>
      </c>
      <c r="C8684">
        <v>26.38</v>
      </c>
      <c r="D8684">
        <v>0</v>
      </c>
    </row>
    <row r="8685" spans="1:4" x14ac:dyDescent="0.3">
      <c r="A8685" s="1">
        <v>45464.541666666664</v>
      </c>
      <c r="B8685">
        <v>0.17899999999999999</v>
      </c>
      <c r="C8685">
        <v>26.38</v>
      </c>
      <c r="D8685">
        <v>0</v>
      </c>
    </row>
    <row r="8686" spans="1:4" x14ac:dyDescent="0.3">
      <c r="A8686" s="1">
        <v>45464.545138888891</v>
      </c>
      <c r="B8686">
        <v>0.18</v>
      </c>
      <c r="C8686">
        <v>26.38</v>
      </c>
      <c r="D8686">
        <v>0</v>
      </c>
    </row>
    <row r="8687" spans="1:4" x14ac:dyDescent="0.3">
      <c r="A8687" s="1">
        <v>45464.548611111109</v>
      </c>
      <c r="B8687">
        <v>0.18</v>
      </c>
      <c r="C8687">
        <v>26.38</v>
      </c>
      <c r="D8687">
        <v>0</v>
      </c>
    </row>
    <row r="8688" spans="1:4" x14ac:dyDescent="0.3">
      <c r="A8688" s="1">
        <v>45464.552083333336</v>
      </c>
      <c r="B8688">
        <v>0.17899999999999999</v>
      </c>
      <c r="C8688">
        <v>26.39</v>
      </c>
      <c r="D8688">
        <v>0</v>
      </c>
    </row>
    <row r="8689" spans="1:4" x14ac:dyDescent="0.3">
      <c r="A8689" s="1">
        <v>45464.555555555555</v>
      </c>
      <c r="B8689">
        <v>0.17899999999999999</v>
      </c>
      <c r="C8689">
        <v>26.39</v>
      </c>
      <c r="D8689">
        <v>0</v>
      </c>
    </row>
    <row r="8690" spans="1:4" x14ac:dyDescent="0.3">
      <c r="A8690" s="1">
        <v>45464.559027777781</v>
      </c>
      <c r="B8690">
        <v>0.17899999999999999</v>
      </c>
      <c r="C8690">
        <v>26.39</v>
      </c>
      <c r="D8690">
        <v>0</v>
      </c>
    </row>
    <row r="8691" spans="1:4" x14ac:dyDescent="0.3">
      <c r="A8691" s="1">
        <v>45464.5625</v>
      </c>
      <c r="B8691">
        <v>0.17899999999999999</v>
      </c>
      <c r="C8691">
        <v>26.39</v>
      </c>
      <c r="D8691">
        <v>0</v>
      </c>
    </row>
    <row r="8692" spans="1:4" x14ac:dyDescent="0.3">
      <c r="A8692" s="1">
        <v>45464.565972222219</v>
      </c>
      <c r="B8692">
        <v>0.17899999999999999</v>
      </c>
      <c r="C8692">
        <v>26.39</v>
      </c>
      <c r="D8692">
        <v>0</v>
      </c>
    </row>
    <row r="8693" spans="1:4" x14ac:dyDescent="0.3">
      <c r="A8693" s="1">
        <v>45464.569444444445</v>
      </c>
      <c r="B8693">
        <v>0.17899999999999999</v>
      </c>
      <c r="C8693">
        <v>26.39</v>
      </c>
      <c r="D8693">
        <v>0</v>
      </c>
    </row>
    <row r="8694" spans="1:4" x14ac:dyDescent="0.3">
      <c r="A8694" s="1">
        <v>45464.572916666664</v>
      </c>
      <c r="B8694">
        <v>0.17899999999999999</v>
      </c>
      <c r="C8694">
        <v>26.39</v>
      </c>
      <c r="D8694">
        <v>0</v>
      </c>
    </row>
    <row r="8695" spans="1:4" x14ac:dyDescent="0.3">
      <c r="A8695" s="1">
        <v>45464.576388888891</v>
      </c>
      <c r="B8695">
        <v>0.17899999999999999</v>
      </c>
      <c r="C8695">
        <v>26.39</v>
      </c>
      <c r="D8695">
        <v>0</v>
      </c>
    </row>
    <row r="8696" spans="1:4" x14ac:dyDescent="0.3">
      <c r="A8696" s="1">
        <v>45464.579861111109</v>
      </c>
      <c r="B8696">
        <v>0.17899999999999999</v>
      </c>
      <c r="C8696">
        <v>26.39</v>
      </c>
      <c r="D8696">
        <v>0</v>
      </c>
    </row>
    <row r="8697" spans="1:4" x14ac:dyDescent="0.3">
      <c r="A8697" s="1">
        <v>45464.583333333336</v>
      </c>
      <c r="B8697">
        <v>0.17899999999999999</v>
      </c>
      <c r="C8697">
        <v>26.39</v>
      </c>
      <c r="D8697">
        <v>0</v>
      </c>
    </row>
    <row r="8698" spans="1:4" x14ac:dyDescent="0.3">
      <c r="A8698" s="1">
        <v>45464.586805555555</v>
      </c>
      <c r="B8698">
        <v>0.17899999999999999</v>
      </c>
      <c r="C8698">
        <v>26.39</v>
      </c>
      <c r="D8698">
        <v>0</v>
      </c>
    </row>
    <row r="8699" spans="1:4" x14ac:dyDescent="0.3">
      <c r="A8699" s="1">
        <v>45464.590277777781</v>
      </c>
      <c r="B8699">
        <v>0.17899999999999999</v>
      </c>
      <c r="C8699">
        <v>26.38</v>
      </c>
      <c r="D8699">
        <v>0</v>
      </c>
    </row>
    <row r="8700" spans="1:4" x14ac:dyDescent="0.3">
      <c r="A8700" s="1">
        <v>45464.59375</v>
      </c>
      <c r="B8700">
        <v>0.17899999999999999</v>
      </c>
      <c r="C8700">
        <v>26.38</v>
      </c>
      <c r="D8700">
        <v>0</v>
      </c>
    </row>
    <row r="8701" spans="1:4" x14ac:dyDescent="0.3">
      <c r="A8701" s="1">
        <v>45464.597222222219</v>
      </c>
      <c r="B8701">
        <v>0.17899999999999999</v>
      </c>
      <c r="C8701">
        <v>26.37</v>
      </c>
      <c r="D8701">
        <v>0</v>
      </c>
    </row>
    <row r="8702" spans="1:4" x14ac:dyDescent="0.3">
      <c r="A8702" s="1">
        <v>45464.600694444445</v>
      </c>
      <c r="B8702">
        <v>0.17899999999999999</v>
      </c>
      <c r="C8702">
        <v>26.37</v>
      </c>
      <c r="D8702">
        <v>0</v>
      </c>
    </row>
    <row r="8703" spans="1:4" x14ac:dyDescent="0.3">
      <c r="A8703" s="1">
        <v>45464.604166666664</v>
      </c>
      <c r="B8703">
        <v>0.17899999999999999</v>
      </c>
      <c r="C8703">
        <v>26.37</v>
      </c>
      <c r="D8703">
        <v>0</v>
      </c>
    </row>
    <row r="8704" spans="1:4" x14ac:dyDescent="0.3">
      <c r="A8704" s="1">
        <v>45464.607638888891</v>
      </c>
      <c r="B8704">
        <v>0.17899999999999999</v>
      </c>
      <c r="C8704">
        <v>26.36</v>
      </c>
      <c r="D8704">
        <v>0</v>
      </c>
    </row>
    <row r="8705" spans="1:4" x14ac:dyDescent="0.3">
      <c r="A8705" s="1">
        <v>45464.611111111109</v>
      </c>
      <c r="B8705">
        <v>0.17899999999999999</v>
      </c>
      <c r="C8705">
        <v>26.36</v>
      </c>
      <c r="D8705">
        <v>0</v>
      </c>
    </row>
    <row r="8706" spans="1:4" x14ac:dyDescent="0.3">
      <c r="A8706" s="1">
        <v>45464.614583333336</v>
      </c>
      <c r="B8706">
        <v>0.17899999999999999</v>
      </c>
      <c r="C8706">
        <v>26.35</v>
      </c>
      <c r="D8706">
        <v>0</v>
      </c>
    </row>
    <row r="8707" spans="1:4" x14ac:dyDescent="0.3">
      <c r="A8707" s="1">
        <v>45464.618055555555</v>
      </c>
      <c r="B8707">
        <v>0.17899999999999999</v>
      </c>
      <c r="C8707">
        <v>26.35</v>
      </c>
      <c r="D8707">
        <v>0</v>
      </c>
    </row>
    <row r="8708" spans="1:4" x14ac:dyDescent="0.3">
      <c r="A8708" s="1">
        <v>45464.621527777781</v>
      </c>
      <c r="B8708">
        <v>0.17899999999999999</v>
      </c>
      <c r="C8708">
        <v>26.35</v>
      </c>
      <c r="D8708">
        <v>0</v>
      </c>
    </row>
    <row r="8709" spans="1:4" x14ac:dyDescent="0.3">
      <c r="A8709" s="1">
        <v>45464.625</v>
      </c>
      <c r="B8709">
        <v>0.18</v>
      </c>
      <c r="C8709">
        <v>26.35</v>
      </c>
      <c r="D8709">
        <v>0</v>
      </c>
    </row>
    <row r="8710" spans="1:4" x14ac:dyDescent="0.3">
      <c r="A8710" s="1">
        <v>45464.628472222219</v>
      </c>
      <c r="B8710">
        <v>0.18</v>
      </c>
      <c r="C8710">
        <v>26.35</v>
      </c>
      <c r="D8710">
        <v>0</v>
      </c>
    </row>
    <row r="8711" spans="1:4" x14ac:dyDescent="0.3">
      <c r="A8711" s="1">
        <v>45464.631944444445</v>
      </c>
      <c r="B8711">
        <v>0.18</v>
      </c>
      <c r="C8711">
        <v>26.34</v>
      </c>
      <c r="D8711">
        <v>0</v>
      </c>
    </row>
    <row r="8712" spans="1:4" x14ac:dyDescent="0.3">
      <c r="A8712" s="1">
        <v>45464.635416666664</v>
      </c>
      <c r="B8712">
        <v>0.18</v>
      </c>
      <c r="C8712">
        <v>26.33</v>
      </c>
      <c r="D8712">
        <v>0</v>
      </c>
    </row>
    <row r="8713" spans="1:4" x14ac:dyDescent="0.3">
      <c r="A8713" s="1">
        <v>45464.638888888891</v>
      </c>
      <c r="B8713">
        <v>0.18</v>
      </c>
      <c r="C8713">
        <v>26.33</v>
      </c>
      <c r="D8713">
        <v>0</v>
      </c>
    </row>
    <row r="8714" spans="1:4" x14ac:dyDescent="0.3">
      <c r="A8714" s="1">
        <v>45464.642361111109</v>
      </c>
      <c r="B8714">
        <v>0.18</v>
      </c>
      <c r="C8714">
        <v>26.33</v>
      </c>
      <c r="D8714">
        <v>0</v>
      </c>
    </row>
    <row r="8715" spans="1:4" x14ac:dyDescent="0.3">
      <c r="A8715" s="1">
        <v>45464.645833333336</v>
      </c>
      <c r="B8715">
        <v>0.18</v>
      </c>
      <c r="C8715">
        <v>26.32</v>
      </c>
      <c r="D8715">
        <v>0</v>
      </c>
    </row>
    <row r="8716" spans="1:4" x14ac:dyDescent="0.3">
      <c r="A8716" s="1">
        <v>45464.649305555555</v>
      </c>
      <c r="B8716">
        <v>0.18</v>
      </c>
      <c r="C8716">
        <v>26.32</v>
      </c>
      <c r="D8716">
        <v>0</v>
      </c>
    </row>
    <row r="8717" spans="1:4" x14ac:dyDescent="0.3">
      <c r="A8717" s="1">
        <v>45464.652777777781</v>
      </c>
      <c r="B8717">
        <v>0.18</v>
      </c>
      <c r="C8717">
        <v>26.31</v>
      </c>
      <c r="D8717">
        <v>0</v>
      </c>
    </row>
    <row r="8718" spans="1:4" x14ac:dyDescent="0.3">
      <c r="A8718" s="1">
        <v>45464.65625</v>
      </c>
      <c r="B8718">
        <v>0.18</v>
      </c>
      <c r="C8718">
        <v>26.3</v>
      </c>
      <c r="D8718">
        <v>0</v>
      </c>
    </row>
    <row r="8719" spans="1:4" x14ac:dyDescent="0.3">
      <c r="A8719" s="1">
        <v>45464.659722222219</v>
      </c>
      <c r="B8719">
        <v>0.18</v>
      </c>
      <c r="C8719">
        <v>26.3</v>
      </c>
      <c r="D8719">
        <v>0</v>
      </c>
    </row>
    <row r="8720" spans="1:4" x14ac:dyDescent="0.3">
      <c r="A8720" s="1">
        <v>45464.663194444445</v>
      </c>
      <c r="B8720">
        <v>0.18</v>
      </c>
      <c r="C8720">
        <v>26.3</v>
      </c>
      <c r="D8720">
        <v>0</v>
      </c>
    </row>
    <row r="8721" spans="1:4" x14ac:dyDescent="0.3">
      <c r="A8721" s="1">
        <v>45464.666666666664</v>
      </c>
      <c r="B8721">
        <v>0.17899999999999999</v>
      </c>
      <c r="C8721">
        <v>26.29</v>
      </c>
      <c r="D8721">
        <v>0</v>
      </c>
    </row>
    <row r="8722" spans="1:4" x14ac:dyDescent="0.3">
      <c r="A8722" s="1">
        <v>45464.670138888891</v>
      </c>
      <c r="B8722">
        <v>0.18</v>
      </c>
      <c r="C8722">
        <v>26.29</v>
      </c>
      <c r="D8722">
        <v>0</v>
      </c>
    </row>
    <row r="8723" spans="1:4" x14ac:dyDescent="0.3">
      <c r="A8723" s="1">
        <v>45464.673611111109</v>
      </c>
      <c r="B8723">
        <v>0.18</v>
      </c>
      <c r="C8723">
        <v>26.28</v>
      </c>
      <c r="D8723">
        <v>0</v>
      </c>
    </row>
    <row r="8724" spans="1:4" x14ac:dyDescent="0.3">
      <c r="A8724" s="1">
        <v>45464.677083333336</v>
      </c>
      <c r="B8724">
        <v>0.18</v>
      </c>
      <c r="C8724">
        <v>26.27</v>
      </c>
      <c r="D8724">
        <v>0</v>
      </c>
    </row>
    <row r="8725" spans="1:4" x14ac:dyDescent="0.3">
      <c r="A8725" s="1">
        <v>45464.680555555555</v>
      </c>
      <c r="B8725">
        <v>0.18</v>
      </c>
      <c r="C8725">
        <v>26.26</v>
      </c>
      <c r="D8725">
        <v>0</v>
      </c>
    </row>
    <row r="8726" spans="1:4" x14ac:dyDescent="0.3">
      <c r="A8726" s="1">
        <v>45464.684027777781</v>
      </c>
      <c r="B8726">
        <v>0.18</v>
      </c>
      <c r="C8726">
        <v>26.25</v>
      </c>
      <c r="D8726">
        <v>0</v>
      </c>
    </row>
    <row r="8727" spans="1:4" x14ac:dyDescent="0.3">
      <c r="A8727" s="1">
        <v>45464.6875</v>
      </c>
      <c r="B8727">
        <v>0.18</v>
      </c>
      <c r="C8727">
        <v>26.25</v>
      </c>
      <c r="D8727">
        <v>0</v>
      </c>
    </row>
    <row r="8728" spans="1:4" x14ac:dyDescent="0.3">
      <c r="A8728" s="1">
        <v>45464.690972222219</v>
      </c>
      <c r="B8728">
        <v>0.18</v>
      </c>
      <c r="C8728">
        <v>26.24</v>
      </c>
      <c r="D8728">
        <v>0</v>
      </c>
    </row>
    <row r="8729" spans="1:4" x14ac:dyDescent="0.3">
      <c r="A8729" s="1">
        <v>45464.694444444445</v>
      </c>
      <c r="B8729">
        <v>0.18</v>
      </c>
      <c r="C8729">
        <v>26.23</v>
      </c>
      <c r="D8729">
        <v>0</v>
      </c>
    </row>
    <row r="8730" spans="1:4" x14ac:dyDescent="0.3">
      <c r="A8730" s="1">
        <v>45464.697916666664</v>
      </c>
      <c r="B8730">
        <v>0.18</v>
      </c>
      <c r="C8730">
        <v>26.23</v>
      </c>
      <c r="D8730">
        <v>0</v>
      </c>
    </row>
    <row r="8731" spans="1:4" x14ac:dyDescent="0.3">
      <c r="A8731" s="1">
        <v>45464.701388888891</v>
      </c>
      <c r="B8731">
        <v>0.18</v>
      </c>
      <c r="C8731">
        <v>26.22</v>
      </c>
      <c r="D8731">
        <v>0</v>
      </c>
    </row>
    <row r="8732" spans="1:4" x14ac:dyDescent="0.3">
      <c r="A8732" s="1">
        <v>45464.704861111109</v>
      </c>
      <c r="B8732">
        <v>0.18</v>
      </c>
      <c r="C8732">
        <v>26.22</v>
      </c>
      <c r="D8732">
        <v>0</v>
      </c>
    </row>
    <row r="8733" spans="1:4" x14ac:dyDescent="0.3">
      <c r="A8733" s="1">
        <v>45464.708333333336</v>
      </c>
      <c r="B8733">
        <v>0.18</v>
      </c>
      <c r="C8733">
        <v>26.21</v>
      </c>
      <c r="D8733">
        <v>0</v>
      </c>
    </row>
    <row r="8734" spans="1:4" x14ac:dyDescent="0.3">
      <c r="A8734" s="1">
        <v>45464.711805555555</v>
      </c>
      <c r="B8734">
        <v>0.17899999999999999</v>
      </c>
      <c r="C8734">
        <v>26.2</v>
      </c>
      <c r="D8734">
        <v>0</v>
      </c>
    </row>
    <row r="8735" spans="1:4" x14ac:dyDescent="0.3">
      <c r="A8735" s="1">
        <v>45464.715277777781</v>
      </c>
      <c r="B8735">
        <v>0.17899999999999999</v>
      </c>
      <c r="C8735">
        <v>26.19</v>
      </c>
      <c r="D8735">
        <v>0</v>
      </c>
    </row>
    <row r="8736" spans="1:4" x14ac:dyDescent="0.3">
      <c r="A8736" s="1">
        <v>45464.71875</v>
      </c>
      <c r="B8736">
        <v>0.17799999999999999</v>
      </c>
      <c r="C8736">
        <v>26.18</v>
      </c>
      <c r="D8736">
        <v>0</v>
      </c>
    </row>
    <row r="8737" spans="1:4" x14ac:dyDescent="0.3">
      <c r="A8737" s="1">
        <v>45464.722222222219</v>
      </c>
      <c r="B8737">
        <v>0.17799999999999999</v>
      </c>
      <c r="C8737">
        <v>26.17</v>
      </c>
      <c r="D8737">
        <v>0</v>
      </c>
    </row>
    <row r="8738" spans="1:4" x14ac:dyDescent="0.3">
      <c r="A8738" s="1">
        <v>45464.725694444445</v>
      </c>
      <c r="B8738">
        <v>0.17799999999999999</v>
      </c>
      <c r="C8738">
        <v>26.17</v>
      </c>
      <c r="D8738">
        <v>0</v>
      </c>
    </row>
    <row r="8739" spans="1:4" x14ac:dyDescent="0.3">
      <c r="A8739" s="1">
        <v>45464.729166666664</v>
      </c>
      <c r="B8739">
        <v>0.17799999999999999</v>
      </c>
      <c r="C8739">
        <v>26.16</v>
      </c>
      <c r="D8739">
        <v>0</v>
      </c>
    </row>
    <row r="8740" spans="1:4" x14ac:dyDescent="0.3">
      <c r="A8740" s="1">
        <v>45464.732638888891</v>
      </c>
      <c r="B8740">
        <v>0.17799999999999999</v>
      </c>
      <c r="C8740">
        <v>26.15</v>
      </c>
      <c r="D8740">
        <v>0</v>
      </c>
    </row>
    <row r="8741" spans="1:4" x14ac:dyDescent="0.3">
      <c r="A8741" s="1">
        <v>45464.736111111109</v>
      </c>
      <c r="B8741">
        <v>0.17799999999999999</v>
      </c>
      <c r="C8741">
        <v>26.15</v>
      </c>
      <c r="D8741">
        <v>0</v>
      </c>
    </row>
    <row r="8742" spans="1:4" x14ac:dyDescent="0.3">
      <c r="A8742" s="1">
        <v>45464.739583333336</v>
      </c>
      <c r="B8742">
        <v>0.17799999999999999</v>
      </c>
      <c r="C8742">
        <v>26.14</v>
      </c>
      <c r="D8742">
        <v>0</v>
      </c>
    </row>
    <row r="8743" spans="1:4" x14ac:dyDescent="0.3">
      <c r="A8743" s="1">
        <v>45464.743055555555</v>
      </c>
      <c r="B8743">
        <v>0.17799999999999999</v>
      </c>
      <c r="C8743">
        <v>26.13</v>
      </c>
      <c r="D8743">
        <v>0</v>
      </c>
    </row>
    <row r="8744" spans="1:4" x14ac:dyDescent="0.3">
      <c r="A8744" s="1">
        <v>45464.746527777781</v>
      </c>
      <c r="B8744">
        <v>0.17799999999999999</v>
      </c>
      <c r="C8744">
        <v>26.13</v>
      </c>
      <c r="D8744">
        <v>0</v>
      </c>
    </row>
    <row r="8745" spans="1:4" x14ac:dyDescent="0.3">
      <c r="A8745" s="1">
        <v>45464.75</v>
      </c>
      <c r="B8745">
        <v>0.17799999999999999</v>
      </c>
      <c r="C8745">
        <v>26.12</v>
      </c>
      <c r="D8745">
        <v>0</v>
      </c>
    </row>
    <row r="8746" spans="1:4" x14ac:dyDescent="0.3">
      <c r="A8746" s="1">
        <v>45464.753472222219</v>
      </c>
      <c r="B8746">
        <v>0.17799999999999999</v>
      </c>
      <c r="C8746">
        <v>26.12</v>
      </c>
      <c r="D8746">
        <v>0</v>
      </c>
    </row>
    <row r="8747" spans="1:4" x14ac:dyDescent="0.3">
      <c r="A8747" s="1">
        <v>45464.756944444445</v>
      </c>
      <c r="B8747">
        <v>0.17799999999999999</v>
      </c>
      <c r="C8747">
        <v>26.11</v>
      </c>
      <c r="D8747">
        <v>0</v>
      </c>
    </row>
    <row r="8748" spans="1:4" x14ac:dyDescent="0.3">
      <c r="A8748" s="1">
        <v>45464.760416666664</v>
      </c>
      <c r="B8748">
        <v>0.17799999999999999</v>
      </c>
      <c r="C8748">
        <v>26.11</v>
      </c>
      <c r="D8748">
        <v>0</v>
      </c>
    </row>
    <row r="8749" spans="1:4" x14ac:dyDescent="0.3">
      <c r="A8749" s="1">
        <v>45464.763888888891</v>
      </c>
      <c r="B8749">
        <v>0.17899999999999999</v>
      </c>
      <c r="C8749">
        <v>26.1</v>
      </c>
      <c r="D8749">
        <v>0</v>
      </c>
    </row>
    <row r="8750" spans="1:4" x14ac:dyDescent="0.3">
      <c r="A8750" s="1">
        <v>45464.767361111109</v>
      </c>
      <c r="B8750">
        <v>0.17899999999999999</v>
      </c>
      <c r="C8750">
        <v>26.1</v>
      </c>
      <c r="D8750">
        <v>0</v>
      </c>
    </row>
    <row r="8751" spans="1:4" x14ac:dyDescent="0.3">
      <c r="A8751" s="1">
        <v>45464.770833333336</v>
      </c>
      <c r="B8751">
        <v>0.17899999999999999</v>
      </c>
      <c r="C8751">
        <v>26.1</v>
      </c>
      <c r="D8751">
        <v>0</v>
      </c>
    </row>
    <row r="8752" spans="1:4" x14ac:dyDescent="0.3">
      <c r="A8752" s="1">
        <v>45464.774305555555</v>
      </c>
      <c r="B8752">
        <v>0.17899999999999999</v>
      </c>
      <c r="C8752">
        <v>26.09</v>
      </c>
      <c r="D8752">
        <v>0</v>
      </c>
    </row>
    <row r="8753" spans="1:4" x14ac:dyDescent="0.3">
      <c r="A8753" s="1">
        <v>45464.777777777781</v>
      </c>
      <c r="B8753">
        <v>0.17899999999999999</v>
      </c>
      <c r="C8753">
        <v>26.09</v>
      </c>
      <c r="D8753">
        <v>0</v>
      </c>
    </row>
    <row r="8754" spans="1:4" x14ac:dyDescent="0.3">
      <c r="A8754" s="1">
        <v>45464.78125</v>
      </c>
      <c r="B8754">
        <v>0.17899999999999999</v>
      </c>
      <c r="C8754">
        <v>26.09</v>
      </c>
      <c r="D8754">
        <v>0</v>
      </c>
    </row>
    <row r="8755" spans="1:4" x14ac:dyDescent="0.3">
      <c r="A8755" s="1">
        <v>45464.784722222219</v>
      </c>
      <c r="B8755">
        <v>0.17799999999999999</v>
      </c>
      <c r="C8755">
        <v>26.09</v>
      </c>
      <c r="D8755">
        <v>0</v>
      </c>
    </row>
    <row r="8756" spans="1:4" x14ac:dyDescent="0.3">
      <c r="A8756" s="1">
        <v>45464.788194444445</v>
      </c>
      <c r="B8756">
        <v>0.17899999999999999</v>
      </c>
      <c r="C8756">
        <v>26.09</v>
      </c>
      <c r="D8756">
        <v>0</v>
      </c>
    </row>
    <row r="8757" spans="1:4" x14ac:dyDescent="0.3">
      <c r="A8757" s="1">
        <v>45464.791666666664</v>
      </c>
      <c r="B8757">
        <v>0.17899999999999999</v>
      </c>
      <c r="C8757">
        <v>26.08</v>
      </c>
      <c r="D8757">
        <v>0</v>
      </c>
    </row>
    <row r="8758" spans="1:4" x14ac:dyDescent="0.3">
      <c r="A8758" s="1">
        <v>45464.795138888891</v>
      </c>
      <c r="B8758">
        <v>0.17899999999999999</v>
      </c>
      <c r="C8758">
        <v>26.08</v>
      </c>
      <c r="D8758">
        <v>0</v>
      </c>
    </row>
    <row r="8759" spans="1:4" x14ac:dyDescent="0.3">
      <c r="A8759" s="1">
        <v>45464.798611111109</v>
      </c>
      <c r="B8759">
        <v>0.17899999999999999</v>
      </c>
      <c r="C8759">
        <v>26.08</v>
      </c>
      <c r="D8759">
        <v>0</v>
      </c>
    </row>
    <row r="8760" spans="1:4" x14ac:dyDescent="0.3">
      <c r="A8760" s="1">
        <v>45464.802083333336</v>
      </c>
      <c r="B8760">
        <v>0.17899999999999999</v>
      </c>
      <c r="C8760">
        <v>26.08</v>
      </c>
      <c r="D8760">
        <v>0</v>
      </c>
    </row>
    <row r="8761" spans="1:4" x14ac:dyDescent="0.3">
      <c r="A8761" s="1">
        <v>45464.805555555555</v>
      </c>
      <c r="B8761">
        <v>0.17899999999999999</v>
      </c>
      <c r="C8761">
        <v>26.08</v>
      </c>
      <c r="D8761">
        <v>0</v>
      </c>
    </row>
    <row r="8762" spans="1:4" x14ac:dyDescent="0.3">
      <c r="A8762" s="1">
        <v>45464.809027777781</v>
      </c>
      <c r="B8762">
        <v>0.17899999999999999</v>
      </c>
      <c r="C8762">
        <v>26.08</v>
      </c>
      <c r="D8762">
        <v>0</v>
      </c>
    </row>
    <row r="8763" spans="1:4" x14ac:dyDescent="0.3">
      <c r="A8763" s="1">
        <v>45464.8125</v>
      </c>
      <c r="B8763">
        <v>0.17899999999999999</v>
      </c>
      <c r="C8763">
        <v>26.07</v>
      </c>
      <c r="D8763">
        <v>0</v>
      </c>
    </row>
    <row r="8764" spans="1:4" x14ac:dyDescent="0.3">
      <c r="A8764" s="1">
        <v>45464.815972222219</v>
      </c>
      <c r="B8764">
        <v>0.17899999999999999</v>
      </c>
      <c r="C8764">
        <v>26.07</v>
      </c>
      <c r="D8764">
        <v>0</v>
      </c>
    </row>
    <row r="8765" spans="1:4" x14ac:dyDescent="0.3">
      <c r="A8765" s="1">
        <v>45464.819444444445</v>
      </c>
      <c r="B8765">
        <v>0.17899999999999999</v>
      </c>
      <c r="C8765">
        <v>26.06</v>
      </c>
      <c r="D8765">
        <v>0</v>
      </c>
    </row>
    <row r="8766" spans="1:4" x14ac:dyDescent="0.3">
      <c r="A8766" s="1">
        <v>45464.822916666664</v>
      </c>
      <c r="B8766">
        <v>0.17899999999999999</v>
      </c>
      <c r="C8766">
        <v>26.06</v>
      </c>
      <c r="D8766">
        <v>0</v>
      </c>
    </row>
    <row r="8767" spans="1:4" x14ac:dyDescent="0.3">
      <c r="A8767" s="1">
        <v>45464.826388888891</v>
      </c>
      <c r="B8767">
        <v>0.17899999999999999</v>
      </c>
      <c r="C8767">
        <v>26.05</v>
      </c>
      <c r="D8767">
        <v>0</v>
      </c>
    </row>
    <row r="8768" spans="1:4" x14ac:dyDescent="0.3">
      <c r="A8768" s="1">
        <v>45464.829861111109</v>
      </c>
      <c r="B8768">
        <v>0.17899999999999999</v>
      </c>
      <c r="C8768">
        <v>26.04</v>
      </c>
      <c r="D8768">
        <v>0</v>
      </c>
    </row>
    <row r="8769" spans="1:4" x14ac:dyDescent="0.3">
      <c r="A8769" s="1">
        <v>45464.833333333336</v>
      </c>
      <c r="B8769">
        <v>0.17899999999999999</v>
      </c>
      <c r="C8769">
        <v>26.04</v>
      </c>
      <c r="D8769">
        <v>0</v>
      </c>
    </row>
    <row r="8770" spans="1:4" x14ac:dyDescent="0.3">
      <c r="A8770" s="1">
        <v>45464.836805555555</v>
      </c>
      <c r="B8770">
        <v>0.17899999999999999</v>
      </c>
      <c r="C8770">
        <v>26.03</v>
      </c>
      <c r="D8770">
        <v>0</v>
      </c>
    </row>
    <row r="8771" spans="1:4" x14ac:dyDescent="0.3">
      <c r="A8771" s="1">
        <v>45464.840277777781</v>
      </c>
      <c r="B8771">
        <v>0.17899999999999999</v>
      </c>
      <c r="C8771">
        <v>26.03</v>
      </c>
      <c r="D8771">
        <v>0</v>
      </c>
    </row>
    <row r="8772" spans="1:4" x14ac:dyDescent="0.3">
      <c r="A8772" s="1">
        <v>45464.84375</v>
      </c>
      <c r="B8772">
        <v>0.17899999999999999</v>
      </c>
      <c r="C8772">
        <v>26.02</v>
      </c>
      <c r="D8772">
        <v>0</v>
      </c>
    </row>
    <row r="8773" spans="1:4" x14ac:dyDescent="0.3">
      <c r="A8773" s="1">
        <v>45464.847222222219</v>
      </c>
      <c r="B8773">
        <v>0.18</v>
      </c>
      <c r="C8773">
        <v>26.02</v>
      </c>
      <c r="D8773">
        <v>0</v>
      </c>
    </row>
    <row r="8774" spans="1:4" x14ac:dyDescent="0.3">
      <c r="A8774" s="1">
        <v>45464.850694444445</v>
      </c>
      <c r="B8774">
        <v>0.18</v>
      </c>
      <c r="C8774">
        <v>26.01</v>
      </c>
      <c r="D8774">
        <v>0</v>
      </c>
    </row>
    <row r="8775" spans="1:4" x14ac:dyDescent="0.3">
      <c r="A8775" s="1">
        <v>45464.854166666664</v>
      </c>
      <c r="B8775">
        <v>0.18</v>
      </c>
      <c r="C8775">
        <v>26.01</v>
      </c>
      <c r="D8775">
        <v>0</v>
      </c>
    </row>
    <row r="8776" spans="1:4" x14ac:dyDescent="0.3">
      <c r="A8776" s="1">
        <v>45464.857638888891</v>
      </c>
      <c r="B8776">
        <v>0.18</v>
      </c>
      <c r="C8776">
        <v>26</v>
      </c>
      <c r="D8776">
        <v>0</v>
      </c>
    </row>
    <row r="8777" spans="1:4" x14ac:dyDescent="0.3">
      <c r="A8777" s="1">
        <v>45464.861111111109</v>
      </c>
      <c r="B8777">
        <v>0.18</v>
      </c>
      <c r="C8777">
        <v>25.99</v>
      </c>
      <c r="D8777">
        <v>0</v>
      </c>
    </row>
    <row r="8778" spans="1:4" x14ac:dyDescent="0.3">
      <c r="A8778" s="1">
        <v>45464.864583333336</v>
      </c>
      <c r="B8778">
        <v>0.18</v>
      </c>
      <c r="C8778">
        <v>25.99</v>
      </c>
      <c r="D8778">
        <v>0</v>
      </c>
    </row>
    <row r="8779" spans="1:4" x14ac:dyDescent="0.3">
      <c r="A8779" s="1">
        <v>45464.868055555555</v>
      </c>
      <c r="B8779">
        <v>0.18</v>
      </c>
      <c r="C8779">
        <v>25.98</v>
      </c>
      <c r="D8779">
        <v>0</v>
      </c>
    </row>
    <row r="8780" spans="1:4" x14ac:dyDescent="0.3">
      <c r="A8780" s="1">
        <v>45464.871527777781</v>
      </c>
      <c r="B8780">
        <v>0.18</v>
      </c>
      <c r="C8780">
        <v>25.98</v>
      </c>
      <c r="D8780">
        <v>0</v>
      </c>
    </row>
    <row r="8781" spans="1:4" x14ac:dyDescent="0.3">
      <c r="A8781" s="1">
        <v>45464.875</v>
      </c>
      <c r="B8781">
        <v>0.17899999999999999</v>
      </c>
      <c r="C8781">
        <v>25.97</v>
      </c>
      <c r="D8781">
        <v>0</v>
      </c>
    </row>
    <row r="8782" spans="1:4" x14ac:dyDescent="0.3">
      <c r="A8782" s="1">
        <v>45464.878472222219</v>
      </c>
      <c r="B8782">
        <v>0.18</v>
      </c>
      <c r="C8782">
        <v>25.97</v>
      </c>
      <c r="D8782">
        <v>0</v>
      </c>
    </row>
    <row r="8783" spans="1:4" x14ac:dyDescent="0.3">
      <c r="A8783" s="1">
        <v>45464.881944444445</v>
      </c>
      <c r="B8783">
        <v>0.18</v>
      </c>
      <c r="C8783">
        <v>25.96</v>
      </c>
      <c r="D8783">
        <v>0</v>
      </c>
    </row>
    <row r="8784" spans="1:4" x14ac:dyDescent="0.3">
      <c r="A8784" s="1">
        <v>45464.885416666664</v>
      </c>
      <c r="B8784">
        <v>0.18</v>
      </c>
      <c r="C8784">
        <v>25.96</v>
      </c>
      <c r="D8784">
        <v>0</v>
      </c>
    </row>
    <row r="8785" spans="1:4" x14ac:dyDescent="0.3">
      <c r="A8785" s="1">
        <v>45464.888888888891</v>
      </c>
      <c r="B8785">
        <v>0.18</v>
      </c>
      <c r="C8785">
        <v>25.96</v>
      </c>
      <c r="D8785">
        <v>0</v>
      </c>
    </row>
    <row r="8786" spans="1:4" x14ac:dyDescent="0.3">
      <c r="A8786" s="1">
        <v>45464.892361111109</v>
      </c>
      <c r="B8786">
        <v>0.18</v>
      </c>
      <c r="C8786">
        <v>25.95</v>
      </c>
      <c r="D8786">
        <v>0</v>
      </c>
    </row>
    <row r="8787" spans="1:4" x14ac:dyDescent="0.3">
      <c r="A8787" s="1">
        <v>45464.895833333336</v>
      </c>
      <c r="B8787">
        <v>0.18</v>
      </c>
      <c r="C8787">
        <v>25.94</v>
      </c>
      <c r="D8787">
        <v>0</v>
      </c>
    </row>
    <row r="8788" spans="1:4" x14ac:dyDescent="0.3">
      <c r="A8788" s="1">
        <v>45464.899305555555</v>
      </c>
      <c r="B8788">
        <v>0.18</v>
      </c>
      <c r="C8788">
        <v>25.94</v>
      </c>
      <c r="D8788">
        <v>0</v>
      </c>
    </row>
    <row r="8789" spans="1:4" x14ac:dyDescent="0.3">
      <c r="A8789" s="1">
        <v>45464.902777777781</v>
      </c>
      <c r="B8789">
        <v>0.18</v>
      </c>
      <c r="C8789">
        <v>25.94</v>
      </c>
      <c r="D8789">
        <v>0</v>
      </c>
    </row>
    <row r="8790" spans="1:4" x14ac:dyDescent="0.3">
      <c r="A8790" s="1">
        <v>45464.90625</v>
      </c>
      <c r="B8790">
        <v>0.18</v>
      </c>
      <c r="C8790">
        <v>25.94</v>
      </c>
      <c r="D8790">
        <v>0</v>
      </c>
    </row>
    <row r="8791" spans="1:4" x14ac:dyDescent="0.3">
      <c r="A8791" s="1">
        <v>45464.909722222219</v>
      </c>
      <c r="B8791">
        <v>0.18</v>
      </c>
      <c r="C8791">
        <v>25.94</v>
      </c>
      <c r="D8791">
        <v>0</v>
      </c>
    </row>
    <row r="8792" spans="1:4" x14ac:dyDescent="0.3">
      <c r="A8792" s="1">
        <v>45464.913194444445</v>
      </c>
      <c r="B8792">
        <v>0.18</v>
      </c>
      <c r="C8792">
        <v>25.93</v>
      </c>
      <c r="D8792">
        <v>0</v>
      </c>
    </row>
    <row r="8793" spans="1:4" x14ac:dyDescent="0.3">
      <c r="A8793" s="1">
        <v>45464.916666666664</v>
      </c>
      <c r="B8793">
        <v>0.18</v>
      </c>
      <c r="C8793">
        <v>25.93</v>
      </c>
      <c r="D8793">
        <v>0</v>
      </c>
    </row>
    <row r="8794" spans="1:4" x14ac:dyDescent="0.3">
      <c r="A8794" s="1">
        <v>45464.920138888891</v>
      </c>
      <c r="B8794">
        <v>0.18</v>
      </c>
      <c r="C8794">
        <v>25.92</v>
      </c>
      <c r="D8794">
        <v>0</v>
      </c>
    </row>
    <row r="8795" spans="1:4" x14ac:dyDescent="0.3">
      <c r="A8795" s="1">
        <v>45464.923611111109</v>
      </c>
      <c r="B8795">
        <v>0.18</v>
      </c>
      <c r="C8795">
        <v>25.92</v>
      </c>
      <c r="D8795">
        <v>0</v>
      </c>
    </row>
    <row r="8796" spans="1:4" x14ac:dyDescent="0.3">
      <c r="A8796" s="1">
        <v>45464.927083333336</v>
      </c>
      <c r="B8796">
        <v>0.18</v>
      </c>
      <c r="C8796">
        <v>25.91</v>
      </c>
      <c r="D8796">
        <v>0</v>
      </c>
    </row>
    <row r="8797" spans="1:4" x14ac:dyDescent="0.3">
      <c r="A8797" s="1">
        <v>45464.930555555555</v>
      </c>
      <c r="B8797">
        <v>0.18</v>
      </c>
      <c r="C8797">
        <v>25.91</v>
      </c>
      <c r="D8797">
        <v>0</v>
      </c>
    </row>
    <row r="8798" spans="1:4" x14ac:dyDescent="0.3">
      <c r="A8798" s="1">
        <v>45464.934027777781</v>
      </c>
      <c r="B8798">
        <v>0.18</v>
      </c>
      <c r="C8798">
        <v>25.9</v>
      </c>
      <c r="D8798">
        <v>0</v>
      </c>
    </row>
    <row r="8799" spans="1:4" x14ac:dyDescent="0.3">
      <c r="A8799" s="1">
        <v>45464.9375</v>
      </c>
      <c r="B8799">
        <v>0.18</v>
      </c>
      <c r="C8799">
        <v>25.89</v>
      </c>
      <c r="D8799">
        <v>0</v>
      </c>
    </row>
    <row r="8800" spans="1:4" x14ac:dyDescent="0.3">
      <c r="A8800" s="1">
        <v>45464.940972222219</v>
      </c>
      <c r="B8800">
        <v>0.18</v>
      </c>
      <c r="C8800">
        <v>25.89</v>
      </c>
      <c r="D8800">
        <v>0</v>
      </c>
    </row>
    <row r="8801" spans="1:4" x14ac:dyDescent="0.3">
      <c r="A8801" s="1">
        <v>45464.944444444445</v>
      </c>
      <c r="B8801">
        <v>0.18</v>
      </c>
      <c r="C8801">
        <v>25.89</v>
      </c>
      <c r="D8801">
        <v>0</v>
      </c>
    </row>
    <row r="8802" spans="1:4" x14ac:dyDescent="0.3">
      <c r="A8802" s="1">
        <v>45464.947916666664</v>
      </c>
      <c r="B8802">
        <v>0.18</v>
      </c>
      <c r="C8802">
        <v>25.89</v>
      </c>
      <c r="D8802">
        <v>0</v>
      </c>
    </row>
    <row r="8803" spans="1:4" x14ac:dyDescent="0.3">
      <c r="A8803" s="1">
        <v>45464.951388888891</v>
      </c>
      <c r="B8803">
        <v>0.18</v>
      </c>
      <c r="C8803">
        <v>25.89</v>
      </c>
      <c r="D8803">
        <v>0</v>
      </c>
    </row>
    <row r="8804" spans="1:4" x14ac:dyDescent="0.3">
      <c r="A8804" s="1">
        <v>45464.954861111109</v>
      </c>
      <c r="B8804">
        <v>0.18</v>
      </c>
      <c r="C8804">
        <v>25.88</v>
      </c>
      <c r="D8804">
        <v>0</v>
      </c>
    </row>
    <row r="8805" spans="1:4" x14ac:dyDescent="0.3">
      <c r="A8805" s="1">
        <v>45464.958333333336</v>
      </c>
      <c r="B8805">
        <v>0.18</v>
      </c>
      <c r="C8805">
        <v>25.88</v>
      </c>
      <c r="D8805">
        <v>0</v>
      </c>
    </row>
    <row r="8806" spans="1:4" x14ac:dyDescent="0.3">
      <c r="A8806" s="1">
        <v>45464.961805555555</v>
      </c>
      <c r="B8806">
        <v>0.18</v>
      </c>
      <c r="C8806">
        <v>25.88</v>
      </c>
      <c r="D8806">
        <v>0</v>
      </c>
    </row>
    <row r="8807" spans="1:4" x14ac:dyDescent="0.3">
      <c r="A8807" s="1">
        <v>45464.965277777781</v>
      </c>
      <c r="B8807">
        <v>0.18</v>
      </c>
      <c r="C8807">
        <v>25.88</v>
      </c>
      <c r="D8807">
        <v>0</v>
      </c>
    </row>
    <row r="8808" spans="1:4" x14ac:dyDescent="0.3">
      <c r="A8808" s="1">
        <v>45464.96875</v>
      </c>
      <c r="B8808">
        <v>0.18</v>
      </c>
      <c r="C8808">
        <v>25.87</v>
      </c>
      <c r="D8808">
        <v>0</v>
      </c>
    </row>
    <row r="8809" spans="1:4" x14ac:dyDescent="0.3">
      <c r="A8809" s="1">
        <v>45464.972222222219</v>
      </c>
      <c r="B8809">
        <v>0.18</v>
      </c>
      <c r="C8809">
        <v>25.87</v>
      </c>
      <c r="D8809">
        <v>0</v>
      </c>
    </row>
    <row r="8810" spans="1:4" x14ac:dyDescent="0.3">
      <c r="A8810" s="1">
        <v>45464.975694444445</v>
      </c>
      <c r="B8810">
        <v>0.18</v>
      </c>
      <c r="C8810">
        <v>25.87</v>
      </c>
      <c r="D8810">
        <v>0</v>
      </c>
    </row>
    <row r="8811" spans="1:4" x14ac:dyDescent="0.3">
      <c r="A8811" s="1">
        <v>45464.979166666664</v>
      </c>
      <c r="B8811">
        <v>0.18</v>
      </c>
      <c r="C8811">
        <v>25.86</v>
      </c>
      <c r="D8811">
        <v>0</v>
      </c>
    </row>
    <row r="8812" spans="1:4" x14ac:dyDescent="0.3">
      <c r="A8812" s="1">
        <v>45464.982638888891</v>
      </c>
      <c r="B8812">
        <v>0.18</v>
      </c>
      <c r="C8812">
        <v>25.86</v>
      </c>
      <c r="D8812">
        <v>0</v>
      </c>
    </row>
    <row r="8813" spans="1:4" x14ac:dyDescent="0.3">
      <c r="A8813" s="1">
        <v>45464.986111111109</v>
      </c>
      <c r="B8813">
        <v>0.18</v>
      </c>
      <c r="C8813">
        <v>25.86</v>
      </c>
      <c r="D8813">
        <v>0</v>
      </c>
    </row>
    <row r="8814" spans="1:4" x14ac:dyDescent="0.3">
      <c r="A8814" s="1">
        <v>45464.989583333336</v>
      </c>
      <c r="B8814">
        <v>0.18</v>
      </c>
      <c r="C8814">
        <v>25.85</v>
      </c>
      <c r="D8814">
        <v>0</v>
      </c>
    </row>
    <row r="8815" spans="1:4" x14ac:dyDescent="0.3">
      <c r="A8815" s="1">
        <v>45464.993055555555</v>
      </c>
      <c r="B8815">
        <v>0.18</v>
      </c>
      <c r="C8815">
        <v>25.85</v>
      </c>
      <c r="D8815">
        <v>0</v>
      </c>
    </row>
    <row r="8816" spans="1:4" x14ac:dyDescent="0.3">
      <c r="A8816" s="1">
        <v>45464.996527777781</v>
      </c>
      <c r="B8816">
        <v>0.18</v>
      </c>
      <c r="C8816">
        <v>25.85</v>
      </c>
      <c r="D8816">
        <v>0</v>
      </c>
    </row>
    <row r="8817" spans="1:4" x14ac:dyDescent="0.3">
      <c r="A8817" s="1">
        <v>45465</v>
      </c>
      <c r="B8817">
        <v>0.18</v>
      </c>
      <c r="C8817">
        <v>25.84</v>
      </c>
      <c r="D8817">
        <v>0</v>
      </c>
    </row>
    <row r="8818" spans="1:4" x14ac:dyDescent="0.3">
      <c r="A8818" s="1">
        <v>45465.003472222219</v>
      </c>
      <c r="B8818">
        <v>0.18</v>
      </c>
      <c r="C8818">
        <v>25.84</v>
      </c>
      <c r="D8818">
        <v>0</v>
      </c>
    </row>
    <row r="8819" spans="1:4" x14ac:dyDescent="0.3">
      <c r="A8819" s="1">
        <v>45465.006944444445</v>
      </c>
      <c r="B8819">
        <v>0.18</v>
      </c>
      <c r="C8819">
        <v>25.83</v>
      </c>
      <c r="D8819">
        <v>0</v>
      </c>
    </row>
    <row r="8820" spans="1:4" x14ac:dyDescent="0.3">
      <c r="A8820" s="1">
        <v>45465.010416666664</v>
      </c>
      <c r="B8820">
        <v>0.18</v>
      </c>
      <c r="C8820">
        <v>25.82</v>
      </c>
      <c r="D8820">
        <v>0</v>
      </c>
    </row>
    <row r="8821" spans="1:4" x14ac:dyDescent="0.3">
      <c r="A8821" s="1">
        <v>45465.013888888891</v>
      </c>
      <c r="B8821">
        <v>0.18</v>
      </c>
      <c r="C8821">
        <v>25.82</v>
      </c>
      <c r="D8821">
        <v>0</v>
      </c>
    </row>
    <row r="8822" spans="1:4" x14ac:dyDescent="0.3">
      <c r="A8822" s="1">
        <v>45465.017361111109</v>
      </c>
      <c r="B8822">
        <v>0.18</v>
      </c>
      <c r="C8822">
        <v>25.81</v>
      </c>
      <c r="D8822">
        <v>0</v>
      </c>
    </row>
    <row r="8823" spans="1:4" x14ac:dyDescent="0.3">
      <c r="A8823" s="1">
        <v>45465.020833333336</v>
      </c>
      <c r="B8823">
        <v>0.18</v>
      </c>
      <c r="C8823">
        <v>25.81</v>
      </c>
      <c r="D8823">
        <v>0</v>
      </c>
    </row>
    <row r="8824" spans="1:4" x14ac:dyDescent="0.3">
      <c r="A8824" s="1">
        <v>45465.024305555555</v>
      </c>
      <c r="B8824">
        <v>0.18</v>
      </c>
      <c r="C8824">
        <v>25.8</v>
      </c>
      <c r="D8824">
        <v>0</v>
      </c>
    </row>
    <row r="8825" spans="1:4" x14ac:dyDescent="0.3">
      <c r="A8825" s="1">
        <v>45465.027777777781</v>
      </c>
      <c r="B8825">
        <v>0.18</v>
      </c>
      <c r="C8825">
        <v>25.8</v>
      </c>
      <c r="D8825">
        <v>0</v>
      </c>
    </row>
    <row r="8826" spans="1:4" x14ac:dyDescent="0.3">
      <c r="A8826" s="1">
        <v>45465.03125</v>
      </c>
      <c r="B8826">
        <v>0.18</v>
      </c>
      <c r="C8826">
        <v>25.79</v>
      </c>
      <c r="D8826">
        <v>0</v>
      </c>
    </row>
    <row r="8827" spans="1:4" x14ac:dyDescent="0.3">
      <c r="A8827" s="1">
        <v>45465.034722222219</v>
      </c>
      <c r="B8827">
        <v>0.18</v>
      </c>
      <c r="C8827">
        <v>25.79</v>
      </c>
      <c r="D8827">
        <v>0</v>
      </c>
    </row>
    <row r="8828" spans="1:4" x14ac:dyDescent="0.3">
      <c r="A8828" s="1">
        <v>45465.038194444445</v>
      </c>
      <c r="B8828">
        <v>0.18</v>
      </c>
      <c r="C8828">
        <v>25.78</v>
      </c>
      <c r="D8828">
        <v>0</v>
      </c>
    </row>
    <row r="8829" spans="1:4" x14ac:dyDescent="0.3">
      <c r="A8829" s="1">
        <v>45465.041666666664</v>
      </c>
      <c r="B8829">
        <v>0.18</v>
      </c>
      <c r="C8829">
        <v>25.78</v>
      </c>
      <c r="D8829">
        <v>0</v>
      </c>
    </row>
    <row r="8830" spans="1:4" x14ac:dyDescent="0.3">
      <c r="A8830" s="1">
        <v>45465.045138888891</v>
      </c>
      <c r="B8830">
        <v>0.18</v>
      </c>
      <c r="C8830">
        <v>25.77</v>
      </c>
      <c r="D8830">
        <v>0</v>
      </c>
    </row>
    <row r="8831" spans="1:4" x14ac:dyDescent="0.3">
      <c r="A8831" s="1">
        <v>45465.048611111109</v>
      </c>
      <c r="B8831">
        <v>0.18</v>
      </c>
      <c r="C8831">
        <v>25.76</v>
      </c>
      <c r="D8831">
        <v>0</v>
      </c>
    </row>
    <row r="8832" spans="1:4" x14ac:dyDescent="0.3">
      <c r="A8832" s="1">
        <v>45465.052083333336</v>
      </c>
      <c r="B8832">
        <v>0.18</v>
      </c>
      <c r="C8832">
        <v>25.76</v>
      </c>
      <c r="D8832">
        <v>0</v>
      </c>
    </row>
    <row r="8833" spans="1:4" x14ac:dyDescent="0.3">
      <c r="A8833" s="1">
        <v>45465.055555555555</v>
      </c>
      <c r="B8833">
        <v>0.18</v>
      </c>
      <c r="C8833">
        <v>25.75</v>
      </c>
      <c r="D8833">
        <v>0</v>
      </c>
    </row>
    <row r="8834" spans="1:4" x14ac:dyDescent="0.3">
      <c r="A8834" s="1">
        <v>45465.059027777781</v>
      </c>
      <c r="B8834">
        <v>0.18</v>
      </c>
      <c r="C8834">
        <v>25.74</v>
      </c>
      <c r="D8834">
        <v>0</v>
      </c>
    </row>
    <row r="8835" spans="1:4" x14ac:dyDescent="0.3">
      <c r="A8835" s="1">
        <v>45465.0625</v>
      </c>
      <c r="B8835">
        <v>0.18</v>
      </c>
      <c r="C8835">
        <v>25.74</v>
      </c>
      <c r="D8835">
        <v>0</v>
      </c>
    </row>
    <row r="8836" spans="1:4" x14ac:dyDescent="0.3">
      <c r="A8836" s="1">
        <v>45465.065972222219</v>
      </c>
      <c r="B8836">
        <v>0.18</v>
      </c>
      <c r="C8836">
        <v>25.73</v>
      </c>
      <c r="D8836">
        <v>0</v>
      </c>
    </row>
    <row r="8837" spans="1:4" x14ac:dyDescent="0.3">
      <c r="A8837" s="1">
        <v>45465.069444444445</v>
      </c>
      <c r="B8837">
        <v>0.18</v>
      </c>
      <c r="C8837">
        <v>25.73</v>
      </c>
      <c r="D8837">
        <v>0</v>
      </c>
    </row>
    <row r="8838" spans="1:4" x14ac:dyDescent="0.3">
      <c r="A8838" s="1">
        <v>45465.072916666664</v>
      </c>
      <c r="B8838">
        <v>0.18</v>
      </c>
      <c r="C8838">
        <v>25.72</v>
      </c>
      <c r="D8838">
        <v>0</v>
      </c>
    </row>
    <row r="8839" spans="1:4" x14ac:dyDescent="0.3">
      <c r="A8839" s="1">
        <v>45465.076388888891</v>
      </c>
      <c r="B8839">
        <v>0.18</v>
      </c>
      <c r="C8839">
        <v>25.72</v>
      </c>
      <c r="D8839">
        <v>0</v>
      </c>
    </row>
    <row r="8840" spans="1:4" x14ac:dyDescent="0.3">
      <c r="A8840" s="1">
        <v>45465.079861111109</v>
      </c>
      <c r="B8840">
        <v>0.18</v>
      </c>
      <c r="C8840">
        <v>25.72</v>
      </c>
      <c r="D8840">
        <v>0</v>
      </c>
    </row>
    <row r="8841" spans="1:4" x14ac:dyDescent="0.3">
      <c r="A8841" s="1">
        <v>45465.083333333336</v>
      </c>
      <c r="B8841">
        <v>0.18</v>
      </c>
      <c r="C8841">
        <v>25.71</v>
      </c>
      <c r="D8841">
        <v>0</v>
      </c>
    </row>
    <row r="8842" spans="1:4" x14ac:dyDescent="0.3">
      <c r="A8842" s="1">
        <v>45465.086805555555</v>
      </c>
      <c r="B8842">
        <v>0.18</v>
      </c>
      <c r="C8842">
        <v>25.71</v>
      </c>
      <c r="D8842">
        <v>0</v>
      </c>
    </row>
    <row r="8843" spans="1:4" x14ac:dyDescent="0.3">
      <c r="A8843" s="1">
        <v>45465.090277777781</v>
      </c>
      <c r="B8843">
        <v>0.18</v>
      </c>
      <c r="C8843">
        <v>25.7</v>
      </c>
      <c r="D8843">
        <v>0</v>
      </c>
    </row>
    <row r="8844" spans="1:4" x14ac:dyDescent="0.3">
      <c r="A8844" s="1">
        <v>45465.09375</v>
      </c>
      <c r="B8844">
        <v>0.18</v>
      </c>
      <c r="C8844">
        <v>25.7</v>
      </c>
      <c r="D8844">
        <v>0</v>
      </c>
    </row>
    <row r="8845" spans="1:4" x14ac:dyDescent="0.3">
      <c r="A8845" s="1">
        <v>45465.097222222219</v>
      </c>
      <c r="B8845">
        <v>0.18</v>
      </c>
      <c r="C8845">
        <v>25.69</v>
      </c>
      <c r="D8845">
        <v>0</v>
      </c>
    </row>
    <row r="8846" spans="1:4" x14ac:dyDescent="0.3">
      <c r="A8846" s="1">
        <v>45465.100694444445</v>
      </c>
      <c r="B8846">
        <v>0.18</v>
      </c>
      <c r="C8846">
        <v>25.69</v>
      </c>
      <c r="D8846">
        <v>0</v>
      </c>
    </row>
    <row r="8847" spans="1:4" x14ac:dyDescent="0.3">
      <c r="A8847" s="1">
        <v>45465.104166666664</v>
      </c>
      <c r="B8847">
        <v>0.18</v>
      </c>
      <c r="C8847">
        <v>25.69</v>
      </c>
      <c r="D8847">
        <v>0</v>
      </c>
    </row>
    <row r="8848" spans="1:4" x14ac:dyDescent="0.3">
      <c r="A8848" s="1">
        <v>45465.107638888891</v>
      </c>
      <c r="B8848">
        <v>0.18</v>
      </c>
      <c r="C8848">
        <v>25.69</v>
      </c>
      <c r="D8848">
        <v>0</v>
      </c>
    </row>
    <row r="8849" spans="1:4" x14ac:dyDescent="0.3">
      <c r="A8849" s="1">
        <v>45465.111111111109</v>
      </c>
      <c r="B8849">
        <v>0.18</v>
      </c>
      <c r="C8849">
        <v>25.69</v>
      </c>
      <c r="D8849">
        <v>0</v>
      </c>
    </row>
    <row r="8850" spans="1:4" x14ac:dyDescent="0.3">
      <c r="A8850" s="1">
        <v>45465.114583333336</v>
      </c>
      <c r="B8850">
        <v>0.18</v>
      </c>
      <c r="C8850">
        <v>25.68</v>
      </c>
      <c r="D8850">
        <v>0</v>
      </c>
    </row>
    <row r="8851" spans="1:4" x14ac:dyDescent="0.3">
      <c r="A8851" s="1">
        <v>45465.118055555555</v>
      </c>
      <c r="B8851">
        <v>0.18</v>
      </c>
      <c r="C8851">
        <v>25.68</v>
      </c>
      <c r="D8851">
        <v>0</v>
      </c>
    </row>
    <row r="8852" spans="1:4" x14ac:dyDescent="0.3">
      <c r="A8852" s="1">
        <v>45465.121527777781</v>
      </c>
      <c r="B8852">
        <v>0.18</v>
      </c>
      <c r="C8852">
        <v>25.68</v>
      </c>
      <c r="D8852">
        <v>0</v>
      </c>
    </row>
    <row r="8853" spans="1:4" x14ac:dyDescent="0.3">
      <c r="A8853" s="1">
        <v>45465.125</v>
      </c>
      <c r="B8853">
        <v>0.18</v>
      </c>
      <c r="C8853">
        <v>25.67</v>
      </c>
      <c r="D8853">
        <v>0</v>
      </c>
    </row>
    <row r="8854" spans="1:4" x14ac:dyDescent="0.3">
      <c r="A8854" s="1">
        <v>45465.128472222219</v>
      </c>
      <c r="B8854">
        <v>0.18</v>
      </c>
      <c r="C8854">
        <v>25.67</v>
      </c>
      <c r="D8854">
        <v>0</v>
      </c>
    </row>
    <row r="8855" spans="1:4" x14ac:dyDescent="0.3">
      <c r="A8855" s="1">
        <v>45465.131944444445</v>
      </c>
      <c r="B8855">
        <v>0.18</v>
      </c>
      <c r="C8855">
        <v>25.67</v>
      </c>
      <c r="D8855">
        <v>0</v>
      </c>
    </row>
    <row r="8856" spans="1:4" x14ac:dyDescent="0.3">
      <c r="A8856" s="1">
        <v>45465.135416666664</v>
      </c>
      <c r="B8856">
        <v>0.18</v>
      </c>
      <c r="C8856">
        <v>25.66</v>
      </c>
      <c r="D8856">
        <v>0</v>
      </c>
    </row>
    <row r="8857" spans="1:4" x14ac:dyDescent="0.3">
      <c r="A8857" s="1">
        <v>45465.138888888891</v>
      </c>
      <c r="B8857">
        <v>0.18</v>
      </c>
      <c r="C8857">
        <v>25.66</v>
      </c>
      <c r="D8857">
        <v>0</v>
      </c>
    </row>
    <row r="8858" spans="1:4" x14ac:dyDescent="0.3">
      <c r="A8858" s="1">
        <v>45465.142361111109</v>
      </c>
      <c r="B8858">
        <v>0.18</v>
      </c>
      <c r="C8858">
        <v>25.65</v>
      </c>
      <c r="D8858">
        <v>0</v>
      </c>
    </row>
    <row r="8859" spans="1:4" x14ac:dyDescent="0.3">
      <c r="A8859" s="1">
        <v>45465.145833333336</v>
      </c>
      <c r="B8859">
        <v>0.18</v>
      </c>
      <c r="C8859">
        <v>25.64</v>
      </c>
      <c r="D8859">
        <v>0</v>
      </c>
    </row>
    <row r="8860" spans="1:4" x14ac:dyDescent="0.3">
      <c r="A8860" s="1">
        <v>45465.149305555555</v>
      </c>
      <c r="B8860">
        <v>0.18</v>
      </c>
      <c r="C8860">
        <v>25.64</v>
      </c>
      <c r="D8860">
        <v>0</v>
      </c>
    </row>
    <row r="8861" spans="1:4" x14ac:dyDescent="0.3">
      <c r="A8861" s="1">
        <v>45465.152777777781</v>
      </c>
      <c r="B8861">
        <v>0.18</v>
      </c>
      <c r="C8861">
        <v>25.63</v>
      </c>
      <c r="D8861">
        <v>0</v>
      </c>
    </row>
    <row r="8862" spans="1:4" x14ac:dyDescent="0.3">
      <c r="A8862" s="1">
        <v>45465.15625</v>
      </c>
      <c r="B8862">
        <v>0.18</v>
      </c>
      <c r="C8862">
        <v>25.63</v>
      </c>
      <c r="D8862">
        <v>0</v>
      </c>
    </row>
    <row r="8863" spans="1:4" x14ac:dyDescent="0.3">
      <c r="A8863" s="1">
        <v>45465.159722222219</v>
      </c>
      <c r="B8863">
        <v>0.18</v>
      </c>
      <c r="C8863">
        <v>25.62</v>
      </c>
      <c r="D8863">
        <v>0</v>
      </c>
    </row>
    <row r="8864" spans="1:4" x14ac:dyDescent="0.3">
      <c r="A8864" s="1">
        <v>45465.163194444445</v>
      </c>
      <c r="B8864">
        <v>0.18</v>
      </c>
      <c r="C8864">
        <v>25.62</v>
      </c>
      <c r="D8864">
        <v>0</v>
      </c>
    </row>
    <row r="8865" spans="1:4" x14ac:dyDescent="0.3">
      <c r="A8865" s="1">
        <v>45465.166666666664</v>
      </c>
      <c r="B8865">
        <v>0.18</v>
      </c>
      <c r="C8865">
        <v>25.61</v>
      </c>
      <c r="D8865">
        <v>0</v>
      </c>
    </row>
    <row r="8866" spans="1:4" x14ac:dyDescent="0.3">
      <c r="A8866" s="1">
        <v>45465.170138888891</v>
      </c>
      <c r="B8866">
        <v>0.18</v>
      </c>
      <c r="C8866">
        <v>25.61</v>
      </c>
      <c r="D8866">
        <v>0</v>
      </c>
    </row>
    <row r="8867" spans="1:4" x14ac:dyDescent="0.3">
      <c r="A8867" s="1">
        <v>45465.173611111109</v>
      </c>
      <c r="B8867">
        <v>0.18</v>
      </c>
      <c r="C8867">
        <v>25.6</v>
      </c>
      <c r="D8867">
        <v>0</v>
      </c>
    </row>
    <row r="8868" spans="1:4" x14ac:dyDescent="0.3">
      <c r="A8868" s="1">
        <v>45465.177083333336</v>
      </c>
      <c r="B8868">
        <v>0.18</v>
      </c>
      <c r="C8868">
        <v>25.59</v>
      </c>
      <c r="D8868">
        <v>0</v>
      </c>
    </row>
    <row r="8869" spans="1:4" x14ac:dyDescent="0.3">
      <c r="A8869" s="1">
        <v>45465.180555555555</v>
      </c>
      <c r="B8869">
        <v>0.18</v>
      </c>
      <c r="C8869">
        <v>25.57</v>
      </c>
      <c r="D8869">
        <v>0</v>
      </c>
    </row>
    <row r="8870" spans="1:4" x14ac:dyDescent="0.3">
      <c r="A8870" s="1">
        <v>45465.184027777781</v>
      </c>
      <c r="B8870">
        <v>0.18</v>
      </c>
      <c r="C8870">
        <v>25.56</v>
      </c>
      <c r="D8870">
        <v>0</v>
      </c>
    </row>
    <row r="8871" spans="1:4" x14ac:dyDescent="0.3">
      <c r="A8871" s="1">
        <v>45465.1875</v>
      </c>
      <c r="B8871">
        <v>0.18</v>
      </c>
      <c r="C8871">
        <v>25.56</v>
      </c>
      <c r="D8871">
        <v>0</v>
      </c>
    </row>
    <row r="8872" spans="1:4" x14ac:dyDescent="0.3">
      <c r="A8872" s="1">
        <v>45465.190972222219</v>
      </c>
      <c r="B8872">
        <v>0.18</v>
      </c>
      <c r="C8872">
        <v>25.55</v>
      </c>
      <c r="D8872">
        <v>0</v>
      </c>
    </row>
    <row r="8873" spans="1:4" x14ac:dyDescent="0.3">
      <c r="A8873" s="1">
        <v>45465.194444444445</v>
      </c>
      <c r="B8873">
        <v>0.18</v>
      </c>
      <c r="C8873">
        <v>25.54</v>
      </c>
      <c r="D8873">
        <v>0</v>
      </c>
    </row>
    <row r="8874" spans="1:4" x14ac:dyDescent="0.3">
      <c r="A8874" s="1">
        <v>45465.197916666664</v>
      </c>
      <c r="B8874">
        <v>0.18</v>
      </c>
      <c r="C8874">
        <v>25.53</v>
      </c>
      <c r="D8874">
        <v>0</v>
      </c>
    </row>
    <row r="8875" spans="1:4" x14ac:dyDescent="0.3">
      <c r="A8875" s="1">
        <v>45465.201388888891</v>
      </c>
      <c r="B8875">
        <v>0.18</v>
      </c>
      <c r="C8875">
        <v>25.53</v>
      </c>
      <c r="D8875">
        <v>0</v>
      </c>
    </row>
    <row r="8876" spans="1:4" x14ac:dyDescent="0.3">
      <c r="A8876" s="1">
        <v>45465.204861111109</v>
      </c>
      <c r="B8876">
        <v>0.18</v>
      </c>
      <c r="C8876">
        <v>25.52</v>
      </c>
      <c r="D8876">
        <v>0</v>
      </c>
    </row>
    <row r="8877" spans="1:4" x14ac:dyDescent="0.3">
      <c r="A8877" s="1">
        <v>45465.208333333336</v>
      </c>
      <c r="B8877">
        <v>0.18</v>
      </c>
      <c r="C8877">
        <v>25.51</v>
      </c>
      <c r="D8877">
        <v>0</v>
      </c>
    </row>
    <row r="8878" spans="1:4" x14ac:dyDescent="0.3">
      <c r="A8878" s="1">
        <v>45465.211805555555</v>
      </c>
      <c r="B8878">
        <v>0.18</v>
      </c>
      <c r="C8878">
        <v>25.49</v>
      </c>
      <c r="D8878">
        <v>0</v>
      </c>
    </row>
    <row r="8879" spans="1:4" x14ac:dyDescent="0.3">
      <c r="A8879" s="1">
        <v>45465.215277777781</v>
      </c>
      <c r="B8879">
        <v>0.18</v>
      </c>
      <c r="C8879">
        <v>25.49</v>
      </c>
      <c r="D8879">
        <v>0</v>
      </c>
    </row>
    <row r="8880" spans="1:4" x14ac:dyDescent="0.3">
      <c r="A8880" s="1">
        <v>45465.21875</v>
      </c>
      <c r="B8880">
        <v>0.18</v>
      </c>
      <c r="C8880">
        <v>25.48</v>
      </c>
      <c r="D8880">
        <v>0</v>
      </c>
    </row>
    <row r="8881" spans="1:4" x14ac:dyDescent="0.3">
      <c r="A8881" s="1">
        <v>45465.222222222219</v>
      </c>
      <c r="B8881">
        <v>0.18</v>
      </c>
      <c r="C8881">
        <v>25.47</v>
      </c>
      <c r="D8881">
        <v>0</v>
      </c>
    </row>
    <row r="8882" spans="1:4" x14ac:dyDescent="0.3">
      <c r="A8882" s="1">
        <v>45465.225694444445</v>
      </c>
      <c r="B8882">
        <v>0.18</v>
      </c>
      <c r="C8882">
        <v>25.46</v>
      </c>
      <c r="D8882">
        <v>0</v>
      </c>
    </row>
    <row r="8883" spans="1:4" x14ac:dyDescent="0.3">
      <c r="A8883" s="1">
        <v>45465.229166666664</v>
      </c>
      <c r="B8883">
        <v>0.18</v>
      </c>
      <c r="C8883">
        <v>25.46</v>
      </c>
      <c r="D8883">
        <v>0</v>
      </c>
    </row>
    <row r="8884" spans="1:4" x14ac:dyDescent="0.3">
      <c r="A8884" s="1">
        <v>45465.319444444445</v>
      </c>
      <c r="B8884">
        <v>0.18</v>
      </c>
      <c r="C8884">
        <v>25.25</v>
      </c>
      <c r="D8884">
        <v>0</v>
      </c>
    </row>
    <row r="8885" spans="1:4" x14ac:dyDescent="0.3">
      <c r="A8885" s="1">
        <v>45465.322916666664</v>
      </c>
      <c r="B8885">
        <v>0.18</v>
      </c>
      <c r="C8885">
        <v>25.29</v>
      </c>
      <c r="D8885">
        <v>0</v>
      </c>
    </row>
    <row r="8886" spans="1:4" x14ac:dyDescent="0.3">
      <c r="A8886" s="1">
        <v>45465.326388888891</v>
      </c>
      <c r="B8886">
        <v>0.18</v>
      </c>
      <c r="C8886">
        <v>25.31</v>
      </c>
      <c r="D8886">
        <v>0</v>
      </c>
    </row>
    <row r="8887" spans="1:4" x14ac:dyDescent="0.3">
      <c r="A8887" s="1">
        <v>45465.329861111109</v>
      </c>
      <c r="B8887">
        <v>0.18</v>
      </c>
      <c r="C8887">
        <v>25.31</v>
      </c>
      <c r="D8887">
        <v>0</v>
      </c>
    </row>
    <row r="8888" spans="1:4" x14ac:dyDescent="0.3">
      <c r="A8888" s="1">
        <v>45465.333333333336</v>
      </c>
      <c r="B8888">
        <v>0.18</v>
      </c>
      <c r="C8888">
        <v>25.31</v>
      </c>
      <c r="D8888">
        <v>0</v>
      </c>
    </row>
    <row r="8889" spans="1:4" x14ac:dyDescent="0.3">
      <c r="A8889" s="1">
        <v>45465.336805555555</v>
      </c>
      <c r="B8889">
        <v>0.17899999999999999</v>
      </c>
      <c r="C8889">
        <v>25.31</v>
      </c>
      <c r="D8889">
        <v>0</v>
      </c>
    </row>
    <row r="8890" spans="1:4" x14ac:dyDescent="0.3">
      <c r="A8890" s="1">
        <v>45465.340277777781</v>
      </c>
      <c r="B8890">
        <v>0.17899999999999999</v>
      </c>
      <c r="C8890">
        <v>25.31</v>
      </c>
      <c r="D8890">
        <v>0</v>
      </c>
    </row>
    <row r="8891" spans="1:4" x14ac:dyDescent="0.3">
      <c r="A8891" s="1">
        <v>45465.34375</v>
      </c>
      <c r="B8891">
        <v>0.17899999999999999</v>
      </c>
      <c r="C8891">
        <v>25.32</v>
      </c>
      <c r="D8891">
        <v>0</v>
      </c>
    </row>
    <row r="8892" spans="1:4" x14ac:dyDescent="0.3">
      <c r="A8892" s="1">
        <v>45465.347222222219</v>
      </c>
      <c r="B8892">
        <v>0.17899999999999999</v>
      </c>
      <c r="C8892">
        <v>25.32</v>
      </c>
      <c r="D8892">
        <v>0</v>
      </c>
    </row>
    <row r="8893" spans="1:4" x14ac:dyDescent="0.3">
      <c r="A8893" s="1">
        <v>45465.350694444445</v>
      </c>
      <c r="B8893">
        <v>0.17899999999999999</v>
      </c>
      <c r="C8893">
        <v>25.32</v>
      </c>
      <c r="D8893">
        <v>0</v>
      </c>
    </row>
    <row r="8894" spans="1:4" x14ac:dyDescent="0.3">
      <c r="A8894" s="1">
        <v>45465.354166666664</v>
      </c>
      <c r="B8894">
        <v>0.17899999999999999</v>
      </c>
      <c r="C8894">
        <v>25.33</v>
      </c>
      <c r="D8894">
        <v>0</v>
      </c>
    </row>
    <row r="8895" spans="1:4" x14ac:dyDescent="0.3">
      <c r="A8895" s="1">
        <v>45465.357638888891</v>
      </c>
      <c r="B8895">
        <v>0.17899999999999999</v>
      </c>
      <c r="C8895">
        <v>25.33</v>
      </c>
      <c r="D8895">
        <v>0</v>
      </c>
    </row>
    <row r="8896" spans="1:4" x14ac:dyDescent="0.3">
      <c r="A8896" s="1">
        <v>45465.361111111109</v>
      </c>
      <c r="B8896">
        <v>0.17899999999999999</v>
      </c>
      <c r="C8896">
        <v>25.34</v>
      </c>
      <c r="D8896">
        <v>0</v>
      </c>
    </row>
    <row r="8897" spans="1:4" x14ac:dyDescent="0.3">
      <c r="A8897" s="1">
        <v>45465.364583333336</v>
      </c>
      <c r="B8897">
        <v>0.17899999999999999</v>
      </c>
      <c r="C8897">
        <v>25.34</v>
      </c>
      <c r="D8897">
        <v>0</v>
      </c>
    </row>
    <row r="8898" spans="1:4" x14ac:dyDescent="0.3">
      <c r="A8898" s="1">
        <v>45465.368055555555</v>
      </c>
      <c r="B8898">
        <v>0.17899999999999999</v>
      </c>
      <c r="C8898">
        <v>25.34</v>
      </c>
      <c r="D8898">
        <v>0</v>
      </c>
    </row>
    <row r="8899" spans="1:4" x14ac:dyDescent="0.3">
      <c r="A8899" s="1">
        <v>45465.371527777781</v>
      </c>
      <c r="B8899">
        <v>0.17899999999999999</v>
      </c>
      <c r="C8899">
        <v>25.34</v>
      </c>
      <c r="D8899">
        <v>0</v>
      </c>
    </row>
    <row r="8900" spans="1:4" x14ac:dyDescent="0.3">
      <c r="A8900" s="1">
        <v>45465.375</v>
      </c>
      <c r="B8900">
        <v>0.17899999999999999</v>
      </c>
      <c r="C8900">
        <v>25.34</v>
      </c>
      <c r="D8900">
        <v>0</v>
      </c>
    </row>
    <row r="8901" spans="1:4" x14ac:dyDescent="0.3">
      <c r="A8901" s="1">
        <v>45465.378472222219</v>
      </c>
      <c r="B8901">
        <v>0.17899999999999999</v>
      </c>
      <c r="C8901">
        <v>25.35</v>
      </c>
      <c r="D8901">
        <v>0</v>
      </c>
    </row>
    <row r="8902" spans="1:4" x14ac:dyDescent="0.3">
      <c r="A8902" s="1">
        <v>45465.381944444445</v>
      </c>
      <c r="B8902">
        <v>0.17899999999999999</v>
      </c>
      <c r="C8902">
        <v>25.35</v>
      </c>
      <c r="D8902">
        <v>0</v>
      </c>
    </row>
    <row r="8903" spans="1:4" x14ac:dyDescent="0.3">
      <c r="A8903" s="1">
        <v>45465.385416666664</v>
      </c>
      <c r="B8903">
        <v>0.17899999999999999</v>
      </c>
      <c r="C8903">
        <v>25.36</v>
      </c>
      <c r="D8903">
        <v>0</v>
      </c>
    </row>
    <row r="8904" spans="1:4" x14ac:dyDescent="0.3">
      <c r="A8904" s="1">
        <v>45465.388888888891</v>
      </c>
      <c r="B8904">
        <v>0.17899999999999999</v>
      </c>
      <c r="C8904">
        <v>25.36</v>
      </c>
      <c r="D8904">
        <v>0</v>
      </c>
    </row>
    <row r="8905" spans="1:4" x14ac:dyDescent="0.3">
      <c r="A8905" s="1">
        <v>45465.392361111109</v>
      </c>
      <c r="B8905">
        <v>0.17799999999999999</v>
      </c>
      <c r="C8905">
        <v>25.37</v>
      </c>
      <c r="D8905">
        <v>0</v>
      </c>
    </row>
    <row r="8906" spans="1:4" x14ac:dyDescent="0.3">
      <c r="A8906" s="1">
        <v>45465.395833333336</v>
      </c>
      <c r="B8906">
        <v>0.17899999999999999</v>
      </c>
      <c r="C8906">
        <v>25.36</v>
      </c>
      <c r="D8906">
        <v>0</v>
      </c>
    </row>
    <row r="8907" spans="1:4" x14ac:dyDescent="0.3">
      <c r="A8907" s="1">
        <v>45465.399305555555</v>
      </c>
      <c r="B8907">
        <v>0.17899999999999999</v>
      </c>
      <c r="C8907">
        <v>25.36</v>
      </c>
      <c r="D8907">
        <v>0</v>
      </c>
    </row>
    <row r="8908" spans="1:4" x14ac:dyDescent="0.3">
      <c r="A8908" s="1">
        <v>45465.402777777781</v>
      </c>
      <c r="B8908">
        <v>0.17799999999999999</v>
      </c>
      <c r="C8908">
        <v>25.36</v>
      </c>
      <c r="D8908">
        <v>0</v>
      </c>
    </row>
    <row r="8909" spans="1:4" x14ac:dyDescent="0.3">
      <c r="A8909" s="1">
        <v>45465.40625</v>
      </c>
      <c r="B8909">
        <v>0.17799999999999999</v>
      </c>
      <c r="C8909">
        <v>25.37</v>
      </c>
      <c r="D8909">
        <v>0</v>
      </c>
    </row>
    <row r="8910" spans="1:4" x14ac:dyDescent="0.3">
      <c r="A8910" s="1">
        <v>45465.409722222219</v>
      </c>
      <c r="B8910">
        <v>0.17799999999999999</v>
      </c>
      <c r="C8910">
        <v>25.37</v>
      </c>
      <c r="D8910">
        <v>0</v>
      </c>
    </row>
    <row r="8911" spans="1:4" x14ac:dyDescent="0.3">
      <c r="A8911" s="1">
        <v>45465.413194444445</v>
      </c>
      <c r="B8911">
        <v>0.17799999999999999</v>
      </c>
      <c r="C8911">
        <v>25.37</v>
      </c>
      <c r="D8911">
        <v>0</v>
      </c>
    </row>
    <row r="8912" spans="1:4" x14ac:dyDescent="0.3">
      <c r="A8912" s="1">
        <v>45465.416666666664</v>
      </c>
      <c r="B8912">
        <v>0.17799999999999999</v>
      </c>
      <c r="C8912">
        <v>25.36</v>
      </c>
      <c r="D8912">
        <v>0</v>
      </c>
    </row>
    <row r="8913" spans="1:4" x14ac:dyDescent="0.3">
      <c r="A8913" s="1">
        <v>45465.420138888891</v>
      </c>
      <c r="B8913">
        <v>0.17799999999999999</v>
      </c>
      <c r="C8913">
        <v>25.36</v>
      </c>
      <c r="D8913">
        <v>0</v>
      </c>
    </row>
    <row r="8914" spans="1:4" x14ac:dyDescent="0.3">
      <c r="A8914" s="1">
        <v>45465.423611111109</v>
      </c>
      <c r="B8914">
        <v>0.17799999999999999</v>
      </c>
      <c r="C8914">
        <v>25.36</v>
      </c>
      <c r="D8914">
        <v>0</v>
      </c>
    </row>
    <row r="8915" spans="1:4" x14ac:dyDescent="0.3">
      <c r="A8915" s="1">
        <v>45465.427083333336</v>
      </c>
      <c r="B8915">
        <v>0.17899999999999999</v>
      </c>
      <c r="C8915">
        <v>25.36</v>
      </c>
      <c r="D8915">
        <v>0</v>
      </c>
    </row>
    <row r="8916" spans="1:4" x14ac:dyDescent="0.3">
      <c r="A8916" s="1">
        <v>45465.430555555555</v>
      </c>
      <c r="B8916">
        <v>0.17899999999999999</v>
      </c>
      <c r="C8916">
        <v>25.36</v>
      </c>
      <c r="D8916">
        <v>0</v>
      </c>
    </row>
    <row r="8917" spans="1:4" x14ac:dyDescent="0.3">
      <c r="A8917" s="1">
        <v>45465.434027777781</v>
      </c>
      <c r="B8917">
        <v>0.18</v>
      </c>
      <c r="C8917">
        <v>25.36</v>
      </c>
      <c r="D8917">
        <v>0</v>
      </c>
    </row>
    <row r="8918" spans="1:4" x14ac:dyDescent="0.3">
      <c r="A8918" s="1">
        <v>45465.4375</v>
      </c>
      <c r="B8918">
        <v>0.17899999999999999</v>
      </c>
      <c r="C8918">
        <v>25.36</v>
      </c>
      <c r="D8918">
        <v>0</v>
      </c>
    </row>
    <row r="8919" spans="1:4" x14ac:dyDescent="0.3">
      <c r="A8919" s="1">
        <v>45465.440972222219</v>
      </c>
      <c r="B8919">
        <v>0.17899999999999999</v>
      </c>
      <c r="C8919">
        <v>25.36</v>
      </c>
      <c r="D8919">
        <v>0</v>
      </c>
    </row>
    <row r="8920" spans="1:4" x14ac:dyDescent="0.3">
      <c r="A8920" s="1">
        <v>45465.444444444445</v>
      </c>
      <c r="B8920">
        <v>0.17899999999999999</v>
      </c>
      <c r="C8920">
        <v>25.36</v>
      </c>
      <c r="D8920">
        <v>0</v>
      </c>
    </row>
    <row r="8921" spans="1:4" x14ac:dyDescent="0.3">
      <c r="A8921" s="1">
        <v>45465.447916666664</v>
      </c>
      <c r="B8921">
        <v>0.17899999999999999</v>
      </c>
      <c r="C8921">
        <v>25.36</v>
      </c>
      <c r="D8921">
        <v>0</v>
      </c>
    </row>
    <row r="8922" spans="1:4" x14ac:dyDescent="0.3">
      <c r="A8922" s="1">
        <v>45465.451388888891</v>
      </c>
      <c r="B8922">
        <v>0.17899999999999999</v>
      </c>
      <c r="C8922">
        <v>25.36</v>
      </c>
      <c r="D8922">
        <v>0</v>
      </c>
    </row>
    <row r="8923" spans="1:4" x14ac:dyDescent="0.3">
      <c r="A8923" s="1">
        <v>45465.454861111109</v>
      </c>
      <c r="B8923">
        <v>0.17899999999999999</v>
      </c>
      <c r="C8923">
        <v>25.36</v>
      </c>
      <c r="D8923">
        <v>0</v>
      </c>
    </row>
    <row r="8924" spans="1:4" x14ac:dyDescent="0.3">
      <c r="A8924" s="1">
        <v>45465.458333333336</v>
      </c>
      <c r="B8924">
        <v>0.17899999999999999</v>
      </c>
      <c r="C8924">
        <v>25.36</v>
      </c>
      <c r="D8924">
        <v>0</v>
      </c>
    </row>
    <row r="8925" spans="1:4" x14ac:dyDescent="0.3">
      <c r="A8925" s="1">
        <v>45465.461805555555</v>
      </c>
      <c r="B8925">
        <v>0.17899999999999999</v>
      </c>
      <c r="C8925">
        <v>25.36</v>
      </c>
      <c r="D8925">
        <v>0</v>
      </c>
    </row>
    <row r="8926" spans="1:4" x14ac:dyDescent="0.3">
      <c r="A8926" s="1">
        <v>45465.465277777781</v>
      </c>
      <c r="B8926">
        <v>0.17899999999999999</v>
      </c>
      <c r="C8926">
        <v>25.35</v>
      </c>
      <c r="D8926">
        <v>0</v>
      </c>
    </row>
    <row r="8927" spans="1:4" x14ac:dyDescent="0.3">
      <c r="A8927" s="1">
        <v>45465.46875</v>
      </c>
      <c r="B8927">
        <v>0.17899999999999999</v>
      </c>
      <c r="C8927">
        <v>25.35</v>
      </c>
      <c r="D8927">
        <v>0</v>
      </c>
    </row>
    <row r="8928" spans="1:4" x14ac:dyDescent="0.3">
      <c r="A8928" s="1">
        <v>45465.472222222219</v>
      </c>
      <c r="B8928">
        <v>0.17899999999999999</v>
      </c>
      <c r="C8928">
        <v>25.36</v>
      </c>
      <c r="D8928">
        <v>0</v>
      </c>
    </row>
    <row r="8929" spans="1:4" x14ac:dyDescent="0.3">
      <c r="A8929" s="1">
        <v>45465.475694444445</v>
      </c>
      <c r="B8929">
        <v>0.17899999999999999</v>
      </c>
      <c r="C8929">
        <v>25.36</v>
      </c>
      <c r="D8929">
        <v>0</v>
      </c>
    </row>
    <row r="8930" spans="1:4" x14ac:dyDescent="0.3">
      <c r="A8930" s="1">
        <v>45465.479166666664</v>
      </c>
      <c r="B8930">
        <v>0.17899999999999999</v>
      </c>
      <c r="C8930">
        <v>25.36</v>
      </c>
      <c r="D8930">
        <v>0</v>
      </c>
    </row>
    <row r="8931" spans="1:4" x14ac:dyDescent="0.3">
      <c r="A8931" s="1">
        <v>45465.482638888891</v>
      </c>
      <c r="B8931">
        <v>0.17899999999999999</v>
      </c>
      <c r="C8931">
        <v>25.37</v>
      </c>
      <c r="D8931">
        <v>0</v>
      </c>
    </row>
    <row r="8932" spans="1:4" x14ac:dyDescent="0.3">
      <c r="A8932" s="1">
        <v>45465.486111111109</v>
      </c>
      <c r="B8932">
        <v>0.17899999999999999</v>
      </c>
      <c r="C8932">
        <v>25.37</v>
      </c>
      <c r="D8932">
        <v>0</v>
      </c>
    </row>
    <row r="8933" spans="1:4" x14ac:dyDescent="0.3">
      <c r="A8933" s="1">
        <v>45465.489583333336</v>
      </c>
      <c r="B8933">
        <v>0.17899999999999999</v>
      </c>
      <c r="C8933">
        <v>25.37</v>
      </c>
      <c r="D8933">
        <v>0</v>
      </c>
    </row>
    <row r="8934" spans="1:4" x14ac:dyDescent="0.3">
      <c r="A8934" s="1">
        <v>45465.493055555555</v>
      </c>
      <c r="B8934">
        <v>0.17899999999999999</v>
      </c>
      <c r="C8934">
        <v>25.37</v>
      </c>
      <c r="D8934">
        <v>0</v>
      </c>
    </row>
    <row r="8935" spans="1:4" x14ac:dyDescent="0.3">
      <c r="A8935" s="1">
        <v>45465.496527777781</v>
      </c>
      <c r="B8935">
        <v>0.17899999999999999</v>
      </c>
      <c r="C8935">
        <v>25.38</v>
      </c>
      <c r="D8935">
        <v>0</v>
      </c>
    </row>
    <row r="8936" spans="1:4" x14ac:dyDescent="0.3">
      <c r="A8936" s="1">
        <v>45465.5</v>
      </c>
      <c r="B8936">
        <v>0.17899999999999999</v>
      </c>
      <c r="C8936">
        <v>25.38</v>
      </c>
      <c r="D8936">
        <v>0</v>
      </c>
    </row>
    <row r="8937" spans="1:4" x14ac:dyDescent="0.3">
      <c r="A8937" s="1">
        <v>45465.503472222219</v>
      </c>
      <c r="B8937">
        <v>0.17899999999999999</v>
      </c>
      <c r="C8937">
        <v>25.39</v>
      </c>
      <c r="D8937">
        <v>0</v>
      </c>
    </row>
    <row r="8938" spans="1:4" x14ac:dyDescent="0.3">
      <c r="A8938" s="1">
        <v>45465.506944444445</v>
      </c>
      <c r="B8938">
        <v>0.17899999999999999</v>
      </c>
      <c r="C8938">
        <v>25.39</v>
      </c>
      <c r="D8938">
        <v>0</v>
      </c>
    </row>
    <row r="8939" spans="1:4" x14ac:dyDescent="0.3">
      <c r="A8939" s="1">
        <v>45465.510416666664</v>
      </c>
      <c r="B8939">
        <v>0.17899999999999999</v>
      </c>
      <c r="C8939">
        <v>25.39</v>
      </c>
      <c r="D8939">
        <v>0</v>
      </c>
    </row>
    <row r="8940" spans="1:4" x14ac:dyDescent="0.3">
      <c r="A8940" s="1">
        <v>45465.513888888891</v>
      </c>
      <c r="B8940">
        <v>0.17899999999999999</v>
      </c>
      <c r="C8940">
        <v>25.39</v>
      </c>
      <c r="D8940">
        <v>0</v>
      </c>
    </row>
    <row r="8941" spans="1:4" x14ac:dyDescent="0.3">
      <c r="A8941" s="1">
        <v>45465.517361111109</v>
      </c>
      <c r="B8941">
        <v>0.17899999999999999</v>
      </c>
      <c r="C8941">
        <v>25.38</v>
      </c>
      <c r="D8941">
        <v>0</v>
      </c>
    </row>
    <row r="8942" spans="1:4" x14ac:dyDescent="0.3">
      <c r="A8942" s="1">
        <v>45465.520833333336</v>
      </c>
      <c r="B8942">
        <v>0.17899999999999999</v>
      </c>
      <c r="C8942">
        <v>25.37</v>
      </c>
      <c r="D8942">
        <v>0</v>
      </c>
    </row>
    <row r="8943" spans="1:4" x14ac:dyDescent="0.3">
      <c r="A8943" s="1">
        <v>45465.524305555555</v>
      </c>
      <c r="B8943">
        <v>0.17899999999999999</v>
      </c>
      <c r="C8943">
        <v>25.37</v>
      </c>
      <c r="D8943">
        <v>0</v>
      </c>
    </row>
    <row r="8944" spans="1:4" x14ac:dyDescent="0.3">
      <c r="A8944" s="1">
        <v>45465.527777777781</v>
      </c>
      <c r="B8944">
        <v>0.17899999999999999</v>
      </c>
      <c r="C8944">
        <v>25.36</v>
      </c>
      <c r="D8944">
        <v>0</v>
      </c>
    </row>
    <row r="8945" spans="1:4" x14ac:dyDescent="0.3">
      <c r="A8945" s="1">
        <v>45465.53125</v>
      </c>
      <c r="B8945">
        <v>0.17899999999999999</v>
      </c>
      <c r="C8945">
        <v>25.35</v>
      </c>
      <c r="D8945">
        <v>0</v>
      </c>
    </row>
    <row r="8946" spans="1:4" x14ac:dyDescent="0.3">
      <c r="A8946" s="1">
        <v>45465.534722222219</v>
      </c>
      <c r="B8946">
        <v>0.17899999999999999</v>
      </c>
      <c r="C8946">
        <v>25.35</v>
      </c>
      <c r="D8946">
        <v>0</v>
      </c>
    </row>
    <row r="8947" spans="1:4" x14ac:dyDescent="0.3">
      <c r="A8947" s="1">
        <v>45465.538194444445</v>
      </c>
      <c r="B8947">
        <v>0.17899999999999999</v>
      </c>
      <c r="C8947">
        <v>25.35</v>
      </c>
      <c r="D8947">
        <v>0</v>
      </c>
    </row>
    <row r="8948" spans="1:4" x14ac:dyDescent="0.3">
      <c r="A8948" s="1">
        <v>45465.541666666664</v>
      </c>
      <c r="B8948">
        <v>0.17899999999999999</v>
      </c>
      <c r="C8948">
        <v>25.34</v>
      </c>
      <c r="D8948">
        <v>0</v>
      </c>
    </row>
    <row r="8949" spans="1:4" x14ac:dyDescent="0.3">
      <c r="A8949" s="1">
        <v>45465.545138888891</v>
      </c>
      <c r="B8949">
        <v>0.17899999999999999</v>
      </c>
      <c r="C8949">
        <v>25.34</v>
      </c>
      <c r="D8949">
        <v>0</v>
      </c>
    </row>
    <row r="8950" spans="1:4" x14ac:dyDescent="0.3">
      <c r="A8950" s="1">
        <v>45465.548611111109</v>
      </c>
      <c r="B8950">
        <v>0.17899999999999999</v>
      </c>
      <c r="C8950">
        <v>25.32</v>
      </c>
      <c r="D8950">
        <v>0</v>
      </c>
    </row>
    <row r="8951" spans="1:4" x14ac:dyDescent="0.3">
      <c r="A8951" s="1">
        <v>45465.552083333336</v>
      </c>
      <c r="B8951">
        <v>0.17899999999999999</v>
      </c>
      <c r="C8951">
        <v>25.3</v>
      </c>
      <c r="D8951">
        <v>0</v>
      </c>
    </row>
    <row r="8952" spans="1:4" x14ac:dyDescent="0.3">
      <c r="A8952" s="1">
        <v>45465.555555555555</v>
      </c>
      <c r="B8952">
        <v>0.17899999999999999</v>
      </c>
      <c r="C8952">
        <v>25.29</v>
      </c>
      <c r="D8952">
        <v>0</v>
      </c>
    </row>
    <row r="8953" spans="1:4" x14ac:dyDescent="0.3">
      <c r="A8953" s="1">
        <v>45465.559027777781</v>
      </c>
      <c r="B8953">
        <v>0.17899999999999999</v>
      </c>
      <c r="C8953">
        <v>25.29</v>
      </c>
      <c r="D8953">
        <v>0</v>
      </c>
    </row>
    <row r="8954" spans="1:4" x14ac:dyDescent="0.3">
      <c r="A8954" s="1">
        <v>45465.5625</v>
      </c>
      <c r="B8954">
        <v>0.17899999999999999</v>
      </c>
      <c r="C8954">
        <v>25.28</v>
      </c>
      <c r="D8954">
        <v>0</v>
      </c>
    </row>
    <row r="8955" spans="1:4" x14ac:dyDescent="0.3">
      <c r="A8955" s="1">
        <v>45465.565972222219</v>
      </c>
      <c r="B8955">
        <v>0.17899999999999999</v>
      </c>
      <c r="C8955">
        <v>25.28</v>
      </c>
      <c r="D8955">
        <v>0</v>
      </c>
    </row>
    <row r="8956" spans="1:4" x14ac:dyDescent="0.3">
      <c r="A8956" s="1">
        <v>45465.569444444445</v>
      </c>
      <c r="B8956">
        <v>0.17899999999999999</v>
      </c>
      <c r="C8956">
        <v>25.28</v>
      </c>
      <c r="D8956">
        <v>0</v>
      </c>
    </row>
    <row r="8957" spans="1:4" x14ac:dyDescent="0.3">
      <c r="A8957" s="1">
        <v>45465.572916666664</v>
      </c>
      <c r="B8957">
        <v>0.17899999999999999</v>
      </c>
      <c r="C8957">
        <v>25.28</v>
      </c>
      <c r="D8957">
        <v>0</v>
      </c>
    </row>
    <row r="8958" spans="1:4" x14ac:dyDescent="0.3">
      <c r="A8958" s="1">
        <v>45465.576388888891</v>
      </c>
      <c r="B8958">
        <v>0.17899999999999999</v>
      </c>
      <c r="C8958">
        <v>25.28</v>
      </c>
      <c r="D8958">
        <v>0</v>
      </c>
    </row>
    <row r="8959" spans="1:4" x14ac:dyDescent="0.3">
      <c r="A8959" s="1">
        <v>45465.579861111109</v>
      </c>
      <c r="B8959">
        <v>0.17899999999999999</v>
      </c>
      <c r="C8959">
        <v>25.28</v>
      </c>
      <c r="D8959">
        <v>0</v>
      </c>
    </row>
    <row r="8960" spans="1:4" x14ac:dyDescent="0.3">
      <c r="A8960" s="1">
        <v>45465.583333333336</v>
      </c>
      <c r="B8960">
        <v>0.17899999999999999</v>
      </c>
      <c r="C8960">
        <v>25.28</v>
      </c>
      <c r="D8960">
        <v>0</v>
      </c>
    </row>
    <row r="8961" spans="1:4" x14ac:dyDescent="0.3">
      <c r="A8961" s="1">
        <v>45465.586805555555</v>
      </c>
      <c r="B8961">
        <v>0.17899999999999999</v>
      </c>
      <c r="C8961">
        <v>25.27</v>
      </c>
      <c r="D8961">
        <v>0</v>
      </c>
    </row>
    <row r="8962" spans="1:4" x14ac:dyDescent="0.3">
      <c r="A8962" s="1">
        <v>45465.590277777781</v>
      </c>
      <c r="B8962">
        <v>0.17899999999999999</v>
      </c>
      <c r="C8962">
        <v>25.27</v>
      </c>
      <c r="D8962">
        <v>0</v>
      </c>
    </row>
    <row r="8963" spans="1:4" x14ac:dyDescent="0.3">
      <c r="A8963" s="1">
        <v>45465.59375</v>
      </c>
      <c r="B8963">
        <v>0.17899999999999999</v>
      </c>
      <c r="C8963">
        <v>25.27</v>
      </c>
      <c r="D8963">
        <v>0</v>
      </c>
    </row>
    <row r="8964" spans="1:4" x14ac:dyDescent="0.3">
      <c r="A8964" s="1">
        <v>45465.597222222219</v>
      </c>
      <c r="B8964">
        <v>0.17899999999999999</v>
      </c>
      <c r="C8964">
        <v>25.26</v>
      </c>
      <c r="D8964">
        <v>0</v>
      </c>
    </row>
    <row r="8965" spans="1:4" x14ac:dyDescent="0.3">
      <c r="A8965" s="1">
        <v>45465.600694444445</v>
      </c>
      <c r="B8965">
        <v>0.17899999999999999</v>
      </c>
      <c r="C8965">
        <v>25.26</v>
      </c>
      <c r="D8965">
        <v>0</v>
      </c>
    </row>
    <row r="8966" spans="1:4" x14ac:dyDescent="0.3">
      <c r="A8966" s="1">
        <v>45465.604166666664</v>
      </c>
      <c r="B8966">
        <v>0.17899999999999999</v>
      </c>
      <c r="C8966">
        <v>25.26</v>
      </c>
      <c r="D8966">
        <v>0</v>
      </c>
    </row>
    <row r="8967" spans="1:4" x14ac:dyDescent="0.3">
      <c r="A8967" s="1">
        <v>45465.607638888891</v>
      </c>
      <c r="B8967">
        <v>0.17899999999999999</v>
      </c>
      <c r="C8967">
        <v>25.25</v>
      </c>
      <c r="D8967">
        <v>0</v>
      </c>
    </row>
    <row r="8968" spans="1:4" x14ac:dyDescent="0.3">
      <c r="A8968" s="1">
        <v>45465.611111111109</v>
      </c>
      <c r="B8968">
        <v>0.17899999999999999</v>
      </c>
      <c r="C8968">
        <v>25.25</v>
      </c>
      <c r="D8968">
        <v>0</v>
      </c>
    </row>
    <row r="8969" spans="1:4" x14ac:dyDescent="0.3">
      <c r="A8969" s="1">
        <v>45465.614583333336</v>
      </c>
      <c r="B8969">
        <v>0.17899999999999999</v>
      </c>
      <c r="C8969">
        <v>25.24</v>
      </c>
      <c r="D8969">
        <v>0</v>
      </c>
    </row>
    <row r="8970" spans="1:4" x14ac:dyDescent="0.3">
      <c r="A8970" s="1">
        <v>45465.618055555555</v>
      </c>
      <c r="B8970">
        <v>0.17899999999999999</v>
      </c>
      <c r="C8970">
        <v>25.24</v>
      </c>
      <c r="D8970">
        <v>0</v>
      </c>
    </row>
    <row r="8971" spans="1:4" x14ac:dyDescent="0.3">
      <c r="A8971" s="1">
        <v>45465.621527777781</v>
      </c>
      <c r="B8971">
        <v>0.17899999999999999</v>
      </c>
      <c r="C8971">
        <v>25.24</v>
      </c>
      <c r="D8971">
        <v>0</v>
      </c>
    </row>
    <row r="8972" spans="1:4" x14ac:dyDescent="0.3">
      <c r="A8972" s="1">
        <v>45465.625</v>
      </c>
      <c r="B8972">
        <v>0.17899999999999999</v>
      </c>
      <c r="C8972">
        <v>25.24</v>
      </c>
      <c r="D8972">
        <v>0</v>
      </c>
    </row>
    <row r="8973" spans="1:4" x14ac:dyDescent="0.3">
      <c r="A8973" s="1">
        <v>45465.628472222219</v>
      </c>
      <c r="B8973">
        <v>0.17899999999999999</v>
      </c>
      <c r="C8973">
        <v>25.24</v>
      </c>
      <c r="D8973">
        <v>0</v>
      </c>
    </row>
    <row r="8974" spans="1:4" x14ac:dyDescent="0.3">
      <c r="A8974" s="1">
        <v>45465.631944444445</v>
      </c>
      <c r="B8974">
        <v>0.17899999999999999</v>
      </c>
      <c r="C8974">
        <v>25.24</v>
      </c>
      <c r="D8974">
        <v>0</v>
      </c>
    </row>
    <row r="8975" spans="1:4" x14ac:dyDescent="0.3">
      <c r="A8975" s="1">
        <v>45465.635416666664</v>
      </c>
      <c r="B8975">
        <v>0.17899999999999999</v>
      </c>
      <c r="C8975">
        <v>25.24</v>
      </c>
      <c r="D8975">
        <v>0</v>
      </c>
    </row>
    <row r="8976" spans="1:4" x14ac:dyDescent="0.3">
      <c r="A8976" s="1">
        <v>45465.638888888891</v>
      </c>
      <c r="B8976">
        <v>0.17899999999999999</v>
      </c>
      <c r="C8976">
        <v>25.24</v>
      </c>
      <c r="D8976">
        <v>0</v>
      </c>
    </row>
    <row r="8977" spans="1:4" x14ac:dyDescent="0.3">
      <c r="A8977" s="1">
        <v>45465.642361111109</v>
      </c>
      <c r="B8977">
        <v>0.17899999999999999</v>
      </c>
      <c r="C8977">
        <v>25.24</v>
      </c>
      <c r="D8977">
        <v>0</v>
      </c>
    </row>
    <row r="8978" spans="1:4" x14ac:dyDescent="0.3">
      <c r="A8978" s="1">
        <v>45465.645833333336</v>
      </c>
      <c r="B8978">
        <v>0.17899999999999999</v>
      </c>
      <c r="C8978">
        <v>25.24</v>
      </c>
      <c r="D8978">
        <v>0</v>
      </c>
    </row>
    <row r="8979" spans="1:4" x14ac:dyDescent="0.3">
      <c r="A8979" s="1">
        <v>45465.649305555555</v>
      </c>
      <c r="B8979">
        <v>0.17899999999999999</v>
      </c>
      <c r="C8979">
        <v>25.24</v>
      </c>
      <c r="D8979">
        <v>0</v>
      </c>
    </row>
    <row r="8980" spans="1:4" x14ac:dyDescent="0.3">
      <c r="A8980" s="1">
        <v>45465.652777777781</v>
      </c>
      <c r="B8980">
        <v>0.17899999999999999</v>
      </c>
      <c r="C8980">
        <v>25.24</v>
      </c>
      <c r="D8980">
        <v>0</v>
      </c>
    </row>
    <row r="8981" spans="1:4" x14ac:dyDescent="0.3">
      <c r="A8981" s="1">
        <v>45465.65625</v>
      </c>
      <c r="B8981">
        <v>0.17899999999999999</v>
      </c>
      <c r="C8981">
        <v>25.24</v>
      </c>
      <c r="D8981">
        <v>0</v>
      </c>
    </row>
    <row r="8982" spans="1:4" x14ac:dyDescent="0.3">
      <c r="A8982" s="1">
        <v>45465.659722222219</v>
      </c>
      <c r="B8982">
        <v>0.17899999999999999</v>
      </c>
      <c r="C8982">
        <v>25.24</v>
      </c>
      <c r="D8982">
        <v>0</v>
      </c>
    </row>
    <row r="8983" spans="1:4" x14ac:dyDescent="0.3">
      <c r="A8983" s="1">
        <v>45465.663194444445</v>
      </c>
      <c r="B8983">
        <v>0.17899999999999999</v>
      </c>
      <c r="C8983">
        <v>25.23</v>
      </c>
      <c r="D8983">
        <v>0</v>
      </c>
    </row>
    <row r="8984" spans="1:4" x14ac:dyDescent="0.3">
      <c r="A8984" s="1">
        <v>45465.666666666664</v>
      </c>
      <c r="B8984">
        <v>0.17899999999999999</v>
      </c>
      <c r="C8984">
        <v>25.23</v>
      </c>
      <c r="D8984">
        <v>0</v>
      </c>
    </row>
    <row r="8985" spans="1:4" x14ac:dyDescent="0.3">
      <c r="A8985" s="1">
        <v>45465.670138888891</v>
      </c>
      <c r="B8985">
        <v>0.17899999999999999</v>
      </c>
      <c r="C8985">
        <v>25.24</v>
      </c>
      <c r="D8985">
        <v>0</v>
      </c>
    </row>
    <row r="8986" spans="1:4" x14ac:dyDescent="0.3">
      <c r="A8986" s="1">
        <v>45465.673611111109</v>
      </c>
      <c r="B8986">
        <v>0.17899999999999999</v>
      </c>
      <c r="C8986">
        <v>25.23</v>
      </c>
      <c r="D8986">
        <v>0</v>
      </c>
    </row>
    <row r="8987" spans="1:4" x14ac:dyDescent="0.3">
      <c r="A8987" s="1">
        <v>45465.677083333336</v>
      </c>
      <c r="B8987">
        <v>0.17899999999999999</v>
      </c>
      <c r="C8987">
        <v>25.23</v>
      </c>
      <c r="D8987">
        <v>0</v>
      </c>
    </row>
    <row r="8988" spans="1:4" x14ac:dyDescent="0.3">
      <c r="A8988" s="1">
        <v>45465.680555555555</v>
      </c>
      <c r="B8988">
        <v>0.17899999999999999</v>
      </c>
      <c r="C8988">
        <v>25.23</v>
      </c>
      <c r="D8988">
        <v>0</v>
      </c>
    </row>
    <row r="8989" spans="1:4" x14ac:dyDescent="0.3">
      <c r="A8989" s="1">
        <v>45465.684027777781</v>
      </c>
      <c r="B8989">
        <v>0.17899999999999999</v>
      </c>
      <c r="C8989">
        <v>25.23</v>
      </c>
      <c r="D8989">
        <v>0</v>
      </c>
    </row>
    <row r="8990" spans="1:4" x14ac:dyDescent="0.3">
      <c r="A8990" s="1">
        <v>45465.6875</v>
      </c>
      <c r="B8990">
        <v>0.17899999999999999</v>
      </c>
      <c r="C8990">
        <v>25.23</v>
      </c>
      <c r="D8990">
        <v>0</v>
      </c>
    </row>
    <row r="8991" spans="1:4" x14ac:dyDescent="0.3">
      <c r="A8991" s="1">
        <v>45465.690972222219</v>
      </c>
      <c r="B8991">
        <v>0.17899999999999999</v>
      </c>
      <c r="C8991">
        <v>25.23</v>
      </c>
      <c r="D8991">
        <v>0</v>
      </c>
    </row>
    <row r="8992" spans="1:4" x14ac:dyDescent="0.3">
      <c r="A8992" s="1">
        <v>45465.694444444445</v>
      </c>
      <c r="B8992">
        <v>0.17899999999999999</v>
      </c>
      <c r="C8992">
        <v>25.23</v>
      </c>
      <c r="D8992">
        <v>0</v>
      </c>
    </row>
    <row r="8993" spans="1:4" x14ac:dyDescent="0.3">
      <c r="A8993" s="1">
        <v>45465.697916666664</v>
      </c>
      <c r="B8993">
        <v>0.17899999999999999</v>
      </c>
      <c r="C8993">
        <v>25.23</v>
      </c>
      <c r="D8993">
        <v>0</v>
      </c>
    </row>
    <row r="8994" spans="1:4" x14ac:dyDescent="0.3">
      <c r="A8994" s="1">
        <v>45465.701388888891</v>
      </c>
      <c r="B8994">
        <v>0.17899999999999999</v>
      </c>
      <c r="C8994">
        <v>25.23</v>
      </c>
      <c r="D8994">
        <v>0</v>
      </c>
    </row>
    <row r="8995" spans="1:4" x14ac:dyDescent="0.3">
      <c r="A8995" s="1">
        <v>45465.704861111109</v>
      </c>
      <c r="B8995">
        <v>0.17899999999999999</v>
      </c>
      <c r="C8995">
        <v>25.23</v>
      </c>
      <c r="D8995">
        <v>0</v>
      </c>
    </row>
    <row r="8996" spans="1:4" x14ac:dyDescent="0.3">
      <c r="A8996" s="1">
        <v>45465.708333333336</v>
      </c>
      <c r="B8996">
        <v>0.17899999999999999</v>
      </c>
      <c r="C8996">
        <v>25.22</v>
      </c>
      <c r="D8996">
        <v>0</v>
      </c>
    </row>
    <row r="8997" spans="1:4" x14ac:dyDescent="0.3">
      <c r="A8997" s="1">
        <v>45465.711805555555</v>
      </c>
      <c r="B8997">
        <v>0.17899999999999999</v>
      </c>
      <c r="C8997">
        <v>25.22</v>
      </c>
      <c r="D8997">
        <v>0</v>
      </c>
    </row>
    <row r="8998" spans="1:4" x14ac:dyDescent="0.3">
      <c r="A8998" s="1">
        <v>45465.715277777781</v>
      </c>
      <c r="B8998">
        <v>0.17899999999999999</v>
      </c>
      <c r="C8998">
        <v>25.22</v>
      </c>
      <c r="D8998">
        <v>0</v>
      </c>
    </row>
    <row r="8999" spans="1:4" x14ac:dyDescent="0.3">
      <c r="A8999" s="1">
        <v>45465.71875</v>
      </c>
      <c r="B8999">
        <v>0.17899999999999999</v>
      </c>
      <c r="C8999">
        <v>25.22</v>
      </c>
      <c r="D8999">
        <v>0</v>
      </c>
    </row>
    <row r="9000" spans="1:4" x14ac:dyDescent="0.3">
      <c r="A9000" s="1">
        <v>45465.722222222219</v>
      </c>
      <c r="B9000">
        <v>0.17899999999999999</v>
      </c>
      <c r="C9000">
        <v>25.21</v>
      </c>
      <c r="D9000">
        <v>0</v>
      </c>
    </row>
    <row r="9001" spans="1:4" x14ac:dyDescent="0.3">
      <c r="A9001" s="1">
        <v>45465.725694444445</v>
      </c>
      <c r="B9001">
        <v>0.17899999999999999</v>
      </c>
      <c r="C9001">
        <v>25.21</v>
      </c>
      <c r="D9001">
        <v>0</v>
      </c>
    </row>
    <row r="9002" spans="1:4" x14ac:dyDescent="0.3">
      <c r="A9002" s="1">
        <v>45465.729166666664</v>
      </c>
      <c r="B9002">
        <v>0.17899999999999999</v>
      </c>
      <c r="C9002">
        <v>25.21</v>
      </c>
      <c r="D9002">
        <v>0</v>
      </c>
    </row>
    <row r="9003" spans="1:4" x14ac:dyDescent="0.3">
      <c r="A9003" s="1">
        <v>45465.732638888891</v>
      </c>
      <c r="B9003">
        <v>0.17899999999999999</v>
      </c>
      <c r="C9003">
        <v>25.2</v>
      </c>
      <c r="D9003">
        <v>0</v>
      </c>
    </row>
    <row r="9004" spans="1:4" x14ac:dyDescent="0.3">
      <c r="A9004" s="1">
        <v>45465.736111111109</v>
      </c>
      <c r="B9004">
        <v>0.17899999999999999</v>
      </c>
      <c r="C9004">
        <v>25.19</v>
      </c>
      <c r="D9004">
        <v>0</v>
      </c>
    </row>
    <row r="9005" spans="1:4" x14ac:dyDescent="0.3">
      <c r="A9005" s="1">
        <v>45465.739583333336</v>
      </c>
      <c r="B9005">
        <v>0.17899999999999999</v>
      </c>
      <c r="C9005">
        <v>25.19</v>
      </c>
      <c r="D9005">
        <v>0</v>
      </c>
    </row>
    <row r="9006" spans="1:4" x14ac:dyDescent="0.3">
      <c r="A9006" s="1">
        <v>45465.743055555555</v>
      </c>
      <c r="B9006">
        <v>0.17899999999999999</v>
      </c>
      <c r="C9006">
        <v>25.19</v>
      </c>
      <c r="D9006">
        <v>0</v>
      </c>
    </row>
    <row r="9007" spans="1:4" x14ac:dyDescent="0.3">
      <c r="A9007" s="1">
        <v>45465.746527777781</v>
      </c>
      <c r="B9007">
        <v>0.17899999999999999</v>
      </c>
      <c r="C9007">
        <v>25.18</v>
      </c>
      <c r="D9007">
        <v>0</v>
      </c>
    </row>
    <row r="9008" spans="1:4" x14ac:dyDescent="0.3">
      <c r="A9008" s="1">
        <v>45465.75</v>
      </c>
      <c r="B9008">
        <v>0.17899999999999999</v>
      </c>
      <c r="C9008">
        <v>25.17</v>
      </c>
      <c r="D9008">
        <v>0</v>
      </c>
    </row>
    <row r="9009" spans="1:4" x14ac:dyDescent="0.3">
      <c r="A9009" s="1">
        <v>45465.753472222219</v>
      </c>
      <c r="B9009">
        <v>0.17899999999999999</v>
      </c>
      <c r="C9009">
        <v>25.16</v>
      </c>
      <c r="D9009">
        <v>0</v>
      </c>
    </row>
    <row r="9010" spans="1:4" x14ac:dyDescent="0.3">
      <c r="A9010" s="1">
        <v>45465.756944444445</v>
      </c>
      <c r="B9010">
        <v>0.17899999999999999</v>
      </c>
      <c r="C9010">
        <v>25.15</v>
      </c>
      <c r="D9010">
        <v>0</v>
      </c>
    </row>
    <row r="9011" spans="1:4" x14ac:dyDescent="0.3">
      <c r="A9011" s="1">
        <v>45465.760416666664</v>
      </c>
      <c r="B9011">
        <v>0.17899999999999999</v>
      </c>
      <c r="C9011">
        <v>25.14</v>
      </c>
      <c r="D9011">
        <v>0</v>
      </c>
    </row>
    <row r="9012" spans="1:4" x14ac:dyDescent="0.3">
      <c r="A9012" s="1">
        <v>45465.763888888891</v>
      </c>
      <c r="B9012">
        <v>0.17899999999999999</v>
      </c>
      <c r="C9012">
        <v>25.14</v>
      </c>
      <c r="D9012">
        <v>0</v>
      </c>
    </row>
    <row r="9013" spans="1:4" x14ac:dyDescent="0.3">
      <c r="A9013" s="1">
        <v>45465.767361111109</v>
      </c>
      <c r="B9013">
        <v>0.17899999999999999</v>
      </c>
      <c r="C9013">
        <v>25.13</v>
      </c>
      <c r="D9013">
        <v>0</v>
      </c>
    </row>
    <row r="9014" spans="1:4" x14ac:dyDescent="0.3">
      <c r="A9014" s="1">
        <v>45465.770833333336</v>
      </c>
      <c r="B9014">
        <v>0.17899999999999999</v>
      </c>
      <c r="C9014">
        <v>25.11</v>
      </c>
      <c r="D9014">
        <v>0</v>
      </c>
    </row>
    <row r="9015" spans="1:4" x14ac:dyDescent="0.3">
      <c r="A9015" s="1">
        <v>45465.774305555555</v>
      </c>
      <c r="B9015">
        <v>0.17899999999999999</v>
      </c>
      <c r="C9015">
        <v>25.11</v>
      </c>
      <c r="D9015">
        <v>0</v>
      </c>
    </row>
    <row r="9016" spans="1:4" x14ac:dyDescent="0.3">
      <c r="A9016" s="1">
        <v>45465.777777777781</v>
      </c>
      <c r="B9016">
        <v>0.17899999999999999</v>
      </c>
      <c r="C9016">
        <v>25.1</v>
      </c>
      <c r="D9016">
        <v>0</v>
      </c>
    </row>
    <row r="9017" spans="1:4" x14ac:dyDescent="0.3">
      <c r="A9017" s="1">
        <v>45465.78125</v>
      </c>
      <c r="B9017">
        <v>0.17899999999999999</v>
      </c>
      <c r="C9017">
        <v>25.09</v>
      </c>
      <c r="D9017">
        <v>0</v>
      </c>
    </row>
    <row r="9018" spans="1:4" x14ac:dyDescent="0.3">
      <c r="A9018" s="1">
        <v>45465.784722222219</v>
      </c>
      <c r="B9018">
        <v>0.17899999999999999</v>
      </c>
      <c r="C9018">
        <v>25.09</v>
      </c>
      <c r="D9018">
        <v>0</v>
      </c>
    </row>
    <row r="9019" spans="1:4" x14ac:dyDescent="0.3">
      <c r="A9019" s="1">
        <v>45465.788194444445</v>
      </c>
      <c r="B9019">
        <v>0.17899999999999999</v>
      </c>
      <c r="C9019">
        <v>25.08</v>
      </c>
      <c r="D9019">
        <v>0</v>
      </c>
    </row>
    <row r="9020" spans="1:4" x14ac:dyDescent="0.3">
      <c r="A9020" s="1">
        <v>45465.791666666664</v>
      </c>
      <c r="B9020">
        <v>0.17899999999999999</v>
      </c>
      <c r="C9020">
        <v>25.07</v>
      </c>
      <c r="D9020">
        <v>0</v>
      </c>
    </row>
    <row r="9021" spans="1:4" x14ac:dyDescent="0.3">
      <c r="A9021" s="1">
        <v>45465.795138888891</v>
      </c>
      <c r="B9021">
        <v>0.17899999999999999</v>
      </c>
      <c r="C9021">
        <v>25.06</v>
      </c>
      <c r="D9021">
        <v>0</v>
      </c>
    </row>
    <row r="9022" spans="1:4" x14ac:dyDescent="0.3">
      <c r="A9022" s="1">
        <v>45465.798611111109</v>
      </c>
      <c r="B9022">
        <v>0.17899999999999999</v>
      </c>
      <c r="C9022">
        <v>25.05</v>
      </c>
      <c r="D9022">
        <v>0</v>
      </c>
    </row>
    <row r="9023" spans="1:4" x14ac:dyDescent="0.3">
      <c r="A9023" s="1">
        <v>45465.802083333336</v>
      </c>
      <c r="B9023">
        <v>0.17899999999999999</v>
      </c>
      <c r="C9023">
        <v>25.04</v>
      </c>
      <c r="D9023">
        <v>0</v>
      </c>
    </row>
    <row r="9024" spans="1:4" x14ac:dyDescent="0.3">
      <c r="A9024" s="1">
        <v>45465.805555555555</v>
      </c>
      <c r="B9024">
        <v>0.17899999999999999</v>
      </c>
      <c r="C9024">
        <v>25.04</v>
      </c>
      <c r="D9024">
        <v>0</v>
      </c>
    </row>
    <row r="9025" spans="1:4" x14ac:dyDescent="0.3">
      <c r="A9025" s="1">
        <v>45465.809027777781</v>
      </c>
      <c r="B9025">
        <v>0.17899999999999999</v>
      </c>
      <c r="C9025">
        <v>25.03</v>
      </c>
      <c r="D9025">
        <v>0</v>
      </c>
    </row>
    <row r="9026" spans="1:4" x14ac:dyDescent="0.3">
      <c r="A9026" s="1">
        <v>45465.8125</v>
      </c>
      <c r="B9026">
        <v>0.17899999999999999</v>
      </c>
      <c r="C9026">
        <v>25.02</v>
      </c>
      <c r="D9026">
        <v>0</v>
      </c>
    </row>
    <row r="9027" spans="1:4" x14ac:dyDescent="0.3">
      <c r="A9027" s="1">
        <v>45465.815972222219</v>
      </c>
      <c r="B9027">
        <v>0.17899999999999999</v>
      </c>
      <c r="C9027">
        <v>25.02</v>
      </c>
      <c r="D9027">
        <v>0</v>
      </c>
    </row>
    <row r="9028" spans="1:4" x14ac:dyDescent="0.3">
      <c r="A9028" s="1">
        <v>45465.819444444445</v>
      </c>
      <c r="B9028">
        <v>0.17899999999999999</v>
      </c>
      <c r="C9028">
        <v>25.02</v>
      </c>
      <c r="D9028">
        <v>0</v>
      </c>
    </row>
    <row r="9029" spans="1:4" x14ac:dyDescent="0.3">
      <c r="A9029" s="1">
        <v>45465.822916666664</v>
      </c>
      <c r="B9029">
        <v>0.17899999999999999</v>
      </c>
      <c r="C9029">
        <v>25.01</v>
      </c>
      <c r="D9029">
        <v>0</v>
      </c>
    </row>
    <row r="9030" spans="1:4" x14ac:dyDescent="0.3">
      <c r="A9030" s="1">
        <v>45465.826388888891</v>
      </c>
      <c r="B9030">
        <v>0.17899999999999999</v>
      </c>
      <c r="C9030">
        <v>25</v>
      </c>
      <c r="D9030">
        <v>0</v>
      </c>
    </row>
    <row r="9031" spans="1:4" x14ac:dyDescent="0.3">
      <c r="A9031" s="1">
        <v>45465.829861111109</v>
      </c>
      <c r="B9031">
        <v>0.17899999999999999</v>
      </c>
      <c r="C9031">
        <v>25</v>
      </c>
      <c r="D9031">
        <v>0</v>
      </c>
    </row>
    <row r="9032" spans="1:4" x14ac:dyDescent="0.3">
      <c r="A9032" s="1">
        <v>45465.833333333336</v>
      </c>
      <c r="B9032">
        <v>0.17899999999999999</v>
      </c>
      <c r="C9032">
        <v>24.99</v>
      </c>
      <c r="D9032">
        <v>0</v>
      </c>
    </row>
    <row r="9033" spans="1:4" x14ac:dyDescent="0.3">
      <c r="A9033" s="1">
        <v>45465.836805555555</v>
      </c>
      <c r="B9033">
        <v>0.17899999999999999</v>
      </c>
      <c r="C9033">
        <v>24.99</v>
      </c>
      <c r="D9033">
        <v>0</v>
      </c>
    </row>
    <row r="9034" spans="1:4" x14ac:dyDescent="0.3">
      <c r="A9034" s="1">
        <v>45465.840277777781</v>
      </c>
      <c r="B9034">
        <v>0.17799999999999999</v>
      </c>
      <c r="C9034">
        <v>24.98</v>
      </c>
      <c r="D9034">
        <v>0</v>
      </c>
    </row>
    <row r="9035" spans="1:4" x14ac:dyDescent="0.3">
      <c r="A9035" s="1">
        <v>45465.84375</v>
      </c>
      <c r="B9035">
        <v>0.17899999999999999</v>
      </c>
      <c r="C9035">
        <v>24.98</v>
      </c>
      <c r="D9035">
        <v>0</v>
      </c>
    </row>
    <row r="9036" spans="1:4" x14ac:dyDescent="0.3">
      <c r="A9036" s="1">
        <v>45465.847222222219</v>
      </c>
      <c r="B9036">
        <v>0.17899999999999999</v>
      </c>
      <c r="C9036">
        <v>24.97</v>
      </c>
      <c r="D9036">
        <v>0</v>
      </c>
    </row>
    <row r="9037" spans="1:4" x14ac:dyDescent="0.3">
      <c r="A9037" s="1">
        <v>45465.850694444445</v>
      </c>
      <c r="B9037">
        <v>0.17899999999999999</v>
      </c>
      <c r="C9037">
        <v>24.97</v>
      </c>
      <c r="D9037">
        <v>0</v>
      </c>
    </row>
    <row r="9038" spans="1:4" x14ac:dyDescent="0.3">
      <c r="A9038" s="1">
        <v>45465.854166666664</v>
      </c>
      <c r="B9038">
        <v>0.17899999999999999</v>
      </c>
      <c r="C9038">
        <v>24.96</v>
      </c>
      <c r="D9038">
        <v>0</v>
      </c>
    </row>
    <row r="9039" spans="1:4" x14ac:dyDescent="0.3">
      <c r="A9039" s="1">
        <v>45465.857638888891</v>
      </c>
      <c r="B9039">
        <v>0.17899999999999999</v>
      </c>
      <c r="C9039">
        <v>24.96</v>
      </c>
      <c r="D9039">
        <v>0</v>
      </c>
    </row>
    <row r="9040" spans="1:4" x14ac:dyDescent="0.3">
      <c r="A9040" s="1">
        <v>45465.861111111109</v>
      </c>
      <c r="B9040">
        <v>0.17899999999999999</v>
      </c>
      <c r="C9040">
        <v>24.96</v>
      </c>
      <c r="D9040">
        <v>0</v>
      </c>
    </row>
    <row r="9041" spans="1:4" x14ac:dyDescent="0.3">
      <c r="A9041" s="1">
        <v>45465.864583333336</v>
      </c>
      <c r="B9041">
        <v>0.17899999999999999</v>
      </c>
      <c r="C9041">
        <v>24.95</v>
      </c>
      <c r="D9041">
        <v>0</v>
      </c>
    </row>
    <row r="9042" spans="1:4" x14ac:dyDescent="0.3">
      <c r="A9042" s="1">
        <v>45465.868055555555</v>
      </c>
      <c r="B9042">
        <v>0.17899999999999999</v>
      </c>
      <c r="C9042">
        <v>24.95</v>
      </c>
      <c r="D9042">
        <v>0</v>
      </c>
    </row>
    <row r="9043" spans="1:4" x14ac:dyDescent="0.3">
      <c r="A9043" s="1">
        <v>45465.871527777781</v>
      </c>
      <c r="B9043">
        <v>0.17899999999999999</v>
      </c>
      <c r="C9043">
        <v>24.95</v>
      </c>
      <c r="D9043">
        <v>0</v>
      </c>
    </row>
    <row r="9044" spans="1:4" x14ac:dyDescent="0.3">
      <c r="A9044" s="1">
        <v>45465.875</v>
      </c>
      <c r="B9044">
        <v>0.17899999999999999</v>
      </c>
      <c r="C9044">
        <v>24.95</v>
      </c>
      <c r="D9044">
        <v>0</v>
      </c>
    </row>
    <row r="9045" spans="1:4" x14ac:dyDescent="0.3">
      <c r="A9045" s="1">
        <v>45465.878472222219</v>
      </c>
      <c r="B9045">
        <v>0.17899999999999999</v>
      </c>
      <c r="C9045">
        <v>24.96</v>
      </c>
      <c r="D9045">
        <v>0</v>
      </c>
    </row>
    <row r="9046" spans="1:4" x14ac:dyDescent="0.3">
      <c r="A9046" s="1">
        <v>45465.881944444445</v>
      </c>
      <c r="B9046">
        <v>0.17899999999999999</v>
      </c>
      <c r="C9046">
        <v>24.96</v>
      </c>
      <c r="D9046">
        <v>0</v>
      </c>
    </row>
    <row r="9047" spans="1:4" x14ac:dyDescent="0.3">
      <c r="A9047" s="1">
        <v>45465.885416666664</v>
      </c>
      <c r="B9047">
        <v>0.17899999999999999</v>
      </c>
      <c r="C9047">
        <v>24.96</v>
      </c>
      <c r="D9047">
        <v>0</v>
      </c>
    </row>
    <row r="9048" spans="1:4" x14ac:dyDescent="0.3">
      <c r="A9048" s="1">
        <v>45465.888888888891</v>
      </c>
      <c r="B9048">
        <v>0.17899999999999999</v>
      </c>
      <c r="C9048">
        <v>24.96</v>
      </c>
      <c r="D9048">
        <v>0</v>
      </c>
    </row>
    <row r="9049" spans="1:4" x14ac:dyDescent="0.3">
      <c r="A9049" s="1">
        <v>45465.892361111109</v>
      </c>
      <c r="B9049">
        <v>0.18</v>
      </c>
      <c r="C9049">
        <v>24.96</v>
      </c>
      <c r="D9049">
        <v>0</v>
      </c>
    </row>
    <row r="9050" spans="1:4" x14ac:dyDescent="0.3">
      <c r="A9050" s="1">
        <v>45465.895833333336</v>
      </c>
      <c r="B9050">
        <v>0.18</v>
      </c>
      <c r="C9050">
        <v>24.96</v>
      </c>
      <c r="D9050">
        <v>0</v>
      </c>
    </row>
    <row r="9051" spans="1:4" x14ac:dyDescent="0.3">
      <c r="A9051" s="1">
        <v>45465.899305555555</v>
      </c>
      <c r="B9051">
        <v>0.17899999999999999</v>
      </c>
      <c r="C9051">
        <v>24.96</v>
      </c>
      <c r="D9051">
        <v>0</v>
      </c>
    </row>
    <row r="9052" spans="1:4" x14ac:dyDescent="0.3">
      <c r="A9052" s="1">
        <v>45465.902777777781</v>
      </c>
      <c r="B9052">
        <v>0.17899999999999999</v>
      </c>
      <c r="C9052">
        <v>24.96</v>
      </c>
      <c r="D9052">
        <v>0</v>
      </c>
    </row>
    <row r="9053" spans="1:4" x14ac:dyDescent="0.3">
      <c r="A9053" s="1">
        <v>45465.90625</v>
      </c>
      <c r="B9053">
        <v>0.17899999999999999</v>
      </c>
      <c r="C9053">
        <v>24.96</v>
      </c>
      <c r="D9053">
        <v>0</v>
      </c>
    </row>
    <row r="9054" spans="1:4" x14ac:dyDescent="0.3">
      <c r="A9054" s="1">
        <v>45465.909722222219</v>
      </c>
      <c r="B9054">
        <v>0.17899999999999999</v>
      </c>
      <c r="C9054">
        <v>24.96</v>
      </c>
      <c r="D9054">
        <v>0</v>
      </c>
    </row>
    <row r="9055" spans="1:4" x14ac:dyDescent="0.3">
      <c r="A9055" s="1">
        <v>45465.913194444445</v>
      </c>
      <c r="B9055">
        <v>0.17899999999999999</v>
      </c>
      <c r="C9055">
        <v>24.96</v>
      </c>
      <c r="D9055">
        <v>0</v>
      </c>
    </row>
    <row r="9056" spans="1:4" x14ac:dyDescent="0.3">
      <c r="A9056" s="1">
        <v>45465.916666666664</v>
      </c>
      <c r="B9056">
        <v>0.17899999999999999</v>
      </c>
      <c r="C9056">
        <v>24.96</v>
      </c>
      <c r="D9056">
        <v>0</v>
      </c>
    </row>
    <row r="9057" spans="1:4" x14ac:dyDescent="0.3">
      <c r="A9057" s="1">
        <v>45465.920138888891</v>
      </c>
      <c r="B9057">
        <v>0.18</v>
      </c>
      <c r="C9057">
        <v>24.95</v>
      </c>
      <c r="D9057">
        <v>0</v>
      </c>
    </row>
    <row r="9058" spans="1:4" x14ac:dyDescent="0.3">
      <c r="A9058" s="1">
        <v>45465.923611111109</v>
      </c>
      <c r="B9058">
        <v>0.18</v>
      </c>
      <c r="C9058">
        <v>24.95</v>
      </c>
      <c r="D9058">
        <v>0</v>
      </c>
    </row>
    <row r="9059" spans="1:4" x14ac:dyDescent="0.3">
      <c r="A9059" s="1">
        <v>45465.927083333336</v>
      </c>
      <c r="B9059">
        <v>0.17899999999999999</v>
      </c>
      <c r="C9059">
        <v>24.95</v>
      </c>
      <c r="D9059">
        <v>0</v>
      </c>
    </row>
    <row r="9060" spans="1:4" x14ac:dyDescent="0.3">
      <c r="A9060" s="1">
        <v>45465.930555555555</v>
      </c>
      <c r="B9060">
        <v>0.17899999999999999</v>
      </c>
      <c r="C9060">
        <v>24.95</v>
      </c>
      <c r="D9060">
        <v>0</v>
      </c>
    </row>
    <row r="9061" spans="1:4" x14ac:dyDescent="0.3">
      <c r="A9061" s="1">
        <v>45465.934027777781</v>
      </c>
      <c r="B9061">
        <v>0.17899999999999999</v>
      </c>
      <c r="C9061">
        <v>24.94</v>
      </c>
      <c r="D9061">
        <v>0</v>
      </c>
    </row>
    <row r="9062" spans="1:4" x14ac:dyDescent="0.3">
      <c r="A9062" s="1">
        <v>45465.9375</v>
      </c>
      <c r="B9062">
        <v>0.17899999999999999</v>
      </c>
      <c r="C9062">
        <v>24.94</v>
      </c>
      <c r="D9062">
        <v>0</v>
      </c>
    </row>
    <row r="9063" spans="1:4" x14ac:dyDescent="0.3">
      <c r="A9063" s="1">
        <v>45465.940972222219</v>
      </c>
      <c r="B9063">
        <v>0.17899999999999999</v>
      </c>
      <c r="C9063">
        <v>24.94</v>
      </c>
      <c r="D9063">
        <v>0</v>
      </c>
    </row>
    <row r="9064" spans="1:4" x14ac:dyDescent="0.3">
      <c r="A9064" s="1">
        <v>45465.944444444445</v>
      </c>
      <c r="B9064">
        <v>0.17899999999999999</v>
      </c>
      <c r="C9064">
        <v>24.94</v>
      </c>
      <c r="D9064">
        <v>0</v>
      </c>
    </row>
    <row r="9065" spans="1:4" x14ac:dyDescent="0.3">
      <c r="A9065" s="1">
        <v>45465.947916666664</v>
      </c>
      <c r="B9065">
        <v>0.17899999999999999</v>
      </c>
      <c r="C9065">
        <v>24.93</v>
      </c>
      <c r="D9065">
        <v>0</v>
      </c>
    </row>
    <row r="9066" spans="1:4" x14ac:dyDescent="0.3">
      <c r="A9066" s="1">
        <v>45465.951388888891</v>
      </c>
      <c r="B9066">
        <v>0.17899999999999999</v>
      </c>
      <c r="C9066">
        <v>24.93</v>
      </c>
      <c r="D9066">
        <v>0</v>
      </c>
    </row>
    <row r="9067" spans="1:4" x14ac:dyDescent="0.3">
      <c r="A9067" s="1">
        <v>45465.954861111109</v>
      </c>
      <c r="B9067">
        <v>0.17899999999999999</v>
      </c>
      <c r="C9067">
        <v>24.92</v>
      </c>
      <c r="D9067">
        <v>0</v>
      </c>
    </row>
    <row r="9068" spans="1:4" x14ac:dyDescent="0.3">
      <c r="A9068" s="1">
        <v>45465.958333333336</v>
      </c>
      <c r="B9068">
        <v>0.17899999999999999</v>
      </c>
      <c r="C9068">
        <v>24.92</v>
      </c>
      <c r="D9068">
        <v>0</v>
      </c>
    </row>
    <row r="9069" spans="1:4" x14ac:dyDescent="0.3">
      <c r="A9069" s="1">
        <v>45465.961805555555</v>
      </c>
      <c r="B9069">
        <v>0.17899999999999999</v>
      </c>
      <c r="C9069">
        <v>24.92</v>
      </c>
      <c r="D9069">
        <v>0</v>
      </c>
    </row>
    <row r="9070" spans="1:4" x14ac:dyDescent="0.3">
      <c r="A9070" s="1">
        <v>45465.965277777781</v>
      </c>
      <c r="B9070">
        <v>0.17899999999999999</v>
      </c>
      <c r="C9070">
        <v>24.92</v>
      </c>
      <c r="D9070">
        <v>0</v>
      </c>
    </row>
    <row r="9071" spans="1:4" x14ac:dyDescent="0.3">
      <c r="A9071" s="1">
        <v>45465.96875</v>
      </c>
      <c r="B9071">
        <v>0.17899999999999999</v>
      </c>
      <c r="C9071">
        <v>24.91</v>
      </c>
      <c r="D9071">
        <v>0</v>
      </c>
    </row>
    <row r="9072" spans="1:4" x14ac:dyDescent="0.3">
      <c r="A9072" s="1">
        <v>45465.972222222219</v>
      </c>
      <c r="B9072">
        <v>0.17899999999999999</v>
      </c>
      <c r="C9072">
        <v>24.91</v>
      </c>
      <c r="D9072">
        <v>0</v>
      </c>
    </row>
    <row r="9073" spans="1:4" x14ac:dyDescent="0.3">
      <c r="A9073" s="1">
        <v>45465.975694444445</v>
      </c>
      <c r="B9073">
        <v>0.17899999999999999</v>
      </c>
      <c r="C9073">
        <v>24.91</v>
      </c>
      <c r="D9073">
        <v>0</v>
      </c>
    </row>
    <row r="9074" spans="1:4" x14ac:dyDescent="0.3">
      <c r="A9074" s="1">
        <v>45465.979166666664</v>
      </c>
      <c r="B9074">
        <v>0.17899999999999999</v>
      </c>
      <c r="C9074">
        <v>24.9</v>
      </c>
      <c r="D9074">
        <v>0</v>
      </c>
    </row>
    <row r="9075" spans="1:4" x14ac:dyDescent="0.3">
      <c r="A9075" s="1">
        <v>45465.982638888891</v>
      </c>
      <c r="B9075">
        <v>0.17899999999999999</v>
      </c>
      <c r="C9075">
        <v>24.9</v>
      </c>
      <c r="D9075">
        <v>0</v>
      </c>
    </row>
    <row r="9076" spans="1:4" x14ac:dyDescent="0.3">
      <c r="A9076" s="1">
        <v>45465.986111111109</v>
      </c>
      <c r="B9076">
        <v>0.17899999999999999</v>
      </c>
      <c r="C9076">
        <v>24.9</v>
      </c>
      <c r="D9076">
        <v>0</v>
      </c>
    </row>
    <row r="9077" spans="1:4" x14ac:dyDescent="0.3">
      <c r="A9077" s="1">
        <v>45465.989583333336</v>
      </c>
      <c r="B9077">
        <v>0.17899999999999999</v>
      </c>
      <c r="C9077">
        <v>24.9</v>
      </c>
      <c r="D9077">
        <v>0</v>
      </c>
    </row>
    <row r="9078" spans="1:4" x14ac:dyDescent="0.3">
      <c r="A9078" s="1">
        <v>45465.993055555555</v>
      </c>
      <c r="B9078">
        <v>0.17899999999999999</v>
      </c>
      <c r="C9078">
        <v>24.89</v>
      </c>
      <c r="D9078">
        <v>0</v>
      </c>
    </row>
    <row r="9079" spans="1:4" x14ac:dyDescent="0.3">
      <c r="A9079" s="1">
        <v>45465.996527777781</v>
      </c>
      <c r="B9079">
        <v>0.17899999999999999</v>
      </c>
      <c r="C9079">
        <v>24.89</v>
      </c>
      <c r="D9079">
        <v>0</v>
      </c>
    </row>
    <row r="9080" spans="1:4" x14ac:dyDescent="0.3">
      <c r="A9080" s="1">
        <v>45466</v>
      </c>
      <c r="B9080">
        <v>0.17899999999999999</v>
      </c>
      <c r="C9080">
        <v>24.88</v>
      </c>
      <c r="D9080">
        <v>0</v>
      </c>
    </row>
    <row r="9081" spans="1:4" x14ac:dyDescent="0.3">
      <c r="A9081" s="1">
        <v>45466.003472222219</v>
      </c>
      <c r="B9081">
        <v>0.17899999999999999</v>
      </c>
      <c r="C9081">
        <v>24.88</v>
      </c>
      <c r="D9081">
        <v>0</v>
      </c>
    </row>
    <row r="9082" spans="1:4" x14ac:dyDescent="0.3">
      <c r="A9082" s="1">
        <v>45466.006944444445</v>
      </c>
      <c r="B9082">
        <v>0.17899999999999999</v>
      </c>
      <c r="C9082">
        <v>24.87</v>
      </c>
      <c r="D9082">
        <v>0</v>
      </c>
    </row>
    <row r="9083" spans="1:4" x14ac:dyDescent="0.3">
      <c r="A9083" s="1">
        <v>45466.010416666664</v>
      </c>
      <c r="B9083">
        <v>0.18</v>
      </c>
      <c r="C9083">
        <v>24.87</v>
      </c>
      <c r="D9083">
        <v>0</v>
      </c>
    </row>
    <row r="9084" spans="1:4" x14ac:dyDescent="0.3">
      <c r="A9084" s="1">
        <v>45466.013888888891</v>
      </c>
      <c r="B9084">
        <v>0.17899999999999999</v>
      </c>
      <c r="C9084">
        <v>24.87</v>
      </c>
      <c r="D9084">
        <v>0</v>
      </c>
    </row>
    <row r="9085" spans="1:4" x14ac:dyDescent="0.3">
      <c r="A9085" s="1">
        <v>45466.017361111109</v>
      </c>
      <c r="B9085">
        <v>0.17899999999999999</v>
      </c>
      <c r="C9085">
        <v>24.87</v>
      </c>
      <c r="D9085">
        <v>0</v>
      </c>
    </row>
    <row r="9086" spans="1:4" x14ac:dyDescent="0.3">
      <c r="A9086" s="1">
        <v>45466.020833333336</v>
      </c>
      <c r="B9086">
        <v>0.17899999999999999</v>
      </c>
      <c r="C9086">
        <v>24.87</v>
      </c>
      <c r="D9086">
        <v>0</v>
      </c>
    </row>
    <row r="9087" spans="1:4" x14ac:dyDescent="0.3">
      <c r="A9087" s="1">
        <v>45466.024305555555</v>
      </c>
      <c r="B9087">
        <v>0.17899999999999999</v>
      </c>
      <c r="C9087">
        <v>24.87</v>
      </c>
      <c r="D9087">
        <v>0</v>
      </c>
    </row>
    <row r="9088" spans="1:4" x14ac:dyDescent="0.3">
      <c r="A9088" s="1">
        <v>45466.027777777781</v>
      </c>
      <c r="B9088">
        <v>0.17899999999999999</v>
      </c>
      <c r="C9088">
        <v>24.86</v>
      </c>
      <c r="D9088">
        <v>0</v>
      </c>
    </row>
    <row r="9089" spans="1:4" x14ac:dyDescent="0.3">
      <c r="A9089" s="1">
        <v>45466.03125</v>
      </c>
      <c r="B9089">
        <v>0.17899999999999999</v>
      </c>
      <c r="C9089">
        <v>24.86</v>
      </c>
      <c r="D9089">
        <v>0</v>
      </c>
    </row>
    <row r="9090" spans="1:4" x14ac:dyDescent="0.3">
      <c r="A9090" s="1">
        <v>45466.034722222219</v>
      </c>
      <c r="B9090">
        <v>0.18</v>
      </c>
      <c r="C9090">
        <v>24.86</v>
      </c>
      <c r="D9090">
        <v>0</v>
      </c>
    </row>
    <row r="9091" spans="1:4" x14ac:dyDescent="0.3">
      <c r="A9091" s="1">
        <v>45466.038194444445</v>
      </c>
      <c r="B9091">
        <v>0.17899999999999999</v>
      </c>
      <c r="C9091">
        <v>24.86</v>
      </c>
      <c r="D9091">
        <v>0</v>
      </c>
    </row>
    <row r="9092" spans="1:4" x14ac:dyDescent="0.3">
      <c r="A9092" s="1">
        <v>45466.041666666664</v>
      </c>
      <c r="B9092">
        <v>0.17899999999999999</v>
      </c>
      <c r="C9092">
        <v>24.86</v>
      </c>
      <c r="D9092">
        <v>0</v>
      </c>
    </row>
    <row r="9093" spans="1:4" x14ac:dyDescent="0.3">
      <c r="A9093" s="1">
        <v>45466.045138888891</v>
      </c>
      <c r="B9093">
        <v>0.17899999999999999</v>
      </c>
      <c r="C9093">
        <v>24.85</v>
      </c>
      <c r="D9093">
        <v>0</v>
      </c>
    </row>
    <row r="9094" spans="1:4" x14ac:dyDescent="0.3">
      <c r="A9094" s="1">
        <v>45466.048611111109</v>
      </c>
      <c r="B9094">
        <v>0.18</v>
      </c>
      <c r="C9094">
        <v>24.85</v>
      </c>
      <c r="D9094">
        <v>0</v>
      </c>
    </row>
    <row r="9095" spans="1:4" x14ac:dyDescent="0.3">
      <c r="A9095" s="1">
        <v>45466.052083333336</v>
      </c>
      <c r="B9095">
        <v>0.18</v>
      </c>
      <c r="C9095">
        <v>24.85</v>
      </c>
      <c r="D9095">
        <v>0</v>
      </c>
    </row>
    <row r="9096" spans="1:4" x14ac:dyDescent="0.3">
      <c r="A9096" s="1">
        <v>45466.055555555555</v>
      </c>
      <c r="B9096">
        <v>0.18</v>
      </c>
      <c r="C9096">
        <v>24.85</v>
      </c>
      <c r="D9096">
        <v>0</v>
      </c>
    </row>
    <row r="9097" spans="1:4" x14ac:dyDescent="0.3">
      <c r="A9097" s="1">
        <v>45466.059027777781</v>
      </c>
      <c r="B9097">
        <v>0.18</v>
      </c>
      <c r="C9097">
        <v>24.85</v>
      </c>
      <c r="D9097">
        <v>0</v>
      </c>
    </row>
    <row r="9098" spans="1:4" x14ac:dyDescent="0.3">
      <c r="A9098" s="1">
        <v>45466.0625</v>
      </c>
      <c r="B9098">
        <v>0.18</v>
      </c>
      <c r="C9098">
        <v>24.85</v>
      </c>
      <c r="D9098">
        <v>0</v>
      </c>
    </row>
    <row r="9099" spans="1:4" x14ac:dyDescent="0.3">
      <c r="A9099" s="1">
        <v>45466.065972222219</v>
      </c>
      <c r="B9099">
        <v>0.18</v>
      </c>
      <c r="C9099">
        <v>24.85</v>
      </c>
      <c r="D9099">
        <v>0</v>
      </c>
    </row>
    <row r="9100" spans="1:4" x14ac:dyDescent="0.3">
      <c r="A9100" s="1">
        <v>45466.069444444445</v>
      </c>
      <c r="B9100">
        <v>0.18</v>
      </c>
      <c r="C9100">
        <v>24.84</v>
      </c>
      <c r="D9100">
        <v>0</v>
      </c>
    </row>
    <row r="9101" spans="1:4" x14ac:dyDescent="0.3">
      <c r="A9101" s="1">
        <v>45466.072916666664</v>
      </c>
      <c r="B9101">
        <v>0.18</v>
      </c>
      <c r="C9101">
        <v>24.85</v>
      </c>
      <c r="D9101">
        <v>0</v>
      </c>
    </row>
    <row r="9102" spans="1:4" x14ac:dyDescent="0.3">
      <c r="A9102" s="1">
        <v>45466.076388888891</v>
      </c>
      <c r="B9102">
        <v>0.18</v>
      </c>
      <c r="C9102">
        <v>24.85</v>
      </c>
      <c r="D9102">
        <v>0</v>
      </c>
    </row>
    <row r="9103" spans="1:4" x14ac:dyDescent="0.3">
      <c r="A9103" s="1">
        <v>45466.079861111109</v>
      </c>
      <c r="B9103">
        <v>0.17899999999999999</v>
      </c>
      <c r="C9103">
        <v>24.84</v>
      </c>
      <c r="D9103">
        <v>0</v>
      </c>
    </row>
    <row r="9104" spans="1:4" x14ac:dyDescent="0.3">
      <c r="A9104" s="1">
        <v>45466.083333333336</v>
      </c>
      <c r="B9104">
        <v>0.18</v>
      </c>
      <c r="C9104">
        <v>24.84</v>
      </c>
      <c r="D9104">
        <v>0</v>
      </c>
    </row>
    <row r="9105" spans="1:4" x14ac:dyDescent="0.3">
      <c r="A9105" s="1">
        <v>45466.086805555555</v>
      </c>
      <c r="B9105">
        <v>0.18</v>
      </c>
      <c r="C9105">
        <v>24.84</v>
      </c>
      <c r="D9105">
        <v>0</v>
      </c>
    </row>
    <row r="9106" spans="1:4" x14ac:dyDescent="0.3">
      <c r="A9106" s="1">
        <v>45466.090277777781</v>
      </c>
      <c r="B9106">
        <v>0.18</v>
      </c>
      <c r="C9106">
        <v>24.84</v>
      </c>
      <c r="D9106">
        <v>0</v>
      </c>
    </row>
    <row r="9107" spans="1:4" x14ac:dyDescent="0.3">
      <c r="A9107" s="1">
        <v>45466.09375</v>
      </c>
      <c r="B9107">
        <v>0.18</v>
      </c>
      <c r="C9107">
        <v>24.84</v>
      </c>
      <c r="D9107">
        <v>0</v>
      </c>
    </row>
    <row r="9108" spans="1:4" x14ac:dyDescent="0.3">
      <c r="A9108" s="1">
        <v>45466.097222222219</v>
      </c>
      <c r="B9108">
        <v>0.18</v>
      </c>
      <c r="C9108">
        <v>24.84</v>
      </c>
      <c r="D9108">
        <v>0</v>
      </c>
    </row>
    <row r="9109" spans="1:4" x14ac:dyDescent="0.3">
      <c r="A9109" s="1">
        <v>45466.100694444445</v>
      </c>
      <c r="B9109">
        <v>0.18</v>
      </c>
      <c r="C9109">
        <v>24.84</v>
      </c>
      <c r="D9109">
        <v>0</v>
      </c>
    </row>
    <row r="9110" spans="1:4" x14ac:dyDescent="0.3">
      <c r="A9110" s="1">
        <v>45466.104166666664</v>
      </c>
      <c r="B9110">
        <v>0.18</v>
      </c>
      <c r="C9110">
        <v>24.84</v>
      </c>
      <c r="D9110">
        <v>0</v>
      </c>
    </row>
    <row r="9111" spans="1:4" x14ac:dyDescent="0.3">
      <c r="A9111" s="1">
        <v>45466.107638888891</v>
      </c>
      <c r="B9111">
        <v>0.18</v>
      </c>
      <c r="C9111">
        <v>24.84</v>
      </c>
      <c r="D9111">
        <v>0</v>
      </c>
    </row>
    <row r="9112" spans="1:4" x14ac:dyDescent="0.3">
      <c r="A9112" s="1">
        <v>45466.111111111109</v>
      </c>
      <c r="B9112">
        <v>0.18</v>
      </c>
      <c r="C9112">
        <v>24.84</v>
      </c>
      <c r="D9112">
        <v>0</v>
      </c>
    </row>
    <row r="9113" spans="1:4" x14ac:dyDescent="0.3">
      <c r="A9113" s="1">
        <v>45466.114583333336</v>
      </c>
      <c r="B9113">
        <v>0.18</v>
      </c>
      <c r="C9113">
        <v>24.83</v>
      </c>
      <c r="D9113">
        <v>0</v>
      </c>
    </row>
    <row r="9114" spans="1:4" x14ac:dyDescent="0.3">
      <c r="A9114" s="1">
        <v>45466.118055555555</v>
      </c>
      <c r="B9114">
        <v>0.18</v>
      </c>
      <c r="C9114">
        <v>24.83</v>
      </c>
      <c r="D9114">
        <v>0</v>
      </c>
    </row>
    <row r="9115" spans="1:4" x14ac:dyDescent="0.3">
      <c r="A9115" s="1">
        <v>45466.121527777781</v>
      </c>
      <c r="B9115">
        <v>0.18</v>
      </c>
      <c r="C9115">
        <v>24.83</v>
      </c>
      <c r="D9115">
        <v>0</v>
      </c>
    </row>
    <row r="9116" spans="1:4" x14ac:dyDescent="0.3">
      <c r="A9116" s="1">
        <v>45466.125</v>
      </c>
      <c r="B9116">
        <v>0.18</v>
      </c>
      <c r="C9116">
        <v>24.83</v>
      </c>
      <c r="D9116">
        <v>0</v>
      </c>
    </row>
    <row r="9117" spans="1:4" x14ac:dyDescent="0.3">
      <c r="A9117" s="1">
        <v>45466.128472222219</v>
      </c>
      <c r="B9117">
        <v>0.18</v>
      </c>
      <c r="C9117">
        <v>24.83</v>
      </c>
      <c r="D9117">
        <v>0</v>
      </c>
    </row>
    <row r="9118" spans="1:4" x14ac:dyDescent="0.3">
      <c r="A9118" s="1">
        <v>45466.131944444445</v>
      </c>
      <c r="B9118">
        <v>0.18</v>
      </c>
      <c r="C9118">
        <v>24.82</v>
      </c>
      <c r="D9118">
        <v>0</v>
      </c>
    </row>
    <row r="9119" spans="1:4" x14ac:dyDescent="0.3">
      <c r="A9119" s="1">
        <v>45466.135416666664</v>
      </c>
      <c r="B9119">
        <v>0.18</v>
      </c>
      <c r="C9119">
        <v>24.82</v>
      </c>
      <c r="D9119">
        <v>0</v>
      </c>
    </row>
    <row r="9120" spans="1:4" x14ac:dyDescent="0.3">
      <c r="A9120" s="1">
        <v>45466.138888888891</v>
      </c>
      <c r="B9120">
        <v>0.18</v>
      </c>
      <c r="C9120">
        <v>24.82</v>
      </c>
      <c r="D9120">
        <v>0</v>
      </c>
    </row>
    <row r="9121" spans="1:4" x14ac:dyDescent="0.3">
      <c r="A9121" s="1">
        <v>45466.142361111109</v>
      </c>
      <c r="B9121">
        <v>0.18</v>
      </c>
      <c r="C9121">
        <v>24.82</v>
      </c>
      <c r="D9121">
        <v>0</v>
      </c>
    </row>
    <row r="9122" spans="1:4" x14ac:dyDescent="0.3">
      <c r="A9122" s="1">
        <v>45466.145833333336</v>
      </c>
      <c r="B9122">
        <v>0.18</v>
      </c>
      <c r="C9122">
        <v>24.81</v>
      </c>
      <c r="D9122">
        <v>0</v>
      </c>
    </row>
    <row r="9123" spans="1:4" x14ac:dyDescent="0.3">
      <c r="A9123" s="1">
        <v>45466.149305555555</v>
      </c>
      <c r="B9123">
        <v>0.18</v>
      </c>
      <c r="C9123">
        <v>24.81</v>
      </c>
      <c r="D9123">
        <v>0</v>
      </c>
    </row>
    <row r="9124" spans="1:4" x14ac:dyDescent="0.3">
      <c r="A9124" s="1">
        <v>45466.152777777781</v>
      </c>
      <c r="B9124">
        <v>0.18</v>
      </c>
      <c r="C9124">
        <v>24.81</v>
      </c>
      <c r="D9124">
        <v>0</v>
      </c>
    </row>
    <row r="9125" spans="1:4" x14ac:dyDescent="0.3">
      <c r="A9125" s="1">
        <v>45466.15625</v>
      </c>
      <c r="B9125">
        <v>0.18</v>
      </c>
      <c r="C9125">
        <v>24.81</v>
      </c>
      <c r="D9125">
        <v>0</v>
      </c>
    </row>
    <row r="9126" spans="1:4" x14ac:dyDescent="0.3">
      <c r="A9126" s="1">
        <v>45466.159722222219</v>
      </c>
      <c r="B9126">
        <v>0.18</v>
      </c>
      <c r="C9126">
        <v>24.8</v>
      </c>
      <c r="D9126">
        <v>0</v>
      </c>
    </row>
    <row r="9127" spans="1:4" x14ac:dyDescent="0.3">
      <c r="A9127" s="1">
        <v>45466.163194444445</v>
      </c>
      <c r="B9127">
        <v>0.18</v>
      </c>
      <c r="C9127">
        <v>24.8</v>
      </c>
      <c r="D9127">
        <v>0</v>
      </c>
    </row>
    <row r="9128" spans="1:4" x14ac:dyDescent="0.3">
      <c r="A9128" s="1">
        <v>45466.166666666664</v>
      </c>
      <c r="B9128">
        <v>0.18</v>
      </c>
      <c r="C9128">
        <v>24.79</v>
      </c>
      <c r="D9128">
        <v>0</v>
      </c>
    </row>
    <row r="9129" spans="1:4" x14ac:dyDescent="0.3">
      <c r="A9129" s="1">
        <v>45466.170138888891</v>
      </c>
      <c r="B9129">
        <v>0.18</v>
      </c>
      <c r="C9129">
        <v>24.79</v>
      </c>
      <c r="D9129">
        <v>0</v>
      </c>
    </row>
    <row r="9130" spans="1:4" x14ac:dyDescent="0.3">
      <c r="A9130" s="1">
        <v>45466.173611111109</v>
      </c>
      <c r="B9130">
        <v>0.18</v>
      </c>
      <c r="C9130">
        <v>24.78</v>
      </c>
      <c r="D9130">
        <v>0</v>
      </c>
    </row>
    <row r="9131" spans="1:4" x14ac:dyDescent="0.3">
      <c r="A9131" s="1">
        <v>45466.177083333336</v>
      </c>
      <c r="B9131">
        <v>0.18</v>
      </c>
      <c r="C9131">
        <v>24.78</v>
      </c>
      <c r="D9131">
        <v>0</v>
      </c>
    </row>
    <row r="9132" spans="1:4" x14ac:dyDescent="0.3">
      <c r="A9132" s="1">
        <v>45466.180555555555</v>
      </c>
      <c r="B9132">
        <v>0.18</v>
      </c>
      <c r="C9132">
        <v>24.79</v>
      </c>
      <c r="D9132">
        <v>0</v>
      </c>
    </row>
    <row r="9133" spans="1:4" x14ac:dyDescent="0.3">
      <c r="A9133" s="1">
        <v>45466.184027777781</v>
      </c>
      <c r="B9133">
        <v>0.18</v>
      </c>
      <c r="C9133">
        <v>24.79</v>
      </c>
      <c r="D9133">
        <v>0</v>
      </c>
    </row>
    <row r="9134" spans="1:4" x14ac:dyDescent="0.3">
      <c r="A9134" s="1">
        <v>45466.1875</v>
      </c>
      <c r="B9134">
        <v>0.18</v>
      </c>
      <c r="C9134">
        <v>24.79</v>
      </c>
      <c r="D9134">
        <v>0</v>
      </c>
    </row>
    <row r="9135" spans="1:4" x14ac:dyDescent="0.3">
      <c r="A9135" s="1">
        <v>45466.190972222219</v>
      </c>
      <c r="B9135">
        <v>0.18</v>
      </c>
      <c r="C9135">
        <v>24.78</v>
      </c>
      <c r="D9135">
        <v>0</v>
      </c>
    </row>
    <row r="9136" spans="1:4" x14ac:dyDescent="0.3">
      <c r="A9136" s="1">
        <v>45466.194444444445</v>
      </c>
      <c r="B9136">
        <v>0.18</v>
      </c>
      <c r="C9136">
        <v>24.78</v>
      </c>
      <c r="D9136">
        <v>0</v>
      </c>
    </row>
    <row r="9137" spans="1:4" x14ac:dyDescent="0.3">
      <c r="A9137" s="1">
        <v>45466.197916666664</v>
      </c>
      <c r="B9137">
        <v>0.18</v>
      </c>
      <c r="C9137">
        <v>24.78</v>
      </c>
      <c r="D9137">
        <v>0</v>
      </c>
    </row>
    <row r="9138" spans="1:4" x14ac:dyDescent="0.3">
      <c r="A9138" s="1">
        <v>45466.201388888891</v>
      </c>
      <c r="B9138">
        <v>0.18</v>
      </c>
      <c r="C9138">
        <v>24.78</v>
      </c>
      <c r="D9138">
        <v>0</v>
      </c>
    </row>
    <row r="9139" spans="1:4" x14ac:dyDescent="0.3">
      <c r="A9139" s="1">
        <v>45466.204861111109</v>
      </c>
      <c r="B9139">
        <v>0.18</v>
      </c>
      <c r="C9139">
        <v>24.77</v>
      </c>
      <c r="D9139">
        <v>0</v>
      </c>
    </row>
    <row r="9140" spans="1:4" x14ac:dyDescent="0.3">
      <c r="A9140" s="1">
        <v>45466.208333333336</v>
      </c>
      <c r="B9140">
        <v>0.18</v>
      </c>
      <c r="C9140">
        <v>24.77</v>
      </c>
      <c r="D9140">
        <v>0</v>
      </c>
    </row>
    <row r="9141" spans="1:4" x14ac:dyDescent="0.3">
      <c r="A9141" s="1">
        <v>45466.211805555555</v>
      </c>
      <c r="B9141">
        <v>0.18</v>
      </c>
      <c r="C9141">
        <v>24.77</v>
      </c>
      <c r="D9141">
        <v>0</v>
      </c>
    </row>
    <row r="9142" spans="1:4" x14ac:dyDescent="0.3">
      <c r="A9142" s="1">
        <v>45466.215277777781</v>
      </c>
      <c r="B9142">
        <v>0.18</v>
      </c>
      <c r="C9142">
        <v>24.77</v>
      </c>
      <c r="D9142">
        <v>0</v>
      </c>
    </row>
    <row r="9143" spans="1:4" x14ac:dyDescent="0.3">
      <c r="A9143" s="1">
        <v>45466.21875</v>
      </c>
      <c r="B9143">
        <v>0.18</v>
      </c>
      <c r="C9143">
        <v>24.77</v>
      </c>
      <c r="D9143">
        <v>0</v>
      </c>
    </row>
    <row r="9144" spans="1:4" x14ac:dyDescent="0.3">
      <c r="A9144" s="1">
        <v>45466.222222222219</v>
      </c>
      <c r="B9144">
        <v>0.18</v>
      </c>
      <c r="C9144">
        <v>24.77</v>
      </c>
      <c r="D9144">
        <v>0</v>
      </c>
    </row>
    <row r="9145" spans="1:4" x14ac:dyDescent="0.3">
      <c r="A9145" s="1">
        <v>45466.225694444445</v>
      </c>
      <c r="B9145">
        <v>0.18</v>
      </c>
      <c r="C9145">
        <v>24.77</v>
      </c>
      <c r="D9145">
        <v>0</v>
      </c>
    </row>
    <row r="9146" spans="1:4" x14ac:dyDescent="0.3">
      <c r="A9146" s="1">
        <v>45466.229166666664</v>
      </c>
      <c r="B9146">
        <v>0.18</v>
      </c>
      <c r="C9146">
        <v>24.76</v>
      </c>
      <c r="D9146">
        <v>0</v>
      </c>
    </row>
    <row r="9147" spans="1:4" x14ac:dyDescent="0.3">
      <c r="A9147" s="1">
        <v>45466.232638888891</v>
      </c>
      <c r="B9147">
        <v>0.18</v>
      </c>
      <c r="C9147">
        <v>24.75</v>
      </c>
      <c r="D9147">
        <v>0</v>
      </c>
    </row>
    <row r="9148" spans="1:4" x14ac:dyDescent="0.3">
      <c r="A9148" s="1">
        <v>45466.236111111109</v>
      </c>
      <c r="B9148">
        <v>0.18</v>
      </c>
      <c r="C9148">
        <v>24.74</v>
      </c>
      <c r="D9148">
        <v>0</v>
      </c>
    </row>
    <row r="9149" spans="1:4" x14ac:dyDescent="0.3">
      <c r="A9149" s="1">
        <v>45466.239583333336</v>
      </c>
      <c r="B9149">
        <v>0.18</v>
      </c>
      <c r="C9149">
        <v>24.74</v>
      </c>
      <c r="D9149">
        <v>0</v>
      </c>
    </row>
    <row r="9150" spans="1:4" x14ac:dyDescent="0.3">
      <c r="A9150" s="1">
        <v>45466.243055555555</v>
      </c>
      <c r="B9150">
        <v>0.18</v>
      </c>
      <c r="C9150">
        <v>24.74</v>
      </c>
      <c r="D9150">
        <v>0</v>
      </c>
    </row>
    <row r="9151" spans="1:4" x14ac:dyDescent="0.3">
      <c r="A9151" s="1">
        <v>45466.246527777781</v>
      </c>
      <c r="B9151">
        <v>0.18</v>
      </c>
      <c r="C9151">
        <v>24.74</v>
      </c>
      <c r="D9151">
        <v>0</v>
      </c>
    </row>
    <row r="9152" spans="1:4" x14ac:dyDescent="0.3">
      <c r="A9152" s="1">
        <v>45466.25</v>
      </c>
      <c r="B9152">
        <v>0.18</v>
      </c>
      <c r="C9152">
        <v>24.75</v>
      </c>
      <c r="D9152">
        <v>0</v>
      </c>
    </row>
    <row r="9153" spans="1:4" x14ac:dyDescent="0.3">
      <c r="A9153" s="1">
        <v>45466.253472222219</v>
      </c>
      <c r="B9153">
        <v>0.18</v>
      </c>
      <c r="C9153">
        <v>24.75</v>
      </c>
      <c r="D9153">
        <v>0</v>
      </c>
    </row>
    <row r="9154" spans="1:4" x14ac:dyDescent="0.3">
      <c r="A9154" s="1">
        <v>45466.256944444445</v>
      </c>
      <c r="B9154">
        <v>0.18</v>
      </c>
      <c r="C9154">
        <v>24.75</v>
      </c>
      <c r="D9154">
        <v>0</v>
      </c>
    </row>
    <row r="9155" spans="1:4" x14ac:dyDescent="0.3">
      <c r="A9155" s="1">
        <v>45466.260416666664</v>
      </c>
      <c r="B9155">
        <v>0.18</v>
      </c>
      <c r="C9155">
        <v>24.75</v>
      </c>
      <c r="D9155">
        <v>0</v>
      </c>
    </row>
    <row r="9156" spans="1:4" x14ac:dyDescent="0.3">
      <c r="A9156" s="1">
        <v>45466.263888888891</v>
      </c>
      <c r="B9156">
        <v>0.18</v>
      </c>
      <c r="C9156">
        <v>24.75</v>
      </c>
      <c r="D9156">
        <v>0</v>
      </c>
    </row>
    <row r="9157" spans="1:4" x14ac:dyDescent="0.3">
      <c r="A9157" s="1">
        <v>45466.267361111109</v>
      </c>
      <c r="B9157">
        <v>0.18</v>
      </c>
      <c r="C9157">
        <v>24.75</v>
      </c>
      <c r="D9157">
        <v>0</v>
      </c>
    </row>
    <row r="9158" spans="1:4" x14ac:dyDescent="0.3">
      <c r="A9158" s="1">
        <v>45466.270833333336</v>
      </c>
      <c r="B9158">
        <v>0.18</v>
      </c>
      <c r="C9158">
        <v>24.74</v>
      </c>
      <c r="D9158">
        <v>0</v>
      </c>
    </row>
    <row r="9159" spans="1:4" x14ac:dyDescent="0.3">
      <c r="A9159" s="1">
        <v>45466.274305555555</v>
      </c>
      <c r="B9159">
        <v>0.18</v>
      </c>
      <c r="C9159">
        <v>24.74</v>
      </c>
      <c r="D9159">
        <v>0</v>
      </c>
    </row>
    <row r="9160" spans="1:4" x14ac:dyDescent="0.3">
      <c r="A9160" s="1">
        <v>45466.277777777781</v>
      </c>
      <c r="B9160">
        <v>0.18</v>
      </c>
      <c r="C9160">
        <v>24.73</v>
      </c>
      <c r="D9160">
        <v>0</v>
      </c>
    </row>
    <row r="9161" spans="1:4" x14ac:dyDescent="0.3">
      <c r="A9161" s="1">
        <v>45466.28125</v>
      </c>
      <c r="B9161">
        <v>0.18</v>
      </c>
      <c r="C9161">
        <v>24.73</v>
      </c>
      <c r="D9161">
        <v>0</v>
      </c>
    </row>
    <row r="9162" spans="1:4" x14ac:dyDescent="0.3">
      <c r="A9162" s="1">
        <v>45466.284722222219</v>
      </c>
      <c r="B9162">
        <v>0.18</v>
      </c>
      <c r="C9162">
        <v>24.72</v>
      </c>
      <c r="D9162">
        <v>0</v>
      </c>
    </row>
    <row r="9163" spans="1:4" x14ac:dyDescent="0.3">
      <c r="A9163" s="1">
        <v>45466.288194444445</v>
      </c>
      <c r="B9163">
        <v>0.18</v>
      </c>
      <c r="C9163">
        <v>24.72</v>
      </c>
      <c r="D9163">
        <v>0</v>
      </c>
    </row>
    <row r="9164" spans="1:4" x14ac:dyDescent="0.3">
      <c r="A9164" s="1">
        <v>45466.291666666664</v>
      </c>
      <c r="B9164">
        <v>0.18</v>
      </c>
      <c r="C9164">
        <v>24.72</v>
      </c>
      <c r="D9164">
        <v>0</v>
      </c>
    </row>
    <row r="9165" spans="1:4" x14ac:dyDescent="0.3">
      <c r="A9165" s="1">
        <v>45466.295138888891</v>
      </c>
      <c r="B9165">
        <v>0.18</v>
      </c>
      <c r="C9165">
        <v>24.71</v>
      </c>
      <c r="D9165">
        <v>0</v>
      </c>
    </row>
    <row r="9166" spans="1:4" x14ac:dyDescent="0.3">
      <c r="A9166" s="1">
        <v>45466.298611111109</v>
      </c>
      <c r="B9166">
        <v>0.18</v>
      </c>
      <c r="C9166">
        <v>24.71</v>
      </c>
      <c r="D9166">
        <v>0</v>
      </c>
    </row>
    <row r="9167" spans="1:4" x14ac:dyDescent="0.3">
      <c r="A9167" s="1">
        <v>45466.302083333336</v>
      </c>
      <c r="B9167">
        <v>0.18</v>
      </c>
      <c r="C9167">
        <v>24.71</v>
      </c>
      <c r="D9167">
        <v>0</v>
      </c>
    </row>
    <row r="9168" spans="1:4" x14ac:dyDescent="0.3">
      <c r="A9168" s="1">
        <v>45466.305555555555</v>
      </c>
      <c r="B9168">
        <v>0.17899999999999999</v>
      </c>
      <c r="C9168">
        <v>24.71</v>
      </c>
      <c r="D9168">
        <v>0</v>
      </c>
    </row>
    <row r="9169" spans="1:4" x14ac:dyDescent="0.3">
      <c r="A9169" s="1">
        <v>45466.309027777781</v>
      </c>
      <c r="B9169">
        <v>0.18</v>
      </c>
      <c r="C9169">
        <v>24.71</v>
      </c>
      <c r="D9169">
        <v>0</v>
      </c>
    </row>
    <row r="9170" spans="1:4" x14ac:dyDescent="0.3">
      <c r="A9170" s="1">
        <v>45466.3125</v>
      </c>
      <c r="B9170">
        <v>0.18</v>
      </c>
      <c r="C9170">
        <v>24.71</v>
      </c>
      <c r="D9170">
        <v>0</v>
      </c>
    </row>
    <row r="9171" spans="1:4" x14ac:dyDescent="0.3">
      <c r="A9171" s="1">
        <v>45466.315972222219</v>
      </c>
      <c r="B9171">
        <v>0.18</v>
      </c>
      <c r="C9171">
        <v>24.71</v>
      </c>
      <c r="D9171">
        <v>0</v>
      </c>
    </row>
    <row r="9172" spans="1:4" x14ac:dyDescent="0.3">
      <c r="A9172" s="1">
        <v>45466.319444444445</v>
      </c>
      <c r="B9172">
        <v>0.18</v>
      </c>
      <c r="C9172">
        <v>24.71</v>
      </c>
      <c r="D9172">
        <v>0</v>
      </c>
    </row>
    <row r="9173" spans="1:4" x14ac:dyDescent="0.3">
      <c r="A9173" s="1">
        <v>45466.322916666664</v>
      </c>
      <c r="B9173">
        <v>0.18</v>
      </c>
      <c r="C9173">
        <v>24.71</v>
      </c>
      <c r="D9173">
        <v>0</v>
      </c>
    </row>
    <row r="9174" spans="1:4" x14ac:dyDescent="0.3">
      <c r="A9174" s="1">
        <v>45466.326388888891</v>
      </c>
      <c r="B9174">
        <v>0.18</v>
      </c>
      <c r="C9174">
        <v>24.7</v>
      </c>
      <c r="D9174">
        <v>0</v>
      </c>
    </row>
    <row r="9175" spans="1:4" x14ac:dyDescent="0.3">
      <c r="A9175" s="1">
        <v>45466.329861111109</v>
      </c>
      <c r="B9175">
        <v>0.18</v>
      </c>
      <c r="C9175">
        <v>24.7</v>
      </c>
      <c r="D9175">
        <v>0</v>
      </c>
    </row>
    <row r="9176" spans="1:4" x14ac:dyDescent="0.3">
      <c r="A9176" s="1">
        <v>45466.333333333336</v>
      </c>
      <c r="B9176">
        <v>0.18</v>
      </c>
      <c r="C9176">
        <v>24.7</v>
      </c>
      <c r="D9176">
        <v>0</v>
      </c>
    </row>
    <row r="9177" spans="1:4" x14ac:dyDescent="0.3">
      <c r="A9177" s="1">
        <v>45466.336805555555</v>
      </c>
      <c r="B9177">
        <v>0.17899999999999999</v>
      </c>
      <c r="C9177">
        <v>24.71</v>
      </c>
      <c r="D9177">
        <v>0</v>
      </c>
    </row>
    <row r="9178" spans="1:4" x14ac:dyDescent="0.3">
      <c r="A9178" s="1">
        <v>45466.340277777781</v>
      </c>
      <c r="B9178">
        <v>0.17899999999999999</v>
      </c>
      <c r="C9178">
        <v>24.71</v>
      </c>
      <c r="D9178">
        <v>0</v>
      </c>
    </row>
    <row r="9179" spans="1:4" x14ac:dyDescent="0.3">
      <c r="A9179" s="1">
        <v>45466.34375</v>
      </c>
      <c r="B9179">
        <v>0.18</v>
      </c>
      <c r="C9179">
        <v>24.71</v>
      </c>
      <c r="D9179">
        <v>0</v>
      </c>
    </row>
    <row r="9180" spans="1:4" x14ac:dyDescent="0.3">
      <c r="A9180" s="1">
        <v>45466.347222222219</v>
      </c>
      <c r="B9180">
        <v>0.17899999999999999</v>
      </c>
      <c r="C9180">
        <v>24.71</v>
      </c>
      <c r="D9180">
        <v>0</v>
      </c>
    </row>
    <row r="9181" spans="1:4" x14ac:dyDescent="0.3">
      <c r="A9181" s="1">
        <v>45466.350694444445</v>
      </c>
      <c r="B9181">
        <v>0.17899999999999999</v>
      </c>
      <c r="C9181">
        <v>24.72</v>
      </c>
      <c r="D9181">
        <v>0</v>
      </c>
    </row>
    <row r="9182" spans="1:4" x14ac:dyDescent="0.3">
      <c r="A9182" s="1">
        <v>45466.354166666664</v>
      </c>
      <c r="B9182">
        <v>0.17899999999999999</v>
      </c>
      <c r="C9182">
        <v>24.72</v>
      </c>
      <c r="D9182">
        <v>0</v>
      </c>
    </row>
    <row r="9183" spans="1:4" x14ac:dyDescent="0.3">
      <c r="A9183" s="1">
        <v>45466.357638888891</v>
      </c>
      <c r="B9183">
        <v>0.17899999999999999</v>
      </c>
      <c r="C9183">
        <v>24.72</v>
      </c>
      <c r="D9183">
        <v>0</v>
      </c>
    </row>
    <row r="9184" spans="1:4" x14ac:dyDescent="0.3">
      <c r="A9184" s="1">
        <v>45466.361111111109</v>
      </c>
      <c r="B9184">
        <v>0.17899999999999999</v>
      </c>
      <c r="C9184">
        <v>24.72</v>
      </c>
      <c r="D9184">
        <v>0</v>
      </c>
    </row>
    <row r="9185" spans="1:4" x14ac:dyDescent="0.3">
      <c r="A9185" s="1">
        <v>45466.364583333336</v>
      </c>
      <c r="B9185">
        <v>0.17899999999999999</v>
      </c>
      <c r="C9185">
        <v>24.72</v>
      </c>
      <c r="D9185">
        <v>0</v>
      </c>
    </row>
    <row r="9186" spans="1:4" x14ac:dyDescent="0.3">
      <c r="A9186" s="1">
        <v>45466.368055555555</v>
      </c>
      <c r="B9186">
        <v>0.17899999999999999</v>
      </c>
      <c r="C9186">
        <v>24.73</v>
      </c>
      <c r="D9186">
        <v>0</v>
      </c>
    </row>
    <row r="9187" spans="1:4" x14ac:dyDescent="0.3">
      <c r="A9187" s="1">
        <v>45466.371527777781</v>
      </c>
      <c r="B9187">
        <v>0.17899999999999999</v>
      </c>
      <c r="C9187">
        <v>24.73</v>
      </c>
      <c r="D9187">
        <v>0</v>
      </c>
    </row>
    <row r="9188" spans="1:4" x14ac:dyDescent="0.3">
      <c r="A9188" s="1">
        <v>45466.375</v>
      </c>
      <c r="B9188">
        <v>0.17899999999999999</v>
      </c>
      <c r="C9188">
        <v>24.74</v>
      </c>
      <c r="D9188">
        <v>0</v>
      </c>
    </row>
    <row r="9189" spans="1:4" x14ac:dyDescent="0.3">
      <c r="A9189" s="1">
        <v>45466.378472222219</v>
      </c>
      <c r="B9189">
        <v>0.17899999999999999</v>
      </c>
      <c r="C9189">
        <v>24.74</v>
      </c>
      <c r="D9189">
        <v>0</v>
      </c>
    </row>
    <row r="9190" spans="1:4" x14ac:dyDescent="0.3">
      <c r="A9190" s="1">
        <v>45466.381944444445</v>
      </c>
      <c r="B9190">
        <v>0.17899999999999999</v>
      </c>
      <c r="C9190">
        <v>24.75</v>
      </c>
      <c r="D9190">
        <v>0</v>
      </c>
    </row>
    <row r="9191" spans="1:4" x14ac:dyDescent="0.3">
      <c r="A9191" s="1">
        <v>45466.385416666664</v>
      </c>
      <c r="B9191">
        <v>0.17899999999999999</v>
      </c>
      <c r="C9191">
        <v>24.76</v>
      </c>
      <c r="D9191">
        <v>0</v>
      </c>
    </row>
    <row r="9192" spans="1:4" x14ac:dyDescent="0.3">
      <c r="A9192" s="1">
        <v>45466.388888888891</v>
      </c>
      <c r="B9192">
        <v>0.17899999999999999</v>
      </c>
      <c r="C9192">
        <v>24.76</v>
      </c>
      <c r="D9192">
        <v>0</v>
      </c>
    </row>
    <row r="9193" spans="1:4" x14ac:dyDescent="0.3">
      <c r="A9193" s="1">
        <v>45466.392361111109</v>
      </c>
      <c r="B9193">
        <v>0.17899999999999999</v>
      </c>
      <c r="C9193">
        <v>24.77</v>
      </c>
      <c r="D9193">
        <v>0</v>
      </c>
    </row>
    <row r="9194" spans="1:4" x14ac:dyDescent="0.3">
      <c r="A9194" s="1">
        <v>45466.395833333336</v>
      </c>
      <c r="B9194">
        <v>0.17899999999999999</v>
      </c>
      <c r="C9194">
        <v>24.77</v>
      </c>
      <c r="D9194">
        <v>0</v>
      </c>
    </row>
    <row r="9195" spans="1:4" x14ac:dyDescent="0.3">
      <c r="A9195" s="1">
        <v>45466.399305555555</v>
      </c>
      <c r="B9195">
        <v>0.17899999999999999</v>
      </c>
      <c r="C9195">
        <v>24.78</v>
      </c>
      <c r="D9195">
        <v>0</v>
      </c>
    </row>
    <row r="9196" spans="1:4" x14ac:dyDescent="0.3">
      <c r="A9196" s="1">
        <v>45466.402777777781</v>
      </c>
      <c r="B9196">
        <v>0.17899999999999999</v>
      </c>
      <c r="C9196">
        <v>24.79</v>
      </c>
      <c r="D9196">
        <v>0</v>
      </c>
    </row>
    <row r="9197" spans="1:4" x14ac:dyDescent="0.3">
      <c r="A9197" s="1">
        <v>45466.40625</v>
      </c>
      <c r="B9197">
        <v>0.17899999999999999</v>
      </c>
      <c r="C9197">
        <v>24.79</v>
      </c>
      <c r="D9197">
        <v>0</v>
      </c>
    </row>
    <row r="9198" spans="1:4" x14ac:dyDescent="0.3">
      <c r="A9198" s="1">
        <v>45466.409722222219</v>
      </c>
      <c r="B9198">
        <v>0.17899999999999999</v>
      </c>
      <c r="C9198">
        <v>24.8</v>
      </c>
      <c r="D9198">
        <v>0</v>
      </c>
    </row>
    <row r="9199" spans="1:4" x14ac:dyDescent="0.3">
      <c r="A9199" s="1">
        <v>45466.413194444445</v>
      </c>
      <c r="B9199">
        <v>0.17899999999999999</v>
      </c>
      <c r="C9199">
        <v>24.81</v>
      </c>
      <c r="D9199">
        <v>0</v>
      </c>
    </row>
    <row r="9200" spans="1:4" x14ac:dyDescent="0.3">
      <c r="A9200" s="1">
        <v>45466.416666666664</v>
      </c>
      <c r="B9200">
        <v>0.17799999999999999</v>
      </c>
      <c r="C9200">
        <v>24.82</v>
      </c>
      <c r="D9200">
        <v>0</v>
      </c>
    </row>
    <row r="9201" spans="1:4" x14ac:dyDescent="0.3">
      <c r="A9201" s="1">
        <v>45466.420138888891</v>
      </c>
      <c r="B9201">
        <v>0.17799999999999999</v>
      </c>
      <c r="C9201">
        <v>24.83</v>
      </c>
      <c r="D9201">
        <v>0</v>
      </c>
    </row>
    <row r="9202" spans="1:4" x14ac:dyDescent="0.3">
      <c r="A9202" s="1">
        <v>45466.423611111109</v>
      </c>
      <c r="B9202">
        <v>0.17799999999999999</v>
      </c>
      <c r="C9202">
        <v>24.84</v>
      </c>
      <c r="D9202">
        <v>0</v>
      </c>
    </row>
    <row r="9203" spans="1:4" x14ac:dyDescent="0.3">
      <c r="A9203" s="1">
        <v>45466.427083333336</v>
      </c>
      <c r="B9203">
        <v>0.17799999999999999</v>
      </c>
      <c r="C9203">
        <v>24.85</v>
      </c>
      <c r="D9203">
        <v>0</v>
      </c>
    </row>
    <row r="9204" spans="1:4" x14ac:dyDescent="0.3">
      <c r="A9204" s="1">
        <v>45466.430555555555</v>
      </c>
      <c r="B9204">
        <v>0.17899999999999999</v>
      </c>
      <c r="C9204">
        <v>24.85</v>
      </c>
      <c r="D9204">
        <v>0</v>
      </c>
    </row>
    <row r="9205" spans="1:4" x14ac:dyDescent="0.3">
      <c r="A9205" s="1">
        <v>45466.434027777781</v>
      </c>
      <c r="B9205">
        <v>0.17899999999999999</v>
      </c>
      <c r="C9205">
        <v>24.87</v>
      </c>
      <c r="D9205">
        <v>0</v>
      </c>
    </row>
    <row r="9206" spans="1:4" x14ac:dyDescent="0.3">
      <c r="A9206" s="1">
        <v>45466.4375</v>
      </c>
      <c r="B9206">
        <v>0.17899999999999999</v>
      </c>
      <c r="C9206">
        <v>24.88</v>
      </c>
      <c r="D9206">
        <v>0</v>
      </c>
    </row>
    <row r="9207" spans="1:4" x14ac:dyDescent="0.3">
      <c r="A9207" s="1">
        <v>45466.440972222219</v>
      </c>
      <c r="B9207">
        <v>0.17899999999999999</v>
      </c>
      <c r="C9207">
        <v>24.89</v>
      </c>
      <c r="D9207">
        <v>0</v>
      </c>
    </row>
    <row r="9208" spans="1:4" x14ac:dyDescent="0.3">
      <c r="A9208" s="1">
        <v>45466.444444444445</v>
      </c>
      <c r="B9208">
        <v>0.17899999999999999</v>
      </c>
      <c r="C9208">
        <v>24.9</v>
      </c>
      <c r="D9208">
        <v>0</v>
      </c>
    </row>
    <row r="9209" spans="1:4" x14ac:dyDescent="0.3">
      <c r="A9209" s="1">
        <v>45466.447916666664</v>
      </c>
      <c r="B9209">
        <v>0.17899999999999999</v>
      </c>
      <c r="C9209">
        <v>24.9</v>
      </c>
      <c r="D9209">
        <v>0</v>
      </c>
    </row>
    <row r="9210" spans="1:4" x14ac:dyDescent="0.3">
      <c r="A9210" s="1">
        <v>45466.451388888891</v>
      </c>
      <c r="B9210">
        <v>0.17899999999999999</v>
      </c>
      <c r="C9210">
        <v>24.91</v>
      </c>
      <c r="D9210">
        <v>0</v>
      </c>
    </row>
    <row r="9211" spans="1:4" x14ac:dyDescent="0.3">
      <c r="A9211" s="1">
        <v>45466.454861111109</v>
      </c>
      <c r="B9211">
        <v>0.17899999999999999</v>
      </c>
      <c r="C9211">
        <v>24.92</v>
      </c>
      <c r="D9211">
        <v>0</v>
      </c>
    </row>
    <row r="9212" spans="1:4" x14ac:dyDescent="0.3">
      <c r="A9212" s="1">
        <v>45466.458333333336</v>
      </c>
      <c r="B9212">
        <v>0.17899999999999999</v>
      </c>
      <c r="C9212">
        <v>24.93</v>
      </c>
      <c r="D9212">
        <v>0</v>
      </c>
    </row>
    <row r="9213" spans="1:4" x14ac:dyDescent="0.3">
      <c r="A9213" s="1">
        <v>45466.461805555555</v>
      </c>
      <c r="B9213">
        <v>0.17899999999999999</v>
      </c>
      <c r="C9213">
        <v>24.94</v>
      </c>
      <c r="D9213">
        <v>0</v>
      </c>
    </row>
    <row r="9214" spans="1:4" x14ac:dyDescent="0.3">
      <c r="A9214" s="1">
        <v>45466.465277777781</v>
      </c>
      <c r="B9214">
        <v>0.17899999999999999</v>
      </c>
      <c r="C9214">
        <v>24.94</v>
      </c>
      <c r="D9214">
        <v>0</v>
      </c>
    </row>
    <row r="9215" spans="1:4" x14ac:dyDescent="0.3">
      <c r="A9215" s="1">
        <v>45466.46875</v>
      </c>
      <c r="B9215">
        <v>0.17899999999999999</v>
      </c>
      <c r="C9215">
        <v>24.95</v>
      </c>
      <c r="D9215">
        <v>0</v>
      </c>
    </row>
    <row r="9216" spans="1:4" x14ac:dyDescent="0.3">
      <c r="A9216" s="1">
        <v>45466.472222222219</v>
      </c>
      <c r="B9216">
        <v>0.17899999999999999</v>
      </c>
      <c r="C9216">
        <v>24.95</v>
      </c>
      <c r="D9216">
        <v>0</v>
      </c>
    </row>
    <row r="9217" spans="1:4" x14ac:dyDescent="0.3">
      <c r="A9217" s="1">
        <v>45466.475694444445</v>
      </c>
      <c r="B9217">
        <v>0.17899999999999999</v>
      </c>
      <c r="C9217">
        <v>24.96</v>
      </c>
      <c r="D9217">
        <v>0</v>
      </c>
    </row>
    <row r="9218" spans="1:4" x14ac:dyDescent="0.3">
      <c r="A9218" s="1">
        <v>45466.479166666664</v>
      </c>
      <c r="B9218">
        <v>0.17899999999999999</v>
      </c>
      <c r="C9218">
        <v>24.96</v>
      </c>
      <c r="D9218">
        <v>0</v>
      </c>
    </row>
    <row r="9219" spans="1:4" x14ac:dyDescent="0.3">
      <c r="A9219" s="1">
        <v>45466.482638888891</v>
      </c>
      <c r="B9219">
        <v>0.17899999999999999</v>
      </c>
      <c r="C9219">
        <v>24.96</v>
      </c>
      <c r="D9219">
        <v>0</v>
      </c>
    </row>
    <row r="9220" spans="1:4" x14ac:dyDescent="0.3">
      <c r="A9220" s="1">
        <v>45466.486111111109</v>
      </c>
      <c r="B9220">
        <v>0.17899999999999999</v>
      </c>
      <c r="C9220">
        <v>24.97</v>
      </c>
      <c r="D9220">
        <v>0</v>
      </c>
    </row>
    <row r="9221" spans="1:4" x14ac:dyDescent="0.3">
      <c r="A9221" s="1">
        <v>45466.489583333336</v>
      </c>
      <c r="B9221">
        <v>0.17899999999999999</v>
      </c>
      <c r="C9221">
        <v>24.98</v>
      </c>
      <c r="D9221">
        <v>0</v>
      </c>
    </row>
    <row r="9222" spans="1:4" x14ac:dyDescent="0.3">
      <c r="A9222" s="1">
        <v>45466.493055555555</v>
      </c>
      <c r="B9222">
        <v>0.17899999999999999</v>
      </c>
      <c r="C9222">
        <v>24.98</v>
      </c>
      <c r="D9222">
        <v>0</v>
      </c>
    </row>
    <row r="9223" spans="1:4" x14ac:dyDescent="0.3">
      <c r="A9223" s="1">
        <v>45466.496527777781</v>
      </c>
      <c r="B9223">
        <v>0.17899999999999999</v>
      </c>
      <c r="C9223">
        <v>24.99</v>
      </c>
      <c r="D9223">
        <v>0</v>
      </c>
    </row>
    <row r="9224" spans="1:4" x14ac:dyDescent="0.3">
      <c r="A9224" s="1">
        <v>45466.5</v>
      </c>
      <c r="B9224">
        <v>0.17899999999999999</v>
      </c>
      <c r="C9224">
        <v>24.99</v>
      </c>
      <c r="D9224">
        <v>0</v>
      </c>
    </row>
    <row r="9225" spans="1:4" x14ac:dyDescent="0.3">
      <c r="A9225" s="1">
        <v>45466.503472222219</v>
      </c>
      <c r="B9225">
        <v>0.17899999999999999</v>
      </c>
      <c r="C9225">
        <v>24.99</v>
      </c>
      <c r="D9225">
        <v>0</v>
      </c>
    </row>
    <row r="9226" spans="1:4" x14ac:dyDescent="0.3">
      <c r="A9226" s="1">
        <v>45466.506944444445</v>
      </c>
      <c r="B9226">
        <v>0.17899999999999999</v>
      </c>
      <c r="C9226">
        <v>25</v>
      </c>
      <c r="D9226">
        <v>0</v>
      </c>
    </row>
    <row r="9227" spans="1:4" x14ac:dyDescent="0.3">
      <c r="A9227" s="1">
        <v>45466.510416666664</v>
      </c>
      <c r="B9227">
        <v>0.17899999999999999</v>
      </c>
      <c r="C9227">
        <v>25</v>
      </c>
      <c r="D9227">
        <v>0</v>
      </c>
    </row>
    <row r="9228" spans="1:4" x14ac:dyDescent="0.3">
      <c r="A9228" s="1">
        <v>45466.513888888891</v>
      </c>
      <c r="B9228">
        <v>0.17899999999999999</v>
      </c>
      <c r="C9228">
        <v>25</v>
      </c>
      <c r="D9228">
        <v>0</v>
      </c>
    </row>
    <row r="9229" spans="1:4" x14ac:dyDescent="0.3">
      <c r="A9229" s="1">
        <v>45466.517361111109</v>
      </c>
      <c r="B9229">
        <v>0.17899999999999999</v>
      </c>
      <c r="C9229">
        <v>25.01</v>
      </c>
      <c r="D9229">
        <v>0</v>
      </c>
    </row>
    <row r="9230" spans="1:4" x14ac:dyDescent="0.3">
      <c r="A9230" s="1">
        <v>45466.520833333336</v>
      </c>
      <c r="B9230">
        <v>0.17899999999999999</v>
      </c>
      <c r="C9230">
        <v>25.01</v>
      </c>
      <c r="D9230">
        <v>0</v>
      </c>
    </row>
    <row r="9231" spans="1:4" x14ac:dyDescent="0.3">
      <c r="A9231" s="1">
        <v>45466.524305555555</v>
      </c>
      <c r="B9231">
        <v>0.17899999999999999</v>
      </c>
      <c r="C9231">
        <v>25.01</v>
      </c>
      <c r="D9231">
        <v>0</v>
      </c>
    </row>
    <row r="9232" spans="1:4" x14ac:dyDescent="0.3">
      <c r="A9232" s="1">
        <v>45466.527777777781</v>
      </c>
      <c r="B9232">
        <v>0.17899999999999999</v>
      </c>
      <c r="C9232">
        <v>25.02</v>
      </c>
      <c r="D9232">
        <v>0</v>
      </c>
    </row>
    <row r="9233" spans="1:4" x14ac:dyDescent="0.3">
      <c r="A9233" s="1">
        <v>45466.53125</v>
      </c>
      <c r="B9233">
        <v>0.17899999999999999</v>
      </c>
      <c r="C9233">
        <v>25.02</v>
      </c>
      <c r="D9233">
        <v>0</v>
      </c>
    </row>
    <row r="9234" spans="1:4" x14ac:dyDescent="0.3">
      <c r="A9234" s="1">
        <v>45466.534722222219</v>
      </c>
      <c r="B9234">
        <v>0.17899999999999999</v>
      </c>
      <c r="C9234">
        <v>25.03</v>
      </c>
      <c r="D9234">
        <v>0</v>
      </c>
    </row>
    <row r="9235" spans="1:4" x14ac:dyDescent="0.3">
      <c r="A9235" s="1">
        <v>45466.538194444445</v>
      </c>
      <c r="B9235">
        <v>0.17899999999999999</v>
      </c>
      <c r="C9235">
        <v>25.04</v>
      </c>
      <c r="D9235">
        <v>0</v>
      </c>
    </row>
    <row r="9236" spans="1:4" x14ac:dyDescent="0.3">
      <c r="A9236" s="1">
        <v>45466.541666666664</v>
      </c>
      <c r="B9236">
        <v>0.17899999999999999</v>
      </c>
      <c r="C9236">
        <v>25.04</v>
      </c>
      <c r="D9236">
        <v>0</v>
      </c>
    </row>
    <row r="9237" spans="1:4" x14ac:dyDescent="0.3">
      <c r="A9237" s="1">
        <v>45466.545138888891</v>
      </c>
      <c r="B9237">
        <v>0.17899999999999999</v>
      </c>
      <c r="C9237">
        <v>25.04</v>
      </c>
      <c r="D9237">
        <v>0</v>
      </c>
    </row>
    <row r="9238" spans="1:4" x14ac:dyDescent="0.3">
      <c r="A9238" s="1">
        <v>45466.548611111109</v>
      </c>
      <c r="B9238">
        <v>0.17899999999999999</v>
      </c>
      <c r="C9238">
        <v>25.05</v>
      </c>
      <c r="D9238">
        <v>0</v>
      </c>
    </row>
    <row r="9239" spans="1:4" x14ac:dyDescent="0.3">
      <c r="A9239" s="1">
        <v>45466.552083333336</v>
      </c>
      <c r="B9239">
        <v>0.17899999999999999</v>
      </c>
      <c r="C9239">
        <v>25.05</v>
      </c>
      <c r="D9239">
        <v>0</v>
      </c>
    </row>
    <row r="9240" spans="1:4" x14ac:dyDescent="0.3">
      <c r="A9240" s="1">
        <v>45466.555555555555</v>
      </c>
      <c r="B9240">
        <v>0.17899999999999999</v>
      </c>
      <c r="C9240">
        <v>25.06</v>
      </c>
      <c r="D9240">
        <v>0</v>
      </c>
    </row>
    <row r="9241" spans="1:4" x14ac:dyDescent="0.3">
      <c r="A9241" s="1">
        <v>45466.559027777781</v>
      </c>
      <c r="B9241">
        <v>0.17899999999999999</v>
      </c>
      <c r="C9241">
        <v>25.06</v>
      </c>
      <c r="D9241">
        <v>0</v>
      </c>
    </row>
    <row r="9242" spans="1:4" x14ac:dyDescent="0.3">
      <c r="A9242" s="1">
        <v>45466.5625</v>
      </c>
      <c r="B9242">
        <v>0.17899999999999999</v>
      </c>
      <c r="C9242">
        <v>25.07</v>
      </c>
      <c r="D9242">
        <v>0</v>
      </c>
    </row>
    <row r="9243" spans="1:4" x14ac:dyDescent="0.3">
      <c r="A9243" s="1">
        <v>45466.565972222219</v>
      </c>
      <c r="B9243">
        <v>0.17899999999999999</v>
      </c>
      <c r="C9243">
        <v>25.07</v>
      </c>
      <c r="D9243">
        <v>0</v>
      </c>
    </row>
    <row r="9244" spans="1:4" x14ac:dyDescent="0.3">
      <c r="A9244" s="1">
        <v>45466.569444444445</v>
      </c>
      <c r="B9244">
        <v>0.17899999999999999</v>
      </c>
      <c r="C9244">
        <v>25.07</v>
      </c>
      <c r="D9244">
        <v>0</v>
      </c>
    </row>
    <row r="9245" spans="1:4" x14ac:dyDescent="0.3">
      <c r="A9245" s="1">
        <v>45466.572916666664</v>
      </c>
      <c r="B9245">
        <v>0.17899999999999999</v>
      </c>
      <c r="C9245">
        <v>25.08</v>
      </c>
      <c r="D9245">
        <v>0</v>
      </c>
    </row>
    <row r="9246" spans="1:4" x14ac:dyDescent="0.3">
      <c r="A9246" s="1">
        <v>45466.576388888891</v>
      </c>
      <c r="B9246">
        <v>0.17899999999999999</v>
      </c>
      <c r="C9246">
        <v>25.08</v>
      </c>
      <c r="D9246">
        <v>0</v>
      </c>
    </row>
    <row r="9247" spans="1:4" x14ac:dyDescent="0.3">
      <c r="A9247" s="1">
        <v>45466.579861111109</v>
      </c>
      <c r="B9247">
        <v>0.17899999999999999</v>
      </c>
      <c r="C9247">
        <v>25.09</v>
      </c>
      <c r="D9247">
        <v>0</v>
      </c>
    </row>
    <row r="9248" spans="1:4" x14ac:dyDescent="0.3">
      <c r="A9248" s="1">
        <v>45466.583333333336</v>
      </c>
      <c r="B9248">
        <v>0.17899999999999999</v>
      </c>
      <c r="C9248">
        <v>25.09</v>
      </c>
      <c r="D9248">
        <v>0</v>
      </c>
    </row>
    <row r="9249" spans="1:4" x14ac:dyDescent="0.3">
      <c r="A9249" s="1">
        <v>45466.586805555555</v>
      </c>
      <c r="B9249">
        <v>0.17899999999999999</v>
      </c>
      <c r="C9249">
        <v>25.1</v>
      </c>
      <c r="D9249">
        <v>0</v>
      </c>
    </row>
    <row r="9250" spans="1:4" x14ac:dyDescent="0.3">
      <c r="A9250" s="1">
        <v>45466.590277777781</v>
      </c>
      <c r="B9250">
        <v>0.17899999999999999</v>
      </c>
      <c r="C9250">
        <v>25.11</v>
      </c>
      <c r="D9250">
        <v>0</v>
      </c>
    </row>
    <row r="9251" spans="1:4" x14ac:dyDescent="0.3">
      <c r="A9251" s="1">
        <v>45466.59375</v>
      </c>
      <c r="B9251">
        <v>0.17899999999999999</v>
      </c>
      <c r="C9251">
        <v>25.11</v>
      </c>
      <c r="D9251">
        <v>0</v>
      </c>
    </row>
    <row r="9252" spans="1:4" x14ac:dyDescent="0.3">
      <c r="A9252" s="1">
        <v>45466.597222222219</v>
      </c>
      <c r="B9252">
        <v>0.17899999999999999</v>
      </c>
      <c r="C9252">
        <v>25.12</v>
      </c>
      <c r="D9252">
        <v>0</v>
      </c>
    </row>
    <row r="9253" spans="1:4" x14ac:dyDescent="0.3">
      <c r="A9253" s="1">
        <v>45466.600694444445</v>
      </c>
      <c r="B9253">
        <v>0.17899999999999999</v>
      </c>
      <c r="C9253">
        <v>25.12</v>
      </c>
      <c r="D9253">
        <v>0</v>
      </c>
    </row>
    <row r="9254" spans="1:4" x14ac:dyDescent="0.3">
      <c r="A9254" s="1">
        <v>45466.604166666664</v>
      </c>
      <c r="B9254">
        <v>0.17899999999999999</v>
      </c>
      <c r="C9254">
        <v>25.13</v>
      </c>
      <c r="D9254">
        <v>0</v>
      </c>
    </row>
    <row r="9255" spans="1:4" x14ac:dyDescent="0.3">
      <c r="A9255" s="1">
        <v>45466.607638888891</v>
      </c>
      <c r="B9255">
        <v>0.17899999999999999</v>
      </c>
      <c r="C9255">
        <v>25.13</v>
      </c>
      <c r="D9255">
        <v>0</v>
      </c>
    </row>
    <row r="9256" spans="1:4" x14ac:dyDescent="0.3">
      <c r="A9256" s="1">
        <v>45466.611111111109</v>
      </c>
      <c r="B9256">
        <v>0.17899999999999999</v>
      </c>
      <c r="C9256">
        <v>25.13</v>
      </c>
      <c r="D9256">
        <v>0</v>
      </c>
    </row>
    <row r="9257" spans="1:4" x14ac:dyDescent="0.3">
      <c r="A9257" s="1">
        <v>45466.614583333336</v>
      </c>
      <c r="B9257">
        <v>0.17899999999999999</v>
      </c>
      <c r="C9257">
        <v>25.13</v>
      </c>
      <c r="D9257">
        <v>0</v>
      </c>
    </row>
    <row r="9258" spans="1:4" x14ac:dyDescent="0.3">
      <c r="A9258" s="1">
        <v>45466.618055555555</v>
      </c>
      <c r="B9258">
        <v>0.17899999999999999</v>
      </c>
      <c r="C9258">
        <v>25.12</v>
      </c>
      <c r="D9258">
        <v>0</v>
      </c>
    </row>
    <row r="9259" spans="1:4" x14ac:dyDescent="0.3">
      <c r="A9259" s="1">
        <v>45466.621527777781</v>
      </c>
      <c r="B9259">
        <v>0.17899999999999999</v>
      </c>
      <c r="C9259">
        <v>25.12</v>
      </c>
      <c r="D9259">
        <v>0</v>
      </c>
    </row>
    <row r="9260" spans="1:4" x14ac:dyDescent="0.3">
      <c r="A9260" s="1">
        <v>45466.625</v>
      </c>
      <c r="B9260">
        <v>0.17899999999999999</v>
      </c>
      <c r="C9260">
        <v>25.13</v>
      </c>
      <c r="D9260">
        <v>0</v>
      </c>
    </row>
    <row r="9261" spans="1:4" x14ac:dyDescent="0.3">
      <c r="A9261" s="1">
        <v>45466.628472222219</v>
      </c>
      <c r="B9261">
        <v>0.17899999999999999</v>
      </c>
      <c r="C9261">
        <v>25.13</v>
      </c>
      <c r="D9261">
        <v>0</v>
      </c>
    </row>
    <row r="9262" spans="1:4" x14ac:dyDescent="0.3">
      <c r="A9262" s="1">
        <v>45466.631944444445</v>
      </c>
      <c r="B9262">
        <v>0.17899999999999999</v>
      </c>
      <c r="C9262">
        <v>25.13</v>
      </c>
      <c r="D9262">
        <v>0</v>
      </c>
    </row>
    <row r="9263" spans="1:4" x14ac:dyDescent="0.3">
      <c r="A9263" s="1">
        <v>45466.635416666664</v>
      </c>
      <c r="B9263">
        <v>0.17899999999999999</v>
      </c>
      <c r="C9263">
        <v>25.12</v>
      </c>
      <c r="D9263">
        <v>0</v>
      </c>
    </row>
    <row r="9264" spans="1:4" x14ac:dyDescent="0.3">
      <c r="A9264" s="1">
        <v>45466.638888888891</v>
      </c>
      <c r="B9264">
        <v>0.17899999999999999</v>
      </c>
      <c r="C9264">
        <v>25.12</v>
      </c>
      <c r="D9264">
        <v>0</v>
      </c>
    </row>
    <row r="9265" spans="1:4" x14ac:dyDescent="0.3">
      <c r="A9265" s="1">
        <v>45466.642361111109</v>
      </c>
      <c r="B9265">
        <v>0.17899999999999999</v>
      </c>
      <c r="C9265">
        <v>25.12</v>
      </c>
      <c r="D9265">
        <v>0</v>
      </c>
    </row>
    <row r="9266" spans="1:4" x14ac:dyDescent="0.3">
      <c r="A9266" s="1">
        <v>45466.645833333336</v>
      </c>
      <c r="B9266">
        <v>0.17899999999999999</v>
      </c>
      <c r="C9266">
        <v>25.12</v>
      </c>
      <c r="D9266">
        <v>0</v>
      </c>
    </row>
    <row r="9267" spans="1:4" x14ac:dyDescent="0.3">
      <c r="A9267" s="1">
        <v>45466.649305555555</v>
      </c>
      <c r="B9267">
        <v>0.17899999999999999</v>
      </c>
      <c r="C9267">
        <v>25.12</v>
      </c>
      <c r="D9267">
        <v>0</v>
      </c>
    </row>
    <row r="9268" spans="1:4" x14ac:dyDescent="0.3">
      <c r="A9268" s="1">
        <v>45466.652777777781</v>
      </c>
      <c r="B9268">
        <v>0.17899999999999999</v>
      </c>
      <c r="C9268">
        <v>25.11</v>
      </c>
      <c r="D9268">
        <v>0</v>
      </c>
    </row>
    <row r="9269" spans="1:4" x14ac:dyDescent="0.3">
      <c r="A9269" s="1">
        <v>45466.65625</v>
      </c>
      <c r="B9269">
        <v>0.17899999999999999</v>
      </c>
      <c r="C9269">
        <v>25.11</v>
      </c>
      <c r="D9269">
        <v>0</v>
      </c>
    </row>
    <row r="9270" spans="1:4" x14ac:dyDescent="0.3">
      <c r="A9270" s="1">
        <v>45466.659722222219</v>
      </c>
      <c r="B9270">
        <v>0.17899999999999999</v>
      </c>
      <c r="C9270">
        <v>25.1</v>
      </c>
      <c r="D9270">
        <v>0</v>
      </c>
    </row>
    <row r="9271" spans="1:4" x14ac:dyDescent="0.3">
      <c r="A9271" s="1">
        <v>45466.663194444445</v>
      </c>
      <c r="B9271">
        <v>0.17899999999999999</v>
      </c>
      <c r="C9271">
        <v>25.1</v>
      </c>
      <c r="D9271">
        <v>0</v>
      </c>
    </row>
    <row r="9272" spans="1:4" x14ac:dyDescent="0.3">
      <c r="A9272" s="1">
        <v>45466.666666666664</v>
      </c>
      <c r="B9272">
        <v>0.17899999999999999</v>
      </c>
      <c r="C9272">
        <v>25.1</v>
      </c>
      <c r="D9272">
        <v>0</v>
      </c>
    </row>
    <row r="9273" spans="1:4" x14ac:dyDescent="0.3">
      <c r="A9273" s="1">
        <v>45466.670138888891</v>
      </c>
      <c r="B9273">
        <v>0.17899999999999999</v>
      </c>
      <c r="C9273">
        <v>25.1</v>
      </c>
      <c r="D9273">
        <v>0</v>
      </c>
    </row>
    <row r="9274" spans="1:4" x14ac:dyDescent="0.3">
      <c r="A9274" s="1">
        <v>45466.673611111109</v>
      </c>
      <c r="B9274">
        <v>0.17899999999999999</v>
      </c>
      <c r="C9274">
        <v>25.1</v>
      </c>
      <c r="D9274">
        <v>0</v>
      </c>
    </row>
    <row r="9275" spans="1:4" x14ac:dyDescent="0.3">
      <c r="A9275" s="1">
        <v>45466.677083333336</v>
      </c>
      <c r="B9275">
        <v>0.17899999999999999</v>
      </c>
      <c r="C9275">
        <v>25.09</v>
      </c>
      <c r="D9275">
        <v>0</v>
      </c>
    </row>
    <row r="9276" spans="1:4" x14ac:dyDescent="0.3">
      <c r="A9276" s="1">
        <v>45466.680555555555</v>
      </c>
      <c r="B9276">
        <v>0.17899999999999999</v>
      </c>
      <c r="C9276">
        <v>25.09</v>
      </c>
      <c r="D9276">
        <v>0</v>
      </c>
    </row>
    <row r="9277" spans="1:4" x14ac:dyDescent="0.3">
      <c r="A9277" s="1">
        <v>45466.684027777781</v>
      </c>
      <c r="B9277">
        <v>0.17899999999999999</v>
      </c>
      <c r="C9277">
        <v>25.09</v>
      </c>
      <c r="D9277">
        <v>0</v>
      </c>
    </row>
    <row r="9278" spans="1:4" x14ac:dyDescent="0.3">
      <c r="A9278" s="1">
        <v>45466.6875</v>
      </c>
      <c r="B9278">
        <v>0.17899999999999999</v>
      </c>
      <c r="C9278">
        <v>25.08</v>
      </c>
      <c r="D9278">
        <v>0</v>
      </c>
    </row>
    <row r="9279" spans="1:4" x14ac:dyDescent="0.3">
      <c r="A9279" s="1">
        <v>45466.690972222219</v>
      </c>
      <c r="B9279">
        <v>0.17899999999999999</v>
      </c>
      <c r="C9279">
        <v>25.08</v>
      </c>
      <c r="D9279">
        <v>0</v>
      </c>
    </row>
    <row r="9280" spans="1:4" x14ac:dyDescent="0.3">
      <c r="A9280" s="1">
        <v>45466.694444444445</v>
      </c>
      <c r="B9280">
        <v>0.17899999999999999</v>
      </c>
      <c r="C9280">
        <v>25.08</v>
      </c>
      <c r="D9280">
        <v>0</v>
      </c>
    </row>
    <row r="9281" spans="1:4" x14ac:dyDescent="0.3">
      <c r="A9281" s="1">
        <v>45466.697916666664</v>
      </c>
      <c r="B9281">
        <v>0.17899999999999999</v>
      </c>
      <c r="C9281">
        <v>25.07</v>
      </c>
      <c r="D9281">
        <v>0</v>
      </c>
    </row>
    <row r="9282" spans="1:4" x14ac:dyDescent="0.3">
      <c r="A9282" s="1">
        <v>45466.701388888891</v>
      </c>
      <c r="B9282">
        <v>0.17899999999999999</v>
      </c>
      <c r="C9282">
        <v>25.07</v>
      </c>
      <c r="D9282">
        <v>0</v>
      </c>
    </row>
    <row r="9283" spans="1:4" x14ac:dyDescent="0.3">
      <c r="A9283" s="1">
        <v>45466.704861111109</v>
      </c>
      <c r="B9283">
        <v>0.17899999999999999</v>
      </c>
      <c r="C9283">
        <v>25.07</v>
      </c>
      <c r="D9283">
        <v>0</v>
      </c>
    </row>
    <row r="9284" spans="1:4" x14ac:dyDescent="0.3">
      <c r="A9284" s="1">
        <v>45466.708333333336</v>
      </c>
      <c r="B9284">
        <v>0.17899999999999999</v>
      </c>
      <c r="C9284">
        <v>25.06</v>
      </c>
      <c r="D9284">
        <v>0</v>
      </c>
    </row>
    <row r="9285" spans="1:4" x14ac:dyDescent="0.3">
      <c r="A9285" s="1">
        <v>45466.711805555555</v>
      </c>
      <c r="B9285">
        <v>0.17799999999999999</v>
      </c>
      <c r="C9285">
        <v>25.06</v>
      </c>
      <c r="D9285">
        <v>0</v>
      </c>
    </row>
    <row r="9286" spans="1:4" x14ac:dyDescent="0.3">
      <c r="A9286" s="1">
        <v>45466.715277777781</v>
      </c>
      <c r="B9286">
        <v>0.17699999999999999</v>
      </c>
      <c r="C9286">
        <v>25.05</v>
      </c>
      <c r="D9286">
        <v>0</v>
      </c>
    </row>
    <row r="9287" spans="1:4" x14ac:dyDescent="0.3">
      <c r="A9287" s="1">
        <v>45466.71875</v>
      </c>
      <c r="B9287">
        <v>0.17799999999999999</v>
      </c>
      <c r="C9287">
        <v>25.04</v>
      </c>
      <c r="D9287">
        <v>0</v>
      </c>
    </row>
    <row r="9288" spans="1:4" x14ac:dyDescent="0.3">
      <c r="A9288" s="1">
        <v>45466.722222222219</v>
      </c>
      <c r="B9288">
        <v>0.17799999999999999</v>
      </c>
      <c r="C9288">
        <v>25.04</v>
      </c>
      <c r="D9288">
        <v>0</v>
      </c>
    </row>
    <row r="9289" spans="1:4" x14ac:dyDescent="0.3">
      <c r="A9289" s="1">
        <v>45466.725694444445</v>
      </c>
      <c r="B9289">
        <v>0.17799999999999999</v>
      </c>
      <c r="C9289">
        <v>25.04</v>
      </c>
      <c r="D9289">
        <v>0</v>
      </c>
    </row>
    <row r="9290" spans="1:4" x14ac:dyDescent="0.3">
      <c r="A9290" s="1">
        <v>45466.729166666664</v>
      </c>
      <c r="B9290">
        <v>0.17799999999999999</v>
      </c>
      <c r="C9290">
        <v>25.03</v>
      </c>
      <c r="D9290">
        <v>0</v>
      </c>
    </row>
    <row r="9291" spans="1:4" x14ac:dyDescent="0.3">
      <c r="A9291" s="1">
        <v>45466.732638888891</v>
      </c>
      <c r="B9291">
        <v>0.17799999999999999</v>
      </c>
      <c r="C9291">
        <v>25.02</v>
      </c>
      <c r="D9291">
        <v>0</v>
      </c>
    </row>
    <row r="9292" spans="1:4" x14ac:dyDescent="0.3">
      <c r="A9292" s="1">
        <v>45466.736111111109</v>
      </c>
      <c r="B9292">
        <v>0.17899999999999999</v>
      </c>
      <c r="C9292">
        <v>25.02</v>
      </c>
      <c r="D9292">
        <v>0</v>
      </c>
    </row>
    <row r="9293" spans="1:4" x14ac:dyDescent="0.3">
      <c r="A9293" s="1">
        <v>45466.739583333336</v>
      </c>
      <c r="B9293">
        <v>0.17899999999999999</v>
      </c>
      <c r="C9293">
        <v>25.01</v>
      </c>
      <c r="D9293">
        <v>0</v>
      </c>
    </row>
    <row r="9294" spans="1:4" x14ac:dyDescent="0.3">
      <c r="A9294" s="1">
        <v>45466.743055555555</v>
      </c>
      <c r="B9294">
        <v>0.17899999999999999</v>
      </c>
      <c r="C9294">
        <v>25</v>
      </c>
      <c r="D9294">
        <v>0</v>
      </c>
    </row>
    <row r="9295" spans="1:4" x14ac:dyDescent="0.3">
      <c r="A9295" s="1">
        <v>45466.746527777781</v>
      </c>
      <c r="B9295">
        <v>0.17899999999999999</v>
      </c>
      <c r="C9295">
        <v>25</v>
      </c>
      <c r="D9295">
        <v>0</v>
      </c>
    </row>
    <row r="9296" spans="1:4" x14ac:dyDescent="0.3">
      <c r="A9296" s="1">
        <v>45466.75</v>
      </c>
      <c r="B9296">
        <v>0.17799999999999999</v>
      </c>
      <c r="C9296">
        <v>24.99</v>
      </c>
      <c r="D9296">
        <v>0</v>
      </c>
    </row>
    <row r="9297" spans="1:4" x14ac:dyDescent="0.3">
      <c r="A9297" s="1">
        <v>45466.753472222219</v>
      </c>
      <c r="B9297">
        <v>0.17799999999999999</v>
      </c>
      <c r="C9297">
        <v>24.99</v>
      </c>
      <c r="D9297">
        <v>0</v>
      </c>
    </row>
    <row r="9298" spans="1:4" x14ac:dyDescent="0.3">
      <c r="A9298" s="1">
        <v>45466.756944444445</v>
      </c>
      <c r="B9298">
        <v>0.17899999999999999</v>
      </c>
      <c r="C9298">
        <v>24.98</v>
      </c>
      <c r="D9298">
        <v>0</v>
      </c>
    </row>
    <row r="9299" spans="1:4" x14ac:dyDescent="0.3">
      <c r="A9299" s="1">
        <v>45466.760416666664</v>
      </c>
      <c r="B9299">
        <v>0.17899999999999999</v>
      </c>
      <c r="C9299">
        <v>24.97</v>
      </c>
      <c r="D9299">
        <v>0</v>
      </c>
    </row>
    <row r="9300" spans="1:4" x14ac:dyDescent="0.3">
      <c r="A9300" s="1">
        <v>45466.763888888891</v>
      </c>
      <c r="B9300">
        <v>0.17899999999999999</v>
      </c>
      <c r="C9300">
        <v>24.96</v>
      </c>
      <c r="D9300">
        <v>0</v>
      </c>
    </row>
    <row r="9301" spans="1:4" x14ac:dyDescent="0.3">
      <c r="A9301" s="1">
        <v>45466.767361111109</v>
      </c>
      <c r="B9301">
        <v>0.17899999999999999</v>
      </c>
      <c r="C9301">
        <v>24.96</v>
      </c>
      <c r="D9301">
        <v>0</v>
      </c>
    </row>
    <row r="9302" spans="1:4" x14ac:dyDescent="0.3">
      <c r="A9302" s="1">
        <v>45466.770833333336</v>
      </c>
      <c r="B9302">
        <v>0.17899999999999999</v>
      </c>
      <c r="C9302">
        <v>24.95</v>
      </c>
      <c r="D9302">
        <v>0</v>
      </c>
    </row>
    <row r="9303" spans="1:4" x14ac:dyDescent="0.3">
      <c r="A9303" s="1">
        <v>45466.774305555555</v>
      </c>
      <c r="B9303">
        <v>0.17899999999999999</v>
      </c>
      <c r="C9303">
        <v>24.94</v>
      </c>
      <c r="D9303">
        <v>0</v>
      </c>
    </row>
    <row r="9304" spans="1:4" x14ac:dyDescent="0.3">
      <c r="A9304" s="1">
        <v>45466.777777777781</v>
      </c>
      <c r="B9304">
        <v>0.17899999999999999</v>
      </c>
      <c r="C9304">
        <v>24.93</v>
      </c>
      <c r="D9304">
        <v>0</v>
      </c>
    </row>
    <row r="9305" spans="1:4" x14ac:dyDescent="0.3">
      <c r="A9305" s="1">
        <v>45466.78125</v>
      </c>
      <c r="B9305">
        <v>0.17899999999999999</v>
      </c>
      <c r="C9305">
        <v>24.92</v>
      </c>
      <c r="D9305">
        <v>0</v>
      </c>
    </row>
    <row r="9306" spans="1:4" x14ac:dyDescent="0.3">
      <c r="A9306" s="1">
        <v>45466.784722222219</v>
      </c>
      <c r="B9306">
        <v>0.17899999999999999</v>
      </c>
      <c r="C9306">
        <v>24.91</v>
      </c>
      <c r="D9306">
        <v>0</v>
      </c>
    </row>
    <row r="9307" spans="1:4" x14ac:dyDescent="0.3">
      <c r="A9307" s="1">
        <v>45466.788194444445</v>
      </c>
      <c r="B9307">
        <v>0.17899999999999999</v>
      </c>
      <c r="C9307">
        <v>24.9</v>
      </c>
      <c r="D9307">
        <v>0</v>
      </c>
    </row>
    <row r="9308" spans="1:4" x14ac:dyDescent="0.3">
      <c r="A9308" s="1">
        <v>45466.791666666664</v>
      </c>
      <c r="B9308">
        <v>0.17899999999999999</v>
      </c>
      <c r="C9308">
        <v>24.89</v>
      </c>
      <c r="D9308">
        <v>0</v>
      </c>
    </row>
    <row r="9309" spans="1:4" x14ac:dyDescent="0.3">
      <c r="A9309" s="1">
        <v>45466.795138888891</v>
      </c>
      <c r="B9309">
        <v>0.17899999999999999</v>
      </c>
      <c r="C9309">
        <v>24.88</v>
      </c>
      <c r="D9309">
        <v>0</v>
      </c>
    </row>
    <row r="9310" spans="1:4" x14ac:dyDescent="0.3">
      <c r="A9310" s="1">
        <v>45466.798611111109</v>
      </c>
      <c r="B9310">
        <v>0.17899999999999999</v>
      </c>
      <c r="C9310">
        <v>24.88</v>
      </c>
      <c r="D9310">
        <v>0</v>
      </c>
    </row>
    <row r="9311" spans="1:4" x14ac:dyDescent="0.3">
      <c r="A9311" s="1">
        <v>45466.802083333336</v>
      </c>
      <c r="B9311">
        <v>0.17899999999999999</v>
      </c>
      <c r="C9311">
        <v>24.87</v>
      </c>
      <c r="D9311">
        <v>0</v>
      </c>
    </row>
    <row r="9312" spans="1:4" x14ac:dyDescent="0.3">
      <c r="A9312" s="1">
        <v>45466.805555555555</v>
      </c>
      <c r="B9312">
        <v>0.17899999999999999</v>
      </c>
      <c r="C9312">
        <v>24.87</v>
      </c>
      <c r="D9312">
        <v>0</v>
      </c>
    </row>
    <row r="9313" spans="1:4" x14ac:dyDescent="0.3">
      <c r="A9313" s="1">
        <v>45466.809027777781</v>
      </c>
      <c r="B9313">
        <v>0.17899999999999999</v>
      </c>
      <c r="C9313">
        <v>24.87</v>
      </c>
      <c r="D9313">
        <v>0</v>
      </c>
    </row>
    <row r="9314" spans="1:4" x14ac:dyDescent="0.3">
      <c r="A9314" s="1">
        <v>45466.8125</v>
      </c>
      <c r="B9314">
        <v>0.17899999999999999</v>
      </c>
      <c r="C9314">
        <v>24.86</v>
      </c>
      <c r="D9314">
        <v>0</v>
      </c>
    </row>
    <row r="9315" spans="1:4" x14ac:dyDescent="0.3">
      <c r="A9315" s="1">
        <v>45466.815972222219</v>
      </c>
      <c r="B9315">
        <v>0.17899999999999999</v>
      </c>
      <c r="C9315">
        <v>24.86</v>
      </c>
      <c r="D9315">
        <v>0</v>
      </c>
    </row>
    <row r="9316" spans="1:4" x14ac:dyDescent="0.3">
      <c r="A9316" s="1">
        <v>45466.819444444445</v>
      </c>
      <c r="B9316">
        <v>0.17899999999999999</v>
      </c>
      <c r="C9316">
        <v>24.85</v>
      </c>
      <c r="D9316">
        <v>0</v>
      </c>
    </row>
    <row r="9317" spans="1:4" x14ac:dyDescent="0.3">
      <c r="A9317" s="1">
        <v>45466.822916666664</v>
      </c>
      <c r="B9317">
        <v>0.17899999999999999</v>
      </c>
      <c r="C9317">
        <v>24.84</v>
      </c>
      <c r="D9317">
        <v>0</v>
      </c>
    </row>
    <row r="9318" spans="1:4" x14ac:dyDescent="0.3">
      <c r="A9318" s="1">
        <v>45466.826388888891</v>
      </c>
      <c r="B9318">
        <v>0.18</v>
      </c>
      <c r="C9318">
        <v>24.84</v>
      </c>
      <c r="D9318">
        <v>0</v>
      </c>
    </row>
    <row r="9319" spans="1:4" x14ac:dyDescent="0.3">
      <c r="A9319" s="1">
        <v>45466.829861111109</v>
      </c>
      <c r="B9319">
        <v>0.17899999999999999</v>
      </c>
      <c r="C9319">
        <v>24.83</v>
      </c>
      <c r="D9319">
        <v>0</v>
      </c>
    </row>
    <row r="9320" spans="1:4" x14ac:dyDescent="0.3">
      <c r="A9320" s="1">
        <v>45466.833333333336</v>
      </c>
      <c r="B9320">
        <v>0.17899999999999999</v>
      </c>
      <c r="C9320">
        <v>24.81</v>
      </c>
      <c r="D9320">
        <v>0</v>
      </c>
    </row>
    <row r="9321" spans="1:4" x14ac:dyDescent="0.3">
      <c r="A9321" s="1">
        <v>45466.836805555555</v>
      </c>
      <c r="B9321">
        <v>0.17899999999999999</v>
      </c>
      <c r="C9321">
        <v>24.8</v>
      </c>
      <c r="D9321">
        <v>0</v>
      </c>
    </row>
    <row r="9322" spans="1:4" x14ac:dyDescent="0.3">
      <c r="A9322" s="1">
        <v>45466.840277777781</v>
      </c>
      <c r="B9322">
        <v>0.17899999999999999</v>
      </c>
      <c r="C9322">
        <v>24.8</v>
      </c>
      <c r="D9322">
        <v>0</v>
      </c>
    </row>
    <row r="9323" spans="1:4" x14ac:dyDescent="0.3">
      <c r="A9323" s="1">
        <v>45466.84375</v>
      </c>
      <c r="B9323">
        <v>0.17899999999999999</v>
      </c>
      <c r="C9323">
        <v>24.8</v>
      </c>
      <c r="D9323">
        <v>0</v>
      </c>
    </row>
    <row r="9324" spans="1:4" x14ac:dyDescent="0.3">
      <c r="A9324" s="1">
        <v>45466.847222222219</v>
      </c>
      <c r="B9324">
        <v>0.17899999999999999</v>
      </c>
      <c r="C9324">
        <v>24.79</v>
      </c>
      <c r="D9324">
        <v>0</v>
      </c>
    </row>
    <row r="9325" spans="1:4" x14ac:dyDescent="0.3">
      <c r="A9325" s="1">
        <v>45466.850694444445</v>
      </c>
      <c r="B9325">
        <v>0.17899999999999999</v>
      </c>
      <c r="C9325">
        <v>24.79</v>
      </c>
      <c r="D9325">
        <v>0</v>
      </c>
    </row>
    <row r="9326" spans="1:4" x14ac:dyDescent="0.3">
      <c r="A9326" s="1">
        <v>45466.854166666664</v>
      </c>
      <c r="B9326">
        <v>0.17899999999999999</v>
      </c>
      <c r="C9326">
        <v>24.79</v>
      </c>
      <c r="D9326">
        <v>0</v>
      </c>
    </row>
    <row r="9327" spans="1:4" x14ac:dyDescent="0.3">
      <c r="A9327" s="1">
        <v>45466.857638888891</v>
      </c>
      <c r="B9327">
        <v>0.17899999999999999</v>
      </c>
      <c r="C9327">
        <v>24.78</v>
      </c>
      <c r="D9327">
        <v>0</v>
      </c>
    </row>
    <row r="9328" spans="1:4" x14ac:dyDescent="0.3">
      <c r="A9328" s="1">
        <v>45466.861111111109</v>
      </c>
      <c r="B9328">
        <v>0.17899999999999999</v>
      </c>
      <c r="C9328">
        <v>24.78</v>
      </c>
      <c r="D9328">
        <v>0</v>
      </c>
    </row>
    <row r="9329" spans="1:4" x14ac:dyDescent="0.3">
      <c r="A9329" s="1">
        <v>45466.864583333336</v>
      </c>
      <c r="B9329">
        <v>0.17899999999999999</v>
      </c>
      <c r="C9329">
        <v>24.78</v>
      </c>
      <c r="D9329">
        <v>0</v>
      </c>
    </row>
    <row r="9330" spans="1:4" x14ac:dyDescent="0.3">
      <c r="A9330" s="1">
        <v>45466.868055555555</v>
      </c>
      <c r="B9330">
        <v>0.17899999999999999</v>
      </c>
      <c r="C9330">
        <v>24.77</v>
      </c>
      <c r="D9330">
        <v>0</v>
      </c>
    </row>
    <row r="9331" spans="1:4" x14ac:dyDescent="0.3">
      <c r="A9331" s="1">
        <v>45466.871527777781</v>
      </c>
      <c r="B9331">
        <v>0.17899999999999999</v>
      </c>
      <c r="C9331">
        <v>24.77</v>
      </c>
      <c r="D9331">
        <v>0</v>
      </c>
    </row>
    <row r="9332" spans="1:4" x14ac:dyDescent="0.3">
      <c r="A9332" s="1">
        <v>45466.875</v>
      </c>
      <c r="B9332">
        <v>0.17899999999999999</v>
      </c>
      <c r="C9332">
        <v>24.77</v>
      </c>
      <c r="D9332">
        <v>0</v>
      </c>
    </row>
    <row r="9333" spans="1:4" x14ac:dyDescent="0.3">
      <c r="A9333" s="1">
        <v>45466.878472222219</v>
      </c>
      <c r="B9333">
        <v>0.17899999999999999</v>
      </c>
      <c r="C9333">
        <v>24.77</v>
      </c>
      <c r="D9333">
        <v>0</v>
      </c>
    </row>
    <row r="9334" spans="1:4" x14ac:dyDescent="0.3">
      <c r="A9334" s="1">
        <v>45466.881944444445</v>
      </c>
      <c r="B9334">
        <v>0.17899999999999999</v>
      </c>
      <c r="C9334">
        <v>24.77</v>
      </c>
      <c r="D9334">
        <v>0</v>
      </c>
    </row>
    <row r="9335" spans="1:4" x14ac:dyDescent="0.3">
      <c r="A9335" s="1">
        <v>45466.885416666664</v>
      </c>
      <c r="B9335">
        <v>0.17899999999999999</v>
      </c>
      <c r="C9335">
        <v>24.76</v>
      </c>
      <c r="D9335">
        <v>0</v>
      </c>
    </row>
    <row r="9336" spans="1:4" x14ac:dyDescent="0.3">
      <c r="A9336" s="1">
        <v>45466.888888888891</v>
      </c>
      <c r="B9336">
        <v>0.17899999999999999</v>
      </c>
      <c r="C9336">
        <v>24.76</v>
      </c>
      <c r="D9336">
        <v>0</v>
      </c>
    </row>
    <row r="9337" spans="1:4" x14ac:dyDescent="0.3">
      <c r="A9337" s="1">
        <v>45466.892361111109</v>
      </c>
      <c r="B9337">
        <v>0.17899999999999999</v>
      </c>
      <c r="C9337">
        <v>24.76</v>
      </c>
      <c r="D9337">
        <v>0</v>
      </c>
    </row>
    <row r="9338" spans="1:4" x14ac:dyDescent="0.3">
      <c r="A9338" s="1">
        <v>45466.895833333336</v>
      </c>
      <c r="B9338">
        <v>0.17899999999999999</v>
      </c>
      <c r="C9338">
        <v>24.76</v>
      </c>
      <c r="D9338">
        <v>0</v>
      </c>
    </row>
    <row r="9339" spans="1:4" x14ac:dyDescent="0.3">
      <c r="A9339" s="1">
        <v>45466.899305555555</v>
      </c>
      <c r="B9339">
        <v>0.17899999999999999</v>
      </c>
      <c r="C9339">
        <v>24.76</v>
      </c>
      <c r="D9339">
        <v>0</v>
      </c>
    </row>
    <row r="9340" spans="1:4" x14ac:dyDescent="0.3">
      <c r="A9340" s="1">
        <v>45466.902777777781</v>
      </c>
      <c r="B9340">
        <v>0.17899999999999999</v>
      </c>
      <c r="C9340">
        <v>24.76</v>
      </c>
      <c r="D9340">
        <v>0</v>
      </c>
    </row>
    <row r="9341" spans="1:4" x14ac:dyDescent="0.3">
      <c r="A9341" s="1">
        <v>45466.90625</v>
      </c>
      <c r="B9341">
        <v>0.17899999999999999</v>
      </c>
      <c r="C9341">
        <v>24.76</v>
      </c>
      <c r="D9341">
        <v>0</v>
      </c>
    </row>
    <row r="9342" spans="1:4" x14ac:dyDescent="0.3">
      <c r="A9342" s="1">
        <v>45466.909722222219</v>
      </c>
      <c r="B9342">
        <v>0.17899999999999999</v>
      </c>
      <c r="C9342">
        <v>24.76</v>
      </c>
      <c r="D9342">
        <v>0</v>
      </c>
    </row>
    <row r="9343" spans="1:4" x14ac:dyDescent="0.3">
      <c r="A9343" s="1">
        <v>45466.913194444445</v>
      </c>
      <c r="B9343">
        <v>0.17899999999999999</v>
      </c>
      <c r="C9343">
        <v>24.76</v>
      </c>
      <c r="D9343">
        <v>0</v>
      </c>
    </row>
    <row r="9344" spans="1:4" x14ac:dyDescent="0.3">
      <c r="A9344" s="1">
        <v>45466.916666666664</v>
      </c>
      <c r="B9344">
        <v>0.17899999999999999</v>
      </c>
      <c r="C9344">
        <v>24.76</v>
      </c>
      <c r="D9344">
        <v>0</v>
      </c>
    </row>
    <row r="9345" spans="1:4" x14ac:dyDescent="0.3">
      <c r="A9345" s="1">
        <v>45466.920138888891</v>
      </c>
      <c r="B9345">
        <v>0.17899999999999999</v>
      </c>
      <c r="C9345">
        <v>24.76</v>
      </c>
      <c r="D9345">
        <v>0</v>
      </c>
    </row>
    <row r="9346" spans="1:4" x14ac:dyDescent="0.3">
      <c r="A9346" s="1">
        <v>45466.923611111109</v>
      </c>
      <c r="B9346">
        <v>0.17899999999999999</v>
      </c>
      <c r="C9346">
        <v>24.75</v>
      </c>
      <c r="D9346">
        <v>0</v>
      </c>
    </row>
    <row r="9347" spans="1:4" x14ac:dyDescent="0.3">
      <c r="A9347" s="1">
        <v>45466.927083333336</v>
      </c>
      <c r="B9347">
        <v>0.18</v>
      </c>
      <c r="C9347">
        <v>24.75</v>
      </c>
      <c r="D9347">
        <v>0</v>
      </c>
    </row>
    <row r="9348" spans="1:4" x14ac:dyDescent="0.3">
      <c r="A9348" s="1">
        <v>45466.930555555555</v>
      </c>
      <c r="B9348">
        <v>0.17899999999999999</v>
      </c>
      <c r="C9348">
        <v>24.75</v>
      </c>
      <c r="D9348">
        <v>0</v>
      </c>
    </row>
    <row r="9349" spans="1:4" x14ac:dyDescent="0.3">
      <c r="A9349" s="1">
        <v>45466.934027777781</v>
      </c>
      <c r="B9349">
        <v>0.17899999999999999</v>
      </c>
      <c r="C9349">
        <v>24.75</v>
      </c>
      <c r="D9349">
        <v>0</v>
      </c>
    </row>
    <row r="9350" spans="1:4" x14ac:dyDescent="0.3">
      <c r="A9350" s="1">
        <v>45466.9375</v>
      </c>
      <c r="B9350">
        <v>0.17899999999999999</v>
      </c>
      <c r="C9350">
        <v>24.75</v>
      </c>
      <c r="D9350">
        <v>0</v>
      </c>
    </row>
    <row r="9351" spans="1:4" x14ac:dyDescent="0.3">
      <c r="A9351" s="1">
        <v>45466.940972222219</v>
      </c>
      <c r="B9351">
        <v>0.17899999999999999</v>
      </c>
      <c r="C9351">
        <v>24.75</v>
      </c>
      <c r="D9351">
        <v>0</v>
      </c>
    </row>
    <row r="9352" spans="1:4" x14ac:dyDescent="0.3">
      <c r="A9352" s="1">
        <v>45466.944444444445</v>
      </c>
      <c r="B9352">
        <v>0.17899999999999999</v>
      </c>
      <c r="C9352">
        <v>24.75</v>
      </c>
      <c r="D9352">
        <v>0</v>
      </c>
    </row>
    <row r="9353" spans="1:4" x14ac:dyDescent="0.3">
      <c r="A9353" s="1">
        <v>45466.947916666664</v>
      </c>
      <c r="B9353">
        <v>0.17899999999999999</v>
      </c>
      <c r="C9353">
        <v>24.75</v>
      </c>
      <c r="D9353">
        <v>0</v>
      </c>
    </row>
    <row r="9354" spans="1:4" x14ac:dyDescent="0.3">
      <c r="A9354" s="1">
        <v>45466.951388888891</v>
      </c>
      <c r="B9354">
        <v>0.17899999999999999</v>
      </c>
      <c r="C9354">
        <v>24.75</v>
      </c>
      <c r="D9354">
        <v>0</v>
      </c>
    </row>
    <row r="9355" spans="1:4" x14ac:dyDescent="0.3">
      <c r="A9355" s="1">
        <v>45466.954861111109</v>
      </c>
      <c r="B9355">
        <v>0.17899999999999999</v>
      </c>
      <c r="C9355">
        <v>24.75</v>
      </c>
      <c r="D9355">
        <v>0</v>
      </c>
    </row>
    <row r="9356" spans="1:4" x14ac:dyDescent="0.3">
      <c r="A9356" s="1">
        <v>45466.958333333336</v>
      </c>
      <c r="B9356">
        <v>0.17899999999999999</v>
      </c>
      <c r="C9356">
        <v>24.75</v>
      </c>
      <c r="D9356">
        <v>0</v>
      </c>
    </row>
    <row r="9357" spans="1:4" x14ac:dyDescent="0.3">
      <c r="A9357" s="1">
        <v>45466.961805555555</v>
      </c>
      <c r="B9357">
        <v>0.17899999999999999</v>
      </c>
      <c r="C9357">
        <v>24.75</v>
      </c>
      <c r="D9357">
        <v>0</v>
      </c>
    </row>
    <row r="9358" spans="1:4" x14ac:dyDescent="0.3">
      <c r="A9358" s="1">
        <v>45466.965277777781</v>
      </c>
      <c r="B9358">
        <v>0.17899999999999999</v>
      </c>
      <c r="C9358">
        <v>24.75</v>
      </c>
      <c r="D9358">
        <v>0</v>
      </c>
    </row>
    <row r="9359" spans="1:4" x14ac:dyDescent="0.3">
      <c r="A9359" s="1">
        <v>45466.96875</v>
      </c>
      <c r="B9359">
        <v>0.17899999999999999</v>
      </c>
      <c r="C9359">
        <v>24.75</v>
      </c>
      <c r="D9359">
        <v>0</v>
      </c>
    </row>
    <row r="9360" spans="1:4" x14ac:dyDescent="0.3">
      <c r="A9360" s="1">
        <v>45466.972222222219</v>
      </c>
      <c r="B9360">
        <v>0.17899999999999999</v>
      </c>
      <c r="C9360">
        <v>24.74</v>
      </c>
      <c r="D9360">
        <v>0</v>
      </c>
    </row>
    <row r="9361" spans="1:4" x14ac:dyDescent="0.3">
      <c r="A9361" s="1">
        <v>45466.975694444445</v>
      </c>
      <c r="B9361">
        <v>0.17899999999999999</v>
      </c>
      <c r="C9361">
        <v>24.74</v>
      </c>
      <c r="D9361">
        <v>0</v>
      </c>
    </row>
    <row r="9362" spans="1:4" x14ac:dyDescent="0.3">
      <c r="A9362" s="1">
        <v>45466.979166666664</v>
      </c>
      <c r="B9362">
        <v>0.17899999999999999</v>
      </c>
      <c r="C9362">
        <v>24.74</v>
      </c>
      <c r="D9362">
        <v>0</v>
      </c>
    </row>
    <row r="9363" spans="1:4" x14ac:dyDescent="0.3">
      <c r="A9363" s="1">
        <v>45466.982638888891</v>
      </c>
      <c r="B9363">
        <v>0.17899999999999999</v>
      </c>
      <c r="C9363">
        <v>24.73</v>
      </c>
      <c r="D9363">
        <v>0</v>
      </c>
    </row>
    <row r="9364" spans="1:4" x14ac:dyDescent="0.3">
      <c r="A9364" s="1">
        <v>45466.986111111109</v>
      </c>
      <c r="B9364">
        <v>0.17899999999999999</v>
      </c>
      <c r="C9364">
        <v>24.72</v>
      </c>
      <c r="D9364">
        <v>0</v>
      </c>
    </row>
    <row r="9365" spans="1:4" x14ac:dyDescent="0.3">
      <c r="A9365" s="1">
        <v>45466.989583333336</v>
      </c>
      <c r="B9365">
        <v>0.17899999999999999</v>
      </c>
      <c r="C9365">
        <v>24.72</v>
      </c>
      <c r="D9365">
        <v>0</v>
      </c>
    </row>
    <row r="9366" spans="1:4" x14ac:dyDescent="0.3">
      <c r="A9366" s="1">
        <v>45466.993055555555</v>
      </c>
      <c r="B9366">
        <v>0.17899999999999999</v>
      </c>
      <c r="C9366">
        <v>24.71</v>
      </c>
      <c r="D9366">
        <v>0</v>
      </c>
    </row>
    <row r="9367" spans="1:4" x14ac:dyDescent="0.3">
      <c r="A9367" s="1">
        <v>45466.996527777781</v>
      </c>
      <c r="B9367">
        <v>0.17899999999999999</v>
      </c>
      <c r="C9367">
        <v>24.71</v>
      </c>
      <c r="D9367">
        <v>0</v>
      </c>
    </row>
    <row r="9368" spans="1:4" x14ac:dyDescent="0.3">
      <c r="A9368" s="1">
        <v>45467</v>
      </c>
      <c r="B9368">
        <v>0.17899999999999999</v>
      </c>
      <c r="C9368">
        <v>24.7</v>
      </c>
      <c r="D9368">
        <v>0</v>
      </c>
    </row>
    <row r="9369" spans="1:4" x14ac:dyDescent="0.3">
      <c r="A9369" s="1">
        <v>45467.003472222219</v>
      </c>
      <c r="B9369">
        <v>0.17899999999999999</v>
      </c>
      <c r="C9369">
        <v>24.7</v>
      </c>
      <c r="D9369">
        <v>0</v>
      </c>
    </row>
    <row r="9370" spans="1:4" x14ac:dyDescent="0.3">
      <c r="A9370" s="1">
        <v>45467.006944444445</v>
      </c>
      <c r="B9370">
        <v>0.17899999999999999</v>
      </c>
      <c r="C9370">
        <v>24.7</v>
      </c>
      <c r="D9370">
        <v>0</v>
      </c>
    </row>
    <row r="9371" spans="1:4" x14ac:dyDescent="0.3">
      <c r="A9371" s="1">
        <v>45467.010416666664</v>
      </c>
      <c r="B9371">
        <v>0.17899999999999999</v>
      </c>
      <c r="C9371">
        <v>24.69</v>
      </c>
      <c r="D9371">
        <v>0</v>
      </c>
    </row>
    <row r="9372" spans="1:4" x14ac:dyDescent="0.3">
      <c r="A9372" s="1">
        <v>45467.013888888891</v>
      </c>
      <c r="B9372">
        <v>0.17899999999999999</v>
      </c>
      <c r="C9372">
        <v>24.69</v>
      </c>
      <c r="D9372">
        <v>0</v>
      </c>
    </row>
    <row r="9373" spans="1:4" x14ac:dyDescent="0.3">
      <c r="A9373" s="1">
        <v>45467.017361111109</v>
      </c>
      <c r="B9373">
        <v>0.17899999999999999</v>
      </c>
      <c r="C9373">
        <v>24.69</v>
      </c>
      <c r="D9373">
        <v>0</v>
      </c>
    </row>
    <row r="9374" spans="1:4" x14ac:dyDescent="0.3">
      <c r="A9374" s="1">
        <v>45467.020833333336</v>
      </c>
      <c r="B9374">
        <v>0.17899999999999999</v>
      </c>
      <c r="C9374">
        <v>24.69</v>
      </c>
      <c r="D9374">
        <v>0</v>
      </c>
    </row>
    <row r="9375" spans="1:4" x14ac:dyDescent="0.3">
      <c r="A9375" s="1">
        <v>45467.024305555555</v>
      </c>
      <c r="B9375">
        <v>0.17899999999999999</v>
      </c>
      <c r="C9375">
        <v>24.69</v>
      </c>
      <c r="D9375">
        <v>0</v>
      </c>
    </row>
    <row r="9376" spans="1:4" x14ac:dyDescent="0.3">
      <c r="A9376" s="1">
        <v>45467.027777777781</v>
      </c>
      <c r="B9376">
        <v>0.17899999999999999</v>
      </c>
      <c r="C9376">
        <v>24.69</v>
      </c>
      <c r="D9376">
        <v>0</v>
      </c>
    </row>
    <row r="9377" spans="1:4" x14ac:dyDescent="0.3">
      <c r="A9377" s="1">
        <v>45467.03125</v>
      </c>
      <c r="B9377">
        <v>0.17899999999999999</v>
      </c>
      <c r="C9377">
        <v>24.68</v>
      </c>
      <c r="D9377">
        <v>0</v>
      </c>
    </row>
    <row r="9378" spans="1:4" x14ac:dyDescent="0.3">
      <c r="A9378" s="1">
        <v>45467.034722222219</v>
      </c>
      <c r="B9378">
        <v>0.17899999999999999</v>
      </c>
      <c r="C9378">
        <v>24.68</v>
      </c>
      <c r="D9378">
        <v>0</v>
      </c>
    </row>
    <row r="9379" spans="1:4" x14ac:dyDescent="0.3">
      <c r="A9379" s="1">
        <v>45467.038194444445</v>
      </c>
      <c r="B9379">
        <v>0.17899999999999999</v>
      </c>
      <c r="C9379">
        <v>24.67</v>
      </c>
      <c r="D9379">
        <v>0</v>
      </c>
    </row>
    <row r="9380" spans="1:4" x14ac:dyDescent="0.3">
      <c r="A9380" s="1">
        <v>45467.041666666664</v>
      </c>
      <c r="B9380">
        <v>0.17899999999999999</v>
      </c>
      <c r="C9380">
        <v>24.67</v>
      </c>
      <c r="D9380">
        <v>0</v>
      </c>
    </row>
    <row r="9381" spans="1:4" x14ac:dyDescent="0.3">
      <c r="A9381" s="1">
        <v>45467.045138888891</v>
      </c>
      <c r="B9381">
        <v>0.17899999999999999</v>
      </c>
      <c r="C9381">
        <v>24.67</v>
      </c>
      <c r="D9381">
        <v>0</v>
      </c>
    </row>
    <row r="9382" spans="1:4" x14ac:dyDescent="0.3">
      <c r="A9382" s="1">
        <v>45467.048611111109</v>
      </c>
      <c r="B9382">
        <v>0.17899999999999999</v>
      </c>
      <c r="C9382">
        <v>24.67</v>
      </c>
      <c r="D9382">
        <v>0</v>
      </c>
    </row>
    <row r="9383" spans="1:4" x14ac:dyDescent="0.3">
      <c r="A9383" s="1">
        <v>45467.052083333336</v>
      </c>
      <c r="B9383">
        <v>0.17899999999999999</v>
      </c>
      <c r="C9383">
        <v>24.66</v>
      </c>
      <c r="D9383">
        <v>0</v>
      </c>
    </row>
    <row r="9384" spans="1:4" x14ac:dyDescent="0.3">
      <c r="A9384" s="1">
        <v>45467.055555555555</v>
      </c>
      <c r="B9384">
        <v>0.17899999999999999</v>
      </c>
      <c r="C9384">
        <v>24.66</v>
      </c>
      <c r="D9384">
        <v>0</v>
      </c>
    </row>
    <row r="9385" spans="1:4" x14ac:dyDescent="0.3">
      <c r="A9385" s="1">
        <v>45467.059027777781</v>
      </c>
      <c r="B9385">
        <v>0.17899999999999999</v>
      </c>
      <c r="C9385">
        <v>24.66</v>
      </c>
      <c r="D9385">
        <v>0</v>
      </c>
    </row>
    <row r="9386" spans="1:4" x14ac:dyDescent="0.3">
      <c r="A9386" s="1">
        <v>45467.0625</v>
      </c>
      <c r="B9386">
        <v>0.17899999999999999</v>
      </c>
      <c r="C9386">
        <v>24.66</v>
      </c>
      <c r="D9386">
        <v>0</v>
      </c>
    </row>
    <row r="9387" spans="1:4" x14ac:dyDescent="0.3">
      <c r="A9387" s="1">
        <v>45467.065972222219</v>
      </c>
      <c r="B9387">
        <v>0.17899999999999999</v>
      </c>
      <c r="C9387">
        <v>24.66</v>
      </c>
      <c r="D9387">
        <v>0</v>
      </c>
    </row>
    <row r="9388" spans="1:4" x14ac:dyDescent="0.3">
      <c r="A9388" s="1">
        <v>45467.069444444445</v>
      </c>
      <c r="B9388">
        <v>0.17899999999999999</v>
      </c>
      <c r="C9388">
        <v>24.66</v>
      </c>
      <c r="D9388">
        <v>0</v>
      </c>
    </row>
    <row r="9389" spans="1:4" x14ac:dyDescent="0.3">
      <c r="A9389" s="1">
        <v>45467.072916666664</v>
      </c>
      <c r="B9389">
        <v>0.17899999999999999</v>
      </c>
      <c r="C9389">
        <v>24.66</v>
      </c>
      <c r="D9389">
        <v>0</v>
      </c>
    </row>
    <row r="9390" spans="1:4" x14ac:dyDescent="0.3">
      <c r="A9390" s="1">
        <v>45467.076388888891</v>
      </c>
      <c r="B9390">
        <v>0.17899999999999999</v>
      </c>
      <c r="C9390">
        <v>24.67</v>
      </c>
      <c r="D9390">
        <v>0</v>
      </c>
    </row>
    <row r="9391" spans="1:4" x14ac:dyDescent="0.3">
      <c r="A9391" s="1">
        <v>45467.079861111109</v>
      </c>
      <c r="B9391">
        <v>0.17899999999999999</v>
      </c>
      <c r="C9391">
        <v>24.67</v>
      </c>
      <c r="D9391">
        <v>0</v>
      </c>
    </row>
    <row r="9392" spans="1:4" x14ac:dyDescent="0.3">
      <c r="A9392" s="1">
        <v>45467.083333333336</v>
      </c>
      <c r="B9392">
        <v>0.17899999999999999</v>
      </c>
      <c r="C9392">
        <v>24.67</v>
      </c>
      <c r="D9392">
        <v>0</v>
      </c>
    </row>
    <row r="9393" spans="1:4" x14ac:dyDescent="0.3">
      <c r="A9393" s="1">
        <v>45467.086805555555</v>
      </c>
      <c r="B9393">
        <v>0.17899999999999999</v>
      </c>
      <c r="C9393">
        <v>24.67</v>
      </c>
      <c r="D9393">
        <v>0</v>
      </c>
    </row>
    <row r="9394" spans="1:4" x14ac:dyDescent="0.3">
      <c r="A9394" s="1">
        <v>45467.090277777781</v>
      </c>
      <c r="B9394">
        <v>0.17899999999999999</v>
      </c>
      <c r="C9394">
        <v>24.67</v>
      </c>
      <c r="D9394">
        <v>0</v>
      </c>
    </row>
    <row r="9395" spans="1:4" x14ac:dyDescent="0.3">
      <c r="A9395" s="1">
        <v>45467.09375</v>
      </c>
      <c r="B9395">
        <v>0.17899999999999999</v>
      </c>
      <c r="C9395">
        <v>24.68</v>
      </c>
      <c r="D9395">
        <v>0</v>
      </c>
    </row>
    <row r="9396" spans="1:4" x14ac:dyDescent="0.3">
      <c r="A9396" s="1">
        <v>45467.097222222219</v>
      </c>
      <c r="B9396">
        <v>0.17899999999999999</v>
      </c>
      <c r="C9396">
        <v>24.67</v>
      </c>
      <c r="D9396">
        <v>0</v>
      </c>
    </row>
    <row r="9397" spans="1:4" x14ac:dyDescent="0.3">
      <c r="A9397" s="1">
        <v>45467.100694444445</v>
      </c>
      <c r="B9397">
        <v>0.17899999999999999</v>
      </c>
      <c r="C9397">
        <v>24.67</v>
      </c>
      <c r="D9397">
        <v>0</v>
      </c>
    </row>
    <row r="9398" spans="1:4" x14ac:dyDescent="0.3">
      <c r="A9398" s="1">
        <v>45467.104166666664</v>
      </c>
      <c r="B9398">
        <v>0.18</v>
      </c>
      <c r="C9398">
        <v>24.67</v>
      </c>
      <c r="D9398">
        <v>0</v>
      </c>
    </row>
    <row r="9399" spans="1:4" x14ac:dyDescent="0.3">
      <c r="A9399" s="1">
        <v>45467.107638888891</v>
      </c>
      <c r="B9399">
        <v>0.17899999999999999</v>
      </c>
      <c r="C9399">
        <v>24.68</v>
      </c>
      <c r="D9399">
        <v>0</v>
      </c>
    </row>
    <row r="9400" spans="1:4" x14ac:dyDescent="0.3">
      <c r="A9400" s="1">
        <v>45467.111111111109</v>
      </c>
      <c r="B9400">
        <v>0.17899999999999999</v>
      </c>
      <c r="C9400">
        <v>24.68</v>
      </c>
      <c r="D9400">
        <v>0</v>
      </c>
    </row>
    <row r="9401" spans="1:4" x14ac:dyDescent="0.3">
      <c r="A9401" s="1">
        <v>45467.114583333336</v>
      </c>
      <c r="B9401">
        <v>0.17899999999999999</v>
      </c>
      <c r="C9401">
        <v>24.67</v>
      </c>
      <c r="D9401">
        <v>0</v>
      </c>
    </row>
    <row r="9402" spans="1:4" x14ac:dyDescent="0.3">
      <c r="A9402" s="1">
        <v>45467.118055555555</v>
      </c>
      <c r="B9402">
        <v>0.17899999999999999</v>
      </c>
      <c r="C9402">
        <v>24.67</v>
      </c>
      <c r="D9402">
        <v>0</v>
      </c>
    </row>
    <row r="9403" spans="1:4" x14ac:dyDescent="0.3">
      <c r="A9403" s="1">
        <v>45467.121527777781</v>
      </c>
      <c r="B9403">
        <v>0.17899999999999999</v>
      </c>
      <c r="C9403">
        <v>24.67</v>
      </c>
      <c r="D9403">
        <v>0</v>
      </c>
    </row>
    <row r="9404" spans="1:4" x14ac:dyDescent="0.3">
      <c r="A9404" s="1">
        <v>45467.125</v>
      </c>
      <c r="B9404">
        <v>0.17899999999999999</v>
      </c>
      <c r="C9404">
        <v>24.67</v>
      </c>
      <c r="D9404">
        <v>0</v>
      </c>
    </row>
    <row r="9405" spans="1:4" x14ac:dyDescent="0.3">
      <c r="A9405" s="1">
        <v>45467.128472222219</v>
      </c>
      <c r="B9405">
        <v>0.17899999999999999</v>
      </c>
      <c r="C9405">
        <v>24.67</v>
      </c>
      <c r="D9405">
        <v>0</v>
      </c>
    </row>
    <row r="9406" spans="1:4" x14ac:dyDescent="0.3">
      <c r="A9406" s="1">
        <v>45467.131944444445</v>
      </c>
      <c r="B9406">
        <v>0.17899999999999999</v>
      </c>
      <c r="C9406">
        <v>24.67</v>
      </c>
      <c r="D9406">
        <v>0</v>
      </c>
    </row>
    <row r="9407" spans="1:4" x14ac:dyDescent="0.3">
      <c r="A9407" s="1">
        <v>45467.135416666664</v>
      </c>
      <c r="B9407">
        <v>0.17899999999999999</v>
      </c>
      <c r="C9407">
        <v>24.67</v>
      </c>
      <c r="D9407">
        <v>0</v>
      </c>
    </row>
    <row r="9408" spans="1:4" x14ac:dyDescent="0.3">
      <c r="A9408" s="1">
        <v>45467.138888888891</v>
      </c>
      <c r="B9408">
        <v>0.17899999999999999</v>
      </c>
      <c r="C9408">
        <v>24.67</v>
      </c>
      <c r="D9408">
        <v>0</v>
      </c>
    </row>
    <row r="9409" spans="1:4" x14ac:dyDescent="0.3">
      <c r="A9409" s="1">
        <v>45467.142361111109</v>
      </c>
      <c r="B9409">
        <v>0.17899999999999999</v>
      </c>
      <c r="C9409">
        <v>24.67</v>
      </c>
      <c r="D9409">
        <v>0</v>
      </c>
    </row>
    <row r="9410" spans="1:4" x14ac:dyDescent="0.3">
      <c r="A9410" s="1">
        <v>45467.145833333336</v>
      </c>
      <c r="B9410">
        <v>0.17899999999999999</v>
      </c>
      <c r="C9410">
        <v>24.68</v>
      </c>
      <c r="D9410">
        <v>0</v>
      </c>
    </row>
    <row r="9411" spans="1:4" x14ac:dyDescent="0.3">
      <c r="A9411" s="1">
        <v>45467.149305555555</v>
      </c>
      <c r="B9411">
        <v>0.17899999999999999</v>
      </c>
      <c r="C9411">
        <v>24.67</v>
      </c>
      <c r="D9411">
        <v>0</v>
      </c>
    </row>
    <row r="9412" spans="1:4" x14ac:dyDescent="0.3">
      <c r="A9412" s="1">
        <v>45467.152777777781</v>
      </c>
      <c r="B9412">
        <v>0.17899999999999999</v>
      </c>
      <c r="C9412">
        <v>24.67</v>
      </c>
      <c r="D9412">
        <v>0</v>
      </c>
    </row>
    <row r="9413" spans="1:4" x14ac:dyDescent="0.3">
      <c r="A9413" s="1">
        <v>45467.15625</v>
      </c>
      <c r="B9413">
        <v>0.17899999999999999</v>
      </c>
      <c r="C9413">
        <v>24.67</v>
      </c>
      <c r="D9413">
        <v>0</v>
      </c>
    </row>
    <row r="9414" spans="1:4" x14ac:dyDescent="0.3">
      <c r="A9414" s="1">
        <v>45467.159722222219</v>
      </c>
      <c r="B9414">
        <v>0.17899999999999999</v>
      </c>
      <c r="C9414">
        <v>24.67</v>
      </c>
      <c r="D9414">
        <v>0</v>
      </c>
    </row>
    <row r="9415" spans="1:4" x14ac:dyDescent="0.3">
      <c r="A9415" s="1">
        <v>45467.163194444445</v>
      </c>
      <c r="B9415">
        <v>0.17899999999999999</v>
      </c>
      <c r="C9415">
        <v>24.67</v>
      </c>
      <c r="D9415">
        <v>0</v>
      </c>
    </row>
    <row r="9416" spans="1:4" x14ac:dyDescent="0.3">
      <c r="A9416" s="1">
        <v>45467.166666666664</v>
      </c>
      <c r="B9416">
        <v>0.17899999999999999</v>
      </c>
      <c r="C9416">
        <v>24.67</v>
      </c>
      <c r="D9416">
        <v>0</v>
      </c>
    </row>
    <row r="9417" spans="1:4" x14ac:dyDescent="0.3">
      <c r="A9417" s="1">
        <v>45467.170138888891</v>
      </c>
      <c r="B9417">
        <v>0.17899999999999999</v>
      </c>
      <c r="C9417">
        <v>24.67</v>
      </c>
      <c r="D9417">
        <v>0</v>
      </c>
    </row>
    <row r="9418" spans="1:4" x14ac:dyDescent="0.3">
      <c r="A9418" s="1">
        <v>45467.173611111109</v>
      </c>
      <c r="B9418">
        <v>0.17899999999999999</v>
      </c>
      <c r="C9418">
        <v>24.67</v>
      </c>
      <c r="D9418">
        <v>0</v>
      </c>
    </row>
    <row r="9419" spans="1:4" x14ac:dyDescent="0.3">
      <c r="A9419" s="1">
        <v>45467.177083333336</v>
      </c>
      <c r="B9419">
        <v>0.17899999999999999</v>
      </c>
      <c r="C9419">
        <v>24.67</v>
      </c>
      <c r="D9419">
        <v>0</v>
      </c>
    </row>
    <row r="9420" spans="1:4" x14ac:dyDescent="0.3">
      <c r="A9420" s="1">
        <v>45467.180555555555</v>
      </c>
      <c r="B9420">
        <v>0.17899999999999999</v>
      </c>
      <c r="C9420">
        <v>24.67</v>
      </c>
      <c r="D9420">
        <v>0</v>
      </c>
    </row>
    <row r="9421" spans="1:4" x14ac:dyDescent="0.3">
      <c r="A9421" s="1">
        <v>45467.184027777781</v>
      </c>
      <c r="B9421">
        <v>0.17899999999999999</v>
      </c>
      <c r="C9421">
        <v>24.67</v>
      </c>
      <c r="D9421">
        <v>0</v>
      </c>
    </row>
    <row r="9422" spans="1:4" x14ac:dyDescent="0.3">
      <c r="A9422" s="1">
        <v>45467.1875</v>
      </c>
      <c r="B9422">
        <v>0.17899999999999999</v>
      </c>
      <c r="C9422">
        <v>24.67</v>
      </c>
      <c r="D9422">
        <v>0</v>
      </c>
    </row>
    <row r="9423" spans="1:4" x14ac:dyDescent="0.3">
      <c r="A9423" s="1">
        <v>45467.190972222219</v>
      </c>
      <c r="B9423">
        <v>0.17899999999999999</v>
      </c>
      <c r="C9423">
        <v>24.67</v>
      </c>
      <c r="D9423">
        <v>0</v>
      </c>
    </row>
    <row r="9424" spans="1:4" x14ac:dyDescent="0.3">
      <c r="A9424" s="1">
        <v>45467.194444444445</v>
      </c>
      <c r="B9424">
        <v>0.17899999999999999</v>
      </c>
      <c r="C9424">
        <v>24.67</v>
      </c>
      <c r="D9424">
        <v>0</v>
      </c>
    </row>
    <row r="9425" spans="1:4" x14ac:dyDescent="0.3">
      <c r="A9425" s="1">
        <v>45467.197916666664</v>
      </c>
      <c r="B9425">
        <v>0.17899999999999999</v>
      </c>
      <c r="C9425">
        <v>24.67</v>
      </c>
      <c r="D9425">
        <v>0</v>
      </c>
    </row>
    <row r="9426" spans="1:4" x14ac:dyDescent="0.3">
      <c r="A9426" s="1">
        <v>45467.201388888891</v>
      </c>
      <c r="B9426">
        <v>0.17899999999999999</v>
      </c>
      <c r="C9426">
        <v>24.67</v>
      </c>
      <c r="D9426">
        <v>0</v>
      </c>
    </row>
    <row r="9427" spans="1:4" x14ac:dyDescent="0.3">
      <c r="A9427" s="1">
        <v>45467.204861111109</v>
      </c>
      <c r="B9427">
        <v>0.17899999999999999</v>
      </c>
      <c r="C9427">
        <v>24.68</v>
      </c>
      <c r="D9427">
        <v>0</v>
      </c>
    </row>
    <row r="9428" spans="1:4" x14ac:dyDescent="0.3">
      <c r="A9428" s="1">
        <v>45467.208333333336</v>
      </c>
      <c r="B9428">
        <v>0.17899999999999999</v>
      </c>
      <c r="C9428">
        <v>24.68</v>
      </c>
      <c r="D9428">
        <v>0</v>
      </c>
    </row>
    <row r="9429" spans="1:4" x14ac:dyDescent="0.3">
      <c r="A9429" s="1">
        <v>45467.211805555555</v>
      </c>
      <c r="B9429">
        <v>0.17899999999999999</v>
      </c>
      <c r="C9429">
        <v>24.68</v>
      </c>
      <c r="D9429">
        <v>0</v>
      </c>
    </row>
    <row r="9430" spans="1:4" x14ac:dyDescent="0.3">
      <c r="A9430" s="1">
        <v>45467.215277777781</v>
      </c>
      <c r="B9430">
        <v>0.17899999999999999</v>
      </c>
      <c r="C9430">
        <v>24.68</v>
      </c>
      <c r="D9430">
        <v>0</v>
      </c>
    </row>
    <row r="9431" spans="1:4" x14ac:dyDescent="0.3">
      <c r="A9431" s="1">
        <v>45467.21875</v>
      </c>
      <c r="B9431">
        <v>0.17899999999999999</v>
      </c>
      <c r="C9431">
        <v>24.68</v>
      </c>
      <c r="D9431">
        <v>0</v>
      </c>
    </row>
    <row r="9432" spans="1:4" x14ac:dyDescent="0.3">
      <c r="A9432" s="1">
        <v>45467.222222222219</v>
      </c>
      <c r="B9432">
        <v>0.17899999999999999</v>
      </c>
      <c r="C9432">
        <v>24.67</v>
      </c>
      <c r="D9432">
        <v>0</v>
      </c>
    </row>
    <row r="9433" spans="1:4" x14ac:dyDescent="0.3">
      <c r="A9433" s="1">
        <v>45467.225694444445</v>
      </c>
      <c r="B9433">
        <v>0.17899999999999999</v>
      </c>
      <c r="C9433">
        <v>24.67</v>
      </c>
      <c r="D9433">
        <v>0</v>
      </c>
    </row>
    <row r="9434" spans="1:4" x14ac:dyDescent="0.3">
      <c r="A9434" s="1">
        <v>45467.229166666664</v>
      </c>
      <c r="B9434">
        <v>0.17899999999999999</v>
      </c>
      <c r="C9434">
        <v>24.67</v>
      </c>
      <c r="D9434">
        <v>0</v>
      </c>
    </row>
    <row r="9435" spans="1:4" x14ac:dyDescent="0.3">
      <c r="A9435" s="1">
        <v>45467.232638888891</v>
      </c>
      <c r="B9435">
        <v>0.17899999999999999</v>
      </c>
      <c r="C9435">
        <v>24.66</v>
      </c>
      <c r="D9435">
        <v>0</v>
      </c>
    </row>
    <row r="9436" spans="1:4" x14ac:dyDescent="0.3">
      <c r="A9436" s="1">
        <v>45467.236111111109</v>
      </c>
      <c r="B9436">
        <v>0.17899999999999999</v>
      </c>
      <c r="C9436">
        <v>24.66</v>
      </c>
      <c r="D9436">
        <v>0</v>
      </c>
    </row>
    <row r="9437" spans="1:4" x14ac:dyDescent="0.3">
      <c r="A9437" s="1">
        <v>45467.239583333336</v>
      </c>
      <c r="B9437">
        <v>0.17899999999999999</v>
      </c>
      <c r="C9437">
        <v>24.66</v>
      </c>
      <c r="D9437">
        <v>0</v>
      </c>
    </row>
    <row r="9438" spans="1:4" x14ac:dyDescent="0.3">
      <c r="A9438" s="1">
        <v>45467.243055555555</v>
      </c>
      <c r="B9438">
        <v>0.17899999999999999</v>
      </c>
      <c r="C9438">
        <v>24.66</v>
      </c>
      <c r="D9438">
        <v>0</v>
      </c>
    </row>
    <row r="9439" spans="1:4" x14ac:dyDescent="0.3">
      <c r="A9439" s="1">
        <v>45467.246527777781</v>
      </c>
      <c r="B9439">
        <v>0.17899999999999999</v>
      </c>
      <c r="C9439">
        <v>24.67</v>
      </c>
      <c r="D9439">
        <v>0</v>
      </c>
    </row>
    <row r="9440" spans="1:4" x14ac:dyDescent="0.3">
      <c r="A9440" s="1">
        <v>45467.25</v>
      </c>
      <c r="B9440">
        <v>0.17899999999999999</v>
      </c>
      <c r="C9440">
        <v>24.67</v>
      </c>
      <c r="D9440">
        <v>0</v>
      </c>
    </row>
    <row r="9441" spans="1:4" x14ac:dyDescent="0.3">
      <c r="A9441" s="1">
        <v>45467.253472222219</v>
      </c>
      <c r="B9441">
        <v>0.17899999999999999</v>
      </c>
      <c r="C9441">
        <v>24.67</v>
      </c>
      <c r="D9441">
        <v>0</v>
      </c>
    </row>
    <row r="9442" spans="1:4" x14ac:dyDescent="0.3">
      <c r="A9442" s="1">
        <v>45467.256944444445</v>
      </c>
      <c r="B9442">
        <v>0.17899999999999999</v>
      </c>
      <c r="C9442">
        <v>24.67</v>
      </c>
      <c r="D9442">
        <v>0</v>
      </c>
    </row>
    <row r="9443" spans="1:4" x14ac:dyDescent="0.3">
      <c r="A9443" s="1">
        <v>45467.260416666664</v>
      </c>
      <c r="B9443">
        <v>0.17899999999999999</v>
      </c>
      <c r="C9443">
        <v>24.67</v>
      </c>
      <c r="D9443">
        <v>0</v>
      </c>
    </row>
    <row r="9444" spans="1:4" x14ac:dyDescent="0.3">
      <c r="A9444" s="1">
        <v>45467.263888888891</v>
      </c>
      <c r="B9444">
        <v>0.17899999999999999</v>
      </c>
      <c r="C9444">
        <v>24.67</v>
      </c>
      <c r="D9444">
        <v>0</v>
      </c>
    </row>
    <row r="9445" spans="1:4" x14ac:dyDescent="0.3">
      <c r="A9445" s="1">
        <v>45467.267361111109</v>
      </c>
      <c r="B9445">
        <v>0.17899999999999999</v>
      </c>
      <c r="C9445">
        <v>24.67</v>
      </c>
      <c r="D9445">
        <v>0</v>
      </c>
    </row>
    <row r="9446" spans="1:4" x14ac:dyDescent="0.3">
      <c r="A9446" s="1">
        <v>45467.270833333336</v>
      </c>
      <c r="B9446">
        <v>0.17899999999999999</v>
      </c>
      <c r="C9446">
        <v>24.67</v>
      </c>
      <c r="D9446">
        <v>0</v>
      </c>
    </row>
    <row r="9447" spans="1:4" x14ac:dyDescent="0.3">
      <c r="A9447" s="1">
        <v>45467.274305555555</v>
      </c>
      <c r="B9447">
        <v>0.17899999999999999</v>
      </c>
      <c r="C9447">
        <v>24.67</v>
      </c>
      <c r="D9447">
        <v>0</v>
      </c>
    </row>
    <row r="9448" spans="1:4" x14ac:dyDescent="0.3">
      <c r="A9448" s="1">
        <v>45467.277777777781</v>
      </c>
      <c r="B9448">
        <v>0.17899999999999999</v>
      </c>
      <c r="C9448">
        <v>24.67</v>
      </c>
      <c r="D9448">
        <v>0</v>
      </c>
    </row>
    <row r="9449" spans="1:4" x14ac:dyDescent="0.3">
      <c r="A9449" s="1">
        <v>45467.28125</v>
      </c>
      <c r="B9449">
        <v>0.17899999999999999</v>
      </c>
      <c r="C9449">
        <v>24.67</v>
      </c>
      <c r="D9449">
        <v>0</v>
      </c>
    </row>
    <row r="9450" spans="1:4" x14ac:dyDescent="0.3">
      <c r="A9450" s="1">
        <v>45467.284722222219</v>
      </c>
      <c r="B9450">
        <v>0.17899999999999999</v>
      </c>
      <c r="C9450">
        <v>24.67</v>
      </c>
      <c r="D9450">
        <v>0</v>
      </c>
    </row>
    <row r="9451" spans="1:4" x14ac:dyDescent="0.3">
      <c r="A9451" s="1">
        <v>45467.288194444445</v>
      </c>
      <c r="B9451">
        <v>0.17899999999999999</v>
      </c>
      <c r="C9451">
        <v>24.67</v>
      </c>
      <c r="D9451">
        <v>0</v>
      </c>
    </row>
    <row r="9452" spans="1:4" x14ac:dyDescent="0.3">
      <c r="A9452" s="1">
        <v>45467.291666666664</v>
      </c>
      <c r="B9452">
        <v>0.17899999999999999</v>
      </c>
      <c r="C9452">
        <v>24.66</v>
      </c>
      <c r="D9452">
        <v>0</v>
      </c>
    </row>
    <row r="9453" spans="1:4" x14ac:dyDescent="0.3">
      <c r="A9453" s="1">
        <v>45467.295138888891</v>
      </c>
      <c r="B9453">
        <v>0.17899999999999999</v>
      </c>
      <c r="C9453">
        <v>24.66</v>
      </c>
      <c r="D9453">
        <v>0</v>
      </c>
    </row>
    <row r="9454" spans="1:4" x14ac:dyDescent="0.3">
      <c r="A9454" s="1">
        <v>45467.298611111109</v>
      </c>
      <c r="B9454">
        <v>0.17899999999999999</v>
      </c>
      <c r="C9454">
        <v>24.67</v>
      </c>
      <c r="D9454">
        <v>0</v>
      </c>
    </row>
    <row r="9455" spans="1:4" x14ac:dyDescent="0.3">
      <c r="A9455" s="1">
        <v>45467.302083333336</v>
      </c>
      <c r="B9455">
        <v>0.17899999999999999</v>
      </c>
      <c r="C9455">
        <v>24.67</v>
      </c>
      <c r="D9455">
        <v>0</v>
      </c>
    </row>
    <row r="9456" spans="1:4" x14ac:dyDescent="0.3">
      <c r="A9456" s="1">
        <v>45467.305555555555</v>
      </c>
      <c r="B9456">
        <v>0.17899999999999999</v>
      </c>
      <c r="C9456">
        <v>24.67</v>
      </c>
      <c r="D9456">
        <v>0</v>
      </c>
    </row>
    <row r="9457" spans="1:4" x14ac:dyDescent="0.3">
      <c r="A9457" s="1">
        <v>45467.309027777781</v>
      </c>
      <c r="B9457">
        <v>0.17899999999999999</v>
      </c>
      <c r="C9457">
        <v>24.67</v>
      </c>
      <c r="D9457">
        <v>0</v>
      </c>
    </row>
    <row r="9458" spans="1:4" x14ac:dyDescent="0.3">
      <c r="A9458" s="1">
        <v>45467.3125</v>
      </c>
      <c r="B9458">
        <v>0.17899999999999999</v>
      </c>
      <c r="C9458">
        <v>24.67</v>
      </c>
      <c r="D9458">
        <v>0</v>
      </c>
    </row>
    <row r="9459" spans="1:4" x14ac:dyDescent="0.3">
      <c r="A9459" s="1">
        <v>45467.315972222219</v>
      </c>
      <c r="B9459">
        <v>0.17899999999999999</v>
      </c>
      <c r="C9459">
        <v>24.68</v>
      </c>
      <c r="D9459">
        <v>0</v>
      </c>
    </row>
    <row r="9460" spans="1:4" x14ac:dyDescent="0.3">
      <c r="A9460" s="1">
        <v>45467.319444444445</v>
      </c>
      <c r="B9460">
        <v>0.17899999999999999</v>
      </c>
      <c r="C9460">
        <v>24.68</v>
      </c>
      <c r="D9460">
        <v>0</v>
      </c>
    </row>
    <row r="9461" spans="1:4" x14ac:dyDescent="0.3">
      <c r="A9461" s="1">
        <v>45467.322916666664</v>
      </c>
      <c r="B9461">
        <v>0.17899999999999999</v>
      </c>
      <c r="C9461">
        <v>24.68</v>
      </c>
      <c r="D9461">
        <v>0</v>
      </c>
    </row>
    <row r="9462" spans="1:4" x14ac:dyDescent="0.3">
      <c r="A9462" s="1">
        <v>45467.326388888891</v>
      </c>
      <c r="B9462">
        <v>0.17899999999999999</v>
      </c>
      <c r="C9462">
        <v>24.69</v>
      </c>
      <c r="D9462">
        <v>0</v>
      </c>
    </row>
    <row r="9463" spans="1:4" x14ac:dyDescent="0.3">
      <c r="A9463" s="1">
        <v>45467.329861111109</v>
      </c>
      <c r="B9463">
        <v>0.17899999999999999</v>
      </c>
      <c r="C9463">
        <v>24.69</v>
      </c>
      <c r="D9463">
        <v>0</v>
      </c>
    </row>
    <row r="9464" spans="1:4" x14ac:dyDescent="0.3">
      <c r="A9464" s="1">
        <v>45467.333333333336</v>
      </c>
      <c r="B9464">
        <v>0.17899999999999999</v>
      </c>
      <c r="C9464">
        <v>24.69</v>
      </c>
      <c r="D9464">
        <v>0</v>
      </c>
    </row>
    <row r="9465" spans="1:4" x14ac:dyDescent="0.3">
      <c r="A9465" s="1">
        <v>45467.336805555555</v>
      </c>
      <c r="B9465">
        <v>0.17899999999999999</v>
      </c>
      <c r="C9465">
        <v>24.7</v>
      </c>
      <c r="D9465">
        <v>0</v>
      </c>
    </row>
    <row r="9466" spans="1:4" x14ac:dyDescent="0.3">
      <c r="A9466" s="1">
        <v>45467.340277777781</v>
      </c>
      <c r="B9466">
        <v>0.17899999999999999</v>
      </c>
      <c r="C9466">
        <v>24.7</v>
      </c>
      <c r="D9466">
        <v>0</v>
      </c>
    </row>
    <row r="9467" spans="1:4" x14ac:dyDescent="0.3">
      <c r="A9467" s="1">
        <v>45467.34375</v>
      </c>
      <c r="B9467">
        <v>0.17899999999999999</v>
      </c>
      <c r="C9467">
        <v>24.71</v>
      </c>
      <c r="D9467">
        <v>0</v>
      </c>
    </row>
    <row r="9468" spans="1:4" x14ac:dyDescent="0.3">
      <c r="A9468" s="1">
        <v>45467.347222222219</v>
      </c>
      <c r="B9468">
        <v>0.17899999999999999</v>
      </c>
      <c r="C9468">
        <v>24.72</v>
      </c>
      <c r="D9468">
        <v>0</v>
      </c>
    </row>
    <row r="9469" spans="1:4" x14ac:dyDescent="0.3">
      <c r="A9469" s="1">
        <v>45467.350694444445</v>
      </c>
      <c r="B9469">
        <v>0.17899999999999999</v>
      </c>
      <c r="C9469">
        <v>24.72</v>
      </c>
      <c r="D9469">
        <v>0</v>
      </c>
    </row>
    <row r="9470" spans="1:4" x14ac:dyDescent="0.3">
      <c r="A9470" s="1">
        <v>45467.354166666664</v>
      </c>
      <c r="B9470">
        <v>0.17899999999999999</v>
      </c>
      <c r="C9470">
        <v>24.73</v>
      </c>
      <c r="D9470">
        <v>0</v>
      </c>
    </row>
    <row r="9471" spans="1:4" x14ac:dyDescent="0.3">
      <c r="A9471" s="1">
        <v>45467.357638888891</v>
      </c>
      <c r="B9471">
        <v>0.17899999999999999</v>
      </c>
      <c r="C9471">
        <v>24.74</v>
      </c>
      <c r="D9471">
        <v>0</v>
      </c>
    </row>
    <row r="9472" spans="1:4" x14ac:dyDescent="0.3">
      <c r="A9472" s="1">
        <v>45467.361111111109</v>
      </c>
      <c r="B9472">
        <v>0.17899999999999999</v>
      </c>
      <c r="C9472">
        <v>24.75</v>
      </c>
      <c r="D9472">
        <v>0</v>
      </c>
    </row>
    <row r="9473" spans="1:4" x14ac:dyDescent="0.3">
      <c r="A9473" s="1">
        <v>45467.364583333336</v>
      </c>
      <c r="B9473">
        <v>0.17899999999999999</v>
      </c>
      <c r="C9473">
        <v>24.76</v>
      </c>
      <c r="D9473">
        <v>0</v>
      </c>
    </row>
    <row r="9474" spans="1:4" x14ac:dyDescent="0.3">
      <c r="A9474" s="1">
        <v>45467.368055555555</v>
      </c>
      <c r="B9474">
        <v>0.17899999999999999</v>
      </c>
      <c r="C9474">
        <v>24.76</v>
      </c>
      <c r="D9474">
        <v>0</v>
      </c>
    </row>
    <row r="9475" spans="1:4" x14ac:dyDescent="0.3">
      <c r="A9475" s="1">
        <v>45467.371527777781</v>
      </c>
      <c r="B9475">
        <v>0.17899999999999999</v>
      </c>
      <c r="C9475">
        <v>24.77</v>
      </c>
      <c r="D9475">
        <v>0</v>
      </c>
    </row>
    <row r="9476" spans="1:4" x14ac:dyDescent="0.3">
      <c r="A9476" s="1">
        <v>45467.375</v>
      </c>
      <c r="B9476">
        <v>0.17899999999999999</v>
      </c>
      <c r="C9476">
        <v>24.77</v>
      </c>
      <c r="D9476">
        <v>0</v>
      </c>
    </row>
    <row r="9477" spans="1:4" x14ac:dyDescent="0.3">
      <c r="A9477" s="1">
        <v>45467.378472222219</v>
      </c>
      <c r="B9477">
        <v>0.17899999999999999</v>
      </c>
      <c r="C9477">
        <v>24.78</v>
      </c>
      <c r="D9477">
        <v>0</v>
      </c>
    </row>
    <row r="9478" spans="1:4" x14ac:dyDescent="0.3">
      <c r="A9478" s="1">
        <v>45467.381944444445</v>
      </c>
      <c r="B9478">
        <v>0.17899999999999999</v>
      </c>
      <c r="C9478">
        <v>24.78</v>
      </c>
      <c r="D9478">
        <v>0</v>
      </c>
    </row>
    <row r="9479" spans="1:4" x14ac:dyDescent="0.3">
      <c r="A9479" s="1">
        <v>45467.385416666664</v>
      </c>
      <c r="B9479">
        <v>0.17899999999999999</v>
      </c>
      <c r="C9479">
        <v>24.79</v>
      </c>
      <c r="D9479">
        <v>0</v>
      </c>
    </row>
    <row r="9480" spans="1:4" x14ac:dyDescent="0.3">
      <c r="A9480" s="1">
        <v>45467.388888888891</v>
      </c>
      <c r="B9480">
        <v>0.17899999999999999</v>
      </c>
      <c r="C9480">
        <v>24.8</v>
      </c>
      <c r="D9480">
        <v>0</v>
      </c>
    </row>
    <row r="9481" spans="1:4" x14ac:dyDescent="0.3">
      <c r="A9481" s="1">
        <v>45467.392361111109</v>
      </c>
      <c r="B9481">
        <v>0.17899999999999999</v>
      </c>
      <c r="C9481">
        <v>24.81</v>
      </c>
      <c r="D9481">
        <v>0</v>
      </c>
    </row>
    <row r="9482" spans="1:4" x14ac:dyDescent="0.3">
      <c r="A9482" s="1">
        <v>45467.395833333336</v>
      </c>
      <c r="B9482">
        <v>0.17899999999999999</v>
      </c>
      <c r="C9482">
        <v>24.83</v>
      </c>
      <c r="D9482">
        <v>0</v>
      </c>
    </row>
    <row r="9483" spans="1:4" x14ac:dyDescent="0.3">
      <c r="A9483" s="1">
        <v>45467.399305555555</v>
      </c>
      <c r="B9483">
        <v>0.17899999999999999</v>
      </c>
      <c r="C9483">
        <v>24.84</v>
      </c>
      <c r="D9483">
        <v>0</v>
      </c>
    </row>
    <row r="9484" spans="1:4" x14ac:dyDescent="0.3">
      <c r="A9484" s="1">
        <v>45467.402777777781</v>
      </c>
      <c r="B9484">
        <v>0.17899999999999999</v>
      </c>
      <c r="C9484">
        <v>24.85</v>
      </c>
      <c r="D9484">
        <v>0</v>
      </c>
    </row>
    <row r="9485" spans="1:4" x14ac:dyDescent="0.3">
      <c r="A9485" s="1">
        <v>45467.40625</v>
      </c>
      <c r="B9485">
        <v>0.17899999999999999</v>
      </c>
      <c r="C9485">
        <v>24.86</v>
      </c>
      <c r="D9485">
        <v>0</v>
      </c>
    </row>
    <row r="9486" spans="1:4" x14ac:dyDescent="0.3">
      <c r="A9486" s="1">
        <v>45467.409722222219</v>
      </c>
      <c r="B9486">
        <v>0.17899999999999999</v>
      </c>
      <c r="C9486">
        <v>24.87</v>
      </c>
      <c r="D9486">
        <v>0</v>
      </c>
    </row>
    <row r="9487" spans="1:4" x14ac:dyDescent="0.3">
      <c r="A9487" s="1">
        <v>45467.413194444445</v>
      </c>
      <c r="B9487">
        <v>0.17899999999999999</v>
      </c>
      <c r="C9487">
        <v>24.88</v>
      </c>
      <c r="D9487">
        <v>0</v>
      </c>
    </row>
    <row r="9488" spans="1:4" x14ac:dyDescent="0.3">
      <c r="A9488" s="1">
        <v>45467.416666666664</v>
      </c>
      <c r="B9488">
        <v>0.17899999999999999</v>
      </c>
      <c r="C9488">
        <v>24.89</v>
      </c>
      <c r="D9488">
        <v>0</v>
      </c>
    </row>
    <row r="9489" spans="1:4" x14ac:dyDescent="0.3">
      <c r="A9489" s="1">
        <v>45467.420138888891</v>
      </c>
      <c r="B9489">
        <v>0.17899999999999999</v>
      </c>
      <c r="C9489">
        <v>24.9</v>
      </c>
      <c r="D9489">
        <v>0</v>
      </c>
    </row>
    <row r="9490" spans="1:4" x14ac:dyDescent="0.3">
      <c r="A9490" s="1">
        <v>45467.423611111109</v>
      </c>
      <c r="B9490">
        <v>0.17899999999999999</v>
      </c>
      <c r="C9490">
        <v>24.92</v>
      </c>
      <c r="D9490">
        <v>0</v>
      </c>
    </row>
    <row r="9491" spans="1:4" x14ac:dyDescent="0.3">
      <c r="A9491" s="1">
        <v>45467.427083333336</v>
      </c>
      <c r="B9491">
        <v>0.17899999999999999</v>
      </c>
      <c r="C9491">
        <v>24.93</v>
      </c>
      <c r="D9491">
        <v>0</v>
      </c>
    </row>
    <row r="9492" spans="1:4" x14ac:dyDescent="0.3">
      <c r="A9492" s="1">
        <v>45467.430555555555</v>
      </c>
      <c r="B9492">
        <v>0.17899999999999999</v>
      </c>
      <c r="C9492">
        <v>24.95</v>
      </c>
      <c r="D9492">
        <v>0</v>
      </c>
    </row>
    <row r="9493" spans="1:4" x14ac:dyDescent="0.3">
      <c r="A9493" s="1">
        <v>45467.434027777781</v>
      </c>
      <c r="B9493">
        <v>0.17899999999999999</v>
      </c>
      <c r="C9493">
        <v>24.96</v>
      </c>
      <c r="D9493">
        <v>0</v>
      </c>
    </row>
    <row r="9494" spans="1:4" x14ac:dyDescent="0.3">
      <c r="A9494" s="1">
        <v>45467.4375</v>
      </c>
      <c r="B9494">
        <v>0.17799999999999999</v>
      </c>
      <c r="C9494">
        <v>24.97</v>
      </c>
      <c r="D9494">
        <v>0</v>
      </c>
    </row>
    <row r="9495" spans="1:4" x14ac:dyDescent="0.3">
      <c r="A9495" s="1">
        <v>45467.440972222219</v>
      </c>
      <c r="B9495">
        <v>0.17799999999999999</v>
      </c>
      <c r="C9495">
        <v>24.98</v>
      </c>
      <c r="D9495">
        <v>0</v>
      </c>
    </row>
    <row r="9496" spans="1:4" x14ac:dyDescent="0.3">
      <c r="A9496" s="1">
        <v>45467.444444444445</v>
      </c>
      <c r="B9496">
        <v>0.17799999999999999</v>
      </c>
      <c r="C9496">
        <v>24.99</v>
      </c>
      <c r="D9496">
        <v>0</v>
      </c>
    </row>
    <row r="9497" spans="1:4" x14ac:dyDescent="0.3">
      <c r="A9497" s="1">
        <v>45467.447916666664</v>
      </c>
      <c r="B9497">
        <v>0.17899999999999999</v>
      </c>
      <c r="C9497">
        <v>25</v>
      </c>
      <c r="D9497">
        <v>0</v>
      </c>
    </row>
    <row r="9498" spans="1:4" x14ac:dyDescent="0.3">
      <c r="A9498" s="1">
        <v>45467.451388888891</v>
      </c>
      <c r="B9498">
        <v>0.17899999999999999</v>
      </c>
      <c r="C9498">
        <v>25.01</v>
      </c>
      <c r="D9498">
        <v>0</v>
      </c>
    </row>
    <row r="9499" spans="1:4" x14ac:dyDescent="0.3">
      <c r="A9499" s="1">
        <v>45467.454861111109</v>
      </c>
      <c r="B9499">
        <v>0.17899999999999999</v>
      </c>
      <c r="C9499">
        <v>25.01</v>
      </c>
      <c r="D9499">
        <v>0</v>
      </c>
    </row>
    <row r="9500" spans="1:4" x14ac:dyDescent="0.3">
      <c r="A9500" s="1">
        <v>45467.458333333336</v>
      </c>
      <c r="B9500">
        <v>0.17899999999999999</v>
      </c>
      <c r="C9500">
        <v>25.02</v>
      </c>
      <c r="D9500">
        <v>0</v>
      </c>
    </row>
    <row r="9501" spans="1:4" x14ac:dyDescent="0.3">
      <c r="A9501" s="1">
        <v>45467.461805555555</v>
      </c>
      <c r="B9501">
        <v>0.17899999999999999</v>
      </c>
      <c r="C9501">
        <v>25.02</v>
      </c>
      <c r="D9501">
        <v>0</v>
      </c>
    </row>
    <row r="9502" spans="1:4" x14ac:dyDescent="0.3">
      <c r="A9502" s="1">
        <v>45467.465277777781</v>
      </c>
      <c r="B9502">
        <v>0.17799999999999999</v>
      </c>
      <c r="C9502">
        <v>25.02</v>
      </c>
      <c r="D9502">
        <v>0</v>
      </c>
    </row>
    <row r="9503" spans="1:4" x14ac:dyDescent="0.3">
      <c r="A9503" s="1">
        <v>45467.46875</v>
      </c>
      <c r="B9503">
        <v>0.17899999999999999</v>
      </c>
      <c r="C9503">
        <v>25.02</v>
      </c>
      <c r="D9503">
        <v>0</v>
      </c>
    </row>
    <row r="9504" spans="1:4" x14ac:dyDescent="0.3">
      <c r="A9504" s="1">
        <v>45467.472222222219</v>
      </c>
      <c r="B9504">
        <v>0.17899999999999999</v>
      </c>
      <c r="C9504">
        <v>25.03</v>
      </c>
      <c r="D9504">
        <v>0</v>
      </c>
    </row>
    <row r="9505" spans="1:4" x14ac:dyDescent="0.3">
      <c r="A9505" s="1">
        <v>45467.475694444445</v>
      </c>
      <c r="B9505">
        <v>0.17899999999999999</v>
      </c>
      <c r="C9505">
        <v>25.04</v>
      </c>
      <c r="D9505">
        <v>0</v>
      </c>
    </row>
    <row r="9506" spans="1:4" x14ac:dyDescent="0.3">
      <c r="A9506" s="1">
        <v>45467.479166666664</v>
      </c>
      <c r="B9506">
        <v>0.17899999999999999</v>
      </c>
      <c r="C9506">
        <v>25.04</v>
      </c>
      <c r="D9506">
        <v>0</v>
      </c>
    </row>
    <row r="9507" spans="1:4" x14ac:dyDescent="0.3">
      <c r="A9507" s="1">
        <v>45467.482638888891</v>
      </c>
      <c r="B9507">
        <v>0.17899999999999999</v>
      </c>
      <c r="C9507">
        <v>25.05</v>
      </c>
      <c r="D9507">
        <v>0</v>
      </c>
    </row>
    <row r="9508" spans="1:4" x14ac:dyDescent="0.3">
      <c r="A9508" s="1">
        <v>45467.486111111109</v>
      </c>
      <c r="B9508">
        <v>0.17899999999999999</v>
      </c>
      <c r="C9508">
        <v>25.06</v>
      </c>
      <c r="D9508">
        <v>0</v>
      </c>
    </row>
    <row r="9509" spans="1:4" x14ac:dyDescent="0.3">
      <c r="A9509" s="1">
        <v>45467.489583333336</v>
      </c>
      <c r="B9509">
        <v>0.17899999999999999</v>
      </c>
      <c r="C9509">
        <v>25.07</v>
      </c>
      <c r="D9509">
        <v>0</v>
      </c>
    </row>
    <row r="9510" spans="1:4" x14ac:dyDescent="0.3">
      <c r="A9510" s="1">
        <v>45467.493055555555</v>
      </c>
      <c r="B9510">
        <v>0.17899999999999999</v>
      </c>
      <c r="C9510">
        <v>25.08</v>
      </c>
      <c r="D9510">
        <v>0</v>
      </c>
    </row>
    <row r="9511" spans="1:4" x14ac:dyDescent="0.3">
      <c r="A9511" s="1">
        <v>45467.496527777781</v>
      </c>
      <c r="B9511">
        <v>0.17899999999999999</v>
      </c>
      <c r="C9511">
        <v>25.08</v>
      </c>
      <c r="D9511">
        <v>0</v>
      </c>
    </row>
    <row r="9512" spans="1:4" x14ac:dyDescent="0.3">
      <c r="A9512" s="1">
        <v>45467.5</v>
      </c>
      <c r="B9512">
        <v>0.17899999999999999</v>
      </c>
      <c r="C9512">
        <v>25.09</v>
      </c>
      <c r="D9512">
        <v>0</v>
      </c>
    </row>
    <row r="9513" spans="1:4" x14ac:dyDescent="0.3">
      <c r="A9513" s="1">
        <v>45467.503472222219</v>
      </c>
      <c r="B9513">
        <v>0.17899999999999999</v>
      </c>
      <c r="C9513">
        <v>25.09</v>
      </c>
      <c r="D9513">
        <v>0</v>
      </c>
    </row>
    <row r="9514" spans="1:4" x14ac:dyDescent="0.3">
      <c r="A9514" s="1">
        <v>45467.506944444445</v>
      </c>
      <c r="B9514">
        <v>0.17899999999999999</v>
      </c>
      <c r="C9514">
        <v>25.09</v>
      </c>
      <c r="D9514">
        <v>0</v>
      </c>
    </row>
    <row r="9515" spans="1:4" x14ac:dyDescent="0.3">
      <c r="A9515" s="1">
        <v>45467.510416666664</v>
      </c>
      <c r="B9515">
        <v>0.17899999999999999</v>
      </c>
      <c r="C9515">
        <v>25.1</v>
      </c>
      <c r="D9515">
        <v>0</v>
      </c>
    </row>
    <row r="9516" spans="1:4" x14ac:dyDescent="0.3">
      <c r="A9516" s="1">
        <v>45467.513888888891</v>
      </c>
      <c r="B9516">
        <v>0.17899999999999999</v>
      </c>
      <c r="C9516">
        <v>25.11</v>
      </c>
      <c r="D9516">
        <v>0</v>
      </c>
    </row>
    <row r="9517" spans="1:4" x14ac:dyDescent="0.3">
      <c r="A9517" s="1">
        <v>45467.517361111109</v>
      </c>
      <c r="B9517">
        <v>0.17899999999999999</v>
      </c>
      <c r="C9517">
        <v>25.11</v>
      </c>
      <c r="D9517">
        <v>0</v>
      </c>
    </row>
    <row r="9518" spans="1:4" x14ac:dyDescent="0.3">
      <c r="A9518" s="1">
        <v>45467.520833333336</v>
      </c>
      <c r="B9518">
        <v>0.17899999999999999</v>
      </c>
      <c r="C9518">
        <v>25.12</v>
      </c>
      <c r="D9518">
        <v>0</v>
      </c>
    </row>
    <row r="9519" spans="1:4" x14ac:dyDescent="0.3">
      <c r="A9519" s="1">
        <v>45467.524305555555</v>
      </c>
      <c r="B9519">
        <v>0.17899999999999999</v>
      </c>
      <c r="C9519">
        <v>25.13</v>
      </c>
      <c r="D9519">
        <v>0</v>
      </c>
    </row>
    <row r="9520" spans="1:4" x14ac:dyDescent="0.3">
      <c r="A9520" s="1">
        <v>45467.527777777781</v>
      </c>
      <c r="B9520">
        <v>0.17899999999999999</v>
      </c>
      <c r="C9520">
        <v>25.14</v>
      </c>
      <c r="D9520">
        <v>0</v>
      </c>
    </row>
    <row r="9521" spans="1:4" x14ac:dyDescent="0.3">
      <c r="A9521" s="1">
        <v>45467.53125</v>
      </c>
      <c r="B9521">
        <v>0.17899999999999999</v>
      </c>
      <c r="C9521">
        <v>25.15</v>
      </c>
      <c r="D9521">
        <v>0</v>
      </c>
    </row>
    <row r="9522" spans="1:4" x14ac:dyDescent="0.3">
      <c r="A9522" s="1">
        <v>45467.534722222219</v>
      </c>
      <c r="B9522">
        <v>0.17899999999999999</v>
      </c>
      <c r="C9522">
        <v>25.15</v>
      </c>
      <c r="D9522">
        <v>0</v>
      </c>
    </row>
    <row r="9523" spans="1:4" x14ac:dyDescent="0.3">
      <c r="A9523" s="1">
        <v>45467.538194444445</v>
      </c>
      <c r="B9523">
        <v>0.17899999999999999</v>
      </c>
      <c r="C9523">
        <v>25.16</v>
      </c>
      <c r="D9523">
        <v>0</v>
      </c>
    </row>
    <row r="9524" spans="1:4" x14ac:dyDescent="0.3">
      <c r="A9524" s="1">
        <v>45467.541666666664</v>
      </c>
      <c r="B9524">
        <v>0.17899999999999999</v>
      </c>
      <c r="C9524">
        <v>25.17</v>
      </c>
      <c r="D9524">
        <v>0</v>
      </c>
    </row>
    <row r="9525" spans="1:4" x14ac:dyDescent="0.3">
      <c r="A9525" s="1">
        <v>45467.545138888891</v>
      </c>
      <c r="B9525">
        <v>0.17899999999999999</v>
      </c>
      <c r="C9525">
        <v>25.17</v>
      </c>
      <c r="D9525">
        <v>0</v>
      </c>
    </row>
    <row r="9526" spans="1:4" x14ac:dyDescent="0.3">
      <c r="A9526" s="1">
        <v>45467.548611111109</v>
      </c>
      <c r="B9526">
        <v>0.17899999999999999</v>
      </c>
      <c r="C9526">
        <v>25.18</v>
      </c>
      <c r="D9526">
        <v>0</v>
      </c>
    </row>
    <row r="9527" spans="1:4" x14ac:dyDescent="0.3">
      <c r="A9527" s="1">
        <v>45467.552083333336</v>
      </c>
      <c r="B9527">
        <v>0.17899999999999999</v>
      </c>
      <c r="C9527">
        <v>25.18</v>
      </c>
      <c r="D9527">
        <v>0</v>
      </c>
    </row>
    <row r="9528" spans="1:4" x14ac:dyDescent="0.3">
      <c r="A9528" s="1">
        <v>45467.555555555555</v>
      </c>
      <c r="B9528">
        <v>0.17799999999999999</v>
      </c>
      <c r="C9528">
        <v>25.19</v>
      </c>
      <c r="D9528">
        <v>0</v>
      </c>
    </row>
    <row r="9529" spans="1:4" x14ac:dyDescent="0.3">
      <c r="A9529" s="1">
        <v>45467.559027777781</v>
      </c>
      <c r="B9529">
        <v>0.17799999999999999</v>
      </c>
      <c r="C9529">
        <v>25.19</v>
      </c>
      <c r="D9529">
        <v>0</v>
      </c>
    </row>
    <row r="9530" spans="1:4" x14ac:dyDescent="0.3">
      <c r="A9530" s="1">
        <v>45467.5625</v>
      </c>
      <c r="B9530">
        <v>0.17799999999999999</v>
      </c>
      <c r="C9530">
        <v>25.2</v>
      </c>
      <c r="D9530">
        <v>0</v>
      </c>
    </row>
    <row r="9531" spans="1:4" x14ac:dyDescent="0.3">
      <c r="A9531" s="1">
        <v>45467.565972222219</v>
      </c>
      <c r="B9531">
        <v>0.17799999999999999</v>
      </c>
      <c r="C9531">
        <v>25.2</v>
      </c>
      <c r="D9531">
        <v>0</v>
      </c>
    </row>
    <row r="9532" spans="1:4" x14ac:dyDescent="0.3">
      <c r="A9532" s="1">
        <v>45467.569444444445</v>
      </c>
      <c r="B9532">
        <v>0.17799999999999999</v>
      </c>
      <c r="C9532">
        <v>25.2</v>
      </c>
      <c r="D9532">
        <v>0</v>
      </c>
    </row>
    <row r="9533" spans="1:4" x14ac:dyDescent="0.3">
      <c r="A9533" s="1">
        <v>45467.572916666664</v>
      </c>
      <c r="B9533">
        <v>0.17799999999999999</v>
      </c>
      <c r="C9533">
        <v>25.21</v>
      </c>
      <c r="D9533">
        <v>0</v>
      </c>
    </row>
    <row r="9534" spans="1:4" x14ac:dyDescent="0.3">
      <c r="A9534" s="1">
        <v>45467.576388888891</v>
      </c>
      <c r="B9534">
        <v>0.17799999999999999</v>
      </c>
      <c r="C9534">
        <v>25.21</v>
      </c>
      <c r="D9534">
        <v>0</v>
      </c>
    </row>
    <row r="9535" spans="1:4" x14ac:dyDescent="0.3">
      <c r="A9535" s="1">
        <v>45467.579861111109</v>
      </c>
      <c r="B9535">
        <v>0.17799999999999999</v>
      </c>
      <c r="C9535">
        <v>25.21</v>
      </c>
      <c r="D9535">
        <v>0</v>
      </c>
    </row>
    <row r="9536" spans="1:4" x14ac:dyDescent="0.3">
      <c r="A9536" s="1">
        <v>45467.583333333336</v>
      </c>
      <c r="B9536">
        <v>0.17799999999999999</v>
      </c>
      <c r="C9536">
        <v>25.22</v>
      </c>
      <c r="D9536">
        <v>0</v>
      </c>
    </row>
    <row r="9537" spans="1:4" x14ac:dyDescent="0.3">
      <c r="A9537" s="1">
        <v>45467.586805555555</v>
      </c>
      <c r="B9537">
        <v>0.17799999999999999</v>
      </c>
      <c r="C9537">
        <v>25.22</v>
      </c>
      <c r="D9537">
        <v>0</v>
      </c>
    </row>
    <row r="9538" spans="1:4" x14ac:dyDescent="0.3">
      <c r="A9538" s="1">
        <v>45467.590277777781</v>
      </c>
      <c r="B9538">
        <v>0.17799999999999999</v>
      </c>
      <c r="C9538">
        <v>25.21</v>
      </c>
      <c r="D9538">
        <v>0</v>
      </c>
    </row>
    <row r="9539" spans="1:4" x14ac:dyDescent="0.3">
      <c r="A9539" s="1">
        <v>45467.59375</v>
      </c>
      <c r="B9539">
        <v>0.17799999999999999</v>
      </c>
      <c r="C9539">
        <v>25.21</v>
      </c>
      <c r="D9539">
        <v>0</v>
      </c>
    </row>
    <row r="9540" spans="1:4" x14ac:dyDescent="0.3">
      <c r="A9540" s="1">
        <v>45467.597222222219</v>
      </c>
      <c r="B9540">
        <v>0.17799999999999999</v>
      </c>
      <c r="C9540">
        <v>25.21</v>
      </c>
      <c r="D9540">
        <v>0</v>
      </c>
    </row>
    <row r="9541" spans="1:4" x14ac:dyDescent="0.3">
      <c r="A9541" s="1">
        <v>45467.600694444445</v>
      </c>
      <c r="B9541">
        <v>0.17799999999999999</v>
      </c>
      <c r="C9541">
        <v>25.21</v>
      </c>
      <c r="D9541">
        <v>0</v>
      </c>
    </row>
    <row r="9542" spans="1:4" x14ac:dyDescent="0.3">
      <c r="A9542" s="1">
        <v>45467.604166666664</v>
      </c>
      <c r="B9542">
        <v>0.17799999999999999</v>
      </c>
      <c r="C9542">
        <v>25.22</v>
      </c>
      <c r="D9542">
        <v>0</v>
      </c>
    </row>
    <row r="9543" spans="1:4" x14ac:dyDescent="0.3">
      <c r="A9543" s="1">
        <v>45467.607638888891</v>
      </c>
      <c r="B9543">
        <v>0.17799999999999999</v>
      </c>
      <c r="C9543">
        <v>25.22</v>
      </c>
      <c r="D9543">
        <v>0</v>
      </c>
    </row>
    <row r="9544" spans="1:4" x14ac:dyDescent="0.3">
      <c r="A9544" s="1">
        <v>45467.611111111109</v>
      </c>
      <c r="B9544">
        <v>0.17799999999999999</v>
      </c>
      <c r="C9544">
        <v>25.22</v>
      </c>
      <c r="D9544">
        <v>0</v>
      </c>
    </row>
    <row r="9545" spans="1:4" x14ac:dyDescent="0.3">
      <c r="A9545" s="1">
        <v>45467.614583333336</v>
      </c>
      <c r="B9545">
        <v>0.17799999999999999</v>
      </c>
      <c r="C9545">
        <v>25.22</v>
      </c>
      <c r="D9545">
        <v>0</v>
      </c>
    </row>
    <row r="9546" spans="1:4" x14ac:dyDescent="0.3">
      <c r="A9546" s="1">
        <v>45467.618055555555</v>
      </c>
      <c r="B9546">
        <v>0.17799999999999999</v>
      </c>
      <c r="C9546">
        <v>25.22</v>
      </c>
      <c r="D9546">
        <v>0</v>
      </c>
    </row>
    <row r="9547" spans="1:4" x14ac:dyDescent="0.3">
      <c r="A9547" s="1">
        <v>45467.621527777781</v>
      </c>
      <c r="B9547">
        <v>0.17799999999999999</v>
      </c>
      <c r="C9547">
        <v>25.22</v>
      </c>
      <c r="D9547">
        <v>0</v>
      </c>
    </row>
    <row r="9548" spans="1:4" x14ac:dyDescent="0.3">
      <c r="A9548" s="1">
        <v>45467.625</v>
      </c>
      <c r="B9548">
        <v>0.17799999999999999</v>
      </c>
      <c r="C9548">
        <v>25.22</v>
      </c>
      <c r="D9548">
        <v>0</v>
      </c>
    </row>
    <row r="9549" spans="1:4" x14ac:dyDescent="0.3">
      <c r="A9549" s="1">
        <v>45467.628472222219</v>
      </c>
      <c r="B9549">
        <v>0.17799999999999999</v>
      </c>
      <c r="C9549">
        <v>25.21</v>
      </c>
      <c r="D9549">
        <v>0</v>
      </c>
    </row>
    <row r="9550" spans="1:4" x14ac:dyDescent="0.3">
      <c r="A9550" s="1">
        <v>45467.631944444445</v>
      </c>
      <c r="B9550">
        <v>0.17799999999999999</v>
      </c>
      <c r="C9550">
        <v>25.21</v>
      </c>
      <c r="D9550">
        <v>0</v>
      </c>
    </row>
    <row r="9551" spans="1:4" x14ac:dyDescent="0.3">
      <c r="A9551" s="1">
        <v>45467.635416666664</v>
      </c>
      <c r="B9551">
        <v>0.17799999999999999</v>
      </c>
      <c r="C9551">
        <v>25.21</v>
      </c>
      <c r="D9551">
        <v>0</v>
      </c>
    </row>
    <row r="9552" spans="1:4" x14ac:dyDescent="0.3">
      <c r="A9552" s="1">
        <v>45467.638888888891</v>
      </c>
      <c r="B9552">
        <v>0.17799999999999999</v>
      </c>
      <c r="C9552">
        <v>25.2</v>
      </c>
      <c r="D9552">
        <v>0</v>
      </c>
    </row>
    <row r="9553" spans="1:4" x14ac:dyDescent="0.3">
      <c r="A9553" s="1">
        <v>45467.642361111109</v>
      </c>
      <c r="B9553">
        <v>0.17799999999999999</v>
      </c>
      <c r="C9553">
        <v>25.2</v>
      </c>
      <c r="D9553">
        <v>0</v>
      </c>
    </row>
    <row r="9554" spans="1:4" x14ac:dyDescent="0.3">
      <c r="A9554" s="1">
        <v>45467.645833333336</v>
      </c>
      <c r="B9554">
        <v>0.17799999999999999</v>
      </c>
      <c r="C9554">
        <v>25.2</v>
      </c>
      <c r="D9554">
        <v>0</v>
      </c>
    </row>
    <row r="9555" spans="1:4" x14ac:dyDescent="0.3">
      <c r="A9555" s="1">
        <v>45467.649305555555</v>
      </c>
      <c r="B9555">
        <v>0.17799999999999999</v>
      </c>
      <c r="C9555">
        <v>25.2</v>
      </c>
      <c r="D9555">
        <v>0</v>
      </c>
    </row>
    <row r="9556" spans="1:4" x14ac:dyDescent="0.3">
      <c r="A9556" s="1">
        <v>45467.652777777781</v>
      </c>
      <c r="B9556">
        <v>0.17799999999999999</v>
      </c>
      <c r="C9556">
        <v>25.2</v>
      </c>
      <c r="D9556">
        <v>0</v>
      </c>
    </row>
    <row r="9557" spans="1:4" x14ac:dyDescent="0.3">
      <c r="A9557" s="1">
        <v>45467.65625</v>
      </c>
      <c r="B9557">
        <v>0.17799999999999999</v>
      </c>
      <c r="C9557">
        <v>25.19</v>
      </c>
      <c r="D9557">
        <v>0</v>
      </c>
    </row>
    <row r="9558" spans="1:4" x14ac:dyDescent="0.3">
      <c r="A9558" s="1">
        <v>45467.659722222219</v>
      </c>
      <c r="B9558">
        <v>0.17799999999999999</v>
      </c>
      <c r="C9558">
        <v>25.19</v>
      </c>
      <c r="D9558">
        <v>0</v>
      </c>
    </row>
    <row r="9559" spans="1:4" x14ac:dyDescent="0.3">
      <c r="A9559" s="1">
        <v>45467.663194444445</v>
      </c>
      <c r="B9559">
        <v>0.17799999999999999</v>
      </c>
      <c r="C9559">
        <v>25.19</v>
      </c>
      <c r="D9559">
        <v>0</v>
      </c>
    </row>
    <row r="9560" spans="1:4" x14ac:dyDescent="0.3">
      <c r="A9560" s="1">
        <v>45467.666666666664</v>
      </c>
      <c r="B9560">
        <v>0.17799999999999999</v>
      </c>
      <c r="C9560">
        <v>25.18</v>
      </c>
      <c r="D9560">
        <v>0</v>
      </c>
    </row>
    <row r="9561" spans="1:4" x14ac:dyDescent="0.3">
      <c r="A9561" s="1">
        <v>45467.670138888891</v>
      </c>
      <c r="B9561">
        <v>0.17799999999999999</v>
      </c>
      <c r="C9561">
        <v>25.18</v>
      </c>
      <c r="D9561">
        <v>0</v>
      </c>
    </row>
    <row r="9562" spans="1:4" x14ac:dyDescent="0.3">
      <c r="A9562" s="1">
        <v>45467.673611111109</v>
      </c>
      <c r="B9562">
        <v>0.17799999999999999</v>
      </c>
      <c r="C9562">
        <v>25.18</v>
      </c>
      <c r="D9562">
        <v>0</v>
      </c>
    </row>
    <row r="9563" spans="1:4" x14ac:dyDescent="0.3">
      <c r="A9563" s="1">
        <v>45467.677083333336</v>
      </c>
      <c r="B9563">
        <v>0.17799999999999999</v>
      </c>
      <c r="C9563">
        <v>25.17</v>
      </c>
      <c r="D9563">
        <v>0</v>
      </c>
    </row>
    <row r="9564" spans="1:4" x14ac:dyDescent="0.3">
      <c r="A9564" s="1">
        <v>45467.680555555555</v>
      </c>
      <c r="B9564">
        <v>0.17799999999999999</v>
      </c>
      <c r="C9564">
        <v>25.17</v>
      </c>
      <c r="D9564">
        <v>0</v>
      </c>
    </row>
    <row r="9565" spans="1:4" x14ac:dyDescent="0.3">
      <c r="A9565" s="1">
        <v>45467.684027777781</v>
      </c>
      <c r="B9565">
        <v>0.17799999999999999</v>
      </c>
      <c r="C9565">
        <v>25.17</v>
      </c>
      <c r="D9565">
        <v>0</v>
      </c>
    </row>
    <row r="9566" spans="1:4" x14ac:dyDescent="0.3">
      <c r="A9566" s="1">
        <v>45467.6875</v>
      </c>
      <c r="B9566">
        <v>0.17799999999999999</v>
      </c>
      <c r="C9566">
        <v>25.16</v>
      </c>
      <c r="D9566">
        <v>0</v>
      </c>
    </row>
    <row r="9567" spans="1:4" x14ac:dyDescent="0.3">
      <c r="A9567" s="1">
        <v>45467.690972222219</v>
      </c>
      <c r="B9567">
        <v>0.17799999999999999</v>
      </c>
      <c r="C9567">
        <v>25.16</v>
      </c>
      <c r="D9567">
        <v>0</v>
      </c>
    </row>
    <row r="9568" spans="1:4" x14ac:dyDescent="0.3">
      <c r="A9568" s="1">
        <v>45467.694444444445</v>
      </c>
      <c r="B9568">
        <v>0.17799999999999999</v>
      </c>
      <c r="C9568">
        <v>25.15</v>
      </c>
      <c r="D9568">
        <v>0</v>
      </c>
    </row>
    <row r="9569" spans="1:4" x14ac:dyDescent="0.3">
      <c r="A9569" s="1">
        <v>45467.697916666664</v>
      </c>
      <c r="B9569">
        <v>0.17799999999999999</v>
      </c>
      <c r="C9569">
        <v>25.15</v>
      </c>
      <c r="D9569">
        <v>0</v>
      </c>
    </row>
    <row r="9570" spans="1:4" x14ac:dyDescent="0.3">
      <c r="A9570" s="1">
        <v>45467.701388888891</v>
      </c>
      <c r="B9570">
        <v>0.17799999999999999</v>
      </c>
      <c r="C9570">
        <v>25.14</v>
      </c>
      <c r="D9570">
        <v>0</v>
      </c>
    </row>
    <row r="9571" spans="1:4" x14ac:dyDescent="0.3">
      <c r="A9571" s="1">
        <v>45467.704861111109</v>
      </c>
      <c r="B9571">
        <v>0.17799999999999999</v>
      </c>
      <c r="C9571">
        <v>25.14</v>
      </c>
      <c r="D9571">
        <v>0</v>
      </c>
    </row>
    <row r="9572" spans="1:4" x14ac:dyDescent="0.3">
      <c r="A9572" s="1">
        <v>45467.708333333336</v>
      </c>
      <c r="B9572">
        <v>0.17799999999999999</v>
      </c>
      <c r="C9572">
        <v>25.13</v>
      </c>
      <c r="D9572">
        <v>0</v>
      </c>
    </row>
    <row r="9573" spans="1:4" x14ac:dyDescent="0.3">
      <c r="A9573" s="1">
        <v>45467.711805555555</v>
      </c>
      <c r="B9573">
        <v>0.17799999999999999</v>
      </c>
      <c r="C9573">
        <v>25.12</v>
      </c>
      <c r="D9573">
        <v>0</v>
      </c>
    </row>
    <row r="9574" spans="1:4" x14ac:dyDescent="0.3">
      <c r="A9574" s="1">
        <v>45467.715277777781</v>
      </c>
      <c r="B9574">
        <v>0.17799999999999999</v>
      </c>
      <c r="C9574">
        <v>25.11</v>
      </c>
      <c r="D9574">
        <v>0</v>
      </c>
    </row>
    <row r="9575" spans="1:4" x14ac:dyDescent="0.3">
      <c r="A9575" s="1">
        <v>45467.71875</v>
      </c>
      <c r="B9575">
        <v>0.17799999999999999</v>
      </c>
      <c r="C9575">
        <v>25.11</v>
      </c>
      <c r="D9575">
        <v>0</v>
      </c>
    </row>
    <row r="9576" spans="1:4" x14ac:dyDescent="0.3">
      <c r="A9576" s="1">
        <v>45467.722222222219</v>
      </c>
      <c r="B9576">
        <v>0.17799999999999999</v>
      </c>
      <c r="C9576">
        <v>25.1</v>
      </c>
      <c r="D9576">
        <v>0</v>
      </c>
    </row>
    <row r="9577" spans="1:4" x14ac:dyDescent="0.3">
      <c r="A9577" s="1">
        <v>45467.725694444445</v>
      </c>
      <c r="B9577">
        <v>0.17799999999999999</v>
      </c>
      <c r="C9577">
        <v>25.1</v>
      </c>
      <c r="D9577">
        <v>0</v>
      </c>
    </row>
    <row r="9578" spans="1:4" x14ac:dyDescent="0.3">
      <c r="A9578" s="1">
        <v>45467.729166666664</v>
      </c>
      <c r="B9578">
        <v>0.17799999999999999</v>
      </c>
      <c r="C9578">
        <v>25.09</v>
      </c>
      <c r="D9578">
        <v>0</v>
      </c>
    </row>
    <row r="9579" spans="1:4" x14ac:dyDescent="0.3">
      <c r="A9579" s="1">
        <v>45467.732638888891</v>
      </c>
      <c r="B9579">
        <v>0.17799999999999999</v>
      </c>
      <c r="C9579">
        <v>25.09</v>
      </c>
      <c r="D9579">
        <v>0</v>
      </c>
    </row>
    <row r="9580" spans="1:4" x14ac:dyDescent="0.3">
      <c r="A9580" s="1">
        <v>45467.736111111109</v>
      </c>
      <c r="B9580">
        <v>0.17799999999999999</v>
      </c>
      <c r="C9580">
        <v>25.08</v>
      </c>
      <c r="D9580">
        <v>0</v>
      </c>
    </row>
    <row r="9581" spans="1:4" x14ac:dyDescent="0.3">
      <c r="A9581" s="1">
        <v>45467.739583333336</v>
      </c>
      <c r="B9581">
        <v>0.17799999999999999</v>
      </c>
      <c r="C9581">
        <v>25.07</v>
      </c>
      <c r="D9581">
        <v>0</v>
      </c>
    </row>
    <row r="9582" spans="1:4" x14ac:dyDescent="0.3">
      <c r="A9582" s="1">
        <v>45467.743055555555</v>
      </c>
      <c r="B9582">
        <v>0.17799999999999999</v>
      </c>
      <c r="C9582">
        <v>25.07</v>
      </c>
      <c r="D9582">
        <v>0</v>
      </c>
    </row>
    <row r="9583" spans="1:4" x14ac:dyDescent="0.3">
      <c r="A9583" s="1">
        <v>45467.746527777781</v>
      </c>
      <c r="B9583">
        <v>0.17799999999999999</v>
      </c>
      <c r="C9583">
        <v>25.06</v>
      </c>
      <c r="D9583">
        <v>0</v>
      </c>
    </row>
    <row r="9584" spans="1:4" x14ac:dyDescent="0.3">
      <c r="A9584" s="1">
        <v>45467.75</v>
      </c>
      <c r="B9584">
        <v>0.17799999999999999</v>
      </c>
      <c r="C9584">
        <v>25.06</v>
      </c>
      <c r="D9584">
        <v>0</v>
      </c>
    </row>
    <row r="9585" spans="1:4" x14ac:dyDescent="0.3">
      <c r="A9585" s="1">
        <v>45467.753472222219</v>
      </c>
      <c r="B9585">
        <v>0.17799999999999999</v>
      </c>
      <c r="C9585">
        <v>25.05</v>
      </c>
      <c r="D9585">
        <v>0</v>
      </c>
    </row>
    <row r="9586" spans="1:4" x14ac:dyDescent="0.3">
      <c r="A9586" s="1">
        <v>45467.756944444445</v>
      </c>
      <c r="B9586">
        <v>0.17699999999999999</v>
      </c>
      <c r="C9586">
        <v>25.04</v>
      </c>
      <c r="D9586">
        <v>0</v>
      </c>
    </row>
    <row r="9587" spans="1:4" x14ac:dyDescent="0.3">
      <c r="A9587" s="1">
        <v>45467.760416666664</v>
      </c>
      <c r="B9587">
        <v>0.17699999999999999</v>
      </c>
      <c r="C9587">
        <v>25.04</v>
      </c>
      <c r="D9587">
        <v>0</v>
      </c>
    </row>
    <row r="9588" spans="1:4" x14ac:dyDescent="0.3">
      <c r="A9588" s="1">
        <v>45467.763888888891</v>
      </c>
      <c r="B9588">
        <v>0.17699999999999999</v>
      </c>
      <c r="C9588">
        <v>25.03</v>
      </c>
      <c r="D9588">
        <v>0</v>
      </c>
    </row>
    <row r="9589" spans="1:4" x14ac:dyDescent="0.3">
      <c r="A9589" s="1">
        <v>45467.767361111109</v>
      </c>
      <c r="B9589">
        <v>0.17699999999999999</v>
      </c>
      <c r="C9589">
        <v>25.03</v>
      </c>
      <c r="D9589">
        <v>0</v>
      </c>
    </row>
    <row r="9590" spans="1:4" x14ac:dyDescent="0.3">
      <c r="A9590" s="1">
        <v>45467.770833333336</v>
      </c>
      <c r="B9590">
        <v>0.17699999999999999</v>
      </c>
      <c r="C9590">
        <v>25.03</v>
      </c>
      <c r="D9590">
        <v>0</v>
      </c>
    </row>
    <row r="9591" spans="1:4" x14ac:dyDescent="0.3">
      <c r="A9591" s="1">
        <v>45467.774305555555</v>
      </c>
      <c r="B9591">
        <v>0.17699999999999999</v>
      </c>
      <c r="C9591">
        <v>25.03</v>
      </c>
      <c r="D9591">
        <v>0</v>
      </c>
    </row>
    <row r="9592" spans="1:4" x14ac:dyDescent="0.3">
      <c r="A9592" s="1">
        <v>45467.777777777781</v>
      </c>
      <c r="B9592">
        <v>0.17699999999999999</v>
      </c>
      <c r="C9592">
        <v>25.03</v>
      </c>
      <c r="D9592">
        <v>0</v>
      </c>
    </row>
    <row r="9593" spans="1:4" x14ac:dyDescent="0.3">
      <c r="A9593" s="1">
        <v>45467.78125</v>
      </c>
      <c r="B9593">
        <v>0.17799999999999999</v>
      </c>
      <c r="C9593">
        <v>25.02</v>
      </c>
      <c r="D9593">
        <v>0</v>
      </c>
    </row>
    <row r="9594" spans="1:4" x14ac:dyDescent="0.3">
      <c r="A9594" s="1">
        <v>45467.784722222219</v>
      </c>
      <c r="B9594">
        <v>0.17799999999999999</v>
      </c>
      <c r="C9594">
        <v>25.03</v>
      </c>
      <c r="D9594">
        <v>0</v>
      </c>
    </row>
    <row r="9595" spans="1:4" x14ac:dyDescent="0.3">
      <c r="A9595" s="1">
        <v>45467.788194444445</v>
      </c>
      <c r="B9595">
        <v>0.17799999999999999</v>
      </c>
      <c r="C9595">
        <v>25.03</v>
      </c>
      <c r="D9595">
        <v>0</v>
      </c>
    </row>
    <row r="9596" spans="1:4" x14ac:dyDescent="0.3">
      <c r="A9596" s="1">
        <v>45467.791666666664</v>
      </c>
      <c r="B9596">
        <v>0.17799999999999999</v>
      </c>
      <c r="C9596">
        <v>25.03</v>
      </c>
      <c r="D9596">
        <v>0</v>
      </c>
    </row>
    <row r="9597" spans="1:4" x14ac:dyDescent="0.3">
      <c r="A9597" s="1">
        <v>45467.795138888891</v>
      </c>
      <c r="B9597">
        <v>0.17799999999999999</v>
      </c>
      <c r="C9597">
        <v>25.02</v>
      </c>
      <c r="D9597">
        <v>0</v>
      </c>
    </row>
    <row r="9598" spans="1:4" x14ac:dyDescent="0.3">
      <c r="A9598" s="1">
        <v>45467.798611111109</v>
      </c>
      <c r="B9598">
        <v>0.17799999999999999</v>
      </c>
      <c r="C9598">
        <v>25.02</v>
      </c>
      <c r="D9598">
        <v>0</v>
      </c>
    </row>
    <row r="9599" spans="1:4" x14ac:dyDescent="0.3">
      <c r="A9599" s="1">
        <v>45467.802083333336</v>
      </c>
      <c r="B9599">
        <v>0.17799999999999999</v>
      </c>
      <c r="C9599">
        <v>25.02</v>
      </c>
      <c r="D9599">
        <v>0</v>
      </c>
    </row>
    <row r="9600" spans="1:4" x14ac:dyDescent="0.3">
      <c r="A9600" s="1">
        <v>45467.805555555555</v>
      </c>
      <c r="B9600">
        <v>0.17799999999999999</v>
      </c>
      <c r="C9600">
        <v>25.02</v>
      </c>
      <c r="D9600">
        <v>0</v>
      </c>
    </row>
    <row r="9601" spans="1:4" x14ac:dyDescent="0.3">
      <c r="A9601" s="1">
        <v>45467.809027777781</v>
      </c>
      <c r="B9601">
        <v>0.17799999999999999</v>
      </c>
      <c r="C9601">
        <v>25.02</v>
      </c>
      <c r="D9601">
        <v>0</v>
      </c>
    </row>
    <row r="9602" spans="1:4" x14ac:dyDescent="0.3">
      <c r="A9602" s="1">
        <v>45467.8125</v>
      </c>
      <c r="B9602">
        <v>0.17799999999999999</v>
      </c>
      <c r="C9602">
        <v>25.02</v>
      </c>
      <c r="D9602">
        <v>0</v>
      </c>
    </row>
    <row r="9603" spans="1:4" x14ac:dyDescent="0.3">
      <c r="A9603" s="1">
        <v>45467.815972222219</v>
      </c>
      <c r="B9603">
        <v>0.17799999999999999</v>
      </c>
      <c r="C9603">
        <v>25.02</v>
      </c>
      <c r="D9603">
        <v>0</v>
      </c>
    </row>
    <row r="9604" spans="1:4" x14ac:dyDescent="0.3">
      <c r="A9604" s="1">
        <v>45467.819444444445</v>
      </c>
      <c r="B9604">
        <v>0.17799999999999999</v>
      </c>
      <c r="C9604">
        <v>25.02</v>
      </c>
      <c r="D9604">
        <v>0</v>
      </c>
    </row>
    <row r="9605" spans="1:4" x14ac:dyDescent="0.3">
      <c r="A9605" s="1">
        <v>45467.822916666664</v>
      </c>
      <c r="B9605">
        <v>0.17799999999999999</v>
      </c>
      <c r="C9605">
        <v>25.02</v>
      </c>
      <c r="D9605">
        <v>0</v>
      </c>
    </row>
    <row r="9606" spans="1:4" x14ac:dyDescent="0.3">
      <c r="A9606" s="1">
        <v>45467.826388888891</v>
      </c>
      <c r="B9606">
        <v>0.17799999999999999</v>
      </c>
      <c r="C9606">
        <v>25.02</v>
      </c>
      <c r="D9606">
        <v>0</v>
      </c>
    </row>
    <row r="9607" spans="1:4" x14ac:dyDescent="0.3">
      <c r="A9607" s="1">
        <v>45467.829861111109</v>
      </c>
      <c r="B9607">
        <v>0.17799999999999999</v>
      </c>
      <c r="C9607">
        <v>25.02</v>
      </c>
      <c r="D9607">
        <v>0</v>
      </c>
    </row>
    <row r="9608" spans="1:4" x14ac:dyDescent="0.3">
      <c r="A9608" s="1">
        <v>45467.833333333336</v>
      </c>
      <c r="B9608">
        <v>0.17799999999999999</v>
      </c>
      <c r="C9608">
        <v>25.02</v>
      </c>
      <c r="D9608">
        <v>0</v>
      </c>
    </row>
    <row r="9609" spans="1:4" x14ac:dyDescent="0.3">
      <c r="A9609" s="1">
        <v>45467.836805555555</v>
      </c>
      <c r="B9609">
        <v>0.17799999999999999</v>
      </c>
      <c r="C9609">
        <v>25.02</v>
      </c>
      <c r="D9609">
        <v>0</v>
      </c>
    </row>
    <row r="9610" spans="1:4" x14ac:dyDescent="0.3">
      <c r="A9610" s="1">
        <v>45467.840277777781</v>
      </c>
      <c r="B9610">
        <v>0.17799999999999999</v>
      </c>
      <c r="C9610">
        <v>25.01</v>
      </c>
      <c r="D9610">
        <v>0</v>
      </c>
    </row>
    <row r="9611" spans="1:4" x14ac:dyDescent="0.3">
      <c r="A9611" s="1">
        <v>45467.84375</v>
      </c>
      <c r="B9611">
        <v>0.17799999999999999</v>
      </c>
      <c r="C9611">
        <v>25.01</v>
      </c>
      <c r="D9611">
        <v>0</v>
      </c>
    </row>
    <row r="9612" spans="1:4" x14ac:dyDescent="0.3">
      <c r="A9612" s="1">
        <v>45467.847222222219</v>
      </c>
      <c r="B9612">
        <v>0.17899999999999999</v>
      </c>
      <c r="C9612">
        <v>25.01</v>
      </c>
      <c r="D9612">
        <v>0</v>
      </c>
    </row>
    <row r="9613" spans="1:4" x14ac:dyDescent="0.3">
      <c r="A9613" s="1">
        <v>45467.850694444445</v>
      </c>
      <c r="B9613">
        <v>0.17799999999999999</v>
      </c>
      <c r="C9613">
        <v>25.01</v>
      </c>
      <c r="D9613">
        <v>0</v>
      </c>
    </row>
    <row r="9614" spans="1:4" x14ac:dyDescent="0.3">
      <c r="A9614" s="1">
        <v>45467.854166666664</v>
      </c>
      <c r="B9614">
        <v>0.17799999999999999</v>
      </c>
      <c r="C9614">
        <v>25.01</v>
      </c>
      <c r="D9614">
        <v>0</v>
      </c>
    </row>
    <row r="9615" spans="1:4" x14ac:dyDescent="0.3">
      <c r="A9615" s="1">
        <v>45467.857638888891</v>
      </c>
      <c r="B9615">
        <v>0.17799999999999999</v>
      </c>
      <c r="C9615">
        <v>25.01</v>
      </c>
      <c r="D9615">
        <v>0</v>
      </c>
    </row>
    <row r="9616" spans="1:4" x14ac:dyDescent="0.3">
      <c r="A9616" s="1">
        <v>45467.861111111109</v>
      </c>
      <c r="B9616">
        <v>0.17799999999999999</v>
      </c>
      <c r="C9616">
        <v>25.01</v>
      </c>
      <c r="D9616">
        <v>0</v>
      </c>
    </row>
    <row r="9617" spans="1:4" x14ac:dyDescent="0.3">
      <c r="A9617" s="1">
        <v>45467.864583333336</v>
      </c>
      <c r="B9617">
        <v>0.17799999999999999</v>
      </c>
      <c r="C9617">
        <v>25.01</v>
      </c>
      <c r="D9617">
        <v>0</v>
      </c>
    </row>
    <row r="9618" spans="1:4" x14ac:dyDescent="0.3">
      <c r="A9618" s="1">
        <v>45467.868055555555</v>
      </c>
      <c r="B9618">
        <v>0.17799999999999999</v>
      </c>
      <c r="C9618">
        <v>25.01</v>
      </c>
      <c r="D9618">
        <v>0</v>
      </c>
    </row>
    <row r="9619" spans="1:4" x14ac:dyDescent="0.3">
      <c r="A9619" s="1">
        <v>45467.871527777781</v>
      </c>
      <c r="B9619">
        <v>0.17799999999999999</v>
      </c>
      <c r="C9619">
        <v>25.01</v>
      </c>
      <c r="D9619">
        <v>0</v>
      </c>
    </row>
    <row r="9620" spans="1:4" x14ac:dyDescent="0.3">
      <c r="A9620" s="1">
        <v>45467.875</v>
      </c>
      <c r="B9620">
        <v>0.17899999999999999</v>
      </c>
      <c r="C9620">
        <v>25.01</v>
      </c>
      <c r="D9620">
        <v>0</v>
      </c>
    </row>
    <row r="9621" spans="1:4" x14ac:dyDescent="0.3">
      <c r="A9621" s="1">
        <v>45467.878472222219</v>
      </c>
      <c r="B9621">
        <v>0.17899999999999999</v>
      </c>
      <c r="C9621">
        <v>25.01</v>
      </c>
      <c r="D9621">
        <v>0</v>
      </c>
    </row>
    <row r="9622" spans="1:4" x14ac:dyDescent="0.3">
      <c r="A9622" s="1">
        <v>45467.881944444445</v>
      </c>
      <c r="B9622">
        <v>0.17799999999999999</v>
      </c>
      <c r="C9622">
        <v>25.01</v>
      </c>
      <c r="D9622">
        <v>0</v>
      </c>
    </row>
    <row r="9623" spans="1:4" x14ac:dyDescent="0.3">
      <c r="A9623" s="1">
        <v>45467.885416666664</v>
      </c>
      <c r="B9623">
        <v>0.17899999999999999</v>
      </c>
      <c r="C9623">
        <v>25.01</v>
      </c>
      <c r="D9623">
        <v>0</v>
      </c>
    </row>
    <row r="9624" spans="1:4" x14ac:dyDescent="0.3">
      <c r="A9624" s="1">
        <v>45467.888888888891</v>
      </c>
      <c r="B9624">
        <v>0.17799999999999999</v>
      </c>
      <c r="C9624">
        <v>25.01</v>
      </c>
      <c r="D9624">
        <v>0</v>
      </c>
    </row>
    <row r="9625" spans="1:4" x14ac:dyDescent="0.3">
      <c r="A9625" s="1">
        <v>45467.892361111109</v>
      </c>
      <c r="B9625">
        <v>0.17899999999999999</v>
      </c>
      <c r="C9625">
        <v>25.01</v>
      </c>
      <c r="D9625">
        <v>0</v>
      </c>
    </row>
    <row r="9626" spans="1:4" x14ac:dyDescent="0.3">
      <c r="A9626" s="1">
        <v>45467.895833333336</v>
      </c>
      <c r="B9626">
        <v>0.17899999999999999</v>
      </c>
      <c r="C9626">
        <v>25</v>
      </c>
      <c r="D9626">
        <v>0</v>
      </c>
    </row>
    <row r="9627" spans="1:4" x14ac:dyDescent="0.3">
      <c r="A9627" s="1">
        <v>45467.899305555555</v>
      </c>
      <c r="B9627">
        <v>0.17799999999999999</v>
      </c>
      <c r="C9627">
        <v>25</v>
      </c>
      <c r="D9627">
        <v>0</v>
      </c>
    </row>
    <row r="9628" spans="1:4" x14ac:dyDescent="0.3">
      <c r="A9628" s="1">
        <v>45467.902777777781</v>
      </c>
      <c r="B9628">
        <v>0.17799999999999999</v>
      </c>
      <c r="C9628">
        <v>25</v>
      </c>
      <c r="D9628">
        <v>0</v>
      </c>
    </row>
    <row r="9629" spans="1:4" x14ac:dyDescent="0.3">
      <c r="A9629" s="1">
        <v>45467.90625</v>
      </c>
      <c r="B9629">
        <v>0.17899999999999999</v>
      </c>
      <c r="C9629">
        <v>24.99</v>
      </c>
      <c r="D9629">
        <v>0</v>
      </c>
    </row>
    <row r="9630" spans="1:4" x14ac:dyDescent="0.3">
      <c r="A9630" s="1">
        <v>45467.909722222219</v>
      </c>
      <c r="B9630">
        <v>0.17899999999999999</v>
      </c>
      <c r="C9630">
        <v>24.99</v>
      </c>
      <c r="D9630">
        <v>0</v>
      </c>
    </row>
    <row r="9631" spans="1:4" x14ac:dyDescent="0.3">
      <c r="A9631" s="1">
        <v>45467.913194444445</v>
      </c>
      <c r="B9631">
        <v>0.17899999999999999</v>
      </c>
      <c r="C9631">
        <v>24.99</v>
      </c>
      <c r="D9631">
        <v>0</v>
      </c>
    </row>
    <row r="9632" spans="1:4" x14ac:dyDescent="0.3">
      <c r="A9632" s="1">
        <v>45467.916666666664</v>
      </c>
      <c r="B9632">
        <v>0.17899999999999999</v>
      </c>
      <c r="C9632">
        <v>24.98</v>
      </c>
      <c r="D9632">
        <v>0</v>
      </c>
    </row>
    <row r="9633" spans="1:4" x14ac:dyDescent="0.3">
      <c r="A9633" s="1">
        <v>45467.920138888891</v>
      </c>
      <c r="B9633">
        <v>0.17899999999999999</v>
      </c>
      <c r="C9633">
        <v>24.98</v>
      </c>
      <c r="D9633">
        <v>0</v>
      </c>
    </row>
    <row r="9634" spans="1:4" x14ac:dyDescent="0.3">
      <c r="A9634" s="1">
        <v>45467.923611111109</v>
      </c>
      <c r="B9634">
        <v>0.17899999999999999</v>
      </c>
      <c r="C9634">
        <v>24.98</v>
      </c>
      <c r="D9634">
        <v>0</v>
      </c>
    </row>
    <row r="9635" spans="1:4" x14ac:dyDescent="0.3">
      <c r="A9635" s="1">
        <v>45467.927083333336</v>
      </c>
      <c r="B9635">
        <v>0.17899999999999999</v>
      </c>
      <c r="C9635">
        <v>24.98</v>
      </c>
      <c r="D9635">
        <v>0</v>
      </c>
    </row>
    <row r="9636" spans="1:4" x14ac:dyDescent="0.3">
      <c r="A9636" s="1">
        <v>45467.930555555555</v>
      </c>
      <c r="B9636">
        <v>0.17899999999999999</v>
      </c>
      <c r="C9636">
        <v>24.98</v>
      </c>
      <c r="D9636">
        <v>0</v>
      </c>
    </row>
    <row r="9637" spans="1:4" x14ac:dyDescent="0.3">
      <c r="A9637" s="1">
        <v>45467.934027777781</v>
      </c>
      <c r="B9637">
        <v>0.17899999999999999</v>
      </c>
      <c r="C9637">
        <v>24.97</v>
      </c>
      <c r="D9637">
        <v>0</v>
      </c>
    </row>
    <row r="9638" spans="1:4" x14ac:dyDescent="0.3">
      <c r="A9638" s="1">
        <v>45467.9375</v>
      </c>
      <c r="B9638">
        <v>0.17899999999999999</v>
      </c>
      <c r="C9638">
        <v>24.97</v>
      </c>
      <c r="D9638">
        <v>0</v>
      </c>
    </row>
    <row r="9639" spans="1:4" x14ac:dyDescent="0.3">
      <c r="A9639" s="1">
        <v>45467.940972222219</v>
      </c>
      <c r="B9639">
        <v>0.17899999999999999</v>
      </c>
      <c r="C9639">
        <v>24.97</v>
      </c>
      <c r="D9639">
        <v>0</v>
      </c>
    </row>
    <row r="9640" spans="1:4" x14ac:dyDescent="0.3">
      <c r="A9640" s="1">
        <v>45467.944444444445</v>
      </c>
      <c r="B9640">
        <v>0.17899999999999999</v>
      </c>
      <c r="C9640">
        <v>24.97</v>
      </c>
      <c r="D9640">
        <v>0</v>
      </c>
    </row>
    <row r="9641" spans="1:4" x14ac:dyDescent="0.3">
      <c r="A9641" s="1">
        <v>45467.947916666664</v>
      </c>
      <c r="B9641">
        <v>0.17899999999999999</v>
      </c>
      <c r="C9641">
        <v>24.97</v>
      </c>
      <c r="D9641">
        <v>0</v>
      </c>
    </row>
    <row r="9642" spans="1:4" x14ac:dyDescent="0.3">
      <c r="A9642" s="1">
        <v>45467.951388888891</v>
      </c>
      <c r="B9642">
        <v>0.17799999999999999</v>
      </c>
      <c r="C9642">
        <v>24.97</v>
      </c>
      <c r="D9642">
        <v>0</v>
      </c>
    </row>
    <row r="9643" spans="1:4" x14ac:dyDescent="0.3">
      <c r="A9643" s="1">
        <v>45467.954861111109</v>
      </c>
      <c r="B9643">
        <v>0.17899999999999999</v>
      </c>
      <c r="C9643">
        <v>24.97</v>
      </c>
      <c r="D9643">
        <v>0</v>
      </c>
    </row>
    <row r="9644" spans="1:4" x14ac:dyDescent="0.3">
      <c r="A9644" s="1">
        <v>45467.958333333336</v>
      </c>
      <c r="B9644">
        <v>0.17899999999999999</v>
      </c>
      <c r="C9644">
        <v>24.98</v>
      </c>
      <c r="D9644">
        <v>0</v>
      </c>
    </row>
    <row r="9645" spans="1:4" x14ac:dyDescent="0.3">
      <c r="A9645" s="1">
        <v>45467.961805555555</v>
      </c>
      <c r="B9645">
        <v>0.17899999999999999</v>
      </c>
      <c r="C9645">
        <v>24.98</v>
      </c>
      <c r="D9645">
        <v>0</v>
      </c>
    </row>
    <row r="9646" spans="1:4" x14ac:dyDescent="0.3">
      <c r="A9646" s="1">
        <v>45467.965277777781</v>
      </c>
      <c r="B9646">
        <v>0.17899999999999999</v>
      </c>
      <c r="C9646">
        <v>24.98</v>
      </c>
      <c r="D9646">
        <v>0</v>
      </c>
    </row>
    <row r="9647" spans="1:4" x14ac:dyDescent="0.3">
      <c r="A9647" s="1">
        <v>45467.96875</v>
      </c>
      <c r="B9647">
        <v>0.17799999999999999</v>
      </c>
      <c r="C9647">
        <v>24.98</v>
      </c>
      <c r="D9647">
        <v>0</v>
      </c>
    </row>
    <row r="9648" spans="1:4" x14ac:dyDescent="0.3">
      <c r="A9648" s="1">
        <v>45467.972222222219</v>
      </c>
      <c r="B9648">
        <v>0.17799999999999999</v>
      </c>
      <c r="C9648">
        <v>24.98</v>
      </c>
      <c r="D9648">
        <v>0</v>
      </c>
    </row>
    <row r="9649" spans="1:4" x14ac:dyDescent="0.3">
      <c r="A9649" s="1">
        <v>45467.975694444445</v>
      </c>
      <c r="B9649">
        <v>0.17799999999999999</v>
      </c>
      <c r="C9649">
        <v>24.98</v>
      </c>
      <c r="D9649">
        <v>0</v>
      </c>
    </row>
    <row r="9650" spans="1:4" x14ac:dyDescent="0.3">
      <c r="A9650" s="1">
        <v>45467.979166666664</v>
      </c>
      <c r="B9650">
        <v>0.17799999999999999</v>
      </c>
      <c r="C9650">
        <v>24.98</v>
      </c>
      <c r="D9650">
        <v>0</v>
      </c>
    </row>
    <row r="9651" spans="1:4" x14ac:dyDescent="0.3">
      <c r="A9651" s="1">
        <v>45467.982638888891</v>
      </c>
      <c r="B9651">
        <v>0.17799999999999999</v>
      </c>
      <c r="C9651">
        <v>24.98</v>
      </c>
      <c r="D9651">
        <v>0</v>
      </c>
    </row>
    <row r="9652" spans="1:4" x14ac:dyDescent="0.3">
      <c r="A9652" s="1">
        <v>45467.986111111109</v>
      </c>
      <c r="B9652">
        <v>0.17799999999999999</v>
      </c>
      <c r="C9652">
        <v>24.98</v>
      </c>
      <c r="D9652">
        <v>0</v>
      </c>
    </row>
    <row r="9653" spans="1:4" x14ac:dyDescent="0.3">
      <c r="A9653" s="1">
        <v>45467.989583333336</v>
      </c>
      <c r="B9653">
        <v>0.17899999999999999</v>
      </c>
      <c r="C9653">
        <v>24.98</v>
      </c>
      <c r="D9653">
        <v>0</v>
      </c>
    </row>
    <row r="9654" spans="1:4" x14ac:dyDescent="0.3">
      <c r="A9654" s="1">
        <v>45467.993055555555</v>
      </c>
      <c r="B9654">
        <v>0.17899999999999999</v>
      </c>
      <c r="C9654">
        <v>24.98</v>
      </c>
      <c r="D9654">
        <v>0</v>
      </c>
    </row>
    <row r="9655" spans="1:4" x14ac:dyDescent="0.3">
      <c r="A9655" s="1">
        <v>45467.996527777781</v>
      </c>
      <c r="B9655">
        <v>0.17799999999999999</v>
      </c>
      <c r="C9655">
        <v>24.98</v>
      </c>
      <c r="D9655">
        <v>0</v>
      </c>
    </row>
    <row r="9656" spans="1:4" x14ac:dyDescent="0.3">
      <c r="A9656" s="1">
        <v>45468</v>
      </c>
      <c r="B9656">
        <v>0.17899999999999999</v>
      </c>
      <c r="C9656">
        <v>24.98</v>
      </c>
      <c r="D9656">
        <v>0</v>
      </c>
    </row>
    <row r="9657" spans="1:4" x14ac:dyDescent="0.3">
      <c r="A9657" s="1">
        <v>45468.003472222219</v>
      </c>
      <c r="B9657">
        <v>0.17899999999999999</v>
      </c>
      <c r="C9657">
        <v>24.99</v>
      </c>
      <c r="D9657">
        <v>0</v>
      </c>
    </row>
    <row r="9658" spans="1:4" x14ac:dyDescent="0.3">
      <c r="A9658" s="1">
        <v>45468.006944444445</v>
      </c>
      <c r="B9658">
        <v>0.17899999999999999</v>
      </c>
      <c r="C9658">
        <v>24.98</v>
      </c>
      <c r="D9658">
        <v>0</v>
      </c>
    </row>
    <row r="9659" spans="1:4" x14ac:dyDescent="0.3">
      <c r="A9659" s="1">
        <v>45468.010416666664</v>
      </c>
      <c r="B9659">
        <v>0.17899999999999999</v>
      </c>
      <c r="C9659">
        <v>24.98</v>
      </c>
      <c r="D9659">
        <v>0</v>
      </c>
    </row>
    <row r="9660" spans="1:4" x14ac:dyDescent="0.3">
      <c r="A9660" s="1">
        <v>45468.013888888891</v>
      </c>
      <c r="B9660">
        <v>0.17899999999999999</v>
      </c>
      <c r="C9660">
        <v>24.99</v>
      </c>
      <c r="D9660">
        <v>0</v>
      </c>
    </row>
    <row r="9661" spans="1:4" x14ac:dyDescent="0.3">
      <c r="A9661" s="1">
        <v>45468.017361111109</v>
      </c>
      <c r="B9661">
        <v>0.17899999999999999</v>
      </c>
      <c r="C9661">
        <v>24.99</v>
      </c>
      <c r="D9661">
        <v>0</v>
      </c>
    </row>
    <row r="9662" spans="1:4" x14ac:dyDescent="0.3">
      <c r="A9662" s="1">
        <v>45468.020833333336</v>
      </c>
      <c r="B9662">
        <v>0.17899999999999999</v>
      </c>
      <c r="C9662">
        <v>24.99</v>
      </c>
      <c r="D9662">
        <v>0</v>
      </c>
    </row>
    <row r="9663" spans="1:4" x14ac:dyDescent="0.3">
      <c r="A9663" s="1">
        <v>45468.024305555555</v>
      </c>
      <c r="B9663">
        <v>0.17899999999999999</v>
      </c>
      <c r="C9663">
        <v>24.98</v>
      </c>
      <c r="D9663">
        <v>0</v>
      </c>
    </row>
    <row r="9664" spans="1:4" x14ac:dyDescent="0.3">
      <c r="A9664" s="1">
        <v>45468.027777777781</v>
      </c>
      <c r="B9664">
        <v>0.17899999999999999</v>
      </c>
      <c r="C9664">
        <v>24.98</v>
      </c>
      <c r="D9664">
        <v>0</v>
      </c>
    </row>
    <row r="9665" spans="1:4" x14ac:dyDescent="0.3">
      <c r="A9665" s="1">
        <v>45468.03125</v>
      </c>
      <c r="B9665">
        <v>0.17899999999999999</v>
      </c>
      <c r="C9665">
        <v>24.98</v>
      </c>
      <c r="D9665">
        <v>0</v>
      </c>
    </row>
    <row r="9666" spans="1:4" x14ac:dyDescent="0.3">
      <c r="A9666" s="1">
        <v>45468.034722222219</v>
      </c>
      <c r="B9666">
        <v>0.17899999999999999</v>
      </c>
      <c r="C9666">
        <v>24.98</v>
      </c>
      <c r="D9666">
        <v>0</v>
      </c>
    </row>
    <row r="9667" spans="1:4" x14ac:dyDescent="0.3">
      <c r="A9667" s="1">
        <v>45468.038194444445</v>
      </c>
      <c r="B9667">
        <v>0.17899999999999999</v>
      </c>
      <c r="C9667">
        <v>24.98</v>
      </c>
      <c r="D9667">
        <v>0</v>
      </c>
    </row>
    <row r="9668" spans="1:4" x14ac:dyDescent="0.3">
      <c r="A9668" s="1">
        <v>45468.041666666664</v>
      </c>
      <c r="B9668">
        <v>0.17899999999999999</v>
      </c>
      <c r="C9668">
        <v>24.98</v>
      </c>
      <c r="D9668">
        <v>0</v>
      </c>
    </row>
    <row r="9669" spans="1:4" x14ac:dyDescent="0.3">
      <c r="A9669" s="1">
        <v>45468.045138888891</v>
      </c>
      <c r="B9669">
        <v>0.17899999999999999</v>
      </c>
      <c r="C9669">
        <v>24.98</v>
      </c>
      <c r="D9669">
        <v>0</v>
      </c>
    </row>
    <row r="9670" spans="1:4" x14ac:dyDescent="0.3">
      <c r="A9670" s="1">
        <v>45468.048611111109</v>
      </c>
      <c r="B9670">
        <v>0.17899999999999999</v>
      </c>
      <c r="C9670">
        <v>24.98</v>
      </c>
      <c r="D9670">
        <v>0</v>
      </c>
    </row>
    <row r="9671" spans="1:4" x14ac:dyDescent="0.3">
      <c r="A9671" s="1">
        <v>45468.052083333336</v>
      </c>
      <c r="B9671">
        <v>0.17899999999999999</v>
      </c>
      <c r="C9671">
        <v>24.98</v>
      </c>
      <c r="D9671">
        <v>0</v>
      </c>
    </row>
    <row r="9672" spans="1:4" x14ac:dyDescent="0.3">
      <c r="A9672" s="1">
        <v>45468.055555555555</v>
      </c>
      <c r="B9672">
        <v>0.17899999999999999</v>
      </c>
      <c r="C9672">
        <v>24.98</v>
      </c>
      <c r="D9672">
        <v>0</v>
      </c>
    </row>
    <row r="9673" spans="1:4" x14ac:dyDescent="0.3">
      <c r="A9673" s="1">
        <v>45468.059027777781</v>
      </c>
      <c r="B9673">
        <v>0.17899999999999999</v>
      </c>
      <c r="C9673">
        <v>24.98</v>
      </c>
      <c r="D9673">
        <v>0</v>
      </c>
    </row>
    <row r="9674" spans="1:4" x14ac:dyDescent="0.3">
      <c r="A9674" s="1">
        <v>45468.0625</v>
      </c>
      <c r="B9674">
        <v>0.17899999999999999</v>
      </c>
      <c r="C9674">
        <v>24.98</v>
      </c>
      <c r="D9674">
        <v>0</v>
      </c>
    </row>
    <row r="9675" spans="1:4" x14ac:dyDescent="0.3">
      <c r="A9675" s="1">
        <v>45468.065972222219</v>
      </c>
      <c r="B9675">
        <v>0.17899999999999999</v>
      </c>
      <c r="C9675">
        <v>24.98</v>
      </c>
      <c r="D9675">
        <v>0</v>
      </c>
    </row>
    <row r="9676" spans="1:4" x14ac:dyDescent="0.3">
      <c r="A9676" s="1">
        <v>45468.069444444445</v>
      </c>
      <c r="B9676">
        <v>0.17899999999999999</v>
      </c>
      <c r="C9676">
        <v>24.98</v>
      </c>
      <c r="D9676">
        <v>0</v>
      </c>
    </row>
    <row r="9677" spans="1:4" x14ac:dyDescent="0.3">
      <c r="A9677" s="1">
        <v>45468.072916666664</v>
      </c>
      <c r="B9677">
        <v>0.17899999999999999</v>
      </c>
      <c r="C9677">
        <v>24.98</v>
      </c>
      <c r="D9677">
        <v>0</v>
      </c>
    </row>
    <row r="9678" spans="1:4" x14ac:dyDescent="0.3">
      <c r="A9678" s="1">
        <v>45468.076388888891</v>
      </c>
      <c r="B9678">
        <v>0.17899999999999999</v>
      </c>
      <c r="C9678">
        <v>24.98</v>
      </c>
      <c r="D9678">
        <v>0</v>
      </c>
    </row>
    <row r="9679" spans="1:4" x14ac:dyDescent="0.3">
      <c r="A9679" s="1">
        <v>45468.079861111109</v>
      </c>
      <c r="B9679">
        <v>0.17899999999999999</v>
      </c>
      <c r="C9679">
        <v>24.98</v>
      </c>
      <c r="D9679">
        <v>0</v>
      </c>
    </row>
    <row r="9680" spans="1:4" x14ac:dyDescent="0.3">
      <c r="A9680" s="1">
        <v>45468.083333333336</v>
      </c>
      <c r="B9680">
        <v>0.17899999999999999</v>
      </c>
      <c r="C9680">
        <v>24.98</v>
      </c>
      <c r="D9680">
        <v>0</v>
      </c>
    </row>
    <row r="9681" spans="1:4" x14ac:dyDescent="0.3">
      <c r="A9681" s="1">
        <v>45468.086805555555</v>
      </c>
      <c r="B9681">
        <v>0.17899999999999999</v>
      </c>
      <c r="C9681">
        <v>24.98</v>
      </c>
      <c r="D9681">
        <v>0</v>
      </c>
    </row>
    <row r="9682" spans="1:4" x14ac:dyDescent="0.3">
      <c r="A9682" s="1">
        <v>45468.090277777781</v>
      </c>
      <c r="B9682">
        <v>0.17899999999999999</v>
      </c>
      <c r="C9682">
        <v>24.98</v>
      </c>
      <c r="D9682">
        <v>0</v>
      </c>
    </row>
    <row r="9683" spans="1:4" x14ac:dyDescent="0.3">
      <c r="A9683" s="1">
        <v>45468.09375</v>
      </c>
      <c r="B9683">
        <v>0.17899999999999999</v>
      </c>
      <c r="C9683">
        <v>24.98</v>
      </c>
      <c r="D9683">
        <v>0</v>
      </c>
    </row>
    <row r="9684" spans="1:4" x14ac:dyDescent="0.3">
      <c r="A9684" s="1">
        <v>45468.097222222219</v>
      </c>
      <c r="B9684">
        <v>0.17899999999999999</v>
      </c>
      <c r="C9684">
        <v>24.98</v>
      </c>
      <c r="D9684">
        <v>0</v>
      </c>
    </row>
    <row r="9685" spans="1:4" x14ac:dyDescent="0.3">
      <c r="A9685" s="1">
        <v>45468.100694444445</v>
      </c>
      <c r="B9685">
        <v>0.17899999999999999</v>
      </c>
      <c r="C9685">
        <v>24.98</v>
      </c>
      <c r="D9685">
        <v>0</v>
      </c>
    </row>
    <row r="9686" spans="1:4" x14ac:dyDescent="0.3">
      <c r="A9686" s="1">
        <v>45468.104166666664</v>
      </c>
      <c r="B9686">
        <v>0.17899999999999999</v>
      </c>
      <c r="C9686">
        <v>24.98</v>
      </c>
      <c r="D9686">
        <v>0</v>
      </c>
    </row>
    <row r="9687" spans="1:4" x14ac:dyDescent="0.3">
      <c r="A9687" s="1">
        <v>45468.107638888891</v>
      </c>
      <c r="B9687">
        <v>0.17899999999999999</v>
      </c>
      <c r="C9687">
        <v>24.98</v>
      </c>
      <c r="D9687">
        <v>0</v>
      </c>
    </row>
    <row r="9688" spans="1:4" x14ac:dyDescent="0.3">
      <c r="A9688" s="1">
        <v>45468.111111111109</v>
      </c>
      <c r="B9688">
        <v>0.17899999999999999</v>
      </c>
      <c r="C9688">
        <v>24.98</v>
      </c>
      <c r="D9688">
        <v>0</v>
      </c>
    </row>
    <row r="9689" spans="1:4" x14ac:dyDescent="0.3">
      <c r="A9689" s="1">
        <v>45468.114583333336</v>
      </c>
      <c r="B9689">
        <v>0.17899999999999999</v>
      </c>
      <c r="C9689">
        <v>24.98</v>
      </c>
      <c r="D9689">
        <v>0</v>
      </c>
    </row>
    <row r="9690" spans="1:4" x14ac:dyDescent="0.3">
      <c r="A9690" s="1">
        <v>45468.118055555555</v>
      </c>
      <c r="B9690">
        <v>0.17899999999999999</v>
      </c>
      <c r="C9690">
        <v>24.98</v>
      </c>
      <c r="D9690">
        <v>0</v>
      </c>
    </row>
    <row r="9691" spans="1:4" x14ac:dyDescent="0.3">
      <c r="A9691" s="1">
        <v>45468.121527777781</v>
      </c>
      <c r="B9691">
        <v>0.17899999999999999</v>
      </c>
      <c r="C9691">
        <v>24.98</v>
      </c>
      <c r="D9691">
        <v>0</v>
      </c>
    </row>
    <row r="9692" spans="1:4" x14ac:dyDescent="0.3">
      <c r="A9692" s="1">
        <v>45468.125</v>
      </c>
      <c r="B9692">
        <v>0.17899999999999999</v>
      </c>
      <c r="C9692">
        <v>24.98</v>
      </c>
      <c r="D9692">
        <v>0</v>
      </c>
    </row>
    <row r="9693" spans="1:4" x14ac:dyDescent="0.3">
      <c r="A9693" s="1">
        <v>45468.128472222219</v>
      </c>
      <c r="B9693">
        <v>0.17899999999999999</v>
      </c>
      <c r="C9693">
        <v>24.98</v>
      </c>
      <c r="D9693">
        <v>0</v>
      </c>
    </row>
    <row r="9694" spans="1:4" x14ac:dyDescent="0.3">
      <c r="A9694" s="1">
        <v>45468.131944444445</v>
      </c>
      <c r="B9694">
        <v>0.17899999999999999</v>
      </c>
      <c r="C9694">
        <v>24.99</v>
      </c>
      <c r="D9694">
        <v>0</v>
      </c>
    </row>
    <row r="9695" spans="1:4" x14ac:dyDescent="0.3">
      <c r="A9695" s="1">
        <v>45468.135416666664</v>
      </c>
      <c r="B9695">
        <v>0.17899999999999999</v>
      </c>
      <c r="C9695">
        <v>24.99</v>
      </c>
      <c r="D9695">
        <v>0</v>
      </c>
    </row>
    <row r="9696" spans="1:4" x14ac:dyDescent="0.3">
      <c r="A9696" s="1">
        <v>45468.138888888891</v>
      </c>
      <c r="B9696">
        <v>0.17899999999999999</v>
      </c>
      <c r="C9696">
        <v>24.99</v>
      </c>
      <c r="D9696">
        <v>0</v>
      </c>
    </row>
    <row r="9697" spans="1:4" x14ac:dyDescent="0.3">
      <c r="A9697" s="1">
        <v>45468.142361111109</v>
      </c>
      <c r="B9697">
        <v>0.17899999999999999</v>
      </c>
      <c r="C9697">
        <v>25</v>
      </c>
      <c r="D9697">
        <v>0</v>
      </c>
    </row>
    <row r="9698" spans="1:4" x14ac:dyDescent="0.3">
      <c r="A9698" s="1">
        <v>45468.145833333336</v>
      </c>
      <c r="B9698">
        <v>0.17899999999999999</v>
      </c>
      <c r="C9698">
        <v>25</v>
      </c>
      <c r="D9698">
        <v>0</v>
      </c>
    </row>
    <row r="9699" spans="1:4" x14ac:dyDescent="0.3">
      <c r="A9699" s="1">
        <v>45468.149305555555</v>
      </c>
      <c r="B9699">
        <v>0.17899999999999999</v>
      </c>
      <c r="C9699">
        <v>25</v>
      </c>
      <c r="D9699">
        <v>0</v>
      </c>
    </row>
    <row r="9700" spans="1:4" x14ac:dyDescent="0.3">
      <c r="A9700" s="1">
        <v>45468.152777777781</v>
      </c>
      <c r="B9700">
        <v>0.17899999999999999</v>
      </c>
      <c r="C9700">
        <v>25</v>
      </c>
      <c r="D9700">
        <v>0</v>
      </c>
    </row>
    <row r="9701" spans="1:4" x14ac:dyDescent="0.3">
      <c r="A9701" s="1">
        <v>45468.15625</v>
      </c>
      <c r="B9701">
        <v>0.17899999999999999</v>
      </c>
      <c r="C9701">
        <v>25</v>
      </c>
      <c r="D9701">
        <v>0</v>
      </c>
    </row>
    <row r="9702" spans="1:4" x14ac:dyDescent="0.3">
      <c r="A9702" s="1">
        <v>45468.159722222219</v>
      </c>
      <c r="B9702">
        <v>0.17899999999999999</v>
      </c>
      <c r="C9702">
        <v>25</v>
      </c>
      <c r="D9702">
        <v>0</v>
      </c>
    </row>
    <row r="9703" spans="1:4" x14ac:dyDescent="0.3">
      <c r="A9703" s="1">
        <v>45468.163194444445</v>
      </c>
      <c r="B9703">
        <v>0.17899999999999999</v>
      </c>
      <c r="C9703">
        <v>25.01</v>
      </c>
      <c r="D9703">
        <v>0</v>
      </c>
    </row>
    <row r="9704" spans="1:4" x14ac:dyDescent="0.3">
      <c r="A9704" s="1">
        <v>45468.166666666664</v>
      </c>
      <c r="B9704">
        <v>0.17899999999999999</v>
      </c>
      <c r="C9704">
        <v>25.01</v>
      </c>
      <c r="D9704">
        <v>0</v>
      </c>
    </row>
    <row r="9705" spans="1:4" x14ac:dyDescent="0.3">
      <c r="A9705" s="1">
        <v>45468.170138888891</v>
      </c>
      <c r="B9705">
        <v>0.17899999999999999</v>
      </c>
      <c r="C9705">
        <v>25.01</v>
      </c>
      <c r="D9705">
        <v>0</v>
      </c>
    </row>
    <row r="9706" spans="1:4" x14ac:dyDescent="0.3">
      <c r="A9706" s="1">
        <v>45468.173611111109</v>
      </c>
      <c r="B9706">
        <v>0.17899999999999999</v>
      </c>
      <c r="C9706">
        <v>25.01</v>
      </c>
      <c r="D9706">
        <v>0</v>
      </c>
    </row>
    <row r="9707" spans="1:4" x14ac:dyDescent="0.3">
      <c r="A9707" s="1">
        <v>45468.177083333336</v>
      </c>
      <c r="B9707">
        <v>0.17899999999999999</v>
      </c>
      <c r="C9707">
        <v>25.01</v>
      </c>
      <c r="D9707">
        <v>0</v>
      </c>
    </row>
    <row r="9708" spans="1:4" x14ac:dyDescent="0.3">
      <c r="A9708" s="1">
        <v>45468.180555555555</v>
      </c>
      <c r="B9708">
        <v>0.17899999999999999</v>
      </c>
      <c r="C9708">
        <v>25.01</v>
      </c>
      <c r="D9708">
        <v>0</v>
      </c>
    </row>
    <row r="9709" spans="1:4" x14ac:dyDescent="0.3">
      <c r="A9709" s="1">
        <v>45468.184027777781</v>
      </c>
      <c r="B9709">
        <v>0.17899999999999999</v>
      </c>
      <c r="C9709">
        <v>25.01</v>
      </c>
      <c r="D9709">
        <v>0</v>
      </c>
    </row>
    <row r="9710" spans="1:4" x14ac:dyDescent="0.3">
      <c r="A9710" s="1">
        <v>45468.1875</v>
      </c>
      <c r="B9710">
        <v>0.17899999999999999</v>
      </c>
      <c r="C9710">
        <v>25.01</v>
      </c>
      <c r="D9710">
        <v>0</v>
      </c>
    </row>
    <row r="9711" spans="1:4" x14ac:dyDescent="0.3">
      <c r="A9711" s="1">
        <v>45468.190972222219</v>
      </c>
      <c r="B9711">
        <v>0.17899999999999999</v>
      </c>
      <c r="C9711">
        <v>25.01</v>
      </c>
      <c r="D9711">
        <v>0</v>
      </c>
    </row>
    <row r="9712" spans="1:4" x14ac:dyDescent="0.3">
      <c r="A9712" s="1">
        <v>45468.194444444445</v>
      </c>
      <c r="B9712">
        <v>0.17899999999999999</v>
      </c>
      <c r="C9712">
        <v>25.01</v>
      </c>
      <c r="D9712">
        <v>0</v>
      </c>
    </row>
    <row r="9713" spans="1:4" x14ac:dyDescent="0.3">
      <c r="A9713" s="1">
        <v>45468.197916666664</v>
      </c>
      <c r="B9713">
        <v>0.17899999999999999</v>
      </c>
      <c r="C9713">
        <v>25.01</v>
      </c>
      <c r="D9713">
        <v>0</v>
      </c>
    </row>
    <row r="9714" spans="1:4" x14ac:dyDescent="0.3">
      <c r="A9714" s="1">
        <v>45468.201388888891</v>
      </c>
      <c r="B9714">
        <v>0.17899999999999999</v>
      </c>
      <c r="C9714">
        <v>25.01</v>
      </c>
      <c r="D9714">
        <v>0</v>
      </c>
    </row>
    <row r="9715" spans="1:4" x14ac:dyDescent="0.3">
      <c r="A9715" s="1">
        <v>45468.204861111109</v>
      </c>
      <c r="B9715">
        <v>0.17899999999999999</v>
      </c>
      <c r="C9715">
        <v>25.01</v>
      </c>
      <c r="D9715">
        <v>0</v>
      </c>
    </row>
    <row r="9716" spans="1:4" x14ac:dyDescent="0.3">
      <c r="A9716" s="1">
        <v>45468.208333333336</v>
      </c>
      <c r="B9716">
        <v>0.17899999999999999</v>
      </c>
      <c r="C9716">
        <v>25.01</v>
      </c>
      <c r="D9716">
        <v>0</v>
      </c>
    </row>
    <row r="9717" spans="1:4" x14ac:dyDescent="0.3">
      <c r="A9717" s="1">
        <v>45468.211805555555</v>
      </c>
      <c r="B9717">
        <v>0.17899999999999999</v>
      </c>
      <c r="C9717">
        <v>25.01</v>
      </c>
      <c r="D9717">
        <v>0</v>
      </c>
    </row>
    <row r="9718" spans="1:4" x14ac:dyDescent="0.3">
      <c r="A9718" s="1">
        <v>45468.215277777781</v>
      </c>
      <c r="B9718">
        <v>0.17899999999999999</v>
      </c>
      <c r="C9718">
        <v>25.01</v>
      </c>
      <c r="D9718">
        <v>0</v>
      </c>
    </row>
    <row r="9719" spans="1:4" x14ac:dyDescent="0.3">
      <c r="A9719" s="1">
        <v>45468.21875</v>
      </c>
      <c r="B9719">
        <v>0.17899999999999999</v>
      </c>
      <c r="C9719">
        <v>25.01</v>
      </c>
      <c r="D9719">
        <v>0</v>
      </c>
    </row>
    <row r="9720" spans="1:4" x14ac:dyDescent="0.3">
      <c r="A9720" s="1">
        <v>45468.222222222219</v>
      </c>
      <c r="B9720">
        <v>0.17899999999999999</v>
      </c>
      <c r="C9720">
        <v>25.01</v>
      </c>
      <c r="D9720">
        <v>0</v>
      </c>
    </row>
    <row r="9721" spans="1:4" x14ac:dyDescent="0.3">
      <c r="A9721" s="1">
        <v>45468.225694444445</v>
      </c>
      <c r="B9721">
        <v>0.17899999999999999</v>
      </c>
      <c r="C9721">
        <v>25.01</v>
      </c>
      <c r="D9721">
        <v>0</v>
      </c>
    </row>
    <row r="9722" spans="1:4" x14ac:dyDescent="0.3">
      <c r="A9722" s="1">
        <v>45468.229166666664</v>
      </c>
      <c r="B9722">
        <v>0.17899999999999999</v>
      </c>
      <c r="C9722">
        <v>25.01</v>
      </c>
      <c r="D9722">
        <v>0</v>
      </c>
    </row>
    <row r="9723" spans="1:4" x14ac:dyDescent="0.3">
      <c r="A9723" s="1">
        <v>45468.232638888891</v>
      </c>
      <c r="B9723">
        <v>0.17899999999999999</v>
      </c>
      <c r="C9723">
        <v>25.01</v>
      </c>
      <c r="D9723">
        <v>0</v>
      </c>
    </row>
    <row r="9724" spans="1:4" x14ac:dyDescent="0.3">
      <c r="A9724" s="1">
        <v>45468.236111111109</v>
      </c>
      <c r="B9724">
        <v>0.17899999999999999</v>
      </c>
      <c r="C9724">
        <v>25.01</v>
      </c>
      <c r="D9724">
        <v>0</v>
      </c>
    </row>
    <row r="9725" spans="1:4" x14ac:dyDescent="0.3">
      <c r="A9725" s="1">
        <v>45468.239583333336</v>
      </c>
      <c r="B9725">
        <v>0.17899999999999999</v>
      </c>
      <c r="C9725">
        <v>25.01</v>
      </c>
      <c r="D9725">
        <v>0</v>
      </c>
    </row>
    <row r="9726" spans="1:4" x14ac:dyDescent="0.3">
      <c r="A9726" s="1">
        <v>45468.243055555555</v>
      </c>
      <c r="B9726">
        <v>0.17899999999999999</v>
      </c>
      <c r="C9726">
        <v>25.01</v>
      </c>
      <c r="D9726">
        <v>0</v>
      </c>
    </row>
    <row r="9727" spans="1:4" x14ac:dyDescent="0.3">
      <c r="A9727" s="1">
        <v>45468.246527777781</v>
      </c>
      <c r="B9727">
        <v>0.17899999999999999</v>
      </c>
      <c r="C9727">
        <v>25.02</v>
      </c>
      <c r="D9727">
        <v>0</v>
      </c>
    </row>
    <row r="9728" spans="1:4" x14ac:dyDescent="0.3">
      <c r="A9728" s="1">
        <v>45468.25</v>
      </c>
      <c r="B9728">
        <v>0.17899999999999999</v>
      </c>
      <c r="C9728">
        <v>25.02</v>
      </c>
      <c r="D9728">
        <v>0</v>
      </c>
    </row>
    <row r="9729" spans="1:4" x14ac:dyDescent="0.3">
      <c r="A9729" s="1">
        <v>45468.253472222219</v>
      </c>
      <c r="B9729">
        <v>0.17899999999999999</v>
      </c>
      <c r="C9729">
        <v>25.02</v>
      </c>
      <c r="D9729">
        <v>0</v>
      </c>
    </row>
    <row r="9730" spans="1:4" x14ac:dyDescent="0.3">
      <c r="A9730" s="1">
        <v>45468.256944444445</v>
      </c>
      <c r="B9730">
        <v>0.17799999999999999</v>
      </c>
      <c r="C9730">
        <v>25.02</v>
      </c>
      <c r="D9730">
        <v>0</v>
      </c>
    </row>
    <row r="9731" spans="1:4" x14ac:dyDescent="0.3">
      <c r="A9731" s="1">
        <v>45468.260416666664</v>
      </c>
      <c r="B9731">
        <v>0.17799999999999999</v>
      </c>
      <c r="C9731">
        <v>25.02</v>
      </c>
      <c r="D9731">
        <v>0</v>
      </c>
    </row>
    <row r="9732" spans="1:4" x14ac:dyDescent="0.3">
      <c r="A9732" s="1">
        <v>45468.263888888891</v>
      </c>
      <c r="B9732">
        <v>0.17799999999999999</v>
      </c>
      <c r="C9732">
        <v>25.02</v>
      </c>
      <c r="D9732">
        <v>0</v>
      </c>
    </row>
    <row r="9733" spans="1:4" x14ac:dyDescent="0.3">
      <c r="A9733" s="1">
        <v>45468.267361111109</v>
      </c>
      <c r="B9733">
        <v>0.17899999999999999</v>
      </c>
      <c r="C9733">
        <v>25.02</v>
      </c>
      <c r="D9733">
        <v>0</v>
      </c>
    </row>
    <row r="9734" spans="1:4" x14ac:dyDescent="0.3">
      <c r="A9734" s="1">
        <v>45468.270833333336</v>
      </c>
      <c r="B9734">
        <v>0.17899999999999999</v>
      </c>
      <c r="C9734">
        <v>25.03</v>
      </c>
      <c r="D9734">
        <v>0</v>
      </c>
    </row>
    <row r="9735" spans="1:4" x14ac:dyDescent="0.3">
      <c r="A9735" s="1">
        <v>45468.274305555555</v>
      </c>
      <c r="B9735">
        <v>0.17899999999999999</v>
      </c>
      <c r="C9735">
        <v>25.03</v>
      </c>
      <c r="D9735">
        <v>0</v>
      </c>
    </row>
    <row r="9736" spans="1:4" x14ac:dyDescent="0.3">
      <c r="A9736" s="1">
        <v>45468.277777777781</v>
      </c>
      <c r="B9736">
        <v>0.17899999999999999</v>
      </c>
      <c r="C9736">
        <v>25.03</v>
      </c>
      <c r="D9736">
        <v>0</v>
      </c>
    </row>
    <row r="9737" spans="1:4" x14ac:dyDescent="0.3">
      <c r="A9737" s="1">
        <v>45468.28125</v>
      </c>
      <c r="B9737">
        <v>0.17899999999999999</v>
      </c>
      <c r="C9737">
        <v>25.03</v>
      </c>
      <c r="D9737">
        <v>0</v>
      </c>
    </row>
    <row r="9738" spans="1:4" x14ac:dyDescent="0.3">
      <c r="A9738" s="1">
        <v>45468.284722222219</v>
      </c>
      <c r="B9738">
        <v>0.17899999999999999</v>
      </c>
      <c r="C9738">
        <v>25.03</v>
      </c>
      <c r="D9738">
        <v>0</v>
      </c>
    </row>
    <row r="9739" spans="1:4" x14ac:dyDescent="0.3">
      <c r="A9739" s="1">
        <v>45468.288194444445</v>
      </c>
      <c r="B9739">
        <v>0.17899999999999999</v>
      </c>
      <c r="C9739">
        <v>25.03</v>
      </c>
      <c r="D9739">
        <v>0</v>
      </c>
    </row>
    <row r="9740" spans="1:4" x14ac:dyDescent="0.3">
      <c r="A9740" s="1">
        <v>45468.291666666664</v>
      </c>
      <c r="B9740">
        <v>0.17899999999999999</v>
      </c>
      <c r="C9740">
        <v>25.03</v>
      </c>
      <c r="D9740">
        <v>0</v>
      </c>
    </row>
    <row r="9741" spans="1:4" x14ac:dyDescent="0.3">
      <c r="A9741" s="1">
        <v>45468.295138888891</v>
      </c>
      <c r="B9741">
        <v>0.17899999999999999</v>
      </c>
      <c r="C9741">
        <v>25.03</v>
      </c>
      <c r="D9741">
        <v>0</v>
      </c>
    </row>
    <row r="9742" spans="1:4" x14ac:dyDescent="0.3">
      <c r="A9742" s="1">
        <v>45468.298611111109</v>
      </c>
      <c r="B9742">
        <v>0.17899999999999999</v>
      </c>
      <c r="C9742">
        <v>25.03</v>
      </c>
      <c r="D9742">
        <v>0</v>
      </c>
    </row>
    <row r="9743" spans="1:4" x14ac:dyDescent="0.3">
      <c r="A9743" s="1">
        <v>45468.302083333336</v>
      </c>
      <c r="B9743">
        <v>0.17899999999999999</v>
      </c>
      <c r="C9743">
        <v>25.03</v>
      </c>
      <c r="D9743">
        <v>0</v>
      </c>
    </row>
    <row r="9744" spans="1:4" x14ac:dyDescent="0.3">
      <c r="A9744" s="1">
        <v>45468.305555555555</v>
      </c>
      <c r="B9744">
        <v>0.17899999999999999</v>
      </c>
      <c r="C9744">
        <v>25.04</v>
      </c>
      <c r="D9744">
        <v>0</v>
      </c>
    </row>
    <row r="9745" spans="1:4" x14ac:dyDescent="0.3">
      <c r="A9745" s="1">
        <v>45468.309027777781</v>
      </c>
      <c r="B9745">
        <v>0.17899999999999999</v>
      </c>
      <c r="C9745">
        <v>25.04</v>
      </c>
      <c r="D9745">
        <v>0</v>
      </c>
    </row>
    <row r="9746" spans="1:4" x14ac:dyDescent="0.3">
      <c r="A9746" s="1">
        <v>45468.3125</v>
      </c>
      <c r="B9746">
        <v>0.17899999999999999</v>
      </c>
      <c r="C9746">
        <v>25.04</v>
      </c>
      <c r="D9746">
        <v>0</v>
      </c>
    </row>
    <row r="9747" spans="1:4" x14ac:dyDescent="0.3">
      <c r="A9747" s="1">
        <v>45468.315972222219</v>
      </c>
      <c r="B9747">
        <v>0.17899999999999999</v>
      </c>
      <c r="C9747">
        <v>25.05</v>
      </c>
      <c r="D9747">
        <v>0</v>
      </c>
    </row>
    <row r="9748" spans="1:4" x14ac:dyDescent="0.3">
      <c r="A9748" s="1">
        <v>45468.319444444445</v>
      </c>
      <c r="B9748">
        <v>0.17899999999999999</v>
      </c>
      <c r="C9748">
        <v>25.05</v>
      </c>
      <c r="D9748">
        <v>0</v>
      </c>
    </row>
    <row r="9749" spans="1:4" x14ac:dyDescent="0.3">
      <c r="A9749" s="1">
        <v>45468.322916666664</v>
      </c>
      <c r="B9749">
        <v>0.17899999999999999</v>
      </c>
      <c r="C9749">
        <v>25.06</v>
      </c>
      <c r="D9749">
        <v>0</v>
      </c>
    </row>
    <row r="9750" spans="1:4" x14ac:dyDescent="0.3">
      <c r="A9750" s="1">
        <v>45468.326388888891</v>
      </c>
      <c r="B9750">
        <v>0.17899999999999999</v>
      </c>
      <c r="C9750">
        <v>25.06</v>
      </c>
      <c r="D9750">
        <v>0</v>
      </c>
    </row>
    <row r="9751" spans="1:4" x14ac:dyDescent="0.3">
      <c r="A9751" s="1">
        <v>45468.329861111109</v>
      </c>
      <c r="B9751">
        <v>0.17899999999999999</v>
      </c>
      <c r="C9751">
        <v>25.07</v>
      </c>
      <c r="D9751">
        <v>0</v>
      </c>
    </row>
    <row r="9752" spans="1:4" x14ac:dyDescent="0.3">
      <c r="A9752" s="1">
        <v>45468.333333333336</v>
      </c>
      <c r="B9752">
        <v>0.17899999999999999</v>
      </c>
      <c r="C9752">
        <v>25.07</v>
      </c>
      <c r="D9752">
        <v>0</v>
      </c>
    </row>
    <row r="9753" spans="1:4" x14ac:dyDescent="0.3">
      <c r="A9753" s="1">
        <v>45468.336805555555</v>
      </c>
      <c r="B9753">
        <v>0.18</v>
      </c>
      <c r="C9753">
        <v>25.08</v>
      </c>
      <c r="D9753">
        <v>0</v>
      </c>
    </row>
    <row r="9754" spans="1:4" x14ac:dyDescent="0.3">
      <c r="A9754" s="1">
        <v>45468.340277777781</v>
      </c>
      <c r="B9754">
        <v>0.18</v>
      </c>
      <c r="C9754">
        <v>25.08</v>
      </c>
      <c r="D9754">
        <v>0</v>
      </c>
    </row>
    <row r="9755" spans="1:4" x14ac:dyDescent="0.3">
      <c r="A9755" s="1">
        <v>45468.34375</v>
      </c>
      <c r="B9755">
        <v>0.17899999999999999</v>
      </c>
      <c r="C9755">
        <v>25.09</v>
      </c>
      <c r="D9755">
        <v>0</v>
      </c>
    </row>
    <row r="9756" spans="1:4" x14ac:dyDescent="0.3">
      <c r="A9756" s="1">
        <v>45468.347222222219</v>
      </c>
      <c r="B9756">
        <v>0.17899999999999999</v>
      </c>
      <c r="C9756">
        <v>25.1</v>
      </c>
      <c r="D9756">
        <v>0</v>
      </c>
    </row>
    <row r="9757" spans="1:4" x14ac:dyDescent="0.3">
      <c r="A9757" s="1">
        <v>45468.350694444445</v>
      </c>
      <c r="B9757">
        <v>0.17899999999999999</v>
      </c>
      <c r="C9757">
        <v>25.11</v>
      </c>
      <c r="D9757">
        <v>0</v>
      </c>
    </row>
    <row r="9758" spans="1:4" x14ac:dyDescent="0.3">
      <c r="A9758" s="1">
        <v>45468.354166666664</v>
      </c>
      <c r="B9758">
        <v>0.17899999999999999</v>
      </c>
      <c r="C9758">
        <v>25.11</v>
      </c>
      <c r="D9758">
        <v>0</v>
      </c>
    </row>
    <row r="9759" spans="1:4" x14ac:dyDescent="0.3">
      <c r="A9759" s="1">
        <v>45468.357638888891</v>
      </c>
      <c r="B9759">
        <v>0.17899999999999999</v>
      </c>
      <c r="C9759">
        <v>25.12</v>
      </c>
      <c r="D9759">
        <v>0</v>
      </c>
    </row>
    <row r="9760" spans="1:4" x14ac:dyDescent="0.3">
      <c r="A9760" s="1">
        <v>45468.361111111109</v>
      </c>
      <c r="B9760">
        <v>0.17899999999999999</v>
      </c>
      <c r="C9760">
        <v>25.12</v>
      </c>
      <c r="D9760">
        <v>0</v>
      </c>
    </row>
    <row r="9761" spans="1:4" x14ac:dyDescent="0.3">
      <c r="A9761" s="1">
        <v>45468.364583333336</v>
      </c>
      <c r="B9761">
        <v>0.17899999999999999</v>
      </c>
      <c r="C9761">
        <v>25.12</v>
      </c>
      <c r="D9761">
        <v>0</v>
      </c>
    </row>
    <row r="9762" spans="1:4" x14ac:dyDescent="0.3">
      <c r="A9762" s="1">
        <v>45468.368055555555</v>
      </c>
      <c r="B9762">
        <v>0.17899999999999999</v>
      </c>
      <c r="C9762">
        <v>25.13</v>
      </c>
      <c r="D9762">
        <v>0</v>
      </c>
    </row>
    <row r="9763" spans="1:4" x14ac:dyDescent="0.3">
      <c r="A9763" s="1">
        <v>45468.371527777781</v>
      </c>
      <c r="B9763">
        <v>0.17899999999999999</v>
      </c>
      <c r="C9763">
        <v>25.14</v>
      </c>
      <c r="D9763">
        <v>0</v>
      </c>
    </row>
    <row r="9764" spans="1:4" x14ac:dyDescent="0.3">
      <c r="A9764" s="1">
        <v>45468.375</v>
      </c>
      <c r="B9764">
        <v>0.17899999999999999</v>
      </c>
      <c r="C9764">
        <v>25.14</v>
      </c>
      <c r="D9764">
        <v>0</v>
      </c>
    </row>
    <row r="9765" spans="1:4" x14ac:dyDescent="0.3">
      <c r="A9765" s="1">
        <v>45468.378472222219</v>
      </c>
      <c r="B9765">
        <v>0.17899999999999999</v>
      </c>
      <c r="C9765">
        <v>25.14</v>
      </c>
      <c r="D9765">
        <v>0</v>
      </c>
    </row>
    <row r="9766" spans="1:4" x14ac:dyDescent="0.3">
      <c r="A9766" s="1">
        <v>45468.381944444445</v>
      </c>
      <c r="B9766">
        <v>0.17899999999999999</v>
      </c>
      <c r="C9766">
        <v>25.15</v>
      </c>
      <c r="D9766">
        <v>0</v>
      </c>
    </row>
    <row r="9767" spans="1:4" x14ac:dyDescent="0.3">
      <c r="A9767" s="1">
        <v>45468.385416666664</v>
      </c>
      <c r="B9767">
        <v>0.17899999999999999</v>
      </c>
      <c r="C9767">
        <v>25.15</v>
      </c>
      <c r="D9767">
        <v>0</v>
      </c>
    </row>
    <row r="9768" spans="1:4" x14ac:dyDescent="0.3">
      <c r="A9768" s="1">
        <v>45468.388888888891</v>
      </c>
      <c r="B9768">
        <v>0.17899999999999999</v>
      </c>
      <c r="C9768">
        <v>25.16</v>
      </c>
      <c r="D9768">
        <v>0</v>
      </c>
    </row>
    <row r="9769" spans="1:4" x14ac:dyDescent="0.3">
      <c r="A9769" s="1">
        <v>45468.392361111109</v>
      </c>
      <c r="B9769">
        <v>0.17899999999999999</v>
      </c>
      <c r="C9769">
        <v>25.17</v>
      </c>
      <c r="D9769">
        <v>0</v>
      </c>
    </row>
    <row r="9770" spans="1:4" x14ac:dyDescent="0.3">
      <c r="A9770" s="1">
        <v>45468.395833333336</v>
      </c>
      <c r="B9770">
        <v>0.17899999999999999</v>
      </c>
      <c r="C9770">
        <v>25.18</v>
      </c>
      <c r="D9770">
        <v>0</v>
      </c>
    </row>
    <row r="9771" spans="1:4" x14ac:dyDescent="0.3">
      <c r="A9771" s="1">
        <v>45468.399305555555</v>
      </c>
      <c r="B9771">
        <v>0.17899999999999999</v>
      </c>
      <c r="C9771">
        <v>25.19</v>
      </c>
      <c r="D9771">
        <v>0</v>
      </c>
    </row>
    <row r="9772" spans="1:4" x14ac:dyDescent="0.3">
      <c r="A9772" s="1">
        <v>45468.402777777781</v>
      </c>
      <c r="B9772">
        <v>0.17899999999999999</v>
      </c>
      <c r="C9772">
        <v>25.2</v>
      </c>
      <c r="D9772">
        <v>0</v>
      </c>
    </row>
    <row r="9773" spans="1:4" x14ac:dyDescent="0.3">
      <c r="A9773" s="1">
        <v>45468.40625</v>
      </c>
      <c r="B9773">
        <v>0.17899999999999999</v>
      </c>
      <c r="C9773">
        <v>25.21</v>
      </c>
      <c r="D9773">
        <v>0</v>
      </c>
    </row>
    <row r="9774" spans="1:4" x14ac:dyDescent="0.3">
      <c r="A9774" s="1">
        <v>45468.409722222219</v>
      </c>
      <c r="B9774">
        <v>0.17899999999999999</v>
      </c>
      <c r="C9774">
        <v>25.21</v>
      </c>
      <c r="D9774">
        <v>0</v>
      </c>
    </row>
    <row r="9775" spans="1:4" x14ac:dyDescent="0.3">
      <c r="A9775" s="1">
        <v>45468.413194444445</v>
      </c>
      <c r="B9775">
        <v>0.17899999999999999</v>
      </c>
      <c r="C9775">
        <v>25.22</v>
      </c>
      <c r="D9775">
        <v>0</v>
      </c>
    </row>
    <row r="9776" spans="1:4" x14ac:dyDescent="0.3">
      <c r="A9776" s="1">
        <v>45468.416666666664</v>
      </c>
      <c r="B9776">
        <v>0.17899999999999999</v>
      </c>
      <c r="C9776">
        <v>25.23</v>
      </c>
      <c r="D9776">
        <v>0</v>
      </c>
    </row>
    <row r="9777" spans="1:4" x14ac:dyDescent="0.3">
      <c r="A9777" s="1">
        <v>45468.420138888891</v>
      </c>
      <c r="B9777">
        <v>0.17799999999999999</v>
      </c>
      <c r="C9777">
        <v>25.23</v>
      </c>
      <c r="D9777">
        <v>0</v>
      </c>
    </row>
    <row r="9778" spans="1:4" x14ac:dyDescent="0.3">
      <c r="A9778" s="1">
        <v>45468.423611111109</v>
      </c>
      <c r="B9778">
        <v>0.17799999999999999</v>
      </c>
      <c r="C9778">
        <v>25.24</v>
      </c>
      <c r="D9778">
        <v>0</v>
      </c>
    </row>
    <row r="9779" spans="1:4" x14ac:dyDescent="0.3">
      <c r="A9779" s="1">
        <v>45468.427083333336</v>
      </c>
      <c r="B9779">
        <v>0.17799999999999999</v>
      </c>
      <c r="C9779">
        <v>25.24</v>
      </c>
      <c r="D9779">
        <v>0</v>
      </c>
    </row>
    <row r="9780" spans="1:4" x14ac:dyDescent="0.3">
      <c r="A9780" s="1">
        <v>45468.430555555555</v>
      </c>
      <c r="B9780">
        <v>0.17799999999999999</v>
      </c>
      <c r="C9780">
        <v>25.25</v>
      </c>
      <c r="D9780">
        <v>0</v>
      </c>
    </row>
    <row r="9781" spans="1:4" x14ac:dyDescent="0.3">
      <c r="A9781" s="1">
        <v>45468.434027777781</v>
      </c>
      <c r="B9781">
        <v>0.17799999999999999</v>
      </c>
      <c r="C9781">
        <v>25.26</v>
      </c>
      <c r="D9781">
        <v>0</v>
      </c>
    </row>
    <row r="9782" spans="1:4" x14ac:dyDescent="0.3">
      <c r="A9782" s="1">
        <v>45468.4375</v>
      </c>
      <c r="B9782">
        <v>0.17799999999999999</v>
      </c>
      <c r="C9782">
        <v>25.27</v>
      </c>
      <c r="D9782">
        <v>0</v>
      </c>
    </row>
    <row r="9783" spans="1:4" x14ac:dyDescent="0.3">
      <c r="A9783" s="1">
        <v>45468.440972222219</v>
      </c>
      <c r="B9783">
        <v>0.17799999999999999</v>
      </c>
      <c r="C9783">
        <v>25.28</v>
      </c>
      <c r="D9783">
        <v>0</v>
      </c>
    </row>
    <row r="9784" spans="1:4" x14ac:dyDescent="0.3">
      <c r="A9784" s="1">
        <v>45468.444444444445</v>
      </c>
      <c r="B9784">
        <v>0.17799999999999999</v>
      </c>
      <c r="C9784">
        <v>25.29</v>
      </c>
      <c r="D9784">
        <v>0</v>
      </c>
    </row>
    <row r="9785" spans="1:4" x14ac:dyDescent="0.3">
      <c r="A9785" s="1">
        <v>45468.447916666664</v>
      </c>
      <c r="B9785">
        <v>0.17799999999999999</v>
      </c>
      <c r="C9785">
        <v>25.29</v>
      </c>
      <c r="D9785">
        <v>0</v>
      </c>
    </row>
    <row r="9786" spans="1:4" x14ac:dyDescent="0.3">
      <c r="A9786" s="1">
        <v>45468.451388888891</v>
      </c>
      <c r="B9786">
        <v>0.17799999999999999</v>
      </c>
      <c r="C9786">
        <v>25.3</v>
      </c>
      <c r="D9786">
        <v>0</v>
      </c>
    </row>
    <row r="9787" spans="1:4" x14ac:dyDescent="0.3">
      <c r="A9787" s="1">
        <v>45468.454861111109</v>
      </c>
      <c r="B9787">
        <v>0.17799999999999999</v>
      </c>
      <c r="C9787">
        <v>25.31</v>
      </c>
      <c r="D9787">
        <v>0</v>
      </c>
    </row>
    <row r="9788" spans="1:4" x14ac:dyDescent="0.3">
      <c r="A9788" s="1">
        <v>45468.458333333336</v>
      </c>
      <c r="B9788">
        <v>0.17799999999999999</v>
      </c>
      <c r="C9788">
        <v>25.32</v>
      </c>
      <c r="D9788">
        <v>0</v>
      </c>
    </row>
    <row r="9789" spans="1:4" x14ac:dyDescent="0.3">
      <c r="A9789" s="1">
        <v>45468.461805555555</v>
      </c>
      <c r="B9789">
        <v>0.17799999999999999</v>
      </c>
      <c r="C9789">
        <v>25.33</v>
      </c>
      <c r="D9789">
        <v>0</v>
      </c>
    </row>
    <row r="9790" spans="1:4" x14ac:dyDescent="0.3">
      <c r="A9790" s="1">
        <v>45468.465277777781</v>
      </c>
      <c r="B9790">
        <v>0.17799999999999999</v>
      </c>
      <c r="C9790">
        <v>25.34</v>
      </c>
      <c r="D9790">
        <v>0</v>
      </c>
    </row>
    <row r="9791" spans="1:4" x14ac:dyDescent="0.3">
      <c r="A9791" s="1">
        <v>45468.46875</v>
      </c>
      <c r="B9791">
        <v>0.17799999999999999</v>
      </c>
      <c r="C9791">
        <v>25.35</v>
      </c>
      <c r="D9791">
        <v>0</v>
      </c>
    </row>
    <row r="9792" spans="1:4" x14ac:dyDescent="0.3">
      <c r="A9792" s="1">
        <v>45468.472222222219</v>
      </c>
      <c r="B9792">
        <v>0.17799999999999999</v>
      </c>
      <c r="C9792">
        <v>25.37</v>
      </c>
      <c r="D9792">
        <v>0</v>
      </c>
    </row>
    <row r="9793" spans="1:4" x14ac:dyDescent="0.3">
      <c r="A9793" s="1">
        <v>45468.475694444445</v>
      </c>
      <c r="B9793">
        <v>0.17799999999999999</v>
      </c>
      <c r="C9793">
        <v>25.38</v>
      </c>
      <c r="D9793">
        <v>0</v>
      </c>
    </row>
    <row r="9794" spans="1:4" x14ac:dyDescent="0.3">
      <c r="A9794" s="1">
        <v>45468.479166666664</v>
      </c>
      <c r="B9794">
        <v>0.17799999999999999</v>
      </c>
      <c r="C9794">
        <v>25.38</v>
      </c>
      <c r="D9794">
        <v>0</v>
      </c>
    </row>
    <row r="9795" spans="1:4" x14ac:dyDescent="0.3">
      <c r="A9795" s="1">
        <v>45468.482638888891</v>
      </c>
      <c r="B9795">
        <v>0.17799999999999999</v>
      </c>
      <c r="C9795">
        <v>25.39</v>
      </c>
      <c r="D9795">
        <v>0</v>
      </c>
    </row>
    <row r="9796" spans="1:4" x14ac:dyDescent="0.3">
      <c r="A9796" s="1">
        <v>45468.486111111109</v>
      </c>
      <c r="B9796">
        <v>0.17799999999999999</v>
      </c>
      <c r="C9796">
        <v>25.4</v>
      </c>
      <c r="D9796">
        <v>0</v>
      </c>
    </row>
    <row r="9797" spans="1:4" x14ac:dyDescent="0.3">
      <c r="A9797" s="1">
        <v>45468.489583333336</v>
      </c>
      <c r="B9797">
        <v>0.17799999999999999</v>
      </c>
      <c r="C9797">
        <v>25.41</v>
      </c>
      <c r="D9797">
        <v>0</v>
      </c>
    </row>
    <row r="9798" spans="1:4" x14ac:dyDescent="0.3">
      <c r="A9798" s="1">
        <v>45468.493055555555</v>
      </c>
      <c r="B9798">
        <v>0.17799999999999999</v>
      </c>
      <c r="C9798">
        <v>25.42</v>
      </c>
      <c r="D9798">
        <v>0</v>
      </c>
    </row>
    <row r="9799" spans="1:4" x14ac:dyDescent="0.3">
      <c r="A9799" s="1">
        <v>45468.496527777781</v>
      </c>
      <c r="B9799">
        <v>0.17799999999999999</v>
      </c>
      <c r="C9799">
        <v>25.43</v>
      </c>
      <c r="D9799">
        <v>0</v>
      </c>
    </row>
    <row r="9800" spans="1:4" x14ac:dyDescent="0.3">
      <c r="A9800" s="1">
        <v>45468.5</v>
      </c>
      <c r="B9800">
        <v>0.17799999999999999</v>
      </c>
      <c r="C9800">
        <v>25.44</v>
      </c>
      <c r="D9800">
        <v>0</v>
      </c>
    </row>
    <row r="9801" spans="1:4" x14ac:dyDescent="0.3">
      <c r="A9801" s="1">
        <v>45468.503472222219</v>
      </c>
      <c r="B9801">
        <v>0.17799999999999999</v>
      </c>
      <c r="C9801">
        <v>25.45</v>
      </c>
      <c r="D9801">
        <v>0</v>
      </c>
    </row>
    <row r="9802" spans="1:4" x14ac:dyDescent="0.3">
      <c r="A9802" s="1">
        <v>45468.506944444445</v>
      </c>
      <c r="B9802">
        <v>0.17799999999999999</v>
      </c>
      <c r="C9802">
        <v>25.46</v>
      </c>
      <c r="D9802">
        <v>0</v>
      </c>
    </row>
    <row r="9803" spans="1:4" x14ac:dyDescent="0.3">
      <c r="A9803" s="1">
        <v>45468.510416666664</v>
      </c>
      <c r="B9803">
        <v>0.17799999999999999</v>
      </c>
      <c r="C9803">
        <v>25.46</v>
      </c>
      <c r="D9803">
        <v>0</v>
      </c>
    </row>
    <row r="9804" spans="1:4" x14ac:dyDescent="0.3">
      <c r="A9804" s="1">
        <v>45468.513888888891</v>
      </c>
      <c r="B9804">
        <v>0.17799999999999999</v>
      </c>
      <c r="C9804">
        <v>25.47</v>
      </c>
      <c r="D9804">
        <v>0</v>
      </c>
    </row>
    <row r="9805" spans="1:4" x14ac:dyDescent="0.3">
      <c r="A9805" s="1">
        <v>45468.517361111109</v>
      </c>
      <c r="B9805">
        <v>0.17799999999999999</v>
      </c>
      <c r="C9805">
        <v>25.48</v>
      </c>
      <c r="D9805">
        <v>0</v>
      </c>
    </row>
    <row r="9806" spans="1:4" x14ac:dyDescent="0.3">
      <c r="A9806" s="1">
        <v>45468.520833333336</v>
      </c>
      <c r="B9806">
        <v>0.17799999999999999</v>
      </c>
      <c r="C9806">
        <v>25.49</v>
      </c>
      <c r="D9806">
        <v>0</v>
      </c>
    </row>
    <row r="9807" spans="1:4" x14ac:dyDescent="0.3">
      <c r="A9807" s="1">
        <v>45468.524305555555</v>
      </c>
      <c r="B9807">
        <v>0.17799999999999999</v>
      </c>
      <c r="C9807">
        <v>25.5</v>
      </c>
      <c r="D9807">
        <v>0</v>
      </c>
    </row>
    <row r="9808" spans="1:4" x14ac:dyDescent="0.3">
      <c r="A9808" s="1">
        <v>45468.527777777781</v>
      </c>
      <c r="B9808">
        <v>0.17799999999999999</v>
      </c>
      <c r="C9808">
        <v>25.51</v>
      </c>
      <c r="D9808">
        <v>0</v>
      </c>
    </row>
    <row r="9809" spans="1:4" x14ac:dyDescent="0.3">
      <c r="A9809" s="1">
        <v>45468.53125</v>
      </c>
      <c r="B9809">
        <v>0.17799999999999999</v>
      </c>
      <c r="C9809">
        <v>25.52</v>
      </c>
      <c r="D9809">
        <v>0</v>
      </c>
    </row>
    <row r="9810" spans="1:4" x14ac:dyDescent="0.3">
      <c r="A9810" s="1">
        <v>45468.534722222219</v>
      </c>
      <c r="B9810">
        <v>0.17799999999999999</v>
      </c>
      <c r="C9810">
        <v>25.53</v>
      </c>
      <c r="D9810">
        <v>0</v>
      </c>
    </row>
    <row r="9811" spans="1:4" x14ac:dyDescent="0.3">
      <c r="A9811" s="1">
        <v>45468.538194444445</v>
      </c>
      <c r="B9811">
        <v>0.17799999999999999</v>
      </c>
      <c r="C9811">
        <v>25.54</v>
      </c>
      <c r="D9811">
        <v>0</v>
      </c>
    </row>
    <row r="9812" spans="1:4" x14ac:dyDescent="0.3">
      <c r="A9812" s="1">
        <v>45468.541666666664</v>
      </c>
      <c r="B9812">
        <v>0.17799999999999999</v>
      </c>
      <c r="C9812">
        <v>25.55</v>
      </c>
      <c r="D9812">
        <v>0</v>
      </c>
    </row>
    <row r="9813" spans="1:4" x14ac:dyDescent="0.3">
      <c r="A9813" s="1">
        <v>45468.545138888891</v>
      </c>
      <c r="B9813">
        <v>0.17799999999999999</v>
      </c>
      <c r="C9813">
        <v>25.55</v>
      </c>
      <c r="D9813">
        <v>0</v>
      </c>
    </row>
    <row r="9814" spans="1:4" x14ac:dyDescent="0.3">
      <c r="A9814" s="1">
        <v>45468.548611111109</v>
      </c>
      <c r="B9814">
        <v>0.17799999999999999</v>
      </c>
      <c r="C9814">
        <v>25.56</v>
      </c>
      <c r="D9814">
        <v>0</v>
      </c>
    </row>
    <row r="9815" spans="1:4" x14ac:dyDescent="0.3">
      <c r="A9815" s="1">
        <v>45468.552083333336</v>
      </c>
      <c r="B9815">
        <v>0.17799999999999999</v>
      </c>
      <c r="C9815">
        <v>25.56</v>
      </c>
      <c r="D9815">
        <v>0</v>
      </c>
    </row>
    <row r="9816" spans="1:4" x14ac:dyDescent="0.3">
      <c r="A9816" s="1">
        <v>45468.555555555555</v>
      </c>
      <c r="B9816">
        <v>0.17799999999999999</v>
      </c>
      <c r="C9816">
        <v>25.57</v>
      </c>
      <c r="D9816">
        <v>0</v>
      </c>
    </row>
    <row r="9817" spans="1:4" x14ac:dyDescent="0.3">
      <c r="A9817" s="1">
        <v>45468.559027777781</v>
      </c>
      <c r="B9817">
        <v>0.17799999999999999</v>
      </c>
      <c r="C9817">
        <v>25.58</v>
      </c>
      <c r="D9817">
        <v>0</v>
      </c>
    </row>
    <row r="9818" spans="1:4" x14ac:dyDescent="0.3">
      <c r="A9818" s="1">
        <v>45468.5625</v>
      </c>
      <c r="B9818">
        <v>0.17799999999999999</v>
      </c>
      <c r="C9818">
        <v>25.58</v>
      </c>
      <c r="D9818">
        <v>0</v>
      </c>
    </row>
    <row r="9819" spans="1:4" x14ac:dyDescent="0.3">
      <c r="A9819" s="1">
        <v>45468.565972222219</v>
      </c>
      <c r="B9819">
        <v>0.17799999999999999</v>
      </c>
      <c r="C9819">
        <v>25.59</v>
      </c>
      <c r="D9819">
        <v>0</v>
      </c>
    </row>
    <row r="9820" spans="1:4" x14ac:dyDescent="0.3">
      <c r="A9820" s="1">
        <v>45468.569444444445</v>
      </c>
      <c r="B9820">
        <v>0.17799999999999999</v>
      </c>
      <c r="C9820">
        <v>25.6</v>
      </c>
      <c r="D9820">
        <v>0</v>
      </c>
    </row>
    <row r="9821" spans="1:4" x14ac:dyDescent="0.3">
      <c r="A9821" s="1">
        <v>45468.572916666664</v>
      </c>
      <c r="B9821">
        <v>0.17799999999999999</v>
      </c>
      <c r="C9821">
        <v>25.61</v>
      </c>
      <c r="D9821">
        <v>0</v>
      </c>
    </row>
    <row r="9822" spans="1:4" x14ac:dyDescent="0.3">
      <c r="A9822" s="1">
        <v>45468.576388888891</v>
      </c>
      <c r="B9822">
        <v>0.17799999999999999</v>
      </c>
      <c r="C9822">
        <v>25.61</v>
      </c>
      <c r="D9822">
        <v>0</v>
      </c>
    </row>
    <row r="9823" spans="1:4" x14ac:dyDescent="0.3">
      <c r="A9823" s="1">
        <v>45468.579861111109</v>
      </c>
      <c r="B9823">
        <v>0.17799999999999999</v>
      </c>
      <c r="C9823">
        <v>25.62</v>
      </c>
      <c r="D9823">
        <v>0</v>
      </c>
    </row>
    <row r="9824" spans="1:4" x14ac:dyDescent="0.3">
      <c r="A9824" s="1">
        <v>45468.583333333336</v>
      </c>
      <c r="B9824">
        <v>0.17799999999999999</v>
      </c>
      <c r="C9824">
        <v>25.62</v>
      </c>
      <c r="D9824">
        <v>0</v>
      </c>
    </row>
    <row r="9825" spans="1:4" x14ac:dyDescent="0.3">
      <c r="A9825" s="1">
        <v>45468.586805555555</v>
      </c>
      <c r="B9825">
        <v>0.17799999999999999</v>
      </c>
      <c r="C9825">
        <v>25.63</v>
      </c>
      <c r="D9825">
        <v>0</v>
      </c>
    </row>
    <row r="9826" spans="1:4" x14ac:dyDescent="0.3">
      <c r="A9826" s="1">
        <v>45468.590277777781</v>
      </c>
      <c r="B9826">
        <v>0.17799999999999999</v>
      </c>
      <c r="C9826">
        <v>25.63</v>
      </c>
      <c r="D9826">
        <v>0</v>
      </c>
    </row>
    <row r="9827" spans="1:4" x14ac:dyDescent="0.3">
      <c r="A9827" s="1">
        <v>45468.59375</v>
      </c>
      <c r="B9827">
        <v>0.17799999999999999</v>
      </c>
      <c r="C9827">
        <v>25.64</v>
      </c>
      <c r="D9827">
        <v>0</v>
      </c>
    </row>
    <row r="9828" spans="1:4" x14ac:dyDescent="0.3">
      <c r="A9828" s="1">
        <v>45468.597222222219</v>
      </c>
      <c r="B9828">
        <v>0.17799999999999999</v>
      </c>
      <c r="C9828">
        <v>25.64</v>
      </c>
      <c r="D9828">
        <v>0</v>
      </c>
    </row>
    <row r="9829" spans="1:4" x14ac:dyDescent="0.3">
      <c r="A9829" s="1">
        <v>45468.600694444445</v>
      </c>
      <c r="B9829">
        <v>0.17799999999999999</v>
      </c>
      <c r="C9829">
        <v>25.65</v>
      </c>
      <c r="D9829">
        <v>0</v>
      </c>
    </row>
    <row r="9830" spans="1:4" x14ac:dyDescent="0.3">
      <c r="A9830" s="1">
        <v>45468.604166666664</v>
      </c>
      <c r="B9830">
        <v>0.17799999999999999</v>
      </c>
      <c r="C9830">
        <v>25.65</v>
      </c>
      <c r="D9830">
        <v>0</v>
      </c>
    </row>
    <row r="9831" spans="1:4" x14ac:dyDescent="0.3">
      <c r="A9831" s="1">
        <v>45468.607638888891</v>
      </c>
      <c r="B9831">
        <v>0.17799999999999999</v>
      </c>
      <c r="C9831">
        <v>25.65</v>
      </c>
      <c r="D9831">
        <v>0</v>
      </c>
    </row>
    <row r="9832" spans="1:4" x14ac:dyDescent="0.3">
      <c r="A9832" s="1">
        <v>45468.611111111109</v>
      </c>
      <c r="B9832">
        <v>0.17799999999999999</v>
      </c>
      <c r="C9832">
        <v>25.66</v>
      </c>
      <c r="D9832">
        <v>0</v>
      </c>
    </row>
    <row r="9833" spans="1:4" x14ac:dyDescent="0.3">
      <c r="A9833" s="1">
        <v>45468.614583333336</v>
      </c>
      <c r="B9833">
        <v>0.17799999999999999</v>
      </c>
      <c r="C9833">
        <v>25.66</v>
      </c>
      <c r="D9833">
        <v>0</v>
      </c>
    </row>
    <row r="9834" spans="1:4" x14ac:dyDescent="0.3">
      <c r="A9834" s="1">
        <v>45468.618055555555</v>
      </c>
      <c r="B9834">
        <v>0.17799999999999999</v>
      </c>
      <c r="C9834">
        <v>25.67</v>
      </c>
      <c r="D9834">
        <v>0</v>
      </c>
    </row>
    <row r="9835" spans="1:4" x14ac:dyDescent="0.3">
      <c r="A9835" s="1">
        <v>45468.621527777781</v>
      </c>
      <c r="B9835">
        <v>0.17799999999999999</v>
      </c>
      <c r="C9835">
        <v>25.67</v>
      </c>
      <c r="D9835">
        <v>0</v>
      </c>
    </row>
    <row r="9836" spans="1:4" x14ac:dyDescent="0.3">
      <c r="A9836" s="1">
        <v>45468.625</v>
      </c>
      <c r="B9836">
        <v>0.17799999999999999</v>
      </c>
      <c r="C9836">
        <v>25.68</v>
      </c>
      <c r="D9836">
        <v>0</v>
      </c>
    </row>
    <row r="9837" spans="1:4" x14ac:dyDescent="0.3">
      <c r="A9837" s="1">
        <v>45468.628472222219</v>
      </c>
      <c r="B9837">
        <v>0.17799999999999999</v>
      </c>
      <c r="C9837">
        <v>25.68</v>
      </c>
      <c r="D9837">
        <v>0</v>
      </c>
    </row>
    <row r="9838" spans="1:4" x14ac:dyDescent="0.3">
      <c r="A9838" s="1">
        <v>45468.631944444445</v>
      </c>
      <c r="B9838">
        <v>0.17799999999999999</v>
      </c>
      <c r="C9838">
        <v>25.68</v>
      </c>
      <c r="D9838">
        <v>0</v>
      </c>
    </row>
    <row r="9839" spans="1:4" x14ac:dyDescent="0.3">
      <c r="A9839" s="1">
        <v>45468.635416666664</v>
      </c>
      <c r="B9839">
        <v>0.17799999999999999</v>
      </c>
      <c r="C9839">
        <v>25.68</v>
      </c>
      <c r="D9839">
        <v>0</v>
      </c>
    </row>
    <row r="9840" spans="1:4" x14ac:dyDescent="0.3">
      <c r="A9840" s="1">
        <v>45468.638888888891</v>
      </c>
      <c r="B9840">
        <v>0.17799999999999999</v>
      </c>
      <c r="C9840">
        <v>25.68</v>
      </c>
      <c r="D9840">
        <v>0</v>
      </c>
    </row>
    <row r="9841" spans="1:4" x14ac:dyDescent="0.3">
      <c r="A9841" s="1">
        <v>45468.642361111109</v>
      </c>
      <c r="B9841">
        <v>0.17799999999999999</v>
      </c>
      <c r="C9841">
        <v>25.68</v>
      </c>
      <c r="D9841">
        <v>0</v>
      </c>
    </row>
    <row r="9842" spans="1:4" x14ac:dyDescent="0.3">
      <c r="A9842" s="1">
        <v>45468.645833333336</v>
      </c>
      <c r="B9842">
        <v>0.17799999999999999</v>
      </c>
      <c r="C9842">
        <v>25.68</v>
      </c>
      <c r="D9842">
        <v>0</v>
      </c>
    </row>
    <row r="9843" spans="1:4" x14ac:dyDescent="0.3">
      <c r="A9843" s="1">
        <v>45468.649305555555</v>
      </c>
      <c r="B9843">
        <v>0.17799999999999999</v>
      </c>
      <c r="C9843">
        <v>25.68</v>
      </c>
      <c r="D9843">
        <v>0</v>
      </c>
    </row>
    <row r="9844" spans="1:4" x14ac:dyDescent="0.3">
      <c r="A9844" s="1">
        <v>45468.652777777781</v>
      </c>
      <c r="B9844">
        <v>0.17799999999999999</v>
      </c>
      <c r="C9844">
        <v>25.68</v>
      </c>
      <c r="D9844">
        <v>0</v>
      </c>
    </row>
    <row r="9845" spans="1:4" x14ac:dyDescent="0.3">
      <c r="A9845" s="1">
        <v>45468.65625</v>
      </c>
      <c r="B9845">
        <v>0.17799999999999999</v>
      </c>
      <c r="C9845">
        <v>25.68</v>
      </c>
      <c r="D9845">
        <v>0</v>
      </c>
    </row>
    <row r="9846" spans="1:4" x14ac:dyDescent="0.3">
      <c r="A9846" s="1">
        <v>45468.659722222219</v>
      </c>
      <c r="B9846">
        <v>0.17799999999999999</v>
      </c>
      <c r="C9846">
        <v>25.68</v>
      </c>
      <c r="D9846">
        <v>0</v>
      </c>
    </row>
    <row r="9847" spans="1:4" x14ac:dyDescent="0.3">
      <c r="A9847" s="1">
        <v>45468.663194444445</v>
      </c>
      <c r="B9847">
        <v>0.17799999999999999</v>
      </c>
      <c r="C9847">
        <v>25.67</v>
      </c>
      <c r="D9847">
        <v>0</v>
      </c>
    </row>
    <row r="9848" spans="1:4" x14ac:dyDescent="0.3">
      <c r="A9848" s="1">
        <v>45468.666666666664</v>
      </c>
      <c r="B9848">
        <v>0.17799999999999999</v>
      </c>
      <c r="C9848">
        <v>25.67</v>
      </c>
      <c r="D9848">
        <v>0</v>
      </c>
    </row>
    <row r="9849" spans="1:4" x14ac:dyDescent="0.3">
      <c r="A9849" s="1">
        <v>45468.670138888891</v>
      </c>
      <c r="B9849">
        <v>0.17799999999999999</v>
      </c>
      <c r="C9849">
        <v>25.66</v>
      </c>
      <c r="D9849">
        <v>0</v>
      </c>
    </row>
    <row r="9850" spans="1:4" x14ac:dyDescent="0.3">
      <c r="A9850" s="1">
        <v>45468.673611111109</v>
      </c>
      <c r="B9850">
        <v>0.17799999999999999</v>
      </c>
      <c r="C9850">
        <v>25.66</v>
      </c>
      <c r="D9850">
        <v>0</v>
      </c>
    </row>
    <row r="9851" spans="1:4" x14ac:dyDescent="0.3">
      <c r="A9851" s="1">
        <v>45468.677083333336</v>
      </c>
      <c r="B9851">
        <v>0.17799999999999999</v>
      </c>
      <c r="C9851">
        <v>25.65</v>
      </c>
      <c r="D9851">
        <v>0</v>
      </c>
    </row>
    <row r="9852" spans="1:4" x14ac:dyDescent="0.3">
      <c r="A9852" s="1">
        <v>45468.680555555555</v>
      </c>
      <c r="B9852">
        <v>0.17799999999999999</v>
      </c>
      <c r="C9852">
        <v>25.65</v>
      </c>
      <c r="D9852">
        <v>0</v>
      </c>
    </row>
    <row r="9853" spans="1:4" x14ac:dyDescent="0.3">
      <c r="A9853" s="1">
        <v>45468.684027777781</v>
      </c>
      <c r="B9853">
        <v>0.17799999999999999</v>
      </c>
      <c r="C9853">
        <v>25.64</v>
      </c>
      <c r="D9853">
        <v>0</v>
      </c>
    </row>
    <row r="9854" spans="1:4" x14ac:dyDescent="0.3">
      <c r="A9854" s="1">
        <v>45468.6875</v>
      </c>
      <c r="B9854">
        <v>0.17799999999999999</v>
      </c>
      <c r="C9854">
        <v>25.64</v>
      </c>
      <c r="D9854">
        <v>0</v>
      </c>
    </row>
    <row r="9855" spans="1:4" x14ac:dyDescent="0.3">
      <c r="A9855" s="1">
        <v>45468.690972222219</v>
      </c>
      <c r="B9855">
        <v>0.17799999999999999</v>
      </c>
      <c r="C9855">
        <v>25.63</v>
      </c>
      <c r="D9855">
        <v>0</v>
      </c>
    </row>
    <row r="9856" spans="1:4" x14ac:dyDescent="0.3">
      <c r="A9856" s="1">
        <v>45468.694444444445</v>
      </c>
      <c r="B9856">
        <v>0.17799999999999999</v>
      </c>
      <c r="C9856">
        <v>25.63</v>
      </c>
      <c r="D9856">
        <v>0</v>
      </c>
    </row>
    <row r="9857" spans="1:4" x14ac:dyDescent="0.3">
      <c r="A9857" s="1">
        <v>45468.697916666664</v>
      </c>
      <c r="B9857">
        <v>0.17799999999999999</v>
      </c>
      <c r="C9857">
        <v>25.62</v>
      </c>
      <c r="D9857">
        <v>0</v>
      </c>
    </row>
    <row r="9858" spans="1:4" x14ac:dyDescent="0.3">
      <c r="A9858" s="1">
        <v>45468.701388888891</v>
      </c>
      <c r="B9858">
        <v>0.17799999999999999</v>
      </c>
      <c r="C9858">
        <v>25.62</v>
      </c>
      <c r="D9858">
        <v>0</v>
      </c>
    </row>
    <row r="9859" spans="1:4" x14ac:dyDescent="0.3">
      <c r="A9859" s="1">
        <v>45468.704861111109</v>
      </c>
      <c r="B9859">
        <v>0.17799999999999999</v>
      </c>
      <c r="C9859">
        <v>25.61</v>
      </c>
      <c r="D9859">
        <v>0</v>
      </c>
    </row>
    <row r="9860" spans="1:4" x14ac:dyDescent="0.3">
      <c r="A9860" s="1">
        <v>45468.708333333336</v>
      </c>
      <c r="B9860">
        <v>0.17799999999999999</v>
      </c>
      <c r="C9860">
        <v>25.61</v>
      </c>
      <c r="D9860">
        <v>0</v>
      </c>
    </row>
    <row r="9861" spans="1:4" x14ac:dyDescent="0.3">
      <c r="A9861" s="1">
        <v>45468.711805555555</v>
      </c>
      <c r="B9861">
        <v>0.17799999999999999</v>
      </c>
      <c r="C9861">
        <v>25.61</v>
      </c>
      <c r="D9861">
        <v>0</v>
      </c>
    </row>
    <row r="9862" spans="1:4" x14ac:dyDescent="0.3">
      <c r="A9862" s="1">
        <v>45468.715277777781</v>
      </c>
      <c r="B9862">
        <v>0.17799999999999999</v>
      </c>
      <c r="C9862">
        <v>25.61</v>
      </c>
      <c r="D9862">
        <v>0</v>
      </c>
    </row>
    <row r="9863" spans="1:4" x14ac:dyDescent="0.3">
      <c r="A9863" s="1">
        <v>45468.71875</v>
      </c>
      <c r="B9863">
        <v>0.17799999999999999</v>
      </c>
      <c r="C9863">
        <v>25.6</v>
      </c>
      <c r="D9863">
        <v>0</v>
      </c>
    </row>
    <row r="9864" spans="1:4" x14ac:dyDescent="0.3">
      <c r="A9864" s="1">
        <v>45468.722222222219</v>
      </c>
      <c r="B9864">
        <v>0.17799999999999999</v>
      </c>
      <c r="C9864">
        <v>25.6</v>
      </c>
      <c r="D9864">
        <v>0</v>
      </c>
    </row>
    <row r="9865" spans="1:4" x14ac:dyDescent="0.3">
      <c r="A9865" s="1">
        <v>45468.725694444445</v>
      </c>
      <c r="B9865">
        <v>0.17799999999999999</v>
      </c>
      <c r="C9865">
        <v>25.6</v>
      </c>
      <c r="D9865">
        <v>0</v>
      </c>
    </row>
    <row r="9866" spans="1:4" x14ac:dyDescent="0.3">
      <c r="A9866" s="1">
        <v>45468.729166666664</v>
      </c>
      <c r="B9866">
        <v>0.17799999999999999</v>
      </c>
      <c r="C9866">
        <v>25.59</v>
      </c>
      <c r="D9866">
        <v>0</v>
      </c>
    </row>
    <row r="9867" spans="1:4" x14ac:dyDescent="0.3">
      <c r="A9867" s="1">
        <v>45468.732638888891</v>
      </c>
      <c r="B9867">
        <v>0.17799999999999999</v>
      </c>
      <c r="C9867">
        <v>25.59</v>
      </c>
      <c r="D9867">
        <v>0</v>
      </c>
    </row>
    <row r="9868" spans="1:4" x14ac:dyDescent="0.3">
      <c r="A9868" s="1">
        <v>45468.736111111109</v>
      </c>
      <c r="B9868">
        <v>0.17799999999999999</v>
      </c>
      <c r="C9868">
        <v>25.58</v>
      </c>
      <c r="D9868">
        <v>0</v>
      </c>
    </row>
    <row r="9869" spans="1:4" x14ac:dyDescent="0.3">
      <c r="A9869" s="1">
        <v>45468.739583333336</v>
      </c>
      <c r="B9869">
        <v>0.17799999999999999</v>
      </c>
      <c r="C9869">
        <v>25.58</v>
      </c>
      <c r="D9869">
        <v>0</v>
      </c>
    </row>
    <row r="9870" spans="1:4" x14ac:dyDescent="0.3">
      <c r="A9870" s="1">
        <v>45468.743055555555</v>
      </c>
      <c r="B9870">
        <v>0.17799999999999999</v>
      </c>
      <c r="C9870">
        <v>25.57</v>
      </c>
      <c r="D9870">
        <v>0</v>
      </c>
    </row>
    <row r="9871" spans="1:4" x14ac:dyDescent="0.3">
      <c r="A9871" s="1">
        <v>45468.746527777781</v>
      </c>
      <c r="B9871">
        <v>0.17799999999999999</v>
      </c>
      <c r="C9871">
        <v>25.56</v>
      </c>
      <c r="D9871">
        <v>0</v>
      </c>
    </row>
    <row r="9872" spans="1:4" x14ac:dyDescent="0.3">
      <c r="A9872" s="1">
        <v>45468.75</v>
      </c>
      <c r="B9872">
        <v>0.17799999999999999</v>
      </c>
      <c r="C9872">
        <v>25.56</v>
      </c>
      <c r="D9872">
        <v>0</v>
      </c>
    </row>
    <row r="9873" spans="1:4" x14ac:dyDescent="0.3">
      <c r="A9873" s="1">
        <v>45468.753472222219</v>
      </c>
      <c r="B9873">
        <v>0.17799999999999999</v>
      </c>
      <c r="C9873">
        <v>25.55</v>
      </c>
      <c r="D9873">
        <v>0</v>
      </c>
    </row>
    <row r="9874" spans="1:4" x14ac:dyDescent="0.3">
      <c r="A9874" s="1">
        <v>45468.756944444445</v>
      </c>
      <c r="B9874">
        <v>0.17699999999999999</v>
      </c>
      <c r="C9874">
        <v>25.55</v>
      </c>
      <c r="D9874">
        <v>0</v>
      </c>
    </row>
    <row r="9875" spans="1:4" x14ac:dyDescent="0.3">
      <c r="A9875" s="1">
        <v>45468.760416666664</v>
      </c>
      <c r="B9875">
        <v>0.17599999999999999</v>
      </c>
      <c r="C9875">
        <v>25.54</v>
      </c>
      <c r="D9875">
        <v>0</v>
      </c>
    </row>
    <row r="9876" spans="1:4" x14ac:dyDescent="0.3">
      <c r="A9876" s="1">
        <v>45468.763888888891</v>
      </c>
      <c r="B9876">
        <v>0.17699999999999999</v>
      </c>
      <c r="C9876">
        <v>25.54</v>
      </c>
      <c r="D9876">
        <v>0</v>
      </c>
    </row>
    <row r="9877" spans="1:4" x14ac:dyDescent="0.3">
      <c r="A9877" s="1">
        <v>45468.767361111109</v>
      </c>
      <c r="B9877">
        <v>0.17699999999999999</v>
      </c>
      <c r="C9877">
        <v>25.53</v>
      </c>
      <c r="D9877">
        <v>0</v>
      </c>
    </row>
    <row r="9878" spans="1:4" x14ac:dyDescent="0.3">
      <c r="A9878" s="1">
        <v>45468.770833333336</v>
      </c>
      <c r="B9878">
        <v>0.17699999999999999</v>
      </c>
      <c r="C9878">
        <v>25.52</v>
      </c>
      <c r="D9878">
        <v>0</v>
      </c>
    </row>
    <row r="9879" spans="1:4" x14ac:dyDescent="0.3">
      <c r="A9879" s="1">
        <v>45468.774305555555</v>
      </c>
      <c r="B9879">
        <v>0.17799999999999999</v>
      </c>
      <c r="C9879">
        <v>25.51</v>
      </c>
      <c r="D9879">
        <v>0</v>
      </c>
    </row>
    <row r="9880" spans="1:4" x14ac:dyDescent="0.3">
      <c r="A9880" s="1">
        <v>45468.777777777781</v>
      </c>
      <c r="B9880">
        <v>0.17799999999999999</v>
      </c>
      <c r="C9880">
        <v>25.51</v>
      </c>
      <c r="D9880">
        <v>0</v>
      </c>
    </row>
    <row r="9881" spans="1:4" x14ac:dyDescent="0.3">
      <c r="A9881" s="1">
        <v>45468.78125</v>
      </c>
      <c r="B9881">
        <v>0.17799999999999999</v>
      </c>
      <c r="C9881">
        <v>25.5</v>
      </c>
      <c r="D9881">
        <v>0</v>
      </c>
    </row>
    <row r="9882" spans="1:4" x14ac:dyDescent="0.3">
      <c r="A9882" s="1">
        <v>45468.784722222219</v>
      </c>
      <c r="B9882">
        <v>0.17799999999999999</v>
      </c>
      <c r="C9882">
        <v>25.49</v>
      </c>
      <c r="D9882">
        <v>0</v>
      </c>
    </row>
    <row r="9883" spans="1:4" x14ac:dyDescent="0.3">
      <c r="A9883" s="1">
        <v>45468.788194444445</v>
      </c>
      <c r="B9883">
        <v>0.17799999999999999</v>
      </c>
      <c r="C9883">
        <v>25.49</v>
      </c>
      <c r="D9883">
        <v>0</v>
      </c>
    </row>
    <row r="9884" spans="1:4" x14ac:dyDescent="0.3">
      <c r="A9884" s="1">
        <v>45468.791666666664</v>
      </c>
      <c r="B9884">
        <v>0.17799999999999999</v>
      </c>
      <c r="C9884">
        <v>25.49</v>
      </c>
      <c r="D9884">
        <v>0</v>
      </c>
    </row>
    <row r="9885" spans="1:4" x14ac:dyDescent="0.3">
      <c r="A9885" s="1">
        <v>45468.795138888891</v>
      </c>
      <c r="B9885">
        <v>0.17799999999999999</v>
      </c>
      <c r="C9885">
        <v>25.48</v>
      </c>
      <c r="D9885">
        <v>0</v>
      </c>
    </row>
    <row r="9886" spans="1:4" x14ac:dyDescent="0.3">
      <c r="A9886" s="1">
        <v>45468.798611111109</v>
      </c>
      <c r="B9886">
        <v>0.17799999999999999</v>
      </c>
      <c r="C9886">
        <v>25.48</v>
      </c>
      <c r="D9886">
        <v>0</v>
      </c>
    </row>
    <row r="9887" spans="1:4" x14ac:dyDescent="0.3">
      <c r="A9887" s="1">
        <v>45468.802083333336</v>
      </c>
      <c r="B9887">
        <v>0.17799999999999999</v>
      </c>
      <c r="C9887">
        <v>25.47</v>
      </c>
      <c r="D9887">
        <v>0</v>
      </c>
    </row>
    <row r="9888" spans="1:4" x14ac:dyDescent="0.3">
      <c r="A9888" s="1">
        <v>45468.805555555555</v>
      </c>
      <c r="B9888">
        <v>0.17799999999999999</v>
      </c>
      <c r="C9888">
        <v>25.47</v>
      </c>
      <c r="D9888">
        <v>0</v>
      </c>
    </row>
    <row r="9889" spans="1:4" x14ac:dyDescent="0.3">
      <c r="A9889" s="1">
        <v>45468.809027777781</v>
      </c>
      <c r="B9889">
        <v>0.17799999999999999</v>
      </c>
      <c r="C9889">
        <v>25.46</v>
      </c>
      <c r="D9889">
        <v>0</v>
      </c>
    </row>
    <row r="9890" spans="1:4" x14ac:dyDescent="0.3">
      <c r="A9890" s="1">
        <v>45468.8125</v>
      </c>
      <c r="B9890">
        <v>0.17799999999999999</v>
      </c>
      <c r="C9890">
        <v>25.46</v>
      </c>
      <c r="D9890">
        <v>0</v>
      </c>
    </row>
    <row r="9891" spans="1:4" x14ac:dyDescent="0.3">
      <c r="A9891" s="1">
        <v>45468.815972222219</v>
      </c>
      <c r="B9891">
        <v>0.17799999999999999</v>
      </c>
      <c r="C9891">
        <v>25.46</v>
      </c>
      <c r="D9891">
        <v>0</v>
      </c>
    </row>
    <row r="9892" spans="1:4" x14ac:dyDescent="0.3">
      <c r="A9892" s="1">
        <v>45468.819444444445</v>
      </c>
      <c r="B9892">
        <v>0.17799999999999999</v>
      </c>
      <c r="C9892">
        <v>25.46</v>
      </c>
      <c r="D9892">
        <v>0</v>
      </c>
    </row>
    <row r="9893" spans="1:4" x14ac:dyDescent="0.3">
      <c r="A9893" s="1">
        <v>45468.822916666664</v>
      </c>
      <c r="B9893">
        <v>0.17799999999999999</v>
      </c>
      <c r="C9893">
        <v>25.45</v>
      </c>
      <c r="D9893">
        <v>0</v>
      </c>
    </row>
    <row r="9894" spans="1:4" x14ac:dyDescent="0.3">
      <c r="A9894" s="1">
        <v>45468.826388888891</v>
      </c>
      <c r="B9894">
        <v>0.17799999999999999</v>
      </c>
      <c r="C9894">
        <v>25.45</v>
      </c>
      <c r="D9894">
        <v>0</v>
      </c>
    </row>
    <row r="9895" spans="1:4" x14ac:dyDescent="0.3">
      <c r="A9895" s="1">
        <v>45468.829861111109</v>
      </c>
      <c r="B9895">
        <v>0.17799999999999999</v>
      </c>
      <c r="C9895">
        <v>25.45</v>
      </c>
      <c r="D9895">
        <v>0</v>
      </c>
    </row>
    <row r="9896" spans="1:4" x14ac:dyDescent="0.3">
      <c r="A9896" s="1">
        <v>45468.833333333336</v>
      </c>
      <c r="B9896">
        <v>0.17799999999999999</v>
      </c>
      <c r="C9896">
        <v>25.44</v>
      </c>
      <c r="D9896">
        <v>0</v>
      </c>
    </row>
    <row r="9897" spans="1:4" x14ac:dyDescent="0.3">
      <c r="A9897" s="1">
        <v>45468.836805555555</v>
      </c>
      <c r="B9897">
        <v>0.17799999999999999</v>
      </c>
      <c r="C9897">
        <v>25.44</v>
      </c>
      <c r="D9897">
        <v>0</v>
      </c>
    </row>
    <row r="9898" spans="1:4" x14ac:dyDescent="0.3">
      <c r="A9898" s="1">
        <v>45468.840277777781</v>
      </c>
      <c r="B9898">
        <v>0.17799999999999999</v>
      </c>
      <c r="C9898">
        <v>25.44</v>
      </c>
      <c r="D9898">
        <v>0</v>
      </c>
    </row>
    <row r="9899" spans="1:4" x14ac:dyDescent="0.3">
      <c r="A9899" s="1">
        <v>45468.84375</v>
      </c>
      <c r="B9899">
        <v>0.17799999999999999</v>
      </c>
      <c r="C9899">
        <v>25.44</v>
      </c>
      <c r="D9899">
        <v>0</v>
      </c>
    </row>
    <row r="9900" spans="1:4" x14ac:dyDescent="0.3">
      <c r="A9900" s="1">
        <v>45468.847222222219</v>
      </c>
      <c r="B9900">
        <v>0.17799999999999999</v>
      </c>
      <c r="C9900">
        <v>25.43</v>
      </c>
      <c r="D9900">
        <v>0</v>
      </c>
    </row>
    <row r="9901" spans="1:4" x14ac:dyDescent="0.3">
      <c r="A9901" s="1">
        <v>45468.850694444445</v>
      </c>
      <c r="B9901">
        <v>0.17799999999999999</v>
      </c>
      <c r="C9901">
        <v>25.43</v>
      </c>
      <c r="D9901">
        <v>0</v>
      </c>
    </row>
    <row r="9902" spans="1:4" x14ac:dyDescent="0.3">
      <c r="A9902" s="1">
        <v>45468.854166666664</v>
      </c>
      <c r="B9902">
        <v>0.17799999999999999</v>
      </c>
      <c r="C9902">
        <v>25.43</v>
      </c>
      <c r="D9902">
        <v>0</v>
      </c>
    </row>
    <row r="9903" spans="1:4" x14ac:dyDescent="0.3">
      <c r="A9903" s="1">
        <v>45468.857638888891</v>
      </c>
      <c r="B9903">
        <v>0.17799999999999999</v>
      </c>
      <c r="C9903">
        <v>25.43</v>
      </c>
      <c r="D9903">
        <v>0</v>
      </c>
    </row>
    <row r="9904" spans="1:4" x14ac:dyDescent="0.3">
      <c r="A9904" s="1">
        <v>45468.861111111109</v>
      </c>
      <c r="B9904">
        <v>0.17799999999999999</v>
      </c>
      <c r="C9904">
        <v>25.43</v>
      </c>
      <c r="D9904">
        <v>0</v>
      </c>
    </row>
    <row r="9905" spans="1:4" x14ac:dyDescent="0.3">
      <c r="A9905" s="1">
        <v>45468.864583333336</v>
      </c>
      <c r="B9905">
        <v>0.17799999999999999</v>
      </c>
      <c r="C9905">
        <v>25.43</v>
      </c>
      <c r="D9905">
        <v>0</v>
      </c>
    </row>
    <row r="9906" spans="1:4" x14ac:dyDescent="0.3">
      <c r="A9906" s="1">
        <v>45468.868055555555</v>
      </c>
      <c r="B9906">
        <v>0.17799999999999999</v>
      </c>
      <c r="C9906">
        <v>25.42</v>
      </c>
      <c r="D9906">
        <v>0</v>
      </c>
    </row>
    <row r="9907" spans="1:4" x14ac:dyDescent="0.3">
      <c r="A9907" s="1">
        <v>45468.871527777781</v>
      </c>
      <c r="B9907">
        <v>0.17799999999999999</v>
      </c>
      <c r="C9907">
        <v>25.42</v>
      </c>
      <c r="D9907">
        <v>0</v>
      </c>
    </row>
    <row r="9908" spans="1:4" x14ac:dyDescent="0.3">
      <c r="A9908" s="1">
        <v>45468.875</v>
      </c>
      <c r="B9908">
        <v>0.17799999999999999</v>
      </c>
      <c r="C9908">
        <v>25.42</v>
      </c>
      <c r="D9908">
        <v>0</v>
      </c>
    </row>
    <row r="9909" spans="1:4" x14ac:dyDescent="0.3">
      <c r="A9909" s="1">
        <v>45468.878472222219</v>
      </c>
      <c r="B9909">
        <v>0.17799999999999999</v>
      </c>
      <c r="C9909">
        <v>25.42</v>
      </c>
      <c r="D9909">
        <v>0</v>
      </c>
    </row>
    <row r="9910" spans="1:4" x14ac:dyDescent="0.3">
      <c r="A9910" s="1">
        <v>45468.881944444445</v>
      </c>
      <c r="B9910">
        <v>0.17799999999999999</v>
      </c>
      <c r="C9910">
        <v>25.42</v>
      </c>
      <c r="D9910">
        <v>0</v>
      </c>
    </row>
    <row r="9911" spans="1:4" x14ac:dyDescent="0.3">
      <c r="A9911" s="1">
        <v>45468.885416666664</v>
      </c>
      <c r="B9911">
        <v>0.17899999999999999</v>
      </c>
      <c r="C9911">
        <v>25.42</v>
      </c>
      <c r="D9911">
        <v>0</v>
      </c>
    </row>
    <row r="9912" spans="1:4" x14ac:dyDescent="0.3">
      <c r="A9912" s="1">
        <v>45468.888888888891</v>
      </c>
      <c r="B9912">
        <v>0.17899999999999999</v>
      </c>
      <c r="C9912">
        <v>25.42</v>
      </c>
      <c r="D9912">
        <v>0</v>
      </c>
    </row>
    <row r="9913" spans="1:4" x14ac:dyDescent="0.3">
      <c r="A9913" s="1">
        <v>45468.892361111109</v>
      </c>
      <c r="B9913">
        <v>0.17899999999999999</v>
      </c>
      <c r="C9913">
        <v>25.42</v>
      </c>
      <c r="D9913">
        <v>0</v>
      </c>
    </row>
    <row r="9914" spans="1:4" x14ac:dyDescent="0.3">
      <c r="A9914" s="1">
        <v>45468.895833333336</v>
      </c>
      <c r="B9914">
        <v>0.17899999999999999</v>
      </c>
      <c r="C9914">
        <v>25.42</v>
      </c>
      <c r="D9914">
        <v>0</v>
      </c>
    </row>
    <row r="9915" spans="1:4" x14ac:dyDescent="0.3">
      <c r="A9915" s="1">
        <v>45468.899305555555</v>
      </c>
      <c r="B9915">
        <v>0.17899999999999999</v>
      </c>
      <c r="C9915">
        <v>25.42</v>
      </c>
      <c r="D9915">
        <v>0</v>
      </c>
    </row>
    <row r="9916" spans="1:4" x14ac:dyDescent="0.3">
      <c r="A9916" s="1">
        <v>45468.902777777781</v>
      </c>
      <c r="B9916">
        <v>0.18</v>
      </c>
      <c r="C9916">
        <v>25.41</v>
      </c>
      <c r="D9916">
        <v>0</v>
      </c>
    </row>
    <row r="9917" spans="1:4" x14ac:dyDescent="0.3">
      <c r="A9917" s="1">
        <v>45468.90625</v>
      </c>
      <c r="B9917">
        <v>0.18</v>
      </c>
      <c r="C9917">
        <v>25.41</v>
      </c>
      <c r="D9917">
        <v>0</v>
      </c>
    </row>
    <row r="9918" spans="1:4" x14ac:dyDescent="0.3">
      <c r="A9918" s="1">
        <v>45468.909722222219</v>
      </c>
      <c r="B9918">
        <v>0.18</v>
      </c>
      <c r="C9918">
        <v>25.41</v>
      </c>
      <c r="D9918">
        <v>0</v>
      </c>
    </row>
    <row r="9919" spans="1:4" x14ac:dyDescent="0.3">
      <c r="A9919" s="1">
        <v>45468.913194444445</v>
      </c>
      <c r="B9919">
        <v>0.18</v>
      </c>
      <c r="C9919">
        <v>25.41</v>
      </c>
      <c r="D9919">
        <v>0</v>
      </c>
    </row>
    <row r="9920" spans="1:4" x14ac:dyDescent="0.3">
      <c r="A9920" s="1">
        <v>45468.916666666664</v>
      </c>
      <c r="B9920">
        <v>0.17899999999999999</v>
      </c>
      <c r="C9920">
        <v>25.41</v>
      </c>
      <c r="D9920">
        <v>0</v>
      </c>
    </row>
    <row r="9921" spans="1:4" x14ac:dyDescent="0.3">
      <c r="A9921" s="1">
        <v>45468.920138888891</v>
      </c>
      <c r="B9921">
        <v>0.17899999999999999</v>
      </c>
      <c r="C9921">
        <v>25.4</v>
      </c>
      <c r="D9921">
        <v>0</v>
      </c>
    </row>
    <row r="9922" spans="1:4" x14ac:dyDescent="0.3">
      <c r="A9922" s="1">
        <v>45468.923611111109</v>
      </c>
      <c r="B9922">
        <v>0.17899999999999999</v>
      </c>
      <c r="C9922">
        <v>25.4</v>
      </c>
      <c r="D9922">
        <v>0</v>
      </c>
    </row>
    <row r="9923" spans="1:4" x14ac:dyDescent="0.3">
      <c r="A9923" s="1">
        <v>45468.927083333336</v>
      </c>
      <c r="B9923">
        <v>0.17899999999999999</v>
      </c>
      <c r="C9923">
        <v>25.4</v>
      </c>
      <c r="D9923">
        <v>0</v>
      </c>
    </row>
    <row r="9924" spans="1:4" x14ac:dyDescent="0.3">
      <c r="A9924" s="1">
        <v>45468.930555555555</v>
      </c>
      <c r="B9924">
        <v>0.17899999999999999</v>
      </c>
      <c r="C9924">
        <v>25.4</v>
      </c>
      <c r="D9924">
        <v>0</v>
      </c>
    </row>
    <row r="9925" spans="1:4" x14ac:dyDescent="0.3">
      <c r="A9925" s="1">
        <v>45468.934027777781</v>
      </c>
      <c r="B9925">
        <v>0.17899999999999999</v>
      </c>
      <c r="C9925">
        <v>25.4</v>
      </c>
      <c r="D9925">
        <v>0</v>
      </c>
    </row>
    <row r="9926" spans="1:4" x14ac:dyDescent="0.3">
      <c r="A9926" s="1">
        <v>45468.9375</v>
      </c>
      <c r="B9926">
        <v>0.17899999999999999</v>
      </c>
      <c r="C9926">
        <v>25.4</v>
      </c>
      <c r="D9926">
        <v>0</v>
      </c>
    </row>
    <row r="9927" spans="1:4" x14ac:dyDescent="0.3">
      <c r="A9927" s="1">
        <v>45468.940972222219</v>
      </c>
      <c r="B9927">
        <v>0.17899999999999999</v>
      </c>
      <c r="C9927">
        <v>25.4</v>
      </c>
      <c r="D9927">
        <v>0</v>
      </c>
    </row>
    <row r="9928" spans="1:4" x14ac:dyDescent="0.3">
      <c r="A9928" s="1">
        <v>45468.944444444445</v>
      </c>
      <c r="B9928">
        <v>0.17799999999999999</v>
      </c>
      <c r="C9928">
        <v>25.4</v>
      </c>
      <c r="D9928">
        <v>0</v>
      </c>
    </row>
    <row r="9929" spans="1:4" x14ac:dyDescent="0.3">
      <c r="A9929" s="1">
        <v>45468.947916666664</v>
      </c>
      <c r="B9929">
        <v>0.17799999999999999</v>
      </c>
      <c r="C9929">
        <v>25.4</v>
      </c>
      <c r="D9929">
        <v>0</v>
      </c>
    </row>
    <row r="9930" spans="1:4" x14ac:dyDescent="0.3">
      <c r="A9930" s="1">
        <v>45468.951388888891</v>
      </c>
      <c r="B9930">
        <v>0.17899999999999999</v>
      </c>
      <c r="C9930">
        <v>25.4</v>
      </c>
      <c r="D9930">
        <v>0</v>
      </c>
    </row>
    <row r="9931" spans="1:4" x14ac:dyDescent="0.3">
      <c r="A9931" s="1">
        <v>45468.954861111109</v>
      </c>
      <c r="B9931">
        <v>0.17799999999999999</v>
      </c>
      <c r="C9931">
        <v>25.4</v>
      </c>
      <c r="D9931">
        <v>0</v>
      </c>
    </row>
    <row r="9932" spans="1:4" x14ac:dyDescent="0.3">
      <c r="A9932" s="1">
        <v>45468.958333333336</v>
      </c>
      <c r="B9932">
        <v>0.17799999999999999</v>
      </c>
      <c r="C9932">
        <v>25.4</v>
      </c>
      <c r="D9932">
        <v>0</v>
      </c>
    </row>
    <row r="9933" spans="1:4" x14ac:dyDescent="0.3">
      <c r="A9933" s="1">
        <v>45468.961805555555</v>
      </c>
      <c r="B9933">
        <v>0.17799999999999999</v>
      </c>
      <c r="C9933">
        <v>25.4</v>
      </c>
      <c r="D9933">
        <v>0</v>
      </c>
    </row>
    <row r="9934" spans="1:4" x14ac:dyDescent="0.3">
      <c r="A9934" s="1">
        <v>45468.965277777781</v>
      </c>
      <c r="B9934">
        <v>0.17799999999999999</v>
      </c>
      <c r="C9934">
        <v>25.39</v>
      </c>
      <c r="D9934">
        <v>0</v>
      </c>
    </row>
    <row r="9935" spans="1:4" x14ac:dyDescent="0.3">
      <c r="A9935" s="1">
        <v>45468.96875</v>
      </c>
      <c r="B9935">
        <v>0.17799999999999999</v>
      </c>
      <c r="C9935">
        <v>25.39</v>
      </c>
      <c r="D9935">
        <v>0</v>
      </c>
    </row>
    <row r="9936" spans="1:4" x14ac:dyDescent="0.3">
      <c r="A9936" s="1">
        <v>45468.972222222219</v>
      </c>
      <c r="B9936">
        <v>0.17799999999999999</v>
      </c>
      <c r="C9936">
        <v>25.39</v>
      </c>
      <c r="D9936">
        <v>0</v>
      </c>
    </row>
    <row r="9937" spans="1:4" x14ac:dyDescent="0.3">
      <c r="A9937" s="1">
        <v>45468.975694444445</v>
      </c>
      <c r="B9937">
        <v>0.17799999999999999</v>
      </c>
      <c r="C9937">
        <v>25.39</v>
      </c>
      <c r="D9937">
        <v>0</v>
      </c>
    </row>
    <row r="9938" spans="1:4" x14ac:dyDescent="0.3">
      <c r="A9938" s="1">
        <v>45468.979166666664</v>
      </c>
      <c r="B9938">
        <v>0.17799999999999999</v>
      </c>
      <c r="C9938">
        <v>25.39</v>
      </c>
      <c r="D9938">
        <v>0</v>
      </c>
    </row>
    <row r="9939" spans="1:4" x14ac:dyDescent="0.3">
      <c r="A9939" s="1">
        <v>45468.982638888891</v>
      </c>
      <c r="B9939">
        <v>0.17799999999999999</v>
      </c>
      <c r="C9939">
        <v>25.39</v>
      </c>
      <c r="D9939">
        <v>0</v>
      </c>
    </row>
    <row r="9940" spans="1:4" x14ac:dyDescent="0.3">
      <c r="A9940" s="1">
        <v>45468.986111111109</v>
      </c>
      <c r="B9940">
        <v>0.17799999999999999</v>
      </c>
      <c r="C9940">
        <v>25.39</v>
      </c>
      <c r="D9940">
        <v>0</v>
      </c>
    </row>
    <row r="9941" spans="1:4" x14ac:dyDescent="0.3">
      <c r="A9941" s="1">
        <v>45468.989583333336</v>
      </c>
      <c r="B9941">
        <v>0.17799999999999999</v>
      </c>
      <c r="C9941">
        <v>25.39</v>
      </c>
      <c r="D9941">
        <v>0</v>
      </c>
    </row>
    <row r="9942" spans="1:4" x14ac:dyDescent="0.3">
      <c r="A9942" s="1">
        <v>45468.993055555555</v>
      </c>
      <c r="B9942">
        <v>0.17799999999999999</v>
      </c>
      <c r="C9942">
        <v>25.39</v>
      </c>
      <c r="D9942">
        <v>0</v>
      </c>
    </row>
    <row r="9943" spans="1:4" x14ac:dyDescent="0.3">
      <c r="A9943" s="1">
        <v>45468.996527777781</v>
      </c>
      <c r="B9943">
        <v>0.17799999999999999</v>
      </c>
      <c r="C9943">
        <v>25.39</v>
      </c>
      <c r="D9943">
        <v>0</v>
      </c>
    </row>
    <row r="9944" spans="1:4" x14ac:dyDescent="0.3">
      <c r="A9944" s="1">
        <v>45469</v>
      </c>
      <c r="B9944">
        <v>0.17799999999999999</v>
      </c>
      <c r="C9944">
        <v>25.38</v>
      </c>
      <c r="D9944">
        <v>0</v>
      </c>
    </row>
    <row r="9945" spans="1:4" x14ac:dyDescent="0.3">
      <c r="A9945" s="1">
        <v>45469.003472222219</v>
      </c>
      <c r="B9945">
        <v>0.17799999999999999</v>
      </c>
      <c r="C9945">
        <v>25.38</v>
      </c>
      <c r="D9945">
        <v>0</v>
      </c>
    </row>
    <row r="9946" spans="1:4" x14ac:dyDescent="0.3">
      <c r="A9946" s="1">
        <v>45469.006944444445</v>
      </c>
      <c r="B9946">
        <v>0.17799999999999999</v>
      </c>
      <c r="C9946">
        <v>25.38</v>
      </c>
      <c r="D9946">
        <v>0</v>
      </c>
    </row>
    <row r="9947" spans="1:4" x14ac:dyDescent="0.3">
      <c r="A9947" s="1">
        <v>45469.010416666664</v>
      </c>
      <c r="B9947">
        <v>0.17799999999999999</v>
      </c>
      <c r="C9947">
        <v>25.38</v>
      </c>
      <c r="D9947">
        <v>0</v>
      </c>
    </row>
    <row r="9948" spans="1:4" x14ac:dyDescent="0.3">
      <c r="A9948" s="1">
        <v>45469.013888888891</v>
      </c>
      <c r="B9948">
        <v>0.17799999999999999</v>
      </c>
      <c r="C9948">
        <v>25.38</v>
      </c>
      <c r="D9948">
        <v>0</v>
      </c>
    </row>
    <row r="9949" spans="1:4" x14ac:dyDescent="0.3">
      <c r="A9949" s="1">
        <v>45469.017361111109</v>
      </c>
      <c r="B9949">
        <v>0.17799999999999999</v>
      </c>
      <c r="C9949">
        <v>25.37</v>
      </c>
      <c r="D9949">
        <v>0</v>
      </c>
    </row>
    <row r="9950" spans="1:4" x14ac:dyDescent="0.3">
      <c r="A9950" s="1">
        <v>45469.020833333336</v>
      </c>
      <c r="B9950">
        <v>0.17799999999999999</v>
      </c>
      <c r="C9950">
        <v>25.37</v>
      </c>
      <c r="D9950">
        <v>0</v>
      </c>
    </row>
    <row r="9951" spans="1:4" x14ac:dyDescent="0.3">
      <c r="A9951" s="1">
        <v>45469.024305555555</v>
      </c>
      <c r="B9951">
        <v>0.17799999999999999</v>
      </c>
      <c r="C9951">
        <v>25.37</v>
      </c>
      <c r="D9951">
        <v>0</v>
      </c>
    </row>
    <row r="9952" spans="1:4" x14ac:dyDescent="0.3">
      <c r="A9952" s="1">
        <v>45469.027777777781</v>
      </c>
      <c r="B9952">
        <v>0.17799999999999999</v>
      </c>
      <c r="C9952">
        <v>25.37</v>
      </c>
      <c r="D9952">
        <v>0</v>
      </c>
    </row>
    <row r="9953" spans="1:4" x14ac:dyDescent="0.3">
      <c r="A9953" s="1">
        <v>45469.03125</v>
      </c>
      <c r="B9953">
        <v>0.17799999999999999</v>
      </c>
      <c r="C9953">
        <v>25.37</v>
      </c>
      <c r="D9953">
        <v>0</v>
      </c>
    </row>
    <row r="9954" spans="1:4" x14ac:dyDescent="0.3">
      <c r="A9954" s="1">
        <v>45469.034722222219</v>
      </c>
      <c r="B9954">
        <v>0.17799999999999999</v>
      </c>
      <c r="C9954">
        <v>25.37</v>
      </c>
      <c r="D9954">
        <v>0</v>
      </c>
    </row>
    <row r="9955" spans="1:4" x14ac:dyDescent="0.3">
      <c r="A9955" s="1">
        <v>45469.038194444445</v>
      </c>
      <c r="B9955">
        <v>0.17799999999999999</v>
      </c>
      <c r="C9955">
        <v>25.36</v>
      </c>
      <c r="D9955">
        <v>0</v>
      </c>
    </row>
    <row r="9956" spans="1:4" x14ac:dyDescent="0.3">
      <c r="A9956" s="1">
        <v>45469.041666666664</v>
      </c>
      <c r="B9956">
        <v>0.17799999999999999</v>
      </c>
      <c r="C9956">
        <v>25.36</v>
      </c>
      <c r="D9956">
        <v>0</v>
      </c>
    </row>
    <row r="9957" spans="1:4" x14ac:dyDescent="0.3">
      <c r="A9957" s="1">
        <v>45469.045138888891</v>
      </c>
      <c r="B9957">
        <v>0.17799999999999999</v>
      </c>
      <c r="C9957">
        <v>25.36</v>
      </c>
      <c r="D9957">
        <v>0</v>
      </c>
    </row>
    <row r="9958" spans="1:4" x14ac:dyDescent="0.3">
      <c r="A9958" s="1">
        <v>45469.048611111109</v>
      </c>
      <c r="B9958">
        <v>0.17799999999999999</v>
      </c>
      <c r="C9958">
        <v>25.36</v>
      </c>
      <c r="D9958">
        <v>0</v>
      </c>
    </row>
    <row r="9959" spans="1:4" x14ac:dyDescent="0.3">
      <c r="A9959" s="1">
        <v>45469.052083333336</v>
      </c>
      <c r="B9959">
        <v>0.17799999999999999</v>
      </c>
      <c r="C9959">
        <v>25.36</v>
      </c>
      <c r="D9959">
        <v>0</v>
      </c>
    </row>
    <row r="9960" spans="1:4" x14ac:dyDescent="0.3">
      <c r="A9960" s="1">
        <v>45469.055555555555</v>
      </c>
      <c r="B9960">
        <v>0.17799999999999999</v>
      </c>
      <c r="C9960">
        <v>25.35</v>
      </c>
      <c r="D9960">
        <v>0</v>
      </c>
    </row>
    <row r="9961" spans="1:4" x14ac:dyDescent="0.3">
      <c r="A9961" s="1">
        <v>45469.059027777781</v>
      </c>
      <c r="B9961">
        <v>0.17799999999999999</v>
      </c>
      <c r="C9961">
        <v>25.35</v>
      </c>
      <c r="D9961">
        <v>0</v>
      </c>
    </row>
    <row r="9962" spans="1:4" x14ac:dyDescent="0.3">
      <c r="A9962" s="1">
        <v>45469.0625</v>
      </c>
      <c r="B9962">
        <v>0.17799999999999999</v>
      </c>
      <c r="C9962">
        <v>25.35</v>
      </c>
      <c r="D9962">
        <v>0</v>
      </c>
    </row>
    <row r="9963" spans="1:4" x14ac:dyDescent="0.3">
      <c r="A9963" s="1">
        <v>45469.065972222219</v>
      </c>
      <c r="B9963">
        <v>0.17799999999999999</v>
      </c>
      <c r="C9963">
        <v>25.35</v>
      </c>
      <c r="D9963">
        <v>0</v>
      </c>
    </row>
    <row r="9964" spans="1:4" x14ac:dyDescent="0.3">
      <c r="A9964" s="1">
        <v>45469.069444444445</v>
      </c>
      <c r="B9964">
        <v>0.17799999999999999</v>
      </c>
      <c r="C9964">
        <v>25.35</v>
      </c>
      <c r="D9964">
        <v>0</v>
      </c>
    </row>
    <row r="9965" spans="1:4" x14ac:dyDescent="0.3">
      <c r="A9965" s="1">
        <v>45469.072916666664</v>
      </c>
      <c r="B9965">
        <v>0.17799999999999999</v>
      </c>
      <c r="C9965">
        <v>25.34</v>
      </c>
      <c r="D9965">
        <v>0</v>
      </c>
    </row>
    <row r="9966" spans="1:4" x14ac:dyDescent="0.3">
      <c r="A9966" s="1">
        <v>45469.076388888891</v>
      </c>
      <c r="B9966">
        <v>0.17799999999999999</v>
      </c>
      <c r="C9966">
        <v>25.34</v>
      </c>
      <c r="D9966">
        <v>0</v>
      </c>
    </row>
    <row r="9967" spans="1:4" x14ac:dyDescent="0.3">
      <c r="A9967" s="1">
        <v>45469.079861111109</v>
      </c>
      <c r="B9967">
        <v>0.17799999999999999</v>
      </c>
      <c r="C9967">
        <v>25.33</v>
      </c>
      <c r="D9967">
        <v>0</v>
      </c>
    </row>
    <row r="9968" spans="1:4" x14ac:dyDescent="0.3">
      <c r="A9968" s="1">
        <v>45469.083333333336</v>
      </c>
      <c r="B9968">
        <v>0.17799999999999999</v>
      </c>
      <c r="C9968">
        <v>25.33</v>
      </c>
      <c r="D9968">
        <v>0</v>
      </c>
    </row>
    <row r="9969" spans="1:4" x14ac:dyDescent="0.3">
      <c r="A9969" s="1">
        <v>45469.086805555555</v>
      </c>
      <c r="B9969">
        <v>0.17799999999999999</v>
      </c>
      <c r="C9969">
        <v>25.33</v>
      </c>
      <c r="D9969">
        <v>0</v>
      </c>
    </row>
    <row r="9970" spans="1:4" x14ac:dyDescent="0.3">
      <c r="A9970" s="1">
        <v>45469.090277777781</v>
      </c>
      <c r="B9970">
        <v>0.17799999999999999</v>
      </c>
      <c r="C9970">
        <v>25.32</v>
      </c>
      <c r="D9970">
        <v>0</v>
      </c>
    </row>
    <row r="9971" spans="1:4" x14ac:dyDescent="0.3">
      <c r="A9971" s="1">
        <v>45469.09375</v>
      </c>
      <c r="B9971">
        <v>0.17799999999999999</v>
      </c>
      <c r="C9971">
        <v>25.32</v>
      </c>
      <c r="D9971">
        <v>0</v>
      </c>
    </row>
    <row r="9972" spans="1:4" x14ac:dyDescent="0.3">
      <c r="A9972" s="1">
        <v>45469.097222222219</v>
      </c>
      <c r="B9972">
        <v>0.17799999999999999</v>
      </c>
      <c r="C9972">
        <v>25.32</v>
      </c>
      <c r="D9972">
        <v>0</v>
      </c>
    </row>
    <row r="9973" spans="1:4" x14ac:dyDescent="0.3">
      <c r="A9973" s="1">
        <v>45469.100694444445</v>
      </c>
      <c r="B9973">
        <v>0.17799999999999999</v>
      </c>
      <c r="C9973">
        <v>25.32</v>
      </c>
      <c r="D9973">
        <v>0</v>
      </c>
    </row>
    <row r="9974" spans="1:4" x14ac:dyDescent="0.3">
      <c r="A9974" s="1">
        <v>45469.104166666664</v>
      </c>
      <c r="B9974">
        <v>0.17799999999999999</v>
      </c>
      <c r="C9974">
        <v>25.32</v>
      </c>
      <c r="D9974">
        <v>0</v>
      </c>
    </row>
    <row r="9975" spans="1:4" x14ac:dyDescent="0.3">
      <c r="A9975" s="1">
        <v>45469.107638888891</v>
      </c>
      <c r="B9975">
        <v>0.17799999999999999</v>
      </c>
      <c r="C9975">
        <v>25.32</v>
      </c>
      <c r="D9975">
        <v>0</v>
      </c>
    </row>
    <row r="9976" spans="1:4" x14ac:dyDescent="0.3">
      <c r="A9976" s="1">
        <v>45469.111111111109</v>
      </c>
      <c r="B9976">
        <v>0.17799999999999999</v>
      </c>
      <c r="C9976">
        <v>25.31</v>
      </c>
      <c r="D9976">
        <v>0</v>
      </c>
    </row>
    <row r="9977" spans="1:4" x14ac:dyDescent="0.3">
      <c r="A9977" s="1">
        <v>45469.114583333336</v>
      </c>
      <c r="B9977">
        <v>0.17799999999999999</v>
      </c>
      <c r="C9977">
        <v>25.31</v>
      </c>
      <c r="D9977">
        <v>0</v>
      </c>
    </row>
    <row r="9978" spans="1:4" x14ac:dyDescent="0.3">
      <c r="A9978" s="1">
        <v>45469.118055555555</v>
      </c>
      <c r="B9978">
        <v>0.17799999999999999</v>
      </c>
      <c r="C9978">
        <v>25.31</v>
      </c>
      <c r="D9978">
        <v>0</v>
      </c>
    </row>
    <row r="9979" spans="1:4" x14ac:dyDescent="0.3">
      <c r="A9979" s="1">
        <v>45469.121527777781</v>
      </c>
      <c r="B9979">
        <v>0.17799999999999999</v>
      </c>
      <c r="C9979">
        <v>25.31</v>
      </c>
      <c r="D9979">
        <v>0</v>
      </c>
    </row>
    <row r="9980" spans="1:4" x14ac:dyDescent="0.3">
      <c r="A9980" s="1">
        <v>45469.125</v>
      </c>
      <c r="B9980">
        <v>0.17799999999999999</v>
      </c>
      <c r="C9980">
        <v>25.31</v>
      </c>
      <c r="D9980">
        <v>0</v>
      </c>
    </row>
    <row r="9981" spans="1:4" x14ac:dyDescent="0.3">
      <c r="A9981" s="1">
        <v>45469.128472222219</v>
      </c>
      <c r="B9981">
        <v>0.17799999999999999</v>
      </c>
      <c r="C9981">
        <v>25.31</v>
      </c>
      <c r="D9981">
        <v>0</v>
      </c>
    </row>
    <row r="9982" spans="1:4" x14ac:dyDescent="0.3">
      <c r="A9982" s="1">
        <v>45469.131944444445</v>
      </c>
      <c r="B9982">
        <v>0.17799999999999999</v>
      </c>
      <c r="C9982">
        <v>25.31</v>
      </c>
      <c r="D9982">
        <v>0</v>
      </c>
    </row>
    <row r="9983" spans="1:4" x14ac:dyDescent="0.3">
      <c r="A9983" s="1">
        <v>45469.135416666664</v>
      </c>
      <c r="B9983">
        <v>0.17799999999999999</v>
      </c>
      <c r="C9983">
        <v>25.31</v>
      </c>
      <c r="D9983">
        <v>0</v>
      </c>
    </row>
    <row r="9984" spans="1:4" x14ac:dyDescent="0.3">
      <c r="A9984" s="1">
        <v>45469.138888888891</v>
      </c>
      <c r="B9984">
        <v>0.17799999999999999</v>
      </c>
      <c r="C9984">
        <v>25.3</v>
      </c>
      <c r="D9984">
        <v>0</v>
      </c>
    </row>
    <row r="9985" spans="1:4" x14ac:dyDescent="0.3">
      <c r="A9985" s="1">
        <v>45469.142361111109</v>
      </c>
      <c r="B9985">
        <v>0.17799999999999999</v>
      </c>
      <c r="C9985">
        <v>25.3</v>
      </c>
      <c r="D9985">
        <v>0</v>
      </c>
    </row>
    <row r="9986" spans="1:4" x14ac:dyDescent="0.3">
      <c r="A9986" s="1">
        <v>45469.145833333336</v>
      </c>
      <c r="B9986">
        <v>0.17799999999999999</v>
      </c>
      <c r="C9986">
        <v>25.3</v>
      </c>
      <c r="D9986">
        <v>0</v>
      </c>
    </row>
    <row r="9987" spans="1:4" x14ac:dyDescent="0.3">
      <c r="A9987" s="1">
        <v>45469.149305555555</v>
      </c>
      <c r="B9987">
        <v>0.17799999999999999</v>
      </c>
      <c r="C9987">
        <v>25.3</v>
      </c>
      <c r="D9987">
        <v>0</v>
      </c>
    </row>
    <row r="9988" spans="1:4" x14ac:dyDescent="0.3">
      <c r="A9988" s="1">
        <v>45469.152777777781</v>
      </c>
      <c r="B9988">
        <v>0.17799999999999999</v>
      </c>
      <c r="C9988">
        <v>25.3</v>
      </c>
      <c r="D9988">
        <v>0</v>
      </c>
    </row>
    <row r="9989" spans="1:4" x14ac:dyDescent="0.3">
      <c r="A9989" s="1">
        <v>45469.15625</v>
      </c>
      <c r="B9989">
        <v>0.17799999999999999</v>
      </c>
      <c r="C9989">
        <v>25.29</v>
      </c>
      <c r="D9989">
        <v>0</v>
      </c>
    </row>
    <row r="9990" spans="1:4" x14ac:dyDescent="0.3">
      <c r="A9990" s="1">
        <v>45469.159722222219</v>
      </c>
      <c r="B9990">
        <v>0.17799999999999999</v>
      </c>
      <c r="C9990">
        <v>25.29</v>
      </c>
      <c r="D9990">
        <v>0</v>
      </c>
    </row>
    <row r="9991" spans="1:4" x14ac:dyDescent="0.3">
      <c r="A9991" s="1">
        <v>45469.163194444445</v>
      </c>
      <c r="B9991">
        <v>0.17799999999999999</v>
      </c>
      <c r="C9991">
        <v>25.29</v>
      </c>
      <c r="D9991">
        <v>0</v>
      </c>
    </row>
    <row r="9992" spans="1:4" x14ac:dyDescent="0.3">
      <c r="A9992" s="1">
        <v>45469.166666666664</v>
      </c>
      <c r="B9992">
        <v>0.17799999999999999</v>
      </c>
      <c r="C9992">
        <v>25.28</v>
      </c>
      <c r="D9992">
        <v>0</v>
      </c>
    </row>
    <row r="9993" spans="1:4" x14ac:dyDescent="0.3">
      <c r="A9993" s="1">
        <v>45469.170138888891</v>
      </c>
      <c r="B9993">
        <v>0.17799999999999999</v>
      </c>
      <c r="C9993">
        <v>25.28</v>
      </c>
      <c r="D9993">
        <v>0</v>
      </c>
    </row>
    <row r="9994" spans="1:4" x14ac:dyDescent="0.3">
      <c r="A9994" s="1">
        <v>45469.173611111109</v>
      </c>
      <c r="B9994">
        <v>0.17799999999999999</v>
      </c>
      <c r="C9994">
        <v>25.28</v>
      </c>
      <c r="D9994">
        <v>0</v>
      </c>
    </row>
    <row r="9995" spans="1:4" x14ac:dyDescent="0.3">
      <c r="A9995" s="1">
        <v>45469.177083333336</v>
      </c>
      <c r="B9995">
        <v>0.17799999999999999</v>
      </c>
      <c r="C9995">
        <v>25.27</v>
      </c>
      <c r="D9995">
        <v>0</v>
      </c>
    </row>
    <row r="9996" spans="1:4" x14ac:dyDescent="0.3">
      <c r="A9996" s="1">
        <v>45469.180555555555</v>
      </c>
      <c r="B9996">
        <v>0.17799999999999999</v>
      </c>
      <c r="C9996">
        <v>25.27</v>
      </c>
      <c r="D9996">
        <v>0</v>
      </c>
    </row>
    <row r="9997" spans="1:4" x14ac:dyDescent="0.3">
      <c r="A9997" s="1">
        <v>45469.184027777781</v>
      </c>
      <c r="B9997">
        <v>0.17799999999999999</v>
      </c>
      <c r="C9997">
        <v>25.27</v>
      </c>
      <c r="D9997">
        <v>0</v>
      </c>
    </row>
    <row r="9998" spans="1:4" x14ac:dyDescent="0.3">
      <c r="A9998" s="1">
        <v>45469.1875</v>
      </c>
      <c r="B9998">
        <v>0.17799999999999999</v>
      </c>
      <c r="C9998">
        <v>25.27</v>
      </c>
      <c r="D9998">
        <v>0</v>
      </c>
    </row>
    <row r="9999" spans="1:4" x14ac:dyDescent="0.3">
      <c r="A9999" s="1">
        <v>45469.190972222219</v>
      </c>
      <c r="B9999">
        <v>0.17799999999999999</v>
      </c>
      <c r="C9999">
        <v>25.26</v>
      </c>
      <c r="D9999">
        <v>0</v>
      </c>
    </row>
    <row r="10000" spans="1:4" x14ac:dyDescent="0.3">
      <c r="A10000" s="1">
        <v>45469.194444444445</v>
      </c>
      <c r="B10000">
        <v>0.17899999999999999</v>
      </c>
      <c r="C10000">
        <v>25.26</v>
      </c>
      <c r="D10000">
        <v>0</v>
      </c>
    </row>
    <row r="10001" spans="1:4" x14ac:dyDescent="0.3">
      <c r="A10001" s="1">
        <v>45469.197916666664</v>
      </c>
      <c r="B10001">
        <v>0.17799999999999999</v>
      </c>
      <c r="C10001">
        <v>25.25</v>
      </c>
      <c r="D10001">
        <v>0</v>
      </c>
    </row>
    <row r="10002" spans="1:4" x14ac:dyDescent="0.3">
      <c r="A10002" s="1">
        <v>45469.201388888891</v>
      </c>
      <c r="B10002">
        <v>0.17899999999999999</v>
      </c>
      <c r="C10002">
        <v>25.25</v>
      </c>
      <c r="D10002">
        <v>0</v>
      </c>
    </row>
    <row r="10003" spans="1:4" x14ac:dyDescent="0.3">
      <c r="A10003" s="1">
        <v>45469.204861111109</v>
      </c>
      <c r="B10003">
        <v>0.17899999999999999</v>
      </c>
      <c r="C10003">
        <v>25.25</v>
      </c>
      <c r="D10003">
        <v>0</v>
      </c>
    </row>
    <row r="10004" spans="1:4" x14ac:dyDescent="0.3">
      <c r="A10004" s="1">
        <v>45469.208333333336</v>
      </c>
      <c r="B10004">
        <v>0.17899999999999999</v>
      </c>
      <c r="C10004">
        <v>25.25</v>
      </c>
      <c r="D10004">
        <v>0</v>
      </c>
    </row>
    <row r="10005" spans="1:4" x14ac:dyDescent="0.3">
      <c r="A10005" s="1">
        <v>45469.211805555555</v>
      </c>
      <c r="B10005">
        <v>0.17799999999999999</v>
      </c>
      <c r="C10005">
        <v>25.24</v>
      </c>
      <c r="D10005">
        <v>0</v>
      </c>
    </row>
    <row r="10006" spans="1:4" x14ac:dyDescent="0.3">
      <c r="A10006" s="1">
        <v>45469.215277777781</v>
      </c>
      <c r="B10006">
        <v>0.17799999999999999</v>
      </c>
      <c r="C10006">
        <v>25.24</v>
      </c>
      <c r="D10006">
        <v>0</v>
      </c>
    </row>
    <row r="10007" spans="1:4" x14ac:dyDescent="0.3">
      <c r="A10007" s="1">
        <v>45469.21875</v>
      </c>
      <c r="B10007">
        <v>0.17799999999999999</v>
      </c>
      <c r="C10007">
        <v>25.24</v>
      </c>
      <c r="D10007">
        <v>0</v>
      </c>
    </row>
    <row r="10008" spans="1:4" x14ac:dyDescent="0.3">
      <c r="A10008" s="1">
        <v>45469.222222222219</v>
      </c>
      <c r="B10008">
        <v>0.17799999999999999</v>
      </c>
      <c r="C10008">
        <v>25.23</v>
      </c>
      <c r="D10008">
        <v>0</v>
      </c>
    </row>
    <row r="10009" spans="1:4" x14ac:dyDescent="0.3">
      <c r="A10009" s="1">
        <v>45469.225694444445</v>
      </c>
      <c r="B10009">
        <v>0.17799999999999999</v>
      </c>
      <c r="C10009">
        <v>25.23</v>
      </c>
      <c r="D10009">
        <v>0</v>
      </c>
    </row>
    <row r="10010" spans="1:4" x14ac:dyDescent="0.3">
      <c r="A10010" s="1">
        <v>45469.229166666664</v>
      </c>
      <c r="B10010">
        <v>0.17899999999999999</v>
      </c>
      <c r="C10010">
        <v>25.22</v>
      </c>
      <c r="D10010">
        <v>0</v>
      </c>
    </row>
    <row r="10011" spans="1:4" x14ac:dyDescent="0.3">
      <c r="A10011" s="1">
        <v>45469.232638888891</v>
      </c>
      <c r="B10011">
        <v>0.17799999999999999</v>
      </c>
      <c r="C10011">
        <v>25.22</v>
      </c>
      <c r="D10011">
        <v>0</v>
      </c>
    </row>
    <row r="10012" spans="1:4" x14ac:dyDescent="0.3">
      <c r="A10012" s="1">
        <v>45469.236111111109</v>
      </c>
      <c r="B10012">
        <v>0.17799999999999999</v>
      </c>
      <c r="C10012">
        <v>25.22</v>
      </c>
      <c r="D10012">
        <v>0</v>
      </c>
    </row>
    <row r="10013" spans="1:4" x14ac:dyDescent="0.3">
      <c r="A10013" s="1">
        <v>45469.239583333336</v>
      </c>
      <c r="B10013">
        <v>0.17799999999999999</v>
      </c>
      <c r="C10013">
        <v>25.21</v>
      </c>
      <c r="D10013">
        <v>0</v>
      </c>
    </row>
    <row r="10014" spans="1:4" x14ac:dyDescent="0.3">
      <c r="A10014" s="1">
        <v>45469.243055555555</v>
      </c>
      <c r="B10014">
        <v>0.17899999999999999</v>
      </c>
      <c r="C10014">
        <v>25.21</v>
      </c>
      <c r="D10014">
        <v>0</v>
      </c>
    </row>
    <row r="10015" spans="1:4" x14ac:dyDescent="0.3">
      <c r="A10015" s="1">
        <v>45469.246527777781</v>
      </c>
      <c r="B10015">
        <v>0.17899999999999999</v>
      </c>
      <c r="C10015">
        <v>25.2</v>
      </c>
      <c r="D10015">
        <v>0</v>
      </c>
    </row>
    <row r="10016" spans="1:4" x14ac:dyDescent="0.3">
      <c r="A10016" s="1">
        <v>45469.25</v>
      </c>
      <c r="B10016">
        <v>0.17799999999999999</v>
      </c>
      <c r="C10016">
        <v>25.2</v>
      </c>
      <c r="D10016">
        <v>0</v>
      </c>
    </row>
    <row r="10017" spans="1:4" x14ac:dyDescent="0.3">
      <c r="A10017" s="1">
        <v>45469.253472222219</v>
      </c>
      <c r="B10017">
        <v>0.17799999999999999</v>
      </c>
      <c r="C10017">
        <v>25.19</v>
      </c>
      <c r="D10017">
        <v>0</v>
      </c>
    </row>
    <row r="10018" spans="1:4" x14ac:dyDescent="0.3">
      <c r="A10018" s="1">
        <v>45469.256944444445</v>
      </c>
      <c r="B10018">
        <v>0.17799999999999999</v>
      </c>
      <c r="C10018">
        <v>25.19</v>
      </c>
      <c r="D10018">
        <v>0</v>
      </c>
    </row>
    <row r="10019" spans="1:4" x14ac:dyDescent="0.3">
      <c r="A10019" s="1">
        <v>45469.260416666664</v>
      </c>
      <c r="B10019">
        <v>0.17799999999999999</v>
      </c>
      <c r="C10019">
        <v>25.19</v>
      </c>
      <c r="D10019">
        <v>0</v>
      </c>
    </row>
    <row r="10020" spans="1:4" x14ac:dyDescent="0.3">
      <c r="A10020" s="1">
        <v>45469.263888888891</v>
      </c>
      <c r="B10020">
        <v>0.17699999999999999</v>
      </c>
      <c r="C10020">
        <v>25.18</v>
      </c>
      <c r="D10020">
        <v>0</v>
      </c>
    </row>
    <row r="10021" spans="1:4" x14ac:dyDescent="0.3">
      <c r="A10021" s="1">
        <v>45469.267361111109</v>
      </c>
      <c r="B10021">
        <v>0.17699999999999999</v>
      </c>
      <c r="C10021">
        <v>25.18</v>
      </c>
      <c r="D10021">
        <v>0</v>
      </c>
    </row>
    <row r="10022" spans="1:4" x14ac:dyDescent="0.3">
      <c r="A10022" s="1">
        <v>45469.270833333336</v>
      </c>
      <c r="B10022">
        <v>0.17699999999999999</v>
      </c>
      <c r="C10022">
        <v>25.17</v>
      </c>
      <c r="D10022">
        <v>0</v>
      </c>
    </row>
    <row r="10023" spans="1:4" x14ac:dyDescent="0.3">
      <c r="A10023" s="1">
        <v>45469.274305555555</v>
      </c>
      <c r="B10023">
        <v>0.17799999999999999</v>
      </c>
      <c r="C10023">
        <v>25.17</v>
      </c>
      <c r="D10023">
        <v>0</v>
      </c>
    </row>
    <row r="10024" spans="1:4" x14ac:dyDescent="0.3">
      <c r="A10024" s="1">
        <v>45469.277777777781</v>
      </c>
      <c r="B10024">
        <v>0.17799999999999999</v>
      </c>
      <c r="C10024">
        <v>25.17</v>
      </c>
      <c r="D10024">
        <v>0</v>
      </c>
    </row>
    <row r="10025" spans="1:4" x14ac:dyDescent="0.3">
      <c r="A10025" s="1">
        <v>45469.28125</v>
      </c>
      <c r="B10025">
        <v>0.17799999999999999</v>
      </c>
      <c r="C10025">
        <v>25.16</v>
      </c>
      <c r="D10025">
        <v>0</v>
      </c>
    </row>
    <row r="10026" spans="1:4" x14ac:dyDescent="0.3">
      <c r="A10026" s="1">
        <v>45469.284722222219</v>
      </c>
      <c r="B10026">
        <v>0.17799999999999999</v>
      </c>
      <c r="C10026">
        <v>25.16</v>
      </c>
      <c r="D10026">
        <v>0</v>
      </c>
    </row>
    <row r="10027" spans="1:4" x14ac:dyDescent="0.3">
      <c r="A10027" s="1">
        <v>45469.288194444445</v>
      </c>
      <c r="B10027">
        <v>0.17799999999999999</v>
      </c>
      <c r="C10027">
        <v>25.15</v>
      </c>
      <c r="D10027">
        <v>0</v>
      </c>
    </row>
    <row r="10028" spans="1:4" x14ac:dyDescent="0.3">
      <c r="A10028" s="1">
        <v>45469.291666666664</v>
      </c>
      <c r="B10028">
        <v>0.17799999999999999</v>
      </c>
      <c r="C10028">
        <v>25.15</v>
      </c>
      <c r="D10028">
        <v>0</v>
      </c>
    </row>
    <row r="10029" spans="1:4" x14ac:dyDescent="0.3">
      <c r="A10029" s="1">
        <v>45469.295138888891</v>
      </c>
      <c r="B10029">
        <v>0.17799999999999999</v>
      </c>
      <c r="C10029">
        <v>25.15</v>
      </c>
      <c r="D10029">
        <v>0</v>
      </c>
    </row>
    <row r="10030" spans="1:4" x14ac:dyDescent="0.3">
      <c r="A10030" s="1">
        <v>45469.298611111109</v>
      </c>
      <c r="B10030">
        <v>0.17799999999999999</v>
      </c>
      <c r="C10030">
        <v>25.15</v>
      </c>
      <c r="D10030">
        <v>0</v>
      </c>
    </row>
    <row r="10031" spans="1:4" x14ac:dyDescent="0.3">
      <c r="A10031" s="1">
        <v>45469.302083333336</v>
      </c>
      <c r="B10031">
        <v>0.17799999999999999</v>
      </c>
      <c r="C10031">
        <v>25.14</v>
      </c>
      <c r="D10031">
        <v>0</v>
      </c>
    </row>
    <row r="10032" spans="1:4" x14ac:dyDescent="0.3">
      <c r="A10032" s="1">
        <v>45469.305555555555</v>
      </c>
      <c r="B10032">
        <v>0.17799999999999999</v>
      </c>
      <c r="C10032">
        <v>25.14</v>
      </c>
      <c r="D10032">
        <v>0</v>
      </c>
    </row>
    <row r="10033" spans="1:4" x14ac:dyDescent="0.3">
      <c r="A10033" s="1">
        <v>45469.309027777781</v>
      </c>
      <c r="B10033">
        <v>0.17799999999999999</v>
      </c>
      <c r="C10033">
        <v>25.14</v>
      </c>
      <c r="D10033">
        <v>0</v>
      </c>
    </row>
    <row r="10034" spans="1:4" x14ac:dyDescent="0.3">
      <c r="A10034" s="1">
        <v>45469.3125</v>
      </c>
      <c r="B10034">
        <v>0.17799999999999999</v>
      </c>
      <c r="C10034">
        <v>25.13</v>
      </c>
      <c r="D10034">
        <v>0</v>
      </c>
    </row>
    <row r="10035" spans="1:4" x14ac:dyDescent="0.3">
      <c r="A10035" s="1">
        <v>45469.315972222219</v>
      </c>
      <c r="B10035">
        <v>0.17899999999999999</v>
      </c>
      <c r="C10035">
        <v>25.13</v>
      </c>
      <c r="D10035">
        <v>0</v>
      </c>
    </row>
    <row r="10036" spans="1:4" x14ac:dyDescent="0.3">
      <c r="A10036" s="1">
        <v>45469.319444444445</v>
      </c>
      <c r="B10036">
        <v>0.17799999999999999</v>
      </c>
      <c r="C10036">
        <v>25.13</v>
      </c>
      <c r="D10036">
        <v>0</v>
      </c>
    </row>
    <row r="10037" spans="1:4" x14ac:dyDescent="0.3">
      <c r="A10037" s="1">
        <v>45469.333333333336</v>
      </c>
      <c r="B10037">
        <v>0.17799999999999999</v>
      </c>
      <c r="C10037">
        <v>25.08</v>
      </c>
      <c r="D10037">
        <v>0</v>
      </c>
    </row>
    <row r="10038" spans="1:4" x14ac:dyDescent="0.3">
      <c r="A10038" s="1">
        <v>45469.336805555555</v>
      </c>
      <c r="B10038">
        <v>0.17799999999999999</v>
      </c>
      <c r="C10038">
        <v>25.13</v>
      </c>
      <c r="D10038">
        <v>0</v>
      </c>
    </row>
    <row r="10039" spans="1:4" x14ac:dyDescent="0.3">
      <c r="A10039" s="1">
        <v>45469.340277777781</v>
      </c>
      <c r="B10039">
        <v>0.17799999999999999</v>
      </c>
      <c r="C10039">
        <v>25.15</v>
      </c>
      <c r="D10039">
        <v>0</v>
      </c>
    </row>
    <row r="10040" spans="1:4" x14ac:dyDescent="0.3">
      <c r="A10040" s="1">
        <v>45469.34375</v>
      </c>
      <c r="B10040">
        <v>0.17799999999999999</v>
      </c>
      <c r="C10040">
        <v>25.15</v>
      </c>
      <c r="D10040">
        <v>0</v>
      </c>
    </row>
    <row r="10041" spans="1:4" x14ac:dyDescent="0.3">
      <c r="A10041" s="1">
        <v>45469.347222222219</v>
      </c>
      <c r="B10041">
        <v>0.17799999999999999</v>
      </c>
      <c r="C10041">
        <v>25.16</v>
      </c>
      <c r="D10041">
        <v>0</v>
      </c>
    </row>
    <row r="10042" spans="1:4" x14ac:dyDescent="0.3">
      <c r="A10042" s="1">
        <v>45469.350694444445</v>
      </c>
      <c r="B10042">
        <v>0.17799999999999999</v>
      </c>
      <c r="C10042">
        <v>25.17</v>
      </c>
      <c r="D10042">
        <v>0</v>
      </c>
    </row>
    <row r="10043" spans="1:4" x14ac:dyDescent="0.3">
      <c r="A10043" s="1">
        <v>45469.354166666664</v>
      </c>
      <c r="B10043">
        <v>0.17799999999999999</v>
      </c>
      <c r="C10043">
        <v>25.18</v>
      </c>
      <c r="D10043">
        <v>0</v>
      </c>
    </row>
    <row r="10044" spans="1:4" x14ac:dyDescent="0.3">
      <c r="A10044" s="1">
        <v>45469.357638888891</v>
      </c>
      <c r="B10044">
        <v>0.17799999999999999</v>
      </c>
      <c r="C10044">
        <v>25.18</v>
      </c>
      <c r="D10044">
        <v>0</v>
      </c>
    </row>
    <row r="10045" spans="1:4" x14ac:dyDescent="0.3">
      <c r="A10045" s="1">
        <v>45469.361111111109</v>
      </c>
      <c r="B10045">
        <v>0.17899999999999999</v>
      </c>
      <c r="C10045">
        <v>25.19</v>
      </c>
      <c r="D10045">
        <v>0</v>
      </c>
    </row>
    <row r="10046" spans="1:4" x14ac:dyDescent="0.3">
      <c r="A10046" s="1">
        <v>45469.364583333336</v>
      </c>
      <c r="B10046">
        <v>0.17899999999999999</v>
      </c>
      <c r="C10046">
        <v>25.2</v>
      </c>
      <c r="D10046">
        <v>0</v>
      </c>
    </row>
    <row r="10047" spans="1:4" x14ac:dyDescent="0.3">
      <c r="A10047" s="1">
        <v>45469.368055555555</v>
      </c>
      <c r="B10047">
        <v>0.17799999999999999</v>
      </c>
      <c r="C10047">
        <v>25.21</v>
      </c>
      <c r="D10047">
        <v>0</v>
      </c>
    </row>
    <row r="10048" spans="1:4" x14ac:dyDescent="0.3">
      <c r="A10048" s="1">
        <v>45469.371527777781</v>
      </c>
      <c r="B10048">
        <v>0.17799999999999999</v>
      </c>
      <c r="C10048">
        <v>25.22</v>
      </c>
      <c r="D10048">
        <v>0</v>
      </c>
    </row>
    <row r="10049" spans="1:4" x14ac:dyDescent="0.3">
      <c r="A10049" s="1">
        <v>45469.375</v>
      </c>
      <c r="B10049">
        <v>0.17799999999999999</v>
      </c>
      <c r="C10049">
        <v>25.22</v>
      </c>
      <c r="D10049">
        <v>0</v>
      </c>
    </row>
    <row r="10050" spans="1:4" x14ac:dyDescent="0.3">
      <c r="A10050" s="1">
        <v>45469.378472222219</v>
      </c>
      <c r="B10050">
        <v>0.17799999999999999</v>
      </c>
      <c r="C10050">
        <v>25.23</v>
      </c>
      <c r="D10050">
        <v>0</v>
      </c>
    </row>
    <row r="10051" spans="1:4" x14ac:dyDescent="0.3">
      <c r="A10051" s="1">
        <v>45469.381944444445</v>
      </c>
      <c r="B10051">
        <v>0.17799999999999999</v>
      </c>
      <c r="C10051">
        <v>25.24</v>
      </c>
      <c r="D10051">
        <v>0</v>
      </c>
    </row>
    <row r="10052" spans="1:4" x14ac:dyDescent="0.3">
      <c r="A10052" s="1">
        <v>45469.385416666664</v>
      </c>
      <c r="B10052">
        <v>0.17799999999999999</v>
      </c>
      <c r="C10052">
        <v>25.25</v>
      </c>
      <c r="D10052">
        <v>0</v>
      </c>
    </row>
    <row r="10053" spans="1:4" x14ac:dyDescent="0.3">
      <c r="A10053" s="1">
        <v>45469.388888888891</v>
      </c>
      <c r="B10053">
        <v>0.17799999999999999</v>
      </c>
      <c r="C10053">
        <v>25.26</v>
      </c>
      <c r="D10053">
        <v>0</v>
      </c>
    </row>
    <row r="10054" spans="1:4" x14ac:dyDescent="0.3">
      <c r="A10054" s="1">
        <v>45469.392361111109</v>
      </c>
      <c r="B10054">
        <v>0.17799999999999999</v>
      </c>
      <c r="C10054">
        <v>25.27</v>
      </c>
      <c r="D10054">
        <v>0</v>
      </c>
    </row>
    <row r="10055" spans="1:4" x14ac:dyDescent="0.3">
      <c r="A10055" s="1">
        <v>45469.395833333336</v>
      </c>
      <c r="B10055">
        <v>0.17799999999999999</v>
      </c>
      <c r="C10055">
        <v>25.28</v>
      </c>
      <c r="D10055">
        <v>0</v>
      </c>
    </row>
    <row r="10056" spans="1:4" x14ac:dyDescent="0.3">
      <c r="A10056" s="1">
        <v>45469.399305555555</v>
      </c>
      <c r="B10056">
        <v>0.17799999999999999</v>
      </c>
      <c r="C10056">
        <v>25.29</v>
      </c>
      <c r="D10056">
        <v>0</v>
      </c>
    </row>
    <row r="10057" spans="1:4" x14ac:dyDescent="0.3">
      <c r="A10057" s="1">
        <v>45469.402777777781</v>
      </c>
      <c r="B10057">
        <v>0.17799999999999999</v>
      </c>
      <c r="C10057">
        <v>25.3</v>
      </c>
      <c r="D10057">
        <v>0</v>
      </c>
    </row>
    <row r="10058" spans="1:4" x14ac:dyDescent="0.3">
      <c r="A10058" s="1">
        <v>45469.40625</v>
      </c>
      <c r="B10058">
        <v>0.17799999999999999</v>
      </c>
      <c r="C10058">
        <v>25.31</v>
      </c>
      <c r="D10058">
        <v>0</v>
      </c>
    </row>
    <row r="10059" spans="1:4" x14ac:dyDescent="0.3">
      <c r="A10059" s="1">
        <v>45469.409722222219</v>
      </c>
      <c r="B10059">
        <v>0.17799999999999999</v>
      </c>
      <c r="C10059">
        <v>25.31</v>
      </c>
      <c r="D10059">
        <v>0</v>
      </c>
    </row>
    <row r="10060" spans="1:4" x14ac:dyDescent="0.3">
      <c r="A10060" s="1">
        <v>45469.413194444445</v>
      </c>
      <c r="B10060">
        <v>0.17799999999999999</v>
      </c>
      <c r="C10060">
        <v>25.32</v>
      </c>
      <c r="D10060">
        <v>0</v>
      </c>
    </row>
    <row r="10061" spans="1:4" x14ac:dyDescent="0.3">
      <c r="A10061" s="1">
        <v>45469.416666666664</v>
      </c>
      <c r="B10061">
        <v>0.17799999999999999</v>
      </c>
      <c r="C10061">
        <v>25.34</v>
      </c>
      <c r="D10061">
        <v>0</v>
      </c>
    </row>
    <row r="10062" spans="1:4" x14ac:dyDescent="0.3">
      <c r="A10062" s="1">
        <v>45469.420138888891</v>
      </c>
      <c r="B10062">
        <v>0.17799999999999999</v>
      </c>
      <c r="C10062">
        <v>25.35</v>
      </c>
      <c r="D10062">
        <v>0</v>
      </c>
    </row>
    <row r="10063" spans="1:4" x14ac:dyDescent="0.3">
      <c r="A10063" s="1">
        <v>45469.423611111109</v>
      </c>
      <c r="B10063">
        <v>0.17799999999999999</v>
      </c>
      <c r="C10063">
        <v>25.36</v>
      </c>
      <c r="D10063">
        <v>0</v>
      </c>
    </row>
    <row r="10064" spans="1:4" x14ac:dyDescent="0.3">
      <c r="A10064" s="1">
        <v>45469.427083333336</v>
      </c>
      <c r="B10064">
        <v>0.17799999999999999</v>
      </c>
      <c r="C10064">
        <v>25.37</v>
      </c>
      <c r="D10064">
        <v>0</v>
      </c>
    </row>
    <row r="10065" spans="1:4" x14ac:dyDescent="0.3">
      <c r="A10065" s="1">
        <v>45469.430555555555</v>
      </c>
      <c r="B10065">
        <v>0.17799999999999999</v>
      </c>
      <c r="C10065">
        <v>25.38</v>
      </c>
      <c r="D10065">
        <v>0</v>
      </c>
    </row>
    <row r="10066" spans="1:4" x14ac:dyDescent="0.3">
      <c r="A10066" s="1">
        <v>45469.434027777781</v>
      </c>
      <c r="B10066">
        <v>0.17799999999999999</v>
      </c>
      <c r="C10066">
        <v>25.4</v>
      </c>
      <c r="D10066">
        <v>0</v>
      </c>
    </row>
    <row r="10067" spans="1:4" x14ac:dyDescent="0.3">
      <c r="A10067" s="1">
        <v>45469.4375</v>
      </c>
      <c r="B10067">
        <v>0.17799999999999999</v>
      </c>
      <c r="C10067">
        <v>25.41</v>
      </c>
      <c r="D10067">
        <v>0</v>
      </c>
    </row>
    <row r="10068" spans="1:4" x14ac:dyDescent="0.3">
      <c r="A10068" s="1">
        <v>45469.440972222219</v>
      </c>
      <c r="B10068">
        <v>0.17799999999999999</v>
      </c>
      <c r="C10068">
        <v>25.42</v>
      </c>
      <c r="D10068">
        <v>0</v>
      </c>
    </row>
    <row r="10069" spans="1:4" x14ac:dyDescent="0.3">
      <c r="A10069" s="1">
        <v>45469.444444444445</v>
      </c>
      <c r="B10069">
        <v>0.17799999999999999</v>
      </c>
      <c r="C10069">
        <v>25.44</v>
      </c>
      <c r="D10069">
        <v>0</v>
      </c>
    </row>
    <row r="10070" spans="1:4" x14ac:dyDescent="0.3">
      <c r="A10070" s="1">
        <v>45469.447916666664</v>
      </c>
      <c r="B10070">
        <v>0.17799999999999999</v>
      </c>
      <c r="C10070">
        <v>25.46</v>
      </c>
      <c r="D10070">
        <v>0</v>
      </c>
    </row>
    <row r="10071" spans="1:4" x14ac:dyDescent="0.3">
      <c r="A10071" s="1">
        <v>45469.451388888891</v>
      </c>
      <c r="B10071">
        <v>0.17799999999999999</v>
      </c>
      <c r="C10071">
        <v>25.47</v>
      </c>
      <c r="D10071">
        <v>0</v>
      </c>
    </row>
    <row r="10072" spans="1:4" x14ac:dyDescent="0.3">
      <c r="A10072" s="1">
        <v>45469.454861111109</v>
      </c>
      <c r="B10072">
        <v>0.17799999999999999</v>
      </c>
      <c r="C10072">
        <v>25.49</v>
      </c>
      <c r="D10072">
        <v>0</v>
      </c>
    </row>
    <row r="10073" spans="1:4" x14ac:dyDescent="0.3">
      <c r="A10073" s="1">
        <v>45469.458333333336</v>
      </c>
      <c r="B10073">
        <v>0.17799999999999999</v>
      </c>
      <c r="C10073">
        <v>25.5</v>
      </c>
      <c r="D10073">
        <v>0</v>
      </c>
    </row>
    <row r="10074" spans="1:4" x14ac:dyDescent="0.3">
      <c r="A10074" s="1">
        <v>45469.461805555555</v>
      </c>
      <c r="B10074">
        <v>0.17799999999999999</v>
      </c>
      <c r="C10074">
        <v>25.51</v>
      </c>
      <c r="D10074">
        <v>0</v>
      </c>
    </row>
    <row r="10075" spans="1:4" x14ac:dyDescent="0.3">
      <c r="A10075" s="1">
        <v>45469.465277777781</v>
      </c>
      <c r="B10075">
        <v>0.17799999999999999</v>
      </c>
      <c r="C10075">
        <v>25.53</v>
      </c>
      <c r="D10075">
        <v>0</v>
      </c>
    </row>
    <row r="10076" spans="1:4" x14ac:dyDescent="0.3">
      <c r="A10076" s="1">
        <v>45469.46875</v>
      </c>
      <c r="B10076">
        <v>0.17799999999999999</v>
      </c>
      <c r="C10076">
        <v>25.55</v>
      </c>
      <c r="D10076">
        <v>0</v>
      </c>
    </row>
    <row r="10077" spans="1:4" x14ac:dyDescent="0.3">
      <c r="A10077" s="1">
        <v>45469.472222222219</v>
      </c>
      <c r="B10077">
        <v>0.17799999999999999</v>
      </c>
      <c r="C10077">
        <v>25.57</v>
      </c>
      <c r="D10077">
        <v>0</v>
      </c>
    </row>
    <row r="10078" spans="1:4" x14ac:dyDescent="0.3">
      <c r="A10078" s="1">
        <v>45469.475694444445</v>
      </c>
      <c r="B10078">
        <v>0.17699999999999999</v>
      </c>
      <c r="C10078">
        <v>25.59</v>
      </c>
      <c r="D10078">
        <v>0</v>
      </c>
    </row>
    <row r="10079" spans="1:4" x14ac:dyDescent="0.3">
      <c r="A10079" s="1">
        <v>45469.479166666664</v>
      </c>
      <c r="B10079">
        <v>0.17699999999999999</v>
      </c>
      <c r="C10079">
        <v>25.6</v>
      </c>
      <c r="D10079">
        <v>0</v>
      </c>
    </row>
    <row r="10080" spans="1:4" x14ac:dyDescent="0.3">
      <c r="A10080" s="1">
        <v>45469.482638888891</v>
      </c>
      <c r="B10080">
        <v>0.17699999999999999</v>
      </c>
      <c r="C10080">
        <v>25.61</v>
      </c>
      <c r="D10080">
        <v>0</v>
      </c>
    </row>
    <row r="10081" spans="1:4" x14ac:dyDescent="0.3">
      <c r="A10081" s="1">
        <v>45469.486111111109</v>
      </c>
      <c r="B10081">
        <v>0.17699999999999999</v>
      </c>
      <c r="C10081">
        <v>25.62</v>
      </c>
      <c r="D10081">
        <v>0</v>
      </c>
    </row>
    <row r="10082" spans="1:4" x14ac:dyDescent="0.3">
      <c r="A10082" s="1">
        <v>45469.489583333336</v>
      </c>
      <c r="B10082">
        <v>0.17699999999999999</v>
      </c>
      <c r="C10082">
        <v>25.63</v>
      </c>
      <c r="D10082">
        <v>0</v>
      </c>
    </row>
    <row r="10083" spans="1:4" x14ac:dyDescent="0.3">
      <c r="A10083" s="1">
        <v>45469.493055555555</v>
      </c>
      <c r="B10083">
        <v>0.17699999999999999</v>
      </c>
      <c r="C10083">
        <v>25.64</v>
      </c>
      <c r="D10083">
        <v>0</v>
      </c>
    </row>
    <row r="10084" spans="1:4" x14ac:dyDescent="0.3">
      <c r="A10084" s="1">
        <v>45469.496527777781</v>
      </c>
      <c r="B10084">
        <v>0.17699999999999999</v>
      </c>
      <c r="C10084">
        <v>25.66</v>
      </c>
      <c r="D10084">
        <v>0</v>
      </c>
    </row>
    <row r="10085" spans="1:4" x14ac:dyDescent="0.3">
      <c r="A10085" s="1">
        <v>45469.5</v>
      </c>
      <c r="B10085">
        <v>0.17699999999999999</v>
      </c>
      <c r="C10085">
        <v>25.67</v>
      </c>
      <c r="D10085">
        <v>0</v>
      </c>
    </row>
    <row r="10086" spans="1:4" x14ac:dyDescent="0.3">
      <c r="A10086" s="1">
        <v>45469.503472222219</v>
      </c>
      <c r="B10086">
        <v>0.17699999999999999</v>
      </c>
      <c r="C10086">
        <v>25.68</v>
      </c>
      <c r="D10086">
        <v>0</v>
      </c>
    </row>
    <row r="10087" spans="1:4" x14ac:dyDescent="0.3">
      <c r="A10087" s="1">
        <v>45469.506944444445</v>
      </c>
      <c r="B10087">
        <v>0.17699999999999999</v>
      </c>
      <c r="C10087">
        <v>25.69</v>
      </c>
      <c r="D10087">
        <v>0</v>
      </c>
    </row>
    <row r="10088" spans="1:4" x14ac:dyDescent="0.3">
      <c r="A10088" s="1">
        <v>45469.510416666664</v>
      </c>
      <c r="B10088">
        <v>0.17699999999999999</v>
      </c>
      <c r="C10088">
        <v>25.71</v>
      </c>
      <c r="D10088">
        <v>0</v>
      </c>
    </row>
    <row r="10089" spans="1:4" x14ac:dyDescent="0.3">
      <c r="A10089" s="1">
        <v>45469.513888888891</v>
      </c>
      <c r="B10089">
        <v>0.17699999999999999</v>
      </c>
      <c r="C10089">
        <v>25.72</v>
      </c>
      <c r="D10089">
        <v>0</v>
      </c>
    </row>
    <row r="10090" spans="1:4" x14ac:dyDescent="0.3">
      <c r="A10090" s="1">
        <v>45469.517361111109</v>
      </c>
      <c r="B10090">
        <v>0.17699999999999999</v>
      </c>
      <c r="C10090">
        <v>25.73</v>
      </c>
      <c r="D10090">
        <v>0</v>
      </c>
    </row>
    <row r="10091" spans="1:4" x14ac:dyDescent="0.3">
      <c r="A10091" s="1">
        <v>45469.520833333336</v>
      </c>
      <c r="B10091">
        <v>0.17699999999999999</v>
      </c>
      <c r="C10091">
        <v>25.75</v>
      </c>
      <c r="D10091">
        <v>0</v>
      </c>
    </row>
    <row r="10092" spans="1:4" x14ac:dyDescent="0.3">
      <c r="A10092" s="1">
        <v>45469.524305555555</v>
      </c>
      <c r="B10092">
        <v>0.17699999999999999</v>
      </c>
      <c r="C10092">
        <v>25.76</v>
      </c>
      <c r="D10092">
        <v>0</v>
      </c>
    </row>
    <row r="10093" spans="1:4" x14ac:dyDescent="0.3">
      <c r="A10093" s="1">
        <v>45469.527777777781</v>
      </c>
      <c r="B10093">
        <v>0.17699999999999999</v>
      </c>
      <c r="C10093">
        <v>25.78</v>
      </c>
      <c r="D10093">
        <v>0</v>
      </c>
    </row>
    <row r="10094" spans="1:4" x14ac:dyDescent="0.3">
      <c r="A10094" s="1">
        <v>45469.53125</v>
      </c>
      <c r="B10094">
        <v>0.17699999999999999</v>
      </c>
      <c r="C10094">
        <v>25.79</v>
      </c>
      <c r="D10094">
        <v>0</v>
      </c>
    </row>
    <row r="10095" spans="1:4" x14ac:dyDescent="0.3">
      <c r="A10095" s="1">
        <v>45469.534722222219</v>
      </c>
      <c r="B10095">
        <v>0.17699999999999999</v>
      </c>
      <c r="C10095">
        <v>25.8</v>
      </c>
      <c r="D10095">
        <v>0</v>
      </c>
    </row>
    <row r="10096" spans="1:4" x14ac:dyDescent="0.3">
      <c r="A10096" s="1">
        <v>45469.538194444445</v>
      </c>
      <c r="B10096">
        <v>0.17699999999999999</v>
      </c>
      <c r="C10096">
        <v>25.82</v>
      </c>
      <c r="D10096">
        <v>0</v>
      </c>
    </row>
    <row r="10097" spans="1:4" x14ac:dyDescent="0.3">
      <c r="A10097" s="1">
        <v>45469.541666666664</v>
      </c>
      <c r="B10097">
        <v>0.17699999999999999</v>
      </c>
      <c r="C10097">
        <v>25.83</v>
      </c>
      <c r="D10097">
        <v>0</v>
      </c>
    </row>
    <row r="10098" spans="1:4" x14ac:dyDescent="0.3">
      <c r="A10098" s="1">
        <v>45469.545138888891</v>
      </c>
      <c r="B10098">
        <v>0.17699999999999999</v>
      </c>
      <c r="C10098">
        <v>25.84</v>
      </c>
      <c r="D10098">
        <v>0</v>
      </c>
    </row>
    <row r="10099" spans="1:4" x14ac:dyDescent="0.3">
      <c r="A10099" s="1">
        <v>45469.548611111109</v>
      </c>
      <c r="B10099">
        <v>0.17699999999999999</v>
      </c>
      <c r="C10099">
        <v>25.85</v>
      </c>
      <c r="D10099">
        <v>0</v>
      </c>
    </row>
    <row r="10100" spans="1:4" x14ac:dyDescent="0.3">
      <c r="A10100" s="1">
        <v>45469.552083333336</v>
      </c>
      <c r="B10100">
        <v>0.17699999999999999</v>
      </c>
      <c r="C10100">
        <v>25.86</v>
      </c>
      <c r="D10100">
        <v>0</v>
      </c>
    </row>
    <row r="10101" spans="1:4" x14ac:dyDescent="0.3">
      <c r="A10101" s="1">
        <v>45469.555555555555</v>
      </c>
      <c r="B10101">
        <v>0.17699999999999999</v>
      </c>
      <c r="C10101">
        <v>25.87</v>
      </c>
      <c r="D10101">
        <v>0</v>
      </c>
    </row>
    <row r="10102" spans="1:4" x14ac:dyDescent="0.3">
      <c r="A10102" s="1">
        <v>45469.559027777781</v>
      </c>
      <c r="B10102">
        <v>0.17699999999999999</v>
      </c>
      <c r="C10102">
        <v>25.88</v>
      </c>
      <c r="D10102">
        <v>0</v>
      </c>
    </row>
    <row r="10103" spans="1:4" x14ac:dyDescent="0.3">
      <c r="A10103" s="1">
        <v>45469.5625</v>
      </c>
      <c r="B10103">
        <v>0.17699999999999999</v>
      </c>
      <c r="C10103">
        <v>25.89</v>
      </c>
      <c r="D10103">
        <v>0</v>
      </c>
    </row>
    <row r="10104" spans="1:4" x14ac:dyDescent="0.3">
      <c r="A10104" s="1">
        <v>45469.565972222219</v>
      </c>
      <c r="B10104">
        <v>0.17699999999999999</v>
      </c>
      <c r="C10104">
        <v>25.9</v>
      </c>
      <c r="D10104">
        <v>0</v>
      </c>
    </row>
    <row r="10105" spans="1:4" x14ac:dyDescent="0.3">
      <c r="A10105" s="1">
        <v>45469.569444444445</v>
      </c>
      <c r="B10105">
        <v>0.17699999999999999</v>
      </c>
      <c r="C10105">
        <v>25.91</v>
      </c>
      <c r="D10105">
        <v>0</v>
      </c>
    </row>
    <row r="10106" spans="1:4" x14ac:dyDescent="0.3">
      <c r="A10106" s="1">
        <v>45469.572916666664</v>
      </c>
      <c r="B10106">
        <v>0.17699999999999999</v>
      </c>
      <c r="C10106">
        <v>25.92</v>
      </c>
      <c r="D10106">
        <v>0</v>
      </c>
    </row>
    <row r="10107" spans="1:4" x14ac:dyDescent="0.3">
      <c r="A10107" s="1">
        <v>45469.576388888891</v>
      </c>
      <c r="B10107">
        <v>0.17699999999999999</v>
      </c>
      <c r="C10107">
        <v>25.93</v>
      </c>
      <c r="D10107">
        <v>0</v>
      </c>
    </row>
    <row r="10108" spans="1:4" x14ac:dyDescent="0.3">
      <c r="A10108" s="1">
        <v>45469.579861111109</v>
      </c>
      <c r="B10108">
        <v>0.17699999999999999</v>
      </c>
      <c r="C10108">
        <v>25.94</v>
      </c>
      <c r="D10108">
        <v>0</v>
      </c>
    </row>
    <row r="10109" spans="1:4" x14ac:dyDescent="0.3">
      <c r="A10109" s="1">
        <v>45469.583333333336</v>
      </c>
      <c r="B10109">
        <v>0.17699999999999999</v>
      </c>
      <c r="C10109">
        <v>25.95</v>
      </c>
      <c r="D10109">
        <v>0</v>
      </c>
    </row>
    <row r="10110" spans="1:4" x14ac:dyDescent="0.3">
      <c r="A10110" s="1">
        <v>45469.586805555555</v>
      </c>
      <c r="B10110">
        <v>0.17699999999999999</v>
      </c>
      <c r="C10110">
        <v>25.96</v>
      </c>
      <c r="D10110">
        <v>0</v>
      </c>
    </row>
    <row r="10111" spans="1:4" x14ac:dyDescent="0.3">
      <c r="A10111" s="1">
        <v>45469.590277777781</v>
      </c>
      <c r="B10111">
        <v>0.17699999999999999</v>
      </c>
      <c r="C10111">
        <v>25.97</v>
      </c>
      <c r="D10111">
        <v>0</v>
      </c>
    </row>
    <row r="10112" spans="1:4" x14ac:dyDescent="0.3">
      <c r="A10112" s="1">
        <v>45469.59375</v>
      </c>
      <c r="B10112">
        <v>0.17699999999999999</v>
      </c>
      <c r="C10112">
        <v>25.98</v>
      </c>
      <c r="D10112">
        <v>0</v>
      </c>
    </row>
    <row r="10113" spans="1:4" x14ac:dyDescent="0.3">
      <c r="A10113" s="1">
        <v>45469.597222222219</v>
      </c>
      <c r="B10113">
        <v>0.17699999999999999</v>
      </c>
      <c r="C10113">
        <v>25.99</v>
      </c>
      <c r="D10113">
        <v>0</v>
      </c>
    </row>
    <row r="10114" spans="1:4" x14ac:dyDescent="0.3">
      <c r="A10114" s="1">
        <v>45469.600694444445</v>
      </c>
      <c r="B10114">
        <v>0.17699999999999999</v>
      </c>
      <c r="C10114">
        <v>25.99</v>
      </c>
      <c r="D10114">
        <v>0</v>
      </c>
    </row>
    <row r="10115" spans="1:4" x14ac:dyDescent="0.3">
      <c r="A10115" s="1">
        <v>45469.604166666664</v>
      </c>
      <c r="B10115">
        <v>0.17699999999999999</v>
      </c>
      <c r="C10115">
        <v>26</v>
      </c>
      <c r="D10115">
        <v>0</v>
      </c>
    </row>
    <row r="10116" spans="1:4" x14ac:dyDescent="0.3">
      <c r="A10116" s="1">
        <v>45469.607638888891</v>
      </c>
      <c r="B10116">
        <v>0.17699999999999999</v>
      </c>
      <c r="C10116">
        <v>26.01</v>
      </c>
      <c r="D10116">
        <v>0</v>
      </c>
    </row>
    <row r="10117" spans="1:4" x14ac:dyDescent="0.3">
      <c r="A10117" s="1">
        <v>45469.611111111109</v>
      </c>
      <c r="B10117">
        <v>0.17699999999999999</v>
      </c>
      <c r="C10117">
        <v>26.01</v>
      </c>
      <c r="D10117">
        <v>0</v>
      </c>
    </row>
    <row r="10118" spans="1:4" x14ac:dyDescent="0.3">
      <c r="A10118" s="1">
        <v>45469.614583333336</v>
      </c>
      <c r="B10118">
        <v>0.17699999999999999</v>
      </c>
      <c r="C10118">
        <v>26.02</v>
      </c>
      <c r="D10118">
        <v>0</v>
      </c>
    </row>
    <row r="10119" spans="1:4" x14ac:dyDescent="0.3">
      <c r="A10119" s="1">
        <v>45469.618055555555</v>
      </c>
      <c r="B10119">
        <v>0.17699999999999999</v>
      </c>
      <c r="C10119">
        <v>26.02</v>
      </c>
      <c r="D10119">
        <v>0</v>
      </c>
    </row>
    <row r="10120" spans="1:4" x14ac:dyDescent="0.3">
      <c r="A10120" s="1">
        <v>45469.621527777781</v>
      </c>
      <c r="B10120">
        <v>0.17699999999999999</v>
      </c>
      <c r="C10120">
        <v>26.03</v>
      </c>
      <c r="D10120">
        <v>0</v>
      </c>
    </row>
    <row r="10121" spans="1:4" x14ac:dyDescent="0.3">
      <c r="A10121" s="1">
        <v>45469.625</v>
      </c>
      <c r="B10121">
        <v>0.17699999999999999</v>
      </c>
      <c r="C10121">
        <v>26.03</v>
      </c>
      <c r="D10121">
        <v>0</v>
      </c>
    </row>
    <row r="10122" spans="1:4" x14ac:dyDescent="0.3">
      <c r="A10122" s="1">
        <v>45469.628472222219</v>
      </c>
      <c r="B10122">
        <v>0.17699999999999999</v>
      </c>
      <c r="C10122">
        <v>26.03</v>
      </c>
      <c r="D10122">
        <v>0</v>
      </c>
    </row>
    <row r="10123" spans="1:4" x14ac:dyDescent="0.3">
      <c r="A10123" s="1">
        <v>45469.631944444445</v>
      </c>
      <c r="B10123">
        <v>0.17699999999999999</v>
      </c>
      <c r="C10123">
        <v>26.03</v>
      </c>
      <c r="D10123">
        <v>0</v>
      </c>
    </row>
    <row r="10124" spans="1:4" x14ac:dyDescent="0.3">
      <c r="A10124" s="1">
        <v>45469.635416666664</v>
      </c>
      <c r="B10124">
        <v>0.17699999999999999</v>
      </c>
      <c r="C10124">
        <v>26.03</v>
      </c>
      <c r="D10124">
        <v>0</v>
      </c>
    </row>
    <row r="10125" spans="1:4" x14ac:dyDescent="0.3">
      <c r="A10125" s="1">
        <v>45469.638888888891</v>
      </c>
      <c r="B10125">
        <v>0.17699999999999999</v>
      </c>
      <c r="C10125">
        <v>26.04</v>
      </c>
      <c r="D10125">
        <v>0</v>
      </c>
    </row>
    <row r="10126" spans="1:4" x14ac:dyDescent="0.3">
      <c r="A10126" s="1">
        <v>45469.642361111109</v>
      </c>
      <c r="B10126">
        <v>0.17699999999999999</v>
      </c>
      <c r="C10126">
        <v>26.04</v>
      </c>
      <c r="D10126">
        <v>0</v>
      </c>
    </row>
    <row r="10127" spans="1:4" x14ac:dyDescent="0.3">
      <c r="A10127" s="1">
        <v>45469.645833333336</v>
      </c>
      <c r="B10127">
        <v>0.17699999999999999</v>
      </c>
      <c r="C10127">
        <v>26.04</v>
      </c>
      <c r="D10127">
        <v>0</v>
      </c>
    </row>
    <row r="10128" spans="1:4" x14ac:dyDescent="0.3">
      <c r="A10128" s="1">
        <v>45469.649305555555</v>
      </c>
      <c r="B10128">
        <v>0.17699999999999999</v>
      </c>
      <c r="C10128">
        <v>26.04</v>
      </c>
      <c r="D10128">
        <v>0</v>
      </c>
    </row>
    <row r="10129" spans="1:4" x14ac:dyDescent="0.3">
      <c r="A10129" s="1">
        <v>45469.652777777781</v>
      </c>
      <c r="B10129">
        <v>0.17699999999999999</v>
      </c>
      <c r="C10129">
        <v>26.04</v>
      </c>
      <c r="D10129">
        <v>0</v>
      </c>
    </row>
    <row r="10130" spans="1:4" x14ac:dyDescent="0.3">
      <c r="A10130" s="1">
        <v>45469.65625</v>
      </c>
      <c r="B10130">
        <v>0.17699999999999999</v>
      </c>
      <c r="C10130">
        <v>26.04</v>
      </c>
      <c r="D10130">
        <v>0</v>
      </c>
    </row>
    <row r="10131" spans="1:4" x14ac:dyDescent="0.3">
      <c r="A10131" s="1">
        <v>45469.659722222219</v>
      </c>
      <c r="B10131">
        <v>0.17699999999999999</v>
      </c>
      <c r="C10131">
        <v>26.03</v>
      </c>
      <c r="D10131">
        <v>0</v>
      </c>
    </row>
    <row r="10132" spans="1:4" x14ac:dyDescent="0.3">
      <c r="A10132" s="1">
        <v>45469.663194444445</v>
      </c>
      <c r="B10132">
        <v>0.17699999999999999</v>
      </c>
      <c r="C10132">
        <v>26.03</v>
      </c>
      <c r="D10132">
        <v>0</v>
      </c>
    </row>
    <row r="10133" spans="1:4" x14ac:dyDescent="0.3">
      <c r="A10133" s="1">
        <v>45469.666666666664</v>
      </c>
      <c r="B10133">
        <v>0.17699999999999999</v>
      </c>
      <c r="C10133">
        <v>26.03</v>
      </c>
      <c r="D10133">
        <v>0</v>
      </c>
    </row>
    <row r="10134" spans="1:4" x14ac:dyDescent="0.3">
      <c r="A10134" s="1">
        <v>45469.670138888891</v>
      </c>
      <c r="B10134">
        <v>0.17699999999999999</v>
      </c>
      <c r="C10134">
        <v>26.03</v>
      </c>
      <c r="D10134">
        <v>0</v>
      </c>
    </row>
    <row r="10135" spans="1:4" x14ac:dyDescent="0.3">
      <c r="A10135" s="1">
        <v>45469.673611111109</v>
      </c>
      <c r="B10135">
        <v>0.17699999999999999</v>
      </c>
      <c r="C10135">
        <v>26.03</v>
      </c>
      <c r="D10135">
        <v>0</v>
      </c>
    </row>
    <row r="10136" spans="1:4" x14ac:dyDescent="0.3">
      <c r="A10136" s="1">
        <v>45469.677083333336</v>
      </c>
      <c r="B10136">
        <v>0.17699999999999999</v>
      </c>
      <c r="C10136">
        <v>26.03</v>
      </c>
      <c r="D10136">
        <v>0</v>
      </c>
    </row>
    <row r="10137" spans="1:4" x14ac:dyDescent="0.3">
      <c r="A10137" s="1">
        <v>45469.680555555555</v>
      </c>
      <c r="B10137">
        <v>0.17699999999999999</v>
      </c>
      <c r="C10137">
        <v>26.03</v>
      </c>
      <c r="D10137">
        <v>0</v>
      </c>
    </row>
    <row r="10138" spans="1:4" x14ac:dyDescent="0.3">
      <c r="A10138" s="1">
        <v>45469.684027777781</v>
      </c>
      <c r="B10138">
        <v>0.17699999999999999</v>
      </c>
      <c r="C10138">
        <v>26.03</v>
      </c>
      <c r="D10138">
        <v>0</v>
      </c>
    </row>
    <row r="10139" spans="1:4" x14ac:dyDescent="0.3">
      <c r="A10139" s="1">
        <v>45469.6875</v>
      </c>
      <c r="B10139">
        <v>0.17699999999999999</v>
      </c>
      <c r="C10139">
        <v>26.02</v>
      </c>
      <c r="D10139">
        <v>0</v>
      </c>
    </row>
    <row r="10140" spans="1:4" x14ac:dyDescent="0.3">
      <c r="A10140" s="1">
        <v>45469.690972222219</v>
      </c>
      <c r="B10140">
        <v>0.17699999999999999</v>
      </c>
      <c r="C10140">
        <v>26.02</v>
      </c>
      <c r="D10140">
        <v>0</v>
      </c>
    </row>
    <row r="10141" spans="1:4" x14ac:dyDescent="0.3">
      <c r="A10141" s="1">
        <v>45469.694444444445</v>
      </c>
      <c r="B10141">
        <v>0.17699999999999999</v>
      </c>
      <c r="C10141">
        <v>26.02</v>
      </c>
      <c r="D10141">
        <v>0</v>
      </c>
    </row>
    <row r="10142" spans="1:4" x14ac:dyDescent="0.3">
      <c r="A10142" s="1">
        <v>45469.697916666664</v>
      </c>
      <c r="B10142">
        <v>0.17699999999999999</v>
      </c>
      <c r="C10142">
        <v>26.02</v>
      </c>
      <c r="D10142">
        <v>0</v>
      </c>
    </row>
    <row r="10143" spans="1:4" x14ac:dyDescent="0.3">
      <c r="A10143" s="1">
        <v>45469.701388888891</v>
      </c>
      <c r="B10143">
        <v>0.17699999999999999</v>
      </c>
      <c r="C10143">
        <v>26.02</v>
      </c>
      <c r="D10143">
        <v>0</v>
      </c>
    </row>
    <row r="10144" spans="1:4" x14ac:dyDescent="0.3">
      <c r="A10144" s="1">
        <v>45469.704861111109</v>
      </c>
      <c r="B10144">
        <v>0.17699999999999999</v>
      </c>
      <c r="C10144">
        <v>26.01</v>
      </c>
      <c r="D10144">
        <v>0</v>
      </c>
    </row>
    <row r="10145" spans="1:4" x14ac:dyDescent="0.3">
      <c r="A10145" s="1">
        <v>45469.708333333336</v>
      </c>
      <c r="B10145">
        <v>0.17699999999999999</v>
      </c>
      <c r="C10145">
        <v>26.01</v>
      </c>
      <c r="D10145">
        <v>0</v>
      </c>
    </row>
    <row r="10146" spans="1:4" x14ac:dyDescent="0.3">
      <c r="A10146" s="1">
        <v>45469.711805555555</v>
      </c>
      <c r="B10146">
        <v>0.17599999999999999</v>
      </c>
      <c r="C10146">
        <v>26.01</v>
      </c>
      <c r="D10146">
        <v>0</v>
      </c>
    </row>
    <row r="10147" spans="1:4" x14ac:dyDescent="0.3">
      <c r="A10147" s="1">
        <v>45469.715277777781</v>
      </c>
      <c r="B10147">
        <v>0.17599999999999999</v>
      </c>
      <c r="C10147">
        <v>26</v>
      </c>
      <c r="D10147">
        <v>0</v>
      </c>
    </row>
    <row r="10148" spans="1:4" x14ac:dyDescent="0.3">
      <c r="A10148" s="1">
        <v>45469.71875</v>
      </c>
      <c r="B10148">
        <v>0.17599999999999999</v>
      </c>
      <c r="C10148">
        <v>26</v>
      </c>
      <c r="D10148">
        <v>0</v>
      </c>
    </row>
    <row r="10149" spans="1:4" x14ac:dyDescent="0.3">
      <c r="A10149" s="1">
        <v>45469.722222222219</v>
      </c>
      <c r="B10149">
        <v>0.17599999999999999</v>
      </c>
      <c r="C10149">
        <v>26</v>
      </c>
      <c r="D10149">
        <v>0</v>
      </c>
    </row>
    <row r="10150" spans="1:4" x14ac:dyDescent="0.3">
      <c r="A10150" s="1">
        <v>45469.725694444445</v>
      </c>
      <c r="B10150">
        <v>0.17599999999999999</v>
      </c>
      <c r="C10150">
        <v>25.99</v>
      </c>
      <c r="D10150">
        <v>0</v>
      </c>
    </row>
    <row r="10151" spans="1:4" x14ac:dyDescent="0.3">
      <c r="A10151" s="1">
        <v>45469.729166666664</v>
      </c>
      <c r="B10151">
        <v>0.17599999999999999</v>
      </c>
      <c r="C10151">
        <v>25.99</v>
      </c>
      <c r="D10151">
        <v>0</v>
      </c>
    </row>
    <row r="10152" spans="1:4" x14ac:dyDescent="0.3">
      <c r="A10152" s="1">
        <v>45469.732638888891</v>
      </c>
      <c r="B10152">
        <v>0.17599999999999999</v>
      </c>
      <c r="C10152">
        <v>25.99</v>
      </c>
      <c r="D10152">
        <v>0</v>
      </c>
    </row>
    <row r="10153" spans="1:4" x14ac:dyDescent="0.3">
      <c r="A10153" s="1">
        <v>45469.736111111109</v>
      </c>
      <c r="B10153">
        <v>0.17699999999999999</v>
      </c>
      <c r="C10153">
        <v>25.99</v>
      </c>
      <c r="D10153">
        <v>0</v>
      </c>
    </row>
    <row r="10154" spans="1:4" x14ac:dyDescent="0.3">
      <c r="A10154" s="1">
        <v>45469.739583333336</v>
      </c>
      <c r="B10154">
        <v>0.17699999999999999</v>
      </c>
      <c r="C10154">
        <v>25.98</v>
      </c>
      <c r="D10154">
        <v>0</v>
      </c>
    </row>
    <row r="10155" spans="1:4" x14ac:dyDescent="0.3">
      <c r="A10155" s="1">
        <v>45469.743055555555</v>
      </c>
      <c r="B10155">
        <v>0.17799999999999999</v>
      </c>
      <c r="C10155">
        <v>25.98</v>
      </c>
      <c r="D10155">
        <v>0</v>
      </c>
    </row>
    <row r="10156" spans="1:4" x14ac:dyDescent="0.3">
      <c r="A10156" s="1">
        <v>45469.746527777781</v>
      </c>
      <c r="B10156">
        <v>0.17799999999999999</v>
      </c>
      <c r="C10156">
        <v>25.98</v>
      </c>
      <c r="D10156">
        <v>0</v>
      </c>
    </row>
    <row r="10157" spans="1:4" x14ac:dyDescent="0.3">
      <c r="A10157" s="1">
        <v>45469.75</v>
      </c>
      <c r="B10157">
        <v>0.17699999999999999</v>
      </c>
      <c r="C10157">
        <v>25.97</v>
      </c>
      <c r="D10157">
        <v>0</v>
      </c>
    </row>
    <row r="10158" spans="1:4" x14ac:dyDescent="0.3">
      <c r="A10158" s="1">
        <v>45469.753472222219</v>
      </c>
      <c r="B10158">
        <v>0.17699999999999999</v>
      </c>
      <c r="C10158">
        <v>25.97</v>
      </c>
      <c r="D10158">
        <v>0</v>
      </c>
    </row>
    <row r="10159" spans="1:4" x14ac:dyDescent="0.3">
      <c r="A10159" s="1">
        <v>45469.756944444445</v>
      </c>
      <c r="B10159">
        <v>0.17799999999999999</v>
      </c>
      <c r="C10159">
        <v>25.97</v>
      </c>
      <c r="D10159">
        <v>0</v>
      </c>
    </row>
    <row r="10160" spans="1:4" x14ac:dyDescent="0.3">
      <c r="A10160" s="1">
        <v>45469.760416666664</v>
      </c>
      <c r="B10160">
        <v>0.17799999999999999</v>
      </c>
      <c r="C10160">
        <v>25.96</v>
      </c>
      <c r="D10160">
        <v>0</v>
      </c>
    </row>
    <row r="10161" spans="1:4" x14ac:dyDescent="0.3">
      <c r="A10161" s="1">
        <v>45469.763888888891</v>
      </c>
      <c r="B10161">
        <v>0.17799999999999999</v>
      </c>
      <c r="C10161">
        <v>25.96</v>
      </c>
      <c r="D10161">
        <v>0</v>
      </c>
    </row>
    <row r="10162" spans="1:4" x14ac:dyDescent="0.3">
      <c r="A10162" s="1">
        <v>45469.767361111109</v>
      </c>
      <c r="B10162">
        <v>0.17799999999999999</v>
      </c>
      <c r="C10162">
        <v>25.95</v>
      </c>
      <c r="D10162">
        <v>0</v>
      </c>
    </row>
    <row r="10163" spans="1:4" x14ac:dyDescent="0.3">
      <c r="A10163" s="1">
        <v>45469.770833333336</v>
      </c>
      <c r="B10163">
        <v>0.17799999999999999</v>
      </c>
      <c r="C10163">
        <v>25.95</v>
      </c>
      <c r="D10163">
        <v>0</v>
      </c>
    </row>
    <row r="10164" spans="1:4" x14ac:dyDescent="0.3">
      <c r="A10164" s="1">
        <v>45469.774305555555</v>
      </c>
      <c r="B10164">
        <v>0.17799999999999999</v>
      </c>
      <c r="C10164">
        <v>25.95</v>
      </c>
      <c r="D10164">
        <v>0</v>
      </c>
    </row>
    <row r="10165" spans="1:4" x14ac:dyDescent="0.3">
      <c r="A10165" s="1">
        <v>45469.777777777781</v>
      </c>
      <c r="B10165">
        <v>0.17799999999999999</v>
      </c>
      <c r="C10165">
        <v>25.95</v>
      </c>
      <c r="D10165">
        <v>0</v>
      </c>
    </row>
    <row r="10166" spans="1:4" x14ac:dyDescent="0.3">
      <c r="A10166" s="1">
        <v>45469.78125</v>
      </c>
      <c r="B10166">
        <v>0.17799999999999999</v>
      </c>
      <c r="C10166">
        <v>25.94</v>
      </c>
      <c r="D10166">
        <v>0</v>
      </c>
    </row>
    <row r="10167" spans="1:4" x14ac:dyDescent="0.3">
      <c r="A10167" s="1">
        <v>45469.784722222219</v>
      </c>
      <c r="B10167">
        <v>0.17799999999999999</v>
      </c>
      <c r="C10167">
        <v>25.94</v>
      </c>
      <c r="D10167">
        <v>0</v>
      </c>
    </row>
    <row r="10168" spans="1:4" x14ac:dyDescent="0.3">
      <c r="A10168" s="1">
        <v>45469.788194444445</v>
      </c>
      <c r="B10168">
        <v>0.17799999999999999</v>
      </c>
      <c r="C10168">
        <v>25.94</v>
      </c>
      <c r="D10168">
        <v>0</v>
      </c>
    </row>
    <row r="10169" spans="1:4" x14ac:dyDescent="0.3">
      <c r="A10169" s="1">
        <v>45469.791666666664</v>
      </c>
      <c r="B10169">
        <v>0.17799999999999999</v>
      </c>
      <c r="C10169">
        <v>25.93</v>
      </c>
      <c r="D10169">
        <v>0</v>
      </c>
    </row>
    <row r="10170" spans="1:4" x14ac:dyDescent="0.3">
      <c r="A10170" s="1">
        <v>45469.795138888891</v>
      </c>
      <c r="B10170">
        <v>0.17799999999999999</v>
      </c>
      <c r="C10170">
        <v>25.93</v>
      </c>
      <c r="D10170">
        <v>0</v>
      </c>
    </row>
    <row r="10171" spans="1:4" x14ac:dyDescent="0.3">
      <c r="A10171" s="1">
        <v>45469.798611111109</v>
      </c>
      <c r="B10171">
        <v>0.17799999999999999</v>
      </c>
      <c r="C10171">
        <v>25.93</v>
      </c>
      <c r="D10171">
        <v>0</v>
      </c>
    </row>
    <row r="10172" spans="1:4" x14ac:dyDescent="0.3">
      <c r="A10172" s="1">
        <v>45469.802083333336</v>
      </c>
      <c r="B10172">
        <v>0.17799999999999999</v>
      </c>
      <c r="C10172">
        <v>25.93</v>
      </c>
      <c r="D10172">
        <v>0</v>
      </c>
    </row>
    <row r="10173" spans="1:4" x14ac:dyDescent="0.3">
      <c r="A10173" s="1">
        <v>45469.805555555555</v>
      </c>
      <c r="B10173">
        <v>0.17799999999999999</v>
      </c>
      <c r="C10173">
        <v>25.93</v>
      </c>
      <c r="D10173">
        <v>0</v>
      </c>
    </row>
    <row r="10174" spans="1:4" x14ac:dyDescent="0.3">
      <c r="A10174" s="1">
        <v>45469.809027777781</v>
      </c>
      <c r="B10174">
        <v>0.17799999999999999</v>
      </c>
      <c r="C10174">
        <v>25.93</v>
      </c>
      <c r="D10174">
        <v>0</v>
      </c>
    </row>
    <row r="10175" spans="1:4" x14ac:dyDescent="0.3">
      <c r="A10175" s="1">
        <v>45469.8125</v>
      </c>
      <c r="B10175">
        <v>0.17699999999999999</v>
      </c>
      <c r="C10175">
        <v>25.92</v>
      </c>
      <c r="D10175">
        <v>0</v>
      </c>
    </row>
    <row r="10176" spans="1:4" x14ac:dyDescent="0.3">
      <c r="A10176" s="1">
        <v>45469.815972222219</v>
      </c>
      <c r="B10176">
        <v>0.17699999999999999</v>
      </c>
      <c r="C10176">
        <v>25.92</v>
      </c>
      <c r="D10176">
        <v>0</v>
      </c>
    </row>
    <row r="10177" spans="1:4" x14ac:dyDescent="0.3">
      <c r="A10177" s="1">
        <v>45469.819444444445</v>
      </c>
      <c r="B10177">
        <v>0.17699999999999999</v>
      </c>
      <c r="C10177">
        <v>25.92</v>
      </c>
      <c r="D10177">
        <v>0</v>
      </c>
    </row>
    <row r="10178" spans="1:4" x14ac:dyDescent="0.3">
      <c r="A10178" s="1">
        <v>45469.822916666664</v>
      </c>
      <c r="B10178">
        <v>0.17799999999999999</v>
      </c>
      <c r="C10178">
        <v>25.92</v>
      </c>
      <c r="D10178">
        <v>0</v>
      </c>
    </row>
    <row r="10179" spans="1:4" x14ac:dyDescent="0.3">
      <c r="A10179" s="1">
        <v>45469.826388888891</v>
      </c>
      <c r="B10179">
        <v>0.17799999999999999</v>
      </c>
      <c r="C10179">
        <v>25.92</v>
      </c>
      <c r="D10179">
        <v>0</v>
      </c>
    </row>
    <row r="10180" spans="1:4" x14ac:dyDescent="0.3">
      <c r="A10180" s="1">
        <v>45469.829861111109</v>
      </c>
      <c r="B10180">
        <v>0.17799999999999999</v>
      </c>
      <c r="C10180">
        <v>25.92</v>
      </c>
      <c r="D10180">
        <v>0</v>
      </c>
    </row>
    <row r="10181" spans="1:4" x14ac:dyDescent="0.3">
      <c r="A10181" s="1">
        <v>45469.833333333336</v>
      </c>
      <c r="B10181">
        <v>0.17799999999999999</v>
      </c>
      <c r="C10181">
        <v>25.92</v>
      </c>
      <c r="D10181">
        <v>0</v>
      </c>
    </row>
    <row r="10182" spans="1:4" x14ac:dyDescent="0.3">
      <c r="A10182" s="1">
        <v>45469.836805555555</v>
      </c>
      <c r="B10182">
        <v>0.17799999999999999</v>
      </c>
      <c r="C10182">
        <v>25.92</v>
      </c>
      <c r="D10182">
        <v>0</v>
      </c>
    </row>
    <row r="10183" spans="1:4" x14ac:dyDescent="0.3">
      <c r="A10183" s="1">
        <v>45469.840277777781</v>
      </c>
      <c r="B10183">
        <v>0.17799999999999999</v>
      </c>
      <c r="C10183">
        <v>25.92</v>
      </c>
      <c r="D10183">
        <v>0</v>
      </c>
    </row>
    <row r="10184" spans="1:4" x14ac:dyDescent="0.3">
      <c r="A10184" s="1">
        <v>45469.84375</v>
      </c>
      <c r="B10184">
        <v>0.17799999999999999</v>
      </c>
      <c r="C10184">
        <v>25.92</v>
      </c>
      <c r="D10184">
        <v>0</v>
      </c>
    </row>
    <row r="10185" spans="1:4" x14ac:dyDescent="0.3">
      <c r="A10185" s="1">
        <v>45469.847222222219</v>
      </c>
      <c r="B10185">
        <v>0.17799999999999999</v>
      </c>
      <c r="C10185">
        <v>25.92</v>
      </c>
      <c r="D10185">
        <v>0</v>
      </c>
    </row>
    <row r="10186" spans="1:4" x14ac:dyDescent="0.3">
      <c r="A10186" s="1">
        <v>45469.850694444445</v>
      </c>
      <c r="B10186">
        <v>0.17799999999999999</v>
      </c>
      <c r="C10186">
        <v>25.92</v>
      </c>
      <c r="D10186">
        <v>0</v>
      </c>
    </row>
    <row r="10187" spans="1:4" x14ac:dyDescent="0.3">
      <c r="A10187" s="1">
        <v>45469.854166666664</v>
      </c>
      <c r="B10187">
        <v>0.17799999999999999</v>
      </c>
      <c r="C10187">
        <v>25.92</v>
      </c>
      <c r="D10187">
        <v>0</v>
      </c>
    </row>
    <row r="10188" spans="1:4" x14ac:dyDescent="0.3">
      <c r="A10188" s="1">
        <v>45469.857638888891</v>
      </c>
      <c r="B10188">
        <v>0.17799999999999999</v>
      </c>
      <c r="C10188">
        <v>25.92</v>
      </c>
      <c r="D10188">
        <v>0</v>
      </c>
    </row>
    <row r="10189" spans="1:4" x14ac:dyDescent="0.3">
      <c r="A10189" s="1">
        <v>45469.861111111109</v>
      </c>
      <c r="B10189">
        <v>0.17799999999999999</v>
      </c>
      <c r="C10189">
        <v>25.92</v>
      </c>
      <c r="D10189">
        <v>0</v>
      </c>
    </row>
    <row r="10190" spans="1:4" x14ac:dyDescent="0.3">
      <c r="A10190" s="1">
        <v>45469.864583333336</v>
      </c>
      <c r="B10190">
        <v>0.17799999999999999</v>
      </c>
      <c r="C10190">
        <v>25.92</v>
      </c>
      <c r="D10190">
        <v>0</v>
      </c>
    </row>
    <row r="10191" spans="1:4" x14ac:dyDescent="0.3">
      <c r="A10191" s="1">
        <v>45469.868055555555</v>
      </c>
      <c r="B10191">
        <v>0.17799999999999999</v>
      </c>
      <c r="C10191">
        <v>25.92</v>
      </c>
      <c r="D10191">
        <v>0</v>
      </c>
    </row>
    <row r="10192" spans="1:4" x14ac:dyDescent="0.3">
      <c r="A10192" s="1">
        <v>45469.871527777781</v>
      </c>
      <c r="B10192">
        <v>0.17799999999999999</v>
      </c>
      <c r="C10192">
        <v>25.91</v>
      </c>
      <c r="D10192">
        <v>0</v>
      </c>
    </row>
    <row r="10193" spans="1:4" x14ac:dyDescent="0.3">
      <c r="A10193" s="1">
        <v>45469.875</v>
      </c>
      <c r="B10193">
        <v>0.17799999999999999</v>
      </c>
      <c r="C10193">
        <v>25.91</v>
      </c>
      <c r="D10193">
        <v>0</v>
      </c>
    </row>
    <row r="10194" spans="1:4" x14ac:dyDescent="0.3">
      <c r="A10194" s="1">
        <v>45469.878472222219</v>
      </c>
      <c r="B10194">
        <v>0.17799999999999999</v>
      </c>
      <c r="C10194">
        <v>25.91</v>
      </c>
      <c r="D10194">
        <v>0</v>
      </c>
    </row>
    <row r="10195" spans="1:4" x14ac:dyDescent="0.3">
      <c r="A10195" s="1">
        <v>45469.881944444445</v>
      </c>
      <c r="B10195">
        <v>0.17799999999999999</v>
      </c>
      <c r="C10195">
        <v>25.91</v>
      </c>
      <c r="D10195">
        <v>0</v>
      </c>
    </row>
    <row r="10196" spans="1:4" x14ac:dyDescent="0.3">
      <c r="A10196" s="1">
        <v>45469.885416666664</v>
      </c>
      <c r="B10196">
        <v>0.17799999999999999</v>
      </c>
      <c r="C10196">
        <v>25.91</v>
      </c>
      <c r="D10196">
        <v>0</v>
      </c>
    </row>
    <row r="10197" spans="1:4" x14ac:dyDescent="0.3">
      <c r="A10197" s="1">
        <v>45469.888888888891</v>
      </c>
      <c r="B10197">
        <v>0.17799999999999999</v>
      </c>
      <c r="C10197">
        <v>25.91</v>
      </c>
      <c r="D10197">
        <v>0</v>
      </c>
    </row>
    <row r="10198" spans="1:4" x14ac:dyDescent="0.3">
      <c r="A10198" s="1">
        <v>45469.892361111109</v>
      </c>
      <c r="B10198">
        <v>0.17799999999999999</v>
      </c>
      <c r="C10198">
        <v>25.91</v>
      </c>
      <c r="D10198">
        <v>0</v>
      </c>
    </row>
    <row r="10199" spans="1:4" x14ac:dyDescent="0.3">
      <c r="A10199" s="1">
        <v>45469.895833333336</v>
      </c>
      <c r="B10199">
        <v>0.17799999999999999</v>
      </c>
      <c r="C10199">
        <v>25.91</v>
      </c>
      <c r="D10199">
        <v>0</v>
      </c>
    </row>
    <row r="10200" spans="1:4" x14ac:dyDescent="0.3">
      <c r="A10200" s="1">
        <v>45469.899305555555</v>
      </c>
      <c r="B10200">
        <v>0.17799999999999999</v>
      </c>
      <c r="C10200">
        <v>25.91</v>
      </c>
      <c r="D10200">
        <v>0</v>
      </c>
    </row>
    <row r="10201" spans="1:4" x14ac:dyDescent="0.3">
      <c r="A10201" s="1">
        <v>45469.902777777781</v>
      </c>
      <c r="B10201">
        <v>0.17799999999999999</v>
      </c>
      <c r="C10201">
        <v>25.91</v>
      </c>
      <c r="D10201">
        <v>0</v>
      </c>
    </row>
    <row r="10202" spans="1:4" x14ac:dyDescent="0.3">
      <c r="A10202" s="1">
        <v>45469.90625</v>
      </c>
      <c r="B10202">
        <v>0.17799999999999999</v>
      </c>
      <c r="C10202">
        <v>25.91</v>
      </c>
      <c r="D10202">
        <v>0</v>
      </c>
    </row>
    <row r="10203" spans="1:4" x14ac:dyDescent="0.3">
      <c r="A10203" s="1">
        <v>45469.909722222219</v>
      </c>
      <c r="B10203">
        <v>0.17799999999999999</v>
      </c>
      <c r="C10203">
        <v>25.91</v>
      </c>
      <c r="D10203">
        <v>0</v>
      </c>
    </row>
    <row r="10204" spans="1:4" x14ac:dyDescent="0.3">
      <c r="A10204" s="1">
        <v>45469.913194444445</v>
      </c>
      <c r="B10204">
        <v>0.17799999999999999</v>
      </c>
      <c r="C10204">
        <v>25.91</v>
      </c>
      <c r="D10204">
        <v>0</v>
      </c>
    </row>
    <row r="10205" spans="1:4" x14ac:dyDescent="0.3">
      <c r="A10205" s="1">
        <v>45469.916666666664</v>
      </c>
      <c r="B10205">
        <v>0.17799999999999999</v>
      </c>
      <c r="C10205">
        <v>25.91</v>
      </c>
      <c r="D10205">
        <v>0</v>
      </c>
    </row>
    <row r="10206" spans="1:4" x14ac:dyDescent="0.3">
      <c r="A10206" s="1">
        <v>45469.920138888891</v>
      </c>
      <c r="B10206">
        <v>0.17799999999999999</v>
      </c>
      <c r="C10206">
        <v>25.91</v>
      </c>
      <c r="D10206">
        <v>0</v>
      </c>
    </row>
    <row r="10207" spans="1:4" x14ac:dyDescent="0.3">
      <c r="A10207" s="1">
        <v>45469.923611111109</v>
      </c>
      <c r="B10207">
        <v>0.17799999999999999</v>
      </c>
      <c r="C10207">
        <v>25.91</v>
      </c>
      <c r="D10207">
        <v>0</v>
      </c>
    </row>
    <row r="10208" spans="1:4" x14ac:dyDescent="0.3">
      <c r="A10208" s="1">
        <v>45469.927083333336</v>
      </c>
      <c r="B10208">
        <v>0.17799999999999999</v>
      </c>
      <c r="C10208">
        <v>25.91</v>
      </c>
      <c r="D10208">
        <v>0</v>
      </c>
    </row>
    <row r="10209" spans="1:4" x14ac:dyDescent="0.3">
      <c r="A10209" s="1">
        <v>45469.930555555555</v>
      </c>
      <c r="B10209">
        <v>0.17799999999999999</v>
      </c>
      <c r="C10209">
        <v>25.91</v>
      </c>
      <c r="D10209">
        <v>0</v>
      </c>
    </row>
    <row r="10210" spans="1:4" x14ac:dyDescent="0.3">
      <c r="A10210" s="1">
        <v>45469.934027777781</v>
      </c>
      <c r="B10210">
        <v>0.17799999999999999</v>
      </c>
      <c r="C10210">
        <v>25.91</v>
      </c>
      <c r="D10210">
        <v>0</v>
      </c>
    </row>
    <row r="10211" spans="1:4" x14ac:dyDescent="0.3">
      <c r="A10211" s="1">
        <v>45469.9375</v>
      </c>
      <c r="B10211">
        <v>0.17799999999999999</v>
      </c>
      <c r="C10211">
        <v>25.91</v>
      </c>
      <c r="D10211">
        <v>0</v>
      </c>
    </row>
    <row r="10212" spans="1:4" x14ac:dyDescent="0.3">
      <c r="A10212" s="1">
        <v>45469.940972222219</v>
      </c>
      <c r="B10212">
        <v>0.17799999999999999</v>
      </c>
      <c r="C10212">
        <v>25.91</v>
      </c>
      <c r="D10212">
        <v>0</v>
      </c>
    </row>
    <row r="10213" spans="1:4" x14ac:dyDescent="0.3">
      <c r="A10213" s="1">
        <v>45469.944444444445</v>
      </c>
      <c r="B10213">
        <v>0.17799999999999999</v>
      </c>
      <c r="C10213">
        <v>25.92</v>
      </c>
      <c r="D10213">
        <v>0</v>
      </c>
    </row>
    <row r="10214" spans="1:4" x14ac:dyDescent="0.3">
      <c r="A10214" s="1">
        <v>45469.947916666664</v>
      </c>
      <c r="B10214">
        <v>0.17799999999999999</v>
      </c>
      <c r="C10214">
        <v>25.92</v>
      </c>
      <c r="D10214">
        <v>0</v>
      </c>
    </row>
    <row r="10215" spans="1:4" x14ac:dyDescent="0.3">
      <c r="A10215" s="1">
        <v>45469.951388888891</v>
      </c>
      <c r="B10215">
        <v>0.17799999999999999</v>
      </c>
      <c r="C10215">
        <v>25.92</v>
      </c>
      <c r="D10215">
        <v>0</v>
      </c>
    </row>
    <row r="10216" spans="1:4" x14ac:dyDescent="0.3">
      <c r="A10216" s="1">
        <v>45469.954861111109</v>
      </c>
      <c r="B10216">
        <v>0.17799999999999999</v>
      </c>
      <c r="C10216">
        <v>25.92</v>
      </c>
      <c r="D10216">
        <v>0</v>
      </c>
    </row>
    <row r="10217" spans="1:4" x14ac:dyDescent="0.3">
      <c r="A10217" s="1">
        <v>45469.958333333336</v>
      </c>
      <c r="B10217">
        <v>0.17799999999999999</v>
      </c>
      <c r="C10217">
        <v>25.92</v>
      </c>
      <c r="D10217">
        <v>0</v>
      </c>
    </row>
    <row r="10218" spans="1:4" x14ac:dyDescent="0.3">
      <c r="A10218" s="1">
        <v>45469.961805555555</v>
      </c>
      <c r="B10218">
        <v>0.17799999999999999</v>
      </c>
      <c r="C10218">
        <v>25.92</v>
      </c>
      <c r="D10218">
        <v>0</v>
      </c>
    </row>
    <row r="10219" spans="1:4" x14ac:dyDescent="0.3">
      <c r="A10219" s="1">
        <v>45469.965277777781</v>
      </c>
      <c r="B10219">
        <v>0.17799999999999999</v>
      </c>
      <c r="C10219">
        <v>25.92</v>
      </c>
      <c r="D10219">
        <v>0</v>
      </c>
    </row>
    <row r="10220" spans="1:4" x14ac:dyDescent="0.3">
      <c r="A10220" s="1">
        <v>45469.96875</v>
      </c>
      <c r="B10220">
        <v>0.17799999999999999</v>
      </c>
      <c r="C10220">
        <v>25.92</v>
      </c>
      <c r="D10220">
        <v>0</v>
      </c>
    </row>
    <row r="10221" spans="1:4" x14ac:dyDescent="0.3">
      <c r="A10221" s="1">
        <v>45469.972222222219</v>
      </c>
      <c r="B10221">
        <v>0.17799999999999999</v>
      </c>
      <c r="C10221">
        <v>25.92</v>
      </c>
      <c r="D10221">
        <v>0</v>
      </c>
    </row>
    <row r="10222" spans="1:4" x14ac:dyDescent="0.3">
      <c r="A10222" s="1">
        <v>45469.975694444445</v>
      </c>
      <c r="B10222">
        <v>0.17799999999999999</v>
      </c>
      <c r="C10222">
        <v>25.92</v>
      </c>
      <c r="D10222">
        <v>0</v>
      </c>
    </row>
    <row r="10223" spans="1:4" x14ac:dyDescent="0.3">
      <c r="A10223" s="1">
        <v>45469.979166666664</v>
      </c>
      <c r="B10223">
        <v>0.17799999999999999</v>
      </c>
      <c r="C10223">
        <v>25.92</v>
      </c>
      <c r="D10223">
        <v>0</v>
      </c>
    </row>
    <row r="10224" spans="1:4" x14ac:dyDescent="0.3">
      <c r="A10224" s="1">
        <v>45469.982638888891</v>
      </c>
      <c r="B10224">
        <v>0.17799999999999999</v>
      </c>
      <c r="C10224">
        <v>25.92</v>
      </c>
      <c r="D10224">
        <v>0</v>
      </c>
    </row>
    <row r="10225" spans="1:4" x14ac:dyDescent="0.3">
      <c r="A10225" s="1">
        <v>45469.986111111109</v>
      </c>
      <c r="B10225">
        <v>0.17799999999999999</v>
      </c>
      <c r="C10225">
        <v>25.92</v>
      </c>
      <c r="D10225">
        <v>0</v>
      </c>
    </row>
    <row r="10226" spans="1:4" x14ac:dyDescent="0.3">
      <c r="A10226" s="1">
        <v>45469.989583333336</v>
      </c>
      <c r="B10226">
        <v>0.17799999999999999</v>
      </c>
      <c r="C10226">
        <v>25.92</v>
      </c>
      <c r="D10226">
        <v>0</v>
      </c>
    </row>
    <row r="10227" spans="1:4" x14ac:dyDescent="0.3">
      <c r="A10227" s="1">
        <v>45469.993055555555</v>
      </c>
      <c r="B10227">
        <v>0.17799999999999999</v>
      </c>
      <c r="C10227">
        <v>25.92</v>
      </c>
      <c r="D10227">
        <v>0</v>
      </c>
    </row>
    <row r="10228" spans="1:4" x14ac:dyDescent="0.3">
      <c r="A10228" s="1">
        <v>45469.996527777781</v>
      </c>
      <c r="B10228">
        <v>0.17799999999999999</v>
      </c>
      <c r="C10228">
        <v>25.92</v>
      </c>
      <c r="D10228">
        <v>0</v>
      </c>
    </row>
    <row r="10229" spans="1:4" x14ac:dyDescent="0.3">
      <c r="A10229" s="1">
        <v>45470</v>
      </c>
      <c r="B10229">
        <v>0.17799999999999999</v>
      </c>
      <c r="C10229">
        <v>25.92</v>
      </c>
      <c r="D10229">
        <v>0</v>
      </c>
    </row>
    <row r="10230" spans="1:4" x14ac:dyDescent="0.3">
      <c r="A10230" s="1">
        <v>45470.003472222219</v>
      </c>
      <c r="B10230">
        <v>0.17799999999999999</v>
      </c>
      <c r="C10230">
        <v>25.92</v>
      </c>
      <c r="D10230">
        <v>0</v>
      </c>
    </row>
    <row r="10231" spans="1:4" x14ac:dyDescent="0.3">
      <c r="A10231" s="1">
        <v>45470.006944444445</v>
      </c>
      <c r="B10231">
        <v>0.17799999999999999</v>
      </c>
      <c r="C10231">
        <v>25.92</v>
      </c>
      <c r="D10231">
        <v>0</v>
      </c>
    </row>
    <row r="10232" spans="1:4" x14ac:dyDescent="0.3">
      <c r="A10232" s="1">
        <v>45470.010416666664</v>
      </c>
      <c r="B10232">
        <v>0.17799999999999999</v>
      </c>
      <c r="C10232">
        <v>25.92</v>
      </c>
      <c r="D10232">
        <v>0</v>
      </c>
    </row>
    <row r="10233" spans="1:4" x14ac:dyDescent="0.3">
      <c r="A10233" s="1">
        <v>45470.013888888891</v>
      </c>
      <c r="B10233">
        <v>0.17799999999999999</v>
      </c>
      <c r="C10233">
        <v>25.92</v>
      </c>
      <c r="D10233">
        <v>0</v>
      </c>
    </row>
    <row r="10234" spans="1:4" x14ac:dyDescent="0.3">
      <c r="A10234" s="1">
        <v>45470.017361111109</v>
      </c>
      <c r="B10234">
        <v>0.17799999999999999</v>
      </c>
      <c r="C10234">
        <v>25.92</v>
      </c>
      <c r="D10234">
        <v>0</v>
      </c>
    </row>
    <row r="10235" spans="1:4" x14ac:dyDescent="0.3">
      <c r="A10235" s="1">
        <v>45470.020833333336</v>
      </c>
      <c r="B10235">
        <v>0.17799999999999999</v>
      </c>
      <c r="C10235">
        <v>25.92</v>
      </c>
      <c r="D10235">
        <v>0</v>
      </c>
    </row>
    <row r="10236" spans="1:4" x14ac:dyDescent="0.3">
      <c r="A10236" s="1">
        <v>45470.024305555555</v>
      </c>
      <c r="B10236">
        <v>0.17799999999999999</v>
      </c>
      <c r="C10236">
        <v>25.92</v>
      </c>
      <c r="D10236">
        <v>0</v>
      </c>
    </row>
    <row r="10237" spans="1:4" x14ac:dyDescent="0.3">
      <c r="A10237" s="1">
        <v>45470.027777777781</v>
      </c>
      <c r="B10237">
        <v>0.17799999999999999</v>
      </c>
      <c r="C10237">
        <v>25.92</v>
      </c>
      <c r="D10237">
        <v>0</v>
      </c>
    </row>
    <row r="10238" spans="1:4" x14ac:dyDescent="0.3">
      <c r="A10238" s="1">
        <v>45470.03125</v>
      </c>
      <c r="B10238">
        <v>0.17799999999999999</v>
      </c>
      <c r="C10238">
        <v>25.91</v>
      </c>
      <c r="D10238">
        <v>0</v>
      </c>
    </row>
    <row r="10239" spans="1:4" x14ac:dyDescent="0.3">
      <c r="A10239" s="1">
        <v>45470.034722222219</v>
      </c>
      <c r="B10239">
        <v>0.17799999999999999</v>
      </c>
      <c r="C10239">
        <v>25.91</v>
      </c>
      <c r="D10239">
        <v>0</v>
      </c>
    </row>
    <row r="10240" spans="1:4" x14ac:dyDescent="0.3">
      <c r="A10240" s="1">
        <v>45470.038194444445</v>
      </c>
      <c r="B10240">
        <v>0.17799999999999999</v>
      </c>
      <c r="C10240">
        <v>25.91</v>
      </c>
      <c r="D10240">
        <v>0</v>
      </c>
    </row>
    <row r="10241" spans="1:4" x14ac:dyDescent="0.3">
      <c r="A10241" s="1">
        <v>45470.041666666664</v>
      </c>
      <c r="B10241">
        <v>0.17799999999999999</v>
      </c>
      <c r="C10241">
        <v>25.91</v>
      </c>
      <c r="D10241">
        <v>0</v>
      </c>
    </row>
    <row r="10242" spans="1:4" x14ac:dyDescent="0.3">
      <c r="A10242" s="1">
        <v>45470.045138888891</v>
      </c>
      <c r="B10242">
        <v>0.17799999999999999</v>
      </c>
      <c r="C10242">
        <v>25.91</v>
      </c>
      <c r="D10242">
        <v>0</v>
      </c>
    </row>
    <row r="10243" spans="1:4" x14ac:dyDescent="0.3">
      <c r="A10243" s="1">
        <v>45470.048611111109</v>
      </c>
      <c r="B10243">
        <v>0.17799999999999999</v>
      </c>
      <c r="C10243">
        <v>25.91</v>
      </c>
      <c r="D10243">
        <v>0</v>
      </c>
    </row>
    <row r="10244" spans="1:4" x14ac:dyDescent="0.3">
      <c r="A10244" s="1">
        <v>45470.052083333336</v>
      </c>
      <c r="B10244">
        <v>0.17799999999999999</v>
      </c>
      <c r="C10244">
        <v>25.91</v>
      </c>
      <c r="D10244">
        <v>0</v>
      </c>
    </row>
    <row r="10245" spans="1:4" x14ac:dyDescent="0.3">
      <c r="A10245" s="1">
        <v>45470.055555555555</v>
      </c>
      <c r="B10245">
        <v>0.17799999999999999</v>
      </c>
      <c r="C10245">
        <v>25.91</v>
      </c>
      <c r="D10245">
        <v>0</v>
      </c>
    </row>
    <row r="10246" spans="1:4" x14ac:dyDescent="0.3">
      <c r="A10246" s="1">
        <v>45470.059027777781</v>
      </c>
      <c r="B10246">
        <v>0.17799999999999999</v>
      </c>
      <c r="C10246">
        <v>25.91</v>
      </c>
      <c r="D10246">
        <v>0</v>
      </c>
    </row>
    <row r="10247" spans="1:4" x14ac:dyDescent="0.3">
      <c r="A10247" s="1">
        <v>45470.0625</v>
      </c>
      <c r="B10247">
        <v>0.17799999999999999</v>
      </c>
      <c r="C10247">
        <v>25.91</v>
      </c>
      <c r="D10247">
        <v>0</v>
      </c>
    </row>
    <row r="10248" spans="1:4" x14ac:dyDescent="0.3">
      <c r="A10248" s="1">
        <v>45470.065972222219</v>
      </c>
      <c r="B10248">
        <v>0.17799999999999999</v>
      </c>
      <c r="C10248">
        <v>25.91</v>
      </c>
      <c r="D10248">
        <v>0</v>
      </c>
    </row>
    <row r="10249" spans="1:4" x14ac:dyDescent="0.3">
      <c r="A10249" s="1">
        <v>45470.069444444445</v>
      </c>
      <c r="B10249">
        <v>0.17799999999999999</v>
      </c>
      <c r="C10249">
        <v>25.91</v>
      </c>
      <c r="D10249">
        <v>0</v>
      </c>
    </row>
    <row r="10250" spans="1:4" x14ac:dyDescent="0.3">
      <c r="A10250" s="1">
        <v>45470.072916666664</v>
      </c>
      <c r="B10250">
        <v>0.17799999999999999</v>
      </c>
      <c r="C10250">
        <v>25.91</v>
      </c>
      <c r="D10250">
        <v>0</v>
      </c>
    </row>
    <row r="10251" spans="1:4" x14ac:dyDescent="0.3">
      <c r="A10251" s="1">
        <v>45470.076388888891</v>
      </c>
      <c r="B10251">
        <v>0.17799999999999999</v>
      </c>
      <c r="C10251">
        <v>25.91</v>
      </c>
      <c r="D10251">
        <v>0</v>
      </c>
    </row>
    <row r="10252" spans="1:4" x14ac:dyDescent="0.3">
      <c r="A10252" s="1">
        <v>45470.079861111109</v>
      </c>
      <c r="B10252">
        <v>0.17799999999999999</v>
      </c>
      <c r="C10252">
        <v>25.91</v>
      </c>
      <c r="D10252">
        <v>0</v>
      </c>
    </row>
    <row r="10253" spans="1:4" x14ac:dyDescent="0.3">
      <c r="A10253" s="1">
        <v>45470.083333333336</v>
      </c>
      <c r="B10253">
        <v>0.17799999999999999</v>
      </c>
      <c r="C10253">
        <v>25.91</v>
      </c>
      <c r="D10253">
        <v>0</v>
      </c>
    </row>
    <row r="10254" spans="1:4" x14ac:dyDescent="0.3">
      <c r="A10254" s="1">
        <v>45470.086805555555</v>
      </c>
      <c r="B10254">
        <v>0.17799999999999999</v>
      </c>
      <c r="C10254">
        <v>25.91</v>
      </c>
      <c r="D10254">
        <v>0</v>
      </c>
    </row>
    <row r="10255" spans="1:4" x14ac:dyDescent="0.3">
      <c r="A10255" s="1">
        <v>45470.090277777781</v>
      </c>
      <c r="B10255">
        <v>0.17799999999999999</v>
      </c>
      <c r="C10255">
        <v>25.91</v>
      </c>
      <c r="D10255">
        <v>0</v>
      </c>
    </row>
    <row r="10256" spans="1:4" x14ac:dyDescent="0.3">
      <c r="A10256" s="1">
        <v>45470.09375</v>
      </c>
      <c r="B10256">
        <v>0.17799999999999999</v>
      </c>
      <c r="C10256">
        <v>25.91</v>
      </c>
      <c r="D10256">
        <v>0</v>
      </c>
    </row>
    <row r="10257" spans="1:4" x14ac:dyDescent="0.3">
      <c r="A10257" s="1">
        <v>45470.097222222219</v>
      </c>
      <c r="B10257">
        <v>0.17799999999999999</v>
      </c>
      <c r="C10257">
        <v>25.91</v>
      </c>
      <c r="D10257">
        <v>0</v>
      </c>
    </row>
    <row r="10258" spans="1:4" x14ac:dyDescent="0.3">
      <c r="A10258" s="1">
        <v>45470.100694444445</v>
      </c>
      <c r="B10258">
        <v>0.17799999999999999</v>
      </c>
      <c r="C10258">
        <v>25.91</v>
      </c>
      <c r="D10258">
        <v>0</v>
      </c>
    </row>
    <row r="10259" spans="1:4" x14ac:dyDescent="0.3">
      <c r="A10259" s="1">
        <v>45470.104166666664</v>
      </c>
      <c r="B10259">
        <v>0.17799999999999999</v>
      </c>
      <c r="C10259">
        <v>25.91</v>
      </c>
      <c r="D10259">
        <v>0</v>
      </c>
    </row>
    <row r="10260" spans="1:4" x14ac:dyDescent="0.3">
      <c r="A10260" s="1">
        <v>45470.107638888891</v>
      </c>
      <c r="B10260">
        <v>0.17799999999999999</v>
      </c>
      <c r="C10260">
        <v>25.92</v>
      </c>
      <c r="D10260">
        <v>0</v>
      </c>
    </row>
    <row r="10261" spans="1:4" x14ac:dyDescent="0.3">
      <c r="A10261" s="1">
        <v>45470.111111111109</v>
      </c>
      <c r="B10261">
        <v>0.17799999999999999</v>
      </c>
      <c r="C10261">
        <v>25.92</v>
      </c>
      <c r="D10261">
        <v>0</v>
      </c>
    </row>
    <row r="10262" spans="1:4" x14ac:dyDescent="0.3">
      <c r="A10262" s="1">
        <v>45470.114583333336</v>
      </c>
      <c r="B10262">
        <v>0.17799999999999999</v>
      </c>
      <c r="C10262">
        <v>25.92</v>
      </c>
      <c r="D10262">
        <v>0</v>
      </c>
    </row>
    <row r="10263" spans="1:4" x14ac:dyDescent="0.3">
      <c r="A10263" s="1">
        <v>45470.118055555555</v>
      </c>
      <c r="B10263">
        <v>0.17799999999999999</v>
      </c>
      <c r="C10263">
        <v>25.92</v>
      </c>
      <c r="D10263">
        <v>0</v>
      </c>
    </row>
    <row r="10264" spans="1:4" x14ac:dyDescent="0.3">
      <c r="A10264" s="1">
        <v>45470.121527777781</v>
      </c>
      <c r="B10264">
        <v>0.17799999999999999</v>
      </c>
      <c r="C10264">
        <v>25.92</v>
      </c>
      <c r="D10264">
        <v>0</v>
      </c>
    </row>
    <row r="10265" spans="1:4" x14ac:dyDescent="0.3">
      <c r="A10265" s="1">
        <v>45470.125</v>
      </c>
      <c r="B10265">
        <v>0.17799999999999999</v>
      </c>
      <c r="C10265">
        <v>25.92</v>
      </c>
      <c r="D10265">
        <v>0</v>
      </c>
    </row>
    <row r="10266" spans="1:4" x14ac:dyDescent="0.3">
      <c r="A10266" s="1">
        <v>45470.128472222219</v>
      </c>
      <c r="B10266">
        <v>0.17799999999999999</v>
      </c>
      <c r="C10266">
        <v>25.92</v>
      </c>
      <c r="D10266">
        <v>0</v>
      </c>
    </row>
    <row r="10267" spans="1:4" x14ac:dyDescent="0.3">
      <c r="A10267" s="1">
        <v>45470.131944444445</v>
      </c>
      <c r="B10267">
        <v>0.17799999999999999</v>
      </c>
      <c r="C10267">
        <v>25.92</v>
      </c>
      <c r="D10267">
        <v>0</v>
      </c>
    </row>
    <row r="10268" spans="1:4" x14ac:dyDescent="0.3">
      <c r="A10268" s="1">
        <v>45470.135416666664</v>
      </c>
      <c r="B10268">
        <v>0.17799999999999999</v>
      </c>
      <c r="C10268">
        <v>25.91</v>
      </c>
      <c r="D10268">
        <v>0</v>
      </c>
    </row>
    <row r="10269" spans="1:4" x14ac:dyDescent="0.3">
      <c r="A10269" s="1">
        <v>45470.138888888891</v>
      </c>
      <c r="B10269">
        <v>0.17799999999999999</v>
      </c>
      <c r="C10269">
        <v>25.91</v>
      </c>
      <c r="D10269">
        <v>0</v>
      </c>
    </row>
    <row r="10270" spans="1:4" x14ac:dyDescent="0.3">
      <c r="A10270" s="1">
        <v>45470.142361111109</v>
      </c>
      <c r="B10270">
        <v>0.17799999999999999</v>
      </c>
      <c r="C10270">
        <v>25.91</v>
      </c>
      <c r="D10270">
        <v>0</v>
      </c>
    </row>
    <row r="10271" spans="1:4" x14ac:dyDescent="0.3">
      <c r="A10271" s="1">
        <v>45470.145833333336</v>
      </c>
      <c r="B10271">
        <v>0.17799999999999999</v>
      </c>
      <c r="C10271">
        <v>25.91</v>
      </c>
      <c r="D10271">
        <v>0</v>
      </c>
    </row>
    <row r="10272" spans="1:4" x14ac:dyDescent="0.3">
      <c r="A10272" s="1">
        <v>45470.149305555555</v>
      </c>
      <c r="B10272">
        <v>0.17799999999999999</v>
      </c>
      <c r="C10272">
        <v>25.91</v>
      </c>
      <c r="D10272">
        <v>0</v>
      </c>
    </row>
    <row r="10273" spans="1:4" x14ac:dyDescent="0.3">
      <c r="A10273" s="1">
        <v>45470.152777777781</v>
      </c>
      <c r="B10273">
        <v>0.17799999999999999</v>
      </c>
      <c r="C10273">
        <v>25.91</v>
      </c>
      <c r="D10273">
        <v>0</v>
      </c>
    </row>
    <row r="10274" spans="1:4" x14ac:dyDescent="0.3">
      <c r="A10274" s="1">
        <v>45470.15625</v>
      </c>
      <c r="B10274">
        <v>0.17799999999999999</v>
      </c>
      <c r="C10274">
        <v>25.91</v>
      </c>
      <c r="D10274">
        <v>0</v>
      </c>
    </row>
    <row r="10275" spans="1:4" x14ac:dyDescent="0.3">
      <c r="A10275" s="1">
        <v>45470.159722222219</v>
      </c>
      <c r="B10275">
        <v>0.17799999999999999</v>
      </c>
      <c r="C10275">
        <v>25.91</v>
      </c>
      <c r="D10275">
        <v>0</v>
      </c>
    </row>
    <row r="10276" spans="1:4" x14ac:dyDescent="0.3">
      <c r="A10276" s="1">
        <v>45470.163194444445</v>
      </c>
      <c r="B10276">
        <v>0.17799999999999999</v>
      </c>
      <c r="C10276">
        <v>25.9</v>
      </c>
      <c r="D10276">
        <v>0</v>
      </c>
    </row>
    <row r="10277" spans="1:4" x14ac:dyDescent="0.3">
      <c r="A10277" s="1">
        <v>45470.166666666664</v>
      </c>
      <c r="B10277">
        <v>0.17799999999999999</v>
      </c>
      <c r="C10277">
        <v>25.9</v>
      </c>
      <c r="D10277">
        <v>0</v>
      </c>
    </row>
    <row r="10278" spans="1:4" x14ac:dyDescent="0.3">
      <c r="A10278" s="1">
        <v>45470.170138888891</v>
      </c>
      <c r="B10278">
        <v>0.17799999999999999</v>
      </c>
      <c r="C10278">
        <v>25.9</v>
      </c>
      <c r="D10278">
        <v>0</v>
      </c>
    </row>
    <row r="10279" spans="1:4" x14ac:dyDescent="0.3">
      <c r="A10279" s="1">
        <v>45470.173611111109</v>
      </c>
      <c r="B10279">
        <v>0.17799999999999999</v>
      </c>
      <c r="C10279">
        <v>25.9</v>
      </c>
      <c r="D10279">
        <v>0</v>
      </c>
    </row>
    <row r="10280" spans="1:4" x14ac:dyDescent="0.3">
      <c r="A10280" s="1">
        <v>45470.177083333336</v>
      </c>
      <c r="B10280">
        <v>0.17799999999999999</v>
      </c>
      <c r="C10280">
        <v>25.9</v>
      </c>
      <c r="D10280">
        <v>0</v>
      </c>
    </row>
    <row r="10281" spans="1:4" x14ac:dyDescent="0.3">
      <c r="A10281" s="1">
        <v>45470.180555555555</v>
      </c>
      <c r="B10281">
        <v>0.17799999999999999</v>
      </c>
      <c r="C10281">
        <v>25.9</v>
      </c>
      <c r="D10281">
        <v>0</v>
      </c>
    </row>
    <row r="10282" spans="1:4" x14ac:dyDescent="0.3">
      <c r="A10282" s="1">
        <v>45470.184027777781</v>
      </c>
      <c r="B10282">
        <v>0.17799999999999999</v>
      </c>
      <c r="C10282">
        <v>25.9</v>
      </c>
      <c r="D10282">
        <v>0</v>
      </c>
    </row>
    <row r="10283" spans="1:4" x14ac:dyDescent="0.3">
      <c r="A10283" s="1">
        <v>45470.1875</v>
      </c>
      <c r="B10283">
        <v>0.17799999999999999</v>
      </c>
      <c r="C10283">
        <v>25.9</v>
      </c>
      <c r="D10283">
        <v>0</v>
      </c>
    </row>
    <row r="10284" spans="1:4" x14ac:dyDescent="0.3">
      <c r="A10284" s="1">
        <v>45470.190972222219</v>
      </c>
      <c r="B10284">
        <v>0.17799999999999999</v>
      </c>
      <c r="C10284">
        <v>25.9</v>
      </c>
      <c r="D10284">
        <v>0</v>
      </c>
    </row>
    <row r="10285" spans="1:4" x14ac:dyDescent="0.3">
      <c r="A10285" s="1">
        <v>45470.194444444445</v>
      </c>
      <c r="B10285">
        <v>0.17799999999999999</v>
      </c>
      <c r="C10285">
        <v>25.9</v>
      </c>
      <c r="D10285">
        <v>0</v>
      </c>
    </row>
    <row r="10286" spans="1:4" x14ac:dyDescent="0.3">
      <c r="A10286" s="1">
        <v>45470.197916666664</v>
      </c>
      <c r="B10286">
        <v>0.17799999999999999</v>
      </c>
      <c r="C10286">
        <v>25.89</v>
      </c>
      <c r="D10286">
        <v>0</v>
      </c>
    </row>
    <row r="10287" spans="1:4" x14ac:dyDescent="0.3">
      <c r="A10287" s="1">
        <v>45470.201388888891</v>
      </c>
      <c r="B10287">
        <v>0.17799999999999999</v>
      </c>
      <c r="C10287">
        <v>25.89</v>
      </c>
      <c r="D10287">
        <v>0</v>
      </c>
    </row>
    <row r="10288" spans="1:4" x14ac:dyDescent="0.3">
      <c r="A10288" s="1">
        <v>45470.204861111109</v>
      </c>
      <c r="B10288">
        <v>0.17799999999999999</v>
      </c>
      <c r="C10288">
        <v>25.89</v>
      </c>
      <c r="D10288">
        <v>0</v>
      </c>
    </row>
    <row r="10289" spans="1:4" x14ac:dyDescent="0.3">
      <c r="A10289" s="1">
        <v>45470.208333333336</v>
      </c>
      <c r="B10289">
        <v>0.17799999999999999</v>
      </c>
      <c r="C10289">
        <v>25.89</v>
      </c>
      <c r="D10289">
        <v>0</v>
      </c>
    </row>
    <row r="10290" spans="1:4" x14ac:dyDescent="0.3">
      <c r="A10290" s="1">
        <v>45470.211805555555</v>
      </c>
      <c r="B10290">
        <v>0.17799999999999999</v>
      </c>
      <c r="C10290">
        <v>25.89</v>
      </c>
      <c r="D10290">
        <v>0</v>
      </c>
    </row>
    <row r="10291" spans="1:4" x14ac:dyDescent="0.3">
      <c r="A10291" s="1">
        <v>45470.215277777781</v>
      </c>
      <c r="B10291">
        <v>0.17799999999999999</v>
      </c>
      <c r="C10291">
        <v>25.89</v>
      </c>
      <c r="D10291">
        <v>0</v>
      </c>
    </row>
    <row r="10292" spans="1:4" x14ac:dyDescent="0.3">
      <c r="A10292" s="1">
        <v>45470.21875</v>
      </c>
      <c r="B10292">
        <v>0.17799999999999999</v>
      </c>
      <c r="C10292">
        <v>25.89</v>
      </c>
      <c r="D10292">
        <v>0</v>
      </c>
    </row>
    <row r="10293" spans="1:4" x14ac:dyDescent="0.3">
      <c r="A10293" s="1">
        <v>45470.222222222219</v>
      </c>
      <c r="B10293">
        <v>0.17799999999999999</v>
      </c>
      <c r="C10293">
        <v>25.89</v>
      </c>
      <c r="D10293">
        <v>0</v>
      </c>
    </row>
    <row r="10294" spans="1:4" x14ac:dyDescent="0.3">
      <c r="A10294" s="1">
        <v>45470.225694444445</v>
      </c>
      <c r="B10294">
        <v>0.17799999999999999</v>
      </c>
      <c r="C10294">
        <v>25.89</v>
      </c>
      <c r="D10294">
        <v>0</v>
      </c>
    </row>
    <row r="10295" spans="1:4" x14ac:dyDescent="0.3">
      <c r="A10295" s="1">
        <v>45470.229166666664</v>
      </c>
      <c r="B10295">
        <v>0.17799999999999999</v>
      </c>
      <c r="C10295">
        <v>25.89</v>
      </c>
      <c r="D10295">
        <v>0</v>
      </c>
    </row>
    <row r="10296" spans="1:4" x14ac:dyDescent="0.3">
      <c r="A10296" s="1">
        <v>45470.232638888891</v>
      </c>
      <c r="B10296">
        <v>0.17799999999999999</v>
      </c>
      <c r="C10296">
        <v>25.89</v>
      </c>
      <c r="D10296">
        <v>0</v>
      </c>
    </row>
    <row r="10297" spans="1:4" x14ac:dyDescent="0.3">
      <c r="A10297" s="1">
        <v>45470.236111111109</v>
      </c>
      <c r="B10297">
        <v>0.17799999999999999</v>
      </c>
      <c r="C10297">
        <v>25.89</v>
      </c>
      <c r="D10297">
        <v>0</v>
      </c>
    </row>
    <row r="10298" spans="1:4" x14ac:dyDescent="0.3">
      <c r="A10298" s="1">
        <v>45470.239583333336</v>
      </c>
      <c r="B10298">
        <v>0.17799999999999999</v>
      </c>
      <c r="C10298">
        <v>25.89</v>
      </c>
      <c r="D10298">
        <v>0</v>
      </c>
    </row>
    <row r="10299" spans="1:4" x14ac:dyDescent="0.3">
      <c r="A10299" s="1">
        <v>45470.243055555555</v>
      </c>
      <c r="B10299">
        <v>0.17799999999999999</v>
      </c>
      <c r="C10299">
        <v>25.89</v>
      </c>
      <c r="D10299">
        <v>0</v>
      </c>
    </row>
    <row r="10300" spans="1:4" x14ac:dyDescent="0.3">
      <c r="A10300" s="1">
        <v>45470.246527777781</v>
      </c>
      <c r="B10300">
        <v>0.17799999999999999</v>
      </c>
      <c r="C10300">
        <v>25.89</v>
      </c>
      <c r="D10300">
        <v>0</v>
      </c>
    </row>
    <row r="10301" spans="1:4" x14ac:dyDescent="0.3">
      <c r="A10301" s="1">
        <v>45470.25</v>
      </c>
      <c r="B10301">
        <v>0.17799999999999999</v>
      </c>
      <c r="C10301">
        <v>25.89</v>
      </c>
      <c r="D10301">
        <v>0</v>
      </c>
    </row>
    <row r="10302" spans="1:4" x14ac:dyDescent="0.3">
      <c r="A10302" s="1">
        <v>45470.253472222219</v>
      </c>
      <c r="B10302">
        <v>0.17799999999999999</v>
      </c>
      <c r="C10302">
        <v>25.89</v>
      </c>
      <c r="D10302">
        <v>0</v>
      </c>
    </row>
    <row r="10303" spans="1:4" x14ac:dyDescent="0.3">
      <c r="A10303" s="1">
        <v>45470.256944444445</v>
      </c>
      <c r="B10303">
        <v>0.17799999999999999</v>
      </c>
      <c r="C10303">
        <v>25.89</v>
      </c>
      <c r="D10303">
        <v>0</v>
      </c>
    </row>
    <row r="10304" spans="1:4" x14ac:dyDescent="0.3">
      <c r="A10304" s="1">
        <v>45470.260416666664</v>
      </c>
      <c r="B10304">
        <v>0.17799999999999999</v>
      </c>
      <c r="C10304">
        <v>25.89</v>
      </c>
      <c r="D10304">
        <v>0</v>
      </c>
    </row>
    <row r="10305" spans="1:4" x14ac:dyDescent="0.3">
      <c r="A10305" s="1">
        <v>45470.263888888891</v>
      </c>
      <c r="B10305">
        <v>0.17799999999999999</v>
      </c>
      <c r="C10305">
        <v>25.89</v>
      </c>
      <c r="D10305">
        <v>0</v>
      </c>
    </row>
    <row r="10306" spans="1:4" x14ac:dyDescent="0.3">
      <c r="A10306" s="1">
        <v>45470.267361111109</v>
      </c>
      <c r="B10306">
        <v>0.17799999999999999</v>
      </c>
      <c r="C10306">
        <v>25.89</v>
      </c>
      <c r="D10306">
        <v>0</v>
      </c>
    </row>
    <row r="10307" spans="1:4" x14ac:dyDescent="0.3">
      <c r="A10307" s="1">
        <v>45470.270833333336</v>
      </c>
      <c r="B10307">
        <v>0.17799999999999999</v>
      </c>
      <c r="C10307">
        <v>25.89</v>
      </c>
      <c r="D10307">
        <v>0</v>
      </c>
    </row>
    <row r="10308" spans="1:4" x14ac:dyDescent="0.3">
      <c r="A10308" s="1">
        <v>45470.274305555555</v>
      </c>
      <c r="B10308">
        <v>0.17799999999999999</v>
      </c>
      <c r="C10308">
        <v>25.89</v>
      </c>
      <c r="D10308">
        <v>0</v>
      </c>
    </row>
    <row r="10309" spans="1:4" x14ac:dyDescent="0.3">
      <c r="A10309" s="1">
        <v>45470.277777777781</v>
      </c>
      <c r="B10309">
        <v>0.17799999999999999</v>
      </c>
      <c r="C10309">
        <v>25.89</v>
      </c>
      <c r="D10309">
        <v>0</v>
      </c>
    </row>
    <row r="10310" spans="1:4" x14ac:dyDescent="0.3">
      <c r="A10310" s="1">
        <v>45470.28125</v>
      </c>
      <c r="B10310">
        <v>0.17799999999999999</v>
      </c>
      <c r="C10310">
        <v>25.89</v>
      </c>
      <c r="D10310">
        <v>0</v>
      </c>
    </row>
    <row r="10311" spans="1:4" x14ac:dyDescent="0.3">
      <c r="A10311" s="1">
        <v>45470.284722222219</v>
      </c>
      <c r="B10311">
        <v>0.17799999999999999</v>
      </c>
      <c r="C10311">
        <v>25.89</v>
      </c>
      <c r="D10311">
        <v>0</v>
      </c>
    </row>
    <row r="10312" spans="1:4" x14ac:dyDescent="0.3">
      <c r="A10312" s="1">
        <v>45470.288194444445</v>
      </c>
      <c r="B10312">
        <v>0.17799999999999999</v>
      </c>
      <c r="C10312">
        <v>25.89</v>
      </c>
      <c r="D10312">
        <v>0</v>
      </c>
    </row>
    <row r="10313" spans="1:4" x14ac:dyDescent="0.3">
      <c r="A10313" s="1">
        <v>45470.291666666664</v>
      </c>
      <c r="B10313">
        <v>0.17799999999999999</v>
      </c>
      <c r="C10313">
        <v>25.89</v>
      </c>
      <c r="D10313">
        <v>0</v>
      </c>
    </row>
    <row r="10314" spans="1:4" x14ac:dyDescent="0.3">
      <c r="A10314" s="1">
        <v>45470.295138888891</v>
      </c>
      <c r="B10314">
        <v>0.17799999999999999</v>
      </c>
      <c r="C10314">
        <v>25.89</v>
      </c>
      <c r="D10314">
        <v>0</v>
      </c>
    </row>
    <row r="10315" spans="1:4" x14ac:dyDescent="0.3">
      <c r="A10315" s="1">
        <v>45470.298611111109</v>
      </c>
      <c r="B10315">
        <v>0.17799999999999999</v>
      </c>
      <c r="C10315">
        <v>25.89</v>
      </c>
      <c r="D10315">
        <v>0</v>
      </c>
    </row>
    <row r="10316" spans="1:4" x14ac:dyDescent="0.3">
      <c r="A10316" s="1">
        <v>45470.302083333336</v>
      </c>
      <c r="B10316">
        <v>0.17799999999999999</v>
      </c>
      <c r="C10316">
        <v>25.9</v>
      </c>
      <c r="D10316">
        <v>0</v>
      </c>
    </row>
    <row r="10317" spans="1:4" x14ac:dyDescent="0.3">
      <c r="A10317" s="1">
        <v>45470.305555555555</v>
      </c>
      <c r="B10317">
        <v>0.17799999999999999</v>
      </c>
      <c r="C10317">
        <v>25.9</v>
      </c>
      <c r="D10317">
        <v>0</v>
      </c>
    </row>
    <row r="10318" spans="1:4" x14ac:dyDescent="0.3">
      <c r="A10318" s="1">
        <v>45470.309027777781</v>
      </c>
      <c r="B10318">
        <v>0.17799999999999999</v>
      </c>
      <c r="C10318">
        <v>25.9</v>
      </c>
      <c r="D10318">
        <v>0</v>
      </c>
    </row>
    <row r="10319" spans="1:4" x14ac:dyDescent="0.3">
      <c r="A10319" s="1">
        <v>45470.3125</v>
      </c>
      <c r="B10319">
        <v>0.17799999999999999</v>
      </c>
      <c r="C10319">
        <v>25.9</v>
      </c>
      <c r="D10319">
        <v>0</v>
      </c>
    </row>
    <row r="10320" spans="1:4" x14ac:dyDescent="0.3">
      <c r="A10320" s="1">
        <v>45470.315972222219</v>
      </c>
      <c r="B10320">
        <v>0.17799999999999999</v>
      </c>
      <c r="C10320">
        <v>25.9</v>
      </c>
      <c r="D10320">
        <v>0</v>
      </c>
    </row>
    <row r="10321" spans="1:4" x14ac:dyDescent="0.3">
      <c r="A10321" s="1">
        <v>45470.319444444445</v>
      </c>
      <c r="B10321">
        <v>0.17799999999999999</v>
      </c>
      <c r="C10321">
        <v>25.91</v>
      </c>
      <c r="D10321">
        <v>0</v>
      </c>
    </row>
    <row r="10322" spans="1:4" x14ac:dyDescent="0.3">
      <c r="A10322" s="1">
        <v>45470.322916666664</v>
      </c>
      <c r="B10322">
        <v>0.17799999999999999</v>
      </c>
      <c r="C10322">
        <v>25.91</v>
      </c>
      <c r="D10322">
        <v>0</v>
      </c>
    </row>
    <row r="10323" spans="1:4" x14ac:dyDescent="0.3">
      <c r="A10323" s="1">
        <v>45470.326388888891</v>
      </c>
      <c r="B10323">
        <v>0.17799999999999999</v>
      </c>
      <c r="C10323">
        <v>25.91</v>
      </c>
      <c r="D10323">
        <v>0</v>
      </c>
    </row>
    <row r="10324" spans="1:4" x14ac:dyDescent="0.3">
      <c r="A10324" s="1">
        <v>45470.329861111109</v>
      </c>
      <c r="B10324">
        <v>0.17799999999999999</v>
      </c>
      <c r="C10324">
        <v>25.91</v>
      </c>
      <c r="D10324">
        <v>0</v>
      </c>
    </row>
    <row r="10325" spans="1:4" x14ac:dyDescent="0.3">
      <c r="A10325" s="1">
        <v>45470.333333333336</v>
      </c>
      <c r="B10325">
        <v>0.17799999999999999</v>
      </c>
      <c r="C10325">
        <v>25.92</v>
      </c>
      <c r="D10325">
        <v>0</v>
      </c>
    </row>
    <row r="10326" spans="1:4" x14ac:dyDescent="0.3">
      <c r="A10326" s="1">
        <v>45470.336805555555</v>
      </c>
      <c r="B10326">
        <v>0.17799999999999999</v>
      </c>
      <c r="C10326">
        <v>25.92</v>
      </c>
      <c r="D10326">
        <v>0</v>
      </c>
    </row>
    <row r="10327" spans="1:4" x14ac:dyDescent="0.3">
      <c r="A10327" s="1">
        <v>45470.340277777781</v>
      </c>
      <c r="B10327">
        <v>0.17799999999999999</v>
      </c>
      <c r="C10327">
        <v>25.93</v>
      </c>
      <c r="D10327">
        <v>0</v>
      </c>
    </row>
    <row r="10328" spans="1:4" x14ac:dyDescent="0.3">
      <c r="A10328" s="1">
        <v>45470.34375</v>
      </c>
      <c r="B10328">
        <v>0.17799999999999999</v>
      </c>
      <c r="C10328">
        <v>25.94</v>
      </c>
      <c r="D10328">
        <v>0</v>
      </c>
    </row>
    <row r="10329" spans="1:4" x14ac:dyDescent="0.3">
      <c r="A10329" s="1">
        <v>45470.347222222219</v>
      </c>
      <c r="B10329">
        <v>0.17799999999999999</v>
      </c>
      <c r="C10329">
        <v>25.94</v>
      </c>
      <c r="D10329">
        <v>0</v>
      </c>
    </row>
    <row r="10330" spans="1:4" x14ac:dyDescent="0.3">
      <c r="A10330" s="1">
        <v>45470.350694444445</v>
      </c>
      <c r="B10330">
        <v>0.17799999999999999</v>
      </c>
      <c r="C10330">
        <v>25.95</v>
      </c>
      <c r="D10330">
        <v>0</v>
      </c>
    </row>
    <row r="10331" spans="1:4" x14ac:dyDescent="0.3">
      <c r="A10331" s="1">
        <v>45470.354166666664</v>
      </c>
      <c r="B10331">
        <v>0.17799999999999999</v>
      </c>
      <c r="C10331">
        <v>25.96</v>
      </c>
      <c r="D10331">
        <v>0</v>
      </c>
    </row>
    <row r="10332" spans="1:4" x14ac:dyDescent="0.3">
      <c r="A10332" s="1">
        <v>45470.357638888891</v>
      </c>
      <c r="B10332">
        <v>0.17799999999999999</v>
      </c>
      <c r="C10332">
        <v>25.97</v>
      </c>
      <c r="D10332">
        <v>0</v>
      </c>
    </row>
    <row r="10333" spans="1:4" x14ac:dyDescent="0.3">
      <c r="A10333" s="1">
        <v>45470.361111111109</v>
      </c>
      <c r="B10333">
        <v>0.17799999999999999</v>
      </c>
      <c r="C10333">
        <v>25.98</v>
      </c>
      <c r="D10333">
        <v>0</v>
      </c>
    </row>
    <row r="10334" spans="1:4" x14ac:dyDescent="0.3">
      <c r="A10334" s="1">
        <v>45470.364583333336</v>
      </c>
      <c r="B10334">
        <v>0.17799999999999999</v>
      </c>
      <c r="C10334">
        <v>25.99</v>
      </c>
      <c r="D10334">
        <v>0</v>
      </c>
    </row>
    <row r="10335" spans="1:4" x14ac:dyDescent="0.3">
      <c r="A10335" s="1">
        <v>45470.368055555555</v>
      </c>
      <c r="B10335">
        <v>0.17799999999999999</v>
      </c>
      <c r="C10335">
        <v>25.99</v>
      </c>
      <c r="D10335">
        <v>0</v>
      </c>
    </row>
    <row r="10336" spans="1:4" x14ac:dyDescent="0.3">
      <c r="A10336" s="1">
        <v>45470.371527777781</v>
      </c>
      <c r="B10336">
        <v>0.17799999999999999</v>
      </c>
      <c r="C10336">
        <v>26</v>
      </c>
      <c r="D10336">
        <v>0</v>
      </c>
    </row>
    <row r="10337" spans="1:4" x14ac:dyDescent="0.3">
      <c r="A10337" s="1">
        <v>45470.375</v>
      </c>
      <c r="B10337">
        <v>0.17799999999999999</v>
      </c>
      <c r="C10337">
        <v>26.01</v>
      </c>
      <c r="D10337">
        <v>0</v>
      </c>
    </row>
    <row r="10338" spans="1:4" x14ac:dyDescent="0.3">
      <c r="A10338" s="1">
        <v>45470.378472222219</v>
      </c>
      <c r="B10338">
        <v>0.17799999999999999</v>
      </c>
      <c r="C10338">
        <v>26.01</v>
      </c>
      <c r="D10338">
        <v>0</v>
      </c>
    </row>
    <row r="10339" spans="1:4" x14ac:dyDescent="0.3">
      <c r="A10339" s="1">
        <v>45470.381944444445</v>
      </c>
      <c r="B10339">
        <v>0.17799999999999999</v>
      </c>
      <c r="C10339">
        <v>26.02</v>
      </c>
      <c r="D10339">
        <v>0</v>
      </c>
    </row>
    <row r="10340" spans="1:4" x14ac:dyDescent="0.3">
      <c r="A10340" s="1">
        <v>45470.385416666664</v>
      </c>
      <c r="B10340">
        <v>0.17799999999999999</v>
      </c>
      <c r="C10340">
        <v>26.03</v>
      </c>
      <c r="D10340">
        <v>0</v>
      </c>
    </row>
    <row r="10341" spans="1:4" x14ac:dyDescent="0.3">
      <c r="A10341" s="1">
        <v>45470.388888888891</v>
      </c>
      <c r="B10341">
        <v>0.17799999999999999</v>
      </c>
      <c r="C10341">
        <v>26.04</v>
      </c>
      <c r="D10341">
        <v>0</v>
      </c>
    </row>
    <row r="10342" spans="1:4" x14ac:dyDescent="0.3">
      <c r="A10342" s="1">
        <v>45470.392361111109</v>
      </c>
      <c r="B10342">
        <v>0.17799999999999999</v>
      </c>
      <c r="C10342">
        <v>26.05</v>
      </c>
      <c r="D10342">
        <v>0</v>
      </c>
    </row>
    <row r="10343" spans="1:4" x14ac:dyDescent="0.3">
      <c r="A10343" s="1">
        <v>45470.395833333336</v>
      </c>
      <c r="B10343">
        <v>0.17799999999999999</v>
      </c>
      <c r="C10343">
        <v>26.06</v>
      </c>
      <c r="D10343">
        <v>0</v>
      </c>
    </row>
    <row r="10344" spans="1:4" x14ac:dyDescent="0.3">
      <c r="A10344" s="1">
        <v>45470.399305555555</v>
      </c>
      <c r="B10344">
        <v>0.17799999999999999</v>
      </c>
      <c r="C10344">
        <v>26.07</v>
      </c>
      <c r="D10344">
        <v>0</v>
      </c>
    </row>
    <row r="10345" spans="1:4" x14ac:dyDescent="0.3">
      <c r="A10345" s="1">
        <v>45470.402777777781</v>
      </c>
      <c r="B10345">
        <v>0.17799999999999999</v>
      </c>
      <c r="C10345">
        <v>26.08</v>
      </c>
      <c r="D10345">
        <v>0</v>
      </c>
    </row>
    <row r="10346" spans="1:4" x14ac:dyDescent="0.3">
      <c r="A10346" s="1">
        <v>45470.40625</v>
      </c>
      <c r="B10346">
        <v>0.17799999999999999</v>
      </c>
      <c r="C10346">
        <v>26.09</v>
      </c>
      <c r="D10346">
        <v>0</v>
      </c>
    </row>
    <row r="10347" spans="1:4" x14ac:dyDescent="0.3">
      <c r="A10347" s="1">
        <v>45470.409722222219</v>
      </c>
      <c r="B10347">
        <v>0.17799999999999999</v>
      </c>
      <c r="C10347">
        <v>26.1</v>
      </c>
      <c r="D10347">
        <v>0</v>
      </c>
    </row>
    <row r="10348" spans="1:4" x14ac:dyDescent="0.3">
      <c r="A10348" s="1">
        <v>45470.413194444445</v>
      </c>
      <c r="B10348">
        <v>0.17799999999999999</v>
      </c>
      <c r="C10348">
        <v>26.11</v>
      </c>
      <c r="D10348">
        <v>0</v>
      </c>
    </row>
    <row r="10349" spans="1:4" x14ac:dyDescent="0.3">
      <c r="A10349" s="1">
        <v>45470.416666666664</v>
      </c>
      <c r="B10349">
        <v>0.17799999999999999</v>
      </c>
      <c r="C10349">
        <v>26.12</v>
      </c>
      <c r="D10349">
        <v>0</v>
      </c>
    </row>
    <row r="10350" spans="1:4" x14ac:dyDescent="0.3">
      <c r="A10350" s="1">
        <v>45470.420138888891</v>
      </c>
      <c r="B10350">
        <v>0.17799999999999999</v>
      </c>
      <c r="C10350">
        <v>26.13</v>
      </c>
      <c r="D10350">
        <v>0</v>
      </c>
    </row>
    <row r="10351" spans="1:4" x14ac:dyDescent="0.3">
      <c r="A10351" s="1">
        <v>45470.423611111109</v>
      </c>
      <c r="B10351">
        <v>0.17799999999999999</v>
      </c>
      <c r="C10351">
        <v>26.14</v>
      </c>
      <c r="D10351">
        <v>0</v>
      </c>
    </row>
    <row r="10352" spans="1:4" x14ac:dyDescent="0.3">
      <c r="A10352" s="1">
        <v>45470.427083333336</v>
      </c>
      <c r="B10352">
        <v>0.17799999999999999</v>
      </c>
      <c r="C10352">
        <v>26.15</v>
      </c>
      <c r="D10352">
        <v>0</v>
      </c>
    </row>
    <row r="10353" spans="1:4" x14ac:dyDescent="0.3">
      <c r="A10353" s="1">
        <v>45470.430555555555</v>
      </c>
      <c r="B10353">
        <v>0.17799999999999999</v>
      </c>
      <c r="C10353">
        <v>26.17</v>
      </c>
      <c r="D10353">
        <v>0</v>
      </c>
    </row>
    <row r="10354" spans="1:4" x14ac:dyDescent="0.3">
      <c r="A10354" s="1">
        <v>45470.434027777781</v>
      </c>
      <c r="B10354">
        <v>0.17699999999999999</v>
      </c>
      <c r="C10354">
        <v>26.18</v>
      </c>
      <c r="D10354">
        <v>0</v>
      </c>
    </row>
    <row r="10355" spans="1:4" x14ac:dyDescent="0.3">
      <c r="A10355" s="1">
        <v>45470.4375</v>
      </c>
      <c r="B10355">
        <v>0.17699999999999999</v>
      </c>
      <c r="C10355">
        <v>26.19</v>
      </c>
      <c r="D10355">
        <v>0</v>
      </c>
    </row>
    <row r="10356" spans="1:4" x14ac:dyDescent="0.3">
      <c r="A10356" s="1">
        <v>45470.440972222219</v>
      </c>
      <c r="B10356">
        <v>0.17699999999999999</v>
      </c>
      <c r="C10356">
        <v>26.2</v>
      </c>
      <c r="D10356">
        <v>0</v>
      </c>
    </row>
    <row r="10357" spans="1:4" x14ac:dyDescent="0.3">
      <c r="A10357" s="1">
        <v>45470.444444444445</v>
      </c>
      <c r="B10357">
        <v>0.17699999999999999</v>
      </c>
      <c r="C10357">
        <v>26.21</v>
      </c>
      <c r="D10357">
        <v>0</v>
      </c>
    </row>
    <row r="10358" spans="1:4" x14ac:dyDescent="0.3">
      <c r="A10358" s="1">
        <v>45470.447916666664</v>
      </c>
      <c r="B10358">
        <v>0.17699999999999999</v>
      </c>
      <c r="C10358">
        <v>26.22</v>
      </c>
      <c r="D10358">
        <v>0</v>
      </c>
    </row>
    <row r="10359" spans="1:4" x14ac:dyDescent="0.3">
      <c r="A10359" s="1">
        <v>45470.451388888891</v>
      </c>
      <c r="B10359">
        <v>0.17699999999999999</v>
      </c>
      <c r="C10359">
        <v>26.23</v>
      </c>
      <c r="D10359">
        <v>0</v>
      </c>
    </row>
    <row r="10360" spans="1:4" x14ac:dyDescent="0.3">
      <c r="A10360" s="1">
        <v>45470.454861111109</v>
      </c>
      <c r="B10360">
        <v>0.17699999999999999</v>
      </c>
      <c r="C10360">
        <v>26.24</v>
      </c>
      <c r="D10360">
        <v>0</v>
      </c>
    </row>
    <row r="10361" spans="1:4" x14ac:dyDescent="0.3">
      <c r="A10361" s="1">
        <v>45470.458333333336</v>
      </c>
      <c r="B10361">
        <v>0.17699999999999999</v>
      </c>
      <c r="C10361">
        <v>26.25</v>
      </c>
      <c r="D10361">
        <v>0</v>
      </c>
    </row>
    <row r="10362" spans="1:4" x14ac:dyDescent="0.3">
      <c r="A10362" s="1">
        <v>45470.461805555555</v>
      </c>
      <c r="B10362">
        <v>0.17699999999999999</v>
      </c>
      <c r="C10362">
        <v>26.26</v>
      </c>
      <c r="D10362">
        <v>0</v>
      </c>
    </row>
    <row r="10363" spans="1:4" x14ac:dyDescent="0.3">
      <c r="A10363" s="1">
        <v>45470.465277777781</v>
      </c>
      <c r="B10363">
        <v>0.17699999999999999</v>
      </c>
      <c r="C10363">
        <v>26.27</v>
      </c>
      <c r="D10363">
        <v>0</v>
      </c>
    </row>
    <row r="10364" spans="1:4" x14ac:dyDescent="0.3">
      <c r="A10364" s="1">
        <v>45470.46875</v>
      </c>
      <c r="B10364">
        <v>0.17699999999999999</v>
      </c>
      <c r="C10364">
        <v>26.28</v>
      </c>
      <c r="D10364">
        <v>0</v>
      </c>
    </row>
    <row r="10365" spans="1:4" x14ac:dyDescent="0.3">
      <c r="A10365" s="1">
        <v>45470.472222222219</v>
      </c>
      <c r="B10365">
        <v>0.17699999999999999</v>
      </c>
      <c r="C10365">
        <v>26.3</v>
      </c>
      <c r="D10365">
        <v>0</v>
      </c>
    </row>
    <row r="10366" spans="1:4" x14ac:dyDescent="0.3">
      <c r="A10366" s="1">
        <v>45470.475694444445</v>
      </c>
      <c r="B10366">
        <v>0.17699999999999999</v>
      </c>
      <c r="C10366">
        <v>26.31</v>
      </c>
      <c r="D10366">
        <v>0</v>
      </c>
    </row>
    <row r="10367" spans="1:4" x14ac:dyDescent="0.3">
      <c r="A10367" s="1">
        <v>45470.479166666664</v>
      </c>
      <c r="B10367">
        <v>0.17699999999999999</v>
      </c>
      <c r="C10367">
        <v>26.32</v>
      </c>
      <c r="D10367">
        <v>0</v>
      </c>
    </row>
    <row r="10368" spans="1:4" x14ac:dyDescent="0.3">
      <c r="A10368" s="1">
        <v>45470.482638888891</v>
      </c>
      <c r="B10368">
        <v>0.17699999999999999</v>
      </c>
      <c r="C10368">
        <v>26.33</v>
      </c>
      <c r="D10368">
        <v>0</v>
      </c>
    </row>
    <row r="10369" spans="1:4" x14ac:dyDescent="0.3">
      <c r="A10369" s="1">
        <v>45470.486111111109</v>
      </c>
      <c r="B10369">
        <v>0.17699999999999999</v>
      </c>
      <c r="C10369">
        <v>26.34</v>
      </c>
      <c r="D10369">
        <v>0</v>
      </c>
    </row>
    <row r="10370" spans="1:4" x14ac:dyDescent="0.3">
      <c r="A10370" s="1">
        <v>45470.489583333336</v>
      </c>
      <c r="B10370">
        <v>0.17699999999999999</v>
      </c>
      <c r="C10370">
        <v>26.35</v>
      </c>
      <c r="D10370">
        <v>0</v>
      </c>
    </row>
    <row r="10371" spans="1:4" x14ac:dyDescent="0.3">
      <c r="A10371" s="1">
        <v>45470.493055555555</v>
      </c>
      <c r="B10371">
        <v>0.17699999999999999</v>
      </c>
      <c r="C10371">
        <v>26.35</v>
      </c>
      <c r="D10371">
        <v>0</v>
      </c>
    </row>
    <row r="10372" spans="1:4" x14ac:dyDescent="0.3">
      <c r="A10372" s="1">
        <v>45470.496527777781</v>
      </c>
      <c r="B10372">
        <v>0.17699999999999999</v>
      </c>
      <c r="C10372">
        <v>26.36</v>
      </c>
      <c r="D10372">
        <v>0</v>
      </c>
    </row>
    <row r="10373" spans="1:4" x14ac:dyDescent="0.3">
      <c r="A10373" s="1">
        <v>45470.5</v>
      </c>
      <c r="B10373">
        <v>0.17699999999999999</v>
      </c>
      <c r="C10373">
        <v>26.37</v>
      </c>
      <c r="D10373">
        <v>0</v>
      </c>
    </row>
    <row r="10374" spans="1:4" x14ac:dyDescent="0.3">
      <c r="A10374" s="1">
        <v>45470.503472222219</v>
      </c>
      <c r="B10374">
        <v>0.17699999999999999</v>
      </c>
      <c r="C10374">
        <v>26.38</v>
      </c>
      <c r="D10374">
        <v>0</v>
      </c>
    </row>
    <row r="10375" spans="1:4" x14ac:dyDescent="0.3">
      <c r="A10375" s="1">
        <v>45470.506944444445</v>
      </c>
      <c r="B10375">
        <v>0.17699999999999999</v>
      </c>
      <c r="C10375">
        <v>26.39</v>
      </c>
      <c r="D10375">
        <v>0</v>
      </c>
    </row>
    <row r="10376" spans="1:4" x14ac:dyDescent="0.3">
      <c r="A10376" s="1">
        <v>45470.510416666664</v>
      </c>
      <c r="B10376">
        <v>0.17699999999999999</v>
      </c>
      <c r="C10376">
        <v>26.4</v>
      </c>
      <c r="D10376">
        <v>0</v>
      </c>
    </row>
    <row r="10377" spans="1:4" x14ac:dyDescent="0.3">
      <c r="A10377" s="1">
        <v>45470.513888888891</v>
      </c>
      <c r="B10377">
        <v>0.17699999999999999</v>
      </c>
      <c r="C10377">
        <v>26.41</v>
      </c>
      <c r="D10377">
        <v>0</v>
      </c>
    </row>
    <row r="10378" spans="1:4" x14ac:dyDescent="0.3">
      <c r="A10378" s="1">
        <v>45470.517361111109</v>
      </c>
      <c r="B10378">
        <v>0.17699999999999999</v>
      </c>
      <c r="C10378">
        <v>26.42</v>
      </c>
      <c r="D10378">
        <v>0</v>
      </c>
    </row>
    <row r="10379" spans="1:4" x14ac:dyDescent="0.3">
      <c r="A10379" s="1">
        <v>45470.520833333336</v>
      </c>
      <c r="B10379">
        <v>0.17699999999999999</v>
      </c>
      <c r="C10379">
        <v>26.44</v>
      </c>
      <c r="D10379">
        <v>0</v>
      </c>
    </row>
    <row r="10380" spans="1:4" x14ac:dyDescent="0.3">
      <c r="A10380" s="1">
        <v>45470.524305555555</v>
      </c>
      <c r="B10380">
        <v>0.17699999999999999</v>
      </c>
      <c r="C10380">
        <v>26.45</v>
      </c>
      <c r="D10380">
        <v>0</v>
      </c>
    </row>
    <row r="10381" spans="1:4" x14ac:dyDescent="0.3">
      <c r="A10381" s="1">
        <v>45470.527777777781</v>
      </c>
      <c r="B10381">
        <v>0.17699999999999999</v>
      </c>
      <c r="C10381">
        <v>26.46</v>
      </c>
      <c r="D10381">
        <v>0</v>
      </c>
    </row>
    <row r="10382" spans="1:4" x14ac:dyDescent="0.3">
      <c r="A10382" s="1">
        <v>45470.53125</v>
      </c>
      <c r="B10382">
        <v>0.17699999999999999</v>
      </c>
      <c r="C10382">
        <v>26.47</v>
      </c>
      <c r="D10382">
        <v>0</v>
      </c>
    </row>
    <row r="10383" spans="1:4" x14ac:dyDescent="0.3">
      <c r="A10383" s="1">
        <v>45470.534722222219</v>
      </c>
      <c r="B10383">
        <v>0.17699999999999999</v>
      </c>
      <c r="C10383">
        <v>26.49</v>
      </c>
      <c r="D10383">
        <v>0</v>
      </c>
    </row>
    <row r="10384" spans="1:4" x14ac:dyDescent="0.3">
      <c r="A10384" s="1">
        <v>45470.538194444445</v>
      </c>
      <c r="B10384">
        <v>0.17699999999999999</v>
      </c>
      <c r="C10384">
        <v>26.5</v>
      </c>
      <c r="D10384">
        <v>0</v>
      </c>
    </row>
    <row r="10385" spans="1:4" x14ac:dyDescent="0.3">
      <c r="A10385" s="1">
        <v>45470.541666666664</v>
      </c>
      <c r="B10385">
        <v>0.17699999999999999</v>
      </c>
      <c r="C10385">
        <v>26.51</v>
      </c>
      <c r="D10385">
        <v>0</v>
      </c>
    </row>
    <row r="10386" spans="1:4" x14ac:dyDescent="0.3">
      <c r="A10386" s="1">
        <v>45470.545138888891</v>
      </c>
      <c r="B10386">
        <v>0.17699999999999999</v>
      </c>
      <c r="C10386">
        <v>26.52</v>
      </c>
      <c r="D10386">
        <v>0</v>
      </c>
    </row>
    <row r="10387" spans="1:4" x14ac:dyDescent="0.3">
      <c r="A10387" s="1">
        <v>45470.548611111109</v>
      </c>
      <c r="B10387">
        <v>0.17699999999999999</v>
      </c>
      <c r="C10387">
        <v>26.53</v>
      </c>
      <c r="D10387">
        <v>0</v>
      </c>
    </row>
    <row r="10388" spans="1:4" x14ac:dyDescent="0.3">
      <c r="A10388" s="1">
        <v>45470.552083333336</v>
      </c>
      <c r="B10388">
        <v>0.17699999999999999</v>
      </c>
      <c r="C10388">
        <v>26.54</v>
      </c>
      <c r="D10388">
        <v>0</v>
      </c>
    </row>
    <row r="10389" spans="1:4" x14ac:dyDescent="0.3">
      <c r="A10389" s="1">
        <v>45470.555555555555</v>
      </c>
      <c r="B10389">
        <v>0.17699999999999999</v>
      </c>
      <c r="C10389">
        <v>26.56</v>
      </c>
      <c r="D10389">
        <v>0</v>
      </c>
    </row>
    <row r="10390" spans="1:4" x14ac:dyDescent="0.3">
      <c r="A10390" s="1">
        <v>45470.559027777781</v>
      </c>
      <c r="B10390">
        <v>0.17699999999999999</v>
      </c>
      <c r="C10390">
        <v>26.57</v>
      </c>
      <c r="D10390">
        <v>0</v>
      </c>
    </row>
    <row r="10391" spans="1:4" x14ac:dyDescent="0.3">
      <c r="A10391" s="1">
        <v>45470.5625</v>
      </c>
      <c r="B10391">
        <v>0.17699999999999999</v>
      </c>
      <c r="C10391">
        <v>26.58</v>
      </c>
      <c r="D10391">
        <v>0</v>
      </c>
    </row>
    <row r="10392" spans="1:4" x14ac:dyDescent="0.3">
      <c r="A10392" s="1">
        <v>45470.565972222219</v>
      </c>
      <c r="B10392">
        <v>0.17699999999999999</v>
      </c>
      <c r="C10392">
        <v>26.59</v>
      </c>
      <c r="D10392">
        <v>0</v>
      </c>
    </row>
    <row r="10393" spans="1:4" x14ac:dyDescent="0.3">
      <c r="A10393" s="1">
        <v>45470.569444444445</v>
      </c>
      <c r="B10393">
        <v>0.17699999999999999</v>
      </c>
      <c r="C10393">
        <v>26.6</v>
      </c>
      <c r="D10393">
        <v>0</v>
      </c>
    </row>
    <row r="10394" spans="1:4" x14ac:dyDescent="0.3">
      <c r="A10394" s="1">
        <v>45470.572916666664</v>
      </c>
      <c r="B10394">
        <v>0.17699999999999999</v>
      </c>
      <c r="C10394">
        <v>26.6</v>
      </c>
      <c r="D10394">
        <v>0</v>
      </c>
    </row>
    <row r="10395" spans="1:4" x14ac:dyDescent="0.3">
      <c r="A10395" s="1">
        <v>45470.576388888891</v>
      </c>
      <c r="B10395">
        <v>0.17699999999999999</v>
      </c>
      <c r="C10395">
        <v>26.61</v>
      </c>
      <c r="D10395">
        <v>0</v>
      </c>
    </row>
    <row r="10396" spans="1:4" x14ac:dyDescent="0.3">
      <c r="A10396" s="1">
        <v>45470.579861111109</v>
      </c>
      <c r="B10396">
        <v>0.17699999999999999</v>
      </c>
      <c r="C10396">
        <v>26.62</v>
      </c>
      <c r="D10396">
        <v>0</v>
      </c>
    </row>
    <row r="10397" spans="1:4" x14ac:dyDescent="0.3">
      <c r="A10397" s="1">
        <v>45470.583333333336</v>
      </c>
      <c r="B10397">
        <v>0.17699999999999999</v>
      </c>
      <c r="C10397">
        <v>26.62</v>
      </c>
      <c r="D10397">
        <v>0</v>
      </c>
    </row>
    <row r="10398" spans="1:4" x14ac:dyDescent="0.3">
      <c r="A10398" s="1">
        <v>45470.586805555555</v>
      </c>
      <c r="B10398">
        <v>0.17699999999999999</v>
      </c>
      <c r="C10398">
        <v>26.63</v>
      </c>
      <c r="D10398">
        <v>0</v>
      </c>
    </row>
    <row r="10399" spans="1:4" x14ac:dyDescent="0.3">
      <c r="A10399" s="1">
        <v>45470.590277777781</v>
      </c>
      <c r="B10399">
        <v>0.17699999999999999</v>
      </c>
      <c r="C10399">
        <v>26.64</v>
      </c>
      <c r="D10399">
        <v>0</v>
      </c>
    </row>
    <row r="10400" spans="1:4" x14ac:dyDescent="0.3">
      <c r="A10400" s="1">
        <v>45470.59375</v>
      </c>
      <c r="B10400">
        <v>0.17699999999999999</v>
      </c>
      <c r="C10400">
        <v>26.65</v>
      </c>
      <c r="D10400">
        <v>0</v>
      </c>
    </row>
    <row r="10401" spans="1:4" x14ac:dyDescent="0.3">
      <c r="A10401" s="1">
        <v>45470.597222222219</v>
      </c>
      <c r="B10401">
        <v>0.17699999999999999</v>
      </c>
      <c r="C10401">
        <v>26.66</v>
      </c>
      <c r="D10401">
        <v>0</v>
      </c>
    </row>
    <row r="10402" spans="1:4" x14ac:dyDescent="0.3">
      <c r="A10402" s="1">
        <v>45470.600694444445</v>
      </c>
      <c r="B10402">
        <v>0.17699999999999999</v>
      </c>
      <c r="C10402">
        <v>26.67</v>
      </c>
      <c r="D10402">
        <v>0</v>
      </c>
    </row>
    <row r="10403" spans="1:4" x14ac:dyDescent="0.3">
      <c r="A10403" s="1">
        <v>45470.604166666664</v>
      </c>
      <c r="B10403">
        <v>0.17699999999999999</v>
      </c>
      <c r="C10403">
        <v>26.67</v>
      </c>
      <c r="D10403">
        <v>0</v>
      </c>
    </row>
    <row r="10404" spans="1:4" x14ac:dyDescent="0.3">
      <c r="A10404" s="1">
        <v>45470.607638888891</v>
      </c>
      <c r="B10404">
        <v>0.17699999999999999</v>
      </c>
      <c r="C10404">
        <v>26.67</v>
      </c>
      <c r="D10404">
        <v>0</v>
      </c>
    </row>
    <row r="10405" spans="1:4" x14ac:dyDescent="0.3">
      <c r="A10405" s="1">
        <v>45470.611111111109</v>
      </c>
      <c r="B10405">
        <v>0.17699999999999999</v>
      </c>
      <c r="C10405">
        <v>26.68</v>
      </c>
      <c r="D10405">
        <v>0</v>
      </c>
    </row>
    <row r="10406" spans="1:4" x14ac:dyDescent="0.3">
      <c r="A10406" s="1">
        <v>45470.614583333336</v>
      </c>
      <c r="B10406">
        <v>0.17699999999999999</v>
      </c>
      <c r="C10406">
        <v>26.68</v>
      </c>
      <c r="D10406">
        <v>0</v>
      </c>
    </row>
    <row r="10407" spans="1:4" x14ac:dyDescent="0.3">
      <c r="A10407" s="1">
        <v>45470.618055555555</v>
      </c>
      <c r="B10407">
        <v>0.17699999999999999</v>
      </c>
      <c r="C10407">
        <v>26.69</v>
      </c>
      <c r="D10407">
        <v>0</v>
      </c>
    </row>
    <row r="10408" spans="1:4" x14ac:dyDescent="0.3">
      <c r="A10408" s="1">
        <v>45470.621527777781</v>
      </c>
      <c r="B10408">
        <v>0.17699999999999999</v>
      </c>
      <c r="C10408">
        <v>26.69</v>
      </c>
      <c r="D10408">
        <v>0</v>
      </c>
    </row>
    <row r="10409" spans="1:4" x14ac:dyDescent="0.3">
      <c r="A10409" s="1">
        <v>45470.625</v>
      </c>
      <c r="B10409">
        <v>0.17699999999999999</v>
      </c>
      <c r="C10409">
        <v>26.69</v>
      </c>
      <c r="D10409">
        <v>0</v>
      </c>
    </row>
    <row r="10410" spans="1:4" x14ac:dyDescent="0.3">
      <c r="A10410" s="1">
        <v>45470.628472222219</v>
      </c>
      <c r="B10410">
        <v>0.17699999999999999</v>
      </c>
      <c r="C10410">
        <v>26.69</v>
      </c>
      <c r="D10410">
        <v>0</v>
      </c>
    </row>
    <row r="10411" spans="1:4" x14ac:dyDescent="0.3">
      <c r="A10411" s="1">
        <v>45470.631944444445</v>
      </c>
      <c r="B10411">
        <v>0.17699999999999999</v>
      </c>
      <c r="C10411">
        <v>26.69</v>
      </c>
      <c r="D10411">
        <v>0</v>
      </c>
    </row>
    <row r="10412" spans="1:4" x14ac:dyDescent="0.3">
      <c r="A10412" s="1">
        <v>45470.635416666664</v>
      </c>
      <c r="B10412">
        <v>0.17699999999999999</v>
      </c>
      <c r="C10412">
        <v>26.69</v>
      </c>
      <c r="D10412">
        <v>0</v>
      </c>
    </row>
    <row r="10413" spans="1:4" x14ac:dyDescent="0.3">
      <c r="A10413" s="1">
        <v>45470.638888888891</v>
      </c>
      <c r="B10413">
        <v>0.17699999999999999</v>
      </c>
      <c r="C10413">
        <v>26.68</v>
      </c>
      <c r="D10413">
        <v>0</v>
      </c>
    </row>
    <row r="10414" spans="1:4" x14ac:dyDescent="0.3">
      <c r="A10414" s="1">
        <v>45470.642361111109</v>
      </c>
      <c r="B10414">
        <v>0.17699999999999999</v>
      </c>
      <c r="C10414">
        <v>26.67</v>
      </c>
      <c r="D10414">
        <v>0</v>
      </c>
    </row>
    <row r="10415" spans="1:4" x14ac:dyDescent="0.3">
      <c r="A10415" s="1">
        <v>45470.645833333336</v>
      </c>
      <c r="B10415">
        <v>0.17699999999999999</v>
      </c>
      <c r="C10415">
        <v>26.67</v>
      </c>
      <c r="D10415">
        <v>0</v>
      </c>
    </row>
    <row r="10416" spans="1:4" x14ac:dyDescent="0.3">
      <c r="A10416" s="1">
        <v>45470.649305555555</v>
      </c>
      <c r="B10416">
        <v>0.17699999999999999</v>
      </c>
      <c r="C10416">
        <v>26.66</v>
      </c>
      <c r="D10416">
        <v>0</v>
      </c>
    </row>
    <row r="10417" spans="1:4" x14ac:dyDescent="0.3">
      <c r="A10417" s="1">
        <v>45470.652777777781</v>
      </c>
      <c r="B10417">
        <v>0.17699999999999999</v>
      </c>
      <c r="C10417">
        <v>26.65</v>
      </c>
      <c r="D10417">
        <v>0</v>
      </c>
    </row>
    <row r="10418" spans="1:4" x14ac:dyDescent="0.3">
      <c r="A10418" s="1">
        <v>45470.65625</v>
      </c>
      <c r="B10418">
        <v>0.17699999999999999</v>
      </c>
      <c r="C10418">
        <v>26.65</v>
      </c>
      <c r="D10418">
        <v>0</v>
      </c>
    </row>
    <row r="10419" spans="1:4" x14ac:dyDescent="0.3">
      <c r="A10419" s="1">
        <v>45470.659722222219</v>
      </c>
      <c r="B10419">
        <v>0.17699999999999999</v>
      </c>
      <c r="C10419">
        <v>26.64</v>
      </c>
      <c r="D10419">
        <v>0</v>
      </c>
    </row>
    <row r="10420" spans="1:4" x14ac:dyDescent="0.3">
      <c r="A10420" s="1">
        <v>45470.663194444445</v>
      </c>
      <c r="B10420">
        <v>0.17699999999999999</v>
      </c>
      <c r="C10420">
        <v>26.64</v>
      </c>
      <c r="D10420">
        <v>0</v>
      </c>
    </row>
    <row r="10421" spans="1:4" x14ac:dyDescent="0.3">
      <c r="A10421" s="1">
        <v>45470.666666666664</v>
      </c>
      <c r="B10421">
        <v>0.17699999999999999</v>
      </c>
      <c r="C10421">
        <v>26.63</v>
      </c>
      <c r="D10421">
        <v>0</v>
      </c>
    </row>
    <row r="10422" spans="1:4" x14ac:dyDescent="0.3">
      <c r="A10422" s="1">
        <v>45470.670138888891</v>
      </c>
      <c r="B10422">
        <v>0.17699999999999999</v>
      </c>
      <c r="C10422">
        <v>26.63</v>
      </c>
      <c r="D10422">
        <v>0</v>
      </c>
    </row>
    <row r="10423" spans="1:4" x14ac:dyDescent="0.3">
      <c r="A10423" s="1">
        <v>45470.673611111109</v>
      </c>
      <c r="B10423">
        <v>0.17699999999999999</v>
      </c>
      <c r="C10423">
        <v>26.63</v>
      </c>
      <c r="D10423">
        <v>0</v>
      </c>
    </row>
    <row r="10424" spans="1:4" x14ac:dyDescent="0.3">
      <c r="A10424" s="1">
        <v>45470.677083333336</v>
      </c>
      <c r="B10424">
        <v>0.17699999999999999</v>
      </c>
      <c r="C10424">
        <v>26.63</v>
      </c>
      <c r="D10424">
        <v>0</v>
      </c>
    </row>
    <row r="10425" spans="1:4" x14ac:dyDescent="0.3">
      <c r="A10425" s="1">
        <v>45470.680555555555</v>
      </c>
      <c r="B10425">
        <v>0.17699999999999999</v>
      </c>
      <c r="C10425">
        <v>26.63</v>
      </c>
      <c r="D10425">
        <v>0</v>
      </c>
    </row>
    <row r="10426" spans="1:4" x14ac:dyDescent="0.3">
      <c r="A10426" s="1">
        <v>45470.684027777781</v>
      </c>
      <c r="B10426">
        <v>0.17699999999999999</v>
      </c>
      <c r="C10426">
        <v>26.63</v>
      </c>
      <c r="D10426">
        <v>0</v>
      </c>
    </row>
    <row r="10427" spans="1:4" x14ac:dyDescent="0.3">
      <c r="A10427" s="1">
        <v>45470.6875</v>
      </c>
      <c r="B10427">
        <v>0.17699999999999999</v>
      </c>
      <c r="C10427">
        <v>26.63</v>
      </c>
      <c r="D10427">
        <v>0</v>
      </c>
    </row>
    <row r="10428" spans="1:4" x14ac:dyDescent="0.3">
      <c r="A10428" s="1">
        <v>45470.690972222219</v>
      </c>
      <c r="B10428">
        <v>0.17699999999999999</v>
      </c>
      <c r="C10428">
        <v>26.63</v>
      </c>
      <c r="D10428">
        <v>0</v>
      </c>
    </row>
    <row r="10429" spans="1:4" x14ac:dyDescent="0.3">
      <c r="A10429" s="1">
        <v>45470.694444444445</v>
      </c>
      <c r="B10429">
        <v>0.17699999999999999</v>
      </c>
      <c r="C10429">
        <v>26.62</v>
      </c>
      <c r="D10429">
        <v>0</v>
      </c>
    </row>
    <row r="10430" spans="1:4" x14ac:dyDescent="0.3">
      <c r="A10430" s="1">
        <v>45470.697916666664</v>
      </c>
      <c r="B10430">
        <v>0.17699999999999999</v>
      </c>
      <c r="C10430">
        <v>26.62</v>
      </c>
      <c r="D10430">
        <v>0</v>
      </c>
    </row>
    <row r="10431" spans="1:4" x14ac:dyDescent="0.3">
      <c r="A10431" s="1">
        <v>45470.701388888891</v>
      </c>
      <c r="B10431">
        <v>0.17699999999999999</v>
      </c>
      <c r="C10431">
        <v>26.61</v>
      </c>
      <c r="D10431">
        <v>0</v>
      </c>
    </row>
    <row r="10432" spans="1:4" x14ac:dyDescent="0.3">
      <c r="A10432" s="1">
        <v>45470.704861111109</v>
      </c>
      <c r="B10432">
        <v>0.17699999999999999</v>
      </c>
      <c r="C10432">
        <v>26.6</v>
      </c>
      <c r="D10432">
        <v>0</v>
      </c>
    </row>
    <row r="10433" spans="1:4" x14ac:dyDescent="0.3">
      <c r="A10433" s="1">
        <v>45470.708333333336</v>
      </c>
      <c r="B10433">
        <v>0.17699999999999999</v>
      </c>
      <c r="C10433">
        <v>26.6</v>
      </c>
      <c r="D10433">
        <v>0</v>
      </c>
    </row>
    <row r="10434" spans="1:4" x14ac:dyDescent="0.3">
      <c r="A10434" s="1">
        <v>45470.711805555555</v>
      </c>
      <c r="B10434">
        <v>0.17699999999999999</v>
      </c>
      <c r="C10434">
        <v>26.59</v>
      </c>
      <c r="D10434">
        <v>0</v>
      </c>
    </row>
    <row r="10435" spans="1:4" x14ac:dyDescent="0.3">
      <c r="A10435" s="1">
        <v>45470.715277777781</v>
      </c>
      <c r="B10435">
        <v>0.17699999999999999</v>
      </c>
      <c r="C10435">
        <v>26.58</v>
      </c>
      <c r="D10435">
        <v>0</v>
      </c>
    </row>
    <row r="10436" spans="1:4" x14ac:dyDescent="0.3">
      <c r="A10436" s="1">
        <v>45470.71875</v>
      </c>
      <c r="B10436">
        <v>0.17699999999999999</v>
      </c>
      <c r="C10436">
        <v>26.58</v>
      </c>
      <c r="D10436">
        <v>0</v>
      </c>
    </row>
    <row r="10437" spans="1:4" x14ac:dyDescent="0.3">
      <c r="A10437" s="1">
        <v>45470.722222222219</v>
      </c>
      <c r="B10437">
        <v>0.17699999999999999</v>
      </c>
      <c r="C10437">
        <v>26.57</v>
      </c>
      <c r="D10437">
        <v>0</v>
      </c>
    </row>
    <row r="10438" spans="1:4" x14ac:dyDescent="0.3">
      <c r="A10438" s="1">
        <v>45470.725694444445</v>
      </c>
      <c r="B10438">
        <v>0.17699999999999999</v>
      </c>
      <c r="C10438">
        <v>26.57</v>
      </c>
      <c r="D10438">
        <v>0</v>
      </c>
    </row>
    <row r="10439" spans="1:4" x14ac:dyDescent="0.3">
      <c r="A10439" s="1">
        <v>45470.729166666664</v>
      </c>
      <c r="B10439">
        <v>0.17699999999999999</v>
      </c>
      <c r="C10439">
        <v>26.56</v>
      </c>
      <c r="D10439">
        <v>0</v>
      </c>
    </row>
    <row r="10440" spans="1:4" x14ac:dyDescent="0.3">
      <c r="A10440" s="1">
        <v>45470.732638888891</v>
      </c>
      <c r="B10440">
        <v>0.17699999999999999</v>
      </c>
      <c r="C10440">
        <v>26.56</v>
      </c>
      <c r="D10440">
        <v>0</v>
      </c>
    </row>
    <row r="10441" spans="1:4" x14ac:dyDescent="0.3">
      <c r="A10441" s="1">
        <v>45470.736111111109</v>
      </c>
      <c r="B10441">
        <v>0.17699999999999999</v>
      </c>
      <c r="C10441">
        <v>26.55</v>
      </c>
      <c r="D10441">
        <v>0</v>
      </c>
    </row>
    <row r="10442" spans="1:4" x14ac:dyDescent="0.3">
      <c r="A10442" s="1">
        <v>45470.739583333336</v>
      </c>
      <c r="B10442">
        <v>0.17699999999999999</v>
      </c>
      <c r="C10442">
        <v>26.54</v>
      </c>
      <c r="D10442">
        <v>0</v>
      </c>
    </row>
    <row r="10443" spans="1:4" x14ac:dyDescent="0.3">
      <c r="A10443" s="1">
        <v>45470.743055555555</v>
      </c>
      <c r="B10443">
        <v>0.17699999999999999</v>
      </c>
      <c r="C10443">
        <v>26.53</v>
      </c>
      <c r="D10443">
        <v>0</v>
      </c>
    </row>
    <row r="10444" spans="1:4" x14ac:dyDescent="0.3">
      <c r="A10444" s="1">
        <v>45470.746527777781</v>
      </c>
      <c r="B10444">
        <v>0.17699999999999999</v>
      </c>
      <c r="C10444">
        <v>26.52</v>
      </c>
      <c r="D10444">
        <v>0</v>
      </c>
    </row>
    <row r="10445" spans="1:4" x14ac:dyDescent="0.3">
      <c r="A10445" s="1">
        <v>45470.75</v>
      </c>
      <c r="B10445">
        <v>0.17699999999999999</v>
      </c>
      <c r="C10445">
        <v>26.51</v>
      </c>
      <c r="D10445">
        <v>0</v>
      </c>
    </row>
    <row r="10446" spans="1:4" x14ac:dyDescent="0.3">
      <c r="A10446" s="1">
        <v>45470.753472222219</v>
      </c>
      <c r="B10446">
        <v>0.17699999999999999</v>
      </c>
      <c r="C10446">
        <v>26.5</v>
      </c>
      <c r="D10446">
        <v>0</v>
      </c>
    </row>
    <row r="10447" spans="1:4" x14ac:dyDescent="0.3">
      <c r="A10447" s="1">
        <v>45470.756944444445</v>
      </c>
      <c r="B10447">
        <v>0.17699999999999999</v>
      </c>
      <c r="C10447">
        <v>26.49</v>
      </c>
      <c r="D10447">
        <v>0</v>
      </c>
    </row>
    <row r="10448" spans="1:4" x14ac:dyDescent="0.3">
      <c r="A10448" s="1">
        <v>45470.760416666664</v>
      </c>
      <c r="B10448">
        <v>0.17699999999999999</v>
      </c>
      <c r="C10448">
        <v>26.48</v>
      </c>
      <c r="D10448">
        <v>0</v>
      </c>
    </row>
    <row r="10449" spans="1:4" x14ac:dyDescent="0.3">
      <c r="A10449" s="1">
        <v>45470.763888888891</v>
      </c>
      <c r="B10449">
        <v>0.17699999999999999</v>
      </c>
      <c r="C10449">
        <v>26.48</v>
      </c>
      <c r="D10449">
        <v>0</v>
      </c>
    </row>
    <row r="10450" spans="1:4" x14ac:dyDescent="0.3">
      <c r="A10450" s="1">
        <v>45470.767361111109</v>
      </c>
      <c r="B10450">
        <v>0.17599999999999999</v>
      </c>
      <c r="C10450">
        <v>26.47</v>
      </c>
      <c r="D10450">
        <v>0</v>
      </c>
    </row>
    <row r="10451" spans="1:4" x14ac:dyDescent="0.3">
      <c r="A10451" s="1">
        <v>45470.770833333336</v>
      </c>
      <c r="B10451">
        <v>0.17599999999999999</v>
      </c>
      <c r="C10451">
        <v>26.46</v>
      </c>
      <c r="D10451">
        <v>0</v>
      </c>
    </row>
    <row r="10452" spans="1:4" x14ac:dyDescent="0.3">
      <c r="A10452" s="1">
        <v>45470.774305555555</v>
      </c>
      <c r="B10452">
        <v>0.17599999999999999</v>
      </c>
      <c r="C10452">
        <v>26.45</v>
      </c>
      <c r="D10452">
        <v>0</v>
      </c>
    </row>
    <row r="10453" spans="1:4" x14ac:dyDescent="0.3">
      <c r="A10453" s="1">
        <v>45470.777777777781</v>
      </c>
      <c r="B10453">
        <v>0.17699999999999999</v>
      </c>
      <c r="C10453">
        <v>26.43</v>
      </c>
      <c r="D10453">
        <v>0</v>
      </c>
    </row>
    <row r="10454" spans="1:4" x14ac:dyDescent="0.3">
      <c r="A10454" s="1">
        <v>45470.78125</v>
      </c>
      <c r="B10454">
        <v>0.17699999999999999</v>
      </c>
      <c r="C10454">
        <v>26.42</v>
      </c>
      <c r="D10454">
        <v>0</v>
      </c>
    </row>
    <row r="10455" spans="1:4" x14ac:dyDescent="0.3">
      <c r="A10455" s="1">
        <v>45470.784722222219</v>
      </c>
      <c r="B10455">
        <v>0.17699999999999999</v>
      </c>
      <c r="C10455">
        <v>26.41</v>
      </c>
      <c r="D10455">
        <v>0</v>
      </c>
    </row>
    <row r="10456" spans="1:4" x14ac:dyDescent="0.3">
      <c r="A10456" s="1">
        <v>45470.788194444445</v>
      </c>
      <c r="B10456">
        <v>0.17699999999999999</v>
      </c>
      <c r="C10456">
        <v>26.4</v>
      </c>
      <c r="D10456">
        <v>0</v>
      </c>
    </row>
    <row r="10457" spans="1:4" x14ac:dyDescent="0.3">
      <c r="A10457" s="1">
        <v>45470.791666666664</v>
      </c>
      <c r="B10457">
        <v>0.17699999999999999</v>
      </c>
      <c r="C10457">
        <v>26.38</v>
      </c>
      <c r="D10457">
        <v>0</v>
      </c>
    </row>
    <row r="10458" spans="1:4" x14ac:dyDescent="0.3">
      <c r="A10458" s="1">
        <v>45470.795138888891</v>
      </c>
      <c r="B10458">
        <v>0.17799999999999999</v>
      </c>
      <c r="C10458">
        <v>26.37</v>
      </c>
      <c r="D10458">
        <v>0</v>
      </c>
    </row>
    <row r="10459" spans="1:4" x14ac:dyDescent="0.3">
      <c r="A10459" s="1">
        <v>45470.798611111109</v>
      </c>
      <c r="B10459">
        <v>0.17799999999999999</v>
      </c>
      <c r="C10459">
        <v>26.36</v>
      </c>
      <c r="D10459">
        <v>0</v>
      </c>
    </row>
    <row r="10460" spans="1:4" x14ac:dyDescent="0.3">
      <c r="A10460" s="1">
        <v>45470.802083333336</v>
      </c>
      <c r="B10460">
        <v>0.17799999999999999</v>
      </c>
      <c r="C10460">
        <v>26.35</v>
      </c>
      <c r="D10460">
        <v>0</v>
      </c>
    </row>
    <row r="10461" spans="1:4" x14ac:dyDescent="0.3">
      <c r="A10461" s="1">
        <v>45470.805555555555</v>
      </c>
      <c r="B10461">
        <v>0.17799999999999999</v>
      </c>
      <c r="C10461">
        <v>26.34</v>
      </c>
      <c r="D10461">
        <v>0</v>
      </c>
    </row>
    <row r="10462" spans="1:4" x14ac:dyDescent="0.3">
      <c r="A10462" s="1">
        <v>45470.809027777781</v>
      </c>
      <c r="B10462">
        <v>0.17799999999999999</v>
      </c>
      <c r="C10462">
        <v>26.32</v>
      </c>
      <c r="D10462">
        <v>0</v>
      </c>
    </row>
    <row r="10463" spans="1:4" x14ac:dyDescent="0.3">
      <c r="A10463" s="1">
        <v>45470.8125</v>
      </c>
      <c r="B10463">
        <v>0.17799999999999999</v>
      </c>
      <c r="C10463">
        <v>26.31</v>
      </c>
      <c r="D10463">
        <v>0</v>
      </c>
    </row>
    <row r="10464" spans="1:4" x14ac:dyDescent="0.3">
      <c r="A10464" s="1">
        <v>45470.815972222219</v>
      </c>
      <c r="B10464">
        <v>0.17799999999999999</v>
      </c>
      <c r="C10464">
        <v>26.31</v>
      </c>
      <c r="D10464">
        <v>0</v>
      </c>
    </row>
    <row r="10465" spans="1:4" x14ac:dyDescent="0.3">
      <c r="A10465" s="1">
        <v>45470.819444444445</v>
      </c>
      <c r="B10465">
        <v>0.17799999999999999</v>
      </c>
      <c r="C10465">
        <v>26.3</v>
      </c>
      <c r="D10465">
        <v>0</v>
      </c>
    </row>
    <row r="10466" spans="1:4" x14ac:dyDescent="0.3">
      <c r="A10466" s="1">
        <v>45470.822916666664</v>
      </c>
      <c r="B10466">
        <v>0.17799999999999999</v>
      </c>
      <c r="C10466">
        <v>26.3</v>
      </c>
      <c r="D10466">
        <v>0</v>
      </c>
    </row>
    <row r="10467" spans="1:4" x14ac:dyDescent="0.3">
      <c r="A10467" s="1">
        <v>45470.826388888891</v>
      </c>
      <c r="B10467">
        <v>0.17799999999999999</v>
      </c>
      <c r="C10467">
        <v>26.29</v>
      </c>
      <c r="D10467">
        <v>0</v>
      </c>
    </row>
    <row r="10468" spans="1:4" x14ac:dyDescent="0.3">
      <c r="A10468" s="1">
        <v>45470.829861111109</v>
      </c>
      <c r="B10468">
        <v>0.17799999999999999</v>
      </c>
      <c r="C10468">
        <v>26.29</v>
      </c>
      <c r="D10468">
        <v>0</v>
      </c>
    </row>
    <row r="10469" spans="1:4" x14ac:dyDescent="0.3">
      <c r="A10469" s="1">
        <v>45470.833333333336</v>
      </c>
      <c r="B10469">
        <v>0.17799999999999999</v>
      </c>
      <c r="C10469">
        <v>26.28</v>
      </c>
      <c r="D10469">
        <v>0</v>
      </c>
    </row>
    <row r="10470" spans="1:4" x14ac:dyDescent="0.3">
      <c r="A10470" s="1">
        <v>45470.836805555555</v>
      </c>
      <c r="B10470">
        <v>0.17799999999999999</v>
      </c>
      <c r="C10470">
        <v>26.28</v>
      </c>
      <c r="D10470">
        <v>0</v>
      </c>
    </row>
    <row r="10471" spans="1:4" x14ac:dyDescent="0.3">
      <c r="A10471" s="1">
        <v>45470.840277777781</v>
      </c>
      <c r="B10471">
        <v>0.17799999999999999</v>
      </c>
      <c r="C10471">
        <v>26.28</v>
      </c>
      <c r="D10471">
        <v>0</v>
      </c>
    </row>
    <row r="10472" spans="1:4" x14ac:dyDescent="0.3">
      <c r="A10472" s="1">
        <v>45470.84375</v>
      </c>
      <c r="B10472">
        <v>0.17799999999999999</v>
      </c>
      <c r="C10472">
        <v>26.28</v>
      </c>
      <c r="D10472">
        <v>0</v>
      </c>
    </row>
    <row r="10473" spans="1:4" x14ac:dyDescent="0.3">
      <c r="A10473" s="1">
        <v>45470.847222222219</v>
      </c>
      <c r="B10473">
        <v>0.17799999999999999</v>
      </c>
      <c r="C10473">
        <v>26.28</v>
      </c>
      <c r="D10473">
        <v>0</v>
      </c>
    </row>
    <row r="10474" spans="1:4" x14ac:dyDescent="0.3">
      <c r="A10474" s="1">
        <v>45470.850694444445</v>
      </c>
      <c r="B10474">
        <v>0.17799999999999999</v>
      </c>
      <c r="C10474">
        <v>26.28</v>
      </c>
      <c r="D10474">
        <v>0</v>
      </c>
    </row>
    <row r="10475" spans="1:4" x14ac:dyDescent="0.3">
      <c r="A10475" s="1">
        <v>45470.854166666664</v>
      </c>
      <c r="B10475">
        <v>0.17799999999999999</v>
      </c>
      <c r="C10475">
        <v>26.28</v>
      </c>
      <c r="D10475">
        <v>0</v>
      </c>
    </row>
    <row r="10476" spans="1:4" x14ac:dyDescent="0.3">
      <c r="A10476" s="1">
        <v>45470.857638888891</v>
      </c>
      <c r="B10476">
        <v>0.17799999999999999</v>
      </c>
      <c r="C10476">
        <v>26.28</v>
      </c>
      <c r="D10476">
        <v>0</v>
      </c>
    </row>
    <row r="10477" spans="1:4" x14ac:dyDescent="0.3">
      <c r="A10477" s="1">
        <v>45470.861111111109</v>
      </c>
      <c r="B10477">
        <v>0.17799999999999999</v>
      </c>
      <c r="C10477">
        <v>26.28</v>
      </c>
      <c r="D10477">
        <v>0</v>
      </c>
    </row>
    <row r="10478" spans="1:4" x14ac:dyDescent="0.3">
      <c r="A10478" s="1">
        <v>45470.864583333336</v>
      </c>
      <c r="B10478">
        <v>0.17799999999999999</v>
      </c>
      <c r="C10478">
        <v>26.28</v>
      </c>
      <c r="D10478">
        <v>0</v>
      </c>
    </row>
    <row r="10479" spans="1:4" x14ac:dyDescent="0.3">
      <c r="A10479" s="1">
        <v>45470.868055555555</v>
      </c>
      <c r="B10479">
        <v>0.17799999999999999</v>
      </c>
      <c r="C10479">
        <v>26.28</v>
      </c>
      <c r="D10479">
        <v>0</v>
      </c>
    </row>
    <row r="10480" spans="1:4" x14ac:dyDescent="0.3">
      <c r="A10480" s="1">
        <v>45470.871527777781</v>
      </c>
      <c r="B10480">
        <v>0.17799999999999999</v>
      </c>
      <c r="C10480">
        <v>26.28</v>
      </c>
      <c r="D10480">
        <v>0</v>
      </c>
    </row>
    <row r="10481" spans="1:4" x14ac:dyDescent="0.3">
      <c r="A10481" s="1">
        <v>45470.875</v>
      </c>
      <c r="B10481">
        <v>0.17799999999999999</v>
      </c>
      <c r="C10481">
        <v>26.28</v>
      </c>
      <c r="D10481">
        <v>0</v>
      </c>
    </row>
    <row r="10482" spans="1:4" x14ac:dyDescent="0.3">
      <c r="A10482" s="1">
        <v>45470.878472222219</v>
      </c>
      <c r="B10482">
        <v>0.17799999999999999</v>
      </c>
      <c r="C10482">
        <v>26.29</v>
      </c>
      <c r="D10482">
        <v>0</v>
      </c>
    </row>
    <row r="10483" spans="1:4" x14ac:dyDescent="0.3">
      <c r="A10483" s="1">
        <v>45470.881944444445</v>
      </c>
      <c r="B10483">
        <v>0.17799999999999999</v>
      </c>
      <c r="C10483">
        <v>26.29</v>
      </c>
      <c r="D10483">
        <v>0</v>
      </c>
    </row>
    <row r="10484" spans="1:4" x14ac:dyDescent="0.3">
      <c r="A10484" s="1">
        <v>45470.885416666664</v>
      </c>
      <c r="B10484">
        <v>0.17799999999999999</v>
      </c>
      <c r="C10484">
        <v>26.29</v>
      </c>
      <c r="D10484">
        <v>0</v>
      </c>
    </row>
    <row r="10485" spans="1:4" x14ac:dyDescent="0.3">
      <c r="A10485" s="1">
        <v>45470.888888888891</v>
      </c>
      <c r="B10485">
        <v>0.17799999999999999</v>
      </c>
      <c r="C10485">
        <v>26.29</v>
      </c>
      <c r="D10485">
        <v>0</v>
      </c>
    </row>
    <row r="10486" spans="1:4" x14ac:dyDescent="0.3">
      <c r="A10486" s="1">
        <v>45470.892361111109</v>
      </c>
      <c r="B10486">
        <v>0.17799999999999999</v>
      </c>
      <c r="C10486">
        <v>26.29</v>
      </c>
      <c r="D10486">
        <v>0</v>
      </c>
    </row>
    <row r="10487" spans="1:4" x14ac:dyDescent="0.3">
      <c r="A10487" s="1">
        <v>45470.895833333336</v>
      </c>
      <c r="B10487">
        <v>0.17799999999999999</v>
      </c>
      <c r="C10487">
        <v>26.29</v>
      </c>
      <c r="D10487">
        <v>0</v>
      </c>
    </row>
    <row r="10488" spans="1:4" x14ac:dyDescent="0.3">
      <c r="A10488" s="1">
        <v>45470.899305555555</v>
      </c>
      <c r="B10488">
        <v>0.17799999999999999</v>
      </c>
      <c r="C10488">
        <v>26.3</v>
      </c>
      <c r="D10488">
        <v>0</v>
      </c>
    </row>
    <row r="10489" spans="1:4" x14ac:dyDescent="0.3">
      <c r="A10489" s="1">
        <v>45470.902777777781</v>
      </c>
      <c r="B10489">
        <v>0.17799999999999999</v>
      </c>
      <c r="C10489">
        <v>26.3</v>
      </c>
      <c r="D10489">
        <v>0</v>
      </c>
    </row>
    <row r="10490" spans="1:4" x14ac:dyDescent="0.3">
      <c r="A10490" s="1">
        <v>45470.90625</v>
      </c>
      <c r="B10490">
        <v>0.17799999999999999</v>
      </c>
      <c r="C10490">
        <v>26.3</v>
      </c>
      <c r="D10490">
        <v>0</v>
      </c>
    </row>
    <row r="10491" spans="1:4" x14ac:dyDescent="0.3">
      <c r="A10491" s="1">
        <v>45470.909722222219</v>
      </c>
      <c r="B10491">
        <v>0.17799999999999999</v>
      </c>
      <c r="C10491">
        <v>26.3</v>
      </c>
      <c r="D10491">
        <v>0</v>
      </c>
    </row>
    <row r="10492" spans="1:4" x14ac:dyDescent="0.3">
      <c r="A10492" s="1">
        <v>45470.913194444445</v>
      </c>
      <c r="B10492">
        <v>0.17799999999999999</v>
      </c>
      <c r="C10492">
        <v>26.31</v>
      </c>
      <c r="D10492">
        <v>0</v>
      </c>
    </row>
    <row r="10493" spans="1:4" x14ac:dyDescent="0.3">
      <c r="A10493" s="1">
        <v>45470.916666666664</v>
      </c>
      <c r="B10493">
        <v>0.17799999999999999</v>
      </c>
      <c r="C10493">
        <v>26.31</v>
      </c>
      <c r="D10493">
        <v>0</v>
      </c>
    </row>
    <row r="10494" spans="1:4" x14ac:dyDescent="0.3">
      <c r="A10494" s="1">
        <v>45470.920138888891</v>
      </c>
      <c r="B10494">
        <v>0.17799999999999999</v>
      </c>
      <c r="C10494">
        <v>26.31</v>
      </c>
      <c r="D10494">
        <v>0</v>
      </c>
    </row>
    <row r="10495" spans="1:4" x14ac:dyDescent="0.3">
      <c r="A10495" s="1">
        <v>45470.923611111109</v>
      </c>
      <c r="B10495">
        <v>0.17799999999999999</v>
      </c>
      <c r="C10495">
        <v>26.31</v>
      </c>
      <c r="D10495">
        <v>0</v>
      </c>
    </row>
    <row r="10496" spans="1:4" x14ac:dyDescent="0.3">
      <c r="A10496" s="1">
        <v>45470.927083333336</v>
      </c>
      <c r="B10496">
        <v>0.17799999999999999</v>
      </c>
      <c r="C10496">
        <v>26.31</v>
      </c>
      <c r="D10496">
        <v>0</v>
      </c>
    </row>
    <row r="10497" spans="1:4" x14ac:dyDescent="0.3">
      <c r="A10497" s="1">
        <v>45470.930555555555</v>
      </c>
      <c r="B10497">
        <v>0.17799999999999999</v>
      </c>
      <c r="C10497">
        <v>26.32</v>
      </c>
      <c r="D10497">
        <v>0</v>
      </c>
    </row>
    <row r="10498" spans="1:4" x14ac:dyDescent="0.3">
      <c r="A10498" s="1">
        <v>45470.934027777781</v>
      </c>
      <c r="B10498">
        <v>0.17799999999999999</v>
      </c>
      <c r="C10498">
        <v>26.32</v>
      </c>
      <c r="D10498">
        <v>0</v>
      </c>
    </row>
    <row r="10499" spans="1:4" x14ac:dyDescent="0.3">
      <c r="A10499" s="1">
        <v>45470.9375</v>
      </c>
      <c r="B10499">
        <v>0.17799999999999999</v>
      </c>
      <c r="C10499">
        <v>26.32</v>
      </c>
      <c r="D10499">
        <v>0</v>
      </c>
    </row>
    <row r="10500" spans="1:4" x14ac:dyDescent="0.3">
      <c r="A10500" s="1">
        <v>45470.940972222219</v>
      </c>
      <c r="B10500">
        <v>0.17799999999999999</v>
      </c>
      <c r="C10500">
        <v>26.32</v>
      </c>
      <c r="D10500">
        <v>0</v>
      </c>
    </row>
    <row r="10501" spans="1:4" x14ac:dyDescent="0.3">
      <c r="A10501" s="1">
        <v>45470.944444444445</v>
      </c>
      <c r="B10501">
        <v>0.17799999999999999</v>
      </c>
      <c r="C10501">
        <v>26.33</v>
      </c>
      <c r="D10501">
        <v>0</v>
      </c>
    </row>
    <row r="10502" spans="1:4" x14ac:dyDescent="0.3">
      <c r="A10502" s="1">
        <v>45470.947916666664</v>
      </c>
      <c r="B10502">
        <v>0.17799999999999999</v>
      </c>
      <c r="C10502">
        <v>26.33</v>
      </c>
      <c r="D10502">
        <v>0</v>
      </c>
    </row>
    <row r="10503" spans="1:4" x14ac:dyDescent="0.3">
      <c r="A10503" s="1">
        <v>45470.951388888891</v>
      </c>
      <c r="B10503">
        <v>0.17799999999999999</v>
      </c>
      <c r="C10503">
        <v>26.33</v>
      </c>
      <c r="D10503">
        <v>0</v>
      </c>
    </row>
    <row r="10504" spans="1:4" x14ac:dyDescent="0.3">
      <c r="A10504" s="1">
        <v>45470.954861111109</v>
      </c>
      <c r="B10504">
        <v>0.17799999999999999</v>
      </c>
      <c r="C10504">
        <v>26.33</v>
      </c>
      <c r="D10504">
        <v>0</v>
      </c>
    </row>
    <row r="10505" spans="1:4" x14ac:dyDescent="0.3">
      <c r="A10505" s="1">
        <v>45470.958333333336</v>
      </c>
      <c r="B10505">
        <v>0.17799999999999999</v>
      </c>
      <c r="C10505">
        <v>26.34</v>
      </c>
      <c r="D10505">
        <v>0</v>
      </c>
    </row>
    <row r="10506" spans="1:4" x14ac:dyDescent="0.3">
      <c r="A10506" s="1">
        <v>45470.961805555555</v>
      </c>
      <c r="B10506">
        <v>0.17799999999999999</v>
      </c>
      <c r="C10506">
        <v>26.34</v>
      </c>
      <c r="D10506">
        <v>0</v>
      </c>
    </row>
    <row r="10507" spans="1:4" x14ac:dyDescent="0.3">
      <c r="A10507" s="1">
        <v>45470.965277777781</v>
      </c>
      <c r="B10507">
        <v>0.17799999999999999</v>
      </c>
      <c r="C10507">
        <v>26.34</v>
      </c>
      <c r="D10507">
        <v>0</v>
      </c>
    </row>
    <row r="10508" spans="1:4" x14ac:dyDescent="0.3">
      <c r="A10508" s="1">
        <v>45470.96875</v>
      </c>
      <c r="B10508">
        <v>0.17799999999999999</v>
      </c>
      <c r="C10508">
        <v>26.34</v>
      </c>
      <c r="D10508">
        <v>0</v>
      </c>
    </row>
    <row r="10509" spans="1:4" x14ac:dyDescent="0.3">
      <c r="A10509" s="1">
        <v>45470.972222222219</v>
      </c>
      <c r="B10509">
        <v>0.17799999999999999</v>
      </c>
      <c r="C10509">
        <v>26.34</v>
      </c>
      <c r="D10509">
        <v>0</v>
      </c>
    </row>
    <row r="10510" spans="1:4" x14ac:dyDescent="0.3">
      <c r="A10510" s="1">
        <v>45470.975694444445</v>
      </c>
      <c r="B10510">
        <v>0.17799999999999999</v>
      </c>
      <c r="C10510">
        <v>26.35</v>
      </c>
      <c r="D10510">
        <v>0</v>
      </c>
    </row>
    <row r="10511" spans="1:4" x14ac:dyDescent="0.3">
      <c r="A10511" s="1">
        <v>45470.979166666664</v>
      </c>
      <c r="B10511">
        <v>0.17799999999999999</v>
      </c>
      <c r="C10511">
        <v>26.35</v>
      </c>
      <c r="D10511">
        <v>0</v>
      </c>
    </row>
    <row r="10512" spans="1:4" x14ac:dyDescent="0.3">
      <c r="A10512" s="1">
        <v>45470.982638888891</v>
      </c>
      <c r="B10512">
        <v>0.17799999999999999</v>
      </c>
      <c r="C10512">
        <v>26.35</v>
      </c>
      <c r="D10512">
        <v>0</v>
      </c>
    </row>
    <row r="10513" spans="1:4" x14ac:dyDescent="0.3">
      <c r="A10513" s="1">
        <v>45470.986111111109</v>
      </c>
      <c r="B10513">
        <v>0.17799999999999999</v>
      </c>
      <c r="C10513">
        <v>26.35</v>
      </c>
      <c r="D10513">
        <v>0</v>
      </c>
    </row>
    <row r="10514" spans="1:4" x14ac:dyDescent="0.3">
      <c r="A10514" s="1">
        <v>45470.989583333336</v>
      </c>
      <c r="B10514">
        <v>0.17799999999999999</v>
      </c>
      <c r="C10514">
        <v>26.35</v>
      </c>
      <c r="D10514">
        <v>0</v>
      </c>
    </row>
    <row r="10515" spans="1:4" x14ac:dyDescent="0.3">
      <c r="A10515" s="1">
        <v>45470.993055555555</v>
      </c>
      <c r="B10515">
        <v>0.17799999999999999</v>
      </c>
      <c r="C10515">
        <v>26.35</v>
      </c>
      <c r="D10515">
        <v>0</v>
      </c>
    </row>
    <row r="10516" spans="1:4" x14ac:dyDescent="0.3">
      <c r="A10516" s="1">
        <v>45470.996527777781</v>
      </c>
      <c r="B10516">
        <v>0.17799999999999999</v>
      </c>
      <c r="C10516">
        <v>26.35</v>
      </c>
      <c r="D10516">
        <v>0</v>
      </c>
    </row>
    <row r="10517" spans="1:4" x14ac:dyDescent="0.3">
      <c r="A10517" s="1">
        <v>45471</v>
      </c>
      <c r="B10517">
        <v>0.17799999999999999</v>
      </c>
      <c r="C10517">
        <v>26.35</v>
      </c>
      <c r="D10517">
        <v>0</v>
      </c>
    </row>
    <row r="10518" spans="1:4" x14ac:dyDescent="0.3">
      <c r="A10518" s="1">
        <v>45471.003472222219</v>
      </c>
      <c r="B10518">
        <v>0.17799999999999999</v>
      </c>
      <c r="C10518">
        <v>26.36</v>
      </c>
      <c r="D10518">
        <v>0</v>
      </c>
    </row>
    <row r="10519" spans="1:4" x14ac:dyDescent="0.3">
      <c r="A10519" s="1">
        <v>45471.006944444445</v>
      </c>
      <c r="B10519">
        <v>0.17799999999999999</v>
      </c>
      <c r="C10519">
        <v>26.36</v>
      </c>
      <c r="D10519">
        <v>0</v>
      </c>
    </row>
    <row r="10520" spans="1:4" x14ac:dyDescent="0.3">
      <c r="A10520" s="1">
        <v>45471.010416666664</v>
      </c>
      <c r="B10520">
        <v>0.17799999999999999</v>
      </c>
      <c r="C10520">
        <v>26.36</v>
      </c>
      <c r="D10520">
        <v>0</v>
      </c>
    </row>
    <row r="10521" spans="1:4" x14ac:dyDescent="0.3">
      <c r="A10521" s="1">
        <v>45471.013888888891</v>
      </c>
      <c r="B10521">
        <v>0.17799999999999999</v>
      </c>
      <c r="C10521">
        <v>26.36</v>
      </c>
      <c r="D10521">
        <v>0</v>
      </c>
    </row>
    <row r="10522" spans="1:4" x14ac:dyDescent="0.3">
      <c r="A10522" s="1">
        <v>45471.017361111109</v>
      </c>
      <c r="B10522">
        <v>0.17799999999999999</v>
      </c>
      <c r="C10522">
        <v>26.36</v>
      </c>
      <c r="D10522">
        <v>0</v>
      </c>
    </row>
    <row r="10523" spans="1:4" x14ac:dyDescent="0.3">
      <c r="A10523" s="1">
        <v>45471.020833333336</v>
      </c>
      <c r="B10523">
        <v>0.17799999999999999</v>
      </c>
      <c r="C10523">
        <v>26.36</v>
      </c>
      <c r="D10523">
        <v>0</v>
      </c>
    </row>
    <row r="10524" spans="1:4" x14ac:dyDescent="0.3">
      <c r="A10524" s="1">
        <v>45471.024305555555</v>
      </c>
      <c r="B10524">
        <v>0.17799999999999999</v>
      </c>
      <c r="C10524">
        <v>26.36</v>
      </c>
      <c r="D10524">
        <v>0</v>
      </c>
    </row>
    <row r="10525" spans="1:4" x14ac:dyDescent="0.3">
      <c r="A10525" s="1">
        <v>45471.027777777781</v>
      </c>
      <c r="B10525">
        <v>0.17799999999999999</v>
      </c>
      <c r="C10525">
        <v>26.37</v>
      </c>
      <c r="D10525">
        <v>0</v>
      </c>
    </row>
    <row r="10526" spans="1:4" x14ac:dyDescent="0.3">
      <c r="A10526" s="1">
        <v>45471.03125</v>
      </c>
      <c r="B10526">
        <v>0.17799999999999999</v>
      </c>
      <c r="C10526">
        <v>26.37</v>
      </c>
      <c r="D10526">
        <v>0</v>
      </c>
    </row>
    <row r="10527" spans="1:4" x14ac:dyDescent="0.3">
      <c r="A10527" s="1">
        <v>45471.034722222219</v>
      </c>
      <c r="B10527">
        <v>0.17799999999999999</v>
      </c>
      <c r="C10527">
        <v>26.37</v>
      </c>
      <c r="D10527">
        <v>0</v>
      </c>
    </row>
    <row r="10528" spans="1:4" x14ac:dyDescent="0.3">
      <c r="A10528" s="1">
        <v>45471.038194444445</v>
      </c>
      <c r="B10528">
        <v>0.17899999999999999</v>
      </c>
      <c r="C10528">
        <v>26.37</v>
      </c>
      <c r="D10528">
        <v>0</v>
      </c>
    </row>
    <row r="10529" spans="1:4" x14ac:dyDescent="0.3">
      <c r="A10529" s="1">
        <v>45471.041666666664</v>
      </c>
      <c r="B10529">
        <v>0.17799999999999999</v>
      </c>
      <c r="C10529">
        <v>26.37</v>
      </c>
      <c r="D10529">
        <v>0</v>
      </c>
    </row>
    <row r="10530" spans="1:4" x14ac:dyDescent="0.3">
      <c r="A10530" s="1">
        <v>45471.045138888891</v>
      </c>
      <c r="B10530">
        <v>0.17799999999999999</v>
      </c>
      <c r="C10530">
        <v>26.37</v>
      </c>
      <c r="D10530">
        <v>0</v>
      </c>
    </row>
    <row r="10531" spans="1:4" x14ac:dyDescent="0.3">
      <c r="A10531" s="1">
        <v>45471.048611111109</v>
      </c>
      <c r="B10531">
        <v>0.17799999999999999</v>
      </c>
      <c r="C10531">
        <v>26.38</v>
      </c>
      <c r="D10531">
        <v>0</v>
      </c>
    </row>
    <row r="10532" spans="1:4" x14ac:dyDescent="0.3">
      <c r="A10532" s="1">
        <v>45471.052083333336</v>
      </c>
      <c r="B10532">
        <v>0.17799999999999999</v>
      </c>
      <c r="C10532">
        <v>26.38</v>
      </c>
      <c r="D10532">
        <v>0</v>
      </c>
    </row>
    <row r="10533" spans="1:4" x14ac:dyDescent="0.3">
      <c r="A10533" s="1">
        <v>45471.055555555555</v>
      </c>
      <c r="B10533">
        <v>0.17799999999999999</v>
      </c>
      <c r="C10533">
        <v>26.38</v>
      </c>
      <c r="D10533">
        <v>0</v>
      </c>
    </row>
    <row r="10534" spans="1:4" x14ac:dyDescent="0.3">
      <c r="A10534" s="1">
        <v>45471.059027777781</v>
      </c>
      <c r="B10534">
        <v>0.17799999999999999</v>
      </c>
      <c r="C10534">
        <v>26.38</v>
      </c>
      <c r="D10534">
        <v>0</v>
      </c>
    </row>
    <row r="10535" spans="1:4" x14ac:dyDescent="0.3">
      <c r="A10535" s="1">
        <v>45471.0625</v>
      </c>
      <c r="B10535">
        <v>0.17799999999999999</v>
      </c>
      <c r="C10535">
        <v>26.38</v>
      </c>
      <c r="D10535">
        <v>0</v>
      </c>
    </row>
    <row r="10536" spans="1:4" x14ac:dyDescent="0.3">
      <c r="A10536" s="1">
        <v>45471.065972222219</v>
      </c>
      <c r="B10536">
        <v>0.17799999999999999</v>
      </c>
      <c r="C10536">
        <v>26.38</v>
      </c>
      <c r="D10536">
        <v>0</v>
      </c>
    </row>
    <row r="10537" spans="1:4" x14ac:dyDescent="0.3">
      <c r="A10537" s="1">
        <v>45471.069444444445</v>
      </c>
      <c r="B10537">
        <v>0.17799999999999999</v>
      </c>
      <c r="C10537">
        <v>26.38</v>
      </c>
      <c r="D10537">
        <v>0</v>
      </c>
    </row>
    <row r="10538" spans="1:4" x14ac:dyDescent="0.3">
      <c r="A10538" s="1">
        <v>45471.072916666664</v>
      </c>
      <c r="B10538">
        <v>0.17799999999999999</v>
      </c>
      <c r="C10538">
        <v>26.38</v>
      </c>
      <c r="D10538">
        <v>0</v>
      </c>
    </row>
    <row r="10539" spans="1:4" x14ac:dyDescent="0.3">
      <c r="A10539" s="1">
        <v>45471.076388888891</v>
      </c>
      <c r="B10539">
        <v>0.17799999999999999</v>
      </c>
      <c r="C10539">
        <v>26.38</v>
      </c>
      <c r="D10539">
        <v>0</v>
      </c>
    </row>
    <row r="10540" spans="1:4" x14ac:dyDescent="0.3">
      <c r="A10540" s="1">
        <v>45471.079861111109</v>
      </c>
      <c r="B10540">
        <v>0.17799999999999999</v>
      </c>
      <c r="C10540">
        <v>26.38</v>
      </c>
      <c r="D10540">
        <v>0</v>
      </c>
    </row>
    <row r="10541" spans="1:4" x14ac:dyDescent="0.3">
      <c r="A10541" s="1">
        <v>45471.083333333336</v>
      </c>
      <c r="B10541">
        <v>0.17799999999999999</v>
      </c>
      <c r="C10541">
        <v>26.39</v>
      </c>
      <c r="D10541">
        <v>0</v>
      </c>
    </row>
    <row r="10542" spans="1:4" x14ac:dyDescent="0.3">
      <c r="A10542" s="1">
        <v>45471.086805555555</v>
      </c>
      <c r="B10542">
        <v>0.17799999999999999</v>
      </c>
      <c r="C10542">
        <v>26.39</v>
      </c>
      <c r="D10542">
        <v>0</v>
      </c>
    </row>
    <row r="10543" spans="1:4" x14ac:dyDescent="0.3">
      <c r="A10543" s="1">
        <v>45471.090277777781</v>
      </c>
      <c r="B10543">
        <v>0.17799999999999999</v>
      </c>
      <c r="C10543">
        <v>26.39</v>
      </c>
      <c r="D10543">
        <v>0</v>
      </c>
    </row>
    <row r="10544" spans="1:4" x14ac:dyDescent="0.3">
      <c r="A10544" s="1">
        <v>45471.09375</v>
      </c>
      <c r="B10544">
        <v>0.17799999999999999</v>
      </c>
      <c r="C10544">
        <v>26.39</v>
      </c>
      <c r="D10544">
        <v>0</v>
      </c>
    </row>
    <row r="10545" spans="1:4" x14ac:dyDescent="0.3">
      <c r="A10545" s="1">
        <v>45471.097222222219</v>
      </c>
      <c r="B10545">
        <v>0.17899999999999999</v>
      </c>
      <c r="C10545">
        <v>26.39</v>
      </c>
      <c r="D10545">
        <v>0</v>
      </c>
    </row>
    <row r="10546" spans="1:4" x14ac:dyDescent="0.3">
      <c r="A10546" s="1">
        <v>45471.100694444445</v>
      </c>
      <c r="B10546">
        <v>0.17899999999999999</v>
      </c>
      <c r="C10546">
        <v>26.39</v>
      </c>
      <c r="D10546">
        <v>0</v>
      </c>
    </row>
    <row r="10547" spans="1:4" x14ac:dyDescent="0.3">
      <c r="A10547" s="1">
        <v>45471.104166666664</v>
      </c>
      <c r="B10547">
        <v>0.17899999999999999</v>
      </c>
      <c r="C10547">
        <v>26.39</v>
      </c>
      <c r="D10547">
        <v>0</v>
      </c>
    </row>
    <row r="10548" spans="1:4" x14ac:dyDescent="0.3">
      <c r="A10548" s="1">
        <v>45471.107638888891</v>
      </c>
      <c r="B10548">
        <v>0.18</v>
      </c>
      <c r="C10548">
        <v>26.39</v>
      </c>
      <c r="D10548">
        <v>0</v>
      </c>
    </row>
    <row r="10549" spans="1:4" x14ac:dyDescent="0.3">
      <c r="A10549" s="1">
        <v>45471.111111111109</v>
      </c>
      <c r="B10549">
        <v>0.18</v>
      </c>
      <c r="C10549">
        <v>26.39</v>
      </c>
      <c r="D10549">
        <v>0</v>
      </c>
    </row>
    <row r="10550" spans="1:4" x14ac:dyDescent="0.3">
      <c r="A10550" s="1">
        <v>45471.114583333336</v>
      </c>
      <c r="B10550">
        <v>0.18099999999999999</v>
      </c>
      <c r="C10550">
        <v>26.39</v>
      </c>
      <c r="D10550">
        <v>0</v>
      </c>
    </row>
    <row r="10551" spans="1:4" x14ac:dyDescent="0.3">
      <c r="A10551" s="1">
        <v>45471.118055555555</v>
      </c>
      <c r="B10551">
        <v>0.18099999999999999</v>
      </c>
      <c r="C10551">
        <v>26.39</v>
      </c>
      <c r="D10551">
        <v>0</v>
      </c>
    </row>
    <row r="10552" spans="1:4" x14ac:dyDescent="0.3">
      <c r="A10552" s="1">
        <v>45471.121527777781</v>
      </c>
      <c r="B10552">
        <v>0.18099999999999999</v>
      </c>
      <c r="C10552">
        <v>26.39</v>
      </c>
      <c r="D10552">
        <v>0</v>
      </c>
    </row>
    <row r="10553" spans="1:4" x14ac:dyDescent="0.3">
      <c r="A10553" s="1">
        <v>45471.125</v>
      </c>
      <c r="B10553">
        <v>0.18099999999999999</v>
      </c>
      <c r="C10553">
        <v>26.39</v>
      </c>
      <c r="D10553">
        <v>0</v>
      </c>
    </row>
    <row r="10554" spans="1:4" x14ac:dyDescent="0.3">
      <c r="A10554" s="1">
        <v>45471.128472222219</v>
      </c>
      <c r="B10554">
        <v>0.18099999999999999</v>
      </c>
      <c r="C10554">
        <v>26.39</v>
      </c>
      <c r="D10554">
        <v>0</v>
      </c>
    </row>
    <row r="10555" spans="1:4" x14ac:dyDescent="0.3">
      <c r="A10555" s="1">
        <v>45471.131944444445</v>
      </c>
      <c r="B10555">
        <v>0.18099999999999999</v>
      </c>
      <c r="C10555">
        <v>26.39</v>
      </c>
      <c r="D10555">
        <v>0</v>
      </c>
    </row>
    <row r="10556" spans="1:4" x14ac:dyDescent="0.3">
      <c r="A10556" s="1">
        <v>45471.135416666664</v>
      </c>
      <c r="B10556">
        <v>0.18099999999999999</v>
      </c>
      <c r="C10556">
        <v>26.39</v>
      </c>
      <c r="D10556">
        <v>0</v>
      </c>
    </row>
    <row r="10557" spans="1:4" x14ac:dyDescent="0.3">
      <c r="A10557" s="1">
        <v>45471.138888888891</v>
      </c>
      <c r="B10557">
        <v>0.18099999999999999</v>
      </c>
      <c r="C10557">
        <v>26.39</v>
      </c>
      <c r="D10557">
        <v>0</v>
      </c>
    </row>
    <row r="10558" spans="1:4" x14ac:dyDescent="0.3">
      <c r="A10558" s="1">
        <v>45471.142361111109</v>
      </c>
      <c r="B10558">
        <v>0.18099999999999999</v>
      </c>
      <c r="C10558">
        <v>26.39</v>
      </c>
      <c r="D10558">
        <v>0</v>
      </c>
    </row>
    <row r="10559" spans="1:4" x14ac:dyDescent="0.3">
      <c r="A10559" s="1">
        <v>45471.145833333336</v>
      </c>
      <c r="B10559">
        <v>0.18099999999999999</v>
      </c>
      <c r="C10559">
        <v>26.39</v>
      </c>
      <c r="D10559">
        <v>0</v>
      </c>
    </row>
    <row r="10560" spans="1:4" x14ac:dyDescent="0.3">
      <c r="A10560" s="1">
        <v>45471.149305555555</v>
      </c>
      <c r="B10560">
        <v>0.18099999999999999</v>
      </c>
      <c r="C10560">
        <v>26.39</v>
      </c>
      <c r="D10560">
        <v>0</v>
      </c>
    </row>
    <row r="10561" spans="1:4" x14ac:dyDescent="0.3">
      <c r="A10561" s="1">
        <v>45471.152777777781</v>
      </c>
      <c r="B10561">
        <v>0.18099999999999999</v>
      </c>
      <c r="C10561">
        <v>26.38</v>
      </c>
      <c r="D10561">
        <v>0</v>
      </c>
    </row>
    <row r="10562" spans="1:4" x14ac:dyDescent="0.3">
      <c r="A10562" s="1">
        <v>45471.15625</v>
      </c>
      <c r="B10562">
        <v>0.18099999999999999</v>
      </c>
      <c r="C10562">
        <v>26.38</v>
      </c>
      <c r="D10562">
        <v>0</v>
      </c>
    </row>
    <row r="10563" spans="1:4" x14ac:dyDescent="0.3">
      <c r="A10563" s="1">
        <v>45471.159722222219</v>
      </c>
      <c r="B10563">
        <v>0.18099999999999999</v>
      </c>
      <c r="C10563">
        <v>26.38</v>
      </c>
      <c r="D10563">
        <v>0</v>
      </c>
    </row>
    <row r="10564" spans="1:4" x14ac:dyDescent="0.3">
      <c r="A10564" s="1">
        <v>45471.163194444445</v>
      </c>
      <c r="B10564">
        <v>0.18099999999999999</v>
      </c>
      <c r="C10564">
        <v>26.38</v>
      </c>
      <c r="D10564">
        <v>0</v>
      </c>
    </row>
    <row r="10565" spans="1:4" x14ac:dyDescent="0.3">
      <c r="A10565" s="1">
        <v>45471.166666666664</v>
      </c>
      <c r="B10565">
        <v>0.18099999999999999</v>
      </c>
      <c r="C10565">
        <v>26.38</v>
      </c>
      <c r="D10565">
        <v>0</v>
      </c>
    </row>
    <row r="10566" spans="1:4" x14ac:dyDescent="0.3">
      <c r="A10566" s="1">
        <v>45471.170138888891</v>
      </c>
      <c r="B10566">
        <v>0.18099999999999999</v>
      </c>
      <c r="C10566">
        <v>26.38</v>
      </c>
      <c r="D10566">
        <v>0</v>
      </c>
    </row>
    <row r="10567" spans="1:4" x14ac:dyDescent="0.3">
      <c r="A10567" s="1">
        <v>45471.173611111109</v>
      </c>
      <c r="B10567">
        <v>0.18099999999999999</v>
      </c>
      <c r="C10567">
        <v>26.38</v>
      </c>
      <c r="D10567">
        <v>0</v>
      </c>
    </row>
    <row r="10568" spans="1:4" x14ac:dyDescent="0.3">
      <c r="A10568" s="1">
        <v>45471.177083333336</v>
      </c>
      <c r="B10568">
        <v>0.18099999999999999</v>
      </c>
      <c r="C10568">
        <v>26.38</v>
      </c>
      <c r="D10568">
        <v>0</v>
      </c>
    </row>
    <row r="10569" spans="1:4" x14ac:dyDescent="0.3">
      <c r="A10569" s="1">
        <v>45471.180555555555</v>
      </c>
      <c r="B10569">
        <v>0.18099999999999999</v>
      </c>
      <c r="C10569">
        <v>26.37</v>
      </c>
      <c r="D10569">
        <v>0</v>
      </c>
    </row>
    <row r="10570" spans="1:4" x14ac:dyDescent="0.3">
      <c r="A10570" s="1">
        <v>45471.184027777781</v>
      </c>
      <c r="B10570">
        <v>0.18099999999999999</v>
      </c>
      <c r="C10570">
        <v>26.37</v>
      </c>
      <c r="D10570">
        <v>0</v>
      </c>
    </row>
    <row r="10571" spans="1:4" x14ac:dyDescent="0.3">
      <c r="A10571" s="1">
        <v>45471.1875</v>
      </c>
      <c r="B10571">
        <v>0.18099999999999999</v>
      </c>
      <c r="C10571">
        <v>26.37</v>
      </c>
      <c r="D10571">
        <v>0</v>
      </c>
    </row>
    <row r="10572" spans="1:4" x14ac:dyDescent="0.3">
      <c r="A10572" s="1">
        <v>45471.190972222219</v>
      </c>
      <c r="B10572">
        <v>0.18099999999999999</v>
      </c>
      <c r="C10572">
        <v>26.37</v>
      </c>
      <c r="D10572">
        <v>0</v>
      </c>
    </row>
    <row r="10573" spans="1:4" x14ac:dyDescent="0.3">
      <c r="A10573" s="1">
        <v>45471.194444444445</v>
      </c>
      <c r="B10573">
        <v>0.18099999999999999</v>
      </c>
      <c r="C10573">
        <v>26.37</v>
      </c>
      <c r="D10573">
        <v>0</v>
      </c>
    </row>
    <row r="10574" spans="1:4" x14ac:dyDescent="0.3">
      <c r="A10574" s="1">
        <v>45471.197916666664</v>
      </c>
      <c r="B10574">
        <v>0.18099999999999999</v>
      </c>
      <c r="C10574">
        <v>26.37</v>
      </c>
      <c r="D10574">
        <v>0</v>
      </c>
    </row>
    <row r="10575" spans="1:4" x14ac:dyDescent="0.3">
      <c r="A10575" s="1">
        <v>45471.201388888891</v>
      </c>
      <c r="B10575">
        <v>0.18099999999999999</v>
      </c>
      <c r="C10575">
        <v>26.36</v>
      </c>
      <c r="D10575">
        <v>0</v>
      </c>
    </row>
    <row r="10576" spans="1:4" x14ac:dyDescent="0.3">
      <c r="A10576" s="1">
        <v>45471.204861111109</v>
      </c>
      <c r="B10576">
        <v>0.18099999999999999</v>
      </c>
      <c r="C10576">
        <v>26.36</v>
      </c>
      <c r="D10576">
        <v>0</v>
      </c>
    </row>
    <row r="10577" spans="1:4" x14ac:dyDescent="0.3">
      <c r="A10577" s="1">
        <v>45471.208333333336</v>
      </c>
      <c r="B10577">
        <v>0.18099999999999999</v>
      </c>
      <c r="C10577">
        <v>26.35</v>
      </c>
      <c r="D10577">
        <v>0</v>
      </c>
    </row>
    <row r="10578" spans="1:4" x14ac:dyDescent="0.3">
      <c r="A10578" s="1">
        <v>45471.211805555555</v>
      </c>
      <c r="B10578">
        <v>0.18099999999999999</v>
      </c>
      <c r="C10578">
        <v>26.35</v>
      </c>
      <c r="D10578">
        <v>0</v>
      </c>
    </row>
    <row r="10579" spans="1:4" x14ac:dyDescent="0.3">
      <c r="A10579" s="1">
        <v>45471.215277777781</v>
      </c>
      <c r="B10579">
        <v>0.18099999999999999</v>
      </c>
      <c r="C10579">
        <v>26.35</v>
      </c>
      <c r="D10579">
        <v>0</v>
      </c>
    </row>
    <row r="10580" spans="1:4" x14ac:dyDescent="0.3">
      <c r="A10580" s="1">
        <v>45471.21875</v>
      </c>
      <c r="B10580">
        <v>0.182</v>
      </c>
      <c r="C10580">
        <v>26.35</v>
      </c>
      <c r="D10580">
        <v>0</v>
      </c>
    </row>
    <row r="10581" spans="1:4" x14ac:dyDescent="0.3">
      <c r="A10581" s="1">
        <v>45471.222222222219</v>
      </c>
      <c r="B10581">
        <v>0.18099999999999999</v>
      </c>
      <c r="C10581">
        <v>26.34</v>
      </c>
      <c r="D10581">
        <v>0</v>
      </c>
    </row>
    <row r="10582" spans="1:4" x14ac:dyDescent="0.3">
      <c r="A10582" s="1">
        <v>45471.225694444445</v>
      </c>
      <c r="B10582">
        <v>0.18099999999999999</v>
      </c>
      <c r="C10582">
        <v>26.34</v>
      </c>
      <c r="D10582">
        <v>0</v>
      </c>
    </row>
    <row r="10583" spans="1:4" x14ac:dyDescent="0.3">
      <c r="A10583" s="1">
        <v>45471.229166666664</v>
      </c>
      <c r="B10583">
        <v>0.182</v>
      </c>
      <c r="C10583">
        <v>26.33</v>
      </c>
      <c r="D10583">
        <v>0</v>
      </c>
    </row>
    <row r="10584" spans="1:4" x14ac:dyDescent="0.3">
      <c r="A10584" s="1">
        <v>45471.232638888891</v>
      </c>
      <c r="B10584">
        <v>0.182</v>
      </c>
      <c r="C10584">
        <v>26.33</v>
      </c>
      <c r="D10584">
        <v>0</v>
      </c>
    </row>
    <row r="10585" spans="1:4" x14ac:dyDescent="0.3">
      <c r="A10585" s="1">
        <v>45471.236111111109</v>
      </c>
      <c r="B10585">
        <v>0.182</v>
      </c>
      <c r="C10585">
        <v>26.33</v>
      </c>
      <c r="D10585">
        <v>0</v>
      </c>
    </row>
    <row r="10586" spans="1:4" x14ac:dyDescent="0.3">
      <c r="A10586" s="1">
        <v>45471.239583333336</v>
      </c>
      <c r="B10586">
        <v>0.182</v>
      </c>
      <c r="C10586">
        <v>26.32</v>
      </c>
      <c r="D10586">
        <v>0</v>
      </c>
    </row>
    <row r="10587" spans="1:4" x14ac:dyDescent="0.3">
      <c r="A10587" s="1">
        <v>45471.243055555555</v>
      </c>
      <c r="B10587">
        <v>0.182</v>
      </c>
      <c r="C10587">
        <v>26.32</v>
      </c>
      <c r="D10587">
        <v>0</v>
      </c>
    </row>
    <row r="10588" spans="1:4" x14ac:dyDescent="0.3">
      <c r="A10588" s="1">
        <v>45471.246527777781</v>
      </c>
      <c r="B10588">
        <v>0.182</v>
      </c>
      <c r="C10588">
        <v>26.32</v>
      </c>
      <c r="D10588">
        <v>0</v>
      </c>
    </row>
    <row r="10589" spans="1:4" x14ac:dyDescent="0.3">
      <c r="A10589" s="1">
        <v>45471.25</v>
      </c>
      <c r="B10589">
        <v>0.18099999999999999</v>
      </c>
      <c r="C10589">
        <v>26.32</v>
      </c>
      <c r="D10589">
        <v>0</v>
      </c>
    </row>
    <row r="10590" spans="1:4" x14ac:dyDescent="0.3">
      <c r="A10590" s="1">
        <v>45471.253472222219</v>
      </c>
      <c r="B10590">
        <v>0.18099999999999999</v>
      </c>
      <c r="C10590">
        <v>26.32</v>
      </c>
      <c r="D10590">
        <v>0</v>
      </c>
    </row>
    <row r="10591" spans="1:4" x14ac:dyDescent="0.3">
      <c r="A10591" s="1">
        <v>45471.256944444445</v>
      </c>
      <c r="B10591">
        <v>0.182</v>
      </c>
      <c r="C10591">
        <v>26.32</v>
      </c>
      <c r="D10591">
        <v>0</v>
      </c>
    </row>
    <row r="10592" spans="1:4" x14ac:dyDescent="0.3">
      <c r="A10592" s="1">
        <v>45471.260416666664</v>
      </c>
      <c r="B10592">
        <v>0.182</v>
      </c>
      <c r="C10592">
        <v>26.32</v>
      </c>
      <c r="D10592">
        <v>0</v>
      </c>
    </row>
    <row r="10593" spans="1:4" x14ac:dyDescent="0.3">
      <c r="A10593" s="1">
        <v>45471.263888888891</v>
      </c>
      <c r="B10593">
        <v>0.182</v>
      </c>
      <c r="C10593">
        <v>26.31</v>
      </c>
      <c r="D10593">
        <v>0</v>
      </c>
    </row>
    <row r="10594" spans="1:4" x14ac:dyDescent="0.3">
      <c r="A10594" s="1">
        <v>45471.267361111109</v>
      </c>
      <c r="B10594">
        <v>0.182</v>
      </c>
      <c r="C10594">
        <v>26.31</v>
      </c>
      <c r="D10594">
        <v>0</v>
      </c>
    </row>
    <row r="10595" spans="1:4" x14ac:dyDescent="0.3">
      <c r="A10595" s="1">
        <v>45471.270833333336</v>
      </c>
      <c r="B10595">
        <v>0.182</v>
      </c>
      <c r="C10595">
        <v>26.31</v>
      </c>
      <c r="D10595">
        <v>0</v>
      </c>
    </row>
    <row r="10596" spans="1:4" x14ac:dyDescent="0.3">
      <c r="A10596" s="1">
        <v>45471.274305555555</v>
      </c>
      <c r="B10596">
        <v>0.182</v>
      </c>
      <c r="C10596">
        <v>26.3</v>
      </c>
      <c r="D10596">
        <v>0</v>
      </c>
    </row>
    <row r="10597" spans="1:4" x14ac:dyDescent="0.3">
      <c r="A10597" s="1">
        <v>45471.277777777781</v>
      </c>
      <c r="B10597">
        <v>0.182</v>
      </c>
      <c r="C10597">
        <v>26.3</v>
      </c>
      <c r="D10597">
        <v>0</v>
      </c>
    </row>
    <row r="10598" spans="1:4" x14ac:dyDescent="0.3">
      <c r="A10598" s="1">
        <v>45471.28125</v>
      </c>
      <c r="B10598">
        <v>0.182</v>
      </c>
      <c r="C10598">
        <v>26.3</v>
      </c>
      <c r="D10598">
        <v>0</v>
      </c>
    </row>
    <row r="10599" spans="1:4" x14ac:dyDescent="0.3">
      <c r="A10599" s="1">
        <v>45471.284722222219</v>
      </c>
      <c r="B10599">
        <v>0.182</v>
      </c>
      <c r="C10599">
        <v>26.29</v>
      </c>
      <c r="D10599">
        <v>0</v>
      </c>
    </row>
    <row r="10600" spans="1:4" x14ac:dyDescent="0.3">
      <c r="A10600" s="1">
        <v>45471.288194444445</v>
      </c>
      <c r="B10600">
        <v>0.182</v>
      </c>
      <c r="C10600">
        <v>26.29</v>
      </c>
      <c r="D10600">
        <v>0</v>
      </c>
    </row>
    <row r="10601" spans="1:4" x14ac:dyDescent="0.3">
      <c r="A10601" s="1">
        <v>45471.291666666664</v>
      </c>
      <c r="B10601">
        <v>0.182</v>
      </c>
      <c r="C10601">
        <v>26.29</v>
      </c>
      <c r="D10601">
        <v>0</v>
      </c>
    </row>
    <row r="10602" spans="1:4" x14ac:dyDescent="0.3">
      <c r="A10602" s="1">
        <v>45471.295138888891</v>
      </c>
      <c r="B10602">
        <v>0.182</v>
      </c>
      <c r="C10602">
        <v>26.28</v>
      </c>
      <c r="D10602">
        <v>0</v>
      </c>
    </row>
    <row r="10603" spans="1:4" x14ac:dyDescent="0.3">
      <c r="A10603" s="1">
        <v>45471.298611111109</v>
      </c>
      <c r="B10603">
        <v>0.182</v>
      </c>
      <c r="C10603">
        <v>26.28</v>
      </c>
      <c r="D10603">
        <v>0</v>
      </c>
    </row>
    <row r="10604" spans="1:4" x14ac:dyDescent="0.3">
      <c r="A10604" s="1">
        <v>45471.302083333336</v>
      </c>
      <c r="B10604">
        <v>0.182</v>
      </c>
      <c r="C10604">
        <v>26.28</v>
      </c>
      <c r="D10604">
        <v>0</v>
      </c>
    </row>
    <row r="10605" spans="1:4" x14ac:dyDescent="0.3">
      <c r="A10605" s="1">
        <v>45471.305555555555</v>
      </c>
      <c r="B10605">
        <v>0.182</v>
      </c>
      <c r="C10605">
        <v>26.28</v>
      </c>
      <c r="D10605">
        <v>0</v>
      </c>
    </row>
    <row r="10606" spans="1:4" x14ac:dyDescent="0.3">
      <c r="A10606" s="1">
        <v>45471.309027777781</v>
      </c>
      <c r="B10606">
        <v>0.182</v>
      </c>
      <c r="C10606">
        <v>26.27</v>
      </c>
      <c r="D10606">
        <v>0</v>
      </c>
    </row>
    <row r="10607" spans="1:4" x14ac:dyDescent="0.3">
      <c r="A10607" s="1">
        <v>45471.3125</v>
      </c>
      <c r="B10607">
        <v>0.182</v>
      </c>
      <c r="C10607">
        <v>26.27</v>
      </c>
      <c r="D10607">
        <v>0</v>
      </c>
    </row>
    <row r="10608" spans="1:4" x14ac:dyDescent="0.3">
      <c r="A10608" s="1">
        <v>45471.315972222219</v>
      </c>
      <c r="B10608">
        <v>0.182</v>
      </c>
      <c r="C10608">
        <v>26.27</v>
      </c>
      <c r="D10608">
        <v>0</v>
      </c>
    </row>
    <row r="10609" spans="1:4" x14ac:dyDescent="0.3">
      <c r="A10609" s="1">
        <v>45471.319444444445</v>
      </c>
      <c r="B10609">
        <v>0.182</v>
      </c>
      <c r="C10609">
        <v>26.27</v>
      </c>
      <c r="D10609">
        <v>0</v>
      </c>
    </row>
    <row r="10610" spans="1:4" x14ac:dyDescent="0.3">
      <c r="A10610" s="1">
        <v>45471.322916666664</v>
      </c>
      <c r="B10610">
        <v>0.182</v>
      </c>
      <c r="C10610">
        <v>26.28</v>
      </c>
      <c r="D10610">
        <v>0</v>
      </c>
    </row>
    <row r="10611" spans="1:4" x14ac:dyDescent="0.3">
      <c r="A10611" s="1">
        <v>45471.326388888891</v>
      </c>
      <c r="B10611">
        <v>0.182</v>
      </c>
      <c r="C10611">
        <v>26.28</v>
      </c>
      <c r="D10611">
        <v>0</v>
      </c>
    </row>
    <row r="10612" spans="1:4" x14ac:dyDescent="0.3">
      <c r="A10612" s="1">
        <v>45471.329861111109</v>
      </c>
      <c r="B10612">
        <v>0.182</v>
      </c>
      <c r="C10612">
        <v>26.28</v>
      </c>
      <c r="D10612">
        <v>0</v>
      </c>
    </row>
    <row r="10613" spans="1:4" x14ac:dyDescent="0.3">
      <c r="A10613" s="1">
        <v>45471.333333333336</v>
      </c>
      <c r="B10613">
        <v>0.182</v>
      </c>
      <c r="C10613">
        <v>26.29</v>
      </c>
      <c r="D10613">
        <v>0</v>
      </c>
    </row>
    <row r="10614" spans="1:4" x14ac:dyDescent="0.3">
      <c r="A10614" s="1">
        <v>45471.336805555555</v>
      </c>
      <c r="B10614">
        <v>0.182</v>
      </c>
      <c r="C10614">
        <v>26.29</v>
      </c>
      <c r="D10614">
        <v>0</v>
      </c>
    </row>
    <row r="10615" spans="1:4" x14ac:dyDescent="0.3">
      <c r="A10615" s="1">
        <v>45471.340277777781</v>
      </c>
      <c r="B10615">
        <v>0.182</v>
      </c>
      <c r="C10615">
        <v>26.3</v>
      </c>
      <c r="D10615">
        <v>0</v>
      </c>
    </row>
    <row r="10616" spans="1:4" x14ac:dyDescent="0.3">
      <c r="A10616" s="1">
        <v>45471.34375</v>
      </c>
      <c r="B10616">
        <v>0.182</v>
      </c>
      <c r="C10616">
        <v>26.3</v>
      </c>
      <c r="D10616">
        <v>0</v>
      </c>
    </row>
    <row r="10617" spans="1:4" x14ac:dyDescent="0.3">
      <c r="A10617" s="1">
        <v>45471.347222222219</v>
      </c>
      <c r="B10617">
        <v>0.182</v>
      </c>
      <c r="C10617">
        <v>26.31</v>
      </c>
      <c r="D10617">
        <v>0</v>
      </c>
    </row>
    <row r="10618" spans="1:4" x14ac:dyDescent="0.3">
      <c r="A10618" s="1">
        <v>45471.350694444445</v>
      </c>
      <c r="B10618">
        <v>0.182</v>
      </c>
      <c r="C10618">
        <v>26.32</v>
      </c>
      <c r="D10618">
        <v>0</v>
      </c>
    </row>
    <row r="10619" spans="1:4" x14ac:dyDescent="0.3">
      <c r="A10619" s="1">
        <v>45471.354166666664</v>
      </c>
      <c r="B10619">
        <v>0.182</v>
      </c>
      <c r="C10619">
        <v>26.33</v>
      </c>
      <c r="D10619">
        <v>0</v>
      </c>
    </row>
    <row r="10620" spans="1:4" x14ac:dyDescent="0.3">
      <c r="A10620" s="1">
        <v>45471.357638888891</v>
      </c>
      <c r="B10620">
        <v>0.182</v>
      </c>
      <c r="C10620">
        <v>26.33</v>
      </c>
      <c r="D10620">
        <v>0</v>
      </c>
    </row>
    <row r="10621" spans="1:4" x14ac:dyDescent="0.3">
      <c r="A10621" s="1">
        <v>45471.361111111109</v>
      </c>
      <c r="B10621">
        <v>0.182</v>
      </c>
      <c r="C10621">
        <v>26.34</v>
      </c>
      <c r="D10621">
        <v>0</v>
      </c>
    </row>
    <row r="10622" spans="1:4" x14ac:dyDescent="0.3">
      <c r="A10622" s="1">
        <v>45471.364583333336</v>
      </c>
      <c r="B10622">
        <v>0.182</v>
      </c>
      <c r="C10622">
        <v>26.35</v>
      </c>
      <c r="D10622">
        <v>0</v>
      </c>
    </row>
    <row r="10623" spans="1:4" x14ac:dyDescent="0.3">
      <c r="A10623" s="1">
        <v>45471.368055555555</v>
      </c>
      <c r="B10623">
        <v>0.182</v>
      </c>
      <c r="C10623">
        <v>26.35</v>
      </c>
      <c r="D10623">
        <v>0</v>
      </c>
    </row>
    <row r="10624" spans="1:4" x14ac:dyDescent="0.3">
      <c r="A10624" s="1">
        <v>45471.371527777781</v>
      </c>
      <c r="B10624">
        <v>0.182</v>
      </c>
      <c r="C10624">
        <v>26.36</v>
      </c>
      <c r="D10624">
        <v>0</v>
      </c>
    </row>
    <row r="10625" spans="1:4" x14ac:dyDescent="0.3">
      <c r="A10625" s="1">
        <v>45471.375</v>
      </c>
      <c r="B10625">
        <v>0.182</v>
      </c>
      <c r="C10625">
        <v>26.37</v>
      </c>
      <c r="D10625">
        <v>0</v>
      </c>
    </row>
    <row r="10626" spans="1:4" x14ac:dyDescent="0.3">
      <c r="A10626" s="1">
        <v>45471.378472222219</v>
      </c>
      <c r="B10626">
        <v>0.182</v>
      </c>
      <c r="C10626">
        <v>26.37</v>
      </c>
      <c r="D10626">
        <v>0</v>
      </c>
    </row>
    <row r="10627" spans="1:4" x14ac:dyDescent="0.3">
      <c r="A10627" s="1">
        <v>45471.381944444445</v>
      </c>
      <c r="B10627">
        <v>0.182</v>
      </c>
      <c r="C10627">
        <v>26.38</v>
      </c>
      <c r="D10627">
        <v>0</v>
      </c>
    </row>
    <row r="10628" spans="1:4" x14ac:dyDescent="0.3">
      <c r="A10628" s="1">
        <v>45471.385416666664</v>
      </c>
      <c r="B10628">
        <v>0.182</v>
      </c>
      <c r="C10628">
        <v>26.39</v>
      </c>
      <c r="D10628">
        <v>0</v>
      </c>
    </row>
    <row r="10629" spans="1:4" x14ac:dyDescent="0.3">
      <c r="A10629" s="1">
        <v>45471.388888888891</v>
      </c>
      <c r="B10629">
        <v>0.182</v>
      </c>
      <c r="C10629">
        <v>26.39</v>
      </c>
      <c r="D10629">
        <v>0</v>
      </c>
    </row>
    <row r="10630" spans="1:4" x14ac:dyDescent="0.3">
      <c r="A10630" s="1">
        <v>45471.392361111109</v>
      </c>
      <c r="B10630">
        <v>0.182</v>
      </c>
      <c r="C10630">
        <v>26.4</v>
      </c>
      <c r="D10630">
        <v>0</v>
      </c>
    </row>
    <row r="10631" spans="1:4" x14ac:dyDescent="0.3">
      <c r="A10631" s="1">
        <v>45471.395833333336</v>
      </c>
      <c r="B10631">
        <v>0.182</v>
      </c>
      <c r="C10631">
        <v>26.41</v>
      </c>
      <c r="D10631">
        <v>0</v>
      </c>
    </row>
    <row r="10632" spans="1:4" x14ac:dyDescent="0.3">
      <c r="A10632" s="1">
        <v>45471.399305555555</v>
      </c>
      <c r="B10632">
        <v>0.182</v>
      </c>
      <c r="C10632">
        <v>26.42</v>
      </c>
      <c r="D10632">
        <v>0</v>
      </c>
    </row>
    <row r="10633" spans="1:4" x14ac:dyDescent="0.3">
      <c r="A10633" s="1">
        <v>45471.402777777781</v>
      </c>
      <c r="B10633">
        <v>0.182</v>
      </c>
      <c r="C10633">
        <v>26.42</v>
      </c>
      <c r="D10633">
        <v>0</v>
      </c>
    </row>
    <row r="10634" spans="1:4" x14ac:dyDescent="0.3">
      <c r="A10634" s="1">
        <v>45471.40625</v>
      </c>
      <c r="B10634">
        <v>0.182</v>
      </c>
      <c r="C10634">
        <v>26.43</v>
      </c>
      <c r="D10634">
        <v>0</v>
      </c>
    </row>
    <row r="10635" spans="1:4" x14ac:dyDescent="0.3">
      <c r="A10635" s="1">
        <v>45471.409722222219</v>
      </c>
      <c r="B10635">
        <v>0.182</v>
      </c>
      <c r="C10635">
        <v>26.44</v>
      </c>
      <c r="D10635">
        <v>0</v>
      </c>
    </row>
    <row r="10636" spans="1:4" x14ac:dyDescent="0.3">
      <c r="A10636" s="1">
        <v>45471.413194444445</v>
      </c>
      <c r="B10636">
        <v>0.182</v>
      </c>
      <c r="C10636">
        <v>26.44</v>
      </c>
      <c r="D10636">
        <v>0</v>
      </c>
    </row>
    <row r="10637" spans="1:4" x14ac:dyDescent="0.3">
      <c r="A10637" s="1">
        <v>45471.416666666664</v>
      </c>
      <c r="B10637">
        <v>0.18</v>
      </c>
      <c r="C10637">
        <v>26.45</v>
      </c>
      <c r="D10637">
        <v>0</v>
      </c>
    </row>
    <row r="10638" spans="1:4" x14ac:dyDescent="0.3">
      <c r="A10638" s="1">
        <v>45471.420138888891</v>
      </c>
      <c r="B10638">
        <v>0.18</v>
      </c>
      <c r="C10638">
        <v>26.46</v>
      </c>
      <c r="D10638">
        <v>0</v>
      </c>
    </row>
    <row r="10639" spans="1:4" x14ac:dyDescent="0.3">
      <c r="A10639" s="1">
        <v>45471.423611111109</v>
      </c>
      <c r="B10639">
        <v>0.18</v>
      </c>
      <c r="C10639">
        <v>26.47</v>
      </c>
      <c r="D10639">
        <v>0</v>
      </c>
    </row>
    <row r="10640" spans="1:4" x14ac:dyDescent="0.3">
      <c r="A10640" s="1">
        <v>45471.427083333336</v>
      </c>
      <c r="B10640">
        <v>0.18</v>
      </c>
      <c r="C10640">
        <v>26.48</v>
      </c>
      <c r="D10640">
        <v>0</v>
      </c>
    </row>
    <row r="10641" spans="1:4" x14ac:dyDescent="0.3">
      <c r="A10641" s="1">
        <v>45471.430555555555</v>
      </c>
      <c r="B10641">
        <v>0.18</v>
      </c>
      <c r="C10641">
        <v>26.49</v>
      </c>
      <c r="D10641">
        <v>0</v>
      </c>
    </row>
    <row r="10642" spans="1:4" x14ac:dyDescent="0.3">
      <c r="A10642" s="1">
        <v>45471.434027777781</v>
      </c>
      <c r="B10642">
        <v>0.18</v>
      </c>
      <c r="C10642">
        <v>26.5</v>
      </c>
      <c r="D10642">
        <v>0</v>
      </c>
    </row>
    <row r="10643" spans="1:4" x14ac:dyDescent="0.3">
      <c r="A10643" s="1">
        <v>45471.4375</v>
      </c>
      <c r="B10643">
        <v>0.18</v>
      </c>
      <c r="C10643">
        <v>26.51</v>
      </c>
      <c r="D10643">
        <v>0</v>
      </c>
    </row>
    <row r="10644" spans="1:4" x14ac:dyDescent="0.3">
      <c r="A10644" s="1">
        <v>45471.440972222219</v>
      </c>
      <c r="B10644">
        <v>0.18</v>
      </c>
      <c r="C10644">
        <v>26.52</v>
      </c>
      <c r="D10644">
        <v>0</v>
      </c>
    </row>
    <row r="10645" spans="1:4" x14ac:dyDescent="0.3">
      <c r="A10645" s="1">
        <v>45471.444444444445</v>
      </c>
      <c r="B10645">
        <v>0.18</v>
      </c>
      <c r="C10645">
        <v>26.53</v>
      </c>
      <c r="D10645">
        <v>0</v>
      </c>
    </row>
    <row r="10646" spans="1:4" x14ac:dyDescent="0.3">
      <c r="A10646" s="1">
        <v>45471.447916666664</v>
      </c>
      <c r="B10646">
        <v>0.18</v>
      </c>
      <c r="C10646">
        <v>26.54</v>
      </c>
      <c r="D10646">
        <v>0</v>
      </c>
    </row>
    <row r="10647" spans="1:4" x14ac:dyDescent="0.3">
      <c r="A10647" s="1">
        <v>45471.451388888891</v>
      </c>
      <c r="B10647">
        <v>0.18</v>
      </c>
      <c r="C10647">
        <v>26.55</v>
      </c>
      <c r="D10647">
        <v>0</v>
      </c>
    </row>
    <row r="10648" spans="1:4" x14ac:dyDescent="0.3">
      <c r="A10648" s="1">
        <v>45471.454861111109</v>
      </c>
      <c r="B10648">
        <v>0.18</v>
      </c>
      <c r="C10648">
        <v>26.56</v>
      </c>
      <c r="D10648">
        <v>0</v>
      </c>
    </row>
    <row r="10649" spans="1:4" x14ac:dyDescent="0.3">
      <c r="A10649" s="1">
        <v>45471.458333333336</v>
      </c>
      <c r="B10649">
        <v>0.18</v>
      </c>
      <c r="C10649">
        <v>26.57</v>
      </c>
      <c r="D10649">
        <v>0</v>
      </c>
    </row>
    <row r="10650" spans="1:4" x14ac:dyDescent="0.3">
      <c r="A10650" s="1">
        <v>45471.461805555555</v>
      </c>
      <c r="B10650">
        <v>0.18</v>
      </c>
      <c r="C10650">
        <v>26.58</v>
      </c>
      <c r="D10650">
        <v>0</v>
      </c>
    </row>
    <row r="10651" spans="1:4" x14ac:dyDescent="0.3">
      <c r="A10651" s="1">
        <v>45471.465277777781</v>
      </c>
      <c r="B10651">
        <v>0.18</v>
      </c>
      <c r="C10651">
        <v>26.59</v>
      </c>
      <c r="D10651">
        <v>0</v>
      </c>
    </row>
    <row r="10652" spans="1:4" x14ac:dyDescent="0.3">
      <c r="A10652" s="1">
        <v>45471.46875</v>
      </c>
      <c r="B10652">
        <v>0.18</v>
      </c>
      <c r="C10652">
        <v>26.6</v>
      </c>
      <c r="D10652">
        <v>0</v>
      </c>
    </row>
    <row r="10653" spans="1:4" x14ac:dyDescent="0.3">
      <c r="A10653" s="1">
        <v>45471.472222222219</v>
      </c>
      <c r="B10653">
        <v>0.18</v>
      </c>
      <c r="C10653">
        <v>26.62</v>
      </c>
      <c r="D10653">
        <v>0</v>
      </c>
    </row>
    <row r="10654" spans="1:4" x14ac:dyDescent="0.3">
      <c r="A10654" s="1">
        <v>45471.475694444445</v>
      </c>
      <c r="B10654">
        <v>0.18</v>
      </c>
      <c r="C10654">
        <v>26.63</v>
      </c>
      <c r="D10654">
        <v>0</v>
      </c>
    </row>
    <row r="10655" spans="1:4" x14ac:dyDescent="0.3">
      <c r="A10655" s="1">
        <v>45471.479166666664</v>
      </c>
      <c r="B10655">
        <v>0.18</v>
      </c>
      <c r="C10655">
        <v>26.64</v>
      </c>
      <c r="D10655">
        <v>0</v>
      </c>
    </row>
    <row r="10656" spans="1:4" x14ac:dyDescent="0.3">
      <c r="A10656" s="1">
        <v>45471.482638888891</v>
      </c>
      <c r="B10656">
        <v>0.18</v>
      </c>
      <c r="C10656">
        <v>26.65</v>
      </c>
      <c r="D10656">
        <v>0</v>
      </c>
    </row>
    <row r="10657" spans="1:4" x14ac:dyDescent="0.3">
      <c r="A10657" s="1">
        <v>45471.486111111109</v>
      </c>
      <c r="B10657">
        <v>0.18</v>
      </c>
      <c r="C10657">
        <v>26.66</v>
      </c>
      <c r="D10657">
        <v>0</v>
      </c>
    </row>
    <row r="10658" spans="1:4" x14ac:dyDescent="0.3">
      <c r="A10658" s="1">
        <v>45471.489583333336</v>
      </c>
      <c r="B10658">
        <v>0.18</v>
      </c>
      <c r="C10658">
        <v>26.67</v>
      </c>
      <c r="D10658">
        <v>0</v>
      </c>
    </row>
    <row r="10659" spans="1:4" x14ac:dyDescent="0.3">
      <c r="A10659" s="1">
        <v>45471.493055555555</v>
      </c>
      <c r="B10659">
        <v>0.18</v>
      </c>
      <c r="C10659">
        <v>26.68</v>
      </c>
      <c r="D10659">
        <v>0</v>
      </c>
    </row>
    <row r="10660" spans="1:4" x14ac:dyDescent="0.3">
      <c r="A10660" s="1">
        <v>45471.496527777781</v>
      </c>
      <c r="B10660">
        <v>0.18099999999999999</v>
      </c>
      <c r="C10660">
        <v>26.69</v>
      </c>
      <c r="D10660">
        <v>0</v>
      </c>
    </row>
    <row r="10661" spans="1:4" x14ac:dyDescent="0.3">
      <c r="A10661" s="1">
        <v>45471.5</v>
      </c>
      <c r="B10661">
        <v>0.18099999999999999</v>
      </c>
      <c r="C10661">
        <v>26.7</v>
      </c>
      <c r="D10661">
        <v>0</v>
      </c>
    </row>
    <row r="10662" spans="1:4" x14ac:dyDescent="0.3">
      <c r="A10662" s="1">
        <v>45471.503472222219</v>
      </c>
      <c r="B10662">
        <v>0.18099999999999999</v>
      </c>
      <c r="C10662">
        <v>26.72</v>
      </c>
      <c r="D10662">
        <v>0</v>
      </c>
    </row>
    <row r="10663" spans="1:4" x14ac:dyDescent="0.3">
      <c r="A10663" s="1">
        <v>45471.506944444445</v>
      </c>
      <c r="B10663">
        <v>0.18099999999999999</v>
      </c>
      <c r="C10663">
        <v>26.73</v>
      </c>
      <c r="D10663">
        <v>0</v>
      </c>
    </row>
    <row r="10664" spans="1:4" x14ac:dyDescent="0.3">
      <c r="A10664" s="1">
        <v>45471.510416666664</v>
      </c>
      <c r="B10664">
        <v>0.17899999999999999</v>
      </c>
      <c r="C10664">
        <v>26.74</v>
      </c>
      <c r="D10664">
        <v>0</v>
      </c>
    </row>
    <row r="10665" spans="1:4" x14ac:dyDescent="0.3">
      <c r="A10665" s="1">
        <v>45471.513888888891</v>
      </c>
      <c r="B10665">
        <v>0.17799999999999999</v>
      </c>
      <c r="C10665">
        <v>26.75</v>
      </c>
      <c r="D10665">
        <v>0</v>
      </c>
    </row>
    <row r="10666" spans="1:4" x14ac:dyDescent="0.3">
      <c r="A10666" s="1">
        <v>45471.517361111109</v>
      </c>
      <c r="B10666">
        <v>0.17799999999999999</v>
      </c>
      <c r="C10666">
        <v>26.76</v>
      </c>
      <c r="D10666">
        <v>0</v>
      </c>
    </row>
    <row r="10667" spans="1:4" x14ac:dyDescent="0.3">
      <c r="A10667" s="1">
        <v>45471.520833333336</v>
      </c>
      <c r="B10667">
        <v>0.17799999999999999</v>
      </c>
      <c r="C10667">
        <v>26.77</v>
      </c>
      <c r="D10667">
        <v>0</v>
      </c>
    </row>
    <row r="10668" spans="1:4" x14ac:dyDescent="0.3">
      <c r="A10668" s="1">
        <v>45471.524305555555</v>
      </c>
      <c r="B10668">
        <v>0.17799999999999999</v>
      </c>
      <c r="C10668">
        <v>26.78</v>
      </c>
      <c r="D10668">
        <v>0</v>
      </c>
    </row>
    <row r="10669" spans="1:4" x14ac:dyDescent="0.3">
      <c r="A10669" s="1">
        <v>45471.527777777781</v>
      </c>
      <c r="B10669">
        <v>0.17799999999999999</v>
      </c>
      <c r="C10669">
        <v>26.79</v>
      </c>
      <c r="D10669">
        <v>0</v>
      </c>
    </row>
    <row r="10670" spans="1:4" x14ac:dyDescent="0.3">
      <c r="A10670" s="1">
        <v>45471.53125</v>
      </c>
      <c r="B10670">
        <v>0.17699999999999999</v>
      </c>
      <c r="C10670">
        <v>26.8</v>
      </c>
      <c r="D10670">
        <v>0</v>
      </c>
    </row>
    <row r="10671" spans="1:4" x14ac:dyDescent="0.3">
      <c r="A10671" s="1">
        <v>45471.534722222219</v>
      </c>
      <c r="B10671">
        <v>0.17799999999999999</v>
      </c>
      <c r="C10671">
        <v>26.81</v>
      </c>
      <c r="D10671">
        <v>0</v>
      </c>
    </row>
    <row r="10672" spans="1:4" x14ac:dyDescent="0.3">
      <c r="A10672" s="1">
        <v>45471.538194444445</v>
      </c>
      <c r="B10672">
        <v>0.17799999999999999</v>
      </c>
      <c r="C10672">
        <v>26.81</v>
      </c>
      <c r="D10672">
        <v>0</v>
      </c>
    </row>
    <row r="10673" spans="1:4" x14ac:dyDescent="0.3">
      <c r="A10673" s="1">
        <v>45471.541666666664</v>
      </c>
      <c r="B10673">
        <v>0.17699999999999999</v>
      </c>
      <c r="C10673">
        <v>26.82</v>
      </c>
      <c r="D10673">
        <v>0</v>
      </c>
    </row>
    <row r="10674" spans="1:4" x14ac:dyDescent="0.3">
      <c r="A10674" s="1">
        <v>45471.545138888891</v>
      </c>
      <c r="B10674">
        <v>0.17699999999999999</v>
      </c>
      <c r="C10674">
        <v>26.83</v>
      </c>
      <c r="D10674">
        <v>0</v>
      </c>
    </row>
    <row r="10675" spans="1:4" x14ac:dyDescent="0.3">
      <c r="A10675" s="1">
        <v>45471.548611111109</v>
      </c>
      <c r="B10675">
        <v>0.17699999999999999</v>
      </c>
      <c r="C10675">
        <v>26.83</v>
      </c>
      <c r="D10675">
        <v>0</v>
      </c>
    </row>
    <row r="10676" spans="1:4" x14ac:dyDescent="0.3">
      <c r="A10676" s="1">
        <v>45471.552083333336</v>
      </c>
      <c r="B10676">
        <v>0.17699999999999999</v>
      </c>
      <c r="C10676">
        <v>26.84</v>
      </c>
      <c r="D10676">
        <v>0</v>
      </c>
    </row>
    <row r="10677" spans="1:4" x14ac:dyDescent="0.3">
      <c r="A10677" s="1">
        <v>45471.555555555555</v>
      </c>
      <c r="B10677">
        <v>0.17699999999999999</v>
      </c>
      <c r="C10677">
        <v>26.84</v>
      </c>
      <c r="D10677">
        <v>0</v>
      </c>
    </row>
    <row r="10678" spans="1:4" x14ac:dyDescent="0.3">
      <c r="A10678" s="1">
        <v>45471.559027777781</v>
      </c>
      <c r="B10678">
        <v>0.17699999999999999</v>
      </c>
      <c r="C10678">
        <v>26.85</v>
      </c>
      <c r="D10678">
        <v>0</v>
      </c>
    </row>
    <row r="10679" spans="1:4" x14ac:dyDescent="0.3">
      <c r="A10679" s="1">
        <v>45471.5625</v>
      </c>
      <c r="B10679">
        <v>0.17799999999999999</v>
      </c>
      <c r="C10679">
        <v>26.86</v>
      </c>
      <c r="D10679">
        <v>0</v>
      </c>
    </row>
    <row r="10680" spans="1:4" x14ac:dyDescent="0.3">
      <c r="A10680" s="1">
        <v>45471.565972222219</v>
      </c>
      <c r="B10680">
        <v>0.17799999999999999</v>
      </c>
      <c r="C10680">
        <v>26.86</v>
      </c>
      <c r="D10680">
        <v>0</v>
      </c>
    </row>
    <row r="10681" spans="1:4" x14ac:dyDescent="0.3">
      <c r="A10681" s="1">
        <v>45471.569444444445</v>
      </c>
      <c r="B10681">
        <v>0.17799999999999999</v>
      </c>
      <c r="C10681">
        <v>26.87</v>
      </c>
      <c r="D10681">
        <v>0</v>
      </c>
    </row>
    <row r="10682" spans="1:4" x14ac:dyDescent="0.3">
      <c r="A10682" s="1">
        <v>45471.572916666664</v>
      </c>
      <c r="B10682">
        <v>0.17699999999999999</v>
      </c>
      <c r="C10682">
        <v>26.87</v>
      </c>
      <c r="D10682">
        <v>0</v>
      </c>
    </row>
    <row r="10683" spans="1:4" x14ac:dyDescent="0.3">
      <c r="A10683" s="1">
        <v>45471.576388888891</v>
      </c>
      <c r="B10683">
        <v>0.17699999999999999</v>
      </c>
      <c r="C10683">
        <v>26.88</v>
      </c>
      <c r="D10683">
        <v>0</v>
      </c>
    </row>
    <row r="10684" spans="1:4" x14ac:dyDescent="0.3">
      <c r="A10684" s="1">
        <v>45471.579861111109</v>
      </c>
      <c r="B10684">
        <v>0.17699999999999999</v>
      </c>
      <c r="C10684">
        <v>26.88</v>
      </c>
      <c r="D10684">
        <v>0</v>
      </c>
    </row>
    <row r="10685" spans="1:4" x14ac:dyDescent="0.3">
      <c r="A10685" s="1">
        <v>45471.583333333336</v>
      </c>
      <c r="B10685">
        <v>0.17699999999999999</v>
      </c>
      <c r="C10685">
        <v>26.89</v>
      </c>
      <c r="D10685">
        <v>0</v>
      </c>
    </row>
    <row r="10686" spans="1:4" x14ac:dyDescent="0.3">
      <c r="A10686" s="1">
        <v>45471.586805555555</v>
      </c>
      <c r="B10686">
        <v>0.17699999999999999</v>
      </c>
      <c r="C10686">
        <v>26.89</v>
      </c>
      <c r="D10686">
        <v>0</v>
      </c>
    </row>
    <row r="10687" spans="1:4" x14ac:dyDescent="0.3">
      <c r="A10687" s="1">
        <v>45471.590277777781</v>
      </c>
      <c r="B10687">
        <v>0.17699999999999999</v>
      </c>
      <c r="C10687">
        <v>26.88</v>
      </c>
      <c r="D10687">
        <v>0</v>
      </c>
    </row>
    <row r="10688" spans="1:4" x14ac:dyDescent="0.3">
      <c r="A10688" s="1">
        <v>45471.59375</v>
      </c>
      <c r="B10688">
        <v>0.17699999999999999</v>
      </c>
      <c r="C10688">
        <v>26.88</v>
      </c>
      <c r="D10688">
        <v>0</v>
      </c>
    </row>
    <row r="10689" spans="1:4" x14ac:dyDescent="0.3">
      <c r="A10689" s="1">
        <v>45471.597222222219</v>
      </c>
      <c r="B10689">
        <v>0.17699999999999999</v>
      </c>
      <c r="C10689">
        <v>26.88</v>
      </c>
      <c r="D10689">
        <v>0</v>
      </c>
    </row>
    <row r="10690" spans="1:4" x14ac:dyDescent="0.3">
      <c r="A10690" s="1">
        <v>45471.600694444445</v>
      </c>
      <c r="B10690">
        <v>0.17699999999999999</v>
      </c>
      <c r="C10690">
        <v>26.89</v>
      </c>
      <c r="D10690">
        <v>0</v>
      </c>
    </row>
    <row r="10691" spans="1:4" x14ac:dyDescent="0.3">
      <c r="A10691" s="1">
        <v>45471.604166666664</v>
      </c>
      <c r="B10691">
        <v>0.17699999999999999</v>
      </c>
      <c r="C10691">
        <v>26.89</v>
      </c>
      <c r="D10691">
        <v>0</v>
      </c>
    </row>
    <row r="10692" spans="1:4" x14ac:dyDescent="0.3">
      <c r="A10692" s="1">
        <v>45471.607638888891</v>
      </c>
      <c r="B10692">
        <v>0.17699999999999999</v>
      </c>
      <c r="C10692">
        <v>26.89</v>
      </c>
      <c r="D10692">
        <v>0</v>
      </c>
    </row>
    <row r="10693" spans="1:4" x14ac:dyDescent="0.3">
      <c r="A10693" s="1">
        <v>45471.611111111109</v>
      </c>
      <c r="B10693">
        <v>0.17699999999999999</v>
      </c>
      <c r="C10693">
        <v>26.9</v>
      </c>
      <c r="D10693">
        <v>0</v>
      </c>
    </row>
    <row r="10694" spans="1:4" x14ac:dyDescent="0.3">
      <c r="A10694" s="1">
        <v>45471.614583333336</v>
      </c>
      <c r="B10694">
        <v>0.17699999999999999</v>
      </c>
      <c r="C10694">
        <v>26.9</v>
      </c>
      <c r="D10694">
        <v>0</v>
      </c>
    </row>
    <row r="10695" spans="1:4" x14ac:dyDescent="0.3">
      <c r="A10695" s="1">
        <v>45471.618055555555</v>
      </c>
      <c r="B10695">
        <v>0.17799999999999999</v>
      </c>
      <c r="C10695">
        <v>26.89</v>
      </c>
      <c r="D10695">
        <v>0</v>
      </c>
    </row>
    <row r="10696" spans="1:4" x14ac:dyDescent="0.3">
      <c r="A10696" s="1">
        <v>45471.621527777781</v>
      </c>
      <c r="B10696">
        <v>0.17699999999999999</v>
      </c>
      <c r="C10696">
        <v>26.89</v>
      </c>
      <c r="D10696">
        <v>0</v>
      </c>
    </row>
    <row r="10697" spans="1:4" x14ac:dyDescent="0.3">
      <c r="A10697" s="1">
        <v>45471.625</v>
      </c>
      <c r="B10697">
        <v>0.17799999999999999</v>
      </c>
      <c r="C10697">
        <v>26.89</v>
      </c>
      <c r="D10697">
        <v>0</v>
      </c>
    </row>
    <row r="10698" spans="1:4" x14ac:dyDescent="0.3">
      <c r="A10698" s="1">
        <v>45471.628472222219</v>
      </c>
      <c r="B10698">
        <v>0.17699999999999999</v>
      </c>
      <c r="C10698">
        <v>26.89</v>
      </c>
      <c r="D10698">
        <v>0</v>
      </c>
    </row>
    <row r="10699" spans="1:4" x14ac:dyDescent="0.3">
      <c r="A10699" s="1">
        <v>45471.631944444445</v>
      </c>
      <c r="B10699">
        <v>0.17699999999999999</v>
      </c>
      <c r="C10699">
        <v>26.88</v>
      </c>
      <c r="D10699">
        <v>0</v>
      </c>
    </row>
    <row r="10700" spans="1:4" x14ac:dyDescent="0.3">
      <c r="A10700" s="1">
        <v>45471.635416666664</v>
      </c>
      <c r="B10700">
        <v>0.17699999999999999</v>
      </c>
      <c r="C10700">
        <v>26.88</v>
      </c>
      <c r="D10700">
        <v>0</v>
      </c>
    </row>
    <row r="10701" spans="1:4" x14ac:dyDescent="0.3">
      <c r="A10701" s="1">
        <v>45471.638888888891</v>
      </c>
      <c r="B10701">
        <v>0.17699999999999999</v>
      </c>
      <c r="C10701">
        <v>26.88</v>
      </c>
      <c r="D10701">
        <v>0</v>
      </c>
    </row>
    <row r="10702" spans="1:4" x14ac:dyDescent="0.3">
      <c r="A10702" s="1">
        <v>45471.642361111109</v>
      </c>
      <c r="B10702">
        <v>0.17699999999999999</v>
      </c>
      <c r="C10702">
        <v>26.88</v>
      </c>
      <c r="D10702">
        <v>0</v>
      </c>
    </row>
    <row r="10703" spans="1:4" x14ac:dyDescent="0.3">
      <c r="A10703" s="1">
        <v>45471.645833333336</v>
      </c>
      <c r="B10703">
        <v>0.17699999999999999</v>
      </c>
      <c r="C10703">
        <v>26.88</v>
      </c>
      <c r="D10703">
        <v>0</v>
      </c>
    </row>
    <row r="10704" spans="1:4" x14ac:dyDescent="0.3">
      <c r="A10704" s="1">
        <v>45471.649305555555</v>
      </c>
      <c r="B10704">
        <v>0.17699999999999999</v>
      </c>
      <c r="C10704">
        <v>26.87</v>
      </c>
      <c r="D10704">
        <v>0</v>
      </c>
    </row>
    <row r="10705" spans="1:4" x14ac:dyDescent="0.3">
      <c r="A10705" s="1">
        <v>45471.652777777781</v>
      </c>
      <c r="B10705">
        <v>0.17699999999999999</v>
      </c>
      <c r="C10705">
        <v>26.87</v>
      </c>
      <c r="D10705">
        <v>0</v>
      </c>
    </row>
    <row r="10706" spans="1:4" x14ac:dyDescent="0.3">
      <c r="A10706" s="1">
        <v>45471.65625</v>
      </c>
      <c r="B10706">
        <v>0.17799999999999999</v>
      </c>
      <c r="C10706">
        <v>26.87</v>
      </c>
      <c r="D10706">
        <v>0</v>
      </c>
    </row>
    <row r="10707" spans="1:4" x14ac:dyDescent="0.3">
      <c r="A10707" s="1">
        <v>45471.659722222219</v>
      </c>
      <c r="B10707">
        <v>0.17799999999999999</v>
      </c>
      <c r="C10707">
        <v>26.87</v>
      </c>
      <c r="D10707">
        <v>0</v>
      </c>
    </row>
    <row r="10708" spans="1:4" x14ac:dyDescent="0.3">
      <c r="A10708" s="1">
        <v>45471.663194444445</v>
      </c>
      <c r="B10708">
        <v>0.17799999999999999</v>
      </c>
      <c r="C10708">
        <v>26.87</v>
      </c>
      <c r="D10708">
        <v>0</v>
      </c>
    </row>
    <row r="10709" spans="1:4" x14ac:dyDescent="0.3">
      <c r="A10709" s="1">
        <v>45471.666666666664</v>
      </c>
      <c r="B10709">
        <v>0.17799999999999999</v>
      </c>
      <c r="C10709">
        <v>26.86</v>
      </c>
      <c r="D10709">
        <v>0</v>
      </c>
    </row>
    <row r="10710" spans="1:4" x14ac:dyDescent="0.3">
      <c r="A10710" s="1">
        <v>45471.670138888891</v>
      </c>
      <c r="B10710">
        <v>0.17799999999999999</v>
      </c>
      <c r="C10710">
        <v>26.86</v>
      </c>
      <c r="D10710">
        <v>0</v>
      </c>
    </row>
    <row r="10711" spans="1:4" x14ac:dyDescent="0.3">
      <c r="A10711" s="1">
        <v>45471.673611111109</v>
      </c>
      <c r="B10711">
        <v>0.17799999999999999</v>
      </c>
      <c r="C10711">
        <v>26.85</v>
      </c>
      <c r="D10711">
        <v>0</v>
      </c>
    </row>
    <row r="10712" spans="1:4" x14ac:dyDescent="0.3">
      <c r="A10712" s="1">
        <v>45471.677083333336</v>
      </c>
      <c r="B10712">
        <v>0.17799999999999999</v>
      </c>
      <c r="C10712">
        <v>26.85</v>
      </c>
      <c r="D10712">
        <v>0</v>
      </c>
    </row>
    <row r="10713" spans="1:4" x14ac:dyDescent="0.3">
      <c r="A10713" s="1">
        <v>45471.680555555555</v>
      </c>
      <c r="B10713">
        <v>0.17799999999999999</v>
      </c>
      <c r="C10713">
        <v>26.85</v>
      </c>
      <c r="D10713">
        <v>0</v>
      </c>
    </row>
    <row r="10714" spans="1:4" x14ac:dyDescent="0.3">
      <c r="A10714" s="1">
        <v>45471.684027777781</v>
      </c>
      <c r="B10714">
        <v>0.17799999999999999</v>
      </c>
      <c r="C10714">
        <v>26.84</v>
      </c>
      <c r="D10714">
        <v>0</v>
      </c>
    </row>
    <row r="10715" spans="1:4" x14ac:dyDescent="0.3">
      <c r="A10715" s="1">
        <v>45471.6875</v>
      </c>
      <c r="B10715">
        <v>0.17799999999999999</v>
      </c>
      <c r="C10715">
        <v>26.84</v>
      </c>
      <c r="D10715">
        <v>0</v>
      </c>
    </row>
    <row r="10716" spans="1:4" x14ac:dyDescent="0.3">
      <c r="A10716" s="1">
        <v>45471.690972222219</v>
      </c>
      <c r="B10716">
        <v>0.17799999999999999</v>
      </c>
      <c r="C10716">
        <v>26.84</v>
      </c>
      <c r="D10716">
        <v>0</v>
      </c>
    </row>
    <row r="10717" spans="1:4" x14ac:dyDescent="0.3">
      <c r="A10717" s="1">
        <v>45471.694444444445</v>
      </c>
      <c r="B10717">
        <v>0.17799999999999999</v>
      </c>
      <c r="C10717">
        <v>26.83</v>
      </c>
      <c r="D10717">
        <v>0</v>
      </c>
    </row>
    <row r="10718" spans="1:4" x14ac:dyDescent="0.3">
      <c r="A10718" s="1">
        <v>45471.697916666664</v>
      </c>
      <c r="B10718">
        <v>0.17799999999999999</v>
      </c>
      <c r="C10718">
        <v>26.83</v>
      </c>
      <c r="D10718">
        <v>0</v>
      </c>
    </row>
    <row r="10719" spans="1:4" x14ac:dyDescent="0.3">
      <c r="A10719" s="1">
        <v>45471.701388888891</v>
      </c>
      <c r="B10719">
        <v>0.17799999999999999</v>
      </c>
      <c r="C10719">
        <v>26.83</v>
      </c>
      <c r="D10719">
        <v>0</v>
      </c>
    </row>
    <row r="10720" spans="1:4" x14ac:dyDescent="0.3">
      <c r="A10720" s="1">
        <v>45471.704861111109</v>
      </c>
      <c r="B10720">
        <v>0.17799999999999999</v>
      </c>
      <c r="C10720">
        <v>26.82</v>
      </c>
      <c r="D10720">
        <v>0</v>
      </c>
    </row>
    <row r="10721" spans="1:4" x14ac:dyDescent="0.3">
      <c r="A10721" s="1">
        <v>45471.708333333336</v>
      </c>
      <c r="B10721">
        <v>0.17799999999999999</v>
      </c>
      <c r="C10721">
        <v>26.82</v>
      </c>
      <c r="D10721">
        <v>0</v>
      </c>
    </row>
    <row r="10722" spans="1:4" x14ac:dyDescent="0.3">
      <c r="A10722" s="1">
        <v>45471.711805555555</v>
      </c>
      <c r="B10722">
        <v>0.17799999999999999</v>
      </c>
      <c r="C10722">
        <v>26.82</v>
      </c>
      <c r="D10722">
        <v>0</v>
      </c>
    </row>
    <row r="10723" spans="1:4" x14ac:dyDescent="0.3">
      <c r="A10723" s="1">
        <v>45471.715277777781</v>
      </c>
      <c r="B10723">
        <v>0.17799999999999999</v>
      </c>
      <c r="C10723">
        <v>26.81</v>
      </c>
      <c r="D10723">
        <v>0</v>
      </c>
    </row>
    <row r="10724" spans="1:4" x14ac:dyDescent="0.3">
      <c r="A10724" s="1">
        <v>45471.71875</v>
      </c>
      <c r="B10724">
        <v>0.17799999999999999</v>
      </c>
      <c r="C10724">
        <v>26.81</v>
      </c>
      <c r="D10724">
        <v>0</v>
      </c>
    </row>
    <row r="10725" spans="1:4" x14ac:dyDescent="0.3">
      <c r="A10725" s="1">
        <v>45471.722222222219</v>
      </c>
      <c r="B10725">
        <v>0.17799999999999999</v>
      </c>
      <c r="C10725">
        <v>26.8</v>
      </c>
      <c r="D10725">
        <v>0</v>
      </c>
    </row>
    <row r="10726" spans="1:4" x14ac:dyDescent="0.3">
      <c r="A10726" s="1">
        <v>45471.725694444445</v>
      </c>
      <c r="B10726">
        <v>0.17799999999999999</v>
      </c>
      <c r="C10726">
        <v>26.8</v>
      </c>
      <c r="D10726">
        <v>0</v>
      </c>
    </row>
    <row r="10727" spans="1:4" x14ac:dyDescent="0.3">
      <c r="A10727" s="1">
        <v>45471.729166666664</v>
      </c>
      <c r="B10727">
        <v>0.17799999999999999</v>
      </c>
      <c r="C10727">
        <v>26.79</v>
      </c>
      <c r="D10727">
        <v>0</v>
      </c>
    </row>
    <row r="10728" spans="1:4" x14ac:dyDescent="0.3">
      <c r="A10728" s="1">
        <v>45471.732638888891</v>
      </c>
      <c r="B10728">
        <v>0.17799999999999999</v>
      </c>
      <c r="C10728">
        <v>26.79</v>
      </c>
      <c r="D10728">
        <v>0</v>
      </c>
    </row>
    <row r="10729" spans="1:4" x14ac:dyDescent="0.3">
      <c r="A10729" s="1">
        <v>45471.736111111109</v>
      </c>
      <c r="B10729">
        <v>0.17599999999999999</v>
      </c>
      <c r="C10729">
        <v>26.78</v>
      </c>
      <c r="D10729">
        <v>0</v>
      </c>
    </row>
    <row r="10730" spans="1:4" x14ac:dyDescent="0.3">
      <c r="A10730" s="1">
        <v>45471.739583333336</v>
      </c>
      <c r="B10730">
        <v>0.17599999999999999</v>
      </c>
      <c r="C10730">
        <v>26.78</v>
      </c>
      <c r="D10730">
        <v>0</v>
      </c>
    </row>
    <row r="10731" spans="1:4" x14ac:dyDescent="0.3">
      <c r="A10731" s="1">
        <v>45471.743055555555</v>
      </c>
      <c r="B10731">
        <v>0.17599999999999999</v>
      </c>
      <c r="C10731">
        <v>26.77</v>
      </c>
      <c r="D10731">
        <v>0</v>
      </c>
    </row>
    <row r="10732" spans="1:4" x14ac:dyDescent="0.3">
      <c r="A10732" s="1">
        <v>45471.746527777781</v>
      </c>
      <c r="B10732">
        <v>0.17599999999999999</v>
      </c>
      <c r="C10732">
        <v>26.77</v>
      </c>
      <c r="D10732">
        <v>0</v>
      </c>
    </row>
    <row r="10733" spans="1:4" x14ac:dyDescent="0.3">
      <c r="A10733" s="1">
        <v>45471.75</v>
      </c>
      <c r="B10733">
        <v>0.17599999999999999</v>
      </c>
      <c r="C10733">
        <v>26.76</v>
      </c>
      <c r="D10733">
        <v>0</v>
      </c>
    </row>
    <row r="10734" spans="1:4" x14ac:dyDescent="0.3">
      <c r="A10734" s="1">
        <v>45471.753472222219</v>
      </c>
      <c r="B10734">
        <v>0.17599999999999999</v>
      </c>
      <c r="C10734">
        <v>26.76</v>
      </c>
      <c r="D10734">
        <v>0</v>
      </c>
    </row>
    <row r="10735" spans="1:4" x14ac:dyDescent="0.3">
      <c r="A10735" s="1">
        <v>45471.756944444445</v>
      </c>
      <c r="B10735">
        <v>0.17699999999999999</v>
      </c>
      <c r="C10735">
        <v>26.75</v>
      </c>
      <c r="D10735">
        <v>0</v>
      </c>
    </row>
    <row r="10736" spans="1:4" x14ac:dyDescent="0.3">
      <c r="A10736" s="1">
        <v>45471.760416666664</v>
      </c>
      <c r="B10736">
        <v>0.17699999999999999</v>
      </c>
      <c r="C10736">
        <v>26.75</v>
      </c>
      <c r="D10736">
        <v>0</v>
      </c>
    </row>
    <row r="10737" spans="1:4" x14ac:dyDescent="0.3">
      <c r="A10737" s="1">
        <v>45471.763888888891</v>
      </c>
      <c r="B10737">
        <v>0.17699999999999999</v>
      </c>
      <c r="C10737">
        <v>26.74</v>
      </c>
      <c r="D10737">
        <v>0</v>
      </c>
    </row>
    <row r="10738" spans="1:4" x14ac:dyDescent="0.3">
      <c r="A10738" s="1">
        <v>45471.767361111109</v>
      </c>
      <c r="B10738">
        <v>0.17699999999999999</v>
      </c>
      <c r="C10738">
        <v>26.73</v>
      </c>
      <c r="D10738">
        <v>0</v>
      </c>
    </row>
    <row r="10739" spans="1:4" x14ac:dyDescent="0.3">
      <c r="A10739" s="1">
        <v>45471.770833333336</v>
      </c>
      <c r="B10739">
        <v>0.17699999999999999</v>
      </c>
      <c r="C10739">
        <v>26.72</v>
      </c>
      <c r="D10739">
        <v>0</v>
      </c>
    </row>
    <row r="10740" spans="1:4" x14ac:dyDescent="0.3">
      <c r="A10740" s="1">
        <v>45471.774305555555</v>
      </c>
      <c r="B10740">
        <v>0.17699999999999999</v>
      </c>
      <c r="C10740">
        <v>26.72</v>
      </c>
      <c r="D10740">
        <v>0</v>
      </c>
    </row>
    <row r="10741" spans="1:4" x14ac:dyDescent="0.3">
      <c r="A10741" s="1">
        <v>45471.777777777781</v>
      </c>
      <c r="B10741">
        <v>0.17799999999999999</v>
      </c>
      <c r="C10741">
        <v>26.71</v>
      </c>
      <c r="D10741">
        <v>0</v>
      </c>
    </row>
    <row r="10742" spans="1:4" x14ac:dyDescent="0.3">
      <c r="A10742" s="1">
        <v>45471.78125</v>
      </c>
      <c r="B10742">
        <v>0.17799999999999999</v>
      </c>
      <c r="C10742">
        <v>26.7</v>
      </c>
      <c r="D10742">
        <v>0</v>
      </c>
    </row>
    <row r="10743" spans="1:4" x14ac:dyDescent="0.3">
      <c r="A10743" s="1">
        <v>45471.784722222219</v>
      </c>
      <c r="B10743">
        <v>0.17799999999999999</v>
      </c>
      <c r="C10743">
        <v>26.7</v>
      </c>
      <c r="D10743">
        <v>0</v>
      </c>
    </row>
    <row r="10744" spans="1:4" x14ac:dyDescent="0.3">
      <c r="A10744" s="1">
        <v>45471.788194444445</v>
      </c>
      <c r="B10744">
        <v>0.17899999999999999</v>
      </c>
      <c r="C10744">
        <v>26.69</v>
      </c>
      <c r="D10744">
        <v>0</v>
      </c>
    </row>
    <row r="10745" spans="1:4" x14ac:dyDescent="0.3">
      <c r="A10745" s="1">
        <v>45471.791666666664</v>
      </c>
      <c r="B10745">
        <v>0.17699999999999999</v>
      </c>
      <c r="C10745">
        <v>26.69</v>
      </c>
      <c r="D10745">
        <v>0</v>
      </c>
    </row>
    <row r="10746" spans="1:4" x14ac:dyDescent="0.3">
      <c r="A10746" s="1">
        <v>45471.795138888891</v>
      </c>
      <c r="B10746">
        <v>0.17699999999999999</v>
      </c>
      <c r="C10746">
        <v>26.68</v>
      </c>
      <c r="D10746">
        <v>0</v>
      </c>
    </row>
    <row r="10747" spans="1:4" x14ac:dyDescent="0.3">
      <c r="A10747" s="1">
        <v>45471.798611111109</v>
      </c>
      <c r="B10747">
        <v>0.17699999999999999</v>
      </c>
      <c r="C10747">
        <v>26.67</v>
      </c>
      <c r="D10747">
        <v>0</v>
      </c>
    </row>
    <row r="10748" spans="1:4" x14ac:dyDescent="0.3">
      <c r="A10748" s="1">
        <v>45471.802083333336</v>
      </c>
      <c r="B10748">
        <v>0.17599999999999999</v>
      </c>
      <c r="C10748">
        <v>26.67</v>
      </c>
      <c r="D10748">
        <v>0</v>
      </c>
    </row>
    <row r="10749" spans="1:4" x14ac:dyDescent="0.3">
      <c r="A10749" s="1">
        <v>45471.805555555555</v>
      </c>
      <c r="B10749">
        <v>0.17599999999999999</v>
      </c>
      <c r="C10749">
        <v>26.66</v>
      </c>
      <c r="D10749">
        <v>0</v>
      </c>
    </row>
    <row r="10750" spans="1:4" x14ac:dyDescent="0.3">
      <c r="A10750" s="1">
        <v>45471.809027777781</v>
      </c>
      <c r="B10750">
        <v>0.17699999999999999</v>
      </c>
      <c r="C10750">
        <v>26.66</v>
      </c>
      <c r="D10750">
        <v>0</v>
      </c>
    </row>
    <row r="10751" spans="1:4" x14ac:dyDescent="0.3">
      <c r="A10751" s="1">
        <v>45471.8125</v>
      </c>
      <c r="B10751">
        <v>0.17699999999999999</v>
      </c>
      <c r="C10751">
        <v>26.65</v>
      </c>
      <c r="D10751">
        <v>0</v>
      </c>
    </row>
    <row r="10752" spans="1:4" x14ac:dyDescent="0.3">
      <c r="A10752" s="1">
        <v>45471.815972222219</v>
      </c>
      <c r="B10752">
        <v>0.17699999999999999</v>
      </c>
      <c r="C10752">
        <v>26.65</v>
      </c>
      <c r="D10752">
        <v>0</v>
      </c>
    </row>
    <row r="10753" spans="1:4" x14ac:dyDescent="0.3">
      <c r="A10753" s="1">
        <v>45471.819444444445</v>
      </c>
      <c r="B10753">
        <v>0.17699999999999999</v>
      </c>
      <c r="C10753">
        <v>26.65</v>
      </c>
      <c r="D10753">
        <v>0</v>
      </c>
    </row>
    <row r="10754" spans="1:4" x14ac:dyDescent="0.3">
      <c r="A10754" s="1">
        <v>45471.822916666664</v>
      </c>
      <c r="B10754">
        <v>0.17699999999999999</v>
      </c>
      <c r="C10754">
        <v>26.64</v>
      </c>
      <c r="D10754">
        <v>0</v>
      </c>
    </row>
    <row r="10755" spans="1:4" x14ac:dyDescent="0.3">
      <c r="A10755" s="1">
        <v>45471.826388888891</v>
      </c>
      <c r="B10755">
        <v>0.17699999999999999</v>
      </c>
      <c r="C10755">
        <v>26.64</v>
      </c>
      <c r="D10755">
        <v>0</v>
      </c>
    </row>
    <row r="10756" spans="1:4" x14ac:dyDescent="0.3">
      <c r="A10756" s="1">
        <v>45471.829861111109</v>
      </c>
      <c r="B10756">
        <v>0.17699999999999999</v>
      </c>
      <c r="C10756">
        <v>26.63</v>
      </c>
      <c r="D10756">
        <v>0</v>
      </c>
    </row>
    <row r="10757" spans="1:4" x14ac:dyDescent="0.3">
      <c r="A10757" s="1">
        <v>45471.833333333336</v>
      </c>
      <c r="B10757">
        <v>0.17699999999999999</v>
      </c>
      <c r="C10757">
        <v>26.63</v>
      </c>
      <c r="D10757">
        <v>0</v>
      </c>
    </row>
    <row r="10758" spans="1:4" x14ac:dyDescent="0.3">
      <c r="A10758" s="1">
        <v>45471.836805555555</v>
      </c>
      <c r="B10758">
        <v>0.17699999999999999</v>
      </c>
      <c r="C10758">
        <v>26.63</v>
      </c>
      <c r="D10758">
        <v>0</v>
      </c>
    </row>
    <row r="10759" spans="1:4" x14ac:dyDescent="0.3">
      <c r="A10759" s="1">
        <v>45471.840277777781</v>
      </c>
      <c r="B10759">
        <v>0.17699999999999999</v>
      </c>
      <c r="C10759">
        <v>26.63</v>
      </c>
      <c r="D10759">
        <v>0</v>
      </c>
    </row>
    <row r="10760" spans="1:4" x14ac:dyDescent="0.3">
      <c r="A10760" s="1">
        <v>45471.84375</v>
      </c>
      <c r="B10760">
        <v>0.17699999999999999</v>
      </c>
      <c r="C10760">
        <v>26.62</v>
      </c>
      <c r="D10760">
        <v>0</v>
      </c>
    </row>
    <row r="10761" spans="1:4" x14ac:dyDescent="0.3">
      <c r="A10761" s="1">
        <v>45471.847222222219</v>
      </c>
      <c r="B10761">
        <v>0.17699999999999999</v>
      </c>
      <c r="C10761">
        <v>26.62</v>
      </c>
      <c r="D10761">
        <v>0</v>
      </c>
    </row>
    <row r="10762" spans="1:4" x14ac:dyDescent="0.3">
      <c r="A10762" s="1">
        <v>45471.850694444445</v>
      </c>
      <c r="B10762">
        <v>0.17699999999999999</v>
      </c>
      <c r="C10762">
        <v>26.62</v>
      </c>
      <c r="D10762">
        <v>0</v>
      </c>
    </row>
    <row r="10763" spans="1:4" x14ac:dyDescent="0.3">
      <c r="A10763" s="1">
        <v>45471.854166666664</v>
      </c>
      <c r="B10763">
        <v>0.17699999999999999</v>
      </c>
      <c r="C10763">
        <v>26.61</v>
      </c>
      <c r="D10763">
        <v>0</v>
      </c>
    </row>
    <row r="10764" spans="1:4" x14ac:dyDescent="0.3">
      <c r="A10764" s="1">
        <v>45471.857638888891</v>
      </c>
      <c r="B10764">
        <v>0.17699999999999999</v>
      </c>
      <c r="C10764">
        <v>26.61</v>
      </c>
      <c r="D10764">
        <v>0</v>
      </c>
    </row>
    <row r="10765" spans="1:4" x14ac:dyDescent="0.3">
      <c r="A10765" s="1">
        <v>45471.861111111109</v>
      </c>
      <c r="B10765">
        <v>0.17699999999999999</v>
      </c>
      <c r="C10765">
        <v>26.6</v>
      </c>
      <c r="D10765">
        <v>0</v>
      </c>
    </row>
    <row r="10766" spans="1:4" x14ac:dyDescent="0.3">
      <c r="A10766" s="1">
        <v>45471.864583333336</v>
      </c>
      <c r="B10766">
        <v>0.17699999999999999</v>
      </c>
      <c r="C10766">
        <v>26.6</v>
      </c>
      <c r="D10766">
        <v>0</v>
      </c>
    </row>
    <row r="10767" spans="1:4" x14ac:dyDescent="0.3">
      <c r="A10767" s="1">
        <v>45471.868055555555</v>
      </c>
      <c r="B10767">
        <v>0.17699999999999999</v>
      </c>
      <c r="C10767">
        <v>26.59</v>
      </c>
      <c r="D10767">
        <v>0</v>
      </c>
    </row>
    <row r="10768" spans="1:4" x14ac:dyDescent="0.3">
      <c r="A10768" s="1">
        <v>45471.871527777781</v>
      </c>
      <c r="B10768">
        <v>0.17699999999999999</v>
      </c>
      <c r="C10768">
        <v>26.59</v>
      </c>
      <c r="D10768">
        <v>0</v>
      </c>
    </row>
    <row r="10769" spans="1:4" x14ac:dyDescent="0.3">
      <c r="A10769" s="1">
        <v>45471.875</v>
      </c>
      <c r="B10769">
        <v>0.17699999999999999</v>
      </c>
      <c r="C10769">
        <v>26.59</v>
      </c>
      <c r="D10769">
        <v>0</v>
      </c>
    </row>
    <row r="10770" spans="1:4" x14ac:dyDescent="0.3">
      <c r="A10770" s="1">
        <v>45471.878472222219</v>
      </c>
      <c r="B10770">
        <v>0.17699999999999999</v>
      </c>
      <c r="C10770">
        <v>26.58</v>
      </c>
      <c r="D10770">
        <v>0</v>
      </c>
    </row>
    <row r="10771" spans="1:4" x14ac:dyDescent="0.3">
      <c r="A10771" s="1">
        <v>45471.881944444445</v>
      </c>
      <c r="B10771">
        <v>0.17699999999999999</v>
      </c>
      <c r="C10771">
        <v>26.58</v>
      </c>
      <c r="D10771">
        <v>0</v>
      </c>
    </row>
    <row r="10772" spans="1:4" x14ac:dyDescent="0.3">
      <c r="A10772" s="1">
        <v>45471.885416666664</v>
      </c>
      <c r="B10772">
        <v>0.17699999999999999</v>
      </c>
      <c r="C10772">
        <v>26.57</v>
      </c>
      <c r="D10772">
        <v>0</v>
      </c>
    </row>
    <row r="10773" spans="1:4" x14ac:dyDescent="0.3">
      <c r="A10773" s="1">
        <v>45471.888888888891</v>
      </c>
      <c r="B10773">
        <v>0.17699999999999999</v>
      </c>
      <c r="C10773">
        <v>26.57</v>
      </c>
      <c r="D10773">
        <v>0</v>
      </c>
    </row>
    <row r="10774" spans="1:4" x14ac:dyDescent="0.3">
      <c r="A10774" s="1">
        <v>45471.892361111109</v>
      </c>
      <c r="B10774">
        <v>0.17699999999999999</v>
      </c>
      <c r="C10774">
        <v>26.57</v>
      </c>
      <c r="D10774">
        <v>0</v>
      </c>
    </row>
    <row r="10775" spans="1:4" x14ac:dyDescent="0.3">
      <c r="A10775" s="1">
        <v>45471.895833333336</v>
      </c>
      <c r="B10775">
        <v>0.17699999999999999</v>
      </c>
      <c r="C10775">
        <v>26.56</v>
      </c>
      <c r="D10775">
        <v>0</v>
      </c>
    </row>
    <row r="10776" spans="1:4" x14ac:dyDescent="0.3">
      <c r="A10776" s="1">
        <v>45471.899305555555</v>
      </c>
      <c r="B10776">
        <v>0.17699999999999999</v>
      </c>
      <c r="C10776">
        <v>26.56</v>
      </c>
      <c r="D10776">
        <v>0</v>
      </c>
    </row>
    <row r="10777" spans="1:4" x14ac:dyDescent="0.3">
      <c r="A10777" s="1">
        <v>45471.902777777781</v>
      </c>
      <c r="B10777">
        <v>0.17699999999999999</v>
      </c>
      <c r="C10777">
        <v>26.56</v>
      </c>
      <c r="D10777">
        <v>0</v>
      </c>
    </row>
    <row r="10778" spans="1:4" x14ac:dyDescent="0.3">
      <c r="A10778" s="1">
        <v>45471.90625</v>
      </c>
      <c r="B10778">
        <v>0.17699999999999999</v>
      </c>
      <c r="C10778">
        <v>26.55</v>
      </c>
      <c r="D10778">
        <v>0</v>
      </c>
    </row>
    <row r="10779" spans="1:4" x14ac:dyDescent="0.3">
      <c r="A10779" s="1">
        <v>45471.909722222219</v>
      </c>
      <c r="B10779">
        <v>0.17699999999999999</v>
      </c>
      <c r="C10779">
        <v>26.55</v>
      </c>
      <c r="D10779">
        <v>0</v>
      </c>
    </row>
    <row r="10780" spans="1:4" x14ac:dyDescent="0.3">
      <c r="A10780" s="1">
        <v>45471.913194444445</v>
      </c>
      <c r="B10780">
        <v>0.17699999999999999</v>
      </c>
      <c r="C10780">
        <v>26.55</v>
      </c>
      <c r="D10780">
        <v>0</v>
      </c>
    </row>
    <row r="10781" spans="1:4" x14ac:dyDescent="0.3">
      <c r="A10781" s="1">
        <v>45471.916666666664</v>
      </c>
      <c r="B10781">
        <v>0.17699999999999999</v>
      </c>
      <c r="C10781">
        <v>26.54</v>
      </c>
      <c r="D10781">
        <v>0</v>
      </c>
    </row>
    <row r="10782" spans="1:4" x14ac:dyDescent="0.3">
      <c r="A10782" s="1">
        <v>45471.920138888891</v>
      </c>
      <c r="B10782">
        <v>0.17699999999999999</v>
      </c>
      <c r="C10782">
        <v>26.54</v>
      </c>
      <c r="D10782">
        <v>0</v>
      </c>
    </row>
    <row r="10783" spans="1:4" x14ac:dyDescent="0.3">
      <c r="A10783" s="1">
        <v>45471.923611111109</v>
      </c>
      <c r="B10783">
        <v>0.17699999999999999</v>
      </c>
      <c r="C10783">
        <v>26.54</v>
      </c>
      <c r="D10783">
        <v>0</v>
      </c>
    </row>
    <row r="10784" spans="1:4" x14ac:dyDescent="0.3">
      <c r="A10784" s="1">
        <v>45471.927083333336</v>
      </c>
      <c r="B10784">
        <v>0.17699999999999999</v>
      </c>
      <c r="C10784">
        <v>26.53</v>
      </c>
      <c r="D10784">
        <v>0</v>
      </c>
    </row>
    <row r="10785" spans="1:4" x14ac:dyDescent="0.3">
      <c r="A10785" s="1">
        <v>45471.930555555555</v>
      </c>
      <c r="B10785">
        <v>0.17699999999999999</v>
      </c>
      <c r="C10785">
        <v>26.53</v>
      </c>
      <c r="D10785">
        <v>0</v>
      </c>
    </row>
    <row r="10786" spans="1:4" x14ac:dyDescent="0.3">
      <c r="A10786" s="1">
        <v>45471.934027777781</v>
      </c>
      <c r="B10786">
        <v>0.17699999999999999</v>
      </c>
      <c r="C10786">
        <v>26.53</v>
      </c>
      <c r="D10786">
        <v>0</v>
      </c>
    </row>
    <row r="10787" spans="1:4" x14ac:dyDescent="0.3">
      <c r="A10787" s="1">
        <v>45471.9375</v>
      </c>
      <c r="B10787">
        <v>0.17699999999999999</v>
      </c>
      <c r="C10787">
        <v>26.52</v>
      </c>
      <c r="D10787">
        <v>0</v>
      </c>
    </row>
    <row r="10788" spans="1:4" x14ac:dyDescent="0.3">
      <c r="A10788" s="1">
        <v>45471.940972222219</v>
      </c>
      <c r="B10788">
        <v>0.17699999999999999</v>
      </c>
      <c r="C10788">
        <v>26.52</v>
      </c>
      <c r="D10788">
        <v>0</v>
      </c>
    </row>
    <row r="10789" spans="1:4" x14ac:dyDescent="0.3">
      <c r="A10789" s="1">
        <v>45471.944444444445</v>
      </c>
      <c r="B10789">
        <v>0.17699999999999999</v>
      </c>
      <c r="C10789">
        <v>26.52</v>
      </c>
      <c r="D10789">
        <v>0</v>
      </c>
    </row>
    <row r="10790" spans="1:4" x14ac:dyDescent="0.3">
      <c r="A10790" s="1">
        <v>45471.947916666664</v>
      </c>
      <c r="B10790">
        <v>0.17699999999999999</v>
      </c>
      <c r="C10790">
        <v>26.51</v>
      </c>
      <c r="D10790">
        <v>0</v>
      </c>
    </row>
    <row r="10791" spans="1:4" x14ac:dyDescent="0.3">
      <c r="A10791" s="1">
        <v>45471.951388888891</v>
      </c>
      <c r="B10791">
        <v>0.17699999999999999</v>
      </c>
      <c r="C10791">
        <v>26.51</v>
      </c>
      <c r="D10791">
        <v>0</v>
      </c>
    </row>
    <row r="10792" spans="1:4" x14ac:dyDescent="0.3">
      <c r="A10792" s="1">
        <v>45471.954861111109</v>
      </c>
      <c r="B10792">
        <v>0.17699999999999999</v>
      </c>
      <c r="C10792">
        <v>26.51</v>
      </c>
      <c r="D10792">
        <v>0</v>
      </c>
    </row>
    <row r="10793" spans="1:4" x14ac:dyDescent="0.3">
      <c r="A10793" s="1">
        <v>45471.958333333336</v>
      </c>
      <c r="B10793">
        <v>0.17699999999999999</v>
      </c>
      <c r="C10793">
        <v>26.51</v>
      </c>
      <c r="D10793">
        <v>0</v>
      </c>
    </row>
    <row r="10794" spans="1:4" x14ac:dyDescent="0.3">
      <c r="A10794" s="1">
        <v>45471.961805555555</v>
      </c>
      <c r="B10794">
        <v>0.17699999999999999</v>
      </c>
      <c r="C10794">
        <v>26.51</v>
      </c>
      <c r="D10794">
        <v>0</v>
      </c>
    </row>
    <row r="10795" spans="1:4" x14ac:dyDescent="0.3">
      <c r="A10795" s="1">
        <v>45471.965277777781</v>
      </c>
      <c r="B10795">
        <v>0.17699999999999999</v>
      </c>
      <c r="C10795">
        <v>26.5</v>
      </c>
      <c r="D10795">
        <v>0</v>
      </c>
    </row>
    <row r="10796" spans="1:4" x14ac:dyDescent="0.3">
      <c r="A10796" s="1">
        <v>45471.96875</v>
      </c>
      <c r="B10796">
        <v>0.17699999999999999</v>
      </c>
      <c r="C10796">
        <v>26.5</v>
      </c>
      <c r="D10796">
        <v>0</v>
      </c>
    </row>
    <row r="10797" spans="1:4" x14ac:dyDescent="0.3">
      <c r="A10797" s="1">
        <v>45471.972222222219</v>
      </c>
      <c r="B10797">
        <v>0.17699999999999999</v>
      </c>
      <c r="C10797">
        <v>26.5</v>
      </c>
      <c r="D10797">
        <v>0</v>
      </c>
    </row>
    <row r="10798" spans="1:4" x14ac:dyDescent="0.3">
      <c r="A10798" s="1">
        <v>45471.975694444445</v>
      </c>
      <c r="B10798">
        <v>0.17699999999999999</v>
      </c>
      <c r="C10798">
        <v>26.49</v>
      </c>
      <c r="D10798">
        <v>0</v>
      </c>
    </row>
    <row r="10799" spans="1:4" x14ac:dyDescent="0.3">
      <c r="A10799" s="1">
        <v>45471.979166666664</v>
      </c>
      <c r="B10799">
        <v>0.17699999999999999</v>
      </c>
      <c r="C10799">
        <v>26.49</v>
      </c>
      <c r="D10799">
        <v>0</v>
      </c>
    </row>
    <row r="10800" spans="1:4" x14ac:dyDescent="0.3">
      <c r="A10800" s="1">
        <v>45471.982638888891</v>
      </c>
      <c r="B10800">
        <v>0.17699999999999999</v>
      </c>
      <c r="C10800">
        <v>26.49</v>
      </c>
      <c r="D10800">
        <v>0</v>
      </c>
    </row>
    <row r="10801" spans="1:4" x14ac:dyDescent="0.3">
      <c r="A10801" s="1">
        <v>45471.986111111109</v>
      </c>
      <c r="B10801">
        <v>0.17699999999999999</v>
      </c>
      <c r="C10801">
        <v>26.48</v>
      </c>
      <c r="D10801">
        <v>0</v>
      </c>
    </row>
    <row r="10802" spans="1:4" x14ac:dyDescent="0.3">
      <c r="A10802" s="1">
        <v>45471.989583333336</v>
      </c>
      <c r="B10802">
        <v>0.17699999999999999</v>
      </c>
      <c r="C10802">
        <v>26.48</v>
      </c>
      <c r="D10802">
        <v>0</v>
      </c>
    </row>
    <row r="10803" spans="1:4" x14ac:dyDescent="0.3">
      <c r="A10803" s="1">
        <v>45471.993055555555</v>
      </c>
      <c r="B10803">
        <v>0.17699999999999999</v>
      </c>
      <c r="C10803">
        <v>26.47</v>
      </c>
      <c r="D10803">
        <v>0</v>
      </c>
    </row>
    <row r="10804" spans="1:4" x14ac:dyDescent="0.3">
      <c r="A10804" s="1">
        <v>45471.996527777781</v>
      </c>
      <c r="B10804">
        <v>0.17699999999999999</v>
      </c>
      <c r="C10804">
        <v>26.47</v>
      </c>
      <c r="D10804">
        <v>0</v>
      </c>
    </row>
    <row r="10805" spans="1:4" x14ac:dyDescent="0.3">
      <c r="A10805" s="1">
        <v>45472</v>
      </c>
      <c r="B10805">
        <v>0.17699999999999999</v>
      </c>
      <c r="C10805">
        <v>26.46</v>
      </c>
      <c r="D10805">
        <v>0</v>
      </c>
    </row>
    <row r="10806" spans="1:4" x14ac:dyDescent="0.3">
      <c r="A10806" s="1">
        <v>45472.003472222219</v>
      </c>
      <c r="B10806">
        <v>0.17699999999999999</v>
      </c>
      <c r="C10806">
        <v>26.46</v>
      </c>
      <c r="D10806">
        <v>0</v>
      </c>
    </row>
    <row r="10807" spans="1:4" x14ac:dyDescent="0.3">
      <c r="A10807" s="1">
        <v>45472.006944444445</v>
      </c>
      <c r="B10807">
        <v>0.17699999999999999</v>
      </c>
      <c r="C10807">
        <v>26.45</v>
      </c>
      <c r="D10807">
        <v>0</v>
      </c>
    </row>
    <row r="10808" spans="1:4" x14ac:dyDescent="0.3">
      <c r="A10808" s="1">
        <v>45472.010416666664</v>
      </c>
      <c r="B10808">
        <v>0.17699999999999999</v>
      </c>
      <c r="C10808">
        <v>26.45</v>
      </c>
      <c r="D10808">
        <v>0</v>
      </c>
    </row>
    <row r="10809" spans="1:4" x14ac:dyDescent="0.3">
      <c r="A10809" s="1">
        <v>45472.013888888891</v>
      </c>
      <c r="B10809">
        <v>0.17699999999999999</v>
      </c>
      <c r="C10809">
        <v>26.44</v>
      </c>
      <c r="D10809">
        <v>0</v>
      </c>
    </row>
    <row r="10810" spans="1:4" x14ac:dyDescent="0.3">
      <c r="A10810" s="1">
        <v>45472.017361111109</v>
      </c>
      <c r="B10810">
        <v>0.17699999999999999</v>
      </c>
      <c r="C10810">
        <v>26.44</v>
      </c>
      <c r="D10810">
        <v>0</v>
      </c>
    </row>
    <row r="10811" spans="1:4" x14ac:dyDescent="0.3">
      <c r="A10811" s="1">
        <v>45472.020833333336</v>
      </c>
      <c r="B10811">
        <v>0.17699999999999999</v>
      </c>
      <c r="C10811">
        <v>26.43</v>
      </c>
      <c r="D10811">
        <v>0</v>
      </c>
    </row>
    <row r="10812" spans="1:4" x14ac:dyDescent="0.3">
      <c r="A10812" s="1">
        <v>45472.024305555555</v>
      </c>
      <c r="B10812">
        <v>0.17699999999999999</v>
      </c>
      <c r="C10812">
        <v>26.43</v>
      </c>
      <c r="D10812">
        <v>0</v>
      </c>
    </row>
    <row r="10813" spans="1:4" x14ac:dyDescent="0.3">
      <c r="A10813" s="1">
        <v>45472.027777777781</v>
      </c>
      <c r="B10813">
        <v>0.17699999999999999</v>
      </c>
      <c r="C10813">
        <v>26.42</v>
      </c>
      <c r="D10813">
        <v>0</v>
      </c>
    </row>
    <row r="10814" spans="1:4" x14ac:dyDescent="0.3">
      <c r="A10814" s="1">
        <v>45472.03125</v>
      </c>
      <c r="B10814">
        <v>0.17699999999999999</v>
      </c>
      <c r="C10814">
        <v>26.42</v>
      </c>
      <c r="D10814">
        <v>0</v>
      </c>
    </row>
    <row r="10815" spans="1:4" x14ac:dyDescent="0.3">
      <c r="A10815" s="1">
        <v>45472.034722222219</v>
      </c>
      <c r="B10815">
        <v>0.17699999999999999</v>
      </c>
      <c r="C10815">
        <v>26.42</v>
      </c>
      <c r="D10815">
        <v>0</v>
      </c>
    </row>
    <row r="10816" spans="1:4" x14ac:dyDescent="0.3">
      <c r="A10816" s="1">
        <v>45472.038194444445</v>
      </c>
      <c r="B10816">
        <v>0.17699999999999999</v>
      </c>
      <c r="C10816">
        <v>26.41</v>
      </c>
      <c r="D10816">
        <v>0</v>
      </c>
    </row>
    <row r="10817" spans="1:4" x14ac:dyDescent="0.3">
      <c r="A10817" s="1">
        <v>45472.041666666664</v>
      </c>
      <c r="B10817">
        <v>0.17699999999999999</v>
      </c>
      <c r="C10817">
        <v>26.41</v>
      </c>
      <c r="D10817">
        <v>0</v>
      </c>
    </row>
    <row r="10818" spans="1:4" x14ac:dyDescent="0.3">
      <c r="A10818" s="1">
        <v>45472.045138888891</v>
      </c>
      <c r="B10818">
        <v>0.17699999999999999</v>
      </c>
      <c r="C10818">
        <v>26.41</v>
      </c>
      <c r="D10818">
        <v>0</v>
      </c>
    </row>
    <row r="10819" spans="1:4" x14ac:dyDescent="0.3">
      <c r="A10819" s="1">
        <v>45472.048611111109</v>
      </c>
      <c r="B10819">
        <v>0.17699999999999999</v>
      </c>
      <c r="C10819">
        <v>26.4</v>
      </c>
      <c r="D10819">
        <v>0</v>
      </c>
    </row>
    <row r="10820" spans="1:4" x14ac:dyDescent="0.3">
      <c r="A10820" s="1">
        <v>45472.052083333336</v>
      </c>
      <c r="B10820">
        <v>0.17699999999999999</v>
      </c>
      <c r="C10820">
        <v>26.4</v>
      </c>
      <c r="D10820">
        <v>0</v>
      </c>
    </row>
    <row r="10821" spans="1:4" x14ac:dyDescent="0.3">
      <c r="A10821" s="1">
        <v>45472.055555555555</v>
      </c>
      <c r="B10821">
        <v>0.17699999999999999</v>
      </c>
      <c r="C10821">
        <v>26.4</v>
      </c>
      <c r="D10821">
        <v>0</v>
      </c>
    </row>
    <row r="10822" spans="1:4" x14ac:dyDescent="0.3">
      <c r="A10822" s="1">
        <v>45472.059027777781</v>
      </c>
      <c r="B10822">
        <v>0.17699999999999999</v>
      </c>
      <c r="C10822">
        <v>26.39</v>
      </c>
      <c r="D10822">
        <v>0</v>
      </c>
    </row>
    <row r="10823" spans="1:4" x14ac:dyDescent="0.3">
      <c r="A10823" s="1">
        <v>45472.0625</v>
      </c>
      <c r="B10823">
        <v>0.17699999999999999</v>
      </c>
      <c r="C10823">
        <v>26.39</v>
      </c>
      <c r="D10823">
        <v>0</v>
      </c>
    </row>
    <row r="10824" spans="1:4" x14ac:dyDescent="0.3">
      <c r="A10824" s="1">
        <v>45472.065972222219</v>
      </c>
      <c r="B10824">
        <v>0.17699999999999999</v>
      </c>
      <c r="C10824">
        <v>26.39</v>
      </c>
      <c r="D10824">
        <v>0</v>
      </c>
    </row>
    <row r="10825" spans="1:4" x14ac:dyDescent="0.3">
      <c r="A10825" s="1">
        <v>45472.069444444445</v>
      </c>
      <c r="B10825">
        <v>0.17699999999999999</v>
      </c>
      <c r="C10825">
        <v>26.39</v>
      </c>
      <c r="D10825">
        <v>0</v>
      </c>
    </row>
    <row r="10826" spans="1:4" x14ac:dyDescent="0.3">
      <c r="A10826" s="1">
        <v>45472.072916666664</v>
      </c>
      <c r="B10826">
        <v>0.17699999999999999</v>
      </c>
      <c r="C10826">
        <v>26.39</v>
      </c>
      <c r="D10826">
        <v>0</v>
      </c>
    </row>
    <row r="10827" spans="1:4" x14ac:dyDescent="0.3">
      <c r="A10827" s="1">
        <v>45472.076388888891</v>
      </c>
      <c r="B10827">
        <v>0.17699999999999999</v>
      </c>
      <c r="C10827">
        <v>26.38</v>
      </c>
      <c r="D10827">
        <v>0</v>
      </c>
    </row>
    <row r="10828" spans="1:4" x14ac:dyDescent="0.3">
      <c r="A10828" s="1">
        <v>45472.079861111109</v>
      </c>
      <c r="B10828">
        <v>0.17699999999999999</v>
      </c>
      <c r="C10828">
        <v>26.38</v>
      </c>
      <c r="D10828">
        <v>0</v>
      </c>
    </row>
    <row r="10829" spans="1:4" x14ac:dyDescent="0.3">
      <c r="A10829" s="1">
        <v>45472.083333333336</v>
      </c>
      <c r="B10829">
        <v>0.17699999999999999</v>
      </c>
      <c r="C10829">
        <v>26.38</v>
      </c>
      <c r="D10829">
        <v>0</v>
      </c>
    </row>
    <row r="10830" spans="1:4" x14ac:dyDescent="0.3">
      <c r="A10830" s="1">
        <v>45472.086805555555</v>
      </c>
      <c r="B10830">
        <v>0.17699999999999999</v>
      </c>
      <c r="C10830">
        <v>26.38</v>
      </c>
      <c r="D10830">
        <v>0</v>
      </c>
    </row>
    <row r="10831" spans="1:4" x14ac:dyDescent="0.3">
      <c r="A10831" s="1">
        <v>45472.090277777781</v>
      </c>
      <c r="B10831">
        <v>0.17799999999999999</v>
      </c>
      <c r="C10831">
        <v>26.37</v>
      </c>
      <c r="D10831">
        <v>0</v>
      </c>
    </row>
    <row r="10832" spans="1:4" x14ac:dyDescent="0.3">
      <c r="A10832" s="1">
        <v>45472.09375</v>
      </c>
      <c r="B10832">
        <v>0.17799999999999999</v>
      </c>
      <c r="C10832">
        <v>26.37</v>
      </c>
      <c r="D10832">
        <v>0</v>
      </c>
    </row>
    <row r="10833" spans="1:4" x14ac:dyDescent="0.3">
      <c r="A10833" s="1">
        <v>45472.097222222219</v>
      </c>
      <c r="B10833">
        <v>0.17699999999999999</v>
      </c>
      <c r="C10833">
        <v>26.37</v>
      </c>
      <c r="D10833">
        <v>0</v>
      </c>
    </row>
    <row r="10834" spans="1:4" x14ac:dyDescent="0.3">
      <c r="A10834" s="1">
        <v>45472.100694444445</v>
      </c>
      <c r="B10834">
        <v>0.17699999999999999</v>
      </c>
      <c r="C10834">
        <v>26.37</v>
      </c>
      <c r="D10834">
        <v>0</v>
      </c>
    </row>
    <row r="10835" spans="1:4" x14ac:dyDescent="0.3">
      <c r="A10835" s="1">
        <v>45472.104166666664</v>
      </c>
      <c r="B10835">
        <v>0.17699999999999999</v>
      </c>
      <c r="C10835">
        <v>26.37</v>
      </c>
      <c r="D10835">
        <v>0</v>
      </c>
    </row>
    <row r="10836" spans="1:4" x14ac:dyDescent="0.3">
      <c r="A10836" s="1">
        <v>45472.107638888891</v>
      </c>
      <c r="B10836">
        <v>0.17699999999999999</v>
      </c>
      <c r="C10836">
        <v>26.36</v>
      </c>
      <c r="D10836">
        <v>0</v>
      </c>
    </row>
    <row r="10837" spans="1:4" x14ac:dyDescent="0.3">
      <c r="A10837" s="1">
        <v>45472.111111111109</v>
      </c>
      <c r="B10837">
        <v>0.17699999999999999</v>
      </c>
      <c r="C10837">
        <v>26.36</v>
      </c>
      <c r="D10837">
        <v>0</v>
      </c>
    </row>
    <row r="10838" spans="1:4" x14ac:dyDescent="0.3">
      <c r="A10838" s="1">
        <v>45472.114583333336</v>
      </c>
      <c r="B10838">
        <v>0.17699999999999999</v>
      </c>
      <c r="C10838">
        <v>26.36</v>
      </c>
      <c r="D10838">
        <v>0</v>
      </c>
    </row>
    <row r="10839" spans="1:4" x14ac:dyDescent="0.3">
      <c r="A10839" s="1">
        <v>45472.118055555555</v>
      </c>
      <c r="B10839">
        <v>0.17699999999999999</v>
      </c>
      <c r="C10839">
        <v>26.36</v>
      </c>
      <c r="D10839">
        <v>0</v>
      </c>
    </row>
    <row r="10840" spans="1:4" x14ac:dyDescent="0.3">
      <c r="A10840" s="1">
        <v>45472.121527777781</v>
      </c>
      <c r="B10840">
        <v>0.17699999999999999</v>
      </c>
      <c r="C10840">
        <v>26.35</v>
      </c>
      <c r="D10840">
        <v>0</v>
      </c>
    </row>
    <row r="10841" spans="1:4" x14ac:dyDescent="0.3">
      <c r="A10841" s="1">
        <v>45472.125</v>
      </c>
      <c r="B10841">
        <v>0.17699999999999999</v>
      </c>
      <c r="C10841">
        <v>26.35</v>
      </c>
      <c r="D10841">
        <v>0</v>
      </c>
    </row>
    <row r="10842" spans="1:4" x14ac:dyDescent="0.3">
      <c r="A10842" s="1">
        <v>45472.128472222219</v>
      </c>
      <c r="B10842">
        <v>0.17699999999999999</v>
      </c>
      <c r="C10842">
        <v>26.35</v>
      </c>
      <c r="D10842">
        <v>0</v>
      </c>
    </row>
    <row r="10843" spans="1:4" x14ac:dyDescent="0.3">
      <c r="A10843" s="1">
        <v>45472.131944444445</v>
      </c>
      <c r="B10843">
        <v>0.17699999999999999</v>
      </c>
      <c r="C10843">
        <v>26.34</v>
      </c>
      <c r="D10843">
        <v>0</v>
      </c>
    </row>
    <row r="10844" spans="1:4" x14ac:dyDescent="0.3">
      <c r="A10844" s="1">
        <v>45472.135416666664</v>
      </c>
      <c r="B10844">
        <v>0.17699999999999999</v>
      </c>
      <c r="C10844">
        <v>26.33</v>
      </c>
      <c r="D10844">
        <v>0</v>
      </c>
    </row>
    <row r="10845" spans="1:4" x14ac:dyDescent="0.3">
      <c r="A10845" s="1">
        <v>45472.138888888891</v>
      </c>
      <c r="B10845">
        <v>0.17699999999999999</v>
      </c>
      <c r="C10845">
        <v>26.33</v>
      </c>
      <c r="D10845">
        <v>0</v>
      </c>
    </row>
    <row r="10846" spans="1:4" x14ac:dyDescent="0.3">
      <c r="A10846" s="1">
        <v>45472.142361111109</v>
      </c>
      <c r="B10846">
        <v>0.17699999999999999</v>
      </c>
      <c r="C10846">
        <v>26.32</v>
      </c>
      <c r="D10846">
        <v>0</v>
      </c>
    </row>
    <row r="10847" spans="1:4" x14ac:dyDescent="0.3">
      <c r="A10847" s="1">
        <v>45472.145833333336</v>
      </c>
      <c r="B10847">
        <v>0.17799999999999999</v>
      </c>
      <c r="C10847">
        <v>26.32</v>
      </c>
      <c r="D10847">
        <v>0</v>
      </c>
    </row>
    <row r="10848" spans="1:4" x14ac:dyDescent="0.3">
      <c r="A10848" s="1">
        <v>45472.149305555555</v>
      </c>
      <c r="B10848">
        <v>0.17699999999999999</v>
      </c>
      <c r="C10848">
        <v>26.32</v>
      </c>
      <c r="D10848">
        <v>0</v>
      </c>
    </row>
    <row r="10849" spans="1:4" x14ac:dyDescent="0.3">
      <c r="A10849" s="1">
        <v>45472.152777777781</v>
      </c>
      <c r="B10849">
        <v>0.17699999999999999</v>
      </c>
      <c r="C10849">
        <v>26.31</v>
      </c>
      <c r="D10849">
        <v>0</v>
      </c>
    </row>
    <row r="10850" spans="1:4" x14ac:dyDescent="0.3">
      <c r="A10850" s="1">
        <v>45472.15625</v>
      </c>
      <c r="B10850">
        <v>0.17699999999999999</v>
      </c>
      <c r="C10850">
        <v>26.31</v>
      </c>
      <c r="D10850">
        <v>0</v>
      </c>
    </row>
    <row r="10851" spans="1:4" x14ac:dyDescent="0.3">
      <c r="A10851" s="1">
        <v>45472.159722222219</v>
      </c>
      <c r="B10851">
        <v>0.17699999999999999</v>
      </c>
      <c r="C10851">
        <v>26.31</v>
      </c>
      <c r="D10851">
        <v>0</v>
      </c>
    </row>
    <row r="10852" spans="1:4" x14ac:dyDescent="0.3">
      <c r="A10852" s="1">
        <v>45472.163194444445</v>
      </c>
      <c r="B10852">
        <v>0.17699999999999999</v>
      </c>
      <c r="C10852">
        <v>26.31</v>
      </c>
      <c r="D10852">
        <v>0</v>
      </c>
    </row>
    <row r="10853" spans="1:4" x14ac:dyDescent="0.3">
      <c r="A10853" s="1">
        <v>45472.166666666664</v>
      </c>
      <c r="B10853">
        <v>0.17799999999999999</v>
      </c>
      <c r="C10853">
        <v>26.31</v>
      </c>
      <c r="D10853">
        <v>0</v>
      </c>
    </row>
    <row r="10854" spans="1:4" x14ac:dyDescent="0.3">
      <c r="A10854" s="1">
        <v>45472.170138888891</v>
      </c>
      <c r="B10854">
        <v>0.17799999999999999</v>
      </c>
      <c r="C10854">
        <v>26.3</v>
      </c>
      <c r="D10854">
        <v>0</v>
      </c>
    </row>
    <row r="10855" spans="1:4" x14ac:dyDescent="0.3">
      <c r="A10855" s="1">
        <v>45472.173611111109</v>
      </c>
      <c r="B10855">
        <v>0.17799999999999999</v>
      </c>
      <c r="C10855">
        <v>26.3</v>
      </c>
      <c r="D10855">
        <v>0</v>
      </c>
    </row>
    <row r="10856" spans="1:4" x14ac:dyDescent="0.3">
      <c r="A10856" s="1">
        <v>45472.177083333336</v>
      </c>
      <c r="B10856">
        <v>0.17899999999999999</v>
      </c>
      <c r="C10856">
        <v>26.3</v>
      </c>
      <c r="D10856">
        <v>0</v>
      </c>
    </row>
    <row r="10857" spans="1:4" x14ac:dyDescent="0.3">
      <c r="A10857" s="1">
        <v>45472.180555555555</v>
      </c>
      <c r="B10857">
        <v>0.17799999999999999</v>
      </c>
      <c r="C10857">
        <v>26.3</v>
      </c>
      <c r="D10857">
        <v>0</v>
      </c>
    </row>
    <row r="10858" spans="1:4" x14ac:dyDescent="0.3">
      <c r="A10858" s="1">
        <v>45472.184027777781</v>
      </c>
      <c r="B10858">
        <v>0.17799999999999999</v>
      </c>
      <c r="C10858">
        <v>26.3</v>
      </c>
      <c r="D10858">
        <v>0</v>
      </c>
    </row>
    <row r="10859" spans="1:4" x14ac:dyDescent="0.3">
      <c r="A10859" s="1">
        <v>45472.1875</v>
      </c>
      <c r="B10859">
        <v>0.17799999999999999</v>
      </c>
      <c r="C10859">
        <v>26.3</v>
      </c>
      <c r="D10859">
        <v>0</v>
      </c>
    </row>
    <row r="10860" spans="1:4" x14ac:dyDescent="0.3">
      <c r="A10860" s="1">
        <v>45472.190972222219</v>
      </c>
      <c r="B10860">
        <v>0.17799999999999999</v>
      </c>
      <c r="C10860">
        <v>26.29</v>
      </c>
      <c r="D10860">
        <v>0</v>
      </c>
    </row>
    <row r="10861" spans="1:4" x14ac:dyDescent="0.3">
      <c r="A10861" s="1">
        <v>45472.194444444445</v>
      </c>
      <c r="B10861">
        <v>0.17799999999999999</v>
      </c>
      <c r="C10861">
        <v>26.29</v>
      </c>
      <c r="D10861">
        <v>0</v>
      </c>
    </row>
    <row r="10862" spans="1:4" x14ac:dyDescent="0.3">
      <c r="A10862" s="1">
        <v>45472.197916666664</v>
      </c>
      <c r="B10862">
        <v>0.17799999999999999</v>
      </c>
      <c r="C10862">
        <v>26.29</v>
      </c>
      <c r="D10862">
        <v>0</v>
      </c>
    </row>
    <row r="10863" spans="1:4" x14ac:dyDescent="0.3">
      <c r="A10863" s="1">
        <v>45472.201388888891</v>
      </c>
      <c r="B10863">
        <v>0.17799999999999999</v>
      </c>
      <c r="C10863">
        <v>26.29</v>
      </c>
      <c r="D10863">
        <v>0</v>
      </c>
    </row>
    <row r="10864" spans="1:4" x14ac:dyDescent="0.3">
      <c r="A10864" s="1">
        <v>45472.204861111109</v>
      </c>
      <c r="B10864">
        <v>0.17799999999999999</v>
      </c>
      <c r="C10864">
        <v>26.28</v>
      </c>
      <c r="D10864">
        <v>0</v>
      </c>
    </row>
    <row r="10865" spans="1:4" x14ac:dyDescent="0.3">
      <c r="A10865" s="1">
        <v>45472.208333333336</v>
      </c>
      <c r="B10865">
        <v>0.17799999999999999</v>
      </c>
      <c r="C10865">
        <v>26.28</v>
      </c>
      <c r="D10865">
        <v>0</v>
      </c>
    </row>
    <row r="10866" spans="1:4" x14ac:dyDescent="0.3">
      <c r="A10866" s="1">
        <v>45472.211805555555</v>
      </c>
      <c r="B10866">
        <v>0.17799999999999999</v>
      </c>
      <c r="C10866">
        <v>26.28</v>
      </c>
      <c r="D10866">
        <v>0</v>
      </c>
    </row>
    <row r="10867" spans="1:4" x14ac:dyDescent="0.3">
      <c r="A10867" s="1">
        <v>45472.215277777781</v>
      </c>
      <c r="B10867">
        <v>0.17799999999999999</v>
      </c>
      <c r="C10867">
        <v>26.28</v>
      </c>
      <c r="D10867">
        <v>0</v>
      </c>
    </row>
    <row r="10868" spans="1:4" x14ac:dyDescent="0.3">
      <c r="A10868" s="1">
        <v>45472.21875</v>
      </c>
      <c r="B10868">
        <v>0.17799999999999999</v>
      </c>
      <c r="C10868">
        <v>26.28</v>
      </c>
      <c r="D10868">
        <v>0</v>
      </c>
    </row>
    <row r="10869" spans="1:4" x14ac:dyDescent="0.3">
      <c r="A10869" s="1">
        <v>45472.222222222219</v>
      </c>
      <c r="B10869">
        <v>0.17799999999999999</v>
      </c>
      <c r="C10869">
        <v>26.27</v>
      </c>
      <c r="D10869">
        <v>0</v>
      </c>
    </row>
    <row r="10870" spans="1:4" x14ac:dyDescent="0.3">
      <c r="A10870" s="1">
        <v>45472.225694444445</v>
      </c>
      <c r="B10870">
        <v>0.17799999999999999</v>
      </c>
      <c r="C10870">
        <v>26.27</v>
      </c>
      <c r="D10870">
        <v>0</v>
      </c>
    </row>
    <row r="10871" spans="1:4" x14ac:dyDescent="0.3">
      <c r="A10871" s="1">
        <v>45472.229166666664</v>
      </c>
      <c r="B10871">
        <v>0.17799999999999999</v>
      </c>
      <c r="C10871">
        <v>26.27</v>
      </c>
      <c r="D10871">
        <v>0</v>
      </c>
    </row>
    <row r="10872" spans="1:4" x14ac:dyDescent="0.3">
      <c r="A10872" s="1">
        <v>45472.232638888891</v>
      </c>
      <c r="B10872">
        <v>0.17799999999999999</v>
      </c>
      <c r="C10872">
        <v>26.27</v>
      </c>
      <c r="D10872">
        <v>0</v>
      </c>
    </row>
    <row r="10873" spans="1:4" x14ac:dyDescent="0.3">
      <c r="A10873" s="1">
        <v>45472.236111111109</v>
      </c>
      <c r="B10873">
        <v>0.17799999999999999</v>
      </c>
      <c r="C10873">
        <v>26.26</v>
      </c>
      <c r="D10873">
        <v>0</v>
      </c>
    </row>
    <row r="10874" spans="1:4" x14ac:dyDescent="0.3">
      <c r="A10874" s="1">
        <v>45472.239583333336</v>
      </c>
      <c r="B10874">
        <v>0.17799999999999999</v>
      </c>
      <c r="C10874">
        <v>26.26</v>
      </c>
      <c r="D10874">
        <v>0</v>
      </c>
    </row>
    <row r="10875" spans="1:4" x14ac:dyDescent="0.3">
      <c r="A10875" s="1">
        <v>45472.243055555555</v>
      </c>
      <c r="B10875">
        <v>0.17799999999999999</v>
      </c>
      <c r="C10875">
        <v>26.26</v>
      </c>
      <c r="D10875">
        <v>0</v>
      </c>
    </row>
    <row r="10876" spans="1:4" x14ac:dyDescent="0.3">
      <c r="A10876" s="1">
        <v>45472.246527777781</v>
      </c>
      <c r="B10876">
        <v>0.17799999999999999</v>
      </c>
      <c r="C10876">
        <v>26.25</v>
      </c>
      <c r="D10876">
        <v>0</v>
      </c>
    </row>
    <row r="10877" spans="1:4" x14ac:dyDescent="0.3">
      <c r="A10877" s="1">
        <v>45472.25</v>
      </c>
      <c r="B10877">
        <v>0.17799999999999999</v>
      </c>
      <c r="C10877">
        <v>26.25</v>
      </c>
      <c r="D10877">
        <v>0</v>
      </c>
    </row>
    <row r="10878" spans="1:4" x14ac:dyDescent="0.3">
      <c r="A10878" s="1">
        <v>45472.253472222219</v>
      </c>
      <c r="B10878">
        <v>0.17799999999999999</v>
      </c>
      <c r="C10878">
        <v>26.24</v>
      </c>
      <c r="D10878">
        <v>0</v>
      </c>
    </row>
    <row r="10879" spans="1:4" x14ac:dyDescent="0.3">
      <c r="A10879" s="1">
        <v>45472.256944444445</v>
      </c>
      <c r="B10879">
        <v>0.17799999999999999</v>
      </c>
      <c r="C10879">
        <v>26.24</v>
      </c>
      <c r="D10879">
        <v>0</v>
      </c>
    </row>
    <row r="10880" spans="1:4" x14ac:dyDescent="0.3">
      <c r="A10880" s="1">
        <v>45472.260416666664</v>
      </c>
      <c r="B10880">
        <v>0.17799999999999999</v>
      </c>
      <c r="C10880">
        <v>26.23</v>
      </c>
      <c r="D10880">
        <v>0</v>
      </c>
    </row>
    <row r="10881" spans="1:4" x14ac:dyDescent="0.3">
      <c r="A10881" s="1">
        <v>45472.263888888891</v>
      </c>
      <c r="B10881">
        <v>0.17799999999999999</v>
      </c>
      <c r="C10881">
        <v>26.22</v>
      </c>
      <c r="D10881">
        <v>0</v>
      </c>
    </row>
    <row r="10882" spans="1:4" x14ac:dyDescent="0.3">
      <c r="A10882" s="1">
        <v>45472.267361111109</v>
      </c>
      <c r="B10882">
        <v>0.17799999999999999</v>
      </c>
      <c r="C10882">
        <v>26.22</v>
      </c>
      <c r="D10882">
        <v>0</v>
      </c>
    </row>
    <row r="10883" spans="1:4" x14ac:dyDescent="0.3">
      <c r="A10883" s="1">
        <v>45472.270833333336</v>
      </c>
      <c r="B10883">
        <v>0.17799999999999999</v>
      </c>
      <c r="C10883">
        <v>26.21</v>
      </c>
      <c r="D10883">
        <v>0</v>
      </c>
    </row>
    <row r="10884" spans="1:4" x14ac:dyDescent="0.3">
      <c r="A10884" s="1">
        <v>45472.274305555555</v>
      </c>
      <c r="B10884">
        <v>0.17799999999999999</v>
      </c>
      <c r="C10884">
        <v>26.2</v>
      </c>
      <c r="D10884">
        <v>0</v>
      </c>
    </row>
    <row r="10885" spans="1:4" x14ac:dyDescent="0.3">
      <c r="A10885" s="1">
        <v>45472.277777777781</v>
      </c>
      <c r="B10885">
        <v>0.17799999999999999</v>
      </c>
      <c r="C10885">
        <v>26.2</v>
      </c>
      <c r="D10885">
        <v>0</v>
      </c>
    </row>
    <row r="10886" spans="1:4" x14ac:dyDescent="0.3">
      <c r="A10886" s="1">
        <v>45472.28125</v>
      </c>
      <c r="B10886">
        <v>0.17799999999999999</v>
      </c>
      <c r="C10886">
        <v>26.19</v>
      </c>
      <c r="D10886">
        <v>0</v>
      </c>
    </row>
    <row r="10887" spans="1:4" x14ac:dyDescent="0.3">
      <c r="A10887" s="1">
        <v>45472.284722222219</v>
      </c>
      <c r="B10887">
        <v>0.17799999999999999</v>
      </c>
      <c r="C10887">
        <v>26.18</v>
      </c>
      <c r="D10887">
        <v>0</v>
      </c>
    </row>
    <row r="10888" spans="1:4" x14ac:dyDescent="0.3">
      <c r="A10888" s="1">
        <v>45472.288194444445</v>
      </c>
      <c r="B10888">
        <v>0.17799999999999999</v>
      </c>
      <c r="C10888">
        <v>26.18</v>
      </c>
      <c r="D10888">
        <v>0</v>
      </c>
    </row>
    <row r="10889" spans="1:4" x14ac:dyDescent="0.3">
      <c r="A10889" s="1">
        <v>45472.291666666664</v>
      </c>
      <c r="B10889">
        <v>0.17799999999999999</v>
      </c>
      <c r="C10889">
        <v>26.17</v>
      </c>
      <c r="D10889">
        <v>0</v>
      </c>
    </row>
    <row r="10890" spans="1:4" x14ac:dyDescent="0.3">
      <c r="A10890" s="1">
        <v>45472.295138888891</v>
      </c>
      <c r="B10890">
        <v>0.17799999999999999</v>
      </c>
      <c r="C10890">
        <v>26.17</v>
      </c>
      <c r="D10890">
        <v>0</v>
      </c>
    </row>
    <row r="10891" spans="1:4" x14ac:dyDescent="0.3">
      <c r="A10891" s="1">
        <v>45472.298611111109</v>
      </c>
      <c r="B10891">
        <v>0.17799999999999999</v>
      </c>
      <c r="C10891">
        <v>26.16</v>
      </c>
      <c r="D10891">
        <v>0</v>
      </c>
    </row>
    <row r="10892" spans="1:4" x14ac:dyDescent="0.3">
      <c r="A10892" s="1">
        <v>45472.302083333336</v>
      </c>
      <c r="B10892">
        <v>0.17799999999999999</v>
      </c>
      <c r="C10892">
        <v>26.16</v>
      </c>
      <c r="D10892">
        <v>0</v>
      </c>
    </row>
    <row r="10893" spans="1:4" x14ac:dyDescent="0.3">
      <c r="A10893" s="1">
        <v>45472.305555555555</v>
      </c>
      <c r="B10893">
        <v>0.17799999999999999</v>
      </c>
      <c r="C10893">
        <v>26.16</v>
      </c>
      <c r="D10893">
        <v>0</v>
      </c>
    </row>
    <row r="10894" spans="1:4" x14ac:dyDescent="0.3">
      <c r="A10894" s="1">
        <v>45472.309027777781</v>
      </c>
      <c r="B10894">
        <v>0.17799999999999999</v>
      </c>
      <c r="C10894">
        <v>26.15</v>
      </c>
      <c r="D10894">
        <v>0</v>
      </c>
    </row>
    <row r="10895" spans="1:4" x14ac:dyDescent="0.3">
      <c r="A10895" s="1">
        <v>45472.3125</v>
      </c>
      <c r="B10895">
        <v>0.17799999999999999</v>
      </c>
      <c r="C10895">
        <v>26.15</v>
      </c>
      <c r="D10895">
        <v>0</v>
      </c>
    </row>
    <row r="10896" spans="1:4" x14ac:dyDescent="0.3">
      <c r="A10896" s="1">
        <v>45472.315972222219</v>
      </c>
      <c r="B10896">
        <v>0.17799999999999999</v>
      </c>
      <c r="C10896">
        <v>26.15</v>
      </c>
      <c r="D10896">
        <v>0</v>
      </c>
    </row>
    <row r="10897" spans="1:4" x14ac:dyDescent="0.3">
      <c r="A10897" s="1">
        <v>45472.319444444445</v>
      </c>
      <c r="B10897">
        <v>0.17799999999999999</v>
      </c>
      <c r="C10897">
        <v>26.15</v>
      </c>
      <c r="D10897">
        <v>0</v>
      </c>
    </row>
    <row r="10898" spans="1:4" x14ac:dyDescent="0.3">
      <c r="A10898" s="1">
        <v>45472.322916666664</v>
      </c>
      <c r="B10898">
        <v>0.17799999999999999</v>
      </c>
      <c r="C10898">
        <v>26.15</v>
      </c>
      <c r="D10898">
        <v>0</v>
      </c>
    </row>
    <row r="10899" spans="1:4" x14ac:dyDescent="0.3">
      <c r="A10899" s="1">
        <v>45472.326388888891</v>
      </c>
      <c r="B10899">
        <v>0.17799999999999999</v>
      </c>
      <c r="C10899">
        <v>26.15</v>
      </c>
      <c r="D10899">
        <v>0</v>
      </c>
    </row>
    <row r="10900" spans="1:4" x14ac:dyDescent="0.3">
      <c r="A10900" s="1">
        <v>45472.329861111109</v>
      </c>
      <c r="B10900">
        <v>0.17799999999999999</v>
      </c>
      <c r="C10900">
        <v>26.15</v>
      </c>
      <c r="D10900">
        <v>0</v>
      </c>
    </row>
    <row r="10901" spans="1:4" x14ac:dyDescent="0.3">
      <c r="A10901" s="1">
        <v>45472.333333333336</v>
      </c>
      <c r="B10901">
        <v>0.17799999999999999</v>
      </c>
      <c r="C10901">
        <v>26.15</v>
      </c>
      <c r="D10901">
        <v>0</v>
      </c>
    </row>
    <row r="10902" spans="1:4" x14ac:dyDescent="0.3">
      <c r="A10902" s="1">
        <v>45472.336805555555</v>
      </c>
      <c r="B10902">
        <v>0.17799999999999999</v>
      </c>
      <c r="C10902">
        <v>26.15</v>
      </c>
      <c r="D10902">
        <v>0</v>
      </c>
    </row>
    <row r="10903" spans="1:4" x14ac:dyDescent="0.3">
      <c r="A10903" s="1">
        <v>45472.340277777781</v>
      </c>
      <c r="B10903">
        <v>0.17799999999999999</v>
      </c>
      <c r="C10903">
        <v>26.15</v>
      </c>
      <c r="D10903">
        <v>0</v>
      </c>
    </row>
    <row r="10904" spans="1:4" x14ac:dyDescent="0.3">
      <c r="A10904" s="1">
        <v>45472.34375</v>
      </c>
      <c r="B10904">
        <v>0.17799999999999999</v>
      </c>
      <c r="C10904">
        <v>26.15</v>
      </c>
      <c r="D10904">
        <v>0</v>
      </c>
    </row>
    <row r="10905" spans="1:4" x14ac:dyDescent="0.3">
      <c r="A10905" s="1">
        <v>45472.347222222219</v>
      </c>
      <c r="B10905">
        <v>0.17799999999999999</v>
      </c>
      <c r="C10905">
        <v>26.16</v>
      </c>
      <c r="D10905">
        <v>0</v>
      </c>
    </row>
    <row r="10906" spans="1:4" x14ac:dyDescent="0.3">
      <c r="A10906" s="1">
        <v>45472.350694444445</v>
      </c>
      <c r="B10906">
        <v>0.17799999999999999</v>
      </c>
      <c r="C10906">
        <v>26.17</v>
      </c>
      <c r="D10906">
        <v>0</v>
      </c>
    </row>
    <row r="10907" spans="1:4" x14ac:dyDescent="0.3">
      <c r="A10907" s="1">
        <v>45472.354166666664</v>
      </c>
      <c r="B10907">
        <v>0.17799999999999999</v>
      </c>
      <c r="C10907">
        <v>26.18</v>
      </c>
      <c r="D10907">
        <v>0</v>
      </c>
    </row>
    <row r="10908" spans="1:4" x14ac:dyDescent="0.3">
      <c r="A10908" s="1">
        <v>45472.357638888891</v>
      </c>
      <c r="B10908">
        <v>0.17799999999999999</v>
      </c>
      <c r="C10908">
        <v>26.19</v>
      </c>
      <c r="D10908">
        <v>0</v>
      </c>
    </row>
    <row r="10909" spans="1:4" x14ac:dyDescent="0.3">
      <c r="A10909" s="1">
        <v>45472.361111111109</v>
      </c>
      <c r="B10909">
        <v>0.17799999999999999</v>
      </c>
      <c r="C10909">
        <v>26.2</v>
      </c>
      <c r="D10909">
        <v>0</v>
      </c>
    </row>
    <row r="10910" spans="1:4" x14ac:dyDescent="0.3">
      <c r="A10910" s="1">
        <v>45472.364583333336</v>
      </c>
      <c r="B10910">
        <v>0.17799999999999999</v>
      </c>
      <c r="C10910">
        <v>26.21</v>
      </c>
      <c r="D10910">
        <v>0</v>
      </c>
    </row>
    <row r="10911" spans="1:4" x14ac:dyDescent="0.3">
      <c r="A10911" s="1">
        <v>45472.368055555555</v>
      </c>
      <c r="B10911">
        <v>0.17699999999999999</v>
      </c>
      <c r="C10911">
        <v>26.22</v>
      </c>
      <c r="D10911">
        <v>0</v>
      </c>
    </row>
    <row r="10912" spans="1:4" x14ac:dyDescent="0.3">
      <c r="A10912" s="1">
        <v>45472.371527777781</v>
      </c>
      <c r="B10912">
        <v>0.17699999999999999</v>
      </c>
      <c r="C10912">
        <v>26.24</v>
      </c>
      <c r="D10912">
        <v>0</v>
      </c>
    </row>
    <row r="10913" spans="1:4" x14ac:dyDescent="0.3">
      <c r="A10913" s="1">
        <v>45472.375</v>
      </c>
      <c r="B10913">
        <v>0.17699999999999999</v>
      </c>
      <c r="C10913">
        <v>26.26</v>
      </c>
      <c r="D10913">
        <v>0</v>
      </c>
    </row>
    <row r="10914" spans="1:4" x14ac:dyDescent="0.3">
      <c r="A10914" s="1">
        <v>45472.378472222219</v>
      </c>
      <c r="B10914">
        <v>0.17699999999999999</v>
      </c>
      <c r="C10914">
        <v>26.27</v>
      </c>
      <c r="D10914">
        <v>0</v>
      </c>
    </row>
    <row r="10915" spans="1:4" x14ac:dyDescent="0.3">
      <c r="A10915" s="1">
        <v>45472.381944444445</v>
      </c>
      <c r="B10915">
        <v>0.17699999999999999</v>
      </c>
      <c r="C10915">
        <v>26.29</v>
      </c>
      <c r="D10915">
        <v>0</v>
      </c>
    </row>
    <row r="10916" spans="1:4" x14ac:dyDescent="0.3">
      <c r="A10916" s="1">
        <v>45472.385416666664</v>
      </c>
      <c r="B10916">
        <v>0.17699999999999999</v>
      </c>
      <c r="C10916">
        <v>26.3</v>
      </c>
      <c r="D10916">
        <v>0</v>
      </c>
    </row>
    <row r="10917" spans="1:4" x14ac:dyDescent="0.3">
      <c r="A10917" s="1">
        <v>45472.388888888891</v>
      </c>
      <c r="B10917">
        <v>0.17699999999999999</v>
      </c>
      <c r="C10917">
        <v>26.31</v>
      </c>
      <c r="D10917">
        <v>0</v>
      </c>
    </row>
    <row r="10918" spans="1:4" x14ac:dyDescent="0.3">
      <c r="A10918" s="1">
        <v>45472.392361111109</v>
      </c>
      <c r="B10918">
        <v>0.17699999999999999</v>
      </c>
      <c r="C10918">
        <v>26.32</v>
      </c>
      <c r="D10918">
        <v>0</v>
      </c>
    </row>
    <row r="10919" spans="1:4" x14ac:dyDescent="0.3">
      <c r="A10919" s="1">
        <v>45472.395833333336</v>
      </c>
      <c r="B10919">
        <v>0.17699999999999999</v>
      </c>
      <c r="C10919">
        <v>26.34</v>
      </c>
      <c r="D10919">
        <v>0</v>
      </c>
    </row>
    <row r="10920" spans="1:4" x14ac:dyDescent="0.3">
      <c r="A10920" s="1">
        <v>45472.399305555555</v>
      </c>
      <c r="B10920">
        <v>0.17699999999999999</v>
      </c>
      <c r="C10920">
        <v>26.35</v>
      </c>
      <c r="D10920">
        <v>0</v>
      </c>
    </row>
    <row r="10921" spans="1:4" x14ac:dyDescent="0.3">
      <c r="A10921" s="1">
        <v>45472.402777777781</v>
      </c>
      <c r="B10921">
        <v>0.17699999999999999</v>
      </c>
      <c r="C10921">
        <v>26.36</v>
      </c>
      <c r="D10921">
        <v>0</v>
      </c>
    </row>
    <row r="10922" spans="1:4" x14ac:dyDescent="0.3">
      <c r="A10922" s="1">
        <v>45472.40625</v>
      </c>
      <c r="B10922">
        <v>0.17699999999999999</v>
      </c>
      <c r="C10922">
        <v>26.37</v>
      </c>
      <c r="D10922">
        <v>0</v>
      </c>
    </row>
    <row r="10923" spans="1:4" x14ac:dyDescent="0.3">
      <c r="A10923" s="1">
        <v>45472.409722222219</v>
      </c>
      <c r="B10923">
        <v>0.17699999999999999</v>
      </c>
      <c r="C10923">
        <v>26.38</v>
      </c>
      <c r="D10923">
        <v>0</v>
      </c>
    </row>
    <row r="10924" spans="1:4" x14ac:dyDescent="0.3">
      <c r="A10924" s="1">
        <v>45472.413194444445</v>
      </c>
      <c r="B10924">
        <v>0.17699999999999999</v>
      </c>
      <c r="C10924">
        <v>26.39</v>
      </c>
      <c r="D10924">
        <v>0</v>
      </c>
    </row>
    <row r="10925" spans="1:4" x14ac:dyDescent="0.3">
      <c r="A10925" s="1">
        <v>45472.416666666664</v>
      </c>
      <c r="B10925">
        <v>0.17699999999999999</v>
      </c>
      <c r="C10925">
        <v>26.4</v>
      </c>
      <c r="D10925">
        <v>0</v>
      </c>
    </row>
    <row r="10926" spans="1:4" x14ac:dyDescent="0.3">
      <c r="A10926" s="1">
        <v>45472.420138888891</v>
      </c>
      <c r="B10926">
        <v>0.17699999999999999</v>
      </c>
      <c r="C10926">
        <v>26.41</v>
      </c>
      <c r="D10926">
        <v>0</v>
      </c>
    </row>
    <row r="10927" spans="1:4" x14ac:dyDescent="0.3">
      <c r="A10927" s="1">
        <v>45472.423611111109</v>
      </c>
      <c r="B10927">
        <v>0.17699999999999999</v>
      </c>
      <c r="C10927">
        <v>26.43</v>
      </c>
      <c r="D10927">
        <v>0</v>
      </c>
    </row>
    <row r="10928" spans="1:4" x14ac:dyDescent="0.3">
      <c r="A10928" s="1">
        <v>45472.427083333336</v>
      </c>
      <c r="B10928">
        <v>0.17699999999999999</v>
      </c>
      <c r="C10928">
        <v>26.44</v>
      </c>
      <c r="D10928">
        <v>0</v>
      </c>
    </row>
    <row r="10929" spans="1:4" x14ac:dyDescent="0.3">
      <c r="A10929" s="1">
        <v>45472.430555555555</v>
      </c>
      <c r="B10929">
        <v>0.17799999999999999</v>
      </c>
      <c r="C10929">
        <v>26.44</v>
      </c>
      <c r="D10929">
        <v>0</v>
      </c>
    </row>
    <row r="10930" spans="1:4" x14ac:dyDescent="0.3">
      <c r="A10930" s="1">
        <v>45472.434027777781</v>
      </c>
      <c r="B10930">
        <v>0.17799999999999999</v>
      </c>
      <c r="C10930">
        <v>26.45</v>
      </c>
      <c r="D10930">
        <v>0</v>
      </c>
    </row>
    <row r="10931" spans="1:4" x14ac:dyDescent="0.3">
      <c r="A10931" s="1">
        <v>45472.4375</v>
      </c>
      <c r="B10931">
        <v>0.17799999999999999</v>
      </c>
      <c r="C10931">
        <v>26.46</v>
      </c>
      <c r="D10931">
        <v>0</v>
      </c>
    </row>
    <row r="10932" spans="1:4" x14ac:dyDescent="0.3">
      <c r="A10932" s="1">
        <v>45472.440972222219</v>
      </c>
      <c r="B10932">
        <v>0.17799999999999999</v>
      </c>
      <c r="C10932">
        <v>26.48</v>
      </c>
      <c r="D10932">
        <v>0</v>
      </c>
    </row>
    <row r="10933" spans="1:4" x14ac:dyDescent="0.3">
      <c r="A10933" s="1">
        <v>45472.444444444445</v>
      </c>
      <c r="B10933">
        <v>0.17799999999999999</v>
      </c>
      <c r="C10933">
        <v>26.49</v>
      </c>
      <c r="D10933">
        <v>0</v>
      </c>
    </row>
    <row r="10934" spans="1:4" x14ac:dyDescent="0.3">
      <c r="A10934" s="1">
        <v>45472.447916666664</v>
      </c>
      <c r="B10934">
        <v>0.17799999999999999</v>
      </c>
      <c r="C10934">
        <v>26.5</v>
      </c>
      <c r="D10934">
        <v>0</v>
      </c>
    </row>
    <row r="10935" spans="1:4" x14ac:dyDescent="0.3">
      <c r="A10935" s="1">
        <v>45472.451388888891</v>
      </c>
      <c r="B10935">
        <v>0.17799999999999999</v>
      </c>
      <c r="C10935">
        <v>26.51</v>
      </c>
      <c r="D10935">
        <v>0</v>
      </c>
    </row>
    <row r="10936" spans="1:4" x14ac:dyDescent="0.3">
      <c r="A10936" s="1">
        <v>45472.454861111109</v>
      </c>
      <c r="B10936">
        <v>0.17799999999999999</v>
      </c>
      <c r="C10936">
        <v>26.52</v>
      </c>
      <c r="D10936">
        <v>0</v>
      </c>
    </row>
    <row r="10937" spans="1:4" x14ac:dyDescent="0.3">
      <c r="A10937" s="1">
        <v>45472.458333333336</v>
      </c>
      <c r="B10937">
        <v>0.17799999999999999</v>
      </c>
      <c r="C10937">
        <v>26.53</v>
      </c>
      <c r="D10937">
        <v>0</v>
      </c>
    </row>
    <row r="10938" spans="1:4" x14ac:dyDescent="0.3">
      <c r="A10938" s="1">
        <v>45472.461805555555</v>
      </c>
      <c r="B10938">
        <v>0.17799999999999999</v>
      </c>
      <c r="C10938">
        <v>26.54</v>
      </c>
      <c r="D10938">
        <v>0</v>
      </c>
    </row>
    <row r="10939" spans="1:4" x14ac:dyDescent="0.3">
      <c r="A10939" s="1">
        <v>45472.465277777781</v>
      </c>
      <c r="B10939">
        <v>0.17699999999999999</v>
      </c>
      <c r="C10939">
        <v>26.55</v>
      </c>
      <c r="D10939">
        <v>0</v>
      </c>
    </row>
    <row r="10940" spans="1:4" x14ac:dyDescent="0.3">
      <c r="A10940" s="1">
        <v>45472.46875</v>
      </c>
      <c r="B10940">
        <v>0.17699999999999999</v>
      </c>
      <c r="C10940">
        <v>26.56</v>
      </c>
      <c r="D10940">
        <v>0</v>
      </c>
    </row>
    <row r="10941" spans="1:4" x14ac:dyDescent="0.3">
      <c r="A10941" s="1">
        <v>45472.472222222219</v>
      </c>
      <c r="B10941">
        <v>0.17799999999999999</v>
      </c>
      <c r="C10941">
        <v>26.57</v>
      </c>
      <c r="D10941">
        <v>0</v>
      </c>
    </row>
    <row r="10942" spans="1:4" x14ac:dyDescent="0.3">
      <c r="A10942" s="1">
        <v>45472.475694444445</v>
      </c>
      <c r="B10942">
        <v>0.17799999999999999</v>
      </c>
      <c r="C10942">
        <v>26.57</v>
      </c>
      <c r="D10942">
        <v>0</v>
      </c>
    </row>
    <row r="10943" spans="1:4" x14ac:dyDescent="0.3">
      <c r="A10943" s="1">
        <v>45472.479166666664</v>
      </c>
      <c r="B10943">
        <v>0.17799999999999999</v>
      </c>
      <c r="C10943">
        <v>26.58</v>
      </c>
      <c r="D10943">
        <v>0</v>
      </c>
    </row>
    <row r="10944" spans="1:4" x14ac:dyDescent="0.3">
      <c r="A10944" s="1">
        <v>45472.482638888891</v>
      </c>
      <c r="B10944">
        <v>0.17699999999999999</v>
      </c>
      <c r="C10944">
        <v>26.59</v>
      </c>
      <c r="D10944">
        <v>0</v>
      </c>
    </row>
    <row r="10945" spans="1:4" x14ac:dyDescent="0.3">
      <c r="A10945" s="1">
        <v>45472.486111111109</v>
      </c>
      <c r="B10945">
        <v>0.17799999999999999</v>
      </c>
      <c r="C10945">
        <v>26.59</v>
      </c>
      <c r="D10945">
        <v>0</v>
      </c>
    </row>
    <row r="10946" spans="1:4" x14ac:dyDescent="0.3">
      <c r="A10946" s="1">
        <v>45472.489583333336</v>
      </c>
      <c r="B10946">
        <v>0.17699999999999999</v>
      </c>
      <c r="C10946">
        <v>26.6</v>
      </c>
      <c r="D10946">
        <v>0</v>
      </c>
    </row>
    <row r="10947" spans="1:4" x14ac:dyDescent="0.3">
      <c r="A10947" s="1">
        <v>45472.493055555555</v>
      </c>
      <c r="B10947">
        <v>0.17699999999999999</v>
      </c>
      <c r="C10947">
        <v>26.61</v>
      </c>
      <c r="D10947">
        <v>0</v>
      </c>
    </row>
    <row r="10948" spans="1:4" x14ac:dyDescent="0.3">
      <c r="A10948" s="1">
        <v>45472.496527777781</v>
      </c>
      <c r="B10948">
        <v>0.17699999999999999</v>
      </c>
      <c r="C10948">
        <v>26.62</v>
      </c>
      <c r="D10948">
        <v>0</v>
      </c>
    </row>
    <row r="10949" spans="1:4" x14ac:dyDescent="0.3">
      <c r="A10949" s="1">
        <v>45472.5</v>
      </c>
      <c r="B10949">
        <v>0.17699999999999999</v>
      </c>
      <c r="C10949">
        <v>26.63</v>
      </c>
      <c r="D10949">
        <v>0</v>
      </c>
    </row>
    <row r="10950" spans="1:4" x14ac:dyDescent="0.3">
      <c r="A10950" s="1">
        <v>45472.503472222219</v>
      </c>
      <c r="B10950">
        <v>0.17699999999999999</v>
      </c>
      <c r="C10950">
        <v>26.63</v>
      </c>
      <c r="D10950">
        <v>0</v>
      </c>
    </row>
    <row r="10951" spans="1:4" x14ac:dyDescent="0.3">
      <c r="A10951" s="1">
        <v>45472.506944444445</v>
      </c>
      <c r="B10951">
        <v>0.17699999999999999</v>
      </c>
      <c r="C10951">
        <v>26.64</v>
      </c>
      <c r="D10951">
        <v>0</v>
      </c>
    </row>
    <row r="10952" spans="1:4" x14ac:dyDescent="0.3">
      <c r="A10952" s="1">
        <v>45472.510416666664</v>
      </c>
      <c r="B10952">
        <v>0.17699999999999999</v>
      </c>
      <c r="C10952">
        <v>26.64</v>
      </c>
      <c r="D10952">
        <v>0</v>
      </c>
    </row>
    <row r="10953" spans="1:4" x14ac:dyDescent="0.3">
      <c r="A10953" s="1">
        <v>45472.513888888891</v>
      </c>
      <c r="B10953">
        <v>0.17699999999999999</v>
      </c>
      <c r="C10953">
        <v>26.65</v>
      </c>
      <c r="D10953">
        <v>0</v>
      </c>
    </row>
    <row r="10954" spans="1:4" x14ac:dyDescent="0.3">
      <c r="A10954" s="1">
        <v>45472.517361111109</v>
      </c>
      <c r="B10954">
        <v>0.17699999999999999</v>
      </c>
      <c r="C10954">
        <v>26.66</v>
      </c>
      <c r="D10954">
        <v>0</v>
      </c>
    </row>
    <row r="10955" spans="1:4" x14ac:dyDescent="0.3">
      <c r="A10955" s="1">
        <v>45472.520833333336</v>
      </c>
      <c r="B10955">
        <v>0.17699999999999999</v>
      </c>
      <c r="C10955">
        <v>26.67</v>
      </c>
      <c r="D10955">
        <v>0</v>
      </c>
    </row>
    <row r="10956" spans="1:4" x14ac:dyDescent="0.3">
      <c r="A10956" s="1">
        <v>45472.524305555555</v>
      </c>
      <c r="B10956">
        <v>0.17699999999999999</v>
      </c>
      <c r="C10956">
        <v>26.68</v>
      </c>
      <c r="D10956">
        <v>0</v>
      </c>
    </row>
    <row r="10957" spans="1:4" x14ac:dyDescent="0.3">
      <c r="A10957" s="1">
        <v>45472.527777777781</v>
      </c>
      <c r="B10957">
        <v>0.17699999999999999</v>
      </c>
      <c r="C10957">
        <v>26.68</v>
      </c>
      <c r="D10957">
        <v>0</v>
      </c>
    </row>
    <row r="10958" spans="1:4" x14ac:dyDescent="0.3">
      <c r="A10958" s="1">
        <v>45472.53125</v>
      </c>
      <c r="B10958">
        <v>0.17699999999999999</v>
      </c>
      <c r="C10958">
        <v>26.69</v>
      </c>
      <c r="D10958">
        <v>0</v>
      </c>
    </row>
    <row r="10959" spans="1:4" x14ac:dyDescent="0.3">
      <c r="A10959" s="1">
        <v>45472.534722222219</v>
      </c>
      <c r="B10959">
        <v>0.17699999999999999</v>
      </c>
      <c r="C10959">
        <v>26.7</v>
      </c>
      <c r="D10959">
        <v>0</v>
      </c>
    </row>
    <row r="10960" spans="1:4" x14ac:dyDescent="0.3">
      <c r="A10960" s="1">
        <v>45472.538194444445</v>
      </c>
      <c r="B10960">
        <v>0.17699999999999999</v>
      </c>
      <c r="C10960">
        <v>26.71</v>
      </c>
      <c r="D10960">
        <v>0</v>
      </c>
    </row>
    <row r="10961" spans="1:4" x14ac:dyDescent="0.3">
      <c r="A10961" s="1">
        <v>45472.541666666664</v>
      </c>
      <c r="B10961">
        <v>0.17699999999999999</v>
      </c>
      <c r="C10961">
        <v>26.71</v>
      </c>
      <c r="D10961">
        <v>0</v>
      </c>
    </row>
    <row r="10962" spans="1:4" x14ac:dyDescent="0.3">
      <c r="A10962" s="1">
        <v>45472.545138888891</v>
      </c>
      <c r="B10962">
        <v>0.17699999999999999</v>
      </c>
      <c r="C10962">
        <v>26.72</v>
      </c>
      <c r="D10962">
        <v>0</v>
      </c>
    </row>
    <row r="10963" spans="1:4" x14ac:dyDescent="0.3">
      <c r="A10963" s="1">
        <v>45472.548611111109</v>
      </c>
      <c r="B10963">
        <v>0.17699999999999999</v>
      </c>
      <c r="C10963">
        <v>26.73</v>
      </c>
      <c r="D10963">
        <v>0</v>
      </c>
    </row>
    <row r="10964" spans="1:4" x14ac:dyDescent="0.3">
      <c r="A10964" s="1">
        <v>45472.552083333336</v>
      </c>
      <c r="B10964">
        <v>0.17699999999999999</v>
      </c>
      <c r="C10964">
        <v>26.73</v>
      </c>
      <c r="D10964">
        <v>0</v>
      </c>
    </row>
    <row r="10965" spans="1:4" x14ac:dyDescent="0.3">
      <c r="A10965" s="1">
        <v>45472.555555555555</v>
      </c>
      <c r="B10965">
        <v>0.17699999999999999</v>
      </c>
      <c r="C10965">
        <v>26.74</v>
      </c>
      <c r="D10965">
        <v>0</v>
      </c>
    </row>
    <row r="10966" spans="1:4" x14ac:dyDescent="0.3">
      <c r="A10966" s="1">
        <v>45472.559027777781</v>
      </c>
      <c r="B10966">
        <v>0.17699999999999999</v>
      </c>
      <c r="C10966">
        <v>26.75</v>
      </c>
      <c r="D10966">
        <v>0</v>
      </c>
    </row>
    <row r="10967" spans="1:4" x14ac:dyDescent="0.3">
      <c r="A10967" s="1">
        <v>45472.5625</v>
      </c>
      <c r="B10967">
        <v>0.17699999999999999</v>
      </c>
      <c r="C10967">
        <v>26.75</v>
      </c>
      <c r="D10967">
        <v>0</v>
      </c>
    </row>
    <row r="10968" spans="1:4" x14ac:dyDescent="0.3">
      <c r="A10968" s="1">
        <v>45472.565972222219</v>
      </c>
      <c r="B10968">
        <v>0.17699999999999999</v>
      </c>
      <c r="C10968">
        <v>26.76</v>
      </c>
      <c r="D10968">
        <v>0</v>
      </c>
    </row>
    <row r="10969" spans="1:4" x14ac:dyDescent="0.3">
      <c r="A10969" s="1">
        <v>45472.569444444445</v>
      </c>
      <c r="B10969">
        <v>0.17699999999999999</v>
      </c>
      <c r="C10969">
        <v>26.76</v>
      </c>
      <c r="D10969">
        <v>0</v>
      </c>
    </row>
    <row r="10970" spans="1:4" x14ac:dyDescent="0.3">
      <c r="A10970" s="1">
        <v>45472.572916666664</v>
      </c>
      <c r="B10970">
        <v>0.17699999999999999</v>
      </c>
      <c r="C10970">
        <v>26.76</v>
      </c>
      <c r="D10970">
        <v>0</v>
      </c>
    </row>
    <row r="10971" spans="1:4" x14ac:dyDescent="0.3">
      <c r="A10971" s="1">
        <v>45472.576388888891</v>
      </c>
      <c r="B10971">
        <v>0.17699999999999999</v>
      </c>
      <c r="C10971">
        <v>26.77</v>
      </c>
      <c r="D10971">
        <v>0</v>
      </c>
    </row>
    <row r="10972" spans="1:4" x14ac:dyDescent="0.3">
      <c r="A10972" s="1">
        <v>45472.579861111109</v>
      </c>
      <c r="B10972">
        <v>0.17699999999999999</v>
      </c>
      <c r="C10972">
        <v>26.77</v>
      </c>
      <c r="D10972">
        <v>0</v>
      </c>
    </row>
    <row r="10973" spans="1:4" x14ac:dyDescent="0.3">
      <c r="A10973" s="1">
        <v>45472.583333333336</v>
      </c>
      <c r="B10973">
        <v>0.17699999999999999</v>
      </c>
      <c r="C10973">
        <v>26.77</v>
      </c>
      <c r="D10973">
        <v>0</v>
      </c>
    </row>
    <row r="10974" spans="1:4" x14ac:dyDescent="0.3">
      <c r="A10974" s="1">
        <v>45472.586805555555</v>
      </c>
      <c r="B10974">
        <v>0.17699999999999999</v>
      </c>
      <c r="C10974">
        <v>26.78</v>
      </c>
      <c r="D10974">
        <v>0</v>
      </c>
    </row>
    <row r="10975" spans="1:4" x14ac:dyDescent="0.3">
      <c r="A10975" s="1">
        <v>45472.590277777781</v>
      </c>
      <c r="B10975">
        <v>0.17699999999999999</v>
      </c>
      <c r="C10975">
        <v>26.78</v>
      </c>
      <c r="D10975">
        <v>0</v>
      </c>
    </row>
    <row r="10976" spans="1:4" x14ac:dyDescent="0.3">
      <c r="A10976" s="1">
        <v>45472.59375</v>
      </c>
      <c r="B10976">
        <v>0.17699999999999999</v>
      </c>
      <c r="C10976">
        <v>26.78</v>
      </c>
      <c r="D10976">
        <v>0</v>
      </c>
    </row>
    <row r="10977" spans="1:4" x14ac:dyDescent="0.3">
      <c r="A10977" s="1">
        <v>45472.597222222219</v>
      </c>
      <c r="B10977">
        <v>0.17699999999999999</v>
      </c>
      <c r="C10977">
        <v>26.78</v>
      </c>
      <c r="D10977">
        <v>0</v>
      </c>
    </row>
    <row r="10978" spans="1:4" x14ac:dyDescent="0.3">
      <c r="A10978" s="1">
        <v>45472.600694444445</v>
      </c>
      <c r="B10978">
        <v>0.17699999999999999</v>
      </c>
      <c r="C10978">
        <v>26.78</v>
      </c>
      <c r="D10978">
        <v>0</v>
      </c>
    </row>
    <row r="10979" spans="1:4" x14ac:dyDescent="0.3">
      <c r="A10979" s="1">
        <v>45472.604166666664</v>
      </c>
      <c r="B10979">
        <v>0.17699999999999999</v>
      </c>
      <c r="C10979">
        <v>26.78</v>
      </c>
      <c r="D10979">
        <v>0</v>
      </c>
    </row>
    <row r="10980" spans="1:4" x14ac:dyDescent="0.3">
      <c r="A10980" s="1">
        <v>45472.607638888891</v>
      </c>
      <c r="B10980">
        <v>0.17699999999999999</v>
      </c>
      <c r="C10980">
        <v>26.77</v>
      </c>
      <c r="D10980">
        <v>0</v>
      </c>
    </row>
    <row r="10981" spans="1:4" x14ac:dyDescent="0.3">
      <c r="A10981" s="1">
        <v>45472.611111111109</v>
      </c>
      <c r="B10981">
        <v>0.17699999999999999</v>
      </c>
      <c r="C10981">
        <v>26.77</v>
      </c>
      <c r="D10981">
        <v>0</v>
      </c>
    </row>
    <row r="10982" spans="1:4" x14ac:dyDescent="0.3">
      <c r="A10982" s="1">
        <v>45472.614583333336</v>
      </c>
      <c r="B10982">
        <v>0.17699999999999999</v>
      </c>
      <c r="C10982">
        <v>26.77</v>
      </c>
      <c r="D10982">
        <v>0</v>
      </c>
    </row>
    <row r="10983" spans="1:4" x14ac:dyDescent="0.3">
      <c r="A10983" s="1">
        <v>45472.618055555555</v>
      </c>
      <c r="B10983">
        <v>0.17699999999999999</v>
      </c>
      <c r="C10983">
        <v>26.77</v>
      </c>
      <c r="D10983">
        <v>0</v>
      </c>
    </row>
    <row r="10984" spans="1:4" x14ac:dyDescent="0.3">
      <c r="A10984" s="1">
        <v>45472.621527777781</v>
      </c>
      <c r="B10984">
        <v>0.17699999999999999</v>
      </c>
      <c r="C10984">
        <v>26.77</v>
      </c>
      <c r="D10984">
        <v>0</v>
      </c>
    </row>
    <row r="10985" spans="1:4" x14ac:dyDescent="0.3">
      <c r="A10985" s="1">
        <v>45472.625</v>
      </c>
      <c r="B10985">
        <v>0.17699999999999999</v>
      </c>
      <c r="C10985">
        <v>26.77</v>
      </c>
      <c r="D10985">
        <v>0</v>
      </c>
    </row>
    <row r="10986" spans="1:4" x14ac:dyDescent="0.3">
      <c r="A10986" s="1">
        <v>45472.628472222219</v>
      </c>
      <c r="B10986">
        <v>0.17699999999999999</v>
      </c>
      <c r="C10986">
        <v>26.77</v>
      </c>
      <c r="D10986">
        <v>0</v>
      </c>
    </row>
    <row r="10987" spans="1:4" x14ac:dyDescent="0.3">
      <c r="A10987" s="1">
        <v>45472.631944444445</v>
      </c>
      <c r="B10987">
        <v>0.17699999999999999</v>
      </c>
      <c r="C10987">
        <v>26.76</v>
      </c>
      <c r="D10987">
        <v>0</v>
      </c>
    </row>
    <row r="10988" spans="1:4" x14ac:dyDescent="0.3">
      <c r="A10988" s="1">
        <v>45472.635416666664</v>
      </c>
      <c r="B10988">
        <v>0.17699999999999999</v>
      </c>
      <c r="C10988">
        <v>26.76</v>
      </c>
      <c r="D10988">
        <v>0</v>
      </c>
    </row>
    <row r="10989" spans="1:4" x14ac:dyDescent="0.3">
      <c r="A10989" s="1">
        <v>45472.638888888891</v>
      </c>
      <c r="B10989">
        <v>0.17699999999999999</v>
      </c>
      <c r="C10989">
        <v>26.76</v>
      </c>
      <c r="D10989">
        <v>0</v>
      </c>
    </row>
    <row r="10990" spans="1:4" x14ac:dyDescent="0.3">
      <c r="A10990" s="1">
        <v>45472.642361111109</v>
      </c>
      <c r="B10990">
        <v>0.17699999999999999</v>
      </c>
      <c r="C10990">
        <v>26.76</v>
      </c>
      <c r="D10990">
        <v>0</v>
      </c>
    </row>
    <row r="10991" spans="1:4" x14ac:dyDescent="0.3">
      <c r="A10991" s="1">
        <v>45472.645833333336</v>
      </c>
      <c r="B10991">
        <v>0.17699999999999999</v>
      </c>
      <c r="C10991">
        <v>26.75</v>
      </c>
      <c r="D10991">
        <v>0</v>
      </c>
    </row>
    <row r="10992" spans="1:4" x14ac:dyDescent="0.3">
      <c r="A10992" s="1">
        <v>45472.649305555555</v>
      </c>
      <c r="B10992">
        <v>0.17699999999999999</v>
      </c>
      <c r="C10992">
        <v>26.75</v>
      </c>
      <c r="D10992">
        <v>0</v>
      </c>
    </row>
    <row r="10993" spans="1:4" x14ac:dyDescent="0.3">
      <c r="A10993" s="1">
        <v>45472.652777777781</v>
      </c>
      <c r="B10993">
        <v>0.17699999999999999</v>
      </c>
      <c r="C10993">
        <v>26.75</v>
      </c>
      <c r="D10993">
        <v>0</v>
      </c>
    </row>
    <row r="10994" spans="1:4" x14ac:dyDescent="0.3">
      <c r="A10994" s="1">
        <v>45472.65625</v>
      </c>
      <c r="B10994">
        <v>0.17699999999999999</v>
      </c>
      <c r="C10994">
        <v>26.75</v>
      </c>
      <c r="D10994">
        <v>0</v>
      </c>
    </row>
    <row r="10995" spans="1:4" x14ac:dyDescent="0.3">
      <c r="A10995" s="1">
        <v>45472.659722222219</v>
      </c>
      <c r="B10995">
        <v>0.17699999999999999</v>
      </c>
      <c r="C10995">
        <v>26.74</v>
      </c>
      <c r="D10995">
        <v>0</v>
      </c>
    </row>
    <row r="10996" spans="1:4" x14ac:dyDescent="0.3">
      <c r="A10996" s="1">
        <v>45472.663194444445</v>
      </c>
      <c r="B10996">
        <v>0.17699999999999999</v>
      </c>
      <c r="C10996">
        <v>26.74</v>
      </c>
      <c r="D10996">
        <v>0</v>
      </c>
    </row>
    <row r="10997" spans="1:4" x14ac:dyDescent="0.3">
      <c r="A10997" s="1">
        <v>45472.666666666664</v>
      </c>
      <c r="B10997">
        <v>0.17699999999999999</v>
      </c>
      <c r="C10997">
        <v>26.73</v>
      </c>
      <c r="D10997">
        <v>0</v>
      </c>
    </row>
    <row r="10998" spans="1:4" x14ac:dyDescent="0.3">
      <c r="A10998" s="1">
        <v>45472.670138888891</v>
      </c>
      <c r="B10998">
        <v>0.17699999999999999</v>
      </c>
      <c r="C10998">
        <v>26.73</v>
      </c>
      <c r="D10998">
        <v>0</v>
      </c>
    </row>
    <row r="10999" spans="1:4" x14ac:dyDescent="0.3">
      <c r="A10999" s="1">
        <v>45472.673611111109</v>
      </c>
      <c r="B10999">
        <v>0.17699999999999999</v>
      </c>
      <c r="C10999">
        <v>26.72</v>
      </c>
      <c r="D10999">
        <v>0</v>
      </c>
    </row>
    <row r="11000" spans="1:4" x14ac:dyDescent="0.3">
      <c r="A11000" s="1">
        <v>45472.677083333336</v>
      </c>
      <c r="B11000">
        <v>0.17699999999999999</v>
      </c>
      <c r="C11000">
        <v>26.72</v>
      </c>
      <c r="D11000">
        <v>0</v>
      </c>
    </row>
    <row r="11001" spans="1:4" x14ac:dyDescent="0.3">
      <c r="A11001" s="1">
        <v>45472.680555555555</v>
      </c>
      <c r="B11001">
        <v>0.17699999999999999</v>
      </c>
      <c r="C11001">
        <v>26.71</v>
      </c>
      <c r="D11001">
        <v>0</v>
      </c>
    </row>
    <row r="11002" spans="1:4" x14ac:dyDescent="0.3">
      <c r="A11002" s="1">
        <v>45472.684027777781</v>
      </c>
      <c r="B11002">
        <v>0.17699999999999999</v>
      </c>
      <c r="C11002">
        <v>26.71</v>
      </c>
      <c r="D11002">
        <v>0</v>
      </c>
    </row>
    <row r="11003" spans="1:4" x14ac:dyDescent="0.3">
      <c r="A11003" s="1">
        <v>45472.6875</v>
      </c>
      <c r="B11003">
        <v>0.17699999999999999</v>
      </c>
      <c r="C11003">
        <v>26.7</v>
      </c>
      <c r="D11003">
        <v>0</v>
      </c>
    </row>
    <row r="11004" spans="1:4" x14ac:dyDescent="0.3">
      <c r="A11004" s="1">
        <v>45472.690972222219</v>
      </c>
      <c r="B11004">
        <v>0.17699999999999999</v>
      </c>
      <c r="C11004">
        <v>26.7</v>
      </c>
      <c r="D11004">
        <v>0</v>
      </c>
    </row>
    <row r="11005" spans="1:4" x14ac:dyDescent="0.3">
      <c r="A11005" s="1">
        <v>45472.694444444445</v>
      </c>
      <c r="B11005">
        <v>0.17699999999999999</v>
      </c>
      <c r="C11005">
        <v>26.69</v>
      </c>
      <c r="D11005">
        <v>0</v>
      </c>
    </row>
    <row r="11006" spans="1:4" x14ac:dyDescent="0.3">
      <c r="A11006" s="1">
        <v>45472.697916666664</v>
      </c>
      <c r="B11006">
        <v>0.17699999999999999</v>
      </c>
      <c r="C11006">
        <v>26.68</v>
      </c>
      <c r="D11006">
        <v>0</v>
      </c>
    </row>
    <row r="11007" spans="1:4" x14ac:dyDescent="0.3">
      <c r="A11007" s="1">
        <v>45472.701388888891</v>
      </c>
      <c r="B11007">
        <v>0.17699999999999999</v>
      </c>
      <c r="C11007">
        <v>26.68</v>
      </c>
      <c r="D11007">
        <v>0</v>
      </c>
    </row>
    <row r="11008" spans="1:4" x14ac:dyDescent="0.3">
      <c r="A11008" s="1">
        <v>45472.704861111109</v>
      </c>
      <c r="B11008">
        <v>0.17699999999999999</v>
      </c>
      <c r="C11008">
        <v>26.67</v>
      </c>
      <c r="D11008">
        <v>0</v>
      </c>
    </row>
    <row r="11009" spans="1:4" x14ac:dyDescent="0.3">
      <c r="A11009" s="1">
        <v>45472.708333333336</v>
      </c>
      <c r="B11009">
        <v>0.17699999999999999</v>
      </c>
      <c r="C11009">
        <v>26.67</v>
      </c>
      <c r="D11009">
        <v>0</v>
      </c>
    </row>
    <row r="11010" spans="1:4" x14ac:dyDescent="0.3">
      <c r="A11010" s="1">
        <v>45472.711805555555</v>
      </c>
      <c r="B11010">
        <v>0.17699999999999999</v>
      </c>
      <c r="C11010">
        <v>26.66</v>
      </c>
      <c r="D11010">
        <v>0</v>
      </c>
    </row>
    <row r="11011" spans="1:4" x14ac:dyDescent="0.3">
      <c r="A11011" s="1">
        <v>45472.715277777781</v>
      </c>
      <c r="B11011">
        <v>0.17699999999999999</v>
      </c>
      <c r="C11011">
        <v>26.65</v>
      </c>
      <c r="D11011">
        <v>0</v>
      </c>
    </row>
    <row r="11012" spans="1:4" x14ac:dyDescent="0.3">
      <c r="A11012" s="1">
        <v>45472.71875</v>
      </c>
      <c r="B11012">
        <v>0.17699999999999999</v>
      </c>
      <c r="C11012">
        <v>26.65</v>
      </c>
      <c r="D11012">
        <v>0</v>
      </c>
    </row>
    <row r="11013" spans="1:4" x14ac:dyDescent="0.3">
      <c r="A11013" s="1">
        <v>45472.722222222219</v>
      </c>
      <c r="B11013">
        <v>0.17699999999999999</v>
      </c>
      <c r="C11013">
        <v>26.64</v>
      </c>
      <c r="D11013">
        <v>0</v>
      </c>
    </row>
    <row r="11014" spans="1:4" x14ac:dyDescent="0.3">
      <c r="A11014" s="1">
        <v>45472.725694444445</v>
      </c>
      <c r="B11014">
        <v>0.17699999999999999</v>
      </c>
      <c r="C11014">
        <v>26.63</v>
      </c>
      <c r="D11014">
        <v>0</v>
      </c>
    </row>
    <row r="11015" spans="1:4" x14ac:dyDescent="0.3">
      <c r="A11015" s="1">
        <v>45472.729166666664</v>
      </c>
      <c r="B11015">
        <v>0.17699999999999999</v>
      </c>
      <c r="C11015">
        <v>26.62</v>
      </c>
      <c r="D11015">
        <v>0</v>
      </c>
    </row>
    <row r="11016" spans="1:4" x14ac:dyDescent="0.3">
      <c r="A11016" s="1">
        <v>45472.732638888891</v>
      </c>
      <c r="B11016">
        <v>0.17699999999999999</v>
      </c>
      <c r="C11016">
        <v>26.62</v>
      </c>
      <c r="D11016">
        <v>0</v>
      </c>
    </row>
    <row r="11017" spans="1:4" x14ac:dyDescent="0.3">
      <c r="A11017" s="1">
        <v>45472.736111111109</v>
      </c>
      <c r="B11017">
        <v>0.17699999999999999</v>
      </c>
      <c r="C11017">
        <v>26.61</v>
      </c>
      <c r="D11017">
        <v>0</v>
      </c>
    </row>
    <row r="11018" spans="1:4" x14ac:dyDescent="0.3">
      <c r="A11018" s="1">
        <v>45472.739583333336</v>
      </c>
      <c r="B11018">
        <v>0.17699999999999999</v>
      </c>
      <c r="C11018">
        <v>26.6</v>
      </c>
      <c r="D11018">
        <v>0</v>
      </c>
    </row>
    <row r="11019" spans="1:4" x14ac:dyDescent="0.3">
      <c r="A11019" s="1">
        <v>45472.743055555555</v>
      </c>
      <c r="B11019">
        <v>0.17699999999999999</v>
      </c>
      <c r="C11019">
        <v>26.59</v>
      </c>
      <c r="D11019">
        <v>0</v>
      </c>
    </row>
    <row r="11020" spans="1:4" x14ac:dyDescent="0.3">
      <c r="A11020" s="1">
        <v>45472.746527777781</v>
      </c>
      <c r="B11020">
        <v>0.17699999999999999</v>
      </c>
      <c r="C11020">
        <v>26.58</v>
      </c>
      <c r="D11020">
        <v>0</v>
      </c>
    </row>
    <row r="11021" spans="1:4" x14ac:dyDescent="0.3">
      <c r="A11021" s="1">
        <v>45472.75</v>
      </c>
      <c r="B11021">
        <v>0.17699999999999999</v>
      </c>
      <c r="C11021">
        <v>26.58</v>
      </c>
      <c r="D11021">
        <v>0</v>
      </c>
    </row>
    <row r="11022" spans="1:4" x14ac:dyDescent="0.3">
      <c r="A11022" s="1">
        <v>45472.753472222219</v>
      </c>
      <c r="B11022">
        <v>0.17699999999999999</v>
      </c>
      <c r="C11022">
        <v>26.57</v>
      </c>
      <c r="D11022">
        <v>0</v>
      </c>
    </row>
    <row r="11023" spans="1:4" x14ac:dyDescent="0.3">
      <c r="A11023" s="1">
        <v>45472.756944444445</v>
      </c>
      <c r="B11023">
        <v>0.17599999999999999</v>
      </c>
      <c r="C11023">
        <v>26.56</v>
      </c>
      <c r="D11023">
        <v>0</v>
      </c>
    </row>
    <row r="11024" spans="1:4" x14ac:dyDescent="0.3">
      <c r="A11024" s="1">
        <v>45472.760416666664</v>
      </c>
      <c r="B11024">
        <v>0.17599999999999999</v>
      </c>
      <c r="C11024">
        <v>26.55</v>
      </c>
      <c r="D11024">
        <v>0</v>
      </c>
    </row>
    <row r="11025" spans="1:4" x14ac:dyDescent="0.3">
      <c r="A11025" s="1">
        <v>45472.763888888891</v>
      </c>
      <c r="B11025">
        <v>0.17599999999999999</v>
      </c>
      <c r="C11025">
        <v>26.55</v>
      </c>
      <c r="D11025">
        <v>0</v>
      </c>
    </row>
    <row r="11026" spans="1:4" x14ac:dyDescent="0.3">
      <c r="A11026" s="1">
        <v>45472.767361111109</v>
      </c>
      <c r="B11026">
        <v>0.17599999999999999</v>
      </c>
      <c r="C11026">
        <v>26.54</v>
      </c>
      <c r="D11026">
        <v>0</v>
      </c>
    </row>
    <row r="11027" spans="1:4" x14ac:dyDescent="0.3">
      <c r="A11027" s="1">
        <v>45472.770833333336</v>
      </c>
      <c r="B11027">
        <v>0.17599999999999999</v>
      </c>
      <c r="C11027">
        <v>26.53</v>
      </c>
      <c r="D11027">
        <v>0</v>
      </c>
    </row>
    <row r="11028" spans="1:4" x14ac:dyDescent="0.3">
      <c r="A11028" s="1">
        <v>45472.774305555555</v>
      </c>
      <c r="B11028">
        <v>0.17699999999999999</v>
      </c>
      <c r="C11028">
        <v>26.52</v>
      </c>
      <c r="D11028">
        <v>0</v>
      </c>
    </row>
    <row r="11029" spans="1:4" x14ac:dyDescent="0.3">
      <c r="A11029" s="1">
        <v>45472.777777777781</v>
      </c>
      <c r="B11029">
        <v>0.17699999999999999</v>
      </c>
      <c r="C11029">
        <v>26.52</v>
      </c>
      <c r="D11029">
        <v>0</v>
      </c>
    </row>
    <row r="11030" spans="1:4" x14ac:dyDescent="0.3">
      <c r="A11030" s="1">
        <v>45472.78125</v>
      </c>
      <c r="B11030">
        <v>0.17699999999999999</v>
      </c>
      <c r="C11030">
        <v>26.51</v>
      </c>
      <c r="D11030">
        <v>0</v>
      </c>
    </row>
    <row r="11031" spans="1:4" x14ac:dyDescent="0.3">
      <c r="A11031" s="1">
        <v>45472.784722222219</v>
      </c>
      <c r="B11031">
        <v>0.17699999999999999</v>
      </c>
      <c r="C11031">
        <v>26.5</v>
      </c>
      <c r="D11031">
        <v>0</v>
      </c>
    </row>
    <row r="11032" spans="1:4" x14ac:dyDescent="0.3">
      <c r="A11032" s="1">
        <v>45472.788194444445</v>
      </c>
      <c r="B11032">
        <v>0.17699999999999999</v>
      </c>
      <c r="C11032">
        <v>26.49</v>
      </c>
      <c r="D11032">
        <v>0</v>
      </c>
    </row>
    <row r="11033" spans="1:4" x14ac:dyDescent="0.3">
      <c r="A11033" s="1">
        <v>45472.791666666664</v>
      </c>
      <c r="B11033">
        <v>0.17699999999999999</v>
      </c>
      <c r="C11033">
        <v>26.48</v>
      </c>
      <c r="D11033">
        <v>0</v>
      </c>
    </row>
    <row r="11034" spans="1:4" x14ac:dyDescent="0.3">
      <c r="A11034" s="1">
        <v>45472.795138888891</v>
      </c>
      <c r="B11034">
        <v>0.17699999999999999</v>
      </c>
      <c r="C11034">
        <v>26.48</v>
      </c>
      <c r="D11034">
        <v>0</v>
      </c>
    </row>
    <row r="11035" spans="1:4" x14ac:dyDescent="0.3">
      <c r="A11035" s="1">
        <v>45472.798611111109</v>
      </c>
      <c r="B11035">
        <v>0.17699999999999999</v>
      </c>
      <c r="C11035">
        <v>26.47</v>
      </c>
      <c r="D11035">
        <v>0</v>
      </c>
    </row>
    <row r="11036" spans="1:4" x14ac:dyDescent="0.3">
      <c r="A11036" s="1">
        <v>45472.802083333336</v>
      </c>
      <c r="B11036">
        <v>0.17699999999999999</v>
      </c>
      <c r="C11036">
        <v>26.47</v>
      </c>
      <c r="D11036">
        <v>0</v>
      </c>
    </row>
    <row r="11037" spans="1:4" x14ac:dyDescent="0.3">
      <c r="A11037" s="1">
        <v>45472.805555555555</v>
      </c>
      <c r="B11037">
        <v>0.17699999999999999</v>
      </c>
      <c r="C11037">
        <v>26.46</v>
      </c>
      <c r="D11037">
        <v>0</v>
      </c>
    </row>
    <row r="11038" spans="1:4" x14ac:dyDescent="0.3">
      <c r="A11038" s="1">
        <v>45472.809027777781</v>
      </c>
      <c r="B11038">
        <v>0.17699999999999999</v>
      </c>
      <c r="C11038">
        <v>26.46</v>
      </c>
      <c r="D11038">
        <v>0</v>
      </c>
    </row>
    <row r="11039" spans="1:4" x14ac:dyDescent="0.3">
      <c r="A11039" s="1">
        <v>45472.8125</v>
      </c>
      <c r="B11039">
        <v>0.17699999999999999</v>
      </c>
      <c r="C11039">
        <v>26.45</v>
      </c>
      <c r="D11039">
        <v>0</v>
      </c>
    </row>
    <row r="11040" spans="1:4" x14ac:dyDescent="0.3">
      <c r="A11040" s="1">
        <v>45472.815972222219</v>
      </c>
      <c r="B11040">
        <v>0.17699999999999999</v>
      </c>
      <c r="C11040">
        <v>26.45</v>
      </c>
      <c r="D11040">
        <v>0</v>
      </c>
    </row>
    <row r="11041" spans="1:4" x14ac:dyDescent="0.3">
      <c r="A11041" s="1">
        <v>45472.819444444445</v>
      </c>
      <c r="B11041">
        <v>0.17699999999999999</v>
      </c>
      <c r="C11041">
        <v>26.44</v>
      </c>
      <c r="D11041">
        <v>0</v>
      </c>
    </row>
    <row r="11042" spans="1:4" x14ac:dyDescent="0.3">
      <c r="A11042" s="1">
        <v>45472.822916666664</v>
      </c>
      <c r="B11042">
        <v>0.17799999999999999</v>
      </c>
      <c r="C11042">
        <v>26.44</v>
      </c>
      <c r="D11042">
        <v>0</v>
      </c>
    </row>
    <row r="11043" spans="1:4" x14ac:dyDescent="0.3">
      <c r="A11043" s="1">
        <v>45472.826388888891</v>
      </c>
      <c r="B11043">
        <v>0.17799999999999999</v>
      </c>
      <c r="C11043">
        <v>26.44</v>
      </c>
      <c r="D11043">
        <v>0</v>
      </c>
    </row>
    <row r="11044" spans="1:4" x14ac:dyDescent="0.3">
      <c r="A11044" s="1">
        <v>45472.829861111109</v>
      </c>
      <c r="B11044">
        <v>0.17799999999999999</v>
      </c>
      <c r="C11044">
        <v>26.43</v>
      </c>
      <c r="D11044">
        <v>0</v>
      </c>
    </row>
    <row r="11045" spans="1:4" x14ac:dyDescent="0.3">
      <c r="A11045" s="1">
        <v>45472.833333333336</v>
      </c>
      <c r="B11045">
        <v>0.17699999999999999</v>
      </c>
      <c r="C11045">
        <v>26.43</v>
      </c>
      <c r="D11045">
        <v>0</v>
      </c>
    </row>
    <row r="11046" spans="1:4" x14ac:dyDescent="0.3">
      <c r="A11046" s="1">
        <v>45472.836805555555</v>
      </c>
      <c r="B11046">
        <v>0.17699999999999999</v>
      </c>
      <c r="C11046">
        <v>26.42</v>
      </c>
      <c r="D11046">
        <v>0</v>
      </c>
    </row>
    <row r="11047" spans="1:4" x14ac:dyDescent="0.3">
      <c r="A11047" s="1">
        <v>45472.840277777781</v>
      </c>
      <c r="B11047">
        <v>0.17799999999999999</v>
      </c>
      <c r="C11047">
        <v>26.42</v>
      </c>
      <c r="D11047">
        <v>0</v>
      </c>
    </row>
    <row r="11048" spans="1:4" x14ac:dyDescent="0.3">
      <c r="A11048" s="1">
        <v>45472.84375</v>
      </c>
      <c r="B11048">
        <v>0.17799999999999999</v>
      </c>
      <c r="C11048">
        <v>26.41</v>
      </c>
      <c r="D11048">
        <v>0</v>
      </c>
    </row>
    <row r="11049" spans="1:4" x14ac:dyDescent="0.3">
      <c r="A11049" s="1">
        <v>45472.847222222219</v>
      </c>
      <c r="B11049">
        <v>0.17799999999999999</v>
      </c>
      <c r="C11049">
        <v>26.41</v>
      </c>
      <c r="D11049">
        <v>0</v>
      </c>
    </row>
    <row r="11050" spans="1:4" x14ac:dyDescent="0.3">
      <c r="A11050" s="1">
        <v>45472.850694444445</v>
      </c>
      <c r="B11050">
        <v>0.17799999999999999</v>
      </c>
      <c r="C11050">
        <v>26.4</v>
      </c>
      <c r="D11050">
        <v>0</v>
      </c>
    </row>
    <row r="11051" spans="1:4" x14ac:dyDescent="0.3">
      <c r="A11051" s="1">
        <v>45472.854166666664</v>
      </c>
      <c r="B11051">
        <v>0.17799999999999999</v>
      </c>
      <c r="C11051">
        <v>26.4</v>
      </c>
      <c r="D11051">
        <v>0</v>
      </c>
    </row>
    <row r="11052" spans="1:4" x14ac:dyDescent="0.3">
      <c r="A11052" s="1">
        <v>45472.857638888891</v>
      </c>
      <c r="B11052">
        <v>0.17799999999999999</v>
      </c>
      <c r="C11052">
        <v>26.4</v>
      </c>
      <c r="D11052">
        <v>0</v>
      </c>
    </row>
    <row r="11053" spans="1:4" x14ac:dyDescent="0.3">
      <c r="A11053" s="1">
        <v>45472.861111111109</v>
      </c>
      <c r="B11053">
        <v>0.17699999999999999</v>
      </c>
      <c r="C11053">
        <v>26.39</v>
      </c>
      <c r="D11053">
        <v>0</v>
      </c>
    </row>
    <row r="11054" spans="1:4" x14ac:dyDescent="0.3">
      <c r="A11054" s="1">
        <v>45472.864583333336</v>
      </c>
      <c r="B11054">
        <v>0.17699999999999999</v>
      </c>
      <c r="C11054">
        <v>26.39</v>
      </c>
      <c r="D11054">
        <v>0</v>
      </c>
    </row>
    <row r="11055" spans="1:4" x14ac:dyDescent="0.3">
      <c r="A11055" s="1">
        <v>45472.868055555555</v>
      </c>
      <c r="B11055">
        <v>0.17699999999999999</v>
      </c>
      <c r="C11055">
        <v>26.38</v>
      </c>
      <c r="D11055">
        <v>0</v>
      </c>
    </row>
    <row r="11056" spans="1:4" x14ac:dyDescent="0.3">
      <c r="A11056" s="1">
        <v>45472.871527777781</v>
      </c>
      <c r="B11056">
        <v>0.17699999999999999</v>
      </c>
      <c r="C11056">
        <v>26.38</v>
      </c>
      <c r="D11056">
        <v>0</v>
      </c>
    </row>
    <row r="11057" spans="1:4" x14ac:dyDescent="0.3">
      <c r="A11057" s="1">
        <v>45472.875</v>
      </c>
      <c r="B11057">
        <v>0.17699999999999999</v>
      </c>
      <c r="C11057">
        <v>26.38</v>
      </c>
      <c r="D11057">
        <v>0</v>
      </c>
    </row>
    <row r="11058" spans="1:4" x14ac:dyDescent="0.3">
      <c r="A11058" s="1">
        <v>45472.878472222219</v>
      </c>
      <c r="B11058">
        <v>0.17699999999999999</v>
      </c>
      <c r="C11058">
        <v>26.37</v>
      </c>
      <c r="D11058">
        <v>0</v>
      </c>
    </row>
    <row r="11059" spans="1:4" x14ac:dyDescent="0.3">
      <c r="A11059" s="1">
        <v>45472.881944444445</v>
      </c>
      <c r="B11059">
        <v>0.17699999999999999</v>
      </c>
      <c r="C11059">
        <v>26.37</v>
      </c>
      <c r="D11059">
        <v>0</v>
      </c>
    </row>
    <row r="11060" spans="1:4" x14ac:dyDescent="0.3">
      <c r="A11060" s="1">
        <v>45472.885416666664</v>
      </c>
      <c r="B11060">
        <v>0.17699999999999999</v>
      </c>
      <c r="C11060">
        <v>26.37</v>
      </c>
      <c r="D11060">
        <v>0</v>
      </c>
    </row>
    <row r="11061" spans="1:4" x14ac:dyDescent="0.3">
      <c r="A11061" s="1">
        <v>45472.888888888891</v>
      </c>
      <c r="B11061">
        <v>0.17699999999999999</v>
      </c>
      <c r="C11061">
        <v>26.37</v>
      </c>
      <c r="D11061">
        <v>0</v>
      </c>
    </row>
    <row r="11062" spans="1:4" x14ac:dyDescent="0.3">
      <c r="A11062" s="1">
        <v>45472.892361111109</v>
      </c>
      <c r="B11062">
        <v>0.17699999999999999</v>
      </c>
      <c r="C11062">
        <v>26.36</v>
      </c>
      <c r="D11062">
        <v>0</v>
      </c>
    </row>
    <row r="11063" spans="1:4" x14ac:dyDescent="0.3">
      <c r="A11063" s="1">
        <v>45472.895833333336</v>
      </c>
      <c r="B11063">
        <v>0.17699999999999999</v>
      </c>
      <c r="C11063">
        <v>26.36</v>
      </c>
      <c r="D11063">
        <v>0</v>
      </c>
    </row>
    <row r="11064" spans="1:4" x14ac:dyDescent="0.3">
      <c r="A11064" s="1">
        <v>45472.899305555555</v>
      </c>
      <c r="B11064">
        <v>0.17699999999999999</v>
      </c>
      <c r="C11064">
        <v>26.36</v>
      </c>
      <c r="D11064">
        <v>0</v>
      </c>
    </row>
    <row r="11065" spans="1:4" x14ac:dyDescent="0.3">
      <c r="A11065" s="1">
        <v>45472.902777777781</v>
      </c>
      <c r="B11065">
        <v>0.17699999999999999</v>
      </c>
      <c r="C11065">
        <v>26.35</v>
      </c>
      <c r="D11065">
        <v>0</v>
      </c>
    </row>
    <row r="11066" spans="1:4" x14ac:dyDescent="0.3">
      <c r="A11066" s="1">
        <v>45472.90625</v>
      </c>
      <c r="B11066">
        <v>0.17699999999999999</v>
      </c>
      <c r="C11066">
        <v>26.35</v>
      </c>
      <c r="D11066">
        <v>0</v>
      </c>
    </row>
    <row r="11067" spans="1:4" x14ac:dyDescent="0.3">
      <c r="A11067" s="1">
        <v>45472.909722222219</v>
      </c>
      <c r="B11067">
        <v>0.17699999999999999</v>
      </c>
      <c r="C11067">
        <v>26.35</v>
      </c>
      <c r="D11067">
        <v>0</v>
      </c>
    </row>
    <row r="11068" spans="1:4" x14ac:dyDescent="0.3">
      <c r="A11068" s="1">
        <v>45472.913194444445</v>
      </c>
      <c r="B11068">
        <v>0.17699999999999999</v>
      </c>
      <c r="C11068">
        <v>26.35</v>
      </c>
      <c r="D11068">
        <v>0</v>
      </c>
    </row>
    <row r="11069" spans="1:4" x14ac:dyDescent="0.3">
      <c r="A11069" s="1">
        <v>45472.916666666664</v>
      </c>
      <c r="B11069">
        <v>0.17699999999999999</v>
      </c>
      <c r="C11069">
        <v>26.35</v>
      </c>
      <c r="D11069">
        <v>0</v>
      </c>
    </row>
    <row r="11070" spans="1:4" x14ac:dyDescent="0.3">
      <c r="A11070" s="1">
        <v>45472.920138888891</v>
      </c>
      <c r="B11070">
        <v>0.17699999999999999</v>
      </c>
      <c r="C11070">
        <v>26.35</v>
      </c>
      <c r="D11070">
        <v>0</v>
      </c>
    </row>
    <row r="11071" spans="1:4" x14ac:dyDescent="0.3">
      <c r="A11071" s="1">
        <v>45472.923611111109</v>
      </c>
      <c r="B11071">
        <v>0.17699999999999999</v>
      </c>
      <c r="C11071">
        <v>26.34</v>
      </c>
      <c r="D11071">
        <v>0</v>
      </c>
    </row>
    <row r="11072" spans="1:4" x14ac:dyDescent="0.3">
      <c r="A11072" s="1">
        <v>45472.927083333336</v>
      </c>
      <c r="B11072">
        <v>0.17699999999999999</v>
      </c>
      <c r="C11072">
        <v>26.34</v>
      </c>
      <c r="D11072">
        <v>0</v>
      </c>
    </row>
    <row r="11073" spans="1:4" x14ac:dyDescent="0.3">
      <c r="A11073" s="1">
        <v>45472.930555555555</v>
      </c>
      <c r="B11073">
        <v>0.17699999999999999</v>
      </c>
      <c r="C11073">
        <v>26.34</v>
      </c>
      <c r="D11073">
        <v>0</v>
      </c>
    </row>
    <row r="11074" spans="1:4" x14ac:dyDescent="0.3">
      <c r="A11074" s="1">
        <v>45472.934027777781</v>
      </c>
      <c r="B11074">
        <v>0.17699999999999999</v>
      </c>
      <c r="C11074">
        <v>26.33</v>
      </c>
      <c r="D11074">
        <v>0</v>
      </c>
    </row>
    <row r="11075" spans="1:4" x14ac:dyDescent="0.3">
      <c r="A11075" s="1">
        <v>45472.9375</v>
      </c>
      <c r="B11075">
        <v>0.17699999999999999</v>
      </c>
      <c r="C11075">
        <v>26.33</v>
      </c>
      <c r="D11075">
        <v>0</v>
      </c>
    </row>
    <row r="11076" spans="1:4" x14ac:dyDescent="0.3">
      <c r="A11076" s="1">
        <v>45472.940972222219</v>
      </c>
      <c r="B11076">
        <v>0.17699999999999999</v>
      </c>
      <c r="C11076">
        <v>26.33</v>
      </c>
      <c r="D11076">
        <v>0</v>
      </c>
    </row>
    <row r="11077" spans="1:4" x14ac:dyDescent="0.3">
      <c r="A11077" s="1">
        <v>45472.944444444445</v>
      </c>
      <c r="B11077">
        <v>0.17699999999999999</v>
      </c>
      <c r="C11077">
        <v>26.33</v>
      </c>
      <c r="D11077">
        <v>0</v>
      </c>
    </row>
    <row r="11078" spans="1:4" x14ac:dyDescent="0.3">
      <c r="A11078" s="1">
        <v>45472.947916666664</v>
      </c>
      <c r="B11078">
        <v>0.17699999999999999</v>
      </c>
      <c r="C11078">
        <v>26.32</v>
      </c>
      <c r="D11078">
        <v>0</v>
      </c>
    </row>
    <row r="11079" spans="1:4" x14ac:dyDescent="0.3">
      <c r="A11079" s="1">
        <v>45472.951388888891</v>
      </c>
      <c r="B11079">
        <v>0.17799999999999999</v>
      </c>
      <c r="C11079">
        <v>26.32</v>
      </c>
      <c r="D11079">
        <v>0</v>
      </c>
    </row>
    <row r="11080" spans="1:4" x14ac:dyDescent="0.3">
      <c r="A11080" s="1">
        <v>45472.954861111109</v>
      </c>
      <c r="B11080">
        <v>0.17699999999999999</v>
      </c>
      <c r="C11080">
        <v>26.32</v>
      </c>
      <c r="D11080">
        <v>0</v>
      </c>
    </row>
    <row r="11081" spans="1:4" x14ac:dyDescent="0.3">
      <c r="A11081" s="1">
        <v>45472.958333333336</v>
      </c>
      <c r="B11081">
        <v>0.17799999999999999</v>
      </c>
      <c r="C11081">
        <v>26.32</v>
      </c>
      <c r="D11081">
        <v>0</v>
      </c>
    </row>
    <row r="11082" spans="1:4" x14ac:dyDescent="0.3">
      <c r="A11082" s="1">
        <v>45472.961805555555</v>
      </c>
      <c r="B11082">
        <v>0.17699999999999999</v>
      </c>
      <c r="C11082">
        <v>26.31</v>
      </c>
      <c r="D11082">
        <v>0</v>
      </c>
    </row>
    <row r="11083" spans="1:4" x14ac:dyDescent="0.3">
      <c r="A11083" s="1">
        <v>45472.965277777781</v>
      </c>
      <c r="B11083">
        <v>0.17799999999999999</v>
      </c>
      <c r="C11083">
        <v>26.31</v>
      </c>
      <c r="D11083">
        <v>0</v>
      </c>
    </row>
    <row r="11084" spans="1:4" x14ac:dyDescent="0.3">
      <c r="A11084" s="1">
        <v>45472.96875</v>
      </c>
      <c r="B11084">
        <v>0.17799999999999999</v>
      </c>
      <c r="C11084">
        <v>26.31</v>
      </c>
      <c r="D11084">
        <v>0</v>
      </c>
    </row>
    <row r="11085" spans="1:4" x14ac:dyDescent="0.3">
      <c r="A11085" s="1">
        <v>45472.972222222219</v>
      </c>
      <c r="B11085">
        <v>0.17699999999999999</v>
      </c>
      <c r="C11085">
        <v>26.3</v>
      </c>
      <c r="D11085">
        <v>0</v>
      </c>
    </row>
    <row r="11086" spans="1:4" x14ac:dyDescent="0.3">
      <c r="A11086" s="1">
        <v>45472.975694444445</v>
      </c>
      <c r="B11086">
        <v>0.17799999999999999</v>
      </c>
      <c r="C11086">
        <v>26.3</v>
      </c>
      <c r="D11086">
        <v>0</v>
      </c>
    </row>
    <row r="11087" spans="1:4" x14ac:dyDescent="0.3">
      <c r="A11087" s="1">
        <v>45472.979166666664</v>
      </c>
      <c r="B11087">
        <v>0.17799999999999999</v>
      </c>
      <c r="C11087">
        <v>26.3</v>
      </c>
      <c r="D11087">
        <v>0</v>
      </c>
    </row>
    <row r="11088" spans="1:4" x14ac:dyDescent="0.3">
      <c r="A11088" s="1">
        <v>45472.982638888891</v>
      </c>
      <c r="B11088">
        <v>0.17799999999999999</v>
      </c>
      <c r="C11088">
        <v>26.29</v>
      </c>
      <c r="D11088">
        <v>0</v>
      </c>
    </row>
    <row r="11089" spans="1:4" x14ac:dyDescent="0.3">
      <c r="A11089" s="1">
        <v>45472.986111111109</v>
      </c>
      <c r="B11089">
        <v>0.17799999999999999</v>
      </c>
      <c r="C11089">
        <v>26.29</v>
      </c>
      <c r="D11089">
        <v>0</v>
      </c>
    </row>
    <row r="11090" spans="1:4" x14ac:dyDescent="0.3">
      <c r="A11090" s="1">
        <v>45472.989583333336</v>
      </c>
      <c r="B11090">
        <v>0.17699999999999999</v>
      </c>
      <c r="C11090">
        <v>26.29</v>
      </c>
      <c r="D11090">
        <v>0</v>
      </c>
    </row>
    <row r="11091" spans="1:4" x14ac:dyDescent="0.3">
      <c r="A11091" s="1">
        <v>45472.993055555555</v>
      </c>
      <c r="B11091">
        <v>0.17699999999999999</v>
      </c>
      <c r="C11091">
        <v>26.29</v>
      </c>
      <c r="D11091">
        <v>0</v>
      </c>
    </row>
    <row r="11092" spans="1:4" x14ac:dyDescent="0.3">
      <c r="A11092" s="1">
        <v>45472.996527777781</v>
      </c>
      <c r="B11092">
        <v>0.17699999999999999</v>
      </c>
      <c r="C11092">
        <v>26.28</v>
      </c>
      <c r="D11092">
        <v>0</v>
      </c>
    </row>
    <row r="11093" spans="1:4" x14ac:dyDescent="0.3">
      <c r="A11093" s="1">
        <v>45473</v>
      </c>
      <c r="B11093">
        <v>0.17699999999999999</v>
      </c>
      <c r="C11093">
        <v>26.28</v>
      </c>
      <c r="D11093">
        <v>0</v>
      </c>
    </row>
    <row r="11094" spans="1:4" x14ac:dyDescent="0.3">
      <c r="A11094" s="1">
        <v>45473.003472222219</v>
      </c>
      <c r="B11094">
        <v>0.17699999999999999</v>
      </c>
      <c r="C11094">
        <v>26.27</v>
      </c>
      <c r="D11094">
        <v>0</v>
      </c>
    </row>
    <row r="11095" spans="1:4" x14ac:dyDescent="0.3">
      <c r="A11095" s="1">
        <v>45473.006944444445</v>
      </c>
      <c r="B11095">
        <v>0.17699999999999999</v>
      </c>
      <c r="C11095">
        <v>26.27</v>
      </c>
      <c r="D11095">
        <v>0</v>
      </c>
    </row>
    <row r="11096" spans="1:4" x14ac:dyDescent="0.3">
      <c r="A11096" s="1">
        <v>45473.010416666664</v>
      </c>
      <c r="B11096">
        <v>0.17799999999999999</v>
      </c>
      <c r="C11096">
        <v>26.26</v>
      </c>
      <c r="D11096">
        <v>0</v>
      </c>
    </row>
    <row r="11097" spans="1:4" x14ac:dyDescent="0.3">
      <c r="A11097" s="1">
        <v>45473.013888888891</v>
      </c>
      <c r="B11097">
        <v>0.17799999999999999</v>
      </c>
      <c r="C11097">
        <v>26.26</v>
      </c>
      <c r="D11097">
        <v>0</v>
      </c>
    </row>
    <row r="11098" spans="1:4" x14ac:dyDescent="0.3">
      <c r="A11098" s="1">
        <v>45473.017361111109</v>
      </c>
      <c r="B11098">
        <v>0.17699999999999999</v>
      </c>
      <c r="C11098">
        <v>26.26</v>
      </c>
      <c r="D11098">
        <v>0</v>
      </c>
    </row>
    <row r="11099" spans="1:4" x14ac:dyDescent="0.3">
      <c r="A11099" s="1">
        <v>45473.020833333336</v>
      </c>
      <c r="B11099">
        <v>0.17699999999999999</v>
      </c>
      <c r="C11099">
        <v>26.26</v>
      </c>
      <c r="D11099">
        <v>0</v>
      </c>
    </row>
    <row r="11100" spans="1:4" x14ac:dyDescent="0.3">
      <c r="A11100" s="1">
        <v>45473.024305555555</v>
      </c>
      <c r="B11100">
        <v>0.17799999999999999</v>
      </c>
      <c r="C11100">
        <v>26.25</v>
      </c>
      <c r="D11100">
        <v>0</v>
      </c>
    </row>
    <row r="11101" spans="1:4" x14ac:dyDescent="0.3">
      <c r="A11101" s="1">
        <v>45473.027777777781</v>
      </c>
      <c r="B11101">
        <v>0.17799999999999999</v>
      </c>
      <c r="C11101">
        <v>26.25</v>
      </c>
      <c r="D11101">
        <v>0</v>
      </c>
    </row>
    <row r="11102" spans="1:4" x14ac:dyDescent="0.3">
      <c r="A11102" s="1">
        <v>45473.03125</v>
      </c>
      <c r="B11102">
        <v>0.17799999999999999</v>
      </c>
      <c r="C11102">
        <v>26.25</v>
      </c>
      <c r="D11102">
        <v>0</v>
      </c>
    </row>
    <row r="11103" spans="1:4" x14ac:dyDescent="0.3">
      <c r="A11103" s="1">
        <v>45473.034722222219</v>
      </c>
      <c r="B11103">
        <v>0.17699999999999999</v>
      </c>
      <c r="C11103">
        <v>26.24</v>
      </c>
      <c r="D11103">
        <v>0</v>
      </c>
    </row>
    <row r="11104" spans="1:4" x14ac:dyDescent="0.3">
      <c r="A11104" s="1">
        <v>45473.038194444445</v>
      </c>
      <c r="B11104">
        <v>0.17799999999999999</v>
      </c>
      <c r="C11104">
        <v>26.24</v>
      </c>
      <c r="D11104">
        <v>0</v>
      </c>
    </row>
    <row r="11105" spans="1:4" x14ac:dyDescent="0.3">
      <c r="A11105" s="1">
        <v>45473.041666666664</v>
      </c>
      <c r="B11105">
        <v>0.17799999999999999</v>
      </c>
      <c r="C11105">
        <v>26.23</v>
      </c>
      <c r="D11105">
        <v>0</v>
      </c>
    </row>
    <row r="11106" spans="1:4" x14ac:dyDescent="0.3">
      <c r="A11106" s="1">
        <v>45473.045138888891</v>
      </c>
      <c r="B11106">
        <v>0.17799999999999999</v>
      </c>
      <c r="C11106">
        <v>26.23</v>
      </c>
      <c r="D11106">
        <v>0</v>
      </c>
    </row>
    <row r="11107" spans="1:4" x14ac:dyDescent="0.3">
      <c r="A11107" s="1">
        <v>45473.048611111109</v>
      </c>
      <c r="B11107">
        <v>0.17799999999999999</v>
      </c>
      <c r="C11107">
        <v>26.22</v>
      </c>
      <c r="D11107">
        <v>0</v>
      </c>
    </row>
    <row r="11108" spans="1:4" x14ac:dyDescent="0.3">
      <c r="A11108" s="1">
        <v>45473.052083333336</v>
      </c>
      <c r="B11108">
        <v>0.17799999999999999</v>
      </c>
      <c r="C11108">
        <v>26.21</v>
      </c>
      <c r="D11108">
        <v>0</v>
      </c>
    </row>
    <row r="11109" spans="1:4" x14ac:dyDescent="0.3">
      <c r="A11109" s="1">
        <v>45473.055555555555</v>
      </c>
      <c r="B11109">
        <v>0.17799999999999999</v>
      </c>
      <c r="C11109">
        <v>26.21</v>
      </c>
      <c r="D11109">
        <v>0</v>
      </c>
    </row>
    <row r="11110" spans="1:4" x14ac:dyDescent="0.3">
      <c r="A11110" s="1">
        <v>45473.059027777781</v>
      </c>
      <c r="B11110">
        <v>0.17799999999999999</v>
      </c>
      <c r="C11110">
        <v>26.2</v>
      </c>
      <c r="D11110">
        <v>0</v>
      </c>
    </row>
    <row r="11111" spans="1:4" x14ac:dyDescent="0.3">
      <c r="A11111" s="1">
        <v>45473.0625</v>
      </c>
      <c r="B11111">
        <v>0.17799999999999999</v>
      </c>
      <c r="C11111">
        <v>26.2</v>
      </c>
      <c r="D11111">
        <v>0</v>
      </c>
    </row>
    <row r="11112" spans="1:4" x14ac:dyDescent="0.3">
      <c r="A11112" s="1">
        <v>45473.065972222219</v>
      </c>
      <c r="B11112">
        <v>0.17799999999999999</v>
      </c>
      <c r="C11112">
        <v>26.19</v>
      </c>
      <c r="D11112">
        <v>0</v>
      </c>
    </row>
    <row r="11113" spans="1:4" x14ac:dyDescent="0.3">
      <c r="A11113" s="1">
        <v>45473.069444444445</v>
      </c>
      <c r="B11113">
        <v>0.17799999999999999</v>
      </c>
      <c r="C11113">
        <v>26.18</v>
      </c>
      <c r="D11113">
        <v>0</v>
      </c>
    </row>
    <row r="11114" spans="1:4" x14ac:dyDescent="0.3">
      <c r="A11114" s="1">
        <v>45473.072916666664</v>
      </c>
      <c r="B11114">
        <v>0.17799999999999999</v>
      </c>
      <c r="C11114">
        <v>26.18</v>
      </c>
      <c r="D11114">
        <v>0</v>
      </c>
    </row>
    <row r="11115" spans="1:4" x14ac:dyDescent="0.3">
      <c r="A11115" s="1">
        <v>45473.076388888891</v>
      </c>
      <c r="B11115">
        <v>0.17799999999999999</v>
      </c>
      <c r="C11115">
        <v>26.17</v>
      </c>
      <c r="D11115">
        <v>0</v>
      </c>
    </row>
    <row r="11116" spans="1:4" x14ac:dyDescent="0.3">
      <c r="A11116" s="1">
        <v>45473.079861111109</v>
      </c>
      <c r="B11116">
        <v>0.17799999999999999</v>
      </c>
      <c r="C11116">
        <v>26.17</v>
      </c>
      <c r="D11116">
        <v>0</v>
      </c>
    </row>
    <row r="11117" spans="1:4" x14ac:dyDescent="0.3">
      <c r="A11117" s="1">
        <v>45473.083333333336</v>
      </c>
      <c r="B11117">
        <v>0.17799999999999999</v>
      </c>
      <c r="C11117">
        <v>26.16</v>
      </c>
      <c r="D11117">
        <v>0</v>
      </c>
    </row>
    <row r="11118" spans="1:4" x14ac:dyDescent="0.3">
      <c r="A11118" s="1">
        <v>45473.086805555555</v>
      </c>
      <c r="B11118">
        <v>0.17799999999999999</v>
      </c>
      <c r="C11118">
        <v>26.15</v>
      </c>
      <c r="D11118">
        <v>0</v>
      </c>
    </row>
    <row r="11119" spans="1:4" x14ac:dyDescent="0.3">
      <c r="A11119" s="1">
        <v>45473.090277777781</v>
      </c>
      <c r="B11119">
        <v>0.17799999999999999</v>
      </c>
      <c r="C11119">
        <v>26.15</v>
      </c>
      <c r="D11119">
        <v>0</v>
      </c>
    </row>
    <row r="11120" spans="1:4" x14ac:dyDescent="0.3">
      <c r="A11120" s="1">
        <v>45473.09375</v>
      </c>
      <c r="B11120">
        <v>0.17799999999999999</v>
      </c>
      <c r="C11120">
        <v>26.14</v>
      </c>
      <c r="D11120">
        <v>0</v>
      </c>
    </row>
    <row r="11121" spans="1:4" x14ac:dyDescent="0.3">
      <c r="A11121" s="1">
        <v>45473.097222222219</v>
      </c>
      <c r="B11121">
        <v>0.17799999999999999</v>
      </c>
      <c r="C11121">
        <v>26.13</v>
      </c>
      <c r="D11121">
        <v>0</v>
      </c>
    </row>
    <row r="11122" spans="1:4" x14ac:dyDescent="0.3">
      <c r="A11122" s="1">
        <v>45473.100694444445</v>
      </c>
      <c r="B11122">
        <v>0.17799999999999999</v>
      </c>
      <c r="C11122">
        <v>26.12</v>
      </c>
      <c r="D11122">
        <v>0</v>
      </c>
    </row>
    <row r="11123" spans="1:4" x14ac:dyDescent="0.3">
      <c r="A11123" s="1">
        <v>45473.104166666664</v>
      </c>
      <c r="B11123">
        <v>0.17799999999999999</v>
      </c>
      <c r="C11123">
        <v>26.12</v>
      </c>
      <c r="D11123">
        <v>0</v>
      </c>
    </row>
    <row r="11124" spans="1:4" x14ac:dyDescent="0.3">
      <c r="A11124" s="1">
        <v>45473.107638888891</v>
      </c>
      <c r="B11124">
        <v>0.17799999999999999</v>
      </c>
      <c r="C11124">
        <v>26.11</v>
      </c>
      <c r="D11124">
        <v>0</v>
      </c>
    </row>
    <row r="11125" spans="1:4" x14ac:dyDescent="0.3">
      <c r="A11125" s="1">
        <v>45473.111111111109</v>
      </c>
      <c r="B11125">
        <v>0.17799999999999999</v>
      </c>
      <c r="C11125">
        <v>26.1</v>
      </c>
      <c r="D11125">
        <v>0</v>
      </c>
    </row>
    <row r="11126" spans="1:4" x14ac:dyDescent="0.3">
      <c r="A11126" s="1">
        <v>45473.114583333336</v>
      </c>
      <c r="B11126">
        <v>0.17799999999999999</v>
      </c>
      <c r="C11126">
        <v>26.1</v>
      </c>
      <c r="D11126">
        <v>0</v>
      </c>
    </row>
    <row r="11127" spans="1:4" x14ac:dyDescent="0.3">
      <c r="A11127" s="1">
        <v>45473.118055555555</v>
      </c>
      <c r="B11127">
        <v>0.17799999999999999</v>
      </c>
      <c r="C11127">
        <v>26.1</v>
      </c>
      <c r="D11127">
        <v>0</v>
      </c>
    </row>
    <row r="11128" spans="1:4" x14ac:dyDescent="0.3">
      <c r="A11128" s="1">
        <v>45473.121527777781</v>
      </c>
      <c r="B11128">
        <v>0.17799999999999999</v>
      </c>
      <c r="C11128">
        <v>26.09</v>
      </c>
      <c r="D11128">
        <v>0</v>
      </c>
    </row>
    <row r="11129" spans="1:4" x14ac:dyDescent="0.3">
      <c r="A11129" s="1">
        <v>45473.125</v>
      </c>
      <c r="B11129">
        <v>0.17799999999999999</v>
      </c>
      <c r="C11129">
        <v>26.08</v>
      </c>
      <c r="D11129">
        <v>0</v>
      </c>
    </row>
    <row r="11130" spans="1:4" x14ac:dyDescent="0.3">
      <c r="A11130" s="1">
        <v>45473.128472222219</v>
      </c>
      <c r="B11130">
        <v>0.17799999999999999</v>
      </c>
      <c r="C11130">
        <v>26.07</v>
      </c>
      <c r="D11130">
        <v>0</v>
      </c>
    </row>
    <row r="11131" spans="1:4" x14ac:dyDescent="0.3">
      <c r="A11131" s="1">
        <v>45473.131944444445</v>
      </c>
      <c r="B11131">
        <v>0.17799999999999999</v>
      </c>
      <c r="C11131">
        <v>26.07</v>
      </c>
      <c r="D11131">
        <v>0</v>
      </c>
    </row>
    <row r="11132" spans="1:4" x14ac:dyDescent="0.3">
      <c r="A11132" s="1">
        <v>45473.135416666664</v>
      </c>
      <c r="B11132">
        <v>0.17799999999999999</v>
      </c>
      <c r="C11132">
        <v>26.06</v>
      </c>
      <c r="D11132">
        <v>0</v>
      </c>
    </row>
    <row r="11133" spans="1:4" x14ac:dyDescent="0.3">
      <c r="A11133" s="1">
        <v>45473.138888888891</v>
      </c>
      <c r="B11133">
        <v>0.17799999999999999</v>
      </c>
      <c r="C11133">
        <v>26.06</v>
      </c>
      <c r="D11133">
        <v>0</v>
      </c>
    </row>
    <row r="11134" spans="1:4" x14ac:dyDescent="0.3">
      <c r="A11134" s="1">
        <v>45473.142361111109</v>
      </c>
      <c r="B11134">
        <v>0.17799999999999999</v>
      </c>
      <c r="C11134">
        <v>26.05</v>
      </c>
      <c r="D11134">
        <v>0</v>
      </c>
    </row>
    <row r="11135" spans="1:4" x14ac:dyDescent="0.3">
      <c r="A11135" s="1">
        <v>45473.145833333336</v>
      </c>
      <c r="B11135">
        <v>0.17799999999999999</v>
      </c>
      <c r="C11135">
        <v>26.05</v>
      </c>
      <c r="D11135">
        <v>0</v>
      </c>
    </row>
    <row r="11136" spans="1:4" x14ac:dyDescent="0.3">
      <c r="A11136" s="1">
        <v>45473.149305555555</v>
      </c>
      <c r="B11136">
        <v>0.17799999999999999</v>
      </c>
      <c r="C11136">
        <v>26.04</v>
      </c>
      <c r="D11136">
        <v>0</v>
      </c>
    </row>
    <row r="11137" spans="1:4" x14ac:dyDescent="0.3">
      <c r="A11137" s="1">
        <v>45473.152777777781</v>
      </c>
      <c r="B11137">
        <v>0.17799999999999999</v>
      </c>
      <c r="C11137">
        <v>26.04</v>
      </c>
      <c r="D11137">
        <v>0</v>
      </c>
    </row>
    <row r="11138" spans="1:4" x14ac:dyDescent="0.3">
      <c r="A11138" s="1">
        <v>45473.15625</v>
      </c>
      <c r="B11138">
        <v>0.17799999999999999</v>
      </c>
      <c r="C11138">
        <v>26.03</v>
      </c>
      <c r="D11138">
        <v>0</v>
      </c>
    </row>
    <row r="11139" spans="1:4" x14ac:dyDescent="0.3">
      <c r="A11139" s="1">
        <v>45473.159722222219</v>
      </c>
      <c r="B11139">
        <v>0.17699999999999999</v>
      </c>
      <c r="C11139">
        <v>26.03</v>
      </c>
      <c r="D11139">
        <v>0</v>
      </c>
    </row>
    <row r="11140" spans="1:4" x14ac:dyDescent="0.3">
      <c r="A11140" s="1">
        <v>45473.163194444445</v>
      </c>
      <c r="B11140">
        <v>0.17799999999999999</v>
      </c>
      <c r="C11140">
        <v>26.02</v>
      </c>
      <c r="D11140">
        <v>0</v>
      </c>
    </row>
    <row r="11141" spans="1:4" x14ac:dyDescent="0.3">
      <c r="A11141" s="1">
        <v>45473.166666666664</v>
      </c>
      <c r="B11141">
        <v>0.17799999999999999</v>
      </c>
      <c r="C11141">
        <v>26.02</v>
      </c>
      <c r="D11141">
        <v>0</v>
      </c>
    </row>
    <row r="11142" spans="1:4" x14ac:dyDescent="0.3">
      <c r="A11142" s="1">
        <v>45473.170138888891</v>
      </c>
      <c r="B11142">
        <v>0.17799999999999999</v>
      </c>
      <c r="C11142">
        <v>26.02</v>
      </c>
      <c r="D11142">
        <v>0</v>
      </c>
    </row>
    <row r="11143" spans="1:4" x14ac:dyDescent="0.3">
      <c r="A11143" s="1">
        <v>45473.173611111109</v>
      </c>
      <c r="B11143">
        <v>0.17799999999999999</v>
      </c>
      <c r="C11143">
        <v>26.01</v>
      </c>
      <c r="D11143">
        <v>0</v>
      </c>
    </row>
    <row r="11144" spans="1:4" x14ac:dyDescent="0.3">
      <c r="A11144" s="1">
        <v>45473.177083333336</v>
      </c>
      <c r="B11144">
        <v>0.17799999999999999</v>
      </c>
      <c r="C11144">
        <v>26.01</v>
      </c>
      <c r="D11144">
        <v>0</v>
      </c>
    </row>
    <row r="11145" spans="1:4" x14ac:dyDescent="0.3">
      <c r="A11145" s="1">
        <v>45473.180555555555</v>
      </c>
      <c r="B11145">
        <v>0.17799999999999999</v>
      </c>
      <c r="C11145">
        <v>26.01</v>
      </c>
      <c r="D11145">
        <v>0</v>
      </c>
    </row>
    <row r="11146" spans="1:4" x14ac:dyDescent="0.3">
      <c r="A11146" s="1">
        <v>45473.184027777781</v>
      </c>
      <c r="B11146">
        <v>0.17799999999999999</v>
      </c>
      <c r="C11146">
        <v>26</v>
      </c>
      <c r="D11146">
        <v>0</v>
      </c>
    </row>
    <row r="11147" spans="1:4" x14ac:dyDescent="0.3">
      <c r="A11147" s="1">
        <v>45473.1875</v>
      </c>
      <c r="B11147">
        <v>0.17799999999999999</v>
      </c>
      <c r="C11147">
        <v>26</v>
      </c>
      <c r="D11147">
        <v>0</v>
      </c>
    </row>
    <row r="11148" spans="1:4" x14ac:dyDescent="0.3">
      <c r="A11148" s="1">
        <v>45473.190972222219</v>
      </c>
      <c r="B11148">
        <v>0.17799999999999999</v>
      </c>
      <c r="C11148">
        <v>26</v>
      </c>
      <c r="D11148">
        <v>0</v>
      </c>
    </row>
    <row r="11149" spans="1:4" x14ac:dyDescent="0.3">
      <c r="A11149" s="1">
        <v>45473.194444444445</v>
      </c>
      <c r="B11149">
        <v>0.17799999999999999</v>
      </c>
      <c r="C11149">
        <v>25.99</v>
      </c>
      <c r="D11149">
        <v>0</v>
      </c>
    </row>
    <row r="11150" spans="1:4" x14ac:dyDescent="0.3">
      <c r="A11150" s="1">
        <v>45473.197916666664</v>
      </c>
      <c r="B11150">
        <v>0.17699999999999999</v>
      </c>
      <c r="C11150">
        <v>25.99</v>
      </c>
      <c r="D11150">
        <v>0</v>
      </c>
    </row>
    <row r="11151" spans="1:4" x14ac:dyDescent="0.3">
      <c r="A11151" s="1">
        <v>45473.201388888891</v>
      </c>
      <c r="B11151">
        <v>0.17699999999999999</v>
      </c>
      <c r="C11151">
        <v>25.99</v>
      </c>
      <c r="D11151">
        <v>0</v>
      </c>
    </row>
    <row r="11152" spans="1:4" x14ac:dyDescent="0.3">
      <c r="A11152" s="1">
        <v>45473.204861111109</v>
      </c>
      <c r="B11152">
        <v>0.17799999999999999</v>
      </c>
      <c r="C11152">
        <v>25.98</v>
      </c>
      <c r="D11152">
        <v>0</v>
      </c>
    </row>
    <row r="11153" spans="1:4" x14ac:dyDescent="0.3">
      <c r="A11153" s="1">
        <v>45473.208333333336</v>
      </c>
      <c r="B11153">
        <v>0.17699999999999999</v>
      </c>
      <c r="C11153">
        <v>25.98</v>
      </c>
      <c r="D11153">
        <v>0</v>
      </c>
    </row>
    <row r="11154" spans="1:4" x14ac:dyDescent="0.3">
      <c r="A11154" s="1">
        <v>45473.211805555555</v>
      </c>
      <c r="B11154">
        <v>0.17699999999999999</v>
      </c>
      <c r="C11154">
        <v>25.98</v>
      </c>
      <c r="D11154">
        <v>0</v>
      </c>
    </row>
    <row r="11155" spans="1:4" x14ac:dyDescent="0.3">
      <c r="A11155" s="1">
        <v>45473.215277777781</v>
      </c>
      <c r="B11155">
        <v>0.17799999999999999</v>
      </c>
      <c r="C11155">
        <v>25.98</v>
      </c>
      <c r="D11155">
        <v>0</v>
      </c>
    </row>
    <row r="11156" spans="1:4" x14ac:dyDescent="0.3">
      <c r="A11156" s="1">
        <v>45473.21875</v>
      </c>
      <c r="B11156">
        <v>0.17799999999999999</v>
      </c>
      <c r="C11156">
        <v>25.98</v>
      </c>
      <c r="D11156">
        <v>0</v>
      </c>
    </row>
    <row r="11157" spans="1:4" x14ac:dyDescent="0.3">
      <c r="A11157" s="1">
        <v>45473.222222222219</v>
      </c>
      <c r="B11157">
        <v>0.17799999999999999</v>
      </c>
      <c r="C11157">
        <v>25.97</v>
      </c>
      <c r="D11157">
        <v>0</v>
      </c>
    </row>
    <row r="11158" spans="1:4" x14ac:dyDescent="0.3">
      <c r="A11158" s="1">
        <v>45473.225694444445</v>
      </c>
      <c r="B11158">
        <v>0.17799999999999999</v>
      </c>
      <c r="C11158">
        <v>25.97</v>
      </c>
      <c r="D11158">
        <v>0</v>
      </c>
    </row>
    <row r="11159" spans="1:4" x14ac:dyDescent="0.3">
      <c r="A11159" s="1">
        <v>45473.229166666664</v>
      </c>
      <c r="B11159">
        <v>0.17799999999999999</v>
      </c>
      <c r="C11159">
        <v>25.97</v>
      </c>
      <c r="D11159">
        <v>0</v>
      </c>
    </row>
    <row r="11160" spans="1:4" x14ac:dyDescent="0.3">
      <c r="A11160" s="1">
        <v>45473.232638888891</v>
      </c>
      <c r="B11160">
        <v>0.17799999999999999</v>
      </c>
      <c r="C11160">
        <v>25.96</v>
      </c>
      <c r="D11160">
        <v>0</v>
      </c>
    </row>
    <row r="11161" spans="1:4" x14ac:dyDescent="0.3">
      <c r="A11161" s="1">
        <v>45473.236111111109</v>
      </c>
      <c r="B11161">
        <v>0.17799999999999999</v>
      </c>
      <c r="C11161">
        <v>25.96</v>
      </c>
      <c r="D11161">
        <v>0</v>
      </c>
    </row>
    <row r="11162" spans="1:4" x14ac:dyDescent="0.3">
      <c r="A11162" s="1">
        <v>45473.239583333336</v>
      </c>
      <c r="B11162">
        <v>0.17799999999999999</v>
      </c>
      <c r="C11162">
        <v>25.96</v>
      </c>
      <c r="D11162">
        <v>0</v>
      </c>
    </row>
    <row r="11163" spans="1:4" x14ac:dyDescent="0.3">
      <c r="A11163" s="1">
        <v>45473.243055555555</v>
      </c>
      <c r="B11163">
        <v>0.17799999999999999</v>
      </c>
      <c r="C11163">
        <v>25.96</v>
      </c>
      <c r="D11163">
        <v>0</v>
      </c>
    </row>
    <row r="11164" spans="1:4" x14ac:dyDescent="0.3">
      <c r="A11164" s="1">
        <v>45473.246527777781</v>
      </c>
      <c r="B11164">
        <v>0.17799999999999999</v>
      </c>
      <c r="C11164">
        <v>25.96</v>
      </c>
      <c r="D11164">
        <v>0</v>
      </c>
    </row>
    <row r="11165" spans="1:4" x14ac:dyDescent="0.3">
      <c r="A11165" s="1">
        <v>45473.25</v>
      </c>
      <c r="B11165">
        <v>0.17799999999999999</v>
      </c>
      <c r="C11165">
        <v>25.96</v>
      </c>
      <c r="D11165">
        <v>0</v>
      </c>
    </row>
    <row r="11166" spans="1:4" x14ac:dyDescent="0.3">
      <c r="A11166" s="1">
        <v>45473.253472222219</v>
      </c>
      <c r="B11166">
        <v>0.17799999999999999</v>
      </c>
      <c r="C11166">
        <v>25.95</v>
      </c>
      <c r="D11166">
        <v>0</v>
      </c>
    </row>
    <row r="11167" spans="1:4" x14ac:dyDescent="0.3">
      <c r="A11167" s="1">
        <v>45473.256944444445</v>
      </c>
      <c r="B11167">
        <v>0.17699999999999999</v>
      </c>
      <c r="C11167">
        <v>25.95</v>
      </c>
      <c r="D11167">
        <v>0</v>
      </c>
    </row>
    <row r="11168" spans="1:4" x14ac:dyDescent="0.3">
      <c r="A11168" s="1">
        <v>45473.260416666664</v>
      </c>
      <c r="B11168">
        <v>0.17799999999999999</v>
      </c>
      <c r="C11168">
        <v>25.95</v>
      </c>
      <c r="D11168">
        <v>0</v>
      </c>
    </row>
    <row r="11169" spans="1:4" x14ac:dyDescent="0.3">
      <c r="A11169" s="1">
        <v>45473.263888888891</v>
      </c>
      <c r="B11169">
        <v>0.17699999999999999</v>
      </c>
      <c r="C11169">
        <v>25.95</v>
      </c>
      <c r="D11169">
        <v>0</v>
      </c>
    </row>
    <row r="11170" spans="1:4" x14ac:dyDescent="0.3">
      <c r="A11170" s="1">
        <v>45473.267361111109</v>
      </c>
      <c r="B11170">
        <v>0.17699999999999999</v>
      </c>
      <c r="C11170">
        <v>25.95</v>
      </c>
      <c r="D11170">
        <v>0</v>
      </c>
    </row>
    <row r="11171" spans="1:4" x14ac:dyDescent="0.3">
      <c r="A11171" s="1">
        <v>45473.270833333336</v>
      </c>
      <c r="B11171">
        <v>0.17599999999999999</v>
      </c>
      <c r="C11171">
        <v>25.94</v>
      </c>
      <c r="D11171">
        <v>0</v>
      </c>
    </row>
    <row r="11172" spans="1:4" x14ac:dyDescent="0.3">
      <c r="A11172" s="1">
        <v>45473.274305555555</v>
      </c>
      <c r="B11172">
        <v>0.17699999999999999</v>
      </c>
      <c r="C11172">
        <v>25.94</v>
      </c>
      <c r="D11172">
        <v>0</v>
      </c>
    </row>
    <row r="11173" spans="1:4" x14ac:dyDescent="0.3">
      <c r="A11173" s="1">
        <v>45473.277777777781</v>
      </c>
      <c r="B11173">
        <v>0.17799999999999999</v>
      </c>
      <c r="C11173">
        <v>25.94</v>
      </c>
      <c r="D11173">
        <v>0</v>
      </c>
    </row>
    <row r="11174" spans="1:4" x14ac:dyDescent="0.3">
      <c r="A11174" s="1">
        <v>45473.28125</v>
      </c>
      <c r="B11174">
        <v>0.17799999999999999</v>
      </c>
      <c r="C11174">
        <v>25.93</v>
      </c>
      <c r="D11174">
        <v>0</v>
      </c>
    </row>
    <row r="11175" spans="1:4" x14ac:dyDescent="0.3">
      <c r="A11175" s="1">
        <v>45473.284722222219</v>
      </c>
      <c r="B11175">
        <v>0.17799999999999999</v>
      </c>
      <c r="C11175">
        <v>25.93</v>
      </c>
      <c r="D11175">
        <v>0</v>
      </c>
    </row>
    <row r="11176" spans="1:4" x14ac:dyDescent="0.3">
      <c r="A11176" s="1">
        <v>45473.288194444445</v>
      </c>
      <c r="B11176">
        <v>0.17799999999999999</v>
      </c>
      <c r="C11176">
        <v>25.93</v>
      </c>
      <c r="D11176">
        <v>0</v>
      </c>
    </row>
    <row r="11177" spans="1:4" x14ac:dyDescent="0.3">
      <c r="A11177" s="1">
        <v>45473.291666666664</v>
      </c>
      <c r="B11177">
        <v>0.17799999999999999</v>
      </c>
      <c r="C11177">
        <v>25.93</v>
      </c>
      <c r="D11177">
        <v>0</v>
      </c>
    </row>
    <row r="11178" spans="1:4" x14ac:dyDescent="0.3">
      <c r="A11178" s="1">
        <v>45473.295138888891</v>
      </c>
      <c r="B11178">
        <v>0.17799999999999999</v>
      </c>
      <c r="C11178">
        <v>25.92</v>
      </c>
      <c r="D11178">
        <v>0</v>
      </c>
    </row>
    <row r="11179" spans="1:4" x14ac:dyDescent="0.3">
      <c r="A11179" s="1">
        <v>45473.298611111109</v>
      </c>
      <c r="B11179">
        <v>0.17799999999999999</v>
      </c>
      <c r="C11179">
        <v>25.92</v>
      </c>
      <c r="D11179">
        <v>0</v>
      </c>
    </row>
    <row r="11180" spans="1:4" x14ac:dyDescent="0.3">
      <c r="A11180" s="1">
        <v>45473.302083333336</v>
      </c>
      <c r="B11180">
        <v>0.17699999999999999</v>
      </c>
      <c r="C11180">
        <v>25.91</v>
      </c>
      <c r="D11180">
        <v>0</v>
      </c>
    </row>
    <row r="11181" spans="1:4" x14ac:dyDescent="0.3">
      <c r="A11181" s="1">
        <v>45473.305555555555</v>
      </c>
      <c r="B11181">
        <v>0.17699999999999999</v>
      </c>
      <c r="C11181">
        <v>25.91</v>
      </c>
      <c r="D11181">
        <v>0</v>
      </c>
    </row>
    <row r="11182" spans="1:4" x14ac:dyDescent="0.3">
      <c r="A11182" s="1">
        <v>45473.309027777781</v>
      </c>
      <c r="B11182">
        <v>0.17799999999999999</v>
      </c>
      <c r="C11182">
        <v>25.9</v>
      </c>
      <c r="D11182">
        <v>0</v>
      </c>
    </row>
    <row r="11183" spans="1:4" x14ac:dyDescent="0.3">
      <c r="A11183" s="1">
        <v>45473.3125</v>
      </c>
      <c r="B11183">
        <v>0.17699999999999999</v>
      </c>
      <c r="C11183">
        <v>25.9</v>
      </c>
      <c r="D11183">
        <v>0</v>
      </c>
    </row>
    <row r="11184" spans="1:4" x14ac:dyDescent="0.3">
      <c r="A11184" s="1">
        <v>45473.315972222219</v>
      </c>
      <c r="B11184">
        <v>0.17699999999999999</v>
      </c>
      <c r="C11184">
        <v>25.9</v>
      </c>
      <c r="D11184">
        <v>0</v>
      </c>
    </row>
    <row r="11185" spans="1:4" x14ac:dyDescent="0.3">
      <c r="A11185" s="1">
        <v>45473.319444444445</v>
      </c>
      <c r="B11185">
        <v>0.17799999999999999</v>
      </c>
      <c r="C11185">
        <v>25.89</v>
      </c>
      <c r="D11185">
        <v>0</v>
      </c>
    </row>
    <row r="11186" spans="1:4" x14ac:dyDescent="0.3">
      <c r="A11186" s="1">
        <v>45473.322916666664</v>
      </c>
      <c r="B11186">
        <v>0.17799999999999999</v>
      </c>
      <c r="C11186">
        <v>25.89</v>
      </c>
      <c r="D11186">
        <v>0</v>
      </c>
    </row>
    <row r="11187" spans="1:4" x14ac:dyDescent="0.3">
      <c r="A11187" s="1">
        <v>45473.326388888891</v>
      </c>
      <c r="B11187">
        <v>0.17799999999999999</v>
      </c>
      <c r="C11187">
        <v>25.89</v>
      </c>
      <c r="D11187">
        <v>0</v>
      </c>
    </row>
    <row r="11188" spans="1:4" x14ac:dyDescent="0.3">
      <c r="A11188" s="1">
        <v>45473.329861111109</v>
      </c>
      <c r="B11188">
        <v>0.17799999999999999</v>
      </c>
      <c r="C11188">
        <v>25.89</v>
      </c>
      <c r="D11188">
        <v>0</v>
      </c>
    </row>
    <row r="11189" spans="1:4" x14ac:dyDescent="0.3">
      <c r="A11189" s="1">
        <v>45473.333333333336</v>
      </c>
      <c r="B11189">
        <v>0.17799999999999999</v>
      </c>
      <c r="C11189">
        <v>25.89</v>
      </c>
      <c r="D11189">
        <v>0</v>
      </c>
    </row>
    <row r="11190" spans="1:4" x14ac:dyDescent="0.3">
      <c r="A11190" s="1">
        <v>45473.336805555555</v>
      </c>
      <c r="B11190">
        <v>0.17699999999999999</v>
      </c>
      <c r="C11190">
        <v>25.9</v>
      </c>
      <c r="D11190">
        <v>0</v>
      </c>
    </row>
    <row r="11191" spans="1:4" x14ac:dyDescent="0.3">
      <c r="A11191" s="1">
        <v>45473.340277777781</v>
      </c>
      <c r="B11191">
        <v>0.17799999999999999</v>
      </c>
      <c r="C11191">
        <v>25.9</v>
      </c>
      <c r="D11191">
        <v>0</v>
      </c>
    </row>
    <row r="11192" spans="1:4" x14ac:dyDescent="0.3">
      <c r="A11192" s="1">
        <v>45473.34375</v>
      </c>
      <c r="B11192">
        <v>0.17799999999999999</v>
      </c>
      <c r="C11192">
        <v>25.91</v>
      </c>
      <c r="D11192">
        <v>0</v>
      </c>
    </row>
    <row r="11193" spans="1:4" x14ac:dyDescent="0.3">
      <c r="A11193" s="1">
        <v>45473.347222222219</v>
      </c>
      <c r="B11193">
        <v>0.17799999999999999</v>
      </c>
      <c r="C11193">
        <v>25.91</v>
      </c>
      <c r="D11193">
        <v>0</v>
      </c>
    </row>
    <row r="11194" spans="1:4" x14ac:dyDescent="0.3">
      <c r="A11194" s="1">
        <v>45473.350694444445</v>
      </c>
      <c r="B11194">
        <v>0.17699999999999999</v>
      </c>
      <c r="C11194">
        <v>25.92</v>
      </c>
      <c r="D11194">
        <v>0</v>
      </c>
    </row>
    <row r="11195" spans="1:4" x14ac:dyDescent="0.3">
      <c r="A11195" s="1">
        <v>45473.354166666664</v>
      </c>
      <c r="B11195">
        <v>0.17699999999999999</v>
      </c>
      <c r="C11195">
        <v>25.92</v>
      </c>
      <c r="D11195">
        <v>0</v>
      </c>
    </row>
    <row r="11196" spans="1:4" x14ac:dyDescent="0.3">
      <c r="A11196" s="1">
        <v>45473.357638888891</v>
      </c>
      <c r="B11196">
        <v>0.17699999999999999</v>
      </c>
      <c r="C11196">
        <v>25.93</v>
      </c>
      <c r="D11196">
        <v>0</v>
      </c>
    </row>
    <row r="11197" spans="1:4" x14ac:dyDescent="0.3">
      <c r="A11197" s="1">
        <v>45473.361111111109</v>
      </c>
      <c r="B11197">
        <v>0.17599999999999999</v>
      </c>
      <c r="C11197">
        <v>25.94</v>
      </c>
      <c r="D11197">
        <v>0</v>
      </c>
    </row>
    <row r="11198" spans="1:4" x14ac:dyDescent="0.3">
      <c r="A11198" s="1">
        <v>45473.364583333336</v>
      </c>
      <c r="B11198">
        <v>0.17599999999999999</v>
      </c>
      <c r="C11198">
        <v>25.94</v>
      </c>
      <c r="D11198">
        <v>0</v>
      </c>
    </row>
    <row r="11199" spans="1:4" x14ac:dyDescent="0.3">
      <c r="A11199" s="1">
        <v>45473.368055555555</v>
      </c>
      <c r="B11199">
        <v>0.17599999999999999</v>
      </c>
      <c r="C11199">
        <v>25.95</v>
      </c>
      <c r="D11199">
        <v>0</v>
      </c>
    </row>
    <row r="11200" spans="1:4" x14ac:dyDescent="0.3">
      <c r="A11200" s="1">
        <v>45473.371527777781</v>
      </c>
      <c r="B11200">
        <v>0.17599999999999999</v>
      </c>
      <c r="C11200">
        <v>25.96</v>
      </c>
      <c r="D11200">
        <v>0</v>
      </c>
    </row>
    <row r="11201" spans="1:4" x14ac:dyDescent="0.3">
      <c r="A11201" s="1">
        <v>45473.375</v>
      </c>
      <c r="B11201">
        <v>0.17599999999999999</v>
      </c>
      <c r="C11201">
        <v>25.96</v>
      </c>
      <c r="D11201">
        <v>0</v>
      </c>
    </row>
    <row r="11202" spans="1:4" x14ac:dyDescent="0.3">
      <c r="A11202" s="1">
        <v>45473.378472222219</v>
      </c>
      <c r="B11202">
        <v>0.17599999999999999</v>
      </c>
      <c r="C11202">
        <v>25.97</v>
      </c>
      <c r="D11202">
        <v>0</v>
      </c>
    </row>
    <row r="11203" spans="1:4" x14ac:dyDescent="0.3">
      <c r="A11203" s="1">
        <v>45473.381944444445</v>
      </c>
      <c r="B11203">
        <v>0.17599999999999999</v>
      </c>
      <c r="C11203">
        <v>25.97</v>
      </c>
      <c r="D11203">
        <v>0</v>
      </c>
    </row>
    <row r="11204" spans="1:4" x14ac:dyDescent="0.3">
      <c r="A11204" s="1">
        <v>45473.385416666664</v>
      </c>
      <c r="B11204">
        <v>0.17599999999999999</v>
      </c>
      <c r="C11204">
        <v>25.98</v>
      </c>
      <c r="D11204">
        <v>0</v>
      </c>
    </row>
    <row r="11205" spans="1:4" x14ac:dyDescent="0.3">
      <c r="A11205" s="1">
        <v>45473.388888888891</v>
      </c>
      <c r="B11205">
        <v>0.17599999999999999</v>
      </c>
      <c r="C11205">
        <v>25.98</v>
      </c>
      <c r="D11205">
        <v>0</v>
      </c>
    </row>
    <row r="11206" spans="1:4" x14ac:dyDescent="0.3">
      <c r="A11206" s="1">
        <v>45473.392361111109</v>
      </c>
      <c r="B11206">
        <v>0.17599999999999999</v>
      </c>
      <c r="C11206">
        <v>25.99</v>
      </c>
      <c r="D11206">
        <v>0</v>
      </c>
    </row>
    <row r="11207" spans="1:4" x14ac:dyDescent="0.3">
      <c r="A11207" s="1">
        <v>45473.395833333336</v>
      </c>
      <c r="B11207">
        <v>0.17599999999999999</v>
      </c>
      <c r="C11207">
        <v>26</v>
      </c>
      <c r="D11207">
        <v>0</v>
      </c>
    </row>
    <row r="11208" spans="1:4" x14ac:dyDescent="0.3">
      <c r="A11208" s="1">
        <v>45473.399305555555</v>
      </c>
      <c r="B11208">
        <v>0.17599999999999999</v>
      </c>
      <c r="C11208">
        <v>26.01</v>
      </c>
      <c r="D11208">
        <v>0</v>
      </c>
    </row>
    <row r="11209" spans="1:4" x14ac:dyDescent="0.3">
      <c r="A11209" s="1">
        <v>45473.402777777781</v>
      </c>
      <c r="B11209">
        <v>0.17599999999999999</v>
      </c>
      <c r="C11209">
        <v>26.01</v>
      </c>
      <c r="D11209">
        <v>0</v>
      </c>
    </row>
    <row r="11210" spans="1:4" x14ac:dyDescent="0.3">
      <c r="A11210" s="1">
        <v>45473.40625</v>
      </c>
      <c r="B11210">
        <v>0.17599999999999999</v>
      </c>
      <c r="C11210">
        <v>26.02</v>
      </c>
      <c r="D11210">
        <v>0</v>
      </c>
    </row>
    <row r="11211" spans="1:4" x14ac:dyDescent="0.3">
      <c r="A11211" s="1">
        <v>45473.409722222219</v>
      </c>
      <c r="B11211">
        <v>0.17599999999999999</v>
      </c>
      <c r="C11211">
        <v>26.03</v>
      </c>
      <c r="D11211">
        <v>0</v>
      </c>
    </row>
    <row r="11212" spans="1:4" x14ac:dyDescent="0.3">
      <c r="A11212" s="1">
        <v>45473.413194444445</v>
      </c>
      <c r="B11212">
        <v>0.17699999999999999</v>
      </c>
      <c r="C11212">
        <v>26.03</v>
      </c>
      <c r="D11212">
        <v>0</v>
      </c>
    </row>
    <row r="11213" spans="1:4" x14ac:dyDescent="0.3">
      <c r="A11213" s="1">
        <v>45473.416666666664</v>
      </c>
      <c r="B11213">
        <v>0.17699999999999999</v>
      </c>
      <c r="C11213">
        <v>26.04</v>
      </c>
      <c r="D11213">
        <v>0</v>
      </c>
    </row>
    <row r="11214" spans="1:4" x14ac:dyDescent="0.3">
      <c r="A11214" s="1">
        <v>45473.420138888891</v>
      </c>
      <c r="B11214">
        <v>0.17699999999999999</v>
      </c>
      <c r="C11214">
        <v>26.05</v>
      </c>
      <c r="D11214">
        <v>0</v>
      </c>
    </row>
    <row r="11215" spans="1:4" x14ac:dyDescent="0.3">
      <c r="A11215" s="1">
        <v>45473.423611111109</v>
      </c>
      <c r="B11215">
        <v>0.17699999999999999</v>
      </c>
      <c r="C11215">
        <v>26.06</v>
      </c>
      <c r="D11215">
        <v>0</v>
      </c>
    </row>
    <row r="11216" spans="1:4" x14ac:dyDescent="0.3">
      <c r="A11216" s="1">
        <v>45473.427083333336</v>
      </c>
      <c r="B11216">
        <v>0.17699999999999999</v>
      </c>
      <c r="C11216">
        <v>26.07</v>
      </c>
      <c r="D11216">
        <v>0</v>
      </c>
    </row>
    <row r="11217" spans="1:4" x14ac:dyDescent="0.3">
      <c r="A11217" s="1">
        <v>45473.430555555555</v>
      </c>
      <c r="B11217">
        <v>0.17699999999999999</v>
      </c>
      <c r="C11217">
        <v>26.07</v>
      </c>
      <c r="D11217">
        <v>0</v>
      </c>
    </row>
    <row r="11218" spans="1:4" x14ac:dyDescent="0.3">
      <c r="A11218" s="1">
        <v>45473.434027777781</v>
      </c>
      <c r="B11218">
        <v>0.17699999999999999</v>
      </c>
      <c r="C11218">
        <v>26.08</v>
      </c>
      <c r="D11218">
        <v>0</v>
      </c>
    </row>
    <row r="11219" spans="1:4" x14ac:dyDescent="0.3">
      <c r="A11219" s="1">
        <v>45473.4375</v>
      </c>
      <c r="B11219">
        <v>0.17699999999999999</v>
      </c>
      <c r="C11219">
        <v>26.09</v>
      </c>
      <c r="D11219">
        <v>0</v>
      </c>
    </row>
    <row r="11220" spans="1:4" x14ac:dyDescent="0.3">
      <c r="A11220" s="1">
        <v>45473.440972222219</v>
      </c>
      <c r="B11220">
        <v>0.17699999999999999</v>
      </c>
      <c r="C11220">
        <v>26.1</v>
      </c>
      <c r="D11220">
        <v>0</v>
      </c>
    </row>
    <row r="11221" spans="1:4" x14ac:dyDescent="0.3">
      <c r="A11221" s="1">
        <v>45473.444444444445</v>
      </c>
      <c r="B11221">
        <v>0.17699999999999999</v>
      </c>
      <c r="C11221">
        <v>26.11</v>
      </c>
      <c r="D11221">
        <v>0</v>
      </c>
    </row>
    <row r="11222" spans="1:4" x14ac:dyDescent="0.3">
      <c r="A11222" s="1">
        <v>45473.447916666664</v>
      </c>
      <c r="B11222">
        <v>0.17699999999999999</v>
      </c>
      <c r="C11222">
        <v>26.12</v>
      </c>
      <c r="D11222">
        <v>0</v>
      </c>
    </row>
    <row r="11223" spans="1:4" x14ac:dyDescent="0.3">
      <c r="A11223" s="1">
        <v>45473.451388888891</v>
      </c>
      <c r="B11223">
        <v>0.17699999999999999</v>
      </c>
      <c r="C11223">
        <v>26.13</v>
      </c>
      <c r="D11223">
        <v>0</v>
      </c>
    </row>
    <row r="11224" spans="1:4" x14ac:dyDescent="0.3">
      <c r="A11224" s="1">
        <v>45473.454861111109</v>
      </c>
      <c r="B11224">
        <v>0.17699999999999999</v>
      </c>
      <c r="C11224">
        <v>26.15</v>
      </c>
      <c r="D11224">
        <v>0</v>
      </c>
    </row>
    <row r="11225" spans="1:4" x14ac:dyDescent="0.3">
      <c r="A11225" s="1">
        <v>45473.458333333336</v>
      </c>
      <c r="B11225">
        <v>0.17699999999999999</v>
      </c>
      <c r="C11225">
        <v>26.16</v>
      </c>
      <c r="D11225">
        <v>0</v>
      </c>
    </row>
    <row r="11226" spans="1:4" x14ac:dyDescent="0.3">
      <c r="A11226" s="1">
        <v>45473.461805555555</v>
      </c>
      <c r="B11226">
        <v>0.17699999999999999</v>
      </c>
      <c r="C11226">
        <v>26.17</v>
      </c>
      <c r="D11226">
        <v>0</v>
      </c>
    </row>
    <row r="11227" spans="1:4" x14ac:dyDescent="0.3">
      <c r="A11227" s="1">
        <v>45473.465277777781</v>
      </c>
      <c r="B11227">
        <v>0.17699999999999999</v>
      </c>
      <c r="C11227">
        <v>26.18</v>
      </c>
      <c r="D11227">
        <v>0</v>
      </c>
    </row>
    <row r="11228" spans="1:4" x14ac:dyDescent="0.3">
      <c r="A11228" s="1">
        <v>45473.46875</v>
      </c>
      <c r="B11228">
        <v>0.17699999999999999</v>
      </c>
      <c r="C11228">
        <v>26.19</v>
      </c>
      <c r="D11228">
        <v>0</v>
      </c>
    </row>
    <row r="11229" spans="1:4" x14ac:dyDescent="0.3">
      <c r="A11229" s="1">
        <v>45473.472222222219</v>
      </c>
      <c r="B11229">
        <v>0.17699999999999999</v>
      </c>
      <c r="C11229">
        <v>26.21</v>
      </c>
      <c r="D11229">
        <v>0</v>
      </c>
    </row>
    <row r="11230" spans="1:4" x14ac:dyDescent="0.3">
      <c r="A11230" s="1">
        <v>45473.475694444445</v>
      </c>
      <c r="B11230">
        <v>0.17699999999999999</v>
      </c>
      <c r="C11230">
        <v>26.22</v>
      </c>
      <c r="D11230">
        <v>0</v>
      </c>
    </row>
    <row r="11231" spans="1:4" x14ac:dyDescent="0.3">
      <c r="A11231" s="1">
        <v>45473.479166666664</v>
      </c>
      <c r="B11231">
        <v>0.17699999999999999</v>
      </c>
      <c r="C11231">
        <v>26.24</v>
      </c>
      <c r="D11231">
        <v>0</v>
      </c>
    </row>
    <row r="11232" spans="1:4" x14ac:dyDescent="0.3">
      <c r="A11232" s="1">
        <v>45473.482638888891</v>
      </c>
      <c r="B11232">
        <v>0.17699999999999999</v>
      </c>
      <c r="C11232">
        <v>26.25</v>
      </c>
      <c r="D11232">
        <v>0</v>
      </c>
    </row>
    <row r="11233" spans="1:4" x14ac:dyDescent="0.3">
      <c r="A11233" s="1">
        <v>45473.486111111109</v>
      </c>
      <c r="B11233">
        <v>0.17699999999999999</v>
      </c>
      <c r="C11233">
        <v>26.26</v>
      </c>
      <c r="D11233">
        <v>0</v>
      </c>
    </row>
    <row r="11234" spans="1:4" x14ac:dyDescent="0.3">
      <c r="A11234" s="1">
        <v>45473.489583333336</v>
      </c>
      <c r="B11234">
        <v>0.17699999999999999</v>
      </c>
      <c r="C11234">
        <v>26.27</v>
      </c>
      <c r="D11234">
        <v>0</v>
      </c>
    </row>
    <row r="11235" spans="1:4" x14ac:dyDescent="0.3">
      <c r="A11235" s="1">
        <v>45473.493055555555</v>
      </c>
      <c r="B11235">
        <v>0.17699999999999999</v>
      </c>
      <c r="C11235">
        <v>26.28</v>
      </c>
      <c r="D11235">
        <v>0</v>
      </c>
    </row>
    <row r="11236" spans="1:4" x14ac:dyDescent="0.3">
      <c r="A11236" s="1">
        <v>45473.496527777781</v>
      </c>
      <c r="B11236">
        <v>0.17699999999999999</v>
      </c>
      <c r="C11236">
        <v>26.29</v>
      </c>
      <c r="D11236">
        <v>0</v>
      </c>
    </row>
    <row r="11237" spans="1:4" x14ac:dyDescent="0.3">
      <c r="A11237" s="1">
        <v>45473.5</v>
      </c>
      <c r="B11237">
        <v>0.17699999999999999</v>
      </c>
      <c r="C11237">
        <v>26.3</v>
      </c>
      <c r="D11237">
        <v>0</v>
      </c>
    </row>
    <row r="11238" spans="1:4" x14ac:dyDescent="0.3">
      <c r="A11238" s="1">
        <v>45473.503472222219</v>
      </c>
      <c r="B11238">
        <v>0.17699999999999999</v>
      </c>
      <c r="C11238">
        <v>26.3</v>
      </c>
      <c r="D11238">
        <v>0</v>
      </c>
    </row>
    <row r="11239" spans="1:4" x14ac:dyDescent="0.3">
      <c r="A11239" s="1">
        <v>45473.506944444445</v>
      </c>
      <c r="B11239">
        <v>0.17699999999999999</v>
      </c>
      <c r="C11239">
        <v>26.31</v>
      </c>
      <c r="D11239">
        <v>0</v>
      </c>
    </row>
    <row r="11240" spans="1:4" x14ac:dyDescent="0.3">
      <c r="A11240" s="1">
        <v>45473.510416666664</v>
      </c>
      <c r="B11240">
        <v>0.17699999999999999</v>
      </c>
      <c r="C11240">
        <v>26.32</v>
      </c>
      <c r="D11240">
        <v>0</v>
      </c>
    </row>
    <row r="11241" spans="1:4" x14ac:dyDescent="0.3">
      <c r="A11241" s="1">
        <v>45473.513888888891</v>
      </c>
      <c r="B11241">
        <v>0.17699999999999999</v>
      </c>
      <c r="C11241">
        <v>26.33</v>
      </c>
      <c r="D11241">
        <v>0</v>
      </c>
    </row>
    <row r="11242" spans="1:4" x14ac:dyDescent="0.3">
      <c r="A11242" s="1">
        <v>45473.517361111109</v>
      </c>
      <c r="B11242">
        <v>0.17699999999999999</v>
      </c>
      <c r="C11242">
        <v>26.34</v>
      </c>
      <c r="D11242">
        <v>0</v>
      </c>
    </row>
    <row r="11243" spans="1:4" x14ac:dyDescent="0.3">
      <c r="A11243" s="1">
        <v>45473.520833333336</v>
      </c>
      <c r="B11243">
        <v>0.17699999999999999</v>
      </c>
      <c r="C11243">
        <v>26.35</v>
      </c>
      <c r="D11243">
        <v>0</v>
      </c>
    </row>
    <row r="11244" spans="1:4" x14ac:dyDescent="0.3">
      <c r="A11244" s="1">
        <v>45473.524305555555</v>
      </c>
      <c r="B11244">
        <v>0.17699999999999999</v>
      </c>
      <c r="C11244">
        <v>26.35</v>
      </c>
      <c r="D11244">
        <v>0</v>
      </c>
    </row>
    <row r="11245" spans="1:4" x14ac:dyDescent="0.3">
      <c r="A11245" s="1">
        <v>45473.527777777781</v>
      </c>
      <c r="B11245">
        <v>0.17699999999999999</v>
      </c>
      <c r="C11245">
        <v>26.36</v>
      </c>
      <c r="D11245">
        <v>0</v>
      </c>
    </row>
    <row r="11246" spans="1:4" x14ac:dyDescent="0.3">
      <c r="A11246" s="1">
        <v>45473.53125</v>
      </c>
      <c r="B11246">
        <v>0.17699999999999999</v>
      </c>
      <c r="C11246">
        <v>26.37</v>
      </c>
      <c r="D11246">
        <v>0</v>
      </c>
    </row>
    <row r="11247" spans="1:4" x14ac:dyDescent="0.3">
      <c r="A11247" s="1">
        <v>45473.534722222219</v>
      </c>
      <c r="B11247">
        <v>0.17699999999999999</v>
      </c>
      <c r="C11247">
        <v>26.38</v>
      </c>
      <c r="D11247">
        <v>0</v>
      </c>
    </row>
    <row r="11248" spans="1:4" x14ac:dyDescent="0.3">
      <c r="A11248" s="1">
        <v>45473.538194444445</v>
      </c>
      <c r="B11248">
        <v>0.17699999999999999</v>
      </c>
      <c r="C11248">
        <v>26.38</v>
      </c>
      <c r="D11248">
        <v>0</v>
      </c>
    </row>
    <row r="11249" spans="1:4" x14ac:dyDescent="0.3">
      <c r="A11249" s="1">
        <v>45473.541666666664</v>
      </c>
      <c r="B11249">
        <v>0.17699999999999999</v>
      </c>
      <c r="C11249">
        <v>26.38</v>
      </c>
      <c r="D11249">
        <v>0</v>
      </c>
    </row>
    <row r="11250" spans="1:4" x14ac:dyDescent="0.3">
      <c r="A11250" s="1">
        <v>45473.545138888891</v>
      </c>
      <c r="B11250">
        <v>0.17699999999999999</v>
      </c>
      <c r="C11250">
        <v>26.39</v>
      </c>
      <c r="D11250">
        <v>0</v>
      </c>
    </row>
    <row r="11251" spans="1:4" x14ac:dyDescent="0.3">
      <c r="A11251" s="1">
        <v>45473.548611111109</v>
      </c>
      <c r="B11251">
        <v>0.17699999999999999</v>
      </c>
      <c r="C11251">
        <v>26.39</v>
      </c>
      <c r="D11251">
        <v>0</v>
      </c>
    </row>
    <row r="11252" spans="1:4" x14ac:dyDescent="0.3">
      <c r="A11252" s="1">
        <v>45473.552083333336</v>
      </c>
      <c r="B11252">
        <v>0.17699999999999999</v>
      </c>
      <c r="C11252">
        <v>26.4</v>
      </c>
      <c r="D11252">
        <v>0</v>
      </c>
    </row>
    <row r="11253" spans="1:4" x14ac:dyDescent="0.3">
      <c r="A11253" s="1">
        <v>45473.555555555555</v>
      </c>
      <c r="B11253">
        <v>0.17699999999999999</v>
      </c>
      <c r="C11253">
        <v>26.4</v>
      </c>
      <c r="D11253">
        <v>0</v>
      </c>
    </row>
    <row r="11254" spans="1:4" x14ac:dyDescent="0.3">
      <c r="A11254" s="1">
        <v>45473.559027777781</v>
      </c>
      <c r="B11254">
        <v>0.17699999999999999</v>
      </c>
      <c r="C11254">
        <v>26.4</v>
      </c>
      <c r="D11254">
        <v>0</v>
      </c>
    </row>
    <row r="11255" spans="1:4" x14ac:dyDescent="0.3">
      <c r="A11255" s="1">
        <v>45473.5625</v>
      </c>
      <c r="B11255">
        <v>0.17699999999999999</v>
      </c>
      <c r="C11255">
        <v>26.41</v>
      </c>
      <c r="D11255">
        <v>0</v>
      </c>
    </row>
    <row r="11256" spans="1:4" x14ac:dyDescent="0.3">
      <c r="A11256" s="1">
        <v>45473.565972222219</v>
      </c>
      <c r="B11256">
        <v>0.17699999999999999</v>
      </c>
      <c r="C11256">
        <v>26.41</v>
      </c>
      <c r="D11256">
        <v>0</v>
      </c>
    </row>
    <row r="11257" spans="1:4" x14ac:dyDescent="0.3">
      <c r="A11257" s="1">
        <v>45473.569444444445</v>
      </c>
      <c r="B11257">
        <v>0.17699999999999999</v>
      </c>
      <c r="C11257">
        <v>26.42</v>
      </c>
      <c r="D11257">
        <v>0</v>
      </c>
    </row>
    <row r="11258" spans="1:4" x14ac:dyDescent="0.3">
      <c r="A11258" s="1">
        <v>45473.572916666664</v>
      </c>
      <c r="B11258">
        <v>0.17699999999999999</v>
      </c>
      <c r="C11258">
        <v>26.43</v>
      </c>
      <c r="D11258">
        <v>0</v>
      </c>
    </row>
    <row r="11259" spans="1:4" x14ac:dyDescent="0.3">
      <c r="A11259" s="1">
        <v>45473.576388888891</v>
      </c>
      <c r="B11259">
        <v>0.17699999999999999</v>
      </c>
      <c r="C11259">
        <v>26.43</v>
      </c>
      <c r="D11259">
        <v>0</v>
      </c>
    </row>
    <row r="11260" spans="1:4" x14ac:dyDescent="0.3">
      <c r="A11260" s="1">
        <v>45473.579861111109</v>
      </c>
      <c r="B11260">
        <v>0.17699999999999999</v>
      </c>
      <c r="C11260">
        <v>26.44</v>
      </c>
      <c r="D11260">
        <v>0</v>
      </c>
    </row>
    <row r="11261" spans="1:4" x14ac:dyDescent="0.3">
      <c r="A11261" s="1">
        <v>45473.583333333336</v>
      </c>
      <c r="B11261">
        <v>0.17699999999999999</v>
      </c>
      <c r="C11261">
        <v>26.44</v>
      </c>
      <c r="D11261">
        <v>0</v>
      </c>
    </row>
    <row r="11262" spans="1:4" x14ac:dyDescent="0.3">
      <c r="A11262" s="1">
        <v>45473.586805555555</v>
      </c>
      <c r="B11262">
        <v>0.17699999999999999</v>
      </c>
      <c r="C11262">
        <v>26.44</v>
      </c>
      <c r="D11262">
        <v>0</v>
      </c>
    </row>
    <row r="11263" spans="1:4" x14ac:dyDescent="0.3">
      <c r="A11263" s="1">
        <v>45473.590277777781</v>
      </c>
      <c r="B11263">
        <v>0.17699999999999999</v>
      </c>
      <c r="C11263">
        <v>26.45</v>
      </c>
      <c r="D11263">
        <v>0</v>
      </c>
    </row>
    <row r="11264" spans="1:4" x14ac:dyDescent="0.3">
      <c r="A11264" s="1">
        <v>45473.59375</v>
      </c>
      <c r="B11264">
        <v>0.17699999999999999</v>
      </c>
      <c r="C11264">
        <v>26.45</v>
      </c>
      <c r="D11264">
        <v>0</v>
      </c>
    </row>
    <row r="11265" spans="1:4" x14ac:dyDescent="0.3">
      <c r="A11265" s="1">
        <v>45473.597222222219</v>
      </c>
      <c r="B11265">
        <v>0.17699999999999999</v>
      </c>
      <c r="C11265">
        <v>26.45</v>
      </c>
      <c r="D11265">
        <v>0</v>
      </c>
    </row>
    <row r="11266" spans="1:4" x14ac:dyDescent="0.3">
      <c r="A11266" s="1">
        <v>45473.600694444445</v>
      </c>
      <c r="B11266">
        <v>0.17699999999999999</v>
      </c>
      <c r="C11266">
        <v>26.46</v>
      </c>
      <c r="D11266">
        <v>0</v>
      </c>
    </row>
    <row r="11267" spans="1:4" x14ac:dyDescent="0.3">
      <c r="A11267" s="1">
        <v>45473.604166666664</v>
      </c>
      <c r="B11267">
        <v>0.17699999999999999</v>
      </c>
      <c r="C11267">
        <v>26.46</v>
      </c>
      <c r="D11267">
        <v>0</v>
      </c>
    </row>
    <row r="11268" spans="1:4" x14ac:dyDescent="0.3">
      <c r="A11268" s="1">
        <v>45473.607638888891</v>
      </c>
      <c r="B11268">
        <v>0.17699999999999999</v>
      </c>
      <c r="C11268">
        <v>26.47</v>
      </c>
      <c r="D11268">
        <v>0</v>
      </c>
    </row>
    <row r="11269" spans="1:4" x14ac:dyDescent="0.3">
      <c r="A11269" s="1">
        <v>45473.611111111109</v>
      </c>
      <c r="B11269">
        <v>0.17699999999999999</v>
      </c>
      <c r="C11269">
        <v>26.47</v>
      </c>
      <c r="D11269">
        <v>0</v>
      </c>
    </row>
    <row r="11270" spans="1:4" x14ac:dyDescent="0.3">
      <c r="A11270" s="1">
        <v>45473.614583333336</v>
      </c>
      <c r="B11270">
        <v>0.17699999999999999</v>
      </c>
      <c r="C11270">
        <v>26.47</v>
      </c>
      <c r="D11270">
        <v>0</v>
      </c>
    </row>
    <row r="11271" spans="1:4" x14ac:dyDescent="0.3">
      <c r="A11271" s="1">
        <v>45473.618055555555</v>
      </c>
      <c r="B11271">
        <v>0.17699999999999999</v>
      </c>
      <c r="C11271">
        <v>26.47</v>
      </c>
      <c r="D11271">
        <v>0</v>
      </c>
    </row>
    <row r="11272" spans="1:4" x14ac:dyDescent="0.3">
      <c r="A11272" s="1">
        <v>45473.621527777781</v>
      </c>
      <c r="B11272">
        <v>0.17699999999999999</v>
      </c>
      <c r="C11272">
        <v>26.47</v>
      </c>
      <c r="D11272">
        <v>0</v>
      </c>
    </row>
    <row r="11273" spans="1:4" x14ac:dyDescent="0.3">
      <c r="A11273" s="1">
        <v>45473.625</v>
      </c>
      <c r="B11273">
        <v>0.17699999999999999</v>
      </c>
      <c r="C11273">
        <v>26.47</v>
      </c>
      <c r="D11273">
        <v>0</v>
      </c>
    </row>
    <row r="11274" spans="1:4" x14ac:dyDescent="0.3">
      <c r="A11274" s="1">
        <v>45473.628472222219</v>
      </c>
      <c r="B11274">
        <v>0.17699999999999999</v>
      </c>
      <c r="C11274">
        <v>26.48</v>
      </c>
      <c r="D11274">
        <v>0</v>
      </c>
    </row>
    <row r="11275" spans="1:4" x14ac:dyDescent="0.3">
      <c r="A11275" s="1">
        <v>45473.631944444445</v>
      </c>
      <c r="B11275">
        <v>0.17699999999999999</v>
      </c>
      <c r="C11275">
        <v>26.48</v>
      </c>
      <c r="D11275">
        <v>0</v>
      </c>
    </row>
    <row r="11276" spans="1:4" x14ac:dyDescent="0.3">
      <c r="A11276" s="1">
        <v>45473.635416666664</v>
      </c>
      <c r="B11276">
        <v>0.17699999999999999</v>
      </c>
      <c r="C11276">
        <v>26.48</v>
      </c>
      <c r="D11276">
        <v>0</v>
      </c>
    </row>
    <row r="11277" spans="1:4" x14ac:dyDescent="0.3">
      <c r="A11277" s="1">
        <v>45473.638888888891</v>
      </c>
      <c r="B11277">
        <v>0.17699999999999999</v>
      </c>
      <c r="C11277">
        <v>26.48</v>
      </c>
      <c r="D11277">
        <v>0</v>
      </c>
    </row>
    <row r="11278" spans="1:4" x14ac:dyDescent="0.3">
      <c r="A11278" s="1">
        <v>45473.642361111109</v>
      </c>
      <c r="B11278">
        <v>0.17699999999999999</v>
      </c>
      <c r="C11278">
        <v>26.48</v>
      </c>
      <c r="D11278">
        <v>0</v>
      </c>
    </row>
    <row r="11279" spans="1:4" x14ac:dyDescent="0.3">
      <c r="A11279" s="1">
        <v>45473.645833333336</v>
      </c>
      <c r="B11279">
        <v>0.17699999999999999</v>
      </c>
      <c r="C11279">
        <v>26.48</v>
      </c>
      <c r="D11279">
        <v>0</v>
      </c>
    </row>
    <row r="11280" spans="1:4" x14ac:dyDescent="0.3">
      <c r="A11280" s="1">
        <v>45473.649305555555</v>
      </c>
      <c r="B11280">
        <v>0.17699999999999999</v>
      </c>
      <c r="C11280">
        <v>26.48</v>
      </c>
      <c r="D11280">
        <v>0</v>
      </c>
    </row>
    <row r="11281" spans="1:4" x14ac:dyDescent="0.3">
      <c r="A11281" s="1">
        <v>45473.652777777781</v>
      </c>
      <c r="B11281">
        <v>0.17699999999999999</v>
      </c>
      <c r="C11281">
        <v>26.47</v>
      </c>
      <c r="D11281">
        <v>0</v>
      </c>
    </row>
    <row r="11282" spans="1:4" x14ac:dyDescent="0.3">
      <c r="A11282" s="1">
        <v>45473.65625</v>
      </c>
      <c r="B11282">
        <v>0.17699999999999999</v>
      </c>
      <c r="C11282">
        <v>26.47</v>
      </c>
      <c r="D11282">
        <v>0</v>
      </c>
    </row>
    <row r="11283" spans="1:4" x14ac:dyDescent="0.3">
      <c r="A11283" s="1">
        <v>45473.659722222219</v>
      </c>
      <c r="B11283">
        <v>0.17699999999999999</v>
      </c>
      <c r="C11283">
        <v>26.47</v>
      </c>
      <c r="D11283">
        <v>0</v>
      </c>
    </row>
    <row r="11284" spans="1:4" x14ac:dyDescent="0.3">
      <c r="A11284" s="1">
        <v>45473.663194444445</v>
      </c>
      <c r="B11284">
        <v>0.17699999999999999</v>
      </c>
      <c r="C11284">
        <v>26.46</v>
      </c>
      <c r="D11284">
        <v>0</v>
      </c>
    </row>
    <row r="11285" spans="1:4" x14ac:dyDescent="0.3">
      <c r="A11285" s="1">
        <v>45473.666666666664</v>
      </c>
      <c r="B11285">
        <v>0.17699999999999999</v>
      </c>
      <c r="C11285">
        <v>26.46</v>
      </c>
      <c r="D11285">
        <v>0</v>
      </c>
    </row>
    <row r="11286" spans="1:4" x14ac:dyDescent="0.3">
      <c r="A11286" s="1">
        <v>45473.670138888891</v>
      </c>
      <c r="B11286">
        <v>0.17699999999999999</v>
      </c>
      <c r="C11286">
        <v>26.46</v>
      </c>
      <c r="D11286">
        <v>0</v>
      </c>
    </row>
    <row r="11287" spans="1:4" x14ac:dyDescent="0.3">
      <c r="A11287" s="1">
        <v>45473.673611111109</v>
      </c>
      <c r="B11287">
        <v>0.17699999999999999</v>
      </c>
      <c r="C11287">
        <v>26.45</v>
      </c>
      <c r="D11287">
        <v>0</v>
      </c>
    </row>
    <row r="11288" spans="1:4" x14ac:dyDescent="0.3">
      <c r="A11288" s="1">
        <v>45473.677083333336</v>
      </c>
      <c r="B11288">
        <v>0.17699999999999999</v>
      </c>
      <c r="C11288">
        <v>26.45</v>
      </c>
      <c r="D11288">
        <v>0</v>
      </c>
    </row>
    <row r="11289" spans="1:4" x14ac:dyDescent="0.3">
      <c r="A11289" s="1">
        <v>45473.680555555555</v>
      </c>
      <c r="B11289">
        <v>0.17699999999999999</v>
      </c>
      <c r="C11289">
        <v>26.45</v>
      </c>
      <c r="D11289">
        <v>0</v>
      </c>
    </row>
    <row r="11290" spans="1:4" x14ac:dyDescent="0.3">
      <c r="A11290" s="1">
        <v>45473.684027777781</v>
      </c>
      <c r="B11290">
        <v>0.17699999999999999</v>
      </c>
      <c r="C11290">
        <v>26.44</v>
      </c>
      <c r="D11290">
        <v>0</v>
      </c>
    </row>
    <row r="11291" spans="1:4" x14ac:dyDescent="0.3">
      <c r="A11291" s="1">
        <v>45473.6875</v>
      </c>
      <c r="B11291">
        <v>0.17699999999999999</v>
      </c>
      <c r="C11291">
        <v>26.44</v>
      </c>
      <c r="D11291">
        <v>0</v>
      </c>
    </row>
    <row r="11292" spans="1:4" x14ac:dyDescent="0.3">
      <c r="A11292" s="1">
        <v>45473.690972222219</v>
      </c>
      <c r="B11292">
        <v>0.17699999999999999</v>
      </c>
      <c r="C11292">
        <v>26.44</v>
      </c>
      <c r="D11292">
        <v>0</v>
      </c>
    </row>
    <row r="11293" spans="1:4" x14ac:dyDescent="0.3">
      <c r="A11293" s="1">
        <v>45473.694444444445</v>
      </c>
      <c r="B11293">
        <v>0.17699999999999999</v>
      </c>
      <c r="C11293">
        <v>26.43</v>
      </c>
      <c r="D11293">
        <v>0</v>
      </c>
    </row>
    <row r="11294" spans="1:4" x14ac:dyDescent="0.3">
      <c r="A11294" s="1">
        <v>45473.697916666664</v>
      </c>
      <c r="B11294">
        <v>0.17699999999999999</v>
      </c>
      <c r="C11294">
        <v>26.43</v>
      </c>
      <c r="D11294">
        <v>0</v>
      </c>
    </row>
    <row r="11295" spans="1:4" x14ac:dyDescent="0.3">
      <c r="A11295" s="1">
        <v>45473.701388888891</v>
      </c>
      <c r="B11295">
        <v>0.17699999999999999</v>
      </c>
      <c r="C11295">
        <v>26.43</v>
      </c>
      <c r="D11295">
        <v>0</v>
      </c>
    </row>
    <row r="11296" spans="1:4" x14ac:dyDescent="0.3">
      <c r="A11296" s="1">
        <v>45473.704861111109</v>
      </c>
      <c r="B11296">
        <v>0.17699999999999999</v>
      </c>
      <c r="C11296">
        <v>26.42</v>
      </c>
      <c r="D11296">
        <v>0</v>
      </c>
    </row>
    <row r="11297" spans="1:4" x14ac:dyDescent="0.3">
      <c r="A11297" s="1">
        <v>45473.708333333336</v>
      </c>
      <c r="B11297">
        <v>0.17699999999999999</v>
      </c>
      <c r="C11297">
        <v>26.42</v>
      </c>
      <c r="D11297">
        <v>0</v>
      </c>
    </row>
    <row r="11298" spans="1:4" x14ac:dyDescent="0.3">
      <c r="A11298" s="1">
        <v>45473.711805555555</v>
      </c>
      <c r="B11298">
        <v>0.17699999999999999</v>
      </c>
      <c r="C11298">
        <v>26.41</v>
      </c>
      <c r="D11298">
        <v>0</v>
      </c>
    </row>
    <row r="11299" spans="1:4" x14ac:dyDescent="0.3">
      <c r="A11299" s="1">
        <v>45473.715277777781</v>
      </c>
      <c r="B11299">
        <v>0.17699999999999999</v>
      </c>
      <c r="C11299">
        <v>26.41</v>
      </c>
      <c r="D11299">
        <v>0</v>
      </c>
    </row>
    <row r="11300" spans="1:4" x14ac:dyDescent="0.3">
      <c r="A11300" s="1">
        <v>45473.71875</v>
      </c>
      <c r="B11300">
        <v>0.17699999999999999</v>
      </c>
      <c r="C11300">
        <v>26.4</v>
      </c>
      <c r="D11300">
        <v>0</v>
      </c>
    </row>
    <row r="11301" spans="1:4" x14ac:dyDescent="0.3">
      <c r="A11301" s="1">
        <v>45473.722222222219</v>
      </c>
      <c r="B11301">
        <v>0.17699999999999999</v>
      </c>
      <c r="C11301">
        <v>26.4</v>
      </c>
      <c r="D11301">
        <v>0</v>
      </c>
    </row>
    <row r="11302" spans="1:4" x14ac:dyDescent="0.3">
      <c r="A11302" s="1">
        <v>45473.725694444445</v>
      </c>
      <c r="B11302">
        <v>0.17699999999999999</v>
      </c>
      <c r="C11302">
        <v>26.39</v>
      </c>
      <c r="D11302">
        <v>0</v>
      </c>
    </row>
    <row r="11303" spans="1:4" x14ac:dyDescent="0.3">
      <c r="A11303" s="1">
        <v>45473.729166666664</v>
      </c>
      <c r="B11303">
        <v>0.17699999999999999</v>
      </c>
      <c r="C11303">
        <v>26.39</v>
      </c>
      <c r="D11303">
        <v>0</v>
      </c>
    </row>
    <row r="11304" spans="1:4" x14ac:dyDescent="0.3">
      <c r="A11304" s="1">
        <v>45473.732638888891</v>
      </c>
      <c r="B11304">
        <v>0.17499999999999999</v>
      </c>
      <c r="C11304">
        <v>26.38</v>
      </c>
      <c r="D11304">
        <v>0</v>
      </c>
    </row>
    <row r="11305" spans="1:4" x14ac:dyDescent="0.3">
      <c r="A11305" s="1">
        <v>45473.736111111109</v>
      </c>
      <c r="B11305">
        <v>0.17499999999999999</v>
      </c>
      <c r="C11305">
        <v>26.38</v>
      </c>
      <c r="D11305">
        <v>0</v>
      </c>
    </row>
    <row r="11306" spans="1:4" x14ac:dyDescent="0.3">
      <c r="A11306" s="1">
        <v>45473.739583333336</v>
      </c>
      <c r="B11306">
        <v>0.17499999999999999</v>
      </c>
      <c r="C11306">
        <v>26.37</v>
      </c>
      <c r="D11306">
        <v>0</v>
      </c>
    </row>
    <row r="11307" spans="1:4" x14ac:dyDescent="0.3">
      <c r="A11307" s="1">
        <v>45473.743055555555</v>
      </c>
      <c r="B11307">
        <v>0.17499999999999999</v>
      </c>
      <c r="C11307">
        <v>26.36</v>
      </c>
      <c r="D11307">
        <v>0</v>
      </c>
    </row>
    <row r="11308" spans="1:4" x14ac:dyDescent="0.3">
      <c r="A11308" s="1">
        <v>45473.746527777781</v>
      </c>
      <c r="B11308">
        <v>0.17499999999999999</v>
      </c>
      <c r="C11308">
        <v>26.35</v>
      </c>
      <c r="D11308">
        <v>0</v>
      </c>
    </row>
    <row r="11309" spans="1:4" x14ac:dyDescent="0.3">
      <c r="A11309" s="1">
        <v>45473.75</v>
      </c>
      <c r="B11309">
        <v>0.17499999999999999</v>
      </c>
      <c r="C11309">
        <v>26.35</v>
      </c>
      <c r="D11309">
        <v>0</v>
      </c>
    </row>
    <row r="11310" spans="1:4" x14ac:dyDescent="0.3">
      <c r="A11310" s="1">
        <v>45473.753472222219</v>
      </c>
      <c r="B11310">
        <v>0.17499999999999999</v>
      </c>
      <c r="C11310">
        <v>26.34</v>
      </c>
      <c r="D11310">
        <v>0</v>
      </c>
    </row>
    <row r="11311" spans="1:4" x14ac:dyDescent="0.3">
      <c r="A11311" s="1">
        <v>45473.756944444445</v>
      </c>
      <c r="B11311">
        <v>0.17499999999999999</v>
      </c>
      <c r="C11311">
        <v>26.34</v>
      </c>
      <c r="D11311">
        <v>0</v>
      </c>
    </row>
    <row r="11312" spans="1:4" x14ac:dyDescent="0.3">
      <c r="A11312" s="1">
        <v>45473.760416666664</v>
      </c>
      <c r="B11312">
        <v>0.17599999999999999</v>
      </c>
      <c r="C11312">
        <v>26.33</v>
      </c>
      <c r="D11312">
        <v>0</v>
      </c>
    </row>
    <row r="11313" spans="1:4" x14ac:dyDescent="0.3">
      <c r="A11313" s="1">
        <v>45473.763888888891</v>
      </c>
      <c r="B11313">
        <v>0.17699999999999999</v>
      </c>
      <c r="C11313">
        <v>26.32</v>
      </c>
      <c r="D11313">
        <v>0</v>
      </c>
    </row>
    <row r="11314" spans="1:4" x14ac:dyDescent="0.3">
      <c r="A11314" s="1">
        <v>45473.767361111109</v>
      </c>
      <c r="B11314">
        <v>0.17699999999999999</v>
      </c>
      <c r="C11314">
        <v>26.31</v>
      </c>
      <c r="D11314">
        <v>0</v>
      </c>
    </row>
    <row r="11315" spans="1:4" x14ac:dyDescent="0.3">
      <c r="A11315" s="1">
        <v>45473.770833333336</v>
      </c>
      <c r="B11315">
        <v>0.17699999999999999</v>
      </c>
      <c r="C11315">
        <v>26.31</v>
      </c>
      <c r="D11315">
        <v>0</v>
      </c>
    </row>
    <row r="11316" spans="1:4" x14ac:dyDescent="0.3">
      <c r="A11316" s="1">
        <v>45473.774305555555</v>
      </c>
      <c r="B11316">
        <v>0.17699999999999999</v>
      </c>
      <c r="C11316">
        <v>26.3</v>
      </c>
      <c r="D11316">
        <v>0</v>
      </c>
    </row>
    <row r="11317" spans="1:4" x14ac:dyDescent="0.3">
      <c r="A11317" s="1">
        <v>45473.777777777781</v>
      </c>
      <c r="B11317">
        <v>0.17699999999999999</v>
      </c>
      <c r="C11317">
        <v>26.3</v>
      </c>
      <c r="D11317">
        <v>0</v>
      </c>
    </row>
    <row r="11318" spans="1:4" x14ac:dyDescent="0.3">
      <c r="A11318" s="1">
        <v>45473.78125</v>
      </c>
      <c r="B11318">
        <v>0.17699999999999999</v>
      </c>
      <c r="C11318">
        <v>26.29</v>
      </c>
      <c r="D11318">
        <v>0</v>
      </c>
    </row>
    <row r="11319" spans="1:4" x14ac:dyDescent="0.3">
      <c r="A11319" s="1">
        <v>45473.784722222219</v>
      </c>
      <c r="B11319">
        <v>0.17699999999999999</v>
      </c>
      <c r="C11319">
        <v>26.29</v>
      </c>
      <c r="D11319">
        <v>0</v>
      </c>
    </row>
    <row r="11320" spans="1:4" x14ac:dyDescent="0.3">
      <c r="A11320" s="1">
        <v>45473.788194444445</v>
      </c>
      <c r="B11320">
        <v>0.17699999999999999</v>
      </c>
      <c r="C11320">
        <v>26.28</v>
      </c>
      <c r="D11320">
        <v>0</v>
      </c>
    </row>
    <row r="11321" spans="1:4" x14ac:dyDescent="0.3">
      <c r="A11321" s="1">
        <v>45473.791666666664</v>
      </c>
      <c r="B11321">
        <v>0.17699999999999999</v>
      </c>
      <c r="C11321">
        <v>26.28</v>
      </c>
      <c r="D11321">
        <v>0</v>
      </c>
    </row>
    <row r="11322" spans="1:4" x14ac:dyDescent="0.3">
      <c r="A11322" s="1">
        <v>45473.795138888891</v>
      </c>
      <c r="B11322">
        <v>0.17699999999999999</v>
      </c>
      <c r="C11322">
        <v>26.28</v>
      </c>
      <c r="D11322">
        <v>0</v>
      </c>
    </row>
    <row r="11323" spans="1:4" x14ac:dyDescent="0.3">
      <c r="A11323" s="1">
        <v>45473.798611111109</v>
      </c>
      <c r="B11323">
        <v>0.17699999999999999</v>
      </c>
      <c r="C11323">
        <v>26.27</v>
      </c>
      <c r="D11323">
        <v>0</v>
      </c>
    </row>
    <row r="11324" spans="1:4" x14ac:dyDescent="0.3">
      <c r="A11324" s="1">
        <v>45473.802083333336</v>
      </c>
      <c r="B11324">
        <v>0.17699999999999999</v>
      </c>
      <c r="C11324">
        <v>26.27</v>
      </c>
      <c r="D11324">
        <v>0</v>
      </c>
    </row>
    <row r="11325" spans="1:4" x14ac:dyDescent="0.3">
      <c r="A11325" s="1">
        <v>45473.805555555555</v>
      </c>
      <c r="B11325">
        <v>0.17699999999999999</v>
      </c>
      <c r="C11325">
        <v>26.26</v>
      </c>
      <c r="D11325">
        <v>0</v>
      </c>
    </row>
    <row r="11326" spans="1:4" x14ac:dyDescent="0.3">
      <c r="A11326" s="1">
        <v>45473.809027777781</v>
      </c>
      <c r="B11326">
        <v>0.17699999999999999</v>
      </c>
      <c r="C11326">
        <v>26.26</v>
      </c>
      <c r="D11326">
        <v>0</v>
      </c>
    </row>
    <row r="11327" spans="1:4" x14ac:dyDescent="0.3">
      <c r="A11327" s="1">
        <v>45473.8125</v>
      </c>
      <c r="B11327">
        <v>0.17699999999999999</v>
      </c>
      <c r="C11327">
        <v>26.26</v>
      </c>
      <c r="D11327">
        <v>0</v>
      </c>
    </row>
    <row r="11328" spans="1:4" x14ac:dyDescent="0.3">
      <c r="A11328" s="1">
        <v>45473.815972222219</v>
      </c>
      <c r="B11328">
        <v>0.17699999999999999</v>
      </c>
      <c r="C11328">
        <v>26.25</v>
      </c>
      <c r="D11328">
        <v>0</v>
      </c>
    </row>
    <row r="11329" spans="1:4" x14ac:dyDescent="0.3">
      <c r="A11329" s="1">
        <v>45473.819444444445</v>
      </c>
      <c r="B11329">
        <v>0.17699999999999999</v>
      </c>
      <c r="C11329">
        <v>26.24</v>
      </c>
      <c r="D11329">
        <v>0</v>
      </c>
    </row>
    <row r="11330" spans="1:4" x14ac:dyDescent="0.3">
      <c r="A11330" s="1">
        <v>45473.822916666664</v>
      </c>
      <c r="B11330">
        <v>0.17699999999999999</v>
      </c>
      <c r="C11330">
        <v>26.24</v>
      </c>
      <c r="D11330">
        <v>0</v>
      </c>
    </row>
    <row r="11331" spans="1:4" x14ac:dyDescent="0.3">
      <c r="A11331" s="1">
        <v>45473.826388888891</v>
      </c>
      <c r="B11331">
        <v>0.17699999999999999</v>
      </c>
      <c r="C11331">
        <v>26.23</v>
      </c>
      <c r="D11331">
        <v>0</v>
      </c>
    </row>
    <row r="11332" spans="1:4" x14ac:dyDescent="0.3">
      <c r="A11332" s="1">
        <v>45473.829861111109</v>
      </c>
      <c r="B11332">
        <v>0.17699999999999999</v>
      </c>
      <c r="C11332">
        <v>26.23</v>
      </c>
      <c r="D11332">
        <v>0</v>
      </c>
    </row>
    <row r="11333" spans="1:4" x14ac:dyDescent="0.3">
      <c r="A11333" s="1">
        <v>45473.833333333336</v>
      </c>
      <c r="B11333">
        <v>0.17699999999999999</v>
      </c>
      <c r="C11333">
        <v>26.23</v>
      </c>
      <c r="D11333">
        <v>0</v>
      </c>
    </row>
    <row r="11334" spans="1:4" x14ac:dyDescent="0.3">
      <c r="A11334" s="1">
        <v>45473.836805555555</v>
      </c>
      <c r="B11334">
        <v>0.17699999999999999</v>
      </c>
      <c r="C11334">
        <v>26.23</v>
      </c>
      <c r="D11334">
        <v>0</v>
      </c>
    </row>
    <row r="11335" spans="1:4" x14ac:dyDescent="0.3">
      <c r="A11335" s="1">
        <v>45473.840277777781</v>
      </c>
      <c r="B11335">
        <v>0.17699999999999999</v>
      </c>
      <c r="C11335">
        <v>26.22</v>
      </c>
      <c r="D11335">
        <v>0</v>
      </c>
    </row>
    <row r="11336" spans="1:4" x14ac:dyDescent="0.3">
      <c r="A11336" s="1">
        <v>45473.84375</v>
      </c>
      <c r="B11336">
        <v>0.17699999999999999</v>
      </c>
      <c r="C11336">
        <v>26.22</v>
      </c>
      <c r="D11336">
        <v>0</v>
      </c>
    </row>
    <row r="11337" spans="1:4" x14ac:dyDescent="0.3">
      <c r="A11337" s="1">
        <v>45473.847222222219</v>
      </c>
      <c r="B11337">
        <v>0.17699999999999999</v>
      </c>
      <c r="C11337">
        <v>26.22</v>
      </c>
      <c r="D11337">
        <v>0</v>
      </c>
    </row>
    <row r="11338" spans="1:4" x14ac:dyDescent="0.3">
      <c r="A11338" s="1">
        <v>45473.850694444445</v>
      </c>
      <c r="B11338">
        <v>0.17699999999999999</v>
      </c>
      <c r="C11338">
        <v>26.22</v>
      </c>
      <c r="D11338">
        <v>0</v>
      </c>
    </row>
    <row r="11339" spans="1:4" x14ac:dyDescent="0.3">
      <c r="A11339" s="1">
        <v>45473.854166666664</v>
      </c>
      <c r="B11339">
        <v>0.17699999999999999</v>
      </c>
      <c r="C11339">
        <v>26.22</v>
      </c>
      <c r="D11339">
        <v>0</v>
      </c>
    </row>
    <row r="11340" spans="1:4" x14ac:dyDescent="0.3">
      <c r="A11340" s="1">
        <v>45473.857638888891</v>
      </c>
      <c r="B11340">
        <v>0.17699999999999999</v>
      </c>
      <c r="C11340">
        <v>26.21</v>
      </c>
      <c r="D11340">
        <v>0</v>
      </c>
    </row>
    <row r="11341" spans="1:4" x14ac:dyDescent="0.3">
      <c r="A11341" s="1">
        <v>45473.861111111109</v>
      </c>
      <c r="B11341">
        <v>0.17699999999999999</v>
      </c>
      <c r="C11341">
        <v>26.21</v>
      </c>
      <c r="D11341">
        <v>0</v>
      </c>
    </row>
    <row r="11342" spans="1:4" x14ac:dyDescent="0.3">
      <c r="A11342" s="1">
        <v>45473.864583333336</v>
      </c>
      <c r="B11342">
        <v>0.17699999999999999</v>
      </c>
      <c r="C11342">
        <v>26.21</v>
      </c>
      <c r="D11342">
        <v>0</v>
      </c>
    </row>
    <row r="11343" spans="1:4" x14ac:dyDescent="0.3">
      <c r="A11343" s="1">
        <v>45473.868055555555</v>
      </c>
      <c r="B11343">
        <v>0.17699999999999999</v>
      </c>
      <c r="C11343">
        <v>26.21</v>
      </c>
      <c r="D11343">
        <v>0</v>
      </c>
    </row>
    <row r="11344" spans="1:4" x14ac:dyDescent="0.3">
      <c r="A11344" s="1">
        <v>45473.871527777781</v>
      </c>
      <c r="B11344">
        <v>0.17699999999999999</v>
      </c>
      <c r="C11344">
        <v>26.2</v>
      </c>
      <c r="D11344">
        <v>0</v>
      </c>
    </row>
    <row r="11345" spans="1:4" x14ac:dyDescent="0.3">
      <c r="A11345" s="1">
        <v>45473.875</v>
      </c>
      <c r="B11345">
        <v>0.17699999999999999</v>
      </c>
      <c r="C11345">
        <v>26.2</v>
      </c>
      <c r="D11345">
        <v>0</v>
      </c>
    </row>
    <row r="11346" spans="1:4" x14ac:dyDescent="0.3">
      <c r="A11346" s="1">
        <v>45473.878472222219</v>
      </c>
      <c r="B11346">
        <v>0.17699999999999999</v>
      </c>
      <c r="C11346">
        <v>26.2</v>
      </c>
      <c r="D11346">
        <v>0</v>
      </c>
    </row>
    <row r="11347" spans="1:4" x14ac:dyDescent="0.3">
      <c r="A11347" s="1">
        <v>45473.881944444445</v>
      </c>
      <c r="B11347">
        <v>0.17699999999999999</v>
      </c>
      <c r="C11347">
        <v>26.2</v>
      </c>
      <c r="D11347">
        <v>0</v>
      </c>
    </row>
    <row r="11348" spans="1:4" x14ac:dyDescent="0.3">
      <c r="A11348" s="1">
        <v>45473.885416666664</v>
      </c>
      <c r="B11348">
        <v>0.17699999999999999</v>
      </c>
      <c r="C11348">
        <v>26.2</v>
      </c>
      <c r="D11348">
        <v>0</v>
      </c>
    </row>
    <row r="11349" spans="1:4" x14ac:dyDescent="0.3">
      <c r="A11349" s="1">
        <v>45473.888888888891</v>
      </c>
      <c r="B11349">
        <v>0.17699999999999999</v>
      </c>
      <c r="C11349">
        <v>26.2</v>
      </c>
      <c r="D11349">
        <v>0</v>
      </c>
    </row>
    <row r="11350" spans="1:4" x14ac:dyDescent="0.3">
      <c r="A11350" s="1">
        <v>45473.892361111109</v>
      </c>
      <c r="B11350">
        <v>0.17699999999999999</v>
      </c>
      <c r="C11350">
        <v>26.2</v>
      </c>
      <c r="D11350">
        <v>0</v>
      </c>
    </row>
    <row r="11351" spans="1:4" x14ac:dyDescent="0.3">
      <c r="A11351" s="1">
        <v>45473.895833333336</v>
      </c>
      <c r="B11351">
        <v>0.17699999999999999</v>
      </c>
      <c r="C11351">
        <v>26.19</v>
      </c>
      <c r="D11351">
        <v>0</v>
      </c>
    </row>
    <row r="11352" spans="1:4" x14ac:dyDescent="0.3">
      <c r="A11352" s="1">
        <v>45473.899305555555</v>
      </c>
      <c r="B11352">
        <v>0.17699999999999999</v>
      </c>
      <c r="C11352">
        <v>26.19</v>
      </c>
      <c r="D11352">
        <v>0</v>
      </c>
    </row>
    <row r="11353" spans="1:4" x14ac:dyDescent="0.3">
      <c r="A11353" s="1">
        <v>45473.902777777781</v>
      </c>
      <c r="B11353">
        <v>0.17699999999999999</v>
      </c>
      <c r="C11353">
        <v>26.19</v>
      </c>
      <c r="D11353">
        <v>0</v>
      </c>
    </row>
    <row r="11354" spans="1:4" x14ac:dyDescent="0.3">
      <c r="A11354" s="1">
        <v>45473.90625</v>
      </c>
      <c r="B11354">
        <v>0.17699999999999999</v>
      </c>
      <c r="C11354">
        <v>26.18</v>
      </c>
      <c r="D11354">
        <v>0</v>
      </c>
    </row>
    <row r="11355" spans="1:4" x14ac:dyDescent="0.3">
      <c r="A11355" s="1">
        <v>45473.909722222219</v>
      </c>
      <c r="B11355">
        <v>0.17699999999999999</v>
      </c>
      <c r="C11355">
        <v>26.18</v>
      </c>
      <c r="D11355">
        <v>0</v>
      </c>
    </row>
    <row r="11356" spans="1:4" x14ac:dyDescent="0.3">
      <c r="A11356" s="1">
        <v>45473.913194444445</v>
      </c>
      <c r="B11356">
        <v>0.17699999999999999</v>
      </c>
      <c r="C11356">
        <v>26.18</v>
      </c>
      <c r="D11356">
        <v>0</v>
      </c>
    </row>
    <row r="11357" spans="1:4" x14ac:dyDescent="0.3">
      <c r="A11357" s="1">
        <v>45473.916666666664</v>
      </c>
      <c r="B11357">
        <v>0.17699999999999999</v>
      </c>
      <c r="C11357">
        <v>26.18</v>
      </c>
      <c r="D11357">
        <v>0</v>
      </c>
    </row>
    <row r="11358" spans="1:4" x14ac:dyDescent="0.3">
      <c r="A11358" s="1">
        <v>45473.920138888891</v>
      </c>
      <c r="B11358">
        <v>0.17699999999999999</v>
      </c>
      <c r="C11358">
        <v>26.18</v>
      </c>
      <c r="D11358">
        <v>0</v>
      </c>
    </row>
    <row r="11359" spans="1:4" x14ac:dyDescent="0.3">
      <c r="A11359" s="1">
        <v>45473.923611111109</v>
      </c>
      <c r="B11359">
        <v>0.17699999999999999</v>
      </c>
      <c r="C11359">
        <v>26.18</v>
      </c>
      <c r="D11359">
        <v>0</v>
      </c>
    </row>
    <row r="11360" spans="1:4" x14ac:dyDescent="0.3">
      <c r="A11360" s="1">
        <v>45473.927083333336</v>
      </c>
      <c r="B11360">
        <v>0.17699999999999999</v>
      </c>
      <c r="C11360">
        <v>26.18</v>
      </c>
      <c r="D11360">
        <v>0</v>
      </c>
    </row>
    <row r="11361" spans="1:4" x14ac:dyDescent="0.3">
      <c r="A11361" s="1">
        <v>45473.930555555555</v>
      </c>
      <c r="B11361">
        <v>0.17699999999999999</v>
      </c>
      <c r="C11361">
        <v>26.17</v>
      </c>
      <c r="D11361">
        <v>0</v>
      </c>
    </row>
    <row r="11362" spans="1:4" x14ac:dyDescent="0.3">
      <c r="A11362" s="1">
        <v>45473.934027777781</v>
      </c>
      <c r="B11362">
        <v>0.17699999999999999</v>
      </c>
      <c r="C11362">
        <v>26.17</v>
      </c>
      <c r="D11362">
        <v>0</v>
      </c>
    </row>
    <row r="11363" spans="1:4" x14ac:dyDescent="0.3">
      <c r="A11363" s="1">
        <v>45473.9375</v>
      </c>
      <c r="B11363">
        <v>0.17699999999999999</v>
      </c>
      <c r="C11363">
        <v>26.17</v>
      </c>
      <c r="D11363">
        <v>0</v>
      </c>
    </row>
    <row r="11364" spans="1:4" x14ac:dyDescent="0.3">
      <c r="A11364" s="1">
        <v>45473.940972222219</v>
      </c>
      <c r="B11364">
        <v>0.17699999999999999</v>
      </c>
      <c r="C11364">
        <v>26.17</v>
      </c>
      <c r="D11364">
        <v>0</v>
      </c>
    </row>
    <row r="11365" spans="1:4" x14ac:dyDescent="0.3">
      <c r="A11365" s="1">
        <v>45473.944444444445</v>
      </c>
      <c r="B11365">
        <v>0.17699999999999999</v>
      </c>
      <c r="C11365">
        <v>26.17</v>
      </c>
      <c r="D11365">
        <v>0</v>
      </c>
    </row>
    <row r="11366" spans="1:4" x14ac:dyDescent="0.3">
      <c r="A11366" s="1">
        <v>45473.947916666664</v>
      </c>
      <c r="B11366">
        <v>0.17699999999999999</v>
      </c>
      <c r="C11366">
        <v>26.16</v>
      </c>
      <c r="D11366">
        <v>0</v>
      </c>
    </row>
    <row r="11367" spans="1:4" x14ac:dyDescent="0.3">
      <c r="A11367" s="1">
        <v>45473.951388888891</v>
      </c>
      <c r="B11367">
        <v>0.17699999999999999</v>
      </c>
      <c r="C11367">
        <v>26.16</v>
      </c>
      <c r="D11367">
        <v>0</v>
      </c>
    </row>
    <row r="11368" spans="1:4" x14ac:dyDescent="0.3">
      <c r="A11368" s="1">
        <v>45473.954861111109</v>
      </c>
      <c r="B11368">
        <v>0.17699999999999999</v>
      </c>
      <c r="C11368">
        <v>26.15</v>
      </c>
      <c r="D11368">
        <v>0</v>
      </c>
    </row>
    <row r="11369" spans="1:4" x14ac:dyDescent="0.3">
      <c r="A11369" s="1">
        <v>45473.958333333336</v>
      </c>
      <c r="B11369">
        <v>0.17699999999999999</v>
      </c>
      <c r="C11369">
        <v>26.15</v>
      </c>
      <c r="D11369">
        <v>0</v>
      </c>
    </row>
    <row r="11370" spans="1:4" x14ac:dyDescent="0.3">
      <c r="A11370" s="1">
        <v>45473.961805555555</v>
      </c>
      <c r="B11370">
        <v>0.17699999999999999</v>
      </c>
      <c r="C11370">
        <v>26.15</v>
      </c>
      <c r="D11370">
        <v>0</v>
      </c>
    </row>
    <row r="11371" spans="1:4" x14ac:dyDescent="0.3">
      <c r="A11371" s="1">
        <v>45473.965277777781</v>
      </c>
      <c r="B11371">
        <v>0.17699999999999999</v>
      </c>
      <c r="C11371">
        <v>26.15</v>
      </c>
      <c r="D11371">
        <v>0</v>
      </c>
    </row>
    <row r="11372" spans="1:4" x14ac:dyDescent="0.3">
      <c r="A11372" s="1">
        <v>45473.96875</v>
      </c>
      <c r="B11372">
        <v>0.17699999999999999</v>
      </c>
      <c r="C11372">
        <v>26.15</v>
      </c>
      <c r="D11372">
        <v>0</v>
      </c>
    </row>
    <row r="11373" spans="1:4" x14ac:dyDescent="0.3">
      <c r="A11373" s="1">
        <v>45473.972222222219</v>
      </c>
      <c r="B11373">
        <v>0.17699999999999999</v>
      </c>
      <c r="C11373">
        <v>26.14</v>
      </c>
      <c r="D11373">
        <v>0</v>
      </c>
    </row>
    <row r="11374" spans="1:4" x14ac:dyDescent="0.3">
      <c r="A11374" s="1">
        <v>45473.975694444445</v>
      </c>
      <c r="B11374">
        <v>0.17699999999999999</v>
      </c>
      <c r="C11374">
        <v>26.14</v>
      </c>
      <c r="D11374">
        <v>0</v>
      </c>
    </row>
    <row r="11375" spans="1:4" x14ac:dyDescent="0.3">
      <c r="A11375" s="1">
        <v>45473.979166666664</v>
      </c>
      <c r="B11375">
        <v>0.17699999999999999</v>
      </c>
      <c r="C11375">
        <v>26.13</v>
      </c>
      <c r="D11375">
        <v>0</v>
      </c>
    </row>
    <row r="11376" spans="1:4" x14ac:dyDescent="0.3">
      <c r="A11376" s="1">
        <v>45473.982638888891</v>
      </c>
      <c r="B11376">
        <v>0.17699999999999999</v>
      </c>
      <c r="C11376">
        <v>26.13</v>
      </c>
      <c r="D11376">
        <v>0</v>
      </c>
    </row>
    <row r="11377" spans="1:4" x14ac:dyDescent="0.3">
      <c r="A11377" s="1">
        <v>45473.986111111109</v>
      </c>
      <c r="B11377">
        <v>0.17699999999999999</v>
      </c>
      <c r="C11377">
        <v>26.13</v>
      </c>
      <c r="D11377">
        <v>0</v>
      </c>
    </row>
    <row r="11378" spans="1:4" x14ac:dyDescent="0.3">
      <c r="A11378" s="1">
        <v>45473.989583333336</v>
      </c>
      <c r="B11378">
        <v>0.17699999999999999</v>
      </c>
      <c r="C11378">
        <v>26.13</v>
      </c>
      <c r="D11378">
        <v>0</v>
      </c>
    </row>
    <row r="11379" spans="1:4" x14ac:dyDescent="0.3">
      <c r="A11379" s="1">
        <v>45473.993055555555</v>
      </c>
      <c r="B11379">
        <v>0.17699999999999999</v>
      </c>
      <c r="C11379">
        <v>26.13</v>
      </c>
      <c r="D11379">
        <v>0</v>
      </c>
    </row>
    <row r="11380" spans="1:4" x14ac:dyDescent="0.3">
      <c r="A11380" s="1">
        <v>45473.996527777781</v>
      </c>
      <c r="B11380">
        <v>0.17699999999999999</v>
      </c>
      <c r="C11380">
        <v>26.12</v>
      </c>
      <c r="D11380">
        <v>0</v>
      </c>
    </row>
    <row r="11381" spans="1:4" x14ac:dyDescent="0.3">
      <c r="A11381" s="1">
        <v>45474</v>
      </c>
      <c r="B11381">
        <v>0.17699999999999999</v>
      </c>
      <c r="C11381">
        <v>26.12</v>
      </c>
      <c r="D11381">
        <v>0</v>
      </c>
    </row>
    <row r="11382" spans="1:4" x14ac:dyDescent="0.3">
      <c r="A11382" s="1">
        <v>45474.003472222219</v>
      </c>
      <c r="B11382">
        <v>0.17699999999999999</v>
      </c>
      <c r="C11382">
        <v>26.12</v>
      </c>
      <c r="D11382">
        <v>0</v>
      </c>
    </row>
    <row r="11383" spans="1:4" x14ac:dyDescent="0.3">
      <c r="A11383" s="1">
        <v>45474.006944444445</v>
      </c>
      <c r="B11383">
        <v>0.17699999999999999</v>
      </c>
      <c r="C11383">
        <v>26.12</v>
      </c>
      <c r="D11383">
        <v>0</v>
      </c>
    </row>
    <row r="11384" spans="1:4" x14ac:dyDescent="0.3">
      <c r="A11384" s="1">
        <v>45474.010416666664</v>
      </c>
      <c r="B11384">
        <v>0.17699999999999999</v>
      </c>
      <c r="C11384">
        <v>26.12</v>
      </c>
      <c r="D11384">
        <v>0</v>
      </c>
    </row>
    <row r="11385" spans="1:4" x14ac:dyDescent="0.3">
      <c r="A11385" s="1">
        <v>45474.013888888891</v>
      </c>
      <c r="B11385">
        <v>0.17699999999999999</v>
      </c>
      <c r="C11385">
        <v>26.12</v>
      </c>
      <c r="D11385">
        <v>0</v>
      </c>
    </row>
    <row r="11386" spans="1:4" x14ac:dyDescent="0.3">
      <c r="A11386" s="1">
        <v>45474.017361111109</v>
      </c>
      <c r="B11386">
        <v>0.17699999999999999</v>
      </c>
      <c r="C11386">
        <v>26.12</v>
      </c>
      <c r="D11386">
        <v>0</v>
      </c>
    </row>
    <row r="11387" spans="1:4" x14ac:dyDescent="0.3">
      <c r="A11387" s="1">
        <v>45474.020833333336</v>
      </c>
      <c r="B11387">
        <v>0.17699999999999999</v>
      </c>
      <c r="C11387">
        <v>26.12</v>
      </c>
      <c r="D11387">
        <v>0</v>
      </c>
    </row>
    <row r="11388" spans="1:4" x14ac:dyDescent="0.3">
      <c r="A11388" s="1">
        <v>45474.024305555555</v>
      </c>
      <c r="B11388">
        <v>0.17699999999999999</v>
      </c>
      <c r="C11388">
        <v>26.12</v>
      </c>
      <c r="D11388">
        <v>0</v>
      </c>
    </row>
    <row r="11389" spans="1:4" x14ac:dyDescent="0.3">
      <c r="A11389" s="1">
        <v>45474.027777777781</v>
      </c>
      <c r="B11389">
        <v>0.17699999999999999</v>
      </c>
      <c r="C11389">
        <v>26.12</v>
      </c>
      <c r="D11389">
        <v>0</v>
      </c>
    </row>
    <row r="11390" spans="1:4" x14ac:dyDescent="0.3">
      <c r="A11390" s="1">
        <v>45474.03125</v>
      </c>
      <c r="B11390">
        <v>0.17699999999999999</v>
      </c>
      <c r="C11390">
        <v>26.12</v>
      </c>
      <c r="D11390">
        <v>0</v>
      </c>
    </row>
    <row r="11391" spans="1:4" x14ac:dyDescent="0.3">
      <c r="A11391" s="1">
        <v>45474.034722222219</v>
      </c>
      <c r="B11391">
        <v>0.17699999999999999</v>
      </c>
      <c r="C11391">
        <v>26.12</v>
      </c>
      <c r="D11391">
        <v>0</v>
      </c>
    </row>
    <row r="11392" spans="1:4" x14ac:dyDescent="0.3">
      <c r="A11392" s="1">
        <v>45474.038194444445</v>
      </c>
      <c r="B11392">
        <v>0.17699999999999999</v>
      </c>
      <c r="C11392">
        <v>26.12</v>
      </c>
      <c r="D11392">
        <v>0</v>
      </c>
    </row>
    <row r="11393" spans="1:4" x14ac:dyDescent="0.3">
      <c r="A11393" s="1">
        <v>45474.041666666664</v>
      </c>
      <c r="B11393">
        <v>0.17699999999999999</v>
      </c>
      <c r="C11393">
        <v>26.12</v>
      </c>
      <c r="D11393">
        <v>0</v>
      </c>
    </row>
    <row r="11394" spans="1:4" x14ac:dyDescent="0.3">
      <c r="A11394" s="1">
        <v>45474.045138888891</v>
      </c>
      <c r="B11394">
        <v>0.17699999999999999</v>
      </c>
      <c r="C11394">
        <v>26.11</v>
      </c>
      <c r="D11394">
        <v>0</v>
      </c>
    </row>
    <row r="11395" spans="1:4" x14ac:dyDescent="0.3">
      <c r="A11395" s="1">
        <v>45474.048611111109</v>
      </c>
      <c r="B11395">
        <v>0.17699999999999999</v>
      </c>
      <c r="C11395">
        <v>26.11</v>
      </c>
      <c r="D11395">
        <v>0</v>
      </c>
    </row>
    <row r="11396" spans="1:4" x14ac:dyDescent="0.3">
      <c r="A11396" s="1">
        <v>45474.052083333336</v>
      </c>
      <c r="B11396">
        <v>0.17699999999999999</v>
      </c>
      <c r="C11396">
        <v>26.11</v>
      </c>
      <c r="D11396">
        <v>0</v>
      </c>
    </row>
    <row r="11397" spans="1:4" x14ac:dyDescent="0.3">
      <c r="A11397" s="1">
        <v>45474.055555555555</v>
      </c>
      <c r="B11397">
        <v>0.17699999999999999</v>
      </c>
      <c r="C11397">
        <v>26.11</v>
      </c>
      <c r="D11397">
        <v>0</v>
      </c>
    </row>
    <row r="11398" spans="1:4" x14ac:dyDescent="0.3">
      <c r="A11398" s="1">
        <v>45474.059027777781</v>
      </c>
      <c r="B11398">
        <v>0.17699999999999999</v>
      </c>
      <c r="C11398">
        <v>26.11</v>
      </c>
      <c r="D11398">
        <v>0</v>
      </c>
    </row>
    <row r="11399" spans="1:4" x14ac:dyDescent="0.3">
      <c r="A11399" s="1">
        <v>45474.0625</v>
      </c>
      <c r="B11399">
        <v>0.17699999999999999</v>
      </c>
      <c r="C11399">
        <v>26.11</v>
      </c>
      <c r="D11399">
        <v>0</v>
      </c>
    </row>
    <row r="11400" spans="1:4" x14ac:dyDescent="0.3">
      <c r="A11400" s="1">
        <v>45474.065972222219</v>
      </c>
      <c r="B11400">
        <v>0.17699999999999999</v>
      </c>
      <c r="C11400">
        <v>26.11</v>
      </c>
      <c r="D11400">
        <v>0</v>
      </c>
    </row>
    <row r="11401" spans="1:4" x14ac:dyDescent="0.3">
      <c r="A11401" s="1">
        <v>45474.069444444445</v>
      </c>
      <c r="B11401">
        <v>0.17699999999999999</v>
      </c>
      <c r="C11401">
        <v>26.11</v>
      </c>
      <c r="D11401">
        <v>0</v>
      </c>
    </row>
    <row r="11402" spans="1:4" x14ac:dyDescent="0.3">
      <c r="A11402" s="1">
        <v>45474.072916666664</v>
      </c>
      <c r="B11402">
        <v>0.17699999999999999</v>
      </c>
      <c r="C11402">
        <v>26.1</v>
      </c>
      <c r="D11402">
        <v>0</v>
      </c>
    </row>
    <row r="11403" spans="1:4" x14ac:dyDescent="0.3">
      <c r="A11403" s="1">
        <v>45474.076388888891</v>
      </c>
      <c r="B11403">
        <v>0.17699999999999999</v>
      </c>
      <c r="C11403">
        <v>26.1</v>
      </c>
      <c r="D11403">
        <v>0</v>
      </c>
    </row>
    <row r="11404" spans="1:4" x14ac:dyDescent="0.3">
      <c r="A11404" s="1">
        <v>45474.079861111109</v>
      </c>
      <c r="B11404">
        <v>0.17699999999999999</v>
      </c>
      <c r="C11404">
        <v>26.1</v>
      </c>
      <c r="D11404">
        <v>0</v>
      </c>
    </row>
    <row r="11405" spans="1:4" x14ac:dyDescent="0.3">
      <c r="A11405" s="1">
        <v>45474.083333333336</v>
      </c>
      <c r="B11405">
        <v>0.17699999999999999</v>
      </c>
      <c r="C11405">
        <v>26.1</v>
      </c>
      <c r="D11405">
        <v>0</v>
      </c>
    </row>
    <row r="11406" spans="1:4" x14ac:dyDescent="0.3">
      <c r="A11406" s="1">
        <v>45474.086805555555</v>
      </c>
      <c r="B11406">
        <v>0.17699999999999999</v>
      </c>
      <c r="C11406">
        <v>26.1</v>
      </c>
      <c r="D11406">
        <v>0</v>
      </c>
    </row>
    <row r="11407" spans="1:4" x14ac:dyDescent="0.3">
      <c r="A11407" s="1">
        <v>45474.090277777781</v>
      </c>
      <c r="B11407">
        <v>0.17699999999999999</v>
      </c>
      <c r="C11407">
        <v>26.1</v>
      </c>
      <c r="D11407">
        <v>0</v>
      </c>
    </row>
    <row r="11408" spans="1:4" x14ac:dyDescent="0.3">
      <c r="A11408" s="1">
        <v>45474.09375</v>
      </c>
      <c r="B11408">
        <v>0.17699999999999999</v>
      </c>
      <c r="C11408">
        <v>26.09</v>
      </c>
      <c r="D11408">
        <v>0</v>
      </c>
    </row>
    <row r="11409" spans="1:4" x14ac:dyDescent="0.3">
      <c r="A11409" s="1">
        <v>45474.097222222219</v>
      </c>
      <c r="B11409">
        <v>0.17699999999999999</v>
      </c>
      <c r="C11409">
        <v>26.09</v>
      </c>
      <c r="D11409">
        <v>0</v>
      </c>
    </row>
    <row r="11410" spans="1:4" x14ac:dyDescent="0.3">
      <c r="A11410" s="1">
        <v>45474.100694444445</v>
      </c>
      <c r="B11410">
        <v>0.17699999999999999</v>
      </c>
      <c r="C11410">
        <v>26.09</v>
      </c>
      <c r="D11410">
        <v>0</v>
      </c>
    </row>
    <row r="11411" spans="1:4" x14ac:dyDescent="0.3">
      <c r="A11411" s="1">
        <v>45474.104166666664</v>
      </c>
      <c r="B11411">
        <v>0.17699999999999999</v>
      </c>
      <c r="C11411">
        <v>26.08</v>
      </c>
      <c r="D11411">
        <v>0</v>
      </c>
    </row>
    <row r="11412" spans="1:4" x14ac:dyDescent="0.3">
      <c r="A11412" s="1">
        <v>45474.107638888891</v>
      </c>
      <c r="B11412">
        <v>0.17699999999999999</v>
      </c>
      <c r="C11412">
        <v>26.08</v>
      </c>
      <c r="D11412">
        <v>0</v>
      </c>
    </row>
    <row r="11413" spans="1:4" x14ac:dyDescent="0.3">
      <c r="A11413" s="1">
        <v>45474.111111111109</v>
      </c>
      <c r="B11413">
        <v>0.17699999999999999</v>
      </c>
      <c r="C11413">
        <v>26.08</v>
      </c>
      <c r="D11413">
        <v>0</v>
      </c>
    </row>
    <row r="11414" spans="1:4" x14ac:dyDescent="0.3">
      <c r="A11414" s="1">
        <v>45474.114583333336</v>
      </c>
      <c r="B11414">
        <v>0.17699999999999999</v>
      </c>
      <c r="C11414">
        <v>26.07</v>
      </c>
      <c r="D11414">
        <v>0</v>
      </c>
    </row>
    <row r="11415" spans="1:4" x14ac:dyDescent="0.3">
      <c r="A11415" s="1">
        <v>45474.118055555555</v>
      </c>
      <c r="B11415">
        <v>0.17699999999999999</v>
      </c>
      <c r="C11415">
        <v>26.07</v>
      </c>
      <c r="D11415">
        <v>0</v>
      </c>
    </row>
    <row r="11416" spans="1:4" x14ac:dyDescent="0.3">
      <c r="A11416" s="1">
        <v>45474.121527777781</v>
      </c>
      <c r="B11416">
        <v>0.17699999999999999</v>
      </c>
      <c r="C11416">
        <v>26.07</v>
      </c>
      <c r="D11416">
        <v>0</v>
      </c>
    </row>
    <row r="11417" spans="1:4" x14ac:dyDescent="0.3">
      <c r="A11417" s="1">
        <v>45474.125</v>
      </c>
      <c r="B11417">
        <v>0.17699999999999999</v>
      </c>
      <c r="C11417">
        <v>26.07</v>
      </c>
      <c r="D11417">
        <v>0</v>
      </c>
    </row>
    <row r="11418" spans="1:4" x14ac:dyDescent="0.3">
      <c r="A11418" s="1">
        <v>45474.128472222219</v>
      </c>
      <c r="B11418">
        <v>0.17699999999999999</v>
      </c>
      <c r="C11418">
        <v>26.06</v>
      </c>
      <c r="D11418">
        <v>0</v>
      </c>
    </row>
    <row r="11419" spans="1:4" x14ac:dyDescent="0.3">
      <c r="A11419" s="1">
        <v>45474.131944444445</v>
      </c>
      <c r="B11419">
        <v>0.17699999999999999</v>
      </c>
      <c r="C11419">
        <v>26.06</v>
      </c>
      <c r="D11419">
        <v>0</v>
      </c>
    </row>
    <row r="11420" spans="1:4" x14ac:dyDescent="0.3">
      <c r="A11420" s="1">
        <v>45474.135416666664</v>
      </c>
      <c r="B11420">
        <v>0.17699999999999999</v>
      </c>
      <c r="C11420">
        <v>26.06</v>
      </c>
      <c r="D11420">
        <v>0</v>
      </c>
    </row>
    <row r="11421" spans="1:4" x14ac:dyDescent="0.3">
      <c r="A11421" s="1">
        <v>45474.138888888891</v>
      </c>
      <c r="B11421">
        <v>0.17699999999999999</v>
      </c>
      <c r="C11421">
        <v>26.05</v>
      </c>
      <c r="D11421">
        <v>0</v>
      </c>
    </row>
    <row r="11422" spans="1:4" x14ac:dyDescent="0.3">
      <c r="A11422" s="1">
        <v>45474.142361111109</v>
      </c>
      <c r="B11422">
        <v>0.17699999999999999</v>
      </c>
      <c r="C11422">
        <v>26.05</v>
      </c>
      <c r="D11422">
        <v>0</v>
      </c>
    </row>
    <row r="11423" spans="1:4" x14ac:dyDescent="0.3">
      <c r="A11423" s="1">
        <v>45474.145833333336</v>
      </c>
      <c r="B11423">
        <v>0.17699999999999999</v>
      </c>
      <c r="C11423">
        <v>26.04</v>
      </c>
      <c r="D11423">
        <v>0</v>
      </c>
    </row>
    <row r="11424" spans="1:4" x14ac:dyDescent="0.3">
      <c r="A11424" s="1">
        <v>45474.149305555555</v>
      </c>
      <c r="B11424">
        <v>0.17699999999999999</v>
      </c>
      <c r="C11424">
        <v>26.04</v>
      </c>
      <c r="D11424">
        <v>0</v>
      </c>
    </row>
    <row r="11425" spans="1:4" x14ac:dyDescent="0.3">
      <c r="A11425" s="1">
        <v>45474.152777777781</v>
      </c>
      <c r="B11425">
        <v>0.17699999999999999</v>
      </c>
      <c r="C11425">
        <v>26.04</v>
      </c>
      <c r="D11425">
        <v>0</v>
      </c>
    </row>
    <row r="11426" spans="1:4" x14ac:dyDescent="0.3">
      <c r="A11426" s="1">
        <v>45474.15625</v>
      </c>
      <c r="B11426">
        <v>0.17699999999999999</v>
      </c>
      <c r="C11426">
        <v>26.04</v>
      </c>
      <c r="D11426">
        <v>0</v>
      </c>
    </row>
    <row r="11427" spans="1:4" x14ac:dyDescent="0.3">
      <c r="A11427" s="1">
        <v>45474.159722222219</v>
      </c>
      <c r="B11427">
        <v>0.17699999999999999</v>
      </c>
      <c r="C11427">
        <v>26.04</v>
      </c>
      <c r="D11427">
        <v>0</v>
      </c>
    </row>
    <row r="11428" spans="1:4" x14ac:dyDescent="0.3">
      <c r="A11428" s="1">
        <v>45474.163194444445</v>
      </c>
      <c r="B11428">
        <v>0.17699999999999999</v>
      </c>
      <c r="C11428">
        <v>26.04</v>
      </c>
      <c r="D11428">
        <v>0</v>
      </c>
    </row>
    <row r="11429" spans="1:4" x14ac:dyDescent="0.3">
      <c r="A11429" s="1">
        <v>45474.166666666664</v>
      </c>
      <c r="B11429">
        <v>0.17699999999999999</v>
      </c>
      <c r="C11429">
        <v>26.04</v>
      </c>
      <c r="D11429">
        <v>0</v>
      </c>
    </row>
    <row r="11430" spans="1:4" x14ac:dyDescent="0.3">
      <c r="A11430" s="1">
        <v>45474.170138888891</v>
      </c>
      <c r="B11430">
        <v>0.17699999999999999</v>
      </c>
      <c r="C11430">
        <v>26.04</v>
      </c>
      <c r="D11430">
        <v>0</v>
      </c>
    </row>
    <row r="11431" spans="1:4" x14ac:dyDescent="0.3">
      <c r="A11431" s="1">
        <v>45474.173611111109</v>
      </c>
      <c r="B11431">
        <v>0.17699999999999999</v>
      </c>
      <c r="C11431">
        <v>26.03</v>
      </c>
      <c r="D11431">
        <v>0</v>
      </c>
    </row>
    <row r="11432" spans="1:4" x14ac:dyDescent="0.3">
      <c r="A11432" s="1">
        <v>45474.177083333336</v>
      </c>
      <c r="B11432">
        <v>0.17699999999999999</v>
      </c>
      <c r="C11432">
        <v>26.03</v>
      </c>
      <c r="D11432">
        <v>0</v>
      </c>
    </row>
    <row r="11433" spans="1:4" x14ac:dyDescent="0.3">
      <c r="A11433" s="1">
        <v>45474.180555555555</v>
      </c>
      <c r="B11433">
        <v>0.17699999999999999</v>
      </c>
      <c r="C11433">
        <v>26.03</v>
      </c>
      <c r="D11433">
        <v>0</v>
      </c>
    </row>
    <row r="11434" spans="1:4" x14ac:dyDescent="0.3">
      <c r="A11434" s="1">
        <v>45474.184027777781</v>
      </c>
      <c r="B11434">
        <v>0.17699999999999999</v>
      </c>
      <c r="C11434">
        <v>26.03</v>
      </c>
      <c r="D11434">
        <v>0</v>
      </c>
    </row>
    <row r="11435" spans="1:4" x14ac:dyDescent="0.3">
      <c r="A11435" s="1">
        <v>45474.1875</v>
      </c>
      <c r="B11435">
        <v>0.17799999999999999</v>
      </c>
      <c r="C11435">
        <v>26.02</v>
      </c>
      <c r="D11435">
        <v>0</v>
      </c>
    </row>
    <row r="11436" spans="1:4" x14ac:dyDescent="0.3">
      <c r="A11436" s="1">
        <v>45474.190972222219</v>
      </c>
      <c r="B11436">
        <v>0.17799999999999999</v>
      </c>
      <c r="C11436">
        <v>26.01</v>
      </c>
      <c r="D11436">
        <v>0</v>
      </c>
    </row>
    <row r="11437" spans="1:4" x14ac:dyDescent="0.3">
      <c r="A11437" s="1">
        <v>45474.194444444445</v>
      </c>
      <c r="B11437">
        <v>0.17699999999999999</v>
      </c>
      <c r="C11437">
        <v>26.01</v>
      </c>
      <c r="D11437">
        <v>0</v>
      </c>
    </row>
    <row r="11438" spans="1:4" x14ac:dyDescent="0.3">
      <c r="A11438" s="1">
        <v>45474.197916666664</v>
      </c>
      <c r="B11438">
        <v>0.17799999999999999</v>
      </c>
      <c r="C11438">
        <v>26</v>
      </c>
      <c r="D11438">
        <v>0</v>
      </c>
    </row>
    <row r="11439" spans="1:4" x14ac:dyDescent="0.3">
      <c r="A11439" s="1">
        <v>45474.201388888891</v>
      </c>
      <c r="B11439">
        <v>0.17799999999999999</v>
      </c>
      <c r="C11439">
        <v>26</v>
      </c>
      <c r="D11439">
        <v>0</v>
      </c>
    </row>
    <row r="11440" spans="1:4" x14ac:dyDescent="0.3">
      <c r="A11440" s="1">
        <v>45474.204861111109</v>
      </c>
      <c r="B11440">
        <v>0.17799999999999999</v>
      </c>
      <c r="C11440">
        <v>25.99</v>
      </c>
      <c r="D11440">
        <v>0</v>
      </c>
    </row>
    <row r="11441" spans="1:4" x14ac:dyDescent="0.3">
      <c r="A11441" s="1">
        <v>45474.208333333336</v>
      </c>
      <c r="B11441">
        <v>0.17799999999999999</v>
      </c>
      <c r="C11441">
        <v>25.99</v>
      </c>
      <c r="D11441">
        <v>0</v>
      </c>
    </row>
    <row r="11442" spans="1:4" x14ac:dyDescent="0.3">
      <c r="A11442" s="1">
        <v>45474.211805555555</v>
      </c>
      <c r="B11442">
        <v>0.17699999999999999</v>
      </c>
      <c r="C11442">
        <v>25.99</v>
      </c>
      <c r="D11442">
        <v>0</v>
      </c>
    </row>
    <row r="11443" spans="1:4" x14ac:dyDescent="0.3">
      <c r="A11443" s="1">
        <v>45474.215277777781</v>
      </c>
      <c r="B11443">
        <v>0.17799999999999999</v>
      </c>
      <c r="C11443">
        <v>25.98</v>
      </c>
      <c r="D11443">
        <v>0</v>
      </c>
    </row>
    <row r="11444" spans="1:4" x14ac:dyDescent="0.3">
      <c r="A11444" s="1">
        <v>45474.21875</v>
      </c>
      <c r="B11444">
        <v>0.17799999999999999</v>
      </c>
      <c r="C11444">
        <v>25.98</v>
      </c>
      <c r="D11444">
        <v>0</v>
      </c>
    </row>
    <row r="11445" spans="1:4" x14ac:dyDescent="0.3">
      <c r="A11445" s="1">
        <v>45474.222222222219</v>
      </c>
      <c r="B11445">
        <v>0.17799999999999999</v>
      </c>
      <c r="C11445">
        <v>25.98</v>
      </c>
      <c r="D11445">
        <v>0</v>
      </c>
    </row>
    <row r="11446" spans="1:4" x14ac:dyDescent="0.3">
      <c r="A11446" s="1">
        <v>45474.225694444445</v>
      </c>
      <c r="B11446">
        <v>0.17799999999999999</v>
      </c>
      <c r="C11446">
        <v>25.98</v>
      </c>
      <c r="D11446">
        <v>0</v>
      </c>
    </row>
    <row r="11447" spans="1:4" x14ac:dyDescent="0.3">
      <c r="A11447" s="1">
        <v>45474.229166666664</v>
      </c>
      <c r="B11447">
        <v>0.17699999999999999</v>
      </c>
      <c r="C11447">
        <v>25.97</v>
      </c>
      <c r="D11447">
        <v>0</v>
      </c>
    </row>
    <row r="11448" spans="1:4" x14ac:dyDescent="0.3">
      <c r="A11448" s="1">
        <v>45474.232638888891</v>
      </c>
      <c r="B11448">
        <v>0.17799999999999999</v>
      </c>
      <c r="C11448">
        <v>25.97</v>
      </c>
      <c r="D11448">
        <v>0</v>
      </c>
    </row>
    <row r="11449" spans="1:4" x14ac:dyDescent="0.3">
      <c r="A11449" s="1">
        <v>45474.236111111109</v>
      </c>
      <c r="B11449">
        <v>0.17799999999999999</v>
      </c>
      <c r="C11449">
        <v>25.96</v>
      </c>
      <c r="D11449">
        <v>0</v>
      </c>
    </row>
    <row r="11450" spans="1:4" x14ac:dyDescent="0.3">
      <c r="A11450" s="1">
        <v>45474.239583333336</v>
      </c>
      <c r="B11450">
        <v>0.17699999999999999</v>
      </c>
      <c r="C11450">
        <v>25.96</v>
      </c>
      <c r="D11450">
        <v>0</v>
      </c>
    </row>
    <row r="11451" spans="1:4" x14ac:dyDescent="0.3">
      <c r="A11451" s="1">
        <v>45474.243055555555</v>
      </c>
      <c r="B11451">
        <v>0.17699999999999999</v>
      </c>
      <c r="C11451">
        <v>25.96</v>
      </c>
      <c r="D11451">
        <v>0</v>
      </c>
    </row>
    <row r="11452" spans="1:4" x14ac:dyDescent="0.3">
      <c r="A11452" s="1">
        <v>45474.246527777781</v>
      </c>
      <c r="B11452">
        <v>0.17699999999999999</v>
      </c>
      <c r="C11452">
        <v>25.95</v>
      </c>
      <c r="D11452">
        <v>0</v>
      </c>
    </row>
    <row r="11453" spans="1:4" x14ac:dyDescent="0.3">
      <c r="A11453" s="1">
        <v>45474.25</v>
      </c>
      <c r="B11453">
        <v>0.17699999999999999</v>
      </c>
      <c r="C11453">
        <v>25.95</v>
      </c>
      <c r="D11453">
        <v>0</v>
      </c>
    </row>
    <row r="11454" spans="1:4" x14ac:dyDescent="0.3">
      <c r="A11454" s="1">
        <v>45474.253472222219</v>
      </c>
      <c r="B11454">
        <v>0.17799999999999999</v>
      </c>
      <c r="C11454">
        <v>25.95</v>
      </c>
      <c r="D11454">
        <v>0</v>
      </c>
    </row>
    <row r="11455" spans="1:4" x14ac:dyDescent="0.3">
      <c r="A11455" s="1">
        <v>45474.256944444445</v>
      </c>
      <c r="B11455">
        <v>0.17599999999999999</v>
      </c>
      <c r="C11455">
        <v>25.95</v>
      </c>
      <c r="D11455">
        <v>0</v>
      </c>
    </row>
    <row r="11456" spans="1:4" x14ac:dyDescent="0.3">
      <c r="A11456" s="1">
        <v>45474.260416666664</v>
      </c>
      <c r="B11456">
        <v>0.17699999999999999</v>
      </c>
      <c r="C11456">
        <v>25.95</v>
      </c>
      <c r="D11456">
        <v>0</v>
      </c>
    </row>
    <row r="11457" spans="1:4" x14ac:dyDescent="0.3">
      <c r="A11457" s="1">
        <v>45474.263888888891</v>
      </c>
      <c r="B11457">
        <v>0.17799999999999999</v>
      </c>
      <c r="C11457">
        <v>25.95</v>
      </c>
      <c r="D11457">
        <v>0</v>
      </c>
    </row>
    <row r="11458" spans="1:4" x14ac:dyDescent="0.3">
      <c r="A11458" s="1">
        <v>45474.267361111109</v>
      </c>
      <c r="B11458">
        <v>0.17799999999999999</v>
      </c>
      <c r="C11458">
        <v>25.95</v>
      </c>
      <c r="D11458">
        <v>0</v>
      </c>
    </row>
    <row r="11459" spans="1:4" x14ac:dyDescent="0.3">
      <c r="A11459" s="1">
        <v>45474.270833333336</v>
      </c>
      <c r="B11459">
        <v>0.17699999999999999</v>
      </c>
      <c r="C11459">
        <v>25.94</v>
      </c>
      <c r="D11459">
        <v>0</v>
      </c>
    </row>
    <row r="11460" spans="1:4" x14ac:dyDescent="0.3">
      <c r="A11460" s="1">
        <v>45474.274305555555</v>
      </c>
      <c r="B11460">
        <v>0.17699999999999999</v>
      </c>
      <c r="C11460">
        <v>25.94</v>
      </c>
      <c r="D11460">
        <v>0</v>
      </c>
    </row>
    <row r="11461" spans="1:4" x14ac:dyDescent="0.3">
      <c r="A11461" s="1">
        <v>45474.277777777781</v>
      </c>
      <c r="B11461">
        <v>0.17699999999999999</v>
      </c>
      <c r="C11461">
        <v>25.94</v>
      </c>
      <c r="D11461">
        <v>0</v>
      </c>
    </row>
    <row r="11462" spans="1:4" x14ac:dyDescent="0.3">
      <c r="A11462" s="1">
        <v>45474.28125</v>
      </c>
      <c r="B11462">
        <v>0.17699999999999999</v>
      </c>
      <c r="C11462">
        <v>25.94</v>
      </c>
      <c r="D11462">
        <v>0</v>
      </c>
    </row>
    <row r="11463" spans="1:4" x14ac:dyDescent="0.3">
      <c r="A11463" s="1">
        <v>45474.284722222219</v>
      </c>
      <c r="B11463">
        <v>0.17699999999999999</v>
      </c>
      <c r="C11463">
        <v>25.93</v>
      </c>
      <c r="D11463">
        <v>0</v>
      </c>
    </row>
    <row r="11464" spans="1:4" x14ac:dyDescent="0.3">
      <c r="A11464" s="1">
        <v>45474.288194444445</v>
      </c>
      <c r="B11464">
        <v>0.17699999999999999</v>
      </c>
      <c r="C11464">
        <v>25.93</v>
      </c>
      <c r="D11464">
        <v>0</v>
      </c>
    </row>
    <row r="11465" spans="1:4" x14ac:dyDescent="0.3">
      <c r="A11465" s="1">
        <v>45474.291666666664</v>
      </c>
      <c r="B11465">
        <v>0.17699999999999999</v>
      </c>
      <c r="C11465">
        <v>25.93</v>
      </c>
      <c r="D11465">
        <v>0</v>
      </c>
    </row>
    <row r="11466" spans="1:4" x14ac:dyDescent="0.3">
      <c r="A11466" s="1">
        <v>45474.295138888891</v>
      </c>
      <c r="B11466">
        <v>0.17699999999999999</v>
      </c>
      <c r="C11466">
        <v>25.93</v>
      </c>
      <c r="D11466">
        <v>0</v>
      </c>
    </row>
    <row r="11467" spans="1:4" x14ac:dyDescent="0.3">
      <c r="A11467" s="1">
        <v>45474.298611111109</v>
      </c>
      <c r="B11467">
        <v>0.17699999999999999</v>
      </c>
      <c r="C11467">
        <v>25.92</v>
      </c>
      <c r="D11467">
        <v>0</v>
      </c>
    </row>
    <row r="11468" spans="1:4" x14ac:dyDescent="0.3">
      <c r="A11468" s="1">
        <v>45474.302083333336</v>
      </c>
      <c r="B11468">
        <v>0.17699999999999999</v>
      </c>
      <c r="C11468">
        <v>25.92</v>
      </c>
      <c r="D11468">
        <v>0</v>
      </c>
    </row>
    <row r="11469" spans="1:4" x14ac:dyDescent="0.3">
      <c r="A11469" s="1">
        <v>45474.305555555555</v>
      </c>
      <c r="B11469">
        <v>0.17799999999999999</v>
      </c>
      <c r="C11469">
        <v>25.92</v>
      </c>
      <c r="D11469">
        <v>0</v>
      </c>
    </row>
    <row r="11470" spans="1:4" x14ac:dyDescent="0.3">
      <c r="A11470" s="1">
        <v>45474.309027777781</v>
      </c>
      <c r="B11470">
        <v>0.17699999999999999</v>
      </c>
      <c r="C11470">
        <v>25.92</v>
      </c>
      <c r="D11470">
        <v>0</v>
      </c>
    </row>
    <row r="11471" spans="1:4" x14ac:dyDescent="0.3">
      <c r="A11471" s="1">
        <v>45474.3125</v>
      </c>
      <c r="B11471">
        <v>0.17699999999999999</v>
      </c>
      <c r="C11471">
        <v>25.92</v>
      </c>
      <c r="D11471">
        <v>0</v>
      </c>
    </row>
    <row r="11472" spans="1:4" x14ac:dyDescent="0.3">
      <c r="A11472" s="1">
        <v>45474.315972222219</v>
      </c>
      <c r="B11472">
        <v>0.17699999999999999</v>
      </c>
      <c r="C11472">
        <v>25.92</v>
      </c>
      <c r="D11472">
        <v>0</v>
      </c>
    </row>
    <row r="11473" spans="1:4" x14ac:dyDescent="0.3">
      <c r="A11473" s="1">
        <v>45474.319444444445</v>
      </c>
      <c r="B11473">
        <v>0.17799999999999999</v>
      </c>
      <c r="C11473">
        <v>25.92</v>
      </c>
      <c r="D11473">
        <v>0</v>
      </c>
    </row>
    <row r="11474" spans="1:4" x14ac:dyDescent="0.3">
      <c r="A11474" s="1">
        <v>45474.322916666664</v>
      </c>
      <c r="B11474">
        <v>0.17699999999999999</v>
      </c>
      <c r="C11474">
        <v>25.92</v>
      </c>
      <c r="D11474">
        <v>0</v>
      </c>
    </row>
    <row r="11475" spans="1:4" x14ac:dyDescent="0.3">
      <c r="A11475" s="1">
        <v>45474.326388888891</v>
      </c>
      <c r="B11475">
        <v>0.17699999999999999</v>
      </c>
      <c r="C11475">
        <v>25.92</v>
      </c>
      <c r="D11475">
        <v>0</v>
      </c>
    </row>
    <row r="11476" spans="1:4" x14ac:dyDescent="0.3">
      <c r="A11476" s="1">
        <v>45474.329861111109</v>
      </c>
      <c r="B11476">
        <v>0.17699999999999999</v>
      </c>
      <c r="C11476">
        <v>25.92</v>
      </c>
      <c r="D11476">
        <v>0</v>
      </c>
    </row>
    <row r="11477" spans="1:4" x14ac:dyDescent="0.3">
      <c r="A11477" s="1">
        <v>45474.333333333336</v>
      </c>
      <c r="B11477">
        <v>0.17699999999999999</v>
      </c>
      <c r="C11477">
        <v>25.92</v>
      </c>
      <c r="D11477">
        <v>0</v>
      </c>
    </row>
    <row r="11478" spans="1:4" x14ac:dyDescent="0.3">
      <c r="A11478" s="1">
        <v>45474.336805555555</v>
      </c>
      <c r="B11478">
        <v>0.17699999999999999</v>
      </c>
      <c r="C11478">
        <v>25.92</v>
      </c>
      <c r="D11478">
        <v>0</v>
      </c>
    </row>
    <row r="11479" spans="1:4" x14ac:dyDescent="0.3">
      <c r="A11479" s="1">
        <v>45474.340277777781</v>
      </c>
      <c r="B11479">
        <v>0.17699999999999999</v>
      </c>
      <c r="C11479">
        <v>25.92</v>
      </c>
      <c r="D11479">
        <v>0</v>
      </c>
    </row>
    <row r="11480" spans="1:4" x14ac:dyDescent="0.3">
      <c r="A11480" s="1">
        <v>45474.34375</v>
      </c>
      <c r="B11480">
        <v>0.17699999999999999</v>
      </c>
      <c r="C11480">
        <v>25.93</v>
      </c>
      <c r="D11480">
        <v>0</v>
      </c>
    </row>
    <row r="11481" spans="1:4" x14ac:dyDescent="0.3">
      <c r="A11481" s="1">
        <v>45474.347222222219</v>
      </c>
      <c r="B11481">
        <v>0.17699999999999999</v>
      </c>
      <c r="C11481">
        <v>25.93</v>
      </c>
      <c r="D11481">
        <v>0</v>
      </c>
    </row>
    <row r="11482" spans="1:4" x14ac:dyDescent="0.3">
      <c r="A11482" s="1">
        <v>45474.350694444445</v>
      </c>
      <c r="B11482">
        <v>0.17699999999999999</v>
      </c>
      <c r="C11482">
        <v>25.94</v>
      </c>
      <c r="D11482">
        <v>0</v>
      </c>
    </row>
    <row r="11483" spans="1:4" x14ac:dyDescent="0.3">
      <c r="A11483" s="1">
        <v>45474.354166666664</v>
      </c>
      <c r="B11483">
        <v>0.17599999999999999</v>
      </c>
      <c r="C11483">
        <v>25.95</v>
      </c>
      <c r="D11483">
        <v>0</v>
      </c>
    </row>
    <row r="11484" spans="1:4" x14ac:dyDescent="0.3">
      <c r="A11484" s="1">
        <v>45474.357638888891</v>
      </c>
      <c r="B11484">
        <v>0.17599999999999999</v>
      </c>
      <c r="C11484">
        <v>25.95</v>
      </c>
      <c r="D11484">
        <v>0</v>
      </c>
    </row>
    <row r="11485" spans="1:4" x14ac:dyDescent="0.3">
      <c r="A11485" s="1">
        <v>45474.361111111109</v>
      </c>
      <c r="B11485">
        <v>0.17599999999999999</v>
      </c>
      <c r="C11485">
        <v>25.96</v>
      </c>
      <c r="D11485">
        <v>0</v>
      </c>
    </row>
    <row r="11486" spans="1:4" x14ac:dyDescent="0.3">
      <c r="A11486" s="1">
        <v>45474.364583333336</v>
      </c>
      <c r="B11486">
        <v>0.17699999999999999</v>
      </c>
      <c r="C11486">
        <v>25.96</v>
      </c>
      <c r="D11486">
        <v>0</v>
      </c>
    </row>
    <row r="11487" spans="1:4" x14ac:dyDescent="0.3">
      <c r="A11487" s="1">
        <v>45474.368055555555</v>
      </c>
      <c r="B11487">
        <v>0.17799999999999999</v>
      </c>
      <c r="C11487">
        <v>25.96</v>
      </c>
      <c r="D11487">
        <v>0</v>
      </c>
    </row>
    <row r="11488" spans="1:4" x14ac:dyDescent="0.3">
      <c r="A11488" s="1">
        <v>45474.371527777781</v>
      </c>
      <c r="B11488">
        <v>0.18</v>
      </c>
      <c r="C11488">
        <v>25.97</v>
      </c>
      <c r="D11488">
        <v>0</v>
      </c>
    </row>
    <row r="11489" spans="1:4" x14ac:dyDescent="0.3">
      <c r="A11489" s="1">
        <v>45474.375</v>
      </c>
      <c r="B11489">
        <v>0.18</v>
      </c>
      <c r="C11489">
        <v>25.97</v>
      </c>
      <c r="D11489">
        <v>0</v>
      </c>
    </row>
    <row r="11490" spans="1:4" x14ac:dyDescent="0.3">
      <c r="A11490" s="1">
        <v>45474.378472222219</v>
      </c>
      <c r="B11490">
        <v>0.18</v>
      </c>
      <c r="C11490">
        <v>25.98</v>
      </c>
      <c r="D11490">
        <v>0</v>
      </c>
    </row>
    <row r="11491" spans="1:4" x14ac:dyDescent="0.3">
      <c r="A11491" s="1">
        <v>45474.381944444445</v>
      </c>
      <c r="B11491">
        <v>0.18</v>
      </c>
      <c r="C11491">
        <v>25.99</v>
      </c>
      <c r="D11491">
        <v>0</v>
      </c>
    </row>
    <row r="11492" spans="1:4" x14ac:dyDescent="0.3">
      <c r="A11492" s="1">
        <v>45474.385416666664</v>
      </c>
      <c r="B11492">
        <v>0.18</v>
      </c>
      <c r="C11492">
        <v>25.99</v>
      </c>
      <c r="D11492">
        <v>0</v>
      </c>
    </row>
    <row r="11493" spans="1:4" x14ac:dyDescent="0.3">
      <c r="A11493" s="1">
        <v>45474.388888888891</v>
      </c>
      <c r="B11493">
        <v>0.17899999999999999</v>
      </c>
      <c r="C11493">
        <v>26</v>
      </c>
      <c r="D11493">
        <v>0</v>
      </c>
    </row>
    <row r="11494" spans="1:4" x14ac:dyDescent="0.3">
      <c r="A11494" s="1">
        <v>45474.392361111109</v>
      </c>
      <c r="B11494">
        <v>0.17899999999999999</v>
      </c>
      <c r="C11494">
        <v>26.01</v>
      </c>
      <c r="D11494">
        <v>0</v>
      </c>
    </row>
    <row r="11495" spans="1:4" x14ac:dyDescent="0.3">
      <c r="A11495" s="1">
        <v>45474.395833333336</v>
      </c>
      <c r="B11495">
        <v>0.17899999999999999</v>
      </c>
      <c r="C11495">
        <v>26.01</v>
      </c>
      <c r="D11495">
        <v>0</v>
      </c>
    </row>
    <row r="11496" spans="1:4" x14ac:dyDescent="0.3">
      <c r="A11496" s="1">
        <v>45474.399305555555</v>
      </c>
      <c r="B11496">
        <v>0.17899999999999999</v>
      </c>
      <c r="C11496">
        <v>26.02</v>
      </c>
      <c r="D11496">
        <v>0</v>
      </c>
    </row>
    <row r="11497" spans="1:4" x14ac:dyDescent="0.3">
      <c r="A11497" s="1">
        <v>45474.402777777781</v>
      </c>
      <c r="B11497">
        <v>0.17899999999999999</v>
      </c>
      <c r="C11497">
        <v>26.03</v>
      </c>
      <c r="D11497">
        <v>0</v>
      </c>
    </row>
    <row r="11498" spans="1:4" x14ac:dyDescent="0.3">
      <c r="A11498" s="1">
        <v>45474.40625</v>
      </c>
      <c r="B11498">
        <v>0.17899999999999999</v>
      </c>
      <c r="C11498">
        <v>26.03</v>
      </c>
      <c r="D11498">
        <v>0</v>
      </c>
    </row>
    <row r="11499" spans="1:4" x14ac:dyDescent="0.3">
      <c r="A11499" s="1">
        <v>45474.409722222219</v>
      </c>
      <c r="B11499">
        <v>0.17899999999999999</v>
      </c>
      <c r="C11499">
        <v>26.04</v>
      </c>
      <c r="D11499">
        <v>0</v>
      </c>
    </row>
    <row r="11500" spans="1:4" x14ac:dyDescent="0.3">
      <c r="A11500" s="1">
        <v>45474.413194444445</v>
      </c>
      <c r="B11500">
        <v>0.17899999999999999</v>
      </c>
      <c r="C11500">
        <v>26.05</v>
      </c>
      <c r="D11500">
        <v>0</v>
      </c>
    </row>
    <row r="11501" spans="1:4" x14ac:dyDescent="0.3">
      <c r="A11501" s="1">
        <v>45474.416666666664</v>
      </c>
      <c r="B11501">
        <v>0.17899999999999999</v>
      </c>
      <c r="C11501">
        <v>26.06</v>
      </c>
      <c r="D11501">
        <v>0</v>
      </c>
    </row>
    <row r="11502" spans="1:4" x14ac:dyDescent="0.3">
      <c r="A11502" s="1">
        <v>45474.420138888891</v>
      </c>
      <c r="B11502">
        <v>0.17899999999999999</v>
      </c>
      <c r="C11502">
        <v>26.06</v>
      </c>
      <c r="D11502">
        <v>0</v>
      </c>
    </row>
    <row r="11503" spans="1:4" x14ac:dyDescent="0.3">
      <c r="A11503" s="1">
        <v>45474.423611111109</v>
      </c>
      <c r="B11503">
        <v>0.17899999999999999</v>
      </c>
      <c r="C11503">
        <v>26.07</v>
      </c>
      <c r="D11503">
        <v>0</v>
      </c>
    </row>
    <row r="11504" spans="1:4" x14ac:dyDescent="0.3">
      <c r="A11504" s="1">
        <v>45474.427083333336</v>
      </c>
      <c r="B11504">
        <v>0.17899999999999999</v>
      </c>
      <c r="C11504">
        <v>26.08</v>
      </c>
      <c r="D11504">
        <v>0</v>
      </c>
    </row>
    <row r="11505" spans="1:4" x14ac:dyDescent="0.3">
      <c r="A11505" s="1">
        <v>45474.430555555555</v>
      </c>
      <c r="B11505">
        <v>0.17899999999999999</v>
      </c>
      <c r="C11505">
        <v>26.09</v>
      </c>
      <c r="D11505">
        <v>0</v>
      </c>
    </row>
    <row r="11506" spans="1:4" x14ac:dyDescent="0.3">
      <c r="A11506" s="1">
        <v>45474.434027777781</v>
      </c>
      <c r="B11506">
        <v>0.17899999999999999</v>
      </c>
      <c r="C11506">
        <v>26.1</v>
      </c>
      <c r="D11506">
        <v>0</v>
      </c>
    </row>
    <row r="11507" spans="1:4" x14ac:dyDescent="0.3">
      <c r="A11507" s="1">
        <v>45474.4375</v>
      </c>
      <c r="B11507">
        <v>0.17899999999999999</v>
      </c>
      <c r="C11507">
        <v>26.11</v>
      </c>
      <c r="D11507">
        <v>0</v>
      </c>
    </row>
    <row r="11508" spans="1:4" x14ac:dyDescent="0.3">
      <c r="A11508" s="1">
        <v>45474.440972222219</v>
      </c>
      <c r="B11508">
        <v>0.17899999999999999</v>
      </c>
      <c r="C11508">
        <v>26.12</v>
      </c>
      <c r="D11508">
        <v>0</v>
      </c>
    </row>
    <row r="11509" spans="1:4" x14ac:dyDescent="0.3">
      <c r="A11509" s="1">
        <v>45474.444444444445</v>
      </c>
      <c r="B11509">
        <v>0.17899999999999999</v>
      </c>
      <c r="C11509">
        <v>26.13</v>
      </c>
      <c r="D11509">
        <v>0</v>
      </c>
    </row>
    <row r="11510" spans="1:4" x14ac:dyDescent="0.3">
      <c r="A11510" s="1">
        <v>45474.447916666664</v>
      </c>
      <c r="B11510">
        <v>0.17899999999999999</v>
      </c>
      <c r="C11510">
        <v>26.14</v>
      </c>
      <c r="D11510">
        <v>0</v>
      </c>
    </row>
    <row r="11511" spans="1:4" x14ac:dyDescent="0.3">
      <c r="A11511" s="1">
        <v>45474.451388888891</v>
      </c>
      <c r="B11511">
        <v>0.17899999999999999</v>
      </c>
      <c r="C11511">
        <v>26.15</v>
      </c>
      <c r="D11511">
        <v>0</v>
      </c>
    </row>
    <row r="11512" spans="1:4" x14ac:dyDescent="0.3">
      <c r="A11512" s="1">
        <v>45474.454861111109</v>
      </c>
      <c r="B11512">
        <v>0.17899999999999999</v>
      </c>
      <c r="C11512">
        <v>26.16</v>
      </c>
      <c r="D11512">
        <v>0</v>
      </c>
    </row>
    <row r="11513" spans="1:4" x14ac:dyDescent="0.3">
      <c r="A11513" s="1">
        <v>45474.458333333336</v>
      </c>
      <c r="B11513">
        <v>0.17899999999999999</v>
      </c>
      <c r="C11513">
        <v>26.17</v>
      </c>
      <c r="D11513">
        <v>0</v>
      </c>
    </row>
    <row r="11514" spans="1:4" x14ac:dyDescent="0.3">
      <c r="A11514" s="1">
        <v>45474.461805555555</v>
      </c>
      <c r="B11514">
        <v>0.17899999999999999</v>
      </c>
      <c r="C11514">
        <v>26.18</v>
      </c>
      <c r="D11514">
        <v>0</v>
      </c>
    </row>
    <row r="11515" spans="1:4" x14ac:dyDescent="0.3">
      <c r="A11515" s="1">
        <v>45474.465277777781</v>
      </c>
      <c r="B11515">
        <v>0.17899999999999999</v>
      </c>
      <c r="C11515">
        <v>26.19</v>
      </c>
      <c r="D11515">
        <v>0</v>
      </c>
    </row>
    <row r="11516" spans="1:4" x14ac:dyDescent="0.3">
      <c r="A11516" s="1">
        <v>45474.46875</v>
      </c>
      <c r="B11516">
        <v>0.17899999999999999</v>
      </c>
      <c r="C11516">
        <v>26.2</v>
      </c>
      <c r="D11516">
        <v>0</v>
      </c>
    </row>
    <row r="11517" spans="1:4" x14ac:dyDescent="0.3">
      <c r="A11517" s="1">
        <v>45474.472222222219</v>
      </c>
      <c r="B11517">
        <v>0.17899999999999999</v>
      </c>
      <c r="C11517">
        <v>26.22</v>
      </c>
      <c r="D11517">
        <v>0</v>
      </c>
    </row>
    <row r="11518" spans="1:4" x14ac:dyDescent="0.3">
      <c r="A11518" s="1">
        <v>45474.475694444445</v>
      </c>
      <c r="B11518">
        <v>0.17899999999999999</v>
      </c>
      <c r="C11518">
        <v>26.23</v>
      </c>
      <c r="D11518">
        <v>0</v>
      </c>
    </row>
    <row r="11519" spans="1:4" x14ac:dyDescent="0.3">
      <c r="A11519" s="1">
        <v>45474.479166666664</v>
      </c>
      <c r="B11519">
        <v>0.17899999999999999</v>
      </c>
      <c r="C11519">
        <v>26.23</v>
      </c>
      <c r="D11519">
        <v>0</v>
      </c>
    </row>
    <row r="11520" spans="1:4" x14ac:dyDescent="0.3">
      <c r="A11520" s="1">
        <v>45474.482638888891</v>
      </c>
      <c r="B11520">
        <v>0.17899999999999999</v>
      </c>
      <c r="C11520">
        <v>26.24</v>
      </c>
      <c r="D11520">
        <v>0</v>
      </c>
    </row>
    <row r="11521" spans="1:4" x14ac:dyDescent="0.3">
      <c r="A11521" s="1">
        <v>45474.486111111109</v>
      </c>
      <c r="B11521">
        <v>0.17899999999999999</v>
      </c>
      <c r="C11521">
        <v>26.25</v>
      </c>
      <c r="D11521">
        <v>0</v>
      </c>
    </row>
    <row r="11522" spans="1:4" x14ac:dyDescent="0.3">
      <c r="A11522" s="1">
        <v>45474.489583333336</v>
      </c>
      <c r="B11522">
        <v>0.17899999999999999</v>
      </c>
      <c r="C11522">
        <v>26.26</v>
      </c>
      <c r="D11522">
        <v>0</v>
      </c>
    </row>
    <row r="11523" spans="1:4" x14ac:dyDescent="0.3">
      <c r="A11523" s="1">
        <v>45474.493055555555</v>
      </c>
      <c r="B11523">
        <v>0.17899999999999999</v>
      </c>
      <c r="C11523">
        <v>26.27</v>
      </c>
      <c r="D11523">
        <v>0</v>
      </c>
    </row>
    <row r="11524" spans="1:4" x14ac:dyDescent="0.3">
      <c r="A11524" s="1">
        <v>45474.496527777781</v>
      </c>
      <c r="B11524">
        <v>0.17899999999999999</v>
      </c>
      <c r="C11524">
        <v>26.29</v>
      </c>
      <c r="D11524">
        <v>0</v>
      </c>
    </row>
    <row r="11525" spans="1:4" x14ac:dyDescent="0.3">
      <c r="A11525" s="1">
        <v>45474.5</v>
      </c>
      <c r="B11525">
        <v>0.17899999999999999</v>
      </c>
      <c r="C11525">
        <v>26.3</v>
      </c>
      <c r="D11525">
        <v>0</v>
      </c>
    </row>
    <row r="11526" spans="1:4" x14ac:dyDescent="0.3">
      <c r="A11526" s="1">
        <v>45474.503472222219</v>
      </c>
      <c r="B11526">
        <v>0.17899999999999999</v>
      </c>
      <c r="C11526">
        <v>26.31</v>
      </c>
      <c r="D11526">
        <v>0</v>
      </c>
    </row>
    <row r="11527" spans="1:4" x14ac:dyDescent="0.3">
      <c r="A11527" s="1">
        <v>45474.506944444445</v>
      </c>
      <c r="B11527">
        <v>0.17899999999999999</v>
      </c>
      <c r="C11527">
        <v>26.32</v>
      </c>
      <c r="D11527">
        <v>0</v>
      </c>
    </row>
    <row r="11528" spans="1:4" x14ac:dyDescent="0.3">
      <c r="A11528" s="1">
        <v>45474.510416666664</v>
      </c>
      <c r="B11528">
        <v>0.17899999999999999</v>
      </c>
      <c r="C11528">
        <v>26.33</v>
      </c>
      <c r="D11528">
        <v>0</v>
      </c>
    </row>
    <row r="11529" spans="1:4" x14ac:dyDescent="0.3">
      <c r="A11529" s="1">
        <v>45474.513888888891</v>
      </c>
      <c r="B11529">
        <v>0.17899999999999999</v>
      </c>
      <c r="C11529">
        <v>26.34</v>
      </c>
      <c r="D11529">
        <v>0</v>
      </c>
    </row>
    <row r="11530" spans="1:4" x14ac:dyDescent="0.3">
      <c r="A11530" s="1">
        <v>45474.517361111109</v>
      </c>
      <c r="B11530">
        <v>0.17899999999999999</v>
      </c>
      <c r="C11530">
        <v>26.35</v>
      </c>
      <c r="D11530">
        <v>0</v>
      </c>
    </row>
    <row r="11531" spans="1:4" x14ac:dyDescent="0.3">
      <c r="A11531" s="1">
        <v>45474.520833333336</v>
      </c>
      <c r="B11531">
        <v>0.17899999999999999</v>
      </c>
      <c r="C11531">
        <v>26.35</v>
      </c>
      <c r="D11531">
        <v>0</v>
      </c>
    </row>
    <row r="11532" spans="1:4" x14ac:dyDescent="0.3">
      <c r="A11532" s="1">
        <v>45474.524305555555</v>
      </c>
      <c r="B11532">
        <v>0.17899999999999999</v>
      </c>
      <c r="C11532">
        <v>26.36</v>
      </c>
      <c r="D11532">
        <v>0</v>
      </c>
    </row>
    <row r="11533" spans="1:4" x14ac:dyDescent="0.3">
      <c r="A11533" s="1">
        <v>45474.527777777781</v>
      </c>
      <c r="B11533">
        <v>0.17899999999999999</v>
      </c>
      <c r="C11533">
        <v>26.37</v>
      </c>
      <c r="D11533">
        <v>0</v>
      </c>
    </row>
    <row r="11534" spans="1:4" x14ac:dyDescent="0.3">
      <c r="A11534" s="1">
        <v>45474.53125</v>
      </c>
      <c r="B11534">
        <v>0.17899999999999999</v>
      </c>
      <c r="C11534">
        <v>26.38</v>
      </c>
      <c r="D11534">
        <v>0</v>
      </c>
    </row>
    <row r="11535" spans="1:4" x14ac:dyDescent="0.3">
      <c r="A11535" s="1">
        <v>45474.534722222219</v>
      </c>
      <c r="B11535">
        <v>0.17899999999999999</v>
      </c>
      <c r="C11535">
        <v>26.39</v>
      </c>
      <c r="D11535">
        <v>0</v>
      </c>
    </row>
    <row r="11536" spans="1:4" x14ac:dyDescent="0.3">
      <c r="A11536" s="1">
        <v>45474.538194444445</v>
      </c>
      <c r="B11536">
        <v>0.17899999999999999</v>
      </c>
      <c r="C11536">
        <v>26.4</v>
      </c>
      <c r="D11536">
        <v>0</v>
      </c>
    </row>
    <row r="11537" spans="1:4" x14ac:dyDescent="0.3">
      <c r="A11537" s="1">
        <v>45474.541666666664</v>
      </c>
      <c r="B11537">
        <v>0.17899999999999999</v>
      </c>
      <c r="C11537">
        <v>26.41</v>
      </c>
      <c r="D11537">
        <v>0</v>
      </c>
    </row>
    <row r="11538" spans="1:4" x14ac:dyDescent="0.3">
      <c r="A11538" s="1">
        <v>45474.545138888891</v>
      </c>
      <c r="B11538">
        <v>0.17899999999999999</v>
      </c>
      <c r="C11538">
        <v>26.41</v>
      </c>
      <c r="D11538">
        <v>0</v>
      </c>
    </row>
    <row r="11539" spans="1:4" x14ac:dyDescent="0.3">
      <c r="A11539" s="1">
        <v>45474.548611111109</v>
      </c>
      <c r="B11539">
        <v>0.17899999999999999</v>
      </c>
      <c r="C11539">
        <v>26.42</v>
      </c>
      <c r="D11539">
        <v>0</v>
      </c>
    </row>
    <row r="11540" spans="1:4" x14ac:dyDescent="0.3">
      <c r="A11540" s="1">
        <v>45474.552083333336</v>
      </c>
      <c r="B11540">
        <v>0.17899999999999999</v>
      </c>
      <c r="C11540">
        <v>26.43</v>
      </c>
      <c r="D11540">
        <v>0</v>
      </c>
    </row>
    <row r="11541" spans="1:4" x14ac:dyDescent="0.3">
      <c r="A11541" s="1">
        <v>45474.555555555555</v>
      </c>
      <c r="B11541">
        <v>0.17899999999999999</v>
      </c>
      <c r="C11541">
        <v>26.43</v>
      </c>
      <c r="D11541">
        <v>0</v>
      </c>
    </row>
    <row r="11542" spans="1:4" x14ac:dyDescent="0.3">
      <c r="A11542" s="1">
        <v>45474.559027777781</v>
      </c>
      <c r="B11542">
        <v>0.17899999999999999</v>
      </c>
      <c r="C11542">
        <v>26.44</v>
      </c>
      <c r="D11542">
        <v>0</v>
      </c>
    </row>
    <row r="11543" spans="1:4" x14ac:dyDescent="0.3">
      <c r="A11543" s="1">
        <v>45474.5625</v>
      </c>
      <c r="B11543">
        <v>0.17899999999999999</v>
      </c>
      <c r="C11543">
        <v>26.44</v>
      </c>
      <c r="D11543">
        <v>0</v>
      </c>
    </row>
    <row r="11544" spans="1:4" x14ac:dyDescent="0.3">
      <c r="A11544" s="1">
        <v>45474.565972222219</v>
      </c>
      <c r="B11544">
        <v>0.17899999999999999</v>
      </c>
      <c r="C11544">
        <v>26.45</v>
      </c>
      <c r="D11544">
        <v>0</v>
      </c>
    </row>
    <row r="11545" spans="1:4" x14ac:dyDescent="0.3">
      <c r="A11545" s="1">
        <v>45474.569444444445</v>
      </c>
      <c r="B11545">
        <v>0.17899999999999999</v>
      </c>
      <c r="C11545">
        <v>26.45</v>
      </c>
      <c r="D11545">
        <v>0</v>
      </c>
    </row>
    <row r="11546" spans="1:4" x14ac:dyDescent="0.3">
      <c r="A11546" s="1">
        <v>45474.572916666664</v>
      </c>
      <c r="B11546">
        <v>0.17899999999999999</v>
      </c>
      <c r="C11546">
        <v>26.45</v>
      </c>
      <c r="D11546">
        <v>0</v>
      </c>
    </row>
    <row r="11547" spans="1:4" x14ac:dyDescent="0.3">
      <c r="A11547" s="1">
        <v>45474.576388888891</v>
      </c>
      <c r="B11547">
        <v>0.17899999999999999</v>
      </c>
      <c r="C11547">
        <v>26.46</v>
      </c>
      <c r="D11547">
        <v>0</v>
      </c>
    </row>
    <row r="11548" spans="1:4" x14ac:dyDescent="0.3">
      <c r="A11548" s="1">
        <v>45474.579861111109</v>
      </c>
      <c r="B11548">
        <v>0.17899999999999999</v>
      </c>
      <c r="C11548">
        <v>26.46</v>
      </c>
      <c r="D11548">
        <v>0</v>
      </c>
    </row>
    <row r="11549" spans="1:4" x14ac:dyDescent="0.3">
      <c r="A11549" s="1">
        <v>45474.583333333336</v>
      </c>
      <c r="B11549">
        <v>0.17899999999999999</v>
      </c>
      <c r="C11549">
        <v>26.47</v>
      </c>
      <c r="D11549">
        <v>0</v>
      </c>
    </row>
    <row r="11550" spans="1:4" x14ac:dyDescent="0.3">
      <c r="A11550" s="1">
        <v>45474.586805555555</v>
      </c>
      <c r="B11550">
        <v>0.17899999999999999</v>
      </c>
      <c r="C11550">
        <v>26.47</v>
      </c>
      <c r="D11550">
        <v>0</v>
      </c>
    </row>
    <row r="11551" spans="1:4" x14ac:dyDescent="0.3">
      <c r="A11551" s="1">
        <v>45474.590277777781</v>
      </c>
      <c r="B11551">
        <v>0.17899999999999999</v>
      </c>
      <c r="C11551">
        <v>26.48</v>
      </c>
      <c r="D11551">
        <v>0</v>
      </c>
    </row>
    <row r="11552" spans="1:4" x14ac:dyDescent="0.3">
      <c r="A11552" s="1">
        <v>45474.59375</v>
      </c>
      <c r="B11552">
        <v>0.17899999999999999</v>
      </c>
      <c r="C11552">
        <v>26.48</v>
      </c>
      <c r="D11552">
        <v>0</v>
      </c>
    </row>
    <row r="11553" spans="1:4" x14ac:dyDescent="0.3">
      <c r="A11553" s="1">
        <v>45474.597222222219</v>
      </c>
      <c r="B11553">
        <v>0.17899999999999999</v>
      </c>
      <c r="C11553">
        <v>26.49</v>
      </c>
      <c r="D11553">
        <v>0</v>
      </c>
    </row>
    <row r="11554" spans="1:4" x14ac:dyDescent="0.3">
      <c r="A11554" s="1">
        <v>45474.600694444445</v>
      </c>
      <c r="B11554">
        <v>0.17899999999999999</v>
      </c>
      <c r="C11554">
        <v>26.49</v>
      </c>
      <c r="D11554">
        <v>0</v>
      </c>
    </row>
    <row r="11555" spans="1:4" x14ac:dyDescent="0.3">
      <c r="A11555" s="1">
        <v>45474.604166666664</v>
      </c>
      <c r="B11555">
        <v>0.17899999999999999</v>
      </c>
      <c r="C11555">
        <v>26.49</v>
      </c>
      <c r="D11555">
        <v>0</v>
      </c>
    </row>
    <row r="11556" spans="1:4" x14ac:dyDescent="0.3">
      <c r="A11556" s="1">
        <v>45474.607638888891</v>
      </c>
      <c r="B11556">
        <v>0.17899999999999999</v>
      </c>
      <c r="C11556">
        <v>26.49</v>
      </c>
      <c r="D11556">
        <v>0</v>
      </c>
    </row>
    <row r="11557" spans="1:4" x14ac:dyDescent="0.3">
      <c r="A11557" s="1">
        <v>45474.611111111109</v>
      </c>
      <c r="B11557">
        <v>0.18</v>
      </c>
      <c r="C11557">
        <v>26.49</v>
      </c>
      <c r="D11557">
        <v>0</v>
      </c>
    </row>
    <row r="11558" spans="1:4" x14ac:dyDescent="0.3">
      <c r="A11558" s="1">
        <v>45474.614583333336</v>
      </c>
      <c r="B11558">
        <v>0.18099999999999999</v>
      </c>
      <c r="C11558">
        <v>26.49</v>
      </c>
      <c r="D11558">
        <v>0</v>
      </c>
    </row>
    <row r="11559" spans="1:4" x14ac:dyDescent="0.3">
      <c r="A11559" s="1">
        <v>45474.618055555555</v>
      </c>
      <c r="B11559">
        <v>0.18099999999999999</v>
      </c>
      <c r="C11559">
        <v>26.49</v>
      </c>
      <c r="D11559">
        <v>0</v>
      </c>
    </row>
    <row r="11560" spans="1:4" x14ac:dyDescent="0.3">
      <c r="A11560" s="1">
        <v>45474.621527777781</v>
      </c>
      <c r="B11560">
        <v>0.18099999999999999</v>
      </c>
      <c r="C11560">
        <v>26.49</v>
      </c>
      <c r="D11560">
        <v>0</v>
      </c>
    </row>
    <row r="11561" spans="1:4" x14ac:dyDescent="0.3">
      <c r="A11561" s="1">
        <v>45474.625</v>
      </c>
      <c r="B11561">
        <v>0.186</v>
      </c>
      <c r="C11561">
        <v>26.49</v>
      </c>
      <c r="D11561">
        <v>0</v>
      </c>
    </row>
    <row r="11562" spans="1:4" x14ac:dyDescent="0.3">
      <c r="A11562" s="1">
        <v>45474.628472222219</v>
      </c>
      <c r="B11562">
        <v>0.186</v>
      </c>
      <c r="C11562">
        <v>26.49</v>
      </c>
      <c r="D11562">
        <v>0</v>
      </c>
    </row>
    <row r="11563" spans="1:4" x14ac:dyDescent="0.3">
      <c r="A11563" s="1">
        <v>45474.631944444445</v>
      </c>
      <c r="B11563">
        <v>0.186</v>
      </c>
      <c r="C11563">
        <v>26.49</v>
      </c>
      <c r="D11563">
        <v>0</v>
      </c>
    </row>
    <row r="11564" spans="1:4" x14ac:dyDescent="0.3">
      <c r="A11564" s="1">
        <v>45474.635416666664</v>
      </c>
      <c r="B11564">
        <v>0.186</v>
      </c>
      <c r="C11564">
        <v>26.48</v>
      </c>
      <c r="D11564">
        <v>0</v>
      </c>
    </row>
    <row r="11565" spans="1:4" x14ac:dyDescent="0.3">
      <c r="A11565" s="1">
        <v>45474.638888888891</v>
      </c>
      <c r="B11565">
        <v>0.186</v>
      </c>
      <c r="C11565">
        <v>26.48</v>
      </c>
      <c r="D11565">
        <v>0</v>
      </c>
    </row>
    <row r="11566" spans="1:4" x14ac:dyDescent="0.3">
      <c r="A11566" s="1">
        <v>45474.642361111109</v>
      </c>
      <c r="B11566">
        <v>0.186</v>
      </c>
      <c r="C11566">
        <v>26.48</v>
      </c>
      <c r="D11566">
        <v>0</v>
      </c>
    </row>
    <row r="11567" spans="1:4" x14ac:dyDescent="0.3">
      <c r="A11567" s="1">
        <v>45474.645833333336</v>
      </c>
      <c r="B11567">
        <v>0.186</v>
      </c>
      <c r="C11567">
        <v>26.48</v>
      </c>
      <c r="D11567">
        <v>0</v>
      </c>
    </row>
    <row r="11568" spans="1:4" x14ac:dyDescent="0.3">
      <c r="A11568" s="1">
        <v>45474.649305555555</v>
      </c>
      <c r="B11568">
        <v>0.186</v>
      </c>
      <c r="C11568">
        <v>26.48</v>
      </c>
      <c r="D11568">
        <v>0</v>
      </c>
    </row>
    <row r="11569" spans="1:4" x14ac:dyDescent="0.3">
      <c r="A11569" s="1">
        <v>45474.652777777781</v>
      </c>
      <c r="B11569">
        <v>0.186</v>
      </c>
      <c r="C11569">
        <v>26.47</v>
      </c>
      <c r="D11569">
        <v>0</v>
      </c>
    </row>
    <row r="11570" spans="1:4" x14ac:dyDescent="0.3">
      <c r="A11570" s="1">
        <v>45474.65625</v>
      </c>
      <c r="B11570">
        <v>0.186</v>
      </c>
      <c r="C11570">
        <v>26.47</v>
      </c>
      <c r="D11570">
        <v>0</v>
      </c>
    </row>
    <row r="11571" spans="1:4" x14ac:dyDescent="0.3">
      <c r="A11571" s="1">
        <v>45474.659722222219</v>
      </c>
      <c r="B11571">
        <v>0.186</v>
      </c>
      <c r="C11571">
        <v>26.47</v>
      </c>
      <c r="D11571">
        <v>0</v>
      </c>
    </row>
    <row r="11572" spans="1:4" x14ac:dyDescent="0.3">
      <c r="A11572" s="1">
        <v>45474.663194444445</v>
      </c>
      <c r="B11572">
        <v>0.185</v>
      </c>
      <c r="C11572">
        <v>26.46</v>
      </c>
      <c r="D11572">
        <v>0</v>
      </c>
    </row>
    <row r="11573" spans="1:4" x14ac:dyDescent="0.3">
      <c r="A11573" s="1">
        <v>45474.666666666664</v>
      </c>
      <c r="B11573">
        <v>0.185</v>
      </c>
      <c r="C11573">
        <v>26.46</v>
      </c>
      <c r="D11573">
        <v>0</v>
      </c>
    </row>
    <row r="11574" spans="1:4" x14ac:dyDescent="0.3">
      <c r="A11574" s="1">
        <v>45474.670138888891</v>
      </c>
      <c r="B11574">
        <v>0.186</v>
      </c>
      <c r="C11574">
        <v>26.46</v>
      </c>
      <c r="D11574">
        <v>0</v>
      </c>
    </row>
    <row r="11575" spans="1:4" x14ac:dyDescent="0.3">
      <c r="A11575" s="1">
        <v>45474.673611111109</v>
      </c>
      <c r="B11575">
        <v>0.186</v>
      </c>
      <c r="C11575">
        <v>26.46</v>
      </c>
      <c r="D11575">
        <v>0</v>
      </c>
    </row>
    <row r="11576" spans="1:4" x14ac:dyDescent="0.3">
      <c r="A11576" s="1">
        <v>45474.677083333336</v>
      </c>
      <c r="B11576">
        <v>0.186</v>
      </c>
      <c r="C11576">
        <v>26.45</v>
      </c>
      <c r="D11576">
        <v>0</v>
      </c>
    </row>
    <row r="11577" spans="1:4" x14ac:dyDescent="0.3">
      <c r="A11577" s="1">
        <v>45474.680555555555</v>
      </c>
      <c r="B11577">
        <v>0.185</v>
      </c>
      <c r="C11577">
        <v>26.45</v>
      </c>
      <c r="D11577">
        <v>0</v>
      </c>
    </row>
    <row r="11578" spans="1:4" x14ac:dyDescent="0.3">
      <c r="A11578" s="1">
        <v>45474.684027777781</v>
      </c>
      <c r="B11578">
        <v>0.185</v>
      </c>
      <c r="C11578">
        <v>26.45</v>
      </c>
      <c r="D11578">
        <v>0</v>
      </c>
    </row>
    <row r="11579" spans="1:4" x14ac:dyDescent="0.3">
      <c r="A11579" s="1">
        <v>45474.6875</v>
      </c>
      <c r="B11579">
        <v>0.185</v>
      </c>
      <c r="C11579">
        <v>26.44</v>
      </c>
      <c r="D11579">
        <v>0</v>
      </c>
    </row>
    <row r="11580" spans="1:4" x14ac:dyDescent="0.3">
      <c r="A11580" s="1">
        <v>45474.690972222219</v>
      </c>
      <c r="B11580">
        <v>0.187</v>
      </c>
      <c r="C11580">
        <v>26.44</v>
      </c>
      <c r="D11580">
        <v>0</v>
      </c>
    </row>
    <row r="11581" spans="1:4" x14ac:dyDescent="0.3">
      <c r="A11581" s="1">
        <v>45474.694444444445</v>
      </c>
      <c r="B11581">
        <v>0.187</v>
      </c>
      <c r="C11581">
        <v>26.44</v>
      </c>
      <c r="D11581">
        <v>0</v>
      </c>
    </row>
    <row r="11582" spans="1:4" x14ac:dyDescent="0.3">
      <c r="A11582" s="1">
        <v>45474.697916666664</v>
      </c>
      <c r="B11582">
        <v>0.187</v>
      </c>
      <c r="C11582">
        <v>26.43</v>
      </c>
      <c r="D11582">
        <v>0</v>
      </c>
    </row>
    <row r="11583" spans="1:4" x14ac:dyDescent="0.3">
      <c r="A11583" s="1">
        <v>45474.701388888891</v>
      </c>
      <c r="B11583">
        <v>0.186</v>
      </c>
      <c r="C11583">
        <v>26.42</v>
      </c>
      <c r="D11583">
        <v>0</v>
      </c>
    </row>
    <row r="11584" spans="1:4" x14ac:dyDescent="0.3">
      <c r="A11584" s="1">
        <v>45474.704861111109</v>
      </c>
      <c r="B11584">
        <v>0.186</v>
      </c>
      <c r="C11584">
        <v>26.42</v>
      </c>
      <c r="D11584">
        <v>0</v>
      </c>
    </row>
    <row r="11585" spans="1:4" x14ac:dyDescent="0.3">
      <c r="A11585" s="1">
        <v>45474.708333333336</v>
      </c>
      <c r="B11585">
        <v>0.186</v>
      </c>
      <c r="C11585">
        <v>26.41</v>
      </c>
      <c r="D11585">
        <v>0</v>
      </c>
    </row>
    <row r="11586" spans="1:4" x14ac:dyDescent="0.3">
      <c r="A11586" s="1">
        <v>45474.711805555555</v>
      </c>
      <c r="B11586">
        <v>0.186</v>
      </c>
      <c r="C11586">
        <v>26.41</v>
      </c>
      <c r="D11586">
        <v>0</v>
      </c>
    </row>
    <row r="11587" spans="1:4" x14ac:dyDescent="0.3">
      <c r="A11587" s="1">
        <v>45474.715277777781</v>
      </c>
      <c r="B11587">
        <v>0.187</v>
      </c>
      <c r="C11587">
        <v>26.4</v>
      </c>
      <c r="D11587">
        <v>0</v>
      </c>
    </row>
    <row r="11588" spans="1:4" x14ac:dyDescent="0.3">
      <c r="A11588" s="1">
        <v>45474.71875</v>
      </c>
      <c r="B11588">
        <v>0.187</v>
      </c>
      <c r="C11588">
        <v>26.4</v>
      </c>
      <c r="D11588">
        <v>0</v>
      </c>
    </row>
    <row r="11589" spans="1:4" x14ac:dyDescent="0.3">
      <c r="A11589" s="1">
        <v>45474.722222222219</v>
      </c>
      <c r="B11589">
        <v>0.187</v>
      </c>
      <c r="C11589">
        <v>26.39</v>
      </c>
      <c r="D11589">
        <v>0</v>
      </c>
    </row>
    <row r="11590" spans="1:4" x14ac:dyDescent="0.3">
      <c r="A11590" s="1">
        <v>45474.725694444445</v>
      </c>
      <c r="B11590">
        <v>0.186</v>
      </c>
      <c r="C11590">
        <v>26.39</v>
      </c>
      <c r="D11590">
        <v>0</v>
      </c>
    </row>
    <row r="11591" spans="1:4" x14ac:dyDescent="0.3">
      <c r="A11591" s="1">
        <v>45474.729166666664</v>
      </c>
      <c r="B11591">
        <v>0.185</v>
      </c>
      <c r="C11591">
        <v>26.38</v>
      </c>
      <c r="D11591">
        <v>0</v>
      </c>
    </row>
    <row r="11592" spans="1:4" x14ac:dyDescent="0.3">
      <c r="A11592" s="1">
        <v>45474.732638888891</v>
      </c>
      <c r="B11592">
        <v>0.185</v>
      </c>
      <c r="C11592">
        <v>26.38</v>
      </c>
      <c r="D11592">
        <v>0</v>
      </c>
    </row>
    <row r="11593" spans="1:4" x14ac:dyDescent="0.3">
      <c r="A11593" s="1">
        <v>45474.736111111109</v>
      </c>
      <c r="B11593">
        <v>0.185</v>
      </c>
      <c r="C11593">
        <v>26.37</v>
      </c>
      <c r="D11593">
        <v>0</v>
      </c>
    </row>
    <row r="11594" spans="1:4" x14ac:dyDescent="0.3">
      <c r="A11594" s="1">
        <v>45474.739583333336</v>
      </c>
      <c r="B11594">
        <v>0.185</v>
      </c>
      <c r="C11594">
        <v>26.36</v>
      </c>
      <c r="D11594">
        <v>0</v>
      </c>
    </row>
    <row r="11595" spans="1:4" x14ac:dyDescent="0.3">
      <c r="A11595" s="1">
        <v>45474.743055555555</v>
      </c>
      <c r="B11595">
        <v>0.186</v>
      </c>
      <c r="C11595">
        <v>26.35</v>
      </c>
      <c r="D11595">
        <v>0</v>
      </c>
    </row>
    <row r="11596" spans="1:4" x14ac:dyDescent="0.3">
      <c r="A11596" s="1">
        <v>45474.746527777781</v>
      </c>
      <c r="B11596">
        <v>0.186</v>
      </c>
      <c r="C11596">
        <v>26.34</v>
      </c>
      <c r="D11596">
        <v>0</v>
      </c>
    </row>
    <row r="11597" spans="1:4" x14ac:dyDescent="0.3">
      <c r="A11597" s="1">
        <v>45474.75</v>
      </c>
      <c r="B11597">
        <v>0.186</v>
      </c>
      <c r="C11597">
        <v>26.34</v>
      </c>
      <c r="D11597">
        <v>0</v>
      </c>
    </row>
    <row r="11598" spans="1:4" x14ac:dyDescent="0.3">
      <c r="A11598" s="1">
        <v>45474.753472222219</v>
      </c>
      <c r="B11598">
        <v>0.186</v>
      </c>
      <c r="C11598">
        <v>26.33</v>
      </c>
      <c r="D11598">
        <v>0</v>
      </c>
    </row>
    <row r="11599" spans="1:4" x14ac:dyDescent="0.3">
      <c r="A11599" s="1">
        <v>45474.756944444445</v>
      </c>
      <c r="B11599">
        <v>0.185</v>
      </c>
      <c r="C11599">
        <v>26.32</v>
      </c>
      <c r="D11599">
        <v>0</v>
      </c>
    </row>
    <row r="11600" spans="1:4" x14ac:dyDescent="0.3">
      <c r="A11600" s="1">
        <v>45474.760416666664</v>
      </c>
      <c r="B11600">
        <v>0.185</v>
      </c>
      <c r="C11600">
        <v>26.32</v>
      </c>
      <c r="D11600">
        <v>0</v>
      </c>
    </row>
    <row r="11601" spans="1:4" x14ac:dyDescent="0.3">
      <c r="A11601" s="1">
        <v>45474.763888888891</v>
      </c>
      <c r="B11601">
        <v>0.186</v>
      </c>
      <c r="C11601">
        <v>26.31</v>
      </c>
      <c r="D11601">
        <v>0</v>
      </c>
    </row>
    <row r="11602" spans="1:4" x14ac:dyDescent="0.3">
      <c r="A11602" s="1">
        <v>45474.767361111109</v>
      </c>
      <c r="B11602">
        <v>0.186</v>
      </c>
      <c r="C11602">
        <v>26.31</v>
      </c>
      <c r="D11602">
        <v>0</v>
      </c>
    </row>
    <row r="11603" spans="1:4" x14ac:dyDescent="0.3">
      <c r="A11603" s="1">
        <v>45474.770833333336</v>
      </c>
      <c r="B11603">
        <v>0.186</v>
      </c>
      <c r="C11603">
        <v>26.3</v>
      </c>
      <c r="D11603">
        <v>0</v>
      </c>
    </row>
    <row r="11604" spans="1:4" x14ac:dyDescent="0.3">
      <c r="A11604" s="1">
        <v>45474.774305555555</v>
      </c>
      <c r="B11604">
        <v>0.186</v>
      </c>
      <c r="C11604">
        <v>26.29</v>
      </c>
      <c r="D11604">
        <v>0</v>
      </c>
    </row>
    <row r="11605" spans="1:4" x14ac:dyDescent="0.3">
      <c r="A11605" s="1">
        <v>45474.777777777781</v>
      </c>
      <c r="B11605">
        <v>0.186</v>
      </c>
      <c r="C11605">
        <v>26.29</v>
      </c>
      <c r="D11605">
        <v>0</v>
      </c>
    </row>
    <row r="11606" spans="1:4" x14ac:dyDescent="0.3">
      <c r="A11606" s="1">
        <v>45474.78125</v>
      </c>
      <c r="B11606">
        <v>0.186</v>
      </c>
      <c r="C11606">
        <v>26.28</v>
      </c>
      <c r="D11606">
        <v>0</v>
      </c>
    </row>
    <row r="11607" spans="1:4" x14ac:dyDescent="0.3">
      <c r="A11607" s="1">
        <v>45474.784722222219</v>
      </c>
      <c r="B11607">
        <v>0.185</v>
      </c>
      <c r="C11607">
        <v>26.28</v>
      </c>
      <c r="D11607">
        <v>0</v>
      </c>
    </row>
    <row r="11608" spans="1:4" x14ac:dyDescent="0.3">
      <c r="A11608" s="1">
        <v>45474.788194444445</v>
      </c>
      <c r="B11608">
        <v>0.186</v>
      </c>
      <c r="C11608">
        <v>26.28</v>
      </c>
      <c r="D11608">
        <v>0</v>
      </c>
    </row>
    <row r="11609" spans="1:4" x14ac:dyDescent="0.3">
      <c r="A11609" s="1">
        <v>45474.791666666664</v>
      </c>
      <c r="B11609">
        <v>0.186</v>
      </c>
      <c r="C11609">
        <v>26.27</v>
      </c>
      <c r="D11609">
        <v>0</v>
      </c>
    </row>
    <row r="11610" spans="1:4" x14ac:dyDescent="0.3">
      <c r="A11610" s="1">
        <v>45474.795138888891</v>
      </c>
      <c r="B11610">
        <v>0.185</v>
      </c>
      <c r="C11610">
        <v>26.27</v>
      </c>
      <c r="D11610">
        <v>0</v>
      </c>
    </row>
    <row r="11611" spans="1:4" x14ac:dyDescent="0.3">
      <c r="A11611" s="1">
        <v>45474.798611111109</v>
      </c>
      <c r="B11611">
        <v>0.185</v>
      </c>
      <c r="C11611">
        <v>26.26</v>
      </c>
      <c r="D11611">
        <v>0</v>
      </c>
    </row>
    <row r="11612" spans="1:4" x14ac:dyDescent="0.3">
      <c r="A11612" s="1">
        <v>45474.802083333336</v>
      </c>
      <c r="B11612">
        <v>0.185</v>
      </c>
      <c r="C11612">
        <v>26.26</v>
      </c>
      <c r="D11612">
        <v>0</v>
      </c>
    </row>
    <row r="11613" spans="1:4" x14ac:dyDescent="0.3">
      <c r="A11613" s="1">
        <v>45474.805555555555</v>
      </c>
      <c r="B11613">
        <v>0.185</v>
      </c>
      <c r="C11613">
        <v>26.26</v>
      </c>
      <c r="D11613">
        <v>0</v>
      </c>
    </row>
    <row r="11614" spans="1:4" x14ac:dyDescent="0.3">
      <c r="A11614" s="1">
        <v>45474.809027777781</v>
      </c>
      <c r="B11614">
        <v>0.185</v>
      </c>
      <c r="C11614">
        <v>26.25</v>
      </c>
      <c r="D11614">
        <v>0</v>
      </c>
    </row>
    <row r="11615" spans="1:4" x14ac:dyDescent="0.3">
      <c r="A11615" s="1">
        <v>45474.8125</v>
      </c>
      <c r="B11615">
        <v>0.185</v>
      </c>
      <c r="C11615">
        <v>26.25</v>
      </c>
      <c r="D11615">
        <v>0</v>
      </c>
    </row>
    <row r="11616" spans="1:4" x14ac:dyDescent="0.3">
      <c r="A11616" s="1">
        <v>45474.815972222219</v>
      </c>
      <c r="B11616">
        <v>0.185</v>
      </c>
      <c r="C11616">
        <v>26.25</v>
      </c>
      <c r="D11616">
        <v>0</v>
      </c>
    </row>
    <row r="11617" spans="1:4" x14ac:dyDescent="0.3">
      <c r="A11617" s="1">
        <v>45474.819444444445</v>
      </c>
      <c r="B11617">
        <v>0.185</v>
      </c>
      <c r="C11617">
        <v>26.24</v>
      </c>
      <c r="D11617">
        <v>0</v>
      </c>
    </row>
    <row r="11618" spans="1:4" x14ac:dyDescent="0.3">
      <c r="A11618" s="1">
        <v>45474.822916666664</v>
      </c>
      <c r="B11618">
        <v>0.185</v>
      </c>
      <c r="C11618">
        <v>26.24</v>
      </c>
      <c r="D11618">
        <v>0</v>
      </c>
    </row>
    <row r="11619" spans="1:4" x14ac:dyDescent="0.3">
      <c r="A11619" s="1">
        <v>45474.826388888891</v>
      </c>
      <c r="B11619">
        <v>0.185</v>
      </c>
      <c r="C11619">
        <v>26.24</v>
      </c>
      <c r="D11619">
        <v>0</v>
      </c>
    </row>
    <row r="11620" spans="1:4" x14ac:dyDescent="0.3">
      <c r="A11620" s="1">
        <v>45474.829861111109</v>
      </c>
      <c r="B11620">
        <v>0.185</v>
      </c>
      <c r="C11620">
        <v>26.24</v>
      </c>
      <c r="D11620">
        <v>0</v>
      </c>
    </row>
    <row r="11621" spans="1:4" x14ac:dyDescent="0.3">
      <c r="A11621" s="1">
        <v>45474.833333333336</v>
      </c>
      <c r="B11621">
        <v>0.185</v>
      </c>
      <c r="C11621">
        <v>26.23</v>
      </c>
      <c r="D11621">
        <v>0</v>
      </c>
    </row>
    <row r="11622" spans="1:4" x14ac:dyDescent="0.3">
      <c r="A11622" s="1">
        <v>45474.836805555555</v>
      </c>
      <c r="B11622">
        <v>0.186</v>
      </c>
      <c r="C11622">
        <v>26.23</v>
      </c>
      <c r="D11622">
        <v>0</v>
      </c>
    </row>
    <row r="11623" spans="1:4" x14ac:dyDescent="0.3">
      <c r="A11623" s="1">
        <v>45474.840277777781</v>
      </c>
      <c r="B11623">
        <v>0.186</v>
      </c>
      <c r="C11623">
        <v>26.23</v>
      </c>
      <c r="D11623">
        <v>0</v>
      </c>
    </row>
    <row r="11624" spans="1:4" x14ac:dyDescent="0.3">
      <c r="A11624" s="1">
        <v>45474.84375</v>
      </c>
      <c r="B11624">
        <v>0.186</v>
      </c>
      <c r="C11624">
        <v>26.23</v>
      </c>
      <c r="D11624">
        <v>0</v>
      </c>
    </row>
    <row r="11625" spans="1:4" x14ac:dyDescent="0.3">
      <c r="A11625" s="1">
        <v>45474.847222222219</v>
      </c>
      <c r="B11625">
        <v>0.185</v>
      </c>
      <c r="C11625">
        <v>26.22</v>
      </c>
      <c r="D11625">
        <v>0</v>
      </c>
    </row>
    <row r="11626" spans="1:4" x14ac:dyDescent="0.3">
      <c r="A11626" s="1">
        <v>45474.850694444445</v>
      </c>
      <c r="B11626">
        <v>0.185</v>
      </c>
      <c r="C11626">
        <v>26.22</v>
      </c>
      <c r="D11626">
        <v>0</v>
      </c>
    </row>
    <row r="11627" spans="1:4" x14ac:dyDescent="0.3">
      <c r="A11627" s="1">
        <v>45474.854166666664</v>
      </c>
      <c r="B11627">
        <v>0.185</v>
      </c>
      <c r="C11627">
        <v>26.21</v>
      </c>
      <c r="D11627">
        <v>0</v>
      </c>
    </row>
    <row r="11628" spans="1:4" x14ac:dyDescent="0.3">
      <c r="A11628" s="1">
        <v>45474.857638888891</v>
      </c>
      <c r="B11628">
        <v>0.185</v>
      </c>
      <c r="C11628">
        <v>26.21</v>
      </c>
      <c r="D11628">
        <v>0</v>
      </c>
    </row>
    <row r="11629" spans="1:4" x14ac:dyDescent="0.3">
      <c r="A11629" s="1">
        <v>45474.861111111109</v>
      </c>
      <c r="B11629">
        <v>0.185</v>
      </c>
      <c r="C11629">
        <v>26.21</v>
      </c>
      <c r="D11629">
        <v>0</v>
      </c>
    </row>
    <row r="11630" spans="1:4" x14ac:dyDescent="0.3">
      <c r="A11630" s="1">
        <v>45474.864583333336</v>
      </c>
      <c r="B11630">
        <v>0.185</v>
      </c>
      <c r="C11630">
        <v>26.2</v>
      </c>
      <c r="D11630">
        <v>0</v>
      </c>
    </row>
    <row r="11631" spans="1:4" x14ac:dyDescent="0.3">
      <c r="A11631" s="1">
        <v>45474.868055555555</v>
      </c>
      <c r="B11631">
        <v>0.185</v>
      </c>
      <c r="C11631">
        <v>26.2</v>
      </c>
      <c r="D11631">
        <v>0</v>
      </c>
    </row>
    <row r="11632" spans="1:4" x14ac:dyDescent="0.3">
      <c r="A11632" s="1">
        <v>45474.871527777781</v>
      </c>
      <c r="B11632">
        <v>0.185</v>
      </c>
      <c r="C11632">
        <v>26.2</v>
      </c>
      <c r="D11632">
        <v>0</v>
      </c>
    </row>
    <row r="11633" spans="1:4" x14ac:dyDescent="0.3">
      <c r="A11633" s="1">
        <v>45474.875</v>
      </c>
      <c r="B11633">
        <v>0.185</v>
      </c>
      <c r="C11633">
        <v>26.2</v>
      </c>
      <c r="D11633">
        <v>0</v>
      </c>
    </row>
    <row r="11634" spans="1:4" x14ac:dyDescent="0.3">
      <c r="A11634" s="1">
        <v>45474.878472222219</v>
      </c>
      <c r="B11634">
        <v>0.187</v>
      </c>
      <c r="C11634">
        <v>26.2</v>
      </c>
      <c r="D11634">
        <v>0</v>
      </c>
    </row>
    <row r="11635" spans="1:4" x14ac:dyDescent="0.3">
      <c r="A11635" s="1">
        <v>45474.881944444445</v>
      </c>
      <c r="B11635">
        <v>0.187</v>
      </c>
      <c r="C11635">
        <v>26.2</v>
      </c>
      <c r="D11635">
        <v>0</v>
      </c>
    </row>
    <row r="11636" spans="1:4" x14ac:dyDescent="0.3">
      <c r="A11636" s="1">
        <v>45474.885416666664</v>
      </c>
      <c r="B11636">
        <v>0.187</v>
      </c>
      <c r="C11636">
        <v>26.2</v>
      </c>
      <c r="D11636">
        <v>0</v>
      </c>
    </row>
    <row r="11637" spans="1:4" x14ac:dyDescent="0.3">
      <c r="A11637" s="1">
        <v>45474.888888888891</v>
      </c>
      <c r="B11637">
        <v>0.187</v>
      </c>
      <c r="C11637">
        <v>26.2</v>
      </c>
      <c r="D11637">
        <v>0</v>
      </c>
    </row>
    <row r="11638" spans="1:4" x14ac:dyDescent="0.3">
      <c r="A11638" s="1">
        <v>45474.892361111109</v>
      </c>
      <c r="B11638">
        <v>0.187</v>
      </c>
      <c r="C11638">
        <v>26.2</v>
      </c>
      <c r="D11638">
        <v>0</v>
      </c>
    </row>
    <row r="11639" spans="1:4" x14ac:dyDescent="0.3">
      <c r="A11639" s="1">
        <v>45474.895833333336</v>
      </c>
      <c r="B11639">
        <v>0.187</v>
      </c>
      <c r="C11639">
        <v>26.19</v>
      </c>
      <c r="D11639">
        <v>0</v>
      </c>
    </row>
    <row r="11640" spans="1:4" x14ac:dyDescent="0.3">
      <c r="A11640" s="1">
        <v>45474.899305555555</v>
      </c>
      <c r="B11640">
        <v>0.187</v>
      </c>
      <c r="C11640">
        <v>26.19</v>
      </c>
      <c r="D11640">
        <v>0</v>
      </c>
    </row>
    <row r="11641" spans="1:4" x14ac:dyDescent="0.3">
      <c r="A11641" s="1">
        <v>45474.902777777781</v>
      </c>
      <c r="B11641">
        <v>0.187</v>
      </c>
      <c r="C11641">
        <v>26.19</v>
      </c>
      <c r="D11641">
        <v>0</v>
      </c>
    </row>
    <row r="11642" spans="1:4" x14ac:dyDescent="0.3">
      <c r="A11642" s="1">
        <v>45474.90625</v>
      </c>
      <c r="B11642">
        <v>0.187</v>
      </c>
      <c r="C11642">
        <v>26.18</v>
      </c>
      <c r="D11642">
        <v>0</v>
      </c>
    </row>
    <row r="11643" spans="1:4" x14ac:dyDescent="0.3">
      <c r="A11643" s="1">
        <v>45474.909722222219</v>
      </c>
      <c r="B11643">
        <v>0.187</v>
      </c>
      <c r="C11643">
        <v>26.18</v>
      </c>
      <c r="D11643">
        <v>0</v>
      </c>
    </row>
    <row r="11644" spans="1:4" x14ac:dyDescent="0.3">
      <c r="A11644" s="1">
        <v>45474.913194444445</v>
      </c>
      <c r="B11644">
        <v>0.187</v>
      </c>
      <c r="C11644">
        <v>26.18</v>
      </c>
      <c r="D11644">
        <v>0</v>
      </c>
    </row>
    <row r="11645" spans="1:4" x14ac:dyDescent="0.3">
      <c r="A11645" s="1">
        <v>45474.916666666664</v>
      </c>
      <c r="B11645">
        <v>0.187</v>
      </c>
      <c r="C11645">
        <v>26.18</v>
      </c>
      <c r="D11645">
        <v>0</v>
      </c>
    </row>
    <row r="11646" spans="1:4" x14ac:dyDescent="0.3">
      <c r="A11646" s="1">
        <v>45474.920138888891</v>
      </c>
      <c r="B11646">
        <v>0.187</v>
      </c>
      <c r="C11646">
        <v>26.18</v>
      </c>
      <c r="D11646">
        <v>0</v>
      </c>
    </row>
    <row r="11647" spans="1:4" x14ac:dyDescent="0.3">
      <c r="A11647" s="1">
        <v>45474.923611111109</v>
      </c>
      <c r="B11647">
        <v>0.187</v>
      </c>
      <c r="C11647">
        <v>26.18</v>
      </c>
      <c r="D11647">
        <v>0</v>
      </c>
    </row>
    <row r="11648" spans="1:4" x14ac:dyDescent="0.3">
      <c r="A11648" s="1">
        <v>45474.927083333336</v>
      </c>
      <c r="B11648">
        <v>0.187</v>
      </c>
      <c r="C11648">
        <v>26.18</v>
      </c>
      <c r="D11648">
        <v>0</v>
      </c>
    </row>
    <row r="11649" spans="1:4" x14ac:dyDescent="0.3">
      <c r="A11649" s="1">
        <v>45474.930555555555</v>
      </c>
      <c r="B11649">
        <v>0.188</v>
      </c>
      <c r="C11649">
        <v>26.17</v>
      </c>
      <c r="D11649">
        <v>0</v>
      </c>
    </row>
    <row r="11650" spans="1:4" x14ac:dyDescent="0.3">
      <c r="A11650" s="1">
        <v>45474.934027777781</v>
      </c>
      <c r="B11650">
        <v>0.188</v>
      </c>
      <c r="C11650">
        <v>26.17</v>
      </c>
      <c r="D11650">
        <v>0</v>
      </c>
    </row>
    <row r="11651" spans="1:4" x14ac:dyDescent="0.3">
      <c r="A11651" s="1">
        <v>45474.9375</v>
      </c>
      <c r="B11651">
        <v>0.188</v>
      </c>
      <c r="C11651">
        <v>26.17</v>
      </c>
      <c r="D11651">
        <v>0</v>
      </c>
    </row>
    <row r="11652" spans="1:4" x14ac:dyDescent="0.3">
      <c r="A11652" s="1">
        <v>45474.940972222219</v>
      </c>
      <c r="B11652">
        <v>0.187</v>
      </c>
      <c r="C11652">
        <v>26.16</v>
      </c>
      <c r="D11652">
        <v>0</v>
      </c>
    </row>
    <row r="11653" spans="1:4" x14ac:dyDescent="0.3">
      <c r="A11653" s="1">
        <v>45474.944444444445</v>
      </c>
      <c r="B11653">
        <v>0.188</v>
      </c>
      <c r="C11653">
        <v>26.16</v>
      </c>
      <c r="D11653">
        <v>0</v>
      </c>
    </row>
    <row r="11654" spans="1:4" x14ac:dyDescent="0.3">
      <c r="A11654" s="1">
        <v>45474.947916666664</v>
      </c>
      <c r="B11654">
        <v>0.188</v>
      </c>
      <c r="C11654">
        <v>26.16</v>
      </c>
      <c r="D11654">
        <v>0</v>
      </c>
    </row>
    <row r="11655" spans="1:4" x14ac:dyDescent="0.3">
      <c r="A11655" s="1">
        <v>45474.951388888891</v>
      </c>
      <c r="B11655">
        <v>0.188</v>
      </c>
      <c r="C11655">
        <v>26.16</v>
      </c>
      <c r="D11655">
        <v>0</v>
      </c>
    </row>
    <row r="11656" spans="1:4" x14ac:dyDescent="0.3">
      <c r="A11656" s="1">
        <v>45474.954861111109</v>
      </c>
      <c r="B11656">
        <v>0.188</v>
      </c>
      <c r="C11656">
        <v>26.16</v>
      </c>
      <c r="D11656">
        <v>0</v>
      </c>
    </row>
    <row r="11657" spans="1:4" x14ac:dyDescent="0.3">
      <c r="A11657" s="1">
        <v>45474.958333333336</v>
      </c>
      <c r="B11657">
        <v>0.188</v>
      </c>
      <c r="C11657">
        <v>26.16</v>
      </c>
      <c r="D11657">
        <v>0</v>
      </c>
    </row>
    <row r="11658" spans="1:4" x14ac:dyDescent="0.3">
      <c r="A11658" s="1">
        <v>45474.961805555555</v>
      </c>
      <c r="B11658">
        <v>0.188</v>
      </c>
      <c r="C11658">
        <v>26.15</v>
      </c>
      <c r="D11658">
        <v>0</v>
      </c>
    </row>
    <row r="11659" spans="1:4" x14ac:dyDescent="0.3">
      <c r="A11659" s="1">
        <v>45474.965277777781</v>
      </c>
      <c r="B11659">
        <v>0.188</v>
      </c>
      <c r="C11659">
        <v>26.15</v>
      </c>
      <c r="D11659">
        <v>0</v>
      </c>
    </row>
    <row r="11660" spans="1:4" x14ac:dyDescent="0.3">
      <c r="A11660" s="1">
        <v>45474.96875</v>
      </c>
      <c r="B11660">
        <v>0.187</v>
      </c>
      <c r="C11660">
        <v>26.15</v>
      </c>
      <c r="D11660">
        <v>0</v>
      </c>
    </row>
    <row r="11661" spans="1:4" x14ac:dyDescent="0.3">
      <c r="A11661" s="1">
        <v>45474.972222222219</v>
      </c>
      <c r="B11661">
        <v>0.188</v>
      </c>
      <c r="C11661">
        <v>26.15</v>
      </c>
      <c r="D11661">
        <v>0</v>
      </c>
    </row>
    <row r="11662" spans="1:4" x14ac:dyDescent="0.3">
      <c r="A11662" s="1">
        <v>45474.975694444445</v>
      </c>
      <c r="B11662">
        <v>0.187</v>
      </c>
      <c r="C11662">
        <v>26.15</v>
      </c>
      <c r="D11662">
        <v>0</v>
      </c>
    </row>
    <row r="11663" spans="1:4" x14ac:dyDescent="0.3">
      <c r="A11663" s="1">
        <v>45474.979166666664</v>
      </c>
      <c r="B11663">
        <v>0.188</v>
      </c>
      <c r="C11663">
        <v>26.15</v>
      </c>
      <c r="D11663">
        <v>0</v>
      </c>
    </row>
    <row r="11664" spans="1:4" x14ac:dyDescent="0.3">
      <c r="A11664" s="1">
        <v>45474.982638888891</v>
      </c>
      <c r="B11664">
        <v>0.187</v>
      </c>
      <c r="C11664">
        <v>26.15</v>
      </c>
      <c r="D11664">
        <v>0</v>
      </c>
    </row>
    <row r="11665" spans="1:4" x14ac:dyDescent="0.3">
      <c r="A11665" s="1">
        <v>45474.986111111109</v>
      </c>
      <c r="B11665">
        <v>0.187</v>
      </c>
      <c r="C11665">
        <v>26.15</v>
      </c>
      <c r="D11665">
        <v>0</v>
      </c>
    </row>
    <row r="11666" spans="1:4" x14ac:dyDescent="0.3">
      <c r="A11666" s="1">
        <v>45474.989583333336</v>
      </c>
      <c r="B11666">
        <v>0.188</v>
      </c>
      <c r="C11666">
        <v>26.15</v>
      </c>
      <c r="D11666">
        <v>0</v>
      </c>
    </row>
    <row r="11667" spans="1:4" x14ac:dyDescent="0.3">
      <c r="A11667" s="1">
        <v>45474.993055555555</v>
      </c>
      <c r="B11667">
        <v>0.188</v>
      </c>
      <c r="C11667">
        <v>26.15</v>
      </c>
      <c r="D11667">
        <v>0</v>
      </c>
    </row>
    <row r="11668" spans="1:4" x14ac:dyDescent="0.3">
      <c r="A11668" s="1">
        <v>45474.996527777781</v>
      </c>
      <c r="B11668">
        <v>0.188</v>
      </c>
      <c r="C11668">
        <v>26.15</v>
      </c>
      <c r="D11668">
        <v>0</v>
      </c>
    </row>
    <row r="11669" spans="1:4" x14ac:dyDescent="0.3">
      <c r="A11669" s="1">
        <v>45475</v>
      </c>
      <c r="B11669">
        <v>0.188</v>
      </c>
      <c r="C11669">
        <v>26.15</v>
      </c>
      <c r="D11669">
        <v>0</v>
      </c>
    </row>
    <row r="11670" spans="1:4" x14ac:dyDescent="0.3">
      <c r="A11670" s="1">
        <v>45475.003472222219</v>
      </c>
      <c r="B11670">
        <v>0.188</v>
      </c>
      <c r="C11670">
        <v>26.14</v>
      </c>
      <c r="D11670">
        <v>0</v>
      </c>
    </row>
    <row r="11671" spans="1:4" x14ac:dyDescent="0.3">
      <c r="A11671" s="1">
        <v>45475.006944444445</v>
      </c>
      <c r="B11671">
        <v>0.188</v>
      </c>
      <c r="C11671">
        <v>26.14</v>
      </c>
      <c r="D11671">
        <v>0</v>
      </c>
    </row>
    <row r="11672" spans="1:4" x14ac:dyDescent="0.3">
      <c r="A11672" s="1">
        <v>45475.010416666664</v>
      </c>
      <c r="B11672">
        <v>0.188</v>
      </c>
      <c r="C11672">
        <v>26.14</v>
      </c>
      <c r="D11672">
        <v>0</v>
      </c>
    </row>
    <row r="11673" spans="1:4" x14ac:dyDescent="0.3">
      <c r="A11673" s="1">
        <v>45475.013888888891</v>
      </c>
      <c r="B11673">
        <v>0.187</v>
      </c>
      <c r="C11673">
        <v>26.14</v>
      </c>
      <c r="D11673">
        <v>0</v>
      </c>
    </row>
    <row r="11674" spans="1:4" x14ac:dyDescent="0.3">
      <c r="A11674" s="1">
        <v>45475.017361111109</v>
      </c>
      <c r="B11674">
        <v>0.187</v>
      </c>
      <c r="C11674">
        <v>26.14</v>
      </c>
      <c r="D11674">
        <v>0</v>
      </c>
    </row>
    <row r="11675" spans="1:4" x14ac:dyDescent="0.3">
      <c r="A11675" s="1">
        <v>45475.020833333336</v>
      </c>
      <c r="B11675">
        <v>0.188</v>
      </c>
      <c r="C11675">
        <v>26.15</v>
      </c>
      <c r="D11675">
        <v>0</v>
      </c>
    </row>
    <row r="11676" spans="1:4" x14ac:dyDescent="0.3">
      <c r="A11676" s="1">
        <v>45475.024305555555</v>
      </c>
      <c r="B11676">
        <v>0.188</v>
      </c>
      <c r="C11676">
        <v>26.14</v>
      </c>
      <c r="D11676">
        <v>0</v>
      </c>
    </row>
    <row r="11677" spans="1:4" x14ac:dyDescent="0.3">
      <c r="A11677" s="1">
        <v>45475.027777777781</v>
      </c>
      <c r="B11677">
        <v>0.188</v>
      </c>
      <c r="C11677">
        <v>26.14</v>
      </c>
      <c r="D11677">
        <v>0</v>
      </c>
    </row>
    <row r="11678" spans="1:4" x14ac:dyDescent="0.3">
      <c r="A11678" s="1">
        <v>45475.03125</v>
      </c>
      <c r="B11678">
        <v>0.187</v>
      </c>
      <c r="C11678">
        <v>26.14</v>
      </c>
      <c r="D11678">
        <v>0</v>
      </c>
    </row>
    <row r="11679" spans="1:4" x14ac:dyDescent="0.3">
      <c r="A11679" s="1">
        <v>45475.034722222219</v>
      </c>
      <c r="B11679">
        <v>0.188</v>
      </c>
      <c r="C11679">
        <v>26.14</v>
      </c>
      <c r="D11679">
        <v>0</v>
      </c>
    </row>
    <row r="11680" spans="1:4" x14ac:dyDescent="0.3">
      <c r="A11680" s="1">
        <v>45475.038194444445</v>
      </c>
      <c r="B11680">
        <v>0.188</v>
      </c>
      <c r="C11680">
        <v>26.14</v>
      </c>
      <c r="D11680">
        <v>0</v>
      </c>
    </row>
    <row r="11681" spans="1:4" x14ac:dyDescent="0.3">
      <c r="A11681" s="1">
        <v>45475.041666666664</v>
      </c>
      <c r="B11681">
        <v>0.188</v>
      </c>
      <c r="C11681">
        <v>26.14</v>
      </c>
      <c r="D11681">
        <v>0</v>
      </c>
    </row>
    <row r="11682" spans="1:4" x14ac:dyDescent="0.3">
      <c r="A11682" s="1">
        <v>45475.045138888891</v>
      </c>
      <c r="B11682">
        <v>0.188</v>
      </c>
      <c r="C11682">
        <v>26.14</v>
      </c>
      <c r="D11682">
        <v>0</v>
      </c>
    </row>
    <row r="11683" spans="1:4" x14ac:dyDescent="0.3">
      <c r="A11683" s="1">
        <v>45475.048611111109</v>
      </c>
      <c r="B11683">
        <v>0.188</v>
      </c>
      <c r="C11683">
        <v>26.14</v>
      </c>
      <c r="D11683">
        <v>0</v>
      </c>
    </row>
    <row r="11684" spans="1:4" x14ac:dyDescent="0.3">
      <c r="A11684" s="1">
        <v>45475.052083333336</v>
      </c>
      <c r="B11684">
        <v>0.188</v>
      </c>
      <c r="C11684">
        <v>26.14</v>
      </c>
      <c r="D11684">
        <v>0</v>
      </c>
    </row>
    <row r="11685" spans="1:4" x14ac:dyDescent="0.3">
      <c r="A11685" s="1">
        <v>45475.055555555555</v>
      </c>
      <c r="B11685">
        <v>0.188</v>
      </c>
      <c r="C11685">
        <v>26.14</v>
      </c>
      <c r="D11685">
        <v>0</v>
      </c>
    </row>
    <row r="11686" spans="1:4" x14ac:dyDescent="0.3">
      <c r="A11686" s="1">
        <v>45475.059027777781</v>
      </c>
      <c r="B11686">
        <v>0.188</v>
      </c>
      <c r="C11686">
        <v>26.14</v>
      </c>
      <c r="D11686">
        <v>0</v>
      </c>
    </row>
    <row r="11687" spans="1:4" x14ac:dyDescent="0.3">
      <c r="A11687" s="1">
        <v>45475.0625</v>
      </c>
      <c r="B11687">
        <v>0.188</v>
      </c>
      <c r="C11687">
        <v>26.14</v>
      </c>
      <c r="D11687">
        <v>0</v>
      </c>
    </row>
    <row r="11688" spans="1:4" x14ac:dyDescent="0.3">
      <c r="A11688" s="1">
        <v>45475.065972222219</v>
      </c>
      <c r="B11688">
        <v>0.188</v>
      </c>
      <c r="C11688">
        <v>26.14</v>
      </c>
      <c r="D11688">
        <v>0</v>
      </c>
    </row>
    <row r="11689" spans="1:4" x14ac:dyDescent="0.3">
      <c r="A11689" s="1">
        <v>45475.069444444445</v>
      </c>
      <c r="B11689">
        <v>0.188</v>
      </c>
      <c r="C11689">
        <v>26.14</v>
      </c>
      <c r="D11689">
        <v>0</v>
      </c>
    </row>
    <row r="11690" spans="1:4" x14ac:dyDescent="0.3">
      <c r="A11690" s="1">
        <v>45475.072916666664</v>
      </c>
      <c r="B11690">
        <v>0.189</v>
      </c>
      <c r="C11690">
        <v>26.14</v>
      </c>
      <c r="D11690">
        <v>0</v>
      </c>
    </row>
    <row r="11691" spans="1:4" x14ac:dyDescent="0.3">
      <c r="A11691" s="1">
        <v>45475.076388888891</v>
      </c>
      <c r="B11691">
        <v>0.191</v>
      </c>
      <c r="C11691">
        <v>26.14</v>
      </c>
      <c r="D11691">
        <v>0</v>
      </c>
    </row>
    <row r="11692" spans="1:4" x14ac:dyDescent="0.3">
      <c r="A11692" s="1">
        <v>45475.079861111109</v>
      </c>
      <c r="B11692">
        <v>0.191</v>
      </c>
      <c r="C11692">
        <v>26.13</v>
      </c>
      <c r="D11692">
        <v>0</v>
      </c>
    </row>
    <row r="11693" spans="1:4" x14ac:dyDescent="0.3">
      <c r="A11693" s="1">
        <v>45475.083333333336</v>
      </c>
      <c r="B11693">
        <v>0.192</v>
      </c>
      <c r="C11693">
        <v>26.13</v>
      </c>
      <c r="D11693">
        <v>0</v>
      </c>
    </row>
    <row r="11694" spans="1:4" x14ac:dyDescent="0.3">
      <c r="A11694" s="1">
        <v>45475.086805555555</v>
      </c>
      <c r="B11694">
        <v>0.192</v>
      </c>
      <c r="C11694">
        <v>26.13</v>
      </c>
      <c r="D11694">
        <v>0</v>
      </c>
    </row>
    <row r="11695" spans="1:4" x14ac:dyDescent="0.3">
      <c r="A11695" s="1">
        <v>45475.090277777781</v>
      </c>
      <c r="B11695">
        <v>0.192</v>
      </c>
      <c r="C11695">
        <v>26.13</v>
      </c>
      <c r="D11695">
        <v>0</v>
      </c>
    </row>
    <row r="11696" spans="1:4" x14ac:dyDescent="0.3">
      <c r="A11696" s="1">
        <v>45475.09375</v>
      </c>
      <c r="B11696">
        <v>0.191</v>
      </c>
      <c r="C11696">
        <v>26.13</v>
      </c>
      <c r="D11696">
        <v>0</v>
      </c>
    </row>
    <row r="11697" spans="1:4" x14ac:dyDescent="0.3">
      <c r="A11697" s="1">
        <v>45475.097222222219</v>
      </c>
      <c r="B11697">
        <v>0.191</v>
      </c>
      <c r="C11697">
        <v>26.13</v>
      </c>
      <c r="D11697">
        <v>0</v>
      </c>
    </row>
    <row r="11698" spans="1:4" x14ac:dyDescent="0.3">
      <c r="A11698" s="1">
        <v>45475.100694444445</v>
      </c>
      <c r="B11698">
        <v>0.19</v>
      </c>
      <c r="C11698">
        <v>26.13</v>
      </c>
      <c r="D11698">
        <v>0</v>
      </c>
    </row>
    <row r="11699" spans="1:4" x14ac:dyDescent="0.3">
      <c r="A11699" s="1">
        <v>45475.104166666664</v>
      </c>
      <c r="B11699">
        <v>0.191</v>
      </c>
      <c r="C11699">
        <v>26.13</v>
      </c>
      <c r="D11699">
        <v>0</v>
      </c>
    </row>
    <row r="11700" spans="1:4" x14ac:dyDescent="0.3">
      <c r="A11700" s="1">
        <v>45475.107638888891</v>
      </c>
      <c r="B11700">
        <v>0.19</v>
      </c>
      <c r="C11700">
        <v>26.13</v>
      </c>
      <c r="D11700">
        <v>0</v>
      </c>
    </row>
    <row r="11701" spans="1:4" x14ac:dyDescent="0.3">
      <c r="A11701" s="1">
        <v>45475.111111111109</v>
      </c>
      <c r="B11701">
        <v>0.19</v>
      </c>
      <c r="C11701">
        <v>26.13</v>
      </c>
      <c r="D11701">
        <v>0</v>
      </c>
    </row>
    <row r="11702" spans="1:4" x14ac:dyDescent="0.3">
      <c r="A11702" s="1">
        <v>45475.114583333336</v>
      </c>
      <c r="B11702">
        <v>0.19</v>
      </c>
      <c r="C11702">
        <v>26.13</v>
      </c>
      <c r="D11702">
        <v>0</v>
      </c>
    </row>
    <row r="11703" spans="1:4" x14ac:dyDescent="0.3">
      <c r="A11703" s="1">
        <v>45475.118055555555</v>
      </c>
      <c r="B11703">
        <v>0.19</v>
      </c>
      <c r="C11703">
        <v>26.13</v>
      </c>
      <c r="D11703">
        <v>0</v>
      </c>
    </row>
    <row r="11704" spans="1:4" x14ac:dyDescent="0.3">
      <c r="A11704" s="1">
        <v>45475.121527777781</v>
      </c>
      <c r="B11704">
        <v>0.19</v>
      </c>
      <c r="C11704">
        <v>26.12</v>
      </c>
      <c r="D11704">
        <v>0</v>
      </c>
    </row>
    <row r="11705" spans="1:4" x14ac:dyDescent="0.3">
      <c r="A11705" s="1">
        <v>45475.125</v>
      </c>
      <c r="B11705">
        <v>0.189</v>
      </c>
      <c r="C11705">
        <v>26.12</v>
      </c>
      <c r="D11705">
        <v>0</v>
      </c>
    </row>
    <row r="11706" spans="1:4" x14ac:dyDescent="0.3">
      <c r="A11706" s="1">
        <v>45475.128472222219</v>
      </c>
      <c r="B11706">
        <v>0.189</v>
      </c>
      <c r="C11706">
        <v>26.12</v>
      </c>
      <c r="D11706">
        <v>0</v>
      </c>
    </row>
    <row r="11707" spans="1:4" x14ac:dyDescent="0.3">
      <c r="A11707" s="1">
        <v>45475.131944444445</v>
      </c>
      <c r="B11707">
        <v>0.189</v>
      </c>
      <c r="C11707">
        <v>26.12</v>
      </c>
      <c r="D11707">
        <v>0</v>
      </c>
    </row>
    <row r="11708" spans="1:4" x14ac:dyDescent="0.3">
      <c r="A11708" s="1">
        <v>45475.135416666664</v>
      </c>
      <c r="B11708">
        <v>0.19</v>
      </c>
      <c r="C11708">
        <v>26.12</v>
      </c>
      <c r="D11708">
        <v>0</v>
      </c>
    </row>
    <row r="11709" spans="1:4" x14ac:dyDescent="0.3">
      <c r="A11709" s="1">
        <v>45475.138888888891</v>
      </c>
      <c r="B11709">
        <v>0.189</v>
      </c>
      <c r="C11709">
        <v>26.12</v>
      </c>
      <c r="D11709">
        <v>0</v>
      </c>
    </row>
    <row r="11710" spans="1:4" x14ac:dyDescent="0.3">
      <c r="A11710" s="1">
        <v>45475.142361111109</v>
      </c>
      <c r="B11710">
        <v>0.189</v>
      </c>
      <c r="C11710">
        <v>26.12</v>
      </c>
      <c r="D11710">
        <v>0</v>
      </c>
    </row>
    <row r="11711" spans="1:4" x14ac:dyDescent="0.3">
      <c r="A11711" s="1">
        <v>45475.145833333336</v>
      </c>
      <c r="B11711">
        <v>0.189</v>
      </c>
      <c r="C11711">
        <v>26.12</v>
      </c>
      <c r="D11711">
        <v>0</v>
      </c>
    </row>
    <row r="11712" spans="1:4" x14ac:dyDescent="0.3">
      <c r="A11712" s="1">
        <v>45475.149305555555</v>
      </c>
      <c r="B11712">
        <v>0.189</v>
      </c>
      <c r="C11712">
        <v>26.12</v>
      </c>
      <c r="D11712">
        <v>0</v>
      </c>
    </row>
    <row r="11713" spans="1:4" x14ac:dyDescent="0.3">
      <c r="A11713" s="1">
        <v>45475.152777777781</v>
      </c>
      <c r="B11713">
        <v>0.189</v>
      </c>
      <c r="C11713">
        <v>26.12</v>
      </c>
      <c r="D11713">
        <v>0</v>
      </c>
    </row>
    <row r="11714" spans="1:4" x14ac:dyDescent="0.3">
      <c r="A11714" s="1">
        <v>45475.15625</v>
      </c>
      <c r="B11714">
        <v>0.189</v>
      </c>
      <c r="C11714">
        <v>26.12</v>
      </c>
      <c r="D11714">
        <v>0</v>
      </c>
    </row>
    <row r="11715" spans="1:4" x14ac:dyDescent="0.3">
      <c r="A11715" s="1">
        <v>45475.159722222219</v>
      </c>
      <c r="B11715">
        <v>0.189</v>
      </c>
      <c r="C11715">
        <v>26.12</v>
      </c>
      <c r="D11715">
        <v>0</v>
      </c>
    </row>
    <row r="11716" spans="1:4" x14ac:dyDescent="0.3">
      <c r="A11716" s="1">
        <v>45475.163194444445</v>
      </c>
      <c r="B11716">
        <v>0.189</v>
      </c>
      <c r="C11716">
        <v>26.11</v>
      </c>
      <c r="D11716">
        <v>0</v>
      </c>
    </row>
    <row r="11717" spans="1:4" x14ac:dyDescent="0.3">
      <c r="A11717" s="1">
        <v>45475.166666666664</v>
      </c>
      <c r="B11717">
        <v>0.189</v>
      </c>
      <c r="C11717">
        <v>26.11</v>
      </c>
      <c r="D11717">
        <v>0</v>
      </c>
    </row>
    <row r="11718" spans="1:4" x14ac:dyDescent="0.3">
      <c r="A11718" s="1">
        <v>45475.170138888891</v>
      </c>
      <c r="B11718">
        <v>0.189</v>
      </c>
      <c r="C11718">
        <v>26.11</v>
      </c>
      <c r="D11718">
        <v>0</v>
      </c>
    </row>
    <row r="11719" spans="1:4" x14ac:dyDescent="0.3">
      <c r="A11719" s="1">
        <v>45475.173611111109</v>
      </c>
      <c r="B11719">
        <v>0.189</v>
      </c>
      <c r="C11719">
        <v>26.11</v>
      </c>
      <c r="D11719">
        <v>0</v>
      </c>
    </row>
    <row r="11720" spans="1:4" x14ac:dyDescent="0.3">
      <c r="A11720" s="1">
        <v>45475.177083333336</v>
      </c>
      <c r="B11720">
        <v>0.189</v>
      </c>
      <c r="C11720">
        <v>26.11</v>
      </c>
      <c r="D11720">
        <v>0</v>
      </c>
    </row>
    <row r="11721" spans="1:4" x14ac:dyDescent="0.3">
      <c r="A11721" s="1">
        <v>45475.180555555555</v>
      </c>
      <c r="B11721">
        <v>0.189</v>
      </c>
      <c r="C11721">
        <v>26.11</v>
      </c>
      <c r="D11721">
        <v>0</v>
      </c>
    </row>
    <row r="11722" spans="1:4" x14ac:dyDescent="0.3">
      <c r="A11722" s="1">
        <v>45475.184027777781</v>
      </c>
      <c r="B11722">
        <v>0.189</v>
      </c>
      <c r="C11722">
        <v>26.11</v>
      </c>
      <c r="D11722">
        <v>0</v>
      </c>
    </row>
    <row r="11723" spans="1:4" x14ac:dyDescent="0.3">
      <c r="A11723" s="1">
        <v>45475.1875</v>
      </c>
      <c r="B11723">
        <v>0.189</v>
      </c>
      <c r="C11723">
        <v>26.11</v>
      </c>
      <c r="D11723">
        <v>0</v>
      </c>
    </row>
    <row r="11724" spans="1:4" x14ac:dyDescent="0.3">
      <c r="A11724" s="1">
        <v>45475.190972222219</v>
      </c>
      <c r="B11724">
        <v>0.189</v>
      </c>
      <c r="C11724">
        <v>26.11</v>
      </c>
      <c r="D11724">
        <v>0</v>
      </c>
    </row>
    <row r="11725" spans="1:4" x14ac:dyDescent="0.3">
      <c r="A11725" s="1">
        <v>45475.194444444445</v>
      </c>
      <c r="B11725">
        <v>0.189</v>
      </c>
      <c r="C11725">
        <v>26.11</v>
      </c>
      <c r="D11725">
        <v>0</v>
      </c>
    </row>
    <row r="11726" spans="1:4" x14ac:dyDescent="0.3">
      <c r="A11726" s="1">
        <v>45475.197916666664</v>
      </c>
      <c r="B11726">
        <v>0.189</v>
      </c>
      <c r="C11726">
        <v>26.11</v>
      </c>
      <c r="D11726">
        <v>0</v>
      </c>
    </row>
    <row r="11727" spans="1:4" x14ac:dyDescent="0.3">
      <c r="A11727" s="1">
        <v>45475.201388888891</v>
      </c>
      <c r="B11727">
        <v>0.188</v>
      </c>
      <c r="C11727">
        <v>26.11</v>
      </c>
      <c r="D11727">
        <v>0</v>
      </c>
    </row>
    <row r="11728" spans="1:4" x14ac:dyDescent="0.3">
      <c r="A11728" s="1">
        <v>45475.204861111109</v>
      </c>
      <c r="B11728">
        <v>0.188</v>
      </c>
      <c r="C11728">
        <v>26.11</v>
      </c>
      <c r="D11728">
        <v>0</v>
      </c>
    </row>
    <row r="11729" spans="1:4" x14ac:dyDescent="0.3">
      <c r="A11729" s="1">
        <v>45475.208333333336</v>
      </c>
      <c r="B11729">
        <v>0.189</v>
      </c>
      <c r="C11729">
        <v>26.12</v>
      </c>
      <c r="D11729">
        <v>0</v>
      </c>
    </row>
    <row r="11730" spans="1:4" x14ac:dyDescent="0.3">
      <c r="A11730" s="1">
        <v>45475.211805555555</v>
      </c>
      <c r="B11730">
        <v>0.189</v>
      </c>
      <c r="C11730">
        <v>26.12</v>
      </c>
      <c r="D11730">
        <v>0</v>
      </c>
    </row>
    <row r="11731" spans="1:4" x14ac:dyDescent="0.3">
      <c r="A11731" s="1">
        <v>45475.215277777781</v>
      </c>
      <c r="B11731">
        <v>0.189</v>
      </c>
      <c r="C11731">
        <v>26.12</v>
      </c>
      <c r="D11731">
        <v>0</v>
      </c>
    </row>
    <row r="11732" spans="1:4" x14ac:dyDescent="0.3">
      <c r="A11732" s="1">
        <v>45475.21875</v>
      </c>
      <c r="B11732">
        <v>0.188</v>
      </c>
      <c r="C11732">
        <v>26.12</v>
      </c>
      <c r="D11732">
        <v>0</v>
      </c>
    </row>
    <row r="11733" spans="1:4" x14ac:dyDescent="0.3">
      <c r="A11733" s="1">
        <v>45475.222222222219</v>
      </c>
      <c r="B11733">
        <v>0.188</v>
      </c>
      <c r="C11733">
        <v>26.12</v>
      </c>
      <c r="D11733">
        <v>0</v>
      </c>
    </row>
    <row r="11734" spans="1:4" x14ac:dyDescent="0.3">
      <c r="A11734" s="1">
        <v>45475.225694444445</v>
      </c>
      <c r="B11734">
        <v>0.188</v>
      </c>
      <c r="C11734">
        <v>26.11</v>
      </c>
      <c r="D11734">
        <v>0</v>
      </c>
    </row>
    <row r="11735" spans="1:4" x14ac:dyDescent="0.3">
      <c r="A11735" s="1">
        <v>45475.229166666664</v>
      </c>
      <c r="B11735">
        <v>0.188</v>
      </c>
      <c r="C11735">
        <v>26.11</v>
      </c>
      <c r="D11735">
        <v>0</v>
      </c>
    </row>
    <row r="11736" spans="1:4" x14ac:dyDescent="0.3">
      <c r="A11736" s="1">
        <v>45475.232638888891</v>
      </c>
      <c r="B11736">
        <v>0.189</v>
      </c>
      <c r="C11736">
        <v>26.1</v>
      </c>
      <c r="D11736">
        <v>0</v>
      </c>
    </row>
    <row r="11737" spans="1:4" x14ac:dyDescent="0.3">
      <c r="A11737" s="1">
        <v>45475.236111111109</v>
      </c>
      <c r="B11737">
        <v>0.189</v>
      </c>
      <c r="C11737">
        <v>26.1</v>
      </c>
      <c r="D11737">
        <v>0</v>
      </c>
    </row>
    <row r="11738" spans="1:4" x14ac:dyDescent="0.3">
      <c r="A11738" s="1">
        <v>45475.239583333336</v>
      </c>
      <c r="B11738">
        <v>0.189</v>
      </c>
      <c r="C11738">
        <v>26.09</v>
      </c>
      <c r="D11738">
        <v>0</v>
      </c>
    </row>
    <row r="11739" spans="1:4" x14ac:dyDescent="0.3">
      <c r="A11739" s="1">
        <v>45475.243055555555</v>
      </c>
      <c r="B11739">
        <v>0.189</v>
      </c>
      <c r="C11739">
        <v>26.09</v>
      </c>
      <c r="D11739">
        <v>0</v>
      </c>
    </row>
    <row r="11740" spans="1:4" x14ac:dyDescent="0.3">
      <c r="A11740" s="1">
        <v>45475.246527777781</v>
      </c>
      <c r="B11740">
        <v>0.189</v>
      </c>
      <c r="C11740">
        <v>26.09</v>
      </c>
      <c r="D11740">
        <v>0</v>
      </c>
    </row>
    <row r="11741" spans="1:4" x14ac:dyDescent="0.3">
      <c r="A11741" s="1">
        <v>45475.25</v>
      </c>
      <c r="B11741">
        <v>0.188</v>
      </c>
      <c r="C11741">
        <v>26.09</v>
      </c>
      <c r="D11741">
        <v>0</v>
      </c>
    </row>
    <row r="11742" spans="1:4" x14ac:dyDescent="0.3">
      <c r="A11742" s="1">
        <v>45475.253472222219</v>
      </c>
      <c r="B11742">
        <v>0.189</v>
      </c>
      <c r="C11742">
        <v>26.08</v>
      </c>
      <c r="D11742">
        <v>0</v>
      </c>
    </row>
    <row r="11743" spans="1:4" x14ac:dyDescent="0.3">
      <c r="A11743" s="1">
        <v>45475.256944444445</v>
      </c>
      <c r="B11743">
        <v>0.189</v>
      </c>
      <c r="C11743">
        <v>26.08</v>
      </c>
      <c r="D11743">
        <v>0</v>
      </c>
    </row>
    <row r="11744" spans="1:4" x14ac:dyDescent="0.3">
      <c r="A11744" s="1">
        <v>45475.260416666664</v>
      </c>
      <c r="B11744">
        <v>0.189</v>
      </c>
      <c r="C11744">
        <v>26.08</v>
      </c>
      <c r="D11744">
        <v>0</v>
      </c>
    </row>
    <row r="11745" spans="1:4" x14ac:dyDescent="0.3">
      <c r="A11745" s="1">
        <v>45475.263888888891</v>
      </c>
      <c r="B11745">
        <v>0.189</v>
      </c>
      <c r="C11745">
        <v>26.08</v>
      </c>
      <c r="D11745">
        <v>0</v>
      </c>
    </row>
    <row r="11746" spans="1:4" x14ac:dyDescent="0.3">
      <c r="A11746" s="1">
        <v>45475.267361111109</v>
      </c>
      <c r="B11746">
        <v>0.188</v>
      </c>
      <c r="C11746">
        <v>26.08</v>
      </c>
      <c r="D11746">
        <v>0</v>
      </c>
    </row>
    <row r="11747" spans="1:4" x14ac:dyDescent="0.3">
      <c r="A11747" s="1">
        <v>45475.270833333336</v>
      </c>
      <c r="B11747">
        <v>0.188</v>
      </c>
      <c r="C11747">
        <v>26.09</v>
      </c>
      <c r="D11747">
        <v>0</v>
      </c>
    </row>
    <row r="11748" spans="1:4" x14ac:dyDescent="0.3">
      <c r="A11748" s="1">
        <v>45475.274305555555</v>
      </c>
      <c r="B11748">
        <v>0.188</v>
      </c>
      <c r="C11748">
        <v>26.08</v>
      </c>
      <c r="D11748">
        <v>0</v>
      </c>
    </row>
    <row r="11749" spans="1:4" x14ac:dyDescent="0.3">
      <c r="A11749" s="1">
        <v>45475.277777777781</v>
      </c>
      <c r="B11749">
        <v>0.188</v>
      </c>
      <c r="C11749">
        <v>26.08</v>
      </c>
      <c r="D11749">
        <v>0</v>
      </c>
    </row>
    <row r="11750" spans="1:4" x14ac:dyDescent="0.3">
      <c r="A11750" s="1">
        <v>45475.28125</v>
      </c>
      <c r="B11750">
        <v>0.188</v>
      </c>
      <c r="C11750">
        <v>26.08</v>
      </c>
      <c r="D11750">
        <v>0</v>
      </c>
    </row>
    <row r="11751" spans="1:4" x14ac:dyDescent="0.3">
      <c r="A11751" s="1">
        <v>45475.284722222219</v>
      </c>
      <c r="B11751">
        <v>0.188</v>
      </c>
      <c r="C11751">
        <v>26.08</v>
      </c>
      <c r="D11751">
        <v>0</v>
      </c>
    </row>
    <row r="11752" spans="1:4" x14ac:dyDescent="0.3">
      <c r="A11752" s="1">
        <v>45475.288194444445</v>
      </c>
      <c r="B11752">
        <v>0.188</v>
      </c>
      <c r="C11752">
        <v>26.08</v>
      </c>
      <c r="D11752">
        <v>0</v>
      </c>
    </row>
    <row r="11753" spans="1:4" x14ac:dyDescent="0.3">
      <c r="A11753" s="1">
        <v>45475.291666666664</v>
      </c>
      <c r="B11753">
        <v>0.188</v>
      </c>
      <c r="C11753">
        <v>26.08</v>
      </c>
      <c r="D11753">
        <v>0</v>
      </c>
    </row>
    <row r="11754" spans="1:4" x14ac:dyDescent="0.3">
      <c r="A11754" s="1">
        <v>45475.295138888891</v>
      </c>
      <c r="B11754">
        <v>0.188</v>
      </c>
      <c r="C11754">
        <v>26.08</v>
      </c>
      <c r="D11754">
        <v>0</v>
      </c>
    </row>
    <row r="11755" spans="1:4" x14ac:dyDescent="0.3">
      <c r="A11755" s="1">
        <v>45475.298611111109</v>
      </c>
      <c r="B11755">
        <v>0.188</v>
      </c>
      <c r="C11755">
        <v>26.07</v>
      </c>
      <c r="D11755">
        <v>0</v>
      </c>
    </row>
    <row r="11756" spans="1:4" x14ac:dyDescent="0.3">
      <c r="A11756" s="1">
        <v>45475.302083333336</v>
      </c>
      <c r="B11756">
        <v>0.188</v>
      </c>
      <c r="C11756">
        <v>26.07</v>
      </c>
      <c r="D11756">
        <v>0</v>
      </c>
    </row>
    <row r="11757" spans="1:4" x14ac:dyDescent="0.3">
      <c r="A11757" s="1">
        <v>45475.305555555555</v>
      </c>
      <c r="B11757">
        <v>0.188</v>
      </c>
      <c r="C11757">
        <v>26.08</v>
      </c>
      <c r="D11757">
        <v>0</v>
      </c>
    </row>
    <row r="11758" spans="1:4" x14ac:dyDescent="0.3">
      <c r="A11758" s="1">
        <v>45475.309027777781</v>
      </c>
      <c r="B11758">
        <v>0.188</v>
      </c>
      <c r="C11758">
        <v>26.08</v>
      </c>
      <c r="D11758">
        <v>0</v>
      </c>
    </row>
    <row r="11759" spans="1:4" x14ac:dyDescent="0.3">
      <c r="A11759" s="1">
        <v>45475.3125</v>
      </c>
      <c r="B11759">
        <v>0.188</v>
      </c>
      <c r="C11759">
        <v>26.08</v>
      </c>
      <c r="D11759">
        <v>0</v>
      </c>
    </row>
    <row r="11760" spans="1:4" x14ac:dyDescent="0.3">
      <c r="A11760" s="1">
        <v>45475.315972222219</v>
      </c>
      <c r="B11760">
        <v>0.188</v>
      </c>
      <c r="C11760">
        <v>26.08</v>
      </c>
      <c r="D11760">
        <v>0</v>
      </c>
    </row>
    <row r="11761" spans="1:4" x14ac:dyDescent="0.3">
      <c r="A11761" s="1">
        <v>45475.319444444445</v>
      </c>
      <c r="B11761">
        <v>0.188</v>
      </c>
      <c r="C11761">
        <v>26.08</v>
      </c>
      <c r="D11761">
        <v>0</v>
      </c>
    </row>
    <row r="11762" spans="1:4" x14ac:dyDescent="0.3">
      <c r="A11762" s="1">
        <v>45475.322916666664</v>
      </c>
      <c r="B11762">
        <v>0.188</v>
      </c>
      <c r="C11762">
        <v>26.08</v>
      </c>
      <c r="D11762">
        <v>0</v>
      </c>
    </row>
    <row r="11763" spans="1:4" x14ac:dyDescent="0.3">
      <c r="A11763" s="1">
        <v>45475.326388888891</v>
      </c>
      <c r="B11763">
        <v>0.188</v>
      </c>
      <c r="C11763">
        <v>26.09</v>
      </c>
      <c r="D11763">
        <v>0</v>
      </c>
    </row>
    <row r="11764" spans="1:4" x14ac:dyDescent="0.3">
      <c r="A11764" s="1">
        <v>45475.329861111109</v>
      </c>
      <c r="B11764">
        <v>0.188</v>
      </c>
      <c r="C11764">
        <v>26.09</v>
      </c>
      <c r="D11764">
        <v>0</v>
      </c>
    </row>
    <row r="11765" spans="1:4" x14ac:dyDescent="0.3">
      <c r="A11765" s="1">
        <v>45475.333333333336</v>
      </c>
      <c r="B11765">
        <v>0.188</v>
      </c>
      <c r="C11765">
        <v>26.09</v>
      </c>
      <c r="D11765">
        <v>0</v>
      </c>
    </row>
    <row r="11766" spans="1:4" x14ac:dyDescent="0.3">
      <c r="A11766" s="1">
        <v>45475.336805555555</v>
      </c>
      <c r="B11766">
        <v>0.188</v>
      </c>
      <c r="C11766">
        <v>26.1</v>
      </c>
      <c r="D11766">
        <v>0</v>
      </c>
    </row>
    <row r="11767" spans="1:4" x14ac:dyDescent="0.3">
      <c r="A11767" s="1">
        <v>45475.340277777781</v>
      </c>
      <c r="B11767">
        <v>0.188</v>
      </c>
      <c r="C11767">
        <v>26.11</v>
      </c>
      <c r="D11767">
        <v>0</v>
      </c>
    </row>
    <row r="11768" spans="1:4" x14ac:dyDescent="0.3">
      <c r="A11768" s="1">
        <v>45475.34375</v>
      </c>
      <c r="B11768">
        <v>0.188</v>
      </c>
      <c r="C11768">
        <v>26.11</v>
      </c>
      <c r="D11768">
        <v>0</v>
      </c>
    </row>
    <row r="11769" spans="1:4" x14ac:dyDescent="0.3">
      <c r="A11769" s="1">
        <v>45475.347222222219</v>
      </c>
      <c r="B11769">
        <v>0.188</v>
      </c>
      <c r="C11769">
        <v>26.12</v>
      </c>
      <c r="D11769">
        <v>0</v>
      </c>
    </row>
    <row r="11770" spans="1:4" x14ac:dyDescent="0.3">
      <c r="A11770" s="1">
        <v>45475.350694444445</v>
      </c>
      <c r="B11770">
        <v>0.188</v>
      </c>
      <c r="C11770">
        <v>26.13</v>
      </c>
      <c r="D11770">
        <v>0</v>
      </c>
    </row>
    <row r="11771" spans="1:4" x14ac:dyDescent="0.3">
      <c r="A11771" s="1">
        <v>45475.354166666664</v>
      </c>
      <c r="B11771">
        <v>0.188</v>
      </c>
      <c r="C11771">
        <v>26.14</v>
      </c>
      <c r="D11771">
        <v>0</v>
      </c>
    </row>
    <row r="11772" spans="1:4" x14ac:dyDescent="0.3">
      <c r="A11772" s="1">
        <v>45475.357638888891</v>
      </c>
      <c r="B11772">
        <v>0.188</v>
      </c>
      <c r="C11772">
        <v>26.15</v>
      </c>
      <c r="D11772">
        <v>0</v>
      </c>
    </row>
    <row r="11773" spans="1:4" x14ac:dyDescent="0.3">
      <c r="A11773" s="1">
        <v>45475.361111111109</v>
      </c>
      <c r="B11773">
        <v>0.188</v>
      </c>
      <c r="C11773">
        <v>26.16</v>
      </c>
      <c r="D11773">
        <v>0</v>
      </c>
    </row>
    <row r="11774" spans="1:4" x14ac:dyDescent="0.3">
      <c r="A11774" s="1">
        <v>45475.364583333336</v>
      </c>
      <c r="B11774">
        <v>0.188</v>
      </c>
      <c r="C11774">
        <v>26.16</v>
      </c>
      <c r="D11774">
        <v>0</v>
      </c>
    </row>
    <row r="11775" spans="1:4" x14ac:dyDescent="0.3">
      <c r="A11775" s="1">
        <v>45475.368055555555</v>
      </c>
      <c r="B11775">
        <v>0.188</v>
      </c>
      <c r="C11775">
        <v>26.17</v>
      </c>
      <c r="D11775">
        <v>0</v>
      </c>
    </row>
    <row r="11776" spans="1:4" x14ac:dyDescent="0.3">
      <c r="A11776" s="1">
        <v>45475.371527777781</v>
      </c>
      <c r="B11776">
        <v>0.188</v>
      </c>
      <c r="C11776">
        <v>26.18</v>
      </c>
      <c r="D11776">
        <v>0</v>
      </c>
    </row>
    <row r="11777" spans="1:4" x14ac:dyDescent="0.3">
      <c r="A11777" s="1">
        <v>45475.375</v>
      </c>
      <c r="B11777">
        <v>0.188</v>
      </c>
      <c r="C11777">
        <v>26.19</v>
      </c>
      <c r="D11777">
        <v>0</v>
      </c>
    </row>
    <row r="11778" spans="1:4" x14ac:dyDescent="0.3">
      <c r="A11778" s="1">
        <v>45475.378472222219</v>
      </c>
      <c r="B11778">
        <v>0.188</v>
      </c>
      <c r="C11778">
        <v>26.2</v>
      </c>
      <c r="D11778">
        <v>0</v>
      </c>
    </row>
    <row r="11779" spans="1:4" x14ac:dyDescent="0.3">
      <c r="A11779" s="1">
        <v>45475.381944444445</v>
      </c>
      <c r="B11779">
        <v>0.188</v>
      </c>
      <c r="C11779">
        <v>26.21</v>
      </c>
      <c r="D11779">
        <v>0</v>
      </c>
    </row>
    <row r="11780" spans="1:4" x14ac:dyDescent="0.3">
      <c r="A11780" s="1">
        <v>45475.385416666664</v>
      </c>
      <c r="B11780">
        <v>0.188</v>
      </c>
      <c r="C11780">
        <v>26.22</v>
      </c>
      <c r="D11780">
        <v>0</v>
      </c>
    </row>
    <row r="11781" spans="1:4" x14ac:dyDescent="0.3">
      <c r="A11781" s="1">
        <v>45475.388888888891</v>
      </c>
      <c r="B11781">
        <v>0.188</v>
      </c>
      <c r="C11781">
        <v>26.23</v>
      </c>
      <c r="D11781">
        <v>0</v>
      </c>
    </row>
    <row r="11782" spans="1:4" x14ac:dyDescent="0.3">
      <c r="A11782" s="1">
        <v>45475.392361111109</v>
      </c>
      <c r="B11782">
        <v>0.188</v>
      </c>
      <c r="C11782">
        <v>26.24</v>
      </c>
      <c r="D11782">
        <v>0</v>
      </c>
    </row>
    <row r="11783" spans="1:4" x14ac:dyDescent="0.3">
      <c r="A11783" s="1">
        <v>45475.395833333336</v>
      </c>
      <c r="B11783">
        <v>0.188</v>
      </c>
      <c r="C11783">
        <v>26.25</v>
      </c>
      <c r="D11783">
        <v>0</v>
      </c>
    </row>
    <row r="11784" spans="1:4" x14ac:dyDescent="0.3">
      <c r="A11784" s="1">
        <v>45475.399305555555</v>
      </c>
      <c r="B11784">
        <v>0.188</v>
      </c>
      <c r="C11784">
        <v>26.26</v>
      </c>
      <c r="D11784">
        <v>0</v>
      </c>
    </row>
    <row r="11785" spans="1:4" x14ac:dyDescent="0.3">
      <c r="A11785" s="1">
        <v>45475.402777777781</v>
      </c>
      <c r="B11785">
        <v>0.188</v>
      </c>
      <c r="C11785">
        <v>26.26</v>
      </c>
      <c r="D11785">
        <v>0</v>
      </c>
    </row>
    <row r="11786" spans="1:4" x14ac:dyDescent="0.3">
      <c r="A11786" s="1">
        <v>45475.40625</v>
      </c>
      <c r="B11786">
        <v>0.188</v>
      </c>
      <c r="C11786">
        <v>26.27</v>
      </c>
      <c r="D11786">
        <v>0</v>
      </c>
    </row>
    <row r="11787" spans="1:4" x14ac:dyDescent="0.3">
      <c r="A11787" s="1">
        <v>45475.409722222219</v>
      </c>
      <c r="B11787">
        <v>0.188</v>
      </c>
      <c r="C11787">
        <v>26.28</v>
      </c>
      <c r="D11787">
        <v>0</v>
      </c>
    </row>
    <row r="11788" spans="1:4" x14ac:dyDescent="0.3">
      <c r="A11788" s="1">
        <v>45475.413194444445</v>
      </c>
      <c r="B11788">
        <v>0.188</v>
      </c>
      <c r="C11788">
        <v>26.29</v>
      </c>
      <c r="D11788">
        <v>0</v>
      </c>
    </row>
    <row r="11789" spans="1:4" x14ac:dyDescent="0.3">
      <c r="A11789" s="1">
        <v>45475.416666666664</v>
      </c>
      <c r="B11789">
        <v>0.188</v>
      </c>
      <c r="C11789">
        <v>26.3</v>
      </c>
      <c r="D11789">
        <v>0</v>
      </c>
    </row>
    <row r="11790" spans="1:4" x14ac:dyDescent="0.3">
      <c r="A11790" s="1">
        <v>45475.420138888891</v>
      </c>
      <c r="B11790">
        <v>0.188</v>
      </c>
      <c r="C11790">
        <v>26.32</v>
      </c>
      <c r="D11790">
        <v>0</v>
      </c>
    </row>
    <row r="11791" spans="1:4" x14ac:dyDescent="0.3">
      <c r="A11791" s="1">
        <v>45475.423611111109</v>
      </c>
      <c r="B11791">
        <v>0.188</v>
      </c>
      <c r="C11791">
        <v>26.34</v>
      </c>
      <c r="D11791">
        <v>0</v>
      </c>
    </row>
    <row r="11792" spans="1:4" x14ac:dyDescent="0.3">
      <c r="A11792" s="1">
        <v>45475.427083333336</v>
      </c>
      <c r="B11792">
        <v>0.188</v>
      </c>
      <c r="C11792">
        <v>26.35</v>
      </c>
      <c r="D11792">
        <v>0</v>
      </c>
    </row>
    <row r="11793" spans="1:4" x14ac:dyDescent="0.3">
      <c r="A11793" s="1">
        <v>45475.430555555555</v>
      </c>
      <c r="B11793">
        <v>0.188</v>
      </c>
      <c r="C11793">
        <v>26.36</v>
      </c>
      <c r="D11793">
        <v>0</v>
      </c>
    </row>
    <row r="11794" spans="1:4" x14ac:dyDescent="0.3">
      <c r="A11794" s="1">
        <v>45475.434027777781</v>
      </c>
      <c r="B11794">
        <v>0.188</v>
      </c>
      <c r="C11794">
        <v>26.37</v>
      </c>
      <c r="D11794">
        <v>0</v>
      </c>
    </row>
    <row r="11795" spans="1:4" x14ac:dyDescent="0.3">
      <c r="A11795" s="1">
        <v>45475.4375</v>
      </c>
      <c r="B11795">
        <v>0.188</v>
      </c>
      <c r="C11795">
        <v>26.38</v>
      </c>
      <c r="D11795">
        <v>0</v>
      </c>
    </row>
    <row r="11796" spans="1:4" x14ac:dyDescent="0.3">
      <c r="A11796" s="1">
        <v>45475.440972222219</v>
      </c>
      <c r="B11796">
        <v>0.188</v>
      </c>
      <c r="C11796">
        <v>26.39</v>
      </c>
      <c r="D11796">
        <v>0</v>
      </c>
    </row>
    <row r="11797" spans="1:4" x14ac:dyDescent="0.3">
      <c r="A11797" s="1">
        <v>45475.444444444445</v>
      </c>
      <c r="B11797">
        <v>0.188</v>
      </c>
      <c r="C11797">
        <v>26.4</v>
      </c>
      <c r="D11797">
        <v>0</v>
      </c>
    </row>
    <row r="11798" spans="1:4" x14ac:dyDescent="0.3">
      <c r="A11798" s="1">
        <v>45475.447916666664</v>
      </c>
      <c r="B11798">
        <v>0.188</v>
      </c>
      <c r="C11798">
        <v>26.41</v>
      </c>
      <c r="D11798">
        <v>0</v>
      </c>
    </row>
    <row r="11799" spans="1:4" x14ac:dyDescent="0.3">
      <c r="A11799" s="1">
        <v>45475.451388888891</v>
      </c>
      <c r="B11799">
        <v>0.188</v>
      </c>
      <c r="C11799">
        <v>26.42</v>
      </c>
      <c r="D11799">
        <v>0</v>
      </c>
    </row>
    <row r="11800" spans="1:4" x14ac:dyDescent="0.3">
      <c r="A11800" s="1">
        <v>45475.454861111109</v>
      </c>
      <c r="B11800">
        <v>0.188</v>
      </c>
      <c r="C11800">
        <v>26.44</v>
      </c>
      <c r="D11800">
        <v>0</v>
      </c>
    </row>
    <row r="11801" spans="1:4" x14ac:dyDescent="0.3">
      <c r="A11801" s="1">
        <v>45475.458333333336</v>
      </c>
      <c r="B11801">
        <v>0.188</v>
      </c>
      <c r="C11801">
        <v>26.45</v>
      </c>
      <c r="D11801">
        <v>0</v>
      </c>
    </row>
    <row r="11802" spans="1:4" x14ac:dyDescent="0.3">
      <c r="A11802" s="1">
        <v>45475.461805555555</v>
      </c>
      <c r="B11802">
        <v>0.188</v>
      </c>
      <c r="C11802">
        <v>26.47</v>
      </c>
      <c r="D11802">
        <v>0</v>
      </c>
    </row>
    <row r="11803" spans="1:4" x14ac:dyDescent="0.3">
      <c r="A11803" s="1">
        <v>45475.465277777781</v>
      </c>
      <c r="B11803">
        <v>0.188</v>
      </c>
      <c r="C11803">
        <v>26.48</v>
      </c>
      <c r="D11803">
        <v>0</v>
      </c>
    </row>
    <row r="11804" spans="1:4" x14ac:dyDescent="0.3">
      <c r="A11804" s="1">
        <v>45475.46875</v>
      </c>
      <c r="B11804">
        <v>0.188</v>
      </c>
      <c r="C11804">
        <v>26.49</v>
      </c>
      <c r="D11804">
        <v>0</v>
      </c>
    </row>
    <row r="11805" spans="1:4" x14ac:dyDescent="0.3">
      <c r="A11805" s="1">
        <v>45475.472222222219</v>
      </c>
      <c r="B11805">
        <v>0.188</v>
      </c>
      <c r="C11805">
        <v>26.51</v>
      </c>
      <c r="D11805">
        <v>0</v>
      </c>
    </row>
    <row r="11806" spans="1:4" x14ac:dyDescent="0.3">
      <c r="A11806" s="1">
        <v>45475.475694444445</v>
      </c>
      <c r="B11806">
        <v>0.188</v>
      </c>
      <c r="C11806">
        <v>26.52</v>
      </c>
      <c r="D11806">
        <v>0</v>
      </c>
    </row>
    <row r="11807" spans="1:4" x14ac:dyDescent="0.3">
      <c r="A11807" s="1">
        <v>45475.479166666664</v>
      </c>
      <c r="B11807">
        <v>0.188</v>
      </c>
      <c r="C11807">
        <v>26.53</v>
      </c>
      <c r="D11807">
        <v>0</v>
      </c>
    </row>
    <row r="11808" spans="1:4" x14ac:dyDescent="0.3">
      <c r="A11808" s="1">
        <v>45475.482638888891</v>
      </c>
      <c r="B11808">
        <v>0.188</v>
      </c>
      <c r="C11808">
        <v>26.53</v>
      </c>
      <c r="D11808">
        <v>0</v>
      </c>
    </row>
    <row r="11809" spans="1:4" x14ac:dyDescent="0.3">
      <c r="A11809" s="1">
        <v>45475.486111111109</v>
      </c>
      <c r="B11809">
        <v>0.188</v>
      </c>
      <c r="C11809">
        <v>26.54</v>
      </c>
      <c r="D11809">
        <v>0</v>
      </c>
    </row>
    <row r="11810" spans="1:4" x14ac:dyDescent="0.3">
      <c r="A11810" s="1">
        <v>45475.489583333336</v>
      </c>
      <c r="B11810">
        <v>0.188</v>
      </c>
      <c r="C11810">
        <v>26.55</v>
      </c>
      <c r="D11810">
        <v>0</v>
      </c>
    </row>
    <row r="11811" spans="1:4" x14ac:dyDescent="0.3">
      <c r="A11811" s="1">
        <v>45475.493055555555</v>
      </c>
      <c r="B11811">
        <v>0.188</v>
      </c>
      <c r="C11811">
        <v>26.55</v>
      </c>
      <c r="D11811">
        <v>0</v>
      </c>
    </row>
    <row r="11812" spans="1:4" x14ac:dyDescent="0.3">
      <c r="A11812" s="1">
        <v>45475.496527777781</v>
      </c>
      <c r="B11812">
        <v>0.188</v>
      </c>
      <c r="C11812">
        <v>26.57</v>
      </c>
      <c r="D11812">
        <v>0</v>
      </c>
    </row>
    <row r="11813" spans="1:4" x14ac:dyDescent="0.3">
      <c r="A11813" s="1">
        <v>45475.5</v>
      </c>
      <c r="B11813">
        <v>0.188</v>
      </c>
      <c r="C11813">
        <v>26.57</v>
      </c>
      <c r="D11813">
        <v>0</v>
      </c>
    </row>
    <row r="11814" spans="1:4" x14ac:dyDescent="0.3">
      <c r="A11814" s="1">
        <v>45475.503472222219</v>
      </c>
      <c r="B11814">
        <v>0.188</v>
      </c>
      <c r="C11814">
        <v>26.58</v>
      </c>
      <c r="D11814">
        <v>0</v>
      </c>
    </row>
    <row r="11815" spans="1:4" x14ac:dyDescent="0.3">
      <c r="A11815" s="1">
        <v>45475.506944444445</v>
      </c>
      <c r="B11815">
        <v>0.188</v>
      </c>
      <c r="C11815">
        <v>26.59</v>
      </c>
      <c r="D11815">
        <v>0</v>
      </c>
    </row>
    <row r="11816" spans="1:4" x14ac:dyDescent="0.3">
      <c r="A11816" s="1">
        <v>45475.510416666664</v>
      </c>
      <c r="B11816">
        <v>0.188</v>
      </c>
      <c r="C11816">
        <v>26.6</v>
      </c>
      <c r="D11816">
        <v>0</v>
      </c>
    </row>
    <row r="11817" spans="1:4" x14ac:dyDescent="0.3">
      <c r="A11817" s="1">
        <v>45475.513888888891</v>
      </c>
      <c r="B11817">
        <v>0.188</v>
      </c>
      <c r="C11817">
        <v>26.61</v>
      </c>
      <c r="D11817">
        <v>0</v>
      </c>
    </row>
    <row r="11818" spans="1:4" x14ac:dyDescent="0.3">
      <c r="A11818" s="1">
        <v>45475.517361111109</v>
      </c>
      <c r="B11818">
        <v>0.189</v>
      </c>
      <c r="C11818">
        <v>26.61</v>
      </c>
      <c r="D11818">
        <v>0</v>
      </c>
    </row>
    <row r="11819" spans="1:4" x14ac:dyDescent="0.3">
      <c r="A11819" s="1">
        <v>45475.520833333336</v>
      </c>
      <c r="B11819">
        <v>0.189</v>
      </c>
      <c r="C11819">
        <v>26.62</v>
      </c>
      <c r="D11819">
        <v>0</v>
      </c>
    </row>
    <row r="11820" spans="1:4" x14ac:dyDescent="0.3">
      <c r="A11820" s="1">
        <v>45475.524305555555</v>
      </c>
      <c r="B11820">
        <v>0.189</v>
      </c>
      <c r="C11820">
        <v>26.63</v>
      </c>
      <c r="D11820">
        <v>0</v>
      </c>
    </row>
    <row r="11821" spans="1:4" x14ac:dyDescent="0.3">
      <c r="A11821" s="1">
        <v>45475.527777777781</v>
      </c>
      <c r="B11821">
        <v>0.189</v>
      </c>
      <c r="C11821">
        <v>26.64</v>
      </c>
      <c r="D11821">
        <v>0</v>
      </c>
    </row>
    <row r="11822" spans="1:4" x14ac:dyDescent="0.3">
      <c r="A11822" s="1">
        <v>45475.53125</v>
      </c>
      <c r="B11822">
        <v>0.189</v>
      </c>
      <c r="C11822">
        <v>26.64</v>
      </c>
      <c r="D11822">
        <v>0</v>
      </c>
    </row>
    <row r="11823" spans="1:4" x14ac:dyDescent="0.3">
      <c r="A11823" s="1">
        <v>45475.534722222219</v>
      </c>
      <c r="B11823">
        <v>0.189</v>
      </c>
      <c r="C11823">
        <v>26.65</v>
      </c>
      <c r="D11823">
        <v>0</v>
      </c>
    </row>
    <row r="11824" spans="1:4" x14ac:dyDescent="0.3">
      <c r="A11824" s="1">
        <v>45475.538194444445</v>
      </c>
      <c r="B11824">
        <v>0.189</v>
      </c>
      <c r="C11824">
        <v>26.66</v>
      </c>
      <c r="D11824">
        <v>0</v>
      </c>
    </row>
    <row r="11825" spans="1:4" x14ac:dyDescent="0.3">
      <c r="A11825" s="1">
        <v>45475.541666666664</v>
      </c>
      <c r="B11825">
        <v>0.189</v>
      </c>
      <c r="C11825">
        <v>26.67</v>
      </c>
      <c r="D11825">
        <v>0</v>
      </c>
    </row>
    <row r="11826" spans="1:4" x14ac:dyDescent="0.3">
      <c r="A11826" s="1">
        <v>45475.545138888891</v>
      </c>
      <c r="B11826">
        <v>0.189</v>
      </c>
      <c r="C11826">
        <v>26.67</v>
      </c>
      <c r="D11826">
        <v>0</v>
      </c>
    </row>
    <row r="11827" spans="1:4" x14ac:dyDescent="0.3">
      <c r="A11827" s="1">
        <v>45475.548611111109</v>
      </c>
      <c r="B11827">
        <v>0.189</v>
      </c>
      <c r="C11827">
        <v>26.68</v>
      </c>
      <c r="D11827">
        <v>0</v>
      </c>
    </row>
    <row r="11828" spans="1:4" x14ac:dyDescent="0.3">
      <c r="A11828" s="1">
        <v>45475.552083333336</v>
      </c>
      <c r="B11828">
        <v>0.189</v>
      </c>
      <c r="C11828">
        <v>26.68</v>
      </c>
      <c r="D11828">
        <v>0</v>
      </c>
    </row>
    <row r="11829" spans="1:4" x14ac:dyDescent="0.3">
      <c r="A11829" s="1">
        <v>45475.555555555555</v>
      </c>
      <c r="B11829">
        <v>0.189</v>
      </c>
      <c r="C11829">
        <v>26.69</v>
      </c>
      <c r="D11829">
        <v>0</v>
      </c>
    </row>
    <row r="11830" spans="1:4" x14ac:dyDescent="0.3">
      <c r="A11830" s="1">
        <v>45475.559027777781</v>
      </c>
      <c r="B11830">
        <v>0.189</v>
      </c>
      <c r="C11830">
        <v>26.69</v>
      </c>
      <c r="D11830">
        <v>0</v>
      </c>
    </row>
    <row r="11831" spans="1:4" x14ac:dyDescent="0.3">
      <c r="A11831" s="1">
        <v>45475.5625</v>
      </c>
      <c r="B11831">
        <v>0.189</v>
      </c>
      <c r="C11831">
        <v>26.7</v>
      </c>
      <c r="D11831">
        <v>0</v>
      </c>
    </row>
    <row r="11832" spans="1:4" x14ac:dyDescent="0.3">
      <c r="A11832" s="1">
        <v>45475.565972222219</v>
      </c>
      <c r="B11832">
        <v>0.189</v>
      </c>
      <c r="C11832">
        <v>26.7</v>
      </c>
      <c r="D11832">
        <v>0</v>
      </c>
    </row>
    <row r="11833" spans="1:4" x14ac:dyDescent="0.3">
      <c r="A11833" s="1">
        <v>45475.569444444445</v>
      </c>
      <c r="B11833">
        <v>0.189</v>
      </c>
      <c r="C11833">
        <v>26.71</v>
      </c>
      <c r="D11833">
        <v>0</v>
      </c>
    </row>
    <row r="11834" spans="1:4" x14ac:dyDescent="0.3">
      <c r="A11834" s="1">
        <v>45475.572916666664</v>
      </c>
      <c r="B11834">
        <v>0.189</v>
      </c>
      <c r="C11834">
        <v>26.71</v>
      </c>
      <c r="D11834">
        <v>0</v>
      </c>
    </row>
    <row r="11835" spans="1:4" x14ac:dyDescent="0.3">
      <c r="A11835" s="1">
        <v>45475.576388888891</v>
      </c>
      <c r="B11835">
        <v>0.189</v>
      </c>
      <c r="C11835">
        <v>26.72</v>
      </c>
      <c r="D11835">
        <v>0</v>
      </c>
    </row>
    <row r="11836" spans="1:4" x14ac:dyDescent="0.3">
      <c r="A11836" s="1">
        <v>45475.579861111109</v>
      </c>
      <c r="B11836">
        <v>0.189</v>
      </c>
      <c r="C11836">
        <v>26.72</v>
      </c>
      <c r="D11836">
        <v>0</v>
      </c>
    </row>
    <row r="11837" spans="1:4" x14ac:dyDescent="0.3">
      <c r="A11837" s="1">
        <v>45475.583333333336</v>
      </c>
      <c r="B11837">
        <v>0.189</v>
      </c>
      <c r="C11837">
        <v>26.72</v>
      </c>
      <c r="D11837">
        <v>0</v>
      </c>
    </row>
    <row r="11838" spans="1:4" x14ac:dyDescent="0.3">
      <c r="A11838" s="1">
        <v>45475.586805555555</v>
      </c>
      <c r="B11838">
        <v>0.189</v>
      </c>
      <c r="C11838">
        <v>26.73</v>
      </c>
      <c r="D11838">
        <v>0</v>
      </c>
    </row>
    <row r="11839" spans="1:4" x14ac:dyDescent="0.3">
      <c r="A11839" s="1">
        <v>45475.590277777781</v>
      </c>
      <c r="B11839">
        <v>0.189</v>
      </c>
      <c r="C11839">
        <v>26.73</v>
      </c>
      <c r="D11839">
        <v>0</v>
      </c>
    </row>
    <row r="11840" spans="1:4" x14ac:dyDescent="0.3">
      <c r="A11840" s="1">
        <v>45475.59375</v>
      </c>
      <c r="B11840">
        <v>0.189</v>
      </c>
      <c r="C11840">
        <v>26.73</v>
      </c>
      <c r="D11840">
        <v>0</v>
      </c>
    </row>
    <row r="11841" spans="1:4" x14ac:dyDescent="0.3">
      <c r="A11841" s="1">
        <v>45475.597222222219</v>
      </c>
      <c r="B11841">
        <v>0.189</v>
      </c>
      <c r="C11841">
        <v>26.73</v>
      </c>
      <c r="D11841">
        <v>0</v>
      </c>
    </row>
    <row r="11842" spans="1:4" x14ac:dyDescent="0.3">
      <c r="A11842" s="1">
        <v>45475.600694444445</v>
      </c>
      <c r="B11842">
        <v>0.189</v>
      </c>
      <c r="C11842">
        <v>26.73</v>
      </c>
      <c r="D11842">
        <v>0</v>
      </c>
    </row>
    <row r="11843" spans="1:4" x14ac:dyDescent="0.3">
      <c r="A11843" s="1">
        <v>45475.604166666664</v>
      </c>
      <c r="B11843">
        <v>0.189</v>
      </c>
      <c r="C11843">
        <v>26.73</v>
      </c>
      <c r="D11843">
        <v>0</v>
      </c>
    </row>
    <row r="11844" spans="1:4" x14ac:dyDescent="0.3">
      <c r="A11844" s="1">
        <v>45475.607638888891</v>
      </c>
      <c r="B11844">
        <v>0.189</v>
      </c>
      <c r="C11844">
        <v>26.73</v>
      </c>
      <c r="D11844">
        <v>0</v>
      </c>
    </row>
    <row r="11845" spans="1:4" x14ac:dyDescent="0.3">
      <c r="A11845" s="1">
        <v>45475.611111111109</v>
      </c>
      <c r="B11845">
        <v>0.189</v>
      </c>
      <c r="C11845">
        <v>26.73</v>
      </c>
      <c r="D11845">
        <v>0</v>
      </c>
    </row>
    <row r="11846" spans="1:4" x14ac:dyDescent="0.3">
      <c r="A11846" s="1">
        <v>45475.614583333336</v>
      </c>
      <c r="B11846">
        <v>0.189</v>
      </c>
      <c r="C11846">
        <v>26.72</v>
      </c>
      <c r="D11846">
        <v>0</v>
      </c>
    </row>
    <row r="11847" spans="1:4" x14ac:dyDescent="0.3">
      <c r="A11847" s="1">
        <v>45475.618055555555</v>
      </c>
      <c r="B11847">
        <v>0.189</v>
      </c>
      <c r="C11847">
        <v>26.72</v>
      </c>
      <c r="D11847">
        <v>0</v>
      </c>
    </row>
    <row r="11848" spans="1:4" x14ac:dyDescent="0.3">
      <c r="A11848" s="1">
        <v>45475.621527777781</v>
      </c>
      <c r="B11848">
        <v>0.189</v>
      </c>
      <c r="C11848">
        <v>26.71</v>
      </c>
      <c r="D11848">
        <v>0</v>
      </c>
    </row>
    <row r="11849" spans="1:4" x14ac:dyDescent="0.3">
      <c r="A11849" s="1">
        <v>45475.625</v>
      </c>
      <c r="B11849">
        <v>0.189</v>
      </c>
      <c r="C11849">
        <v>26.71</v>
      </c>
      <c r="D11849">
        <v>0</v>
      </c>
    </row>
    <row r="11850" spans="1:4" x14ac:dyDescent="0.3">
      <c r="A11850" s="1">
        <v>45475.628472222219</v>
      </c>
      <c r="B11850">
        <v>0.189</v>
      </c>
      <c r="C11850">
        <v>26.7</v>
      </c>
      <c r="D11850">
        <v>0</v>
      </c>
    </row>
    <row r="11851" spans="1:4" x14ac:dyDescent="0.3">
      <c r="A11851" s="1">
        <v>45475.631944444445</v>
      </c>
      <c r="B11851">
        <v>0.189</v>
      </c>
      <c r="C11851">
        <v>26.69</v>
      </c>
      <c r="D11851">
        <v>0</v>
      </c>
    </row>
    <row r="11852" spans="1:4" x14ac:dyDescent="0.3">
      <c r="A11852" s="1">
        <v>45475.635416666664</v>
      </c>
      <c r="B11852">
        <v>0.189</v>
      </c>
      <c r="C11852">
        <v>26.68</v>
      </c>
      <c r="D11852">
        <v>0</v>
      </c>
    </row>
    <row r="11853" spans="1:4" x14ac:dyDescent="0.3">
      <c r="A11853" s="1">
        <v>45475.638888888891</v>
      </c>
      <c r="B11853">
        <v>0.189</v>
      </c>
      <c r="C11853">
        <v>26.68</v>
      </c>
      <c r="D11853">
        <v>0</v>
      </c>
    </row>
    <row r="11854" spans="1:4" x14ac:dyDescent="0.3">
      <c r="A11854" s="1">
        <v>45475.642361111109</v>
      </c>
      <c r="B11854">
        <v>0.189</v>
      </c>
      <c r="C11854">
        <v>26.67</v>
      </c>
      <c r="D11854">
        <v>0</v>
      </c>
    </row>
    <row r="11855" spans="1:4" x14ac:dyDescent="0.3">
      <c r="A11855" s="1">
        <v>45475.645833333336</v>
      </c>
      <c r="B11855">
        <v>0.189</v>
      </c>
      <c r="C11855">
        <v>26.66</v>
      </c>
      <c r="D11855">
        <v>0</v>
      </c>
    </row>
    <row r="11856" spans="1:4" x14ac:dyDescent="0.3">
      <c r="A11856" s="1">
        <v>45475.649305555555</v>
      </c>
      <c r="B11856">
        <v>0.189</v>
      </c>
      <c r="C11856">
        <v>26.65</v>
      </c>
      <c r="D11856">
        <v>0</v>
      </c>
    </row>
    <row r="11857" spans="1:4" x14ac:dyDescent="0.3">
      <c r="A11857" s="1">
        <v>45475.652777777781</v>
      </c>
      <c r="B11857">
        <v>0.189</v>
      </c>
      <c r="C11857">
        <v>26.64</v>
      </c>
      <c r="D11857">
        <v>0</v>
      </c>
    </row>
    <row r="11858" spans="1:4" x14ac:dyDescent="0.3">
      <c r="A11858" s="1">
        <v>45475.65625</v>
      </c>
      <c r="B11858">
        <v>0.189</v>
      </c>
      <c r="C11858">
        <v>26.63</v>
      </c>
      <c r="D11858">
        <v>0</v>
      </c>
    </row>
    <row r="11859" spans="1:4" x14ac:dyDescent="0.3">
      <c r="A11859" s="1">
        <v>45475.659722222219</v>
      </c>
      <c r="B11859">
        <v>0.189</v>
      </c>
      <c r="C11859">
        <v>26.63</v>
      </c>
      <c r="D11859">
        <v>0</v>
      </c>
    </row>
    <row r="11860" spans="1:4" x14ac:dyDescent="0.3">
      <c r="A11860" s="1">
        <v>45475.663194444445</v>
      </c>
      <c r="B11860">
        <v>0.189</v>
      </c>
      <c r="C11860">
        <v>26.62</v>
      </c>
      <c r="D11860">
        <v>0</v>
      </c>
    </row>
    <row r="11861" spans="1:4" x14ac:dyDescent="0.3">
      <c r="A11861" s="1">
        <v>45475.666666666664</v>
      </c>
      <c r="B11861">
        <v>0.189</v>
      </c>
      <c r="C11861">
        <v>26.61</v>
      </c>
      <c r="D11861">
        <v>0</v>
      </c>
    </row>
    <row r="11862" spans="1:4" x14ac:dyDescent="0.3">
      <c r="A11862" s="1">
        <v>45475.670138888891</v>
      </c>
      <c r="B11862">
        <v>0.189</v>
      </c>
      <c r="C11862">
        <v>26.6</v>
      </c>
      <c r="D11862">
        <v>0</v>
      </c>
    </row>
    <row r="11863" spans="1:4" x14ac:dyDescent="0.3">
      <c r="A11863" s="1">
        <v>45475.673611111109</v>
      </c>
      <c r="B11863">
        <v>0.189</v>
      </c>
      <c r="C11863">
        <v>26.59</v>
      </c>
      <c r="D11863">
        <v>0</v>
      </c>
    </row>
    <row r="11864" spans="1:4" x14ac:dyDescent="0.3">
      <c r="A11864" s="1">
        <v>45475.677083333336</v>
      </c>
      <c r="B11864">
        <v>0.189</v>
      </c>
      <c r="C11864">
        <v>26.58</v>
      </c>
      <c r="D11864">
        <v>0</v>
      </c>
    </row>
    <row r="11865" spans="1:4" x14ac:dyDescent="0.3">
      <c r="A11865" s="1">
        <v>45475.680555555555</v>
      </c>
      <c r="B11865">
        <v>0.189</v>
      </c>
      <c r="C11865">
        <v>26.57</v>
      </c>
      <c r="D11865">
        <v>0</v>
      </c>
    </row>
    <row r="11866" spans="1:4" x14ac:dyDescent="0.3">
      <c r="A11866" s="1">
        <v>45475.684027777781</v>
      </c>
      <c r="B11866">
        <v>0.189</v>
      </c>
      <c r="C11866">
        <v>26.57</v>
      </c>
      <c r="D11866">
        <v>0</v>
      </c>
    </row>
    <row r="11867" spans="1:4" x14ac:dyDescent="0.3">
      <c r="A11867" s="1">
        <v>45475.6875</v>
      </c>
      <c r="B11867">
        <v>0.188</v>
      </c>
      <c r="C11867">
        <v>26.56</v>
      </c>
      <c r="D11867">
        <v>0</v>
      </c>
    </row>
    <row r="11868" spans="1:4" x14ac:dyDescent="0.3">
      <c r="A11868" s="1">
        <v>45475.690972222219</v>
      </c>
      <c r="B11868">
        <v>0.188</v>
      </c>
      <c r="C11868">
        <v>26.55</v>
      </c>
      <c r="D11868">
        <v>0</v>
      </c>
    </row>
    <row r="11869" spans="1:4" x14ac:dyDescent="0.3">
      <c r="A11869" s="1">
        <v>45475.694444444445</v>
      </c>
      <c r="B11869">
        <v>0.188</v>
      </c>
      <c r="C11869">
        <v>26.54</v>
      </c>
      <c r="D11869">
        <v>0</v>
      </c>
    </row>
    <row r="11870" spans="1:4" x14ac:dyDescent="0.3">
      <c r="A11870" s="1">
        <v>45475.697916666664</v>
      </c>
      <c r="B11870">
        <v>0.188</v>
      </c>
      <c r="C11870">
        <v>26.54</v>
      </c>
      <c r="D11870">
        <v>0</v>
      </c>
    </row>
    <row r="11871" spans="1:4" x14ac:dyDescent="0.3">
      <c r="A11871" s="1">
        <v>45475.701388888891</v>
      </c>
      <c r="B11871">
        <v>0.188</v>
      </c>
      <c r="C11871">
        <v>26.53</v>
      </c>
      <c r="D11871">
        <v>0</v>
      </c>
    </row>
    <row r="11872" spans="1:4" x14ac:dyDescent="0.3">
      <c r="A11872" s="1">
        <v>45475.704861111109</v>
      </c>
      <c r="B11872">
        <v>0.188</v>
      </c>
      <c r="C11872">
        <v>26.52</v>
      </c>
      <c r="D11872">
        <v>0</v>
      </c>
    </row>
    <row r="11873" spans="1:4" x14ac:dyDescent="0.3">
      <c r="A11873" s="1">
        <v>45475.708333333336</v>
      </c>
      <c r="B11873">
        <v>0.187</v>
      </c>
      <c r="C11873">
        <v>26.52</v>
      </c>
      <c r="D11873">
        <v>0</v>
      </c>
    </row>
    <row r="11874" spans="1:4" x14ac:dyDescent="0.3">
      <c r="A11874" s="1">
        <v>45475.711805555555</v>
      </c>
      <c r="B11874">
        <v>0.187</v>
      </c>
      <c r="C11874">
        <v>26.51</v>
      </c>
      <c r="D11874">
        <v>0</v>
      </c>
    </row>
    <row r="11875" spans="1:4" x14ac:dyDescent="0.3">
      <c r="A11875" s="1">
        <v>45475.715277777781</v>
      </c>
      <c r="B11875">
        <v>0.187</v>
      </c>
      <c r="C11875">
        <v>26.51</v>
      </c>
      <c r="D11875">
        <v>0</v>
      </c>
    </row>
    <row r="11876" spans="1:4" x14ac:dyDescent="0.3">
      <c r="A11876" s="1">
        <v>45475.71875</v>
      </c>
      <c r="B11876">
        <v>0.187</v>
      </c>
      <c r="C11876">
        <v>26.5</v>
      </c>
      <c r="D11876">
        <v>0</v>
      </c>
    </row>
    <row r="11877" spans="1:4" x14ac:dyDescent="0.3">
      <c r="A11877" s="1">
        <v>45475.722222222219</v>
      </c>
      <c r="B11877">
        <v>0.187</v>
      </c>
      <c r="C11877">
        <v>26.49</v>
      </c>
      <c r="D11877">
        <v>0</v>
      </c>
    </row>
    <row r="11878" spans="1:4" x14ac:dyDescent="0.3">
      <c r="A11878" s="1">
        <v>45475.725694444445</v>
      </c>
      <c r="B11878">
        <v>0.186</v>
      </c>
      <c r="C11878">
        <v>26.49</v>
      </c>
      <c r="D11878">
        <v>0</v>
      </c>
    </row>
    <row r="11879" spans="1:4" x14ac:dyDescent="0.3">
      <c r="A11879" s="1">
        <v>45475.729166666664</v>
      </c>
      <c r="B11879">
        <v>0.186</v>
      </c>
      <c r="C11879">
        <v>26.48</v>
      </c>
      <c r="D11879">
        <v>0</v>
      </c>
    </row>
    <row r="11880" spans="1:4" x14ac:dyDescent="0.3">
      <c r="A11880" s="1">
        <v>45475.732638888891</v>
      </c>
      <c r="B11880">
        <v>0.186</v>
      </c>
      <c r="C11880">
        <v>26.47</v>
      </c>
      <c r="D11880">
        <v>0</v>
      </c>
    </row>
    <row r="11881" spans="1:4" x14ac:dyDescent="0.3">
      <c r="A11881" s="1">
        <v>45475.736111111109</v>
      </c>
      <c r="B11881">
        <v>0.187</v>
      </c>
      <c r="C11881">
        <v>26.46</v>
      </c>
      <c r="D11881">
        <v>0</v>
      </c>
    </row>
    <row r="11882" spans="1:4" x14ac:dyDescent="0.3">
      <c r="A11882" s="1">
        <v>45475.739583333336</v>
      </c>
      <c r="B11882">
        <v>0.188</v>
      </c>
      <c r="C11882">
        <v>26.45</v>
      </c>
      <c r="D11882">
        <v>0</v>
      </c>
    </row>
    <row r="11883" spans="1:4" x14ac:dyDescent="0.3">
      <c r="A11883" s="1">
        <v>45475.743055555555</v>
      </c>
      <c r="B11883">
        <v>0.188</v>
      </c>
      <c r="C11883">
        <v>26.44</v>
      </c>
      <c r="D11883">
        <v>0</v>
      </c>
    </row>
    <row r="11884" spans="1:4" x14ac:dyDescent="0.3">
      <c r="A11884" s="1">
        <v>45475.746527777781</v>
      </c>
      <c r="B11884">
        <v>0.188</v>
      </c>
      <c r="C11884">
        <v>26.43</v>
      </c>
      <c r="D11884">
        <v>0</v>
      </c>
    </row>
    <row r="11885" spans="1:4" x14ac:dyDescent="0.3">
      <c r="A11885" s="1">
        <v>45475.75</v>
      </c>
      <c r="B11885">
        <v>0.188</v>
      </c>
      <c r="C11885">
        <v>26.42</v>
      </c>
      <c r="D11885">
        <v>0</v>
      </c>
    </row>
    <row r="11886" spans="1:4" x14ac:dyDescent="0.3">
      <c r="A11886" s="1">
        <v>45475.753472222219</v>
      </c>
      <c r="B11886">
        <v>0.188</v>
      </c>
      <c r="C11886">
        <v>26.41</v>
      </c>
      <c r="D11886">
        <v>0</v>
      </c>
    </row>
    <row r="11887" spans="1:4" x14ac:dyDescent="0.3">
      <c r="A11887" s="1">
        <v>45475.756944444445</v>
      </c>
      <c r="B11887">
        <v>0.188</v>
      </c>
      <c r="C11887">
        <v>26.41</v>
      </c>
      <c r="D11887">
        <v>0</v>
      </c>
    </row>
    <row r="11888" spans="1:4" x14ac:dyDescent="0.3">
      <c r="A11888" s="1">
        <v>45475.760416666664</v>
      </c>
      <c r="B11888">
        <v>0.188</v>
      </c>
      <c r="C11888">
        <v>26.4</v>
      </c>
      <c r="D11888">
        <v>0</v>
      </c>
    </row>
    <row r="11889" spans="1:4" x14ac:dyDescent="0.3">
      <c r="A11889" s="1">
        <v>45475.763888888891</v>
      </c>
      <c r="B11889">
        <v>0.188</v>
      </c>
      <c r="C11889">
        <v>26.39</v>
      </c>
      <c r="D11889">
        <v>0</v>
      </c>
    </row>
    <row r="11890" spans="1:4" x14ac:dyDescent="0.3">
      <c r="A11890" s="1">
        <v>45475.767361111109</v>
      </c>
      <c r="B11890">
        <v>0.188</v>
      </c>
      <c r="C11890">
        <v>26.38</v>
      </c>
      <c r="D11890">
        <v>0</v>
      </c>
    </row>
    <row r="11891" spans="1:4" x14ac:dyDescent="0.3">
      <c r="A11891" s="1">
        <v>45475.770833333336</v>
      </c>
      <c r="B11891">
        <v>0.187</v>
      </c>
      <c r="C11891">
        <v>26.38</v>
      </c>
      <c r="D11891">
        <v>0</v>
      </c>
    </row>
    <row r="11892" spans="1:4" x14ac:dyDescent="0.3">
      <c r="A11892" s="1">
        <v>45475.774305555555</v>
      </c>
      <c r="B11892">
        <v>0.188</v>
      </c>
      <c r="C11892">
        <v>26.37</v>
      </c>
      <c r="D11892">
        <v>0</v>
      </c>
    </row>
    <row r="11893" spans="1:4" x14ac:dyDescent="0.3">
      <c r="A11893" s="1">
        <v>45475.777777777781</v>
      </c>
      <c r="B11893">
        <v>0.187</v>
      </c>
      <c r="C11893">
        <v>26.37</v>
      </c>
      <c r="D11893">
        <v>0</v>
      </c>
    </row>
    <row r="11894" spans="1:4" x14ac:dyDescent="0.3">
      <c r="A11894" s="1">
        <v>45475.78125</v>
      </c>
      <c r="B11894">
        <v>0.187</v>
      </c>
      <c r="C11894">
        <v>26.36</v>
      </c>
      <c r="D11894">
        <v>0</v>
      </c>
    </row>
    <row r="11895" spans="1:4" x14ac:dyDescent="0.3">
      <c r="A11895" s="1">
        <v>45475.784722222219</v>
      </c>
      <c r="B11895">
        <v>0.187</v>
      </c>
      <c r="C11895">
        <v>26.35</v>
      </c>
      <c r="D11895">
        <v>0</v>
      </c>
    </row>
    <row r="11896" spans="1:4" x14ac:dyDescent="0.3">
      <c r="A11896" s="1">
        <v>45475.788194444445</v>
      </c>
      <c r="B11896">
        <v>0.187</v>
      </c>
      <c r="C11896">
        <v>26.35</v>
      </c>
      <c r="D11896">
        <v>0</v>
      </c>
    </row>
    <row r="11897" spans="1:4" x14ac:dyDescent="0.3">
      <c r="A11897" s="1">
        <v>45475.791666666664</v>
      </c>
      <c r="B11897">
        <v>0.187</v>
      </c>
      <c r="C11897">
        <v>26.34</v>
      </c>
      <c r="D11897">
        <v>0</v>
      </c>
    </row>
    <row r="11898" spans="1:4" x14ac:dyDescent="0.3">
      <c r="A11898" s="1">
        <v>45475.795138888891</v>
      </c>
      <c r="B11898">
        <v>0.187</v>
      </c>
      <c r="C11898">
        <v>26.34</v>
      </c>
      <c r="D11898">
        <v>0</v>
      </c>
    </row>
    <row r="11899" spans="1:4" x14ac:dyDescent="0.3">
      <c r="A11899" s="1">
        <v>45475.798611111109</v>
      </c>
      <c r="B11899">
        <v>0.187</v>
      </c>
      <c r="C11899">
        <v>26.33</v>
      </c>
      <c r="D11899">
        <v>0</v>
      </c>
    </row>
    <row r="11900" spans="1:4" x14ac:dyDescent="0.3">
      <c r="A11900" s="1">
        <v>45475.802083333336</v>
      </c>
      <c r="B11900">
        <v>0.186</v>
      </c>
      <c r="C11900">
        <v>26.33</v>
      </c>
      <c r="D11900">
        <v>0</v>
      </c>
    </row>
    <row r="11901" spans="1:4" x14ac:dyDescent="0.3">
      <c r="A11901" s="1">
        <v>45475.805555555555</v>
      </c>
      <c r="B11901">
        <v>0.186</v>
      </c>
      <c r="C11901">
        <v>26.32</v>
      </c>
      <c r="D11901">
        <v>0</v>
      </c>
    </row>
    <row r="11902" spans="1:4" x14ac:dyDescent="0.3">
      <c r="A11902" s="1">
        <v>45475.809027777781</v>
      </c>
      <c r="B11902">
        <v>0.186</v>
      </c>
      <c r="C11902">
        <v>26.32</v>
      </c>
      <c r="D11902">
        <v>0</v>
      </c>
    </row>
    <row r="11903" spans="1:4" x14ac:dyDescent="0.3">
      <c r="A11903" s="1">
        <v>45475.8125</v>
      </c>
      <c r="B11903">
        <v>0.187</v>
      </c>
      <c r="C11903">
        <v>26.31</v>
      </c>
      <c r="D11903">
        <v>0</v>
      </c>
    </row>
    <row r="11904" spans="1:4" x14ac:dyDescent="0.3">
      <c r="A11904" s="1">
        <v>45475.815972222219</v>
      </c>
      <c r="B11904">
        <v>0.187</v>
      </c>
      <c r="C11904">
        <v>26.31</v>
      </c>
      <c r="D11904">
        <v>0</v>
      </c>
    </row>
    <row r="11905" spans="1:4" x14ac:dyDescent="0.3">
      <c r="A11905" s="1">
        <v>45475.819444444445</v>
      </c>
      <c r="B11905">
        <v>0.187</v>
      </c>
      <c r="C11905">
        <v>26.3</v>
      </c>
      <c r="D11905">
        <v>0</v>
      </c>
    </row>
    <row r="11906" spans="1:4" x14ac:dyDescent="0.3">
      <c r="A11906" s="1">
        <v>45475.822916666664</v>
      </c>
      <c r="B11906">
        <v>0.187</v>
      </c>
      <c r="C11906">
        <v>26.3</v>
      </c>
      <c r="D11906">
        <v>0</v>
      </c>
    </row>
    <row r="11907" spans="1:4" x14ac:dyDescent="0.3">
      <c r="A11907" s="1">
        <v>45475.826388888891</v>
      </c>
      <c r="B11907">
        <v>0.187</v>
      </c>
      <c r="C11907">
        <v>26.3</v>
      </c>
      <c r="D11907">
        <v>0</v>
      </c>
    </row>
    <row r="11908" spans="1:4" x14ac:dyDescent="0.3">
      <c r="A11908" s="1">
        <v>45475.829861111109</v>
      </c>
      <c r="B11908">
        <v>0.187</v>
      </c>
      <c r="C11908">
        <v>26.29</v>
      </c>
      <c r="D11908">
        <v>0</v>
      </c>
    </row>
    <row r="11909" spans="1:4" x14ac:dyDescent="0.3">
      <c r="A11909" s="1">
        <v>45475.833333333336</v>
      </c>
      <c r="B11909">
        <v>0.187</v>
      </c>
      <c r="C11909">
        <v>26.29</v>
      </c>
      <c r="D11909">
        <v>0</v>
      </c>
    </row>
    <row r="11910" spans="1:4" x14ac:dyDescent="0.3">
      <c r="A11910" s="1">
        <v>45475.836805555555</v>
      </c>
      <c r="B11910">
        <v>0.187</v>
      </c>
      <c r="C11910">
        <v>26.28</v>
      </c>
      <c r="D11910">
        <v>0</v>
      </c>
    </row>
    <row r="11911" spans="1:4" x14ac:dyDescent="0.3">
      <c r="A11911" s="1">
        <v>45475.840277777781</v>
      </c>
      <c r="B11911">
        <v>0.187</v>
      </c>
      <c r="C11911">
        <v>26.28</v>
      </c>
      <c r="D11911">
        <v>0</v>
      </c>
    </row>
    <row r="11912" spans="1:4" x14ac:dyDescent="0.3">
      <c r="A11912" s="1">
        <v>45475.84375</v>
      </c>
      <c r="B11912">
        <v>0.187</v>
      </c>
      <c r="C11912">
        <v>26.27</v>
      </c>
      <c r="D11912">
        <v>0</v>
      </c>
    </row>
    <row r="11913" spans="1:4" x14ac:dyDescent="0.3">
      <c r="A11913" s="1">
        <v>45475.847222222219</v>
      </c>
      <c r="B11913">
        <v>0.187</v>
      </c>
      <c r="C11913">
        <v>26.27</v>
      </c>
      <c r="D11913">
        <v>0</v>
      </c>
    </row>
    <row r="11914" spans="1:4" x14ac:dyDescent="0.3">
      <c r="A11914" s="1">
        <v>45475.850694444445</v>
      </c>
      <c r="B11914">
        <v>0.187</v>
      </c>
      <c r="C11914">
        <v>26.27</v>
      </c>
      <c r="D11914">
        <v>0</v>
      </c>
    </row>
    <row r="11915" spans="1:4" x14ac:dyDescent="0.3">
      <c r="A11915" s="1">
        <v>45475.854166666664</v>
      </c>
      <c r="B11915">
        <v>0.187</v>
      </c>
      <c r="C11915">
        <v>26.26</v>
      </c>
      <c r="D11915">
        <v>0</v>
      </c>
    </row>
    <row r="11916" spans="1:4" x14ac:dyDescent="0.3">
      <c r="A11916" s="1">
        <v>45475.857638888891</v>
      </c>
      <c r="B11916">
        <v>0.187</v>
      </c>
      <c r="C11916">
        <v>26.26</v>
      </c>
      <c r="D11916">
        <v>0</v>
      </c>
    </row>
    <row r="11917" spans="1:4" x14ac:dyDescent="0.3">
      <c r="A11917" s="1">
        <v>45475.861111111109</v>
      </c>
      <c r="B11917">
        <v>0.187</v>
      </c>
      <c r="C11917">
        <v>26.26</v>
      </c>
      <c r="D11917">
        <v>0</v>
      </c>
    </row>
    <row r="11918" spans="1:4" x14ac:dyDescent="0.3">
      <c r="A11918" s="1">
        <v>45475.864583333336</v>
      </c>
      <c r="B11918">
        <v>0.187</v>
      </c>
      <c r="C11918">
        <v>26.26</v>
      </c>
      <c r="D11918">
        <v>0</v>
      </c>
    </row>
    <row r="11919" spans="1:4" x14ac:dyDescent="0.3">
      <c r="A11919" s="1">
        <v>45475.868055555555</v>
      </c>
      <c r="B11919">
        <v>0.187</v>
      </c>
      <c r="C11919">
        <v>26.26</v>
      </c>
      <c r="D11919">
        <v>0</v>
      </c>
    </row>
    <row r="11920" spans="1:4" x14ac:dyDescent="0.3">
      <c r="A11920" s="1">
        <v>45475.871527777781</v>
      </c>
      <c r="B11920">
        <v>0.187</v>
      </c>
      <c r="C11920">
        <v>26.26</v>
      </c>
      <c r="D11920">
        <v>0</v>
      </c>
    </row>
    <row r="11921" spans="1:4" x14ac:dyDescent="0.3">
      <c r="A11921" s="1">
        <v>45475.875</v>
      </c>
      <c r="B11921">
        <v>0.187</v>
      </c>
      <c r="C11921">
        <v>26.25</v>
      </c>
      <c r="D11921">
        <v>0</v>
      </c>
    </row>
    <row r="11922" spans="1:4" x14ac:dyDescent="0.3">
      <c r="A11922" s="1">
        <v>45475.878472222219</v>
      </c>
      <c r="B11922">
        <v>0.187</v>
      </c>
      <c r="C11922">
        <v>26.25</v>
      </c>
      <c r="D11922">
        <v>0</v>
      </c>
    </row>
    <row r="11923" spans="1:4" x14ac:dyDescent="0.3">
      <c r="A11923" s="1">
        <v>45475.881944444445</v>
      </c>
      <c r="B11923">
        <v>0.187</v>
      </c>
      <c r="C11923">
        <v>26.25</v>
      </c>
      <c r="D11923">
        <v>0</v>
      </c>
    </row>
    <row r="11924" spans="1:4" x14ac:dyDescent="0.3">
      <c r="A11924" s="1">
        <v>45475.885416666664</v>
      </c>
      <c r="B11924">
        <v>0.187</v>
      </c>
      <c r="C11924">
        <v>26.25</v>
      </c>
      <c r="D11924">
        <v>0</v>
      </c>
    </row>
    <row r="11925" spans="1:4" x14ac:dyDescent="0.3">
      <c r="A11925" s="1">
        <v>45475.888888888891</v>
      </c>
      <c r="B11925">
        <v>0.186</v>
      </c>
      <c r="C11925">
        <v>26.24</v>
      </c>
      <c r="D11925">
        <v>0</v>
      </c>
    </row>
    <row r="11926" spans="1:4" x14ac:dyDescent="0.3">
      <c r="A11926" s="1">
        <v>45475.892361111109</v>
      </c>
      <c r="B11926">
        <v>0.186</v>
      </c>
      <c r="C11926">
        <v>26.24</v>
      </c>
      <c r="D11926">
        <v>0</v>
      </c>
    </row>
    <row r="11927" spans="1:4" x14ac:dyDescent="0.3">
      <c r="A11927" s="1">
        <v>45475.895833333336</v>
      </c>
      <c r="B11927">
        <v>0.186</v>
      </c>
      <c r="C11927">
        <v>26.24</v>
      </c>
      <c r="D11927">
        <v>0</v>
      </c>
    </row>
    <row r="11928" spans="1:4" x14ac:dyDescent="0.3">
      <c r="A11928" s="1">
        <v>45475.899305555555</v>
      </c>
      <c r="B11928">
        <v>0.187</v>
      </c>
      <c r="C11928">
        <v>26.24</v>
      </c>
      <c r="D11928">
        <v>0</v>
      </c>
    </row>
    <row r="11929" spans="1:4" x14ac:dyDescent="0.3">
      <c r="A11929" s="1">
        <v>45475.902777777781</v>
      </c>
      <c r="B11929">
        <v>0.186</v>
      </c>
      <c r="C11929">
        <v>26.24</v>
      </c>
      <c r="D11929">
        <v>0</v>
      </c>
    </row>
    <row r="11930" spans="1:4" x14ac:dyDescent="0.3">
      <c r="A11930" s="1">
        <v>45475.90625</v>
      </c>
      <c r="B11930">
        <v>0.187</v>
      </c>
      <c r="C11930">
        <v>26.24</v>
      </c>
      <c r="D11930">
        <v>0</v>
      </c>
    </row>
    <row r="11931" spans="1:4" x14ac:dyDescent="0.3">
      <c r="A11931" s="1">
        <v>45475.909722222219</v>
      </c>
      <c r="B11931">
        <v>0.187</v>
      </c>
      <c r="C11931">
        <v>26.24</v>
      </c>
      <c r="D11931">
        <v>0</v>
      </c>
    </row>
    <row r="11932" spans="1:4" x14ac:dyDescent="0.3">
      <c r="A11932" s="1">
        <v>45475.913194444445</v>
      </c>
      <c r="B11932">
        <v>0.187</v>
      </c>
      <c r="C11932">
        <v>26.23</v>
      </c>
      <c r="D11932">
        <v>0</v>
      </c>
    </row>
    <row r="11933" spans="1:4" x14ac:dyDescent="0.3">
      <c r="A11933" s="1">
        <v>45475.916666666664</v>
      </c>
      <c r="B11933">
        <v>0.186</v>
      </c>
      <c r="C11933">
        <v>26.23</v>
      </c>
      <c r="D11933">
        <v>0</v>
      </c>
    </row>
    <row r="11934" spans="1:4" x14ac:dyDescent="0.3">
      <c r="A11934" s="1">
        <v>45475.920138888891</v>
      </c>
      <c r="B11934">
        <v>0.187</v>
      </c>
      <c r="C11934">
        <v>26.23</v>
      </c>
      <c r="D11934">
        <v>0</v>
      </c>
    </row>
    <row r="11935" spans="1:4" x14ac:dyDescent="0.3">
      <c r="A11935" s="1">
        <v>45475.923611111109</v>
      </c>
      <c r="B11935">
        <v>0.186</v>
      </c>
      <c r="C11935">
        <v>26.23</v>
      </c>
      <c r="D11935">
        <v>0</v>
      </c>
    </row>
    <row r="11936" spans="1:4" x14ac:dyDescent="0.3">
      <c r="A11936" s="1">
        <v>45475.927083333336</v>
      </c>
      <c r="B11936">
        <v>0.186</v>
      </c>
      <c r="C11936">
        <v>26.23</v>
      </c>
      <c r="D11936">
        <v>0</v>
      </c>
    </row>
    <row r="11937" spans="1:4" x14ac:dyDescent="0.3">
      <c r="A11937" s="1">
        <v>45475.930555555555</v>
      </c>
      <c r="B11937">
        <v>0.186</v>
      </c>
      <c r="C11937">
        <v>26.23</v>
      </c>
      <c r="D11937">
        <v>0</v>
      </c>
    </row>
    <row r="11938" spans="1:4" x14ac:dyDescent="0.3">
      <c r="A11938" s="1">
        <v>45475.934027777781</v>
      </c>
      <c r="B11938">
        <v>0.187</v>
      </c>
      <c r="C11938">
        <v>26.23</v>
      </c>
      <c r="D11938">
        <v>0</v>
      </c>
    </row>
    <row r="11939" spans="1:4" x14ac:dyDescent="0.3">
      <c r="A11939" s="1">
        <v>45475.9375</v>
      </c>
      <c r="B11939">
        <v>0.187</v>
      </c>
      <c r="C11939">
        <v>26.23</v>
      </c>
      <c r="D11939">
        <v>0</v>
      </c>
    </row>
    <row r="11940" spans="1:4" x14ac:dyDescent="0.3">
      <c r="A11940" s="1">
        <v>45475.940972222219</v>
      </c>
      <c r="B11940">
        <v>0.187</v>
      </c>
      <c r="C11940">
        <v>26.23</v>
      </c>
      <c r="D11940">
        <v>0</v>
      </c>
    </row>
    <row r="11941" spans="1:4" x14ac:dyDescent="0.3">
      <c r="A11941" s="1">
        <v>45475.944444444445</v>
      </c>
      <c r="B11941">
        <v>0.187</v>
      </c>
      <c r="C11941">
        <v>26.22</v>
      </c>
      <c r="D11941">
        <v>0</v>
      </c>
    </row>
    <row r="11942" spans="1:4" x14ac:dyDescent="0.3">
      <c r="A11942" s="1">
        <v>45475.947916666664</v>
      </c>
      <c r="B11942">
        <v>0.187</v>
      </c>
      <c r="C11942">
        <v>26.22</v>
      </c>
      <c r="D11942">
        <v>0</v>
      </c>
    </row>
    <row r="11943" spans="1:4" x14ac:dyDescent="0.3">
      <c r="A11943" s="1">
        <v>45475.951388888891</v>
      </c>
      <c r="B11943">
        <v>0.187</v>
      </c>
      <c r="C11943">
        <v>26.22</v>
      </c>
      <c r="D11943">
        <v>0</v>
      </c>
    </row>
    <row r="11944" spans="1:4" x14ac:dyDescent="0.3">
      <c r="A11944" s="1">
        <v>45475.954861111109</v>
      </c>
      <c r="B11944">
        <v>0.187</v>
      </c>
      <c r="C11944">
        <v>26.22</v>
      </c>
      <c r="D11944">
        <v>0</v>
      </c>
    </row>
    <row r="11945" spans="1:4" x14ac:dyDescent="0.3">
      <c r="A11945" s="1">
        <v>45475.958333333336</v>
      </c>
      <c r="B11945">
        <v>0.187</v>
      </c>
      <c r="C11945">
        <v>26.22</v>
      </c>
      <c r="D11945">
        <v>0</v>
      </c>
    </row>
    <row r="11946" spans="1:4" x14ac:dyDescent="0.3">
      <c r="A11946" s="1">
        <v>45475.961805555555</v>
      </c>
      <c r="B11946">
        <v>0.187</v>
      </c>
      <c r="C11946">
        <v>26.22</v>
      </c>
      <c r="D11946">
        <v>0</v>
      </c>
    </row>
    <row r="11947" spans="1:4" x14ac:dyDescent="0.3">
      <c r="A11947" s="1">
        <v>45475.965277777781</v>
      </c>
      <c r="B11947">
        <v>0.187</v>
      </c>
      <c r="C11947">
        <v>26.21</v>
      </c>
      <c r="D11947">
        <v>0</v>
      </c>
    </row>
    <row r="11948" spans="1:4" x14ac:dyDescent="0.3">
      <c r="A11948" s="1">
        <v>45475.96875</v>
      </c>
      <c r="B11948">
        <v>0.187</v>
      </c>
      <c r="C11948">
        <v>26.21</v>
      </c>
      <c r="D11948">
        <v>0</v>
      </c>
    </row>
    <row r="11949" spans="1:4" x14ac:dyDescent="0.3">
      <c r="A11949" s="1">
        <v>45475.972222222219</v>
      </c>
      <c r="B11949">
        <v>0.187</v>
      </c>
      <c r="C11949">
        <v>26.21</v>
      </c>
      <c r="D11949">
        <v>0</v>
      </c>
    </row>
    <row r="11950" spans="1:4" x14ac:dyDescent="0.3">
      <c r="A11950" s="1">
        <v>45475.975694444445</v>
      </c>
      <c r="B11950">
        <v>0.187</v>
      </c>
      <c r="C11950">
        <v>26.21</v>
      </c>
      <c r="D11950">
        <v>0</v>
      </c>
    </row>
    <row r="11951" spans="1:4" x14ac:dyDescent="0.3">
      <c r="A11951" s="1">
        <v>45475.979166666664</v>
      </c>
      <c r="B11951">
        <v>0.187</v>
      </c>
      <c r="C11951">
        <v>26.21</v>
      </c>
      <c r="D11951">
        <v>0</v>
      </c>
    </row>
    <row r="11952" spans="1:4" x14ac:dyDescent="0.3">
      <c r="A11952" s="1">
        <v>45475.982638888891</v>
      </c>
      <c r="B11952">
        <v>0.187</v>
      </c>
      <c r="C11952">
        <v>26.2</v>
      </c>
      <c r="D11952">
        <v>0</v>
      </c>
    </row>
    <row r="11953" spans="1:4" x14ac:dyDescent="0.3">
      <c r="A11953" s="1">
        <v>45475.986111111109</v>
      </c>
      <c r="B11953">
        <v>0.187</v>
      </c>
      <c r="C11953">
        <v>26.2</v>
      </c>
      <c r="D11953">
        <v>0</v>
      </c>
    </row>
    <row r="11954" spans="1:4" x14ac:dyDescent="0.3">
      <c r="A11954" s="1">
        <v>45475.989583333336</v>
      </c>
      <c r="B11954">
        <v>0.187</v>
      </c>
      <c r="C11954">
        <v>26.2</v>
      </c>
      <c r="D11954">
        <v>0</v>
      </c>
    </row>
    <row r="11955" spans="1:4" x14ac:dyDescent="0.3">
      <c r="A11955" s="1">
        <v>45475.993055555555</v>
      </c>
      <c r="B11955">
        <v>0.187</v>
      </c>
      <c r="C11955">
        <v>26.2</v>
      </c>
      <c r="D11955">
        <v>0</v>
      </c>
    </row>
    <row r="11956" spans="1:4" x14ac:dyDescent="0.3">
      <c r="A11956" s="1">
        <v>45475.996527777781</v>
      </c>
      <c r="B11956">
        <v>0.187</v>
      </c>
      <c r="C11956">
        <v>26.2</v>
      </c>
      <c r="D11956">
        <v>0</v>
      </c>
    </row>
    <row r="11957" spans="1:4" x14ac:dyDescent="0.3">
      <c r="A11957" s="1">
        <v>45476</v>
      </c>
      <c r="B11957">
        <v>0.187</v>
      </c>
      <c r="C11957">
        <v>26.2</v>
      </c>
      <c r="D11957">
        <v>0</v>
      </c>
    </row>
    <row r="11958" spans="1:4" x14ac:dyDescent="0.3">
      <c r="A11958" s="1">
        <v>45476.003472222219</v>
      </c>
      <c r="B11958">
        <v>0.187</v>
      </c>
      <c r="C11958">
        <v>26.2</v>
      </c>
      <c r="D11958">
        <v>0</v>
      </c>
    </row>
    <row r="11959" spans="1:4" x14ac:dyDescent="0.3">
      <c r="A11959" s="1">
        <v>45476.006944444445</v>
      </c>
      <c r="B11959">
        <v>0.187</v>
      </c>
      <c r="C11959">
        <v>26.2</v>
      </c>
      <c r="D11959">
        <v>0</v>
      </c>
    </row>
    <row r="11960" spans="1:4" x14ac:dyDescent="0.3">
      <c r="A11960" s="1">
        <v>45476.010416666664</v>
      </c>
      <c r="B11960">
        <v>0.187</v>
      </c>
      <c r="C11960">
        <v>26.2</v>
      </c>
      <c r="D11960">
        <v>0</v>
      </c>
    </row>
    <row r="11961" spans="1:4" x14ac:dyDescent="0.3">
      <c r="A11961" s="1">
        <v>45476.013888888891</v>
      </c>
      <c r="B11961">
        <v>0.187</v>
      </c>
      <c r="C11961">
        <v>26.2</v>
      </c>
      <c r="D11961">
        <v>0</v>
      </c>
    </row>
    <row r="11962" spans="1:4" x14ac:dyDescent="0.3">
      <c r="A11962" s="1">
        <v>45476.017361111109</v>
      </c>
      <c r="B11962">
        <v>0.187</v>
      </c>
      <c r="C11962">
        <v>26.2</v>
      </c>
      <c r="D11962">
        <v>0</v>
      </c>
    </row>
    <row r="11963" spans="1:4" x14ac:dyDescent="0.3">
      <c r="A11963" s="1">
        <v>45476.020833333336</v>
      </c>
      <c r="B11963">
        <v>0.187</v>
      </c>
      <c r="C11963">
        <v>26.2</v>
      </c>
      <c r="D11963">
        <v>0</v>
      </c>
    </row>
    <row r="11964" spans="1:4" x14ac:dyDescent="0.3">
      <c r="A11964" s="1">
        <v>45476.024305555555</v>
      </c>
      <c r="B11964">
        <v>0.187</v>
      </c>
      <c r="C11964">
        <v>26.2</v>
      </c>
      <c r="D11964">
        <v>0</v>
      </c>
    </row>
    <row r="11965" spans="1:4" x14ac:dyDescent="0.3">
      <c r="A11965" s="1">
        <v>45476.027777777781</v>
      </c>
      <c r="B11965">
        <v>0.187</v>
      </c>
      <c r="C11965">
        <v>26.2</v>
      </c>
      <c r="D11965">
        <v>0</v>
      </c>
    </row>
    <row r="11966" spans="1:4" x14ac:dyDescent="0.3">
      <c r="A11966" s="1">
        <v>45476.03125</v>
      </c>
      <c r="B11966">
        <v>0.187</v>
      </c>
      <c r="C11966">
        <v>26.19</v>
      </c>
      <c r="D11966">
        <v>0</v>
      </c>
    </row>
    <row r="11967" spans="1:4" x14ac:dyDescent="0.3">
      <c r="A11967" s="1">
        <v>45476.034722222219</v>
      </c>
      <c r="B11967">
        <v>0.187</v>
      </c>
      <c r="C11967">
        <v>26.19</v>
      </c>
      <c r="D11967">
        <v>0</v>
      </c>
    </row>
    <row r="11968" spans="1:4" x14ac:dyDescent="0.3">
      <c r="A11968" s="1">
        <v>45476.038194444445</v>
      </c>
      <c r="B11968">
        <v>0.187</v>
      </c>
      <c r="C11968">
        <v>26.19</v>
      </c>
      <c r="D11968">
        <v>0</v>
      </c>
    </row>
    <row r="11969" spans="1:4" x14ac:dyDescent="0.3">
      <c r="A11969" s="1">
        <v>45476.041666666664</v>
      </c>
      <c r="B11969">
        <v>0.187</v>
      </c>
      <c r="C11969">
        <v>26.19</v>
      </c>
      <c r="D11969">
        <v>0</v>
      </c>
    </row>
    <row r="11970" spans="1:4" x14ac:dyDescent="0.3">
      <c r="A11970" s="1">
        <v>45476.045138888891</v>
      </c>
      <c r="B11970">
        <v>0.187</v>
      </c>
      <c r="C11970">
        <v>26.19</v>
      </c>
      <c r="D11970">
        <v>0</v>
      </c>
    </row>
    <row r="11971" spans="1:4" x14ac:dyDescent="0.3">
      <c r="A11971" s="1">
        <v>45476.048611111109</v>
      </c>
      <c r="B11971">
        <v>0.187</v>
      </c>
      <c r="C11971">
        <v>26.19</v>
      </c>
      <c r="D11971">
        <v>0</v>
      </c>
    </row>
    <row r="11972" spans="1:4" x14ac:dyDescent="0.3">
      <c r="A11972" s="1">
        <v>45476.052083333336</v>
      </c>
      <c r="B11972">
        <v>0.187</v>
      </c>
      <c r="C11972">
        <v>26.18</v>
      </c>
      <c r="D11972">
        <v>0</v>
      </c>
    </row>
    <row r="11973" spans="1:4" x14ac:dyDescent="0.3">
      <c r="A11973" s="1">
        <v>45476.055555555555</v>
      </c>
      <c r="B11973">
        <v>0.187</v>
      </c>
      <c r="C11973">
        <v>26.18</v>
      </c>
      <c r="D11973">
        <v>0</v>
      </c>
    </row>
    <row r="11974" spans="1:4" x14ac:dyDescent="0.3">
      <c r="A11974" s="1">
        <v>45476.059027777781</v>
      </c>
      <c r="B11974">
        <v>0.187</v>
      </c>
      <c r="C11974">
        <v>26.18</v>
      </c>
      <c r="D11974">
        <v>0</v>
      </c>
    </row>
    <row r="11975" spans="1:4" x14ac:dyDescent="0.3">
      <c r="A11975" s="1">
        <v>45476.0625</v>
      </c>
      <c r="B11975">
        <v>0.188</v>
      </c>
      <c r="C11975">
        <v>26.18</v>
      </c>
      <c r="D11975">
        <v>0</v>
      </c>
    </row>
    <row r="11976" spans="1:4" x14ac:dyDescent="0.3">
      <c r="A11976" s="1">
        <v>45476.065972222219</v>
      </c>
      <c r="B11976">
        <v>0.187</v>
      </c>
      <c r="C11976">
        <v>26.17</v>
      </c>
      <c r="D11976">
        <v>0</v>
      </c>
    </row>
    <row r="11977" spans="1:4" x14ac:dyDescent="0.3">
      <c r="A11977" s="1">
        <v>45476.069444444445</v>
      </c>
      <c r="B11977">
        <v>0.187</v>
      </c>
      <c r="C11977">
        <v>26.17</v>
      </c>
      <c r="D11977">
        <v>0</v>
      </c>
    </row>
    <row r="11978" spans="1:4" x14ac:dyDescent="0.3">
      <c r="A11978" s="1">
        <v>45476.072916666664</v>
      </c>
      <c r="B11978">
        <v>0.187</v>
      </c>
      <c r="C11978">
        <v>26.17</v>
      </c>
      <c r="D11978">
        <v>0</v>
      </c>
    </row>
    <row r="11979" spans="1:4" x14ac:dyDescent="0.3">
      <c r="A11979" s="1">
        <v>45476.076388888891</v>
      </c>
      <c r="B11979">
        <v>0.188</v>
      </c>
      <c r="C11979">
        <v>26.17</v>
      </c>
      <c r="D11979">
        <v>0</v>
      </c>
    </row>
    <row r="11980" spans="1:4" x14ac:dyDescent="0.3">
      <c r="A11980" s="1">
        <v>45476.079861111109</v>
      </c>
      <c r="B11980">
        <v>0.188</v>
      </c>
      <c r="C11980">
        <v>26.17</v>
      </c>
      <c r="D11980">
        <v>0</v>
      </c>
    </row>
    <row r="11981" spans="1:4" x14ac:dyDescent="0.3">
      <c r="A11981" s="1">
        <v>45476.083333333336</v>
      </c>
      <c r="B11981">
        <v>0.188</v>
      </c>
      <c r="C11981">
        <v>26.17</v>
      </c>
      <c r="D11981">
        <v>0</v>
      </c>
    </row>
    <row r="11982" spans="1:4" x14ac:dyDescent="0.3">
      <c r="A11982" s="1">
        <v>45476.086805555555</v>
      </c>
      <c r="B11982">
        <v>0.188</v>
      </c>
      <c r="C11982">
        <v>26.17</v>
      </c>
      <c r="D11982">
        <v>0</v>
      </c>
    </row>
    <row r="11983" spans="1:4" x14ac:dyDescent="0.3">
      <c r="A11983" s="1">
        <v>45476.090277777781</v>
      </c>
      <c r="B11983">
        <v>0.188</v>
      </c>
      <c r="C11983">
        <v>26.16</v>
      </c>
      <c r="D11983">
        <v>0</v>
      </c>
    </row>
    <row r="11984" spans="1:4" x14ac:dyDescent="0.3">
      <c r="A11984" s="1">
        <v>45476.09375</v>
      </c>
      <c r="B11984">
        <v>0.19400000000000001</v>
      </c>
      <c r="C11984">
        <v>26.16</v>
      </c>
      <c r="D11984">
        <v>0</v>
      </c>
    </row>
    <row r="11985" spans="1:4" x14ac:dyDescent="0.3">
      <c r="A11985" s="1">
        <v>45476.097222222219</v>
      </c>
      <c r="B11985">
        <v>0.19400000000000001</v>
      </c>
      <c r="C11985">
        <v>26.16</v>
      </c>
      <c r="D11985">
        <v>0</v>
      </c>
    </row>
    <row r="11986" spans="1:4" x14ac:dyDescent="0.3">
      <c r="A11986" s="1">
        <v>45476.100694444445</v>
      </c>
      <c r="B11986">
        <v>0.19400000000000001</v>
      </c>
      <c r="C11986">
        <v>26.16</v>
      </c>
      <c r="D11986">
        <v>0</v>
      </c>
    </row>
    <row r="11987" spans="1:4" x14ac:dyDescent="0.3">
      <c r="A11987" s="1">
        <v>45476.104166666664</v>
      </c>
      <c r="B11987">
        <v>0.193</v>
      </c>
      <c r="C11987">
        <v>26.16</v>
      </c>
      <c r="D11987">
        <v>0</v>
      </c>
    </row>
    <row r="11988" spans="1:4" x14ac:dyDescent="0.3">
      <c r="A11988" s="1">
        <v>45476.107638888891</v>
      </c>
      <c r="B11988">
        <v>0.193</v>
      </c>
      <c r="C11988">
        <v>26.16</v>
      </c>
      <c r="D11988">
        <v>0</v>
      </c>
    </row>
    <row r="11989" spans="1:4" x14ac:dyDescent="0.3">
      <c r="A11989" s="1">
        <v>45476.111111111109</v>
      </c>
      <c r="B11989">
        <v>0.193</v>
      </c>
      <c r="C11989">
        <v>26.16</v>
      </c>
      <c r="D11989">
        <v>0</v>
      </c>
    </row>
    <row r="11990" spans="1:4" x14ac:dyDescent="0.3">
      <c r="A11990" s="1">
        <v>45476.114583333336</v>
      </c>
      <c r="B11990">
        <v>0.193</v>
      </c>
      <c r="C11990">
        <v>26.15</v>
      </c>
      <c r="D11990">
        <v>0</v>
      </c>
    </row>
    <row r="11991" spans="1:4" x14ac:dyDescent="0.3">
      <c r="A11991" s="1">
        <v>45476.118055555555</v>
      </c>
      <c r="B11991">
        <v>0.193</v>
      </c>
      <c r="C11991">
        <v>26.15</v>
      </c>
      <c r="D11991">
        <v>0</v>
      </c>
    </row>
    <row r="11992" spans="1:4" x14ac:dyDescent="0.3">
      <c r="A11992" s="1">
        <v>45476.121527777781</v>
      </c>
      <c r="B11992">
        <v>0.193</v>
      </c>
      <c r="C11992">
        <v>26.15</v>
      </c>
      <c r="D11992">
        <v>0</v>
      </c>
    </row>
    <row r="11993" spans="1:4" x14ac:dyDescent="0.3">
      <c r="A11993" s="1">
        <v>45476.125</v>
      </c>
      <c r="B11993">
        <v>0.193</v>
      </c>
      <c r="C11993">
        <v>26.14</v>
      </c>
      <c r="D11993">
        <v>0</v>
      </c>
    </row>
    <row r="11994" spans="1:4" x14ac:dyDescent="0.3">
      <c r="A11994" s="1">
        <v>45476.128472222219</v>
      </c>
      <c r="B11994">
        <v>0.193</v>
      </c>
      <c r="C11994">
        <v>26.14</v>
      </c>
      <c r="D11994">
        <v>0</v>
      </c>
    </row>
    <row r="11995" spans="1:4" x14ac:dyDescent="0.3">
      <c r="A11995" s="1">
        <v>45476.131944444445</v>
      </c>
      <c r="B11995">
        <v>0.193</v>
      </c>
      <c r="C11995">
        <v>26.14</v>
      </c>
      <c r="D11995">
        <v>0</v>
      </c>
    </row>
    <row r="11996" spans="1:4" x14ac:dyDescent="0.3">
      <c r="A11996" s="1">
        <v>45476.135416666664</v>
      </c>
      <c r="B11996">
        <v>0.193</v>
      </c>
      <c r="C11996">
        <v>26.14</v>
      </c>
      <c r="D11996">
        <v>0</v>
      </c>
    </row>
    <row r="11997" spans="1:4" x14ac:dyDescent="0.3">
      <c r="A11997" s="1">
        <v>45476.138888888891</v>
      </c>
      <c r="B11997">
        <v>0.193</v>
      </c>
      <c r="C11997">
        <v>26.14</v>
      </c>
      <c r="D11997">
        <v>0</v>
      </c>
    </row>
    <row r="11998" spans="1:4" x14ac:dyDescent="0.3">
      <c r="A11998" s="1">
        <v>45476.142361111109</v>
      </c>
      <c r="B11998">
        <v>0.193</v>
      </c>
      <c r="C11998">
        <v>26.14</v>
      </c>
      <c r="D11998">
        <v>0</v>
      </c>
    </row>
    <row r="11999" spans="1:4" x14ac:dyDescent="0.3">
      <c r="A11999" s="1">
        <v>45476.145833333336</v>
      </c>
      <c r="B11999">
        <v>0.193</v>
      </c>
      <c r="C11999">
        <v>26.14</v>
      </c>
      <c r="D11999">
        <v>0</v>
      </c>
    </row>
    <row r="12000" spans="1:4" x14ac:dyDescent="0.3">
      <c r="A12000" s="1">
        <v>45476.149305555555</v>
      </c>
      <c r="B12000">
        <v>0.193</v>
      </c>
      <c r="C12000">
        <v>26.14</v>
      </c>
      <c r="D12000">
        <v>0</v>
      </c>
    </row>
    <row r="12001" spans="1:4" x14ac:dyDescent="0.3">
      <c r="A12001" s="1">
        <v>45476.152777777781</v>
      </c>
      <c r="B12001">
        <v>0.193</v>
      </c>
      <c r="C12001">
        <v>26.14</v>
      </c>
      <c r="D12001">
        <v>0</v>
      </c>
    </row>
    <row r="12002" spans="1:4" x14ac:dyDescent="0.3">
      <c r="A12002" s="1">
        <v>45476.15625</v>
      </c>
      <c r="B12002">
        <v>0.193</v>
      </c>
      <c r="C12002">
        <v>26.13</v>
      </c>
      <c r="D12002">
        <v>0</v>
      </c>
    </row>
    <row r="12003" spans="1:4" x14ac:dyDescent="0.3">
      <c r="A12003" s="1">
        <v>45476.159722222219</v>
      </c>
      <c r="B12003">
        <v>0.193</v>
      </c>
      <c r="C12003">
        <v>26.13</v>
      </c>
      <c r="D12003">
        <v>0</v>
      </c>
    </row>
    <row r="12004" spans="1:4" x14ac:dyDescent="0.3">
      <c r="A12004" s="1">
        <v>45476.163194444445</v>
      </c>
      <c r="B12004">
        <v>0.193</v>
      </c>
      <c r="C12004">
        <v>26.13</v>
      </c>
      <c r="D12004">
        <v>0</v>
      </c>
    </row>
    <row r="12005" spans="1:4" x14ac:dyDescent="0.3">
      <c r="A12005" s="1">
        <v>45476.166666666664</v>
      </c>
      <c r="B12005">
        <v>0.193</v>
      </c>
      <c r="C12005">
        <v>26.13</v>
      </c>
      <c r="D12005">
        <v>0</v>
      </c>
    </row>
    <row r="12006" spans="1:4" x14ac:dyDescent="0.3">
      <c r="A12006" s="1">
        <v>45476.170138888891</v>
      </c>
      <c r="B12006">
        <v>0.193</v>
      </c>
      <c r="C12006">
        <v>26.13</v>
      </c>
      <c r="D12006">
        <v>0</v>
      </c>
    </row>
    <row r="12007" spans="1:4" x14ac:dyDescent="0.3">
      <c r="A12007" s="1">
        <v>45476.173611111109</v>
      </c>
      <c r="B12007">
        <v>0.193</v>
      </c>
      <c r="C12007">
        <v>26.13</v>
      </c>
      <c r="D12007">
        <v>0</v>
      </c>
    </row>
    <row r="12008" spans="1:4" x14ac:dyDescent="0.3">
      <c r="A12008" s="1">
        <v>45476.177083333336</v>
      </c>
      <c r="B12008">
        <v>0.19400000000000001</v>
      </c>
      <c r="C12008">
        <v>26.12</v>
      </c>
      <c r="D12008">
        <v>0</v>
      </c>
    </row>
    <row r="12009" spans="1:4" x14ac:dyDescent="0.3">
      <c r="A12009" s="1">
        <v>45476.180555555555</v>
      </c>
      <c r="B12009">
        <v>0.19400000000000001</v>
      </c>
      <c r="C12009">
        <v>26.12</v>
      </c>
      <c r="D12009">
        <v>0</v>
      </c>
    </row>
    <row r="12010" spans="1:4" x14ac:dyDescent="0.3">
      <c r="A12010" s="1">
        <v>45476.184027777781</v>
      </c>
      <c r="B12010">
        <v>0.193</v>
      </c>
      <c r="C12010">
        <v>26.12</v>
      </c>
      <c r="D12010">
        <v>0</v>
      </c>
    </row>
    <row r="12011" spans="1:4" x14ac:dyDescent="0.3">
      <c r="A12011" s="1">
        <v>45476.1875</v>
      </c>
      <c r="B12011">
        <v>0.19400000000000001</v>
      </c>
      <c r="C12011">
        <v>26.12</v>
      </c>
      <c r="D12011">
        <v>0</v>
      </c>
    </row>
    <row r="12012" spans="1:4" x14ac:dyDescent="0.3">
      <c r="A12012" s="1">
        <v>45476.190972222219</v>
      </c>
      <c r="B12012">
        <v>0.19400000000000001</v>
      </c>
      <c r="C12012">
        <v>26.12</v>
      </c>
      <c r="D12012">
        <v>0</v>
      </c>
    </row>
    <row r="12013" spans="1:4" x14ac:dyDescent="0.3">
      <c r="A12013" s="1">
        <v>45476.194444444445</v>
      </c>
      <c r="B12013">
        <v>0.193</v>
      </c>
      <c r="C12013">
        <v>26.12</v>
      </c>
      <c r="D12013">
        <v>0</v>
      </c>
    </row>
    <row r="12014" spans="1:4" x14ac:dyDescent="0.3">
      <c r="A12014" s="1">
        <v>45476.197916666664</v>
      </c>
      <c r="B12014">
        <v>0.193</v>
      </c>
      <c r="C12014">
        <v>26.12</v>
      </c>
      <c r="D12014">
        <v>0</v>
      </c>
    </row>
    <row r="12015" spans="1:4" x14ac:dyDescent="0.3">
      <c r="A12015" s="1">
        <v>45476.201388888891</v>
      </c>
      <c r="B12015">
        <v>0.193</v>
      </c>
      <c r="C12015">
        <v>26.12</v>
      </c>
      <c r="D12015">
        <v>0</v>
      </c>
    </row>
    <row r="12016" spans="1:4" x14ac:dyDescent="0.3">
      <c r="A12016" s="1">
        <v>45476.204861111109</v>
      </c>
      <c r="B12016">
        <v>0.192</v>
      </c>
      <c r="C12016">
        <v>26.12</v>
      </c>
      <c r="D12016">
        <v>0</v>
      </c>
    </row>
    <row r="12017" spans="1:4" x14ac:dyDescent="0.3">
      <c r="A12017" s="1">
        <v>45476.208333333336</v>
      </c>
      <c r="B12017">
        <v>0.192</v>
      </c>
      <c r="C12017">
        <v>26.11</v>
      </c>
      <c r="D12017">
        <v>0</v>
      </c>
    </row>
    <row r="12018" spans="1:4" x14ac:dyDescent="0.3">
      <c r="A12018" s="1">
        <v>45476.211805555555</v>
      </c>
      <c r="B12018">
        <v>0.192</v>
      </c>
      <c r="C12018">
        <v>26.11</v>
      </c>
      <c r="D12018">
        <v>0</v>
      </c>
    </row>
    <row r="12019" spans="1:4" x14ac:dyDescent="0.3">
      <c r="A12019" s="1">
        <v>45476.215277777781</v>
      </c>
      <c r="B12019">
        <v>0.192</v>
      </c>
      <c r="C12019">
        <v>26.11</v>
      </c>
      <c r="D12019">
        <v>0</v>
      </c>
    </row>
    <row r="12020" spans="1:4" x14ac:dyDescent="0.3">
      <c r="A12020" s="1">
        <v>45476.21875</v>
      </c>
      <c r="B12020">
        <v>0.192</v>
      </c>
      <c r="C12020">
        <v>26.11</v>
      </c>
      <c r="D12020">
        <v>0</v>
      </c>
    </row>
    <row r="12021" spans="1:4" x14ac:dyDescent="0.3">
      <c r="A12021" s="1">
        <v>45476.222222222219</v>
      </c>
      <c r="B12021">
        <v>0.192</v>
      </c>
      <c r="C12021">
        <v>26.11</v>
      </c>
      <c r="D12021">
        <v>0</v>
      </c>
    </row>
    <row r="12022" spans="1:4" x14ac:dyDescent="0.3">
      <c r="A12022" s="1">
        <v>45476.225694444445</v>
      </c>
      <c r="B12022">
        <v>0.192</v>
      </c>
      <c r="C12022">
        <v>26.11</v>
      </c>
      <c r="D12022">
        <v>0</v>
      </c>
    </row>
    <row r="12023" spans="1:4" x14ac:dyDescent="0.3">
      <c r="A12023" s="1">
        <v>45476.229166666664</v>
      </c>
      <c r="B12023">
        <v>0.192</v>
      </c>
      <c r="C12023">
        <v>26.11</v>
      </c>
      <c r="D12023">
        <v>0</v>
      </c>
    </row>
    <row r="12024" spans="1:4" x14ac:dyDescent="0.3">
      <c r="A12024" s="1">
        <v>45476.232638888891</v>
      </c>
      <c r="B12024">
        <v>0.193</v>
      </c>
      <c r="C12024">
        <v>26.11</v>
      </c>
      <c r="D12024">
        <v>0</v>
      </c>
    </row>
    <row r="12025" spans="1:4" x14ac:dyDescent="0.3">
      <c r="A12025" s="1">
        <v>45476.236111111109</v>
      </c>
      <c r="B12025">
        <v>0.193</v>
      </c>
      <c r="C12025">
        <v>26.11</v>
      </c>
      <c r="D12025">
        <v>0</v>
      </c>
    </row>
    <row r="12026" spans="1:4" x14ac:dyDescent="0.3">
      <c r="A12026" s="1">
        <v>45476.239583333336</v>
      </c>
      <c r="B12026">
        <v>0.193</v>
      </c>
      <c r="C12026">
        <v>26.11</v>
      </c>
      <c r="D12026">
        <v>0</v>
      </c>
    </row>
    <row r="12027" spans="1:4" x14ac:dyDescent="0.3">
      <c r="A12027" s="1">
        <v>45476.243055555555</v>
      </c>
      <c r="B12027">
        <v>0.193</v>
      </c>
      <c r="C12027">
        <v>26.1</v>
      </c>
      <c r="D12027">
        <v>0</v>
      </c>
    </row>
    <row r="12028" spans="1:4" x14ac:dyDescent="0.3">
      <c r="A12028" s="1">
        <v>45476.246527777781</v>
      </c>
      <c r="B12028">
        <v>0.193</v>
      </c>
      <c r="C12028">
        <v>26.11</v>
      </c>
      <c r="D12028">
        <v>0</v>
      </c>
    </row>
    <row r="12029" spans="1:4" x14ac:dyDescent="0.3">
      <c r="A12029" s="1">
        <v>45476.25</v>
      </c>
      <c r="B12029">
        <v>0.193</v>
      </c>
      <c r="C12029">
        <v>26.11</v>
      </c>
      <c r="D12029">
        <v>0</v>
      </c>
    </row>
    <row r="12030" spans="1:4" x14ac:dyDescent="0.3">
      <c r="A12030" s="1">
        <v>45476.253472222219</v>
      </c>
      <c r="B12030">
        <v>0.193</v>
      </c>
      <c r="C12030">
        <v>26.11</v>
      </c>
      <c r="D12030">
        <v>0</v>
      </c>
    </row>
    <row r="12031" spans="1:4" x14ac:dyDescent="0.3">
      <c r="A12031" s="1">
        <v>45476.256944444445</v>
      </c>
      <c r="B12031">
        <v>0.193</v>
      </c>
      <c r="C12031">
        <v>26.11</v>
      </c>
      <c r="D12031">
        <v>0</v>
      </c>
    </row>
    <row r="12032" spans="1:4" x14ac:dyDescent="0.3">
      <c r="A12032" s="1">
        <v>45476.260416666664</v>
      </c>
      <c r="B12032">
        <v>0.193</v>
      </c>
      <c r="C12032">
        <v>26.11</v>
      </c>
      <c r="D12032">
        <v>0</v>
      </c>
    </row>
    <row r="12033" spans="1:4" x14ac:dyDescent="0.3">
      <c r="A12033" s="1">
        <v>45476.263888888891</v>
      </c>
      <c r="B12033">
        <v>0.193</v>
      </c>
      <c r="C12033">
        <v>26.11</v>
      </c>
      <c r="D12033">
        <v>0</v>
      </c>
    </row>
    <row r="12034" spans="1:4" x14ac:dyDescent="0.3">
      <c r="A12034" s="1">
        <v>45476.267361111109</v>
      </c>
      <c r="B12034">
        <v>0.193</v>
      </c>
      <c r="C12034">
        <v>26.11</v>
      </c>
      <c r="D12034">
        <v>0</v>
      </c>
    </row>
    <row r="12035" spans="1:4" x14ac:dyDescent="0.3">
      <c r="A12035" s="1">
        <v>45476.270833333336</v>
      </c>
      <c r="B12035">
        <v>0.192</v>
      </c>
      <c r="C12035">
        <v>26.11</v>
      </c>
      <c r="D12035">
        <v>0</v>
      </c>
    </row>
    <row r="12036" spans="1:4" x14ac:dyDescent="0.3">
      <c r="A12036" s="1">
        <v>45476.274305555555</v>
      </c>
      <c r="B12036">
        <v>0.192</v>
      </c>
      <c r="C12036">
        <v>26.11</v>
      </c>
      <c r="D12036">
        <v>0</v>
      </c>
    </row>
    <row r="12037" spans="1:4" x14ac:dyDescent="0.3">
      <c r="A12037" s="1">
        <v>45476.277777777781</v>
      </c>
      <c r="B12037">
        <v>0.192</v>
      </c>
      <c r="C12037">
        <v>26.11</v>
      </c>
      <c r="D12037">
        <v>0</v>
      </c>
    </row>
    <row r="12038" spans="1:4" x14ac:dyDescent="0.3">
      <c r="A12038" s="1">
        <v>45476.28125</v>
      </c>
      <c r="B12038">
        <v>0.193</v>
      </c>
      <c r="C12038">
        <v>26.11</v>
      </c>
      <c r="D12038">
        <v>0</v>
      </c>
    </row>
    <row r="12039" spans="1:4" x14ac:dyDescent="0.3">
      <c r="A12039" s="1">
        <v>45476.284722222219</v>
      </c>
      <c r="B12039">
        <v>0.193</v>
      </c>
      <c r="C12039">
        <v>26.11</v>
      </c>
      <c r="D12039">
        <v>0</v>
      </c>
    </row>
    <row r="12040" spans="1:4" x14ac:dyDescent="0.3">
      <c r="A12040" s="1">
        <v>45476.288194444445</v>
      </c>
      <c r="B12040">
        <v>0.193</v>
      </c>
      <c r="C12040">
        <v>26.11</v>
      </c>
      <c r="D12040">
        <v>0</v>
      </c>
    </row>
    <row r="12041" spans="1:4" x14ac:dyDescent="0.3">
      <c r="A12041" s="1">
        <v>45476.291666666664</v>
      </c>
      <c r="B12041">
        <v>0.192</v>
      </c>
      <c r="C12041">
        <v>26.11</v>
      </c>
      <c r="D12041">
        <v>0</v>
      </c>
    </row>
    <row r="12042" spans="1:4" x14ac:dyDescent="0.3">
      <c r="A12042" s="1">
        <v>45476.295138888891</v>
      </c>
      <c r="B12042">
        <v>0.192</v>
      </c>
      <c r="C12042">
        <v>26.11</v>
      </c>
      <c r="D12042">
        <v>0</v>
      </c>
    </row>
    <row r="12043" spans="1:4" x14ac:dyDescent="0.3">
      <c r="A12043" s="1">
        <v>45476.298611111109</v>
      </c>
      <c r="B12043">
        <v>0.192</v>
      </c>
      <c r="C12043">
        <v>26.11</v>
      </c>
      <c r="D12043">
        <v>0</v>
      </c>
    </row>
    <row r="12044" spans="1:4" x14ac:dyDescent="0.3">
      <c r="A12044" s="1">
        <v>45476.302083333336</v>
      </c>
      <c r="B12044">
        <v>0.192</v>
      </c>
      <c r="C12044">
        <v>26.11</v>
      </c>
      <c r="D12044">
        <v>0</v>
      </c>
    </row>
    <row r="12045" spans="1:4" x14ac:dyDescent="0.3">
      <c r="A12045" s="1">
        <v>45476.305555555555</v>
      </c>
      <c r="B12045">
        <v>0.192</v>
      </c>
      <c r="C12045">
        <v>26.11</v>
      </c>
      <c r="D12045">
        <v>0</v>
      </c>
    </row>
    <row r="12046" spans="1:4" x14ac:dyDescent="0.3">
      <c r="A12046" s="1">
        <v>45476.309027777781</v>
      </c>
      <c r="B12046">
        <v>0.192</v>
      </c>
      <c r="C12046">
        <v>26.12</v>
      </c>
      <c r="D12046">
        <v>0</v>
      </c>
    </row>
    <row r="12047" spans="1:4" x14ac:dyDescent="0.3">
      <c r="A12047" s="1">
        <v>45476.3125</v>
      </c>
      <c r="B12047">
        <v>0.192</v>
      </c>
      <c r="C12047">
        <v>26.12</v>
      </c>
      <c r="D12047">
        <v>0</v>
      </c>
    </row>
    <row r="12048" spans="1:4" x14ac:dyDescent="0.3">
      <c r="A12048" s="1">
        <v>45476.315972222219</v>
      </c>
      <c r="B12048">
        <v>0.192</v>
      </c>
      <c r="C12048">
        <v>26.12</v>
      </c>
      <c r="D12048">
        <v>0</v>
      </c>
    </row>
    <row r="12049" spans="1:4" x14ac:dyDescent="0.3">
      <c r="A12049" s="1">
        <v>45476.319444444445</v>
      </c>
      <c r="B12049">
        <v>0.192</v>
      </c>
      <c r="C12049">
        <v>26.12</v>
      </c>
      <c r="D12049">
        <v>0</v>
      </c>
    </row>
    <row r="12050" spans="1:4" x14ac:dyDescent="0.3">
      <c r="A12050" s="1">
        <v>45476.322916666664</v>
      </c>
      <c r="B12050">
        <v>0.192</v>
      </c>
      <c r="C12050">
        <v>26.13</v>
      </c>
      <c r="D12050">
        <v>0</v>
      </c>
    </row>
    <row r="12051" spans="1:4" x14ac:dyDescent="0.3">
      <c r="A12051" s="1">
        <v>45476.326388888891</v>
      </c>
      <c r="B12051">
        <v>0.192</v>
      </c>
      <c r="C12051">
        <v>26.13</v>
      </c>
      <c r="D12051">
        <v>0</v>
      </c>
    </row>
    <row r="12052" spans="1:4" x14ac:dyDescent="0.3">
      <c r="A12052" s="1">
        <v>45476.329861111109</v>
      </c>
      <c r="B12052">
        <v>0.192</v>
      </c>
      <c r="C12052">
        <v>26.13</v>
      </c>
      <c r="D12052">
        <v>0</v>
      </c>
    </row>
    <row r="12053" spans="1:4" x14ac:dyDescent="0.3">
      <c r="A12053" s="1">
        <v>45476.333333333336</v>
      </c>
      <c r="B12053">
        <v>0.191</v>
      </c>
      <c r="C12053">
        <v>26.14</v>
      </c>
      <c r="D12053">
        <v>0</v>
      </c>
    </row>
    <row r="12054" spans="1:4" x14ac:dyDescent="0.3">
      <c r="A12054" s="1">
        <v>45476.336805555555</v>
      </c>
      <c r="B12054">
        <v>0.191</v>
      </c>
      <c r="C12054">
        <v>26.14</v>
      </c>
      <c r="D12054">
        <v>0</v>
      </c>
    </row>
    <row r="12055" spans="1:4" x14ac:dyDescent="0.3">
      <c r="A12055" s="1">
        <v>45476.340277777781</v>
      </c>
      <c r="B12055">
        <v>0.191</v>
      </c>
      <c r="C12055">
        <v>26.15</v>
      </c>
      <c r="D12055">
        <v>0</v>
      </c>
    </row>
    <row r="12056" spans="1:4" x14ac:dyDescent="0.3">
      <c r="A12056" s="1">
        <v>45476.34375</v>
      </c>
      <c r="B12056">
        <v>0.191</v>
      </c>
      <c r="C12056">
        <v>26.16</v>
      </c>
      <c r="D12056">
        <v>0</v>
      </c>
    </row>
    <row r="12057" spans="1:4" x14ac:dyDescent="0.3">
      <c r="A12057" s="1">
        <v>45476.347222222219</v>
      </c>
      <c r="B12057">
        <v>0.19</v>
      </c>
      <c r="C12057">
        <v>26.16</v>
      </c>
      <c r="D12057">
        <v>0</v>
      </c>
    </row>
    <row r="12058" spans="1:4" x14ac:dyDescent="0.3">
      <c r="A12058" s="1">
        <v>45476.350694444445</v>
      </c>
      <c r="B12058">
        <v>0.19</v>
      </c>
      <c r="C12058">
        <v>26.17</v>
      </c>
      <c r="D12058">
        <v>0</v>
      </c>
    </row>
    <row r="12059" spans="1:4" x14ac:dyDescent="0.3">
      <c r="A12059" s="1">
        <v>45476.354166666664</v>
      </c>
      <c r="B12059">
        <v>0.19</v>
      </c>
      <c r="C12059">
        <v>26.18</v>
      </c>
      <c r="D12059">
        <v>0</v>
      </c>
    </row>
    <row r="12060" spans="1:4" x14ac:dyDescent="0.3">
      <c r="A12060" s="1">
        <v>45476.357638888891</v>
      </c>
      <c r="B12060">
        <v>0.19</v>
      </c>
      <c r="C12060">
        <v>26.19</v>
      </c>
      <c r="D12060">
        <v>0</v>
      </c>
    </row>
    <row r="12061" spans="1:4" x14ac:dyDescent="0.3">
      <c r="A12061" s="1">
        <v>45476.361111111109</v>
      </c>
      <c r="B12061">
        <v>0.19</v>
      </c>
      <c r="C12061">
        <v>26.19</v>
      </c>
      <c r="D12061">
        <v>0</v>
      </c>
    </row>
    <row r="12062" spans="1:4" x14ac:dyDescent="0.3">
      <c r="A12062" s="1">
        <v>45476.364583333336</v>
      </c>
      <c r="B12062">
        <v>0.19</v>
      </c>
      <c r="C12062">
        <v>26.2</v>
      </c>
      <c r="D12062">
        <v>0</v>
      </c>
    </row>
    <row r="12063" spans="1:4" x14ac:dyDescent="0.3">
      <c r="A12063" s="1">
        <v>45476.368055555555</v>
      </c>
      <c r="B12063">
        <v>0.19</v>
      </c>
      <c r="C12063">
        <v>26.21</v>
      </c>
      <c r="D12063">
        <v>0</v>
      </c>
    </row>
    <row r="12064" spans="1:4" x14ac:dyDescent="0.3">
      <c r="A12064" s="1">
        <v>45476.371527777781</v>
      </c>
      <c r="B12064">
        <v>0.191</v>
      </c>
      <c r="C12064">
        <v>26.22</v>
      </c>
      <c r="D12064">
        <v>0</v>
      </c>
    </row>
    <row r="12065" spans="1:4" x14ac:dyDescent="0.3">
      <c r="A12065" s="1">
        <v>45476.375</v>
      </c>
      <c r="B12065">
        <v>0.192</v>
      </c>
      <c r="C12065">
        <v>26.23</v>
      </c>
      <c r="D12065">
        <v>0</v>
      </c>
    </row>
    <row r="12066" spans="1:4" x14ac:dyDescent="0.3">
      <c r="A12066" s="1">
        <v>45476.378472222219</v>
      </c>
      <c r="B12066">
        <v>0.192</v>
      </c>
      <c r="C12066">
        <v>26.23</v>
      </c>
      <c r="D12066">
        <v>0</v>
      </c>
    </row>
    <row r="12067" spans="1:4" x14ac:dyDescent="0.3">
      <c r="A12067" s="1">
        <v>45476.381944444445</v>
      </c>
      <c r="B12067">
        <v>0.192</v>
      </c>
      <c r="C12067">
        <v>26.24</v>
      </c>
      <c r="D12067">
        <v>0</v>
      </c>
    </row>
    <row r="12068" spans="1:4" x14ac:dyDescent="0.3">
      <c r="A12068" s="1">
        <v>45476.385416666664</v>
      </c>
      <c r="B12068">
        <v>0.192</v>
      </c>
      <c r="C12068">
        <v>26.25</v>
      </c>
      <c r="D12068">
        <v>0</v>
      </c>
    </row>
    <row r="12069" spans="1:4" x14ac:dyDescent="0.3">
      <c r="A12069" s="1">
        <v>45476.388888888891</v>
      </c>
      <c r="B12069">
        <v>0.192</v>
      </c>
      <c r="C12069">
        <v>26.25</v>
      </c>
      <c r="D12069">
        <v>0</v>
      </c>
    </row>
    <row r="12070" spans="1:4" x14ac:dyDescent="0.3">
      <c r="A12070" s="1">
        <v>45476.392361111109</v>
      </c>
      <c r="B12070">
        <v>0.192</v>
      </c>
      <c r="C12070">
        <v>26.26</v>
      </c>
      <c r="D12070">
        <v>0</v>
      </c>
    </row>
    <row r="12071" spans="1:4" x14ac:dyDescent="0.3">
      <c r="A12071" s="1">
        <v>45476.395833333336</v>
      </c>
      <c r="B12071">
        <v>0.192</v>
      </c>
      <c r="C12071">
        <v>26.26</v>
      </c>
      <c r="D12071">
        <v>0</v>
      </c>
    </row>
    <row r="12072" spans="1:4" x14ac:dyDescent="0.3">
      <c r="A12072" s="1">
        <v>45476.399305555555</v>
      </c>
      <c r="B12072">
        <v>0.192</v>
      </c>
      <c r="C12072">
        <v>26.27</v>
      </c>
      <c r="D12072">
        <v>0</v>
      </c>
    </row>
    <row r="12073" spans="1:4" x14ac:dyDescent="0.3">
      <c r="A12073" s="1">
        <v>45476.402777777781</v>
      </c>
      <c r="B12073">
        <v>0.192</v>
      </c>
      <c r="C12073">
        <v>26.27</v>
      </c>
      <c r="D12073">
        <v>0</v>
      </c>
    </row>
    <row r="12074" spans="1:4" x14ac:dyDescent="0.3">
      <c r="A12074" s="1">
        <v>45476.40625</v>
      </c>
      <c r="B12074">
        <v>0.192</v>
      </c>
      <c r="C12074">
        <v>26.28</v>
      </c>
      <c r="D12074">
        <v>0</v>
      </c>
    </row>
    <row r="12075" spans="1:4" x14ac:dyDescent="0.3">
      <c r="A12075" s="1">
        <v>45476.409722222219</v>
      </c>
      <c r="B12075">
        <v>0.192</v>
      </c>
      <c r="C12075">
        <v>26.29</v>
      </c>
      <c r="D12075">
        <v>0</v>
      </c>
    </row>
    <row r="12076" spans="1:4" x14ac:dyDescent="0.3">
      <c r="A12076" s="1">
        <v>45476.413194444445</v>
      </c>
      <c r="B12076">
        <v>0.192</v>
      </c>
      <c r="C12076">
        <v>26.29</v>
      </c>
      <c r="D12076">
        <v>0</v>
      </c>
    </row>
    <row r="12077" spans="1:4" x14ac:dyDescent="0.3">
      <c r="A12077" s="1">
        <v>45476.416666666664</v>
      </c>
      <c r="B12077">
        <v>0.192</v>
      </c>
      <c r="C12077">
        <v>26.3</v>
      </c>
      <c r="D12077">
        <v>0</v>
      </c>
    </row>
    <row r="12078" spans="1:4" x14ac:dyDescent="0.3">
      <c r="A12078" s="1">
        <v>45476.420138888891</v>
      </c>
      <c r="B12078">
        <v>0.192</v>
      </c>
      <c r="C12078">
        <v>26.31</v>
      </c>
      <c r="D12078">
        <v>0</v>
      </c>
    </row>
    <row r="12079" spans="1:4" x14ac:dyDescent="0.3">
      <c r="A12079" s="1">
        <v>45476.423611111109</v>
      </c>
      <c r="B12079">
        <v>0.192</v>
      </c>
      <c r="C12079">
        <v>26.32</v>
      </c>
      <c r="D12079">
        <v>0</v>
      </c>
    </row>
    <row r="12080" spans="1:4" x14ac:dyDescent="0.3">
      <c r="A12080" s="1">
        <v>45476.427083333336</v>
      </c>
      <c r="B12080">
        <v>0.192</v>
      </c>
      <c r="C12080">
        <v>26.33</v>
      </c>
      <c r="D12080">
        <v>0</v>
      </c>
    </row>
    <row r="12081" spans="1:4" x14ac:dyDescent="0.3">
      <c r="A12081" s="1">
        <v>45476.430555555555</v>
      </c>
      <c r="B12081">
        <v>0.192</v>
      </c>
      <c r="C12081">
        <v>26.34</v>
      </c>
      <c r="D12081">
        <v>0</v>
      </c>
    </row>
    <row r="12082" spans="1:4" x14ac:dyDescent="0.3">
      <c r="A12082" s="1">
        <v>45476.434027777781</v>
      </c>
      <c r="B12082">
        <v>0.192</v>
      </c>
      <c r="C12082">
        <v>26.35</v>
      </c>
      <c r="D12082">
        <v>0</v>
      </c>
    </row>
    <row r="12083" spans="1:4" x14ac:dyDescent="0.3">
      <c r="A12083" s="1">
        <v>45476.4375</v>
      </c>
      <c r="B12083">
        <v>0.192</v>
      </c>
      <c r="C12083">
        <v>26.36</v>
      </c>
      <c r="D12083">
        <v>0</v>
      </c>
    </row>
    <row r="12084" spans="1:4" x14ac:dyDescent="0.3">
      <c r="A12084" s="1">
        <v>45476.440972222219</v>
      </c>
      <c r="B12084">
        <v>0.192</v>
      </c>
      <c r="C12084">
        <v>26.37</v>
      </c>
      <c r="D12084">
        <v>0</v>
      </c>
    </row>
    <row r="12085" spans="1:4" x14ac:dyDescent="0.3">
      <c r="A12085" s="1">
        <v>45476.444444444445</v>
      </c>
      <c r="B12085">
        <v>0.192</v>
      </c>
      <c r="C12085">
        <v>26.38</v>
      </c>
      <c r="D12085">
        <v>0</v>
      </c>
    </row>
    <row r="12086" spans="1:4" x14ac:dyDescent="0.3">
      <c r="A12086" s="1">
        <v>45476.447916666664</v>
      </c>
      <c r="B12086">
        <v>0.192</v>
      </c>
      <c r="C12086">
        <v>26.39</v>
      </c>
      <c r="D12086">
        <v>0</v>
      </c>
    </row>
    <row r="12087" spans="1:4" x14ac:dyDescent="0.3">
      <c r="A12087" s="1">
        <v>45476.451388888891</v>
      </c>
      <c r="B12087">
        <v>0.193</v>
      </c>
      <c r="C12087">
        <v>26.4</v>
      </c>
      <c r="D12087">
        <v>0</v>
      </c>
    </row>
    <row r="12088" spans="1:4" x14ac:dyDescent="0.3">
      <c r="A12088" s="1">
        <v>45476.454861111109</v>
      </c>
      <c r="B12088">
        <v>0.193</v>
      </c>
      <c r="C12088">
        <v>26.41</v>
      </c>
      <c r="D12088">
        <v>0</v>
      </c>
    </row>
    <row r="12089" spans="1:4" x14ac:dyDescent="0.3">
      <c r="A12089" s="1">
        <v>45476.458333333336</v>
      </c>
      <c r="B12089">
        <v>0.193</v>
      </c>
      <c r="C12089">
        <v>26.42</v>
      </c>
      <c r="D12089">
        <v>0</v>
      </c>
    </row>
    <row r="12090" spans="1:4" x14ac:dyDescent="0.3">
      <c r="A12090" s="1">
        <v>45476.461805555555</v>
      </c>
      <c r="B12090">
        <v>0.193</v>
      </c>
      <c r="C12090">
        <v>26.43</v>
      </c>
      <c r="D12090">
        <v>0</v>
      </c>
    </row>
    <row r="12091" spans="1:4" x14ac:dyDescent="0.3">
      <c r="A12091" s="1">
        <v>45476.465277777781</v>
      </c>
      <c r="B12091">
        <v>0.193</v>
      </c>
      <c r="C12091">
        <v>26.44</v>
      </c>
      <c r="D12091">
        <v>0</v>
      </c>
    </row>
    <row r="12092" spans="1:4" x14ac:dyDescent="0.3">
      <c r="A12092" s="1">
        <v>45476.46875</v>
      </c>
      <c r="B12092">
        <v>0.193</v>
      </c>
      <c r="C12092">
        <v>26.46</v>
      </c>
      <c r="D12092">
        <v>0</v>
      </c>
    </row>
    <row r="12093" spans="1:4" x14ac:dyDescent="0.3">
      <c r="A12093" s="1">
        <v>45476.472222222219</v>
      </c>
      <c r="B12093">
        <v>0.193</v>
      </c>
      <c r="C12093">
        <v>26.47</v>
      </c>
      <c r="D12093">
        <v>0</v>
      </c>
    </row>
    <row r="12094" spans="1:4" x14ac:dyDescent="0.3">
      <c r="A12094" s="1">
        <v>45476.475694444445</v>
      </c>
      <c r="B12094">
        <v>0.193</v>
      </c>
      <c r="C12094">
        <v>26.48</v>
      </c>
      <c r="D12094">
        <v>0</v>
      </c>
    </row>
    <row r="12095" spans="1:4" x14ac:dyDescent="0.3">
      <c r="A12095" s="1">
        <v>45476.479166666664</v>
      </c>
      <c r="B12095">
        <v>0.193</v>
      </c>
      <c r="C12095">
        <v>26.49</v>
      </c>
      <c r="D12095">
        <v>0</v>
      </c>
    </row>
    <row r="12096" spans="1:4" x14ac:dyDescent="0.3">
      <c r="A12096" s="1">
        <v>45476.482638888891</v>
      </c>
      <c r="B12096">
        <v>0.193</v>
      </c>
      <c r="C12096">
        <v>26.49</v>
      </c>
      <c r="D12096">
        <v>0</v>
      </c>
    </row>
    <row r="12097" spans="1:4" x14ac:dyDescent="0.3">
      <c r="A12097" s="1">
        <v>45476.486111111109</v>
      </c>
      <c r="B12097">
        <v>0.193</v>
      </c>
      <c r="C12097">
        <v>26.5</v>
      </c>
      <c r="D12097">
        <v>0</v>
      </c>
    </row>
    <row r="12098" spans="1:4" x14ac:dyDescent="0.3">
      <c r="A12098" s="1">
        <v>45476.489583333336</v>
      </c>
      <c r="B12098">
        <v>0.193</v>
      </c>
      <c r="C12098">
        <v>26.51</v>
      </c>
      <c r="D12098">
        <v>0</v>
      </c>
    </row>
    <row r="12099" spans="1:4" x14ac:dyDescent="0.3">
      <c r="A12099" s="1">
        <v>45476.493055555555</v>
      </c>
      <c r="B12099">
        <v>0.19400000000000001</v>
      </c>
      <c r="C12099">
        <v>26.52</v>
      </c>
      <c r="D12099">
        <v>0</v>
      </c>
    </row>
    <row r="12100" spans="1:4" x14ac:dyDescent="0.3">
      <c r="A12100" s="1">
        <v>45476.496527777781</v>
      </c>
      <c r="B12100">
        <v>0.19400000000000001</v>
      </c>
      <c r="C12100">
        <v>26.52</v>
      </c>
      <c r="D12100">
        <v>0</v>
      </c>
    </row>
    <row r="12101" spans="1:4" x14ac:dyDescent="0.3">
      <c r="A12101" s="1">
        <v>45476.5</v>
      </c>
      <c r="B12101">
        <v>0.19400000000000001</v>
      </c>
      <c r="C12101">
        <v>26.53</v>
      </c>
      <c r="D12101">
        <v>0</v>
      </c>
    </row>
    <row r="12102" spans="1:4" x14ac:dyDescent="0.3">
      <c r="A12102" s="1">
        <v>45476.503472222219</v>
      </c>
      <c r="B12102">
        <v>0.19400000000000001</v>
      </c>
      <c r="C12102">
        <v>26.53</v>
      </c>
      <c r="D12102">
        <v>0</v>
      </c>
    </row>
    <row r="12103" spans="1:4" x14ac:dyDescent="0.3">
      <c r="A12103" s="1">
        <v>45476.506944444445</v>
      </c>
      <c r="B12103">
        <v>0.19400000000000001</v>
      </c>
      <c r="C12103">
        <v>26.54</v>
      </c>
      <c r="D12103">
        <v>0</v>
      </c>
    </row>
    <row r="12104" spans="1:4" x14ac:dyDescent="0.3">
      <c r="A12104" s="1">
        <v>45476.510416666664</v>
      </c>
      <c r="B12104">
        <v>0.19400000000000001</v>
      </c>
      <c r="C12104">
        <v>26.55</v>
      </c>
      <c r="D12104">
        <v>0</v>
      </c>
    </row>
    <row r="12105" spans="1:4" x14ac:dyDescent="0.3">
      <c r="A12105" s="1">
        <v>45476.513888888891</v>
      </c>
      <c r="B12105">
        <v>0.19400000000000001</v>
      </c>
      <c r="C12105">
        <v>26.56</v>
      </c>
      <c r="D12105">
        <v>0</v>
      </c>
    </row>
    <row r="12106" spans="1:4" x14ac:dyDescent="0.3">
      <c r="A12106" s="1">
        <v>45476.517361111109</v>
      </c>
      <c r="B12106">
        <v>0.19400000000000001</v>
      </c>
      <c r="C12106">
        <v>26.57</v>
      </c>
      <c r="D12106">
        <v>0</v>
      </c>
    </row>
    <row r="12107" spans="1:4" x14ac:dyDescent="0.3">
      <c r="A12107" s="1">
        <v>45476.520833333336</v>
      </c>
      <c r="B12107">
        <v>0.19400000000000001</v>
      </c>
      <c r="C12107">
        <v>26.58</v>
      </c>
      <c r="D12107">
        <v>0</v>
      </c>
    </row>
    <row r="12108" spans="1:4" x14ac:dyDescent="0.3">
      <c r="A12108" s="1">
        <v>45476.524305555555</v>
      </c>
      <c r="B12108">
        <v>0.19500000000000001</v>
      </c>
      <c r="C12108">
        <v>26.59</v>
      </c>
      <c r="D12108">
        <v>0</v>
      </c>
    </row>
    <row r="12109" spans="1:4" x14ac:dyDescent="0.3">
      <c r="A12109" s="1">
        <v>45476.527777777781</v>
      </c>
      <c r="B12109">
        <v>0.19500000000000001</v>
      </c>
      <c r="C12109">
        <v>26.6</v>
      </c>
      <c r="D12109">
        <v>0</v>
      </c>
    </row>
    <row r="12110" spans="1:4" x14ac:dyDescent="0.3">
      <c r="A12110" s="1">
        <v>45476.53125</v>
      </c>
      <c r="B12110">
        <v>0.19500000000000001</v>
      </c>
      <c r="C12110">
        <v>26.61</v>
      </c>
      <c r="D12110">
        <v>0</v>
      </c>
    </row>
    <row r="12111" spans="1:4" x14ac:dyDescent="0.3">
      <c r="A12111" s="1">
        <v>45476.534722222219</v>
      </c>
      <c r="B12111">
        <v>0.19500000000000001</v>
      </c>
      <c r="C12111">
        <v>26.62</v>
      </c>
      <c r="D12111">
        <v>0</v>
      </c>
    </row>
    <row r="12112" spans="1:4" x14ac:dyDescent="0.3">
      <c r="A12112" s="1">
        <v>45476.538194444445</v>
      </c>
      <c r="B12112">
        <v>0.19500000000000001</v>
      </c>
      <c r="C12112">
        <v>26.63</v>
      </c>
      <c r="D12112">
        <v>0</v>
      </c>
    </row>
    <row r="12113" spans="1:4" x14ac:dyDescent="0.3">
      <c r="A12113" s="1">
        <v>45476.541666666664</v>
      </c>
      <c r="B12113">
        <v>0.19500000000000001</v>
      </c>
      <c r="C12113">
        <v>26.63</v>
      </c>
      <c r="D12113">
        <v>0</v>
      </c>
    </row>
    <row r="12114" spans="1:4" x14ac:dyDescent="0.3">
      <c r="A12114" s="1">
        <v>45476.545138888891</v>
      </c>
      <c r="B12114">
        <v>0.19500000000000001</v>
      </c>
      <c r="C12114">
        <v>26.64</v>
      </c>
      <c r="D12114">
        <v>0</v>
      </c>
    </row>
    <row r="12115" spans="1:4" x14ac:dyDescent="0.3">
      <c r="A12115" s="1">
        <v>45476.548611111109</v>
      </c>
      <c r="B12115">
        <v>0.19600000000000001</v>
      </c>
      <c r="C12115">
        <v>26.65</v>
      </c>
      <c r="D12115">
        <v>0</v>
      </c>
    </row>
    <row r="12116" spans="1:4" x14ac:dyDescent="0.3">
      <c r="A12116" s="1">
        <v>45476.552083333336</v>
      </c>
      <c r="B12116">
        <v>0.19600000000000001</v>
      </c>
      <c r="C12116">
        <v>26.66</v>
      </c>
      <c r="D12116">
        <v>0</v>
      </c>
    </row>
    <row r="12117" spans="1:4" x14ac:dyDescent="0.3">
      <c r="A12117" s="1">
        <v>45476.555555555555</v>
      </c>
      <c r="B12117">
        <v>0.19600000000000001</v>
      </c>
      <c r="C12117">
        <v>26.67</v>
      </c>
      <c r="D12117">
        <v>0</v>
      </c>
    </row>
    <row r="12118" spans="1:4" x14ac:dyDescent="0.3">
      <c r="A12118" s="1">
        <v>45476.559027777781</v>
      </c>
      <c r="B12118">
        <v>0.19600000000000001</v>
      </c>
      <c r="C12118">
        <v>26.67</v>
      </c>
      <c r="D12118">
        <v>0</v>
      </c>
    </row>
    <row r="12119" spans="1:4" x14ac:dyDescent="0.3">
      <c r="A12119" s="1">
        <v>45476.5625</v>
      </c>
      <c r="B12119">
        <v>0.19600000000000001</v>
      </c>
      <c r="C12119">
        <v>26.68</v>
      </c>
      <c r="D12119">
        <v>0</v>
      </c>
    </row>
    <row r="12120" spans="1:4" x14ac:dyDescent="0.3">
      <c r="A12120" s="1">
        <v>45476.565972222219</v>
      </c>
      <c r="B12120">
        <v>0.19600000000000001</v>
      </c>
      <c r="C12120">
        <v>26.68</v>
      </c>
      <c r="D12120">
        <v>0</v>
      </c>
    </row>
    <row r="12121" spans="1:4" x14ac:dyDescent="0.3">
      <c r="A12121" s="1">
        <v>45476.569444444445</v>
      </c>
      <c r="B12121">
        <v>0.19600000000000001</v>
      </c>
      <c r="C12121">
        <v>26.68</v>
      </c>
      <c r="D12121">
        <v>0</v>
      </c>
    </row>
    <row r="12122" spans="1:4" x14ac:dyDescent="0.3">
      <c r="A12122" s="1">
        <v>45476.572916666664</v>
      </c>
      <c r="B12122">
        <v>0.19600000000000001</v>
      </c>
      <c r="C12122">
        <v>26.69</v>
      </c>
      <c r="D12122">
        <v>0</v>
      </c>
    </row>
    <row r="12123" spans="1:4" x14ac:dyDescent="0.3">
      <c r="A12123" s="1">
        <v>45476.576388888891</v>
      </c>
      <c r="B12123">
        <v>0.19600000000000001</v>
      </c>
      <c r="C12123">
        <v>26.69</v>
      </c>
      <c r="D12123">
        <v>0</v>
      </c>
    </row>
    <row r="12124" spans="1:4" x14ac:dyDescent="0.3">
      <c r="A12124" s="1">
        <v>45476.579861111109</v>
      </c>
      <c r="B12124">
        <v>0.19600000000000001</v>
      </c>
      <c r="C12124">
        <v>26.7</v>
      </c>
      <c r="D12124">
        <v>0</v>
      </c>
    </row>
    <row r="12125" spans="1:4" x14ac:dyDescent="0.3">
      <c r="A12125" s="1">
        <v>45476.583333333336</v>
      </c>
      <c r="B12125">
        <v>0.19700000000000001</v>
      </c>
      <c r="C12125">
        <v>26.7</v>
      </c>
      <c r="D12125">
        <v>0</v>
      </c>
    </row>
    <row r="12126" spans="1:4" x14ac:dyDescent="0.3">
      <c r="A12126" s="1">
        <v>45476.586805555555</v>
      </c>
      <c r="B12126">
        <v>0.19700000000000001</v>
      </c>
      <c r="C12126">
        <v>26.71</v>
      </c>
      <c r="D12126">
        <v>0</v>
      </c>
    </row>
    <row r="12127" spans="1:4" x14ac:dyDescent="0.3">
      <c r="A12127" s="1">
        <v>45476.590277777781</v>
      </c>
      <c r="B12127">
        <v>0.19700000000000001</v>
      </c>
      <c r="C12127">
        <v>26.71</v>
      </c>
      <c r="D12127">
        <v>0</v>
      </c>
    </row>
    <row r="12128" spans="1:4" x14ac:dyDescent="0.3">
      <c r="A12128" s="1">
        <v>45476.59375</v>
      </c>
      <c r="B12128">
        <v>0.19700000000000001</v>
      </c>
      <c r="C12128">
        <v>26.71</v>
      </c>
      <c r="D12128">
        <v>0</v>
      </c>
    </row>
    <row r="12129" spans="1:4" x14ac:dyDescent="0.3">
      <c r="A12129" s="1">
        <v>45476.597222222219</v>
      </c>
      <c r="B12129">
        <v>0.19700000000000001</v>
      </c>
      <c r="C12129">
        <v>26.71</v>
      </c>
      <c r="D12129">
        <v>0</v>
      </c>
    </row>
    <row r="12130" spans="1:4" x14ac:dyDescent="0.3">
      <c r="A12130" s="1">
        <v>45476.600694444445</v>
      </c>
      <c r="B12130">
        <v>0.19700000000000001</v>
      </c>
      <c r="C12130">
        <v>26.71</v>
      </c>
      <c r="D12130">
        <v>0</v>
      </c>
    </row>
    <row r="12131" spans="1:4" x14ac:dyDescent="0.3">
      <c r="A12131" s="1">
        <v>45476.604166666664</v>
      </c>
      <c r="B12131">
        <v>0.19600000000000001</v>
      </c>
      <c r="C12131">
        <v>26.71</v>
      </c>
      <c r="D12131">
        <v>0</v>
      </c>
    </row>
    <row r="12132" spans="1:4" x14ac:dyDescent="0.3">
      <c r="A12132" s="1">
        <v>45476.607638888891</v>
      </c>
      <c r="B12132">
        <v>0.19600000000000001</v>
      </c>
      <c r="C12132">
        <v>26.71</v>
      </c>
      <c r="D12132">
        <v>0</v>
      </c>
    </row>
    <row r="12133" spans="1:4" x14ac:dyDescent="0.3">
      <c r="A12133" s="1">
        <v>45476.611111111109</v>
      </c>
      <c r="B12133">
        <v>0.19600000000000001</v>
      </c>
      <c r="C12133">
        <v>26.71</v>
      </c>
      <c r="D12133">
        <v>0</v>
      </c>
    </row>
    <row r="12134" spans="1:4" x14ac:dyDescent="0.3">
      <c r="A12134" s="1">
        <v>45476.614583333336</v>
      </c>
      <c r="B12134">
        <v>0.19600000000000001</v>
      </c>
      <c r="C12134">
        <v>26.71</v>
      </c>
      <c r="D12134">
        <v>0</v>
      </c>
    </row>
    <row r="12135" spans="1:4" x14ac:dyDescent="0.3">
      <c r="A12135" s="1">
        <v>45476.618055555555</v>
      </c>
      <c r="B12135">
        <v>0.19700000000000001</v>
      </c>
      <c r="C12135">
        <v>26.71</v>
      </c>
      <c r="D12135">
        <v>0</v>
      </c>
    </row>
    <row r="12136" spans="1:4" x14ac:dyDescent="0.3">
      <c r="A12136" s="1">
        <v>45476.621527777781</v>
      </c>
      <c r="B12136">
        <v>0.19700000000000001</v>
      </c>
      <c r="C12136">
        <v>26.71</v>
      </c>
      <c r="D12136">
        <v>0</v>
      </c>
    </row>
    <row r="12137" spans="1:4" x14ac:dyDescent="0.3">
      <c r="A12137" s="1">
        <v>45476.625</v>
      </c>
      <c r="B12137">
        <v>0.19700000000000001</v>
      </c>
      <c r="C12137">
        <v>26.72</v>
      </c>
      <c r="D12137">
        <v>0</v>
      </c>
    </row>
    <row r="12138" spans="1:4" x14ac:dyDescent="0.3">
      <c r="A12138" s="1">
        <v>45476.628472222219</v>
      </c>
      <c r="B12138">
        <v>0.19700000000000001</v>
      </c>
      <c r="C12138">
        <v>26.72</v>
      </c>
      <c r="D12138">
        <v>0</v>
      </c>
    </row>
    <row r="12139" spans="1:4" x14ac:dyDescent="0.3">
      <c r="A12139" s="1">
        <v>45476.631944444445</v>
      </c>
      <c r="B12139">
        <v>0.19700000000000001</v>
      </c>
      <c r="C12139">
        <v>26.72</v>
      </c>
      <c r="D12139">
        <v>0</v>
      </c>
    </row>
    <row r="12140" spans="1:4" x14ac:dyDescent="0.3">
      <c r="A12140" s="1">
        <v>45476.635416666664</v>
      </c>
      <c r="B12140">
        <v>0.19700000000000001</v>
      </c>
      <c r="C12140">
        <v>26.71</v>
      </c>
      <c r="D12140">
        <v>0</v>
      </c>
    </row>
    <row r="12141" spans="1:4" x14ac:dyDescent="0.3">
      <c r="A12141" s="1">
        <v>45476.638888888891</v>
      </c>
      <c r="B12141">
        <v>0.19700000000000001</v>
      </c>
      <c r="C12141">
        <v>26.71</v>
      </c>
      <c r="D12141">
        <v>0</v>
      </c>
    </row>
    <row r="12142" spans="1:4" x14ac:dyDescent="0.3">
      <c r="A12142" s="1">
        <v>45476.642361111109</v>
      </c>
      <c r="B12142">
        <v>0.19700000000000001</v>
      </c>
      <c r="C12142">
        <v>26.71</v>
      </c>
      <c r="D12142">
        <v>0</v>
      </c>
    </row>
    <row r="12143" spans="1:4" x14ac:dyDescent="0.3">
      <c r="A12143" s="1">
        <v>45476.645833333336</v>
      </c>
      <c r="B12143">
        <v>0.19700000000000001</v>
      </c>
      <c r="C12143">
        <v>26.71</v>
      </c>
      <c r="D12143">
        <v>0</v>
      </c>
    </row>
    <row r="12144" spans="1:4" x14ac:dyDescent="0.3">
      <c r="A12144" s="1">
        <v>45476.649305555555</v>
      </c>
      <c r="B12144">
        <v>0.19700000000000001</v>
      </c>
      <c r="C12144">
        <v>26.7</v>
      </c>
      <c r="D12144">
        <v>0</v>
      </c>
    </row>
    <row r="12145" spans="1:4" x14ac:dyDescent="0.3">
      <c r="A12145" s="1">
        <v>45476.652777777781</v>
      </c>
      <c r="B12145">
        <v>0.19700000000000001</v>
      </c>
      <c r="C12145">
        <v>26.7</v>
      </c>
      <c r="D12145">
        <v>0</v>
      </c>
    </row>
    <row r="12146" spans="1:4" x14ac:dyDescent="0.3">
      <c r="A12146" s="1">
        <v>45476.65625</v>
      </c>
      <c r="B12146">
        <v>0.19700000000000001</v>
      </c>
      <c r="C12146">
        <v>26.7</v>
      </c>
      <c r="D12146">
        <v>0</v>
      </c>
    </row>
    <row r="12147" spans="1:4" x14ac:dyDescent="0.3">
      <c r="A12147" s="1">
        <v>45476.659722222219</v>
      </c>
      <c r="B12147">
        <v>0.19700000000000001</v>
      </c>
      <c r="C12147">
        <v>26.69</v>
      </c>
      <c r="D12147">
        <v>0</v>
      </c>
    </row>
    <row r="12148" spans="1:4" x14ac:dyDescent="0.3">
      <c r="A12148" s="1">
        <v>45476.663194444445</v>
      </c>
      <c r="B12148">
        <v>0.19700000000000001</v>
      </c>
      <c r="C12148">
        <v>26.69</v>
      </c>
      <c r="D12148">
        <v>0</v>
      </c>
    </row>
    <row r="12149" spans="1:4" x14ac:dyDescent="0.3">
      <c r="A12149" s="1">
        <v>45476.666666666664</v>
      </c>
      <c r="B12149">
        <v>0.19700000000000001</v>
      </c>
      <c r="C12149">
        <v>26.69</v>
      </c>
      <c r="D12149">
        <v>0</v>
      </c>
    </row>
    <row r="12150" spans="1:4" x14ac:dyDescent="0.3">
      <c r="A12150" s="1">
        <v>45476.670138888891</v>
      </c>
      <c r="B12150">
        <v>0.19700000000000001</v>
      </c>
      <c r="C12150">
        <v>26.69</v>
      </c>
      <c r="D12150">
        <v>0</v>
      </c>
    </row>
    <row r="12151" spans="1:4" x14ac:dyDescent="0.3">
      <c r="A12151" s="1">
        <v>45476.673611111109</v>
      </c>
      <c r="B12151">
        <v>0.19700000000000001</v>
      </c>
      <c r="C12151">
        <v>26.68</v>
      </c>
      <c r="D12151">
        <v>0</v>
      </c>
    </row>
    <row r="12152" spans="1:4" x14ac:dyDescent="0.3">
      <c r="A12152" s="1">
        <v>45476.677083333336</v>
      </c>
      <c r="B12152">
        <v>0.19700000000000001</v>
      </c>
      <c r="C12152">
        <v>26.68</v>
      </c>
      <c r="D12152">
        <v>0</v>
      </c>
    </row>
    <row r="12153" spans="1:4" x14ac:dyDescent="0.3">
      <c r="A12153" s="1">
        <v>45476.680555555555</v>
      </c>
      <c r="B12153">
        <v>0.19700000000000001</v>
      </c>
      <c r="C12153">
        <v>26.67</v>
      </c>
      <c r="D12153">
        <v>0</v>
      </c>
    </row>
    <row r="12154" spans="1:4" x14ac:dyDescent="0.3">
      <c r="A12154" s="1">
        <v>45476.684027777781</v>
      </c>
      <c r="B12154">
        <v>0.19700000000000001</v>
      </c>
      <c r="C12154">
        <v>26.67</v>
      </c>
      <c r="D12154">
        <v>0</v>
      </c>
    </row>
    <row r="12155" spans="1:4" x14ac:dyDescent="0.3">
      <c r="A12155" s="1">
        <v>45476.6875</v>
      </c>
      <c r="B12155">
        <v>0.19700000000000001</v>
      </c>
      <c r="C12155">
        <v>26.66</v>
      </c>
      <c r="D12155">
        <v>0</v>
      </c>
    </row>
    <row r="12156" spans="1:4" x14ac:dyDescent="0.3">
      <c r="A12156" s="1">
        <v>45476.690972222219</v>
      </c>
      <c r="B12156">
        <v>0.19700000000000001</v>
      </c>
      <c r="C12156">
        <v>26.65</v>
      </c>
      <c r="D12156">
        <v>0</v>
      </c>
    </row>
    <row r="12157" spans="1:4" x14ac:dyDescent="0.3">
      <c r="A12157" s="1">
        <v>45476.694444444445</v>
      </c>
      <c r="B12157">
        <v>0.19700000000000001</v>
      </c>
      <c r="C12157">
        <v>26.65</v>
      </c>
      <c r="D12157">
        <v>0</v>
      </c>
    </row>
    <row r="12158" spans="1:4" x14ac:dyDescent="0.3">
      <c r="A12158" s="1">
        <v>45476.697916666664</v>
      </c>
      <c r="B12158">
        <v>0.19700000000000001</v>
      </c>
      <c r="C12158">
        <v>26.65</v>
      </c>
      <c r="D12158">
        <v>0</v>
      </c>
    </row>
    <row r="12159" spans="1:4" x14ac:dyDescent="0.3">
      <c r="A12159" s="1">
        <v>45476.701388888891</v>
      </c>
      <c r="B12159">
        <v>0.19700000000000001</v>
      </c>
      <c r="C12159">
        <v>26.64</v>
      </c>
      <c r="D12159">
        <v>0</v>
      </c>
    </row>
    <row r="12160" spans="1:4" x14ac:dyDescent="0.3">
      <c r="A12160" s="1">
        <v>45476.704861111109</v>
      </c>
      <c r="B12160">
        <v>0.19700000000000001</v>
      </c>
      <c r="C12160">
        <v>26.64</v>
      </c>
      <c r="D12160">
        <v>0</v>
      </c>
    </row>
    <row r="12161" spans="1:4" x14ac:dyDescent="0.3">
      <c r="A12161" s="1">
        <v>45476.708333333336</v>
      </c>
      <c r="B12161">
        <v>0.19600000000000001</v>
      </c>
      <c r="C12161">
        <v>26.63</v>
      </c>
      <c r="D12161">
        <v>0</v>
      </c>
    </row>
    <row r="12162" spans="1:4" x14ac:dyDescent="0.3">
      <c r="A12162" s="1">
        <v>45476.711805555555</v>
      </c>
      <c r="B12162">
        <v>0.19600000000000001</v>
      </c>
      <c r="C12162">
        <v>26.62</v>
      </c>
      <c r="D12162">
        <v>0</v>
      </c>
    </row>
    <row r="12163" spans="1:4" x14ac:dyDescent="0.3">
      <c r="A12163" s="1">
        <v>45476.715277777781</v>
      </c>
      <c r="B12163">
        <v>0.19600000000000001</v>
      </c>
      <c r="C12163">
        <v>26.62</v>
      </c>
      <c r="D12163">
        <v>0</v>
      </c>
    </row>
    <row r="12164" spans="1:4" x14ac:dyDescent="0.3">
      <c r="A12164" s="1">
        <v>45476.71875</v>
      </c>
      <c r="B12164">
        <v>0.19600000000000001</v>
      </c>
      <c r="C12164">
        <v>26.61</v>
      </c>
      <c r="D12164">
        <v>0</v>
      </c>
    </row>
    <row r="12165" spans="1:4" x14ac:dyDescent="0.3">
      <c r="A12165" s="1">
        <v>45476.722222222219</v>
      </c>
      <c r="B12165">
        <v>0.19500000000000001</v>
      </c>
      <c r="C12165">
        <v>26.6</v>
      </c>
      <c r="D12165">
        <v>0</v>
      </c>
    </row>
    <row r="12166" spans="1:4" x14ac:dyDescent="0.3">
      <c r="A12166" s="1">
        <v>45476.725694444445</v>
      </c>
      <c r="B12166">
        <v>0.19500000000000001</v>
      </c>
      <c r="C12166">
        <v>26.6</v>
      </c>
      <c r="D12166">
        <v>0</v>
      </c>
    </row>
    <row r="12167" spans="1:4" x14ac:dyDescent="0.3">
      <c r="A12167" s="1">
        <v>45476.729166666664</v>
      </c>
      <c r="B12167">
        <v>0.19500000000000001</v>
      </c>
      <c r="C12167">
        <v>26.59</v>
      </c>
      <c r="D12167">
        <v>0</v>
      </c>
    </row>
    <row r="12168" spans="1:4" x14ac:dyDescent="0.3">
      <c r="A12168" s="1">
        <v>45476.732638888891</v>
      </c>
      <c r="B12168">
        <v>0.19500000000000001</v>
      </c>
      <c r="C12168">
        <v>26.58</v>
      </c>
      <c r="D12168">
        <v>0</v>
      </c>
    </row>
    <row r="12169" spans="1:4" x14ac:dyDescent="0.3">
      <c r="A12169" s="1">
        <v>45476.736111111109</v>
      </c>
      <c r="B12169">
        <v>0.19500000000000001</v>
      </c>
      <c r="C12169">
        <v>26.58</v>
      </c>
      <c r="D12169">
        <v>0</v>
      </c>
    </row>
    <row r="12170" spans="1:4" x14ac:dyDescent="0.3">
      <c r="A12170" s="1">
        <v>45476.739583333336</v>
      </c>
      <c r="B12170">
        <v>0.19500000000000001</v>
      </c>
      <c r="C12170">
        <v>26.57</v>
      </c>
      <c r="D12170">
        <v>0</v>
      </c>
    </row>
    <row r="12171" spans="1:4" x14ac:dyDescent="0.3">
      <c r="A12171" s="1">
        <v>45476.743055555555</v>
      </c>
      <c r="B12171">
        <v>0.19500000000000001</v>
      </c>
      <c r="C12171">
        <v>26.56</v>
      </c>
      <c r="D12171">
        <v>0</v>
      </c>
    </row>
    <row r="12172" spans="1:4" x14ac:dyDescent="0.3">
      <c r="A12172" s="1">
        <v>45476.746527777781</v>
      </c>
      <c r="B12172">
        <v>0.19500000000000001</v>
      </c>
      <c r="C12172">
        <v>26.56</v>
      </c>
      <c r="D12172">
        <v>0</v>
      </c>
    </row>
    <row r="12173" spans="1:4" x14ac:dyDescent="0.3">
      <c r="A12173" s="1">
        <v>45476.75</v>
      </c>
      <c r="B12173">
        <v>0.19500000000000001</v>
      </c>
      <c r="C12173">
        <v>26.55</v>
      </c>
      <c r="D12173">
        <v>0</v>
      </c>
    </row>
    <row r="12174" spans="1:4" x14ac:dyDescent="0.3">
      <c r="A12174" s="1">
        <v>45476.753472222219</v>
      </c>
      <c r="B12174">
        <v>0.19400000000000001</v>
      </c>
      <c r="C12174">
        <v>26.54</v>
      </c>
      <c r="D12174">
        <v>0</v>
      </c>
    </row>
    <row r="12175" spans="1:4" x14ac:dyDescent="0.3">
      <c r="A12175" s="1">
        <v>45476.756944444445</v>
      </c>
      <c r="B12175">
        <v>0.19400000000000001</v>
      </c>
      <c r="C12175">
        <v>26.53</v>
      </c>
      <c r="D12175">
        <v>0</v>
      </c>
    </row>
    <row r="12176" spans="1:4" x14ac:dyDescent="0.3">
      <c r="A12176" s="1">
        <v>45476.760416666664</v>
      </c>
      <c r="B12176">
        <v>0.19400000000000001</v>
      </c>
      <c r="C12176">
        <v>26.53</v>
      </c>
      <c r="D12176">
        <v>0</v>
      </c>
    </row>
    <row r="12177" spans="1:4" x14ac:dyDescent="0.3">
      <c r="A12177" s="1">
        <v>45476.763888888891</v>
      </c>
      <c r="B12177">
        <v>0.19400000000000001</v>
      </c>
      <c r="C12177">
        <v>26.52</v>
      </c>
      <c r="D12177">
        <v>0</v>
      </c>
    </row>
    <row r="12178" spans="1:4" x14ac:dyDescent="0.3">
      <c r="A12178" s="1">
        <v>45476.767361111109</v>
      </c>
      <c r="B12178">
        <v>0.19400000000000001</v>
      </c>
      <c r="C12178">
        <v>26.51</v>
      </c>
      <c r="D12178">
        <v>0</v>
      </c>
    </row>
    <row r="12179" spans="1:4" x14ac:dyDescent="0.3">
      <c r="A12179" s="1">
        <v>45476.770833333336</v>
      </c>
      <c r="B12179">
        <v>0.19400000000000001</v>
      </c>
      <c r="C12179">
        <v>26.5</v>
      </c>
      <c r="D12179">
        <v>0</v>
      </c>
    </row>
    <row r="12180" spans="1:4" x14ac:dyDescent="0.3">
      <c r="A12180" s="1">
        <v>45476.774305555555</v>
      </c>
      <c r="B12180">
        <v>0.193</v>
      </c>
      <c r="C12180">
        <v>26.5</v>
      </c>
      <c r="D12180">
        <v>0</v>
      </c>
    </row>
    <row r="12181" spans="1:4" x14ac:dyDescent="0.3">
      <c r="A12181" s="1">
        <v>45476.777777777781</v>
      </c>
      <c r="B12181">
        <v>0.192</v>
      </c>
      <c r="C12181">
        <v>26.49</v>
      </c>
      <c r="D12181">
        <v>0</v>
      </c>
    </row>
    <row r="12182" spans="1:4" x14ac:dyDescent="0.3">
      <c r="A12182" s="1">
        <v>45476.78125</v>
      </c>
      <c r="B12182">
        <v>0.192</v>
      </c>
      <c r="C12182">
        <v>26.48</v>
      </c>
      <c r="D12182">
        <v>0</v>
      </c>
    </row>
    <row r="12183" spans="1:4" x14ac:dyDescent="0.3">
      <c r="A12183" s="1">
        <v>45476.784722222219</v>
      </c>
      <c r="B12183">
        <v>0.192</v>
      </c>
      <c r="C12183">
        <v>26.47</v>
      </c>
      <c r="D12183">
        <v>0</v>
      </c>
    </row>
    <row r="12184" spans="1:4" x14ac:dyDescent="0.3">
      <c r="A12184" s="1">
        <v>45476.788194444445</v>
      </c>
      <c r="B12184">
        <v>0.192</v>
      </c>
      <c r="C12184">
        <v>26.47</v>
      </c>
      <c r="D12184">
        <v>0</v>
      </c>
    </row>
    <row r="12185" spans="1:4" x14ac:dyDescent="0.3">
      <c r="A12185" s="1">
        <v>45476.791666666664</v>
      </c>
      <c r="B12185">
        <v>0.192</v>
      </c>
      <c r="C12185">
        <v>26.46</v>
      </c>
      <c r="D12185">
        <v>0</v>
      </c>
    </row>
    <row r="12186" spans="1:4" x14ac:dyDescent="0.3">
      <c r="A12186" s="1">
        <v>45476.795138888891</v>
      </c>
      <c r="B12186">
        <v>0.192</v>
      </c>
      <c r="C12186">
        <v>26.46</v>
      </c>
      <c r="D12186">
        <v>0</v>
      </c>
    </row>
    <row r="12187" spans="1:4" x14ac:dyDescent="0.3">
      <c r="A12187" s="1">
        <v>45476.798611111109</v>
      </c>
      <c r="B12187">
        <v>0.192</v>
      </c>
      <c r="C12187">
        <v>26.45</v>
      </c>
      <c r="D12187">
        <v>0</v>
      </c>
    </row>
    <row r="12188" spans="1:4" x14ac:dyDescent="0.3">
      <c r="A12188" s="1">
        <v>45476.802083333336</v>
      </c>
      <c r="B12188">
        <v>0.192</v>
      </c>
      <c r="C12188">
        <v>26.45</v>
      </c>
      <c r="D12188">
        <v>0</v>
      </c>
    </row>
    <row r="12189" spans="1:4" x14ac:dyDescent="0.3">
      <c r="A12189" s="1">
        <v>45476.805555555555</v>
      </c>
      <c r="B12189">
        <v>0.191</v>
      </c>
      <c r="C12189">
        <v>26.44</v>
      </c>
      <c r="D12189">
        <v>0</v>
      </c>
    </row>
    <row r="12190" spans="1:4" x14ac:dyDescent="0.3">
      <c r="A12190" s="1">
        <v>45476.809027777781</v>
      </c>
      <c r="B12190">
        <v>0.191</v>
      </c>
      <c r="C12190">
        <v>26.44</v>
      </c>
      <c r="D12190">
        <v>0</v>
      </c>
    </row>
    <row r="12191" spans="1:4" x14ac:dyDescent="0.3">
      <c r="A12191" s="1">
        <v>45476.8125</v>
      </c>
      <c r="B12191">
        <v>0.191</v>
      </c>
      <c r="C12191">
        <v>26.43</v>
      </c>
      <c r="D12191">
        <v>0</v>
      </c>
    </row>
    <row r="12192" spans="1:4" x14ac:dyDescent="0.3">
      <c r="A12192" s="1">
        <v>45476.815972222219</v>
      </c>
      <c r="B12192">
        <v>0.192</v>
      </c>
      <c r="C12192">
        <v>26.42</v>
      </c>
      <c r="D12192">
        <v>0</v>
      </c>
    </row>
    <row r="12193" spans="1:4" x14ac:dyDescent="0.3">
      <c r="A12193" s="1">
        <v>45476.819444444445</v>
      </c>
      <c r="B12193">
        <v>0.193</v>
      </c>
      <c r="C12193">
        <v>26.41</v>
      </c>
      <c r="D12193">
        <v>0</v>
      </c>
    </row>
    <row r="12194" spans="1:4" x14ac:dyDescent="0.3">
      <c r="A12194" s="1">
        <v>45476.822916666664</v>
      </c>
      <c r="B12194">
        <v>0.192</v>
      </c>
      <c r="C12194">
        <v>26.41</v>
      </c>
      <c r="D12194">
        <v>0</v>
      </c>
    </row>
    <row r="12195" spans="1:4" x14ac:dyDescent="0.3">
      <c r="A12195" s="1">
        <v>45476.826388888891</v>
      </c>
      <c r="B12195">
        <v>0.192</v>
      </c>
      <c r="C12195">
        <v>26.4</v>
      </c>
      <c r="D12195">
        <v>0</v>
      </c>
    </row>
    <row r="12196" spans="1:4" x14ac:dyDescent="0.3">
      <c r="A12196" s="1">
        <v>45476.829861111109</v>
      </c>
      <c r="B12196">
        <v>0.192</v>
      </c>
      <c r="C12196">
        <v>26.4</v>
      </c>
      <c r="D12196">
        <v>0</v>
      </c>
    </row>
    <row r="12197" spans="1:4" x14ac:dyDescent="0.3">
      <c r="A12197" s="1">
        <v>45476.833333333336</v>
      </c>
      <c r="B12197">
        <v>0.192</v>
      </c>
      <c r="C12197">
        <v>26.4</v>
      </c>
      <c r="D12197">
        <v>0</v>
      </c>
    </row>
    <row r="12198" spans="1:4" x14ac:dyDescent="0.3">
      <c r="A12198" s="1">
        <v>45476.836805555555</v>
      </c>
      <c r="B12198">
        <v>0.192</v>
      </c>
      <c r="C12198">
        <v>26.39</v>
      </c>
      <c r="D12198">
        <v>0</v>
      </c>
    </row>
    <row r="12199" spans="1:4" x14ac:dyDescent="0.3">
      <c r="A12199" s="1">
        <v>45476.840277777781</v>
      </c>
      <c r="B12199">
        <v>0.192</v>
      </c>
      <c r="C12199">
        <v>26.39</v>
      </c>
      <c r="D12199">
        <v>0</v>
      </c>
    </row>
    <row r="12200" spans="1:4" x14ac:dyDescent="0.3">
      <c r="A12200" s="1">
        <v>45476.84375</v>
      </c>
      <c r="B12200">
        <v>0.192</v>
      </c>
      <c r="C12200">
        <v>26.39</v>
      </c>
      <c r="D12200">
        <v>0</v>
      </c>
    </row>
    <row r="12201" spans="1:4" x14ac:dyDescent="0.3">
      <c r="A12201" s="1">
        <v>45476.847222222219</v>
      </c>
      <c r="B12201">
        <v>0.192</v>
      </c>
      <c r="C12201">
        <v>26.38</v>
      </c>
      <c r="D12201">
        <v>0</v>
      </c>
    </row>
    <row r="12202" spans="1:4" x14ac:dyDescent="0.3">
      <c r="A12202" s="1">
        <v>45476.850694444445</v>
      </c>
      <c r="B12202">
        <v>0.192</v>
      </c>
      <c r="C12202">
        <v>26.37</v>
      </c>
      <c r="D12202">
        <v>0</v>
      </c>
    </row>
    <row r="12203" spans="1:4" x14ac:dyDescent="0.3">
      <c r="A12203" s="1">
        <v>45476.854166666664</v>
      </c>
      <c r="B12203">
        <v>0.192</v>
      </c>
      <c r="C12203">
        <v>26.37</v>
      </c>
      <c r="D12203">
        <v>0</v>
      </c>
    </row>
    <row r="12204" spans="1:4" x14ac:dyDescent="0.3">
      <c r="A12204" s="1">
        <v>45476.857638888891</v>
      </c>
      <c r="B12204">
        <v>0.192</v>
      </c>
      <c r="C12204">
        <v>26.36</v>
      </c>
      <c r="D12204">
        <v>0</v>
      </c>
    </row>
    <row r="12205" spans="1:4" x14ac:dyDescent="0.3">
      <c r="A12205" s="1">
        <v>45476.861111111109</v>
      </c>
      <c r="B12205">
        <v>0.191</v>
      </c>
      <c r="C12205">
        <v>26.36</v>
      </c>
      <c r="D12205">
        <v>0</v>
      </c>
    </row>
    <row r="12206" spans="1:4" x14ac:dyDescent="0.3">
      <c r="A12206" s="1">
        <v>45476.864583333336</v>
      </c>
      <c r="B12206">
        <v>0.191</v>
      </c>
      <c r="C12206">
        <v>26.35</v>
      </c>
      <c r="D12206">
        <v>0</v>
      </c>
    </row>
    <row r="12207" spans="1:4" x14ac:dyDescent="0.3">
      <c r="A12207" s="1">
        <v>45476.868055555555</v>
      </c>
      <c r="B12207">
        <v>0.191</v>
      </c>
      <c r="C12207">
        <v>26.34</v>
      </c>
      <c r="D12207">
        <v>0</v>
      </c>
    </row>
    <row r="12208" spans="1:4" x14ac:dyDescent="0.3">
      <c r="A12208" s="1">
        <v>45476.871527777781</v>
      </c>
      <c r="B12208">
        <v>0.191</v>
      </c>
      <c r="C12208">
        <v>26.34</v>
      </c>
      <c r="D12208">
        <v>0</v>
      </c>
    </row>
    <row r="12209" spans="1:4" x14ac:dyDescent="0.3">
      <c r="A12209" s="1">
        <v>45476.875</v>
      </c>
      <c r="B12209">
        <v>0.191</v>
      </c>
      <c r="C12209">
        <v>26.33</v>
      </c>
      <c r="D12209">
        <v>0</v>
      </c>
    </row>
    <row r="12210" spans="1:4" x14ac:dyDescent="0.3">
      <c r="A12210" s="1">
        <v>45476.878472222219</v>
      </c>
      <c r="B12210">
        <v>0.191</v>
      </c>
      <c r="C12210">
        <v>26.32</v>
      </c>
      <c r="D12210">
        <v>0</v>
      </c>
    </row>
    <row r="12211" spans="1:4" x14ac:dyDescent="0.3">
      <c r="A12211" s="1">
        <v>45476.881944444445</v>
      </c>
      <c r="B12211">
        <v>0.191</v>
      </c>
      <c r="C12211">
        <v>26.32</v>
      </c>
      <c r="D12211">
        <v>0</v>
      </c>
    </row>
    <row r="12212" spans="1:4" x14ac:dyDescent="0.3">
      <c r="A12212" s="1">
        <v>45476.885416666664</v>
      </c>
      <c r="B12212">
        <v>0.191</v>
      </c>
      <c r="C12212">
        <v>26.32</v>
      </c>
      <c r="D12212">
        <v>0</v>
      </c>
    </row>
    <row r="12213" spans="1:4" x14ac:dyDescent="0.3">
      <c r="A12213" s="1">
        <v>45476.888888888891</v>
      </c>
      <c r="B12213">
        <v>0.191</v>
      </c>
      <c r="C12213">
        <v>26.31</v>
      </c>
      <c r="D12213">
        <v>0</v>
      </c>
    </row>
    <row r="12214" spans="1:4" x14ac:dyDescent="0.3">
      <c r="A12214" s="1">
        <v>45476.892361111109</v>
      </c>
      <c r="B12214">
        <v>0.191</v>
      </c>
      <c r="C12214">
        <v>26.31</v>
      </c>
      <c r="D12214">
        <v>0</v>
      </c>
    </row>
    <row r="12215" spans="1:4" x14ac:dyDescent="0.3">
      <c r="A12215" s="1">
        <v>45476.895833333336</v>
      </c>
      <c r="B12215">
        <v>0.191</v>
      </c>
      <c r="C12215">
        <v>26.3</v>
      </c>
      <c r="D12215">
        <v>0</v>
      </c>
    </row>
    <row r="12216" spans="1:4" x14ac:dyDescent="0.3">
      <c r="A12216" s="1">
        <v>45476.899305555555</v>
      </c>
      <c r="B12216">
        <v>0.191</v>
      </c>
      <c r="C12216">
        <v>26.3</v>
      </c>
      <c r="D12216">
        <v>0</v>
      </c>
    </row>
    <row r="12217" spans="1:4" x14ac:dyDescent="0.3">
      <c r="A12217" s="1">
        <v>45476.902777777781</v>
      </c>
      <c r="B12217">
        <v>0.191</v>
      </c>
      <c r="C12217">
        <v>26.29</v>
      </c>
      <c r="D12217">
        <v>0</v>
      </c>
    </row>
    <row r="12218" spans="1:4" x14ac:dyDescent="0.3">
      <c r="A12218" s="1">
        <v>45476.90625</v>
      </c>
      <c r="B12218">
        <v>0.191</v>
      </c>
      <c r="C12218">
        <v>26.28</v>
      </c>
      <c r="D12218">
        <v>0</v>
      </c>
    </row>
    <row r="12219" spans="1:4" x14ac:dyDescent="0.3">
      <c r="A12219" s="1">
        <v>45476.909722222219</v>
      </c>
      <c r="B12219">
        <v>0.191</v>
      </c>
      <c r="C12219">
        <v>26.28</v>
      </c>
      <c r="D12219">
        <v>0</v>
      </c>
    </row>
    <row r="12220" spans="1:4" x14ac:dyDescent="0.3">
      <c r="A12220" s="1">
        <v>45476.913194444445</v>
      </c>
      <c r="B12220">
        <v>0.191</v>
      </c>
      <c r="C12220">
        <v>26.27</v>
      </c>
      <c r="D12220">
        <v>0</v>
      </c>
    </row>
    <row r="12221" spans="1:4" x14ac:dyDescent="0.3">
      <c r="A12221" s="1">
        <v>45476.916666666664</v>
      </c>
      <c r="B12221">
        <v>0.191</v>
      </c>
      <c r="C12221">
        <v>26.26</v>
      </c>
      <c r="D12221">
        <v>0</v>
      </c>
    </row>
    <row r="12222" spans="1:4" x14ac:dyDescent="0.3">
      <c r="A12222" s="1">
        <v>45476.920138888891</v>
      </c>
      <c r="B12222">
        <v>0.191</v>
      </c>
      <c r="C12222">
        <v>26.26</v>
      </c>
      <c r="D12222">
        <v>0</v>
      </c>
    </row>
    <row r="12223" spans="1:4" x14ac:dyDescent="0.3">
      <c r="A12223" s="1">
        <v>45476.923611111109</v>
      </c>
      <c r="B12223">
        <v>0.191</v>
      </c>
      <c r="C12223">
        <v>26.26</v>
      </c>
      <c r="D12223">
        <v>0</v>
      </c>
    </row>
    <row r="12224" spans="1:4" x14ac:dyDescent="0.3">
      <c r="A12224" s="1">
        <v>45476.927083333336</v>
      </c>
      <c r="B12224">
        <v>0.191</v>
      </c>
      <c r="C12224">
        <v>26.25</v>
      </c>
      <c r="D12224">
        <v>0</v>
      </c>
    </row>
    <row r="12225" spans="1:4" x14ac:dyDescent="0.3">
      <c r="A12225" s="1">
        <v>45476.930555555555</v>
      </c>
      <c r="B12225">
        <v>0.191</v>
      </c>
      <c r="C12225">
        <v>26.25</v>
      </c>
      <c r="D12225">
        <v>0</v>
      </c>
    </row>
    <row r="12226" spans="1:4" x14ac:dyDescent="0.3">
      <c r="A12226" s="1">
        <v>45476.934027777781</v>
      </c>
      <c r="B12226">
        <v>0.191</v>
      </c>
      <c r="C12226">
        <v>26.24</v>
      </c>
      <c r="D12226">
        <v>0</v>
      </c>
    </row>
    <row r="12227" spans="1:4" x14ac:dyDescent="0.3">
      <c r="A12227" s="1">
        <v>45476.9375</v>
      </c>
      <c r="B12227">
        <v>0.191</v>
      </c>
      <c r="C12227">
        <v>26.24</v>
      </c>
      <c r="D12227">
        <v>0</v>
      </c>
    </row>
    <row r="12228" spans="1:4" x14ac:dyDescent="0.3">
      <c r="A12228" s="1">
        <v>45476.940972222219</v>
      </c>
      <c r="B12228">
        <v>0.191</v>
      </c>
      <c r="C12228">
        <v>26.23</v>
      </c>
      <c r="D12228">
        <v>0</v>
      </c>
    </row>
    <row r="12229" spans="1:4" x14ac:dyDescent="0.3">
      <c r="A12229" s="1">
        <v>45476.944444444445</v>
      </c>
      <c r="B12229">
        <v>0.192</v>
      </c>
      <c r="C12229">
        <v>26.23</v>
      </c>
      <c r="D12229">
        <v>0</v>
      </c>
    </row>
    <row r="12230" spans="1:4" x14ac:dyDescent="0.3">
      <c r="A12230" s="1">
        <v>45476.947916666664</v>
      </c>
      <c r="B12230">
        <v>0.192</v>
      </c>
      <c r="C12230">
        <v>26.22</v>
      </c>
      <c r="D12230">
        <v>0</v>
      </c>
    </row>
    <row r="12231" spans="1:4" x14ac:dyDescent="0.3">
      <c r="A12231" s="1">
        <v>45476.951388888891</v>
      </c>
      <c r="B12231">
        <v>0.192</v>
      </c>
      <c r="C12231">
        <v>26.22</v>
      </c>
      <c r="D12231">
        <v>0</v>
      </c>
    </row>
    <row r="12232" spans="1:4" x14ac:dyDescent="0.3">
      <c r="A12232" s="1">
        <v>45476.954861111109</v>
      </c>
      <c r="B12232">
        <v>0.192</v>
      </c>
      <c r="C12232">
        <v>26.21</v>
      </c>
      <c r="D12232">
        <v>0</v>
      </c>
    </row>
    <row r="12233" spans="1:4" x14ac:dyDescent="0.3">
      <c r="A12233" s="1">
        <v>45476.958333333336</v>
      </c>
      <c r="B12233">
        <v>0.192</v>
      </c>
      <c r="C12233">
        <v>26.21</v>
      </c>
      <c r="D12233">
        <v>0</v>
      </c>
    </row>
    <row r="12234" spans="1:4" x14ac:dyDescent="0.3">
      <c r="A12234" s="1">
        <v>45476.961805555555</v>
      </c>
      <c r="B12234">
        <v>0.192</v>
      </c>
      <c r="C12234">
        <v>26.21</v>
      </c>
      <c r="D12234">
        <v>0</v>
      </c>
    </row>
    <row r="12235" spans="1:4" x14ac:dyDescent="0.3">
      <c r="A12235" s="1">
        <v>45476.965277777781</v>
      </c>
      <c r="B12235">
        <v>0.192</v>
      </c>
      <c r="C12235">
        <v>26.2</v>
      </c>
      <c r="D12235">
        <v>0</v>
      </c>
    </row>
    <row r="12236" spans="1:4" x14ac:dyDescent="0.3">
      <c r="A12236" s="1">
        <v>45476.96875</v>
      </c>
      <c r="B12236">
        <v>0.192</v>
      </c>
      <c r="C12236">
        <v>26.19</v>
      </c>
      <c r="D12236">
        <v>0</v>
      </c>
    </row>
    <row r="12237" spans="1:4" x14ac:dyDescent="0.3">
      <c r="A12237" s="1">
        <v>45476.972222222219</v>
      </c>
      <c r="B12237">
        <v>0.192</v>
      </c>
      <c r="C12237">
        <v>26.19</v>
      </c>
      <c r="D12237">
        <v>0</v>
      </c>
    </row>
    <row r="12238" spans="1:4" x14ac:dyDescent="0.3">
      <c r="A12238" s="1">
        <v>45476.975694444445</v>
      </c>
      <c r="B12238">
        <v>0.192</v>
      </c>
      <c r="C12238">
        <v>26.18</v>
      </c>
      <c r="D12238">
        <v>0</v>
      </c>
    </row>
    <row r="12239" spans="1:4" x14ac:dyDescent="0.3">
      <c r="A12239" s="1">
        <v>45476.979166666664</v>
      </c>
      <c r="B12239">
        <v>0.193</v>
      </c>
      <c r="C12239">
        <v>26.17</v>
      </c>
      <c r="D12239">
        <v>0</v>
      </c>
    </row>
    <row r="12240" spans="1:4" x14ac:dyDescent="0.3">
      <c r="A12240" s="1">
        <v>45476.982638888891</v>
      </c>
      <c r="B12240">
        <v>0.192</v>
      </c>
      <c r="C12240">
        <v>26.16</v>
      </c>
      <c r="D12240">
        <v>0</v>
      </c>
    </row>
    <row r="12241" spans="1:4" x14ac:dyDescent="0.3">
      <c r="A12241" s="1">
        <v>45476.986111111109</v>
      </c>
      <c r="B12241">
        <v>0.192</v>
      </c>
      <c r="C12241">
        <v>26.16</v>
      </c>
      <c r="D12241">
        <v>0</v>
      </c>
    </row>
    <row r="12242" spans="1:4" x14ac:dyDescent="0.3">
      <c r="A12242" s="1">
        <v>45476.989583333336</v>
      </c>
      <c r="B12242">
        <v>0.192</v>
      </c>
      <c r="C12242">
        <v>26.15</v>
      </c>
      <c r="D12242">
        <v>0</v>
      </c>
    </row>
    <row r="12243" spans="1:4" x14ac:dyDescent="0.3">
      <c r="A12243" s="1">
        <v>45476.993055555555</v>
      </c>
      <c r="B12243">
        <v>0.192</v>
      </c>
      <c r="C12243">
        <v>26.15</v>
      </c>
      <c r="D12243">
        <v>0</v>
      </c>
    </row>
    <row r="12244" spans="1:4" x14ac:dyDescent="0.3">
      <c r="A12244" s="1">
        <v>45476.996527777781</v>
      </c>
      <c r="B12244">
        <v>0.193</v>
      </c>
      <c r="C12244">
        <v>26.14</v>
      </c>
      <c r="D12244">
        <v>0</v>
      </c>
    </row>
    <row r="12245" spans="1:4" x14ac:dyDescent="0.3">
      <c r="A12245" s="1">
        <v>45477</v>
      </c>
      <c r="B12245">
        <v>0.193</v>
      </c>
      <c r="C12245">
        <v>26.14</v>
      </c>
      <c r="D12245">
        <v>0</v>
      </c>
    </row>
    <row r="12246" spans="1:4" x14ac:dyDescent="0.3">
      <c r="A12246" s="1">
        <v>45477.003472222219</v>
      </c>
      <c r="B12246">
        <v>0.193</v>
      </c>
      <c r="C12246">
        <v>26.13</v>
      </c>
      <c r="D12246">
        <v>0</v>
      </c>
    </row>
    <row r="12247" spans="1:4" x14ac:dyDescent="0.3">
      <c r="A12247" s="1">
        <v>45477.006944444445</v>
      </c>
      <c r="B12247">
        <v>0.193</v>
      </c>
      <c r="C12247">
        <v>26.13</v>
      </c>
      <c r="D12247">
        <v>0</v>
      </c>
    </row>
    <row r="12248" spans="1:4" x14ac:dyDescent="0.3">
      <c r="A12248" s="1">
        <v>45477.010416666664</v>
      </c>
      <c r="B12248">
        <v>0.193</v>
      </c>
      <c r="C12248">
        <v>26.12</v>
      </c>
      <c r="D12248">
        <v>0</v>
      </c>
    </row>
    <row r="12249" spans="1:4" x14ac:dyDescent="0.3">
      <c r="A12249" s="1">
        <v>45477.013888888891</v>
      </c>
      <c r="B12249">
        <v>0.192</v>
      </c>
      <c r="C12249">
        <v>26.12</v>
      </c>
      <c r="D12249">
        <v>0</v>
      </c>
    </row>
    <row r="12250" spans="1:4" x14ac:dyDescent="0.3">
      <c r="A12250" s="1">
        <v>45477.017361111109</v>
      </c>
      <c r="B12250">
        <v>0.192</v>
      </c>
      <c r="C12250">
        <v>26.11</v>
      </c>
      <c r="D12250">
        <v>0</v>
      </c>
    </row>
    <row r="12251" spans="1:4" x14ac:dyDescent="0.3">
      <c r="A12251" s="1">
        <v>45477.020833333336</v>
      </c>
      <c r="B12251">
        <v>0.192</v>
      </c>
      <c r="C12251">
        <v>26.11</v>
      </c>
      <c r="D12251">
        <v>0</v>
      </c>
    </row>
    <row r="12252" spans="1:4" x14ac:dyDescent="0.3">
      <c r="A12252" s="1">
        <v>45477.024305555555</v>
      </c>
      <c r="B12252">
        <v>0.193</v>
      </c>
      <c r="C12252">
        <v>26.1</v>
      </c>
      <c r="D12252">
        <v>0</v>
      </c>
    </row>
    <row r="12253" spans="1:4" x14ac:dyDescent="0.3">
      <c r="A12253" s="1">
        <v>45477.027777777781</v>
      </c>
      <c r="B12253">
        <v>0.192</v>
      </c>
      <c r="C12253">
        <v>26.1</v>
      </c>
      <c r="D12253">
        <v>0</v>
      </c>
    </row>
    <row r="12254" spans="1:4" x14ac:dyDescent="0.3">
      <c r="A12254" s="1">
        <v>45477.03125</v>
      </c>
      <c r="B12254">
        <v>0.193</v>
      </c>
      <c r="C12254">
        <v>26.09</v>
      </c>
      <c r="D12254">
        <v>0</v>
      </c>
    </row>
    <row r="12255" spans="1:4" x14ac:dyDescent="0.3">
      <c r="A12255" s="1">
        <v>45477.034722222219</v>
      </c>
      <c r="B12255">
        <v>0.193</v>
      </c>
      <c r="C12255">
        <v>26.09</v>
      </c>
      <c r="D12255">
        <v>0</v>
      </c>
    </row>
    <row r="12256" spans="1:4" x14ac:dyDescent="0.3">
      <c r="A12256" s="1">
        <v>45477.038194444445</v>
      </c>
      <c r="B12256">
        <v>0.193</v>
      </c>
      <c r="C12256">
        <v>26.09</v>
      </c>
      <c r="D12256">
        <v>0</v>
      </c>
    </row>
    <row r="12257" spans="1:4" x14ac:dyDescent="0.3">
      <c r="A12257" s="1">
        <v>45477.041666666664</v>
      </c>
      <c r="B12257">
        <v>0.193</v>
      </c>
      <c r="C12257">
        <v>26.08</v>
      </c>
      <c r="D12257">
        <v>0</v>
      </c>
    </row>
    <row r="12258" spans="1:4" x14ac:dyDescent="0.3">
      <c r="A12258" s="1">
        <v>45477.045138888891</v>
      </c>
      <c r="B12258">
        <v>0.193</v>
      </c>
      <c r="C12258">
        <v>26.08</v>
      </c>
      <c r="D12258">
        <v>0</v>
      </c>
    </row>
    <row r="12259" spans="1:4" x14ac:dyDescent="0.3">
      <c r="A12259" s="1">
        <v>45477.048611111109</v>
      </c>
      <c r="B12259">
        <v>0.193</v>
      </c>
      <c r="C12259">
        <v>26.08</v>
      </c>
      <c r="D12259">
        <v>0</v>
      </c>
    </row>
    <row r="12260" spans="1:4" x14ac:dyDescent="0.3">
      <c r="A12260" s="1">
        <v>45477.052083333336</v>
      </c>
      <c r="B12260">
        <v>0.193</v>
      </c>
      <c r="C12260">
        <v>26.08</v>
      </c>
      <c r="D12260">
        <v>0</v>
      </c>
    </row>
    <row r="12261" spans="1:4" x14ac:dyDescent="0.3">
      <c r="A12261" s="1">
        <v>45477.055555555555</v>
      </c>
      <c r="B12261">
        <v>0.193</v>
      </c>
      <c r="C12261">
        <v>26.07</v>
      </c>
      <c r="D12261">
        <v>0</v>
      </c>
    </row>
    <row r="12262" spans="1:4" x14ac:dyDescent="0.3">
      <c r="A12262" s="1">
        <v>45477.059027777781</v>
      </c>
      <c r="B12262">
        <v>0.193</v>
      </c>
      <c r="C12262">
        <v>26.07</v>
      </c>
      <c r="D12262">
        <v>0</v>
      </c>
    </row>
    <row r="12263" spans="1:4" x14ac:dyDescent="0.3">
      <c r="A12263" s="1">
        <v>45477.0625</v>
      </c>
      <c r="B12263">
        <v>0.193</v>
      </c>
      <c r="C12263">
        <v>26.07</v>
      </c>
      <c r="D12263">
        <v>0</v>
      </c>
    </row>
    <row r="12264" spans="1:4" x14ac:dyDescent="0.3">
      <c r="A12264" s="1">
        <v>45477.065972222219</v>
      </c>
      <c r="B12264">
        <v>0.193</v>
      </c>
      <c r="C12264">
        <v>26.07</v>
      </c>
      <c r="D12264">
        <v>0</v>
      </c>
    </row>
    <row r="12265" spans="1:4" x14ac:dyDescent="0.3">
      <c r="A12265" s="1">
        <v>45477.069444444445</v>
      </c>
      <c r="B12265">
        <v>0.193</v>
      </c>
      <c r="C12265">
        <v>26.07</v>
      </c>
      <c r="D12265">
        <v>0</v>
      </c>
    </row>
    <row r="12266" spans="1:4" x14ac:dyDescent="0.3">
      <c r="A12266" s="1">
        <v>45477.072916666664</v>
      </c>
      <c r="B12266">
        <v>0.193</v>
      </c>
      <c r="C12266">
        <v>26.06</v>
      </c>
      <c r="D12266">
        <v>0</v>
      </c>
    </row>
    <row r="12267" spans="1:4" x14ac:dyDescent="0.3">
      <c r="A12267" s="1">
        <v>45477.076388888891</v>
      </c>
      <c r="B12267">
        <v>0.19400000000000001</v>
      </c>
      <c r="C12267">
        <v>26.06</v>
      </c>
      <c r="D12267">
        <v>0</v>
      </c>
    </row>
    <row r="12268" spans="1:4" x14ac:dyDescent="0.3">
      <c r="A12268" s="1">
        <v>45477.079861111109</v>
      </c>
      <c r="B12268">
        <v>0.193</v>
      </c>
      <c r="C12268">
        <v>26.06</v>
      </c>
      <c r="D12268">
        <v>0</v>
      </c>
    </row>
    <row r="12269" spans="1:4" x14ac:dyDescent="0.3">
      <c r="A12269" s="1">
        <v>45477.083333333336</v>
      </c>
      <c r="B12269">
        <v>0.19400000000000001</v>
      </c>
      <c r="C12269">
        <v>26.05</v>
      </c>
      <c r="D12269">
        <v>0</v>
      </c>
    </row>
    <row r="12270" spans="1:4" x14ac:dyDescent="0.3">
      <c r="A12270" s="1">
        <v>45477.086805555555</v>
      </c>
      <c r="B12270">
        <v>0.19400000000000001</v>
      </c>
      <c r="C12270">
        <v>26.05</v>
      </c>
      <c r="D12270">
        <v>0</v>
      </c>
    </row>
    <row r="12271" spans="1:4" x14ac:dyDescent="0.3">
      <c r="A12271" s="1">
        <v>45477.090277777781</v>
      </c>
      <c r="B12271">
        <v>0.19400000000000001</v>
      </c>
      <c r="C12271">
        <v>26.05</v>
      </c>
      <c r="D12271">
        <v>0</v>
      </c>
    </row>
    <row r="12272" spans="1:4" x14ac:dyDescent="0.3">
      <c r="A12272" s="1">
        <v>45477.09375</v>
      </c>
      <c r="B12272">
        <v>0.19400000000000001</v>
      </c>
      <c r="C12272">
        <v>26.04</v>
      </c>
      <c r="D12272">
        <v>0</v>
      </c>
    </row>
    <row r="12273" spans="1:4" x14ac:dyDescent="0.3">
      <c r="A12273" s="1">
        <v>45477.097222222219</v>
      </c>
      <c r="B12273">
        <v>0.19400000000000001</v>
      </c>
      <c r="C12273">
        <v>26.04</v>
      </c>
      <c r="D12273">
        <v>0</v>
      </c>
    </row>
    <row r="12274" spans="1:4" x14ac:dyDescent="0.3">
      <c r="A12274" s="1">
        <v>45477.100694444445</v>
      </c>
      <c r="B12274">
        <v>0.19400000000000001</v>
      </c>
      <c r="C12274">
        <v>26.04</v>
      </c>
      <c r="D12274">
        <v>0</v>
      </c>
    </row>
    <row r="12275" spans="1:4" x14ac:dyDescent="0.3">
      <c r="A12275" s="1">
        <v>45477.104166666664</v>
      </c>
      <c r="B12275">
        <v>0.19500000000000001</v>
      </c>
      <c r="C12275">
        <v>26.04</v>
      </c>
      <c r="D12275">
        <v>0</v>
      </c>
    </row>
    <row r="12276" spans="1:4" x14ac:dyDescent="0.3">
      <c r="A12276" s="1">
        <v>45477.107638888891</v>
      </c>
      <c r="B12276">
        <v>0.19500000000000001</v>
      </c>
      <c r="C12276">
        <v>26.04</v>
      </c>
      <c r="D12276">
        <v>0</v>
      </c>
    </row>
    <row r="12277" spans="1:4" x14ac:dyDescent="0.3">
      <c r="A12277" s="1">
        <v>45477.111111111109</v>
      </c>
      <c r="B12277">
        <v>0.19500000000000001</v>
      </c>
      <c r="C12277">
        <v>26.04</v>
      </c>
      <c r="D12277">
        <v>0</v>
      </c>
    </row>
    <row r="12278" spans="1:4" x14ac:dyDescent="0.3">
      <c r="A12278" s="1">
        <v>45477.114583333336</v>
      </c>
      <c r="B12278">
        <v>0.19500000000000001</v>
      </c>
      <c r="C12278">
        <v>26.04</v>
      </c>
      <c r="D12278">
        <v>0</v>
      </c>
    </row>
    <row r="12279" spans="1:4" x14ac:dyDescent="0.3">
      <c r="A12279" s="1">
        <v>45477.118055555555</v>
      </c>
      <c r="B12279">
        <v>0.19500000000000001</v>
      </c>
      <c r="C12279">
        <v>26.04</v>
      </c>
      <c r="D12279">
        <v>0</v>
      </c>
    </row>
    <row r="12280" spans="1:4" x14ac:dyDescent="0.3">
      <c r="A12280" s="1">
        <v>45477.121527777781</v>
      </c>
      <c r="B12280">
        <v>0.19500000000000001</v>
      </c>
      <c r="C12280">
        <v>26.04</v>
      </c>
      <c r="D12280">
        <v>0</v>
      </c>
    </row>
    <row r="12281" spans="1:4" x14ac:dyDescent="0.3">
      <c r="A12281" s="1">
        <v>45477.125</v>
      </c>
      <c r="B12281">
        <v>0.19600000000000001</v>
      </c>
      <c r="C12281">
        <v>26.04</v>
      </c>
      <c r="D12281">
        <v>0</v>
      </c>
    </row>
    <row r="12282" spans="1:4" x14ac:dyDescent="0.3">
      <c r="A12282" s="1">
        <v>45477.128472222219</v>
      </c>
      <c r="B12282">
        <v>0.19600000000000001</v>
      </c>
      <c r="C12282">
        <v>26.04</v>
      </c>
      <c r="D12282">
        <v>0</v>
      </c>
    </row>
    <row r="12283" spans="1:4" x14ac:dyDescent="0.3">
      <c r="A12283" s="1">
        <v>45477.131944444445</v>
      </c>
      <c r="B12283">
        <v>0.19600000000000001</v>
      </c>
      <c r="C12283">
        <v>26.04</v>
      </c>
      <c r="D12283">
        <v>0</v>
      </c>
    </row>
    <row r="12284" spans="1:4" x14ac:dyDescent="0.3">
      <c r="A12284" s="1">
        <v>45477.135416666664</v>
      </c>
      <c r="B12284">
        <v>0.19600000000000001</v>
      </c>
      <c r="C12284">
        <v>26.04</v>
      </c>
      <c r="D12284">
        <v>0</v>
      </c>
    </row>
    <row r="12285" spans="1:4" x14ac:dyDescent="0.3">
      <c r="A12285" s="1">
        <v>45477.138888888891</v>
      </c>
      <c r="B12285">
        <v>0.19600000000000001</v>
      </c>
      <c r="C12285">
        <v>26.04</v>
      </c>
      <c r="D12285">
        <v>0</v>
      </c>
    </row>
    <row r="12286" spans="1:4" x14ac:dyDescent="0.3">
      <c r="A12286" s="1">
        <v>45477.142361111109</v>
      </c>
      <c r="B12286">
        <v>0.19600000000000001</v>
      </c>
      <c r="C12286">
        <v>26.04</v>
      </c>
      <c r="D12286">
        <v>0</v>
      </c>
    </row>
    <row r="12287" spans="1:4" x14ac:dyDescent="0.3">
      <c r="A12287" s="1">
        <v>45477.145833333336</v>
      </c>
      <c r="B12287">
        <v>0.19600000000000001</v>
      </c>
      <c r="C12287">
        <v>26.04</v>
      </c>
      <c r="D12287">
        <v>0</v>
      </c>
    </row>
    <row r="12288" spans="1:4" x14ac:dyDescent="0.3">
      <c r="A12288" s="1">
        <v>45477.149305555555</v>
      </c>
      <c r="B12288">
        <v>0.19600000000000001</v>
      </c>
      <c r="C12288">
        <v>26.04</v>
      </c>
      <c r="D12288">
        <v>0</v>
      </c>
    </row>
    <row r="12289" spans="1:4" x14ac:dyDescent="0.3">
      <c r="A12289" s="1">
        <v>45477.152777777781</v>
      </c>
      <c r="B12289">
        <v>0.19600000000000001</v>
      </c>
      <c r="C12289">
        <v>26.04</v>
      </c>
      <c r="D12289">
        <v>0</v>
      </c>
    </row>
    <row r="12290" spans="1:4" x14ac:dyDescent="0.3">
      <c r="A12290" s="1">
        <v>45477.15625</v>
      </c>
      <c r="B12290">
        <v>0.19600000000000001</v>
      </c>
      <c r="C12290">
        <v>26.04</v>
      </c>
      <c r="D12290">
        <v>0</v>
      </c>
    </row>
    <row r="12291" spans="1:4" x14ac:dyDescent="0.3">
      <c r="A12291" s="1">
        <v>45477.159722222219</v>
      </c>
      <c r="B12291">
        <v>0.19700000000000001</v>
      </c>
      <c r="C12291">
        <v>26.04</v>
      </c>
      <c r="D12291">
        <v>0</v>
      </c>
    </row>
    <row r="12292" spans="1:4" x14ac:dyDescent="0.3">
      <c r="A12292" s="1">
        <v>45477.163194444445</v>
      </c>
      <c r="B12292">
        <v>0.19700000000000001</v>
      </c>
      <c r="C12292">
        <v>26.04</v>
      </c>
      <c r="D12292">
        <v>0</v>
      </c>
    </row>
    <row r="12293" spans="1:4" x14ac:dyDescent="0.3">
      <c r="A12293" s="1">
        <v>45477.166666666664</v>
      </c>
      <c r="B12293">
        <v>0.19700000000000001</v>
      </c>
      <c r="C12293">
        <v>26.04</v>
      </c>
      <c r="D12293">
        <v>0</v>
      </c>
    </row>
    <row r="12294" spans="1:4" x14ac:dyDescent="0.3">
      <c r="A12294" s="1">
        <v>45477.170138888891</v>
      </c>
      <c r="B12294">
        <v>0.19700000000000001</v>
      </c>
      <c r="C12294">
        <v>26.04</v>
      </c>
      <c r="D12294">
        <v>0</v>
      </c>
    </row>
    <row r="12295" spans="1:4" x14ac:dyDescent="0.3">
      <c r="A12295" s="1">
        <v>45477.173611111109</v>
      </c>
      <c r="B12295">
        <v>0.19600000000000001</v>
      </c>
      <c r="C12295">
        <v>26.04</v>
      </c>
      <c r="D12295">
        <v>0</v>
      </c>
    </row>
    <row r="12296" spans="1:4" x14ac:dyDescent="0.3">
      <c r="A12296" s="1">
        <v>45477.177083333336</v>
      </c>
      <c r="B12296">
        <v>0.19600000000000001</v>
      </c>
      <c r="C12296">
        <v>26.04</v>
      </c>
      <c r="D12296">
        <v>0</v>
      </c>
    </row>
    <row r="12297" spans="1:4" x14ac:dyDescent="0.3">
      <c r="A12297" s="1">
        <v>45477.180555555555</v>
      </c>
      <c r="B12297">
        <v>0.19600000000000001</v>
      </c>
      <c r="C12297">
        <v>26.04</v>
      </c>
      <c r="D12297">
        <v>0</v>
      </c>
    </row>
    <row r="12298" spans="1:4" x14ac:dyDescent="0.3">
      <c r="A12298" s="1">
        <v>45477.184027777781</v>
      </c>
      <c r="B12298">
        <v>0.19600000000000001</v>
      </c>
      <c r="C12298">
        <v>26.03</v>
      </c>
      <c r="D12298">
        <v>0</v>
      </c>
    </row>
    <row r="12299" spans="1:4" x14ac:dyDescent="0.3">
      <c r="A12299" s="1">
        <v>45477.1875</v>
      </c>
      <c r="B12299">
        <v>0.19600000000000001</v>
      </c>
      <c r="C12299">
        <v>26.03</v>
      </c>
      <c r="D12299">
        <v>0</v>
      </c>
    </row>
    <row r="12300" spans="1:4" x14ac:dyDescent="0.3">
      <c r="A12300" s="1">
        <v>45477.190972222219</v>
      </c>
      <c r="B12300">
        <v>0.19600000000000001</v>
      </c>
      <c r="C12300">
        <v>26.03</v>
      </c>
      <c r="D12300">
        <v>0</v>
      </c>
    </row>
    <row r="12301" spans="1:4" x14ac:dyDescent="0.3">
      <c r="A12301" s="1">
        <v>45477.194444444445</v>
      </c>
      <c r="B12301">
        <v>0.19600000000000001</v>
      </c>
      <c r="C12301">
        <v>26.03</v>
      </c>
      <c r="D12301">
        <v>0</v>
      </c>
    </row>
    <row r="12302" spans="1:4" x14ac:dyDescent="0.3">
      <c r="A12302" s="1">
        <v>45477.197916666664</v>
      </c>
      <c r="B12302">
        <v>0.19600000000000001</v>
      </c>
      <c r="C12302">
        <v>26.03</v>
      </c>
      <c r="D12302">
        <v>0</v>
      </c>
    </row>
    <row r="12303" spans="1:4" x14ac:dyDescent="0.3">
      <c r="A12303" s="1">
        <v>45477.201388888891</v>
      </c>
      <c r="B12303">
        <v>0.19600000000000001</v>
      </c>
      <c r="C12303">
        <v>26.03</v>
      </c>
      <c r="D12303">
        <v>0</v>
      </c>
    </row>
    <row r="12304" spans="1:4" x14ac:dyDescent="0.3">
      <c r="A12304" s="1">
        <v>45477.204861111109</v>
      </c>
      <c r="B12304">
        <v>0.19600000000000001</v>
      </c>
      <c r="C12304">
        <v>26.02</v>
      </c>
      <c r="D12304">
        <v>0</v>
      </c>
    </row>
    <row r="12305" spans="1:4" x14ac:dyDescent="0.3">
      <c r="A12305" s="1">
        <v>45477.208333333336</v>
      </c>
      <c r="B12305">
        <v>0.19600000000000001</v>
      </c>
      <c r="C12305">
        <v>26.02</v>
      </c>
      <c r="D12305">
        <v>0</v>
      </c>
    </row>
    <row r="12306" spans="1:4" x14ac:dyDescent="0.3">
      <c r="A12306" s="1">
        <v>45477.211805555555</v>
      </c>
      <c r="B12306">
        <v>0.19600000000000001</v>
      </c>
      <c r="C12306">
        <v>26.02</v>
      </c>
      <c r="D12306">
        <v>0</v>
      </c>
    </row>
    <row r="12307" spans="1:4" x14ac:dyDescent="0.3">
      <c r="A12307" s="1">
        <v>45477.215277777781</v>
      </c>
      <c r="B12307">
        <v>0.19600000000000001</v>
      </c>
      <c r="C12307">
        <v>26.02</v>
      </c>
      <c r="D12307">
        <v>0</v>
      </c>
    </row>
    <row r="12308" spans="1:4" x14ac:dyDescent="0.3">
      <c r="A12308" s="1">
        <v>45477.21875</v>
      </c>
      <c r="B12308">
        <v>0.19600000000000001</v>
      </c>
      <c r="C12308">
        <v>26.01</v>
      </c>
      <c r="D12308">
        <v>0</v>
      </c>
    </row>
    <row r="12309" spans="1:4" x14ac:dyDescent="0.3">
      <c r="A12309" s="1">
        <v>45477.222222222219</v>
      </c>
      <c r="B12309">
        <v>0.19600000000000001</v>
      </c>
      <c r="C12309">
        <v>26.01</v>
      </c>
      <c r="D12309">
        <v>0</v>
      </c>
    </row>
    <row r="12310" spans="1:4" x14ac:dyDescent="0.3">
      <c r="A12310" s="1">
        <v>45477.225694444445</v>
      </c>
      <c r="B12310">
        <v>0.19600000000000001</v>
      </c>
      <c r="C12310">
        <v>26.01</v>
      </c>
      <c r="D12310">
        <v>0</v>
      </c>
    </row>
    <row r="12311" spans="1:4" x14ac:dyDescent="0.3">
      <c r="A12311" s="1">
        <v>45477.229166666664</v>
      </c>
      <c r="B12311">
        <v>0.19600000000000001</v>
      </c>
      <c r="C12311">
        <v>26</v>
      </c>
      <c r="D12311">
        <v>0</v>
      </c>
    </row>
    <row r="12312" spans="1:4" x14ac:dyDescent="0.3">
      <c r="A12312" s="1">
        <v>45477.232638888891</v>
      </c>
      <c r="B12312">
        <v>0.19600000000000001</v>
      </c>
      <c r="C12312">
        <v>26</v>
      </c>
      <c r="D12312">
        <v>0</v>
      </c>
    </row>
    <row r="12313" spans="1:4" x14ac:dyDescent="0.3">
      <c r="A12313" s="1">
        <v>45477.236111111109</v>
      </c>
      <c r="B12313">
        <v>0.19500000000000001</v>
      </c>
      <c r="C12313">
        <v>26</v>
      </c>
      <c r="D12313">
        <v>0</v>
      </c>
    </row>
    <row r="12314" spans="1:4" x14ac:dyDescent="0.3">
      <c r="A12314" s="1">
        <v>45477.239583333336</v>
      </c>
      <c r="B12314">
        <v>0.19500000000000001</v>
      </c>
      <c r="C12314">
        <v>26</v>
      </c>
      <c r="D12314">
        <v>0</v>
      </c>
    </row>
    <row r="12315" spans="1:4" x14ac:dyDescent="0.3">
      <c r="A12315" s="1">
        <v>45477.243055555555</v>
      </c>
      <c r="B12315">
        <v>0.19500000000000001</v>
      </c>
      <c r="C12315">
        <v>25.99</v>
      </c>
      <c r="D12315">
        <v>0</v>
      </c>
    </row>
    <row r="12316" spans="1:4" x14ac:dyDescent="0.3">
      <c r="A12316" s="1">
        <v>45477.246527777781</v>
      </c>
      <c r="B12316">
        <v>0.19500000000000001</v>
      </c>
      <c r="C12316">
        <v>25.99</v>
      </c>
      <c r="D12316">
        <v>0</v>
      </c>
    </row>
    <row r="12317" spans="1:4" x14ac:dyDescent="0.3">
      <c r="A12317" s="1">
        <v>45477.25</v>
      </c>
      <c r="B12317">
        <v>0.19500000000000001</v>
      </c>
      <c r="C12317">
        <v>25.98</v>
      </c>
      <c r="D12317">
        <v>0</v>
      </c>
    </row>
    <row r="12318" spans="1:4" x14ac:dyDescent="0.3">
      <c r="A12318" s="1">
        <v>45477.253472222219</v>
      </c>
      <c r="B12318">
        <v>0.19500000000000001</v>
      </c>
      <c r="C12318">
        <v>25.98</v>
      </c>
      <c r="D12318">
        <v>0</v>
      </c>
    </row>
    <row r="12319" spans="1:4" x14ac:dyDescent="0.3">
      <c r="A12319" s="1">
        <v>45477.256944444445</v>
      </c>
      <c r="B12319">
        <v>0.19500000000000001</v>
      </c>
      <c r="C12319">
        <v>25.97</v>
      </c>
      <c r="D12319">
        <v>0</v>
      </c>
    </row>
    <row r="12320" spans="1:4" x14ac:dyDescent="0.3">
      <c r="A12320" s="1">
        <v>45477.260416666664</v>
      </c>
      <c r="B12320">
        <v>0.19500000000000001</v>
      </c>
      <c r="C12320">
        <v>25.97</v>
      </c>
      <c r="D12320">
        <v>0</v>
      </c>
    </row>
    <row r="12321" spans="1:4" x14ac:dyDescent="0.3">
      <c r="A12321" s="1">
        <v>45477.263888888891</v>
      </c>
      <c r="B12321">
        <v>0.19500000000000001</v>
      </c>
      <c r="C12321">
        <v>25.97</v>
      </c>
      <c r="D12321">
        <v>0</v>
      </c>
    </row>
    <row r="12322" spans="1:4" x14ac:dyDescent="0.3">
      <c r="A12322" s="1">
        <v>45477.267361111109</v>
      </c>
      <c r="B12322">
        <v>0.19500000000000001</v>
      </c>
      <c r="C12322">
        <v>25.97</v>
      </c>
      <c r="D12322">
        <v>0</v>
      </c>
    </row>
    <row r="12323" spans="1:4" x14ac:dyDescent="0.3">
      <c r="A12323" s="1">
        <v>45477.270833333336</v>
      </c>
      <c r="B12323">
        <v>0.19500000000000001</v>
      </c>
      <c r="C12323">
        <v>25.97</v>
      </c>
      <c r="D12323">
        <v>0</v>
      </c>
    </row>
    <row r="12324" spans="1:4" x14ac:dyDescent="0.3">
      <c r="A12324" s="1">
        <v>45477.274305555555</v>
      </c>
      <c r="B12324">
        <v>0.19500000000000001</v>
      </c>
      <c r="C12324">
        <v>25.96</v>
      </c>
      <c r="D12324">
        <v>0</v>
      </c>
    </row>
    <row r="12325" spans="1:4" x14ac:dyDescent="0.3">
      <c r="A12325" s="1">
        <v>45477.277777777781</v>
      </c>
      <c r="B12325">
        <v>0.19500000000000001</v>
      </c>
      <c r="C12325">
        <v>25.96</v>
      </c>
      <c r="D12325">
        <v>0</v>
      </c>
    </row>
    <row r="12326" spans="1:4" x14ac:dyDescent="0.3">
      <c r="A12326" s="1">
        <v>45477.28125</v>
      </c>
      <c r="B12326">
        <v>0.19500000000000001</v>
      </c>
      <c r="C12326">
        <v>25.95</v>
      </c>
      <c r="D12326">
        <v>0</v>
      </c>
    </row>
    <row r="12327" spans="1:4" x14ac:dyDescent="0.3">
      <c r="A12327" s="1">
        <v>45477.284722222219</v>
      </c>
      <c r="B12327">
        <v>0.19500000000000001</v>
      </c>
      <c r="C12327">
        <v>25.95</v>
      </c>
      <c r="D12327">
        <v>0</v>
      </c>
    </row>
    <row r="12328" spans="1:4" x14ac:dyDescent="0.3">
      <c r="A12328" s="1">
        <v>45477.288194444445</v>
      </c>
      <c r="B12328">
        <v>0.19500000000000001</v>
      </c>
      <c r="C12328">
        <v>25.95</v>
      </c>
      <c r="D12328">
        <v>0</v>
      </c>
    </row>
    <row r="12329" spans="1:4" x14ac:dyDescent="0.3">
      <c r="A12329" s="1">
        <v>45477.291666666664</v>
      </c>
      <c r="B12329">
        <v>0.19500000000000001</v>
      </c>
      <c r="C12329">
        <v>25.95</v>
      </c>
      <c r="D12329">
        <v>0</v>
      </c>
    </row>
    <row r="12330" spans="1:4" x14ac:dyDescent="0.3">
      <c r="A12330" s="1">
        <v>45477.295138888891</v>
      </c>
      <c r="B12330">
        <v>0.19500000000000001</v>
      </c>
      <c r="C12330">
        <v>25.95</v>
      </c>
      <c r="D12330">
        <v>0</v>
      </c>
    </row>
    <row r="12331" spans="1:4" x14ac:dyDescent="0.3">
      <c r="A12331" s="1">
        <v>45477.298611111109</v>
      </c>
      <c r="B12331">
        <v>0.19500000000000001</v>
      </c>
      <c r="C12331">
        <v>25.94</v>
      </c>
      <c r="D12331">
        <v>0</v>
      </c>
    </row>
    <row r="12332" spans="1:4" x14ac:dyDescent="0.3">
      <c r="A12332" s="1">
        <v>45477.302083333336</v>
      </c>
      <c r="B12332">
        <v>0.19500000000000001</v>
      </c>
      <c r="C12332">
        <v>25.94</v>
      </c>
      <c r="D12332">
        <v>0</v>
      </c>
    </row>
    <row r="12333" spans="1:4" x14ac:dyDescent="0.3">
      <c r="A12333" s="1">
        <v>45477.305555555555</v>
      </c>
      <c r="B12333">
        <v>0.19500000000000001</v>
      </c>
      <c r="C12333">
        <v>25.94</v>
      </c>
      <c r="D12333">
        <v>0</v>
      </c>
    </row>
    <row r="12334" spans="1:4" x14ac:dyDescent="0.3">
      <c r="A12334" s="1">
        <v>45477.309027777781</v>
      </c>
      <c r="B12334">
        <v>0.19500000000000001</v>
      </c>
      <c r="C12334">
        <v>25.94</v>
      </c>
      <c r="D12334">
        <v>0</v>
      </c>
    </row>
    <row r="12335" spans="1:4" x14ac:dyDescent="0.3">
      <c r="A12335" s="1">
        <v>45477.3125</v>
      </c>
      <c r="B12335">
        <v>0.19400000000000001</v>
      </c>
      <c r="C12335">
        <v>25.94</v>
      </c>
      <c r="D12335">
        <v>0</v>
      </c>
    </row>
    <row r="12336" spans="1:4" x14ac:dyDescent="0.3">
      <c r="A12336" s="1">
        <v>45477.315972222219</v>
      </c>
      <c r="B12336">
        <v>0.19400000000000001</v>
      </c>
      <c r="C12336">
        <v>25.94</v>
      </c>
      <c r="D12336">
        <v>0</v>
      </c>
    </row>
    <row r="12337" spans="1:4" x14ac:dyDescent="0.3">
      <c r="A12337" s="1">
        <v>45477.319444444445</v>
      </c>
      <c r="B12337">
        <v>0.19400000000000001</v>
      </c>
      <c r="C12337">
        <v>25.94</v>
      </c>
      <c r="D12337">
        <v>0</v>
      </c>
    </row>
    <row r="12338" spans="1:4" x14ac:dyDescent="0.3">
      <c r="A12338" s="1">
        <v>45477.322916666664</v>
      </c>
      <c r="B12338">
        <v>0.19400000000000001</v>
      </c>
      <c r="C12338">
        <v>25.94</v>
      </c>
      <c r="D12338">
        <v>0</v>
      </c>
    </row>
    <row r="12339" spans="1:4" x14ac:dyDescent="0.3">
      <c r="A12339" s="1">
        <v>45477.326388888891</v>
      </c>
      <c r="B12339">
        <v>0.19400000000000001</v>
      </c>
      <c r="C12339">
        <v>25.94</v>
      </c>
      <c r="D12339">
        <v>0</v>
      </c>
    </row>
    <row r="12340" spans="1:4" x14ac:dyDescent="0.3">
      <c r="A12340" s="1">
        <v>45477.329861111109</v>
      </c>
      <c r="B12340">
        <v>0.19400000000000001</v>
      </c>
      <c r="C12340">
        <v>25.94</v>
      </c>
      <c r="D12340">
        <v>0</v>
      </c>
    </row>
    <row r="12341" spans="1:4" x14ac:dyDescent="0.3">
      <c r="A12341" s="1">
        <v>45477.333333333336</v>
      </c>
      <c r="B12341">
        <v>0.19400000000000001</v>
      </c>
      <c r="C12341">
        <v>25.94</v>
      </c>
      <c r="D12341">
        <v>0</v>
      </c>
    </row>
    <row r="12342" spans="1:4" x14ac:dyDescent="0.3">
      <c r="A12342" s="1">
        <v>45477.336805555555</v>
      </c>
      <c r="B12342">
        <v>0.19400000000000001</v>
      </c>
      <c r="C12342">
        <v>25.95</v>
      </c>
      <c r="D12342">
        <v>0</v>
      </c>
    </row>
    <row r="12343" spans="1:4" x14ac:dyDescent="0.3">
      <c r="A12343" s="1">
        <v>45477.340277777781</v>
      </c>
      <c r="B12343">
        <v>0.19400000000000001</v>
      </c>
      <c r="C12343">
        <v>25.95</v>
      </c>
      <c r="D12343">
        <v>0</v>
      </c>
    </row>
    <row r="12344" spans="1:4" x14ac:dyDescent="0.3">
      <c r="A12344" s="1">
        <v>45477.34375</v>
      </c>
      <c r="B12344">
        <v>0.19400000000000001</v>
      </c>
      <c r="C12344">
        <v>25.96</v>
      </c>
      <c r="D12344">
        <v>0</v>
      </c>
    </row>
    <row r="12345" spans="1:4" x14ac:dyDescent="0.3">
      <c r="A12345" s="1">
        <v>45477.347222222219</v>
      </c>
      <c r="B12345">
        <v>0.19400000000000001</v>
      </c>
      <c r="C12345">
        <v>25.97</v>
      </c>
      <c r="D12345">
        <v>0</v>
      </c>
    </row>
    <row r="12346" spans="1:4" x14ac:dyDescent="0.3">
      <c r="A12346" s="1">
        <v>45477.350694444445</v>
      </c>
      <c r="B12346">
        <v>0.19400000000000001</v>
      </c>
      <c r="C12346">
        <v>25.97</v>
      </c>
      <c r="D12346">
        <v>0</v>
      </c>
    </row>
    <row r="12347" spans="1:4" x14ac:dyDescent="0.3">
      <c r="A12347" s="1">
        <v>45477.354166666664</v>
      </c>
      <c r="B12347">
        <v>0.19400000000000001</v>
      </c>
      <c r="C12347">
        <v>25.98</v>
      </c>
      <c r="D12347">
        <v>0</v>
      </c>
    </row>
    <row r="12348" spans="1:4" x14ac:dyDescent="0.3">
      <c r="A12348" s="1">
        <v>45477.357638888891</v>
      </c>
      <c r="B12348">
        <v>0.19400000000000001</v>
      </c>
      <c r="C12348">
        <v>25.98</v>
      </c>
      <c r="D12348">
        <v>0</v>
      </c>
    </row>
    <row r="12349" spans="1:4" x14ac:dyDescent="0.3">
      <c r="A12349" s="1">
        <v>45477.361111111109</v>
      </c>
      <c r="B12349">
        <v>0.19400000000000001</v>
      </c>
      <c r="C12349">
        <v>25.99</v>
      </c>
      <c r="D12349">
        <v>0</v>
      </c>
    </row>
    <row r="12350" spans="1:4" x14ac:dyDescent="0.3">
      <c r="A12350" s="1">
        <v>45477.364583333336</v>
      </c>
      <c r="B12350">
        <v>0.19400000000000001</v>
      </c>
      <c r="C12350">
        <v>25.99</v>
      </c>
      <c r="D12350">
        <v>0</v>
      </c>
    </row>
    <row r="12351" spans="1:4" x14ac:dyDescent="0.3">
      <c r="A12351" s="1">
        <v>45477.368055555555</v>
      </c>
      <c r="B12351">
        <v>0.19400000000000001</v>
      </c>
      <c r="C12351">
        <v>26</v>
      </c>
      <c r="D12351">
        <v>0</v>
      </c>
    </row>
    <row r="12352" spans="1:4" x14ac:dyDescent="0.3">
      <c r="A12352" s="1">
        <v>45477.371527777781</v>
      </c>
      <c r="B12352">
        <v>0.19400000000000001</v>
      </c>
      <c r="C12352">
        <v>26.01</v>
      </c>
      <c r="D12352">
        <v>0</v>
      </c>
    </row>
    <row r="12353" spans="1:4" x14ac:dyDescent="0.3">
      <c r="A12353" s="1">
        <v>45477.375</v>
      </c>
      <c r="B12353">
        <v>0.19400000000000001</v>
      </c>
      <c r="C12353">
        <v>26.02</v>
      </c>
      <c r="D12353">
        <v>0</v>
      </c>
    </row>
    <row r="12354" spans="1:4" x14ac:dyDescent="0.3">
      <c r="A12354" s="1">
        <v>45477.378472222219</v>
      </c>
      <c r="B12354">
        <v>0.19400000000000001</v>
      </c>
      <c r="C12354">
        <v>26.03</v>
      </c>
      <c r="D12354">
        <v>0</v>
      </c>
    </row>
    <row r="12355" spans="1:4" x14ac:dyDescent="0.3">
      <c r="A12355" s="1">
        <v>45477.381944444445</v>
      </c>
      <c r="B12355">
        <v>0.19400000000000001</v>
      </c>
      <c r="C12355">
        <v>26.04</v>
      </c>
      <c r="D12355">
        <v>0</v>
      </c>
    </row>
    <row r="12356" spans="1:4" x14ac:dyDescent="0.3">
      <c r="A12356" s="1">
        <v>45477.385416666664</v>
      </c>
      <c r="B12356">
        <v>0.19400000000000001</v>
      </c>
      <c r="C12356">
        <v>26.05</v>
      </c>
      <c r="D12356">
        <v>0</v>
      </c>
    </row>
    <row r="12357" spans="1:4" x14ac:dyDescent="0.3">
      <c r="A12357" s="1">
        <v>45477.388888888891</v>
      </c>
      <c r="B12357">
        <v>0.19400000000000001</v>
      </c>
      <c r="C12357">
        <v>26.06</v>
      </c>
      <c r="D12357">
        <v>0</v>
      </c>
    </row>
    <row r="12358" spans="1:4" x14ac:dyDescent="0.3">
      <c r="A12358" s="1">
        <v>45477.392361111109</v>
      </c>
      <c r="B12358">
        <v>0.19400000000000001</v>
      </c>
      <c r="C12358">
        <v>26.06</v>
      </c>
      <c r="D12358">
        <v>0</v>
      </c>
    </row>
    <row r="12359" spans="1:4" x14ac:dyDescent="0.3">
      <c r="A12359" s="1">
        <v>45477.395833333336</v>
      </c>
      <c r="B12359">
        <v>0.19400000000000001</v>
      </c>
      <c r="C12359">
        <v>26.07</v>
      </c>
      <c r="D12359">
        <v>0</v>
      </c>
    </row>
    <row r="12360" spans="1:4" x14ac:dyDescent="0.3">
      <c r="A12360" s="1">
        <v>45477.399305555555</v>
      </c>
      <c r="B12360">
        <v>0.19400000000000001</v>
      </c>
      <c r="C12360">
        <v>26.08</v>
      </c>
      <c r="D12360">
        <v>0</v>
      </c>
    </row>
    <row r="12361" spans="1:4" x14ac:dyDescent="0.3">
      <c r="A12361" s="1">
        <v>45477.402777777781</v>
      </c>
      <c r="B12361">
        <v>0.19400000000000001</v>
      </c>
      <c r="C12361">
        <v>26.09</v>
      </c>
      <c r="D12361">
        <v>0</v>
      </c>
    </row>
    <row r="12362" spans="1:4" x14ac:dyDescent="0.3">
      <c r="A12362" s="1">
        <v>45477.40625</v>
      </c>
      <c r="B12362">
        <v>0.19400000000000001</v>
      </c>
      <c r="C12362">
        <v>26.1</v>
      </c>
      <c r="D12362">
        <v>0</v>
      </c>
    </row>
    <row r="12363" spans="1:4" x14ac:dyDescent="0.3">
      <c r="A12363" s="1">
        <v>45477.409722222219</v>
      </c>
      <c r="B12363">
        <v>0.19400000000000001</v>
      </c>
      <c r="C12363">
        <v>26.11</v>
      </c>
      <c r="D12363">
        <v>0</v>
      </c>
    </row>
    <row r="12364" spans="1:4" x14ac:dyDescent="0.3">
      <c r="A12364" s="1">
        <v>45477.413194444445</v>
      </c>
      <c r="B12364">
        <v>0.19400000000000001</v>
      </c>
      <c r="C12364">
        <v>26.12</v>
      </c>
      <c r="D12364">
        <v>0</v>
      </c>
    </row>
    <row r="12365" spans="1:4" x14ac:dyDescent="0.3">
      <c r="A12365" s="1">
        <v>45477.416666666664</v>
      </c>
      <c r="B12365">
        <v>0.19400000000000001</v>
      </c>
      <c r="C12365">
        <v>26.13</v>
      </c>
      <c r="D12365">
        <v>0</v>
      </c>
    </row>
    <row r="12366" spans="1:4" x14ac:dyDescent="0.3">
      <c r="A12366" s="1">
        <v>45477.420138888891</v>
      </c>
      <c r="B12366">
        <v>0.19400000000000001</v>
      </c>
      <c r="C12366">
        <v>26.14</v>
      </c>
      <c r="D12366">
        <v>0</v>
      </c>
    </row>
    <row r="12367" spans="1:4" x14ac:dyDescent="0.3">
      <c r="A12367" s="1">
        <v>45477.423611111109</v>
      </c>
      <c r="B12367">
        <v>0.19400000000000001</v>
      </c>
      <c r="C12367">
        <v>26.15</v>
      </c>
      <c r="D12367">
        <v>0</v>
      </c>
    </row>
    <row r="12368" spans="1:4" x14ac:dyDescent="0.3">
      <c r="A12368" s="1">
        <v>45477.427083333336</v>
      </c>
      <c r="B12368">
        <v>0.193</v>
      </c>
      <c r="C12368">
        <v>26.15</v>
      </c>
      <c r="D12368">
        <v>0</v>
      </c>
    </row>
    <row r="12369" spans="1:4" x14ac:dyDescent="0.3">
      <c r="A12369" s="1">
        <v>45477.430555555555</v>
      </c>
      <c r="B12369">
        <v>0.193</v>
      </c>
      <c r="C12369">
        <v>26.16</v>
      </c>
      <c r="D12369">
        <v>0</v>
      </c>
    </row>
    <row r="12370" spans="1:4" x14ac:dyDescent="0.3">
      <c r="A12370" s="1">
        <v>45477.434027777781</v>
      </c>
      <c r="B12370">
        <v>0.193</v>
      </c>
      <c r="C12370">
        <v>26.17</v>
      </c>
      <c r="D12370">
        <v>0</v>
      </c>
    </row>
    <row r="12371" spans="1:4" x14ac:dyDescent="0.3">
      <c r="A12371" s="1">
        <v>45477.4375</v>
      </c>
      <c r="B12371">
        <v>0.193</v>
      </c>
      <c r="C12371">
        <v>26.18</v>
      </c>
      <c r="D12371">
        <v>0</v>
      </c>
    </row>
    <row r="12372" spans="1:4" x14ac:dyDescent="0.3">
      <c r="A12372" s="1">
        <v>45477.440972222219</v>
      </c>
      <c r="B12372">
        <v>0.19400000000000001</v>
      </c>
      <c r="C12372">
        <v>26.19</v>
      </c>
      <c r="D12372">
        <v>0</v>
      </c>
    </row>
    <row r="12373" spans="1:4" x14ac:dyDescent="0.3">
      <c r="A12373" s="1">
        <v>45477.444444444445</v>
      </c>
      <c r="B12373">
        <v>0.19400000000000001</v>
      </c>
      <c r="C12373">
        <v>26.2</v>
      </c>
      <c r="D12373">
        <v>0</v>
      </c>
    </row>
    <row r="12374" spans="1:4" x14ac:dyDescent="0.3">
      <c r="A12374" s="1">
        <v>45477.447916666664</v>
      </c>
      <c r="B12374">
        <v>0.19400000000000001</v>
      </c>
      <c r="C12374">
        <v>26.21</v>
      </c>
      <c r="D12374">
        <v>0</v>
      </c>
    </row>
    <row r="12375" spans="1:4" x14ac:dyDescent="0.3">
      <c r="A12375" s="1">
        <v>45477.451388888891</v>
      </c>
      <c r="B12375">
        <v>0.19400000000000001</v>
      </c>
      <c r="C12375">
        <v>26.22</v>
      </c>
      <c r="D12375">
        <v>0</v>
      </c>
    </row>
    <row r="12376" spans="1:4" x14ac:dyDescent="0.3">
      <c r="A12376" s="1">
        <v>45477.454861111109</v>
      </c>
      <c r="B12376">
        <v>0.19400000000000001</v>
      </c>
      <c r="C12376">
        <v>26.24</v>
      </c>
      <c r="D12376">
        <v>0</v>
      </c>
    </row>
    <row r="12377" spans="1:4" x14ac:dyDescent="0.3">
      <c r="A12377" s="1">
        <v>45477.458333333336</v>
      </c>
      <c r="B12377">
        <v>0.19400000000000001</v>
      </c>
      <c r="C12377">
        <v>26.25</v>
      </c>
      <c r="D12377">
        <v>0</v>
      </c>
    </row>
    <row r="12378" spans="1:4" x14ac:dyDescent="0.3">
      <c r="A12378" s="1">
        <v>45477.461805555555</v>
      </c>
      <c r="B12378">
        <v>0.19400000000000001</v>
      </c>
      <c r="C12378">
        <v>26.26</v>
      </c>
      <c r="D12378">
        <v>0</v>
      </c>
    </row>
    <row r="12379" spans="1:4" x14ac:dyDescent="0.3">
      <c r="A12379" s="1">
        <v>45477.465277777781</v>
      </c>
      <c r="B12379">
        <v>0.19500000000000001</v>
      </c>
      <c r="C12379">
        <v>26.27</v>
      </c>
      <c r="D12379">
        <v>0</v>
      </c>
    </row>
    <row r="12380" spans="1:4" x14ac:dyDescent="0.3">
      <c r="A12380" s="1">
        <v>45477.46875</v>
      </c>
      <c r="B12380">
        <v>0.19500000000000001</v>
      </c>
      <c r="C12380">
        <v>26.28</v>
      </c>
      <c r="D12380">
        <v>0</v>
      </c>
    </row>
    <row r="12381" spans="1:4" x14ac:dyDescent="0.3">
      <c r="A12381" s="1">
        <v>45477.472222222219</v>
      </c>
      <c r="B12381">
        <v>0.19500000000000001</v>
      </c>
      <c r="C12381">
        <v>26.3</v>
      </c>
      <c r="D12381">
        <v>0</v>
      </c>
    </row>
    <row r="12382" spans="1:4" x14ac:dyDescent="0.3">
      <c r="A12382" s="1">
        <v>45477.475694444445</v>
      </c>
      <c r="B12382">
        <v>0.19500000000000001</v>
      </c>
      <c r="C12382">
        <v>26.31</v>
      </c>
      <c r="D12382">
        <v>0</v>
      </c>
    </row>
    <row r="12383" spans="1:4" x14ac:dyDescent="0.3">
      <c r="A12383" s="1">
        <v>45477.479166666664</v>
      </c>
      <c r="B12383">
        <v>0.19600000000000001</v>
      </c>
      <c r="C12383">
        <v>26.31</v>
      </c>
      <c r="D12383">
        <v>0</v>
      </c>
    </row>
    <row r="12384" spans="1:4" x14ac:dyDescent="0.3">
      <c r="A12384" s="1">
        <v>45477.482638888891</v>
      </c>
      <c r="B12384">
        <v>0.19600000000000001</v>
      </c>
      <c r="C12384">
        <v>26.32</v>
      </c>
      <c r="D12384">
        <v>0</v>
      </c>
    </row>
    <row r="12385" spans="1:4" x14ac:dyDescent="0.3">
      <c r="A12385" s="1">
        <v>45477.486111111109</v>
      </c>
      <c r="B12385">
        <v>0.19500000000000001</v>
      </c>
      <c r="C12385">
        <v>26.33</v>
      </c>
      <c r="D12385">
        <v>0</v>
      </c>
    </row>
    <row r="12386" spans="1:4" x14ac:dyDescent="0.3">
      <c r="A12386" s="1">
        <v>45477.489583333336</v>
      </c>
      <c r="B12386">
        <v>0.19500000000000001</v>
      </c>
      <c r="C12386">
        <v>26.34</v>
      </c>
      <c r="D12386">
        <v>0</v>
      </c>
    </row>
    <row r="12387" spans="1:4" x14ac:dyDescent="0.3">
      <c r="A12387" s="1">
        <v>45477.493055555555</v>
      </c>
      <c r="B12387">
        <v>0.19500000000000001</v>
      </c>
      <c r="C12387">
        <v>26.35</v>
      </c>
      <c r="D12387">
        <v>0</v>
      </c>
    </row>
    <row r="12388" spans="1:4" x14ac:dyDescent="0.3">
      <c r="A12388" s="1">
        <v>45477.496527777781</v>
      </c>
      <c r="B12388">
        <v>0.19500000000000001</v>
      </c>
      <c r="C12388">
        <v>26.35</v>
      </c>
      <c r="D12388">
        <v>0</v>
      </c>
    </row>
    <row r="12389" spans="1:4" x14ac:dyDescent="0.3">
      <c r="A12389" s="1">
        <v>45477.5</v>
      </c>
      <c r="B12389">
        <v>0.19500000000000001</v>
      </c>
      <c r="C12389">
        <v>26.36</v>
      </c>
      <c r="D12389">
        <v>0</v>
      </c>
    </row>
    <row r="12390" spans="1:4" x14ac:dyDescent="0.3">
      <c r="A12390" s="1">
        <v>45477.503472222219</v>
      </c>
      <c r="B12390">
        <v>0.19600000000000001</v>
      </c>
      <c r="C12390">
        <v>26.37</v>
      </c>
      <c r="D12390">
        <v>0</v>
      </c>
    </row>
    <row r="12391" spans="1:4" x14ac:dyDescent="0.3">
      <c r="A12391" s="1">
        <v>45477.506944444445</v>
      </c>
      <c r="B12391">
        <v>0.19700000000000001</v>
      </c>
      <c r="C12391">
        <v>26.38</v>
      </c>
      <c r="D12391">
        <v>0</v>
      </c>
    </row>
    <row r="12392" spans="1:4" x14ac:dyDescent="0.3">
      <c r="A12392" s="1">
        <v>45477.510416666664</v>
      </c>
      <c r="B12392">
        <v>0.19700000000000001</v>
      </c>
      <c r="C12392">
        <v>26.39</v>
      </c>
      <c r="D12392">
        <v>0</v>
      </c>
    </row>
    <row r="12393" spans="1:4" x14ac:dyDescent="0.3">
      <c r="A12393" s="1">
        <v>45477.513888888891</v>
      </c>
      <c r="B12393">
        <v>0.19800000000000001</v>
      </c>
      <c r="C12393">
        <v>26.4</v>
      </c>
      <c r="D12393">
        <v>0</v>
      </c>
    </row>
    <row r="12394" spans="1:4" x14ac:dyDescent="0.3">
      <c r="A12394" s="1">
        <v>45477.517361111109</v>
      </c>
      <c r="B12394">
        <v>0.19700000000000001</v>
      </c>
      <c r="C12394">
        <v>26.41</v>
      </c>
      <c r="D12394">
        <v>0</v>
      </c>
    </row>
    <row r="12395" spans="1:4" x14ac:dyDescent="0.3">
      <c r="A12395" s="1">
        <v>45477.520833333336</v>
      </c>
      <c r="B12395">
        <v>0.19700000000000001</v>
      </c>
      <c r="C12395">
        <v>26.42</v>
      </c>
      <c r="D12395">
        <v>0</v>
      </c>
    </row>
    <row r="12396" spans="1:4" x14ac:dyDescent="0.3">
      <c r="A12396" s="1">
        <v>45477.524305555555</v>
      </c>
      <c r="B12396">
        <v>0.19600000000000001</v>
      </c>
      <c r="C12396">
        <v>26.43</v>
      </c>
      <c r="D12396">
        <v>0</v>
      </c>
    </row>
    <row r="12397" spans="1:4" x14ac:dyDescent="0.3">
      <c r="A12397" s="1">
        <v>45477.527777777781</v>
      </c>
      <c r="B12397">
        <v>0.19600000000000001</v>
      </c>
      <c r="C12397">
        <v>26.44</v>
      </c>
      <c r="D12397">
        <v>0</v>
      </c>
    </row>
    <row r="12398" spans="1:4" x14ac:dyDescent="0.3">
      <c r="A12398" s="1">
        <v>45477.53125</v>
      </c>
      <c r="B12398">
        <v>0.19600000000000001</v>
      </c>
      <c r="C12398">
        <v>26.44</v>
      </c>
      <c r="D12398">
        <v>0</v>
      </c>
    </row>
    <row r="12399" spans="1:4" x14ac:dyDescent="0.3">
      <c r="A12399" s="1">
        <v>45477.534722222219</v>
      </c>
      <c r="B12399">
        <v>0.19600000000000001</v>
      </c>
      <c r="C12399">
        <v>26.45</v>
      </c>
      <c r="D12399">
        <v>0</v>
      </c>
    </row>
    <row r="12400" spans="1:4" x14ac:dyDescent="0.3">
      <c r="A12400" s="1">
        <v>45477.538194444445</v>
      </c>
      <c r="B12400">
        <v>0.19700000000000001</v>
      </c>
      <c r="C12400">
        <v>26.46</v>
      </c>
      <c r="D12400">
        <v>0</v>
      </c>
    </row>
    <row r="12401" spans="1:4" x14ac:dyDescent="0.3">
      <c r="A12401" s="1">
        <v>45477.541666666664</v>
      </c>
      <c r="B12401">
        <v>0.19700000000000001</v>
      </c>
      <c r="C12401">
        <v>26.47</v>
      </c>
      <c r="D12401">
        <v>0</v>
      </c>
    </row>
    <row r="12402" spans="1:4" x14ac:dyDescent="0.3">
      <c r="A12402" s="1">
        <v>45477.545138888891</v>
      </c>
      <c r="B12402">
        <v>0.19700000000000001</v>
      </c>
      <c r="C12402">
        <v>26.48</v>
      </c>
      <c r="D12402">
        <v>0</v>
      </c>
    </row>
    <row r="12403" spans="1:4" x14ac:dyDescent="0.3">
      <c r="A12403" s="1">
        <v>45477.548611111109</v>
      </c>
      <c r="B12403">
        <v>0.19700000000000001</v>
      </c>
      <c r="C12403">
        <v>26.49</v>
      </c>
      <c r="D12403">
        <v>0</v>
      </c>
    </row>
    <row r="12404" spans="1:4" x14ac:dyDescent="0.3">
      <c r="A12404" s="1">
        <v>45477.552083333336</v>
      </c>
      <c r="B12404">
        <v>0.19800000000000001</v>
      </c>
      <c r="C12404">
        <v>26.49</v>
      </c>
      <c r="D12404">
        <v>0</v>
      </c>
    </row>
    <row r="12405" spans="1:4" x14ac:dyDescent="0.3">
      <c r="A12405" s="1">
        <v>45477.555555555555</v>
      </c>
      <c r="B12405">
        <v>0.19800000000000001</v>
      </c>
      <c r="C12405">
        <v>26.5</v>
      </c>
      <c r="D12405">
        <v>0</v>
      </c>
    </row>
    <row r="12406" spans="1:4" x14ac:dyDescent="0.3">
      <c r="A12406" s="1">
        <v>45477.559027777781</v>
      </c>
      <c r="B12406">
        <v>0.19800000000000001</v>
      </c>
      <c r="C12406">
        <v>26.51</v>
      </c>
      <c r="D12406">
        <v>0</v>
      </c>
    </row>
    <row r="12407" spans="1:4" x14ac:dyDescent="0.3">
      <c r="A12407" s="1">
        <v>45477.5625</v>
      </c>
      <c r="B12407">
        <v>0.19800000000000001</v>
      </c>
      <c r="C12407">
        <v>26.52</v>
      </c>
      <c r="D12407">
        <v>0</v>
      </c>
    </row>
    <row r="12408" spans="1:4" x14ac:dyDescent="0.3">
      <c r="A12408" s="1">
        <v>45477.565972222219</v>
      </c>
      <c r="B12408">
        <v>0.19800000000000001</v>
      </c>
      <c r="C12408">
        <v>26.53</v>
      </c>
      <c r="D12408">
        <v>0</v>
      </c>
    </row>
    <row r="12409" spans="1:4" x14ac:dyDescent="0.3">
      <c r="A12409" s="1">
        <v>45477.569444444445</v>
      </c>
      <c r="B12409">
        <v>0.19900000000000001</v>
      </c>
      <c r="C12409">
        <v>26.53</v>
      </c>
      <c r="D12409">
        <v>0</v>
      </c>
    </row>
    <row r="12410" spans="1:4" x14ac:dyDescent="0.3">
      <c r="A12410" s="1">
        <v>45477.572916666664</v>
      </c>
      <c r="B12410">
        <v>0.19900000000000001</v>
      </c>
      <c r="C12410">
        <v>26.54</v>
      </c>
      <c r="D12410">
        <v>0</v>
      </c>
    </row>
    <row r="12411" spans="1:4" x14ac:dyDescent="0.3">
      <c r="A12411" s="1">
        <v>45477.576388888891</v>
      </c>
      <c r="B12411">
        <v>0.19900000000000001</v>
      </c>
      <c r="C12411">
        <v>26.55</v>
      </c>
      <c r="D12411">
        <v>0</v>
      </c>
    </row>
    <row r="12412" spans="1:4" x14ac:dyDescent="0.3">
      <c r="A12412" s="1">
        <v>45477.579861111109</v>
      </c>
      <c r="B12412">
        <v>0.19900000000000001</v>
      </c>
      <c r="C12412">
        <v>26.55</v>
      </c>
      <c r="D12412">
        <v>0</v>
      </c>
    </row>
    <row r="12413" spans="1:4" x14ac:dyDescent="0.3">
      <c r="A12413" s="1">
        <v>45477.583333333336</v>
      </c>
      <c r="B12413">
        <v>0.19900000000000001</v>
      </c>
      <c r="C12413">
        <v>26.55</v>
      </c>
      <c r="D12413">
        <v>0</v>
      </c>
    </row>
    <row r="12414" spans="1:4" x14ac:dyDescent="0.3">
      <c r="A12414" s="1">
        <v>45477.586805555555</v>
      </c>
      <c r="B12414">
        <v>0.19900000000000001</v>
      </c>
      <c r="C12414">
        <v>26.55</v>
      </c>
      <c r="D12414">
        <v>0</v>
      </c>
    </row>
    <row r="12415" spans="1:4" x14ac:dyDescent="0.3">
      <c r="A12415" s="1">
        <v>45477.590277777781</v>
      </c>
      <c r="B12415">
        <v>0.19900000000000001</v>
      </c>
      <c r="C12415">
        <v>26.56</v>
      </c>
      <c r="D12415">
        <v>0</v>
      </c>
    </row>
    <row r="12416" spans="1:4" x14ac:dyDescent="0.3">
      <c r="A12416" s="1">
        <v>45477.59375</v>
      </c>
      <c r="B12416">
        <v>0.19800000000000001</v>
      </c>
      <c r="C12416">
        <v>26.56</v>
      </c>
      <c r="D12416">
        <v>0</v>
      </c>
    </row>
    <row r="12417" spans="1:4" x14ac:dyDescent="0.3">
      <c r="A12417" s="1">
        <v>45477.597222222219</v>
      </c>
      <c r="B12417">
        <v>0.19700000000000001</v>
      </c>
      <c r="C12417">
        <v>26.56</v>
      </c>
      <c r="D12417">
        <v>0</v>
      </c>
    </row>
    <row r="12418" spans="1:4" x14ac:dyDescent="0.3">
      <c r="A12418" s="1">
        <v>45477.600694444445</v>
      </c>
      <c r="B12418">
        <v>0.19900000000000001</v>
      </c>
      <c r="C12418">
        <v>26.57</v>
      </c>
      <c r="D12418">
        <v>0</v>
      </c>
    </row>
    <row r="12419" spans="1:4" x14ac:dyDescent="0.3">
      <c r="A12419" s="1">
        <v>45477.604166666664</v>
      </c>
      <c r="B12419">
        <v>0.19800000000000001</v>
      </c>
      <c r="C12419">
        <v>26.57</v>
      </c>
      <c r="D12419">
        <v>0</v>
      </c>
    </row>
    <row r="12420" spans="1:4" x14ac:dyDescent="0.3">
      <c r="A12420" s="1">
        <v>45477.607638888891</v>
      </c>
      <c r="B12420">
        <v>0.19800000000000001</v>
      </c>
      <c r="C12420">
        <v>26.57</v>
      </c>
      <c r="D12420">
        <v>0</v>
      </c>
    </row>
    <row r="12421" spans="1:4" x14ac:dyDescent="0.3">
      <c r="A12421" s="1">
        <v>45477.611111111109</v>
      </c>
      <c r="B12421">
        <v>0.19500000000000001</v>
      </c>
      <c r="C12421">
        <v>26.57</v>
      </c>
      <c r="D12421">
        <v>0</v>
      </c>
    </row>
    <row r="12422" spans="1:4" x14ac:dyDescent="0.3">
      <c r="A12422" s="1">
        <v>45477.614583333336</v>
      </c>
      <c r="B12422">
        <v>0.19500000000000001</v>
      </c>
      <c r="C12422">
        <v>26.57</v>
      </c>
      <c r="D12422">
        <v>0</v>
      </c>
    </row>
    <row r="12423" spans="1:4" x14ac:dyDescent="0.3">
      <c r="A12423" s="1">
        <v>45477.618055555555</v>
      </c>
      <c r="B12423">
        <v>0.19600000000000001</v>
      </c>
      <c r="C12423">
        <v>26.58</v>
      </c>
      <c r="D12423">
        <v>0</v>
      </c>
    </row>
    <row r="12424" spans="1:4" x14ac:dyDescent="0.3">
      <c r="A12424" s="1">
        <v>45477.621527777781</v>
      </c>
      <c r="B12424">
        <v>0.19700000000000001</v>
      </c>
      <c r="C12424">
        <v>26.58</v>
      </c>
      <c r="D12424">
        <v>0</v>
      </c>
    </row>
    <row r="12425" spans="1:4" x14ac:dyDescent="0.3">
      <c r="A12425" s="1">
        <v>45477.625</v>
      </c>
      <c r="B12425">
        <v>0.19700000000000001</v>
      </c>
      <c r="C12425">
        <v>26.58</v>
      </c>
      <c r="D12425">
        <v>0</v>
      </c>
    </row>
    <row r="12426" spans="1:4" x14ac:dyDescent="0.3">
      <c r="A12426" s="1">
        <v>45477.628472222219</v>
      </c>
      <c r="B12426">
        <v>0.19700000000000001</v>
      </c>
      <c r="C12426">
        <v>26.58</v>
      </c>
      <c r="D12426">
        <v>0</v>
      </c>
    </row>
    <row r="12427" spans="1:4" x14ac:dyDescent="0.3">
      <c r="A12427" s="1">
        <v>45477.631944444445</v>
      </c>
      <c r="B12427">
        <v>0.19700000000000001</v>
      </c>
      <c r="C12427">
        <v>26.58</v>
      </c>
      <c r="D12427">
        <v>0</v>
      </c>
    </row>
    <row r="12428" spans="1:4" x14ac:dyDescent="0.3">
      <c r="A12428" s="1">
        <v>45477.635416666664</v>
      </c>
      <c r="B12428">
        <v>0.19700000000000001</v>
      </c>
      <c r="C12428">
        <v>26.58</v>
      </c>
      <c r="D12428">
        <v>0</v>
      </c>
    </row>
    <row r="12429" spans="1:4" x14ac:dyDescent="0.3">
      <c r="A12429" s="1">
        <v>45477.638888888891</v>
      </c>
      <c r="B12429">
        <v>0.19700000000000001</v>
      </c>
      <c r="C12429">
        <v>26.58</v>
      </c>
      <c r="D12429">
        <v>0</v>
      </c>
    </row>
    <row r="12430" spans="1:4" x14ac:dyDescent="0.3">
      <c r="A12430" s="1">
        <v>45477.642361111109</v>
      </c>
      <c r="B12430">
        <v>0.19700000000000001</v>
      </c>
      <c r="C12430">
        <v>26.58</v>
      </c>
      <c r="D12430">
        <v>0</v>
      </c>
    </row>
    <row r="12431" spans="1:4" x14ac:dyDescent="0.3">
      <c r="A12431" s="1">
        <v>45477.645833333336</v>
      </c>
      <c r="B12431">
        <v>0.19700000000000001</v>
      </c>
      <c r="C12431">
        <v>26.58</v>
      </c>
      <c r="D12431">
        <v>0</v>
      </c>
    </row>
    <row r="12432" spans="1:4" x14ac:dyDescent="0.3">
      <c r="A12432" s="1">
        <v>45477.649305555555</v>
      </c>
      <c r="B12432">
        <v>0.19700000000000001</v>
      </c>
      <c r="C12432">
        <v>26.57</v>
      </c>
      <c r="D12432">
        <v>0</v>
      </c>
    </row>
    <row r="12433" spans="1:4" x14ac:dyDescent="0.3">
      <c r="A12433" s="1">
        <v>45477.652777777781</v>
      </c>
      <c r="B12433">
        <v>0.19700000000000001</v>
      </c>
      <c r="C12433">
        <v>26.57</v>
      </c>
      <c r="D12433">
        <v>0</v>
      </c>
    </row>
    <row r="12434" spans="1:4" x14ac:dyDescent="0.3">
      <c r="A12434" s="1">
        <v>45477.65625</v>
      </c>
      <c r="B12434">
        <v>0.19800000000000001</v>
      </c>
      <c r="C12434">
        <v>26.57</v>
      </c>
      <c r="D12434">
        <v>0</v>
      </c>
    </row>
    <row r="12435" spans="1:4" x14ac:dyDescent="0.3">
      <c r="A12435" s="1">
        <v>45477.659722222219</v>
      </c>
      <c r="B12435">
        <v>0.19800000000000001</v>
      </c>
      <c r="C12435">
        <v>26.57</v>
      </c>
      <c r="D12435">
        <v>0</v>
      </c>
    </row>
    <row r="12436" spans="1:4" x14ac:dyDescent="0.3">
      <c r="A12436" s="1">
        <v>45477.663194444445</v>
      </c>
      <c r="B12436">
        <v>0.19800000000000001</v>
      </c>
      <c r="C12436">
        <v>26.57</v>
      </c>
      <c r="D12436">
        <v>0</v>
      </c>
    </row>
    <row r="12437" spans="1:4" x14ac:dyDescent="0.3">
      <c r="A12437" s="1">
        <v>45477.666666666664</v>
      </c>
      <c r="B12437">
        <v>0.19800000000000001</v>
      </c>
      <c r="C12437">
        <v>26.56</v>
      </c>
      <c r="D12437">
        <v>0</v>
      </c>
    </row>
    <row r="12438" spans="1:4" x14ac:dyDescent="0.3">
      <c r="A12438" s="1">
        <v>45477.670138888891</v>
      </c>
      <c r="B12438">
        <v>0.19800000000000001</v>
      </c>
      <c r="C12438">
        <v>26.56</v>
      </c>
      <c r="D12438">
        <v>0</v>
      </c>
    </row>
    <row r="12439" spans="1:4" x14ac:dyDescent="0.3">
      <c r="A12439" s="1">
        <v>45477.673611111109</v>
      </c>
      <c r="B12439">
        <v>0.19700000000000001</v>
      </c>
      <c r="C12439">
        <v>26.55</v>
      </c>
      <c r="D12439">
        <v>0</v>
      </c>
    </row>
    <row r="12440" spans="1:4" x14ac:dyDescent="0.3">
      <c r="A12440" s="1">
        <v>45477.677083333336</v>
      </c>
      <c r="B12440">
        <v>0.19700000000000001</v>
      </c>
      <c r="C12440">
        <v>26.55</v>
      </c>
      <c r="D12440">
        <v>0</v>
      </c>
    </row>
    <row r="12441" spans="1:4" x14ac:dyDescent="0.3">
      <c r="A12441" s="1">
        <v>45477.680555555555</v>
      </c>
      <c r="B12441">
        <v>0.19600000000000001</v>
      </c>
      <c r="C12441">
        <v>26.54</v>
      </c>
      <c r="D12441">
        <v>0</v>
      </c>
    </row>
    <row r="12442" spans="1:4" x14ac:dyDescent="0.3">
      <c r="A12442" s="1">
        <v>45477.684027777781</v>
      </c>
      <c r="B12442">
        <v>0.19600000000000001</v>
      </c>
      <c r="C12442">
        <v>26.54</v>
      </c>
      <c r="D12442">
        <v>0</v>
      </c>
    </row>
    <row r="12443" spans="1:4" x14ac:dyDescent="0.3">
      <c r="A12443" s="1">
        <v>45477.6875</v>
      </c>
      <c r="B12443">
        <v>0.19700000000000001</v>
      </c>
      <c r="C12443">
        <v>26.54</v>
      </c>
      <c r="D12443">
        <v>0</v>
      </c>
    </row>
    <row r="12444" spans="1:4" x14ac:dyDescent="0.3">
      <c r="A12444" s="1">
        <v>45477.690972222219</v>
      </c>
      <c r="B12444">
        <v>0.19700000000000001</v>
      </c>
      <c r="C12444">
        <v>26.53</v>
      </c>
      <c r="D12444">
        <v>0</v>
      </c>
    </row>
    <row r="12445" spans="1:4" x14ac:dyDescent="0.3">
      <c r="A12445" s="1">
        <v>45477.694444444445</v>
      </c>
      <c r="B12445">
        <v>0.19700000000000001</v>
      </c>
      <c r="C12445">
        <v>26.53</v>
      </c>
      <c r="D12445">
        <v>0</v>
      </c>
    </row>
    <row r="12446" spans="1:4" x14ac:dyDescent="0.3">
      <c r="A12446" s="1">
        <v>45477.697916666664</v>
      </c>
      <c r="B12446">
        <v>0.19700000000000001</v>
      </c>
      <c r="C12446">
        <v>26.53</v>
      </c>
      <c r="D12446">
        <v>0</v>
      </c>
    </row>
    <row r="12447" spans="1:4" x14ac:dyDescent="0.3">
      <c r="A12447" s="1">
        <v>45477.701388888891</v>
      </c>
      <c r="B12447">
        <v>0.19700000000000001</v>
      </c>
      <c r="C12447">
        <v>26.53</v>
      </c>
      <c r="D12447">
        <v>0</v>
      </c>
    </row>
    <row r="12448" spans="1:4" x14ac:dyDescent="0.3">
      <c r="A12448" s="1">
        <v>45477.704861111109</v>
      </c>
      <c r="B12448">
        <v>0.19700000000000001</v>
      </c>
      <c r="C12448">
        <v>26.52</v>
      </c>
      <c r="D12448">
        <v>0</v>
      </c>
    </row>
    <row r="12449" spans="1:4" x14ac:dyDescent="0.3">
      <c r="A12449" s="1">
        <v>45477.708333333336</v>
      </c>
      <c r="B12449">
        <v>0.19700000000000001</v>
      </c>
      <c r="C12449">
        <v>26.52</v>
      </c>
      <c r="D12449">
        <v>0</v>
      </c>
    </row>
    <row r="12450" spans="1:4" x14ac:dyDescent="0.3">
      <c r="A12450" s="1">
        <v>45477.711805555555</v>
      </c>
      <c r="B12450">
        <v>0.19700000000000001</v>
      </c>
      <c r="C12450">
        <v>26.52</v>
      </c>
      <c r="D12450">
        <v>0</v>
      </c>
    </row>
    <row r="12451" spans="1:4" x14ac:dyDescent="0.3">
      <c r="A12451" s="1">
        <v>45477.715277777781</v>
      </c>
      <c r="B12451">
        <v>0.19700000000000001</v>
      </c>
      <c r="C12451">
        <v>26.51</v>
      </c>
      <c r="D12451">
        <v>0</v>
      </c>
    </row>
    <row r="12452" spans="1:4" x14ac:dyDescent="0.3">
      <c r="A12452" s="1">
        <v>45477.71875</v>
      </c>
      <c r="B12452">
        <v>0.19700000000000001</v>
      </c>
      <c r="C12452">
        <v>26.51</v>
      </c>
      <c r="D12452">
        <v>0</v>
      </c>
    </row>
    <row r="12453" spans="1:4" x14ac:dyDescent="0.3">
      <c r="A12453" s="1">
        <v>45477.722222222219</v>
      </c>
      <c r="B12453">
        <v>0.19700000000000001</v>
      </c>
      <c r="C12453">
        <v>26.51</v>
      </c>
      <c r="D12453">
        <v>0</v>
      </c>
    </row>
    <row r="12454" spans="1:4" x14ac:dyDescent="0.3">
      <c r="A12454" s="1">
        <v>45477.725694444445</v>
      </c>
      <c r="B12454">
        <v>0.19600000000000001</v>
      </c>
      <c r="C12454">
        <v>26.5</v>
      </c>
      <c r="D12454">
        <v>0</v>
      </c>
    </row>
    <row r="12455" spans="1:4" x14ac:dyDescent="0.3">
      <c r="A12455" s="1">
        <v>45477.729166666664</v>
      </c>
      <c r="B12455">
        <v>0.19600000000000001</v>
      </c>
      <c r="C12455">
        <v>26.5</v>
      </c>
      <c r="D12455">
        <v>0</v>
      </c>
    </row>
    <row r="12456" spans="1:4" x14ac:dyDescent="0.3">
      <c r="A12456" s="1">
        <v>45477.732638888891</v>
      </c>
      <c r="B12456">
        <v>0.19600000000000001</v>
      </c>
      <c r="C12456">
        <v>26.5</v>
      </c>
      <c r="D12456">
        <v>0</v>
      </c>
    </row>
    <row r="12457" spans="1:4" x14ac:dyDescent="0.3">
      <c r="A12457" s="1">
        <v>45477.736111111109</v>
      </c>
      <c r="B12457">
        <v>0.19600000000000001</v>
      </c>
      <c r="C12457">
        <v>26.5</v>
      </c>
      <c r="D12457">
        <v>0</v>
      </c>
    </row>
    <row r="12458" spans="1:4" x14ac:dyDescent="0.3">
      <c r="A12458" s="1">
        <v>45477.739583333336</v>
      </c>
      <c r="B12458">
        <v>0.19600000000000001</v>
      </c>
      <c r="C12458">
        <v>26.49</v>
      </c>
      <c r="D12458">
        <v>0</v>
      </c>
    </row>
    <row r="12459" spans="1:4" x14ac:dyDescent="0.3">
      <c r="A12459" s="1">
        <v>45477.743055555555</v>
      </c>
      <c r="B12459">
        <v>0.19600000000000001</v>
      </c>
      <c r="C12459">
        <v>26.49</v>
      </c>
      <c r="D12459">
        <v>0</v>
      </c>
    </row>
    <row r="12460" spans="1:4" x14ac:dyDescent="0.3">
      <c r="A12460" s="1">
        <v>45477.746527777781</v>
      </c>
      <c r="B12460">
        <v>0.19600000000000001</v>
      </c>
      <c r="C12460">
        <v>26.48</v>
      </c>
      <c r="D12460">
        <v>0</v>
      </c>
    </row>
    <row r="12461" spans="1:4" x14ac:dyDescent="0.3">
      <c r="A12461" s="1">
        <v>45477.75</v>
      </c>
      <c r="B12461">
        <v>0.19600000000000001</v>
      </c>
      <c r="C12461">
        <v>26.48</v>
      </c>
      <c r="D12461">
        <v>0</v>
      </c>
    </row>
    <row r="12462" spans="1:4" x14ac:dyDescent="0.3">
      <c r="A12462" s="1">
        <v>45477.753472222219</v>
      </c>
      <c r="B12462">
        <v>0.19600000000000001</v>
      </c>
      <c r="C12462">
        <v>26.48</v>
      </c>
      <c r="D12462">
        <v>0</v>
      </c>
    </row>
    <row r="12463" spans="1:4" x14ac:dyDescent="0.3">
      <c r="A12463" s="1">
        <v>45477.756944444445</v>
      </c>
      <c r="B12463">
        <v>0.19600000000000001</v>
      </c>
      <c r="C12463">
        <v>26.47</v>
      </c>
      <c r="D12463">
        <v>0</v>
      </c>
    </row>
    <row r="12464" spans="1:4" x14ac:dyDescent="0.3">
      <c r="A12464" s="1">
        <v>45477.760416666664</v>
      </c>
      <c r="B12464">
        <v>0.19600000000000001</v>
      </c>
      <c r="C12464">
        <v>26.47</v>
      </c>
      <c r="D12464">
        <v>0</v>
      </c>
    </row>
    <row r="12465" spans="1:4" x14ac:dyDescent="0.3">
      <c r="A12465" s="1">
        <v>45477.763888888891</v>
      </c>
      <c r="B12465">
        <v>0.19600000000000001</v>
      </c>
      <c r="C12465">
        <v>26.46</v>
      </c>
      <c r="D12465">
        <v>0</v>
      </c>
    </row>
    <row r="12466" spans="1:4" x14ac:dyDescent="0.3">
      <c r="A12466" s="1">
        <v>45477.767361111109</v>
      </c>
      <c r="B12466">
        <v>0.19600000000000001</v>
      </c>
      <c r="C12466">
        <v>26.46</v>
      </c>
      <c r="D12466">
        <v>0</v>
      </c>
    </row>
    <row r="12467" spans="1:4" x14ac:dyDescent="0.3">
      <c r="A12467" s="1">
        <v>45477.770833333336</v>
      </c>
      <c r="B12467">
        <v>0.19600000000000001</v>
      </c>
      <c r="C12467">
        <v>26.45</v>
      </c>
      <c r="D12467">
        <v>0</v>
      </c>
    </row>
    <row r="12468" spans="1:4" x14ac:dyDescent="0.3">
      <c r="A12468" s="1">
        <v>45477.774305555555</v>
      </c>
      <c r="B12468">
        <v>0.19700000000000001</v>
      </c>
      <c r="C12468">
        <v>26.45</v>
      </c>
      <c r="D12468">
        <v>0</v>
      </c>
    </row>
    <row r="12469" spans="1:4" x14ac:dyDescent="0.3">
      <c r="A12469" s="1">
        <v>45477.777777777781</v>
      </c>
      <c r="B12469">
        <v>0.19600000000000001</v>
      </c>
      <c r="C12469">
        <v>26.44</v>
      </c>
      <c r="D12469">
        <v>0</v>
      </c>
    </row>
    <row r="12470" spans="1:4" x14ac:dyDescent="0.3">
      <c r="A12470" s="1">
        <v>45477.78125</v>
      </c>
      <c r="B12470">
        <v>0.19500000000000001</v>
      </c>
      <c r="C12470">
        <v>26.44</v>
      </c>
      <c r="D12470">
        <v>0</v>
      </c>
    </row>
    <row r="12471" spans="1:4" x14ac:dyDescent="0.3">
      <c r="A12471" s="1">
        <v>45477.784722222219</v>
      </c>
      <c r="B12471">
        <v>0.19500000000000001</v>
      </c>
      <c r="C12471">
        <v>26.44</v>
      </c>
      <c r="D12471">
        <v>0</v>
      </c>
    </row>
    <row r="12472" spans="1:4" x14ac:dyDescent="0.3">
      <c r="A12472" s="1">
        <v>45477.788194444445</v>
      </c>
      <c r="B12472">
        <v>0.19400000000000001</v>
      </c>
      <c r="C12472">
        <v>26.43</v>
      </c>
      <c r="D12472">
        <v>0</v>
      </c>
    </row>
    <row r="12473" spans="1:4" x14ac:dyDescent="0.3">
      <c r="A12473" s="1">
        <v>45477.791666666664</v>
      </c>
      <c r="B12473">
        <v>0.19400000000000001</v>
      </c>
      <c r="C12473">
        <v>26.43</v>
      </c>
      <c r="D12473">
        <v>0</v>
      </c>
    </row>
    <row r="12474" spans="1:4" x14ac:dyDescent="0.3">
      <c r="A12474" s="1">
        <v>45477.795138888891</v>
      </c>
      <c r="B12474">
        <v>0.19400000000000001</v>
      </c>
      <c r="C12474">
        <v>26.43</v>
      </c>
      <c r="D12474">
        <v>0</v>
      </c>
    </row>
    <row r="12475" spans="1:4" x14ac:dyDescent="0.3">
      <c r="A12475" s="1">
        <v>45477.798611111109</v>
      </c>
      <c r="B12475">
        <v>0.19500000000000001</v>
      </c>
      <c r="C12475">
        <v>26.42</v>
      </c>
      <c r="D12475">
        <v>0</v>
      </c>
    </row>
    <row r="12476" spans="1:4" x14ac:dyDescent="0.3">
      <c r="A12476" s="1">
        <v>45477.802083333336</v>
      </c>
      <c r="B12476">
        <v>0.19500000000000001</v>
      </c>
      <c r="C12476">
        <v>26.42</v>
      </c>
      <c r="D12476">
        <v>0</v>
      </c>
    </row>
    <row r="12477" spans="1:4" x14ac:dyDescent="0.3">
      <c r="A12477" s="1">
        <v>45477.805555555555</v>
      </c>
      <c r="B12477">
        <v>0.19500000000000001</v>
      </c>
      <c r="C12477">
        <v>26.42</v>
      </c>
      <c r="D12477">
        <v>0</v>
      </c>
    </row>
    <row r="12478" spans="1:4" x14ac:dyDescent="0.3">
      <c r="A12478" s="1">
        <v>45477.809027777781</v>
      </c>
      <c r="B12478">
        <v>0.19500000000000001</v>
      </c>
      <c r="C12478">
        <v>26.41</v>
      </c>
      <c r="D12478">
        <v>0</v>
      </c>
    </row>
    <row r="12479" spans="1:4" x14ac:dyDescent="0.3">
      <c r="A12479" s="1">
        <v>45477.8125</v>
      </c>
      <c r="B12479">
        <v>0.19500000000000001</v>
      </c>
      <c r="C12479">
        <v>26.41</v>
      </c>
      <c r="D12479">
        <v>0</v>
      </c>
    </row>
    <row r="12480" spans="1:4" x14ac:dyDescent="0.3">
      <c r="A12480" s="1">
        <v>45477.815972222219</v>
      </c>
      <c r="B12480">
        <v>0.19500000000000001</v>
      </c>
      <c r="C12480">
        <v>26.41</v>
      </c>
      <c r="D12480">
        <v>0</v>
      </c>
    </row>
    <row r="12481" spans="1:4" x14ac:dyDescent="0.3">
      <c r="A12481" s="1">
        <v>45477.819444444445</v>
      </c>
      <c r="B12481">
        <v>0.19500000000000001</v>
      </c>
      <c r="C12481">
        <v>26.4</v>
      </c>
      <c r="D12481">
        <v>0</v>
      </c>
    </row>
    <row r="12482" spans="1:4" x14ac:dyDescent="0.3">
      <c r="A12482" s="1">
        <v>45477.822916666664</v>
      </c>
      <c r="B12482">
        <v>0.19500000000000001</v>
      </c>
      <c r="C12482">
        <v>26.4</v>
      </c>
      <c r="D12482">
        <v>0</v>
      </c>
    </row>
    <row r="12483" spans="1:4" x14ac:dyDescent="0.3">
      <c r="A12483" s="1">
        <v>45477.826388888891</v>
      </c>
      <c r="B12483">
        <v>0.19500000000000001</v>
      </c>
      <c r="C12483">
        <v>26.4</v>
      </c>
      <c r="D12483">
        <v>0</v>
      </c>
    </row>
    <row r="12484" spans="1:4" x14ac:dyDescent="0.3">
      <c r="A12484" s="1">
        <v>45477.829861111109</v>
      </c>
      <c r="B12484">
        <v>0.19500000000000001</v>
      </c>
      <c r="C12484">
        <v>26.39</v>
      </c>
      <c r="D12484">
        <v>0</v>
      </c>
    </row>
    <row r="12485" spans="1:4" x14ac:dyDescent="0.3">
      <c r="A12485" s="1">
        <v>45477.833333333336</v>
      </c>
      <c r="B12485">
        <v>0.19500000000000001</v>
      </c>
      <c r="C12485">
        <v>26.39</v>
      </c>
      <c r="D12485">
        <v>0</v>
      </c>
    </row>
    <row r="12486" spans="1:4" x14ac:dyDescent="0.3">
      <c r="A12486" s="1">
        <v>45477.836805555555</v>
      </c>
      <c r="B12486">
        <v>0.19500000000000001</v>
      </c>
      <c r="C12486">
        <v>26.39</v>
      </c>
      <c r="D12486">
        <v>0</v>
      </c>
    </row>
    <row r="12487" spans="1:4" x14ac:dyDescent="0.3">
      <c r="A12487" s="1">
        <v>45477.840277777781</v>
      </c>
      <c r="B12487">
        <v>0.19500000000000001</v>
      </c>
      <c r="C12487">
        <v>26.38</v>
      </c>
      <c r="D12487">
        <v>0</v>
      </c>
    </row>
    <row r="12488" spans="1:4" x14ac:dyDescent="0.3">
      <c r="A12488" s="1">
        <v>45477.84375</v>
      </c>
      <c r="B12488">
        <v>0.19500000000000001</v>
      </c>
      <c r="C12488">
        <v>26.38</v>
      </c>
      <c r="D12488">
        <v>0</v>
      </c>
    </row>
    <row r="12489" spans="1:4" x14ac:dyDescent="0.3">
      <c r="A12489" s="1">
        <v>45477.847222222219</v>
      </c>
      <c r="B12489">
        <v>0.19500000000000001</v>
      </c>
      <c r="C12489">
        <v>26.38</v>
      </c>
      <c r="D12489">
        <v>0</v>
      </c>
    </row>
    <row r="12490" spans="1:4" x14ac:dyDescent="0.3">
      <c r="A12490" s="1">
        <v>45477.850694444445</v>
      </c>
      <c r="B12490">
        <v>0.19500000000000001</v>
      </c>
      <c r="C12490">
        <v>26.38</v>
      </c>
      <c r="D12490">
        <v>0</v>
      </c>
    </row>
    <row r="12491" spans="1:4" x14ac:dyDescent="0.3">
      <c r="A12491" s="1">
        <v>45477.854166666664</v>
      </c>
      <c r="B12491">
        <v>0.19500000000000001</v>
      </c>
      <c r="C12491">
        <v>26.37</v>
      </c>
      <c r="D12491">
        <v>0</v>
      </c>
    </row>
    <row r="12492" spans="1:4" x14ac:dyDescent="0.3">
      <c r="A12492" s="1">
        <v>45477.857638888891</v>
      </c>
      <c r="B12492">
        <v>0.19500000000000001</v>
      </c>
      <c r="C12492">
        <v>26.37</v>
      </c>
      <c r="D12492">
        <v>0</v>
      </c>
    </row>
    <row r="12493" spans="1:4" x14ac:dyDescent="0.3">
      <c r="A12493" s="1">
        <v>45477.861111111109</v>
      </c>
      <c r="B12493">
        <v>0.19500000000000001</v>
      </c>
      <c r="C12493">
        <v>26.37</v>
      </c>
      <c r="D12493">
        <v>0</v>
      </c>
    </row>
    <row r="12494" spans="1:4" x14ac:dyDescent="0.3">
      <c r="A12494" s="1">
        <v>45477.864583333336</v>
      </c>
      <c r="B12494">
        <v>0.19500000000000001</v>
      </c>
      <c r="C12494">
        <v>26.37</v>
      </c>
      <c r="D12494">
        <v>0</v>
      </c>
    </row>
    <row r="12495" spans="1:4" x14ac:dyDescent="0.3">
      <c r="A12495" s="1">
        <v>45477.868055555555</v>
      </c>
      <c r="B12495">
        <v>0.19500000000000001</v>
      </c>
      <c r="C12495">
        <v>26.37</v>
      </c>
      <c r="D12495">
        <v>0</v>
      </c>
    </row>
    <row r="12496" spans="1:4" x14ac:dyDescent="0.3">
      <c r="A12496" s="1">
        <v>45477.871527777781</v>
      </c>
      <c r="B12496">
        <v>0.19500000000000001</v>
      </c>
      <c r="C12496">
        <v>26.36</v>
      </c>
      <c r="D12496">
        <v>0</v>
      </c>
    </row>
    <row r="12497" spans="1:4" x14ac:dyDescent="0.3">
      <c r="A12497" s="1">
        <v>45477.875</v>
      </c>
      <c r="B12497">
        <v>0.19500000000000001</v>
      </c>
      <c r="C12497">
        <v>26.36</v>
      </c>
      <c r="D12497">
        <v>0</v>
      </c>
    </row>
    <row r="12498" spans="1:4" x14ac:dyDescent="0.3">
      <c r="A12498" s="1">
        <v>45477.878472222219</v>
      </c>
      <c r="B12498">
        <v>0.19500000000000001</v>
      </c>
      <c r="C12498">
        <v>26.36</v>
      </c>
      <c r="D12498">
        <v>0</v>
      </c>
    </row>
    <row r="12499" spans="1:4" x14ac:dyDescent="0.3">
      <c r="A12499" s="1">
        <v>45477.881944444445</v>
      </c>
      <c r="B12499">
        <v>0.19600000000000001</v>
      </c>
      <c r="C12499">
        <v>26.36</v>
      </c>
      <c r="D12499">
        <v>0</v>
      </c>
    </row>
    <row r="12500" spans="1:4" x14ac:dyDescent="0.3">
      <c r="A12500" s="1">
        <v>45477.885416666664</v>
      </c>
      <c r="B12500">
        <v>0.19600000000000001</v>
      </c>
      <c r="C12500">
        <v>26.35</v>
      </c>
      <c r="D12500">
        <v>0</v>
      </c>
    </row>
    <row r="12501" spans="1:4" x14ac:dyDescent="0.3">
      <c r="A12501" s="1">
        <v>45477.888888888891</v>
      </c>
      <c r="B12501">
        <v>0.19600000000000001</v>
      </c>
      <c r="C12501">
        <v>26.35</v>
      </c>
      <c r="D12501">
        <v>0</v>
      </c>
    </row>
    <row r="12502" spans="1:4" x14ac:dyDescent="0.3">
      <c r="A12502" s="1">
        <v>45477.892361111109</v>
      </c>
      <c r="B12502">
        <v>0.19700000000000001</v>
      </c>
      <c r="C12502">
        <v>26.35</v>
      </c>
      <c r="D12502">
        <v>0</v>
      </c>
    </row>
    <row r="12503" spans="1:4" x14ac:dyDescent="0.3">
      <c r="A12503" s="1">
        <v>45477.895833333336</v>
      </c>
      <c r="B12503">
        <v>0.19700000000000001</v>
      </c>
      <c r="C12503">
        <v>26.35</v>
      </c>
      <c r="D12503">
        <v>0</v>
      </c>
    </row>
    <row r="12504" spans="1:4" x14ac:dyDescent="0.3">
      <c r="A12504" s="1">
        <v>45477.899305555555</v>
      </c>
      <c r="B12504">
        <v>0.19700000000000001</v>
      </c>
      <c r="C12504">
        <v>26.35</v>
      </c>
      <c r="D12504">
        <v>0</v>
      </c>
    </row>
    <row r="12505" spans="1:4" x14ac:dyDescent="0.3">
      <c r="A12505" s="1">
        <v>45477.902777777781</v>
      </c>
      <c r="B12505">
        <v>0.19700000000000001</v>
      </c>
      <c r="C12505">
        <v>26.35</v>
      </c>
      <c r="D12505">
        <v>0</v>
      </c>
    </row>
    <row r="12506" spans="1:4" x14ac:dyDescent="0.3">
      <c r="A12506" s="1">
        <v>45477.90625</v>
      </c>
      <c r="B12506">
        <v>0.19700000000000001</v>
      </c>
      <c r="C12506">
        <v>26.35</v>
      </c>
      <c r="D12506">
        <v>0</v>
      </c>
    </row>
    <row r="12507" spans="1:4" x14ac:dyDescent="0.3">
      <c r="A12507" s="1">
        <v>45477.909722222219</v>
      </c>
      <c r="B12507">
        <v>0.19700000000000001</v>
      </c>
      <c r="C12507">
        <v>26.34</v>
      </c>
      <c r="D12507">
        <v>0</v>
      </c>
    </row>
    <row r="12508" spans="1:4" x14ac:dyDescent="0.3">
      <c r="A12508" s="1">
        <v>45477.913194444445</v>
      </c>
      <c r="B12508">
        <v>0.19700000000000001</v>
      </c>
      <c r="C12508">
        <v>26.34</v>
      </c>
      <c r="D12508">
        <v>0</v>
      </c>
    </row>
    <row r="12509" spans="1:4" x14ac:dyDescent="0.3">
      <c r="A12509" s="1">
        <v>45477.916666666664</v>
      </c>
      <c r="B12509">
        <v>0.19700000000000001</v>
      </c>
      <c r="C12509">
        <v>26.34</v>
      </c>
      <c r="D12509">
        <v>0</v>
      </c>
    </row>
    <row r="12510" spans="1:4" x14ac:dyDescent="0.3">
      <c r="A12510" s="1">
        <v>45477.920138888891</v>
      </c>
      <c r="B12510">
        <v>0.19700000000000001</v>
      </c>
      <c r="C12510">
        <v>26.34</v>
      </c>
      <c r="D12510">
        <v>0</v>
      </c>
    </row>
    <row r="12511" spans="1:4" x14ac:dyDescent="0.3">
      <c r="A12511" s="1">
        <v>45477.923611111109</v>
      </c>
      <c r="B12511">
        <v>0.19700000000000001</v>
      </c>
      <c r="C12511">
        <v>26.34</v>
      </c>
      <c r="D12511">
        <v>0</v>
      </c>
    </row>
    <row r="12512" spans="1:4" x14ac:dyDescent="0.3">
      <c r="A12512" s="1">
        <v>45477.927083333336</v>
      </c>
      <c r="B12512">
        <v>0.19800000000000001</v>
      </c>
      <c r="C12512">
        <v>26.34</v>
      </c>
      <c r="D12512">
        <v>0</v>
      </c>
    </row>
    <row r="12513" spans="1:4" x14ac:dyDescent="0.3">
      <c r="A12513" s="1">
        <v>45477.930555555555</v>
      </c>
      <c r="B12513">
        <v>0.19800000000000001</v>
      </c>
      <c r="C12513">
        <v>26.34</v>
      </c>
      <c r="D12513">
        <v>0</v>
      </c>
    </row>
    <row r="12514" spans="1:4" x14ac:dyDescent="0.3">
      <c r="A12514" s="1">
        <v>45477.934027777781</v>
      </c>
      <c r="B12514">
        <v>0.19800000000000001</v>
      </c>
      <c r="C12514">
        <v>26.34</v>
      </c>
      <c r="D12514">
        <v>0</v>
      </c>
    </row>
    <row r="12515" spans="1:4" x14ac:dyDescent="0.3">
      <c r="A12515" s="1">
        <v>45477.9375</v>
      </c>
      <c r="B12515">
        <v>0.19800000000000001</v>
      </c>
      <c r="C12515">
        <v>26.34</v>
      </c>
      <c r="D12515">
        <v>0</v>
      </c>
    </row>
    <row r="12516" spans="1:4" x14ac:dyDescent="0.3">
      <c r="A12516" s="1">
        <v>45477.940972222219</v>
      </c>
      <c r="B12516">
        <v>0.19800000000000001</v>
      </c>
      <c r="C12516">
        <v>26.34</v>
      </c>
      <c r="D12516">
        <v>0</v>
      </c>
    </row>
    <row r="12517" spans="1:4" x14ac:dyDescent="0.3">
      <c r="A12517" s="1">
        <v>45477.944444444445</v>
      </c>
      <c r="B12517">
        <v>0.19800000000000001</v>
      </c>
      <c r="C12517">
        <v>26.33</v>
      </c>
      <c r="D12517">
        <v>0</v>
      </c>
    </row>
    <row r="12518" spans="1:4" x14ac:dyDescent="0.3">
      <c r="A12518" s="1">
        <v>45477.947916666664</v>
      </c>
      <c r="B12518">
        <v>0.19800000000000001</v>
      </c>
      <c r="C12518">
        <v>26.33</v>
      </c>
      <c r="D12518">
        <v>0</v>
      </c>
    </row>
    <row r="12519" spans="1:4" x14ac:dyDescent="0.3">
      <c r="A12519" s="1">
        <v>45477.951388888891</v>
      </c>
      <c r="B12519">
        <v>0.19800000000000001</v>
      </c>
      <c r="C12519">
        <v>26.33</v>
      </c>
      <c r="D12519">
        <v>0</v>
      </c>
    </row>
    <row r="12520" spans="1:4" x14ac:dyDescent="0.3">
      <c r="A12520" s="1">
        <v>45477.954861111109</v>
      </c>
      <c r="B12520">
        <v>0.19800000000000001</v>
      </c>
      <c r="C12520">
        <v>26.33</v>
      </c>
      <c r="D12520">
        <v>0</v>
      </c>
    </row>
    <row r="12521" spans="1:4" x14ac:dyDescent="0.3">
      <c r="A12521" s="1">
        <v>45477.958333333336</v>
      </c>
      <c r="B12521">
        <v>0.19800000000000001</v>
      </c>
      <c r="C12521">
        <v>26.33</v>
      </c>
      <c r="D12521">
        <v>0</v>
      </c>
    </row>
    <row r="12522" spans="1:4" x14ac:dyDescent="0.3">
      <c r="A12522" s="1">
        <v>45477.961805555555</v>
      </c>
      <c r="B12522">
        <v>0.19900000000000001</v>
      </c>
      <c r="C12522">
        <v>26.33</v>
      </c>
      <c r="D12522">
        <v>0</v>
      </c>
    </row>
    <row r="12523" spans="1:4" x14ac:dyDescent="0.3">
      <c r="A12523" s="1">
        <v>45477.965277777781</v>
      </c>
      <c r="B12523">
        <v>0.19900000000000001</v>
      </c>
      <c r="C12523">
        <v>26.33</v>
      </c>
      <c r="D12523">
        <v>0</v>
      </c>
    </row>
    <row r="12524" spans="1:4" x14ac:dyDescent="0.3">
      <c r="A12524" s="1">
        <v>45477.96875</v>
      </c>
      <c r="B12524">
        <v>0.19900000000000001</v>
      </c>
      <c r="C12524">
        <v>26.33</v>
      </c>
      <c r="D12524">
        <v>0</v>
      </c>
    </row>
    <row r="12525" spans="1:4" x14ac:dyDescent="0.3">
      <c r="A12525" s="1">
        <v>45477.972222222219</v>
      </c>
      <c r="B12525">
        <v>0.19900000000000001</v>
      </c>
      <c r="C12525">
        <v>26.33</v>
      </c>
      <c r="D12525">
        <v>0</v>
      </c>
    </row>
    <row r="12526" spans="1:4" x14ac:dyDescent="0.3">
      <c r="A12526" s="1">
        <v>45477.975694444445</v>
      </c>
      <c r="B12526">
        <v>0.19900000000000001</v>
      </c>
      <c r="C12526">
        <v>26.33</v>
      </c>
      <c r="D12526">
        <v>0</v>
      </c>
    </row>
    <row r="12527" spans="1:4" x14ac:dyDescent="0.3">
      <c r="A12527" s="1">
        <v>45477.979166666664</v>
      </c>
      <c r="B12527">
        <v>0.19900000000000001</v>
      </c>
      <c r="C12527">
        <v>26.33</v>
      </c>
      <c r="D12527">
        <v>0</v>
      </c>
    </row>
    <row r="12528" spans="1:4" x14ac:dyDescent="0.3">
      <c r="A12528" s="1">
        <v>45477.982638888891</v>
      </c>
      <c r="B12528">
        <v>0.19900000000000001</v>
      </c>
      <c r="C12528">
        <v>26.32</v>
      </c>
      <c r="D12528">
        <v>0</v>
      </c>
    </row>
    <row r="12529" spans="1:4" x14ac:dyDescent="0.3">
      <c r="A12529" s="1">
        <v>45477.986111111109</v>
      </c>
      <c r="B12529">
        <v>0.19900000000000001</v>
      </c>
      <c r="C12529">
        <v>26.32</v>
      </c>
      <c r="D12529">
        <v>0</v>
      </c>
    </row>
    <row r="12530" spans="1:4" x14ac:dyDescent="0.3">
      <c r="A12530" s="1">
        <v>45477.989583333336</v>
      </c>
      <c r="B12530">
        <v>0.19900000000000001</v>
      </c>
      <c r="C12530">
        <v>26.32</v>
      </c>
      <c r="D12530">
        <v>0</v>
      </c>
    </row>
    <row r="12531" spans="1:4" x14ac:dyDescent="0.3">
      <c r="A12531" s="1">
        <v>45477.993055555555</v>
      </c>
      <c r="B12531">
        <v>0.19900000000000001</v>
      </c>
      <c r="C12531">
        <v>26.32</v>
      </c>
      <c r="D12531">
        <v>0</v>
      </c>
    </row>
    <row r="12532" spans="1:4" x14ac:dyDescent="0.3">
      <c r="A12532" s="1">
        <v>45477.996527777781</v>
      </c>
      <c r="B12532">
        <v>0.19900000000000001</v>
      </c>
      <c r="C12532">
        <v>26.32</v>
      </c>
      <c r="D12532">
        <v>0</v>
      </c>
    </row>
    <row r="12533" spans="1:4" x14ac:dyDescent="0.3">
      <c r="A12533" s="1">
        <v>45478</v>
      </c>
      <c r="B12533">
        <v>0.19900000000000001</v>
      </c>
      <c r="C12533">
        <v>26.32</v>
      </c>
      <c r="D12533">
        <v>0</v>
      </c>
    </row>
    <row r="12534" spans="1:4" x14ac:dyDescent="0.3">
      <c r="A12534" s="1">
        <v>45478.003472222219</v>
      </c>
      <c r="B12534">
        <v>0.19900000000000001</v>
      </c>
      <c r="C12534">
        <v>26.32</v>
      </c>
      <c r="D12534">
        <v>0</v>
      </c>
    </row>
    <row r="12535" spans="1:4" x14ac:dyDescent="0.3">
      <c r="A12535" s="1">
        <v>45478.006944444445</v>
      </c>
      <c r="B12535">
        <v>0.19900000000000001</v>
      </c>
      <c r="C12535">
        <v>26.32</v>
      </c>
      <c r="D12535">
        <v>0</v>
      </c>
    </row>
    <row r="12536" spans="1:4" x14ac:dyDescent="0.3">
      <c r="A12536" s="1">
        <v>45478.010416666664</v>
      </c>
      <c r="B12536">
        <v>0.19900000000000001</v>
      </c>
      <c r="C12536">
        <v>26.31</v>
      </c>
      <c r="D12536">
        <v>0</v>
      </c>
    </row>
    <row r="12537" spans="1:4" x14ac:dyDescent="0.3">
      <c r="A12537" s="1">
        <v>45478.013888888891</v>
      </c>
      <c r="B12537">
        <v>0.19900000000000001</v>
      </c>
      <c r="C12537">
        <v>26.31</v>
      </c>
      <c r="D12537">
        <v>0</v>
      </c>
    </row>
    <row r="12538" spans="1:4" x14ac:dyDescent="0.3">
      <c r="A12538" s="1">
        <v>45478.017361111109</v>
      </c>
      <c r="B12538">
        <v>0.19900000000000001</v>
      </c>
      <c r="C12538">
        <v>26.31</v>
      </c>
      <c r="D12538">
        <v>0</v>
      </c>
    </row>
    <row r="12539" spans="1:4" x14ac:dyDescent="0.3">
      <c r="A12539" s="1">
        <v>45478.020833333336</v>
      </c>
      <c r="B12539">
        <v>0.19900000000000001</v>
      </c>
      <c r="C12539">
        <v>26.31</v>
      </c>
      <c r="D12539">
        <v>0</v>
      </c>
    </row>
    <row r="12540" spans="1:4" x14ac:dyDescent="0.3">
      <c r="A12540" s="1">
        <v>45478.024305555555</v>
      </c>
      <c r="B12540">
        <v>0.2</v>
      </c>
      <c r="C12540">
        <v>26.31</v>
      </c>
      <c r="D12540">
        <v>0</v>
      </c>
    </row>
    <row r="12541" spans="1:4" x14ac:dyDescent="0.3">
      <c r="A12541" s="1">
        <v>45478.027777777781</v>
      </c>
      <c r="B12541">
        <v>0.2</v>
      </c>
      <c r="C12541">
        <v>26.31</v>
      </c>
      <c r="D12541">
        <v>0</v>
      </c>
    </row>
    <row r="12542" spans="1:4" x14ac:dyDescent="0.3">
      <c r="A12542" s="1">
        <v>45478.03125</v>
      </c>
      <c r="B12542">
        <v>0.2</v>
      </c>
      <c r="C12542">
        <v>26.31</v>
      </c>
      <c r="D12542">
        <v>0</v>
      </c>
    </row>
    <row r="12543" spans="1:4" x14ac:dyDescent="0.3">
      <c r="A12543" s="1">
        <v>45478.034722222219</v>
      </c>
      <c r="B12543">
        <v>0.2</v>
      </c>
      <c r="C12543">
        <v>26.31</v>
      </c>
      <c r="D12543">
        <v>0</v>
      </c>
    </row>
    <row r="12544" spans="1:4" x14ac:dyDescent="0.3">
      <c r="A12544" s="1">
        <v>45478.038194444445</v>
      </c>
      <c r="B12544">
        <v>0.2</v>
      </c>
      <c r="C12544">
        <v>26.3</v>
      </c>
      <c r="D12544">
        <v>0</v>
      </c>
    </row>
    <row r="12545" spans="1:4" x14ac:dyDescent="0.3">
      <c r="A12545" s="1">
        <v>45478.041666666664</v>
      </c>
      <c r="B12545">
        <v>0.2</v>
      </c>
      <c r="C12545">
        <v>26.3</v>
      </c>
      <c r="D12545">
        <v>0</v>
      </c>
    </row>
    <row r="12546" spans="1:4" x14ac:dyDescent="0.3">
      <c r="A12546" s="1">
        <v>45478.045138888891</v>
      </c>
      <c r="B12546">
        <v>0.2</v>
      </c>
      <c r="C12546">
        <v>26.3</v>
      </c>
      <c r="D12546">
        <v>0</v>
      </c>
    </row>
    <row r="12547" spans="1:4" x14ac:dyDescent="0.3">
      <c r="A12547" s="1">
        <v>45478.048611111109</v>
      </c>
      <c r="B12547">
        <v>0.2</v>
      </c>
      <c r="C12547">
        <v>26.3</v>
      </c>
      <c r="D12547">
        <v>0</v>
      </c>
    </row>
    <row r="12548" spans="1:4" x14ac:dyDescent="0.3">
      <c r="A12548" s="1">
        <v>45478.052083333336</v>
      </c>
      <c r="B12548">
        <v>0.2</v>
      </c>
      <c r="C12548">
        <v>26.3</v>
      </c>
      <c r="D12548">
        <v>0</v>
      </c>
    </row>
    <row r="12549" spans="1:4" x14ac:dyDescent="0.3">
      <c r="A12549" s="1">
        <v>45478.055555555555</v>
      </c>
      <c r="B12549">
        <v>0.2</v>
      </c>
      <c r="C12549">
        <v>26.3</v>
      </c>
      <c r="D12549">
        <v>0</v>
      </c>
    </row>
    <row r="12550" spans="1:4" x14ac:dyDescent="0.3">
      <c r="A12550" s="1">
        <v>45478.059027777781</v>
      </c>
      <c r="B12550">
        <v>0.2</v>
      </c>
      <c r="C12550">
        <v>26.3</v>
      </c>
      <c r="D12550">
        <v>0</v>
      </c>
    </row>
    <row r="12551" spans="1:4" x14ac:dyDescent="0.3">
      <c r="A12551" s="1">
        <v>45478.0625</v>
      </c>
      <c r="B12551">
        <v>0.2</v>
      </c>
      <c r="C12551">
        <v>26.3</v>
      </c>
      <c r="D12551">
        <v>0</v>
      </c>
    </row>
    <row r="12552" spans="1:4" x14ac:dyDescent="0.3">
      <c r="A12552" s="1">
        <v>45478.065972222219</v>
      </c>
      <c r="B12552">
        <v>0.2</v>
      </c>
      <c r="C12552">
        <v>26.3</v>
      </c>
      <c r="D12552">
        <v>0</v>
      </c>
    </row>
    <row r="12553" spans="1:4" x14ac:dyDescent="0.3">
      <c r="A12553" s="1">
        <v>45478.069444444445</v>
      </c>
      <c r="B12553">
        <v>0.2</v>
      </c>
      <c r="C12553">
        <v>26.3</v>
      </c>
      <c r="D12553">
        <v>0</v>
      </c>
    </row>
    <row r="12554" spans="1:4" x14ac:dyDescent="0.3">
      <c r="A12554" s="1">
        <v>45478.072916666664</v>
      </c>
      <c r="B12554">
        <v>0.2</v>
      </c>
      <c r="C12554">
        <v>26.29</v>
      </c>
      <c r="D12554">
        <v>0</v>
      </c>
    </row>
    <row r="12555" spans="1:4" x14ac:dyDescent="0.3">
      <c r="A12555" s="1">
        <v>45478.076388888891</v>
      </c>
      <c r="B12555">
        <v>0.19800000000000001</v>
      </c>
      <c r="C12555">
        <v>26.29</v>
      </c>
      <c r="D12555">
        <v>0</v>
      </c>
    </row>
    <row r="12556" spans="1:4" x14ac:dyDescent="0.3">
      <c r="A12556" s="1">
        <v>45478.079861111109</v>
      </c>
      <c r="B12556">
        <v>0.19700000000000001</v>
      </c>
      <c r="C12556">
        <v>26.29</v>
      </c>
      <c r="D12556">
        <v>0</v>
      </c>
    </row>
    <row r="12557" spans="1:4" x14ac:dyDescent="0.3">
      <c r="A12557" s="1">
        <v>45478.083333333336</v>
      </c>
      <c r="B12557">
        <v>0.19800000000000001</v>
      </c>
      <c r="C12557">
        <v>26.29</v>
      </c>
      <c r="D12557">
        <v>0</v>
      </c>
    </row>
    <row r="12558" spans="1:4" x14ac:dyDescent="0.3">
      <c r="A12558" s="1">
        <v>45478.086805555555</v>
      </c>
      <c r="B12558">
        <v>0.19800000000000001</v>
      </c>
      <c r="C12558">
        <v>26.29</v>
      </c>
      <c r="D12558">
        <v>0</v>
      </c>
    </row>
    <row r="12559" spans="1:4" x14ac:dyDescent="0.3">
      <c r="A12559" s="1">
        <v>45478.090277777781</v>
      </c>
      <c r="B12559">
        <v>0.19800000000000001</v>
      </c>
      <c r="C12559">
        <v>26.29</v>
      </c>
      <c r="D12559">
        <v>0</v>
      </c>
    </row>
    <row r="12560" spans="1:4" x14ac:dyDescent="0.3">
      <c r="A12560" s="1">
        <v>45478.09375</v>
      </c>
      <c r="B12560">
        <v>0.19800000000000001</v>
      </c>
      <c r="C12560">
        <v>26.29</v>
      </c>
      <c r="D12560">
        <v>0</v>
      </c>
    </row>
    <row r="12561" spans="1:4" x14ac:dyDescent="0.3">
      <c r="A12561" s="1">
        <v>45478.097222222219</v>
      </c>
      <c r="B12561">
        <v>0.19800000000000001</v>
      </c>
      <c r="C12561">
        <v>26.29</v>
      </c>
      <c r="D12561">
        <v>0</v>
      </c>
    </row>
    <row r="12562" spans="1:4" x14ac:dyDescent="0.3">
      <c r="A12562" s="1">
        <v>45478.100694444445</v>
      </c>
      <c r="B12562">
        <v>0.19800000000000001</v>
      </c>
      <c r="C12562">
        <v>26.29</v>
      </c>
      <c r="D12562">
        <v>0</v>
      </c>
    </row>
    <row r="12563" spans="1:4" x14ac:dyDescent="0.3">
      <c r="A12563" s="1">
        <v>45478.104166666664</v>
      </c>
      <c r="B12563">
        <v>0.19800000000000001</v>
      </c>
      <c r="C12563">
        <v>26.29</v>
      </c>
      <c r="D12563">
        <v>0</v>
      </c>
    </row>
    <row r="12564" spans="1:4" x14ac:dyDescent="0.3">
      <c r="A12564" s="1">
        <v>45478.107638888891</v>
      </c>
      <c r="B12564">
        <v>0.19800000000000001</v>
      </c>
      <c r="C12564">
        <v>26.29</v>
      </c>
      <c r="D12564">
        <v>0</v>
      </c>
    </row>
    <row r="12565" spans="1:4" x14ac:dyDescent="0.3">
      <c r="A12565" s="1">
        <v>45478.111111111109</v>
      </c>
      <c r="B12565">
        <v>0.19900000000000001</v>
      </c>
      <c r="C12565">
        <v>26.29</v>
      </c>
      <c r="D12565">
        <v>0</v>
      </c>
    </row>
    <row r="12566" spans="1:4" x14ac:dyDescent="0.3">
      <c r="A12566" s="1">
        <v>45478.114583333336</v>
      </c>
      <c r="B12566">
        <v>0.19900000000000001</v>
      </c>
      <c r="C12566">
        <v>26.29</v>
      </c>
      <c r="D12566">
        <v>0</v>
      </c>
    </row>
    <row r="12567" spans="1:4" x14ac:dyDescent="0.3">
      <c r="A12567" s="1">
        <v>45478.118055555555</v>
      </c>
      <c r="B12567">
        <v>0.19900000000000001</v>
      </c>
      <c r="C12567">
        <v>26.28</v>
      </c>
      <c r="D12567">
        <v>0</v>
      </c>
    </row>
    <row r="12568" spans="1:4" x14ac:dyDescent="0.3">
      <c r="A12568" s="1">
        <v>45478.121527777781</v>
      </c>
      <c r="B12568">
        <v>0.19900000000000001</v>
      </c>
      <c r="C12568">
        <v>26.28</v>
      </c>
      <c r="D12568">
        <v>0</v>
      </c>
    </row>
    <row r="12569" spans="1:4" x14ac:dyDescent="0.3">
      <c r="A12569" s="1">
        <v>45478.125</v>
      </c>
      <c r="B12569">
        <v>0.19900000000000001</v>
      </c>
      <c r="C12569">
        <v>26.28</v>
      </c>
      <c r="D12569">
        <v>0</v>
      </c>
    </row>
    <row r="12570" spans="1:4" x14ac:dyDescent="0.3">
      <c r="A12570" s="1">
        <v>45478.128472222219</v>
      </c>
      <c r="B12570">
        <v>0.19900000000000001</v>
      </c>
      <c r="C12570">
        <v>26.28</v>
      </c>
      <c r="D12570">
        <v>0</v>
      </c>
    </row>
    <row r="12571" spans="1:4" x14ac:dyDescent="0.3">
      <c r="A12571" s="1">
        <v>45478.131944444445</v>
      </c>
      <c r="B12571">
        <v>0.19900000000000001</v>
      </c>
      <c r="C12571">
        <v>26.28</v>
      </c>
      <c r="D12571">
        <v>0</v>
      </c>
    </row>
    <row r="12572" spans="1:4" x14ac:dyDescent="0.3">
      <c r="A12572" s="1">
        <v>45478.135416666664</v>
      </c>
      <c r="B12572">
        <v>0.19900000000000001</v>
      </c>
      <c r="C12572">
        <v>26.28</v>
      </c>
      <c r="D12572">
        <v>0</v>
      </c>
    </row>
    <row r="12573" spans="1:4" x14ac:dyDescent="0.3">
      <c r="A12573" s="1">
        <v>45478.138888888891</v>
      </c>
      <c r="B12573">
        <v>0.19900000000000001</v>
      </c>
      <c r="C12573">
        <v>26.28</v>
      </c>
      <c r="D12573">
        <v>0</v>
      </c>
    </row>
    <row r="12574" spans="1:4" x14ac:dyDescent="0.3">
      <c r="A12574" s="1">
        <v>45478.142361111109</v>
      </c>
      <c r="B12574">
        <v>0.2</v>
      </c>
      <c r="C12574">
        <v>26.28</v>
      </c>
      <c r="D12574">
        <v>0</v>
      </c>
    </row>
    <row r="12575" spans="1:4" x14ac:dyDescent="0.3">
      <c r="A12575" s="1">
        <v>45478.145833333336</v>
      </c>
      <c r="B12575">
        <v>0.2</v>
      </c>
      <c r="C12575">
        <v>26.28</v>
      </c>
      <c r="D12575">
        <v>0</v>
      </c>
    </row>
    <row r="12576" spans="1:4" x14ac:dyDescent="0.3">
      <c r="A12576" s="1">
        <v>45478.149305555555</v>
      </c>
      <c r="B12576">
        <v>0.2</v>
      </c>
      <c r="C12576">
        <v>26.28</v>
      </c>
      <c r="D12576">
        <v>0</v>
      </c>
    </row>
    <row r="12577" spans="1:4" x14ac:dyDescent="0.3">
      <c r="A12577" s="1">
        <v>45478.152777777781</v>
      </c>
      <c r="B12577">
        <v>0.2</v>
      </c>
      <c r="C12577">
        <v>26.28</v>
      </c>
      <c r="D12577">
        <v>0</v>
      </c>
    </row>
    <row r="12578" spans="1:4" x14ac:dyDescent="0.3">
      <c r="A12578" s="1">
        <v>45478.15625</v>
      </c>
      <c r="B12578">
        <v>0.2</v>
      </c>
      <c r="C12578">
        <v>26.27</v>
      </c>
      <c r="D12578">
        <v>0</v>
      </c>
    </row>
    <row r="12579" spans="1:4" x14ac:dyDescent="0.3">
      <c r="A12579" s="1">
        <v>45478.159722222219</v>
      </c>
      <c r="B12579">
        <v>0.2</v>
      </c>
      <c r="C12579">
        <v>26.27</v>
      </c>
      <c r="D12579">
        <v>0</v>
      </c>
    </row>
    <row r="12580" spans="1:4" x14ac:dyDescent="0.3">
      <c r="A12580" s="1">
        <v>45478.163194444445</v>
      </c>
      <c r="B12580">
        <v>0.2</v>
      </c>
      <c r="C12580">
        <v>26.27</v>
      </c>
      <c r="D12580">
        <v>0</v>
      </c>
    </row>
    <row r="12581" spans="1:4" x14ac:dyDescent="0.3">
      <c r="A12581" s="1">
        <v>45478.166666666664</v>
      </c>
      <c r="B12581">
        <v>0.2</v>
      </c>
      <c r="C12581">
        <v>26.27</v>
      </c>
      <c r="D12581">
        <v>0</v>
      </c>
    </row>
    <row r="12582" spans="1:4" x14ac:dyDescent="0.3">
      <c r="A12582" s="1">
        <v>45478.170138888891</v>
      </c>
      <c r="B12582">
        <v>0.2</v>
      </c>
      <c r="C12582">
        <v>26.27</v>
      </c>
      <c r="D12582">
        <v>0</v>
      </c>
    </row>
    <row r="12583" spans="1:4" x14ac:dyDescent="0.3">
      <c r="A12583" s="1">
        <v>45478.173611111109</v>
      </c>
      <c r="B12583">
        <v>0.2</v>
      </c>
      <c r="C12583">
        <v>26.27</v>
      </c>
      <c r="D12583">
        <v>0</v>
      </c>
    </row>
    <row r="12584" spans="1:4" x14ac:dyDescent="0.3">
      <c r="A12584" s="1">
        <v>45478.177083333336</v>
      </c>
      <c r="B12584">
        <v>0.2</v>
      </c>
      <c r="C12584">
        <v>26.27</v>
      </c>
      <c r="D12584">
        <v>0</v>
      </c>
    </row>
    <row r="12585" spans="1:4" x14ac:dyDescent="0.3">
      <c r="A12585" s="1">
        <v>45478.180555555555</v>
      </c>
      <c r="B12585">
        <v>0.2</v>
      </c>
      <c r="C12585">
        <v>26.27</v>
      </c>
      <c r="D12585">
        <v>0</v>
      </c>
    </row>
    <row r="12586" spans="1:4" x14ac:dyDescent="0.3">
      <c r="A12586" s="1">
        <v>45478.184027777781</v>
      </c>
      <c r="B12586">
        <v>0.2</v>
      </c>
      <c r="C12586">
        <v>26.27</v>
      </c>
      <c r="D12586">
        <v>0</v>
      </c>
    </row>
    <row r="12587" spans="1:4" x14ac:dyDescent="0.3">
      <c r="A12587" s="1">
        <v>45478.1875</v>
      </c>
      <c r="B12587">
        <v>0.2</v>
      </c>
      <c r="C12587">
        <v>26.26</v>
      </c>
      <c r="D12587">
        <v>0</v>
      </c>
    </row>
    <row r="12588" spans="1:4" x14ac:dyDescent="0.3">
      <c r="A12588" s="1">
        <v>45478.190972222219</v>
      </c>
      <c r="B12588">
        <v>0.2</v>
      </c>
      <c r="C12588">
        <v>26.26</v>
      </c>
      <c r="D12588">
        <v>0</v>
      </c>
    </row>
    <row r="12589" spans="1:4" x14ac:dyDescent="0.3">
      <c r="A12589" s="1">
        <v>45478.194444444445</v>
      </c>
      <c r="B12589">
        <v>0.2</v>
      </c>
      <c r="C12589">
        <v>26.26</v>
      </c>
      <c r="D12589">
        <v>0</v>
      </c>
    </row>
    <row r="12590" spans="1:4" x14ac:dyDescent="0.3">
      <c r="A12590" s="1">
        <v>45478.197916666664</v>
      </c>
      <c r="B12590">
        <v>0.2</v>
      </c>
      <c r="C12590">
        <v>26.26</v>
      </c>
      <c r="D12590">
        <v>0</v>
      </c>
    </row>
    <row r="12591" spans="1:4" x14ac:dyDescent="0.3">
      <c r="A12591" s="1">
        <v>45478.201388888891</v>
      </c>
      <c r="B12591">
        <v>0.2</v>
      </c>
      <c r="C12591">
        <v>26.26</v>
      </c>
      <c r="D12591">
        <v>0</v>
      </c>
    </row>
    <row r="12592" spans="1:4" x14ac:dyDescent="0.3">
      <c r="A12592" s="1">
        <v>45478.204861111109</v>
      </c>
      <c r="B12592">
        <v>0.2</v>
      </c>
      <c r="C12592">
        <v>26.26</v>
      </c>
      <c r="D12592">
        <v>0</v>
      </c>
    </row>
    <row r="12593" spans="1:4" x14ac:dyDescent="0.3">
      <c r="A12593" s="1">
        <v>45478.208333333336</v>
      </c>
      <c r="B12593">
        <v>0.2</v>
      </c>
      <c r="C12593">
        <v>26.25</v>
      </c>
      <c r="D12593">
        <v>0</v>
      </c>
    </row>
    <row r="12594" spans="1:4" x14ac:dyDescent="0.3">
      <c r="A12594" s="1">
        <v>45478.211805555555</v>
      </c>
      <c r="B12594">
        <v>0.2</v>
      </c>
      <c r="C12594">
        <v>26.25</v>
      </c>
      <c r="D12594">
        <v>0</v>
      </c>
    </row>
    <row r="12595" spans="1:4" x14ac:dyDescent="0.3">
      <c r="A12595" s="1">
        <v>45478.215277777781</v>
      </c>
      <c r="B12595">
        <v>0.2</v>
      </c>
      <c r="C12595">
        <v>26.25</v>
      </c>
      <c r="D12595">
        <v>0</v>
      </c>
    </row>
    <row r="12596" spans="1:4" x14ac:dyDescent="0.3">
      <c r="A12596" s="1">
        <v>45478.21875</v>
      </c>
      <c r="B12596">
        <v>0.2</v>
      </c>
      <c r="C12596">
        <v>26.24</v>
      </c>
      <c r="D12596">
        <v>0</v>
      </c>
    </row>
    <row r="12597" spans="1:4" x14ac:dyDescent="0.3">
      <c r="A12597" s="1">
        <v>45478.222222222219</v>
      </c>
      <c r="B12597">
        <v>0.2</v>
      </c>
      <c r="C12597">
        <v>26.24</v>
      </c>
      <c r="D12597">
        <v>0</v>
      </c>
    </row>
    <row r="12598" spans="1:4" x14ac:dyDescent="0.3">
      <c r="A12598" s="1">
        <v>45478.225694444445</v>
      </c>
      <c r="B12598">
        <v>0.2</v>
      </c>
      <c r="C12598">
        <v>26.24</v>
      </c>
      <c r="D12598">
        <v>0</v>
      </c>
    </row>
    <row r="12599" spans="1:4" x14ac:dyDescent="0.3">
      <c r="A12599" s="1">
        <v>45478.229166666664</v>
      </c>
      <c r="B12599">
        <v>0.19900000000000001</v>
      </c>
      <c r="C12599">
        <v>26.23</v>
      </c>
      <c r="D12599">
        <v>0</v>
      </c>
    </row>
    <row r="12600" spans="1:4" x14ac:dyDescent="0.3">
      <c r="A12600" s="1">
        <v>45478.232638888891</v>
      </c>
      <c r="B12600">
        <v>0.19900000000000001</v>
      </c>
      <c r="C12600">
        <v>26.23</v>
      </c>
      <c r="D12600">
        <v>0</v>
      </c>
    </row>
    <row r="12601" spans="1:4" x14ac:dyDescent="0.3">
      <c r="A12601" s="1">
        <v>45478.236111111109</v>
      </c>
      <c r="B12601">
        <v>0.2</v>
      </c>
      <c r="C12601">
        <v>26.23</v>
      </c>
      <c r="D12601">
        <v>0</v>
      </c>
    </row>
    <row r="12602" spans="1:4" x14ac:dyDescent="0.3">
      <c r="A12602" s="1">
        <v>45478.239583333336</v>
      </c>
      <c r="B12602">
        <v>0.2</v>
      </c>
      <c r="C12602">
        <v>26.22</v>
      </c>
      <c r="D12602">
        <v>0</v>
      </c>
    </row>
    <row r="12603" spans="1:4" x14ac:dyDescent="0.3">
      <c r="A12603" s="1">
        <v>45478.243055555555</v>
      </c>
      <c r="B12603">
        <v>0.19900000000000001</v>
      </c>
      <c r="C12603">
        <v>26.22</v>
      </c>
      <c r="D12603">
        <v>0</v>
      </c>
    </row>
    <row r="12604" spans="1:4" x14ac:dyDescent="0.3">
      <c r="A12604" s="1">
        <v>45478.246527777781</v>
      </c>
      <c r="B12604">
        <v>0.19900000000000001</v>
      </c>
      <c r="C12604">
        <v>26.21</v>
      </c>
      <c r="D12604">
        <v>0</v>
      </c>
    </row>
    <row r="12605" spans="1:4" x14ac:dyDescent="0.3">
      <c r="A12605" s="1">
        <v>45478.25</v>
      </c>
      <c r="B12605">
        <v>0.19800000000000001</v>
      </c>
      <c r="C12605">
        <v>26.21</v>
      </c>
      <c r="D12605">
        <v>0</v>
      </c>
    </row>
    <row r="12606" spans="1:4" x14ac:dyDescent="0.3">
      <c r="A12606" s="1">
        <v>45478.253472222219</v>
      </c>
      <c r="B12606">
        <v>0.19800000000000001</v>
      </c>
      <c r="C12606">
        <v>26.21</v>
      </c>
      <c r="D12606">
        <v>0</v>
      </c>
    </row>
    <row r="12607" spans="1:4" x14ac:dyDescent="0.3">
      <c r="A12607" s="1">
        <v>45478.256944444445</v>
      </c>
      <c r="B12607">
        <v>0.19800000000000001</v>
      </c>
      <c r="C12607">
        <v>26.2</v>
      </c>
      <c r="D12607">
        <v>0</v>
      </c>
    </row>
    <row r="12608" spans="1:4" x14ac:dyDescent="0.3">
      <c r="A12608" s="1">
        <v>45478.260416666664</v>
      </c>
      <c r="B12608">
        <v>0.19900000000000001</v>
      </c>
      <c r="C12608">
        <v>26.2</v>
      </c>
      <c r="D12608">
        <v>0</v>
      </c>
    </row>
    <row r="12609" spans="1:4" x14ac:dyDescent="0.3">
      <c r="A12609" s="1">
        <v>45478.263888888891</v>
      </c>
      <c r="B12609">
        <v>0.19900000000000001</v>
      </c>
      <c r="C12609">
        <v>26.2</v>
      </c>
      <c r="D12609">
        <v>0</v>
      </c>
    </row>
    <row r="12610" spans="1:4" x14ac:dyDescent="0.3">
      <c r="A12610" s="1">
        <v>45478.267361111109</v>
      </c>
      <c r="B12610">
        <v>0.19900000000000001</v>
      </c>
      <c r="C12610">
        <v>26.19</v>
      </c>
      <c r="D12610">
        <v>0</v>
      </c>
    </row>
    <row r="12611" spans="1:4" x14ac:dyDescent="0.3">
      <c r="A12611" s="1">
        <v>45478.270833333336</v>
      </c>
      <c r="B12611">
        <v>0.19900000000000001</v>
      </c>
      <c r="C12611">
        <v>26.19</v>
      </c>
      <c r="D12611">
        <v>0</v>
      </c>
    </row>
    <row r="12612" spans="1:4" x14ac:dyDescent="0.3">
      <c r="A12612" s="1">
        <v>45478.274305555555</v>
      </c>
      <c r="B12612">
        <v>0.2</v>
      </c>
      <c r="C12612">
        <v>26.19</v>
      </c>
      <c r="D12612">
        <v>0</v>
      </c>
    </row>
    <row r="12613" spans="1:4" x14ac:dyDescent="0.3">
      <c r="A12613" s="1">
        <v>45478.277777777781</v>
      </c>
      <c r="B12613">
        <v>0.2</v>
      </c>
      <c r="C12613">
        <v>26.19</v>
      </c>
      <c r="D12613">
        <v>0</v>
      </c>
    </row>
    <row r="12614" spans="1:4" x14ac:dyDescent="0.3">
      <c r="A12614" s="1">
        <v>45478.28125</v>
      </c>
      <c r="B12614">
        <v>0.19900000000000001</v>
      </c>
      <c r="C12614">
        <v>26.19</v>
      </c>
      <c r="D12614">
        <v>0</v>
      </c>
    </row>
    <row r="12615" spans="1:4" x14ac:dyDescent="0.3">
      <c r="A12615" s="1">
        <v>45478.284722222219</v>
      </c>
      <c r="B12615">
        <v>0.19900000000000001</v>
      </c>
      <c r="C12615">
        <v>26.18</v>
      </c>
      <c r="D12615">
        <v>0</v>
      </c>
    </row>
    <row r="12616" spans="1:4" x14ac:dyDescent="0.3">
      <c r="A12616" s="1">
        <v>45478.288194444445</v>
      </c>
      <c r="B12616">
        <v>0.19900000000000001</v>
      </c>
      <c r="C12616">
        <v>26.18</v>
      </c>
      <c r="D12616">
        <v>0</v>
      </c>
    </row>
    <row r="12617" spans="1:4" x14ac:dyDescent="0.3">
      <c r="A12617" s="1">
        <v>45478.291666666664</v>
      </c>
      <c r="B12617">
        <v>0.19900000000000001</v>
      </c>
      <c r="C12617">
        <v>26.19</v>
      </c>
      <c r="D12617">
        <v>0</v>
      </c>
    </row>
    <row r="12618" spans="1:4" x14ac:dyDescent="0.3">
      <c r="A12618" s="1">
        <v>45478.295138888891</v>
      </c>
      <c r="B12618">
        <v>0.19900000000000001</v>
      </c>
      <c r="C12618">
        <v>26.19</v>
      </c>
      <c r="D12618">
        <v>0</v>
      </c>
    </row>
    <row r="12619" spans="1:4" x14ac:dyDescent="0.3">
      <c r="A12619" s="1">
        <v>45478.298611111109</v>
      </c>
      <c r="B12619">
        <v>0.2</v>
      </c>
      <c r="C12619">
        <v>26.19</v>
      </c>
      <c r="D12619">
        <v>0</v>
      </c>
    </row>
    <row r="12620" spans="1:4" x14ac:dyDescent="0.3">
      <c r="A12620" s="1">
        <v>45478.302083333336</v>
      </c>
      <c r="B12620">
        <v>0.19800000000000001</v>
      </c>
      <c r="C12620">
        <v>26.19</v>
      </c>
      <c r="D12620">
        <v>0</v>
      </c>
    </row>
    <row r="12621" spans="1:4" x14ac:dyDescent="0.3">
      <c r="A12621" s="1">
        <v>45478.305555555555</v>
      </c>
      <c r="B12621">
        <v>0.19800000000000001</v>
      </c>
      <c r="C12621">
        <v>26.19</v>
      </c>
      <c r="D12621">
        <v>0</v>
      </c>
    </row>
    <row r="12622" spans="1:4" x14ac:dyDescent="0.3">
      <c r="A12622" s="1">
        <v>45478.309027777781</v>
      </c>
      <c r="B12622">
        <v>0.19800000000000001</v>
      </c>
      <c r="C12622">
        <v>26.19</v>
      </c>
      <c r="D12622">
        <v>0</v>
      </c>
    </row>
    <row r="12623" spans="1:4" x14ac:dyDescent="0.3">
      <c r="A12623" s="1">
        <v>45478.3125</v>
      </c>
      <c r="B12623">
        <v>0.19800000000000001</v>
      </c>
      <c r="C12623">
        <v>26.19</v>
      </c>
      <c r="D12623">
        <v>0</v>
      </c>
    </row>
    <row r="12624" spans="1:4" x14ac:dyDescent="0.3">
      <c r="A12624" s="1">
        <v>45478.315972222219</v>
      </c>
      <c r="B12624">
        <v>0.19800000000000001</v>
      </c>
      <c r="C12624">
        <v>26.19</v>
      </c>
      <c r="D12624">
        <v>0</v>
      </c>
    </row>
    <row r="12625" spans="1:4" x14ac:dyDescent="0.3">
      <c r="A12625" s="1">
        <v>45478.319444444445</v>
      </c>
      <c r="B12625">
        <v>0.19800000000000001</v>
      </c>
      <c r="C12625">
        <v>26.19</v>
      </c>
      <c r="D12625">
        <v>0</v>
      </c>
    </row>
    <row r="12626" spans="1:4" x14ac:dyDescent="0.3">
      <c r="A12626" s="1">
        <v>45478.322916666664</v>
      </c>
      <c r="B12626">
        <v>0.19800000000000001</v>
      </c>
      <c r="C12626">
        <v>26.2</v>
      </c>
      <c r="D12626">
        <v>0</v>
      </c>
    </row>
    <row r="12627" spans="1:4" x14ac:dyDescent="0.3">
      <c r="A12627" s="1">
        <v>45478.326388888891</v>
      </c>
      <c r="B12627">
        <v>0.19800000000000001</v>
      </c>
      <c r="C12627">
        <v>26.2</v>
      </c>
      <c r="D12627">
        <v>0</v>
      </c>
    </row>
    <row r="12628" spans="1:4" x14ac:dyDescent="0.3">
      <c r="A12628" s="1">
        <v>45478.329861111109</v>
      </c>
      <c r="B12628">
        <v>0.19800000000000001</v>
      </c>
      <c r="C12628">
        <v>26.2</v>
      </c>
      <c r="D12628">
        <v>0</v>
      </c>
    </row>
    <row r="12629" spans="1:4" x14ac:dyDescent="0.3">
      <c r="A12629" s="1">
        <v>45478.333333333336</v>
      </c>
      <c r="B12629">
        <v>0.19800000000000001</v>
      </c>
      <c r="C12629">
        <v>26.21</v>
      </c>
      <c r="D12629">
        <v>0</v>
      </c>
    </row>
    <row r="12630" spans="1:4" x14ac:dyDescent="0.3">
      <c r="A12630" s="1">
        <v>45478.336805555555</v>
      </c>
      <c r="B12630">
        <v>0.19900000000000001</v>
      </c>
      <c r="C12630">
        <v>26.21</v>
      </c>
      <c r="D12630">
        <v>0</v>
      </c>
    </row>
    <row r="12631" spans="1:4" x14ac:dyDescent="0.3">
      <c r="A12631" s="1">
        <v>45478.340277777781</v>
      </c>
      <c r="B12631">
        <v>0.19900000000000001</v>
      </c>
      <c r="C12631">
        <v>26.22</v>
      </c>
      <c r="D12631">
        <v>0</v>
      </c>
    </row>
    <row r="12632" spans="1:4" x14ac:dyDescent="0.3">
      <c r="A12632" s="1">
        <v>45478.34375</v>
      </c>
      <c r="B12632">
        <v>0.19900000000000001</v>
      </c>
      <c r="C12632">
        <v>26.22</v>
      </c>
      <c r="D12632">
        <v>0</v>
      </c>
    </row>
    <row r="12633" spans="1:4" x14ac:dyDescent="0.3">
      <c r="A12633" s="1">
        <v>45478.347222222219</v>
      </c>
      <c r="B12633">
        <v>0.19900000000000001</v>
      </c>
      <c r="C12633">
        <v>26.22</v>
      </c>
      <c r="D12633">
        <v>0</v>
      </c>
    </row>
    <row r="12634" spans="1:4" x14ac:dyDescent="0.3">
      <c r="A12634" s="1">
        <v>45478.350694444445</v>
      </c>
      <c r="B12634">
        <v>0.19900000000000001</v>
      </c>
      <c r="C12634">
        <v>26.23</v>
      </c>
      <c r="D12634">
        <v>0</v>
      </c>
    </row>
    <row r="12635" spans="1:4" x14ac:dyDescent="0.3">
      <c r="A12635" s="1">
        <v>45478.354166666664</v>
      </c>
      <c r="B12635">
        <v>0.19900000000000001</v>
      </c>
      <c r="C12635">
        <v>26.24</v>
      </c>
      <c r="D12635">
        <v>0</v>
      </c>
    </row>
    <row r="12636" spans="1:4" x14ac:dyDescent="0.3">
      <c r="A12636" s="1">
        <v>45478.357638888891</v>
      </c>
      <c r="B12636">
        <v>0.19900000000000001</v>
      </c>
      <c r="C12636">
        <v>26.25</v>
      </c>
      <c r="D12636">
        <v>0</v>
      </c>
    </row>
    <row r="12637" spans="1:4" x14ac:dyDescent="0.3">
      <c r="A12637" s="1">
        <v>45478.361111111109</v>
      </c>
      <c r="B12637">
        <v>0.19900000000000001</v>
      </c>
      <c r="C12637">
        <v>26.26</v>
      </c>
      <c r="D12637">
        <v>0</v>
      </c>
    </row>
    <row r="12638" spans="1:4" x14ac:dyDescent="0.3">
      <c r="A12638" s="1">
        <v>45478.364583333336</v>
      </c>
      <c r="B12638">
        <v>0.19900000000000001</v>
      </c>
      <c r="C12638">
        <v>26.26</v>
      </c>
      <c r="D12638">
        <v>0</v>
      </c>
    </row>
    <row r="12639" spans="1:4" x14ac:dyDescent="0.3">
      <c r="A12639" s="1">
        <v>45478.368055555555</v>
      </c>
      <c r="B12639">
        <v>0.19900000000000001</v>
      </c>
      <c r="C12639">
        <v>26.27</v>
      </c>
      <c r="D12639">
        <v>0</v>
      </c>
    </row>
    <row r="12640" spans="1:4" x14ac:dyDescent="0.3">
      <c r="A12640" s="1">
        <v>45478.371527777781</v>
      </c>
      <c r="B12640">
        <v>0.19900000000000001</v>
      </c>
      <c r="C12640">
        <v>26.28</v>
      </c>
      <c r="D12640">
        <v>0</v>
      </c>
    </row>
    <row r="12641" spans="1:4" x14ac:dyDescent="0.3">
      <c r="A12641" s="1">
        <v>45478.375</v>
      </c>
      <c r="B12641">
        <v>0.19900000000000001</v>
      </c>
      <c r="C12641">
        <v>26.29</v>
      </c>
      <c r="D12641">
        <v>0</v>
      </c>
    </row>
    <row r="12642" spans="1:4" x14ac:dyDescent="0.3">
      <c r="A12642" s="1">
        <v>45478.378472222219</v>
      </c>
      <c r="B12642">
        <v>0.2</v>
      </c>
      <c r="C12642">
        <v>26.3</v>
      </c>
      <c r="D12642">
        <v>0</v>
      </c>
    </row>
    <row r="12643" spans="1:4" x14ac:dyDescent="0.3">
      <c r="A12643" s="1">
        <v>45478.381944444445</v>
      </c>
      <c r="B12643">
        <v>0.2</v>
      </c>
      <c r="C12643">
        <v>26.31</v>
      </c>
      <c r="D12643">
        <v>0</v>
      </c>
    </row>
    <row r="12644" spans="1:4" x14ac:dyDescent="0.3">
      <c r="A12644" s="1">
        <v>45478.385416666664</v>
      </c>
      <c r="B12644">
        <v>0.2</v>
      </c>
      <c r="C12644">
        <v>26.32</v>
      </c>
      <c r="D12644">
        <v>0</v>
      </c>
    </row>
    <row r="12645" spans="1:4" x14ac:dyDescent="0.3">
      <c r="A12645" s="1">
        <v>45478.388888888891</v>
      </c>
      <c r="B12645">
        <v>0.2</v>
      </c>
      <c r="C12645">
        <v>26.33</v>
      </c>
      <c r="D12645">
        <v>0</v>
      </c>
    </row>
    <row r="12646" spans="1:4" x14ac:dyDescent="0.3">
      <c r="A12646" s="1">
        <v>45478.392361111109</v>
      </c>
      <c r="B12646">
        <v>0.2</v>
      </c>
      <c r="C12646">
        <v>26.34</v>
      </c>
      <c r="D12646">
        <v>0</v>
      </c>
    </row>
    <row r="12647" spans="1:4" x14ac:dyDescent="0.3">
      <c r="A12647" s="1">
        <v>45478.395833333336</v>
      </c>
      <c r="B12647">
        <v>0.2</v>
      </c>
      <c r="C12647">
        <v>26.35</v>
      </c>
      <c r="D12647">
        <v>0</v>
      </c>
    </row>
    <row r="12648" spans="1:4" x14ac:dyDescent="0.3">
      <c r="A12648" s="1">
        <v>45478.399305555555</v>
      </c>
      <c r="B12648">
        <v>0.2</v>
      </c>
      <c r="C12648">
        <v>26.36</v>
      </c>
      <c r="D12648">
        <v>0</v>
      </c>
    </row>
    <row r="12649" spans="1:4" x14ac:dyDescent="0.3">
      <c r="A12649" s="1">
        <v>45478.402777777781</v>
      </c>
      <c r="B12649">
        <v>0.2</v>
      </c>
      <c r="C12649">
        <v>26.37</v>
      </c>
      <c r="D12649">
        <v>0</v>
      </c>
    </row>
    <row r="12650" spans="1:4" x14ac:dyDescent="0.3">
      <c r="A12650" s="1">
        <v>45478.40625</v>
      </c>
      <c r="B12650">
        <v>0.20100000000000001</v>
      </c>
      <c r="C12650">
        <v>26.38</v>
      </c>
      <c r="D12650">
        <v>0</v>
      </c>
    </row>
    <row r="12651" spans="1:4" x14ac:dyDescent="0.3">
      <c r="A12651" s="1">
        <v>45478.409722222219</v>
      </c>
      <c r="B12651">
        <v>0.20100000000000001</v>
      </c>
      <c r="C12651">
        <v>26.4</v>
      </c>
      <c r="D12651">
        <v>0</v>
      </c>
    </row>
    <row r="12652" spans="1:4" x14ac:dyDescent="0.3">
      <c r="A12652" s="1">
        <v>45478.413194444445</v>
      </c>
      <c r="B12652">
        <v>0.20100000000000001</v>
      </c>
      <c r="C12652">
        <v>26.41</v>
      </c>
      <c r="D12652">
        <v>0</v>
      </c>
    </row>
    <row r="12653" spans="1:4" x14ac:dyDescent="0.3">
      <c r="A12653" s="1">
        <v>45478.416666666664</v>
      </c>
      <c r="B12653">
        <v>0.20100000000000001</v>
      </c>
      <c r="C12653">
        <v>26.42</v>
      </c>
      <c r="D12653">
        <v>0</v>
      </c>
    </row>
    <row r="12654" spans="1:4" x14ac:dyDescent="0.3">
      <c r="A12654" s="1">
        <v>45478.420138888891</v>
      </c>
      <c r="B12654">
        <v>0.20100000000000001</v>
      </c>
      <c r="C12654">
        <v>26.43</v>
      </c>
      <c r="D12654">
        <v>0</v>
      </c>
    </row>
    <row r="12655" spans="1:4" x14ac:dyDescent="0.3">
      <c r="A12655" s="1">
        <v>45478.423611111109</v>
      </c>
      <c r="B12655">
        <v>0.20100000000000001</v>
      </c>
      <c r="C12655">
        <v>26.44</v>
      </c>
      <c r="D12655">
        <v>0</v>
      </c>
    </row>
    <row r="12656" spans="1:4" x14ac:dyDescent="0.3">
      <c r="A12656" s="1">
        <v>45478.427083333336</v>
      </c>
      <c r="B12656">
        <v>0.20100000000000001</v>
      </c>
      <c r="C12656">
        <v>26.44</v>
      </c>
      <c r="D12656">
        <v>0</v>
      </c>
    </row>
    <row r="12657" spans="1:4" x14ac:dyDescent="0.3">
      <c r="A12657" s="1">
        <v>45478.430555555555</v>
      </c>
      <c r="B12657">
        <v>0.20100000000000001</v>
      </c>
      <c r="C12657">
        <v>26.45</v>
      </c>
      <c r="D12657">
        <v>0</v>
      </c>
    </row>
    <row r="12658" spans="1:4" x14ac:dyDescent="0.3">
      <c r="A12658" s="1">
        <v>45478.434027777781</v>
      </c>
      <c r="B12658">
        <v>0.20200000000000001</v>
      </c>
      <c r="C12658">
        <v>26.46</v>
      </c>
      <c r="D12658">
        <v>0</v>
      </c>
    </row>
    <row r="12659" spans="1:4" x14ac:dyDescent="0.3">
      <c r="A12659" s="1">
        <v>45478.4375</v>
      </c>
      <c r="B12659">
        <v>0.20200000000000001</v>
      </c>
      <c r="C12659">
        <v>26.46</v>
      </c>
      <c r="D12659">
        <v>0</v>
      </c>
    </row>
    <row r="12660" spans="1:4" x14ac:dyDescent="0.3">
      <c r="A12660" s="1">
        <v>45478.440972222219</v>
      </c>
      <c r="B12660">
        <v>0.20200000000000001</v>
      </c>
      <c r="C12660">
        <v>26.47</v>
      </c>
      <c r="D12660">
        <v>0</v>
      </c>
    </row>
    <row r="12661" spans="1:4" x14ac:dyDescent="0.3">
      <c r="A12661" s="1">
        <v>45478.444444444445</v>
      </c>
      <c r="B12661">
        <v>0.20200000000000001</v>
      </c>
      <c r="C12661">
        <v>26.48</v>
      </c>
      <c r="D12661">
        <v>0</v>
      </c>
    </row>
    <row r="12662" spans="1:4" x14ac:dyDescent="0.3">
      <c r="A12662" s="1">
        <v>45478.447916666664</v>
      </c>
      <c r="B12662">
        <v>0.20200000000000001</v>
      </c>
      <c r="C12662">
        <v>26.49</v>
      </c>
      <c r="D12662">
        <v>0</v>
      </c>
    </row>
    <row r="12663" spans="1:4" x14ac:dyDescent="0.3">
      <c r="A12663" s="1">
        <v>45478.451388888891</v>
      </c>
      <c r="B12663">
        <v>0.20200000000000001</v>
      </c>
      <c r="C12663">
        <v>26.5</v>
      </c>
      <c r="D12663">
        <v>0</v>
      </c>
    </row>
    <row r="12664" spans="1:4" x14ac:dyDescent="0.3">
      <c r="A12664" s="1">
        <v>45478.454861111109</v>
      </c>
      <c r="B12664">
        <v>0.20300000000000001</v>
      </c>
      <c r="C12664">
        <v>26.5</v>
      </c>
      <c r="D12664">
        <v>0</v>
      </c>
    </row>
    <row r="12665" spans="1:4" x14ac:dyDescent="0.3">
      <c r="A12665" s="1">
        <v>45478.458333333336</v>
      </c>
      <c r="B12665">
        <v>0.20300000000000001</v>
      </c>
      <c r="C12665">
        <v>26.51</v>
      </c>
      <c r="D12665">
        <v>0</v>
      </c>
    </row>
    <row r="12666" spans="1:4" x14ac:dyDescent="0.3">
      <c r="A12666" s="1">
        <v>45478.461805555555</v>
      </c>
      <c r="B12666">
        <v>0.20300000000000001</v>
      </c>
      <c r="C12666">
        <v>26.52</v>
      </c>
      <c r="D12666">
        <v>0</v>
      </c>
    </row>
    <row r="12667" spans="1:4" x14ac:dyDescent="0.3">
      <c r="A12667" s="1">
        <v>45478.465277777781</v>
      </c>
      <c r="B12667">
        <v>0.20300000000000001</v>
      </c>
      <c r="C12667">
        <v>26.52</v>
      </c>
      <c r="D12667">
        <v>0</v>
      </c>
    </row>
    <row r="12668" spans="1:4" x14ac:dyDescent="0.3">
      <c r="A12668" s="1">
        <v>45478.46875</v>
      </c>
      <c r="B12668">
        <v>0.20399999999999999</v>
      </c>
      <c r="C12668">
        <v>26.53</v>
      </c>
      <c r="D12668">
        <v>0</v>
      </c>
    </row>
    <row r="12669" spans="1:4" x14ac:dyDescent="0.3">
      <c r="A12669" s="1">
        <v>45478.472222222219</v>
      </c>
      <c r="B12669">
        <v>0.20399999999999999</v>
      </c>
      <c r="C12669">
        <v>26.54</v>
      </c>
      <c r="D12669">
        <v>0</v>
      </c>
    </row>
    <row r="12670" spans="1:4" x14ac:dyDescent="0.3">
      <c r="A12670" s="1">
        <v>45478.475694444445</v>
      </c>
      <c r="B12670">
        <v>0.20399999999999999</v>
      </c>
      <c r="C12670">
        <v>26.55</v>
      </c>
      <c r="D12670">
        <v>0</v>
      </c>
    </row>
    <row r="12671" spans="1:4" x14ac:dyDescent="0.3">
      <c r="A12671" s="1">
        <v>45478.479166666664</v>
      </c>
      <c r="B12671">
        <v>0.20399999999999999</v>
      </c>
      <c r="C12671">
        <v>26.56</v>
      </c>
      <c r="D12671">
        <v>0</v>
      </c>
    </row>
    <row r="12672" spans="1:4" x14ac:dyDescent="0.3">
      <c r="A12672" s="1">
        <v>45478.482638888891</v>
      </c>
      <c r="B12672">
        <v>0.20399999999999999</v>
      </c>
      <c r="C12672">
        <v>26.58</v>
      </c>
      <c r="D12672">
        <v>0</v>
      </c>
    </row>
    <row r="12673" spans="1:4" x14ac:dyDescent="0.3">
      <c r="A12673" s="1">
        <v>45478.486111111109</v>
      </c>
      <c r="B12673">
        <v>0.20399999999999999</v>
      </c>
      <c r="C12673">
        <v>26.59</v>
      </c>
      <c r="D12673">
        <v>0</v>
      </c>
    </row>
    <row r="12674" spans="1:4" x14ac:dyDescent="0.3">
      <c r="A12674" s="1">
        <v>45478.489583333336</v>
      </c>
      <c r="B12674">
        <v>0.20399999999999999</v>
      </c>
      <c r="C12674">
        <v>26.6</v>
      </c>
      <c r="D12674">
        <v>0</v>
      </c>
    </row>
    <row r="12675" spans="1:4" x14ac:dyDescent="0.3">
      <c r="A12675" s="1">
        <v>45478.493055555555</v>
      </c>
      <c r="B12675">
        <v>0.20399999999999999</v>
      </c>
      <c r="C12675">
        <v>26.61</v>
      </c>
      <c r="D12675">
        <v>0</v>
      </c>
    </row>
    <row r="12676" spans="1:4" x14ac:dyDescent="0.3">
      <c r="A12676" s="1">
        <v>45478.496527777781</v>
      </c>
      <c r="B12676">
        <v>0.20399999999999999</v>
      </c>
      <c r="C12676">
        <v>26.62</v>
      </c>
      <c r="D12676">
        <v>0</v>
      </c>
    </row>
    <row r="12677" spans="1:4" x14ac:dyDescent="0.3">
      <c r="A12677" s="1">
        <v>45478.5</v>
      </c>
      <c r="B12677">
        <v>0.20399999999999999</v>
      </c>
      <c r="C12677">
        <v>26.64</v>
      </c>
      <c r="D12677">
        <v>0</v>
      </c>
    </row>
    <row r="12678" spans="1:4" x14ac:dyDescent="0.3">
      <c r="A12678" s="1">
        <v>45478.503472222219</v>
      </c>
      <c r="B12678">
        <v>0.20399999999999999</v>
      </c>
      <c r="C12678">
        <v>26.65</v>
      </c>
      <c r="D12678">
        <v>0</v>
      </c>
    </row>
    <row r="12679" spans="1:4" x14ac:dyDescent="0.3">
      <c r="A12679" s="1">
        <v>45478.506944444445</v>
      </c>
      <c r="B12679">
        <v>0.20399999999999999</v>
      </c>
      <c r="C12679">
        <v>26.66</v>
      </c>
      <c r="D12679">
        <v>0</v>
      </c>
    </row>
    <row r="12680" spans="1:4" x14ac:dyDescent="0.3">
      <c r="A12680" s="1">
        <v>45478.510416666664</v>
      </c>
      <c r="B12680">
        <v>0.20399999999999999</v>
      </c>
      <c r="C12680">
        <v>26.67</v>
      </c>
      <c r="D12680">
        <v>0</v>
      </c>
    </row>
    <row r="12681" spans="1:4" x14ac:dyDescent="0.3">
      <c r="A12681" s="1">
        <v>45478.513888888891</v>
      </c>
      <c r="B12681">
        <v>0.20399999999999999</v>
      </c>
      <c r="C12681">
        <v>26.68</v>
      </c>
      <c r="D12681">
        <v>0</v>
      </c>
    </row>
    <row r="12682" spans="1:4" x14ac:dyDescent="0.3">
      <c r="A12682" s="1">
        <v>45478.517361111109</v>
      </c>
      <c r="B12682">
        <v>0.20399999999999999</v>
      </c>
      <c r="C12682">
        <v>26.69</v>
      </c>
      <c r="D12682">
        <v>0</v>
      </c>
    </row>
    <row r="12683" spans="1:4" x14ac:dyDescent="0.3">
      <c r="A12683" s="1">
        <v>45478.520833333336</v>
      </c>
      <c r="B12683">
        <v>0.20399999999999999</v>
      </c>
      <c r="C12683">
        <v>26.7</v>
      </c>
      <c r="D12683">
        <v>0</v>
      </c>
    </row>
    <row r="12684" spans="1:4" x14ac:dyDescent="0.3">
      <c r="A12684" s="1">
        <v>45478.524305555555</v>
      </c>
      <c r="B12684">
        <v>0.20399999999999999</v>
      </c>
      <c r="C12684">
        <v>26.71</v>
      </c>
      <c r="D12684">
        <v>0</v>
      </c>
    </row>
    <row r="12685" spans="1:4" x14ac:dyDescent="0.3">
      <c r="A12685" s="1">
        <v>45478.527777777781</v>
      </c>
      <c r="B12685">
        <v>0.20399999999999999</v>
      </c>
      <c r="C12685">
        <v>26.72</v>
      </c>
      <c r="D12685">
        <v>0</v>
      </c>
    </row>
    <row r="12686" spans="1:4" x14ac:dyDescent="0.3">
      <c r="A12686" s="1">
        <v>45478.53125</v>
      </c>
      <c r="B12686">
        <v>0.20399999999999999</v>
      </c>
      <c r="C12686">
        <v>26.73</v>
      </c>
      <c r="D12686">
        <v>0</v>
      </c>
    </row>
    <row r="12687" spans="1:4" x14ac:dyDescent="0.3">
      <c r="A12687" s="1">
        <v>45478.534722222219</v>
      </c>
      <c r="B12687">
        <v>0.20399999999999999</v>
      </c>
      <c r="C12687">
        <v>26.74</v>
      </c>
      <c r="D12687">
        <v>0</v>
      </c>
    </row>
    <row r="12688" spans="1:4" x14ac:dyDescent="0.3">
      <c r="A12688" s="1">
        <v>45478.538194444445</v>
      </c>
      <c r="B12688">
        <v>0.20399999999999999</v>
      </c>
      <c r="C12688">
        <v>26.75</v>
      </c>
      <c r="D12688">
        <v>0</v>
      </c>
    </row>
    <row r="12689" spans="1:4" x14ac:dyDescent="0.3">
      <c r="A12689" s="1">
        <v>45478.541666666664</v>
      </c>
      <c r="B12689">
        <v>0.20499999999999999</v>
      </c>
      <c r="C12689">
        <v>26.76</v>
      </c>
      <c r="D12689">
        <v>0</v>
      </c>
    </row>
    <row r="12690" spans="1:4" x14ac:dyDescent="0.3">
      <c r="A12690" s="1">
        <v>45478.545138888891</v>
      </c>
      <c r="B12690">
        <v>0.20399999999999999</v>
      </c>
      <c r="C12690">
        <v>26.77</v>
      </c>
      <c r="D12690">
        <v>0</v>
      </c>
    </row>
    <row r="12691" spans="1:4" x14ac:dyDescent="0.3">
      <c r="A12691" s="1">
        <v>45478.548611111109</v>
      </c>
      <c r="B12691">
        <v>0.20499999999999999</v>
      </c>
      <c r="C12691">
        <v>26.78</v>
      </c>
      <c r="D12691">
        <v>0</v>
      </c>
    </row>
    <row r="12692" spans="1:4" x14ac:dyDescent="0.3">
      <c r="A12692" s="1">
        <v>45478.552083333336</v>
      </c>
      <c r="B12692">
        <v>0.20499999999999999</v>
      </c>
      <c r="C12692">
        <v>26.78</v>
      </c>
      <c r="D12692">
        <v>0</v>
      </c>
    </row>
    <row r="12693" spans="1:4" x14ac:dyDescent="0.3">
      <c r="A12693" s="1">
        <v>45478.555555555555</v>
      </c>
      <c r="B12693">
        <v>0.20499999999999999</v>
      </c>
      <c r="C12693">
        <v>26.79</v>
      </c>
      <c r="D12693">
        <v>0</v>
      </c>
    </row>
    <row r="12694" spans="1:4" x14ac:dyDescent="0.3">
      <c r="A12694" s="1">
        <v>45478.559027777781</v>
      </c>
      <c r="B12694">
        <v>0.20499999999999999</v>
      </c>
      <c r="C12694">
        <v>26.8</v>
      </c>
      <c r="D12694">
        <v>0</v>
      </c>
    </row>
    <row r="12695" spans="1:4" x14ac:dyDescent="0.3">
      <c r="A12695" s="1">
        <v>45478.5625</v>
      </c>
      <c r="B12695">
        <v>0.20499999999999999</v>
      </c>
      <c r="C12695">
        <v>26.81</v>
      </c>
      <c r="D12695">
        <v>0</v>
      </c>
    </row>
    <row r="12696" spans="1:4" x14ac:dyDescent="0.3">
      <c r="A12696" s="1">
        <v>45478.565972222219</v>
      </c>
      <c r="B12696">
        <v>0.20499999999999999</v>
      </c>
      <c r="C12696">
        <v>26.82</v>
      </c>
      <c r="D12696">
        <v>0</v>
      </c>
    </row>
    <row r="12697" spans="1:4" x14ac:dyDescent="0.3">
      <c r="A12697" s="1">
        <v>45478.569444444445</v>
      </c>
      <c r="B12697">
        <v>0.20499999999999999</v>
      </c>
      <c r="C12697">
        <v>26.83</v>
      </c>
      <c r="D12697">
        <v>0</v>
      </c>
    </row>
    <row r="12698" spans="1:4" x14ac:dyDescent="0.3">
      <c r="A12698" s="1">
        <v>45478.572916666664</v>
      </c>
      <c r="B12698">
        <v>0.20499999999999999</v>
      </c>
      <c r="C12698">
        <v>26.84</v>
      </c>
      <c r="D12698">
        <v>0</v>
      </c>
    </row>
    <row r="12699" spans="1:4" x14ac:dyDescent="0.3">
      <c r="A12699" s="1">
        <v>45478.576388888891</v>
      </c>
      <c r="B12699">
        <v>0.20200000000000001</v>
      </c>
      <c r="C12699">
        <v>26.85</v>
      </c>
      <c r="D12699">
        <v>0</v>
      </c>
    </row>
    <row r="12700" spans="1:4" x14ac:dyDescent="0.3">
      <c r="A12700" s="1">
        <v>45478.579861111109</v>
      </c>
      <c r="B12700">
        <v>0.20200000000000001</v>
      </c>
      <c r="C12700">
        <v>26.86</v>
      </c>
      <c r="D12700">
        <v>0</v>
      </c>
    </row>
    <row r="12701" spans="1:4" x14ac:dyDescent="0.3">
      <c r="A12701" s="1">
        <v>45478.583333333336</v>
      </c>
      <c r="B12701">
        <v>0.20200000000000001</v>
      </c>
      <c r="C12701">
        <v>26.86</v>
      </c>
      <c r="D12701">
        <v>0</v>
      </c>
    </row>
    <row r="12702" spans="1:4" x14ac:dyDescent="0.3">
      <c r="A12702" s="1">
        <v>45478.586805555555</v>
      </c>
      <c r="B12702">
        <v>0.20300000000000001</v>
      </c>
      <c r="C12702">
        <v>26.87</v>
      </c>
      <c r="D12702">
        <v>0</v>
      </c>
    </row>
    <row r="12703" spans="1:4" x14ac:dyDescent="0.3">
      <c r="A12703" s="1">
        <v>45478.590277777781</v>
      </c>
      <c r="B12703">
        <v>0.20300000000000001</v>
      </c>
      <c r="C12703">
        <v>26.88</v>
      </c>
      <c r="D12703">
        <v>0</v>
      </c>
    </row>
    <row r="12704" spans="1:4" x14ac:dyDescent="0.3">
      <c r="A12704" s="1">
        <v>45478.59375</v>
      </c>
      <c r="B12704">
        <v>0.20300000000000001</v>
      </c>
      <c r="C12704">
        <v>26.88</v>
      </c>
      <c r="D12704">
        <v>0</v>
      </c>
    </row>
    <row r="12705" spans="1:4" x14ac:dyDescent="0.3">
      <c r="A12705" s="1">
        <v>45478.597222222219</v>
      </c>
      <c r="B12705">
        <v>0.20300000000000001</v>
      </c>
      <c r="C12705">
        <v>26.88</v>
      </c>
      <c r="D12705">
        <v>0</v>
      </c>
    </row>
    <row r="12706" spans="1:4" x14ac:dyDescent="0.3">
      <c r="A12706" s="1">
        <v>45478.600694444445</v>
      </c>
      <c r="B12706">
        <v>0.20300000000000001</v>
      </c>
      <c r="C12706">
        <v>26.89</v>
      </c>
      <c r="D12706">
        <v>0</v>
      </c>
    </row>
    <row r="12707" spans="1:4" x14ac:dyDescent="0.3">
      <c r="A12707" s="1">
        <v>45478.604166666664</v>
      </c>
      <c r="B12707">
        <v>0.20300000000000001</v>
      </c>
      <c r="C12707">
        <v>26.89</v>
      </c>
      <c r="D12707">
        <v>0</v>
      </c>
    </row>
    <row r="12708" spans="1:4" x14ac:dyDescent="0.3">
      <c r="A12708" s="1">
        <v>45478.607638888891</v>
      </c>
      <c r="B12708">
        <v>0.20300000000000001</v>
      </c>
      <c r="C12708">
        <v>26.89</v>
      </c>
      <c r="D12708">
        <v>0</v>
      </c>
    </row>
    <row r="12709" spans="1:4" x14ac:dyDescent="0.3">
      <c r="A12709" s="1">
        <v>45478.611111111109</v>
      </c>
      <c r="B12709">
        <v>0.20300000000000001</v>
      </c>
      <c r="C12709">
        <v>26.89</v>
      </c>
      <c r="D12709">
        <v>0</v>
      </c>
    </row>
    <row r="12710" spans="1:4" x14ac:dyDescent="0.3">
      <c r="A12710" s="1">
        <v>45478.614583333336</v>
      </c>
      <c r="B12710">
        <v>0.20399999999999999</v>
      </c>
      <c r="C12710">
        <v>26.89</v>
      </c>
      <c r="D12710">
        <v>0</v>
      </c>
    </row>
    <row r="12711" spans="1:4" x14ac:dyDescent="0.3">
      <c r="A12711" s="1">
        <v>45478.618055555555</v>
      </c>
      <c r="B12711">
        <v>0.20499999999999999</v>
      </c>
      <c r="C12711">
        <v>26.9</v>
      </c>
      <c r="D12711">
        <v>0</v>
      </c>
    </row>
    <row r="12712" spans="1:4" x14ac:dyDescent="0.3">
      <c r="A12712" s="1">
        <v>45478.621527777781</v>
      </c>
      <c r="B12712">
        <v>0.20499999999999999</v>
      </c>
      <c r="C12712">
        <v>26.9</v>
      </c>
      <c r="D12712">
        <v>0</v>
      </c>
    </row>
    <row r="12713" spans="1:4" x14ac:dyDescent="0.3">
      <c r="A12713" s="1">
        <v>45478.625</v>
      </c>
      <c r="B12713">
        <v>0.20499999999999999</v>
      </c>
      <c r="C12713">
        <v>26.89</v>
      </c>
      <c r="D12713">
        <v>0</v>
      </c>
    </row>
    <row r="12714" spans="1:4" x14ac:dyDescent="0.3">
      <c r="A12714" s="1">
        <v>45478.628472222219</v>
      </c>
      <c r="B12714">
        <v>0.20499999999999999</v>
      </c>
      <c r="C12714">
        <v>26.89</v>
      </c>
      <c r="D12714">
        <v>0</v>
      </c>
    </row>
    <row r="12715" spans="1:4" x14ac:dyDescent="0.3">
      <c r="A12715" s="1">
        <v>45478.631944444445</v>
      </c>
      <c r="B12715">
        <v>0.20499999999999999</v>
      </c>
      <c r="C12715">
        <v>26.88</v>
      </c>
      <c r="D12715">
        <v>0</v>
      </c>
    </row>
    <row r="12716" spans="1:4" x14ac:dyDescent="0.3">
      <c r="A12716" s="1">
        <v>45478.635416666664</v>
      </c>
      <c r="B12716">
        <v>0.20499999999999999</v>
      </c>
      <c r="C12716">
        <v>26.88</v>
      </c>
      <c r="D12716">
        <v>0</v>
      </c>
    </row>
    <row r="12717" spans="1:4" x14ac:dyDescent="0.3">
      <c r="A12717" s="1">
        <v>45478.638888888891</v>
      </c>
      <c r="B12717">
        <v>0.20499999999999999</v>
      </c>
      <c r="C12717">
        <v>26.88</v>
      </c>
      <c r="D12717">
        <v>0</v>
      </c>
    </row>
    <row r="12718" spans="1:4" x14ac:dyDescent="0.3">
      <c r="A12718" s="1">
        <v>45478.642361111109</v>
      </c>
      <c r="B12718">
        <v>0.20499999999999999</v>
      </c>
      <c r="C12718">
        <v>26.87</v>
      </c>
      <c r="D12718">
        <v>0</v>
      </c>
    </row>
    <row r="12719" spans="1:4" x14ac:dyDescent="0.3">
      <c r="A12719" s="1">
        <v>45478.645833333336</v>
      </c>
      <c r="B12719">
        <v>0.20499999999999999</v>
      </c>
      <c r="C12719">
        <v>26.87</v>
      </c>
      <c r="D12719">
        <v>0</v>
      </c>
    </row>
    <row r="12720" spans="1:4" x14ac:dyDescent="0.3">
      <c r="A12720" s="1">
        <v>45478.649305555555</v>
      </c>
      <c r="B12720">
        <v>0.20499999999999999</v>
      </c>
      <c r="C12720">
        <v>26.87</v>
      </c>
      <c r="D12720">
        <v>0</v>
      </c>
    </row>
    <row r="12721" spans="1:4" x14ac:dyDescent="0.3">
      <c r="A12721" s="1">
        <v>45478.652777777781</v>
      </c>
      <c r="B12721">
        <v>0.20499999999999999</v>
      </c>
      <c r="C12721">
        <v>26.87</v>
      </c>
      <c r="D12721">
        <v>0</v>
      </c>
    </row>
    <row r="12722" spans="1:4" x14ac:dyDescent="0.3">
      <c r="A12722" s="1">
        <v>45478.65625</v>
      </c>
      <c r="B12722">
        <v>0.20499999999999999</v>
      </c>
      <c r="C12722">
        <v>26.86</v>
      </c>
      <c r="D12722">
        <v>0</v>
      </c>
    </row>
    <row r="12723" spans="1:4" x14ac:dyDescent="0.3">
      <c r="A12723" s="1">
        <v>45478.659722222219</v>
      </c>
      <c r="B12723">
        <v>0.20399999999999999</v>
      </c>
      <c r="C12723">
        <v>26.86</v>
      </c>
      <c r="D12723">
        <v>0</v>
      </c>
    </row>
    <row r="12724" spans="1:4" x14ac:dyDescent="0.3">
      <c r="A12724" s="1">
        <v>45478.663194444445</v>
      </c>
      <c r="B12724">
        <v>0.20300000000000001</v>
      </c>
      <c r="C12724">
        <v>26.86</v>
      </c>
      <c r="D12724">
        <v>0</v>
      </c>
    </row>
    <row r="12725" spans="1:4" x14ac:dyDescent="0.3">
      <c r="A12725" s="1">
        <v>45478.666666666664</v>
      </c>
      <c r="B12725">
        <v>0.20300000000000001</v>
      </c>
      <c r="C12725">
        <v>26.86</v>
      </c>
      <c r="D12725">
        <v>0</v>
      </c>
    </row>
    <row r="12726" spans="1:4" x14ac:dyDescent="0.3">
      <c r="A12726" s="1">
        <v>45478.670138888891</v>
      </c>
      <c r="B12726">
        <v>0.20300000000000001</v>
      </c>
      <c r="C12726">
        <v>26.86</v>
      </c>
      <c r="D12726">
        <v>0</v>
      </c>
    </row>
    <row r="12727" spans="1:4" x14ac:dyDescent="0.3">
      <c r="A12727" s="1">
        <v>45478.673611111109</v>
      </c>
      <c r="B12727">
        <v>0.20300000000000001</v>
      </c>
      <c r="C12727">
        <v>26.86</v>
      </c>
      <c r="D12727">
        <v>0</v>
      </c>
    </row>
    <row r="12728" spans="1:4" x14ac:dyDescent="0.3">
      <c r="A12728" s="1">
        <v>45478.677083333336</v>
      </c>
      <c r="B12728">
        <v>0.20300000000000001</v>
      </c>
      <c r="C12728">
        <v>26.86</v>
      </c>
      <c r="D12728">
        <v>0</v>
      </c>
    </row>
    <row r="12729" spans="1:4" x14ac:dyDescent="0.3">
      <c r="A12729" s="1">
        <v>45478.680555555555</v>
      </c>
      <c r="B12729">
        <v>0.20300000000000001</v>
      </c>
      <c r="C12729">
        <v>26.86</v>
      </c>
      <c r="D12729">
        <v>0</v>
      </c>
    </row>
    <row r="12730" spans="1:4" x14ac:dyDescent="0.3">
      <c r="A12730" s="1">
        <v>45478.684027777781</v>
      </c>
      <c r="B12730">
        <v>0.20300000000000001</v>
      </c>
      <c r="C12730">
        <v>26.86</v>
      </c>
      <c r="D12730">
        <v>0</v>
      </c>
    </row>
    <row r="12731" spans="1:4" x14ac:dyDescent="0.3">
      <c r="A12731" s="1">
        <v>45478.6875</v>
      </c>
      <c r="B12731">
        <v>0.20300000000000001</v>
      </c>
      <c r="C12731">
        <v>26.86</v>
      </c>
      <c r="D12731">
        <v>0</v>
      </c>
    </row>
    <row r="12732" spans="1:4" x14ac:dyDescent="0.3">
      <c r="A12732" s="1">
        <v>45478.690972222219</v>
      </c>
      <c r="B12732">
        <v>0.20300000000000001</v>
      </c>
      <c r="C12732">
        <v>26.86</v>
      </c>
      <c r="D12732">
        <v>0</v>
      </c>
    </row>
    <row r="12733" spans="1:4" x14ac:dyDescent="0.3">
      <c r="A12733" s="1">
        <v>45478.694444444445</v>
      </c>
      <c r="B12733">
        <v>0.20300000000000001</v>
      </c>
      <c r="C12733">
        <v>26.86</v>
      </c>
      <c r="D12733">
        <v>0</v>
      </c>
    </row>
    <row r="12734" spans="1:4" x14ac:dyDescent="0.3">
      <c r="A12734" s="1">
        <v>45478.697916666664</v>
      </c>
      <c r="B12734">
        <v>0.20399999999999999</v>
      </c>
      <c r="C12734">
        <v>26.85</v>
      </c>
      <c r="D12734">
        <v>0</v>
      </c>
    </row>
    <row r="12735" spans="1:4" x14ac:dyDescent="0.3">
      <c r="A12735" s="1">
        <v>45478.701388888891</v>
      </c>
      <c r="B12735">
        <v>0.20300000000000001</v>
      </c>
      <c r="C12735">
        <v>26.85</v>
      </c>
      <c r="D12735">
        <v>0</v>
      </c>
    </row>
    <row r="12736" spans="1:4" x14ac:dyDescent="0.3">
      <c r="A12736" s="1">
        <v>45478.704861111109</v>
      </c>
      <c r="B12736">
        <v>0.20300000000000001</v>
      </c>
      <c r="C12736">
        <v>26.85</v>
      </c>
      <c r="D12736">
        <v>0</v>
      </c>
    </row>
    <row r="12737" spans="1:4" x14ac:dyDescent="0.3">
      <c r="A12737" s="1">
        <v>45478.708333333336</v>
      </c>
      <c r="B12737">
        <v>0.20300000000000001</v>
      </c>
      <c r="C12737">
        <v>26.85</v>
      </c>
      <c r="D12737">
        <v>0</v>
      </c>
    </row>
    <row r="12738" spans="1:4" x14ac:dyDescent="0.3">
      <c r="A12738" s="1">
        <v>45478.711805555555</v>
      </c>
      <c r="B12738">
        <v>0.20300000000000001</v>
      </c>
      <c r="C12738">
        <v>26.85</v>
      </c>
      <c r="D12738">
        <v>0</v>
      </c>
    </row>
    <row r="12739" spans="1:4" x14ac:dyDescent="0.3">
      <c r="A12739" s="1">
        <v>45478.715277777781</v>
      </c>
      <c r="B12739">
        <v>0.20300000000000001</v>
      </c>
      <c r="C12739">
        <v>26.85</v>
      </c>
      <c r="D12739">
        <v>0</v>
      </c>
    </row>
    <row r="12740" spans="1:4" x14ac:dyDescent="0.3">
      <c r="A12740" s="1">
        <v>45478.71875</v>
      </c>
      <c r="B12740">
        <v>0.20300000000000001</v>
      </c>
      <c r="C12740">
        <v>26.85</v>
      </c>
      <c r="D12740">
        <v>0</v>
      </c>
    </row>
    <row r="12741" spans="1:4" x14ac:dyDescent="0.3">
      <c r="A12741" s="1">
        <v>45478.722222222219</v>
      </c>
      <c r="B12741">
        <v>0.20300000000000001</v>
      </c>
      <c r="C12741">
        <v>26.85</v>
      </c>
      <c r="D12741">
        <v>0</v>
      </c>
    </row>
    <row r="12742" spans="1:4" x14ac:dyDescent="0.3">
      <c r="A12742" s="1">
        <v>45478.725694444445</v>
      </c>
      <c r="B12742">
        <v>0.20300000000000001</v>
      </c>
      <c r="C12742">
        <v>26.85</v>
      </c>
      <c r="D12742">
        <v>0</v>
      </c>
    </row>
    <row r="12743" spans="1:4" x14ac:dyDescent="0.3">
      <c r="A12743" s="1">
        <v>45478.729166666664</v>
      </c>
      <c r="B12743">
        <v>0.20300000000000001</v>
      </c>
      <c r="C12743">
        <v>26.84</v>
      </c>
      <c r="D12743">
        <v>0</v>
      </c>
    </row>
    <row r="12744" spans="1:4" x14ac:dyDescent="0.3">
      <c r="A12744" s="1">
        <v>45478.732638888891</v>
      </c>
      <c r="B12744">
        <v>0.20200000000000001</v>
      </c>
      <c r="C12744">
        <v>26.84</v>
      </c>
      <c r="D12744">
        <v>0</v>
      </c>
    </row>
    <row r="12745" spans="1:4" x14ac:dyDescent="0.3">
      <c r="A12745" s="1">
        <v>45478.736111111109</v>
      </c>
      <c r="B12745">
        <v>0.20200000000000001</v>
      </c>
      <c r="C12745">
        <v>26.84</v>
      </c>
      <c r="D12745">
        <v>0</v>
      </c>
    </row>
    <row r="12746" spans="1:4" x14ac:dyDescent="0.3">
      <c r="A12746" s="1">
        <v>45478.739583333336</v>
      </c>
      <c r="B12746">
        <v>0.20200000000000001</v>
      </c>
      <c r="C12746">
        <v>26.84</v>
      </c>
      <c r="D12746">
        <v>0</v>
      </c>
    </row>
    <row r="12747" spans="1:4" x14ac:dyDescent="0.3">
      <c r="A12747" s="1">
        <v>45478.743055555555</v>
      </c>
      <c r="B12747">
        <v>0.20200000000000001</v>
      </c>
      <c r="C12747">
        <v>26.83</v>
      </c>
      <c r="D12747">
        <v>0</v>
      </c>
    </row>
    <row r="12748" spans="1:4" x14ac:dyDescent="0.3">
      <c r="A12748" s="1">
        <v>45478.746527777781</v>
      </c>
      <c r="B12748">
        <v>0.20300000000000001</v>
      </c>
      <c r="C12748">
        <v>26.83</v>
      </c>
      <c r="D12748">
        <v>0</v>
      </c>
    </row>
    <row r="12749" spans="1:4" x14ac:dyDescent="0.3">
      <c r="A12749" s="1">
        <v>45478.75</v>
      </c>
      <c r="B12749">
        <v>0.20300000000000001</v>
      </c>
      <c r="C12749">
        <v>26.83</v>
      </c>
      <c r="D12749">
        <v>0</v>
      </c>
    </row>
    <row r="12750" spans="1:4" x14ac:dyDescent="0.3">
      <c r="A12750" s="1">
        <v>45478.753472222219</v>
      </c>
      <c r="B12750">
        <v>0.20300000000000001</v>
      </c>
      <c r="C12750">
        <v>26.82</v>
      </c>
      <c r="D12750">
        <v>0</v>
      </c>
    </row>
    <row r="12751" spans="1:4" x14ac:dyDescent="0.3">
      <c r="A12751" s="1">
        <v>45478.756944444445</v>
      </c>
      <c r="B12751">
        <v>0.20300000000000001</v>
      </c>
      <c r="C12751">
        <v>26.82</v>
      </c>
      <c r="D12751">
        <v>0</v>
      </c>
    </row>
    <row r="12752" spans="1:4" x14ac:dyDescent="0.3">
      <c r="A12752" s="1">
        <v>45478.760416666664</v>
      </c>
      <c r="B12752">
        <v>0.20300000000000001</v>
      </c>
      <c r="C12752">
        <v>26.81</v>
      </c>
      <c r="D12752">
        <v>0</v>
      </c>
    </row>
    <row r="12753" spans="1:4" x14ac:dyDescent="0.3">
      <c r="A12753" s="1">
        <v>45478.763888888891</v>
      </c>
      <c r="B12753">
        <v>0.20300000000000001</v>
      </c>
      <c r="C12753">
        <v>26.81</v>
      </c>
      <c r="D12753">
        <v>0</v>
      </c>
    </row>
    <row r="12754" spans="1:4" x14ac:dyDescent="0.3">
      <c r="A12754" s="1">
        <v>45478.767361111109</v>
      </c>
      <c r="B12754">
        <v>0.20300000000000001</v>
      </c>
      <c r="C12754">
        <v>26.8</v>
      </c>
      <c r="D12754">
        <v>0</v>
      </c>
    </row>
    <row r="12755" spans="1:4" x14ac:dyDescent="0.3">
      <c r="A12755" s="1">
        <v>45478.770833333336</v>
      </c>
      <c r="B12755">
        <v>0.20300000000000001</v>
      </c>
      <c r="C12755">
        <v>26.8</v>
      </c>
      <c r="D12755">
        <v>0</v>
      </c>
    </row>
    <row r="12756" spans="1:4" x14ac:dyDescent="0.3">
      <c r="A12756" s="1">
        <v>45478.774305555555</v>
      </c>
      <c r="B12756">
        <v>0.20399999999999999</v>
      </c>
      <c r="C12756">
        <v>26.79</v>
      </c>
      <c r="D12756">
        <v>0</v>
      </c>
    </row>
    <row r="12757" spans="1:4" x14ac:dyDescent="0.3">
      <c r="A12757" s="1">
        <v>45478.777777777781</v>
      </c>
      <c r="B12757">
        <v>0.20300000000000001</v>
      </c>
      <c r="C12757">
        <v>26.78</v>
      </c>
      <c r="D12757">
        <v>0</v>
      </c>
    </row>
    <row r="12758" spans="1:4" x14ac:dyDescent="0.3">
      <c r="A12758" s="1">
        <v>45478.78125</v>
      </c>
      <c r="B12758">
        <v>0.20300000000000001</v>
      </c>
      <c r="C12758">
        <v>26.78</v>
      </c>
      <c r="D12758">
        <v>0</v>
      </c>
    </row>
    <row r="12759" spans="1:4" x14ac:dyDescent="0.3">
      <c r="A12759" s="1">
        <v>45478.784722222219</v>
      </c>
      <c r="B12759">
        <v>0.20399999999999999</v>
      </c>
      <c r="C12759">
        <v>26.77</v>
      </c>
      <c r="D12759">
        <v>0</v>
      </c>
    </row>
    <row r="12760" spans="1:4" x14ac:dyDescent="0.3">
      <c r="A12760" s="1">
        <v>45478.788194444445</v>
      </c>
      <c r="B12760">
        <v>0.20300000000000001</v>
      </c>
      <c r="C12760">
        <v>26.76</v>
      </c>
      <c r="D12760">
        <v>0</v>
      </c>
    </row>
    <row r="12761" spans="1:4" x14ac:dyDescent="0.3">
      <c r="A12761" s="1">
        <v>45478.791666666664</v>
      </c>
      <c r="B12761">
        <v>0.20300000000000001</v>
      </c>
      <c r="C12761">
        <v>26.75</v>
      </c>
      <c r="D12761">
        <v>0</v>
      </c>
    </row>
    <row r="12762" spans="1:4" x14ac:dyDescent="0.3">
      <c r="A12762" s="1">
        <v>45478.795138888891</v>
      </c>
      <c r="B12762">
        <v>0.20200000000000001</v>
      </c>
      <c r="C12762">
        <v>26.74</v>
      </c>
      <c r="D12762">
        <v>0</v>
      </c>
    </row>
    <row r="12763" spans="1:4" x14ac:dyDescent="0.3">
      <c r="A12763" s="1">
        <v>45478.798611111109</v>
      </c>
      <c r="B12763">
        <v>0.20100000000000001</v>
      </c>
      <c r="C12763">
        <v>26.73</v>
      </c>
      <c r="D12763">
        <v>0</v>
      </c>
    </row>
    <row r="12764" spans="1:4" x14ac:dyDescent="0.3">
      <c r="A12764" s="1">
        <v>45478.802083333336</v>
      </c>
      <c r="B12764">
        <v>0.20200000000000001</v>
      </c>
      <c r="C12764">
        <v>26.72</v>
      </c>
      <c r="D12764">
        <v>0</v>
      </c>
    </row>
    <row r="12765" spans="1:4" x14ac:dyDescent="0.3">
      <c r="A12765" s="1">
        <v>45478.805555555555</v>
      </c>
      <c r="B12765">
        <v>0.20200000000000001</v>
      </c>
      <c r="C12765">
        <v>26.71</v>
      </c>
      <c r="D12765">
        <v>0</v>
      </c>
    </row>
    <row r="12766" spans="1:4" x14ac:dyDescent="0.3">
      <c r="A12766" s="1">
        <v>45478.809027777781</v>
      </c>
      <c r="B12766">
        <v>0.20200000000000001</v>
      </c>
      <c r="C12766">
        <v>26.7</v>
      </c>
      <c r="D12766">
        <v>0</v>
      </c>
    </row>
    <row r="12767" spans="1:4" x14ac:dyDescent="0.3">
      <c r="A12767" s="1">
        <v>45478.8125</v>
      </c>
      <c r="B12767">
        <v>0.20200000000000001</v>
      </c>
      <c r="C12767">
        <v>26.69</v>
      </c>
      <c r="D12767">
        <v>0</v>
      </c>
    </row>
    <row r="12768" spans="1:4" x14ac:dyDescent="0.3">
      <c r="A12768" s="1">
        <v>45478.815972222219</v>
      </c>
      <c r="B12768">
        <v>0.20200000000000001</v>
      </c>
      <c r="C12768">
        <v>26.68</v>
      </c>
      <c r="D12768">
        <v>0</v>
      </c>
    </row>
    <row r="12769" spans="1:4" x14ac:dyDescent="0.3">
      <c r="A12769" s="1">
        <v>45478.819444444445</v>
      </c>
      <c r="B12769">
        <v>0.20200000000000001</v>
      </c>
      <c r="C12769">
        <v>26.67</v>
      </c>
      <c r="D12769">
        <v>0</v>
      </c>
    </row>
    <row r="12770" spans="1:4" x14ac:dyDescent="0.3">
      <c r="A12770" s="1">
        <v>45478.822916666664</v>
      </c>
      <c r="B12770">
        <v>0.20200000000000001</v>
      </c>
      <c r="C12770">
        <v>26.66</v>
      </c>
      <c r="D12770">
        <v>0</v>
      </c>
    </row>
    <row r="12771" spans="1:4" x14ac:dyDescent="0.3">
      <c r="A12771" s="1">
        <v>45478.826388888891</v>
      </c>
      <c r="B12771">
        <v>0.20200000000000001</v>
      </c>
      <c r="C12771">
        <v>26.65</v>
      </c>
      <c r="D12771">
        <v>0</v>
      </c>
    </row>
    <row r="12772" spans="1:4" x14ac:dyDescent="0.3">
      <c r="A12772" s="1">
        <v>45478.829861111109</v>
      </c>
      <c r="B12772">
        <v>0.20200000000000001</v>
      </c>
      <c r="C12772">
        <v>26.64</v>
      </c>
      <c r="D12772">
        <v>0</v>
      </c>
    </row>
    <row r="12773" spans="1:4" x14ac:dyDescent="0.3">
      <c r="A12773" s="1">
        <v>45478.833333333336</v>
      </c>
      <c r="B12773">
        <v>0.20200000000000001</v>
      </c>
      <c r="C12773">
        <v>26.62</v>
      </c>
      <c r="D12773">
        <v>0</v>
      </c>
    </row>
    <row r="12774" spans="1:4" x14ac:dyDescent="0.3">
      <c r="A12774" s="1">
        <v>45478.836805555555</v>
      </c>
      <c r="B12774">
        <v>0.20200000000000001</v>
      </c>
      <c r="C12774">
        <v>26.61</v>
      </c>
      <c r="D12774">
        <v>0</v>
      </c>
    </row>
    <row r="12775" spans="1:4" x14ac:dyDescent="0.3">
      <c r="A12775" s="1">
        <v>45478.840277777781</v>
      </c>
      <c r="B12775">
        <v>0.20200000000000001</v>
      </c>
      <c r="C12775">
        <v>26.6</v>
      </c>
      <c r="D12775">
        <v>0</v>
      </c>
    </row>
    <row r="12776" spans="1:4" x14ac:dyDescent="0.3">
      <c r="A12776" s="1">
        <v>45478.84375</v>
      </c>
      <c r="B12776">
        <v>0.20300000000000001</v>
      </c>
      <c r="C12776">
        <v>26.59</v>
      </c>
      <c r="D12776">
        <v>0</v>
      </c>
    </row>
    <row r="12777" spans="1:4" x14ac:dyDescent="0.3">
      <c r="A12777" s="1">
        <v>45478.847222222219</v>
      </c>
      <c r="B12777">
        <v>0.20200000000000001</v>
      </c>
      <c r="C12777">
        <v>26.58</v>
      </c>
      <c r="D12777">
        <v>0</v>
      </c>
    </row>
    <row r="12778" spans="1:4" x14ac:dyDescent="0.3">
      <c r="A12778" s="1">
        <v>45478.850694444445</v>
      </c>
      <c r="B12778">
        <v>0.20200000000000001</v>
      </c>
      <c r="C12778">
        <v>26.58</v>
      </c>
      <c r="D12778">
        <v>0</v>
      </c>
    </row>
    <row r="12779" spans="1:4" x14ac:dyDescent="0.3">
      <c r="A12779" s="1">
        <v>45478.854166666664</v>
      </c>
      <c r="B12779">
        <v>0.20200000000000001</v>
      </c>
      <c r="C12779">
        <v>26.57</v>
      </c>
      <c r="D12779">
        <v>0</v>
      </c>
    </row>
    <row r="12780" spans="1:4" x14ac:dyDescent="0.3">
      <c r="A12780" s="1">
        <v>45478.857638888891</v>
      </c>
      <c r="B12780">
        <v>0.20200000000000001</v>
      </c>
      <c r="C12780">
        <v>26.56</v>
      </c>
      <c r="D12780">
        <v>0</v>
      </c>
    </row>
    <row r="12781" spans="1:4" x14ac:dyDescent="0.3">
      <c r="A12781" s="1">
        <v>45478.861111111109</v>
      </c>
      <c r="B12781">
        <v>0.20200000000000001</v>
      </c>
      <c r="C12781">
        <v>26.55</v>
      </c>
      <c r="D12781">
        <v>0</v>
      </c>
    </row>
    <row r="12782" spans="1:4" x14ac:dyDescent="0.3">
      <c r="A12782" s="1">
        <v>45478.864583333336</v>
      </c>
      <c r="B12782">
        <v>0.20200000000000001</v>
      </c>
      <c r="C12782">
        <v>26.55</v>
      </c>
      <c r="D12782">
        <v>0</v>
      </c>
    </row>
    <row r="12783" spans="1:4" x14ac:dyDescent="0.3">
      <c r="A12783" s="1">
        <v>45478.868055555555</v>
      </c>
      <c r="B12783">
        <v>0.20200000000000001</v>
      </c>
      <c r="C12783">
        <v>26.54</v>
      </c>
      <c r="D12783">
        <v>0</v>
      </c>
    </row>
    <row r="12784" spans="1:4" x14ac:dyDescent="0.3">
      <c r="A12784" s="1">
        <v>45478.871527777781</v>
      </c>
      <c r="B12784">
        <v>0.20100000000000001</v>
      </c>
      <c r="C12784">
        <v>26.54</v>
      </c>
      <c r="D12784">
        <v>0</v>
      </c>
    </row>
    <row r="12785" spans="1:4" x14ac:dyDescent="0.3">
      <c r="A12785" s="1">
        <v>45478.875</v>
      </c>
      <c r="B12785">
        <v>0.20100000000000001</v>
      </c>
      <c r="C12785">
        <v>26.53</v>
      </c>
      <c r="D12785">
        <v>0</v>
      </c>
    </row>
    <row r="12786" spans="1:4" x14ac:dyDescent="0.3">
      <c r="A12786" s="1">
        <v>45478.878472222219</v>
      </c>
      <c r="B12786">
        <v>0.20100000000000001</v>
      </c>
      <c r="C12786">
        <v>26.53</v>
      </c>
      <c r="D12786">
        <v>0</v>
      </c>
    </row>
    <row r="12787" spans="1:4" x14ac:dyDescent="0.3">
      <c r="A12787" s="1">
        <v>45478.881944444445</v>
      </c>
      <c r="B12787">
        <v>0.20100000000000001</v>
      </c>
      <c r="C12787">
        <v>26.52</v>
      </c>
      <c r="D12787">
        <v>0</v>
      </c>
    </row>
    <row r="12788" spans="1:4" x14ac:dyDescent="0.3">
      <c r="A12788" s="1">
        <v>45478.885416666664</v>
      </c>
      <c r="B12788">
        <v>0.20100000000000001</v>
      </c>
      <c r="C12788">
        <v>26.52</v>
      </c>
      <c r="D12788">
        <v>0</v>
      </c>
    </row>
    <row r="12789" spans="1:4" x14ac:dyDescent="0.3">
      <c r="A12789" s="1">
        <v>45478.888888888891</v>
      </c>
      <c r="B12789">
        <v>0.20100000000000001</v>
      </c>
      <c r="C12789">
        <v>26.51</v>
      </c>
      <c r="D12789">
        <v>0</v>
      </c>
    </row>
    <row r="12790" spans="1:4" x14ac:dyDescent="0.3">
      <c r="A12790" s="1">
        <v>45478.892361111109</v>
      </c>
      <c r="B12790">
        <v>0.20100000000000001</v>
      </c>
      <c r="C12790">
        <v>26.51</v>
      </c>
      <c r="D12790">
        <v>0</v>
      </c>
    </row>
    <row r="12791" spans="1:4" x14ac:dyDescent="0.3">
      <c r="A12791" s="1">
        <v>45478.895833333336</v>
      </c>
      <c r="B12791">
        <v>0.20100000000000001</v>
      </c>
      <c r="C12791">
        <v>26.5</v>
      </c>
      <c r="D12791">
        <v>0</v>
      </c>
    </row>
    <row r="12792" spans="1:4" x14ac:dyDescent="0.3">
      <c r="A12792" s="1">
        <v>45478.899305555555</v>
      </c>
      <c r="B12792">
        <v>0.20100000000000001</v>
      </c>
      <c r="C12792">
        <v>26.5</v>
      </c>
      <c r="D12792">
        <v>0</v>
      </c>
    </row>
    <row r="12793" spans="1:4" x14ac:dyDescent="0.3">
      <c r="A12793" s="1">
        <v>45478.902777777781</v>
      </c>
      <c r="B12793">
        <v>0.20100000000000001</v>
      </c>
      <c r="C12793">
        <v>26.5</v>
      </c>
      <c r="D12793">
        <v>0</v>
      </c>
    </row>
    <row r="12794" spans="1:4" x14ac:dyDescent="0.3">
      <c r="A12794" s="1">
        <v>45478.90625</v>
      </c>
      <c r="B12794">
        <v>0.20100000000000001</v>
      </c>
      <c r="C12794">
        <v>26.49</v>
      </c>
      <c r="D12794">
        <v>0</v>
      </c>
    </row>
    <row r="12795" spans="1:4" x14ac:dyDescent="0.3">
      <c r="A12795" s="1">
        <v>45478.909722222219</v>
      </c>
      <c r="B12795">
        <v>0.2</v>
      </c>
      <c r="C12795">
        <v>26.49</v>
      </c>
      <c r="D12795">
        <v>0</v>
      </c>
    </row>
    <row r="12796" spans="1:4" x14ac:dyDescent="0.3">
      <c r="A12796" s="1">
        <v>45478.913194444445</v>
      </c>
      <c r="B12796">
        <v>0.2</v>
      </c>
      <c r="C12796">
        <v>26.48</v>
      </c>
      <c r="D12796">
        <v>0</v>
      </c>
    </row>
    <row r="12797" spans="1:4" x14ac:dyDescent="0.3">
      <c r="A12797" s="1">
        <v>45478.916666666664</v>
      </c>
      <c r="B12797">
        <v>0.2</v>
      </c>
      <c r="C12797">
        <v>26.48</v>
      </c>
      <c r="D12797">
        <v>0</v>
      </c>
    </row>
    <row r="12798" spans="1:4" x14ac:dyDescent="0.3">
      <c r="A12798" s="1">
        <v>45478.920138888891</v>
      </c>
      <c r="B12798">
        <v>0.20100000000000001</v>
      </c>
      <c r="C12798">
        <v>26.48</v>
      </c>
      <c r="D12798">
        <v>0</v>
      </c>
    </row>
    <row r="12799" spans="1:4" x14ac:dyDescent="0.3">
      <c r="A12799" s="1">
        <v>45478.923611111109</v>
      </c>
      <c r="B12799">
        <v>0.20100000000000001</v>
      </c>
      <c r="C12799">
        <v>26.47</v>
      </c>
      <c r="D12799">
        <v>0</v>
      </c>
    </row>
    <row r="12800" spans="1:4" x14ac:dyDescent="0.3">
      <c r="A12800" s="1">
        <v>45478.927083333336</v>
      </c>
      <c r="B12800">
        <v>0.20100000000000001</v>
      </c>
      <c r="C12800">
        <v>26.47</v>
      </c>
      <c r="D12800">
        <v>0</v>
      </c>
    </row>
    <row r="12801" spans="1:4" x14ac:dyDescent="0.3">
      <c r="A12801" s="1">
        <v>45478.930555555555</v>
      </c>
      <c r="B12801">
        <v>0.20100000000000001</v>
      </c>
      <c r="C12801">
        <v>26.46</v>
      </c>
      <c r="D12801">
        <v>0</v>
      </c>
    </row>
    <row r="12802" spans="1:4" x14ac:dyDescent="0.3">
      <c r="A12802" s="1">
        <v>45478.934027777781</v>
      </c>
      <c r="B12802">
        <v>0.20100000000000001</v>
      </c>
      <c r="C12802">
        <v>26.46</v>
      </c>
      <c r="D12802">
        <v>0</v>
      </c>
    </row>
    <row r="12803" spans="1:4" x14ac:dyDescent="0.3">
      <c r="A12803" s="1">
        <v>45478.9375</v>
      </c>
      <c r="B12803">
        <v>0.20100000000000001</v>
      </c>
      <c r="C12803">
        <v>26.46</v>
      </c>
      <c r="D12803">
        <v>0</v>
      </c>
    </row>
    <row r="12804" spans="1:4" x14ac:dyDescent="0.3">
      <c r="A12804" s="1">
        <v>45478.940972222219</v>
      </c>
      <c r="B12804">
        <v>0.20100000000000001</v>
      </c>
      <c r="C12804">
        <v>26.46</v>
      </c>
      <c r="D12804">
        <v>0</v>
      </c>
    </row>
    <row r="12805" spans="1:4" x14ac:dyDescent="0.3">
      <c r="A12805" s="1">
        <v>45478.944444444445</v>
      </c>
      <c r="B12805">
        <v>0.20100000000000001</v>
      </c>
      <c r="C12805">
        <v>26.45</v>
      </c>
      <c r="D12805">
        <v>0</v>
      </c>
    </row>
    <row r="12806" spans="1:4" x14ac:dyDescent="0.3">
      <c r="A12806" s="1">
        <v>45478.947916666664</v>
      </c>
      <c r="B12806">
        <v>0.20100000000000001</v>
      </c>
      <c r="C12806">
        <v>26.45</v>
      </c>
      <c r="D12806">
        <v>0</v>
      </c>
    </row>
    <row r="12807" spans="1:4" x14ac:dyDescent="0.3">
      <c r="A12807" s="1">
        <v>45478.951388888891</v>
      </c>
      <c r="B12807">
        <v>0.20200000000000001</v>
      </c>
      <c r="C12807">
        <v>26.45</v>
      </c>
      <c r="D12807">
        <v>0</v>
      </c>
    </row>
    <row r="12808" spans="1:4" x14ac:dyDescent="0.3">
      <c r="A12808" s="1">
        <v>45478.954861111109</v>
      </c>
      <c r="B12808">
        <v>0.20100000000000001</v>
      </c>
      <c r="C12808">
        <v>26.45</v>
      </c>
      <c r="D12808">
        <v>0</v>
      </c>
    </row>
    <row r="12809" spans="1:4" x14ac:dyDescent="0.3">
      <c r="A12809" s="1">
        <v>45478.958333333336</v>
      </c>
      <c r="B12809">
        <v>0.20100000000000001</v>
      </c>
      <c r="C12809">
        <v>26.45</v>
      </c>
      <c r="D12809">
        <v>0</v>
      </c>
    </row>
    <row r="12810" spans="1:4" x14ac:dyDescent="0.3">
      <c r="A12810" s="1">
        <v>45478.961805555555</v>
      </c>
      <c r="B12810">
        <v>0.20100000000000001</v>
      </c>
      <c r="C12810">
        <v>26.44</v>
      </c>
      <c r="D12810">
        <v>0</v>
      </c>
    </row>
    <row r="12811" spans="1:4" x14ac:dyDescent="0.3">
      <c r="A12811" s="1">
        <v>45478.965277777781</v>
      </c>
      <c r="B12811">
        <v>0.20100000000000001</v>
      </c>
      <c r="C12811">
        <v>26.44</v>
      </c>
      <c r="D12811">
        <v>0</v>
      </c>
    </row>
    <row r="12812" spans="1:4" x14ac:dyDescent="0.3">
      <c r="A12812" s="1">
        <v>45478.96875</v>
      </c>
      <c r="B12812">
        <v>0.20100000000000001</v>
      </c>
      <c r="C12812">
        <v>26.44</v>
      </c>
      <c r="D12812">
        <v>0</v>
      </c>
    </row>
    <row r="12813" spans="1:4" x14ac:dyDescent="0.3">
      <c r="A12813" s="1">
        <v>45478.972222222219</v>
      </c>
      <c r="B12813">
        <v>0.20100000000000001</v>
      </c>
      <c r="C12813">
        <v>26.44</v>
      </c>
      <c r="D12813">
        <v>0</v>
      </c>
    </row>
    <row r="12814" spans="1:4" x14ac:dyDescent="0.3">
      <c r="A12814" s="1">
        <v>45478.975694444445</v>
      </c>
      <c r="B12814">
        <v>0.20100000000000001</v>
      </c>
      <c r="C12814">
        <v>26.43</v>
      </c>
      <c r="D12814">
        <v>0</v>
      </c>
    </row>
    <row r="12815" spans="1:4" x14ac:dyDescent="0.3">
      <c r="A12815" s="1">
        <v>45478.979166666664</v>
      </c>
      <c r="B12815">
        <v>0.20100000000000001</v>
      </c>
      <c r="C12815">
        <v>26.43</v>
      </c>
      <c r="D12815">
        <v>0</v>
      </c>
    </row>
    <row r="12816" spans="1:4" x14ac:dyDescent="0.3">
      <c r="A12816" s="1">
        <v>45478.982638888891</v>
      </c>
      <c r="B12816">
        <v>0.20100000000000001</v>
      </c>
      <c r="C12816">
        <v>26.43</v>
      </c>
      <c r="D12816">
        <v>0</v>
      </c>
    </row>
    <row r="12817" spans="1:4" x14ac:dyDescent="0.3">
      <c r="A12817" s="1">
        <v>45478.986111111109</v>
      </c>
      <c r="B12817">
        <v>0.20100000000000001</v>
      </c>
      <c r="C12817">
        <v>26.43</v>
      </c>
      <c r="D12817">
        <v>0</v>
      </c>
    </row>
    <row r="12818" spans="1:4" x14ac:dyDescent="0.3">
      <c r="A12818" s="1">
        <v>45478.989583333336</v>
      </c>
      <c r="B12818">
        <v>0.20100000000000001</v>
      </c>
      <c r="C12818">
        <v>26.42</v>
      </c>
      <c r="D12818">
        <v>0</v>
      </c>
    </row>
    <row r="12819" spans="1:4" x14ac:dyDescent="0.3">
      <c r="A12819" s="1">
        <v>45478.993055555555</v>
      </c>
      <c r="B12819">
        <v>0.20100000000000001</v>
      </c>
      <c r="C12819">
        <v>26.42</v>
      </c>
      <c r="D12819">
        <v>0</v>
      </c>
    </row>
    <row r="12820" spans="1:4" x14ac:dyDescent="0.3">
      <c r="A12820" s="1">
        <v>45478.996527777781</v>
      </c>
      <c r="B12820">
        <v>0.20100000000000001</v>
      </c>
      <c r="C12820">
        <v>26.42</v>
      </c>
      <c r="D12820">
        <v>0</v>
      </c>
    </row>
    <row r="12821" spans="1:4" x14ac:dyDescent="0.3">
      <c r="A12821" s="1">
        <v>45479</v>
      </c>
      <c r="B12821">
        <v>0.20100000000000001</v>
      </c>
      <c r="C12821">
        <v>26.42</v>
      </c>
      <c r="D12821">
        <v>0</v>
      </c>
    </row>
    <row r="12822" spans="1:4" x14ac:dyDescent="0.3">
      <c r="A12822" s="1">
        <v>45479.003472222219</v>
      </c>
      <c r="B12822">
        <v>0.20100000000000001</v>
      </c>
      <c r="C12822">
        <v>26.42</v>
      </c>
      <c r="D12822">
        <v>0</v>
      </c>
    </row>
    <row r="12823" spans="1:4" x14ac:dyDescent="0.3">
      <c r="A12823" s="1">
        <v>45479.006944444445</v>
      </c>
      <c r="B12823">
        <v>0.20200000000000001</v>
      </c>
      <c r="C12823">
        <v>26.42</v>
      </c>
      <c r="D12823">
        <v>0</v>
      </c>
    </row>
    <row r="12824" spans="1:4" x14ac:dyDescent="0.3">
      <c r="A12824" s="1">
        <v>45479.010416666664</v>
      </c>
      <c r="B12824">
        <v>0.20200000000000001</v>
      </c>
      <c r="C12824">
        <v>26.42</v>
      </c>
      <c r="D12824">
        <v>0</v>
      </c>
    </row>
    <row r="12825" spans="1:4" x14ac:dyDescent="0.3">
      <c r="A12825" s="1">
        <v>45479.013888888891</v>
      </c>
      <c r="B12825">
        <v>0.20200000000000001</v>
      </c>
      <c r="C12825">
        <v>26.41</v>
      </c>
      <c r="D12825">
        <v>0</v>
      </c>
    </row>
    <row r="12826" spans="1:4" x14ac:dyDescent="0.3">
      <c r="A12826" s="1">
        <v>45479.017361111109</v>
      </c>
      <c r="B12826">
        <v>0.20200000000000001</v>
      </c>
      <c r="C12826">
        <v>26.41</v>
      </c>
      <c r="D12826">
        <v>0</v>
      </c>
    </row>
    <row r="12827" spans="1:4" x14ac:dyDescent="0.3">
      <c r="A12827" s="1">
        <v>45479.020833333336</v>
      </c>
      <c r="B12827">
        <v>0.20200000000000001</v>
      </c>
      <c r="C12827">
        <v>26.41</v>
      </c>
      <c r="D12827">
        <v>0</v>
      </c>
    </row>
    <row r="12828" spans="1:4" x14ac:dyDescent="0.3">
      <c r="A12828" s="1">
        <v>45479.024305555555</v>
      </c>
      <c r="B12828">
        <v>0.20200000000000001</v>
      </c>
      <c r="C12828">
        <v>26.41</v>
      </c>
      <c r="D12828">
        <v>0</v>
      </c>
    </row>
    <row r="12829" spans="1:4" x14ac:dyDescent="0.3">
      <c r="A12829" s="1">
        <v>45479.027777777781</v>
      </c>
      <c r="B12829">
        <v>0.20200000000000001</v>
      </c>
      <c r="C12829">
        <v>26.41</v>
      </c>
      <c r="D12829">
        <v>0</v>
      </c>
    </row>
    <row r="12830" spans="1:4" x14ac:dyDescent="0.3">
      <c r="A12830" s="1">
        <v>45479.03125</v>
      </c>
      <c r="B12830">
        <v>0.20200000000000001</v>
      </c>
      <c r="C12830">
        <v>26.41</v>
      </c>
      <c r="D12830">
        <v>0</v>
      </c>
    </row>
    <row r="12831" spans="1:4" x14ac:dyDescent="0.3">
      <c r="A12831" s="1">
        <v>45479.034722222219</v>
      </c>
      <c r="B12831">
        <v>0.20200000000000001</v>
      </c>
      <c r="C12831">
        <v>26.41</v>
      </c>
      <c r="D12831">
        <v>0</v>
      </c>
    </row>
    <row r="12832" spans="1:4" x14ac:dyDescent="0.3">
      <c r="A12832" s="1">
        <v>45479.038194444445</v>
      </c>
      <c r="B12832">
        <v>0.20200000000000001</v>
      </c>
      <c r="C12832">
        <v>26.41</v>
      </c>
      <c r="D12832">
        <v>0</v>
      </c>
    </row>
    <row r="12833" spans="1:4" x14ac:dyDescent="0.3">
      <c r="A12833" s="1">
        <v>45479.041666666664</v>
      </c>
      <c r="B12833">
        <v>0.20200000000000001</v>
      </c>
      <c r="C12833">
        <v>26.4</v>
      </c>
      <c r="D12833">
        <v>0</v>
      </c>
    </row>
    <row r="12834" spans="1:4" x14ac:dyDescent="0.3">
      <c r="A12834" s="1">
        <v>45479.045138888891</v>
      </c>
      <c r="B12834">
        <v>0.20200000000000001</v>
      </c>
      <c r="C12834">
        <v>26.4</v>
      </c>
      <c r="D12834">
        <v>0</v>
      </c>
    </row>
    <row r="12835" spans="1:4" x14ac:dyDescent="0.3">
      <c r="A12835" s="1">
        <v>45479.048611111109</v>
      </c>
      <c r="B12835">
        <v>0.20200000000000001</v>
      </c>
      <c r="C12835">
        <v>26.39</v>
      </c>
      <c r="D12835">
        <v>0</v>
      </c>
    </row>
    <row r="12836" spans="1:4" x14ac:dyDescent="0.3">
      <c r="A12836" s="1">
        <v>45479.052083333336</v>
      </c>
      <c r="B12836">
        <v>0.20200000000000001</v>
      </c>
      <c r="C12836">
        <v>26.39</v>
      </c>
      <c r="D12836">
        <v>0</v>
      </c>
    </row>
    <row r="12837" spans="1:4" x14ac:dyDescent="0.3">
      <c r="A12837" s="1">
        <v>45479.055555555555</v>
      </c>
      <c r="B12837">
        <v>0.20200000000000001</v>
      </c>
      <c r="C12837">
        <v>26.38</v>
      </c>
      <c r="D12837">
        <v>0</v>
      </c>
    </row>
    <row r="12838" spans="1:4" x14ac:dyDescent="0.3">
      <c r="A12838" s="1">
        <v>45479.059027777781</v>
      </c>
      <c r="B12838">
        <v>0.20200000000000001</v>
      </c>
      <c r="C12838">
        <v>26.38</v>
      </c>
      <c r="D12838">
        <v>0</v>
      </c>
    </row>
    <row r="12839" spans="1:4" x14ac:dyDescent="0.3">
      <c r="A12839" s="1">
        <v>45479.0625</v>
      </c>
      <c r="B12839">
        <v>0.20300000000000001</v>
      </c>
      <c r="C12839">
        <v>26.37</v>
      </c>
      <c r="D12839">
        <v>0</v>
      </c>
    </row>
    <row r="12840" spans="1:4" x14ac:dyDescent="0.3">
      <c r="A12840" s="1">
        <v>45479.065972222219</v>
      </c>
      <c r="B12840">
        <v>0.20300000000000001</v>
      </c>
      <c r="C12840">
        <v>26.37</v>
      </c>
      <c r="D12840">
        <v>0</v>
      </c>
    </row>
    <row r="12841" spans="1:4" x14ac:dyDescent="0.3">
      <c r="A12841" s="1">
        <v>45479.069444444445</v>
      </c>
      <c r="B12841">
        <v>0.20300000000000001</v>
      </c>
      <c r="C12841">
        <v>26.37</v>
      </c>
      <c r="D12841">
        <v>0</v>
      </c>
    </row>
    <row r="12842" spans="1:4" x14ac:dyDescent="0.3">
      <c r="A12842" s="1">
        <v>45479.072916666664</v>
      </c>
      <c r="B12842">
        <v>0.20300000000000001</v>
      </c>
      <c r="C12842">
        <v>26.36</v>
      </c>
      <c r="D12842">
        <v>0</v>
      </c>
    </row>
    <row r="12843" spans="1:4" x14ac:dyDescent="0.3">
      <c r="A12843" s="1">
        <v>45479.076388888891</v>
      </c>
      <c r="B12843">
        <v>0.20300000000000001</v>
      </c>
      <c r="C12843">
        <v>26.36</v>
      </c>
      <c r="D12843">
        <v>0</v>
      </c>
    </row>
    <row r="12844" spans="1:4" x14ac:dyDescent="0.3">
      <c r="A12844" s="1">
        <v>45479.079861111109</v>
      </c>
      <c r="B12844">
        <v>0.20300000000000001</v>
      </c>
      <c r="C12844">
        <v>26.36</v>
      </c>
      <c r="D12844">
        <v>0</v>
      </c>
    </row>
    <row r="12845" spans="1:4" x14ac:dyDescent="0.3">
      <c r="A12845" s="1">
        <v>45479.083333333336</v>
      </c>
      <c r="B12845">
        <v>0.20300000000000001</v>
      </c>
      <c r="C12845">
        <v>26.36</v>
      </c>
      <c r="D12845">
        <v>0</v>
      </c>
    </row>
    <row r="12846" spans="1:4" x14ac:dyDescent="0.3">
      <c r="A12846" s="1">
        <v>45479.086805555555</v>
      </c>
      <c r="B12846">
        <v>0.20300000000000001</v>
      </c>
      <c r="C12846">
        <v>26.35</v>
      </c>
      <c r="D12846">
        <v>0</v>
      </c>
    </row>
    <row r="12847" spans="1:4" x14ac:dyDescent="0.3">
      <c r="A12847" s="1">
        <v>45479.090277777781</v>
      </c>
      <c r="B12847">
        <v>0.20300000000000001</v>
      </c>
      <c r="C12847">
        <v>26.35</v>
      </c>
      <c r="D12847">
        <v>0</v>
      </c>
    </row>
    <row r="12848" spans="1:4" x14ac:dyDescent="0.3">
      <c r="A12848" s="1">
        <v>45479.09375</v>
      </c>
      <c r="B12848">
        <v>0.20300000000000001</v>
      </c>
      <c r="C12848">
        <v>26.35</v>
      </c>
      <c r="D12848">
        <v>0</v>
      </c>
    </row>
    <row r="12849" spans="1:4" x14ac:dyDescent="0.3">
      <c r="A12849" s="1">
        <v>45479.097222222219</v>
      </c>
      <c r="B12849">
        <v>0.20300000000000001</v>
      </c>
      <c r="C12849">
        <v>26.35</v>
      </c>
      <c r="D12849">
        <v>0</v>
      </c>
    </row>
    <row r="12850" spans="1:4" x14ac:dyDescent="0.3">
      <c r="A12850" s="1">
        <v>45479.100694444445</v>
      </c>
      <c r="B12850">
        <v>0.20300000000000001</v>
      </c>
      <c r="C12850">
        <v>26.34</v>
      </c>
      <c r="D12850">
        <v>0</v>
      </c>
    </row>
    <row r="12851" spans="1:4" x14ac:dyDescent="0.3">
      <c r="A12851" s="1">
        <v>45479.104166666664</v>
      </c>
      <c r="B12851">
        <v>0.20300000000000001</v>
      </c>
      <c r="C12851">
        <v>26.34</v>
      </c>
      <c r="D12851">
        <v>0</v>
      </c>
    </row>
    <row r="12852" spans="1:4" x14ac:dyDescent="0.3">
      <c r="A12852" s="1">
        <v>45479.107638888891</v>
      </c>
      <c r="B12852">
        <v>0.20300000000000001</v>
      </c>
      <c r="C12852">
        <v>26.34</v>
      </c>
      <c r="D12852">
        <v>0</v>
      </c>
    </row>
    <row r="12853" spans="1:4" x14ac:dyDescent="0.3">
      <c r="A12853" s="1">
        <v>45479.111111111109</v>
      </c>
      <c r="B12853">
        <v>0.20300000000000001</v>
      </c>
      <c r="C12853">
        <v>26.34</v>
      </c>
      <c r="D12853">
        <v>0</v>
      </c>
    </row>
    <row r="12854" spans="1:4" x14ac:dyDescent="0.3">
      <c r="A12854" s="1">
        <v>45479.114583333336</v>
      </c>
      <c r="B12854">
        <v>0.20300000000000001</v>
      </c>
      <c r="C12854">
        <v>26.33</v>
      </c>
      <c r="D12854">
        <v>0</v>
      </c>
    </row>
    <row r="12855" spans="1:4" x14ac:dyDescent="0.3">
      <c r="A12855" s="1">
        <v>45479.118055555555</v>
      </c>
      <c r="B12855">
        <v>0.20300000000000001</v>
      </c>
      <c r="C12855">
        <v>26.33</v>
      </c>
      <c r="D12855">
        <v>0</v>
      </c>
    </row>
    <row r="12856" spans="1:4" x14ac:dyDescent="0.3">
      <c r="A12856" s="1">
        <v>45479.121527777781</v>
      </c>
      <c r="B12856">
        <v>0.20300000000000001</v>
      </c>
      <c r="C12856">
        <v>26.33</v>
      </c>
      <c r="D12856">
        <v>0</v>
      </c>
    </row>
    <row r="12857" spans="1:4" x14ac:dyDescent="0.3">
      <c r="A12857" s="1">
        <v>45479.125</v>
      </c>
      <c r="B12857">
        <v>0.20300000000000001</v>
      </c>
      <c r="C12857">
        <v>26.33</v>
      </c>
      <c r="D12857">
        <v>0</v>
      </c>
    </row>
    <row r="12858" spans="1:4" x14ac:dyDescent="0.3">
      <c r="A12858" s="1">
        <v>45479.128472222219</v>
      </c>
      <c r="B12858">
        <v>0.20300000000000001</v>
      </c>
      <c r="C12858">
        <v>26.32</v>
      </c>
      <c r="D12858">
        <v>0</v>
      </c>
    </row>
    <row r="12859" spans="1:4" x14ac:dyDescent="0.3">
      <c r="A12859" s="1">
        <v>45479.131944444445</v>
      </c>
      <c r="B12859">
        <v>0.20300000000000001</v>
      </c>
      <c r="C12859">
        <v>26.32</v>
      </c>
      <c r="D12859">
        <v>0</v>
      </c>
    </row>
    <row r="12860" spans="1:4" x14ac:dyDescent="0.3">
      <c r="A12860" s="1">
        <v>45479.135416666664</v>
      </c>
      <c r="B12860">
        <v>0.20300000000000001</v>
      </c>
      <c r="C12860">
        <v>26.32</v>
      </c>
      <c r="D12860">
        <v>0</v>
      </c>
    </row>
    <row r="12861" spans="1:4" x14ac:dyDescent="0.3">
      <c r="A12861" s="1">
        <v>45479.138888888891</v>
      </c>
      <c r="B12861">
        <v>0.20300000000000001</v>
      </c>
      <c r="C12861">
        <v>26.32</v>
      </c>
      <c r="D12861">
        <v>0</v>
      </c>
    </row>
    <row r="12862" spans="1:4" x14ac:dyDescent="0.3">
      <c r="A12862" s="1">
        <v>45479.142361111109</v>
      </c>
      <c r="B12862">
        <v>0.20200000000000001</v>
      </c>
      <c r="C12862">
        <v>26.32</v>
      </c>
      <c r="D12862">
        <v>0</v>
      </c>
    </row>
    <row r="12863" spans="1:4" x14ac:dyDescent="0.3">
      <c r="A12863" s="1">
        <v>45479.145833333336</v>
      </c>
      <c r="B12863">
        <v>0.20300000000000001</v>
      </c>
      <c r="C12863">
        <v>26.32</v>
      </c>
      <c r="D12863">
        <v>0</v>
      </c>
    </row>
    <row r="12864" spans="1:4" x14ac:dyDescent="0.3">
      <c r="A12864" s="1">
        <v>45479.149305555555</v>
      </c>
      <c r="B12864">
        <v>0.20300000000000001</v>
      </c>
      <c r="C12864">
        <v>26.32</v>
      </c>
      <c r="D12864">
        <v>0</v>
      </c>
    </row>
    <row r="12865" spans="1:4" x14ac:dyDescent="0.3">
      <c r="A12865" s="1">
        <v>45479.152777777781</v>
      </c>
      <c r="B12865">
        <v>0.20300000000000001</v>
      </c>
      <c r="C12865">
        <v>26.32</v>
      </c>
      <c r="D12865">
        <v>0</v>
      </c>
    </row>
    <row r="12866" spans="1:4" x14ac:dyDescent="0.3">
      <c r="A12866" s="1">
        <v>45479.15625</v>
      </c>
      <c r="B12866">
        <v>0.20699999999999999</v>
      </c>
      <c r="C12866">
        <v>26.31</v>
      </c>
      <c r="D12866">
        <v>0</v>
      </c>
    </row>
    <row r="12867" spans="1:4" x14ac:dyDescent="0.3">
      <c r="A12867" s="1">
        <v>45479.159722222219</v>
      </c>
      <c r="B12867">
        <v>0.21</v>
      </c>
      <c r="C12867">
        <v>26.29</v>
      </c>
      <c r="D12867">
        <v>0</v>
      </c>
    </row>
    <row r="12868" spans="1:4" x14ac:dyDescent="0.3">
      <c r="A12868" s="1">
        <v>45479.163194444445</v>
      </c>
      <c r="B12868">
        <v>0.21099999999999999</v>
      </c>
      <c r="C12868">
        <v>26.26</v>
      </c>
      <c r="D12868">
        <v>0</v>
      </c>
    </row>
    <row r="12869" spans="1:4" x14ac:dyDescent="0.3">
      <c r="A12869" s="1">
        <v>45479.166666666664</v>
      </c>
      <c r="B12869">
        <v>0.21</v>
      </c>
      <c r="C12869">
        <v>26.25</v>
      </c>
      <c r="D12869">
        <v>0</v>
      </c>
    </row>
    <row r="12870" spans="1:4" x14ac:dyDescent="0.3">
      <c r="A12870" s="1">
        <v>45479.170138888891</v>
      </c>
      <c r="B12870">
        <v>0.20899999999999999</v>
      </c>
      <c r="C12870">
        <v>26.25</v>
      </c>
      <c r="D12870">
        <v>0</v>
      </c>
    </row>
    <row r="12871" spans="1:4" x14ac:dyDescent="0.3">
      <c r="A12871" s="1">
        <v>45479.173611111109</v>
      </c>
      <c r="B12871">
        <v>0.20599999999999999</v>
      </c>
      <c r="C12871">
        <v>26.25</v>
      </c>
      <c r="D12871">
        <v>0</v>
      </c>
    </row>
    <row r="12872" spans="1:4" x14ac:dyDescent="0.3">
      <c r="A12872" s="1">
        <v>45479.177083333336</v>
      </c>
      <c r="B12872">
        <v>0.20699999999999999</v>
      </c>
      <c r="C12872">
        <v>26.25</v>
      </c>
      <c r="D12872">
        <v>0</v>
      </c>
    </row>
    <row r="12873" spans="1:4" x14ac:dyDescent="0.3">
      <c r="A12873" s="1">
        <v>45479.180555555555</v>
      </c>
      <c r="B12873">
        <v>0.20699999999999999</v>
      </c>
      <c r="C12873">
        <v>26.25</v>
      </c>
      <c r="D12873">
        <v>0</v>
      </c>
    </row>
    <row r="12874" spans="1:4" x14ac:dyDescent="0.3">
      <c r="A12874" s="1">
        <v>45479.184027777781</v>
      </c>
      <c r="B12874">
        <v>0.20499999999999999</v>
      </c>
      <c r="C12874">
        <v>26.25</v>
      </c>
      <c r="D12874">
        <v>0</v>
      </c>
    </row>
    <row r="12875" spans="1:4" x14ac:dyDescent="0.3">
      <c r="A12875" s="1">
        <v>45479.1875</v>
      </c>
      <c r="B12875">
        <v>0.20399999999999999</v>
      </c>
      <c r="C12875">
        <v>26.24</v>
      </c>
      <c r="D12875">
        <v>0</v>
      </c>
    </row>
    <row r="12876" spans="1:4" x14ac:dyDescent="0.3">
      <c r="A12876" s="1">
        <v>45479.190972222219</v>
      </c>
      <c r="B12876">
        <v>0.20300000000000001</v>
      </c>
      <c r="C12876">
        <v>26.24</v>
      </c>
      <c r="D12876">
        <v>0</v>
      </c>
    </row>
    <row r="12877" spans="1:4" x14ac:dyDescent="0.3">
      <c r="A12877" s="1">
        <v>45479.194444444445</v>
      </c>
      <c r="B12877">
        <v>0.20300000000000001</v>
      </c>
      <c r="C12877">
        <v>26.23</v>
      </c>
      <c r="D12877">
        <v>0</v>
      </c>
    </row>
    <row r="12878" spans="1:4" x14ac:dyDescent="0.3">
      <c r="A12878" s="1">
        <v>45479.197916666664</v>
      </c>
      <c r="B12878">
        <v>0.20300000000000001</v>
      </c>
      <c r="C12878">
        <v>26.23</v>
      </c>
      <c r="D12878">
        <v>0</v>
      </c>
    </row>
    <row r="12879" spans="1:4" x14ac:dyDescent="0.3">
      <c r="A12879" s="1">
        <v>45479.201388888891</v>
      </c>
      <c r="B12879">
        <v>0.20200000000000001</v>
      </c>
      <c r="C12879">
        <v>26.23</v>
      </c>
      <c r="D12879">
        <v>0</v>
      </c>
    </row>
    <row r="12880" spans="1:4" x14ac:dyDescent="0.3">
      <c r="A12880" s="1">
        <v>45479.204861111109</v>
      </c>
      <c r="B12880">
        <v>0.20200000000000001</v>
      </c>
      <c r="C12880">
        <v>26.22</v>
      </c>
      <c r="D12880">
        <v>0</v>
      </c>
    </row>
    <row r="12881" spans="1:4" x14ac:dyDescent="0.3">
      <c r="A12881" s="1">
        <v>45479.208333333336</v>
      </c>
      <c r="B12881">
        <v>0.20100000000000001</v>
      </c>
      <c r="C12881">
        <v>26.22</v>
      </c>
      <c r="D12881">
        <v>0</v>
      </c>
    </row>
    <row r="12882" spans="1:4" x14ac:dyDescent="0.3">
      <c r="A12882" s="1">
        <v>45479.211805555555</v>
      </c>
      <c r="B12882">
        <v>0.20100000000000001</v>
      </c>
      <c r="C12882">
        <v>26.22</v>
      </c>
      <c r="D12882">
        <v>0</v>
      </c>
    </row>
    <row r="12883" spans="1:4" x14ac:dyDescent="0.3">
      <c r="A12883" s="1">
        <v>45479.215277777781</v>
      </c>
      <c r="B12883">
        <v>0.2</v>
      </c>
      <c r="C12883">
        <v>26.21</v>
      </c>
      <c r="D12883">
        <v>0</v>
      </c>
    </row>
    <row r="12884" spans="1:4" x14ac:dyDescent="0.3">
      <c r="A12884" s="1">
        <v>45479.21875</v>
      </c>
      <c r="B12884">
        <v>0.2</v>
      </c>
      <c r="C12884">
        <v>26.21</v>
      </c>
      <c r="D12884">
        <v>0</v>
      </c>
    </row>
    <row r="12885" spans="1:4" x14ac:dyDescent="0.3">
      <c r="A12885" s="1">
        <v>45479.222222222219</v>
      </c>
      <c r="B12885">
        <v>0.2</v>
      </c>
      <c r="C12885">
        <v>26.21</v>
      </c>
      <c r="D12885">
        <v>0</v>
      </c>
    </row>
    <row r="12886" spans="1:4" x14ac:dyDescent="0.3">
      <c r="A12886" s="1">
        <v>45479.225694444445</v>
      </c>
      <c r="B12886">
        <v>0.2</v>
      </c>
      <c r="C12886">
        <v>26.21</v>
      </c>
      <c r="D12886">
        <v>0</v>
      </c>
    </row>
    <row r="12887" spans="1:4" x14ac:dyDescent="0.3">
      <c r="A12887" s="1">
        <v>45479.229166666664</v>
      </c>
      <c r="B12887">
        <v>0.19900000000000001</v>
      </c>
      <c r="C12887">
        <v>26.21</v>
      </c>
      <c r="D12887">
        <v>0</v>
      </c>
    </row>
    <row r="12888" spans="1:4" x14ac:dyDescent="0.3">
      <c r="A12888" s="1">
        <v>45479.232638888891</v>
      </c>
      <c r="B12888">
        <v>0.19900000000000001</v>
      </c>
      <c r="C12888">
        <v>26.21</v>
      </c>
      <c r="D12888">
        <v>0</v>
      </c>
    </row>
    <row r="12889" spans="1:4" x14ac:dyDescent="0.3">
      <c r="A12889" s="1">
        <v>45479.236111111109</v>
      </c>
      <c r="B12889">
        <v>0.19900000000000001</v>
      </c>
      <c r="C12889">
        <v>26.21</v>
      </c>
      <c r="D12889">
        <v>0</v>
      </c>
    </row>
    <row r="12890" spans="1:4" x14ac:dyDescent="0.3">
      <c r="A12890" s="1">
        <v>45479.239583333336</v>
      </c>
      <c r="B12890">
        <v>0.19800000000000001</v>
      </c>
      <c r="C12890">
        <v>26.2</v>
      </c>
      <c r="D12890">
        <v>0</v>
      </c>
    </row>
    <row r="12891" spans="1:4" x14ac:dyDescent="0.3">
      <c r="A12891" s="1">
        <v>45479.243055555555</v>
      </c>
      <c r="B12891">
        <v>0.19800000000000001</v>
      </c>
      <c r="C12891">
        <v>26.2</v>
      </c>
      <c r="D12891">
        <v>0</v>
      </c>
    </row>
    <row r="12892" spans="1:4" x14ac:dyDescent="0.3">
      <c r="A12892" s="1">
        <v>45479.246527777781</v>
      </c>
      <c r="B12892">
        <v>0.19800000000000001</v>
      </c>
      <c r="C12892">
        <v>26.2</v>
      </c>
      <c r="D12892">
        <v>0</v>
      </c>
    </row>
    <row r="12893" spans="1:4" x14ac:dyDescent="0.3">
      <c r="A12893" s="1">
        <v>45479.25</v>
      </c>
      <c r="B12893">
        <v>0.19800000000000001</v>
      </c>
      <c r="C12893">
        <v>26.2</v>
      </c>
      <c r="D12893">
        <v>0</v>
      </c>
    </row>
    <row r="12894" spans="1:4" x14ac:dyDescent="0.3">
      <c r="A12894" s="1">
        <v>45479.253472222219</v>
      </c>
      <c r="B12894">
        <v>0.19800000000000001</v>
      </c>
      <c r="C12894">
        <v>26.2</v>
      </c>
      <c r="D12894">
        <v>0</v>
      </c>
    </row>
    <row r="12895" spans="1:4" x14ac:dyDescent="0.3">
      <c r="A12895" s="1">
        <v>45479.256944444445</v>
      </c>
      <c r="B12895">
        <v>0.19800000000000001</v>
      </c>
      <c r="C12895">
        <v>26.2</v>
      </c>
      <c r="D12895">
        <v>0</v>
      </c>
    </row>
    <row r="12896" spans="1:4" x14ac:dyDescent="0.3">
      <c r="A12896" s="1">
        <v>45479.260416666664</v>
      </c>
      <c r="B12896">
        <v>0.19800000000000001</v>
      </c>
      <c r="C12896">
        <v>26.21</v>
      </c>
      <c r="D12896">
        <v>0</v>
      </c>
    </row>
    <row r="12897" spans="1:4" x14ac:dyDescent="0.3">
      <c r="A12897" s="1">
        <v>45479.263888888891</v>
      </c>
      <c r="B12897">
        <v>0.19800000000000001</v>
      </c>
      <c r="C12897">
        <v>26.21</v>
      </c>
      <c r="D12897">
        <v>0</v>
      </c>
    </row>
    <row r="12898" spans="1:4" x14ac:dyDescent="0.3">
      <c r="A12898" s="1">
        <v>45479.267361111109</v>
      </c>
      <c r="B12898">
        <v>0.19700000000000001</v>
      </c>
      <c r="C12898">
        <v>26.21</v>
      </c>
      <c r="D12898">
        <v>0</v>
      </c>
    </row>
    <row r="12899" spans="1:4" x14ac:dyDescent="0.3">
      <c r="A12899" s="1">
        <v>45479.270833333336</v>
      </c>
      <c r="B12899">
        <v>0.19700000000000001</v>
      </c>
      <c r="C12899">
        <v>26.21</v>
      </c>
      <c r="D12899">
        <v>0</v>
      </c>
    </row>
    <row r="12900" spans="1:4" x14ac:dyDescent="0.3">
      <c r="A12900" s="1">
        <v>45479.274305555555</v>
      </c>
      <c r="B12900">
        <v>0.19700000000000001</v>
      </c>
      <c r="C12900">
        <v>26.21</v>
      </c>
      <c r="D12900">
        <v>0</v>
      </c>
    </row>
    <row r="12901" spans="1:4" x14ac:dyDescent="0.3">
      <c r="A12901" s="1">
        <v>45479.277777777781</v>
      </c>
      <c r="B12901">
        <v>0.19700000000000001</v>
      </c>
      <c r="C12901">
        <v>26.21</v>
      </c>
      <c r="D12901">
        <v>0</v>
      </c>
    </row>
    <row r="12902" spans="1:4" x14ac:dyDescent="0.3">
      <c r="A12902" s="1">
        <v>45479.28125</v>
      </c>
      <c r="B12902">
        <v>0.19700000000000001</v>
      </c>
      <c r="C12902">
        <v>26.21</v>
      </c>
      <c r="D12902">
        <v>0</v>
      </c>
    </row>
    <row r="12903" spans="1:4" x14ac:dyDescent="0.3">
      <c r="A12903" s="1">
        <v>45479.284722222219</v>
      </c>
      <c r="B12903">
        <v>0.19700000000000001</v>
      </c>
      <c r="C12903">
        <v>26.2</v>
      </c>
      <c r="D12903">
        <v>0</v>
      </c>
    </row>
    <row r="12904" spans="1:4" x14ac:dyDescent="0.3">
      <c r="A12904" s="1">
        <v>45479.288194444445</v>
      </c>
      <c r="B12904">
        <v>0.19700000000000001</v>
      </c>
      <c r="C12904">
        <v>26.2</v>
      </c>
      <c r="D12904">
        <v>0</v>
      </c>
    </row>
    <row r="12905" spans="1:4" x14ac:dyDescent="0.3">
      <c r="A12905" s="1">
        <v>45479.291666666664</v>
      </c>
      <c r="B12905">
        <v>0.19600000000000001</v>
      </c>
      <c r="C12905">
        <v>26.2</v>
      </c>
      <c r="D12905">
        <v>0</v>
      </c>
    </row>
    <row r="12906" spans="1:4" x14ac:dyDescent="0.3">
      <c r="A12906" s="1">
        <v>45479.295138888891</v>
      </c>
      <c r="B12906">
        <v>0.19700000000000001</v>
      </c>
      <c r="C12906">
        <v>26.2</v>
      </c>
      <c r="D12906">
        <v>0</v>
      </c>
    </row>
    <row r="12907" spans="1:4" x14ac:dyDescent="0.3">
      <c r="A12907" s="1">
        <v>45479.298611111109</v>
      </c>
      <c r="B12907">
        <v>0.19700000000000001</v>
      </c>
      <c r="C12907">
        <v>26.2</v>
      </c>
      <c r="D12907">
        <v>0</v>
      </c>
    </row>
    <row r="12908" spans="1:4" x14ac:dyDescent="0.3">
      <c r="A12908" s="1">
        <v>45479.302083333336</v>
      </c>
      <c r="B12908">
        <v>0.19600000000000001</v>
      </c>
      <c r="C12908">
        <v>26.2</v>
      </c>
      <c r="D12908">
        <v>0</v>
      </c>
    </row>
    <row r="12909" spans="1:4" x14ac:dyDescent="0.3">
      <c r="A12909" s="1">
        <v>45479.305555555555</v>
      </c>
      <c r="B12909">
        <v>0.19600000000000001</v>
      </c>
      <c r="C12909">
        <v>26.2</v>
      </c>
      <c r="D12909">
        <v>0</v>
      </c>
    </row>
    <row r="12910" spans="1:4" x14ac:dyDescent="0.3">
      <c r="A12910" s="1">
        <v>45479.309027777781</v>
      </c>
      <c r="B12910">
        <v>0.19600000000000001</v>
      </c>
      <c r="C12910">
        <v>26.2</v>
      </c>
      <c r="D12910">
        <v>0</v>
      </c>
    </row>
    <row r="12911" spans="1:4" x14ac:dyDescent="0.3">
      <c r="A12911" s="1">
        <v>45479.3125</v>
      </c>
      <c r="B12911">
        <v>0.19600000000000001</v>
      </c>
      <c r="C12911">
        <v>26.2</v>
      </c>
      <c r="D12911">
        <v>0</v>
      </c>
    </row>
    <row r="12912" spans="1:4" x14ac:dyDescent="0.3">
      <c r="A12912" s="1">
        <v>45479.315972222219</v>
      </c>
      <c r="B12912">
        <v>0.19600000000000001</v>
      </c>
      <c r="C12912">
        <v>26.2</v>
      </c>
      <c r="D12912">
        <v>0</v>
      </c>
    </row>
    <row r="12913" spans="1:4" x14ac:dyDescent="0.3">
      <c r="A12913" s="1">
        <v>45479.319444444445</v>
      </c>
      <c r="B12913">
        <v>0.19600000000000001</v>
      </c>
      <c r="C12913">
        <v>26.2</v>
      </c>
      <c r="D12913">
        <v>0</v>
      </c>
    </row>
    <row r="12914" spans="1:4" x14ac:dyDescent="0.3">
      <c r="A12914" s="1">
        <v>45479.322916666664</v>
      </c>
      <c r="B12914">
        <v>0.19600000000000001</v>
      </c>
      <c r="C12914">
        <v>26.2</v>
      </c>
      <c r="D12914">
        <v>0</v>
      </c>
    </row>
    <row r="12915" spans="1:4" x14ac:dyDescent="0.3">
      <c r="A12915" s="1">
        <v>45479.326388888891</v>
      </c>
      <c r="B12915">
        <v>0.19600000000000001</v>
      </c>
      <c r="C12915">
        <v>26.2</v>
      </c>
      <c r="D12915">
        <v>0</v>
      </c>
    </row>
    <row r="12916" spans="1:4" x14ac:dyDescent="0.3">
      <c r="A12916" s="1">
        <v>45479.329861111109</v>
      </c>
      <c r="B12916">
        <v>0.19600000000000001</v>
      </c>
      <c r="C12916">
        <v>26.2</v>
      </c>
      <c r="D12916">
        <v>0</v>
      </c>
    </row>
    <row r="12917" spans="1:4" x14ac:dyDescent="0.3">
      <c r="A12917" s="1">
        <v>45479.333333333336</v>
      </c>
      <c r="B12917">
        <v>0.19600000000000001</v>
      </c>
      <c r="C12917">
        <v>26.21</v>
      </c>
      <c r="D12917">
        <v>0</v>
      </c>
    </row>
    <row r="12918" spans="1:4" x14ac:dyDescent="0.3">
      <c r="A12918" s="1">
        <v>45479.336805555555</v>
      </c>
      <c r="B12918">
        <v>0.19600000000000001</v>
      </c>
      <c r="C12918">
        <v>26.21</v>
      </c>
      <c r="D12918">
        <v>0</v>
      </c>
    </row>
    <row r="12919" spans="1:4" x14ac:dyDescent="0.3">
      <c r="A12919" s="1">
        <v>45479.340277777781</v>
      </c>
      <c r="B12919">
        <v>0.19600000000000001</v>
      </c>
      <c r="C12919">
        <v>26.22</v>
      </c>
      <c r="D12919">
        <v>0</v>
      </c>
    </row>
    <row r="12920" spans="1:4" x14ac:dyDescent="0.3">
      <c r="A12920" s="1">
        <v>45479.34375</v>
      </c>
      <c r="B12920">
        <v>0.19600000000000001</v>
      </c>
      <c r="C12920">
        <v>26.23</v>
      </c>
      <c r="D12920">
        <v>0</v>
      </c>
    </row>
    <row r="12921" spans="1:4" x14ac:dyDescent="0.3">
      <c r="A12921" s="1">
        <v>45479.347222222219</v>
      </c>
      <c r="B12921">
        <v>0.19600000000000001</v>
      </c>
      <c r="C12921">
        <v>26.24</v>
      </c>
      <c r="D12921">
        <v>0</v>
      </c>
    </row>
    <row r="12922" spans="1:4" x14ac:dyDescent="0.3">
      <c r="A12922" s="1">
        <v>45479.350694444445</v>
      </c>
      <c r="B12922">
        <v>0.19600000000000001</v>
      </c>
      <c r="C12922">
        <v>26.25</v>
      </c>
      <c r="D12922">
        <v>0</v>
      </c>
    </row>
    <row r="12923" spans="1:4" x14ac:dyDescent="0.3">
      <c r="A12923" s="1">
        <v>45479.354166666664</v>
      </c>
      <c r="B12923">
        <v>0.19600000000000001</v>
      </c>
      <c r="C12923">
        <v>26.26</v>
      </c>
      <c r="D12923">
        <v>0</v>
      </c>
    </row>
    <row r="12924" spans="1:4" x14ac:dyDescent="0.3">
      <c r="A12924" s="1">
        <v>45479.357638888891</v>
      </c>
      <c r="B12924">
        <v>0.19600000000000001</v>
      </c>
      <c r="C12924">
        <v>26.27</v>
      </c>
      <c r="D12924">
        <v>0</v>
      </c>
    </row>
    <row r="12925" spans="1:4" x14ac:dyDescent="0.3">
      <c r="A12925" s="1">
        <v>45479.361111111109</v>
      </c>
      <c r="B12925">
        <v>0.19600000000000001</v>
      </c>
      <c r="C12925">
        <v>26.28</v>
      </c>
      <c r="D12925">
        <v>0</v>
      </c>
    </row>
    <row r="12926" spans="1:4" x14ac:dyDescent="0.3">
      <c r="A12926" s="1">
        <v>45479.364583333336</v>
      </c>
      <c r="B12926">
        <v>0.19600000000000001</v>
      </c>
      <c r="C12926">
        <v>26.29</v>
      </c>
      <c r="D12926">
        <v>0</v>
      </c>
    </row>
    <row r="12927" spans="1:4" x14ac:dyDescent="0.3">
      <c r="A12927" s="1">
        <v>45479.368055555555</v>
      </c>
      <c r="B12927">
        <v>0.19600000000000001</v>
      </c>
      <c r="C12927">
        <v>26.3</v>
      </c>
      <c r="D12927">
        <v>0</v>
      </c>
    </row>
    <row r="12928" spans="1:4" x14ac:dyDescent="0.3">
      <c r="A12928" s="1">
        <v>45479.371527777781</v>
      </c>
      <c r="B12928">
        <v>0.19600000000000001</v>
      </c>
      <c r="C12928">
        <v>26.31</v>
      </c>
      <c r="D12928">
        <v>0</v>
      </c>
    </row>
    <row r="12929" spans="1:4" x14ac:dyDescent="0.3">
      <c r="A12929" s="1">
        <v>45479.375</v>
      </c>
      <c r="B12929">
        <v>0.19600000000000001</v>
      </c>
      <c r="C12929">
        <v>26.32</v>
      </c>
      <c r="D12929">
        <v>0</v>
      </c>
    </row>
    <row r="12930" spans="1:4" x14ac:dyDescent="0.3">
      <c r="A12930" s="1">
        <v>45479.378472222219</v>
      </c>
      <c r="B12930">
        <v>0.19600000000000001</v>
      </c>
      <c r="C12930">
        <v>26.33</v>
      </c>
      <c r="D12930">
        <v>0</v>
      </c>
    </row>
    <row r="12931" spans="1:4" x14ac:dyDescent="0.3">
      <c r="A12931" s="1">
        <v>45479.381944444445</v>
      </c>
      <c r="B12931">
        <v>0.19600000000000001</v>
      </c>
      <c r="C12931">
        <v>26.34</v>
      </c>
      <c r="D12931">
        <v>0</v>
      </c>
    </row>
    <row r="12932" spans="1:4" x14ac:dyDescent="0.3">
      <c r="A12932" s="1">
        <v>45479.385416666664</v>
      </c>
      <c r="B12932">
        <v>0.19600000000000001</v>
      </c>
      <c r="C12932">
        <v>26.35</v>
      </c>
      <c r="D12932">
        <v>0</v>
      </c>
    </row>
    <row r="12933" spans="1:4" x14ac:dyDescent="0.3">
      <c r="A12933" s="1">
        <v>45479.388888888891</v>
      </c>
      <c r="B12933">
        <v>0.19600000000000001</v>
      </c>
      <c r="C12933">
        <v>26.36</v>
      </c>
      <c r="D12933">
        <v>0</v>
      </c>
    </row>
    <row r="12934" spans="1:4" x14ac:dyDescent="0.3">
      <c r="A12934" s="1">
        <v>45479.392361111109</v>
      </c>
      <c r="B12934">
        <v>0.19700000000000001</v>
      </c>
      <c r="C12934">
        <v>26.37</v>
      </c>
      <c r="D12934">
        <v>0</v>
      </c>
    </row>
    <row r="12935" spans="1:4" x14ac:dyDescent="0.3">
      <c r="A12935" s="1">
        <v>45479.395833333336</v>
      </c>
      <c r="B12935">
        <v>0.19700000000000001</v>
      </c>
      <c r="C12935">
        <v>26.38</v>
      </c>
      <c r="D12935">
        <v>0</v>
      </c>
    </row>
    <row r="12936" spans="1:4" x14ac:dyDescent="0.3">
      <c r="A12936" s="1">
        <v>45479.399305555555</v>
      </c>
      <c r="B12936">
        <v>0.19900000000000001</v>
      </c>
      <c r="C12936">
        <v>26.39</v>
      </c>
      <c r="D12936">
        <v>0</v>
      </c>
    </row>
    <row r="12937" spans="1:4" x14ac:dyDescent="0.3">
      <c r="A12937" s="1">
        <v>45479.402777777781</v>
      </c>
      <c r="B12937">
        <v>0.2</v>
      </c>
      <c r="C12937">
        <v>26.39</v>
      </c>
      <c r="D12937">
        <v>0</v>
      </c>
    </row>
    <row r="12938" spans="1:4" x14ac:dyDescent="0.3">
      <c r="A12938" s="1">
        <v>45479.40625</v>
      </c>
      <c r="B12938">
        <v>0.20100000000000001</v>
      </c>
      <c r="C12938">
        <v>26.4</v>
      </c>
      <c r="D12938">
        <v>0</v>
      </c>
    </row>
    <row r="12939" spans="1:4" x14ac:dyDescent="0.3">
      <c r="A12939" s="1">
        <v>45479.409722222219</v>
      </c>
      <c r="B12939">
        <v>0.20100000000000001</v>
      </c>
      <c r="C12939">
        <v>26.42</v>
      </c>
      <c r="D12939">
        <v>0</v>
      </c>
    </row>
    <row r="12940" spans="1:4" x14ac:dyDescent="0.3">
      <c r="A12940" s="1">
        <v>45479.413194444445</v>
      </c>
      <c r="B12940">
        <v>0.20100000000000001</v>
      </c>
      <c r="C12940">
        <v>26.44</v>
      </c>
      <c r="D12940">
        <v>0</v>
      </c>
    </row>
    <row r="12941" spans="1:4" x14ac:dyDescent="0.3">
      <c r="A12941" s="1">
        <v>45479.416666666664</v>
      </c>
      <c r="B12941">
        <v>0.20200000000000001</v>
      </c>
      <c r="C12941">
        <v>26.45</v>
      </c>
      <c r="D12941">
        <v>0</v>
      </c>
    </row>
    <row r="12942" spans="1:4" x14ac:dyDescent="0.3">
      <c r="A12942" s="1">
        <v>45479.420138888891</v>
      </c>
      <c r="B12942">
        <v>0.20200000000000001</v>
      </c>
      <c r="C12942">
        <v>26.47</v>
      </c>
      <c r="D12942">
        <v>0</v>
      </c>
    </row>
    <row r="12943" spans="1:4" x14ac:dyDescent="0.3">
      <c r="A12943" s="1">
        <v>45479.423611111109</v>
      </c>
      <c r="B12943">
        <v>0.20100000000000001</v>
      </c>
      <c r="C12943">
        <v>26.47</v>
      </c>
      <c r="D12943">
        <v>0</v>
      </c>
    </row>
    <row r="12944" spans="1:4" x14ac:dyDescent="0.3">
      <c r="A12944" s="1">
        <v>45479.427083333336</v>
      </c>
      <c r="B12944">
        <v>0.20100000000000001</v>
      </c>
      <c r="C12944">
        <v>26.48</v>
      </c>
      <c r="D12944">
        <v>0</v>
      </c>
    </row>
    <row r="12945" spans="1:4" x14ac:dyDescent="0.3">
      <c r="A12945" s="1">
        <v>45479.430555555555</v>
      </c>
      <c r="B12945">
        <v>0.2</v>
      </c>
      <c r="C12945">
        <v>26.48</v>
      </c>
      <c r="D12945">
        <v>0</v>
      </c>
    </row>
    <row r="12946" spans="1:4" x14ac:dyDescent="0.3">
      <c r="A12946" s="1">
        <v>45479.434027777781</v>
      </c>
      <c r="B12946">
        <v>0.2</v>
      </c>
      <c r="C12946">
        <v>26.49</v>
      </c>
      <c r="D12946">
        <v>0</v>
      </c>
    </row>
    <row r="12947" spans="1:4" x14ac:dyDescent="0.3">
      <c r="A12947" s="1">
        <v>45479.4375</v>
      </c>
      <c r="B12947">
        <v>0.2</v>
      </c>
      <c r="C12947">
        <v>26.5</v>
      </c>
      <c r="D12947">
        <v>0</v>
      </c>
    </row>
    <row r="12948" spans="1:4" x14ac:dyDescent="0.3">
      <c r="A12948" s="1">
        <v>45479.440972222219</v>
      </c>
      <c r="B12948">
        <v>0.19900000000000001</v>
      </c>
      <c r="C12948">
        <v>26.51</v>
      </c>
      <c r="D12948">
        <v>0</v>
      </c>
    </row>
    <row r="12949" spans="1:4" x14ac:dyDescent="0.3">
      <c r="A12949" s="1">
        <v>45479.444444444445</v>
      </c>
      <c r="B12949">
        <v>0.19900000000000001</v>
      </c>
      <c r="C12949">
        <v>26.53</v>
      </c>
      <c r="D12949">
        <v>0</v>
      </c>
    </row>
    <row r="12950" spans="1:4" x14ac:dyDescent="0.3">
      <c r="A12950" s="1">
        <v>45479.447916666664</v>
      </c>
      <c r="B12950">
        <v>0.19900000000000001</v>
      </c>
      <c r="C12950">
        <v>26.54</v>
      </c>
      <c r="D12950">
        <v>0</v>
      </c>
    </row>
    <row r="12951" spans="1:4" x14ac:dyDescent="0.3">
      <c r="A12951" s="1">
        <v>45479.451388888891</v>
      </c>
      <c r="B12951">
        <v>0.19800000000000001</v>
      </c>
      <c r="C12951">
        <v>26.55</v>
      </c>
      <c r="D12951">
        <v>0</v>
      </c>
    </row>
    <row r="12952" spans="1:4" x14ac:dyDescent="0.3">
      <c r="A12952" s="1">
        <v>45479.454861111109</v>
      </c>
      <c r="B12952">
        <v>0.19800000000000001</v>
      </c>
      <c r="C12952">
        <v>26.56</v>
      </c>
      <c r="D12952">
        <v>0</v>
      </c>
    </row>
    <row r="12953" spans="1:4" x14ac:dyDescent="0.3">
      <c r="A12953" s="1">
        <v>45479.458333333336</v>
      </c>
      <c r="B12953">
        <v>0.19800000000000001</v>
      </c>
      <c r="C12953">
        <v>26.56</v>
      </c>
      <c r="D12953">
        <v>0</v>
      </c>
    </row>
    <row r="12954" spans="1:4" x14ac:dyDescent="0.3">
      <c r="A12954" s="1">
        <v>45479.461805555555</v>
      </c>
      <c r="B12954">
        <v>0.19800000000000001</v>
      </c>
      <c r="C12954">
        <v>26.57</v>
      </c>
      <c r="D12954">
        <v>0</v>
      </c>
    </row>
    <row r="12955" spans="1:4" x14ac:dyDescent="0.3">
      <c r="A12955" s="1">
        <v>45479.465277777781</v>
      </c>
      <c r="B12955">
        <v>0.19800000000000001</v>
      </c>
      <c r="C12955">
        <v>26.58</v>
      </c>
      <c r="D12955">
        <v>0</v>
      </c>
    </row>
    <row r="12956" spans="1:4" x14ac:dyDescent="0.3">
      <c r="A12956" s="1">
        <v>45479.46875</v>
      </c>
      <c r="B12956">
        <v>0.19800000000000001</v>
      </c>
      <c r="C12956">
        <v>26.58</v>
      </c>
      <c r="D12956">
        <v>0</v>
      </c>
    </row>
    <row r="12957" spans="1:4" x14ac:dyDescent="0.3">
      <c r="A12957" s="1">
        <v>45479.472222222219</v>
      </c>
      <c r="B12957">
        <v>0.19800000000000001</v>
      </c>
      <c r="C12957">
        <v>26.59</v>
      </c>
      <c r="D12957">
        <v>0</v>
      </c>
    </row>
    <row r="12958" spans="1:4" x14ac:dyDescent="0.3">
      <c r="A12958" s="1">
        <v>45479.475694444445</v>
      </c>
      <c r="B12958">
        <v>0.19800000000000001</v>
      </c>
      <c r="C12958">
        <v>26.6</v>
      </c>
      <c r="D12958">
        <v>0</v>
      </c>
    </row>
    <row r="12959" spans="1:4" x14ac:dyDescent="0.3">
      <c r="A12959" s="1">
        <v>45479.479166666664</v>
      </c>
      <c r="B12959">
        <v>0.19900000000000001</v>
      </c>
      <c r="C12959">
        <v>26.61</v>
      </c>
      <c r="D12959">
        <v>0</v>
      </c>
    </row>
    <row r="12960" spans="1:4" x14ac:dyDescent="0.3">
      <c r="A12960" s="1">
        <v>45479.482638888891</v>
      </c>
      <c r="B12960">
        <v>0.19900000000000001</v>
      </c>
      <c r="C12960">
        <v>26.61</v>
      </c>
      <c r="D12960">
        <v>0</v>
      </c>
    </row>
    <row r="12961" spans="1:4" x14ac:dyDescent="0.3">
      <c r="A12961" s="1">
        <v>45479.486111111109</v>
      </c>
      <c r="B12961">
        <v>0.19900000000000001</v>
      </c>
      <c r="C12961">
        <v>26.62</v>
      </c>
      <c r="D12961">
        <v>0</v>
      </c>
    </row>
    <row r="12962" spans="1:4" x14ac:dyDescent="0.3">
      <c r="A12962" s="1">
        <v>45479.489583333336</v>
      </c>
      <c r="B12962">
        <v>0.19900000000000001</v>
      </c>
      <c r="C12962">
        <v>26.62</v>
      </c>
      <c r="D12962">
        <v>0</v>
      </c>
    </row>
    <row r="12963" spans="1:4" x14ac:dyDescent="0.3">
      <c r="A12963" s="1">
        <v>45479.493055555555</v>
      </c>
      <c r="B12963">
        <v>0.2</v>
      </c>
      <c r="C12963">
        <v>26.63</v>
      </c>
      <c r="D12963">
        <v>0</v>
      </c>
    </row>
    <row r="12964" spans="1:4" x14ac:dyDescent="0.3">
      <c r="A12964" s="1">
        <v>45479.496527777781</v>
      </c>
      <c r="B12964">
        <v>0.2</v>
      </c>
      <c r="C12964">
        <v>26.64</v>
      </c>
      <c r="D12964">
        <v>0</v>
      </c>
    </row>
    <row r="12965" spans="1:4" x14ac:dyDescent="0.3">
      <c r="A12965" s="1">
        <v>45479.5</v>
      </c>
      <c r="B12965">
        <v>0.19700000000000001</v>
      </c>
      <c r="C12965">
        <v>26.65</v>
      </c>
      <c r="D12965">
        <v>0</v>
      </c>
    </row>
    <row r="12966" spans="1:4" x14ac:dyDescent="0.3">
      <c r="A12966" s="1">
        <v>45479.503472222219</v>
      </c>
      <c r="B12966">
        <v>0.19500000000000001</v>
      </c>
      <c r="C12966">
        <v>26.65</v>
      </c>
      <c r="D12966">
        <v>0</v>
      </c>
    </row>
    <row r="12967" spans="1:4" x14ac:dyDescent="0.3">
      <c r="A12967" s="1">
        <v>45479.506944444445</v>
      </c>
      <c r="B12967">
        <v>0.19500000000000001</v>
      </c>
      <c r="C12967">
        <v>26.66</v>
      </c>
      <c r="D12967">
        <v>0</v>
      </c>
    </row>
    <row r="12968" spans="1:4" x14ac:dyDescent="0.3">
      <c r="A12968" s="1">
        <v>45479.510416666664</v>
      </c>
      <c r="B12968">
        <v>0.19600000000000001</v>
      </c>
      <c r="C12968">
        <v>26.67</v>
      </c>
      <c r="D12968">
        <v>0</v>
      </c>
    </row>
    <row r="12969" spans="1:4" x14ac:dyDescent="0.3">
      <c r="A12969" s="1">
        <v>45479.513888888891</v>
      </c>
      <c r="B12969">
        <v>0.19400000000000001</v>
      </c>
      <c r="C12969">
        <v>26.68</v>
      </c>
      <c r="D12969">
        <v>0</v>
      </c>
    </row>
    <row r="12970" spans="1:4" x14ac:dyDescent="0.3">
      <c r="A12970" s="1">
        <v>45479.517361111109</v>
      </c>
      <c r="B12970">
        <v>0.193</v>
      </c>
      <c r="C12970">
        <v>26.69</v>
      </c>
      <c r="D12970">
        <v>0</v>
      </c>
    </row>
    <row r="12971" spans="1:4" x14ac:dyDescent="0.3">
      <c r="A12971" s="1">
        <v>45479.520833333336</v>
      </c>
      <c r="B12971">
        <v>0.192</v>
      </c>
      <c r="C12971">
        <v>26.7</v>
      </c>
      <c r="D12971">
        <v>0</v>
      </c>
    </row>
    <row r="12972" spans="1:4" x14ac:dyDescent="0.3">
      <c r="A12972" s="1">
        <v>45479.524305555555</v>
      </c>
      <c r="B12972">
        <v>0.192</v>
      </c>
      <c r="C12972">
        <v>26.71</v>
      </c>
      <c r="D12972">
        <v>0</v>
      </c>
    </row>
    <row r="12973" spans="1:4" x14ac:dyDescent="0.3">
      <c r="A12973" s="1">
        <v>45479.527777777781</v>
      </c>
      <c r="B12973">
        <v>0.193</v>
      </c>
      <c r="C12973">
        <v>26.72</v>
      </c>
      <c r="D12973">
        <v>0</v>
      </c>
    </row>
    <row r="12974" spans="1:4" x14ac:dyDescent="0.3">
      <c r="A12974" s="1">
        <v>45479.53125</v>
      </c>
      <c r="B12974">
        <v>0.193</v>
      </c>
      <c r="C12974">
        <v>26.72</v>
      </c>
      <c r="D12974">
        <v>0</v>
      </c>
    </row>
    <row r="12975" spans="1:4" x14ac:dyDescent="0.3">
      <c r="A12975" s="1">
        <v>45479.534722222219</v>
      </c>
      <c r="B12975">
        <v>0.19400000000000001</v>
      </c>
      <c r="C12975">
        <v>26.73</v>
      </c>
      <c r="D12975">
        <v>0</v>
      </c>
    </row>
    <row r="12976" spans="1:4" x14ac:dyDescent="0.3">
      <c r="A12976" s="1">
        <v>45479.538194444445</v>
      </c>
      <c r="B12976">
        <v>0.19400000000000001</v>
      </c>
      <c r="C12976">
        <v>26.74</v>
      </c>
      <c r="D12976">
        <v>0</v>
      </c>
    </row>
    <row r="12977" spans="1:4" x14ac:dyDescent="0.3">
      <c r="A12977" s="1">
        <v>45479.541666666664</v>
      </c>
      <c r="B12977">
        <v>0.19400000000000001</v>
      </c>
      <c r="C12977">
        <v>26.75</v>
      </c>
      <c r="D12977">
        <v>0</v>
      </c>
    </row>
    <row r="12978" spans="1:4" x14ac:dyDescent="0.3">
      <c r="A12978" s="1">
        <v>45479.545138888891</v>
      </c>
      <c r="B12978">
        <v>0.19400000000000001</v>
      </c>
      <c r="C12978">
        <v>26.75</v>
      </c>
      <c r="D12978">
        <v>0</v>
      </c>
    </row>
    <row r="12979" spans="1:4" x14ac:dyDescent="0.3">
      <c r="A12979" s="1">
        <v>45479.548611111109</v>
      </c>
      <c r="B12979">
        <v>0.19400000000000001</v>
      </c>
      <c r="C12979">
        <v>26.76</v>
      </c>
      <c r="D12979">
        <v>0</v>
      </c>
    </row>
    <row r="12980" spans="1:4" x14ac:dyDescent="0.3">
      <c r="A12980" s="1">
        <v>45479.552083333336</v>
      </c>
      <c r="B12980">
        <v>0.19400000000000001</v>
      </c>
      <c r="C12980">
        <v>26.77</v>
      </c>
      <c r="D12980">
        <v>0</v>
      </c>
    </row>
    <row r="12981" spans="1:4" x14ac:dyDescent="0.3">
      <c r="A12981" s="1">
        <v>45479.555555555555</v>
      </c>
      <c r="B12981">
        <v>0.19400000000000001</v>
      </c>
      <c r="C12981">
        <v>26.77</v>
      </c>
      <c r="D12981">
        <v>0</v>
      </c>
    </row>
    <row r="12982" spans="1:4" x14ac:dyDescent="0.3">
      <c r="A12982" s="1">
        <v>45479.559027777781</v>
      </c>
      <c r="B12982">
        <v>0.19400000000000001</v>
      </c>
      <c r="C12982">
        <v>26.78</v>
      </c>
      <c r="D12982">
        <v>0</v>
      </c>
    </row>
    <row r="12983" spans="1:4" x14ac:dyDescent="0.3">
      <c r="A12983" s="1">
        <v>45479.5625</v>
      </c>
      <c r="B12983">
        <v>0.19400000000000001</v>
      </c>
      <c r="C12983">
        <v>26.79</v>
      </c>
      <c r="D12983">
        <v>0</v>
      </c>
    </row>
    <row r="12984" spans="1:4" x14ac:dyDescent="0.3">
      <c r="A12984" s="1">
        <v>45479.565972222219</v>
      </c>
      <c r="B12984">
        <v>0.19400000000000001</v>
      </c>
      <c r="C12984">
        <v>26.79</v>
      </c>
      <c r="D12984">
        <v>0</v>
      </c>
    </row>
    <row r="12985" spans="1:4" x14ac:dyDescent="0.3">
      <c r="A12985" s="1">
        <v>45479.569444444445</v>
      </c>
      <c r="B12985">
        <v>0.19400000000000001</v>
      </c>
      <c r="C12985">
        <v>26.8</v>
      </c>
      <c r="D12985">
        <v>0</v>
      </c>
    </row>
    <row r="12986" spans="1:4" x14ac:dyDescent="0.3">
      <c r="A12986" s="1">
        <v>45479.572916666664</v>
      </c>
      <c r="B12986">
        <v>0.19400000000000001</v>
      </c>
      <c r="C12986">
        <v>26.81</v>
      </c>
      <c r="D12986">
        <v>0</v>
      </c>
    </row>
    <row r="12987" spans="1:4" x14ac:dyDescent="0.3">
      <c r="A12987" s="1">
        <v>45479.576388888891</v>
      </c>
      <c r="B12987">
        <v>0.19500000000000001</v>
      </c>
      <c r="C12987">
        <v>26.82</v>
      </c>
      <c r="D12987">
        <v>0</v>
      </c>
    </row>
    <row r="12988" spans="1:4" x14ac:dyDescent="0.3">
      <c r="A12988" s="1">
        <v>45479.579861111109</v>
      </c>
      <c r="B12988">
        <v>0.19400000000000001</v>
      </c>
      <c r="C12988">
        <v>26.82</v>
      </c>
      <c r="D12988">
        <v>0</v>
      </c>
    </row>
    <row r="12989" spans="1:4" x14ac:dyDescent="0.3">
      <c r="A12989" s="1">
        <v>45479.583333333336</v>
      </c>
      <c r="B12989">
        <v>0.19400000000000001</v>
      </c>
      <c r="C12989">
        <v>26.83</v>
      </c>
      <c r="D12989">
        <v>0</v>
      </c>
    </row>
    <row r="12990" spans="1:4" x14ac:dyDescent="0.3">
      <c r="A12990" s="1">
        <v>45479.586805555555</v>
      </c>
      <c r="B12990">
        <v>0.19400000000000001</v>
      </c>
      <c r="C12990">
        <v>26.84</v>
      </c>
      <c r="D12990">
        <v>0</v>
      </c>
    </row>
    <row r="12991" spans="1:4" x14ac:dyDescent="0.3">
      <c r="A12991" s="1">
        <v>45479.590277777781</v>
      </c>
      <c r="B12991">
        <v>0.19400000000000001</v>
      </c>
      <c r="C12991">
        <v>26.84</v>
      </c>
      <c r="D12991">
        <v>0</v>
      </c>
    </row>
    <row r="12992" spans="1:4" x14ac:dyDescent="0.3">
      <c r="A12992" s="1">
        <v>45479.59375</v>
      </c>
      <c r="B12992">
        <v>0.193</v>
      </c>
      <c r="C12992">
        <v>26.85</v>
      </c>
      <c r="D12992">
        <v>0</v>
      </c>
    </row>
    <row r="12993" spans="1:4" x14ac:dyDescent="0.3">
      <c r="A12993" s="1">
        <v>45479.597222222219</v>
      </c>
      <c r="B12993">
        <v>0.193</v>
      </c>
      <c r="C12993">
        <v>26.85</v>
      </c>
      <c r="D12993">
        <v>0</v>
      </c>
    </row>
    <row r="12994" spans="1:4" x14ac:dyDescent="0.3">
      <c r="A12994" s="1">
        <v>45479.600694444445</v>
      </c>
      <c r="B12994">
        <v>0.19400000000000001</v>
      </c>
      <c r="C12994">
        <v>26.86</v>
      </c>
      <c r="D12994">
        <v>0</v>
      </c>
    </row>
    <row r="12995" spans="1:4" x14ac:dyDescent="0.3">
      <c r="A12995" s="1">
        <v>45479.604166666664</v>
      </c>
      <c r="B12995">
        <v>0.19400000000000001</v>
      </c>
      <c r="C12995">
        <v>26.87</v>
      </c>
      <c r="D12995">
        <v>0</v>
      </c>
    </row>
    <row r="12996" spans="1:4" x14ac:dyDescent="0.3">
      <c r="A12996" s="1">
        <v>45479.607638888891</v>
      </c>
      <c r="B12996">
        <v>0.19400000000000001</v>
      </c>
      <c r="C12996">
        <v>26.87</v>
      </c>
      <c r="D12996">
        <v>0</v>
      </c>
    </row>
    <row r="12997" spans="1:4" x14ac:dyDescent="0.3">
      <c r="A12997" s="1">
        <v>45479.611111111109</v>
      </c>
      <c r="B12997">
        <v>0.19400000000000001</v>
      </c>
      <c r="C12997">
        <v>26.88</v>
      </c>
      <c r="D12997">
        <v>0</v>
      </c>
    </row>
    <row r="12998" spans="1:4" x14ac:dyDescent="0.3">
      <c r="A12998" s="1">
        <v>45479.614583333336</v>
      </c>
      <c r="B12998">
        <v>0.19400000000000001</v>
      </c>
      <c r="C12998">
        <v>26.88</v>
      </c>
      <c r="D12998">
        <v>0</v>
      </c>
    </row>
    <row r="12999" spans="1:4" x14ac:dyDescent="0.3">
      <c r="A12999" s="1">
        <v>45479.618055555555</v>
      </c>
      <c r="B12999">
        <v>0.19400000000000001</v>
      </c>
      <c r="C12999">
        <v>26.89</v>
      </c>
      <c r="D12999">
        <v>0</v>
      </c>
    </row>
    <row r="13000" spans="1:4" x14ac:dyDescent="0.3">
      <c r="A13000" s="1">
        <v>45479.621527777781</v>
      </c>
      <c r="B13000">
        <v>0.19400000000000001</v>
      </c>
      <c r="C13000">
        <v>26.89</v>
      </c>
      <c r="D13000">
        <v>0</v>
      </c>
    </row>
    <row r="13001" spans="1:4" x14ac:dyDescent="0.3">
      <c r="A13001" s="1">
        <v>45479.625</v>
      </c>
      <c r="B13001">
        <v>0.19400000000000001</v>
      </c>
      <c r="C13001">
        <v>26.9</v>
      </c>
      <c r="D13001">
        <v>0</v>
      </c>
    </row>
    <row r="13002" spans="1:4" x14ac:dyDescent="0.3">
      <c r="A13002" s="1">
        <v>45479.628472222219</v>
      </c>
      <c r="B13002">
        <v>0.19400000000000001</v>
      </c>
      <c r="C13002">
        <v>26.9</v>
      </c>
      <c r="D13002">
        <v>0</v>
      </c>
    </row>
    <row r="13003" spans="1:4" x14ac:dyDescent="0.3">
      <c r="A13003" s="1">
        <v>45479.631944444445</v>
      </c>
      <c r="B13003">
        <v>0.19400000000000001</v>
      </c>
      <c r="C13003">
        <v>26.91</v>
      </c>
      <c r="D13003">
        <v>0</v>
      </c>
    </row>
    <row r="13004" spans="1:4" x14ac:dyDescent="0.3">
      <c r="A13004" s="1">
        <v>45479.635416666664</v>
      </c>
      <c r="B13004">
        <v>0.19400000000000001</v>
      </c>
      <c r="C13004">
        <v>26.91</v>
      </c>
      <c r="D13004">
        <v>0</v>
      </c>
    </row>
    <row r="13005" spans="1:4" x14ac:dyDescent="0.3">
      <c r="A13005" s="1">
        <v>45479.638888888891</v>
      </c>
      <c r="B13005">
        <v>0.19400000000000001</v>
      </c>
      <c r="C13005">
        <v>26.91</v>
      </c>
      <c r="D13005">
        <v>0</v>
      </c>
    </row>
    <row r="13006" spans="1:4" x14ac:dyDescent="0.3">
      <c r="A13006" s="1">
        <v>45479.642361111109</v>
      </c>
      <c r="B13006">
        <v>0.19500000000000001</v>
      </c>
      <c r="C13006">
        <v>26.92</v>
      </c>
      <c r="D13006">
        <v>0</v>
      </c>
    </row>
    <row r="13007" spans="1:4" x14ac:dyDescent="0.3">
      <c r="A13007" s="1">
        <v>45479.645833333336</v>
      </c>
      <c r="B13007">
        <v>0.19500000000000001</v>
      </c>
      <c r="C13007">
        <v>26.93</v>
      </c>
      <c r="D13007">
        <v>0</v>
      </c>
    </row>
    <row r="13008" spans="1:4" x14ac:dyDescent="0.3">
      <c r="A13008" s="1">
        <v>45479.649305555555</v>
      </c>
      <c r="B13008">
        <v>0.19500000000000001</v>
      </c>
      <c r="C13008">
        <v>26.93</v>
      </c>
      <c r="D13008">
        <v>0</v>
      </c>
    </row>
    <row r="13009" spans="1:4" x14ac:dyDescent="0.3">
      <c r="A13009" s="1">
        <v>45479.652777777781</v>
      </c>
      <c r="B13009">
        <v>0.19500000000000001</v>
      </c>
      <c r="C13009">
        <v>26.93</v>
      </c>
      <c r="D13009">
        <v>0</v>
      </c>
    </row>
    <row r="13010" spans="1:4" x14ac:dyDescent="0.3">
      <c r="A13010" s="1">
        <v>45479.65625</v>
      </c>
      <c r="B13010">
        <v>0.19500000000000001</v>
      </c>
      <c r="C13010">
        <v>26.94</v>
      </c>
      <c r="D13010">
        <v>0</v>
      </c>
    </row>
    <row r="13011" spans="1:4" x14ac:dyDescent="0.3">
      <c r="A13011" s="1">
        <v>45479.659722222219</v>
      </c>
      <c r="B13011">
        <v>0.19500000000000001</v>
      </c>
      <c r="C13011">
        <v>26.94</v>
      </c>
      <c r="D13011">
        <v>0</v>
      </c>
    </row>
    <row r="13012" spans="1:4" x14ac:dyDescent="0.3">
      <c r="A13012" s="1">
        <v>45479.663194444445</v>
      </c>
      <c r="B13012">
        <v>0.19500000000000001</v>
      </c>
      <c r="C13012">
        <v>26.95</v>
      </c>
      <c r="D13012">
        <v>0</v>
      </c>
    </row>
    <row r="13013" spans="1:4" x14ac:dyDescent="0.3">
      <c r="A13013" s="1">
        <v>45479.666666666664</v>
      </c>
      <c r="B13013">
        <v>0.19400000000000001</v>
      </c>
      <c r="C13013">
        <v>26.95</v>
      </c>
      <c r="D13013">
        <v>0</v>
      </c>
    </row>
    <row r="13014" spans="1:4" x14ac:dyDescent="0.3">
      <c r="A13014" s="1">
        <v>45479.670138888891</v>
      </c>
      <c r="B13014">
        <v>0.193</v>
      </c>
      <c r="C13014">
        <v>26.95</v>
      </c>
      <c r="D13014">
        <v>0</v>
      </c>
    </row>
    <row r="13015" spans="1:4" x14ac:dyDescent="0.3">
      <c r="A13015" s="1">
        <v>45479.673611111109</v>
      </c>
      <c r="B13015">
        <v>0.19400000000000001</v>
      </c>
      <c r="C13015">
        <v>26.96</v>
      </c>
      <c r="D13015">
        <v>0</v>
      </c>
    </row>
    <row r="13016" spans="1:4" x14ac:dyDescent="0.3">
      <c r="A13016" s="1">
        <v>45479.677083333336</v>
      </c>
      <c r="B13016">
        <v>0.19500000000000001</v>
      </c>
      <c r="C13016">
        <v>26.96</v>
      </c>
      <c r="D13016">
        <v>0</v>
      </c>
    </row>
    <row r="13017" spans="1:4" x14ac:dyDescent="0.3">
      <c r="A13017" s="1">
        <v>45479.680555555555</v>
      </c>
      <c r="B13017">
        <v>0.19500000000000001</v>
      </c>
      <c r="C13017">
        <v>26.96</v>
      </c>
      <c r="D13017">
        <v>0</v>
      </c>
    </row>
    <row r="13018" spans="1:4" x14ac:dyDescent="0.3">
      <c r="A13018" s="1">
        <v>45479.684027777781</v>
      </c>
      <c r="B13018">
        <v>0.19500000000000001</v>
      </c>
      <c r="C13018">
        <v>26.96</v>
      </c>
      <c r="D13018">
        <v>0</v>
      </c>
    </row>
    <row r="13019" spans="1:4" x14ac:dyDescent="0.3">
      <c r="A13019" s="1">
        <v>45479.6875</v>
      </c>
      <c r="B13019">
        <v>0.19500000000000001</v>
      </c>
      <c r="C13019">
        <v>26.96</v>
      </c>
      <c r="D13019">
        <v>0</v>
      </c>
    </row>
    <row r="13020" spans="1:4" x14ac:dyDescent="0.3">
      <c r="A13020" s="1">
        <v>45479.690972222219</v>
      </c>
      <c r="B13020">
        <v>0.19500000000000001</v>
      </c>
      <c r="C13020">
        <v>26.96</v>
      </c>
      <c r="D13020">
        <v>0</v>
      </c>
    </row>
    <row r="13021" spans="1:4" x14ac:dyDescent="0.3">
      <c r="A13021" s="1">
        <v>45479.694444444445</v>
      </c>
      <c r="B13021">
        <v>0.19400000000000001</v>
      </c>
      <c r="C13021">
        <v>26.96</v>
      </c>
      <c r="D13021">
        <v>0</v>
      </c>
    </row>
    <row r="13022" spans="1:4" x14ac:dyDescent="0.3">
      <c r="A13022" s="1">
        <v>45479.697916666664</v>
      </c>
      <c r="B13022">
        <v>0.19400000000000001</v>
      </c>
      <c r="C13022">
        <v>26.96</v>
      </c>
      <c r="D13022">
        <v>0</v>
      </c>
    </row>
    <row r="13023" spans="1:4" x14ac:dyDescent="0.3">
      <c r="A13023" s="1">
        <v>45479.701388888891</v>
      </c>
      <c r="B13023">
        <v>0.19400000000000001</v>
      </c>
      <c r="C13023">
        <v>26.96</v>
      </c>
      <c r="D13023">
        <v>0</v>
      </c>
    </row>
    <row r="13024" spans="1:4" x14ac:dyDescent="0.3">
      <c r="A13024" s="1">
        <v>45479.704861111109</v>
      </c>
      <c r="B13024">
        <v>0.19500000000000001</v>
      </c>
      <c r="C13024">
        <v>26.96</v>
      </c>
      <c r="D13024">
        <v>0</v>
      </c>
    </row>
    <row r="13025" spans="1:4" x14ac:dyDescent="0.3">
      <c r="A13025" s="1">
        <v>45479.708333333336</v>
      </c>
      <c r="B13025">
        <v>0.19500000000000001</v>
      </c>
      <c r="C13025">
        <v>26.96</v>
      </c>
      <c r="D13025">
        <v>0</v>
      </c>
    </row>
    <row r="13026" spans="1:4" x14ac:dyDescent="0.3">
      <c r="A13026" s="1">
        <v>45479.711805555555</v>
      </c>
      <c r="B13026">
        <v>0.19500000000000001</v>
      </c>
      <c r="C13026">
        <v>26.96</v>
      </c>
      <c r="D13026">
        <v>0</v>
      </c>
    </row>
    <row r="13027" spans="1:4" x14ac:dyDescent="0.3">
      <c r="A13027" s="1">
        <v>45479.715277777781</v>
      </c>
      <c r="B13027">
        <v>0.19500000000000001</v>
      </c>
      <c r="C13027">
        <v>26.96</v>
      </c>
      <c r="D13027">
        <v>0</v>
      </c>
    </row>
    <row r="13028" spans="1:4" x14ac:dyDescent="0.3">
      <c r="A13028" s="1">
        <v>45479.71875</v>
      </c>
      <c r="B13028">
        <v>0.19500000000000001</v>
      </c>
      <c r="C13028">
        <v>26.96</v>
      </c>
      <c r="D13028">
        <v>0</v>
      </c>
    </row>
    <row r="13029" spans="1:4" x14ac:dyDescent="0.3">
      <c r="A13029" s="1">
        <v>45479.722222222219</v>
      </c>
      <c r="B13029">
        <v>0.19500000000000001</v>
      </c>
      <c r="C13029">
        <v>26.95</v>
      </c>
      <c r="D13029">
        <v>0</v>
      </c>
    </row>
    <row r="13030" spans="1:4" x14ac:dyDescent="0.3">
      <c r="A13030" s="1">
        <v>45479.725694444445</v>
      </c>
      <c r="B13030">
        <v>0.19500000000000001</v>
      </c>
      <c r="C13030">
        <v>26.95</v>
      </c>
      <c r="D13030">
        <v>0</v>
      </c>
    </row>
    <row r="13031" spans="1:4" x14ac:dyDescent="0.3">
      <c r="A13031" s="1">
        <v>45479.729166666664</v>
      </c>
      <c r="B13031">
        <v>0.19400000000000001</v>
      </c>
      <c r="C13031">
        <v>26.94</v>
      </c>
      <c r="D13031">
        <v>0</v>
      </c>
    </row>
    <row r="13032" spans="1:4" x14ac:dyDescent="0.3">
      <c r="A13032" s="1">
        <v>45479.732638888891</v>
      </c>
      <c r="B13032">
        <v>0.19400000000000001</v>
      </c>
      <c r="C13032">
        <v>26.93</v>
      </c>
      <c r="D13032">
        <v>0</v>
      </c>
    </row>
    <row r="13033" spans="1:4" x14ac:dyDescent="0.3">
      <c r="A13033" s="1">
        <v>45479.736111111109</v>
      </c>
      <c r="B13033">
        <v>0.19400000000000001</v>
      </c>
      <c r="C13033">
        <v>26.92</v>
      </c>
      <c r="D13033">
        <v>0</v>
      </c>
    </row>
    <row r="13034" spans="1:4" x14ac:dyDescent="0.3">
      <c r="A13034" s="1">
        <v>45479.739583333336</v>
      </c>
      <c r="B13034">
        <v>0.19400000000000001</v>
      </c>
      <c r="C13034">
        <v>26.91</v>
      </c>
      <c r="D13034">
        <v>0</v>
      </c>
    </row>
    <row r="13035" spans="1:4" x14ac:dyDescent="0.3">
      <c r="A13035" s="1">
        <v>45479.743055555555</v>
      </c>
      <c r="B13035">
        <v>0.19400000000000001</v>
      </c>
      <c r="C13035">
        <v>26.9</v>
      </c>
      <c r="D13035">
        <v>0</v>
      </c>
    </row>
    <row r="13036" spans="1:4" x14ac:dyDescent="0.3">
      <c r="A13036" s="1">
        <v>45479.746527777781</v>
      </c>
      <c r="B13036">
        <v>0.19400000000000001</v>
      </c>
      <c r="C13036">
        <v>26.89</v>
      </c>
      <c r="D13036">
        <v>0</v>
      </c>
    </row>
    <row r="13037" spans="1:4" x14ac:dyDescent="0.3">
      <c r="A13037" s="1">
        <v>45479.75</v>
      </c>
      <c r="B13037">
        <v>0.19400000000000001</v>
      </c>
      <c r="C13037">
        <v>26.87</v>
      </c>
      <c r="D13037">
        <v>0</v>
      </c>
    </row>
    <row r="13038" spans="1:4" x14ac:dyDescent="0.3">
      <c r="A13038" s="1">
        <v>45479.753472222219</v>
      </c>
      <c r="B13038">
        <v>0.19400000000000001</v>
      </c>
      <c r="C13038">
        <v>26.86</v>
      </c>
      <c r="D13038">
        <v>0</v>
      </c>
    </row>
    <row r="13039" spans="1:4" x14ac:dyDescent="0.3">
      <c r="A13039" s="1">
        <v>45479.756944444445</v>
      </c>
      <c r="B13039">
        <v>0.19400000000000001</v>
      </c>
      <c r="C13039">
        <v>26.85</v>
      </c>
      <c r="D13039">
        <v>0</v>
      </c>
    </row>
    <row r="13040" spans="1:4" x14ac:dyDescent="0.3">
      <c r="A13040" s="1">
        <v>45479.760416666664</v>
      </c>
      <c r="B13040">
        <v>0.19400000000000001</v>
      </c>
      <c r="C13040">
        <v>26.84</v>
      </c>
      <c r="D13040">
        <v>0</v>
      </c>
    </row>
    <row r="13041" spans="1:4" x14ac:dyDescent="0.3">
      <c r="A13041" s="1">
        <v>45479.763888888891</v>
      </c>
      <c r="B13041">
        <v>0.19400000000000001</v>
      </c>
      <c r="C13041">
        <v>26.83</v>
      </c>
      <c r="D13041">
        <v>0</v>
      </c>
    </row>
    <row r="13042" spans="1:4" x14ac:dyDescent="0.3">
      <c r="A13042" s="1">
        <v>45479.767361111109</v>
      </c>
      <c r="B13042">
        <v>0.19400000000000001</v>
      </c>
      <c r="C13042">
        <v>26.82</v>
      </c>
      <c r="D13042">
        <v>0</v>
      </c>
    </row>
    <row r="13043" spans="1:4" x14ac:dyDescent="0.3">
      <c r="A13043" s="1">
        <v>45479.770833333336</v>
      </c>
      <c r="B13043">
        <v>0.193</v>
      </c>
      <c r="C13043">
        <v>26.81</v>
      </c>
      <c r="D13043">
        <v>0</v>
      </c>
    </row>
    <row r="13044" spans="1:4" x14ac:dyDescent="0.3">
      <c r="A13044" s="1">
        <v>45479.774305555555</v>
      </c>
      <c r="B13044">
        <v>0.193</v>
      </c>
      <c r="C13044">
        <v>26.8</v>
      </c>
      <c r="D13044">
        <v>0</v>
      </c>
    </row>
    <row r="13045" spans="1:4" x14ac:dyDescent="0.3">
      <c r="A13045" s="1">
        <v>45479.777777777781</v>
      </c>
      <c r="B13045">
        <v>0.193</v>
      </c>
      <c r="C13045">
        <v>26.79</v>
      </c>
      <c r="D13045">
        <v>0</v>
      </c>
    </row>
    <row r="13046" spans="1:4" x14ac:dyDescent="0.3">
      <c r="A13046" s="1">
        <v>45479.78125</v>
      </c>
      <c r="B13046">
        <v>0.193</v>
      </c>
      <c r="C13046">
        <v>26.78</v>
      </c>
      <c r="D13046">
        <v>0</v>
      </c>
    </row>
    <row r="13047" spans="1:4" x14ac:dyDescent="0.3">
      <c r="A13047" s="1">
        <v>45479.784722222219</v>
      </c>
      <c r="B13047">
        <v>0.193</v>
      </c>
      <c r="C13047">
        <v>26.77</v>
      </c>
      <c r="D13047">
        <v>0</v>
      </c>
    </row>
    <row r="13048" spans="1:4" x14ac:dyDescent="0.3">
      <c r="A13048" s="1">
        <v>45479.788194444445</v>
      </c>
      <c r="B13048">
        <v>0.193</v>
      </c>
      <c r="C13048">
        <v>26.76</v>
      </c>
      <c r="D13048">
        <v>0</v>
      </c>
    </row>
    <row r="13049" spans="1:4" x14ac:dyDescent="0.3">
      <c r="A13049" s="1">
        <v>45479.791666666664</v>
      </c>
      <c r="B13049">
        <v>0.19400000000000001</v>
      </c>
      <c r="C13049">
        <v>26.75</v>
      </c>
      <c r="D13049">
        <v>0</v>
      </c>
    </row>
    <row r="13050" spans="1:4" x14ac:dyDescent="0.3">
      <c r="A13050" s="1">
        <v>45479.795138888891</v>
      </c>
      <c r="B13050">
        <v>0.19400000000000001</v>
      </c>
      <c r="C13050">
        <v>26.75</v>
      </c>
      <c r="D13050">
        <v>0</v>
      </c>
    </row>
    <row r="13051" spans="1:4" x14ac:dyDescent="0.3">
      <c r="A13051" s="1">
        <v>45479.798611111109</v>
      </c>
      <c r="B13051">
        <v>0.19500000000000001</v>
      </c>
      <c r="C13051">
        <v>26.74</v>
      </c>
      <c r="D13051">
        <v>0</v>
      </c>
    </row>
    <row r="13052" spans="1:4" x14ac:dyDescent="0.3">
      <c r="A13052" s="1">
        <v>45479.802083333336</v>
      </c>
      <c r="B13052">
        <v>0.19500000000000001</v>
      </c>
      <c r="C13052">
        <v>26.73</v>
      </c>
      <c r="D13052">
        <v>0</v>
      </c>
    </row>
    <row r="13053" spans="1:4" x14ac:dyDescent="0.3">
      <c r="A13053" s="1">
        <v>45479.805555555555</v>
      </c>
      <c r="B13053">
        <v>0.19600000000000001</v>
      </c>
      <c r="C13053">
        <v>26.71</v>
      </c>
      <c r="D13053">
        <v>0</v>
      </c>
    </row>
    <row r="13054" spans="1:4" x14ac:dyDescent="0.3">
      <c r="A13054" s="1">
        <v>45479.809027777781</v>
      </c>
      <c r="B13054">
        <v>0.19800000000000001</v>
      </c>
      <c r="C13054">
        <v>26.7</v>
      </c>
      <c r="D13054">
        <v>0</v>
      </c>
    </row>
    <row r="13055" spans="1:4" x14ac:dyDescent="0.3">
      <c r="A13055" s="1">
        <v>45479.8125</v>
      </c>
      <c r="B13055">
        <v>0.19900000000000001</v>
      </c>
      <c r="C13055">
        <v>26.7</v>
      </c>
      <c r="D13055">
        <v>0</v>
      </c>
    </row>
    <row r="13056" spans="1:4" x14ac:dyDescent="0.3">
      <c r="A13056" s="1">
        <v>45479.815972222219</v>
      </c>
      <c r="B13056">
        <v>0.19900000000000001</v>
      </c>
      <c r="C13056">
        <v>26.69</v>
      </c>
      <c r="D13056">
        <v>0</v>
      </c>
    </row>
    <row r="13057" spans="1:4" x14ac:dyDescent="0.3">
      <c r="A13057" s="1">
        <v>45479.819444444445</v>
      </c>
      <c r="B13057">
        <v>0.19800000000000001</v>
      </c>
      <c r="C13057">
        <v>26.69</v>
      </c>
      <c r="D13057">
        <v>0</v>
      </c>
    </row>
    <row r="13058" spans="1:4" x14ac:dyDescent="0.3">
      <c r="A13058" s="1">
        <v>45479.822916666664</v>
      </c>
      <c r="B13058">
        <v>0.19700000000000001</v>
      </c>
      <c r="C13058">
        <v>26.68</v>
      </c>
      <c r="D13058">
        <v>0</v>
      </c>
    </row>
    <row r="13059" spans="1:4" x14ac:dyDescent="0.3">
      <c r="A13059" s="1">
        <v>45479.826388888891</v>
      </c>
      <c r="B13059">
        <v>0.19700000000000001</v>
      </c>
      <c r="C13059">
        <v>26.68</v>
      </c>
      <c r="D13059">
        <v>0</v>
      </c>
    </row>
    <row r="13060" spans="1:4" x14ac:dyDescent="0.3">
      <c r="A13060" s="1">
        <v>45479.829861111109</v>
      </c>
      <c r="B13060">
        <v>0.19800000000000001</v>
      </c>
      <c r="C13060">
        <v>26.67</v>
      </c>
      <c r="D13060">
        <v>0</v>
      </c>
    </row>
    <row r="13061" spans="1:4" x14ac:dyDescent="0.3">
      <c r="A13061" s="1">
        <v>45479.833333333336</v>
      </c>
      <c r="B13061">
        <v>0.19800000000000001</v>
      </c>
      <c r="C13061">
        <v>26.66</v>
      </c>
      <c r="D13061">
        <v>0</v>
      </c>
    </row>
    <row r="13062" spans="1:4" x14ac:dyDescent="0.3">
      <c r="A13062" s="1">
        <v>45479.836805555555</v>
      </c>
      <c r="B13062">
        <v>0.19700000000000001</v>
      </c>
      <c r="C13062">
        <v>26.66</v>
      </c>
      <c r="D13062">
        <v>0</v>
      </c>
    </row>
    <row r="13063" spans="1:4" x14ac:dyDescent="0.3">
      <c r="A13063" s="1">
        <v>45479.840277777781</v>
      </c>
      <c r="B13063">
        <v>0.19700000000000001</v>
      </c>
      <c r="C13063">
        <v>26.65</v>
      </c>
      <c r="D13063">
        <v>0</v>
      </c>
    </row>
    <row r="13064" spans="1:4" x14ac:dyDescent="0.3">
      <c r="A13064" s="1">
        <v>45479.84375</v>
      </c>
      <c r="B13064">
        <v>0.19600000000000001</v>
      </c>
      <c r="C13064">
        <v>26.64</v>
      </c>
      <c r="D13064">
        <v>0</v>
      </c>
    </row>
    <row r="13065" spans="1:4" x14ac:dyDescent="0.3">
      <c r="A13065" s="1">
        <v>45479.847222222219</v>
      </c>
      <c r="B13065">
        <v>0.19600000000000001</v>
      </c>
      <c r="C13065">
        <v>26.64</v>
      </c>
      <c r="D13065">
        <v>0</v>
      </c>
    </row>
    <row r="13066" spans="1:4" x14ac:dyDescent="0.3">
      <c r="A13066" s="1">
        <v>45479.850694444445</v>
      </c>
      <c r="B13066">
        <v>0.19600000000000001</v>
      </c>
      <c r="C13066">
        <v>26.63</v>
      </c>
      <c r="D13066">
        <v>0</v>
      </c>
    </row>
    <row r="13067" spans="1:4" x14ac:dyDescent="0.3">
      <c r="A13067" s="1">
        <v>45479.854166666664</v>
      </c>
      <c r="B13067">
        <v>0.19600000000000001</v>
      </c>
      <c r="C13067">
        <v>26.62</v>
      </c>
      <c r="D13067">
        <v>0</v>
      </c>
    </row>
    <row r="13068" spans="1:4" x14ac:dyDescent="0.3">
      <c r="A13068" s="1">
        <v>45479.857638888891</v>
      </c>
      <c r="B13068">
        <v>0.19600000000000001</v>
      </c>
      <c r="C13068">
        <v>26.62</v>
      </c>
      <c r="D13068">
        <v>0</v>
      </c>
    </row>
    <row r="13069" spans="1:4" x14ac:dyDescent="0.3">
      <c r="A13069" s="1">
        <v>45479.861111111109</v>
      </c>
      <c r="B13069">
        <v>0.19500000000000001</v>
      </c>
      <c r="C13069">
        <v>26.61</v>
      </c>
      <c r="D13069">
        <v>0</v>
      </c>
    </row>
    <row r="13070" spans="1:4" x14ac:dyDescent="0.3">
      <c r="A13070" s="1">
        <v>45479.864583333336</v>
      </c>
      <c r="B13070">
        <v>0.19500000000000001</v>
      </c>
      <c r="C13070">
        <v>26.6</v>
      </c>
      <c r="D13070">
        <v>0</v>
      </c>
    </row>
    <row r="13071" spans="1:4" x14ac:dyDescent="0.3">
      <c r="A13071" s="1">
        <v>45479.868055555555</v>
      </c>
      <c r="B13071">
        <v>0.19500000000000001</v>
      </c>
      <c r="C13071">
        <v>26.59</v>
      </c>
      <c r="D13071">
        <v>0</v>
      </c>
    </row>
    <row r="13072" spans="1:4" x14ac:dyDescent="0.3">
      <c r="A13072" s="1">
        <v>45479.871527777781</v>
      </c>
      <c r="B13072">
        <v>0.19500000000000001</v>
      </c>
      <c r="C13072">
        <v>26.58</v>
      </c>
      <c r="D13072">
        <v>0</v>
      </c>
    </row>
    <row r="13073" spans="1:4" x14ac:dyDescent="0.3">
      <c r="A13073" s="1">
        <v>45479.875</v>
      </c>
      <c r="B13073">
        <v>0.19500000000000001</v>
      </c>
      <c r="C13073">
        <v>26.58</v>
      </c>
      <c r="D13073">
        <v>0</v>
      </c>
    </row>
    <row r="13074" spans="1:4" x14ac:dyDescent="0.3">
      <c r="A13074" s="1">
        <v>45479.878472222219</v>
      </c>
      <c r="B13074">
        <v>0.19500000000000001</v>
      </c>
      <c r="C13074">
        <v>26.57</v>
      </c>
      <c r="D13074">
        <v>0</v>
      </c>
    </row>
    <row r="13075" spans="1:4" x14ac:dyDescent="0.3">
      <c r="A13075" s="1">
        <v>45479.881944444445</v>
      </c>
      <c r="B13075">
        <v>0.19500000000000001</v>
      </c>
      <c r="C13075">
        <v>26.57</v>
      </c>
      <c r="D13075">
        <v>0</v>
      </c>
    </row>
    <row r="13076" spans="1:4" x14ac:dyDescent="0.3">
      <c r="A13076" s="1">
        <v>45479.885416666664</v>
      </c>
      <c r="B13076">
        <v>0.19500000000000001</v>
      </c>
      <c r="C13076">
        <v>26.56</v>
      </c>
      <c r="D13076">
        <v>0</v>
      </c>
    </row>
    <row r="13077" spans="1:4" x14ac:dyDescent="0.3">
      <c r="A13077" s="1">
        <v>45479.888888888891</v>
      </c>
      <c r="B13077">
        <v>0.19500000000000001</v>
      </c>
      <c r="C13077">
        <v>26.56</v>
      </c>
      <c r="D13077">
        <v>0</v>
      </c>
    </row>
    <row r="13078" spans="1:4" x14ac:dyDescent="0.3">
      <c r="A13078" s="1">
        <v>45479.892361111109</v>
      </c>
      <c r="B13078">
        <v>0.19400000000000001</v>
      </c>
      <c r="C13078">
        <v>26.55</v>
      </c>
      <c r="D13078">
        <v>0</v>
      </c>
    </row>
    <row r="13079" spans="1:4" x14ac:dyDescent="0.3">
      <c r="A13079" s="1">
        <v>45479.895833333336</v>
      </c>
      <c r="B13079">
        <v>0.19400000000000001</v>
      </c>
      <c r="C13079">
        <v>26.55</v>
      </c>
      <c r="D13079">
        <v>0</v>
      </c>
    </row>
    <row r="13080" spans="1:4" x14ac:dyDescent="0.3">
      <c r="A13080" s="1">
        <v>45479.899305555555</v>
      </c>
      <c r="B13080">
        <v>0.19400000000000001</v>
      </c>
      <c r="C13080">
        <v>26.54</v>
      </c>
      <c r="D13080">
        <v>0</v>
      </c>
    </row>
    <row r="13081" spans="1:4" x14ac:dyDescent="0.3">
      <c r="A13081" s="1">
        <v>45479.902777777781</v>
      </c>
      <c r="B13081">
        <v>0.19400000000000001</v>
      </c>
      <c r="C13081">
        <v>26.53</v>
      </c>
      <c r="D13081">
        <v>0</v>
      </c>
    </row>
    <row r="13082" spans="1:4" x14ac:dyDescent="0.3">
      <c r="A13082" s="1">
        <v>45479.90625</v>
      </c>
      <c r="B13082">
        <v>0.19400000000000001</v>
      </c>
      <c r="C13082">
        <v>26.53</v>
      </c>
      <c r="D13082">
        <v>0</v>
      </c>
    </row>
    <row r="13083" spans="1:4" x14ac:dyDescent="0.3">
      <c r="A13083" s="1">
        <v>45479.909722222219</v>
      </c>
      <c r="B13083">
        <v>0.19400000000000001</v>
      </c>
      <c r="C13083">
        <v>26.52</v>
      </c>
      <c r="D13083">
        <v>0</v>
      </c>
    </row>
    <row r="13084" spans="1:4" x14ac:dyDescent="0.3">
      <c r="A13084" s="1">
        <v>45479.913194444445</v>
      </c>
      <c r="B13084">
        <v>0.19400000000000001</v>
      </c>
      <c r="C13084">
        <v>26.51</v>
      </c>
      <c r="D13084">
        <v>0</v>
      </c>
    </row>
    <row r="13085" spans="1:4" x14ac:dyDescent="0.3">
      <c r="A13085" s="1">
        <v>45479.916666666664</v>
      </c>
      <c r="B13085">
        <v>0.19400000000000001</v>
      </c>
      <c r="C13085">
        <v>26.51</v>
      </c>
      <c r="D13085">
        <v>0</v>
      </c>
    </row>
    <row r="13086" spans="1:4" x14ac:dyDescent="0.3">
      <c r="A13086" s="1">
        <v>45479.920138888891</v>
      </c>
      <c r="B13086">
        <v>0.19500000000000001</v>
      </c>
      <c r="C13086">
        <v>26.5</v>
      </c>
      <c r="D13086">
        <v>0</v>
      </c>
    </row>
    <row r="13087" spans="1:4" x14ac:dyDescent="0.3">
      <c r="A13087" s="1">
        <v>45479.923611111109</v>
      </c>
      <c r="B13087">
        <v>0.19500000000000001</v>
      </c>
      <c r="C13087">
        <v>26.49</v>
      </c>
      <c r="D13087">
        <v>0</v>
      </c>
    </row>
    <row r="13088" spans="1:4" x14ac:dyDescent="0.3">
      <c r="A13088" s="1">
        <v>45479.927083333336</v>
      </c>
      <c r="B13088">
        <v>0.19500000000000001</v>
      </c>
      <c r="C13088">
        <v>26.49</v>
      </c>
      <c r="D13088">
        <v>0</v>
      </c>
    </row>
    <row r="13089" spans="1:4" x14ac:dyDescent="0.3">
      <c r="A13089" s="1">
        <v>45479.930555555555</v>
      </c>
      <c r="B13089">
        <v>0.19400000000000001</v>
      </c>
      <c r="C13089">
        <v>26.48</v>
      </c>
      <c r="D13089">
        <v>0</v>
      </c>
    </row>
    <row r="13090" spans="1:4" x14ac:dyDescent="0.3">
      <c r="A13090" s="1">
        <v>45479.934027777781</v>
      </c>
      <c r="B13090">
        <v>0.193</v>
      </c>
      <c r="C13090">
        <v>26.48</v>
      </c>
      <c r="D13090">
        <v>0</v>
      </c>
    </row>
    <row r="13091" spans="1:4" x14ac:dyDescent="0.3">
      <c r="A13091" s="1">
        <v>45479.9375</v>
      </c>
      <c r="B13091">
        <v>0.193</v>
      </c>
      <c r="C13091">
        <v>26.47</v>
      </c>
      <c r="D13091">
        <v>0</v>
      </c>
    </row>
    <row r="13092" spans="1:4" x14ac:dyDescent="0.3">
      <c r="A13092" s="1">
        <v>45479.940972222219</v>
      </c>
      <c r="B13092">
        <v>0.193</v>
      </c>
      <c r="C13092">
        <v>26.47</v>
      </c>
      <c r="D13092">
        <v>0</v>
      </c>
    </row>
    <row r="13093" spans="1:4" x14ac:dyDescent="0.3">
      <c r="A13093" s="1">
        <v>45479.944444444445</v>
      </c>
      <c r="B13093">
        <v>0.193</v>
      </c>
      <c r="C13093">
        <v>26.46</v>
      </c>
      <c r="D13093">
        <v>0</v>
      </c>
    </row>
    <row r="13094" spans="1:4" x14ac:dyDescent="0.3">
      <c r="A13094" s="1">
        <v>45479.947916666664</v>
      </c>
      <c r="B13094">
        <v>0.193</v>
      </c>
      <c r="C13094">
        <v>26.46</v>
      </c>
      <c r="D13094">
        <v>0</v>
      </c>
    </row>
    <row r="13095" spans="1:4" x14ac:dyDescent="0.3">
      <c r="A13095" s="1">
        <v>45479.951388888891</v>
      </c>
      <c r="B13095">
        <v>0.19400000000000001</v>
      </c>
      <c r="C13095">
        <v>26.46</v>
      </c>
      <c r="D13095">
        <v>0</v>
      </c>
    </row>
    <row r="13096" spans="1:4" x14ac:dyDescent="0.3">
      <c r="A13096" s="1">
        <v>45479.954861111109</v>
      </c>
      <c r="B13096">
        <v>0.19600000000000001</v>
      </c>
      <c r="C13096">
        <v>26.45</v>
      </c>
      <c r="D13096">
        <v>0</v>
      </c>
    </row>
    <row r="13097" spans="1:4" x14ac:dyDescent="0.3">
      <c r="A13097" s="1">
        <v>45479.958333333336</v>
      </c>
      <c r="B13097">
        <v>0.19400000000000001</v>
      </c>
      <c r="C13097">
        <v>26.45</v>
      </c>
      <c r="D13097">
        <v>0</v>
      </c>
    </row>
    <row r="13098" spans="1:4" x14ac:dyDescent="0.3">
      <c r="A13098" s="1">
        <v>45479.961805555555</v>
      </c>
      <c r="B13098">
        <v>0.193</v>
      </c>
      <c r="C13098">
        <v>26.44</v>
      </c>
      <c r="D13098">
        <v>0</v>
      </c>
    </row>
    <row r="13099" spans="1:4" x14ac:dyDescent="0.3">
      <c r="A13099" s="1">
        <v>45479.965277777781</v>
      </c>
      <c r="B13099">
        <v>0.193</v>
      </c>
      <c r="C13099">
        <v>26.44</v>
      </c>
      <c r="D13099">
        <v>0</v>
      </c>
    </row>
    <row r="13100" spans="1:4" x14ac:dyDescent="0.3">
      <c r="A13100" s="1">
        <v>45479.96875</v>
      </c>
      <c r="B13100">
        <v>0.193</v>
      </c>
      <c r="C13100">
        <v>26.43</v>
      </c>
      <c r="D13100">
        <v>0</v>
      </c>
    </row>
    <row r="13101" spans="1:4" x14ac:dyDescent="0.3">
      <c r="A13101" s="1">
        <v>45479.972222222219</v>
      </c>
      <c r="B13101">
        <v>0.193</v>
      </c>
      <c r="C13101">
        <v>26.43</v>
      </c>
      <c r="D13101">
        <v>0</v>
      </c>
    </row>
    <row r="13102" spans="1:4" x14ac:dyDescent="0.3">
      <c r="A13102" s="1">
        <v>45479.975694444445</v>
      </c>
      <c r="B13102">
        <v>0.193</v>
      </c>
      <c r="C13102">
        <v>26.42</v>
      </c>
      <c r="D13102">
        <v>0</v>
      </c>
    </row>
    <row r="13103" spans="1:4" x14ac:dyDescent="0.3">
      <c r="A13103" s="1">
        <v>45479.979166666664</v>
      </c>
      <c r="B13103">
        <v>0.193</v>
      </c>
      <c r="C13103">
        <v>26.42</v>
      </c>
      <c r="D13103">
        <v>0</v>
      </c>
    </row>
    <row r="13104" spans="1:4" x14ac:dyDescent="0.3">
      <c r="A13104" s="1">
        <v>45479.982638888891</v>
      </c>
      <c r="B13104">
        <v>0.193</v>
      </c>
      <c r="C13104">
        <v>26.42</v>
      </c>
      <c r="D13104">
        <v>0</v>
      </c>
    </row>
    <row r="13105" spans="1:4" x14ac:dyDescent="0.3">
      <c r="A13105" s="1">
        <v>45479.986111111109</v>
      </c>
      <c r="B13105">
        <v>0.193</v>
      </c>
      <c r="C13105">
        <v>26.41</v>
      </c>
      <c r="D13105">
        <v>0</v>
      </c>
    </row>
    <row r="13106" spans="1:4" x14ac:dyDescent="0.3">
      <c r="A13106" s="1">
        <v>45479.989583333336</v>
      </c>
      <c r="B13106">
        <v>0.193</v>
      </c>
      <c r="C13106">
        <v>26.41</v>
      </c>
      <c r="D13106">
        <v>0</v>
      </c>
    </row>
    <row r="13107" spans="1:4" x14ac:dyDescent="0.3">
      <c r="A13107" s="1">
        <v>45479.993055555555</v>
      </c>
      <c r="B13107">
        <v>0.192</v>
      </c>
      <c r="C13107">
        <v>26.4</v>
      </c>
      <c r="D13107">
        <v>0</v>
      </c>
    </row>
    <row r="13108" spans="1:4" x14ac:dyDescent="0.3">
      <c r="A13108" s="1">
        <v>45479.996527777781</v>
      </c>
      <c r="B13108">
        <v>0.192</v>
      </c>
      <c r="C13108">
        <v>26.4</v>
      </c>
      <c r="D13108">
        <v>0</v>
      </c>
    </row>
    <row r="13109" spans="1:4" x14ac:dyDescent="0.3">
      <c r="A13109" s="1">
        <v>45480</v>
      </c>
      <c r="B13109">
        <v>0.192</v>
      </c>
      <c r="C13109">
        <v>26.39</v>
      </c>
      <c r="D13109">
        <v>0</v>
      </c>
    </row>
    <row r="13110" spans="1:4" x14ac:dyDescent="0.3">
      <c r="A13110" s="1">
        <v>45480.003472222219</v>
      </c>
      <c r="B13110">
        <v>0.192</v>
      </c>
      <c r="C13110">
        <v>26.39</v>
      </c>
      <c r="D13110">
        <v>0</v>
      </c>
    </row>
    <row r="13111" spans="1:4" x14ac:dyDescent="0.3">
      <c r="A13111" s="1">
        <v>45480.006944444445</v>
      </c>
      <c r="B13111">
        <v>0.192</v>
      </c>
      <c r="C13111">
        <v>26.39</v>
      </c>
      <c r="D13111">
        <v>0</v>
      </c>
    </row>
    <row r="13112" spans="1:4" x14ac:dyDescent="0.3">
      <c r="A13112" s="1">
        <v>45480.010416666664</v>
      </c>
      <c r="B13112">
        <v>0.192</v>
      </c>
      <c r="C13112">
        <v>26.38</v>
      </c>
      <c r="D13112">
        <v>0</v>
      </c>
    </row>
    <row r="13113" spans="1:4" x14ac:dyDescent="0.3">
      <c r="A13113" s="1">
        <v>45480.013888888891</v>
      </c>
      <c r="B13113">
        <v>0.192</v>
      </c>
      <c r="C13113">
        <v>26.38</v>
      </c>
      <c r="D13113">
        <v>0</v>
      </c>
    </row>
    <row r="13114" spans="1:4" x14ac:dyDescent="0.3">
      <c r="A13114" s="1">
        <v>45480.017361111109</v>
      </c>
      <c r="B13114">
        <v>0.192</v>
      </c>
      <c r="C13114">
        <v>26.38</v>
      </c>
      <c r="D13114">
        <v>0</v>
      </c>
    </row>
    <row r="13115" spans="1:4" x14ac:dyDescent="0.3">
      <c r="A13115" s="1">
        <v>45480.020833333336</v>
      </c>
      <c r="B13115">
        <v>0.192</v>
      </c>
      <c r="C13115">
        <v>26.37</v>
      </c>
      <c r="D13115">
        <v>0</v>
      </c>
    </row>
    <row r="13116" spans="1:4" x14ac:dyDescent="0.3">
      <c r="A13116" s="1">
        <v>45480.024305555555</v>
      </c>
      <c r="B13116">
        <v>0.192</v>
      </c>
      <c r="C13116">
        <v>26.37</v>
      </c>
      <c r="D13116">
        <v>0</v>
      </c>
    </row>
    <row r="13117" spans="1:4" x14ac:dyDescent="0.3">
      <c r="A13117" s="1">
        <v>45480.027777777781</v>
      </c>
      <c r="B13117">
        <v>0.192</v>
      </c>
      <c r="C13117">
        <v>26.37</v>
      </c>
      <c r="D13117">
        <v>0</v>
      </c>
    </row>
    <row r="13118" spans="1:4" x14ac:dyDescent="0.3">
      <c r="A13118" s="1">
        <v>45480.03125</v>
      </c>
      <c r="B13118">
        <v>0.192</v>
      </c>
      <c r="C13118">
        <v>26.36</v>
      </c>
      <c r="D13118">
        <v>0</v>
      </c>
    </row>
    <row r="13119" spans="1:4" x14ac:dyDescent="0.3">
      <c r="A13119" s="1">
        <v>45480.034722222219</v>
      </c>
      <c r="B13119">
        <v>0.19</v>
      </c>
      <c r="C13119">
        <v>26.36</v>
      </c>
      <c r="D13119">
        <v>0</v>
      </c>
    </row>
    <row r="13120" spans="1:4" x14ac:dyDescent="0.3">
      <c r="A13120" s="1">
        <v>45480.038194444445</v>
      </c>
      <c r="B13120">
        <v>0.185</v>
      </c>
      <c r="C13120">
        <v>26.36</v>
      </c>
      <c r="D13120">
        <v>0</v>
      </c>
    </row>
    <row r="13121" spans="1:4" x14ac:dyDescent="0.3">
      <c r="A13121" s="1">
        <v>45480.041666666664</v>
      </c>
      <c r="B13121">
        <v>0.185</v>
      </c>
      <c r="C13121">
        <v>26.36</v>
      </c>
      <c r="D13121">
        <v>0</v>
      </c>
    </row>
    <row r="13122" spans="1:4" x14ac:dyDescent="0.3">
      <c r="A13122" s="1">
        <v>45480.045138888891</v>
      </c>
      <c r="B13122">
        <v>0.185</v>
      </c>
      <c r="C13122">
        <v>26.35</v>
      </c>
      <c r="D13122">
        <v>0</v>
      </c>
    </row>
    <row r="13123" spans="1:4" x14ac:dyDescent="0.3">
      <c r="A13123" s="1">
        <v>45480.048611111109</v>
      </c>
      <c r="B13123">
        <v>0.185</v>
      </c>
      <c r="C13123">
        <v>26.35</v>
      </c>
      <c r="D13123">
        <v>0</v>
      </c>
    </row>
    <row r="13124" spans="1:4" x14ac:dyDescent="0.3">
      <c r="A13124" s="1">
        <v>45480.052083333336</v>
      </c>
      <c r="B13124">
        <v>0.185</v>
      </c>
      <c r="C13124">
        <v>26.35</v>
      </c>
      <c r="D13124">
        <v>0</v>
      </c>
    </row>
    <row r="13125" spans="1:4" x14ac:dyDescent="0.3">
      <c r="A13125" s="1">
        <v>45480.055555555555</v>
      </c>
      <c r="B13125">
        <v>0.185</v>
      </c>
      <c r="C13125">
        <v>26.34</v>
      </c>
      <c r="D13125">
        <v>0</v>
      </c>
    </row>
    <row r="13126" spans="1:4" x14ac:dyDescent="0.3">
      <c r="A13126" s="1">
        <v>45480.059027777781</v>
      </c>
      <c r="B13126">
        <v>0.185</v>
      </c>
      <c r="C13126">
        <v>26.34</v>
      </c>
      <c r="D13126">
        <v>0</v>
      </c>
    </row>
    <row r="13127" spans="1:4" x14ac:dyDescent="0.3">
      <c r="A13127" s="1">
        <v>45480.0625</v>
      </c>
      <c r="B13127">
        <v>0.186</v>
      </c>
      <c r="C13127">
        <v>26.34</v>
      </c>
      <c r="D13127">
        <v>0</v>
      </c>
    </row>
    <row r="13128" spans="1:4" x14ac:dyDescent="0.3">
      <c r="A13128" s="1">
        <v>45480.065972222219</v>
      </c>
      <c r="B13128">
        <v>0.186</v>
      </c>
      <c r="C13128">
        <v>26.34</v>
      </c>
      <c r="D13128">
        <v>0</v>
      </c>
    </row>
    <row r="13129" spans="1:4" x14ac:dyDescent="0.3">
      <c r="A13129" s="1">
        <v>45480.069444444445</v>
      </c>
      <c r="B13129">
        <v>0.186</v>
      </c>
      <c r="C13129">
        <v>26.34</v>
      </c>
      <c r="D13129">
        <v>0</v>
      </c>
    </row>
    <row r="13130" spans="1:4" x14ac:dyDescent="0.3">
      <c r="A13130" s="1">
        <v>45480.072916666664</v>
      </c>
      <c r="B13130">
        <v>0.186</v>
      </c>
      <c r="C13130">
        <v>26.33</v>
      </c>
      <c r="D13130">
        <v>0</v>
      </c>
    </row>
    <row r="13131" spans="1:4" x14ac:dyDescent="0.3">
      <c r="A13131" s="1">
        <v>45480.076388888891</v>
      </c>
      <c r="B13131">
        <v>0.186</v>
      </c>
      <c r="C13131">
        <v>26.33</v>
      </c>
      <c r="D13131">
        <v>0</v>
      </c>
    </row>
    <row r="13132" spans="1:4" x14ac:dyDescent="0.3">
      <c r="A13132" s="1">
        <v>45480.079861111109</v>
      </c>
      <c r="B13132">
        <v>0.186</v>
      </c>
      <c r="C13132">
        <v>26.33</v>
      </c>
      <c r="D13132">
        <v>0</v>
      </c>
    </row>
    <row r="13133" spans="1:4" x14ac:dyDescent="0.3">
      <c r="A13133" s="1">
        <v>45480.083333333336</v>
      </c>
      <c r="B13133">
        <v>0.186</v>
      </c>
      <c r="C13133">
        <v>26.33</v>
      </c>
      <c r="D13133">
        <v>0</v>
      </c>
    </row>
    <row r="13134" spans="1:4" x14ac:dyDescent="0.3">
      <c r="A13134" s="1">
        <v>45480.086805555555</v>
      </c>
      <c r="B13134">
        <v>0.186</v>
      </c>
      <c r="C13134">
        <v>26.32</v>
      </c>
      <c r="D13134">
        <v>0</v>
      </c>
    </row>
    <row r="13135" spans="1:4" x14ac:dyDescent="0.3">
      <c r="A13135" s="1">
        <v>45480.090277777781</v>
      </c>
      <c r="B13135">
        <v>0.187</v>
      </c>
      <c r="C13135">
        <v>26.32</v>
      </c>
      <c r="D13135">
        <v>0</v>
      </c>
    </row>
    <row r="13136" spans="1:4" x14ac:dyDescent="0.3">
      <c r="A13136" s="1">
        <v>45480.09375</v>
      </c>
      <c r="B13136">
        <v>0.187</v>
      </c>
      <c r="C13136">
        <v>26.32</v>
      </c>
      <c r="D13136">
        <v>0</v>
      </c>
    </row>
    <row r="13137" spans="1:4" x14ac:dyDescent="0.3">
      <c r="A13137" s="1">
        <v>45480.097222222219</v>
      </c>
      <c r="B13137">
        <v>0.187</v>
      </c>
      <c r="C13137">
        <v>26.32</v>
      </c>
      <c r="D13137">
        <v>0</v>
      </c>
    </row>
    <row r="13138" spans="1:4" x14ac:dyDescent="0.3">
      <c r="A13138" s="1">
        <v>45480.100694444445</v>
      </c>
      <c r="B13138">
        <v>0.186</v>
      </c>
      <c r="C13138">
        <v>26.32</v>
      </c>
      <c r="D13138">
        <v>0</v>
      </c>
    </row>
    <row r="13139" spans="1:4" x14ac:dyDescent="0.3">
      <c r="A13139" s="1">
        <v>45480.104166666664</v>
      </c>
      <c r="B13139">
        <v>0.186</v>
      </c>
      <c r="C13139">
        <v>26.32</v>
      </c>
      <c r="D13139">
        <v>0</v>
      </c>
    </row>
    <row r="13140" spans="1:4" x14ac:dyDescent="0.3">
      <c r="A13140" s="1">
        <v>45480.107638888891</v>
      </c>
      <c r="B13140">
        <v>0.186</v>
      </c>
      <c r="C13140">
        <v>26.31</v>
      </c>
      <c r="D13140">
        <v>0</v>
      </c>
    </row>
    <row r="13141" spans="1:4" x14ac:dyDescent="0.3">
      <c r="A13141" s="1">
        <v>45480.111111111109</v>
      </c>
      <c r="B13141">
        <v>0.186</v>
      </c>
      <c r="C13141">
        <v>26.31</v>
      </c>
      <c r="D13141">
        <v>0</v>
      </c>
    </row>
    <row r="13142" spans="1:4" x14ac:dyDescent="0.3">
      <c r="A13142" s="1">
        <v>45480.114583333336</v>
      </c>
      <c r="B13142">
        <v>0.186</v>
      </c>
      <c r="C13142">
        <v>26.31</v>
      </c>
      <c r="D13142">
        <v>0</v>
      </c>
    </row>
    <row r="13143" spans="1:4" x14ac:dyDescent="0.3">
      <c r="A13143" s="1">
        <v>45480.118055555555</v>
      </c>
      <c r="B13143">
        <v>0.186</v>
      </c>
      <c r="C13143">
        <v>26.31</v>
      </c>
      <c r="D13143">
        <v>0</v>
      </c>
    </row>
    <row r="13144" spans="1:4" x14ac:dyDescent="0.3">
      <c r="A13144" s="1">
        <v>45480.121527777781</v>
      </c>
      <c r="B13144">
        <v>0.186</v>
      </c>
      <c r="C13144">
        <v>26.31</v>
      </c>
      <c r="D13144">
        <v>0</v>
      </c>
    </row>
    <row r="13145" spans="1:4" x14ac:dyDescent="0.3">
      <c r="A13145" s="1">
        <v>45480.125</v>
      </c>
      <c r="B13145">
        <v>0.186</v>
      </c>
      <c r="C13145">
        <v>26.31</v>
      </c>
      <c r="D13145">
        <v>0</v>
      </c>
    </row>
    <row r="13146" spans="1:4" x14ac:dyDescent="0.3">
      <c r="A13146" s="1">
        <v>45480.128472222219</v>
      </c>
      <c r="B13146">
        <v>0.186</v>
      </c>
      <c r="C13146">
        <v>26.3</v>
      </c>
      <c r="D13146">
        <v>0</v>
      </c>
    </row>
    <row r="13147" spans="1:4" x14ac:dyDescent="0.3">
      <c r="A13147" s="1">
        <v>45480.131944444445</v>
      </c>
      <c r="B13147">
        <v>0.186</v>
      </c>
      <c r="C13147">
        <v>26.3</v>
      </c>
      <c r="D13147">
        <v>0</v>
      </c>
    </row>
    <row r="13148" spans="1:4" x14ac:dyDescent="0.3">
      <c r="A13148" s="1">
        <v>45480.135416666664</v>
      </c>
      <c r="B13148">
        <v>0.186</v>
      </c>
      <c r="C13148">
        <v>26.3</v>
      </c>
      <c r="D13148">
        <v>0</v>
      </c>
    </row>
    <row r="13149" spans="1:4" x14ac:dyDescent="0.3">
      <c r="A13149" s="1">
        <v>45480.138888888891</v>
      </c>
      <c r="B13149">
        <v>0.186</v>
      </c>
      <c r="C13149">
        <v>26.3</v>
      </c>
      <c r="D13149">
        <v>0</v>
      </c>
    </row>
    <row r="13150" spans="1:4" x14ac:dyDescent="0.3">
      <c r="A13150" s="1">
        <v>45480.142361111109</v>
      </c>
      <c r="B13150">
        <v>0.186</v>
      </c>
      <c r="C13150">
        <v>26.3</v>
      </c>
      <c r="D13150">
        <v>0</v>
      </c>
    </row>
    <row r="13151" spans="1:4" x14ac:dyDescent="0.3">
      <c r="A13151" s="1">
        <v>45480.145833333336</v>
      </c>
      <c r="B13151">
        <v>0.186</v>
      </c>
      <c r="C13151">
        <v>26.29</v>
      </c>
      <c r="D13151">
        <v>0</v>
      </c>
    </row>
    <row r="13152" spans="1:4" x14ac:dyDescent="0.3">
      <c r="A13152" s="1">
        <v>45480.149305555555</v>
      </c>
      <c r="B13152">
        <v>0.187</v>
      </c>
      <c r="C13152">
        <v>26.29</v>
      </c>
      <c r="D13152">
        <v>0</v>
      </c>
    </row>
    <row r="13153" spans="1:4" x14ac:dyDescent="0.3">
      <c r="A13153" s="1">
        <v>45480.152777777781</v>
      </c>
      <c r="B13153">
        <v>0.188</v>
      </c>
      <c r="C13153">
        <v>26.29</v>
      </c>
      <c r="D13153">
        <v>0</v>
      </c>
    </row>
    <row r="13154" spans="1:4" x14ac:dyDescent="0.3">
      <c r="A13154" s="1">
        <v>45480.15625</v>
      </c>
      <c r="B13154">
        <v>0.188</v>
      </c>
      <c r="C13154">
        <v>26.28</v>
      </c>
      <c r="D13154">
        <v>0</v>
      </c>
    </row>
    <row r="13155" spans="1:4" x14ac:dyDescent="0.3">
      <c r="A13155" s="1">
        <v>45480.159722222219</v>
      </c>
      <c r="B13155">
        <v>0.187</v>
      </c>
      <c r="C13155">
        <v>26.28</v>
      </c>
      <c r="D13155">
        <v>0</v>
      </c>
    </row>
    <row r="13156" spans="1:4" x14ac:dyDescent="0.3">
      <c r="A13156" s="1">
        <v>45480.163194444445</v>
      </c>
      <c r="B13156">
        <v>0.188</v>
      </c>
      <c r="C13156">
        <v>26.27</v>
      </c>
      <c r="D13156">
        <v>0</v>
      </c>
    </row>
    <row r="13157" spans="1:4" x14ac:dyDescent="0.3">
      <c r="A13157" s="1">
        <v>45480.166666666664</v>
      </c>
      <c r="B13157">
        <v>0.189</v>
      </c>
      <c r="C13157">
        <v>26.27</v>
      </c>
      <c r="D13157">
        <v>0</v>
      </c>
    </row>
    <row r="13158" spans="1:4" x14ac:dyDescent="0.3">
      <c r="A13158" s="1">
        <v>45480.170138888891</v>
      </c>
      <c r="B13158">
        <v>0.19</v>
      </c>
      <c r="C13158">
        <v>26.26</v>
      </c>
      <c r="D13158">
        <v>0</v>
      </c>
    </row>
    <row r="13159" spans="1:4" x14ac:dyDescent="0.3">
      <c r="A13159" s="1">
        <v>45480.173611111109</v>
      </c>
      <c r="B13159">
        <v>0.191</v>
      </c>
      <c r="C13159">
        <v>26.25</v>
      </c>
      <c r="D13159">
        <v>0</v>
      </c>
    </row>
    <row r="13160" spans="1:4" x14ac:dyDescent="0.3">
      <c r="A13160" s="1">
        <v>45480.177083333336</v>
      </c>
      <c r="B13160">
        <v>0.192</v>
      </c>
      <c r="C13160">
        <v>26.24</v>
      </c>
      <c r="D13160">
        <v>0</v>
      </c>
    </row>
    <row r="13161" spans="1:4" x14ac:dyDescent="0.3">
      <c r="A13161" s="1">
        <v>45480.180555555555</v>
      </c>
      <c r="B13161">
        <v>0.19400000000000001</v>
      </c>
      <c r="C13161">
        <v>26.23</v>
      </c>
      <c r="D13161">
        <v>0</v>
      </c>
    </row>
    <row r="13162" spans="1:4" x14ac:dyDescent="0.3">
      <c r="A13162" s="1">
        <v>45480.184027777781</v>
      </c>
      <c r="B13162">
        <v>0.19600000000000001</v>
      </c>
      <c r="C13162">
        <v>26.22</v>
      </c>
      <c r="D13162">
        <v>0</v>
      </c>
    </row>
    <row r="13163" spans="1:4" x14ac:dyDescent="0.3">
      <c r="A13163" s="1">
        <v>45480.1875</v>
      </c>
      <c r="B13163">
        <v>0.19500000000000001</v>
      </c>
      <c r="C13163">
        <v>26.22</v>
      </c>
      <c r="D13163">
        <v>0</v>
      </c>
    </row>
    <row r="13164" spans="1:4" x14ac:dyDescent="0.3">
      <c r="A13164" s="1">
        <v>45480.190972222219</v>
      </c>
      <c r="B13164">
        <v>0.19500000000000001</v>
      </c>
      <c r="C13164">
        <v>26.21</v>
      </c>
      <c r="D13164">
        <v>0</v>
      </c>
    </row>
    <row r="13165" spans="1:4" x14ac:dyDescent="0.3">
      <c r="A13165" s="1">
        <v>45480.194444444445</v>
      </c>
      <c r="B13165">
        <v>0.19500000000000001</v>
      </c>
      <c r="C13165">
        <v>26.21</v>
      </c>
      <c r="D13165">
        <v>0</v>
      </c>
    </row>
    <row r="13166" spans="1:4" x14ac:dyDescent="0.3">
      <c r="A13166" s="1">
        <v>45480.197916666664</v>
      </c>
      <c r="B13166">
        <v>0.19500000000000001</v>
      </c>
      <c r="C13166">
        <v>26.21</v>
      </c>
      <c r="D13166">
        <v>0</v>
      </c>
    </row>
    <row r="13167" spans="1:4" x14ac:dyDescent="0.3">
      <c r="A13167" s="1">
        <v>45480.201388888891</v>
      </c>
      <c r="B13167">
        <v>0.19500000000000001</v>
      </c>
      <c r="C13167">
        <v>26.21</v>
      </c>
      <c r="D13167">
        <v>0</v>
      </c>
    </row>
    <row r="13168" spans="1:4" x14ac:dyDescent="0.3">
      <c r="A13168" s="1">
        <v>45480.204861111109</v>
      </c>
      <c r="B13168">
        <v>0.19400000000000001</v>
      </c>
      <c r="C13168">
        <v>26.21</v>
      </c>
      <c r="D13168">
        <v>0</v>
      </c>
    </row>
    <row r="13169" spans="1:4" x14ac:dyDescent="0.3">
      <c r="A13169" s="1">
        <v>45480.208333333336</v>
      </c>
      <c r="B13169">
        <v>0.193</v>
      </c>
      <c r="C13169">
        <v>26.2</v>
      </c>
      <c r="D13169">
        <v>0</v>
      </c>
    </row>
    <row r="13170" spans="1:4" x14ac:dyDescent="0.3">
      <c r="A13170" s="1">
        <v>45480.211805555555</v>
      </c>
      <c r="B13170">
        <v>0.19400000000000001</v>
      </c>
      <c r="C13170">
        <v>26.2</v>
      </c>
      <c r="D13170">
        <v>0</v>
      </c>
    </row>
    <row r="13171" spans="1:4" x14ac:dyDescent="0.3">
      <c r="A13171" s="1">
        <v>45480.215277777781</v>
      </c>
      <c r="B13171">
        <v>0.19400000000000001</v>
      </c>
      <c r="C13171">
        <v>26.19</v>
      </c>
      <c r="D13171">
        <v>0</v>
      </c>
    </row>
    <row r="13172" spans="1:4" x14ac:dyDescent="0.3">
      <c r="A13172" s="1">
        <v>45480.21875</v>
      </c>
      <c r="B13172">
        <v>0.19400000000000001</v>
      </c>
      <c r="C13172">
        <v>26.19</v>
      </c>
      <c r="D13172">
        <v>0</v>
      </c>
    </row>
    <row r="13173" spans="1:4" x14ac:dyDescent="0.3">
      <c r="A13173" s="1">
        <v>45480.222222222219</v>
      </c>
      <c r="B13173">
        <v>0.19500000000000001</v>
      </c>
      <c r="C13173">
        <v>26.17</v>
      </c>
      <c r="D13173">
        <v>0</v>
      </c>
    </row>
    <row r="13174" spans="1:4" x14ac:dyDescent="0.3">
      <c r="A13174" s="1">
        <v>45480.225694444445</v>
      </c>
      <c r="B13174">
        <v>0.19500000000000001</v>
      </c>
      <c r="C13174">
        <v>26.16</v>
      </c>
      <c r="D13174">
        <v>0</v>
      </c>
    </row>
    <row r="13175" spans="1:4" x14ac:dyDescent="0.3">
      <c r="A13175" s="1">
        <v>45480.229166666664</v>
      </c>
      <c r="B13175">
        <v>0.19500000000000001</v>
      </c>
      <c r="C13175">
        <v>26.15</v>
      </c>
      <c r="D13175">
        <v>0</v>
      </c>
    </row>
    <row r="13176" spans="1:4" x14ac:dyDescent="0.3">
      <c r="A13176" s="1">
        <v>45480.232638888891</v>
      </c>
      <c r="B13176">
        <v>0.19500000000000001</v>
      </c>
      <c r="C13176">
        <v>26.14</v>
      </c>
      <c r="D13176">
        <v>0</v>
      </c>
    </row>
    <row r="13177" spans="1:4" x14ac:dyDescent="0.3">
      <c r="A13177" s="1">
        <v>45480.236111111109</v>
      </c>
      <c r="B13177">
        <v>0.19500000000000001</v>
      </c>
      <c r="C13177">
        <v>26.14</v>
      </c>
      <c r="D13177">
        <v>0</v>
      </c>
    </row>
    <row r="13178" spans="1:4" x14ac:dyDescent="0.3">
      <c r="A13178" s="1">
        <v>45480.239583333336</v>
      </c>
      <c r="B13178">
        <v>0.19500000000000001</v>
      </c>
      <c r="C13178">
        <v>26.14</v>
      </c>
      <c r="D13178">
        <v>0</v>
      </c>
    </row>
    <row r="13179" spans="1:4" x14ac:dyDescent="0.3">
      <c r="A13179" s="1">
        <v>45480.243055555555</v>
      </c>
      <c r="B13179">
        <v>0.19500000000000001</v>
      </c>
      <c r="C13179">
        <v>26.13</v>
      </c>
      <c r="D13179">
        <v>0</v>
      </c>
    </row>
    <row r="13180" spans="1:4" x14ac:dyDescent="0.3">
      <c r="A13180" s="1">
        <v>45480.246527777781</v>
      </c>
      <c r="B13180">
        <v>0.19500000000000001</v>
      </c>
      <c r="C13180">
        <v>26.13</v>
      </c>
      <c r="D13180">
        <v>0</v>
      </c>
    </row>
    <row r="13181" spans="1:4" x14ac:dyDescent="0.3">
      <c r="A13181" s="1">
        <v>45480.25</v>
      </c>
      <c r="B13181">
        <v>0.19400000000000001</v>
      </c>
      <c r="C13181">
        <v>26.12</v>
      </c>
      <c r="D13181">
        <v>0</v>
      </c>
    </row>
    <row r="13182" spans="1:4" x14ac:dyDescent="0.3">
      <c r="A13182" s="1">
        <v>45480.253472222219</v>
      </c>
      <c r="B13182">
        <v>0.19400000000000001</v>
      </c>
      <c r="C13182">
        <v>26.11</v>
      </c>
      <c r="D13182">
        <v>0</v>
      </c>
    </row>
    <row r="13183" spans="1:4" x14ac:dyDescent="0.3">
      <c r="A13183" s="1">
        <v>45480.256944444445</v>
      </c>
      <c r="B13183">
        <v>0.193</v>
      </c>
      <c r="C13183">
        <v>26.1</v>
      </c>
      <c r="D13183">
        <v>0</v>
      </c>
    </row>
    <row r="13184" spans="1:4" x14ac:dyDescent="0.3">
      <c r="A13184" s="1">
        <v>45480.260416666664</v>
      </c>
      <c r="B13184">
        <v>0.193</v>
      </c>
      <c r="C13184">
        <v>26.1</v>
      </c>
      <c r="D13184">
        <v>0</v>
      </c>
    </row>
    <row r="13185" spans="1:4" x14ac:dyDescent="0.3">
      <c r="A13185" s="1">
        <v>45480.263888888891</v>
      </c>
      <c r="B13185">
        <v>0.192</v>
      </c>
      <c r="C13185">
        <v>26.09</v>
      </c>
      <c r="D13185">
        <v>0</v>
      </c>
    </row>
    <row r="13186" spans="1:4" x14ac:dyDescent="0.3">
      <c r="A13186" s="1">
        <v>45480.267361111109</v>
      </c>
      <c r="B13186">
        <v>0.192</v>
      </c>
      <c r="C13186">
        <v>26.09</v>
      </c>
      <c r="D13186">
        <v>0</v>
      </c>
    </row>
    <row r="13187" spans="1:4" x14ac:dyDescent="0.3">
      <c r="A13187" s="1">
        <v>45480.270833333336</v>
      </c>
      <c r="B13187">
        <v>0.192</v>
      </c>
      <c r="C13187">
        <v>26.08</v>
      </c>
      <c r="D13187">
        <v>0</v>
      </c>
    </row>
    <row r="13188" spans="1:4" x14ac:dyDescent="0.3">
      <c r="A13188" s="1">
        <v>45480.274305555555</v>
      </c>
      <c r="B13188">
        <v>0.192</v>
      </c>
      <c r="C13188">
        <v>26.08</v>
      </c>
      <c r="D13188">
        <v>0</v>
      </c>
    </row>
    <row r="13189" spans="1:4" x14ac:dyDescent="0.3">
      <c r="A13189" s="1">
        <v>45480.277777777781</v>
      </c>
      <c r="B13189">
        <v>0.192</v>
      </c>
      <c r="C13189">
        <v>26.07</v>
      </c>
      <c r="D13189">
        <v>0</v>
      </c>
    </row>
    <row r="13190" spans="1:4" x14ac:dyDescent="0.3">
      <c r="A13190" s="1">
        <v>45480.28125</v>
      </c>
      <c r="B13190">
        <v>0.191</v>
      </c>
      <c r="C13190">
        <v>26.06</v>
      </c>
      <c r="D13190">
        <v>0</v>
      </c>
    </row>
    <row r="13191" spans="1:4" x14ac:dyDescent="0.3">
      <c r="A13191" s="1">
        <v>45480.284722222219</v>
      </c>
      <c r="B13191">
        <v>0.191</v>
      </c>
      <c r="C13191">
        <v>26.06</v>
      </c>
      <c r="D13191">
        <v>0</v>
      </c>
    </row>
    <row r="13192" spans="1:4" x14ac:dyDescent="0.3">
      <c r="A13192" s="1">
        <v>45480.288194444445</v>
      </c>
      <c r="B13192">
        <v>0.191</v>
      </c>
      <c r="C13192">
        <v>26.06</v>
      </c>
      <c r="D13192">
        <v>0</v>
      </c>
    </row>
    <row r="13193" spans="1:4" x14ac:dyDescent="0.3">
      <c r="A13193" s="1">
        <v>45480.291666666664</v>
      </c>
      <c r="B13193">
        <v>0.191</v>
      </c>
      <c r="C13193">
        <v>26.05</v>
      </c>
      <c r="D13193">
        <v>0</v>
      </c>
    </row>
    <row r="13194" spans="1:4" x14ac:dyDescent="0.3">
      <c r="A13194" s="1">
        <v>45480.295138888891</v>
      </c>
      <c r="B13194">
        <v>0.191</v>
      </c>
      <c r="C13194">
        <v>26.05</v>
      </c>
      <c r="D13194">
        <v>0</v>
      </c>
    </row>
    <row r="13195" spans="1:4" x14ac:dyDescent="0.3">
      <c r="A13195" s="1">
        <v>45480.298611111109</v>
      </c>
      <c r="B13195">
        <v>0.191</v>
      </c>
      <c r="C13195">
        <v>26.04</v>
      </c>
      <c r="D13195">
        <v>0</v>
      </c>
    </row>
    <row r="13196" spans="1:4" x14ac:dyDescent="0.3">
      <c r="A13196" s="1">
        <v>45480.302083333336</v>
      </c>
      <c r="B13196">
        <v>0.191</v>
      </c>
      <c r="C13196">
        <v>26.04</v>
      </c>
      <c r="D13196">
        <v>0</v>
      </c>
    </row>
    <row r="13197" spans="1:4" x14ac:dyDescent="0.3">
      <c r="A13197" s="1">
        <v>45480.305555555555</v>
      </c>
      <c r="B13197">
        <v>0.191</v>
      </c>
      <c r="C13197">
        <v>26.03</v>
      </c>
      <c r="D13197">
        <v>0</v>
      </c>
    </row>
    <row r="13198" spans="1:4" x14ac:dyDescent="0.3">
      <c r="A13198" s="1">
        <v>45480.309027777781</v>
      </c>
      <c r="B13198">
        <v>0.19</v>
      </c>
      <c r="C13198">
        <v>26.03</v>
      </c>
      <c r="D13198">
        <v>0</v>
      </c>
    </row>
    <row r="13199" spans="1:4" x14ac:dyDescent="0.3">
      <c r="A13199" s="1">
        <v>45480.3125</v>
      </c>
      <c r="B13199">
        <v>0.19</v>
      </c>
      <c r="C13199">
        <v>26.03</v>
      </c>
      <c r="D13199">
        <v>0</v>
      </c>
    </row>
    <row r="13200" spans="1:4" x14ac:dyDescent="0.3">
      <c r="A13200" s="1">
        <v>45480.315972222219</v>
      </c>
      <c r="B13200">
        <v>0.19</v>
      </c>
      <c r="C13200">
        <v>26.03</v>
      </c>
      <c r="D13200">
        <v>0</v>
      </c>
    </row>
    <row r="13201" spans="1:4" x14ac:dyDescent="0.3">
      <c r="A13201" s="1">
        <v>45480.319444444445</v>
      </c>
      <c r="B13201">
        <v>0.19</v>
      </c>
      <c r="C13201">
        <v>26.02</v>
      </c>
      <c r="D13201">
        <v>0</v>
      </c>
    </row>
    <row r="13202" spans="1:4" x14ac:dyDescent="0.3">
      <c r="A13202" s="1">
        <v>45480.322916666664</v>
      </c>
      <c r="B13202">
        <v>0.19</v>
      </c>
      <c r="C13202">
        <v>26.02</v>
      </c>
      <c r="D13202">
        <v>0</v>
      </c>
    </row>
    <row r="13203" spans="1:4" x14ac:dyDescent="0.3">
      <c r="A13203" s="1">
        <v>45480.326388888891</v>
      </c>
      <c r="B13203">
        <v>0.19</v>
      </c>
      <c r="C13203">
        <v>26.02</v>
      </c>
      <c r="D13203">
        <v>0</v>
      </c>
    </row>
    <row r="13204" spans="1:4" x14ac:dyDescent="0.3">
      <c r="A13204" s="1">
        <v>45480.329861111109</v>
      </c>
      <c r="B13204">
        <v>0.19</v>
      </c>
      <c r="C13204">
        <v>26.02</v>
      </c>
      <c r="D13204">
        <v>0</v>
      </c>
    </row>
    <row r="13205" spans="1:4" x14ac:dyDescent="0.3">
      <c r="A13205" s="1">
        <v>45480.333333333336</v>
      </c>
      <c r="B13205">
        <v>0.19</v>
      </c>
      <c r="C13205">
        <v>26.02</v>
      </c>
      <c r="D13205">
        <v>0</v>
      </c>
    </row>
    <row r="13206" spans="1:4" x14ac:dyDescent="0.3">
      <c r="A13206" s="1">
        <v>45480.336805555555</v>
      </c>
      <c r="B13206">
        <v>0.19</v>
      </c>
      <c r="C13206">
        <v>26.02</v>
      </c>
      <c r="D13206">
        <v>0</v>
      </c>
    </row>
    <row r="13207" spans="1:4" x14ac:dyDescent="0.3">
      <c r="A13207" s="1">
        <v>45480.340277777781</v>
      </c>
      <c r="B13207">
        <v>0.19</v>
      </c>
      <c r="C13207">
        <v>26.02</v>
      </c>
      <c r="D13207">
        <v>0</v>
      </c>
    </row>
    <row r="13208" spans="1:4" x14ac:dyDescent="0.3">
      <c r="A13208" s="1">
        <v>45480.34375</v>
      </c>
      <c r="B13208">
        <v>0.188</v>
      </c>
      <c r="C13208">
        <v>26.03</v>
      </c>
      <c r="D13208">
        <v>0</v>
      </c>
    </row>
    <row r="13209" spans="1:4" x14ac:dyDescent="0.3">
      <c r="A13209" s="1">
        <v>45480.347222222219</v>
      </c>
      <c r="B13209">
        <v>0.188</v>
      </c>
      <c r="C13209">
        <v>26.03</v>
      </c>
      <c r="D13209">
        <v>0</v>
      </c>
    </row>
    <row r="13210" spans="1:4" x14ac:dyDescent="0.3">
      <c r="A13210" s="1">
        <v>45480.350694444445</v>
      </c>
      <c r="B13210">
        <v>0.188</v>
      </c>
      <c r="C13210">
        <v>26.03</v>
      </c>
      <c r="D13210">
        <v>0</v>
      </c>
    </row>
    <row r="13211" spans="1:4" x14ac:dyDescent="0.3">
      <c r="A13211" s="1">
        <v>45480.354166666664</v>
      </c>
      <c r="B13211">
        <v>0.188</v>
      </c>
      <c r="C13211">
        <v>26.03</v>
      </c>
      <c r="D13211">
        <v>0</v>
      </c>
    </row>
    <row r="13212" spans="1:4" x14ac:dyDescent="0.3">
      <c r="A13212" s="1">
        <v>45480.357638888891</v>
      </c>
      <c r="B13212">
        <v>0.188</v>
      </c>
      <c r="C13212">
        <v>26.03</v>
      </c>
      <c r="D13212">
        <v>0</v>
      </c>
    </row>
    <row r="13213" spans="1:4" x14ac:dyDescent="0.3">
      <c r="A13213" s="1">
        <v>45480.361111111109</v>
      </c>
      <c r="B13213">
        <v>0.188</v>
      </c>
      <c r="C13213">
        <v>26.04</v>
      </c>
      <c r="D13213">
        <v>0</v>
      </c>
    </row>
    <row r="13214" spans="1:4" x14ac:dyDescent="0.3">
      <c r="A13214" s="1">
        <v>45480.364583333336</v>
      </c>
      <c r="B13214">
        <v>0.188</v>
      </c>
      <c r="C13214">
        <v>26.04</v>
      </c>
      <c r="D13214">
        <v>0</v>
      </c>
    </row>
    <row r="13215" spans="1:4" x14ac:dyDescent="0.3">
      <c r="A13215" s="1">
        <v>45480.368055555555</v>
      </c>
      <c r="B13215">
        <v>0.187</v>
      </c>
      <c r="C13215">
        <v>26.04</v>
      </c>
      <c r="D13215">
        <v>0</v>
      </c>
    </row>
    <row r="13216" spans="1:4" x14ac:dyDescent="0.3">
      <c r="A13216" s="1">
        <v>45480.371527777781</v>
      </c>
      <c r="B13216">
        <v>0.187</v>
      </c>
      <c r="C13216">
        <v>26.04</v>
      </c>
      <c r="D13216">
        <v>0</v>
      </c>
    </row>
    <row r="13217" spans="1:4" x14ac:dyDescent="0.3">
      <c r="A13217" s="1">
        <v>45480.375</v>
      </c>
      <c r="B13217">
        <v>0.187</v>
      </c>
      <c r="C13217">
        <v>26.04</v>
      </c>
      <c r="D13217">
        <v>0</v>
      </c>
    </row>
    <row r="13218" spans="1:4" x14ac:dyDescent="0.3">
      <c r="A13218" s="1">
        <v>45480.378472222219</v>
      </c>
      <c r="B13218">
        <v>0.187</v>
      </c>
      <c r="C13218">
        <v>26.04</v>
      </c>
      <c r="D13218">
        <v>0</v>
      </c>
    </row>
    <row r="13219" spans="1:4" x14ac:dyDescent="0.3">
      <c r="A13219" s="1">
        <v>45480.381944444445</v>
      </c>
      <c r="B13219">
        <v>0.187</v>
      </c>
      <c r="C13219">
        <v>26.05</v>
      </c>
      <c r="D13219">
        <v>0</v>
      </c>
    </row>
    <row r="13220" spans="1:4" x14ac:dyDescent="0.3">
      <c r="A13220" s="1">
        <v>45480.385416666664</v>
      </c>
      <c r="B13220">
        <v>0.187</v>
      </c>
      <c r="C13220">
        <v>26.05</v>
      </c>
      <c r="D13220">
        <v>0</v>
      </c>
    </row>
    <row r="13221" spans="1:4" x14ac:dyDescent="0.3">
      <c r="A13221" s="1">
        <v>45480.388888888891</v>
      </c>
      <c r="B13221">
        <v>0.187</v>
      </c>
      <c r="C13221">
        <v>26.05</v>
      </c>
      <c r="D13221">
        <v>0</v>
      </c>
    </row>
    <row r="13222" spans="1:4" x14ac:dyDescent="0.3">
      <c r="A13222" s="1">
        <v>45480.392361111109</v>
      </c>
      <c r="B13222">
        <v>0.187</v>
      </c>
      <c r="C13222">
        <v>26.05</v>
      </c>
      <c r="D13222">
        <v>0</v>
      </c>
    </row>
    <row r="13223" spans="1:4" x14ac:dyDescent="0.3">
      <c r="A13223" s="1">
        <v>45480.395833333336</v>
      </c>
      <c r="B13223">
        <v>0.187</v>
      </c>
      <c r="C13223">
        <v>26.06</v>
      </c>
      <c r="D13223">
        <v>0</v>
      </c>
    </row>
    <row r="13224" spans="1:4" x14ac:dyDescent="0.3">
      <c r="A13224" s="1">
        <v>45480.399305555555</v>
      </c>
      <c r="B13224">
        <v>0.187</v>
      </c>
      <c r="C13224">
        <v>26.06</v>
      </c>
      <c r="D13224">
        <v>0</v>
      </c>
    </row>
    <row r="13225" spans="1:4" x14ac:dyDescent="0.3">
      <c r="A13225" s="1">
        <v>45480.402777777781</v>
      </c>
      <c r="B13225">
        <v>0.187</v>
      </c>
      <c r="C13225">
        <v>26.07</v>
      </c>
      <c r="D13225">
        <v>0</v>
      </c>
    </row>
    <row r="13226" spans="1:4" x14ac:dyDescent="0.3">
      <c r="A13226" s="1">
        <v>45480.40625</v>
      </c>
      <c r="B13226">
        <v>0.187</v>
      </c>
      <c r="C13226">
        <v>26.07</v>
      </c>
      <c r="D13226">
        <v>0</v>
      </c>
    </row>
    <row r="13227" spans="1:4" x14ac:dyDescent="0.3">
      <c r="A13227" s="1">
        <v>45480.409722222219</v>
      </c>
      <c r="B13227">
        <v>0.187</v>
      </c>
      <c r="C13227">
        <v>26.07</v>
      </c>
      <c r="D13227">
        <v>0</v>
      </c>
    </row>
    <row r="13228" spans="1:4" x14ac:dyDescent="0.3">
      <c r="A13228" s="1">
        <v>45480.413194444445</v>
      </c>
      <c r="B13228">
        <v>0.187</v>
      </c>
      <c r="C13228">
        <v>26.07</v>
      </c>
      <c r="D13228">
        <v>0</v>
      </c>
    </row>
    <row r="13229" spans="1:4" x14ac:dyDescent="0.3">
      <c r="A13229" s="1">
        <v>45480.416666666664</v>
      </c>
      <c r="B13229">
        <v>0.187</v>
      </c>
      <c r="C13229">
        <v>26.07</v>
      </c>
      <c r="D13229">
        <v>0</v>
      </c>
    </row>
    <row r="13230" spans="1:4" x14ac:dyDescent="0.3">
      <c r="A13230" s="1">
        <v>45480.420138888891</v>
      </c>
      <c r="B13230">
        <v>0.187</v>
      </c>
      <c r="C13230">
        <v>26.07</v>
      </c>
      <c r="D13230">
        <v>0</v>
      </c>
    </row>
    <row r="13231" spans="1:4" x14ac:dyDescent="0.3">
      <c r="A13231" s="1">
        <v>45480.423611111109</v>
      </c>
      <c r="B13231">
        <v>0.187</v>
      </c>
      <c r="C13231">
        <v>26.07</v>
      </c>
      <c r="D13231">
        <v>0</v>
      </c>
    </row>
    <row r="13232" spans="1:4" x14ac:dyDescent="0.3">
      <c r="A13232" s="1">
        <v>45480.427083333336</v>
      </c>
      <c r="B13232">
        <v>0.187</v>
      </c>
      <c r="C13232">
        <v>26.07</v>
      </c>
      <c r="D13232">
        <v>0</v>
      </c>
    </row>
    <row r="13233" spans="1:4" x14ac:dyDescent="0.3">
      <c r="A13233" s="1">
        <v>45480.430555555555</v>
      </c>
      <c r="B13233">
        <v>0.187</v>
      </c>
      <c r="C13233">
        <v>26.08</v>
      </c>
      <c r="D13233">
        <v>0</v>
      </c>
    </row>
    <row r="13234" spans="1:4" x14ac:dyDescent="0.3">
      <c r="A13234" s="1">
        <v>45480.434027777781</v>
      </c>
      <c r="B13234">
        <v>0.187</v>
      </c>
      <c r="C13234">
        <v>26.08</v>
      </c>
      <c r="D13234">
        <v>0</v>
      </c>
    </row>
    <row r="13235" spans="1:4" x14ac:dyDescent="0.3">
      <c r="A13235" s="1">
        <v>45480.4375</v>
      </c>
      <c r="B13235">
        <v>0.187</v>
      </c>
      <c r="C13235">
        <v>26.08</v>
      </c>
      <c r="D13235">
        <v>0</v>
      </c>
    </row>
    <row r="13236" spans="1:4" x14ac:dyDescent="0.3">
      <c r="A13236" s="1">
        <v>45480.440972222219</v>
      </c>
      <c r="B13236">
        <v>0.187</v>
      </c>
      <c r="C13236">
        <v>26.08</v>
      </c>
      <c r="D13236">
        <v>0</v>
      </c>
    </row>
    <row r="13237" spans="1:4" x14ac:dyDescent="0.3">
      <c r="A13237" s="1">
        <v>45480.444444444445</v>
      </c>
      <c r="B13237">
        <v>0.187</v>
      </c>
      <c r="C13237">
        <v>26.09</v>
      </c>
      <c r="D13237">
        <v>0</v>
      </c>
    </row>
    <row r="13238" spans="1:4" x14ac:dyDescent="0.3">
      <c r="A13238" s="1">
        <v>45480.447916666664</v>
      </c>
      <c r="B13238">
        <v>0.187</v>
      </c>
      <c r="C13238">
        <v>26.09</v>
      </c>
      <c r="D13238">
        <v>0</v>
      </c>
    </row>
    <row r="13239" spans="1:4" x14ac:dyDescent="0.3">
      <c r="A13239" s="1">
        <v>45480.451388888891</v>
      </c>
      <c r="B13239">
        <v>0.187</v>
      </c>
      <c r="C13239">
        <v>26.09</v>
      </c>
      <c r="D13239">
        <v>0</v>
      </c>
    </row>
    <row r="13240" spans="1:4" x14ac:dyDescent="0.3">
      <c r="A13240" s="1">
        <v>45480.454861111109</v>
      </c>
      <c r="B13240">
        <v>0.187</v>
      </c>
      <c r="C13240">
        <v>26.09</v>
      </c>
      <c r="D13240">
        <v>0</v>
      </c>
    </row>
    <row r="13241" spans="1:4" x14ac:dyDescent="0.3">
      <c r="A13241" s="1">
        <v>45480.458333333336</v>
      </c>
      <c r="B13241">
        <v>0.187</v>
      </c>
      <c r="C13241">
        <v>26.09</v>
      </c>
      <c r="D13241">
        <v>0</v>
      </c>
    </row>
    <row r="13242" spans="1:4" x14ac:dyDescent="0.3">
      <c r="A13242" s="1">
        <v>45480.461805555555</v>
      </c>
      <c r="B13242">
        <v>0.187</v>
      </c>
      <c r="C13242">
        <v>26.08</v>
      </c>
      <c r="D13242">
        <v>0</v>
      </c>
    </row>
    <row r="13243" spans="1:4" x14ac:dyDescent="0.3">
      <c r="A13243" s="1">
        <v>45480.465277777781</v>
      </c>
      <c r="B13243">
        <v>0.187</v>
      </c>
      <c r="C13243">
        <v>26.08</v>
      </c>
      <c r="D13243">
        <v>0</v>
      </c>
    </row>
    <row r="13244" spans="1:4" x14ac:dyDescent="0.3">
      <c r="A13244" s="1">
        <v>45480.46875</v>
      </c>
      <c r="B13244">
        <v>0.187</v>
      </c>
      <c r="C13244">
        <v>26.08</v>
      </c>
      <c r="D13244">
        <v>0</v>
      </c>
    </row>
    <row r="13245" spans="1:4" x14ac:dyDescent="0.3">
      <c r="A13245" s="1">
        <v>45480.472222222219</v>
      </c>
      <c r="B13245">
        <v>0.187</v>
      </c>
      <c r="C13245">
        <v>26.08</v>
      </c>
      <c r="D13245">
        <v>0</v>
      </c>
    </row>
    <row r="13246" spans="1:4" x14ac:dyDescent="0.3">
      <c r="A13246" s="1">
        <v>45480.475694444445</v>
      </c>
      <c r="B13246">
        <v>0.186</v>
      </c>
      <c r="C13246">
        <v>26.08</v>
      </c>
      <c r="D13246">
        <v>0</v>
      </c>
    </row>
    <row r="13247" spans="1:4" x14ac:dyDescent="0.3">
      <c r="A13247" s="1">
        <v>45480.479166666664</v>
      </c>
      <c r="B13247">
        <v>0.186</v>
      </c>
      <c r="C13247">
        <v>26.08</v>
      </c>
      <c r="D13247">
        <v>0</v>
      </c>
    </row>
    <row r="13248" spans="1:4" x14ac:dyDescent="0.3">
      <c r="A13248" s="1">
        <v>45480.482638888891</v>
      </c>
      <c r="B13248">
        <v>0.186</v>
      </c>
      <c r="C13248">
        <v>26.08</v>
      </c>
      <c r="D13248">
        <v>0</v>
      </c>
    </row>
    <row r="13249" spans="1:4" x14ac:dyDescent="0.3">
      <c r="A13249" s="1">
        <v>45480.486111111109</v>
      </c>
      <c r="B13249">
        <v>0.187</v>
      </c>
      <c r="C13249">
        <v>26.08</v>
      </c>
      <c r="D13249">
        <v>0</v>
      </c>
    </row>
    <row r="13250" spans="1:4" x14ac:dyDescent="0.3">
      <c r="A13250" s="1">
        <v>45480.489583333336</v>
      </c>
      <c r="B13250">
        <v>0.187</v>
      </c>
      <c r="C13250">
        <v>26.07</v>
      </c>
      <c r="D13250">
        <v>0</v>
      </c>
    </row>
    <row r="13251" spans="1:4" x14ac:dyDescent="0.3">
      <c r="A13251" s="1">
        <v>45480.493055555555</v>
      </c>
      <c r="B13251">
        <v>0.187</v>
      </c>
      <c r="C13251">
        <v>26.07</v>
      </c>
      <c r="D13251">
        <v>0</v>
      </c>
    </row>
    <row r="13252" spans="1:4" x14ac:dyDescent="0.3">
      <c r="A13252" s="1">
        <v>45480.496527777781</v>
      </c>
      <c r="B13252">
        <v>0.187</v>
      </c>
      <c r="C13252">
        <v>26.07</v>
      </c>
      <c r="D13252">
        <v>0</v>
      </c>
    </row>
    <row r="13253" spans="1:4" x14ac:dyDescent="0.3">
      <c r="A13253" s="1">
        <v>45480.5</v>
      </c>
      <c r="B13253">
        <v>0.188</v>
      </c>
      <c r="C13253">
        <v>26.06</v>
      </c>
      <c r="D13253">
        <v>0</v>
      </c>
    </row>
    <row r="13254" spans="1:4" x14ac:dyDescent="0.3">
      <c r="A13254" s="1">
        <v>45480.503472222219</v>
      </c>
      <c r="B13254">
        <v>0.189</v>
      </c>
      <c r="C13254">
        <v>26.06</v>
      </c>
      <c r="D13254">
        <v>0</v>
      </c>
    </row>
    <row r="13255" spans="1:4" x14ac:dyDescent="0.3">
      <c r="A13255" s="1">
        <v>45480.506944444445</v>
      </c>
      <c r="B13255">
        <v>0.19</v>
      </c>
      <c r="C13255">
        <v>26.05</v>
      </c>
      <c r="D13255">
        <v>0</v>
      </c>
    </row>
    <row r="13256" spans="1:4" x14ac:dyDescent="0.3">
      <c r="A13256" s="1">
        <v>45480.510416666664</v>
      </c>
      <c r="B13256">
        <v>0.192</v>
      </c>
      <c r="C13256">
        <v>26.04</v>
      </c>
      <c r="D13256">
        <v>0</v>
      </c>
    </row>
    <row r="13257" spans="1:4" x14ac:dyDescent="0.3">
      <c r="A13257" s="1">
        <v>45480.513888888891</v>
      </c>
      <c r="B13257">
        <v>0.19400000000000001</v>
      </c>
      <c r="C13257">
        <v>26.04</v>
      </c>
      <c r="D13257">
        <v>0</v>
      </c>
    </row>
    <row r="13258" spans="1:4" x14ac:dyDescent="0.3">
      <c r="A13258" s="1">
        <v>45480.517361111109</v>
      </c>
      <c r="B13258">
        <v>0.19400000000000001</v>
      </c>
      <c r="C13258">
        <v>26.03</v>
      </c>
      <c r="D13258">
        <v>0</v>
      </c>
    </row>
    <row r="13259" spans="1:4" x14ac:dyDescent="0.3">
      <c r="A13259" s="1">
        <v>45480.520833333336</v>
      </c>
      <c r="B13259">
        <v>0.19400000000000001</v>
      </c>
      <c r="C13259">
        <v>26.04</v>
      </c>
      <c r="D13259">
        <v>0</v>
      </c>
    </row>
    <row r="13260" spans="1:4" x14ac:dyDescent="0.3">
      <c r="A13260" s="1">
        <v>45480.524305555555</v>
      </c>
      <c r="B13260">
        <v>0.193</v>
      </c>
      <c r="C13260">
        <v>26.04</v>
      </c>
      <c r="D13260">
        <v>0</v>
      </c>
    </row>
    <row r="13261" spans="1:4" x14ac:dyDescent="0.3">
      <c r="A13261" s="1">
        <v>45480.527777777781</v>
      </c>
      <c r="B13261">
        <v>0.19400000000000001</v>
      </c>
      <c r="C13261">
        <v>26.05</v>
      </c>
      <c r="D13261">
        <v>0</v>
      </c>
    </row>
    <row r="13262" spans="1:4" x14ac:dyDescent="0.3">
      <c r="A13262" s="1">
        <v>45480.53125</v>
      </c>
      <c r="B13262">
        <v>0.19400000000000001</v>
      </c>
      <c r="C13262">
        <v>26.06</v>
      </c>
      <c r="D13262">
        <v>0</v>
      </c>
    </row>
    <row r="13263" spans="1:4" x14ac:dyDescent="0.3">
      <c r="A13263" s="1">
        <v>45480.534722222219</v>
      </c>
      <c r="B13263">
        <v>0.193</v>
      </c>
      <c r="C13263">
        <v>26.07</v>
      </c>
      <c r="D13263">
        <v>0</v>
      </c>
    </row>
    <row r="13264" spans="1:4" x14ac:dyDescent="0.3">
      <c r="A13264" s="1">
        <v>45480.538194444445</v>
      </c>
      <c r="B13264">
        <v>0.193</v>
      </c>
      <c r="C13264">
        <v>26.08</v>
      </c>
      <c r="D13264">
        <v>0</v>
      </c>
    </row>
    <row r="13265" spans="1:4" x14ac:dyDescent="0.3">
      <c r="A13265" s="1">
        <v>45480.541666666664</v>
      </c>
      <c r="B13265">
        <v>0.193</v>
      </c>
      <c r="C13265">
        <v>26.09</v>
      </c>
      <c r="D13265">
        <v>0</v>
      </c>
    </row>
    <row r="13266" spans="1:4" x14ac:dyDescent="0.3">
      <c r="A13266" s="1">
        <v>45480.545138888891</v>
      </c>
      <c r="B13266">
        <v>0.193</v>
      </c>
      <c r="C13266">
        <v>26.09</v>
      </c>
      <c r="D13266">
        <v>0</v>
      </c>
    </row>
    <row r="13267" spans="1:4" x14ac:dyDescent="0.3">
      <c r="A13267" s="1">
        <v>45480.548611111109</v>
      </c>
      <c r="B13267">
        <v>0.193</v>
      </c>
      <c r="C13267">
        <v>26.1</v>
      </c>
      <c r="D13267">
        <v>0</v>
      </c>
    </row>
    <row r="13268" spans="1:4" x14ac:dyDescent="0.3">
      <c r="A13268" s="1">
        <v>45480.552083333336</v>
      </c>
      <c r="B13268">
        <v>0.192</v>
      </c>
      <c r="C13268">
        <v>26.11</v>
      </c>
      <c r="D13268">
        <v>0</v>
      </c>
    </row>
    <row r="13269" spans="1:4" x14ac:dyDescent="0.3">
      <c r="A13269" s="1">
        <v>45480.555555555555</v>
      </c>
      <c r="B13269">
        <v>0.192</v>
      </c>
      <c r="C13269">
        <v>26.12</v>
      </c>
      <c r="D13269">
        <v>0</v>
      </c>
    </row>
    <row r="13270" spans="1:4" x14ac:dyDescent="0.3">
      <c r="A13270" s="1">
        <v>45480.559027777781</v>
      </c>
      <c r="B13270">
        <v>0.192</v>
      </c>
      <c r="C13270">
        <v>26.13</v>
      </c>
      <c r="D13270">
        <v>0</v>
      </c>
    </row>
    <row r="13271" spans="1:4" x14ac:dyDescent="0.3">
      <c r="A13271" s="1">
        <v>45480.5625</v>
      </c>
      <c r="B13271">
        <v>0.191</v>
      </c>
      <c r="C13271">
        <v>26.13</v>
      </c>
      <c r="D13271">
        <v>0</v>
      </c>
    </row>
    <row r="13272" spans="1:4" x14ac:dyDescent="0.3">
      <c r="A13272" s="1">
        <v>45480.565972222219</v>
      </c>
      <c r="B13272">
        <v>0.192</v>
      </c>
      <c r="C13272">
        <v>26.14</v>
      </c>
      <c r="D13272">
        <v>0</v>
      </c>
    </row>
    <row r="13273" spans="1:4" x14ac:dyDescent="0.3">
      <c r="A13273" s="1">
        <v>45480.569444444445</v>
      </c>
      <c r="B13273">
        <v>0.19600000000000001</v>
      </c>
      <c r="C13273">
        <v>26.14</v>
      </c>
      <c r="D13273">
        <v>0</v>
      </c>
    </row>
    <row r="13274" spans="1:4" x14ac:dyDescent="0.3">
      <c r="A13274" s="1">
        <v>45480.572916666664</v>
      </c>
      <c r="B13274">
        <v>0.19800000000000001</v>
      </c>
      <c r="C13274">
        <v>26.14</v>
      </c>
      <c r="D13274">
        <v>0</v>
      </c>
    </row>
    <row r="13275" spans="1:4" x14ac:dyDescent="0.3">
      <c r="A13275" s="1">
        <v>45480.576388888891</v>
      </c>
      <c r="B13275">
        <v>0.19700000000000001</v>
      </c>
      <c r="C13275">
        <v>26.14</v>
      </c>
      <c r="D13275">
        <v>0</v>
      </c>
    </row>
    <row r="13276" spans="1:4" x14ac:dyDescent="0.3">
      <c r="A13276" s="1">
        <v>45480.579861111109</v>
      </c>
      <c r="B13276">
        <v>0.19700000000000001</v>
      </c>
      <c r="C13276">
        <v>26.14</v>
      </c>
      <c r="D13276">
        <v>0</v>
      </c>
    </row>
    <row r="13277" spans="1:4" x14ac:dyDescent="0.3">
      <c r="A13277" s="1">
        <v>45480.583333333336</v>
      </c>
      <c r="B13277">
        <v>0.19600000000000001</v>
      </c>
      <c r="C13277">
        <v>26.13</v>
      </c>
      <c r="D13277">
        <v>0</v>
      </c>
    </row>
    <row r="13278" spans="1:4" x14ac:dyDescent="0.3">
      <c r="A13278" s="1">
        <v>45480.586805555555</v>
      </c>
      <c r="B13278">
        <v>0.19600000000000001</v>
      </c>
      <c r="C13278">
        <v>26.12</v>
      </c>
      <c r="D13278">
        <v>0</v>
      </c>
    </row>
    <row r="13279" spans="1:4" x14ac:dyDescent="0.3">
      <c r="A13279" s="1">
        <v>45480.590277777781</v>
      </c>
      <c r="B13279">
        <v>0.19500000000000001</v>
      </c>
      <c r="C13279">
        <v>26.11</v>
      </c>
      <c r="D13279">
        <v>0</v>
      </c>
    </row>
    <row r="13280" spans="1:4" x14ac:dyDescent="0.3">
      <c r="A13280" s="1">
        <v>45480.59375</v>
      </c>
      <c r="B13280">
        <v>0.19500000000000001</v>
      </c>
      <c r="C13280">
        <v>26.09</v>
      </c>
      <c r="D13280">
        <v>0</v>
      </c>
    </row>
    <row r="13281" spans="1:4" x14ac:dyDescent="0.3">
      <c r="A13281" s="1">
        <v>45480.597222222219</v>
      </c>
      <c r="B13281">
        <v>0.19400000000000001</v>
      </c>
      <c r="C13281">
        <v>26.08</v>
      </c>
      <c r="D13281">
        <v>0</v>
      </c>
    </row>
    <row r="13282" spans="1:4" x14ac:dyDescent="0.3">
      <c r="A13282" s="1">
        <v>45480.600694444445</v>
      </c>
      <c r="B13282">
        <v>0.19400000000000001</v>
      </c>
      <c r="C13282">
        <v>26.06</v>
      </c>
      <c r="D13282">
        <v>0</v>
      </c>
    </row>
    <row r="13283" spans="1:4" x14ac:dyDescent="0.3">
      <c r="A13283" s="1">
        <v>45480.604166666664</v>
      </c>
      <c r="B13283">
        <v>0.19400000000000001</v>
      </c>
      <c r="C13283">
        <v>26.05</v>
      </c>
      <c r="D13283">
        <v>0</v>
      </c>
    </row>
    <row r="13284" spans="1:4" x14ac:dyDescent="0.3">
      <c r="A13284" s="1">
        <v>45480.607638888891</v>
      </c>
      <c r="B13284">
        <v>0.193</v>
      </c>
      <c r="C13284">
        <v>26.04</v>
      </c>
      <c r="D13284">
        <v>0</v>
      </c>
    </row>
    <row r="13285" spans="1:4" x14ac:dyDescent="0.3">
      <c r="A13285" s="1">
        <v>45480.611111111109</v>
      </c>
      <c r="B13285">
        <v>0.193</v>
      </c>
      <c r="C13285">
        <v>26.02</v>
      </c>
      <c r="D13285">
        <v>0</v>
      </c>
    </row>
    <row r="13286" spans="1:4" x14ac:dyDescent="0.3">
      <c r="A13286" s="1">
        <v>45480.614583333336</v>
      </c>
      <c r="B13286">
        <v>0.193</v>
      </c>
      <c r="C13286">
        <v>26.01</v>
      </c>
      <c r="D13286">
        <v>0</v>
      </c>
    </row>
    <row r="13287" spans="1:4" x14ac:dyDescent="0.3">
      <c r="A13287" s="1">
        <v>45480.618055555555</v>
      </c>
      <c r="B13287">
        <v>0.19400000000000001</v>
      </c>
      <c r="C13287">
        <v>25.99</v>
      </c>
      <c r="D13287">
        <v>0</v>
      </c>
    </row>
    <row r="13288" spans="1:4" x14ac:dyDescent="0.3">
      <c r="A13288" s="1">
        <v>45480.621527777781</v>
      </c>
      <c r="B13288">
        <v>0.19800000000000001</v>
      </c>
      <c r="C13288">
        <v>25.97</v>
      </c>
      <c r="D13288">
        <v>0</v>
      </c>
    </row>
    <row r="13289" spans="1:4" x14ac:dyDescent="0.3">
      <c r="A13289" s="1">
        <v>45480.625</v>
      </c>
      <c r="B13289">
        <v>0.20799999999999999</v>
      </c>
      <c r="C13289">
        <v>25.94</v>
      </c>
      <c r="D13289">
        <v>0</v>
      </c>
    </row>
    <row r="13290" spans="1:4" x14ac:dyDescent="0.3">
      <c r="A13290" s="1">
        <v>45480.628472222219</v>
      </c>
      <c r="B13290">
        <v>0.22700000000000001</v>
      </c>
      <c r="C13290">
        <v>25.91</v>
      </c>
      <c r="D13290">
        <v>0</v>
      </c>
    </row>
    <row r="13291" spans="1:4" x14ac:dyDescent="0.3">
      <c r="A13291" s="1">
        <v>45480.631944444445</v>
      </c>
      <c r="B13291">
        <v>0.245</v>
      </c>
      <c r="C13291">
        <v>25.89</v>
      </c>
      <c r="D13291">
        <v>0</v>
      </c>
    </row>
    <row r="13292" spans="1:4" x14ac:dyDescent="0.3">
      <c r="A13292" s="1">
        <v>45480.635416666664</v>
      </c>
      <c r="B13292">
        <v>0.253</v>
      </c>
      <c r="C13292">
        <v>25.89</v>
      </c>
      <c r="D13292">
        <v>0</v>
      </c>
    </row>
    <row r="13293" spans="1:4" x14ac:dyDescent="0.3">
      <c r="A13293" s="1">
        <v>45480.638888888891</v>
      </c>
      <c r="B13293">
        <v>0.26200000000000001</v>
      </c>
      <c r="C13293">
        <v>25.86</v>
      </c>
      <c r="D13293">
        <v>0</v>
      </c>
    </row>
    <row r="13294" spans="1:4" x14ac:dyDescent="0.3">
      <c r="A13294" s="1">
        <v>45480.642361111109</v>
      </c>
      <c r="B13294">
        <v>0.26300000000000001</v>
      </c>
      <c r="C13294">
        <v>25.79</v>
      </c>
      <c r="D13294">
        <v>0</v>
      </c>
    </row>
    <row r="13295" spans="1:4" x14ac:dyDescent="0.3">
      <c r="A13295" s="1">
        <v>45480.645833333336</v>
      </c>
      <c r="B13295">
        <v>0.25800000000000001</v>
      </c>
      <c r="C13295">
        <v>25.75</v>
      </c>
      <c r="D13295">
        <v>0</v>
      </c>
    </row>
    <row r="13296" spans="1:4" x14ac:dyDescent="0.3">
      <c r="A13296" s="1">
        <v>45480.649305555555</v>
      </c>
      <c r="B13296">
        <v>0.25800000000000001</v>
      </c>
      <c r="C13296">
        <v>25.72</v>
      </c>
      <c r="D13296">
        <v>0</v>
      </c>
    </row>
    <row r="13297" spans="1:4" x14ac:dyDescent="0.3">
      <c r="A13297" s="1">
        <v>45480.652777777781</v>
      </c>
      <c r="B13297">
        <v>0.26200000000000001</v>
      </c>
      <c r="C13297">
        <v>25.7</v>
      </c>
      <c r="D13297">
        <v>0</v>
      </c>
    </row>
    <row r="13298" spans="1:4" x14ac:dyDescent="0.3">
      <c r="A13298" s="1">
        <v>45480.65625</v>
      </c>
      <c r="B13298">
        <v>0.26400000000000001</v>
      </c>
      <c r="C13298">
        <v>25.67</v>
      </c>
      <c r="D13298">
        <v>0</v>
      </c>
    </row>
    <row r="13299" spans="1:4" x14ac:dyDescent="0.3">
      <c r="A13299" s="1">
        <v>45480.659722222219</v>
      </c>
      <c r="B13299">
        <v>0.26</v>
      </c>
      <c r="C13299">
        <v>25.65</v>
      </c>
      <c r="D13299">
        <v>0</v>
      </c>
    </row>
    <row r="13300" spans="1:4" x14ac:dyDescent="0.3">
      <c r="A13300" s="1">
        <v>45480.663194444445</v>
      </c>
      <c r="B13300">
        <v>0.255</v>
      </c>
      <c r="C13300">
        <v>25.63</v>
      </c>
      <c r="D13300">
        <v>0</v>
      </c>
    </row>
    <row r="13301" spans="1:4" x14ac:dyDescent="0.3">
      <c r="A13301" s="1">
        <v>45480.666666666664</v>
      </c>
      <c r="B13301">
        <v>0.251</v>
      </c>
      <c r="C13301">
        <v>25.62</v>
      </c>
      <c r="D13301">
        <v>0</v>
      </c>
    </row>
    <row r="13302" spans="1:4" x14ac:dyDescent="0.3">
      <c r="A13302" s="1">
        <v>45480.670138888891</v>
      </c>
      <c r="B13302">
        <v>0.249</v>
      </c>
      <c r="C13302">
        <v>25.6</v>
      </c>
      <c r="D13302">
        <v>0</v>
      </c>
    </row>
    <row r="13303" spans="1:4" x14ac:dyDescent="0.3">
      <c r="A13303" s="1">
        <v>45480.673611111109</v>
      </c>
      <c r="B13303">
        <v>0.247</v>
      </c>
      <c r="C13303">
        <v>25.59</v>
      </c>
      <c r="D13303">
        <v>0</v>
      </c>
    </row>
    <row r="13304" spans="1:4" x14ac:dyDescent="0.3">
      <c r="A13304" s="1">
        <v>45480.677083333336</v>
      </c>
      <c r="B13304">
        <v>0.246</v>
      </c>
      <c r="C13304">
        <v>25.58</v>
      </c>
      <c r="D13304">
        <v>0</v>
      </c>
    </row>
    <row r="13305" spans="1:4" x14ac:dyDescent="0.3">
      <c r="A13305" s="1">
        <v>45480.680555555555</v>
      </c>
      <c r="B13305">
        <v>0.24299999999999999</v>
      </c>
      <c r="C13305">
        <v>25.58</v>
      </c>
      <c r="D13305">
        <v>0</v>
      </c>
    </row>
    <row r="13306" spans="1:4" x14ac:dyDescent="0.3">
      <c r="A13306" s="1">
        <v>45480.684027777781</v>
      </c>
      <c r="B13306">
        <v>0.23899999999999999</v>
      </c>
      <c r="C13306">
        <v>25.58</v>
      </c>
      <c r="D13306">
        <v>0</v>
      </c>
    </row>
    <row r="13307" spans="1:4" x14ac:dyDescent="0.3">
      <c r="A13307" s="1">
        <v>45480.6875</v>
      </c>
      <c r="B13307">
        <v>0.23599999999999999</v>
      </c>
      <c r="C13307">
        <v>25.59</v>
      </c>
      <c r="D13307">
        <v>0</v>
      </c>
    </row>
    <row r="13308" spans="1:4" x14ac:dyDescent="0.3">
      <c r="A13308" s="1">
        <v>45480.690972222219</v>
      </c>
      <c r="B13308">
        <v>0.23300000000000001</v>
      </c>
      <c r="C13308">
        <v>25.59</v>
      </c>
      <c r="D13308">
        <v>0</v>
      </c>
    </row>
    <row r="13309" spans="1:4" x14ac:dyDescent="0.3">
      <c r="A13309" s="1">
        <v>45480.694444444445</v>
      </c>
      <c r="B13309">
        <v>0.23100000000000001</v>
      </c>
      <c r="C13309">
        <v>25.59</v>
      </c>
      <c r="D13309">
        <v>0</v>
      </c>
    </row>
    <row r="13310" spans="1:4" x14ac:dyDescent="0.3">
      <c r="A13310" s="1">
        <v>45480.697916666664</v>
      </c>
      <c r="B13310">
        <v>0.22900000000000001</v>
      </c>
      <c r="C13310">
        <v>25.6</v>
      </c>
      <c r="D13310">
        <v>0</v>
      </c>
    </row>
    <row r="13311" spans="1:4" x14ac:dyDescent="0.3">
      <c r="A13311" s="1">
        <v>45480.701388888891</v>
      </c>
      <c r="B13311">
        <v>0.22800000000000001</v>
      </c>
      <c r="C13311">
        <v>25.6</v>
      </c>
      <c r="D13311">
        <v>0</v>
      </c>
    </row>
    <row r="13312" spans="1:4" x14ac:dyDescent="0.3">
      <c r="A13312" s="1">
        <v>45480.704861111109</v>
      </c>
      <c r="B13312">
        <v>0.22900000000000001</v>
      </c>
      <c r="C13312">
        <v>25.61</v>
      </c>
      <c r="D13312">
        <v>0</v>
      </c>
    </row>
    <row r="13313" spans="1:4" x14ac:dyDescent="0.3">
      <c r="A13313" s="1">
        <v>45480.708333333336</v>
      </c>
      <c r="B13313">
        <v>0.23100000000000001</v>
      </c>
      <c r="C13313">
        <v>25.6</v>
      </c>
      <c r="D13313">
        <v>0</v>
      </c>
    </row>
    <row r="13314" spans="1:4" x14ac:dyDescent="0.3">
      <c r="A13314" s="1">
        <v>45480.711805555555</v>
      </c>
      <c r="B13314">
        <v>0.23100000000000001</v>
      </c>
      <c r="C13314">
        <v>25.61</v>
      </c>
      <c r="D13314">
        <v>0</v>
      </c>
    </row>
    <row r="13315" spans="1:4" x14ac:dyDescent="0.3">
      <c r="A13315" s="1">
        <v>45480.715277777781</v>
      </c>
      <c r="B13315">
        <v>0.23100000000000001</v>
      </c>
      <c r="C13315">
        <v>25.61</v>
      </c>
      <c r="D13315">
        <v>0</v>
      </c>
    </row>
    <row r="13316" spans="1:4" x14ac:dyDescent="0.3">
      <c r="A13316" s="1">
        <v>45480.71875</v>
      </c>
      <c r="B13316">
        <v>0.23</v>
      </c>
      <c r="C13316">
        <v>25.62</v>
      </c>
      <c r="D13316">
        <v>0</v>
      </c>
    </row>
    <row r="13317" spans="1:4" x14ac:dyDescent="0.3">
      <c r="A13317" s="1">
        <v>45480.722222222219</v>
      </c>
      <c r="B13317">
        <v>0.22900000000000001</v>
      </c>
      <c r="C13317">
        <v>25.63</v>
      </c>
      <c r="D13317">
        <v>0</v>
      </c>
    </row>
    <row r="13318" spans="1:4" x14ac:dyDescent="0.3">
      <c r="A13318" s="1">
        <v>45480.725694444445</v>
      </c>
      <c r="B13318">
        <v>0.22800000000000001</v>
      </c>
      <c r="C13318">
        <v>25.63</v>
      </c>
      <c r="D13318">
        <v>0</v>
      </c>
    </row>
    <row r="13319" spans="1:4" x14ac:dyDescent="0.3">
      <c r="A13319" s="1">
        <v>45480.729166666664</v>
      </c>
      <c r="B13319">
        <v>0.22700000000000001</v>
      </c>
      <c r="C13319">
        <v>25.64</v>
      </c>
      <c r="D13319">
        <v>0</v>
      </c>
    </row>
    <row r="13320" spans="1:4" x14ac:dyDescent="0.3">
      <c r="A13320" s="1">
        <v>45480.732638888891</v>
      </c>
      <c r="B13320">
        <v>0.22500000000000001</v>
      </c>
      <c r="C13320">
        <v>25.64</v>
      </c>
      <c r="D13320">
        <v>0</v>
      </c>
    </row>
    <row r="13321" spans="1:4" x14ac:dyDescent="0.3">
      <c r="A13321" s="1">
        <v>45480.736111111109</v>
      </c>
      <c r="B13321">
        <v>0.224</v>
      </c>
      <c r="C13321">
        <v>25.65</v>
      </c>
      <c r="D13321">
        <v>0</v>
      </c>
    </row>
    <row r="13322" spans="1:4" x14ac:dyDescent="0.3">
      <c r="A13322" s="1">
        <v>45480.739583333336</v>
      </c>
      <c r="B13322">
        <v>0.223</v>
      </c>
      <c r="C13322">
        <v>25.65</v>
      </c>
      <c r="D13322">
        <v>0</v>
      </c>
    </row>
    <row r="13323" spans="1:4" x14ac:dyDescent="0.3">
      <c r="A13323" s="1">
        <v>45480.743055555555</v>
      </c>
      <c r="B13323">
        <v>0.223</v>
      </c>
      <c r="C13323">
        <v>25.66</v>
      </c>
      <c r="D13323">
        <v>0</v>
      </c>
    </row>
    <row r="13324" spans="1:4" x14ac:dyDescent="0.3">
      <c r="A13324" s="1">
        <v>45480.746527777781</v>
      </c>
      <c r="B13324">
        <v>0.223</v>
      </c>
      <c r="C13324">
        <v>25.66</v>
      </c>
      <c r="D13324">
        <v>0</v>
      </c>
    </row>
    <row r="13325" spans="1:4" x14ac:dyDescent="0.3">
      <c r="A13325" s="1">
        <v>45480.75</v>
      </c>
      <c r="B13325">
        <v>0.223</v>
      </c>
      <c r="C13325">
        <v>25.67</v>
      </c>
      <c r="D13325">
        <v>0</v>
      </c>
    </row>
    <row r="13326" spans="1:4" x14ac:dyDescent="0.3">
      <c r="A13326" s="1">
        <v>45480.753472222219</v>
      </c>
      <c r="B13326">
        <v>0.223</v>
      </c>
      <c r="C13326">
        <v>25.67</v>
      </c>
      <c r="D13326">
        <v>0</v>
      </c>
    </row>
    <row r="13327" spans="1:4" x14ac:dyDescent="0.3">
      <c r="A13327" s="1">
        <v>45480.756944444445</v>
      </c>
      <c r="B13327">
        <v>0.222</v>
      </c>
      <c r="C13327">
        <v>25.67</v>
      </c>
      <c r="D13327">
        <v>0</v>
      </c>
    </row>
    <row r="13328" spans="1:4" x14ac:dyDescent="0.3">
      <c r="A13328" s="1">
        <v>45480.760416666664</v>
      </c>
      <c r="B13328">
        <v>0.222</v>
      </c>
      <c r="C13328">
        <v>25.67</v>
      </c>
      <c r="D13328">
        <v>0</v>
      </c>
    </row>
    <row r="13329" spans="1:4" x14ac:dyDescent="0.3">
      <c r="A13329" s="1">
        <v>45480.763888888891</v>
      </c>
      <c r="B13329">
        <v>0.222</v>
      </c>
      <c r="C13329">
        <v>25.67</v>
      </c>
      <c r="D13329">
        <v>0</v>
      </c>
    </row>
    <row r="13330" spans="1:4" x14ac:dyDescent="0.3">
      <c r="A13330" s="1">
        <v>45480.767361111109</v>
      </c>
      <c r="B13330">
        <v>0.221</v>
      </c>
      <c r="C13330">
        <v>25.67</v>
      </c>
      <c r="D13330">
        <v>0</v>
      </c>
    </row>
    <row r="13331" spans="1:4" x14ac:dyDescent="0.3">
      <c r="A13331" s="1">
        <v>45480.770833333336</v>
      </c>
      <c r="B13331">
        <v>0.221</v>
      </c>
      <c r="C13331">
        <v>25.67</v>
      </c>
      <c r="D13331">
        <v>0</v>
      </c>
    </row>
    <row r="13332" spans="1:4" x14ac:dyDescent="0.3">
      <c r="A13332" s="1">
        <v>45480.774305555555</v>
      </c>
      <c r="B13332">
        <v>0.221</v>
      </c>
      <c r="C13332">
        <v>25.67</v>
      </c>
      <c r="D13332">
        <v>0</v>
      </c>
    </row>
    <row r="13333" spans="1:4" x14ac:dyDescent="0.3">
      <c r="A13333" s="1">
        <v>45480.777777777781</v>
      </c>
      <c r="B13333">
        <v>0.22</v>
      </c>
      <c r="C13333">
        <v>25.68</v>
      </c>
      <c r="D13333">
        <v>0</v>
      </c>
    </row>
    <row r="13334" spans="1:4" x14ac:dyDescent="0.3">
      <c r="A13334" s="1">
        <v>45480.78125</v>
      </c>
      <c r="B13334">
        <v>0.22</v>
      </c>
      <c r="C13334">
        <v>25.67</v>
      </c>
      <c r="D13334">
        <v>0</v>
      </c>
    </row>
    <row r="13335" spans="1:4" x14ac:dyDescent="0.3">
      <c r="A13335" s="1">
        <v>45480.784722222219</v>
      </c>
      <c r="B13335">
        <v>0.22</v>
      </c>
      <c r="C13335">
        <v>25.68</v>
      </c>
      <c r="D13335">
        <v>0</v>
      </c>
    </row>
    <row r="13336" spans="1:4" x14ac:dyDescent="0.3">
      <c r="A13336" s="1">
        <v>45480.788194444445</v>
      </c>
      <c r="B13336">
        <v>0.223</v>
      </c>
      <c r="C13336">
        <v>25.67</v>
      </c>
      <c r="D13336">
        <v>0</v>
      </c>
    </row>
    <row r="13337" spans="1:4" x14ac:dyDescent="0.3">
      <c r="A13337" s="1">
        <v>45480.791666666664</v>
      </c>
      <c r="B13337">
        <v>0.22800000000000001</v>
      </c>
      <c r="C13337">
        <v>25.67</v>
      </c>
      <c r="D13337">
        <v>0</v>
      </c>
    </row>
    <row r="13338" spans="1:4" x14ac:dyDescent="0.3">
      <c r="A13338" s="1">
        <v>45480.795138888891</v>
      </c>
      <c r="B13338">
        <v>0.22900000000000001</v>
      </c>
      <c r="C13338">
        <v>25.66</v>
      </c>
      <c r="D13338">
        <v>0</v>
      </c>
    </row>
    <row r="13339" spans="1:4" x14ac:dyDescent="0.3">
      <c r="A13339" s="1">
        <v>45480.798611111109</v>
      </c>
      <c r="B13339">
        <v>0.22800000000000001</v>
      </c>
      <c r="C13339">
        <v>25.67</v>
      </c>
      <c r="D13339">
        <v>0</v>
      </c>
    </row>
    <row r="13340" spans="1:4" x14ac:dyDescent="0.3">
      <c r="A13340" s="1">
        <v>45480.802083333336</v>
      </c>
      <c r="B13340">
        <v>0.22800000000000001</v>
      </c>
      <c r="C13340">
        <v>25.68</v>
      </c>
      <c r="D13340">
        <v>0</v>
      </c>
    </row>
    <row r="13341" spans="1:4" x14ac:dyDescent="0.3">
      <c r="A13341" s="1">
        <v>45480.805555555555</v>
      </c>
      <c r="B13341">
        <v>0.22700000000000001</v>
      </c>
      <c r="C13341">
        <v>25.68</v>
      </c>
      <c r="D13341">
        <v>0</v>
      </c>
    </row>
    <row r="13342" spans="1:4" x14ac:dyDescent="0.3">
      <c r="A13342" s="1">
        <v>45480.809027777781</v>
      </c>
      <c r="B13342">
        <v>0.22900000000000001</v>
      </c>
      <c r="C13342">
        <v>25.68</v>
      </c>
      <c r="D13342">
        <v>0</v>
      </c>
    </row>
    <row r="13343" spans="1:4" x14ac:dyDescent="0.3">
      <c r="A13343" s="1">
        <v>45480.8125</v>
      </c>
      <c r="B13343">
        <v>0.23300000000000001</v>
      </c>
      <c r="C13343">
        <v>25.67</v>
      </c>
      <c r="D13343">
        <v>0</v>
      </c>
    </row>
    <row r="13344" spans="1:4" x14ac:dyDescent="0.3">
      <c r="A13344" s="1">
        <v>45480.815972222219</v>
      </c>
      <c r="B13344">
        <v>0.23799999999999999</v>
      </c>
      <c r="C13344">
        <v>25.66</v>
      </c>
      <c r="D13344">
        <v>0</v>
      </c>
    </row>
    <row r="13345" spans="1:4" x14ac:dyDescent="0.3">
      <c r="A13345" s="1">
        <v>45480.819444444445</v>
      </c>
      <c r="B13345">
        <v>0.24099999999999999</v>
      </c>
      <c r="C13345">
        <v>25.66</v>
      </c>
      <c r="D13345">
        <v>0</v>
      </c>
    </row>
    <row r="13346" spans="1:4" x14ac:dyDescent="0.3">
      <c r="A13346" s="1">
        <v>45480.822916666664</v>
      </c>
      <c r="B13346">
        <v>0.24099999999999999</v>
      </c>
      <c r="C13346">
        <v>25.67</v>
      </c>
      <c r="D13346">
        <v>0</v>
      </c>
    </row>
    <row r="13347" spans="1:4" x14ac:dyDescent="0.3">
      <c r="A13347" s="1">
        <v>45480.826388888891</v>
      </c>
      <c r="B13347">
        <v>0.24099999999999999</v>
      </c>
      <c r="C13347">
        <v>25.67</v>
      </c>
      <c r="D13347">
        <v>0</v>
      </c>
    </row>
    <row r="13348" spans="1:4" x14ac:dyDescent="0.3">
      <c r="A13348" s="1">
        <v>45480.829861111109</v>
      </c>
      <c r="B13348">
        <v>0.24099999999999999</v>
      </c>
      <c r="C13348">
        <v>25.67</v>
      </c>
      <c r="D13348">
        <v>0</v>
      </c>
    </row>
    <row r="13349" spans="1:4" x14ac:dyDescent="0.3">
      <c r="A13349" s="1">
        <v>45480.833333333336</v>
      </c>
      <c r="B13349">
        <v>0.24</v>
      </c>
      <c r="C13349">
        <v>25.67</v>
      </c>
      <c r="D13349">
        <v>0</v>
      </c>
    </row>
    <row r="13350" spans="1:4" x14ac:dyDescent="0.3">
      <c r="A13350" s="1">
        <v>45480.836805555555</v>
      </c>
      <c r="B13350">
        <v>0.24099999999999999</v>
      </c>
      <c r="C13350">
        <v>25.67</v>
      </c>
      <c r="D13350">
        <v>0</v>
      </c>
    </row>
    <row r="13351" spans="1:4" x14ac:dyDescent="0.3">
      <c r="A13351" s="1">
        <v>45480.840277777781</v>
      </c>
      <c r="B13351">
        <v>0.24199999999999999</v>
      </c>
      <c r="C13351">
        <v>25.67</v>
      </c>
      <c r="D13351">
        <v>0</v>
      </c>
    </row>
    <row r="13352" spans="1:4" x14ac:dyDescent="0.3">
      <c r="A13352" s="1">
        <v>45480.84375</v>
      </c>
      <c r="B13352">
        <v>0.24399999999999999</v>
      </c>
      <c r="C13352">
        <v>25.67</v>
      </c>
      <c r="D13352">
        <v>0</v>
      </c>
    </row>
    <row r="13353" spans="1:4" x14ac:dyDescent="0.3">
      <c r="A13353" s="1">
        <v>45480.847222222219</v>
      </c>
      <c r="B13353">
        <v>0.24399999999999999</v>
      </c>
      <c r="C13353">
        <v>25.67</v>
      </c>
      <c r="D13353">
        <v>0</v>
      </c>
    </row>
    <row r="13354" spans="1:4" x14ac:dyDescent="0.3">
      <c r="A13354" s="1">
        <v>45480.850694444445</v>
      </c>
      <c r="B13354">
        <v>0.245</v>
      </c>
      <c r="C13354">
        <v>25.66</v>
      </c>
      <c r="D13354">
        <v>0</v>
      </c>
    </row>
    <row r="13355" spans="1:4" x14ac:dyDescent="0.3">
      <c r="A13355" s="1">
        <v>45480.854166666664</v>
      </c>
      <c r="B13355">
        <v>0.24399999999999999</v>
      </c>
      <c r="C13355">
        <v>25.66</v>
      </c>
      <c r="D13355">
        <v>0</v>
      </c>
    </row>
    <row r="13356" spans="1:4" x14ac:dyDescent="0.3">
      <c r="A13356" s="1">
        <v>45480.857638888891</v>
      </c>
      <c r="B13356">
        <v>0.24399999999999999</v>
      </c>
      <c r="C13356">
        <v>25.66</v>
      </c>
      <c r="D13356">
        <v>0</v>
      </c>
    </row>
    <row r="13357" spans="1:4" x14ac:dyDescent="0.3">
      <c r="A13357" s="1">
        <v>45480.861111111109</v>
      </c>
      <c r="B13357">
        <v>0.24399999999999999</v>
      </c>
      <c r="C13357">
        <v>25.66</v>
      </c>
      <c r="D13357">
        <v>0</v>
      </c>
    </row>
    <row r="13358" spans="1:4" x14ac:dyDescent="0.3">
      <c r="A13358" s="1">
        <v>45480.864583333336</v>
      </c>
      <c r="B13358">
        <v>0.24399999999999999</v>
      </c>
      <c r="C13358">
        <v>25.66</v>
      </c>
      <c r="D13358">
        <v>0</v>
      </c>
    </row>
    <row r="13359" spans="1:4" x14ac:dyDescent="0.3">
      <c r="A13359" s="1">
        <v>45480.868055555555</v>
      </c>
      <c r="B13359">
        <v>0.24399999999999999</v>
      </c>
      <c r="C13359">
        <v>25.65</v>
      </c>
      <c r="D13359">
        <v>0</v>
      </c>
    </row>
    <row r="13360" spans="1:4" x14ac:dyDescent="0.3">
      <c r="A13360" s="1">
        <v>45480.871527777781</v>
      </c>
      <c r="B13360">
        <v>0.24299999999999999</v>
      </c>
      <c r="C13360">
        <v>25.65</v>
      </c>
      <c r="D13360">
        <v>0</v>
      </c>
    </row>
    <row r="13361" spans="1:4" x14ac:dyDescent="0.3">
      <c r="A13361" s="1">
        <v>45480.875</v>
      </c>
      <c r="B13361">
        <v>0.24299999999999999</v>
      </c>
      <c r="C13361">
        <v>25.65</v>
      </c>
      <c r="D13361">
        <v>0</v>
      </c>
    </row>
    <row r="13362" spans="1:4" x14ac:dyDescent="0.3">
      <c r="A13362" s="1">
        <v>45480.878472222219</v>
      </c>
      <c r="B13362">
        <v>0.24299999999999999</v>
      </c>
      <c r="C13362">
        <v>25.64</v>
      </c>
      <c r="D13362">
        <v>0</v>
      </c>
    </row>
    <row r="13363" spans="1:4" x14ac:dyDescent="0.3">
      <c r="A13363" s="1">
        <v>45480.881944444445</v>
      </c>
      <c r="B13363">
        <v>0.24299999999999999</v>
      </c>
      <c r="C13363">
        <v>25.64</v>
      </c>
      <c r="D13363">
        <v>0</v>
      </c>
    </row>
    <row r="13364" spans="1:4" x14ac:dyDescent="0.3">
      <c r="A13364" s="1">
        <v>45480.885416666664</v>
      </c>
      <c r="B13364">
        <v>0.24299999999999999</v>
      </c>
      <c r="C13364">
        <v>25.64</v>
      </c>
      <c r="D13364">
        <v>0</v>
      </c>
    </row>
    <row r="13365" spans="1:4" x14ac:dyDescent="0.3">
      <c r="A13365" s="1">
        <v>45480.888888888891</v>
      </c>
      <c r="B13365">
        <v>0.24299999999999999</v>
      </c>
      <c r="C13365">
        <v>25.64</v>
      </c>
      <c r="D13365">
        <v>0</v>
      </c>
    </row>
    <row r="13366" spans="1:4" x14ac:dyDescent="0.3">
      <c r="A13366" s="1">
        <v>45480.892361111109</v>
      </c>
      <c r="B13366">
        <v>0.24199999999999999</v>
      </c>
      <c r="C13366">
        <v>25.63</v>
      </c>
      <c r="D13366">
        <v>0</v>
      </c>
    </row>
    <row r="13367" spans="1:4" x14ac:dyDescent="0.3">
      <c r="A13367" s="1">
        <v>45480.895833333336</v>
      </c>
      <c r="B13367">
        <v>0.24099999999999999</v>
      </c>
      <c r="C13367">
        <v>25.63</v>
      </c>
      <c r="D13367">
        <v>0</v>
      </c>
    </row>
    <row r="13368" spans="1:4" x14ac:dyDescent="0.3">
      <c r="A13368" s="1">
        <v>45480.899305555555</v>
      </c>
      <c r="B13368">
        <v>0.24</v>
      </c>
      <c r="C13368">
        <v>25.63</v>
      </c>
      <c r="D13368">
        <v>0</v>
      </c>
    </row>
    <row r="13369" spans="1:4" x14ac:dyDescent="0.3">
      <c r="A13369" s="1">
        <v>45480.902777777781</v>
      </c>
      <c r="B13369">
        <v>0.24</v>
      </c>
      <c r="C13369">
        <v>25.63</v>
      </c>
      <c r="D13369">
        <v>0</v>
      </c>
    </row>
    <row r="13370" spans="1:4" x14ac:dyDescent="0.3">
      <c r="A13370" s="1">
        <v>45480.90625</v>
      </c>
      <c r="B13370">
        <v>0.23899999999999999</v>
      </c>
      <c r="C13370">
        <v>25.63</v>
      </c>
      <c r="D13370">
        <v>0</v>
      </c>
    </row>
    <row r="13371" spans="1:4" x14ac:dyDescent="0.3">
      <c r="A13371" s="1">
        <v>45480.909722222219</v>
      </c>
      <c r="B13371">
        <v>0.23799999999999999</v>
      </c>
      <c r="C13371">
        <v>25.63</v>
      </c>
      <c r="D13371">
        <v>0</v>
      </c>
    </row>
    <row r="13372" spans="1:4" x14ac:dyDescent="0.3">
      <c r="A13372" s="1">
        <v>45480.913194444445</v>
      </c>
      <c r="B13372">
        <v>0.23699999999999999</v>
      </c>
      <c r="C13372">
        <v>25.63</v>
      </c>
      <c r="D13372">
        <v>0</v>
      </c>
    </row>
    <row r="13373" spans="1:4" x14ac:dyDescent="0.3">
      <c r="A13373" s="1">
        <v>45480.916666666664</v>
      </c>
      <c r="B13373">
        <v>0.23699999999999999</v>
      </c>
      <c r="C13373">
        <v>25.64</v>
      </c>
      <c r="D13373">
        <v>0</v>
      </c>
    </row>
    <row r="13374" spans="1:4" x14ac:dyDescent="0.3">
      <c r="A13374" s="1">
        <v>45480.920138888891</v>
      </c>
      <c r="B13374">
        <v>0.23599999999999999</v>
      </c>
      <c r="C13374">
        <v>25.64</v>
      </c>
      <c r="D13374">
        <v>0</v>
      </c>
    </row>
    <row r="13375" spans="1:4" x14ac:dyDescent="0.3">
      <c r="A13375" s="1">
        <v>45480.923611111109</v>
      </c>
      <c r="B13375">
        <v>0.23499999999999999</v>
      </c>
      <c r="C13375">
        <v>25.64</v>
      </c>
      <c r="D13375">
        <v>0</v>
      </c>
    </row>
    <row r="13376" spans="1:4" x14ac:dyDescent="0.3">
      <c r="A13376" s="1">
        <v>45480.927083333336</v>
      </c>
      <c r="B13376">
        <v>0.23499999999999999</v>
      </c>
      <c r="C13376">
        <v>25.64</v>
      </c>
      <c r="D13376">
        <v>0</v>
      </c>
    </row>
    <row r="13377" spans="1:4" x14ac:dyDescent="0.3">
      <c r="A13377" s="1">
        <v>45480.930555555555</v>
      </c>
      <c r="B13377">
        <v>0.23400000000000001</v>
      </c>
      <c r="C13377">
        <v>25.64</v>
      </c>
      <c r="D13377">
        <v>0</v>
      </c>
    </row>
    <row r="13378" spans="1:4" x14ac:dyDescent="0.3">
      <c r="A13378" s="1">
        <v>45480.934027777781</v>
      </c>
      <c r="B13378">
        <v>0.23300000000000001</v>
      </c>
      <c r="C13378">
        <v>25.64</v>
      </c>
      <c r="D13378">
        <v>0</v>
      </c>
    </row>
    <row r="13379" spans="1:4" x14ac:dyDescent="0.3">
      <c r="A13379" s="1">
        <v>45480.9375</v>
      </c>
      <c r="B13379">
        <v>0.23200000000000001</v>
      </c>
      <c r="C13379">
        <v>25.64</v>
      </c>
      <c r="D13379">
        <v>0</v>
      </c>
    </row>
    <row r="13380" spans="1:4" x14ac:dyDescent="0.3">
      <c r="A13380" s="1">
        <v>45480.940972222219</v>
      </c>
      <c r="B13380">
        <v>0.23200000000000001</v>
      </c>
      <c r="C13380">
        <v>25.64</v>
      </c>
      <c r="D13380">
        <v>0</v>
      </c>
    </row>
    <row r="13381" spans="1:4" x14ac:dyDescent="0.3">
      <c r="A13381" s="1">
        <v>45480.944444444445</v>
      </c>
      <c r="B13381">
        <v>0.23100000000000001</v>
      </c>
      <c r="C13381">
        <v>25.64</v>
      </c>
      <c r="D13381">
        <v>0</v>
      </c>
    </row>
    <row r="13382" spans="1:4" x14ac:dyDescent="0.3">
      <c r="A13382" s="1">
        <v>45480.947916666664</v>
      </c>
      <c r="B13382">
        <v>0.23100000000000001</v>
      </c>
      <c r="C13382">
        <v>25.64</v>
      </c>
      <c r="D13382">
        <v>0</v>
      </c>
    </row>
    <row r="13383" spans="1:4" x14ac:dyDescent="0.3">
      <c r="A13383" s="1">
        <v>45480.951388888891</v>
      </c>
      <c r="B13383">
        <v>0.23</v>
      </c>
      <c r="C13383">
        <v>25.64</v>
      </c>
      <c r="D13383">
        <v>0</v>
      </c>
    </row>
    <row r="13384" spans="1:4" x14ac:dyDescent="0.3">
      <c r="A13384" s="1">
        <v>45480.954861111109</v>
      </c>
      <c r="B13384">
        <v>0.23</v>
      </c>
      <c r="C13384">
        <v>25.64</v>
      </c>
      <c r="D13384">
        <v>0</v>
      </c>
    </row>
    <row r="13385" spans="1:4" x14ac:dyDescent="0.3">
      <c r="A13385" s="1">
        <v>45480.958333333336</v>
      </c>
      <c r="B13385">
        <v>0.22900000000000001</v>
      </c>
      <c r="C13385">
        <v>25.64</v>
      </c>
      <c r="D13385">
        <v>0</v>
      </c>
    </row>
    <row r="13386" spans="1:4" x14ac:dyDescent="0.3">
      <c r="A13386" s="1">
        <v>45480.961805555555</v>
      </c>
      <c r="B13386">
        <v>0.22900000000000001</v>
      </c>
      <c r="C13386">
        <v>25.64</v>
      </c>
      <c r="D13386">
        <v>0</v>
      </c>
    </row>
    <row r="13387" spans="1:4" x14ac:dyDescent="0.3">
      <c r="A13387" s="1">
        <v>45480.965277777781</v>
      </c>
      <c r="B13387">
        <v>0.22800000000000001</v>
      </c>
      <c r="C13387">
        <v>25.63</v>
      </c>
      <c r="D13387">
        <v>0</v>
      </c>
    </row>
    <row r="13388" spans="1:4" x14ac:dyDescent="0.3">
      <c r="A13388" s="1">
        <v>45480.96875</v>
      </c>
      <c r="B13388">
        <v>0.22800000000000001</v>
      </c>
      <c r="C13388">
        <v>25.63</v>
      </c>
      <c r="D13388">
        <v>0</v>
      </c>
    </row>
    <row r="13389" spans="1:4" x14ac:dyDescent="0.3">
      <c r="A13389" s="1">
        <v>45480.972222222219</v>
      </c>
      <c r="B13389">
        <v>0.22700000000000001</v>
      </c>
      <c r="C13389">
        <v>25.63</v>
      </c>
      <c r="D13389">
        <v>0</v>
      </c>
    </row>
    <row r="13390" spans="1:4" x14ac:dyDescent="0.3">
      <c r="A13390" s="1">
        <v>45480.975694444445</v>
      </c>
      <c r="B13390">
        <v>0.22700000000000001</v>
      </c>
      <c r="C13390">
        <v>25.63</v>
      </c>
      <c r="D13390">
        <v>0</v>
      </c>
    </row>
    <row r="13391" spans="1:4" x14ac:dyDescent="0.3">
      <c r="A13391" s="1">
        <v>45480.979166666664</v>
      </c>
      <c r="B13391">
        <v>0.22700000000000001</v>
      </c>
      <c r="C13391">
        <v>25.63</v>
      </c>
      <c r="D13391">
        <v>0</v>
      </c>
    </row>
    <row r="13392" spans="1:4" x14ac:dyDescent="0.3">
      <c r="A13392" s="1">
        <v>45480.982638888891</v>
      </c>
      <c r="B13392">
        <v>0.22800000000000001</v>
      </c>
      <c r="C13392">
        <v>25.63</v>
      </c>
      <c r="D13392">
        <v>0</v>
      </c>
    </row>
    <row r="13393" spans="1:4" x14ac:dyDescent="0.3">
      <c r="A13393" s="1">
        <v>45480.986111111109</v>
      </c>
      <c r="B13393">
        <v>0.22900000000000001</v>
      </c>
      <c r="C13393">
        <v>25.62</v>
      </c>
      <c r="D13393">
        <v>0</v>
      </c>
    </row>
    <row r="13394" spans="1:4" x14ac:dyDescent="0.3">
      <c r="A13394" s="1">
        <v>45480.989583333336</v>
      </c>
      <c r="B13394">
        <v>0.22900000000000001</v>
      </c>
      <c r="C13394">
        <v>25.62</v>
      </c>
      <c r="D13394">
        <v>0</v>
      </c>
    </row>
    <row r="13395" spans="1:4" x14ac:dyDescent="0.3">
      <c r="A13395" s="1">
        <v>45480.993055555555</v>
      </c>
      <c r="B13395">
        <v>0.22900000000000001</v>
      </c>
      <c r="C13395">
        <v>25.61</v>
      </c>
      <c r="D13395">
        <v>0</v>
      </c>
    </row>
    <row r="13396" spans="1:4" x14ac:dyDescent="0.3">
      <c r="A13396" s="1">
        <v>45480.996527777781</v>
      </c>
      <c r="B13396">
        <v>0.22800000000000001</v>
      </c>
      <c r="C13396">
        <v>25.61</v>
      </c>
      <c r="D13396">
        <v>0</v>
      </c>
    </row>
    <row r="13397" spans="1:4" x14ac:dyDescent="0.3">
      <c r="A13397" s="1">
        <v>45481</v>
      </c>
      <c r="B13397">
        <v>0.22800000000000001</v>
      </c>
      <c r="C13397">
        <v>25.61</v>
      </c>
      <c r="D13397">
        <v>0</v>
      </c>
    </row>
    <row r="13398" spans="1:4" x14ac:dyDescent="0.3">
      <c r="A13398" s="1">
        <v>45481.003472222219</v>
      </c>
      <c r="B13398">
        <v>0.22700000000000001</v>
      </c>
      <c r="C13398">
        <v>25.61</v>
      </c>
      <c r="D13398">
        <v>0</v>
      </c>
    </row>
    <row r="13399" spans="1:4" x14ac:dyDescent="0.3">
      <c r="A13399" s="1">
        <v>45481.006944444445</v>
      </c>
      <c r="B13399">
        <v>0.22600000000000001</v>
      </c>
      <c r="C13399">
        <v>25.61</v>
      </c>
      <c r="D13399">
        <v>0</v>
      </c>
    </row>
    <row r="13400" spans="1:4" x14ac:dyDescent="0.3">
      <c r="A13400" s="1">
        <v>45481.010416666664</v>
      </c>
      <c r="B13400">
        <v>0.22600000000000001</v>
      </c>
      <c r="C13400">
        <v>25.61</v>
      </c>
      <c r="D13400">
        <v>0</v>
      </c>
    </row>
    <row r="13401" spans="1:4" x14ac:dyDescent="0.3">
      <c r="A13401" s="1">
        <v>45481.013888888891</v>
      </c>
      <c r="B13401">
        <v>0.22500000000000001</v>
      </c>
      <c r="C13401">
        <v>25.61</v>
      </c>
      <c r="D13401">
        <v>0</v>
      </c>
    </row>
    <row r="13402" spans="1:4" x14ac:dyDescent="0.3">
      <c r="A13402" s="1">
        <v>45481.017361111109</v>
      </c>
      <c r="B13402">
        <v>0.22500000000000001</v>
      </c>
      <c r="C13402">
        <v>25.61</v>
      </c>
      <c r="D13402">
        <v>0</v>
      </c>
    </row>
    <row r="13403" spans="1:4" x14ac:dyDescent="0.3">
      <c r="A13403" s="1">
        <v>45481.020833333336</v>
      </c>
      <c r="B13403">
        <v>0.224</v>
      </c>
      <c r="C13403">
        <v>25.61</v>
      </c>
      <c r="D13403">
        <v>0</v>
      </c>
    </row>
    <row r="13404" spans="1:4" x14ac:dyDescent="0.3">
      <c r="A13404" s="1">
        <v>45481.024305555555</v>
      </c>
      <c r="B13404">
        <v>0.224</v>
      </c>
      <c r="C13404">
        <v>25.61</v>
      </c>
      <c r="D13404">
        <v>0</v>
      </c>
    </row>
    <row r="13405" spans="1:4" x14ac:dyDescent="0.3">
      <c r="A13405" s="1">
        <v>45481.027777777781</v>
      </c>
      <c r="B13405">
        <v>0.223</v>
      </c>
      <c r="C13405">
        <v>25.61</v>
      </c>
      <c r="D13405">
        <v>0</v>
      </c>
    </row>
    <row r="13406" spans="1:4" x14ac:dyDescent="0.3">
      <c r="A13406" s="1">
        <v>45481.03125</v>
      </c>
      <c r="B13406">
        <v>0.223</v>
      </c>
      <c r="C13406">
        <v>25.61</v>
      </c>
      <c r="D13406">
        <v>0</v>
      </c>
    </row>
    <row r="13407" spans="1:4" x14ac:dyDescent="0.3">
      <c r="A13407" s="1">
        <v>45481.034722222219</v>
      </c>
      <c r="B13407">
        <v>0.223</v>
      </c>
      <c r="C13407">
        <v>25.61</v>
      </c>
      <c r="D13407">
        <v>0</v>
      </c>
    </row>
    <row r="13408" spans="1:4" x14ac:dyDescent="0.3">
      <c r="A13408" s="1">
        <v>45481.038194444445</v>
      </c>
      <c r="B13408">
        <v>0.222</v>
      </c>
      <c r="C13408">
        <v>25.61</v>
      </c>
      <c r="D13408">
        <v>0</v>
      </c>
    </row>
    <row r="13409" spans="1:4" x14ac:dyDescent="0.3">
      <c r="A13409" s="1">
        <v>45481.041666666664</v>
      </c>
      <c r="B13409">
        <v>0.222</v>
      </c>
      <c r="C13409">
        <v>25.61</v>
      </c>
      <c r="D13409">
        <v>0</v>
      </c>
    </row>
    <row r="13410" spans="1:4" x14ac:dyDescent="0.3">
      <c r="A13410" s="1">
        <v>45481.045138888891</v>
      </c>
      <c r="B13410">
        <v>0.222</v>
      </c>
      <c r="C13410">
        <v>25.61</v>
      </c>
      <c r="D13410">
        <v>0</v>
      </c>
    </row>
    <row r="13411" spans="1:4" x14ac:dyDescent="0.3">
      <c r="A13411" s="1">
        <v>45481.048611111109</v>
      </c>
      <c r="B13411">
        <v>0.221</v>
      </c>
      <c r="C13411">
        <v>25.61</v>
      </c>
      <c r="D13411">
        <v>0</v>
      </c>
    </row>
    <row r="13412" spans="1:4" x14ac:dyDescent="0.3">
      <c r="A13412" s="1">
        <v>45481.052083333336</v>
      </c>
      <c r="B13412">
        <v>0.221</v>
      </c>
      <c r="C13412">
        <v>25.61</v>
      </c>
      <c r="D13412">
        <v>0</v>
      </c>
    </row>
    <row r="13413" spans="1:4" x14ac:dyDescent="0.3">
      <c r="A13413" s="1">
        <v>45481.055555555555</v>
      </c>
      <c r="B13413">
        <v>0.22</v>
      </c>
      <c r="C13413">
        <v>25.61</v>
      </c>
      <c r="D13413">
        <v>0</v>
      </c>
    </row>
    <row r="13414" spans="1:4" x14ac:dyDescent="0.3">
      <c r="A13414" s="1">
        <v>45481.059027777781</v>
      </c>
      <c r="B13414">
        <v>0.22</v>
      </c>
      <c r="C13414">
        <v>25.61</v>
      </c>
      <c r="D13414">
        <v>0</v>
      </c>
    </row>
    <row r="13415" spans="1:4" x14ac:dyDescent="0.3">
      <c r="A13415" s="1">
        <v>45481.0625</v>
      </c>
      <c r="B13415">
        <v>0.22</v>
      </c>
      <c r="C13415">
        <v>25.61</v>
      </c>
      <c r="D13415">
        <v>0</v>
      </c>
    </row>
    <row r="13416" spans="1:4" x14ac:dyDescent="0.3">
      <c r="A13416" s="1">
        <v>45481.065972222219</v>
      </c>
      <c r="B13416">
        <v>0.219</v>
      </c>
      <c r="C13416">
        <v>25.61</v>
      </c>
      <c r="D13416">
        <v>0</v>
      </c>
    </row>
    <row r="13417" spans="1:4" x14ac:dyDescent="0.3">
      <c r="A13417" s="1">
        <v>45481.069444444445</v>
      </c>
      <c r="B13417">
        <v>0.219</v>
      </c>
      <c r="C13417">
        <v>25.61</v>
      </c>
      <c r="D13417">
        <v>0</v>
      </c>
    </row>
    <row r="13418" spans="1:4" x14ac:dyDescent="0.3">
      <c r="A13418" s="1">
        <v>45481.072916666664</v>
      </c>
      <c r="B13418">
        <v>0.219</v>
      </c>
      <c r="C13418">
        <v>25.6</v>
      </c>
      <c r="D13418">
        <v>0</v>
      </c>
    </row>
    <row r="13419" spans="1:4" x14ac:dyDescent="0.3">
      <c r="A13419" s="1">
        <v>45481.076388888891</v>
      </c>
      <c r="B13419">
        <v>0.219</v>
      </c>
      <c r="C13419">
        <v>25.6</v>
      </c>
      <c r="D13419">
        <v>0</v>
      </c>
    </row>
    <row r="13420" spans="1:4" x14ac:dyDescent="0.3">
      <c r="A13420" s="1">
        <v>45481.079861111109</v>
      </c>
      <c r="B13420">
        <v>0.218</v>
      </c>
      <c r="C13420">
        <v>25.6</v>
      </c>
      <c r="D13420">
        <v>0</v>
      </c>
    </row>
    <row r="13421" spans="1:4" x14ac:dyDescent="0.3">
      <c r="A13421" s="1">
        <v>45481.083333333336</v>
      </c>
      <c r="B13421">
        <v>0.218</v>
      </c>
      <c r="C13421">
        <v>25.6</v>
      </c>
      <c r="D13421">
        <v>0</v>
      </c>
    </row>
    <row r="13422" spans="1:4" x14ac:dyDescent="0.3">
      <c r="A13422" s="1">
        <v>45481.086805555555</v>
      </c>
      <c r="B13422">
        <v>0.218</v>
      </c>
      <c r="C13422">
        <v>25.6</v>
      </c>
      <c r="D13422">
        <v>0</v>
      </c>
    </row>
    <row r="13423" spans="1:4" x14ac:dyDescent="0.3">
      <c r="A13423" s="1">
        <v>45481.090277777781</v>
      </c>
      <c r="B13423">
        <v>0.218</v>
      </c>
      <c r="C13423">
        <v>25.6</v>
      </c>
      <c r="D13423">
        <v>0</v>
      </c>
    </row>
    <row r="13424" spans="1:4" x14ac:dyDescent="0.3">
      <c r="A13424" s="1">
        <v>45481.09375</v>
      </c>
      <c r="B13424">
        <v>0.217</v>
      </c>
      <c r="C13424">
        <v>25.59</v>
      </c>
      <c r="D13424">
        <v>0</v>
      </c>
    </row>
    <row r="13425" spans="1:4" x14ac:dyDescent="0.3">
      <c r="A13425" s="1">
        <v>45481.097222222219</v>
      </c>
      <c r="B13425">
        <v>0.217</v>
      </c>
      <c r="C13425">
        <v>25.59</v>
      </c>
      <c r="D13425">
        <v>0</v>
      </c>
    </row>
    <row r="13426" spans="1:4" x14ac:dyDescent="0.3">
      <c r="A13426" s="1">
        <v>45481.100694444445</v>
      </c>
      <c r="B13426">
        <v>0.217</v>
      </c>
      <c r="C13426">
        <v>25.59</v>
      </c>
      <c r="D13426">
        <v>0</v>
      </c>
    </row>
    <row r="13427" spans="1:4" x14ac:dyDescent="0.3">
      <c r="A13427" s="1">
        <v>45481.104166666664</v>
      </c>
      <c r="B13427">
        <v>0.216</v>
      </c>
      <c r="C13427">
        <v>25.59</v>
      </c>
      <c r="D13427">
        <v>0</v>
      </c>
    </row>
    <row r="13428" spans="1:4" x14ac:dyDescent="0.3">
      <c r="A13428" s="1">
        <v>45481.107638888891</v>
      </c>
      <c r="B13428">
        <v>0.216</v>
      </c>
      <c r="C13428">
        <v>25.59</v>
      </c>
      <c r="D13428">
        <v>0</v>
      </c>
    </row>
    <row r="13429" spans="1:4" x14ac:dyDescent="0.3">
      <c r="A13429" s="1">
        <v>45481.111111111109</v>
      </c>
      <c r="B13429">
        <v>0.216</v>
      </c>
      <c r="C13429">
        <v>25.58</v>
      </c>
      <c r="D13429">
        <v>0</v>
      </c>
    </row>
    <row r="13430" spans="1:4" x14ac:dyDescent="0.3">
      <c r="A13430" s="1">
        <v>45481.114583333336</v>
      </c>
      <c r="B13430">
        <v>0.216</v>
      </c>
      <c r="C13430">
        <v>25.58</v>
      </c>
      <c r="D13430">
        <v>0</v>
      </c>
    </row>
    <row r="13431" spans="1:4" x14ac:dyDescent="0.3">
      <c r="A13431" s="1">
        <v>45481.118055555555</v>
      </c>
      <c r="B13431">
        <v>0.215</v>
      </c>
      <c r="C13431">
        <v>25.58</v>
      </c>
      <c r="D13431">
        <v>0</v>
      </c>
    </row>
    <row r="13432" spans="1:4" x14ac:dyDescent="0.3">
      <c r="A13432" s="1">
        <v>45481.121527777781</v>
      </c>
      <c r="B13432">
        <v>0.215</v>
      </c>
      <c r="C13432">
        <v>25.58</v>
      </c>
      <c r="D13432">
        <v>0</v>
      </c>
    </row>
    <row r="13433" spans="1:4" x14ac:dyDescent="0.3">
      <c r="A13433" s="1">
        <v>45481.125</v>
      </c>
      <c r="B13433">
        <v>0.215</v>
      </c>
      <c r="C13433">
        <v>25.58</v>
      </c>
      <c r="D13433">
        <v>0</v>
      </c>
    </row>
    <row r="13434" spans="1:4" x14ac:dyDescent="0.3">
      <c r="A13434" s="1">
        <v>45481.128472222219</v>
      </c>
      <c r="B13434">
        <v>0.215</v>
      </c>
      <c r="C13434">
        <v>25.57</v>
      </c>
      <c r="D13434">
        <v>0</v>
      </c>
    </row>
    <row r="13435" spans="1:4" x14ac:dyDescent="0.3">
      <c r="A13435" s="1">
        <v>45481.131944444445</v>
      </c>
      <c r="B13435">
        <v>0.215</v>
      </c>
      <c r="C13435">
        <v>25.57</v>
      </c>
      <c r="D13435">
        <v>0</v>
      </c>
    </row>
    <row r="13436" spans="1:4" x14ac:dyDescent="0.3">
      <c r="A13436" s="1">
        <v>45481.135416666664</v>
      </c>
      <c r="B13436">
        <v>0.215</v>
      </c>
      <c r="C13436">
        <v>25.56</v>
      </c>
      <c r="D13436">
        <v>0</v>
      </c>
    </row>
    <row r="13437" spans="1:4" x14ac:dyDescent="0.3">
      <c r="A13437" s="1">
        <v>45481.138888888891</v>
      </c>
      <c r="B13437">
        <v>0.214</v>
      </c>
      <c r="C13437">
        <v>25.56</v>
      </c>
      <c r="D13437">
        <v>0</v>
      </c>
    </row>
    <row r="13438" spans="1:4" x14ac:dyDescent="0.3">
      <c r="A13438" s="1">
        <v>45481.142361111109</v>
      </c>
      <c r="B13438">
        <v>0.214</v>
      </c>
      <c r="C13438">
        <v>25.56</v>
      </c>
      <c r="D13438">
        <v>0</v>
      </c>
    </row>
    <row r="13439" spans="1:4" x14ac:dyDescent="0.3">
      <c r="A13439" s="1">
        <v>45481.145833333336</v>
      </c>
      <c r="B13439">
        <v>0.214</v>
      </c>
      <c r="C13439">
        <v>25.55</v>
      </c>
      <c r="D13439">
        <v>0</v>
      </c>
    </row>
    <row r="13440" spans="1:4" x14ac:dyDescent="0.3">
      <c r="A13440" s="1">
        <v>45481.149305555555</v>
      </c>
      <c r="B13440">
        <v>0.214</v>
      </c>
      <c r="C13440">
        <v>25.55</v>
      </c>
      <c r="D13440">
        <v>0</v>
      </c>
    </row>
    <row r="13441" spans="1:4" x14ac:dyDescent="0.3">
      <c r="A13441" s="1">
        <v>45481.152777777781</v>
      </c>
      <c r="B13441">
        <v>0.214</v>
      </c>
      <c r="C13441">
        <v>25.55</v>
      </c>
      <c r="D13441">
        <v>0</v>
      </c>
    </row>
    <row r="13442" spans="1:4" x14ac:dyDescent="0.3">
      <c r="A13442" s="1">
        <v>45481.15625</v>
      </c>
      <c r="B13442">
        <v>0.21299999999999999</v>
      </c>
      <c r="C13442">
        <v>25.55</v>
      </c>
      <c r="D13442">
        <v>0</v>
      </c>
    </row>
    <row r="13443" spans="1:4" x14ac:dyDescent="0.3">
      <c r="A13443" s="1">
        <v>45481.159722222219</v>
      </c>
      <c r="B13443">
        <v>0.21299999999999999</v>
      </c>
      <c r="C13443">
        <v>25.54</v>
      </c>
      <c r="D13443">
        <v>0</v>
      </c>
    </row>
    <row r="13444" spans="1:4" x14ac:dyDescent="0.3">
      <c r="A13444" s="1">
        <v>45481.163194444445</v>
      </c>
      <c r="B13444">
        <v>0.21299999999999999</v>
      </c>
      <c r="C13444">
        <v>25.54</v>
      </c>
      <c r="D13444">
        <v>0</v>
      </c>
    </row>
    <row r="13445" spans="1:4" x14ac:dyDescent="0.3">
      <c r="A13445" s="1">
        <v>45481.166666666664</v>
      </c>
      <c r="B13445">
        <v>0.21299999999999999</v>
      </c>
      <c r="C13445">
        <v>25.54</v>
      </c>
      <c r="D13445">
        <v>0</v>
      </c>
    </row>
    <row r="13446" spans="1:4" x14ac:dyDescent="0.3">
      <c r="A13446" s="1">
        <v>45481.170138888891</v>
      </c>
      <c r="B13446">
        <v>0.21299999999999999</v>
      </c>
      <c r="C13446">
        <v>25.53</v>
      </c>
      <c r="D13446">
        <v>0</v>
      </c>
    </row>
    <row r="13447" spans="1:4" x14ac:dyDescent="0.3">
      <c r="A13447" s="1">
        <v>45481.173611111109</v>
      </c>
      <c r="B13447">
        <v>0.21299999999999999</v>
      </c>
      <c r="C13447">
        <v>25.53</v>
      </c>
      <c r="D13447">
        <v>0</v>
      </c>
    </row>
    <row r="13448" spans="1:4" x14ac:dyDescent="0.3">
      <c r="A13448" s="1">
        <v>45481.177083333336</v>
      </c>
      <c r="B13448">
        <v>0.21199999999999999</v>
      </c>
      <c r="C13448">
        <v>25.53</v>
      </c>
      <c r="D13448">
        <v>0</v>
      </c>
    </row>
    <row r="13449" spans="1:4" x14ac:dyDescent="0.3">
      <c r="A13449" s="1">
        <v>45481.180555555555</v>
      </c>
      <c r="B13449">
        <v>0.21199999999999999</v>
      </c>
      <c r="C13449">
        <v>25.53</v>
      </c>
      <c r="D13449">
        <v>0</v>
      </c>
    </row>
    <row r="13450" spans="1:4" x14ac:dyDescent="0.3">
      <c r="A13450" s="1">
        <v>45481.184027777781</v>
      </c>
      <c r="B13450">
        <v>0.21199999999999999</v>
      </c>
      <c r="C13450">
        <v>25.53</v>
      </c>
      <c r="D13450">
        <v>0</v>
      </c>
    </row>
    <row r="13451" spans="1:4" x14ac:dyDescent="0.3">
      <c r="A13451" s="1">
        <v>45481.1875</v>
      </c>
      <c r="B13451">
        <v>0.21199999999999999</v>
      </c>
      <c r="C13451">
        <v>25.52</v>
      </c>
      <c r="D13451">
        <v>0</v>
      </c>
    </row>
    <row r="13452" spans="1:4" x14ac:dyDescent="0.3">
      <c r="A13452" s="1">
        <v>45481.190972222219</v>
      </c>
      <c r="B13452">
        <v>0.21099999999999999</v>
      </c>
      <c r="C13452">
        <v>25.53</v>
      </c>
      <c r="D13452">
        <v>0</v>
      </c>
    </row>
    <row r="13453" spans="1:4" x14ac:dyDescent="0.3">
      <c r="A13453" s="1">
        <v>45481.194444444445</v>
      </c>
      <c r="B13453">
        <v>0.21099999999999999</v>
      </c>
      <c r="C13453">
        <v>25.52</v>
      </c>
      <c r="D13453">
        <v>0</v>
      </c>
    </row>
    <row r="13454" spans="1:4" x14ac:dyDescent="0.3">
      <c r="A13454" s="1">
        <v>45481.197916666664</v>
      </c>
      <c r="B13454">
        <v>0.21099999999999999</v>
      </c>
      <c r="C13454">
        <v>25.52</v>
      </c>
      <c r="D13454">
        <v>0</v>
      </c>
    </row>
    <row r="13455" spans="1:4" x14ac:dyDescent="0.3">
      <c r="A13455" s="1">
        <v>45481.201388888891</v>
      </c>
      <c r="B13455">
        <v>0.21</v>
      </c>
      <c r="C13455">
        <v>25.52</v>
      </c>
      <c r="D13455">
        <v>0</v>
      </c>
    </row>
    <row r="13456" spans="1:4" x14ac:dyDescent="0.3">
      <c r="A13456" s="1">
        <v>45481.204861111109</v>
      </c>
      <c r="B13456">
        <v>0.21</v>
      </c>
      <c r="C13456">
        <v>25.52</v>
      </c>
      <c r="D13456">
        <v>0</v>
      </c>
    </row>
    <row r="13457" spans="1:4" x14ac:dyDescent="0.3">
      <c r="A13457" s="1">
        <v>45481.208333333336</v>
      </c>
      <c r="B13457">
        <v>0.21</v>
      </c>
      <c r="C13457">
        <v>25.52</v>
      </c>
      <c r="D13457">
        <v>0</v>
      </c>
    </row>
    <row r="13458" spans="1:4" x14ac:dyDescent="0.3">
      <c r="A13458" s="1">
        <v>45481.211805555555</v>
      </c>
      <c r="B13458">
        <v>0.21</v>
      </c>
      <c r="C13458">
        <v>25.52</v>
      </c>
      <c r="D13458">
        <v>0</v>
      </c>
    </row>
    <row r="13459" spans="1:4" x14ac:dyDescent="0.3">
      <c r="A13459" s="1">
        <v>45481.215277777781</v>
      </c>
      <c r="B13459">
        <v>0.21</v>
      </c>
      <c r="C13459">
        <v>25.52</v>
      </c>
      <c r="D13459">
        <v>0</v>
      </c>
    </row>
    <row r="13460" spans="1:4" x14ac:dyDescent="0.3">
      <c r="A13460" s="1">
        <v>45481.21875</v>
      </c>
      <c r="B13460">
        <v>0.20899999999999999</v>
      </c>
      <c r="C13460">
        <v>25.52</v>
      </c>
      <c r="D13460">
        <v>0</v>
      </c>
    </row>
    <row r="13461" spans="1:4" x14ac:dyDescent="0.3">
      <c r="A13461" s="1">
        <v>45481.222222222219</v>
      </c>
      <c r="B13461">
        <v>0.20899999999999999</v>
      </c>
      <c r="C13461">
        <v>25.52</v>
      </c>
      <c r="D13461">
        <v>0</v>
      </c>
    </row>
    <row r="13462" spans="1:4" x14ac:dyDescent="0.3">
      <c r="A13462" s="1">
        <v>45481.225694444445</v>
      </c>
      <c r="B13462">
        <v>0.20899999999999999</v>
      </c>
      <c r="C13462">
        <v>25.51</v>
      </c>
      <c r="D13462">
        <v>0</v>
      </c>
    </row>
    <row r="13463" spans="1:4" x14ac:dyDescent="0.3">
      <c r="A13463" s="1">
        <v>45481.229166666664</v>
      </c>
      <c r="B13463">
        <v>0.20899999999999999</v>
      </c>
      <c r="C13463">
        <v>25.51</v>
      </c>
      <c r="D13463">
        <v>0</v>
      </c>
    </row>
    <row r="13464" spans="1:4" x14ac:dyDescent="0.3">
      <c r="A13464" s="1">
        <v>45481.232638888891</v>
      </c>
      <c r="B13464">
        <v>0.20899999999999999</v>
      </c>
      <c r="C13464">
        <v>25.51</v>
      </c>
      <c r="D13464">
        <v>0</v>
      </c>
    </row>
    <row r="13465" spans="1:4" x14ac:dyDescent="0.3">
      <c r="A13465" s="1">
        <v>45481.236111111109</v>
      </c>
      <c r="B13465">
        <v>0.20899999999999999</v>
      </c>
      <c r="C13465">
        <v>25.51</v>
      </c>
      <c r="D13465">
        <v>0</v>
      </c>
    </row>
    <row r="13466" spans="1:4" x14ac:dyDescent="0.3">
      <c r="A13466" s="1">
        <v>45481.239583333336</v>
      </c>
      <c r="B13466">
        <v>0.20899999999999999</v>
      </c>
      <c r="C13466">
        <v>25.51</v>
      </c>
      <c r="D13466">
        <v>0</v>
      </c>
    </row>
    <row r="13467" spans="1:4" x14ac:dyDescent="0.3">
      <c r="A13467" s="1">
        <v>45481.243055555555</v>
      </c>
      <c r="B13467">
        <v>0.20899999999999999</v>
      </c>
      <c r="C13467">
        <v>25.5</v>
      </c>
      <c r="D13467">
        <v>0</v>
      </c>
    </row>
    <row r="13468" spans="1:4" x14ac:dyDescent="0.3">
      <c r="A13468" s="1">
        <v>45481.246527777781</v>
      </c>
      <c r="B13468">
        <v>0.20799999999999999</v>
      </c>
      <c r="C13468">
        <v>25.5</v>
      </c>
      <c r="D13468">
        <v>0</v>
      </c>
    </row>
    <row r="13469" spans="1:4" x14ac:dyDescent="0.3">
      <c r="A13469" s="1">
        <v>45481.25</v>
      </c>
      <c r="B13469">
        <v>0.20799999999999999</v>
      </c>
      <c r="C13469">
        <v>25.5</v>
      </c>
      <c r="D13469">
        <v>0</v>
      </c>
    </row>
    <row r="13470" spans="1:4" x14ac:dyDescent="0.3">
      <c r="A13470" s="1">
        <v>45481.253472222219</v>
      </c>
      <c r="B13470">
        <v>0.20799999999999999</v>
      </c>
      <c r="C13470">
        <v>25.5</v>
      </c>
      <c r="D13470">
        <v>0</v>
      </c>
    </row>
    <row r="13471" spans="1:4" x14ac:dyDescent="0.3">
      <c r="A13471" s="1">
        <v>45481.256944444445</v>
      </c>
      <c r="B13471">
        <v>0.20799999999999999</v>
      </c>
      <c r="C13471">
        <v>25.49</v>
      </c>
      <c r="D13471">
        <v>0</v>
      </c>
    </row>
    <row r="13472" spans="1:4" x14ac:dyDescent="0.3">
      <c r="A13472" s="1">
        <v>45481.260416666664</v>
      </c>
      <c r="B13472">
        <v>0.20799999999999999</v>
      </c>
      <c r="C13472">
        <v>25.49</v>
      </c>
      <c r="D13472">
        <v>0</v>
      </c>
    </row>
    <row r="13473" spans="1:4" x14ac:dyDescent="0.3">
      <c r="A13473" s="1">
        <v>45481.263888888891</v>
      </c>
      <c r="B13473">
        <v>0.20699999999999999</v>
      </c>
      <c r="C13473">
        <v>25.49</v>
      </c>
      <c r="D13473">
        <v>0</v>
      </c>
    </row>
    <row r="13474" spans="1:4" x14ac:dyDescent="0.3">
      <c r="A13474" s="1">
        <v>45481.267361111109</v>
      </c>
      <c r="B13474">
        <v>0.20699999999999999</v>
      </c>
      <c r="C13474">
        <v>25.5</v>
      </c>
      <c r="D13474">
        <v>0</v>
      </c>
    </row>
    <row r="13475" spans="1:4" x14ac:dyDescent="0.3">
      <c r="A13475" s="1">
        <v>45481.270833333336</v>
      </c>
      <c r="B13475">
        <v>0.20699999999999999</v>
      </c>
      <c r="C13475">
        <v>25.5</v>
      </c>
      <c r="D13475">
        <v>0</v>
      </c>
    </row>
    <row r="13476" spans="1:4" x14ac:dyDescent="0.3">
      <c r="A13476" s="1">
        <v>45481.274305555555</v>
      </c>
      <c r="B13476">
        <v>0.20699999999999999</v>
      </c>
      <c r="C13476">
        <v>25.5</v>
      </c>
      <c r="D13476">
        <v>0</v>
      </c>
    </row>
    <row r="13477" spans="1:4" x14ac:dyDescent="0.3">
      <c r="A13477" s="1">
        <v>45481.277777777781</v>
      </c>
      <c r="B13477">
        <v>0.20699999999999999</v>
      </c>
      <c r="C13477">
        <v>25.49</v>
      </c>
      <c r="D13477">
        <v>0</v>
      </c>
    </row>
    <row r="13478" spans="1:4" x14ac:dyDescent="0.3">
      <c r="A13478" s="1">
        <v>45481.28125</v>
      </c>
      <c r="B13478">
        <v>0.20599999999999999</v>
      </c>
      <c r="C13478">
        <v>25.49</v>
      </c>
      <c r="D13478">
        <v>0</v>
      </c>
    </row>
    <row r="13479" spans="1:4" x14ac:dyDescent="0.3">
      <c r="A13479" s="1">
        <v>45481.284722222219</v>
      </c>
      <c r="B13479">
        <v>0.20599999999999999</v>
      </c>
      <c r="C13479">
        <v>25.49</v>
      </c>
      <c r="D13479">
        <v>0</v>
      </c>
    </row>
    <row r="13480" spans="1:4" x14ac:dyDescent="0.3">
      <c r="A13480" s="1">
        <v>45481.288194444445</v>
      </c>
      <c r="B13480">
        <v>0.20599999999999999</v>
      </c>
      <c r="C13480">
        <v>25.49</v>
      </c>
      <c r="D13480">
        <v>0</v>
      </c>
    </row>
    <row r="13481" spans="1:4" x14ac:dyDescent="0.3">
      <c r="A13481" s="1">
        <v>45481.291666666664</v>
      </c>
      <c r="B13481">
        <v>0.20599999999999999</v>
      </c>
      <c r="C13481">
        <v>25.49</v>
      </c>
      <c r="D13481">
        <v>0</v>
      </c>
    </row>
    <row r="13482" spans="1:4" x14ac:dyDescent="0.3">
      <c r="A13482" s="1">
        <v>45481.295138888891</v>
      </c>
      <c r="B13482">
        <v>0.20599999999999999</v>
      </c>
      <c r="C13482">
        <v>25.49</v>
      </c>
      <c r="D13482">
        <v>0</v>
      </c>
    </row>
    <row r="13483" spans="1:4" x14ac:dyDescent="0.3">
      <c r="A13483" s="1">
        <v>45481.298611111109</v>
      </c>
      <c r="B13483">
        <v>0.20599999999999999</v>
      </c>
      <c r="C13483">
        <v>25.49</v>
      </c>
      <c r="D13483">
        <v>0</v>
      </c>
    </row>
    <row r="13484" spans="1:4" x14ac:dyDescent="0.3">
      <c r="A13484" s="1">
        <v>45481.302083333336</v>
      </c>
      <c r="B13484">
        <v>0.20499999999999999</v>
      </c>
      <c r="C13484">
        <v>25.49</v>
      </c>
      <c r="D13484">
        <v>0</v>
      </c>
    </row>
    <row r="13485" spans="1:4" x14ac:dyDescent="0.3">
      <c r="A13485" s="1">
        <v>45481.305555555555</v>
      </c>
      <c r="B13485">
        <v>0.20499999999999999</v>
      </c>
      <c r="C13485">
        <v>25.5</v>
      </c>
      <c r="D13485">
        <v>0</v>
      </c>
    </row>
    <row r="13486" spans="1:4" x14ac:dyDescent="0.3">
      <c r="A13486" s="1">
        <v>45481.309027777781</v>
      </c>
      <c r="B13486">
        <v>0.20499999999999999</v>
      </c>
      <c r="C13486">
        <v>25.5</v>
      </c>
      <c r="D13486">
        <v>0</v>
      </c>
    </row>
    <row r="13487" spans="1:4" x14ac:dyDescent="0.3">
      <c r="A13487" s="1">
        <v>45481.3125</v>
      </c>
      <c r="B13487">
        <v>0.20499999999999999</v>
      </c>
      <c r="C13487">
        <v>25.5</v>
      </c>
      <c r="D13487">
        <v>0</v>
      </c>
    </row>
    <row r="13488" spans="1:4" x14ac:dyDescent="0.3">
      <c r="A13488" s="1">
        <v>45481.315972222219</v>
      </c>
      <c r="B13488">
        <v>0.20499999999999999</v>
      </c>
      <c r="C13488">
        <v>25.5</v>
      </c>
      <c r="D13488">
        <v>0</v>
      </c>
    </row>
    <row r="13489" spans="1:4" x14ac:dyDescent="0.3">
      <c r="A13489" s="1">
        <v>45481.319444444445</v>
      </c>
      <c r="B13489">
        <v>0.20399999999999999</v>
      </c>
      <c r="C13489">
        <v>25.5</v>
      </c>
      <c r="D13489">
        <v>0</v>
      </c>
    </row>
    <row r="13490" spans="1:4" x14ac:dyDescent="0.3">
      <c r="A13490" s="1">
        <v>45481.322916666664</v>
      </c>
      <c r="B13490">
        <v>0.20399999999999999</v>
      </c>
      <c r="C13490">
        <v>25.5</v>
      </c>
      <c r="D13490">
        <v>0</v>
      </c>
    </row>
    <row r="13491" spans="1:4" x14ac:dyDescent="0.3">
      <c r="A13491" s="1">
        <v>45481.326388888891</v>
      </c>
      <c r="B13491">
        <v>0.20399999999999999</v>
      </c>
      <c r="C13491">
        <v>25.5</v>
      </c>
      <c r="D13491">
        <v>0</v>
      </c>
    </row>
    <row r="13492" spans="1:4" x14ac:dyDescent="0.3">
      <c r="A13492" s="1">
        <v>45481.329861111109</v>
      </c>
      <c r="B13492">
        <v>0.20399999999999999</v>
      </c>
      <c r="C13492">
        <v>25.5</v>
      </c>
      <c r="D13492">
        <v>0</v>
      </c>
    </row>
    <row r="13493" spans="1:4" x14ac:dyDescent="0.3">
      <c r="A13493" s="1">
        <v>45481.333333333336</v>
      </c>
      <c r="B13493">
        <v>0.20399999999999999</v>
      </c>
      <c r="C13493">
        <v>25.51</v>
      </c>
      <c r="D13493">
        <v>0</v>
      </c>
    </row>
    <row r="13494" spans="1:4" x14ac:dyDescent="0.3">
      <c r="A13494" s="1">
        <v>45481.336805555555</v>
      </c>
      <c r="B13494">
        <v>0.20399999999999999</v>
      </c>
      <c r="C13494">
        <v>25.51</v>
      </c>
      <c r="D13494">
        <v>0</v>
      </c>
    </row>
    <row r="13495" spans="1:4" x14ac:dyDescent="0.3">
      <c r="A13495" s="1">
        <v>45481.340277777781</v>
      </c>
      <c r="B13495">
        <v>0.20300000000000001</v>
      </c>
      <c r="C13495">
        <v>25.51</v>
      </c>
      <c r="D13495">
        <v>0</v>
      </c>
    </row>
    <row r="13496" spans="1:4" x14ac:dyDescent="0.3">
      <c r="A13496" s="1">
        <v>45481.34375</v>
      </c>
      <c r="B13496">
        <v>0.20300000000000001</v>
      </c>
      <c r="C13496">
        <v>25.51</v>
      </c>
      <c r="D13496">
        <v>0</v>
      </c>
    </row>
    <row r="13497" spans="1:4" x14ac:dyDescent="0.3">
      <c r="A13497" s="1">
        <v>45481.347222222219</v>
      </c>
      <c r="B13497">
        <v>0.20300000000000001</v>
      </c>
      <c r="C13497">
        <v>25.52</v>
      </c>
      <c r="D13497">
        <v>0</v>
      </c>
    </row>
    <row r="13498" spans="1:4" x14ac:dyDescent="0.3">
      <c r="A13498" s="1">
        <v>45481.350694444445</v>
      </c>
      <c r="B13498">
        <v>0.20300000000000001</v>
      </c>
      <c r="C13498">
        <v>25.52</v>
      </c>
      <c r="D13498">
        <v>0</v>
      </c>
    </row>
    <row r="13499" spans="1:4" x14ac:dyDescent="0.3">
      <c r="A13499" s="1">
        <v>45481.354166666664</v>
      </c>
      <c r="B13499">
        <v>0.20300000000000001</v>
      </c>
      <c r="C13499">
        <v>25.52</v>
      </c>
      <c r="D13499">
        <v>0</v>
      </c>
    </row>
    <row r="13500" spans="1:4" x14ac:dyDescent="0.3">
      <c r="A13500" s="1">
        <v>45481.357638888891</v>
      </c>
      <c r="B13500">
        <v>0.20300000000000001</v>
      </c>
      <c r="C13500">
        <v>25.52</v>
      </c>
      <c r="D13500">
        <v>0</v>
      </c>
    </row>
    <row r="13501" spans="1:4" x14ac:dyDescent="0.3">
      <c r="A13501" s="1">
        <v>45481.361111111109</v>
      </c>
      <c r="B13501">
        <v>0.20300000000000001</v>
      </c>
      <c r="C13501">
        <v>25.53</v>
      </c>
      <c r="D13501">
        <v>0</v>
      </c>
    </row>
    <row r="13502" spans="1:4" x14ac:dyDescent="0.3">
      <c r="A13502" s="1">
        <v>45481.364583333336</v>
      </c>
      <c r="B13502">
        <v>0.20300000000000001</v>
      </c>
      <c r="C13502">
        <v>25.53</v>
      </c>
      <c r="D13502">
        <v>0</v>
      </c>
    </row>
    <row r="13503" spans="1:4" x14ac:dyDescent="0.3">
      <c r="A13503" s="1">
        <v>45481.368055555555</v>
      </c>
      <c r="B13503">
        <v>0.20300000000000001</v>
      </c>
      <c r="C13503">
        <v>25.53</v>
      </c>
      <c r="D13503">
        <v>0</v>
      </c>
    </row>
    <row r="13504" spans="1:4" x14ac:dyDescent="0.3">
      <c r="A13504" s="1">
        <v>45481.371527777781</v>
      </c>
      <c r="B13504">
        <v>0.20200000000000001</v>
      </c>
      <c r="C13504">
        <v>25.53</v>
      </c>
      <c r="D13504">
        <v>0</v>
      </c>
    </row>
    <row r="13505" spans="1:4" x14ac:dyDescent="0.3">
      <c r="A13505" s="1">
        <v>45481.375</v>
      </c>
      <c r="B13505">
        <v>0.20200000000000001</v>
      </c>
      <c r="C13505">
        <v>25.54</v>
      </c>
      <c r="D13505">
        <v>0</v>
      </c>
    </row>
    <row r="13506" spans="1:4" x14ac:dyDescent="0.3">
      <c r="A13506" s="1">
        <v>45481.378472222219</v>
      </c>
      <c r="B13506">
        <v>0.20200000000000001</v>
      </c>
      <c r="C13506">
        <v>25.54</v>
      </c>
      <c r="D13506">
        <v>0</v>
      </c>
    </row>
    <row r="13507" spans="1:4" x14ac:dyDescent="0.3">
      <c r="A13507" s="1">
        <v>45481.381944444445</v>
      </c>
      <c r="B13507">
        <v>0.20200000000000001</v>
      </c>
      <c r="C13507">
        <v>25.55</v>
      </c>
      <c r="D13507">
        <v>0</v>
      </c>
    </row>
    <row r="13508" spans="1:4" x14ac:dyDescent="0.3">
      <c r="A13508" s="1">
        <v>45481.385416666664</v>
      </c>
      <c r="B13508">
        <v>0.20200000000000001</v>
      </c>
      <c r="C13508">
        <v>25.55</v>
      </c>
      <c r="D13508">
        <v>0</v>
      </c>
    </row>
    <row r="13509" spans="1:4" x14ac:dyDescent="0.3">
      <c r="A13509" s="1">
        <v>45481.388888888891</v>
      </c>
      <c r="B13509">
        <v>0.20200000000000001</v>
      </c>
      <c r="C13509">
        <v>25.56</v>
      </c>
      <c r="D13509">
        <v>0</v>
      </c>
    </row>
    <row r="13510" spans="1:4" x14ac:dyDescent="0.3">
      <c r="A13510" s="1">
        <v>45481.392361111109</v>
      </c>
      <c r="B13510">
        <v>0.20200000000000001</v>
      </c>
      <c r="C13510">
        <v>25.56</v>
      </c>
      <c r="D13510">
        <v>0</v>
      </c>
    </row>
    <row r="13511" spans="1:4" x14ac:dyDescent="0.3">
      <c r="A13511" s="1">
        <v>45481.395833333336</v>
      </c>
      <c r="B13511">
        <v>0.20100000000000001</v>
      </c>
      <c r="C13511">
        <v>25.56</v>
      </c>
      <c r="D13511">
        <v>0</v>
      </c>
    </row>
    <row r="13512" spans="1:4" x14ac:dyDescent="0.3">
      <c r="A13512" s="1">
        <v>45481.399305555555</v>
      </c>
      <c r="B13512">
        <v>0.20100000000000001</v>
      </c>
      <c r="C13512">
        <v>25.56</v>
      </c>
      <c r="D13512">
        <v>0</v>
      </c>
    </row>
    <row r="13513" spans="1:4" x14ac:dyDescent="0.3">
      <c r="A13513" s="1">
        <v>45481.402777777781</v>
      </c>
      <c r="B13513">
        <v>0.20100000000000001</v>
      </c>
      <c r="C13513">
        <v>25.56</v>
      </c>
      <c r="D13513">
        <v>0</v>
      </c>
    </row>
    <row r="13514" spans="1:4" x14ac:dyDescent="0.3">
      <c r="A13514" s="1">
        <v>45481.40625</v>
      </c>
      <c r="B13514">
        <v>0.20100000000000001</v>
      </c>
      <c r="C13514">
        <v>25.56</v>
      </c>
      <c r="D13514">
        <v>0</v>
      </c>
    </row>
    <row r="13515" spans="1:4" x14ac:dyDescent="0.3">
      <c r="A13515" s="1">
        <v>45481.409722222219</v>
      </c>
      <c r="B13515">
        <v>0.20100000000000001</v>
      </c>
      <c r="C13515">
        <v>25.56</v>
      </c>
      <c r="D13515">
        <v>0</v>
      </c>
    </row>
    <row r="13516" spans="1:4" x14ac:dyDescent="0.3">
      <c r="A13516" s="1">
        <v>45481.413194444445</v>
      </c>
      <c r="B13516">
        <v>0.20200000000000001</v>
      </c>
      <c r="C13516">
        <v>25.56</v>
      </c>
      <c r="D13516">
        <v>0</v>
      </c>
    </row>
    <row r="13517" spans="1:4" x14ac:dyDescent="0.3">
      <c r="A13517" s="1">
        <v>45481.416666666664</v>
      </c>
      <c r="B13517">
        <v>0.20200000000000001</v>
      </c>
      <c r="C13517">
        <v>25.56</v>
      </c>
      <c r="D13517">
        <v>0</v>
      </c>
    </row>
    <row r="13518" spans="1:4" x14ac:dyDescent="0.3">
      <c r="A13518" s="1">
        <v>45481.420138888891</v>
      </c>
      <c r="B13518">
        <v>0.20200000000000001</v>
      </c>
      <c r="C13518">
        <v>25.56</v>
      </c>
      <c r="D13518">
        <v>0</v>
      </c>
    </row>
    <row r="13519" spans="1:4" x14ac:dyDescent="0.3">
      <c r="A13519" s="1">
        <v>45481.423611111109</v>
      </c>
      <c r="B13519">
        <v>0.20200000000000001</v>
      </c>
      <c r="C13519">
        <v>25.56</v>
      </c>
      <c r="D13519">
        <v>0</v>
      </c>
    </row>
    <row r="13520" spans="1:4" x14ac:dyDescent="0.3">
      <c r="A13520" s="1">
        <v>45481.427083333336</v>
      </c>
      <c r="B13520">
        <v>0.20200000000000001</v>
      </c>
      <c r="C13520">
        <v>25.57</v>
      </c>
      <c r="D13520">
        <v>0</v>
      </c>
    </row>
    <row r="13521" spans="1:4" x14ac:dyDescent="0.3">
      <c r="A13521" s="1">
        <v>45481.430555555555</v>
      </c>
      <c r="B13521">
        <v>0.20200000000000001</v>
      </c>
      <c r="C13521">
        <v>25.57</v>
      </c>
      <c r="D13521">
        <v>0</v>
      </c>
    </row>
    <row r="13522" spans="1:4" x14ac:dyDescent="0.3">
      <c r="A13522" s="1">
        <v>45481.434027777781</v>
      </c>
      <c r="B13522">
        <v>0.20200000000000001</v>
      </c>
      <c r="C13522">
        <v>25.57</v>
      </c>
      <c r="D13522">
        <v>0</v>
      </c>
    </row>
    <row r="13523" spans="1:4" x14ac:dyDescent="0.3">
      <c r="A13523" s="1">
        <v>45481.4375</v>
      </c>
      <c r="B13523">
        <v>0.20200000000000001</v>
      </c>
      <c r="C13523">
        <v>25.57</v>
      </c>
      <c r="D13523">
        <v>0</v>
      </c>
    </row>
    <row r="13524" spans="1:4" x14ac:dyDescent="0.3">
      <c r="A13524" s="1">
        <v>45481.440972222219</v>
      </c>
      <c r="B13524">
        <v>0.20100000000000001</v>
      </c>
      <c r="C13524">
        <v>25.58</v>
      </c>
      <c r="D13524">
        <v>0</v>
      </c>
    </row>
    <row r="13525" spans="1:4" x14ac:dyDescent="0.3">
      <c r="A13525" s="1">
        <v>45481.444444444445</v>
      </c>
      <c r="B13525">
        <v>0.20100000000000001</v>
      </c>
      <c r="C13525">
        <v>25.58</v>
      </c>
      <c r="D13525">
        <v>0</v>
      </c>
    </row>
    <row r="13526" spans="1:4" x14ac:dyDescent="0.3">
      <c r="A13526" s="1">
        <v>45481.447916666664</v>
      </c>
      <c r="B13526">
        <v>0.20100000000000001</v>
      </c>
      <c r="C13526">
        <v>25.58</v>
      </c>
      <c r="D13526">
        <v>0</v>
      </c>
    </row>
    <row r="13527" spans="1:4" x14ac:dyDescent="0.3">
      <c r="A13527" s="1">
        <v>45481.451388888891</v>
      </c>
      <c r="B13527">
        <v>0.20200000000000001</v>
      </c>
      <c r="C13527">
        <v>25.59</v>
      </c>
      <c r="D13527">
        <v>0</v>
      </c>
    </row>
    <row r="13528" spans="1:4" x14ac:dyDescent="0.3">
      <c r="A13528" s="1">
        <v>45481.454861111109</v>
      </c>
      <c r="B13528">
        <v>0.20200000000000001</v>
      </c>
      <c r="C13528">
        <v>25.59</v>
      </c>
      <c r="D13528">
        <v>0</v>
      </c>
    </row>
    <row r="13529" spans="1:4" x14ac:dyDescent="0.3">
      <c r="A13529" s="1">
        <v>45481.458333333336</v>
      </c>
      <c r="B13529">
        <v>0.20200000000000001</v>
      </c>
      <c r="C13529">
        <v>25.6</v>
      </c>
      <c r="D13529">
        <v>0</v>
      </c>
    </row>
    <row r="13530" spans="1:4" x14ac:dyDescent="0.3">
      <c r="A13530" s="1">
        <v>45481.461805555555</v>
      </c>
      <c r="B13530">
        <v>0.20200000000000001</v>
      </c>
      <c r="C13530">
        <v>25.6</v>
      </c>
      <c r="D13530">
        <v>0</v>
      </c>
    </row>
    <row r="13531" spans="1:4" x14ac:dyDescent="0.3">
      <c r="A13531" s="1">
        <v>45481.465277777781</v>
      </c>
      <c r="B13531">
        <v>0.20200000000000001</v>
      </c>
      <c r="C13531">
        <v>25.6</v>
      </c>
      <c r="D13531">
        <v>0</v>
      </c>
    </row>
    <row r="13532" spans="1:4" x14ac:dyDescent="0.3">
      <c r="A13532" s="1">
        <v>45481.46875</v>
      </c>
      <c r="B13532">
        <v>0.20200000000000001</v>
      </c>
      <c r="C13532">
        <v>25.6</v>
      </c>
      <c r="D13532">
        <v>0</v>
      </c>
    </row>
    <row r="13533" spans="1:4" x14ac:dyDescent="0.3">
      <c r="A13533" s="1">
        <v>45481.472222222219</v>
      </c>
      <c r="B13533">
        <v>0.20300000000000001</v>
      </c>
      <c r="C13533">
        <v>25.6</v>
      </c>
      <c r="D13533">
        <v>0</v>
      </c>
    </row>
    <row r="13534" spans="1:4" x14ac:dyDescent="0.3">
      <c r="A13534" s="1">
        <v>45481.475694444445</v>
      </c>
      <c r="B13534">
        <v>0.20300000000000001</v>
      </c>
      <c r="C13534">
        <v>25.61</v>
      </c>
      <c r="D13534">
        <v>0</v>
      </c>
    </row>
    <row r="13535" spans="1:4" x14ac:dyDescent="0.3">
      <c r="A13535" s="1">
        <v>45481.479166666664</v>
      </c>
      <c r="B13535">
        <v>0.20300000000000001</v>
      </c>
      <c r="C13535">
        <v>25.61</v>
      </c>
      <c r="D13535">
        <v>0</v>
      </c>
    </row>
    <row r="13536" spans="1:4" x14ac:dyDescent="0.3">
      <c r="A13536" s="1">
        <v>45481.482638888891</v>
      </c>
      <c r="B13536">
        <v>0.20300000000000001</v>
      </c>
      <c r="C13536">
        <v>25.61</v>
      </c>
      <c r="D13536">
        <v>0</v>
      </c>
    </row>
    <row r="13537" spans="1:4" x14ac:dyDescent="0.3">
      <c r="A13537" s="1">
        <v>45481.486111111109</v>
      </c>
      <c r="B13537">
        <v>0.20300000000000001</v>
      </c>
      <c r="C13537">
        <v>25.62</v>
      </c>
      <c r="D13537">
        <v>0</v>
      </c>
    </row>
    <row r="13538" spans="1:4" x14ac:dyDescent="0.3">
      <c r="A13538" s="1">
        <v>45481.489583333336</v>
      </c>
      <c r="B13538">
        <v>0.20300000000000001</v>
      </c>
      <c r="C13538">
        <v>25.62</v>
      </c>
      <c r="D13538">
        <v>0</v>
      </c>
    </row>
    <row r="13539" spans="1:4" x14ac:dyDescent="0.3">
      <c r="A13539" s="1">
        <v>45481.493055555555</v>
      </c>
      <c r="B13539">
        <v>0.20300000000000001</v>
      </c>
      <c r="C13539">
        <v>25.62</v>
      </c>
      <c r="D13539">
        <v>0</v>
      </c>
    </row>
    <row r="13540" spans="1:4" x14ac:dyDescent="0.3">
      <c r="A13540" s="1">
        <v>45481.496527777781</v>
      </c>
      <c r="B13540">
        <v>0.20300000000000001</v>
      </c>
      <c r="C13540">
        <v>25.62</v>
      </c>
      <c r="D13540">
        <v>0</v>
      </c>
    </row>
    <row r="13541" spans="1:4" x14ac:dyDescent="0.3">
      <c r="A13541" s="1">
        <v>45481.5</v>
      </c>
      <c r="B13541">
        <v>0.20300000000000001</v>
      </c>
      <c r="C13541">
        <v>25.63</v>
      </c>
      <c r="D13541">
        <v>0</v>
      </c>
    </row>
    <row r="13542" spans="1:4" x14ac:dyDescent="0.3">
      <c r="A13542" s="1">
        <v>45481.503472222219</v>
      </c>
      <c r="B13542">
        <v>0.20300000000000001</v>
      </c>
      <c r="C13542">
        <v>25.63</v>
      </c>
      <c r="D13542">
        <v>0</v>
      </c>
    </row>
    <row r="13543" spans="1:4" x14ac:dyDescent="0.3">
      <c r="A13543" s="1">
        <v>45481.506944444445</v>
      </c>
      <c r="B13543">
        <v>0.20300000000000001</v>
      </c>
      <c r="C13543">
        <v>25.63</v>
      </c>
      <c r="D13543">
        <v>0</v>
      </c>
    </row>
    <row r="13544" spans="1:4" x14ac:dyDescent="0.3">
      <c r="A13544" s="1">
        <v>45481.510416666664</v>
      </c>
      <c r="B13544">
        <v>0.20200000000000001</v>
      </c>
      <c r="C13544">
        <v>25.63</v>
      </c>
      <c r="D13544">
        <v>0</v>
      </c>
    </row>
    <row r="13545" spans="1:4" x14ac:dyDescent="0.3">
      <c r="A13545" s="1">
        <v>45481.513888888891</v>
      </c>
      <c r="B13545">
        <v>0.20300000000000001</v>
      </c>
      <c r="C13545">
        <v>25.64</v>
      </c>
      <c r="D13545">
        <v>0</v>
      </c>
    </row>
    <row r="13546" spans="1:4" x14ac:dyDescent="0.3">
      <c r="A13546" s="1">
        <v>45481.517361111109</v>
      </c>
      <c r="B13546">
        <v>0.20300000000000001</v>
      </c>
      <c r="C13546">
        <v>25.64</v>
      </c>
      <c r="D13546">
        <v>0</v>
      </c>
    </row>
    <row r="13547" spans="1:4" x14ac:dyDescent="0.3">
      <c r="A13547" s="1">
        <v>45481.520833333336</v>
      </c>
      <c r="B13547">
        <v>0.20300000000000001</v>
      </c>
      <c r="C13547">
        <v>25.64</v>
      </c>
      <c r="D13547">
        <v>0</v>
      </c>
    </row>
    <row r="13548" spans="1:4" x14ac:dyDescent="0.3">
      <c r="A13548" s="1">
        <v>45481.524305555555</v>
      </c>
      <c r="B13548">
        <v>0.20300000000000001</v>
      </c>
      <c r="C13548">
        <v>25.64</v>
      </c>
      <c r="D13548">
        <v>0</v>
      </c>
    </row>
    <row r="13549" spans="1:4" x14ac:dyDescent="0.3">
      <c r="A13549" s="1">
        <v>45481.527777777781</v>
      </c>
      <c r="B13549">
        <v>0.20300000000000001</v>
      </c>
      <c r="C13549">
        <v>25.64</v>
      </c>
      <c r="D13549">
        <v>0</v>
      </c>
    </row>
    <row r="13550" spans="1:4" x14ac:dyDescent="0.3">
      <c r="A13550" s="1">
        <v>45481.53125</v>
      </c>
      <c r="B13550">
        <v>0.20300000000000001</v>
      </c>
      <c r="C13550">
        <v>25.64</v>
      </c>
      <c r="D13550">
        <v>0</v>
      </c>
    </row>
    <row r="13551" spans="1:4" x14ac:dyDescent="0.3">
      <c r="A13551" s="1">
        <v>45481.534722222219</v>
      </c>
      <c r="B13551">
        <v>0.20399999999999999</v>
      </c>
      <c r="C13551">
        <v>25.64</v>
      </c>
      <c r="D13551">
        <v>0</v>
      </c>
    </row>
    <row r="13552" spans="1:4" x14ac:dyDescent="0.3">
      <c r="A13552" s="1">
        <v>45481.538194444445</v>
      </c>
      <c r="B13552">
        <v>0.20399999999999999</v>
      </c>
      <c r="C13552">
        <v>25.64</v>
      </c>
      <c r="D13552">
        <v>0</v>
      </c>
    </row>
    <row r="13553" spans="1:4" x14ac:dyDescent="0.3">
      <c r="A13553" s="1">
        <v>45481.541666666664</v>
      </c>
      <c r="B13553">
        <v>0.20399999999999999</v>
      </c>
      <c r="C13553">
        <v>25.65</v>
      </c>
      <c r="D13553">
        <v>0</v>
      </c>
    </row>
    <row r="13554" spans="1:4" x14ac:dyDescent="0.3">
      <c r="A13554" s="1">
        <v>45481.545138888891</v>
      </c>
      <c r="B13554">
        <v>0.20399999999999999</v>
      </c>
      <c r="C13554">
        <v>25.65</v>
      </c>
      <c r="D13554">
        <v>0</v>
      </c>
    </row>
    <row r="13555" spans="1:4" x14ac:dyDescent="0.3">
      <c r="A13555" s="1">
        <v>45481.548611111109</v>
      </c>
      <c r="B13555">
        <v>0.20399999999999999</v>
      </c>
      <c r="C13555">
        <v>25.65</v>
      </c>
      <c r="D13555">
        <v>0</v>
      </c>
    </row>
    <row r="13556" spans="1:4" x14ac:dyDescent="0.3">
      <c r="A13556" s="1">
        <v>45481.552083333336</v>
      </c>
      <c r="B13556">
        <v>0.20399999999999999</v>
      </c>
      <c r="C13556">
        <v>25.65</v>
      </c>
      <c r="D13556">
        <v>0</v>
      </c>
    </row>
    <row r="13557" spans="1:4" x14ac:dyDescent="0.3">
      <c r="A13557" s="1">
        <v>45481.555555555555</v>
      </c>
      <c r="B13557">
        <v>0.20399999999999999</v>
      </c>
      <c r="C13557">
        <v>25.65</v>
      </c>
      <c r="D13557">
        <v>0</v>
      </c>
    </row>
    <row r="13558" spans="1:4" x14ac:dyDescent="0.3">
      <c r="A13558" s="1">
        <v>45481.559027777781</v>
      </c>
      <c r="B13558">
        <v>0.20399999999999999</v>
      </c>
      <c r="C13558">
        <v>25.65</v>
      </c>
      <c r="D13558">
        <v>0</v>
      </c>
    </row>
    <row r="13559" spans="1:4" x14ac:dyDescent="0.3">
      <c r="A13559" s="1">
        <v>45481.5625</v>
      </c>
      <c r="B13559">
        <v>0.20399999999999999</v>
      </c>
      <c r="C13559">
        <v>25.65</v>
      </c>
      <c r="D13559">
        <v>0</v>
      </c>
    </row>
    <row r="13560" spans="1:4" x14ac:dyDescent="0.3">
      <c r="A13560" s="1">
        <v>45481.565972222219</v>
      </c>
      <c r="B13560">
        <v>0.20399999999999999</v>
      </c>
      <c r="C13560">
        <v>25.65</v>
      </c>
      <c r="D13560">
        <v>0</v>
      </c>
    </row>
    <row r="13561" spans="1:4" x14ac:dyDescent="0.3">
      <c r="A13561" s="1">
        <v>45481.569444444445</v>
      </c>
      <c r="B13561">
        <v>0.20499999999999999</v>
      </c>
      <c r="C13561">
        <v>25.66</v>
      </c>
      <c r="D13561">
        <v>0</v>
      </c>
    </row>
    <row r="13562" spans="1:4" x14ac:dyDescent="0.3">
      <c r="A13562" s="1">
        <v>45481.572916666664</v>
      </c>
      <c r="B13562">
        <v>0.20499999999999999</v>
      </c>
      <c r="C13562">
        <v>25.66</v>
      </c>
      <c r="D13562">
        <v>0</v>
      </c>
    </row>
    <row r="13563" spans="1:4" x14ac:dyDescent="0.3">
      <c r="A13563" s="1">
        <v>45481.576388888891</v>
      </c>
      <c r="B13563">
        <v>0.20499999999999999</v>
      </c>
      <c r="C13563">
        <v>25.67</v>
      </c>
      <c r="D13563">
        <v>0</v>
      </c>
    </row>
    <row r="13564" spans="1:4" x14ac:dyDescent="0.3">
      <c r="A13564" s="1">
        <v>45481.579861111109</v>
      </c>
      <c r="B13564">
        <v>0.20499999999999999</v>
      </c>
      <c r="C13564">
        <v>25.67</v>
      </c>
      <c r="D13564">
        <v>0</v>
      </c>
    </row>
    <row r="13565" spans="1:4" x14ac:dyDescent="0.3">
      <c r="A13565" s="1">
        <v>45481.583333333336</v>
      </c>
      <c r="B13565">
        <v>0.20499999999999999</v>
      </c>
      <c r="C13565">
        <v>25.67</v>
      </c>
      <c r="D13565">
        <v>0</v>
      </c>
    </row>
    <row r="13566" spans="1:4" x14ac:dyDescent="0.3">
      <c r="A13566" s="1">
        <v>45481.586805555555</v>
      </c>
      <c r="B13566">
        <v>0.20499999999999999</v>
      </c>
      <c r="C13566">
        <v>25.68</v>
      </c>
      <c r="D13566">
        <v>0</v>
      </c>
    </row>
    <row r="13567" spans="1:4" x14ac:dyDescent="0.3">
      <c r="A13567" s="1">
        <v>45481.590277777781</v>
      </c>
      <c r="B13567">
        <v>0.20499999999999999</v>
      </c>
      <c r="C13567">
        <v>25.68</v>
      </c>
      <c r="D13567">
        <v>0</v>
      </c>
    </row>
    <row r="13568" spans="1:4" x14ac:dyDescent="0.3">
      <c r="A13568" s="1">
        <v>45481.59375</v>
      </c>
      <c r="B13568">
        <v>0.20499999999999999</v>
      </c>
      <c r="C13568">
        <v>25.68</v>
      </c>
      <c r="D13568">
        <v>0</v>
      </c>
    </row>
    <row r="13569" spans="1:4" x14ac:dyDescent="0.3">
      <c r="A13569" s="1">
        <v>45481.597222222219</v>
      </c>
      <c r="B13569">
        <v>0.20499999999999999</v>
      </c>
      <c r="C13569">
        <v>25.69</v>
      </c>
      <c r="D13569">
        <v>0</v>
      </c>
    </row>
    <row r="13570" spans="1:4" x14ac:dyDescent="0.3">
      <c r="A13570" s="1">
        <v>45481.600694444445</v>
      </c>
      <c r="B13570">
        <v>0.20499999999999999</v>
      </c>
      <c r="C13570">
        <v>25.69</v>
      </c>
      <c r="D13570">
        <v>0</v>
      </c>
    </row>
    <row r="13571" spans="1:4" x14ac:dyDescent="0.3">
      <c r="A13571" s="1">
        <v>45481.604166666664</v>
      </c>
      <c r="B13571">
        <v>0.20499999999999999</v>
      </c>
      <c r="C13571">
        <v>25.69</v>
      </c>
      <c r="D13571">
        <v>0</v>
      </c>
    </row>
    <row r="13572" spans="1:4" x14ac:dyDescent="0.3">
      <c r="A13572" s="1">
        <v>45481.607638888891</v>
      </c>
      <c r="B13572">
        <v>0.20499999999999999</v>
      </c>
      <c r="C13572">
        <v>25.69</v>
      </c>
      <c r="D13572">
        <v>0</v>
      </c>
    </row>
    <row r="13573" spans="1:4" x14ac:dyDescent="0.3">
      <c r="A13573" s="1">
        <v>45481.611111111109</v>
      </c>
      <c r="B13573">
        <v>0.20499999999999999</v>
      </c>
      <c r="C13573">
        <v>25.69</v>
      </c>
      <c r="D13573">
        <v>0</v>
      </c>
    </row>
    <row r="13574" spans="1:4" x14ac:dyDescent="0.3">
      <c r="A13574" s="1">
        <v>45481.614583333336</v>
      </c>
      <c r="B13574">
        <v>0.20499999999999999</v>
      </c>
      <c r="C13574">
        <v>25.7</v>
      </c>
      <c r="D13574">
        <v>0</v>
      </c>
    </row>
    <row r="13575" spans="1:4" x14ac:dyDescent="0.3">
      <c r="A13575" s="1">
        <v>45481.618055555555</v>
      </c>
      <c r="B13575">
        <v>0.20599999999999999</v>
      </c>
      <c r="C13575">
        <v>25.7</v>
      </c>
      <c r="D13575">
        <v>0</v>
      </c>
    </row>
    <row r="13576" spans="1:4" x14ac:dyDescent="0.3">
      <c r="A13576" s="1">
        <v>45481.621527777781</v>
      </c>
      <c r="B13576">
        <v>0.20599999999999999</v>
      </c>
      <c r="C13576">
        <v>25.7</v>
      </c>
      <c r="D13576">
        <v>0</v>
      </c>
    </row>
    <row r="13577" spans="1:4" x14ac:dyDescent="0.3">
      <c r="A13577" s="1">
        <v>45481.625</v>
      </c>
      <c r="B13577">
        <v>0.20499999999999999</v>
      </c>
      <c r="C13577">
        <v>25.71</v>
      </c>
      <c r="D13577">
        <v>0</v>
      </c>
    </row>
    <row r="13578" spans="1:4" x14ac:dyDescent="0.3">
      <c r="A13578" s="1">
        <v>45481.628472222219</v>
      </c>
      <c r="B13578">
        <v>0.20599999999999999</v>
      </c>
      <c r="C13578">
        <v>25.71</v>
      </c>
      <c r="D13578">
        <v>0</v>
      </c>
    </row>
    <row r="13579" spans="1:4" x14ac:dyDescent="0.3">
      <c r="A13579" s="1">
        <v>45481.631944444445</v>
      </c>
      <c r="B13579">
        <v>0.20599999999999999</v>
      </c>
      <c r="C13579">
        <v>25.72</v>
      </c>
      <c r="D13579">
        <v>0</v>
      </c>
    </row>
    <row r="13580" spans="1:4" x14ac:dyDescent="0.3">
      <c r="A13580" s="1">
        <v>45481.635416666664</v>
      </c>
      <c r="B13580">
        <v>0.20599999999999999</v>
      </c>
      <c r="C13580">
        <v>25.73</v>
      </c>
      <c r="D13580">
        <v>0</v>
      </c>
    </row>
    <row r="13581" spans="1:4" x14ac:dyDescent="0.3">
      <c r="A13581" s="1">
        <v>45481.638888888891</v>
      </c>
      <c r="B13581">
        <v>0.20599999999999999</v>
      </c>
      <c r="C13581">
        <v>25.73</v>
      </c>
      <c r="D13581">
        <v>0</v>
      </c>
    </row>
    <row r="13582" spans="1:4" x14ac:dyDescent="0.3">
      <c r="A13582" s="1">
        <v>45481.642361111109</v>
      </c>
      <c r="B13582">
        <v>0.20599999999999999</v>
      </c>
      <c r="C13582">
        <v>25.73</v>
      </c>
      <c r="D13582">
        <v>0</v>
      </c>
    </row>
    <row r="13583" spans="1:4" x14ac:dyDescent="0.3">
      <c r="A13583" s="1">
        <v>45481.645833333336</v>
      </c>
      <c r="B13583">
        <v>0.20499999999999999</v>
      </c>
      <c r="C13583">
        <v>25.74</v>
      </c>
      <c r="D13583">
        <v>0</v>
      </c>
    </row>
    <row r="13584" spans="1:4" x14ac:dyDescent="0.3">
      <c r="A13584" s="1">
        <v>45481.649305555555</v>
      </c>
      <c r="B13584">
        <v>0.20499999999999999</v>
      </c>
      <c r="C13584">
        <v>25.74</v>
      </c>
      <c r="D13584">
        <v>0</v>
      </c>
    </row>
    <row r="13585" spans="1:4" x14ac:dyDescent="0.3">
      <c r="A13585" s="1">
        <v>45481.652777777781</v>
      </c>
      <c r="B13585">
        <v>0.20599999999999999</v>
      </c>
      <c r="C13585">
        <v>25.74</v>
      </c>
      <c r="D13585">
        <v>0</v>
      </c>
    </row>
    <row r="13586" spans="1:4" x14ac:dyDescent="0.3">
      <c r="A13586" s="1">
        <v>45481.65625</v>
      </c>
      <c r="B13586">
        <v>0.20499999999999999</v>
      </c>
      <c r="C13586">
        <v>25.74</v>
      </c>
      <c r="D13586">
        <v>0</v>
      </c>
    </row>
    <row r="13587" spans="1:4" x14ac:dyDescent="0.3">
      <c r="A13587" s="1">
        <v>45481.659722222219</v>
      </c>
      <c r="B13587">
        <v>0.20499999999999999</v>
      </c>
      <c r="C13587">
        <v>25.74</v>
      </c>
      <c r="D13587">
        <v>0</v>
      </c>
    </row>
    <row r="13588" spans="1:4" x14ac:dyDescent="0.3">
      <c r="A13588" s="1">
        <v>45481.663194444445</v>
      </c>
      <c r="B13588">
        <v>0.20499999999999999</v>
      </c>
      <c r="C13588">
        <v>25.74</v>
      </c>
      <c r="D13588">
        <v>0</v>
      </c>
    </row>
    <row r="13589" spans="1:4" x14ac:dyDescent="0.3">
      <c r="A13589" s="1">
        <v>45481.666666666664</v>
      </c>
      <c r="B13589">
        <v>0.20499999999999999</v>
      </c>
      <c r="C13589">
        <v>25.74</v>
      </c>
      <c r="D13589">
        <v>0</v>
      </c>
    </row>
    <row r="13590" spans="1:4" x14ac:dyDescent="0.3">
      <c r="A13590" s="1">
        <v>45481.670138888891</v>
      </c>
      <c r="B13590">
        <v>0.20499999999999999</v>
      </c>
      <c r="C13590">
        <v>25.74</v>
      </c>
      <c r="D13590">
        <v>0</v>
      </c>
    </row>
    <row r="13591" spans="1:4" x14ac:dyDescent="0.3">
      <c r="A13591" s="1">
        <v>45481.673611111109</v>
      </c>
      <c r="B13591">
        <v>0.20499999999999999</v>
      </c>
      <c r="C13591">
        <v>25.74</v>
      </c>
      <c r="D13591">
        <v>0</v>
      </c>
    </row>
    <row r="13592" spans="1:4" x14ac:dyDescent="0.3">
      <c r="A13592" s="1">
        <v>45481.677083333336</v>
      </c>
      <c r="B13592">
        <v>0.20499999999999999</v>
      </c>
      <c r="C13592">
        <v>25.74</v>
      </c>
      <c r="D13592">
        <v>0</v>
      </c>
    </row>
    <row r="13593" spans="1:4" x14ac:dyDescent="0.3">
      <c r="A13593" s="1">
        <v>45481.680555555555</v>
      </c>
      <c r="B13593">
        <v>0.20499999999999999</v>
      </c>
      <c r="C13593">
        <v>25.74</v>
      </c>
      <c r="D13593">
        <v>0</v>
      </c>
    </row>
    <row r="13594" spans="1:4" x14ac:dyDescent="0.3">
      <c r="A13594" s="1">
        <v>45481.684027777781</v>
      </c>
      <c r="B13594">
        <v>0.20499999999999999</v>
      </c>
      <c r="C13594">
        <v>25.74</v>
      </c>
      <c r="D13594">
        <v>0</v>
      </c>
    </row>
    <row r="13595" spans="1:4" x14ac:dyDescent="0.3">
      <c r="A13595" s="1">
        <v>45481.6875</v>
      </c>
      <c r="B13595">
        <v>0.20499999999999999</v>
      </c>
      <c r="C13595">
        <v>25.75</v>
      </c>
      <c r="D13595">
        <v>0</v>
      </c>
    </row>
    <row r="13596" spans="1:4" x14ac:dyDescent="0.3">
      <c r="A13596" s="1">
        <v>45481.690972222219</v>
      </c>
      <c r="B13596">
        <v>0.20499999999999999</v>
      </c>
      <c r="C13596">
        <v>25.75</v>
      </c>
      <c r="D13596">
        <v>0</v>
      </c>
    </row>
    <row r="13597" spans="1:4" x14ac:dyDescent="0.3">
      <c r="A13597" s="1">
        <v>45481.694444444445</v>
      </c>
      <c r="B13597">
        <v>0.20499999999999999</v>
      </c>
      <c r="C13597">
        <v>25.75</v>
      </c>
      <c r="D13597">
        <v>0</v>
      </c>
    </row>
    <row r="13598" spans="1:4" x14ac:dyDescent="0.3">
      <c r="A13598" s="1">
        <v>45481.697916666664</v>
      </c>
      <c r="B13598">
        <v>0.20499999999999999</v>
      </c>
      <c r="C13598">
        <v>25.75</v>
      </c>
      <c r="D13598">
        <v>0</v>
      </c>
    </row>
    <row r="13599" spans="1:4" x14ac:dyDescent="0.3">
      <c r="A13599" s="1">
        <v>45481.701388888891</v>
      </c>
      <c r="B13599">
        <v>0.20399999999999999</v>
      </c>
      <c r="C13599">
        <v>25.75</v>
      </c>
      <c r="D13599">
        <v>0</v>
      </c>
    </row>
    <row r="13600" spans="1:4" x14ac:dyDescent="0.3">
      <c r="A13600" s="1">
        <v>45481.704861111109</v>
      </c>
      <c r="B13600">
        <v>0.20399999999999999</v>
      </c>
      <c r="C13600">
        <v>25.75</v>
      </c>
      <c r="D13600">
        <v>0</v>
      </c>
    </row>
    <row r="13601" spans="1:4" x14ac:dyDescent="0.3">
      <c r="A13601" s="1">
        <v>45481.708333333336</v>
      </c>
      <c r="B13601">
        <v>0.20399999999999999</v>
      </c>
      <c r="C13601">
        <v>25.75</v>
      </c>
      <c r="D13601">
        <v>0</v>
      </c>
    </row>
    <row r="13602" spans="1:4" x14ac:dyDescent="0.3">
      <c r="A13602" s="1">
        <v>45481.711805555555</v>
      </c>
      <c r="B13602">
        <v>0.20399999999999999</v>
      </c>
      <c r="C13602">
        <v>25.74</v>
      </c>
      <c r="D13602">
        <v>0</v>
      </c>
    </row>
    <row r="13603" spans="1:4" x14ac:dyDescent="0.3">
      <c r="A13603" s="1">
        <v>45481.715277777781</v>
      </c>
      <c r="B13603">
        <v>0.20399999999999999</v>
      </c>
      <c r="C13603">
        <v>25.74</v>
      </c>
      <c r="D13603">
        <v>0</v>
      </c>
    </row>
    <row r="13604" spans="1:4" x14ac:dyDescent="0.3">
      <c r="A13604" s="1">
        <v>45481.71875</v>
      </c>
      <c r="B13604">
        <v>0.20399999999999999</v>
      </c>
      <c r="C13604">
        <v>25.73</v>
      </c>
      <c r="D13604">
        <v>0</v>
      </c>
    </row>
    <row r="13605" spans="1:4" x14ac:dyDescent="0.3">
      <c r="A13605" s="1">
        <v>45481.722222222219</v>
      </c>
      <c r="B13605">
        <v>0.20399999999999999</v>
      </c>
      <c r="C13605">
        <v>25.73</v>
      </c>
      <c r="D13605">
        <v>0</v>
      </c>
    </row>
    <row r="13606" spans="1:4" x14ac:dyDescent="0.3">
      <c r="A13606" s="1">
        <v>45481.725694444445</v>
      </c>
      <c r="B13606">
        <v>0.20399999999999999</v>
      </c>
      <c r="C13606">
        <v>25.72</v>
      </c>
      <c r="D13606">
        <v>0</v>
      </c>
    </row>
    <row r="13607" spans="1:4" x14ac:dyDescent="0.3">
      <c r="A13607" s="1">
        <v>45481.729166666664</v>
      </c>
      <c r="B13607">
        <v>0.20399999999999999</v>
      </c>
      <c r="C13607">
        <v>25.72</v>
      </c>
      <c r="D13607">
        <v>0</v>
      </c>
    </row>
    <row r="13608" spans="1:4" x14ac:dyDescent="0.3">
      <c r="A13608" s="1">
        <v>45481.732638888891</v>
      </c>
      <c r="B13608">
        <v>0.20499999999999999</v>
      </c>
      <c r="C13608">
        <v>25.71</v>
      </c>
      <c r="D13608">
        <v>0</v>
      </c>
    </row>
    <row r="13609" spans="1:4" x14ac:dyDescent="0.3">
      <c r="A13609" s="1">
        <v>45481.736111111109</v>
      </c>
      <c r="B13609">
        <v>0.20599999999999999</v>
      </c>
      <c r="C13609">
        <v>25.7</v>
      </c>
      <c r="D13609">
        <v>0</v>
      </c>
    </row>
    <row r="13610" spans="1:4" x14ac:dyDescent="0.3">
      <c r="A13610" s="1">
        <v>45481.739583333336</v>
      </c>
      <c r="B13610">
        <v>0.20799999999999999</v>
      </c>
      <c r="C13610">
        <v>25.69</v>
      </c>
      <c r="D13610">
        <v>0</v>
      </c>
    </row>
    <row r="13611" spans="1:4" x14ac:dyDescent="0.3">
      <c r="A13611" s="1">
        <v>45481.743055555555</v>
      </c>
      <c r="B13611">
        <v>0.20899999999999999</v>
      </c>
      <c r="C13611">
        <v>25.68</v>
      </c>
      <c r="D13611">
        <v>0</v>
      </c>
    </row>
    <row r="13612" spans="1:4" x14ac:dyDescent="0.3">
      <c r="A13612" s="1">
        <v>45481.746527777781</v>
      </c>
      <c r="B13612">
        <v>0.20899999999999999</v>
      </c>
      <c r="C13612">
        <v>25.67</v>
      </c>
      <c r="D13612">
        <v>0</v>
      </c>
    </row>
    <row r="13613" spans="1:4" x14ac:dyDescent="0.3">
      <c r="A13613" s="1">
        <v>45481.75</v>
      </c>
      <c r="B13613">
        <v>0.20899999999999999</v>
      </c>
      <c r="C13613">
        <v>25.67</v>
      </c>
      <c r="D13613">
        <v>0</v>
      </c>
    </row>
    <row r="13614" spans="1:4" x14ac:dyDescent="0.3">
      <c r="A13614" s="1">
        <v>45481.753472222219</v>
      </c>
      <c r="B13614">
        <v>0.20899999999999999</v>
      </c>
      <c r="C13614">
        <v>25.66</v>
      </c>
      <c r="D13614">
        <v>0</v>
      </c>
    </row>
    <row r="13615" spans="1:4" x14ac:dyDescent="0.3">
      <c r="A13615" s="1">
        <v>45481.756944444445</v>
      </c>
      <c r="B13615">
        <v>0.20799999999999999</v>
      </c>
      <c r="C13615">
        <v>25.66</v>
      </c>
      <c r="D13615">
        <v>0</v>
      </c>
    </row>
    <row r="13616" spans="1:4" x14ac:dyDescent="0.3">
      <c r="A13616" s="1">
        <v>45481.760416666664</v>
      </c>
      <c r="B13616">
        <v>0.20799999999999999</v>
      </c>
      <c r="C13616">
        <v>25.65</v>
      </c>
      <c r="D13616">
        <v>0</v>
      </c>
    </row>
    <row r="13617" spans="1:4" x14ac:dyDescent="0.3">
      <c r="A13617" s="1">
        <v>45481.763888888891</v>
      </c>
      <c r="B13617">
        <v>0.20799999999999999</v>
      </c>
      <c r="C13617">
        <v>25.65</v>
      </c>
      <c r="D13617">
        <v>0</v>
      </c>
    </row>
    <row r="13618" spans="1:4" x14ac:dyDescent="0.3">
      <c r="A13618" s="1">
        <v>45481.767361111109</v>
      </c>
      <c r="B13618">
        <v>0.20799999999999999</v>
      </c>
      <c r="C13618">
        <v>25.64</v>
      </c>
      <c r="D13618">
        <v>0</v>
      </c>
    </row>
    <row r="13619" spans="1:4" x14ac:dyDescent="0.3">
      <c r="A13619" s="1">
        <v>45481.770833333336</v>
      </c>
      <c r="B13619">
        <v>0.20799999999999999</v>
      </c>
      <c r="C13619">
        <v>25.64</v>
      </c>
      <c r="D13619">
        <v>0</v>
      </c>
    </row>
    <row r="13620" spans="1:4" x14ac:dyDescent="0.3">
      <c r="A13620" s="1">
        <v>45481.774305555555</v>
      </c>
      <c r="B13620">
        <v>0.20899999999999999</v>
      </c>
      <c r="C13620">
        <v>25.63</v>
      </c>
      <c r="D13620">
        <v>0</v>
      </c>
    </row>
    <row r="13621" spans="1:4" x14ac:dyDescent="0.3">
      <c r="A13621" s="1">
        <v>45481.777777777781</v>
      </c>
      <c r="B13621">
        <v>0.21</v>
      </c>
      <c r="C13621">
        <v>25.62</v>
      </c>
      <c r="D13621">
        <v>0</v>
      </c>
    </row>
    <row r="13622" spans="1:4" x14ac:dyDescent="0.3">
      <c r="A13622" s="1">
        <v>45481.78125</v>
      </c>
      <c r="B13622">
        <v>0.21</v>
      </c>
      <c r="C13622">
        <v>25.62</v>
      </c>
      <c r="D13622">
        <v>0</v>
      </c>
    </row>
    <row r="13623" spans="1:4" x14ac:dyDescent="0.3">
      <c r="A13623" s="1">
        <v>45481.784722222219</v>
      </c>
      <c r="B13623">
        <v>0.21</v>
      </c>
      <c r="C13623">
        <v>25.61</v>
      </c>
      <c r="D13623">
        <v>0</v>
      </c>
    </row>
    <row r="13624" spans="1:4" x14ac:dyDescent="0.3">
      <c r="A13624" s="1">
        <v>45481.788194444445</v>
      </c>
      <c r="B13624">
        <v>0.21</v>
      </c>
      <c r="C13624">
        <v>25.61</v>
      </c>
      <c r="D13624">
        <v>0</v>
      </c>
    </row>
    <row r="13625" spans="1:4" x14ac:dyDescent="0.3">
      <c r="A13625" s="1">
        <v>45481.791666666664</v>
      </c>
      <c r="B13625">
        <v>0.21</v>
      </c>
      <c r="C13625">
        <v>25.6</v>
      </c>
      <c r="D13625">
        <v>0</v>
      </c>
    </row>
    <row r="13626" spans="1:4" x14ac:dyDescent="0.3">
      <c r="A13626" s="1">
        <v>45481.795138888891</v>
      </c>
      <c r="B13626">
        <v>0.21</v>
      </c>
      <c r="C13626">
        <v>25.6</v>
      </c>
      <c r="D13626">
        <v>0</v>
      </c>
    </row>
    <row r="13627" spans="1:4" x14ac:dyDescent="0.3">
      <c r="A13627" s="1">
        <v>45481.798611111109</v>
      </c>
      <c r="B13627">
        <v>0.21</v>
      </c>
      <c r="C13627">
        <v>25.59</v>
      </c>
      <c r="D13627">
        <v>0</v>
      </c>
    </row>
    <row r="13628" spans="1:4" x14ac:dyDescent="0.3">
      <c r="A13628" s="1">
        <v>45481.802083333336</v>
      </c>
      <c r="B13628">
        <v>0.21</v>
      </c>
      <c r="C13628">
        <v>25.59</v>
      </c>
      <c r="D13628">
        <v>0</v>
      </c>
    </row>
    <row r="13629" spans="1:4" x14ac:dyDescent="0.3">
      <c r="A13629" s="1">
        <v>45481.805555555555</v>
      </c>
      <c r="B13629">
        <v>0.21</v>
      </c>
      <c r="C13629">
        <v>25.59</v>
      </c>
      <c r="D13629">
        <v>0</v>
      </c>
    </row>
    <row r="13630" spans="1:4" x14ac:dyDescent="0.3">
      <c r="A13630" s="1">
        <v>45481.809027777781</v>
      </c>
      <c r="B13630">
        <v>0.21</v>
      </c>
      <c r="C13630">
        <v>25.59</v>
      </c>
      <c r="D13630">
        <v>0</v>
      </c>
    </row>
    <row r="13631" spans="1:4" x14ac:dyDescent="0.3">
      <c r="A13631" s="1">
        <v>45481.8125</v>
      </c>
      <c r="B13631">
        <v>0.20899999999999999</v>
      </c>
      <c r="C13631">
        <v>25.59</v>
      </c>
      <c r="D13631">
        <v>0</v>
      </c>
    </row>
    <row r="13632" spans="1:4" x14ac:dyDescent="0.3">
      <c r="A13632" s="1">
        <v>45481.815972222219</v>
      </c>
      <c r="B13632">
        <v>0.21</v>
      </c>
      <c r="C13632">
        <v>25.59</v>
      </c>
      <c r="D13632">
        <v>0</v>
      </c>
    </row>
    <row r="13633" spans="1:4" x14ac:dyDescent="0.3">
      <c r="A13633" s="1">
        <v>45481.819444444445</v>
      </c>
      <c r="B13633">
        <v>0.20899999999999999</v>
      </c>
      <c r="C13633">
        <v>25.58</v>
      </c>
      <c r="D13633">
        <v>0</v>
      </c>
    </row>
    <row r="13634" spans="1:4" x14ac:dyDescent="0.3">
      <c r="A13634" s="1">
        <v>45481.822916666664</v>
      </c>
      <c r="B13634">
        <v>0.20899999999999999</v>
      </c>
      <c r="C13634">
        <v>25.58</v>
      </c>
      <c r="D13634">
        <v>0</v>
      </c>
    </row>
    <row r="13635" spans="1:4" x14ac:dyDescent="0.3">
      <c r="A13635" s="1">
        <v>45481.826388888891</v>
      </c>
      <c r="B13635">
        <v>0.21</v>
      </c>
      <c r="C13635">
        <v>25.57</v>
      </c>
      <c r="D13635">
        <v>0</v>
      </c>
    </row>
    <row r="13636" spans="1:4" x14ac:dyDescent="0.3">
      <c r="A13636" s="1">
        <v>45481.829861111109</v>
      </c>
      <c r="B13636">
        <v>0.21</v>
      </c>
      <c r="C13636">
        <v>25.57</v>
      </c>
      <c r="D13636">
        <v>0</v>
      </c>
    </row>
    <row r="13637" spans="1:4" x14ac:dyDescent="0.3">
      <c r="A13637" s="1">
        <v>45481.833333333336</v>
      </c>
      <c r="B13637">
        <v>0.21</v>
      </c>
      <c r="C13637">
        <v>25.57</v>
      </c>
      <c r="D13637">
        <v>0</v>
      </c>
    </row>
    <row r="13638" spans="1:4" x14ac:dyDescent="0.3">
      <c r="A13638" s="1">
        <v>45481.836805555555</v>
      </c>
      <c r="B13638">
        <v>0.21</v>
      </c>
      <c r="C13638">
        <v>25.57</v>
      </c>
      <c r="D13638">
        <v>0</v>
      </c>
    </row>
    <row r="13639" spans="1:4" x14ac:dyDescent="0.3">
      <c r="A13639" s="1">
        <v>45481.840277777781</v>
      </c>
      <c r="B13639">
        <v>0.21</v>
      </c>
      <c r="C13639">
        <v>25.57</v>
      </c>
      <c r="D13639">
        <v>0</v>
      </c>
    </row>
    <row r="13640" spans="1:4" x14ac:dyDescent="0.3">
      <c r="A13640" s="1">
        <v>45481.84375</v>
      </c>
      <c r="B13640">
        <v>0.21</v>
      </c>
      <c r="C13640">
        <v>25.57</v>
      </c>
      <c r="D13640">
        <v>0</v>
      </c>
    </row>
    <row r="13641" spans="1:4" x14ac:dyDescent="0.3">
      <c r="A13641" s="1">
        <v>45481.847222222219</v>
      </c>
      <c r="B13641">
        <v>0.20899999999999999</v>
      </c>
      <c r="C13641">
        <v>25.57</v>
      </c>
      <c r="D13641">
        <v>0</v>
      </c>
    </row>
    <row r="13642" spans="1:4" x14ac:dyDescent="0.3">
      <c r="A13642" s="1">
        <v>45481.850694444445</v>
      </c>
      <c r="B13642">
        <v>0.21</v>
      </c>
      <c r="C13642">
        <v>25.57</v>
      </c>
      <c r="D13642">
        <v>0</v>
      </c>
    </row>
    <row r="13643" spans="1:4" x14ac:dyDescent="0.3">
      <c r="A13643" s="1">
        <v>45481.854166666664</v>
      </c>
      <c r="B13643">
        <v>0.21099999999999999</v>
      </c>
      <c r="C13643">
        <v>25.57</v>
      </c>
      <c r="D13643">
        <v>0</v>
      </c>
    </row>
    <row r="13644" spans="1:4" x14ac:dyDescent="0.3">
      <c r="A13644" s="1">
        <v>45481.857638888891</v>
      </c>
      <c r="B13644">
        <v>0.215</v>
      </c>
      <c r="C13644">
        <v>25.56</v>
      </c>
      <c r="D13644">
        <v>0</v>
      </c>
    </row>
    <row r="13645" spans="1:4" x14ac:dyDescent="0.3">
      <c r="A13645" s="1">
        <v>45481.861111111109</v>
      </c>
      <c r="B13645">
        <v>0.221</v>
      </c>
      <c r="C13645">
        <v>25.56</v>
      </c>
      <c r="D13645">
        <v>0</v>
      </c>
    </row>
    <row r="13646" spans="1:4" x14ac:dyDescent="0.3">
      <c r="A13646" s="1">
        <v>45481.864583333336</v>
      </c>
      <c r="B13646">
        <v>0.23100000000000001</v>
      </c>
      <c r="C13646">
        <v>25.55</v>
      </c>
      <c r="D13646">
        <v>0</v>
      </c>
    </row>
    <row r="13647" spans="1:4" x14ac:dyDescent="0.3">
      <c r="A13647" s="1">
        <v>45481.868055555555</v>
      </c>
      <c r="B13647">
        <v>0.24399999999999999</v>
      </c>
      <c r="C13647">
        <v>25.54</v>
      </c>
      <c r="D13647">
        <v>0</v>
      </c>
    </row>
    <row r="13648" spans="1:4" x14ac:dyDescent="0.3">
      <c r="A13648" s="1">
        <v>45481.871527777781</v>
      </c>
      <c r="B13648">
        <v>0.252</v>
      </c>
      <c r="C13648">
        <v>25.53</v>
      </c>
      <c r="D13648">
        <v>0</v>
      </c>
    </row>
    <row r="13649" spans="1:4" x14ac:dyDescent="0.3">
      <c r="A13649" s="1">
        <v>45481.875</v>
      </c>
      <c r="B13649">
        <v>0.25600000000000001</v>
      </c>
      <c r="C13649">
        <v>25.52</v>
      </c>
      <c r="D13649">
        <v>0</v>
      </c>
    </row>
    <row r="13650" spans="1:4" x14ac:dyDescent="0.3">
      <c r="A13650" s="1">
        <v>45481.878472222219</v>
      </c>
      <c r="B13650">
        <v>0.26300000000000001</v>
      </c>
      <c r="C13650">
        <v>25.51</v>
      </c>
      <c r="D13650">
        <v>0</v>
      </c>
    </row>
    <row r="13651" spans="1:4" x14ac:dyDescent="0.3">
      <c r="A13651" s="1">
        <v>45481.881944444445</v>
      </c>
      <c r="B13651">
        <v>0.27300000000000002</v>
      </c>
      <c r="C13651">
        <v>25.49</v>
      </c>
      <c r="D13651">
        <v>0</v>
      </c>
    </row>
    <row r="13652" spans="1:4" x14ac:dyDescent="0.3">
      <c r="A13652" s="1">
        <v>45481.885416666664</v>
      </c>
      <c r="B13652">
        <v>0.28499999999999998</v>
      </c>
      <c r="C13652">
        <v>25.48</v>
      </c>
      <c r="D13652">
        <v>0</v>
      </c>
    </row>
    <row r="13653" spans="1:4" x14ac:dyDescent="0.3">
      <c r="A13653" s="1">
        <v>45481.888888888891</v>
      </c>
      <c r="B13653">
        <v>0.28499999999999998</v>
      </c>
      <c r="C13653">
        <v>25.46</v>
      </c>
      <c r="D13653">
        <v>0</v>
      </c>
    </row>
    <row r="13654" spans="1:4" x14ac:dyDescent="0.3">
      <c r="A13654" s="1">
        <v>45481.892361111109</v>
      </c>
      <c r="B13654">
        <v>0.28399999999999997</v>
      </c>
      <c r="C13654">
        <v>25.44</v>
      </c>
      <c r="D13654">
        <v>0</v>
      </c>
    </row>
    <row r="13655" spans="1:4" x14ac:dyDescent="0.3">
      <c r="A13655" s="1">
        <v>45481.895833333336</v>
      </c>
      <c r="B13655">
        <v>0.28299999999999997</v>
      </c>
      <c r="C13655">
        <v>25.42</v>
      </c>
      <c r="D13655">
        <v>0</v>
      </c>
    </row>
    <row r="13656" spans="1:4" x14ac:dyDescent="0.3">
      <c r="A13656" s="1">
        <v>45481.899305555555</v>
      </c>
      <c r="B13656">
        <v>0.28399999999999997</v>
      </c>
      <c r="C13656">
        <v>25.4</v>
      </c>
      <c r="D13656">
        <v>0</v>
      </c>
    </row>
    <row r="13657" spans="1:4" x14ac:dyDescent="0.3">
      <c r="A13657" s="1">
        <v>45481.902777777781</v>
      </c>
      <c r="B13657">
        <v>0.28299999999999997</v>
      </c>
      <c r="C13657">
        <v>25.4</v>
      </c>
      <c r="D13657">
        <v>0</v>
      </c>
    </row>
    <row r="13658" spans="1:4" x14ac:dyDescent="0.3">
      <c r="A13658" s="1">
        <v>45481.90625</v>
      </c>
      <c r="B13658">
        <v>0.28100000000000003</v>
      </c>
      <c r="C13658">
        <v>25.4</v>
      </c>
      <c r="D13658">
        <v>0</v>
      </c>
    </row>
    <row r="13659" spans="1:4" x14ac:dyDescent="0.3">
      <c r="A13659" s="1">
        <v>45481.909722222219</v>
      </c>
      <c r="B13659">
        <v>0.27800000000000002</v>
      </c>
      <c r="C13659">
        <v>25.41</v>
      </c>
      <c r="D13659">
        <v>0</v>
      </c>
    </row>
    <row r="13660" spans="1:4" x14ac:dyDescent="0.3">
      <c r="A13660" s="1">
        <v>45481.913194444445</v>
      </c>
      <c r="B13660">
        <v>0.27600000000000002</v>
      </c>
      <c r="C13660">
        <v>25.43</v>
      </c>
      <c r="D13660">
        <v>0</v>
      </c>
    </row>
    <row r="13661" spans="1:4" x14ac:dyDescent="0.3">
      <c r="A13661" s="1">
        <v>45481.916666666664</v>
      </c>
      <c r="B13661">
        <v>0.27500000000000002</v>
      </c>
      <c r="C13661">
        <v>25.44</v>
      </c>
      <c r="D13661">
        <v>0</v>
      </c>
    </row>
    <row r="13662" spans="1:4" x14ac:dyDescent="0.3">
      <c r="A13662" s="1">
        <v>45481.920138888891</v>
      </c>
      <c r="B13662">
        <v>0.27400000000000002</v>
      </c>
      <c r="C13662">
        <v>25.45</v>
      </c>
      <c r="D13662">
        <v>0</v>
      </c>
    </row>
    <row r="13663" spans="1:4" x14ac:dyDescent="0.3">
      <c r="A13663" s="1">
        <v>45481.923611111109</v>
      </c>
      <c r="B13663">
        <v>0.27200000000000002</v>
      </c>
      <c r="C13663">
        <v>25.46</v>
      </c>
      <c r="D13663">
        <v>0</v>
      </c>
    </row>
    <row r="13664" spans="1:4" x14ac:dyDescent="0.3">
      <c r="A13664" s="1">
        <v>45481.927083333336</v>
      </c>
      <c r="B13664">
        <v>0.27100000000000002</v>
      </c>
      <c r="C13664">
        <v>25.46</v>
      </c>
      <c r="D13664">
        <v>0</v>
      </c>
    </row>
    <row r="13665" spans="1:4" x14ac:dyDescent="0.3">
      <c r="A13665" s="1">
        <v>45481.930555555555</v>
      </c>
      <c r="B13665">
        <v>0.27</v>
      </c>
      <c r="C13665">
        <v>25.47</v>
      </c>
      <c r="D13665">
        <v>0</v>
      </c>
    </row>
    <row r="13666" spans="1:4" x14ac:dyDescent="0.3">
      <c r="A13666" s="1">
        <v>45481.934027777781</v>
      </c>
      <c r="B13666">
        <v>0.26900000000000002</v>
      </c>
      <c r="C13666">
        <v>25.48</v>
      </c>
      <c r="D13666">
        <v>0</v>
      </c>
    </row>
    <row r="13667" spans="1:4" x14ac:dyDescent="0.3">
      <c r="A13667" s="1">
        <v>45481.9375</v>
      </c>
      <c r="B13667">
        <v>0.26800000000000002</v>
      </c>
      <c r="C13667">
        <v>25.49</v>
      </c>
      <c r="D13667">
        <v>0</v>
      </c>
    </row>
    <row r="13668" spans="1:4" x14ac:dyDescent="0.3">
      <c r="A13668" s="1">
        <v>45481.940972222219</v>
      </c>
      <c r="B13668">
        <v>0.26700000000000002</v>
      </c>
      <c r="C13668">
        <v>25.5</v>
      </c>
      <c r="D13668">
        <v>0</v>
      </c>
    </row>
    <row r="13669" spans="1:4" x14ac:dyDescent="0.3">
      <c r="A13669" s="1">
        <v>45481.944444444445</v>
      </c>
      <c r="B13669">
        <v>0.26700000000000002</v>
      </c>
      <c r="C13669">
        <v>25.51</v>
      </c>
      <c r="D13669">
        <v>0</v>
      </c>
    </row>
    <row r="13670" spans="1:4" x14ac:dyDescent="0.3">
      <c r="A13670" s="1">
        <v>45481.947916666664</v>
      </c>
      <c r="B13670">
        <v>0.26700000000000002</v>
      </c>
      <c r="C13670">
        <v>25.52</v>
      </c>
      <c r="D13670">
        <v>0</v>
      </c>
    </row>
    <row r="13671" spans="1:4" x14ac:dyDescent="0.3">
      <c r="A13671" s="1">
        <v>45481.951388888891</v>
      </c>
      <c r="B13671">
        <v>0.26700000000000002</v>
      </c>
      <c r="C13671">
        <v>25.52</v>
      </c>
      <c r="D13671">
        <v>0</v>
      </c>
    </row>
    <row r="13672" spans="1:4" x14ac:dyDescent="0.3">
      <c r="A13672" s="1">
        <v>45481.954861111109</v>
      </c>
      <c r="B13672">
        <v>0.26700000000000002</v>
      </c>
      <c r="C13672">
        <v>25.53</v>
      </c>
      <c r="D13672">
        <v>0</v>
      </c>
    </row>
    <row r="13673" spans="1:4" x14ac:dyDescent="0.3">
      <c r="A13673" s="1">
        <v>45481.958333333336</v>
      </c>
      <c r="B13673">
        <v>0.26600000000000001</v>
      </c>
      <c r="C13673">
        <v>25.54</v>
      </c>
      <c r="D13673">
        <v>0</v>
      </c>
    </row>
    <row r="13674" spans="1:4" x14ac:dyDescent="0.3">
      <c r="A13674" s="1">
        <v>45481.961805555555</v>
      </c>
      <c r="B13674">
        <v>0.26600000000000001</v>
      </c>
      <c r="C13674">
        <v>25.55</v>
      </c>
      <c r="D13674">
        <v>0</v>
      </c>
    </row>
    <row r="13675" spans="1:4" x14ac:dyDescent="0.3">
      <c r="A13675" s="1">
        <v>45481.965277777781</v>
      </c>
      <c r="B13675">
        <v>0.26500000000000001</v>
      </c>
      <c r="C13675">
        <v>25.56</v>
      </c>
      <c r="D13675">
        <v>0</v>
      </c>
    </row>
    <row r="13676" spans="1:4" x14ac:dyDescent="0.3">
      <c r="A13676" s="1">
        <v>45481.96875</v>
      </c>
      <c r="B13676">
        <v>0.26500000000000001</v>
      </c>
      <c r="C13676">
        <v>25.56</v>
      </c>
      <c r="D13676">
        <v>0</v>
      </c>
    </row>
    <row r="13677" spans="1:4" x14ac:dyDescent="0.3">
      <c r="A13677" s="1">
        <v>45481.972222222219</v>
      </c>
      <c r="B13677">
        <v>0.26500000000000001</v>
      </c>
      <c r="C13677">
        <v>25.57</v>
      </c>
      <c r="D13677">
        <v>0</v>
      </c>
    </row>
    <row r="13678" spans="1:4" x14ac:dyDescent="0.3">
      <c r="A13678" s="1">
        <v>45481.975694444445</v>
      </c>
      <c r="B13678">
        <v>0.26400000000000001</v>
      </c>
      <c r="C13678">
        <v>25.57</v>
      </c>
      <c r="D13678">
        <v>0</v>
      </c>
    </row>
    <row r="13679" spans="1:4" x14ac:dyDescent="0.3">
      <c r="A13679" s="1">
        <v>45481.979166666664</v>
      </c>
      <c r="B13679">
        <v>0.26400000000000001</v>
      </c>
      <c r="C13679">
        <v>25.57</v>
      </c>
      <c r="D13679">
        <v>0</v>
      </c>
    </row>
    <row r="13680" spans="1:4" x14ac:dyDescent="0.3">
      <c r="A13680" s="1">
        <v>45481.982638888891</v>
      </c>
      <c r="B13680">
        <v>0.26300000000000001</v>
      </c>
      <c r="C13680">
        <v>25.58</v>
      </c>
      <c r="D13680">
        <v>0</v>
      </c>
    </row>
    <row r="13681" spans="1:4" x14ac:dyDescent="0.3">
      <c r="A13681" s="1">
        <v>45481.986111111109</v>
      </c>
      <c r="B13681">
        <v>0.26400000000000001</v>
      </c>
      <c r="C13681">
        <v>25.58</v>
      </c>
      <c r="D13681">
        <v>0</v>
      </c>
    </row>
    <row r="13682" spans="1:4" x14ac:dyDescent="0.3">
      <c r="A13682" s="1">
        <v>45481.989583333336</v>
      </c>
      <c r="B13682">
        <v>0.26400000000000001</v>
      </c>
      <c r="C13682">
        <v>25.59</v>
      </c>
      <c r="D13682">
        <v>0</v>
      </c>
    </row>
    <row r="13683" spans="1:4" x14ac:dyDescent="0.3">
      <c r="A13683" s="1">
        <v>45481.993055555555</v>
      </c>
      <c r="B13683">
        <v>0.26500000000000001</v>
      </c>
      <c r="C13683">
        <v>25.59</v>
      </c>
      <c r="D13683">
        <v>0</v>
      </c>
    </row>
    <row r="13684" spans="1:4" x14ac:dyDescent="0.3">
      <c r="A13684" s="1">
        <v>45481.996527777781</v>
      </c>
      <c r="B13684">
        <v>0.26500000000000001</v>
      </c>
      <c r="C13684">
        <v>25.59</v>
      </c>
      <c r="D13684">
        <v>0</v>
      </c>
    </row>
    <row r="13685" spans="1:4" x14ac:dyDescent="0.3">
      <c r="A13685" s="1">
        <v>45482</v>
      </c>
      <c r="B13685">
        <v>0.26500000000000001</v>
      </c>
      <c r="C13685">
        <v>25.6</v>
      </c>
      <c r="D13685">
        <v>0</v>
      </c>
    </row>
    <row r="13686" spans="1:4" x14ac:dyDescent="0.3">
      <c r="A13686" s="1">
        <v>45482.003472222219</v>
      </c>
      <c r="B13686">
        <v>0.26500000000000001</v>
      </c>
      <c r="C13686">
        <v>25.6</v>
      </c>
      <c r="D13686">
        <v>0</v>
      </c>
    </row>
    <row r="13687" spans="1:4" x14ac:dyDescent="0.3">
      <c r="A13687" s="1">
        <v>45482.006944444445</v>
      </c>
      <c r="B13687">
        <v>0.26400000000000001</v>
      </c>
      <c r="C13687">
        <v>25.6</v>
      </c>
      <c r="D13687">
        <v>0</v>
      </c>
    </row>
    <row r="13688" spans="1:4" x14ac:dyDescent="0.3">
      <c r="A13688" s="1">
        <v>45482.010416666664</v>
      </c>
      <c r="B13688">
        <v>0.26300000000000001</v>
      </c>
      <c r="C13688">
        <v>25.6</v>
      </c>
      <c r="D13688">
        <v>0</v>
      </c>
    </row>
    <row r="13689" spans="1:4" x14ac:dyDescent="0.3">
      <c r="A13689" s="1">
        <v>45482.013888888891</v>
      </c>
      <c r="B13689">
        <v>0.26300000000000001</v>
      </c>
      <c r="C13689">
        <v>25.6</v>
      </c>
      <c r="D13689">
        <v>0</v>
      </c>
    </row>
    <row r="13690" spans="1:4" x14ac:dyDescent="0.3">
      <c r="A13690" s="1">
        <v>45482.017361111109</v>
      </c>
      <c r="B13690">
        <v>0.26300000000000001</v>
      </c>
      <c r="C13690">
        <v>25.6</v>
      </c>
      <c r="D13690">
        <v>0</v>
      </c>
    </row>
    <row r="13691" spans="1:4" x14ac:dyDescent="0.3">
      <c r="A13691" s="1">
        <v>45482.020833333336</v>
      </c>
      <c r="B13691">
        <v>0.26200000000000001</v>
      </c>
      <c r="C13691">
        <v>25.6</v>
      </c>
      <c r="D13691">
        <v>0</v>
      </c>
    </row>
    <row r="13692" spans="1:4" x14ac:dyDescent="0.3">
      <c r="A13692" s="1">
        <v>45482.024305555555</v>
      </c>
      <c r="B13692">
        <v>0.26100000000000001</v>
      </c>
      <c r="C13692">
        <v>25.6</v>
      </c>
      <c r="D13692">
        <v>0</v>
      </c>
    </row>
    <row r="13693" spans="1:4" x14ac:dyDescent="0.3">
      <c r="A13693" s="1">
        <v>45482.027777777781</v>
      </c>
      <c r="B13693">
        <v>0.26100000000000001</v>
      </c>
      <c r="C13693">
        <v>25.6</v>
      </c>
      <c r="D13693">
        <v>0</v>
      </c>
    </row>
    <row r="13694" spans="1:4" x14ac:dyDescent="0.3">
      <c r="A13694" s="1">
        <v>45482.03125</v>
      </c>
      <c r="B13694">
        <v>0.26</v>
      </c>
      <c r="C13694">
        <v>25.6</v>
      </c>
      <c r="D13694">
        <v>0</v>
      </c>
    </row>
    <row r="13695" spans="1:4" x14ac:dyDescent="0.3">
      <c r="A13695" s="1">
        <v>45482.034722222219</v>
      </c>
      <c r="B13695">
        <v>0.25900000000000001</v>
      </c>
      <c r="C13695">
        <v>25.6</v>
      </c>
      <c r="D13695">
        <v>0</v>
      </c>
    </row>
    <row r="13696" spans="1:4" x14ac:dyDescent="0.3">
      <c r="A13696" s="1">
        <v>45482.038194444445</v>
      </c>
      <c r="B13696">
        <v>0.25800000000000001</v>
      </c>
      <c r="C13696">
        <v>25.6</v>
      </c>
      <c r="D13696">
        <v>0</v>
      </c>
    </row>
    <row r="13697" spans="1:4" x14ac:dyDescent="0.3">
      <c r="A13697" s="1">
        <v>45482.041666666664</v>
      </c>
      <c r="B13697">
        <v>0.25800000000000001</v>
      </c>
      <c r="C13697">
        <v>25.6</v>
      </c>
      <c r="D13697">
        <v>0</v>
      </c>
    </row>
    <row r="13698" spans="1:4" x14ac:dyDescent="0.3">
      <c r="A13698" s="1">
        <v>45482.045138888891</v>
      </c>
      <c r="B13698">
        <v>0.25700000000000001</v>
      </c>
      <c r="C13698">
        <v>25.6</v>
      </c>
      <c r="D13698">
        <v>0</v>
      </c>
    </row>
    <row r="13699" spans="1:4" x14ac:dyDescent="0.3">
      <c r="A13699" s="1">
        <v>45482.048611111109</v>
      </c>
      <c r="B13699">
        <v>0.25700000000000001</v>
      </c>
      <c r="C13699">
        <v>25.6</v>
      </c>
      <c r="D13699">
        <v>0</v>
      </c>
    </row>
    <row r="13700" spans="1:4" x14ac:dyDescent="0.3">
      <c r="A13700" s="1">
        <v>45482.052083333336</v>
      </c>
      <c r="B13700">
        <v>0.25600000000000001</v>
      </c>
      <c r="C13700">
        <v>25.6</v>
      </c>
      <c r="D13700">
        <v>0</v>
      </c>
    </row>
    <row r="13701" spans="1:4" x14ac:dyDescent="0.3">
      <c r="A13701" s="1">
        <v>45482.055555555555</v>
      </c>
      <c r="B13701">
        <v>0.255</v>
      </c>
      <c r="C13701">
        <v>25.59</v>
      </c>
      <c r="D13701">
        <v>0</v>
      </c>
    </row>
    <row r="13702" spans="1:4" x14ac:dyDescent="0.3">
      <c r="A13702" s="1">
        <v>45482.059027777781</v>
      </c>
      <c r="B13702">
        <v>0.255</v>
      </c>
      <c r="C13702">
        <v>25.59</v>
      </c>
      <c r="D13702">
        <v>0</v>
      </c>
    </row>
    <row r="13703" spans="1:4" x14ac:dyDescent="0.3">
      <c r="A13703" s="1">
        <v>45482.0625</v>
      </c>
      <c r="B13703">
        <v>0.255</v>
      </c>
      <c r="C13703">
        <v>25.59</v>
      </c>
      <c r="D13703">
        <v>0</v>
      </c>
    </row>
    <row r="13704" spans="1:4" x14ac:dyDescent="0.3">
      <c r="A13704" s="1">
        <v>45482.065972222219</v>
      </c>
      <c r="B13704">
        <v>0.254</v>
      </c>
      <c r="C13704">
        <v>25.59</v>
      </c>
      <c r="D13704">
        <v>0</v>
      </c>
    </row>
    <row r="13705" spans="1:4" x14ac:dyDescent="0.3">
      <c r="A13705" s="1">
        <v>45482.069444444445</v>
      </c>
      <c r="B13705">
        <v>0.254</v>
      </c>
      <c r="C13705">
        <v>25.59</v>
      </c>
      <c r="D13705">
        <v>0</v>
      </c>
    </row>
    <row r="13706" spans="1:4" x14ac:dyDescent="0.3">
      <c r="A13706" s="1">
        <v>45482.072916666664</v>
      </c>
      <c r="B13706">
        <v>0.254</v>
      </c>
      <c r="C13706">
        <v>25.59</v>
      </c>
      <c r="D13706">
        <v>0</v>
      </c>
    </row>
    <row r="13707" spans="1:4" x14ac:dyDescent="0.3">
      <c r="A13707" s="1">
        <v>45482.076388888891</v>
      </c>
      <c r="B13707">
        <v>0.253</v>
      </c>
      <c r="C13707">
        <v>25.59</v>
      </c>
      <c r="D13707">
        <v>0</v>
      </c>
    </row>
    <row r="13708" spans="1:4" x14ac:dyDescent="0.3">
      <c r="A13708" s="1">
        <v>45482.079861111109</v>
      </c>
      <c r="B13708">
        <v>0.253</v>
      </c>
      <c r="C13708">
        <v>25.59</v>
      </c>
      <c r="D13708">
        <v>0</v>
      </c>
    </row>
    <row r="13709" spans="1:4" x14ac:dyDescent="0.3">
      <c r="A13709" s="1">
        <v>45482.083333333336</v>
      </c>
      <c r="B13709">
        <v>0.253</v>
      </c>
      <c r="C13709">
        <v>25.59</v>
      </c>
      <c r="D13709">
        <v>0</v>
      </c>
    </row>
    <row r="13710" spans="1:4" x14ac:dyDescent="0.3">
      <c r="A13710" s="1">
        <v>45482.086805555555</v>
      </c>
      <c r="B13710">
        <v>0.253</v>
      </c>
      <c r="C13710">
        <v>25.59</v>
      </c>
      <c r="D13710">
        <v>0</v>
      </c>
    </row>
    <row r="13711" spans="1:4" x14ac:dyDescent="0.3">
      <c r="A13711" s="1">
        <v>45482.090277777781</v>
      </c>
      <c r="B13711">
        <v>0.252</v>
      </c>
      <c r="C13711">
        <v>25.59</v>
      </c>
      <c r="D13711">
        <v>0</v>
      </c>
    </row>
    <row r="13712" spans="1:4" x14ac:dyDescent="0.3">
      <c r="A13712" s="1">
        <v>45482.09375</v>
      </c>
      <c r="B13712">
        <v>0.252</v>
      </c>
      <c r="C13712">
        <v>25.59</v>
      </c>
      <c r="D13712">
        <v>0</v>
      </c>
    </row>
    <row r="13713" spans="1:4" x14ac:dyDescent="0.3">
      <c r="A13713" s="1">
        <v>45482.097222222219</v>
      </c>
      <c r="B13713">
        <v>0.252</v>
      </c>
      <c r="C13713">
        <v>25.59</v>
      </c>
      <c r="D13713">
        <v>0</v>
      </c>
    </row>
    <row r="13714" spans="1:4" x14ac:dyDescent="0.3">
      <c r="A13714" s="1">
        <v>45482.100694444445</v>
      </c>
      <c r="B13714">
        <v>0.252</v>
      </c>
      <c r="C13714">
        <v>25.59</v>
      </c>
      <c r="D13714">
        <v>0</v>
      </c>
    </row>
    <row r="13715" spans="1:4" x14ac:dyDescent="0.3">
      <c r="A13715" s="1">
        <v>45482.104166666664</v>
      </c>
      <c r="B13715">
        <v>0.252</v>
      </c>
      <c r="C13715">
        <v>25.59</v>
      </c>
      <c r="D13715">
        <v>0</v>
      </c>
    </row>
    <row r="13716" spans="1:4" x14ac:dyDescent="0.3">
      <c r="A13716" s="1">
        <v>45482.107638888891</v>
      </c>
      <c r="B13716">
        <v>0.251</v>
      </c>
      <c r="C13716">
        <v>25.59</v>
      </c>
      <c r="D13716">
        <v>0</v>
      </c>
    </row>
    <row r="13717" spans="1:4" x14ac:dyDescent="0.3">
      <c r="A13717" s="1">
        <v>45482.111111111109</v>
      </c>
      <c r="B13717">
        <v>0.25</v>
      </c>
      <c r="C13717">
        <v>25.59</v>
      </c>
      <c r="D13717">
        <v>0</v>
      </c>
    </row>
    <row r="13718" spans="1:4" x14ac:dyDescent="0.3">
      <c r="A13718" s="1">
        <v>45482.114583333336</v>
      </c>
      <c r="B13718">
        <v>0.249</v>
      </c>
      <c r="C13718">
        <v>25.59</v>
      </c>
      <c r="D13718">
        <v>0</v>
      </c>
    </row>
    <row r="13719" spans="1:4" x14ac:dyDescent="0.3">
      <c r="A13719" s="1">
        <v>45482.118055555555</v>
      </c>
      <c r="B13719">
        <v>0.249</v>
      </c>
      <c r="C13719">
        <v>25.58</v>
      </c>
      <c r="D13719">
        <v>0</v>
      </c>
    </row>
    <row r="13720" spans="1:4" x14ac:dyDescent="0.3">
      <c r="A13720" s="1">
        <v>45482.121527777781</v>
      </c>
      <c r="B13720">
        <v>0.249</v>
      </c>
      <c r="C13720">
        <v>25.58</v>
      </c>
      <c r="D13720">
        <v>0</v>
      </c>
    </row>
    <row r="13721" spans="1:4" x14ac:dyDescent="0.3">
      <c r="A13721" s="1">
        <v>45482.125</v>
      </c>
      <c r="B13721">
        <v>0.248</v>
      </c>
      <c r="C13721">
        <v>25.58</v>
      </c>
      <c r="D13721">
        <v>0</v>
      </c>
    </row>
    <row r="13722" spans="1:4" x14ac:dyDescent="0.3">
      <c r="A13722" s="1">
        <v>45482.128472222219</v>
      </c>
      <c r="B13722">
        <v>0.248</v>
      </c>
      <c r="C13722">
        <v>25.58</v>
      </c>
      <c r="D13722">
        <v>0</v>
      </c>
    </row>
    <row r="13723" spans="1:4" x14ac:dyDescent="0.3">
      <c r="A13723" s="1">
        <v>45482.131944444445</v>
      </c>
      <c r="B13723">
        <v>0.247</v>
      </c>
      <c r="C13723">
        <v>25.58</v>
      </c>
      <c r="D13723">
        <v>0</v>
      </c>
    </row>
    <row r="13724" spans="1:4" x14ac:dyDescent="0.3">
      <c r="A13724" s="1">
        <v>45482.135416666664</v>
      </c>
      <c r="B13724">
        <v>0.247</v>
      </c>
      <c r="C13724">
        <v>25.57</v>
      </c>
      <c r="D13724">
        <v>0</v>
      </c>
    </row>
    <row r="13725" spans="1:4" x14ac:dyDescent="0.3">
      <c r="A13725" s="1">
        <v>45482.138888888891</v>
      </c>
      <c r="B13725">
        <v>0.246</v>
      </c>
      <c r="C13725">
        <v>25.57</v>
      </c>
      <c r="D13725">
        <v>0</v>
      </c>
    </row>
    <row r="13726" spans="1:4" x14ac:dyDescent="0.3">
      <c r="A13726" s="1">
        <v>45482.142361111109</v>
      </c>
      <c r="B13726">
        <v>0.246</v>
      </c>
      <c r="C13726">
        <v>25.57</v>
      </c>
      <c r="D13726">
        <v>0</v>
      </c>
    </row>
    <row r="13727" spans="1:4" x14ac:dyDescent="0.3">
      <c r="A13727" s="1">
        <v>45482.145833333336</v>
      </c>
      <c r="B13727">
        <v>0.245</v>
      </c>
      <c r="C13727">
        <v>25.57</v>
      </c>
      <c r="D13727">
        <v>0</v>
      </c>
    </row>
    <row r="13728" spans="1:4" x14ac:dyDescent="0.3">
      <c r="A13728" s="1">
        <v>45482.149305555555</v>
      </c>
      <c r="B13728">
        <v>0.245</v>
      </c>
      <c r="C13728">
        <v>25.57</v>
      </c>
      <c r="D13728">
        <v>0</v>
      </c>
    </row>
    <row r="13729" spans="1:4" x14ac:dyDescent="0.3">
      <c r="A13729" s="1">
        <v>45482.152777777781</v>
      </c>
      <c r="B13729">
        <v>0.24399999999999999</v>
      </c>
      <c r="C13729">
        <v>25.57</v>
      </c>
      <c r="D13729">
        <v>0</v>
      </c>
    </row>
    <row r="13730" spans="1:4" x14ac:dyDescent="0.3">
      <c r="A13730" s="1">
        <v>45482.15625</v>
      </c>
      <c r="B13730">
        <v>0.24399999999999999</v>
      </c>
      <c r="C13730">
        <v>25.58</v>
      </c>
      <c r="D13730">
        <v>0</v>
      </c>
    </row>
    <row r="13731" spans="1:4" x14ac:dyDescent="0.3">
      <c r="A13731" s="1">
        <v>45482.159722222219</v>
      </c>
      <c r="B13731">
        <v>0.24399999999999999</v>
      </c>
      <c r="C13731">
        <v>25.58</v>
      </c>
      <c r="D13731">
        <v>0</v>
      </c>
    </row>
    <row r="13732" spans="1:4" x14ac:dyDescent="0.3">
      <c r="A13732" s="1">
        <v>45482.163194444445</v>
      </c>
      <c r="B13732">
        <v>0.24299999999999999</v>
      </c>
      <c r="C13732">
        <v>25.58</v>
      </c>
      <c r="D13732">
        <v>0</v>
      </c>
    </row>
    <row r="13733" spans="1:4" x14ac:dyDescent="0.3">
      <c r="A13733" s="1">
        <v>45482.166666666664</v>
      </c>
      <c r="B13733">
        <v>0.24299999999999999</v>
      </c>
      <c r="C13733">
        <v>25.58</v>
      </c>
      <c r="D13733">
        <v>0</v>
      </c>
    </row>
    <row r="13734" spans="1:4" x14ac:dyDescent="0.3">
      <c r="A13734" s="1">
        <v>45482.170138888891</v>
      </c>
      <c r="B13734">
        <v>0.24399999999999999</v>
      </c>
      <c r="C13734">
        <v>25.58</v>
      </c>
      <c r="D13734">
        <v>0</v>
      </c>
    </row>
    <row r="13735" spans="1:4" x14ac:dyDescent="0.3">
      <c r="A13735" s="1">
        <v>45482.173611111109</v>
      </c>
      <c r="B13735">
        <v>0.24299999999999999</v>
      </c>
      <c r="C13735">
        <v>25.58</v>
      </c>
      <c r="D13735">
        <v>0</v>
      </c>
    </row>
    <row r="13736" spans="1:4" x14ac:dyDescent="0.3">
      <c r="A13736" s="1">
        <v>45482.177083333336</v>
      </c>
      <c r="B13736">
        <v>0.24299999999999999</v>
      </c>
      <c r="C13736">
        <v>25.57</v>
      </c>
      <c r="D13736">
        <v>0</v>
      </c>
    </row>
    <row r="13737" spans="1:4" x14ac:dyDescent="0.3">
      <c r="A13737" s="1">
        <v>45482.180555555555</v>
      </c>
      <c r="B13737">
        <v>0.24299999999999999</v>
      </c>
      <c r="C13737">
        <v>25.57</v>
      </c>
      <c r="D13737">
        <v>0</v>
      </c>
    </row>
    <row r="13738" spans="1:4" x14ac:dyDescent="0.3">
      <c r="A13738" s="1">
        <v>45482.184027777781</v>
      </c>
      <c r="B13738">
        <v>0.24199999999999999</v>
      </c>
      <c r="C13738">
        <v>25.57</v>
      </c>
      <c r="D13738">
        <v>0</v>
      </c>
    </row>
    <row r="13739" spans="1:4" x14ac:dyDescent="0.3">
      <c r="A13739" s="1">
        <v>45482.1875</v>
      </c>
      <c r="B13739">
        <v>0.24199999999999999</v>
      </c>
      <c r="C13739">
        <v>25.57</v>
      </c>
      <c r="D13739">
        <v>0</v>
      </c>
    </row>
    <row r="13740" spans="1:4" x14ac:dyDescent="0.3">
      <c r="A13740" s="1">
        <v>45482.190972222219</v>
      </c>
      <c r="B13740">
        <v>0.24199999999999999</v>
      </c>
      <c r="C13740">
        <v>25.57</v>
      </c>
      <c r="D13740">
        <v>0</v>
      </c>
    </row>
    <row r="13741" spans="1:4" x14ac:dyDescent="0.3">
      <c r="A13741" s="1">
        <v>45482.194444444445</v>
      </c>
      <c r="B13741">
        <v>0.24099999999999999</v>
      </c>
      <c r="C13741">
        <v>25.57</v>
      </c>
      <c r="D13741">
        <v>0</v>
      </c>
    </row>
    <row r="13742" spans="1:4" x14ac:dyDescent="0.3">
      <c r="A13742" s="1">
        <v>45482.197916666664</v>
      </c>
      <c r="B13742">
        <v>0.24</v>
      </c>
      <c r="C13742">
        <v>25.57</v>
      </c>
      <c r="D13742">
        <v>0</v>
      </c>
    </row>
    <row r="13743" spans="1:4" x14ac:dyDescent="0.3">
      <c r="A13743" s="1">
        <v>45482.201388888891</v>
      </c>
      <c r="B13743">
        <v>0.24</v>
      </c>
      <c r="C13743">
        <v>25.57</v>
      </c>
      <c r="D13743">
        <v>0</v>
      </c>
    </row>
    <row r="13744" spans="1:4" x14ac:dyDescent="0.3">
      <c r="A13744" s="1">
        <v>45482.204861111109</v>
      </c>
      <c r="B13744">
        <v>0.24</v>
      </c>
      <c r="C13744">
        <v>25.57</v>
      </c>
      <c r="D13744">
        <v>0</v>
      </c>
    </row>
    <row r="13745" spans="1:4" x14ac:dyDescent="0.3">
      <c r="A13745" s="1">
        <v>45482.208333333336</v>
      </c>
      <c r="B13745">
        <v>0.24</v>
      </c>
      <c r="C13745">
        <v>25.57</v>
      </c>
      <c r="D13745">
        <v>0</v>
      </c>
    </row>
    <row r="13746" spans="1:4" x14ac:dyDescent="0.3">
      <c r="A13746" s="1">
        <v>45482.211805555555</v>
      </c>
      <c r="B13746">
        <v>0.23899999999999999</v>
      </c>
      <c r="C13746">
        <v>25.57</v>
      </c>
      <c r="D13746">
        <v>0</v>
      </c>
    </row>
    <row r="13747" spans="1:4" x14ac:dyDescent="0.3">
      <c r="A13747" s="1">
        <v>45482.215277777781</v>
      </c>
      <c r="B13747">
        <v>0.23899999999999999</v>
      </c>
      <c r="C13747">
        <v>25.57</v>
      </c>
      <c r="D13747">
        <v>0</v>
      </c>
    </row>
    <row r="13748" spans="1:4" x14ac:dyDescent="0.3">
      <c r="A13748" s="1">
        <v>45482.21875</v>
      </c>
      <c r="B13748">
        <v>0.23899999999999999</v>
      </c>
      <c r="C13748">
        <v>25.57</v>
      </c>
      <c r="D13748">
        <v>0</v>
      </c>
    </row>
    <row r="13749" spans="1:4" x14ac:dyDescent="0.3">
      <c r="A13749" s="1">
        <v>45482.222222222219</v>
      </c>
      <c r="B13749">
        <v>0.23899999999999999</v>
      </c>
      <c r="C13749">
        <v>25.57</v>
      </c>
      <c r="D13749">
        <v>0</v>
      </c>
    </row>
    <row r="13750" spans="1:4" x14ac:dyDescent="0.3">
      <c r="A13750" s="1">
        <v>45482.225694444445</v>
      </c>
      <c r="B13750">
        <v>0.23899999999999999</v>
      </c>
      <c r="C13750">
        <v>25.57</v>
      </c>
      <c r="D13750">
        <v>0</v>
      </c>
    </row>
    <row r="13751" spans="1:4" x14ac:dyDescent="0.3">
      <c r="A13751" s="1">
        <v>45482.229166666664</v>
      </c>
      <c r="B13751">
        <v>0.23799999999999999</v>
      </c>
      <c r="C13751">
        <v>25.57</v>
      </c>
      <c r="D13751">
        <v>0</v>
      </c>
    </row>
    <row r="13752" spans="1:4" x14ac:dyDescent="0.3">
      <c r="A13752" s="1">
        <v>45482.232638888891</v>
      </c>
      <c r="B13752">
        <v>0.23799999999999999</v>
      </c>
      <c r="C13752">
        <v>25.57</v>
      </c>
      <c r="D13752">
        <v>0</v>
      </c>
    </row>
    <row r="13753" spans="1:4" x14ac:dyDescent="0.3">
      <c r="A13753" s="1">
        <v>45482.236111111109</v>
      </c>
      <c r="B13753">
        <v>0.23799999999999999</v>
      </c>
      <c r="C13753">
        <v>25.57</v>
      </c>
      <c r="D13753">
        <v>0</v>
      </c>
    </row>
    <row r="13754" spans="1:4" x14ac:dyDescent="0.3">
      <c r="A13754" s="1">
        <v>45482.239583333336</v>
      </c>
      <c r="B13754">
        <v>0.23799999999999999</v>
      </c>
      <c r="C13754">
        <v>25.57</v>
      </c>
      <c r="D13754">
        <v>0</v>
      </c>
    </row>
    <row r="13755" spans="1:4" x14ac:dyDescent="0.3">
      <c r="A13755" s="1">
        <v>45482.243055555555</v>
      </c>
      <c r="B13755">
        <v>0.23799999999999999</v>
      </c>
      <c r="C13755">
        <v>25.57</v>
      </c>
      <c r="D13755">
        <v>0</v>
      </c>
    </row>
    <row r="13756" spans="1:4" x14ac:dyDescent="0.3">
      <c r="A13756" s="1">
        <v>45482.246527777781</v>
      </c>
      <c r="B13756">
        <v>0.23699999999999999</v>
      </c>
      <c r="C13756">
        <v>25.57</v>
      </c>
      <c r="D13756">
        <v>0</v>
      </c>
    </row>
    <row r="13757" spans="1:4" x14ac:dyDescent="0.3">
      <c r="A13757" s="1">
        <v>45482.25</v>
      </c>
      <c r="B13757">
        <v>0.23699999999999999</v>
      </c>
      <c r="C13757">
        <v>25.57</v>
      </c>
      <c r="D13757">
        <v>0</v>
      </c>
    </row>
    <row r="13758" spans="1:4" x14ac:dyDescent="0.3">
      <c r="A13758" s="1">
        <v>45482.253472222219</v>
      </c>
      <c r="B13758">
        <v>0.23699999999999999</v>
      </c>
      <c r="C13758">
        <v>25.57</v>
      </c>
      <c r="D13758">
        <v>0</v>
      </c>
    </row>
    <row r="13759" spans="1:4" x14ac:dyDescent="0.3">
      <c r="A13759" s="1">
        <v>45482.256944444445</v>
      </c>
      <c r="B13759">
        <v>0.23699999999999999</v>
      </c>
      <c r="C13759">
        <v>25.57</v>
      </c>
      <c r="D13759">
        <v>0</v>
      </c>
    </row>
    <row r="13760" spans="1:4" x14ac:dyDescent="0.3">
      <c r="A13760" s="1">
        <v>45482.260416666664</v>
      </c>
      <c r="B13760">
        <v>0.23699999999999999</v>
      </c>
      <c r="C13760">
        <v>25.57</v>
      </c>
      <c r="D13760">
        <v>0</v>
      </c>
    </row>
    <row r="13761" spans="1:4" x14ac:dyDescent="0.3">
      <c r="A13761" s="1">
        <v>45482.263888888891</v>
      </c>
      <c r="B13761">
        <v>0.23599999999999999</v>
      </c>
      <c r="C13761">
        <v>25.56</v>
      </c>
      <c r="D13761">
        <v>0</v>
      </c>
    </row>
    <row r="13762" spans="1:4" x14ac:dyDescent="0.3">
      <c r="A13762" s="1">
        <v>45482.267361111109</v>
      </c>
      <c r="B13762">
        <v>0.23599999999999999</v>
      </c>
      <c r="C13762">
        <v>25.56</v>
      </c>
      <c r="D13762">
        <v>0</v>
      </c>
    </row>
    <row r="13763" spans="1:4" x14ac:dyDescent="0.3">
      <c r="A13763" s="1">
        <v>45482.270833333336</v>
      </c>
      <c r="B13763">
        <v>0.23499999999999999</v>
      </c>
      <c r="C13763">
        <v>25.56</v>
      </c>
      <c r="D13763">
        <v>0</v>
      </c>
    </row>
    <row r="13764" spans="1:4" x14ac:dyDescent="0.3">
      <c r="A13764" s="1">
        <v>45482.329861111109</v>
      </c>
      <c r="B13764">
        <v>0.23499999999999999</v>
      </c>
      <c r="C13764">
        <v>25.46</v>
      </c>
      <c r="D13764">
        <v>0</v>
      </c>
    </row>
    <row r="13765" spans="1:4" x14ac:dyDescent="0.3">
      <c r="A13765" s="1">
        <v>45482.333333333336</v>
      </c>
      <c r="B13765">
        <v>0.23599999999999999</v>
      </c>
      <c r="C13765">
        <v>25.49</v>
      </c>
      <c r="D13765">
        <v>0</v>
      </c>
    </row>
    <row r="13766" spans="1:4" x14ac:dyDescent="0.3">
      <c r="A13766" s="1">
        <v>45482.336805555555</v>
      </c>
      <c r="B13766">
        <v>0.23599999999999999</v>
      </c>
      <c r="C13766">
        <v>25.49</v>
      </c>
      <c r="D13766">
        <v>0</v>
      </c>
    </row>
    <row r="13767" spans="1:4" x14ac:dyDescent="0.3">
      <c r="A13767" s="1">
        <v>45482.340277777781</v>
      </c>
      <c r="B13767">
        <v>0.23499999999999999</v>
      </c>
      <c r="C13767">
        <v>25.49</v>
      </c>
      <c r="D13767">
        <v>0</v>
      </c>
    </row>
    <row r="13768" spans="1:4" x14ac:dyDescent="0.3">
      <c r="A13768" s="1">
        <v>45482.34375</v>
      </c>
      <c r="B13768">
        <v>0.23499999999999999</v>
      </c>
      <c r="C13768">
        <v>25.49</v>
      </c>
      <c r="D13768">
        <v>0</v>
      </c>
    </row>
    <row r="13769" spans="1:4" x14ac:dyDescent="0.3">
      <c r="A13769" s="1">
        <v>45482.347222222219</v>
      </c>
      <c r="B13769">
        <v>0.23400000000000001</v>
      </c>
      <c r="C13769">
        <v>25.49</v>
      </c>
      <c r="D13769">
        <v>0</v>
      </c>
    </row>
    <row r="13770" spans="1:4" x14ac:dyDescent="0.3">
      <c r="A13770" s="1">
        <v>45482.350694444445</v>
      </c>
      <c r="B13770">
        <v>0.23400000000000001</v>
      </c>
      <c r="C13770">
        <v>25.49</v>
      </c>
      <c r="D13770">
        <v>0</v>
      </c>
    </row>
    <row r="13771" spans="1:4" x14ac:dyDescent="0.3">
      <c r="A13771" s="1">
        <v>45482.354166666664</v>
      </c>
      <c r="B13771">
        <v>0.23400000000000001</v>
      </c>
      <c r="C13771">
        <v>25.49</v>
      </c>
      <c r="D13771">
        <v>0</v>
      </c>
    </row>
    <row r="13772" spans="1:4" x14ac:dyDescent="0.3">
      <c r="A13772" s="1">
        <v>45482.357638888891</v>
      </c>
      <c r="B13772">
        <v>0.23400000000000001</v>
      </c>
      <c r="C13772">
        <v>25.49</v>
      </c>
      <c r="D13772">
        <v>0</v>
      </c>
    </row>
    <row r="13773" spans="1:4" x14ac:dyDescent="0.3">
      <c r="A13773" s="1">
        <v>45482.361111111109</v>
      </c>
      <c r="B13773">
        <v>0.23400000000000001</v>
      </c>
      <c r="C13773">
        <v>25.49</v>
      </c>
      <c r="D13773">
        <v>0</v>
      </c>
    </row>
    <row r="13774" spans="1:4" x14ac:dyDescent="0.3">
      <c r="A13774" s="1">
        <v>45482.364583333336</v>
      </c>
      <c r="B13774">
        <v>0.23400000000000001</v>
      </c>
      <c r="C13774">
        <v>25.49</v>
      </c>
      <c r="D13774">
        <v>0</v>
      </c>
    </row>
    <row r="13775" spans="1:4" x14ac:dyDescent="0.3">
      <c r="A13775" s="1">
        <v>45482.368055555555</v>
      </c>
      <c r="B13775">
        <v>0.23400000000000001</v>
      </c>
      <c r="C13775">
        <v>25.48</v>
      </c>
      <c r="D13775">
        <v>0</v>
      </c>
    </row>
    <row r="13776" spans="1:4" x14ac:dyDescent="0.3">
      <c r="A13776" s="1">
        <v>45482.371527777781</v>
      </c>
      <c r="B13776">
        <v>0.23300000000000001</v>
      </c>
      <c r="C13776">
        <v>25.48</v>
      </c>
      <c r="D13776">
        <v>0</v>
      </c>
    </row>
    <row r="13777" spans="1:4" x14ac:dyDescent="0.3">
      <c r="A13777" s="1">
        <v>45482.375</v>
      </c>
      <c r="B13777">
        <v>0.23300000000000001</v>
      </c>
      <c r="C13777">
        <v>25.48</v>
      </c>
      <c r="D13777">
        <v>0</v>
      </c>
    </row>
    <row r="13778" spans="1:4" x14ac:dyDescent="0.3">
      <c r="A13778" s="1">
        <v>45482.378472222219</v>
      </c>
      <c r="B13778">
        <v>0.23300000000000001</v>
      </c>
      <c r="C13778">
        <v>25.48</v>
      </c>
      <c r="D13778">
        <v>0</v>
      </c>
    </row>
    <row r="13779" spans="1:4" x14ac:dyDescent="0.3">
      <c r="A13779" s="1">
        <v>45482.381944444445</v>
      </c>
      <c r="B13779">
        <v>0.23200000000000001</v>
      </c>
      <c r="C13779">
        <v>25.47</v>
      </c>
      <c r="D13779">
        <v>0</v>
      </c>
    </row>
    <row r="13780" spans="1:4" x14ac:dyDescent="0.3">
      <c r="A13780" s="1">
        <v>45482.385416666664</v>
      </c>
      <c r="B13780">
        <v>0.23200000000000001</v>
      </c>
      <c r="C13780">
        <v>25.47</v>
      </c>
      <c r="D13780">
        <v>0</v>
      </c>
    </row>
    <row r="13781" spans="1:4" x14ac:dyDescent="0.3">
      <c r="A13781" s="1">
        <v>45482.388888888891</v>
      </c>
      <c r="B13781">
        <v>0.23200000000000001</v>
      </c>
      <c r="C13781">
        <v>25.47</v>
      </c>
      <c r="D13781">
        <v>0</v>
      </c>
    </row>
    <row r="13782" spans="1:4" x14ac:dyDescent="0.3">
      <c r="A13782" s="1">
        <v>45482.392361111109</v>
      </c>
      <c r="B13782">
        <v>0.23200000000000001</v>
      </c>
      <c r="C13782">
        <v>25.47</v>
      </c>
      <c r="D13782">
        <v>0</v>
      </c>
    </row>
    <row r="13783" spans="1:4" x14ac:dyDescent="0.3">
      <c r="A13783" s="1">
        <v>45482.395833333336</v>
      </c>
      <c r="B13783">
        <v>0.23200000000000001</v>
      </c>
      <c r="C13783">
        <v>25.47</v>
      </c>
      <c r="D13783">
        <v>0</v>
      </c>
    </row>
    <row r="13784" spans="1:4" x14ac:dyDescent="0.3">
      <c r="A13784" s="1">
        <v>45482.399305555555</v>
      </c>
      <c r="B13784">
        <v>0.23200000000000001</v>
      </c>
      <c r="C13784">
        <v>25.47</v>
      </c>
      <c r="D13784">
        <v>0</v>
      </c>
    </row>
    <row r="13785" spans="1:4" x14ac:dyDescent="0.3">
      <c r="A13785" s="1">
        <v>45482.402777777781</v>
      </c>
      <c r="B13785">
        <v>0.23200000000000001</v>
      </c>
      <c r="C13785">
        <v>25.48</v>
      </c>
      <c r="D13785">
        <v>0</v>
      </c>
    </row>
    <row r="13786" spans="1:4" x14ac:dyDescent="0.3">
      <c r="A13786" s="1">
        <v>45482.40625</v>
      </c>
      <c r="B13786">
        <v>0.23100000000000001</v>
      </c>
      <c r="C13786">
        <v>25.48</v>
      </c>
      <c r="D13786">
        <v>0</v>
      </c>
    </row>
    <row r="13787" spans="1:4" x14ac:dyDescent="0.3">
      <c r="A13787" s="1">
        <v>45482.409722222219</v>
      </c>
      <c r="B13787">
        <v>0.23100000000000001</v>
      </c>
      <c r="C13787">
        <v>25.49</v>
      </c>
      <c r="D13787">
        <v>0</v>
      </c>
    </row>
    <row r="13788" spans="1:4" x14ac:dyDescent="0.3">
      <c r="A13788" s="1">
        <v>45482.413194444445</v>
      </c>
      <c r="B13788">
        <v>0.23100000000000001</v>
      </c>
      <c r="C13788">
        <v>25.5</v>
      </c>
      <c r="D13788">
        <v>0</v>
      </c>
    </row>
    <row r="13789" spans="1:4" x14ac:dyDescent="0.3">
      <c r="A13789" s="1">
        <v>45482.416666666664</v>
      </c>
      <c r="B13789">
        <v>0.23100000000000001</v>
      </c>
      <c r="C13789">
        <v>25.5</v>
      </c>
      <c r="D13789">
        <v>0</v>
      </c>
    </row>
    <row r="13790" spans="1:4" x14ac:dyDescent="0.3">
      <c r="A13790" s="1">
        <v>45482.420138888891</v>
      </c>
      <c r="B13790">
        <v>0.23</v>
      </c>
      <c r="C13790">
        <v>25.5</v>
      </c>
      <c r="D13790">
        <v>0</v>
      </c>
    </row>
    <row r="13791" spans="1:4" x14ac:dyDescent="0.3">
      <c r="A13791" s="1">
        <v>45482.423611111109</v>
      </c>
      <c r="B13791">
        <v>0.23</v>
      </c>
      <c r="C13791">
        <v>25.5</v>
      </c>
      <c r="D13791">
        <v>0</v>
      </c>
    </row>
    <row r="13792" spans="1:4" x14ac:dyDescent="0.3">
      <c r="A13792" s="1">
        <v>45482.427083333336</v>
      </c>
      <c r="B13792">
        <v>0.23</v>
      </c>
      <c r="C13792">
        <v>25.5</v>
      </c>
      <c r="D13792">
        <v>0</v>
      </c>
    </row>
    <row r="13793" spans="1:4" x14ac:dyDescent="0.3">
      <c r="A13793" s="1">
        <v>45482.430555555555</v>
      </c>
      <c r="B13793">
        <v>0.23</v>
      </c>
      <c r="C13793">
        <v>25.51</v>
      </c>
      <c r="D13793">
        <v>0</v>
      </c>
    </row>
    <row r="13794" spans="1:4" x14ac:dyDescent="0.3">
      <c r="A13794" s="1">
        <v>45482.434027777781</v>
      </c>
      <c r="B13794">
        <v>0.23</v>
      </c>
      <c r="C13794">
        <v>25.51</v>
      </c>
      <c r="D13794">
        <v>0</v>
      </c>
    </row>
    <row r="13795" spans="1:4" x14ac:dyDescent="0.3">
      <c r="A13795" s="1">
        <v>45482.4375</v>
      </c>
      <c r="B13795">
        <v>0.23</v>
      </c>
      <c r="C13795">
        <v>25.51</v>
      </c>
      <c r="D13795">
        <v>0</v>
      </c>
    </row>
    <row r="13796" spans="1:4" x14ac:dyDescent="0.3">
      <c r="A13796" s="1">
        <v>45482.440972222219</v>
      </c>
      <c r="B13796">
        <v>0.23</v>
      </c>
      <c r="C13796">
        <v>25.51</v>
      </c>
      <c r="D13796">
        <v>0</v>
      </c>
    </row>
    <row r="13797" spans="1:4" x14ac:dyDescent="0.3">
      <c r="A13797" s="1">
        <v>45482.444444444445</v>
      </c>
      <c r="B13797">
        <v>0.23</v>
      </c>
      <c r="C13797">
        <v>25.51</v>
      </c>
      <c r="D13797">
        <v>0</v>
      </c>
    </row>
    <row r="13798" spans="1:4" x14ac:dyDescent="0.3">
      <c r="A13798" s="1">
        <v>45482.447916666664</v>
      </c>
      <c r="B13798">
        <v>0.23</v>
      </c>
      <c r="C13798">
        <v>25.51</v>
      </c>
      <c r="D13798">
        <v>0</v>
      </c>
    </row>
    <row r="13799" spans="1:4" x14ac:dyDescent="0.3">
      <c r="A13799" s="1">
        <v>45482.451388888891</v>
      </c>
      <c r="B13799">
        <v>0.23</v>
      </c>
      <c r="C13799">
        <v>25.51</v>
      </c>
      <c r="D13799">
        <v>0</v>
      </c>
    </row>
    <row r="13800" spans="1:4" x14ac:dyDescent="0.3">
      <c r="A13800" s="1">
        <v>45482.454861111109</v>
      </c>
      <c r="B13800">
        <v>0.22900000000000001</v>
      </c>
      <c r="C13800">
        <v>25.51</v>
      </c>
      <c r="D13800">
        <v>0</v>
      </c>
    </row>
    <row r="13801" spans="1:4" x14ac:dyDescent="0.3">
      <c r="A13801" s="1">
        <v>45482.458333333336</v>
      </c>
      <c r="B13801">
        <v>0.22900000000000001</v>
      </c>
      <c r="C13801">
        <v>25.51</v>
      </c>
      <c r="D13801">
        <v>0</v>
      </c>
    </row>
    <row r="13802" spans="1:4" x14ac:dyDescent="0.3">
      <c r="A13802" s="1">
        <v>45482.461805555555</v>
      </c>
      <c r="B13802">
        <v>0.22900000000000001</v>
      </c>
      <c r="C13802">
        <v>25.5</v>
      </c>
      <c r="D13802">
        <v>0</v>
      </c>
    </row>
    <row r="13803" spans="1:4" x14ac:dyDescent="0.3">
      <c r="A13803" s="1">
        <v>45482.465277777781</v>
      </c>
      <c r="B13803">
        <v>0.22900000000000001</v>
      </c>
      <c r="C13803">
        <v>25.51</v>
      </c>
      <c r="D13803">
        <v>0</v>
      </c>
    </row>
    <row r="13804" spans="1:4" x14ac:dyDescent="0.3">
      <c r="A13804" s="1">
        <v>45482.46875</v>
      </c>
      <c r="B13804">
        <v>0.22900000000000001</v>
      </c>
      <c r="C13804">
        <v>25.51</v>
      </c>
      <c r="D13804">
        <v>0</v>
      </c>
    </row>
    <row r="13805" spans="1:4" x14ac:dyDescent="0.3">
      <c r="A13805" s="1">
        <v>45482.472222222219</v>
      </c>
      <c r="B13805">
        <v>0.22900000000000001</v>
      </c>
      <c r="C13805">
        <v>25.51</v>
      </c>
      <c r="D13805">
        <v>0</v>
      </c>
    </row>
    <row r="13806" spans="1:4" x14ac:dyDescent="0.3">
      <c r="A13806" s="1">
        <v>45482.475694444445</v>
      </c>
      <c r="B13806">
        <v>0.22900000000000001</v>
      </c>
      <c r="C13806">
        <v>25.51</v>
      </c>
      <c r="D13806">
        <v>0</v>
      </c>
    </row>
    <row r="13807" spans="1:4" x14ac:dyDescent="0.3">
      <c r="A13807" s="1">
        <v>45482.479166666664</v>
      </c>
      <c r="B13807">
        <v>0.22900000000000001</v>
      </c>
      <c r="C13807">
        <v>25.51</v>
      </c>
      <c r="D13807">
        <v>0</v>
      </c>
    </row>
    <row r="13808" spans="1:4" x14ac:dyDescent="0.3">
      <c r="A13808" s="1">
        <v>45482.482638888891</v>
      </c>
      <c r="B13808">
        <v>0.22900000000000001</v>
      </c>
      <c r="C13808">
        <v>25.52</v>
      </c>
      <c r="D13808">
        <v>0</v>
      </c>
    </row>
    <row r="13809" spans="1:4" x14ac:dyDescent="0.3">
      <c r="A13809" s="1">
        <v>45482.486111111109</v>
      </c>
      <c r="B13809">
        <v>0.22900000000000001</v>
      </c>
      <c r="C13809">
        <v>25.52</v>
      </c>
      <c r="D13809">
        <v>0</v>
      </c>
    </row>
    <row r="13810" spans="1:4" x14ac:dyDescent="0.3">
      <c r="A13810" s="1">
        <v>45482.489583333336</v>
      </c>
      <c r="B13810">
        <v>0.22900000000000001</v>
      </c>
      <c r="C13810">
        <v>25.52</v>
      </c>
      <c r="D13810">
        <v>0</v>
      </c>
    </row>
    <row r="13811" spans="1:4" x14ac:dyDescent="0.3">
      <c r="A13811" s="1">
        <v>45482.493055555555</v>
      </c>
      <c r="B13811">
        <v>0.23</v>
      </c>
      <c r="C13811">
        <v>25.53</v>
      </c>
      <c r="D13811">
        <v>0</v>
      </c>
    </row>
    <row r="13812" spans="1:4" x14ac:dyDescent="0.3">
      <c r="A13812" s="1">
        <v>45482.496527777781</v>
      </c>
      <c r="B13812">
        <v>0.22900000000000001</v>
      </c>
      <c r="C13812">
        <v>25.53</v>
      </c>
      <c r="D13812">
        <v>0</v>
      </c>
    </row>
    <row r="13813" spans="1:4" x14ac:dyDescent="0.3">
      <c r="A13813" s="1">
        <v>45482.5</v>
      </c>
      <c r="B13813">
        <v>0.23</v>
      </c>
      <c r="C13813">
        <v>25.53</v>
      </c>
      <c r="D13813">
        <v>0</v>
      </c>
    </row>
    <row r="13814" spans="1:4" x14ac:dyDescent="0.3">
      <c r="A13814" s="1">
        <v>45482.503472222219</v>
      </c>
      <c r="B13814">
        <v>0.23</v>
      </c>
      <c r="C13814">
        <v>25.54</v>
      </c>
      <c r="D13814">
        <v>0</v>
      </c>
    </row>
    <row r="13815" spans="1:4" x14ac:dyDescent="0.3">
      <c r="A13815" s="1">
        <v>45482.506944444445</v>
      </c>
      <c r="B13815">
        <v>0.23</v>
      </c>
      <c r="C13815">
        <v>25.54</v>
      </c>
      <c r="D13815">
        <v>0</v>
      </c>
    </row>
    <row r="13816" spans="1:4" x14ac:dyDescent="0.3">
      <c r="A13816" s="1">
        <v>45482.510416666664</v>
      </c>
      <c r="B13816">
        <v>0.23</v>
      </c>
      <c r="C13816">
        <v>25.54</v>
      </c>
      <c r="D13816">
        <v>0</v>
      </c>
    </row>
    <row r="13817" spans="1:4" x14ac:dyDescent="0.3">
      <c r="A13817" s="1">
        <v>45482.513888888891</v>
      </c>
      <c r="B13817">
        <v>0.23</v>
      </c>
      <c r="C13817">
        <v>25.55</v>
      </c>
      <c r="D13817">
        <v>0</v>
      </c>
    </row>
    <row r="13818" spans="1:4" x14ac:dyDescent="0.3">
      <c r="A13818" s="1">
        <v>45482.517361111109</v>
      </c>
      <c r="B13818">
        <v>0.23</v>
      </c>
      <c r="C13818">
        <v>25.55</v>
      </c>
      <c r="D13818">
        <v>0</v>
      </c>
    </row>
    <row r="13819" spans="1:4" x14ac:dyDescent="0.3">
      <c r="A13819" s="1">
        <v>45482.520833333336</v>
      </c>
      <c r="B13819">
        <v>0.23</v>
      </c>
      <c r="C13819">
        <v>25.56</v>
      </c>
      <c r="D13819">
        <v>0</v>
      </c>
    </row>
    <row r="13820" spans="1:4" x14ac:dyDescent="0.3">
      <c r="A13820" s="1">
        <v>45482.524305555555</v>
      </c>
      <c r="B13820">
        <v>0.23</v>
      </c>
      <c r="C13820">
        <v>25.56</v>
      </c>
      <c r="D13820">
        <v>0</v>
      </c>
    </row>
    <row r="13821" spans="1:4" x14ac:dyDescent="0.3">
      <c r="A13821" s="1">
        <v>45482.527777777781</v>
      </c>
      <c r="B13821">
        <v>0.23</v>
      </c>
      <c r="C13821">
        <v>25.56</v>
      </c>
      <c r="D13821">
        <v>0</v>
      </c>
    </row>
    <row r="13822" spans="1:4" x14ac:dyDescent="0.3">
      <c r="A13822" s="1">
        <v>45482.53125</v>
      </c>
      <c r="B13822">
        <v>0.23</v>
      </c>
      <c r="C13822">
        <v>25.56</v>
      </c>
      <c r="D13822">
        <v>0</v>
      </c>
    </row>
    <row r="13823" spans="1:4" x14ac:dyDescent="0.3">
      <c r="A13823" s="1">
        <v>45482.534722222219</v>
      </c>
      <c r="B13823">
        <v>0.23</v>
      </c>
      <c r="C13823">
        <v>25.56</v>
      </c>
      <c r="D13823">
        <v>0</v>
      </c>
    </row>
    <row r="13824" spans="1:4" x14ac:dyDescent="0.3">
      <c r="A13824" s="1">
        <v>45482.538194444445</v>
      </c>
      <c r="B13824">
        <v>0.23</v>
      </c>
      <c r="C13824">
        <v>25.57</v>
      </c>
      <c r="D13824">
        <v>0</v>
      </c>
    </row>
    <row r="13825" spans="1:4" x14ac:dyDescent="0.3">
      <c r="A13825" s="1">
        <v>45482.541666666664</v>
      </c>
      <c r="B13825">
        <v>0.23</v>
      </c>
      <c r="C13825">
        <v>25.56</v>
      </c>
      <c r="D13825">
        <v>0</v>
      </c>
    </row>
    <row r="13826" spans="1:4" x14ac:dyDescent="0.3">
      <c r="A13826" s="1">
        <v>45482.545138888891</v>
      </c>
      <c r="B13826">
        <v>0.23</v>
      </c>
      <c r="C13826">
        <v>25.56</v>
      </c>
      <c r="D13826">
        <v>0</v>
      </c>
    </row>
    <row r="13827" spans="1:4" x14ac:dyDescent="0.3">
      <c r="A13827" s="1">
        <v>45482.548611111109</v>
      </c>
      <c r="B13827">
        <v>0.22900000000000001</v>
      </c>
      <c r="C13827">
        <v>25.56</v>
      </c>
      <c r="D13827">
        <v>0</v>
      </c>
    </row>
    <row r="13828" spans="1:4" x14ac:dyDescent="0.3">
      <c r="A13828" s="1">
        <v>45482.552083333336</v>
      </c>
      <c r="B13828">
        <v>0.22800000000000001</v>
      </c>
      <c r="C13828">
        <v>25.56</v>
      </c>
      <c r="D13828">
        <v>0</v>
      </c>
    </row>
    <row r="13829" spans="1:4" x14ac:dyDescent="0.3">
      <c r="A13829" s="1">
        <v>45482.555555555555</v>
      </c>
      <c r="B13829">
        <v>0.22800000000000001</v>
      </c>
      <c r="C13829">
        <v>25.56</v>
      </c>
      <c r="D13829">
        <v>0</v>
      </c>
    </row>
    <row r="13830" spans="1:4" x14ac:dyDescent="0.3">
      <c r="A13830" s="1">
        <v>45482.559027777781</v>
      </c>
      <c r="B13830">
        <v>0.22800000000000001</v>
      </c>
      <c r="C13830">
        <v>25.56</v>
      </c>
      <c r="D13830">
        <v>0</v>
      </c>
    </row>
    <row r="13831" spans="1:4" x14ac:dyDescent="0.3">
      <c r="A13831" s="1">
        <v>45482.5625</v>
      </c>
      <c r="B13831">
        <v>0.22800000000000001</v>
      </c>
      <c r="C13831">
        <v>25.56</v>
      </c>
      <c r="D13831">
        <v>0</v>
      </c>
    </row>
    <row r="13832" spans="1:4" x14ac:dyDescent="0.3">
      <c r="A13832" s="1">
        <v>45482.565972222219</v>
      </c>
      <c r="B13832">
        <v>0.22800000000000001</v>
      </c>
      <c r="C13832">
        <v>25.56</v>
      </c>
      <c r="D13832">
        <v>0</v>
      </c>
    </row>
    <row r="13833" spans="1:4" x14ac:dyDescent="0.3">
      <c r="A13833" s="1">
        <v>45482.569444444445</v>
      </c>
      <c r="B13833">
        <v>0.22800000000000001</v>
      </c>
      <c r="C13833">
        <v>25.56</v>
      </c>
      <c r="D13833">
        <v>0</v>
      </c>
    </row>
    <row r="13834" spans="1:4" x14ac:dyDescent="0.3">
      <c r="A13834" s="1">
        <v>45482.572916666664</v>
      </c>
      <c r="B13834">
        <v>0.22800000000000001</v>
      </c>
      <c r="C13834">
        <v>25.56</v>
      </c>
      <c r="D13834">
        <v>0</v>
      </c>
    </row>
    <row r="13835" spans="1:4" x14ac:dyDescent="0.3">
      <c r="A13835" s="1">
        <v>45482.576388888891</v>
      </c>
      <c r="B13835">
        <v>0.22800000000000001</v>
      </c>
      <c r="C13835">
        <v>25.56</v>
      </c>
      <c r="D13835">
        <v>0</v>
      </c>
    </row>
    <row r="13836" spans="1:4" x14ac:dyDescent="0.3">
      <c r="A13836" s="1">
        <v>45482.579861111109</v>
      </c>
      <c r="B13836">
        <v>0.22800000000000001</v>
      </c>
      <c r="C13836">
        <v>25.56</v>
      </c>
      <c r="D13836">
        <v>0</v>
      </c>
    </row>
    <row r="13837" spans="1:4" x14ac:dyDescent="0.3">
      <c r="A13837" s="1">
        <v>45482.583333333336</v>
      </c>
      <c r="B13837">
        <v>0.22800000000000001</v>
      </c>
      <c r="C13837">
        <v>25.56</v>
      </c>
      <c r="D13837">
        <v>0</v>
      </c>
    </row>
    <row r="13838" spans="1:4" x14ac:dyDescent="0.3">
      <c r="A13838" s="1">
        <v>45482.586805555555</v>
      </c>
      <c r="B13838">
        <v>0.22800000000000001</v>
      </c>
      <c r="C13838">
        <v>25.56</v>
      </c>
      <c r="D13838">
        <v>0</v>
      </c>
    </row>
    <row r="13839" spans="1:4" x14ac:dyDescent="0.3">
      <c r="A13839" s="1">
        <v>45482.590277777781</v>
      </c>
      <c r="B13839">
        <v>0.22800000000000001</v>
      </c>
      <c r="C13839">
        <v>25.56</v>
      </c>
      <c r="D13839">
        <v>0</v>
      </c>
    </row>
    <row r="13840" spans="1:4" x14ac:dyDescent="0.3">
      <c r="A13840" s="1">
        <v>45482.59375</v>
      </c>
      <c r="B13840">
        <v>0.22800000000000001</v>
      </c>
      <c r="C13840">
        <v>25.56</v>
      </c>
      <c r="D13840">
        <v>0</v>
      </c>
    </row>
    <row r="13841" spans="1:4" x14ac:dyDescent="0.3">
      <c r="A13841" s="1">
        <v>45482.597222222219</v>
      </c>
      <c r="B13841">
        <v>0.22800000000000001</v>
      </c>
      <c r="C13841">
        <v>25.55</v>
      </c>
      <c r="D13841">
        <v>0</v>
      </c>
    </row>
    <row r="13842" spans="1:4" x14ac:dyDescent="0.3">
      <c r="A13842" s="1">
        <v>45482.600694444445</v>
      </c>
      <c r="B13842">
        <v>0.22800000000000001</v>
      </c>
      <c r="C13842">
        <v>25.55</v>
      </c>
      <c r="D13842">
        <v>0</v>
      </c>
    </row>
    <row r="13843" spans="1:4" x14ac:dyDescent="0.3">
      <c r="A13843" s="1">
        <v>45482.604166666664</v>
      </c>
      <c r="B13843">
        <v>0.22800000000000001</v>
      </c>
      <c r="C13843">
        <v>25.54</v>
      </c>
      <c r="D13843">
        <v>0</v>
      </c>
    </row>
    <row r="13844" spans="1:4" x14ac:dyDescent="0.3">
      <c r="A13844" s="1">
        <v>45482.607638888891</v>
      </c>
      <c r="B13844">
        <v>0.22800000000000001</v>
      </c>
      <c r="C13844">
        <v>25.54</v>
      </c>
      <c r="D13844">
        <v>0</v>
      </c>
    </row>
    <row r="13845" spans="1:4" x14ac:dyDescent="0.3">
      <c r="A13845" s="1">
        <v>45482.611111111109</v>
      </c>
      <c r="B13845">
        <v>0.22700000000000001</v>
      </c>
      <c r="C13845">
        <v>25.54</v>
      </c>
      <c r="D13845">
        <v>0</v>
      </c>
    </row>
    <row r="13846" spans="1:4" x14ac:dyDescent="0.3">
      <c r="A13846" s="1">
        <v>45482.614583333336</v>
      </c>
      <c r="B13846">
        <v>0.22700000000000001</v>
      </c>
      <c r="C13846">
        <v>25.53</v>
      </c>
      <c r="D13846">
        <v>0</v>
      </c>
    </row>
    <row r="13847" spans="1:4" x14ac:dyDescent="0.3">
      <c r="A13847" s="1">
        <v>45482.618055555555</v>
      </c>
      <c r="B13847">
        <v>0.22700000000000001</v>
      </c>
      <c r="C13847">
        <v>25.53</v>
      </c>
      <c r="D13847">
        <v>0</v>
      </c>
    </row>
    <row r="13848" spans="1:4" x14ac:dyDescent="0.3">
      <c r="A13848" s="1">
        <v>45482.621527777781</v>
      </c>
      <c r="B13848">
        <v>0.22700000000000001</v>
      </c>
      <c r="C13848">
        <v>25.52</v>
      </c>
      <c r="D13848">
        <v>0</v>
      </c>
    </row>
    <row r="13849" spans="1:4" x14ac:dyDescent="0.3">
      <c r="A13849" s="1">
        <v>45482.625</v>
      </c>
      <c r="B13849">
        <v>0.22700000000000001</v>
      </c>
      <c r="C13849">
        <v>25.52</v>
      </c>
      <c r="D13849">
        <v>0</v>
      </c>
    </row>
    <row r="13850" spans="1:4" x14ac:dyDescent="0.3">
      <c r="A13850" s="1">
        <v>45482.628472222219</v>
      </c>
      <c r="B13850">
        <v>0.22700000000000001</v>
      </c>
      <c r="C13850">
        <v>25.51</v>
      </c>
      <c r="D13850">
        <v>0</v>
      </c>
    </row>
    <row r="13851" spans="1:4" x14ac:dyDescent="0.3">
      <c r="A13851" s="1">
        <v>45482.631944444445</v>
      </c>
      <c r="B13851">
        <v>0.22700000000000001</v>
      </c>
      <c r="C13851">
        <v>25.51</v>
      </c>
      <c r="D13851">
        <v>0</v>
      </c>
    </row>
    <row r="13852" spans="1:4" x14ac:dyDescent="0.3">
      <c r="A13852" s="1">
        <v>45482.635416666664</v>
      </c>
      <c r="B13852">
        <v>0.22700000000000001</v>
      </c>
      <c r="C13852">
        <v>25.5</v>
      </c>
      <c r="D13852">
        <v>0</v>
      </c>
    </row>
    <row r="13853" spans="1:4" x14ac:dyDescent="0.3">
      <c r="A13853" s="1">
        <v>45482.638888888891</v>
      </c>
      <c r="B13853">
        <v>0.22600000000000001</v>
      </c>
      <c r="C13853">
        <v>25.5</v>
      </c>
      <c r="D13853">
        <v>0</v>
      </c>
    </row>
    <row r="13854" spans="1:4" x14ac:dyDescent="0.3">
      <c r="A13854" s="1">
        <v>45482.642361111109</v>
      </c>
      <c r="B13854">
        <v>0.22600000000000001</v>
      </c>
      <c r="C13854">
        <v>25.49</v>
      </c>
      <c r="D13854">
        <v>0</v>
      </c>
    </row>
    <row r="13855" spans="1:4" x14ac:dyDescent="0.3">
      <c r="A13855" s="1">
        <v>45482.645833333336</v>
      </c>
      <c r="B13855">
        <v>0.22600000000000001</v>
      </c>
      <c r="C13855">
        <v>25.49</v>
      </c>
      <c r="D13855">
        <v>0</v>
      </c>
    </row>
    <row r="13856" spans="1:4" x14ac:dyDescent="0.3">
      <c r="A13856" s="1">
        <v>45482.649305555555</v>
      </c>
      <c r="B13856">
        <v>0.22500000000000001</v>
      </c>
      <c r="C13856">
        <v>25.49</v>
      </c>
      <c r="D13856">
        <v>0</v>
      </c>
    </row>
    <row r="13857" spans="1:4" x14ac:dyDescent="0.3">
      <c r="A13857" s="1">
        <v>45482.652777777781</v>
      </c>
      <c r="B13857">
        <v>0.22500000000000001</v>
      </c>
      <c r="C13857">
        <v>25.48</v>
      </c>
      <c r="D13857">
        <v>0</v>
      </c>
    </row>
    <row r="13858" spans="1:4" x14ac:dyDescent="0.3">
      <c r="A13858" s="1">
        <v>45482.65625</v>
      </c>
      <c r="B13858">
        <v>0.22500000000000001</v>
      </c>
      <c r="C13858">
        <v>25.48</v>
      </c>
      <c r="D13858">
        <v>0</v>
      </c>
    </row>
    <row r="13859" spans="1:4" x14ac:dyDescent="0.3">
      <c r="A13859" s="1">
        <v>45482.659722222219</v>
      </c>
      <c r="B13859">
        <v>0.22500000000000001</v>
      </c>
      <c r="C13859">
        <v>25.47</v>
      </c>
      <c r="D13859">
        <v>0</v>
      </c>
    </row>
    <row r="13860" spans="1:4" x14ac:dyDescent="0.3">
      <c r="A13860" s="1">
        <v>45482.663194444445</v>
      </c>
      <c r="B13860">
        <v>0.224</v>
      </c>
      <c r="C13860">
        <v>25.47</v>
      </c>
      <c r="D13860">
        <v>0</v>
      </c>
    </row>
    <row r="13861" spans="1:4" x14ac:dyDescent="0.3">
      <c r="A13861" s="1">
        <v>45482.666666666664</v>
      </c>
      <c r="B13861">
        <v>0.224</v>
      </c>
      <c r="C13861">
        <v>25.46</v>
      </c>
      <c r="D13861">
        <v>0</v>
      </c>
    </row>
    <row r="13862" spans="1:4" x14ac:dyDescent="0.3">
      <c r="A13862" s="1">
        <v>45482.670138888891</v>
      </c>
      <c r="B13862">
        <v>0.224</v>
      </c>
      <c r="C13862">
        <v>25.46</v>
      </c>
      <c r="D13862">
        <v>0</v>
      </c>
    </row>
    <row r="13863" spans="1:4" x14ac:dyDescent="0.3">
      <c r="A13863" s="1">
        <v>45482.673611111109</v>
      </c>
      <c r="B13863">
        <v>0.224</v>
      </c>
      <c r="C13863">
        <v>25.45</v>
      </c>
      <c r="D13863">
        <v>0</v>
      </c>
    </row>
    <row r="13864" spans="1:4" x14ac:dyDescent="0.3">
      <c r="A13864" s="1">
        <v>45482.677083333336</v>
      </c>
      <c r="B13864">
        <v>0.224</v>
      </c>
      <c r="C13864">
        <v>25.44</v>
      </c>
      <c r="D13864">
        <v>0</v>
      </c>
    </row>
    <row r="13865" spans="1:4" x14ac:dyDescent="0.3">
      <c r="A13865" s="1">
        <v>45482.680555555555</v>
      </c>
      <c r="B13865">
        <v>0.223</v>
      </c>
      <c r="C13865">
        <v>25.43</v>
      </c>
      <c r="D13865">
        <v>0</v>
      </c>
    </row>
    <row r="13866" spans="1:4" x14ac:dyDescent="0.3">
      <c r="A13866" s="1">
        <v>45482.684027777781</v>
      </c>
      <c r="B13866">
        <v>0.223</v>
      </c>
      <c r="C13866">
        <v>25.43</v>
      </c>
      <c r="D13866">
        <v>0</v>
      </c>
    </row>
    <row r="13867" spans="1:4" x14ac:dyDescent="0.3">
      <c r="A13867" s="1">
        <v>45482.6875</v>
      </c>
      <c r="B13867">
        <v>0.223</v>
      </c>
      <c r="C13867">
        <v>25.42</v>
      </c>
      <c r="D13867">
        <v>0</v>
      </c>
    </row>
    <row r="13868" spans="1:4" x14ac:dyDescent="0.3">
      <c r="A13868" s="1">
        <v>45482.690972222219</v>
      </c>
      <c r="B13868">
        <v>0.223</v>
      </c>
      <c r="C13868">
        <v>25.41</v>
      </c>
      <c r="D13868">
        <v>0</v>
      </c>
    </row>
    <row r="13869" spans="1:4" x14ac:dyDescent="0.3">
      <c r="A13869" s="1">
        <v>45482.694444444445</v>
      </c>
      <c r="B13869">
        <v>0.223</v>
      </c>
      <c r="C13869">
        <v>25.41</v>
      </c>
      <c r="D13869">
        <v>0</v>
      </c>
    </row>
    <row r="13870" spans="1:4" x14ac:dyDescent="0.3">
      <c r="A13870" s="1">
        <v>45482.697916666664</v>
      </c>
      <c r="B13870">
        <v>0.223</v>
      </c>
      <c r="C13870">
        <v>25.4</v>
      </c>
      <c r="D13870">
        <v>0</v>
      </c>
    </row>
    <row r="13871" spans="1:4" x14ac:dyDescent="0.3">
      <c r="A13871" s="1">
        <v>45482.701388888891</v>
      </c>
      <c r="B13871">
        <v>0.222</v>
      </c>
      <c r="C13871">
        <v>25.39</v>
      </c>
      <c r="D13871">
        <v>0</v>
      </c>
    </row>
    <row r="13872" spans="1:4" x14ac:dyDescent="0.3">
      <c r="A13872" s="1">
        <v>45482.704861111109</v>
      </c>
      <c r="B13872">
        <v>0.222</v>
      </c>
      <c r="C13872">
        <v>25.39</v>
      </c>
      <c r="D13872">
        <v>0</v>
      </c>
    </row>
    <row r="13873" spans="1:4" x14ac:dyDescent="0.3">
      <c r="A13873" s="1">
        <v>45482.708333333336</v>
      </c>
      <c r="B13873">
        <v>0.222</v>
      </c>
      <c r="C13873">
        <v>25.38</v>
      </c>
      <c r="D13873">
        <v>0</v>
      </c>
    </row>
    <row r="13874" spans="1:4" x14ac:dyDescent="0.3">
      <c r="A13874" s="1">
        <v>45482.711805555555</v>
      </c>
      <c r="B13874">
        <v>0.222</v>
      </c>
      <c r="C13874">
        <v>25.38</v>
      </c>
      <c r="D13874">
        <v>0</v>
      </c>
    </row>
    <row r="13875" spans="1:4" x14ac:dyDescent="0.3">
      <c r="A13875" s="1">
        <v>45482.715277777781</v>
      </c>
      <c r="B13875">
        <v>0.222</v>
      </c>
      <c r="C13875">
        <v>25.37</v>
      </c>
      <c r="D13875">
        <v>0</v>
      </c>
    </row>
    <row r="13876" spans="1:4" x14ac:dyDescent="0.3">
      <c r="A13876" s="1">
        <v>45482.71875</v>
      </c>
      <c r="B13876">
        <v>0.221</v>
      </c>
      <c r="C13876">
        <v>25.36</v>
      </c>
      <c r="D13876">
        <v>0</v>
      </c>
    </row>
    <row r="13877" spans="1:4" x14ac:dyDescent="0.3">
      <c r="A13877" s="1">
        <v>45482.722222222219</v>
      </c>
      <c r="B13877">
        <v>0.221</v>
      </c>
      <c r="C13877">
        <v>25.36</v>
      </c>
      <c r="D13877">
        <v>0</v>
      </c>
    </row>
    <row r="13878" spans="1:4" x14ac:dyDescent="0.3">
      <c r="A13878" s="1">
        <v>45482.725694444445</v>
      </c>
      <c r="B13878">
        <v>0.221</v>
      </c>
      <c r="C13878">
        <v>25.35</v>
      </c>
      <c r="D13878">
        <v>0</v>
      </c>
    </row>
    <row r="13879" spans="1:4" x14ac:dyDescent="0.3">
      <c r="A13879" s="1">
        <v>45482.729166666664</v>
      </c>
      <c r="B13879">
        <v>0.221</v>
      </c>
      <c r="C13879">
        <v>25.34</v>
      </c>
      <c r="D13879">
        <v>0</v>
      </c>
    </row>
    <row r="13880" spans="1:4" x14ac:dyDescent="0.3">
      <c r="A13880" s="1">
        <v>45482.732638888891</v>
      </c>
      <c r="B13880">
        <v>0.221</v>
      </c>
      <c r="C13880">
        <v>25.34</v>
      </c>
      <c r="D13880">
        <v>0</v>
      </c>
    </row>
    <row r="13881" spans="1:4" x14ac:dyDescent="0.3">
      <c r="A13881" s="1">
        <v>45482.736111111109</v>
      </c>
      <c r="B13881">
        <v>0.221</v>
      </c>
      <c r="C13881">
        <v>25.33</v>
      </c>
      <c r="D13881">
        <v>0</v>
      </c>
    </row>
    <row r="13882" spans="1:4" x14ac:dyDescent="0.3">
      <c r="A13882" s="1">
        <v>45482.739583333336</v>
      </c>
      <c r="B13882">
        <v>0.221</v>
      </c>
      <c r="C13882">
        <v>25.33</v>
      </c>
      <c r="D13882">
        <v>0</v>
      </c>
    </row>
    <row r="13883" spans="1:4" x14ac:dyDescent="0.3">
      <c r="A13883" s="1">
        <v>45482.743055555555</v>
      </c>
      <c r="B13883">
        <v>0.221</v>
      </c>
      <c r="C13883">
        <v>25.32</v>
      </c>
      <c r="D13883">
        <v>0</v>
      </c>
    </row>
    <row r="13884" spans="1:4" x14ac:dyDescent="0.3">
      <c r="A13884" s="1">
        <v>45482.746527777781</v>
      </c>
      <c r="B13884">
        <v>0.22</v>
      </c>
      <c r="C13884">
        <v>25.31</v>
      </c>
      <c r="D13884">
        <v>0</v>
      </c>
    </row>
    <row r="13885" spans="1:4" x14ac:dyDescent="0.3">
      <c r="A13885" s="1">
        <v>45482.75</v>
      </c>
      <c r="B13885">
        <v>0.22</v>
      </c>
      <c r="C13885">
        <v>25.31</v>
      </c>
      <c r="D13885">
        <v>0</v>
      </c>
    </row>
    <row r="13886" spans="1:4" x14ac:dyDescent="0.3">
      <c r="A13886" s="1">
        <v>45482.753472222219</v>
      </c>
      <c r="B13886">
        <v>0.22</v>
      </c>
      <c r="C13886">
        <v>25.31</v>
      </c>
      <c r="D13886">
        <v>0</v>
      </c>
    </row>
    <row r="13887" spans="1:4" x14ac:dyDescent="0.3">
      <c r="A13887" s="1">
        <v>45482.756944444445</v>
      </c>
      <c r="B13887">
        <v>0.219</v>
      </c>
      <c r="C13887">
        <v>25.3</v>
      </c>
      <c r="D13887">
        <v>0</v>
      </c>
    </row>
    <row r="13888" spans="1:4" x14ac:dyDescent="0.3">
      <c r="A13888" s="1">
        <v>45482.760416666664</v>
      </c>
      <c r="B13888">
        <v>0.219</v>
      </c>
      <c r="C13888">
        <v>25.3</v>
      </c>
      <c r="D13888">
        <v>0</v>
      </c>
    </row>
    <row r="13889" spans="1:4" x14ac:dyDescent="0.3">
      <c r="A13889" s="1">
        <v>45482.763888888891</v>
      </c>
      <c r="B13889">
        <v>0.219</v>
      </c>
      <c r="C13889">
        <v>25.3</v>
      </c>
      <c r="D13889">
        <v>0</v>
      </c>
    </row>
    <row r="13890" spans="1:4" x14ac:dyDescent="0.3">
      <c r="A13890" s="1">
        <v>45482.767361111109</v>
      </c>
      <c r="B13890">
        <v>0.219</v>
      </c>
      <c r="C13890">
        <v>25.3</v>
      </c>
      <c r="D13890">
        <v>0</v>
      </c>
    </row>
    <row r="13891" spans="1:4" x14ac:dyDescent="0.3">
      <c r="A13891" s="1">
        <v>45482.770833333336</v>
      </c>
      <c r="B13891">
        <v>0.219</v>
      </c>
      <c r="C13891">
        <v>25.29</v>
      </c>
      <c r="D13891">
        <v>0</v>
      </c>
    </row>
    <row r="13892" spans="1:4" x14ac:dyDescent="0.3">
      <c r="A13892" s="1">
        <v>45482.774305555555</v>
      </c>
      <c r="B13892">
        <v>0.219</v>
      </c>
      <c r="C13892">
        <v>25.29</v>
      </c>
      <c r="D13892">
        <v>0</v>
      </c>
    </row>
    <row r="13893" spans="1:4" x14ac:dyDescent="0.3">
      <c r="A13893" s="1">
        <v>45482.777777777781</v>
      </c>
      <c r="B13893">
        <v>0.219</v>
      </c>
      <c r="C13893">
        <v>25.29</v>
      </c>
      <c r="D13893">
        <v>0</v>
      </c>
    </row>
    <row r="13894" spans="1:4" x14ac:dyDescent="0.3">
      <c r="A13894" s="1">
        <v>45482.78125</v>
      </c>
      <c r="B13894">
        <v>0.219</v>
      </c>
      <c r="C13894">
        <v>25.28</v>
      </c>
      <c r="D13894">
        <v>0</v>
      </c>
    </row>
    <row r="13895" spans="1:4" x14ac:dyDescent="0.3">
      <c r="A13895" s="1">
        <v>45482.784722222219</v>
      </c>
      <c r="B13895">
        <v>0.218</v>
      </c>
      <c r="C13895">
        <v>25.28</v>
      </c>
      <c r="D13895">
        <v>0</v>
      </c>
    </row>
    <row r="13896" spans="1:4" x14ac:dyDescent="0.3">
      <c r="A13896" s="1">
        <v>45482.788194444445</v>
      </c>
      <c r="B13896">
        <v>0.218</v>
      </c>
      <c r="C13896">
        <v>25.28</v>
      </c>
      <c r="D13896">
        <v>0</v>
      </c>
    </row>
    <row r="13897" spans="1:4" x14ac:dyDescent="0.3">
      <c r="A13897" s="1">
        <v>45482.791666666664</v>
      </c>
      <c r="B13897">
        <v>0.218</v>
      </c>
      <c r="C13897">
        <v>25.28</v>
      </c>
      <c r="D13897">
        <v>0</v>
      </c>
    </row>
    <row r="13898" spans="1:4" x14ac:dyDescent="0.3">
      <c r="A13898" s="1">
        <v>45482.795138888891</v>
      </c>
      <c r="B13898">
        <v>0.218</v>
      </c>
      <c r="C13898">
        <v>25.27</v>
      </c>
      <c r="D13898">
        <v>0</v>
      </c>
    </row>
    <row r="13899" spans="1:4" x14ac:dyDescent="0.3">
      <c r="A13899" s="1">
        <v>45482.798611111109</v>
      </c>
      <c r="B13899">
        <v>0.218</v>
      </c>
      <c r="C13899">
        <v>25.27</v>
      </c>
      <c r="D13899">
        <v>0</v>
      </c>
    </row>
    <row r="13900" spans="1:4" x14ac:dyDescent="0.3">
      <c r="A13900" s="1">
        <v>45482.802083333336</v>
      </c>
      <c r="B13900">
        <v>0.218</v>
      </c>
      <c r="C13900">
        <v>25.26</v>
      </c>
      <c r="D13900">
        <v>0</v>
      </c>
    </row>
    <row r="13901" spans="1:4" x14ac:dyDescent="0.3">
      <c r="A13901" s="1">
        <v>45482.805555555555</v>
      </c>
      <c r="B13901">
        <v>0.217</v>
      </c>
      <c r="C13901">
        <v>25.26</v>
      </c>
      <c r="D13901">
        <v>0</v>
      </c>
    </row>
    <row r="13902" spans="1:4" x14ac:dyDescent="0.3">
      <c r="A13902" s="1">
        <v>45482.809027777781</v>
      </c>
      <c r="B13902">
        <v>0.217</v>
      </c>
      <c r="C13902">
        <v>25.25</v>
      </c>
      <c r="D13902">
        <v>0</v>
      </c>
    </row>
    <row r="13903" spans="1:4" x14ac:dyDescent="0.3">
      <c r="A13903" s="1">
        <v>45482.8125</v>
      </c>
      <c r="B13903">
        <v>0.217</v>
      </c>
      <c r="C13903">
        <v>25.25</v>
      </c>
      <c r="D13903">
        <v>0</v>
      </c>
    </row>
    <row r="13904" spans="1:4" x14ac:dyDescent="0.3">
      <c r="A13904" s="1">
        <v>45482.815972222219</v>
      </c>
      <c r="B13904">
        <v>0.217</v>
      </c>
      <c r="C13904">
        <v>25.25</v>
      </c>
      <c r="D13904">
        <v>0</v>
      </c>
    </row>
    <row r="13905" spans="1:4" x14ac:dyDescent="0.3">
      <c r="A13905" s="1">
        <v>45482.819444444445</v>
      </c>
      <c r="B13905">
        <v>0.217</v>
      </c>
      <c r="C13905">
        <v>25.24</v>
      </c>
      <c r="D13905">
        <v>0</v>
      </c>
    </row>
    <row r="13906" spans="1:4" x14ac:dyDescent="0.3">
      <c r="A13906" s="1">
        <v>45482.822916666664</v>
      </c>
      <c r="B13906">
        <v>0.216</v>
      </c>
      <c r="C13906">
        <v>25.24</v>
      </c>
      <c r="D13906">
        <v>0</v>
      </c>
    </row>
    <row r="13907" spans="1:4" x14ac:dyDescent="0.3">
      <c r="A13907" s="1">
        <v>45482.826388888891</v>
      </c>
      <c r="B13907">
        <v>0.216</v>
      </c>
      <c r="C13907">
        <v>25.24</v>
      </c>
      <c r="D13907">
        <v>0</v>
      </c>
    </row>
    <row r="13908" spans="1:4" x14ac:dyDescent="0.3">
      <c r="A13908" s="1">
        <v>45482.829861111109</v>
      </c>
      <c r="B13908">
        <v>0.216</v>
      </c>
      <c r="C13908">
        <v>25.24</v>
      </c>
      <c r="D13908">
        <v>0</v>
      </c>
    </row>
    <row r="13909" spans="1:4" x14ac:dyDescent="0.3">
      <c r="A13909" s="1">
        <v>45482.833333333336</v>
      </c>
      <c r="B13909">
        <v>0.216</v>
      </c>
      <c r="C13909">
        <v>25.23</v>
      </c>
      <c r="D13909">
        <v>0</v>
      </c>
    </row>
    <row r="13910" spans="1:4" x14ac:dyDescent="0.3">
      <c r="A13910" s="1">
        <v>45482.836805555555</v>
      </c>
      <c r="B13910">
        <v>0.216</v>
      </c>
      <c r="C13910">
        <v>25.23</v>
      </c>
      <c r="D13910">
        <v>0</v>
      </c>
    </row>
    <row r="13911" spans="1:4" x14ac:dyDescent="0.3">
      <c r="A13911" s="1">
        <v>45482.840277777781</v>
      </c>
      <c r="B13911">
        <v>0.216</v>
      </c>
      <c r="C13911">
        <v>25.23</v>
      </c>
      <c r="D13911">
        <v>0</v>
      </c>
    </row>
    <row r="13912" spans="1:4" x14ac:dyDescent="0.3">
      <c r="A13912" s="1">
        <v>45482.84375</v>
      </c>
      <c r="B13912">
        <v>0.216</v>
      </c>
      <c r="C13912">
        <v>25.23</v>
      </c>
      <c r="D13912">
        <v>0</v>
      </c>
    </row>
    <row r="13913" spans="1:4" x14ac:dyDescent="0.3">
      <c r="A13913" s="1">
        <v>45482.847222222219</v>
      </c>
      <c r="B13913">
        <v>0.216</v>
      </c>
      <c r="C13913">
        <v>25.23</v>
      </c>
      <c r="D13913">
        <v>0</v>
      </c>
    </row>
    <row r="13914" spans="1:4" x14ac:dyDescent="0.3">
      <c r="A13914" s="1">
        <v>45482.850694444445</v>
      </c>
      <c r="B13914">
        <v>0.215</v>
      </c>
      <c r="C13914">
        <v>25.22</v>
      </c>
      <c r="D13914">
        <v>0</v>
      </c>
    </row>
    <row r="13915" spans="1:4" x14ac:dyDescent="0.3">
      <c r="A13915" s="1">
        <v>45482.854166666664</v>
      </c>
      <c r="B13915">
        <v>0.215</v>
      </c>
      <c r="C13915">
        <v>25.22</v>
      </c>
      <c r="D13915">
        <v>0</v>
      </c>
    </row>
    <row r="13916" spans="1:4" x14ac:dyDescent="0.3">
      <c r="A13916" s="1">
        <v>45482.857638888891</v>
      </c>
      <c r="B13916">
        <v>0.215</v>
      </c>
      <c r="C13916">
        <v>25.22</v>
      </c>
      <c r="D13916">
        <v>0</v>
      </c>
    </row>
    <row r="13917" spans="1:4" x14ac:dyDescent="0.3">
      <c r="A13917" s="1">
        <v>45482.861111111109</v>
      </c>
      <c r="B13917">
        <v>0.215</v>
      </c>
      <c r="C13917">
        <v>25.21</v>
      </c>
      <c r="D13917">
        <v>0</v>
      </c>
    </row>
    <row r="13918" spans="1:4" x14ac:dyDescent="0.3">
      <c r="A13918" s="1">
        <v>45482.864583333336</v>
      </c>
      <c r="B13918">
        <v>0.215</v>
      </c>
      <c r="C13918">
        <v>25.21</v>
      </c>
      <c r="D13918">
        <v>0</v>
      </c>
    </row>
    <row r="13919" spans="1:4" x14ac:dyDescent="0.3">
      <c r="A13919" s="1">
        <v>45482.868055555555</v>
      </c>
      <c r="B13919">
        <v>0.215</v>
      </c>
      <c r="C13919">
        <v>25.2</v>
      </c>
      <c r="D13919">
        <v>0</v>
      </c>
    </row>
    <row r="13920" spans="1:4" x14ac:dyDescent="0.3">
      <c r="A13920" s="1">
        <v>45482.871527777781</v>
      </c>
      <c r="B13920">
        <v>0.214</v>
      </c>
      <c r="C13920">
        <v>25.2</v>
      </c>
      <c r="D13920">
        <v>0</v>
      </c>
    </row>
    <row r="13921" spans="1:4" x14ac:dyDescent="0.3">
      <c r="A13921" s="1">
        <v>45482.875</v>
      </c>
      <c r="B13921">
        <v>0.214</v>
      </c>
      <c r="C13921">
        <v>25.2</v>
      </c>
      <c r="D13921">
        <v>0</v>
      </c>
    </row>
    <row r="13922" spans="1:4" x14ac:dyDescent="0.3">
      <c r="A13922" s="1">
        <v>45482.878472222219</v>
      </c>
      <c r="B13922">
        <v>0.214</v>
      </c>
      <c r="C13922">
        <v>25.19</v>
      </c>
      <c r="D13922">
        <v>0</v>
      </c>
    </row>
    <row r="13923" spans="1:4" x14ac:dyDescent="0.3">
      <c r="A13923" s="1">
        <v>45482.881944444445</v>
      </c>
      <c r="B13923">
        <v>0.214</v>
      </c>
      <c r="C13923">
        <v>25.19</v>
      </c>
      <c r="D13923">
        <v>0</v>
      </c>
    </row>
    <row r="13924" spans="1:4" x14ac:dyDescent="0.3">
      <c r="A13924" s="1">
        <v>45482.885416666664</v>
      </c>
      <c r="B13924">
        <v>0.214</v>
      </c>
      <c r="C13924">
        <v>25.18</v>
      </c>
      <c r="D13924">
        <v>0</v>
      </c>
    </row>
    <row r="13925" spans="1:4" x14ac:dyDescent="0.3">
      <c r="A13925" s="1">
        <v>45482.888888888891</v>
      </c>
      <c r="B13925">
        <v>0.214</v>
      </c>
      <c r="C13925">
        <v>25.17</v>
      </c>
      <c r="D13925">
        <v>0</v>
      </c>
    </row>
    <row r="13926" spans="1:4" x14ac:dyDescent="0.3">
      <c r="A13926" s="1">
        <v>45482.892361111109</v>
      </c>
      <c r="B13926">
        <v>0.214</v>
      </c>
      <c r="C13926">
        <v>25.17</v>
      </c>
      <c r="D13926">
        <v>0</v>
      </c>
    </row>
    <row r="13927" spans="1:4" x14ac:dyDescent="0.3">
      <c r="A13927" s="1">
        <v>45482.895833333336</v>
      </c>
      <c r="B13927">
        <v>0.21299999999999999</v>
      </c>
      <c r="C13927">
        <v>25.16</v>
      </c>
      <c r="D13927">
        <v>0</v>
      </c>
    </row>
    <row r="13928" spans="1:4" x14ac:dyDescent="0.3">
      <c r="A13928" s="1">
        <v>45482.899305555555</v>
      </c>
      <c r="B13928">
        <v>0.21299999999999999</v>
      </c>
      <c r="C13928">
        <v>25.16</v>
      </c>
      <c r="D13928">
        <v>0</v>
      </c>
    </row>
    <row r="13929" spans="1:4" x14ac:dyDescent="0.3">
      <c r="A13929" s="1">
        <v>45482.902777777781</v>
      </c>
      <c r="B13929">
        <v>0.21299999999999999</v>
      </c>
      <c r="C13929">
        <v>25.15</v>
      </c>
      <c r="D13929">
        <v>0</v>
      </c>
    </row>
    <row r="13930" spans="1:4" x14ac:dyDescent="0.3">
      <c r="A13930" s="1">
        <v>45482.90625</v>
      </c>
      <c r="B13930">
        <v>0.21299999999999999</v>
      </c>
      <c r="C13930">
        <v>25.14</v>
      </c>
      <c r="D13930">
        <v>0</v>
      </c>
    </row>
    <row r="13931" spans="1:4" x14ac:dyDescent="0.3">
      <c r="A13931" s="1">
        <v>45482.909722222219</v>
      </c>
      <c r="B13931">
        <v>0.21299999999999999</v>
      </c>
      <c r="C13931">
        <v>25.14</v>
      </c>
      <c r="D13931">
        <v>0</v>
      </c>
    </row>
    <row r="13932" spans="1:4" x14ac:dyDescent="0.3">
      <c r="A13932" s="1">
        <v>45482.913194444445</v>
      </c>
      <c r="B13932">
        <v>0.21299999999999999</v>
      </c>
      <c r="C13932">
        <v>25.13</v>
      </c>
      <c r="D13932">
        <v>0</v>
      </c>
    </row>
    <row r="13933" spans="1:4" x14ac:dyDescent="0.3">
      <c r="A13933" s="1">
        <v>45482.916666666664</v>
      </c>
      <c r="B13933">
        <v>0.21299999999999999</v>
      </c>
      <c r="C13933">
        <v>25.13</v>
      </c>
      <c r="D13933">
        <v>0</v>
      </c>
    </row>
    <row r="13934" spans="1:4" x14ac:dyDescent="0.3">
      <c r="A13934" s="1">
        <v>45482.920138888891</v>
      </c>
      <c r="B13934">
        <v>0.21299999999999999</v>
      </c>
      <c r="C13934">
        <v>25.13</v>
      </c>
      <c r="D13934">
        <v>0</v>
      </c>
    </row>
    <row r="13935" spans="1:4" x14ac:dyDescent="0.3">
      <c r="A13935" s="1">
        <v>45482.923611111109</v>
      </c>
      <c r="B13935">
        <v>0.21299999999999999</v>
      </c>
      <c r="C13935">
        <v>25.12</v>
      </c>
      <c r="D13935">
        <v>0</v>
      </c>
    </row>
    <row r="13936" spans="1:4" x14ac:dyDescent="0.3">
      <c r="A13936" s="1">
        <v>45482.927083333336</v>
      </c>
      <c r="B13936">
        <v>0.21299999999999999</v>
      </c>
      <c r="C13936">
        <v>25.11</v>
      </c>
      <c r="D13936">
        <v>0</v>
      </c>
    </row>
    <row r="13937" spans="1:4" x14ac:dyDescent="0.3">
      <c r="A13937" s="1">
        <v>45482.930555555555</v>
      </c>
      <c r="B13937">
        <v>0.21299999999999999</v>
      </c>
      <c r="C13937">
        <v>25.11</v>
      </c>
      <c r="D13937">
        <v>0</v>
      </c>
    </row>
    <row r="13938" spans="1:4" x14ac:dyDescent="0.3">
      <c r="A13938" s="1">
        <v>45482.934027777781</v>
      </c>
      <c r="B13938">
        <v>0.21299999999999999</v>
      </c>
      <c r="C13938">
        <v>25.11</v>
      </c>
      <c r="D13938">
        <v>0</v>
      </c>
    </row>
    <row r="13939" spans="1:4" x14ac:dyDescent="0.3">
      <c r="A13939" s="1">
        <v>45482.9375</v>
      </c>
      <c r="B13939">
        <v>0.21199999999999999</v>
      </c>
      <c r="C13939">
        <v>25.11</v>
      </c>
      <c r="D13939">
        <v>0</v>
      </c>
    </row>
    <row r="13940" spans="1:4" x14ac:dyDescent="0.3">
      <c r="A13940" s="1">
        <v>45482.940972222219</v>
      </c>
      <c r="B13940">
        <v>0.21199999999999999</v>
      </c>
      <c r="C13940">
        <v>25.1</v>
      </c>
      <c r="D13940">
        <v>0</v>
      </c>
    </row>
    <row r="13941" spans="1:4" x14ac:dyDescent="0.3">
      <c r="A13941" s="1">
        <v>45482.944444444445</v>
      </c>
      <c r="B13941">
        <v>0.21199999999999999</v>
      </c>
      <c r="C13941">
        <v>25.1</v>
      </c>
      <c r="D13941">
        <v>0</v>
      </c>
    </row>
    <row r="13942" spans="1:4" x14ac:dyDescent="0.3">
      <c r="A13942" s="1">
        <v>45482.947916666664</v>
      </c>
      <c r="B13942">
        <v>0.21199999999999999</v>
      </c>
      <c r="C13942">
        <v>25.1</v>
      </c>
      <c r="D13942">
        <v>0</v>
      </c>
    </row>
    <row r="13943" spans="1:4" x14ac:dyDescent="0.3">
      <c r="A13943" s="1">
        <v>45482.951388888891</v>
      </c>
      <c r="B13943">
        <v>0.21199999999999999</v>
      </c>
      <c r="C13943">
        <v>25.1</v>
      </c>
      <c r="D13943">
        <v>0</v>
      </c>
    </row>
    <row r="13944" spans="1:4" x14ac:dyDescent="0.3">
      <c r="A13944" s="1">
        <v>45482.954861111109</v>
      </c>
      <c r="B13944">
        <v>0.21199999999999999</v>
      </c>
      <c r="C13944">
        <v>25.09</v>
      </c>
      <c r="D13944">
        <v>0</v>
      </c>
    </row>
    <row r="13945" spans="1:4" x14ac:dyDescent="0.3">
      <c r="A13945" s="1">
        <v>45482.958333333336</v>
      </c>
      <c r="B13945">
        <v>0.21199999999999999</v>
      </c>
      <c r="C13945">
        <v>25.09</v>
      </c>
      <c r="D13945">
        <v>0</v>
      </c>
    </row>
    <row r="13946" spans="1:4" x14ac:dyDescent="0.3">
      <c r="A13946" s="1">
        <v>45482.961805555555</v>
      </c>
      <c r="B13946">
        <v>0.21199999999999999</v>
      </c>
      <c r="C13946">
        <v>25.08</v>
      </c>
      <c r="D13946">
        <v>0</v>
      </c>
    </row>
    <row r="13947" spans="1:4" x14ac:dyDescent="0.3">
      <c r="A13947" s="1">
        <v>45482.965277777781</v>
      </c>
      <c r="B13947">
        <v>0.21199999999999999</v>
      </c>
      <c r="C13947">
        <v>25.08</v>
      </c>
      <c r="D13947">
        <v>0</v>
      </c>
    </row>
    <row r="13948" spans="1:4" x14ac:dyDescent="0.3">
      <c r="A13948" s="1">
        <v>45482.96875</v>
      </c>
      <c r="B13948">
        <v>0.21199999999999999</v>
      </c>
      <c r="C13948">
        <v>25.08</v>
      </c>
      <c r="D13948">
        <v>0</v>
      </c>
    </row>
    <row r="13949" spans="1:4" x14ac:dyDescent="0.3">
      <c r="A13949" s="1">
        <v>45482.972222222219</v>
      </c>
      <c r="B13949">
        <v>0.21199999999999999</v>
      </c>
      <c r="C13949">
        <v>25.08</v>
      </c>
      <c r="D13949">
        <v>0</v>
      </c>
    </row>
    <row r="13950" spans="1:4" x14ac:dyDescent="0.3">
      <c r="A13950" s="1">
        <v>45482.975694444445</v>
      </c>
      <c r="B13950">
        <v>0.21199999999999999</v>
      </c>
      <c r="C13950">
        <v>25.07</v>
      </c>
      <c r="D13950">
        <v>0</v>
      </c>
    </row>
    <row r="13951" spans="1:4" x14ac:dyDescent="0.3">
      <c r="A13951" s="1">
        <v>45482.979166666664</v>
      </c>
      <c r="B13951">
        <v>0.21199999999999999</v>
      </c>
      <c r="C13951">
        <v>25.07</v>
      </c>
      <c r="D13951">
        <v>0</v>
      </c>
    </row>
    <row r="13952" spans="1:4" x14ac:dyDescent="0.3">
      <c r="A13952" s="1">
        <v>45482.982638888891</v>
      </c>
      <c r="B13952">
        <v>0.21199999999999999</v>
      </c>
      <c r="C13952">
        <v>25.06</v>
      </c>
      <c r="D13952">
        <v>0</v>
      </c>
    </row>
    <row r="13953" spans="1:4" x14ac:dyDescent="0.3">
      <c r="A13953" s="1">
        <v>45482.986111111109</v>
      </c>
      <c r="B13953">
        <v>0.21199999999999999</v>
      </c>
      <c r="C13953">
        <v>25.06</v>
      </c>
      <c r="D13953">
        <v>0</v>
      </c>
    </row>
    <row r="13954" spans="1:4" x14ac:dyDescent="0.3">
      <c r="A13954" s="1">
        <v>45482.989583333336</v>
      </c>
      <c r="B13954">
        <v>0.21199999999999999</v>
      </c>
      <c r="C13954">
        <v>25.05</v>
      </c>
      <c r="D13954">
        <v>0</v>
      </c>
    </row>
    <row r="13955" spans="1:4" x14ac:dyDescent="0.3">
      <c r="A13955" s="1">
        <v>45482.993055555555</v>
      </c>
      <c r="B13955">
        <v>0.21199999999999999</v>
      </c>
      <c r="C13955">
        <v>25.05</v>
      </c>
      <c r="D13955">
        <v>0</v>
      </c>
    </row>
    <row r="13956" spans="1:4" x14ac:dyDescent="0.3">
      <c r="A13956" s="1">
        <v>45482.996527777781</v>
      </c>
      <c r="B13956">
        <v>0.21199999999999999</v>
      </c>
      <c r="C13956">
        <v>25.05</v>
      </c>
      <c r="D13956">
        <v>0</v>
      </c>
    </row>
    <row r="13957" spans="1:4" x14ac:dyDescent="0.3">
      <c r="A13957" s="1">
        <v>45483</v>
      </c>
      <c r="B13957">
        <v>0.21199999999999999</v>
      </c>
      <c r="C13957">
        <v>25.05</v>
      </c>
      <c r="D13957">
        <v>0</v>
      </c>
    </row>
    <row r="13958" spans="1:4" x14ac:dyDescent="0.3">
      <c r="A13958" s="1">
        <v>45483.003472222219</v>
      </c>
      <c r="B13958">
        <v>0.21199999999999999</v>
      </c>
      <c r="C13958">
        <v>25.04</v>
      </c>
      <c r="D13958">
        <v>0</v>
      </c>
    </row>
    <row r="13959" spans="1:4" x14ac:dyDescent="0.3">
      <c r="A13959" s="1">
        <v>45483.006944444445</v>
      </c>
      <c r="B13959">
        <v>0.21199999999999999</v>
      </c>
      <c r="C13959">
        <v>25.04</v>
      </c>
      <c r="D13959">
        <v>0</v>
      </c>
    </row>
    <row r="13960" spans="1:4" x14ac:dyDescent="0.3">
      <c r="A13960" s="1">
        <v>45483.010416666664</v>
      </c>
      <c r="B13960">
        <v>0.21199999999999999</v>
      </c>
      <c r="C13960">
        <v>25.04</v>
      </c>
      <c r="D13960">
        <v>0</v>
      </c>
    </row>
    <row r="13961" spans="1:4" x14ac:dyDescent="0.3">
      <c r="A13961" s="1">
        <v>45483.013888888891</v>
      </c>
      <c r="B13961">
        <v>0.21199999999999999</v>
      </c>
      <c r="C13961">
        <v>25.03</v>
      </c>
      <c r="D13961">
        <v>0</v>
      </c>
    </row>
    <row r="13962" spans="1:4" x14ac:dyDescent="0.3">
      <c r="A13962" s="1">
        <v>45483.017361111109</v>
      </c>
      <c r="B13962">
        <v>0.21199999999999999</v>
      </c>
      <c r="C13962">
        <v>25.03</v>
      </c>
      <c r="D13962">
        <v>0</v>
      </c>
    </row>
    <row r="13963" spans="1:4" x14ac:dyDescent="0.3">
      <c r="A13963" s="1">
        <v>45483.020833333336</v>
      </c>
      <c r="B13963">
        <v>0.21099999999999999</v>
      </c>
      <c r="C13963">
        <v>25.02</v>
      </c>
      <c r="D13963">
        <v>0</v>
      </c>
    </row>
    <row r="13964" spans="1:4" x14ac:dyDescent="0.3">
      <c r="A13964" s="1">
        <v>45483.024305555555</v>
      </c>
      <c r="B13964">
        <v>0.21099999999999999</v>
      </c>
      <c r="C13964">
        <v>25.02</v>
      </c>
      <c r="D13964">
        <v>0</v>
      </c>
    </row>
    <row r="13965" spans="1:4" x14ac:dyDescent="0.3">
      <c r="A13965" s="1">
        <v>45483.027777777781</v>
      </c>
      <c r="B13965">
        <v>0.21099999999999999</v>
      </c>
      <c r="C13965">
        <v>25.01</v>
      </c>
      <c r="D13965">
        <v>0</v>
      </c>
    </row>
    <row r="13966" spans="1:4" x14ac:dyDescent="0.3">
      <c r="A13966" s="1">
        <v>45483.03125</v>
      </c>
      <c r="B13966">
        <v>0.21099999999999999</v>
      </c>
      <c r="C13966">
        <v>25.01</v>
      </c>
      <c r="D13966">
        <v>0</v>
      </c>
    </row>
    <row r="13967" spans="1:4" x14ac:dyDescent="0.3">
      <c r="A13967" s="1">
        <v>45483.034722222219</v>
      </c>
      <c r="B13967">
        <v>0.21099999999999999</v>
      </c>
      <c r="C13967">
        <v>25.01</v>
      </c>
      <c r="D13967">
        <v>0</v>
      </c>
    </row>
    <row r="13968" spans="1:4" x14ac:dyDescent="0.3">
      <c r="A13968" s="1">
        <v>45483.038194444445</v>
      </c>
      <c r="B13968">
        <v>0.21099999999999999</v>
      </c>
      <c r="C13968">
        <v>25.01</v>
      </c>
      <c r="D13968">
        <v>0</v>
      </c>
    </row>
    <row r="13969" spans="1:4" x14ac:dyDescent="0.3">
      <c r="A13969" s="1">
        <v>45483.041666666664</v>
      </c>
      <c r="B13969">
        <v>0.21099999999999999</v>
      </c>
      <c r="C13969">
        <v>25</v>
      </c>
      <c r="D13969">
        <v>0</v>
      </c>
    </row>
    <row r="13970" spans="1:4" x14ac:dyDescent="0.3">
      <c r="A13970" s="1">
        <v>45483.045138888891</v>
      </c>
      <c r="B13970">
        <v>0.21099999999999999</v>
      </c>
      <c r="C13970">
        <v>24.99</v>
      </c>
      <c r="D13970">
        <v>0</v>
      </c>
    </row>
    <row r="13971" spans="1:4" x14ac:dyDescent="0.3">
      <c r="A13971" s="1">
        <v>45483.048611111109</v>
      </c>
      <c r="B13971">
        <v>0.21099999999999999</v>
      </c>
      <c r="C13971">
        <v>24.99</v>
      </c>
      <c r="D13971">
        <v>0</v>
      </c>
    </row>
    <row r="13972" spans="1:4" x14ac:dyDescent="0.3">
      <c r="A13972" s="1">
        <v>45483.052083333336</v>
      </c>
      <c r="B13972">
        <v>0.21099999999999999</v>
      </c>
      <c r="C13972">
        <v>24.99</v>
      </c>
      <c r="D13972">
        <v>0</v>
      </c>
    </row>
    <row r="13973" spans="1:4" x14ac:dyDescent="0.3">
      <c r="A13973" s="1">
        <v>45483.055555555555</v>
      </c>
      <c r="B13973">
        <v>0.21199999999999999</v>
      </c>
      <c r="C13973">
        <v>24.98</v>
      </c>
      <c r="D13973">
        <v>0</v>
      </c>
    </row>
    <row r="13974" spans="1:4" x14ac:dyDescent="0.3">
      <c r="A13974" s="1">
        <v>45483.059027777781</v>
      </c>
      <c r="B13974">
        <v>0.21199999999999999</v>
      </c>
      <c r="C13974">
        <v>24.98</v>
      </c>
      <c r="D13974">
        <v>0</v>
      </c>
    </row>
    <row r="13975" spans="1:4" x14ac:dyDescent="0.3">
      <c r="A13975" s="1">
        <v>45483.0625</v>
      </c>
      <c r="B13975">
        <v>0.21199999999999999</v>
      </c>
      <c r="C13975">
        <v>24.97</v>
      </c>
      <c r="D13975">
        <v>0</v>
      </c>
    </row>
    <row r="13976" spans="1:4" x14ac:dyDescent="0.3">
      <c r="A13976" s="1">
        <v>45483.065972222219</v>
      </c>
      <c r="B13976">
        <v>0.21199999999999999</v>
      </c>
      <c r="C13976">
        <v>24.97</v>
      </c>
      <c r="D13976">
        <v>0</v>
      </c>
    </row>
    <row r="13977" spans="1:4" x14ac:dyDescent="0.3">
      <c r="A13977" s="1">
        <v>45483.069444444445</v>
      </c>
      <c r="B13977">
        <v>0.21199999999999999</v>
      </c>
      <c r="C13977">
        <v>24.96</v>
      </c>
      <c r="D13977">
        <v>0</v>
      </c>
    </row>
    <row r="13978" spans="1:4" x14ac:dyDescent="0.3">
      <c r="A13978" s="1">
        <v>45483.072916666664</v>
      </c>
      <c r="B13978">
        <v>0.21199999999999999</v>
      </c>
      <c r="C13978">
        <v>24.96</v>
      </c>
      <c r="D13978">
        <v>0</v>
      </c>
    </row>
    <row r="13979" spans="1:4" x14ac:dyDescent="0.3">
      <c r="A13979" s="1">
        <v>45483.076388888891</v>
      </c>
      <c r="B13979">
        <v>0.21199999999999999</v>
      </c>
      <c r="C13979">
        <v>24.95</v>
      </c>
      <c r="D13979">
        <v>0</v>
      </c>
    </row>
    <row r="13980" spans="1:4" x14ac:dyDescent="0.3">
      <c r="A13980" s="1">
        <v>45483.079861111109</v>
      </c>
      <c r="B13980">
        <v>0.21199999999999999</v>
      </c>
      <c r="C13980">
        <v>24.95</v>
      </c>
      <c r="D13980">
        <v>0</v>
      </c>
    </row>
    <row r="13981" spans="1:4" x14ac:dyDescent="0.3">
      <c r="A13981" s="1">
        <v>45483.083333333336</v>
      </c>
      <c r="B13981">
        <v>0.21199999999999999</v>
      </c>
      <c r="C13981">
        <v>24.94</v>
      </c>
      <c r="D13981">
        <v>0</v>
      </c>
    </row>
    <row r="13982" spans="1:4" x14ac:dyDescent="0.3">
      <c r="A13982" s="1">
        <v>45483.086805555555</v>
      </c>
      <c r="B13982">
        <v>0.21099999999999999</v>
      </c>
      <c r="C13982">
        <v>24.94</v>
      </c>
      <c r="D13982">
        <v>0</v>
      </c>
    </row>
    <row r="13983" spans="1:4" x14ac:dyDescent="0.3">
      <c r="A13983" s="1">
        <v>45483.090277777781</v>
      </c>
      <c r="B13983">
        <v>0.21099999999999999</v>
      </c>
      <c r="C13983">
        <v>24.94</v>
      </c>
      <c r="D13983">
        <v>0</v>
      </c>
    </row>
    <row r="13984" spans="1:4" x14ac:dyDescent="0.3">
      <c r="A13984" s="1">
        <v>45483.09375</v>
      </c>
      <c r="B13984">
        <v>0.21099999999999999</v>
      </c>
      <c r="C13984">
        <v>24.93</v>
      </c>
      <c r="D13984">
        <v>0</v>
      </c>
    </row>
    <row r="13985" spans="1:4" x14ac:dyDescent="0.3">
      <c r="A13985" s="1">
        <v>45483.097222222219</v>
      </c>
      <c r="B13985">
        <v>0.21099999999999999</v>
      </c>
      <c r="C13985">
        <v>24.93</v>
      </c>
      <c r="D13985">
        <v>0</v>
      </c>
    </row>
    <row r="13986" spans="1:4" x14ac:dyDescent="0.3">
      <c r="A13986" s="1">
        <v>45483.100694444445</v>
      </c>
      <c r="B13986">
        <v>0.21099999999999999</v>
      </c>
      <c r="C13986">
        <v>24.93</v>
      </c>
      <c r="D13986">
        <v>0</v>
      </c>
    </row>
    <row r="13987" spans="1:4" x14ac:dyDescent="0.3">
      <c r="A13987" s="1">
        <v>45483.104166666664</v>
      </c>
      <c r="B13987">
        <v>0.21099999999999999</v>
      </c>
      <c r="C13987">
        <v>24.92</v>
      </c>
      <c r="D13987">
        <v>0</v>
      </c>
    </row>
    <row r="13988" spans="1:4" x14ac:dyDescent="0.3">
      <c r="A13988" s="1">
        <v>45483.107638888891</v>
      </c>
      <c r="B13988">
        <v>0.21</v>
      </c>
      <c r="C13988">
        <v>24.92</v>
      </c>
      <c r="D13988">
        <v>0</v>
      </c>
    </row>
    <row r="13989" spans="1:4" x14ac:dyDescent="0.3">
      <c r="A13989" s="1">
        <v>45483.111111111109</v>
      </c>
      <c r="B13989">
        <v>0.21</v>
      </c>
      <c r="C13989">
        <v>24.91</v>
      </c>
      <c r="D13989">
        <v>0</v>
      </c>
    </row>
    <row r="13990" spans="1:4" x14ac:dyDescent="0.3">
      <c r="A13990" s="1">
        <v>45483.114583333336</v>
      </c>
      <c r="B13990">
        <v>0.21</v>
      </c>
      <c r="C13990">
        <v>24.91</v>
      </c>
      <c r="D13990">
        <v>0</v>
      </c>
    </row>
    <row r="13991" spans="1:4" x14ac:dyDescent="0.3">
      <c r="A13991" s="1">
        <v>45483.118055555555</v>
      </c>
      <c r="B13991">
        <v>0.20899999999999999</v>
      </c>
      <c r="C13991">
        <v>24.91</v>
      </c>
      <c r="D13991">
        <v>0</v>
      </c>
    </row>
    <row r="13992" spans="1:4" x14ac:dyDescent="0.3">
      <c r="A13992" s="1">
        <v>45483.121527777781</v>
      </c>
      <c r="B13992">
        <v>0.20699999999999999</v>
      </c>
      <c r="C13992">
        <v>24.91</v>
      </c>
      <c r="D13992">
        <v>0</v>
      </c>
    </row>
    <row r="13993" spans="1:4" x14ac:dyDescent="0.3">
      <c r="A13993" s="1">
        <v>45483.125</v>
      </c>
      <c r="B13993">
        <v>0.20799999999999999</v>
      </c>
      <c r="C13993">
        <v>24.91</v>
      </c>
      <c r="D13993">
        <v>0</v>
      </c>
    </row>
    <row r="13994" spans="1:4" x14ac:dyDescent="0.3">
      <c r="A13994" s="1">
        <v>45483.128472222219</v>
      </c>
      <c r="B13994">
        <v>0.20799999999999999</v>
      </c>
      <c r="C13994">
        <v>24.9</v>
      </c>
      <c r="D13994">
        <v>0</v>
      </c>
    </row>
    <row r="13995" spans="1:4" x14ac:dyDescent="0.3">
      <c r="A13995" s="1">
        <v>45483.131944444445</v>
      </c>
      <c r="B13995">
        <v>0.20799999999999999</v>
      </c>
      <c r="C13995">
        <v>24.9</v>
      </c>
      <c r="D13995">
        <v>0</v>
      </c>
    </row>
    <row r="13996" spans="1:4" x14ac:dyDescent="0.3">
      <c r="A13996" s="1">
        <v>45483.135416666664</v>
      </c>
      <c r="B13996">
        <v>0.20799999999999999</v>
      </c>
      <c r="C13996">
        <v>24.89</v>
      </c>
      <c r="D13996">
        <v>0</v>
      </c>
    </row>
    <row r="13997" spans="1:4" x14ac:dyDescent="0.3">
      <c r="A13997" s="1">
        <v>45483.138888888891</v>
      </c>
      <c r="B13997">
        <v>0.20799999999999999</v>
      </c>
      <c r="C13997">
        <v>24.89</v>
      </c>
      <c r="D13997">
        <v>0</v>
      </c>
    </row>
    <row r="13998" spans="1:4" x14ac:dyDescent="0.3">
      <c r="A13998" s="1">
        <v>45483.142361111109</v>
      </c>
      <c r="B13998">
        <v>0.20799999999999999</v>
      </c>
      <c r="C13998">
        <v>24.89</v>
      </c>
      <c r="D13998">
        <v>0</v>
      </c>
    </row>
    <row r="13999" spans="1:4" x14ac:dyDescent="0.3">
      <c r="A13999" s="1">
        <v>45483.145833333336</v>
      </c>
      <c r="B13999">
        <v>0.20799999999999999</v>
      </c>
      <c r="C13999">
        <v>24.89</v>
      </c>
      <c r="D13999">
        <v>0</v>
      </c>
    </row>
    <row r="14000" spans="1:4" x14ac:dyDescent="0.3">
      <c r="A14000" s="1">
        <v>45483.149305555555</v>
      </c>
      <c r="B14000">
        <v>0.20699999999999999</v>
      </c>
      <c r="C14000">
        <v>24.88</v>
      </c>
      <c r="D14000">
        <v>0</v>
      </c>
    </row>
    <row r="14001" spans="1:4" x14ac:dyDescent="0.3">
      <c r="A14001" s="1">
        <v>45483.152777777781</v>
      </c>
      <c r="B14001">
        <v>0.20699999999999999</v>
      </c>
      <c r="C14001">
        <v>24.88</v>
      </c>
      <c r="D14001">
        <v>0</v>
      </c>
    </row>
    <row r="14002" spans="1:4" x14ac:dyDescent="0.3">
      <c r="A14002" s="1">
        <v>45483.15625</v>
      </c>
      <c r="B14002">
        <v>0.20699999999999999</v>
      </c>
      <c r="C14002">
        <v>24.88</v>
      </c>
      <c r="D14002">
        <v>0</v>
      </c>
    </row>
    <row r="14003" spans="1:4" x14ac:dyDescent="0.3">
      <c r="A14003" s="1">
        <v>45483.159722222219</v>
      </c>
      <c r="B14003">
        <v>0.20699999999999999</v>
      </c>
      <c r="C14003">
        <v>24.88</v>
      </c>
      <c r="D14003">
        <v>0</v>
      </c>
    </row>
    <row r="14004" spans="1:4" x14ac:dyDescent="0.3">
      <c r="A14004" s="1">
        <v>45483.163194444445</v>
      </c>
      <c r="B14004">
        <v>0.20699999999999999</v>
      </c>
      <c r="C14004">
        <v>24.87</v>
      </c>
      <c r="D14004">
        <v>0</v>
      </c>
    </row>
    <row r="14005" spans="1:4" x14ac:dyDescent="0.3">
      <c r="A14005" s="1">
        <v>45483.166666666664</v>
      </c>
      <c r="B14005">
        <v>0.20699999999999999</v>
      </c>
      <c r="C14005">
        <v>24.87</v>
      </c>
      <c r="D14005">
        <v>0</v>
      </c>
    </row>
    <row r="14006" spans="1:4" x14ac:dyDescent="0.3">
      <c r="A14006" s="1">
        <v>45483.170138888891</v>
      </c>
      <c r="B14006">
        <v>0.20699999999999999</v>
      </c>
      <c r="C14006">
        <v>24.87</v>
      </c>
      <c r="D14006">
        <v>0</v>
      </c>
    </row>
    <row r="14007" spans="1:4" x14ac:dyDescent="0.3">
      <c r="A14007" s="1">
        <v>45483.173611111109</v>
      </c>
      <c r="B14007">
        <v>0.20699999999999999</v>
      </c>
      <c r="C14007">
        <v>24.87</v>
      </c>
      <c r="D14007">
        <v>0</v>
      </c>
    </row>
    <row r="14008" spans="1:4" x14ac:dyDescent="0.3">
      <c r="A14008" s="1">
        <v>45483.177083333336</v>
      </c>
      <c r="B14008">
        <v>0.20699999999999999</v>
      </c>
      <c r="C14008">
        <v>24.86</v>
      </c>
      <c r="D14008">
        <v>0</v>
      </c>
    </row>
    <row r="14009" spans="1:4" x14ac:dyDescent="0.3">
      <c r="A14009" s="1">
        <v>45483.180555555555</v>
      </c>
      <c r="B14009">
        <v>0.20699999999999999</v>
      </c>
      <c r="C14009">
        <v>24.86</v>
      </c>
      <c r="D14009">
        <v>0</v>
      </c>
    </row>
    <row r="14010" spans="1:4" x14ac:dyDescent="0.3">
      <c r="A14010" s="1">
        <v>45483.184027777781</v>
      </c>
      <c r="B14010">
        <v>0.20699999999999999</v>
      </c>
      <c r="C14010">
        <v>24.86</v>
      </c>
      <c r="D14010">
        <v>0</v>
      </c>
    </row>
    <row r="14011" spans="1:4" x14ac:dyDescent="0.3">
      <c r="A14011" s="1">
        <v>45483.1875</v>
      </c>
      <c r="B14011">
        <v>0.20699999999999999</v>
      </c>
      <c r="C14011">
        <v>24.86</v>
      </c>
      <c r="D14011">
        <v>0</v>
      </c>
    </row>
    <row r="14012" spans="1:4" x14ac:dyDescent="0.3">
      <c r="A14012" s="1">
        <v>45483.190972222219</v>
      </c>
      <c r="B14012">
        <v>0.20699999999999999</v>
      </c>
      <c r="C14012">
        <v>24.85</v>
      </c>
      <c r="D14012">
        <v>0</v>
      </c>
    </row>
    <row r="14013" spans="1:4" x14ac:dyDescent="0.3">
      <c r="A14013" s="1">
        <v>45483.194444444445</v>
      </c>
      <c r="B14013">
        <v>0.20699999999999999</v>
      </c>
      <c r="C14013">
        <v>24.85</v>
      </c>
      <c r="D14013">
        <v>0</v>
      </c>
    </row>
    <row r="14014" spans="1:4" x14ac:dyDescent="0.3">
      <c r="A14014" s="1">
        <v>45483.197916666664</v>
      </c>
      <c r="B14014">
        <v>0.20699999999999999</v>
      </c>
      <c r="C14014">
        <v>24.84</v>
      </c>
      <c r="D14014">
        <v>0</v>
      </c>
    </row>
    <row r="14015" spans="1:4" x14ac:dyDescent="0.3">
      <c r="A14015" s="1">
        <v>45483.201388888891</v>
      </c>
      <c r="B14015">
        <v>0.20699999999999999</v>
      </c>
      <c r="C14015">
        <v>24.84</v>
      </c>
      <c r="D14015">
        <v>0</v>
      </c>
    </row>
    <row r="14016" spans="1:4" x14ac:dyDescent="0.3">
      <c r="A14016" s="1">
        <v>45483.204861111109</v>
      </c>
      <c r="B14016">
        <v>0.20699999999999999</v>
      </c>
      <c r="C14016">
        <v>24.84</v>
      </c>
      <c r="D14016">
        <v>0</v>
      </c>
    </row>
    <row r="14017" spans="1:4" x14ac:dyDescent="0.3">
      <c r="A14017" s="1">
        <v>45483.208333333336</v>
      </c>
      <c r="B14017">
        <v>0.20699999999999999</v>
      </c>
      <c r="C14017">
        <v>24.84</v>
      </c>
      <c r="D14017">
        <v>0</v>
      </c>
    </row>
    <row r="14018" spans="1:4" x14ac:dyDescent="0.3">
      <c r="A14018" s="1">
        <v>45483.211805555555</v>
      </c>
      <c r="B14018">
        <v>0.20699999999999999</v>
      </c>
      <c r="C14018">
        <v>24.84</v>
      </c>
      <c r="D14018">
        <v>0</v>
      </c>
    </row>
    <row r="14019" spans="1:4" x14ac:dyDescent="0.3">
      <c r="A14019" s="1">
        <v>45483.215277777781</v>
      </c>
      <c r="B14019">
        <v>0.20699999999999999</v>
      </c>
      <c r="C14019">
        <v>24.83</v>
      </c>
      <c r="D14019">
        <v>0</v>
      </c>
    </row>
    <row r="14020" spans="1:4" x14ac:dyDescent="0.3">
      <c r="A14020" s="1">
        <v>45483.21875</v>
      </c>
      <c r="B14020">
        <v>0.20699999999999999</v>
      </c>
      <c r="C14020">
        <v>24.83</v>
      </c>
      <c r="D14020">
        <v>0</v>
      </c>
    </row>
    <row r="14021" spans="1:4" x14ac:dyDescent="0.3">
      <c r="A14021" s="1">
        <v>45483.222222222219</v>
      </c>
      <c r="B14021">
        <v>0.20699999999999999</v>
      </c>
      <c r="C14021">
        <v>24.83</v>
      </c>
      <c r="D14021">
        <v>0</v>
      </c>
    </row>
    <row r="14022" spans="1:4" x14ac:dyDescent="0.3">
      <c r="A14022" s="1">
        <v>45483.225694444445</v>
      </c>
      <c r="B14022">
        <v>0.20599999999999999</v>
      </c>
      <c r="C14022">
        <v>24.82</v>
      </c>
      <c r="D14022">
        <v>0</v>
      </c>
    </row>
    <row r="14023" spans="1:4" x14ac:dyDescent="0.3">
      <c r="A14023" s="1">
        <v>45483.229166666664</v>
      </c>
      <c r="B14023">
        <v>0.20599999999999999</v>
      </c>
      <c r="C14023">
        <v>24.82</v>
      </c>
      <c r="D14023">
        <v>0</v>
      </c>
    </row>
    <row r="14024" spans="1:4" x14ac:dyDescent="0.3">
      <c r="A14024" s="1">
        <v>45483.232638888891</v>
      </c>
      <c r="B14024">
        <v>0.20599999999999999</v>
      </c>
      <c r="C14024">
        <v>24.82</v>
      </c>
      <c r="D14024">
        <v>0</v>
      </c>
    </row>
    <row r="14025" spans="1:4" x14ac:dyDescent="0.3">
      <c r="A14025" s="1">
        <v>45483.236111111109</v>
      </c>
      <c r="B14025">
        <v>0.20599999999999999</v>
      </c>
      <c r="C14025">
        <v>24.81</v>
      </c>
      <c r="D14025">
        <v>0</v>
      </c>
    </row>
    <row r="14026" spans="1:4" x14ac:dyDescent="0.3">
      <c r="A14026" s="1">
        <v>45483.239583333336</v>
      </c>
      <c r="B14026">
        <v>0.20599999999999999</v>
      </c>
      <c r="C14026">
        <v>24.81</v>
      </c>
      <c r="D14026">
        <v>0</v>
      </c>
    </row>
    <row r="14027" spans="1:4" x14ac:dyDescent="0.3">
      <c r="A14027" s="1">
        <v>45483.315972222219</v>
      </c>
      <c r="B14027">
        <v>0.20499999999999999</v>
      </c>
      <c r="C14027">
        <v>24.74</v>
      </c>
      <c r="D14027">
        <v>0</v>
      </c>
    </row>
    <row r="14028" spans="1:4" x14ac:dyDescent="0.3">
      <c r="A14028" s="1">
        <v>45483.319444444445</v>
      </c>
      <c r="B14028">
        <v>0.20499999999999999</v>
      </c>
      <c r="C14028">
        <v>24.79</v>
      </c>
      <c r="D14028">
        <v>0</v>
      </c>
    </row>
    <row r="14029" spans="1:4" x14ac:dyDescent="0.3">
      <c r="A14029" s="1">
        <v>45483.322916666664</v>
      </c>
      <c r="B14029">
        <v>0.20499999999999999</v>
      </c>
      <c r="C14029">
        <v>24.81</v>
      </c>
      <c r="D14029">
        <v>0</v>
      </c>
    </row>
    <row r="14030" spans="1:4" x14ac:dyDescent="0.3">
      <c r="A14030" s="1">
        <v>45483.326388888891</v>
      </c>
      <c r="B14030">
        <v>0.20499999999999999</v>
      </c>
      <c r="C14030">
        <v>24.81</v>
      </c>
      <c r="D14030">
        <v>0</v>
      </c>
    </row>
    <row r="14031" spans="1:4" x14ac:dyDescent="0.3">
      <c r="A14031" s="1">
        <v>45483.329861111109</v>
      </c>
      <c r="B14031">
        <v>0.20499999999999999</v>
      </c>
      <c r="C14031">
        <v>24.81</v>
      </c>
      <c r="D14031">
        <v>0</v>
      </c>
    </row>
    <row r="14032" spans="1:4" x14ac:dyDescent="0.3">
      <c r="A14032" s="1">
        <v>45483.333333333336</v>
      </c>
      <c r="B14032">
        <v>0.20499999999999999</v>
      </c>
      <c r="C14032">
        <v>24.82</v>
      </c>
      <c r="D14032">
        <v>0</v>
      </c>
    </row>
    <row r="14033" spans="1:4" x14ac:dyDescent="0.3">
      <c r="A14033" s="1">
        <v>45483.336805555555</v>
      </c>
      <c r="B14033">
        <v>0.20399999999999999</v>
      </c>
      <c r="C14033">
        <v>24.82</v>
      </c>
      <c r="D14033">
        <v>0</v>
      </c>
    </row>
    <row r="14034" spans="1:4" x14ac:dyDescent="0.3">
      <c r="A14034" s="1">
        <v>45483.340277777781</v>
      </c>
      <c r="B14034">
        <v>0.20399999999999999</v>
      </c>
      <c r="C14034">
        <v>24.82</v>
      </c>
      <c r="D14034">
        <v>0</v>
      </c>
    </row>
    <row r="14035" spans="1:4" x14ac:dyDescent="0.3">
      <c r="A14035" s="1">
        <v>45483.34375</v>
      </c>
      <c r="B14035">
        <v>0.20399999999999999</v>
      </c>
      <c r="C14035">
        <v>24.83</v>
      </c>
      <c r="D14035">
        <v>0</v>
      </c>
    </row>
    <row r="14036" spans="1:4" x14ac:dyDescent="0.3">
      <c r="A14036" s="1">
        <v>45483.347222222219</v>
      </c>
      <c r="B14036">
        <v>0.20399999999999999</v>
      </c>
      <c r="C14036">
        <v>24.83</v>
      </c>
      <c r="D14036">
        <v>0</v>
      </c>
    </row>
    <row r="14037" spans="1:4" x14ac:dyDescent="0.3">
      <c r="A14037" s="1">
        <v>45483.350694444445</v>
      </c>
      <c r="B14037">
        <v>0.20399999999999999</v>
      </c>
      <c r="C14037">
        <v>24.84</v>
      </c>
      <c r="D14037">
        <v>0</v>
      </c>
    </row>
    <row r="14038" spans="1:4" x14ac:dyDescent="0.3">
      <c r="A14038" s="1">
        <v>45483.354166666664</v>
      </c>
      <c r="B14038">
        <v>0.20399999999999999</v>
      </c>
      <c r="C14038">
        <v>24.84</v>
      </c>
      <c r="D14038">
        <v>0</v>
      </c>
    </row>
    <row r="14039" spans="1:4" x14ac:dyDescent="0.3">
      <c r="A14039" s="1">
        <v>45483.357638888891</v>
      </c>
      <c r="B14039">
        <v>0.20399999999999999</v>
      </c>
      <c r="C14039">
        <v>24.85</v>
      </c>
      <c r="D14039">
        <v>0</v>
      </c>
    </row>
    <row r="14040" spans="1:4" x14ac:dyDescent="0.3">
      <c r="A14040" s="1">
        <v>45483.361111111109</v>
      </c>
      <c r="B14040">
        <v>0.20399999999999999</v>
      </c>
      <c r="C14040">
        <v>24.85</v>
      </c>
      <c r="D14040">
        <v>0</v>
      </c>
    </row>
    <row r="14041" spans="1:4" x14ac:dyDescent="0.3">
      <c r="A14041" s="1">
        <v>45483.364583333336</v>
      </c>
      <c r="B14041">
        <v>0.20399999999999999</v>
      </c>
      <c r="C14041">
        <v>24.86</v>
      </c>
      <c r="D14041">
        <v>0</v>
      </c>
    </row>
    <row r="14042" spans="1:4" x14ac:dyDescent="0.3">
      <c r="A14042" s="1">
        <v>45483.368055555555</v>
      </c>
      <c r="B14042">
        <v>0.20399999999999999</v>
      </c>
      <c r="C14042">
        <v>24.87</v>
      </c>
      <c r="D14042">
        <v>0</v>
      </c>
    </row>
    <row r="14043" spans="1:4" x14ac:dyDescent="0.3">
      <c r="A14043" s="1">
        <v>45483.371527777781</v>
      </c>
      <c r="B14043">
        <v>0.20399999999999999</v>
      </c>
      <c r="C14043">
        <v>24.87</v>
      </c>
      <c r="D14043">
        <v>0</v>
      </c>
    </row>
    <row r="14044" spans="1:4" x14ac:dyDescent="0.3">
      <c r="A14044" s="1">
        <v>45483.375</v>
      </c>
      <c r="B14044">
        <v>0.20399999999999999</v>
      </c>
      <c r="C14044">
        <v>24.88</v>
      </c>
      <c r="D14044">
        <v>0</v>
      </c>
    </row>
    <row r="14045" spans="1:4" x14ac:dyDescent="0.3">
      <c r="A14045" s="1">
        <v>45483.378472222219</v>
      </c>
      <c r="B14045">
        <v>0.20399999999999999</v>
      </c>
      <c r="C14045">
        <v>24.89</v>
      </c>
      <c r="D14045">
        <v>0</v>
      </c>
    </row>
    <row r="14046" spans="1:4" x14ac:dyDescent="0.3">
      <c r="A14046" s="1">
        <v>45483.381944444445</v>
      </c>
      <c r="B14046">
        <v>0.20399999999999999</v>
      </c>
      <c r="C14046">
        <v>24.89</v>
      </c>
      <c r="D14046">
        <v>0</v>
      </c>
    </row>
    <row r="14047" spans="1:4" x14ac:dyDescent="0.3">
      <c r="A14047" s="1">
        <v>45483.385416666664</v>
      </c>
      <c r="B14047">
        <v>0.20399999999999999</v>
      </c>
      <c r="C14047">
        <v>24.9</v>
      </c>
      <c r="D14047">
        <v>0</v>
      </c>
    </row>
    <row r="14048" spans="1:4" x14ac:dyDescent="0.3">
      <c r="A14048" s="1">
        <v>45483.388888888891</v>
      </c>
      <c r="B14048">
        <v>0.20399999999999999</v>
      </c>
      <c r="C14048">
        <v>24.9</v>
      </c>
      <c r="D14048">
        <v>0</v>
      </c>
    </row>
    <row r="14049" spans="1:4" x14ac:dyDescent="0.3">
      <c r="A14049" s="1">
        <v>45483.392361111109</v>
      </c>
      <c r="B14049">
        <v>0.20399999999999999</v>
      </c>
      <c r="C14049">
        <v>24.91</v>
      </c>
      <c r="D14049">
        <v>0</v>
      </c>
    </row>
    <row r="14050" spans="1:4" x14ac:dyDescent="0.3">
      <c r="A14050" s="1">
        <v>45483.395833333336</v>
      </c>
      <c r="B14050">
        <v>0.20399999999999999</v>
      </c>
      <c r="C14050">
        <v>24.92</v>
      </c>
      <c r="D14050">
        <v>0</v>
      </c>
    </row>
    <row r="14051" spans="1:4" x14ac:dyDescent="0.3">
      <c r="A14051" s="1">
        <v>45483.399305555555</v>
      </c>
      <c r="B14051">
        <v>0.20399999999999999</v>
      </c>
      <c r="C14051">
        <v>24.92</v>
      </c>
      <c r="D14051">
        <v>0</v>
      </c>
    </row>
    <row r="14052" spans="1:4" x14ac:dyDescent="0.3">
      <c r="A14052" s="1">
        <v>45483.402777777781</v>
      </c>
      <c r="B14052">
        <v>0.20399999999999999</v>
      </c>
      <c r="C14052">
        <v>24.93</v>
      </c>
      <c r="D14052">
        <v>0</v>
      </c>
    </row>
    <row r="14053" spans="1:4" x14ac:dyDescent="0.3">
      <c r="A14053" s="1">
        <v>45483.40625</v>
      </c>
      <c r="B14053">
        <v>0.20399999999999999</v>
      </c>
      <c r="C14053">
        <v>24.94</v>
      </c>
      <c r="D14053">
        <v>0</v>
      </c>
    </row>
    <row r="14054" spans="1:4" x14ac:dyDescent="0.3">
      <c r="A14054" s="1">
        <v>45483.409722222219</v>
      </c>
      <c r="B14054">
        <v>0.20399999999999999</v>
      </c>
      <c r="C14054">
        <v>24.94</v>
      </c>
      <c r="D14054">
        <v>0</v>
      </c>
    </row>
    <row r="14055" spans="1:4" x14ac:dyDescent="0.3">
      <c r="A14055" s="1">
        <v>45483.413194444445</v>
      </c>
      <c r="B14055">
        <v>0.20399999999999999</v>
      </c>
      <c r="C14055">
        <v>24.95</v>
      </c>
      <c r="D14055">
        <v>0</v>
      </c>
    </row>
    <row r="14056" spans="1:4" x14ac:dyDescent="0.3">
      <c r="A14056" s="1">
        <v>45483.416666666664</v>
      </c>
      <c r="B14056">
        <v>0.20399999999999999</v>
      </c>
      <c r="C14056">
        <v>24.96</v>
      </c>
      <c r="D14056">
        <v>0</v>
      </c>
    </row>
    <row r="14057" spans="1:4" x14ac:dyDescent="0.3">
      <c r="A14057" s="1">
        <v>45483.420138888891</v>
      </c>
      <c r="B14057">
        <v>0.20499999999999999</v>
      </c>
      <c r="C14057">
        <v>24.97</v>
      </c>
      <c r="D14057">
        <v>0</v>
      </c>
    </row>
    <row r="14058" spans="1:4" x14ac:dyDescent="0.3">
      <c r="A14058" s="1">
        <v>45483.423611111109</v>
      </c>
      <c r="B14058">
        <v>0.20499999999999999</v>
      </c>
      <c r="C14058">
        <v>24.97</v>
      </c>
      <c r="D14058">
        <v>0</v>
      </c>
    </row>
    <row r="14059" spans="1:4" x14ac:dyDescent="0.3">
      <c r="A14059" s="1">
        <v>45483.427083333336</v>
      </c>
      <c r="B14059">
        <v>0.20499999999999999</v>
      </c>
      <c r="C14059">
        <v>24.98</v>
      </c>
      <c r="D14059">
        <v>0</v>
      </c>
    </row>
    <row r="14060" spans="1:4" x14ac:dyDescent="0.3">
      <c r="A14060" s="1">
        <v>45483.430555555555</v>
      </c>
      <c r="B14060">
        <v>0.20499999999999999</v>
      </c>
      <c r="C14060">
        <v>24.99</v>
      </c>
      <c r="D14060">
        <v>0</v>
      </c>
    </row>
    <row r="14061" spans="1:4" x14ac:dyDescent="0.3">
      <c r="A14061" s="1">
        <v>45483.434027777781</v>
      </c>
      <c r="B14061">
        <v>0.20499999999999999</v>
      </c>
      <c r="C14061">
        <v>24.99</v>
      </c>
      <c r="D14061">
        <v>0</v>
      </c>
    </row>
    <row r="14062" spans="1:4" x14ac:dyDescent="0.3">
      <c r="A14062" s="1">
        <v>45483.4375</v>
      </c>
      <c r="B14062">
        <v>0.20499999999999999</v>
      </c>
      <c r="C14062">
        <v>25</v>
      </c>
      <c r="D14062">
        <v>0</v>
      </c>
    </row>
    <row r="14063" spans="1:4" x14ac:dyDescent="0.3">
      <c r="A14063" s="1">
        <v>45483.440972222219</v>
      </c>
      <c r="B14063">
        <v>0.20499999999999999</v>
      </c>
      <c r="C14063">
        <v>25.01</v>
      </c>
      <c r="D14063">
        <v>0</v>
      </c>
    </row>
    <row r="14064" spans="1:4" x14ac:dyDescent="0.3">
      <c r="A14064" s="1">
        <v>45483.444444444445</v>
      </c>
      <c r="B14064">
        <v>0.20499999999999999</v>
      </c>
      <c r="C14064">
        <v>25.01</v>
      </c>
      <c r="D14064">
        <v>0</v>
      </c>
    </row>
    <row r="14065" spans="1:4" x14ac:dyDescent="0.3">
      <c r="A14065" s="1">
        <v>45483.447916666664</v>
      </c>
      <c r="B14065">
        <v>0.20499999999999999</v>
      </c>
      <c r="C14065">
        <v>25.02</v>
      </c>
      <c r="D14065">
        <v>0</v>
      </c>
    </row>
    <row r="14066" spans="1:4" x14ac:dyDescent="0.3">
      <c r="A14066" s="1">
        <v>45483.451388888891</v>
      </c>
      <c r="B14066">
        <v>0.20499999999999999</v>
      </c>
      <c r="C14066">
        <v>25.03</v>
      </c>
      <c r="D14066">
        <v>0</v>
      </c>
    </row>
    <row r="14067" spans="1:4" x14ac:dyDescent="0.3">
      <c r="A14067" s="1">
        <v>45483.454861111109</v>
      </c>
      <c r="B14067">
        <v>0.20499999999999999</v>
      </c>
      <c r="C14067">
        <v>25.04</v>
      </c>
      <c r="D14067">
        <v>0</v>
      </c>
    </row>
    <row r="14068" spans="1:4" x14ac:dyDescent="0.3">
      <c r="A14068" s="1">
        <v>45483.458333333336</v>
      </c>
      <c r="B14068">
        <v>0.20499999999999999</v>
      </c>
      <c r="C14068">
        <v>25.05</v>
      </c>
      <c r="D14068">
        <v>0</v>
      </c>
    </row>
    <row r="14069" spans="1:4" x14ac:dyDescent="0.3">
      <c r="A14069" s="1">
        <v>45483.461805555555</v>
      </c>
      <c r="B14069">
        <v>0.20499999999999999</v>
      </c>
      <c r="C14069">
        <v>25.05</v>
      </c>
      <c r="D14069">
        <v>0</v>
      </c>
    </row>
    <row r="14070" spans="1:4" x14ac:dyDescent="0.3">
      <c r="A14070" s="1">
        <v>45483.465277777781</v>
      </c>
      <c r="B14070">
        <v>0.20499999999999999</v>
      </c>
      <c r="C14070">
        <v>25.06</v>
      </c>
      <c r="D14070">
        <v>0</v>
      </c>
    </row>
    <row r="14071" spans="1:4" x14ac:dyDescent="0.3">
      <c r="A14071" s="1">
        <v>45483.46875</v>
      </c>
      <c r="B14071">
        <v>0.20599999999999999</v>
      </c>
      <c r="C14071">
        <v>25.07</v>
      </c>
      <c r="D14071">
        <v>0</v>
      </c>
    </row>
    <row r="14072" spans="1:4" x14ac:dyDescent="0.3">
      <c r="A14072" s="1">
        <v>45483.472222222219</v>
      </c>
      <c r="B14072">
        <v>0.20599999999999999</v>
      </c>
      <c r="C14072">
        <v>25.07</v>
      </c>
      <c r="D14072">
        <v>0</v>
      </c>
    </row>
    <row r="14073" spans="1:4" x14ac:dyDescent="0.3">
      <c r="A14073" s="1">
        <v>45483.475694444445</v>
      </c>
      <c r="B14073">
        <v>0.20599999999999999</v>
      </c>
      <c r="C14073">
        <v>25.08</v>
      </c>
      <c r="D14073">
        <v>0</v>
      </c>
    </row>
    <row r="14074" spans="1:4" x14ac:dyDescent="0.3">
      <c r="A14074" s="1">
        <v>45483.479166666664</v>
      </c>
      <c r="B14074">
        <v>0.20599999999999999</v>
      </c>
      <c r="C14074">
        <v>25.09</v>
      </c>
      <c r="D14074">
        <v>0</v>
      </c>
    </row>
    <row r="14075" spans="1:4" x14ac:dyDescent="0.3">
      <c r="A14075" s="1">
        <v>45483.482638888891</v>
      </c>
      <c r="B14075">
        <v>0.20699999999999999</v>
      </c>
      <c r="C14075">
        <v>25.09</v>
      </c>
      <c r="D14075">
        <v>0</v>
      </c>
    </row>
    <row r="14076" spans="1:4" x14ac:dyDescent="0.3">
      <c r="A14076" s="1">
        <v>45483.486111111109</v>
      </c>
      <c r="B14076">
        <v>0.20699999999999999</v>
      </c>
      <c r="C14076">
        <v>25.1</v>
      </c>
      <c r="D14076">
        <v>0</v>
      </c>
    </row>
    <row r="14077" spans="1:4" x14ac:dyDescent="0.3">
      <c r="A14077" s="1">
        <v>45483.489583333336</v>
      </c>
      <c r="B14077">
        <v>0.20699999999999999</v>
      </c>
      <c r="C14077">
        <v>25.11</v>
      </c>
      <c r="D14077">
        <v>0</v>
      </c>
    </row>
    <row r="14078" spans="1:4" x14ac:dyDescent="0.3">
      <c r="A14078" s="1">
        <v>45483.493055555555</v>
      </c>
      <c r="B14078">
        <v>0.20699999999999999</v>
      </c>
      <c r="C14078">
        <v>25.11</v>
      </c>
      <c r="D14078">
        <v>0</v>
      </c>
    </row>
    <row r="14079" spans="1:4" x14ac:dyDescent="0.3">
      <c r="A14079" s="1">
        <v>45483.496527777781</v>
      </c>
      <c r="B14079">
        <v>0.20699999999999999</v>
      </c>
      <c r="C14079">
        <v>25.12</v>
      </c>
      <c r="D14079">
        <v>0</v>
      </c>
    </row>
    <row r="14080" spans="1:4" x14ac:dyDescent="0.3">
      <c r="A14080" s="1">
        <v>45483.5</v>
      </c>
      <c r="B14080">
        <v>0.20599999999999999</v>
      </c>
      <c r="C14080">
        <v>25.13</v>
      </c>
      <c r="D14080">
        <v>0</v>
      </c>
    </row>
    <row r="14081" spans="1:4" x14ac:dyDescent="0.3">
      <c r="A14081" s="1">
        <v>45483.503472222219</v>
      </c>
      <c r="B14081">
        <v>0.20599999999999999</v>
      </c>
      <c r="C14081">
        <v>25.14</v>
      </c>
      <c r="D14081">
        <v>0</v>
      </c>
    </row>
    <row r="14082" spans="1:4" x14ac:dyDescent="0.3">
      <c r="A14082" s="1">
        <v>45483.506944444445</v>
      </c>
      <c r="B14082">
        <v>0.20599999999999999</v>
      </c>
      <c r="C14082">
        <v>25.14</v>
      </c>
      <c r="D14082">
        <v>0</v>
      </c>
    </row>
    <row r="14083" spans="1:4" x14ac:dyDescent="0.3">
      <c r="A14083" s="1">
        <v>45483.510416666664</v>
      </c>
      <c r="B14083">
        <v>0.20599999999999999</v>
      </c>
      <c r="C14083">
        <v>25.15</v>
      </c>
      <c r="D14083">
        <v>0</v>
      </c>
    </row>
    <row r="14084" spans="1:4" x14ac:dyDescent="0.3">
      <c r="A14084" s="1">
        <v>45483.513888888891</v>
      </c>
      <c r="B14084">
        <v>0.20599999999999999</v>
      </c>
      <c r="C14084">
        <v>25.15</v>
      </c>
      <c r="D14084">
        <v>0</v>
      </c>
    </row>
    <row r="14085" spans="1:4" x14ac:dyDescent="0.3">
      <c r="A14085" s="1">
        <v>45483.517361111109</v>
      </c>
      <c r="B14085">
        <v>0.20599999999999999</v>
      </c>
      <c r="C14085">
        <v>25.15</v>
      </c>
      <c r="D14085">
        <v>0</v>
      </c>
    </row>
    <row r="14086" spans="1:4" x14ac:dyDescent="0.3">
      <c r="A14086" s="1">
        <v>45483.520833333336</v>
      </c>
      <c r="B14086">
        <v>0.20599999999999999</v>
      </c>
      <c r="C14086">
        <v>25.16</v>
      </c>
      <c r="D14086">
        <v>0</v>
      </c>
    </row>
    <row r="14087" spans="1:4" x14ac:dyDescent="0.3">
      <c r="A14087" s="1">
        <v>45483.524305555555</v>
      </c>
      <c r="B14087">
        <v>0.20599999999999999</v>
      </c>
      <c r="C14087">
        <v>25.16</v>
      </c>
      <c r="D14087">
        <v>0</v>
      </c>
    </row>
    <row r="14088" spans="1:4" x14ac:dyDescent="0.3">
      <c r="A14088" s="1">
        <v>45483.527777777781</v>
      </c>
      <c r="B14088">
        <v>0.20599999999999999</v>
      </c>
      <c r="C14088">
        <v>25.17</v>
      </c>
      <c r="D14088">
        <v>0</v>
      </c>
    </row>
    <row r="14089" spans="1:4" x14ac:dyDescent="0.3">
      <c r="A14089" s="1">
        <v>45483.53125</v>
      </c>
      <c r="B14089">
        <v>0.20599999999999999</v>
      </c>
      <c r="C14089">
        <v>25.17</v>
      </c>
      <c r="D14089">
        <v>0</v>
      </c>
    </row>
    <row r="14090" spans="1:4" x14ac:dyDescent="0.3">
      <c r="A14090" s="1">
        <v>45483.534722222219</v>
      </c>
      <c r="B14090">
        <v>0.20599999999999999</v>
      </c>
      <c r="C14090">
        <v>25.18</v>
      </c>
      <c r="D14090">
        <v>0</v>
      </c>
    </row>
    <row r="14091" spans="1:4" x14ac:dyDescent="0.3">
      <c r="A14091" s="1">
        <v>45483.538194444445</v>
      </c>
      <c r="B14091">
        <v>0.20599999999999999</v>
      </c>
      <c r="C14091">
        <v>25.18</v>
      </c>
      <c r="D14091">
        <v>0</v>
      </c>
    </row>
    <row r="14092" spans="1:4" x14ac:dyDescent="0.3">
      <c r="A14092" s="1">
        <v>45483.541666666664</v>
      </c>
      <c r="B14092">
        <v>0.20599999999999999</v>
      </c>
      <c r="C14092">
        <v>25.18</v>
      </c>
      <c r="D14092">
        <v>0</v>
      </c>
    </row>
    <row r="14093" spans="1:4" x14ac:dyDescent="0.3">
      <c r="A14093" s="1">
        <v>45483.545138888891</v>
      </c>
      <c r="B14093">
        <v>0.20599999999999999</v>
      </c>
      <c r="C14093">
        <v>25.18</v>
      </c>
      <c r="D14093">
        <v>0</v>
      </c>
    </row>
    <row r="14094" spans="1:4" x14ac:dyDescent="0.3">
      <c r="A14094" s="1">
        <v>45483.548611111109</v>
      </c>
      <c r="B14094">
        <v>0.20599999999999999</v>
      </c>
      <c r="C14094">
        <v>25.19</v>
      </c>
      <c r="D14094">
        <v>0</v>
      </c>
    </row>
    <row r="14095" spans="1:4" x14ac:dyDescent="0.3">
      <c r="A14095" s="1">
        <v>45483.552083333336</v>
      </c>
      <c r="B14095">
        <v>0.20599999999999999</v>
      </c>
      <c r="C14095">
        <v>25.19</v>
      </c>
      <c r="D14095">
        <v>0</v>
      </c>
    </row>
    <row r="14096" spans="1:4" x14ac:dyDescent="0.3">
      <c r="A14096" s="1">
        <v>45483.555555555555</v>
      </c>
      <c r="B14096">
        <v>0.20599999999999999</v>
      </c>
      <c r="C14096">
        <v>25.19</v>
      </c>
      <c r="D14096">
        <v>0</v>
      </c>
    </row>
    <row r="14097" spans="1:4" x14ac:dyDescent="0.3">
      <c r="A14097" s="1">
        <v>45483.559027777781</v>
      </c>
      <c r="B14097">
        <v>0.20599999999999999</v>
      </c>
      <c r="C14097">
        <v>25.2</v>
      </c>
      <c r="D14097">
        <v>0</v>
      </c>
    </row>
    <row r="14098" spans="1:4" x14ac:dyDescent="0.3">
      <c r="A14098" s="1">
        <v>45483.5625</v>
      </c>
      <c r="B14098">
        <v>0.20599999999999999</v>
      </c>
      <c r="C14098">
        <v>25.2</v>
      </c>
      <c r="D14098">
        <v>0</v>
      </c>
    </row>
    <row r="14099" spans="1:4" x14ac:dyDescent="0.3">
      <c r="A14099" s="1">
        <v>45483.565972222219</v>
      </c>
      <c r="B14099">
        <v>0.20599999999999999</v>
      </c>
      <c r="C14099">
        <v>25.2</v>
      </c>
      <c r="D14099">
        <v>0</v>
      </c>
    </row>
    <row r="14100" spans="1:4" x14ac:dyDescent="0.3">
      <c r="A14100" s="1">
        <v>45483.569444444445</v>
      </c>
      <c r="B14100">
        <v>0.20300000000000001</v>
      </c>
      <c r="C14100">
        <v>25.2</v>
      </c>
      <c r="D14100">
        <v>0</v>
      </c>
    </row>
    <row r="14101" spans="1:4" x14ac:dyDescent="0.3">
      <c r="A14101" s="1">
        <v>45483.572916666664</v>
      </c>
      <c r="B14101">
        <v>0.20300000000000001</v>
      </c>
      <c r="C14101">
        <v>25.2</v>
      </c>
      <c r="D14101">
        <v>0</v>
      </c>
    </row>
    <row r="14102" spans="1:4" x14ac:dyDescent="0.3">
      <c r="A14102" s="1">
        <v>45483.576388888891</v>
      </c>
      <c r="B14102">
        <v>0.20300000000000001</v>
      </c>
      <c r="C14102">
        <v>25.2</v>
      </c>
      <c r="D14102">
        <v>0</v>
      </c>
    </row>
    <row r="14103" spans="1:4" x14ac:dyDescent="0.3">
      <c r="A14103" s="1">
        <v>45483.579861111109</v>
      </c>
      <c r="B14103">
        <v>0.20300000000000001</v>
      </c>
      <c r="C14103">
        <v>25.21</v>
      </c>
      <c r="D14103">
        <v>0</v>
      </c>
    </row>
    <row r="14104" spans="1:4" x14ac:dyDescent="0.3">
      <c r="A14104" s="1">
        <v>45483.583333333336</v>
      </c>
      <c r="B14104">
        <v>0.20300000000000001</v>
      </c>
      <c r="C14104">
        <v>25.22</v>
      </c>
      <c r="D14104">
        <v>0</v>
      </c>
    </row>
    <row r="14105" spans="1:4" x14ac:dyDescent="0.3">
      <c r="A14105" s="1">
        <v>45483.586805555555</v>
      </c>
      <c r="B14105">
        <v>0.20300000000000001</v>
      </c>
      <c r="C14105">
        <v>25.22</v>
      </c>
      <c r="D14105">
        <v>0</v>
      </c>
    </row>
    <row r="14106" spans="1:4" x14ac:dyDescent="0.3">
      <c r="A14106" s="1">
        <v>45483.590277777781</v>
      </c>
      <c r="B14106">
        <v>0.20300000000000001</v>
      </c>
      <c r="C14106">
        <v>25.23</v>
      </c>
      <c r="D14106">
        <v>0</v>
      </c>
    </row>
    <row r="14107" spans="1:4" x14ac:dyDescent="0.3">
      <c r="A14107" s="1">
        <v>45483.59375</v>
      </c>
      <c r="B14107">
        <v>0.20300000000000001</v>
      </c>
      <c r="C14107">
        <v>25.23</v>
      </c>
      <c r="D14107">
        <v>0</v>
      </c>
    </row>
    <row r="14108" spans="1:4" x14ac:dyDescent="0.3">
      <c r="A14108" s="1">
        <v>45483.597222222219</v>
      </c>
      <c r="B14108">
        <v>0.20300000000000001</v>
      </c>
      <c r="C14108">
        <v>25.23</v>
      </c>
      <c r="D14108">
        <v>0</v>
      </c>
    </row>
    <row r="14109" spans="1:4" x14ac:dyDescent="0.3">
      <c r="A14109" s="1">
        <v>45483.600694444445</v>
      </c>
      <c r="B14109">
        <v>0.20300000000000001</v>
      </c>
      <c r="C14109">
        <v>25.24</v>
      </c>
      <c r="D14109">
        <v>0</v>
      </c>
    </row>
    <row r="14110" spans="1:4" x14ac:dyDescent="0.3">
      <c r="A14110" s="1">
        <v>45483.604166666664</v>
      </c>
      <c r="B14110">
        <v>0.20399999999999999</v>
      </c>
      <c r="C14110">
        <v>25.24</v>
      </c>
      <c r="D14110">
        <v>0</v>
      </c>
    </row>
    <row r="14111" spans="1:4" x14ac:dyDescent="0.3">
      <c r="A14111" s="1">
        <v>45483.607638888891</v>
      </c>
      <c r="B14111">
        <v>0.20399999999999999</v>
      </c>
      <c r="C14111">
        <v>25.24</v>
      </c>
      <c r="D14111">
        <v>0</v>
      </c>
    </row>
    <row r="14112" spans="1:4" x14ac:dyDescent="0.3">
      <c r="A14112" s="1">
        <v>45483.611111111109</v>
      </c>
      <c r="B14112">
        <v>0.20399999999999999</v>
      </c>
      <c r="C14112">
        <v>25.24</v>
      </c>
      <c r="D14112">
        <v>0</v>
      </c>
    </row>
    <row r="14113" spans="1:4" x14ac:dyDescent="0.3">
      <c r="A14113" s="1">
        <v>45483.614583333336</v>
      </c>
      <c r="B14113">
        <v>0.20399999999999999</v>
      </c>
      <c r="C14113">
        <v>25.25</v>
      </c>
      <c r="D14113">
        <v>0</v>
      </c>
    </row>
    <row r="14114" spans="1:4" x14ac:dyDescent="0.3">
      <c r="A14114" s="1">
        <v>45483.618055555555</v>
      </c>
      <c r="B14114">
        <v>0.20399999999999999</v>
      </c>
      <c r="C14114">
        <v>25.25</v>
      </c>
      <c r="D14114">
        <v>0</v>
      </c>
    </row>
    <row r="14115" spans="1:4" x14ac:dyDescent="0.3">
      <c r="A14115" s="1">
        <v>45483.621527777781</v>
      </c>
      <c r="B14115">
        <v>0.20399999999999999</v>
      </c>
      <c r="C14115">
        <v>25.25</v>
      </c>
      <c r="D14115">
        <v>0</v>
      </c>
    </row>
    <row r="14116" spans="1:4" x14ac:dyDescent="0.3">
      <c r="A14116" s="1">
        <v>45483.625</v>
      </c>
      <c r="B14116">
        <v>0.20399999999999999</v>
      </c>
      <c r="C14116">
        <v>25.25</v>
      </c>
      <c r="D14116">
        <v>0</v>
      </c>
    </row>
    <row r="14117" spans="1:4" x14ac:dyDescent="0.3">
      <c r="A14117" s="1">
        <v>45483.628472222219</v>
      </c>
      <c r="B14117">
        <v>0.20399999999999999</v>
      </c>
      <c r="C14117">
        <v>25.25</v>
      </c>
      <c r="D14117">
        <v>0</v>
      </c>
    </row>
    <row r="14118" spans="1:4" x14ac:dyDescent="0.3">
      <c r="A14118" s="1">
        <v>45483.631944444445</v>
      </c>
      <c r="B14118">
        <v>0.20399999999999999</v>
      </c>
      <c r="C14118">
        <v>25.25</v>
      </c>
      <c r="D14118">
        <v>0</v>
      </c>
    </row>
    <row r="14119" spans="1:4" x14ac:dyDescent="0.3">
      <c r="A14119" s="1">
        <v>45483.635416666664</v>
      </c>
      <c r="B14119">
        <v>0.20300000000000001</v>
      </c>
      <c r="C14119">
        <v>25.25</v>
      </c>
      <c r="D14119">
        <v>0</v>
      </c>
    </row>
    <row r="14120" spans="1:4" x14ac:dyDescent="0.3">
      <c r="A14120" s="1">
        <v>45483.638888888891</v>
      </c>
      <c r="B14120">
        <v>0.20300000000000001</v>
      </c>
      <c r="C14120">
        <v>25.24</v>
      </c>
      <c r="D14120">
        <v>0</v>
      </c>
    </row>
    <row r="14121" spans="1:4" x14ac:dyDescent="0.3">
      <c r="A14121" s="1">
        <v>45483.642361111109</v>
      </c>
      <c r="B14121">
        <v>0.20300000000000001</v>
      </c>
      <c r="C14121">
        <v>25.24</v>
      </c>
      <c r="D14121">
        <v>0</v>
      </c>
    </row>
    <row r="14122" spans="1:4" x14ac:dyDescent="0.3">
      <c r="A14122" s="1">
        <v>45483.645833333336</v>
      </c>
      <c r="B14122">
        <v>0.20300000000000001</v>
      </c>
      <c r="C14122">
        <v>25.24</v>
      </c>
      <c r="D14122">
        <v>0</v>
      </c>
    </row>
    <row r="14123" spans="1:4" x14ac:dyDescent="0.3">
      <c r="A14123" s="1">
        <v>45483.649305555555</v>
      </c>
      <c r="B14123">
        <v>0.20300000000000001</v>
      </c>
      <c r="C14123">
        <v>25.24</v>
      </c>
      <c r="D14123">
        <v>0</v>
      </c>
    </row>
    <row r="14124" spans="1:4" x14ac:dyDescent="0.3">
      <c r="A14124" s="1">
        <v>45483.652777777781</v>
      </c>
      <c r="B14124">
        <v>0.20300000000000001</v>
      </c>
      <c r="C14124">
        <v>25.24</v>
      </c>
      <c r="D14124">
        <v>0</v>
      </c>
    </row>
    <row r="14125" spans="1:4" x14ac:dyDescent="0.3">
      <c r="A14125" s="1">
        <v>45483.65625</v>
      </c>
      <c r="B14125">
        <v>0.20300000000000001</v>
      </c>
      <c r="C14125">
        <v>25.23</v>
      </c>
      <c r="D14125">
        <v>0</v>
      </c>
    </row>
    <row r="14126" spans="1:4" x14ac:dyDescent="0.3">
      <c r="A14126" s="1">
        <v>45483.659722222219</v>
      </c>
      <c r="B14126">
        <v>0.20300000000000001</v>
      </c>
      <c r="C14126">
        <v>25.23</v>
      </c>
      <c r="D14126">
        <v>0</v>
      </c>
    </row>
    <row r="14127" spans="1:4" x14ac:dyDescent="0.3">
      <c r="A14127" s="1">
        <v>45483.663194444445</v>
      </c>
      <c r="B14127">
        <v>0.20300000000000001</v>
      </c>
      <c r="C14127">
        <v>25.23</v>
      </c>
      <c r="D14127">
        <v>0</v>
      </c>
    </row>
    <row r="14128" spans="1:4" x14ac:dyDescent="0.3">
      <c r="A14128" s="1">
        <v>45483.666666666664</v>
      </c>
      <c r="B14128">
        <v>0.20300000000000001</v>
      </c>
      <c r="C14128">
        <v>25.22</v>
      </c>
      <c r="D14128">
        <v>0</v>
      </c>
    </row>
    <row r="14129" spans="1:4" x14ac:dyDescent="0.3">
      <c r="A14129" s="1">
        <v>45483.670138888891</v>
      </c>
      <c r="B14129">
        <v>0.20300000000000001</v>
      </c>
      <c r="C14129">
        <v>25.22</v>
      </c>
      <c r="D14129">
        <v>0</v>
      </c>
    </row>
    <row r="14130" spans="1:4" x14ac:dyDescent="0.3">
      <c r="A14130" s="1">
        <v>45483.673611111109</v>
      </c>
      <c r="B14130">
        <v>0.20200000000000001</v>
      </c>
      <c r="C14130">
        <v>25.21</v>
      </c>
      <c r="D14130">
        <v>0</v>
      </c>
    </row>
    <row r="14131" spans="1:4" x14ac:dyDescent="0.3">
      <c r="A14131" s="1">
        <v>45483.677083333336</v>
      </c>
      <c r="B14131">
        <v>0.20200000000000001</v>
      </c>
      <c r="C14131">
        <v>25.21</v>
      </c>
      <c r="D14131">
        <v>0</v>
      </c>
    </row>
    <row r="14132" spans="1:4" x14ac:dyDescent="0.3">
      <c r="A14132" s="1">
        <v>45483.680555555555</v>
      </c>
      <c r="B14132">
        <v>0.20200000000000001</v>
      </c>
      <c r="C14132">
        <v>25.2</v>
      </c>
      <c r="D14132">
        <v>0</v>
      </c>
    </row>
    <row r="14133" spans="1:4" x14ac:dyDescent="0.3">
      <c r="A14133" s="1">
        <v>45483.684027777781</v>
      </c>
      <c r="B14133">
        <v>0.20300000000000001</v>
      </c>
      <c r="C14133">
        <v>25.2</v>
      </c>
      <c r="D14133">
        <v>0</v>
      </c>
    </row>
    <row r="14134" spans="1:4" x14ac:dyDescent="0.3">
      <c r="A14134" s="1">
        <v>45483.6875</v>
      </c>
      <c r="B14134">
        <v>0.20200000000000001</v>
      </c>
      <c r="C14134">
        <v>25.2</v>
      </c>
      <c r="D14134">
        <v>0</v>
      </c>
    </row>
    <row r="14135" spans="1:4" x14ac:dyDescent="0.3">
      <c r="A14135" s="1">
        <v>45483.690972222219</v>
      </c>
      <c r="B14135">
        <v>0.20200000000000001</v>
      </c>
      <c r="C14135">
        <v>25.19</v>
      </c>
      <c r="D14135">
        <v>0</v>
      </c>
    </row>
    <row r="14136" spans="1:4" x14ac:dyDescent="0.3">
      <c r="A14136" s="1">
        <v>45483.694444444445</v>
      </c>
      <c r="B14136">
        <v>0.20200000000000001</v>
      </c>
      <c r="C14136">
        <v>25.18</v>
      </c>
      <c r="D14136">
        <v>0</v>
      </c>
    </row>
    <row r="14137" spans="1:4" x14ac:dyDescent="0.3">
      <c r="A14137" s="1">
        <v>45483.697916666664</v>
      </c>
      <c r="B14137">
        <v>0.20200000000000001</v>
      </c>
      <c r="C14137">
        <v>25.18</v>
      </c>
      <c r="D14137">
        <v>0</v>
      </c>
    </row>
    <row r="14138" spans="1:4" x14ac:dyDescent="0.3">
      <c r="A14138" s="1">
        <v>45483.701388888891</v>
      </c>
      <c r="B14138">
        <v>0.20200000000000001</v>
      </c>
      <c r="C14138">
        <v>25.17</v>
      </c>
      <c r="D14138">
        <v>0</v>
      </c>
    </row>
    <row r="14139" spans="1:4" x14ac:dyDescent="0.3">
      <c r="A14139" s="1">
        <v>45483.704861111109</v>
      </c>
      <c r="B14139">
        <v>0.20200000000000001</v>
      </c>
      <c r="C14139">
        <v>25.17</v>
      </c>
      <c r="D14139">
        <v>0</v>
      </c>
    </row>
    <row r="14140" spans="1:4" x14ac:dyDescent="0.3">
      <c r="A14140" s="1">
        <v>45483.708333333336</v>
      </c>
      <c r="B14140">
        <v>0.20100000000000001</v>
      </c>
      <c r="C14140">
        <v>25.16</v>
      </c>
      <c r="D14140">
        <v>0</v>
      </c>
    </row>
    <row r="14141" spans="1:4" x14ac:dyDescent="0.3">
      <c r="A14141" s="1">
        <v>45483.711805555555</v>
      </c>
      <c r="B14141">
        <v>0.20100000000000001</v>
      </c>
      <c r="C14141">
        <v>25.15</v>
      </c>
      <c r="D14141">
        <v>0</v>
      </c>
    </row>
    <row r="14142" spans="1:4" x14ac:dyDescent="0.3">
      <c r="A14142" s="1">
        <v>45483.715277777781</v>
      </c>
      <c r="B14142">
        <v>0.20100000000000001</v>
      </c>
      <c r="C14142">
        <v>25.15</v>
      </c>
      <c r="D14142">
        <v>0</v>
      </c>
    </row>
    <row r="14143" spans="1:4" x14ac:dyDescent="0.3">
      <c r="A14143" s="1">
        <v>45483.71875</v>
      </c>
      <c r="B14143">
        <v>0.20100000000000001</v>
      </c>
      <c r="C14143">
        <v>25.14</v>
      </c>
      <c r="D14143">
        <v>0</v>
      </c>
    </row>
    <row r="14144" spans="1:4" x14ac:dyDescent="0.3">
      <c r="A14144" s="1">
        <v>45483.722222222219</v>
      </c>
      <c r="B14144">
        <v>0.20100000000000001</v>
      </c>
      <c r="C14144">
        <v>25.13</v>
      </c>
      <c r="D14144">
        <v>0</v>
      </c>
    </row>
    <row r="14145" spans="1:4" x14ac:dyDescent="0.3">
      <c r="A14145" s="1">
        <v>45483.725694444445</v>
      </c>
      <c r="B14145">
        <v>0.20100000000000001</v>
      </c>
      <c r="C14145">
        <v>25.13</v>
      </c>
      <c r="D14145">
        <v>0</v>
      </c>
    </row>
    <row r="14146" spans="1:4" x14ac:dyDescent="0.3">
      <c r="A14146" s="1">
        <v>45483.729166666664</v>
      </c>
      <c r="B14146">
        <v>0.20100000000000001</v>
      </c>
      <c r="C14146">
        <v>25.12</v>
      </c>
      <c r="D14146">
        <v>0</v>
      </c>
    </row>
    <row r="14147" spans="1:4" x14ac:dyDescent="0.3">
      <c r="A14147" s="1">
        <v>45483.732638888891</v>
      </c>
      <c r="B14147">
        <v>0.2</v>
      </c>
      <c r="C14147">
        <v>25.12</v>
      </c>
      <c r="D14147">
        <v>0</v>
      </c>
    </row>
    <row r="14148" spans="1:4" x14ac:dyDescent="0.3">
      <c r="A14148" s="1">
        <v>45483.736111111109</v>
      </c>
      <c r="B14148">
        <v>0.2</v>
      </c>
      <c r="C14148">
        <v>25.11</v>
      </c>
      <c r="D14148">
        <v>0</v>
      </c>
    </row>
    <row r="14149" spans="1:4" x14ac:dyDescent="0.3">
      <c r="A14149" s="1">
        <v>45483.739583333336</v>
      </c>
      <c r="B14149">
        <v>0.2</v>
      </c>
      <c r="C14149">
        <v>25.11</v>
      </c>
      <c r="D14149">
        <v>0</v>
      </c>
    </row>
    <row r="14150" spans="1:4" x14ac:dyDescent="0.3">
      <c r="A14150" s="1">
        <v>45483.743055555555</v>
      </c>
      <c r="B14150">
        <v>0.2</v>
      </c>
      <c r="C14150">
        <v>25.1</v>
      </c>
      <c r="D14150">
        <v>0</v>
      </c>
    </row>
    <row r="14151" spans="1:4" x14ac:dyDescent="0.3">
      <c r="A14151" s="1">
        <v>45483.746527777781</v>
      </c>
      <c r="B14151">
        <v>0.2</v>
      </c>
      <c r="C14151">
        <v>25.1</v>
      </c>
      <c r="D14151">
        <v>0</v>
      </c>
    </row>
    <row r="14152" spans="1:4" x14ac:dyDescent="0.3">
      <c r="A14152" s="1">
        <v>45483.75</v>
      </c>
      <c r="B14152">
        <v>0.20100000000000001</v>
      </c>
      <c r="C14152">
        <v>25.09</v>
      </c>
      <c r="D14152">
        <v>0</v>
      </c>
    </row>
    <row r="14153" spans="1:4" x14ac:dyDescent="0.3">
      <c r="A14153" s="1">
        <v>45483.753472222219</v>
      </c>
      <c r="B14153">
        <v>0.2</v>
      </c>
      <c r="C14153">
        <v>25.09</v>
      </c>
      <c r="D14153">
        <v>0</v>
      </c>
    </row>
    <row r="14154" spans="1:4" x14ac:dyDescent="0.3">
      <c r="A14154" s="1">
        <v>45483.756944444445</v>
      </c>
      <c r="B14154">
        <v>0.20100000000000001</v>
      </c>
      <c r="C14154">
        <v>25.08</v>
      </c>
      <c r="D14154">
        <v>0</v>
      </c>
    </row>
    <row r="14155" spans="1:4" x14ac:dyDescent="0.3">
      <c r="A14155" s="1">
        <v>45483.760416666664</v>
      </c>
      <c r="B14155">
        <v>0.20100000000000001</v>
      </c>
      <c r="C14155">
        <v>25.08</v>
      </c>
      <c r="D14155">
        <v>0</v>
      </c>
    </row>
    <row r="14156" spans="1:4" x14ac:dyDescent="0.3">
      <c r="A14156" s="1">
        <v>45483.763888888891</v>
      </c>
      <c r="B14156">
        <v>0.20100000000000001</v>
      </c>
      <c r="C14156">
        <v>25.07</v>
      </c>
      <c r="D14156">
        <v>0</v>
      </c>
    </row>
    <row r="14157" spans="1:4" x14ac:dyDescent="0.3">
      <c r="A14157" s="1">
        <v>45483.767361111109</v>
      </c>
      <c r="B14157">
        <v>0.20100000000000001</v>
      </c>
      <c r="C14157">
        <v>25.07</v>
      </c>
      <c r="D14157">
        <v>0</v>
      </c>
    </row>
    <row r="14158" spans="1:4" x14ac:dyDescent="0.3">
      <c r="A14158" s="1">
        <v>45483.770833333336</v>
      </c>
      <c r="B14158">
        <v>0.20100000000000001</v>
      </c>
      <c r="C14158">
        <v>25.06</v>
      </c>
      <c r="D14158">
        <v>0</v>
      </c>
    </row>
    <row r="14159" spans="1:4" x14ac:dyDescent="0.3">
      <c r="A14159" s="1">
        <v>45483.774305555555</v>
      </c>
      <c r="B14159">
        <v>0.20100000000000001</v>
      </c>
      <c r="C14159">
        <v>25.06</v>
      </c>
      <c r="D14159">
        <v>0</v>
      </c>
    </row>
    <row r="14160" spans="1:4" x14ac:dyDescent="0.3">
      <c r="A14160" s="1">
        <v>45483.777777777781</v>
      </c>
      <c r="B14160">
        <v>0.20100000000000001</v>
      </c>
      <c r="C14160">
        <v>25.06</v>
      </c>
      <c r="D14160">
        <v>0</v>
      </c>
    </row>
    <row r="14161" spans="1:4" x14ac:dyDescent="0.3">
      <c r="A14161" s="1">
        <v>45483.78125</v>
      </c>
      <c r="B14161">
        <v>0.20100000000000001</v>
      </c>
      <c r="C14161">
        <v>25.05</v>
      </c>
      <c r="D14161">
        <v>0</v>
      </c>
    </row>
    <row r="14162" spans="1:4" x14ac:dyDescent="0.3">
      <c r="A14162" s="1">
        <v>45483.784722222219</v>
      </c>
      <c r="B14162">
        <v>0.2</v>
      </c>
      <c r="C14162">
        <v>25.05</v>
      </c>
      <c r="D14162">
        <v>0</v>
      </c>
    </row>
    <row r="14163" spans="1:4" x14ac:dyDescent="0.3">
      <c r="A14163" s="1">
        <v>45483.788194444445</v>
      </c>
      <c r="B14163">
        <v>0.2</v>
      </c>
      <c r="C14163">
        <v>25.04</v>
      </c>
      <c r="D14163">
        <v>0</v>
      </c>
    </row>
    <row r="14164" spans="1:4" x14ac:dyDescent="0.3">
      <c r="A14164" s="1">
        <v>45483.791666666664</v>
      </c>
      <c r="B14164">
        <v>0.2</v>
      </c>
      <c r="C14164">
        <v>25.04</v>
      </c>
      <c r="D14164">
        <v>0</v>
      </c>
    </row>
    <row r="14165" spans="1:4" x14ac:dyDescent="0.3">
      <c r="A14165" s="1">
        <v>45483.795138888891</v>
      </c>
      <c r="B14165">
        <v>0.2</v>
      </c>
      <c r="C14165">
        <v>25.04</v>
      </c>
      <c r="D14165">
        <v>0</v>
      </c>
    </row>
    <row r="14166" spans="1:4" x14ac:dyDescent="0.3">
      <c r="A14166" s="1">
        <v>45483.798611111109</v>
      </c>
      <c r="B14166">
        <v>0.2</v>
      </c>
      <c r="C14166">
        <v>25.03</v>
      </c>
      <c r="D14166">
        <v>0</v>
      </c>
    </row>
    <row r="14167" spans="1:4" x14ac:dyDescent="0.3">
      <c r="A14167" s="1">
        <v>45483.802083333336</v>
      </c>
      <c r="B14167">
        <v>0.2</v>
      </c>
      <c r="C14167">
        <v>25.03</v>
      </c>
      <c r="D14167">
        <v>0</v>
      </c>
    </row>
    <row r="14168" spans="1:4" x14ac:dyDescent="0.3">
      <c r="A14168" s="1">
        <v>45483.805555555555</v>
      </c>
      <c r="B14168">
        <v>0.2</v>
      </c>
      <c r="C14168">
        <v>25.03</v>
      </c>
      <c r="D14168">
        <v>0</v>
      </c>
    </row>
    <row r="14169" spans="1:4" x14ac:dyDescent="0.3">
      <c r="A14169" s="1">
        <v>45483.809027777781</v>
      </c>
      <c r="B14169">
        <v>0.2</v>
      </c>
      <c r="C14169">
        <v>25.03</v>
      </c>
      <c r="D14169">
        <v>0</v>
      </c>
    </row>
    <row r="14170" spans="1:4" x14ac:dyDescent="0.3">
      <c r="A14170" s="1">
        <v>45483.8125</v>
      </c>
      <c r="B14170">
        <v>0.2</v>
      </c>
      <c r="C14170">
        <v>25.02</v>
      </c>
      <c r="D14170">
        <v>0</v>
      </c>
    </row>
    <row r="14171" spans="1:4" x14ac:dyDescent="0.3">
      <c r="A14171" s="1">
        <v>45483.815972222219</v>
      </c>
      <c r="B14171">
        <v>0.2</v>
      </c>
      <c r="C14171">
        <v>25.02</v>
      </c>
      <c r="D14171">
        <v>0</v>
      </c>
    </row>
    <row r="14172" spans="1:4" x14ac:dyDescent="0.3">
      <c r="A14172" s="1">
        <v>45483.819444444445</v>
      </c>
      <c r="B14172">
        <v>0.2</v>
      </c>
      <c r="C14172">
        <v>25.02</v>
      </c>
      <c r="D14172">
        <v>0</v>
      </c>
    </row>
    <row r="14173" spans="1:4" x14ac:dyDescent="0.3">
      <c r="A14173" s="1">
        <v>45483.822916666664</v>
      </c>
      <c r="B14173">
        <v>0.2</v>
      </c>
      <c r="C14173">
        <v>25.02</v>
      </c>
      <c r="D14173">
        <v>0</v>
      </c>
    </row>
    <row r="14174" spans="1:4" x14ac:dyDescent="0.3">
      <c r="A14174" s="1">
        <v>45483.826388888891</v>
      </c>
      <c r="B14174">
        <v>0.2</v>
      </c>
      <c r="C14174">
        <v>25.02</v>
      </c>
      <c r="D14174">
        <v>0</v>
      </c>
    </row>
    <row r="14175" spans="1:4" x14ac:dyDescent="0.3">
      <c r="A14175" s="1">
        <v>45483.829861111109</v>
      </c>
      <c r="B14175">
        <v>0.2</v>
      </c>
      <c r="C14175">
        <v>25.02</v>
      </c>
      <c r="D14175">
        <v>0</v>
      </c>
    </row>
    <row r="14176" spans="1:4" x14ac:dyDescent="0.3">
      <c r="A14176" s="1">
        <v>45483.833333333336</v>
      </c>
      <c r="B14176">
        <v>0.2</v>
      </c>
      <c r="C14176">
        <v>25.02</v>
      </c>
      <c r="D14176">
        <v>0</v>
      </c>
    </row>
    <row r="14177" spans="1:4" x14ac:dyDescent="0.3">
      <c r="A14177" s="1">
        <v>45483.836805555555</v>
      </c>
      <c r="B14177">
        <v>0.2</v>
      </c>
      <c r="C14177">
        <v>25.01</v>
      </c>
      <c r="D14177">
        <v>0</v>
      </c>
    </row>
    <row r="14178" spans="1:4" x14ac:dyDescent="0.3">
      <c r="A14178" s="1">
        <v>45483.840277777781</v>
      </c>
      <c r="B14178">
        <v>0.2</v>
      </c>
      <c r="C14178">
        <v>25.01</v>
      </c>
      <c r="D14178">
        <v>0</v>
      </c>
    </row>
    <row r="14179" spans="1:4" x14ac:dyDescent="0.3">
      <c r="A14179" s="1">
        <v>45483.84375</v>
      </c>
      <c r="B14179">
        <v>0.2</v>
      </c>
      <c r="C14179">
        <v>25.01</v>
      </c>
      <c r="D14179">
        <v>0</v>
      </c>
    </row>
    <row r="14180" spans="1:4" x14ac:dyDescent="0.3">
      <c r="A14180" s="1">
        <v>45483.847222222219</v>
      </c>
      <c r="B14180">
        <v>0.2</v>
      </c>
      <c r="C14180">
        <v>25.01</v>
      </c>
      <c r="D14180">
        <v>0</v>
      </c>
    </row>
    <row r="14181" spans="1:4" x14ac:dyDescent="0.3">
      <c r="A14181" s="1">
        <v>45483.850694444445</v>
      </c>
      <c r="B14181">
        <v>0.2</v>
      </c>
      <c r="C14181">
        <v>25</v>
      </c>
      <c r="D14181">
        <v>0</v>
      </c>
    </row>
    <row r="14182" spans="1:4" x14ac:dyDescent="0.3">
      <c r="A14182" s="1">
        <v>45483.854166666664</v>
      </c>
      <c r="B14182">
        <v>0.2</v>
      </c>
      <c r="C14182">
        <v>25</v>
      </c>
      <c r="D14182">
        <v>0</v>
      </c>
    </row>
    <row r="14183" spans="1:4" x14ac:dyDescent="0.3">
      <c r="A14183" s="1">
        <v>45483.857638888891</v>
      </c>
      <c r="B14183">
        <v>0.2</v>
      </c>
      <c r="C14183">
        <v>24.99</v>
      </c>
      <c r="D14183">
        <v>0</v>
      </c>
    </row>
    <row r="14184" spans="1:4" x14ac:dyDescent="0.3">
      <c r="A14184" s="1">
        <v>45483.861111111109</v>
      </c>
      <c r="B14184">
        <v>0.2</v>
      </c>
      <c r="C14184">
        <v>24.99</v>
      </c>
      <c r="D14184">
        <v>0</v>
      </c>
    </row>
    <row r="14185" spans="1:4" x14ac:dyDescent="0.3">
      <c r="A14185" s="1">
        <v>45483.864583333336</v>
      </c>
      <c r="B14185">
        <v>0.2</v>
      </c>
      <c r="C14185">
        <v>24.99</v>
      </c>
      <c r="D14185">
        <v>0</v>
      </c>
    </row>
    <row r="14186" spans="1:4" x14ac:dyDescent="0.3">
      <c r="A14186" s="1">
        <v>45483.868055555555</v>
      </c>
      <c r="B14186">
        <v>0.2</v>
      </c>
      <c r="C14186">
        <v>24.99</v>
      </c>
      <c r="D14186">
        <v>0</v>
      </c>
    </row>
    <row r="14187" spans="1:4" x14ac:dyDescent="0.3">
      <c r="A14187" s="1">
        <v>45483.871527777781</v>
      </c>
      <c r="B14187">
        <v>0.2</v>
      </c>
      <c r="C14187">
        <v>24.99</v>
      </c>
      <c r="D14187">
        <v>0</v>
      </c>
    </row>
    <row r="14188" spans="1:4" x14ac:dyDescent="0.3">
      <c r="A14188" s="1">
        <v>45483.875</v>
      </c>
      <c r="B14188">
        <v>0.2</v>
      </c>
      <c r="C14188">
        <v>24.99</v>
      </c>
      <c r="D14188">
        <v>0</v>
      </c>
    </row>
    <row r="14189" spans="1:4" x14ac:dyDescent="0.3">
      <c r="A14189" s="1">
        <v>45483.878472222219</v>
      </c>
      <c r="B14189">
        <v>0.2</v>
      </c>
      <c r="C14189">
        <v>24.98</v>
      </c>
      <c r="D14189">
        <v>0</v>
      </c>
    </row>
    <row r="14190" spans="1:4" x14ac:dyDescent="0.3">
      <c r="A14190" s="1">
        <v>45483.881944444445</v>
      </c>
      <c r="B14190">
        <v>0.2</v>
      </c>
      <c r="C14190">
        <v>24.98</v>
      </c>
      <c r="D14190">
        <v>0</v>
      </c>
    </row>
    <row r="14191" spans="1:4" x14ac:dyDescent="0.3">
      <c r="A14191" s="1">
        <v>45483.885416666664</v>
      </c>
      <c r="B14191">
        <v>0.2</v>
      </c>
      <c r="C14191">
        <v>24.98</v>
      </c>
      <c r="D14191">
        <v>0</v>
      </c>
    </row>
    <row r="14192" spans="1:4" x14ac:dyDescent="0.3">
      <c r="A14192" s="1">
        <v>45483.888888888891</v>
      </c>
      <c r="B14192">
        <v>0.2</v>
      </c>
      <c r="C14192">
        <v>24.98</v>
      </c>
      <c r="D14192">
        <v>0</v>
      </c>
    </row>
    <row r="14193" spans="1:4" x14ac:dyDescent="0.3">
      <c r="A14193" s="1">
        <v>45483.892361111109</v>
      </c>
      <c r="B14193">
        <v>0.2</v>
      </c>
      <c r="C14193">
        <v>24.98</v>
      </c>
      <c r="D14193">
        <v>0</v>
      </c>
    </row>
    <row r="14194" spans="1:4" x14ac:dyDescent="0.3">
      <c r="A14194" s="1">
        <v>45483.895833333336</v>
      </c>
      <c r="B14194">
        <v>0.2</v>
      </c>
      <c r="C14194">
        <v>24.98</v>
      </c>
      <c r="D14194">
        <v>0</v>
      </c>
    </row>
    <row r="14195" spans="1:4" x14ac:dyDescent="0.3">
      <c r="A14195" s="1">
        <v>45483.899305555555</v>
      </c>
      <c r="B14195">
        <v>0.2</v>
      </c>
      <c r="C14195">
        <v>24.98</v>
      </c>
      <c r="D14195">
        <v>0</v>
      </c>
    </row>
    <row r="14196" spans="1:4" x14ac:dyDescent="0.3">
      <c r="A14196" s="1">
        <v>45483.902777777781</v>
      </c>
      <c r="B14196">
        <v>0.2</v>
      </c>
      <c r="C14196">
        <v>24.98</v>
      </c>
      <c r="D14196">
        <v>0</v>
      </c>
    </row>
    <row r="14197" spans="1:4" x14ac:dyDescent="0.3">
      <c r="A14197" s="1">
        <v>45483.90625</v>
      </c>
      <c r="B14197">
        <v>0.2</v>
      </c>
      <c r="C14197">
        <v>24.98</v>
      </c>
      <c r="D14197">
        <v>0</v>
      </c>
    </row>
    <row r="14198" spans="1:4" x14ac:dyDescent="0.3">
      <c r="A14198" s="1">
        <v>45483.909722222219</v>
      </c>
      <c r="B14198">
        <v>0.19900000000000001</v>
      </c>
      <c r="C14198">
        <v>24.98</v>
      </c>
      <c r="D14198">
        <v>0</v>
      </c>
    </row>
    <row r="14199" spans="1:4" x14ac:dyDescent="0.3">
      <c r="A14199" s="1">
        <v>45483.913194444445</v>
      </c>
      <c r="B14199">
        <v>0.19900000000000001</v>
      </c>
      <c r="C14199">
        <v>24.97</v>
      </c>
      <c r="D14199">
        <v>0</v>
      </c>
    </row>
    <row r="14200" spans="1:4" x14ac:dyDescent="0.3">
      <c r="A14200" s="1">
        <v>45483.916666666664</v>
      </c>
      <c r="B14200">
        <v>0.19900000000000001</v>
      </c>
      <c r="C14200">
        <v>24.97</v>
      </c>
      <c r="D14200">
        <v>0</v>
      </c>
    </row>
    <row r="14201" spans="1:4" x14ac:dyDescent="0.3">
      <c r="A14201" s="1">
        <v>45483.920138888891</v>
      </c>
      <c r="B14201">
        <v>0.19900000000000001</v>
      </c>
      <c r="C14201">
        <v>24.97</v>
      </c>
      <c r="D14201">
        <v>0</v>
      </c>
    </row>
    <row r="14202" spans="1:4" x14ac:dyDescent="0.3">
      <c r="A14202" s="1">
        <v>45483.923611111109</v>
      </c>
      <c r="B14202">
        <v>0.19900000000000001</v>
      </c>
      <c r="C14202">
        <v>24.97</v>
      </c>
      <c r="D14202">
        <v>0</v>
      </c>
    </row>
    <row r="14203" spans="1:4" x14ac:dyDescent="0.3">
      <c r="A14203" s="1">
        <v>45483.927083333336</v>
      </c>
      <c r="B14203">
        <v>0.19900000000000001</v>
      </c>
      <c r="C14203">
        <v>24.97</v>
      </c>
      <c r="D14203">
        <v>0</v>
      </c>
    </row>
    <row r="14204" spans="1:4" x14ac:dyDescent="0.3">
      <c r="A14204" s="1">
        <v>45483.930555555555</v>
      </c>
      <c r="B14204">
        <v>0.19900000000000001</v>
      </c>
      <c r="C14204">
        <v>24.96</v>
      </c>
      <c r="D14204">
        <v>0</v>
      </c>
    </row>
    <row r="14205" spans="1:4" x14ac:dyDescent="0.3">
      <c r="A14205" s="1">
        <v>45483.934027777781</v>
      </c>
      <c r="B14205">
        <v>0.19900000000000001</v>
      </c>
      <c r="C14205">
        <v>24.96</v>
      </c>
      <c r="D14205">
        <v>0</v>
      </c>
    </row>
    <row r="14206" spans="1:4" x14ac:dyDescent="0.3">
      <c r="A14206" s="1">
        <v>45483.9375</v>
      </c>
      <c r="B14206">
        <v>0.2</v>
      </c>
      <c r="C14206">
        <v>24.96</v>
      </c>
      <c r="D14206">
        <v>0</v>
      </c>
    </row>
    <row r="14207" spans="1:4" x14ac:dyDescent="0.3">
      <c r="A14207" s="1">
        <v>45483.940972222219</v>
      </c>
      <c r="B14207">
        <v>0.2</v>
      </c>
      <c r="C14207">
        <v>24.96</v>
      </c>
      <c r="D14207">
        <v>0</v>
      </c>
    </row>
    <row r="14208" spans="1:4" x14ac:dyDescent="0.3">
      <c r="A14208" s="1">
        <v>45483.944444444445</v>
      </c>
      <c r="B14208">
        <v>0.2</v>
      </c>
      <c r="C14208">
        <v>24.96</v>
      </c>
      <c r="D14208">
        <v>0</v>
      </c>
    </row>
    <row r="14209" spans="1:4" x14ac:dyDescent="0.3">
      <c r="A14209" s="1">
        <v>45483.947916666664</v>
      </c>
      <c r="B14209">
        <v>0.20100000000000001</v>
      </c>
      <c r="C14209">
        <v>24.96</v>
      </c>
      <c r="D14209">
        <v>0</v>
      </c>
    </row>
    <row r="14210" spans="1:4" x14ac:dyDescent="0.3">
      <c r="A14210" s="1">
        <v>45483.951388888891</v>
      </c>
      <c r="B14210">
        <v>0.20100000000000001</v>
      </c>
      <c r="C14210">
        <v>24.96</v>
      </c>
      <c r="D14210">
        <v>0</v>
      </c>
    </row>
    <row r="14211" spans="1:4" x14ac:dyDescent="0.3">
      <c r="A14211" s="1">
        <v>45483.954861111109</v>
      </c>
      <c r="B14211">
        <v>0.20100000000000001</v>
      </c>
      <c r="C14211">
        <v>24.95</v>
      </c>
      <c r="D14211">
        <v>0</v>
      </c>
    </row>
    <row r="14212" spans="1:4" x14ac:dyDescent="0.3">
      <c r="A14212" s="1">
        <v>45483.958333333336</v>
      </c>
      <c r="B14212">
        <v>0.20100000000000001</v>
      </c>
      <c r="C14212">
        <v>24.95</v>
      </c>
      <c r="D14212">
        <v>0</v>
      </c>
    </row>
    <row r="14213" spans="1:4" x14ac:dyDescent="0.3">
      <c r="A14213" s="1">
        <v>45483.961805555555</v>
      </c>
      <c r="B14213">
        <v>0.20100000000000001</v>
      </c>
      <c r="C14213">
        <v>24.95</v>
      </c>
      <c r="D14213">
        <v>0</v>
      </c>
    </row>
    <row r="14214" spans="1:4" x14ac:dyDescent="0.3">
      <c r="A14214" s="1">
        <v>45483.965277777781</v>
      </c>
      <c r="B14214">
        <v>0.20100000000000001</v>
      </c>
      <c r="C14214">
        <v>24.94</v>
      </c>
      <c r="D14214">
        <v>0</v>
      </c>
    </row>
    <row r="14215" spans="1:4" x14ac:dyDescent="0.3">
      <c r="A14215" s="1">
        <v>45483.96875</v>
      </c>
      <c r="B14215">
        <v>0.2</v>
      </c>
      <c r="C14215">
        <v>24.94</v>
      </c>
      <c r="D14215">
        <v>0</v>
      </c>
    </row>
    <row r="14216" spans="1:4" x14ac:dyDescent="0.3">
      <c r="A14216" s="1">
        <v>45483.972222222219</v>
      </c>
      <c r="B14216">
        <v>0.2</v>
      </c>
      <c r="C14216">
        <v>24.94</v>
      </c>
      <c r="D14216">
        <v>0</v>
      </c>
    </row>
    <row r="14217" spans="1:4" x14ac:dyDescent="0.3">
      <c r="A14217" s="1">
        <v>45483.975694444445</v>
      </c>
      <c r="B14217">
        <v>0.2</v>
      </c>
      <c r="C14217">
        <v>24.94</v>
      </c>
      <c r="D14217">
        <v>0</v>
      </c>
    </row>
    <row r="14218" spans="1:4" x14ac:dyDescent="0.3">
      <c r="A14218" s="1">
        <v>45483.979166666664</v>
      </c>
      <c r="B14218">
        <v>0.2</v>
      </c>
      <c r="C14218">
        <v>24.93</v>
      </c>
      <c r="D14218">
        <v>0</v>
      </c>
    </row>
    <row r="14219" spans="1:4" x14ac:dyDescent="0.3">
      <c r="A14219" s="1">
        <v>45483.982638888891</v>
      </c>
      <c r="B14219">
        <v>0.2</v>
      </c>
      <c r="C14219">
        <v>24.93</v>
      </c>
      <c r="D14219">
        <v>0</v>
      </c>
    </row>
    <row r="14220" spans="1:4" x14ac:dyDescent="0.3">
      <c r="A14220" s="1">
        <v>45483.986111111109</v>
      </c>
      <c r="B14220">
        <v>0.2</v>
      </c>
      <c r="C14220">
        <v>24.92</v>
      </c>
      <c r="D14220">
        <v>0</v>
      </c>
    </row>
    <row r="14221" spans="1:4" x14ac:dyDescent="0.3">
      <c r="A14221" s="1">
        <v>45483.989583333336</v>
      </c>
      <c r="B14221">
        <v>0.2</v>
      </c>
      <c r="C14221">
        <v>24.92</v>
      </c>
      <c r="D14221">
        <v>0</v>
      </c>
    </row>
    <row r="14222" spans="1:4" x14ac:dyDescent="0.3">
      <c r="A14222" s="1">
        <v>45483.993055555555</v>
      </c>
      <c r="B14222">
        <v>0.2</v>
      </c>
      <c r="C14222">
        <v>24.92</v>
      </c>
      <c r="D14222">
        <v>0</v>
      </c>
    </row>
    <row r="14223" spans="1:4" x14ac:dyDescent="0.3">
      <c r="A14223" s="1">
        <v>45483.996527777781</v>
      </c>
      <c r="B14223">
        <v>0.2</v>
      </c>
      <c r="C14223">
        <v>24.92</v>
      </c>
      <c r="D14223">
        <v>0</v>
      </c>
    </row>
    <row r="14224" spans="1:4" x14ac:dyDescent="0.3">
      <c r="A14224" s="1">
        <v>45484</v>
      </c>
      <c r="B14224">
        <v>0.2</v>
      </c>
      <c r="C14224">
        <v>24.92</v>
      </c>
      <c r="D14224">
        <v>0</v>
      </c>
    </row>
    <row r="14225" spans="1:4" x14ac:dyDescent="0.3">
      <c r="A14225" s="1">
        <v>45484.003472222219</v>
      </c>
      <c r="B14225">
        <v>0.2</v>
      </c>
      <c r="C14225">
        <v>24.93</v>
      </c>
      <c r="D14225">
        <v>0</v>
      </c>
    </row>
    <row r="14226" spans="1:4" x14ac:dyDescent="0.3">
      <c r="A14226" s="1">
        <v>45484.006944444445</v>
      </c>
      <c r="B14226">
        <v>0.2</v>
      </c>
      <c r="C14226">
        <v>24.93</v>
      </c>
      <c r="D14226">
        <v>0</v>
      </c>
    </row>
    <row r="14227" spans="1:4" x14ac:dyDescent="0.3">
      <c r="A14227" s="1">
        <v>45484.010416666664</v>
      </c>
      <c r="B14227">
        <v>0.2</v>
      </c>
      <c r="C14227">
        <v>24.93</v>
      </c>
      <c r="D14227">
        <v>0</v>
      </c>
    </row>
    <row r="14228" spans="1:4" x14ac:dyDescent="0.3">
      <c r="A14228" s="1">
        <v>45484.013888888891</v>
      </c>
      <c r="B14228">
        <v>0.2</v>
      </c>
      <c r="C14228">
        <v>24.93</v>
      </c>
      <c r="D14228">
        <v>0</v>
      </c>
    </row>
    <row r="14229" spans="1:4" x14ac:dyDescent="0.3">
      <c r="A14229" s="1">
        <v>45484.017361111109</v>
      </c>
      <c r="B14229">
        <v>0.2</v>
      </c>
      <c r="C14229">
        <v>24.93</v>
      </c>
      <c r="D14229">
        <v>0</v>
      </c>
    </row>
    <row r="14230" spans="1:4" x14ac:dyDescent="0.3">
      <c r="A14230" s="1">
        <v>45484.020833333336</v>
      </c>
      <c r="B14230">
        <v>0.2</v>
      </c>
      <c r="C14230">
        <v>24.93</v>
      </c>
      <c r="D14230">
        <v>0</v>
      </c>
    </row>
    <row r="14231" spans="1:4" x14ac:dyDescent="0.3">
      <c r="A14231" s="1">
        <v>45484.024305555555</v>
      </c>
      <c r="B14231">
        <v>0.2</v>
      </c>
      <c r="C14231">
        <v>24.93</v>
      </c>
      <c r="D14231">
        <v>0</v>
      </c>
    </row>
    <row r="14232" spans="1:4" x14ac:dyDescent="0.3">
      <c r="A14232" s="1">
        <v>45484.027777777781</v>
      </c>
      <c r="B14232">
        <v>0.2</v>
      </c>
      <c r="C14232">
        <v>24.93</v>
      </c>
      <c r="D14232">
        <v>0</v>
      </c>
    </row>
    <row r="14233" spans="1:4" x14ac:dyDescent="0.3">
      <c r="A14233" s="1">
        <v>45484.03125</v>
      </c>
      <c r="B14233">
        <v>0.2</v>
      </c>
      <c r="C14233">
        <v>24.93</v>
      </c>
      <c r="D14233">
        <v>0</v>
      </c>
    </row>
    <row r="14234" spans="1:4" x14ac:dyDescent="0.3">
      <c r="A14234" s="1">
        <v>45484.034722222219</v>
      </c>
      <c r="B14234">
        <v>0.2</v>
      </c>
      <c r="C14234">
        <v>24.93</v>
      </c>
      <c r="D14234">
        <v>0</v>
      </c>
    </row>
    <row r="14235" spans="1:4" x14ac:dyDescent="0.3">
      <c r="A14235" s="1">
        <v>45484.038194444445</v>
      </c>
      <c r="B14235">
        <v>0.2</v>
      </c>
      <c r="C14235">
        <v>24.92</v>
      </c>
      <c r="D14235">
        <v>0</v>
      </c>
    </row>
    <row r="14236" spans="1:4" x14ac:dyDescent="0.3">
      <c r="A14236" s="1">
        <v>45484.041666666664</v>
      </c>
      <c r="B14236">
        <v>0.2</v>
      </c>
      <c r="C14236">
        <v>24.92</v>
      </c>
      <c r="D14236">
        <v>0</v>
      </c>
    </row>
    <row r="14237" spans="1:4" x14ac:dyDescent="0.3">
      <c r="A14237" s="1">
        <v>45484.045138888891</v>
      </c>
      <c r="B14237">
        <v>0.2</v>
      </c>
      <c r="C14237">
        <v>24.93</v>
      </c>
      <c r="D14237">
        <v>0</v>
      </c>
    </row>
    <row r="14238" spans="1:4" x14ac:dyDescent="0.3">
      <c r="A14238" s="1">
        <v>45484.048611111109</v>
      </c>
      <c r="B14238">
        <v>0.20100000000000001</v>
      </c>
      <c r="C14238">
        <v>24.93</v>
      </c>
      <c r="D14238">
        <v>0</v>
      </c>
    </row>
    <row r="14239" spans="1:4" x14ac:dyDescent="0.3">
      <c r="A14239" s="1">
        <v>45484.052083333336</v>
      </c>
      <c r="B14239">
        <v>0.2</v>
      </c>
      <c r="C14239">
        <v>24.93</v>
      </c>
      <c r="D14239">
        <v>0</v>
      </c>
    </row>
    <row r="14240" spans="1:4" x14ac:dyDescent="0.3">
      <c r="A14240" s="1">
        <v>45484.055555555555</v>
      </c>
      <c r="B14240">
        <v>0.2</v>
      </c>
      <c r="C14240">
        <v>24.92</v>
      </c>
      <c r="D14240">
        <v>0</v>
      </c>
    </row>
    <row r="14241" spans="1:4" x14ac:dyDescent="0.3">
      <c r="A14241" s="1">
        <v>45484.059027777781</v>
      </c>
      <c r="B14241">
        <v>0.2</v>
      </c>
      <c r="C14241">
        <v>24.92</v>
      </c>
      <c r="D14241">
        <v>0</v>
      </c>
    </row>
    <row r="14242" spans="1:4" x14ac:dyDescent="0.3">
      <c r="A14242" s="1">
        <v>45484.0625</v>
      </c>
      <c r="B14242">
        <v>0.20100000000000001</v>
      </c>
      <c r="C14242">
        <v>24.92</v>
      </c>
      <c r="D14242">
        <v>0</v>
      </c>
    </row>
    <row r="14243" spans="1:4" x14ac:dyDescent="0.3">
      <c r="A14243" s="1">
        <v>45484.065972222219</v>
      </c>
      <c r="B14243">
        <v>0.20100000000000001</v>
      </c>
      <c r="C14243">
        <v>24.93</v>
      </c>
      <c r="D14243">
        <v>0</v>
      </c>
    </row>
    <row r="14244" spans="1:4" x14ac:dyDescent="0.3">
      <c r="A14244" s="1">
        <v>45484.069444444445</v>
      </c>
      <c r="B14244">
        <v>0.20100000000000001</v>
      </c>
      <c r="C14244">
        <v>24.93</v>
      </c>
      <c r="D14244">
        <v>0</v>
      </c>
    </row>
    <row r="14245" spans="1:4" x14ac:dyDescent="0.3">
      <c r="A14245" s="1">
        <v>45484.072916666664</v>
      </c>
      <c r="B14245">
        <v>0.20100000000000001</v>
      </c>
      <c r="C14245">
        <v>24.93</v>
      </c>
      <c r="D14245">
        <v>0</v>
      </c>
    </row>
    <row r="14246" spans="1:4" x14ac:dyDescent="0.3">
      <c r="A14246" s="1">
        <v>45484.076388888891</v>
      </c>
      <c r="B14246">
        <v>0.20100000000000001</v>
      </c>
      <c r="C14246">
        <v>24.93</v>
      </c>
      <c r="D14246">
        <v>0</v>
      </c>
    </row>
    <row r="14247" spans="1:4" x14ac:dyDescent="0.3">
      <c r="A14247" s="1">
        <v>45484.079861111109</v>
      </c>
      <c r="B14247">
        <v>0.20100000000000001</v>
      </c>
      <c r="C14247">
        <v>24.93</v>
      </c>
      <c r="D14247">
        <v>0</v>
      </c>
    </row>
    <row r="14248" spans="1:4" x14ac:dyDescent="0.3">
      <c r="A14248" s="1">
        <v>45484.083333333336</v>
      </c>
      <c r="B14248">
        <v>0.20100000000000001</v>
      </c>
      <c r="C14248">
        <v>24.92</v>
      </c>
      <c r="D14248">
        <v>0</v>
      </c>
    </row>
    <row r="14249" spans="1:4" x14ac:dyDescent="0.3">
      <c r="A14249" s="1">
        <v>45484.086805555555</v>
      </c>
      <c r="B14249">
        <v>0.20100000000000001</v>
      </c>
      <c r="C14249">
        <v>24.92</v>
      </c>
      <c r="D14249">
        <v>0</v>
      </c>
    </row>
    <row r="14250" spans="1:4" x14ac:dyDescent="0.3">
      <c r="A14250" s="1">
        <v>45484.090277777781</v>
      </c>
      <c r="B14250">
        <v>0.20100000000000001</v>
      </c>
      <c r="C14250">
        <v>24.92</v>
      </c>
      <c r="D14250">
        <v>0</v>
      </c>
    </row>
    <row r="14251" spans="1:4" x14ac:dyDescent="0.3">
      <c r="A14251" s="1">
        <v>45484.09375</v>
      </c>
      <c r="B14251">
        <v>0.20100000000000001</v>
      </c>
      <c r="C14251">
        <v>24.92</v>
      </c>
      <c r="D14251">
        <v>0</v>
      </c>
    </row>
    <row r="14252" spans="1:4" x14ac:dyDescent="0.3">
      <c r="A14252" s="1">
        <v>45484.097222222219</v>
      </c>
      <c r="B14252">
        <v>0.20100000000000001</v>
      </c>
      <c r="C14252">
        <v>24.92</v>
      </c>
      <c r="D14252">
        <v>0</v>
      </c>
    </row>
    <row r="14253" spans="1:4" x14ac:dyDescent="0.3">
      <c r="A14253" s="1">
        <v>45484.100694444445</v>
      </c>
      <c r="B14253">
        <v>0.20100000000000001</v>
      </c>
      <c r="C14253">
        <v>24.92</v>
      </c>
      <c r="D14253">
        <v>0</v>
      </c>
    </row>
    <row r="14254" spans="1:4" x14ac:dyDescent="0.3">
      <c r="A14254" s="1">
        <v>45484.104166666664</v>
      </c>
      <c r="B14254">
        <v>0.20100000000000001</v>
      </c>
      <c r="C14254">
        <v>24.92</v>
      </c>
      <c r="D14254">
        <v>0</v>
      </c>
    </row>
    <row r="14255" spans="1:4" x14ac:dyDescent="0.3">
      <c r="A14255" s="1">
        <v>45484.107638888891</v>
      </c>
      <c r="B14255">
        <v>0.20100000000000001</v>
      </c>
      <c r="C14255">
        <v>24.92</v>
      </c>
      <c r="D14255">
        <v>0</v>
      </c>
    </row>
    <row r="14256" spans="1:4" x14ac:dyDescent="0.3">
      <c r="A14256" s="1">
        <v>45484.111111111109</v>
      </c>
      <c r="B14256">
        <v>0.20100000000000001</v>
      </c>
      <c r="C14256">
        <v>24.92</v>
      </c>
      <c r="D14256">
        <v>0</v>
      </c>
    </row>
    <row r="14257" spans="1:4" x14ac:dyDescent="0.3">
      <c r="A14257" s="1">
        <v>45484.114583333336</v>
      </c>
      <c r="B14257">
        <v>0.20200000000000001</v>
      </c>
      <c r="C14257">
        <v>24.92</v>
      </c>
      <c r="D14257">
        <v>0</v>
      </c>
    </row>
    <row r="14258" spans="1:4" x14ac:dyDescent="0.3">
      <c r="A14258" s="1">
        <v>45484.118055555555</v>
      </c>
      <c r="B14258">
        <v>0.20200000000000001</v>
      </c>
      <c r="C14258">
        <v>24.92</v>
      </c>
      <c r="D14258">
        <v>0</v>
      </c>
    </row>
    <row r="14259" spans="1:4" x14ac:dyDescent="0.3">
      <c r="A14259" s="1">
        <v>45484.121527777781</v>
      </c>
      <c r="B14259">
        <v>0.20200000000000001</v>
      </c>
      <c r="C14259">
        <v>24.92</v>
      </c>
      <c r="D14259">
        <v>0</v>
      </c>
    </row>
    <row r="14260" spans="1:4" x14ac:dyDescent="0.3">
      <c r="A14260" s="1">
        <v>45484.125</v>
      </c>
      <c r="B14260">
        <v>0.20200000000000001</v>
      </c>
      <c r="C14260">
        <v>24.92</v>
      </c>
      <c r="D14260">
        <v>0</v>
      </c>
    </row>
    <row r="14261" spans="1:4" x14ac:dyDescent="0.3">
      <c r="A14261" s="1">
        <v>45484.128472222219</v>
      </c>
      <c r="B14261">
        <v>0.20200000000000001</v>
      </c>
      <c r="C14261">
        <v>24.92</v>
      </c>
      <c r="D14261">
        <v>0</v>
      </c>
    </row>
    <row r="14262" spans="1:4" x14ac:dyDescent="0.3">
      <c r="A14262" s="1">
        <v>45484.131944444445</v>
      </c>
      <c r="B14262">
        <v>0.20200000000000001</v>
      </c>
      <c r="C14262">
        <v>24.92</v>
      </c>
      <c r="D14262">
        <v>0</v>
      </c>
    </row>
    <row r="14263" spans="1:4" x14ac:dyDescent="0.3">
      <c r="A14263" s="1">
        <v>45484.135416666664</v>
      </c>
      <c r="B14263">
        <v>0.20200000000000001</v>
      </c>
      <c r="C14263">
        <v>24.92</v>
      </c>
      <c r="D14263">
        <v>0</v>
      </c>
    </row>
    <row r="14264" spans="1:4" x14ac:dyDescent="0.3">
      <c r="A14264" s="1">
        <v>45484.138888888891</v>
      </c>
      <c r="B14264">
        <v>0.20200000000000001</v>
      </c>
      <c r="C14264">
        <v>24.92</v>
      </c>
      <c r="D14264">
        <v>0</v>
      </c>
    </row>
    <row r="14265" spans="1:4" x14ac:dyDescent="0.3">
      <c r="A14265" s="1">
        <v>45484.142361111109</v>
      </c>
      <c r="B14265">
        <v>0.20200000000000001</v>
      </c>
      <c r="C14265">
        <v>24.92</v>
      </c>
      <c r="D14265">
        <v>0</v>
      </c>
    </row>
    <row r="14266" spans="1:4" x14ac:dyDescent="0.3">
      <c r="A14266" s="1">
        <v>45484.145833333336</v>
      </c>
      <c r="B14266">
        <v>0.20200000000000001</v>
      </c>
      <c r="C14266">
        <v>24.92</v>
      </c>
      <c r="D14266">
        <v>0</v>
      </c>
    </row>
    <row r="14267" spans="1:4" x14ac:dyDescent="0.3">
      <c r="A14267" s="1">
        <v>45484.149305555555</v>
      </c>
      <c r="B14267">
        <v>0.20300000000000001</v>
      </c>
      <c r="C14267">
        <v>24.93</v>
      </c>
      <c r="D14267">
        <v>0</v>
      </c>
    </row>
    <row r="14268" spans="1:4" x14ac:dyDescent="0.3">
      <c r="A14268" s="1">
        <v>45484.152777777781</v>
      </c>
      <c r="B14268">
        <v>0.20200000000000001</v>
      </c>
      <c r="C14268">
        <v>24.93</v>
      </c>
      <c r="D14268">
        <v>0</v>
      </c>
    </row>
    <row r="14269" spans="1:4" x14ac:dyDescent="0.3">
      <c r="A14269" s="1">
        <v>45484.15625</v>
      </c>
      <c r="B14269">
        <v>0.20200000000000001</v>
      </c>
      <c r="C14269">
        <v>24.93</v>
      </c>
      <c r="D14269">
        <v>0</v>
      </c>
    </row>
    <row r="14270" spans="1:4" x14ac:dyDescent="0.3">
      <c r="A14270" s="1">
        <v>45484.159722222219</v>
      </c>
      <c r="B14270">
        <v>0.20200000000000001</v>
      </c>
      <c r="C14270">
        <v>24.93</v>
      </c>
      <c r="D14270">
        <v>0</v>
      </c>
    </row>
    <row r="14271" spans="1:4" x14ac:dyDescent="0.3">
      <c r="A14271" s="1">
        <v>45484.163194444445</v>
      </c>
      <c r="B14271">
        <v>0.20200000000000001</v>
      </c>
      <c r="C14271">
        <v>24.94</v>
      </c>
      <c r="D14271">
        <v>0</v>
      </c>
    </row>
    <row r="14272" spans="1:4" x14ac:dyDescent="0.3">
      <c r="A14272" s="1">
        <v>45484.166666666664</v>
      </c>
      <c r="B14272">
        <v>0.20200000000000001</v>
      </c>
      <c r="C14272">
        <v>24.94</v>
      </c>
      <c r="D14272">
        <v>0</v>
      </c>
    </row>
    <row r="14273" spans="1:4" x14ac:dyDescent="0.3">
      <c r="A14273" s="1">
        <v>45484.170138888891</v>
      </c>
      <c r="B14273">
        <v>0.20200000000000001</v>
      </c>
      <c r="C14273">
        <v>24.94</v>
      </c>
      <c r="D14273">
        <v>0</v>
      </c>
    </row>
    <row r="14274" spans="1:4" x14ac:dyDescent="0.3">
      <c r="A14274" s="1">
        <v>45484.173611111109</v>
      </c>
      <c r="B14274">
        <v>0.20200000000000001</v>
      </c>
      <c r="C14274">
        <v>24.94</v>
      </c>
      <c r="D14274">
        <v>0</v>
      </c>
    </row>
    <row r="14275" spans="1:4" x14ac:dyDescent="0.3">
      <c r="A14275" s="1">
        <v>45484.177083333336</v>
      </c>
      <c r="B14275">
        <v>0.20200000000000001</v>
      </c>
      <c r="C14275">
        <v>24.94</v>
      </c>
      <c r="D14275">
        <v>0</v>
      </c>
    </row>
    <row r="14276" spans="1:4" x14ac:dyDescent="0.3">
      <c r="A14276" s="1">
        <v>45484.180555555555</v>
      </c>
      <c r="B14276">
        <v>0.20200000000000001</v>
      </c>
      <c r="C14276">
        <v>24.94</v>
      </c>
      <c r="D14276">
        <v>0</v>
      </c>
    </row>
    <row r="14277" spans="1:4" x14ac:dyDescent="0.3">
      <c r="A14277" s="1">
        <v>45484.184027777781</v>
      </c>
      <c r="B14277">
        <v>0.20200000000000001</v>
      </c>
      <c r="C14277">
        <v>24.94</v>
      </c>
      <c r="D14277">
        <v>0</v>
      </c>
    </row>
    <row r="14278" spans="1:4" x14ac:dyDescent="0.3">
      <c r="A14278" s="1">
        <v>45484.1875</v>
      </c>
      <c r="B14278">
        <v>0.20200000000000001</v>
      </c>
      <c r="C14278">
        <v>24.94</v>
      </c>
      <c r="D14278">
        <v>0</v>
      </c>
    </row>
    <row r="14279" spans="1:4" x14ac:dyDescent="0.3">
      <c r="A14279" s="1">
        <v>45484.190972222219</v>
      </c>
      <c r="B14279">
        <v>0.20200000000000001</v>
      </c>
      <c r="C14279">
        <v>24.94</v>
      </c>
      <c r="D14279">
        <v>0</v>
      </c>
    </row>
    <row r="14280" spans="1:4" x14ac:dyDescent="0.3">
      <c r="A14280" s="1">
        <v>45484.194444444445</v>
      </c>
      <c r="B14280">
        <v>0.20200000000000001</v>
      </c>
      <c r="C14280">
        <v>24.94</v>
      </c>
      <c r="D14280">
        <v>0</v>
      </c>
    </row>
    <row r="14281" spans="1:4" x14ac:dyDescent="0.3">
      <c r="A14281" s="1">
        <v>45484.197916666664</v>
      </c>
      <c r="B14281">
        <v>0.20200000000000001</v>
      </c>
      <c r="C14281">
        <v>24.93</v>
      </c>
      <c r="D14281">
        <v>0</v>
      </c>
    </row>
    <row r="14282" spans="1:4" x14ac:dyDescent="0.3">
      <c r="A14282" s="1">
        <v>45484.201388888891</v>
      </c>
      <c r="B14282">
        <v>0.20200000000000001</v>
      </c>
      <c r="C14282">
        <v>24.93</v>
      </c>
      <c r="D14282">
        <v>0</v>
      </c>
    </row>
    <row r="14283" spans="1:4" x14ac:dyDescent="0.3">
      <c r="A14283" s="1">
        <v>45484.204861111109</v>
      </c>
      <c r="B14283">
        <v>0.20200000000000001</v>
      </c>
      <c r="C14283">
        <v>24.93</v>
      </c>
      <c r="D14283">
        <v>0</v>
      </c>
    </row>
    <row r="14284" spans="1:4" x14ac:dyDescent="0.3">
      <c r="A14284" s="1">
        <v>45484.208333333336</v>
      </c>
      <c r="B14284">
        <v>0.20200000000000001</v>
      </c>
      <c r="C14284">
        <v>24.93</v>
      </c>
      <c r="D14284">
        <v>0</v>
      </c>
    </row>
    <row r="14285" spans="1:4" x14ac:dyDescent="0.3">
      <c r="A14285" s="1">
        <v>45484.211805555555</v>
      </c>
      <c r="B14285">
        <v>0.20200000000000001</v>
      </c>
      <c r="C14285">
        <v>24.93</v>
      </c>
      <c r="D14285">
        <v>0</v>
      </c>
    </row>
    <row r="14286" spans="1:4" x14ac:dyDescent="0.3">
      <c r="A14286" s="1">
        <v>45484.215277777781</v>
      </c>
      <c r="B14286">
        <v>0.20200000000000001</v>
      </c>
      <c r="C14286">
        <v>24.93</v>
      </c>
      <c r="D14286">
        <v>0</v>
      </c>
    </row>
    <row r="14287" spans="1:4" x14ac:dyDescent="0.3">
      <c r="A14287" s="1">
        <v>45484.21875</v>
      </c>
      <c r="B14287">
        <v>0.20200000000000001</v>
      </c>
      <c r="C14287">
        <v>24.93</v>
      </c>
      <c r="D14287">
        <v>0</v>
      </c>
    </row>
    <row r="14288" spans="1:4" x14ac:dyDescent="0.3">
      <c r="A14288" s="1">
        <v>45484.222222222219</v>
      </c>
      <c r="B14288">
        <v>0.20200000000000001</v>
      </c>
      <c r="C14288">
        <v>24.93</v>
      </c>
      <c r="D14288">
        <v>0</v>
      </c>
    </row>
    <row r="14289" spans="1:4" x14ac:dyDescent="0.3">
      <c r="A14289" s="1">
        <v>45484.225694444445</v>
      </c>
      <c r="B14289">
        <v>0.20200000000000001</v>
      </c>
      <c r="C14289">
        <v>24.93</v>
      </c>
      <c r="D14289">
        <v>0</v>
      </c>
    </row>
    <row r="14290" spans="1:4" x14ac:dyDescent="0.3">
      <c r="A14290" s="1">
        <v>45484.229166666664</v>
      </c>
      <c r="B14290">
        <v>0.20200000000000001</v>
      </c>
      <c r="C14290">
        <v>24.93</v>
      </c>
      <c r="D14290">
        <v>0</v>
      </c>
    </row>
    <row r="14291" spans="1:4" x14ac:dyDescent="0.3">
      <c r="A14291" s="1">
        <v>45484.232638888891</v>
      </c>
      <c r="B14291">
        <v>0.20200000000000001</v>
      </c>
      <c r="C14291">
        <v>24.93</v>
      </c>
      <c r="D14291">
        <v>0</v>
      </c>
    </row>
    <row r="14292" spans="1:4" x14ac:dyDescent="0.3">
      <c r="A14292" s="1">
        <v>45484.236111111109</v>
      </c>
      <c r="B14292">
        <v>0.20200000000000001</v>
      </c>
      <c r="C14292">
        <v>24.93</v>
      </c>
      <c r="D14292">
        <v>0</v>
      </c>
    </row>
    <row r="14293" spans="1:4" x14ac:dyDescent="0.3">
      <c r="A14293" s="1">
        <v>45484.239583333336</v>
      </c>
      <c r="B14293">
        <v>0.20200000000000001</v>
      </c>
      <c r="C14293">
        <v>24.93</v>
      </c>
      <c r="D14293">
        <v>0</v>
      </c>
    </row>
    <row r="14294" spans="1:4" x14ac:dyDescent="0.3">
      <c r="A14294" s="1">
        <v>45484.243055555555</v>
      </c>
      <c r="B14294">
        <v>0.20200000000000001</v>
      </c>
      <c r="C14294">
        <v>24.93</v>
      </c>
      <c r="D14294">
        <v>0</v>
      </c>
    </row>
    <row r="14295" spans="1:4" x14ac:dyDescent="0.3">
      <c r="A14295" s="1">
        <v>45484.246527777781</v>
      </c>
      <c r="B14295">
        <v>0.20200000000000001</v>
      </c>
      <c r="C14295">
        <v>24.93</v>
      </c>
      <c r="D14295">
        <v>0</v>
      </c>
    </row>
    <row r="14296" spans="1:4" x14ac:dyDescent="0.3">
      <c r="A14296" s="1">
        <v>45484.25</v>
      </c>
      <c r="B14296">
        <v>0.20200000000000001</v>
      </c>
      <c r="C14296">
        <v>24.93</v>
      </c>
      <c r="D14296">
        <v>0</v>
      </c>
    </row>
    <row r="14297" spans="1:4" x14ac:dyDescent="0.3">
      <c r="A14297" s="1">
        <v>45484.253472222219</v>
      </c>
      <c r="B14297">
        <v>0.20300000000000001</v>
      </c>
      <c r="C14297">
        <v>24.93</v>
      </c>
      <c r="D14297">
        <v>0</v>
      </c>
    </row>
    <row r="14298" spans="1:4" x14ac:dyDescent="0.3">
      <c r="A14298" s="1">
        <v>45484.256944444445</v>
      </c>
      <c r="B14298">
        <v>0.20200000000000001</v>
      </c>
      <c r="C14298">
        <v>24.93</v>
      </c>
      <c r="D14298">
        <v>0</v>
      </c>
    </row>
    <row r="14299" spans="1:4" x14ac:dyDescent="0.3">
      <c r="A14299" s="1">
        <v>45484.260416666664</v>
      </c>
      <c r="B14299">
        <v>0.20200000000000001</v>
      </c>
      <c r="C14299">
        <v>24.93</v>
      </c>
      <c r="D14299">
        <v>0</v>
      </c>
    </row>
    <row r="14300" spans="1:4" x14ac:dyDescent="0.3">
      <c r="A14300" s="1">
        <v>45484.263888888891</v>
      </c>
      <c r="B14300">
        <v>0.20200000000000001</v>
      </c>
      <c r="C14300">
        <v>24.93</v>
      </c>
      <c r="D14300">
        <v>0</v>
      </c>
    </row>
    <row r="14301" spans="1:4" x14ac:dyDescent="0.3">
      <c r="A14301" s="1">
        <v>45484.267361111109</v>
      </c>
      <c r="B14301">
        <v>0.20300000000000001</v>
      </c>
      <c r="C14301">
        <v>24.92</v>
      </c>
      <c r="D14301">
        <v>0</v>
      </c>
    </row>
    <row r="14302" spans="1:4" x14ac:dyDescent="0.3">
      <c r="A14302" s="1">
        <v>45484.270833333336</v>
      </c>
      <c r="B14302">
        <v>0.20300000000000001</v>
      </c>
      <c r="C14302">
        <v>24.93</v>
      </c>
      <c r="D14302">
        <v>0</v>
      </c>
    </row>
    <row r="14303" spans="1:4" x14ac:dyDescent="0.3">
      <c r="A14303" s="1">
        <v>45484.274305555555</v>
      </c>
      <c r="B14303">
        <v>0.20200000000000001</v>
      </c>
      <c r="C14303">
        <v>24.93</v>
      </c>
      <c r="D14303">
        <v>0</v>
      </c>
    </row>
    <row r="14304" spans="1:4" x14ac:dyDescent="0.3">
      <c r="A14304" s="1">
        <v>45484.277777777781</v>
      </c>
      <c r="B14304">
        <v>0.20200000000000001</v>
      </c>
      <c r="C14304">
        <v>24.93</v>
      </c>
      <c r="D14304">
        <v>0</v>
      </c>
    </row>
    <row r="14305" spans="1:4" x14ac:dyDescent="0.3">
      <c r="A14305" s="1">
        <v>45484.28125</v>
      </c>
      <c r="B14305">
        <v>0.20100000000000001</v>
      </c>
      <c r="C14305">
        <v>24.93</v>
      </c>
      <c r="D14305">
        <v>0</v>
      </c>
    </row>
    <row r="14306" spans="1:4" x14ac:dyDescent="0.3">
      <c r="A14306" s="1">
        <v>45484.284722222219</v>
      </c>
      <c r="B14306">
        <v>0.20200000000000001</v>
      </c>
      <c r="C14306">
        <v>24.93</v>
      </c>
      <c r="D14306">
        <v>0</v>
      </c>
    </row>
    <row r="14307" spans="1:4" x14ac:dyDescent="0.3">
      <c r="A14307" s="1">
        <v>45484.288194444445</v>
      </c>
      <c r="B14307">
        <v>0.20200000000000001</v>
      </c>
      <c r="C14307">
        <v>24.94</v>
      </c>
      <c r="D14307">
        <v>0</v>
      </c>
    </row>
    <row r="14308" spans="1:4" x14ac:dyDescent="0.3">
      <c r="A14308" s="1">
        <v>45484.291666666664</v>
      </c>
      <c r="B14308">
        <v>0.20200000000000001</v>
      </c>
      <c r="C14308">
        <v>24.94</v>
      </c>
      <c r="D14308">
        <v>0</v>
      </c>
    </row>
    <row r="14309" spans="1:4" x14ac:dyDescent="0.3">
      <c r="A14309" s="1">
        <v>45484.295138888891</v>
      </c>
      <c r="B14309">
        <v>0.20300000000000001</v>
      </c>
      <c r="C14309">
        <v>24.94</v>
      </c>
      <c r="D14309">
        <v>0</v>
      </c>
    </row>
    <row r="14310" spans="1:4" x14ac:dyDescent="0.3">
      <c r="A14310" s="1">
        <v>45484.298611111109</v>
      </c>
      <c r="B14310">
        <v>0.20200000000000001</v>
      </c>
      <c r="C14310">
        <v>24.95</v>
      </c>
      <c r="D14310">
        <v>0</v>
      </c>
    </row>
    <row r="14311" spans="1:4" x14ac:dyDescent="0.3">
      <c r="A14311" s="1">
        <v>45484.302083333336</v>
      </c>
      <c r="B14311">
        <v>0.20200000000000001</v>
      </c>
      <c r="C14311">
        <v>24.95</v>
      </c>
      <c r="D14311">
        <v>0</v>
      </c>
    </row>
    <row r="14312" spans="1:4" x14ac:dyDescent="0.3">
      <c r="A14312" s="1">
        <v>45484.305555555555</v>
      </c>
      <c r="B14312">
        <v>0.20200000000000001</v>
      </c>
      <c r="C14312">
        <v>24.95</v>
      </c>
      <c r="D14312">
        <v>0</v>
      </c>
    </row>
    <row r="14313" spans="1:4" x14ac:dyDescent="0.3">
      <c r="A14313" s="1">
        <v>45484.309027777781</v>
      </c>
      <c r="B14313">
        <v>0.20200000000000001</v>
      </c>
      <c r="C14313">
        <v>24.95</v>
      </c>
      <c r="D14313">
        <v>0</v>
      </c>
    </row>
    <row r="14314" spans="1:4" x14ac:dyDescent="0.3">
      <c r="A14314" s="1">
        <v>45484.3125</v>
      </c>
      <c r="B14314">
        <v>0.20200000000000001</v>
      </c>
      <c r="C14314">
        <v>24.96</v>
      </c>
      <c r="D14314">
        <v>0</v>
      </c>
    </row>
    <row r="14315" spans="1:4" x14ac:dyDescent="0.3">
      <c r="A14315" s="1">
        <v>45484.315972222219</v>
      </c>
      <c r="B14315">
        <v>0.20200000000000001</v>
      </c>
      <c r="C14315">
        <v>24.96</v>
      </c>
      <c r="D14315">
        <v>0</v>
      </c>
    </row>
    <row r="14316" spans="1:4" x14ac:dyDescent="0.3">
      <c r="A14316" s="1">
        <v>45484.319444444445</v>
      </c>
      <c r="B14316">
        <v>0.20200000000000001</v>
      </c>
      <c r="C14316">
        <v>24.96</v>
      </c>
      <c r="D14316">
        <v>0</v>
      </c>
    </row>
    <row r="14317" spans="1:4" x14ac:dyDescent="0.3">
      <c r="A14317" s="1">
        <v>45484.322916666664</v>
      </c>
      <c r="B14317">
        <v>0.20200000000000001</v>
      </c>
      <c r="C14317">
        <v>24.97</v>
      </c>
      <c r="D14317">
        <v>0</v>
      </c>
    </row>
    <row r="14318" spans="1:4" x14ac:dyDescent="0.3">
      <c r="A14318" s="1">
        <v>45484.326388888891</v>
      </c>
      <c r="B14318">
        <v>0.20200000000000001</v>
      </c>
      <c r="C14318">
        <v>24.97</v>
      </c>
      <c r="D14318">
        <v>0</v>
      </c>
    </row>
    <row r="14319" spans="1:4" x14ac:dyDescent="0.3">
      <c r="A14319" s="1">
        <v>45484.329861111109</v>
      </c>
      <c r="B14319">
        <v>0.20200000000000001</v>
      </c>
      <c r="C14319">
        <v>24.97</v>
      </c>
      <c r="D14319">
        <v>0</v>
      </c>
    </row>
    <row r="14320" spans="1:4" x14ac:dyDescent="0.3">
      <c r="A14320" s="1">
        <v>45484.333333333336</v>
      </c>
      <c r="B14320">
        <v>0.20200000000000001</v>
      </c>
      <c r="C14320">
        <v>24.98</v>
      </c>
      <c r="D14320">
        <v>0</v>
      </c>
    </row>
    <row r="14321" spans="1:4" x14ac:dyDescent="0.3">
      <c r="A14321" s="1">
        <v>45484.336805555555</v>
      </c>
      <c r="B14321">
        <v>0.20200000000000001</v>
      </c>
      <c r="C14321">
        <v>24.98</v>
      </c>
      <c r="D14321">
        <v>0</v>
      </c>
    </row>
    <row r="14322" spans="1:4" x14ac:dyDescent="0.3">
      <c r="A14322" s="1">
        <v>45484.340277777781</v>
      </c>
      <c r="B14322">
        <v>0.20200000000000001</v>
      </c>
      <c r="C14322">
        <v>24.98</v>
      </c>
      <c r="D14322">
        <v>0</v>
      </c>
    </row>
    <row r="14323" spans="1:4" x14ac:dyDescent="0.3">
      <c r="A14323" s="1">
        <v>45484.34375</v>
      </c>
      <c r="B14323">
        <v>0.20200000000000001</v>
      </c>
      <c r="C14323">
        <v>24.99</v>
      </c>
      <c r="D14323">
        <v>0</v>
      </c>
    </row>
    <row r="14324" spans="1:4" x14ac:dyDescent="0.3">
      <c r="A14324" s="1">
        <v>45484.347222222219</v>
      </c>
      <c r="B14324">
        <v>0.20200000000000001</v>
      </c>
      <c r="C14324">
        <v>24.99</v>
      </c>
      <c r="D14324">
        <v>0</v>
      </c>
    </row>
    <row r="14325" spans="1:4" x14ac:dyDescent="0.3">
      <c r="A14325" s="1">
        <v>45484.350694444445</v>
      </c>
      <c r="B14325">
        <v>0.20100000000000001</v>
      </c>
      <c r="C14325">
        <v>24.99</v>
      </c>
      <c r="D14325">
        <v>0</v>
      </c>
    </row>
    <row r="14326" spans="1:4" x14ac:dyDescent="0.3">
      <c r="A14326" s="1">
        <v>45484.354166666664</v>
      </c>
      <c r="B14326">
        <v>0.20100000000000001</v>
      </c>
      <c r="C14326">
        <v>25</v>
      </c>
      <c r="D14326">
        <v>0</v>
      </c>
    </row>
    <row r="14327" spans="1:4" x14ac:dyDescent="0.3">
      <c r="A14327" s="1">
        <v>45484.357638888891</v>
      </c>
      <c r="B14327">
        <v>0.20100000000000001</v>
      </c>
      <c r="C14327">
        <v>25</v>
      </c>
      <c r="D14327">
        <v>0</v>
      </c>
    </row>
    <row r="14328" spans="1:4" x14ac:dyDescent="0.3">
      <c r="A14328" s="1">
        <v>45484.361111111109</v>
      </c>
      <c r="B14328">
        <v>0.20100000000000001</v>
      </c>
      <c r="C14328">
        <v>25.01</v>
      </c>
      <c r="D14328">
        <v>0</v>
      </c>
    </row>
    <row r="14329" spans="1:4" x14ac:dyDescent="0.3">
      <c r="A14329" s="1">
        <v>45484.364583333336</v>
      </c>
      <c r="B14329">
        <v>0.20100000000000001</v>
      </c>
      <c r="C14329">
        <v>25.01</v>
      </c>
      <c r="D14329">
        <v>0</v>
      </c>
    </row>
    <row r="14330" spans="1:4" x14ac:dyDescent="0.3">
      <c r="A14330" s="1">
        <v>45484.368055555555</v>
      </c>
      <c r="B14330">
        <v>0.20200000000000001</v>
      </c>
      <c r="C14330">
        <v>25.02</v>
      </c>
      <c r="D14330">
        <v>0</v>
      </c>
    </row>
    <row r="14331" spans="1:4" x14ac:dyDescent="0.3">
      <c r="A14331" s="1">
        <v>45484.371527777781</v>
      </c>
      <c r="B14331">
        <v>0.20200000000000001</v>
      </c>
      <c r="C14331">
        <v>25.03</v>
      </c>
      <c r="D14331">
        <v>0</v>
      </c>
    </row>
    <row r="14332" spans="1:4" x14ac:dyDescent="0.3">
      <c r="A14332" s="1">
        <v>45484.375</v>
      </c>
      <c r="B14332">
        <v>0.20200000000000001</v>
      </c>
      <c r="C14332">
        <v>25.03</v>
      </c>
      <c r="D14332">
        <v>0</v>
      </c>
    </row>
    <row r="14333" spans="1:4" x14ac:dyDescent="0.3">
      <c r="A14333" s="1">
        <v>45484.378472222219</v>
      </c>
      <c r="B14333">
        <v>0.20200000000000001</v>
      </c>
      <c r="C14333">
        <v>25.04</v>
      </c>
      <c r="D14333">
        <v>0</v>
      </c>
    </row>
    <row r="14334" spans="1:4" x14ac:dyDescent="0.3">
      <c r="A14334" s="1">
        <v>45484.381944444445</v>
      </c>
      <c r="B14334">
        <v>0.20100000000000001</v>
      </c>
      <c r="C14334">
        <v>25.05</v>
      </c>
      <c r="D14334">
        <v>0</v>
      </c>
    </row>
    <row r="14335" spans="1:4" x14ac:dyDescent="0.3">
      <c r="A14335" s="1">
        <v>45484.385416666664</v>
      </c>
      <c r="B14335">
        <v>0.20200000000000001</v>
      </c>
      <c r="C14335">
        <v>25.06</v>
      </c>
      <c r="D14335">
        <v>0</v>
      </c>
    </row>
    <row r="14336" spans="1:4" x14ac:dyDescent="0.3">
      <c r="A14336" s="1">
        <v>45484.388888888891</v>
      </c>
      <c r="B14336">
        <v>0.20200000000000001</v>
      </c>
      <c r="C14336">
        <v>25.07</v>
      </c>
      <c r="D14336">
        <v>0</v>
      </c>
    </row>
    <row r="14337" spans="1:4" x14ac:dyDescent="0.3">
      <c r="A14337" s="1">
        <v>45484.392361111109</v>
      </c>
      <c r="B14337">
        <v>0.20200000000000001</v>
      </c>
      <c r="C14337">
        <v>25.09</v>
      </c>
      <c r="D14337">
        <v>0</v>
      </c>
    </row>
    <row r="14338" spans="1:4" x14ac:dyDescent="0.3">
      <c r="A14338" s="1">
        <v>45484.395833333336</v>
      </c>
      <c r="B14338">
        <v>0.20200000000000001</v>
      </c>
      <c r="C14338">
        <v>25.1</v>
      </c>
      <c r="D14338">
        <v>0</v>
      </c>
    </row>
    <row r="14339" spans="1:4" x14ac:dyDescent="0.3">
      <c r="A14339" s="1">
        <v>45484.399305555555</v>
      </c>
      <c r="B14339">
        <v>0.20200000000000001</v>
      </c>
      <c r="C14339">
        <v>25.1</v>
      </c>
      <c r="D14339">
        <v>0</v>
      </c>
    </row>
    <row r="14340" spans="1:4" x14ac:dyDescent="0.3">
      <c r="A14340" s="1">
        <v>45484.402777777781</v>
      </c>
      <c r="B14340">
        <v>0.20200000000000001</v>
      </c>
      <c r="C14340">
        <v>25.11</v>
      </c>
      <c r="D14340">
        <v>0</v>
      </c>
    </row>
    <row r="14341" spans="1:4" x14ac:dyDescent="0.3">
      <c r="A14341" s="1">
        <v>45484.40625</v>
      </c>
      <c r="B14341">
        <v>0.20200000000000001</v>
      </c>
      <c r="C14341">
        <v>25.11</v>
      </c>
      <c r="D14341">
        <v>0</v>
      </c>
    </row>
    <row r="14342" spans="1:4" x14ac:dyDescent="0.3">
      <c r="A14342" s="1">
        <v>45484.409722222219</v>
      </c>
      <c r="B14342">
        <v>0.20200000000000001</v>
      </c>
      <c r="C14342">
        <v>25.12</v>
      </c>
      <c r="D14342">
        <v>0</v>
      </c>
    </row>
    <row r="14343" spans="1:4" x14ac:dyDescent="0.3">
      <c r="A14343" s="1">
        <v>45484.413194444445</v>
      </c>
      <c r="B14343">
        <v>0.20200000000000001</v>
      </c>
      <c r="C14343">
        <v>25.12</v>
      </c>
      <c r="D14343">
        <v>0</v>
      </c>
    </row>
    <row r="14344" spans="1:4" x14ac:dyDescent="0.3">
      <c r="A14344" s="1">
        <v>45484.416666666664</v>
      </c>
      <c r="B14344">
        <v>0.20200000000000001</v>
      </c>
      <c r="C14344">
        <v>25.13</v>
      </c>
      <c r="D14344">
        <v>0</v>
      </c>
    </row>
    <row r="14345" spans="1:4" x14ac:dyDescent="0.3">
      <c r="A14345" s="1">
        <v>45484.420138888891</v>
      </c>
      <c r="B14345">
        <v>0.20200000000000001</v>
      </c>
      <c r="C14345">
        <v>25.14</v>
      </c>
      <c r="D14345">
        <v>0</v>
      </c>
    </row>
    <row r="14346" spans="1:4" x14ac:dyDescent="0.3">
      <c r="A14346" s="1">
        <v>45484.423611111109</v>
      </c>
      <c r="B14346">
        <v>0.20200000000000001</v>
      </c>
      <c r="C14346">
        <v>25.14</v>
      </c>
      <c r="D14346">
        <v>0</v>
      </c>
    </row>
    <row r="14347" spans="1:4" x14ac:dyDescent="0.3">
      <c r="A14347" s="1">
        <v>45484.427083333336</v>
      </c>
      <c r="B14347">
        <v>0.20300000000000001</v>
      </c>
      <c r="C14347">
        <v>25.15</v>
      </c>
      <c r="D14347">
        <v>0</v>
      </c>
    </row>
    <row r="14348" spans="1:4" x14ac:dyDescent="0.3">
      <c r="A14348" s="1">
        <v>45484.430555555555</v>
      </c>
      <c r="B14348">
        <v>0.20300000000000001</v>
      </c>
      <c r="C14348">
        <v>25.16</v>
      </c>
      <c r="D14348">
        <v>0</v>
      </c>
    </row>
    <row r="14349" spans="1:4" x14ac:dyDescent="0.3">
      <c r="A14349" s="1">
        <v>45484.434027777781</v>
      </c>
      <c r="B14349">
        <v>0.20300000000000001</v>
      </c>
      <c r="C14349">
        <v>25.18</v>
      </c>
      <c r="D14349">
        <v>0</v>
      </c>
    </row>
    <row r="14350" spans="1:4" x14ac:dyDescent="0.3">
      <c r="A14350" s="1">
        <v>45484.4375</v>
      </c>
      <c r="B14350">
        <v>0.20300000000000001</v>
      </c>
      <c r="C14350">
        <v>25.19</v>
      </c>
      <c r="D14350">
        <v>0</v>
      </c>
    </row>
    <row r="14351" spans="1:4" x14ac:dyDescent="0.3">
      <c r="A14351" s="1">
        <v>45484.440972222219</v>
      </c>
      <c r="B14351">
        <v>0.20300000000000001</v>
      </c>
      <c r="C14351">
        <v>25.2</v>
      </c>
      <c r="D14351">
        <v>0</v>
      </c>
    </row>
    <row r="14352" spans="1:4" x14ac:dyDescent="0.3">
      <c r="A14352" s="1">
        <v>45484.444444444445</v>
      </c>
      <c r="B14352">
        <v>0.20300000000000001</v>
      </c>
      <c r="C14352">
        <v>25.22</v>
      </c>
      <c r="D14352">
        <v>0</v>
      </c>
    </row>
    <row r="14353" spans="1:4" x14ac:dyDescent="0.3">
      <c r="A14353" s="1">
        <v>45484.447916666664</v>
      </c>
      <c r="B14353">
        <v>0.20300000000000001</v>
      </c>
      <c r="C14353">
        <v>25.23</v>
      </c>
      <c r="D14353">
        <v>0</v>
      </c>
    </row>
    <row r="14354" spans="1:4" x14ac:dyDescent="0.3">
      <c r="A14354" s="1">
        <v>45484.451388888891</v>
      </c>
      <c r="B14354">
        <v>0.20300000000000001</v>
      </c>
      <c r="C14354">
        <v>25.24</v>
      </c>
      <c r="D14354">
        <v>0</v>
      </c>
    </row>
    <row r="14355" spans="1:4" x14ac:dyDescent="0.3">
      <c r="A14355" s="1">
        <v>45484.454861111109</v>
      </c>
      <c r="B14355">
        <v>0.20399999999999999</v>
      </c>
      <c r="C14355">
        <v>25.25</v>
      </c>
      <c r="D14355">
        <v>0</v>
      </c>
    </row>
    <row r="14356" spans="1:4" x14ac:dyDescent="0.3">
      <c r="A14356" s="1">
        <v>45484.458333333336</v>
      </c>
      <c r="B14356">
        <v>0.20399999999999999</v>
      </c>
      <c r="C14356">
        <v>25.27</v>
      </c>
      <c r="D14356">
        <v>0</v>
      </c>
    </row>
    <row r="14357" spans="1:4" x14ac:dyDescent="0.3">
      <c r="A14357" s="1">
        <v>45484.461805555555</v>
      </c>
      <c r="B14357">
        <v>0.20399999999999999</v>
      </c>
      <c r="C14357">
        <v>25.28</v>
      </c>
      <c r="D14357">
        <v>0</v>
      </c>
    </row>
    <row r="14358" spans="1:4" x14ac:dyDescent="0.3">
      <c r="A14358" s="1">
        <v>45484.465277777781</v>
      </c>
      <c r="B14358">
        <v>0.20399999999999999</v>
      </c>
      <c r="C14358">
        <v>25.29</v>
      </c>
      <c r="D14358">
        <v>0</v>
      </c>
    </row>
    <row r="14359" spans="1:4" x14ac:dyDescent="0.3">
      <c r="A14359" s="1">
        <v>45484.46875</v>
      </c>
      <c r="B14359">
        <v>0.20399999999999999</v>
      </c>
      <c r="C14359">
        <v>25.3</v>
      </c>
      <c r="D14359">
        <v>0</v>
      </c>
    </row>
    <row r="14360" spans="1:4" x14ac:dyDescent="0.3">
      <c r="A14360" s="1">
        <v>45484.472222222219</v>
      </c>
      <c r="B14360">
        <v>0.20399999999999999</v>
      </c>
      <c r="C14360">
        <v>25.31</v>
      </c>
      <c r="D14360">
        <v>0</v>
      </c>
    </row>
    <row r="14361" spans="1:4" x14ac:dyDescent="0.3">
      <c r="A14361" s="1">
        <v>45484.475694444445</v>
      </c>
      <c r="B14361">
        <v>0.20399999999999999</v>
      </c>
      <c r="C14361">
        <v>25.32</v>
      </c>
      <c r="D14361">
        <v>0</v>
      </c>
    </row>
    <row r="14362" spans="1:4" x14ac:dyDescent="0.3">
      <c r="A14362" s="1">
        <v>45484.479166666664</v>
      </c>
      <c r="B14362">
        <v>0.20399999999999999</v>
      </c>
      <c r="C14362">
        <v>25.33</v>
      </c>
      <c r="D14362">
        <v>0</v>
      </c>
    </row>
    <row r="14363" spans="1:4" x14ac:dyDescent="0.3">
      <c r="A14363" s="1">
        <v>45484.482638888891</v>
      </c>
      <c r="B14363">
        <v>0.20399999999999999</v>
      </c>
      <c r="C14363">
        <v>25.34</v>
      </c>
      <c r="D14363">
        <v>0</v>
      </c>
    </row>
    <row r="14364" spans="1:4" x14ac:dyDescent="0.3">
      <c r="A14364" s="1">
        <v>45484.486111111109</v>
      </c>
      <c r="B14364">
        <v>0.2</v>
      </c>
      <c r="C14364">
        <v>25.35</v>
      </c>
      <c r="D14364">
        <v>0</v>
      </c>
    </row>
    <row r="14365" spans="1:4" x14ac:dyDescent="0.3">
      <c r="A14365" s="1">
        <v>45484.489583333336</v>
      </c>
      <c r="B14365">
        <v>0.2</v>
      </c>
      <c r="C14365">
        <v>25.36</v>
      </c>
      <c r="D14365">
        <v>0</v>
      </c>
    </row>
    <row r="14366" spans="1:4" x14ac:dyDescent="0.3">
      <c r="A14366" s="1">
        <v>45484.493055555555</v>
      </c>
      <c r="B14366">
        <v>0.2</v>
      </c>
      <c r="C14366">
        <v>25.36</v>
      </c>
      <c r="D14366">
        <v>0</v>
      </c>
    </row>
    <row r="14367" spans="1:4" x14ac:dyDescent="0.3">
      <c r="A14367" s="1">
        <v>45484.496527777781</v>
      </c>
      <c r="B14367">
        <v>0.19800000000000001</v>
      </c>
      <c r="C14367">
        <v>25.37</v>
      </c>
      <c r="D14367">
        <v>0</v>
      </c>
    </row>
    <row r="14368" spans="1:4" x14ac:dyDescent="0.3">
      <c r="A14368" s="1">
        <v>45484.5</v>
      </c>
      <c r="B14368">
        <v>0.19800000000000001</v>
      </c>
      <c r="C14368">
        <v>25.37</v>
      </c>
      <c r="D14368">
        <v>0</v>
      </c>
    </row>
    <row r="14369" spans="1:4" x14ac:dyDescent="0.3">
      <c r="A14369" s="1">
        <v>45484.503472222219</v>
      </c>
      <c r="B14369">
        <v>0.19800000000000001</v>
      </c>
      <c r="C14369">
        <v>25.38</v>
      </c>
      <c r="D14369">
        <v>0</v>
      </c>
    </row>
    <row r="14370" spans="1:4" x14ac:dyDescent="0.3">
      <c r="A14370" s="1">
        <v>45484.506944444445</v>
      </c>
      <c r="B14370">
        <v>0.19800000000000001</v>
      </c>
      <c r="C14370">
        <v>25.38</v>
      </c>
      <c r="D14370">
        <v>0</v>
      </c>
    </row>
    <row r="14371" spans="1:4" x14ac:dyDescent="0.3">
      <c r="A14371" s="1">
        <v>45484.510416666664</v>
      </c>
      <c r="B14371">
        <v>0.19800000000000001</v>
      </c>
      <c r="C14371">
        <v>25.39</v>
      </c>
      <c r="D14371">
        <v>0</v>
      </c>
    </row>
    <row r="14372" spans="1:4" x14ac:dyDescent="0.3">
      <c r="A14372" s="1">
        <v>45484.513888888891</v>
      </c>
      <c r="B14372">
        <v>0.19800000000000001</v>
      </c>
      <c r="C14372">
        <v>25.4</v>
      </c>
      <c r="D14372">
        <v>0</v>
      </c>
    </row>
    <row r="14373" spans="1:4" x14ac:dyDescent="0.3">
      <c r="A14373" s="1">
        <v>45484.517361111109</v>
      </c>
      <c r="B14373">
        <v>0.19900000000000001</v>
      </c>
      <c r="C14373">
        <v>25.4</v>
      </c>
      <c r="D14373">
        <v>0</v>
      </c>
    </row>
    <row r="14374" spans="1:4" x14ac:dyDescent="0.3">
      <c r="A14374" s="1">
        <v>45484.520833333336</v>
      </c>
      <c r="B14374">
        <v>0.19900000000000001</v>
      </c>
      <c r="C14374">
        <v>25.41</v>
      </c>
      <c r="D14374">
        <v>0</v>
      </c>
    </row>
    <row r="14375" spans="1:4" x14ac:dyDescent="0.3">
      <c r="A14375" s="1">
        <v>45484.524305555555</v>
      </c>
      <c r="B14375">
        <v>0.19900000000000001</v>
      </c>
      <c r="C14375">
        <v>25.42</v>
      </c>
      <c r="D14375">
        <v>0</v>
      </c>
    </row>
    <row r="14376" spans="1:4" x14ac:dyDescent="0.3">
      <c r="A14376" s="1">
        <v>45484.527777777781</v>
      </c>
      <c r="B14376">
        <v>0.19900000000000001</v>
      </c>
      <c r="C14376">
        <v>25.43</v>
      </c>
      <c r="D14376">
        <v>0</v>
      </c>
    </row>
    <row r="14377" spans="1:4" x14ac:dyDescent="0.3">
      <c r="A14377" s="1">
        <v>45484.53125</v>
      </c>
      <c r="B14377">
        <v>0.19800000000000001</v>
      </c>
      <c r="C14377">
        <v>25.44</v>
      </c>
      <c r="D14377">
        <v>0</v>
      </c>
    </row>
    <row r="14378" spans="1:4" x14ac:dyDescent="0.3">
      <c r="A14378" s="1">
        <v>45484.534722222219</v>
      </c>
      <c r="B14378">
        <v>0.19800000000000001</v>
      </c>
      <c r="C14378">
        <v>25.45</v>
      </c>
      <c r="D14378">
        <v>0</v>
      </c>
    </row>
    <row r="14379" spans="1:4" x14ac:dyDescent="0.3">
      <c r="A14379" s="1">
        <v>45484.538194444445</v>
      </c>
      <c r="B14379">
        <v>0.19800000000000001</v>
      </c>
      <c r="C14379">
        <v>25.46</v>
      </c>
      <c r="D14379">
        <v>0</v>
      </c>
    </row>
    <row r="14380" spans="1:4" x14ac:dyDescent="0.3">
      <c r="A14380" s="1">
        <v>45484.541666666664</v>
      </c>
      <c r="B14380">
        <v>0.19800000000000001</v>
      </c>
      <c r="C14380">
        <v>25.47</v>
      </c>
      <c r="D14380">
        <v>0</v>
      </c>
    </row>
    <row r="14381" spans="1:4" x14ac:dyDescent="0.3">
      <c r="A14381" s="1">
        <v>45484.545138888891</v>
      </c>
      <c r="B14381">
        <v>0.19800000000000001</v>
      </c>
      <c r="C14381">
        <v>25.49</v>
      </c>
      <c r="D14381">
        <v>0</v>
      </c>
    </row>
    <row r="14382" spans="1:4" x14ac:dyDescent="0.3">
      <c r="A14382" s="1">
        <v>45484.548611111109</v>
      </c>
      <c r="B14382">
        <v>0.19800000000000001</v>
      </c>
      <c r="C14382">
        <v>25.5</v>
      </c>
      <c r="D14382">
        <v>0</v>
      </c>
    </row>
    <row r="14383" spans="1:4" x14ac:dyDescent="0.3">
      <c r="A14383" s="1">
        <v>45484.552083333336</v>
      </c>
      <c r="B14383">
        <v>0.19800000000000001</v>
      </c>
      <c r="C14383">
        <v>25.51</v>
      </c>
      <c r="D14383">
        <v>0</v>
      </c>
    </row>
    <row r="14384" spans="1:4" x14ac:dyDescent="0.3">
      <c r="A14384" s="1">
        <v>45484.555555555555</v>
      </c>
      <c r="B14384">
        <v>0.19800000000000001</v>
      </c>
      <c r="C14384">
        <v>25.52</v>
      </c>
      <c r="D14384">
        <v>0</v>
      </c>
    </row>
    <row r="14385" spans="1:4" x14ac:dyDescent="0.3">
      <c r="A14385" s="1">
        <v>45484.559027777781</v>
      </c>
      <c r="B14385">
        <v>0.19900000000000001</v>
      </c>
      <c r="C14385">
        <v>25.53</v>
      </c>
      <c r="D14385">
        <v>0</v>
      </c>
    </row>
    <row r="14386" spans="1:4" x14ac:dyDescent="0.3">
      <c r="A14386" s="1">
        <v>45484.5625</v>
      </c>
      <c r="B14386">
        <v>0.19900000000000001</v>
      </c>
      <c r="C14386">
        <v>25.54</v>
      </c>
      <c r="D14386">
        <v>0</v>
      </c>
    </row>
    <row r="14387" spans="1:4" x14ac:dyDescent="0.3">
      <c r="A14387" s="1">
        <v>45484.565972222219</v>
      </c>
      <c r="B14387">
        <v>0.19900000000000001</v>
      </c>
      <c r="C14387">
        <v>25.55</v>
      </c>
      <c r="D14387">
        <v>0</v>
      </c>
    </row>
    <row r="14388" spans="1:4" x14ac:dyDescent="0.3">
      <c r="A14388" s="1">
        <v>45484.569444444445</v>
      </c>
      <c r="B14388">
        <v>0.19900000000000001</v>
      </c>
      <c r="C14388">
        <v>25.56</v>
      </c>
      <c r="D14388">
        <v>0</v>
      </c>
    </row>
    <row r="14389" spans="1:4" x14ac:dyDescent="0.3">
      <c r="A14389" s="1">
        <v>45484.572916666664</v>
      </c>
      <c r="B14389">
        <v>0.19900000000000001</v>
      </c>
      <c r="C14389">
        <v>25.57</v>
      </c>
      <c r="D14389">
        <v>0</v>
      </c>
    </row>
    <row r="14390" spans="1:4" x14ac:dyDescent="0.3">
      <c r="A14390" s="1">
        <v>45484.576388888891</v>
      </c>
      <c r="B14390">
        <v>0.19900000000000001</v>
      </c>
      <c r="C14390">
        <v>25.58</v>
      </c>
      <c r="D14390">
        <v>0</v>
      </c>
    </row>
    <row r="14391" spans="1:4" x14ac:dyDescent="0.3">
      <c r="A14391" s="1">
        <v>45484.579861111109</v>
      </c>
      <c r="B14391">
        <v>0.19900000000000001</v>
      </c>
      <c r="C14391">
        <v>25.59</v>
      </c>
      <c r="D14391">
        <v>0</v>
      </c>
    </row>
    <row r="14392" spans="1:4" x14ac:dyDescent="0.3">
      <c r="A14392" s="1">
        <v>45484.583333333336</v>
      </c>
      <c r="B14392">
        <v>0.19900000000000001</v>
      </c>
      <c r="C14392">
        <v>25.59</v>
      </c>
      <c r="D14392">
        <v>0</v>
      </c>
    </row>
    <row r="14393" spans="1:4" x14ac:dyDescent="0.3">
      <c r="A14393" s="1">
        <v>45484.586805555555</v>
      </c>
      <c r="B14393">
        <v>0.19900000000000001</v>
      </c>
      <c r="C14393">
        <v>25.6</v>
      </c>
      <c r="D14393">
        <v>0</v>
      </c>
    </row>
    <row r="14394" spans="1:4" x14ac:dyDescent="0.3">
      <c r="A14394" s="1">
        <v>45484.590277777781</v>
      </c>
      <c r="B14394">
        <v>0.2</v>
      </c>
      <c r="C14394">
        <v>25.61</v>
      </c>
      <c r="D14394">
        <v>0</v>
      </c>
    </row>
    <row r="14395" spans="1:4" x14ac:dyDescent="0.3">
      <c r="A14395" s="1">
        <v>45484.59375</v>
      </c>
      <c r="B14395">
        <v>0.2</v>
      </c>
      <c r="C14395">
        <v>25.62</v>
      </c>
      <c r="D14395">
        <v>0</v>
      </c>
    </row>
    <row r="14396" spans="1:4" x14ac:dyDescent="0.3">
      <c r="A14396" s="1">
        <v>45484.597222222219</v>
      </c>
      <c r="B14396">
        <v>0.2</v>
      </c>
      <c r="C14396">
        <v>25.63</v>
      </c>
      <c r="D14396">
        <v>0</v>
      </c>
    </row>
    <row r="14397" spans="1:4" x14ac:dyDescent="0.3">
      <c r="A14397" s="1">
        <v>45484.600694444445</v>
      </c>
      <c r="B14397">
        <v>0.2</v>
      </c>
      <c r="C14397">
        <v>25.63</v>
      </c>
      <c r="D14397">
        <v>0</v>
      </c>
    </row>
    <row r="14398" spans="1:4" x14ac:dyDescent="0.3">
      <c r="A14398" s="1">
        <v>45484.604166666664</v>
      </c>
      <c r="B14398">
        <v>0.2</v>
      </c>
      <c r="C14398">
        <v>25.64</v>
      </c>
      <c r="D14398">
        <v>0</v>
      </c>
    </row>
    <row r="14399" spans="1:4" x14ac:dyDescent="0.3">
      <c r="A14399" s="1">
        <v>45484.607638888891</v>
      </c>
      <c r="B14399">
        <v>0.2</v>
      </c>
      <c r="C14399">
        <v>25.65</v>
      </c>
      <c r="D14399">
        <v>0</v>
      </c>
    </row>
    <row r="14400" spans="1:4" x14ac:dyDescent="0.3">
      <c r="A14400" s="1">
        <v>45484.611111111109</v>
      </c>
      <c r="B14400">
        <v>0.2</v>
      </c>
      <c r="C14400">
        <v>25.65</v>
      </c>
      <c r="D14400">
        <v>0</v>
      </c>
    </row>
    <row r="14401" spans="1:4" x14ac:dyDescent="0.3">
      <c r="A14401" s="1">
        <v>45484.614583333336</v>
      </c>
      <c r="B14401">
        <v>0.2</v>
      </c>
      <c r="C14401">
        <v>25.66</v>
      </c>
      <c r="D14401">
        <v>0</v>
      </c>
    </row>
    <row r="14402" spans="1:4" x14ac:dyDescent="0.3">
      <c r="A14402" s="1">
        <v>45484.618055555555</v>
      </c>
      <c r="B14402">
        <v>0.2</v>
      </c>
      <c r="C14402">
        <v>25.66</v>
      </c>
      <c r="D14402">
        <v>0</v>
      </c>
    </row>
    <row r="14403" spans="1:4" x14ac:dyDescent="0.3">
      <c r="A14403" s="1">
        <v>45484.621527777781</v>
      </c>
      <c r="B14403">
        <v>0.2</v>
      </c>
      <c r="C14403">
        <v>25.66</v>
      </c>
      <c r="D14403">
        <v>0</v>
      </c>
    </row>
    <row r="14404" spans="1:4" x14ac:dyDescent="0.3">
      <c r="A14404" s="1">
        <v>45484.625</v>
      </c>
      <c r="B14404">
        <v>0.2</v>
      </c>
      <c r="C14404">
        <v>25.66</v>
      </c>
      <c r="D14404">
        <v>0</v>
      </c>
    </row>
    <row r="14405" spans="1:4" x14ac:dyDescent="0.3">
      <c r="A14405" s="1">
        <v>45484.628472222219</v>
      </c>
      <c r="B14405">
        <v>0.2</v>
      </c>
      <c r="C14405">
        <v>25.66</v>
      </c>
      <c r="D14405">
        <v>0</v>
      </c>
    </row>
    <row r="14406" spans="1:4" x14ac:dyDescent="0.3">
      <c r="A14406" s="1">
        <v>45484.631944444445</v>
      </c>
      <c r="B14406">
        <v>0.2</v>
      </c>
      <c r="C14406">
        <v>25.66</v>
      </c>
      <c r="D14406">
        <v>0</v>
      </c>
    </row>
    <row r="14407" spans="1:4" x14ac:dyDescent="0.3">
      <c r="A14407" s="1">
        <v>45484.635416666664</v>
      </c>
      <c r="B14407">
        <v>0.2</v>
      </c>
      <c r="C14407">
        <v>25.66</v>
      </c>
      <c r="D14407">
        <v>0</v>
      </c>
    </row>
    <row r="14408" spans="1:4" x14ac:dyDescent="0.3">
      <c r="A14408" s="1">
        <v>45484.638888888891</v>
      </c>
      <c r="B14408">
        <v>0.2</v>
      </c>
      <c r="C14408">
        <v>25.66</v>
      </c>
      <c r="D14408">
        <v>0</v>
      </c>
    </row>
    <row r="14409" spans="1:4" x14ac:dyDescent="0.3">
      <c r="A14409" s="1">
        <v>45484.642361111109</v>
      </c>
      <c r="B14409">
        <v>0.2</v>
      </c>
      <c r="C14409">
        <v>25.66</v>
      </c>
      <c r="D14409">
        <v>0</v>
      </c>
    </row>
    <row r="14410" spans="1:4" x14ac:dyDescent="0.3">
      <c r="A14410" s="1">
        <v>45484.645833333336</v>
      </c>
      <c r="B14410">
        <v>0.2</v>
      </c>
      <c r="C14410">
        <v>25.66</v>
      </c>
      <c r="D14410">
        <v>0</v>
      </c>
    </row>
    <row r="14411" spans="1:4" x14ac:dyDescent="0.3">
      <c r="A14411" s="1">
        <v>45484.649305555555</v>
      </c>
      <c r="B14411">
        <v>0.2</v>
      </c>
      <c r="C14411">
        <v>25.66</v>
      </c>
      <c r="D14411">
        <v>0</v>
      </c>
    </row>
    <row r="14412" spans="1:4" x14ac:dyDescent="0.3">
      <c r="A14412" s="1">
        <v>45484.652777777781</v>
      </c>
      <c r="B14412">
        <v>0.2</v>
      </c>
      <c r="C14412">
        <v>25.66</v>
      </c>
      <c r="D14412">
        <v>0</v>
      </c>
    </row>
    <row r="14413" spans="1:4" x14ac:dyDescent="0.3">
      <c r="A14413" s="1">
        <v>45484.65625</v>
      </c>
      <c r="B14413">
        <v>0.2</v>
      </c>
      <c r="C14413">
        <v>25.65</v>
      </c>
      <c r="D14413">
        <v>0</v>
      </c>
    </row>
    <row r="14414" spans="1:4" x14ac:dyDescent="0.3">
      <c r="A14414" s="1">
        <v>45484.659722222219</v>
      </c>
      <c r="B14414">
        <v>0.2</v>
      </c>
      <c r="C14414">
        <v>25.65</v>
      </c>
      <c r="D14414">
        <v>0</v>
      </c>
    </row>
    <row r="14415" spans="1:4" x14ac:dyDescent="0.3">
      <c r="A14415" s="1">
        <v>45484.663194444445</v>
      </c>
      <c r="B14415">
        <v>0.2</v>
      </c>
      <c r="C14415">
        <v>25.65</v>
      </c>
      <c r="D14415">
        <v>0</v>
      </c>
    </row>
    <row r="14416" spans="1:4" x14ac:dyDescent="0.3">
      <c r="A14416" s="1">
        <v>45484.666666666664</v>
      </c>
      <c r="B14416">
        <v>0.2</v>
      </c>
      <c r="C14416">
        <v>25.65</v>
      </c>
      <c r="D14416">
        <v>0</v>
      </c>
    </row>
    <row r="14417" spans="1:4" x14ac:dyDescent="0.3">
      <c r="A14417" s="1">
        <v>45484.670138888891</v>
      </c>
      <c r="B14417">
        <v>0.2</v>
      </c>
      <c r="C14417">
        <v>25.65</v>
      </c>
      <c r="D14417">
        <v>0</v>
      </c>
    </row>
    <row r="14418" spans="1:4" x14ac:dyDescent="0.3">
      <c r="A14418" s="1">
        <v>45484.673611111109</v>
      </c>
      <c r="B14418">
        <v>0.2</v>
      </c>
      <c r="C14418">
        <v>25.65</v>
      </c>
      <c r="D14418">
        <v>0</v>
      </c>
    </row>
    <row r="14419" spans="1:4" x14ac:dyDescent="0.3">
      <c r="A14419" s="1">
        <v>45484.677083333336</v>
      </c>
      <c r="B14419">
        <v>0.2</v>
      </c>
      <c r="C14419">
        <v>25.64</v>
      </c>
      <c r="D14419">
        <v>0</v>
      </c>
    </row>
    <row r="14420" spans="1:4" x14ac:dyDescent="0.3">
      <c r="A14420" s="1">
        <v>45484.680555555555</v>
      </c>
      <c r="B14420">
        <v>0.2</v>
      </c>
      <c r="C14420">
        <v>25.64</v>
      </c>
      <c r="D14420">
        <v>0</v>
      </c>
    </row>
    <row r="14421" spans="1:4" x14ac:dyDescent="0.3">
      <c r="A14421" s="1">
        <v>45484.684027777781</v>
      </c>
      <c r="B14421">
        <v>0.2</v>
      </c>
      <c r="C14421">
        <v>25.63</v>
      </c>
      <c r="D14421">
        <v>0</v>
      </c>
    </row>
    <row r="14422" spans="1:4" x14ac:dyDescent="0.3">
      <c r="A14422" s="1">
        <v>45484.6875</v>
      </c>
      <c r="B14422">
        <v>0.2</v>
      </c>
      <c r="C14422">
        <v>25.63</v>
      </c>
      <c r="D14422">
        <v>0</v>
      </c>
    </row>
    <row r="14423" spans="1:4" x14ac:dyDescent="0.3">
      <c r="A14423" s="1">
        <v>45484.690972222219</v>
      </c>
      <c r="B14423">
        <v>0.2</v>
      </c>
      <c r="C14423">
        <v>25.62</v>
      </c>
      <c r="D14423">
        <v>0</v>
      </c>
    </row>
    <row r="14424" spans="1:4" x14ac:dyDescent="0.3">
      <c r="A14424" s="1">
        <v>45484.694444444445</v>
      </c>
      <c r="B14424">
        <v>0.2</v>
      </c>
      <c r="C14424">
        <v>25.62</v>
      </c>
      <c r="D14424">
        <v>0</v>
      </c>
    </row>
    <row r="14425" spans="1:4" x14ac:dyDescent="0.3">
      <c r="A14425" s="1">
        <v>45484.697916666664</v>
      </c>
      <c r="B14425">
        <v>0.2</v>
      </c>
      <c r="C14425">
        <v>25.61</v>
      </c>
      <c r="D14425">
        <v>0</v>
      </c>
    </row>
    <row r="14426" spans="1:4" x14ac:dyDescent="0.3">
      <c r="A14426" s="1">
        <v>45484.701388888891</v>
      </c>
      <c r="B14426">
        <v>0.19900000000000001</v>
      </c>
      <c r="C14426">
        <v>25.61</v>
      </c>
      <c r="D14426">
        <v>0</v>
      </c>
    </row>
    <row r="14427" spans="1:4" x14ac:dyDescent="0.3">
      <c r="A14427" s="1">
        <v>45484.704861111109</v>
      </c>
      <c r="B14427">
        <v>0.19900000000000001</v>
      </c>
      <c r="C14427">
        <v>25.6</v>
      </c>
      <c r="D14427">
        <v>0</v>
      </c>
    </row>
    <row r="14428" spans="1:4" x14ac:dyDescent="0.3">
      <c r="A14428" s="1">
        <v>45484.708333333336</v>
      </c>
      <c r="B14428">
        <v>0.2</v>
      </c>
      <c r="C14428">
        <v>25.6</v>
      </c>
      <c r="D14428">
        <v>0</v>
      </c>
    </row>
    <row r="14429" spans="1:4" x14ac:dyDescent="0.3">
      <c r="A14429" s="1">
        <v>45484.711805555555</v>
      </c>
      <c r="B14429">
        <v>0.19900000000000001</v>
      </c>
      <c r="C14429">
        <v>25.59</v>
      </c>
      <c r="D14429">
        <v>0</v>
      </c>
    </row>
    <row r="14430" spans="1:4" x14ac:dyDescent="0.3">
      <c r="A14430" s="1">
        <v>45484.715277777781</v>
      </c>
      <c r="B14430">
        <v>0.19900000000000001</v>
      </c>
      <c r="C14430">
        <v>25.59</v>
      </c>
      <c r="D14430">
        <v>0</v>
      </c>
    </row>
    <row r="14431" spans="1:4" x14ac:dyDescent="0.3">
      <c r="A14431" s="1">
        <v>45484.71875</v>
      </c>
      <c r="B14431">
        <v>0.19900000000000001</v>
      </c>
      <c r="C14431">
        <v>25.58</v>
      </c>
      <c r="D14431">
        <v>0</v>
      </c>
    </row>
    <row r="14432" spans="1:4" x14ac:dyDescent="0.3">
      <c r="A14432" s="1">
        <v>45484.722222222219</v>
      </c>
      <c r="B14432">
        <v>0.19900000000000001</v>
      </c>
      <c r="C14432">
        <v>25.57</v>
      </c>
      <c r="D14432">
        <v>0</v>
      </c>
    </row>
    <row r="14433" spans="1:4" x14ac:dyDescent="0.3">
      <c r="A14433" s="1">
        <v>45484.725694444445</v>
      </c>
      <c r="B14433">
        <v>0.19900000000000001</v>
      </c>
      <c r="C14433">
        <v>25.57</v>
      </c>
      <c r="D14433">
        <v>0</v>
      </c>
    </row>
    <row r="14434" spans="1:4" x14ac:dyDescent="0.3">
      <c r="A14434" s="1">
        <v>45484.729166666664</v>
      </c>
      <c r="B14434">
        <v>0.19800000000000001</v>
      </c>
      <c r="C14434">
        <v>25.56</v>
      </c>
      <c r="D14434">
        <v>0</v>
      </c>
    </row>
    <row r="14435" spans="1:4" x14ac:dyDescent="0.3">
      <c r="A14435" s="1">
        <v>45484.732638888891</v>
      </c>
      <c r="B14435">
        <v>0.19800000000000001</v>
      </c>
      <c r="C14435">
        <v>25.56</v>
      </c>
      <c r="D14435">
        <v>0</v>
      </c>
    </row>
    <row r="14436" spans="1:4" x14ac:dyDescent="0.3">
      <c r="A14436" s="1">
        <v>45484.736111111109</v>
      </c>
      <c r="B14436">
        <v>0.19800000000000001</v>
      </c>
      <c r="C14436">
        <v>25.55</v>
      </c>
      <c r="D14436">
        <v>0</v>
      </c>
    </row>
    <row r="14437" spans="1:4" x14ac:dyDescent="0.3">
      <c r="A14437" s="1">
        <v>45484.739583333336</v>
      </c>
      <c r="B14437">
        <v>0.19800000000000001</v>
      </c>
      <c r="C14437">
        <v>25.55</v>
      </c>
      <c r="D14437">
        <v>0</v>
      </c>
    </row>
    <row r="14438" spans="1:4" x14ac:dyDescent="0.3">
      <c r="A14438" s="1">
        <v>45484.743055555555</v>
      </c>
      <c r="B14438">
        <v>0.19800000000000001</v>
      </c>
      <c r="C14438">
        <v>25.54</v>
      </c>
      <c r="D14438">
        <v>0</v>
      </c>
    </row>
    <row r="14439" spans="1:4" x14ac:dyDescent="0.3">
      <c r="A14439" s="1">
        <v>45484.746527777781</v>
      </c>
      <c r="B14439">
        <v>0.19800000000000001</v>
      </c>
      <c r="C14439">
        <v>25.53</v>
      </c>
      <c r="D14439">
        <v>0</v>
      </c>
    </row>
    <row r="14440" spans="1:4" x14ac:dyDescent="0.3">
      <c r="A14440" s="1">
        <v>45484.75</v>
      </c>
      <c r="B14440">
        <v>0.19800000000000001</v>
      </c>
      <c r="C14440">
        <v>25.53</v>
      </c>
      <c r="D14440">
        <v>0</v>
      </c>
    </row>
    <row r="14441" spans="1:4" x14ac:dyDescent="0.3">
      <c r="A14441" s="1">
        <v>45484.753472222219</v>
      </c>
      <c r="B14441">
        <v>0.19900000000000001</v>
      </c>
      <c r="C14441">
        <v>25.52</v>
      </c>
      <c r="D14441">
        <v>0</v>
      </c>
    </row>
    <row r="14442" spans="1:4" x14ac:dyDescent="0.3">
      <c r="A14442" s="1">
        <v>45484.756944444445</v>
      </c>
      <c r="B14442">
        <v>0.19900000000000001</v>
      </c>
      <c r="C14442">
        <v>25.51</v>
      </c>
      <c r="D14442">
        <v>0</v>
      </c>
    </row>
    <row r="14443" spans="1:4" x14ac:dyDescent="0.3">
      <c r="A14443" s="1">
        <v>45484.760416666664</v>
      </c>
      <c r="B14443">
        <v>0.19900000000000001</v>
      </c>
      <c r="C14443">
        <v>25.51</v>
      </c>
      <c r="D14443">
        <v>0</v>
      </c>
    </row>
    <row r="14444" spans="1:4" x14ac:dyDescent="0.3">
      <c r="A14444" s="1">
        <v>45484.763888888891</v>
      </c>
      <c r="B14444">
        <v>0.19900000000000001</v>
      </c>
      <c r="C14444">
        <v>25.5</v>
      </c>
      <c r="D14444">
        <v>0</v>
      </c>
    </row>
    <row r="14445" spans="1:4" x14ac:dyDescent="0.3">
      <c r="A14445" s="1">
        <v>45484.767361111109</v>
      </c>
      <c r="B14445">
        <v>0.19900000000000001</v>
      </c>
      <c r="C14445">
        <v>25.49</v>
      </c>
      <c r="D14445">
        <v>0</v>
      </c>
    </row>
    <row r="14446" spans="1:4" x14ac:dyDescent="0.3">
      <c r="A14446" s="1">
        <v>45484.770833333336</v>
      </c>
      <c r="B14446">
        <v>0.19900000000000001</v>
      </c>
      <c r="C14446">
        <v>25.49</v>
      </c>
      <c r="D14446">
        <v>0</v>
      </c>
    </row>
    <row r="14447" spans="1:4" x14ac:dyDescent="0.3">
      <c r="A14447" s="1">
        <v>45484.774305555555</v>
      </c>
      <c r="B14447">
        <v>0.19900000000000001</v>
      </c>
      <c r="C14447">
        <v>25.48</v>
      </c>
      <c r="D14447">
        <v>0</v>
      </c>
    </row>
    <row r="14448" spans="1:4" x14ac:dyDescent="0.3">
      <c r="A14448" s="1">
        <v>45484.777777777781</v>
      </c>
      <c r="B14448">
        <v>0.19900000000000001</v>
      </c>
      <c r="C14448">
        <v>25.48</v>
      </c>
      <c r="D14448">
        <v>0</v>
      </c>
    </row>
    <row r="14449" spans="1:4" x14ac:dyDescent="0.3">
      <c r="A14449" s="1">
        <v>45484.78125</v>
      </c>
      <c r="B14449">
        <v>0.19900000000000001</v>
      </c>
      <c r="C14449">
        <v>25.47</v>
      </c>
      <c r="D14449">
        <v>0</v>
      </c>
    </row>
    <row r="14450" spans="1:4" x14ac:dyDescent="0.3">
      <c r="A14450" s="1">
        <v>45484.784722222219</v>
      </c>
      <c r="B14450">
        <v>0.19900000000000001</v>
      </c>
      <c r="C14450">
        <v>25.47</v>
      </c>
      <c r="D14450">
        <v>0</v>
      </c>
    </row>
    <row r="14451" spans="1:4" x14ac:dyDescent="0.3">
      <c r="A14451" s="1">
        <v>45484.788194444445</v>
      </c>
      <c r="B14451">
        <v>0.19900000000000001</v>
      </c>
      <c r="C14451">
        <v>25.46</v>
      </c>
      <c r="D14451">
        <v>0</v>
      </c>
    </row>
    <row r="14452" spans="1:4" x14ac:dyDescent="0.3">
      <c r="A14452" s="1">
        <v>45484.791666666664</v>
      </c>
      <c r="B14452">
        <v>0.19900000000000001</v>
      </c>
      <c r="C14452">
        <v>25.46</v>
      </c>
      <c r="D14452">
        <v>0</v>
      </c>
    </row>
    <row r="14453" spans="1:4" x14ac:dyDescent="0.3">
      <c r="A14453" s="1">
        <v>45484.795138888891</v>
      </c>
      <c r="B14453">
        <v>0.19900000000000001</v>
      </c>
      <c r="C14453">
        <v>25.45</v>
      </c>
      <c r="D14453">
        <v>0</v>
      </c>
    </row>
    <row r="14454" spans="1:4" x14ac:dyDescent="0.3">
      <c r="A14454" s="1">
        <v>45484.798611111109</v>
      </c>
      <c r="B14454">
        <v>0.19800000000000001</v>
      </c>
      <c r="C14454">
        <v>25.45</v>
      </c>
      <c r="D14454">
        <v>0</v>
      </c>
    </row>
    <row r="14455" spans="1:4" x14ac:dyDescent="0.3">
      <c r="A14455" s="1">
        <v>45484.802083333336</v>
      </c>
      <c r="B14455">
        <v>0.19800000000000001</v>
      </c>
      <c r="C14455">
        <v>25.45</v>
      </c>
      <c r="D14455">
        <v>0</v>
      </c>
    </row>
    <row r="14456" spans="1:4" x14ac:dyDescent="0.3">
      <c r="A14456" s="1">
        <v>45484.805555555555</v>
      </c>
      <c r="B14456">
        <v>0.19800000000000001</v>
      </c>
      <c r="C14456">
        <v>25.44</v>
      </c>
      <c r="D14456">
        <v>0</v>
      </c>
    </row>
    <row r="14457" spans="1:4" x14ac:dyDescent="0.3">
      <c r="A14457" s="1">
        <v>45484.809027777781</v>
      </c>
      <c r="B14457">
        <v>0.19800000000000001</v>
      </c>
      <c r="C14457">
        <v>25.43</v>
      </c>
      <c r="D14457">
        <v>0</v>
      </c>
    </row>
    <row r="14458" spans="1:4" x14ac:dyDescent="0.3">
      <c r="A14458" s="1">
        <v>45484.8125</v>
      </c>
      <c r="B14458">
        <v>0.19900000000000001</v>
      </c>
      <c r="C14458">
        <v>25.43</v>
      </c>
      <c r="D14458">
        <v>0</v>
      </c>
    </row>
    <row r="14459" spans="1:4" x14ac:dyDescent="0.3">
      <c r="A14459" s="1">
        <v>45484.815972222219</v>
      </c>
      <c r="B14459">
        <v>0.19900000000000001</v>
      </c>
      <c r="C14459">
        <v>25.43</v>
      </c>
      <c r="D14459">
        <v>0</v>
      </c>
    </row>
    <row r="14460" spans="1:4" x14ac:dyDescent="0.3">
      <c r="A14460" s="1">
        <v>45484.819444444445</v>
      </c>
      <c r="B14460">
        <v>0.2</v>
      </c>
      <c r="C14460">
        <v>25.43</v>
      </c>
      <c r="D14460">
        <v>0</v>
      </c>
    </row>
    <row r="14461" spans="1:4" x14ac:dyDescent="0.3">
      <c r="A14461" s="1">
        <v>45484.822916666664</v>
      </c>
      <c r="B14461">
        <v>0.2</v>
      </c>
      <c r="C14461">
        <v>25.42</v>
      </c>
      <c r="D14461">
        <v>0</v>
      </c>
    </row>
    <row r="14462" spans="1:4" x14ac:dyDescent="0.3">
      <c r="A14462" s="1">
        <v>45484.826388888891</v>
      </c>
      <c r="B14462">
        <v>0.19900000000000001</v>
      </c>
      <c r="C14462">
        <v>25.42</v>
      </c>
      <c r="D14462">
        <v>0</v>
      </c>
    </row>
    <row r="14463" spans="1:4" x14ac:dyDescent="0.3">
      <c r="A14463" s="1">
        <v>45484.829861111109</v>
      </c>
      <c r="B14463">
        <v>0.19900000000000001</v>
      </c>
      <c r="C14463">
        <v>25.42</v>
      </c>
      <c r="D14463">
        <v>0</v>
      </c>
    </row>
    <row r="14464" spans="1:4" x14ac:dyDescent="0.3">
      <c r="A14464" s="1">
        <v>45484.833333333336</v>
      </c>
      <c r="B14464">
        <v>0.19900000000000001</v>
      </c>
      <c r="C14464">
        <v>25.42</v>
      </c>
      <c r="D14464">
        <v>0</v>
      </c>
    </row>
    <row r="14465" spans="1:4" x14ac:dyDescent="0.3">
      <c r="A14465" s="1">
        <v>45484.836805555555</v>
      </c>
      <c r="B14465">
        <v>0.19900000000000001</v>
      </c>
      <c r="C14465">
        <v>25.42</v>
      </c>
      <c r="D14465">
        <v>0</v>
      </c>
    </row>
    <row r="14466" spans="1:4" x14ac:dyDescent="0.3">
      <c r="A14466" s="1">
        <v>45484.840277777781</v>
      </c>
      <c r="B14466">
        <v>0.19900000000000001</v>
      </c>
      <c r="C14466">
        <v>25.42</v>
      </c>
      <c r="D14466">
        <v>0</v>
      </c>
    </row>
    <row r="14467" spans="1:4" x14ac:dyDescent="0.3">
      <c r="A14467" s="1">
        <v>45484.84375</v>
      </c>
      <c r="B14467">
        <v>0.19900000000000001</v>
      </c>
      <c r="C14467">
        <v>25.42</v>
      </c>
      <c r="D14467">
        <v>0</v>
      </c>
    </row>
    <row r="14468" spans="1:4" x14ac:dyDescent="0.3">
      <c r="A14468" s="1">
        <v>45484.847222222219</v>
      </c>
      <c r="B14468">
        <v>0.19900000000000001</v>
      </c>
      <c r="C14468">
        <v>25.41</v>
      </c>
      <c r="D14468">
        <v>0</v>
      </c>
    </row>
    <row r="14469" spans="1:4" x14ac:dyDescent="0.3">
      <c r="A14469" s="1">
        <v>45484.850694444445</v>
      </c>
      <c r="B14469">
        <v>0.19900000000000001</v>
      </c>
      <c r="C14469">
        <v>25.41</v>
      </c>
      <c r="D14469">
        <v>0</v>
      </c>
    </row>
    <row r="14470" spans="1:4" x14ac:dyDescent="0.3">
      <c r="A14470" s="1">
        <v>45484.854166666664</v>
      </c>
      <c r="B14470">
        <v>0.19900000000000001</v>
      </c>
      <c r="C14470">
        <v>25.41</v>
      </c>
      <c r="D14470">
        <v>0</v>
      </c>
    </row>
    <row r="14471" spans="1:4" x14ac:dyDescent="0.3">
      <c r="A14471" s="1">
        <v>45484.857638888891</v>
      </c>
      <c r="B14471">
        <v>0.19900000000000001</v>
      </c>
      <c r="C14471">
        <v>25.4</v>
      </c>
      <c r="D14471">
        <v>0</v>
      </c>
    </row>
    <row r="14472" spans="1:4" x14ac:dyDescent="0.3">
      <c r="A14472" s="1">
        <v>45484.861111111109</v>
      </c>
      <c r="B14472">
        <v>0.19900000000000001</v>
      </c>
      <c r="C14472">
        <v>25.4</v>
      </c>
      <c r="D14472">
        <v>0</v>
      </c>
    </row>
    <row r="14473" spans="1:4" x14ac:dyDescent="0.3">
      <c r="A14473" s="1">
        <v>45484.864583333336</v>
      </c>
      <c r="B14473">
        <v>0.19900000000000001</v>
      </c>
      <c r="C14473">
        <v>25.4</v>
      </c>
      <c r="D14473">
        <v>0</v>
      </c>
    </row>
    <row r="14474" spans="1:4" x14ac:dyDescent="0.3">
      <c r="A14474" s="1">
        <v>45484.868055555555</v>
      </c>
      <c r="B14474">
        <v>0.19900000000000001</v>
      </c>
      <c r="C14474">
        <v>25.4</v>
      </c>
      <c r="D14474">
        <v>0</v>
      </c>
    </row>
    <row r="14475" spans="1:4" x14ac:dyDescent="0.3">
      <c r="A14475" s="1">
        <v>45484.871527777781</v>
      </c>
      <c r="B14475">
        <v>0.19900000000000001</v>
      </c>
      <c r="C14475">
        <v>25.39</v>
      </c>
      <c r="D14475">
        <v>0</v>
      </c>
    </row>
    <row r="14476" spans="1:4" x14ac:dyDescent="0.3">
      <c r="A14476" s="1">
        <v>45484.875</v>
      </c>
      <c r="B14476">
        <v>0.19900000000000001</v>
      </c>
      <c r="C14476">
        <v>25.39</v>
      </c>
      <c r="D14476">
        <v>0</v>
      </c>
    </row>
    <row r="14477" spans="1:4" x14ac:dyDescent="0.3">
      <c r="A14477" s="1">
        <v>45484.878472222219</v>
      </c>
      <c r="B14477">
        <v>0.19900000000000001</v>
      </c>
      <c r="C14477">
        <v>25.39</v>
      </c>
      <c r="D14477">
        <v>0</v>
      </c>
    </row>
    <row r="14478" spans="1:4" x14ac:dyDescent="0.3">
      <c r="A14478" s="1">
        <v>45484.881944444445</v>
      </c>
      <c r="B14478">
        <v>0.2</v>
      </c>
      <c r="C14478">
        <v>25.39</v>
      </c>
      <c r="D14478">
        <v>0</v>
      </c>
    </row>
    <row r="14479" spans="1:4" x14ac:dyDescent="0.3">
      <c r="A14479" s="1">
        <v>45484.885416666664</v>
      </c>
      <c r="B14479">
        <v>0.2</v>
      </c>
      <c r="C14479">
        <v>25.39</v>
      </c>
      <c r="D14479">
        <v>0</v>
      </c>
    </row>
    <row r="14480" spans="1:4" x14ac:dyDescent="0.3">
      <c r="A14480" s="1">
        <v>45484.888888888891</v>
      </c>
      <c r="B14480">
        <v>0.2</v>
      </c>
      <c r="C14480">
        <v>25.39</v>
      </c>
      <c r="D14480">
        <v>0</v>
      </c>
    </row>
    <row r="14481" spans="1:4" x14ac:dyDescent="0.3">
      <c r="A14481" s="1">
        <v>45484.892361111109</v>
      </c>
      <c r="B14481">
        <v>0.2</v>
      </c>
      <c r="C14481">
        <v>25.39</v>
      </c>
      <c r="D14481">
        <v>0</v>
      </c>
    </row>
    <row r="14482" spans="1:4" x14ac:dyDescent="0.3">
      <c r="A14482" s="1">
        <v>45484.895833333336</v>
      </c>
      <c r="B14482">
        <v>0.2</v>
      </c>
      <c r="C14482">
        <v>25.39</v>
      </c>
      <c r="D14482">
        <v>0</v>
      </c>
    </row>
    <row r="14483" spans="1:4" x14ac:dyDescent="0.3">
      <c r="A14483" s="1">
        <v>45484.899305555555</v>
      </c>
      <c r="B14483">
        <v>0.2</v>
      </c>
      <c r="C14483">
        <v>25.38</v>
      </c>
      <c r="D14483">
        <v>0</v>
      </c>
    </row>
    <row r="14484" spans="1:4" x14ac:dyDescent="0.3">
      <c r="A14484" s="1">
        <v>45484.902777777781</v>
      </c>
      <c r="B14484">
        <v>0.2</v>
      </c>
      <c r="C14484">
        <v>25.38</v>
      </c>
      <c r="D14484">
        <v>0</v>
      </c>
    </row>
    <row r="14485" spans="1:4" x14ac:dyDescent="0.3">
      <c r="A14485" s="1">
        <v>45484.90625</v>
      </c>
      <c r="B14485">
        <v>0.2</v>
      </c>
      <c r="C14485">
        <v>25.38</v>
      </c>
      <c r="D14485">
        <v>0</v>
      </c>
    </row>
    <row r="14486" spans="1:4" x14ac:dyDescent="0.3">
      <c r="A14486" s="1">
        <v>45484.909722222219</v>
      </c>
      <c r="B14486">
        <v>0.2</v>
      </c>
      <c r="C14486">
        <v>25.38</v>
      </c>
      <c r="D14486">
        <v>0</v>
      </c>
    </row>
    <row r="14487" spans="1:4" x14ac:dyDescent="0.3">
      <c r="A14487" s="1">
        <v>45484.913194444445</v>
      </c>
      <c r="B14487">
        <v>0.2</v>
      </c>
      <c r="C14487">
        <v>25.38</v>
      </c>
      <c r="D14487">
        <v>0</v>
      </c>
    </row>
    <row r="14488" spans="1:4" x14ac:dyDescent="0.3">
      <c r="A14488" s="1">
        <v>45484.916666666664</v>
      </c>
      <c r="B14488">
        <v>0.2</v>
      </c>
      <c r="C14488">
        <v>25.38</v>
      </c>
      <c r="D14488">
        <v>0</v>
      </c>
    </row>
    <row r="14489" spans="1:4" x14ac:dyDescent="0.3">
      <c r="A14489" s="1">
        <v>45484.920138888891</v>
      </c>
      <c r="B14489">
        <v>0.2</v>
      </c>
      <c r="C14489">
        <v>25.38</v>
      </c>
      <c r="D14489">
        <v>0</v>
      </c>
    </row>
    <row r="14490" spans="1:4" x14ac:dyDescent="0.3">
      <c r="A14490" s="1">
        <v>45484.923611111109</v>
      </c>
      <c r="B14490">
        <v>0.2</v>
      </c>
      <c r="C14490">
        <v>25.38</v>
      </c>
      <c r="D14490">
        <v>0</v>
      </c>
    </row>
    <row r="14491" spans="1:4" x14ac:dyDescent="0.3">
      <c r="A14491" s="1">
        <v>45484.927083333336</v>
      </c>
      <c r="B14491">
        <v>0.2</v>
      </c>
      <c r="C14491">
        <v>25.38</v>
      </c>
      <c r="D14491">
        <v>0</v>
      </c>
    </row>
    <row r="14492" spans="1:4" x14ac:dyDescent="0.3">
      <c r="A14492" s="1">
        <v>45484.930555555555</v>
      </c>
      <c r="B14492">
        <v>0.2</v>
      </c>
      <c r="C14492">
        <v>25.38</v>
      </c>
      <c r="D14492">
        <v>0</v>
      </c>
    </row>
    <row r="14493" spans="1:4" x14ac:dyDescent="0.3">
      <c r="A14493" s="1">
        <v>45484.934027777781</v>
      </c>
      <c r="B14493">
        <v>0.2</v>
      </c>
      <c r="C14493">
        <v>25.38</v>
      </c>
      <c r="D14493">
        <v>0</v>
      </c>
    </row>
    <row r="14494" spans="1:4" x14ac:dyDescent="0.3">
      <c r="A14494" s="1">
        <v>45484.9375</v>
      </c>
      <c r="B14494">
        <v>0.2</v>
      </c>
      <c r="C14494">
        <v>25.38</v>
      </c>
      <c r="D14494">
        <v>0</v>
      </c>
    </row>
    <row r="14495" spans="1:4" x14ac:dyDescent="0.3">
      <c r="A14495" s="1">
        <v>45484.940972222219</v>
      </c>
      <c r="B14495">
        <v>0.2</v>
      </c>
      <c r="C14495">
        <v>25.37</v>
      </c>
      <c r="D14495">
        <v>0</v>
      </c>
    </row>
    <row r="14496" spans="1:4" x14ac:dyDescent="0.3">
      <c r="A14496" s="1">
        <v>45484.944444444445</v>
      </c>
      <c r="B14496">
        <v>0.2</v>
      </c>
      <c r="C14496">
        <v>25.37</v>
      </c>
      <c r="D14496">
        <v>0</v>
      </c>
    </row>
    <row r="14497" spans="1:4" x14ac:dyDescent="0.3">
      <c r="A14497" s="1">
        <v>45484.947916666664</v>
      </c>
      <c r="B14497">
        <v>0.2</v>
      </c>
      <c r="C14497">
        <v>25.37</v>
      </c>
      <c r="D14497">
        <v>0</v>
      </c>
    </row>
    <row r="14498" spans="1:4" x14ac:dyDescent="0.3">
      <c r="A14498" s="1">
        <v>45484.951388888891</v>
      </c>
      <c r="B14498">
        <v>0.2</v>
      </c>
      <c r="C14498">
        <v>25.37</v>
      </c>
      <c r="D14498">
        <v>0</v>
      </c>
    </row>
    <row r="14499" spans="1:4" x14ac:dyDescent="0.3">
      <c r="A14499" s="1">
        <v>45484.954861111109</v>
      </c>
      <c r="B14499">
        <v>0.2</v>
      </c>
      <c r="C14499">
        <v>25.36</v>
      </c>
      <c r="D14499">
        <v>0</v>
      </c>
    </row>
    <row r="14500" spans="1:4" x14ac:dyDescent="0.3">
      <c r="A14500" s="1">
        <v>45484.958333333336</v>
      </c>
      <c r="B14500">
        <v>0.2</v>
      </c>
      <c r="C14500">
        <v>25.36</v>
      </c>
      <c r="D14500">
        <v>0</v>
      </c>
    </row>
    <row r="14501" spans="1:4" x14ac:dyDescent="0.3">
      <c r="A14501" s="1">
        <v>45484.961805555555</v>
      </c>
      <c r="B14501">
        <v>0.2</v>
      </c>
      <c r="C14501">
        <v>25.36</v>
      </c>
      <c r="D14501">
        <v>0</v>
      </c>
    </row>
    <row r="14502" spans="1:4" x14ac:dyDescent="0.3">
      <c r="A14502" s="1">
        <v>45484.965277777781</v>
      </c>
      <c r="B14502">
        <v>0.2</v>
      </c>
      <c r="C14502">
        <v>25.36</v>
      </c>
      <c r="D14502">
        <v>0</v>
      </c>
    </row>
    <row r="14503" spans="1:4" x14ac:dyDescent="0.3">
      <c r="A14503" s="1">
        <v>45484.96875</v>
      </c>
      <c r="B14503">
        <v>0.2</v>
      </c>
      <c r="C14503">
        <v>25.35</v>
      </c>
      <c r="D14503">
        <v>0</v>
      </c>
    </row>
    <row r="14504" spans="1:4" x14ac:dyDescent="0.3">
      <c r="A14504" s="1">
        <v>45484.972222222219</v>
      </c>
      <c r="B14504">
        <v>0.2</v>
      </c>
      <c r="C14504">
        <v>25.35</v>
      </c>
      <c r="D14504">
        <v>0</v>
      </c>
    </row>
    <row r="14505" spans="1:4" x14ac:dyDescent="0.3">
      <c r="A14505" s="1">
        <v>45484.975694444445</v>
      </c>
      <c r="B14505">
        <v>0.2</v>
      </c>
      <c r="C14505">
        <v>25.35</v>
      </c>
      <c r="D14505">
        <v>0</v>
      </c>
    </row>
    <row r="14506" spans="1:4" x14ac:dyDescent="0.3">
      <c r="A14506" s="1">
        <v>45484.979166666664</v>
      </c>
      <c r="B14506">
        <v>0.2</v>
      </c>
      <c r="C14506">
        <v>25.34</v>
      </c>
      <c r="D14506">
        <v>0</v>
      </c>
    </row>
    <row r="14507" spans="1:4" x14ac:dyDescent="0.3">
      <c r="A14507" s="1">
        <v>45484.982638888891</v>
      </c>
      <c r="B14507">
        <v>0.2</v>
      </c>
      <c r="C14507">
        <v>25.34</v>
      </c>
      <c r="D14507">
        <v>0</v>
      </c>
    </row>
    <row r="14508" spans="1:4" x14ac:dyDescent="0.3">
      <c r="A14508" s="1">
        <v>45484.986111111109</v>
      </c>
      <c r="B14508">
        <v>0.2</v>
      </c>
      <c r="C14508">
        <v>25.34</v>
      </c>
      <c r="D14508">
        <v>0</v>
      </c>
    </row>
    <row r="14509" spans="1:4" x14ac:dyDescent="0.3">
      <c r="A14509" s="1">
        <v>45484.989583333336</v>
      </c>
      <c r="B14509">
        <v>0.2</v>
      </c>
      <c r="C14509">
        <v>25.34</v>
      </c>
      <c r="D14509">
        <v>0</v>
      </c>
    </row>
    <row r="14510" spans="1:4" x14ac:dyDescent="0.3">
      <c r="A14510" s="1">
        <v>45484.993055555555</v>
      </c>
      <c r="B14510">
        <v>0.2</v>
      </c>
      <c r="C14510">
        <v>25.34</v>
      </c>
      <c r="D14510">
        <v>0</v>
      </c>
    </row>
    <row r="14511" spans="1:4" x14ac:dyDescent="0.3">
      <c r="A14511" s="1">
        <v>45484.996527777781</v>
      </c>
      <c r="B14511">
        <v>0.2</v>
      </c>
      <c r="C14511">
        <v>25.34</v>
      </c>
      <c r="D14511">
        <v>0</v>
      </c>
    </row>
    <row r="14512" spans="1:4" x14ac:dyDescent="0.3">
      <c r="A14512" s="1">
        <v>45485</v>
      </c>
      <c r="B14512">
        <v>0.2</v>
      </c>
      <c r="C14512">
        <v>25.34</v>
      </c>
      <c r="D14512">
        <v>0</v>
      </c>
    </row>
    <row r="14513" spans="1:4" x14ac:dyDescent="0.3">
      <c r="A14513" s="1">
        <v>45485.003472222219</v>
      </c>
      <c r="B14513">
        <v>0.2</v>
      </c>
      <c r="C14513">
        <v>25.34</v>
      </c>
      <c r="D14513">
        <v>0</v>
      </c>
    </row>
    <row r="14514" spans="1:4" x14ac:dyDescent="0.3">
      <c r="A14514" s="1">
        <v>45485.006944444445</v>
      </c>
      <c r="B14514">
        <v>0.2</v>
      </c>
      <c r="C14514">
        <v>25.34</v>
      </c>
      <c r="D14514">
        <v>0</v>
      </c>
    </row>
    <row r="14515" spans="1:4" x14ac:dyDescent="0.3">
      <c r="A14515" s="1">
        <v>45485.010416666664</v>
      </c>
      <c r="B14515">
        <v>0.2</v>
      </c>
      <c r="C14515">
        <v>25.34</v>
      </c>
      <c r="D14515">
        <v>0</v>
      </c>
    </row>
    <row r="14516" spans="1:4" x14ac:dyDescent="0.3">
      <c r="A14516" s="1">
        <v>45485.013888888891</v>
      </c>
      <c r="B14516">
        <v>0.2</v>
      </c>
      <c r="C14516">
        <v>25.34</v>
      </c>
      <c r="D14516">
        <v>0</v>
      </c>
    </row>
    <row r="14517" spans="1:4" x14ac:dyDescent="0.3">
      <c r="A14517" s="1">
        <v>45485.017361111109</v>
      </c>
      <c r="B14517">
        <v>0.2</v>
      </c>
      <c r="C14517">
        <v>25.34</v>
      </c>
      <c r="D14517">
        <v>0</v>
      </c>
    </row>
    <row r="14518" spans="1:4" x14ac:dyDescent="0.3">
      <c r="A14518" s="1">
        <v>45485.020833333336</v>
      </c>
      <c r="B14518">
        <v>0.20100000000000001</v>
      </c>
      <c r="C14518">
        <v>25.33</v>
      </c>
      <c r="D14518">
        <v>0</v>
      </c>
    </row>
    <row r="14519" spans="1:4" x14ac:dyDescent="0.3">
      <c r="A14519" s="1">
        <v>45485.024305555555</v>
      </c>
      <c r="B14519">
        <v>0.2</v>
      </c>
      <c r="C14519">
        <v>25.33</v>
      </c>
      <c r="D14519">
        <v>0</v>
      </c>
    </row>
    <row r="14520" spans="1:4" x14ac:dyDescent="0.3">
      <c r="A14520" s="1">
        <v>45485.027777777781</v>
      </c>
      <c r="B14520">
        <v>0.2</v>
      </c>
      <c r="C14520">
        <v>25.33</v>
      </c>
      <c r="D14520">
        <v>0</v>
      </c>
    </row>
    <row r="14521" spans="1:4" x14ac:dyDescent="0.3">
      <c r="A14521" s="1">
        <v>45485.03125</v>
      </c>
      <c r="B14521">
        <v>0.2</v>
      </c>
      <c r="C14521">
        <v>25.34</v>
      </c>
      <c r="D14521">
        <v>0</v>
      </c>
    </row>
    <row r="14522" spans="1:4" x14ac:dyDescent="0.3">
      <c r="A14522" s="1">
        <v>45485.034722222219</v>
      </c>
      <c r="B14522">
        <v>0.2</v>
      </c>
      <c r="C14522">
        <v>25.34</v>
      </c>
      <c r="D14522">
        <v>0</v>
      </c>
    </row>
    <row r="14523" spans="1:4" x14ac:dyDescent="0.3">
      <c r="A14523" s="1">
        <v>45485.038194444445</v>
      </c>
      <c r="B14523">
        <v>0.2</v>
      </c>
      <c r="C14523">
        <v>25.34</v>
      </c>
      <c r="D14523">
        <v>0</v>
      </c>
    </row>
    <row r="14524" spans="1:4" x14ac:dyDescent="0.3">
      <c r="A14524" s="1">
        <v>45485.041666666664</v>
      </c>
      <c r="B14524">
        <v>0.2</v>
      </c>
      <c r="C14524">
        <v>25.34</v>
      </c>
      <c r="D14524">
        <v>0</v>
      </c>
    </row>
    <row r="14525" spans="1:4" x14ac:dyDescent="0.3">
      <c r="A14525" s="1">
        <v>45485.045138888891</v>
      </c>
      <c r="B14525">
        <v>0.2</v>
      </c>
      <c r="C14525">
        <v>25.34</v>
      </c>
      <c r="D14525">
        <v>0</v>
      </c>
    </row>
    <row r="14526" spans="1:4" x14ac:dyDescent="0.3">
      <c r="A14526" s="1">
        <v>45485.048611111109</v>
      </c>
      <c r="B14526">
        <v>0.2</v>
      </c>
      <c r="C14526">
        <v>25.34</v>
      </c>
      <c r="D14526">
        <v>0</v>
      </c>
    </row>
    <row r="14527" spans="1:4" x14ac:dyDescent="0.3">
      <c r="A14527" s="1">
        <v>45485.052083333336</v>
      </c>
      <c r="B14527">
        <v>0.20100000000000001</v>
      </c>
      <c r="C14527">
        <v>25.34</v>
      </c>
      <c r="D14527">
        <v>0</v>
      </c>
    </row>
    <row r="14528" spans="1:4" x14ac:dyDescent="0.3">
      <c r="A14528" s="1">
        <v>45485.055555555555</v>
      </c>
      <c r="B14528">
        <v>0.20100000000000001</v>
      </c>
      <c r="C14528">
        <v>25.34</v>
      </c>
      <c r="D14528">
        <v>0</v>
      </c>
    </row>
    <row r="14529" spans="1:4" x14ac:dyDescent="0.3">
      <c r="A14529" s="1">
        <v>45485.059027777781</v>
      </c>
      <c r="B14529">
        <v>0.20100000000000001</v>
      </c>
      <c r="C14529">
        <v>25.34</v>
      </c>
      <c r="D14529">
        <v>0</v>
      </c>
    </row>
    <row r="14530" spans="1:4" x14ac:dyDescent="0.3">
      <c r="A14530" s="1">
        <v>45485.0625</v>
      </c>
      <c r="B14530">
        <v>0.20100000000000001</v>
      </c>
      <c r="C14530">
        <v>25.35</v>
      </c>
      <c r="D14530">
        <v>0</v>
      </c>
    </row>
    <row r="14531" spans="1:4" x14ac:dyDescent="0.3">
      <c r="A14531" s="1">
        <v>45485.065972222219</v>
      </c>
      <c r="B14531">
        <v>0.20100000000000001</v>
      </c>
      <c r="C14531">
        <v>25.35</v>
      </c>
      <c r="D14531">
        <v>0</v>
      </c>
    </row>
    <row r="14532" spans="1:4" x14ac:dyDescent="0.3">
      <c r="A14532" s="1">
        <v>45485.069444444445</v>
      </c>
      <c r="B14532">
        <v>0.2</v>
      </c>
      <c r="C14532">
        <v>25.35</v>
      </c>
      <c r="D14532">
        <v>0</v>
      </c>
    </row>
    <row r="14533" spans="1:4" x14ac:dyDescent="0.3">
      <c r="A14533" s="1">
        <v>45485.072916666664</v>
      </c>
      <c r="B14533">
        <v>0.2</v>
      </c>
      <c r="C14533">
        <v>25.35</v>
      </c>
      <c r="D14533">
        <v>0</v>
      </c>
    </row>
    <row r="14534" spans="1:4" x14ac:dyDescent="0.3">
      <c r="A14534" s="1">
        <v>45485.076388888891</v>
      </c>
      <c r="B14534">
        <v>0.2</v>
      </c>
      <c r="C14534">
        <v>25.35</v>
      </c>
      <c r="D14534">
        <v>0</v>
      </c>
    </row>
    <row r="14535" spans="1:4" x14ac:dyDescent="0.3">
      <c r="A14535" s="1">
        <v>45485.079861111109</v>
      </c>
      <c r="B14535">
        <v>0.20100000000000001</v>
      </c>
      <c r="C14535">
        <v>25.35</v>
      </c>
      <c r="D14535">
        <v>0</v>
      </c>
    </row>
    <row r="14536" spans="1:4" x14ac:dyDescent="0.3">
      <c r="A14536" s="1">
        <v>45485.083333333336</v>
      </c>
      <c r="B14536">
        <v>0.20100000000000001</v>
      </c>
      <c r="C14536">
        <v>25.35</v>
      </c>
      <c r="D14536">
        <v>0</v>
      </c>
    </row>
    <row r="14537" spans="1:4" x14ac:dyDescent="0.3">
      <c r="A14537" s="1">
        <v>45485.086805555555</v>
      </c>
      <c r="B14537">
        <v>0.20100000000000001</v>
      </c>
      <c r="C14537">
        <v>25.35</v>
      </c>
      <c r="D14537">
        <v>0</v>
      </c>
    </row>
    <row r="14538" spans="1:4" x14ac:dyDescent="0.3">
      <c r="A14538" s="1">
        <v>45485.090277777781</v>
      </c>
      <c r="B14538">
        <v>0.20100000000000001</v>
      </c>
      <c r="C14538">
        <v>25.35</v>
      </c>
      <c r="D14538">
        <v>0</v>
      </c>
    </row>
    <row r="14539" spans="1:4" x14ac:dyDescent="0.3">
      <c r="A14539" s="1">
        <v>45485.09375</v>
      </c>
      <c r="B14539">
        <v>0.20100000000000001</v>
      </c>
      <c r="C14539">
        <v>25.35</v>
      </c>
      <c r="D14539">
        <v>0</v>
      </c>
    </row>
    <row r="14540" spans="1:4" x14ac:dyDescent="0.3">
      <c r="A14540" s="1">
        <v>45485.097222222219</v>
      </c>
      <c r="B14540">
        <v>0.20100000000000001</v>
      </c>
      <c r="C14540">
        <v>25.35</v>
      </c>
      <c r="D14540">
        <v>0</v>
      </c>
    </row>
    <row r="14541" spans="1:4" x14ac:dyDescent="0.3">
      <c r="A14541" s="1">
        <v>45485.100694444445</v>
      </c>
      <c r="B14541">
        <v>0.20100000000000001</v>
      </c>
      <c r="C14541">
        <v>25.36</v>
      </c>
      <c r="D14541">
        <v>0</v>
      </c>
    </row>
    <row r="14542" spans="1:4" x14ac:dyDescent="0.3">
      <c r="A14542" s="1">
        <v>45485.104166666664</v>
      </c>
      <c r="B14542">
        <v>0.20100000000000001</v>
      </c>
      <c r="C14542">
        <v>25.36</v>
      </c>
      <c r="D14542">
        <v>0</v>
      </c>
    </row>
    <row r="14543" spans="1:4" x14ac:dyDescent="0.3">
      <c r="A14543" s="1">
        <v>45485.107638888891</v>
      </c>
      <c r="B14543">
        <v>0.20100000000000001</v>
      </c>
      <c r="C14543">
        <v>25.36</v>
      </c>
      <c r="D14543">
        <v>0</v>
      </c>
    </row>
    <row r="14544" spans="1:4" x14ac:dyDescent="0.3">
      <c r="A14544" s="1">
        <v>45485.111111111109</v>
      </c>
      <c r="B14544">
        <v>0.20100000000000001</v>
      </c>
      <c r="C14544">
        <v>25.36</v>
      </c>
      <c r="D14544">
        <v>0</v>
      </c>
    </row>
    <row r="14545" spans="1:4" x14ac:dyDescent="0.3">
      <c r="A14545" s="1">
        <v>45485.114583333336</v>
      </c>
      <c r="B14545">
        <v>0.20100000000000001</v>
      </c>
      <c r="C14545">
        <v>25.36</v>
      </c>
      <c r="D14545">
        <v>0</v>
      </c>
    </row>
    <row r="14546" spans="1:4" x14ac:dyDescent="0.3">
      <c r="A14546" s="1">
        <v>45485.118055555555</v>
      </c>
      <c r="B14546">
        <v>0.20100000000000001</v>
      </c>
      <c r="C14546">
        <v>25.36</v>
      </c>
      <c r="D14546">
        <v>0</v>
      </c>
    </row>
    <row r="14547" spans="1:4" x14ac:dyDescent="0.3">
      <c r="A14547" s="1">
        <v>45485.121527777781</v>
      </c>
      <c r="B14547">
        <v>0.20100000000000001</v>
      </c>
      <c r="C14547">
        <v>25.36</v>
      </c>
      <c r="D14547">
        <v>0</v>
      </c>
    </row>
    <row r="14548" spans="1:4" x14ac:dyDescent="0.3">
      <c r="A14548" s="1">
        <v>45485.125</v>
      </c>
      <c r="B14548">
        <v>0.20100000000000001</v>
      </c>
      <c r="C14548">
        <v>25.36</v>
      </c>
      <c r="D14548">
        <v>0</v>
      </c>
    </row>
    <row r="14549" spans="1:4" x14ac:dyDescent="0.3">
      <c r="A14549" s="1">
        <v>45485.128472222219</v>
      </c>
      <c r="B14549">
        <v>0.20100000000000001</v>
      </c>
      <c r="C14549">
        <v>25.36</v>
      </c>
      <c r="D14549">
        <v>0</v>
      </c>
    </row>
    <row r="14550" spans="1:4" x14ac:dyDescent="0.3">
      <c r="A14550" s="1">
        <v>45485.131944444445</v>
      </c>
      <c r="B14550">
        <v>0.20100000000000001</v>
      </c>
      <c r="C14550">
        <v>25.36</v>
      </c>
      <c r="D14550">
        <v>0</v>
      </c>
    </row>
    <row r="14551" spans="1:4" x14ac:dyDescent="0.3">
      <c r="A14551" s="1">
        <v>45485.135416666664</v>
      </c>
      <c r="B14551">
        <v>0.20100000000000001</v>
      </c>
      <c r="C14551">
        <v>25.36</v>
      </c>
      <c r="D14551">
        <v>0</v>
      </c>
    </row>
    <row r="14552" spans="1:4" x14ac:dyDescent="0.3">
      <c r="A14552" s="1">
        <v>45485.138888888891</v>
      </c>
      <c r="B14552">
        <v>0.20200000000000001</v>
      </c>
      <c r="C14552">
        <v>25.36</v>
      </c>
      <c r="D14552">
        <v>0</v>
      </c>
    </row>
    <row r="14553" spans="1:4" x14ac:dyDescent="0.3">
      <c r="A14553" s="1">
        <v>45485.142361111109</v>
      </c>
      <c r="B14553">
        <v>0.20200000000000001</v>
      </c>
      <c r="C14553">
        <v>25.36</v>
      </c>
      <c r="D14553">
        <v>0</v>
      </c>
    </row>
    <row r="14554" spans="1:4" x14ac:dyDescent="0.3">
      <c r="A14554" s="1">
        <v>45485.145833333336</v>
      </c>
      <c r="B14554">
        <v>0.20200000000000001</v>
      </c>
      <c r="C14554">
        <v>25.36</v>
      </c>
      <c r="D14554">
        <v>0</v>
      </c>
    </row>
    <row r="14555" spans="1:4" x14ac:dyDescent="0.3">
      <c r="A14555" s="1">
        <v>45485.149305555555</v>
      </c>
      <c r="B14555">
        <v>0.20200000000000001</v>
      </c>
      <c r="C14555">
        <v>25.36</v>
      </c>
      <c r="D14555">
        <v>0</v>
      </c>
    </row>
    <row r="14556" spans="1:4" x14ac:dyDescent="0.3">
      <c r="A14556" s="1">
        <v>45485.152777777781</v>
      </c>
      <c r="B14556">
        <v>0.20200000000000001</v>
      </c>
      <c r="C14556">
        <v>25.37</v>
      </c>
      <c r="D14556">
        <v>0</v>
      </c>
    </row>
    <row r="14557" spans="1:4" x14ac:dyDescent="0.3">
      <c r="A14557" s="1">
        <v>45485.15625</v>
      </c>
      <c r="B14557">
        <v>0.20200000000000001</v>
      </c>
      <c r="C14557">
        <v>25.37</v>
      </c>
      <c r="D14557">
        <v>0</v>
      </c>
    </row>
    <row r="14558" spans="1:4" x14ac:dyDescent="0.3">
      <c r="A14558" s="1">
        <v>45485.159722222219</v>
      </c>
      <c r="B14558">
        <v>0.20200000000000001</v>
      </c>
      <c r="C14558">
        <v>25.37</v>
      </c>
      <c r="D14558">
        <v>0</v>
      </c>
    </row>
    <row r="14559" spans="1:4" x14ac:dyDescent="0.3">
      <c r="A14559" s="1">
        <v>45485.163194444445</v>
      </c>
      <c r="B14559">
        <v>0.20200000000000001</v>
      </c>
      <c r="C14559">
        <v>25.37</v>
      </c>
      <c r="D14559">
        <v>0</v>
      </c>
    </row>
    <row r="14560" spans="1:4" x14ac:dyDescent="0.3">
      <c r="A14560" s="1">
        <v>45485.166666666664</v>
      </c>
      <c r="B14560">
        <v>0.20200000000000001</v>
      </c>
      <c r="C14560">
        <v>25.37</v>
      </c>
      <c r="D14560">
        <v>0</v>
      </c>
    </row>
    <row r="14561" spans="1:4" x14ac:dyDescent="0.3">
      <c r="A14561" s="1">
        <v>45485.170138888891</v>
      </c>
      <c r="B14561">
        <v>0.20200000000000001</v>
      </c>
      <c r="C14561">
        <v>25.37</v>
      </c>
      <c r="D14561">
        <v>0</v>
      </c>
    </row>
    <row r="14562" spans="1:4" x14ac:dyDescent="0.3">
      <c r="A14562" s="1">
        <v>45485.173611111109</v>
      </c>
      <c r="B14562">
        <v>0.20200000000000001</v>
      </c>
      <c r="C14562">
        <v>25.37</v>
      </c>
      <c r="D14562">
        <v>0</v>
      </c>
    </row>
    <row r="14563" spans="1:4" x14ac:dyDescent="0.3">
      <c r="A14563" s="1">
        <v>45485.177083333336</v>
      </c>
      <c r="B14563">
        <v>0.20200000000000001</v>
      </c>
      <c r="C14563">
        <v>25.37</v>
      </c>
      <c r="D14563">
        <v>0</v>
      </c>
    </row>
    <row r="14564" spans="1:4" x14ac:dyDescent="0.3">
      <c r="A14564" s="1">
        <v>45485.180555555555</v>
      </c>
      <c r="B14564">
        <v>0.20300000000000001</v>
      </c>
      <c r="C14564">
        <v>25.37</v>
      </c>
      <c r="D14564">
        <v>0</v>
      </c>
    </row>
    <row r="14565" spans="1:4" x14ac:dyDescent="0.3">
      <c r="A14565" s="1">
        <v>45485.184027777781</v>
      </c>
      <c r="B14565">
        <v>0.20300000000000001</v>
      </c>
      <c r="C14565">
        <v>25.37</v>
      </c>
      <c r="D14565">
        <v>0</v>
      </c>
    </row>
    <row r="14566" spans="1:4" x14ac:dyDescent="0.3">
      <c r="A14566" s="1">
        <v>45485.1875</v>
      </c>
      <c r="B14566">
        <v>0.20300000000000001</v>
      </c>
      <c r="C14566">
        <v>25.37</v>
      </c>
      <c r="D14566">
        <v>0</v>
      </c>
    </row>
    <row r="14567" spans="1:4" x14ac:dyDescent="0.3">
      <c r="A14567" s="1">
        <v>45485.190972222219</v>
      </c>
      <c r="B14567">
        <v>0.20200000000000001</v>
      </c>
      <c r="C14567">
        <v>25.37</v>
      </c>
      <c r="D14567">
        <v>0</v>
      </c>
    </row>
    <row r="14568" spans="1:4" x14ac:dyDescent="0.3">
      <c r="A14568" s="1">
        <v>45485.194444444445</v>
      </c>
      <c r="B14568">
        <v>0.20300000000000001</v>
      </c>
      <c r="C14568">
        <v>25.38</v>
      </c>
      <c r="D14568">
        <v>0</v>
      </c>
    </row>
    <row r="14569" spans="1:4" x14ac:dyDescent="0.3">
      <c r="A14569" s="1">
        <v>45485.197916666664</v>
      </c>
      <c r="B14569">
        <v>0.20200000000000001</v>
      </c>
      <c r="C14569">
        <v>25.38</v>
      </c>
      <c r="D14569">
        <v>0</v>
      </c>
    </row>
    <row r="14570" spans="1:4" x14ac:dyDescent="0.3">
      <c r="A14570" s="1">
        <v>45485.201388888891</v>
      </c>
      <c r="B14570">
        <v>0.20200000000000001</v>
      </c>
      <c r="C14570">
        <v>25.38</v>
      </c>
      <c r="D14570">
        <v>0</v>
      </c>
    </row>
    <row r="14571" spans="1:4" x14ac:dyDescent="0.3">
      <c r="A14571" s="1">
        <v>45485.204861111109</v>
      </c>
      <c r="B14571">
        <v>0.20300000000000001</v>
      </c>
      <c r="C14571">
        <v>25.38</v>
      </c>
      <c r="D14571">
        <v>0</v>
      </c>
    </row>
    <row r="14572" spans="1:4" x14ac:dyDescent="0.3">
      <c r="A14572" s="1">
        <v>45485.208333333336</v>
      </c>
      <c r="B14572">
        <v>0.20300000000000001</v>
      </c>
      <c r="C14572">
        <v>25.37</v>
      </c>
      <c r="D14572">
        <v>0</v>
      </c>
    </row>
    <row r="14573" spans="1:4" x14ac:dyDescent="0.3">
      <c r="A14573" s="1">
        <v>45485.211805555555</v>
      </c>
      <c r="B14573">
        <v>0.20300000000000001</v>
      </c>
      <c r="C14573">
        <v>25.37</v>
      </c>
      <c r="D14573">
        <v>0</v>
      </c>
    </row>
    <row r="14574" spans="1:4" x14ac:dyDescent="0.3">
      <c r="A14574" s="1">
        <v>45485.215277777781</v>
      </c>
      <c r="B14574">
        <v>0.20300000000000001</v>
      </c>
      <c r="C14574">
        <v>25.37</v>
      </c>
      <c r="D14574">
        <v>0</v>
      </c>
    </row>
    <row r="14575" spans="1:4" x14ac:dyDescent="0.3">
      <c r="A14575" s="1">
        <v>45485.21875</v>
      </c>
      <c r="B14575">
        <v>0.20300000000000001</v>
      </c>
      <c r="C14575">
        <v>25.37</v>
      </c>
      <c r="D14575">
        <v>0</v>
      </c>
    </row>
    <row r="14576" spans="1:4" x14ac:dyDescent="0.3">
      <c r="A14576" s="1">
        <v>45485.222222222219</v>
      </c>
      <c r="B14576">
        <v>0.20300000000000001</v>
      </c>
      <c r="C14576">
        <v>25.37</v>
      </c>
      <c r="D14576">
        <v>0</v>
      </c>
    </row>
    <row r="14577" spans="1:4" x14ac:dyDescent="0.3">
      <c r="A14577" s="1">
        <v>45485.225694444445</v>
      </c>
      <c r="B14577">
        <v>0.20300000000000001</v>
      </c>
      <c r="C14577">
        <v>25.37</v>
      </c>
      <c r="D14577">
        <v>0</v>
      </c>
    </row>
    <row r="14578" spans="1:4" x14ac:dyDescent="0.3">
      <c r="A14578" s="1">
        <v>45485.229166666664</v>
      </c>
      <c r="B14578">
        <v>0.20300000000000001</v>
      </c>
      <c r="C14578">
        <v>25.38</v>
      </c>
      <c r="D14578">
        <v>0</v>
      </c>
    </row>
    <row r="14579" spans="1:4" x14ac:dyDescent="0.3">
      <c r="A14579" s="1">
        <v>45485.232638888891</v>
      </c>
      <c r="B14579">
        <v>0.20300000000000001</v>
      </c>
      <c r="C14579">
        <v>25.38</v>
      </c>
      <c r="D14579">
        <v>0</v>
      </c>
    </row>
    <row r="14580" spans="1:4" x14ac:dyDescent="0.3">
      <c r="A14580" s="1">
        <v>45485.236111111109</v>
      </c>
      <c r="B14580">
        <v>0.20300000000000001</v>
      </c>
      <c r="C14580">
        <v>25.38</v>
      </c>
      <c r="D14580">
        <v>0</v>
      </c>
    </row>
    <row r="14581" spans="1:4" x14ac:dyDescent="0.3">
      <c r="A14581" s="1">
        <v>45485.239583333336</v>
      </c>
      <c r="B14581">
        <v>0.20300000000000001</v>
      </c>
      <c r="C14581">
        <v>25.38</v>
      </c>
      <c r="D14581">
        <v>0</v>
      </c>
    </row>
    <row r="14582" spans="1:4" x14ac:dyDescent="0.3">
      <c r="A14582" s="1">
        <v>45485.243055555555</v>
      </c>
      <c r="B14582">
        <v>0.20300000000000001</v>
      </c>
      <c r="C14582">
        <v>25.38</v>
      </c>
      <c r="D14582">
        <v>0</v>
      </c>
    </row>
    <row r="14583" spans="1:4" x14ac:dyDescent="0.3">
      <c r="A14583" s="1">
        <v>45485.246527777781</v>
      </c>
      <c r="B14583">
        <v>0.20300000000000001</v>
      </c>
      <c r="C14583">
        <v>25.38</v>
      </c>
      <c r="D14583">
        <v>0</v>
      </c>
    </row>
    <row r="14584" spans="1:4" x14ac:dyDescent="0.3">
      <c r="A14584" s="1">
        <v>45485.25</v>
      </c>
      <c r="B14584">
        <v>0.20300000000000001</v>
      </c>
      <c r="C14584">
        <v>25.38</v>
      </c>
      <c r="D14584">
        <v>0</v>
      </c>
    </row>
    <row r="14585" spans="1:4" x14ac:dyDescent="0.3">
      <c r="A14585" s="1">
        <v>45485.253472222219</v>
      </c>
      <c r="B14585">
        <v>0.20300000000000001</v>
      </c>
      <c r="C14585">
        <v>25.38</v>
      </c>
      <c r="D14585">
        <v>0</v>
      </c>
    </row>
    <row r="14586" spans="1:4" x14ac:dyDescent="0.3">
      <c r="A14586" s="1">
        <v>45485.256944444445</v>
      </c>
      <c r="B14586">
        <v>0.19500000000000001</v>
      </c>
      <c r="C14586">
        <v>25.38</v>
      </c>
      <c r="D14586">
        <v>0</v>
      </c>
    </row>
    <row r="14587" spans="1:4" x14ac:dyDescent="0.3">
      <c r="A14587" s="1">
        <v>45485.260416666664</v>
      </c>
      <c r="B14587">
        <v>0.19500000000000001</v>
      </c>
      <c r="C14587">
        <v>25.38</v>
      </c>
      <c r="D14587">
        <v>0</v>
      </c>
    </row>
    <row r="14588" spans="1:4" x14ac:dyDescent="0.3">
      <c r="A14588" s="1">
        <v>45485.263888888891</v>
      </c>
      <c r="B14588">
        <v>0.19500000000000001</v>
      </c>
      <c r="C14588">
        <v>25.39</v>
      </c>
      <c r="D14588">
        <v>0</v>
      </c>
    </row>
    <row r="14589" spans="1:4" x14ac:dyDescent="0.3">
      <c r="A14589" s="1">
        <v>45485.267361111109</v>
      </c>
      <c r="B14589">
        <v>0.19500000000000001</v>
      </c>
      <c r="C14589">
        <v>25.39</v>
      </c>
      <c r="D14589">
        <v>0</v>
      </c>
    </row>
    <row r="14590" spans="1:4" x14ac:dyDescent="0.3">
      <c r="A14590" s="1">
        <v>45485.270833333336</v>
      </c>
      <c r="B14590">
        <v>0.19500000000000001</v>
      </c>
      <c r="C14590">
        <v>25.39</v>
      </c>
      <c r="D14590">
        <v>0</v>
      </c>
    </row>
    <row r="14591" spans="1:4" x14ac:dyDescent="0.3">
      <c r="A14591" s="1">
        <v>45485.274305555555</v>
      </c>
      <c r="B14591">
        <v>0.19500000000000001</v>
      </c>
      <c r="C14591">
        <v>25.39</v>
      </c>
      <c r="D14591">
        <v>0</v>
      </c>
    </row>
    <row r="14592" spans="1:4" x14ac:dyDescent="0.3">
      <c r="A14592" s="1">
        <v>45485.277777777781</v>
      </c>
      <c r="B14592">
        <v>0.19500000000000001</v>
      </c>
      <c r="C14592">
        <v>25.4</v>
      </c>
      <c r="D14592">
        <v>0</v>
      </c>
    </row>
    <row r="14593" spans="1:4" x14ac:dyDescent="0.3">
      <c r="A14593" s="1">
        <v>45485.28125</v>
      </c>
      <c r="B14593">
        <v>0.19600000000000001</v>
      </c>
      <c r="C14593">
        <v>25.4</v>
      </c>
      <c r="D14593">
        <v>0</v>
      </c>
    </row>
    <row r="14594" spans="1:4" x14ac:dyDescent="0.3">
      <c r="A14594" s="1">
        <v>45485.284722222219</v>
      </c>
      <c r="B14594">
        <v>0.19600000000000001</v>
      </c>
      <c r="C14594">
        <v>25.4</v>
      </c>
      <c r="D14594">
        <v>0</v>
      </c>
    </row>
    <row r="14595" spans="1:4" x14ac:dyDescent="0.3">
      <c r="A14595" s="1">
        <v>45485.288194444445</v>
      </c>
      <c r="B14595">
        <v>0.19600000000000001</v>
      </c>
      <c r="C14595">
        <v>25.4</v>
      </c>
      <c r="D14595">
        <v>0</v>
      </c>
    </row>
    <row r="14596" spans="1:4" x14ac:dyDescent="0.3">
      <c r="A14596" s="1">
        <v>45485.291666666664</v>
      </c>
      <c r="B14596">
        <v>0.19600000000000001</v>
      </c>
      <c r="C14596">
        <v>25.4</v>
      </c>
      <c r="D14596">
        <v>0</v>
      </c>
    </row>
    <row r="14597" spans="1:4" x14ac:dyDescent="0.3">
      <c r="A14597" s="1">
        <v>45485.295138888891</v>
      </c>
      <c r="B14597">
        <v>0.19600000000000001</v>
      </c>
      <c r="C14597">
        <v>25.41</v>
      </c>
      <c r="D14597">
        <v>0</v>
      </c>
    </row>
    <row r="14598" spans="1:4" x14ac:dyDescent="0.3">
      <c r="A14598" s="1">
        <v>45485.298611111109</v>
      </c>
      <c r="B14598">
        <v>0.19600000000000001</v>
      </c>
      <c r="C14598">
        <v>25.41</v>
      </c>
      <c r="D14598">
        <v>0</v>
      </c>
    </row>
    <row r="14599" spans="1:4" x14ac:dyDescent="0.3">
      <c r="A14599" s="1">
        <v>45485.302083333336</v>
      </c>
      <c r="B14599">
        <v>0.19600000000000001</v>
      </c>
      <c r="C14599">
        <v>25.41</v>
      </c>
      <c r="D14599">
        <v>0</v>
      </c>
    </row>
    <row r="14600" spans="1:4" x14ac:dyDescent="0.3">
      <c r="A14600" s="1">
        <v>45485.305555555555</v>
      </c>
      <c r="B14600">
        <v>0.19600000000000001</v>
      </c>
      <c r="C14600">
        <v>25.41</v>
      </c>
      <c r="D14600">
        <v>0</v>
      </c>
    </row>
    <row r="14601" spans="1:4" x14ac:dyDescent="0.3">
      <c r="A14601" s="1">
        <v>45485.309027777781</v>
      </c>
      <c r="B14601">
        <v>0.19600000000000001</v>
      </c>
      <c r="C14601">
        <v>25.42</v>
      </c>
      <c r="D14601">
        <v>0</v>
      </c>
    </row>
    <row r="14602" spans="1:4" x14ac:dyDescent="0.3">
      <c r="A14602" s="1">
        <v>45485.3125</v>
      </c>
      <c r="B14602">
        <v>0.19600000000000001</v>
      </c>
      <c r="C14602">
        <v>25.42</v>
      </c>
      <c r="D14602">
        <v>0</v>
      </c>
    </row>
    <row r="14603" spans="1:4" x14ac:dyDescent="0.3">
      <c r="A14603" s="1">
        <v>45485.315972222219</v>
      </c>
      <c r="B14603">
        <v>0.19600000000000001</v>
      </c>
      <c r="C14603">
        <v>25.42</v>
      </c>
      <c r="D14603">
        <v>0</v>
      </c>
    </row>
    <row r="14604" spans="1:4" x14ac:dyDescent="0.3">
      <c r="A14604" s="1">
        <v>45485.319444444445</v>
      </c>
      <c r="B14604">
        <v>0.19600000000000001</v>
      </c>
      <c r="C14604">
        <v>25.43</v>
      </c>
      <c r="D14604">
        <v>0</v>
      </c>
    </row>
    <row r="14605" spans="1:4" x14ac:dyDescent="0.3">
      <c r="A14605" s="1">
        <v>45485.322916666664</v>
      </c>
      <c r="B14605">
        <v>0.19600000000000001</v>
      </c>
      <c r="C14605">
        <v>25.43</v>
      </c>
      <c r="D14605">
        <v>0</v>
      </c>
    </row>
    <row r="14606" spans="1:4" x14ac:dyDescent="0.3">
      <c r="A14606" s="1">
        <v>45485.326388888891</v>
      </c>
      <c r="B14606">
        <v>0.19600000000000001</v>
      </c>
      <c r="C14606">
        <v>25.44</v>
      </c>
      <c r="D14606">
        <v>0</v>
      </c>
    </row>
    <row r="14607" spans="1:4" x14ac:dyDescent="0.3">
      <c r="A14607" s="1">
        <v>45485.329861111109</v>
      </c>
      <c r="B14607">
        <v>0.19600000000000001</v>
      </c>
      <c r="C14607">
        <v>25.44</v>
      </c>
      <c r="D14607">
        <v>0</v>
      </c>
    </row>
    <row r="14608" spans="1:4" x14ac:dyDescent="0.3">
      <c r="A14608" s="1">
        <v>45485.333333333336</v>
      </c>
      <c r="B14608">
        <v>0.19600000000000001</v>
      </c>
      <c r="C14608">
        <v>25.45</v>
      </c>
      <c r="D14608">
        <v>0</v>
      </c>
    </row>
    <row r="14609" spans="1:4" x14ac:dyDescent="0.3">
      <c r="A14609" s="1">
        <v>45485.336805555555</v>
      </c>
      <c r="B14609">
        <v>0.19600000000000001</v>
      </c>
      <c r="C14609">
        <v>25.45</v>
      </c>
      <c r="D14609">
        <v>0</v>
      </c>
    </row>
    <row r="14610" spans="1:4" x14ac:dyDescent="0.3">
      <c r="A14610" s="1">
        <v>45485.340277777781</v>
      </c>
      <c r="B14610">
        <v>0.19600000000000001</v>
      </c>
      <c r="C14610">
        <v>25.46</v>
      </c>
      <c r="D14610">
        <v>0</v>
      </c>
    </row>
    <row r="14611" spans="1:4" x14ac:dyDescent="0.3">
      <c r="A14611" s="1">
        <v>45485.34375</v>
      </c>
      <c r="B14611">
        <v>0.19600000000000001</v>
      </c>
      <c r="C14611">
        <v>25.47</v>
      </c>
      <c r="D14611">
        <v>0</v>
      </c>
    </row>
    <row r="14612" spans="1:4" x14ac:dyDescent="0.3">
      <c r="A14612" s="1">
        <v>45485.347222222219</v>
      </c>
      <c r="B14612">
        <v>0.19600000000000001</v>
      </c>
      <c r="C14612">
        <v>25.47</v>
      </c>
      <c r="D14612">
        <v>0</v>
      </c>
    </row>
    <row r="14613" spans="1:4" x14ac:dyDescent="0.3">
      <c r="A14613" s="1">
        <v>45485.350694444445</v>
      </c>
      <c r="B14613">
        <v>0.19600000000000001</v>
      </c>
      <c r="C14613">
        <v>25.48</v>
      </c>
      <c r="D14613">
        <v>0</v>
      </c>
    </row>
    <row r="14614" spans="1:4" x14ac:dyDescent="0.3">
      <c r="A14614" s="1">
        <v>45485.354166666664</v>
      </c>
      <c r="B14614">
        <v>0.19600000000000001</v>
      </c>
      <c r="C14614">
        <v>25.49</v>
      </c>
      <c r="D14614">
        <v>0</v>
      </c>
    </row>
    <row r="14615" spans="1:4" x14ac:dyDescent="0.3">
      <c r="A14615" s="1">
        <v>45485.357638888891</v>
      </c>
      <c r="B14615">
        <v>0.19600000000000001</v>
      </c>
      <c r="C14615">
        <v>25.49</v>
      </c>
      <c r="D14615">
        <v>0</v>
      </c>
    </row>
    <row r="14616" spans="1:4" x14ac:dyDescent="0.3">
      <c r="A14616" s="1">
        <v>45485.361111111109</v>
      </c>
      <c r="B14616">
        <v>0.19600000000000001</v>
      </c>
      <c r="C14616">
        <v>25.5</v>
      </c>
      <c r="D14616">
        <v>0</v>
      </c>
    </row>
    <row r="14617" spans="1:4" x14ac:dyDescent="0.3">
      <c r="A14617" s="1">
        <v>45485.364583333336</v>
      </c>
      <c r="B14617">
        <v>0.19500000000000001</v>
      </c>
      <c r="C14617">
        <v>25.51</v>
      </c>
      <c r="D14617">
        <v>0</v>
      </c>
    </row>
    <row r="14618" spans="1:4" x14ac:dyDescent="0.3">
      <c r="A14618" s="1">
        <v>45485.368055555555</v>
      </c>
      <c r="B14618">
        <v>0.19600000000000001</v>
      </c>
      <c r="C14618">
        <v>25.52</v>
      </c>
      <c r="D14618">
        <v>0</v>
      </c>
    </row>
    <row r="14619" spans="1:4" x14ac:dyDescent="0.3">
      <c r="A14619" s="1">
        <v>45485.371527777781</v>
      </c>
      <c r="B14619">
        <v>0.19600000000000001</v>
      </c>
      <c r="C14619">
        <v>25.54</v>
      </c>
      <c r="D14619">
        <v>0</v>
      </c>
    </row>
    <row r="14620" spans="1:4" x14ac:dyDescent="0.3">
      <c r="A14620" s="1">
        <v>45485.375</v>
      </c>
      <c r="B14620">
        <v>0.19500000000000001</v>
      </c>
      <c r="C14620">
        <v>25.55</v>
      </c>
      <c r="D14620">
        <v>0</v>
      </c>
    </row>
    <row r="14621" spans="1:4" x14ac:dyDescent="0.3">
      <c r="A14621" s="1">
        <v>45485.378472222219</v>
      </c>
      <c r="B14621">
        <v>0.19600000000000001</v>
      </c>
      <c r="C14621">
        <v>25.56</v>
      </c>
      <c r="D14621">
        <v>0</v>
      </c>
    </row>
    <row r="14622" spans="1:4" x14ac:dyDescent="0.3">
      <c r="A14622" s="1">
        <v>45485.381944444445</v>
      </c>
      <c r="B14622">
        <v>0.19500000000000001</v>
      </c>
      <c r="C14622">
        <v>25.57</v>
      </c>
      <c r="D14622">
        <v>0</v>
      </c>
    </row>
    <row r="14623" spans="1:4" x14ac:dyDescent="0.3">
      <c r="A14623" s="1">
        <v>45485.385416666664</v>
      </c>
      <c r="B14623">
        <v>0.19500000000000001</v>
      </c>
      <c r="C14623">
        <v>25.58</v>
      </c>
      <c r="D14623">
        <v>0</v>
      </c>
    </row>
    <row r="14624" spans="1:4" x14ac:dyDescent="0.3">
      <c r="A14624" s="1">
        <v>45485.388888888891</v>
      </c>
      <c r="B14624">
        <v>0.19500000000000001</v>
      </c>
      <c r="C14624">
        <v>25.59</v>
      </c>
      <c r="D14624">
        <v>0</v>
      </c>
    </row>
    <row r="14625" spans="1:4" x14ac:dyDescent="0.3">
      <c r="A14625" s="1">
        <v>45485.392361111109</v>
      </c>
      <c r="B14625">
        <v>0.19500000000000001</v>
      </c>
      <c r="C14625">
        <v>25.6</v>
      </c>
      <c r="D14625">
        <v>0</v>
      </c>
    </row>
    <row r="14626" spans="1:4" x14ac:dyDescent="0.3">
      <c r="A14626" s="1">
        <v>45485.395833333336</v>
      </c>
      <c r="B14626">
        <v>0.19500000000000001</v>
      </c>
      <c r="C14626">
        <v>25.61</v>
      </c>
      <c r="D14626">
        <v>0</v>
      </c>
    </row>
    <row r="14627" spans="1:4" x14ac:dyDescent="0.3">
      <c r="A14627" s="1">
        <v>45485.399305555555</v>
      </c>
      <c r="B14627">
        <v>0.19600000000000001</v>
      </c>
      <c r="C14627">
        <v>25.62</v>
      </c>
      <c r="D14627">
        <v>0</v>
      </c>
    </row>
    <row r="14628" spans="1:4" x14ac:dyDescent="0.3">
      <c r="A14628" s="1">
        <v>45485.402777777781</v>
      </c>
      <c r="B14628">
        <v>0.19600000000000001</v>
      </c>
      <c r="C14628">
        <v>25.63</v>
      </c>
      <c r="D14628">
        <v>0</v>
      </c>
    </row>
    <row r="14629" spans="1:4" x14ac:dyDescent="0.3">
      <c r="A14629" s="1">
        <v>45485.40625</v>
      </c>
      <c r="B14629">
        <v>0.19600000000000001</v>
      </c>
      <c r="C14629">
        <v>25.63</v>
      </c>
      <c r="D14629">
        <v>0</v>
      </c>
    </row>
    <row r="14630" spans="1:4" x14ac:dyDescent="0.3">
      <c r="A14630" s="1">
        <v>45485.409722222219</v>
      </c>
      <c r="B14630">
        <v>0.19500000000000001</v>
      </c>
      <c r="C14630">
        <v>25.64</v>
      </c>
      <c r="D14630">
        <v>0</v>
      </c>
    </row>
    <row r="14631" spans="1:4" x14ac:dyDescent="0.3">
      <c r="A14631" s="1">
        <v>45485.413194444445</v>
      </c>
      <c r="B14631">
        <v>0.19500000000000001</v>
      </c>
      <c r="C14631">
        <v>25.65</v>
      </c>
      <c r="D14631">
        <v>0</v>
      </c>
    </row>
    <row r="14632" spans="1:4" x14ac:dyDescent="0.3">
      <c r="A14632" s="1">
        <v>45485.416666666664</v>
      </c>
      <c r="B14632">
        <v>0.19600000000000001</v>
      </c>
      <c r="C14632">
        <v>25.66</v>
      </c>
      <c r="D14632">
        <v>0</v>
      </c>
    </row>
    <row r="14633" spans="1:4" x14ac:dyDescent="0.3">
      <c r="A14633" s="1">
        <v>45485.420138888891</v>
      </c>
      <c r="B14633">
        <v>0.19500000000000001</v>
      </c>
      <c r="C14633">
        <v>25.67</v>
      </c>
      <c r="D14633">
        <v>0</v>
      </c>
    </row>
    <row r="14634" spans="1:4" x14ac:dyDescent="0.3">
      <c r="A14634" s="1">
        <v>45485.423611111109</v>
      </c>
      <c r="B14634">
        <v>0.19600000000000001</v>
      </c>
      <c r="C14634">
        <v>25.68</v>
      </c>
      <c r="D14634">
        <v>0</v>
      </c>
    </row>
    <row r="14635" spans="1:4" x14ac:dyDescent="0.3">
      <c r="A14635" s="1">
        <v>45485.427083333336</v>
      </c>
      <c r="B14635">
        <v>0.19600000000000001</v>
      </c>
      <c r="C14635">
        <v>25.69</v>
      </c>
      <c r="D14635">
        <v>0</v>
      </c>
    </row>
    <row r="14636" spans="1:4" x14ac:dyDescent="0.3">
      <c r="A14636" s="1">
        <v>45485.430555555555</v>
      </c>
      <c r="B14636">
        <v>0.19600000000000001</v>
      </c>
      <c r="C14636">
        <v>25.69</v>
      </c>
      <c r="D14636">
        <v>0</v>
      </c>
    </row>
    <row r="14637" spans="1:4" x14ac:dyDescent="0.3">
      <c r="A14637" s="1">
        <v>45485.434027777781</v>
      </c>
      <c r="B14637">
        <v>0.19600000000000001</v>
      </c>
      <c r="C14637">
        <v>25.7</v>
      </c>
      <c r="D14637">
        <v>0</v>
      </c>
    </row>
    <row r="14638" spans="1:4" x14ac:dyDescent="0.3">
      <c r="A14638" s="1">
        <v>45485.4375</v>
      </c>
      <c r="B14638">
        <v>0.19600000000000001</v>
      </c>
      <c r="C14638">
        <v>25.71</v>
      </c>
      <c r="D14638">
        <v>0</v>
      </c>
    </row>
    <row r="14639" spans="1:4" x14ac:dyDescent="0.3">
      <c r="A14639" s="1">
        <v>45485.440972222219</v>
      </c>
      <c r="B14639">
        <v>0.19600000000000001</v>
      </c>
      <c r="C14639">
        <v>25.72</v>
      </c>
      <c r="D14639">
        <v>0</v>
      </c>
    </row>
    <row r="14640" spans="1:4" x14ac:dyDescent="0.3">
      <c r="A14640" s="1">
        <v>45485.444444444445</v>
      </c>
      <c r="B14640">
        <v>0.19600000000000001</v>
      </c>
      <c r="C14640">
        <v>25.72</v>
      </c>
      <c r="D14640">
        <v>0</v>
      </c>
    </row>
    <row r="14641" spans="1:4" x14ac:dyDescent="0.3">
      <c r="A14641" s="1">
        <v>45485.447916666664</v>
      </c>
      <c r="B14641">
        <v>0.19600000000000001</v>
      </c>
      <c r="C14641">
        <v>25.73</v>
      </c>
      <c r="D14641">
        <v>0</v>
      </c>
    </row>
    <row r="14642" spans="1:4" x14ac:dyDescent="0.3">
      <c r="A14642" s="1">
        <v>45485.451388888891</v>
      </c>
      <c r="B14642">
        <v>0.19600000000000001</v>
      </c>
      <c r="C14642">
        <v>25.73</v>
      </c>
      <c r="D14642">
        <v>0</v>
      </c>
    </row>
    <row r="14643" spans="1:4" x14ac:dyDescent="0.3">
      <c r="A14643" s="1">
        <v>45485.454861111109</v>
      </c>
      <c r="B14643">
        <v>0.19600000000000001</v>
      </c>
      <c r="C14643">
        <v>25.74</v>
      </c>
      <c r="D14643">
        <v>0</v>
      </c>
    </row>
    <row r="14644" spans="1:4" x14ac:dyDescent="0.3">
      <c r="A14644" s="1">
        <v>45485.458333333336</v>
      </c>
      <c r="B14644">
        <v>0.19600000000000001</v>
      </c>
      <c r="C14644">
        <v>25.74</v>
      </c>
      <c r="D14644">
        <v>0</v>
      </c>
    </row>
    <row r="14645" spans="1:4" x14ac:dyDescent="0.3">
      <c r="A14645" s="1">
        <v>45485.461805555555</v>
      </c>
      <c r="B14645">
        <v>0.19600000000000001</v>
      </c>
      <c r="C14645">
        <v>25.75</v>
      </c>
      <c r="D14645">
        <v>0</v>
      </c>
    </row>
    <row r="14646" spans="1:4" x14ac:dyDescent="0.3">
      <c r="A14646" s="1">
        <v>45485.465277777781</v>
      </c>
      <c r="B14646">
        <v>0.19600000000000001</v>
      </c>
      <c r="C14646">
        <v>25.76</v>
      </c>
      <c r="D14646">
        <v>0</v>
      </c>
    </row>
    <row r="14647" spans="1:4" x14ac:dyDescent="0.3">
      <c r="A14647" s="1">
        <v>45485.46875</v>
      </c>
      <c r="B14647">
        <v>0.19600000000000001</v>
      </c>
      <c r="C14647">
        <v>25.77</v>
      </c>
      <c r="D14647">
        <v>0</v>
      </c>
    </row>
    <row r="14648" spans="1:4" x14ac:dyDescent="0.3">
      <c r="A14648" s="1">
        <v>45485.472222222219</v>
      </c>
      <c r="B14648">
        <v>0.19600000000000001</v>
      </c>
      <c r="C14648">
        <v>25.78</v>
      </c>
      <c r="D14648">
        <v>0</v>
      </c>
    </row>
    <row r="14649" spans="1:4" x14ac:dyDescent="0.3">
      <c r="A14649" s="1">
        <v>45485.475694444445</v>
      </c>
      <c r="B14649">
        <v>0.19600000000000001</v>
      </c>
      <c r="C14649">
        <v>25.78</v>
      </c>
      <c r="D14649">
        <v>0</v>
      </c>
    </row>
    <row r="14650" spans="1:4" x14ac:dyDescent="0.3">
      <c r="A14650" s="1">
        <v>45485.479166666664</v>
      </c>
      <c r="B14650">
        <v>0.19700000000000001</v>
      </c>
      <c r="C14650">
        <v>25.79</v>
      </c>
      <c r="D14650">
        <v>0</v>
      </c>
    </row>
    <row r="14651" spans="1:4" x14ac:dyDescent="0.3">
      <c r="A14651" s="1">
        <v>45485.482638888891</v>
      </c>
      <c r="B14651">
        <v>0.19700000000000001</v>
      </c>
      <c r="C14651">
        <v>25.8</v>
      </c>
      <c r="D14651">
        <v>0</v>
      </c>
    </row>
    <row r="14652" spans="1:4" x14ac:dyDescent="0.3">
      <c r="A14652" s="1">
        <v>45485.486111111109</v>
      </c>
      <c r="B14652">
        <v>0.19700000000000001</v>
      </c>
      <c r="C14652">
        <v>25.81</v>
      </c>
      <c r="D14652">
        <v>0</v>
      </c>
    </row>
    <row r="14653" spans="1:4" x14ac:dyDescent="0.3">
      <c r="A14653" s="1">
        <v>45485.489583333336</v>
      </c>
      <c r="B14653">
        <v>0.19700000000000001</v>
      </c>
      <c r="C14653">
        <v>25.81</v>
      </c>
      <c r="D14653">
        <v>0</v>
      </c>
    </row>
    <row r="14654" spans="1:4" x14ac:dyDescent="0.3">
      <c r="A14654" s="1">
        <v>45485.493055555555</v>
      </c>
      <c r="B14654">
        <v>0.19700000000000001</v>
      </c>
      <c r="C14654">
        <v>25.82</v>
      </c>
      <c r="D14654">
        <v>0</v>
      </c>
    </row>
    <row r="14655" spans="1:4" x14ac:dyDescent="0.3">
      <c r="A14655" s="1">
        <v>45485.496527777781</v>
      </c>
      <c r="B14655">
        <v>0.19700000000000001</v>
      </c>
      <c r="C14655">
        <v>25.83</v>
      </c>
      <c r="D14655">
        <v>0</v>
      </c>
    </row>
    <row r="14656" spans="1:4" x14ac:dyDescent="0.3">
      <c r="A14656" s="1">
        <v>45485.5</v>
      </c>
      <c r="B14656">
        <v>0.19700000000000001</v>
      </c>
      <c r="C14656">
        <v>25.84</v>
      </c>
      <c r="D14656">
        <v>0</v>
      </c>
    </row>
    <row r="14657" spans="1:4" x14ac:dyDescent="0.3">
      <c r="A14657" s="1">
        <v>45485.503472222219</v>
      </c>
      <c r="B14657">
        <v>0.19700000000000001</v>
      </c>
      <c r="C14657">
        <v>25.85</v>
      </c>
      <c r="D14657">
        <v>0</v>
      </c>
    </row>
    <row r="14658" spans="1:4" x14ac:dyDescent="0.3">
      <c r="A14658" s="1">
        <v>45485.506944444445</v>
      </c>
      <c r="B14658">
        <v>0.19800000000000001</v>
      </c>
      <c r="C14658">
        <v>25.86</v>
      </c>
      <c r="D14658">
        <v>0</v>
      </c>
    </row>
    <row r="14659" spans="1:4" x14ac:dyDescent="0.3">
      <c r="A14659" s="1">
        <v>45485.510416666664</v>
      </c>
      <c r="B14659">
        <v>0.19900000000000001</v>
      </c>
      <c r="C14659">
        <v>25.88</v>
      </c>
      <c r="D14659">
        <v>0</v>
      </c>
    </row>
    <row r="14660" spans="1:4" x14ac:dyDescent="0.3">
      <c r="A14660" s="1">
        <v>45485.513888888891</v>
      </c>
      <c r="B14660">
        <v>0.19900000000000001</v>
      </c>
      <c r="C14660">
        <v>25.89</v>
      </c>
      <c r="D14660">
        <v>0</v>
      </c>
    </row>
    <row r="14661" spans="1:4" x14ac:dyDescent="0.3">
      <c r="A14661" s="1">
        <v>45485.517361111109</v>
      </c>
      <c r="B14661">
        <v>0.19900000000000001</v>
      </c>
      <c r="C14661">
        <v>25.9</v>
      </c>
      <c r="D14661">
        <v>0</v>
      </c>
    </row>
    <row r="14662" spans="1:4" x14ac:dyDescent="0.3">
      <c r="A14662" s="1">
        <v>45485.520833333336</v>
      </c>
      <c r="B14662">
        <v>0.19900000000000001</v>
      </c>
      <c r="C14662">
        <v>25.9</v>
      </c>
      <c r="D14662">
        <v>0</v>
      </c>
    </row>
    <row r="14663" spans="1:4" x14ac:dyDescent="0.3">
      <c r="A14663" s="1">
        <v>45485.524305555555</v>
      </c>
      <c r="B14663">
        <v>0.19900000000000001</v>
      </c>
      <c r="C14663">
        <v>25.91</v>
      </c>
      <c r="D14663">
        <v>0</v>
      </c>
    </row>
    <row r="14664" spans="1:4" x14ac:dyDescent="0.3">
      <c r="A14664" s="1">
        <v>45485.527777777781</v>
      </c>
      <c r="B14664">
        <v>0.19900000000000001</v>
      </c>
      <c r="C14664">
        <v>25.92</v>
      </c>
      <c r="D14664">
        <v>0</v>
      </c>
    </row>
    <row r="14665" spans="1:4" x14ac:dyDescent="0.3">
      <c r="A14665" s="1">
        <v>45485.53125</v>
      </c>
      <c r="B14665">
        <v>0.19900000000000001</v>
      </c>
      <c r="C14665">
        <v>25.93</v>
      </c>
      <c r="D14665">
        <v>0</v>
      </c>
    </row>
    <row r="14666" spans="1:4" x14ac:dyDescent="0.3">
      <c r="A14666" s="1">
        <v>45485.534722222219</v>
      </c>
      <c r="B14666">
        <v>0.2</v>
      </c>
      <c r="C14666">
        <v>25.94</v>
      </c>
      <c r="D14666">
        <v>0</v>
      </c>
    </row>
    <row r="14667" spans="1:4" x14ac:dyDescent="0.3">
      <c r="A14667" s="1">
        <v>45485.538194444445</v>
      </c>
      <c r="B14667">
        <v>0.20100000000000001</v>
      </c>
      <c r="C14667">
        <v>25.95</v>
      </c>
      <c r="D14667">
        <v>0</v>
      </c>
    </row>
    <row r="14668" spans="1:4" x14ac:dyDescent="0.3">
      <c r="A14668" s="1">
        <v>45485.541666666664</v>
      </c>
      <c r="B14668">
        <v>0.20100000000000001</v>
      </c>
      <c r="C14668">
        <v>25.97</v>
      </c>
      <c r="D14668">
        <v>0</v>
      </c>
    </row>
    <row r="14669" spans="1:4" x14ac:dyDescent="0.3">
      <c r="A14669" s="1">
        <v>45485.545138888891</v>
      </c>
      <c r="B14669">
        <v>0.20100000000000001</v>
      </c>
      <c r="C14669">
        <v>25.98</v>
      </c>
      <c r="D14669">
        <v>0</v>
      </c>
    </row>
    <row r="14670" spans="1:4" x14ac:dyDescent="0.3">
      <c r="A14670" s="1">
        <v>45485.548611111109</v>
      </c>
      <c r="B14670">
        <v>0.2</v>
      </c>
      <c r="C14670">
        <v>25.99</v>
      </c>
      <c r="D14670">
        <v>0</v>
      </c>
    </row>
    <row r="14671" spans="1:4" x14ac:dyDescent="0.3">
      <c r="A14671" s="1">
        <v>45485.552083333336</v>
      </c>
      <c r="B14671">
        <v>0.2</v>
      </c>
      <c r="C14671">
        <v>25.99</v>
      </c>
      <c r="D14671">
        <v>0</v>
      </c>
    </row>
    <row r="14672" spans="1:4" x14ac:dyDescent="0.3">
      <c r="A14672" s="1">
        <v>45485.555555555555</v>
      </c>
      <c r="B14672">
        <v>0.2</v>
      </c>
      <c r="C14672">
        <v>26</v>
      </c>
      <c r="D14672">
        <v>0</v>
      </c>
    </row>
    <row r="14673" spans="1:4" x14ac:dyDescent="0.3">
      <c r="A14673" s="1">
        <v>45485.559027777781</v>
      </c>
      <c r="B14673">
        <v>0.20100000000000001</v>
      </c>
      <c r="C14673">
        <v>26.01</v>
      </c>
      <c r="D14673">
        <v>0</v>
      </c>
    </row>
    <row r="14674" spans="1:4" x14ac:dyDescent="0.3">
      <c r="A14674" s="1">
        <v>45485.5625</v>
      </c>
      <c r="B14674">
        <v>0.20100000000000001</v>
      </c>
      <c r="C14674">
        <v>26.01</v>
      </c>
      <c r="D14674">
        <v>0</v>
      </c>
    </row>
    <row r="14675" spans="1:4" x14ac:dyDescent="0.3">
      <c r="A14675" s="1">
        <v>45485.565972222219</v>
      </c>
      <c r="B14675">
        <v>0.20100000000000001</v>
      </c>
      <c r="C14675">
        <v>26.02</v>
      </c>
      <c r="D14675">
        <v>0</v>
      </c>
    </row>
    <row r="14676" spans="1:4" x14ac:dyDescent="0.3">
      <c r="A14676" s="1">
        <v>45485.569444444445</v>
      </c>
      <c r="B14676">
        <v>0.20100000000000001</v>
      </c>
      <c r="C14676">
        <v>26.03</v>
      </c>
      <c r="D14676">
        <v>0</v>
      </c>
    </row>
    <row r="14677" spans="1:4" x14ac:dyDescent="0.3">
      <c r="A14677" s="1">
        <v>45485.572916666664</v>
      </c>
      <c r="B14677">
        <v>0.20100000000000001</v>
      </c>
      <c r="C14677">
        <v>26.04</v>
      </c>
      <c r="D14677">
        <v>0</v>
      </c>
    </row>
    <row r="14678" spans="1:4" x14ac:dyDescent="0.3">
      <c r="A14678" s="1">
        <v>45485.576388888891</v>
      </c>
      <c r="B14678">
        <v>0.2</v>
      </c>
      <c r="C14678">
        <v>26.04</v>
      </c>
      <c r="D14678">
        <v>0</v>
      </c>
    </row>
    <row r="14679" spans="1:4" x14ac:dyDescent="0.3">
      <c r="A14679" s="1">
        <v>45485.579861111109</v>
      </c>
      <c r="B14679">
        <v>0.2</v>
      </c>
      <c r="C14679">
        <v>26.05</v>
      </c>
      <c r="D14679">
        <v>0</v>
      </c>
    </row>
    <row r="14680" spans="1:4" x14ac:dyDescent="0.3">
      <c r="A14680" s="1">
        <v>45485.583333333336</v>
      </c>
      <c r="B14680">
        <v>0.20100000000000001</v>
      </c>
      <c r="C14680">
        <v>26.05</v>
      </c>
      <c r="D14680">
        <v>0</v>
      </c>
    </row>
    <row r="14681" spans="1:4" x14ac:dyDescent="0.3">
      <c r="A14681" s="1">
        <v>45485.586805555555</v>
      </c>
      <c r="B14681">
        <v>0.20100000000000001</v>
      </c>
      <c r="C14681">
        <v>26.05</v>
      </c>
      <c r="D14681">
        <v>0</v>
      </c>
    </row>
    <row r="14682" spans="1:4" x14ac:dyDescent="0.3">
      <c r="A14682" s="1">
        <v>45485.590277777781</v>
      </c>
      <c r="B14682">
        <v>0.20100000000000001</v>
      </c>
      <c r="C14682">
        <v>26.05</v>
      </c>
      <c r="D14682">
        <v>0</v>
      </c>
    </row>
    <row r="14683" spans="1:4" x14ac:dyDescent="0.3">
      <c r="A14683" s="1">
        <v>45485.59375</v>
      </c>
      <c r="B14683">
        <v>0.20100000000000001</v>
      </c>
      <c r="C14683">
        <v>26.05</v>
      </c>
      <c r="D14683">
        <v>0</v>
      </c>
    </row>
    <row r="14684" spans="1:4" x14ac:dyDescent="0.3">
      <c r="A14684" s="1">
        <v>45485.597222222219</v>
      </c>
      <c r="B14684">
        <v>0.20100000000000001</v>
      </c>
      <c r="C14684">
        <v>26.06</v>
      </c>
      <c r="D14684">
        <v>0</v>
      </c>
    </row>
    <row r="14685" spans="1:4" x14ac:dyDescent="0.3">
      <c r="A14685" s="1">
        <v>45485.600694444445</v>
      </c>
      <c r="B14685">
        <v>0.20100000000000001</v>
      </c>
      <c r="C14685">
        <v>26.06</v>
      </c>
      <c r="D14685">
        <v>0</v>
      </c>
    </row>
    <row r="14686" spans="1:4" x14ac:dyDescent="0.3">
      <c r="A14686" s="1">
        <v>45485.604166666664</v>
      </c>
      <c r="B14686">
        <v>0.2</v>
      </c>
      <c r="C14686">
        <v>26.06</v>
      </c>
      <c r="D14686">
        <v>0</v>
      </c>
    </row>
    <row r="14687" spans="1:4" x14ac:dyDescent="0.3">
      <c r="A14687" s="1">
        <v>45485.607638888891</v>
      </c>
      <c r="B14687">
        <v>0.20100000000000001</v>
      </c>
      <c r="C14687">
        <v>26.05</v>
      </c>
      <c r="D14687">
        <v>0</v>
      </c>
    </row>
    <row r="14688" spans="1:4" x14ac:dyDescent="0.3">
      <c r="A14688" s="1">
        <v>45485.611111111109</v>
      </c>
      <c r="B14688">
        <v>0.20100000000000001</v>
      </c>
      <c r="C14688">
        <v>26.05</v>
      </c>
      <c r="D14688">
        <v>0</v>
      </c>
    </row>
    <row r="14689" spans="1:4" x14ac:dyDescent="0.3">
      <c r="A14689" s="1">
        <v>45485.614583333336</v>
      </c>
      <c r="B14689">
        <v>0.20100000000000001</v>
      </c>
      <c r="C14689">
        <v>26.04</v>
      </c>
      <c r="D14689">
        <v>0</v>
      </c>
    </row>
    <row r="14690" spans="1:4" x14ac:dyDescent="0.3">
      <c r="A14690" s="1">
        <v>45485.618055555555</v>
      </c>
      <c r="B14690">
        <v>0.20100000000000001</v>
      </c>
      <c r="C14690">
        <v>26.02</v>
      </c>
      <c r="D14690">
        <v>0</v>
      </c>
    </row>
    <row r="14691" spans="1:4" x14ac:dyDescent="0.3">
      <c r="A14691" s="1">
        <v>45485.621527777781</v>
      </c>
      <c r="B14691">
        <v>0.20200000000000001</v>
      </c>
      <c r="C14691">
        <v>26</v>
      </c>
      <c r="D14691">
        <v>0</v>
      </c>
    </row>
    <row r="14692" spans="1:4" x14ac:dyDescent="0.3">
      <c r="A14692" s="1">
        <v>45485.625</v>
      </c>
      <c r="B14692">
        <v>0.20399999999999999</v>
      </c>
      <c r="C14692">
        <v>25.98</v>
      </c>
      <c r="D14692">
        <v>0</v>
      </c>
    </row>
    <row r="14693" spans="1:4" x14ac:dyDescent="0.3">
      <c r="A14693" s="1">
        <v>45485.628472222219</v>
      </c>
      <c r="B14693">
        <v>0.20599999999999999</v>
      </c>
      <c r="C14693">
        <v>25.96</v>
      </c>
      <c r="D14693">
        <v>0</v>
      </c>
    </row>
    <row r="14694" spans="1:4" x14ac:dyDescent="0.3">
      <c r="A14694" s="1">
        <v>45485.631944444445</v>
      </c>
      <c r="B14694">
        <v>0.20699999999999999</v>
      </c>
      <c r="C14694">
        <v>25.94</v>
      </c>
      <c r="D14694">
        <v>0</v>
      </c>
    </row>
    <row r="14695" spans="1:4" x14ac:dyDescent="0.3">
      <c r="A14695" s="1">
        <v>45485.635416666664</v>
      </c>
      <c r="B14695">
        <v>0.20799999999999999</v>
      </c>
      <c r="C14695">
        <v>25.91</v>
      </c>
      <c r="D14695">
        <v>0</v>
      </c>
    </row>
    <row r="14696" spans="1:4" x14ac:dyDescent="0.3">
      <c r="A14696" s="1">
        <v>45485.638888888891</v>
      </c>
      <c r="B14696">
        <v>0.20699999999999999</v>
      </c>
      <c r="C14696">
        <v>25.89</v>
      </c>
      <c r="D14696">
        <v>0</v>
      </c>
    </row>
    <row r="14697" spans="1:4" x14ac:dyDescent="0.3">
      <c r="A14697" s="1">
        <v>45485.642361111109</v>
      </c>
      <c r="B14697">
        <v>0.20699999999999999</v>
      </c>
      <c r="C14697">
        <v>25.86</v>
      </c>
      <c r="D14697">
        <v>0</v>
      </c>
    </row>
    <row r="14698" spans="1:4" x14ac:dyDescent="0.3">
      <c r="A14698" s="1">
        <v>45485.645833333336</v>
      </c>
      <c r="B14698">
        <v>0.20799999999999999</v>
      </c>
      <c r="C14698">
        <v>25.84</v>
      </c>
      <c r="D14698">
        <v>0</v>
      </c>
    </row>
    <row r="14699" spans="1:4" x14ac:dyDescent="0.3">
      <c r="A14699" s="1">
        <v>45485.649305555555</v>
      </c>
      <c r="B14699">
        <v>0.20899999999999999</v>
      </c>
      <c r="C14699">
        <v>25.82</v>
      </c>
      <c r="D14699">
        <v>0</v>
      </c>
    </row>
    <row r="14700" spans="1:4" x14ac:dyDescent="0.3">
      <c r="A14700" s="1">
        <v>45485.652777777781</v>
      </c>
      <c r="B14700">
        <v>0.20799999999999999</v>
      </c>
      <c r="C14700">
        <v>25.8</v>
      </c>
      <c r="D14700">
        <v>0</v>
      </c>
    </row>
    <row r="14701" spans="1:4" x14ac:dyDescent="0.3">
      <c r="A14701" s="1">
        <v>45485.65625</v>
      </c>
      <c r="B14701">
        <v>0.20799999999999999</v>
      </c>
      <c r="C14701">
        <v>25.79</v>
      </c>
      <c r="D14701">
        <v>0</v>
      </c>
    </row>
    <row r="14702" spans="1:4" x14ac:dyDescent="0.3">
      <c r="A14702" s="1">
        <v>45485.659722222219</v>
      </c>
      <c r="B14702">
        <v>0.20699999999999999</v>
      </c>
      <c r="C14702">
        <v>25.78</v>
      </c>
      <c r="D14702">
        <v>0</v>
      </c>
    </row>
    <row r="14703" spans="1:4" x14ac:dyDescent="0.3">
      <c r="A14703" s="1">
        <v>45485.663194444445</v>
      </c>
      <c r="B14703">
        <v>0.20699999999999999</v>
      </c>
      <c r="C14703">
        <v>25.76</v>
      </c>
      <c r="D14703">
        <v>0</v>
      </c>
    </row>
    <row r="14704" spans="1:4" x14ac:dyDescent="0.3">
      <c r="A14704" s="1">
        <v>45485.666666666664</v>
      </c>
      <c r="B14704">
        <v>0.20599999999999999</v>
      </c>
      <c r="C14704">
        <v>25.75</v>
      </c>
      <c r="D14704">
        <v>0</v>
      </c>
    </row>
    <row r="14705" spans="1:4" x14ac:dyDescent="0.3">
      <c r="A14705" s="1">
        <v>45485.670138888891</v>
      </c>
      <c r="B14705">
        <v>0.20499999999999999</v>
      </c>
      <c r="C14705">
        <v>25.74</v>
      </c>
      <c r="D14705">
        <v>0</v>
      </c>
    </row>
    <row r="14706" spans="1:4" x14ac:dyDescent="0.3">
      <c r="A14706" s="1">
        <v>45485.673611111109</v>
      </c>
      <c r="B14706">
        <v>0.20499999999999999</v>
      </c>
      <c r="C14706">
        <v>25.73</v>
      </c>
      <c r="D14706">
        <v>0</v>
      </c>
    </row>
    <row r="14707" spans="1:4" x14ac:dyDescent="0.3">
      <c r="A14707" s="1">
        <v>45485.677083333336</v>
      </c>
      <c r="B14707">
        <v>0.20399999999999999</v>
      </c>
      <c r="C14707">
        <v>25.71</v>
      </c>
      <c r="D14707">
        <v>0</v>
      </c>
    </row>
    <row r="14708" spans="1:4" x14ac:dyDescent="0.3">
      <c r="A14708" s="1">
        <v>45485.680555555555</v>
      </c>
      <c r="B14708">
        <v>0.20399999999999999</v>
      </c>
      <c r="C14708">
        <v>25.7</v>
      </c>
      <c r="D14708">
        <v>0</v>
      </c>
    </row>
    <row r="14709" spans="1:4" x14ac:dyDescent="0.3">
      <c r="A14709" s="1">
        <v>45485.684027777781</v>
      </c>
      <c r="B14709">
        <v>0.20300000000000001</v>
      </c>
      <c r="C14709">
        <v>25.69</v>
      </c>
      <c r="D14709">
        <v>0</v>
      </c>
    </row>
    <row r="14710" spans="1:4" x14ac:dyDescent="0.3">
      <c r="A14710" s="1">
        <v>45485.6875</v>
      </c>
      <c r="B14710">
        <v>0.20300000000000001</v>
      </c>
      <c r="C14710">
        <v>25.68</v>
      </c>
      <c r="D14710">
        <v>0</v>
      </c>
    </row>
    <row r="14711" spans="1:4" x14ac:dyDescent="0.3">
      <c r="A14711" s="1">
        <v>45485.690972222219</v>
      </c>
      <c r="B14711">
        <v>0.20300000000000001</v>
      </c>
      <c r="C14711">
        <v>25.67</v>
      </c>
      <c r="D14711">
        <v>0</v>
      </c>
    </row>
    <row r="14712" spans="1:4" x14ac:dyDescent="0.3">
      <c r="A14712" s="1">
        <v>45485.694444444445</v>
      </c>
      <c r="B14712">
        <v>0.20200000000000001</v>
      </c>
      <c r="C14712">
        <v>25.66</v>
      </c>
      <c r="D14712">
        <v>0</v>
      </c>
    </row>
    <row r="14713" spans="1:4" x14ac:dyDescent="0.3">
      <c r="A14713" s="1">
        <v>45485.697916666664</v>
      </c>
      <c r="B14713">
        <v>0.20200000000000001</v>
      </c>
      <c r="C14713">
        <v>25.65</v>
      </c>
      <c r="D14713">
        <v>0</v>
      </c>
    </row>
    <row r="14714" spans="1:4" x14ac:dyDescent="0.3">
      <c r="A14714" s="1">
        <v>45485.701388888891</v>
      </c>
      <c r="B14714">
        <v>0.20200000000000001</v>
      </c>
      <c r="C14714">
        <v>25.64</v>
      </c>
      <c r="D14714">
        <v>0</v>
      </c>
    </row>
    <row r="14715" spans="1:4" x14ac:dyDescent="0.3">
      <c r="A14715" s="1">
        <v>45485.704861111109</v>
      </c>
      <c r="B14715">
        <v>0.20200000000000001</v>
      </c>
      <c r="C14715">
        <v>25.64</v>
      </c>
      <c r="D14715">
        <v>0</v>
      </c>
    </row>
    <row r="14716" spans="1:4" x14ac:dyDescent="0.3">
      <c r="A14716" s="1">
        <v>45485.708333333336</v>
      </c>
      <c r="B14716">
        <v>0.20300000000000001</v>
      </c>
      <c r="C14716">
        <v>25.63</v>
      </c>
      <c r="D14716">
        <v>0</v>
      </c>
    </row>
    <row r="14717" spans="1:4" x14ac:dyDescent="0.3">
      <c r="A14717" s="1">
        <v>45485.711805555555</v>
      </c>
      <c r="B14717">
        <v>0.20200000000000001</v>
      </c>
      <c r="C14717">
        <v>25.63</v>
      </c>
      <c r="D14717">
        <v>0</v>
      </c>
    </row>
    <row r="14718" spans="1:4" x14ac:dyDescent="0.3">
      <c r="A14718" s="1">
        <v>45485.715277777781</v>
      </c>
      <c r="B14718">
        <v>0.20200000000000001</v>
      </c>
      <c r="C14718">
        <v>25.62</v>
      </c>
      <c r="D14718">
        <v>0</v>
      </c>
    </row>
    <row r="14719" spans="1:4" x14ac:dyDescent="0.3">
      <c r="A14719" s="1">
        <v>45485.71875</v>
      </c>
      <c r="B14719">
        <v>0.20100000000000001</v>
      </c>
      <c r="C14719">
        <v>25.62</v>
      </c>
      <c r="D14719">
        <v>0</v>
      </c>
    </row>
    <row r="14720" spans="1:4" x14ac:dyDescent="0.3">
      <c r="A14720" s="1">
        <v>45485.722222222219</v>
      </c>
      <c r="B14720">
        <v>0.2</v>
      </c>
      <c r="C14720">
        <v>25.62</v>
      </c>
      <c r="D14720">
        <v>0</v>
      </c>
    </row>
    <row r="14721" spans="1:4" x14ac:dyDescent="0.3">
      <c r="A14721" s="1">
        <v>45485.725694444445</v>
      </c>
      <c r="B14721">
        <v>0.2</v>
      </c>
      <c r="C14721">
        <v>25.61</v>
      </c>
      <c r="D14721">
        <v>0</v>
      </c>
    </row>
    <row r="14722" spans="1:4" x14ac:dyDescent="0.3">
      <c r="A14722" s="1">
        <v>45485.729166666664</v>
      </c>
      <c r="B14722">
        <v>0.2</v>
      </c>
      <c r="C14722">
        <v>25.61</v>
      </c>
      <c r="D14722">
        <v>0</v>
      </c>
    </row>
    <row r="14723" spans="1:4" x14ac:dyDescent="0.3">
      <c r="A14723" s="1">
        <v>45485.732638888891</v>
      </c>
      <c r="B14723">
        <v>0.19900000000000001</v>
      </c>
      <c r="C14723">
        <v>25.61</v>
      </c>
      <c r="D14723">
        <v>0</v>
      </c>
    </row>
    <row r="14724" spans="1:4" x14ac:dyDescent="0.3">
      <c r="A14724" s="1">
        <v>45485.736111111109</v>
      </c>
      <c r="B14724">
        <v>0.19900000000000001</v>
      </c>
      <c r="C14724">
        <v>25.61</v>
      </c>
      <c r="D14724">
        <v>0</v>
      </c>
    </row>
    <row r="14725" spans="1:4" x14ac:dyDescent="0.3">
      <c r="A14725" s="1">
        <v>45485.739583333336</v>
      </c>
      <c r="B14725">
        <v>0.19800000000000001</v>
      </c>
      <c r="C14725">
        <v>25.6</v>
      </c>
      <c r="D14725">
        <v>0</v>
      </c>
    </row>
    <row r="14726" spans="1:4" x14ac:dyDescent="0.3">
      <c r="A14726" s="1">
        <v>45485.743055555555</v>
      </c>
      <c r="B14726">
        <v>0.19800000000000001</v>
      </c>
      <c r="C14726">
        <v>25.6</v>
      </c>
      <c r="D14726">
        <v>0</v>
      </c>
    </row>
    <row r="14727" spans="1:4" x14ac:dyDescent="0.3">
      <c r="A14727" s="1">
        <v>45485.746527777781</v>
      </c>
      <c r="B14727">
        <v>0.19800000000000001</v>
      </c>
      <c r="C14727">
        <v>25.6</v>
      </c>
      <c r="D14727">
        <v>0</v>
      </c>
    </row>
    <row r="14728" spans="1:4" x14ac:dyDescent="0.3">
      <c r="A14728" s="1">
        <v>45485.75</v>
      </c>
      <c r="B14728">
        <v>0.19800000000000001</v>
      </c>
      <c r="C14728">
        <v>25.59</v>
      </c>
      <c r="D14728">
        <v>0</v>
      </c>
    </row>
    <row r="14729" spans="1:4" x14ac:dyDescent="0.3">
      <c r="A14729" s="1">
        <v>45485.753472222219</v>
      </c>
      <c r="B14729">
        <v>0.19800000000000001</v>
      </c>
      <c r="C14729">
        <v>25.59</v>
      </c>
      <c r="D14729">
        <v>0</v>
      </c>
    </row>
    <row r="14730" spans="1:4" x14ac:dyDescent="0.3">
      <c r="A14730" s="1">
        <v>45485.756944444445</v>
      </c>
      <c r="B14730">
        <v>0.19800000000000001</v>
      </c>
      <c r="C14730">
        <v>25.59</v>
      </c>
      <c r="D14730">
        <v>0</v>
      </c>
    </row>
    <row r="14731" spans="1:4" x14ac:dyDescent="0.3">
      <c r="A14731" s="1">
        <v>45485.760416666664</v>
      </c>
      <c r="B14731">
        <v>0.19800000000000001</v>
      </c>
      <c r="C14731">
        <v>25.58</v>
      </c>
      <c r="D14731">
        <v>0</v>
      </c>
    </row>
    <row r="14732" spans="1:4" x14ac:dyDescent="0.3">
      <c r="A14732" s="1">
        <v>45485.763888888891</v>
      </c>
      <c r="B14732">
        <v>0.19900000000000001</v>
      </c>
      <c r="C14732">
        <v>25.58</v>
      </c>
      <c r="D14732">
        <v>0</v>
      </c>
    </row>
    <row r="14733" spans="1:4" x14ac:dyDescent="0.3">
      <c r="A14733" s="1">
        <v>45485.767361111109</v>
      </c>
      <c r="B14733">
        <v>0.2</v>
      </c>
      <c r="C14733">
        <v>25.57</v>
      </c>
      <c r="D14733">
        <v>0</v>
      </c>
    </row>
    <row r="14734" spans="1:4" x14ac:dyDescent="0.3">
      <c r="A14734" s="1">
        <v>45485.770833333336</v>
      </c>
      <c r="B14734">
        <v>0.2</v>
      </c>
      <c r="C14734">
        <v>25.57</v>
      </c>
      <c r="D14734">
        <v>0</v>
      </c>
    </row>
    <row r="14735" spans="1:4" x14ac:dyDescent="0.3">
      <c r="A14735" s="1">
        <v>45485.774305555555</v>
      </c>
      <c r="B14735">
        <v>0.2</v>
      </c>
      <c r="C14735">
        <v>25.57</v>
      </c>
      <c r="D14735">
        <v>0</v>
      </c>
    </row>
    <row r="14736" spans="1:4" x14ac:dyDescent="0.3">
      <c r="A14736" s="1">
        <v>45485.777777777781</v>
      </c>
      <c r="B14736">
        <v>0.20100000000000001</v>
      </c>
      <c r="C14736">
        <v>25.57</v>
      </c>
      <c r="D14736">
        <v>0</v>
      </c>
    </row>
    <row r="14737" spans="1:4" x14ac:dyDescent="0.3">
      <c r="A14737" s="1">
        <v>45485.78125</v>
      </c>
      <c r="B14737">
        <v>0.20100000000000001</v>
      </c>
      <c r="C14737">
        <v>25.57</v>
      </c>
      <c r="D14737">
        <v>0</v>
      </c>
    </row>
    <row r="14738" spans="1:4" x14ac:dyDescent="0.3">
      <c r="A14738" s="1">
        <v>45485.784722222219</v>
      </c>
      <c r="B14738">
        <v>0.20100000000000001</v>
      </c>
      <c r="C14738">
        <v>25.57</v>
      </c>
      <c r="D14738">
        <v>0</v>
      </c>
    </row>
    <row r="14739" spans="1:4" x14ac:dyDescent="0.3">
      <c r="A14739" s="1">
        <v>45485.788194444445</v>
      </c>
      <c r="B14739">
        <v>0.20100000000000001</v>
      </c>
      <c r="C14739">
        <v>25.56</v>
      </c>
      <c r="D14739">
        <v>0</v>
      </c>
    </row>
    <row r="14740" spans="1:4" x14ac:dyDescent="0.3">
      <c r="A14740" s="1">
        <v>45485.791666666664</v>
      </c>
      <c r="B14740">
        <v>0.2</v>
      </c>
      <c r="C14740">
        <v>25.56</v>
      </c>
      <c r="D14740">
        <v>0</v>
      </c>
    </row>
    <row r="14741" spans="1:4" x14ac:dyDescent="0.3">
      <c r="A14741" s="1">
        <v>45485.795138888891</v>
      </c>
      <c r="B14741">
        <v>0.2</v>
      </c>
      <c r="C14741">
        <v>25.56</v>
      </c>
      <c r="D14741">
        <v>0</v>
      </c>
    </row>
    <row r="14742" spans="1:4" x14ac:dyDescent="0.3">
      <c r="A14742" s="1">
        <v>45485.798611111109</v>
      </c>
      <c r="B14742">
        <v>0.20100000000000001</v>
      </c>
      <c r="C14742">
        <v>25.56</v>
      </c>
      <c r="D14742">
        <v>0</v>
      </c>
    </row>
    <row r="14743" spans="1:4" x14ac:dyDescent="0.3">
      <c r="A14743" s="1">
        <v>45485.802083333336</v>
      </c>
      <c r="B14743">
        <v>0.20100000000000001</v>
      </c>
      <c r="C14743">
        <v>25.55</v>
      </c>
      <c r="D14743">
        <v>0</v>
      </c>
    </row>
    <row r="14744" spans="1:4" x14ac:dyDescent="0.3">
      <c r="A14744" s="1">
        <v>45485.805555555555</v>
      </c>
      <c r="B14744">
        <v>0.2</v>
      </c>
      <c r="C14744">
        <v>25.55</v>
      </c>
      <c r="D14744">
        <v>0</v>
      </c>
    </row>
    <row r="14745" spans="1:4" x14ac:dyDescent="0.3">
      <c r="A14745" s="1">
        <v>45485.809027777781</v>
      </c>
      <c r="B14745">
        <v>0.2</v>
      </c>
      <c r="C14745">
        <v>25.54</v>
      </c>
      <c r="D14745">
        <v>0</v>
      </c>
    </row>
    <row r="14746" spans="1:4" x14ac:dyDescent="0.3">
      <c r="A14746" s="1">
        <v>45485.8125</v>
      </c>
      <c r="B14746">
        <v>0.2</v>
      </c>
      <c r="C14746">
        <v>25.54</v>
      </c>
      <c r="D14746">
        <v>0</v>
      </c>
    </row>
    <row r="14747" spans="1:4" x14ac:dyDescent="0.3">
      <c r="A14747" s="1">
        <v>45485.815972222219</v>
      </c>
      <c r="B14747">
        <v>0.2</v>
      </c>
      <c r="C14747">
        <v>25.53</v>
      </c>
      <c r="D14747">
        <v>0</v>
      </c>
    </row>
    <row r="14748" spans="1:4" x14ac:dyDescent="0.3">
      <c r="A14748" s="1">
        <v>45485.819444444445</v>
      </c>
      <c r="B14748">
        <v>0.2</v>
      </c>
      <c r="C14748">
        <v>25.52</v>
      </c>
      <c r="D14748">
        <v>0</v>
      </c>
    </row>
    <row r="14749" spans="1:4" x14ac:dyDescent="0.3">
      <c r="A14749" s="1">
        <v>45485.822916666664</v>
      </c>
      <c r="B14749">
        <v>0.19900000000000001</v>
      </c>
      <c r="C14749">
        <v>25.52</v>
      </c>
      <c r="D14749">
        <v>0</v>
      </c>
    </row>
    <row r="14750" spans="1:4" x14ac:dyDescent="0.3">
      <c r="A14750" s="1">
        <v>45485.826388888891</v>
      </c>
      <c r="B14750">
        <v>0.19900000000000001</v>
      </c>
      <c r="C14750">
        <v>25.51</v>
      </c>
      <c r="D14750">
        <v>0</v>
      </c>
    </row>
    <row r="14751" spans="1:4" x14ac:dyDescent="0.3">
      <c r="A14751" s="1">
        <v>45485.829861111109</v>
      </c>
      <c r="B14751">
        <v>0.19900000000000001</v>
      </c>
      <c r="C14751">
        <v>25.5</v>
      </c>
      <c r="D14751">
        <v>0</v>
      </c>
    </row>
    <row r="14752" spans="1:4" x14ac:dyDescent="0.3">
      <c r="A14752" s="1">
        <v>45485.833333333336</v>
      </c>
      <c r="B14752">
        <v>0.19500000000000001</v>
      </c>
      <c r="C14752">
        <v>25.49</v>
      </c>
      <c r="D14752">
        <v>0</v>
      </c>
    </row>
    <row r="14753" spans="1:4" x14ac:dyDescent="0.3">
      <c r="A14753" s="1">
        <v>45485.836805555555</v>
      </c>
      <c r="B14753">
        <v>0.19400000000000001</v>
      </c>
      <c r="C14753">
        <v>25.48</v>
      </c>
      <c r="D14753">
        <v>0</v>
      </c>
    </row>
    <row r="14754" spans="1:4" x14ac:dyDescent="0.3">
      <c r="A14754" s="1">
        <v>45485.840277777781</v>
      </c>
      <c r="B14754">
        <v>0.19400000000000001</v>
      </c>
      <c r="C14754">
        <v>25.47</v>
      </c>
      <c r="D14754">
        <v>0</v>
      </c>
    </row>
    <row r="14755" spans="1:4" x14ac:dyDescent="0.3">
      <c r="A14755" s="1">
        <v>45485.84375</v>
      </c>
      <c r="B14755">
        <v>0.19400000000000001</v>
      </c>
      <c r="C14755">
        <v>25.46</v>
      </c>
      <c r="D14755">
        <v>0</v>
      </c>
    </row>
    <row r="14756" spans="1:4" x14ac:dyDescent="0.3">
      <c r="A14756" s="1">
        <v>45485.847222222219</v>
      </c>
      <c r="B14756">
        <v>0.19400000000000001</v>
      </c>
      <c r="C14756">
        <v>25.45</v>
      </c>
      <c r="D14756">
        <v>0</v>
      </c>
    </row>
    <row r="14757" spans="1:4" x14ac:dyDescent="0.3">
      <c r="A14757" s="1">
        <v>45485.850694444445</v>
      </c>
      <c r="B14757">
        <v>0.19400000000000001</v>
      </c>
      <c r="C14757">
        <v>25.44</v>
      </c>
      <c r="D14757">
        <v>0</v>
      </c>
    </row>
    <row r="14758" spans="1:4" x14ac:dyDescent="0.3">
      <c r="A14758" s="1">
        <v>45485.854166666664</v>
      </c>
      <c r="B14758">
        <v>0.19500000000000001</v>
      </c>
      <c r="C14758">
        <v>25.43</v>
      </c>
      <c r="D14758">
        <v>0</v>
      </c>
    </row>
    <row r="14759" spans="1:4" x14ac:dyDescent="0.3">
      <c r="A14759" s="1">
        <v>45485.857638888891</v>
      </c>
      <c r="B14759">
        <v>0.19500000000000001</v>
      </c>
      <c r="C14759">
        <v>25.42</v>
      </c>
      <c r="D14759">
        <v>0</v>
      </c>
    </row>
    <row r="14760" spans="1:4" x14ac:dyDescent="0.3">
      <c r="A14760" s="1">
        <v>45485.861111111109</v>
      </c>
      <c r="B14760">
        <v>0.19500000000000001</v>
      </c>
      <c r="C14760">
        <v>25.41</v>
      </c>
      <c r="D14760">
        <v>0</v>
      </c>
    </row>
    <row r="14761" spans="1:4" x14ac:dyDescent="0.3">
      <c r="A14761" s="1">
        <v>45485.864583333336</v>
      </c>
      <c r="B14761">
        <v>0.19500000000000001</v>
      </c>
      <c r="C14761">
        <v>25.4</v>
      </c>
      <c r="D14761">
        <v>0</v>
      </c>
    </row>
    <row r="14762" spans="1:4" x14ac:dyDescent="0.3">
      <c r="A14762" s="1">
        <v>45485.868055555555</v>
      </c>
      <c r="B14762">
        <v>0.19500000000000001</v>
      </c>
      <c r="C14762">
        <v>25.39</v>
      </c>
      <c r="D14762">
        <v>0</v>
      </c>
    </row>
    <row r="14763" spans="1:4" x14ac:dyDescent="0.3">
      <c r="A14763" s="1">
        <v>45485.871527777781</v>
      </c>
      <c r="B14763">
        <v>0.19400000000000001</v>
      </c>
      <c r="C14763">
        <v>25.38</v>
      </c>
      <c r="D14763">
        <v>0</v>
      </c>
    </row>
    <row r="14764" spans="1:4" x14ac:dyDescent="0.3">
      <c r="A14764" s="1">
        <v>45485.875</v>
      </c>
      <c r="B14764">
        <v>0.19400000000000001</v>
      </c>
      <c r="C14764">
        <v>25.37</v>
      </c>
      <c r="D14764">
        <v>0</v>
      </c>
    </row>
    <row r="14765" spans="1:4" x14ac:dyDescent="0.3">
      <c r="A14765" s="1">
        <v>45485.878472222219</v>
      </c>
      <c r="B14765">
        <v>0.19400000000000001</v>
      </c>
      <c r="C14765">
        <v>25.36</v>
      </c>
      <c r="D14765">
        <v>0</v>
      </c>
    </row>
    <row r="14766" spans="1:4" x14ac:dyDescent="0.3">
      <c r="A14766" s="1">
        <v>45485.881944444445</v>
      </c>
      <c r="B14766">
        <v>0.19400000000000001</v>
      </c>
      <c r="C14766">
        <v>25.35</v>
      </c>
      <c r="D14766">
        <v>0</v>
      </c>
    </row>
    <row r="14767" spans="1:4" x14ac:dyDescent="0.3">
      <c r="A14767" s="1">
        <v>45485.885416666664</v>
      </c>
      <c r="B14767">
        <v>0.19400000000000001</v>
      </c>
      <c r="C14767">
        <v>25.34</v>
      </c>
      <c r="D14767">
        <v>0</v>
      </c>
    </row>
    <row r="14768" spans="1:4" x14ac:dyDescent="0.3">
      <c r="A14768" s="1">
        <v>45485.888888888891</v>
      </c>
      <c r="B14768">
        <v>0.19400000000000001</v>
      </c>
      <c r="C14768">
        <v>25.33</v>
      </c>
      <c r="D14768">
        <v>0</v>
      </c>
    </row>
    <row r="14769" spans="1:4" x14ac:dyDescent="0.3">
      <c r="A14769" s="1">
        <v>45485.892361111109</v>
      </c>
      <c r="B14769">
        <v>0.193</v>
      </c>
      <c r="C14769">
        <v>25.32</v>
      </c>
      <c r="D14769">
        <v>0</v>
      </c>
    </row>
    <row r="14770" spans="1:4" x14ac:dyDescent="0.3">
      <c r="A14770" s="1">
        <v>45485.895833333336</v>
      </c>
      <c r="B14770">
        <v>0.193</v>
      </c>
      <c r="C14770">
        <v>25.31</v>
      </c>
      <c r="D14770">
        <v>0</v>
      </c>
    </row>
    <row r="14771" spans="1:4" x14ac:dyDescent="0.3">
      <c r="A14771" s="1">
        <v>45485.899305555555</v>
      </c>
      <c r="B14771">
        <v>0.193</v>
      </c>
      <c r="C14771">
        <v>25.3</v>
      </c>
      <c r="D14771">
        <v>0</v>
      </c>
    </row>
    <row r="14772" spans="1:4" x14ac:dyDescent="0.3">
      <c r="A14772" s="1">
        <v>45485.902777777781</v>
      </c>
      <c r="B14772">
        <v>0.193</v>
      </c>
      <c r="C14772">
        <v>25.29</v>
      </c>
      <c r="D14772">
        <v>0</v>
      </c>
    </row>
    <row r="14773" spans="1:4" x14ac:dyDescent="0.3">
      <c r="A14773" s="1">
        <v>45485.90625</v>
      </c>
      <c r="B14773">
        <v>0.193</v>
      </c>
      <c r="C14773">
        <v>25.28</v>
      </c>
      <c r="D14773">
        <v>0</v>
      </c>
    </row>
    <row r="14774" spans="1:4" x14ac:dyDescent="0.3">
      <c r="A14774" s="1">
        <v>45485.909722222219</v>
      </c>
      <c r="B14774">
        <v>0.193</v>
      </c>
      <c r="C14774">
        <v>25.27</v>
      </c>
      <c r="D14774">
        <v>0</v>
      </c>
    </row>
    <row r="14775" spans="1:4" x14ac:dyDescent="0.3">
      <c r="A14775" s="1">
        <v>45485.913194444445</v>
      </c>
      <c r="B14775">
        <v>0.193</v>
      </c>
      <c r="C14775">
        <v>25.26</v>
      </c>
      <c r="D14775">
        <v>0</v>
      </c>
    </row>
    <row r="14776" spans="1:4" x14ac:dyDescent="0.3">
      <c r="A14776" s="1">
        <v>45485.916666666664</v>
      </c>
      <c r="B14776">
        <v>0.193</v>
      </c>
      <c r="C14776">
        <v>25.25</v>
      </c>
      <c r="D14776">
        <v>0</v>
      </c>
    </row>
    <row r="14777" spans="1:4" x14ac:dyDescent="0.3">
      <c r="A14777" s="1">
        <v>45485.920138888891</v>
      </c>
      <c r="B14777">
        <v>0.193</v>
      </c>
      <c r="C14777">
        <v>25.25</v>
      </c>
      <c r="D14777">
        <v>0</v>
      </c>
    </row>
    <row r="14778" spans="1:4" x14ac:dyDescent="0.3">
      <c r="A14778" s="1">
        <v>45485.923611111109</v>
      </c>
      <c r="B14778">
        <v>0.193</v>
      </c>
      <c r="C14778">
        <v>25.24</v>
      </c>
      <c r="D14778">
        <v>0</v>
      </c>
    </row>
    <row r="14779" spans="1:4" x14ac:dyDescent="0.3">
      <c r="A14779" s="1">
        <v>45485.927083333336</v>
      </c>
      <c r="B14779">
        <v>0.193</v>
      </c>
      <c r="C14779">
        <v>25.23</v>
      </c>
      <c r="D14779">
        <v>0</v>
      </c>
    </row>
    <row r="14780" spans="1:4" x14ac:dyDescent="0.3">
      <c r="A14780" s="1">
        <v>45485.930555555555</v>
      </c>
      <c r="B14780">
        <v>0.193</v>
      </c>
      <c r="C14780">
        <v>25.22</v>
      </c>
      <c r="D14780">
        <v>0</v>
      </c>
    </row>
    <row r="14781" spans="1:4" x14ac:dyDescent="0.3">
      <c r="A14781" s="1">
        <v>45485.934027777781</v>
      </c>
      <c r="B14781">
        <v>0.193</v>
      </c>
      <c r="C14781">
        <v>25.21</v>
      </c>
      <c r="D14781">
        <v>0</v>
      </c>
    </row>
    <row r="14782" spans="1:4" x14ac:dyDescent="0.3">
      <c r="A14782" s="1">
        <v>45485.9375</v>
      </c>
      <c r="B14782">
        <v>0.193</v>
      </c>
      <c r="C14782">
        <v>25.2</v>
      </c>
      <c r="D14782">
        <v>0</v>
      </c>
    </row>
    <row r="14783" spans="1:4" x14ac:dyDescent="0.3">
      <c r="A14783" s="1">
        <v>45485.940972222219</v>
      </c>
      <c r="B14783">
        <v>0.193</v>
      </c>
      <c r="C14783">
        <v>25.2</v>
      </c>
      <c r="D14783">
        <v>0</v>
      </c>
    </row>
    <row r="14784" spans="1:4" x14ac:dyDescent="0.3">
      <c r="A14784" s="1">
        <v>45485.944444444445</v>
      </c>
      <c r="B14784">
        <v>0.193</v>
      </c>
      <c r="C14784">
        <v>25.19</v>
      </c>
      <c r="D14784">
        <v>0</v>
      </c>
    </row>
    <row r="14785" spans="1:4" x14ac:dyDescent="0.3">
      <c r="A14785" s="1">
        <v>45485.947916666664</v>
      </c>
      <c r="B14785">
        <v>0.193</v>
      </c>
      <c r="C14785">
        <v>25.18</v>
      </c>
      <c r="D14785">
        <v>0</v>
      </c>
    </row>
    <row r="14786" spans="1:4" x14ac:dyDescent="0.3">
      <c r="A14786" s="1">
        <v>45485.951388888891</v>
      </c>
      <c r="B14786">
        <v>0.193</v>
      </c>
      <c r="C14786">
        <v>25.17</v>
      </c>
      <c r="D14786">
        <v>0</v>
      </c>
    </row>
    <row r="14787" spans="1:4" x14ac:dyDescent="0.3">
      <c r="A14787" s="1">
        <v>45485.954861111109</v>
      </c>
      <c r="B14787">
        <v>0.193</v>
      </c>
      <c r="C14787">
        <v>25.17</v>
      </c>
      <c r="D14787">
        <v>0</v>
      </c>
    </row>
    <row r="14788" spans="1:4" x14ac:dyDescent="0.3">
      <c r="A14788" s="1">
        <v>45485.958333333336</v>
      </c>
      <c r="B14788">
        <v>0.193</v>
      </c>
      <c r="C14788">
        <v>25.16</v>
      </c>
      <c r="D14788">
        <v>0</v>
      </c>
    </row>
    <row r="14789" spans="1:4" x14ac:dyDescent="0.3">
      <c r="A14789" s="1">
        <v>45485.961805555555</v>
      </c>
      <c r="B14789">
        <v>0.193</v>
      </c>
      <c r="C14789">
        <v>25.15</v>
      </c>
      <c r="D14789">
        <v>0</v>
      </c>
    </row>
    <row r="14790" spans="1:4" x14ac:dyDescent="0.3">
      <c r="A14790" s="1">
        <v>45485.965277777781</v>
      </c>
      <c r="B14790">
        <v>0.193</v>
      </c>
      <c r="C14790">
        <v>25.15</v>
      </c>
      <c r="D14790">
        <v>0</v>
      </c>
    </row>
    <row r="14791" spans="1:4" x14ac:dyDescent="0.3">
      <c r="A14791" s="1">
        <v>45485.96875</v>
      </c>
      <c r="B14791">
        <v>0.193</v>
      </c>
      <c r="C14791">
        <v>25.14</v>
      </c>
      <c r="D14791">
        <v>0</v>
      </c>
    </row>
    <row r="14792" spans="1:4" x14ac:dyDescent="0.3">
      <c r="A14792" s="1">
        <v>45485.972222222219</v>
      </c>
      <c r="B14792">
        <v>0.193</v>
      </c>
      <c r="C14792">
        <v>25.13</v>
      </c>
      <c r="D14792">
        <v>0</v>
      </c>
    </row>
    <row r="14793" spans="1:4" x14ac:dyDescent="0.3">
      <c r="A14793" s="1">
        <v>45485.975694444445</v>
      </c>
      <c r="B14793">
        <v>0.193</v>
      </c>
      <c r="C14793">
        <v>25.13</v>
      </c>
      <c r="D14793">
        <v>0</v>
      </c>
    </row>
    <row r="14794" spans="1:4" x14ac:dyDescent="0.3">
      <c r="A14794" s="1">
        <v>45485.979166666664</v>
      </c>
      <c r="B14794">
        <v>0.193</v>
      </c>
      <c r="C14794">
        <v>25.12</v>
      </c>
      <c r="D14794">
        <v>0</v>
      </c>
    </row>
    <row r="14795" spans="1:4" x14ac:dyDescent="0.3">
      <c r="A14795" s="1">
        <v>45485.982638888891</v>
      </c>
      <c r="B14795">
        <v>0.19400000000000001</v>
      </c>
      <c r="C14795">
        <v>25.11</v>
      </c>
      <c r="D14795">
        <v>0</v>
      </c>
    </row>
    <row r="14796" spans="1:4" x14ac:dyDescent="0.3">
      <c r="A14796" s="1">
        <v>45485.986111111109</v>
      </c>
      <c r="B14796">
        <v>0.19400000000000001</v>
      </c>
      <c r="C14796">
        <v>25.11</v>
      </c>
      <c r="D14796">
        <v>0</v>
      </c>
    </row>
    <row r="14797" spans="1:4" x14ac:dyDescent="0.3">
      <c r="A14797" s="1">
        <v>45485.989583333336</v>
      </c>
      <c r="B14797">
        <v>0.19400000000000001</v>
      </c>
      <c r="C14797">
        <v>25.1</v>
      </c>
      <c r="D14797">
        <v>0</v>
      </c>
    </row>
    <row r="14798" spans="1:4" x14ac:dyDescent="0.3">
      <c r="A14798" s="1">
        <v>45485.993055555555</v>
      </c>
      <c r="B14798">
        <v>0.19400000000000001</v>
      </c>
      <c r="C14798">
        <v>25.09</v>
      </c>
      <c r="D14798">
        <v>0</v>
      </c>
    </row>
    <row r="14799" spans="1:4" x14ac:dyDescent="0.3">
      <c r="A14799" s="1">
        <v>45485.996527777781</v>
      </c>
      <c r="B14799">
        <v>0.19400000000000001</v>
      </c>
      <c r="C14799">
        <v>25.08</v>
      </c>
      <c r="D14799">
        <v>0</v>
      </c>
    </row>
    <row r="14800" spans="1:4" x14ac:dyDescent="0.3">
      <c r="A14800" s="1">
        <v>45486</v>
      </c>
      <c r="B14800">
        <v>0.19400000000000001</v>
      </c>
      <c r="C14800">
        <v>25.07</v>
      </c>
      <c r="D14800">
        <v>0</v>
      </c>
    </row>
    <row r="14801" spans="1:4" x14ac:dyDescent="0.3">
      <c r="A14801" s="1">
        <v>45486.003472222219</v>
      </c>
      <c r="B14801">
        <v>0.193</v>
      </c>
      <c r="C14801">
        <v>25.06</v>
      </c>
      <c r="D14801">
        <v>0</v>
      </c>
    </row>
    <row r="14802" spans="1:4" x14ac:dyDescent="0.3">
      <c r="A14802" s="1">
        <v>45486.006944444445</v>
      </c>
      <c r="B14802">
        <v>0.193</v>
      </c>
      <c r="C14802">
        <v>25.04</v>
      </c>
      <c r="D14802">
        <v>0</v>
      </c>
    </row>
    <row r="14803" spans="1:4" x14ac:dyDescent="0.3">
      <c r="A14803" s="1">
        <v>45486.010416666664</v>
      </c>
      <c r="B14803">
        <v>0.193</v>
      </c>
      <c r="C14803">
        <v>25.03</v>
      </c>
      <c r="D14803">
        <v>0</v>
      </c>
    </row>
    <row r="14804" spans="1:4" x14ac:dyDescent="0.3">
      <c r="A14804" s="1">
        <v>45486.013888888891</v>
      </c>
      <c r="B14804">
        <v>0.193</v>
      </c>
      <c r="C14804">
        <v>25.02</v>
      </c>
      <c r="D14804">
        <v>0</v>
      </c>
    </row>
    <row r="14805" spans="1:4" x14ac:dyDescent="0.3">
      <c r="A14805" s="1">
        <v>45486.017361111109</v>
      </c>
      <c r="B14805">
        <v>0.193</v>
      </c>
      <c r="C14805">
        <v>25.01</v>
      </c>
      <c r="D14805">
        <v>0</v>
      </c>
    </row>
    <row r="14806" spans="1:4" x14ac:dyDescent="0.3">
      <c r="A14806" s="1">
        <v>45486.020833333336</v>
      </c>
      <c r="B14806">
        <v>0.193</v>
      </c>
      <c r="C14806">
        <v>25</v>
      </c>
      <c r="D14806">
        <v>0</v>
      </c>
    </row>
    <row r="14807" spans="1:4" x14ac:dyDescent="0.3">
      <c r="A14807" s="1">
        <v>45486.024305555555</v>
      </c>
      <c r="B14807">
        <v>0.193</v>
      </c>
      <c r="C14807">
        <v>24.99</v>
      </c>
      <c r="D14807">
        <v>0</v>
      </c>
    </row>
    <row r="14808" spans="1:4" x14ac:dyDescent="0.3">
      <c r="A14808" s="1">
        <v>45486.027777777781</v>
      </c>
      <c r="B14808">
        <v>0.193</v>
      </c>
      <c r="C14808">
        <v>24.98</v>
      </c>
      <c r="D14808">
        <v>0</v>
      </c>
    </row>
    <row r="14809" spans="1:4" x14ac:dyDescent="0.3">
      <c r="A14809" s="1">
        <v>45486.03125</v>
      </c>
      <c r="B14809">
        <v>0.193</v>
      </c>
      <c r="C14809">
        <v>24.96</v>
      </c>
      <c r="D14809">
        <v>0</v>
      </c>
    </row>
    <row r="14810" spans="1:4" x14ac:dyDescent="0.3">
      <c r="A14810" s="1">
        <v>45486.034722222219</v>
      </c>
      <c r="B14810">
        <v>0.193</v>
      </c>
      <c r="C14810">
        <v>24.95</v>
      </c>
      <c r="D14810">
        <v>0</v>
      </c>
    </row>
    <row r="14811" spans="1:4" x14ac:dyDescent="0.3">
      <c r="A14811" s="1">
        <v>45486.038194444445</v>
      </c>
      <c r="B14811">
        <v>0.193</v>
      </c>
      <c r="C14811">
        <v>24.94</v>
      </c>
      <c r="D14811">
        <v>0</v>
      </c>
    </row>
    <row r="14812" spans="1:4" x14ac:dyDescent="0.3">
      <c r="A14812" s="1">
        <v>45486.041666666664</v>
      </c>
      <c r="B14812">
        <v>0.192</v>
      </c>
      <c r="C14812">
        <v>24.92</v>
      </c>
      <c r="D14812">
        <v>0</v>
      </c>
    </row>
    <row r="14813" spans="1:4" x14ac:dyDescent="0.3">
      <c r="A14813" s="1">
        <v>45486.045138888891</v>
      </c>
      <c r="B14813">
        <v>0.192</v>
      </c>
      <c r="C14813">
        <v>24.9</v>
      </c>
      <c r="D14813">
        <v>0</v>
      </c>
    </row>
    <row r="14814" spans="1:4" x14ac:dyDescent="0.3">
      <c r="A14814" s="1">
        <v>45486.048611111109</v>
      </c>
      <c r="B14814">
        <v>0.192</v>
      </c>
      <c r="C14814">
        <v>24.89</v>
      </c>
      <c r="D14814">
        <v>0</v>
      </c>
    </row>
    <row r="14815" spans="1:4" x14ac:dyDescent="0.3">
      <c r="A14815" s="1">
        <v>45486.052083333336</v>
      </c>
      <c r="B14815">
        <v>0.192</v>
      </c>
      <c r="C14815">
        <v>24.87</v>
      </c>
      <c r="D14815">
        <v>0</v>
      </c>
    </row>
    <row r="14816" spans="1:4" x14ac:dyDescent="0.3">
      <c r="A14816" s="1">
        <v>45486.055555555555</v>
      </c>
      <c r="B14816">
        <v>0.192</v>
      </c>
      <c r="C14816">
        <v>24.86</v>
      </c>
      <c r="D14816">
        <v>0</v>
      </c>
    </row>
    <row r="14817" spans="1:4" x14ac:dyDescent="0.3">
      <c r="A14817" s="1">
        <v>45486.059027777781</v>
      </c>
      <c r="B14817">
        <v>0.192</v>
      </c>
      <c r="C14817">
        <v>24.84</v>
      </c>
      <c r="D14817">
        <v>0</v>
      </c>
    </row>
    <row r="14818" spans="1:4" x14ac:dyDescent="0.3">
      <c r="A14818" s="1">
        <v>45486.0625</v>
      </c>
      <c r="B14818">
        <v>0.192</v>
      </c>
      <c r="C14818">
        <v>24.83</v>
      </c>
      <c r="D14818">
        <v>0</v>
      </c>
    </row>
    <row r="14819" spans="1:4" x14ac:dyDescent="0.3">
      <c r="A14819" s="1">
        <v>45486.065972222219</v>
      </c>
      <c r="B14819">
        <v>0.192</v>
      </c>
      <c r="C14819">
        <v>24.81</v>
      </c>
      <c r="D14819">
        <v>0</v>
      </c>
    </row>
    <row r="14820" spans="1:4" x14ac:dyDescent="0.3">
      <c r="A14820" s="1">
        <v>45486.069444444445</v>
      </c>
      <c r="B14820">
        <v>0.192</v>
      </c>
      <c r="C14820">
        <v>24.79</v>
      </c>
      <c r="D14820">
        <v>0</v>
      </c>
    </row>
    <row r="14821" spans="1:4" x14ac:dyDescent="0.3">
      <c r="A14821" s="1">
        <v>45486.072916666664</v>
      </c>
      <c r="B14821">
        <v>0.192</v>
      </c>
      <c r="C14821">
        <v>24.78</v>
      </c>
      <c r="D14821">
        <v>0</v>
      </c>
    </row>
    <row r="14822" spans="1:4" x14ac:dyDescent="0.3">
      <c r="A14822" s="1">
        <v>45486.076388888891</v>
      </c>
      <c r="B14822">
        <v>0.192</v>
      </c>
      <c r="C14822">
        <v>24.76</v>
      </c>
      <c r="D14822">
        <v>0</v>
      </c>
    </row>
    <row r="14823" spans="1:4" x14ac:dyDescent="0.3">
      <c r="A14823" s="1">
        <v>45486.079861111109</v>
      </c>
      <c r="B14823">
        <v>0.192</v>
      </c>
      <c r="C14823">
        <v>24.75</v>
      </c>
      <c r="D14823">
        <v>0</v>
      </c>
    </row>
    <row r="14824" spans="1:4" x14ac:dyDescent="0.3">
      <c r="A14824" s="1">
        <v>45486.083333333336</v>
      </c>
      <c r="B14824">
        <v>0.192</v>
      </c>
      <c r="C14824">
        <v>24.73</v>
      </c>
      <c r="D14824">
        <v>0</v>
      </c>
    </row>
    <row r="14825" spans="1:4" x14ac:dyDescent="0.3">
      <c r="A14825" s="1">
        <v>45486.086805555555</v>
      </c>
      <c r="B14825">
        <v>0.191</v>
      </c>
      <c r="C14825">
        <v>24.72</v>
      </c>
      <c r="D14825">
        <v>0</v>
      </c>
    </row>
    <row r="14826" spans="1:4" x14ac:dyDescent="0.3">
      <c r="A14826" s="1">
        <v>45486.090277777781</v>
      </c>
      <c r="B14826">
        <v>0.191</v>
      </c>
      <c r="C14826">
        <v>24.71</v>
      </c>
      <c r="D14826">
        <v>0</v>
      </c>
    </row>
    <row r="14827" spans="1:4" x14ac:dyDescent="0.3">
      <c r="A14827" s="1">
        <v>45486.09375</v>
      </c>
      <c r="B14827">
        <v>0.191</v>
      </c>
      <c r="C14827">
        <v>24.69</v>
      </c>
      <c r="D14827">
        <v>0</v>
      </c>
    </row>
    <row r="14828" spans="1:4" x14ac:dyDescent="0.3">
      <c r="A14828" s="1">
        <v>45486.097222222219</v>
      </c>
      <c r="B14828">
        <v>0.191</v>
      </c>
      <c r="C14828">
        <v>24.68</v>
      </c>
      <c r="D14828">
        <v>0</v>
      </c>
    </row>
    <row r="14829" spans="1:4" x14ac:dyDescent="0.3">
      <c r="A14829" s="1">
        <v>45486.100694444445</v>
      </c>
      <c r="B14829">
        <v>0.191</v>
      </c>
      <c r="C14829">
        <v>24.67</v>
      </c>
      <c r="D14829">
        <v>0</v>
      </c>
    </row>
    <row r="14830" spans="1:4" x14ac:dyDescent="0.3">
      <c r="A14830" s="1">
        <v>45486.104166666664</v>
      </c>
      <c r="B14830">
        <v>0.191</v>
      </c>
      <c r="C14830">
        <v>24.66</v>
      </c>
      <c r="D14830">
        <v>0</v>
      </c>
    </row>
    <row r="14831" spans="1:4" x14ac:dyDescent="0.3">
      <c r="A14831" s="1">
        <v>45486.107638888891</v>
      </c>
      <c r="B14831">
        <v>0.191</v>
      </c>
      <c r="C14831">
        <v>24.65</v>
      </c>
      <c r="D14831">
        <v>0</v>
      </c>
    </row>
    <row r="14832" spans="1:4" x14ac:dyDescent="0.3">
      <c r="A14832" s="1">
        <v>45486.111111111109</v>
      </c>
      <c r="B14832">
        <v>0.191</v>
      </c>
      <c r="C14832">
        <v>24.64</v>
      </c>
      <c r="D14832">
        <v>0</v>
      </c>
    </row>
    <row r="14833" spans="1:4" x14ac:dyDescent="0.3">
      <c r="A14833" s="1">
        <v>45486.114583333336</v>
      </c>
      <c r="B14833">
        <v>0.191</v>
      </c>
      <c r="C14833">
        <v>24.63</v>
      </c>
      <c r="D14833">
        <v>0</v>
      </c>
    </row>
    <row r="14834" spans="1:4" x14ac:dyDescent="0.3">
      <c r="A14834" s="1">
        <v>45486.118055555555</v>
      </c>
      <c r="B14834">
        <v>0.191</v>
      </c>
      <c r="C14834">
        <v>24.62</v>
      </c>
      <c r="D14834">
        <v>0</v>
      </c>
    </row>
    <row r="14835" spans="1:4" x14ac:dyDescent="0.3">
      <c r="A14835" s="1">
        <v>45486.121527777781</v>
      </c>
      <c r="B14835">
        <v>0.191</v>
      </c>
      <c r="C14835">
        <v>24.61</v>
      </c>
      <c r="D14835">
        <v>0</v>
      </c>
    </row>
    <row r="14836" spans="1:4" x14ac:dyDescent="0.3">
      <c r="A14836" s="1">
        <v>45486.125</v>
      </c>
      <c r="B14836">
        <v>0.191</v>
      </c>
      <c r="C14836">
        <v>24.61</v>
      </c>
      <c r="D14836">
        <v>0</v>
      </c>
    </row>
    <row r="14837" spans="1:4" x14ac:dyDescent="0.3">
      <c r="A14837" s="1">
        <v>45486.128472222219</v>
      </c>
      <c r="B14837">
        <v>0.191</v>
      </c>
      <c r="C14837">
        <v>24.6</v>
      </c>
      <c r="D14837">
        <v>0</v>
      </c>
    </row>
    <row r="14838" spans="1:4" x14ac:dyDescent="0.3">
      <c r="A14838" s="1">
        <v>45486.131944444445</v>
      </c>
      <c r="B14838">
        <v>0.191</v>
      </c>
      <c r="C14838">
        <v>24.59</v>
      </c>
      <c r="D14838">
        <v>0</v>
      </c>
    </row>
    <row r="14839" spans="1:4" x14ac:dyDescent="0.3">
      <c r="A14839" s="1">
        <v>45486.135416666664</v>
      </c>
      <c r="B14839">
        <v>0.191</v>
      </c>
      <c r="C14839">
        <v>24.59</v>
      </c>
      <c r="D14839">
        <v>0</v>
      </c>
    </row>
    <row r="14840" spans="1:4" x14ac:dyDescent="0.3">
      <c r="A14840" s="1">
        <v>45486.138888888891</v>
      </c>
      <c r="B14840">
        <v>0.191</v>
      </c>
      <c r="C14840">
        <v>24.59</v>
      </c>
      <c r="D14840">
        <v>0</v>
      </c>
    </row>
    <row r="14841" spans="1:4" x14ac:dyDescent="0.3">
      <c r="A14841" s="1">
        <v>45486.142361111109</v>
      </c>
      <c r="B14841">
        <v>0.191</v>
      </c>
      <c r="C14841">
        <v>24.58</v>
      </c>
      <c r="D14841">
        <v>0</v>
      </c>
    </row>
    <row r="14842" spans="1:4" x14ac:dyDescent="0.3">
      <c r="A14842" s="1">
        <v>45486.145833333336</v>
      </c>
      <c r="B14842">
        <v>0.192</v>
      </c>
      <c r="C14842">
        <v>24.58</v>
      </c>
      <c r="D14842">
        <v>0</v>
      </c>
    </row>
    <row r="14843" spans="1:4" x14ac:dyDescent="0.3">
      <c r="A14843" s="1">
        <v>45486.149305555555</v>
      </c>
      <c r="B14843">
        <v>0.191</v>
      </c>
      <c r="C14843">
        <v>24.58</v>
      </c>
      <c r="D14843">
        <v>0</v>
      </c>
    </row>
    <row r="14844" spans="1:4" x14ac:dyDescent="0.3">
      <c r="A14844" s="1">
        <v>45486.152777777781</v>
      </c>
      <c r="B14844">
        <v>0.192</v>
      </c>
      <c r="C14844">
        <v>24.57</v>
      </c>
      <c r="D14844">
        <v>0</v>
      </c>
    </row>
    <row r="14845" spans="1:4" x14ac:dyDescent="0.3">
      <c r="A14845" s="1">
        <v>45486.15625</v>
      </c>
      <c r="B14845">
        <v>0.191</v>
      </c>
      <c r="C14845">
        <v>24.57</v>
      </c>
      <c r="D14845">
        <v>0</v>
      </c>
    </row>
    <row r="14846" spans="1:4" x14ac:dyDescent="0.3">
      <c r="A14846" s="1">
        <v>45486.159722222219</v>
      </c>
      <c r="B14846">
        <v>0.191</v>
      </c>
      <c r="C14846">
        <v>24.57</v>
      </c>
      <c r="D14846">
        <v>0</v>
      </c>
    </row>
    <row r="14847" spans="1:4" x14ac:dyDescent="0.3">
      <c r="A14847" s="1">
        <v>45486.163194444445</v>
      </c>
      <c r="B14847">
        <v>0.191</v>
      </c>
      <c r="C14847">
        <v>24.57</v>
      </c>
      <c r="D14847">
        <v>0</v>
      </c>
    </row>
    <row r="14848" spans="1:4" x14ac:dyDescent="0.3">
      <c r="A14848" s="1">
        <v>45486.166666666664</v>
      </c>
      <c r="B14848">
        <v>0.192</v>
      </c>
      <c r="C14848">
        <v>24.57</v>
      </c>
      <c r="D14848">
        <v>0</v>
      </c>
    </row>
    <row r="14849" spans="1:4" x14ac:dyDescent="0.3">
      <c r="A14849" s="1">
        <v>45486.170138888891</v>
      </c>
      <c r="B14849">
        <v>0.192</v>
      </c>
      <c r="C14849">
        <v>24.57</v>
      </c>
      <c r="D14849">
        <v>0</v>
      </c>
    </row>
    <row r="14850" spans="1:4" x14ac:dyDescent="0.3">
      <c r="A14850" s="1">
        <v>45486.173611111109</v>
      </c>
      <c r="B14850">
        <v>0.192</v>
      </c>
      <c r="C14850">
        <v>24.57</v>
      </c>
      <c r="D14850">
        <v>0</v>
      </c>
    </row>
    <row r="14851" spans="1:4" x14ac:dyDescent="0.3">
      <c r="A14851" s="1">
        <v>45486.177083333336</v>
      </c>
      <c r="B14851">
        <v>0.192</v>
      </c>
      <c r="C14851">
        <v>24.57</v>
      </c>
      <c r="D14851">
        <v>0</v>
      </c>
    </row>
    <row r="14852" spans="1:4" x14ac:dyDescent="0.3">
      <c r="A14852" s="1">
        <v>45486.180555555555</v>
      </c>
      <c r="B14852">
        <v>0.192</v>
      </c>
      <c r="C14852">
        <v>24.57</v>
      </c>
      <c r="D14852">
        <v>0</v>
      </c>
    </row>
    <row r="14853" spans="1:4" x14ac:dyDescent="0.3">
      <c r="A14853" s="1">
        <v>45486.184027777781</v>
      </c>
      <c r="B14853">
        <v>0.192</v>
      </c>
      <c r="C14853">
        <v>24.57</v>
      </c>
      <c r="D14853">
        <v>0</v>
      </c>
    </row>
    <row r="14854" spans="1:4" x14ac:dyDescent="0.3">
      <c r="A14854" s="1">
        <v>45486.1875</v>
      </c>
      <c r="B14854">
        <v>0.192</v>
      </c>
      <c r="C14854">
        <v>24.57</v>
      </c>
      <c r="D14854">
        <v>0</v>
      </c>
    </row>
    <row r="14855" spans="1:4" x14ac:dyDescent="0.3">
      <c r="A14855" s="1">
        <v>45486.190972222219</v>
      </c>
      <c r="B14855">
        <v>0.192</v>
      </c>
      <c r="C14855">
        <v>24.57</v>
      </c>
      <c r="D14855">
        <v>0</v>
      </c>
    </row>
    <row r="14856" spans="1:4" x14ac:dyDescent="0.3">
      <c r="A14856" s="1">
        <v>45486.194444444445</v>
      </c>
      <c r="B14856">
        <v>0.192</v>
      </c>
      <c r="C14856">
        <v>24.57</v>
      </c>
      <c r="D14856">
        <v>0</v>
      </c>
    </row>
    <row r="14857" spans="1:4" x14ac:dyDescent="0.3">
      <c r="A14857" s="1">
        <v>45486.197916666664</v>
      </c>
      <c r="B14857">
        <v>0.192</v>
      </c>
      <c r="C14857">
        <v>24.57</v>
      </c>
      <c r="D14857">
        <v>0</v>
      </c>
    </row>
    <row r="14858" spans="1:4" x14ac:dyDescent="0.3">
      <c r="A14858" s="1">
        <v>45486.201388888891</v>
      </c>
      <c r="B14858">
        <v>0.192</v>
      </c>
      <c r="C14858">
        <v>24.57</v>
      </c>
      <c r="D14858">
        <v>0</v>
      </c>
    </row>
    <row r="14859" spans="1:4" x14ac:dyDescent="0.3">
      <c r="A14859" s="1">
        <v>45486.204861111109</v>
      </c>
      <c r="B14859">
        <v>0.192</v>
      </c>
      <c r="C14859">
        <v>24.58</v>
      </c>
      <c r="D14859">
        <v>0</v>
      </c>
    </row>
    <row r="14860" spans="1:4" x14ac:dyDescent="0.3">
      <c r="A14860" s="1">
        <v>45486.208333333336</v>
      </c>
      <c r="B14860">
        <v>0.192</v>
      </c>
      <c r="C14860">
        <v>24.57</v>
      </c>
      <c r="D14860">
        <v>0</v>
      </c>
    </row>
    <row r="14861" spans="1:4" x14ac:dyDescent="0.3">
      <c r="A14861" s="1">
        <v>45486.211805555555</v>
      </c>
      <c r="B14861">
        <v>0.192</v>
      </c>
      <c r="C14861">
        <v>24.57</v>
      </c>
      <c r="D14861">
        <v>0</v>
      </c>
    </row>
    <row r="14862" spans="1:4" x14ac:dyDescent="0.3">
      <c r="A14862" s="1">
        <v>45486.215277777781</v>
      </c>
      <c r="B14862">
        <v>0.192</v>
      </c>
      <c r="C14862">
        <v>24.57</v>
      </c>
      <c r="D14862">
        <v>0</v>
      </c>
    </row>
    <row r="14863" spans="1:4" x14ac:dyDescent="0.3">
      <c r="A14863" s="1">
        <v>45486.21875</v>
      </c>
      <c r="B14863">
        <v>0.192</v>
      </c>
      <c r="C14863">
        <v>24.57</v>
      </c>
      <c r="D14863">
        <v>0</v>
      </c>
    </row>
    <row r="14864" spans="1:4" x14ac:dyDescent="0.3">
      <c r="A14864" s="1">
        <v>45486.222222222219</v>
      </c>
      <c r="B14864">
        <v>0.192</v>
      </c>
      <c r="C14864">
        <v>24.57</v>
      </c>
      <c r="D14864">
        <v>0</v>
      </c>
    </row>
    <row r="14865" spans="1:4" x14ac:dyDescent="0.3">
      <c r="A14865" s="1">
        <v>45486.225694444445</v>
      </c>
      <c r="B14865">
        <v>0.192</v>
      </c>
      <c r="C14865">
        <v>24.57</v>
      </c>
      <c r="D14865">
        <v>0</v>
      </c>
    </row>
    <row r="14866" spans="1:4" x14ac:dyDescent="0.3">
      <c r="A14866" s="1">
        <v>45486.229166666664</v>
      </c>
      <c r="B14866">
        <v>0.192</v>
      </c>
      <c r="C14866">
        <v>24.57</v>
      </c>
      <c r="D14866">
        <v>0</v>
      </c>
    </row>
    <row r="14867" spans="1:4" x14ac:dyDescent="0.3">
      <c r="A14867" s="1">
        <v>45486.232638888891</v>
      </c>
      <c r="B14867">
        <v>0.191</v>
      </c>
      <c r="C14867">
        <v>24.56</v>
      </c>
      <c r="D14867">
        <v>0</v>
      </c>
    </row>
    <row r="14868" spans="1:4" x14ac:dyDescent="0.3">
      <c r="A14868" s="1">
        <v>45486.236111111109</v>
      </c>
      <c r="B14868">
        <v>0.191</v>
      </c>
      <c r="C14868">
        <v>24.56</v>
      </c>
      <c r="D14868">
        <v>0</v>
      </c>
    </row>
    <row r="14869" spans="1:4" x14ac:dyDescent="0.3">
      <c r="A14869" s="1">
        <v>45486.239583333336</v>
      </c>
      <c r="B14869">
        <v>0.191</v>
      </c>
      <c r="C14869">
        <v>24.56</v>
      </c>
      <c r="D14869">
        <v>0</v>
      </c>
    </row>
    <row r="14870" spans="1:4" x14ac:dyDescent="0.3">
      <c r="A14870" s="1">
        <v>45486.243055555555</v>
      </c>
      <c r="B14870">
        <v>0.191</v>
      </c>
      <c r="C14870">
        <v>24.55</v>
      </c>
      <c r="D14870">
        <v>0</v>
      </c>
    </row>
    <row r="14871" spans="1:4" x14ac:dyDescent="0.3">
      <c r="A14871" s="1">
        <v>45486.246527777781</v>
      </c>
      <c r="B14871">
        <v>0.191</v>
      </c>
      <c r="C14871">
        <v>24.55</v>
      </c>
      <c r="D14871">
        <v>0</v>
      </c>
    </row>
    <row r="14872" spans="1:4" x14ac:dyDescent="0.3">
      <c r="A14872" s="1">
        <v>45486.25</v>
      </c>
      <c r="B14872">
        <v>0.191</v>
      </c>
      <c r="C14872">
        <v>24.55</v>
      </c>
      <c r="D14872">
        <v>0</v>
      </c>
    </row>
    <row r="14873" spans="1:4" x14ac:dyDescent="0.3">
      <c r="A14873" s="1">
        <v>45486.253472222219</v>
      </c>
      <c r="B14873">
        <v>0.191</v>
      </c>
      <c r="C14873">
        <v>24.55</v>
      </c>
      <c r="D14873">
        <v>0</v>
      </c>
    </row>
    <row r="14874" spans="1:4" x14ac:dyDescent="0.3">
      <c r="A14874" s="1">
        <v>45486.256944444445</v>
      </c>
      <c r="B14874">
        <v>0.191</v>
      </c>
      <c r="C14874">
        <v>24.54</v>
      </c>
      <c r="D14874">
        <v>0</v>
      </c>
    </row>
    <row r="14875" spans="1:4" x14ac:dyDescent="0.3">
      <c r="A14875" s="1">
        <v>45486.260416666664</v>
      </c>
      <c r="B14875">
        <v>0.191</v>
      </c>
      <c r="C14875">
        <v>24.54</v>
      </c>
      <c r="D14875">
        <v>0</v>
      </c>
    </row>
    <row r="14876" spans="1:4" x14ac:dyDescent="0.3">
      <c r="A14876" s="1">
        <v>45486.263888888891</v>
      </c>
      <c r="B14876">
        <v>0.19</v>
      </c>
      <c r="C14876">
        <v>24.54</v>
      </c>
      <c r="D14876">
        <v>0</v>
      </c>
    </row>
    <row r="14877" spans="1:4" x14ac:dyDescent="0.3">
      <c r="A14877" s="1">
        <v>45486.267361111109</v>
      </c>
      <c r="B14877">
        <v>0.19</v>
      </c>
      <c r="C14877">
        <v>24.54</v>
      </c>
      <c r="D14877">
        <v>0</v>
      </c>
    </row>
    <row r="14878" spans="1:4" x14ac:dyDescent="0.3">
      <c r="A14878" s="1">
        <v>45486.270833333336</v>
      </c>
      <c r="B14878">
        <v>0.19</v>
      </c>
      <c r="C14878">
        <v>24.53</v>
      </c>
      <c r="D14878">
        <v>0</v>
      </c>
    </row>
    <row r="14879" spans="1:4" x14ac:dyDescent="0.3">
      <c r="A14879" s="1">
        <v>45486.274305555555</v>
      </c>
      <c r="B14879">
        <v>0.19</v>
      </c>
      <c r="C14879">
        <v>24.53</v>
      </c>
      <c r="D14879">
        <v>0</v>
      </c>
    </row>
    <row r="14880" spans="1:4" x14ac:dyDescent="0.3">
      <c r="A14880" s="1">
        <v>45486.277777777781</v>
      </c>
      <c r="B14880">
        <v>0.19</v>
      </c>
      <c r="C14880">
        <v>24.53</v>
      </c>
      <c r="D14880">
        <v>0</v>
      </c>
    </row>
    <row r="14881" spans="1:4" x14ac:dyDescent="0.3">
      <c r="A14881" s="1">
        <v>45486.28125</v>
      </c>
      <c r="B14881">
        <v>0.19</v>
      </c>
      <c r="C14881">
        <v>24.53</v>
      </c>
      <c r="D14881">
        <v>0</v>
      </c>
    </row>
    <row r="14882" spans="1:4" x14ac:dyDescent="0.3">
      <c r="A14882" s="1">
        <v>45486.284722222219</v>
      </c>
      <c r="B14882">
        <v>0.19</v>
      </c>
      <c r="C14882">
        <v>24.52</v>
      </c>
      <c r="D14882">
        <v>0</v>
      </c>
    </row>
    <row r="14883" spans="1:4" x14ac:dyDescent="0.3">
      <c r="A14883" s="1">
        <v>45486.288194444445</v>
      </c>
      <c r="B14883">
        <v>0.19</v>
      </c>
      <c r="C14883">
        <v>24.52</v>
      </c>
      <c r="D14883">
        <v>0</v>
      </c>
    </row>
    <row r="14884" spans="1:4" x14ac:dyDescent="0.3">
      <c r="A14884" s="1">
        <v>45486.291666666664</v>
      </c>
      <c r="B14884">
        <v>0.19</v>
      </c>
      <c r="C14884">
        <v>24.52</v>
      </c>
      <c r="D14884">
        <v>0</v>
      </c>
    </row>
    <row r="14885" spans="1:4" x14ac:dyDescent="0.3">
      <c r="A14885" s="1">
        <v>45486.295138888891</v>
      </c>
      <c r="B14885">
        <v>0.189</v>
      </c>
      <c r="C14885">
        <v>24.52</v>
      </c>
      <c r="D14885">
        <v>0</v>
      </c>
    </row>
    <row r="14886" spans="1:4" x14ac:dyDescent="0.3">
      <c r="A14886" s="1">
        <v>45486.298611111109</v>
      </c>
      <c r="B14886">
        <v>0.189</v>
      </c>
      <c r="C14886">
        <v>24.52</v>
      </c>
      <c r="D14886">
        <v>0</v>
      </c>
    </row>
    <row r="14887" spans="1:4" x14ac:dyDescent="0.3">
      <c r="A14887" s="1">
        <v>45486.302083333336</v>
      </c>
      <c r="B14887">
        <v>0.189</v>
      </c>
      <c r="C14887">
        <v>24.52</v>
      </c>
      <c r="D14887">
        <v>0</v>
      </c>
    </row>
    <row r="14888" spans="1:4" x14ac:dyDescent="0.3">
      <c r="A14888" s="1">
        <v>45486.305555555555</v>
      </c>
      <c r="B14888">
        <v>0.189</v>
      </c>
      <c r="C14888">
        <v>24.52</v>
      </c>
      <c r="D14888">
        <v>0</v>
      </c>
    </row>
    <row r="14889" spans="1:4" x14ac:dyDescent="0.3">
      <c r="A14889" s="1">
        <v>45486.309027777781</v>
      </c>
      <c r="B14889">
        <v>0.189</v>
      </c>
      <c r="C14889">
        <v>24.52</v>
      </c>
      <c r="D14889">
        <v>0</v>
      </c>
    </row>
    <row r="14890" spans="1:4" x14ac:dyDescent="0.3">
      <c r="A14890" s="1">
        <v>45486.3125</v>
      </c>
      <c r="B14890">
        <v>0.189</v>
      </c>
      <c r="C14890">
        <v>24.52</v>
      </c>
      <c r="D14890">
        <v>0</v>
      </c>
    </row>
    <row r="14891" spans="1:4" x14ac:dyDescent="0.3">
      <c r="A14891" s="1">
        <v>45486.315972222219</v>
      </c>
      <c r="B14891">
        <v>0.189</v>
      </c>
      <c r="C14891">
        <v>24.52</v>
      </c>
      <c r="D14891">
        <v>0</v>
      </c>
    </row>
    <row r="14892" spans="1:4" x14ac:dyDescent="0.3">
      <c r="A14892" s="1">
        <v>45486.319444444445</v>
      </c>
      <c r="B14892">
        <v>0.189</v>
      </c>
      <c r="C14892">
        <v>24.52</v>
      </c>
      <c r="D14892">
        <v>0</v>
      </c>
    </row>
    <row r="14893" spans="1:4" x14ac:dyDescent="0.3">
      <c r="A14893" s="1">
        <v>45486.322916666664</v>
      </c>
      <c r="B14893">
        <v>0.189</v>
      </c>
      <c r="C14893">
        <v>24.52</v>
      </c>
      <c r="D14893">
        <v>0</v>
      </c>
    </row>
    <row r="14894" spans="1:4" x14ac:dyDescent="0.3">
      <c r="A14894" s="1">
        <v>45486.326388888891</v>
      </c>
      <c r="B14894">
        <v>0.189</v>
      </c>
      <c r="C14894">
        <v>24.53</v>
      </c>
      <c r="D14894">
        <v>0</v>
      </c>
    </row>
    <row r="14895" spans="1:4" x14ac:dyDescent="0.3">
      <c r="A14895" s="1">
        <v>45486.329861111109</v>
      </c>
      <c r="B14895">
        <v>0.189</v>
      </c>
      <c r="C14895">
        <v>24.53</v>
      </c>
      <c r="D14895">
        <v>0</v>
      </c>
    </row>
    <row r="14896" spans="1:4" x14ac:dyDescent="0.3">
      <c r="A14896" s="1">
        <v>45486.333333333336</v>
      </c>
      <c r="B14896">
        <v>0.189</v>
      </c>
      <c r="C14896">
        <v>24.53</v>
      </c>
      <c r="D14896">
        <v>0</v>
      </c>
    </row>
    <row r="14897" spans="1:4" x14ac:dyDescent="0.3">
      <c r="A14897" s="1">
        <v>45486.336805555555</v>
      </c>
      <c r="B14897">
        <v>0.189</v>
      </c>
      <c r="C14897">
        <v>24.54</v>
      </c>
      <c r="D14897">
        <v>0</v>
      </c>
    </row>
    <row r="14898" spans="1:4" x14ac:dyDescent="0.3">
      <c r="A14898" s="1">
        <v>45486.340277777781</v>
      </c>
      <c r="B14898">
        <v>0.189</v>
      </c>
      <c r="C14898">
        <v>24.54</v>
      </c>
      <c r="D14898">
        <v>0</v>
      </c>
    </row>
    <row r="14899" spans="1:4" x14ac:dyDescent="0.3">
      <c r="A14899" s="1">
        <v>45486.34375</v>
      </c>
      <c r="B14899">
        <v>0.189</v>
      </c>
      <c r="C14899">
        <v>24.55</v>
      </c>
      <c r="D14899">
        <v>0</v>
      </c>
    </row>
    <row r="14900" spans="1:4" x14ac:dyDescent="0.3">
      <c r="A14900" s="1">
        <v>45486.347222222219</v>
      </c>
      <c r="B14900">
        <v>0.189</v>
      </c>
      <c r="C14900">
        <v>24.56</v>
      </c>
      <c r="D14900">
        <v>0</v>
      </c>
    </row>
    <row r="14901" spans="1:4" x14ac:dyDescent="0.3">
      <c r="A14901" s="1">
        <v>45486.350694444445</v>
      </c>
      <c r="B14901">
        <v>0.189</v>
      </c>
      <c r="C14901">
        <v>24.56</v>
      </c>
      <c r="D14901">
        <v>0</v>
      </c>
    </row>
    <row r="14902" spans="1:4" x14ac:dyDescent="0.3">
      <c r="A14902" s="1">
        <v>45486.354166666664</v>
      </c>
      <c r="B14902">
        <v>0.189</v>
      </c>
      <c r="C14902">
        <v>24.57</v>
      </c>
      <c r="D14902">
        <v>0</v>
      </c>
    </row>
    <row r="14903" spans="1:4" x14ac:dyDescent="0.3">
      <c r="A14903" s="1">
        <v>45486.357638888891</v>
      </c>
      <c r="B14903">
        <v>0.189</v>
      </c>
      <c r="C14903">
        <v>24.58</v>
      </c>
      <c r="D14903">
        <v>0</v>
      </c>
    </row>
    <row r="14904" spans="1:4" x14ac:dyDescent="0.3">
      <c r="A14904" s="1">
        <v>45486.361111111109</v>
      </c>
      <c r="B14904">
        <v>0.189</v>
      </c>
      <c r="C14904">
        <v>24.58</v>
      </c>
      <c r="D14904">
        <v>0</v>
      </c>
    </row>
    <row r="14905" spans="1:4" x14ac:dyDescent="0.3">
      <c r="A14905" s="1">
        <v>45486.364583333336</v>
      </c>
      <c r="B14905">
        <v>0.189</v>
      </c>
      <c r="C14905">
        <v>24.59</v>
      </c>
      <c r="D14905">
        <v>0</v>
      </c>
    </row>
    <row r="14906" spans="1:4" x14ac:dyDescent="0.3">
      <c r="A14906" s="1">
        <v>45486.368055555555</v>
      </c>
      <c r="B14906">
        <v>0.189</v>
      </c>
      <c r="C14906">
        <v>24.6</v>
      </c>
      <c r="D14906">
        <v>0</v>
      </c>
    </row>
    <row r="14907" spans="1:4" x14ac:dyDescent="0.3">
      <c r="A14907" s="1">
        <v>45486.371527777781</v>
      </c>
      <c r="B14907">
        <v>0.189</v>
      </c>
      <c r="C14907">
        <v>24.61</v>
      </c>
      <c r="D14907">
        <v>0</v>
      </c>
    </row>
    <row r="14908" spans="1:4" x14ac:dyDescent="0.3">
      <c r="A14908" s="1">
        <v>45486.375</v>
      </c>
      <c r="B14908">
        <v>0.189</v>
      </c>
      <c r="C14908">
        <v>24.62</v>
      </c>
      <c r="D14908">
        <v>0</v>
      </c>
    </row>
    <row r="14909" spans="1:4" x14ac:dyDescent="0.3">
      <c r="A14909" s="1">
        <v>45486.378472222219</v>
      </c>
      <c r="B14909">
        <v>0.189</v>
      </c>
      <c r="C14909">
        <v>24.63</v>
      </c>
      <c r="D14909">
        <v>0</v>
      </c>
    </row>
    <row r="14910" spans="1:4" x14ac:dyDescent="0.3">
      <c r="A14910" s="1">
        <v>45486.381944444445</v>
      </c>
      <c r="B14910">
        <v>0.189</v>
      </c>
      <c r="C14910">
        <v>24.63</v>
      </c>
      <c r="D14910">
        <v>0</v>
      </c>
    </row>
    <row r="14911" spans="1:4" x14ac:dyDescent="0.3">
      <c r="A14911" s="1">
        <v>45486.385416666664</v>
      </c>
      <c r="B14911">
        <v>0.189</v>
      </c>
      <c r="C14911">
        <v>24.64</v>
      </c>
      <c r="D14911">
        <v>0</v>
      </c>
    </row>
    <row r="14912" spans="1:4" x14ac:dyDescent="0.3">
      <c r="A14912" s="1">
        <v>45486.388888888891</v>
      </c>
      <c r="B14912">
        <v>0.189</v>
      </c>
      <c r="C14912">
        <v>24.66</v>
      </c>
      <c r="D14912">
        <v>0</v>
      </c>
    </row>
    <row r="14913" spans="1:4" x14ac:dyDescent="0.3">
      <c r="A14913" s="1">
        <v>45486.392361111109</v>
      </c>
      <c r="B14913">
        <v>0.189</v>
      </c>
      <c r="C14913">
        <v>24.67</v>
      </c>
      <c r="D14913">
        <v>0</v>
      </c>
    </row>
    <row r="14914" spans="1:4" x14ac:dyDescent="0.3">
      <c r="A14914" s="1">
        <v>45486.395833333336</v>
      </c>
      <c r="B14914">
        <v>0.189</v>
      </c>
      <c r="C14914">
        <v>24.68</v>
      </c>
      <c r="D14914">
        <v>0</v>
      </c>
    </row>
    <row r="14915" spans="1:4" x14ac:dyDescent="0.3">
      <c r="A14915" s="1">
        <v>45486.399305555555</v>
      </c>
      <c r="B14915">
        <v>0.189</v>
      </c>
      <c r="C14915">
        <v>24.69</v>
      </c>
      <c r="D14915">
        <v>0</v>
      </c>
    </row>
    <row r="14916" spans="1:4" x14ac:dyDescent="0.3">
      <c r="A14916" s="1">
        <v>45486.402777777781</v>
      </c>
      <c r="B14916">
        <v>0.19</v>
      </c>
      <c r="C14916">
        <v>24.7</v>
      </c>
      <c r="D14916">
        <v>0</v>
      </c>
    </row>
    <row r="14917" spans="1:4" x14ac:dyDescent="0.3">
      <c r="A14917" s="1">
        <v>45486.40625</v>
      </c>
      <c r="B14917">
        <v>0.19</v>
      </c>
      <c r="C14917">
        <v>24.71</v>
      </c>
      <c r="D14917">
        <v>0</v>
      </c>
    </row>
    <row r="14918" spans="1:4" x14ac:dyDescent="0.3">
      <c r="A14918" s="1">
        <v>45486.409722222219</v>
      </c>
      <c r="B14918">
        <v>0.19</v>
      </c>
      <c r="C14918">
        <v>24.73</v>
      </c>
      <c r="D14918">
        <v>0</v>
      </c>
    </row>
    <row r="14919" spans="1:4" x14ac:dyDescent="0.3">
      <c r="A14919" s="1">
        <v>45486.413194444445</v>
      </c>
      <c r="B14919">
        <v>0.19</v>
      </c>
      <c r="C14919">
        <v>24.74</v>
      </c>
      <c r="D14919">
        <v>0</v>
      </c>
    </row>
    <row r="14920" spans="1:4" x14ac:dyDescent="0.3">
      <c r="A14920" s="1">
        <v>45486.416666666664</v>
      </c>
      <c r="B14920">
        <v>0.19</v>
      </c>
      <c r="C14920">
        <v>24.76</v>
      </c>
      <c r="D14920">
        <v>0</v>
      </c>
    </row>
    <row r="14921" spans="1:4" x14ac:dyDescent="0.3">
      <c r="A14921" s="1">
        <v>45486.420138888891</v>
      </c>
      <c r="B14921">
        <v>0.19</v>
      </c>
      <c r="C14921">
        <v>24.77</v>
      </c>
      <c r="D14921">
        <v>0</v>
      </c>
    </row>
    <row r="14922" spans="1:4" x14ac:dyDescent="0.3">
      <c r="A14922" s="1">
        <v>45486.423611111109</v>
      </c>
      <c r="B14922">
        <v>0.19</v>
      </c>
      <c r="C14922">
        <v>24.79</v>
      </c>
      <c r="D14922">
        <v>0</v>
      </c>
    </row>
    <row r="14923" spans="1:4" x14ac:dyDescent="0.3">
      <c r="A14923" s="1">
        <v>45486.427083333336</v>
      </c>
      <c r="B14923">
        <v>0.191</v>
      </c>
      <c r="C14923">
        <v>24.8</v>
      </c>
      <c r="D14923">
        <v>0</v>
      </c>
    </row>
    <row r="14924" spans="1:4" x14ac:dyDescent="0.3">
      <c r="A14924" s="1">
        <v>45486.430555555555</v>
      </c>
      <c r="B14924">
        <v>0.191</v>
      </c>
      <c r="C14924">
        <v>24.82</v>
      </c>
      <c r="D14924">
        <v>0</v>
      </c>
    </row>
    <row r="14925" spans="1:4" x14ac:dyDescent="0.3">
      <c r="A14925" s="1">
        <v>45486.434027777781</v>
      </c>
      <c r="B14925">
        <v>0.191</v>
      </c>
      <c r="C14925">
        <v>24.83</v>
      </c>
      <c r="D14925">
        <v>0</v>
      </c>
    </row>
    <row r="14926" spans="1:4" x14ac:dyDescent="0.3">
      <c r="A14926" s="1">
        <v>45486.4375</v>
      </c>
      <c r="B14926">
        <v>0.191</v>
      </c>
      <c r="C14926">
        <v>24.85</v>
      </c>
      <c r="D14926">
        <v>0</v>
      </c>
    </row>
    <row r="14927" spans="1:4" x14ac:dyDescent="0.3">
      <c r="A14927" s="1">
        <v>45486.440972222219</v>
      </c>
      <c r="B14927">
        <v>0.191</v>
      </c>
      <c r="C14927">
        <v>24.86</v>
      </c>
      <c r="D14927">
        <v>0</v>
      </c>
    </row>
    <row r="14928" spans="1:4" x14ac:dyDescent="0.3">
      <c r="A14928" s="1">
        <v>45486.444444444445</v>
      </c>
      <c r="B14928">
        <v>0.191</v>
      </c>
      <c r="C14928">
        <v>24.88</v>
      </c>
      <c r="D14928">
        <v>0</v>
      </c>
    </row>
    <row r="14929" spans="1:4" x14ac:dyDescent="0.3">
      <c r="A14929" s="1">
        <v>45486.447916666664</v>
      </c>
      <c r="B14929">
        <v>0.192</v>
      </c>
      <c r="C14929">
        <v>24.9</v>
      </c>
      <c r="D14929">
        <v>0</v>
      </c>
    </row>
    <row r="14930" spans="1:4" x14ac:dyDescent="0.3">
      <c r="A14930" s="1">
        <v>45486.451388888891</v>
      </c>
      <c r="B14930">
        <v>0.192</v>
      </c>
      <c r="C14930">
        <v>24.91</v>
      </c>
      <c r="D14930">
        <v>0</v>
      </c>
    </row>
    <row r="14931" spans="1:4" x14ac:dyDescent="0.3">
      <c r="A14931" s="1">
        <v>45486.454861111109</v>
      </c>
      <c r="B14931">
        <v>0.192</v>
      </c>
      <c r="C14931">
        <v>24.93</v>
      </c>
      <c r="D14931">
        <v>0</v>
      </c>
    </row>
    <row r="14932" spans="1:4" x14ac:dyDescent="0.3">
      <c r="A14932" s="1">
        <v>45486.458333333336</v>
      </c>
      <c r="B14932">
        <v>0.192</v>
      </c>
      <c r="C14932">
        <v>24.94</v>
      </c>
      <c r="D14932">
        <v>0</v>
      </c>
    </row>
    <row r="14933" spans="1:4" x14ac:dyDescent="0.3">
      <c r="A14933" s="1">
        <v>45486.461805555555</v>
      </c>
      <c r="B14933">
        <v>0.192</v>
      </c>
      <c r="C14933">
        <v>24.95</v>
      </c>
      <c r="D14933">
        <v>0</v>
      </c>
    </row>
    <row r="14934" spans="1:4" x14ac:dyDescent="0.3">
      <c r="A14934" s="1">
        <v>45486.465277777781</v>
      </c>
      <c r="B14934">
        <v>0.192</v>
      </c>
      <c r="C14934">
        <v>24.97</v>
      </c>
      <c r="D14934">
        <v>0</v>
      </c>
    </row>
    <row r="14935" spans="1:4" x14ac:dyDescent="0.3">
      <c r="A14935" s="1">
        <v>45486.46875</v>
      </c>
      <c r="B14935">
        <v>0.192</v>
      </c>
      <c r="C14935">
        <v>24.98</v>
      </c>
      <c r="D14935">
        <v>0</v>
      </c>
    </row>
    <row r="14936" spans="1:4" x14ac:dyDescent="0.3">
      <c r="A14936" s="1">
        <v>45486.472222222219</v>
      </c>
      <c r="B14936">
        <v>0.193</v>
      </c>
      <c r="C14936">
        <v>24.99</v>
      </c>
      <c r="D14936">
        <v>0</v>
      </c>
    </row>
    <row r="14937" spans="1:4" x14ac:dyDescent="0.3">
      <c r="A14937" s="1">
        <v>45486.475694444445</v>
      </c>
      <c r="B14937">
        <v>0.193</v>
      </c>
      <c r="C14937">
        <v>25.01</v>
      </c>
      <c r="D14937">
        <v>0</v>
      </c>
    </row>
    <row r="14938" spans="1:4" x14ac:dyDescent="0.3">
      <c r="A14938" s="1">
        <v>45486.479166666664</v>
      </c>
      <c r="B14938">
        <v>0.193</v>
      </c>
      <c r="C14938">
        <v>25.02</v>
      </c>
      <c r="D14938">
        <v>0</v>
      </c>
    </row>
    <row r="14939" spans="1:4" x14ac:dyDescent="0.3">
      <c r="A14939" s="1">
        <v>45486.482638888891</v>
      </c>
      <c r="B14939">
        <v>0.193</v>
      </c>
      <c r="C14939">
        <v>25.03</v>
      </c>
      <c r="D14939">
        <v>0</v>
      </c>
    </row>
    <row r="14940" spans="1:4" x14ac:dyDescent="0.3">
      <c r="A14940" s="1">
        <v>45486.486111111109</v>
      </c>
      <c r="B14940">
        <v>0.193</v>
      </c>
      <c r="C14940">
        <v>25.05</v>
      </c>
      <c r="D14940">
        <v>0</v>
      </c>
    </row>
    <row r="14941" spans="1:4" x14ac:dyDescent="0.3">
      <c r="A14941" s="1">
        <v>45486.489583333336</v>
      </c>
      <c r="B14941">
        <v>0.193</v>
      </c>
      <c r="C14941">
        <v>25.06</v>
      </c>
      <c r="D14941">
        <v>0</v>
      </c>
    </row>
    <row r="14942" spans="1:4" x14ac:dyDescent="0.3">
      <c r="A14942" s="1">
        <v>45486.493055555555</v>
      </c>
      <c r="B14942">
        <v>0.193</v>
      </c>
      <c r="C14942">
        <v>25.07</v>
      </c>
      <c r="D14942">
        <v>0</v>
      </c>
    </row>
    <row r="14943" spans="1:4" x14ac:dyDescent="0.3">
      <c r="A14943" s="1">
        <v>45486.496527777781</v>
      </c>
      <c r="B14943">
        <v>0.193</v>
      </c>
      <c r="C14943">
        <v>25.08</v>
      </c>
      <c r="D14943">
        <v>0</v>
      </c>
    </row>
    <row r="14944" spans="1:4" x14ac:dyDescent="0.3">
      <c r="A14944" s="1">
        <v>45486.5</v>
      </c>
      <c r="B14944">
        <v>0.193</v>
      </c>
      <c r="C14944">
        <v>25.09</v>
      </c>
      <c r="D14944">
        <v>0</v>
      </c>
    </row>
    <row r="14945" spans="1:4" x14ac:dyDescent="0.3">
      <c r="A14945" s="1">
        <v>45486.503472222219</v>
      </c>
      <c r="B14945">
        <v>0.193</v>
      </c>
      <c r="C14945">
        <v>25.1</v>
      </c>
      <c r="D14945">
        <v>0</v>
      </c>
    </row>
    <row r="14946" spans="1:4" x14ac:dyDescent="0.3">
      <c r="A14946" s="1">
        <v>45486.506944444445</v>
      </c>
      <c r="B14946">
        <v>0.193</v>
      </c>
      <c r="C14946">
        <v>25.12</v>
      </c>
      <c r="D14946">
        <v>0</v>
      </c>
    </row>
    <row r="14947" spans="1:4" x14ac:dyDescent="0.3">
      <c r="A14947" s="1">
        <v>45486.510416666664</v>
      </c>
      <c r="B14947">
        <v>0.193</v>
      </c>
      <c r="C14947">
        <v>25.13</v>
      </c>
      <c r="D14947">
        <v>0</v>
      </c>
    </row>
    <row r="14948" spans="1:4" x14ac:dyDescent="0.3">
      <c r="A14948" s="1">
        <v>45486.513888888891</v>
      </c>
      <c r="B14948">
        <v>0.193</v>
      </c>
      <c r="C14948">
        <v>25.14</v>
      </c>
      <c r="D14948">
        <v>0</v>
      </c>
    </row>
    <row r="14949" spans="1:4" x14ac:dyDescent="0.3">
      <c r="A14949" s="1">
        <v>45486.517361111109</v>
      </c>
      <c r="B14949">
        <v>0.193</v>
      </c>
      <c r="C14949">
        <v>25.16</v>
      </c>
      <c r="D14949">
        <v>0</v>
      </c>
    </row>
    <row r="14950" spans="1:4" x14ac:dyDescent="0.3">
      <c r="A14950" s="1">
        <v>45486.520833333336</v>
      </c>
      <c r="B14950">
        <v>0.19400000000000001</v>
      </c>
      <c r="C14950">
        <v>25.17</v>
      </c>
      <c r="D14950">
        <v>0</v>
      </c>
    </row>
    <row r="14951" spans="1:4" x14ac:dyDescent="0.3">
      <c r="A14951" s="1">
        <v>45486.524305555555</v>
      </c>
      <c r="B14951">
        <v>0.19400000000000001</v>
      </c>
      <c r="C14951">
        <v>25.19</v>
      </c>
      <c r="D14951">
        <v>0</v>
      </c>
    </row>
    <row r="14952" spans="1:4" x14ac:dyDescent="0.3">
      <c r="A14952" s="1">
        <v>45486.527777777781</v>
      </c>
      <c r="B14952">
        <v>0.19400000000000001</v>
      </c>
      <c r="C14952">
        <v>25.2</v>
      </c>
      <c r="D14952">
        <v>0</v>
      </c>
    </row>
    <row r="14953" spans="1:4" x14ac:dyDescent="0.3">
      <c r="A14953" s="1">
        <v>45486.53125</v>
      </c>
      <c r="B14953">
        <v>0.19400000000000001</v>
      </c>
      <c r="C14953">
        <v>25.22</v>
      </c>
      <c r="D14953">
        <v>0</v>
      </c>
    </row>
    <row r="14954" spans="1:4" x14ac:dyDescent="0.3">
      <c r="A14954" s="1">
        <v>45486.534722222219</v>
      </c>
      <c r="B14954">
        <v>0.19400000000000001</v>
      </c>
      <c r="C14954">
        <v>25.23</v>
      </c>
      <c r="D14954">
        <v>0</v>
      </c>
    </row>
    <row r="14955" spans="1:4" x14ac:dyDescent="0.3">
      <c r="A14955" s="1">
        <v>45486.538194444445</v>
      </c>
      <c r="B14955">
        <v>0.19400000000000001</v>
      </c>
      <c r="C14955">
        <v>25.25</v>
      </c>
      <c r="D14955">
        <v>0</v>
      </c>
    </row>
    <row r="14956" spans="1:4" x14ac:dyDescent="0.3">
      <c r="A14956" s="1">
        <v>45486.541666666664</v>
      </c>
      <c r="B14956">
        <v>0.19400000000000001</v>
      </c>
      <c r="C14956">
        <v>25.26</v>
      </c>
      <c r="D14956">
        <v>0</v>
      </c>
    </row>
    <row r="14957" spans="1:4" x14ac:dyDescent="0.3">
      <c r="A14957" s="1">
        <v>45486.545138888891</v>
      </c>
      <c r="B14957">
        <v>0.19400000000000001</v>
      </c>
      <c r="C14957">
        <v>25.27</v>
      </c>
      <c r="D14957">
        <v>0</v>
      </c>
    </row>
    <row r="14958" spans="1:4" x14ac:dyDescent="0.3">
      <c r="A14958" s="1">
        <v>45486.548611111109</v>
      </c>
      <c r="B14958">
        <v>0.19400000000000001</v>
      </c>
      <c r="C14958">
        <v>25.28</v>
      </c>
      <c r="D14958">
        <v>0</v>
      </c>
    </row>
    <row r="14959" spans="1:4" x14ac:dyDescent="0.3">
      <c r="A14959" s="1">
        <v>45486.552083333336</v>
      </c>
      <c r="B14959">
        <v>0.19400000000000001</v>
      </c>
      <c r="C14959">
        <v>25.3</v>
      </c>
      <c r="D14959">
        <v>0</v>
      </c>
    </row>
    <row r="14960" spans="1:4" x14ac:dyDescent="0.3">
      <c r="A14960" s="1">
        <v>45486.555555555555</v>
      </c>
      <c r="B14960">
        <v>0.19400000000000001</v>
      </c>
      <c r="C14960">
        <v>25.31</v>
      </c>
      <c r="D14960">
        <v>0</v>
      </c>
    </row>
    <row r="14961" spans="1:4" x14ac:dyDescent="0.3">
      <c r="A14961" s="1">
        <v>45486.559027777781</v>
      </c>
      <c r="B14961">
        <v>0.19400000000000001</v>
      </c>
      <c r="C14961">
        <v>25.32</v>
      </c>
      <c r="D14961">
        <v>0</v>
      </c>
    </row>
    <row r="14962" spans="1:4" x14ac:dyDescent="0.3">
      <c r="A14962" s="1">
        <v>45486.5625</v>
      </c>
      <c r="B14962">
        <v>0.19400000000000001</v>
      </c>
      <c r="C14962">
        <v>25.33</v>
      </c>
      <c r="D14962">
        <v>0</v>
      </c>
    </row>
    <row r="14963" spans="1:4" x14ac:dyDescent="0.3">
      <c r="A14963" s="1">
        <v>45486.565972222219</v>
      </c>
      <c r="B14963">
        <v>0.19400000000000001</v>
      </c>
      <c r="C14963">
        <v>25.34</v>
      </c>
      <c r="D14963">
        <v>0</v>
      </c>
    </row>
    <row r="14964" spans="1:4" x14ac:dyDescent="0.3">
      <c r="A14964" s="1">
        <v>45486.569444444445</v>
      </c>
      <c r="B14964">
        <v>0.19400000000000001</v>
      </c>
      <c r="C14964">
        <v>25.34</v>
      </c>
      <c r="D14964">
        <v>0</v>
      </c>
    </row>
    <row r="14965" spans="1:4" x14ac:dyDescent="0.3">
      <c r="A14965" s="1">
        <v>45486.572916666664</v>
      </c>
      <c r="B14965">
        <v>0.19400000000000001</v>
      </c>
      <c r="C14965">
        <v>25.35</v>
      </c>
      <c r="D14965">
        <v>0</v>
      </c>
    </row>
    <row r="14966" spans="1:4" x14ac:dyDescent="0.3">
      <c r="A14966" s="1">
        <v>45486.576388888891</v>
      </c>
      <c r="B14966">
        <v>0.19400000000000001</v>
      </c>
      <c r="C14966">
        <v>25.36</v>
      </c>
      <c r="D14966">
        <v>0</v>
      </c>
    </row>
    <row r="14967" spans="1:4" x14ac:dyDescent="0.3">
      <c r="A14967" s="1">
        <v>45486.579861111109</v>
      </c>
      <c r="B14967">
        <v>0.19400000000000001</v>
      </c>
      <c r="C14967">
        <v>25.36</v>
      </c>
      <c r="D14967">
        <v>0</v>
      </c>
    </row>
    <row r="14968" spans="1:4" x14ac:dyDescent="0.3">
      <c r="A14968" s="1">
        <v>45486.583333333336</v>
      </c>
      <c r="B14968">
        <v>0.19400000000000001</v>
      </c>
      <c r="C14968">
        <v>25.37</v>
      </c>
      <c r="D14968">
        <v>0</v>
      </c>
    </row>
    <row r="14969" spans="1:4" x14ac:dyDescent="0.3">
      <c r="A14969" s="1">
        <v>45486.586805555555</v>
      </c>
      <c r="B14969">
        <v>0.19400000000000001</v>
      </c>
      <c r="C14969">
        <v>25.37</v>
      </c>
      <c r="D14969">
        <v>0</v>
      </c>
    </row>
    <row r="14970" spans="1:4" x14ac:dyDescent="0.3">
      <c r="A14970" s="1">
        <v>45486.590277777781</v>
      </c>
      <c r="B14970">
        <v>0.19400000000000001</v>
      </c>
      <c r="C14970">
        <v>25.37</v>
      </c>
      <c r="D14970">
        <v>0</v>
      </c>
    </row>
    <row r="14971" spans="1:4" x14ac:dyDescent="0.3">
      <c r="A14971" s="1">
        <v>45486.59375</v>
      </c>
      <c r="B14971">
        <v>0.19400000000000001</v>
      </c>
      <c r="C14971">
        <v>25.38</v>
      </c>
      <c r="D14971">
        <v>0</v>
      </c>
    </row>
    <row r="14972" spans="1:4" x14ac:dyDescent="0.3">
      <c r="A14972" s="1">
        <v>45486.597222222219</v>
      </c>
      <c r="B14972">
        <v>0.19400000000000001</v>
      </c>
      <c r="C14972">
        <v>25.38</v>
      </c>
      <c r="D14972">
        <v>0</v>
      </c>
    </row>
    <row r="14973" spans="1:4" x14ac:dyDescent="0.3">
      <c r="A14973" s="1">
        <v>45486.600694444445</v>
      </c>
      <c r="B14973">
        <v>0.19400000000000001</v>
      </c>
      <c r="C14973">
        <v>25.38</v>
      </c>
      <c r="D14973">
        <v>0</v>
      </c>
    </row>
    <row r="14974" spans="1:4" x14ac:dyDescent="0.3">
      <c r="A14974" s="1">
        <v>45486.604166666664</v>
      </c>
      <c r="B14974">
        <v>0.19400000000000001</v>
      </c>
      <c r="C14974">
        <v>25.38</v>
      </c>
      <c r="D14974">
        <v>0</v>
      </c>
    </row>
    <row r="14975" spans="1:4" x14ac:dyDescent="0.3">
      <c r="A14975" s="1">
        <v>45486.607638888891</v>
      </c>
      <c r="B14975">
        <v>0.19400000000000001</v>
      </c>
      <c r="C14975">
        <v>25.39</v>
      </c>
      <c r="D14975">
        <v>0</v>
      </c>
    </row>
    <row r="14976" spans="1:4" x14ac:dyDescent="0.3">
      <c r="A14976" s="1">
        <v>45486.611111111109</v>
      </c>
      <c r="B14976">
        <v>0.19400000000000001</v>
      </c>
      <c r="C14976">
        <v>25.39</v>
      </c>
      <c r="D14976">
        <v>0</v>
      </c>
    </row>
    <row r="14977" spans="1:4" x14ac:dyDescent="0.3">
      <c r="A14977" s="1">
        <v>45486.614583333336</v>
      </c>
      <c r="B14977">
        <v>0.19400000000000001</v>
      </c>
      <c r="C14977">
        <v>25.4</v>
      </c>
      <c r="D14977">
        <v>0</v>
      </c>
    </row>
    <row r="14978" spans="1:4" x14ac:dyDescent="0.3">
      <c r="A14978" s="1">
        <v>45486.618055555555</v>
      </c>
      <c r="B14978">
        <v>0.19400000000000001</v>
      </c>
      <c r="C14978">
        <v>25.4</v>
      </c>
      <c r="D14978">
        <v>0</v>
      </c>
    </row>
    <row r="14979" spans="1:4" x14ac:dyDescent="0.3">
      <c r="A14979" s="1">
        <v>45486.621527777781</v>
      </c>
      <c r="B14979">
        <v>0.19400000000000001</v>
      </c>
      <c r="C14979">
        <v>25.41</v>
      </c>
      <c r="D14979">
        <v>0</v>
      </c>
    </row>
    <row r="14980" spans="1:4" x14ac:dyDescent="0.3">
      <c r="A14980" s="1">
        <v>45486.625</v>
      </c>
      <c r="B14980">
        <v>0.19400000000000001</v>
      </c>
      <c r="C14980">
        <v>25.42</v>
      </c>
      <c r="D14980">
        <v>0</v>
      </c>
    </row>
    <row r="14981" spans="1:4" x14ac:dyDescent="0.3">
      <c r="A14981" s="1">
        <v>45486.628472222219</v>
      </c>
      <c r="B14981">
        <v>0.19400000000000001</v>
      </c>
      <c r="C14981">
        <v>25.42</v>
      </c>
      <c r="D14981">
        <v>0</v>
      </c>
    </row>
    <row r="14982" spans="1:4" x14ac:dyDescent="0.3">
      <c r="A14982" s="1">
        <v>45486.631944444445</v>
      </c>
      <c r="B14982">
        <v>0.19400000000000001</v>
      </c>
      <c r="C14982">
        <v>25.43</v>
      </c>
      <c r="D14982">
        <v>0</v>
      </c>
    </row>
    <row r="14983" spans="1:4" x14ac:dyDescent="0.3">
      <c r="A14983" s="1">
        <v>45486.635416666664</v>
      </c>
      <c r="B14983">
        <v>0.19400000000000001</v>
      </c>
      <c r="C14983">
        <v>25.44</v>
      </c>
      <c r="D14983">
        <v>0</v>
      </c>
    </row>
    <row r="14984" spans="1:4" x14ac:dyDescent="0.3">
      <c r="A14984" s="1">
        <v>45486.638888888891</v>
      </c>
      <c r="B14984">
        <v>0.19400000000000001</v>
      </c>
      <c r="C14984">
        <v>25.44</v>
      </c>
      <c r="D14984">
        <v>0</v>
      </c>
    </row>
    <row r="14985" spans="1:4" x14ac:dyDescent="0.3">
      <c r="A14985" s="1">
        <v>45486.642361111109</v>
      </c>
      <c r="B14985">
        <v>0.19400000000000001</v>
      </c>
      <c r="C14985">
        <v>25.45</v>
      </c>
      <c r="D14985">
        <v>0</v>
      </c>
    </row>
    <row r="14986" spans="1:4" x14ac:dyDescent="0.3">
      <c r="A14986" s="1">
        <v>45486.645833333336</v>
      </c>
      <c r="B14986">
        <v>0.19400000000000001</v>
      </c>
      <c r="C14986">
        <v>25.46</v>
      </c>
      <c r="D14986">
        <v>0</v>
      </c>
    </row>
    <row r="14987" spans="1:4" x14ac:dyDescent="0.3">
      <c r="A14987" s="1">
        <v>45486.649305555555</v>
      </c>
      <c r="B14987">
        <v>0.19400000000000001</v>
      </c>
      <c r="C14987">
        <v>25.46</v>
      </c>
      <c r="D14987">
        <v>0</v>
      </c>
    </row>
    <row r="14988" spans="1:4" x14ac:dyDescent="0.3">
      <c r="A14988" s="1">
        <v>45486.652777777781</v>
      </c>
      <c r="B14988">
        <v>0.19400000000000001</v>
      </c>
      <c r="C14988">
        <v>25.46</v>
      </c>
      <c r="D14988">
        <v>0</v>
      </c>
    </row>
    <row r="14989" spans="1:4" x14ac:dyDescent="0.3">
      <c r="A14989" s="1">
        <v>45486.65625</v>
      </c>
      <c r="B14989">
        <v>0.19400000000000001</v>
      </c>
      <c r="C14989">
        <v>25.47</v>
      </c>
      <c r="D14989">
        <v>0</v>
      </c>
    </row>
    <row r="14990" spans="1:4" x14ac:dyDescent="0.3">
      <c r="A14990" s="1">
        <v>45486.659722222219</v>
      </c>
      <c r="B14990">
        <v>0.19400000000000001</v>
      </c>
      <c r="C14990">
        <v>25.47</v>
      </c>
      <c r="D14990">
        <v>0</v>
      </c>
    </row>
    <row r="14991" spans="1:4" x14ac:dyDescent="0.3">
      <c r="A14991" s="1">
        <v>45486.663194444445</v>
      </c>
      <c r="B14991">
        <v>0.19400000000000001</v>
      </c>
      <c r="C14991">
        <v>25.47</v>
      </c>
      <c r="D14991">
        <v>0</v>
      </c>
    </row>
    <row r="14992" spans="1:4" x14ac:dyDescent="0.3">
      <c r="A14992" s="1">
        <v>45486.666666666664</v>
      </c>
      <c r="B14992">
        <v>0.193</v>
      </c>
      <c r="C14992">
        <v>25.48</v>
      </c>
      <c r="D14992">
        <v>0</v>
      </c>
    </row>
    <row r="14993" spans="1:4" x14ac:dyDescent="0.3">
      <c r="A14993" s="1">
        <v>45486.670138888891</v>
      </c>
      <c r="B14993">
        <v>0.193</v>
      </c>
      <c r="C14993">
        <v>25.48</v>
      </c>
      <c r="D14993">
        <v>0</v>
      </c>
    </row>
    <row r="14994" spans="1:4" x14ac:dyDescent="0.3">
      <c r="A14994" s="1">
        <v>45486.673611111109</v>
      </c>
      <c r="B14994">
        <v>0.193</v>
      </c>
      <c r="C14994">
        <v>25.48</v>
      </c>
      <c r="D14994">
        <v>0</v>
      </c>
    </row>
    <row r="14995" spans="1:4" x14ac:dyDescent="0.3">
      <c r="A14995" s="1">
        <v>45486.677083333336</v>
      </c>
      <c r="B14995">
        <v>0.193</v>
      </c>
      <c r="C14995">
        <v>25.48</v>
      </c>
      <c r="D14995">
        <v>0</v>
      </c>
    </row>
    <row r="14996" spans="1:4" x14ac:dyDescent="0.3">
      <c r="A14996" s="1">
        <v>45486.680555555555</v>
      </c>
      <c r="B14996">
        <v>0.193</v>
      </c>
      <c r="C14996">
        <v>25.48</v>
      </c>
      <c r="D14996">
        <v>0</v>
      </c>
    </row>
    <row r="14997" spans="1:4" x14ac:dyDescent="0.3">
      <c r="A14997" s="1">
        <v>45486.684027777781</v>
      </c>
      <c r="B14997">
        <v>0.193</v>
      </c>
      <c r="C14997">
        <v>25.48</v>
      </c>
      <c r="D14997">
        <v>0</v>
      </c>
    </row>
    <row r="14998" spans="1:4" x14ac:dyDescent="0.3">
      <c r="A14998" s="1">
        <v>45486.6875</v>
      </c>
      <c r="B14998">
        <v>0.193</v>
      </c>
      <c r="C14998">
        <v>25.48</v>
      </c>
      <c r="D14998">
        <v>0</v>
      </c>
    </row>
    <row r="14999" spans="1:4" x14ac:dyDescent="0.3">
      <c r="A14999" s="1">
        <v>45486.690972222219</v>
      </c>
      <c r="B14999">
        <v>0.193</v>
      </c>
      <c r="C14999">
        <v>25.48</v>
      </c>
      <c r="D14999">
        <v>0</v>
      </c>
    </row>
    <row r="15000" spans="1:4" x14ac:dyDescent="0.3">
      <c r="A15000" s="1">
        <v>45486.694444444445</v>
      </c>
      <c r="B15000">
        <v>0.192</v>
      </c>
      <c r="C15000">
        <v>25.48</v>
      </c>
      <c r="D15000">
        <v>0</v>
      </c>
    </row>
    <row r="15001" spans="1:4" x14ac:dyDescent="0.3">
      <c r="A15001" s="1">
        <v>45486.697916666664</v>
      </c>
      <c r="B15001">
        <v>0.192</v>
      </c>
      <c r="C15001">
        <v>25.48</v>
      </c>
      <c r="D15001">
        <v>0</v>
      </c>
    </row>
    <row r="15002" spans="1:4" x14ac:dyDescent="0.3">
      <c r="A15002" s="1">
        <v>45486.701388888891</v>
      </c>
      <c r="B15002">
        <v>0.192</v>
      </c>
      <c r="C15002">
        <v>25.48</v>
      </c>
      <c r="D15002">
        <v>0</v>
      </c>
    </row>
    <row r="15003" spans="1:4" x14ac:dyDescent="0.3">
      <c r="A15003" s="1">
        <v>45486.704861111109</v>
      </c>
      <c r="B15003">
        <v>0.192</v>
      </c>
      <c r="C15003">
        <v>25.48</v>
      </c>
      <c r="D15003">
        <v>0</v>
      </c>
    </row>
    <row r="15004" spans="1:4" x14ac:dyDescent="0.3">
      <c r="A15004" s="1">
        <v>45486.708333333336</v>
      </c>
      <c r="B15004">
        <v>0.192</v>
      </c>
      <c r="C15004">
        <v>25.48</v>
      </c>
      <c r="D15004">
        <v>0</v>
      </c>
    </row>
    <row r="15005" spans="1:4" x14ac:dyDescent="0.3">
      <c r="A15005" s="1">
        <v>45486.711805555555</v>
      </c>
      <c r="B15005">
        <v>0.192</v>
      </c>
      <c r="C15005">
        <v>25.48</v>
      </c>
      <c r="D15005">
        <v>0</v>
      </c>
    </row>
    <row r="15006" spans="1:4" x14ac:dyDescent="0.3">
      <c r="A15006" s="1">
        <v>45486.715277777781</v>
      </c>
      <c r="B15006">
        <v>0.192</v>
      </c>
      <c r="C15006">
        <v>25.48</v>
      </c>
      <c r="D15006">
        <v>0</v>
      </c>
    </row>
    <row r="15007" spans="1:4" x14ac:dyDescent="0.3">
      <c r="A15007" s="1">
        <v>45486.71875</v>
      </c>
      <c r="B15007">
        <v>0.192</v>
      </c>
      <c r="C15007">
        <v>25.48</v>
      </c>
      <c r="D15007">
        <v>0</v>
      </c>
    </row>
    <row r="15008" spans="1:4" x14ac:dyDescent="0.3">
      <c r="A15008" s="1">
        <v>45486.722222222219</v>
      </c>
      <c r="B15008">
        <v>0.192</v>
      </c>
      <c r="C15008">
        <v>25.47</v>
      </c>
      <c r="D15008">
        <v>0</v>
      </c>
    </row>
    <row r="15009" spans="1:4" x14ac:dyDescent="0.3">
      <c r="A15009" s="1">
        <v>45486.725694444445</v>
      </c>
      <c r="B15009">
        <v>0.192</v>
      </c>
      <c r="C15009">
        <v>25.47</v>
      </c>
      <c r="D15009">
        <v>0</v>
      </c>
    </row>
    <row r="15010" spans="1:4" x14ac:dyDescent="0.3">
      <c r="A15010" s="1">
        <v>45486.729166666664</v>
      </c>
      <c r="B15010">
        <v>0.192</v>
      </c>
      <c r="C15010">
        <v>25.47</v>
      </c>
      <c r="D15010">
        <v>0</v>
      </c>
    </row>
    <row r="15011" spans="1:4" x14ac:dyDescent="0.3">
      <c r="A15011" s="1">
        <v>45486.732638888891</v>
      </c>
      <c r="B15011">
        <v>0.192</v>
      </c>
      <c r="C15011">
        <v>25.46</v>
      </c>
      <c r="D15011">
        <v>0</v>
      </c>
    </row>
    <row r="15012" spans="1:4" x14ac:dyDescent="0.3">
      <c r="A15012" s="1">
        <v>45486.736111111109</v>
      </c>
      <c r="B15012">
        <v>0.192</v>
      </c>
      <c r="C15012">
        <v>25.46</v>
      </c>
      <c r="D15012">
        <v>0</v>
      </c>
    </row>
    <row r="15013" spans="1:4" x14ac:dyDescent="0.3">
      <c r="A15013" s="1">
        <v>45486.739583333336</v>
      </c>
      <c r="B15013">
        <v>0.192</v>
      </c>
      <c r="C15013">
        <v>25.45</v>
      </c>
      <c r="D15013">
        <v>0</v>
      </c>
    </row>
    <row r="15014" spans="1:4" x14ac:dyDescent="0.3">
      <c r="A15014" s="1">
        <v>45486.743055555555</v>
      </c>
      <c r="B15014">
        <v>0.191</v>
      </c>
      <c r="C15014">
        <v>25.45</v>
      </c>
      <c r="D15014">
        <v>0</v>
      </c>
    </row>
    <row r="15015" spans="1:4" x14ac:dyDescent="0.3">
      <c r="A15015" s="1">
        <v>45486.746527777781</v>
      </c>
      <c r="B15015">
        <v>0.191</v>
      </c>
      <c r="C15015">
        <v>25.45</v>
      </c>
      <c r="D15015">
        <v>0</v>
      </c>
    </row>
    <row r="15016" spans="1:4" x14ac:dyDescent="0.3">
      <c r="A15016" s="1">
        <v>45486.75</v>
      </c>
      <c r="B15016">
        <v>0.192</v>
      </c>
      <c r="C15016">
        <v>25.44</v>
      </c>
      <c r="D15016">
        <v>0</v>
      </c>
    </row>
    <row r="15017" spans="1:4" x14ac:dyDescent="0.3">
      <c r="A15017" s="1">
        <v>45486.753472222219</v>
      </c>
      <c r="B15017">
        <v>0.192</v>
      </c>
      <c r="C15017">
        <v>25.44</v>
      </c>
      <c r="D15017">
        <v>0</v>
      </c>
    </row>
    <row r="15018" spans="1:4" x14ac:dyDescent="0.3">
      <c r="A15018" s="1">
        <v>45486.756944444445</v>
      </c>
      <c r="B15018">
        <v>0.192</v>
      </c>
      <c r="C15018">
        <v>25.43</v>
      </c>
      <c r="D15018">
        <v>0</v>
      </c>
    </row>
    <row r="15019" spans="1:4" x14ac:dyDescent="0.3">
      <c r="A15019" s="1">
        <v>45486.760416666664</v>
      </c>
      <c r="B15019">
        <v>0.192</v>
      </c>
      <c r="C15019">
        <v>25.43</v>
      </c>
      <c r="D15019">
        <v>0</v>
      </c>
    </row>
    <row r="15020" spans="1:4" x14ac:dyDescent="0.3">
      <c r="A15020" s="1">
        <v>45486.763888888891</v>
      </c>
      <c r="B15020">
        <v>0.192</v>
      </c>
      <c r="C15020">
        <v>25.42</v>
      </c>
      <c r="D15020">
        <v>0</v>
      </c>
    </row>
    <row r="15021" spans="1:4" x14ac:dyDescent="0.3">
      <c r="A15021" s="1">
        <v>45486.767361111109</v>
      </c>
      <c r="B15021">
        <v>0.192</v>
      </c>
      <c r="C15021">
        <v>25.42</v>
      </c>
      <c r="D15021">
        <v>0</v>
      </c>
    </row>
    <row r="15022" spans="1:4" x14ac:dyDescent="0.3">
      <c r="A15022" s="1">
        <v>45486.770833333336</v>
      </c>
      <c r="B15022">
        <v>0.191</v>
      </c>
      <c r="C15022">
        <v>25.41</v>
      </c>
      <c r="D15022">
        <v>0</v>
      </c>
    </row>
    <row r="15023" spans="1:4" x14ac:dyDescent="0.3">
      <c r="A15023" s="1">
        <v>45486.774305555555</v>
      </c>
      <c r="B15023">
        <v>0.192</v>
      </c>
      <c r="C15023">
        <v>25.41</v>
      </c>
      <c r="D15023">
        <v>0</v>
      </c>
    </row>
    <row r="15024" spans="1:4" x14ac:dyDescent="0.3">
      <c r="A15024" s="1">
        <v>45486.777777777781</v>
      </c>
      <c r="B15024">
        <v>0.192</v>
      </c>
      <c r="C15024">
        <v>25.4</v>
      </c>
      <c r="D15024">
        <v>0</v>
      </c>
    </row>
    <row r="15025" spans="1:4" x14ac:dyDescent="0.3">
      <c r="A15025" s="1">
        <v>45486.78125</v>
      </c>
      <c r="B15025">
        <v>0.192</v>
      </c>
      <c r="C15025">
        <v>25.4</v>
      </c>
      <c r="D15025">
        <v>0</v>
      </c>
    </row>
    <row r="15026" spans="1:4" x14ac:dyDescent="0.3">
      <c r="A15026" s="1">
        <v>45486.784722222219</v>
      </c>
      <c r="B15026">
        <v>0.192</v>
      </c>
      <c r="C15026">
        <v>25.39</v>
      </c>
      <c r="D15026">
        <v>0</v>
      </c>
    </row>
    <row r="15027" spans="1:4" x14ac:dyDescent="0.3">
      <c r="A15027" s="1">
        <v>45486.788194444445</v>
      </c>
      <c r="B15027">
        <v>0.192</v>
      </c>
      <c r="C15027">
        <v>25.39</v>
      </c>
      <c r="D15027">
        <v>0</v>
      </c>
    </row>
    <row r="15028" spans="1:4" x14ac:dyDescent="0.3">
      <c r="A15028" s="1">
        <v>45486.791666666664</v>
      </c>
      <c r="B15028">
        <v>0.192</v>
      </c>
      <c r="C15028">
        <v>25.38</v>
      </c>
      <c r="D15028">
        <v>0</v>
      </c>
    </row>
    <row r="15029" spans="1:4" x14ac:dyDescent="0.3">
      <c r="A15029" s="1">
        <v>45486.795138888891</v>
      </c>
      <c r="B15029">
        <v>0.192</v>
      </c>
      <c r="C15029">
        <v>25.38</v>
      </c>
      <c r="D15029">
        <v>0</v>
      </c>
    </row>
    <row r="15030" spans="1:4" x14ac:dyDescent="0.3">
      <c r="A15030" s="1">
        <v>45486.798611111109</v>
      </c>
      <c r="B15030">
        <v>0.192</v>
      </c>
      <c r="C15030">
        <v>25.37</v>
      </c>
      <c r="D15030">
        <v>0</v>
      </c>
    </row>
    <row r="15031" spans="1:4" x14ac:dyDescent="0.3">
      <c r="A15031" s="1">
        <v>45486.802083333336</v>
      </c>
      <c r="B15031">
        <v>0.192</v>
      </c>
      <c r="C15031">
        <v>25.37</v>
      </c>
      <c r="D15031">
        <v>0</v>
      </c>
    </row>
    <row r="15032" spans="1:4" x14ac:dyDescent="0.3">
      <c r="A15032" s="1">
        <v>45486.805555555555</v>
      </c>
      <c r="B15032">
        <v>0.192</v>
      </c>
      <c r="C15032">
        <v>25.36</v>
      </c>
      <c r="D15032">
        <v>0</v>
      </c>
    </row>
    <row r="15033" spans="1:4" x14ac:dyDescent="0.3">
      <c r="A15033" s="1">
        <v>45486.809027777781</v>
      </c>
      <c r="B15033">
        <v>0.191</v>
      </c>
      <c r="C15033">
        <v>25.36</v>
      </c>
      <c r="D15033">
        <v>0</v>
      </c>
    </row>
    <row r="15034" spans="1:4" x14ac:dyDescent="0.3">
      <c r="A15034" s="1">
        <v>45486.8125</v>
      </c>
      <c r="B15034">
        <v>0.191</v>
      </c>
      <c r="C15034">
        <v>25.35</v>
      </c>
      <c r="D15034">
        <v>0</v>
      </c>
    </row>
    <row r="15035" spans="1:4" x14ac:dyDescent="0.3">
      <c r="A15035" s="1">
        <v>45486.815972222219</v>
      </c>
      <c r="B15035">
        <v>0.191</v>
      </c>
      <c r="C15035">
        <v>25.35</v>
      </c>
      <c r="D15035">
        <v>0</v>
      </c>
    </row>
    <row r="15036" spans="1:4" x14ac:dyDescent="0.3">
      <c r="A15036" s="1">
        <v>45486.819444444445</v>
      </c>
      <c r="B15036">
        <v>0.192</v>
      </c>
      <c r="C15036">
        <v>25.34</v>
      </c>
      <c r="D15036">
        <v>0</v>
      </c>
    </row>
    <row r="15037" spans="1:4" x14ac:dyDescent="0.3">
      <c r="A15037" s="1">
        <v>45486.822916666664</v>
      </c>
      <c r="B15037">
        <v>0.191</v>
      </c>
      <c r="C15037">
        <v>25.34</v>
      </c>
      <c r="D15037">
        <v>0</v>
      </c>
    </row>
    <row r="15038" spans="1:4" x14ac:dyDescent="0.3">
      <c r="A15038" s="1">
        <v>45486.826388888891</v>
      </c>
      <c r="B15038">
        <v>0.191</v>
      </c>
      <c r="C15038">
        <v>25.34</v>
      </c>
      <c r="D15038">
        <v>0</v>
      </c>
    </row>
    <row r="15039" spans="1:4" x14ac:dyDescent="0.3">
      <c r="A15039" s="1">
        <v>45486.829861111109</v>
      </c>
      <c r="B15039">
        <v>0.191</v>
      </c>
      <c r="C15039">
        <v>25.33</v>
      </c>
      <c r="D15039">
        <v>0</v>
      </c>
    </row>
    <row r="15040" spans="1:4" x14ac:dyDescent="0.3">
      <c r="A15040" s="1">
        <v>45486.833333333336</v>
      </c>
      <c r="B15040">
        <v>0.191</v>
      </c>
      <c r="C15040">
        <v>25.33</v>
      </c>
      <c r="D15040">
        <v>0</v>
      </c>
    </row>
    <row r="15041" spans="1:4" x14ac:dyDescent="0.3">
      <c r="A15041" s="1">
        <v>45486.836805555555</v>
      </c>
      <c r="B15041">
        <v>0.191</v>
      </c>
      <c r="C15041">
        <v>25.33</v>
      </c>
      <c r="D15041">
        <v>0</v>
      </c>
    </row>
    <row r="15042" spans="1:4" x14ac:dyDescent="0.3">
      <c r="A15042" s="1">
        <v>45486.840277777781</v>
      </c>
      <c r="B15042">
        <v>0.191</v>
      </c>
      <c r="C15042">
        <v>25.32</v>
      </c>
      <c r="D15042">
        <v>0</v>
      </c>
    </row>
    <row r="15043" spans="1:4" x14ac:dyDescent="0.3">
      <c r="A15043" s="1">
        <v>45486.84375</v>
      </c>
      <c r="B15043">
        <v>0.191</v>
      </c>
      <c r="C15043">
        <v>25.32</v>
      </c>
      <c r="D15043">
        <v>0</v>
      </c>
    </row>
    <row r="15044" spans="1:4" x14ac:dyDescent="0.3">
      <c r="A15044" s="1">
        <v>45486.847222222219</v>
      </c>
      <c r="B15044">
        <v>0.191</v>
      </c>
      <c r="C15044">
        <v>25.31</v>
      </c>
      <c r="D15044">
        <v>0</v>
      </c>
    </row>
    <row r="15045" spans="1:4" x14ac:dyDescent="0.3">
      <c r="A15045" s="1">
        <v>45486.850694444445</v>
      </c>
      <c r="B15045">
        <v>0.191</v>
      </c>
      <c r="C15045">
        <v>25.31</v>
      </c>
      <c r="D15045">
        <v>0</v>
      </c>
    </row>
    <row r="15046" spans="1:4" x14ac:dyDescent="0.3">
      <c r="A15046" s="1">
        <v>45486.854166666664</v>
      </c>
      <c r="B15046">
        <v>0.191</v>
      </c>
      <c r="C15046">
        <v>25.3</v>
      </c>
      <c r="D15046">
        <v>0</v>
      </c>
    </row>
    <row r="15047" spans="1:4" x14ac:dyDescent="0.3">
      <c r="A15047" s="1">
        <v>45486.857638888891</v>
      </c>
      <c r="B15047">
        <v>0.191</v>
      </c>
      <c r="C15047">
        <v>25.3</v>
      </c>
      <c r="D15047">
        <v>0</v>
      </c>
    </row>
    <row r="15048" spans="1:4" x14ac:dyDescent="0.3">
      <c r="A15048" s="1">
        <v>45486.861111111109</v>
      </c>
      <c r="B15048">
        <v>0.191</v>
      </c>
      <c r="C15048">
        <v>25.29</v>
      </c>
      <c r="D15048">
        <v>0</v>
      </c>
    </row>
    <row r="15049" spans="1:4" x14ac:dyDescent="0.3">
      <c r="A15049" s="1">
        <v>45486.864583333336</v>
      </c>
      <c r="B15049">
        <v>0.191</v>
      </c>
      <c r="C15049">
        <v>25.29</v>
      </c>
      <c r="D15049">
        <v>0</v>
      </c>
    </row>
    <row r="15050" spans="1:4" x14ac:dyDescent="0.3">
      <c r="A15050" s="1">
        <v>45486.868055555555</v>
      </c>
      <c r="B15050">
        <v>0.191</v>
      </c>
      <c r="C15050">
        <v>25.28</v>
      </c>
      <c r="D15050">
        <v>0</v>
      </c>
    </row>
    <row r="15051" spans="1:4" x14ac:dyDescent="0.3">
      <c r="A15051" s="1">
        <v>45486.871527777781</v>
      </c>
      <c r="B15051">
        <v>0.19</v>
      </c>
      <c r="C15051">
        <v>25.28</v>
      </c>
      <c r="D15051">
        <v>0</v>
      </c>
    </row>
    <row r="15052" spans="1:4" x14ac:dyDescent="0.3">
      <c r="A15052" s="1">
        <v>45486.875</v>
      </c>
      <c r="B15052">
        <v>0.19</v>
      </c>
      <c r="C15052">
        <v>25.27</v>
      </c>
      <c r="D15052">
        <v>0</v>
      </c>
    </row>
    <row r="15053" spans="1:4" x14ac:dyDescent="0.3">
      <c r="A15053" s="1">
        <v>45486.878472222219</v>
      </c>
      <c r="B15053">
        <v>0.19</v>
      </c>
      <c r="C15053">
        <v>25.26</v>
      </c>
      <c r="D15053">
        <v>0</v>
      </c>
    </row>
    <row r="15054" spans="1:4" x14ac:dyDescent="0.3">
      <c r="A15054" s="1">
        <v>45486.881944444445</v>
      </c>
      <c r="B15054">
        <v>0.191</v>
      </c>
      <c r="C15054">
        <v>25.26</v>
      </c>
      <c r="D15054">
        <v>0</v>
      </c>
    </row>
    <row r="15055" spans="1:4" x14ac:dyDescent="0.3">
      <c r="A15055" s="1">
        <v>45486.885416666664</v>
      </c>
      <c r="B15055">
        <v>0.191</v>
      </c>
      <c r="C15055">
        <v>25.25</v>
      </c>
      <c r="D15055">
        <v>0</v>
      </c>
    </row>
    <row r="15056" spans="1:4" x14ac:dyDescent="0.3">
      <c r="A15056" s="1">
        <v>45486.888888888891</v>
      </c>
      <c r="B15056">
        <v>0.19</v>
      </c>
      <c r="C15056">
        <v>25.25</v>
      </c>
      <c r="D15056">
        <v>0</v>
      </c>
    </row>
    <row r="15057" spans="1:4" x14ac:dyDescent="0.3">
      <c r="A15057" s="1">
        <v>45486.892361111109</v>
      </c>
      <c r="B15057">
        <v>0.19</v>
      </c>
      <c r="C15057">
        <v>25.24</v>
      </c>
      <c r="D15057">
        <v>0</v>
      </c>
    </row>
    <row r="15058" spans="1:4" x14ac:dyDescent="0.3">
      <c r="A15058" s="1">
        <v>45486.895833333336</v>
      </c>
      <c r="B15058">
        <v>0.19</v>
      </c>
      <c r="C15058">
        <v>25.24</v>
      </c>
      <c r="D15058">
        <v>0</v>
      </c>
    </row>
    <row r="15059" spans="1:4" x14ac:dyDescent="0.3">
      <c r="A15059" s="1">
        <v>45486.899305555555</v>
      </c>
      <c r="B15059">
        <v>0.19</v>
      </c>
      <c r="C15059">
        <v>25.23</v>
      </c>
      <c r="D15059">
        <v>0</v>
      </c>
    </row>
    <row r="15060" spans="1:4" x14ac:dyDescent="0.3">
      <c r="A15060" s="1">
        <v>45486.902777777781</v>
      </c>
      <c r="B15060">
        <v>0.19</v>
      </c>
      <c r="C15060">
        <v>25.23</v>
      </c>
      <c r="D15060">
        <v>0</v>
      </c>
    </row>
    <row r="15061" spans="1:4" x14ac:dyDescent="0.3">
      <c r="A15061" s="1">
        <v>45486.90625</v>
      </c>
      <c r="B15061">
        <v>0.19</v>
      </c>
      <c r="C15061">
        <v>25.22</v>
      </c>
      <c r="D15061">
        <v>0</v>
      </c>
    </row>
    <row r="15062" spans="1:4" x14ac:dyDescent="0.3">
      <c r="A15062" s="1">
        <v>45486.909722222219</v>
      </c>
      <c r="B15062">
        <v>0.19</v>
      </c>
      <c r="C15062">
        <v>25.22</v>
      </c>
      <c r="D15062">
        <v>0</v>
      </c>
    </row>
    <row r="15063" spans="1:4" x14ac:dyDescent="0.3">
      <c r="A15063" s="1">
        <v>45486.913194444445</v>
      </c>
      <c r="B15063">
        <v>0.19</v>
      </c>
      <c r="C15063">
        <v>25.22</v>
      </c>
      <c r="D15063">
        <v>0</v>
      </c>
    </row>
    <row r="15064" spans="1:4" x14ac:dyDescent="0.3">
      <c r="A15064" s="1">
        <v>45486.916666666664</v>
      </c>
      <c r="B15064">
        <v>0.191</v>
      </c>
      <c r="C15064">
        <v>25.21</v>
      </c>
      <c r="D15064">
        <v>0</v>
      </c>
    </row>
    <row r="15065" spans="1:4" x14ac:dyDescent="0.3">
      <c r="A15065" s="1">
        <v>45486.920138888891</v>
      </c>
      <c r="B15065">
        <v>0.191</v>
      </c>
      <c r="C15065">
        <v>25.21</v>
      </c>
      <c r="D15065">
        <v>0</v>
      </c>
    </row>
    <row r="15066" spans="1:4" x14ac:dyDescent="0.3">
      <c r="A15066" s="1">
        <v>45486.923611111109</v>
      </c>
      <c r="B15066">
        <v>0.19</v>
      </c>
      <c r="C15066">
        <v>25.21</v>
      </c>
      <c r="D15066">
        <v>0</v>
      </c>
    </row>
    <row r="15067" spans="1:4" x14ac:dyDescent="0.3">
      <c r="A15067" s="1">
        <v>45486.927083333336</v>
      </c>
      <c r="B15067">
        <v>0.19</v>
      </c>
      <c r="C15067">
        <v>25.2</v>
      </c>
      <c r="D15067">
        <v>0</v>
      </c>
    </row>
    <row r="15068" spans="1:4" x14ac:dyDescent="0.3">
      <c r="A15068" s="1">
        <v>45486.930555555555</v>
      </c>
      <c r="B15068">
        <v>0.191</v>
      </c>
      <c r="C15068">
        <v>25.2</v>
      </c>
      <c r="D15068">
        <v>0</v>
      </c>
    </row>
    <row r="15069" spans="1:4" x14ac:dyDescent="0.3">
      <c r="A15069" s="1">
        <v>45486.934027777781</v>
      </c>
      <c r="B15069">
        <v>0.191</v>
      </c>
      <c r="C15069">
        <v>25.2</v>
      </c>
      <c r="D15069">
        <v>0</v>
      </c>
    </row>
    <row r="15070" spans="1:4" x14ac:dyDescent="0.3">
      <c r="A15070" s="1">
        <v>45486.9375</v>
      </c>
      <c r="B15070">
        <v>0.191</v>
      </c>
      <c r="C15070">
        <v>25.2</v>
      </c>
      <c r="D15070">
        <v>0</v>
      </c>
    </row>
    <row r="15071" spans="1:4" x14ac:dyDescent="0.3">
      <c r="A15071" s="1">
        <v>45486.940972222219</v>
      </c>
      <c r="B15071">
        <v>0.191</v>
      </c>
      <c r="C15071">
        <v>25.19</v>
      </c>
      <c r="D15071">
        <v>0</v>
      </c>
    </row>
    <row r="15072" spans="1:4" x14ac:dyDescent="0.3">
      <c r="A15072" s="1">
        <v>45486.944444444445</v>
      </c>
      <c r="B15072">
        <v>0.191</v>
      </c>
      <c r="C15072">
        <v>25.19</v>
      </c>
      <c r="D15072">
        <v>0</v>
      </c>
    </row>
    <row r="15073" spans="1:4" x14ac:dyDescent="0.3">
      <c r="A15073" s="1">
        <v>45486.947916666664</v>
      </c>
      <c r="B15073">
        <v>0.19</v>
      </c>
      <c r="C15073">
        <v>25.19</v>
      </c>
      <c r="D15073">
        <v>0</v>
      </c>
    </row>
    <row r="15074" spans="1:4" x14ac:dyDescent="0.3">
      <c r="A15074" s="1">
        <v>45486.951388888891</v>
      </c>
      <c r="B15074">
        <v>0.19</v>
      </c>
      <c r="C15074">
        <v>25.18</v>
      </c>
      <c r="D15074">
        <v>0</v>
      </c>
    </row>
    <row r="15075" spans="1:4" x14ac:dyDescent="0.3">
      <c r="A15075" s="1">
        <v>45486.954861111109</v>
      </c>
      <c r="B15075">
        <v>0.19</v>
      </c>
      <c r="C15075">
        <v>25.18</v>
      </c>
      <c r="D15075">
        <v>0</v>
      </c>
    </row>
    <row r="15076" spans="1:4" x14ac:dyDescent="0.3">
      <c r="A15076" s="1">
        <v>45486.958333333336</v>
      </c>
      <c r="B15076">
        <v>0.19</v>
      </c>
      <c r="C15076">
        <v>25.18</v>
      </c>
      <c r="D15076">
        <v>0</v>
      </c>
    </row>
    <row r="15077" spans="1:4" x14ac:dyDescent="0.3">
      <c r="A15077" s="1">
        <v>45486.961805555555</v>
      </c>
      <c r="B15077">
        <v>0.19</v>
      </c>
      <c r="C15077">
        <v>25.17</v>
      </c>
      <c r="D15077">
        <v>0</v>
      </c>
    </row>
    <row r="15078" spans="1:4" x14ac:dyDescent="0.3">
      <c r="A15078" s="1">
        <v>45486.965277777781</v>
      </c>
      <c r="B15078">
        <v>0.19</v>
      </c>
      <c r="C15078">
        <v>25.17</v>
      </c>
      <c r="D15078">
        <v>0</v>
      </c>
    </row>
    <row r="15079" spans="1:4" x14ac:dyDescent="0.3">
      <c r="A15079" s="1">
        <v>45486.96875</v>
      </c>
      <c r="B15079">
        <v>0.19</v>
      </c>
      <c r="C15079">
        <v>25.17</v>
      </c>
      <c r="D15079">
        <v>0</v>
      </c>
    </row>
    <row r="15080" spans="1:4" x14ac:dyDescent="0.3">
      <c r="A15080" s="1">
        <v>45486.972222222219</v>
      </c>
      <c r="B15080">
        <v>0.19</v>
      </c>
      <c r="C15080">
        <v>25.16</v>
      </c>
      <c r="D15080">
        <v>0</v>
      </c>
    </row>
    <row r="15081" spans="1:4" x14ac:dyDescent="0.3">
      <c r="A15081" s="1">
        <v>45486.975694444445</v>
      </c>
      <c r="B15081">
        <v>0.19</v>
      </c>
      <c r="C15081">
        <v>25.16</v>
      </c>
      <c r="D15081">
        <v>0</v>
      </c>
    </row>
    <row r="15082" spans="1:4" x14ac:dyDescent="0.3">
      <c r="A15082" s="1">
        <v>45486.979166666664</v>
      </c>
      <c r="B15082">
        <v>0.19</v>
      </c>
      <c r="C15082">
        <v>25.16</v>
      </c>
      <c r="D15082">
        <v>0</v>
      </c>
    </row>
    <row r="15083" spans="1:4" x14ac:dyDescent="0.3">
      <c r="A15083" s="1">
        <v>45486.982638888891</v>
      </c>
      <c r="B15083">
        <v>0.19</v>
      </c>
      <c r="C15083">
        <v>25.16</v>
      </c>
      <c r="D15083">
        <v>0</v>
      </c>
    </row>
    <row r="15084" spans="1:4" x14ac:dyDescent="0.3">
      <c r="A15084" s="1">
        <v>45486.986111111109</v>
      </c>
      <c r="B15084">
        <v>0.19</v>
      </c>
      <c r="C15084">
        <v>25.15</v>
      </c>
      <c r="D15084">
        <v>0</v>
      </c>
    </row>
    <row r="15085" spans="1:4" x14ac:dyDescent="0.3">
      <c r="A15085" s="1">
        <v>45486.989583333336</v>
      </c>
      <c r="B15085">
        <v>0.19</v>
      </c>
      <c r="C15085">
        <v>25.15</v>
      </c>
      <c r="D15085">
        <v>0</v>
      </c>
    </row>
    <row r="15086" spans="1:4" x14ac:dyDescent="0.3">
      <c r="A15086" s="1">
        <v>45486.993055555555</v>
      </c>
      <c r="B15086">
        <v>0.19</v>
      </c>
      <c r="C15086">
        <v>25.14</v>
      </c>
      <c r="D15086">
        <v>0</v>
      </c>
    </row>
    <row r="15087" spans="1:4" x14ac:dyDescent="0.3">
      <c r="A15087" s="1">
        <v>45486.996527777781</v>
      </c>
      <c r="B15087">
        <v>0.19</v>
      </c>
      <c r="C15087">
        <v>25.14</v>
      </c>
      <c r="D15087">
        <v>0</v>
      </c>
    </row>
    <row r="15088" spans="1:4" x14ac:dyDescent="0.3">
      <c r="A15088" s="1">
        <v>45487</v>
      </c>
      <c r="B15088">
        <v>0.19</v>
      </c>
      <c r="C15088">
        <v>25.13</v>
      </c>
      <c r="D15088">
        <v>0</v>
      </c>
    </row>
    <row r="15089" spans="1:4" x14ac:dyDescent="0.3">
      <c r="A15089" s="1">
        <v>45487.003472222219</v>
      </c>
      <c r="B15089">
        <v>0.19</v>
      </c>
      <c r="C15089">
        <v>25.13</v>
      </c>
      <c r="D15089">
        <v>0</v>
      </c>
    </row>
    <row r="15090" spans="1:4" x14ac:dyDescent="0.3">
      <c r="A15090" s="1">
        <v>45487.006944444445</v>
      </c>
      <c r="B15090">
        <v>0.19</v>
      </c>
      <c r="C15090">
        <v>25.13</v>
      </c>
      <c r="D15090">
        <v>0</v>
      </c>
    </row>
    <row r="15091" spans="1:4" x14ac:dyDescent="0.3">
      <c r="A15091" s="1">
        <v>45487.010416666664</v>
      </c>
      <c r="B15091">
        <v>0.19</v>
      </c>
      <c r="C15091">
        <v>25.12</v>
      </c>
      <c r="D15091">
        <v>0</v>
      </c>
    </row>
    <row r="15092" spans="1:4" x14ac:dyDescent="0.3">
      <c r="A15092" s="1">
        <v>45487.013888888891</v>
      </c>
      <c r="B15092">
        <v>0.19</v>
      </c>
      <c r="C15092">
        <v>25.12</v>
      </c>
      <c r="D15092">
        <v>0</v>
      </c>
    </row>
    <row r="15093" spans="1:4" x14ac:dyDescent="0.3">
      <c r="A15093" s="1">
        <v>45487.017361111109</v>
      </c>
      <c r="B15093">
        <v>0.19</v>
      </c>
      <c r="C15093">
        <v>25.12</v>
      </c>
      <c r="D15093">
        <v>0</v>
      </c>
    </row>
    <row r="15094" spans="1:4" x14ac:dyDescent="0.3">
      <c r="A15094" s="1">
        <v>45487.020833333336</v>
      </c>
      <c r="B15094">
        <v>0.19</v>
      </c>
      <c r="C15094">
        <v>25.11</v>
      </c>
      <c r="D15094">
        <v>0</v>
      </c>
    </row>
    <row r="15095" spans="1:4" x14ac:dyDescent="0.3">
      <c r="A15095" s="1">
        <v>45487.024305555555</v>
      </c>
      <c r="B15095">
        <v>0.19</v>
      </c>
      <c r="C15095">
        <v>25.11</v>
      </c>
      <c r="D15095">
        <v>0</v>
      </c>
    </row>
    <row r="15096" spans="1:4" x14ac:dyDescent="0.3">
      <c r="A15096" s="1">
        <v>45487.027777777781</v>
      </c>
      <c r="B15096">
        <v>0.19</v>
      </c>
      <c r="C15096">
        <v>25.11</v>
      </c>
      <c r="D15096">
        <v>0</v>
      </c>
    </row>
    <row r="15097" spans="1:4" x14ac:dyDescent="0.3">
      <c r="A15097" s="1">
        <v>45487.03125</v>
      </c>
      <c r="B15097">
        <v>0.19</v>
      </c>
      <c r="C15097">
        <v>25.11</v>
      </c>
      <c r="D15097">
        <v>0</v>
      </c>
    </row>
    <row r="15098" spans="1:4" x14ac:dyDescent="0.3">
      <c r="A15098" s="1">
        <v>45487.034722222219</v>
      </c>
      <c r="B15098">
        <v>0.19</v>
      </c>
      <c r="C15098">
        <v>25.11</v>
      </c>
      <c r="D15098">
        <v>0</v>
      </c>
    </row>
    <row r="15099" spans="1:4" x14ac:dyDescent="0.3">
      <c r="A15099" s="1">
        <v>45487.038194444445</v>
      </c>
      <c r="B15099">
        <v>0.19</v>
      </c>
      <c r="C15099">
        <v>25.1</v>
      </c>
      <c r="D15099">
        <v>0</v>
      </c>
    </row>
    <row r="15100" spans="1:4" x14ac:dyDescent="0.3">
      <c r="A15100" s="1">
        <v>45487.041666666664</v>
      </c>
      <c r="B15100">
        <v>0.191</v>
      </c>
      <c r="C15100">
        <v>25.1</v>
      </c>
      <c r="D15100">
        <v>0</v>
      </c>
    </row>
    <row r="15101" spans="1:4" x14ac:dyDescent="0.3">
      <c r="A15101" s="1">
        <v>45487.045138888891</v>
      </c>
      <c r="B15101">
        <v>0.19</v>
      </c>
      <c r="C15101">
        <v>25.1</v>
      </c>
      <c r="D15101">
        <v>0</v>
      </c>
    </row>
    <row r="15102" spans="1:4" x14ac:dyDescent="0.3">
      <c r="A15102" s="1">
        <v>45487.048611111109</v>
      </c>
      <c r="B15102">
        <v>0.19</v>
      </c>
      <c r="C15102">
        <v>25.1</v>
      </c>
      <c r="D15102">
        <v>0</v>
      </c>
    </row>
    <row r="15103" spans="1:4" x14ac:dyDescent="0.3">
      <c r="A15103" s="1">
        <v>45487.052083333336</v>
      </c>
      <c r="B15103">
        <v>0.19</v>
      </c>
      <c r="C15103">
        <v>25.09</v>
      </c>
      <c r="D15103">
        <v>0</v>
      </c>
    </row>
    <row r="15104" spans="1:4" x14ac:dyDescent="0.3">
      <c r="A15104" s="1">
        <v>45487.055555555555</v>
      </c>
      <c r="B15104">
        <v>0.19</v>
      </c>
      <c r="C15104">
        <v>25.09</v>
      </c>
      <c r="D15104">
        <v>0</v>
      </c>
    </row>
    <row r="15105" spans="1:4" x14ac:dyDescent="0.3">
      <c r="A15105" s="1">
        <v>45487.059027777781</v>
      </c>
      <c r="B15105">
        <v>0.191</v>
      </c>
      <c r="C15105">
        <v>25.09</v>
      </c>
      <c r="D15105">
        <v>0</v>
      </c>
    </row>
    <row r="15106" spans="1:4" x14ac:dyDescent="0.3">
      <c r="A15106" s="1">
        <v>45487.0625</v>
      </c>
      <c r="B15106">
        <v>0.191</v>
      </c>
      <c r="C15106">
        <v>25.09</v>
      </c>
      <c r="D15106">
        <v>0</v>
      </c>
    </row>
    <row r="15107" spans="1:4" x14ac:dyDescent="0.3">
      <c r="A15107" s="1">
        <v>45487.065972222219</v>
      </c>
      <c r="B15107">
        <v>0.19</v>
      </c>
      <c r="C15107">
        <v>25.09</v>
      </c>
      <c r="D15107">
        <v>0</v>
      </c>
    </row>
    <row r="15108" spans="1:4" x14ac:dyDescent="0.3">
      <c r="A15108" s="1">
        <v>45487.069444444445</v>
      </c>
      <c r="B15108">
        <v>0.19</v>
      </c>
      <c r="C15108">
        <v>25.08</v>
      </c>
      <c r="D15108">
        <v>0</v>
      </c>
    </row>
    <row r="15109" spans="1:4" x14ac:dyDescent="0.3">
      <c r="A15109" s="1">
        <v>45487.072916666664</v>
      </c>
      <c r="B15109">
        <v>0.19</v>
      </c>
      <c r="C15109">
        <v>25.08</v>
      </c>
      <c r="D15109">
        <v>0</v>
      </c>
    </row>
    <row r="15110" spans="1:4" x14ac:dyDescent="0.3">
      <c r="A15110" s="1">
        <v>45487.076388888891</v>
      </c>
      <c r="B15110">
        <v>0.19</v>
      </c>
      <c r="C15110">
        <v>25.08</v>
      </c>
      <c r="D15110">
        <v>0</v>
      </c>
    </row>
    <row r="15111" spans="1:4" x14ac:dyDescent="0.3">
      <c r="A15111" s="1">
        <v>45487.079861111109</v>
      </c>
      <c r="B15111">
        <v>0.19</v>
      </c>
      <c r="C15111">
        <v>25.07</v>
      </c>
      <c r="D15111">
        <v>0</v>
      </c>
    </row>
    <row r="15112" spans="1:4" x14ac:dyDescent="0.3">
      <c r="A15112" s="1">
        <v>45487.083333333336</v>
      </c>
      <c r="B15112">
        <v>0.19</v>
      </c>
      <c r="C15112">
        <v>25.07</v>
      </c>
      <c r="D15112">
        <v>0</v>
      </c>
    </row>
    <row r="15113" spans="1:4" x14ac:dyDescent="0.3">
      <c r="A15113" s="1">
        <v>45487.086805555555</v>
      </c>
      <c r="B15113">
        <v>0.19</v>
      </c>
      <c r="C15113">
        <v>25.07</v>
      </c>
      <c r="D15113">
        <v>0</v>
      </c>
    </row>
    <row r="15114" spans="1:4" x14ac:dyDescent="0.3">
      <c r="A15114" s="1">
        <v>45487.090277777781</v>
      </c>
      <c r="B15114">
        <v>0.19</v>
      </c>
      <c r="C15114">
        <v>25.06</v>
      </c>
      <c r="D15114">
        <v>0</v>
      </c>
    </row>
    <row r="15115" spans="1:4" x14ac:dyDescent="0.3">
      <c r="A15115" s="1">
        <v>45487.09375</v>
      </c>
      <c r="B15115">
        <v>0.19</v>
      </c>
      <c r="C15115">
        <v>25.06</v>
      </c>
      <c r="D15115">
        <v>0</v>
      </c>
    </row>
    <row r="15116" spans="1:4" x14ac:dyDescent="0.3">
      <c r="A15116" s="1">
        <v>45487.097222222219</v>
      </c>
      <c r="B15116">
        <v>0.19</v>
      </c>
      <c r="C15116">
        <v>25.06</v>
      </c>
      <c r="D15116">
        <v>0</v>
      </c>
    </row>
    <row r="15117" spans="1:4" x14ac:dyDescent="0.3">
      <c r="A15117" s="1">
        <v>45487.100694444445</v>
      </c>
      <c r="B15117">
        <v>0.19</v>
      </c>
      <c r="C15117">
        <v>25.06</v>
      </c>
      <c r="D15117">
        <v>0</v>
      </c>
    </row>
    <row r="15118" spans="1:4" x14ac:dyDescent="0.3">
      <c r="A15118" s="1">
        <v>45487.104166666664</v>
      </c>
      <c r="B15118">
        <v>0.19</v>
      </c>
      <c r="C15118">
        <v>25.05</v>
      </c>
      <c r="D15118">
        <v>0</v>
      </c>
    </row>
    <row r="15119" spans="1:4" x14ac:dyDescent="0.3">
      <c r="A15119" s="1">
        <v>45487.107638888891</v>
      </c>
      <c r="B15119">
        <v>0.19</v>
      </c>
      <c r="C15119">
        <v>25.05</v>
      </c>
      <c r="D15119">
        <v>0</v>
      </c>
    </row>
    <row r="15120" spans="1:4" x14ac:dyDescent="0.3">
      <c r="A15120" s="1">
        <v>45487.111111111109</v>
      </c>
      <c r="B15120">
        <v>0.19</v>
      </c>
      <c r="C15120">
        <v>25.05</v>
      </c>
      <c r="D15120">
        <v>0</v>
      </c>
    </row>
    <row r="15121" spans="1:4" x14ac:dyDescent="0.3">
      <c r="A15121" s="1">
        <v>45487.114583333336</v>
      </c>
      <c r="B15121">
        <v>0.19</v>
      </c>
      <c r="C15121">
        <v>25.04</v>
      </c>
      <c r="D15121">
        <v>0</v>
      </c>
    </row>
    <row r="15122" spans="1:4" x14ac:dyDescent="0.3">
      <c r="A15122" s="1">
        <v>45487.118055555555</v>
      </c>
      <c r="B15122">
        <v>0.19</v>
      </c>
      <c r="C15122">
        <v>25.04</v>
      </c>
      <c r="D15122">
        <v>0</v>
      </c>
    </row>
    <row r="15123" spans="1:4" x14ac:dyDescent="0.3">
      <c r="A15123" s="1">
        <v>45487.121527777781</v>
      </c>
      <c r="B15123">
        <v>0.19</v>
      </c>
      <c r="C15123">
        <v>25.04</v>
      </c>
      <c r="D15123">
        <v>0</v>
      </c>
    </row>
    <row r="15124" spans="1:4" x14ac:dyDescent="0.3">
      <c r="A15124" s="1">
        <v>45487.125</v>
      </c>
      <c r="B15124">
        <v>0.191</v>
      </c>
      <c r="C15124">
        <v>25.04</v>
      </c>
      <c r="D15124">
        <v>0</v>
      </c>
    </row>
    <row r="15125" spans="1:4" x14ac:dyDescent="0.3">
      <c r="A15125" s="1">
        <v>45487.128472222219</v>
      </c>
      <c r="B15125">
        <v>0.19</v>
      </c>
      <c r="C15125">
        <v>25.03</v>
      </c>
      <c r="D15125">
        <v>0</v>
      </c>
    </row>
    <row r="15126" spans="1:4" x14ac:dyDescent="0.3">
      <c r="A15126" s="1">
        <v>45487.131944444445</v>
      </c>
      <c r="B15126">
        <v>0.19</v>
      </c>
      <c r="C15126">
        <v>25.03</v>
      </c>
      <c r="D15126">
        <v>0</v>
      </c>
    </row>
    <row r="15127" spans="1:4" x14ac:dyDescent="0.3">
      <c r="A15127" s="1">
        <v>45487.135416666664</v>
      </c>
      <c r="B15127">
        <v>0.191</v>
      </c>
      <c r="C15127">
        <v>25.03</v>
      </c>
      <c r="D15127">
        <v>0</v>
      </c>
    </row>
    <row r="15128" spans="1:4" x14ac:dyDescent="0.3">
      <c r="A15128" s="1">
        <v>45487.138888888891</v>
      </c>
      <c r="B15128">
        <v>0.191</v>
      </c>
      <c r="C15128">
        <v>25.03</v>
      </c>
      <c r="D15128">
        <v>0</v>
      </c>
    </row>
    <row r="15129" spans="1:4" x14ac:dyDescent="0.3">
      <c r="A15129" s="1">
        <v>45487.142361111109</v>
      </c>
      <c r="B15129">
        <v>0.19</v>
      </c>
      <c r="C15129">
        <v>25.02</v>
      </c>
      <c r="D15129">
        <v>0</v>
      </c>
    </row>
    <row r="15130" spans="1:4" x14ac:dyDescent="0.3">
      <c r="A15130" s="1">
        <v>45487.145833333336</v>
      </c>
      <c r="B15130">
        <v>0.191</v>
      </c>
      <c r="C15130">
        <v>25.02</v>
      </c>
      <c r="D15130">
        <v>0</v>
      </c>
    </row>
    <row r="15131" spans="1:4" x14ac:dyDescent="0.3">
      <c r="A15131" s="1">
        <v>45487.149305555555</v>
      </c>
      <c r="B15131">
        <v>0.19</v>
      </c>
      <c r="C15131">
        <v>25.02</v>
      </c>
      <c r="D15131">
        <v>0</v>
      </c>
    </row>
    <row r="15132" spans="1:4" x14ac:dyDescent="0.3">
      <c r="A15132" s="1">
        <v>45487.152777777781</v>
      </c>
      <c r="B15132">
        <v>0.191</v>
      </c>
      <c r="C15132">
        <v>25.02</v>
      </c>
      <c r="D15132">
        <v>0</v>
      </c>
    </row>
    <row r="15133" spans="1:4" x14ac:dyDescent="0.3">
      <c r="A15133" s="1">
        <v>45487.15625</v>
      </c>
      <c r="B15133">
        <v>0.19</v>
      </c>
      <c r="C15133">
        <v>25.02</v>
      </c>
      <c r="D15133">
        <v>0</v>
      </c>
    </row>
    <row r="15134" spans="1:4" x14ac:dyDescent="0.3">
      <c r="A15134" s="1">
        <v>45487.159722222219</v>
      </c>
      <c r="B15134">
        <v>0.19</v>
      </c>
      <c r="C15134">
        <v>25.01</v>
      </c>
      <c r="D15134">
        <v>0</v>
      </c>
    </row>
    <row r="15135" spans="1:4" x14ac:dyDescent="0.3">
      <c r="A15135" s="1">
        <v>45487.163194444445</v>
      </c>
      <c r="B15135">
        <v>0.191</v>
      </c>
      <c r="C15135">
        <v>25.01</v>
      </c>
      <c r="D15135">
        <v>0</v>
      </c>
    </row>
    <row r="15136" spans="1:4" x14ac:dyDescent="0.3">
      <c r="A15136" s="1">
        <v>45487.166666666664</v>
      </c>
      <c r="B15136">
        <v>0.191</v>
      </c>
      <c r="C15136">
        <v>25.01</v>
      </c>
      <c r="D15136">
        <v>0</v>
      </c>
    </row>
    <row r="15137" spans="1:4" x14ac:dyDescent="0.3">
      <c r="A15137" s="1">
        <v>45487.170138888891</v>
      </c>
      <c r="B15137">
        <v>0.191</v>
      </c>
      <c r="C15137">
        <v>25.01</v>
      </c>
      <c r="D15137">
        <v>0</v>
      </c>
    </row>
    <row r="15138" spans="1:4" x14ac:dyDescent="0.3">
      <c r="A15138" s="1">
        <v>45487.173611111109</v>
      </c>
      <c r="B15138">
        <v>0.191</v>
      </c>
      <c r="C15138">
        <v>25.01</v>
      </c>
      <c r="D15138">
        <v>0</v>
      </c>
    </row>
    <row r="15139" spans="1:4" x14ac:dyDescent="0.3">
      <c r="A15139" s="1">
        <v>45487.177083333336</v>
      </c>
      <c r="B15139">
        <v>0.191</v>
      </c>
      <c r="C15139">
        <v>25.01</v>
      </c>
      <c r="D15139">
        <v>0</v>
      </c>
    </row>
    <row r="15140" spans="1:4" x14ac:dyDescent="0.3">
      <c r="A15140" s="1">
        <v>45487.180555555555</v>
      </c>
      <c r="B15140">
        <v>0.191</v>
      </c>
      <c r="C15140">
        <v>25.01</v>
      </c>
      <c r="D15140">
        <v>0</v>
      </c>
    </row>
    <row r="15141" spans="1:4" x14ac:dyDescent="0.3">
      <c r="A15141" s="1">
        <v>45487.184027777781</v>
      </c>
      <c r="B15141">
        <v>0.191</v>
      </c>
      <c r="C15141">
        <v>25.01</v>
      </c>
      <c r="D15141">
        <v>0</v>
      </c>
    </row>
    <row r="15142" spans="1:4" x14ac:dyDescent="0.3">
      <c r="A15142" s="1">
        <v>45487.1875</v>
      </c>
      <c r="B15142">
        <v>0.191</v>
      </c>
      <c r="C15142">
        <v>25.01</v>
      </c>
      <c r="D15142">
        <v>0</v>
      </c>
    </row>
    <row r="15143" spans="1:4" x14ac:dyDescent="0.3">
      <c r="A15143" s="1">
        <v>45487.190972222219</v>
      </c>
      <c r="B15143">
        <v>0.191</v>
      </c>
      <c r="C15143">
        <v>25.01</v>
      </c>
      <c r="D15143">
        <v>0</v>
      </c>
    </row>
    <row r="15144" spans="1:4" x14ac:dyDescent="0.3">
      <c r="A15144" s="1">
        <v>45487.194444444445</v>
      </c>
      <c r="B15144">
        <v>0.191</v>
      </c>
      <c r="C15144">
        <v>25</v>
      </c>
      <c r="D15144">
        <v>0</v>
      </c>
    </row>
    <row r="15145" spans="1:4" x14ac:dyDescent="0.3">
      <c r="A15145" s="1">
        <v>45487.197916666664</v>
      </c>
      <c r="B15145">
        <v>0.191</v>
      </c>
      <c r="C15145">
        <v>25</v>
      </c>
      <c r="D15145">
        <v>0</v>
      </c>
    </row>
    <row r="15146" spans="1:4" x14ac:dyDescent="0.3">
      <c r="A15146" s="1">
        <v>45487.201388888891</v>
      </c>
      <c r="B15146">
        <v>0.191</v>
      </c>
      <c r="C15146">
        <v>25</v>
      </c>
      <c r="D15146">
        <v>0</v>
      </c>
    </row>
    <row r="15147" spans="1:4" x14ac:dyDescent="0.3">
      <c r="A15147" s="1">
        <v>45487.204861111109</v>
      </c>
      <c r="B15147">
        <v>0.191</v>
      </c>
      <c r="C15147">
        <v>25</v>
      </c>
      <c r="D15147">
        <v>0</v>
      </c>
    </row>
    <row r="15148" spans="1:4" x14ac:dyDescent="0.3">
      <c r="A15148" s="1">
        <v>45487.208333333336</v>
      </c>
      <c r="B15148">
        <v>0.191</v>
      </c>
      <c r="C15148">
        <v>25</v>
      </c>
      <c r="D15148">
        <v>0</v>
      </c>
    </row>
    <row r="15149" spans="1:4" x14ac:dyDescent="0.3">
      <c r="A15149" s="1">
        <v>45487.211805555555</v>
      </c>
      <c r="B15149">
        <v>0.191</v>
      </c>
      <c r="C15149">
        <v>25</v>
      </c>
      <c r="D15149">
        <v>0</v>
      </c>
    </row>
    <row r="15150" spans="1:4" x14ac:dyDescent="0.3">
      <c r="A15150" s="1">
        <v>45487.215277777781</v>
      </c>
      <c r="B15150">
        <v>0.191</v>
      </c>
      <c r="C15150">
        <v>25</v>
      </c>
      <c r="D15150">
        <v>0</v>
      </c>
    </row>
    <row r="15151" spans="1:4" x14ac:dyDescent="0.3">
      <c r="A15151" s="1">
        <v>45487.21875</v>
      </c>
      <c r="B15151">
        <v>0.191</v>
      </c>
      <c r="C15151">
        <v>25</v>
      </c>
      <c r="D15151">
        <v>0</v>
      </c>
    </row>
    <row r="15152" spans="1:4" x14ac:dyDescent="0.3">
      <c r="A15152" s="1">
        <v>45487.222222222219</v>
      </c>
      <c r="B15152">
        <v>0.191</v>
      </c>
      <c r="C15152">
        <v>25</v>
      </c>
      <c r="D15152">
        <v>0</v>
      </c>
    </row>
    <row r="15153" spans="1:4" x14ac:dyDescent="0.3">
      <c r="A15153" s="1">
        <v>45487.225694444445</v>
      </c>
      <c r="B15153">
        <v>0.191</v>
      </c>
      <c r="C15153">
        <v>24.99</v>
      </c>
      <c r="D15153">
        <v>0</v>
      </c>
    </row>
    <row r="15154" spans="1:4" x14ac:dyDescent="0.3">
      <c r="A15154" s="1">
        <v>45487.229166666664</v>
      </c>
      <c r="B15154">
        <v>0.191</v>
      </c>
      <c r="C15154">
        <v>24.99</v>
      </c>
      <c r="D15154">
        <v>0</v>
      </c>
    </row>
    <row r="15155" spans="1:4" x14ac:dyDescent="0.3">
      <c r="A15155" s="1">
        <v>45487.232638888891</v>
      </c>
      <c r="B15155">
        <v>0.191</v>
      </c>
      <c r="C15155">
        <v>24.99</v>
      </c>
      <c r="D15155">
        <v>0</v>
      </c>
    </row>
    <row r="15156" spans="1:4" x14ac:dyDescent="0.3">
      <c r="A15156" s="1">
        <v>45487.236111111109</v>
      </c>
      <c r="B15156">
        <v>0.191</v>
      </c>
      <c r="C15156">
        <v>24.99</v>
      </c>
      <c r="D15156">
        <v>0</v>
      </c>
    </row>
    <row r="15157" spans="1:4" x14ac:dyDescent="0.3">
      <c r="A15157" s="1">
        <v>45487.239583333336</v>
      </c>
      <c r="B15157">
        <v>0.19</v>
      </c>
      <c r="C15157">
        <v>24.99</v>
      </c>
      <c r="D15157">
        <v>0</v>
      </c>
    </row>
    <row r="15158" spans="1:4" x14ac:dyDescent="0.3">
      <c r="A15158" s="1">
        <v>45487.243055555555</v>
      </c>
      <c r="B15158">
        <v>0.19</v>
      </c>
      <c r="C15158">
        <v>24.99</v>
      </c>
      <c r="D15158">
        <v>0</v>
      </c>
    </row>
    <row r="15159" spans="1:4" x14ac:dyDescent="0.3">
      <c r="A15159" s="1">
        <v>45487.246527777781</v>
      </c>
      <c r="B15159">
        <v>0.19</v>
      </c>
      <c r="C15159">
        <v>24.99</v>
      </c>
      <c r="D15159">
        <v>0</v>
      </c>
    </row>
    <row r="15160" spans="1:4" x14ac:dyDescent="0.3">
      <c r="A15160" s="1">
        <v>45487.25</v>
      </c>
      <c r="B15160">
        <v>0.19</v>
      </c>
      <c r="C15160">
        <v>24.98</v>
      </c>
      <c r="D15160">
        <v>0</v>
      </c>
    </row>
    <row r="15161" spans="1:4" x14ac:dyDescent="0.3">
      <c r="A15161" s="1">
        <v>45487.253472222219</v>
      </c>
      <c r="B15161">
        <v>0.19</v>
      </c>
      <c r="C15161">
        <v>24.98</v>
      </c>
      <c r="D15161">
        <v>0</v>
      </c>
    </row>
    <row r="15162" spans="1:4" x14ac:dyDescent="0.3">
      <c r="A15162" s="1">
        <v>45487.256944444445</v>
      </c>
      <c r="B15162">
        <v>0.19</v>
      </c>
      <c r="C15162">
        <v>24.98</v>
      </c>
      <c r="D15162">
        <v>0</v>
      </c>
    </row>
    <row r="15163" spans="1:4" x14ac:dyDescent="0.3">
      <c r="A15163" s="1">
        <v>45487.260416666664</v>
      </c>
      <c r="B15163">
        <v>0.19</v>
      </c>
      <c r="C15163">
        <v>24.98</v>
      </c>
      <c r="D15163">
        <v>0</v>
      </c>
    </row>
    <row r="15164" spans="1:4" x14ac:dyDescent="0.3">
      <c r="A15164" s="1">
        <v>45487.263888888891</v>
      </c>
      <c r="B15164">
        <v>0.19</v>
      </c>
      <c r="C15164">
        <v>24.98</v>
      </c>
      <c r="D15164">
        <v>0</v>
      </c>
    </row>
    <row r="15165" spans="1:4" x14ac:dyDescent="0.3">
      <c r="A15165" s="1">
        <v>45487.267361111109</v>
      </c>
      <c r="B15165">
        <v>0.19</v>
      </c>
      <c r="C15165">
        <v>24.98</v>
      </c>
      <c r="D15165">
        <v>0</v>
      </c>
    </row>
    <row r="15166" spans="1:4" x14ac:dyDescent="0.3">
      <c r="A15166" s="1">
        <v>45487.270833333336</v>
      </c>
      <c r="B15166">
        <v>0.19</v>
      </c>
      <c r="C15166">
        <v>24.98</v>
      </c>
      <c r="D15166">
        <v>0</v>
      </c>
    </row>
    <row r="15167" spans="1:4" x14ac:dyDescent="0.3">
      <c r="A15167" s="1">
        <v>45487.274305555555</v>
      </c>
      <c r="B15167">
        <v>0.19</v>
      </c>
      <c r="C15167">
        <v>24.98</v>
      </c>
      <c r="D15167">
        <v>0</v>
      </c>
    </row>
    <row r="15168" spans="1:4" x14ac:dyDescent="0.3">
      <c r="A15168" s="1">
        <v>45487.277777777781</v>
      </c>
      <c r="B15168">
        <v>0.19</v>
      </c>
      <c r="C15168">
        <v>24.98</v>
      </c>
      <c r="D15168">
        <v>0</v>
      </c>
    </row>
    <row r="15169" spans="1:4" x14ac:dyDescent="0.3">
      <c r="A15169" s="1">
        <v>45487.28125</v>
      </c>
      <c r="B15169">
        <v>0.19</v>
      </c>
      <c r="C15169">
        <v>24.98</v>
      </c>
      <c r="D15169">
        <v>0</v>
      </c>
    </row>
    <row r="15170" spans="1:4" x14ac:dyDescent="0.3">
      <c r="A15170" s="1">
        <v>45487.284722222219</v>
      </c>
      <c r="B15170">
        <v>0.19</v>
      </c>
      <c r="C15170">
        <v>24.98</v>
      </c>
      <c r="D15170">
        <v>0</v>
      </c>
    </row>
    <row r="15171" spans="1:4" x14ac:dyDescent="0.3">
      <c r="A15171" s="1">
        <v>45487.288194444445</v>
      </c>
      <c r="B15171">
        <v>0.19</v>
      </c>
      <c r="C15171">
        <v>24.98</v>
      </c>
      <c r="D15171">
        <v>0</v>
      </c>
    </row>
    <row r="15172" spans="1:4" x14ac:dyDescent="0.3">
      <c r="A15172" s="1">
        <v>45487.291666666664</v>
      </c>
      <c r="B15172">
        <v>0.19</v>
      </c>
      <c r="C15172">
        <v>24.98</v>
      </c>
      <c r="D15172">
        <v>0</v>
      </c>
    </row>
    <row r="15173" spans="1:4" x14ac:dyDescent="0.3">
      <c r="A15173" s="1">
        <v>45487.295138888891</v>
      </c>
      <c r="B15173">
        <v>0.19</v>
      </c>
      <c r="C15173">
        <v>24.98</v>
      </c>
      <c r="D15173">
        <v>0</v>
      </c>
    </row>
    <row r="15174" spans="1:4" x14ac:dyDescent="0.3">
      <c r="A15174" s="1">
        <v>45487.298611111109</v>
      </c>
      <c r="B15174">
        <v>0.19</v>
      </c>
      <c r="C15174">
        <v>24.98</v>
      </c>
      <c r="D15174">
        <v>0</v>
      </c>
    </row>
    <row r="15175" spans="1:4" x14ac:dyDescent="0.3">
      <c r="A15175" s="1">
        <v>45487.302083333336</v>
      </c>
      <c r="B15175">
        <v>0.19</v>
      </c>
      <c r="C15175">
        <v>24.98</v>
      </c>
      <c r="D15175">
        <v>0</v>
      </c>
    </row>
    <row r="15176" spans="1:4" x14ac:dyDescent="0.3">
      <c r="A15176" s="1">
        <v>45487.305555555555</v>
      </c>
      <c r="B15176">
        <v>0.19</v>
      </c>
      <c r="C15176">
        <v>24.98</v>
      </c>
      <c r="D15176">
        <v>0</v>
      </c>
    </row>
    <row r="15177" spans="1:4" x14ac:dyDescent="0.3">
      <c r="A15177" s="1">
        <v>45487.309027777781</v>
      </c>
      <c r="B15177">
        <v>0.19</v>
      </c>
      <c r="C15177">
        <v>24.98</v>
      </c>
      <c r="D15177">
        <v>0</v>
      </c>
    </row>
    <row r="15178" spans="1:4" x14ac:dyDescent="0.3">
      <c r="A15178" s="1">
        <v>45487.3125</v>
      </c>
      <c r="B15178">
        <v>0.19</v>
      </c>
      <c r="C15178">
        <v>24.99</v>
      </c>
      <c r="D15178">
        <v>0</v>
      </c>
    </row>
    <row r="15179" spans="1:4" x14ac:dyDescent="0.3">
      <c r="A15179" s="1">
        <v>45487.315972222219</v>
      </c>
      <c r="B15179">
        <v>0.19</v>
      </c>
      <c r="C15179">
        <v>24.99</v>
      </c>
      <c r="D15179">
        <v>0</v>
      </c>
    </row>
    <row r="15180" spans="1:4" x14ac:dyDescent="0.3">
      <c r="A15180" s="1">
        <v>45487.319444444445</v>
      </c>
      <c r="B15180">
        <v>0.19</v>
      </c>
      <c r="C15180">
        <v>24.99</v>
      </c>
      <c r="D15180">
        <v>0</v>
      </c>
    </row>
    <row r="15181" spans="1:4" x14ac:dyDescent="0.3">
      <c r="A15181" s="1">
        <v>45487.322916666664</v>
      </c>
      <c r="B15181">
        <v>0.19</v>
      </c>
      <c r="C15181">
        <v>25</v>
      </c>
      <c r="D15181">
        <v>0</v>
      </c>
    </row>
    <row r="15182" spans="1:4" x14ac:dyDescent="0.3">
      <c r="A15182" s="1">
        <v>45487.326388888891</v>
      </c>
      <c r="B15182">
        <v>0.189</v>
      </c>
      <c r="C15182">
        <v>25</v>
      </c>
      <c r="D15182">
        <v>0</v>
      </c>
    </row>
    <row r="15183" spans="1:4" x14ac:dyDescent="0.3">
      <c r="A15183" s="1">
        <v>45487.329861111109</v>
      </c>
      <c r="B15183">
        <v>0.189</v>
      </c>
      <c r="C15183">
        <v>25.01</v>
      </c>
      <c r="D15183">
        <v>0</v>
      </c>
    </row>
    <row r="15184" spans="1:4" x14ac:dyDescent="0.3">
      <c r="A15184" s="1">
        <v>45487.333333333336</v>
      </c>
      <c r="B15184">
        <v>0.188</v>
      </c>
      <c r="C15184">
        <v>25.01</v>
      </c>
      <c r="D15184">
        <v>0</v>
      </c>
    </row>
    <row r="15185" spans="1:4" x14ac:dyDescent="0.3">
      <c r="A15185" s="1">
        <v>45487.336805555555</v>
      </c>
      <c r="B15185">
        <v>0.188</v>
      </c>
      <c r="C15185">
        <v>25.02</v>
      </c>
      <c r="D15185">
        <v>0</v>
      </c>
    </row>
    <row r="15186" spans="1:4" x14ac:dyDescent="0.3">
      <c r="A15186" s="1">
        <v>45487.340277777781</v>
      </c>
      <c r="B15186">
        <v>0.188</v>
      </c>
      <c r="C15186">
        <v>25.03</v>
      </c>
      <c r="D15186">
        <v>0</v>
      </c>
    </row>
    <row r="15187" spans="1:4" x14ac:dyDescent="0.3">
      <c r="A15187" s="1">
        <v>45487.34375</v>
      </c>
      <c r="B15187">
        <v>0.188</v>
      </c>
      <c r="C15187">
        <v>25.04</v>
      </c>
      <c r="D15187">
        <v>0</v>
      </c>
    </row>
    <row r="15188" spans="1:4" x14ac:dyDescent="0.3">
      <c r="A15188" s="1">
        <v>45487.347222222219</v>
      </c>
      <c r="B15188">
        <v>0.189</v>
      </c>
      <c r="C15188">
        <v>25.04</v>
      </c>
      <c r="D15188">
        <v>0</v>
      </c>
    </row>
    <row r="15189" spans="1:4" x14ac:dyDescent="0.3">
      <c r="A15189" s="1">
        <v>45487.350694444445</v>
      </c>
      <c r="B15189">
        <v>0.188</v>
      </c>
      <c r="C15189">
        <v>25.05</v>
      </c>
      <c r="D15189">
        <v>0</v>
      </c>
    </row>
    <row r="15190" spans="1:4" x14ac:dyDescent="0.3">
      <c r="A15190" s="1">
        <v>45487.354166666664</v>
      </c>
      <c r="B15190">
        <v>0.188</v>
      </c>
      <c r="C15190">
        <v>25.06</v>
      </c>
      <c r="D15190">
        <v>0</v>
      </c>
    </row>
    <row r="15191" spans="1:4" x14ac:dyDescent="0.3">
      <c r="A15191" s="1">
        <v>45487.357638888891</v>
      </c>
      <c r="B15191">
        <v>0.189</v>
      </c>
      <c r="C15191">
        <v>25.07</v>
      </c>
      <c r="D15191">
        <v>0</v>
      </c>
    </row>
    <row r="15192" spans="1:4" x14ac:dyDescent="0.3">
      <c r="A15192" s="1">
        <v>45487.361111111109</v>
      </c>
      <c r="B15192">
        <v>0.189</v>
      </c>
      <c r="C15192">
        <v>25.08</v>
      </c>
      <c r="D15192">
        <v>0</v>
      </c>
    </row>
    <row r="15193" spans="1:4" x14ac:dyDescent="0.3">
      <c r="A15193" s="1">
        <v>45487.364583333336</v>
      </c>
      <c r="B15193">
        <v>0.189</v>
      </c>
      <c r="C15193">
        <v>25.09</v>
      </c>
      <c r="D15193">
        <v>0</v>
      </c>
    </row>
    <row r="15194" spans="1:4" x14ac:dyDescent="0.3">
      <c r="A15194" s="1">
        <v>45487.368055555555</v>
      </c>
      <c r="B15194">
        <v>0.188</v>
      </c>
      <c r="C15194">
        <v>25.1</v>
      </c>
      <c r="D15194">
        <v>0</v>
      </c>
    </row>
    <row r="15195" spans="1:4" x14ac:dyDescent="0.3">
      <c r="A15195" s="1">
        <v>45487.371527777781</v>
      </c>
      <c r="B15195">
        <v>0.188</v>
      </c>
      <c r="C15195">
        <v>25.11</v>
      </c>
      <c r="D15195">
        <v>0</v>
      </c>
    </row>
    <row r="15196" spans="1:4" x14ac:dyDescent="0.3">
      <c r="A15196" s="1">
        <v>45487.375</v>
      </c>
      <c r="B15196">
        <v>0.189</v>
      </c>
      <c r="C15196">
        <v>25.12</v>
      </c>
      <c r="D15196">
        <v>0</v>
      </c>
    </row>
    <row r="15197" spans="1:4" x14ac:dyDescent="0.3">
      <c r="A15197" s="1">
        <v>45487.378472222219</v>
      </c>
      <c r="B15197">
        <v>0.189</v>
      </c>
      <c r="C15197">
        <v>25.13</v>
      </c>
      <c r="D15197">
        <v>0</v>
      </c>
    </row>
    <row r="15198" spans="1:4" x14ac:dyDescent="0.3">
      <c r="A15198" s="1">
        <v>45487.381944444445</v>
      </c>
      <c r="B15198">
        <v>0.189</v>
      </c>
      <c r="C15198">
        <v>25.14</v>
      </c>
      <c r="D15198">
        <v>0</v>
      </c>
    </row>
    <row r="15199" spans="1:4" x14ac:dyDescent="0.3">
      <c r="A15199" s="1">
        <v>45487.385416666664</v>
      </c>
      <c r="B15199">
        <v>0.189</v>
      </c>
      <c r="C15199">
        <v>25.16</v>
      </c>
      <c r="D15199">
        <v>0</v>
      </c>
    </row>
    <row r="15200" spans="1:4" x14ac:dyDescent="0.3">
      <c r="A15200" s="1">
        <v>45487.388888888891</v>
      </c>
      <c r="B15200">
        <v>0.189</v>
      </c>
      <c r="C15200">
        <v>25.17</v>
      </c>
      <c r="D15200">
        <v>0</v>
      </c>
    </row>
    <row r="15201" spans="1:4" x14ac:dyDescent="0.3">
      <c r="A15201" s="1">
        <v>45487.392361111109</v>
      </c>
      <c r="B15201">
        <v>0.189</v>
      </c>
      <c r="C15201">
        <v>25.18</v>
      </c>
      <c r="D15201">
        <v>0</v>
      </c>
    </row>
    <row r="15202" spans="1:4" x14ac:dyDescent="0.3">
      <c r="A15202" s="1">
        <v>45487.395833333336</v>
      </c>
      <c r="B15202">
        <v>0.189</v>
      </c>
      <c r="C15202">
        <v>25.19</v>
      </c>
      <c r="D15202">
        <v>0</v>
      </c>
    </row>
    <row r="15203" spans="1:4" x14ac:dyDescent="0.3">
      <c r="A15203" s="1">
        <v>45487.399305555555</v>
      </c>
      <c r="B15203">
        <v>0.189</v>
      </c>
      <c r="C15203">
        <v>25.2</v>
      </c>
      <c r="D15203">
        <v>0</v>
      </c>
    </row>
    <row r="15204" spans="1:4" x14ac:dyDescent="0.3">
      <c r="A15204" s="1">
        <v>45487.402777777781</v>
      </c>
      <c r="B15204">
        <v>0.189</v>
      </c>
      <c r="C15204">
        <v>25.21</v>
      </c>
      <c r="D15204">
        <v>0</v>
      </c>
    </row>
    <row r="15205" spans="1:4" x14ac:dyDescent="0.3">
      <c r="A15205" s="1">
        <v>45487.40625</v>
      </c>
      <c r="B15205">
        <v>0.19</v>
      </c>
      <c r="C15205">
        <v>25.22</v>
      </c>
      <c r="D15205">
        <v>0</v>
      </c>
    </row>
    <row r="15206" spans="1:4" x14ac:dyDescent="0.3">
      <c r="A15206" s="1">
        <v>45487.409722222219</v>
      </c>
      <c r="B15206">
        <v>0.19</v>
      </c>
      <c r="C15206">
        <v>25.23</v>
      </c>
      <c r="D15206">
        <v>0</v>
      </c>
    </row>
    <row r="15207" spans="1:4" x14ac:dyDescent="0.3">
      <c r="A15207" s="1">
        <v>45487.413194444445</v>
      </c>
      <c r="B15207">
        <v>0.19</v>
      </c>
      <c r="C15207">
        <v>25.24</v>
      </c>
      <c r="D15207">
        <v>0</v>
      </c>
    </row>
    <row r="15208" spans="1:4" x14ac:dyDescent="0.3">
      <c r="A15208" s="1">
        <v>45487.416666666664</v>
      </c>
      <c r="B15208">
        <v>0.19</v>
      </c>
      <c r="C15208">
        <v>25.25</v>
      </c>
      <c r="D15208">
        <v>0</v>
      </c>
    </row>
    <row r="15209" spans="1:4" x14ac:dyDescent="0.3">
      <c r="A15209" s="1">
        <v>45487.420138888891</v>
      </c>
      <c r="B15209">
        <v>0.191</v>
      </c>
      <c r="C15209">
        <v>25.27</v>
      </c>
      <c r="D15209">
        <v>0</v>
      </c>
    </row>
    <row r="15210" spans="1:4" x14ac:dyDescent="0.3">
      <c r="A15210" s="1">
        <v>45487.423611111109</v>
      </c>
      <c r="B15210">
        <v>0.191</v>
      </c>
      <c r="C15210">
        <v>25.28</v>
      </c>
      <c r="D15210">
        <v>0</v>
      </c>
    </row>
    <row r="15211" spans="1:4" x14ac:dyDescent="0.3">
      <c r="A15211" s="1">
        <v>45487.427083333336</v>
      </c>
      <c r="B15211">
        <v>0.191</v>
      </c>
      <c r="C15211">
        <v>25.29</v>
      </c>
      <c r="D15211">
        <v>0</v>
      </c>
    </row>
    <row r="15212" spans="1:4" x14ac:dyDescent="0.3">
      <c r="A15212" s="1">
        <v>45487.430555555555</v>
      </c>
      <c r="B15212">
        <v>0.191</v>
      </c>
      <c r="C15212">
        <v>25.3</v>
      </c>
      <c r="D15212">
        <v>0</v>
      </c>
    </row>
    <row r="15213" spans="1:4" x14ac:dyDescent="0.3">
      <c r="A15213" s="1">
        <v>45487.434027777781</v>
      </c>
      <c r="B15213">
        <v>0.191</v>
      </c>
      <c r="C15213">
        <v>25.31</v>
      </c>
      <c r="D15213">
        <v>0</v>
      </c>
    </row>
    <row r="15214" spans="1:4" x14ac:dyDescent="0.3">
      <c r="A15214" s="1">
        <v>45487.4375</v>
      </c>
      <c r="B15214">
        <v>0.191</v>
      </c>
      <c r="C15214">
        <v>25.32</v>
      </c>
      <c r="D15214">
        <v>0</v>
      </c>
    </row>
    <row r="15215" spans="1:4" x14ac:dyDescent="0.3">
      <c r="A15215" s="1">
        <v>45487.440972222219</v>
      </c>
      <c r="B15215">
        <v>0.191</v>
      </c>
      <c r="C15215">
        <v>25.34</v>
      </c>
      <c r="D15215">
        <v>0</v>
      </c>
    </row>
    <row r="15216" spans="1:4" x14ac:dyDescent="0.3">
      <c r="A15216" s="1">
        <v>45487.444444444445</v>
      </c>
      <c r="B15216">
        <v>0.191</v>
      </c>
      <c r="C15216">
        <v>25.35</v>
      </c>
      <c r="D15216">
        <v>0</v>
      </c>
    </row>
    <row r="15217" spans="1:4" x14ac:dyDescent="0.3">
      <c r="A15217" s="1">
        <v>45487.447916666664</v>
      </c>
      <c r="B15217">
        <v>0.191</v>
      </c>
      <c r="C15217">
        <v>25.37</v>
      </c>
      <c r="D15217">
        <v>0</v>
      </c>
    </row>
    <row r="15218" spans="1:4" x14ac:dyDescent="0.3">
      <c r="A15218" s="1">
        <v>45487.451388888891</v>
      </c>
      <c r="B15218">
        <v>0.191</v>
      </c>
      <c r="C15218">
        <v>25.38</v>
      </c>
      <c r="D15218">
        <v>0</v>
      </c>
    </row>
    <row r="15219" spans="1:4" x14ac:dyDescent="0.3">
      <c r="A15219" s="1">
        <v>45487.454861111109</v>
      </c>
      <c r="B15219">
        <v>0.191</v>
      </c>
      <c r="C15219">
        <v>25.4</v>
      </c>
      <c r="D15219">
        <v>0</v>
      </c>
    </row>
    <row r="15220" spans="1:4" x14ac:dyDescent="0.3">
      <c r="A15220" s="1">
        <v>45487.458333333336</v>
      </c>
      <c r="B15220">
        <v>0.191</v>
      </c>
      <c r="C15220">
        <v>25.41</v>
      </c>
      <c r="D15220">
        <v>0</v>
      </c>
    </row>
    <row r="15221" spans="1:4" x14ac:dyDescent="0.3">
      <c r="A15221" s="1">
        <v>45487.461805555555</v>
      </c>
      <c r="B15221">
        <v>0.191</v>
      </c>
      <c r="C15221">
        <v>25.43</v>
      </c>
      <c r="D15221">
        <v>0</v>
      </c>
    </row>
    <row r="15222" spans="1:4" x14ac:dyDescent="0.3">
      <c r="A15222" s="1">
        <v>45487.465277777781</v>
      </c>
      <c r="B15222">
        <v>0.191</v>
      </c>
      <c r="C15222">
        <v>25.44</v>
      </c>
      <c r="D15222">
        <v>0</v>
      </c>
    </row>
    <row r="15223" spans="1:4" x14ac:dyDescent="0.3">
      <c r="A15223" s="1">
        <v>45487.46875</v>
      </c>
      <c r="B15223">
        <v>0.191</v>
      </c>
      <c r="C15223">
        <v>25.45</v>
      </c>
      <c r="D15223">
        <v>0</v>
      </c>
    </row>
    <row r="15224" spans="1:4" x14ac:dyDescent="0.3">
      <c r="A15224" s="1">
        <v>45487.472222222219</v>
      </c>
      <c r="B15224">
        <v>0.191</v>
      </c>
      <c r="C15224">
        <v>25.47</v>
      </c>
      <c r="D15224">
        <v>0</v>
      </c>
    </row>
    <row r="15225" spans="1:4" x14ac:dyDescent="0.3">
      <c r="A15225" s="1">
        <v>45487.475694444445</v>
      </c>
      <c r="B15225">
        <v>0.191</v>
      </c>
      <c r="C15225">
        <v>25.48</v>
      </c>
      <c r="D15225">
        <v>0</v>
      </c>
    </row>
    <row r="15226" spans="1:4" x14ac:dyDescent="0.3">
      <c r="A15226" s="1">
        <v>45487.479166666664</v>
      </c>
      <c r="B15226">
        <v>0.191</v>
      </c>
      <c r="C15226">
        <v>25.49</v>
      </c>
      <c r="D15226">
        <v>0</v>
      </c>
    </row>
    <row r="15227" spans="1:4" x14ac:dyDescent="0.3">
      <c r="A15227" s="1">
        <v>45487.482638888891</v>
      </c>
      <c r="B15227">
        <v>0.191</v>
      </c>
      <c r="C15227">
        <v>25.5</v>
      </c>
      <c r="D15227">
        <v>0</v>
      </c>
    </row>
    <row r="15228" spans="1:4" x14ac:dyDescent="0.3">
      <c r="A15228" s="1">
        <v>45487.486111111109</v>
      </c>
      <c r="B15228">
        <v>0.191</v>
      </c>
      <c r="C15228">
        <v>25.51</v>
      </c>
      <c r="D15228">
        <v>0</v>
      </c>
    </row>
    <row r="15229" spans="1:4" x14ac:dyDescent="0.3">
      <c r="A15229" s="1">
        <v>45487.489583333336</v>
      </c>
      <c r="B15229">
        <v>0.192</v>
      </c>
      <c r="C15229">
        <v>25.53</v>
      </c>
      <c r="D15229">
        <v>0</v>
      </c>
    </row>
    <row r="15230" spans="1:4" x14ac:dyDescent="0.3">
      <c r="A15230" s="1">
        <v>45487.493055555555</v>
      </c>
      <c r="B15230">
        <v>0.192</v>
      </c>
      <c r="C15230">
        <v>25.54</v>
      </c>
      <c r="D15230">
        <v>0</v>
      </c>
    </row>
    <row r="15231" spans="1:4" x14ac:dyDescent="0.3">
      <c r="A15231" s="1">
        <v>45487.496527777781</v>
      </c>
      <c r="B15231">
        <v>0.192</v>
      </c>
      <c r="C15231">
        <v>25.55</v>
      </c>
      <c r="D15231">
        <v>0</v>
      </c>
    </row>
    <row r="15232" spans="1:4" x14ac:dyDescent="0.3">
      <c r="A15232" s="1">
        <v>45487.5</v>
      </c>
      <c r="B15232">
        <v>0.192</v>
      </c>
      <c r="C15232">
        <v>25.56</v>
      </c>
      <c r="D15232">
        <v>0</v>
      </c>
    </row>
    <row r="15233" spans="1:4" x14ac:dyDescent="0.3">
      <c r="A15233" s="1">
        <v>45487.503472222219</v>
      </c>
      <c r="B15233">
        <v>0.192</v>
      </c>
      <c r="C15233">
        <v>25.57</v>
      </c>
      <c r="D15233">
        <v>0</v>
      </c>
    </row>
    <row r="15234" spans="1:4" x14ac:dyDescent="0.3">
      <c r="A15234" s="1">
        <v>45487.506944444445</v>
      </c>
      <c r="B15234">
        <v>0.192</v>
      </c>
      <c r="C15234">
        <v>25.58</v>
      </c>
      <c r="D15234">
        <v>0</v>
      </c>
    </row>
    <row r="15235" spans="1:4" x14ac:dyDescent="0.3">
      <c r="A15235" s="1">
        <v>45487.510416666664</v>
      </c>
      <c r="B15235">
        <v>0.192</v>
      </c>
      <c r="C15235">
        <v>25.59</v>
      </c>
      <c r="D15235">
        <v>0</v>
      </c>
    </row>
    <row r="15236" spans="1:4" x14ac:dyDescent="0.3">
      <c r="A15236" s="1">
        <v>45487.513888888891</v>
      </c>
      <c r="B15236">
        <v>0.192</v>
      </c>
      <c r="C15236">
        <v>25.6</v>
      </c>
      <c r="D15236">
        <v>0</v>
      </c>
    </row>
    <row r="15237" spans="1:4" x14ac:dyDescent="0.3">
      <c r="A15237" s="1">
        <v>45487.517361111109</v>
      </c>
      <c r="B15237">
        <v>0.192</v>
      </c>
      <c r="C15237">
        <v>25.61</v>
      </c>
      <c r="D15237">
        <v>0</v>
      </c>
    </row>
    <row r="15238" spans="1:4" x14ac:dyDescent="0.3">
      <c r="A15238" s="1">
        <v>45487.520833333336</v>
      </c>
      <c r="B15238">
        <v>0.192</v>
      </c>
      <c r="C15238">
        <v>25.62</v>
      </c>
      <c r="D15238">
        <v>0</v>
      </c>
    </row>
    <row r="15239" spans="1:4" x14ac:dyDescent="0.3">
      <c r="A15239" s="1">
        <v>45487.524305555555</v>
      </c>
      <c r="B15239">
        <v>0.192</v>
      </c>
      <c r="C15239">
        <v>25.63</v>
      </c>
      <c r="D15239">
        <v>0</v>
      </c>
    </row>
    <row r="15240" spans="1:4" x14ac:dyDescent="0.3">
      <c r="A15240" s="1">
        <v>45487.527777777781</v>
      </c>
      <c r="B15240">
        <v>0.192</v>
      </c>
      <c r="C15240">
        <v>25.65</v>
      </c>
      <c r="D15240">
        <v>0</v>
      </c>
    </row>
    <row r="15241" spans="1:4" x14ac:dyDescent="0.3">
      <c r="A15241" s="1">
        <v>45487.53125</v>
      </c>
      <c r="B15241">
        <v>0.193</v>
      </c>
      <c r="C15241">
        <v>25.66</v>
      </c>
      <c r="D15241">
        <v>0</v>
      </c>
    </row>
    <row r="15242" spans="1:4" x14ac:dyDescent="0.3">
      <c r="A15242" s="1">
        <v>45487.534722222219</v>
      </c>
      <c r="B15242">
        <v>0.193</v>
      </c>
      <c r="C15242">
        <v>25.67</v>
      </c>
      <c r="D15242">
        <v>0</v>
      </c>
    </row>
    <row r="15243" spans="1:4" x14ac:dyDescent="0.3">
      <c r="A15243" s="1">
        <v>45487.538194444445</v>
      </c>
      <c r="B15243">
        <v>0.193</v>
      </c>
      <c r="C15243">
        <v>25.68</v>
      </c>
      <c r="D15243">
        <v>0</v>
      </c>
    </row>
    <row r="15244" spans="1:4" x14ac:dyDescent="0.3">
      <c r="A15244" s="1">
        <v>45487.541666666664</v>
      </c>
      <c r="B15244">
        <v>0.193</v>
      </c>
      <c r="C15244">
        <v>25.69</v>
      </c>
      <c r="D15244">
        <v>0</v>
      </c>
    </row>
    <row r="15245" spans="1:4" x14ac:dyDescent="0.3">
      <c r="A15245" s="1">
        <v>45487.545138888891</v>
      </c>
      <c r="B15245">
        <v>0.193</v>
      </c>
      <c r="C15245">
        <v>25.7</v>
      </c>
      <c r="D15245">
        <v>0</v>
      </c>
    </row>
    <row r="15246" spans="1:4" x14ac:dyDescent="0.3">
      <c r="A15246" s="1">
        <v>45487.548611111109</v>
      </c>
      <c r="B15246">
        <v>0.192</v>
      </c>
      <c r="C15246">
        <v>25.71</v>
      </c>
      <c r="D15246">
        <v>0</v>
      </c>
    </row>
    <row r="15247" spans="1:4" x14ac:dyDescent="0.3">
      <c r="A15247" s="1">
        <v>45487.552083333336</v>
      </c>
      <c r="B15247">
        <v>0.193</v>
      </c>
      <c r="C15247">
        <v>25.72</v>
      </c>
      <c r="D15247">
        <v>0</v>
      </c>
    </row>
    <row r="15248" spans="1:4" x14ac:dyDescent="0.3">
      <c r="A15248" s="1">
        <v>45487.555555555555</v>
      </c>
      <c r="B15248">
        <v>0.193</v>
      </c>
      <c r="C15248">
        <v>25.73</v>
      </c>
      <c r="D15248">
        <v>0</v>
      </c>
    </row>
    <row r="15249" spans="1:4" x14ac:dyDescent="0.3">
      <c r="A15249" s="1">
        <v>45487.559027777781</v>
      </c>
      <c r="B15249">
        <v>0.193</v>
      </c>
      <c r="C15249">
        <v>25.74</v>
      </c>
      <c r="D15249">
        <v>0</v>
      </c>
    </row>
    <row r="15250" spans="1:4" x14ac:dyDescent="0.3">
      <c r="A15250" s="1">
        <v>45487.5625</v>
      </c>
      <c r="B15250">
        <v>0.19400000000000001</v>
      </c>
      <c r="C15250">
        <v>25.75</v>
      </c>
      <c r="D15250">
        <v>0</v>
      </c>
    </row>
    <row r="15251" spans="1:4" x14ac:dyDescent="0.3">
      <c r="A15251" s="1">
        <v>45487.565972222219</v>
      </c>
      <c r="B15251">
        <v>0.19400000000000001</v>
      </c>
      <c r="C15251">
        <v>25.76</v>
      </c>
      <c r="D15251">
        <v>0</v>
      </c>
    </row>
    <row r="15252" spans="1:4" x14ac:dyDescent="0.3">
      <c r="A15252" s="1">
        <v>45487.569444444445</v>
      </c>
      <c r="B15252">
        <v>0.19400000000000001</v>
      </c>
      <c r="C15252">
        <v>25.77</v>
      </c>
      <c r="D15252">
        <v>0</v>
      </c>
    </row>
    <row r="15253" spans="1:4" x14ac:dyDescent="0.3">
      <c r="A15253" s="1">
        <v>45487.572916666664</v>
      </c>
      <c r="B15253">
        <v>0.19400000000000001</v>
      </c>
      <c r="C15253">
        <v>25.78</v>
      </c>
      <c r="D15253">
        <v>0</v>
      </c>
    </row>
    <row r="15254" spans="1:4" x14ac:dyDescent="0.3">
      <c r="A15254" s="1">
        <v>45487.576388888891</v>
      </c>
      <c r="B15254">
        <v>0.19400000000000001</v>
      </c>
      <c r="C15254">
        <v>25.79</v>
      </c>
      <c r="D15254">
        <v>0</v>
      </c>
    </row>
    <row r="15255" spans="1:4" x14ac:dyDescent="0.3">
      <c r="A15255" s="1">
        <v>45487.579861111109</v>
      </c>
      <c r="B15255">
        <v>0.19400000000000001</v>
      </c>
      <c r="C15255">
        <v>25.79</v>
      </c>
      <c r="D15255">
        <v>0</v>
      </c>
    </row>
    <row r="15256" spans="1:4" x14ac:dyDescent="0.3">
      <c r="A15256" s="1">
        <v>45487.583333333336</v>
      </c>
      <c r="B15256">
        <v>0.19500000000000001</v>
      </c>
      <c r="C15256">
        <v>25.8</v>
      </c>
      <c r="D15256">
        <v>0</v>
      </c>
    </row>
    <row r="15257" spans="1:4" x14ac:dyDescent="0.3">
      <c r="A15257" s="1">
        <v>45487.586805555555</v>
      </c>
      <c r="B15257">
        <v>0.19500000000000001</v>
      </c>
      <c r="C15257">
        <v>25.81</v>
      </c>
      <c r="D15257">
        <v>0</v>
      </c>
    </row>
    <row r="15258" spans="1:4" x14ac:dyDescent="0.3">
      <c r="A15258" s="1">
        <v>45487.590277777781</v>
      </c>
      <c r="B15258">
        <v>0.19500000000000001</v>
      </c>
      <c r="C15258">
        <v>25.81</v>
      </c>
      <c r="D15258">
        <v>0</v>
      </c>
    </row>
    <row r="15259" spans="1:4" x14ac:dyDescent="0.3">
      <c r="A15259" s="1">
        <v>45487.59375</v>
      </c>
      <c r="B15259">
        <v>0.19500000000000001</v>
      </c>
      <c r="C15259">
        <v>25.82</v>
      </c>
      <c r="D15259">
        <v>0</v>
      </c>
    </row>
    <row r="15260" spans="1:4" x14ac:dyDescent="0.3">
      <c r="A15260" s="1">
        <v>45487.597222222219</v>
      </c>
      <c r="B15260">
        <v>0.19500000000000001</v>
      </c>
      <c r="C15260">
        <v>25.82</v>
      </c>
      <c r="D15260">
        <v>0</v>
      </c>
    </row>
    <row r="15261" spans="1:4" x14ac:dyDescent="0.3">
      <c r="A15261" s="1">
        <v>45487.600694444445</v>
      </c>
      <c r="B15261">
        <v>0.19500000000000001</v>
      </c>
      <c r="C15261">
        <v>25.83</v>
      </c>
      <c r="D15261">
        <v>0</v>
      </c>
    </row>
    <row r="15262" spans="1:4" x14ac:dyDescent="0.3">
      <c r="A15262" s="1">
        <v>45487.604166666664</v>
      </c>
      <c r="B15262">
        <v>0.19500000000000001</v>
      </c>
      <c r="C15262">
        <v>25.83</v>
      </c>
      <c r="D15262">
        <v>0</v>
      </c>
    </row>
    <row r="15263" spans="1:4" x14ac:dyDescent="0.3">
      <c r="A15263" s="1">
        <v>45487.607638888891</v>
      </c>
      <c r="B15263">
        <v>0.19500000000000001</v>
      </c>
      <c r="C15263">
        <v>25.84</v>
      </c>
      <c r="D15263">
        <v>0</v>
      </c>
    </row>
    <row r="15264" spans="1:4" x14ac:dyDescent="0.3">
      <c r="A15264" s="1">
        <v>45487.611111111109</v>
      </c>
      <c r="B15264">
        <v>0.19500000000000001</v>
      </c>
      <c r="C15264">
        <v>25.84</v>
      </c>
      <c r="D15264">
        <v>0</v>
      </c>
    </row>
    <row r="15265" spans="1:4" x14ac:dyDescent="0.3">
      <c r="A15265" s="1">
        <v>45487.614583333336</v>
      </c>
      <c r="B15265">
        <v>0.19500000000000001</v>
      </c>
      <c r="C15265">
        <v>25.84</v>
      </c>
      <c r="D15265">
        <v>0</v>
      </c>
    </row>
    <row r="15266" spans="1:4" x14ac:dyDescent="0.3">
      <c r="A15266" s="1">
        <v>45487.618055555555</v>
      </c>
      <c r="B15266">
        <v>0.19500000000000001</v>
      </c>
      <c r="C15266">
        <v>25.84</v>
      </c>
      <c r="D15266">
        <v>0</v>
      </c>
    </row>
    <row r="15267" spans="1:4" x14ac:dyDescent="0.3">
      <c r="A15267" s="1">
        <v>45487.621527777781</v>
      </c>
      <c r="B15267">
        <v>0.19500000000000001</v>
      </c>
      <c r="C15267">
        <v>25.84</v>
      </c>
      <c r="D15267">
        <v>0</v>
      </c>
    </row>
    <row r="15268" spans="1:4" x14ac:dyDescent="0.3">
      <c r="A15268" s="1">
        <v>45487.625</v>
      </c>
      <c r="B15268">
        <v>0.19500000000000001</v>
      </c>
      <c r="C15268">
        <v>25.85</v>
      </c>
      <c r="D15268">
        <v>0</v>
      </c>
    </row>
    <row r="15269" spans="1:4" x14ac:dyDescent="0.3">
      <c r="A15269" s="1">
        <v>45487.628472222219</v>
      </c>
      <c r="B15269">
        <v>0.19600000000000001</v>
      </c>
      <c r="C15269">
        <v>25.85</v>
      </c>
      <c r="D15269">
        <v>0</v>
      </c>
    </row>
    <row r="15270" spans="1:4" x14ac:dyDescent="0.3">
      <c r="A15270" s="1">
        <v>45487.631944444445</v>
      </c>
      <c r="B15270">
        <v>0.19600000000000001</v>
      </c>
      <c r="C15270">
        <v>25.85</v>
      </c>
      <c r="D15270">
        <v>0</v>
      </c>
    </row>
    <row r="15271" spans="1:4" x14ac:dyDescent="0.3">
      <c r="A15271" s="1">
        <v>45487.635416666664</v>
      </c>
      <c r="B15271">
        <v>0.19600000000000001</v>
      </c>
      <c r="C15271">
        <v>25.85</v>
      </c>
      <c r="D15271">
        <v>0</v>
      </c>
    </row>
    <row r="15272" spans="1:4" x14ac:dyDescent="0.3">
      <c r="A15272" s="1">
        <v>45487.638888888891</v>
      </c>
      <c r="B15272">
        <v>0.19600000000000001</v>
      </c>
      <c r="C15272">
        <v>25.85</v>
      </c>
      <c r="D15272">
        <v>0</v>
      </c>
    </row>
    <row r="15273" spans="1:4" x14ac:dyDescent="0.3">
      <c r="A15273" s="1">
        <v>45487.642361111109</v>
      </c>
      <c r="B15273">
        <v>0.19600000000000001</v>
      </c>
      <c r="C15273">
        <v>25.85</v>
      </c>
      <c r="D15273">
        <v>0</v>
      </c>
    </row>
    <row r="15274" spans="1:4" x14ac:dyDescent="0.3">
      <c r="A15274" s="1">
        <v>45487.645833333336</v>
      </c>
      <c r="B15274">
        <v>0.19600000000000001</v>
      </c>
      <c r="C15274">
        <v>25.85</v>
      </c>
      <c r="D15274">
        <v>0</v>
      </c>
    </row>
    <row r="15275" spans="1:4" x14ac:dyDescent="0.3">
      <c r="A15275" s="1">
        <v>45487.649305555555</v>
      </c>
      <c r="B15275">
        <v>0.19600000000000001</v>
      </c>
      <c r="C15275">
        <v>25.86</v>
      </c>
      <c r="D15275">
        <v>0</v>
      </c>
    </row>
    <row r="15276" spans="1:4" x14ac:dyDescent="0.3">
      <c r="A15276" s="1">
        <v>45487.652777777781</v>
      </c>
      <c r="B15276">
        <v>0.19600000000000001</v>
      </c>
      <c r="C15276">
        <v>25.86</v>
      </c>
      <c r="D15276">
        <v>0</v>
      </c>
    </row>
    <row r="15277" spans="1:4" x14ac:dyDescent="0.3">
      <c r="A15277" s="1">
        <v>45487.65625</v>
      </c>
      <c r="B15277">
        <v>0.19600000000000001</v>
      </c>
      <c r="C15277">
        <v>25.86</v>
      </c>
      <c r="D15277">
        <v>0</v>
      </c>
    </row>
    <row r="15278" spans="1:4" x14ac:dyDescent="0.3">
      <c r="A15278" s="1">
        <v>45487.659722222219</v>
      </c>
      <c r="B15278">
        <v>0.19600000000000001</v>
      </c>
      <c r="C15278">
        <v>25.86</v>
      </c>
      <c r="D15278">
        <v>0</v>
      </c>
    </row>
    <row r="15279" spans="1:4" x14ac:dyDescent="0.3">
      <c r="A15279" s="1">
        <v>45487.663194444445</v>
      </c>
      <c r="B15279">
        <v>0.19600000000000001</v>
      </c>
      <c r="C15279">
        <v>25.86</v>
      </c>
      <c r="D15279">
        <v>0</v>
      </c>
    </row>
    <row r="15280" spans="1:4" x14ac:dyDescent="0.3">
      <c r="A15280" s="1">
        <v>45487.666666666664</v>
      </c>
      <c r="B15280">
        <v>0.19600000000000001</v>
      </c>
      <c r="C15280">
        <v>25.87</v>
      </c>
      <c r="D15280">
        <v>0</v>
      </c>
    </row>
    <row r="15281" spans="1:4" x14ac:dyDescent="0.3">
      <c r="A15281" s="1">
        <v>45487.670138888891</v>
      </c>
      <c r="B15281">
        <v>0.19600000000000001</v>
      </c>
      <c r="C15281">
        <v>25.87</v>
      </c>
      <c r="D15281">
        <v>0</v>
      </c>
    </row>
    <row r="15282" spans="1:4" x14ac:dyDescent="0.3">
      <c r="A15282" s="1">
        <v>45487.673611111109</v>
      </c>
      <c r="B15282">
        <v>0.19600000000000001</v>
      </c>
      <c r="C15282">
        <v>25.87</v>
      </c>
      <c r="D15282">
        <v>0</v>
      </c>
    </row>
    <row r="15283" spans="1:4" x14ac:dyDescent="0.3">
      <c r="A15283" s="1">
        <v>45487.677083333336</v>
      </c>
      <c r="B15283">
        <v>0.19600000000000001</v>
      </c>
      <c r="C15283">
        <v>25.87</v>
      </c>
      <c r="D15283">
        <v>0</v>
      </c>
    </row>
    <row r="15284" spans="1:4" x14ac:dyDescent="0.3">
      <c r="A15284" s="1">
        <v>45487.680555555555</v>
      </c>
      <c r="B15284">
        <v>0.19600000000000001</v>
      </c>
      <c r="C15284">
        <v>25.87</v>
      </c>
      <c r="D15284">
        <v>0</v>
      </c>
    </row>
    <row r="15285" spans="1:4" x14ac:dyDescent="0.3">
      <c r="A15285" s="1">
        <v>45487.684027777781</v>
      </c>
      <c r="B15285">
        <v>0.19600000000000001</v>
      </c>
      <c r="C15285">
        <v>25.88</v>
      </c>
      <c r="D15285">
        <v>0</v>
      </c>
    </row>
    <row r="15286" spans="1:4" x14ac:dyDescent="0.3">
      <c r="A15286" s="1">
        <v>45487.6875</v>
      </c>
      <c r="B15286">
        <v>0.19600000000000001</v>
      </c>
      <c r="C15286">
        <v>25.88</v>
      </c>
      <c r="D15286">
        <v>0</v>
      </c>
    </row>
    <row r="15287" spans="1:4" x14ac:dyDescent="0.3">
      <c r="A15287" s="1">
        <v>45487.690972222219</v>
      </c>
      <c r="B15287">
        <v>0.19600000000000001</v>
      </c>
      <c r="C15287">
        <v>25.88</v>
      </c>
      <c r="D15287">
        <v>0</v>
      </c>
    </row>
    <row r="15288" spans="1:4" x14ac:dyDescent="0.3">
      <c r="A15288" s="1">
        <v>45487.694444444445</v>
      </c>
      <c r="B15288">
        <v>0.19600000000000001</v>
      </c>
      <c r="C15288">
        <v>25.88</v>
      </c>
      <c r="D15288">
        <v>0</v>
      </c>
    </row>
    <row r="15289" spans="1:4" x14ac:dyDescent="0.3">
      <c r="A15289" s="1">
        <v>45487.697916666664</v>
      </c>
      <c r="B15289">
        <v>0.19600000000000001</v>
      </c>
      <c r="C15289">
        <v>25.88</v>
      </c>
      <c r="D15289">
        <v>0</v>
      </c>
    </row>
    <row r="15290" spans="1:4" x14ac:dyDescent="0.3">
      <c r="A15290" s="1">
        <v>45487.701388888891</v>
      </c>
      <c r="B15290">
        <v>0.19600000000000001</v>
      </c>
      <c r="C15290">
        <v>25.88</v>
      </c>
      <c r="D15290">
        <v>0</v>
      </c>
    </row>
    <row r="15291" spans="1:4" x14ac:dyDescent="0.3">
      <c r="A15291" s="1">
        <v>45487.704861111109</v>
      </c>
      <c r="B15291">
        <v>0.19600000000000001</v>
      </c>
      <c r="C15291">
        <v>25.89</v>
      </c>
      <c r="D15291">
        <v>0</v>
      </c>
    </row>
    <row r="15292" spans="1:4" x14ac:dyDescent="0.3">
      <c r="A15292" s="1">
        <v>45487.708333333336</v>
      </c>
      <c r="B15292">
        <v>0.19600000000000001</v>
      </c>
      <c r="C15292">
        <v>25.89</v>
      </c>
      <c r="D15292">
        <v>0</v>
      </c>
    </row>
    <row r="15293" spans="1:4" x14ac:dyDescent="0.3">
      <c r="A15293" s="1">
        <v>45487.711805555555</v>
      </c>
      <c r="B15293">
        <v>0.19600000000000001</v>
      </c>
      <c r="C15293">
        <v>25.89</v>
      </c>
      <c r="D15293">
        <v>0</v>
      </c>
    </row>
    <row r="15294" spans="1:4" x14ac:dyDescent="0.3">
      <c r="A15294" s="1">
        <v>45487.715277777781</v>
      </c>
      <c r="B15294">
        <v>0.19600000000000001</v>
      </c>
      <c r="C15294">
        <v>25.89</v>
      </c>
      <c r="D15294">
        <v>0</v>
      </c>
    </row>
    <row r="15295" spans="1:4" x14ac:dyDescent="0.3">
      <c r="A15295" s="1">
        <v>45487.71875</v>
      </c>
      <c r="B15295">
        <v>0.19600000000000001</v>
      </c>
      <c r="C15295">
        <v>25.89</v>
      </c>
      <c r="D15295">
        <v>0</v>
      </c>
    </row>
    <row r="15296" spans="1:4" x14ac:dyDescent="0.3">
      <c r="A15296" s="1">
        <v>45487.722222222219</v>
      </c>
      <c r="B15296">
        <v>0.19600000000000001</v>
      </c>
      <c r="C15296">
        <v>25.89</v>
      </c>
      <c r="D15296">
        <v>0</v>
      </c>
    </row>
    <row r="15297" spans="1:4" x14ac:dyDescent="0.3">
      <c r="A15297" s="1">
        <v>45487.725694444445</v>
      </c>
      <c r="B15297">
        <v>0.19500000000000001</v>
      </c>
      <c r="C15297">
        <v>25.89</v>
      </c>
      <c r="D15297">
        <v>0</v>
      </c>
    </row>
    <row r="15298" spans="1:4" x14ac:dyDescent="0.3">
      <c r="A15298" s="1">
        <v>45487.729166666664</v>
      </c>
      <c r="B15298">
        <v>0.19500000000000001</v>
      </c>
      <c r="C15298">
        <v>25.89</v>
      </c>
      <c r="D15298">
        <v>0</v>
      </c>
    </row>
    <row r="15299" spans="1:4" x14ac:dyDescent="0.3">
      <c r="A15299" s="1">
        <v>45487.732638888891</v>
      </c>
      <c r="B15299">
        <v>0.19500000000000001</v>
      </c>
      <c r="C15299">
        <v>25.88</v>
      </c>
      <c r="D15299">
        <v>0</v>
      </c>
    </row>
    <row r="15300" spans="1:4" x14ac:dyDescent="0.3">
      <c r="A15300" s="1">
        <v>45487.736111111109</v>
      </c>
      <c r="B15300">
        <v>0.19400000000000001</v>
      </c>
      <c r="C15300">
        <v>25.88</v>
      </c>
      <c r="D15300">
        <v>0</v>
      </c>
    </row>
    <row r="15301" spans="1:4" x14ac:dyDescent="0.3">
      <c r="A15301" s="1">
        <v>45487.739583333336</v>
      </c>
      <c r="B15301">
        <v>0.19400000000000001</v>
      </c>
      <c r="C15301">
        <v>25.88</v>
      </c>
      <c r="D15301">
        <v>0</v>
      </c>
    </row>
    <row r="15302" spans="1:4" x14ac:dyDescent="0.3">
      <c r="A15302" s="1">
        <v>45487.743055555555</v>
      </c>
      <c r="B15302">
        <v>0.19400000000000001</v>
      </c>
      <c r="C15302">
        <v>25.88</v>
      </c>
      <c r="D15302">
        <v>0</v>
      </c>
    </row>
    <row r="15303" spans="1:4" x14ac:dyDescent="0.3">
      <c r="A15303" s="1">
        <v>45487.746527777781</v>
      </c>
      <c r="B15303">
        <v>0.19400000000000001</v>
      </c>
      <c r="C15303">
        <v>25.88</v>
      </c>
      <c r="D15303">
        <v>0</v>
      </c>
    </row>
    <row r="15304" spans="1:4" x14ac:dyDescent="0.3">
      <c r="A15304" s="1">
        <v>45487.75</v>
      </c>
      <c r="B15304">
        <v>0.19400000000000001</v>
      </c>
      <c r="C15304">
        <v>25.87</v>
      </c>
      <c r="D15304">
        <v>0</v>
      </c>
    </row>
    <row r="15305" spans="1:4" x14ac:dyDescent="0.3">
      <c r="A15305" s="1">
        <v>45487.753472222219</v>
      </c>
      <c r="B15305">
        <v>0.19400000000000001</v>
      </c>
      <c r="C15305">
        <v>25.87</v>
      </c>
      <c r="D15305">
        <v>0</v>
      </c>
    </row>
    <row r="15306" spans="1:4" x14ac:dyDescent="0.3">
      <c r="A15306" s="1">
        <v>45487.756944444445</v>
      </c>
      <c r="B15306">
        <v>0.19400000000000001</v>
      </c>
      <c r="C15306">
        <v>25.87</v>
      </c>
      <c r="D15306">
        <v>0</v>
      </c>
    </row>
    <row r="15307" spans="1:4" x14ac:dyDescent="0.3">
      <c r="A15307" s="1">
        <v>45487.760416666664</v>
      </c>
      <c r="B15307">
        <v>0.19400000000000001</v>
      </c>
      <c r="C15307">
        <v>25.86</v>
      </c>
      <c r="D15307">
        <v>0</v>
      </c>
    </row>
    <row r="15308" spans="1:4" x14ac:dyDescent="0.3">
      <c r="A15308" s="1">
        <v>45487.763888888891</v>
      </c>
      <c r="B15308">
        <v>0.19400000000000001</v>
      </c>
      <c r="C15308">
        <v>25.86</v>
      </c>
      <c r="D15308">
        <v>0</v>
      </c>
    </row>
    <row r="15309" spans="1:4" x14ac:dyDescent="0.3">
      <c r="A15309" s="1">
        <v>45487.767361111109</v>
      </c>
      <c r="B15309">
        <v>0.19400000000000001</v>
      </c>
      <c r="C15309">
        <v>25.85</v>
      </c>
      <c r="D15309">
        <v>0</v>
      </c>
    </row>
    <row r="15310" spans="1:4" x14ac:dyDescent="0.3">
      <c r="A15310" s="1">
        <v>45487.770833333336</v>
      </c>
      <c r="B15310">
        <v>0.19400000000000001</v>
      </c>
      <c r="C15310">
        <v>25.85</v>
      </c>
      <c r="D15310">
        <v>0</v>
      </c>
    </row>
    <row r="15311" spans="1:4" x14ac:dyDescent="0.3">
      <c r="A15311" s="1">
        <v>45487.774305555555</v>
      </c>
      <c r="B15311">
        <v>0.19400000000000001</v>
      </c>
      <c r="C15311">
        <v>25.84</v>
      </c>
      <c r="D15311">
        <v>0</v>
      </c>
    </row>
    <row r="15312" spans="1:4" x14ac:dyDescent="0.3">
      <c r="A15312" s="1">
        <v>45487.777777777781</v>
      </c>
      <c r="B15312">
        <v>0.19400000000000001</v>
      </c>
      <c r="C15312">
        <v>25.84</v>
      </c>
      <c r="D15312">
        <v>0</v>
      </c>
    </row>
    <row r="15313" spans="1:4" x14ac:dyDescent="0.3">
      <c r="A15313" s="1">
        <v>45487.78125</v>
      </c>
      <c r="B15313">
        <v>0.19400000000000001</v>
      </c>
      <c r="C15313">
        <v>25.83</v>
      </c>
      <c r="D15313">
        <v>0</v>
      </c>
    </row>
    <row r="15314" spans="1:4" x14ac:dyDescent="0.3">
      <c r="A15314" s="1">
        <v>45487.784722222219</v>
      </c>
      <c r="B15314">
        <v>0.19500000000000001</v>
      </c>
      <c r="C15314">
        <v>25.83</v>
      </c>
      <c r="D15314">
        <v>0</v>
      </c>
    </row>
    <row r="15315" spans="1:4" x14ac:dyDescent="0.3">
      <c r="A15315" s="1">
        <v>45487.788194444445</v>
      </c>
      <c r="B15315">
        <v>0.19500000000000001</v>
      </c>
      <c r="C15315">
        <v>25.82</v>
      </c>
      <c r="D15315">
        <v>0</v>
      </c>
    </row>
    <row r="15316" spans="1:4" x14ac:dyDescent="0.3">
      <c r="A15316" s="1">
        <v>45487.791666666664</v>
      </c>
      <c r="B15316">
        <v>0.19500000000000001</v>
      </c>
      <c r="C15316">
        <v>25.81</v>
      </c>
      <c r="D15316">
        <v>0</v>
      </c>
    </row>
    <row r="15317" spans="1:4" x14ac:dyDescent="0.3">
      <c r="A15317" s="1">
        <v>45487.795138888891</v>
      </c>
      <c r="B15317">
        <v>0.19400000000000001</v>
      </c>
      <c r="C15317">
        <v>25.81</v>
      </c>
      <c r="D15317">
        <v>0</v>
      </c>
    </row>
    <row r="15318" spans="1:4" x14ac:dyDescent="0.3">
      <c r="A15318" s="1">
        <v>45487.798611111109</v>
      </c>
      <c r="B15318">
        <v>0.19400000000000001</v>
      </c>
      <c r="C15318">
        <v>25.8</v>
      </c>
      <c r="D15318">
        <v>0</v>
      </c>
    </row>
    <row r="15319" spans="1:4" x14ac:dyDescent="0.3">
      <c r="A15319" s="1">
        <v>45487.802083333336</v>
      </c>
      <c r="B15319">
        <v>0.19400000000000001</v>
      </c>
      <c r="C15319">
        <v>25.79</v>
      </c>
      <c r="D15319">
        <v>0</v>
      </c>
    </row>
    <row r="15320" spans="1:4" x14ac:dyDescent="0.3">
      <c r="A15320" s="1">
        <v>45487.805555555555</v>
      </c>
      <c r="B15320">
        <v>0.19400000000000001</v>
      </c>
      <c r="C15320">
        <v>25.79</v>
      </c>
      <c r="D15320">
        <v>0</v>
      </c>
    </row>
    <row r="15321" spans="1:4" x14ac:dyDescent="0.3">
      <c r="A15321" s="1">
        <v>45487.809027777781</v>
      </c>
      <c r="B15321">
        <v>0.19400000000000001</v>
      </c>
      <c r="C15321">
        <v>25.78</v>
      </c>
      <c r="D15321">
        <v>0</v>
      </c>
    </row>
    <row r="15322" spans="1:4" x14ac:dyDescent="0.3">
      <c r="A15322" s="1">
        <v>45487.8125</v>
      </c>
      <c r="B15322">
        <v>0.19400000000000001</v>
      </c>
      <c r="C15322">
        <v>25.77</v>
      </c>
      <c r="D15322">
        <v>0</v>
      </c>
    </row>
    <row r="15323" spans="1:4" x14ac:dyDescent="0.3">
      <c r="A15323" s="1">
        <v>45487.815972222219</v>
      </c>
      <c r="B15323">
        <v>0.19400000000000001</v>
      </c>
      <c r="C15323">
        <v>25.76</v>
      </c>
      <c r="D15323">
        <v>0</v>
      </c>
    </row>
    <row r="15324" spans="1:4" x14ac:dyDescent="0.3">
      <c r="A15324" s="1">
        <v>45487.819444444445</v>
      </c>
      <c r="B15324">
        <v>0.19400000000000001</v>
      </c>
      <c r="C15324">
        <v>25.76</v>
      </c>
      <c r="D15324">
        <v>0</v>
      </c>
    </row>
    <row r="15325" spans="1:4" x14ac:dyDescent="0.3">
      <c r="A15325" s="1">
        <v>45487.822916666664</v>
      </c>
      <c r="B15325">
        <v>0.19400000000000001</v>
      </c>
      <c r="C15325">
        <v>25.75</v>
      </c>
      <c r="D15325">
        <v>0</v>
      </c>
    </row>
    <row r="15326" spans="1:4" x14ac:dyDescent="0.3">
      <c r="A15326" s="1">
        <v>45487.826388888891</v>
      </c>
      <c r="B15326">
        <v>0.19400000000000001</v>
      </c>
      <c r="C15326">
        <v>25.74</v>
      </c>
      <c r="D15326">
        <v>0</v>
      </c>
    </row>
    <row r="15327" spans="1:4" x14ac:dyDescent="0.3">
      <c r="A15327" s="1">
        <v>45487.829861111109</v>
      </c>
      <c r="B15327">
        <v>0.19400000000000001</v>
      </c>
      <c r="C15327">
        <v>25.73</v>
      </c>
      <c r="D15327">
        <v>0</v>
      </c>
    </row>
    <row r="15328" spans="1:4" x14ac:dyDescent="0.3">
      <c r="A15328" s="1">
        <v>45487.833333333336</v>
      </c>
      <c r="B15328">
        <v>0.193</v>
      </c>
      <c r="C15328">
        <v>25.73</v>
      </c>
      <c r="D15328">
        <v>0</v>
      </c>
    </row>
    <row r="15329" spans="1:4" x14ac:dyDescent="0.3">
      <c r="A15329" s="1">
        <v>45487.836805555555</v>
      </c>
      <c r="B15329">
        <v>0.193</v>
      </c>
      <c r="C15329">
        <v>25.72</v>
      </c>
      <c r="D15329">
        <v>0</v>
      </c>
    </row>
    <row r="15330" spans="1:4" x14ac:dyDescent="0.3">
      <c r="A15330" s="1">
        <v>45487.840277777781</v>
      </c>
      <c r="B15330">
        <v>0.193</v>
      </c>
      <c r="C15330">
        <v>25.71</v>
      </c>
      <c r="D15330">
        <v>0</v>
      </c>
    </row>
    <row r="15331" spans="1:4" x14ac:dyDescent="0.3">
      <c r="A15331" s="1">
        <v>45487.84375</v>
      </c>
      <c r="B15331">
        <v>0.193</v>
      </c>
      <c r="C15331">
        <v>25.71</v>
      </c>
      <c r="D15331">
        <v>0</v>
      </c>
    </row>
    <row r="15332" spans="1:4" x14ac:dyDescent="0.3">
      <c r="A15332" s="1">
        <v>45487.847222222219</v>
      </c>
      <c r="B15332">
        <v>0.193</v>
      </c>
      <c r="C15332">
        <v>25.7</v>
      </c>
      <c r="D15332">
        <v>0</v>
      </c>
    </row>
    <row r="15333" spans="1:4" x14ac:dyDescent="0.3">
      <c r="A15333" s="1">
        <v>45487.850694444445</v>
      </c>
      <c r="B15333">
        <v>0.193</v>
      </c>
      <c r="C15333">
        <v>25.7</v>
      </c>
      <c r="D15333">
        <v>0</v>
      </c>
    </row>
    <row r="15334" spans="1:4" x14ac:dyDescent="0.3">
      <c r="A15334" s="1">
        <v>45487.854166666664</v>
      </c>
      <c r="B15334">
        <v>0.193</v>
      </c>
      <c r="C15334">
        <v>25.69</v>
      </c>
      <c r="D15334">
        <v>0</v>
      </c>
    </row>
    <row r="15335" spans="1:4" x14ac:dyDescent="0.3">
      <c r="A15335" s="1">
        <v>45487.857638888891</v>
      </c>
      <c r="B15335">
        <v>0.193</v>
      </c>
      <c r="C15335">
        <v>25.69</v>
      </c>
      <c r="D15335">
        <v>0</v>
      </c>
    </row>
    <row r="15336" spans="1:4" x14ac:dyDescent="0.3">
      <c r="A15336" s="1">
        <v>45487.861111111109</v>
      </c>
      <c r="B15336">
        <v>0.193</v>
      </c>
      <c r="C15336">
        <v>25.68</v>
      </c>
      <c r="D15336">
        <v>0</v>
      </c>
    </row>
    <row r="15337" spans="1:4" x14ac:dyDescent="0.3">
      <c r="A15337" s="1">
        <v>45487.864583333336</v>
      </c>
      <c r="B15337">
        <v>0.193</v>
      </c>
      <c r="C15337">
        <v>25.68</v>
      </c>
      <c r="D15337">
        <v>0</v>
      </c>
    </row>
    <row r="15338" spans="1:4" x14ac:dyDescent="0.3">
      <c r="A15338" s="1">
        <v>45487.868055555555</v>
      </c>
      <c r="B15338">
        <v>0.193</v>
      </c>
      <c r="C15338">
        <v>25.67</v>
      </c>
      <c r="D15338">
        <v>0</v>
      </c>
    </row>
    <row r="15339" spans="1:4" x14ac:dyDescent="0.3">
      <c r="A15339" s="1">
        <v>45487.871527777781</v>
      </c>
      <c r="B15339">
        <v>0.193</v>
      </c>
      <c r="C15339">
        <v>25.67</v>
      </c>
      <c r="D15339">
        <v>0</v>
      </c>
    </row>
    <row r="15340" spans="1:4" x14ac:dyDescent="0.3">
      <c r="A15340" s="1">
        <v>45487.875</v>
      </c>
      <c r="B15340">
        <v>0.192</v>
      </c>
      <c r="C15340">
        <v>25.66</v>
      </c>
      <c r="D15340">
        <v>0</v>
      </c>
    </row>
    <row r="15341" spans="1:4" x14ac:dyDescent="0.3">
      <c r="A15341" s="1">
        <v>45487.878472222219</v>
      </c>
      <c r="B15341">
        <v>0.192</v>
      </c>
      <c r="C15341">
        <v>25.66</v>
      </c>
      <c r="D15341">
        <v>0</v>
      </c>
    </row>
    <row r="15342" spans="1:4" x14ac:dyDescent="0.3">
      <c r="A15342" s="1">
        <v>45487.881944444445</v>
      </c>
      <c r="B15342">
        <v>0.192</v>
      </c>
      <c r="C15342">
        <v>25.66</v>
      </c>
      <c r="D15342">
        <v>0</v>
      </c>
    </row>
    <row r="15343" spans="1:4" x14ac:dyDescent="0.3">
      <c r="A15343" s="1">
        <v>45487.885416666664</v>
      </c>
      <c r="B15343">
        <v>0.192</v>
      </c>
      <c r="C15343">
        <v>25.65</v>
      </c>
      <c r="D15343">
        <v>0</v>
      </c>
    </row>
    <row r="15344" spans="1:4" x14ac:dyDescent="0.3">
      <c r="A15344" s="1">
        <v>45487.888888888891</v>
      </c>
      <c r="B15344">
        <v>0.193</v>
      </c>
      <c r="C15344">
        <v>25.65</v>
      </c>
      <c r="D15344">
        <v>0</v>
      </c>
    </row>
    <row r="15345" spans="1:4" x14ac:dyDescent="0.3">
      <c r="A15345" s="1">
        <v>45487.892361111109</v>
      </c>
      <c r="B15345">
        <v>0.193</v>
      </c>
      <c r="C15345">
        <v>25.65</v>
      </c>
      <c r="D15345">
        <v>0</v>
      </c>
    </row>
    <row r="15346" spans="1:4" x14ac:dyDescent="0.3">
      <c r="A15346" s="1">
        <v>45487.895833333336</v>
      </c>
      <c r="B15346">
        <v>0.193</v>
      </c>
      <c r="C15346">
        <v>25.64</v>
      </c>
      <c r="D15346">
        <v>0</v>
      </c>
    </row>
    <row r="15347" spans="1:4" x14ac:dyDescent="0.3">
      <c r="A15347" s="1">
        <v>45487.899305555555</v>
      </c>
      <c r="B15347">
        <v>0.193</v>
      </c>
      <c r="C15347">
        <v>25.64</v>
      </c>
      <c r="D15347">
        <v>0</v>
      </c>
    </row>
    <row r="15348" spans="1:4" x14ac:dyDescent="0.3">
      <c r="A15348" s="1">
        <v>45487.902777777781</v>
      </c>
      <c r="B15348">
        <v>0.193</v>
      </c>
      <c r="C15348">
        <v>25.64</v>
      </c>
      <c r="D15348">
        <v>0</v>
      </c>
    </row>
    <row r="15349" spans="1:4" x14ac:dyDescent="0.3">
      <c r="A15349" s="1">
        <v>45487.90625</v>
      </c>
      <c r="B15349">
        <v>0.193</v>
      </c>
      <c r="C15349">
        <v>25.64</v>
      </c>
      <c r="D15349">
        <v>0</v>
      </c>
    </row>
    <row r="15350" spans="1:4" x14ac:dyDescent="0.3">
      <c r="A15350" s="1">
        <v>45487.909722222219</v>
      </c>
      <c r="B15350">
        <v>0.193</v>
      </c>
      <c r="C15350">
        <v>25.64</v>
      </c>
      <c r="D15350">
        <v>0</v>
      </c>
    </row>
    <row r="15351" spans="1:4" x14ac:dyDescent="0.3">
      <c r="A15351" s="1">
        <v>45487.913194444445</v>
      </c>
      <c r="B15351">
        <v>0.193</v>
      </c>
      <c r="C15351">
        <v>25.64</v>
      </c>
      <c r="D15351">
        <v>0</v>
      </c>
    </row>
    <row r="15352" spans="1:4" x14ac:dyDescent="0.3">
      <c r="A15352" s="1">
        <v>45487.916666666664</v>
      </c>
      <c r="B15352">
        <v>0.193</v>
      </c>
      <c r="C15352">
        <v>25.64</v>
      </c>
      <c r="D15352">
        <v>0</v>
      </c>
    </row>
    <row r="15353" spans="1:4" x14ac:dyDescent="0.3">
      <c r="A15353" s="1">
        <v>45487.920138888891</v>
      </c>
      <c r="B15353">
        <v>0.193</v>
      </c>
      <c r="C15353">
        <v>25.64</v>
      </c>
      <c r="D15353">
        <v>0</v>
      </c>
    </row>
    <row r="15354" spans="1:4" x14ac:dyDescent="0.3">
      <c r="A15354" s="1">
        <v>45487.923611111109</v>
      </c>
      <c r="B15354">
        <v>0.193</v>
      </c>
      <c r="C15354">
        <v>25.63</v>
      </c>
      <c r="D15354">
        <v>0</v>
      </c>
    </row>
    <row r="15355" spans="1:4" x14ac:dyDescent="0.3">
      <c r="A15355" s="1">
        <v>45487.927083333336</v>
      </c>
      <c r="B15355">
        <v>0.193</v>
      </c>
      <c r="C15355">
        <v>25.63</v>
      </c>
      <c r="D15355">
        <v>0</v>
      </c>
    </row>
    <row r="15356" spans="1:4" x14ac:dyDescent="0.3">
      <c r="A15356" s="1">
        <v>45487.930555555555</v>
      </c>
      <c r="B15356">
        <v>0.193</v>
      </c>
      <c r="C15356">
        <v>25.63</v>
      </c>
      <c r="D15356">
        <v>0</v>
      </c>
    </row>
    <row r="15357" spans="1:4" x14ac:dyDescent="0.3">
      <c r="A15357" s="1">
        <v>45487.934027777781</v>
      </c>
      <c r="B15357">
        <v>0.193</v>
      </c>
      <c r="C15357">
        <v>25.63</v>
      </c>
      <c r="D15357">
        <v>0</v>
      </c>
    </row>
    <row r="15358" spans="1:4" x14ac:dyDescent="0.3">
      <c r="A15358" s="1">
        <v>45487.9375</v>
      </c>
      <c r="B15358">
        <v>0.193</v>
      </c>
      <c r="C15358">
        <v>25.63</v>
      </c>
      <c r="D15358">
        <v>0</v>
      </c>
    </row>
    <row r="15359" spans="1:4" x14ac:dyDescent="0.3">
      <c r="A15359" s="1">
        <v>45487.940972222219</v>
      </c>
      <c r="B15359">
        <v>0.193</v>
      </c>
      <c r="C15359">
        <v>25.62</v>
      </c>
      <c r="D15359">
        <v>0</v>
      </c>
    </row>
    <row r="15360" spans="1:4" x14ac:dyDescent="0.3">
      <c r="A15360" s="1">
        <v>45487.944444444445</v>
      </c>
      <c r="B15360">
        <v>0.193</v>
      </c>
      <c r="C15360">
        <v>25.62</v>
      </c>
      <c r="D15360">
        <v>0</v>
      </c>
    </row>
    <row r="15361" spans="1:4" x14ac:dyDescent="0.3">
      <c r="A15361" s="1">
        <v>45487.947916666664</v>
      </c>
      <c r="B15361">
        <v>0.193</v>
      </c>
      <c r="C15361">
        <v>25.62</v>
      </c>
      <c r="D15361">
        <v>0</v>
      </c>
    </row>
    <row r="15362" spans="1:4" x14ac:dyDescent="0.3">
      <c r="A15362" s="1">
        <v>45487.951388888891</v>
      </c>
      <c r="B15362">
        <v>0.193</v>
      </c>
      <c r="C15362">
        <v>25.61</v>
      </c>
      <c r="D15362">
        <v>0</v>
      </c>
    </row>
    <row r="15363" spans="1:4" x14ac:dyDescent="0.3">
      <c r="A15363" s="1">
        <v>45487.954861111109</v>
      </c>
      <c r="B15363">
        <v>0.193</v>
      </c>
      <c r="C15363">
        <v>25.61</v>
      </c>
      <c r="D15363">
        <v>0</v>
      </c>
    </row>
    <row r="15364" spans="1:4" x14ac:dyDescent="0.3">
      <c r="A15364" s="1">
        <v>45487.958333333336</v>
      </c>
      <c r="B15364">
        <v>0.193</v>
      </c>
      <c r="C15364">
        <v>25.61</v>
      </c>
      <c r="D15364">
        <v>0</v>
      </c>
    </row>
    <row r="15365" spans="1:4" x14ac:dyDescent="0.3">
      <c r="A15365" s="1">
        <v>45487.961805555555</v>
      </c>
      <c r="B15365">
        <v>0.193</v>
      </c>
      <c r="C15365">
        <v>25.6</v>
      </c>
      <c r="D15365">
        <v>0</v>
      </c>
    </row>
    <row r="15366" spans="1:4" x14ac:dyDescent="0.3">
      <c r="A15366" s="1">
        <v>45487.965277777781</v>
      </c>
      <c r="B15366">
        <v>0.193</v>
      </c>
      <c r="C15366">
        <v>25.6</v>
      </c>
      <c r="D15366">
        <v>0</v>
      </c>
    </row>
    <row r="15367" spans="1:4" x14ac:dyDescent="0.3">
      <c r="A15367" s="1">
        <v>45487.96875</v>
      </c>
      <c r="B15367">
        <v>0.193</v>
      </c>
      <c r="C15367">
        <v>25.59</v>
      </c>
      <c r="D15367">
        <v>0</v>
      </c>
    </row>
    <row r="15368" spans="1:4" x14ac:dyDescent="0.3">
      <c r="A15368" s="1">
        <v>45487.972222222219</v>
      </c>
      <c r="B15368">
        <v>0.193</v>
      </c>
      <c r="C15368">
        <v>25.59</v>
      </c>
      <c r="D15368">
        <v>0</v>
      </c>
    </row>
    <row r="15369" spans="1:4" x14ac:dyDescent="0.3">
      <c r="A15369" s="1">
        <v>45487.975694444445</v>
      </c>
      <c r="B15369">
        <v>0.193</v>
      </c>
      <c r="C15369">
        <v>25.59</v>
      </c>
      <c r="D15369">
        <v>0</v>
      </c>
    </row>
    <row r="15370" spans="1:4" x14ac:dyDescent="0.3">
      <c r="A15370" s="1">
        <v>45487.979166666664</v>
      </c>
      <c r="B15370">
        <v>0.193</v>
      </c>
      <c r="C15370">
        <v>25.58</v>
      </c>
      <c r="D15370">
        <v>0</v>
      </c>
    </row>
    <row r="15371" spans="1:4" x14ac:dyDescent="0.3">
      <c r="A15371" s="1">
        <v>45487.982638888891</v>
      </c>
      <c r="B15371">
        <v>0.193</v>
      </c>
      <c r="C15371">
        <v>25.58</v>
      </c>
      <c r="D15371">
        <v>0</v>
      </c>
    </row>
    <row r="15372" spans="1:4" x14ac:dyDescent="0.3">
      <c r="A15372" s="1">
        <v>45487.986111111109</v>
      </c>
      <c r="B15372">
        <v>0.193</v>
      </c>
      <c r="C15372">
        <v>25.58</v>
      </c>
      <c r="D15372">
        <v>0</v>
      </c>
    </row>
    <row r="15373" spans="1:4" x14ac:dyDescent="0.3">
      <c r="A15373" s="1">
        <v>45487.989583333336</v>
      </c>
      <c r="B15373">
        <v>0.193</v>
      </c>
      <c r="C15373">
        <v>25.58</v>
      </c>
      <c r="D15373">
        <v>0</v>
      </c>
    </row>
    <row r="15374" spans="1:4" x14ac:dyDescent="0.3">
      <c r="A15374" s="1">
        <v>45487.993055555555</v>
      </c>
      <c r="B15374">
        <v>0.193</v>
      </c>
      <c r="C15374">
        <v>25.58</v>
      </c>
      <c r="D15374">
        <v>0</v>
      </c>
    </row>
    <row r="15375" spans="1:4" x14ac:dyDescent="0.3">
      <c r="A15375" s="1">
        <v>45487.996527777781</v>
      </c>
      <c r="B15375">
        <v>0.193</v>
      </c>
      <c r="C15375">
        <v>25.58</v>
      </c>
      <c r="D15375">
        <v>0</v>
      </c>
    </row>
    <row r="15376" spans="1:4" x14ac:dyDescent="0.3">
      <c r="A15376" s="1">
        <v>45488</v>
      </c>
      <c r="B15376">
        <v>0.193</v>
      </c>
      <c r="C15376">
        <v>25.58</v>
      </c>
      <c r="D15376">
        <v>0</v>
      </c>
    </row>
    <row r="15377" spans="1:4" x14ac:dyDescent="0.3">
      <c r="A15377" s="1">
        <v>45488.003472222219</v>
      </c>
      <c r="B15377">
        <v>0.193</v>
      </c>
      <c r="C15377">
        <v>25.58</v>
      </c>
      <c r="D15377">
        <v>0</v>
      </c>
    </row>
    <row r="15378" spans="1:4" x14ac:dyDescent="0.3">
      <c r="A15378" s="1">
        <v>45488.006944444445</v>
      </c>
      <c r="B15378">
        <v>0.193</v>
      </c>
      <c r="C15378">
        <v>25.58</v>
      </c>
      <c r="D15378">
        <v>0</v>
      </c>
    </row>
    <row r="15379" spans="1:4" x14ac:dyDescent="0.3">
      <c r="A15379" s="1">
        <v>45488.010416666664</v>
      </c>
      <c r="B15379">
        <v>0.193</v>
      </c>
      <c r="C15379">
        <v>25.57</v>
      </c>
      <c r="D15379">
        <v>0</v>
      </c>
    </row>
    <row r="15380" spans="1:4" x14ac:dyDescent="0.3">
      <c r="A15380" s="1">
        <v>45488.013888888891</v>
      </c>
      <c r="B15380">
        <v>0.193</v>
      </c>
      <c r="C15380">
        <v>25.57</v>
      </c>
      <c r="D15380">
        <v>0</v>
      </c>
    </row>
    <row r="15381" spans="1:4" x14ac:dyDescent="0.3">
      <c r="A15381" s="1">
        <v>45488.017361111109</v>
      </c>
      <c r="B15381">
        <v>0.193</v>
      </c>
      <c r="C15381">
        <v>25.57</v>
      </c>
      <c r="D15381">
        <v>0</v>
      </c>
    </row>
    <row r="15382" spans="1:4" x14ac:dyDescent="0.3">
      <c r="A15382" s="1">
        <v>45488.020833333336</v>
      </c>
      <c r="B15382">
        <v>0.193</v>
      </c>
      <c r="C15382">
        <v>25.57</v>
      </c>
      <c r="D15382">
        <v>0</v>
      </c>
    </row>
    <row r="15383" spans="1:4" x14ac:dyDescent="0.3">
      <c r="A15383" s="1">
        <v>45488.024305555555</v>
      </c>
      <c r="B15383">
        <v>0.19400000000000001</v>
      </c>
      <c r="C15383">
        <v>25.57</v>
      </c>
      <c r="D15383">
        <v>0</v>
      </c>
    </row>
    <row r="15384" spans="1:4" x14ac:dyDescent="0.3">
      <c r="A15384" s="1">
        <v>45488.027777777781</v>
      </c>
      <c r="B15384">
        <v>0.19400000000000001</v>
      </c>
      <c r="C15384">
        <v>25.57</v>
      </c>
      <c r="D15384">
        <v>0</v>
      </c>
    </row>
    <row r="15385" spans="1:4" x14ac:dyDescent="0.3">
      <c r="A15385" s="1">
        <v>45488.03125</v>
      </c>
      <c r="B15385">
        <v>0.19400000000000001</v>
      </c>
      <c r="C15385">
        <v>25.56</v>
      </c>
      <c r="D15385">
        <v>0</v>
      </c>
    </row>
    <row r="15386" spans="1:4" x14ac:dyDescent="0.3">
      <c r="A15386" s="1">
        <v>45488.034722222219</v>
      </c>
      <c r="B15386">
        <v>0.19400000000000001</v>
      </c>
      <c r="C15386">
        <v>25.56</v>
      </c>
      <c r="D15386">
        <v>0</v>
      </c>
    </row>
    <row r="15387" spans="1:4" x14ac:dyDescent="0.3">
      <c r="A15387" s="1">
        <v>45488.038194444445</v>
      </c>
      <c r="B15387">
        <v>0.19400000000000001</v>
      </c>
      <c r="C15387">
        <v>25.56</v>
      </c>
      <c r="D15387">
        <v>0</v>
      </c>
    </row>
    <row r="15388" spans="1:4" x14ac:dyDescent="0.3">
      <c r="A15388" s="1">
        <v>45488.041666666664</v>
      </c>
      <c r="B15388">
        <v>0.19400000000000001</v>
      </c>
      <c r="C15388">
        <v>25.56</v>
      </c>
      <c r="D15388">
        <v>0</v>
      </c>
    </row>
    <row r="15389" spans="1:4" x14ac:dyDescent="0.3">
      <c r="A15389" s="1">
        <v>45488.045138888891</v>
      </c>
      <c r="B15389">
        <v>0.19400000000000001</v>
      </c>
      <c r="C15389">
        <v>25.56</v>
      </c>
      <c r="D15389">
        <v>0</v>
      </c>
    </row>
    <row r="15390" spans="1:4" x14ac:dyDescent="0.3">
      <c r="A15390" s="1">
        <v>45488.048611111109</v>
      </c>
      <c r="B15390">
        <v>0.19400000000000001</v>
      </c>
      <c r="C15390">
        <v>25.55</v>
      </c>
      <c r="D15390">
        <v>0</v>
      </c>
    </row>
    <row r="15391" spans="1:4" x14ac:dyDescent="0.3">
      <c r="A15391" s="1">
        <v>45488.052083333336</v>
      </c>
      <c r="B15391">
        <v>0.19400000000000001</v>
      </c>
      <c r="C15391">
        <v>25.55</v>
      </c>
      <c r="D15391">
        <v>0</v>
      </c>
    </row>
    <row r="15392" spans="1:4" x14ac:dyDescent="0.3">
      <c r="A15392" s="1">
        <v>45488.055555555555</v>
      </c>
      <c r="B15392">
        <v>0.19500000000000001</v>
      </c>
      <c r="C15392">
        <v>25.55</v>
      </c>
      <c r="D15392">
        <v>0</v>
      </c>
    </row>
    <row r="15393" spans="1:4" x14ac:dyDescent="0.3">
      <c r="A15393" s="1">
        <v>45488.059027777781</v>
      </c>
      <c r="B15393">
        <v>0.19400000000000001</v>
      </c>
      <c r="C15393">
        <v>25.54</v>
      </c>
      <c r="D15393">
        <v>0</v>
      </c>
    </row>
    <row r="15394" spans="1:4" x14ac:dyDescent="0.3">
      <c r="A15394" s="1">
        <v>45488.0625</v>
      </c>
      <c r="B15394">
        <v>0.19400000000000001</v>
      </c>
      <c r="C15394">
        <v>25.54</v>
      </c>
      <c r="D15394">
        <v>0</v>
      </c>
    </row>
    <row r="15395" spans="1:4" x14ac:dyDescent="0.3">
      <c r="A15395" s="1">
        <v>45488.065972222219</v>
      </c>
      <c r="B15395">
        <v>0.19400000000000001</v>
      </c>
      <c r="C15395">
        <v>25.54</v>
      </c>
      <c r="D15395">
        <v>0</v>
      </c>
    </row>
    <row r="15396" spans="1:4" x14ac:dyDescent="0.3">
      <c r="A15396" s="1">
        <v>45488.069444444445</v>
      </c>
      <c r="B15396">
        <v>0.19400000000000001</v>
      </c>
      <c r="C15396">
        <v>25.54</v>
      </c>
      <c r="D15396">
        <v>0</v>
      </c>
    </row>
    <row r="15397" spans="1:4" x14ac:dyDescent="0.3">
      <c r="A15397" s="1">
        <v>45488.072916666664</v>
      </c>
      <c r="B15397">
        <v>0.19400000000000001</v>
      </c>
      <c r="C15397">
        <v>25.53</v>
      </c>
      <c r="D15397">
        <v>0</v>
      </c>
    </row>
    <row r="15398" spans="1:4" x14ac:dyDescent="0.3">
      <c r="A15398" s="1">
        <v>45488.076388888891</v>
      </c>
      <c r="B15398">
        <v>0.19400000000000001</v>
      </c>
      <c r="C15398">
        <v>25.53</v>
      </c>
      <c r="D15398">
        <v>0</v>
      </c>
    </row>
    <row r="15399" spans="1:4" x14ac:dyDescent="0.3">
      <c r="A15399" s="1">
        <v>45488.079861111109</v>
      </c>
      <c r="B15399">
        <v>0.19400000000000001</v>
      </c>
      <c r="C15399">
        <v>25.53</v>
      </c>
      <c r="D15399">
        <v>0</v>
      </c>
    </row>
    <row r="15400" spans="1:4" x14ac:dyDescent="0.3">
      <c r="A15400" s="1">
        <v>45488.083333333336</v>
      </c>
      <c r="B15400">
        <v>0.19400000000000001</v>
      </c>
      <c r="C15400">
        <v>25.52</v>
      </c>
      <c r="D15400">
        <v>0</v>
      </c>
    </row>
    <row r="15401" spans="1:4" x14ac:dyDescent="0.3">
      <c r="A15401" s="1">
        <v>45488.086805555555</v>
      </c>
      <c r="B15401">
        <v>0.19400000000000001</v>
      </c>
      <c r="C15401">
        <v>25.52</v>
      </c>
      <c r="D15401">
        <v>0</v>
      </c>
    </row>
    <row r="15402" spans="1:4" x14ac:dyDescent="0.3">
      <c r="A15402" s="1">
        <v>45488.090277777781</v>
      </c>
      <c r="B15402">
        <v>0.19400000000000001</v>
      </c>
      <c r="C15402">
        <v>25.51</v>
      </c>
      <c r="D15402">
        <v>0</v>
      </c>
    </row>
    <row r="15403" spans="1:4" x14ac:dyDescent="0.3">
      <c r="A15403" s="1">
        <v>45488.09375</v>
      </c>
      <c r="B15403">
        <v>0.19400000000000001</v>
      </c>
      <c r="C15403">
        <v>25.51</v>
      </c>
      <c r="D15403">
        <v>0</v>
      </c>
    </row>
    <row r="15404" spans="1:4" x14ac:dyDescent="0.3">
      <c r="A15404" s="1">
        <v>45488.097222222219</v>
      </c>
      <c r="B15404">
        <v>0.19400000000000001</v>
      </c>
      <c r="C15404">
        <v>25.51</v>
      </c>
      <c r="D15404">
        <v>0</v>
      </c>
    </row>
    <row r="15405" spans="1:4" x14ac:dyDescent="0.3">
      <c r="A15405" s="1">
        <v>45488.100694444445</v>
      </c>
      <c r="B15405">
        <v>0.19400000000000001</v>
      </c>
      <c r="C15405">
        <v>25.5</v>
      </c>
      <c r="D15405">
        <v>0</v>
      </c>
    </row>
    <row r="15406" spans="1:4" x14ac:dyDescent="0.3">
      <c r="A15406" s="1">
        <v>45488.104166666664</v>
      </c>
      <c r="B15406">
        <v>0.19400000000000001</v>
      </c>
      <c r="C15406">
        <v>25.5</v>
      </c>
      <c r="D15406">
        <v>0</v>
      </c>
    </row>
    <row r="15407" spans="1:4" x14ac:dyDescent="0.3">
      <c r="A15407" s="1">
        <v>45488.107638888891</v>
      </c>
      <c r="B15407">
        <v>0.19400000000000001</v>
      </c>
      <c r="C15407">
        <v>25.5</v>
      </c>
      <c r="D15407">
        <v>0</v>
      </c>
    </row>
    <row r="15408" spans="1:4" x14ac:dyDescent="0.3">
      <c r="A15408" s="1">
        <v>45488.111111111109</v>
      </c>
      <c r="B15408">
        <v>0.19400000000000001</v>
      </c>
      <c r="C15408">
        <v>25.49</v>
      </c>
      <c r="D15408">
        <v>0</v>
      </c>
    </row>
    <row r="15409" spans="1:4" x14ac:dyDescent="0.3">
      <c r="A15409" s="1">
        <v>45488.114583333336</v>
      </c>
      <c r="B15409">
        <v>0.19400000000000001</v>
      </c>
      <c r="C15409">
        <v>25.49</v>
      </c>
      <c r="D15409">
        <v>0</v>
      </c>
    </row>
    <row r="15410" spans="1:4" x14ac:dyDescent="0.3">
      <c r="A15410" s="1">
        <v>45488.118055555555</v>
      </c>
      <c r="B15410">
        <v>0.19400000000000001</v>
      </c>
      <c r="C15410">
        <v>25.49</v>
      </c>
      <c r="D15410">
        <v>0</v>
      </c>
    </row>
    <row r="15411" spans="1:4" x14ac:dyDescent="0.3">
      <c r="A15411" s="1">
        <v>45488.121527777781</v>
      </c>
      <c r="B15411">
        <v>0.19400000000000001</v>
      </c>
      <c r="C15411">
        <v>25.49</v>
      </c>
      <c r="D15411">
        <v>0</v>
      </c>
    </row>
    <row r="15412" spans="1:4" x14ac:dyDescent="0.3">
      <c r="A15412" s="1">
        <v>45488.125</v>
      </c>
      <c r="B15412">
        <v>0.19400000000000001</v>
      </c>
      <c r="C15412">
        <v>25.49</v>
      </c>
      <c r="D15412">
        <v>0</v>
      </c>
    </row>
    <row r="15413" spans="1:4" x14ac:dyDescent="0.3">
      <c r="A15413" s="1">
        <v>45488.128472222219</v>
      </c>
      <c r="B15413">
        <v>0.19400000000000001</v>
      </c>
      <c r="C15413">
        <v>25.49</v>
      </c>
      <c r="D15413">
        <v>0</v>
      </c>
    </row>
    <row r="15414" spans="1:4" x14ac:dyDescent="0.3">
      <c r="A15414" s="1">
        <v>45488.131944444445</v>
      </c>
      <c r="B15414">
        <v>0.19400000000000001</v>
      </c>
      <c r="C15414">
        <v>25.49</v>
      </c>
      <c r="D15414">
        <v>0</v>
      </c>
    </row>
    <row r="15415" spans="1:4" x14ac:dyDescent="0.3">
      <c r="A15415" s="1">
        <v>45488.135416666664</v>
      </c>
      <c r="B15415">
        <v>0.19400000000000001</v>
      </c>
      <c r="C15415">
        <v>25.49</v>
      </c>
      <c r="D15415">
        <v>0</v>
      </c>
    </row>
    <row r="15416" spans="1:4" x14ac:dyDescent="0.3">
      <c r="A15416" s="1">
        <v>45488.138888888891</v>
      </c>
      <c r="B15416">
        <v>0.19500000000000001</v>
      </c>
      <c r="C15416">
        <v>25.49</v>
      </c>
      <c r="D15416">
        <v>0</v>
      </c>
    </row>
    <row r="15417" spans="1:4" x14ac:dyDescent="0.3">
      <c r="A15417" s="1">
        <v>45488.142361111109</v>
      </c>
      <c r="B15417">
        <v>0.19500000000000001</v>
      </c>
      <c r="C15417">
        <v>25.49</v>
      </c>
      <c r="D15417">
        <v>0</v>
      </c>
    </row>
    <row r="15418" spans="1:4" x14ac:dyDescent="0.3">
      <c r="A15418" s="1">
        <v>45488.145833333336</v>
      </c>
      <c r="B15418">
        <v>0.19400000000000001</v>
      </c>
      <c r="C15418">
        <v>25.49</v>
      </c>
      <c r="D15418">
        <v>0</v>
      </c>
    </row>
    <row r="15419" spans="1:4" x14ac:dyDescent="0.3">
      <c r="A15419" s="1">
        <v>45488.149305555555</v>
      </c>
      <c r="B15419">
        <v>0.19500000000000001</v>
      </c>
      <c r="C15419">
        <v>25.49</v>
      </c>
      <c r="D15419">
        <v>0</v>
      </c>
    </row>
    <row r="15420" spans="1:4" x14ac:dyDescent="0.3">
      <c r="A15420" s="1">
        <v>45488.152777777781</v>
      </c>
      <c r="B15420">
        <v>0.19500000000000001</v>
      </c>
      <c r="C15420">
        <v>25.49</v>
      </c>
      <c r="D15420">
        <v>0</v>
      </c>
    </row>
    <row r="15421" spans="1:4" x14ac:dyDescent="0.3">
      <c r="A15421" s="1">
        <v>45488.15625</v>
      </c>
      <c r="B15421">
        <v>0.19500000000000001</v>
      </c>
      <c r="C15421">
        <v>25.49</v>
      </c>
      <c r="D15421">
        <v>0</v>
      </c>
    </row>
    <row r="15422" spans="1:4" x14ac:dyDescent="0.3">
      <c r="A15422" s="1">
        <v>45488.159722222219</v>
      </c>
      <c r="B15422">
        <v>0.19400000000000001</v>
      </c>
      <c r="C15422">
        <v>25.49</v>
      </c>
      <c r="D15422">
        <v>0</v>
      </c>
    </row>
    <row r="15423" spans="1:4" x14ac:dyDescent="0.3">
      <c r="A15423" s="1">
        <v>45488.163194444445</v>
      </c>
      <c r="B15423">
        <v>0.19400000000000001</v>
      </c>
      <c r="C15423">
        <v>25.49</v>
      </c>
      <c r="D15423">
        <v>0</v>
      </c>
    </row>
    <row r="15424" spans="1:4" x14ac:dyDescent="0.3">
      <c r="A15424" s="1">
        <v>45488.166666666664</v>
      </c>
      <c r="B15424">
        <v>0.19500000000000001</v>
      </c>
      <c r="C15424">
        <v>25.49</v>
      </c>
      <c r="D15424">
        <v>0</v>
      </c>
    </row>
    <row r="15425" spans="1:4" x14ac:dyDescent="0.3">
      <c r="A15425" s="1">
        <v>45488.170138888891</v>
      </c>
      <c r="B15425">
        <v>0.19500000000000001</v>
      </c>
      <c r="C15425">
        <v>25.48</v>
      </c>
      <c r="D15425">
        <v>0</v>
      </c>
    </row>
    <row r="15426" spans="1:4" x14ac:dyDescent="0.3">
      <c r="A15426" s="1">
        <v>45488.173611111109</v>
      </c>
      <c r="B15426">
        <v>0.19500000000000001</v>
      </c>
      <c r="C15426">
        <v>25.48</v>
      </c>
      <c r="D15426">
        <v>0</v>
      </c>
    </row>
    <row r="15427" spans="1:4" x14ac:dyDescent="0.3">
      <c r="A15427" s="1">
        <v>45488.177083333336</v>
      </c>
      <c r="B15427">
        <v>0.19500000000000001</v>
      </c>
      <c r="C15427">
        <v>25.48</v>
      </c>
      <c r="D15427">
        <v>0</v>
      </c>
    </row>
    <row r="15428" spans="1:4" x14ac:dyDescent="0.3">
      <c r="A15428" s="1">
        <v>45488.180555555555</v>
      </c>
      <c r="B15428">
        <v>0.19500000000000001</v>
      </c>
      <c r="C15428">
        <v>25.48</v>
      </c>
      <c r="D15428">
        <v>0</v>
      </c>
    </row>
    <row r="15429" spans="1:4" x14ac:dyDescent="0.3">
      <c r="A15429" s="1">
        <v>45488.184027777781</v>
      </c>
      <c r="B15429">
        <v>0.19500000000000001</v>
      </c>
      <c r="C15429">
        <v>25.48</v>
      </c>
      <c r="D15429">
        <v>0</v>
      </c>
    </row>
    <row r="15430" spans="1:4" x14ac:dyDescent="0.3">
      <c r="A15430" s="1">
        <v>45488.1875</v>
      </c>
      <c r="B15430">
        <v>0.19500000000000001</v>
      </c>
      <c r="C15430">
        <v>25.48</v>
      </c>
      <c r="D15430">
        <v>0</v>
      </c>
    </row>
    <row r="15431" spans="1:4" x14ac:dyDescent="0.3">
      <c r="A15431" s="1">
        <v>45488.190972222219</v>
      </c>
      <c r="B15431">
        <v>0.19500000000000001</v>
      </c>
      <c r="C15431">
        <v>25.47</v>
      </c>
      <c r="D15431">
        <v>0</v>
      </c>
    </row>
    <row r="15432" spans="1:4" x14ac:dyDescent="0.3">
      <c r="A15432" s="1">
        <v>45488.194444444445</v>
      </c>
      <c r="B15432">
        <v>0.19400000000000001</v>
      </c>
      <c r="C15432">
        <v>25.47</v>
      </c>
      <c r="D15432">
        <v>0</v>
      </c>
    </row>
    <row r="15433" spans="1:4" x14ac:dyDescent="0.3">
      <c r="A15433" s="1">
        <v>45488.197916666664</v>
      </c>
      <c r="B15433">
        <v>0.19400000000000001</v>
      </c>
      <c r="C15433">
        <v>25.47</v>
      </c>
      <c r="D15433">
        <v>0</v>
      </c>
    </row>
    <row r="15434" spans="1:4" x14ac:dyDescent="0.3">
      <c r="A15434" s="1">
        <v>45488.201388888891</v>
      </c>
      <c r="B15434">
        <v>0.19400000000000001</v>
      </c>
      <c r="C15434">
        <v>25.47</v>
      </c>
      <c r="D15434">
        <v>0</v>
      </c>
    </row>
    <row r="15435" spans="1:4" x14ac:dyDescent="0.3">
      <c r="A15435" s="1">
        <v>45488.204861111109</v>
      </c>
      <c r="B15435">
        <v>0.19400000000000001</v>
      </c>
      <c r="C15435">
        <v>25.47</v>
      </c>
      <c r="D15435">
        <v>0</v>
      </c>
    </row>
    <row r="15436" spans="1:4" x14ac:dyDescent="0.3">
      <c r="A15436" s="1">
        <v>45488.208333333336</v>
      </c>
      <c r="B15436">
        <v>0.19400000000000001</v>
      </c>
      <c r="C15436">
        <v>25.47</v>
      </c>
      <c r="D15436">
        <v>0</v>
      </c>
    </row>
    <row r="15437" spans="1:4" x14ac:dyDescent="0.3">
      <c r="A15437" s="1">
        <v>45488.211805555555</v>
      </c>
      <c r="B15437">
        <v>0.19500000000000001</v>
      </c>
      <c r="C15437">
        <v>25.47</v>
      </c>
      <c r="D15437">
        <v>0</v>
      </c>
    </row>
    <row r="15438" spans="1:4" x14ac:dyDescent="0.3">
      <c r="A15438" s="1">
        <v>45488.215277777781</v>
      </c>
      <c r="B15438">
        <v>0.19400000000000001</v>
      </c>
      <c r="C15438">
        <v>25.47</v>
      </c>
      <c r="D15438">
        <v>0</v>
      </c>
    </row>
    <row r="15439" spans="1:4" x14ac:dyDescent="0.3">
      <c r="A15439" s="1">
        <v>45488.21875</v>
      </c>
      <c r="B15439">
        <v>0.19400000000000001</v>
      </c>
      <c r="C15439">
        <v>25.47</v>
      </c>
      <c r="D15439">
        <v>0</v>
      </c>
    </row>
    <row r="15440" spans="1:4" x14ac:dyDescent="0.3">
      <c r="A15440" s="1">
        <v>45488.222222222219</v>
      </c>
      <c r="B15440">
        <v>0.19400000000000001</v>
      </c>
      <c r="C15440">
        <v>25.47</v>
      </c>
      <c r="D15440">
        <v>0</v>
      </c>
    </row>
    <row r="15441" spans="1:4" x14ac:dyDescent="0.3">
      <c r="A15441" s="1">
        <v>45488.225694444445</v>
      </c>
      <c r="B15441">
        <v>0.19500000000000001</v>
      </c>
      <c r="C15441">
        <v>25.47</v>
      </c>
      <c r="D15441">
        <v>0</v>
      </c>
    </row>
    <row r="15442" spans="1:4" x14ac:dyDescent="0.3">
      <c r="A15442" s="1">
        <v>45488.229166666664</v>
      </c>
      <c r="B15442">
        <v>0.19400000000000001</v>
      </c>
      <c r="C15442">
        <v>25.47</v>
      </c>
      <c r="D15442">
        <v>0</v>
      </c>
    </row>
    <row r="15443" spans="1:4" x14ac:dyDescent="0.3">
      <c r="A15443" s="1">
        <v>45488.232638888891</v>
      </c>
      <c r="B15443">
        <v>0.19400000000000001</v>
      </c>
      <c r="C15443">
        <v>25.47</v>
      </c>
      <c r="D15443">
        <v>0</v>
      </c>
    </row>
    <row r="15444" spans="1:4" x14ac:dyDescent="0.3">
      <c r="A15444" s="1">
        <v>45488.236111111109</v>
      </c>
      <c r="B15444">
        <v>0.19400000000000001</v>
      </c>
      <c r="C15444">
        <v>25.47</v>
      </c>
      <c r="D15444">
        <v>0</v>
      </c>
    </row>
    <row r="15445" spans="1:4" x14ac:dyDescent="0.3">
      <c r="A15445" s="1">
        <v>45488.239583333336</v>
      </c>
      <c r="B15445">
        <v>0.19400000000000001</v>
      </c>
      <c r="C15445">
        <v>25.47</v>
      </c>
      <c r="D15445">
        <v>0</v>
      </c>
    </row>
    <row r="15446" spans="1:4" x14ac:dyDescent="0.3">
      <c r="A15446" s="1">
        <v>45488.243055555555</v>
      </c>
      <c r="B15446">
        <v>0.19400000000000001</v>
      </c>
      <c r="C15446">
        <v>25.47</v>
      </c>
      <c r="D15446">
        <v>0</v>
      </c>
    </row>
    <row r="15447" spans="1:4" x14ac:dyDescent="0.3">
      <c r="A15447" s="1">
        <v>45488.246527777781</v>
      </c>
      <c r="B15447">
        <v>0.19400000000000001</v>
      </c>
      <c r="C15447">
        <v>25.47</v>
      </c>
      <c r="D15447">
        <v>0</v>
      </c>
    </row>
    <row r="15448" spans="1:4" x14ac:dyDescent="0.3">
      <c r="A15448" s="1">
        <v>45488.25</v>
      </c>
      <c r="B15448">
        <v>0.19400000000000001</v>
      </c>
      <c r="C15448">
        <v>25.47</v>
      </c>
      <c r="D15448">
        <v>0</v>
      </c>
    </row>
    <row r="15449" spans="1:4" x14ac:dyDescent="0.3">
      <c r="A15449" s="1">
        <v>45488.253472222219</v>
      </c>
      <c r="B15449">
        <v>0.19400000000000001</v>
      </c>
      <c r="C15449">
        <v>25.47</v>
      </c>
      <c r="D15449">
        <v>0</v>
      </c>
    </row>
    <row r="15450" spans="1:4" x14ac:dyDescent="0.3">
      <c r="A15450" s="1">
        <v>45488.256944444445</v>
      </c>
      <c r="B15450">
        <v>0.19400000000000001</v>
      </c>
      <c r="C15450">
        <v>25.48</v>
      </c>
      <c r="D15450">
        <v>0</v>
      </c>
    </row>
    <row r="15451" spans="1:4" x14ac:dyDescent="0.3">
      <c r="A15451" s="1">
        <v>45488.260416666664</v>
      </c>
      <c r="B15451">
        <v>0.19400000000000001</v>
      </c>
      <c r="C15451">
        <v>25.48</v>
      </c>
      <c r="D15451">
        <v>0</v>
      </c>
    </row>
    <row r="15452" spans="1:4" x14ac:dyDescent="0.3">
      <c r="A15452" s="1">
        <v>45488.263888888891</v>
      </c>
      <c r="B15452">
        <v>0.19400000000000001</v>
      </c>
      <c r="C15452">
        <v>25.48</v>
      </c>
      <c r="D15452">
        <v>0</v>
      </c>
    </row>
    <row r="15453" spans="1:4" x14ac:dyDescent="0.3">
      <c r="A15453" s="1">
        <v>45488.267361111109</v>
      </c>
      <c r="B15453">
        <v>0.19400000000000001</v>
      </c>
      <c r="C15453">
        <v>25.48</v>
      </c>
      <c r="D15453">
        <v>0</v>
      </c>
    </row>
    <row r="15454" spans="1:4" x14ac:dyDescent="0.3">
      <c r="A15454" s="1">
        <v>45488.270833333336</v>
      </c>
      <c r="B15454">
        <v>0.19400000000000001</v>
      </c>
      <c r="C15454">
        <v>25.48</v>
      </c>
      <c r="D15454">
        <v>0</v>
      </c>
    </row>
    <row r="15455" spans="1:4" x14ac:dyDescent="0.3">
      <c r="A15455" s="1">
        <v>45488.274305555555</v>
      </c>
      <c r="B15455">
        <v>0.193</v>
      </c>
      <c r="C15455">
        <v>25.48</v>
      </c>
      <c r="D15455">
        <v>0</v>
      </c>
    </row>
    <row r="15456" spans="1:4" x14ac:dyDescent="0.3">
      <c r="A15456" s="1">
        <v>45488.277777777781</v>
      </c>
      <c r="B15456">
        <v>0.193</v>
      </c>
      <c r="C15456">
        <v>25.48</v>
      </c>
      <c r="D15456">
        <v>0</v>
      </c>
    </row>
    <row r="15457" spans="1:4" x14ac:dyDescent="0.3">
      <c r="A15457" s="1">
        <v>45488.28125</v>
      </c>
      <c r="B15457">
        <v>0.193</v>
      </c>
      <c r="C15457">
        <v>25.48</v>
      </c>
      <c r="D15457">
        <v>0</v>
      </c>
    </row>
    <row r="15458" spans="1:4" x14ac:dyDescent="0.3">
      <c r="A15458" s="1">
        <v>45488.284722222219</v>
      </c>
      <c r="B15458">
        <v>0.19400000000000001</v>
      </c>
      <c r="C15458">
        <v>25.48</v>
      </c>
      <c r="D15458">
        <v>0</v>
      </c>
    </row>
    <row r="15459" spans="1:4" x14ac:dyDescent="0.3">
      <c r="A15459" s="1">
        <v>45488.288194444445</v>
      </c>
      <c r="B15459">
        <v>0.19400000000000001</v>
      </c>
      <c r="C15459">
        <v>25.48</v>
      </c>
      <c r="D15459">
        <v>0</v>
      </c>
    </row>
    <row r="15460" spans="1:4" x14ac:dyDescent="0.3">
      <c r="A15460" s="1">
        <v>45488.291666666664</v>
      </c>
      <c r="B15460">
        <v>0.193</v>
      </c>
      <c r="C15460">
        <v>25.48</v>
      </c>
      <c r="D15460">
        <v>0</v>
      </c>
    </row>
    <row r="15461" spans="1:4" x14ac:dyDescent="0.3">
      <c r="A15461" s="1">
        <v>45488.295138888891</v>
      </c>
      <c r="B15461">
        <v>0.193</v>
      </c>
      <c r="C15461">
        <v>25.48</v>
      </c>
      <c r="D15461">
        <v>0</v>
      </c>
    </row>
    <row r="15462" spans="1:4" x14ac:dyDescent="0.3">
      <c r="A15462" s="1">
        <v>45488.298611111109</v>
      </c>
      <c r="B15462">
        <v>0.193</v>
      </c>
      <c r="C15462">
        <v>25.48</v>
      </c>
      <c r="D15462">
        <v>0</v>
      </c>
    </row>
    <row r="15463" spans="1:4" x14ac:dyDescent="0.3">
      <c r="A15463" s="1">
        <v>45488.302083333336</v>
      </c>
      <c r="B15463">
        <v>0.193</v>
      </c>
      <c r="C15463">
        <v>25.48</v>
      </c>
      <c r="D15463">
        <v>0</v>
      </c>
    </row>
    <row r="15464" spans="1:4" x14ac:dyDescent="0.3">
      <c r="A15464" s="1">
        <v>45488.305555555555</v>
      </c>
      <c r="B15464">
        <v>0.193</v>
      </c>
      <c r="C15464">
        <v>25.48</v>
      </c>
      <c r="D15464">
        <v>0</v>
      </c>
    </row>
    <row r="15465" spans="1:4" x14ac:dyDescent="0.3">
      <c r="A15465" s="1">
        <v>45488.309027777781</v>
      </c>
      <c r="B15465">
        <v>0.193</v>
      </c>
      <c r="C15465">
        <v>25.48</v>
      </c>
      <c r="D15465">
        <v>0</v>
      </c>
    </row>
    <row r="15466" spans="1:4" x14ac:dyDescent="0.3">
      <c r="A15466" s="1">
        <v>45488.3125</v>
      </c>
      <c r="B15466">
        <v>0.193</v>
      </c>
      <c r="C15466">
        <v>25.49</v>
      </c>
      <c r="D15466">
        <v>0</v>
      </c>
    </row>
    <row r="15467" spans="1:4" x14ac:dyDescent="0.3">
      <c r="A15467" s="1">
        <v>45488.315972222219</v>
      </c>
      <c r="B15467">
        <v>0.193</v>
      </c>
      <c r="C15467">
        <v>25.49</v>
      </c>
      <c r="D15467">
        <v>0</v>
      </c>
    </row>
    <row r="15468" spans="1:4" x14ac:dyDescent="0.3">
      <c r="A15468" s="1">
        <v>45488.319444444445</v>
      </c>
      <c r="B15468">
        <v>0.193</v>
      </c>
      <c r="C15468">
        <v>25.49</v>
      </c>
      <c r="D15468">
        <v>0</v>
      </c>
    </row>
    <row r="15469" spans="1:4" x14ac:dyDescent="0.3">
      <c r="A15469" s="1">
        <v>45488.322916666664</v>
      </c>
      <c r="B15469">
        <v>0.193</v>
      </c>
      <c r="C15469">
        <v>25.49</v>
      </c>
      <c r="D15469">
        <v>0</v>
      </c>
    </row>
    <row r="15470" spans="1:4" x14ac:dyDescent="0.3">
      <c r="A15470" s="1">
        <v>45488.326388888891</v>
      </c>
      <c r="B15470">
        <v>0.193</v>
      </c>
      <c r="C15470">
        <v>25.5</v>
      </c>
      <c r="D15470">
        <v>0</v>
      </c>
    </row>
    <row r="15471" spans="1:4" x14ac:dyDescent="0.3">
      <c r="A15471" s="1">
        <v>45488.329861111109</v>
      </c>
      <c r="B15471">
        <v>0.193</v>
      </c>
      <c r="C15471">
        <v>25.5</v>
      </c>
      <c r="D15471">
        <v>0</v>
      </c>
    </row>
    <row r="15472" spans="1:4" x14ac:dyDescent="0.3">
      <c r="A15472" s="1">
        <v>45488.333333333336</v>
      </c>
      <c r="B15472">
        <v>0.193</v>
      </c>
      <c r="C15472">
        <v>25.5</v>
      </c>
      <c r="D15472">
        <v>0</v>
      </c>
    </row>
    <row r="15473" spans="1:4" x14ac:dyDescent="0.3">
      <c r="A15473" s="1">
        <v>45488.336805555555</v>
      </c>
      <c r="B15473">
        <v>0.193</v>
      </c>
      <c r="C15473">
        <v>25.51</v>
      </c>
      <c r="D15473">
        <v>0</v>
      </c>
    </row>
    <row r="15474" spans="1:4" x14ac:dyDescent="0.3">
      <c r="A15474" s="1">
        <v>45488.340277777781</v>
      </c>
      <c r="B15474">
        <v>0.193</v>
      </c>
      <c r="C15474">
        <v>25.51</v>
      </c>
      <c r="D15474">
        <v>0</v>
      </c>
    </row>
    <row r="15475" spans="1:4" x14ac:dyDescent="0.3">
      <c r="A15475" s="1">
        <v>45488.34375</v>
      </c>
      <c r="B15475">
        <v>0.192</v>
      </c>
      <c r="C15475">
        <v>25.52</v>
      </c>
      <c r="D15475">
        <v>0</v>
      </c>
    </row>
    <row r="15476" spans="1:4" x14ac:dyDescent="0.3">
      <c r="A15476" s="1">
        <v>45488.347222222219</v>
      </c>
      <c r="B15476">
        <v>0.193</v>
      </c>
      <c r="C15476">
        <v>25.52</v>
      </c>
      <c r="D15476">
        <v>0</v>
      </c>
    </row>
    <row r="15477" spans="1:4" x14ac:dyDescent="0.3">
      <c r="A15477" s="1">
        <v>45488.350694444445</v>
      </c>
      <c r="B15477">
        <v>0.193</v>
      </c>
      <c r="C15477">
        <v>25.53</v>
      </c>
      <c r="D15477">
        <v>0</v>
      </c>
    </row>
    <row r="15478" spans="1:4" x14ac:dyDescent="0.3">
      <c r="A15478" s="1">
        <v>45488.354166666664</v>
      </c>
      <c r="B15478">
        <v>0.193</v>
      </c>
      <c r="C15478">
        <v>25.54</v>
      </c>
      <c r="D15478">
        <v>0</v>
      </c>
    </row>
    <row r="15479" spans="1:4" x14ac:dyDescent="0.3">
      <c r="A15479" s="1">
        <v>45488.357638888891</v>
      </c>
      <c r="B15479">
        <v>0.193</v>
      </c>
      <c r="C15479">
        <v>25.55</v>
      </c>
      <c r="D15479">
        <v>0</v>
      </c>
    </row>
    <row r="15480" spans="1:4" x14ac:dyDescent="0.3">
      <c r="A15480" s="1">
        <v>45488.361111111109</v>
      </c>
      <c r="B15480">
        <v>0.192</v>
      </c>
      <c r="C15480">
        <v>25.56</v>
      </c>
      <c r="D15480">
        <v>0</v>
      </c>
    </row>
    <row r="15481" spans="1:4" x14ac:dyDescent="0.3">
      <c r="A15481" s="1">
        <v>45488.364583333336</v>
      </c>
      <c r="B15481">
        <v>0.193</v>
      </c>
      <c r="C15481">
        <v>25.56</v>
      </c>
      <c r="D15481">
        <v>0</v>
      </c>
    </row>
    <row r="15482" spans="1:4" x14ac:dyDescent="0.3">
      <c r="A15482" s="1">
        <v>45488.368055555555</v>
      </c>
      <c r="B15482">
        <v>0.193</v>
      </c>
      <c r="C15482">
        <v>25.57</v>
      </c>
      <c r="D15482">
        <v>0</v>
      </c>
    </row>
    <row r="15483" spans="1:4" x14ac:dyDescent="0.3">
      <c r="A15483" s="1">
        <v>45488.371527777781</v>
      </c>
      <c r="B15483">
        <v>0.193</v>
      </c>
      <c r="C15483">
        <v>25.58</v>
      </c>
      <c r="D15483">
        <v>0</v>
      </c>
    </row>
    <row r="15484" spans="1:4" x14ac:dyDescent="0.3">
      <c r="A15484" s="1">
        <v>45488.375</v>
      </c>
      <c r="B15484">
        <v>0.193</v>
      </c>
      <c r="C15484">
        <v>25.59</v>
      </c>
      <c r="D15484">
        <v>0</v>
      </c>
    </row>
    <row r="15485" spans="1:4" x14ac:dyDescent="0.3">
      <c r="A15485" s="1">
        <v>45488.378472222219</v>
      </c>
      <c r="B15485">
        <v>0.193</v>
      </c>
      <c r="C15485">
        <v>25.6</v>
      </c>
      <c r="D15485">
        <v>0</v>
      </c>
    </row>
    <row r="15486" spans="1:4" x14ac:dyDescent="0.3">
      <c r="A15486" s="1">
        <v>45488.381944444445</v>
      </c>
      <c r="B15486">
        <v>0.193</v>
      </c>
      <c r="C15486">
        <v>25.61</v>
      </c>
      <c r="D15486">
        <v>0</v>
      </c>
    </row>
    <row r="15487" spans="1:4" x14ac:dyDescent="0.3">
      <c r="A15487" s="1">
        <v>45488.385416666664</v>
      </c>
      <c r="B15487">
        <v>0.193</v>
      </c>
      <c r="C15487">
        <v>25.62</v>
      </c>
      <c r="D15487">
        <v>0</v>
      </c>
    </row>
    <row r="15488" spans="1:4" x14ac:dyDescent="0.3">
      <c r="A15488" s="1">
        <v>45488.388888888891</v>
      </c>
      <c r="B15488">
        <v>0.193</v>
      </c>
      <c r="C15488">
        <v>25.63</v>
      </c>
      <c r="D15488">
        <v>0</v>
      </c>
    </row>
    <row r="15489" spans="1:4" x14ac:dyDescent="0.3">
      <c r="A15489" s="1">
        <v>45488.392361111109</v>
      </c>
      <c r="B15489">
        <v>0.193</v>
      </c>
      <c r="C15489">
        <v>25.64</v>
      </c>
      <c r="D15489">
        <v>0</v>
      </c>
    </row>
    <row r="15490" spans="1:4" x14ac:dyDescent="0.3">
      <c r="A15490" s="1">
        <v>45488.395833333336</v>
      </c>
      <c r="B15490">
        <v>0.193</v>
      </c>
      <c r="C15490">
        <v>25.64</v>
      </c>
      <c r="D15490">
        <v>0</v>
      </c>
    </row>
    <row r="15491" spans="1:4" x14ac:dyDescent="0.3">
      <c r="A15491" s="1">
        <v>45488.399305555555</v>
      </c>
      <c r="B15491">
        <v>0.193</v>
      </c>
      <c r="C15491">
        <v>25.65</v>
      </c>
      <c r="D15491">
        <v>0</v>
      </c>
    </row>
    <row r="15492" spans="1:4" x14ac:dyDescent="0.3">
      <c r="A15492" s="1">
        <v>45488.402777777781</v>
      </c>
      <c r="B15492">
        <v>0.19400000000000001</v>
      </c>
      <c r="C15492">
        <v>25.66</v>
      </c>
      <c r="D15492">
        <v>0</v>
      </c>
    </row>
    <row r="15493" spans="1:4" x14ac:dyDescent="0.3">
      <c r="A15493" s="1">
        <v>45488.40625</v>
      </c>
      <c r="B15493">
        <v>0.19400000000000001</v>
      </c>
      <c r="C15493">
        <v>25.67</v>
      </c>
      <c r="D15493">
        <v>0</v>
      </c>
    </row>
    <row r="15494" spans="1:4" x14ac:dyDescent="0.3">
      <c r="A15494" s="1">
        <v>45488.409722222219</v>
      </c>
      <c r="B15494">
        <v>0.19400000000000001</v>
      </c>
      <c r="C15494">
        <v>25.68</v>
      </c>
      <c r="D15494">
        <v>0</v>
      </c>
    </row>
    <row r="15495" spans="1:4" x14ac:dyDescent="0.3">
      <c r="A15495" s="1">
        <v>45488.413194444445</v>
      </c>
      <c r="B15495">
        <v>0.19400000000000001</v>
      </c>
      <c r="C15495">
        <v>25.69</v>
      </c>
      <c r="D15495">
        <v>0</v>
      </c>
    </row>
    <row r="15496" spans="1:4" x14ac:dyDescent="0.3">
      <c r="A15496" s="1">
        <v>45488.416666666664</v>
      </c>
      <c r="B15496">
        <v>0.19400000000000001</v>
      </c>
      <c r="C15496">
        <v>25.69</v>
      </c>
      <c r="D15496">
        <v>0</v>
      </c>
    </row>
    <row r="15497" spans="1:4" x14ac:dyDescent="0.3">
      <c r="A15497" s="1">
        <v>45488.420138888891</v>
      </c>
      <c r="B15497">
        <v>0.19400000000000001</v>
      </c>
      <c r="C15497">
        <v>25.7</v>
      </c>
      <c r="D15497">
        <v>0</v>
      </c>
    </row>
    <row r="15498" spans="1:4" x14ac:dyDescent="0.3">
      <c r="A15498" s="1">
        <v>45488.423611111109</v>
      </c>
      <c r="B15498">
        <v>0.19400000000000001</v>
      </c>
      <c r="C15498">
        <v>25.71</v>
      </c>
      <c r="D15498">
        <v>0</v>
      </c>
    </row>
    <row r="15499" spans="1:4" x14ac:dyDescent="0.3">
      <c r="A15499" s="1">
        <v>45488.427083333336</v>
      </c>
      <c r="B15499">
        <v>0.19400000000000001</v>
      </c>
      <c r="C15499">
        <v>25.72</v>
      </c>
      <c r="D15499">
        <v>0</v>
      </c>
    </row>
    <row r="15500" spans="1:4" x14ac:dyDescent="0.3">
      <c r="A15500" s="1">
        <v>45488.430555555555</v>
      </c>
      <c r="B15500">
        <v>0.19400000000000001</v>
      </c>
      <c r="C15500">
        <v>25.73</v>
      </c>
      <c r="D15500">
        <v>0</v>
      </c>
    </row>
    <row r="15501" spans="1:4" x14ac:dyDescent="0.3">
      <c r="A15501" s="1">
        <v>45488.434027777781</v>
      </c>
      <c r="B15501">
        <v>0.19500000000000001</v>
      </c>
      <c r="C15501">
        <v>25.74</v>
      </c>
      <c r="D15501">
        <v>0</v>
      </c>
    </row>
    <row r="15502" spans="1:4" x14ac:dyDescent="0.3">
      <c r="A15502" s="1">
        <v>45488.4375</v>
      </c>
      <c r="B15502">
        <v>0.19500000000000001</v>
      </c>
      <c r="C15502">
        <v>25.75</v>
      </c>
      <c r="D15502">
        <v>0</v>
      </c>
    </row>
    <row r="15503" spans="1:4" x14ac:dyDescent="0.3">
      <c r="A15503" s="1">
        <v>45488.440972222219</v>
      </c>
      <c r="B15503">
        <v>0.19500000000000001</v>
      </c>
      <c r="C15503">
        <v>25.75</v>
      </c>
      <c r="D15503">
        <v>0</v>
      </c>
    </row>
    <row r="15504" spans="1:4" x14ac:dyDescent="0.3">
      <c r="A15504" s="1">
        <v>45488.444444444445</v>
      </c>
      <c r="B15504">
        <v>0.19500000000000001</v>
      </c>
      <c r="C15504">
        <v>25.76</v>
      </c>
      <c r="D15504">
        <v>0</v>
      </c>
    </row>
    <row r="15505" spans="1:4" x14ac:dyDescent="0.3">
      <c r="A15505" s="1">
        <v>45488.447916666664</v>
      </c>
      <c r="B15505">
        <v>0.19500000000000001</v>
      </c>
      <c r="C15505">
        <v>25.78</v>
      </c>
      <c r="D15505">
        <v>0</v>
      </c>
    </row>
    <row r="15506" spans="1:4" x14ac:dyDescent="0.3">
      <c r="A15506" s="1">
        <v>45488.451388888891</v>
      </c>
      <c r="B15506">
        <v>0.19500000000000001</v>
      </c>
      <c r="C15506">
        <v>25.79</v>
      </c>
      <c r="D15506">
        <v>0</v>
      </c>
    </row>
    <row r="15507" spans="1:4" x14ac:dyDescent="0.3">
      <c r="A15507" s="1">
        <v>45488.454861111109</v>
      </c>
      <c r="B15507">
        <v>0.19500000000000001</v>
      </c>
      <c r="C15507">
        <v>25.8</v>
      </c>
      <c r="D15507">
        <v>0</v>
      </c>
    </row>
    <row r="15508" spans="1:4" x14ac:dyDescent="0.3">
      <c r="A15508" s="1">
        <v>45488.458333333336</v>
      </c>
      <c r="B15508">
        <v>0.19500000000000001</v>
      </c>
      <c r="C15508">
        <v>25.81</v>
      </c>
      <c r="D15508">
        <v>0</v>
      </c>
    </row>
    <row r="15509" spans="1:4" x14ac:dyDescent="0.3">
      <c r="A15509" s="1">
        <v>45488.461805555555</v>
      </c>
      <c r="B15509">
        <v>0.19600000000000001</v>
      </c>
      <c r="C15509">
        <v>25.82</v>
      </c>
      <c r="D15509">
        <v>0</v>
      </c>
    </row>
    <row r="15510" spans="1:4" x14ac:dyDescent="0.3">
      <c r="A15510" s="1">
        <v>45488.465277777781</v>
      </c>
      <c r="B15510">
        <v>0.19600000000000001</v>
      </c>
      <c r="C15510">
        <v>25.83</v>
      </c>
      <c r="D15510">
        <v>0</v>
      </c>
    </row>
    <row r="15511" spans="1:4" x14ac:dyDescent="0.3">
      <c r="A15511" s="1">
        <v>45488.46875</v>
      </c>
      <c r="B15511">
        <v>0.19600000000000001</v>
      </c>
      <c r="C15511">
        <v>25.84</v>
      </c>
      <c r="D15511">
        <v>0</v>
      </c>
    </row>
    <row r="15512" spans="1:4" x14ac:dyDescent="0.3">
      <c r="A15512" s="1">
        <v>45488.472222222219</v>
      </c>
      <c r="B15512">
        <v>0.19600000000000001</v>
      </c>
      <c r="C15512">
        <v>25.85</v>
      </c>
      <c r="D15512">
        <v>0</v>
      </c>
    </row>
    <row r="15513" spans="1:4" x14ac:dyDescent="0.3">
      <c r="A15513" s="1">
        <v>45488.475694444445</v>
      </c>
      <c r="B15513">
        <v>0.19600000000000001</v>
      </c>
      <c r="C15513">
        <v>25.86</v>
      </c>
      <c r="D15513">
        <v>0</v>
      </c>
    </row>
    <row r="15514" spans="1:4" x14ac:dyDescent="0.3">
      <c r="A15514" s="1">
        <v>45488.479166666664</v>
      </c>
      <c r="B15514">
        <v>0.19700000000000001</v>
      </c>
      <c r="C15514">
        <v>25.87</v>
      </c>
      <c r="D15514">
        <v>0</v>
      </c>
    </row>
    <row r="15515" spans="1:4" x14ac:dyDescent="0.3">
      <c r="A15515" s="1">
        <v>45488.482638888891</v>
      </c>
      <c r="B15515">
        <v>0.20200000000000001</v>
      </c>
      <c r="C15515">
        <v>25.88</v>
      </c>
      <c r="D15515">
        <v>0</v>
      </c>
    </row>
    <row r="15516" spans="1:4" x14ac:dyDescent="0.3">
      <c r="A15516" s="1">
        <v>45488.486111111109</v>
      </c>
      <c r="B15516">
        <v>0.20300000000000001</v>
      </c>
      <c r="C15516">
        <v>25.89</v>
      </c>
      <c r="D15516">
        <v>0</v>
      </c>
    </row>
    <row r="15517" spans="1:4" x14ac:dyDescent="0.3">
      <c r="A15517" s="1">
        <v>45488.489583333336</v>
      </c>
      <c r="B15517">
        <v>0.20300000000000001</v>
      </c>
      <c r="C15517">
        <v>25.9</v>
      </c>
      <c r="D15517">
        <v>0</v>
      </c>
    </row>
    <row r="15518" spans="1:4" x14ac:dyDescent="0.3">
      <c r="A15518" s="1">
        <v>45488.493055555555</v>
      </c>
      <c r="B15518">
        <v>0.20300000000000001</v>
      </c>
      <c r="C15518">
        <v>25.9</v>
      </c>
      <c r="D15518">
        <v>0</v>
      </c>
    </row>
    <row r="15519" spans="1:4" x14ac:dyDescent="0.3">
      <c r="A15519" s="1">
        <v>45488.496527777781</v>
      </c>
      <c r="B15519">
        <v>0.20300000000000001</v>
      </c>
      <c r="C15519">
        <v>25.91</v>
      </c>
      <c r="D15519">
        <v>0</v>
      </c>
    </row>
    <row r="15520" spans="1:4" x14ac:dyDescent="0.3">
      <c r="A15520" s="1">
        <v>45488.5</v>
      </c>
      <c r="B15520">
        <v>0.20300000000000001</v>
      </c>
      <c r="C15520">
        <v>25.92</v>
      </c>
      <c r="D15520">
        <v>0</v>
      </c>
    </row>
    <row r="15521" spans="1:4" x14ac:dyDescent="0.3">
      <c r="A15521" s="1">
        <v>45488.503472222219</v>
      </c>
      <c r="B15521">
        <v>0.20300000000000001</v>
      </c>
      <c r="C15521">
        <v>25.93</v>
      </c>
      <c r="D15521">
        <v>0</v>
      </c>
    </row>
    <row r="15522" spans="1:4" x14ac:dyDescent="0.3">
      <c r="A15522" s="1">
        <v>45488.506944444445</v>
      </c>
      <c r="B15522">
        <v>0.20300000000000001</v>
      </c>
      <c r="C15522">
        <v>25.94</v>
      </c>
      <c r="D15522">
        <v>0</v>
      </c>
    </row>
    <row r="15523" spans="1:4" x14ac:dyDescent="0.3">
      <c r="A15523" s="1">
        <v>45488.510416666664</v>
      </c>
      <c r="B15523">
        <v>0.20200000000000001</v>
      </c>
      <c r="C15523">
        <v>25.95</v>
      </c>
      <c r="D15523">
        <v>0</v>
      </c>
    </row>
    <row r="15524" spans="1:4" x14ac:dyDescent="0.3">
      <c r="A15524" s="1">
        <v>45488.513888888891</v>
      </c>
      <c r="B15524">
        <v>0.20200000000000001</v>
      </c>
      <c r="C15524">
        <v>25.95</v>
      </c>
      <c r="D15524">
        <v>0</v>
      </c>
    </row>
    <row r="15525" spans="1:4" x14ac:dyDescent="0.3">
      <c r="A15525" s="1">
        <v>45488.517361111109</v>
      </c>
      <c r="B15525">
        <v>0.20200000000000001</v>
      </c>
      <c r="C15525">
        <v>25.96</v>
      </c>
      <c r="D15525">
        <v>0</v>
      </c>
    </row>
    <row r="15526" spans="1:4" x14ac:dyDescent="0.3">
      <c r="A15526" s="1">
        <v>45488.520833333336</v>
      </c>
      <c r="B15526">
        <v>0.20200000000000001</v>
      </c>
      <c r="C15526">
        <v>25.97</v>
      </c>
      <c r="D15526">
        <v>0</v>
      </c>
    </row>
    <row r="15527" spans="1:4" x14ac:dyDescent="0.3">
      <c r="A15527" s="1">
        <v>45488.524305555555</v>
      </c>
      <c r="B15527">
        <v>0.20200000000000001</v>
      </c>
      <c r="C15527">
        <v>25.98</v>
      </c>
      <c r="D15527">
        <v>0</v>
      </c>
    </row>
    <row r="15528" spans="1:4" x14ac:dyDescent="0.3">
      <c r="A15528" s="1">
        <v>45488.527777777781</v>
      </c>
      <c r="B15528">
        <v>0.20200000000000001</v>
      </c>
      <c r="C15528">
        <v>25.99</v>
      </c>
      <c r="D15528">
        <v>0</v>
      </c>
    </row>
    <row r="15529" spans="1:4" x14ac:dyDescent="0.3">
      <c r="A15529" s="1">
        <v>45488.53125</v>
      </c>
      <c r="B15529">
        <v>0.20200000000000001</v>
      </c>
      <c r="C15529">
        <v>25.99</v>
      </c>
      <c r="D15529">
        <v>0</v>
      </c>
    </row>
    <row r="15530" spans="1:4" x14ac:dyDescent="0.3">
      <c r="A15530" s="1">
        <v>45488.534722222219</v>
      </c>
      <c r="B15530">
        <v>0.20200000000000001</v>
      </c>
      <c r="C15530">
        <v>26</v>
      </c>
      <c r="D15530">
        <v>0</v>
      </c>
    </row>
    <row r="15531" spans="1:4" x14ac:dyDescent="0.3">
      <c r="A15531" s="1">
        <v>45488.538194444445</v>
      </c>
      <c r="B15531">
        <v>0.20200000000000001</v>
      </c>
      <c r="C15531">
        <v>26.01</v>
      </c>
      <c r="D15531">
        <v>0</v>
      </c>
    </row>
    <row r="15532" spans="1:4" x14ac:dyDescent="0.3">
      <c r="A15532" s="1">
        <v>45488.541666666664</v>
      </c>
      <c r="B15532">
        <v>0.20300000000000001</v>
      </c>
      <c r="C15532">
        <v>26.02</v>
      </c>
      <c r="D15532">
        <v>0</v>
      </c>
    </row>
    <row r="15533" spans="1:4" x14ac:dyDescent="0.3">
      <c r="A15533" s="1">
        <v>45488.545138888891</v>
      </c>
      <c r="B15533">
        <v>0.20300000000000001</v>
      </c>
      <c r="C15533">
        <v>26.03</v>
      </c>
      <c r="D15533">
        <v>0</v>
      </c>
    </row>
    <row r="15534" spans="1:4" x14ac:dyDescent="0.3">
      <c r="A15534" s="1">
        <v>45488.548611111109</v>
      </c>
      <c r="B15534">
        <v>0.20300000000000001</v>
      </c>
      <c r="C15534">
        <v>26.03</v>
      </c>
      <c r="D15534">
        <v>0</v>
      </c>
    </row>
    <row r="15535" spans="1:4" x14ac:dyDescent="0.3">
      <c r="A15535" s="1">
        <v>45488.552083333336</v>
      </c>
      <c r="B15535">
        <v>0.20200000000000001</v>
      </c>
      <c r="C15535">
        <v>26.04</v>
      </c>
      <c r="D15535">
        <v>0</v>
      </c>
    </row>
    <row r="15536" spans="1:4" x14ac:dyDescent="0.3">
      <c r="A15536" s="1">
        <v>45488.555555555555</v>
      </c>
      <c r="B15536">
        <v>0.20200000000000001</v>
      </c>
      <c r="C15536">
        <v>26.04</v>
      </c>
      <c r="D15536">
        <v>0</v>
      </c>
    </row>
    <row r="15537" spans="1:4" x14ac:dyDescent="0.3">
      <c r="A15537" s="1">
        <v>45488.559027777781</v>
      </c>
      <c r="B15537">
        <v>0.20200000000000001</v>
      </c>
      <c r="C15537">
        <v>26.05</v>
      </c>
      <c r="D15537">
        <v>0</v>
      </c>
    </row>
    <row r="15538" spans="1:4" x14ac:dyDescent="0.3">
      <c r="A15538" s="1">
        <v>45488.5625</v>
      </c>
      <c r="B15538">
        <v>0.20200000000000001</v>
      </c>
      <c r="C15538">
        <v>26.05</v>
      </c>
      <c r="D15538">
        <v>0</v>
      </c>
    </row>
    <row r="15539" spans="1:4" x14ac:dyDescent="0.3">
      <c r="A15539" s="1">
        <v>45488.565972222219</v>
      </c>
      <c r="B15539">
        <v>0.20200000000000001</v>
      </c>
      <c r="C15539">
        <v>26.06</v>
      </c>
      <c r="D15539">
        <v>0</v>
      </c>
    </row>
    <row r="15540" spans="1:4" x14ac:dyDescent="0.3">
      <c r="A15540" s="1">
        <v>45488.569444444445</v>
      </c>
      <c r="B15540">
        <v>0.20200000000000001</v>
      </c>
      <c r="C15540">
        <v>26.06</v>
      </c>
      <c r="D15540">
        <v>0</v>
      </c>
    </row>
    <row r="15541" spans="1:4" x14ac:dyDescent="0.3">
      <c r="A15541" s="1">
        <v>45488.572916666664</v>
      </c>
      <c r="B15541">
        <v>0.20200000000000001</v>
      </c>
      <c r="C15541">
        <v>26.07</v>
      </c>
      <c r="D15541">
        <v>0</v>
      </c>
    </row>
    <row r="15542" spans="1:4" x14ac:dyDescent="0.3">
      <c r="A15542" s="1">
        <v>45488.576388888891</v>
      </c>
      <c r="B15542">
        <v>0.20200000000000001</v>
      </c>
      <c r="C15542">
        <v>26.07</v>
      </c>
      <c r="D15542">
        <v>0</v>
      </c>
    </row>
    <row r="15543" spans="1:4" x14ac:dyDescent="0.3">
      <c r="A15543" s="1">
        <v>45488.579861111109</v>
      </c>
      <c r="B15543">
        <v>0.20200000000000001</v>
      </c>
      <c r="C15543">
        <v>26.08</v>
      </c>
      <c r="D15543">
        <v>0</v>
      </c>
    </row>
    <row r="15544" spans="1:4" x14ac:dyDescent="0.3">
      <c r="A15544" s="1">
        <v>45488.583333333336</v>
      </c>
      <c r="B15544">
        <v>0.20300000000000001</v>
      </c>
      <c r="C15544">
        <v>26.08</v>
      </c>
      <c r="D15544">
        <v>0</v>
      </c>
    </row>
    <row r="15545" spans="1:4" x14ac:dyDescent="0.3">
      <c r="A15545" s="1">
        <v>45488.586805555555</v>
      </c>
      <c r="B15545">
        <v>0.20200000000000001</v>
      </c>
      <c r="C15545">
        <v>26.08</v>
      </c>
      <c r="D15545">
        <v>0</v>
      </c>
    </row>
    <row r="15546" spans="1:4" x14ac:dyDescent="0.3">
      <c r="A15546" s="1">
        <v>45488.590277777781</v>
      </c>
      <c r="B15546">
        <v>0.20300000000000001</v>
      </c>
      <c r="C15546">
        <v>26.08</v>
      </c>
      <c r="D15546">
        <v>0</v>
      </c>
    </row>
    <row r="15547" spans="1:4" x14ac:dyDescent="0.3">
      <c r="A15547" s="1">
        <v>45488.59375</v>
      </c>
      <c r="B15547">
        <v>0.20200000000000001</v>
      </c>
      <c r="C15547">
        <v>26.09</v>
      </c>
      <c r="D15547">
        <v>0</v>
      </c>
    </row>
    <row r="15548" spans="1:4" x14ac:dyDescent="0.3">
      <c r="A15548" s="1">
        <v>45488.597222222219</v>
      </c>
      <c r="B15548">
        <v>0.20200000000000001</v>
      </c>
      <c r="C15548">
        <v>26.09</v>
      </c>
      <c r="D15548">
        <v>0</v>
      </c>
    </row>
    <row r="15549" spans="1:4" x14ac:dyDescent="0.3">
      <c r="A15549" s="1">
        <v>45488.600694444445</v>
      </c>
      <c r="B15549">
        <v>0.20300000000000001</v>
      </c>
      <c r="C15549">
        <v>26.09</v>
      </c>
      <c r="D15549">
        <v>0</v>
      </c>
    </row>
    <row r="15550" spans="1:4" x14ac:dyDescent="0.3">
      <c r="A15550" s="1">
        <v>45488.604166666664</v>
      </c>
      <c r="B15550">
        <v>0.20300000000000001</v>
      </c>
      <c r="C15550">
        <v>26.09</v>
      </c>
      <c r="D15550">
        <v>0</v>
      </c>
    </row>
    <row r="15551" spans="1:4" x14ac:dyDescent="0.3">
      <c r="A15551" s="1">
        <v>45488.607638888891</v>
      </c>
      <c r="B15551">
        <v>0.20300000000000001</v>
      </c>
      <c r="C15551">
        <v>26.09</v>
      </c>
      <c r="D15551">
        <v>0</v>
      </c>
    </row>
    <row r="15552" spans="1:4" x14ac:dyDescent="0.3">
      <c r="A15552" s="1">
        <v>45488.611111111109</v>
      </c>
      <c r="B15552">
        <v>0.20300000000000001</v>
      </c>
      <c r="C15552">
        <v>26.1</v>
      </c>
      <c r="D15552">
        <v>0</v>
      </c>
    </row>
    <row r="15553" spans="1:4" x14ac:dyDescent="0.3">
      <c r="A15553" s="1">
        <v>45488.614583333336</v>
      </c>
      <c r="B15553">
        <v>0.20300000000000001</v>
      </c>
      <c r="C15553">
        <v>26.1</v>
      </c>
      <c r="D15553">
        <v>0</v>
      </c>
    </row>
    <row r="15554" spans="1:4" x14ac:dyDescent="0.3">
      <c r="A15554" s="1">
        <v>45488.618055555555</v>
      </c>
      <c r="B15554">
        <v>0.20300000000000001</v>
      </c>
      <c r="C15554">
        <v>26.1</v>
      </c>
      <c r="D15554">
        <v>0</v>
      </c>
    </row>
    <row r="15555" spans="1:4" x14ac:dyDescent="0.3">
      <c r="A15555" s="1">
        <v>45488.621527777781</v>
      </c>
      <c r="B15555">
        <v>0.20300000000000001</v>
      </c>
      <c r="C15555">
        <v>26.1</v>
      </c>
      <c r="D15555">
        <v>0</v>
      </c>
    </row>
    <row r="15556" spans="1:4" x14ac:dyDescent="0.3">
      <c r="A15556" s="1">
        <v>45488.625</v>
      </c>
      <c r="B15556">
        <v>0.20300000000000001</v>
      </c>
      <c r="C15556">
        <v>26.1</v>
      </c>
      <c r="D15556">
        <v>0</v>
      </c>
    </row>
    <row r="15557" spans="1:4" x14ac:dyDescent="0.3">
      <c r="A15557" s="1">
        <v>45488.628472222219</v>
      </c>
      <c r="B15557">
        <v>0.20300000000000001</v>
      </c>
      <c r="C15557">
        <v>26.1</v>
      </c>
      <c r="D15557">
        <v>0</v>
      </c>
    </row>
    <row r="15558" spans="1:4" x14ac:dyDescent="0.3">
      <c r="A15558" s="1">
        <v>45488.631944444445</v>
      </c>
      <c r="B15558">
        <v>0.20200000000000001</v>
      </c>
      <c r="C15558">
        <v>26.1</v>
      </c>
      <c r="D15558">
        <v>0</v>
      </c>
    </row>
    <row r="15559" spans="1:4" x14ac:dyDescent="0.3">
      <c r="A15559" s="1">
        <v>45488.635416666664</v>
      </c>
      <c r="B15559">
        <v>0.20200000000000001</v>
      </c>
      <c r="C15559">
        <v>26.1</v>
      </c>
      <c r="D15559">
        <v>0</v>
      </c>
    </row>
    <row r="15560" spans="1:4" x14ac:dyDescent="0.3">
      <c r="A15560" s="1">
        <v>45488.638888888891</v>
      </c>
      <c r="B15560">
        <v>0.188</v>
      </c>
      <c r="C15560">
        <v>26.1</v>
      </c>
      <c r="D15560">
        <v>0</v>
      </c>
    </row>
    <row r="15561" spans="1:4" x14ac:dyDescent="0.3">
      <c r="A15561" s="1">
        <v>45488.642361111109</v>
      </c>
      <c r="B15561">
        <v>0.188</v>
      </c>
      <c r="C15561">
        <v>26.1</v>
      </c>
      <c r="D15561">
        <v>0</v>
      </c>
    </row>
    <row r="15562" spans="1:4" x14ac:dyDescent="0.3">
      <c r="A15562" s="1">
        <v>45488.645833333336</v>
      </c>
      <c r="B15562">
        <v>0.189</v>
      </c>
      <c r="C15562">
        <v>26.11</v>
      </c>
      <c r="D15562">
        <v>0</v>
      </c>
    </row>
    <row r="15563" spans="1:4" x14ac:dyDescent="0.3">
      <c r="A15563" s="1">
        <v>45488.649305555555</v>
      </c>
      <c r="B15563">
        <v>0.189</v>
      </c>
      <c r="C15563">
        <v>26.11</v>
      </c>
      <c r="D15563">
        <v>0</v>
      </c>
    </row>
    <row r="15564" spans="1:4" x14ac:dyDescent="0.3">
      <c r="A15564" s="1">
        <v>45488.652777777781</v>
      </c>
      <c r="B15564">
        <v>0.189</v>
      </c>
      <c r="C15564">
        <v>26.11</v>
      </c>
      <c r="D15564">
        <v>0</v>
      </c>
    </row>
    <row r="15565" spans="1:4" x14ac:dyDescent="0.3">
      <c r="A15565" s="1">
        <v>45488.65625</v>
      </c>
      <c r="B15565">
        <v>0.189</v>
      </c>
      <c r="C15565">
        <v>26.11</v>
      </c>
      <c r="D15565">
        <v>0</v>
      </c>
    </row>
    <row r="15566" spans="1:4" x14ac:dyDescent="0.3">
      <c r="A15566" s="1">
        <v>45488.659722222219</v>
      </c>
      <c r="B15566">
        <v>0.189</v>
      </c>
      <c r="C15566">
        <v>26.11</v>
      </c>
      <c r="D15566">
        <v>0</v>
      </c>
    </row>
    <row r="15567" spans="1:4" x14ac:dyDescent="0.3">
      <c r="A15567" s="1">
        <v>45488.663194444445</v>
      </c>
      <c r="B15567">
        <v>0.189</v>
      </c>
      <c r="C15567">
        <v>26.11</v>
      </c>
      <c r="D15567">
        <v>0</v>
      </c>
    </row>
    <row r="15568" spans="1:4" x14ac:dyDescent="0.3">
      <c r="A15568" s="1">
        <v>45488.666666666664</v>
      </c>
      <c r="B15568">
        <v>0.189</v>
      </c>
      <c r="C15568">
        <v>26.11</v>
      </c>
      <c r="D15568">
        <v>0</v>
      </c>
    </row>
    <row r="15569" spans="1:4" x14ac:dyDescent="0.3">
      <c r="A15569" s="1">
        <v>45488.670138888891</v>
      </c>
      <c r="B15569">
        <v>0.189</v>
      </c>
      <c r="C15569">
        <v>26.11</v>
      </c>
      <c r="D15569">
        <v>0</v>
      </c>
    </row>
    <row r="15570" spans="1:4" x14ac:dyDescent="0.3">
      <c r="A15570" s="1">
        <v>45488.673611111109</v>
      </c>
      <c r="B15570">
        <v>0.189</v>
      </c>
      <c r="C15570">
        <v>26.11</v>
      </c>
      <c r="D15570">
        <v>0</v>
      </c>
    </row>
    <row r="15571" spans="1:4" x14ac:dyDescent="0.3">
      <c r="A15571" s="1">
        <v>45488.677083333336</v>
      </c>
      <c r="B15571">
        <v>0.189</v>
      </c>
      <c r="C15571">
        <v>26.11</v>
      </c>
      <c r="D15571">
        <v>0</v>
      </c>
    </row>
    <row r="15572" spans="1:4" x14ac:dyDescent="0.3">
      <c r="A15572" s="1">
        <v>45488.680555555555</v>
      </c>
      <c r="B15572">
        <v>0.189</v>
      </c>
      <c r="C15572">
        <v>26.11</v>
      </c>
      <c r="D15572">
        <v>0</v>
      </c>
    </row>
    <row r="15573" spans="1:4" x14ac:dyDescent="0.3">
      <c r="A15573" s="1">
        <v>45488.684027777781</v>
      </c>
      <c r="B15573">
        <v>0.189</v>
      </c>
      <c r="C15573">
        <v>26.11</v>
      </c>
      <c r="D15573">
        <v>0</v>
      </c>
    </row>
    <row r="15574" spans="1:4" x14ac:dyDescent="0.3">
      <c r="A15574" s="1">
        <v>45488.6875</v>
      </c>
      <c r="B15574">
        <v>0.189</v>
      </c>
      <c r="C15574">
        <v>26.1</v>
      </c>
      <c r="D15574">
        <v>0</v>
      </c>
    </row>
    <row r="15575" spans="1:4" x14ac:dyDescent="0.3">
      <c r="A15575" s="1">
        <v>45488.690972222219</v>
      </c>
      <c r="B15575">
        <v>0.189</v>
      </c>
      <c r="C15575">
        <v>26.1</v>
      </c>
      <c r="D15575">
        <v>0</v>
      </c>
    </row>
    <row r="15576" spans="1:4" x14ac:dyDescent="0.3">
      <c r="A15576" s="1">
        <v>45488.694444444445</v>
      </c>
      <c r="B15576">
        <v>0.189</v>
      </c>
      <c r="C15576">
        <v>26.09</v>
      </c>
      <c r="D15576">
        <v>0</v>
      </c>
    </row>
    <row r="15577" spans="1:4" x14ac:dyDescent="0.3">
      <c r="A15577" s="1">
        <v>45488.697916666664</v>
      </c>
      <c r="B15577">
        <v>0.189</v>
      </c>
      <c r="C15577">
        <v>26.09</v>
      </c>
      <c r="D15577">
        <v>0</v>
      </c>
    </row>
    <row r="15578" spans="1:4" x14ac:dyDescent="0.3">
      <c r="A15578" s="1">
        <v>45488.701388888891</v>
      </c>
      <c r="B15578">
        <v>0.189</v>
      </c>
      <c r="C15578">
        <v>26.09</v>
      </c>
      <c r="D15578">
        <v>0</v>
      </c>
    </row>
    <row r="15579" spans="1:4" x14ac:dyDescent="0.3">
      <c r="A15579" s="1">
        <v>45488.704861111109</v>
      </c>
      <c r="B15579">
        <v>0.189</v>
      </c>
      <c r="C15579">
        <v>26.08</v>
      </c>
      <c r="D15579">
        <v>0</v>
      </c>
    </row>
    <row r="15580" spans="1:4" x14ac:dyDescent="0.3">
      <c r="A15580" s="1">
        <v>45488.708333333336</v>
      </c>
      <c r="B15580">
        <v>0.19</v>
      </c>
      <c r="C15580">
        <v>26.08</v>
      </c>
      <c r="D15580">
        <v>0</v>
      </c>
    </row>
    <row r="15581" spans="1:4" x14ac:dyDescent="0.3">
      <c r="A15581" s="1">
        <v>45488.711805555555</v>
      </c>
      <c r="B15581">
        <v>0.19</v>
      </c>
      <c r="C15581">
        <v>26.08</v>
      </c>
      <c r="D15581">
        <v>0</v>
      </c>
    </row>
    <row r="15582" spans="1:4" x14ac:dyDescent="0.3">
      <c r="A15582" s="1">
        <v>45488.715277777781</v>
      </c>
      <c r="B15582">
        <v>0.19</v>
      </c>
      <c r="C15582">
        <v>26.07</v>
      </c>
      <c r="D15582">
        <v>0</v>
      </c>
    </row>
    <row r="15583" spans="1:4" x14ac:dyDescent="0.3">
      <c r="A15583" s="1">
        <v>45488.71875</v>
      </c>
      <c r="B15583">
        <v>0.19</v>
      </c>
      <c r="C15583">
        <v>26.07</v>
      </c>
      <c r="D15583">
        <v>0</v>
      </c>
    </row>
    <row r="15584" spans="1:4" x14ac:dyDescent="0.3">
      <c r="A15584" s="1">
        <v>45488.722222222219</v>
      </c>
      <c r="B15584">
        <v>0.189</v>
      </c>
      <c r="C15584">
        <v>26.07</v>
      </c>
      <c r="D15584">
        <v>0</v>
      </c>
    </row>
    <row r="15585" spans="1:4" x14ac:dyDescent="0.3">
      <c r="A15585" s="1">
        <v>45488.725694444445</v>
      </c>
      <c r="B15585">
        <v>0.189</v>
      </c>
      <c r="C15585">
        <v>26.06</v>
      </c>
      <c r="D15585">
        <v>0</v>
      </c>
    </row>
    <row r="15586" spans="1:4" x14ac:dyDescent="0.3">
      <c r="A15586" s="1">
        <v>45488.729166666664</v>
      </c>
      <c r="B15586">
        <v>0.189</v>
      </c>
      <c r="C15586">
        <v>26.06</v>
      </c>
      <c r="D15586">
        <v>0</v>
      </c>
    </row>
    <row r="15587" spans="1:4" x14ac:dyDescent="0.3">
      <c r="A15587" s="1">
        <v>45488.732638888891</v>
      </c>
      <c r="B15587">
        <v>0.189</v>
      </c>
      <c r="C15587">
        <v>26.06</v>
      </c>
      <c r="D15587">
        <v>0</v>
      </c>
    </row>
    <row r="15588" spans="1:4" x14ac:dyDescent="0.3">
      <c r="A15588" s="1">
        <v>45488.736111111109</v>
      </c>
      <c r="B15588">
        <v>0.189</v>
      </c>
      <c r="C15588">
        <v>26.05</v>
      </c>
      <c r="D15588">
        <v>0</v>
      </c>
    </row>
    <row r="15589" spans="1:4" x14ac:dyDescent="0.3">
      <c r="A15589" s="1">
        <v>45488.739583333336</v>
      </c>
      <c r="B15589">
        <v>0.189</v>
      </c>
      <c r="C15589">
        <v>26.05</v>
      </c>
      <c r="D15589">
        <v>0</v>
      </c>
    </row>
    <row r="15590" spans="1:4" x14ac:dyDescent="0.3">
      <c r="A15590" s="1">
        <v>45488.743055555555</v>
      </c>
      <c r="B15590">
        <v>0.189</v>
      </c>
      <c r="C15590">
        <v>26.04</v>
      </c>
      <c r="D15590">
        <v>0</v>
      </c>
    </row>
    <row r="15591" spans="1:4" x14ac:dyDescent="0.3">
      <c r="A15591" s="1">
        <v>45488.746527777781</v>
      </c>
      <c r="B15591">
        <v>0.189</v>
      </c>
      <c r="C15591">
        <v>26.04</v>
      </c>
      <c r="D15591">
        <v>0</v>
      </c>
    </row>
    <row r="15592" spans="1:4" x14ac:dyDescent="0.3">
      <c r="A15592" s="1">
        <v>45488.75</v>
      </c>
      <c r="B15592">
        <v>0.189</v>
      </c>
      <c r="C15592">
        <v>26.03</v>
      </c>
      <c r="D15592">
        <v>0</v>
      </c>
    </row>
    <row r="15593" spans="1:4" x14ac:dyDescent="0.3">
      <c r="A15593" s="1">
        <v>45488.753472222219</v>
      </c>
      <c r="B15593">
        <v>0.189</v>
      </c>
      <c r="C15593">
        <v>26.02</v>
      </c>
      <c r="D15593">
        <v>0</v>
      </c>
    </row>
    <row r="15594" spans="1:4" x14ac:dyDescent="0.3">
      <c r="A15594" s="1">
        <v>45488.756944444445</v>
      </c>
      <c r="B15594">
        <v>0.189</v>
      </c>
      <c r="C15594">
        <v>26.02</v>
      </c>
      <c r="D15594">
        <v>0</v>
      </c>
    </row>
    <row r="15595" spans="1:4" x14ac:dyDescent="0.3">
      <c r="A15595" s="1">
        <v>45488.760416666664</v>
      </c>
      <c r="B15595">
        <v>0.19</v>
      </c>
      <c r="C15595">
        <v>26.01</v>
      </c>
      <c r="D15595">
        <v>0</v>
      </c>
    </row>
    <row r="15596" spans="1:4" x14ac:dyDescent="0.3">
      <c r="A15596" s="1">
        <v>45488.763888888891</v>
      </c>
      <c r="B15596">
        <v>0.19</v>
      </c>
      <c r="C15596">
        <v>26.01</v>
      </c>
      <c r="D15596">
        <v>0</v>
      </c>
    </row>
    <row r="15597" spans="1:4" x14ac:dyDescent="0.3">
      <c r="A15597" s="1">
        <v>45488.767361111109</v>
      </c>
      <c r="B15597">
        <v>0.19</v>
      </c>
      <c r="C15597">
        <v>26</v>
      </c>
      <c r="D15597">
        <v>0</v>
      </c>
    </row>
    <row r="15598" spans="1:4" x14ac:dyDescent="0.3">
      <c r="A15598" s="1">
        <v>45488.770833333336</v>
      </c>
      <c r="B15598">
        <v>0.19</v>
      </c>
      <c r="C15598">
        <v>26</v>
      </c>
      <c r="D15598">
        <v>0</v>
      </c>
    </row>
    <row r="15599" spans="1:4" x14ac:dyDescent="0.3">
      <c r="A15599" s="1">
        <v>45488.774305555555</v>
      </c>
      <c r="B15599">
        <v>0.19</v>
      </c>
      <c r="C15599">
        <v>26</v>
      </c>
      <c r="D15599">
        <v>0</v>
      </c>
    </row>
    <row r="15600" spans="1:4" x14ac:dyDescent="0.3">
      <c r="A15600" s="1">
        <v>45488.777777777781</v>
      </c>
      <c r="B15600">
        <v>0.19</v>
      </c>
      <c r="C15600">
        <v>25.99</v>
      </c>
      <c r="D15600">
        <v>0</v>
      </c>
    </row>
    <row r="15601" spans="1:4" x14ac:dyDescent="0.3">
      <c r="A15601" s="1">
        <v>45488.78125</v>
      </c>
      <c r="B15601">
        <v>0.19</v>
      </c>
      <c r="C15601">
        <v>25.98</v>
      </c>
      <c r="D15601">
        <v>0</v>
      </c>
    </row>
    <row r="15602" spans="1:4" x14ac:dyDescent="0.3">
      <c r="A15602" s="1">
        <v>45488.784722222219</v>
      </c>
      <c r="B15602">
        <v>0.19</v>
      </c>
      <c r="C15602">
        <v>25.98</v>
      </c>
      <c r="D15602">
        <v>0</v>
      </c>
    </row>
    <row r="15603" spans="1:4" x14ac:dyDescent="0.3">
      <c r="A15603" s="1">
        <v>45488.788194444445</v>
      </c>
      <c r="B15603">
        <v>0.19</v>
      </c>
      <c r="C15603">
        <v>25.98</v>
      </c>
      <c r="D15603">
        <v>0</v>
      </c>
    </row>
    <row r="15604" spans="1:4" x14ac:dyDescent="0.3">
      <c r="A15604" s="1">
        <v>45488.791666666664</v>
      </c>
      <c r="B15604">
        <v>0.19</v>
      </c>
      <c r="C15604">
        <v>25.97</v>
      </c>
      <c r="D15604">
        <v>0</v>
      </c>
    </row>
    <row r="15605" spans="1:4" x14ac:dyDescent="0.3">
      <c r="A15605" s="1">
        <v>45488.795138888891</v>
      </c>
      <c r="B15605">
        <v>0.19</v>
      </c>
      <c r="C15605">
        <v>25.97</v>
      </c>
      <c r="D15605">
        <v>0</v>
      </c>
    </row>
    <row r="15606" spans="1:4" x14ac:dyDescent="0.3">
      <c r="A15606" s="1">
        <v>45488.798611111109</v>
      </c>
      <c r="B15606">
        <v>0.19</v>
      </c>
      <c r="C15606">
        <v>25.96</v>
      </c>
      <c r="D15606">
        <v>0</v>
      </c>
    </row>
    <row r="15607" spans="1:4" x14ac:dyDescent="0.3">
      <c r="A15607" s="1">
        <v>45488.802083333336</v>
      </c>
      <c r="B15607">
        <v>0.19</v>
      </c>
      <c r="C15607">
        <v>25.95</v>
      </c>
      <c r="D15607">
        <v>0</v>
      </c>
    </row>
    <row r="15608" spans="1:4" x14ac:dyDescent="0.3">
      <c r="A15608" s="1">
        <v>45488.805555555555</v>
      </c>
      <c r="B15608">
        <v>0.19</v>
      </c>
      <c r="C15608">
        <v>25.95</v>
      </c>
      <c r="D15608">
        <v>0</v>
      </c>
    </row>
    <row r="15609" spans="1:4" x14ac:dyDescent="0.3">
      <c r="A15609" s="1">
        <v>45488.809027777781</v>
      </c>
      <c r="B15609">
        <v>0.19</v>
      </c>
      <c r="C15609">
        <v>25.94</v>
      </c>
      <c r="D15609">
        <v>0</v>
      </c>
    </row>
    <row r="15610" spans="1:4" x14ac:dyDescent="0.3">
      <c r="A15610" s="1">
        <v>45488.8125</v>
      </c>
      <c r="B15610">
        <v>0.19</v>
      </c>
      <c r="C15610">
        <v>25.93</v>
      </c>
      <c r="D15610">
        <v>0</v>
      </c>
    </row>
    <row r="15611" spans="1:4" x14ac:dyDescent="0.3">
      <c r="A15611" s="1">
        <v>45488.815972222219</v>
      </c>
      <c r="B15611">
        <v>0.19</v>
      </c>
      <c r="C15611">
        <v>25.93</v>
      </c>
      <c r="D15611">
        <v>0</v>
      </c>
    </row>
    <row r="15612" spans="1:4" x14ac:dyDescent="0.3">
      <c r="A15612" s="1">
        <v>45488.819444444445</v>
      </c>
      <c r="B15612">
        <v>0.19</v>
      </c>
      <c r="C15612">
        <v>25.92</v>
      </c>
      <c r="D15612">
        <v>0</v>
      </c>
    </row>
    <row r="15613" spans="1:4" x14ac:dyDescent="0.3">
      <c r="A15613" s="1">
        <v>45488.822916666664</v>
      </c>
      <c r="B15613">
        <v>0.19</v>
      </c>
      <c r="C15613">
        <v>25.92</v>
      </c>
      <c r="D15613">
        <v>0</v>
      </c>
    </row>
    <row r="15614" spans="1:4" x14ac:dyDescent="0.3">
      <c r="A15614" s="1">
        <v>45488.826388888891</v>
      </c>
      <c r="B15614">
        <v>0.19</v>
      </c>
      <c r="C15614">
        <v>25.91</v>
      </c>
      <c r="D15614">
        <v>0</v>
      </c>
    </row>
    <row r="15615" spans="1:4" x14ac:dyDescent="0.3">
      <c r="A15615" s="1">
        <v>45488.829861111109</v>
      </c>
      <c r="B15615">
        <v>0.19</v>
      </c>
      <c r="C15615">
        <v>25.91</v>
      </c>
      <c r="D15615">
        <v>0</v>
      </c>
    </row>
    <row r="15616" spans="1:4" x14ac:dyDescent="0.3">
      <c r="A15616" s="1">
        <v>45488.833333333336</v>
      </c>
      <c r="B15616">
        <v>0.19</v>
      </c>
      <c r="C15616">
        <v>25.9</v>
      </c>
      <c r="D15616">
        <v>0</v>
      </c>
    </row>
    <row r="15617" spans="1:4" x14ac:dyDescent="0.3">
      <c r="A15617" s="1">
        <v>45488.836805555555</v>
      </c>
      <c r="B15617">
        <v>0.19</v>
      </c>
      <c r="C15617">
        <v>25.9</v>
      </c>
      <c r="D15617">
        <v>0</v>
      </c>
    </row>
    <row r="15618" spans="1:4" x14ac:dyDescent="0.3">
      <c r="A15618" s="1">
        <v>45488.840277777781</v>
      </c>
      <c r="B15618">
        <v>0.19</v>
      </c>
      <c r="C15618">
        <v>25.9</v>
      </c>
      <c r="D15618">
        <v>0</v>
      </c>
    </row>
    <row r="15619" spans="1:4" x14ac:dyDescent="0.3">
      <c r="A15619" s="1">
        <v>45488.84375</v>
      </c>
      <c r="B15619">
        <v>0.189</v>
      </c>
      <c r="C15619">
        <v>25.89</v>
      </c>
      <c r="D15619">
        <v>0</v>
      </c>
    </row>
    <row r="15620" spans="1:4" x14ac:dyDescent="0.3">
      <c r="A15620" s="1">
        <v>45488.847222222219</v>
      </c>
      <c r="B15620">
        <v>0.19</v>
      </c>
      <c r="C15620">
        <v>25.89</v>
      </c>
      <c r="D15620">
        <v>0</v>
      </c>
    </row>
    <row r="15621" spans="1:4" x14ac:dyDescent="0.3">
      <c r="A15621" s="1">
        <v>45488.850694444445</v>
      </c>
      <c r="B15621">
        <v>0.189</v>
      </c>
      <c r="C15621">
        <v>25.88</v>
      </c>
      <c r="D15621">
        <v>0</v>
      </c>
    </row>
    <row r="15622" spans="1:4" x14ac:dyDescent="0.3">
      <c r="A15622" s="1">
        <v>45488.854166666664</v>
      </c>
      <c r="B15622">
        <v>0.189</v>
      </c>
      <c r="C15622">
        <v>25.88</v>
      </c>
      <c r="D15622">
        <v>0</v>
      </c>
    </row>
    <row r="15623" spans="1:4" x14ac:dyDescent="0.3">
      <c r="A15623" s="1">
        <v>45488.857638888891</v>
      </c>
      <c r="B15623">
        <v>0.189</v>
      </c>
      <c r="C15623">
        <v>25.87</v>
      </c>
      <c r="D15623">
        <v>0</v>
      </c>
    </row>
    <row r="15624" spans="1:4" x14ac:dyDescent="0.3">
      <c r="A15624" s="1">
        <v>45488.861111111109</v>
      </c>
      <c r="B15624">
        <v>0.189</v>
      </c>
      <c r="C15624">
        <v>25.87</v>
      </c>
      <c r="D15624">
        <v>0</v>
      </c>
    </row>
    <row r="15625" spans="1:4" x14ac:dyDescent="0.3">
      <c r="A15625" s="1">
        <v>45488.864583333336</v>
      </c>
      <c r="B15625">
        <v>0.189</v>
      </c>
      <c r="C15625">
        <v>25.86</v>
      </c>
      <c r="D15625">
        <v>0</v>
      </c>
    </row>
    <row r="15626" spans="1:4" x14ac:dyDescent="0.3">
      <c r="A15626" s="1">
        <v>45488.868055555555</v>
      </c>
      <c r="B15626">
        <v>0.189</v>
      </c>
      <c r="C15626">
        <v>25.86</v>
      </c>
      <c r="D15626">
        <v>0</v>
      </c>
    </row>
    <row r="15627" spans="1:4" x14ac:dyDescent="0.3">
      <c r="A15627" s="1">
        <v>45488.871527777781</v>
      </c>
      <c r="B15627">
        <v>0.189</v>
      </c>
      <c r="C15627">
        <v>25.85</v>
      </c>
      <c r="D15627">
        <v>0</v>
      </c>
    </row>
    <row r="15628" spans="1:4" x14ac:dyDescent="0.3">
      <c r="A15628" s="1">
        <v>45488.875</v>
      </c>
      <c r="B15628">
        <v>0.189</v>
      </c>
      <c r="C15628">
        <v>25.85</v>
      </c>
      <c r="D15628">
        <v>0</v>
      </c>
    </row>
    <row r="15629" spans="1:4" x14ac:dyDescent="0.3">
      <c r="A15629" s="1">
        <v>45488.878472222219</v>
      </c>
      <c r="B15629">
        <v>0.189</v>
      </c>
      <c r="C15629">
        <v>25.85</v>
      </c>
      <c r="D15629">
        <v>0</v>
      </c>
    </row>
    <row r="15630" spans="1:4" x14ac:dyDescent="0.3">
      <c r="A15630" s="1">
        <v>45488.881944444445</v>
      </c>
      <c r="B15630">
        <v>0.189</v>
      </c>
      <c r="C15630">
        <v>25.84</v>
      </c>
      <c r="D15630">
        <v>0</v>
      </c>
    </row>
    <row r="15631" spans="1:4" x14ac:dyDescent="0.3">
      <c r="A15631" s="1">
        <v>45488.885416666664</v>
      </c>
      <c r="B15631">
        <v>0.189</v>
      </c>
      <c r="C15631">
        <v>25.84</v>
      </c>
      <c r="D15631">
        <v>0</v>
      </c>
    </row>
    <row r="15632" spans="1:4" x14ac:dyDescent="0.3">
      <c r="A15632" s="1">
        <v>45488.888888888891</v>
      </c>
      <c r="B15632">
        <v>0.189</v>
      </c>
      <c r="C15632">
        <v>25.83</v>
      </c>
      <c r="D15632">
        <v>0</v>
      </c>
    </row>
    <row r="15633" spans="1:4" x14ac:dyDescent="0.3">
      <c r="A15633" s="1">
        <v>45488.892361111109</v>
      </c>
      <c r="B15633">
        <v>0.19</v>
      </c>
      <c r="C15633">
        <v>25.83</v>
      </c>
      <c r="D15633">
        <v>0</v>
      </c>
    </row>
    <row r="15634" spans="1:4" x14ac:dyDescent="0.3">
      <c r="A15634" s="1">
        <v>45488.895833333336</v>
      </c>
      <c r="B15634">
        <v>0.19</v>
      </c>
      <c r="C15634">
        <v>25.83</v>
      </c>
      <c r="D15634">
        <v>0</v>
      </c>
    </row>
    <row r="15635" spans="1:4" x14ac:dyDescent="0.3">
      <c r="A15635" s="1">
        <v>45488.899305555555</v>
      </c>
      <c r="B15635">
        <v>0.19</v>
      </c>
      <c r="C15635">
        <v>25.83</v>
      </c>
      <c r="D15635">
        <v>0</v>
      </c>
    </row>
    <row r="15636" spans="1:4" x14ac:dyDescent="0.3">
      <c r="A15636" s="1">
        <v>45488.902777777781</v>
      </c>
      <c r="B15636">
        <v>0.19</v>
      </c>
      <c r="C15636">
        <v>25.82</v>
      </c>
      <c r="D15636">
        <v>0</v>
      </c>
    </row>
    <row r="15637" spans="1:4" x14ac:dyDescent="0.3">
      <c r="A15637" s="1">
        <v>45488.90625</v>
      </c>
      <c r="B15637">
        <v>0.19</v>
      </c>
      <c r="C15637">
        <v>25.82</v>
      </c>
      <c r="D15637">
        <v>0</v>
      </c>
    </row>
    <row r="15638" spans="1:4" x14ac:dyDescent="0.3">
      <c r="A15638" s="1">
        <v>45488.909722222219</v>
      </c>
      <c r="B15638">
        <v>0.19</v>
      </c>
      <c r="C15638">
        <v>25.82</v>
      </c>
      <c r="D15638">
        <v>0</v>
      </c>
    </row>
    <row r="15639" spans="1:4" x14ac:dyDescent="0.3">
      <c r="A15639" s="1">
        <v>45488.913194444445</v>
      </c>
      <c r="B15639">
        <v>0.19</v>
      </c>
      <c r="C15639">
        <v>25.81</v>
      </c>
      <c r="D15639">
        <v>0</v>
      </c>
    </row>
    <row r="15640" spans="1:4" x14ac:dyDescent="0.3">
      <c r="A15640" s="1">
        <v>45488.916666666664</v>
      </c>
      <c r="B15640">
        <v>0.19</v>
      </c>
      <c r="C15640">
        <v>25.81</v>
      </c>
      <c r="D15640">
        <v>0</v>
      </c>
    </row>
    <row r="15641" spans="1:4" x14ac:dyDescent="0.3">
      <c r="A15641" s="1">
        <v>45488.920138888891</v>
      </c>
      <c r="B15641">
        <v>0.19</v>
      </c>
      <c r="C15641">
        <v>25.81</v>
      </c>
      <c r="D15641">
        <v>0</v>
      </c>
    </row>
    <row r="15642" spans="1:4" x14ac:dyDescent="0.3">
      <c r="A15642" s="1">
        <v>45488.923611111109</v>
      </c>
      <c r="B15642">
        <v>0.19</v>
      </c>
      <c r="C15642">
        <v>25.81</v>
      </c>
      <c r="D15642">
        <v>0</v>
      </c>
    </row>
    <row r="15643" spans="1:4" x14ac:dyDescent="0.3">
      <c r="A15643" s="1">
        <v>45488.927083333336</v>
      </c>
      <c r="B15643">
        <v>0.19</v>
      </c>
      <c r="C15643">
        <v>25.81</v>
      </c>
      <c r="D15643">
        <v>0</v>
      </c>
    </row>
    <row r="15644" spans="1:4" x14ac:dyDescent="0.3">
      <c r="A15644" s="1">
        <v>45488.930555555555</v>
      </c>
      <c r="B15644">
        <v>0.19</v>
      </c>
      <c r="C15644">
        <v>25.8</v>
      </c>
      <c r="D15644">
        <v>0</v>
      </c>
    </row>
    <row r="15645" spans="1:4" x14ac:dyDescent="0.3">
      <c r="A15645" s="1">
        <v>45488.934027777781</v>
      </c>
      <c r="B15645">
        <v>0.19</v>
      </c>
      <c r="C15645">
        <v>25.8</v>
      </c>
      <c r="D15645">
        <v>0</v>
      </c>
    </row>
    <row r="15646" spans="1:4" x14ac:dyDescent="0.3">
      <c r="A15646" s="1">
        <v>45488.9375</v>
      </c>
      <c r="B15646">
        <v>0.19</v>
      </c>
      <c r="C15646">
        <v>25.8</v>
      </c>
      <c r="D15646">
        <v>0</v>
      </c>
    </row>
    <row r="15647" spans="1:4" x14ac:dyDescent="0.3">
      <c r="A15647" s="1">
        <v>45488.940972222219</v>
      </c>
      <c r="B15647">
        <v>0.19</v>
      </c>
      <c r="C15647">
        <v>25.8</v>
      </c>
      <c r="D15647">
        <v>0</v>
      </c>
    </row>
    <row r="15648" spans="1:4" x14ac:dyDescent="0.3">
      <c r="A15648" s="1">
        <v>45488.944444444445</v>
      </c>
      <c r="B15648">
        <v>0.19</v>
      </c>
      <c r="C15648">
        <v>25.8</v>
      </c>
      <c r="D15648">
        <v>0</v>
      </c>
    </row>
    <row r="15649" spans="1:4" x14ac:dyDescent="0.3">
      <c r="A15649" s="1">
        <v>45488.947916666664</v>
      </c>
      <c r="B15649">
        <v>0.189</v>
      </c>
      <c r="C15649">
        <v>25.8</v>
      </c>
      <c r="D15649">
        <v>0</v>
      </c>
    </row>
    <row r="15650" spans="1:4" x14ac:dyDescent="0.3">
      <c r="A15650" s="1">
        <v>45488.951388888891</v>
      </c>
      <c r="B15650">
        <v>0.19</v>
      </c>
      <c r="C15650">
        <v>25.8</v>
      </c>
      <c r="D15650">
        <v>0</v>
      </c>
    </row>
    <row r="15651" spans="1:4" x14ac:dyDescent="0.3">
      <c r="A15651" s="1">
        <v>45488.954861111109</v>
      </c>
      <c r="B15651">
        <v>0.19</v>
      </c>
      <c r="C15651">
        <v>25.8</v>
      </c>
      <c r="D15651">
        <v>0</v>
      </c>
    </row>
    <row r="15652" spans="1:4" x14ac:dyDescent="0.3">
      <c r="A15652" s="1">
        <v>45488.958333333336</v>
      </c>
      <c r="B15652">
        <v>0.19</v>
      </c>
      <c r="C15652">
        <v>25.8</v>
      </c>
      <c r="D15652">
        <v>0</v>
      </c>
    </row>
    <row r="15653" spans="1:4" x14ac:dyDescent="0.3">
      <c r="A15653" s="1">
        <v>45488.961805555555</v>
      </c>
      <c r="B15653">
        <v>0.19</v>
      </c>
      <c r="C15653">
        <v>25.8</v>
      </c>
      <c r="D15653">
        <v>0</v>
      </c>
    </row>
    <row r="15654" spans="1:4" x14ac:dyDescent="0.3">
      <c r="A15654" s="1">
        <v>45488.965277777781</v>
      </c>
      <c r="B15654">
        <v>0.19</v>
      </c>
      <c r="C15654">
        <v>25.79</v>
      </c>
      <c r="D15654">
        <v>0</v>
      </c>
    </row>
    <row r="15655" spans="1:4" x14ac:dyDescent="0.3">
      <c r="A15655" s="1">
        <v>45488.96875</v>
      </c>
      <c r="B15655">
        <v>0.19</v>
      </c>
      <c r="C15655">
        <v>25.79</v>
      </c>
      <c r="D15655">
        <v>0</v>
      </c>
    </row>
    <row r="15656" spans="1:4" x14ac:dyDescent="0.3">
      <c r="A15656" s="1">
        <v>45488.972222222219</v>
      </c>
      <c r="B15656">
        <v>0.19</v>
      </c>
      <c r="C15656">
        <v>25.79</v>
      </c>
      <c r="D15656">
        <v>0</v>
      </c>
    </row>
    <row r="15657" spans="1:4" x14ac:dyDescent="0.3">
      <c r="A15657" s="1">
        <v>45488.975694444445</v>
      </c>
      <c r="B15657">
        <v>0.19</v>
      </c>
      <c r="C15657">
        <v>25.79</v>
      </c>
      <c r="D15657">
        <v>0</v>
      </c>
    </row>
    <row r="15658" spans="1:4" x14ac:dyDescent="0.3">
      <c r="A15658" s="1">
        <v>45488.979166666664</v>
      </c>
      <c r="B15658">
        <v>0.19</v>
      </c>
      <c r="C15658">
        <v>25.79</v>
      </c>
      <c r="D15658">
        <v>0</v>
      </c>
    </row>
    <row r="15659" spans="1:4" x14ac:dyDescent="0.3">
      <c r="A15659" s="1">
        <v>45488.982638888891</v>
      </c>
      <c r="B15659">
        <v>0.19</v>
      </c>
      <c r="C15659">
        <v>25.79</v>
      </c>
      <c r="D15659">
        <v>0</v>
      </c>
    </row>
    <row r="15660" spans="1:4" x14ac:dyDescent="0.3">
      <c r="A15660" s="1">
        <v>45488.986111111109</v>
      </c>
      <c r="B15660">
        <v>0.19</v>
      </c>
      <c r="C15660">
        <v>25.79</v>
      </c>
      <c r="D15660">
        <v>0</v>
      </c>
    </row>
    <row r="15661" spans="1:4" x14ac:dyDescent="0.3">
      <c r="A15661" s="1">
        <v>45488.989583333336</v>
      </c>
      <c r="B15661">
        <v>0.19</v>
      </c>
      <c r="C15661">
        <v>25.78</v>
      </c>
      <c r="D15661">
        <v>0</v>
      </c>
    </row>
    <row r="15662" spans="1:4" x14ac:dyDescent="0.3">
      <c r="A15662" s="1">
        <v>45488.993055555555</v>
      </c>
      <c r="B15662">
        <v>0.19</v>
      </c>
      <c r="C15662">
        <v>25.78</v>
      </c>
      <c r="D15662">
        <v>0</v>
      </c>
    </row>
    <row r="15663" spans="1:4" x14ac:dyDescent="0.3">
      <c r="A15663" s="1">
        <v>45488.996527777781</v>
      </c>
      <c r="B15663">
        <v>0.19</v>
      </c>
      <c r="C15663">
        <v>25.78</v>
      </c>
      <c r="D15663">
        <v>0</v>
      </c>
    </row>
    <row r="15664" spans="1:4" x14ac:dyDescent="0.3">
      <c r="A15664" s="1">
        <v>45489</v>
      </c>
      <c r="B15664">
        <v>0.19</v>
      </c>
      <c r="C15664">
        <v>25.78</v>
      </c>
      <c r="D15664">
        <v>0</v>
      </c>
    </row>
    <row r="15665" spans="1:4" x14ac:dyDescent="0.3">
      <c r="A15665" s="1">
        <v>45489.003472222219</v>
      </c>
      <c r="B15665">
        <v>0.19</v>
      </c>
      <c r="C15665">
        <v>25.77</v>
      </c>
      <c r="D15665">
        <v>0</v>
      </c>
    </row>
    <row r="15666" spans="1:4" x14ac:dyDescent="0.3">
      <c r="A15666" s="1">
        <v>45489.006944444445</v>
      </c>
      <c r="B15666">
        <v>0.19</v>
      </c>
      <c r="C15666">
        <v>25.77</v>
      </c>
      <c r="D15666">
        <v>0</v>
      </c>
    </row>
    <row r="15667" spans="1:4" x14ac:dyDescent="0.3">
      <c r="A15667" s="1">
        <v>45489.010416666664</v>
      </c>
      <c r="B15667">
        <v>0.191</v>
      </c>
      <c r="C15667">
        <v>25.77</v>
      </c>
      <c r="D15667">
        <v>0</v>
      </c>
    </row>
    <row r="15668" spans="1:4" x14ac:dyDescent="0.3">
      <c r="A15668" s="1">
        <v>45489.013888888891</v>
      </c>
      <c r="B15668">
        <v>0.191</v>
      </c>
      <c r="C15668">
        <v>25.76</v>
      </c>
      <c r="D15668">
        <v>0</v>
      </c>
    </row>
    <row r="15669" spans="1:4" x14ac:dyDescent="0.3">
      <c r="A15669" s="1">
        <v>45489.017361111109</v>
      </c>
      <c r="B15669">
        <v>0.191</v>
      </c>
      <c r="C15669">
        <v>25.76</v>
      </c>
      <c r="D15669">
        <v>0</v>
      </c>
    </row>
    <row r="15670" spans="1:4" x14ac:dyDescent="0.3">
      <c r="A15670" s="1">
        <v>45489.020833333336</v>
      </c>
      <c r="B15670">
        <v>0.191</v>
      </c>
      <c r="C15670">
        <v>25.76</v>
      </c>
      <c r="D15670">
        <v>0</v>
      </c>
    </row>
    <row r="15671" spans="1:4" x14ac:dyDescent="0.3">
      <c r="A15671" s="1">
        <v>45489.024305555555</v>
      </c>
      <c r="B15671">
        <v>0.191</v>
      </c>
      <c r="C15671">
        <v>25.76</v>
      </c>
      <c r="D15671">
        <v>0</v>
      </c>
    </row>
    <row r="15672" spans="1:4" x14ac:dyDescent="0.3">
      <c r="A15672" s="1">
        <v>45489.027777777781</v>
      </c>
      <c r="B15672">
        <v>0.191</v>
      </c>
      <c r="C15672">
        <v>25.76</v>
      </c>
      <c r="D15672">
        <v>0</v>
      </c>
    </row>
    <row r="15673" spans="1:4" x14ac:dyDescent="0.3">
      <c r="A15673" s="1">
        <v>45489.03125</v>
      </c>
      <c r="B15673">
        <v>0.191</v>
      </c>
      <c r="C15673">
        <v>25.75</v>
      </c>
      <c r="D15673">
        <v>0</v>
      </c>
    </row>
    <row r="15674" spans="1:4" x14ac:dyDescent="0.3">
      <c r="A15674" s="1">
        <v>45489.034722222219</v>
      </c>
      <c r="B15674">
        <v>0.191</v>
      </c>
      <c r="C15674">
        <v>25.75</v>
      </c>
      <c r="D15674">
        <v>0</v>
      </c>
    </row>
    <row r="15675" spans="1:4" x14ac:dyDescent="0.3">
      <c r="A15675" s="1">
        <v>45489.038194444445</v>
      </c>
      <c r="B15675">
        <v>0.191</v>
      </c>
      <c r="C15675">
        <v>25.75</v>
      </c>
      <c r="D15675">
        <v>0</v>
      </c>
    </row>
    <row r="15676" spans="1:4" x14ac:dyDescent="0.3">
      <c r="A15676" s="1">
        <v>45489.041666666664</v>
      </c>
      <c r="B15676">
        <v>0.191</v>
      </c>
      <c r="C15676">
        <v>25.74</v>
      </c>
      <c r="D15676">
        <v>0</v>
      </c>
    </row>
    <row r="15677" spans="1:4" x14ac:dyDescent="0.3">
      <c r="A15677" s="1">
        <v>45489.045138888891</v>
      </c>
      <c r="B15677">
        <v>0.192</v>
      </c>
      <c r="C15677">
        <v>25.74</v>
      </c>
      <c r="D15677">
        <v>0</v>
      </c>
    </row>
    <row r="15678" spans="1:4" x14ac:dyDescent="0.3">
      <c r="A15678" s="1">
        <v>45489.048611111109</v>
      </c>
      <c r="B15678">
        <v>0.192</v>
      </c>
      <c r="C15678">
        <v>25.74</v>
      </c>
      <c r="D15678">
        <v>0</v>
      </c>
    </row>
    <row r="15679" spans="1:4" x14ac:dyDescent="0.3">
      <c r="A15679" s="1">
        <v>45489.052083333336</v>
      </c>
      <c r="B15679">
        <v>0.192</v>
      </c>
      <c r="C15679">
        <v>25.74</v>
      </c>
      <c r="D15679">
        <v>0</v>
      </c>
    </row>
    <row r="15680" spans="1:4" x14ac:dyDescent="0.3">
      <c r="A15680" s="1">
        <v>45489.055555555555</v>
      </c>
      <c r="B15680">
        <v>0.192</v>
      </c>
      <c r="C15680">
        <v>25.74</v>
      </c>
      <c r="D15680">
        <v>0</v>
      </c>
    </row>
    <row r="15681" spans="1:4" x14ac:dyDescent="0.3">
      <c r="A15681" s="1">
        <v>45489.059027777781</v>
      </c>
      <c r="B15681">
        <v>0.192</v>
      </c>
      <c r="C15681">
        <v>25.73</v>
      </c>
      <c r="D15681">
        <v>0</v>
      </c>
    </row>
    <row r="15682" spans="1:4" x14ac:dyDescent="0.3">
      <c r="A15682" s="1">
        <v>45489.0625</v>
      </c>
      <c r="B15682">
        <v>0.192</v>
      </c>
      <c r="C15682">
        <v>25.73</v>
      </c>
      <c r="D15682">
        <v>0</v>
      </c>
    </row>
    <row r="15683" spans="1:4" x14ac:dyDescent="0.3">
      <c r="A15683" s="1">
        <v>45489.065972222219</v>
      </c>
      <c r="B15683">
        <v>0.192</v>
      </c>
      <c r="C15683">
        <v>25.73</v>
      </c>
      <c r="D15683">
        <v>0</v>
      </c>
    </row>
    <row r="15684" spans="1:4" x14ac:dyDescent="0.3">
      <c r="A15684" s="1">
        <v>45489.069444444445</v>
      </c>
      <c r="B15684">
        <v>0.192</v>
      </c>
      <c r="C15684">
        <v>25.73</v>
      </c>
      <c r="D15684">
        <v>0</v>
      </c>
    </row>
    <row r="15685" spans="1:4" x14ac:dyDescent="0.3">
      <c r="A15685" s="1">
        <v>45489.072916666664</v>
      </c>
      <c r="B15685">
        <v>0.192</v>
      </c>
      <c r="C15685">
        <v>25.73</v>
      </c>
      <c r="D15685">
        <v>0</v>
      </c>
    </row>
    <row r="15686" spans="1:4" x14ac:dyDescent="0.3">
      <c r="A15686" s="1">
        <v>45489.076388888891</v>
      </c>
      <c r="B15686">
        <v>0.192</v>
      </c>
      <c r="C15686">
        <v>25.72</v>
      </c>
      <c r="D15686">
        <v>0</v>
      </c>
    </row>
    <row r="15687" spans="1:4" x14ac:dyDescent="0.3">
      <c r="A15687" s="1">
        <v>45489.079861111109</v>
      </c>
      <c r="B15687">
        <v>0.192</v>
      </c>
      <c r="C15687">
        <v>25.72</v>
      </c>
      <c r="D15687">
        <v>0</v>
      </c>
    </row>
    <row r="15688" spans="1:4" x14ac:dyDescent="0.3">
      <c r="A15688" s="1">
        <v>45489.083333333336</v>
      </c>
      <c r="B15688">
        <v>0.192</v>
      </c>
      <c r="C15688">
        <v>25.72</v>
      </c>
      <c r="D15688">
        <v>0</v>
      </c>
    </row>
    <row r="15689" spans="1:4" x14ac:dyDescent="0.3">
      <c r="A15689" s="1">
        <v>45489.086805555555</v>
      </c>
      <c r="B15689">
        <v>0.191</v>
      </c>
      <c r="C15689">
        <v>25.72</v>
      </c>
      <c r="D15689">
        <v>0</v>
      </c>
    </row>
    <row r="15690" spans="1:4" x14ac:dyDescent="0.3">
      <c r="A15690" s="1">
        <v>45489.090277777781</v>
      </c>
      <c r="B15690">
        <v>0.192</v>
      </c>
      <c r="C15690">
        <v>25.72</v>
      </c>
      <c r="D15690">
        <v>0</v>
      </c>
    </row>
    <row r="15691" spans="1:4" x14ac:dyDescent="0.3">
      <c r="A15691" s="1">
        <v>45489.09375</v>
      </c>
      <c r="B15691">
        <v>0.192</v>
      </c>
      <c r="C15691">
        <v>25.72</v>
      </c>
      <c r="D15691">
        <v>0</v>
      </c>
    </row>
    <row r="15692" spans="1:4" x14ac:dyDescent="0.3">
      <c r="A15692" s="1">
        <v>45489.097222222219</v>
      </c>
      <c r="B15692">
        <v>0.192</v>
      </c>
      <c r="C15692">
        <v>25.71</v>
      </c>
      <c r="D15692">
        <v>0</v>
      </c>
    </row>
    <row r="15693" spans="1:4" x14ac:dyDescent="0.3">
      <c r="A15693" s="1">
        <v>45489.100694444445</v>
      </c>
      <c r="B15693">
        <v>0.192</v>
      </c>
      <c r="C15693">
        <v>25.71</v>
      </c>
      <c r="D15693">
        <v>0</v>
      </c>
    </row>
    <row r="15694" spans="1:4" x14ac:dyDescent="0.3">
      <c r="A15694" s="1">
        <v>45489.104166666664</v>
      </c>
      <c r="B15694">
        <v>0.193</v>
      </c>
      <c r="C15694">
        <v>25.71</v>
      </c>
      <c r="D15694">
        <v>0</v>
      </c>
    </row>
    <row r="15695" spans="1:4" x14ac:dyDescent="0.3">
      <c r="A15695" s="1">
        <v>45489.107638888891</v>
      </c>
      <c r="B15695">
        <v>0.193</v>
      </c>
      <c r="C15695">
        <v>25.71</v>
      </c>
      <c r="D15695">
        <v>0</v>
      </c>
    </row>
    <row r="15696" spans="1:4" x14ac:dyDescent="0.3">
      <c r="A15696" s="1">
        <v>45489.111111111109</v>
      </c>
      <c r="B15696">
        <v>0.193</v>
      </c>
      <c r="C15696">
        <v>25.7</v>
      </c>
      <c r="D15696">
        <v>0</v>
      </c>
    </row>
    <row r="15697" spans="1:4" x14ac:dyDescent="0.3">
      <c r="A15697" s="1">
        <v>45489.114583333336</v>
      </c>
      <c r="B15697">
        <v>0.193</v>
      </c>
      <c r="C15697">
        <v>25.7</v>
      </c>
      <c r="D15697">
        <v>0</v>
      </c>
    </row>
    <row r="15698" spans="1:4" x14ac:dyDescent="0.3">
      <c r="A15698" s="1">
        <v>45489.118055555555</v>
      </c>
      <c r="B15698">
        <v>0.193</v>
      </c>
      <c r="C15698">
        <v>25.7</v>
      </c>
      <c r="D15698">
        <v>0</v>
      </c>
    </row>
    <row r="15699" spans="1:4" x14ac:dyDescent="0.3">
      <c r="A15699" s="1">
        <v>45489.121527777781</v>
      </c>
      <c r="B15699">
        <v>0.193</v>
      </c>
      <c r="C15699">
        <v>25.7</v>
      </c>
      <c r="D15699">
        <v>0</v>
      </c>
    </row>
    <row r="15700" spans="1:4" x14ac:dyDescent="0.3">
      <c r="A15700" s="1">
        <v>45489.125</v>
      </c>
      <c r="B15700">
        <v>0.193</v>
      </c>
      <c r="C15700">
        <v>25.7</v>
      </c>
      <c r="D15700">
        <v>0</v>
      </c>
    </row>
    <row r="15701" spans="1:4" x14ac:dyDescent="0.3">
      <c r="A15701" s="1">
        <v>45489.128472222219</v>
      </c>
      <c r="B15701">
        <v>0.193</v>
      </c>
      <c r="C15701">
        <v>25.69</v>
      </c>
      <c r="D15701">
        <v>0</v>
      </c>
    </row>
    <row r="15702" spans="1:4" x14ac:dyDescent="0.3">
      <c r="A15702" s="1">
        <v>45489.131944444445</v>
      </c>
      <c r="B15702">
        <v>0.193</v>
      </c>
      <c r="C15702">
        <v>25.69</v>
      </c>
      <c r="D15702">
        <v>0</v>
      </c>
    </row>
    <row r="15703" spans="1:4" x14ac:dyDescent="0.3">
      <c r="A15703" s="1">
        <v>45489.135416666664</v>
      </c>
      <c r="B15703">
        <v>0.193</v>
      </c>
      <c r="C15703">
        <v>25.69</v>
      </c>
      <c r="D15703">
        <v>0</v>
      </c>
    </row>
    <row r="15704" spans="1:4" x14ac:dyDescent="0.3">
      <c r="A15704" s="1">
        <v>45489.138888888891</v>
      </c>
      <c r="B15704">
        <v>0.193</v>
      </c>
      <c r="C15704">
        <v>25.69</v>
      </c>
      <c r="D15704">
        <v>0</v>
      </c>
    </row>
    <row r="15705" spans="1:4" x14ac:dyDescent="0.3">
      <c r="A15705" s="1">
        <v>45489.142361111109</v>
      </c>
      <c r="B15705">
        <v>0.193</v>
      </c>
      <c r="C15705">
        <v>25.68</v>
      </c>
      <c r="D15705">
        <v>0</v>
      </c>
    </row>
    <row r="15706" spans="1:4" x14ac:dyDescent="0.3">
      <c r="A15706" s="1">
        <v>45489.145833333336</v>
      </c>
      <c r="B15706">
        <v>0.193</v>
      </c>
      <c r="C15706">
        <v>25.68</v>
      </c>
      <c r="D15706">
        <v>0</v>
      </c>
    </row>
    <row r="15707" spans="1:4" x14ac:dyDescent="0.3">
      <c r="A15707" s="1">
        <v>45489.149305555555</v>
      </c>
      <c r="B15707">
        <v>0.193</v>
      </c>
      <c r="C15707">
        <v>25.68</v>
      </c>
      <c r="D15707">
        <v>0</v>
      </c>
    </row>
    <row r="15708" spans="1:4" x14ac:dyDescent="0.3">
      <c r="A15708" s="1">
        <v>45489.152777777781</v>
      </c>
      <c r="B15708">
        <v>0.193</v>
      </c>
      <c r="C15708">
        <v>25.68</v>
      </c>
      <c r="D15708">
        <v>0</v>
      </c>
    </row>
    <row r="15709" spans="1:4" x14ac:dyDescent="0.3">
      <c r="A15709" s="1">
        <v>45489.15625</v>
      </c>
      <c r="B15709">
        <v>0.193</v>
      </c>
      <c r="C15709">
        <v>25.67</v>
      </c>
      <c r="D15709">
        <v>0</v>
      </c>
    </row>
    <row r="15710" spans="1:4" x14ac:dyDescent="0.3">
      <c r="A15710" s="1">
        <v>45489.159722222219</v>
      </c>
      <c r="B15710">
        <v>0.193</v>
      </c>
      <c r="C15710">
        <v>25.67</v>
      </c>
      <c r="D15710">
        <v>0</v>
      </c>
    </row>
    <row r="15711" spans="1:4" x14ac:dyDescent="0.3">
      <c r="A15711" s="1">
        <v>45489.163194444445</v>
      </c>
      <c r="B15711">
        <v>0.193</v>
      </c>
      <c r="C15711">
        <v>25.67</v>
      </c>
      <c r="D15711">
        <v>0</v>
      </c>
    </row>
    <row r="15712" spans="1:4" x14ac:dyDescent="0.3">
      <c r="A15712" s="1">
        <v>45489.166666666664</v>
      </c>
      <c r="B15712">
        <v>0.193</v>
      </c>
      <c r="C15712">
        <v>25.66</v>
      </c>
      <c r="D15712">
        <v>0</v>
      </c>
    </row>
    <row r="15713" spans="1:4" x14ac:dyDescent="0.3">
      <c r="A15713" s="1">
        <v>45489.170138888891</v>
      </c>
      <c r="B15713">
        <v>0.193</v>
      </c>
      <c r="C15713">
        <v>25.66</v>
      </c>
      <c r="D15713">
        <v>0</v>
      </c>
    </row>
    <row r="15714" spans="1:4" x14ac:dyDescent="0.3">
      <c r="A15714" s="1">
        <v>45489.173611111109</v>
      </c>
      <c r="B15714">
        <v>0.193</v>
      </c>
      <c r="C15714">
        <v>25.66</v>
      </c>
      <c r="D15714">
        <v>0</v>
      </c>
    </row>
    <row r="15715" spans="1:4" x14ac:dyDescent="0.3">
      <c r="A15715" s="1">
        <v>45489.177083333336</v>
      </c>
      <c r="B15715">
        <v>0.193</v>
      </c>
      <c r="C15715">
        <v>25.65</v>
      </c>
      <c r="D15715">
        <v>0</v>
      </c>
    </row>
    <row r="15716" spans="1:4" x14ac:dyDescent="0.3">
      <c r="A15716" s="1">
        <v>45489.180555555555</v>
      </c>
      <c r="B15716">
        <v>0.193</v>
      </c>
      <c r="C15716">
        <v>25.65</v>
      </c>
      <c r="D15716">
        <v>0</v>
      </c>
    </row>
    <row r="15717" spans="1:4" x14ac:dyDescent="0.3">
      <c r="A15717" s="1">
        <v>45489.184027777781</v>
      </c>
      <c r="B15717">
        <v>0.193</v>
      </c>
      <c r="C15717">
        <v>25.64</v>
      </c>
      <c r="D15717">
        <v>0</v>
      </c>
    </row>
    <row r="15718" spans="1:4" x14ac:dyDescent="0.3">
      <c r="A15718" s="1">
        <v>45489.1875</v>
      </c>
      <c r="B15718">
        <v>0.193</v>
      </c>
      <c r="C15718">
        <v>25.64</v>
      </c>
      <c r="D15718">
        <v>0</v>
      </c>
    </row>
    <row r="15719" spans="1:4" x14ac:dyDescent="0.3">
      <c r="A15719" s="1">
        <v>45489.190972222219</v>
      </c>
      <c r="B15719">
        <v>0.193</v>
      </c>
      <c r="C15719">
        <v>25.64</v>
      </c>
      <c r="D15719">
        <v>0</v>
      </c>
    </row>
    <row r="15720" spans="1:4" x14ac:dyDescent="0.3">
      <c r="A15720" s="1">
        <v>45489.194444444445</v>
      </c>
      <c r="B15720">
        <v>0.193</v>
      </c>
      <c r="C15720">
        <v>25.64</v>
      </c>
      <c r="D15720">
        <v>0</v>
      </c>
    </row>
    <row r="15721" spans="1:4" x14ac:dyDescent="0.3">
      <c r="A15721" s="1">
        <v>45489.197916666664</v>
      </c>
      <c r="B15721">
        <v>0.193</v>
      </c>
      <c r="C15721">
        <v>25.63</v>
      </c>
      <c r="D15721">
        <v>0</v>
      </c>
    </row>
    <row r="15722" spans="1:4" x14ac:dyDescent="0.3">
      <c r="A15722" s="1">
        <v>45489.201388888891</v>
      </c>
      <c r="B15722">
        <v>0.193</v>
      </c>
      <c r="C15722">
        <v>25.63</v>
      </c>
      <c r="D15722">
        <v>0</v>
      </c>
    </row>
    <row r="15723" spans="1:4" x14ac:dyDescent="0.3">
      <c r="A15723" s="1">
        <v>45489.204861111109</v>
      </c>
      <c r="B15723">
        <v>0.193</v>
      </c>
      <c r="C15723">
        <v>25.63</v>
      </c>
      <c r="D15723">
        <v>0</v>
      </c>
    </row>
    <row r="15724" spans="1:4" x14ac:dyDescent="0.3">
      <c r="A15724" s="1">
        <v>45489.208333333336</v>
      </c>
      <c r="B15724">
        <v>0.193</v>
      </c>
      <c r="C15724">
        <v>25.62</v>
      </c>
      <c r="D15724">
        <v>0</v>
      </c>
    </row>
    <row r="15725" spans="1:4" x14ac:dyDescent="0.3">
      <c r="A15725" s="1">
        <v>45489.211805555555</v>
      </c>
      <c r="B15725">
        <v>0.193</v>
      </c>
      <c r="C15725">
        <v>25.62</v>
      </c>
      <c r="D15725">
        <v>0</v>
      </c>
    </row>
    <row r="15726" spans="1:4" x14ac:dyDescent="0.3">
      <c r="A15726" s="1">
        <v>45489.215277777781</v>
      </c>
      <c r="B15726">
        <v>0.193</v>
      </c>
      <c r="C15726">
        <v>25.62</v>
      </c>
      <c r="D15726">
        <v>0</v>
      </c>
    </row>
    <row r="15727" spans="1:4" x14ac:dyDescent="0.3">
      <c r="A15727" s="1">
        <v>45489.21875</v>
      </c>
      <c r="B15727">
        <v>0.193</v>
      </c>
      <c r="C15727">
        <v>25.61</v>
      </c>
      <c r="D15727">
        <v>0</v>
      </c>
    </row>
    <row r="15728" spans="1:4" x14ac:dyDescent="0.3">
      <c r="A15728" s="1">
        <v>45489.222222222219</v>
      </c>
      <c r="B15728">
        <v>0.192</v>
      </c>
      <c r="C15728">
        <v>25.61</v>
      </c>
      <c r="D15728">
        <v>0</v>
      </c>
    </row>
    <row r="15729" spans="1:4" x14ac:dyDescent="0.3">
      <c r="A15729" s="1">
        <v>45489.225694444445</v>
      </c>
      <c r="B15729">
        <v>0.192</v>
      </c>
      <c r="C15729">
        <v>25.6</v>
      </c>
      <c r="D15729">
        <v>0</v>
      </c>
    </row>
    <row r="15730" spans="1:4" x14ac:dyDescent="0.3">
      <c r="A15730" s="1">
        <v>45489.229166666664</v>
      </c>
      <c r="B15730">
        <v>0.193</v>
      </c>
      <c r="C15730">
        <v>25.6</v>
      </c>
      <c r="D15730">
        <v>0</v>
      </c>
    </row>
    <row r="15731" spans="1:4" x14ac:dyDescent="0.3">
      <c r="A15731" s="1">
        <v>45489.232638888891</v>
      </c>
      <c r="B15731">
        <v>0.192</v>
      </c>
      <c r="C15731">
        <v>25.6</v>
      </c>
      <c r="D15731">
        <v>0</v>
      </c>
    </row>
    <row r="15732" spans="1:4" x14ac:dyDescent="0.3">
      <c r="A15732" s="1">
        <v>45489.236111111109</v>
      </c>
      <c r="B15732">
        <v>0.192</v>
      </c>
      <c r="C15732">
        <v>25.59</v>
      </c>
      <c r="D15732">
        <v>0</v>
      </c>
    </row>
    <row r="15733" spans="1:4" x14ac:dyDescent="0.3">
      <c r="A15733" s="1">
        <v>45489.239583333336</v>
      </c>
      <c r="B15733">
        <v>0.192</v>
      </c>
      <c r="C15733">
        <v>25.59</v>
      </c>
      <c r="D15733">
        <v>0</v>
      </c>
    </row>
    <row r="15734" spans="1:4" x14ac:dyDescent="0.3">
      <c r="A15734" s="1">
        <v>45489.243055555555</v>
      </c>
      <c r="B15734">
        <v>0.192</v>
      </c>
      <c r="C15734">
        <v>25.59</v>
      </c>
      <c r="D15734">
        <v>0</v>
      </c>
    </row>
    <row r="15735" spans="1:4" x14ac:dyDescent="0.3">
      <c r="A15735" s="1">
        <v>45489.246527777781</v>
      </c>
      <c r="B15735">
        <v>0.192</v>
      </c>
      <c r="C15735">
        <v>25.59</v>
      </c>
      <c r="D15735">
        <v>0</v>
      </c>
    </row>
    <row r="15736" spans="1:4" x14ac:dyDescent="0.3">
      <c r="A15736" s="1">
        <v>45489.25</v>
      </c>
      <c r="B15736">
        <v>0.192</v>
      </c>
      <c r="C15736">
        <v>25.58</v>
      </c>
      <c r="D15736">
        <v>0</v>
      </c>
    </row>
    <row r="15737" spans="1:4" x14ac:dyDescent="0.3">
      <c r="A15737" s="1">
        <v>45489.253472222219</v>
      </c>
      <c r="B15737">
        <v>0.192</v>
      </c>
      <c r="C15737">
        <v>25.58</v>
      </c>
      <c r="D15737">
        <v>0</v>
      </c>
    </row>
    <row r="15738" spans="1:4" x14ac:dyDescent="0.3">
      <c r="A15738" s="1">
        <v>45489.256944444445</v>
      </c>
      <c r="B15738">
        <v>0.192</v>
      </c>
      <c r="C15738">
        <v>25.58</v>
      </c>
      <c r="D15738">
        <v>0</v>
      </c>
    </row>
    <row r="15739" spans="1:4" x14ac:dyDescent="0.3">
      <c r="A15739" s="1">
        <v>45489.260416666664</v>
      </c>
      <c r="B15739">
        <v>0.192</v>
      </c>
      <c r="C15739">
        <v>25.58</v>
      </c>
      <c r="D15739">
        <v>0</v>
      </c>
    </row>
    <row r="15740" spans="1:4" x14ac:dyDescent="0.3">
      <c r="A15740" s="1">
        <v>45489.263888888891</v>
      </c>
      <c r="B15740">
        <v>0.192</v>
      </c>
      <c r="C15740">
        <v>25.57</v>
      </c>
      <c r="D15740">
        <v>0</v>
      </c>
    </row>
    <row r="15741" spans="1:4" x14ac:dyDescent="0.3">
      <c r="A15741" s="1">
        <v>45489.267361111109</v>
      </c>
      <c r="B15741">
        <v>0.192</v>
      </c>
      <c r="C15741">
        <v>25.57</v>
      </c>
      <c r="D15741">
        <v>0</v>
      </c>
    </row>
    <row r="15742" spans="1:4" x14ac:dyDescent="0.3">
      <c r="A15742" s="1">
        <v>45489.270833333336</v>
      </c>
      <c r="B15742">
        <v>0.192</v>
      </c>
      <c r="C15742">
        <v>25.57</v>
      </c>
      <c r="D15742">
        <v>0</v>
      </c>
    </row>
    <row r="15743" spans="1:4" x14ac:dyDescent="0.3">
      <c r="A15743" s="1">
        <v>45489.274305555555</v>
      </c>
      <c r="B15743">
        <v>0.192</v>
      </c>
      <c r="C15743">
        <v>25.57</v>
      </c>
      <c r="D15743">
        <v>0</v>
      </c>
    </row>
    <row r="15744" spans="1:4" x14ac:dyDescent="0.3">
      <c r="A15744" s="1">
        <v>45489.277777777781</v>
      </c>
      <c r="B15744">
        <v>0.192</v>
      </c>
      <c r="C15744">
        <v>25.57</v>
      </c>
      <c r="D15744">
        <v>0</v>
      </c>
    </row>
    <row r="15745" spans="1:4" x14ac:dyDescent="0.3">
      <c r="A15745" s="1">
        <v>45489.28125</v>
      </c>
      <c r="B15745">
        <v>0.192</v>
      </c>
      <c r="C15745">
        <v>25.57</v>
      </c>
      <c r="D15745">
        <v>0</v>
      </c>
    </row>
    <row r="15746" spans="1:4" x14ac:dyDescent="0.3">
      <c r="A15746" s="1">
        <v>45489.284722222219</v>
      </c>
      <c r="B15746">
        <v>0.192</v>
      </c>
      <c r="C15746">
        <v>25.56</v>
      </c>
      <c r="D15746">
        <v>0</v>
      </c>
    </row>
    <row r="15747" spans="1:4" x14ac:dyDescent="0.3">
      <c r="A15747" s="1">
        <v>45489.288194444445</v>
      </c>
      <c r="B15747">
        <v>0.192</v>
      </c>
      <c r="C15747">
        <v>25.56</v>
      </c>
      <c r="D15747">
        <v>0</v>
      </c>
    </row>
    <row r="15748" spans="1:4" x14ac:dyDescent="0.3">
      <c r="A15748" s="1">
        <v>45489.291666666664</v>
      </c>
      <c r="B15748">
        <v>0.192</v>
      </c>
      <c r="C15748">
        <v>25.56</v>
      </c>
      <c r="D15748">
        <v>0</v>
      </c>
    </row>
    <row r="15749" spans="1:4" x14ac:dyDescent="0.3">
      <c r="A15749" s="1">
        <v>45489.295138888891</v>
      </c>
      <c r="B15749">
        <v>0.192</v>
      </c>
      <c r="C15749">
        <v>25.56</v>
      </c>
      <c r="D15749">
        <v>0</v>
      </c>
    </row>
    <row r="15750" spans="1:4" x14ac:dyDescent="0.3">
      <c r="A15750" s="1">
        <v>45489.298611111109</v>
      </c>
      <c r="B15750">
        <v>0.192</v>
      </c>
      <c r="C15750">
        <v>25.56</v>
      </c>
      <c r="D15750">
        <v>0</v>
      </c>
    </row>
    <row r="15751" spans="1:4" x14ac:dyDescent="0.3">
      <c r="A15751" s="1">
        <v>45489.302083333336</v>
      </c>
      <c r="B15751">
        <v>0.192</v>
      </c>
      <c r="C15751">
        <v>25.56</v>
      </c>
      <c r="D15751">
        <v>0</v>
      </c>
    </row>
    <row r="15752" spans="1:4" x14ac:dyDescent="0.3">
      <c r="A15752" s="1">
        <v>45489.305555555555</v>
      </c>
      <c r="B15752">
        <v>0.192</v>
      </c>
      <c r="C15752">
        <v>25.56</v>
      </c>
      <c r="D15752">
        <v>0</v>
      </c>
    </row>
    <row r="15753" spans="1:4" x14ac:dyDescent="0.3">
      <c r="A15753" s="1">
        <v>45489.309027777781</v>
      </c>
      <c r="B15753">
        <v>0.192</v>
      </c>
      <c r="C15753">
        <v>25.56</v>
      </c>
      <c r="D15753">
        <v>0</v>
      </c>
    </row>
    <row r="15754" spans="1:4" x14ac:dyDescent="0.3">
      <c r="A15754" s="1">
        <v>45489.3125</v>
      </c>
      <c r="B15754">
        <v>0.192</v>
      </c>
      <c r="C15754">
        <v>25.56</v>
      </c>
      <c r="D15754">
        <v>0</v>
      </c>
    </row>
    <row r="15755" spans="1:4" x14ac:dyDescent="0.3">
      <c r="A15755" s="1">
        <v>45489.315972222219</v>
      </c>
      <c r="B15755">
        <v>0.192</v>
      </c>
      <c r="C15755">
        <v>25.56</v>
      </c>
      <c r="D15755">
        <v>0</v>
      </c>
    </row>
    <row r="15756" spans="1:4" x14ac:dyDescent="0.3">
      <c r="A15756" s="1">
        <v>45489.319444444445</v>
      </c>
      <c r="B15756">
        <v>0.192</v>
      </c>
      <c r="C15756">
        <v>25.56</v>
      </c>
      <c r="D15756">
        <v>0</v>
      </c>
    </row>
    <row r="15757" spans="1:4" x14ac:dyDescent="0.3">
      <c r="A15757" s="1">
        <v>45489.322916666664</v>
      </c>
      <c r="B15757">
        <v>0.192</v>
      </c>
      <c r="C15757">
        <v>25.56</v>
      </c>
      <c r="D15757">
        <v>0</v>
      </c>
    </row>
    <row r="15758" spans="1:4" x14ac:dyDescent="0.3">
      <c r="A15758" s="1">
        <v>45489.326388888891</v>
      </c>
      <c r="B15758">
        <v>0.192</v>
      </c>
      <c r="C15758">
        <v>25.57</v>
      </c>
      <c r="D15758">
        <v>0</v>
      </c>
    </row>
    <row r="15759" spans="1:4" x14ac:dyDescent="0.3">
      <c r="A15759" s="1">
        <v>45489.329861111109</v>
      </c>
      <c r="B15759">
        <v>0.192</v>
      </c>
      <c r="C15759">
        <v>25.57</v>
      </c>
      <c r="D15759">
        <v>0</v>
      </c>
    </row>
    <row r="15760" spans="1:4" x14ac:dyDescent="0.3">
      <c r="A15760" s="1">
        <v>45489.333333333336</v>
      </c>
      <c r="B15760">
        <v>0.191</v>
      </c>
      <c r="C15760">
        <v>25.57</v>
      </c>
      <c r="D15760">
        <v>0</v>
      </c>
    </row>
    <row r="15761" spans="1:4" x14ac:dyDescent="0.3">
      <c r="A15761" s="1">
        <v>45489.336805555555</v>
      </c>
      <c r="B15761">
        <v>0.191</v>
      </c>
      <c r="C15761">
        <v>25.57</v>
      </c>
      <c r="D15761">
        <v>0</v>
      </c>
    </row>
    <row r="15762" spans="1:4" x14ac:dyDescent="0.3">
      <c r="A15762" s="1">
        <v>45489.340277777781</v>
      </c>
      <c r="B15762">
        <v>0.191</v>
      </c>
      <c r="C15762">
        <v>25.58</v>
      </c>
      <c r="D15762">
        <v>0</v>
      </c>
    </row>
    <row r="15763" spans="1:4" x14ac:dyDescent="0.3">
      <c r="A15763" s="1">
        <v>45489.34375</v>
      </c>
      <c r="B15763">
        <v>0.191</v>
      </c>
      <c r="C15763">
        <v>25.58</v>
      </c>
      <c r="D15763">
        <v>0</v>
      </c>
    </row>
    <row r="15764" spans="1:4" x14ac:dyDescent="0.3">
      <c r="A15764" s="1">
        <v>45489.347222222219</v>
      </c>
      <c r="B15764">
        <v>0.191</v>
      </c>
      <c r="C15764">
        <v>25.58</v>
      </c>
      <c r="D15764">
        <v>0</v>
      </c>
    </row>
    <row r="15765" spans="1:4" x14ac:dyDescent="0.3">
      <c r="A15765" s="1">
        <v>45489.350694444445</v>
      </c>
      <c r="B15765">
        <v>0.191</v>
      </c>
      <c r="C15765">
        <v>25.59</v>
      </c>
      <c r="D15765">
        <v>0</v>
      </c>
    </row>
    <row r="15766" spans="1:4" x14ac:dyDescent="0.3">
      <c r="A15766" s="1">
        <v>45489.354166666664</v>
      </c>
      <c r="B15766">
        <v>0.191</v>
      </c>
      <c r="C15766">
        <v>25.59</v>
      </c>
      <c r="D15766">
        <v>0</v>
      </c>
    </row>
    <row r="15767" spans="1:4" x14ac:dyDescent="0.3">
      <c r="A15767" s="1">
        <v>45489.357638888891</v>
      </c>
      <c r="B15767">
        <v>0.191</v>
      </c>
      <c r="C15767">
        <v>25.6</v>
      </c>
      <c r="D15767">
        <v>0</v>
      </c>
    </row>
    <row r="15768" spans="1:4" x14ac:dyDescent="0.3">
      <c r="A15768" s="1">
        <v>45489.361111111109</v>
      </c>
      <c r="B15768">
        <v>0.191</v>
      </c>
      <c r="C15768">
        <v>25.6</v>
      </c>
      <c r="D15768">
        <v>0</v>
      </c>
    </row>
    <row r="15769" spans="1:4" x14ac:dyDescent="0.3">
      <c r="A15769" s="1">
        <v>45489.364583333336</v>
      </c>
      <c r="B15769">
        <v>0.191</v>
      </c>
      <c r="C15769">
        <v>25.61</v>
      </c>
      <c r="D15769">
        <v>0</v>
      </c>
    </row>
    <row r="15770" spans="1:4" x14ac:dyDescent="0.3">
      <c r="A15770" s="1">
        <v>45489.368055555555</v>
      </c>
      <c r="B15770">
        <v>0.191</v>
      </c>
      <c r="C15770">
        <v>25.61</v>
      </c>
      <c r="D15770">
        <v>0</v>
      </c>
    </row>
    <row r="15771" spans="1:4" x14ac:dyDescent="0.3">
      <c r="A15771" s="1">
        <v>45489.371527777781</v>
      </c>
      <c r="B15771">
        <v>0.191</v>
      </c>
      <c r="C15771">
        <v>25.62</v>
      </c>
      <c r="D15771">
        <v>0</v>
      </c>
    </row>
    <row r="15772" spans="1:4" x14ac:dyDescent="0.3">
      <c r="A15772" s="1">
        <v>45489.375</v>
      </c>
      <c r="B15772">
        <v>0.191</v>
      </c>
      <c r="C15772">
        <v>25.62</v>
      </c>
      <c r="D15772">
        <v>0</v>
      </c>
    </row>
    <row r="15773" spans="1:4" x14ac:dyDescent="0.3">
      <c r="A15773" s="1">
        <v>45489.378472222219</v>
      </c>
      <c r="B15773">
        <v>0.191</v>
      </c>
      <c r="C15773">
        <v>25.63</v>
      </c>
      <c r="D15773">
        <v>0</v>
      </c>
    </row>
    <row r="15774" spans="1:4" x14ac:dyDescent="0.3">
      <c r="A15774" s="1">
        <v>45489.381944444445</v>
      </c>
      <c r="B15774">
        <v>0.191</v>
      </c>
      <c r="C15774">
        <v>25.64</v>
      </c>
      <c r="D15774">
        <v>0</v>
      </c>
    </row>
    <row r="15775" spans="1:4" x14ac:dyDescent="0.3">
      <c r="A15775" s="1">
        <v>45489.385416666664</v>
      </c>
      <c r="B15775">
        <v>0.191</v>
      </c>
      <c r="C15775">
        <v>25.65</v>
      </c>
      <c r="D15775">
        <v>0</v>
      </c>
    </row>
    <row r="15776" spans="1:4" x14ac:dyDescent="0.3">
      <c r="A15776" s="1">
        <v>45489.388888888891</v>
      </c>
      <c r="B15776">
        <v>0.191</v>
      </c>
      <c r="C15776">
        <v>25.65</v>
      </c>
      <c r="D15776">
        <v>0</v>
      </c>
    </row>
    <row r="15777" spans="1:4" x14ac:dyDescent="0.3">
      <c r="A15777" s="1">
        <v>45489.392361111109</v>
      </c>
      <c r="B15777">
        <v>0.192</v>
      </c>
      <c r="C15777">
        <v>25.66</v>
      </c>
      <c r="D15777">
        <v>0</v>
      </c>
    </row>
    <row r="15778" spans="1:4" x14ac:dyDescent="0.3">
      <c r="A15778" s="1">
        <v>45489.395833333336</v>
      </c>
      <c r="B15778">
        <v>0.192</v>
      </c>
      <c r="C15778">
        <v>25.67</v>
      </c>
      <c r="D15778">
        <v>0</v>
      </c>
    </row>
    <row r="15779" spans="1:4" x14ac:dyDescent="0.3">
      <c r="A15779" s="1">
        <v>45489.399305555555</v>
      </c>
      <c r="B15779">
        <v>0.192</v>
      </c>
      <c r="C15779">
        <v>25.68</v>
      </c>
      <c r="D15779">
        <v>0</v>
      </c>
    </row>
    <row r="15780" spans="1:4" x14ac:dyDescent="0.3">
      <c r="A15780" s="1">
        <v>45489.402777777781</v>
      </c>
      <c r="B15780">
        <v>0.192</v>
      </c>
      <c r="C15780">
        <v>25.69</v>
      </c>
      <c r="D15780">
        <v>0</v>
      </c>
    </row>
    <row r="15781" spans="1:4" x14ac:dyDescent="0.3">
      <c r="A15781" s="1">
        <v>45489.40625</v>
      </c>
      <c r="B15781">
        <v>0.192</v>
      </c>
      <c r="C15781">
        <v>25.7</v>
      </c>
      <c r="D15781">
        <v>0</v>
      </c>
    </row>
    <row r="15782" spans="1:4" x14ac:dyDescent="0.3">
      <c r="A15782" s="1">
        <v>45489.409722222219</v>
      </c>
      <c r="B15782">
        <v>0.192</v>
      </c>
      <c r="C15782">
        <v>25.71</v>
      </c>
      <c r="D15782">
        <v>0</v>
      </c>
    </row>
    <row r="15783" spans="1:4" x14ac:dyDescent="0.3">
      <c r="A15783" s="1">
        <v>45489.413194444445</v>
      </c>
      <c r="B15783">
        <v>0.192</v>
      </c>
      <c r="C15783">
        <v>25.72</v>
      </c>
      <c r="D15783">
        <v>0</v>
      </c>
    </row>
    <row r="15784" spans="1:4" x14ac:dyDescent="0.3">
      <c r="A15784" s="1">
        <v>45489.416666666664</v>
      </c>
      <c r="B15784">
        <v>0.192</v>
      </c>
      <c r="C15784">
        <v>25.73</v>
      </c>
      <c r="D15784">
        <v>0</v>
      </c>
    </row>
    <row r="15785" spans="1:4" x14ac:dyDescent="0.3">
      <c r="A15785" s="1">
        <v>45489.420138888891</v>
      </c>
      <c r="B15785">
        <v>0.192</v>
      </c>
      <c r="C15785">
        <v>25.74</v>
      </c>
      <c r="D15785">
        <v>0</v>
      </c>
    </row>
    <row r="15786" spans="1:4" x14ac:dyDescent="0.3">
      <c r="A15786" s="1">
        <v>45489.423611111109</v>
      </c>
      <c r="B15786">
        <v>0.191</v>
      </c>
      <c r="C15786">
        <v>25.75</v>
      </c>
      <c r="D15786">
        <v>0</v>
      </c>
    </row>
    <row r="15787" spans="1:4" x14ac:dyDescent="0.3">
      <c r="A15787" s="1">
        <v>45489.427083333336</v>
      </c>
      <c r="B15787">
        <v>0.191</v>
      </c>
      <c r="C15787">
        <v>25.76</v>
      </c>
      <c r="D15787">
        <v>0</v>
      </c>
    </row>
    <row r="15788" spans="1:4" x14ac:dyDescent="0.3">
      <c r="A15788" s="1">
        <v>45489.430555555555</v>
      </c>
      <c r="B15788">
        <v>0.191</v>
      </c>
      <c r="C15788">
        <v>25.77</v>
      </c>
      <c r="D15788">
        <v>0</v>
      </c>
    </row>
    <row r="15789" spans="1:4" x14ac:dyDescent="0.3">
      <c r="A15789" s="1">
        <v>45489.434027777781</v>
      </c>
      <c r="B15789">
        <v>0.191</v>
      </c>
      <c r="C15789">
        <v>25.78</v>
      </c>
      <c r="D15789">
        <v>0</v>
      </c>
    </row>
    <row r="15790" spans="1:4" x14ac:dyDescent="0.3">
      <c r="A15790" s="1">
        <v>45489.4375</v>
      </c>
      <c r="B15790">
        <v>0.191</v>
      </c>
      <c r="C15790">
        <v>25.79</v>
      </c>
      <c r="D15790">
        <v>0</v>
      </c>
    </row>
    <row r="15791" spans="1:4" x14ac:dyDescent="0.3">
      <c r="A15791" s="1">
        <v>45489.440972222219</v>
      </c>
      <c r="B15791">
        <v>0.191</v>
      </c>
      <c r="C15791">
        <v>25.8</v>
      </c>
      <c r="D15791">
        <v>0</v>
      </c>
    </row>
    <row r="15792" spans="1:4" x14ac:dyDescent="0.3">
      <c r="A15792" s="1">
        <v>45489.444444444445</v>
      </c>
      <c r="B15792">
        <v>0.191</v>
      </c>
      <c r="C15792">
        <v>25.8</v>
      </c>
      <c r="D15792">
        <v>0</v>
      </c>
    </row>
    <row r="15793" spans="1:4" x14ac:dyDescent="0.3">
      <c r="A15793" s="1">
        <v>45489.447916666664</v>
      </c>
      <c r="B15793">
        <v>0.191</v>
      </c>
      <c r="C15793">
        <v>25.81</v>
      </c>
      <c r="D15793">
        <v>0</v>
      </c>
    </row>
    <row r="15794" spans="1:4" x14ac:dyDescent="0.3">
      <c r="A15794" s="1">
        <v>45489.451388888891</v>
      </c>
      <c r="B15794">
        <v>0.191</v>
      </c>
      <c r="C15794">
        <v>25.82</v>
      </c>
      <c r="D15794">
        <v>0</v>
      </c>
    </row>
    <row r="15795" spans="1:4" x14ac:dyDescent="0.3">
      <c r="A15795" s="1">
        <v>45489.454861111109</v>
      </c>
      <c r="B15795">
        <v>0.191</v>
      </c>
      <c r="C15795">
        <v>25.83</v>
      </c>
      <c r="D15795">
        <v>0</v>
      </c>
    </row>
    <row r="15796" spans="1:4" x14ac:dyDescent="0.3">
      <c r="A15796" s="1">
        <v>45489.458333333336</v>
      </c>
      <c r="B15796">
        <v>0.192</v>
      </c>
      <c r="C15796">
        <v>25.84</v>
      </c>
      <c r="D15796">
        <v>0</v>
      </c>
    </row>
    <row r="15797" spans="1:4" x14ac:dyDescent="0.3">
      <c r="A15797" s="1">
        <v>45489.461805555555</v>
      </c>
      <c r="B15797">
        <v>0.193</v>
      </c>
      <c r="C15797">
        <v>25.84</v>
      </c>
      <c r="D15797">
        <v>0</v>
      </c>
    </row>
    <row r="15798" spans="1:4" x14ac:dyDescent="0.3">
      <c r="A15798" s="1">
        <v>45489.465277777781</v>
      </c>
      <c r="B15798">
        <v>0.193</v>
      </c>
      <c r="C15798">
        <v>25.85</v>
      </c>
      <c r="D15798">
        <v>0</v>
      </c>
    </row>
    <row r="15799" spans="1:4" x14ac:dyDescent="0.3">
      <c r="A15799" s="1">
        <v>45489.46875</v>
      </c>
      <c r="B15799">
        <v>0.193</v>
      </c>
      <c r="C15799">
        <v>25.86</v>
      </c>
      <c r="D15799">
        <v>0</v>
      </c>
    </row>
    <row r="15800" spans="1:4" x14ac:dyDescent="0.3">
      <c r="A15800" s="1">
        <v>45489.472222222219</v>
      </c>
      <c r="B15800">
        <v>0.193</v>
      </c>
      <c r="C15800">
        <v>25.87</v>
      </c>
      <c r="D15800">
        <v>0</v>
      </c>
    </row>
    <row r="15801" spans="1:4" x14ac:dyDescent="0.3">
      <c r="A15801" s="1">
        <v>45489.475694444445</v>
      </c>
      <c r="B15801">
        <v>0.193</v>
      </c>
      <c r="C15801">
        <v>25.88</v>
      </c>
      <c r="D15801">
        <v>0</v>
      </c>
    </row>
    <row r="15802" spans="1:4" x14ac:dyDescent="0.3">
      <c r="A15802" s="1">
        <v>45489.479166666664</v>
      </c>
      <c r="B15802">
        <v>0.193</v>
      </c>
      <c r="C15802">
        <v>25.89</v>
      </c>
      <c r="D15802">
        <v>0</v>
      </c>
    </row>
    <row r="15803" spans="1:4" x14ac:dyDescent="0.3">
      <c r="A15803" s="1">
        <v>45489.482638888891</v>
      </c>
      <c r="B15803">
        <v>0.193</v>
      </c>
      <c r="C15803">
        <v>25.89</v>
      </c>
      <c r="D15803">
        <v>0</v>
      </c>
    </row>
    <row r="15804" spans="1:4" x14ac:dyDescent="0.3">
      <c r="A15804" s="1">
        <v>45489.486111111109</v>
      </c>
      <c r="B15804">
        <v>0.19400000000000001</v>
      </c>
      <c r="C15804">
        <v>25.9</v>
      </c>
      <c r="D15804">
        <v>0</v>
      </c>
    </row>
    <row r="15805" spans="1:4" x14ac:dyDescent="0.3">
      <c r="A15805" s="1">
        <v>45489.489583333336</v>
      </c>
      <c r="B15805">
        <v>0.19400000000000001</v>
      </c>
      <c r="C15805">
        <v>25.91</v>
      </c>
      <c r="D15805">
        <v>0</v>
      </c>
    </row>
    <row r="15806" spans="1:4" x14ac:dyDescent="0.3">
      <c r="A15806" s="1">
        <v>45489.493055555555</v>
      </c>
      <c r="B15806">
        <v>0.19400000000000001</v>
      </c>
      <c r="C15806">
        <v>25.92</v>
      </c>
      <c r="D15806">
        <v>0</v>
      </c>
    </row>
    <row r="15807" spans="1:4" x14ac:dyDescent="0.3">
      <c r="A15807" s="1">
        <v>45489.496527777781</v>
      </c>
      <c r="B15807">
        <v>0.19400000000000001</v>
      </c>
      <c r="C15807">
        <v>25.93</v>
      </c>
      <c r="D15807">
        <v>0</v>
      </c>
    </row>
    <row r="15808" spans="1:4" x14ac:dyDescent="0.3">
      <c r="A15808" s="1">
        <v>45489.5</v>
      </c>
      <c r="B15808">
        <v>0.19400000000000001</v>
      </c>
      <c r="C15808">
        <v>25.94</v>
      </c>
      <c r="D15808">
        <v>0</v>
      </c>
    </row>
    <row r="15809" spans="1:4" x14ac:dyDescent="0.3">
      <c r="A15809" s="1">
        <v>45489.503472222219</v>
      </c>
      <c r="B15809">
        <v>0.19400000000000001</v>
      </c>
      <c r="C15809">
        <v>25.95</v>
      </c>
      <c r="D15809">
        <v>0</v>
      </c>
    </row>
    <row r="15810" spans="1:4" x14ac:dyDescent="0.3">
      <c r="A15810" s="1">
        <v>45489.506944444445</v>
      </c>
      <c r="B15810">
        <v>0.19400000000000001</v>
      </c>
      <c r="C15810">
        <v>25.96</v>
      </c>
      <c r="D15810">
        <v>0</v>
      </c>
    </row>
    <row r="15811" spans="1:4" x14ac:dyDescent="0.3">
      <c r="A15811" s="1">
        <v>45489.510416666664</v>
      </c>
      <c r="B15811">
        <v>0.19400000000000001</v>
      </c>
      <c r="C15811">
        <v>25.97</v>
      </c>
      <c r="D15811">
        <v>0</v>
      </c>
    </row>
    <row r="15812" spans="1:4" x14ac:dyDescent="0.3">
      <c r="A15812" s="1">
        <v>45489.513888888891</v>
      </c>
      <c r="B15812">
        <v>0.19500000000000001</v>
      </c>
      <c r="C15812">
        <v>25.98</v>
      </c>
      <c r="D15812">
        <v>0</v>
      </c>
    </row>
    <row r="15813" spans="1:4" x14ac:dyDescent="0.3">
      <c r="A15813" s="1">
        <v>45489.517361111109</v>
      </c>
      <c r="B15813">
        <v>0.19500000000000001</v>
      </c>
      <c r="C15813">
        <v>25.98</v>
      </c>
      <c r="D15813">
        <v>0</v>
      </c>
    </row>
    <row r="15814" spans="1:4" x14ac:dyDescent="0.3">
      <c r="A15814" s="1">
        <v>45489.520833333336</v>
      </c>
      <c r="B15814">
        <v>0.19500000000000001</v>
      </c>
      <c r="C15814">
        <v>25.99</v>
      </c>
      <c r="D15814">
        <v>0</v>
      </c>
    </row>
    <row r="15815" spans="1:4" x14ac:dyDescent="0.3">
      <c r="A15815" s="1">
        <v>45489.524305555555</v>
      </c>
      <c r="B15815">
        <v>0.19500000000000001</v>
      </c>
      <c r="C15815">
        <v>26</v>
      </c>
      <c r="D15815">
        <v>0</v>
      </c>
    </row>
    <row r="15816" spans="1:4" x14ac:dyDescent="0.3">
      <c r="A15816" s="1">
        <v>45489.527777777781</v>
      </c>
      <c r="B15816">
        <v>0.19500000000000001</v>
      </c>
      <c r="C15816">
        <v>26</v>
      </c>
      <c r="D15816">
        <v>0</v>
      </c>
    </row>
    <row r="15817" spans="1:4" x14ac:dyDescent="0.3">
      <c r="A15817" s="1">
        <v>45489.53125</v>
      </c>
      <c r="B15817">
        <v>0.19500000000000001</v>
      </c>
      <c r="C15817">
        <v>26.01</v>
      </c>
      <c r="D15817">
        <v>0</v>
      </c>
    </row>
    <row r="15818" spans="1:4" x14ac:dyDescent="0.3">
      <c r="A15818" s="1">
        <v>45489.534722222219</v>
      </c>
      <c r="B15818">
        <v>0.19500000000000001</v>
      </c>
      <c r="C15818">
        <v>26.01</v>
      </c>
      <c r="D15818">
        <v>0</v>
      </c>
    </row>
    <row r="15819" spans="1:4" x14ac:dyDescent="0.3">
      <c r="A15819" s="1">
        <v>45489.538194444445</v>
      </c>
      <c r="B15819">
        <v>0.19500000000000001</v>
      </c>
      <c r="C15819">
        <v>26.02</v>
      </c>
      <c r="D15819">
        <v>0</v>
      </c>
    </row>
    <row r="15820" spans="1:4" x14ac:dyDescent="0.3">
      <c r="A15820" s="1">
        <v>45489.541666666664</v>
      </c>
      <c r="B15820">
        <v>0.19500000000000001</v>
      </c>
      <c r="C15820">
        <v>26.02</v>
      </c>
      <c r="D15820">
        <v>0</v>
      </c>
    </row>
    <row r="15821" spans="1:4" x14ac:dyDescent="0.3">
      <c r="A15821" s="1">
        <v>45489.545138888891</v>
      </c>
      <c r="B15821">
        <v>0.19500000000000001</v>
      </c>
      <c r="C15821">
        <v>26.02</v>
      </c>
      <c r="D15821">
        <v>0</v>
      </c>
    </row>
    <row r="15822" spans="1:4" x14ac:dyDescent="0.3">
      <c r="A15822" s="1">
        <v>45489.548611111109</v>
      </c>
      <c r="B15822">
        <v>0.19500000000000001</v>
      </c>
      <c r="C15822">
        <v>26.03</v>
      </c>
      <c r="D15822">
        <v>0</v>
      </c>
    </row>
    <row r="15823" spans="1:4" x14ac:dyDescent="0.3">
      <c r="A15823" s="1">
        <v>45489.552083333336</v>
      </c>
      <c r="B15823">
        <v>0.19600000000000001</v>
      </c>
      <c r="C15823">
        <v>26.03</v>
      </c>
      <c r="D15823">
        <v>0</v>
      </c>
    </row>
    <row r="15824" spans="1:4" x14ac:dyDescent="0.3">
      <c r="A15824" s="1">
        <v>45489.555555555555</v>
      </c>
      <c r="B15824">
        <v>0.19600000000000001</v>
      </c>
      <c r="C15824">
        <v>26.04</v>
      </c>
      <c r="D15824">
        <v>0</v>
      </c>
    </row>
    <row r="15825" spans="1:4" x14ac:dyDescent="0.3">
      <c r="A15825" s="1">
        <v>45489.559027777781</v>
      </c>
      <c r="B15825">
        <v>0.19600000000000001</v>
      </c>
      <c r="C15825">
        <v>26.04</v>
      </c>
      <c r="D15825">
        <v>0</v>
      </c>
    </row>
    <row r="15826" spans="1:4" x14ac:dyDescent="0.3">
      <c r="A15826" s="1">
        <v>45489.5625</v>
      </c>
      <c r="B15826">
        <v>0.19600000000000001</v>
      </c>
      <c r="C15826">
        <v>26.04</v>
      </c>
      <c r="D15826">
        <v>0</v>
      </c>
    </row>
    <row r="15827" spans="1:4" x14ac:dyDescent="0.3">
      <c r="A15827" s="1">
        <v>45489.565972222219</v>
      </c>
      <c r="B15827">
        <v>0.19600000000000001</v>
      </c>
      <c r="C15827">
        <v>26.05</v>
      </c>
      <c r="D15827">
        <v>0</v>
      </c>
    </row>
    <row r="15828" spans="1:4" x14ac:dyDescent="0.3">
      <c r="A15828" s="1">
        <v>45489.569444444445</v>
      </c>
      <c r="B15828">
        <v>0.19600000000000001</v>
      </c>
      <c r="C15828">
        <v>26.05</v>
      </c>
      <c r="D15828">
        <v>0</v>
      </c>
    </row>
    <row r="15829" spans="1:4" x14ac:dyDescent="0.3">
      <c r="A15829" s="1">
        <v>45489.572916666664</v>
      </c>
      <c r="B15829">
        <v>0.19600000000000001</v>
      </c>
      <c r="C15829">
        <v>26.05</v>
      </c>
      <c r="D15829">
        <v>0</v>
      </c>
    </row>
    <row r="15830" spans="1:4" x14ac:dyDescent="0.3">
      <c r="A15830" s="1">
        <v>45489.576388888891</v>
      </c>
      <c r="B15830">
        <v>0.19600000000000001</v>
      </c>
      <c r="C15830">
        <v>26.06</v>
      </c>
      <c r="D15830">
        <v>0</v>
      </c>
    </row>
    <row r="15831" spans="1:4" x14ac:dyDescent="0.3">
      <c r="A15831" s="1">
        <v>45489.579861111109</v>
      </c>
      <c r="B15831">
        <v>0.19600000000000001</v>
      </c>
      <c r="C15831">
        <v>26.06</v>
      </c>
      <c r="D15831">
        <v>0</v>
      </c>
    </row>
    <row r="15832" spans="1:4" x14ac:dyDescent="0.3">
      <c r="A15832" s="1">
        <v>45489.583333333336</v>
      </c>
      <c r="B15832">
        <v>0.19700000000000001</v>
      </c>
      <c r="C15832">
        <v>26.07</v>
      </c>
      <c r="D15832">
        <v>0</v>
      </c>
    </row>
    <row r="15833" spans="1:4" x14ac:dyDescent="0.3">
      <c r="A15833" s="1">
        <v>45489.586805555555</v>
      </c>
      <c r="B15833">
        <v>0.19700000000000001</v>
      </c>
      <c r="C15833">
        <v>26.07</v>
      </c>
      <c r="D15833">
        <v>0</v>
      </c>
    </row>
    <row r="15834" spans="1:4" x14ac:dyDescent="0.3">
      <c r="A15834" s="1">
        <v>45489.590277777781</v>
      </c>
      <c r="B15834">
        <v>0.19700000000000001</v>
      </c>
      <c r="C15834">
        <v>26.08</v>
      </c>
      <c r="D15834">
        <v>0</v>
      </c>
    </row>
    <row r="15835" spans="1:4" x14ac:dyDescent="0.3">
      <c r="A15835" s="1">
        <v>45489.59375</v>
      </c>
      <c r="B15835">
        <v>0.19700000000000001</v>
      </c>
      <c r="C15835">
        <v>26.08</v>
      </c>
      <c r="D15835">
        <v>0</v>
      </c>
    </row>
    <row r="15836" spans="1:4" x14ac:dyDescent="0.3">
      <c r="A15836" s="1">
        <v>45489.597222222219</v>
      </c>
      <c r="B15836">
        <v>0.19700000000000001</v>
      </c>
      <c r="C15836">
        <v>26.08</v>
      </c>
      <c r="D15836">
        <v>0</v>
      </c>
    </row>
    <row r="15837" spans="1:4" x14ac:dyDescent="0.3">
      <c r="A15837" s="1">
        <v>45489.600694444445</v>
      </c>
      <c r="B15837">
        <v>0.19700000000000001</v>
      </c>
      <c r="C15837">
        <v>26.08</v>
      </c>
      <c r="D15837">
        <v>0</v>
      </c>
    </row>
    <row r="15838" spans="1:4" x14ac:dyDescent="0.3">
      <c r="A15838" s="1">
        <v>45489.604166666664</v>
      </c>
      <c r="B15838">
        <v>0.19700000000000001</v>
      </c>
      <c r="C15838">
        <v>26.09</v>
      </c>
      <c r="D15838">
        <v>0</v>
      </c>
    </row>
    <row r="15839" spans="1:4" x14ac:dyDescent="0.3">
      <c r="A15839" s="1">
        <v>45489.607638888891</v>
      </c>
      <c r="B15839">
        <v>0.19700000000000001</v>
      </c>
      <c r="C15839">
        <v>26.09</v>
      </c>
      <c r="D15839">
        <v>0</v>
      </c>
    </row>
    <row r="15840" spans="1:4" x14ac:dyDescent="0.3">
      <c r="A15840" s="1">
        <v>45489.611111111109</v>
      </c>
      <c r="B15840">
        <v>0.19700000000000001</v>
      </c>
      <c r="C15840">
        <v>26.09</v>
      </c>
      <c r="D15840">
        <v>0</v>
      </c>
    </row>
    <row r="15841" spans="1:4" x14ac:dyDescent="0.3">
      <c r="A15841" s="1">
        <v>45489.614583333336</v>
      </c>
      <c r="B15841">
        <v>0.19700000000000001</v>
      </c>
      <c r="C15841">
        <v>26.09</v>
      </c>
      <c r="D15841">
        <v>0</v>
      </c>
    </row>
    <row r="15842" spans="1:4" x14ac:dyDescent="0.3">
      <c r="A15842" s="1">
        <v>45489.618055555555</v>
      </c>
      <c r="B15842">
        <v>0.19700000000000001</v>
      </c>
      <c r="C15842">
        <v>26.09</v>
      </c>
      <c r="D15842">
        <v>0</v>
      </c>
    </row>
    <row r="15843" spans="1:4" x14ac:dyDescent="0.3">
      <c r="A15843" s="1">
        <v>45489.621527777781</v>
      </c>
      <c r="B15843">
        <v>0.19700000000000001</v>
      </c>
      <c r="C15843">
        <v>26.09</v>
      </c>
      <c r="D15843">
        <v>0</v>
      </c>
    </row>
    <row r="15844" spans="1:4" x14ac:dyDescent="0.3">
      <c r="A15844" s="1">
        <v>45489.625</v>
      </c>
      <c r="B15844">
        <v>0.19700000000000001</v>
      </c>
      <c r="C15844">
        <v>26.09</v>
      </c>
      <c r="D15844">
        <v>0</v>
      </c>
    </row>
    <row r="15845" spans="1:4" x14ac:dyDescent="0.3">
      <c r="A15845" s="1">
        <v>45489.628472222219</v>
      </c>
      <c r="B15845">
        <v>0.19700000000000001</v>
      </c>
      <c r="C15845">
        <v>26.09</v>
      </c>
      <c r="D15845">
        <v>0</v>
      </c>
    </row>
    <row r="15846" spans="1:4" x14ac:dyDescent="0.3">
      <c r="A15846" s="1">
        <v>45489.631944444445</v>
      </c>
      <c r="B15846">
        <v>0.19800000000000001</v>
      </c>
      <c r="C15846">
        <v>26.09</v>
      </c>
      <c r="D15846">
        <v>0</v>
      </c>
    </row>
    <row r="15847" spans="1:4" x14ac:dyDescent="0.3">
      <c r="A15847" s="1">
        <v>45489.635416666664</v>
      </c>
      <c r="B15847">
        <v>0.19800000000000001</v>
      </c>
      <c r="C15847">
        <v>26.09</v>
      </c>
      <c r="D15847">
        <v>0</v>
      </c>
    </row>
    <row r="15848" spans="1:4" x14ac:dyDescent="0.3">
      <c r="A15848" s="1">
        <v>45489.638888888891</v>
      </c>
      <c r="B15848">
        <v>0.19800000000000001</v>
      </c>
      <c r="C15848">
        <v>26.08</v>
      </c>
      <c r="D15848">
        <v>0</v>
      </c>
    </row>
    <row r="15849" spans="1:4" x14ac:dyDescent="0.3">
      <c r="A15849" s="1">
        <v>45489.642361111109</v>
      </c>
      <c r="B15849">
        <v>0.19800000000000001</v>
      </c>
      <c r="C15849">
        <v>26.08</v>
      </c>
      <c r="D15849">
        <v>0</v>
      </c>
    </row>
    <row r="15850" spans="1:4" x14ac:dyDescent="0.3">
      <c r="A15850" s="1">
        <v>45489.645833333336</v>
      </c>
      <c r="B15850">
        <v>0.19800000000000001</v>
      </c>
      <c r="C15850">
        <v>26.08</v>
      </c>
      <c r="D15850">
        <v>0</v>
      </c>
    </row>
    <row r="15851" spans="1:4" x14ac:dyDescent="0.3">
      <c r="A15851" s="1">
        <v>45489.649305555555</v>
      </c>
      <c r="B15851">
        <v>0.19800000000000001</v>
      </c>
      <c r="C15851">
        <v>26.08</v>
      </c>
      <c r="D15851">
        <v>0</v>
      </c>
    </row>
    <row r="15852" spans="1:4" x14ac:dyDescent="0.3">
      <c r="A15852" s="1">
        <v>45489.652777777781</v>
      </c>
      <c r="B15852">
        <v>0.19800000000000001</v>
      </c>
      <c r="C15852">
        <v>26.08</v>
      </c>
      <c r="D15852">
        <v>0</v>
      </c>
    </row>
    <row r="15853" spans="1:4" x14ac:dyDescent="0.3">
      <c r="A15853" s="1">
        <v>45489.65625</v>
      </c>
      <c r="B15853">
        <v>0.19800000000000001</v>
      </c>
      <c r="C15853">
        <v>26.08</v>
      </c>
      <c r="D15853">
        <v>0</v>
      </c>
    </row>
    <row r="15854" spans="1:4" x14ac:dyDescent="0.3">
      <c r="A15854" s="1">
        <v>45489.659722222219</v>
      </c>
      <c r="B15854">
        <v>0.19800000000000001</v>
      </c>
      <c r="C15854">
        <v>26.08</v>
      </c>
      <c r="D15854">
        <v>0</v>
      </c>
    </row>
    <row r="15855" spans="1:4" x14ac:dyDescent="0.3">
      <c r="A15855" s="1">
        <v>45489.663194444445</v>
      </c>
      <c r="B15855">
        <v>0.19800000000000001</v>
      </c>
      <c r="C15855">
        <v>26.07</v>
      </c>
      <c r="D15855">
        <v>0</v>
      </c>
    </row>
    <row r="15856" spans="1:4" x14ac:dyDescent="0.3">
      <c r="A15856" s="1">
        <v>45489.666666666664</v>
      </c>
      <c r="B15856">
        <v>0.19800000000000001</v>
      </c>
      <c r="C15856">
        <v>26.07</v>
      </c>
      <c r="D15856">
        <v>0</v>
      </c>
    </row>
    <row r="15857" spans="1:4" x14ac:dyDescent="0.3">
      <c r="A15857" s="1">
        <v>45489.670138888891</v>
      </c>
      <c r="B15857">
        <v>0.19700000000000001</v>
      </c>
      <c r="C15857">
        <v>26.07</v>
      </c>
      <c r="D15857">
        <v>0</v>
      </c>
    </row>
    <row r="15858" spans="1:4" x14ac:dyDescent="0.3">
      <c r="A15858" s="1">
        <v>45489.673611111109</v>
      </c>
      <c r="B15858">
        <v>0.19700000000000001</v>
      </c>
      <c r="C15858">
        <v>26.07</v>
      </c>
      <c r="D15858">
        <v>0</v>
      </c>
    </row>
    <row r="15859" spans="1:4" x14ac:dyDescent="0.3">
      <c r="A15859" s="1">
        <v>45489.677083333336</v>
      </c>
      <c r="B15859">
        <v>0.19700000000000001</v>
      </c>
      <c r="C15859">
        <v>26.07</v>
      </c>
      <c r="D15859">
        <v>0</v>
      </c>
    </row>
    <row r="15860" spans="1:4" x14ac:dyDescent="0.3">
      <c r="A15860" s="1">
        <v>45489.680555555555</v>
      </c>
      <c r="B15860">
        <v>0.19700000000000001</v>
      </c>
      <c r="C15860">
        <v>26.07</v>
      </c>
      <c r="D15860">
        <v>0</v>
      </c>
    </row>
    <row r="15861" spans="1:4" x14ac:dyDescent="0.3">
      <c r="A15861" s="1">
        <v>45489.684027777781</v>
      </c>
      <c r="B15861">
        <v>0.19700000000000001</v>
      </c>
      <c r="C15861">
        <v>26.07</v>
      </c>
      <c r="D15861">
        <v>0</v>
      </c>
    </row>
    <row r="15862" spans="1:4" x14ac:dyDescent="0.3">
      <c r="A15862" s="1">
        <v>45489.6875</v>
      </c>
      <c r="B15862">
        <v>0.19700000000000001</v>
      </c>
      <c r="C15862">
        <v>26.06</v>
      </c>
      <c r="D15862">
        <v>0</v>
      </c>
    </row>
    <row r="15863" spans="1:4" x14ac:dyDescent="0.3">
      <c r="A15863" s="1">
        <v>45489.690972222219</v>
      </c>
      <c r="B15863">
        <v>0.19700000000000001</v>
      </c>
      <c r="C15863">
        <v>26.06</v>
      </c>
      <c r="D15863">
        <v>0</v>
      </c>
    </row>
    <row r="15864" spans="1:4" x14ac:dyDescent="0.3">
      <c r="A15864" s="1">
        <v>45489.694444444445</v>
      </c>
      <c r="B15864">
        <v>0.19700000000000001</v>
      </c>
      <c r="C15864">
        <v>26.06</v>
      </c>
      <c r="D15864">
        <v>0</v>
      </c>
    </row>
    <row r="15865" spans="1:4" x14ac:dyDescent="0.3">
      <c r="A15865" s="1">
        <v>45489.697916666664</v>
      </c>
      <c r="B15865">
        <v>0.19700000000000001</v>
      </c>
      <c r="C15865">
        <v>26.05</v>
      </c>
      <c r="D15865">
        <v>0</v>
      </c>
    </row>
    <row r="15866" spans="1:4" x14ac:dyDescent="0.3">
      <c r="A15866" s="1">
        <v>45489.701388888891</v>
      </c>
      <c r="B15866">
        <v>0.19700000000000001</v>
      </c>
      <c r="C15866">
        <v>26.05</v>
      </c>
      <c r="D15866">
        <v>0</v>
      </c>
    </row>
    <row r="15867" spans="1:4" x14ac:dyDescent="0.3">
      <c r="A15867" s="1">
        <v>45489.704861111109</v>
      </c>
      <c r="B15867">
        <v>0.19700000000000001</v>
      </c>
      <c r="C15867">
        <v>26.05</v>
      </c>
      <c r="D15867">
        <v>0</v>
      </c>
    </row>
    <row r="15868" spans="1:4" x14ac:dyDescent="0.3">
      <c r="A15868" s="1">
        <v>45489.708333333336</v>
      </c>
      <c r="B15868">
        <v>0.19700000000000001</v>
      </c>
      <c r="C15868">
        <v>26.04</v>
      </c>
      <c r="D15868">
        <v>0</v>
      </c>
    </row>
    <row r="15869" spans="1:4" x14ac:dyDescent="0.3">
      <c r="A15869" s="1">
        <v>45489.711805555555</v>
      </c>
      <c r="B15869">
        <v>0.19600000000000001</v>
      </c>
      <c r="C15869">
        <v>26.04</v>
      </c>
      <c r="D15869">
        <v>0</v>
      </c>
    </row>
    <row r="15870" spans="1:4" x14ac:dyDescent="0.3">
      <c r="A15870" s="1">
        <v>45489.715277777781</v>
      </c>
      <c r="B15870">
        <v>0.19600000000000001</v>
      </c>
      <c r="C15870">
        <v>26.03</v>
      </c>
      <c r="D15870">
        <v>0</v>
      </c>
    </row>
    <row r="15871" spans="1:4" x14ac:dyDescent="0.3">
      <c r="A15871" s="1">
        <v>45489.71875</v>
      </c>
      <c r="B15871">
        <v>0.19600000000000001</v>
      </c>
      <c r="C15871">
        <v>26.03</v>
      </c>
      <c r="D15871">
        <v>0</v>
      </c>
    </row>
    <row r="15872" spans="1:4" x14ac:dyDescent="0.3">
      <c r="A15872" s="1">
        <v>45489.722222222219</v>
      </c>
      <c r="B15872">
        <v>0.19600000000000001</v>
      </c>
      <c r="C15872">
        <v>26.02</v>
      </c>
      <c r="D15872">
        <v>0</v>
      </c>
    </row>
    <row r="15873" spans="1:4" x14ac:dyDescent="0.3">
      <c r="A15873" s="1">
        <v>45489.725694444445</v>
      </c>
      <c r="B15873">
        <v>0.19600000000000001</v>
      </c>
      <c r="C15873">
        <v>26.02</v>
      </c>
      <c r="D15873">
        <v>0</v>
      </c>
    </row>
    <row r="15874" spans="1:4" x14ac:dyDescent="0.3">
      <c r="A15874" s="1">
        <v>45489.729166666664</v>
      </c>
      <c r="B15874">
        <v>0.19600000000000001</v>
      </c>
      <c r="C15874">
        <v>26.01</v>
      </c>
      <c r="D15874">
        <v>0</v>
      </c>
    </row>
    <row r="15875" spans="1:4" x14ac:dyDescent="0.3">
      <c r="A15875" s="1">
        <v>45489.732638888891</v>
      </c>
      <c r="B15875">
        <v>0.19600000000000001</v>
      </c>
      <c r="C15875">
        <v>26.01</v>
      </c>
      <c r="D15875">
        <v>0</v>
      </c>
    </row>
    <row r="15876" spans="1:4" x14ac:dyDescent="0.3">
      <c r="A15876" s="1">
        <v>45489.736111111109</v>
      </c>
      <c r="B15876">
        <v>0.19600000000000001</v>
      </c>
      <c r="C15876">
        <v>26</v>
      </c>
      <c r="D15876">
        <v>0</v>
      </c>
    </row>
    <row r="15877" spans="1:4" x14ac:dyDescent="0.3">
      <c r="A15877" s="1">
        <v>45489.739583333336</v>
      </c>
      <c r="B15877">
        <v>0.19600000000000001</v>
      </c>
      <c r="C15877">
        <v>26</v>
      </c>
      <c r="D15877">
        <v>0</v>
      </c>
    </row>
    <row r="15878" spans="1:4" x14ac:dyDescent="0.3">
      <c r="A15878" s="1">
        <v>45489.743055555555</v>
      </c>
      <c r="B15878">
        <v>0.19600000000000001</v>
      </c>
      <c r="C15878">
        <v>25.99</v>
      </c>
      <c r="D15878">
        <v>0</v>
      </c>
    </row>
    <row r="15879" spans="1:4" x14ac:dyDescent="0.3">
      <c r="A15879" s="1">
        <v>45489.746527777781</v>
      </c>
      <c r="B15879">
        <v>0.19700000000000001</v>
      </c>
      <c r="C15879">
        <v>25.98</v>
      </c>
      <c r="D15879">
        <v>0</v>
      </c>
    </row>
    <row r="15880" spans="1:4" x14ac:dyDescent="0.3">
      <c r="A15880" s="1">
        <v>45489.75</v>
      </c>
      <c r="B15880">
        <v>0.19600000000000001</v>
      </c>
      <c r="C15880">
        <v>25.98</v>
      </c>
      <c r="D15880">
        <v>0</v>
      </c>
    </row>
    <row r="15881" spans="1:4" x14ac:dyDescent="0.3">
      <c r="A15881" s="1">
        <v>45489.753472222219</v>
      </c>
      <c r="B15881">
        <v>0.19700000000000001</v>
      </c>
      <c r="C15881">
        <v>25.97</v>
      </c>
      <c r="D15881">
        <v>0</v>
      </c>
    </row>
    <row r="15882" spans="1:4" x14ac:dyDescent="0.3">
      <c r="A15882" s="1">
        <v>45489.756944444445</v>
      </c>
      <c r="B15882">
        <v>0.19600000000000001</v>
      </c>
      <c r="C15882">
        <v>25.97</v>
      </c>
      <c r="D15882">
        <v>0</v>
      </c>
    </row>
    <row r="15883" spans="1:4" x14ac:dyDescent="0.3">
      <c r="A15883" s="1">
        <v>45489.760416666664</v>
      </c>
      <c r="B15883">
        <v>0.19600000000000001</v>
      </c>
      <c r="C15883">
        <v>25.96</v>
      </c>
      <c r="D15883">
        <v>0</v>
      </c>
    </row>
    <row r="15884" spans="1:4" x14ac:dyDescent="0.3">
      <c r="A15884" s="1">
        <v>45489.763888888891</v>
      </c>
      <c r="B15884">
        <v>0.19600000000000001</v>
      </c>
      <c r="C15884">
        <v>25.95</v>
      </c>
      <c r="D15884">
        <v>0</v>
      </c>
    </row>
    <row r="15885" spans="1:4" x14ac:dyDescent="0.3">
      <c r="A15885" s="1">
        <v>45489.767361111109</v>
      </c>
      <c r="B15885">
        <v>0.19600000000000001</v>
      </c>
      <c r="C15885">
        <v>25.95</v>
      </c>
      <c r="D15885">
        <v>0</v>
      </c>
    </row>
    <row r="15886" spans="1:4" x14ac:dyDescent="0.3">
      <c r="A15886" s="1">
        <v>45489.770833333336</v>
      </c>
      <c r="B15886">
        <v>0.19500000000000001</v>
      </c>
      <c r="C15886">
        <v>25.94</v>
      </c>
      <c r="D15886">
        <v>0</v>
      </c>
    </row>
    <row r="15887" spans="1:4" x14ac:dyDescent="0.3">
      <c r="A15887" s="1">
        <v>45489.774305555555</v>
      </c>
      <c r="B15887">
        <v>0.19600000000000001</v>
      </c>
      <c r="C15887">
        <v>25.94</v>
      </c>
      <c r="D15887">
        <v>0</v>
      </c>
    </row>
    <row r="15888" spans="1:4" x14ac:dyDescent="0.3">
      <c r="A15888" s="1">
        <v>45489.777777777781</v>
      </c>
      <c r="B15888">
        <v>0.19600000000000001</v>
      </c>
      <c r="C15888">
        <v>25.93</v>
      </c>
      <c r="D15888">
        <v>0</v>
      </c>
    </row>
    <row r="15889" spans="1:4" x14ac:dyDescent="0.3">
      <c r="A15889" s="1">
        <v>45489.78125</v>
      </c>
      <c r="B15889">
        <v>0.19600000000000001</v>
      </c>
      <c r="C15889">
        <v>25.92</v>
      </c>
      <c r="D15889">
        <v>0</v>
      </c>
    </row>
    <row r="15890" spans="1:4" x14ac:dyDescent="0.3">
      <c r="A15890" s="1">
        <v>45489.784722222219</v>
      </c>
      <c r="B15890">
        <v>0.19600000000000001</v>
      </c>
      <c r="C15890">
        <v>25.92</v>
      </c>
      <c r="D15890">
        <v>0</v>
      </c>
    </row>
    <row r="15891" spans="1:4" x14ac:dyDescent="0.3">
      <c r="A15891" s="1">
        <v>45489.788194444445</v>
      </c>
      <c r="B15891">
        <v>0.19600000000000001</v>
      </c>
      <c r="C15891">
        <v>25.92</v>
      </c>
      <c r="D15891">
        <v>0</v>
      </c>
    </row>
    <row r="15892" spans="1:4" x14ac:dyDescent="0.3">
      <c r="A15892" s="1">
        <v>45489.791666666664</v>
      </c>
      <c r="B15892">
        <v>0.19600000000000001</v>
      </c>
      <c r="C15892">
        <v>25.91</v>
      </c>
      <c r="D15892">
        <v>0</v>
      </c>
    </row>
    <row r="15893" spans="1:4" x14ac:dyDescent="0.3">
      <c r="A15893" s="1">
        <v>45489.795138888891</v>
      </c>
      <c r="B15893">
        <v>0.19600000000000001</v>
      </c>
      <c r="C15893">
        <v>25.9</v>
      </c>
      <c r="D15893">
        <v>0</v>
      </c>
    </row>
    <row r="15894" spans="1:4" x14ac:dyDescent="0.3">
      <c r="A15894" s="1">
        <v>45489.798611111109</v>
      </c>
      <c r="B15894">
        <v>0.19500000000000001</v>
      </c>
      <c r="C15894">
        <v>25.9</v>
      </c>
      <c r="D15894">
        <v>0</v>
      </c>
    </row>
    <row r="15895" spans="1:4" x14ac:dyDescent="0.3">
      <c r="A15895" s="1">
        <v>45489.802083333336</v>
      </c>
      <c r="B15895">
        <v>0.19500000000000001</v>
      </c>
      <c r="C15895">
        <v>25.89</v>
      </c>
      <c r="D15895">
        <v>0</v>
      </c>
    </row>
    <row r="15896" spans="1:4" x14ac:dyDescent="0.3">
      <c r="A15896" s="1">
        <v>45489.805555555555</v>
      </c>
      <c r="B15896">
        <v>0.19400000000000001</v>
      </c>
      <c r="C15896">
        <v>25.89</v>
      </c>
      <c r="D15896">
        <v>0</v>
      </c>
    </row>
    <row r="15897" spans="1:4" x14ac:dyDescent="0.3">
      <c r="A15897" s="1">
        <v>45489.809027777781</v>
      </c>
      <c r="B15897">
        <v>0.19400000000000001</v>
      </c>
      <c r="C15897">
        <v>25.88</v>
      </c>
      <c r="D15897">
        <v>0</v>
      </c>
    </row>
    <row r="15898" spans="1:4" x14ac:dyDescent="0.3">
      <c r="A15898" s="1">
        <v>45489.8125</v>
      </c>
      <c r="B15898">
        <v>0.19400000000000001</v>
      </c>
      <c r="C15898">
        <v>25.88</v>
      </c>
      <c r="D15898">
        <v>0</v>
      </c>
    </row>
    <row r="15899" spans="1:4" x14ac:dyDescent="0.3">
      <c r="A15899" s="1">
        <v>45489.815972222219</v>
      </c>
      <c r="B15899">
        <v>0.19400000000000001</v>
      </c>
      <c r="C15899">
        <v>25.87</v>
      </c>
      <c r="D15899">
        <v>0</v>
      </c>
    </row>
    <row r="15900" spans="1:4" x14ac:dyDescent="0.3">
      <c r="A15900" s="1">
        <v>45489.819444444445</v>
      </c>
      <c r="B15900">
        <v>0.19400000000000001</v>
      </c>
      <c r="C15900">
        <v>25.86</v>
      </c>
      <c r="D15900">
        <v>0</v>
      </c>
    </row>
    <row r="15901" spans="1:4" x14ac:dyDescent="0.3">
      <c r="A15901" s="1">
        <v>45489.822916666664</v>
      </c>
      <c r="B15901">
        <v>0.19400000000000001</v>
      </c>
      <c r="C15901">
        <v>25.86</v>
      </c>
      <c r="D15901">
        <v>0</v>
      </c>
    </row>
    <row r="15902" spans="1:4" x14ac:dyDescent="0.3">
      <c r="A15902" s="1">
        <v>45489.826388888891</v>
      </c>
      <c r="B15902">
        <v>0.19500000000000001</v>
      </c>
      <c r="C15902">
        <v>25.85</v>
      </c>
      <c r="D15902">
        <v>0</v>
      </c>
    </row>
    <row r="15903" spans="1:4" x14ac:dyDescent="0.3">
      <c r="A15903" s="1">
        <v>45489.829861111109</v>
      </c>
      <c r="B15903">
        <v>0.19400000000000001</v>
      </c>
      <c r="C15903">
        <v>25.85</v>
      </c>
      <c r="D15903">
        <v>0</v>
      </c>
    </row>
    <row r="15904" spans="1:4" x14ac:dyDescent="0.3">
      <c r="A15904" s="1">
        <v>45489.833333333336</v>
      </c>
      <c r="B15904">
        <v>0.19400000000000001</v>
      </c>
      <c r="C15904">
        <v>25.84</v>
      </c>
      <c r="D15904">
        <v>0</v>
      </c>
    </row>
    <row r="15905" spans="1:4" x14ac:dyDescent="0.3">
      <c r="A15905" s="1">
        <v>45489.836805555555</v>
      </c>
      <c r="B15905">
        <v>0.19500000000000001</v>
      </c>
      <c r="C15905">
        <v>25.84</v>
      </c>
      <c r="D15905">
        <v>0</v>
      </c>
    </row>
    <row r="15906" spans="1:4" x14ac:dyDescent="0.3">
      <c r="A15906" s="1">
        <v>45489.840277777781</v>
      </c>
      <c r="B15906">
        <v>0.19500000000000001</v>
      </c>
      <c r="C15906">
        <v>25.83</v>
      </c>
      <c r="D15906">
        <v>0</v>
      </c>
    </row>
    <row r="15907" spans="1:4" x14ac:dyDescent="0.3">
      <c r="A15907" s="1">
        <v>45489.84375</v>
      </c>
      <c r="B15907">
        <v>0.19400000000000001</v>
      </c>
      <c r="C15907">
        <v>25.83</v>
      </c>
      <c r="D15907">
        <v>0</v>
      </c>
    </row>
    <row r="15908" spans="1:4" x14ac:dyDescent="0.3">
      <c r="A15908" s="1">
        <v>45489.847222222219</v>
      </c>
      <c r="B15908">
        <v>0.19400000000000001</v>
      </c>
      <c r="C15908">
        <v>25.82</v>
      </c>
      <c r="D15908">
        <v>0</v>
      </c>
    </row>
    <row r="15909" spans="1:4" x14ac:dyDescent="0.3">
      <c r="A15909" s="1">
        <v>45489.850694444445</v>
      </c>
      <c r="B15909">
        <v>0.19400000000000001</v>
      </c>
      <c r="C15909">
        <v>25.82</v>
      </c>
      <c r="D15909">
        <v>0</v>
      </c>
    </row>
    <row r="15910" spans="1:4" x14ac:dyDescent="0.3">
      <c r="A15910" s="1">
        <v>45489.854166666664</v>
      </c>
      <c r="B15910">
        <v>0.19400000000000001</v>
      </c>
      <c r="C15910">
        <v>25.82</v>
      </c>
      <c r="D15910">
        <v>0</v>
      </c>
    </row>
    <row r="15911" spans="1:4" x14ac:dyDescent="0.3">
      <c r="A15911" s="1">
        <v>45489.857638888891</v>
      </c>
      <c r="B15911">
        <v>0.19400000000000001</v>
      </c>
      <c r="C15911">
        <v>25.81</v>
      </c>
      <c r="D15911">
        <v>0</v>
      </c>
    </row>
    <row r="15912" spans="1:4" x14ac:dyDescent="0.3">
      <c r="A15912" s="1">
        <v>45489.861111111109</v>
      </c>
      <c r="B15912">
        <v>0.19400000000000001</v>
      </c>
      <c r="C15912">
        <v>25.81</v>
      </c>
      <c r="D15912">
        <v>0</v>
      </c>
    </row>
    <row r="15913" spans="1:4" x14ac:dyDescent="0.3">
      <c r="A15913" s="1">
        <v>45489.864583333336</v>
      </c>
      <c r="B15913">
        <v>0.19400000000000001</v>
      </c>
      <c r="C15913">
        <v>25.8</v>
      </c>
      <c r="D15913">
        <v>0</v>
      </c>
    </row>
    <row r="15914" spans="1:4" x14ac:dyDescent="0.3">
      <c r="A15914" s="1">
        <v>45489.868055555555</v>
      </c>
      <c r="B15914">
        <v>0.19400000000000001</v>
      </c>
      <c r="C15914">
        <v>25.8</v>
      </c>
      <c r="D15914">
        <v>0</v>
      </c>
    </row>
    <row r="15915" spans="1:4" x14ac:dyDescent="0.3">
      <c r="A15915" s="1">
        <v>45489.871527777781</v>
      </c>
      <c r="B15915">
        <v>0.19400000000000001</v>
      </c>
      <c r="C15915">
        <v>25.8</v>
      </c>
      <c r="D15915">
        <v>0</v>
      </c>
    </row>
    <row r="15916" spans="1:4" x14ac:dyDescent="0.3">
      <c r="A15916" s="1">
        <v>45489.875</v>
      </c>
      <c r="B15916">
        <v>0.19400000000000001</v>
      </c>
      <c r="C15916">
        <v>25.79</v>
      </c>
      <c r="D15916">
        <v>0</v>
      </c>
    </row>
    <row r="15917" spans="1:4" x14ac:dyDescent="0.3">
      <c r="A15917" s="1">
        <v>45489.878472222219</v>
      </c>
      <c r="B15917">
        <v>0.19400000000000001</v>
      </c>
      <c r="C15917">
        <v>25.79</v>
      </c>
      <c r="D15917">
        <v>0</v>
      </c>
    </row>
    <row r="15918" spans="1:4" x14ac:dyDescent="0.3">
      <c r="A15918" s="1">
        <v>45489.881944444445</v>
      </c>
      <c r="B15918">
        <v>0.19400000000000001</v>
      </c>
      <c r="C15918">
        <v>25.79</v>
      </c>
      <c r="D15918">
        <v>0</v>
      </c>
    </row>
    <row r="15919" spans="1:4" x14ac:dyDescent="0.3">
      <c r="A15919" s="1">
        <v>45489.885416666664</v>
      </c>
      <c r="B15919">
        <v>0.19400000000000001</v>
      </c>
      <c r="C15919">
        <v>25.79</v>
      </c>
      <c r="D15919">
        <v>0</v>
      </c>
    </row>
    <row r="15920" spans="1:4" x14ac:dyDescent="0.3">
      <c r="A15920" s="1">
        <v>45489.888888888891</v>
      </c>
      <c r="B15920">
        <v>0.19400000000000001</v>
      </c>
      <c r="C15920">
        <v>25.78</v>
      </c>
      <c r="D15920">
        <v>0</v>
      </c>
    </row>
    <row r="15921" spans="1:4" x14ac:dyDescent="0.3">
      <c r="A15921" s="1">
        <v>45489.892361111109</v>
      </c>
      <c r="B15921">
        <v>0.19400000000000001</v>
      </c>
      <c r="C15921">
        <v>25.78</v>
      </c>
      <c r="D15921">
        <v>0</v>
      </c>
    </row>
    <row r="15922" spans="1:4" x14ac:dyDescent="0.3">
      <c r="A15922" s="1">
        <v>45489.895833333336</v>
      </c>
      <c r="B15922">
        <v>0.19400000000000001</v>
      </c>
      <c r="C15922">
        <v>25.78</v>
      </c>
      <c r="D15922">
        <v>0</v>
      </c>
    </row>
    <row r="15923" spans="1:4" x14ac:dyDescent="0.3">
      <c r="A15923" s="1">
        <v>45489.899305555555</v>
      </c>
      <c r="B15923">
        <v>0.19400000000000001</v>
      </c>
      <c r="C15923">
        <v>25.78</v>
      </c>
      <c r="D15923">
        <v>0</v>
      </c>
    </row>
    <row r="15924" spans="1:4" x14ac:dyDescent="0.3">
      <c r="A15924" s="1">
        <v>45489.902777777781</v>
      </c>
      <c r="B15924">
        <v>0.19400000000000001</v>
      </c>
      <c r="C15924">
        <v>25.77</v>
      </c>
      <c r="D15924">
        <v>0</v>
      </c>
    </row>
    <row r="15925" spans="1:4" x14ac:dyDescent="0.3">
      <c r="A15925" s="1">
        <v>45489.90625</v>
      </c>
      <c r="B15925">
        <v>0.19400000000000001</v>
      </c>
      <c r="C15925">
        <v>25.77</v>
      </c>
      <c r="D15925">
        <v>0</v>
      </c>
    </row>
    <row r="15926" spans="1:4" x14ac:dyDescent="0.3">
      <c r="A15926" s="1">
        <v>45489.909722222219</v>
      </c>
      <c r="B15926">
        <v>0.193</v>
      </c>
      <c r="C15926">
        <v>25.77</v>
      </c>
      <c r="D15926">
        <v>0</v>
      </c>
    </row>
    <row r="15927" spans="1:4" x14ac:dyDescent="0.3">
      <c r="A15927" s="1">
        <v>45489.913194444445</v>
      </c>
      <c r="B15927">
        <v>0.193</v>
      </c>
      <c r="C15927">
        <v>25.76</v>
      </c>
      <c r="D15927">
        <v>0</v>
      </c>
    </row>
    <row r="15928" spans="1:4" x14ac:dyDescent="0.3">
      <c r="A15928" s="1">
        <v>45489.916666666664</v>
      </c>
      <c r="B15928">
        <v>0.19400000000000001</v>
      </c>
      <c r="C15928">
        <v>25.76</v>
      </c>
      <c r="D15928">
        <v>0</v>
      </c>
    </row>
    <row r="15929" spans="1:4" x14ac:dyDescent="0.3">
      <c r="A15929" s="1">
        <v>45489.920138888891</v>
      </c>
      <c r="B15929">
        <v>0.19400000000000001</v>
      </c>
      <c r="C15929">
        <v>25.76</v>
      </c>
      <c r="D15929">
        <v>0</v>
      </c>
    </row>
    <row r="15930" spans="1:4" x14ac:dyDescent="0.3">
      <c r="A15930" s="1">
        <v>45489.923611111109</v>
      </c>
      <c r="B15930">
        <v>0.19400000000000001</v>
      </c>
      <c r="C15930">
        <v>25.76</v>
      </c>
      <c r="D15930">
        <v>0</v>
      </c>
    </row>
    <row r="15931" spans="1:4" x14ac:dyDescent="0.3">
      <c r="A15931" s="1">
        <v>45489.927083333336</v>
      </c>
      <c r="B15931">
        <v>0.19400000000000001</v>
      </c>
      <c r="C15931">
        <v>25.75</v>
      </c>
      <c r="D15931">
        <v>0</v>
      </c>
    </row>
    <row r="15932" spans="1:4" x14ac:dyDescent="0.3">
      <c r="A15932" s="1">
        <v>45489.930555555555</v>
      </c>
      <c r="B15932">
        <v>0.193</v>
      </c>
      <c r="C15932">
        <v>25.75</v>
      </c>
      <c r="D15932">
        <v>0</v>
      </c>
    </row>
    <row r="15933" spans="1:4" x14ac:dyDescent="0.3">
      <c r="A15933" s="1">
        <v>45489.934027777781</v>
      </c>
      <c r="B15933">
        <v>0.193</v>
      </c>
      <c r="C15933">
        <v>25.74</v>
      </c>
      <c r="D15933">
        <v>0</v>
      </c>
    </row>
    <row r="15934" spans="1:4" x14ac:dyDescent="0.3">
      <c r="A15934" s="1">
        <v>45489.9375</v>
      </c>
      <c r="B15934">
        <v>0.19400000000000001</v>
      </c>
      <c r="C15934">
        <v>25.74</v>
      </c>
      <c r="D15934">
        <v>0</v>
      </c>
    </row>
    <row r="15935" spans="1:4" x14ac:dyDescent="0.3">
      <c r="A15935" s="1">
        <v>45489.940972222219</v>
      </c>
      <c r="B15935">
        <v>0.19400000000000001</v>
      </c>
      <c r="C15935">
        <v>25.74</v>
      </c>
      <c r="D15935">
        <v>0</v>
      </c>
    </row>
    <row r="15936" spans="1:4" x14ac:dyDescent="0.3">
      <c r="A15936" s="1">
        <v>45489.944444444445</v>
      </c>
      <c r="B15936">
        <v>0.19400000000000001</v>
      </c>
      <c r="C15936">
        <v>25.74</v>
      </c>
      <c r="D15936">
        <v>0</v>
      </c>
    </row>
    <row r="15937" spans="1:4" x14ac:dyDescent="0.3">
      <c r="A15937" s="1">
        <v>45489.947916666664</v>
      </c>
      <c r="B15937">
        <v>0.19400000000000001</v>
      </c>
      <c r="C15937">
        <v>25.73</v>
      </c>
      <c r="D15937">
        <v>0</v>
      </c>
    </row>
    <row r="15938" spans="1:4" x14ac:dyDescent="0.3">
      <c r="A15938" s="1">
        <v>45489.951388888891</v>
      </c>
      <c r="B15938">
        <v>0.19400000000000001</v>
      </c>
      <c r="C15938">
        <v>25.73</v>
      </c>
      <c r="D15938">
        <v>0</v>
      </c>
    </row>
    <row r="15939" spans="1:4" x14ac:dyDescent="0.3">
      <c r="A15939" s="1">
        <v>45489.954861111109</v>
      </c>
      <c r="B15939">
        <v>0.19400000000000001</v>
      </c>
      <c r="C15939">
        <v>25.73</v>
      </c>
      <c r="D15939">
        <v>0</v>
      </c>
    </row>
    <row r="15940" spans="1:4" x14ac:dyDescent="0.3">
      <c r="A15940" s="1">
        <v>45489.958333333336</v>
      </c>
      <c r="B15940">
        <v>0.19400000000000001</v>
      </c>
      <c r="C15940">
        <v>25.72</v>
      </c>
      <c r="D15940">
        <v>0</v>
      </c>
    </row>
    <row r="15941" spans="1:4" x14ac:dyDescent="0.3">
      <c r="A15941" s="1">
        <v>45489.961805555555</v>
      </c>
      <c r="B15941">
        <v>0.19400000000000001</v>
      </c>
      <c r="C15941">
        <v>25.72</v>
      </c>
      <c r="D15941">
        <v>0</v>
      </c>
    </row>
    <row r="15942" spans="1:4" x14ac:dyDescent="0.3">
      <c r="A15942" s="1">
        <v>45489.965277777781</v>
      </c>
      <c r="B15942">
        <v>0.19400000000000001</v>
      </c>
      <c r="C15942">
        <v>25.72</v>
      </c>
      <c r="D15942">
        <v>0</v>
      </c>
    </row>
    <row r="15943" spans="1:4" x14ac:dyDescent="0.3">
      <c r="A15943" s="1">
        <v>45489.96875</v>
      </c>
      <c r="B15943">
        <v>0.19400000000000001</v>
      </c>
      <c r="C15943">
        <v>25.71</v>
      </c>
      <c r="D15943">
        <v>0</v>
      </c>
    </row>
    <row r="15944" spans="1:4" x14ac:dyDescent="0.3">
      <c r="A15944" s="1">
        <v>45489.972222222219</v>
      </c>
      <c r="B15944">
        <v>0.19400000000000001</v>
      </c>
      <c r="C15944">
        <v>25.71</v>
      </c>
      <c r="D15944">
        <v>0</v>
      </c>
    </row>
    <row r="15945" spans="1:4" x14ac:dyDescent="0.3">
      <c r="A15945" s="1">
        <v>45489.975694444445</v>
      </c>
      <c r="B15945">
        <v>0.19400000000000001</v>
      </c>
      <c r="C15945">
        <v>25.7</v>
      </c>
      <c r="D15945">
        <v>0</v>
      </c>
    </row>
    <row r="15946" spans="1:4" x14ac:dyDescent="0.3">
      <c r="A15946" s="1">
        <v>45489.979166666664</v>
      </c>
      <c r="B15946">
        <v>0.19400000000000001</v>
      </c>
      <c r="C15946">
        <v>25.7</v>
      </c>
      <c r="D15946">
        <v>0</v>
      </c>
    </row>
    <row r="15947" spans="1:4" x14ac:dyDescent="0.3">
      <c r="A15947" s="1">
        <v>45489.982638888891</v>
      </c>
      <c r="B15947">
        <v>0.19400000000000001</v>
      </c>
      <c r="C15947">
        <v>25.7</v>
      </c>
      <c r="D15947">
        <v>0</v>
      </c>
    </row>
    <row r="15948" spans="1:4" x14ac:dyDescent="0.3">
      <c r="A15948" s="1">
        <v>45489.986111111109</v>
      </c>
      <c r="B15948">
        <v>0.19400000000000001</v>
      </c>
      <c r="C15948">
        <v>25.69</v>
      </c>
      <c r="D15948">
        <v>0</v>
      </c>
    </row>
    <row r="15949" spans="1:4" x14ac:dyDescent="0.3">
      <c r="A15949" s="1">
        <v>45489.989583333336</v>
      </c>
      <c r="B15949">
        <v>0.19400000000000001</v>
      </c>
      <c r="C15949">
        <v>25.69</v>
      </c>
      <c r="D15949">
        <v>0</v>
      </c>
    </row>
    <row r="15950" spans="1:4" x14ac:dyDescent="0.3">
      <c r="A15950" s="1">
        <v>45489.993055555555</v>
      </c>
      <c r="B15950">
        <v>0.19400000000000001</v>
      </c>
      <c r="C15950">
        <v>25.69</v>
      </c>
      <c r="D15950">
        <v>0</v>
      </c>
    </row>
    <row r="15951" spans="1:4" x14ac:dyDescent="0.3">
      <c r="A15951" s="1">
        <v>45489.996527777781</v>
      </c>
      <c r="B15951">
        <v>0.19400000000000001</v>
      </c>
      <c r="C15951">
        <v>25.68</v>
      </c>
      <c r="D15951">
        <v>0</v>
      </c>
    </row>
    <row r="15952" spans="1:4" x14ac:dyDescent="0.3">
      <c r="A15952" s="1">
        <v>45490</v>
      </c>
      <c r="B15952">
        <v>0.19400000000000001</v>
      </c>
      <c r="C15952">
        <v>25.68</v>
      </c>
      <c r="D15952">
        <v>0</v>
      </c>
    </row>
    <row r="15953" spans="1:4" x14ac:dyDescent="0.3">
      <c r="A15953" s="1">
        <v>45490.003472222219</v>
      </c>
      <c r="B15953">
        <v>0.19400000000000001</v>
      </c>
      <c r="C15953">
        <v>25.68</v>
      </c>
      <c r="D15953">
        <v>0</v>
      </c>
    </row>
    <row r="15954" spans="1:4" x14ac:dyDescent="0.3">
      <c r="A15954" s="1">
        <v>45490.006944444445</v>
      </c>
      <c r="B15954">
        <v>0.193</v>
      </c>
      <c r="C15954">
        <v>25.68</v>
      </c>
      <c r="D15954">
        <v>0</v>
      </c>
    </row>
    <row r="15955" spans="1:4" x14ac:dyDescent="0.3">
      <c r="A15955" s="1">
        <v>45490.010416666664</v>
      </c>
      <c r="B15955">
        <v>0.19400000000000001</v>
      </c>
      <c r="C15955">
        <v>25.67</v>
      </c>
      <c r="D15955">
        <v>0</v>
      </c>
    </row>
    <row r="15956" spans="1:4" x14ac:dyDescent="0.3">
      <c r="A15956" s="1">
        <v>45490.013888888891</v>
      </c>
      <c r="B15956">
        <v>0.19400000000000001</v>
      </c>
      <c r="C15956">
        <v>25.67</v>
      </c>
      <c r="D15956">
        <v>0</v>
      </c>
    </row>
    <row r="15957" spans="1:4" x14ac:dyDescent="0.3">
      <c r="A15957" s="1">
        <v>45490.017361111109</v>
      </c>
      <c r="B15957">
        <v>0.19400000000000001</v>
      </c>
      <c r="C15957">
        <v>25.66</v>
      </c>
      <c r="D15957">
        <v>0</v>
      </c>
    </row>
    <row r="15958" spans="1:4" x14ac:dyDescent="0.3">
      <c r="A15958" s="1">
        <v>45490.020833333336</v>
      </c>
      <c r="B15958">
        <v>0.19400000000000001</v>
      </c>
      <c r="C15958">
        <v>25.66</v>
      </c>
      <c r="D15958">
        <v>0</v>
      </c>
    </row>
    <row r="15959" spans="1:4" x14ac:dyDescent="0.3">
      <c r="A15959" s="1">
        <v>45490.024305555555</v>
      </c>
      <c r="B15959">
        <v>0.19400000000000001</v>
      </c>
      <c r="C15959">
        <v>25.65</v>
      </c>
      <c r="D15959">
        <v>0</v>
      </c>
    </row>
    <row r="15960" spans="1:4" x14ac:dyDescent="0.3">
      <c r="A15960" s="1">
        <v>45490.027777777781</v>
      </c>
      <c r="B15960">
        <v>0.19400000000000001</v>
      </c>
      <c r="C15960">
        <v>25.65</v>
      </c>
      <c r="D15960">
        <v>0</v>
      </c>
    </row>
    <row r="15961" spans="1:4" x14ac:dyDescent="0.3">
      <c r="A15961" s="1">
        <v>45490.03125</v>
      </c>
      <c r="B15961">
        <v>0.19400000000000001</v>
      </c>
      <c r="C15961">
        <v>25.64</v>
      </c>
      <c r="D15961">
        <v>0</v>
      </c>
    </row>
    <row r="15962" spans="1:4" x14ac:dyDescent="0.3">
      <c r="A15962" s="1">
        <v>45490.034722222219</v>
      </c>
      <c r="B15962">
        <v>0.19400000000000001</v>
      </c>
      <c r="C15962">
        <v>25.64</v>
      </c>
      <c r="D15962">
        <v>0</v>
      </c>
    </row>
    <row r="15963" spans="1:4" x14ac:dyDescent="0.3">
      <c r="A15963" s="1">
        <v>45490.038194444445</v>
      </c>
      <c r="B15963">
        <v>0.19400000000000001</v>
      </c>
      <c r="C15963">
        <v>25.64</v>
      </c>
      <c r="D15963">
        <v>0</v>
      </c>
    </row>
    <row r="15964" spans="1:4" x14ac:dyDescent="0.3">
      <c r="A15964" s="1">
        <v>45490.041666666664</v>
      </c>
      <c r="B15964">
        <v>0.19400000000000001</v>
      </c>
      <c r="C15964">
        <v>25.63</v>
      </c>
      <c r="D15964">
        <v>0</v>
      </c>
    </row>
    <row r="15965" spans="1:4" x14ac:dyDescent="0.3">
      <c r="A15965" s="1">
        <v>45490.045138888891</v>
      </c>
      <c r="B15965">
        <v>0.19400000000000001</v>
      </c>
      <c r="C15965">
        <v>25.63</v>
      </c>
      <c r="D15965">
        <v>0</v>
      </c>
    </row>
    <row r="15966" spans="1:4" x14ac:dyDescent="0.3">
      <c r="A15966" s="1">
        <v>45490.048611111109</v>
      </c>
      <c r="B15966">
        <v>0.19400000000000001</v>
      </c>
      <c r="C15966">
        <v>25.62</v>
      </c>
      <c r="D15966">
        <v>0</v>
      </c>
    </row>
    <row r="15967" spans="1:4" x14ac:dyDescent="0.3">
      <c r="A15967" s="1">
        <v>45490.052083333336</v>
      </c>
      <c r="B15967">
        <v>0.19400000000000001</v>
      </c>
      <c r="C15967">
        <v>25.62</v>
      </c>
      <c r="D15967">
        <v>0</v>
      </c>
    </row>
    <row r="15968" spans="1:4" x14ac:dyDescent="0.3">
      <c r="A15968" s="1">
        <v>45490.055555555555</v>
      </c>
      <c r="B15968">
        <v>0.19400000000000001</v>
      </c>
      <c r="C15968">
        <v>25.62</v>
      </c>
      <c r="D15968">
        <v>0</v>
      </c>
    </row>
    <row r="15969" spans="1:4" x14ac:dyDescent="0.3">
      <c r="A15969" s="1">
        <v>45490.059027777781</v>
      </c>
      <c r="B15969">
        <v>0.19400000000000001</v>
      </c>
      <c r="C15969">
        <v>25.61</v>
      </c>
      <c r="D15969">
        <v>0</v>
      </c>
    </row>
    <row r="15970" spans="1:4" x14ac:dyDescent="0.3">
      <c r="A15970" s="1">
        <v>45490.0625</v>
      </c>
      <c r="B15970">
        <v>0.19400000000000001</v>
      </c>
      <c r="C15970">
        <v>25.61</v>
      </c>
      <c r="D15970">
        <v>0</v>
      </c>
    </row>
    <row r="15971" spans="1:4" x14ac:dyDescent="0.3">
      <c r="A15971" s="1">
        <v>45490.065972222219</v>
      </c>
      <c r="B15971">
        <v>0.19400000000000001</v>
      </c>
      <c r="C15971">
        <v>25.6</v>
      </c>
      <c r="D15971">
        <v>0</v>
      </c>
    </row>
    <row r="15972" spans="1:4" x14ac:dyDescent="0.3">
      <c r="A15972" s="1">
        <v>45490.069444444445</v>
      </c>
      <c r="B15972">
        <v>0.19500000000000001</v>
      </c>
      <c r="C15972">
        <v>25.6</v>
      </c>
      <c r="D15972">
        <v>0</v>
      </c>
    </row>
    <row r="15973" spans="1:4" x14ac:dyDescent="0.3">
      <c r="A15973" s="1">
        <v>45490.072916666664</v>
      </c>
      <c r="B15973">
        <v>0.19500000000000001</v>
      </c>
      <c r="C15973">
        <v>25.59</v>
      </c>
      <c r="D15973">
        <v>0</v>
      </c>
    </row>
    <row r="15974" spans="1:4" x14ac:dyDescent="0.3">
      <c r="A15974" s="1">
        <v>45490.076388888891</v>
      </c>
      <c r="B15974">
        <v>0.19500000000000001</v>
      </c>
      <c r="C15974">
        <v>25.59</v>
      </c>
      <c r="D15974">
        <v>0</v>
      </c>
    </row>
    <row r="15975" spans="1:4" x14ac:dyDescent="0.3">
      <c r="A15975" s="1">
        <v>45490.079861111109</v>
      </c>
      <c r="B15975">
        <v>0.19500000000000001</v>
      </c>
      <c r="C15975">
        <v>25.58</v>
      </c>
      <c r="D15975">
        <v>0</v>
      </c>
    </row>
    <row r="15976" spans="1:4" x14ac:dyDescent="0.3">
      <c r="A15976" s="1">
        <v>45490.083333333336</v>
      </c>
      <c r="B15976">
        <v>0.19500000000000001</v>
      </c>
      <c r="C15976">
        <v>25.57</v>
      </c>
      <c r="D15976">
        <v>0</v>
      </c>
    </row>
    <row r="15977" spans="1:4" x14ac:dyDescent="0.3">
      <c r="A15977" s="1">
        <v>45490.086805555555</v>
      </c>
      <c r="B15977">
        <v>0.19500000000000001</v>
      </c>
      <c r="C15977">
        <v>25.57</v>
      </c>
      <c r="D15977">
        <v>0</v>
      </c>
    </row>
    <row r="15978" spans="1:4" x14ac:dyDescent="0.3">
      <c r="A15978" s="1">
        <v>45490.090277777781</v>
      </c>
      <c r="B15978">
        <v>0.19500000000000001</v>
      </c>
      <c r="C15978">
        <v>25.56</v>
      </c>
      <c r="D15978">
        <v>0</v>
      </c>
    </row>
    <row r="15979" spans="1:4" x14ac:dyDescent="0.3">
      <c r="A15979" s="1">
        <v>45490.09375</v>
      </c>
      <c r="B15979">
        <v>0.19500000000000001</v>
      </c>
      <c r="C15979">
        <v>25.56</v>
      </c>
      <c r="D15979">
        <v>0</v>
      </c>
    </row>
    <row r="15980" spans="1:4" x14ac:dyDescent="0.3">
      <c r="A15980" s="1">
        <v>45490.097222222219</v>
      </c>
      <c r="B15980">
        <v>0.19500000000000001</v>
      </c>
      <c r="C15980">
        <v>25.55</v>
      </c>
      <c r="D15980">
        <v>0</v>
      </c>
    </row>
    <row r="15981" spans="1:4" x14ac:dyDescent="0.3">
      <c r="A15981" s="1">
        <v>45490.100694444445</v>
      </c>
      <c r="B15981">
        <v>0.19500000000000001</v>
      </c>
      <c r="C15981">
        <v>25.54</v>
      </c>
      <c r="D15981">
        <v>0</v>
      </c>
    </row>
    <row r="15982" spans="1:4" x14ac:dyDescent="0.3">
      <c r="A15982" s="1">
        <v>45490.104166666664</v>
      </c>
      <c r="B15982">
        <v>0.19500000000000001</v>
      </c>
      <c r="C15982">
        <v>25.54</v>
      </c>
      <c r="D15982">
        <v>0</v>
      </c>
    </row>
    <row r="15983" spans="1:4" x14ac:dyDescent="0.3">
      <c r="A15983" s="1">
        <v>45490.107638888891</v>
      </c>
      <c r="B15983">
        <v>0.19500000000000001</v>
      </c>
      <c r="C15983">
        <v>25.53</v>
      </c>
      <c r="D15983">
        <v>0</v>
      </c>
    </row>
    <row r="15984" spans="1:4" x14ac:dyDescent="0.3">
      <c r="A15984" s="1">
        <v>45490.111111111109</v>
      </c>
      <c r="B15984">
        <v>0.19500000000000001</v>
      </c>
      <c r="C15984">
        <v>25.52</v>
      </c>
      <c r="D15984">
        <v>0</v>
      </c>
    </row>
    <row r="15985" spans="1:4" x14ac:dyDescent="0.3">
      <c r="A15985" s="1">
        <v>45490.114583333336</v>
      </c>
      <c r="B15985">
        <v>0.19500000000000001</v>
      </c>
      <c r="C15985">
        <v>25.52</v>
      </c>
      <c r="D15985">
        <v>0</v>
      </c>
    </row>
    <row r="15986" spans="1:4" x14ac:dyDescent="0.3">
      <c r="A15986" s="1">
        <v>45490.118055555555</v>
      </c>
      <c r="B15986">
        <v>0.19500000000000001</v>
      </c>
      <c r="C15986">
        <v>25.51</v>
      </c>
      <c r="D15986">
        <v>0</v>
      </c>
    </row>
    <row r="15987" spans="1:4" x14ac:dyDescent="0.3">
      <c r="A15987" s="1">
        <v>45490.121527777781</v>
      </c>
      <c r="B15987">
        <v>0.19500000000000001</v>
      </c>
      <c r="C15987">
        <v>25.5</v>
      </c>
      <c r="D15987">
        <v>0</v>
      </c>
    </row>
    <row r="15988" spans="1:4" x14ac:dyDescent="0.3">
      <c r="A15988" s="1">
        <v>45490.125</v>
      </c>
      <c r="B15988">
        <v>0.19500000000000001</v>
      </c>
      <c r="C15988">
        <v>25.49</v>
      </c>
      <c r="D15988">
        <v>0</v>
      </c>
    </row>
    <row r="15989" spans="1:4" x14ac:dyDescent="0.3">
      <c r="A15989" s="1">
        <v>45490.128472222219</v>
      </c>
      <c r="B15989">
        <v>0.19500000000000001</v>
      </c>
      <c r="C15989">
        <v>25.49</v>
      </c>
      <c r="D15989">
        <v>0</v>
      </c>
    </row>
    <row r="15990" spans="1:4" x14ac:dyDescent="0.3">
      <c r="A15990" s="1">
        <v>45490.131944444445</v>
      </c>
      <c r="B15990">
        <v>0.19500000000000001</v>
      </c>
      <c r="C15990">
        <v>25.48</v>
      </c>
      <c r="D15990">
        <v>0</v>
      </c>
    </row>
    <row r="15991" spans="1:4" x14ac:dyDescent="0.3">
      <c r="A15991" s="1">
        <v>45490.135416666664</v>
      </c>
      <c r="B15991">
        <v>0.19500000000000001</v>
      </c>
      <c r="C15991">
        <v>25.47</v>
      </c>
      <c r="D15991">
        <v>0</v>
      </c>
    </row>
    <row r="15992" spans="1:4" x14ac:dyDescent="0.3">
      <c r="A15992" s="1">
        <v>45490.138888888891</v>
      </c>
      <c r="B15992">
        <v>0.19500000000000001</v>
      </c>
      <c r="C15992">
        <v>25.46</v>
      </c>
      <c r="D15992">
        <v>0</v>
      </c>
    </row>
    <row r="15993" spans="1:4" x14ac:dyDescent="0.3">
      <c r="A15993" s="1">
        <v>45490.142361111109</v>
      </c>
      <c r="B15993">
        <v>0.19500000000000001</v>
      </c>
      <c r="C15993">
        <v>25.45</v>
      </c>
      <c r="D15993">
        <v>0</v>
      </c>
    </row>
    <row r="15994" spans="1:4" x14ac:dyDescent="0.3">
      <c r="A15994" s="1">
        <v>45490.145833333336</v>
      </c>
      <c r="B15994">
        <v>0.19500000000000001</v>
      </c>
      <c r="C15994">
        <v>25.44</v>
      </c>
      <c r="D15994">
        <v>0</v>
      </c>
    </row>
    <row r="15995" spans="1:4" x14ac:dyDescent="0.3">
      <c r="A15995" s="1">
        <v>45490.149305555555</v>
      </c>
      <c r="B15995">
        <v>0.19500000000000001</v>
      </c>
      <c r="C15995">
        <v>25.44</v>
      </c>
      <c r="D15995">
        <v>0</v>
      </c>
    </row>
    <row r="15996" spans="1:4" x14ac:dyDescent="0.3">
      <c r="A15996" s="1">
        <v>45490.152777777781</v>
      </c>
      <c r="B15996">
        <v>0.19500000000000001</v>
      </c>
      <c r="C15996">
        <v>25.43</v>
      </c>
      <c r="D15996">
        <v>0</v>
      </c>
    </row>
    <row r="15997" spans="1:4" x14ac:dyDescent="0.3">
      <c r="A15997" s="1">
        <v>45490.15625</v>
      </c>
      <c r="B15997">
        <v>0.19500000000000001</v>
      </c>
      <c r="C15997">
        <v>25.42</v>
      </c>
      <c r="D15997">
        <v>0</v>
      </c>
    </row>
    <row r="15998" spans="1:4" x14ac:dyDescent="0.3">
      <c r="A15998" s="1">
        <v>45490.159722222219</v>
      </c>
      <c r="B15998">
        <v>0.19500000000000001</v>
      </c>
      <c r="C15998">
        <v>25.41</v>
      </c>
      <c r="D15998">
        <v>0</v>
      </c>
    </row>
    <row r="15999" spans="1:4" x14ac:dyDescent="0.3">
      <c r="A15999" s="1">
        <v>45490.163194444445</v>
      </c>
      <c r="B15999">
        <v>0.19500000000000001</v>
      </c>
      <c r="C15999">
        <v>25.4</v>
      </c>
      <c r="D15999">
        <v>0</v>
      </c>
    </row>
    <row r="16000" spans="1:4" x14ac:dyDescent="0.3">
      <c r="A16000" s="1">
        <v>45490.166666666664</v>
      </c>
      <c r="B16000">
        <v>0.19500000000000001</v>
      </c>
      <c r="C16000">
        <v>25.4</v>
      </c>
      <c r="D16000">
        <v>0</v>
      </c>
    </row>
    <row r="16001" spans="1:4" x14ac:dyDescent="0.3">
      <c r="A16001" s="1">
        <v>45490.170138888891</v>
      </c>
      <c r="B16001">
        <v>0.19500000000000001</v>
      </c>
      <c r="C16001">
        <v>25.39</v>
      </c>
      <c r="D16001">
        <v>0</v>
      </c>
    </row>
    <row r="16002" spans="1:4" x14ac:dyDescent="0.3">
      <c r="A16002" s="1">
        <v>45490.173611111109</v>
      </c>
      <c r="B16002">
        <v>0.19500000000000001</v>
      </c>
      <c r="C16002">
        <v>25.39</v>
      </c>
      <c r="D16002">
        <v>0</v>
      </c>
    </row>
    <row r="16003" spans="1:4" x14ac:dyDescent="0.3">
      <c r="A16003" s="1">
        <v>45490.177083333336</v>
      </c>
      <c r="B16003">
        <v>0.19500000000000001</v>
      </c>
      <c r="C16003">
        <v>25.38</v>
      </c>
      <c r="D16003">
        <v>0</v>
      </c>
    </row>
    <row r="16004" spans="1:4" x14ac:dyDescent="0.3">
      <c r="A16004" s="1">
        <v>45490.180555555555</v>
      </c>
      <c r="B16004">
        <v>0.19500000000000001</v>
      </c>
      <c r="C16004">
        <v>25.37</v>
      </c>
      <c r="D16004">
        <v>0</v>
      </c>
    </row>
    <row r="16005" spans="1:4" x14ac:dyDescent="0.3">
      <c r="A16005" s="1">
        <v>45490.184027777781</v>
      </c>
      <c r="B16005">
        <v>0.19500000000000001</v>
      </c>
      <c r="C16005">
        <v>25.36</v>
      </c>
      <c r="D16005">
        <v>0</v>
      </c>
    </row>
    <row r="16006" spans="1:4" x14ac:dyDescent="0.3">
      <c r="A16006" s="1">
        <v>45490.1875</v>
      </c>
      <c r="B16006">
        <v>0.19500000000000001</v>
      </c>
      <c r="C16006">
        <v>25.35</v>
      </c>
      <c r="D16006">
        <v>0</v>
      </c>
    </row>
    <row r="16007" spans="1:4" x14ac:dyDescent="0.3">
      <c r="A16007" s="1">
        <v>45490.190972222219</v>
      </c>
      <c r="B16007">
        <v>0.19500000000000001</v>
      </c>
      <c r="C16007">
        <v>25.35</v>
      </c>
      <c r="D16007">
        <v>0</v>
      </c>
    </row>
    <row r="16008" spans="1:4" x14ac:dyDescent="0.3">
      <c r="A16008" s="1">
        <v>45490.194444444445</v>
      </c>
      <c r="B16008">
        <v>0.19500000000000001</v>
      </c>
      <c r="C16008">
        <v>25.34</v>
      </c>
      <c r="D16008">
        <v>0</v>
      </c>
    </row>
    <row r="16009" spans="1:4" x14ac:dyDescent="0.3">
      <c r="A16009" s="1">
        <v>45490.197916666664</v>
      </c>
      <c r="B16009">
        <v>0.19500000000000001</v>
      </c>
      <c r="C16009">
        <v>25.33</v>
      </c>
      <c r="D16009">
        <v>0</v>
      </c>
    </row>
    <row r="16010" spans="1:4" x14ac:dyDescent="0.3">
      <c r="A16010" s="1">
        <v>45490.201388888891</v>
      </c>
      <c r="B16010">
        <v>0.19500000000000001</v>
      </c>
      <c r="C16010">
        <v>25.33</v>
      </c>
      <c r="D16010">
        <v>0</v>
      </c>
    </row>
    <row r="16011" spans="1:4" x14ac:dyDescent="0.3">
      <c r="A16011" s="1">
        <v>45490.204861111109</v>
      </c>
      <c r="B16011">
        <v>0.19500000000000001</v>
      </c>
      <c r="C16011">
        <v>25.32</v>
      </c>
      <c r="D16011">
        <v>0</v>
      </c>
    </row>
    <row r="16012" spans="1:4" x14ac:dyDescent="0.3">
      <c r="A16012" s="1">
        <v>45490.208333333336</v>
      </c>
      <c r="B16012">
        <v>0.19500000000000001</v>
      </c>
      <c r="C16012">
        <v>25.31</v>
      </c>
      <c r="D16012">
        <v>0</v>
      </c>
    </row>
    <row r="16013" spans="1:4" x14ac:dyDescent="0.3">
      <c r="A16013" s="1">
        <v>45490.211805555555</v>
      </c>
      <c r="B16013">
        <v>0.19500000000000001</v>
      </c>
      <c r="C16013">
        <v>25.31</v>
      </c>
      <c r="D16013">
        <v>0</v>
      </c>
    </row>
    <row r="16014" spans="1:4" x14ac:dyDescent="0.3">
      <c r="A16014" s="1">
        <v>45490.215277777781</v>
      </c>
      <c r="B16014">
        <v>0.19500000000000001</v>
      </c>
      <c r="C16014">
        <v>25.3</v>
      </c>
      <c r="D16014">
        <v>0</v>
      </c>
    </row>
    <row r="16015" spans="1:4" x14ac:dyDescent="0.3">
      <c r="A16015" s="1">
        <v>45490.21875</v>
      </c>
      <c r="B16015">
        <v>0.19500000000000001</v>
      </c>
      <c r="C16015">
        <v>25.29</v>
      </c>
      <c r="D16015">
        <v>0</v>
      </c>
    </row>
    <row r="16016" spans="1:4" x14ac:dyDescent="0.3">
      <c r="A16016" s="1">
        <v>45490.222222222219</v>
      </c>
      <c r="B16016">
        <v>0.19500000000000001</v>
      </c>
      <c r="C16016">
        <v>25.29</v>
      </c>
      <c r="D16016">
        <v>0</v>
      </c>
    </row>
    <row r="16017" spans="1:4" x14ac:dyDescent="0.3">
      <c r="A16017" s="1">
        <v>45490.225694444445</v>
      </c>
      <c r="B16017">
        <v>0.19500000000000001</v>
      </c>
      <c r="C16017">
        <v>25.28</v>
      </c>
      <c r="D16017">
        <v>0</v>
      </c>
    </row>
    <row r="16018" spans="1:4" x14ac:dyDescent="0.3">
      <c r="A16018" s="1">
        <v>45490.229166666664</v>
      </c>
      <c r="B16018">
        <v>0.19500000000000001</v>
      </c>
      <c r="C16018">
        <v>25.27</v>
      </c>
      <c r="D16018">
        <v>0</v>
      </c>
    </row>
    <row r="16019" spans="1:4" x14ac:dyDescent="0.3">
      <c r="A16019" s="1">
        <v>45490.232638888891</v>
      </c>
      <c r="B16019">
        <v>0.19500000000000001</v>
      </c>
      <c r="C16019">
        <v>25.26</v>
      </c>
      <c r="D16019">
        <v>0</v>
      </c>
    </row>
    <row r="16020" spans="1:4" x14ac:dyDescent="0.3">
      <c r="A16020" s="1">
        <v>45490.236111111109</v>
      </c>
      <c r="B16020">
        <v>0.19400000000000001</v>
      </c>
      <c r="C16020">
        <v>25.26</v>
      </c>
      <c r="D16020">
        <v>0</v>
      </c>
    </row>
    <row r="16021" spans="1:4" x14ac:dyDescent="0.3">
      <c r="A16021" s="1">
        <v>45490.239583333336</v>
      </c>
      <c r="B16021">
        <v>0.19400000000000001</v>
      </c>
      <c r="C16021">
        <v>25.25</v>
      </c>
      <c r="D16021">
        <v>0</v>
      </c>
    </row>
    <row r="16022" spans="1:4" x14ac:dyDescent="0.3">
      <c r="A16022" s="1">
        <v>45490.243055555555</v>
      </c>
      <c r="B16022">
        <v>0.19400000000000001</v>
      </c>
      <c r="C16022">
        <v>25.24</v>
      </c>
      <c r="D16022">
        <v>0</v>
      </c>
    </row>
    <row r="16023" spans="1:4" x14ac:dyDescent="0.3">
      <c r="A16023" s="1">
        <v>45490.246527777781</v>
      </c>
      <c r="B16023">
        <v>0.19400000000000001</v>
      </c>
      <c r="C16023">
        <v>25.24</v>
      </c>
      <c r="D16023">
        <v>0</v>
      </c>
    </row>
    <row r="16024" spans="1:4" x14ac:dyDescent="0.3">
      <c r="A16024" s="1">
        <v>45490.25</v>
      </c>
      <c r="B16024">
        <v>0.19400000000000001</v>
      </c>
      <c r="C16024">
        <v>25.23</v>
      </c>
      <c r="D16024">
        <v>0</v>
      </c>
    </row>
    <row r="16025" spans="1:4" x14ac:dyDescent="0.3">
      <c r="A16025" s="1">
        <v>45490.253472222219</v>
      </c>
      <c r="B16025">
        <v>0.193</v>
      </c>
      <c r="C16025">
        <v>25.22</v>
      </c>
      <c r="D16025">
        <v>0</v>
      </c>
    </row>
    <row r="16026" spans="1:4" x14ac:dyDescent="0.3">
      <c r="A16026" s="1">
        <v>45490.256944444445</v>
      </c>
      <c r="B16026">
        <v>0.19400000000000001</v>
      </c>
      <c r="C16026">
        <v>25.22</v>
      </c>
      <c r="D16026">
        <v>0</v>
      </c>
    </row>
    <row r="16027" spans="1:4" x14ac:dyDescent="0.3">
      <c r="A16027" s="1">
        <v>45490.260416666664</v>
      </c>
      <c r="B16027">
        <v>0.19400000000000001</v>
      </c>
      <c r="C16027">
        <v>25.21</v>
      </c>
      <c r="D16027">
        <v>0</v>
      </c>
    </row>
    <row r="16028" spans="1:4" x14ac:dyDescent="0.3">
      <c r="A16028" s="1">
        <v>45490.263888888891</v>
      </c>
      <c r="B16028">
        <v>0.193</v>
      </c>
      <c r="C16028">
        <v>25.21</v>
      </c>
      <c r="D16028">
        <v>0</v>
      </c>
    </row>
    <row r="16029" spans="1:4" x14ac:dyDescent="0.3">
      <c r="A16029" s="1">
        <v>45490.267361111109</v>
      </c>
      <c r="B16029">
        <v>0.193</v>
      </c>
      <c r="C16029">
        <v>25.2</v>
      </c>
      <c r="D16029">
        <v>0</v>
      </c>
    </row>
    <row r="16030" spans="1:4" x14ac:dyDescent="0.3">
      <c r="A16030" s="1">
        <v>45490.270833333336</v>
      </c>
      <c r="B16030">
        <v>0.192</v>
      </c>
      <c r="C16030">
        <v>25.2</v>
      </c>
      <c r="D16030">
        <v>0</v>
      </c>
    </row>
    <row r="16031" spans="1:4" x14ac:dyDescent="0.3">
      <c r="A16031" s="1">
        <v>45490.274305555555</v>
      </c>
      <c r="B16031">
        <v>0.192</v>
      </c>
      <c r="C16031">
        <v>25.19</v>
      </c>
      <c r="D16031">
        <v>0</v>
      </c>
    </row>
    <row r="16032" spans="1:4" x14ac:dyDescent="0.3">
      <c r="A16032" s="1">
        <v>45490.277777777781</v>
      </c>
      <c r="B16032">
        <v>0.193</v>
      </c>
      <c r="C16032">
        <v>25.19</v>
      </c>
      <c r="D16032">
        <v>0</v>
      </c>
    </row>
    <row r="16033" spans="1:4" x14ac:dyDescent="0.3">
      <c r="A16033" s="1">
        <v>45490.28125</v>
      </c>
      <c r="B16033">
        <v>0.193</v>
      </c>
      <c r="C16033">
        <v>25.18</v>
      </c>
      <c r="D16033">
        <v>0</v>
      </c>
    </row>
    <row r="16034" spans="1:4" x14ac:dyDescent="0.3">
      <c r="A16034" s="1">
        <v>45490.284722222219</v>
      </c>
      <c r="B16034">
        <v>0.19400000000000001</v>
      </c>
      <c r="C16034">
        <v>25.17</v>
      </c>
      <c r="D16034">
        <v>0</v>
      </c>
    </row>
    <row r="16035" spans="1:4" x14ac:dyDescent="0.3">
      <c r="A16035" s="1">
        <v>45490.288194444445</v>
      </c>
      <c r="B16035">
        <v>0.19400000000000001</v>
      </c>
      <c r="C16035">
        <v>25.16</v>
      </c>
      <c r="D16035">
        <v>0</v>
      </c>
    </row>
    <row r="16036" spans="1:4" x14ac:dyDescent="0.3">
      <c r="A16036" s="1">
        <v>45490.291666666664</v>
      </c>
      <c r="B16036">
        <v>0.19400000000000001</v>
      </c>
      <c r="C16036">
        <v>25.16</v>
      </c>
      <c r="D16036">
        <v>0</v>
      </c>
    </row>
    <row r="16037" spans="1:4" x14ac:dyDescent="0.3">
      <c r="A16037" s="1">
        <v>45490.295138888891</v>
      </c>
      <c r="B16037">
        <v>0.19400000000000001</v>
      </c>
      <c r="C16037">
        <v>25.15</v>
      </c>
      <c r="D16037">
        <v>0</v>
      </c>
    </row>
    <row r="16038" spans="1:4" x14ac:dyDescent="0.3">
      <c r="A16038" s="1">
        <v>45490.298611111109</v>
      </c>
      <c r="B16038">
        <v>0.19400000000000001</v>
      </c>
      <c r="C16038">
        <v>25.14</v>
      </c>
      <c r="D16038">
        <v>0</v>
      </c>
    </row>
    <row r="16039" spans="1:4" x14ac:dyDescent="0.3">
      <c r="A16039" s="1">
        <v>45490.302083333336</v>
      </c>
      <c r="B16039">
        <v>0.19400000000000001</v>
      </c>
      <c r="C16039">
        <v>25.14</v>
      </c>
      <c r="D16039">
        <v>0</v>
      </c>
    </row>
    <row r="16040" spans="1:4" x14ac:dyDescent="0.3">
      <c r="A16040" s="1">
        <v>45490.305555555555</v>
      </c>
      <c r="B16040">
        <v>0.19400000000000001</v>
      </c>
      <c r="C16040">
        <v>25.13</v>
      </c>
      <c r="D16040">
        <v>0</v>
      </c>
    </row>
    <row r="16041" spans="1:4" x14ac:dyDescent="0.3">
      <c r="A16041" s="1">
        <v>45490.309027777781</v>
      </c>
      <c r="B16041">
        <v>0.19400000000000001</v>
      </c>
      <c r="C16041">
        <v>25.12</v>
      </c>
      <c r="D16041">
        <v>0</v>
      </c>
    </row>
    <row r="16042" spans="1:4" x14ac:dyDescent="0.3">
      <c r="A16042" s="1">
        <v>45490.3125</v>
      </c>
      <c r="B16042">
        <v>0.19400000000000001</v>
      </c>
      <c r="C16042">
        <v>25.12</v>
      </c>
      <c r="D16042">
        <v>0</v>
      </c>
    </row>
    <row r="16043" spans="1:4" x14ac:dyDescent="0.3">
      <c r="A16043" s="1">
        <v>45490.315972222219</v>
      </c>
      <c r="B16043">
        <v>0.19400000000000001</v>
      </c>
      <c r="C16043">
        <v>25.12</v>
      </c>
      <c r="D16043">
        <v>0</v>
      </c>
    </row>
    <row r="16044" spans="1:4" x14ac:dyDescent="0.3">
      <c r="A16044" s="1">
        <v>45490.319444444445</v>
      </c>
      <c r="B16044">
        <v>0.19400000000000001</v>
      </c>
      <c r="C16044">
        <v>25.11</v>
      </c>
      <c r="D16044">
        <v>0</v>
      </c>
    </row>
    <row r="16045" spans="1:4" x14ac:dyDescent="0.3">
      <c r="A16045" s="1">
        <v>45490.322916666664</v>
      </c>
      <c r="B16045">
        <v>0.19400000000000001</v>
      </c>
      <c r="C16045">
        <v>25.12</v>
      </c>
      <c r="D16045">
        <v>0</v>
      </c>
    </row>
    <row r="16046" spans="1:4" x14ac:dyDescent="0.3">
      <c r="A16046" s="1">
        <v>45490.326388888891</v>
      </c>
      <c r="B16046">
        <v>0.19400000000000001</v>
      </c>
      <c r="C16046">
        <v>25.12</v>
      </c>
      <c r="D16046">
        <v>0</v>
      </c>
    </row>
    <row r="16047" spans="1:4" x14ac:dyDescent="0.3">
      <c r="A16047" s="1">
        <v>45490.329861111109</v>
      </c>
      <c r="B16047">
        <v>0.19400000000000001</v>
      </c>
      <c r="C16047">
        <v>25.12</v>
      </c>
      <c r="D16047">
        <v>0</v>
      </c>
    </row>
    <row r="16048" spans="1:4" x14ac:dyDescent="0.3">
      <c r="A16048" s="1">
        <v>45490.333333333336</v>
      </c>
      <c r="B16048">
        <v>0.19400000000000001</v>
      </c>
      <c r="C16048">
        <v>25.12</v>
      </c>
      <c r="D16048">
        <v>0</v>
      </c>
    </row>
    <row r="16049" spans="1:4" x14ac:dyDescent="0.3">
      <c r="A16049" s="1">
        <v>45490.336805555555</v>
      </c>
      <c r="B16049">
        <v>0.19400000000000001</v>
      </c>
      <c r="C16049">
        <v>25.12</v>
      </c>
      <c r="D16049">
        <v>0</v>
      </c>
    </row>
    <row r="16050" spans="1:4" x14ac:dyDescent="0.3">
      <c r="A16050" s="1">
        <v>45490.340277777781</v>
      </c>
      <c r="B16050">
        <v>0.19400000000000001</v>
      </c>
      <c r="C16050">
        <v>25.13</v>
      </c>
      <c r="D16050">
        <v>0</v>
      </c>
    </row>
    <row r="16051" spans="1:4" x14ac:dyDescent="0.3">
      <c r="A16051" s="1">
        <v>45490.34375</v>
      </c>
      <c r="B16051">
        <v>0.19400000000000001</v>
      </c>
      <c r="C16051">
        <v>25.13</v>
      </c>
      <c r="D16051">
        <v>0</v>
      </c>
    </row>
    <row r="16052" spans="1:4" x14ac:dyDescent="0.3">
      <c r="A16052" s="1">
        <v>45490.347222222219</v>
      </c>
      <c r="B16052">
        <v>0.19400000000000001</v>
      </c>
      <c r="C16052">
        <v>25.14</v>
      </c>
      <c r="D16052">
        <v>0</v>
      </c>
    </row>
    <row r="16053" spans="1:4" x14ac:dyDescent="0.3">
      <c r="A16053" s="1">
        <v>45490.350694444445</v>
      </c>
      <c r="B16053">
        <v>0.19400000000000001</v>
      </c>
      <c r="C16053">
        <v>25.15</v>
      </c>
      <c r="D16053">
        <v>0</v>
      </c>
    </row>
    <row r="16054" spans="1:4" x14ac:dyDescent="0.3">
      <c r="A16054" s="1">
        <v>45490.354166666664</v>
      </c>
      <c r="B16054">
        <v>0.19400000000000001</v>
      </c>
      <c r="C16054">
        <v>25.15</v>
      </c>
      <c r="D16054">
        <v>0</v>
      </c>
    </row>
    <row r="16055" spans="1:4" x14ac:dyDescent="0.3">
      <c r="A16055" s="1">
        <v>45490.357638888891</v>
      </c>
      <c r="B16055">
        <v>0.19400000000000001</v>
      </c>
      <c r="C16055">
        <v>25.16</v>
      </c>
      <c r="D16055">
        <v>0</v>
      </c>
    </row>
    <row r="16056" spans="1:4" x14ac:dyDescent="0.3">
      <c r="A16056" s="1">
        <v>45490.361111111109</v>
      </c>
      <c r="B16056">
        <v>0.19400000000000001</v>
      </c>
      <c r="C16056">
        <v>25.16</v>
      </c>
      <c r="D16056">
        <v>0</v>
      </c>
    </row>
    <row r="16057" spans="1:4" x14ac:dyDescent="0.3">
      <c r="A16057" s="1">
        <v>45490.364583333336</v>
      </c>
      <c r="B16057">
        <v>0.19400000000000001</v>
      </c>
      <c r="C16057">
        <v>25.17</v>
      </c>
      <c r="D16057">
        <v>0</v>
      </c>
    </row>
    <row r="16058" spans="1:4" x14ac:dyDescent="0.3">
      <c r="A16058" s="1">
        <v>45490.368055555555</v>
      </c>
      <c r="B16058">
        <v>0.19400000000000001</v>
      </c>
      <c r="C16058">
        <v>25.18</v>
      </c>
      <c r="D16058">
        <v>0</v>
      </c>
    </row>
    <row r="16059" spans="1:4" x14ac:dyDescent="0.3">
      <c r="A16059" s="1">
        <v>45490.371527777781</v>
      </c>
      <c r="B16059">
        <v>0.19400000000000001</v>
      </c>
      <c r="C16059">
        <v>25.19</v>
      </c>
      <c r="D16059">
        <v>0</v>
      </c>
    </row>
    <row r="16060" spans="1:4" x14ac:dyDescent="0.3">
      <c r="A16060" s="1">
        <v>45490.375</v>
      </c>
      <c r="B16060">
        <v>0.19400000000000001</v>
      </c>
      <c r="C16060">
        <v>25.19</v>
      </c>
      <c r="D16060">
        <v>0</v>
      </c>
    </row>
    <row r="16061" spans="1:4" x14ac:dyDescent="0.3">
      <c r="A16061" s="1">
        <v>45490.378472222219</v>
      </c>
      <c r="B16061">
        <v>0.19400000000000001</v>
      </c>
      <c r="C16061">
        <v>25.2</v>
      </c>
      <c r="D16061">
        <v>0</v>
      </c>
    </row>
    <row r="16062" spans="1:4" x14ac:dyDescent="0.3">
      <c r="A16062" s="1">
        <v>45490.381944444445</v>
      </c>
      <c r="B16062">
        <v>0.19400000000000001</v>
      </c>
      <c r="C16062">
        <v>25.21</v>
      </c>
      <c r="D16062">
        <v>0</v>
      </c>
    </row>
    <row r="16063" spans="1:4" x14ac:dyDescent="0.3">
      <c r="A16063" s="1">
        <v>45490.385416666664</v>
      </c>
      <c r="B16063">
        <v>0.19400000000000001</v>
      </c>
      <c r="C16063">
        <v>25.22</v>
      </c>
      <c r="D16063">
        <v>0</v>
      </c>
    </row>
    <row r="16064" spans="1:4" x14ac:dyDescent="0.3">
      <c r="A16064" s="1">
        <v>45490.388888888891</v>
      </c>
      <c r="B16064">
        <v>0.19400000000000001</v>
      </c>
      <c r="C16064">
        <v>25.23</v>
      </c>
      <c r="D16064">
        <v>0</v>
      </c>
    </row>
    <row r="16065" spans="1:4" x14ac:dyDescent="0.3">
      <c r="A16065" s="1">
        <v>45490.392361111109</v>
      </c>
      <c r="B16065">
        <v>0.19400000000000001</v>
      </c>
      <c r="C16065">
        <v>25.24</v>
      </c>
      <c r="D16065">
        <v>0</v>
      </c>
    </row>
    <row r="16066" spans="1:4" x14ac:dyDescent="0.3">
      <c r="A16066" s="1">
        <v>45490.395833333336</v>
      </c>
      <c r="B16066">
        <v>0.19400000000000001</v>
      </c>
      <c r="C16066">
        <v>25.25</v>
      </c>
      <c r="D16066">
        <v>0</v>
      </c>
    </row>
    <row r="16067" spans="1:4" x14ac:dyDescent="0.3">
      <c r="A16067" s="1">
        <v>45490.399305555555</v>
      </c>
      <c r="B16067">
        <v>0.19400000000000001</v>
      </c>
      <c r="C16067">
        <v>25.26</v>
      </c>
      <c r="D16067">
        <v>0</v>
      </c>
    </row>
    <row r="16068" spans="1:4" x14ac:dyDescent="0.3">
      <c r="A16068" s="1">
        <v>45490.402777777781</v>
      </c>
      <c r="B16068">
        <v>0.19500000000000001</v>
      </c>
      <c r="C16068">
        <v>25.27</v>
      </c>
      <c r="D16068">
        <v>0</v>
      </c>
    </row>
    <row r="16069" spans="1:4" x14ac:dyDescent="0.3">
      <c r="A16069" s="1">
        <v>45490.40625</v>
      </c>
      <c r="B16069">
        <v>0.19500000000000001</v>
      </c>
      <c r="C16069">
        <v>25.28</v>
      </c>
      <c r="D16069">
        <v>0</v>
      </c>
    </row>
    <row r="16070" spans="1:4" x14ac:dyDescent="0.3">
      <c r="A16070" s="1">
        <v>45490.409722222219</v>
      </c>
      <c r="B16070">
        <v>0.19500000000000001</v>
      </c>
      <c r="C16070">
        <v>25.28</v>
      </c>
      <c r="D16070">
        <v>0</v>
      </c>
    </row>
    <row r="16071" spans="1:4" x14ac:dyDescent="0.3">
      <c r="A16071" s="1">
        <v>45490.413194444445</v>
      </c>
      <c r="B16071">
        <v>0.19500000000000001</v>
      </c>
      <c r="C16071">
        <v>25.29</v>
      </c>
      <c r="D16071">
        <v>0</v>
      </c>
    </row>
    <row r="16072" spans="1:4" x14ac:dyDescent="0.3">
      <c r="A16072" s="1">
        <v>45490.416666666664</v>
      </c>
      <c r="B16072">
        <v>0.19500000000000001</v>
      </c>
      <c r="C16072">
        <v>25.3</v>
      </c>
      <c r="D16072">
        <v>0</v>
      </c>
    </row>
    <row r="16073" spans="1:4" x14ac:dyDescent="0.3">
      <c r="A16073" s="1">
        <v>45490.420138888891</v>
      </c>
      <c r="B16073">
        <v>0.19500000000000001</v>
      </c>
      <c r="C16073">
        <v>25.31</v>
      </c>
      <c r="D16073">
        <v>0</v>
      </c>
    </row>
    <row r="16074" spans="1:4" x14ac:dyDescent="0.3">
      <c r="A16074" s="1">
        <v>45490.423611111109</v>
      </c>
      <c r="B16074">
        <v>0.19500000000000001</v>
      </c>
      <c r="C16074">
        <v>25.32</v>
      </c>
      <c r="D16074">
        <v>0</v>
      </c>
    </row>
    <row r="16075" spans="1:4" x14ac:dyDescent="0.3">
      <c r="A16075" s="1">
        <v>45490.427083333336</v>
      </c>
      <c r="B16075">
        <v>0.19400000000000001</v>
      </c>
      <c r="C16075">
        <v>25.33</v>
      </c>
      <c r="D16075">
        <v>0</v>
      </c>
    </row>
    <row r="16076" spans="1:4" x14ac:dyDescent="0.3">
      <c r="A16076" s="1">
        <v>45490.430555555555</v>
      </c>
      <c r="B16076">
        <v>0.19400000000000001</v>
      </c>
      <c r="C16076">
        <v>25.34</v>
      </c>
      <c r="D16076">
        <v>0</v>
      </c>
    </row>
    <row r="16077" spans="1:4" x14ac:dyDescent="0.3">
      <c r="A16077" s="1">
        <v>45490.434027777781</v>
      </c>
      <c r="B16077">
        <v>0.19400000000000001</v>
      </c>
      <c r="C16077">
        <v>25.35</v>
      </c>
      <c r="D16077">
        <v>0</v>
      </c>
    </row>
    <row r="16078" spans="1:4" x14ac:dyDescent="0.3">
      <c r="A16078" s="1">
        <v>45490.4375</v>
      </c>
      <c r="B16078">
        <v>0.19400000000000001</v>
      </c>
      <c r="C16078">
        <v>25.36</v>
      </c>
      <c r="D16078">
        <v>0</v>
      </c>
    </row>
    <row r="16079" spans="1:4" x14ac:dyDescent="0.3">
      <c r="A16079" s="1">
        <v>45490.440972222219</v>
      </c>
      <c r="B16079">
        <v>0.19500000000000001</v>
      </c>
      <c r="C16079">
        <v>25.37</v>
      </c>
      <c r="D16079">
        <v>0</v>
      </c>
    </row>
    <row r="16080" spans="1:4" x14ac:dyDescent="0.3">
      <c r="A16080" s="1">
        <v>45490.444444444445</v>
      </c>
      <c r="B16080">
        <v>0.19500000000000001</v>
      </c>
      <c r="C16080">
        <v>25.38</v>
      </c>
      <c r="D16080">
        <v>0</v>
      </c>
    </row>
    <row r="16081" spans="1:4" x14ac:dyDescent="0.3">
      <c r="A16081" s="1">
        <v>45490.447916666664</v>
      </c>
      <c r="B16081">
        <v>0.19500000000000001</v>
      </c>
      <c r="C16081">
        <v>25.39</v>
      </c>
      <c r="D16081">
        <v>0</v>
      </c>
    </row>
    <row r="16082" spans="1:4" x14ac:dyDescent="0.3">
      <c r="A16082" s="1">
        <v>45490.451388888891</v>
      </c>
      <c r="B16082">
        <v>0.19500000000000001</v>
      </c>
      <c r="C16082">
        <v>25.4</v>
      </c>
      <c r="D16082">
        <v>0</v>
      </c>
    </row>
    <row r="16083" spans="1:4" x14ac:dyDescent="0.3">
      <c r="A16083" s="1">
        <v>45490.454861111109</v>
      </c>
      <c r="B16083">
        <v>0.19500000000000001</v>
      </c>
      <c r="C16083">
        <v>25.42</v>
      </c>
      <c r="D16083">
        <v>0</v>
      </c>
    </row>
    <row r="16084" spans="1:4" x14ac:dyDescent="0.3">
      <c r="A16084" s="1">
        <v>45490.458333333336</v>
      </c>
      <c r="B16084">
        <v>0.19500000000000001</v>
      </c>
      <c r="C16084">
        <v>25.43</v>
      </c>
      <c r="D16084">
        <v>0</v>
      </c>
    </row>
    <row r="16085" spans="1:4" x14ac:dyDescent="0.3">
      <c r="A16085" s="1">
        <v>45490.461805555555</v>
      </c>
      <c r="B16085">
        <v>0.19400000000000001</v>
      </c>
      <c r="C16085">
        <v>25.44</v>
      </c>
      <c r="D16085">
        <v>0</v>
      </c>
    </row>
    <row r="16086" spans="1:4" x14ac:dyDescent="0.3">
      <c r="A16086" s="1">
        <v>45490.465277777781</v>
      </c>
      <c r="B16086">
        <v>0.19400000000000001</v>
      </c>
      <c r="C16086">
        <v>25.45</v>
      </c>
      <c r="D16086">
        <v>0</v>
      </c>
    </row>
    <row r="16087" spans="1:4" x14ac:dyDescent="0.3">
      <c r="A16087" s="1">
        <v>45490.46875</v>
      </c>
      <c r="B16087">
        <v>0.19400000000000001</v>
      </c>
      <c r="C16087">
        <v>25.46</v>
      </c>
      <c r="D16087">
        <v>0</v>
      </c>
    </row>
    <row r="16088" spans="1:4" x14ac:dyDescent="0.3">
      <c r="A16088" s="1">
        <v>45490.472222222219</v>
      </c>
      <c r="B16088">
        <v>0.19400000000000001</v>
      </c>
      <c r="C16088">
        <v>25.47</v>
      </c>
      <c r="D16088">
        <v>0</v>
      </c>
    </row>
    <row r="16089" spans="1:4" x14ac:dyDescent="0.3">
      <c r="A16089" s="1">
        <v>45490.475694444445</v>
      </c>
      <c r="B16089">
        <v>0.19400000000000001</v>
      </c>
      <c r="C16089">
        <v>25.48</v>
      </c>
      <c r="D16089">
        <v>0</v>
      </c>
    </row>
    <row r="16090" spans="1:4" x14ac:dyDescent="0.3">
      <c r="A16090" s="1">
        <v>45490.479166666664</v>
      </c>
      <c r="B16090">
        <v>0.19400000000000001</v>
      </c>
      <c r="C16090">
        <v>25.48</v>
      </c>
      <c r="D16090">
        <v>0</v>
      </c>
    </row>
    <row r="16091" spans="1:4" x14ac:dyDescent="0.3">
      <c r="A16091" s="1">
        <v>45490.482638888891</v>
      </c>
      <c r="B16091">
        <v>0.19400000000000001</v>
      </c>
      <c r="C16091">
        <v>25.49</v>
      </c>
      <c r="D16091">
        <v>0</v>
      </c>
    </row>
    <row r="16092" spans="1:4" x14ac:dyDescent="0.3">
      <c r="A16092" s="1">
        <v>45490.486111111109</v>
      </c>
      <c r="B16092">
        <v>0.19400000000000001</v>
      </c>
      <c r="C16092">
        <v>25.5</v>
      </c>
      <c r="D16092">
        <v>0</v>
      </c>
    </row>
    <row r="16093" spans="1:4" x14ac:dyDescent="0.3">
      <c r="A16093" s="1">
        <v>45490.489583333336</v>
      </c>
      <c r="B16093">
        <v>0.19400000000000001</v>
      </c>
      <c r="C16093">
        <v>25.51</v>
      </c>
      <c r="D16093">
        <v>0</v>
      </c>
    </row>
    <row r="16094" spans="1:4" x14ac:dyDescent="0.3">
      <c r="A16094" s="1">
        <v>45490.493055555555</v>
      </c>
      <c r="B16094">
        <v>0.19400000000000001</v>
      </c>
      <c r="C16094">
        <v>25.52</v>
      </c>
      <c r="D16094">
        <v>0</v>
      </c>
    </row>
    <row r="16095" spans="1:4" x14ac:dyDescent="0.3">
      <c r="A16095" s="1">
        <v>45490.496527777781</v>
      </c>
      <c r="B16095">
        <v>0.19400000000000001</v>
      </c>
      <c r="C16095">
        <v>25.52</v>
      </c>
      <c r="D16095">
        <v>0</v>
      </c>
    </row>
    <row r="16096" spans="1:4" x14ac:dyDescent="0.3">
      <c r="A16096" s="1">
        <v>45490.5</v>
      </c>
      <c r="B16096">
        <v>0.19500000000000001</v>
      </c>
      <c r="C16096">
        <v>25.53</v>
      </c>
      <c r="D16096">
        <v>0</v>
      </c>
    </row>
    <row r="16097" spans="1:4" x14ac:dyDescent="0.3">
      <c r="A16097" s="1">
        <v>45490.503472222219</v>
      </c>
      <c r="B16097">
        <v>0.19500000000000001</v>
      </c>
      <c r="C16097">
        <v>25.54</v>
      </c>
      <c r="D16097">
        <v>0</v>
      </c>
    </row>
    <row r="16098" spans="1:4" x14ac:dyDescent="0.3">
      <c r="A16098" s="1">
        <v>45490.506944444445</v>
      </c>
      <c r="B16098">
        <v>0.19500000000000001</v>
      </c>
      <c r="C16098">
        <v>25.54</v>
      </c>
      <c r="D16098">
        <v>0</v>
      </c>
    </row>
    <row r="16099" spans="1:4" x14ac:dyDescent="0.3">
      <c r="A16099" s="1">
        <v>45490.510416666664</v>
      </c>
      <c r="B16099">
        <v>0.19500000000000001</v>
      </c>
      <c r="C16099">
        <v>25.55</v>
      </c>
      <c r="D16099">
        <v>0</v>
      </c>
    </row>
    <row r="16100" spans="1:4" x14ac:dyDescent="0.3">
      <c r="A16100" s="1">
        <v>45490.513888888891</v>
      </c>
      <c r="B16100">
        <v>0.19500000000000001</v>
      </c>
      <c r="C16100">
        <v>25.55</v>
      </c>
      <c r="D16100">
        <v>0</v>
      </c>
    </row>
    <row r="16101" spans="1:4" x14ac:dyDescent="0.3">
      <c r="A16101" s="1">
        <v>45490.517361111109</v>
      </c>
      <c r="B16101">
        <v>0.19500000000000001</v>
      </c>
      <c r="C16101">
        <v>25.56</v>
      </c>
      <c r="D16101">
        <v>0</v>
      </c>
    </row>
    <row r="16102" spans="1:4" x14ac:dyDescent="0.3">
      <c r="A16102" s="1">
        <v>45490.520833333336</v>
      </c>
      <c r="B16102">
        <v>0.19500000000000001</v>
      </c>
      <c r="C16102">
        <v>25.57</v>
      </c>
      <c r="D16102">
        <v>0</v>
      </c>
    </row>
    <row r="16103" spans="1:4" x14ac:dyDescent="0.3">
      <c r="A16103" s="1">
        <v>45490.524305555555</v>
      </c>
      <c r="B16103">
        <v>0.19500000000000001</v>
      </c>
      <c r="C16103">
        <v>25.57</v>
      </c>
      <c r="D16103">
        <v>0</v>
      </c>
    </row>
    <row r="16104" spans="1:4" x14ac:dyDescent="0.3">
      <c r="A16104" s="1">
        <v>45490.527777777781</v>
      </c>
      <c r="B16104">
        <v>0.19500000000000001</v>
      </c>
      <c r="C16104">
        <v>25.58</v>
      </c>
      <c r="D16104">
        <v>0</v>
      </c>
    </row>
    <row r="16105" spans="1:4" x14ac:dyDescent="0.3">
      <c r="A16105" s="1">
        <v>45490.53125</v>
      </c>
      <c r="B16105">
        <v>0.19500000000000001</v>
      </c>
      <c r="C16105">
        <v>25.58</v>
      </c>
      <c r="D16105">
        <v>0</v>
      </c>
    </row>
    <row r="16106" spans="1:4" x14ac:dyDescent="0.3">
      <c r="A16106" s="1">
        <v>45490.534722222219</v>
      </c>
      <c r="B16106">
        <v>0.19500000000000001</v>
      </c>
      <c r="C16106">
        <v>25.59</v>
      </c>
      <c r="D16106">
        <v>0</v>
      </c>
    </row>
    <row r="16107" spans="1:4" x14ac:dyDescent="0.3">
      <c r="A16107" s="1">
        <v>45490.538194444445</v>
      </c>
      <c r="B16107">
        <v>0.19600000000000001</v>
      </c>
      <c r="C16107">
        <v>25.6</v>
      </c>
      <c r="D16107">
        <v>0</v>
      </c>
    </row>
    <row r="16108" spans="1:4" x14ac:dyDescent="0.3">
      <c r="A16108" s="1">
        <v>45490.541666666664</v>
      </c>
      <c r="B16108">
        <v>0.19600000000000001</v>
      </c>
      <c r="C16108">
        <v>25.6</v>
      </c>
      <c r="D16108">
        <v>0</v>
      </c>
    </row>
    <row r="16109" spans="1:4" x14ac:dyDescent="0.3">
      <c r="A16109" s="1">
        <v>45490.545138888891</v>
      </c>
      <c r="B16109">
        <v>0.19600000000000001</v>
      </c>
      <c r="C16109">
        <v>25.61</v>
      </c>
      <c r="D16109">
        <v>0</v>
      </c>
    </row>
    <row r="16110" spans="1:4" x14ac:dyDescent="0.3">
      <c r="A16110" s="1">
        <v>45490.548611111109</v>
      </c>
      <c r="B16110">
        <v>0.19600000000000001</v>
      </c>
      <c r="C16110">
        <v>25.61</v>
      </c>
      <c r="D16110">
        <v>0</v>
      </c>
    </row>
    <row r="16111" spans="1:4" x14ac:dyDescent="0.3">
      <c r="A16111" s="1">
        <v>45490.552083333336</v>
      </c>
      <c r="B16111">
        <v>0.19600000000000001</v>
      </c>
      <c r="C16111">
        <v>25.62</v>
      </c>
      <c r="D16111">
        <v>0</v>
      </c>
    </row>
    <row r="16112" spans="1:4" x14ac:dyDescent="0.3">
      <c r="A16112" s="1">
        <v>45490.555555555555</v>
      </c>
      <c r="B16112">
        <v>0.19600000000000001</v>
      </c>
      <c r="C16112">
        <v>25.62</v>
      </c>
      <c r="D16112">
        <v>0</v>
      </c>
    </row>
    <row r="16113" spans="1:4" x14ac:dyDescent="0.3">
      <c r="A16113" s="1">
        <v>45490.559027777781</v>
      </c>
      <c r="B16113">
        <v>0.19600000000000001</v>
      </c>
      <c r="C16113">
        <v>25.63</v>
      </c>
      <c r="D16113">
        <v>0</v>
      </c>
    </row>
    <row r="16114" spans="1:4" x14ac:dyDescent="0.3">
      <c r="A16114" s="1">
        <v>45490.5625</v>
      </c>
      <c r="B16114">
        <v>0.19600000000000001</v>
      </c>
      <c r="C16114">
        <v>25.64</v>
      </c>
      <c r="D16114">
        <v>0</v>
      </c>
    </row>
    <row r="16115" spans="1:4" x14ac:dyDescent="0.3">
      <c r="A16115" s="1">
        <v>45490.565972222219</v>
      </c>
      <c r="B16115">
        <v>0.19700000000000001</v>
      </c>
      <c r="C16115">
        <v>25.65</v>
      </c>
      <c r="D16115">
        <v>0</v>
      </c>
    </row>
    <row r="16116" spans="1:4" x14ac:dyDescent="0.3">
      <c r="A16116" s="1">
        <v>45490.569444444445</v>
      </c>
      <c r="B16116">
        <v>0.19700000000000001</v>
      </c>
      <c r="C16116">
        <v>25.65</v>
      </c>
      <c r="D16116">
        <v>0</v>
      </c>
    </row>
    <row r="16117" spans="1:4" x14ac:dyDescent="0.3">
      <c r="A16117" s="1">
        <v>45490.572916666664</v>
      </c>
      <c r="B16117">
        <v>0.19700000000000001</v>
      </c>
      <c r="C16117">
        <v>25.66</v>
      </c>
      <c r="D16117">
        <v>0</v>
      </c>
    </row>
    <row r="16118" spans="1:4" x14ac:dyDescent="0.3">
      <c r="A16118" s="1">
        <v>45490.576388888891</v>
      </c>
      <c r="B16118">
        <v>0.19700000000000001</v>
      </c>
      <c r="C16118">
        <v>25.68</v>
      </c>
      <c r="D16118">
        <v>0</v>
      </c>
    </row>
    <row r="16119" spans="1:4" x14ac:dyDescent="0.3">
      <c r="A16119" s="1">
        <v>45490.579861111109</v>
      </c>
      <c r="B16119">
        <v>0.19800000000000001</v>
      </c>
      <c r="C16119">
        <v>25.69</v>
      </c>
      <c r="D16119">
        <v>0</v>
      </c>
    </row>
    <row r="16120" spans="1:4" x14ac:dyDescent="0.3">
      <c r="A16120" s="1">
        <v>45490.583333333336</v>
      </c>
      <c r="B16120">
        <v>0.19800000000000001</v>
      </c>
      <c r="C16120">
        <v>25.69</v>
      </c>
      <c r="D16120">
        <v>0</v>
      </c>
    </row>
    <row r="16121" spans="1:4" x14ac:dyDescent="0.3">
      <c r="A16121" s="1">
        <v>45490.586805555555</v>
      </c>
      <c r="B16121">
        <v>0.19800000000000001</v>
      </c>
      <c r="C16121">
        <v>25.69</v>
      </c>
      <c r="D16121">
        <v>0</v>
      </c>
    </row>
    <row r="16122" spans="1:4" x14ac:dyDescent="0.3">
      <c r="A16122" s="1">
        <v>45490.590277777781</v>
      </c>
      <c r="B16122">
        <v>0.19800000000000001</v>
      </c>
      <c r="C16122">
        <v>25.7</v>
      </c>
      <c r="D16122">
        <v>0</v>
      </c>
    </row>
    <row r="16123" spans="1:4" x14ac:dyDescent="0.3">
      <c r="A16123" s="1">
        <v>45490.59375</v>
      </c>
      <c r="B16123">
        <v>0.19800000000000001</v>
      </c>
      <c r="C16123">
        <v>25.7</v>
      </c>
      <c r="D16123">
        <v>0</v>
      </c>
    </row>
    <row r="16124" spans="1:4" x14ac:dyDescent="0.3">
      <c r="A16124" s="1">
        <v>45490.597222222219</v>
      </c>
      <c r="B16124">
        <v>0.19800000000000001</v>
      </c>
      <c r="C16124">
        <v>25.7</v>
      </c>
      <c r="D16124">
        <v>0</v>
      </c>
    </row>
    <row r="16125" spans="1:4" x14ac:dyDescent="0.3">
      <c r="A16125" s="1">
        <v>45490.600694444445</v>
      </c>
      <c r="B16125">
        <v>0.19800000000000001</v>
      </c>
      <c r="C16125">
        <v>25.7</v>
      </c>
      <c r="D16125">
        <v>0</v>
      </c>
    </row>
    <row r="16126" spans="1:4" x14ac:dyDescent="0.3">
      <c r="A16126" s="1">
        <v>45490.604166666664</v>
      </c>
      <c r="B16126">
        <v>0.19800000000000001</v>
      </c>
      <c r="C16126">
        <v>25.7</v>
      </c>
      <c r="D16126">
        <v>0</v>
      </c>
    </row>
    <row r="16127" spans="1:4" x14ac:dyDescent="0.3">
      <c r="A16127" s="1">
        <v>45490.607638888891</v>
      </c>
      <c r="B16127">
        <v>0.19800000000000001</v>
      </c>
      <c r="C16127">
        <v>25.71</v>
      </c>
      <c r="D16127">
        <v>0</v>
      </c>
    </row>
    <row r="16128" spans="1:4" x14ac:dyDescent="0.3">
      <c r="A16128" s="1">
        <v>45490.611111111109</v>
      </c>
      <c r="B16128">
        <v>0.19800000000000001</v>
      </c>
      <c r="C16128">
        <v>25.71</v>
      </c>
      <c r="D16128">
        <v>0</v>
      </c>
    </row>
    <row r="16129" spans="1:4" x14ac:dyDescent="0.3">
      <c r="A16129" s="1">
        <v>45490.614583333336</v>
      </c>
      <c r="B16129">
        <v>0.19800000000000001</v>
      </c>
      <c r="C16129">
        <v>25.71</v>
      </c>
      <c r="D16129">
        <v>0</v>
      </c>
    </row>
    <row r="16130" spans="1:4" x14ac:dyDescent="0.3">
      <c r="A16130" s="1">
        <v>45490.618055555555</v>
      </c>
      <c r="B16130">
        <v>0.19800000000000001</v>
      </c>
      <c r="C16130">
        <v>25.71</v>
      </c>
      <c r="D16130">
        <v>0</v>
      </c>
    </row>
    <row r="16131" spans="1:4" x14ac:dyDescent="0.3">
      <c r="A16131" s="1">
        <v>45490.621527777781</v>
      </c>
      <c r="B16131">
        <v>0.19800000000000001</v>
      </c>
      <c r="C16131">
        <v>25.71</v>
      </c>
      <c r="D16131">
        <v>0</v>
      </c>
    </row>
    <row r="16132" spans="1:4" x14ac:dyDescent="0.3">
      <c r="A16132" s="1">
        <v>45490.625</v>
      </c>
      <c r="B16132">
        <v>0.19800000000000001</v>
      </c>
      <c r="C16132">
        <v>25.71</v>
      </c>
      <c r="D16132">
        <v>0</v>
      </c>
    </row>
    <row r="16133" spans="1:4" x14ac:dyDescent="0.3">
      <c r="A16133" s="1">
        <v>45490.628472222219</v>
      </c>
      <c r="B16133">
        <v>0.19800000000000001</v>
      </c>
      <c r="C16133">
        <v>25.71</v>
      </c>
      <c r="D16133">
        <v>0</v>
      </c>
    </row>
    <row r="16134" spans="1:4" x14ac:dyDescent="0.3">
      <c r="A16134" s="1">
        <v>45490.631944444445</v>
      </c>
      <c r="B16134">
        <v>0.19800000000000001</v>
      </c>
      <c r="C16134">
        <v>25.72</v>
      </c>
      <c r="D16134">
        <v>0</v>
      </c>
    </row>
    <row r="16135" spans="1:4" x14ac:dyDescent="0.3">
      <c r="A16135" s="1">
        <v>45490.635416666664</v>
      </c>
      <c r="B16135">
        <v>0.19800000000000001</v>
      </c>
      <c r="C16135">
        <v>25.72</v>
      </c>
      <c r="D16135">
        <v>0</v>
      </c>
    </row>
    <row r="16136" spans="1:4" x14ac:dyDescent="0.3">
      <c r="A16136" s="1">
        <v>45490.638888888891</v>
      </c>
      <c r="B16136">
        <v>0.19800000000000001</v>
      </c>
      <c r="C16136">
        <v>25.72</v>
      </c>
      <c r="D16136">
        <v>0</v>
      </c>
    </row>
    <row r="16137" spans="1:4" x14ac:dyDescent="0.3">
      <c r="A16137" s="1">
        <v>45490.642361111109</v>
      </c>
      <c r="B16137">
        <v>0.19800000000000001</v>
      </c>
      <c r="C16137">
        <v>25.72</v>
      </c>
      <c r="D16137">
        <v>0</v>
      </c>
    </row>
    <row r="16138" spans="1:4" x14ac:dyDescent="0.3">
      <c r="A16138" s="1">
        <v>45490.645833333336</v>
      </c>
      <c r="B16138">
        <v>0.19900000000000001</v>
      </c>
      <c r="C16138">
        <v>25.71</v>
      </c>
      <c r="D16138">
        <v>0</v>
      </c>
    </row>
    <row r="16139" spans="1:4" x14ac:dyDescent="0.3">
      <c r="A16139" s="1">
        <v>45490.649305555555</v>
      </c>
      <c r="B16139">
        <v>0.19900000000000001</v>
      </c>
      <c r="C16139">
        <v>25.71</v>
      </c>
      <c r="D16139">
        <v>0</v>
      </c>
    </row>
    <row r="16140" spans="1:4" x14ac:dyDescent="0.3">
      <c r="A16140" s="1">
        <v>45490.652777777781</v>
      </c>
      <c r="B16140">
        <v>0.19900000000000001</v>
      </c>
      <c r="C16140">
        <v>25.71</v>
      </c>
      <c r="D16140">
        <v>0</v>
      </c>
    </row>
    <row r="16141" spans="1:4" x14ac:dyDescent="0.3">
      <c r="A16141" s="1">
        <v>45490.65625</v>
      </c>
      <c r="B16141">
        <v>0.19900000000000001</v>
      </c>
      <c r="C16141">
        <v>25.71</v>
      </c>
      <c r="D16141">
        <v>0</v>
      </c>
    </row>
    <row r="16142" spans="1:4" x14ac:dyDescent="0.3">
      <c r="A16142" s="1">
        <v>45490.659722222219</v>
      </c>
      <c r="B16142">
        <v>0.19900000000000001</v>
      </c>
      <c r="C16142">
        <v>25.71</v>
      </c>
      <c r="D16142">
        <v>0</v>
      </c>
    </row>
    <row r="16143" spans="1:4" x14ac:dyDescent="0.3">
      <c r="A16143" s="1">
        <v>45490.663194444445</v>
      </c>
      <c r="B16143">
        <v>0.19800000000000001</v>
      </c>
      <c r="C16143">
        <v>25.71</v>
      </c>
      <c r="D16143">
        <v>0</v>
      </c>
    </row>
    <row r="16144" spans="1:4" x14ac:dyDescent="0.3">
      <c r="A16144" s="1">
        <v>45490.666666666664</v>
      </c>
      <c r="B16144">
        <v>0.19800000000000001</v>
      </c>
      <c r="C16144">
        <v>25.71</v>
      </c>
      <c r="D16144">
        <v>0</v>
      </c>
    </row>
    <row r="16145" spans="1:4" x14ac:dyDescent="0.3">
      <c r="A16145" s="1">
        <v>45490.670138888891</v>
      </c>
      <c r="B16145">
        <v>0.19800000000000001</v>
      </c>
      <c r="C16145">
        <v>25.71</v>
      </c>
      <c r="D16145">
        <v>0</v>
      </c>
    </row>
    <row r="16146" spans="1:4" x14ac:dyDescent="0.3">
      <c r="A16146" s="1">
        <v>45490.673611111109</v>
      </c>
      <c r="B16146">
        <v>0.19800000000000001</v>
      </c>
      <c r="C16146">
        <v>25.7</v>
      </c>
      <c r="D16146">
        <v>0</v>
      </c>
    </row>
    <row r="16147" spans="1:4" x14ac:dyDescent="0.3">
      <c r="A16147" s="1">
        <v>45490.677083333336</v>
      </c>
      <c r="B16147">
        <v>0.19800000000000001</v>
      </c>
      <c r="C16147">
        <v>25.7</v>
      </c>
      <c r="D16147">
        <v>0</v>
      </c>
    </row>
    <row r="16148" spans="1:4" x14ac:dyDescent="0.3">
      <c r="A16148" s="1">
        <v>45490.680555555555</v>
      </c>
      <c r="B16148">
        <v>0.19800000000000001</v>
      </c>
      <c r="C16148">
        <v>25.7</v>
      </c>
      <c r="D16148">
        <v>0</v>
      </c>
    </row>
    <row r="16149" spans="1:4" x14ac:dyDescent="0.3">
      <c r="A16149" s="1">
        <v>45490.684027777781</v>
      </c>
      <c r="B16149">
        <v>0.19800000000000001</v>
      </c>
      <c r="C16149">
        <v>25.7</v>
      </c>
      <c r="D16149">
        <v>0</v>
      </c>
    </row>
    <row r="16150" spans="1:4" x14ac:dyDescent="0.3">
      <c r="A16150" s="1">
        <v>45490.6875</v>
      </c>
      <c r="B16150">
        <v>0.19800000000000001</v>
      </c>
      <c r="C16150">
        <v>25.7</v>
      </c>
      <c r="D16150">
        <v>0</v>
      </c>
    </row>
    <row r="16151" spans="1:4" x14ac:dyDescent="0.3">
      <c r="A16151" s="1">
        <v>45490.690972222219</v>
      </c>
      <c r="B16151">
        <v>0.19900000000000001</v>
      </c>
      <c r="C16151">
        <v>25.7</v>
      </c>
      <c r="D16151">
        <v>0</v>
      </c>
    </row>
    <row r="16152" spans="1:4" x14ac:dyDescent="0.3">
      <c r="A16152" s="1">
        <v>45490.694444444445</v>
      </c>
      <c r="B16152">
        <v>0.19900000000000001</v>
      </c>
      <c r="C16152">
        <v>25.7</v>
      </c>
      <c r="D16152">
        <v>0</v>
      </c>
    </row>
    <row r="16153" spans="1:4" x14ac:dyDescent="0.3">
      <c r="A16153" s="1">
        <v>45490.697916666664</v>
      </c>
      <c r="B16153">
        <v>0.19800000000000001</v>
      </c>
      <c r="C16153">
        <v>25.69</v>
      </c>
      <c r="D16153">
        <v>0</v>
      </c>
    </row>
    <row r="16154" spans="1:4" x14ac:dyDescent="0.3">
      <c r="A16154" s="1">
        <v>45490.701388888891</v>
      </c>
      <c r="B16154">
        <v>0.19800000000000001</v>
      </c>
      <c r="C16154">
        <v>25.69</v>
      </c>
      <c r="D16154">
        <v>0</v>
      </c>
    </row>
    <row r="16155" spans="1:4" x14ac:dyDescent="0.3">
      <c r="A16155" s="1">
        <v>45490.704861111109</v>
      </c>
      <c r="B16155">
        <v>0.19900000000000001</v>
      </c>
      <c r="C16155">
        <v>25.69</v>
      </c>
      <c r="D16155">
        <v>0</v>
      </c>
    </row>
    <row r="16156" spans="1:4" x14ac:dyDescent="0.3">
      <c r="A16156" s="1">
        <v>45490.708333333336</v>
      </c>
      <c r="B16156">
        <v>0.19800000000000001</v>
      </c>
      <c r="C16156">
        <v>25.68</v>
      </c>
      <c r="D16156">
        <v>0</v>
      </c>
    </row>
    <row r="16157" spans="1:4" x14ac:dyDescent="0.3">
      <c r="A16157" s="1">
        <v>45490.711805555555</v>
      </c>
      <c r="B16157">
        <v>0.19700000000000001</v>
      </c>
      <c r="C16157">
        <v>25.68</v>
      </c>
      <c r="D16157">
        <v>0</v>
      </c>
    </row>
    <row r="16158" spans="1:4" x14ac:dyDescent="0.3">
      <c r="A16158" s="1">
        <v>45490.715277777781</v>
      </c>
      <c r="B16158">
        <v>0.19700000000000001</v>
      </c>
      <c r="C16158">
        <v>25.67</v>
      </c>
      <c r="D16158">
        <v>0</v>
      </c>
    </row>
    <row r="16159" spans="1:4" x14ac:dyDescent="0.3">
      <c r="A16159" s="1">
        <v>45490.71875</v>
      </c>
      <c r="B16159">
        <v>0.19700000000000001</v>
      </c>
      <c r="C16159">
        <v>25.67</v>
      </c>
      <c r="D16159">
        <v>0</v>
      </c>
    </row>
    <row r="16160" spans="1:4" x14ac:dyDescent="0.3">
      <c r="A16160" s="1">
        <v>45490.722222222219</v>
      </c>
      <c r="B16160">
        <v>0.19700000000000001</v>
      </c>
      <c r="C16160">
        <v>25.67</v>
      </c>
      <c r="D16160">
        <v>0</v>
      </c>
    </row>
    <row r="16161" spans="1:4" x14ac:dyDescent="0.3">
      <c r="A16161" s="1">
        <v>45490.725694444445</v>
      </c>
      <c r="B16161">
        <v>0.19700000000000001</v>
      </c>
      <c r="C16161">
        <v>25.67</v>
      </c>
      <c r="D16161">
        <v>0</v>
      </c>
    </row>
    <row r="16162" spans="1:4" x14ac:dyDescent="0.3">
      <c r="A16162" s="1">
        <v>45490.729166666664</v>
      </c>
      <c r="B16162">
        <v>0.19700000000000001</v>
      </c>
      <c r="C16162">
        <v>25.66</v>
      </c>
      <c r="D16162">
        <v>0</v>
      </c>
    </row>
    <row r="16163" spans="1:4" x14ac:dyDescent="0.3">
      <c r="A16163" s="1">
        <v>45490.732638888891</v>
      </c>
      <c r="B16163">
        <v>0.19600000000000001</v>
      </c>
      <c r="C16163">
        <v>25.66</v>
      </c>
      <c r="D16163">
        <v>0</v>
      </c>
    </row>
    <row r="16164" spans="1:4" x14ac:dyDescent="0.3">
      <c r="A16164" s="1">
        <v>45490.736111111109</v>
      </c>
      <c r="B16164">
        <v>0.19600000000000001</v>
      </c>
      <c r="C16164">
        <v>25.66</v>
      </c>
      <c r="D16164">
        <v>0</v>
      </c>
    </row>
    <row r="16165" spans="1:4" x14ac:dyDescent="0.3">
      <c r="A16165" s="1">
        <v>45490.739583333336</v>
      </c>
      <c r="B16165">
        <v>0.19500000000000001</v>
      </c>
      <c r="C16165">
        <v>25.65</v>
      </c>
      <c r="D16165">
        <v>0</v>
      </c>
    </row>
    <row r="16166" spans="1:4" x14ac:dyDescent="0.3">
      <c r="A16166" s="1">
        <v>45490.743055555555</v>
      </c>
      <c r="B16166">
        <v>0.192</v>
      </c>
      <c r="C16166">
        <v>25.65</v>
      </c>
      <c r="D16166">
        <v>0</v>
      </c>
    </row>
    <row r="16167" spans="1:4" x14ac:dyDescent="0.3">
      <c r="A16167" s="1">
        <v>45490.746527777781</v>
      </c>
      <c r="B16167">
        <v>0.191</v>
      </c>
      <c r="C16167">
        <v>25.64</v>
      </c>
      <c r="D16167">
        <v>0</v>
      </c>
    </row>
    <row r="16168" spans="1:4" x14ac:dyDescent="0.3">
      <c r="A16168" s="1">
        <v>45490.75</v>
      </c>
      <c r="B16168">
        <v>0.191</v>
      </c>
      <c r="C16168">
        <v>25.64</v>
      </c>
      <c r="D16168">
        <v>0</v>
      </c>
    </row>
    <row r="16169" spans="1:4" x14ac:dyDescent="0.3">
      <c r="A16169" s="1">
        <v>45490.753472222219</v>
      </c>
      <c r="B16169">
        <v>0.19</v>
      </c>
      <c r="C16169">
        <v>25.63</v>
      </c>
      <c r="D16169">
        <v>0</v>
      </c>
    </row>
    <row r="16170" spans="1:4" x14ac:dyDescent="0.3">
      <c r="A16170" s="1">
        <v>45490.756944444445</v>
      </c>
      <c r="B16170">
        <v>0.19</v>
      </c>
      <c r="C16170">
        <v>25.62</v>
      </c>
      <c r="D16170">
        <v>0</v>
      </c>
    </row>
    <row r="16171" spans="1:4" x14ac:dyDescent="0.3">
      <c r="A16171" s="1">
        <v>45490.760416666664</v>
      </c>
      <c r="B16171">
        <v>0.191</v>
      </c>
      <c r="C16171">
        <v>25.62</v>
      </c>
      <c r="D16171">
        <v>0</v>
      </c>
    </row>
    <row r="16172" spans="1:4" x14ac:dyDescent="0.3">
      <c r="A16172" s="1">
        <v>45490.763888888891</v>
      </c>
      <c r="B16172">
        <v>0.19</v>
      </c>
      <c r="C16172">
        <v>25.61</v>
      </c>
      <c r="D16172">
        <v>0</v>
      </c>
    </row>
    <row r="16173" spans="1:4" x14ac:dyDescent="0.3">
      <c r="A16173" s="1">
        <v>45490.767361111109</v>
      </c>
      <c r="B16173">
        <v>0.19</v>
      </c>
      <c r="C16173">
        <v>25.6</v>
      </c>
      <c r="D16173">
        <v>0</v>
      </c>
    </row>
    <row r="16174" spans="1:4" x14ac:dyDescent="0.3">
      <c r="A16174" s="1">
        <v>45490.770833333336</v>
      </c>
      <c r="B16174">
        <v>0.19</v>
      </c>
      <c r="C16174">
        <v>25.59</v>
      </c>
      <c r="D16174">
        <v>0</v>
      </c>
    </row>
    <row r="16175" spans="1:4" x14ac:dyDescent="0.3">
      <c r="A16175" s="1">
        <v>45490.774305555555</v>
      </c>
      <c r="B16175">
        <v>0.19</v>
      </c>
      <c r="C16175">
        <v>25.59</v>
      </c>
      <c r="D16175">
        <v>0</v>
      </c>
    </row>
    <row r="16176" spans="1:4" x14ac:dyDescent="0.3">
      <c r="A16176" s="1">
        <v>45490.777777777781</v>
      </c>
      <c r="B16176">
        <v>0.19</v>
      </c>
      <c r="C16176">
        <v>25.58</v>
      </c>
      <c r="D16176">
        <v>0</v>
      </c>
    </row>
    <row r="16177" spans="1:4" x14ac:dyDescent="0.3">
      <c r="A16177" s="1">
        <v>45490.78125</v>
      </c>
      <c r="B16177">
        <v>0.19</v>
      </c>
      <c r="C16177">
        <v>25.57</v>
      </c>
      <c r="D16177">
        <v>0</v>
      </c>
    </row>
    <row r="16178" spans="1:4" x14ac:dyDescent="0.3">
      <c r="A16178" s="1">
        <v>45490.784722222219</v>
      </c>
      <c r="B16178">
        <v>0.19</v>
      </c>
      <c r="C16178">
        <v>25.57</v>
      </c>
      <c r="D16178">
        <v>0</v>
      </c>
    </row>
    <row r="16179" spans="1:4" x14ac:dyDescent="0.3">
      <c r="A16179" s="1">
        <v>45490.788194444445</v>
      </c>
      <c r="B16179">
        <v>0.19</v>
      </c>
      <c r="C16179">
        <v>25.56</v>
      </c>
      <c r="D16179">
        <v>0</v>
      </c>
    </row>
    <row r="16180" spans="1:4" x14ac:dyDescent="0.3">
      <c r="A16180" s="1">
        <v>45490.791666666664</v>
      </c>
      <c r="B16180">
        <v>0.19</v>
      </c>
      <c r="C16180">
        <v>25.55</v>
      </c>
      <c r="D16180">
        <v>0</v>
      </c>
    </row>
    <row r="16181" spans="1:4" x14ac:dyDescent="0.3">
      <c r="A16181" s="1">
        <v>45490.795138888891</v>
      </c>
      <c r="B16181">
        <v>0.19</v>
      </c>
      <c r="C16181">
        <v>25.54</v>
      </c>
      <c r="D16181">
        <v>0</v>
      </c>
    </row>
    <row r="16182" spans="1:4" x14ac:dyDescent="0.3">
      <c r="A16182" s="1">
        <v>45490.798611111109</v>
      </c>
      <c r="B16182">
        <v>0.189</v>
      </c>
      <c r="C16182">
        <v>25.54</v>
      </c>
      <c r="D16182">
        <v>0</v>
      </c>
    </row>
    <row r="16183" spans="1:4" x14ac:dyDescent="0.3">
      <c r="A16183" s="1">
        <v>45490.802083333336</v>
      </c>
      <c r="B16183">
        <v>0.189</v>
      </c>
      <c r="C16183">
        <v>25.53</v>
      </c>
      <c r="D16183">
        <v>0</v>
      </c>
    </row>
    <row r="16184" spans="1:4" x14ac:dyDescent="0.3">
      <c r="A16184" s="1">
        <v>45490.805555555555</v>
      </c>
      <c r="B16184">
        <v>0.189</v>
      </c>
      <c r="C16184">
        <v>25.52</v>
      </c>
      <c r="D16184">
        <v>0</v>
      </c>
    </row>
    <row r="16185" spans="1:4" x14ac:dyDescent="0.3">
      <c r="A16185" s="1">
        <v>45490.809027777781</v>
      </c>
      <c r="B16185">
        <v>0.189</v>
      </c>
      <c r="C16185">
        <v>25.52</v>
      </c>
      <c r="D16185">
        <v>0</v>
      </c>
    </row>
    <row r="16186" spans="1:4" x14ac:dyDescent="0.3">
      <c r="A16186" s="1">
        <v>45490.8125</v>
      </c>
      <c r="B16186">
        <v>0.189</v>
      </c>
      <c r="C16186">
        <v>25.51</v>
      </c>
      <c r="D16186">
        <v>0</v>
      </c>
    </row>
    <row r="16187" spans="1:4" x14ac:dyDescent="0.3">
      <c r="A16187" s="1">
        <v>45490.815972222219</v>
      </c>
      <c r="B16187">
        <v>0.189</v>
      </c>
      <c r="C16187">
        <v>25.5</v>
      </c>
      <c r="D16187">
        <v>0</v>
      </c>
    </row>
    <row r="16188" spans="1:4" x14ac:dyDescent="0.3">
      <c r="A16188" s="1">
        <v>45490.819444444445</v>
      </c>
      <c r="B16188">
        <v>0.189</v>
      </c>
      <c r="C16188">
        <v>25.5</v>
      </c>
      <c r="D16188">
        <v>0</v>
      </c>
    </row>
    <row r="16189" spans="1:4" x14ac:dyDescent="0.3">
      <c r="A16189" s="1">
        <v>45490.822916666664</v>
      </c>
      <c r="B16189">
        <v>0.189</v>
      </c>
      <c r="C16189">
        <v>25.49</v>
      </c>
      <c r="D16189">
        <v>0</v>
      </c>
    </row>
    <row r="16190" spans="1:4" x14ac:dyDescent="0.3">
      <c r="A16190" s="1">
        <v>45490.826388888891</v>
      </c>
      <c r="B16190">
        <v>0.189</v>
      </c>
      <c r="C16190">
        <v>25.49</v>
      </c>
      <c r="D16190">
        <v>0</v>
      </c>
    </row>
    <row r="16191" spans="1:4" x14ac:dyDescent="0.3">
      <c r="A16191" s="1">
        <v>45490.829861111109</v>
      </c>
      <c r="B16191">
        <v>0.189</v>
      </c>
      <c r="C16191">
        <v>25.48</v>
      </c>
      <c r="D16191">
        <v>0</v>
      </c>
    </row>
    <row r="16192" spans="1:4" x14ac:dyDescent="0.3">
      <c r="A16192" s="1">
        <v>45490.833333333336</v>
      </c>
      <c r="B16192">
        <v>0.188</v>
      </c>
      <c r="C16192">
        <v>25.47</v>
      </c>
      <c r="D16192">
        <v>0</v>
      </c>
    </row>
    <row r="16193" spans="1:4" x14ac:dyDescent="0.3">
      <c r="A16193" s="1">
        <v>45490.836805555555</v>
      </c>
      <c r="B16193">
        <v>0.188</v>
      </c>
      <c r="C16193">
        <v>25.47</v>
      </c>
      <c r="D16193">
        <v>0</v>
      </c>
    </row>
    <row r="16194" spans="1:4" x14ac:dyDescent="0.3">
      <c r="A16194" s="1">
        <v>45490.840277777781</v>
      </c>
      <c r="B16194">
        <v>0.188</v>
      </c>
      <c r="C16194">
        <v>25.46</v>
      </c>
      <c r="D16194">
        <v>0</v>
      </c>
    </row>
    <row r="16195" spans="1:4" x14ac:dyDescent="0.3">
      <c r="A16195" s="1">
        <v>45490.84375</v>
      </c>
      <c r="B16195">
        <v>0.188</v>
      </c>
      <c r="C16195">
        <v>25.46</v>
      </c>
      <c r="D16195">
        <v>0</v>
      </c>
    </row>
    <row r="16196" spans="1:4" x14ac:dyDescent="0.3">
      <c r="A16196" s="1">
        <v>45490.847222222219</v>
      </c>
      <c r="B16196">
        <v>0.188</v>
      </c>
      <c r="C16196">
        <v>25.45</v>
      </c>
      <c r="D16196">
        <v>0</v>
      </c>
    </row>
    <row r="16197" spans="1:4" x14ac:dyDescent="0.3">
      <c r="A16197" s="1">
        <v>45490.850694444445</v>
      </c>
      <c r="B16197">
        <v>0.188</v>
      </c>
      <c r="C16197">
        <v>25.45</v>
      </c>
      <c r="D16197">
        <v>0</v>
      </c>
    </row>
    <row r="16198" spans="1:4" x14ac:dyDescent="0.3">
      <c r="A16198" s="1">
        <v>45490.854166666664</v>
      </c>
      <c r="B16198">
        <v>0.188</v>
      </c>
      <c r="C16198">
        <v>25.44</v>
      </c>
      <c r="D16198">
        <v>0</v>
      </c>
    </row>
    <row r="16199" spans="1:4" x14ac:dyDescent="0.3">
      <c r="A16199" s="1">
        <v>45490.857638888891</v>
      </c>
      <c r="B16199">
        <v>0.188</v>
      </c>
      <c r="C16199">
        <v>25.44</v>
      </c>
      <c r="D16199">
        <v>0</v>
      </c>
    </row>
    <row r="16200" spans="1:4" x14ac:dyDescent="0.3">
      <c r="A16200" s="1">
        <v>45490.861111111109</v>
      </c>
      <c r="B16200">
        <v>0.188</v>
      </c>
      <c r="C16200">
        <v>25.44</v>
      </c>
      <c r="D16200">
        <v>0</v>
      </c>
    </row>
    <row r="16201" spans="1:4" x14ac:dyDescent="0.3">
      <c r="A16201" s="1">
        <v>45490.864583333336</v>
      </c>
      <c r="B16201">
        <v>0.188</v>
      </c>
      <c r="C16201">
        <v>25.43</v>
      </c>
      <c r="D16201">
        <v>0</v>
      </c>
    </row>
    <row r="16202" spans="1:4" x14ac:dyDescent="0.3">
      <c r="A16202" s="1">
        <v>45490.868055555555</v>
      </c>
      <c r="B16202">
        <v>0.188</v>
      </c>
      <c r="C16202">
        <v>25.42</v>
      </c>
      <c r="D16202">
        <v>0</v>
      </c>
    </row>
    <row r="16203" spans="1:4" x14ac:dyDescent="0.3">
      <c r="A16203" s="1">
        <v>45490.871527777781</v>
      </c>
      <c r="B16203">
        <v>0.187</v>
      </c>
      <c r="C16203">
        <v>25.42</v>
      </c>
      <c r="D16203">
        <v>0</v>
      </c>
    </row>
    <row r="16204" spans="1:4" x14ac:dyDescent="0.3">
      <c r="A16204" s="1">
        <v>45490.875</v>
      </c>
      <c r="B16204">
        <v>0.187</v>
      </c>
      <c r="C16204">
        <v>25.41</v>
      </c>
      <c r="D16204">
        <v>0</v>
      </c>
    </row>
    <row r="16205" spans="1:4" x14ac:dyDescent="0.3">
      <c r="A16205" s="1">
        <v>45490.878472222219</v>
      </c>
      <c r="B16205">
        <v>0.187</v>
      </c>
      <c r="C16205">
        <v>25.41</v>
      </c>
      <c r="D16205">
        <v>0</v>
      </c>
    </row>
    <row r="16206" spans="1:4" x14ac:dyDescent="0.3">
      <c r="A16206" s="1">
        <v>45490.881944444445</v>
      </c>
      <c r="B16206">
        <v>0.187</v>
      </c>
      <c r="C16206">
        <v>25.41</v>
      </c>
      <c r="D16206">
        <v>0</v>
      </c>
    </row>
    <row r="16207" spans="1:4" x14ac:dyDescent="0.3">
      <c r="A16207" s="1">
        <v>45490.885416666664</v>
      </c>
      <c r="B16207">
        <v>0.187</v>
      </c>
      <c r="C16207">
        <v>25.4</v>
      </c>
      <c r="D16207">
        <v>0</v>
      </c>
    </row>
    <row r="16208" spans="1:4" x14ac:dyDescent="0.3">
      <c r="A16208" s="1">
        <v>45490.888888888891</v>
      </c>
      <c r="B16208">
        <v>0.187</v>
      </c>
      <c r="C16208">
        <v>25.4</v>
      </c>
      <c r="D16208">
        <v>0</v>
      </c>
    </row>
    <row r="16209" spans="1:4" x14ac:dyDescent="0.3">
      <c r="A16209" s="1">
        <v>45490.892361111109</v>
      </c>
      <c r="B16209">
        <v>0.187</v>
      </c>
      <c r="C16209">
        <v>25.39</v>
      </c>
      <c r="D16209">
        <v>0</v>
      </c>
    </row>
    <row r="16210" spans="1:4" x14ac:dyDescent="0.3">
      <c r="A16210" s="1">
        <v>45490.895833333336</v>
      </c>
      <c r="B16210">
        <v>0.187</v>
      </c>
      <c r="C16210">
        <v>25.39</v>
      </c>
      <c r="D16210">
        <v>0</v>
      </c>
    </row>
    <row r="16211" spans="1:4" x14ac:dyDescent="0.3">
      <c r="A16211" s="1">
        <v>45490.899305555555</v>
      </c>
      <c r="B16211">
        <v>0.187</v>
      </c>
      <c r="C16211">
        <v>25.39</v>
      </c>
      <c r="D16211">
        <v>0</v>
      </c>
    </row>
    <row r="16212" spans="1:4" x14ac:dyDescent="0.3">
      <c r="A16212" s="1">
        <v>45490.902777777781</v>
      </c>
      <c r="B16212">
        <v>0.187</v>
      </c>
      <c r="C16212">
        <v>25.38</v>
      </c>
      <c r="D16212">
        <v>0</v>
      </c>
    </row>
    <row r="16213" spans="1:4" x14ac:dyDescent="0.3">
      <c r="A16213" s="1">
        <v>45490.90625</v>
      </c>
      <c r="B16213">
        <v>0.187</v>
      </c>
      <c r="C16213">
        <v>25.38</v>
      </c>
      <c r="D16213">
        <v>0</v>
      </c>
    </row>
    <row r="16214" spans="1:4" x14ac:dyDescent="0.3">
      <c r="A16214" s="1">
        <v>45490.909722222219</v>
      </c>
      <c r="B16214">
        <v>0.187</v>
      </c>
      <c r="C16214">
        <v>25.37</v>
      </c>
      <c r="D16214">
        <v>0</v>
      </c>
    </row>
    <row r="16215" spans="1:4" x14ac:dyDescent="0.3">
      <c r="A16215" s="1">
        <v>45490.913194444445</v>
      </c>
      <c r="B16215">
        <v>0.187</v>
      </c>
      <c r="C16215">
        <v>25.37</v>
      </c>
      <c r="D16215">
        <v>0</v>
      </c>
    </row>
    <row r="16216" spans="1:4" x14ac:dyDescent="0.3">
      <c r="A16216" s="1">
        <v>45490.916666666664</v>
      </c>
      <c r="B16216">
        <v>0.187</v>
      </c>
      <c r="C16216">
        <v>25.37</v>
      </c>
      <c r="D16216">
        <v>0</v>
      </c>
    </row>
    <row r="16217" spans="1:4" x14ac:dyDescent="0.3">
      <c r="A16217" s="1">
        <v>45490.920138888891</v>
      </c>
      <c r="B16217">
        <v>0.187</v>
      </c>
      <c r="C16217">
        <v>25.36</v>
      </c>
      <c r="D16217">
        <v>0</v>
      </c>
    </row>
    <row r="16218" spans="1:4" x14ac:dyDescent="0.3">
      <c r="A16218" s="1">
        <v>45490.923611111109</v>
      </c>
      <c r="B16218">
        <v>0.187</v>
      </c>
      <c r="C16218">
        <v>25.36</v>
      </c>
      <c r="D16218">
        <v>0</v>
      </c>
    </row>
    <row r="16219" spans="1:4" x14ac:dyDescent="0.3">
      <c r="A16219" s="1">
        <v>45490.927083333336</v>
      </c>
      <c r="B16219">
        <v>0.187</v>
      </c>
      <c r="C16219">
        <v>25.36</v>
      </c>
      <c r="D16219">
        <v>0</v>
      </c>
    </row>
    <row r="16220" spans="1:4" x14ac:dyDescent="0.3">
      <c r="A16220" s="1">
        <v>45490.930555555555</v>
      </c>
      <c r="B16220">
        <v>0.187</v>
      </c>
      <c r="C16220">
        <v>25.36</v>
      </c>
      <c r="D16220">
        <v>0</v>
      </c>
    </row>
    <row r="16221" spans="1:4" x14ac:dyDescent="0.3">
      <c r="A16221" s="1">
        <v>45490.934027777781</v>
      </c>
      <c r="B16221">
        <v>0.187</v>
      </c>
      <c r="C16221">
        <v>25.35</v>
      </c>
      <c r="D16221">
        <v>0</v>
      </c>
    </row>
    <row r="16222" spans="1:4" x14ac:dyDescent="0.3">
      <c r="A16222" s="1">
        <v>45490.9375</v>
      </c>
      <c r="B16222">
        <v>0.187</v>
      </c>
      <c r="C16222">
        <v>25.35</v>
      </c>
      <c r="D16222">
        <v>0</v>
      </c>
    </row>
    <row r="16223" spans="1:4" x14ac:dyDescent="0.3">
      <c r="A16223" s="1">
        <v>45490.940972222219</v>
      </c>
      <c r="B16223">
        <v>0.187</v>
      </c>
      <c r="C16223">
        <v>25.35</v>
      </c>
      <c r="D16223">
        <v>0</v>
      </c>
    </row>
    <row r="16224" spans="1:4" x14ac:dyDescent="0.3">
      <c r="A16224" s="1">
        <v>45490.944444444445</v>
      </c>
      <c r="B16224">
        <v>0.187</v>
      </c>
      <c r="C16224">
        <v>25.34</v>
      </c>
      <c r="D16224">
        <v>0</v>
      </c>
    </row>
    <row r="16225" spans="1:4" x14ac:dyDescent="0.3">
      <c r="A16225" s="1">
        <v>45490.947916666664</v>
      </c>
      <c r="B16225">
        <v>0.187</v>
      </c>
      <c r="C16225">
        <v>25.34</v>
      </c>
      <c r="D16225">
        <v>0</v>
      </c>
    </row>
    <row r="16226" spans="1:4" x14ac:dyDescent="0.3">
      <c r="A16226" s="1">
        <v>45490.951388888891</v>
      </c>
      <c r="B16226">
        <v>0.187</v>
      </c>
      <c r="C16226">
        <v>25.33</v>
      </c>
      <c r="D16226">
        <v>0</v>
      </c>
    </row>
    <row r="16227" spans="1:4" x14ac:dyDescent="0.3">
      <c r="A16227" s="1">
        <v>45490.954861111109</v>
      </c>
      <c r="B16227">
        <v>0.187</v>
      </c>
      <c r="C16227">
        <v>25.33</v>
      </c>
      <c r="D16227">
        <v>0</v>
      </c>
    </row>
    <row r="16228" spans="1:4" x14ac:dyDescent="0.3">
      <c r="A16228" s="1">
        <v>45490.958333333336</v>
      </c>
      <c r="B16228">
        <v>0.187</v>
      </c>
      <c r="C16228">
        <v>25.33</v>
      </c>
      <c r="D16228">
        <v>0</v>
      </c>
    </row>
    <row r="16229" spans="1:4" x14ac:dyDescent="0.3">
      <c r="A16229" s="1">
        <v>45490.961805555555</v>
      </c>
      <c r="B16229">
        <v>0.187</v>
      </c>
      <c r="C16229">
        <v>25.32</v>
      </c>
      <c r="D16229">
        <v>0</v>
      </c>
    </row>
    <row r="16230" spans="1:4" x14ac:dyDescent="0.3">
      <c r="A16230" s="1">
        <v>45490.965277777781</v>
      </c>
      <c r="B16230">
        <v>0.187</v>
      </c>
      <c r="C16230">
        <v>25.32</v>
      </c>
      <c r="D16230">
        <v>0</v>
      </c>
    </row>
    <row r="16231" spans="1:4" x14ac:dyDescent="0.3">
      <c r="A16231" s="1">
        <v>45490.96875</v>
      </c>
      <c r="B16231">
        <v>0.187</v>
      </c>
      <c r="C16231">
        <v>25.31</v>
      </c>
      <c r="D16231">
        <v>0</v>
      </c>
    </row>
    <row r="16232" spans="1:4" x14ac:dyDescent="0.3">
      <c r="A16232" s="1">
        <v>45490.972222222219</v>
      </c>
      <c r="B16232">
        <v>0.187</v>
      </c>
      <c r="C16232">
        <v>25.31</v>
      </c>
      <c r="D16232">
        <v>0</v>
      </c>
    </row>
    <row r="16233" spans="1:4" x14ac:dyDescent="0.3">
      <c r="A16233" s="1">
        <v>45490.975694444445</v>
      </c>
      <c r="B16233">
        <v>0.187</v>
      </c>
      <c r="C16233">
        <v>25.31</v>
      </c>
      <c r="D16233">
        <v>0</v>
      </c>
    </row>
    <row r="16234" spans="1:4" x14ac:dyDescent="0.3">
      <c r="A16234" s="1">
        <v>45490.979166666664</v>
      </c>
      <c r="B16234">
        <v>0.187</v>
      </c>
      <c r="C16234">
        <v>25.3</v>
      </c>
      <c r="D16234">
        <v>0</v>
      </c>
    </row>
    <row r="16235" spans="1:4" x14ac:dyDescent="0.3">
      <c r="A16235" s="1">
        <v>45490.982638888891</v>
      </c>
      <c r="B16235">
        <v>0.187</v>
      </c>
      <c r="C16235">
        <v>25.3</v>
      </c>
      <c r="D16235">
        <v>0</v>
      </c>
    </row>
    <row r="16236" spans="1:4" x14ac:dyDescent="0.3">
      <c r="A16236" s="1">
        <v>45490.986111111109</v>
      </c>
      <c r="B16236">
        <v>0.187</v>
      </c>
      <c r="C16236">
        <v>25.29</v>
      </c>
      <c r="D16236">
        <v>0</v>
      </c>
    </row>
    <row r="16237" spans="1:4" x14ac:dyDescent="0.3">
      <c r="A16237" s="1">
        <v>45490.989583333336</v>
      </c>
      <c r="B16237">
        <v>0.187</v>
      </c>
      <c r="C16237">
        <v>25.29</v>
      </c>
      <c r="D16237">
        <v>0</v>
      </c>
    </row>
    <row r="16238" spans="1:4" x14ac:dyDescent="0.3">
      <c r="A16238" s="1">
        <v>45490.993055555555</v>
      </c>
      <c r="B16238">
        <v>0.187</v>
      </c>
      <c r="C16238">
        <v>25.29</v>
      </c>
      <c r="D16238">
        <v>0</v>
      </c>
    </row>
    <row r="16239" spans="1:4" x14ac:dyDescent="0.3">
      <c r="A16239" s="1">
        <v>45490.996527777781</v>
      </c>
      <c r="B16239">
        <v>0.187</v>
      </c>
      <c r="C16239">
        <v>25.29</v>
      </c>
      <c r="D16239">
        <v>0</v>
      </c>
    </row>
    <row r="16240" spans="1:4" x14ac:dyDescent="0.3">
      <c r="A16240" s="1">
        <v>45491</v>
      </c>
      <c r="B16240">
        <v>0.187</v>
      </c>
      <c r="C16240">
        <v>25.29</v>
      </c>
      <c r="D16240">
        <v>0</v>
      </c>
    </row>
    <row r="16241" spans="1:4" x14ac:dyDescent="0.3">
      <c r="A16241" s="1">
        <v>45491.003472222219</v>
      </c>
      <c r="B16241">
        <v>0.187</v>
      </c>
      <c r="C16241">
        <v>25.28</v>
      </c>
      <c r="D16241">
        <v>0</v>
      </c>
    </row>
    <row r="16242" spans="1:4" x14ac:dyDescent="0.3">
      <c r="A16242" s="1">
        <v>45491.006944444445</v>
      </c>
      <c r="B16242">
        <v>0.187</v>
      </c>
      <c r="C16242">
        <v>25.28</v>
      </c>
      <c r="D16242">
        <v>0</v>
      </c>
    </row>
    <row r="16243" spans="1:4" x14ac:dyDescent="0.3">
      <c r="A16243" s="1">
        <v>45491.010416666664</v>
      </c>
      <c r="B16243">
        <v>0.187</v>
      </c>
      <c r="C16243">
        <v>25.28</v>
      </c>
      <c r="D16243">
        <v>0</v>
      </c>
    </row>
    <row r="16244" spans="1:4" x14ac:dyDescent="0.3">
      <c r="A16244" s="1">
        <v>45491.013888888891</v>
      </c>
      <c r="B16244">
        <v>0.187</v>
      </c>
      <c r="C16244">
        <v>25.28</v>
      </c>
      <c r="D16244">
        <v>0</v>
      </c>
    </row>
    <row r="16245" spans="1:4" x14ac:dyDescent="0.3">
      <c r="A16245" s="1">
        <v>45491.017361111109</v>
      </c>
      <c r="B16245">
        <v>0.187</v>
      </c>
      <c r="C16245">
        <v>25.28</v>
      </c>
      <c r="D16245">
        <v>0</v>
      </c>
    </row>
    <row r="16246" spans="1:4" x14ac:dyDescent="0.3">
      <c r="A16246" s="1">
        <v>45491.020833333336</v>
      </c>
      <c r="B16246">
        <v>0.187</v>
      </c>
      <c r="C16246">
        <v>25.27</v>
      </c>
      <c r="D16246">
        <v>0</v>
      </c>
    </row>
    <row r="16247" spans="1:4" x14ac:dyDescent="0.3">
      <c r="A16247" s="1">
        <v>45491.024305555555</v>
      </c>
      <c r="B16247">
        <v>0.187</v>
      </c>
      <c r="C16247">
        <v>25.27</v>
      </c>
      <c r="D16247">
        <v>0</v>
      </c>
    </row>
    <row r="16248" spans="1:4" x14ac:dyDescent="0.3">
      <c r="A16248" s="1">
        <v>45491.027777777781</v>
      </c>
      <c r="B16248">
        <v>0.187</v>
      </c>
      <c r="C16248">
        <v>25.27</v>
      </c>
      <c r="D16248">
        <v>0</v>
      </c>
    </row>
    <row r="16249" spans="1:4" x14ac:dyDescent="0.3">
      <c r="A16249" s="1">
        <v>45491.03125</v>
      </c>
      <c r="B16249">
        <v>0.188</v>
      </c>
      <c r="C16249">
        <v>25.27</v>
      </c>
      <c r="D16249">
        <v>0</v>
      </c>
    </row>
    <row r="16250" spans="1:4" x14ac:dyDescent="0.3">
      <c r="A16250" s="1">
        <v>45491.034722222219</v>
      </c>
      <c r="B16250">
        <v>0.188</v>
      </c>
      <c r="C16250">
        <v>25.26</v>
      </c>
      <c r="D16250">
        <v>0</v>
      </c>
    </row>
    <row r="16251" spans="1:4" x14ac:dyDescent="0.3">
      <c r="A16251" s="1">
        <v>45491.038194444445</v>
      </c>
      <c r="B16251">
        <v>0.188</v>
      </c>
      <c r="C16251">
        <v>25.26</v>
      </c>
      <c r="D16251">
        <v>0</v>
      </c>
    </row>
    <row r="16252" spans="1:4" x14ac:dyDescent="0.3">
      <c r="A16252" s="1">
        <v>45491.041666666664</v>
      </c>
      <c r="B16252">
        <v>0.188</v>
      </c>
      <c r="C16252">
        <v>25.26</v>
      </c>
      <c r="D16252">
        <v>0</v>
      </c>
    </row>
    <row r="16253" spans="1:4" x14ac:dyDescent="0.3">
      <c r="A16253" s="1">
        <v>45491.045138888891</v>
      </c>
      <c r="B16253">
        <v>0.188</v>
      </c>
      <c r="C16253">
        <v>25.26</v>
      </c>
      <c r="D16253">
        <v>0</v>
      </c>
    </row>
    <row r="16254" spans="1:4" x14ac:dyDescent="0.3">
      <c r="A16254" s="1">
        <v>45491.048611111109</v>
      </c>
      <c r="B16254">
        <v>0.188</v>
      </c>
      <c r="C16254">
        <v>25.26</v>
      </c>
      <c r="D16254">
        <v>0</v>
      </c>
    </row>
    <row r="16255" spans="1:4" x14ac:dyDescent="0.3">
      <c r="A16255" s="1">
        <v>45491.052083333336</v>
      </c>
      <c r="B16255">
        <v>0.188</v>
      </c>
      <c r="C16255">
        <v>25.25</v>
      </c>
      <c r="D16255">
        <v>0</v>
      </c>
    </row>
    <row r="16256" spans="1:4" x14ac:dyDescent="0.3">
      <c r="A16256" s="1">
        <v>45491.055555555555</v>
      </c>
      <c r="B16256">
        <v>0.188</v>
      </c>
      <c r="C16256">
        <v>25.25</v>
      </c>
      <c r="D16256">
        <v>0</v>
      </c>
    </row>
    <row r="16257" spans="1:4" x14ac:dyDescent="0.3">
      <c r="A16257" s="1">
        <v>45491.059027777781</v>
      </c>
      <c r="B16257">
        <v>0.189</v>
      </c>
      <c r="C16257">
        <v>25.25</v>
      </c>
      <c r="D16257">
        <v>0</v>
      </c>
    </row>
    <row r="16258" spans="1:4" x14ac:dyDescent="0.3">
      <c r="A16258" s="1">
        <v>45491.0625</v>
      </c>
      <c r="B16258">
        <v>0.189</v>
      </c>
      <c r="C16258">
        <v>25.24</v>
      </c>
      <c r="D16258">
        <v>0</v>
      </c>
    </row>
    <row r="16259" spans="1:4" x14ac:dyDescent="0.3">
      <c r="A16259" s="1">
        <v>45491.065972222219</v>
      </c>
      <c r="B16259">
        <v>0.189</v>
      </c>
      <c r="C16259">
        <v>25.24</v>
      </c>
      <c r="D16259">
        <v>0</v>
      </c>
    </row>
    <row r="16260" spans="1:4" x14ac:dyDescent="0.3">
      <c r="A16260" s="1">
        <v>45491.069444444445</v>
      </c>
      <c r="B16260">
        <v>0.189</v>
      </c>
      <c r="C16260">
        <v>25.24</v>
      </c>
      <c r="D16260">
        <v>0</v>
      </c>
    </row>
    <row r="16261" spans="1:4" x14ac:dyDescent="0.3">
      <c r="A16261" s="1">
        <v>45491.072916666664</v>
      </c>
      <c r="B16261">
        <v>0.189</v>
      </c>
      <c r="C16261">
        <v>25.23</v>
      </c>
      <c r="D16261">
        <v>0</v>
      </c>
    </row>
    <row r="16262" spans="1:4" x14ac:dyDescent="0.3">
      <c r="A16262" s="1">
        <v>45491.076388888891</v>
      </c>
      <c r="B16262">
        <v>0.189</v>
      </c>
      <c r="C16262">
        <v>25.23</v>
      </c>
      <c r="D16262">
        <v>0</v>
      </c>
    </row>
    <row r="16263" spans="1:4" x14ac:dyDescent="0.3">
      <c r="A16263" s="1">
        <v>45491.079861111109</v>
      </c>
      <c r="B16263">
        <v>0.189</v>
      </c>
      <c r="C16263">
        <v>25.23</v>
      </c>
      <c r="D16263">
        <v>0</v>
      </c>
    </row>
    <row r="16264" spans="1:4" x14ac:dyDescent="0.3">
      <c r="A16264" s="1">
        <v>45491.083333333336</v>
      </c>
      <c r="B16264">
        <v>0.189</v>
      </c>
      <c r="C16264">
        <v>25.23</v>
      </c>
      <c r="D16264">
        <v>0</v>
      </c>
    </row>
    <row r="16265" spans="1:4" x14ac:dyDescent="0.3">
      <c r="A16265" s="1">
        <v>45491.086805555555</v>
      </c>
      <c r="B16265">
        <v>0.189</v>
      </c>
      <c r="C16265">
        <v>25.22</v>
      </c>
      <c r="D16265">
        <v>0</v>
      </c>
    </row>
    <row r="16266" spans="1:4" x14ac:dyDescent="0.3">
      <c r="A16266" s="1">
        <v>45491.090277777781</v>
      </c>
      <c r="B16266">
        <v>0.189</v>
      </c>
      <c r="C16266">
        <v>25.22</v>
      </c>
      <c r="D16266">
        <v>0</v>
      </c>
    </row>
    <row r="16267" spans="1:4" x14ac:dyDescent="0.3">
      <c r="A16267" s="1">
        <v>45491.09375</v>
      </c>
      <c r="B16267">
        <v>0.189</v>
      </c>
      <c r="C16267">
        <v>25.22</v>
      </c>
      <c r="D16267">
        <v>0</v>
      </c>
    </row>
    <row r="16268" spans="1:4" x14ac:dyDescent="0.3">
      <c r="A16268" s="1">
        <v>45491.097222222219</v>
      </c>
      <c r="B16268">
        <v>0.189</v>
      </c>
      <c r="C16268">
        <v>25.21</v>
      </c>
      <c r="D16268">
        <v>0</v>
      </c>
    </row>
    <row r="16269" spans="1:4" x14ac:dyDescent="0.3">
      <c r="A16269" s="1">
        <v>45491.100694444445</v>
      </c>
      <c r="B16269">
        <v>0.189</v>
      </c>
      <c r="C16269">
        <v>25.21</v>
      </c>
      <c r="D16269">
        <v>0</v>
      </c>
    </row>
    <row r="16270" spans="1:4" x14ac:dyDescent="0.3">
      <c r="A16270" s="1">
        <v>45491.104166666664</v>
      </c>
      <c r="B16270">
        <v>0.189</v>
      </c>
      <c r="C16270">
        <v>25.21</v>
      </c>
      <c r="D16270">
        <v>0</v>
      </c>
    </row>
    <row r="16271" spans="1:4" x14ac:dyDescent="0.3">
      <c r="A16271" s="1">
        <v>45491.107638888891</v>
      </c>
      <c r="B16271">
        <v>0.189</v>
      </c>
      <c r="C16271">
        <v>25.2</v>
      </c>
      <c r="D16271">
        <v>0</v>
      </c>
    </row>
    <row r="16272" spans="1:4" x14ac:dyDescent="0.3">
      <c r="A16272" s="1">
        <v>45491.111111111109</v>
      </c>
      <c r="B16272">
        <v>0.189</v>
      </c>
      <c r="C16272">
        <v>25.2</v>
      </c>
      <c r="D16272">
        <v>0</v>
      </c>
    </row>
    <row r="16273" spans="1:4" x14ac:dyDescent="0.3">
      <c r="A16273" s="1">
        <v>45491.114583333336</v>
      </c>
      <c r="B16273">
        <v>0.189</v>
      </c>
      <c r="C16273">
        <v>25.2</v>
      </c>
      <c r="D16273">
        <v>0</v>
      </c>
    </row>
    <row r="16274" spans="1:4" x14ac:dyDescent="0.3">
      <c r="A16274" s="1">
        <v>45491.118055555555</v>
      </c>
      <c r="B16274">
        <v>0.189</v>
      </c>
      <c r="C16274">
        <v>25.2</v>
      </c>
      <c r="D16274">
        <v>0</v>
      </c>
    </row>
    <row r="16275" spans="1:4" x14ac:dyDescent="0.3">
      <c r="A16275" s="1">
        <v>45491.121527777781</v>
      </c>
      <c r="B16275">
        <v>0.189</v>
      </c>
      <c r="C16275">
        <v>25.19</v>
      </c>
      <c r="D16275">
        <v>0</v>
      </c>
    </row>
    <row r="16276" spans="1:4" x14ac:dyDescent="0.3">
      <c r="A16276" s="1">
        <v>45491.125</v>
      </c>
      <c r="B16276">
        <v>0.189</v>
      </c>
      <c r="C16276">
        <v>25.19</v>
      </c>
      <c r="D16276">
        <v>0</v>
      </c>
    </row>
    <row r="16277" spans="1:4" x14ac:dyDescent="0.3">
      <c r="A16277" s="1">
        <v>45491.128472222219</v>
      </c>
      <c r="B16277">
        <v>0.189</v>
      </c>
      <c r="C16277">
        <v>25.19</v>
      </c>
      <c r="D16277">
        <v>0</v>
      </c>
    </row>
    <row r="16278" spans="1:4" x14ac:dyDescent="0.3">
      <c r="A16278" s="1">
        <v>45491.131944444445</v>
      </c>
      <c r="B16278">
        <v>0.189</v>
      </c>
      <c r="C16278">
        <v>25.18</v>
      </c>
      <c r="D16278">
        <v>0</v>
      </c>
    </row>
    <row r="16279" spans="1:4" x14ac:dyDescent="0.3">
      <c r="A16279" s="1">
        <v>45491.135416666664</v>
      </c>
      <c r="B16279">
        <v>0.189</v>
      </c>
      <c r="C16279">
        <v>25.18</v>
      </c>
      <c r="D16279">
        <v>0</v>
      </c>
    </row>
    <row r="16280" spans="1:4" x14ac:dyDescent="0.3">
      <c r="A16280" s="1">
        <v>45491.138888888891</v>
      </c>
      <c r="B16280">
        <v>0.189</v>
      </c>
      <c r="C16280">
        <v>25.18</v>
      </c>
      <c r="D16280">
        <v>0</v>
      </c>
    </row>
    <row r="16281" spans="1:4" x14ac:dyDescent="0.3">
      <c r="A16281" s="1">
        <v>45491.142361111109</v>
      </c>
      <c r="B16281">
        <v>0.19</v>
      </c>
      <c r="C16281">
        <v>25.18</v>
      </c>
      <c r="D16281">
        <v>0</v>
      </c>
    </row>
    <row r="16282" spans="1:4" x14ac:dyDescent="0.3">
      <c r="A16282" s="1">
        <v>45491.145833333336</v>
      </c>
      <c r="B16282">
        <v>0.19</v>
      </c>
      <c r="C16282">
        <v>25.17</v>
      </c>
      <c r="D16282">
        <v>0</v>
      </c>
    </row>
    <row r="16283" spans="1:4" x14ac:dyDescent="0.3">
      <c r="A16283" s="1">
        <v>45491.149305555555</v>
      </c>
      <c r="B16283">
        <v>0.19</v>
      </c>
      <c r="C16283">
        <v>25.17</v>
      </c>
      <c r="D16283">
        <v>0</v>
      </c>
    </row>
    <row r="16284" spans="1:4" x14ac:dyDescent="0.3">
      <c r="A16284" s="1">
        <v>45491.152777777781</v>
      </c>
      <c r="B16284">
        <v>0.19</v>
      </c>
      <c r="C16284">
        <v>25.17</v>
      </c>
      <c r="D16284">
        <v>0</v>
      </c>
    </row>
    <row r="16285" spans="1:4" x14ac:dyDescent="0.3">
      <c r="A16285" s="1">
        <v>45491.15625</v>
      </c>
      <c r="B16285">
        <v>0.19</v>
      </c>
      <c r="C16285">
        <v>25.17</v>
      </c>
      <c r="D16285">
        <v>0</v>
      </c>
    </row>
    <row r="16286" spans="1:4" x14ac:dyDescent="0.3">
      <c r="A16286" s="1">
        <v>45491.159722222219</v>
      </c>
      <c r="B16286">
        <v>0.19</v>
      </c>
      <c r="C16286">
        <v>25.16</v>
      </c>
      <c r="D16286">
        <v>0</v>
      </c>
    </row>
    <row r="16287" spans="1:4" x14ac:dyDescent="0.3">
      <c r="A16287" s="1">
        <v>45491.163194444445</v>
      </c>
      <c r="B16287">
        <v>0.189</v>
      </c>
      <c r="C16287">
        <v>25.16</v>
      </c>
      <c r="D16287">
        <v>0</v>
      </c>
    </row>
    <row r="16288" spans="1:4" x14ac:dyDescent="0.3">
      <c r="A16288" s="1">
        <v>45491.166666666664</v>
      </c>
      <c r="B16288">
        <v>0.189</v>
      </c>
      <c r="C16288">
        <v>25.16</v>
      </c>
      <c r="D16288">
        <v>0</v>
      </c>
    </row>
    <row r="16289" spans="1:4" x14ac:dyDescent="0.3">
      <c r="A16289" s="1">
        <v>45491.170138888891</v>
      </c>
      <c r="B16289">
        <v>0.19</v>
      </c>
      <c r="C16289">
        <v>25.16</v>
      </c>
      <c r="D16289">
        <v>0</v>
      </c>
    </row>
    <row r="16290" spans="1:4" x14ac:dyDescent="0.3">
      <c r="A16290" s="1">
        <v>45491.173611111109</v>
      </c>
      <c r="B16290">
        <v>0.19</v>
      </c>
      <c r="C16290">
        <v>25.16</v>
      </c>
      <c r="D16290">
        <v>0</v>
      </c>
    </row>
    <row r="16291" spans="1:4" x14ac:dyDescent="0.3">
      <c r="A16291" s="1">
        <v>45491.177083333336</v>
      </c>
      <c r="B16291">
        <v>0.189</v>
      </c>
      <c r="C16291">
        <v>25.15</v>
      </c>
      <c r="D16291">
        <v>0</v>
      </c>
    </row>
    <row r="16292" spans="1:4" x14ac:dyDescent="0.3">
      <c r="A16292" s="1">
        <v>45491.180555555555</v>
      </c>
      <c r="B16292">
        <v>0.19</v>
      </c>
      <c r="C16292">
        <v>25.15</v>
      </c>
      <c r="D16292">
        <v>0</v>
      </c>
    </row>
    <row r="16293" spans="1:4" x14ac:dyDescent="0.3">
      <c r="A16293" s="1">
        <v>45491.184027777781</v>
      </c>
      <c r="B16293">
        <v>0.19</v>
      </c>
      <c r="C16293">
        <v>25.15</v>
      </c>
      <c r="D16293">
        <v>0</v>
      </c>
    </row>
    <row r="16294" spans="1:4" x14ac:dyDescent="0.3">
      <c r="A16294" s="1">
        <v>45491.1875</v>
      </c>
      <c r="B16294">
        <v>0.189</v>
      </c>
      <c r="C16294">
        <v>25.15</v>
      </c>
      <c r="D16294">
        <v>0</v>
      </c>
    </row>
    <row r="16295" spans="1:4" x14ac:dyDescent="0.3">
      <c r="A16295" s="1">
        <v>45491.190972222219</v>
      </c>
      <c r="B16295">
        <v>0.189</v>
      </c>
      <c r="C16295">
        <v>25.14</v>
      </c>
      <c r="D16295">
        <v>0</v>
      </c>
    </row>
    <row r="16296" spans="1:4" x14ac:dyDescent="0.3">
      <c r="A16296" s="1">
        <v>45491.194444444445</v>
      </c>
      <c r="B16296">
        <v>0.189</v>
      </c>
      <c r="C16296">
        <v>25.14</v>
      </c>
      <c r="D16296">
        <v>0</v>
      </c>
    </row>
    <row r="16297" spans="1:4" x14ac:dyDescent="0.3">
      <c r="A16297" s="1">
        <v>45491.197916666664</v>
      </c>
      <c r="B16297">
        <v>0.189</v>
      </c>
      <c r="C16297">
        <v>25.14</v>
      </c>
      <c r="D16297">
        <v>0</v>
      </c>
    </row>
    <row r="16298" spans="1:4" x14ac:dyDescent="0.3">
      <c r="A16298" s="1">
        <v>45491.201388888891</v>
      </c>
      <c r="B16298">
        <v>0.189</v>
      </c>
      <c r="C16298">
        <v>25.14</v>
      </c>
      <c r="D16298">
        <v>0</v>
      </c>
    </row>
    <row r="16299" spans="1:4" x14ac:dyDescent="0.3">
      <c r="A16299" s="1">
        <v>45491.204861111109</v>
      </c>
      <c r="B16299">
        <v>0.189</v>
      </c>
      <c r="C16299">
        <v>25.14</v>
      </c>
      <c r="D16299">
        <v>0</v>
      </c>
    </row>
    <row r="16300" spans="1:4" x14ac:dyDescent="0.3">
      <c r="A16300" s="1">
        <v>45491.208333333336</v>
      </c>
      <c r="B16300">
        <v>0.189</v>
      </c>
      <c r="C16300">
        <v>25.13</v>
      </c>
      <c r="D16300">
        <v>0</v>
      </c>
    </row>
    <row r="16301" spans="1:4" x14ac:dyDescent="0.3">
      <c r="A16301" s="1">
        <v>45491.211805555555</v>
      </c>
      <c r="B16301">
        <v>0.189</v>
      </c>
      <c r="C16301">
        <v>25.13</v>
      </c>
      <c r="D16301">
        <v>0</v>
      </c>
    </row>
    <row r="16302" spans="1:4" x14ac:dyDescent="0.3">
      <c r="A16302" s="1">
        <v>45491.215277777781</v>
      </c>
      <c r="B16302">
        <v>0.189</v>
      </c>
      <c r="C16302">
        <v>25.13</v>
      </c>
      <c r="D16302">
        <v>0</v>
      </c>
    </row>
    <row r="16303" spans="1:4" x14ac:dyDescent="0.3">
      <c r="A16303" s="1">
        <v>45491.21875</v>
      </c>
      <c r="B16303">
        <v>0.189</v>
      </c>
      <c r="C16303">
        <v>25.13</v>
      </c>
      <c r="D16303">
        <v>0</v>
      </c>
    </row>
    <row r="16304" spans="1:4" x14ac:dyDescent="0.3">
      <c r="A16304" s="1">
        <v>45491.222222222219</v>
      </c>
      <c r="B16304">
        <v>0.189</v>
      </c>
      <c r="C16304">
        <v>25.12</v>
      </c>
      <c r="D16304">
        <v>0</v>
      </c>
    </row>
    <row r="16305" spans="1:4" x14ac:dyDescent="0.3">
      <c r="A16305" s="1">
        <v>45491.225694444445</v>
      </c>
      <c r="B16305">
        <v>0.189</v>
      </c>
      <c r="C16305">
        <v>25.12</v>
      </c>
      <c r="D16305">
        <v>0</v>
      </c>
    </row>
    <row r="16306" spans="1:4" x14ac:dyDescent="0.3">
      <c r="A16306" s="1">
        <v>45491.229166666664</v>
      </c>
      <c r="B16306">
        <v>0.189</v>
      </c>
      <c r="C16306">
        <v>25.12</v>
      </c>
      <c r="D16306">
        <v>0</v>
      </c>
    </row>
    <row r="16307" spans="1:4" x14ac:dyDescent="0.3">
      <c r="A16307" s="1">
        <v>45491.232638888891</v>
      </c>
      <c r="B16307">
        <v>0.189</v>
      </c>
      <c r="C16307">
        <v>25.12</v>
      </c>
      <c r="D16307">
        <v>0</v>
      </c>
    </row>
    <row r="16308" spans="1:4" x14ac:dyDescent="0.3">
      <c r="A16308" s="1">
        <v>45491.236111111109</v>
      </c>
      <c r="B16308">
        <v>0.189</v>
      </c>
      <c r="C16308">
        <v>25.12</v>
      </c>
      <c r="D16308">
        <v>0</v>
      </c>
    </row>
    <row r="16309" spans="1:4" x14ac:dyDescent="0.3">
      <c r="A16309" s="1">
        <v>45491.239583333336</v>
      </c>
      <c r="B16309">
        <v>0.189</v>
      </c>
      <c r="C16309">
        <v>25.11</v>
      </c>
      <c r="D16309">
        <v>0</v>
      </c>
    </row>
    <row r="16310" spans="1:4" x14ac:dyDescent="0.3">
      <c r="A16310" s="1">
        <v>45491.243055555555</v>
      </c>
      <c r="B16310">
        <v>0.189</v>
      </c>
      <c r="C16310">
        <v>25.11</v>
      </c>
      <c r="D16310">
        <v>0</v>
      </c>
    </row>
    <row r="16311" spans="1:4" x14ac:dyDescent="0.3">
      <c r="A16311" s="1">
        <v>45491.246527777781</v>
      </c>
      <c r="B16311">
        <v>0.189</v>
      </c>
      <c r="C16311">
        <v>25.11</v>
      </c>
      <c r="D16311">
        <v>0</v>
      </c>
    </row>
    <row r="16312" spans="1:4" x14ac:dyDescent="0.3">
      <c r="A16312" s="1">
        <v>45491.25</v>
      </c>
      <c r="B16312">
        <v>0.189</v>
      </c>
      <c r="C16312">
        <v>25.11</v>
      </c>
      <c r="D16312">
        <v>0</v>
      </c>
    </row>
    <row r="16313" spans="1:4" x14ac:dyDescent="0.3">
      <c r="A16313" s="1">
        <v>45491.253472222219</v>
      </c>
      <c r="B16313">
        <v>0.189</v>
      </c>
      <c r="C16313">
        <v>25.11</v>
      </c>
      <c r="D16313">
        <v>0</v>
      </c>
    </row>
    <row r="16314" spans="1:4" x14ac:dyDescent="0.3">
      <c r="A16314" s="1">
        <v>45491.256944444445</v>
      </c>
      <c r="B16314">
        <v>0.189</v>
      </c>
      <c r="C16314">
        <v>25.11</v>
      </c>
      <c r="D16314">
        <v>0</v>
      </c>
    </row>
    <row r="16315" spans="1:4" x14ac:dyDescent="0.3">
      <c r="A16315" s="1">
        <v>45491.260416666664</v>
      </c>
      <c r="B16315">
        <v>0.189</v>
      </c>
      <c r="C16315">
        <v>25.1</v>
      </c>
      <c r="D16315">
        <v>0</v>
      </c>
    </row>
    <row r="16316" spans="1:4" x14ac:dyDescent="0.3">
      <c r="A16316" s="1">
        <v>45491.263888888891</v>
      </c>
      <c r="B16316">
        <v>0.189</v>
      </c>
      <c r="C16316">
        <v>25.1</v>
      </c>
      <c r="D16316">
        <v>0</v>
      </c>
    </row>
    <row r="16317" spans="1:4" x14ac:dyDescent="0.3">
      <c r="A16317" s="1">
        <v>45491.267361111109</v>
      </c>
      <c r="B16317">
        <v>0.188</v>
      </c>
      <c r="C16317">
        <v>25.1</v>
      </c>
      <c r="D16317">
        <v>0</v>
      </c>
    </row>
    <row r="16318" spans="1:4" x14ac:dyDescent="0.3">
      <c r="A16318" s="1">
        <v>45491.270833333336</v>
      </c>
      <c r="B16318">
        <v>0.187</v>
      </c>
      <c r="C16318">
        <v>25.09</v>
      </c>
      <c r="D16318">
        <v>0</v>
      </c>
    </row>
    <row r="16319" spans="1:4" x14ac:dyDescent="0.3">
      <c r="A16319" s="1">
        <v>45491.274305555555</v>
      </c>
      <c r="B16319">
        <v>0.188</v>
      </c>
      <c r="C16319">
        <v>25.09</v>
      </c>
      <c r="D16319">
        <v>0</v>
      </c>
    </row>
    <row r="16320" spans="1:4" x14ac:dyDescent="0.3">
      <c r="A16320" s="1">
        <v>45491.277777777781</v>
      </c>
      <c r="B16320">
        <v>0.189</v>
      </c>
      <c r="C16320">
        <v>25.09</v>
      </c>
      <c r="D16320">
        <v>0</v>
      </c>
    </row>
    <row r="16321" spans="1:4" x14ac:dyDescent="0.3">
      <c r="A16321" s="1">
        <v>45491.28125</v>
      </c>
      <c r="B16321">
        <v>0.188</v>
      </c>
      <c r="C16321">
        <v>25.09</v>
      </c>
      <c r="D16321">
        <v>0</v>
      </c>
    </row>
    <row r="16322" spans="1:4" x14ac:dyDescent="0.3">
      <c r="A16322" s="1">
        <v>45491.284722222219</v>
      </c>
      <c r="B16322">
        <v>0.188</v>
      </c>
      <c r="C16322">
        <v>25.09</v>
      </c>
      <c r="D16322">
        <v>0</v>
      </c>
    </row>
    <row r="16323" spans="1:4" x14ac:dyDescent="0.3">
      <c r="A16323" s="1">
        <v>45491.288194444445</v>
      </c>
      <c r="B16323">
        <v>0.188</v>
      </c>
      <c r="C16323">
        <v>25.08</v>
      </c>
      <c r="D16323">
        <v>0</v>
      </c>
    </row>
    <row r="16324" spans="1:4" x14ac:dyDescent="0.3">
      <c r="A16324" s="1">
        <v>45491.291666666664</v>
      </c>
      <c r="B16324">
        <v>0.188</v>
      </c>
      <c r="C16324">
        <v>25.08</v>
      </c>
      <c r="D16324">
        <v>0</v>
      </c>
    </row>
    <row r="16325" spans="1:4" x14ac:dyDescent="0.3">
      <c r="A16325" s="1">
        <v>45491.295138888891</v>
      </c>
      <c r="B16325">
        <v>0.188</v>
      </c>
      <c r="C16325">
        <v>25.08</v>
      </c>
      <c r="D16325">
        <v>0</v>
      </c>
    </row>
    <row r="16326" spans="1:4" x14ac:dyDescent="0.3">
      <c r="A16326" s="1">
        <v>45491.298611111109</v>
      </c>
      <c r="B16326">
        <v>0.188</v>
      </c>
      <c r="C16326">
        <v>25.07</v>
      </c>
      <c r="D16326">
        <v>0</v>
      </c>
    </row>
    <row r="16327" spans="1:4" x14ac:dyDescent="0.3">
      <c r="A16327" s="1">
        <v>45491.302083333336</v>
      </c>
      <c r="B16327">
        <v>0.188</v>
      </c>
      <c r="C16327">
        <v>25.07</v>
      </c>
      <c r="D16327">
        <v>0</v>
      </c>
    </row>
    <row r="16328" spans="1:4" x14ac:dyDescent="0.3">
      <c r="A16328" s="1">
        <v>45491.305555555555</v>
      </c>
      <c r="B16328">
        <v>0.188</v>
      </c>
      <c r="C16328">
        <v>25.07</v>
      </c>
      <c r="D16328">
        <v>0</v>
      </c>
    </row>
    <row r="16329" spans="1:4" x14ac:dyDescent="0.3">
      <c r="A16329" s="1">
        <v>45491.309027777781</v>
      </c>
      <c r="B16329">
        <v>0.188</v>
      </c>
      <c r="C16329">
        <v>25.07</v>
      </c>
      <c r="D16329">
        <v>0</v>
      </c>
    </row>
    <row r="16330" spans="1:4" x14ac:dyDescent="0.3">
      <c r="A16330" s="1">
        <v>45491.3125</v>
      </c>
      <c r="B16330">
        <v>0.188</v>
      </c>
      <c r="C16330">
        <v>25.07</v>
      </c>
      <c r="D16330">
        <v>0</v>
      </c>
    </row>
    <row r="16331" spans="1:4" x14ac:dyDescent="0.3">
      <c r="A16331" s="1">
        <v>45491.315972222219</v>
      </c>
      <c r="B16331">
        <v>0.188</v>
      </c>
      <c r="C16331">
        <v>25.07</v>
      </c>
      <c r="D16331">
        <v>0</v>
      </c>
    </row>
    <row r="16332" spans="1:4" x14ac:dyDescent="0.3">
      <c r="A16332" s="1">
        <v>45491.319444444445</v>
      </c>
      <c r="B16332">
        <v>0.188</v>
      </c>
      <c r="C16332">
        <v>25.06</v>
      </c>
      <c r="D16332">
        <v>0</v>
      </c>
    </row>
    <row r="16333" spans="1:4" x14ac:dyDescent="0.3">
      <c r="A16333" s="1">
        <v>45491.322916666664</v>
      </c>
      <c r="B16333">
        <v>0.187</v>
      </c>
      <c r="C16333">
        <v>25.06</v>
      </c>
      <c r="D16333">
        <v>0</v>
      </c>
    </row>
    <row r="16334" spans="1:4" x14ac:dyDescent="0.3">
      <c r="A16334" s="1">
        <v>45491.326388888891</v>
      </c>
      <c r="B16334">
        <v>0.187</v>
      </c>
      <c r="C16334">
        <v>25.06</v>
      </c>
      <c r="D16334">
        <v>0</v>
      </c>
    </row>
    <row r="16335" spans="1:4" x14ac:dyDescent="0.3">
      <c r="A16335" s="1">
        <v>45491.329861111109</v>
      </c>
      <c r="B16335">
        <v>0.187</v>
      </c>
      <c r="C16335">
        <v>25.06</v>
      </c>
      <c r="D16335">
        <v>0</v>
      </c>
    </row>
    <row r="16336" spans="1:4" x14ac:dyDescent="0.3">
      <c r="A16336" s="1">
        <v>45491.333333333336</v>
      </c>
      <c r="B16336">
        <v>0.187</v>
      </c>
      <c r="C16336">
        <v>25.06</v>
      </c>
      <c r="D16336">
        <v>0</v>
      </c>
    </row>
    <row r="16337" spans="1:4" x14ac:dyDescent="0.3">
      <c r="A16337" s="1">
        <v>45491.336805555555</v>
      </c>
      <c r="B16337">
        <v>0.187</v>
      </c>
      <c r="C16337">
        <v>25.06</v>
      </c>
      <c r="D16337">
        <v>0</v>
      </c>
    </row>
    <row r="16338" spans="1:4" x14ac:dyDescent="0.3">
      <c r="A16338" s="1">
        <v>45491.340277777781</v>
      </c>
      <c r="B16338">
        <v>0.187</v>
      </c>
      <c r="C16338">
        <v>25.07</v>
      </c>
      <c r="D16338">
        <v>0</v>
      </c>
    </row>
    <row r="16339" spans="1:4" x14ac:dyDescent="0.3">
      <c r="A16339" s="1">
        <v>45491.34375</v>
      </c>
      <c r="B16339">
        <v>0.187</v>
      </c>
      <c r="C16339">
        <v>25.08</v>
      </c>
      <c r="D16339">
        <v>0</v>
      </c>
    </row>
    <row r="16340" spans="1:4" x14ac:dyDescent="0.3">
      <c r="A16340" s="1">
        <v>45491.347222222219</v>
      </c>
      <c r="B16340">
        <v>0.187</v>
      </c>
      <c r="C16340">
        <v>25.09</v>
      </c>
      <c r="D16340">
        <v>0</v>
      </c>
    </row>
    <row r="16341" spans="1:4" x14ac:dyDescent="0.3">
      <c r="A16341" s="1">
        <v>45491.350694444445</v>
      </c>
      <c r="B16341">
        <v>0.187</v>
      </c>
      <c r="C16341">
        <v>25.1</v>
      </c>
      <c r="D16341">
        <v>0</v>
      </c>
    </row>
    <row r="16342" spans="1:4" x14ac:dyDescent="0.3">
      <c r="A16342" s="1">
        <v>45491.354166666664</v>
      </c>
      <c r="B16342">
        <v>0.187</v>
      </c>
      <c r="C16342">
        <v>25.1</v>
      </c>
      <c r="D16342">
        <v>0</v>
      </c>
    </row>
    <row r="16343" spans="1:4" x14ac:dyDescent="0.3">
      <c r="A16343" s="1">
        <v>45491.357638888891</v>
      </c>
      <c r="B16343">
        <v>0.187</v>
      </c>
      <c r="C16343">
        <v>25.11</v>
      </c>
      <c r="D16343">
        <v>0</v>
      </c>
    </row>
    <row r="16344" spans="1:4" x14ac:dyDescent="0.3">
      <c r="A16344" s="1">
        <v>45491.361111111109</v>
      </c>
      <c r="B16344">
        <v>0.187</v>
      </c>
      <c r="C16344">
        <v>25.11</v>
      </c>
      <c r="D16344">
        <v>0</v>
      </c>
    </row>
    <row r="16345" spans="1:4" x14ac:dyDescent="0.3">
      <c r="A16345" s="1">
        <v>45491.364583333336</v>
      </c>
      <c r="B16345">
        <v>0.187</v>
      </c>
      <c r="C16345">
        <v>25.11</v>
      </c>
      <c r="D16345">
        <v>0</v>
      </c>
    </row>
    <row r="16346" spans="1:4" x14ac:dyDescent="0.3">
      <c r="A16346" s="1">
        <v>45491.368055555555</v>
      </c>
      <c r="B16346">
        <v>0.187</v>
      </c>
      <c r="C16346">
        <v>25.12</v>
      </c>
      <c r="D16346">
        <v>0</v>
      </c>
    </row>
    <row r="16347" spans="1:4" x14ac:dyDescent="0.3">
      <c r="A16347" s="1">
        <v>45491.371527777781</v>
      </c>
      <c r="B16347">
        <v>0.187</v>
      </c>
      <c r="C16347">
        <v>25.13</v>
      </c>
      <c r="D16347">
        <v>0</v>
      </c>
    </row>
    <row r="16348" spans="1:4" x14ac:dyDescent="0.3">
      <c r="A16348" s="1">
        <v>45491.375</v>
      </c>
      <c r="B16348">
        <v>0.187</v>
      </c>
      <c r="C16348">
        <v>25.14</v>
      </c>
      <c r="D16348">
        <v>0</v>
      </c>
    </row>
    <row r="16349" spans="1:4" x14ac:dyDescent="0.3">
      <c r="A16349" s="1">
        <v>45491.378472222219</v>
      </c>
      <c r="B16349">
        <v>0.187</v>
      </c>
      <c r="C16349">
        <v>25.15</v>
      </c>
      <c r="D16349">
        <v>0</v>
      </c>
    </row>
    <row r="16350" spans="1:4" x14ac:dyDescent="0.3">
      <c r="A16350" s="1">
        <v>45491.381944444445</v>
      </c>
      <c r="B16350">
        <v>0.187</v>
      </c>
      <c r="C16350">
        <v>25.16</v>
      </c>
      <c r="D16350">
        <v>0</v>
      </c>
    </row>
    <row r="16351" spans="1:4" x14ac:dyDescent="0.3">
      <c r="A16351" s="1">
        <v>45491.385416666664</v>
      </c>
      <c r="B16351">
        <v>0.187</v>
      </c>
      <c r="C16351">
        <v>25.17</v>
      </c>
      <c r="D16351">
        <v>0</v>
      </c>
    </row>
    <row r="16352" spans="1:4" x14ac:dyDescent="0.3">
      <c r="A16352" s="1">
        <v>45491.388888888891</v>
      </c>
      <c r="B16352">
        <v>0.187</v>
      </c>
      <c r="C16352">
        <v>25.18</v>
      </c>
      <c r="D16352">
        <v>0</v>
      </c>
    </row>
    <row r="16353" spans="1:4" x14ac:dyDescent="0.3">
      <c r="A16353" s="1">
        <v>45491.392361111109</v>
      </c>
      <c r="B16353">
        <v>0.187</v>
      </c>
      <c r="C16353">
        <v>25.19</v>
      </c>
      <c r="D16353">
        <v>0</v>
      </c>
    </row>
    <row r="16354" spans="1:4" x14ac:dyDescent="0.3">
      <c r="A16354" s="1">
        <v>45491.395833333336</v>
      </c>
      <c r="B16354">
        <v>0.187</v>
      </c>
      <c r="C16354">
        <v>25.19</v>
      </c>
      <c r="D16354">
        <v>0</v>
      </c>
    </row>
    <row r="16355" spans="1:4" x14ac:dyDescent="0.3">
      <c r="A16355" s="1">
        <v>45491.399305555555</v>
      </c>
      <c r="B16355">
        <v>0.187</v>
      </c>
      <c r="C16355">
        <v>25.2</v>
      </c>
      <c r="D16355">
        <v>0</v>
      </c>
    </row>
    <row r="16356" spans="1:4" x14ac:dyDescent="0.3">
      <c r="A16356" s="1">
        <v>45491.402777777781</v>
      </c>
      <c r="B16356">
        <v>0.188</v>
      </c>
      <c r="C16356">
        <v>25.21</v>
      </c>
      <c r="D16356">
        <v>0</v>
      </c>
    </row>
    <row r="16357" spans="1:4" x14ac:dyDescent="0.3">
      <c r="A16357" s="1">
        <v>45491.40625</v>
      </c>
      <c r="B16357">
        <v>0.188</v>
      </c>
      <c r="C16357">
        <v>25.22</v>
      </c>
      <c r="D16357">
        <v>0</v>
      </c>
    </row>
    <row r="16358" spans="1:4" x14ac:dyDescent="0.3">
      <c r="A16358" s="1">
        <v>45491.409722222219</v>
      </c>
      <c r="B16358">
        <v>0.188</v>
      </c>
      <c r="C16358">
        <v>25.22</v>
      </c>
      <c r="D16358">
        <v>0</v>
      </c>
    </row>
    <row r="16359" spans="1:4" x14ac:dyDescent="0.3">
      <c r="A16359" s="1">
        <v>45491.413194444445</v>
      </c>
      <c r="B16359">
        <v>0.188</v>
      </c>
      <c r="C16359">
        <v>25.23</v>
      </c>
      <c r="D16359">
        <v>0</v>
      </c>
    </row>
    <row r="16360" spans="1:4" x14ac:dyDescent="0.3">
      <c r="A16360" s="1">
        <v>45491.416666666664</v>
      </c>
      <c r="B16360">
        <v>0.188</v>
      </c>
      <c r="C16360">
        <v>25.23</v>
      </c>
      <c r="D16360">
        <v>0</v>
      </c>
    </row>
    <row r="16361" spans="1:4" x14ac:dyDescent="0.3">
      <c r="A16361" s="1">
        <v>45491.420138888891</v>
      </c>
      <c r="B16361">
        <v>0.188</v>
      </c>
      <c r="C16361">
        <v>25.24</v>
      </c>
      <c r="D16361">
        <v>0</v>
      </c>
    </row>
    <row r="16362" spans="1:4" x14ac:dyDescent="0.3">
      <c r="A16362" s="1">
        <v>45491.423611111109</v>
      </c>
      <c r="B16362">
        <v>0.188</v>
      </c>
      <c r="C16362">
        <v>25.25</v>
      </c>
      <c r="D16362">
        <v>0</v>
      </c>
    </row>
    <row r="16363" spans="1:4" x14ac:dyDescent="0.3">
      <c r="A16363" s="1">
        <v>45491.427083333336</v>
      </c>
      <c r="B16363">
        <v>0.188</v>
      </c>
      <c r="C16363">
        <v>25.25</v>
      </c>
      <c r="D16363">
        <v>0</v>
      </c>
    </row>
    <row r="16364" spans="1:4" x14ac:dyDescent="0.3">
      <c r="A16364" s="1">
        <v>45491.430555555555</v>
      </c>
      <c r="B16364">
        <v>0.188</v>
      </c>
      <c r="C16364">
        <v>25.26</v>
      </c>
      <c r="D16364">
        <v>0</v>
      </c>
    </row>
    <row r="16365" spans="1:4" x14ac:dyDescent="0.3">
      <c r="A16365" s="1">
        <v>45491.434027777781</v>
      </c>
      <c r="B16365">
        <v>0.188</v>
      </c>
      <c r="C16365">
        <v>25.27</v>
      </c>
      <c r="D16365">
        <v>0</v>
      </c>
    </row>
    <row r="16366" spans="1:4" x14ac:dyDescent="0.3">
      <c r="A16366" s="1">
        <v>45491.4375</v>
      </c>
      <c r="B16366">
        <v>0.188</v>
      </c>
      <c r="C16366">
        <v>25.28</v>
      </c>
      <c r="D16366">
        <v>0</v>
      </c>
    </row>
    <row r="16367" spans="1:4" x14ac:dyDescent="0.3">
      <c r="A16367" s="1">
        <v>45491.440972222219</v>
      </c>
      <c r="B16367">
        <v>0.188</v>
      </c>
      <c r="C16367">
        <v>25.28</v>
      </c>
      <c r="D16367">
        <v>0</v>
      </c>
    </row>
    <row r="16368" spans="1:4" x14ac:dyDescent="0.3">
      <c r="A16368" s="1">
        <v>45491.444444444445</v>
      </c>
      <c r="B16368">
        <v>0.188</v>
      </c>
      <c r="C16368">
        <v>25.29</v>
      </c>
      <c r="D16368">
        <v>0</v>
      </c>
    </row>
    <row r="16369" spans="1:4" x14ac:dyDescent="0.3">
      <c r="A16369" s="1">
        <v>45491.447916666664</v>
      </c>
      <c r="B16369">
        <v>0.188</v>
      </c>
      <c r="C16369">
        <v>25.3</v>
      </c>
      <c r="D16369">
        <v>0</v>
      </c>
    </row>
    <row r="16370" spans="1:4" x14ac:dyDescent="0.3">
      <c r="A16370" s="1">
        <v>45491.451388888891</v>
      </c>
      <c r="B16370">
        <v>0.188</v>
      </c>
      <c r="C16370">
        <v>25.32</v>
      </c>
      <c r="D16370">
        <v>0</v>
      </c>
    </row>
    <row r="16371" spans="1:4" x14ac:dyDescent="0.3">
      <c r="A16371" s="1">
        <v>45491.454861111109</v>
      </c>
      <c r="B16371">
        <v>0.189</v>
      </c>
      <c r="C16371">
        <v>25.33</v>
      </c>
      <c r="D16371">
        <v>0</v>
      </c>
    </row>
    <row r="16372" spans="1:4" x14ac:dyDescent="0.3">
      <c r="A16372" s="1">
        <v>45491.458333333336</v>
      </c>
      <c r="B16372">
        <v>0.189</v>
      </c>
      <c r="C16372">
        <v>25.35</v>
      </c>
      <c r="D16372">
        <v>0</v>
      </c>
    </row>
    <row r="16373" spans="1:4" x14ac:dyDescent="0.3">
      <c r="A16373" s="1">
        <v>45491.461805555555</v>
      </c>
      <c r="B16373">
        <v>0.189</v>
      </c>
      <c r="C16373">
        <v>25.36</v>
      </c>
      <c r="D16373">
        <v>0</v>
      </c>
    </row>
    <row r="16374" spans="1:4" x14ac:dyDescent="0.3">
      <c r="A16374" s="1">
        <v>45491.465277777781</v>
      </c>
      <c r="B16374">
        <v>0.189</v>
      </c>
      <c r="C16374">
        <v>25.37</v>
      </c>
      <c r="D16374">
        <v>0</v>
      </c>
    </row>
    <row r="16375" spans="1:4" x14ac:dyDescent="0.3">
      <c r="A16375" s="1">
        <v>45491.46875</v>
      </c>
      <c r="B16375">
        <v>0.189</v>
      </c>
      <c r="C16375">
        <v>25.38</v>
      </c>
      <c r="D16375">
        <v>0</v>
      </c>
    </row>
    <row r="16376" spans="1:4" x14ac:dyDescent="0.3">
      <c r="A16376" s="1">
        <v>45491.472222222219</v>
      </c>
      <c r="B16376">
        <v>0.19</v>
      </c>
      <c r="C16376">
        <v>25.39</v>
      </c>
      <c r="D16376">
        <v>0</v>
      </c>
    </row>
    <row r="16377" spans="1:4" x14ac:dyDescent="0.3">
      <c r="A16377" s="1">
        <v>45491.475694444445</v>
      </c>
      <c r="B16377">
        <v>0.19</v>
      </c>
      <c r="C16377">
        <v>25.39</v>
      </c>
      <c r="D16377">
        <v>0</v>
      </c>
    </row>
    <row r="16378" spans="1:4" x14ac:dyDescent="0.3">
      <c r="A16378" s="1">
        <v>45491.479166666664</v>
      </c>
      <c r="B16378">
        <v>0.19</v>
      </c>
      <c r="C16378">
        <v>25.4</v>
      </c>
      <c r="D16378">
        <v>0</v>
      </c>
    </row>
    <row r="16379" spans="1:4" x14ac:dyDescent="0.3">
      <c r="A16379" s="1">
        <v>45491.482638888891</v>
      </c>
      <c r="B16379">
        <v>0.19</v>
      </c>
      <c r="C16379">
        <v>25.41</v>
      </c>
      <c r="D16379">
        <v>0</v>
      </c>
    </row>
    <row r="16380" spans="1:4" x14ac:dyDescent="0.3">
      <c r="A16380" s="1">
        <v>45491.486111111109</v>
      </c>
      <c r="B16380">
        <v>0.19</v>
      </c>
      <c r="C16380">
        <v>25.42</v>
      </c>
      <c r="D16380">
        <v>0</v>
      </c>
    </row>
    <row r="16381" spans="1:4" x14ac:dyDescent="0.3">
      <c r="A16381" s="1">
        <v>45491.489583333336</v>
      </c>
      <c r="B16381">
        <v>0.19</v>
      </c>
      <c r="C16381">
        <v>25.43</v>
      </c>
      <c r="D16381">
        <v>0</v>
      </c>
    </row>
    <row r="16382" spans="1:4" x14ac:dyDescent="0.3">
      <c r="A16382" s="1">
        <v>45491.493055555555</v>
      </c>
      <c r="B16382">
        <v>0.19</v>
      </c>
      <c r="C16382">
        <v>25.43</v>
      </c>
      <c r="D16382">
        <v>0</v>
      </c>
    </row>
    <row r="16383" spans="1:4" x14ac:dyDescent="0.3">
      <c r="A16383" s="1">
        <v>45491.496527777781</v>
      </c>
      <c r="B16383">
        <v>0.19</v>
      </c>
      <c r="C16383">
        <v>25.44</v>
      </c>
      <c r="D16383">
        <v>0</v>
      </c>
    </row>
    <row r="16384" spans="1:4" x14ac:dyDescent="0.3">
      <c r="A16384" s="1">
        <v>45491.5</v>
      </c>
      <c r="B16384">
        <v>0.19</v>
      </c>
      <c r="C16384">
        <v>25.45</v>
      </c>
      <c r="D16384">
        <v>0</v>
      </c>
    </row>
    <row r="16385" spans="1:4" x14ac:dyDescent="0.3">
      <c r="A16385" s="1">
        <v>45491.503472222219</v>
      </c>
      <c r="B16385">
        <v>0.19</v>
      </c>
      <c r="C16385">
        <v>25.46</v>
      </c>
      <c r="D16385">
        <v>0</v>
      </c>
    </row>
    <row r="16386" spans="1:4" x14ac:dyDescent="0.3">
      <c r="A16386" s="1">
        <v>45491.506944444445</v>
      </c>
      <c r="B16386">
        <v>0.191</v>
      </c>
      <c r="C16386">
        <v>25.46</v>
      </c>
      <c r="D16386">
        <v>0</v>
      </c>
    </row>
    <row r="16387" spans="1:4" x14ac:dyDescent="0.3">
      <c r="A16387" s="1">
        <v>45491.510416666664</v>
      </c>
      <c r="B16387">
        <v>0.191</v>
      </c>
      <c r="C16387">
        <v>25.47</v>
      </c>
      <c r="D16387">
        <v>0</v>
      </c>
    </row>
    <row r="16388" spans="1:4" x14ac:dyDescent="0.3">
      <c r="A16388" s="1">
        <v>45491.513888888891</v>
      </c>
      <c r="B16388">
        <v>0.191</v>
      </c>
      <c r="C16388">
        <v>25.48</v>
      </c>
      <c r="D16388">
        <v>0</v>
      </c>
    </row>
    <row r="16389" spans="1:4" x14ac:dyDescent="0.3">
      <c r="A16389" s="1">
        <v>45491.517361111109</v>
      </c>
      <c r="B16389">
        <v>0.191</v>
      </c>
      <c r="C16389">
        <v>25.48</v>
      </c>
      <c r="D16389">
        <v>0</v>
      </c>
    </row>
    <row r="16390" spans="1:4" x14ac:dyDescent="0.3">
      <c r="A16390" s="1">
        <v>45491.520833333336</v>
      </c>
      <c r="B16390">
        <v>0.191</v>
      </c>
      <c r="C16390">
        <v>25.49</v>
      </c>
      <c r="D16390">
        <v>0</v>
      </c>
    </row>
    <row r="16391" spans="1:4" x14ac:dyDescent="0.3">
      <c r="A16391" s="1">
        <v>45491.524305555555</v>
      </c>
      <c r="B16391">
        <v>0.191</v>
      </c>
      <c r="C16391">
        <v>25.5</v>
      </c>
      <c r="D16391">
        <v>0</v>
      </c>
    </row>
    <row r="16392" spans="1:4" x14ac:dyDescent="0.3">
      <c r="A16392" s="1">
        <v>45491.527777777781</v>
      </c>
      <c r="B16392">
        <v>0.191</v>
      </c>
      <c r="C16392">
        <v>25.51</v>
      </c>
      <c r="D16392">
        <v>0</v>
      </c>
    </row>
    <row r="16393" spans="1:4" x14ac:dyDescent="0.3">
      <c r="A16393" s="1">
        <v>45491.53125</v>
      </c>
      <c r="B16393">
        <v>0.191</v>
      </c>
      <c r="C16393">
        <v>25.52</v>
      </c>
      <c r="D16393">
        <v>0</v>
      </c>
    </row>
    <row r="16394" spans="1:4" x14ac:dyDescent="0.3">
      <c r="A16394" s="1">
        <v>45491.534722222219</v>
      </c>
      <c r="B16394">
        <v>0.191</v>
      </c>
      <c r="C16394">
        <v>25.53</v>
      </c>
      <c r="D16394">
        <v>0</v>
      </c>
    </row>
    <row r="16395" spans="1:4" x14ac:dyDescent="0.3">
      <c r="A16395" s="1">
        <v>45491.538194444445</v>
      </c>
      <c r="B16395">
        <v>0.192</v>
      </c>
      <c r="C16395">
        <v>25.54</v>
      </c>
      <c r="D16395">
        <v>0</v>
      </c>
    </row>
    <row r="16396" spans="1:4" x14ac:dyDescent="0.3">
      <c r="A16396" s="1">
        <v>45491.541666666664</v>
      </c>
      <c r="B16396">
        <v>0.192</v>
      </c>
      <c r="C16396">
        <v>25.55</v>
      </c>
      <c r="D16396">
        <v>0</v>
      </c>
    </row>
    <row r="16397" spans="1:4" x14ac:dyDescent="0.3">
      <c r="A16397" s="1">
        <v>45491.545138888891</v>
      </c>
      <c r="B16397">
        <v>0.192</v>
      </c>
      <c r="C16397">
        <v>25.56</v>
      </c>
      <c r="D16397">
        <v>0</v>
      </c>
    </row>
    <row r="16398" spans="1:4" x14ac:dyDescent="0.3">
      <c r="A16398" s="1">
        <v>45491.548611111109</v>
      </c>
      <c r="B16398">
        <v>0.192</v>
      </c>
      <c r="C16398">
        <v>25.57</v>
      </c>
      <c r="D16398">
        <v>0</v>
      </c>
    </row>
    <row r="16399" spans="1:4" x14ac:dyDescent="0.3">
      <c r="A16399" s="1">
        <v>45491.552083333336</v>
      </c>
      <c r="B16399">
        <v>0.193</v>
      </c>
      <c r="C16399">
        <v>25.58</v>
      </c>
      <c r="D16399">
        <v>0</v>
      </c>
    </row>
    <row r="16400" spans="1:4" x14ac:dyDescent="0.3">
      <c r="A16400" s="1">
        <v>45491.555555555555</v>
      </c>
      <c r="B16400">
        <v>0.193</v>
      </c>
      <c r="C16400">
        <v>25.59</v>
      </c>
      <c r="D16400">
        <v>0</v>
      </c>
    </row>
    <row r="16401" spans="1:4" x14ac:dyDescent="0.3">
      <c r="A16401" s="1">
        <v>45491.559027777781</v>
      </c>
      <c r="B16401">
        <v>0.193</v>
      </c>
      <c r="C16401">
        <v>25.6</v>
      </c>
      <c r="D16401">
        <v>0</v>
      </c>
    </row>
    <row r="16402" spans="1:4" x14ac:dyDescent="0.3">
      <c r="A16402" s="1">
        <v>45491.5625</v>
      </c>
      <c r="B16402">
        <v>0.193</v>
      </c>
      <c r="C16402">
        <v>25.6</v>
      </c>
      <c r="D16402">
        <v>0</v>
      </c>
    </row>
    <row r="16403" spans="1:4" x14ac:dyDescent="0.3">
      <c r="A16403" s="1">
        <v>45491.565972222219</v>
      </c>
      <c r="B16403">
        <v>0.193</v>
      </c>
      <c r="C16403">
        <v>25.61</v>
      </c>
      <c r="D16403">
        <v>0</v>
      </c>
    </row>
    <row r="16404" spans="1:4" x14ac:dyDescent="0.3">
      <c r="A16404" s="1">
        <v>45491.569444444445</v>
      </c>
      <c r="B16404">
        <v>0.192</v>
      </c>
      <c r="C16404">
        <v>25.62</v>
      </c>
      <c r="D16404">
        <v>0</v>
      </c>
    </row>
    <row r="16405" spans="1:4" x14ac:dyDescent="0.3">
      <c r="A16405" s="1">
        <v>45491.572916666664</v>
      </c>
      <c r="B16405">
        <v>0.192</v>
      </c>
      <c r="C16405">
        <v>25.64</v>
      </c>
      <c r="D16405">
        <v>0</v>
      </c>
    </row>
    <row r="16406" spans="1:4" x14ac:dyDescent="0.3">
      <c r="A16406" s="1">
        <v>45491.576388888891</v>
      </c>
      <c r="B16406">
        <v>0.192</v>
      </c>
      <c r="C16406">
        <v>25.65</v>
      </c>
      <c r="D16406">
        <v>0</v>
      </c>
    </row>
    <row r="16407" spans="1:4" x14ac:dyDescent="0.3">
      <c r="A16407" s="1">
        <v>45491.579861111109</v>
      </c>
      <c r="B16407">
        <v>0.193</v>
      </c>
      <c r="C16407">
        <v>25.66</v>
      </c>
      <c r="D16407">
        <v>0</v>
      </c>
    </row>
    <row r="16408" spans="1:4" x14ac:dyDescent="0.3">
      <c r="A16408" s="1">
        <v>45491.583333333336</v>
      </c>
      <c r="B16408">
        <v>0.193</v>
      </c>
      <c r="C16408">
        <v>25.66</v>
      </c>
      <c r="D16408">
        <v>0</v>
      </c>
    </row>
    <row r="16409" spans="1:4" x14ac:dyDescent="0.3">
      <c r="A16409" s="1">
        <v>45491.586805555555</v>
      </c>
      <c r="B16409">
        <v>0.193</v>
      </c>
      <c r="C16409">
        <v>25.67</v>
      </c>
      <c r="D16409">
        <v>0</v>
      </c>
    </row>
    <row r="16410" spans="1:4" x14ac:dyDescent="0.3">
      <c r="A16410" s="1">
        <v>45491.590277777781</v>
      </c>
      <c r="B16410">
        <v>0.193</v>
      </c>
      <c r="C16410">
        <v>25.67</v>
      </c>
      <c r="D16410">
        <v>0</v>
      </c>
    </row>
    <row r="16411" spans="1:4" x14ac:dyDescent="0.3">
      <c r="A16411" s="1">
        <v>45491.59375</v>
      </c>
      <c r="B16411">
        <v>0.193</v>
      </c>
      <c r="C16411">
        <v>25.67</v>
      </c>
      <c r="D16411">
        <v>0</v>
      </c>
    </row>
    <row r="16412" spans="1:4" x14ac:dyDescent="0.3">
      <c r="A16412" s="1">
        <v>45491.597222222219</v>
      </c>
      <c r="B16412">
        <v>0.19400000000000001</v>
      </c>
      <c r="C16412">
        <v>25.67</v>
      </c>
      <c r="D16412">
        <v>0</v>
      </c>
    </row>
    <row r="16413" spans="1:4" x14ac:dyDescent="0.3">
      <c r="A16413" s="1">
        <v>45491.600694444445</v>
      </c>
      <c r="B16413">
        <v>0.19400000000000001</v>
      </c>
      <c r="C16413">
        <v>25.68</v>
      </c>
      <c r="D16413">
        <v>0</v>
      </c>
    </row>
    <row r="16414" spans="1:4" x14ac:dyDescent="0.3">
      <c r="A16414" s="1">
        <v>45491.604166666664</v>
      </c>
      <c r="B16414">
        <v>0.193</v>
      </c>
      <c r="C16414">
        <v>25.68</v>
      </c>
      <c r="D16414">
        <v>0</v>
      </c>
    </row>
    <row r="16415" spans="1:4" x14ac:dyDescent="0.3">
      <c r="A16415" s="1">
        <v>45491.607638888891</v>
      </c>
      <c r="B16415">
        <v>0.193</v>
      </c>
      <c r="C16415">
        <v>25.68</v>
      </c>
      <c r="D16415">
        <v>0</v>
      </c>
    </row>
    <row r="16416" spans="1:4" x14ac:dyDescent="0.3">
      <c r="A16416" s="1">
        <v>45491.611111111109</v>
      </c>
      <c r="B16416">
        <v>0.193</v>
      </c>
      <c r="C16416">
        <v>25.68</v>
      </c>
      <c r="D16416">
        <v>0</v>
      </c>
    </row>
    <row r="16417" spans="1:4" x14ac:dyDescent="0.3">
      <c r="A16417" s="1">
        <v>45491.614583333336</v>
      </c>
      <c r="B16417">
        <v>0.193</v>
      </c>
      <c r="C16417">
        <v>25.68</v>
      </c>
      <c r="D16417">
        <v>0</v>
      </c>
    </row>
    <row r="16418" spans="1:4" x14ac:dyDescent="0.3">
      <c r="A16418" s="1">
        <v>45491.618055555555</v>
      </c>
      <c r="B16418">
        <v>0.193</v>
      </c>
      <c r="C16418">
        <v>25.69</v>
      </c>
      <c r="D16418">
        <v>0</v>
      </c>
    </row>
    <row r="16419" spans="1:4" x14ac:dyDescent="0.3">
      <c r="A16419" s="1">
        <v>45491.621527777781</v>
      </c>
      <c r="B16419">
        <v>0.193</v>
      </c>
      <c r="C16419">
        <v>25.68</v>
      </c>
      <c r="D16419">
        <v>0</v>
      </c>
    </row>
    <row r="16420" spans="1:4" x14ac:dyDescent="0.3">
      <c r="A16420" s="1">
        <v>45491.625</v>
      </c>
      <c r="B16420">
        <v>0.191</v>
      </c>
      <c r="C16420">
        <v>25.68</v>
      </c>
      <c r="D16420">
        <v>0</v>
      </c>
    </row>
    <row r="16421" spans="1:4" x14ac:dyDescent="0.3">
      <c r="A16421" s="1">
        <v>45491.628472222219</v>
      </c>
      <c r="B16421">
        <v>0.191</v>
      </c>
      <c r="C16421">
        <v>25.68</v>
      </c>
      <c r="D16421">
        <v>0</v>
      </c>
    </row>
    <row r="16422" spans="1:4" x14ac:dyDescent="0.3">
      <c r="A16422" s="1">
        <v>45491.631944444445</v>
      </c>
      <c r="B16422">
        <v>0.191</v>
      </c>
      <c r="C16422">
        <v>25.68</v>
      </c>
      <c r="D16422">
        <v>0</v>
      </c>
    </row>
    <row r="16423" spans="1:4" x14ac:dyDescent="0.3">
      <c r="A16423" s="1">
        <v>45491.635416666664</v>
      </c>
      <c r="B16423">
        <v>0.19</v>
      </c>
      <c r="C16423">
        <v>25.68</v>
      </c>
      <c r="D16423">
        <v>0</v>
      </c>
    </row>
    <row r="16424" spans="1:4" x14ac:dyDescent="0.3">
      <c r="A16424" s="1">
        <v>45491.638888888891</v>
      </c>
      <c r="B16424">
        <v>0.19</v>
      </c>
      <c r="C16424">
        <v>25.68</v>
      </c>
      <c r="D16424">
        <v>0</v>
      </c>
    </row>
    <row r="16425" spans="1:4" x14ac:dyDescent="0.3">
      <c r="A16425" s="1">
        <v>45491.642361111109</v>
      </c>
      <c r="B16425">
        <v>0.19</v>
      </c>
      <c r="C16425">
        <v>25.68</v>
      </c>
      <c r="D16425">
        <v>0</v>
      </c>
    </row>
    <row r="16426" spans="1:4" x14ac:dyDescent="0.3">
      <c r="A16426" s="1">
        <v>45491.645833333336</v>
      </c>
      <c r="B16426">
        <v>0.19</v>
      </c>
      <c r="C16426">
        <v>25.68</v>
      </c>
      <c r="D16426">
        <v>0</v>
      </c>
    </row>
    <row r="16427" spans="1:4" x14ac:dyDescent="0.3">
      <c r="A16427" s="1">
        <v>45491.649305555555</v>
      </c>
      <c r="B16427">
        <v>0.19</v>
      </c>
      <c r="C16427">
        <v>25.67</v>
      </c>
      <c r="D16427">
        <v>0</v>
      </c>
    </row>
    <row r="16428" spans="1:4" x14ac:dyDescent="0.3">
      <c r="A16428" s="1">
        <v>45491.652777777781</v>
      </c>
      <c r="B16428">
        <v>0.19</v>
      </c>
      <c r="C16428">
        <v>25.67</v>
      </c>
      <c r="D16428">
        <v>0</v>
      </c>
    </row>
    <row r="16429" spans="1:4" x14ac:dyDescent="0.3">
      <c r="A16429" s="1">
        <v>45491.65625</v>
      </c>
      <c r="B16429">
        <v>0.19</v>
      </c>
      <c r="C16429">
        <v>25.67</v>
      </c>
      <c r="D16429">
        <v>0</v>
      </c>
    </row>
    <row r="16430" spans="1:4" x14ac:dyDescent="0.3">
      <c r="A16430" s="1">
        <v>45491.659722222219</v>
      </c>
      <c r="B16430">
        <v>0.19</v>
      </c>
      <c r="C16430">
        <v>25.67</v>
      </c>
      <c r="D16430">
        <v>0</v>
      </c>
    </row>
    <row r="16431" spans="1:4" x14ac:dyDescent="0.3">
      <c r="A16431" s="1">
        <v>45491.663194444445</v>
      </c>
      <c r="B16431">
        <v>0.19</v>
      </c>
      <c r="C16431">
        <v>25.67</v>
      </c>
      <c r="D16431">
        <v>0</v>
      </c>
    </row>
    <row r="16432" spans="1:4" x14ac:dyDescent="0.3">
      <c r="A16432" s="1">
        <v>45491.666666666664</v>
      </c>
      <c r="B16432">
        <v>0.19</v>
      </c>
      <c r="C16432">
        <v>25.67</v>
      </c>
      <c r="D16432">
        <v>0</v>
      </c>
    </row>
    <row r="16433" spans="1:4" x14ac:dyDescent="0.3">
      <c r="A16433" s="1">
        <v>45491.670138888891</v>
      </c>
      <c r="B16433">
        <v>0.19</v>
      </c>
      <c r="C16433">
        <v>25.67</v>
      </c>
      <c r="D16433">
        <v>0</v>
      </c>
    </row>
    <row r="16434" spans="1:4" x14ac:dyDescent="0.3">
      <c r="A16434" s="1">
        <v>45491.673611111109</v>
      </c>
      <c r="B16434">
        <v>0.19</v>
      </c>
      <c r="C16434">
        <v>25.67</v>
      </c>
      <c r="D16434">
        <v>0</v>
      </c>
    </row>
    <row r="16435" spans="1:4" x14ac:dyDescent="0.3">
      <c r="A16435" s="1">
        <v>45491.677083333336</v>
      </c>
      <c r="B16435">
        <v>0.19</v>
      </c>
      <c r="C16435">
        <v>25.67</v>
      </c>
      <c r="D16435">
        <v>0</v>
      </c>
    </row>
    <row r="16436" spans="1:4" x14ac:dyDescent="0.3">
      <c r="A16436" s="1">
        <v>45491.680555555555</v>
      </c>
      <c r="B16436">
        <v>0.19</v>
      </c>
      <c r="C16436">
        <v>25.66</v>
      </c>
      <c r="D16436">
        <v>0</v>
      </c>
    </row>
    <row r="16437" spans="1:4" x14ac:dyDescent="0.3">
      <c r="A16437" s="1">
        <v>45491.684027777781</v>
      </c>
      <c r="B16437">
        <v>0.19</v>
      </c>
      <c r="C16437">
        <v>25.66</v>
      </c>
      <c r="D16437">
        <v>0</v>
      </c>
    </row>
    <row r="16438" spans="1:4" x14ac:dyDescent="0.3">
      <c r="A16438" s="1">
        <v>45491.6875</v>
      </c>
      <c r="B16438">
        <v>0.19</v>
      </c>
      <c r="C16438">
        <v>25.66</v>
      </c>
      <c r="D16438">
        <v>0</v>
      </c>
    </row>
    <row r="16439" spans="1:4" x14ac:dyDescent="0.3">
      <c r="A16439" s="1">
        <v>45491.690972222219</v>
      </c>
      <c r="B16439">
        <v>0.19</v>
      </c>
      <c r="C16439">
        <v>25.66</v>
      </c>
      <c r="D16439">
        <v>0</v>
      </c>
    </row>
    <row r="16440" spans="1:4" x14ac:dyDescent="0.3">
      <c r="A16440" s="1">
        <v>45491.694444444445</v>
      </c>
      <c r="B16440">
        <v>0.19</v>
      </c>
      <c r="C16440">
        <v>25.66</v>
      </c>
      <c r="D16440">
        <v>0</v>
      </c>
    </row>
    <row r="16441" spans="1:4" x14ac:dyDescent="0.3">
      <c r="A16441" s="1">
        <v>45491.697916666664</v>
      </c>
      <c r="B16441">
        <v>0.19</v>
      </c>
      <c r="C16441">
        <v>25.65</v>
      </c>
      <c r="D16441">
        <v>0</v>
      </c>
    </row>
    <row r="16442" spans="1:4" x14ac:dyDescent="0.3">
      <c r="A16442" s="1">
        <v>45491.701388888891</v>
      </c>
      <c r="B16442">
        <v>0.189</v>
      </c>
      <c r="C16442">
        <v>25.65</v>
      </c>
      <c r="D16442">
        <v>0</v>
      </c>
    </row>
    <row r="16443" spans="1:4" x14ac:dyDescent="0.3">
      <c r="A16443" s="1">
        <v>45491.704861111109</v>
      </c>
      <c r="B16443">
        <v>0.189</v>
      </c>
      <c r="C16443">
        <v>25.65</v>
      </c>
      <c r="D16443">
        <v>0</v>
      </c>
    </row>
    <row r="16444" spans="1:4" x14ac:dyDescent="0.3">
      <c r="A16444" s="1">
        <v>45491.708333333336</v>
      </c>
      <c r="B16444">
        <v>0.189</v>
      </c>
      <c r="C16444">
        <v>25.64</v>
      </c>
      <c r="D16444">
        <v>0</v>
      </c>
    </row>
    <row r="16445" spans="1:4" x14ac:dyDescent="0.3">
      <c r="A16445" s="1">
        <v>45491.711805555555</v>
      </c>
      <c r="B16445">
        <v>0.189</v>
      </c>
      <c r="C16445">
        <v>25.64</v>
      </c>
      <c r="D16445">
        <v>0</v>
      </c>
    </row>
    <row r="16446" spans="1:4" x14ac:dyDescent="0.3">
      <c r="A16446" s="1">
        <v>45491.715277777781</v>
      </c>
      <c r="B16446">
        <v>0.189</v>
      </c>
      <c r="C16446">
        <v>25.64</v>
      </c>
      <c r="D16446">
        <v>0</v>
      </c>
    </row>
    <row r="16447" spans="1:4" x14ac:dyDescent="0.3">
      <c r="A16447" s="1">
        <v>45491.71875</v>
      </c>
      <c r="B16447">
        <v>0.189</v>
      </c>
      <c r="C16447">
        <v>25.63</v>
      </c>
      <c r="D16447">
        <v>0</v>
      </c>
    </row>
    <row r="16448" spans="1:4" x14ac:dyDescent="0.3">
      <c r="A16448" s="1">
        <v>45491.722222222219</v>
      </c>
      <c r="B16448">
        <v>0.189</v>
      </c>
      <c r="C16448">
        <v>25.63</v>
      </c>
      <c r="D16448">
        <v>0</v>
      </c>
    </row>
    <row r="16449" spans="1:4" x14ac:dyDescent="0.3">
      <c r="A16449" s="1">
        <v>45491.725694444445</v>
      </c>
      <c r="B16449">
        <v>0.189</v>
      </c>
      <c r="C16449">
        <v>25.62</v>
      </c>
      <c r="D16449">
        <v>0</v>
      </c>
    </row>
    <row r="16450" spans="1:4" x14ac:dyDescent="0.3">
      <c r="A16450" s="1">
        <v>45491.729166666664</v>
      </c>
      <c r="B16450">
        <v>0.189</v>
      </c>
      <c r="C16450">
        <v>25.62</v>
      </c>
      <c r="D16450">
        <v>0</v>
      </c>
    </row>
    <row r="16451" spans="1:4" x14ac:dyDescent="0.3">
      <c r="A16451" s="1">
        <v>45491.732638888891</v>
      </c>
      <c r="B16451">
        <v>0.189</v>
      </c>
      <c r="C16451">
        <v>25.61</v>
      </c>
      <c r="D16451">
        <v>0</v>
      </c>
    </row>
    <row r="16452" spans="1:4" x14ac:dyDescent="0.3">
      <c r="A16452" s="1">
        <v>45491.736111111109</v>
      </c>
      <c r="B16452">
        <v>0.189</v>
      </c>
      <c r="C16452">
        <v>25.61</v>
      </c>
      <c r="D16452">
        <v>0</v>
      </c>
    </row>
    <row r="16453" spans="1:4" x14ac:dyDescent="0.3">
      <c r="A16453" s="1">
        <v>45491.739583333336</v>
      </c>
      <c r="B16453">
        <v>0.189</v>
      </c>
      <c r="C16453">
        <v>25.6</v>
      </c>
      <c r="D16453">
        <v>0</v>
      </c>
    </row>
    <row r="16454" spans="1:4" x14ac:dyDescent="0.3">
      <c r="A16454" s="1">
        <v>45491.743055555555</v>
      </c>
      <c r="B16454">
        <v>0.189</v>
      </c>
      <c r="C16454">
        <v>25.6</v>
      </c>
      <c r="D16454">
        <v>0</v>
      </c>
    </row>
    <row r="16455" spans="1:4" x14ac:dyDescent="0.3">
      <c r="A16455" s="1">
        <v>45491.746527777781</v>
      </c>
      <c r="B16455">
        <v>0.189</v>
      </c>
      <c r="C16455">
        <v>25.59</v>
      </c>
      <c r="D16455">
        <v>0</v>
      </c>
    </row>
    <row r="16456" spans="1:4" x14ac:dyDescent="0.3">
      <c r="A16456" s="1">
        <v>45491.75</v>
      </c>
      <c r="B16456">
        <v>0.189</v>
      </c>
      <c r="C16456">
        <v>25.58</v>
      </c>
      <c r="D16456">
        <v>0</v>
      </c>
    </row>
    <row r="16457" spans="1:4" x14ac:dyDescent="0.3">
      <c r="A16457" s="1">
        <v>45491.753472222219</v>
      </c>
      <c r="B16457">
        <v>0.188</v>
      </c>
      <c r="C16457">
        <v>25.58</v>
      </c>
      <c r="D16457">
        <v>0</v>
      </c>
    </row>
    <row r="16458" spans="1:4" x14ac:dyDescent="0.3">
      <c r="A16458" s="1">
        <v>45491.756944444445</v>
      </c>
      <c r="B16458">
        <v>0.188</v>
      </c>
      <c r="C16458">
        <v>25.57</v>
      </c>
      <c r="D16458">
        <v>0</v>
      </c>
    </row>
    <row r="16459" spans="1:4" x14ac:dyDescent="0.3">
      <c r="A16459" s="1">
        <v>45491.760416666664</v>
      </c>
      <c r="B16459">
        <v>0.188</v>
      </c>
      <c r="C16459">
        <v>25.56</v>
      </c>
      <c r="D16459">
        <v>0</v>
      </c>
    </row>
    <row r="16460" spans="1:4" x14ac:dyDescent="0.3">
      <c r="A16460" s="1">
        <v>45491.763888888891</v>
      </c>
      <c r="B16460">
        <v>0.188</v>
      </c>
      <c r="C16460">
        <v>25.56</v>
      </c>
      <c r="D16460">
        <v>0</v>
      </c>
    </row>
    <row r="16461" spans="1:4" x14ac:dyDescent="0.3">
      <c r="A16461" s="1">
        <v>45491.767361111109</v>
      </c>
      <c r="B16461">
        <v>0.188</v>
      </c>
      <c r="C16461">
        <v>25.55</v>
      </c>
      <c r="D16461">
        <v>0</v>
      </c>
    </row>
    <row r="16462" spans="1:4" x14ac:dyDescent="0.3">
      <c r="A16462" s="1">
        <v>45491.770833333336</v>
      </c>
      <c r="B16462">
        <v>0.188</v>
      </c>
      <c r="C16462">
        <v>25.54</v>
      </c>
      <c r="D16462">
        <v>0</v>
      </c>
    </row>
    <row r="16463" spans="1:4" x14ac:dyDescent="0.3">
      <c r="A16463" s="1">
        <v>45491.774305555555</v>
      </c>
      <c r="B16463">
        <v>0.189</v>
      </c>
      <c r="C16463">
        <v>25.53</v>
      </c>
      <c r="D16463">
        <v>0</v>
      </c>
    </row>
    <row r="16464" spans="1:4" x14ac:dyDescent="0.3">
      <c r="A16464" s="1">
        <v>45491.777777777781</v>
      </c>
      <c r="B16464">
        <v>0.189</v>
      </c>
      <c r="C16464">
        <v>25.52</v>
      </c>
      <c r="D16464">
        <v>0</v>
      </c>
    </row>
    <row r="16465" spans="1:4" x14ac:dyDescent="0.3">
      <c r="A16465" s="1">
        <v>45491.78125</v>
      </c>
      <c r="B16465">
        <v>0.189</v>
      </c>
      <c r="C16465">
        <v>25.51</v>
      </c>
      <c r="D16465">
        <v>0</v>
      </c>
    </row>
    <row r="16466" spans="1:4" x14ac:dyDescent="0.3">
      <c r="A16466" s="1">
        <v>45491.784722222219</v>
      </c>
      <c r="B16466">
        <v>0.189</v>
      </c>
      <c r="C16466">
        <v>25.5</v>
      </c>
      <c r="D16466">
        <v>0</v>
      </c>
    </row>
    <row r="16467" spans="1:4" x14ac:dyDescent="0.3">
      <c r="A16467" s="1">
        <v>45491.788194444445</v>
      </c>
      <c r="B16467">
        <v>0.189</v>
      </c>
      <c r="C16467">
        <v>25.49</v>
      </c>
      <c r="D16467">
        <v>0</v>
      </c>
    </row>
    <row r="16468" spans="1:4" x14ac:dyDescent="0.3">
      <c r="A16468" s="1">
        <v>45491.791666666664</v>
      </c>
      <c r="B16468">
        <v>0.189</v>
      </c>
      <c r="C16468">
        <v>25.49</v>
      </c>
      <c r="D16468">
        <v>0</v>
      </c>
    </row>
    <row r="16469" spans="1:4" x14ac:dyDescent="0.3">
      <c r="A16469" s="1">
        <v>45491.795138888891</v>
      </c>
      <c r="B16469">
        <v>0.189</v>
      </c>
      <c r="C16469">
        <v>25.48</v>
      </c>
      <c r="D16469">
        <v>0</v>
      </c>
    </row>
    <row r="16470" spans="1:4" x14ac:dyDescent="0.3">
      <c r="A16470" s="1">
        <v>45491.798611111109</v>
      </c>
      <c r="B16470">
        <v>0.189</v>
      </c>
      <c r="C16470">
        <v>25.46</v>
      </c>
      <c r="D16470">
        <v>0</v>
      </c>
    </row>
    <row r="16471" spans="1:4" x14ac:dyDescent="0.3">
      <c r="A16471" s="1">
        <v>45491.802083333336</v>
      </c>
      <c r="B16471">
        <v>0.189</v>
      </c>
      <c r="C16471">
        <v>25.45</v>
      </c>
      <c r="D16471">
        <v>0</v>
      </c>
    </row>
    <row r="16472" spans="1:4" x14ac:dyDescent="0.3">
      <c r="A16472" s="1">
        <v>45491.805555555555</v>
      </c>
      <c r="B16472">
        <v>0.189</v>
      </c>
      <c r="C16472">
        <v>25.44</v>
      </c>
      <c r="D16472">
        <v>0</v>
      </c>
    </row>
    <row r="16473" spans="1:4" x14ac:dyDescent="0.3">
      <c r="A16473" s="1">
        <v>45491.809027777781</v>
      </c>
      <c r="B16473">
        <v>0.19</v>
      </c>
      <c r="C16473">
        <v>25.43</v>
      </c>
      <c r="D16473">
        <v>0</v>
      </c>
    </row>
    <row r="16474" spans="1:4" x14ac:dyDescent="0.3">
      <c r="A16474" s="1">
        <v>45491.8125</v>
      </c>
      <c r="B16474">
        <v>0.19</v>
      </c>
      <c r="C16474">
        <v>25.42</v>
      </c>
      <c r="D16474">
        <v>0</v>
      </c>
    </row>
    <row r="16475" spans="1:4" x14ac:dyDescent="0.3">
      <c r="A16475" s="1">
        <v>45491.815972222219</v>
      </c>
      <c r="B16475">
        <v>0.189</v>
      </c>
      <c r="C16475">
        <v>25.41</v>
      </c>
      <c r="D16475">
        <v>0</v>
      </c>
    </row>
    <row r="16476" spans="1:4" x14ac:dyDescent="0.3">
      <c r="A16476" s="1">
        <v>45491.819444444445</v>
      </c>
      <c r="B16476">
        <v>0.189</v>
      </c>
      <c r="C16476">
        <v>25.4</v>
      </c>
      <c r="D16476">
        <v>0</v>
      </c>
    </row>
    <row r="16477" spans="1:4" x14ac:dyDescent="0.3">
      <c r="A16477" s="1">
        <v>45491.822916666664</v>
      </c>
      <c r="B16477">
        <v>0.188</v>
      </c>
      <c r="C16477">
        <v>25.39</v>
      </c>
      <c r="D16477">
        <v>0</v>
      </c>
    </row>
    <row r="16478" spans="1:4" x14ac:dyDescent="0.3">
      <c r="A16478" s="1">
        <v>45491.826388888891</v>
      </c>
      <c r="B16478">
        <v>0.188</v>
      </c>
      <c r="C16478">
        <v>25.38</v>
      </c>
      <c r="D16478">
        <v>0</v>
      </c>
    </row>
    <row r="16479" spans="1:4" x14ac:dyDescent="0.3">
      <c r="A16479" s="1">
        <v>45491.829861111109</v>
      </c>
      <c r="B16479">
        <v>0.189</v>
      </c>
      <c r="C16479">
        <v>25.37</v>
      </c>
      <c r="D16479">
        <v>0</v>
      </c>
    </row>
    <row r="16480" spans="1:4" x14ac:dyDescent="0.3">
      <c r="A16480" s="1">
        <v>45491.833333333336</v>
      </c>
      <c r="B16480">
        <v>0.189</v>
      </c>
      <c r="C16480">
        <v>25.36</v>
      </c>
      <c r="D16480">
        <v>0</v>
      </c>
    </row>
    <row r="16481" spans="1:4" x14ac:dyDescent="0.3">
      <c r="A16481" s="1">
        <v>45491.836805555555</v>
      </c>
      <c r="B16481">
        <v>0.189</v>
      </c>
      <c r="C16481">
        <v>25.35</v>
      </c>
      <c r="D16481">
        <v>0</v>
      </c>
    </row>
    <row r="16482" spans="1:4" x14ac:dyDescent="0.3">
      <c r="A16482" s="1">
        <v>45491.840277777781</v>
      </c>
      <c r="B16482">
        <v>0.189</v>
      </c>
      <c r="C16482">
        <v>25.34</v>
      </c>
      <c r="D16482">
        <v>0</v>
      </c>
    </row>
    <row r="16483" spans="1:4" x14ac:dyDescent="0.3">
      <c r="A16483" s="1">
        <v>45491.84375</v>
      </c>
      <c r="B16483">
        <v>0.19</v>
      </c>
      <c r="C16483">
        <v>25.33</v>
      </c>
      <c r="D16483">
        <v>0</v>
      </c>
    </row>
    <row r="16484" spans="1:4" x14ac:dyDescent="0.3">
      <c r="A16484" s="1">
        <v>45491.847222222219</v>
      </c>
      <c r="B16484">
        <v>0.19</v>
      </c>
      <c r="C16484">
        <v>25.32</v>
      </c>
      <c r="D16484">
        <v>0</v>
      </c>
    </row>
    <row r="16485" spans="1:4" x14ac:dyDescent="0.3">
      <c r="A16485" s="1">
        <v>45491.850694444445</v>
      </c>
      <c r="B16485">
        <v>0.19</v>
      </c>
      <c r="C16485">
        <v>25.31</v>
      </c>
      <c r="D16485">
        <v>0</v>
      </c>
    </row>
    <row r="16486" spans="1:4" x14ac:dyDescent="0.3">
      <c r="A16486" s="1">
        <v>45491.854166666664</v>
      </c>
      <c r="B16486">
        <v>0.19</v>
      </c>
      <c r="C16486">
        <v>25.3</v>
      </c>
      <c r="D16486">
        <v>0</v>
      </c>
    </row>
    <row r="16487" spans="1:4" x14ac:dyDescent="0.3">
      <c r="A16487" s="1">
        <v>45491.857638888891</v>
      </c>
      <c r="B16487">
        <v>0.19</v>
      </c>
      <c r="C16487">
        <v>25.29</v>
      </c>
      <c r="D16487">
        <v>0</v>
      </c>
    </row>
    <row r="16488" spans="1:4" x14ac:dyDescent="0.3">
      <c r="A16488" s="1">
        <v>45491.861111111109</v>
      </c>
      <c r="B16488">
        <v>0.191</v>
      </c>
      <c r="C16488">
        <v>25.28</v>
      </c>
      <c r="D16488">
        <v>0</v>
      </c>
    </row>
    <row r="16489" spans="1:4" x14ac:dyDescent="0.3">
      <c r="A16489" s="1">
        <v>45491.864583333336</v>
      </c>
      <c r="B16489">
        <v>0.191</v>
      </c>
      <c r="C16489">
        <v>25.27</v>
      </c>
      <c r="D16489">
        <v>0</v>
      </c>
    </row>
    <row r="16490" spans="1:4" x14ac:dyDescent="0.3">
      <c r="A16490" s="1">
        <v>45491.868055555555</v>
      </c>
      <c r="B16490">
        <v>0.19</v>
      </c>
      <c r="C16490">
        <v>25.27</v>
      </c>
      <c r="D16490">
        <v>0</v>
      </c>
    </row>
    <row r="16491" spans="1:4" x14ac:dyDescent="0.3">
      <c r="A16491" s="1">
        <v>45491.871527777781</v>
      </c>
      <c r="B16491">
        <v>0.19</v>
      </c>
      <c r="C16491">
        <v>25.26</v>
      </c>
      <c r="D16491">
        <v>0</v>
      </c>
    </row>
    <row r="16492" spans="1:4" x14ac:dyDescent="0.3">
      <c r="A16492" s="1">
        <v>45491.875</v>
      </c>
      <c r="B16492">
        <v>0.19</v>
      </c>
      <c r="C16492">
        <v>25.25</v>
      </c>
      <c r="D16492">
        <v>0</v>
      </c>
    </row>
    <row r="16493" spans="1:4" x14ac:dyDescent="0.3">
      <c r="A16493" s="1">
        <v>45491.878472222219</v>
      </c>
      <c r="B16493">
        <v>0.191</v>
      </c>
      <c r="C16493">
        <v>25.24</v>
      </c>
      <c r="D16493">
        <v>0</v>
      </c>
    </row>
    <row r="16494" spans="1:4" x14ac:dyDescent="0.3">
      <c r="A16494" s="1">
        <v>45491.881944444445</v>
      </c>
      <c r="B16494">
        <v>0.191</v>
      </c>
      <c r="C16494">
        <v>25.24</v>
      </c>
      <c r="D16494">
        <v>0</v>
      </c>
    </row>
    <row r="16495" spans="1:4" x14ac:dyDescent="0.3">
      <c r="A16495" s="1">
        <v>45491.885416666664</v>
      </c>
      <c r="B16495">
        <v>0.191</v>
      </c>
      <c r="C16495">
        <v>25.23</v>
      </c>
      <c r="D16495">
        <v>0</v>
      </c>
    </row>
    <row r="16496" spans="1:4" x14ac:dyDescent="0.3">
      <c r="A16496" s="1">
        <v>45491.888888888891</v>
      </c>
      <c r="B16496">
        <v>0.191</v>
      </c>
      <c r="C16496">
        <v>25.22</v>
      </c>
      <c r="D16496">
        <v>0</v>
      </c>
    </row>
    <row r="16497" spans="1:4" x14ac:dyDescent="0.3">
      <c r="A16497" s="1">
        <v>45491.892361111109</v>
      </c>
      <c r="B16497">
        <v>0.191</v>
      </c>
      <c r="C16497">
        <v>25.21</v>
      </c>
      <c r="D16497">
        <v>0</v>
      </c>
    </row>
    <row r="16498" spans="1:4" x14ac:dyDescent="0.3">
      <c r="A16498" s="1">
        <v>45491.895833333336</v>
      </c>
      <c r="B16498">
        <v>0.19</v>
      </c>
      <c r="C16498">
        <v>25.21</v>
      </c>
      <c r="D16498">
        <v>0</v>
      </c>
    </row>
    <row r="16499" spans="1:4" x14ac:dyDescent="0.3">
      <c r="A16499" s="1">
        <v>45491.899305555555</v>
      </c>
      <c r="B16499">
        <v>0.19</v>
      </c>
      <c r="C16499">
        <v>25.2</v>
      </c>
      <c r="D16499">
        <v>0</v>
      </c>
    </row>
    <row r="16500" spans="1:4" x14ac:dyDescent="0.3">
      <c r="A16500" s="1">
        <v>45491.902777777781</v>
      </c>
      <c r="B16500">
        <v>0.19</v>
      </c>
      <c r="C16500">
        <v>25.19</v>
      </c>
      <c r="D16500">
        <v>0</v>
      </c>
    </row>
    <row r="16501" spans="1:4" x14ac:dyDescent="0.3">
      <c r="A16501" s="1">
        <v>45491.90625</v>
      </c>
      <c r="B16501">
        <v>0.19</v>
      </c>
      <c r="C16501">
        <v>25.18</v>
      </c>
      <c r="D16501">
        <v>0</v>
      </c>
    </row>
    <row r="16502" spans="1:4" x14ac:dyDescent="0.3">
      <c r="A16502" s="1">
        <v>45491.909722222219</v>
      </c>
      <c r="B16502">
        <v>0.19</v>
      </c>
      <c r="C16502">
        <v>25.18</v>
      </c>
      <c r="D16502">
        <v>0</v>
      </c>
    </row>
    <row r="16503" spans="1:4" x14ac:dyDescent="0.3">
      <c r="A16503" s="1">
        <v>45491.913194444445</v>
      </c>
      <c r="B16503">
        <v>0.19</v>
      </c>
      <c r="C16503">
        <v>25.17</v>
      </c>
      <c r="D16503">
        <v>0</v>
      </c>
    </row>
    <row r="16504" spans="1:4" x14ac:dyDescent="0.3">
      <c r="A16504" s="1">
        <v>45491.916666666664</v>
      </c>
      <c r="B16504">
        <v>0.19</v>
      </c>
      <c r="C16504">
        <v>25.16</v>
      </c>
      <c r="D16504">
        <v>0</v>
      </c>
    </row>
    <row r="16505" spans="1:4" x14ac:dyDescent="0.3">
      <c r="A16505" s="1">
        <v>45491.920138888891</v>
      </c>
      <c r="B16505">
        <v>0.19</v>
      </c>
      <c r="C16505">
        <v>25.15</v>
      </c>
      <c r="D16505">
        <v>0</v>
      </c>
    </row>
    <row r="16506" spans="1:4" x14ac:dyDescent="0.3">
      <c r="A16506" s="1">
        <v>45491.923611111109</v>
      </c>
      <c r="B16506">
        <v>0.19</v>
      </c>
      <c r="C16506">
        <v>25.15</v>
      </c>
      <c r="D16506">
        <v>0</v>
      </c>
    </row>
    <row r="16507" spans="1:4" x14ac:dyDescent="0.3">
      <c r="A16507" s="1">
        <v>45491.927083333336</v>
      </c>
      <c r="B16507">
        <v>0.19</v>
      </c>
      <c r="C16507">
        <v>25.14</v>
      </c>
      <c r="D16507">
        <v>0</v>
      </c>
    </row>
    <row r="16508" spans="1:4" x14ac:dyDescent="0.3">
      <c r="A16508" s="1">
        <v>45491.930555555555</v>
      </c>
      <c r="B16508">
        <v>0.19</v>
      </c>
      <c r="C16508">
        <v>25.13</v>
      </c>
      <c r="D16508">
        <v>0</v>
      </c>
    </row>
    <row r="16509" spans="1:4" x14ac:dyDescent="0.3">
      <c r="A16509" s="1">
        <v>45491.934027777781</v>
      </c>
      <c r="B16509">
        <v>0.19</v>
      </c>
      <c r="C16509">
        <v>25.13</v>
      </c>
      <c r="D16509">
        <v>0</v>
      </c>
    </row>
    <row r="16510" spans="1:4" x14ac:dyDescent="0.3">
      <c r="A16510" s="1">
        <v>45491.9375</v>
      </c>
      <c r="B16510">
        <v>0.19</v>
      </c>
      <c r="C16510">
        <v>25.12</v>
      </c>
      <c r="D16510">
        <v>0</v>
      </c>
    </row>
    <row r="16511" spans="1:4" x14ac:dyDescent="0.3">
      <c r="A16511" s="1">
        <v>45491.940972222219</v>
      </c>
      <c r="B16511">
        <v>0.19</v>
      </c>
      <c r="C16511">
        <v>25.11</v>
      </c>
      <c r="D16511">
        <v>0</v>
      </c>
    </row>
    <row r="16512" spans="1:4" x14ac:dyDescent="0.3">
      <c r="A16512" s="1">
        <v>45491.944444444445</v>
      </c>
      <c r="B16512">
        <v>0.19</v>
      </c>
      <c r="C16512">
        <v>25.11</v>
      </c>
      <c r="D16512">
        <v>0</v>
      </c>
    </row>
    <row r="16513" spans="1:4" x14ac:dyDescent="0.3">
      <c r="A16513" s="1">
        <v>45491.947916666664</v>
      </c>
      <c r="B16513">
        <v>0.19</v>
      </c>
      <c r="C16513">
        <v>25.1</v>
      </c>
      <c r="D16513">
        <v>0</v>
      </c>
    </row>
    <row r="16514" spans="1:4" x14ac:dyDescent="0.3">
      <c r="A16514" s="1">
        <v>45491.951388888891</v>
      </c>
      <c r="B16514">
        <v>0.19</v>
      </c>
      <c r="C16514">
        <v>25.09</v>
      </c>
      <c r="D16514">
        <v>0</v>
      </c>
    </row>
    <row r="16515" spans="1:4" x14ac:dyDescent="0.3">
      <c r="A16515" s="1">
        <v>45491.954861111109</v>
      </c>
      <c r="B16515">
        <v>0.19</v>
      </c>
      <c r="C16515">
        <v>25.09</v>
      </c>
      <c r="D16515">
        <v>0</v>
      </c>
    </row>
    <row r="16516" spans="1:4" x14ac:dyDescent="0.3">
      <c r="A16516" s="1">
        <v>45491.958333333336</v>
      </c>
      <c r="B16516">
        <v>0.19</v>
      </c>
      <c r="C16516">
        <v>25.08</v>
      </c>
      <c r="D16516">
        <v>0</v>
      </c>
    </row>
    <row r="16517" spans="1:4" x14ac:dyDescent="0.3">
      <c r="A16517" s="1">
        <v>45491.961805555555</v>
      </c>
      <c r="B16517">
        <v>0.189</v>
      </c>
      <c r="C16517">
        <v>25.08</v>
      </c>
      <c r="D16517">
        <v>0</v>
      </c>
    </row>
    <row r="16518" spans="1:4" x14ac:dyDescent="0.3">
      <c r="A16518" s="1">
        <v>45491.965277777781</v>
      </c>
      <c r="B16518">
        <v>0.189</v>
      </c>
      <c r="C16518">
        <v>25.07</v>
      </c>
      <c r="D16518">
        <v>0</v>
      </c>
    </row>
    <row r="16519" spans="1:4" x14ac:dyDescent="0.3">
      <c r="A16519" s="1">
        <v>45491.96875</v>
      </c>
      <c r="B16519">
        <v>0.189</v>
      </c>
      <c r="C16519">
        <v>25.07</v>
      </c>
      <c r="D16519">
        <v>0</v>
      </c>
    </row>
    <row r="16520" spans="1:4" x14ac:dyDescent="0.3">
      <c r="A16520" s="1">
        <v>45491.972222222219</v>
      </c>
      <c r="B16520">
        <v>0.189</v>
      </c>
      <c r="C16520">
        <v>25.06</v>
      </c>
      <c r="D16520">
        <v>0</v>
      </c>
    </row>
    <row r="16521" spans="1:4" x14ac:dyDescent="0.3">
      <c r="A16521" s="1">
        <v>45491.975694444445</v>
      </c>
      <c r="B16521">
        <v>0.189</v>
      </c>
      <c r="C16521">
        <v>25.06</v>
      </c>
      <c r="D16521">
        <v>0</v>
      </c>
    </row>
    <row r="16522" spans="1:4" x14ac:dyDescent="0.3">
      <c r="A16522" s="1">
        <v>45491.979166666664</v>
      </c>
      <c r="B16522">
        <v>0.19</v>
      </c>
      <c r="C16522">
        <v>25.06</v>
      </c>
      <c r="D16522">
        <v>0</v>
      </c>
    </row>
    <row r="16523" spans="1:4" x14ac:dyDescent="0.3">
      <c r="A16523" s="1">
        <v>45491.982638888891</v>
      </c>
      <c r="B16523">
        <v>0.189</v>
      </c>
      <c r="C16523">
        <v>25.06</v>
      </c>
      <c r="D16523">
        <v>0</v>
      </c>
    </row>
    <row r="16524" spans="1:4" x14ac:dyDescent="0.3">
      <c r="A16524" s="1">
        <v>45491.986111111109</v>
      </c>
      <c r="B16524">
        <v>0.19</v>
      </c>
      <c r="C16524">
        <v>25.05</v>
      </c>
      <c r="D16524">
        <v>0</v>
      </c>
    </row>
    <row r="16525" spans="1:4" x14ac:dyDescent="0.3">
      <c r="A16525" s="1">
        <v>45491.989583333336</v>
      </c>
      <c r="B16525">
        <v>0.19</v>
      </c>
      <c r="C16525">
        <v>25.05</v>
      </c>
      <c r="D16525">
        <v>0</v>
      </c>
    </row>
    <row r="16526" spans="1:4" x14ac:dyDescent="0.3">
      <c r="A16526" s="1">
        <v>45491.993055555555</v>
      </c>
      <c r="B16526">
        <v>0.19</v>
      </c>
      <c r="C16526">
        <v>25.05</v>
      </c>
      <c r="D16526">
        <v>0</v>
      </c>
    </row>
    <row r="16527" spans="1:4" x14ac:dyDescent="0.3">
      <c r="A16527" s="1">
        <v>45491.996527777781</v>
      </c>
      <c r="B16527">
        <v>0.19</v>
      </c>
      <c r="C16527">
        <v>25.04</v>
      </c>
      <c r="D16527">
        <v>0</v>
      </c>
    </row>
    <row r="16528" spans="1:4" x14ac:dyDescent="0.3">
      <c r="A16528" s="1">
        <v>45492</v>
      </c>
      <c r="B16528">
        <v>0.19</v>
      </c>
      <c r="C16528">
        <v>25.04</v>
      </c>
      <c r="D16528">
        <v>0</v>
      </c>
    </row>
    <row r="16529" spans="1:4" x14ac:dyDescent="0.3">
      <c r="A16529" s="1">
        <v>45492.003472222219</v>
      </c>
      <c r="B16529">
        <v>0.19</v>
      </c>
      <c r="C16529">
        <v>25.04</v>
      </c>
      <c r="D16529">
        <v>0</v>
      </c>
    </row>
    <row r="16530" spans="1:4" x14ac:dyDescent="0.3">
      <c r="A16530" s="1">
        <v>45492.006944444445</v>
      </c>
      <c r="B16530">
        <v>0.19</v>
      </c>
      <c r="C16530">
        <v>25.04</v>
      </c>
      <c r="D16530">
        <v>0</v>
      </c>
    </row>
    <row r="16531" spans="1:4" x14ac:dyDescent="0.3">
      <c r="A16531" s="1">
        <v>45492.010416666664</v>
      </c>
      <c r="B16531">
        <v>0.19</v>
      </c>
      <c r="C16531">
        <v>25.03</v>
      </c>
      <c r="D16531">
        <v>0</v>
      </c>
    </row>
    <row r="16532" spans="1:4" x14ac:dyDescent="0.3">
      <c r="A16532" s="1">
        <v>45492.013888888891</v>
      </c>
      <c r="B16532">
        <v>0.19</v>
      </c>
      <c r="C16532">
        <v>25.03</v>
      </c>
      <c r="D16532">
        <v>0</v>
      </c>
    </row>
    <row r="16533" spans="1:4" x14ac:dyDescent="0.3">
      <c r="A16533" s="1">
        <v>45492.017361111109</v>
      </c>
      <c r="B16533">
        <v>0.19</v>
      </c>
      <c r="C16533">
        <v>25.03</v>
      </c>
      <c r="D16533">
        <v>0</v>
      </c>
    </row>
    <row r="16534" spans="1:4" x14ac:dyDescent="0.3">
      <c r="A16534" s="1">
        <v>45492.020833333336</v>
      </c>
      <c r="B16534">
        <v>0.19</v>
      </c>
      <c r="C16534">
        <v>25.03</v>
      </c>
      <c r="D16534">
        <v>0</v>
      </c>
    </row>
    <row r="16535" spans="1:4" x14ac:dyDescent="0.3">
      <c r="A16535" s="1">
        <v>45492.024305555555</v>
      </c>
      <c r="B16535">
        <v>0.19</v>
      </c>
      <c r="C16535">
        <v>25.03</v>
      </c>
      <c r="D16535">
        <v>0</v>
      </c>
    </row>
    <row r="16536" spans="1:4" x14ac:dyDescent="0.3">
      <c r="A16536" s="1">
        <v>45492.027777777781</v>
      </c>
      <c r="B16536">
        <v>0.19</v>
      </c>
      <c r="C16536">
        <v>25.03</v>
      </c>
      <c r="D16536">
        <v>0</v>
      </c>
    </row>
    <row r="16537" spans="1:4" x14ac:dyDescent="0.3">
      <c r="A16537" s="1">
        <v>45492.03125</v>
      </c>
      <c r="B16537">
        <v>0.19</v>
      </c>
      <c r="C16537">
        <v>25.02</v>
      </c>
      <c r="D16537">
        <v>0</v>
      </c>
    </row>
    <row r="16538" spans="1:4" x14ac:dyDescent="0.3">
      <c r="A16538" s="1">
        <v>45492.034722222219</v>
      </c>
      <c r="B16538">
        <v>0.19</v>
      </c>
      <c r="C16538">
        <v>25.02</v>
      </c>
      <c r="D16538">
        <v>0</v>
      </c>
    </row>
    <row r="16539" spans="1:4" x14ac:dyDescent="0.3">
      <c r="A16539" s="1">
        <v>45492.038194444445</v>
      </c>
      <c r="B16539">
        <v>0.19</v>
      </c>
      <c r="C16539">
        <v>25.02</v>
      </c>
      <c r="D16539">
        <v>0</v>
      </c>
    </row>
    <row r="16540" spans="1:4" x14ac:dyDescent="0.3">
      <c r="A16540" s="1">
        <v>45492.041666666664</v>
      </c>
      <c r="B16540">
        <v>0.191</v>
      </c>
      <c r="C16540">
        <v>25.01</v>
      </c>
      <c r="D16540">
        <v>0</v>
      </c>
    </row>
    <row r="16541" spans="1:4" x14ac:dyDescent="0.3">
      <c r="A16541" s="1">
        <v>45492.045138888891</v>
      </c>
      <c r="B16541">
        <v>0.191</v>
      </c>
      <c r="C16541">
        <v>25.01</v>
      </c>
      <c r="D16541">
        <v>0</v>
      </c>
    </row>
    <row r="16542" spans="1:4" x14ac:dyDescent="0.3">
      <c r="A16542" s="1">
        <v>45492.048611111109</v>
      </c>
      <c r="B16542">
        <v>0.191</v>
      </c>
      <c r="C16542">
        <v>25.01</v>
      </c>
      <c r="D16542">
        <v>0</v>
      </c>
    </row>
    <row r="16543" spans="1:4" x14ac:dyDescent="0.3">
      <c r="A16543" s="1">
        <v>45492.052083333336</v>
      </c>
      <c r="B16543">
        <v>0.191</v>
      </c>
      <c r="C16543">
        <v>25</v>
      </c>
      <c r="D16543">
        <v>0</v>
      </c>
    </row>
    <row r="16544" spans="1:4" x14ac:dyDescent="0.3">
      <c r="A16544" s="1">
        <v>45492.055555555555</v>
      </c>
      <c r="B16544">
        <v>0.191</v>
      </c>
      <c r="C16544">
        <v>25</v>
      </c>
      <c r="D16544">
        <v>0</v>
      </c>
    </row>
    <row r="16545" spans="1:4" x14ac:dyDescent="0.3">
      <c r="A16545" s="1">
        <v>45492.059027777781</v>
      </c>
      <c r="B16545">
        <v>0.191</v>
      </c>
      <c r="C16545">
        <v>25</v>
      </c>
      <c r="D16545">
        <v>0</v>
      </c>
    </row>
    <row r="16546" spans="1:4" x14ac:dyDescent="0.3">
      <c r="A16546" s="1">
        <v>45492.0625</v>
      </c>
      <c r="B16546">
        <v>0.19</v>
      </c>
      <c r="C16546">
        <v>25</v>
      </c>
      <c r="D16546">
        <v>0</v>
      </c>
    </row>
    <row r="16547" spans="1:4" x14ac:dyDescent="0.3">
      <c r="A16547" s="1">
        <v>45492.065972222219</v>
      </c>
      <c r="B16547">
        <v>0.191</v>
      </c>
      <c r="C16547">
        <v>24.99</v>
      </c>
      <c r="D16547">
        <v>0</v>
      </c>
    </row>
    <row r="16548" spans="1:4" x14ac:dyDescent="0.3">
      <c r="A16548" s="1">
        <v>45492.069444444445</v>
      </c>
      <c r="B16548">
        <v>0.191</v>
      </c>
      <c r="C16548">
        <v>24.99</v>
      </c>
      <c r="D16548">
        <v>0</v>
      </c>
    </row>
    <row r="16549" spans="1:4" x14ac:dyDescent="0.3">
      <c r="A16549" s="1">
        <v>45492.072916666664</v>
      </c>
      <c r="B16549">
        <v>0.191</v>
      </c>
      <c r="C16549">
        <v>24.99</v>
      </c>
      <c r="D16549">
        <v>0</v>
      </c>
    </row>
    <row r="16550" spans="1:4" x14ac:dyDescent="0.3">
      <c r="A16550" s="1">
        <v>45492.076388888891</v>
      </c>
      <c r="B16550">
        <v>0.191</v>
      </c>
      <c r="C16550">
        <v>24.99</v>
      </c>
      <c r="D16550">
        <v>0</v>
      </c>
    </row>
    <row r="16551" spans="1:4" x14ac:dyDescent="0.3">
      <c r="A16551" s="1">
        <v>45492.079861111109</v>
      </c>
      <c r="B16551">
        <v>0.192</v>
      </c>
      <c r="C16551">
        <v>24.99</v>
      </c>
      <c r="D16551">
        <v>0</v>
      </c>
    </row>
    <row r="16552" spans="1:4" x14ac:dyDescent="0.3">
      <c r="A16552" s="1">
        <v>45492.083333333336</v>
      </c>
      <c r="B16552">
        <v>0.191</v>
      </c>
      <c r="C16552">
        <v>24.99</v>
      </c>
      <c r="D16552">
        <v>0</v>
      </c>
    </row>
    <row r="16553" spans="1:4" x14ac:dyDescent="0.3">
      <c r="A16553" s="1">
        <v>45492.086805555555</v>
      </c>
      <c r="B16553">
        <v>0.191</v>
      </c>
      <c r="C16553">
        <v>24.99</v>
      </c>
      <c r="D16553">
        <v>0</v>
      </c>
    </row>
    <row r="16554" spans="1:4" x14ac:dyDescent="0.3">
      <c r="A16554" s="1">
        <v>45492.090277777781</v>
      </c>
      <c r="B16554">
        <v>0.191</v>
      </c>
      <c r="C16554">
        <v>24.99</v>
      </c>
      <c r="D16554">
        <v>0</v>
      </c>
    </row>
    <row r="16555" spans="1:4" x14ac:dyDescent="0.3">
      <c r="A16555" s="1">
        <v>45492.09375</v>
      </c>
      <c r="B16555">
        <v>0.19</v>
      </c>
      <c r="C16555">
        <v>24.98</v>
      </c>
      <c r="D16555">
        <v>0</v>
      </c>
    </row>
    <row r="16556" spans="1:4" x14ac:dyDescent="0.3">
      <c r="A16556" s="1">
        <v>45492.097222222219</v>
      </c>
      <c r="B16556">
        <v>0.19</v>
      </c>
      <c r="C16556">
        <v>24.98</v>
      </c>
      <c r="D16556">
        <v>0</v>
      </c>
    </row>
    <row r="16557" spans="1:4" x14ac:dyDescent="0.3">
      <c r="A16557" s="1">
        <v>45492.100694444445</v>
      </c>
      <c r="B16557">
        <v>0.19</v>
      </c>
      <c r="C16557">
        <v>24.98</v>
      </c>
      <c r="D16557">
        <v>0</v>
      </c>
    </row>
    <row r="16558" spans="1:4" x14ac:dyDescent="0.3">
      <c r="A16558" s="1">
        <v>45492.104166666664</v>
      </c>
      <c r="B16558">
        <v>0.191</v>
      </c>
      <c r="C16558">
        <v>24.98</v>
      </c>
      <c r="D16558">
        <v>0</v>
      </c>
    </row>
    <row r="16559" spans="1:4" x14ac:dyDescent="0.3">
      <c r="A16559" s="1">
        <v>45492.107638888891</v>
      </c>
      <c r="B16559">
        <v>0.191</v>
      </c>
      <c r="C16559">
        <v>24.97</v>
      </c>
      <c r="D16559">
        <v>0</v>
      </c>
    </row>
    <row r="16560" spans="1:4" x14ac:dyDescent="0.3">
      <c r="A16560" s="1">
        <v>45492.111111111109</v>
      </c>
      <c r="B16560">
        <v>0.191</v>
      </c>
      <c r="C16560">
        <v>24.97</v>
      </c>
      <c r="D16560">
        <v>0</v>
      </c>
    </row>
    <row r="16561" spans="1:4" x14ac:dyDescent="0.3">
      <c r="A16561" s="1">
        <v>45492.114583333336</v>
      </c>
      <c r="B16561">
        <v>0.191</v>
      </c>
      <c r="C16561">
        <v>24.97</v>
      </c>
      <c r="D16561">
        <v>0</v>
      </c>
    </row>
    <row r="16562" spans="1:4" x14ac:dyDescent="0.3">
      <c r="A16562" s="1">
        <v>45492.118055555555</v>
      </c>
      <c r="B16562">
        <v>0.191</v>
      </c>
      <c r="C16562">
        <v>24.96</v>
      </c>
      <c r="D16562">
        <v>0</v>
      </c>
    </row>
    <row r="16563" spans="1:4" x14ac:dyDescent="0.3">
      <c r="A16563" s="1">
        <v>45492.121527777781</v>
      </c>
      <c r="B16563">
        <v>0.191</v>
      </c>
      <c r="C16563">
        <v>24.96</v>
      </c>
      <c r="D16563">
        <v>0</v>
      </c>
    </row>
    <row r="16564" spans="1:4" x14ac:dyDescent="0.3">
      <c r="A16564" s="1">
        <v>45492.125</v>
      </c>
      <c r="B16564">
        <v>0.191</v>
      </c>
      <c r="C16564">
        <v>24.96</v>
      </c>
      <c r="D16564">
        <v>0</v>
      </c>
    </row>
    <row r="16565" spans="1:4" x14ac:dyDescent="0.3">
      <c r="A16565" s="1">
        <v>45492.128472222219</v>
      </c>
      <c r="B16565">
        <v>0.191</v>
      </c>
      <c r="C16565">
        <v>24.95</v>
      </c>
      <c r="D16565">
        <v>0</v>
      </c>
    </row>
    <row r="16566" spans="1:4" x14ac:dyDescent="0.3">
      <c r="A16566" s="1">
        <v>45492.131944444445</v>
      </c>
      <c r="B16566">
        <v>0.191</v>
      </c>
      <c r="C16566">
        <v>24.95</v>
      </c>
      <c r="D16566">
        <v>0</v>
      </c>
    </row>
    <row r="16567" spans="1:4" x14ac:dyDescent="0.3">
      <c r="A16567" s="1">
        <v>45492.135416666664</v>
      </c>
      <c r="B16567">
        <v>0.191</v>
      </c>
      <c r="C16567">
        <v>24.95</v>
      </c>
      <c r="D16567">
        <v>0</v>
      </c>
    </row>
    <row r="16568" spans="1:4" x14ac:dyDescent="0.3">
      <c r="A16568" s="1">
        <v>45492.138888888891</v>
      </c>
      <c r="B16568">
        <v>0.191</v>
      </c>
      <c r="C16568">
        <v>24.95</v>
      </c>
      <c r="D16568">
        <v>0</v>
      </c>
    </row>
    <row r="16569" spans="1:4" x14ac:dyDescent="0.3">
      <c r="A16569" s="1">
        <v>45492.142361111109</v>
      </c>
      <c r="B16569">
        <v>0.191</v>
      </c>
      <c r="C16569">
        <v>24.95</v>
      </c>
      <c r="D16569">
        <v>0</v>
      </c>
    </row>
    <row r="16570" spans="1:4" x14ac:dyDescent="0.3">
      <c r="A16570" s="1">
        <v>45492.145833333336</v>
      </c>
      <c r="B16570">
        <v>0.191</v>
      </c>
      <c r="C16570">
        <v>24.94</v>
      </c>
      <c r="D16570">
        <v>0</v>
      </c>
    </row>
    <row r="16571" spans="1:4" x14ac:dyDescent="0.3">
      <c r="A16571" s="1">
        <v>45492.149305555555</v>
      </c>
      <c r="B16571">
        <v>0.191</v>
      </c>
      <c r="C16571">
        <v>24.94</v>
      </c>
      <c r="D16571">
        <v>0</v>
      </c>
    </row>
    <row r="16572" spans="1:4" x14ac:dyDescent="0.3">
      <c r="A16572" s="1">
        <v>45492.152777777781</v>
      </c>
      <c r="B16572">
        <v>0.191</v>
      </c>
      <c r="C16572">
        <v>24.94</v>
      </c>
      <c r="D16572">
        <v>0</v>
      </c>
    </row>
    <row r="16573" spans="1:4" x14ac:dyDescent="0.3">
      <c r="A16573" s="1">
        <v>45492.15625</v>
      </c>
      <c r="B16573">
        <v>0.191</v>
      </c>
      <c r="C16573">
        <v>24.93</v>
      </c>
      <c r="D16573">
        <v>0</v>
      </c>
    </row>
    <row r="16574" spans="1:4" x14ac:dyDescent="0.3">
      <c r="A16574" s="1">
        <v>45492.159722222219</v>
      </c>
      <c r="B16574">
        <v>0.191</v>
      </c>
      <c r="C16574">
        <v>24.93</v>
      </c>
      <c r="D16574">
        <v>0</v>
      </c>
    </row>
    <row r="16575" spans="1:4" x14ac:dyDescent="0.3">
      <c r="A16575" s="1">
        <v>45492.163194444445</v>
      </c>
      <c r="B16575">
        <v>0.19</v>
      </c>
      <c r="C16575">
        <v>24.93</v>
      </c>
      <c r="D16575">
        <v>0</v>
      </c>
    </row>
    <row r="16576" spans="1:4" x14ac:dyDescent="0.3">
      <c r="A16576" s="1">
        <v>45492.166666666664</v>
      </c>
      <c r="B16576">
        <v>0.19</v>
      </c>
      <c r="C16576">
        <v>24.92</v>
      </c>
      <c r="D16576">
        <v>0</v>
      </c>
    </row>
    <row r="16577" spans="1:4" x14ac:dyDescent="0.3">
      <c r="A16577" s="1">
        <v>45492.170138888891</v>
      </c>
      <c r="B16577">
        <v>0.19</v>
      </c>
      <c r="C16577">
        <v>24.92</v>
      </c>
      <c r="D16577">
        <v>0</v>
      </c>
    </row>
    <row r="16578" spans="1:4" x14ac:dyDescent="0.3">
      <c r="A16578" s="1">
        <v>45492.173611111109</v>
      </c>
      <c r="B16578">
        <v>0.191</v>
      </c>
      <c r="C16578">
        <v>24.92</v>
      </c>
      <c r="D16578">
        <v>0</v>
      </c>
    </row>
    <row r="16579" spans="1:4" x14ac:dyDescent="0.3">
      <c r="A16579" s="1">
        <v>45492.177083333336</v>
      </c>
      <c r="B16579">
        <v>0.191</v>
      </c>
      <c r="C16579">
        <v>24.91</v>
      </c>
      <c r="D16579">
        <v>0</v>
      </c>
    </row>
    <row r="16580" spans="1:4" x14ac:dyDescent="0.3">
      <c r="A16580" s="1">
        <v>45492.180555555555</v>
      </c>
      <c r="B16580">
        <v>0.191</v>
      </c>
      <c r="C16580">
        <v>24.91</v>
      </c>
      <c r="D16580">
        <v>0</v>
      </c>
    </row>
    <row r="16581" spans="1:4" x14ac:dyDescent="0.3">
      <c r="A16581" s="1">
        <v>45492.184027777781</v>
      </c>
      <c r="B16581">
        <v>0.191</v>
      </c>
      <c r="C16581">
        <v>24.91</v>
      </c>
      <c r="D16581">
        <v>0</v>
      </c>
    </row>
    <row r="16582" spans="1:4" x14ac:dyDescent="0.3">
      <c r="A16582" s="1">
        <v>45492.1875</v>
      </c>
      <c r="B16582">
        <v>0.191</v>
      </c>
      <c r="C16582">
        <v>24.91</v>
      </c>
      <c r="D16582">
        <v>0</v>
      </c>
    </row>
    <row r="16583" spans="1:4" x14ac:dyDescent="0.3">
      <c r="A16583" s="1">
        <v>45492.190972222219</v>
      </c>
      <c r="B16583">
        <v>0.19</v>
      </c>
      <c r="C16583">
        <v>24.9</v>
      </c>
      <c r="D16583">
        <v>0</v>
      </c>
    </row>
    <row r="16584" spans="1:4" x14ac:dyDescent="0.3">
      <c r="A16584" s="1">
        <v>45492.194444444445</v>
      </c>
      <c r="B16584">
        <v>0.19</v>
      </c>
      <c r="C16584">
        <v>24.9</v>
      </c>
      <c r="D16584">
        <v>0</v>
      </c>
    </row>
    <row r="16585" spans="1:4" x14ac:dyDescent="0.3">
      <c r="A16585" s="1">
        <v>45492.197916666664</v>
      </c>
      <c r="B16585">
        <v>0.19</v>
      </c>
      <c r="C16585">
        <v>24.9</v>
      </c>
      <c r="D16585">
        <v>0</v>
      </c>
    </row>
    <row r="16586" spans="1:4" x14ac:dyDescent="0.3">
      <c r="A16586" s="1">
        <v>45492.201388888891</v>
      </c>
      <c r="B16586">
        <v>0.19</v>
      </c>
      <c r="C16586">
        <v>24.9</v>
      </c>
      <c r="D16586">
        <v>0</v>
      </c>
    </row>
    <row r="16587" spans="1:4" x14ac:dyDescent="0.3">
      <c r="A16587" s="1">
        <v>45492.204861111109</v>
      </c>
      <c r="B16587">
        <v>0.192</v>
      </c>
      <c r="C16587">
        <v>24.89</v>
      </c>
      <c r="D16587">
        <v>0</v>
      </c>
    </row>
    <row r="16588" spans="1:4" x14ac:dyDescent="0.3">
      <c r="A16588" s="1">
        <v>45492.208333333336</v>
      </c>
      <c r="B16588">
        <v>0.192</v>
      </c>
      <c r="C16588">
        <v>24.89</v>
      </c>
      <c r="D16588">
        <v>0</v>
      </c>
    </row>
    <row r="16589" spans="1:4" x14ac:dyDescent="0.3">
      <c r="A16589" s="1">
        <v>45492.211805555555</v>
      </c>
      <c r="B16589">
        <v>0.192</v>
      </c>
      <c r="C16589">
        <v>24.88</v>
      </c>
      <c r="D16589">
        <v>0</v>
      </c>
    </row>
    <row r="16590" spans="1:4" x14ac:dyDescent="0.3">
      <c r="A16590" s="1">
        <v>45492.215277777781</v>
      </c>
      <c r="B16590">
        <v>0.19</v>
      </c>
      <c r="C16590">
        <v>24.88</v>
      </c>
      <c r="D16590">
        <v>0</v>
      </c>
    </row>
    <row r="16591" spans="1:4" x14ac:dyDescent="0.3">
      <c r="A16591" s="1">
        <v>45492.21875</v>
      </c>
      <c r="B16591">
        <v>0.19</v>
      </c>
      <c r="C16591">
        <v>24.88</v>
      </c>
      <c r="D16591">
        <v>0</v>
      </c>
    </row>
    <row r="16592" spans="1:4" x14ac:dyDescent="0.3">
      <c r="A16592" s="1">
        <v>45492.222222222219</v>
      </c>
      <c r="B16592">
        <v>0.19</v>
      </c>
      <c r="C16592">
        <v>24.88</v>
      </c>
      <c r="D16592">
        <v>0</v>
      </c>
    </row>
    <row r="16593" spans="1:4" x14ac:dyDescent="0.3">
      <c r="A16593" s="1">
        <v>45492.225694444445</v>
      </c>
      <c r="B16593">
        <v>0.19</v>
      </c>
      <c r="C16593">
        <v>24.87</v>
      </c>
      <c r="D16593">
        <v>0</v>
      </c>
    </row>
    <row r="16594" spans="1:4" x14ac:dyDescent="0.3">
      <c r="A16594" s="1">
        <v>45492.229166666664</v>
      </c>
      <c r="B16594">
        <v>0.19</v>
      </c>
      <c r="C16594">
        <v>24.87</v>
      </c>
      <c r="D16594">
        <v>0</v>
      </c>
    </row>
    <row r="16595" spans="1:4" x14ac:dyDescent="0.3">
      <c r="A16595" s="1">
        <v>45492.232638888891</v>
      </c>
      <c r="B16595">
        <v>0.19</v>
      </c>
      <c r="C16595">
        <v>24.87</v>
      </c>
      <c r="D16595">
        <v>0</v>
      </c>
    </row>
    <row r="16596" spans="1:4" x14ac:dyDescent="0.3">
      <c r="A16596" s="1">
        <v>45492.236111111109</v>
      </c>
      <c r="B16596">
        <v>0.189</v>
      </c>
      <c r="C16596">
        <v>24.87</v>
      </c>
      <c r="D16596">
        <v>0</v>
      </c>
    </row>
    <row r="16597" spans="1:4" x14ac:dyDescent="0.3">
      <c r="A16597" s="1">
        <v>45492.239583333336</v>
      </c>
      <c r="B16597">
        <v>0.189</v>
      </c>
      <c r="C16597">
        <v>24.87</v>
      </c>
      <c r="D16597">
        <v>0</v>
      </c>
    </row>
    <row r="16598" spans="1:4" x14ac:dyDescent="0.3">
      <c r="A16598" s="1">
        <v>45492.243055555555</v>
      </c>
      <c r="B16598">
        <v>0.189</v>
      </c>
      <c r="C16598">
        <v>24.87</v>
      </c>
      <c r="D16598">
        <v>0</v>
      </c>
    </row>
    <row r="16599" spans="1:4" x14ac:dyDescent="0.3">
      <c r="A16599" s="1">
        <v>45492.246527777781</v>
      </c>
      <c r="B16599">
        <v>0.189</v>
      </c>
      <c r="C16599">
        <v>24.86</v>
      </c>
      <c r="D16599">
        <v>0</v>
      </c>
    </row>
    <row r="16600" spans="1:4" x14ac:dyDescent="0.3">
      <c r="A16600" s="1">
        <v>45492.25</v>
      </c>
      <c r="B16600">
        <v>0.189</v>
      </c>
      <c r="C16600">
        <v>24.86</v>
      </c>
      <c r="D16600">
        <v>0</v>
      </c>
    </row>
    <row r="16601" spans="1:4" x14ac:dyDescent="0.3">
      <c r="A16601" s="1">
        <v>45492.253472222219</v>
      </c>
      <c r="B16601">
        <v>0.189</v>
      </c>
      <c r="C16601">
        <v>24.86</v>
      </c>
      <c r="D16601">
        <v>0</v>
      </c>
    </row>
    <row r="16602" spans="1:4" x14ac:dyDescent="0.3">
      <c r="A16602" s="1">
        <v>45492.256944444445</v>
      </c>
      <c r="B16602">
        <v>0.189</v>
      </c>
      <c r="C16602">
        <v>24.86</v>
      </c>
      <c r="D16602">
        <v>0</v>
      </c>
    </row>
    <row r="16603" spans="1:4" x14ac:dyDescent="0.3">
      <c r="A16603" s="1">
        <v>45492.260416666664</v>
      </c>
      <c r="B16603">
        <v>0.189</v>
      </c>
      <c r="C16603">
        <v>24.86</v>
      </c>
      <c r="D16603">
        <v>0</v>
      </c>
    </row>
    <row r="16604" spans="1:4" x14ac:dyDescent="0.3">
      <c r="A16604" s="1">
        <v>45492.263888888891</v>
      </c>
      <c r="B16604">
        <v>0.188</v>
      </c>
      <c r="C16604">
        <v>24.86</v>
      </c>
      <c r="D16604">
        <v>0</v>
      </c>
    </row>
    <row r="16605" spans="1:4" x14ac:dyDescent="0.3">
      <c r="A16605" s="1">
        <v>45492.267361111109</v>
      </c>
      <c r="B16605">
        <v>0.188</v>
      </c>
      <c r="C16605">
        <v>24.86</v>
      </c>
      <c r="D16605">
        <v>0</v>
      </c>
    </row>
    <row r="16606" spans="1:4" x14ac:dyDescent="0.3">
      <c r="A16606" s="1">
        <v>45492.270833333336</v>
      </c>
      <c r="B16606">
        <v>0.188</v>
      </c>
      <c r="C16606">
        <v>24.85</v>
      </c>
      <c r="D16606">
        <v>0</v>
      </c>
    </row>
    <row r="16607" spans="1:4" x14ac:dyDescent="0.3">
      <c r="A16607" s="1">
        <v>45492.274305555555</v>
      </c>
      <c r="B16607">
        <v>0.188</v>
      </c>
      <c r="C16607">
        <v>24.85</v>
      </c>
      <c r="D16607">
        <v>0</v>
      </c>
    </row>
    <row r="16608" spans="1:4" x14ac:dyDescent="0.3">
      <c r="A16608" s="1">
        <v>45492.277777777781</v>
      </c>
      <c r="B16608">
        <v>0.187</v>
      </c>
      <c r="C16608">
        <v>24.85</v>
      </c>
      <c r="D16608">
        <v>0</v>
      </c>
    </row>
    <row r="16609" spans="1:4" x14ac:dyDescent="0.3">
      <c r="A16609" s="1">
        <v>45492.28125</v>
      </c>
      <c r="B16609">
        <v>0.187</v>
      </c>
      <c r="C16609">
        <v>24.84</v>
      </c>
      <c r="D16609">
        <v>0</v>
      </c>
    </row>
    <row r="16610" spans="1:4" x14ac:dyDescent="0.3">
      <c r="A16610" s="1">
        <v>45492.284722222219</v>
      </c>
      <c r="B16610">
        <v>0.188</v>
      </c>
      <c r="C16610">
        <v>24.84</v>
      </c>
      <c r="D16610">
        <v>0</v>
      </c>
    </row>
    <row r="16611" spans="1:4" x14ac:dyDescent="0.3">
      <c r="A16611" s="1">
        <v>45492.288194444445</v>
      </c>
      <c r="B16611">
        <v>0.188</v>
      </c>
      <c r="C16611">
        <v>24.84</v>
      </c>
      <c r="D16611">
        <v>0</v>
      </c>
    </row>
    <row r="16612" spans="1:4" x14ac:dyDescent="0.3">
      <c r="A16612" s="1">
        <v>45492.291666666664</v>
      </c>
      <c r="B16612">
        <v>0.188</v>
      </c>
      <c r="C16612">
        <v>24.84</v>
      </c>
      <c r="D16612">
        <v>0</v>
      </c>
    </row>
    <row r="16613" spans="1:4" x14ac:dyDescent="0.3">
      <c r="A16613" s="1">
        <v>45492.295138888891</v>
      </c>
      <c r="B16613">
        <v>0.188</v>
      </c>
      <c r="C16613">
        <v>24.83</v>
      </c>
      <c r="D16613">
        <v>0</v>
      </c>
    </row>
    <row r="16614" spans="1:4" x14ac:dyDescent="0.3">
      <c r="A16614" s="1">
        <v>45492.298611111109</v>
      </c>
      <c r="B16614">
        <v>0.188</v>
      </c>
      <c r="C16614">
        <v>24.83</v>
      </c>
      <c r="D16614">
        <v>0</v>
      </c>
    </row>
    <row r="16615" spans="1:4" x14ac:dyDescent="0.3">
      <c r="A16615" s="1">
        <v>45492.302083333336</v>
      </c>
      <c r="B16615">
        <v>0.188</v>
      </c>
      <c r="C16615">
        <v>24.82</v>
      </c>
      <c r="D16615">
        <v>0</v>
      </c>
    </row>
    <row r="16616" spans="1:4" x14ac:dyDescent="0.3">
      <c r="A16616" s="1">
        <v>45492.305555555555</v>
      </c>
      <c r="B16616">
        <v>0.188</v>
      </c>
      <c r="C16616">
        <v>24.82</v>
      </c>
      <c r="D16616">
        <v>0</v>
      </c>
    </row>
    <row r="16617" spans="1:4" x14ac:dyDescent="0.3">
      <c r="A16617" s="1">
        <v>45492.309027777781</v>
      </c>
      <c r="B16617">
        <v>0.188</v>
      </c>
      <c r="C16617">
        <v>24.82</v>
      </c>
      <c r="D16617">
        <v>0</v>
      </c>
    </row>
    <row r="16618" spans="1:4" x14ac:dyDescent="0.3">
      <c r="A16618" s="1">
        <v>45492.3125</v>
      </c>
      <c r="B16618">
        <v>0.188</v>
      </c>
      <c r="C16618">
        <v>24.82</v>
      </c>
      <c r="D16618">
        <v>0</v>
      </c>
    </row>
    <row r="16619" spans="1:4" x14ac:dyDescent="0.3">
      <c r="A16619" s="1">
        <v>45492.315972222219</v>
      </c>
      <c r="B16619">
        <v>0.188</v>
      </c>
      <c r="C16619">
        <v>24.81</v>
      </c>
      <c r="D16619">
        <v>0</v>
      </c>
    </row>
    <row r="16620" spans="1:4" x14ac:dyDescent="0.3">
      <c r="A16620" s="1">
        <v>45492.319444444445</v>
      </c>
      <c r="B16620">
        <v>0.188</v>
      </c>
      <c r="C16620">
        <v>24.81</v>
      </c>
      <c r="D16620">
        <v>0</v>
      </c>
    </row>
    <row r="16621" spans="1:4" x14ac:dyDescent="0.3">
      <c r="A16621" s="1">
        <v>45492.322916666664</v>
      </c>
      <c r="B16621">
        <v>0.187</v>
      </c>
      <c r="C16621">
        <v>24.81</v>
      </c>
      <c r="D16621">
        <v>0</v>
      </c>
    </row>
    <row r="16622" spans="1:4" x14ac:dyDescent="0.3">
      <c r="A16622" s="1">
        <v>45492.326388888891</v>
      </c>
      <c r="B16622">
        <v>0.187</v>
      </c>
      <c r="C16622">
        <v>24.81</v>
      </c>
      <c r="D16622">
        <v>0</v>
      </c>
    </row>
    <row r="16623" spans="1:4" x14ac:dyDescent="0.3">
      <c r="A16623" s="1">
        <v>45492.329861111109</v>
      </c>
      <c r="B16623">
        <v>0.187</v>
      </c>
      <c r="C16623">
        <v>24.81</v>
      </c>
      <c r="D16623">
        <v>0</v>
      </c>
    </row>
    <row r="16624" spans="1:4" x14ac:dyDescent="0.3">
      <c r="A16624" s="1">
        <v>45492.333333333336</v>
      </c>
      <c r="B16624">
        <v>0.187</v>
      </c>
      <c r="C16624">
        <v>24.81</v>
      </c>
      <c r="D16624">
        <v>0</v>
      </c>
    </row>
    <row r="16625" spans="1:4" x14ac:dyDescent="0.3">
      <c r="A16625" s="1">
        <v>45492.336805555555</v>
      </c>
      <c r="B16625">
        <v>0.187</v>
      </c>
      <c r="C16625">
        <v>24.81</v>
      </c>
      <c r="D16625">
        <v>0</v>
      </c>
    </row>
    <row r="16626" spans="1:4" x14ac:dyDescent="0.3">
      <c r="A16626" s="1">
        <v>45492.340277777781</v>
      </c>
      <c r="B16626">
        <v>0.187</v>
      </c>
      <c r="C16626">
        <v>24.81</v>
      </c>
      <c r="D16626">
        <v>0</v>
      </c>
    </row>
    <row r="16627" spans="1:4" x14ac:dyDescent="0.3">
      <c r="A16627" s="1">
        <v>45492.34375</v>
      </c>
      <c r="B16627">
        <v>0.187</v>
      </c>
      <c r="C16627">
        <v>24.82</v>
      </c>
      <c r="D16627">
        <v>0</v>
      </c>
    </row>
    <row r="16628" spans="1:4" x14ac:dyDescent="0.3">
      <c r="A16628" s="1">
        <v>45492.347222222219</v>
      </c>
      <c r="B16628">
        <v>0.187</v>
      </c>
      <c r="C16628">
        <v>24.82</v>
      </c>
      <c r="D16628">
        <v>0</v>
      </c>
    </row>
    <row r="16629" spans="1:4" x14ac:dyDescent="0.3">
      <c r="A16629" s="1">
        <v>45492.350694444445</v>
      </c>
      <c r="B16629">
        <v>0.187</v>
      </c>
      <c r="C16629">
        <v>24.82</v>
      </c>
      <c r="D16629">
        <v>0</v>
      </c>
    </row>
    <row r="16630" spans="1:4" x14ac:dyDescent="0.3">
      <c r="A16630" s="1">
        <v>45492.354166666664</v>
      </c>
      <c r="B16630">
        <v>0.187</v>
      </c>
      <c r="C16630">
        <v>24.83</v>
      </c>
      <c r="D16630">
        <v>0</v>
      </c>
    </row>
    <row r="16631" spans="1:4" x14ac:dyDescent="0.3">
      <c r="A16631" s="1">
        <v>45492.357638888891</v>
      </c>
      <c r="B16631">
        <v>0.187</v>
      </c>
      <c r="C16631">
        <v>24.83</v>
      </c>
      <c r="D16631">
        <v>0</v>
      </c>
    </row>
    <row r="16632" spans="1:4" x14ac:dyDescent="0.3">
      <c r="A16632" s="1">
        <v>45492.361111111109</v>
      </c>
      <c r="B16632">
        <v>0.187</v>
      </c>
      <c r="C16632">
        <v>24.84</v>
      </c>
      <c r="D16632">
        <v>0</v>
      </c>
    </row>
    <row r="16633" spans="1:4" x14ac:dyDescent="0.3">
      <c r="A16633" s="1">
        <v>45492.364583333336</v>
      </c>
      <c r="B16633">
        <v>0.186</v>
      </c>
      <c r="C16633">
        <v>24.84</v>
      </c>
      <c r="D16633">
        <v>0</v>
      </c>
    </row>
    <row r="16634" spans="1:4" x14ac:dyDescent="0.3">
      <c r="A16634" s="1">
        <v>45492.368055555555</v>
      </c>
      <c r="B16634">
        <v>0.187</v>
      </c>
      <c r="C16634">
        <v>24.85</v>
      </c>
      <c r="D16634">
        <v>0</v>
      </c>
    </row>
    <row r="16635" spans="1:4" x14ac:dyDescent="0.3">
      <c r="A16635" s="1">
        <v>45492.371527777781</v>
      </c>
      <c r="B16635">
        <v>0.186</v>
      </c>
      <c r="C16635">
        <v>24.85</v>
      </c>
      <c r="D16635">
        <v>0</v>
      </c>
    </row>
    <row r="16636" spans="1:4" x14ac:dyDescent="0.3">
      <c r="A16636" s="1">
        <v>45492.375</v>
      </c>
      <c r="B16636">
        <v>0.187</v>
      </c>
      <c r="C16636">
        <v>24.86</v>
      </c>
      <c r="D16636">
        <v>0</v>
      </c>
    </row>
    <row r="16637" spans="1:4" x14ac:dyDescent="0.3">
      <c r="A16637" s="1">
        <v>45492.378472222219</v>
      </c>
      <c r="B16637">
        <v>0.187</v>
      </c>
      <c r="C16637">
        <v>24.87</v>
      </c>
      <c r="D16637">
        <v>0</v>
      </c>
    </row>
    <row r="16638" spans="1:4" x14ac:dyDescent="0.3">
      <c r="A16638" s="1">
        <v>45492.381944444445</v>
      </c>
      <c r="B16638">
        <v>0.187</v>
      </c>
      <c r="C16638">
        <v>24.88</v>
      </c>
      <c r="D16638">
        <v>0</v>
      </c>
    </row>
    <row r="16639" spans="1:4" x14ac:dyDescent="0.3">
      <c r="A16639" s="1">
        <v>45492.385416666664</v>
      </c>
      <c r="B16639">
        <v>0.187</v>
      </c>
      <c r="C16639">
        <v>24.88</v>
      </c>
      <c r="D16639">
        <v>0</v>
      </c>
    </row>
    <row r="16640" spans="1:4" x14ac:dyDescent="0.3">
      <c r="A16640" s="1">
        <v>45492.388888888891</v>
      </c>
      <c r="B16640">
        <v>0.187</v>
      </c>
      <c r="C16640">
        <v>24.89</v>
      </c>
      <c r="D16640">
        <v>0</v>
      </c>
    </row>
    <row r="16641" spans="1:4" x14ac:dyDescent="0.3">
      <c r="A16641" s="1">
        <v>45492.392361111109</v>
      </c>
      <c r="B16641">
        <v>0.187</v>
      </c>
      <c r="C16641">
        <v>24.9</v>
      </c>
      <c r="D16641">
        <v>0</v>
      </c>
    </row>
    <row r="16642" spans="1:4" x14ac:dyDescent="0.3">
      <c r="A16642" s="1">
        <v>45492.395833333336</v>
      </c>
      <c r="B16642">
        <v>0.187</v>
      </c>
      <c r="C16642">
        <v>24.91</v>
      </c>
      <c r="D16642">
        <v>0</v>
      </c>
    </row>
    <row r="16643" spans="1:4" x14ac:dyDescent="0.3">
      <c r="A16643" s="1">
        <v>45492.399305555555</v>
      </c>
      <c r="B16643">
        <v>0.187</v>
      </c>
      <c r="C16643">
        <v>24.91</v>
      </c>
      <c r="D16643">
        <v>0</v>
      </c>
    </row>
    <row r="16644" spans="1:4" x14ac:dyDescent="0.3">
      <c r="A16644" s="1">
        <v>45492.402777777781</v>
      </c>
      <c r="B16644">
        <v>0.187</v>
      </c>
      <c r="C16644">
        <v>24.92</v>
      </c>
      <c r="D16644">
        <v>0</v>
      </c>
    </row>
    <row r="16645" spans="1:4" x14ac:dyDescent="0.3">
      <c r="A16645" s="1">
        <v>45492.40625</v>
      </c>
      <c r="B16645">
        <v>0.187</v>
      </c>
      <c r="C16645">
        <v>24.93</v>
      </c>
      <c r="D16645">
        <v>0</v>
      </c>
    </row>
    <row r="16646" spans="1:4" x14ac:dyDescent="0.3">
      <c r="A16646" s="1">
        <v>45492.409722222219</v>
      </c>
      <c r="B16646">
        <v>0.187</v>
      </c>
      <c r="C16646">
        <v>24.94</v>
      </c>
      <c r="D16646">
        <v>0</v>
      </c>
    </row>
    <row r="16647" spans="1:4" x14ac:dyDescent="0.3">
      <c r="A16647" s="1">
        <v>45492.413194444445</v>
      </c>
      <c r="B16647">
        <v>0.187</v>
      </c>
      <c r="C16647">
        <v>24.94</v>
      </c>
      <c r="D16647">
        <v>0</v>
      </c>
    </row>
    <row r="16648" spans="1:4" x14ac:dyDescent="0.3">
      <c r="A16648" s="1">
        <v>45492.416666666664</v>
      </c>
      <c r="B16648">
        <v>0.187</v>
      </c>
      <c r="C16648">
        <v>24.95</v>
      </c>
      <c r="D16648">
        <v>0</v>
      </c>
    </row>
    <row r="16649" spans="1:4" x14ac:dyDescent="0.3">
      <c r="A16649" s="1">
        <v>45492.420138888891</v>
      </c>
      <c r="B16649">
        <v>0.187</v>
      </c>
      <c r="C16649">
        <v>24.95</v>
      </c>
      <c r="D16649">
        <v>0</v>
      </c>
    </row>
    <row r="16650" spans="1:4" x14ac:dyDescent="0.3">
      <c r="A16650" s="1">
        <v>45492.423611111109</v>
      </c>
      <c r="B16650">
        <v>0.187</v>
      </c>
      <c r="C16650">
        <v>24.96</v>
      </c>
      <c r="D16650">
        <v>0</v>
      </c>
    </row>
    <row r="16651" spans="1:4" x14ac:dyDescent="0.3">
      <c r="A16651" s="1">
        <v>45492.427083333336</v>
      </c>
      <c r="B16651">
        <v>0.187</v>
      </c>
      <c r="C16651">
        <v>24.97</v>
      </c>
      <c r="D16651">
        <v>0</v>
      </c>
    </row>
    <row r="16652" spans="1:4" x14ac:dyDescent="0.3">
      <c r="A16652" s="1">
        <v>45492.430555555555</v>
      </c>
      <c r="B16652">
        <v>0.187</v>
      </c>
      <c r="C16652">
        <v>24.98</v>
      </c>
      <c r="D16652">
        <v>0</v>
      </c>
    </row>
    <row r="16653" spans="1:4" x14ac:dyDescent="0.3">
      <c r="A16653" s="1">
        <v>45492.434027777781</v>
      </c>
      <c r="B16653">
        <v>0.188</v>
      </c>
      <c r="C16653">
        <v>24.98</v>
      </c>
      <c r="D16653">
        <v>0</v>
      </c>
    </row>
    <row r="16654" spans="1:4" x14ac:dyDescent="0.3">
      <c r="A16654" s="1">
        <v>45492.4375</v>
      </c>
      <c r="B16654">
        <v>0.188</v>
      </c>
      <c r="C16654">
        <v>24.99</v>
      </c>
      <c r="D16654">
        <v>0</v>
      </c>
    </row>
    <row r="16655" spans="1:4" x14ac:dyDescent="0.3">
      <c r="A16655" s="1">
        <v>45492.440972222219</v>
      </c>
      <c r="B16655">
        <v>0.188</v>
      </c>
      <c r="C16655">
        <v>25</v>
      </c>
      <c r="D16655">
        <v>0</v>
      </c>
    </row>
    <row r="16656" spans="1:4" x14ac:dyDescent="0.3">
      <c r="A16656" s="1">
        <v>45492.444444444445</v>
      </c>
      <c r="B16656">
        <v>0.188</v>
      </c>
      <c r="C16656">
        <v>25.02</v>
      </c>
      <c r="D16656">
        <v>0</v>
      </c>
    </row>
    <row r="16657" spans="1:4" x14ac:dyDescent="0.3">
      <c r="A16657" s="1">
        <v>45492.447916666664</v>
      </c>
      <c r="B16657">
        <v>0.188</v>
      </c>
      <c r="C16657">
        <v>25.03</v>
      </c>
      <c r="D16657">
        <v>0</v>
      </c>
    </row>
    <row r="16658" spans="1:4" x14ac:dyDescent="0.3">
      <c r="A16658" s="1">
        <v>45492.451388888891</v>
      </c>
      <c r="B16658">
        <v>0.188</v>
      </c>
      <c r="C16658">
        <v>25.04</v>
      </c>
      <c r="D16658">
        <v>0</v>
      </c>
    </row>
    <row r="16659" spans="1:4" x14ac:dyDescent="0.3">
      <c r="A16659" s="1">
        <v>45492.454861111109</v>
      </c>
      <c r="B16659">
        <v>0.189</v>
      </c>
      <c r="C16659">
        <v>25.05</v>
      </c>
      <c r="D16659">
        <v>0</v>
      </c>
    </row>
    <row r="16660" spans="1:4" x14ac:dyDescent="0.3">
      <c r="A16660" s="1">
        <v>45492.458333333336</v>
      </c>
      <c r="B16660">
        <v>0.188</v>
      </c>
      <c r="C16660">
        <v>25.07</v>
      </c>
      <c r="D16660">
        <v>0</v>
      </c>
    </row>
    <row r="16661" spans="1:4" x14ac:dyDescent="0.3">
      <c r="A16661" s="1">
        <v>45492.461805555555</v>
      </c>
      <c r="B16661">
        <v>0.189</v>
      </c>
      <c r="C16661">
        <v>25.07</v>
      </c>
      <c r="D16661">
        <v>0</v>
      </c>
    </row>
    <row r="16662" spans="1:4" x14ac:dyDescent="0.3">
      <c r="A16662" s="1">
        <v>45492.465277777781</v>
      </c>
      <c r="B16662">
        <v>0.189</v>
      </c>
      <c r="C16662">
        <v>25.08</v>
      </c>
      <c r="D16662">
        <v>0</v>
      </c>
    </row>
    <row r="16663" spans="1:4" x14ac:dyDescent="0.3">
      <c r="A16663" s="1">
        <v>45492.46875</v>
      </c>
      <c r="B16663">
        <v>0.189</v>
      </c>
      <c r="C16663">
        <v>25.09</v>
      </c>
      <c r="D16663">
        <v>0</v>
      </c>
    </row>
    <row r="16664" spans="1:4" x14ac:dyDescent="0.3">
      <c r="A16664" s="1">
        <v>45492.472222222219</v>
      </c>
      <c r="B16664">
        <v>0.189</v>
      </c>
      <c r="C16664">
        <v>25.1</v>
      </c>
      <c r="D16664">
        <v>0</v>
      </c>
    </row>
    <row r="16665" spans="1:4" x14ac:dyDescent="0.3">
      <c r="A16665" s="1">
        <v>45492.475694444445</v>
      </c>
      <c r="B16665">
        <v>0.189</v>
      </c>
      <c r="C16665">
        <v>25.11</v>
      </c>
      <c r="D16665">
        <v>0</v>
      </c>
    </row>
    <row r="16666" spans="1:4" x14ac:dyDescent="0.3">
      <c r="A16666" s="1">
        <v>45492.479166666664</v>
      </c>
      <c r="B16666">
        <v>0.19</v>
      </c>
      <c r="C16666">
        <v>25.12</v>
      </c>
      <c r="D16666">
        <v>0</v>
      </c>
    </row>
    <row r="16667" spans="1:4" x14ac:dyDescent="0.3">
      <c r="A16667" s="1">
        <v>45492.482638888891</v>
      </c>
      <c r="B16667">
        <v>0.19</v>
      </c>
      <c r="C16667">
        <v>25.12</v>
      </c>
      <c r="D16667">
        <v>0</v>
      </c>
    </row>
    <row r="16668" spans="1:4" x14ac:dyDescent="0.3">
      <c r="A16668" s="1">
        <v>45492.486111111109</v>
      </c>
      <c r="B16668">
        <v>0.19</v>
      </c>
      <c r="C16668">
        <v>25.13</v>
      </c>
      <c r="D16668">
        <v>0</v>
      </c>
    </row>
    <row r="16669" spans="1:4" x14ac:dyDescent="0.3">
      <c r="A16669" s="1">
        <v>45492.489583333336</v>
      </c>
      <c r="B16669">
        <v>0.19</v>
      </c>
      <c r="C16669">
        <v>25.14</v>
      </c>
      <c r="D16669">
        <v>0</v>
      </c>
    </row>
    <row r="16670" spans="1:4" x14ac:dyDescent="0.3">
      <c r="A16670" s="1">
        <v>45492.493055555555</v>
      </c>
      <c r="B16670">
        <v>0.191</v>
      </c>
      <c r="C16670">
        <v>25.15</v>
      </c>
      <c r="D16670">
        <v>0</v>
      </c>
    </row>
    <row r="16671" spans="1:4" x14ac:dyDescent="0.3">
      <c r="A16671" s="1">
        <v>45492.496527777781</v>
      </c>
      <c r="B16671">
        <v>0.191</v>
      </c>
      <c r="C16671">
        <v>25.16</v>
      </c>
      <c r="D16671">
        <v>0</v>
      </c>
    </row>
    <row r="16672" spans="1:4" x14ac:dyDescent="0.3">
      <c r="A16672" s="1">
        <v>45492.5</v>
      </c>
      <c r="B16672">
        <v>0.191</v>
      </c>
      <c r="C16672">
        <v>25.16</v>
      </c>
      <c r="D16672">
        <v>0</v>
      </c>
    </row>
    <row r="16673" spans="1:4" x14ac:dyDescent="0.3">
      <c r="A16673" s="1">
        <v>45492.503472222219</v>
      </c>
      <c r="B16673">
        <v>0.191</v>
      </c>
      <c r="C16673">
        <v>25.17</v>
      </c>
      <c r="D16673">
        <v>0</v>
      </c>
    </row>
    <row r="16674" spans="1:4" x14ac:dyDescent="0.3">
      <c r="A16674" s="1">
        <v>45492.506944444445</v>
      </c>
      <c r="B16674">
        <v>0.191</v>
      </c>
      <c r="C16674">
        <v>25.18</v>
      </c>
      <c r="D16674">
        <v>0</v>
      </c>
    </row>
    <row r="16675" spans="1:4" x14ac:dyDescent="0.3">
      <c r="A16675" s="1">
        <v>45492.510416666664</v>
      </c>
      <c r="B16675">
        <v>0.191</v>
      </c>
      <c r="C16675">
        <v>25.18</v>
      </c>
      <c r="D16675">
        <v>0</v>
      </c>
    </row>
    <row r="16676" spans="1:4" x14ac:dyDescent="0.3">
      <c r="A16676" s="1">
        <v>45492.513888888891</v>
      </c>
      <c r="B16676">
        <v>0.191</v>
      </c>
      <c r="C16676">
        <v>25.19</v>
      </c>
      <c r="D16676">
        <v>0</v>
      </c>
    </row>
    <row r="16677" spans="1:4" x14ac:dyDescent="0.3">
      <c r="A16677" s="1">
        <v>45492.517361111109</v>
      </c>
      <c r="B16677">
        <v>0.19</v>
      </c>
      <c r="C16677">
        <v>25.2</v>
      </c>
      <c r="D16677">
        <v>0</v>
      </c>
    </row>
    <row r="16678" spans="1:4" x14ac:dyDescent="0.3">
      <c r="A16678" s="1">
        <v>45492.520833333336</v>
      </c>
      <c r="B16678">
        <v>0.19</v>
      </c>
      <c r="C16678">
        <v>25.21</v>
      </c>
      <c r="D16678">
        <v>0</v>
      </c>
    </row>
    <row r="16679" spans="1:4" x14ac:dyDescent="0.3">
      <c r="A16679" s="1">
        <v>45492.524305555555</v>
      </c>
      <c r="B16679">
        <v>0.19</v>
      </c>
      <c r="C16679">
        <v>25.21</v>
      </c>
      <c r="D16679">
        <v>0</v>
      </c>
    </row>
    <row r="16680" spans="1:4" x14ac:dyDescent="0.3">
      <c r="A16680" s="1">
        <v>45492.527777777781</v>
      </c>
      <c r="B16680">
        <v>0.19</v>
      </c>
      <c r="C16680">
        <v>25.22</v>
      </c>
      <c r="D16680">
        <v>0</v>
      </c>
    </row>
    <row r="16681" spans="1:4" x14ac:dyDescent="0.3">
      <c r="A16681" s="1">
        <v>45492.53125</v>
      </c>
      <c r="B16681">
        <v>0.19</v>
      </c>
      <c r="C16681">
        <v>25.23</v>
      </c>
      <c r="D16681">
        <v>0</v>
      </c>
    </row>
    <row r="16682" spans="1:4" x14ac:dyDescent="0.3">
      <c r="A16682" s="1">
        <v>45492.534722222219</v>
      </c>
      <c r="B16682">
        <v>0.191</v>
      </c>
      <c r="C16682">
        <v>25.24</v>
      </c>
      <c r="D16682">
        <v>0</v>
      </c>
    </row>
    <row r="16683" spans="1:4" x14ac:dyDescent="0.3">
      <c r="A16683" s="1">
        <v>45492.538194444445</v>
      </c>
      <c r="B16683">
        <v>0.191</v>
      </c>
      <c r="C16683">
        <v>25.24</v>
      </c>
      <c r="D16683">
        <v>0</v>
      </c>
    </row>
    <row r="16684" spans="1:4" x14ac:dyDescent="0.3">
      <c r="A16684" s="1">
        <v>45492.541666666664</v>
      </c>
      <c r="B16684">
        <v>0.191</v>
      </c>
      <c r="C16684">
        <v>25.25</v>
      </c>
      <c r="D16684">
        <v>0</v>
      </c>
    </row>
    <row r="16685" spans="1:4" x14ac:dyDescent="0.3">
      <c r="A16685" s="1">
        <v>45492.545138888891</v>
      </c>
      <c r="B16685">
        <v>0.191</v>
      </c>
      <c r="C16685">
        <v>25.26</v>
      </c>
      <c r="D16685">
        <v>0</v>
      </c>
    </row>
    <row r="16686" spans="1:4" x14ac:dyDescent="0.3">
      <c r="A16686" s="1">
        <v>45492.548611111109</v>
      </c>
      <c r="B16686">
        <v>0.191</v>
      </c>
      <c r="C16686">
        <v>25.27</v>
      </c>
      <c r="D16686">
        <v>0</v>
      </c>
    </row>
    <row r="16687" spans="1:4" x14ac:dyDescent="0.3">
      <c r="A16687" s="1">
        <v>45492.552083333336</v>
      </c>
      <c r="B16687">
        <v>0.191</v>
      </c>
      <c r="C16687">
        <v>25.27</v>
      </c>
      <c r="D16687">
        <v>0</v>
      </c>
    </row>
    <row r="16688" spans="1:4" x14ac:dyDescent="0.3">
      <c r="A16688" s="1">
        <v>45492.555555555555</v>
      </c>
      <c r="B16688">
        <v>0.191</v>
      </c>
      <c r="C16688">
        <v>25.28</v>
      </c>
      <c r="D16688">
        <v>0</v>
      </c>
    </row>
    <row r="16689" spans="1:4" x14ac:dyDescent="0.3">
      <c r="A16689" s="1">
        <v>45492.559027777781</v>
      </c>
      <c r="B16689">
        <v>0.191</v>
      </c>
      <c r="C16689">
        <v>25.28</v>
      </c>
      <c r="D16689">
        <v>0</v>
      </c>
    </row>
    <row r="16690" spans="1:4" x14ac:dyDescent="0.3">
      <c r="A16690" s="1">
        <v>45492.5625</v>
      </c>
      <c r="B16690">
        <v>0.191</v>
      </c>
      <c r="C16690">
        <v>25.29</v>
      </c>
      <c r="D16690">
        <v>0</v>
      </c>
    </row>
    <row r="16691" spans="1:4" x14ac:dyDescent="0.3">
      <c r="A16691" s="1">
        <v>45492.565972222219</v>
      </c>
      <c r="B16691">
        <v>0.192</v>
      </c>
      <c r="C16691">
        <v>25.3</v>
      </c>
      <c r="D16691">
        <v>0</v>
      </c>
    </row>
    <row r="16692" spans="1:4" x14ac:dyDescent="0.3">
      <c r="A16692" s="1">
        <v>45492.569444444445</v>
      </c>
      <c r="B16692">
        <v>0.192</v>
      </c>
      <c r="C16692">
        <v>25.31</v>
      </c>
      <c r="D16692">
        <v>0</v>
      </c>
    </row>
    <row r="16693" spans="1:4" x14ac:dyDescent="0.3">
      <c r="A16693" s="1">
        <v>45492.572916666664</v>
      </c>
      <c r="B16693">
        <v>0.192</v>
      </c>
      <c r="C16693">
        <v>25.32</v>
      </c>
      <c r="D16693">
        <v>0</v>
      </c>
    </row>
    <row r="16694" spans="1:4" x14ac:dyDescent="0.3">
      <c r="A16694" s="1">
        <v>45492.576388888891</v>
      </c>
      <c r="B16694">
        <v>0.192</v>
      </c>
      <c r="C16694">
        <v>25.32</v>
      </c>
      <c r="D16694">
        <v>0</v>
      </c>
    </row>
    <row r="16695" spans="1:4" x14ac:dyDescent="0.3">
      <c r="A16695" s="1">
        <v>45492.579861111109</v>
      </c>
      <c r="B16695">
        <v>0.192</v>
      </c>
      <c r="C16695">
        <v>25.33</v>
      </c>
      <c r="D16695">
        <v>0</v>
      </c>
    </row>
    <row r="16696" spans="1:4" x14ac:dyDescent="0.3">
      <c r="A16696" s="1">
        <v>45492.583333333336</v>
      </c>
      <c r="B16696">
        <v>0.191</v>
      </c>
      <c r="C16696">
        <v>25.34</v>
      </c>
      <c r="D16696">
        <v>0</v>
      </c>
    </row>
    <row r="16697" spans="1:4" x14ac:dyDescent="0.3">
      <c r="A16697" s="1">
        <v>45492.586805555555</v>
      </c>
      <c r="B16697">
        <v>0.192</v>
      </c>
      <c r="C16697">
        <v>25.35</v>
      </c>
      <c r="D16697">
        <v>0</v>
      </c>
    </row>
    <row r="16698" spans="1:4" x14ac:dyDescent="0.3">
      <c r="A16698" s="1">
        <v>45492.590277777781</v>
      </c>
      <c r="B16698">
        <v>0.191</v>
      </c>
      <c r="C16698">
        <v>25.36</v>
      </c>
      <c r="D16698">
        <v>0</v>
      </c>
    </row>
    <row r="16699" spans="1:4" x14ac:dyDescent="0.3">
      <c r="A16699" s="1">
        <v>45492.59375</v>
      </c>
      <c r="B16699">
        <v>0.189</v>
      </c>
      <c r="C16699">
        <v>25.37</v>
      </c>
      <c r="D16699">
        <v>0</v>
      </c>
    </row>
    <row r="16700" spans="1:4" x14ac:dyDescent="0.3">
      <c r="A16700" s="1">
        <v>45492.597222222219</v>
      </c>
      <c r="B16700">
        <v>0.189</v>
      </c>
      <c r="C16700">
        <v>25.38</v>
      </c>
      <c r="D16700">
        <v>0</v>
      </c>
    </row>
    <row r="16701" spans="1:4" x14ac:dyDescent="0.3">
      <c r="A16701" s="1">
        <v>45492.600694444445</v>
      </c>
      <c r="B16701">
        <v>0.189</v>
      </c>
      <c r="C16701">
        <v>25.38</v>
      </c>
      <c r="D16701">
        <v>0</v>
      </c>
    </row>
    <row r="16702" spans="1:4" x14ac:dyDescent="0.3">
      <c r="A16702" s="1">
        <v>45492.604166666664</v>
      </c>
      <c r="B16702">
        <v>0.189</v>
      </c>
      <c r="C16702">
        <v>25.39</v>
      </c>
      <c r="D16702">
        <v>0</v>
      </c>
    </row>
    <row r="16703" spans="1:4" x14ac:dyDescent="0.3">
      <c r="A16703" s="1">
        <v>45492.607638888891</v>
      </c>
      <c r="B16703">
        <v>0.189</v>
      </c>
      <c r="C16703">
        <v>25.4</v>
      </c>
      <c r="D16703">
        <v>0</v>
      </c>
    </row>
    <row r="16704" spans="1:4" x14ac:dyDescent="0.3">
      <c r="A16704" s="1">
        <v>45492.611111111109</v>
      </c>
      <c r="B16704">
        <v>0.19</v>
      </c>
      <c r="C16704">
        <v>25.4</v>
      </c>
      <c r="D16704">
        <v>0</v>
      </c>
    </row>
    <row r="16705" spans="1:4" x14ac:dyDescent="0.3">
      <c r="A16705" s="1">
        <v>45492.614583333336</v>
      </c>
      <c r="B16705">
        <v>0.19</v>
      </c>
      <c r="C16705">
        <v>25.4</v>
      </c>
      <c r="D16705">
        <v>0</v>
      </c>
    </row>
    <row r="16706" spans="1:4" x14ac:dyDescent="0.3">
      <c r="A16706" s="1">
        <v>45492.618055555555</v>
      </c>
      <c r="B16706">
        <v>0.19</v>
      </c>
      <c r="C16706">
        <v>25.41</v>
      </c>
      <c r="D16706">
        <v>0</v>
      </c>
    </row>
    <row r="16707" spans="1:4" x14ac:dyDescent="0.3">
      <c r="A16707" s="1">
        <v>45492.621527777781</v>
      </c>
      <c r="B16707">
        <v>0.19</v>
      </c>
      <c r="C16707">
        <v>25.41</v>
      </c>
      <c r="D16707">
        <v>0</v>
      </c>
    </row>
    <row r="16708" spans="1:4" x14ac:dyDescent="0.3">
      <c r="A16708" s="1">
        <v>45492.625</v>
      </c>
      <c r="B16708">
        <v>0.19</v>
      </c>
      <c r="C16708">
        <v>25.42</v>
      </c>
      <c r="D16708">
        <v>0</v>
      </c>
    </row>
    <row r="16709" spans="1:4" x14ac:dyDescent="0.3">
      <c r="A16709" s="1">
        <v>45492.628472222219</v>
      </c>
      <c r="B16709">
        <v>0.19</v>
      </c>
      <c r="C16709">
        <v>25.42</v>
      </c>
      <c r="D16709">
        <v>0</v>
      </c>
    </row>
    <row r="16710" spans="1:4" x14ac:dyDescent="0.3">
      <c r="A16710" s="1">
        <v>45492.631944444445</v>
      </c>
      <c r="B16710">
        <v>0.19</v>
      </c>
      <c r="C16710">
        <v>25.43</v>
      </c>
      <c r="D16710">
        <v>0</v>
      </c>
    </row>
    <row r="16711" spans="1:4" x14ac:dyDescent="0.3">
      <c r="A16711" s="1">
        <v>45492.635416666664</v>
      </c>
      <c r="B16711">
        <v>0.19</v>
      </c>
      <c r="C16711">
        <v>25.43</v>
      </c>
      <c r="D16711">
        <v>0</v>
      </c>
    </row>
    <row r="16712" spans="1:4" x14ac:dyDescent="0.3">
      <c r="A16712" s="1">
        <v>45492.638888888891</v>
      </c>
      <c r="B16712">
        <v>0.19</v>
      </c>
      <c r="C16712">
        <v>25.44</v>
      </c>
      <c r="D16712">
        <v>0</v>
      </c>
    </row>
    <row r="16713" spans="1:4" x14ac:dyDescent="0.3">
      <c r="A16713" s="1">
        <v>45492.642361111109</v>
      </c>
      <c r="B16713">
        <v>0.19</v>
      </c>
      <c r="C16713">
        <v>25.44</v>
      </c>
      <c r="D16713">
        <v>0</v>
      </c>
    </row>
    <row r="16714" spans="1:4" x14ac:dyDescent="0.3">
      <c r="A16714" s="1">
        <v>45492.645833333336</v>
      </c>
      <c r="B16714">
        <v>0.19</v>
      </c>
      <c r="C16714">
        <v>25.45</v>
      </c>
      <c r="D16714">
        <v>0</v>
      </c>
    </row>
    <row r="16715" spans="1:4" x14ac:dyDescent="0.3">
      <c r="A16715" s="1">
        <v>45492.649305555555</v>
      </c>
      <c r="B16715">
        <v>0.19</v>
      </c>
      <c r="C16715">
        <v>25.46</v>
      </c>
      <c r="D16715">
        <v>0</v>
      </c>
    </row>
    <row r="16716" spans="1:4" x14ac:dyDescent="0.3">
      <c r="A16716" s="1">
        <v>45492.652777777781</v>
      </c>
      <c r="B16716">
        <v>0.19</v>
      </c>
      <c r="C16716">
        <v>25.46</v>
      </c>
      <c r="D16716">
        <v>0</v>
      </c>
    </row>
    <row r="16717" spans="1:4" x14ac:dyDescent="0.3">
      <c r="A16717" s="1">
        <v>45492.65625</v>
      </c>
      <c r="B16717">
        <v>0.19</v>
      </c>
      <c r="C16717">
        <v>25.46</v>
      </c>
      <c r="D16717">
        <v>0</v>
      </c>
    </row>
    <row r="16718" spans="1:4" x14ac:dyDescent="0.3">
      <c r="A16718" s="1">
        <v>45492.659722222219</v>
      </c>
      <c r="B16718">
        <v>0.19</v>
      </c>
      <c r="C16718">
        <v>25.47</v>
      </c>
      <c r="D16718">
        <v>0</v>
      </c>
    </row>
    <row r="16719" spans="1:4" x14ac:dyDescent="0.3">
      <c r="A16719" s="1">
        <v>45492.663194444445</v>
      </c>
      <c r="B16719">
        <v>0.19</v>
      </c>
      <c r="C16719">
        <v>25.47</v>
      </c>
      <c r="D16719">
        <v>0</v>
      </c>
    </row>
    <row r="16720" spans="1:4" x14ac:dyDescent="0.3">
      <c r="A16720" s="1">
        <v>45492.666666666664</v>
      </c>
      <c r="B16720">
        <v>0.189</v>
      </c>
      <c r="C16720">
        <v>25.47</v>
      </c>
      <c r="D16720">
        <v>0</v>
      </c>
    </row>
    <row r="16721" spans="1:4" x14ac:dyDescent="0.3">
      <c r="A16721" s="1">
        <v>45492.670138888891</v>
      </c>
      <c r="B16721">
        <v>0.17899999999999999</v>
      </c>
      <c r="C16721">
        <v>25.48</v>
      </c>
      <c r="D16721">
        <v>0</v>
      </c>
    </row>
    <row r="16722" spans="1:4" x14ac:dyDescent="0.3">
      <c r="A16722" s="1">
        <v>45492.673611111109</v>
      </c>
      <c r="B16722">
        <v>0.17899999999999999</v>
      </c>
      <c r="C16722">
        <v>25.48</v>
      </c>
      <c r="D16722">
        <v>0</v>
      </c>
    </row>
    <row r="16723" spans="1:4" x14ac:dyDescent="0.3">
      <c r="A16723" s="1">
        <v>45492.677083333336</v>
      </c>
      <c r="B16723">
        <v>0.17899999999999999</v>
      </c>
      <c r="C16723">
        <v>25.48</v>
      </c>
      <c r="D16723">
        <v>0</v>
      </c>
    </row>
    <row r="16724" spans="1:4" x14ac:dyDescent="0.3">
      <c r="A16724" s="1">
        <v>45492.680555555555</v>
      </c>
      <c r="B16724">
        <v>0.17899999999999999</v>
      </c>
      <c r="C16724">
        <v>25.48</v>
      </c>
      <c r="D16724">
        <v>0</v>
      </c>
    </row>
    <row r="16725" spans="1:4" x14ac:dyDescent="0.3">
      <c r="A16725" s="1">
        <v>45492.684027777781</v>
      </c>
      <c r="B16725">
        <v>0.17899999999999999</v>
      </c>
      <c r="C16725">
        <v>25.48</v>
      </c>
      <c r="D16725">
        <v>0</v>
      </c>
    </row>
    <row r="16726" spans="1:4" x14ac:dyDescent="0.3">
      <c r="A16726" s="1">
        <v>45492.6875</v>
      </c>
      <c r="B16726">
        <v>0.17899999999999999</v>
      </c>
      <c r="C16726">
        <v>25.48</v>
      </c>
      <c r="D16726">
        <v>0</v>
      </c>
    </row>
    <row r="16727" spans="1:4" x14ac:dyDescent="0.3">
      <c r="A16727" s="1">
        <v>45492.690972222219</v>
      </c>
      <c r="B16727">
        <v>0.17899999999999999</v>
      </c>
      <c r="C16727">
        <v>25.49</v>
      </c>
      <c r="D16727">
        <v>0</v>
      </c>
    </row>
    <row r="16728" spans="1:4" x14ac:dyDescent="0.3">
      <c r="A16728" s="1">
        <v>45492.694444444445</v>
      </c>
      <c r="B16728">
        <v>0.17899999999999999</v>
      </c>
      <c r="C16728">
        <v>25.49</v>
      </c>
      <c r="D16728">
        <v>0</v>
      </c>
    </row>
    <row r="16729" spans="1:4" x14ac:dyDescent="0.3">
      <c r="A16729" s="1">
        <v>45492.697916666664</v>
      </c>
      <c r="B16729">
        <v>0.17899999999999999</v>
      </c>
      <c r="C16729">
        <v>25.49</v>
      </c>
      <c r="D16729">
        <v>0</v>
      </c>
    </row>
    <row r="16730" spans="1:4" x14ac:dyDescent="0.3">
      <c r="A16730" s="1">
        <v>45492.701388888891</v>
      </c>
      <c r="B16730">
        <v>0.17899999999999999</v>
      </c>
      <c r="C16730">
        <v>25.49</v>
      </c>
      <c r="D16730">
        <v>0</v>
      </c>
    </row>
    <row r="16731" spans="1:4" x14ac:dyDescent="0.3">
      <c r="A16731" s="1">
        <v>45492.704861111109</v>
      </c>
      <c r="B16731">
        <v>0.17899999999999999</v>
      </c>
      <c r="C16731">
        <v>25.49</v>
      </c>
      <c r="D16731">
        <v>0</v>
      </c>
    </row>
    <row r="16732" spans="1:4" x14ac:dyDescent="0.3">
      <c r="A16732" s="1">
        <v>45492.708333333336</v>
      </c>
      <c r="B16732">
        <v>0.17899999999999999</v>
      </c>
      <c r="C16732">
        <v>25.49</v>
      </c>
      <c r="D16732">
        <v>0</v>
      </c>
    </row>
    <row r="16733" spans="1:4" x14ac:dyDescent="0.3">
      <c r="A16733" s="1">
        <v>45492.711805555555</v>
      </c>
      <c r="B16733">
        <v>0.17899999999999999</v>
      </c>
      <c r="C16733">
        <v>25.49</v>
      </c>
      <c r="D16733">
        <v>0</v>
      </c>
    </row>
    <row r="16734" spans="1:4" x14ac:dyDescent="0.3">
      <c r="A16734" s="1">
        <v>45492.715277777781</v>
      </c>
      <c r="B16734">
        <v>0.17899999999999999</v>
      </c>
      <c r="C16734">
        <v>25.49</v>
      </c>
      <c r="D16734">
        <v>0</v>
      </c>
    </row>
    <row r="16735" spans="1:4" x14ac:dyDescent="0.3">
      <c r="A16735" s="1">
        <v>45492.71875</v>
      </c>
      <c r="B16735">
        <v>0.18</v>
      </c>
      <c r="C16735">
        <v>25.49</v>
      </c>
      <c r="D16735">
        <v>0</v>
      </c>
    </row>
    <row r="16736" spans="1:4" x14ac:dyDescent="0.3">
      <c r="A16736" s="1">
        <v>45492.722222222219</v>
      </c>
      <c r="B16736">
        <v>0.17899999999999999</v>
      </c>
      <c r="C16736">
        <v>25.49</v>
      </c>
      <c r="D16736">
        <v>0</v>
      </c>
    </row>
    <row r="16737" spans="1:4" x14ac:dyDescent="0.3">
      <c r="A16737" s="1">
        <v>45492.725694444445</v>
      </c>
      <c r="B16737">
        <v>0.17899999999999999</v>
      </c>
      <c r="C16737">
        <v>25.49</v>
      </c>
      <c r="D16737">
        <v>0</v>
      </c>
    </row>
    <row r="16738" spans="1:4" x14ac:dyDescent="0.3">
      <c r="A16738" s="1">
        <v>45492.729166666664</v>
      </c>
      <c r="B16738">
        <v>0.18</v>
      </c>
      <c r="C16738">
        <v>25.49</v>
      </c>
      <c r="D16738">
        <v>0</v>
      </c>
    </row>
    <row r="16739" spans="1:4" x14ac:dyDescent="0.3">
      <c r="A16739" s="1">
        <v>45492.732638888891</v>
      </c>
      <c r="B16739">
        <v>0.18</v>
      </c>
      <c r="C16739">
        <v>25.49</v>
      </c>
      <c r="D16739">
        <v>0</v>
      </c>
    </row>
    <row r="16740" spans="1:4" x14ac:dyDescent="0.3">
      <c r="A16740" s="1">
        <v>45492.736111111109</v>
      </c>
      <c r="B16740">
        <v>0.17799999999999999</v>
      </c>
      <c r="C16740">
        <v>25.48</v>
      </c>
      <c r="D16740">
        <v>0</v>
      </c>
    </row>
    <row r="16741" spans="1:4" x14ac:dyDescent="0.3">
      <c r="A16741" s="1">
        <v>45492.739583333336</v>
      </c>
      <c r="B16741">
        <v>0.17799999999999999</v>
      </c>
      <c r="C16741">
        <v>25.48</v>
      </c>
      <c r="D16741">
        <v>0</v>
      </c>
    </row>
    <row r="16742" spans="1:4" x14ac:dyDescent="0.3">
      <c r="A16742" s="1">
        <v>45492.743055555555</v>
      </c>
      <c r="B16742">
        <v>0.17799999999999999</v>
      </c>
      <c r="C16742">
        <v>25.48</v>
      </c>
      <c r="D16742">
        <v>0</v>
      </c>
    </row>
    <row r="16743" spans="1:4" x14ac:dyDescent="0.3">
      <c r="A16743" s="1">
        <v>45492.746527777781</v>
      </c>
      <c r="B16743">
        <v>0.17799999999999999</v>
      </c>
      <c r="C16743">
        <v>25.47</v>
      </c>
      <c r="D16743">
        <v>0</v>
      </c>
    </row>
    <row r="16744" spans="1:4" x14ac:dyDescent="0.3">
      <c r="A16744" s="1">
        <v>45492.75</v>
      </c>
      <c r="B16744">
        <v>0.17799999999999999</v>
      </c>
      <c r="C16744">
        <v>25.47</v>
      </c>
      <c r="D16744">
        <v>0</v>
      </c>
    </row>
    <row r="16745" spans="1:4" x14ac:dyDescent="0.3">
      <c r="A16745" s="1">
        <v>45492.753472222219</v>
      </c>
      <c r="B16745">
        <v>0.17799999999999999</v>
      </c>
      <c r="C16745">
        <v>25.47</v>
      </c>
      <c r="D16745">
        <v>0</v>
      </c>
    </row>
    <row r="16746" spans="1:4" x14ac:dyDescent="0.3">
      <c r="A16746" s="1">
        <v>45492.756944444445</v>
      </c>
      <c r="B16746">
        <v>0.17799999999999999</v>
      </c>
      <c r="C16746">
        <v>25.46</v>
      </c>
      <c r="D16746">
        <v>0</v>
      </c>
    </row>
    <row r="16747" spans="1:4" x14ac:dyDescent="0.3">
      <c r="A16747" s="1">
        <v>45492.760416666664</v>
      </c>
      <c r="B16747">
        <v>0.17799999999999999</v>
      </c>
      <c r="C16747">
        <v>25.45</v>
      </c>
      <c r="D16747">
        <v>0</v>
      </c>
    </row>
    <row r="16748" spans="1:4" x14ac:dyDescent="0.3">
      <c r="A16748" s="1">
        <v>45492.763888888891</v>
      </c>
      <c r="B16748">
        <v>0.17799999999999999</v>
      </c>
      <c r="C16748">
        <v>25.45</v>
      </c>
      <c r="D16748">
        <v>0</v>
      </c>
    </row>
    <row r="16749" spans="1:4" x14ac:dyDescent="0.3">
      <c r="A16749" s="1">
        <v>45492.767361111109</v>
      </c>
      <c r="B16749">
        <v>0.17799999999999999</v>
      </c>
      <c r="C16749">
        <v>25.44</v>
      </c>
      <c r="D16749">
        <v>0</v>
      </c>
    </row>
    <row r="16750" spans="1:4" x14ac:dyDescent="0.3">
      <c r="A16750" s="1">
        <v>45492.770833333336</v>
      </c>
      <c r="B16750">
        <v>0.17799999999999999</v>
      </c>
      <c r="C16750">
        <v>25.43</v>
      </c>
      <c r="D16750">
        <v>0</v>
      </c>
    </row>
    <row r="16751" spans="1:4" x14ac:dyDescent="0.3">
      <c r="A16751" s="1">
        <v>45492.774305555555</v>
      </c>
      <c r="B16751">
        <v>0.17799999999999999</v>
      </c>
      <c r="C16751">
        <v>25.42</v>
      </c>
      <c r="D16751">
        <v>0</v>
      </c>
    </row>
    <row r="16752" spans="1:4" x14ac:dyDescent="0.3">
      <c r="A16752" s="1">
        <v>45492.777777777781</v>
      </c>
      <c r="B16752">
        <v>0.17799999999999999</v>
      </c>
      <c r="C16752">
        <v>25.41</v>
      </c>
      <c r="D16752">
        <v>0</v>
      </c>
    </row>
    <row r="16753" spans="1:4" x14ac:dyDescent="0.3">
      <c r="A16753" s="1">
        <v>45492.78125</v>
      </c>
      <c r="B16753">
        <v>0.17799999999999999</v>
      </c>
      <c r="C16753">
        <v>25.4</v>
      </c>
      <c r="D16753">
        <v>0</v>
      </c>
    </row>
    <row r="16754" spans="1:4" x14ac:dyDescent="0.3">
      <c r="A16754" s="1">
        <v>45492.784722222219</v>
      </c>
      <c r="B16754">
        <v>0.17799999999999999</v>
      </c>
      <c r="C16754">
        <v>25.4</v>
      </c>
      <c r="D16754">
        <v>0</v>
      </c>
    </row>
    <row r="16755" spans="1:4" x14ac:dyDescent="0.3">
      <c r="A16755" s="1">
        <v>45492.788194444445</v>
      </c>
      <c r="B16755">
        <v>0.17799999999999999</v>
      </c>
      <c r="C16755">
        <v>25.39</v>
      </c>
      <c r="D16755">
        <v>0</v>
      </c>
    </row>
    <row r="16756" spans="1:4" x14ac:dyDescent="0.3">
      <c r="A16756" s="1">
        <v>45492.791666666664</v>
      </c>
      <c r="B16756">
        <v>0.17899999999999999</v>
      </c>
      <c r="C16756">
        <v>25.38</v>
      </c>
      <c r="D16756">
        <v>0</v>
      </c>
    </row>
    <row r="16757" spans="1:4" x14ac:dyDescent="0.3">
      <c r="A16757" s="1">
        <v>45492.795138888891</v>
      </c>
      <c r="B16757">
        <v>0.17899999999999999</v>
      </c>
      <c r="C16757">
        <v>25.37</v>
      </c>
      <c r="D16757">
        <v>0</v>
      </c>
    </row>
    <row r="16758" spans="1:4" x14ac:dyDescent="0.3">
      <c r="A16758" s="1">
        <v>45492.798611111109</v>
      </c>
      <c r="B16758">
        <v>0.17899999999999999</v>
      </c>
      <c r="C16758">
        <v>25.36</v>
      </c>
      <c r="D16758">
        <v>0</v>
      </c>
    </row>
    <row r="16759" spans="1:4" x14ac:dyDescent="0.3">
      <c r="A16759" s="1">
        <v>45492.802083333336</v>
      </c>
      <c r="B16759">
        <v>0.17899999999999999</v>
      </c>
      <c r="C16759">
        <v>25.35</v>
      </c>
      <c r="D16759">
        <v>0</v>
      </c>
    </row>
    <row r="16760" spans="1:4" x14ac:dyDescent="0.3">
      <c r="A16760" s="1">
        <v>45492.805555555555</v>
      </c>
      <c r="B16760">
        <v>0.17899999999999999</v>
      </c>
      <c r="C16760">
        <v>25.35</v>
      </c>
      <c r="D16760">
        <v>0</v>
      </c>
    </row>
    <row r="16761" spans="1:4" x14ac:dyDescent="0.3">
      <c r="A16761" s="1">
        <v>45492.809027777781</v>
      </c>
      <c r="B16761">
        <v>0.17899999999999999</v>
      </c>
      <c r="C16761">
        <v>25.34</v>
      </c>
      <c r="D16761">
        <v>0</v>
      </c>
    </row>
    <row r="16762" spans="1:4" x14ac:dyDescent="0.3">
      <c r="A16762" s="1">
        <v>45492.8125</v>
      </c>
      <c r="B16762">
        <v>0.17899999999999999</v>
      </c>
      <c r="C16762">
        <v>25.33</v>
      </c>
      <c r="D16762">
        <v>0</v>
      </c>
    </row>
    <row r="16763" spans="1:4" x14ac:dyDescent="0.3">
      <c r="A16763" s="1">
        <v>45492.815972222219</v>
      </c>
      <c r="B16763">
        <v>0.17899999999999999</v>
      </c>
      <c r="C16763">
        <v>25.32</v>
      </c>
      <c r="D16763">
        <v>0</v>
      </c>
    </row>
    <row r="16764" spans="1:4" x14ac:dyDescent="0.3">
      <c r="A16764" s="1">
        <v>45492.819444444445</v>
      </c>
      <c r="B16764">
        <v>0.17899999999999999</v>
      </c>
      <c r="C16764">
        <v>25.31</v>
      </c>
      <c r="D16764">
        <v>0</v>
      </c>
    </row>
    <row r="16765" spans="1:4" x14ac:dyDescent="0.3">
      <c r="A16765" s="1">
        <v>45492.822916666664</v>
      </c>
      <c r="B16765">
        <v>0.17899999999999999</v>
      </c>
      <c r="C16765">
        <v>25.3</v>
      </c>
      <c r="D16765">
        <v>0</v>
      </c>
    </row>
    <row r="16766" spans="1:4" x14ac:dyDescent="0.3">
      <c r="A16766" s="1">
        <v>45492.826388888891</v>
      </c>
      <c r="B16766">
        <v>0.17899999999999999</v>
      </c>
      <c r="C16766">
        <v>25.29</v>
      </c>
      <c r="D16766">
        <v>0</v>
      </c>
    </row>
    <row r="16767" spans="1:4" x14ac:dyDescent="0.3">
      <c r="A16767" s="1">
        <v>45492.829861111109</v>
      </c>
      <c r="B16767">
        <v>0.17799999999999999</v>
      </c>
      <c r="C16767">
        <v>25.29</v>
      </c>
      <c r="D16767">
        <v>0</v>
      </c>
    </row>
    <row r="16768" spans="1:4" x14ac:dyDescent="0.3">
      <c r="A16768" s="1">
        <v>45492.833333333336</v>
      </c>
      <c r="B16768">
        <v>0.17699999999999999</v>
      </c>
      <c r="C16768">
        <v>25.28</v>
      </c>
      <c r="D16768">
        <v>0</v>
      </c>
    </row>
    <row r="16769" spans="1:4" x14ac:dyDescent="0.3">
      <c r="A16769" s="1">
        <v>45492.836805555555</v>
      </c>
      <c r="B16769">
        <v>0.17699999999999999</v>
      </c>
      <c r="C16769">
        <v>25.27</v>
      </c>
      <c r="D16769">
        <v>0</v>
      </c>
    </row>
    <row r="16770" spans="1:4" x14ac:dyDescent="0.3">
      <c r="A16770" s="1">
        <v>45492.840277777781</v>
      </c>
      <c r="B16770">
        <v>0.17699999999999999</v>
      </c>
      <c r="C16770">
        <v>25.27</v>
      </c>
      <c r="D16770">
        <v>0</v>
      </c>
    </row>
    <row r="16771" spans="1:4" x14ac:dyDescent="0.3">
      <c r="A16771" s="1">
        <v>45492.84375</v>
      </c>
      <c r="B16771">
        <v>0.17699999999999999</v>
      </c>
      <c r="C16771">
        <v>25.26</v>
      </c>
      <c r="D16771">
        <v>0</v>
      </c>
    </row>
    <row r="16772" spans="1:4" x14ac:dyDescent="0.3">
      <c r="A16772" s="1">
        <v>45492.847222222219</v>
      </c>
      <c r="B16772">
        <v>0.17699999999999999</v>
      </c>
      <c r="C16772">
        <v>25.26</v>
      </c>
      <c r="D16772">
        <v>0</v>
      </c>
    </row>
    <row r="16773" spans="1:4" x14ac:dyDescent="0.3">
      <c r="A16773" s="1">
        <v>45492.850694444445</v>
      </c>
      <c r="B16773">
        <v>0.17799999999999999</v>
      </c>
      <c r="C16773">
        <v>25.26</v>
      </c>
      <c r="D16773">
        <v>0</v>
      </c>
    </row>
    <row r="16774" spans="1:4" x14ac:dyDescent="0.3">
      <c r="A16774" s="1">
        <v>45492.854166666664</v>
      </c>
      <c r="B16774">
        <v>0.17799999999999999</v>
      </c>
      <c r="C16774">
        <v>25.25</v>
      </c>
      <c r="D16774">
        <v>0</v>
      </c>
    </row>
    <row r="16775" spans="1:4" x14ac:dyDescent="0.3">
      <c r="A16775" s="1">
        <v>45492.857638888891</v>
      </c>
      <c r="B16775">
        <v>0.17799999999999999</v>
      </c>
      <c r="C16775">
        <v>25.25</v>
      </c>
      <c r="D16775">
        <v>0</v>
      </c>
    </row>
    <row r="16776" spans="1:4" x14ac:dyDescent="0.3">
      <c r="A16776" s="1">
        <v>45492.861111111109</v>
      </c>
      <c r="B16776">
        <v>0.17799999999999999</v>
      </c>
      <c r="C16776">
        <v>25.24</v>
      </c>
      <c r="D16776">
        <v>0</v>
      </c>
    </row>
    <row r="16777" spans="1:4" x14ac:dyDescent="0.3">
      <c r="A16777" s="1">
        <v>45492.864583333336</v>
      </c>
      <c r="B16777">
        <v>0.17799999999999999</v>
      </c>
      <c r="C16777">
        <v>25.24</v>
      </c>
      <c r="D16777">
        <v>0</v>
      </c>
    </row>
    <row r="16778" spans="1:4" x14ac:dyDescent="0.3">
      <c r="A16778" s="1">
        <v>45492.868055555555</v>
      </c>
      <c r="B16778">
        <v>0.17799999999999999</v>
      </c>
      <c r="C16778">
        <v>25.23</v>
      </c>
      <c r="D16778">
        <v>0</v>
      </c>
    </row>
    <row r="16779" spans="1:4" x14ac:dyDescent="0.3">
      <c r="A16779" s="1">
        <v>45492.871527777781</v>
      </c>
      <c r="B16779">
        <v>0.17799999999999999</v>
      </c>
      <c r="C16779">
        <v>25.23</v>
      </c>
      <c r="D16779">
        <v>0</v>
      </c>
    </row>
    <row r="16780" spans="1:4" x14ac:dyDescent="0.3">
      <c r="A16780" s="1">
        <v>45492.875</v>
      </c>
      <c r="B16780">
        <v>0.17799999999999999</v>
      </c>
      <c r="C16780">
        <v>25.22</v>
      </c>
      <c r="D16780">
        <v>0</v>
      </c>
    </row>
    <row r="16781" spans="1:4" x14ac:dyDescent="0.3">
      <c r="A16781" s="1">
        <v>45492.878472222219</v>
      </c>
      <c r="B16781">
        <v>0.17799999999999999</v>
      </c>
      <c r="C16781">
        <v>25.22</v>
      </c>
      <c r="D16781">
        <v>0</v>
      </c>
    </row>
    <row r="16782" spans="1:4" x14ac:dyDescent="0.3">
      <c r="A16782" s="1">
        <v>45492.881944444445</v>
      </c>
      <c r="B16782">
        <v>0.17799999999999999</v>
      </c>
      <c r="C16782">
        <v>25.21</v>
      </c>
      <c r="D16782">
        <v>0</v>
      </c>
    </row>
    <row r="16783" spans="1:4" x14ac:dyDescent="0.3">
      <c r="A16783" s="1">
        <v>45492.885416666664</v>
      </c>
      <c r="B16783">
        <v>0.17799999999999999</v>
      </c>
      <c r="C16783">
        <v>25.21</v>
      </c>
      <c r="D16783">
        <v>0</v>
      </c>
    </row>
    <row r="16784" spans="1:4" x14ac:dyDescent="0.3">
      <c r="A16784" s="1">
        <v>45492.888888888891</v>
      </c>
      <c r="B16784">
        <v>0.17799999999999999</v>
      </c>
      <c r="C16784">
        <v>25.21</v>
      </c>
      <c r="D16784">
        <v>0</v>
      </c>
    </row>
    <row r="16785" spans="1:4" x14ac:dyDescent="0.3">
      <c r="A16785" s="1">
        <v>45492.892361111109</v>
      </c>
      <c r="B16785">
        <v>0.17799999999999999</v>
      </c>
      <c r="C16785">
        <v>25.2</v>
      </c>
      <c r="D16785">
        <v>0</v>
      </c>
    </row>
    <row r="16786" spans="1:4" x14ac:dyDescent="0.3">
      <c r="A16786" s="1">
        <v>45492.895833333336</v>
      </c>
      <c r="B16786">
        <v>0.17799999999999999</v>
      </c>
      <c r="C16786">
        <v>25.2</v>
      </c>
      <c r="D16786">
        <v>0</v>
      </c>
    </row>
    <row r="16787" spans="1:4" x14ac:dyDescent="0.3">
      <c r="A16787" s="1">
        <v>45492.899305555555</v>
      </c>
      <c r="B16787">
        <v>0.17799999999999999</v>
      </c>
      <c r="C16787">
        <v>25.19</v>
      </c>
      <c r="D16787">
        <v>0</v>
      </c>
    </row>
    <row r="16788" spans="1:4" x14ac:dyDescent="0.3">
      <c r="A16788" s="1">
        <v>45492.902777777781</v>
      </c>
      <c r="B16788">
        <v>0.17799999999999999</v>
      </c>
      <c r="C16788">
        <v>25.19</v>
      </c>
      <c r="D16788">
        <v>0</v>
      </c>
    </row>
    <row r="16789" spans="1:4" x14ac:dyDescent="0.3">
      <c r="A16789" s="1">
        <v>45492.90625</v>
      </c>
      <c r="B16789">
        <v>0.17799999999999999</v>
      </c>
      <c r="C16789">
        <v>25.18</v>
      </c>
      <c r="D16789">
        <v>0</v>
      </c>
    </row>
    <row r="16790" spans="1:4" x14ac:dyDescent="0.3">
      <c r="A16790" s="1">
        <v>45492.909722222219</v>
      </c>
      <c r="B16790">
        <v>0.17799999999999999</v>
      </c>
      <c r="C16790">
        <v>25.17</v>
      </c>
      <c r="D16790">
        <v>0</v>
      </c>
    </row>
    <row r="16791" spans="1:4" x14ac:dyDescent="0.3">
      <c r="A16791" s="1">
        <v>45492.913194444445</v>
      </c>
      <c r="B16791">
        <v>0.17799999999999999</v>
      </c>
      <c r="C16791">
        <v>25.17</v>
      </c>
      <c r="D16791">
        <v>0</v>
      </c>
    </row>
    <row r="16792" spans="1:4" x14ac:dyDescent="0.3">
      <c r="A16792" s="1">
        <v>45492.916666666664</v>
      </c>
      <c r="B16792">
        <v>0.17799999999999999</v>
      </c>
      <c r="C16792">
        <v>25.16</v>
      </c>
      <c r="D16792">
        <v>0</v>
      </c>
    </row>
    <row r="16793" spans="1:4" x14ac:dyDescent="0.3">
      <c r="A16793" s="1">
        <v>45492.920138888891</v>
      </c>
      <c r="B16793">
        <v>0.17899999999999999</v>
      </c>
      <c r="C16793">
        <v>25.15</v>
      </c>
      <c r="D16793">
        <v>0</v>
      </c>
    </row>
    <row r="16794" spans="1:4" x14ac:dyDescent="0.3">
      <c r="A16794" s="1">
        <v>45492.923611111109</v>
      </c>
      <c r="B16794">
        <v>0.17899999999999999</v>
      </c>
      <c r="C16794">
        <v>25.15</v>
      </c>
      <c r="D16794">
        <v>0</v>
      </c>
    </row>
    <row r="16795" spans="1:4" x14ac:dyDescent="0.3">
      <c r="A16795" s="1">
        <v>45492.927083333336</v>
      </c>
      <c r="B16795">
        <v>0.17899999999999999</v>
      </c>
      <c r="C16795">
        <v>25.14</v>
      </c>
      <c r="D16795">
        <v>0</v>
      </c>
    </row>
    <row r="16796" spans="1:4" x14ac:dyDescent="0.3">
      <c r="A16796" s="1">
        <v>45492.930555555555</v>
      </c>
      <c r="B16796">
        <v>0.17899999999999999</v>
      </c>
      <c r="C16796">
        <v>25.14</v>
      </c>
      <c r="D16796">
        <v>0</v>
      </c>
    </row>
    <row r="16797" spans="1:4" x14ac:dyDescent="0.3">
      <c r="A16797" s="1">
        <v>45492.934027777781</v>
      </c>
      <c r="B16797">
        <v>0.17899999999999999</v>
      </c>
      <c r="C16797">
        <v>25.13</v>
      </c>
      <c r="D16797">
        <v>0</v>
      </c>
    </row>
    <row r="16798" spans="1:4" x14ac:dyDescent="0.3">
      <c r="A16798" s="1">
        <v>45492.9375</v>
      </c>
      <c r="B16798">
        <v>0.17899999999999999</v>
      </c>
      <c r="C16798">
        <v>25.13</v>
      </c>
      <c r="D16798">
        <v>0</v>
      </c>
    </row>
    <row r="16799" spans="1:4" x14ac:dyDescent="0.3">
      <c r="A16799" s="1">
        <v>45492.940972222219</v>
      </c>
      <c r="B16799">
        <v>0.17799999999999999</v>
      </c>
      <c r="C16799">
        <v>25.13</v>
      </c>
      <c r="D16799">
        <v>0</v>
      </c>
    </row>
    <row r="16800" spans="1:4" x14ac:dyDescent="0.3">
      <c r="A16800" s="1">
        <v>45492.944444444445</v>
      </c>
      <c r="B16800">
        <v>0.17799999999999999</v>
      </c>
      <c r="C16800">
        <v>25.12</v>
      </c>
      <c r="D16800">
        <v>0</v>
      </c>
    </row>
    <row r="16801" spans="1:4" x14ac:dyDescent="0.3">
      <c r="A16801" s="1">
        <v>45492.947916666664</v>
      </c>
      <c r="B16801">
        <v>0.17899999999999999</v>
      </c>
      <c r="C16801">
        <v>25.12</v>
      </c>
      <c r="D16801">
        <v>0</v>
      </c>
    </row>
    <row r="16802" spans="1:4" x14ac:dyDescent="0.3">
      <c r="A16802" s="1">
        <v>45492.951388888891</v>
      </c>
      <c r="B16802">
        <v>0.17899999999999999</v>
      </c>
      <c r="C16802">
        <v>25.11</v>
      </c>
      <c r="D16802">
        <v>0</v>
      </c>
    </row>
    <row r="16803" spans="1:4" x14ac:dyDescent="0.3">
      <c r="A16803" s="1">
        <v>45492.954861111109</v>
      </c>
      <c r="B16803">
        <v>0.17799999999999999</v>
      </c>
      <c r="C16803">
        <v>25.11</v>
      </c>
      <c r="D16803">
        <v>0</v>
      </c>
    </row>
    <row r="16804" spans="1:4" x14ac:dyDescent="0.3">
      <c r="A16804" s="1">
        <v>45492.958333333336</v>
      </c>
      <c r="B16804">
        <v>0.17799999999999999</v>
      </c>
      <c r="C16804">
        <v>25.1</v>
      </c>
      <c r="D16804">
        <v>0</v>
      </c>
    </row>
    <row r="16805" spans="1:4" x14ac:dyDescent="0.3">
      <c r="A16805" s="1">
        <v>45492.961805555555</v>
      </c>
      <c r="B16805">
        <v>0.17899999999999999</v>
      </c>
      <c r="C16805">
        <v>25.1</v>
      </c>
      <c r="D16805">
        <v>0</v>
      </c>
    </row>
    <row r="16806" spans="1:4" x14ac:dyDescent="0.3">
      <c r="A16806" s="1">
        <v>45492.965277777781</v>
      </c>
      <c r="B16806">
        <v>0.17799999999999999</v>
      </c>
      <c r="C16806">
        <v>25.1</v>
      </c>
      <c r="D16806">
        <v>0</v>
      </c>
    </row>
    <row r="16807" spans="1:4" x14ac:dyDescent="0.3">
      <c r="A16807" s="1">
        <v>45492.96875</v>
      </c>
      <c r="B16807">
        <v>0.17899999999999999</v>
      </c>
      <c r="C16807">
        <v>25.1</v>
      </c>
      <c r="D16807">
        <v>0</v>
      </c>
    </row>
    <row r="16808" spans="1:4" x14ac:dyDescent="0.3">
      <c r="A16808" s="1">
        <v>45492.972222222219</v>
      </c>
      <c r="B16808">
        <v>0.17899999999999999</v>
      </c>
      <c r="C16808">
        <v>25.09</v>
      </c>
      <c r="D16808">
        <v>0</v>
      </c>
    </row>
    <row r="16809" spans="1:4" x14ac:dyDescent="0.3">
      <c r="A16809" s="1">
        <v>45492.975694444445</v>
      </c>
      <c r="B16809">
        <v>0.17899999999999999</v>
      </c>
      <c r="C16809">
        <v>25.09</v>
      </c>
      <c r="D16809">
        <v>0</v>
      </c>
    </row>
    <row r="16810" spans="1:4" x14ac:dyDescent="0.3">
      <c r="A16810" s="1">
        <v>45492.979166666664</v>
      </c>
      <c r="B16810">
        <v>0.17899999999999999</v>
      </c>
      <c r="C16810">
        <v>25.09</v>
      </c>
      <c r="D16810">
        <v>0</v>
      </c>
    </row>
    <row r="16811" spans="1:4" x14ac:dyDescent="0.3">
      <c r="A16811" s="1">
        <v>45492.982638888891</v>
      </c>
      <c r="B16811">
        <v>0.17899999999999999</v>
      </c>
      <c r="C16811">
        <v>25.09</v>
      </c>
      <c r="D16811">
        <v>0</v>
      </c>
    </row>
    <row r="16812" spans="1:4" x14ac:dyDescent="0.3">
      <c r="A16812" s="1">
        <v>45492.986111111109</v>
      </c>
      <c r="B16812">
        <v>0.17899999999999999</v>
      </c>
      <c r="C16812">
        <v>25.08</v>
      </c>
      <c r="D16812">
        <v>0</v>
      </c>
    </row>
    <row r="16813" spans="1:4" x14ac:dyDescent="0.3">
      <c r="A16813" s="1">
        <v>45492.989583333336</v>
      </c>
      <c r="B16813">
        <v>0.17899999999999999</v>
      </c>
      <c r="C16813">
        <v>25.08</v>
      </c>
      <c r="D16813">
        <v>0</v>
      </c>
    </row>
    <row r="16814" spans="1:4" x14ac:dyDescent="0.3">
      <c r="A16814" s="1">
        <v>45492.993055555555</v>
      </c>
      <c r="B16814">
        <v>0.17899999999999999</v>
      </c>
      <c r="C16814">
        <v>25.08</v>
      </c>
      <c r="D16814">
        <v>0</v>
      </c>
    </row>
    <row r="16815" spans="1:4" x14ac:dyDescent="0.3">
      <c r="A16815" s="1">
        <v>45492.996527777781</v>
      </c>
      <c r="B16815">
        <v>0.17899999999999999</v>
      </c>
      <c r="C16815">
        <v>25.07</v>
      </c>
      <c r="D16815">
        <v>0</v>
      </c>
    </row>
    <row r="16816" spans="1:4" x14ac:dyDescent="0.3">
      <c r="A16816" s="1">
        <v>45493</v>
      </c>
      <c r="B16816">
        <v>0.17899999999999999</v>
      </c>
      <c r="C16816">
        <v>25.07</v>
      </c>
      <c r="D16816">
        <v>0</v>
      </c>
    </row>
    <row r="16817" spans="1:4" x14ac:dyDescent="0.3">
      <c r="A16817" s="1">
        <v>45493.003472222219</v>
      </c>
      <c r="B16817">
        <v>0.17899999999999999</v>
      </c>
      <c r="C16817">
        <v>25.07</v>
      </c>
      <c r="D16817">
        <v>0</v>
      </c>
    </row>
    <row r="16818" spans="1:4" x14ac:dyDescent="0.3">
      <c r="A16818" s="1">
        <v>45493.006944444445</v>
      </c>
      <c r="B16818">
        <v>0.17899999999999999</v>
      </c>
      <c r="C16818">
        <v>25.06</v>
      </c>
      <c r="D16818">
        <v>0</v>
      </c>
    </row>
    <row r="16819" spans="1:4" x14ac:dyDescent="0.3">
      <c r="A16819" s="1">
        <v>45493.010416666664</v>
      </c>
      <c r="B16819">
        <v>0.17899999999999999</v>
      </c>
      <c r="C16819">
        <v>25.06</v>
      </c>
      <c r="D16819">
        <v>0</v>
      </c>
    </row>
    <row r="16820" spans="1:4" x14ac:dyDescent="0.3">
      <c r="A16820" s="1">
        <v>45493.013888888891</v>
      </c>
      <c r="B16820">
        <v>0.17899999999999999</v>
      </c>
      <c r="C16820">
        <v>25.06</v>
      </c>
      <c r="D16820">
        <v>0</v>
      </c>
    </row>
    <row r="16821" spans="1:4" x14ac:dyDescent="0.3">
      <c r="A16821" s="1">
        <v>45493.017361111109</v>
      </c>
      <c r="B16821">
        <v>0.17899999999999999</v>
      </c>
      <c r="C16821">
        <v>25.06</v>
      </c>
      <c r="D16821">
        <v>0</v>
      </c>
    </row>
    <row r="16822" spans="1:4" x14ac:dyDescent="0.3">
      <c r="A16822" s="1">
        <v>45493.020833333336</v>
      </c>
      <c r="B16822">
        <v>0.17899999999999999</v>
      </c>
      <c r="C16822">
        <v>25.06</v>
      </c>
      <c r="D16822">
        <v>0</v>
      </c>
    </row>
    <row r="16823" spans="1:4" x14ac:dyDescent="0.3">
      <c r="A16823" s="1">
        <v>45493.024305555555</v>
      </c>
      <c r="B16823">
        <v>0.17899999999999999</v>
      </c>
      <c r="C16823">
        <v>25.06</v>
      </c>
      <c r="D16823">
        <v>0</v>
      </c>
    </row>
    <row r="16824" spans="1:4" x14ac:dyDescent="0.3">
      <c r="A16824" s="1">
        <v>45493.027777777781</v>
      </c>
      <c r="B16824">
        <v>0.17899999999999999</v>
      </c>
      <c r="C16824">
        <v>25.06</v>
      </c>
      <c r="D16824">
        <v>0</v>
      </c>
    </row>
    <row r="16825" spans="1:4" x14ac:dyDescent="0.3">
      <c r="A16825" s="1">
        <v>45493.03125</v>
      </c>
      <c r="B16825">
        <v>0.17899999999999999</v>
      </c>
      <c r="C16825">
        <v>25.06</v>
      </c>
      <c r="D16825">
        <v>0</v>
      </c>
    </row>
    <row r="16826" spans="1:4" x14ac:dyDescent="0.3">
      <c r="A16826" s="1">
        <v>45493.034722222219</v>
      </c>
      <c r="B16826">
        <v>0.17899999999999999</v>
      </c>
      <c r="C16826">
        <v>25.06</v>
      </c>
      <c r="D16826">
        <v>0</v>
      </c>
    </row>
    <row r="16827" spans="1:4" x14ac:dyDescent="0.3">
      <c r="A16827" s="1">
        <v>45493.038194444445</v>
      </c>
      <c r="B16827">
        <v>0.17899999999999999</v>
      </c>
      <c r="C16827">
        <v>25.06</v>
      </c>
      <c r="D16827">
        <v>0</v>
      </c>
    </row>
    <row r="16828" spans="1:4" x14ac:dyDescent="0.3">
      <c r="A16828" s="1">
        <v>45493.041666666664</v>
      </c>
      <c r="B16828">
        <v>0.17899999999999999</v>
      </c>
      <c r="C16828">
        <v>25.06</v>
      </c>
      <c r="D16828">
        <v>0</v>
      </c>
    </row>
    <row r="16829" spans="1:4" x14ac:dyDescent="0.3">
      <c r="A16829" s="1">
        <v>45493.045138888891</v>
      </c>
      <c r="B16829">
        <v>0.17899999999999999</v>
      </c>
      <c r="C16829">
        <v>25.06</v>
      </c>
      <c r="D16829">
        <v>0</v>
      </c>
    </row>
    <row r="16830" spans="1:4" x14ac:dyDescent="0.3">
      <c r="A16830" s="1">
        <v>45493.048611111109</v>
      </c>
      <c r="B16830">
        <v>0.17899999999999999</v>
      </c>
      <c r="C16830">
        <v>25.06</v>
      </c>
      <c r="D16830">
        <v>0</v>
      </c>
    </row>
    <row r="16831" spans="1:4" x14ac:dyDescent="0.3">
      <c r="A16831" s="1">
        <v>45493.052083333336</v>
      </c>
      <c r="B16831">
        <v>0.17899999999999999</v>
      </c>
      <c r="C16831">
        <v>25.06</v>
      </c>
      <c r="D16831">
        <v>0</v>
      </c>
    </row>
    <row r="16832" spans="1:4" x14ac:dyDescent="0.3">
      <c r="A16832" s="1">
        <v>45493.055555555555</v>
      </c>
      <c r="B16832">
        <v>0.17899999999999999</v>
      </c>
      <c r="C16832">
        <v>25.06</v>
      </c>
      <c r="D16832">
        <v>0</v>
      </c>
    </row>
    <row r="16833" spans="1:4" x14ac:dyDescent="0.3">
      <c r="A16833" s="1">
        <v>45493.059027777781</v>
      </c>
      <c r="B16833">
        <v>0.17899999999999999</v>
      </c>
      <c r="C16833">
        <v>25.06</v>
      </c>
      <c r="D16833">
        <v>0</v>
      </c>
    </row>
    <row r="16834" spans="1:4" x14ac:dyDescent="0.3">
      <c r="A16834" s="1">
        <v>45493.0625</v>
      </c>
      <c r="B16834">
        <v>0.17899999999999999</v>
      </c>
      <c r="C16834">
        <v>25.06</v>
      </c>
      <c r="D16834">
        <v>0</v>
      </c>
    </row>
    <row r="16835" spans="1:4" x14ac:dyDescent="0.3">
      <c r="A16835" s="1">
        <v>45493.065972222219</v>
      </c>
      <c r="B16835">
        <v>0.17899999999999999</v>
      </c>
      <c r="C16835">
        <v>25.06</v>
      </c>
      <c r="D16835">
        <v>0</v>
      </c>
    </row>
    <row r="16836" spans="1:4" x14ac:dyDescent="0.3">
      <c r="A16836" s="1">
        <v>45493.069444444445</v>
      </c>
      <c r="B16836">
        <v>0.17899999999999999</v>
      </c>
      <c r="C16836">
        <v>25.06</v>
      </c>
      <c r="D16836">
        <v>0</v>
      </c>
    </row>
    <row r="16837" spans="1:4" x14ac:dyDescent="0.3">
      <c r="A16837" s="1">
        <v>45493.072916666664</v>
      </c>
      <c r="B16837">
        <v>0.17899999999999999</v>
      </c>
      <c r="C16837">
        <v>25.06</v>
      </c>
      <c r="D16837">
        <v>0</v>
      </c>
    </row>
    <row r="16838" spans="1:4" x14ac:dyDescent="0.3">
      <c r="A16838" s="1">
        <v>45493.076388888891</v>
      </c>
      <c r="B16838">
        <v>0.17899999999999999</v>
      </c>
      <c r="C16838">
        <v>25.06</v>
      </c>
      <c r="D16838">
        <v>0</v>
      </c>
    </row>
    <row r="16839" spans="1:4" x14ac:dyDescent="0.3">
      <c r="A16839" s="1">
        <v>45493.079861111109</v>
      </c>
      <c r="B16839">
        <v>0.17899999999999999</v>
      </c>
      <c r="C16839">
        <v>25.06</v>
      </c>
      <c r="D16839">
        <v>0</v>
      </c>
    </row>
    <row r="16840" spans="1:4" x14ac:dyDescent="0.3">
      <c r="A16840" s="1">
        <v>45493.083333333336</v>
      </c>
      <c r="B16840">
        <v>0.17899999999999999</v>
      </c>
      <c r="C16840">
        <v>25.06</v>
      </c>
      <c r="D16840">
        <v>0</v>
      </c>
    </row>
    <row r="16841" spans="1:4" x14ac:dyDescent="0.3">
      <c r="A16841" s="1">
        <v>45493.086805555555</v>
      </c>
      <c r="B16841">
        <v>0.18</v>
      </c>
      <c r="C16841">
        <v>25.06</v>
      </c>
      <c r="D16841">
        <v>0</v>
      </c>
    </row>
    <row r="16842" spans="1:4" x14ac:dyDescent="0.3">
      <c r="A16842" s="1">
        <v>45493.090277777781</v>
      </c>
      <c r="B16842">
        <v>0.18</v>
      </c>
      <c r="C16842">
        <v>25.06</v>
      </c>
      <c r="D16842">
        <v>0</v>
      </c>
    </row>
    <row r="16843" spans="1:4" x14ac:dyDescent="0.3">
      <c r="A16843" s="1">
        <v>45493.09375</v>
      </c>
      <c r="B16843">
        <v>0.18</v>
      </c>
      <c r="C16843">
        <v>25.06</v>
      </c>
      <c r="D16843">
        <v>0</v>
      </c>
    </row>
    <row r="16844" spans="1:4" x14ac:dyDescent="0.3">
      <c r="A16844" s="1">
        <v>45493.097222222219</v>
      </c>
      <c r="B16844">
        <v>0.18</v>
      </c>
      <c r="C16844">
        <v>25.06</v>
      </c>
      <c r="D16844">
        <v>0</v>
      </c>
    </row>
    <row r="16845" spans="1:4" x14ac:dyDescent="0.3">
      <c r="A16845" s="1">
        <v>45493.100694444445</v>
      </c>
      <c r="B16845">
        <v>0.18</v>
      </c>
      <c r="C16845">
        <v>25.06</v>
      </c>
      <c r="D16845">
        <v>0</v>
      </c>
    </row>
    <row r="16846" spans="1:4" x14ac:dyDescent="0.3">
      <c r="A16846" s="1">
        <v>45493.104166666664</v>
      </c>
      <c r="B16846">
        <v>0.18</v>
      </c>
      <c r="C16846">
        <v>25.06</v>
      </c>
      <c r="D16846">
        <v>0</v>
      </c>
    </row>
    <row r="16847" spans="1:4" x14ac:dyDescent="0.3">
      <c r="A16847" s="1">
        <v>45493.107638888891</v>
      </c>
      <c r="B16847">
        <v>0.18</v>
      </c>
      <c r="C16847">
        <v>25.06</v>
      </c>
      <c r="D16847">
        <v>0</v>
      </c>
    </row>
    <row r="16848" spans="1:4" x14ac:dyDescent="0.3">
      <c r="A16848" s="1">
        <v>45493.111111111109</v>
      </c>
      <c r="B16848">
        <v>0.18</v>
      </c>
      <c r="C16848">
        <v>25.06</v>
      </c>
      <c r="D16848">
        <v>0</v>
      </c>
    </row>
    <row r="16849" spans="1:4" x14ac:dyDescent="0.3">
      <c r="A16849" s="1">
        <v>45493.114583333336</v>
      </c>
      <c r="B16849">
        <v>0.18</v>
      </c>
      <c r="C16849">
        <v>25.06</v>
      </c>
      <c r="D16849">
        <v>0</v>
      </c>
    </row>
    <row r="16850" spans="1:4" x14ac:dyDescent="0.3">
      <c r="A16850" s="1">
        <v>45493.118055555555</v>
      </c>
      <c r="B16850">
        <v>0.18</v>
      </c>
      <c r="C16850">
        <v>25.06</v>
      </c>
      <c r="D16850">
        <v>0</v>
      </c>
    </row>
    <row r="16851" spans="1:4" x14ac:dyDescent="0.3">
      <c r="A16851" s="1">
        <v>45493.121527777781</v>
      </c>
      <c r="B16851">
        <v>0.18</v>
      </c>
      <c r="C16851">
        <v>25.06</v>
      </c>
      <c r="D16851">
        <v>0</v>
      </c>
    </row>
    <row r="16852" spans="1:4" x14ac:dyDescent="0.3">
      <c r="A16852" s="1">
        <v>45493.125</v>
      </c>
      <c r="B16852">
        <v>0.18</v>
      </c>
      <c r="C16852">
        <v>25.05</v>
      </c>
      <c r="D16852">
        <v>0</v>
      </c>
    </row>
    <row r="16853" spans="1:4" x14ac:dyDescent="0.3">
      <c r="A16853" s="1">
        <v>45493.128472222219</v>
      </c>
      <c r="B16853">
        <v>0.18</v>
      </c>
      <c r="C16853">
        <v>25.05</v>
      </c>
      <c r="D16853">
        <v>0</v>
      </c>
    </row>
    <row r="16854" spans="1:4" x14ac:dyDescent="0.3">
      <c r="A16854" s="1">
        <v>45493.131944444445</v>
      </c>
      <c r="B16854">
        <v>0.18</v>
      </c>
      <c r="C16854">
        <v>25.05</v>
      </c>
      <c r="D16854">
        <v>0</v>
      </c>
    </row>
    <row r="16855" spans="1:4" x14ac:dyDescent="0.3">
      <c r="A16855" s="1">
        <v>45493.135416666664</v>
      </c>
      <c r="B16855">
        <v>0.18</v>
      </c>
      <c r="C16855">
        <v>25.05</v>
      </c>
      <c r="D16855">
        <v>0</v>
      </c>
    </row>
    <row r="16856" spans="1:4" x14ac:dyDescent="0.3">
      <c r="A16856" s="1">
        <v>45493.138888888891</v>
      </c>
      <c r="B16856">
        <v>0.18</v>
      </c>
      <c r="C16856">
        <v>25.05</v>
      </c>
      <c r="D16856">
        <v>0</v>
      </c>
    </row>
    <row r="16857" spans="1:4" x14ac:dyDescent="0.3">
      <c r="A16857" s="1">
        <v>45493.142361111109</v>
      </c>
      <c r="B16857">
        <v>0.18</v>
      </c>
      <c r="C16857">
        <v>25.05</v>
      </c>
      <c r="D16857">
        <v>0</v>
      </c>
    </row>
    <row r="16858" spans="1:4" x14ac:dyDescent="0.3">
      <c r="A16858" s="1">
        <v>45493.145833333336</v>
      </c>
      <c r="B16858">
        <v>0.18</v>
      </c>
      <c r="C16858">
        <v>25.04</v>
      </c>
      <c r="D16858">
        <v>0</v>
      </c>
    </row>
    <row r="16859" spans="1:4" x14ac:dyDescent="0.3">
      <c r="A16859" s="1">
        <v>45493.149305555555</v>
      </c>
      <c r="B16859">
        <v>0.18</v>
      </c>
      <c r="C16859">
        <v>25.04</v>
      </c>
      <c r="D16859">
        <v>0</v>
      </c>
    </row>
    <row r="16860" spans="1:4" x14ac:dyDescent="0.3">
      <c r="A16860" s="1">
        <v>45493.152777777781</v>
      </c>
      <c r="B16860">
        <v>0.18</v>
      </c>
      <c r="C16860">
        <v>25.04</v>
      </c>
      <c r="D16860">
        <v>0</v>
      </c>
    </row>
    <row r="16861" spans="1:4" x14ac:dyDescent="0.3">
      <c r="A16861" s="1">
        <v>45493.15625</v>
      </c>
      <c r="B16861">
        <v>0.18</v>
      </c>
      <c r="C16861">
        <v>25.03</v>
      </c>
      <c r="D16861">
        <v>0</v>
      </c>
    </row>
    <row r="16862" spans="1:4" x14ac:dyDescent="0.3">
      <c r="A16862" s="1">
        <v>45493.159722222219</v>
      </c>
      <c r="B16862">
        <v>0.18</v>
      </c>
      <c r="C16862">
        <v>25.03</v>
      </c>
      <c r="D16862">
        <v>0</v>
      </c>
    </row>
    <row r="16863" spans="1:4" x14ac:dyDescent="0.3">
      <c r="A16863" s="1">
        <v>45493.163194444445</v>
      </c>
      <c r="B16863">
        <v>0.18</v>
      </c>
      <c r="C16863">
        <v>25.03</v>
      </c>
      <c r="D16863">
        <v>0</v>
      </c>
    </row>
    <row r="16864" spans="1:4" x14ac:dyDescent="0.3">
      <c r="A16864" s="1">
        <v>45493.166666666664</v>
      </c>
      <c r="B16864">
        <v>0.18</v>
      </c>
      <c r="C16864">
        <v>25.02</v>
      </c>
      <c r="D16864">
        <v>0</v>
      </c>
    </row>
    <row r="16865" spans="1:4" x14ac:dyDescent="0.3">
      <c r="A16865" s="1">
        <v>45493.170138888891</v>
      </c>
      <c r="B16865">
        <v>0.18</v>
      </c>
      <c r="C16865">
        <v>25.02</v>
      </c>
      <c r="D16865">
        <v>0</v>
      </c>
    </row>
    <row r="16866" spans="1:4" x14ac:dyDescent="0.3">
      <c r="A16866" s="1">
        <v>45493.173611111109</v>
      </c>
      <c r="B16866">
        <v>0.18099999999999999</v>
      </c>
      <c r="C16866">
        <v>25.01</v>
      </c>
      <c r="D16866">
        <v>0</v>
      </c>
    </row>
    <row r="16867" spans="1:4" x14ac:dyDescent="0.3">
      <c r="A16867" s="1">
        <v>45493.177083333336</v>
      </c>
      <c r="B16867">
        <v>0.18</v>
      </c>
      <c r="C16867">
        <v>25.01</v>
      </c>
      <c r="D16867">
        <v>0</v>
      </c>
    </row>
    <row r="16868" spans="1:4" x14ac:dyDescent="0.3">
      <c r="A16868" s="1">
        <v>45493.180555555555</v>
      </c>
      <c r="B16868">
        <v>0.18</v>
      </c>
      <c r="C16868">
        <v>25.01</v>
      </c>
      <c r="D16868">
        <v>0</v>
      </c>
    </row>
    <row r="16869" spans="1:4" x14ac:dyDescent="0.3">
      <c r="A16869" s="1">
        <v>45493.184027777781</v>
      </c>
      <c r="B16869">
        <v>0.18</v>
      </c>
      <c r="C16869">
        <v>25</v>
      </c>
      <c r="D16869">
        <v>0</v>
      </c>
    </row>
    <row r="16870" spans="1:4" x14ac:dyDescent="0.3">
      <c r="A16870" s="1">
        <v>45493.1875</v>
      </c>
      <c r="B16870">
        <v>0.18</v>
      </c>
      <c r="C16870">
        <v>25</v>
      </c>
      <c r="D16870">
        <v>0</v>
      </c>
    </row>
    <row r="16871" spans="1:4" x14ac:dyDescent="0.3">
      <c r="A16871" s="1">
        <v>45493.190972222219</v>
      </c>
      <c r="B16871">
        <v>0.18099999999999999</v>
      </c>
      <c r="C16871">
        <v>25</v>
      </c>
      <c r="D16871">
        <v>0</v>
      </c>
    </row>
    <row r="16872" spans="1:4" x14ac:dyDescent="0.3">
      <c r="A16872" s="1">
        <v>45493.194444444445</v>
      </c>
      <c r="B16872">
        <v>0.18</v>
      </c>
      <c r="C16872">
        <v>24.99</v>
      </c>
      <c r="D16872">
        <v>0</v>
      </c>
    </row>
    <row r="16873" spans="1:4" x14ac:dyDescent="0.3">
      <c r="A16873" s="1">
        <v>45493.197916666664</v>
      </c>
      <c r="B16873">
        <v>0.18</v>
      </c>
      <c r="C16873">
        <v>24.99</v>
      </c>
      <c r="D16873">
        <v>0</v>
      </c>
    </row>
    <row r="16874" spans="1:4" x14ac:dyDescent="0.3">
      <c r="A16874" s="1">
        <v>45493.201388888891</v>
      </c>
      <c r="B16874">
        <v>0.18</v>
      </c>
      <c r="C16874">
        <v>24.99</v>
      </c>
      <c r="D16874">
        <v>0</v>
      </c>
    </row>
    <row r="16875" spans="1:4" x14ac:dyDescent="0.3">
      <c r="A16875" s="1">
        <v>45493.204861111109</v>
      </c>
      <c r="B16875">
        <v>0.18099999999999999</v>
      </c>
      <c r="C16875">
        <v>24.99</v>
      </c>
      <c r="D16875">
        <v>0</v>
      </c>
    </row>
    <row r="16876" spans="1:4" x14ac:dyDescent="0.3">
      <c r="A16876" s="1">
        <v>45493.208333333336</v>
      </c>
      <c r="B16876">
        <v>0.18</v>
      </c>
      <c r="C16876">
        <v>24.99</v>
      </c>
      <c r="D16876">
        <v>0</v>
      </c>
    </row>
    <row r="16877" spans="1:4" x14ac:dyDescent="0.3">
      <c r="A16877" s="1">
        <v>45493.211805555555</v>
      </c>
      <c r="B16877">
        <v>0.18099999999999999</v>
      </c>
      <c r="C16877">
        <v>24.99</v>
      </c>
      <c r="D16877">
        <v>0</v>
      </c>
    </row>
    <row r="16878" spans="1:4" x14ac:dyDescent="0.3">
      <c r="A16878" s="1">
        <v>45493.215277777781</v>
      </c>
      <c r="B16878">
        <v>0.18</v>
      </c>
      <c r="C16878">
        <v>24.99</v>
      </c>
      <c r="D16878">
        <v>0</v>
      </c>
    </row>
    <row r="16879" spans="1:4" x14ac:dyDescent="0.3">
      <c r="A16879" s="1">
        <v>45493.21875</v>
      </c>
      <c r="B16879">
        <v>0.18099999999999999</v>
      </c>
      <c r="C16879">
        <v>24.99</v>
      </c>
      <c r="D16879">
        <v>0</v>
      </c>
    </row>
    <row r="16880" spans="1:4" x14ac:dyDescent="0.3">
      <c r="A16880" s="1">
        <v>45493.222222222219</v>
      </c>
      <c r="B16880">
        <v>0.18099999999999999</v>
      </c>
      <c r="C16880">
        <v>24.99</v>
      </c>
      <c r="D16880">
        <v>0</v>
      </c>
    </row>
    <row r="16881" spans="1:4" x14ac:dyDescent="0.3">
      <c r="A16881" s="1">
        <v>45493.225694444445</v>
      </c>
      <c r="B16881">
        <v>0.18099999999999999</v>
      </c>
      <c r="C16881">
        <v>24.99</v>
      </c>
      <c r="D16881">
        <v>0</v>
      </c>
    </row>
    <row r="16882" spans="1:4" x14ac:dyDescent="0.3">
      <c r="A16882" s="1">
        <v>45493.229166666664</v>
      </c>
      <c r="B16882">
        <v>0.18099999999999999</v>
      </c>
      <c r="C16882">
        <v>24.99</v>
      </c>
      <c r="D16882">
        <v>0</v>
      </c>
    </row>
    <row r="16883" spans="1:4" x14ac:dyDescent="0.3">
      <c r="A16883" s="1">
        <v>45493.232638888891</v>
      </c>
      <c r="B16883">
        <v>0.18099999999999999</v>
      </c>
      <c r="C16883">
        <v>24.99</v>
      </c>
      <c r="D16883">
        <v>0</v>
      </c>
    </row>
    <row r="16884" spans="1:4" x14ac:dyDescent="0.3">
      <c r="A16884" s="1">
        <v>45493.236111111109</v>
      </c>
      <c r="B16884">
        <v>0.18</v>
      </c>
      <c r="C16884">
        <v>24.99</v>
      </c>
      <c r="D16884">
        <v>0</v>
      </c>
    </row>
    <row r="16885" spans="1:4" x14ac:dyDescent="0.3">
      <c r="A16885" s="1">
        <v>45493.239583333336</v>
      </c>
      <c r="B16885">
        <v>0.18</v>
      </c>
      <c r="C16885">
        <v>24.99</v>
      </c>
      <c r="D16885">
        <v>0</v>
      </c>
    </row>
    <row r="16886" spans="1:4" x14ac:dyDescent="0.3">
      <c r="A16886" s="1">
        <v>45493.243055555555</v>
      </c>
      <c r="B16886">
        <v>0.18099999999999999</v>
      </c>
      <c r="C16886">
        <v>24.99</v>
      </c>
      <c r="D16886">
        <v>0</v>
      </c>
    </row>
    <row r="16887" spans="1:4" x14ac:dyDescent="0.3">
      <c r="A16887" s="1">
        <v>45493.246527777781</v>
      </c>
      <c r="B16887">
        <v>0.18099999999999999</v>
      </c>
      <c r="C16887">
        <v>24.99</v>
      </c>
      <c r="D16887">
        <v>0</v>
      </c>
    </row>
    <row r="16888" spans="1:4" x14ac:dyDescent="0.3">
      <c r="A16888" s="1">
        <v>45493.25</v>
      </c>
      <c r="B16888">
        <v>0.18099999999999999</v>
      </c>
      <c r="C16888">
        <v>24.99</v>
      </c>
      <c r="D16888">
        <v>0</v>
      </c>
    </row>
    <row r="16889" spans="1:4" x14ac:dyDescent="0.3">
      <c r="A16889" s="1">
        <v>45493.253472222219</v>
      </c>
      <c r="B16889">
        <v>0.18099999999999999</v>
      </c>
      <c r="C16889">
        <v>24.99</v>
      </c>
      <c r="D16889">
        <v>0</v>
      </c>
    </row>
    <row r="16890" spans="1:4" x14ac:dyDescent="0.3">
      <c r="A16890" s="1">
        <v>45493.256944444445</v>
      </c>
      <c r="B16890">
        <v>0.18099999999999999</v>
      </c>
      <c r="C16890">
        <v>25</v>
      </c>
      <c r="D16890">
        <v>0</v>
      </c>
    </row>
    <row r="16891" spans="1:4" x14ac:dyDescent="0.3">
      <c r="A16891" s="1">
        <v>45493.260416666664</v>
      </c>
      <c r="B16891">
        <v>0.18099999999999999</v>
      </c>
      <c r="C16891">
        <v>25</v>
      </c>
      <c r="D16891">
        <v>0</v>
      </c>
    </row>
    <row r="16892" spans="1:4" x14ac:dyDescent="0.3">
      <c r="A16892" s="1">
        <v>45493.263888888891</v>
      </c>
      <c r="B16892">
        <v>0.18099999999999999</v>
      </c>
      <c r="C16892">
        <v>25</v>
      </c>
      <c r="D16892">
        <v>0</v>
      </c>
    </row>
    <row r="16893" spans="1:4" x14ac:dyDescent="0.3">
      <c r="A16893" s="1">
        <v>45493.267361111109</v>
      </c>
      <c r="B16893">
        <v>0.18099999999999999</v>
      </c>
      <c r="C16893">
        <v>25</v>
      </c>
      <c r="D16893">
        <v>0</v>
      </c>
    </row>
    <row r="16894" spans="1:4" x14ac:dyDescent="0.3">
      <c r="A16894" s="1">
        <v>45493.270833333336</v>
      </c>
      <c r="B16894">
        <v>0.18099999999999999</v>
      </c>
      <c r="C16894">
        <v>25</v>
      </c>
      <c r="D16894">
        <v>0</v>
      </c>
    </row>
    <row r="16895" spans="1:4" x14ac:dyDescent="0.3">
      <c r="A16895" s="1">
        <v>45493.274305555555</v>
      </c>
      <c r="B16895">
        <v>0.18</v>
      </c>
      <c r="C16895">
        <v>25</v>
      </c>
      <c r="D16895">
        <v>0</v>
      </c>
    </row>
    <row r="16896" spans="1:4" x14ac:dyDescent="0.3">
      <c r="A16896" s="1">
        <v>45493.277777777781</v>
      </c>
      <c r="B16896">
        <v>0.17899999999999999</v>
      </c>
      <c r="C16896">
        <v>25.01</v>
      </c>
      <c r="D16896">
        <v>0</v>
      </c>
    </row>
    <row r="16897" spans="1:4" x14ac:dyDescent="0.3">
      <c r="A16897" s="1">
        <v>45493.28125</v>
      </c>
      <c r="B16897">
        <v>0.17899999999999999</v>
      </c>
      <c r="C16897">
        <v>25.01</v>
      </c>
      <c r="D16897">
        <v>0</v>
      </c>
    </row>
    <row r="16898" spans="1:4" x14ac:dyDescent="0.3">
      <c r="A16898" s="1">
        <v>45493.284722222219</v>
      </c>
      <c r="B16898">
        <v>0.17899999999999999</v>
      </c>
      <c r="C16898">
        <v>25.01</v>
      </c>
      <c r="D16898">
        <v>0</v>
      </c>
    </row>
    <row r="16899" spans="1:4" x14ac:dyDescent="0.3">
      <c r="A16899" s="1">
        <v>45493.288194444445</v>
      </c>
      <c r="B16899">
        <v>0.17899999999999999</v>
      </c>
      <c r="C16899">
        <v>25.01</v>
      </c>
      <c r="D16899">
        <v>0</v>
      </c>
    </row>
    <row r="16900" spans="1:4" x14ac:dyDescent="0.3">
      <c r="A16900" s="1">
        <v>45493.291666666664</v>
      </c>
      <c r="B16900">
        <v>0.17899999999999999</v>
      </c>
      <c r="C16900">
        <v>25.01</v>
      </c>
      <c r="D16900">
        <v>0</v>
      </c>
    </row>
    <row r="16901" spans="1:4" x14ac:dyDescent="0.3">
      <c r="A16901" s="1">
        <v>45493.295138888891</v>
      </c>
      <c r="B16901">
        <v>0.17899999999999999</v>
      </c>
      <c r="C16901">
        <v>25.02</v>
      </c>
      <c r="D16901">
        <v>0</v>
      </c>
    </row>
    <row r="16902" spans="1:4" x14ac:dyDescent="0.3">
      <c r="A16902" s="1">
        <v>45493.298611111109</v>
      </c>
      <c r="B16902">
        <v>0.18</v>
      </c>
      <c r="C16902">
        <v>25.02</v>
      </c>
      <c r="D16902">
        <v>0</v>
      </c>
    </row>
    <row r="16903" spans="1:4" x14ac:dyDescent="0.3">
      <c r="A16903" s="1">
        <v>45493.302083333336</v>
      </c>
      <c r="B16903">
        <v>0.18099999999999999</v>
      </c>
      <c r="C16903">
        <v>25.02</v>
      </c>
      <c r="D16903">
        <v>0</v>
      </c>
    </row>
    <row r="16904" spans="1:4" x14ac:dyDescent="0.3">
      <c r="A16904" s="1">
        <v>45493.305555555555</v>
      </c>
      <c r="B16904">
        <v>0.18099999999999999</v>
      </c>
      <c r="C16904">
        <v>25.02</v>
      </c>
      <c r="D16904">
        <v>0</v>
      </c>
    </row>
    <row r="16905" spans="1:4" x14ac:dyDescent="0.3">
      <c r="A16905" s="1">
        <v>45493.309027777781</v>
      </c>
      <c r="B16905">
        <v>0.18099999999999999</v>
      </c>
      <c r="C16905">
        <v>25.03</v>
      </c>
      <c r="D16905">
        <v>0</v>
      </c>
    </row>
    <row r="16906" spans="1:4" x14ac:dyDescent="0.3">
      <c r="A16906" s="1">
        <v>45493.3125</v>
      </c>
      <c r="B16906">
        <v>0.18099999999999999</v>
      </c>
      <c r="C16906">
        <v>25.03</v>
      </c>
      <c r="D16906">
        <v>0</v>
      </c>
    </row>
    <row r="16907" spans="1:4" x14ac:dyDescent="0.3">
      <c r="A16907" s="1">
        <v>45493.315972222219</v>
      </c>
      <c r="B16907">
        <v>0.18099999999999999</v>
      </c>
      <c r="C16907">
        <v>25.03</v>
      </c>
      <c r="D16907">
        <v>0</v>
      </c>
    </row>
    <row r="16908" spans="1:4" x14ac:dyDescent="0.3">
      <c r="A16908" s="1">
        <v>45493.319444444445</v>
      </c>
      <c r="B16908">
        <v>0.18099999999999999</v>
      </c>
      <c r="C16908">
        <v>25.03</v>
      </c>
      <c r="D16908">
        <v>0</v>
      </c>
    </row>
    <row r="16909" spans="1:4" x14ac:dyDescent="0.3">
      <c r="A16909" s="1">
        <v>45493.322916666664</v>
      </c>
      <c r="B16909">
        <v>0.18099999999999999</v>
      </c>
      <c r="C16909">
        <v>25.04</v>
      </c>
      <c r="D16909">
        <v>0</v>
      </c>
    </row>
    <row r="16910" spans="1:4" x14ac:dyDescent="0.3">
      <c r="A16910" s="1">
        <v>45493.326388888891</v>
      </c>
      <c r="B16910">
        <v>0.18099999999999999</v>
      </c>
      <c r="C16910">
        <v>25.04</v>
      </c>
      <c r="D16910">
        <v>0</v>
      </c>
    </row>
    <row r="16911" spans="1:4" x14ac:dyDescent="0.3">
      <c r="A16911" s="1">
        <v>45493.329861111109</v>
      </c>
      <c r="B16911">
        <v>0.18099999999999999</v>
      </c>
      <c r="C16911">
        <v>25.05</v>
      </c>
      <c r="D16911">
        <v>0</v>
      </c>
    </row>
    <row r="16912" spans="1:4" x14ac:dyDescent="0.3">
      <c r="A16912" s="1">
        <v>45493.333333333336</v>
      </c>
      <c r="B16912">
        <v>0.18099999999999999</v>
      </c>
      <c r="C16912">
        <v>25.06</v>
      </c>
      <c r="D16912">
        <v>0</v>
      </c>
    </row>
    <row r="16913" spans="1:4" x14ac:dyDescent="0.3">
      <c r="A16913" s="1">
        <v>45493.336805555555</v>
      </c>
      <c r="B16913">
        <v>0.18099999999999999</v>
      </c>
      <c r="C16913">
        <v>25.07</v>
      </c>
      <c r="D16913">
        <v>0</v>
      </c>
    </row>
    <row r="16914" spans="1:4" x14ac:dyDescent="0.3">
      <c r="A16914" s="1">
        <v>45493.340277777781</v>
      </c>
      <c r="B16914">
        <v>0.18099999999999999</v>
      </c>
      <c r="C16914">
        <v>25.07</v>
      </c>
      <c r="D16914">
        <v>0</v>
      </c>
    </row>
    <row r="16915" spans="1:4" x14ac:dyDescent="0.3">
      <c r="A16915" s="1">
        <v>45493.34375</v>
      </c>
      <c r="B16915">
        <v>0.18099999999999999</v>
      </c>
      <c r="C16915">
        <v>25.08</v>
      </c>
      <c r="D16915">
        <v>0</v>
      </c>
    </row>
    <row r="16916" spans="1:4" x14ac:dyDescent="0.3">
      <c r="A16916" s="1">
        <v>45493.347222222219</v>
      </c>
      <c r="B16916">
        <v>0.18099999999999999</v>
      </c>
      <c r="C16916">
        <v>25.09</v>
      </c>
      <c r="D16916">
        <v>0</v>
      </c>
    </row>
    <row r="16917" spans="1:4" x14ac:dyDescent="0.3">
      <c r="A16917" s="1">
        <v>45493.350694444445</v>
      </c>
      <c r="B16917">
        <v>0.18099999999999999</v>
      </c>
      <c r="C16917">
        <v>25.1</v>
      </c>
      <c r="D16917">
        <v>0</v>
      </c>
    </row>
    <row r="16918" spans="1:4" x14ac:dyDescent="0.3">
      <c r="A16918" s="1">
        <v>45493.354166666664</v>
      </c>
      <c r="B16918">
        <v>0.18</v>
      </c>
      <c r="C16918">
        <v>25.11</v>
      </c>
      <c r="D16918">
        <v>0</v>
      </c>
    </row>
    <row r="16919" spans="1:4" x14ac:dyDescent="0.3">
      <c r="A16919" s="1">
        <v>45493.357638888891</v>
      </c>
      <c r="B16919">
        <v>0.18099999999999999</v>
      </c>
      <c r="C16919">
        <v>25.12</v>
      </c>
      <c r="D16919">
        <v>0</v>
      </c>
    </row>
    <row r="16920" spans="1:4" x14ac:dyDescent="0.3">
      <c r="A16920" s="1">
        <v>45493.361111111109</v>
      </c>
      <c r="B16920">
        <v>0.18099999999999999</v>
      </c>
      <c r="C16920">
        <v>25.13</v>
      </c>
      <c r="D16920">
        <v>0</v>
      </c>
    </row>
    <row r="16921" spans="1:4" x14ac:dyDescent="0.3">
      <c r="A16921" s="1">
        <v>45493.364583333336</v>
      </c>
      <c r="B16921">
        <v>0.18099999999999999</v>
      </c>
      <c r="C16921">
        <v>25.14</v>
      </c>
      <c r="D16921">
        <v>0</v>
      </c>
    </row>
    <row r="16922" spans="1:4" x14ac:dyDescent="0.3">
      <c r="A16922" s="1">
        <v>45493.368055555555</v>
      </c>
      <c r="B16922">
        <v>0.18099999999999999</v>
      </c>
      <c r="C16922">
        <v>25.14</v>
      </c>
      <c r="D16922">
        <v>0</v>
      </c>
    </row>
    <row r="16923" spans="1:4" x14ac:dyDescent="0.3">
      <c r="A16923" s="1">
        <v>45493.371527777781</v>
      </c>
      <c r="B16923">
        <v>0.18099999999999999</v>
      </c>
      <c r="C16923">
        <v>25.15</v>
      </c>
      <c r="D16923">
        <v>0</v>
      </c>
    </row>
    <row r="16924" spans="1:4" x14ac:dyDescent="0.3">
      <c r="A16924" s="1">
        <v>45493.375</v>
      </c>
      <c r="B16924">
        <v>0.18099999999999999</v>
      </c>
      <c r="C16924">
        <v>25.17</v>
      </c>
      <c r="D16924">
        <v>0</v>
      </c>
    </row>
    <row r="16925" spans="1:4" x14ac:dyDescent="0.3">
      <c r="A16925" s="1">
        <v>45493.378472222219</v>
      </c>
      <c r="B16925">
        <v>0.18099999999999999</v>
      </c>
      <c r="C16925">
        <v>25.18</v>
      </c>
      <c r="D16925">
        <v>0</v>
      </c>
    </row>
    <row r="16926" spans="1:4" x14ac:dyDescent="0.3">
      <c r="A16926" s="1">
        <v>45493.381944444445</v>
      </c>
      <c r="B16926">
        <v>0.18099999999999999</v>
      </c>
      <c r="C16926">
        <v>25.19</v>
      </c>
      <c r="D16926">
        <v>0</v>
      </c>
    </row>
    <row r="16927" spans="1:4" x14ac:dyDescent="0.3">
      <c r="A16927" s="1">
        <v>45493.385416666664</v>
      </c>
      <c r="B16927">
        <v>0.18099999999999999</v>
      </c>
      <c r="C16927">
        <v>25.2</v>
      </c>
      <c r="D16927">
        <v>0</v>
      </c>
    </row>
    <row r="16928" spans="1:4" x14ac:dyDescent="0.3">
      <c r="A16928" s="1">
        <v>45493.388888888891</v>
      </c>
      <c r="B16928">
        <v>0.18099999999999999</v>
      </c>
      <c r="C16928">
        <v>25.21</v>
      </c>
      <c r="D16928">
        <v>0</v>
      </c>
    </row>
    <row r="16929" spans="1:4" x14ac:dyDescent="0.3">
      <c r="A16929" s="1">
        <v>45493.392361111109</v>
      </c>
      <c r="B16929">
        <v>0.18099999999999999</v>
      </c>
      <c r="C16929">
        <v>25.22</v>
      </c>
      <c r="D16929">
        <v>0</v>
      </c>
    </row>
    <row r="16930" spans="1:4" x14ac:dyDescent="0.3">
      <c r="A16930" s="1">
        <v>45493.395833333336</v>
      </c>
      <c r="B16930">
        <v>0.18099999999999999</v>
      </c>
      <c r="C16930">
        <v>25.23</v>
      </c>
      <c r="D16930">
        <v>0</v>
      </c>
    </row>
    <row r="16931" spans="1:4" x14ac:dyDescent="0.3">
      <c r="A16931" s="1">
        <v>45493.399305555555</v>
      </c>
      <c r="B16931">
        <v>0.18099999999999999</v>
      </c>
      <c r="C16931">
        <v>25.24</v>
      </c>
      <c r="D16931">
        <v>0</v>
      </c>
    </row>
    <row r="16932" spans="1:4" x14ac:dyDescent="0.3">
      <c r="A16932" s="1">
        <v>45493.402777777781</v>
      </c>
      <c r="B16932">
        <v>0.18099999999999999</v>
      </c>
      <c r="C16932">
        <v>25.25</v>
      </c>
      <c r="D16932">
        <v>0</v>
      </c>
    </row>
    <row r="16933" spans="1:4" x14ac:dyDescent="0.3">
      <c r="A16933" s="1">
        <v>45493.40625</v>
      </c>
      <c r="B16933">
        <v>0.18099999999999999</v>
      </c>
      <c r="C16933">
        <v>25.26</v>
      </c>
      <c r="D16933">
        <v>0</v>
      </c>
    </row>
    <row r="16934" spans="1:4" x14ac:dyDescent="0.3">
      <c r="A16934" s="1">
        <v>45493.409722222219</v>
      </c>
      <c r="B16934">
        <v>0.18099999999999999</v>
      </c>
      <c r="C16934">
        <v>25.27</v>
      </c>
      <c r="D16934">
        <v>0</v>
      </c>
    </row>
    <row r="16935" spans="1:4" x14ac:dyDescent="0.3">
      <c r="A16935" s="1">
        <v>45493.413194444445</v>
      </c>
      <c r="B16935">
        <v>0.18099999999999999</v>
      </c>
      <c r="C16935">
        <v>25.27</v>
      </c>
      <c r="D16935">
        <v>0</v>
      </c>
    </row>
    <row r="16936" spans="1:4" x14ac:dyDescent="0.3">
      <c r="A16936" s="1">
        <v>45493.416666666664</v>
      </c>
      <c r="B16936">
        <v>0.18099999999999999</v>
      </c>
      <c r="C16936">
        <v>25.28</v>
      </c>
      <c r="D16936">
        <v>0</v>
      </c>
    </row>
    <row r="16937" spans="1:4" x14ac:dyDescent="0.3">
      <c r="A16937" s="1">
        <v>45493.420138888891</v>
      </c>
      <c r="B16937">
        <v>0.18099999999999999</v>
      </c>
      <c r="C16937">
        <v>25.28</v>
      </c>
      <c r="D16937">
        <v>0</v>
      </c>
    </row>
    <row r="16938" spans="1:4" x14ac:dyDescent="0.3">
      <c r="A16938" s="1">
        <v>45493.423611111109</v>
      </c>
      <c r="B16938">
        <v>0.18099999999999999</v>
      </c>
      <c r="C16938">
        <v>25.29</v>
      </c>
      <c r="D16938">
        <v>0</v>
      </c>
    </row>
    <row r="16939" spans="1:4" x14ac:dyDescent="0.3">
      <c r="A16939" s="1">
        <v>45493.427083333336</v>
      </c>
      <c r="B16939">
        <v>0.18099999999999999</v>
      </c>
      <c r="C16939">
        <v>25.3</v>
      </c>
      <c r="D16939">
        <v>0</v>
      </c>
    </row>
    <row r="16940" spans="1:4" x14ac:dyDescent="0.3">
      <c r="A16940" s="1">
        <v>45493.430555555555</v>
      </c>
      <c r="B16940">
        <v>0.18099999999999999</v>
      </c>
      <c r="C16940">
        <v>25.3</v>
      </c>
      <c r="D16940">
        <v>0</v>
      </c>
    </row>
    <row r="16941" spans="1:4" x14ac:dyDescent="0.3">
      <c r="A16941" s="1">
        <v>45493.434027777781</v>
      </c>
      <c r="B16941">
        <v>0.182</v>
      </c>
      <c r="C16941">
        <v>25.31</v>
      </c>
      <c r="D16941">
        <v>0</v>
      </c>
    </row>
    <row r="16942" spans="1:4" x14ac:dyDescent="0.3">
      <c r="A16942" s="1">
        <v>45493.4375</v>
      </c>
      <c r="B16942">
        <v>0.182</v>
      </c>
      <c r="C16942">
        <v>25.32</v>
      </c>
      <c r="D16942">
        <v>0</v>
      </c>
    </row>
    <row r="16943" spans="1:4" x14ac:dyDescent="0.3">
      <c r="A16943" s="1">
        <v>45493.440972222219</v>
      </c>
      <c r="B16943">
        <v>0.182</v>
      </c>
      <c r="C16943">
        <v>25.33</v>
      </c>
      <c r="D16943">
        <v>0</v>
      </c>
    </row>
    <row r="16944" spans="1:4" x14ac:dyDescent="0.3">
      <c r="A16944" s="1">
        <v>45493.444444444445</v>
      </c>
      <c r="B16944">
        <v>0.182</v>
      </c>
      <c r="C16944">
        <v>25.34</v>
      </c>
      <c r="D16944">
        <v>0</v>
      </c>
    </row>
    <row r="16945" spans="1:4" x14ac:dyDescent="0.3">
      <c r="A16945" s="1">
        <v>45493.447916666664</v>
      </c>
      <c r="B16945">
        <v>0.182</v>
      </c>
      <c r="C16945">
        <v>25.34</v>
      </c>
      <c r="D16945">
        <v>0</v>
      </c>
    </row>
    <row r="16946" spans="1:4" x14ac:dyDescent="0.3">
      <c r="A16946" s="1">
        <v>45493.451388888891</v>
      </c>
      <c r="B16946">
        <v>0.182</v>
      </c>
      <c r="C16946">
        <v>25.35</v>
      </c>
      <c r="D16946">
        <v>0</v>
      </c>
    </row>
    <row r="16947" spans="1:4" x14ac:dyDescent="0.3">
      <c r="A16947" s="1">
        <v>45493.454861111109</v>
      </c>
      <c r="B16947">
        <v>0.182</v>
      </c>
      <c r="C16947">
        <v>25.36</v>
      </c>
      <c r="D16947">
        <v>0</v>
      </c>
    </row>
    <row r="16948" spans="1:4" x14ac:dyDescent="0.3">
      <c r="A16948" s="1">
        <v>45493.458333333336</v>
      </c>
      <c r="B16948">
        <v>0.182</v>
      </c>
      <c r="C16948">
        <v>25.37</v>
      </c>
      <c r="D16948">
        <v>0</v>
      </c>
    </row>
    <row r="16949" spans="1:4" x14ac:dyDescent="0.3">
      <c r="A16949" s="1">
        <v>45493.461805555555</v>
      </c>
      <c r="B16949">
        <v>0.182</v>
      </c>
      <c r="C16949">
        <v>25.38</v>
      </c>
      <c r="D16949">
        <v>0</v>
      </c>
    </row>
    <row r="16950" spans="1:4" x14ac:dyDescent="0.3">
      <c r="A16950" s="1">
        <v>45493.465277777781</v>
      </c>
      <c r="B16950">
        <v>0.182</v>
      </c>
      <c r="C16950">
        <v>25.39</v>
      </c>
      <c r="D16950">
        <v>0</v>
      </c>
    </row>
    <row r="16951" spans="1:4" x14ac:dyDescent="0.3">
      <c r="A16951" s="1">
        <v>45493.46875</v>
      </c>
      <c r="B16951">
        <v>0.182</v>
      </c>
      <c r="C16951">
        <v>25.39</v>
      </c>
      <c r="D16951">
        <v>0</v>
      </c>
    </row>
    <row r="16952" spans="1:4" x14ac:dyDescent="0.3">
      <c r="A16952" s="1">
        <v>45493.472222222219</v>
      </c>
      <c r="B16952">
        <v>0.182</v>
      </c>
      <c r="C16952">
        <v>25.4</v>
      </c>
      <c r="D16952">
        <v>0</v>
      </c>
    </row>
    <row r="16953" spans="1:4" x14ac:dyDescent="0.3">
      <c r="A16953" s="1">
        <v>45493.475694444445</v>
      </c>
      <c r="B16953">
        <v>0.182</v>
      </c>
      <c r="C16953">
        <v>25.41</v>
      </c>
      <c r="D16953">
        <v>0</v>
      </c>
    </row>
    <row r="16954" spans="1:4" x14ac:dyDescent="0.3">
      <c r="A16954" s="1">
        <v>45493.479166666664</v>
      </c>
      <c r="B16954">
        <v>0.182</v>
      </c>
      <c r="C16954">
        <v>25.41</v>
      </c>
      <c r="D16954">
        <v>0</v>
      </c>
    </row>
    <row r="16955" spans="1:4" x14ac:dyDescent="0.3">
      <c r="A16955" s="1">
        <v>45493.482638888891</v>
      </c>
      <c r="B16955">
        <v>0.18099999999999999</v>
      </c>
      <c r="C16955">
        <v>25.42</v>
      </c>
      <c r="D16955">
        <v>0</v>
      </c>
    </row>
    <row r="16956" spans="1:4" x14ac:dyDescent="0.3">
      <c r="A16956" s="1">
        <v>45493.486111111109</v>
      </c>
      <c r="B16956">
        <v>0.182</v>
      </c>
      <c r="C16956">
        <v>25.43</v>
      </c>
      <c r="D16956">
        <v>0</v>
      </c>
    </row>
    <row r="16957" spans="1:4" x14ac:dyDescent="0.3">
      <c r="A16957" s="1">
        <v>45493.489583333336</v>
      </c>
      <c r="B16957">
        <v>0.182</v>
      </c>
      <c r="C16957">
        <v>25.44</v>
      </c>
      <c r="D16957">
        <v>0</v>
      </c>
    </row>
    <row r="16958" spans="1:4" x14ac:dyDescent="0.3">
      <c r="A16958" s="1">
        <v>45493.493055555555</v>
      </c>
      <c r="B16958">
        <v>0.182</v>
      </c>
      <c r="C16958">
        <v>25.45</v>
      </c>
      <c r="D16958">
        <v>0</v>
      </c>
    </row>
    <row r="16959" spans="1:4" x14ac:dyDescent="0.3">
      <c r="A16959" s="1">
        <v>45493.496527777781</v>
      </c>
      <c r="B16959">
        <v>0.182</v>
      </c>
      <c r="C16959">
        <v>25.46</v>
      </c>
      <c r="D16959">
        <v>0</v>
      </c>
    </row>
    <row r="16960" spans="1:4" x14ac:dyDescent="0.3">
      <c r="A16960" s="1">
        <v>45493.5</v>
      </c>
      <c r="B16960">
        <v>0.182</v>
      </c>
      <c r="C16960">
        <v>25.47</v>
      </c>
      <c r="D16960">
        <v>0</v>
      </c>
    </row>
    <row r="16961" spans="1:4" x14ac:dyDescent="0.3">
      <c r="A16961" s="1">
        <v>45493.503472222219</v>
      </c>
      <c r="B16961">
        <v>0.182</v>
      </c>
      <c r="C16961">
        <v>25.49</v>
      </c>
      <c r="D16961">
        <v>0</v>
      </c>
    </row>
    <row r="16962" spans="1:4" x14ac:dyDescent="0.3">
      <c r="A16962" s="1">
        <v>45493.506944444445</v>
      </c>
      <c r="B16962">
        <v>0.182</v>
      </c>
      <c r="C16962">
        <v>25.5</v>
      </c>
      <c r="D16962">
        <v>0</v>
      </c>
    </row>
    <row r="16963" spans="1:4" x14ac:dyDescent="0.3">
      <c r="A16963" s="1">
        <v>45493.510416666664</v>
      </c>
      <c r="B16963">
        <v>0.182</v>
      </c>
      <c r="C16963">
        <v>25.51</v>
      </c>
      <c r="D16963">
        <v>0</v>
      </c>
    </row>
    <row r="16964" spans="1:4" x14ac:dyDescent="0.3">
      <c r="A16964" s="1">
        <v>45493.513888888891</v>
      </c>
      <c r="B16964">
        <v>0.183</v>
      </c>
      <c r="C16964">
        <v>25.52</v>
      </c>
      <c r="D16964">
        <v>0</v>
      </c>
    </row>
    <row r="16965" spans="1:4" x14ac:dyDescent="0.3">
      <c r="A16965" s="1">
        <v>45493.517361111109</v>
      </c>
      <c r="B16965">
        <v>0.183</v>
      </c>
      <c r="C16965">
        <v>25.53</v>
      </c>
      <c r="D16965">
        <v>0</v>
      </c>
    </row>
    <row r="16966" spans="1:4" x14ac:dyDescent="0.3">
      <c r="A16966" s="1">
        <v>45493.520833333336</v>
      </c>
      <c r="B16966">
        <v>0.183</v>
      </c>
      <c r="C16966">
        <v>25.54</v>
      </c>
      <c r="D16966">
        <v>0</v>
      </c>
    </row>
    <row r="16967" spans="1:4" x14ac:dyDescent="0.3">
      <c r="A16967" s="1">
        <v>45493.524305555555</v>
      </c>
      <c r="B16967">
        <v>0.183</v>
      </c>
      <c r="C16967">
        <v>25.55</v>
      </c>
      <c r="D16967">
        <v>0</v>
      </c>
    </row>
    <row r="16968" spans="1:4" x14ac:dyDescent="0.3">
      <c r="A16968" s="1">
        <v>45493.527777777781</v>
      </c>
      <c r="B16968">
        <v>0.183</v>
      </c>
      <c r="C16968">
        <v>25.56</v>
      </c>
      <c r="D16968">
        <v>0</v>
      </c>
    </row>
    <row r="16969" spans="1:4" x14ac:dyDescent="0.3">
      <c r="A16969" s="1">
        <v>45493.53125</v>
      </c>
      <c r="B16969">
        <v>0.183</v>
      </c>
      <c r="C16969">
        <v>25.57</v>
      </c>
      <c r="D16969">
        <v>0</v>
      </c>
    </row>
    <row r="16970" spans="1:4" x14ac:dyDescent="0.3">
      <c r="A16970" s="1">
        <v>45493.534722222219</v>
      </c>
      <c r="B16970">
        <v>0.183</v>
      </c>
      <c r="C16970">
        <v>25.59</v>
      </c>
      <c r="D16970">
        <v>0</v>
      </c>
    </row>
    <row r="16971" spans="1:4" x14ac:dyDescent="0.3">
      <c r="A16971" s="1">
        <v>45493.538194444445</v>
      </c>
      <c r="B16971">
        <v>0.183</v>
      </c>
      <c r="C16971">
        <v>25.59</v>
      </c>
      <c r="D16971">
        <v>0</v>
      </c>
    </row>
    <row r="16972" spans="1:4" x14ac:dyDescent="0.3">
      <c r="A16972" s="1">
        <v>45493.541666666664</v>
      </c>
      <c r="B16972">
        <v>0.183</v>
      </c>
      <c r="C16972">
        <v>25.6</v>
      </c>
      <c r="D16972">
        <v>0</v>
      </c>
    </row>
    <row r="16973" spans="1:4" x14ac:dyDescent="0.3">
      <c r="A16973" s="1">
        <v>45493.545138888891</v>
      </c>
      <c r="B16973">
        <v>0.183</v>
      </c>
      <c r="C16973">
        <v>25.61</v>
      </c>
      <c r="D16973">
        <v>0</v>
      </c>
    </row>
    <row r="16974" spans="1:4" x14ac:dyDescent="0.3">
      <c r="A16974" s="1">
        <v>45493.548611111109</v>
      </c>
      <c r="B16974">
        <v>0.183</v>
      </c>
      <c r="C16974">
        <v>25.61</v>
      </c>
      <c r="D16974">
        <v>0</v>
      </c>
    </row>
    <row r="16975" spans="1:4" x14ac:dyDescent="0.3">
      <c r="A16975" s="1">
        <v>45493.552083333336</v>
      </c>
      <c r="B16975">
        <v>0.183</v>
      </c>
      <c r="C16975">
        <v>25.62</v>
      </c>
      <c r="D16975">
        <v>0</v>
      </c>
    </row>
    <row r="16976" spans="1:4" x14ac:dyDescent="0.3">
      <c r="A16976" s="1">
        <v>45493.555555555555</v>
      </c>
      <c r="B16976">
        <v>0.183</v>
      </c>
      <c r="C16976">
        <v>25.63</v>
      </c>
      <c r="D16976">
        <v>0</v>
      </c>
    </row>
    <row r="16977" spans="1:4" x14ac:dyDescent="0.3">
      <c r="A16977" s="1">
        <v>45493.559027777781</v>
      </c>
      <c r="B16977">
        <v>0.184</v>
      </c>
      <c r="C16977">
        <v>25.63</v>
      </c>
      <c r="D16977">
        <v>0</v>
      </c>
    </row>
    <row r="16978" spans="1:4" x14ac:dyDescent="0.3">
      <c r="A16978" s="1">
        <v>45493.5625</v>
      </c>
      <c r="B16978">
        <v>0.184</v>
      </c>
      <c r="C16978">
        <v>25.64</v>
      </c>
      <c r="D16978">
        <v>0</v>
      </c>
    </row>
    <row r="16979" spans="1:4" x14ac:dyDescent="0.3">
      <c r="A16979" s="1">
        <v>45493.565972222219</v>
      </c>
      <c r="B16979">
        <v>0.184</v>
      </c>
      <c r="C16979">
        <v>25.65</v>
      </c>
      <c r="D16979">
        <v>0</v>
      </c>
    </row>
    <row r="16980" spans="1:4" x14ac:dyDescent="0.3">
      <c r="A16980" s="1">
        <v>45493.569444444445</v>
      </c>
      <c r="B16980">
        <v>0.184</v>
      </c>
      <c r="C16980">
        <v>25.65</v>
      </c>
      <c r="D16980">
        <v>0</v>
      </c>
    </row>
    <row r="16981" spans="1:4" x14ac:dyDescent="0.3">
      <c r="A16981" s="1">
        <v>45493.572916666664</v>
      </c>
      <c r="B16981">
        <v>0.184</v>
      </c>
      <c r="C16981">
        <v>25.66</v>
      </c>
      <c r="D16981">
        <v>0</v>
      </c>
    </row>
    <row r="16982" spans="1:4" x14ac:dyDescent="0.3">
      <c r="A16982" s="1">
        <v>45493.576388888891</v>
      </c>
      <c r="B16982">
        <v>0.184</v>
      </c>
      <c r="C16982">
        <v>25.66</v>
      </c>
      <c r="D16982">
        <v>0</v>
      </c>
    </row>
    <row r="16983" spans="1:4" x14ac:dyDescent="0.3">
      <c r="A16983" s="1">
        <v>45493.579861111109</v>
      </c>
      <c r="B16983">
        <v>0.184</v>
      </c>
      <c r="C16983">
        <v>25.67</v>
      </c>
      <c r="D16983">
        <v>0</v>
      </c>
    </row>
    <row r="16984" spans="1:4" x14ac:dyDescent="0.3">
      <c r="A16984" s="1">
        <v>45493.583333333336</v>
      </c>
      <c r="B16984">
        <v>0.184</v>
      </c>
      <c r="C16984">
        <v>25.67</v>
      </c>
      <c r="D16984">
        <v>0</v>
      </c>
    </row>
    <row r="16985" spans="1:4" x14ac:dyDescent="0.3">
      <c r="A16985" s="1">
        <v>45493.586805555555</v>
      </c>
      <c r="B16985">
        <v>0.184</v>
      </c>
      <c r="C16985">
        <v>25.67</v>
      </c>
      <c r="D16985">
        <v>0</v>
      </c>
    </row>
    <row r="16986" spans="1:4" x14ac:dyDescent="0.3">
      <c r="A16986" s="1">
        <v>45493.590277777781</v>
      </c>
      <c r="B16986">
        <v>0.184</v>
      </c>
      <c r="C16986">
        <v>25.67</v>
      </c>
      <c r="D16986">
        <v>0</v>
      </c>
    </row>
    <row r="16987" spans="1:4" x14ac:dyDescent="0.3">
      <c r="A16987" s="1">
        <v>45493.59375</v>
      </c>
      <c r="B16987">
        <v>0.184</v>
      </c>
      <c r="C16987">
        <v>25.68</v>
      </c>
      <c r="D16987">
        <v>0</v>
      </c>
    </row>
    <row r="16988" spans="1:4" x14ac:dyDescent="0.3">
      <c r="A16988" s="1">
        <v>45493.597222222219</v>
      </c>
      <c r="B16988">
        <v>0.184</v>
      </c>
      <c r="C16988">
        <v>25.68</v>
      </c>
      <c r="D16988">
        <v>0</v>
      </c>
    </row>
    <row r="16989" spans="1:4" x14ac:dyDescent="0.3">
      <c r="A16989" s="1">
        <v>45493.600694444445</v>
      </c>
      <c r="B16989">
        <v>0.184</v>
      </c>
      <c r="C16989">
        <v>25.69</v>
      </c>
      <c r="D16989">
        <v>0</v>
      </c>
    </row>
    <row r="16990" spans="1:4" x14ac:dyDescent="0.3">
      <c r="A16990" s="1">
        <v>45493.604166666664</v>
      </c>
      <c r="B16990">
        <v>0.184</v>
      </c>
      <c r="C16990">
        <v>25.69</v>
      </c>
      <c r="D16990">
        <v>0</v>
      </c>
    </row>
    <row r="16991" spans="1:4" x14ac:dyDescent="0.3">
      <c r="A16991" s="1">
        <v>45493.607638888891</v>
      </c>
      <c r="B16991">
        <v>0.184</v>
      </c>
      <c r="C16991">
        <v>25.69</v>
      </c>
      <c r="D16991">
        <v>0</v>
      </c>
    </row>
    <row r="16992" spans="1:4" x14ac:dyDescent="0.3">
      <c r="A16992" s="1">
        <v>45493.611111111109</v>
      </c>
      <c r="B16992">
        <v>0.184</v>
      </c>
      <c r="C16992">
        <v>25.69</v>
      </c>
      <c r="D16992">
        <v>0</v>
      </c>
    </row>
    <row r="16993" spans="1:4" x14ac:dyDescent="0.3">
      <c r="A16993" s="1">
        <v>45493.614583333336</v>
      </c>
      <c r="B16993">
        <v>0.184</v>
      </c>
      <c r="C16993">
        <v>25.69</v>
      </c>
      <c r="D16993">
        <v>0</v>
      </c>
    </row>
    <row r="16994" spans="1:4" x14ac:dyDescent="0.3">
      <c r="A16994" s="1">
        <v>45493.618055555555</v>
      </c>
      <c r="B16994">
        <v>0.184</v>
      </c>
      <c r="C16994">
        <v>25.69</v>
      </c>
      <c r="D16994">
        <v>0</v>
      </c>
    </row>
    <row r="16995" spans="1:4" x14ac:dyDescent="0.3">
      <c r="A16995" s="1">
        <v>45493.621527777781</v>
      </c>
      <c r="B16995">
        <v>0.185</v>
      </c>
      <c r="C16995">
        <v>25.68</v>
      </c>
      <c r="D16995">
        <v>0</v>
      </c>
    </row>
    <row r="16996" spans="1:4" x14ac:dyDescent="0.3">
      <c r="A16996" s="1">
        <v>45493.625</v>
      </c>
      <c r="B16996">
        <v>0.185</v>
      </c>
      <c r="C16996">
        <v>25.68</v>
      </c>
      <c r="D16996">
        <v>0</v>
      </c>
    </row>
    <row r="16997" spans="1:4" x14ac:dyDescent="0.3">
      <c r="A16997" s="1">
        <v>45493.628472222219</v>
      </c>
      <c r="B16997">
        <v>0.185</v>
      </c>
      <c r="C16997">
        <v>25.67</v>
      </c>
      <c r="D16997">
        <v>0</v>
      </c>
    </row>
    <row r="16998" spans="1:4" x14ac:dyDescent="0.3">
      <c r="A16998" s="1">
        <v>45493.631944444445</v>
      </c>
      <c r="B16998">
        <v>0.185</v>
      </c>
      <c r="C16998">
        <v>25.67</v>
      </c>
      <c r="D16998">
        <v>0</v>
      </c>
    </row>
    <row r="16999" spans="1:4" x14ac:dyDescent="0.3">
      <c r="A16999" s="1">
        <v>45493.635416666664</v>
      </c>
      <c r="B16999">
        <v>0.185</v>
      </c>
      <c r="C16999">
        <v>25.66</v>
      </c>
      <c r="D16999">
        <v>0</v>
      </c>
    </row>
    <row r="17000" spans="1:4" x14ac:dyDescent="0.3">
      <c r="A17000" s="1">
        <v>45493.638888888891</v>
      </c>
      <c r="B17000">
        <v>0.185</v>
      </c>
      <c r="C17000">
        <v>25.66</v>
      </c>
      <c r="D17000">
        <v>0</v>
      </c>
    </row>
    <row r="17001" spans="1:4" x14ac:dyDescent="0.3">
      <c r="A17001" s="1">
        <v>45493.642361111109</v>
      </c>
      <c r="B17001">
        <v>0.185</v>
      </c>
      <c r="C17001">
        <v>25.65</v>
      </c>
      <c r="D17001">
        <v>0</v>
      </c>
    </row>
    <row r="17002" spans="1:4" x14ac:dyDescent="0.3">
      <c r="A17002" s="1">
        <v>45493.645833333336</v>
      </c>
      <c r="B17002">
        <v>0.185</v>
      </c>
      <c r="C17002">
        <v>25.65</v>
      </c>
      <c r="D17002">
        <v>0</v>
      </c>
    </row>
    <row r="17003" spans="1:4" x14ac:dyDescent="0.3">
      <c r="A17003" s="1">
        <v>45493.649305555555</v>
      </c>
      <c r="B17003">
        <v>0.185</v>
      </c>
      <c r="C17003">
        <v>25.64</v>
      </c>
      <c r="D17003">
        <v>0</v>
      </c>
    </row>
    <row r="17004" spans="1:4" x14ac:dyDescent="0.3">
      <c r="A17004" s="1">
        <v>45493.652777777781</v>
      </c>
      <c r="B17004">
        <v>0.184</v>
      </c>
      <c r="C17004">
        <v>25.64</v>
      </c>
      <c r="D17004">
        <v>0</v>
      </c>
    </row>
    <row r="17005" spans="1:4" x14ac:dyDescent="0.3">
      <c r="A17005" s="1">
        <v>45493.65625</v>
      </c>
      <c r="B17005">
        <v>0.184</v>
      </c>
      <c r="C17005">
        <v>25.63</v>
      </c>
      <c r="D17005">
        <v>0</v>
      </c>
    </row>
    <row r="17006" spans="1:4" x14ac:dyDescent="0.3">
      <c r="A17006" s="1">
        <v>45493.659722222219</v>
      </c>
      <c r="B17006">
        <v>0.184</v>
      </c>
      <c r="C17006">
        <v>25.63</v>
      </c>
      <c r="D17006">
        <v>0</v>
      </c>
    </row>
    <row r="17007" spans="1:4" x14ac:dyDescent="0.3">
      <c r="A17007" s="1">
        <v>45493.663194444445</v>
      </c>
      <c r="B17007">
        <v>0.184</v>
      </c>
      <c r="C17007">
        <v>25.62</v>
      </c>
      <c r="D17007">
        <v>0</v>
      </c>
    </row>
    <row r="17008" spans="1:4" x14ac:dyDescent="0.3">
      <c r="A17008" s="1">
        <v>45493.666666666664</v>
      </c>
      <c r="B17008">
        <v>0.184</v>
      </c>
      <c r="C17008">
        <v>25.62</v>
      </c>
      <c r="D17008">
        <v>0</v>
      </c>
    </row>
    <row r="17009" spans="1:4" x14ac:dyDescent="0.3">
      <c r="A17009" s="1">
        <v>45493.670138888891</v>
      </c>
      <c r="B17009">
        <v>0.185</v>
      </c>
      <c r="C17009">
        <v>25.62</v>
      </c>
      <c r="D17009">
        <v>0</v>
      </c>
    </row>
    <row r="17010" spans="1:4" x14ac:dyDescent="0.3">
      <c r="A17010" s="1">
        <v>45493.673611111109</v>
      </c>
      <c r="B17010">
        <v>0.185</v>
      </c>
      <c r="C17010">
        <v>25.61</v>
      </c>
      <c r="D17010">
        <v>0</v>
      </c>
    </row>
    <row r="17011" spans="1:4" x14ac:dyDescent="0.3">
      <c r="A17011" s="1">
        <v>45493.677083333336</v>
      </c>
      <c r="B17011">
        <v>0.185</v>
      </c>
      <c r="C17011">
        <v>25.61</v>
      </c>
      <c r="D17011">
        <v>0</v>
      </c>
    </row>
    <row r="17012" spans="1:4" x14ac:dyDescent="0.3">
      <c r="A17012" s="1">
        <v>45493.680555555555</v>
      </c>
      <c r="B17012">
        <v>0.184</v>
      </c>
      <c r="C17012">
        <v>25.61</v>
      </c>
      <c r="D17012">
        <v>0</v>
      </c>
    </row>
    <row r="17013" spans="1:4" x14ac:dyDescent="0.3">
      <c r="A17013" s="1">
        <v>45493.684027777781</v>
      </c>
      <c r="B17013">
        <v>0.184</v>
      </c>
      <c r="C17013">
        <v>25.6</v>
      </c>
      <c r="D17013">
        <v>0</v>
      </c>
    </row>
    <row r="17014" spans="1:4" x14ac:dyDescent="0.3">
      <c r="A17014" s="1">
        <v>45493.6875</v>
      </c>
      <c r="B17014">
        <v>0.184</v>
      </c>
      <c r="C17014">
        <v>25.6</v>
      </c>
      <c r="D17014">
        <v>0</v>
      </c>
    </row>
    <row r="17015" spans="1:4" x14ac:dyDescent="0.3">
      <c r="A17015" s="1">
        <v>45493.690972222219</v>
      </c>
      <c r="B17015">
        <v>0.184</v>
      </c>
      <c r="C17015">
        <v>25.6</v>
      </c>
      <c r="D17015">
        <v>0</v>
      </c>
    </row>
    <row r="17016" spans="1:4" x14ac:dyDescent="0.3">
      <c r="A17016" s="1">
        <v>45493.694444444445</v>
      </c>
      <c r="B17016">
        <v>0.184</v>
      </c>
      <c r="C17016">
        <v>25.59</v>
      </c>
      <c r="D17016">
        <v>0</v>
      </c>
    </row>
    <row r="17017" spans="1:4" x14ac:dyDescent="0.3">
      <c r="A17017" s="1">
        <v>45493.697916666664</v>
      </c>
      <c r="B17017">
        <v>0.184</v>
      </c>
      <c r="C17017">
        <v>25.59</v>
      </c>
      <c r="D17017">
        <v>0</v>
      </c>
    </row>
    <row r="17018" spans="1:4" x14ac:dyDescent="0.3">
      <c r="A17018" s="1">
        <v>45493.701388888891</v>
      </c>
      <c r="B17018">
        <v>0.184</v>
      </c>
      <c r="C17018">
        <v>25.58</v>
      </c>
      <c r="D17018">
        <v>0</v>
      </c>
    </row>
    <row r="17019" spans="1:4" x14ac:dyDescent="0.3">
      <c r="A17019" s="1">
        <v>45493.704861111109</v>
      </c>
      <c r="B17019">
        <v>0.183</v>
      </c>
      <c r="C17019">
        <v>25.58</v>
      </c>
      <c r="D17019">
        <v>0</v>
      </c>
    </row>
    <row r="17020" spans="1:4" x14ac:dyDescent="0.3">
      <c r="A17020" s="1">
        <v>45493.708333333336</v>
      </c>
      <c r="B17020">
        <v>0.184</v>
      </c>
      <c r="C17020">
        <v>25.57</v>
      </c>
      <c r="D17020">
        <v>0</v>
      </c>
    </row>
    <row r="17021" spans="1:4" x14ac:dyDescent="0.3">
      <c r="A17021" s="1">
        <v>45493.711805555555</v>
      </c>
      <c r="B17021">
        <v>0.184</v>
      </c>
      <c r="C17021">
        <v>25.57</v>
      </c>
      <c r="D17021">
        <v>0</v>
      </c>
    </row>
    <row r="17022" spans="1:4" x14ac:dyDescent="0.3">
      <c r="A17022" s="1">
        <v>45493.715277777781</v>
      </c>
      <c r="B17022">
        <v>0.184</v>
      </c>
      <c r="C17022">
        <v>25.56</v>
      </c>
      <c r="D17022">
        <v>0</v>
      </c>
    </row>
    <row r="17023" spans="1:4" x14ac:dyDescent="0.3">
      <c r="A17023" s="1">
        <v>45493.71875</v>
      </c>
      <c r="B17023">
        <v>0.184</v>
      </c>
      <c r="C17023">
        <v>25.56</v>
      </c>
      <c r="D17023">
        <v>0</v>
      </c>
    </row>
    <row r="17024" spans="1:4" x14ac:dyDescent="0.3">
      <c r="A17024" s="1">
        <v>45493.722222222219</v>
      </c>
      <c r="B17024">
        <v>0.184</v>
      </c>
      <c r="C17024">
        <v>25.55</v>
      </c>
      <c r="D17024">
        <v>0</v>
      </c>
    </row>
    <row r="17025" spans="1:4" x14ac:dyDescent="0.3">
      <c r="A17025" s="1">
        <v>45493.725694444445</v>
      </c>
      <c r="B17025">
        <v>0.184</v>
      </c>
      <c r="C17025">
        <v>25.55</v>
      </c>
      <c r="D17025">
        <v>0</v>
      </c>
    </row>
    <row r="17026" spans="1:4" x14ac:dyDescent="0.3">
      <c r="A17026" s="1">
        <v>45493.729166666664</v>
      </c>
      <c r="B17026">
        <v>0.184</v>
      </c>
      <c r="C17026">
        <v>25.54</v>
      </c>
      <c r="D17026">
        <v>0</v>
      </c>
    </row>
    <row r="17027" spans="1:4" x14ac:dyDescent="0.3">
      <c r="A17027" s="1">
        <v>45493.732638888891</v>
      </c>
      <c r="B17027">
        <v>0.184</v>
      </c>
      <c r="C17027">
        <v>25.54</v>
      </c>
      <c r="D17027">
        <v>0</v>
      </c>
    </row>
    <row r="17028" spans="1:4" x14ac:dyDescent="0.3">
      <c r="A17028" s="1">
        <v>45493.736111111109</v>
      </c>
      <c r="B17028">
        <v>0.184</v>
      </c>
      <c r="C17028">
        <v>25.54</v>
      </c>
      <c r="D17028">
        <v>0</v>
      </c>
    </row>
    <row r="17029" spans="1:4" x14ac:dyDescent="0.3">
      <c r="A17029" s="1">
        <v>45493.739583333336</v>
      </c>
      <c r="B17029">
        <v>0.184</v>
      </c>
      <c r="C17029">
        <v>25.53</v>
      </c>
      <c r="D17029">
        <v>0</v>
      </c>
    </row>
    <row r="17030" spans="1:4" x14ac:dyDescent="0.3">
      <c r="A17030" s="1">
        <v>45493.743055555555</v>
      </c>
      <c r="B17030">
        <v>0.184</v>
      </c>
      <c r="C17030">
        <v>25.53</v>
      </c>
      <c r="D17030">
        <v>0</v>
      </c>
    </row>
    <row r="17031" spans="1:4" x14ac:dyDescent="0.3">
      <c r="A17031" s="1">
        <v>45493.746527777781</v>
      </c>
      <c r="B17031">
        <v>0.184</v>
      </c>
      <c r="C17031">
        <v>25.52</v>
      </c>
      <c r="D17031">
        <v>0</v>
      </c>
    </row>
    <row r="17032" spans="1:4" x14ac:dyDescent="0.3">
      <c r="A17032" s="1">
        <v>45493.75</v>
      </c>
      <c r="B17032">
        <v>0.184</v>
      </c>
      <c r="C17032">
        <v>25.52</v>
      </c>
      <c r="D17032">
        <v>0</v>
      </c>
    </row>
    <row r="17033" spans="1:4" x14ac:dyDescent="0.3">
      <c r="A17033" s="1">
        <v>45493.753472222219</v>
      </c>
      <c r="B17033">
        <v>0.184</v>
      </c>
      <c r="C17033">
        <v>25.51</v>
      </c>
      <c r="D17033">
        <v>0</v>
      </c>
    </row>
    <row r="17034" spans="1:4" x14ac:dyDescent="0.3">
      <c r="A17034" s="1">
        <v>45493.756944444445</v>
      </c>
      <c r="B17034">
        <v>0.184</v>
      </c>
      <c r="C17034">
        <v>25.51</v>
      </c>
      <c r="D17034">
        <v>0</v>
      </c>
    </row>
    <row r="17035" spans="1:4" x14ac:dyDescent="0.3">
      <c r="A17035" s="1">
        <v>45493.760416666664</v>
      </c>
      <c r="B17035">
        <v>0.184</v>
      </c>
      <c r="C17035">
        <v>25.5</v>
      </c>
      <c r="D17035">
        <v>0</v>
      </c>
    </row>
    <row r="17036" spans="1:4" x14ac:dyDescent="0.3">
      <c r="A17036" s="1">
        <v>45493.763888888891</v>
      </c>
      <c r="B17036">
        <v>0.183</v>
      </c>
      <c r="C17036">
        <v>25.49</v>
      </c>
      <c r="D17036">
        <v>0</v>
      </c>
    </row>
    <row r="17037" spans="1:4" x14ac:dyDescent="0.3">
      <c r="A17037" s="1">
        <v>45493.767361111109</v>
      </c>
      <c r="B17037">
        <v>0.182</v>
      </c>
      <c r="C17037">
        <v>25.49</v>
      </c>
      <c r="D17037">
        <v>0</v>
      </c>
    </row>
    <row r="17038" spans="1:4" x14ac:dyDescent="0.3">
      <c r="A17038" s="1">
        <v>45493.770833333336</v>
      </c>
      <c r="B17038">
        <v>0.182</v>
      </c>
      <c r="C17038">
        <v>25.48</v>
      </c>
      <c r="D17038">
        <v>0</v>
      </c>
    </row>
    <row r="17039" spans="1:4" x14ac:dyDescent="0.3">
      <c r="A17039" s="1">
        <v>45493.774305555555</v>
      </c>
      <c r="B17039">
        <v>0.182</v>
      </c>
      <c r="C17039">
        <v>25.48</v>
      </c>
      <c r="D17039">
        <v>0</v>
      </c>
    </row>
    <row r="17040" spans="1:4" x14ac:dyDescent="0.3">
      <c r="A17040" s="1">
        <v>45493.777777777781</v>
      </c>
      <c r="B17040">
        <v>0.182</v>
      </c>
      <c r="C17040">
        <v>25.47</v>
      </c>
      <c r="D17040">
        <v>0</v>
      </c>
    </row>
    <row r="17041" spans="1:4" x14ac:dyDescent="0.3">
      <c r="A17041" s="1">
        <v>45493.78125</v>
      </c>
      <c r="B17041">
        <v>0.182</v>
      </c>
      <c r="C17041">
        <v>25.46</v>
      </c>
      <c r="D17041">
        <v>0</v>
      </c>
    </row>
    <row r="17042" spans="1:4" x14ac:dyDescent="0.3">
      <c r="A17042" s="1">
        <v>45493.784722222219</v>
      </c>
      <c r="B17042">
        <v>0.182</v>
      </c>
      <c r="C17042">
        <v>25.45</v>
      </c>
      <c r="D17042">
        <v>0</v>
      </c>
    </row>
    <row r="17043" spans="1:4" x14ac:dyDescent="0.3">
      <c r="A17043" s="1">
        <v>45493.788194444445</v>
      </c>
      <c r="B17043">
        <v>0.183</v>
      </c>
      <c r="C17043">
        <v>25.45</v>
      </c>
      <c r="D17043">
        <v>0</v>
      </c>
    </row>
    <row r="17044" spans="1:4" x14ac:dyDescent="0.3">
      <c r="A17044" s="1">
        <v>45493.791666666664</v>
      </c>
      <c r="B17044">
        <v>0.184</v>
      </c>
      <c r="C17044">
        <v>25.44</v>
      </c>
      <c r="D17044">
        <v>0</v>
      </c>
    </row>
    <row r="17045" spans="1:4" x14ac:dyDescent="0.3">
      <c r="A17045" s="1">
        <v>45493.795138888891</v>
      </c>
      <c r="B17045">
        <v>0.184</v>
      </c>
      <c r="C17045">
        <v>25.43</v>
      </c>
      <c r="D17045">
        <v>0</v>
      </c>
    </row>
    <row r="17046" spans="1:4" x14ac:dyDescent="0.3">
      <c r="A17046" s="1">
        <v>45493.798611111109</v>
      </c>
      <c r="B17046">
        <v>0.183</v>
      </c>
      <c r="C17046">
        <v>25.43</v>
      </c>
      <c r="D17046">
        <v>0</v>
      </c>
    </row>
    <row r="17047" spans="1:4" x14ac:dyDescent="0.3">
      <c r="A17047" s="1">
        <v>45493.802083333336</v>
      </c>
      <c r="B17047">
        <v>0.183</v>
      </c>
      <c r="C17047">
        <v>25.42</v>
      </c>
      <c r="D17047">
        <v>0</v>
      </c>
    </row>
    <row r="17048" spans="1:4" x14ac:dyDescent="0.3">
      <c r="A17048" s="1">
        <v>45493.805555555555</v>
      </c>
      <c r="B17048">
        <v>0.184</v>
      </c>
      <c r="C17048">
        <v>25.42</v>
      </c>
      <c r="D17048">
        <v>0</v>
      </c>
    </row>
    <row r="17049" spans="1:4" x14ac:dyDescent="0.3">
      <c r="A17049" s="1">
        <v>45493.809027777781</v>
      </c>
      <c r="B17049">
        <v>0.184</v>
      </c>
      <c r="C17049">
        <v>25.41</v>
      </c>
      <c r="D17049">
        <v>0</v>
      </c>
    </row>
    <row r="17050" spans="1:4" x14ac:dyDescent="0.3">
      <c r="A17050" s="1">
        <v>45493.8125</v>
      </c>
      <c r="B17050">
        <v>0.182</v>
      </c>
      <c r="C17050">
        <v>25.4</v>
      </c>
      <c r="D17050">
        <v>0</v>
      </c>
    </row>
    <row r="17051" spans="1:4" x14ac:dyDescent="0.3">
      <c r="A17051" s="1">
        <v>45493.815972222219</v>
      </c>
      <c r="B17051">
        <v>0.183</v>
      </c>
      <c r="C17051">
        <v>25.4</v>
      </c>
      <c r="D17051">
        <v>0</v>
      </c>
    </row>
    <row r="17052" spans="1:4" x14ac:dyDescent="0.3">
      <c r="A17052" s="1">
        <v>45493.819444444445</v>
      </c>
      <c r="B17052">
        <v>0.182</v>
      </c>
      <c r="C17052">
        <v>25.39</v>
      </c>
      <c r="D17052">
        <v>0</v>
      </c>
    </row>
    <row r="17053" spans="1:4" x14ac:dyDescent="0.3">
      <c r="A17053" s="1">
        <v>45493.822916666664</v>
      </c>
      <c r="B17053">
        <v>0.182</v>
      </c>
      <c r="C17053">
        <v>25.38</v>
      </c>
      <c r="D17053">
        <v>0</v>
      </c>
    </row>
    <row r="17054" spans="1:4" x14ac:dyDescent="0.3">
      <c r="A17054" s="1">
        <v>45493.826388888891</v>
      </c>
      <c r="B17054">
        <v>0.183</v>
      </c>
      <c r="C17054">
        <v>25.38</v>
      </c>
      <c r="D17054">
        <v>0</v>
      </c>
    </row>
    <row r="17055" spans="1:4" x14ac:dyDescent="0.3">
      <c r="A17055" s="1">
        <v>45493.829861111109</v>
      </c>
      <c r="B17055">
        <v>0.183</v>
      </c>
      <c r="C17055">
        <v>25.37</v>
      </c>
      <c r="D17055">
        <v>0</v>
      </c>
    </row>
    <row r="17056" spans="1:4" x14ac:dyDescent="0.3">
      <c r="A17056" s="1">
        <v>45493.833333333336</v>
      </c>
      <c r="B17056">
        <v>0.183</v>
      </c>
      <c r="C17056">
        <v>25.36</v>
      </c>
      <c r="D17056">
        <v>0</v>
      </c>
    </row>
    <row r="17057" spans="1:4" x14ac:dyDescent="0.3">
      <c r="A17057" s="1">
        <v>45493.836805555555</v>
      </c>
      <c r="B17057">
        <v>0.183</v>
      </c>
      <c r="C17057">
        <v>25.36</v>
      </c>
      <c r="D17057">
        <v>0</v>
      </c>
    </row>
    <row r="17058" spans="1:4" x14ac:dyDescent="0.3">
      <c r="A17058" s="1">
        <v>45493.840277777781</v>
      </c>
      <c r="B17058">
        <v>0.182</v>
      </c>
      <c r="C17058">
        <v>25.35</v>
      </c>
      <c r="D17058">
        <v>0</v>
      </c>
    </row>
    <row r="17059" spans="1:4" x14ac:dyDescent="0.3">
      <c r="A17059" s="1">
        <v>45493.84375</v>
      </c>
      <c r="B17059">
        <v>0.182</v>
      </c>
      <c r="C17059">
        <v>25.35</v>
      </c>
      <c r="D17059">
        <v>0</v>
      </c>
    </row>
    <row r="17060" spans="1:4" x14ac:dyDescent="0.3">
      <c r="A17060" s="1">
        <v>45493.847222222219</v>
      </c>
      <c r="B17060">
        <v>0.182</v>
      </c>
      <c r="C17060">
        <v>25.34</v>
      </c>
      <c r="D17060">
        <v>0</v>
      </c>
    </row>
    <row r="17061" spans="1:4" x14ac:dyDescent="0.3">
      <c r="A17061" s="1">
        <v>45493.850694444445</v>
      </c>
      <c r="B17061">
        <v>0.182</v>
      </c>
      <c r="C17061">
        <v>25.34</v>
      </c>
      <c r="D17061">
        <v>0</v>
      </c>
    </row>
    <row r="17062" spans="1:4" x14ac:dyDescent="0.3">
      <c r="A17062" s="1">
        <v>45493.854166666664</v>
      </c>
      <c r="B17062">
        <v>0.182</v>
      </c>
      <c r="C17062">
        <v>25.33</v>
      </c>
      <c r="D17062">
        <v>0</v>
      </c>
    </row>
    <row r="17063" spans="1:4" x14ac:dyDescent="0.3">
      <c r="A17063" s="1">
        <v>45493.857638888891</v>
      </c>
      <c r="B17063">
        <v>0.182</v>
      </c>
      <c r="C17063">
        <v>25.32</v>
      </c>
      <c r="D17063">
        <v>0</v>
      </c>
    </row>
    <row r="17064" spans="1:4" x14ac:dyDescent="0.3">
      <c r="A17064" s="1">
        <v>45493.861111111109</v>
      </c>
      <c r="B17064">
        <v>0.182</v>
      </c>
      <c r="C17064">
        <v>25.32</v>
      </c>
      <c r="D17064">
        <v>0</v>
      </c>
    </row>
    <row r="17065" spans="1:4" x14ac:dyDescent="0.3">
      <c r="A17065" s="1">
        <v>45493.864583333336</v>
      </c>
      <c r="B17065">
        <v>0.182</v>
      </c>
      <c r="C17065">
        <v>25.32</v>
      </c>
      <c r="D17065">
        <v>0</v>
      </c>
    </row>
    <row r="17066" spans="1:4" x14ac:dyDescent="0.3">
      <c r="A17066" s="1">
        <v>45493.868055555555</v>
      </c>
      <c r="B17066">
        <v>0.182</v>
      </c>
      <c r="C17066">
        <v>25.31</v>
      </c>
      <c r="D17066">
        <v>0</v>
      </c>
    </row>
    <row r="17067" spans="1:4" x14ac:dyDescent="0.3">
      <c r="A17067" s="1">
        <v>45493.871527777781</v>
      </c>
      <c r="B17067">
        <v>0.182</v>
      </c>
      <c r="C17067">
        <v>25.31</v>
      </c>
      <c r="D17067">
        <v>0</v>
      </c>
    </row>
    <row r="17068" spans="1:4" x14ac:dyDescent="0.3">
      <c r="A17068" s="1">
        <v>45493.875</v>
      </c>
      <c r="B17068">
        <v>0.182</v>
      </c>
      <c r="C17068">
        <v>25.31</v>
      </c>
      <c r="D17068">
        <v>0</v>
      </c>
    </row>
    <row r="17069" spans="1:4" x14ac:dyDescent="0.3">
      <c r="A17069" s="1">
        <v>45493.878472222219</v>
      </c>
      <c r="B17069">
        <v>0.182</v>
      </c>
      <c r="C17069">
        <v>25.3</v>
      </c>
      <c r="D17069">
        <v>0</v>
      </c>
    </row>
    <row r="17070" spans="1:4" x14ac:dyDescent="0.3">
      <c r="A17070" s="1">
        <v>45493.881944444445</v>
      </c>
      <c r="B17070">
        <v>0.182</v>
      </c>
      <c r="C17070">
        <v>25.3</v>
      </c>
      <c r="D17070">
        <v>0</v>
      </c>
    </row>
    <row r="17071" spans="1:4" x14ac:dyDescent="0.3">
      <c r="A17071" s="1">
        <v>45493.885416666664</v>
      </c>
      <c r="B17071">
        <v>0.182</v>
      </c>
      <c r="C17071">
        <v>25.29</v>
      </c>
      <c r="D17071">
        <v>0</v>
      </c>
    </row>
    <row r="17072" spans="1:4" x14ac:dyDescent="0.3">
      <c r="A17072" s="1">
        <v>45493.888888888891</v>
      </c>
      <c r="B17072">
        <v>0.182</v>
      </c>
      <c r="C17072">
        <v>25.29</v>
      </c>
      <c r="D17072">
        <v>0</v>
      </c>
    </row>
    <row r="17073" spans="1:4" x14ac:dyDescent="0.3">
      <c r="A17073" s="1">
        <v>45493.892361111109</v>
      </c>
      <c r="B17073">
        <v>0.182</v>
      </c>
      <c r="C17073">
        <v>25.28</v>
      </c>
      <c r="D17073">
        <v>0</v>
      </c>
    </row>
    <row r="17074" spans="1:4" x14ac:dyDescent="0.3">
      <c r="A17074" s="1">
        <v>45493.895833333336</v>
      </c>
      <c r="B17074">
        <v>0.182</v>
      </c>
      <c r="C17074">
        <v>25.28</v>
      </c>
      <c r="D17074">
        <v>0</v>
      </c>
    </row>
    <row r="17075" spans="1:4" x14ac:dyDescent="0.3">
      <c r="A17075" s="1">
        <v>45493.899305555555</v>
      </c>
      <c r="B17075">
        <v>0.182</v>
      </c>
      <c r="C17075">
        <v>25.28</v>
      </c>
      <c r="D17075">
        <v>0</v>
      </c>
    </row>
    <row r="17076" spans="1:4" x14ac:dyDescent="0.3">
      <c r="A17076" s="1">
        <v>45493.902777777781</v>
      </c>
      <c r="B17076">
        <v>0.182</v>
      </c>
      <c r="C17076">
        <v>25.28</v>
      </c>
      <c r="D17076">
        <v>0</v>
      </c>
    </row>
    <row r="17077" spans="1:4" x14ac:dyDescent="0.3">
      <c r="A17077" s="1">
        <v>45493.90625</v>
      </c>
      <c r="B17077">
        <v>0.182</v>
      </c>
      <c r="C17077">
        <v>25.28</v>
      </c>
      <c r="D17077">
        <v>0</v>
      </c>
    </row>
    <row r="17078" spans="1:4" x14ac:dyDescent="0.3">
      <c r="A17078" s="1">
        <v>45493.909722222219</v>
      </c>
      <c r="B17078">
        <v>0.182</v>
      </c>
      <c r="C17078">
        <v>25.27</v>
      </c>
      <c r="D17078">
        <v>0</v>
      </c>
    </row>
    <row r="17079" spans="1:4" x14ac:dyDescent="0.3">
      <c r="A17079" s="1">
        <v>45493.913194444445</v>
      </c>
      <c r="B17079">
        <v>0.182</v>
      </c>
      <c r="C17079">
        <v>25.27</v>
      </c>
      <c r="D17079">
        <v>0</v>
      </c>
    </row>
    <row r="17080" spans="1:4" x14ac:dyDescent="0.3">
      <c r="A17080" s="1">
        <v>45493.916666666664</v>
      </c>
      <c r="B17080">
        <v>0.182</v>
      </c>
      <c r="C17080">
        <v>25.27</v>
      </c>
      <c r="D17080">
        <v>0</v>
      </c>
    </row>
    <row r="17081" spans="1:4" x14ac:dyDescent="0.3">
      <c r="A17081" s="1">
        <v>45493.920138888891</v>
      </c>
      <c r="B17081">
        <v>0.182</v>
      </c>
      <c r="C17081">
        <v>25.27</v>
      </c>
      <c r="D17081">
        <v>0</v>
      </c>
    </row>
    <row r="17082" spans="1:4" x14ac:dyDescent="0.3">
      <c r="A17082" s="1">
        <v>45493.923611111109</v>
      </c>
      <c r="B17082">
        <v>0.182</v>
      </c>
      <c r="C17082">
        <v>25.26</v>
      </c>
      <c r="D17082">
        <v>0</v>
      </c>
    </row>
    <row r="17083" spans="1:4" x14ac:dyDescent="0.3">
      <c r="A17083" s="1">
        <v>45493.927083333336</v>
      </c>
      <c r="B17083">
        <v>0.182</v>
      </c>
      <c r="C17083">
        <v>25.26</v>
      </c>
      <c r="D17083">
        <v>0</v>
      </c>
    </row>
    <row r="17084" spans="1:4" x14ac:dyDescent="0.3">
      <c r="A17084" s="1">
        <v>45493.930555555555</v>
      </c>
      <c r="B17084">
        <v>0.182</v>
      </c>
      <c r="C17084">
        <v>25.26</v>
      </c>
      <c r="D17084">
        <v>0</v>
      </c>
    </row>
    <row r="17085" spans="1:4" x14ac:dyDescent="0.3">
      <c r="A17085" s="1">
        <v>45493.934027777781</v>
      </c>
      <c r="B17085">
        <v>0.182</v>
      </c>
      <c r="C17085">
        <v>25.26</v>
      </c>
      <c r="D17085">
        <v>0</v>
      </c>
    </row>
    <row r="17086" spans="1:4" x14ac:dyDescent="0.3">
      <c r="A17086" s="1">
        <v>45493.9375</v>
      </c>
      <c r="B17086">
        <v>0.182</v>
      </c>
      <c r="C17086">
        <v>25.25</v>
      </c>
      <c r="D17086">
        <v>0</v>
      </c>
    </row>
    <row r="17087" spans="1:4" x14ac:dyDescent="0.3">
      <c r="A17087" s="1">
        <v>45493.940972222219</v>
      </c>
      <c r="B17087">
        <v>0.182</v>
      </c>
      <c r="C17087">
        <v>25.25</v>
      </c>
      <c r="D17087">
        <v>0</v>
      </c>
    </row>
    <row r="17088" spans="1:4" x14ac:dyDescent="0.3">
      <c r="A17088" s="1">
        <v>45493.944444444445</v>
      </c>
      <c r="B17088">
        <v>0.182</v>
      </c>
      <c r="C17088">
        <v>25.25</v>
      </c>
      <c r="D17088">
        <v>0</v>
      </c>
    </row>
    <row r="17089" spans="1:4" x14ac:dyDescent="0.3">
      <c r="A17089" s="1">
        <v>45493.947916666664</v>
      </c>
      <c r="B17089">
        <v>0.182</v>
      </c>
      <c r="C17089">
        <v>25.24</v>
      </c>
      <c r="D17089">
        <v>0</v>
      </c>
    </row>
    <row r="17090" spans="1:4" x14ac:dyDescent="0.3">
      <c r="A17090" s="1">
        <v>45493.951388888891</v>
      </c>
      <c r="B17090">
        <v>0.182</v>
      </c>
      <c r="C17090">
        <v>25.24</v>
      </c>
      <c r="D17090">
        <v>0</v>
      </c>
    </row>
    <row r="17091" spans="1:4" x14ac:dyDescent="0.3">
      <c r="A17091" s="1">
        <v>45493.954861111109</v>
      </c>
      <c r="B17091">
        <v>0.182</v>
      </c>
      <c r="C17091">
        <v>25.23</v>
      </c>
      <c r="D17091">
        <v>0</v>
      </c>
    </row>
    <row r="17092" spans="1:4" x14ac:dyDescent="0.3">
      <c r="A17092" s="1">
        <v>45493.958333333336</v>
      </c>
      <c r="B17092">
        <v>0.182</v>
      </c>
      <c r="C17092">
        <v>25.23</v>
      </c>
      <c r="D17092">
        <v>0</v>
      </c>
    </row>
    <row r="17093" spans="1:4" x14ac:dyDescent="0.3">
      <c r="A17093" s="1">
        <v>45493.961805555555</v>
      </c>
      <c r="B17093">
        <v>0.182</v>
      </c>
      <c r="C17093">
        <v>25.23</v>
      </c>
      <c r="D17093">
        <v>0</v>
      </c>
    </row>
    <row r="17094" spans="1:4" x14ac:dyDescent="0.3">
      <c r="A17094" s="1">
        <v>45493.965277777781</v>
      </c>
      <c r="B17094">
        <v>0.182</v>
      </c>
      <c r="C17094">
        <v>25.22</v>
      </c>
      <c r="D17094">
        <v>0</v>
      </c>
    </row>
    <row r="17095" spans="1:4" x14ac:dyDescent="0.3">
      <c r="A17095" s="1">
        <v>45493.96875</v>
      </c>
      <c r="B17095">
        <v>0.182</v>
      </c>
      <c r="C17095">
        <v>25.21</v>
      </c>
      <c r="D17095">
        <v>0</v>
      </c>
    </row>
    <row r="17096" spans="1:4" x14ac:dyDescent="0.3">
      <c r="A17096" s="1">
        <v>45493.972222222219</v>
      </c>
      <c r="B17096">
        <v>0.182</v>
      </c>
      <c r="C17096">
        <v>25.21</v>
      </c>
      <c r="D17096">
        <v>0</v>
      </c>
    </row>
    <row r="17097" spans="1:4" x14ac:dyDescent="0.3">
      <c r="A17097" s="1">
        <v>45493.975694444445</v>
      </c>
      <c r="B17097">
        <v>0.182</v>
      </c>
      <c r="C17097">
        <v>25.2</v>
      </c>
      <c r="D17097">
        <v>0</v>
      </c>
    </row>
    <row r="17098" spans="1:4" x14ac:dyDescent="0.3">
      <c r="A17098" s="1">
        <v>45493.979166666664</v>
      </c>
      <c r="B17098">
        <v>0.182</v>
      </c>
      <c r="C17098">
        <v>25.19</v>
      </c>
      <c r="D17098">
        <v>0</v>
      </c>
    </row>
    <row r="17099" spans="1:4" x14ac:dyDescent="0.3">
      <c r="A17099" s="1">
        <v>45493.982638888891</v>
      </c>
      <c r="B17099">
        <v>0.182</v>
      </c>
      <c r="C17099">
        <v>25.19</v>
      </c>
      <c r="D17099">
        <v>0</v>
      </c>
    </row>
    <row r="17100" spans="1:4" x14ac:dyDescent="0.3">
      <c r="A17100" s="1">
        <v>45493.986111111109</v>
      </c>
      <c r="B17100">
        <v>0.182</v>
      </c>
      <c r="C17100">
        <v>25.18</v>
      </c>
      <c r="D17100">
        <v>0</v>
      </c>
    </row>
    <row r="17101" spans="1:4" x14ac:dyDescent="0.3">
      <c r="A17101" s="1">
        <v>45493.989583333336</v>
      </c>
      <c r="B17101">
        <v>0.182</v>
      </c>
      <c r="C17101">
        <v>25.18</v>
      </c>
      <c r="D17101">
        <v>0</v>
      </c>
    </row>
    <row r="17102" spans="1:4" x14ac:dyDescent="0.3">
      <c r="A17102" s="1">
        <v>45493.993055555555</v>
      </c>
      <c r="B17102">
        <v>0.182</v>
      </c>
      <c r="C17102">
        <v>25.17</v>
      </c>
      <c r="D17102">
        <v>0</v>
      </c>
    </row>
    <row r="17103" spans="1:4" x14ac:dyDescent="0.3">
      <c r="A17103" s="1">
        <v>45493.996527777781</v>
      </c>
      <c r="B17103">
        <v>0.182</v>
      </c>
      <c r="C17103">
        <v>25.17</v>
      </c>
      <c r="D17103">
        <v>0</v>
      </c>
    </row>
    <row r="17104" spans="1:4" x14ac:dyDescent="0.3">
      <c r="A17104" s="1">
        <v>45494</v>
      </c>
      <c r="B17104">
        <v>0.182</v>
      </c>
      <c r="C17104">
        <v>25.16</v>
      </c>
      <c r="D17104">
        <v>0</v>
      </c>
    </row>
    <row r="17105" spans="1:4" x14ac:dyDescent="0.3">
      <c r="A17105" s="1">
        <v>45494.003472222219</v>
      </c>
      <c r="B17105">
        <v>0.182</v>
      </c>
      <c r="C17105">
        <v>25.16</v>
      </c>
      <c r="D17105">
        <v>0</v>
      </c>
    </row>
    <row r="17106" spans="1:4" x14ac:dyDescent="0.3">
      <c r="A17106" s="1">
        <v>45494.006944444445</v>
      </c>
      <c r="B17106">
        <v>0.182</v>
      </c>
      <c r="C17106">
        <v>25.16</v>
      </c>
      <c r="D17106">
        <v>0</v>
      </c>
    </row>
    <row r="17107" spans="1:4" x14ac:dyDescent="0.3">
      <c r="A17107" s="1">
        <v>45494.010416666664</v>
      </c>
      <c r="B17107">
        <v>0.182</v>
      </c>
      <c r="C17107">
        <v>25.15</v>
      </c>
      <c r="D17107">
        <v>0</v>
      </c>
    </row>
    <row r="17108" spans="1:4" x14ac:dyDescent="0.3">
      <c r="A17108" s="1">
        <v>45494.013888888891</v>
      </c>
      <c r="B17108">
        <v>0.182</v>
      </c>
      <c r="C17108">
        <v>25.15</v>
      </c>
      <c r="D17108">
        <v>0</v>
      </c>
    </row>
    <row r="17109" spans="1:4" x14ac:dyDescent="0.3">
      <c r="A17109" s="1">
        <v>45494.017361111109</v>
      </c>
      <c r="B17109">
        <v>0.182</v>
      </c>
      <c r="C17109">
        <v>25.14</v>
      </c>
      <c r="D17109">
        <v>0</v>
      </c>
    </row>
    <row r="17110" spans="1:4" x14ac:dyDescent="0.3">
      <c r="A17110" s="1">
        <v>45494.020833333336</v>
      </c>
      <c r="B17110">
        <v>0.182</v>
      </c>
      <c r="C17110">
        <v>25.14</v>
      </c>
      <c r="D17110">
        <v>0</v>
      </c>
    </row>
    <row r="17111" spans="1:4" x14ac:dyDescent="0.3">
      <c r="A17111" s="1">
        <v>45494.024305555555</v>
      </c>
      <c r="B17111">
        <v>0.182</v>
      </c>
      <c r="C17111">
        <v>25.13</v>
      </c>
      <c r="D17111">
        <v>0</v>
      </c>
    </row>
    <row r="17112" spans="1:4" x14ac:dyDescent="0.3">
      <c r="A17112" s="1">
        <v>45494.027777777781</v>
      </c>
      <c r="B17112">
        <v>0.182</v>
      </c>
      <c r="C17112">
        <v>25.13</v>
      </c>
      <c r="D17112">
        <v>0</v>
      </c>
    </row>
    <row r="17113" spans="1:4" x14ac:dyDescent="0.3">
      <c r="A17113" s="1">
        <v>45494.03125</v>
      </c>
      <c r="B17113">
        <v>0.182</v>
      </c>
      <c r="C17113">
        <v>25.12</v>
      </c>
      <c r="D17113">
        <v>0</v>
      </c>
    </row>
    <row r="17114" spans="1:4" x14ac:dyDescent="0.3">
      <c r="A17114" s="1">
        <v>45494.034722222219</v>
      </c>
      <c r="B17114">
        <v>0.182</v>
      </c>
      <c r="C17114">
        <v>25.12</v>
      </c>
      <c r="D17114">
        <v>0</v>
      </c>
    </row>
    <row r="17115" spans="1:4" x14ac:dyDescent="0.3">
      <c r="A17115" s="1">
        <v>45494.038194444445</v>
      </c>
      <c r="B17115">
        <v>0.182</v>
      </c>
      <c r="C17115">
        <v>25.11</v>
      </c>
      <c r="D17115">
        <v>0</v>
      </c>
    </row>
    <row r="17116" spans="1:4" x14ac:dyDescent="0.3">
      <c r="A17116" s="1">
        <v>45494.041666666664</v>
      </c>
      <c r="B17116">
        <v>0.182</v>
      </c>
      <c r="C17116">
        <v>25.11</v>
      </c>
      <c r="D17116">
        <v>0</v>
      </c>
    </row>
    <row r="17117" spans="1:4" x14ac:dyDescent="0.3">
      <c r="A17117" s="1">
        <v>45494.045138888891</v>
      </c>
      <c r="B17117">
        <v>0.182</v>
      </c>
      <c r="C17117">
        <v>25.1</v>
      </c>
      <c r="D17117">
        <v>0</v>
      </c>
    </row>
    <row r="17118" spans="1:4" x14ac:dyDescent="0.3">
      <c r="A17118" s="1">
        <v>45494.048611111109</v>
      </c>
      <c r="B17118">
        <v>0.182</v>
      </c>
      <c r="C17118">
        <v>25.1</v>
      </c>
      <c r="D17118">
        <v>0</v>
      </c>
    </row>
    <row r="17119" spans="1:4" x14ac:dyDescent="0.3">
      <c r="A17119" s="1">
        <v>45494.052083333336</v>
      </c>
      <c r="B17119">
        <v>0.182</v>
      </c>
      <c r="C17119">
        <v>25.09</v>
      </c>
      <c r="D17119">
        <v>0</v>
      </c>
    </row>
    <row r="17120" spans="1:4" x14ac:dyDescent="0.3">
      <c r="A17120" s="1">
        <v>45494.055555555555</v>
      </c>
      <c r="B17120">
        <v>0.182</v>
      </c>
      <c r="C17120">
        <v>25.08</v>
      </c>
      <c r="D17120">
        <v>0</v>
      </c>
    </row>
    <row r="17121" spans="1:4" x14ac:dyDescent="0.3">
      <c r="A17121" s="1">
        <v>45494.059027777781</v>
      </c>
      <c r="B17121">
        <v>0.182</v>
      </c>
      <c r="C17121">
        <v>25.08</v>
      </c>
      <c r="D17121">
        <v>0</v>
      </c>
    </row>
    <row r="17122" spans="1:4" x14ac:dyDescent="0.3">
      <c r="A17122" s="1">
        <v>45494.0625</v>
      </c>
      <c r="B17122">
        <v>0.182</v>
      </c>
      <c r="C17122">
        <v>25.07</v>
      </c>
      <c r="D17122">
        <v>0</v>
      </c>
    </row>
    <row r="17123" spans="1:4" x14ac:dyDescent="0.3">
      <c r="A17123" s="1">
        <v>45494.065972222219</v>
      </c>
      <c r="B17123">
        <v>0.182</v>
      </c>
      <c r="C17123">
        <v>25.07</v>
      </c>
      <c r="D17123">
        <v>0</v>
      </c>
    </row>
    <row r="17124" spans="1:4" x14ac:dyDescent="0.3">
      <c r="A17124" s="1">
        <v>45494.069444444445</v>
      </c>
      <c r="B17124">
        <v>0.182</v>
      </c>
      <c r="C17124">
        <v>25.06</v>
      </c>
      <c r="D17124">
        <v>0</v>
      </c>
    </row>
    <row r="17125" spans="1:4" x14ac:dyDescent="0.3">
      <c r="A17125" s="1">
        <v>45494.072916666664</v>
      </c>
      <c r="B17125">
        <v>0.182</v>
      </c>
      <c r="C17125">
        <v>25.05</v>
      </c>
      <c r="D17125">
        <v>0</v>
      </c>
    </row>
    <row r="17126" spans="1:4" x14ac:dyDescent="0.3">
      <c r="A17126" s="1">
        <v>45494.076388888891</v>
      </c>
      <c r="B17126">
        <v>0.183</v>
      </c>
      <c r="C17126">
        <v>25.04</v>
      </c>
      <c r="D17126">
        <v>0</v>
      </c>
    </row>
    <row r="17127" spans="1:4" x14ac:dyDescent="0.3">
      <c r="A17127" s="1">
        <v>45494.079861111109</v>
      </c>
      <c r="B17127">
        <v>0.183</v>
      </c>
      <c r="C17127">
        <v>25.04</v>
      </c>
      <c r="D17127">
        <v>0</v>
      </c>
    </row>
    <row r="17128" spans="1:4" x14ac:dyDescent="0.3">
      <c r="A17128" s="1">
        <v>45494.083333333336</v>
      </c>
      <c r="B17128">
        <v>0.183</v>
      </c>
      <c r="C17128">
        <v>25.03</v>
      </c>
      <c r="D17128">
        <v>0</v>
      </c>
    </row>
    <row r="17129" spans="1:4" x14ac:dyDescent="0.3">
      <c r="A17129" s="1">
        <v>45494.086805555555</v>
      </c>
      <c r="B17129">
        <v>0.183</v>
      </c>
      <c r="C17129">
        <v>25.03</v>
      </c>
      <c r="D17129">
        <v>0</v>
      </c>
    </row>
    <row r="17130" spans="1:4" x14ac:dyDescent="0.3">
      <c r="A17130" s="1">
        <v>45494.090277777781</v>
      </c>
      <c r="B17130">
        <v>0.183</v>
      </c>
      <c r="C17130">
        <v>25.02</v>
      </c>
      <c r="D17130">
        <v>0</v>
      </c>
    </row>
    <row r="17131" spans="1:4" x14ac:dyDescent="0.3">
      <c r="A17131" s="1">
        <v>45494.09375</v>
      </c>
      <c r="B17131">
        <v>0.183</v>
      </c>
      <c r="C17131">
        <v>25.02</v>
      </c>
      <c r="D17131">
        <v>0</v>
      </c>
    </row>
    <row r="17132" spans="1:4" x14ac:dyDescent="0.3">
      <c r="A17132" s="1">
        <v>45494.097222222219</v>
      </c>
      <c r="B17132">
        <v>0.183</v>
      </c>
      <c r="C17132">
        <v>25.01</v>
      </c>
      <c r="D17132">
        <v>0</v>
      </c>
    </row>
    <row r="17133" spans="1:4" x14ac:dyDescent="0.3">
      <c r="A17133" s="1">
        <v>45494.100694444445</v>
      </c>
      <c r="B17133">
        <v>0.183</v>
      </c>
      <c r="C17133">
        <v>25.01</v>
      </c>
      <c r="D17133">
        <v>0</v>
      </c>
    </row>
    <row r="17134" spans="1:4" x14ac:dyDescent="0.3">
      <c r="A17134" s="1">
        <v>45494.104166666664</v>
      </c>
      <c r="B17134">
        <v>0.183</v>
      </c>
      <c r="C17134">
        <v>25</v>
      </c>
      <c r="D17134">
        <v>0</v>
      </c>
    </row>
    <row r="17135" spans="1:4" x14ac:dyDescent="0.3">
      <c r="A17135" s="1">
        <v>45494.107638888891</v>
      </c>
      <c r="B17135">
        <v>0.183</v>
      </c>
      <c r="C17135">
        <v>25</v>
      </c>
      <c r="D17135">
        <v>0</v>
      </c>
    </row>
    <row r="17136" spans="1:4" x14ac:dyDescent="0.3">
      <c r="A17136" s="1">
        <v>45494.111111111109</v>
      </c>
      <c r="B17136">
        <v>0.183</v>
      </c>
      <c r="C17136">
        <v>24.99</v>
      </c>
      <c r="D17136">
        <v>0</v>
      </c>
    </row>
    <row r="17137" spans="1:4" x14ac:dyDescent="0.3">
      <c r="A17137" s="1">
        <v>45494.114583333336</v>
      </c>
      <c r="B17137">
        <v>0.183</v>
      </c>
      <c r="C17137">
        <v>24.99</v>
      </c>
      <c r="D17137">
        <v>0</v>
      </c>
    </row>
    <row r="17138" spans="1:4" x14ac:dyDescent="0.3">
      <c r="A17138" s="1">
        <v>45494.118055555555</v>
      </c>
      <c r="B17138">
        <v>0.183</v>
      </c>
      <c r="C17138">
        <v>24.99</v>
      </c>
      <c r="D17138">
        <v>0</v>
      </c>
    </row>
    <row r="17139" spans="1:4" x14ac:dyDescent="0.3">
      <c r="A17139" s="1">
        <v>45494.121527777781</v>
      </c>
      <c r="B17139">
        <v>0.183</v>
      </c>
      <c r="C17139">
        <v>24.98</v>
      </c>
      <c r="D17139">
        <v>0</v>
      </c>
    </row>
    <row r="17140" spans="1:4" x14ac:dyDescent="0.3">
      <c r="A17140" s="1">
        <v>45494.125</v>
      </c>
      <c r="B17140">
        <v>0.183</v>
      </c>
      <c r="C17140">
        <v>24.98</v>
      </c>
      <c r="D17140">
        <v>0</v>
      </c>
    </row>
    <row r="17141" spans="1:4" x14ac:dyDescent="0.3">
      <c r="A17141" s="1">
        <v>45494.128472222219</v>
      </c>
      <c r="B17141">
        <v>0.183</v>
      </c>
      <c r="C17141">
        <v>24.97</v>
      </c>
      <c r="D17141">
        <v>0</v>
      </c>
    </row>
    <row r="17142" spans="1:4" x14ac:dyDescent="0.3">
      <c r="A17142" s="1">
        <v>45494.131944444445</v>
      </c>
      <c r="B17142">
        <v>0.183</v>
      </c>
      <c r="C17142">
        <v>24.97</v>
      </c>
      <c r="D17142">
        <v>0</v>
      </c>
    </row>
    <row r="17143" spans="1:4" x14ac:dyDescent="0.3">
      <c r="A17143" s="1">
        <v>45494.135416666664</v>
      </c>
      <c r="B17143">
        <v>0.183</v>
      </c>
      <c r="C17143">
        <v>24.96</v>
      </c>
      <c r="D17143">
        <v>0</v>
      </c>
    </row>
    <row r="17144" spans="1:4" x14ac:dyDescent="0.3">
      <c r="A17144" s="1">
        <v>45494.138888888891</v>
      </c>
      <c r="B17144">
        <v>0.183</v>
      </c>
      <c r="C17144">
        <v>24.96</v>
      </c>
      <c r="D17144">
        <v>0</v>
      </c>
    </row>
    <row r="17145" spans="1:4" x14ac:dyDescent="0.3">
      <c r="A17145" s="1">
        <v>45494.142361111109</v>
      </c>
      <c r="B17145">
        <v>0.183</v>
      </c>
      <c r="C17145">
        <v>24.95</v>
      </c>
      <c r="D17145">
        <v>0</v>
      </c>
    </row>
    <row r="17146" spans="1:4" x14ac:dyDescent="0.3">
      <c r="A17146" s="1">
        <v>45494.145833333336</v>
      </c>
      <c r="B17146">
        <v>0.183</v>
      </c>
      <c r="C17146">
        <v>24.95</v>
      </c>
      <c r="D17146">
        <v>0</v>
      </c>
    </row>
    <row r="17147" spans="1:4" x14ac:dyDescent="0.3">
      <c r="A17147" s="1">
        <v>45494.149305555555</v>
      </c>
      <c r="B17147">
        <v>0.183</v>
      </c>
      <c r="C17147">
        <v>24.94</v>
      </c>
      <c r="D17147">
        <v>0</v>
      </c>
    </row>
    <row r="17148" spans="1:4" x14ac:dyDescent="0.3">
      <c r="A17148" s="1">
        <v>45494.152777777781</v>
      </c>
      <c r="B17148">
        <v>0.183</v>
      </c>
      <c r="C17148">
        <v>24.94</v>
      </c>
      <c r="D17148">
        <v>0</v>
      </c>
    </row>
    <row r="17149" spans="1:4" x14ac:dyDescent="0.3">
      <c r="A17149" s="1">
        <v>45494.15625</v>
      </c>
      <c r="B17149">
        <v>0.182</v>
      </c>
      <c r="C17149">
        <v>24.94</v>
      </c>
      <c r="D17149">
        <v>0</v>
      </c>
    </row>
    <row r="17150" spans="1:4" x14ac:dyDescent="0.3">
      <c r="A17150" s="1">
        <v>45494.159722222219</v>
      </c>
      <c r="B17150">
        <v>0.183</v>
      </c>
      <c r="C17150">
        <v>24.94</v>
      </c>
      <c r="D17150">
        <v>0</v>
      </c>
    </row>
    <row r="17151" spans="1:4" x14ac:dyDescent="0.3">
      <c r="A17151" s="1">
        <v>45494.163194444445</v>
      </c>
      <c r="B17151">
        <v>0.183</v>
      </c>
      <c r="C17151">
        <v>24.93</v>
      </c>
      <c r="D17151">
        <v>0</v>
      </c>
    </row>
    <row r="17152" spans="1:4" x14ac:dyDescent="0.3">
      <c r="A17152" s="1">
        <v>45494.166666666664</v>
      </c>
      <c r="B17152">
        <v>0.182</v>
      </c>
      <c r="C17152">
        <v>24.93</v>
      </c>
      <c r="D17152">
        <v>0</v>
      </c>
    </row>
    <row r="17153" spans="1:4" x14ac:dyDescent="0.3">
      <c r="A17153" s="1">
        <v>45494.170138888891</v>
      </c>
      <c r="B17153">
        <v>0.183</v>
      </c>
      <c r="C17153">
        <v>24.92</v>
      </c>
      <c r="D17153">
        <v>0</v>
      </c>
    </row>
    <row r="17154" spans="1:4" x14ac:dyDescent="0.3">
      <c r="A17154" s="1">
        <v>45494.173611111109</v>
      </c>
      <c r="B17154">
        <v>0.182</v>
      </c>
      <c r="C17154">
        <v>24.92</v>
      </c>
      <c r="D17154">
        <v>0</v>
      </c>
    </row>
    <row r="17155" spans="1:4" x14ac:dyDescent="0.3">
      <c r="A17155" s="1">
        <v>45494.177083333336</v>
      </c>
      <c r="B17155">
        <v>0.182</v>
      </c>
      <c r="C17155">
        <v>24.92</v>
      </c>
      <c r="D17155">
        <v>0</v>
      </c>
    </row>
    <row r="17156" spans="1:4" x14ac:dyDescent="0.3">
      <c r="A17156" s="1">
        <v>45494.180555555555</v>
      </c>
      <c r="B17156">
        <v>0.182</v>
      </c>
      <c r="C17156">
        <v>24.91</v>
      </c>
      <c r="D17156">
        <v>0</v>
      </c>
    </row>
    <row r="17157" spans="1:4" x14ac:dyDescent="0.3">
      <c r="A17157" s="1">
        <v>45494.184027777781</v>
      </c>
      <c r="B17157">
        <v>0.182</v>
      </c>
      <c r="C17157">
        <v>24.91</v>
      </c>
      <c r="D17157">
        <v>0</v>
      </c>
    </row>
    <row r="17158" spans="1:4" x14ac:dyDescent="0.3">
      <c r="A17158" s="1">
        <v>45494.1875</v>
      </c>
      <c r="B17158">
        <v>0.182</v>
      </c>
      <c r="C17158">
        <v>24.91</v>
      </c>
      <c r="D17158">
        <v>0</v>
      </c>
    </row>
    <row r="17159" spans="1:4" x14ac:dyDescent="0.3">
      <c r="A17159" s="1">
        <v>45494.190972222219</v>
      </c>
      <c r="B17159">
        <v>0.182</v>
      </c>
      <c r="C17159">
        <v>24.9</v>
      </c>
      <c r="D17159">
        <v>0</v>
      </c>
    </row>
    <row r="17160" spans="1:4" x14ac:dyDescent="0.3">
      <c r="A17160" s="1">
        <v>45494.194444444445</v>
      </c>
      <c r="B17160">
        <v>0.182</v>
      </c>
      <c r="C17160">
        <v>24.9</v>
      </c>
      <c r="D17160">
        <v>0</v>
      </c>
    </row>
    <row r="17161" spans="1:4" x14ac:dyDescent="0.3">
      <c r="A17161" s="1">
        <v>45494.197916666664</v>
      </c>
      <c r="B17161">
        <v>0.182</v>
      </c>
      <c r="C17161">
        <v>24.9</v>
      </c>
      <c r="D17161">
        <v>0</v>
      </c>
    </row>
    <row r="17162" spans="1:4" x14ac:dyDescent="0.3">
      <c r="A17162" s="1">
        <v>45494.201388888891</v>
      </c>
      <c r="B17162">
        <v>0.182</v>
      </c>
      <c r="C17162">
        <v>24.89</v>
      </c>
      <c r="D17162">
        <v>0</v>
      </c>
    </row>
    <row r="17163" spans="1:4" x14ac:dyDescent="0.3">
      <c r="A17163" s="1">
        <v>45494.204861111109</v>
      </c>
      <c r="B17163">
        <v>0.182</v>
      </c>
      <c r="C17163">
        <v>24.89</v>
      </c>
      <c r="D17163">
        <v>0</v>
      </c>
    </row>
    <row r="17164" spans="1:4" x14ac:dyDescent="0.3">
      <c r="A17164" s="1">
        <v>45494.208333333336</v>
      </c>
      <c r="B17164">
        <v>0.182</v>
      </c>
      <c r="C17164">
        <v>24.88</v>
      </c>
      <c r="D17164">
        <v>0</v>
      </c>
    </row>
    <row r="17165" spans="1:4" x14ac:dyDescent="0.3">
      <c r="A17165" s="1">
        <v>45494.211805555555</v>
      </c>
      <c r="B17165">
        <v>0.182</v>
      </c>
      <c r="C17165">
        <v>24.88</v>
      </c>
      <c r="D17165">
        <v>0</v>
      </c>
    </row>
    <row r="17166" spans="1:4" x14ac:dyDescent="0.3">
      <c r="A17166" s="1">
        <v>45494.215277777781</v>
      </c>
      <c r="B17166">
        <v>0.182</v>
      </c>
      <c r="C17166">
        <v>24.87</v>
      </c>
      <c r="D17166">
        <v>0</v>
      </c>
    </row>
    <row r="17167" spans="1:4" x14ac:dyDescent="0.3">
      <c r="A17167" s="1">
        <v>45494.21875</v>
      </c>
      <c r="B17167">
        <v>0.182</v>
      </c>
      <c r="C17167">
        <v>24.87</v>
      </c>
      <c r="D17167">
        <v>0</v>
      </c>
    </row>
    <row r="17168" spans="1:4" x14ac:dyDescent="0.3">
      <c r="A17168" s="1">
        <v>45494.222222222219</v>
      </c>
      <c r="B17168">
        <v>0.182</v>
      </c>
      <c r="C17168">
        <v>24.86</v>
      </c>
      <c r="D17168">
        <v>0</v>
      </c>
    </row>
    <row r="17169" spans="1:4" x14ac:dyDescent="0.3">
      <c r="A17169" s="1">
        <v>45494.225694444445</v>
      </c>
      <c r="B17169">
        <v>0.182</v>
      </c>
      <c r="C17169">
        <v>24.85</v>
      </c>
      <c r="D17169">
        <v>0</v>
      </c>
    </row>
    <row r="17170" spans="1:4" x14ac:dyDescent="0.3">
      <c r="A17170" s="1">
        <v>45494.229166666664</v>
      </c>
      <c r="B17170">
        <v>0.182</v>
      </c>
      <c r="C17170">
        <v>24.85</v>
      </c>
      <c r="D17170">
        <v>0</v>
      </c>
    </row>
    <row r="17171" spans="1:4" x14ac:dyDescent="0.3">
      <c r="A17171" s="1">
        <v>45494.232638888891</v>
      </c>
      <c r="B17171">
        <v>0.182</v>
      </c>
      <c r="C17171">
        <v>24.85</v>
      </c>
      <c r="D17171">
        <v>0</v>
      </c>
    </row>
    <row r="17172" spans="1:4" x14ac:dyDescent="0.3">
      <c r="A17172" s="1">
        <v>45494.236111111109</v>
      </c>
      <c r="B17172">
        <v>0.182</v>
      </c>
      <c r="C17172">
        <v>24.85</v>
      </c>
      <c r="D17172">
        <v>0</v>
      </c>
    </row>
    <row r="17173" spans="1:4" x14ac:dyDescent="0.3">
      <c r="A17173" s="1">
        <v>45494.239583333336</v>
      </c>
      <c r="B17173">
        <v>0.182</v>
      </c>
      <c r="C17173">
        <v>24.85</v>
      </c>
      <c r="D17173">
        <v>0</v>
      </c>
    </row>
    <row r="17174" spans="1:4" x14ac:dyDescent="0.3">
      <c r="A17174" s="1">
        <v>45494.243055555555</v>
      </c>
      <c r="B17174">
        <v>0.182</v>
      </c>
      <c r="C17174">
        <v>24.84</v>
      </c>
      <c r="D17174">
        <v>0</v>
      </c>
    </row>
    <row r="17175" spans="1:4" x14ac:dyDescent="0.3">
      <c r="A17175" s="1">
        <v>45494.246527777781</v>
      </c>
      <c r="B17175">
        <v>0.182</v>
      </c>
      <c r="C17175">
        <v>24.84</v>
      </c>
      <c r="D17175">
        <v>0</v>
      </c>
    </row>
    <row r="17176" spans="1:4" x14ac:dyDescent="0.3">
      <c r="A17176" s="1">
        <v>45494.25</v>
      </c>
      <c r="B17176">
        <v>0.182</v>
      </c>
      <c r="C17176">
        <v>24.84</v>
      </c>
      <c r="D17176">
        <v>0</v>
      </c>
    </row>
    <row r="17177" spans="1:4" x14ac:dyDescent="0.3">
      <c r="A17177" s="1">
        <v>45494.253472222219</v>
      </c>
      <c r="B17177">
        <v>0.182</v>
      </c>
      <c r="C17177">
        <v>24.84</v>
      </c>
      <c r="D17177">
        <v>0</v>
      </c>
    </row>
    <row r="17178" spans="1:4" x14ac:dyDescent="0.3">
      <c r="A17178" s="1">
        <v>45494.256944444445</v>
      </c>
      <c r="B17178">
        <v>0.182</v>
      </c>
      <c r="C17178">
        <v>24.83</v>
      </c>
      <c r="D17178">
        <v>0</v>
      </c>
    </row>
    <row r="17179" spans="1:4" x14ac:dyDescent="0.3">
      <c r="A17179" s="1">
        <v>45494.260416666664</v>
      </c>
      <c r="B17179">
        <v>0.182</v>
      </c>
      <c r="C17179">
        <v>24.83</v>
      </c>
      <c r="D17179">
        <v>0</v>
      </c>
    </row>
    <row r="17180" spans="1:4" x14ac:dyDescent="0.3">
      <c r="A17180" s="1">
        <v>45494.263888888891</v>
      </c>
      <c r="B17180">
        <v>0.182</v>
      </c>
      <c r="C17180">
        <v>24.82</v>
      </c>
      <c r="D17180">
        <v>0</v>
      </c>
    </row>
    <row r="17181" spans="1:4" x14ac:dyDescent="0.3">
      <c r="A17181" s="1">
        <v>45494.267361111109</v>
      </c>
      <c r="B17181">
        <v>0.182</v>
      </c>
      <c r="C17181">
        <v>24.82</v>
      </c>
      <c r="D17181">
        <v>0</v>
      </c>
    </row>
    <row r="17182" spans="1:4" x14ac:dyDescent="0.3">
      <c r="A17182" s="1">
        <v>45494.270833333336</v>
      </c>
      <c r="B17182">
        <v>0.182</v>
      </c>
      <c r="C17182">
        <v>24.82</v>
      </c>
      <c r="D17182">
        <v>0</v>
      </c>
    </row>
    <row r="17183" spans="1:4" x14ac:dyDescent="0.3">
      <c r="A17183" s="1">
        <v>45494.274305555555</v>
      </c>
      <c r="B17183">
        <v>0.182</v>
      </c>
      <c r="C17183">
        <v>24.82</v>
      </c>
      <c r="D17183">
        <v>0</v>
      </c>
    </row>
    <row r="17184" spans="1:4" x14ac:dyDescent="0.3">
      <c r="A17184" s="1">
        <v>45494.277777777781</v>
      </c>
      <c r="B17184">
        <v>0.182</v>
      </c>
      <c r="C17184">
        <v>24.82</v>
      </c>
      <c r="D17184">
        <v>0</v>
      </c>
    </row>
    <row r="17185" spans="1:4" x14ac:dyDescent="0.3">
      <c r="A17185" s="1">
        <v>45494.28125</v>
      </c>
      <c r="B17185">
        <v>0.182</v>
      </c>
      <c r="C17185">
        <v>24.82</v>
      </c>
      <c r="D17185">
        <v>0</v>
      </c>
    </row>
    <row r="17186" spans="1:4" x14ac:dyDescent="0.3">
      <c r="A17186" s="1">
        <v>45494.284722222219</v>
      </c>
      <c r="B17186">
        <v>0.182</v>
      </c>
      <c r="C17186">
        <v>24.81</v>
      </c>
      <c r="D17186">
        <v>0</v>
      </c>
    </row>
    <row r="17187" spans="1:4" x14ac:dyDescent="0.3">
      <c r="A17187" s="1">
        <v>45494.288194444445</v>
      </c>
      <c r="B17187">
        <v>0.18099999999999999</v>
      </c>
      <c r="C17187">
        <v>24.81</v>
      </c>
      <c r="D17187">
        <v>0</v>
      </c>
    </row>
    <row r="17188" spans="1:4" x14ac:dyDescent="0.3">
      <c r="A17188" s="1">
        <v>45494.291666666664</v>
      </c>
      <c r="B17188">
        <v>0.18099999999999999</v>
      </c>
      <c r="C17188">
        <v>24.81</v>
      </c>
      <c r="D17188">
        <v>0</v>
      </c>
    </row>
    <row r="17189" spans="1:4" x14ac:dyDescent="0.3">
      <c r="A17189" s="1">
        <v>45494.295138888891</v>
      </c>
      <c r="B17189">
        <v>0.18099999999999999</v>
      </c>
      <c r="C17189">
        <v>24.81</v>
      </c>
      <c r="D17189">
        <v>0</v>
      </c>
    </row>
    <row r="17190" spans="1:4" x14ac:dyDescent="0.3">
      <c r="A17190" s="1">
        <v>45494.298611111109</v>
      </c>
      <c r="B17190">
        <v>0.18099999999999999</v>
      </c>
      <c r="C17190">
        <v>24.81</v>
      </c>
      <c r="D17190">
        <v>0</v>
      </c>
    </row>
    <row r="17191" spans="1:4" x14ac:dyDescent="0.3">
      <c r="A17191" s="1">
        <v>45494.302083333336</v>
      </c>
      <c r="B17191">
        <v>0.18099999999999999</v>
      </c>
      <c r="C17191">
        <v>24.81</v>
      </c>
      <c r="D17191">
        <v>0</v>
      </c>
    </row>
    <row r="17192" spans="1:4" x14ac:dyDescent="0.3">
      <c r="A17192" s="1">
        <v>45494.305555555555</v>
      </c>
      <c r="B17192">
        <v>0.18099999999999999</v>
      </c>
      <c r="C17192">
        <v>24.81</v>
      </c>
      <c r="D17192">
        <v>0</v>
      </c>
    </row>
    <row r="17193" spans="1:4" x14ac:dyDescent="0.3">
      <c r="A17193" s="1">
        <v>45494.309027777781</v>
      </c>
      <c r="B17193">
        <v>0.18099999999999999</v>
      </c>
      <c r="C17193">
        <v>24.81</v>
      </c>
      <c r="D17193">
        <v>0</v>
      </c>
    </row>
    <row r="17194" spans="1:4" x14ac:dyDescent="0.3">
      <c r="A17194" s="1">
        <v>45494.3125</v>
      </c>
      <c r="B17194">
        <v>0.18099999999999999</v>
      </c>
      <c r="C17194">
        <v>24.81</v>
      </c>
      <c r="D17194">
        <v>0</v>
      </c>
    </row>
    <row r="17195" spans="1:4" x14ac:dyDescent="0.3">
      <c r="A17195" s="1">
        <v>45494.315972222219</v>
      </c>
      <c r="B17195">
        <v>0.18099999999999999</v>
      </c>
      <c r="C17195">
        <v>24.81</v>
      </c>
      <c r="D17195">
        <v>0</v>
      </c>
    </row>
    <row r="17196" spans="1:4" x14ac:dyDescent="0.3">
      <c r="A17196" s="1">
        <v>45494.319444444445</v>
      </c>
      <c r="B17196">
        <v>0.18</v>
      </c>
      <c r="C17196">
        <v>24.81</v>
      </c>
      <c r="D17196">
        <v>0</v>
      </c>
    </row>
    <row r="17197" spans="1:4" x14ac:dyDescent="0.3">
      <c r="A17197" s="1">
        <v>45494.322916666664</v>
      </c>
      <c r="B17197">
        <v>0.18</v>
      </c>
      <c r="C17197">
        <v>24.82</v>
      </c>
      <c r="D17197">
        <v>0</v>
      </c>
    </row>
    <row r="17198" spans="1:4" x14ac:dyDescent="0.3">
      <c r="A17198" s="1">
        <v>45494.326388888891</v>
      </c>
      <c r="B17198">
        <v>0.18</v>
      </c>
      <c r="C17198">
        <v>24.82</v>
      </c>
      <c r="D17198">
        <v>0</v>
      </c>
    </row>
    <row r="17199" spans="1:4" x14ac:dyDescent="0.3">
      <c r="A17199" s="1">
        <v>45494.329861111109</v>
      </c>
      <c r="B17199">
        <v>0.18</v>
      </c>
      <c r="C17199">
        <v>24.83</v>
      </c>
      <c r="D17199">
        <v>0</v>
      </c>
    </row>
    <row r="17200" spans="1:4" x14ac:dyDescent="0.3">
      <c r="A17200" s="1">
        <v>45494.333333333336</v>
      </c>
      <c r="B17200">
        <v>0.18</v>
      </c>
      <c r="C17200">
        <v>24.84</v>
      </c>
      <c r="D17200">
        <v>0</v>
      </c>
    </row>
    <row r="17201" spans="1:4" x14ac:dyDescent="0.3">
      <c r="A17201" s="1">
        <v>45494.336805555555</v>
      </c>
      <c r="B17201">
        <v>0.18</v>
      </c>
      <c r="C17201">
        <v>24.84</v>
      </c>
      <c r="D17201">
        <v>0</v>
      </c>
    </row>
    <row r="17202" spans="1:4" x14ac:dyDescent="0.3">
      <c r="A17202" s="1">
        <v>45494.340277777781</v>
      </c>
      <c r="B17202">
        <v>0.18</v>
      </c>
      <c r="C17202">
        <v>24.85</v>
      </c>
      <c r="D17202">
        <v>0</v>
      </c>
    </row>
    <row r="17203" spans="1:4" x14ac:dyDescent="0.3">
      <c r="A17203" s="1">
        <v>45494.34375</v>
      </c>
      <c r="B17203">
        <v>0.18</v>
      </c>
      <c r="C17203">
        <v>24.86</v>
      </c>
      <c r="D17203">
        <v>0</v>
      </c>
    </row>
    <row r="17204" spans="1:4" x14ac:dyDescent="0.3">
      <c r="A17204" s="1">
        <v>45494.347222222219</v>
      </c>
      <c r="B17204">
        <v>0.18</v>
      </c>
      <c r="C17204">
        <v>24.86</v>
      </c>
      <c r="D17204">
        <v>0</v>
      </c>
    </row>
    <row r="17205" spans="1:4" x14ac:dyDescent="0.3">
      <c r="A17205" s="1">
        <v>45494.350694444445</v>
      </c>
      <c r="B17205">
        <v>0.18</v>
      </c>
      <c r="C17205">
        <v>24.87</v>
      </c>
      <c r="D17205">
        <v>0</v>
      </c>
    </row>
    <row r="17206" spans="1:4" x14ac:dyDescent="0.3">
      <c r="A17206" s="1">
        <v>45494.354166666664</v>
      </c>
      <c r="B17206">
        <v>0.18</v>
      </c>
      <c r="C17206">
        <v>24.88</v>
      </c>
      <c r="D17206">
        <v>0</v>
      </c>
    </row>
    <row r="17207" spans="1:4" x14ac:dyDescent="0.3">
      <c r="A17207" s="1">
        <v>45494.357638888891</v>
      </c>
      <c r="B17207">
        <v>0.18</v>
      </c>
      <c r="C17207">
        <v>24.89</v>
      </c>
      <c r="D17207">
        <v>0</v>
      </c>
    </row>
    <row r="17208" spans="1:4" x14ac:dyDescent="0.3">
      <c r="A17208" s="1">
        <v>45494.361111111109</v>
      </c>
      <c r="B17208">
        <v>0.18</v>
      </c>
      <c r="C17208">
        <v>24.9</v>
      </c>
      <c r="D17208">
        <v>0</v>
      </c>
    </row>
    <row r="17209" spans="1:4" x14ac:dyDescent="0.3">
      <c r="A17209" s="1">
        <v>45494.364583333336</v>
      </c>
      <c r="B17209">
        <v>0.18</v>
      </c>
      <c r="C17209">
        <v>24.9</v>
      </c>
      <c r="D17209">
        <v>0</v>
      </c>
    </row>
    <row r="17210" spans="1:4" x14ac:dyDescent="0.3">
      <c r="A17210" s="1">
        <v>45494.368055555555</v>
      </c>
      <c r="B17210">
        <v>0.18</v>
      </c>
      <c r="C17210">
        <v>24.91</v>
      </c>
      <c r="D17210">
        <v>0</v>
      </c>
    </row>
    <row r="17211" spans="1:4" x14ac:dyDescent="0.3">
      <c r="A17211" s="1">
        <v>45494.371527777781</v>
      </c>
      <c r="B17211">
        <v>0.18</v>
      </c>
      <c r="C17211">
        <v>24.91</v>
      </c>
      <c r="D17211">
        <v>0</v>
      </c>
    </row>
    <row r="17212" spans="1:4" x14ac:dyDescent="0.3">
      <c r="A17212" s="1">
        <v>45494.375</v>
      </c>
      <c r="B17212">
        <v>0.18</v>
      </c>
      <c r="C17212">
        <v>24.92</v>
      </c>
      <c r="D17212">
        <v>0</v>
      </c>
    </row>
    <row r="17213" spans="1:4" x14ac:dyDescent="0.3">
      <c r="A17213" s="1">
        <v>45494.378472222219</v>
      </c>
      <c r="B17213">
        <v>0.18</v>
      </c>
      <c r="C17213">
        <v>24.93</v>
      </c>
      <c r="D17213">
        <v>0</v>
      </c>
    </row>
    <row r="17214" spans="1:4" x14ac:dyDescent="0.3">
      <c r="A17214" s="1">
        <v>45494.381944444445</v>
      </c>
      <c r="B17214">
        <v>0.18</v>
      </c>
      <c r="C17214">
        <v>24.94</v>
      </c>
      <c r="D17214">
        <v>0</v>
      </c>
    </row>
    <row r="17215" spans="1:4" x14ac:dyDescent="0.3">
      <c r="A17215" s="1">
        <v>45494.385416666664</v>
      </c>
      <c r="B17215">
        <v>0.18</v>
      </c>
      <c r="C17215">
        <v>24.94</v>
      </c>
      <c r="D17215">
        <v>0</v>
      </c>
    </row>
    <row r="17216" spans="1:4" x14ac:dyDescent="0.3">
      <c r="A17216" s="1">
        <v>45494.388888888891</v>
      </c>
      <c r="B17216">
        <v>0.18</v>
      </c>
      <c r="C17216">
        <v>24.95</v>
      </c>
      <c r="D17216">
        <v>0</v>
      </c>
    </row>
    <row r="17217" spans="1:4" x14ac:dyDescent="0.3">
      <c r="A17217" s="1">
        <v>45494.392361111109</v>
      </c>
      <c r="B17217">
        <v>0.18</v>
      </c>
      <c r="C17217">
        <v>24.96</v>
      </c>
      <c r="D17217">
        <v>0</v>
      </c>
    </row>
    <row r="17218" spans="1:4" x14ac:dyDescent="0.3">
      <c r="A17218" s="1">
        <v>45494.395833333336</v>
      </c>
      <c r="B17218">
        <v>0.18</v>
      </c>
      <c r="C17218">
        <v>24.97</v>
      </c>
      <c r="D17218">
        <v>0</v>
      </c>
    </row>
    <row r="17219" spans="1:4" x14ac:dyDescent="0.3">
      <c r="A17219" s="1">
        <v>45494.399305555555</v>
      </c>
      <c r="B17219">
        <v>0.18</v>
      </c>
      <c r="C17219">
        <v>24.98</v>
      </c>
      <c r="D17219">
        <v>0</v>
      </c>
    </row>
    <row r="17220" spans="1:4" x14ac:dyDescent="0.3">
      <c r="A17220" s="1">
        <v>45494.402777777781</v>
      </c>
      <c r="B17220">
        <v>0.18</v>
      </c>
      <c r="C17220">
        <v>24.98</v>
      </c>
      <c r="D17220">
        <v>0</v>
      </c>
    </row>
    <row r="17221" spans="1:4" x14ac:dyDescent="0.3">
      <c r="A17221" s="1">
        <v>45494.40625</v>
      </c>
      <c r="B17221">
        <v>0.18</v>
      </c>
      <c r="C17221">
        <v>24.99</v>
      </c>
      <c r="D17221">
        <v>0</v>
      </c>
    </row>
    <row r="17222" spans="1:4" x14ac:dyDescent="0.3">
      <c r="A17222" s="1">
        <v>45494.409722222219</v>
      </c>
      <c r="B17222">
        <v>0.18</v>
      </c>
      <c r="C17222">
        <v>25</v>
      </c>
      <c r="D17222">
        <v>0</v>
      </c>
    </row>
    <row r="17223" spans="1:4" x14ac:dyDescent="0.3">
      <c r="A17223" s="1">
        <v>45494.413194444445</v>
      </c>
      <c r="B17223">
        <v>0.18</v>
      </c>
      <c r="C17223">
        <v>25</v>
      </c>
      <c r="D17223">
        <v>0</v>
      </c>
    </row>
    <row r="17224" spans="1:4" x14ac:dyDescent="0.3">
      <c r="A17224" s="1">
        <v>45494.416666666664</v>
      </c>
      <c r="B17224">
        <v>0.18</v>
      </c>
      <c r="C17224">
        <v>25.01</v>
      </c>
      <c r="D17224">
        <v>0</v>
      </c>
    </row>
    <row r="17225" spans="1:4" x14ac:dyDescent="0.3">
      <c r="A17225" s="1">
        <v>45494.420138888891</v>
      </c>
      <c r="B17225">
        <v>0.18</v>
      </c>
      <c r="C17225">
        <v>25.02</v>
      </c>
      <c r="D17225">
        <v>0</v>
      </c>
    </row>
    <row r="17226" spans="1:4" x14ac:dyDescent="0.3">
      <c r="A17226" s="1">
        <v>45494.423611111109</v>
      </c>
      <c r="B17226">
        <v>0.18</v>
      </c>
      <c r="C17226">
        <v>25.03</v>
      </c>
      <c r="D17226">
        <v>0</v>
      </c>
    </row>
    <row r="17227" spans="1:4" x14ac:dyDescent="0.3">
      <c r="A17227" s="1">
        <v>45494.427083333336</v>
      </c>
      <c r="B17227">
        <v>0.18</v>
      </c>
      <c r="C17227">
        <v>25.03</v>
      </c>
      <c r="D17227">
        <v>0</v>
      </c>
    </row>
    <row r="17228" spans="1:4" x14ac:dyDescent="0.3">
      <c r="A17228" s="1">
        <v>45494.430555555555</v>
      </c>
      <c r="B17228">
        <v>0.18</v>
      </c>
      <c r="C17228">
        <v>25.04</v>
      </c>
      <c r="D17228">
        <v>0</v>
      </c>
    </row>
    <row r="17229" spans="1:4" x14ac:dyDescent="0.3">
      <c r="A17229" s="1">
        <v>45494.434027777781</v>
      </c>
      <c r="B17229">
        <v>0.18</v>
      </c>
      <c r="C17229">
        <v>25.05</v>
      </c>
      <c r="D17229">
        <v>0</v>
      </c>
    </row>
    <row r="17230" spans="1:4" x14ac:dyDescent="0.3">
      <c r="A17230" s="1">
        <v>45494.4375</v>
      </c>
      <c r="B17230">
        <v>0.182</v>
      </c>
      <c r="C17230">
        <v>25.06</v>
      </c>
      <c r="D17230">
        <v>0</v>
      </c>
    </row>
    <row r="17231" spans="1:4" x14ac:dyDescent="0.3">
      <c r="A17231" s="1">
        <v>45494.440972222219</v>
      </c>
      <c r="B17231">
        <v>0.182</v>
      </c>
      <c r="C17231">
        <v>25.07</v>
      </c>
      <c r="D17231">
        <v>0</v>
      </c>
    </row>
    <row r="17232" spans="1:4" x14ac:dyDescent="0.3">
      <c r="A17232" s="1">
        <v>45494.444444444445</v>
      </c>
      <c r="B17232">
        <v>0.182</v>
      </c>
      <c r="C17232">
        <v>25.08</v>
      </c>
      <c r="D17232">
        <v>0</v>
      </c>
    </row>
    <row r="17233" spans="1:4" x14ac:dyDescent="0.3">
      <c r="A17233" s="1">
        <v>45494.447916666664</v>
      </c>
      <c r="B17233">
        <v>0.182</v>
      </c>
      <c r="C17233">
        <v>25.09</v>
      </c>
      <c r="D17233">
        <v>0</v>
      </c>
    </row>
    <row r="17234" spans="1:4" x14ac:dyDescent="0.3">
      <c r="A17234" s="1">
        <v>45494.451388888891</v>
      </c>
      <c r="B17234">
        <v>0.18099999999999999</v>
      </c>
      <c r="C17234">
        <v>25.1</v>
      </c>
      <c r="D17234">
        <v>0</v>
      </c>
    </row>
    <row r="17235" spans="1:4" x14ac:dyDescent="0.3">
      <c r="A17235" s="1">
        <v>45494.454861111109</v>
      </c>
      <c r="B17235">
        <v>0.18099999999999999</v>
      </c>
      <c r="C17235">
        <v>25.12</v>
      </c>
      <c r="D17235">
        <v>0</v>
      </c>
    </row>
    <row r="17236" spans="1:4" x14ac:dyDescent="0.3">
      <c r="A17236" s="1">
        <v>45494.458333333336</v>
      </c>
      <c r="B17236">
        <v>0.18099999999999999</v>
      </c>
      <c r="C17236">
        <v>25.13</v>
      </c>
      <c r="D17236">
        <v>0</v>
      </c>
    </row>
    <row r="17237" spans="1:4" x14ac:dyDescent="0.3">
      <c r="A17237" s="1">
        <v>45494.461805555555</v>
      </c>
      <c r="B17237">
        <v>0.182</v>
      </c>
      <c r="C17237">
        <v>25.14</v>
      </c>
      <c r="D17237">
        <v>0</v>
      </c>
    </row>
    <row r="17238" spans="1:4" x14ac:dyDescent="0.3">
      <c r="A17238" s="1">
        <v>45494.465277777781</v>
      </c>
      <c r="B17238">
        <v>0.183</v>
      </c>
      <c r="C17238">
        <v>25.15</v>
      </c>
      <c r="D17238">
        <v>0</v>
      </c>
    </row>
    <row r="17239" spans="1:4" x14ac:dyDescent="0.3">
      <c r="A17239" s="1">
        <v>45494.46875</v>
      </c>
      <c r="B17239">
        <v>0.183</v>
      </c>
      <c r="C17239">
        <v>25.16</v>
      </c>
      <c r="D17239">
        <v>0</v>
      </c>
    </row>
    <row r="17240" spans="1:4" x14ac:dyDescent="0.3">
      <c r="A17240" s="1">
        <v>45494.472222222219</v>
      </c>
      <c r="B17240">
        <v>0.183</v>
      </c>
      <c r="C17240">
        <v>25.17</v>
      </c>
      <c r="D17240">
        <v>0</v>
      </c>
    </row>
    <row r="17241" spans="1:4" x14ac:dyDescent="0.3">
      <c r="A17241" s="1">
        <v>45494.475694444445</v>
      </c>
      <c r="B17241">
        <v>0.183</v>
      </c>
      <c r="C17241">
        <v>25.18</v>
      </c>
      <c r="D17241">
        <v>0</v>
      </c>
    </row>
    <row r="17242" spans="1:4" x14ac:dyDescent="0.3">
      <c r="A17242" s="1">
        <v>45494.479166666664</v>
      </c>
      <c r="B17242">
        <v>0.183</v>
      </c>
      <c r="C17242">
        <v>25.19</v>
      </c>
      <c r="D17242">
        <v>0</v>
      </c>
    </row>
    <row r="17243" spans="1:4" x14ac:dyDescent="0.3">
      <c r="A17243" s="1">
        <v>45494.482638888891</v>
      </c>
      <c r="B17243">
        <v>0.183</v>
      </c>
      <c r="C17243">
        <v>25.2</v>
      </c>
      <c r="D17243">
        <v>0</v>
      </c>
    </row>
    <row r="17244" spans="1:4" x14ac:dyDescent="0.3">
      <c r="A17244" s="1">
        <v>45494.486111111109</v>
      </c>
      <c r="B17244">
        <v>0.183</v>
      </c>
      <c r="C17244">
        <v>25.21</v>
      </c>
      <c r="D17244">
        <v>0</v>
      </c>
    </row>
    <row r="17245" spans="1:4" x14ac:dyDescent="0.3">
      <c r="A17245" s="1">
        <v>45494.489583333336</v>
      </c>
      <c r="B17245">
        <v>0.183</v>
      </c>
      <c r="C17245">
        <v>25.22</v>
      </c>
      <c r="D17245">
        <v>0</v>
      </c>
    </row>
    <row r="17246" spans="1:4" x14ac:dyDescent="0.3">
      <c r="A17246" s="1">
        <v>45494.493055555555</v>
      </c>
      <c r="B17246">
        <v>0.183</v>
      </c>
      <c r="C17246">
        <v>25.22</v>
      </c>
      <c r="D17246">
        <v>0</v>
      </c>
    </row>
    <row r="17247" spans="1:4" x14ac:dyDescent="0.3">
      <c r="A17247" s="1">
        <v>45494.496527777781</v>
      </c>
      <c r="B17247">
        <v>0.183</v>
      </c>
      <c r="C17247">
        <v>25.23</v>
      </c>
      <c r="D17247">
        <v>0</v>
      </c>
    </row>
    <row r="17248" spans="1:4" x14ac:dyDescent="0.3">
      <c r="A17248" s="1">
        <v>45494.5</v>
      </c>
      <c r="B17248">
        <v>0.183</v>
      </c>
      <c r="C17248">
        <v>25.24</v>
      </c>
      <c r="D17248">
        <v>0</v>
      </c>
    </row>
    <row r="17249" spans="1:4" x14ac:dyDescent="0.3">
      <c r="A17249" s="1">
        <v>45494.503472222219</v>
      </c>
      <c r="B17249">
        <v>0.183</v>
      </c>
      <c r="C17249">
        <v>25.25</v>
      </c>
      <c r="D17249">
        <v>0</v>
      </c>
    </row>
    <row r="17250" spans="1:4" x14ac:dyDescent="0.3">
      <c r="A17250" s="1">
        <v>45494.506944444445</v>
      </c>
      <c r="B17250">
        <v>0.183</v>
      </c>
      <c r="C17250">
        <v>25.26</v>
      </c>
      <c r="D17250">
        <v>0</v>
      </c>
    </row>
    <row r="17251" spans="1:4" x14ac:dyDescent="0.3">
      <c r="A17251" s="1">
        <v>45494.510416666664</v>
      </c>
      <c r="B17251">
        <v>0.183</v>
      </c>
      <c r="C17251">
        <v>25.27</v>
      </c>
      <c r="D17251">
        <v>0</v>
      </c>
    </row>
    <row r="17252" spans="1:4" x14ac:dyDescent="0.3">
      <c r="A17252" s="1">
        <v>45494.513888888891</v>
      </c>
      <c r="B17252">
        <v>0.184</v>
      </c>
      <c r="C17252">
        <v>25.28</v>
      </c>
      <c r="D17252">
        <v>0</v>
      </c>
    </row>
    <row r="17253" spans="1:4" x14ac:dyDescent="0.3">
      <c r="A17253" s="1">
        <v>45494.517361111109</v>
      </c>
      <c r="B17253">
        <v>0.184</v>
      </c>
      <c r="C17253">
        <v>25.28</v>
      </c>
      <c r="D17253">
        <v>0</v>
      </c>
    </row>
    <row r="17254" spans="1:4" x14ac:dyDescent="0.3">
      <c r="A17254" s="1">
        <v>45494.520833333336</v>
      </c>
      <c r="B17254">
        <v>0.184</v>
      </c>
      <c r="C17254">
        <v>25.29</v>
      </c>
      <c r="D17254">
        <v>0</v>
      </c>
    </row>
    <row r="17255" spans="1:4" x14ac:dyDescent="0.3">
      <c r="A17255" s="1">
        <v>45494.524305555555</v>
      </c>
      <c r="B17255">
        <v>0.184</v>
      </c>
      <c r="C17255">
        <v>25.3</v>
      </c>
      <c r="D17255">
        <v>0</v>
      </c>
    </row>
    <row r="17256" spans="1:4" x14ac:dyDescent="0.3">
      <c r="A17256" s="1">
        <v>45494.527777777781</v>
      </c>
      <c r="B17256">
        <v>0.184</v>
      </c>
      <c r="C17256">
        <v>25.31</v>
      </c>
      <c r="D17256">
        <v>0</v>
      </c>
    </row>
    <row r="17257" spans="1:4" x14ac:dyDescent="0.3">
      <c r="A17257" s="1">
        <v>45494.53125</v>
      </c>
      <c r="B17257">
        <v>0.184</v>
      </c>
      <c r="C17257">
        <v>25.32</v>
      </c>
      <c r="D17257">
        <v>0</v>
      </c>
    </row>
    <row r="17258" spans="1:4" x14ac:dyDescent="0.3">
      <c r="A17258" s="1">
        <v>45494.534722222219</v>
      </c>
      <c r="B17258">
        <v>0.184</v>
      </c>
      <c r="C17258">
        <v>25.33</v>
      </c>
      <c r="D17258">
        <v>0</v>
      </c>
    </row>
    <row r="17259" spans="1:4" x14ac:dyDescent="0.3">
      <c r="A17259" s="1">
        <v>45494.538194444445</v>
      </c>
      <c r="B17259">
        <v>0.184</v>
      </c>
      <c r="C17259">
        <v>25.34</v>
      </c>
      <c r="D17259">
        <v>0</v>
      </c>
    </row>
    <row r="17260" spans="1:4" x14ac:dyDescent="0.3">
      <c r="A17260" s="1">
        <v>45494.541666666664</v>
      </c>
      <c r="B17260">
        <v>0.184</v>
      </c>
      <c r="C17260">
        <v>25.36</v>
      </c>
      <c r="D17260">
        <v>0</v>
      </c>
    </row>
    <row r="17261" spans="1:4" x14ac:dyDescent="0.3">
      <c r="A17261" s="1">
        <v>45494.545138888891</v>
      </c>
      <c r="B17261">
        <v>0.184</v>
      </c>
      <c r="C17261">
        <v>25.37</v>
      </c>
      <c r="D17261">
        <v>0</v>
      </c>
    </row>
    <row r="17262" spans="1:4" x14ac:dyDescent="0.3">
      <c r="A17262" s="1">
        <v>45494.548611111109</v>
      </c>
      <c r="B17262">
        <v>0.185</v>
      </c>
      <c r="C17262">
        <v>25.38</v>
      </c>
      <c r="D17262">
        <v>0</v>
      </c>
    </row>
    <row r="17263" spans="1:4" x14ac:dyDescent="0.3">
      <c r="A17263" s="1">
        <v>45494.552083333336</v>
      </c>
      <c r="B17263">
        <v>0.185</v>
      </c>
      <c r="C17263">
        <v>25.39</v>
      </c>
      <c r="D17263">
        <v>0</v>
      </c>
    </row>
    <row r="17264" spans="1:4" x14ac:dyDescent="0.3">
      <c r="A17264" s="1">
        <v>45494.555555555555</v>
      </c>
      <c r="B17264">
        <v>0.185</v>
      </c>
      <c r="C17264">
        <v>25.4</v>
      </c>
      <c r="D17264">
        <v>0</v>
      </c>
    </row>
    <row r="17265" spans="1:4" x14ac:dyDescent="0.3">
      <c r="A17265" s="1">
        <v>45494.559027777781</v>
      </c>
      <c r="B17265">
        <v>0.185</v>
      </c>
      <c r="C17265">
        <v>25.4</v>
      </c>
      <c r="D17265">
        <v>0</v>
      </c>
    </row>
    <row r="17266" spans="1:4" x14ac:dyDescent="0.3">
      <c r="A17266" s="1">
        <v>45494.5625</v>
      </c>
      <c r="B17266">
        <v>0.185</v>
      </c>
      <c r="C17266">
        <v>25.41</v>
      </c>
      <c r="D17266">
        <v>0</v>
      </c>
    </row>
    <row r="17267" spans="1:4" x14ac:dyDescent="0.3">
      <c r="A17267" s="1">
        <v>45494.565972222219</v>
      </c>
      <c r="B17267">
        <v>0.185</v>
      </c>
      <c r="C17267">
        <v>25.42</v>
      </c>
      <c r="D17267">
        <v>0</v>
      </c>
    </row>
    <row r="17268" spans="1:4" x14ac:dyDescent="0.3">
      <c r="A17268" s="1">
        <v>45494.569444444445</v>
      </c>
      <c r="B17268">
        <v>0.185</v>
      </c>
      <c r="C17268">
        <v>25.43</v>
      </c>
      <c r="D17268">
        <v>0</v>
      </c>
    </row>
    <row r="17269" spans="1:4" x14ac:dyDescent="0.3">
      <c r="A17269" s="1">
        <v>45494.572916666664</v>
      </c>
      <c r="B17269">
        <v>0.185</v>
      </c>
      <c r="C17269">
        <v>25.44</v>
      </c>
      <c r="D17269">
        <v>0</v>
      </c>
    </row>
    <row r="17270" spans="1:4" x14ac:dyDescent="0.3">
      <c r="A17270" s="1">
        <v>45494.576388888891</v>
      </c>
      <c r="B17270">
        <v>0.185</v>
      </c>
      <c r="C17270">
        <v>25.45</v>
      </c>
      <c r="D17270">
        <v>0</v>
      </c>
    </row>
    <row r="17271" spans="1:4" x14ac:dyDescent="0.3">
      <c r="A17271" s="1">
        <v>45494.579861111109</v>
      </c>
      <c r="B17271">
        <v>0.185</v>
      </c>
      <c r="C17271">
        <v>25.45</v>
      </c>
      <c r="D17271">
        <v>0</v>
      </c>
    </row>
    <row r="17272" spans="1:4" x14ac:dyDescent="0.3">
      <c r="A17272" s="1">
        <v>45494.583333333336</v>
      </c>
      <c r="B17272">
        <v>0.185</v>
      </c>
      <c r="C17272">
        <v>25.46</v>
      </c>
      <c r="D17272">
        <v>0</v>
      </c>
    </row>
    <row r="17273" spans="1:4" x14ac:dyDescent="0.3">
      <c r="A17273" s="1">
        <v>45494.586805555555</v>
      </c>
      <c r="B17273">
        <v>0.185</v>
      </c>
      <c r="C17273">
        <v>25.46</v>
      </c>
      <c r="D17273">
        <v>0</v>
      </c>
    </row>
    <row r="17274" spans="1:4" x14ac:dyDescent="0.3">
      <c r="A17274" s="1">
        <v>45494.590277777781</v>
      </c>
      <c r="B17274">
        <v>0.185</v>
      </c>
      <c r="C17274">
        <v>25.46</v>
      </c>
      <c r="D17274">
        <v>0</v>
      </c>
    </row>
    <row r="17275" spans="1:4" x14ac:dyDescent="0.3">
      <c r="A17275" s="1">
        <v>45494.59375</v>
      </c>
      <c r="B17275">
        <v>0.185</v>
      </c>
      <c r="C17275">
        <v>25.47</v>
      </c>
      <c r="D17275">
        <v>0</v>
      </c>
    </row>
    <row r="17276" spans="1:4" x14ac:dyDescent="0.3">
      <c r="A17276" s="1">
        <v>45494.597222222219</v>
      </c>
      <c r="B17276">
        <v>0.185</v>
      </c>
      <c r="C17276">
        <v>25.47</v>
      </c>
      <c r="D17276">
        <v>0</v>
      </c>
    </row>
    <row r="17277" spans="1:4" x14ac:dyDescent="0.3">
      <c r="A17277" s="1">
        <v>45494.600694444445</v>
      </c>
      <c r="B17277">
        <v>0.185</v>
      </c>
      <c r="C17277">
        <v>25.47</v>
      </c>
      <c r="D17277">
        <v>0</v>
      </c>
    </row>
    <row r="17278" spans="1:4" x14ac:dyDescent="0.3">
      <c r="A17278" s="1">
        <v>45494.604166666664</v>
      </c>
      <c r="B17278">
        <v>0.185</v>
      </c>
      <c r="C17278">
        <v>25.48</v>
      </c>
      <c r="D17278">
        <v>0</v>
      </c>
    </row>
    <row r="17279" spans="1:4" x14ac:dyDescent="0.3">
      <c r="A17279" s="1">
        <v>45494.607638888891</v>
      </c>
      <c r="B17279">
        <v>0.185</v>
      </c>
      <c r="C17279">
        <v>25.48</v>
      </c>
      <c r="D17279">
        <v>0</v>
      </c>
    </row>
    <row r="17280" spans="1:4" x14ac:dyDescent="0.3">
      <c r="A17280" s="1">
        <v>45494.611111111109</v>
      </c>
      <c r="B17280">
        <v>0.185</v>
      </c>
      <c r="C17280">
        <v>25.48</v>
      </c>
      <c r="D17280">
        <v>0</v>
      </c>
    </row>
    <row r="17281" spans="1:4" x14ac:dyDescent="0.3">
      <c r="A17281" s="1">
        <v>45494.614583333336</v>
      </c>
      <c r="B17281">
        <v>0.185</v>
      </c>
      <c r="C17281">
        <v>25.49</v>
      </c>
      <c r="D17281">
        <v>0</v>
      </c>
    </row>
    <row r="17282" spans="1:4" x14ac:dyDescent="0.3">
      <c r="A17282" s="1">
        <v>45494.618055555555</v>
      </c>
      <c r="B17282">
        <v>0.185</v>
      </c>
      <c r="C17282">
        <v>25.49</v>
      </c>
      <c r="D17282">
        <v>0</v>
      </c>
    </row>
    <row r="17283" spans="1:4" x14ac:dyDescent="0.3">
      <c r="A17283" s="1">
        <v>45494.621527777781</v>
      </c>
      <c r="B17283">
        <v>0.185</v>
      </c>
      <c r="C17283">
        <v>25.5</v>
      </c>
      <c r="D17283">
        <v>0</v>
      </c>
    </row>
    <row r="17284" spans="1:4" x14ac:dyDescent="0.3">
      <c r="A17284" s="1">
        <v>45494.625</v>
      </c>
      <c r="B17284">
        <v>0.185</v>
      </c>
      <c r="C17284">
        <v>25.5</v>
      </c>
      <c r="D17284">
        <v>0</v>
      </c>
    </row>
    <row r="17285" spans="1:4" x14ac:dyDescent="0.3">
      <c r="A17285" s="1">
        <v>45494.628472222219</v>
      </c>
      <c r="B17285">
        <v>0.185</v>
      </c>
      <c r="C17285">
        <v>25.5</v>
      </c>
      <c r="D17285">
        <v>0</v>
      </c>
    </row>
    <row r="17286" spans="1:4" x14ac:dyDescent="0.3">
      <c r="A17286" s="1">
        <v>45494.631944444445</v>
      </c>
      <c r="B17286">
        <v>0.185</v>
      </c>
      <c r="C17286">
        <v>25.5</v>
      </c>
      <c r="D17286">
        <v>0</v>
      </c>
    </row>
    <row r="17287" spans="1:4" x14ac:dyDescent="0.3">
      <c r="A17287" s="1">
        <v>45494.635416666664</v>
      </c>
      <c r="B17287">
        <v>0.186</v>
      </c>
      <c r="C17287">
        <v>25.5</v>
      </c>
      <c r="D17287">
        <v>0</v>
      </c>
    </row>
    <row r="17288" spans="1:4" x14ac:dyDescent="0.3">
      <c r="A17288" s="1">
        <v>45494.638888888891</v>
      </c>
      <c r="B17288">
        <v>0.186</v>
      </c>
      <c r="C17288">
        <v>25.51</v>
      </c>
      <c r="D17288">
        <v>0</v>
      </c>
    </row>
    <row r="17289" spans="1:4" x14ac:dyDescent="0.3">
      <c r="A17289" s="1">
        <v>45494.642361111109</v>
      </c>
      <c r="B17289">
        <v>0.186</v>
      </c>
      <c r="C17289">
        <v>25.51</v>
      </c>
      <c r="D17289">
        <v>0</v>
      </c>
    </row>
    <row r="17290" spans="1:4" x14ac:dyDescent="0.3">
      <c r="A17290" s="1">
        <v>45494.645833333336</v>
      </c>
      <c r="B17290">
        <v>0.186</v>
      </c>
      <c r="C17290">
        <v>25.51</v>
      </c>
      <c r="D17290">
        <v>0</v>
      </c>
    </row>
    <row r="17291" spans="1:4" x14ac:dyDescent="0.3">
      <c r="A17291" s="1">
        <v>45494.649305555555</v>
      </c>
      <c r="B17291">
        <v>0.186</v>
      </c>
      <c r="C17291">
        <v>25.51</v>
      </c>
      <c r="D17291">
        <v>0</v>
      </c>
    </row>
    <row r="17292" spans="1:4" x14ac:dyDescent="0.3">
      <c r="A17292" s="1">
        <v>45494.652777777781</v>
      </c>
      <c r="B17292">
        <v>0.186</v>
      </c>
      <c r="C17292">
        <v>25.5</v>
      </c>
      <c r="D17292">
        <v>0</v>
      </c>
    </row>
    <row r="17293" spans="1:4" x14ac:dyDescent="0.3">
      <c r="A17293" s="1">
        <v>45494.65625</v>
      </c>
      <c r="B17293">
        <v>0.186</v>
      </c>
      <c r="C17293">
        <v>25.5</v>
      </c>
      <c r="D17293">
        <v>0</v>
      </c>
    </row>
    <row r="17294" spans="1:4" x14ac:dyDescent="0.3">
      <c r="A17294" s="1">
        <v>45494.659722222219</v>
      </c>
      <c r="B17294">
        <v>0.186</v>
      </c>
      <c r="C17294">
        <v>25.5</v>
      </c>
      <c r="D17294">
        <v>0</v>
      </c>
    </row>
    <row r="17295" spans="1:4" x14ac:dyDescent="0.3">
      <c r="A17295" s="1">
        <v>45494.663194444445</v>
      </c>
      <c r="B17295">
        <v>0.186</v>
      </c>
      <c r="C17295">
        <v>25.49</v>
      </c>
      <c r="D17295">
        <v>0</v>
      </c>
    </row>
    <row r="17296" spans="1:4" x14ac:dyDescent="0.3">
      <c r="A17296" s="1">
        <v>45494.666666666664</v>
      </c>
      <c r="B17296">
        <v>0.185</v>
      </c>
      <c r="C17296">
        <v>25.49</v>
      </c>
      <c r="D17296">
        <v>0</v>
      </c>
    </row>
    <row r="17297" spans="1:4" x14ac:dyDescent="0.3">
      <c r="A17297" s="1">
        <v>45494.670138888891</v>
      </c>
      <c r="B17297">
        <v>0.186</v>
      </c>
      <c r="C17297">
        <v>25.49</v>
      </c>
      <c r="D17297">
        <v>0</v>
      </c>
    </row>
    <row r="17298" spans="1:4" x14ac:dyDescent="0.3">
      <c r="A17298" s="1">
        <v>45494.673611111109</v>
      </c>
      <c r="B17298">
        <v>0.186</v>
      </c>
      <c r="C17298">
        <v>25.49</v>
      </c>
      <c r="D17298">
        <v>0</v>
      </c>
    </row>
    <row r="17299" spans="1:4" x14ac:dyDescent="0.3">
      <c r="A17299" s="1">
        <v>45494.677083333336</v>
      </c>
      <c r="B17299">
        <v>0.186</v>
      </c>
      <c r="C17299">
        <v>25.48</v>
      </c>
      <c r="D17299">
        <v>0</v>
      </c>
    </row>
    <row r="17300" spans="1:4" x14ac:dyDescent="0.3">
      <c r="A17300" s="1">
        <v>45494.680555555555</v>
      </c>
      <c r="B17300">
        <v>0.185</v>
      </c>
      <c r="C17300">
        <v>25.48</v>
      </c>
      <c r="D17300">
        <v>0</v>
      </c>
    </row>
    <row r="17301" spans="1:4" x14ac:dyDescent="0.3">
      <c r="A17301" s="1">
        <v>45494.684027777781</v>
      </c>
      <c r="B17301">
        <v>0.185</v>
      </c>
      <c r="C17301">
        <v>25.48</v>
      </c>
      <c r="D17301">
        <v>0</v>
      </c>
    </row>
    <row r="17302" spans="1:4" x14ac:dyDescent="0.3">
      <c r="A17302" s="1">
        <v>45494.6875</v>
      </c>
      <c r="B17302">
        <v>0.186</v>
      </c>
      <c r="C17302">
        <v>25.47</v>
      </c>
      <c r="D17302">
        <v>0</v>
      </c>
    </row>
    <row r="17303" spans="1:4" x14ac:dyDescent="0.3">
      <c r="A17303" s="1">
        <v>45494.690972222219</v>
      </c>
      <c r="B17303">
        <v>0.186</v>
      </c>
      <c r="C17303">
        <v>25.47</v>
      </c>
      <c r="D17303">
        <v>0</v>
      </c>
    </row>
    <row r="17304" spans="1:4" x14ac:dyDescent="0.3">
      <c r="A17304" s="1">
        <v>45494.694444444445</v>
      </c>
      <c r="B17304">
        <v>0.186</v>
      </c>
      <c r="C17304">
        <v>25.46</v>
      </c>
      <c r="D17304">
        <v>0</v>
      </c>
    </row>
    <row r="17305" spans="1:4" x14ac:dyDescent="0.3">
      <c r="A17305" s="1">
        <v>45494.697916666664</v>
      </c>
      <c r="B17305">
        <v>0.185</v>
      </c>
      <c r="C17305">
        <v>25.45</v>
      </c>
      <c r="D17305">
        <v>0</v>
      </c>
    </row>
    <row r="17306" spans="1:4" x14ac:dyDescent="0.3">
      <c r="A17306" s="1">
        <v>45494.701388888891</v>
      </c>
      <c r="B17306">
        <v>0.185</v>
      </c>
      <c r="C17306">
        <v>25.45</v>
      </c>
      <c r="D17306">
        <v>0</v>
      </c>
    </row>
    <row r="17307" spans="1:4" x14ac:dyDescent="0.3">
      <c r="A17307" s="1">
        <v>45494.704861111109</v>
      </c>
      <c r="B17307">
        <v>0.185</v>
      </c>
      <c r="C17307">
        <v>25.44</v>
      </c>
      <c r="D17307">
        <v>0</v>
      </c>
    </row>
    <row r="17308" spans="1:4" x14ac:dyDescent="0.3">
      <c r="A17308" s="1">
        <v>45494.708333333336</v>
      </c>
      <c r="B17308">
        <v>0.185</v>
      </c>
      <c r="C17308">
        <v>25.44</v>
      </c>
      <c r="D17308">
        <v>0</v>
      </c>
    </row>
    <row r="17309" spans="1:4" x14ac:dyDescent="0.3">
      <c r="A17309" s="1">
        <v>45494.711805555555</v>
      </c>
      <c r="B17309">
        <v>0.185</v>
      </c>
      <c r="C17309">
        <v>25.43</v>
      </c>
      <c r="D17309">
        <v>0</v>
      </c>
    </row>
    <row r="17310" spans="1:4" x14ac:dyDescent="0.3">
      <c r="A17310" s="1">
        <v>45494.715277777781</v>
      </c>
      <c r="B17310">
        <v>0.185</v>
      </c>
      <c r="C17310">
        <v>25.43</v>
      </c>
      <c r="D17310">
        <v>0</v>
      </c>
    </row>
    <row r="17311" spans="1:4" x14ac:dyDescent="0.3">
      <c r="A17311" s="1">
        <v>45494.71875</v>
      </c>
      <c r="B17311">
        <v>0.185</v>
      </c>
      <c r="C17311">
        <v>25.43</v>
      </c>
      <c r="D17311">
        <v>0</v>
      </c>
    </row>
    <row r="17312" spans="1:4" x14ac:dyDescent="0.3">
      <c r="A17312" s="1">
        <v>45494.722222222219</v>
      </c>
      <c r="B17312">
        <v>0.185</v>
      </c>
      <c r="C17312">
        <v>25.43</v>
      </c>
      <c r="D17312">
        <v>0</v>
      </c>
    </row>
    <row r="17313" spans="1:4" x14ac:dyDescent="0.3">
      <c r="A17313" s="1">
        <v>45494.725694444445</v>
      </c>
      <c r="B17313">
        <v>0.185</v>
      </c>
      <c r="C17313">
        <v>25.42</v>
      </c>
      <c r="D17313">
        <v>0</v>
      </c>
    </row>
    <row r="17314" spans="1:4" x14ac:dyDescent="0.3">
      <c r="A17314" s="1">
        <v>45494.729166666664</v>
      </c>
      <c r="B17314">
        <v>0.185</v>
      </c>
      <c r="C17314">
        <v>25.42</v>
      </c>
      <c r="D17314">
        <v>0</v>
      </c>
    </row>
    <row r="17315" spans="1:4" x14ac:dyDescent="0.3">
      <c r="A17315" s="1">
        <v>45494.732638888891</v>
      </c>
      <c r="B17315">
        <v>0.185</v>
      </c>
      <c r="C17315">
        <v>25.42</v>
      </c>
      <c r="D17315">
        <v>0</v>
      </c>
    </row>
    <row r="17316" spans="1:4" x14ac:dyDescent="0.3">
      <c r="A17316" s="1">
        <v>45494.736111111109</v>
      </c>
      <c r="B17316">
        <v>0.185</v>
      </c>
      <c r="C17316">
        <v>25.41</v>
      </c>
      <c r="D17316">
        <v>0</v>
      </c>
    </row>
    <row r="17317" spans="1:4" x14ac:dyDescent="0.3">
      <c r="A17317" s="1">
        <v>45494.739583333336</v>
      </c>
      <c r="B17317">
        <v>0.186</v>
      </c>
      <c r="C17317">
        <v>25.41</v>
      </c>
      <c r="D17317">
        <v>0</v>
      </c>
    </row>
    <row r="17318" spans="1:4" x14ac:dyDescent="0.3">
      <c r="A17318" s="1">
        <v>45494.743055555555</v>
      </c>
      <c r="B17318">
        <v>0.186</v>
      </c>
      <c r="C17318">
        <v>25.4</v>
      </c>
      <c r="D17318">
        <v>0</v>
      </c>
    </row>
    <row r="17319" spans="1:4" x14ac:dyDescent="0.3">
      <c r="A17319" s="1">
        <v>45494.746527777781</v>
      </c>
      <c r="B17319">
        <v>0.186</v>
      </c>
      <c r="C17319">
        <v>25.4</v>
      </c>
      <c r="D17319">
        <v>0</v>
      </c>
    </row>
    <row r="17320" spans="1:4" x14ac:dyDescent="0.3">
      <c r="A17320" s="1">
        <v>45494.75</v>
      </c>
      <c r="B17320">
        <v>0.185</v>
      </c>
      <c r="C17320">
        <v>25.39</v>
      </c>
      <c r="D17320">
        <v>0</v>
      </c>
    </row>
    <row r="17321" spans="1:4" x14ac:dyDescent="0.3">
      <c r="A17321" s="1">
        <v>45494.753472222219</v>
      </c>
      <c r="B17321">
        <v>0.186</v>
      </c>
      <c r="C17321">
        <v>25.39</v>
      </c>
      <c r="D17321">
        <v>0</v>
      </c>
    </row>
    <row r="17322" spans="1:4" x14ac:dyDescent="0.3">
      <c r="A17322" s="1">
        <v>45494.756944444445</v>
      </c>
      <c r="B17322">
        <v>0.186</v>
      </c>
      <c r="C17322">
        <v>25.38</v>
      </c>
      <c r="D17322">
        <v>0</v>
      </c>
    </row>
    <row r="17323" spans="1:4" x14ac:dyDescent="0.3">
      <c r="A17323" s="1">
        <v>45494.760416666664</v>
      </c>
      <c r="B17323">
        <v>0.185</v>
      </c>
      <c r="C17323">
        <v>25.38</v>
      </c>
      <c r="D17323">
        <v>0</v>
      </c>
    </row>
    <row r="17324" spans="1:4" x14ac:dyDescent="0.3">
      <c r="A17324" s="1">
        <v>45494.763888888891</v>
      </c>
      <c r="B17324">
        <v>0.185</v>
      </c>
      <c r="C17324">
        <v>25.37</v>
      </c>
      <c r="D17324">
        <v>0</v>
      </c>
    </row>
    <row r="17325" spans="1:4" x14ac:dyDescent="0.3">
      <c r="A17325" s="1">
        <v>45494.767361111109</v>
      </c>
      <c r="B17325">
        <v>0.184</v>
      </c>
      <c r="C17325">
        <v>25.36</v>
      </c>
      <c r="D17325">
        <v>0</v>
      </c>
    </row>
    <row r="17326" spans="1:4" x14ac:dyDescent="0.3">
      <c r="A17326" s="1">
        <v>45494.770833333336</v>
      </c>
      <c r="B17326">
        <v>0.184</v>
      </c>
      <c r="C17326">
        <v>25.36</v>
      </c>
      <c r="D17326">
        <v>0</v>
      </c>
    </row>
    <row r="17327" spans="1:4" x14ac:dyDescent="0.3">
      <c r="A17327" s="1">
        <v>45494.774305555555</v>
      </c>
      <c r="B17327">
        <v>0.184</v>
      </c>
      <c r="C17327">
        <v>25.35</v>
      </c>
      <c r="D17327">
        <v>0</v>
      </c>
    </row>
    <row r="17328" spans="1:4" x14ac:dyDescent="0.3">
      <c r="A17328" s="1">
        <v>45494.777777777781</v>
      </c>
      <c r="B17328">
        <v>0.184</v>
      </c>
      <c r="C17328">
        <v>25.35</v>
      </c>
      <c r="D17328">
        <v>0</v>
      </c>
    </row>
    <row r="17329" spans="1:4" x14ac:dyDescent="0.3">
      <c r="A17329" s="1">
        <v>45494.78125</v>
      </c>
      <c r="B17329">
        <v>0.185</v>
      </c>
      <c r="C17329">
        <v>25.34</v>
      </c>
      <c r="D17329">
        <v>0</v>
      </c>
    </row>
    <row r="17330" spans="1:4" x14ac:dyDescent="0.3">
      <c r="A17330" s="1">
        <v>45494.784722222219</v>
      </c>
      <c r="B17330">
        <v>0.186</v>
      </c>
      <c r="C17330">
        <v>25.34</v>
      </c>
      <c r="D17330">
        <v>0</v>
      </c>
    </row>
    <row r="17331" spans="1:4" x14ac:dyDescent="0.3">
      <c r="A17331" s="1">
        <v>45494.788194444445</v>
      </c>
      <c r="B17331">
        <v>0.186</v>
      </c>
      <c r="C17331">
        <v>25.34</v>
      </c>
      <c r="D17331">
        <v>0</v>
      </c>
    </row>
    <row r="17332" spans="1:4" x14ac:dyDescent="0.3">
      <c r="A17332" s="1">
        <v>45494.791666666664</v>
      </c>
      <c r="B17332">
        <v>0.185</v>
      </c>
      <c r="C17332">
        <v>25.34</v>
      </c>
      <c r="D17332">
        <v>0</v>
      </c>
    </row>
    <row r="17333" spans="1:4" x14ac:dyDescent="0.3">
      <c r="A17333" s="1">
        <v>45494.795138888891</v>
      </c>
      <c r="B17333">
        <v>0.184</v>
      </c>
      <c r="C17333">
        <v>25.33</v>
      </c>
      <c r="D17333">
        <v>0</v>
      </c>
    </row>
    <row r="17334" spans="1:4" x14ac:dyDescent="0.3">
      <c r="A17334" s="1">
        <v>45494.798611111109</v>
      </c>
      <c r="B17334">
        <v>0.186</v>
      </c>
      <c r="C17334">
        <v>25.33</v>
      </c>
      <c r="D17334">
        <v>0</v>
      </c>
    </row>
    <row r="17335" spans="1:4" x14ac:dyDescent="0.3">
      <c r="A17335" s="1">
        <v>45494.802083333336</v>
      </c>
      <c r="B17335">
        <v>0.186</v>
      </c>
      <c r="C17335">
        <v>25.32</v>
      </c>
      <c r="D17335">
        <v>0</v>
      </c>
    </row>
    <row r="17336" spans="1:4" x14ac:dyDescent="0.3">
      <c r="A17336" s="1">
        <v>45494.805555555555</v>
      </c>
      <c r="B17336">
        <v>0.186</v>
      </c>
      <c r="C17336">
        <v>25.32</v>
      </c>
      <c r="D17336">
        <v>0</v>
      </c>
    </row>
    <row r="17337" spans="1:4" x14ac:dyDescent="0.3">
      <c r="A17337" s="1">
        <v>45494.809027777781</v>
      </c>
      <c r="B17337">
        <v>0.186</v>
      </c>
      <c r="C17337">
        <v>25.32</v>
      </c>
      <c r="D17337">
        <v>0</v>
      </c>
    </row>
    <row r="17338" spans="1:4" x14ac:dyDescent="0.3">
      <c r="A17338" s="1">
        <v>45494.8125</v>
      </c>
      <c r="B17338">
        <v>0.186</v>
      </c>
      <c r="C17338">
        <v>25.31</v>
      </c>
      <c r="D17338">
        <v>0</v>
      </c>
    </row>
    <row r="17339" spans="1:4" x14ac:dyDescent="0.3">
      <c r="A17339" s="1">
        <v>45494.815972222219</v>
      </c>
      <c r="B17339">
        <v>0.186</v>
      </c>
      <c r="C17339">
        <v>25.31</v>
      </c>
      <c r="D17339">
        <v>0</v>
      </c>
    </row>
    <row r="17340" spans="1:4" x14ac:dyDescent="0.3">
      <c r="A17340" s="1">
        <v>45494.819444444445</v>
      </c>
      <c r="B17340">
        <v>0.186</v>
      </c>
      <c r="C17340">
        <v>25.31</v>
      </c>
      <c r="D17340">
        <v>0</v>
      </c>
    </row>
    <row r="17341" spans="1:4" x14ac:dyDescent="0.3">
      <c r="A17341" s="1">
        <v>45494.822916666664</v>
      </c>
      <c r="B17341">
        <v>0.186</v>
      </c>
      <c r="C17341">
        <v>25.3</v>
      </c>
      <c r="D17341">
        <v>0</v>
      </c>
    </row>
    <row r="17342" spans="1:4" x14ac:dyDescent="0.3">
      <c r="A17342" s="1">
        <v>45494.826388888891</v>
      </c>
      <c r="B17342">
        <v>0.186</v>
      </c>
      <c r="C17342">
        <v>25.3</v>
      </c>
      <c r="D17342">
        <v>0</v>
      </c>
    </row>
    <row r="17343" spans="1:4" x14ac:dyDescent="0.3">
      <c r="A17343" s="1">
        <v>45494.829861111109</v>
      </c>
      <c r="B17343">
        <v>0.185</v>
      </c>
      <c r="C17343">
        <v>25.3</v>
      </c>
      <c r="D17343">
        <v>0</v>
      </c>
    </row>
    <row r="17344" spans="1:4" x14ac:dyDescent="0.3">
      <c r="A17344" s="1">
        <v>45494.833333333336</v>
      </c>
      <c r="B17344">
        <v>0.184</v>
      </c>
      <c r="C17344">
        <v>25.29</v>
      </c>
      <c r="D17344">
        <v>0</v>
      </c>
    </row>
    <row r="17345" spans="1:4" x14ac:dyDescent="0.3">
      <c r="A17345" s="1">
        <v>45494.836805555555</v>
      </c>
      <c r="B17345">
        <v>0.184</v>
      </c>
      <c r="C17345">
        <v>25.29</v>
      </c>
      <c r="D17345">
        <v>0</v>
      </c>
    </row>
    <row r="17346" spans="1:4" x14ac:dyDescent="0.3">
      <c r="A17346" s="1">
        <v>45494.840277777781</v>
      </c>
      <c r="B17346">
        <v>0.184</v>
      </c>
      <c r="C17346">
        <v>25.29</v>
      </c>
      <c r="D17346">
        <v>0</v>
      </c>
    </row>
    <row r="17347" spans="1:4" x14ac:dyDescent="0.3">
      <c r="A17347" s="1">
        <v>45494.84375</v>
      </c>
      <c r="B17347">
        <v>0.185</v>
      </c>
      <c r="C17347">
        <v>25.29</v>
      </c>
      <c r="D17347">
        <v>0</v>
      </c>
    </row>
    <row r="17348" spans="1:4" x14ac:dyDescent="0.3">
      <c r="A17348" s="1">
        <v>45494.847222222219</v>
      </c>
      <c r="B17348">
        <v>0.185</v>
      </c>
      <c r="C17348">
        <v>25.28</v>
      </c>
      <c r="D17348">
        <v>0</v>
      </c>
    </row>
    <row r="17349" spans="1:4" x14ac:dyDescent="0.3">
      <c r="A17349" s="1">
        <v>45494.850694444445</v>
      </c>
      <c r="B17349">
        <v>0.185</v>
      </c>
      <c r="C17349">
        <v>25.28</v>
      </c>
      <c r="D17349">
        <v>0</v>
      </c>
    </row>
    <row r="17350" spans="1:4" x14ac:dyDescent="0.3">
      <c r="A17350" s="1">
        <v>45494.854166666664</v>
      </c>
      <c r="B17350">
        <v>0.185</v>
      </c>
      <c r="C17350">
        <v>25.28</v>
      </c>
      <c r="D17350">
        <v>0</v>
      </c>
    </row>
    <row r="17351" spans="1:4" x14ac:dyDescent="0.3">
      <c r="A17351" s="1">
        <v>45494.857638888891</v>
      </c>
      <c r="B17351">
        <v>0.185</v>
      </c>
      <c r="C17351">
        <v>25.28</v>
      </c>
      <c r="D17351">
        <v>0</v>
      </c>
    </row>
    <row r="17352" spans="1:4" x14ac:dyDescent="0.3">
      <c r="A17352" s="1">
        <v>45494.861111111109</v>
      </c>
      <c r="B17352">
        <v>0.185</v>
      </c>
      <c r="C17352">
        <v>25.28</v>
      </c>
      <c r="D17352">
        <v>0</v>
      </c>
    </row>
    <row r="17353" spans="1:4" x14ac:dyDescent="0.3">
      <c r="A17353" s="1">
        <v>45494.864583333336</v>
      </c>
      <c r="B17353">
        <v>0.185</v>
      </c>
      <c r="C17353">
        <v>25.27</v>
      </c>
      <c r="D17353">
        <v>0</v>
      </c>
    </row>
    <row r="17354" spans="1:4" x14ac:dyDescent="0.3">
      <c r="A17354" s="1">
        <v>45494.868055555555</v>
      </c>
      <c r="B17354">
        <v>0.185</v>
      </c>
      <c r="C17354">
        <v>25.27</v>
      </c>
      <c r="D17354">
        <v>0</v>
      </c>
    </row>
    <row r="17355" spans="1:4" x14ac:dyDescent="0.3">
      <c r="A17355" s="1">
        <v>45494.871527777781</v>
      </c>
      <c r="B17355">
        <v>0.185</v>
      </c>
      <c r="C17355">
        <v>25.27</v>
      </c>
      <c r="D17355">
        <v>0</v>
      </c>
    </row>
    <row r="17356" spans="1:4" x14ac:dyDescent="0.3">
      <c r="A17356" s="1">
        <v>45494.875</v>
      </c>
      <c r="B17356">
        <v>0.184</v>
      </c>
      <c r="C17356">
        <v>25.26</v>
      </c>
      <c r="D17356">
        <v>0</v>
      </c>
    </row>
    <row r="17357" spans="1:4" x14ac:dyDescent="0.3">
      <c r="A17357" s="1">
        <v>45494.878472222219</v>
      </c>
      <c r="B17357">
        <v>0.184</v>
      </c>
      <c r="C17357">
        <v>25.26</v>
      </c>
      <c r="D17357">
        <v>0</v>
      </c>
    </row>
    <row r="17358" spans="1:4" x14ac:dyDescent="0.3">
      <c r="A17358" s="1">
        <v>45494.881944444445</v>
      </c>
      <c r="B17358">
        <v>0.184</v>
      </c>
      <c r="C17358">
        <v>25.25</v>
      </c>
      <c r="D17358">
        <v>0</v>
      </c>
    </row>
    <row r="17359" spans="1:4" x14ac:dyDescent="0.3">
      <c r="A17359" s="1">
        <v>45494.885416666664</v>
      </c>
      <c r="B17359">
        <v>0.185</v>
      </c>
      <c r="C17359">
        <v>25.25</v>
      </c>
      <c r="D17359">
        <v>0</v>
      </c>
    </row>
    <row r="17360" spans="1:4" x14ac:dyDescent="0.3">
      <c r="A17360" s="1">
        <v>45494.888888888891</v>
      </c>
      <c r="B17360">
        <v>0.186</v>
      </c>
      <c r="C17360">
        <v>25.25</v>
      </c>
      <c r="D17360">
        <v>0</v>
      </c>
    </row>
    <row r="17361" spans="1:4" x14ac:dyDescent="0.3">
      <c r="A17361" s="1">
        <v>45494.892361111109</v>
      </c>
      <c r="B17361">
        <v>0.185</v>
      </c>
      <c r="C17361">
        <v>25.24</v>
      </c>
      <c r="D17361">
        <v>0</v>
      </c>
    </row>
    <row r="17362" spans="1:4" x14ac:dyDescent="0.3">
      <c r="A17362" s="1">
        <v>45494.895833333336</v>
      </c>
      <c r="B17362">
        <v>0.186</v>
      </c>
      <c r="C17362">
        <v>25.24</v>
      </c>
      <c r="D17362">
        <v>0</v>
      </c>
    </row>
    <row r="17363" spans="1:4" x14ac:dyDescent="0.3">
      <c r="A17363" s="1">
        <v>45494.899305555555</v>
      </c>
      <c r="B17363">
        <v>0.185</v>
      </c>
      <c r="C17363">
        <v>25.23</v>
      </c>
      <c r="D17363">
        <v>0</v>
      </c>
    </row>
    <row r="17364" spans="1:4" x14ac:dyDescent="0.3">
      <c r="A17364" s="1">
        <v>45494.902777777781</v>
      </c>
      <c r="B17364">
        <v>0.185</v>
      </c>
      <c r="C17364">
        <v>25.23</v>
      </c>
      <c r="D17364">
        <v>0</v>
      </c>
    </row>
    <row r="17365" spans="1:4" x14ac:dyDescent="0.3">
      <c r="A17365" s="1">
        <v>45494.90625</v>
      </c>
      <c r="B17365">
        <v>0.185</v>
      </c>
      <c r="C17365">
        <v>25.22</v>
      </c>
      <c r="D17365">
        <v>0</v>
      </c>
    </row>
    <row r="17366" spans="1:4" x14ac:dyDescent="0.3">
      <c r="A17366" s="1">
        <v>45494.909722222219</v>
      </c>
      <c r="B17366">
        <v>0.185</v>
      </c>
      <c r="C17366">
        <v>25.22</v>
      </c>
      <c r="D17366">
        <v>0</v>
      </c>
    </row>
    <row r="17367" spans="1:4" x14ac:dyDescent="0.3">
      <c r="A17367" s="1">
        <v>45494.913194444445</v>
      </c>
      <c r="B17367">
        <v>0.186</v>
      </c>
      <c r="C17367">
        <v>25.21</v>
      </c>
      <c r="D17367">
        <v>0</v>
      </c>
    </row>
    <row r="17368" spans="1:4" x14ac:dyDescent="0.3">
      <c r="A17368" s="1">
        <v>45494.916666666664</v>
      </c>
      <c r="B17368">
        <v>0.186</v>
      </c>
      <c r="C17368">
        <v>25.21</v>
      </c>
      <c r="D17368">
        <v>0</v>
      </c>
    </row>
    <row r="17369" spans="1:4" x14ac:dyDescent="0.3">
      <c r="A17369" s="1">
        <v>45494.920138888891</v>
      </c>
      <c r="B17369">
        <v>0.186</v>
      </c>
      <c r="C17369">
        <v>25.2</v>
      </c>
      <c r="D17369">
        <v>0</v>
      </c>
    </row>
    <row r="17370" spans="1:4" x14ac:dyDescent="0.3">
      <c r="A17370" s="1">
        <v>45494.923611111109</v>
      </c>
      <c r="B17370">
        <v>0.186</v>
      </c>
      <c r="C17370">
        <v>25.2</v>
      </c>
      <c r="D17370">
        <v>0</v>
      </c>
    </row>
    <row r="17371" spans="1:4" x14ac:dyDescent="0.3">
      <c r="A17371" s="1">
        <v>45494.927083333336</v>
      </c>
      <c r="B17371">
        <v>0.186</v>
      </c>
      <c r="C17371">
        <v>25.2</v>
      </c>
      <c r="D17371">
        <v>0</v>
      </c>
    </row>
    <row r="17372" spans="1:4" x14ac:dyDescent="0.3">
      <c r="A17372" s="1">
        <v>45494.930555555555</v>
      </c>
      <c r="B17372">
        <v>0.186</v>
      </c>
      <c r="C17372">
        <v>25.19</v>
      </c>
      <c r="D17372">
        <v>0</v>
      </c>
    </row>
    <row r="17373" spans="1:4" x14ac:dyDescent="0.3">
      <c r="A17373" s="1">
        <v>45494.934027777781</v>
      </c>
      <c r="B17373">
        <v>0.19400000000000001</v>
      </c>
      <c r="C17373">
        <v>25.19</v>
      </c>
      <c r="D17373">
        <v>0</v>
      </c>
    </row>
    <row r="17374" spans="1:4" x14ac:dyDescent="0.3">
      <c r="A17374" s="1">
        <v>45494.9375</v>
      </c>
      <c r="B17374">
        <v>0.19900000000000001</v>
      </c>
      <c r="C17374">
        <v>25.18</v>
      </c>
      <c r="D17374">
        <v>0</v>
      </c>
    </row>
    <row r="17375" spans="1:4" x14ac:dyDescent="0.3">
      <c r="A17375" s="1">
        <v>45494.940972222219</v>
      </c>
      <c r="B17375">
        <v>0.19900000000000001</v>
      </c>
      <c r="C17375">
        <v>25.18</v>
      </c>
      <c r="D17375">
        <v>0</v>
      </c>
    </row>
    <row r="17376" spans="1:4" x14ac:dyDescent="0.3">
      <c r="A17376" s="1">
        <v>45494.944444444445</v>
      </c>
      <c r="B17376">
        <v>0.19900000000000001</v>
      </c>
      <c r="C17376">
        <v>25.18</v>
      </c>
      <c r="D17376">
        <v>0</v>
      </c>
    </row>
    <row r="17377" spans="1:4" x14ac:dyDescent="0.3">
      <c r="A17377" s="1">
        <v>45494.947916666664</v>
      </c>
      <c r="B17377">
        <v>0.19900000000000001</v>
      </c>
      <c r="C17377">
        <v>25.17</v>
      </c>
      <c r="D17377">
        <v>0</v>
      </c>
    </row>
    <row r="17378" spans="1:4" x14ac:dyDescent="0.3">
      <c r="A17378" s="1">
        <v>45494.951388888891</v>
      </c>
      <c r="B17378">
        <v>0.19900000000000001</v>
      </c>
      <c r="C17378">
        <v>25.17</v>
      </c>
      <c r="D17378">
        <v>0</v>
      </c>
    </row>
    <row r="17379" spans="1:4" x14ac:dyDescent="0.3">
      <c r="A17379" s="1">
        <v>45494.954861111109</v>
      </c>
      <c r="B17379">
        <v>0.19900000000000001</v>
      </c>
      <c r="C17379">
        <v>25.17</v>
      </c>
      <c r="D17379">
        <v>0</v>
      </c>
    </row>
    <row r="17380" spans="1:4" x14ac:dyDescent="0.3">
      <c r="A17380" s="1">
        <v>45494.958333333336</v>
      </c>
      <c r="B17380">
        <v>0.19900000000000001</v>
      </c>
      <c r="C17380">
        <v>25.16</v>
      </c>
      <c r="D17380">
        <v>0</v>
      </c>
    </row>
    <row r="17381" spans="1:4" x14ac:dyDescent="0.3">
      <c r="A17381" s="1">
        <v>45494.961805555555</v>
      </c>
      <c r="B17381">
        <v>0.19900000000000001</v>
      </c>
      <c r="C17381">
        <v>25.15</v>
      </c>
      <c r="D17381">
        <v>0</v>
      </c>
    </row>
    <row r="17382" spans="1:4" x14ac:dyDescent="0.3">
      <c r="A17382" s="1">
        <v>45494.965277777781</v>
      </c>
      <c r="B17382">
        <v>0.19900000000000001</v>
      </c>
      <c r="C17382">
        <v>25.15</v>
      </c>
      <c r="D17382">
        <v>0</v>
      </c>
    </row>
    <row r="17383" spans="1:4" x14ac:dyDescent="0.3">
      <c r="A17383" s="1">
        <v>45494.96875</v>
      </c>
      <c r="B17383">
        <v>0.19900000000000001</v>
      </c>
      <c r="C17383">
        <v>25.14</v>
      </c>
      <c r="D17383">
        <v>0</v>
      </c>
    </row>
    <row r="17384" spans="1:4" x14ac:dyDescent="0.3">
      <c r="A17384" s="1">
        <v>45494.972222222219</v>
      </c>
      <c r="B17384">
        <v>0.19900000000000001</v>
      </c>
      <c r="C17384">
        <v>25.14</v>
      </c>
      <c r="D17384">
        <v>0</v>
      </c>
    </row>
    <row r="17385" spans="1:4" x14ac:dyDescent="0.3">
      <c r="A17385" s="1">
        <v>45494.975694444445</v>
      </c>
      <c r="B17385">
        <v>0.19900000000000001</v>
      </c>
      <c r="C17385">
        <v>25.14</v>
      </c>
      <c r="D17385">
        <v>0</v>
      </c>
    </row>
    <row r="17386" spans="1:4" x14ac:dyDescent="0.3">
      <c r="A17386" s="1">
        <v>45494.979166666664</v>
      </c>
      <c r="B17386">
        <v>0.19900000000000001</v>
      </c>
      <c r="C17386">
        <v>25.13</v>
      </c>
      <c r="D17386">
        <v>0</v>
      </c>
    </row>
    <row r="17387" spans="1:4" x14ac:dyDescent="0.3">
      <c r="A17387" s="1">
        <v>45494.982638888891</v>
      </c>
      <c r="B17387">
        <v>0.19900000000000001</v>
      </c>
      <c r="C17387">
        <v>25.13</v>
      </c>
      <c r="D17387">
        <v>0</v>
      </c>
    </row>
    <row r="17388" spans="1:4" x14ac:dyDescent="0.3">
      <c r="A17388" s="1">
        <v>45494.986111111109</v>
      </c>
      <c r="B17388">
        <v>0.19900000000000001</v>
      </c>
      <c r="C17388">
        <v>25.12</v>
      </c>
      <c r="D17388">
        <v>0</v>
      </c>
    </row>
    <row r="17389" spans="1:4" x14ac:dyDescent="0.3">
      <c r="A17389" s="1">
        <v>45494.989583333336</v>
      </c>
      <c r="B17389">
        <v>0.19800000000000001</v>
      </c>
      <c r="C17389">
        <v>25.12</v>
      </c>
      <c r="D17389">
        <v>0</v>
      </c>
    </row>
    <row r="17390" spans="1:4" x14ac:dyDescent="0.3">
      <c r="A17390" s="1">
        <v>45494.993055555555</v>
      </c>
      <c r="B17390">
        <v>0.19800000000000001</v>
      </c>
      <c r="C17390">
        <v>25.11</v>
      </c>
      <c r="D17390">
        <v>0</v>
      </c>
    </row>
    <row r="17391" spans="1:4" x14ac:dyDescent="0.3">
      <c r="A17391" s="1">
        <v>45494.996527777781</v>
      </c>
      <c r="B17391">
        <v>0.19800000000000001</v>
      </c>
      <c r="C17391">
        <v>25.11</v>
      </c>
      <c r="D17391">
        <v>0</v>
      </c>
    </row>
    <row r="17392" spans="1:4" x14ac:dyDescent="0.3">
      <c r="A17392" s="1">
        <v>45495</v>
      </c>
      <c r="B17392">
        <v>0.19800000000000001</v>
      </c>
      <c r="C17392">
        <v>25.1</v>
      </c>
      <c r="D17392">
        <v>0</v>
      </c>
    </row>
    <row r="17393" spans="1:4" x14ac:dyDescent="0.3">
      <c r="A17393" s="1">
        <v>45495.003472222219</v>
      </c>
      <c r="B17393">
        <v>0.19800000000000001</v>
      </c>
      <c r="C17393">
        <v>25.1</v>
      </c>
      <c r="D17393">
        <v>0</v>
      </c>
    </row>
    <row r="17394" spans="1:4" x14ac:dyDescent="0.3">
      <c r="A17394" s="1">
        <v>45495.006944444445</v>
      </c>
      <c r="B17394">
        <v>0.19800000000000001</v>
      </c>
      <c r="C17394">
        <v>25.09</v>
      </c>
      <c r="D17394">
        <v>0</v>
      </c>
    </row>
    <row r="17395" spans="1:4" x14ac:dyDescent="0.3">
      <c r="A17395" s="1">
        <v>45495.010416666664</v>
      </c>
      <c r="B17395">
        <v>0.19800000000000001</v>
      </c>
      <c r="C17395">
        <v>25.09</v>
      </c>
      <c r="D17395">
        <v>0</v>
      </c>
    </row>
    <row r="17396" spans="1:4" x14ac:dyDescent="0.3">
      <c r="A17396" s="1">
        <v>45495.013888888891</v>
      </c>
      <c r="B17396">
        <v>0.19800000000000001</v>
      </c>
      <c r="C17396">
        <v>25.09</v>
      </c>
      <c r="D17396">
        <v>0</v>
      </c>
    </row>
    <row r="17397" spans="1:4" x14ac:dyDescent="0.3">
      <c r="A17397" s="1">
        <v>45495.017361111109</v>
      </c>
      <c r="B17397">
        <v>0.19800000000000001</v>
      </c>
      <c r="C17397">
        <v>25.08</v>
      </c>
      <c r="D17397">
        <v>0</v>
      </c>
    </row>
    <row r="17398" spans="1:4" x14ac:dyDescent="0.3">
      <c r="A17398" s="1">
        <v>45495.020833333336</v>
      </c>
      <c r="B17398">
        <v>0.19900000000000001</v>
      </c>
      <c r="C17398">
        <v>25.08</v>
      </c>
      <c r="D17398">
        <v>0</v>
      </c>
    </row>
    <row r="17399" spans="1:4" x14ac:dyDescent="0.3">
      <c r="A17399" s="1">
        <v>45495.024305555555</v>
      </c>
      <c r="B17399">
        <v>0.19900000000000001</v>
      </c>
      <c r="C17399">
        <v>25.08</v>
      </c>
      <c r="D17399">
        <v>0</v>
      </c>
    </row>
    <row r="17400" spans="1:4" x14ac:dyDescent="0.3">
      <c r="A17400" s="1">
        <v>45495.027777777781</v>
      </c>
      <c r="B17400">
        <v>0.19900000000000001</v>
      </c>
      <c r="C17400">
        <v>25.07</v>
      </c>
      <c r="D17400">
        <v>0</v>
      </c>
    </row>
    <row r="17401" spans="1:4" x14ac:dyDescent="0.3">
      <c r="A17401" s="1">
        <v>45495.03125</v>
      </c>
      <c r="B17401">
        <v>0.19900000000000001</v>
      </c>
      <c r="C17401">
        <v>25.07</v>
      </c>
      <c r="D17401">
        <v>0</v>
      </c>
    </row>
    <row r="17402" spans="1:4" x14ac:dyDescent="0.3">
      <c r="A17402" s="1">
        <v>45495.034722222219</v>
      </c>
      <c r="B17402">
        <v>0.19900000000000001</v>
      </c>
      <c r="C17402">
        <v>25.06</v>
      </c>
      <c r="D17402">
        <v>0</v>
      </c>
    </row>
    <row r="17403" spans="1:4" x14ac:dyDescent="0.3">
      <c r="A17403" s="1">
        <v>45495.038194444445</v>
      </c>
      <c r="B17403">
        <v>0.19900000000000001</v>
      </c>
      <c r="C17403">
        <v>25.06</v>
      </c>
      <c r="D17403">
        <v>0</v>
      </c>
    </row>
    <row r="17404" spans="1:4" x14ac:dyDescent="0.3">
      <c r="A17404" s="1">
        <v>45495.041666666664</v>
      </c>
      <c r="B17404">
        <v>0.19900000000000001</v>
      </c>
      <c r="C17404">
        <v>25.05</v>
      </c>
      <c r="D17404">
        <v>0</v>
      </c>
    </row>
    <row r="17405" spans="1:4" x14ac:dyDescent="0.3">
      <c r="A17405" s="1">
        <v>45495.045138888891</v>
      </c>
      <c r="B17405">
        <v>0.19900000000000001</v>
      </c>
      <c r="C17405">
        <v>25.05</v>
      </c>
      <c r="D17405">
        <v>0</v>
      </c>
    </row>
    <row r="17406" spans="1:4" x14ac:dyDescent="0.3">
      <c r="A17406" s="1">
        <v>45495.048611111109</v>
      </c>
      <c r="B17406">
        <v>0.19900000000000001</v>
      </c>
      <c r="C17406">
        <v>25.05</v>
      </c>
      <c r="D17406">
        <v>0</v>
      </c>
    </row>
    <row r="17407" spans="1:4" x14ac:dyDescent="0.3">
      <c r="A17407" s="1">
        <v>45495.052083333336</v>
      </c>
      <c r="B17407">
        <v>0.19900000000000001</v>
      </c>
      <c r="C17407">
        <v>25.05</v>
      </c>
      <c r="D17407">
        <v>0</v>
      </c>
    </row>
    <row r="17408" spans="1:4" x14ac:dyDescent="0.3">
      <c r="A17408" s="1">
        <v>45495.055555555555</v>
      </c>
      <c r="B17408">
        <v>0.19900000000000001</v>
      </c>
      <c r="C17408">
        <v>25.05</v>
      </c>
      <c r="D17408">
        <v>0</v>
      </c>
    </row>
    <row r="17409" spans="1:4" x14ac:dyDescent="0.3">
      <c r="A17409" s="1">
        <v>45495.059027777781</v>
      </c>
      <c r="B17409">
        <v>0.19900000000000001</v>
      </c>
      <c r="C17409">
        <v>25.05</v>
      </c>
      <c r="D17409">
        <v>0</v>
      </c>
    </row>
    <row r="17410" spans="1:4" x14ac:dyDescent="0.3">
      <c r="A17410" s="1">
        <v>45495.0625</v>
      </c>
      <c r="B17410">
        <v>0.19900000000000001</v>
      </c>
      <c r="C17410">
        <v>25.05</v>
      </c>
      <c r="D17410">
        <v>0</v>
      </c>
    </row>
    <row r="17411" spans="1:4" x14ac:dyDescent="0.3">
      <c r="A17411" s="1">
        <v>45495.065972222219</v>
      </c>
      <c r="B17411">
        <v>0.19900000000000001</v>
      </c>
      <c r="C17411">
        <v>25.06</v>
      </c>
      <c r="D17411">
        <v>0</v>
      </c>
    </row>
    <row r="17412" spans="1:4" x14ac:dyDescent="0.3">
      <c r="A17412" s="1">
        <v>45495.069444444445</v>
      </c>
      <c r="B17412">
        <v>0.19900000000000001</v>
      </c>
      <c r="C17412">
        <v>25.06</v>
      </c>
      <c r="D17412">
        <v>0</v>
      </c>
    </row>
    <row r="17413" spans="1:4" x14ac:dyDescent="0.3">
      <c r="A17413" s="1">
        <v>45495.072916666664</v>
      </c>
      <c r="B17413">
        <v>0.2</v>
      </c>
      <c r="C17413">
        <v>25.06</v>
      </c>
      <c r="D17413">
        <v>0</v>
      </c>
    </row>
    <row r="17414" spans="1:4" x14ac:dyDescent="0.3">
      <c r="A17414" s="1">
        <v>45495.076388888891</v>
      </c>
      <c r="B17414">
        <v>0.2</v>
      </c>
      <c r="C17414">
        <v>25.06</v>
      </c>
      <c r="D17414">
        <v>0</v>
      </c>
    </row>
    <row r="17415" spans="1:4" x14ac:dyDescent="0.3">
      <c r="A17415" s="1">
        <v>45495.079861111109</v>
      </c>
      <c r="B17415">
        <v>0.2</v>
      </c>
      <c r="C17415">
        <v>25.06</v>
      </c>
      <c r="D17415">
        <v>0</v>
      </c>
    </row>
    <row r="17416" spans="1:4" x14ac:dyDescent="0.3">
      <c r="A17416" s="1">
        <v>45495.083333333336</v>
      </c>
      <c r="B17416">
        <v>0.2</v>
      </c>
      <c r="C17416">
        <v>25.06</v>
      </c>
      <c r="D17416">
        <v>0</v>
      </c>
    </row>
    <row r="17417" spans="1:4" x14ac:dyDescent="0.3">
      <c r="A17417" s="1">
        <v>45495.086805555555</v>
      </c>
      <c r="B17417">
        <v>0.2</v>
      </c>
      <c r="C17417">
        <v>25.06</v>
      </c>
      <c r="D17417">
        <v>0</v>
      </c>
    </row>
    <row r="17418" spans="1:4" x14ac:dyDescent="0.3">
      <c r="A17418" s="1">
        <v>45495.090277777781</v>
      </c>
      <c r="B17418">
        <v>0.2</v>
      </c>
      <c r="C17418">
        <v>25.06</v>
      </c>
      <c r="D17418">
        <v>0</v>
      </c>
    </row>
    <row r="17419" spans="1:4" x14ac:dyDescent="0.3">
      <c r="A17419" s="1">
        <v>45495.09375</v>
      </c>
      <c r="B17419">
        <v>0.2</v>
      </c>
      <c r="C17419">
        <v>25.06</v>
      </c>
      <c r="D17419">
        <v>0</v>
      </c>
    </row>
    <row r="17420" spans="1:4" x14ac:dyDescent="0.3">
      <c r="A17420" s="1">
        <v>45495.097222222219</v>
      </c>
      <c r="B17420">
        <v>0.19900000000000001</v>
      </c>
      <c r="C17420">
        <v>25.06</v>
      </c>
      <c r="D17420">
        <v>0</v>
      </c>
    </row>
    <row r="17421" spans="1:4" x14ac:dyDescent="0.3">
      <c r="A17421" s="1">
        <v>45495.100694444445</v>
      </c>
      <c r="B17421">
        <v>0.2</v>
      </c>
      <c r="C17421">
        <v>25.06</v>
      </c>
      <c r="D17421">
        <v>0</v>
      </c>
    </row>
    <row r="17422" spans="1:4" x14ac:dyDescent="0.3">
      <c r="A17422" s="1">
        <v>45495.104166666664</v>
      </c>
      <c r="B17422">
        <v>0.2</v>
      </c>
      <c r="C17422">
        <v>25.06</v>
      </c>
      <c r="D17422">
        <v>0</v>
      </c>
    </row>
    <row r="17423" spans="1:4" x14ac:dyDescent="0.3">
      <c r="A17423" s="1">
        <v>45495.107638888891</v>
      </c>
      <c r="B17423">
        <v>0.19900000000000001</v>
      </c>
      <c r="C17423">
        <v>25.05</v>
      </c>
      <c r="D17423">
        <v>0</v>
      </c>
    </row>
    <row r="17424" spans="1:4" x14ac:dyDescent="0.3">
      <c r="A17424" s="1">
        <v>45495.111111111109</v>
      </c>
      <c r="B17424">
        <v>0.2</v>
      </c>
      <c r="C17424">
        <v>25.05</v>
      </c>
      <c r="D17424">
        <v>0</v>
      </c>
    </row>
    <row r="17425" spans="1:4" x14ac:dyDescent="0.3">
      <c r="A17425" s="1">
        <v>45495.114583333336</v>
      </c>
      <c r="B17425">
        <v>0.2</v>
      </c>
      <c r="C17425">
        <v>25.04</v>
      </c>
      <c r="D17425">
        <v>0</v>
      </c>
    </row>
    <row r="17426" spans="1:4" x14ac:dyDescent="0.3">
      <c r="A17426" s="1">
        <v>45495.118055555555</v>
      </c>
      <c r="B17426">
        <v>0.2</v>
      </c>
      <c r="C17426">
        <v>25.04</v>
      </c>
      <c r="D17426">
        <v>0</v>
      </c>
    </row>
    <row r="17427" spans="1:4" x14ac:dyDescent="0.3">
      <c r="A17427" s="1">
        <v>45495.121527777781</v>
      </c>
      <c r="B17427">
        <v>0.20100000000000001</v>
      </c>
      <c r="C17427">
        <v>25.04</v>
      </c>
      <c r="D17427">
        <v>0</v>
      </c>
    </row>
    <row r="17428" spans="1:4" x14ac:dyDescent="0.3">
      <c r="A17428" s="1">
        <v>45495.125</v>
      </c>
      <c r="B17428">
        <v>0.20100000000000001</v>
      </c>
      <c r="C17428">
        <v>25.04</v>
      </c>
      <c r="D17428">
        <v>0</v>
      </c>
    </row>
    <row r="17429" spans="1:4" x14ac:dyDescent="0.3">
      <c r="A17429" s="1">
        <v>45495.128472222219</v>
      </c>
      <c r="B17429">
        <v>0.20100000000000001</v>
      </c>
      <c r="C17429">
        <v>25.03</v>
      </c>
      <c r="D17429">
        <v>0</v>
      </c>
    </row>
    <row r="17430" spans="1:4" x14ac:dyDescent="0.3">
      <c r="A17430" s="1">
        <v>45495.131944444445</v>
      </c>
      <c r="B17430">
        <v>0.2</v>
      </c>
      <c r="C17430">
        <v>25.03</v>
      </c>
      <c r="D17430">
        <v>0</v>
      </c>
    </row>
    <row r="17431" spans="1:4" x14ac:dyDescent="0.3">
      <c r="A17431" s="1">
        <v>45495.135416666664</v>
      </c>
      <c r="B17431">
        <v>0.19900000000000001</v>
      </c>
      <c r="C17431">
        <v>25.03</v>
      </c>
      <c r="D17431">
        <v>0</v>
      </c>
    </row>
    <row r="17432" spans="1:4" x14ac:dyDescent="0.3">
      <c r="A17432" s="1">
        <v>45495.138888888891</v>
      </c>
      <c r="B17432">
        <v>0.19900000000000001</v>
      </c>
      <c r="C17432">
        <v>25.03</v>
      </c>
      <c r="D17432">
        <v>0</v>
      </c>
    </row>
    <row r="17433" spans="1:4" x14ac:dyDescent="0.3">
      <c r="A17433" s="1">
        <v>45495.142361111109</v>
      </c>
      <c r="B17433">
        <v>0.19900000000000001</v>
      </c>
      <c r="C17433">
        <v>25.03</v>
      </c>
      <c r="D17433">
        <v>0</v>
      </c>
    </row>
    <row r="17434" spans="1:4" x14ac:dyDescent="0.3">
      <c r="A17434" s="1">
        <v>45495.145833333336</v>
      </c>
      <c r="B17434">
        <v>0.19900000000000001</v>
      </c>
      <c r="C17434">
        <v>25.03</v>
      </c>
      <c r="D17434">
        <v>0</v>
      </c>
    </row>
    <row r="17435" spans="1:4" x14ac:dyDescent="0.3">
      <c r="A17435" s="1">
        <v>45495.149305555555</v>
      </c>
      <c r="B17435">
        <v>0.19900000000000001</v>
      </c>
      <c r="C17435">
        <v>25.02</v>
      </c>
      <c r="D17435">
        <v>0</v>
      </c>
    </row>
    <row r="17436" spans="1:4" x14ac:dyDescent="0.3">
      <c r="A17436" s="1">
        <v>45495.152777777781</v>
      </c>
      <c r="B17436">
        <v>0.19900000000000001</v>
      </c>
      <c r="C17436">
        <v>25.02</v>
      </c>
      <c r="D17436">
        <v>0</v>
      </c>
    </row>
    <row r="17437" spans="1:4" x14ac:dyDescent="0.3">
      <c r="A17437" s="1">
        <v>45495.15625</v>
      </c>
      <c r="B17437">
        <v>0.19900000000000001</v>
      </c>
      <c r="C17437">
        <v>25.02</v>
      </c>
      <c r="D17437">
        <v>0</v>
      </c>
    </row>
    <row r="17438" spans="1:4" x14ac:dyDescent="0.3">
      <c r="A17438" s="1">
        <v>45495.159722222219</v>
      </c>
      <c r="B17438">
        <v>0.19900000000000001</v>
      </c>
      <c r="C17438">
        <v>25.01</v>
      </c>
      <c r="D17438">
        <v>0</v>
      </c>
    </row>
    <row r="17439" spans="1:4" x14ac:dyDescent="0.3">
      <c r="A17439" s="1">
        <v>45495.163194444445</v>
      </c>
      <c r="B17439">
        <v>0.19900000000000001</v>
      </c>
      <c r="C17439">
        <v>25.01</v>
      </c>
      <c r="D17439">
        <v>0</v>
      </c>
    </row>
    <row r="17440" spans="1:4" x14ac:dyDescent="0.3">
      <c r="A17440" s="1">
        <v>45495.166666666664</v>
      </c>
      <c r="B17440">
        <v>0.19900000000000001</v>
      </c>
      <c r="C17440">
        <v>25.01</v>
      </c>
      <c r="D17440">
        <v>0</v>
      </c>
    </row>
    <row r="17441" spans="1:4" x14ac:dyDescent="0.3">
      <c r="A17441" s="1">
        <v>45495.170138888891</v>
      </c>
      <c r="B17441">
        <v>0.19900000000000001</v>
      </c>
      <c r="C17441">
        <v>25.01</v>
      </c>
      <c r="D17441">
        <v>0</v>
      </c>
    </row>
    <row r="17442" spans="1:4" x14ac:dyDescent="0.3">
      <c r="A17442" s="1">
        <v>45495.173611111109</v>
      </c>
      <c r="B17442">
        <v>0.19900000000000001</v>
      </c>
      <c r="C17442">
        <v>25</v>
      </c>
      <c r="D17442">
        <v>0</v>
      </c>
    </row>
    <row r="17443" spans="1:4" x14ac:dyDescent="0.3">
      <c r="A17443" s="1">
        <v>45495.177083333336</v>
      </c>
      <c r="B17443">
        <v>0.19900000000000001</v>
      </c>
      <c r="C17443">
        <v>25</v>
      </c>
      <c r="D17443">
        <v>0</v>
      </c>
    </row>
    <row r="17444" spans="1:4" x14ac:dyDescent="0.3">
      <c r="A17444" s="1">
        <v>45495.180555555555</v>
      </c>
      <c r="B17444">
        <v>0.19900000000000001</v>
      </c>
      <c r="C17444">
        <v>25</v>
      </c>
      <c r="D17444">
        <v>0</v>
      </c>
    </row>
    <row r="17445" spans="1:4" x14ac:dyDescent="0.3">
      <c r="A17445" s="1">
        <v>45495.184027777781</v>
      </c>
      <c r="B17445">
        <v>0.19900000000000001</v>
      </c>
      <c r="C17445">
        <v>25</v>
      </c>
      <c r="D17445">
        <v>0</v>
      </c>
    </row>
    <row r="17446" spans="1:4" x14ac:dyDescent="0.3">
      <c r="A17446" s="1">
        <v>45495.1875</v>
      </c>
      <c r="B17446">
        <v>0.19900000000000001</v>
      </c>
      <c r="C17446">
        <v>25</v>
      </c>
      <c r="D17446">
        <v>0</v>
      </c>
    </row>
    <row r="17447" spans="1:4" x14ac:dyDescent="0.3">
      <c r="A17447" s="1">
        <v>45495.190972222219</v>
      </c>
      <c r="B17447">
        <v>0.19900000000000001</v>
      </c>
      <c r="C17447">
        <v>25</v>
      </c>
      <c r="D17447">
        <v>0</v>
      </c>
    </row>
    <row r="17448" spans="1:4" x14ac:dyDescent="0.3">
      <c r="A17448" s="1">
        <v>45495.194444444445</v>
      </c>
      <c r="B17448">
        <v>0.19900000000000001</v>
      </c>
      <c r="C17448">
        <v>25</v>
      </c>
      <c r="D17448">
        <v>0</v>
      </c>
    </row>
    <row r="17449" spans="1:4" x14ac:dyDescent="0.3">
      <c r="A17449" s="1">
        <v>45495.197916666664</v>
      </c>
      <c r="B17449">
        <v>0.19900000000000001</v>
      </c>
      <c r="C17449">
        <v>25.01</v>
      </c>
      <c r="D17449">
        <v>0</v>
      </c>
    </row>
    <row r="17450" spans="1:4" x14ac:dyDescent="0.3">
      <c r="A17450" s="1">
        <v>45495.201388888891</v>
      </c>
      <c r="B17450">
        <v>0.19900000000000001</v>
      </c>
      <c r="C17450">
        <v>25.01</v>
      </c>
      <c r="D17450">
        <v>0</v>
      </c>
    </row>
    <row r="17451" spans="1:4" x14ac:dyDescent="0.3">
      <c r="A17451" s="1">
        <v>45495.204861111109</v>
      </c>
      <c r="B17451">
        <v>0.19900000000000001</v>
      </c>
      <c r="C17451">
        <v>25.01</v>
      </c>
      <c r="D17451">
        <v>0</v>
      </c>
    </row>
    <row r="17452" spans="1:4" x14ac:dyDescent="0.3">
      <c r="A17452" s="1">
        <v>45495.208333333336</v>
      </c>
      <c r="B17452">
        <v>0.19900000000000001</v>
      </c>
      <c r="C17452">
        <v>25.01</v>
      </c>
      <c r="D17452">
        <v>0</v>
      </c>
    </row>
    <row r="17453" spans="1:4" x14ac:dyDescent="0.3">
      <c r="A17453" s="1">
        <v>45495.211805555555</v>
      </c>
      <c r="B17453">
        <v>0.19900000000000001</v>
      </c>
      <c r="C17453">
        <v>25.01</v>
      </c>
      <c r="D17453">
        <v>0</v>
      </c>
    </row>
    <row r="17454" spans="1:4" x14ac:dyDescent="0.3">
      <c r="A17454" s="1">
        <v>45495.215277777781</v>
      </c>
      <c r="B17454">
        <v>0.19900000000000001</v>
      </c>
      <c r="C17454">
        <v>25.01</v>
      </c>
      <c r="D17454">
        <v>0</v>
      </c>
    </row>
    <row r="17455" spans="1:4" x14ac:dyDescent="0.3">
      <c r="A17455" s="1">
        <v>45495.21875</v>
      </c>
      <c r="B17455">
        <v>0.19900000000000001</v>
      </c>
      <c r="C17455">
        <v>25.01</v>
      </c>
      <c r="D17455">
        <v>0</v>
      </c>
    </row>
    <row r="17456" spans="1:4" x14ac:dyDescent="0.3">
      <c r="A17456" s="1">
        <v>45495.222222222219</v>
      </c>
      <c r="B17456">
        <v>0.2</v>
      </c>
      <c r="C17456">
        <v>25.01</v>
      </c>
      <c r="D17456">
        <v>0</v>
      </c>
    </row>
    <row r="17457" spans="1:4" x14ac:dyDescent="0.3">
      <c r="A17457" s="1">
        <v>45495.225694444445</v>
      </c>
      <c r="B17457">
        <v>0.2</v>
      </c>
      <c r="C17457">
        <v>25.01</v>
      </c>
      <c r="D17457">
        <v>0</v>
      </c>
    </row>
    <row r="17458" spans="1:4" x14ac:dyDescent="0.3">
      <c r="A17458" s="1">
        <v>45495.229166666664</v>
      </c>
      <c r="B17458">
        <v>0.19900000000000001</v>
      </c>
      <c r="C17458">
        <v>25.01</v>
      </c>
      <c r="D17458">
        <v>0</v>
      </c>
    </row>
    <row r="17459" spans="1:4" x14ac:dyDescent="0.3">
      <c r="A17459" s="1">
        <v>45495.232638888891</v>
      </c>
      <c r="B17459">
        <v>0.19900000000000001</v>
      </c>
      <c r="C17459">
        <v>25.01</v>
      </c>
      <c r="D17459">
        <v>0</v>
      </c>
    </row>
    <row r="17460" spans="1:4" x14ac:dyDescent="0.3">
      <c r="A17460" s="1">
        <v>45495.236111111109</v>
      </c>
      <c r="B17460">
        <v>0.19900000000000001</v>
      </c>
      <c r="C17460">
        <v>25.01</v>
      </c>
      <c r="D17460">
        <v>0</v>
      </c>
    </row>
    <row r="17461" spans="1:4" x14ac:dyDescent="0.3">
      <c r="A17461" s="1">
        <v>45495.239583333336</v>
      </c>
      <c r="B17461">
        <v>0.19900000000000001</v>
      </c>
      <c r="C17461">
        <v>25.01</v>
      </c>
      <c r="D17461">
        <v>0</v>
      </c>
    </row>
    <row r="17462" spans="1:4" x14ac:dyDescent="0.3">
      <c r="A17462" s="1">
        <v>45495.243055555555</v>
      </c>
      <c r="B17462">
        <v>0.19900000000000001</v>
      </c>
      <c r="C17462">
        <v>25.01</v>
      </c>
      <c r="D17462">
        <v>0</v>
      </c>
    </row>
    <row r="17463" spans="1:4" x14ac:dyDescent="0.3">
      <c r="A17463" s="1">
        <v>45495.246527777781</v>
      </c>
      <c r="B17463">
        <v>0.19900000000000001</v>
      </c>
      <c r="C17463">
        <v>25.01</v>
      </c>
      <c r="D17463">
        <v>0</v>
      </c>
    </row>
    <row r="17464" spans="1:4" x14ac:dyDescent="0.3">
      <c r="A17464" s="1">
        <v>45495.25</v>
      </c>
      <c r="B17464">
        <v>0.19900000000000001</v>
      </c>
      <c r="C17464">
        <v>25.01</v>
      </c>
      <c r="D17464">
        <v>0</v>
      </c>
    </row>
    <row r="17465" spans="1:4" x14ac:dyDescent="0.3">
      <c r="A17465" s="1">
        <v>45495.253472222219</v>
      </c>
      <c r="B17465">
        <v>0.19900000000000001</v>
      </c>
      <c r="C17465">
        <v>25.01</v>
      </c>
      <c r="D17465">
        <v>0</v>
      </c>
    </row>
    <row r="17466" spans="1:4" x14ac:dyDescent="0.3">
      <c r="A17466" s="1">
        <v>45495.256944444445</v>
      </c>
      <c r="B17466">
        <v>0.19900000000000001</v>
      </c>
      <c r="C17466">
        <v>25</v>
      </c>
      <c r="D17466">
        <v>0</v>
      </c>
    </row>
    <row r="17467" spans="1:4" x14ac:dyDescent="0.3">
      <c r="A17467" s="1">
        <v>45495.260416666664</v>
      </c>
      <c r="B17467">
        <v>0.19900000000000001</v>
      </c>
      <c r="C17467">
        <v>25</v>
      </c>
      <c r="D17467">
        <v>0</v>
      </c>
    </row>
    <row r="17468" spans="1:4" x14ac:dyDescent="0.3">
      <c r="A17468" s="1">
        <v>45495.263888888891</v>
      </c>
      <c r="B17468">
        <v>0.19700000000000001</v>
      </c>
      <c r="C17468">
        <v>25</v>
      </c>
      <c r="D17468">
        <v>0</v>
      </c>
    </row>
    <row r="17469" spans="1:4" x14ac:dyDescent="0.3">
      <c r="A17469" s="1">
        <v>45495.267361111109</v>
      </c>
      <c r="B17469">
        <v>0.186</v>
      </c>
      <c r="C17469">
        <v>24.99</v>
      </c>
      <c r="D17469">
        <v>0</v>
      </c>
    </row>
    <row r="17470" spans="1:4" x14ac:dyDescent="0.3">
      <c r="A17470" s="1">
        <v>45495.270833333336</v>
      </c>
      <c r="B17470">
        <v>0.17799999999999999</v>
      </c>
      <c r="C17470">
        <v>24.99</v>
      </c>
      <c r="D17470">
        <v>0</v>
      </c>
    </row>
    <row r="17471" spans="1:4" x14ac:dyDescent="0.3">
      <c r="A17471" s="1">
        <v>45495.274305555555</v>
      </c>
      <c r="B17471">
        <v>0.17899999999999999</v>
      </c>
      <c r="C17471">
        <v>24.98</v>
      </c>
      <c r="D17471">
        <v>0</v>
      </c>
    </row>
    <row r="17472" spans="1:4" x14ac:dyDescent="0.3">
      <c r="A17472" s="1">
        <v>45495.277777777781</v>
      </c>
      <c r="B17472">
        <v>0.18</v>
      </c>
      <c r="C17472">
        <v>24.98</v>
      </c>
      <c r="D17472">
        <v>0</v>
      </c>
    </row>
    <row r="17473" spans="1:4" x14ac:dyDescent="0.3">
      <c r="A17473" s="1">
        <v>45495.28125</v>
      </c>
      <c r="B17473">
        <v>0.18099999999999999</v>
      </c>
      <c r="C17473">
        <v>24.98</v>
      </c>
      <c r="D17473">
        <v>0</v>
      </c>
    </row>
    <row r="17474" spans="1:4" x14ac:dyDescent="0.3">
      <c r="A17474" s="1">
        <v>45495.284722222219</v>
      </c>
      <c r="B17474">
        <v>0.18099999999999999</v>
      </c>
      <c r="C17474">
        <v>24.98</v>
      </c>
      <c r="D17474">
        <v>0</v>
      </c>
    </row>
    <row r="17475" spans="1:4" x14ac:dyDescent="0.3">
      <c r="A17475" s="1">
        <v>45495.288194444445</v>
      </c>
      <c r="B17475">
        <v>0.18099999999999999</v>
      </c>
      <c r="C17475">
        <v>24.97</v>
      </c>
      <c r="D17475">
        <v>0</v>
      </c>
    </row>
    <row r="17476" spans="1:4" x14ac:dyDescent="0.3">
      <c r="A17476" s="1">
        <v>45495.291666666664</v>
      </c>
      <c r="B17476">
        <v>0.18099999999999999</v>
      </c>
      <c r="C17476">
        <v>24.97</v>
      </c>
      <c r="D17476">
        <v>0</v>
      </c>
    </row>
    <row r="17477" spans="1:4" x14ac:dyDescent="0.3">
      <c r="A17477" s="1">
        <v>45495.295138888891</v>
      </c>
      <c r="B17477">
        <v>0.18099999999999999</v>
      </c>
      <c r="C17477">
        <v>24.97</v>
      </c>
      <c r="D17477">
        <v>0</v>
      </c>
    </row>
    <row r="17478" spans="1:4" x14ac:dyDescent="0.3">
      <c r="A17478" s="1">
        <v>45495.298611111109</v>
      </c>
      <c r="B17478">
        <v>0.18099999999999999</v>
      </c>
      <c r="C17478">
        <v>24.97</v>
      </c>
      <c r="D17478">
        <v>0</v>
      </c>
    </row>
    <row r="17479" spans="1:4" x14ac:dyDescent="0.3">
      <c r="A17479" s="1">
        <v>45495.302083333336</v>
      </c>
      <c r="B17479">
        <v>0.18099999999999999</v>
      </c>
      <c r="C17479">
        <v>24.97</v>
      </c>
      <c r="D17479">
        <v>0</v>
      </c>
    </row>
    <row r="17480" spans="1:4" x14ac:dyDescent="0.3">
      <c r="A17480" s="1">
        <v>45495.305555555555</v>
      </c>
      <c r="B17480">
        <v>0.18099999999999999</v>
      </c>
      <c r="C17480">
        <v>24.96</v>
      </c>
      <c r="D17480">
        <v>0</v>
      </c>
    </row>
    <row r="17481" spans="1:4" x14ac:dyDescent="0.3">
      <c r="A17481" s="1">
        <v>45495.309027777781</v>
      </c>
      <c r="B17481">
        <v>0.18099999999999999</v>
      </c>
      <c r="C17481">
        <v>24.96</v>
      </c>
      <c r="D17481">
        <v>0</v>
      </c>
    </row>
    <row r="17482" spans="1:4" x14ac:dyDescent="0.3">
      <c r="A17482" s="1">
        <v>45495.3125</v>
      </c>
      <c r="B17482">
        <v>0.18099999999999999</v>
      </c>
      <c r="C17482">
        <v>24.96</v>
      </c>
      <c r="D17482">
        <v>0</v>
      </c>
    </row>
    <row r="17483" spans="1:4" x14ac:dyDescent="0.3">
      <c r="A17483" s="1">
        <v>45495.315972222219</v>
      </c>
      <c r="B17483">
        <v>0.18099999999999999</v>
      </c>
      <c r="C17483">
        <v>24.96</v>
      </c>
      <c r="D17483">
        <v>0</v>
      </c>
    </row>
    <row r="17484" spans="1:4" x14ac:dyDescent="0.3">
      <c r="A17484" s="1">
        <v>45495.319444444445</v>
      </c>
      <c r="B17484">
        <v>0.18099999999999999</v>
      </c>
      <c r="C17484">
        <v>24.97</v>
      </c>
      <c r="D17484">
        <v>0</v>
      </c>
    </row>
    <row r="17485" spans="1:4" x14ac:dyDescent="0.3">
      <c r="A17485" s="1">
        <v>45495.322916666664</v>
      </c>
      <c r="B17485">
        <v>0.18099999999999999</v>
      </c>
      <c r="C17485">
        <v>24.97</v>
      </c>
      <c r="D17485">
        <v>0</v>
      </c>
    </row>
    <row r="17486" spans="1:4" x14ac:dyDescent="0.3">
      <c r="A17486" s="1">
        <v>45495.326388888891</v>
      </c>
      <c r="B17486">
        <v>0.18099999999999999</v>
      </c>
      <c r="C17486">
        <v>24.97</v>
      </c>
      <c r="D17486">
        <v>0</v>
      </c>
    </row>
    <row r="17487" spans="1:4" x14ac:dyDescent="0.3">
      <c r="A17487" s="1">
        <v>45495.329861111109</v>
      </c>
      <c r="B17487">
        <v>0.18099999999999999</v>
      </c>
      <c r="C17487">
        <v>24.98</v>
      </c>
      <c r="D17487">
        <v>0</v>
      </c>
    </row>
    <row r="17488" spans="1:4" x14ac:dyDescent="0.3">
      <c r="A17488" s="1">
        <v>45495.333333333336</v>
      </c>
      <c r="B17488">
        <v>0.18099999999999999</v>
      </c>
      <c r="C17488">
        <v>24.98</v>
      </c>
      <c r="D17488">
        <v>0</v>
      </c>
    </row>
    <row r="17489" spans="1:4" x14ac:dyDescent="0.3">
      <c r="A17489" s="1">
        <v>45495.336805555555</v>
      </c>
      <c r="B17489">
        <v>0.18099999999999999</v>
      </c>
      <c r="C17489">
        <v>24.98</v>
      </c>
      <c r="D17489">
        <v>0</v>
      </c>
    </row>
    <row r="17490" spans="1:4" x14ac:dyDescent="0.3">
      <c r="A17490" s="1">
        <v>45495.340277777781</v>
      </c>
      <c r="B17490">
        <v>0.18099999999999999</v>
      </c>
      <c r="C17490">
        <v>24.99</v>
      </c>
      <c r="D17490">
        <v>0</v>
      </c>
    </row>
    <row r="17491" spans="1:4" x14ac:dyDescent="0.3">
      <c r="A17491" s="1">
        <v>45495.34375</v>
      </c>
      <c r="B17491">
        <v>0.18099999999999999</v>
      </c>
      <c r="C17491">
        <v>24.99</v>
      </c>
      <c r="D17491">
        <v>0</v>
      </c>
    </row>
    <row r="17492" spans="1:4" x14ac:dyDescent="0.3">
      <c r="A17492" s="1">
        <v>45495.347222222219</v>
      </c>
      <c r="B17492">
        <v>0.18099999999999999</v>
      </c>
      <c r="C17492">
        <v>25</v>
      </c>
      <c r="D17492">
        <v>0</v>
      </c>
    </row>
    <row r="17493" spans="1:4" x14ac:dyDescent="0.3">
      <c r="A17493" s="1">
        <v>45495.350694444445</v>
      </c>
      <c r="B17493">
        <v>0.18099999999999999</v>
      </c>
      <c r="C17493">
        <v>25</v>
      </c>
      <c r="D17493">
        <v>0</v>
      </c>
    </row>
    <row r="17494" spans="1:4" x14ac:dyDescent="0.3">
      <c r="A17494" s="1">
        <v>45495.354166666664</v>
      </c>
      <c r="B17494">
        <v>0.18099999999999999</v>
      </c>
      <c r="C17494">
        <v>25.01</v>
      </c>
      <c r="D17494">
        <v>0</v>
      </c>
    </row>
    <row r="17495" spans="1:4" x14ac:dyDescent="0.3">
      <c r="A17495" s="1">
        <v>45495.357638888891</v>
      </c>
      <c r="B17495">
        <v>0.182</v>
      </c>
      <c r="C17495">
        <v>25.02</v>
      </c>
      <c r="D17495">
        <v>0</v>
      </c>
    </row>
    <row r="17496" spans="1:4" x14ac:dyDescent="0.3">
      <c r="A17496" s="1">
        <v>45495.361111111109</v>
      </c>
      <c r="B17496">
        <v>0.182</v>
      </c>
      <c r="C17496">
        <v>25.02</v>
      </c>
      <c r="D17496">
        <v>0</v>
      </c>
    </row>
    <row r="17497" spans="1:4" x14ac:dyDescent="0.3">
      <c r="A17497" s="1">
        <v>45495.364583333336</v>
      </c>
      <c r="B17497">
        <v>0.182</v>
      </c>
      <c r="C17497">
        <v>25.03</v>
      </c>
      <c r="D17497">
        <v>0</v>
      </c>
    </row>
    <row r="17498" spans="1:4" x14ac:dyDescent="0.3">
      <c r="A17498" s="1">
        <v>45495.368055555555</v>
      </c>
      <c r="B17498">
        <v>0.182</v>
      </c>
      <c r="C17498">
        <v>25.04</v>
      </c>
      <c r="D17498">
        <v>0</v>
      </c>
    </row>
    <row r="17499" spans="1:4" x14ac:dyDescent="0.3">
      <c r="A17499" s="1">
        <v>45495.371527777781</v>
      </c>
      <c r="B17499">
        <v>0.182</v>
      </c>
      <c r="C17499">
        <v>25.04</v>
      </c>
      <c r="D17499">
        <v>0</v>
      </c>
    </row>
    <row r="17500" spans="1:4" x14ac:dyDescent="0.3">
      <c r="A17500" s="1">
        <v>45495.375</v>
      </c>
      <c r="B17500">
        <v>0.182</v>
      </c>
      <c r="C17500">
        <v>25.06</v>
      </c>
      <c r="D17500">
        <v>0</v>
      </c>
    </row>
    <row r="17501" spans="1:4" x14ac:dyDescent="0.3">
      <c r="A17501" s="1">
        <v>45495.378472222219</v>
      </c>
      <c r="B17501">
        <v>0.182</v>
      </c>
      <c r="C17501">
        <v>25.07</v>
      </c>
      <c r="D17501">
        <v>0</v>
      </c>
    </row>
    <row r="17502" spans="1:4" x14ac:dyDescent="0.3">
      <c r="A17502" s="1">
        <v>45495.381944444445</v>
      </c>
      <c r="B17502">
        <v>0.182</v>
      </c>
      <c r="C17502">
        <v>25.08</v>
      </c>
      <c r="D17502">
        <v>0</v>
      </c>
    </row>
    <row r="17503" spans="1:4" x14ac:dyDescent="0.3">
      <c r="A17503" s="1">
        <v>45495.385416666664</v>
      </c>
      <c r="B17503">
        <v>0.182</v>
      </c>
      <c r="C17503">
        <v>25.09</v>
      </c>
      <c r="D17503">
        <v>0</v>
      </c>
    </row>
    <row r="17504" spans="1:4" x14ac:dyDescent="0.3">
      <c r="A17504" s="1">
        <v>45495.388888888891</v>
      </c>
      <c r="B17504">
        <v>0.182</v>
      </c>
      <c r="C17504">
        <v>25.09</v>
      </c>
      <c r="D17504">
        <v>0</v>
      </c>
    </row>
    <row r="17505" spans="1:4" x14ac:dyDescent="0.3">
      <c r="A17505" s="1">
        <v>45495.392361111109</v>
      </c>
      <c r="B17505">
        <v>0.182</v>
      </c>
      <c r="C17505">
        <v>25.1</v>
      </c>
      <c r="D17505">
        <v>0</v>
      </c>
    </row>
    <row r="17506" spans="1:4" x14ac:dyDescent="0.3">
      <c r="A17506" s="1">
        <v>45495.395833333336</v>
      </c>
      <c r="B17506">
        <v>0.182</v>
      </c>
      <c r="C17506">
        <v>25.1</v>
      </c>
      <c r="D17506">
        <v>0</v>
      </c>
    </row>
    <row r="17507" spans="1:4" x14ac:dyDescent="0.3">
      <c r="A17507" s="1">
        <v>45495.399305555555</v>
      </c>
      <c r="B17507">
        <v>0.182</v>
      </c>
      <c r="C17507">
        <v>25.11</v>
      </c>
      <c r="D17507">
        <v>0</v>
      </c>
    </row>
    <row r="17508" spans="1:4" x14ac:dyDescent="0.3">
      <c r="A17508" s="1">
        <v>45495.402777777781</v>
      </c>
      <c r="B17508">
        <v>0.182</v>
      </c>
      <c r="C17508">
        <v>25.12</v>
      </c>
      <c r="D17508">
        <v>0</v>
      </c>
    </row>
    <row r="17509" spans="1:4" x14ac:dyDescent="0.3">
      <c r="A17509" s="1">
        <v>45495.40625</v>
      </c>
      <c r="B17509">
        <v>0.182</v>
      </c>
      <c r="C17509">
        <v>25.13</v>
      </c>
      <c r="D17509">
        <v>0</v>
      </c>
    </row>
    <row r="17510" spans="1:4" x14ac:dyDescent="0.3">
      <c r="A17510" s="1">
        <v>45495.409722222219</v>
      </c>
      <c r="B17510">
        <v>0.182</v>
      </c>
      <c r="C17510">
        <v>25.13</v>
      </c>
      <c r="D17510">
        <v>0</v>
      </c>
    </row>
    <row r="17511" spans="1:4" x14ac:dyDescent="0.3">
      <c r="A17511" s="1">
        <v>45495.413194444445</v>
      </c>
      <c r="B17511">
        <v>0.182</v>
      </c>
      <c r="C17511">
        <v>25.14</v>
      </c>
      <c r="D17511">
        <v>0</v>
      </c>
    </row>
    <row r="17512" spans="1:4" x14ac:dyDescent="0.3">
      <c r="A17512" s="1">
        <v>45495.416666666664</v>
      </c>
      <c r="B17512">
        <v>0.182</v>
      </c>
      <c r="C17512">
        <v>25.15</v>
      </c>
      <c r="D17512">
        <v>0</v>
      </c>
    </row>
    <row r="17513" spans="1:4" x14ac:dyDescent="0.3">
      <c r="A17513" s="1">
        <v>45495.420138888891</v>
      </c>
      <c r="B17513">
        <v>0.183</v>
      </c>
      <c r="C17513">
        <v>25.15</v>
      </c>
      <c r="D17513">
        <v>0</v>
      </c>
    </row>
    <row r="17514" spans="1:4" x14ac:dyDescent="0.3">
      <c r="A17514" s="1">
        <v>45495.423611111109</v>
      </c>
      <c r="B17514">
        <v>0.183</v>
      </c>
      <c r="C17514">
        <v>25.16</v>
      </c>
      <c r="D17514">
        <v>0</v>
      </c>
    </row>
    <row r="17515" spans="1:4" x14ac:dyDescent="0.3">
      <c r="A17515" s="1">
        <v>45495.427083333336</v>
      </c>
      <c r="B17515">
        <v>0.183</v>
      </c>
      <c r="C17515">
        <v>25.16</v>
      </c>
      <c r="D17515">
        <v>0</v>
      </c>
    </row>
    <row r="17516" spans="1:4" x14ac:dyDescent="0.3">
      <c r="A17516" s="1">
        <v>45495.430555555555</v>
      </c>
      <c r="B17516">
        <v>0.183</v>
      </c>
      <c r="C17516">
        <v>25.17</v>
      </c>
      <c r="D17516">
        <v>0</v>
      </c>
    </row>
    <row r="17517" spans="1:4" x14ac:dyDescent="0.3">
      <c r="A17517" s="1">
        <v>45495.434027777781</v>
      </c>
      <c r="B17517">
        <v>0.183</v>
      </c>
      <c r="C17517">
        <v>25.18</v>
      </c>
      <c r="D17517">
        <v>0</v>
      </c>
    </row>
    <row r="17518" spans="1:4" x14ac:dyDescent="0.3">
      <c r="A17518" s="1">
        <v>45495.4375</v>
      </c>
      <c r="B17518">
        <v>0.183</v>
      </c>
      <c r="C17518">
        <v>25.19</v>
      </c>
      <c r="D17518">
        <v>0</v>
      </c>
    </row>
    <row r="17519" spans="1:4" x14ac:dyDescent="0.3">
      <c r="A17519" s="1">
        <v>45495.440972222219</v>
      </c>
      <c r="B17519">
        <v>0.183</v>
      </c>
      <c r="C17519">
        <v>25.19</v>
      </c>
      <c r="D17519">
        <v>0</v>
      </c>
    </row>
    <row r="17520" spans="1:4" x14ac:dyDescent="0.3">
      <c r="A17520" s="1">
        <v>45495.444444444445</v>
      </c>
      <c r="B17520">
        <v>0.183</v>
      </c>
      <c r="C17520">
        <v>25.2</v>
      </c>
      <c r="D17520">
        <v>0</v>
      </c>
    </row>
    <row r="17521" spans="1:4" x14ac:dyDescent="0.3">
      <c r="A17521" s="1">
        <v>45495.447916666664</v>
      </c>
      <c r="B17521">
        <v>0.184</v>
      </c>
      <c r="C17521">
        <v>25.21</v>
      </c>
      <c r="D17521">
        <v>0</v>
      </c>
    </row>
    <row r="17522" spans="1:4" x14ac:dyDescent="0.3">
      <c r="A17522" s="1">
        <v>45495.451388888891</v>
      </c>
      <c r="B17522">
        <v>0.184</v>
      </c>
      <c r="C17522">
        <v>25.22</v>
      </c>
      <c r="D17522">
        <v>0</v>
      </c>
    </row>
    <row r="17523" spans="1:4" x14ac:dyDescent="0.3">
      <c r="A17523" s="1">
        <v>45495.454861111109</v>
      </c>
      <c r="B17523">
        <v>0.184</v>
      </c>
      <c r="C17523">
        <v>25.24</v>
      </c>
      <c r="D17523">
        <v>0</v>
      </c>
    </row>
    <row r="17524" spans="1:4" x14ac:dyDescent="0.3">
      <c r="A17524" s="1">
        <v>45495.458333333336</v>
      </c>
      <c r="B17524">
        <v>0.184</v>
      </c>
      <c r="C17524">
        <v>25.24</v>
      </c>
      <c r="D17524">
        <v>0</v>
      </c>
    </row>
    <row r="17525" spans="1:4" x14ac:dyDescent="0.3">
      <c r="A17525" s="1">
        <v>45495.461805555555</v>
      </c>
      <c r="B17525">
        <v>0.184</v>
      </c>
      <c r="C17525">
        <v>25.25</v>
      </c>
      <c r="D17525">
        <v>0</v>
      </c>
    </row>
    <row r="17526" spans="1:4" x14ac:dyDescent="0.3">
      <c r="A17526" s="1">
        <v>45495.465277777781</v>
      </c>
      <c r="B17526">
        <v>0.184</v>
      </c>
      <c r="C17526">
        <v>25.26</v>
      </c>
      <c r="D17526">
        <v>0</v>
      </c>
    </row>
    <row r="17527" spans="1:4" x14ac:dyDescent="0.3">
      <c r="A17527" s="1">
        <v>45495.46875</v>
      </c>
      <c r="B17527">
        <v>0.184</v>
      </c>
      <c r="C17527">
        <v>25.27</v>
      </c>
      <c r="D17527">
        <v>0</v>
      </c>
    </row>
    <row r="17528" spans="1:4" x14ac:dyDescent="0.3">
      <c r="A17528" s="1">
        <v>45495.472222222219</v>
      </c>
      <c r="B17528">
        <v>0.184</v>
      </c>
      <c r="C17528">
        <v>25.28</v>
      </c>
      <c r="D17528">
        <v>0</v>
      </c>
    </row>
    <row r="17529" spans="1:4" x14ac:dyDescent="0.3">
      <c r="A17529" s="1">
        <v>45495.475694444445</v>
      </c>
      <c r="B17529">
        <v>0.184</v>
      </c>
      <c r="C17529">
        <v>25.29</v>
      </c>
      <c r="D17529">
        <v>0</v>
      </c>
    </row>
    <row r="17530" spans="1:4" x14ac:dyDescent="0.3">
      <c r="A17530" s="1">
        <v>45495.479166666664</v>
      </c>
      <c r="B17530">
        <v>0.184</v>
      </c>
      <c r="C17530">
        <v>25.3</v>
      </c>
      <c r="D17530">
        <v>0</v>
      </c>
    </row>
    <row r="17531" spans="1:4" x14ac:dyDescent="0.3">
      <c r="A17531" s="1">
        <v>45495.482638888891</v>
      </c>
      <c r="B17531">
        <v>0.184</v>
      </c>
      <c r="C17531">
        <v>25.31</v>
      </c>
      <c r="D17531">
        <v>0</v>
      </c>
    </row>
    <row r="17532" spans="1:4" x14ac:dyDescent="0.3">
      <c r="A17532" s="1">
        <v>45495.486111111109</v>
      </c>
      <c r="B17532">
        <v>0.184</v>
      </c>
      <c r="C17532">
        <v>25.32</v>
      </c>
      <c r="D17532">
        <v>0</v>
      </c>
    </row>
    <row r="17533" spans="1:4" x14ac:dyDescent="0.3">
      <c r="A17533" s="1">
        <v>45495.489583333336</v>
      </c>
      <c r="B17533">
        <v>0.184</v>
      </c>
      <c r="C17533">
        <v>25.33</v>
      </c>
      <c r="D17533">
        <v>0</v>
      </c>
    </row>
    <row r="17534" spans="1:4" x14ac:dyDescent="0.3">
      <c r="A17534" s="1">
        <v>45495.493055555555</v>
      </c>
      <c r="B17534">
        <v>0.184</v>
      </c>
      <c r="C17534">
        <v>25.33</v>
      </c>
      <c r="D17534">
        <v>0</v>
      </c>
    </row>
    <row r="17535" spans="1:4" x14ac:dyDescent="0.3">
      <c r="A17535" s="1">
        <v>45495.496527777781</v>
      </c>
      <c r="B17535">
        <v>0.184</v>
      </c>
      <c r="C17535">
        <v>25.34</v>
      </c>
      <c r="D17535">
        <v>0</v>
      </c>
    </row>
    <row r="17536" spans="1:4" x14ac:dyDescent="0.3">
      <c r="A17536" s="1">
        <v>45495.5</v>
      </c>
      <c r="B17536">
        <v>0.184</v>
      </c>
      <c r="C17536">
        <v>25.35</v>
      </c>
      <c r="D17536">
        <v>0</v>
      </c>
    </row>
    <row r="17537" spans="1:4" x14ac:dyDescent="0.3">
      <c r="A17537" s="1">
        <v>45495.503472222219</v>
      </c>
      <c r="B17537">
        <v>0.184</v>
      </c>
      <c r="C17537">
        <v>25.36</v>
      </c>
      <c r="D17537">
        <v>0</v>
      </c>
    </row>
    <row r="17538" spans="1:4" x14ac:dyDescent="0.3">
      <c r="A17538" s="1">
        <v>45495.506944444445</v>
      </c>
      <c r="B17538">
        <v>0.184</v>
      </c>
      <c r="C17538">
        <v>25.37</v>
      </c>
      <c r="D17538">
        <v>0</v>
      </c>
    </row>
    <row r="17539" spans="1:4" x14ac:dyDescent="0.3">
      <c r="A17539" s="1">
        <v>45495.510416666664</v>
      </c>
      <c r="B17539">
        <v>0.185</v>
      </c>
      <c r="C17539">
        <v>25.38</v>
      </c>
      <c r="D17539">
        <v>0</v>
      </c>
    </row>
    <row r="17540" spans="1:4" x14ac:dyDescent="0.3">
      <c r="A17540" s="1">
        <v>45495.513888888891</v>
      </c>
      <c r="B17540">
        <v>0.184</v>
      </c>
      <c r="C17540">
        <v>25.38</v>
      </c>
      <c r="D17540">
        <v>0</v>
      </c>
    </row>
    <row r="17541" spans="1:4" x14ac:dyDescent="0.3">
      <c r="A17541" s="1">
        <v>45495.517361111109</v>
      </c>
      <c r="B17541">
        <v>0.185</v>
      </c>
      <c r="C17541">
        <v>25.39</v>
      </c>
      <c r="D17541">
        <v>0</v>
      </c>
    </row>
    <row r="17542" spans="1:4" x14ac:dyDescent="0.3">
      <c r="A17542" s="1">
        <v>45495.520833333336</v>
      </c>
      <c r="B17542">
        <v>0.184</v>
      </c>
      <c r="C17542">
        <v>25.4</v>
      </c>
      <c r="D17542">
        <v>0</v>
      </c>
    </row>
    <row r="17543" spans="1:4" x14ac:dyDescent="0.3">
      <c r="A17543" s="1">
        <v>45495.524305555555</v>
      </c>
      <c r="B17543">
        <v>0.184</v>
      </c>
      <c r="C17543">
        <v>25.41</v>
      </c>
      <c r="D17543">
        <v>0</v>
      </c>
    </row>
    <row r="17544" spans="1:4" x14ac:dyDescent="0.3">
      <c r="A17544" s="1">
        <v>45495.527777777781</v>
      </c>
      <c r="B17544">
        <v>0.184</v>
      </c>
      <c r="C17544">
        <v>25.42</v>
      </c>
      <c r="D17544">
        <v>0</v>
      </c>
    </row>
    <row r="17545" spans="1:4" x14ac:dyDescent="0.3">
      <c r="A17545" s="1">
        <v>45495.53125</v>
      </c>
      <c r="B17545">
        <v>0.185</v>
      </c>
      <c r="C17545">
        <v>25.43</v>
      </c>
      <c r="D17545">
        <v>0</v>
      </c>
    </row>
    <row r="17546" spans="1:4" x14ac:dyDescent="0.3">
      <c r="A17546" s="1">
        <v>45495.534722222219</v>
      </c>
      <c r="B17546">
        <v>0.185</v>
      </c>
      <c r="C17546">
        <v>25.44</v>
      </c>
      <c r="D17546">
        <v>0</v>
      </c>
    </row>
    <row r="17547" spans="1:4" x14ac:dyDescent="0.3">
      <c r="A17547" s="1">
        <v>45495.538194444445</v>
      </c>
      <c r="B17547">
        <v>0.185</v>
      </c>
      <c r="C17547">
        <v>25.45</v>
      </c>
      <c r="D17547">
        <v>0</v>
      </c>
    </row>
    <row r="17548" spans="1:4" x14ac:dyDescent="0.3">
      <c r="A17548" s="1">
        <v>45495.541666666664</v>
      </c>
      <c r="B17548">
        <v>0.185</v>
      </c>
      <c r="C17548">
        <v>25.46</v>
      </c>
      <c r="D17548">
        <v>0</v>
      </c>
    </row>
    <row r="17549" spans="1:4" x14ac:dyDescent="0.3">
      <c r="A17549" s="1">
        <v>45495.545138888891</v>
      </c>
      <c r="B17549">
        <v>0.185</v>
      </c>
      <c r="C17549">
        <v>25.47</v>
      </c>
      <c r="D17549">
        <v>0</v>
      </c>
    </row>
    <row r="17550" spans="1:4" x14ac:dyDescent="0.3">
      <c r="A17550" s="1">
        <v>45495.548611111109</v>
      </c>
      <c r="B17550">
        <v>0.185</v>
      </c>
      <c r="C17550">
        <v>25.48</v>
      </c>
      <c r="D17550">
        <v>0</v>
      </c>
    </row>
    <row r="17551" spans="1:4" x14ac:dyDescent="0.3">
      <c r="A17551" s="1">
        <v>45495.552083333336</v>
      </c>
      <c r="B17551">
        <v>0.185</v>
      </c>
      <c r="C17551">
        <v>25.49</v>
      </c>
      <c r="D17551">
        <v>0</v>
      </c>
    </row>
    <row r="17552" spans="1:4" x14ac:dyDescent="0.3">
      <c r="A17552" s="1">
        <v>45495.555555555555</v>
      </c>
      <c r="B17552">
        <v>0.185</v>
      </c>
      <c r="C17552">
        <v>25.5</v>
      </c>
      <c r="D17552">
        <v>0</v>
      </c>
    </row>
    <row r="17553" spans="1:4" x14ac:dyDescent="0.3">
      <c r="A17553" s="1">
        <v>45495.559027777781</v>
      </c>
      <c r="B17553">
        <v>0.186</v>
      </c>
      <c r="C17553">
        <v>25.5</v>
      </c>
      <c r="D17553">
        <v>0</v>
      </c>
    </row>
    <row r="17554" spans="1:4" x14ac:dyDescent="0.3">
      <c r="A17554" s="1">
        <v>45495.5625</v>
      </c>
      <c r="B17554">
        <v>0.186</v>
      </c>
      <c r="C17554">
        <v>25.51</v>
      </c>
      <c r="D17554">
        <v>0</v>
      </c>
    </row>
    <row r="17555" spans="1:4" x14ac:dyDescent="0.3">
      <c r="A17555" s="1">
        <v>45495.565972222219</v>
      </c>
      <c r="B17555">
        <v>0.186</v>
      </c>
      <c r="C17555">
        <v>25.52</v>
      </c>
      <c r="D17555">
        <v>0</v>
      </c>
    </row>
    <row r="17556" spans="1:4" x14ac:dyDescent="0.3">
      <c r="A17556" s="1">
        <v>45495.569444444445</v>
      </c>
      <c r="B17556">
        <v>0.186</v>
      </c>
      <c r="C17556">
        <v>25.53</v>
      </c>
      <c r="D17556">
        <v>0</v>
      </c>
    </row>
    <row r="17557" spans="1:4" x14ac:dyDescent="0.3">
      <c r="A17557" s="1">
        <v>45495.572916666664</v>
      </c>
      <c r="B17557">
        <v>0.186</v>
      </c>
      <c r="C17557">
        <v>25.54</v>
      </c>
      <c r="D17557">
        <v>0</v>
      </c>
    </row>
    <row r="17558" spans="1:4" x14ac:dyDescent="0.3">
      <c r="A17558" s="1">
        <v>45495.576388888891</v>
      </c>
      <c r="B17558">
        <v>0.186</v>
      </c>
      <c r="C17558">
        <v>25.55</v>
      </c>
      <c r="D17558">
        <v>0</v>
      </c>
    </row>
    <row r="17559" spans="1:4" x14ac:dyDescent="0.3">
      <c r="A17559" s="1">
        <v>45495.579861111109</v>
      </c>
      <c r="B17559">
        <v>0.186</v>
      </c>
      <c r="C17559">
        <v>25.57</v>
      </c>
      <c r="D17559">
        <v>0</v>
      </c>
    </row>
    <row r="17560" spans="1:4" x14ac:dyDescent="0.3">
      <c r="A17560" s="1">
        <v>45495.583333333336</v>
      </c>
      <c r="B17560">
        <v>0.186</v>
      </c>
      <c r="C17560">
        <v>25.57</v>
      </c>
      <c r="D17560">
        <v>0</v>
      </c>
    </row>
    <row r="17561" spans="1:4" x14ac:dyDescent="0.3">
      <c r="A17561" s="1">
        <v>45495.586805555555</v>
      </c>
      <c r="B17561">
        <v>0.187</v>
      </c>
      <c r="C17561">
        <v>25.58</v>
      </c>
      <c r="D17561">
        <v>0</v>
      </c>
    </row>
    <row r="17562" spans="1:4" x14ac:dyDescent="0.3">
      <c r="A17562" s="1">
        <v>45495.590277777781</v>
      </c>
      <c r="B17562">
        <v>0.187</v>
      </c>
      <c r="C17562">
        <v>25.58</v>
      </c>
      <c r="D17562">
        <v>0</v>
      </c>
    </row>
    <row r="17563" spans="1:4" x14ac:dyDescent="0.3">
      <c r="A17563" s="1">
        <v>45495.59375</v>
      </c>
      <c r="B17563">
        <v>0.187</v>
      </c>
      <c r="C17563">
        <v>25.59</v>
      </c>
      <c r="D17563">
        <v>0</v>
      </c>
    </row>
    <row r="17564" spans="1:4" x14ac:dyDescent="0.3">
      <c r="A17564" s="1">
        <v>45495.597222222219</v>
      </c>
      <c r="B17564">
        <v>0.187</v>
      </c>
      <c r="C17564">
        <v>25.59</v>
      </c>
      <c r="D17564">
        <v>0</v>
      </c>
    </row>
    <row r="17565" spans="1:4" x14ac:dyDescent="0.3">
      <c r="A17565" s="1">
        <v>45495.600694444445</v>
      </c>
      <c r="B17565">
        <v>0.187</v>
      </c>
      <c r="C17565">
        <v>25.59</v>
      </c>
      <c r="D17565">
        <v>0</v>
      </c>
    </row>
    <row r="17566" spans="1:4" x14ac:dyDescent="0.3">
      <c r="A17566" s="1">
        <v>45495.604166666664</v>
      </c>
      <c r="B17566">
        <v>0.187</v>
      </c>
      <c r="C17566">
        <v>25.6</v>
      </c>
      <c r="D17566">
        <v>0</v>
      </c>
    </row>
    <row r="17567" spans="1:4" x14ac:dyDescent="0.3">
      <c r="A17567" s="1">
        <v>45495.607638888891</v>
      </c>
      <c r="B17567">
        <v>0.187</v>
      </c>
      <c r="C17567">
        <v>25.6</v>
      </c>
      <c r="D17567">
        <v>0</v>
      </c>
    </row>
    <row r="17568" spans="1:4" x14ac:dyDescent="0.3">
      <c r="A17568" s="1">
        <v>45495.611111111109</v>
      </c>
      <c r="B17568">
        <v>0.187</v>
      </c>
      <c r="C17568">
        <v>25.61</v>
      </c>
      <c r="D17568">
        <v>0</v>
      </c>
    </row>
    <row r="17569" spans="1:4" x14ac:dyDescent="0.3">
      <c r="A17569" s="1">
        <v>45495.614583333336</v>
      </c>
      <c r="B17569">
        <v>0.187</v>
      </c>
      <c r="C17569">
        <v>25.62</v>
      </c>
      <c r="D17569">
        <v>0</v>
      </c>
    </row>
    <row r="17570" spans="1:4" x14ac:dyDescent="0.3">
      <c r="A17570" s="1">
        <v>45495.618055555555</v>
      </c>
      <c r="B17570">
        <v>0.187</v>
      </c>
      <c r="C17570">
        <v>25.62</v>
      </c>
      <c r="D17570">
        <v>0</v>
      </c>
    </row>
    <row r="17571" spans="1:4" x14ac:dyDescent="0.3">
      <c r="A17571" s="1">
        <v>45495.621527777781</v>
      </c>
      <c r="B17571">
        <v>0.187</v>
      </c>
      <c r="C17571">
        <v>25.63</v>
      </c>
      <c r="D17571">
        <v>0</v>
      </c>
    </row>
    <row r="17572" spans="1:4" x14ac:dyDescent="0.3">
      <c r="A17572" s="1">
        <v>45495.625</v>
      </c>
      <c r="B17572">
        <v>0.188</v>
      </c>
      <c r="C17572">
        <v>25.63</v>
      </c>
      <c r="D17572">
        <v>0</v>
      </c>
    </row>
    <row r="17573" spans="1:4" x14ac:dyDescent="0.3">
      <c r="A17573" s="1">
        <v>45495.628472222219</v>
      </c>
      <c r="B17573">
        <v>0.187</v>
      </c>
      <c r="C17573">
        <v>25.62</v>
      </c>
      <c r="D17573">
        <v>0</v>
      </c>
    </row>
    <row r="17574" spans="1:4" x14ac:dyDescent="0.3">
      <c r="A17574" s="1">
        <v>45495.631944444445</v>
      </c>
      <c r="B17574">
        <v>0.187</v>
      </c>
      <c r="C17574">
        <v>25.62</v>
      </c>
      <c r="D17574">
        <v>0</v>
      </c>
    </row>
    <row r="17575" spans="1:4" x14ac:dyDescent="0.3">
      <c r="A17575" s="1">
        <v>45495.635416666664</v>
      </c>
      <c r="B17575">
        <v>0.187</v>
      </c>
      <c r="C17575">
        <v>25.62</v>
      </c>
      <c r="D17575">
        <v>0</v>
      </c>
    </row>
    <row r="17576" spans="1:4" x14ac:dyDescent="0.3">
      <c r="A17576" s="1">
        <v>45495.638888888891</v>
      </c>
      <c r="B17576">
        <v>0.187</v>
      </c>
      <c r="C17576">
        <v>25.61</v>
      </c>
      <c r="D17576">
        <v>0</v>
      </c>
    </row>
    <row r="17577" spans="1:4" x14ac:dyDescent="0.3">
      <c r="A17577" s="1">
        <v>45495.642361111109</v>
      </c>
      <c r="B17577">
        <v>0.187</v>
      </c>
      <c r="C17577">
        <v>25.61</v>
      </c>
      <c r="D17577">
        <v>0</v>
      </c>
    </row>
    <row r="17578" spans="1:4" x14ac:dyDescent="0.3">
      <c r="A17578" s="1">
        <v>45495.645833333336</v>
      </c>
      <c r="B17578">
        <v>0.187</v>
      </c>
      <c r="C17578">
        <v>25.61</v>
      </c>
      <c r="D17578">
        <v>0</v>
      </c>
    </row>
    <row r="17579" spans="1:4" x14ac:dyDescent="0.3">
      <c r="A17579" s="1">
        <v>45495.649305555555</v>
      </c>
      <c r="B17579">
        <v>0.187</v>
      </c>
      <c r="C17579">
        <v>25.6</v>
      </c>
      <c r="D17579">
        <v>0</v>
      </c>
    </row>
    <row r="17580" spans="1:4" x14ac:dyDescent="0.3">
      <c r="A17580" s="1">
        <v>45495.652777777781</v>
      </c>
      <c r="B17580">
        <v>0.187</v>
      </c>
      <c r="C17580">
        <v>25.6</v>
      </c>
      <c r="D17580">
        <v>0</v>
      </c>
    </row>
    <row r="17581" spans="1:4" x14ac:dyDescent="0.3">
      <c r="A17581" s="1">
        <v>45495.65625</v>
      </c>
      <c r="B17581">
        <v>0.187</v>
      </c>
      <c r="C17581">
        <v>25.6</v>
      </c>
      <c r="D17581">
        <v>0</v>
      </c>
    </row>
    <row r="17582" spans="1:4" x14ac:dyDescent="0.3">
      <c r="A17582" s="1">
        <v>45495.659722222219</v>
      </c>
      <c r="B17582">
        <v>0.187</v>
      </c>
      <c r="C17582">
        <v>25.6</v>
      </c>
      <c r="D17582">
        <v>0</v>
      </c>
    </row>
    <row r="17583" spans="1:4" x14ac:dyDescent="0.3">
      <c r="A17583" s="1">
        <v>45495.663194444445</v>
      </c>
      <c r="B17583">
        <v>0.187</v>
      </c>
      <c r="C17583">
        <v>25.6</v>
      </c>
      <c r="D17583">
        <v>0</v>
      </c>
    </row>
    <row r="17584" spans="1:4" x14ac:dyDescent="0.3">
      <c r="A17584" s="1">
        <v>45495.666666666664</v>
      </c>
      <c r="B17584">
        <v>0.187</v>
      </c>
      <c r="C17584">
        <v>25.6</v>
      </c>
      <c r="D17584">
        <v>0</v>
      </c>
    </row>
    <row r="17585" spans="1:4" x14ac:dyDescent="0.3">
      <c r="A17585" s="1">
        <v>45495.670138888891</v>
      </c>
      <c r="B17585">
        <v>0.187</v>
      </c>
      <c r="C17585">
        <v>25.6</v>
      </c>
      <c r="D17585">
        <v>0</v>
      </c>
    </row>
    <row r="17586" spans="1:4" x14ac:dyDescent="0.3">
      <c r="A17586" s="1">
        <v>45495.673611111109</v>
      </c>
      <c r="B17586">
        <v>0.187</v>
      </c>
      <c r="C17586">
        <v>25.6</v>
      </c>
      <c r="D17586">
        <v>0</v>
      </c>
    </row>
    <row r="17587" spans="1:4" x14ac:dyDescent="0.3">
      <c r="A17587" s="1">
        <v>45495.677083333336</v>
      </c>
      <c r="B17587">
        <v>0.187</v>
      </c>
      <c r="C17587">
        <v>25.6</v>
      </c>
      <c r="D17587">
        <v>0</v>
      </c>
    </row>
    <row r="17588" spans="1:4" x14ac:dyDescent="0.3">
      <c r="A17588" s="1">
        <v>45495.680555555555</v>
      </c>
      <c r="B17588">
        <v>0.187</v>
      </c>
      <c r="C17588">
        <v>25.59</v>
      </c>
      <c r="D17588">
        <v>0</v>
      </c>
    </row>
    <row r="17589" spans="1:4" x14ac:dyDescent="0.3">
      <c r="A17589" s="1">
        <v>45495.684027777781</v>
      </c>
      <c r="B17589">
        <v>0.187</v>
      </c>
      <c r="C17589">
        <v>25.59</v>
      </c>
      <c r="D17589">
        <v>0</v>
      </c>
    </row>
    <row r="17590" spans="1:4" x14ac:dyDescent="0.3">
      <c r="A17590" s="1">
        <v>45495.6875</v>
      </c>
      <c r="B17590">
        <v>0.187</v>
      </c>
      <c r="C17590">
        <v>25.58</v>
      </c>
      <c r="D17590">
        <v>0</v>
      </c>
    </row>
    <row r="17591" spans="1:4" x14ac:dyDescent="0.3">
      <c r="A17591" s="1">
        <v>45495.690972222219</v>
      </c>
      <c r="B17591">
        <v>0.187</v>
      </c>
      <c r="C17591">
        <v>25.58</v>
      </c>
      <c r="D17591">
        <v>0</v>
      </c>
    </row>
    <row r="17592" spans="1:4" x14ac:dyDescent="0.3">
      <c r="A17592" s="1">
        <v>45495.694444444445</v>
      </c>
      <c r="B17592">
        <v>0.187</v>
      </c>
      <c r="C17592">
        <v>25.57</v>
      </c>
      <c r="D17592">
        <v>0</v>
      </c>
    </row>
    <row r="17593" spans="1:4" x14ac:dyDescent="0.3">
      <c r="A17593" s="1">
        <v>45495.697916666664</v>
      </c>
      <c r="B17593">
        <v>0.187</v>
      </c>
      <c r="C17593">
        <v>25.57</v>
      </c>
      <c r="D17593">
        <v>0</v>
      </c>
    </row>
    <row r="17594" spans="1:4" x14ac:dyDescent="0.3">
      <c r="A17594" s="1">
        <v>45495.701388888891</v>
      </c>
      <c r="B17594">
        <v>0.187</v>
      </c>
      <c r="C17594">
        <v>25.56</v>
      </c>
      <c r="D17594">
        <v>0</v>
      </c>
    </row>
    <row r="17595" spans="1:4" x14ac:dyDescent="0.3">
      <c r="A17595" s="1">
        <v>45495.704861111109</v>
      </c>
      <c r="B17595">
        <v>0.186</v>
      </c>
      <c r="C17595">
        <v>25.56</v>
      </c>
      <c r="D17595">
        <v>0</v>
      </c>
    </row>
    <row r="17596" spans="1:4" x14ac:dyDescent="0.3">
      <c r="A17596" s="1">
        <v>45495.708333333336</v>
      </c>
      <c r="B17596">
        <v>0.185</v>
      </c>
      <c r="C17596">
        <v>25.56</v>
      </c>
      <c r="D17596">
        <v>0</v>
      </c>
    </row>
    <row r="17597" spans="1:4" x14ac:dyDescent="0.3">
      <c r="A17597" s="1">
        <v>45495.711805555555</v>
      </c>
      <c r="B17597">
        <v>0.185</v>
      </c>
      <c r="C17597">
        <v>25.55</v>
      </c>
      <c r="D17597">
        <v>0</v>
      </c>
    </row>
    <row r="17598" spans="1:4" x14ac:dyDescent="0.3">
      <c r="A17598" s="1">
        <v>45495.715277777781</v>
      </c>
      <c r="B17598">
        <v>0.184</v>
      </c>
      <c r="C17598">
        <v>25.55</v>
      </c>
      <c r="D17598">
        <v>0</v>
      </c>
    </row>
    <row r="17599" spans="1:4" x14ac:dyDescent="0.3">
      <c r="A17599" s="1">
        <v>45495.71875</v>
      </c>
      <c r="B17599">
        <v>0.186</v>
      </c>
      <c r="C17599">
        <v>25.54</v>
      </c>
      <c r="D17599">
        <v>0</v>
      </c>
    </row>
    <row r="17600" spans="1:4" x14ac:dyDescent="0.3">
      <c r="A17600" s="1">
        <v>45495.722222222219</v>
      </c>
      <c r="B17600">
        <v>0.186</v>
      </c>
      <c r="C17600">
        <v>25.54</v>
      </c>
      <c r="D17600">
        <v>0</v>
      </c>
    </row>
    <row r="17601" spans="1:4" x14ac:dyDescent="0.3">
      <c r="A17601" s="1">
        <v>45495.725694444445</v>
      </c>
      <c r="B17601">
        <v>0.186</v>
      </c>
      <c r="C17601">
        <v>25.53</v>
      </c>
      <c r="D17601">
        <v>0</v>
      </c>
    </row>
    <row r="17602" spans="1:4" x14ac:dyDescent="0.3">
      <c r="A17602" s="1">
        <v>45495.729166666664</v>
      </c>
      <c r="B17602">
        <v>0.186</v>
      </c>
      <c r="C17602">
        <v>25.53</v>
      </c>
      <c r="D17602">
        <v>0</v>
      </c>
    </row>
    <row r="17603" spans="1:4" x14ac:dyDescent="0.3">
      <c r="A17603" s="1">
        <v>45495.732638888891</v>
      </c>
      <c r="B17603">
        <v>0.186</v>
      </c>
      <c r="C17603">
        <v>25.52</v>
      </c>
      <c r="D17603">
        <v>0</v>
      </c>
    </row>
    <row r="17604" spans="1:4" x14ac:dyDescent="0.3">
      <c r="A17604" s="1">
        <v>45495.736111111109</v>
      </c>
      <c r="B17604">
        <v>0.186</v>
      </c>
      <c r="C17604">
        <v>25.52</v>
      </c>
      <c r="D17604">
        <v>0</v>
      </c>
    </row>
    <row r="17605" spans="1:4" x14ac:dyDescent="0.3">
      <c r="A17605" s="1">
        <v>45495.739583333336</v>
      </c>
      <c r="B17605">
        <v>0.186</v>
      </c>
      <c r="C17605">
        <v>25.51</v>
      </c>
      <c r="D17605">
        <v>0</v>
      </c>
    </row>
    <row r="17606" spans="1:4" x14ac:dyDescent="0.3">
      <c r="A17606" s="1">
        <v>45495.743055555555</v>
      </c>
      <c r="B17606">
        <v>0.184</v>
      </c>
      <c r="C17606">
        <v>25.51</v>
      </c>
      <c r="D17606">
        <v>0</v>
      </c>
    </row>
    <row r="17607" spans="1:4" x14ac:dyDescent="0.3">
      <c r="A17607" s="1">
        <v>45495.746527777781</v>
      </c>
      <c r="B17607">
        <v>0.184</v>
      </c>
      <c r="C17607">
        <v>25.51</v>
      </c>
      <c r="D17607">
        <v>0</v>
      </c>
    </row>
    <row r="17608" spans="1:4" x14ac:dyDescent="0.3">
      <c r="A17608" s="1">
        <v>45495.75</v>
      </c>
      <c r="B17608">
        <v>0.184</v>
      </c>
      <c r="C17608">
        <v>25.5</v>
      </c>
      <c r="D17608">
        <v>0</v>
      </c>
    </row>
    <row r="17609" spans="1:4" x14ac:dyDescent="0.3">
      <c r="A17609" s="1">
        <v>45495.753472222219</v>
      </c>
      <c r="B17609">
        <v>0.184</v>
      </c>
      <c r="C17609">
        <v>25.5</v>
      </c>
      <c r="D17609">
        <v>0</v>
      </c>
    </row>
    <row r="17610" spans="1:4" x14ac:dyDescent="0.3">
      <c r="A17610" s="1">
        <v>45495.756944444445</v>
      </c>
      <c r="B17610">
        <v>0.184</v>
      </c>
      <c r="C17610">
        <v>25.5</v>
      </c>
      <c r="D17610">
        <v>0</v>
      </c>
    </row>
    <row r="17611" spans="1:4" x14ac:dyDescent="0.3">
      <c r="A17611" s="1">
        <v>45495.760416666664</v>
      </c>
      <c r="B17611">
        <v>0.186</v>
      </c>
      <c r="C17611">
        <v>25.49</v>
      </c>
      <c r="D17611">
        <v>0</v>
      </c>
    </row>
    <row r="17612" spans="1:4" x14ac:dyDescent="0.3">
      <c r="A17612" s="1">
        <v>45495.763888888891</v>
      </c>
      <c r="B17612">
        <v>0.186</v>
      </c>
      <c r="C17612">
        <v>25.48</v>
      </c>
      <c r="D17612">
        <v>0</v>
      </c>
    </row>
    <row r="17613" spans="1:4" x14ac:dyDescent="0.3">
      <c r="A17613" s="1">
        <v>45495.767361111109</v>
      </c>
      <c r="B17613">
        <v>0.186</v>
      </c>
      <c r="C17613">
        <v>25.47</v>
      </c>
      <c r="D17613">
        <v>0</v>
      </c>
    </row>
    <row r="17614" spans="1:4" x14ac:dyDescent="0.3">
      <c r="A17614" s="1">
        <v>45495.770833333336</v>
      </c>
      <c r="B17614">
        <v>0.186</v>
      </c>
      <c r="C17614">
        <v>25.47</v>
      </c>
      <c r="D17614">
        <v>0</v>
      </c>
    </row>
    <row r="17615" spans="1:4" x14ac:dyDescent="0.3">
      <c r="A17615" s="1">
        <v>45495.774305555555</v>
      </c>
      <c r="B17615">
        <v>0.186</v>
      </c>
      <c r="C17615">
        <v>25.46</v>
      </c>
      <c r="D17615">
        <v>0</v>
      </c>
    </row>
    <row r="17616" spans="1:4" x14ac:dyDescent="0.3">
      <c r="A17616" s="1">
        <v>45495.777777777781</v>
      </c>
      <c r="B17616">
        <v>0.186</v>
      </c>
      <c r="C17616">
        <v>25.46</v>
      </c>
      <c r="D17616">
        <v>0</v>
      </c>
    </row>
    <row r="17617" spans="1:4" x14ac:dyDescent="0.3">
      <c r="A17617" s="1">
        <v>45495.78125</v>
      </c>
      <c r="B17617">
        <v>0.186</v>
      </c>
      <c r="C17617">
        <v>25.45</v>
      </c>
      <c r="D17617">
        <v>0</v>
      </c>
    </row>
    <row r="17618" spans="1:4" x14ac:dyDescent="0.3">
      <c r="A17618" s="1">
        <v>45495.784722222219</v>
      </c>
      <c r="B17618">
        <v>0.185</v>
      </c>
      <c r="C17618">
        <v>25.45</v>
      </c>
      <c r="D17618">
        <v>0</v>
      </c>
    </row>
    <row r="17619" spans="1:4" x14ac:dyDescent="0.3">
      <c r="A17619" s="1">
        <v>45495.788194444445</v>
      </c>
      <c r="B17619">
        <v>0.185</v>
      </c>
      <c r="C17619">
        <v>25.44</v>
      </c>
      <c r="D17619">
        <v>0</v>
      </c>
    </row>
    <row r="17620" spans="1:4" x14ac:dyDescent="0.3">
      <c r="A17620" s="1">
        <v>45495.791666666664</v>
      </c>
      <c r="B17620">
        <v>0.186</v>
      </c>
      <c r="C17620">
        <v>25.44</v>
      </c>
      <c r="D17620">
        <v>0</v>
      </c>
    </row>
    <row r="17621" spans="1:4" x14ac:dyDescent="0.3">
      <c r="A17621" s="1">
        <v>45495.795138888891</v>
      </c>
      <c r="B17621">
        <v>0.186</v>
      </c>
      <c r="C17621">
        <v>25.43</v>
      </c>
      <c r="D17621">
        <v>0</v>
      </c>
    </row>
    <row r="17622" spans="1:4" x14ac:dyDescent="0.3">
      <c r="A17622" s="1">
        <v>45495.798611111109</v>
      </c>
      <c r="B17622">
        <v>0.186</v>
      </c>
      <c r="C17622">
        <v>25.43</v>
      </c>
      <c r="D17622">
        <v>0</v>
      </c>
    </row>
    <row r="17623" spans="1:4" x14ac:dyDescent="0.3">
      <c r="A17623" s="1">
        <v>45495.802083333336</v>
      </c>
      <c r="B17623">
        <v>0.186</v>
      </c>
      <c r="C17623">
        <v>25.42</v>
      </c>
      <c r="D17623">
        <v>0</v>
      </c>
    </row>
    <row r="17624" spans="1:4" x14ac:dyDescent="0.3">
      <c r="A17624" s="1">
        <v>45495.805555555555</v>
      </c>
      <c r="B17624">
        <v>0.186</v>
      </c>
      <c r="C17624">
        <v>25.41</v>
      </c>
      <c r="D17624">
        <v>0</v>
      </c>
    </row>
    <row r="17625" spans="1:4" x14ac:dyDescent="0.3">
      <c r="A17625" s="1">
        <v>45495.809027777781</v>
      </c>
      <c r="B17625">
        <v>0.186</v>
      </c>
      <c r="C17625">
        <v>25.41</v>
      </c>
      <c r="D17625">
        <v>0</v>
      </c>
    </row>
    <row r="17626" spans="1:4" x14ac:dyDescent="0.3">
      <c r="A17626" s="1">
        <v>45495.8125</v>
      </c>
      <c r="B17626">
        <v>0.186</v>
      </c>
      <c r="C17626">
        <v>25.41</v>
      </c>
      <c r="D17626">
        <v>0</v>
      </c>
    </row>
    <row r="17627" spans="1:4" x14ac:dyDescent="0.3">
      <c r="A17627" s="1">
        <v>45495.815972222219</v>
      </c>
      <c r="B17627">
        <v>0.186</v>
      </c>
      <c r="C17627">
        <v>25.4</v>
      </c>
      <c r="D17627">
        <v>0</v>
      </c>
    </row>
    <row r="17628" spans="1:4" x14ac:dyDescent="0.3">
      <c r="A17628" s="1">
        <v>45495.819444444445</v>
      </c>
      <c r="B17628">
        <v>0.186</v>
      </c>
      <c r="C17628">
        <v>25.4</v>
      </c>
      <c r="D17628">
        <v>0</v>
      </c>
    </row>
    <row r="17629" spans="1:4" x14ac:dyDescent="0.3">
      <c r="A17629" s="1">
        <v>45495.822916666664</v>
      </c>
      <c r="B17629">
        <v>0.186</v>
      </c>
      <c r="C17629">
        <v>25.4</v>
      </c>
      <c r="D17629">
        <v>0</v>
      </c>
    </row>
    <row r="17630" spans="1:4" x14ac:dyDescent="0.3">
      <c r="A17630" s="1">
        <v>45495.826388888891</v>
      </c>
      <c r="B17630">
        <v>0.186</v>
      </c>
      <c r="C17630">
        <v>25.4</v>
      </c>
      <c r="D17630">
        <v>0</v>
      </c>
    </row>
    <row r="17631" spans="1:4" x14ac:dyDescent="0.3">
      <c r="A17631" s="1">
        <v>45495.829861111109</v>
      </c>
      <c r="B17631">
        <v>0.186</v>
      </c>
      <c r="C17631">
        <v>25.39</v>
      </c>
      <c r="D17631">
        <v>0</v>
      </c>
    </row>
    <row r="17632" spans="1:4" x14ac:dyDescent="0.3">
      <c r="A17632" s="1">
        <v>45495.833333333336</v>
      </c>
      <c r="B17632">
        <v>0.186</v>
      </c>
      <c r="C17632">
        <v>25.39</v>
      </c>
      <c r="D17632">
        <v>0</v>
      </c>
    </row>
    <row r="17633" spans="1:4" x14ac:dyDescent="0.3">
      <c r="A17633" s="1">
        <v>45495.836805555555</v>
      </c>
      <c r="B17633">
        <v>0.186</v>
      </c>
      <c r="C17633">
        <v>25.38</v>
      </c>
      <c r="D17633">
        <v>0</v>
      </c>
    </row>
    <row r="17634" spans="1:4" x14ac:dyDescent="0.3">
      <c r="A17634" s="1">
        <v>45495.840277777781</v>
      </c>
      <c r="B17634">
        <v>0.186</v>
      </c>
      <c r="C17634">
        <v>25.38</v>
      </c>
      <c r="D17634">
        <v>0</v>
      </c>
    </row>
    <row r="17635" spans="1:4" x14ac:dyDescent="0.3">
      <c r="A17635" s="1">
        <v>45495.84375</v>
      </c>
      <c r="B17635">
        <v>0.186</v>
      </c>
      <c r="C17635">
        <v>25.37</v>
      </c>
      <c r="D17635">
        <v>0</v>
      </c>
    </row>
    <row r="17636" spans="1:4" x14ac:dyDescent="0.3">
      <c r="A17636" s="1">
        <v>45495.847222222219</v>
      </c>
      <c r="B17636">
        <v>0.186</v>
      </c>
      <c r="C17636">
        <v>25.37</v>
      </c>
      <c r="D17636">
        <v>0</v>
      </c>
    </row>
    <row r="17637" spans="1:4" x14ac:dyDescent="0.3">
      <c r="A17637" s="1">
        <v>45495.850694444445</v>
      </c>
      <c r="B17637">
        <v>0.186</v>
      </c>
      <c r="C17637">
        <v>25.36</v>
      </c>
      <c r="D17637">
        <v>0</v>
      </c>
    </row>
    <row r="17638" spans="1:4" x14ac:dyDescent="0.3">
      <c r="A17638" s="1">
        <v>45495.854166666664</v>
      </c>
      <c r="B17638">
        <v>0.186</v>
      </c>
      <c r="C17638">
        <v>25.36</v>
      </c>
      <c r="D17638">
        <v>0</v>
      </c>
    </row>
    <row r="17639" spans="1:4" x14ac:dyDescent="0.3">
      <c r="A17639" s="1">
        <v>45495.857638888891</v>
      </c>
      <c r="B17639">
        <v>0.186</v>
      </c>
      <c r="C17639">
        <v>25.35</v>
      </c>
      <c r="D17639">
        <v>0</v>
      </c>
    </row>
    <row r="17640" spans="1:4" x14ac:dyDescent="0.3">
      <c r="A17640" s="1">
        <v>45495.861111111109</v>
      </c>
      <c r="B17640">
        <v>0.187</v>
      </c>
      <c r="C17640">
        <v>25.35</v>
      </c>
      <c r="D17640">
        <v>0</v>
      </c>
    </row>
    <row r="17641" spans="1:4" x14ac:dyDescent="0.3">
      <c r="A17641" s="1">
        <v>45495.864583333336</v>
      </c>
      <c r="B17641">
        <v>0.187</v>
      </c>
      <c r="C17641">
        <v>25.34</v>
      </c>
      <c r="D17641">
        <v>0</v>
      </c>
    </row>
    <row r="17642" spans="1:4" x14ac:dyDescent="0.3">
      <c r="A17642" s="1">
        <v>45495.868055555555</v>
      </c>
      <c r="B17642">
        <v>0.187</v>
      </c>
      <c r="C17642">
        <v>25.33</v>
      </c>
      <c r="D17642">
        <v>0</v>
      </c>
    </row>
    <row r="17643" spans="1:4" x14ac:dyDescent="0.3">
      <c r="A17643" s="1">
        <v>45495.871527777781</v>
      </c>
      <c r="B17643">
        <v>0.187</v>
      </c>
      <c r="C17643">
        <v>25.33</v>
      </c>
      <c r="D17643">
        <v>0</v>
      </c>
    </row>
    <row r="17644" spans="1:4" x14ac:dyDescent="0.3">
      <c r="A17644" s="1">
        <v>45495.875</v>
      </c>
      <c r="B17644">
        <v>0.187</v>
      </c>
      <c r="C17644">
        <v>25.32</v>
      </c>
      <c r="D17644">
        <v>0</v>
      </c>
    </row>
    <row r="17645" spans="1:4" x14ac:dyDescent="0.3">
      <c r="A17645" s="1">
        <v>45495.878472222219</v>
      </c>
      <c r="B17645">
        <v>0.187</v>
      </c>
      <c r="C17645">
        <v>25.32</v>
      </c>
      <c r="D17645">
        <v>0</v>
      </c>
    </row>
    <row r="17646" spans="1:4" x14ac:dyDescent="0.3">
      <c r="A17646" s="1">
        <v>45495.881944444445</v>
      </c>
      <c r="B17646">
        <v>0.187</v>
      </c>
      <c r="C17646">
        <v>25.31</v>
      </c>
      <c r="D17646">
        <v>0</v>
      </c>
    </row>
    <row r="17647" spans="1:4" x14ac:dyDescent="0.3">
      <c r="A17647" s="1">
        <v>45495.885416666664</v>
      </c>
      <c r="B17647">
        <v>0.187</v>
      </c>
      <c r="C17647">
        <v>25.31</v>
      </c>
      <c r="D17647">
        <v>0</v>
      </c>
    </row>
    <row r="17648" spans="1:4" x14ac:dyDescent="0.3">
      <c r="A17648" s="1">
        <v>45495.888888888891</v>
      </c>
      <c r="B17648">
        <v>0.187</v>
      </c>
      <c r="C17648">
        <v>25.3</v>
      </c>
      <c r="D17648">
        <v>0</v>
      </c>
    </row>
    <row r="17649" spans="1:4" x14ac:dyDescent="0.3">
      <c r="A17649" s="1">
        <v>45495.892361111109</v>
      </c>
      <c r="B17649">
        <v>0.187</v>
      </c>
      <c r="C17649">
        <v>25.3</v>
      </c>
      <c r="D17649">
        <v>0</v>
      </c>
    </row>
    <row r="17650" spans="1:4" x14ac:dyDescent="0.3">
      <c r="A17650" s="1">
        <v>45495.895833333336</v>
      </c>
      <c r="B17650">
        <v>0.187</v>
      </c>
      <c r="C17650">
        <v>25.29</v>
      </c>
      <c r="D17650">
        <v>0</v>
      </c>
    </row>
    <row r="17651" spans="1:4" x14ac:dyDescent="0.3">
      <c r="A17651" s="1">
        <v>45495.899305555555</v>
      </c>
      <c r="B17651">
        <v>0.187</v>
      </c>
      <c r="C17651">
        <v>25.29</v>
      </c>
      <c r="D17651">
        <v>0</v>
      </c>
    </row>
    <row r="17652" spans="1:4" x14ac:dyDescent="0.3">
      <c r="A17652" s="1">
        <v>45495.902777777781</v>
      </c>
      <c r="B17652">
        <v>0.187</v>
      </c>
      <c r="C17652">
        <v>25.29</v>
      </c>
      <c r="D17652">
        <v>0</v>
      </c>
    </row>
    <row r="17653" spans="1:4" x14ac:dyDescent="0.3">
      <c r="A17653" s="1">
        <v>45495.90625</v>
      </c>
      <c r="B17653">
        <v>0.186</v>
      </c>
      <c r="C17653">
        <v>25.28</v>
      </c>
      <c r="D17653">
        <v>0</v>
      </c>
    </row>
    <row r="17654" spans="1:4" x14ac:dyDescent="0.3">
      <c r="A17654" s="1">
        <v>45495.909722222219</v>
      </c>
      <c r="B17654">
        <v>0.186</v>
      </c>
      <c r="C17654">
        <v>25.28</v>
      </c>
      <c r="D17654">
        <v>0</v>
      </c>
    </row>
    <row r="17655" spans="1:4" x14ac:dyDescent="0.3">
      <c r="A17655" s="1">
        <v>45495.913194444445</v>
      </c>
      <c r="B17655">
        <v>0.186</v>
      </c>
      <c r="C17655">
        <v>25.27</v>
      </c>
      <c r="D17655">
        <v>0</v>
      </c>
    </row>
    <row r="17656" spans="1:4" x14ac:dyDescent="0.3">
      <c r="A17656" s="1">
        <v>45495.916666666664</v>
      </c>
      <c r="B17656">
        <v>0.186</v>
      </c>
      <c r="C17656">
        <v>25.27</v>
      </c>
      <c r="D17656">
        <v>0</v>
      </c>
    </row>
    <row r="17657" spans="1:4" x14ac:dyDescent="0.3">
      <c r="A17657" s="1">
        <v>45495.920138888891</v>
      </c>
      <c r="B17657">
        <v>0.186</v>
      </c>
      <c r="C17657">
        <v>25.27</v>
      </c>
      <c r="D17657">
        <v>0</v>
      </c>
    </row>
    <row r="17658" spans="1:4" x14ac:dyDescent="0.3">
      <c r="A17658" s="1">
        <v>45495.923611111109</v>
      </c>
      <c r="B17658">
        <v>0.186</v>
      </c>
      <c r="C17658">
        <v>25.26</v>
      </c>
      <c r="D17658">
        <v>0</v>
      </c>
    </row>
    <row r="17659" spans="1:4" x14ac:dyDescent="0.3">
      <c r="A17659" s="1">
        <v>45495.927083333336</v>
      </c>
      <c r="B17659">
        <v>0.185</v>
      </c>
      <c r="C17659">
        <v>25.26</v>
      </c>
      <c r="D17659">
        <v>0</v>
      </c>
    </row>
    <row r="17660" spans="1:4" x14ac:dyDescent="0.3">
      <c r="A17660" s="1">
        <v>45495.930555555555</v>
      </c>
      <c r="B17660">
        <v>0.186</v>
      </c>
      <c r="C17660">
        <v>25.25</v>
      </c>
      <c r="D17660">
        <v>0</v>
      </c>
    </row>
    <row r="17661" spans="1:4" x14ac:dyDescent="0.3">
      <c r="A17661" s="1">
        <v>45495.934027777781</v>
      </c>
      <c r="B17661">
        <v>0.186</v>
      </c>
      <c r="C17661">
        <v>25.25</v>
      </c>
      <c r="D17661">
        <v>0</v>
      </c>
    </row>
    <row r="17662" spans="1:4" x14ac:dyDescent="0.3">
      <c r="A17662" s="1">
        <v>45495.9375</v>
      </c>
      <c r="B17662">
        <v>0.186</v>
      </c>
      <c r="C17662">
        <v>25.24</v>
      </c>
      <c r="D17662">
        <v>0</v>
      </c>
    </row>
    <row r="17663" spans="1:4" x14ac:dyDescent="0.3">
      <c r="A17663" s="1">
        <v>45495.940972222219</v>
      </c>
      <c r="B17663">
        <v>0.186</v>
      </c>
      <c r="C17663">
        <v>25.24</v>
      </c>
      <c r="D17663">
        <v>0</v>
      </c>
    </row>
    <row r="17664" spans="1:4" x14ac:dyDescent="0.3">
      <c r="A17664" s="1">
        <v>45495.944444444445</v>
      </c>
      <c r="B17664">
        <v>0.186</v>
      </c>
      <c r="C17664">
        <v>25.24</v>
      </c>
      <c r="D17664">
        <v>0</v>
      </c>
    </row>
    <row r="17665" spans="1:4" x14ac:dyDescent="0.3">
      <c r="A17665" s="1">
        <v>45495.947916666664</v>
      </c>
      <c r="B17665">
        <v>0.186</v>
      </c>
      <c r="C17665">
        <v>25.23</v>
      </c>
      <c r="D17665">
        <v>0</v>
      </c>
    </row>
    <row r="17666" spans="1:4" x14ac:dyDescent="0.3">
      <c r="A17666" s="1">
        <v>45495.951388888891</v>
      </c>
      <c r="B17666">
        <v>0.186</v>
      </c>
      <c r="C17666">
        <v>25.23</v>
      </c>
      <c r="D17666">
        <v>0</v>
      </c>
    </row>
    <row r="17667" spans="1:4" x14ac:dyDescent="0.3">
      <c r="A17667" s="1">
        <v>45495.954861111109</v>
      </c>
      <c r="B17667">
        <v>0.187</v>
      </c>
      <c r="C17667">
        <v>25.23</v>
      </c>
      <c r="D17667">
        <v>0</v>
      </c>
    </row>
    <row r="17668" spans="1:4" x14ac:dyDescent="0.3">
      <c r="A17668" s="1">
        <v>45495.958333333336</v>
      </c>
      <c r="B17668">
        <v>0.187</v>
      </c>
      <c r="C17668">
        <v>25.23</v>
      </c>
      <c r="D17668">
        <v>0</v>
      </c>
    </row>
    <row r="17669" spans="1:4" x14ac:dyDescent="0.3">
      <c r="A17669" s="1">
        <v>45495.961805555555</v>
      </c>
      <c r="B17669">
        <v>0.187</v>
      </c>
      <c r="C17669">
        <v>25.22</v>
      </c>
      <c r="D17669">
        <v>0</v>
      </c>
    </row>
    <row r="17670" spans="1:4" x14ac:dyDescent="0.3">
      <c r="A17670" s="1">
        <v>45495.965277777781</v>
      </c>
      <c r="B17670">
        <v>0.187</v>
      </c>
      <c r="C17670">
        <v>25.22</v>
      </c>
      <c r="D17670">
        <v>0</v>
      </c>
    </row>
    <row r="17671" spans="1:4" x14ac:dyDescent="0.3">
      <c r="A17671" s="1">
        <v>45495.96875</v>
      </c>
      <c r="B17671">
        <v>0.187</v>
      </c>
      <c r="C17671">
        <v>25.22</v>
      </c>
      <c r="D17671">
        <v>0</v>
      </c>
    </row>
    <row r="17672" spans="1:4" x14ac:dyDescent="0.3">
      <c r="A17672" s="1">
        <v>45495.972222222219</v>
      </c>
      <c r="B17672">
        <v>0.187</v>
      </c>
      <c r="C17672">
        <v>25.22</v>
      </c>
      <c r="D17672">
        <v>0</v>
      </c>
    </row>
    <row r="17673" spans="1:4" x14ac:dyDescent="0.3">
      <c r="A17673" s="1">
        <v>45495.975694444445</v>
      </c>
      <c r="B17673">
        <v>0.187</v>
      </c>
      <c r="C17673">
        <v>25.22</v>
      </c>
      <c r="D17673">
        <v>0</v>
      </c>
    </row>
    <row r="17674" spans="1:4" x14ac:dyDescent="0.3">
      <c r="A17674" s="1">
        <v>45495.979166666664</v>
      </c>
      <c r="B17674">
        <v>0.187</v>
      </c>
      <c r="C17674">
        <v>25.22</v>
      </c>
      <c r="D17674">
        <v>0</v>
      </c>
    </row>
    <row r="17675" spans="1:4" x14ac:dyDescent="0.3">
      <c r="A17675" s="1">
        <v>45495.982638888891</v>
      </c>
      <c r="B17675">
        <v>0.187</v>
      </c>
      <c r="C17675">
        <v>25.21</v>
      </c>
      <c r="D17675">
        <v>0</v>
      </c>
    </row>
    <row r="17676" spans="1:4" x14ac:dyDescent="0.3">
      <c r="A17676" s="1">
        <v>45495.986111111109</v>
      </c>
      <c r="B17676">
        <v>0.187</v>
      </c>
      <c r="C17676">
        <v>25.21</v>
      </c>
      <c r="D17676">
        <v>0</v>
      </c>
    </row>
    <row r="17677" spans="1:4" x14ac:dyDescent="0.3">
      <c r="A17677" s="1">
        <v>45495.989583333336</v>
      </c>
      <c r="B17677">
        <v>0.187</v>
      </c>
      <c r="C17677">
        <v>25.2</v>
      </c>
      <c r="D17677">
        <v>0</v>
      </c>
    </row>
    <row r="17678" spans="1:4" x14ac:dyDescent="0.3">
      <c r="A17678" s="1">
        <v>45495.993055555555</v>
      </c>
      <c r="B17678">
        <v>0.187</v>
      </c>
      <c r="C17678">
        <v>25.2</v>
      </c>
      <c r="D17678">
        <v>0</v>
      </c>
    </row>
    <row r="17679" spans="1:4" x14ac:dyDescent="0.3">
      <c r="A17679" s="1">
        <v>45495.996527777781</v>
      </c>
      <c r="B17679">
        <v>0.187</v>
      </c>
      <c r="C17679">
        <v>25.2</v>
      </c>
      <c r="D17679">
        <v>0</v>
      </c>
    </row>
    <row r="17680" spans="1:4" x14ac:dyDescent="0.3">
      <c r="A17680" s="1">
        <v>45496</v>
      </c>
      <c r="B17680">
        <v>0.186</v>
      </c>
      <c r="C17680">
        <v>25.2</v>
      </c>
      <c r="D17680">
        <v>0</v>
      </c>
    </row>
    <row r="17681" spans="1:4" x14ac:dyDescent="0.3">
      <c r="A17681" s="1">
        <v>45496.003472222219</v>
      </c>
      <c r="B17681">
        <v>0.185</v>
      </c>
      <c r="C17681">
        <v>25.2</v>
      </c>
      <c r="D17681">
        <v>0</v>
      </c>
    </row>
    <row r="17682" spans="1:4" x14ac:dyDescent="0.3">
      <c r="A17682" s="1">
        <v>45496.006944444445</v>
      </c>
      <c r="B17682">
        <v>0.185</v>
      </c>
      <c r="C17682">
        <v>25.2</v>
      </c>
      <c r="D17682">
        <v>0</v>
      </c>
    </row>
    <row r="17683" spans="1:4" x14ac:dyDescent="0.3">
      <c r="A17683" s="1">
        <v>45496.010416666664</v>
      </c>
      <c r="B17683">
        <v>0.185</v>
      </c>
      <c r="C17683">
        <v>25.2</v>
      </c>
      <c r="D17683">
        <v>0</v>
      </c>
    </row>
    <row r="17684" spans="1:4" x14ac:dyDescent="0.3">
      <c r="A17684" s="1">
        <v>45496.013888888891</v>
      </c>
      <c r="B17684">
        <v>0.185</v>
      </c>
      <c r="C17684">
        <v>25.2</v>
      </c>
      <c r="D17684">
        <v>0</v>
      </c>
    </row>
    <row r="17685" spans="1:4" x14ac:dyDescent="0.3">
      <c r="A17685" s="1">
        <v>45496.017361111109</v>
      </c>
      <c r="B17685">
        <v>0.185</v>
      </c>
      <c r="C17685">
        <v>25.19</v>
      </c>
      <c r="D17685">
        <v>0</v>
      </c>
    </row>
    <row r="17686" spans="1:4" x14ac:dyDescent="0.3">
      <c r="A17686" s="1">
        <v>45496.020833333336</v>
      </c>
      <c r="B17686">
        <v>0.185</v>
      </c>
      <c r="C17686">
        <v>25.19</v>
      </c>
      <c r="D17686">
        <v>0</v>
      </c>
    </row>
    <row r="17687" spans="1:4" x14ac:dyDescent="0.3">
      <c r="A17687" s="1">
        <v>45496.024305555555</v>
      </c>
      <c r="B17687">
        <v>0.186</v>
      </c>
      <c r="C17687">
        <v>25.18</v>
      </c>
      <c r="D17687">
        <v>0</v>
      </c>
    </row>
    <row r="17688" spans="1:4" x14ac:dyDescent="0.3">
      <c r="A17688" s="1">
        <v>45496.027777777781</v>
      </c>
      <c r="B17688">
        <v>0.186</v>
      </c>
      <c r="C17688">
        <v>25.18</v>
      </c>
      <c r="D17688">
        <v>0</v>
      </c>
    </row>
    <row r="17689" spans="1:4" x14ac:dyDescent="0.3">
      <c r="A17689" s="1">
        <v>45496.03125</v>
      </c>
      <c r="B17689">
        <v>0.185</v>
      </c>
      <c r="C17689">
        <v>25.17</v>
      </c>
      <c r="D17689">
        <v>0</v>
      </c>
    </row>
    <row r="17690" spans="1:4" x14ac:dyDescent="0.3">
      <c r="A17690" s="1">
        <v>45496.034722222219</v>
      </c>
      <c r="B17690">
        <v>0.185</v>
      </c>
      <c r="C17690">
        <v>25.17</v>
      </c>
      <c r="D17690">
        <v>0</v>
      </c>
    </row>
    <row r="17691" spans="1:4" x14ac:dyDescent="0.3">
      <c r="A17691" s="1">
        <v>45496.038194444445</v>
      </c>
      <c r="B17691">
        <v>0.185</v>
      </c>
      <c r="C17691">
        <v>25.17</v>
      </c>
      <c r="D17691">
        <v>0</v>
      </c>
    </row>
    <row r="17692" spans="1:4" x14ac:dyDescent="0.3">
      <c r="A17692" s="1">
        <v>45496.041666666664</v>
      </c>
      <c r="B17692">
        <v>0.186</v>
      </c>
      <c r="C17692">
        <v>25.16</v>
      </c>
      <c r="D17692">
        <v>0</v>
      </c>
    </row>
    <row r="17693" spans="1:4" x14ac:dyDescent="0.3">
      <c r="A17693" s="1">
        <v>45496.045138888891</v>
      </c>
      <c r="B17693">
        <v>0.186</v>
      </c>
      <c r="C17693">
        <v>25.16</v>
      </c>
      <c r="D17693">
        <v>0</v>
      </c>
    </row>
    <row r="17694" spans="1:4" x14ac:dyDescent="0.3">
      <c r="A17694" s="1">
        <v>45496.048611111109</v>
      </c>
      <c r="B17694">
        <v>0.186</v>
      </c>
      <c r="C17694">
        <v>25.16</v>
      </c>
      <c r="D17694">
        <v>0</v>
      </c>
    </row>
    <row r="17695" spans="1:4" x14ac:dyDescent="0.3">
      <c r="A17695" s="1">
        <v>45496.052083333336</v>
      </c>
      <c r="B17695">
        <v>0.186</v>
      </c>
      <c r="C17695">
        <v>25.15</v>
      </c>
      <c r="D17695">
        <v>0</v>
      </c>
    </row>
    <row r="17696" spans="1:4" x14ac:dyDescent="0.3">
      <c r="A17696" s="1">
        <v>45496.055555555555</v>
      </c>
      <c r="B17696">
        <v>0.186</v>
      </c>
      <c r="C17696">
        <v>25.15</v>
      </c>
      <c r="D17696">
        <v>0</v>
      </c>
    </row>
    <row r="17697" spans="1:4" x14ac:dyDescent="0.3">
      <c r="A17697" s="1">
        <v>45496.059027777781</v>
      </c>
      <c r="B17697">
        <v>0.186</v>
      </c>
      <c r="C17697">
        <v>25.15</v>
      </c>
      <c r="D17697">
        <v>0</v>
      </c>
    </row>
    <row r="17698" spans="1:4" x14ac:dyDescent="0.3">
      <c r="A17698" s="1">
        <v>45496.0625</v>
      </c>
      <c r="B17698">
        <v>0.186</v>
      </c>
      <c r="C17698">
        <v>25.14</v>
      </c>
      <c r="D17698">
        <v>0</v>
      </c>
    </row>
    <row r="17699" spans="1:4" x14ac:dyDescent="0.3">
      <c r="A17699" s="1">
        <v>45496.065972222219</v>
      </c>
      <c r="B17699">
        <v>0.186</v>
      </c>
      <c r="C17699">
        <v>25.14</v>
      </c>
      <c r="D17699">
        <v>0</v>
      </c>
    </row>
    <row r="17700" spans="1:4" x14ac:dyDescent="0.3">
      <c r="A17700" s="1">
        <v>45496.069444444445</v>
      </c>
      <c r="B17700">
        <v>0.186</v>
      </c>
      <c r="C17700">
        <v>25.13</v>
      </c>
      <c r="D17700">
        <v>0</v>
      </c>
    </row>
    <row r="17701" spans="1:4" x14ac:dyDescent="0.3">
      <c r="A17701" s="1">
        <v>45496.072916666664</v>
      </c>
      <c r="B17701">
        <v>0.186</v>
      </c>
      <c r="C17701">
        <v>25.13</v>
      </c>
      <c r="D17701">
        <v>0</v>
      </c>
    </row>
    <row r="17702" spans="1:4" x14ac:dyDescent="0.3">
      <c r="A17702" s="1">
        <v>45496.076388888891</v>
      </c>
      <c r="B17702">
        <v>0.186</v>
      </c>
      <c r="C17702">
        <v>25.12</v>
      </c>
      <c r="D17702">
        <v>0</v>
      </c>
    </row>
    <row r="17703" spans="1:4" x14ac:dyDescent="0.3">
      <c r="A17703" s="1">
        <v>45496.079861111109</v>
      </c>
      <c r="B17703">
        <v>0.186</v>
      </c>
      <c r="C17703">
        <v>25.12</v>
      </c>
      <c r="D17703">
        <v>0</v>
      </c>
    </row>
    <row r="17704" spans="1:4" x14ac:dyDescent="0.3">
      <c r="A17704" s="1">
        <v>45496.083333333336</v>
      </c>
      <c r="B17704">
        <v>0.186</v>
      </c>
      <c r="C17704">
        <v>25.11</v>
      </c>
      <c r="D17704">
        <v>0</v>
      </c>
    </row>
    <row r="17705" spans="1:4" x14ac:dyDescent="0.3">
      <c r="A17705" s="1">
        <v>45496.086805555555</v>
      </c>
      <c r="B17705">
        <v>0.186</v>
      </c>
      <c r="C17705">
        <v>25.11</v>
      </c>
      <c r="D17705">
        <v>0</v>
      </c>
    </row>
    <row r="17706" spans="1:4" x14ac:dyDescent="0.3">
      <c r="A17706" s="1">
        <v>45496.090277777781</v>
      </c>
      <c r="B17706">
        <v>0.186</v>
      </c>
      <c r="C17706">
        <v>25.1</v>
      </c>
      <c r="D17706">
        <v>0</v>
      </c>
    </row>
    <row r="17707" spans="1:4" x14ac:dyDescent="0.3">
      <c r="A17707" s="1">
        <v>45496.09375</v>
      </c>
      <c r="B17707">
        <v>0.186</v>
      </c>
      <c r="C17707">
        <v>25.1</v>
      </c>
      <c r="D17707">
        <v>0</v>
      </c>
    </row>
    <row r="17708" spans="1:4" x14ac:dyDescent="0.3">
      <c r="A17708" s="1">
        <v>45496.097222222219</v>
      </c>
      <c r="B17708">
        <v>0.186</v>
      </c>
      <c r="C17708">
        <v>25.1</v>
      </c>
      <c r="D17708">
        <v>0</v>
      </c>
    </row>
    <row r="17709" spans="1:4" x14ac:dyDescent="0.3">
      <c r="A17709" s="1">
        <v>45496.100694444445</v>
      </c>
      <c r="B17709">
        <v>0.187</v>
      </c>
      <c r="C17709">
        <v>25.09</v>
      </c>
      <c r="D17709">
        <v>0</v>
      </c>
    </row>
    <row r="17710" spans="1:4" x14ac:dyDescent="0.3">
      <c r="A17710" s="1">
        <v>45496.104166666664</v>
      </c>
      <c r="B17710">
        <v>0.186</v>
      </c>
      <c r="C17710">
        <v>25.09</v>
      </c>
      <c r="D17710">
        <v>0</v>
      </c>
    </row>
    <row r="17711" spans="1:4" x14ac:dyDescent="0.3">
      <c r="A17711" s="1">
        <v>45496.107638888891</v>
      </c>
      <c r="B17711">
        <v>0.186</v>
      </c>
      <c r="C17711">
        <v>25.09</v>
      </c>
      <c r="D17711">
        <v>0</v>
      </c>
    </row>
    <row r="17712" spans="1:4" x14ac:dyDescent="0.3">
      <c r="A17712" s="1">
        <v>45496.111111111109</v>
      </c>
      <c r="B17712">
        <v>0.187</v>
      </c>
      <c r="C17712">
        <v>25.09</v>
      </c>
      <c r="D17712">
        <v>0</v>
      </c>
    </row>
    <row r="17713" spans="1:4" x14ac:dyDescent="0.3">
      <c r="A17713" s="1">
        <v>45496.114583333336</v>
      </c>
      <c r="B17713">
        <v>0.186</v>
      </c>
      <c r="C17713">
        <v>25.08</v>
      </c>
      <c r="D17713">
        <v>0</v>
      </c>
    </row>
    <row r="17714" spans="1:4" x14ac:dyDescent="0.3">
      <c r="A17714" s="1">
        <v>45496.118055555555</v>
      </c>
      <c r="B17714">
        <v>0.186</v>
      </c>
      <c r="C17714">
        <v>25.08</v>
      </c>
      <c r="D17714">
        <v>0</v>
      </c>
    </row>
    <row r="17715" spans="1:4" x14ac:dyDescent="0.3">
      <c r="A17715" s="1">
        <v>45496.121527777781</v>
      </c>
      <c r="B17715">
        <v>0.186</v>
      </c>
      <c r="C17715">
        <v>25.08</v>
      </c>
      <c r="D17715">
        <v>0</v>
      </c>
    </row>
    <row r="17716" spans="1:4" x14ac:dyDescent="0.3">
      <c r="A17716" s="1">
        <v>45496.125</v>
      </c>
      <c r="B17716">
        <v>0.186</v>
      </c>
      <c r="C17716">
        <v>25.07</v>
      </c>
      <c r="D17716">
        <v>0</v>
      </c>
    </row>
    <row r="17717" spans="1:4" x14ac:dyDescent="0.3">
      <c r="A17717" s="1">
        <v>45496.128472222219</v>
      </c>
      <c r="B17717">
        <v>0.186</v>
      </c>
      <c r="C17717">
        <v>25.07</v>
      </c>
      <c r="D17717">
        <v>0</v>
      </c>
    </row>
    <row r="17718" spans="1:4" x14ac:dyDescent="0.3">
      <c r="A17718" s="1">
        <v>45496.131944444445</v>
      </c>
      <c r="B17718">
        <v>0.186</v>
      </c>
      <c r="C17718">
        <v>25.07</v>
      </c>
      <c r="D17718">
        <v>0</v>
      </c>
    </row>
    <row r="17719" spans="1:4" x14ac:dyDescent="0.3">
      <c r="A17719" s="1">
        <v>45496.135416666664</v>
      </c>
      <c r="B17719">
        <v>0.186</v>
      </c>
      <c r="C17719">
        <v>25.07</v>
      </c>
      <c r="D17719">
        <v>0</v>
      </c>
    </row>
    <row r="17720" spans="1:4" x14ac:dyDescent="0.3">
      <c r="A17720" s="1">
        <v>45496.138888888891</v>
      </c>
      <c r="B17720">
        <v>0.186</v>
      </c>
      <c r="C17720">
        <v>25.06</v>
      </c>
      <c r="D17720">
        <v>0</v>
      </c>
    </row>
    <row r="17721" spans="1:4" x14ac:dyDescent="0.3">
      <c r="A17721" s="1">
        <v>45496.142361111109</v>
      </c>
      <c r="B17721">
        <v>0.186</v>
      </c>
      <c r="C17721">
        <v>25.06</v>
      </c>
      <c r="D17721">
        <v>0</v>
      </c>
    </row>
    <row r="17722" spans="1:4" x14ac:dyDescent="0.3">
      <c r="A17722" s="1">
        <v>45496.145833333336</v>
      </c>
      <c r="B17722">
        <v>0.186</v>
      </c>
      <c r="C17722">
        <v>25.05</v>
      </c>
      <c r="D17722">
        <v>0</v>
      </c>
    </row>
    <row r="17723" spans="1:4" x14ac:dyDescent="0.3">
      <c r="A17723" s="1">
        <v>45496.149305555555</v>
      </c>
      <c r="B17723">
        <v>0.186</v>
      </c>
      <c r="C17723">
        <v>25.05</v>
      </c>
      <c r="D17723">
        <v>0</v>
      </c>
    </row>
    <row r="17724" spans="1:4" x14ac:dyDescent="0.3">
      <c r="A17724" s="1">
        <v>45496.152777777781</v>
      </c>
      <c r="B17724">
        <v>0.186</v>
      </c>
      <c r="C17724">
        <v>25.05</v>
      </c>
      <c r="D17724">
        <v>0</v>
      </c>
    </row>
    <row r="17725" spans="1:4" x14ac:dyDescent="0.3">
      <c r="A17725" s="1">
        <v>45496.15625</v>
      </c>
      <c r="B17725">
        <v>0.187</v>
      </c>
      <c r="C17725">
        <v>25.05</v>
      </c>
      <c r="D17725">
        <v>0</v>
      </c>
    </row>
    <row r="17726" spans="1:4" x14ac:dyDescent="0.3">
      <c r="A17726" s="1">
        <v>45496.159722222219</v>
      </c>
      <c r="B17726">
        <v>0.187</v>
      </c>
      <c r="C17726">
        <v>25.04</v>
      </c>
      <c r="D17726">
        <v>0</v>
      </c>
    </row>
    <row r="17727" spans="1:4" x14ac:dyDescent="0.3">
      <c r="A17727" s="1">
        <v>45496.163194444445</v>
      </c>
      <c r="B17727">
        <v>0.186</v>
      </c>
      <c r="C17727">
        <v>25.04</v>
      </c>
      <c r="D17727">
        <v>0</v>
      </c>
    </row>
    <row r="17728" spans="1:4" x14ac:dyDescent="0.3">
      <c r="A17728" s="1">
        <v>45496.166666666664</v>
      </c>
      <c r="B17728">
        <v>0.186</v>
      </c>
      <c r="C17728">
        <v>25.04</v>
      </c>
      <c r="D17728">
        <v>0</v>
      </c>
    </row>
    <row r="17729" spans="1:4" x14ac:dyDescent="0.3">
      <c r="A17729" s="1">
        <v>45496.170138888891</v>
      </c>
      <c r="B17729">
        <v>0.187</v>
      </c>
      <c r="C17729">
        <v>25.04</v>
      </c>
      <c r="D17729">
        <v>0</v>
      </c>
    </row>
    <row r="17730" spans="1:4" x14ac:dyDescent="0.3">
      <c r="A17730" s="1">
        <v>45496.173611111109</v>
      </c>
      <c r="B17730">
        <v>0.187</v>
      </c>
      <c r="C17730">
        <v>25.03</v>
      </c>
      <c r="D17730">
        <v>0</v>
      </c>
    </row>
    <row r="17731" spans="1:4" x14ac:dyDescent="0.3">
      <c r="A17731" s="1">
        <v>45496.177083333336</v>
      </c>
      <c r="B17731">
        <v>0.187</v>
      </c>
      <c r="C17731">
        <v>25.03</v>
      </c>
      <c r="D17731">
        <v>0</v>
      </c>
    </row>
    <row r="17732" spans="1:4" x14ac:dyDescent="0.3">
      <c r="A17732" s="1">
        <v>45496.180555555555</v>
      </c>
      <c r="B17732">
        <v>0.187</v>
      </c>
      <c r="C17732">
        <v>25.03</v>
      </c>
      <c r="D17732">
        <v>0</v>
      </c>
    </row>
    <row r="17733" spans="1:4" x14ac:dyDescent="0.3">
      <c r="A17733" s="1">
        <v>45496.184027777781</v>
      </c>
      <c r="B17733">
        <v>0.187</v>
      </c>
      <c r="C17733">
        <v>25.03</v>
      </c>
      <c r="D17733">
        <v>0</v>
      </c>
    </row>
    <row r="17734" spans="1:4" x14ac:dyDescent="0.3">
      <c r="A17734" s="1">
        <v>45496.1875</v>
      </c>
      <c r="B17734">
        <v>0.187</v>
      </c>
      <c r="C17734">
        <v>25.03</v>
      </c>
      <c r="D17734">
        <v>0</v>
      </c>
    </row>
    <row r="17735" spans="1:4" x14ac:dyDescent="0.3">
      <c r="A17735" s="1">
        <v>45496.190972222219</v>
      </c>
      <c r="B17735">
        <v>0.187</v>
      </c>
      <c r="C17735">
        <v>25.02</v>
      </c>
      <c r="D17735">
        <v>0</v>
      </c>
    </row>
    <row r="17736" spans="1:4" x14ac:dyDescent="0.3">
      <c r="A17736" s="1">
        <v>45496.194444444445</v>
      </c>
      <c r="B17736">
        <v>0.187</v>
      </c>
      <c r="C17736">
        <v>25.02</v>
      </c>
      <c r="D17736">
        <v>0</v>
      </c>
    </row>
    <row r="17737" spans="1:4" x14ac:dyDescent="0.3">
      <c r="A17737" s="1">
        <v>45496.197916666664</v>
      </c>
      <c r="B17737">
        <v>0.187</v>
      </c>
      <c r="C17737">
        <v>25.02</v>
      </c>
      <c r="D17737">
        <v>0</v>
      </c>
    </row>
    <row r="17738" spans="1:4" x14ac:dyDescent="0.3">
      <c r="A17738" s="1">
        <v>45496.201388888891</v>
      </c>
      <c r="B17738">
        <v>0.187</v>
      </c>
      <c r="C17738">
        <v>25.01</v>
      </c>
      <c r="D17738">
        <v>0</v>
      </c>
    </row>
    <row r="17739" spans="1:4" x14ac:dyDescent="0.3">
      <c r="A17739" s="1">
        <v>45496.204861111109</v>
      </c>
      <c r="B17739">
        <v>0.187</v>
      </c>
      <c r="C17739">
        <v>25.01</v>
      </c>
      <c r="D17739">
        <v>0</v>
      </c>
    </row>
    <row r="17740" spans="1:4" x14ac:dyDescent="0.3">
      <c r="A17740" s="1">
        <v>45496.208333333336</v>
      </c>
      <c r="B17740">
        <v>0.187</v>
      </c>
      <c r="C17740">
        <v>25.01</v>
      </c>
      <c r="D17740">
        <v>0</v>
      </c>
    </row>
    <row r="17741" spans="1:4" x14ac:dyDescent="0.3">
      <c r="A17741" s="1">
        <v>45496.211805555555</v>
      </c>
      <c r="B17741">
        <v>0.186</v>
      </c>
      <c r="C17741">
        <v>25.01</v>
      </c>
      <c r="D17741">
        <v>0</v>
      </c>
    </row>
    <row r="17742" spans="1:4" x14ac:dyDescent="0.3">
      <c r="A17742" s="1">
        <v>45496.215277777781</v>
      </c>
      <c r="B17742">
        <v>0.187</v>
      </c>
      <c r="C17742">
        <v>25</v>
      </c>
      <c r="D17742">
        <v>0</v>
      </c>
    </row>
    <row r="17743" spans="1:4" x14ac:dyDescent="0.3">
      <c r="A17743" s="1">
        <v>45496.21875</v>
      </c>
      <c r="B17743">
        <v>0.186</v>
      </c>
      <c r="C17743">
        <v>25</v>
      </c>
      <c r="D17743">
        <v>0</v>
      </c>
    </row>
    <row r="17744" spans="1:4" x14ac:dyDescent="0.3">
      <c r="A17744" s="1">
        <v>45496.222222222219</v>
      </c>
      <c r="B17744">
        <v>0.186</v>
      </c>
      <c r="C17744">
        <v>25</v>
      </c>
      <c r="D17744">
        <v>0</v>
      </c>
    </row>
    <row r="17745" spans="1:4" x14ac:dyDescent="0.3">
      <c r="A17745" s="1">
        <v>45496.225694444445</v>
      </c>
      <c r="B17745">
        <v>0.186</v>
      </c>
      <c r="C17745">
        <v>24.99</v>
      </c>
      <c r="D17745">
        <v>0</v>
      </c>
    </row>
    <row r="17746" spans="1:4" x14ac:dyDescent="0.3">
      <c r="A17746" s="1">
        <v>45496.229166666664</v>
      </c>
      <c r="B17746">
        <v>0.186</v>
      </c>
      <c r="C17746">
        <v>24.99</v>
      </c>
      <c r="D17746">
        <v>0</v>
      </c>
    </row>
    <row r="17747" spans="1:4" x14ac:dyDescent="0.3">
      <c r="A17747" s="1">
        <v>45496.232638888891</v>
      </c>
      <c r="B17747">
        <v>0.186</v>
      </c>
      <c r="C17747">
        <v>24.98</v>
      </c>
      <c r="D17747">
        <v>0</v>
      </c>
    </row>
    <row r="17748" spans="1:4" x14ac:dyDescent="0.3">
      <c r="A17748" s="1">
        <v>45496.236111111109</v>
      </c>
      <c r="B17748">
        <v>0.186</v>
      </c>
      <c r="C17748">
        <v>24.98</v>
      </c>
      <c r="D17748">
        <v>0</v>
      </c>
    </row>
    <row r="17749" spans="1:4" x14ac:dyDescent="0.3">
      <c r="A17749" s="1">
        <v>45496.239583333336</v>
      </c>
      <c r="B17749">
        <v>0.186</v>
      </c>
      <c r="C17749">
        <v>24.98</v>
      </c>
      <c r="D17749">
        <v>0</v>
      </c>
    </row>
    <row r="17750" spans="1:4" x14ac:dyDescent="0.3">
      <c r="A17750" s="1">
        <v>45496.243055555555</v>
      </c>
      <c r="B17750">
        <v>0.186</v>
      </c>
      <c r="C17750">
        <v>24.97</v>
      </c>
      <c r="D17750">
        <v>0</v>
      </c>
    </row>
    <row r="17751" spans="1:4" x14ac:dyDescent="0.3">
      <c r="A17751" s="1">
        <v>45496.246527777781</v>
      </c>
      <c r="B17751">
        <v>0.186</v>
      </c>
      <c r="C17751">
        <v>24.97</v>
      </c>
      <c r="D17751">
        <v>0</v>
      </c>
    </row>
    <row r="17752" spans="1:4" x14ac:dyDescent="0.3">
      <c r="A17752" s="1">
        <v>45496.25</v>
      </c>
      <c r="B17752">
        <v>0.186</v>
      </c>
      <c r="C17752">
        <v>24.96</v>
      </c>
      <c r="D17752">
        <v>0</v>
      </c>
    </row>
    <row r="17753" spans="1:4" x14ac:dyDescent="0.3">
      <c r="A17753" s="1">
        <v>45496.253472222219</v>
      </c>
      <c r="B17753">
        <v>0.184</v>
      </c>
      <c r="C17753">
        <v>24.96</v>
      </c>
      <c r="D17753">
        <v>0</v>
      </c>
    </row>
    <row r="17754" spans="1:4" x14ac:dyDescent="0.3">
      <c r="A17754" s="1">
        <v>45496.256944444445</v>
      </c>
      <c r="B17754">
        <v>0.184</v>
      </c>
      <c r="C17754">
        <v>24.95</v>
      </c>
      <c r="D17754">
        <v>0</v>
      </c>
    </row>
    <row r="17755" spans="1:4" x14ac:dyDescent="0.3">
      <c r="A17755" s="1">
        <v>45496.260416666664</v>
      </c>
      <c r="B17755">
        <v>0.184</v>
      </c>
      <c r="C17755">
        <v>24.95</v>
      </c>
      <c r="D17755">
        <v>0</v>
      </c>
    </row>
    <row r="17756" spans="1:4" x14ac:dyDescent="0.3">
      <c r="A17756" s="1">
        <v>45496.263888888891</v>
      </c>
      <c r="B17756">
        <v>0.185</v>
      </c>
      <c r="C17756">
        <v>24.94</v>
      </c>
      <c r="D17756">
        <v>0</v>
      </c>
    </row>
    <row r="17757" spans="1:4" x14ac:dyDescent="0.3">
      <c r="A17757" s="1">
        <v>45496.267361111109</v>
      </c>
      <c r="B17757">
        <v>0.186</v>
      </c>
      <c r="C17757">
        <v>24.94</v>
      </c>
      <c r="D17757">
        <v>0</v>
      </c>
    </row>
    <row r="17758" spans="1:4" x14ac:dyDescent="0.3">
      <c r="A17758" s="1">
        <v>45496.270833333336</v>
      </c>
      <c r="B17758">
        <v>0.186</v>
      </c>
      <c r="C17758">
        <v>24.93</v>
      </c>
      <c r="D17758">
        <v>0</v>
      </c>
    </row>
    <row r="17759" spans="1:4" x14ac:dyDescent="0.3">
      <c r="A17759" s="1">
        <v>45496.274305555555</v>
      </c>
      <c r="B17759">
        <v>0.186</v>
      </c>
      <c r="C17759">
        <v>24.93</v>
      </c>
      <c r="D17759">
        <v>0</v>
      </c>
    </row>
    <row r="17760" spans="1:4" x14ac:dyDescent="0.3">
      <c r="A17760" s="1">
        <v>45496.277777777781</v>
      </c>
      <c r="B17760">
        <v>0.185</v>
      </c>
      <c r="C17760">
        <v>24.92</v>
      </c>
      <c r="D17760">
        <v>0</v>
      </c>
    </row>
    <row r="17761" spans="1:4" x14ac:dyDescent="0.3">
      <c r="A17761" s="1">
        <v>45496.28125</v>
      </c>
      <c r="B17761">
        <v>0.185</v>
      </c>
      <c r="C17761">
        <v>24.92</v>
      </c>
      <c r="D17761">
        <v>0</v>
      </c>
    </row>
    <row r="17762" spans="1:4" x14ac:dyDescent="0.3">
      <c r="A17762" s="1">
        <v>45496.284722222219</v>
      </c>
      <c r="B17762">
        <v>0.185</v>
      </c>
      <c r="C17762">
        <v>24.91</v>
      </c>
      <c r="D17762">
        <v>0</v>
      </c>
    </row>
    <row r="17763" spans="1:4" x14ac:dyDescent="0.3">
      <c r="A17763" s="1">
        <v>45496.288194444445</v>
      </c>
      <c r="B17763">
        <v>0.185</v>
      </c>
      <c r="C17763">
        <v>24.91</v>
      </c>
      <c r="D17763">
        <v>0</v>
      </c>
    </row>
    <row r="17764" spans="1:4" x14ac:dyDescent="0.3">
      <c r="A17764" s="1">
        <v>45496.291666666664</v>
      </c>
      <c r="B17764">
        <v>0.185</v>
      </c>
      <c r="C17764">
        <v>24.91</v>
      </c>
      <c r="D17764">
        <v>0</v>
      </c>
    </row>
    <row r="17765" spans="1:4" x14ac:dyDescent="0.3">
      <c r="A17765" s="1">
        <v>45496.295138888891</v>
      </c>
      <c r="B17765">
        <v>0.185</v>
      </c>
      <c r="C17765">
        <v>24.9</v>
      </c>
      <c r="D17765">
        <v>0</v>
      </c>
    </row>
    <row r="17766" spans="1:4" x14ac:dyDescent="0.3">
      <c r="A17766" s="1">
        <v>45496.298611111109</v>
      </c>
      <c r="B17766">
        <v>0.185</v>
      </c>
      <c r="C17766">
        <v>24.9</v>
      </c>
      <c r="D17766">
        <v>0</v>
      </c>
    </row>
    <row r="17767" spans="1:4" x14ac:dyDescent="0.3">
      <c r="A17767" s="1">
        <v>45496.302083333336</v>
      </c>
      <c r="B17767">
        <v>0.184</v>
      </c>
      <c r="C17767">
        <v>24.9</v>
      </c>
      <c r="D17767">
        <v>0</v>
      </c>
    </row>
    <row r="17768" spans="1:4" x14ac:dyDescent="0.3">
      <c r="A17768" s="1">
        <v>45496.305555555555</v>
      </c>
      <c r="B17768">
        <v>0.184</v>
      </c>
      <c r="C17768">
        <v>24.9</v>
      </c>
      <c r="D17768">
        <v>0</v>
      </c>
    </row>
    <row r="17769" spans="1:4" x14ac:dyDescent="0.3">
      <c r="A17769" s="1">
        <v>45496.309027777781</v>
      </c>
      <c r="B17769">
        <v>0.184</v>
      </c>
      <c r="C17769">
        <v>24.9</v>
      </c>
      <c r="D17769">
        <v>0</v>
      </c>
    </row>
    <row r="17770" spans="1:4" x14ac:dyDescent="0.3">
      <c r="A17770" s="1">
        <v>45496.3125</v>
      </c>
      <c r="B17770">
        <v>0.184</v>
      </c>
      <c r="C17770">
        <v>24.9</v>
      </c>
      <c r="D17770">
        <v>0</v>
      </c>
    </row>
    <row r="17771" spans="1:4" x14ac:dyDescent="0.3">
      <c r="A17771" s="1">
        <v>45496.315972222219</v>
      </c>
      <c r="B17771">
        <v>0.184</v>
      </c>
      <c r="C17771">
        <v>24.9</v>
      </c>
      <c r="D17771">
        <v>0</v>
      </c>
    </row>
    <row r="17772" spans="1:4" x14ac:dyDescent="0.3">
      <c r="A17772" s="1">
        <v>45496.319444444445</v>
      </c>
      <c r="B17772">
        <v>0.184</v>
      </c>
      <c r="C17772">
        <v>24.9</v>
      </c>
      <c r="D17772">
        <v>0</v>
      </c>
    </row>
    <row r="17773" spans="1:4" x14ac:dyDescent="0.3">
      <c r="A17773" s="1">
        <v>45496.322916666664</v>
      </c>
      <c r="B17773">
        <v>0.184</v>
      </c>
      <c r="C17773">
        <v>24.9</v>
      </c>
      <c r="D17773">
        <v>0</v>
      </c>
    </row>
    <row r="17774" spans="1:4" x14ac:dyDescent="0.3">
      <c r="A17774" s="1">
        <v>45496.326388888891</v>
      </c>
      <c r="B17774">
        <v>0.184</v>
      </c>
      <c r="C17774">
        <v>24.9</v>
      </c>
      <c r="D17774">
        <v>0</v>
      </c>
    </row>
    <row r="17775" spans="1:4" x14ac:dyDescent="0.3">
      <c r="A17775" s="1">
        <v>45496.329861111109</v>
      </c>
      <c r="B17775">
        <v>0.184</v>
      </c>
      <c r="C17775">
        <v>24.9</v>
      </c>
      <c r="D17775">
        <v>0</v>
      </c>
    </row>
    <row r="17776" spans="1:4" x14ac:dyDescent="0.3">
      <c r="A17776" s="1">
        <v>45496.333333333336</v>
      </c>
      <c r="B17776">
        <v>0.184</v>
      </c>
      <c r="C17776">
        <v>24.91</v>
      </c>
      <c r="D17776">
        <v>0</v>
      </c>
    </row>
    <row r="17777" spans="1:4" x14ac:dyDescent="0.3">
      <c r="A17777" s="1">
        <v>45496.336805555555</v>
      </c>
      <c r="B17777">
        <v>0.184</v>
      </c>
      <c r="C17777">
        <v>24.91</v>
      </c>
      <c r="D17777">
        <v>0</v>
      </c>
    </row>
    <row r="17778" spans="1:4" x14ac:dyDescent="0.3">
      <c r="A17778" s="1">
        <v>45496.340277777781</v>
      </c>
      <c r="B17778">
        <v>0.184</v>
      </c>
      <c r="C17778">
        <v>24.91</v>
      </c>
      <c r="D17778">
        <v>0</v>
      </c>
    </row>
    <row r="17779" spans="1:4" x14ac:dyDescent="0.3">
      <c r="A17779" s="1">
        <v>45496.34375</v>
      </c>
      <c r="B17779">
        <v>0.184</v>
      </c>
      <c r="C17779">
        <v>24.91</v>
      </c>
      <c r="D17779">
        <v>0</v>
      </c>
    </row>
    <row r="17780" spans="1:4" x14ac:dyDescent="0.3">
      <c r="A17780" s="1">
        <v>45496.347222222219</v>
      </c>
      <c r="B17780">
        <v>0.184</v>
      </c>
      <c r="C17780">
        <v>24.92</v>
      </c>
      <c r="D17780">
        <v>0</v>
      </c>
    </row>
    <row r="17781" spans="1:4" x14ac:dyDescent="0.3">
      <c r="A17781" s="1">
        <v>45496.350694444445</v>
      </c>
      <c r="B17781">
        <v>0.184</v>
      </c>
      <c r="C17781">
        <v>24.93</v>
      </c>
      <c r="D17781">
        <v>0</v>
      </c>
    </row>
    <row r="17782" spans="1:4" x14ac:dyDescent="0.3">
      <c r="A17782" s="1">
        <v>45496.354166666664</v>
      </c>
      <c r="B17782">
        <v>0.184</v>
      </c>
      <c r="C17782">
        <v>24.94</v>
      </c>
      <c r="D17782">
        <v>0</v>
      </c>
    </row>
    <row r="17783" spans="1:4" x14ac:dyDescent="0.3">
      <c r="A17783" s="1">
        <v>45496.357638888891</v>
      </c>
      <c r="B17783">
        <v>0.184</v>
      </c>
      <c r="C17783">
        <v>24.95</v>
      </c>
      <c r="D17783">
        <v>0</v>
      </c>
    </row>
    <row r="17784" spans="1:4" x14ac:dyDescent="0.3">
      <c r="A17784" s="1">
        <v>45496.361111111109</v>
      </c>
      <c r="B17784">
        <v>0.184</v>
      </c>
      <c r="C17784">
        <v>24.95</v>
      </c>
      <c r="D17784">
        <v>0</v>
      </c>
    </row>
    <row r="17785" spans="1:4" x14ac:dyDescent="0.3">
      <c r="A17785" s="1">
        <v>45496.364583333336</v>
      </c>
      <c r="B17785">
        <v>0.184</v>
      </c>
      <c r="C17785">
        <v>24.96</v>
      </c>
      <c r="D17785">
        <v>0</v>
      </c>
    </row>
    <row r="17786" spans="1:4" x14ac:dyDescent="0.3">
      <c r="A17786" s="1">
        <v>45496.368055555555</v>
      </c>
      <c r="B17786">
        <v>0.184</v>
      </c>
      <c r="C17786">
        <v>24.97</v>
      </c>
      <c r="D17786">
        <v>0</v>
      </c>
    </row>
    <row r="17787" spans="1:4" x14ac:dyDescent="0.3">
      <c r="A17787" s="1">
        <v>45496.371527777781</v>
      </c>
      <c r="B17787">
        <v>0.184</v>
      </c>
      <c r="C17787">
        <v>24.97</v>
      </c>
      <c r="D17787">
        <v>0</v>
      </c>
    </row>
    <row r="17788" spans="1:4" x14ac:dyDescent="0.3">
      <c r="A17788" s="1">
        <v>45496.375</v>
      </c>
      <c r="B17788">
        <v>0.184</v>
      </c>
      <c r="C17788">
        <v>24.99</v>
      </c>
      <c r="D17788">
        <v>0</v>
      </c>
    </row>
    <row r="17789" spans="1:4" x14ac:dyDescent="0.3">
      <c r="A17789" s="1">
        <v>45496.378472222219</v>
      </c>
      <c r="B17789">
        <v>0.184</v>
      </c>
      <c r="C17789">
        <v>25</v>
      </c>
      <c r="D17789">
        <v>0</v>
      </c>
    </row>
    <row r="17790" spans="1:4" x14ac:dyDescent="0.3">
      <c r="A17790" s="1">
        <v>45496.381944444445</v>
      </c>
      <c r="B17790">
        <v>0.184</v>
      </c>
      <c r="C17790">
        <v>25.01</v>
      </c>
      <c r="D17790">
        <v>0</v>
      </c>
    </row>
    <row r="17791" spans="1:4" x14ac:dyDescent="0.3">
      <c r="A17791" s="1">
        <v>45496.385416666664</v>
      </c>
      <c r="B17791">
        <v>0.184</v>
      </c>
      <c r="C17791">
        <v>25.01</v>
      </c>
      <c r="D17791">
        <v>0</v>
      </c>
    </row>
    <row r="17792" spans="1:4" x14ac:dyDescent="0.3">
      <c r="A17792" s="1">
        <v>45496.388888888891</v>
      </c>
      <c r="B17792">
        <v>0.184</v>
      </c>
      <c r="C17792">
        <v>25.02</v>
      </c>
      <c r="D17792">
        <v>0</v>
      </c>
    </row>
    <row r="17793" spans="1:4" x14ac:dyDescent="0.3">
      <c r="A17793" s="1">
        <v>45496.392361111109</v>
      </c>
      <c r="B17793">
        <v>0.184</v>
      </c>
      <c r="C17793">
        <v>25.02</v>
      </c>
      <c r="D17793">
        <v>0</v>
      </c>
    </row>
    <row r="17794" spans="1:4" x14ac:dyDescent="0.3">
      <c r="A17794" s="1">
        <v>45496.395833333336</v>
      </c>
      <c r="B17794">
        <v>0.184</v>
      </c>
      <c r="C17794">
        <v>25.03</v>
      </c>
      <c r="D17794">
        <v>0</v>
      </c>
    </row>
    <row r="17795" spans="1:4" x14ac:dyDescent="0.3">
      <c r="A17795" s="1">
        <v>45496.399305555555</v>
      </c>
      <c r="B17795">
        <v>0.185</v>
      </c>
      <c r="C17795">
        <v>25.04</v>
      </c>
      <c r="D17795">
        <v>0</v>
      </c>
    </row>
    <row r="17796" spans="1:4" x14ac:dyDescent="0.3">
      <c r="A17796" s="1">
        <v>45496.402777777781</v>
      </c>
      <c r="B17796">
        <v>0.184</v>
      </c>
      <c r="C17796">
        <v>25.04</v>
      </c>
      <c r="D17796">
        <v>0</v>
      </c>
    </row>
    <row r="17797" spans="1:4" x14ac:dyDescent="0.3">
      <c r="A17797" s="1">
        <v>45496.40625</v>
      </c>
      <c r="B17797">
        <v>0.184</v>
      </c>
      <c r="C17797">
        <v>25.05</v>
      </c>
      <c r="D17797">
        <v>0</v>
      </c>
    </row>
    <row r="17798" spans="1:4" x14ac:dyDescent="0.3">
      <c r="A17798" s="1">
        <v>45496.409722222219</v>
      </c>
      <c r="B17798">
        <v>0.184</v>
      </c>
      <c r="C17798">
        <v>25.05</v>
      </c>
      <c r="D17798">
        <v>0</v>
      </c>
    </row>
    <row r="17799" spans="1:4" x14ac:dyDescent="0.3">
      <c r="A17799" s="1">
        <v>45496.413194444445</v>
      </c>
      <c r="B17799">
        <v>0.184</v>
      </c>
      <c r="C17799">
        <v>25.06</v>
      </c>
      <c r="D17799">
        <v>0</v>
      </c>
    </row>
    <row r="17800" spans="1:4" x14ac:dyDescent="0.3">
      <c r="A17800" s="1">
        <v>45496.416666666664</v>
      </c>
      <c r="B17800">
        <v>0.184</v>
      </c>
      <c r="C17800">
        <v>25.06</v>
      </c>
      <c r="D17800">
        <v>0</v>
      </c>
    </row>
    <row r="17801" spans="1:4" x14ac:dyDescent="0.3">
      <c r="A17801" s="1">
        <v>45496.420138888891</v>
      </c>
      <c r="B17801">
        <v>0.184</v>
      </c>
      <c r="C17801">
        <v>25.07</v>
      </c>
      <c r="D17801">
        <v>0</v>
      </c>
    </row>
    <row r="17802" spans="1:4" x14ac:dyDescent="0.3">
      <c r="A17802" s="1">
        <v>45496.423611111109</v>
      </c>
      <c r="B17802">
        <v>0.184</v>
      </c>
      <c r="C17802">
        <v>25.08</v>
      </c>
      <c r="D17802">
        <v>0</v>
      </c>
    </row>
    <row r="17803" spans="1:4" x14ac:dyDescent="0.3">
      <c r="A17803" s="1">
        <v>45496.427083333336</v>
      </c>
      <c r="B17803">
        <v>0.184</v>
      </c>
      <c r="C17803">
        <v>25.08</v>
      </c>
      <c r="D17803">
        <v>0</v>
      </c>
    </row>
    <row r="17804" spans="1:4" x14ac:dyDescent="0.3">
      <c r="A17804" s="1">
        <v>45496.430555555555</v>
      </c>
      <c r="B17804">
        <v>0.184</v>
      </c>
      <c r="C17804">
        <v>25.09</v>
      </c>
      <c r="D17804">
        <v>0</v>
      </c>
    </row>
    <row r="17805" spans="1:4" x14ac:dyDescent="0.3">
      <c r="A17805" s="1">
        <v>45496.434027777781</v>
      </c>
      <c r="B17805">
        <v>0.184</v>
      </c>
      <c r="C17805">
        <v>25.1</v>
      </c>
      <c r="D17805">
        <v>0</v>
      </c>
    </row>
    <row r="17806" spans="1:4" x14ac:dyDescent="0.3">
      <c r="A17806" s="1">
        <v>45496.4375</v>
      </c>
      <c r="B17806">
        <v>0.184</v>
      </c>
      <c r="C17806">
        <v>25.1</v>
      </c>
      <c r="D17806">
        <v>0</v>
      </c>
    </row>
    <row r="17807" spans="1:4" x14ac:dyDescent="0.3">
      <c r="A17807" s="1">
        <v>45496.440972222219</v>
      </c>
      <c r="B17807">
        <v>0.185</v>
      </c>
      <c r="C17807">
        <v>25.11</v>
      </c>
      <c r="D17807">
        <v>0</v>
      </c>
    </row>
    <row r="17808" spans="1:4" x14ac:dyDescent="0.3">
      <c r="A17808" s="1">
        <v>45496.444444444445</v>
      </c>
      <c r="B17808">
        <v>0.185</v>
      </c>
      <c r="C17808">
        <v>25.12</v>
      </c>
      <c r="D17808">
        <v>0</v>
      </c>
    </row>
    <row r="17809" spans="1:4" x14ac:dyDescent="0.3">
      <c r="A17809" s="1">
        <v>45496.447916666664</v>
      </c>
      <c r="B17809">
        <v>0.185</v>
      </c>
      <c r="C17809">
        <v>25.13</v>
      </c>
      <c r="D17809">
        <v>0</v>
      </c>
    </row>
    <row r="17810" spans="1:4" x14ac:dyDescent="0.3">
      <c r="A17810" s="1">
        <v>45496.451388888891</v>
      </c>
      <c r="B17810">
        <v>0.185</v>
      </c>
      <c r="C17810">
        <v>25.14</v>
      </c>
      <c r="D17810">
        <v>0</v>
      </c>
    </row>
    <row r="17811" spans="1:4" x14ac:dyDescent="0.3">
      <c r="A17811" s="1">
        <v>45496.454861111109</v>
      </c>
      <c r="B17811">
        <v>0.185</v>
      </c>
      <c r="C17811">
        <v>25.15</v>
      </c>
      <c r="D17811">
        <v>0</v>
      </c>
    </row>
    <row r="17812" spans="1:4" x14ac:dyDescent="0.3">
      <c r="A17812" s="1">
        <v>45496.458333333336</v>
      </c>
      <c r="B17812">
        <v>0.185</v>
      </c>
      <c r="C17812">
        <v>25.16</v>
      </c>
      <c r="D17812">
        <v>0</v>
      </c>
    </row>
    <row r="17813" spans="1:4" x14ac:dyDescent="0.3">
      <c r="A17813" s="1">
        <v>45496.461805555555</v>
      </c>
      <c r="B17813">
        <v>0.185</v>
      </c>
      <c r="C17813">
        <v>25.17</v>
      </c>
      <c r="D17813">
        <v>0</v>
      </c>
    </row>
    <row r="17814" spans="1:4" x14ac:dyDescent="0.3">
      <c r="A17814" s="1">
        <v>45496.465277777781</v>
      </c>
      <c r="B17814">
        <v>0.185</v>
      </c>
      <c r="C17814">
        <v>25.18</v>
      </c>
      <c r="D17814">
        <v>0</v>
      </c>
    </row>
    <row r="17815" spans="1:4" x14ac:dyDescent="0.3">
      <c r="A17815" s="1">
        <v>45496.46875</v>
      </c>
      <c r="B17815">
        <v>0.185</v>
      </c>
      <c r="C17815">
        <v>25.18</v>
      </c>
      <c r="D17815">
        <v>0</v>
      </c>
    </row>
    <row r="17816" spans="1:4" x14ac:dyDescent="0.3">
      <c r="A17816" s="1">
        <v>45496.472222222219</v>
      </c>
      <c r="B17816">
        <v>0.185</v>
      </c>
      <c r="C17816">
        <v>25.18</v>
      </c>
      <c r="D17816">
        <v>0</v>
      </c>
    </row>
    <row r="17817" spans="1:4" x14ac:dyDescent="0.3">
      <c r="A17817" s="1">
        <v>45496.475694444445</v>
      </c>
      <c r="B17817">
        <v>0.185</v>
      </c>
      <c r="C17817">
        <v>25.19</v>
      </c>
      <c r="D17817">
        <v>0</v>
      </c>
    </row>
    <row r="17818" spans="1:4" x14ac:dyDescent="0.3">
      <c r="A17818" s="1">
        <v>45496.479166666664</v>
      </c>
      <c r="B17818">
        <v>0.185</v>
      </c>
      <c r="C17818">
        <v>25.19</v>
      </c>
      <c r="D17818">
        <v>0</v>
      </c>
    </row>
    <row r="17819" spans="1:4" x14ac:dyDescent="0.3">
      <c r="A17819" s="1">
        <v>45496.482638888891</v>
      </c>
      <c r="B17819">
        <v>0.185</v>
      </c>
      <c r="C17819">
        <v>25.19</v>
      </c>
      <c r="D17819">
        <v>0</v>
      </c>
    </row>
    <row r="17820" spans="1:4" x14ac:dyDescent="0.3">
      <c r="A17820" s="1">
        <v>45496.486111111109</v>
      </c>
      <c r="B17820">
        <v>0.186</v>
      </c>
      <c r="C17820">
        <v>25.19</v>
      </c>
      <c r="D17820">
        <v>0</v>
      </c>
    </row>
    <row r="17821" spans="1:4" x14ac:dyDescent="0.3">
      <c r="A17821" s="1">
        <v>45496.489583333336</v>
      </c>
      <c r="B17821">
        <v>0.186</v>
      </c>
      <c r="C17821">
        <v>25.19</v>
      </c>
      <c r="D17821">
        <v>0</v>
      </c>
    </row>
    <row r="17822" spans="1:4" x14ac:dyDescent="0.3">
      <c r="A17822" s="1">
        <v>45496.493055555555</v>
      </c>
      <c r="B17822">
        <v>0.186</v>
      </c>
      <c r="C17822">
        <v>25.2</v>
      </c>
      <c r="D17822">
        <v>0</v>
      </c>
    </row>
    <row r="17823" spans="1:4" x14ac:dyDescent="0.3">
      <c r="A17823" s="1">
        <v>45496.496527777781</v>
      </c>
      <c r="B17823">
        <v>0.186</v>
      </c>
      <c r="C17823">
        <v>25.2</v>
      </c>
      <c r="D17823">
        <v>0</v>
      </c>
    </row>
    <row r="17824" spans="1:4" x14ac:dyDescent="0.3">
      <c r="A17824" s="1">
        <v>45496.5</v>
      </c>
      <c r="B17824">
        <v>0.186</v>
      </c>
      <c r="C17824">
        <v>25.2</v>
      </c>
      <c r="D17824">
        <v>0</v>
      </c>
    </row>
    <row r="17825" spans="1:4" x14ac:dyDescent="0.3">
      <c r="A17825" s="1">
        <v>45496.503472222219</v>
      </c>
      <c r="B17825">
        <v>0.186</v>
      </c>
      <c r="C17825">
        <v>25.2</v>
      </c>
      <c r="D17825">
        <v>0</v>
      </c>
    </row>
    <row r="17826" spans="1:4" x14ac:dyDescent="0.3">
      <c r="A17826" s="1">
        <v>45496.506944444445</v>
      </c>
      <c r="B17826">
        <v>0.186</v>
      </c>
      <c r="C17826">
        <v>25.2</v>
      </c>
      <c r="D17826">
        <v>0</v>
      </c>
    </row>
    <row r="17827" spans="1:4" x14ac:dyDescent="0.3">
      <c r="A17827" s="1">
        <v>45496.510416666664</v>
      </c>
      <c r="B17827">
        <v>0.186</v>
      </c>
      <c r="C17827">
        <v>25.21</v>
      </c>
      <c r="D17827">
        <v>0</v>
      </c>
    </row>
    <row r="17828" spans="1:4" x14ac:dyDescent="0.3">
      <c r="A17828" s="1">
        <v>45496.513888888891</v>
      </c>
      <c r="B17828">
        <v>0.186</v>
      </c>
      <c r="C17828">
        <v>25.21</v>
      </c>
      <c r="D17828">
        <v>0</v>
      </c>
    </row>
    <row r="17829" spans="1:4" x14ac:dyDescent="0.3">
      <c r="A17829" s="1">
        <v>45496.517361111109</v>
      </c>
      <c r="B17829">
        <v>0.186</v>
      </c>
      <c r="C17829">
        <v>25.21</v>
      </c>
      <c r="D17829">
        <v>0</v>
      </c>
    </row>
    <row r="17830" spans="1:4" x14ac:dyDescent="0.3">
      <c r="A17830" s="1">
        <v>45496.520833333336</v>
      </c>
      <c r="B17830">
        <v>0.186</v>
      </c>
      <c r="C17830">
        <v>25.22</v>
      </c>
      <c r="D17830">
        <v>0</v>
      </c>
    </row>
    <row r="17831" spans="1:4" x14ac:dyDescent="0.3">
      <c r="A17831" s="1">
        <v>45496.524305555555</v>
      </c>
      <c r="B17831">
        <v>0.186</v>
      </c>
      <c r="C17831">
        <v>25.22</v>
      </c>
      <c r="D17831">
        <v>0</v>
      </c>
    </row>
    <row r="17832" spans="1:4" x14ac:dyDescent="0.3">
      <c r="A17832" s="1">
        <v>45496.527777777781</v>
      </c>
      <c r="B17832">
        <v>0.186</v>
      </c>
      <c r="C17832">
        <v>25.23</v>
      </c>
      <c r="D17832">
        <v>0</v>
      </c>
    </row>
    <row r="17833" spans="1:4" x14ac:dyDescent="0.3">
      <c r="A17833" s="1">
        <v>45496.53125</v>
      </c>
      <c r="B17833">
        <v>0.186</v>
      </c>
      <c r="C17833">
        <v>25.24</v>
      </c>
      <c r="D17833">
        <v>0</v>
      </c>
    </row>
    <row r="17834" spans="1:4" x14ac:dyDescent="0.3">
      <c r="A17834" s="1">
        <v>45496.534722222219</v>
      </c>
      <c r="B17834">
        <v>0.186</v>
      </c>
      <c r="C17834">
        <v>25.24</v>
      </c>
      <c r="D17834">
        <v>0</v>
      </c>
    </row>
    <row r="17835" spans="1:4" x14ac:dyDescent="0.3">
      <c r="A17835" s="1">
        <v>45496.538194444445</v>
      </c>
      <c r="B17835">
        <v>0.186</v>
      </c>
      <c r="C17835">
        <v>25.25</v>
      </c>
      <c r="D17835">
        <v>0</v>
      </c>
    </row>
    <row r="17836" spans="1:4" x14ac:dyDescent="0.3">
      <c r="A17836" s="1">
        <v>45496.541666666664</v>
      </c>
      <c r="B17836">
        <v>0.186</v>
      </c>
      <c r="C17836">
        <v>25.26</v>
      </c>
      <c r="D17836">
        <v>0</v>
      </c>
    </row>
    <row r="17837" spans="1:4" x14ac:dyDescent="0.3">
      <c r="A17837" s="1">
        <v>45496.545138888891</v>
      </c>
      <c r="B17837">
        <v>0.187</v>
      </c>
      <c r="C17837">
        <v>25.27</v>
      </c>
      <c r="D17837">
        <v>0</v>
      </c>
    </row>
    <row r="17838" spans="1:4" x14ac:dyDescent="0.3">
      <c r="A17838" s="1">
        <v>45496.548611111109</v>
      </c>
      <c r="B17838">
        <v>0.187</v>
      </c>
      <c r="C17838">
        <v>25.27</v>
      </c>
      <c r="D17838">
        <v>0</v>
      </c>
    </row>
    <row r="17839" spans="1:4" x14ac:dyDescent="0.3">
      <c r="A17839" s="1">
        <v>45496.552083333336</v>
      </c>
      <c r="B17839">
        <v>0.187</v>
      </c>
      <c r="C17839">
        <v>25.28</v>
      </c>
      <c r="D17839">
        <v>0</v>
      </c>
    </row>
    <row r="17840" spans="1:4" x14ac:dyDescent="0.3">
      <c r="A17840" s="1">
        <v>45496.555555555555</v>
      </c>
      <c r="B17840">
        <v>0.187</v>
      </c>
      <c r="C17840">
        <v>25.29</v>
      </c>
      <c r="D17840">
        <v>0</v>
      </c>
    </row>
    <row r="17841" spans="1:4" x14ac:dyDescent="0.3">
      <c r="A17841" s="1">
        <v>45496.559027777781</v>
      </c>
      <c r="B17841">
        <v>0.187</v>
      </c>
      <c r="C17841">
        <v>25.29</v>
      </c>
      <c r="D17841">
        <v>0</v>
      </c>
    </row>
    <row r="17842" spans="1:4" x14ac:dyDescent="0.3">
      <c r="A17842" s="1">
        <v>45496.5625</v>
      </c>
      <c r="B17842">
        <v>0.187</v>
      </c>
      <c r="C17842">
        <v>25.3</v>
      </c>
      <c r="D17842">
        <v>0</v>
      </c>
    </row>
    <row r="17843" spans="1:4" x14ac:dyDescent="0.3">
      <c r="A17843" s="1">
        <v>45496.565972222219</v>
      </c>
      <c r="B17843">
        <v>0.187</v>
      </c>
      <c r="C17843">
        <v>25.3</v>
      </c>
      <c r="D17843">
        <v>0</v>
      </c>
    </row>
    <row r="17844" spans="1:4" x14ac:dyDescent="0.3">
      <c r="A17844" s="1">
        <v>45496.569444444445</v>
      </c>
      <c r="B17844">
        <v>0.187</v>
      </c>
      <c r="C17844">
        <v>25.31</v>
      </c>
      <c r="D17844">
        <v>0</v>
      </c>
    </row>
    <row r="17845" spans="1:4" x14ac:dyDescent="0.3">
      <c r="A17845" s="1">
        <v>45496.572916666664</v>
      </c>
      <c r="B17845">
        <v>0.188</v>
      </c>
      <c r="C17845">
        <v>25.31</v>
      </c>
      <c r="D17845">
        <v>0</v>
      </c>
    </row>
    <row r="17846" spans="1:4" x14ac:dyDescent="0.3">
      <c r="A17846" s="1">
        <v>45496.576388888891</v>
      </c>
      <c r="B17846">
        <v>0.188</v>
      </c>
      <c r="C17846">
        <v>25.32</v>
      </c>
      <c r="D17846">
        <v>0</v>
      </c>
    </row>
    <row r="17847" spans="1:4" x14ac:dyDescent="0.3">
      <c r="A17847" s="1">
        <v>45496.579861111109</v>
      </c>
      <c r="B17847">
        <v>0.188</v>
      </c>
      <c r="C17847">
        <v>25.33</v>
      </c>
      <c r="D17847">
        <v>0</v>
      </c>
    </row>
    <row r="17848" spans="1:4" x14ac:dyDescent="0.3">
      <c r="A17848" s="1">
        <v>45496.583333333336</v>
      </c>
      <c r="B17848">
        <v>0.187</v>
      </c>
      <c r="C17848">
        <v>25.33</v>
      </c>
      <c r="D17848">
        <v>0</v>
      </c>
    </row>
    <row r="17849" spans="1:4" x14ac:dyDescent="0.3">
      <c r="A17849" s="1">
        <v>45496.586805555555</v>
      </c>
      <c r="B17849">
        <v>0.187</v>
      </c>
      <c r="C17849">
        <v>25.32</v>
      </c>
      <c r="D17849">
        <v>0</v>
      </c>
    </row>
    <row r="17850" spans="1:4" x14ac:dyDescent="0.3">
      <c r="A17850" s="1">
        <v>45496.590277777781</v>
      </c>
      <c r="B17850">
        <v>0.187</v>
      </c>
      <c r="C17850">
        <v>25.32</v>
      </c>
      <c r="D17850">
        <v>0</v>
      </c>
    </row>
    <row r="17851" spans="1:4" x14ac:dyDescent="0.3">
      <c r="A17851" s="1">
        <v>45496.59375</v>
      </c>
      <c r="B17851">
        <v>0.187</v>
      </c>
      <c r="C17851">
        <v>25.33</v>
      </c>
      <c r="D17851">
        <v>0</v>
      </c>
    </row>
    <row r="17852" spans="1:4" x14ac:dyDescent="0.3">
      <c r="A17852" s="1">
        <v>45496.597222222219</v>
      </c>
      <c r="B17852">
        <v>0.187</v>
      </c>
      <c r="C17852">
        <v>25.32</v>
      </c>
      <c r="D17852">
        <v>0</v>
      </c>
    </row>
    <row r="17853" spans="1:4" x14ac:dyDescent="0.3">
      <c r="A17853" s="1">
        <v>45496.600694444445</v>
      </c>
      <c r="B17853">
        <v>0.187</v>
      </c>
      <c r="C17853">
        <v>25.32</v>
      </c>
      <c r="D17853">
        <v>0</v>
      </c>
    </row>
    <row r="17854" spans="1:4" x14ac:dyDescent="0.3">
      <c r="A17854" s="1">
        <v>45496.604166666664</v>
      </c>
      <c r="B17854">
        <v>0.187</v>
      </c>
      <c r="C17854">
        <v>25.32</v>
      </c>
      <c r="D17854">
        <v>0</v>
      </c>
    </row>
    <row r="17855" spans="1:4" x14ac:dyDescent="0.3">
      <c r="A17855" s="1">
        <v>45496.607638888891</v>
      </c>
      <c r="B17855">
        <v>0.187</v>
      </c>
      <c r="C17855">
        <v>25.33</v>
      </c>
      <c r="D17855">
        <v>0</v>
      </c>
    </row>
    <row r="17856" spans="1:4" x14ac:dyDescent="0.3">
      <c r="A17856" s="1">
        <v>45496.611111111109</v>
      </c>
      <c r="B17856">
        <v>0.187</v>
      </c>
      <c r="C17856">
        <v>25.33</v>
      </c>
      <c r="D17856">
        <v>0</v>
      </c>
    </row>
    <row r="17857" spans="1:4" x14ac:dyDescent="0.3">
      <c r="A17857" s="1">
        <v>45496.614583333336</v>
      </c>
      <c r="B17857">
        <v>0.187</v>
      </c>
      <c r="C17857">
        <v>25.33</v>
      </c>
      <c r="D17857">
        <v>0</v>
      </c>
    </row>
    <row r="17858" spans="1:4" x14ac:dyDescent="0.3">
      <c r="A17858" s="1">
        <v>45496.618055555555</v>
      </c>
      <c r="B17858">
        <v>0.187</v>
      </c>
      <c r="C17858">
        <v>25.33</v>
      </c>
      <c r="D17858">
        <v>0</v>
      </c>
    </row>
    <row r="17859" spans="1:4" x14ac:dyDescent="0.3">
      <c r="A17859" s="1">
        <v>45496.621527777781</v>
      </c>
      <c r="B17859">
        <v>0.187</v>
      </c>
      <c r="C17859">
        <v>25.33</v>
      </c>
      <c r="D17859">
        <v>0</v>
      </c>
    </row>
    <row r="17860" spans="1:4" x14ac:dyDescent="0.3">
      <c r="A17860" s="1">
        <v>45496.625</v>
      </c>
      <c r="B17860">
        <v>0.187</v>
      </c>
      <c r="C17860">
        <v>25.32</v>
      </c>
      <c r="D17860">
        <v>0</v>
      </c>
    </row>
    <row r="17861" spans="1:4" x14ac:dyDescent="0.3">
      <c r="A17861" s="1">
        <v>45496.628472222219</v>
      </c>
      <c r="B17861">
        <v>0.187</v>
      </c>
      <c r="C17861">
        <v>25.32</v>
      </c>
      <c r="D17861">
        <v>0</v>
      </c>
    </row>
    <row r="17862" spans="1:4" x14ac:dyDescent="0.3">
      <c r="A17862" s="1">
        <v>45496.631944444445</v>
      </c>
      <c r="B17862">
        <v>0.187</v>
      </c>
      <c r="C17862">
        <v>25.32</v>
      </c>
      <c r="D17862">
        <v>0</v>
      </c>
    </row>
    <row r="17863" spans="1:4" x14ac:dyDescent="0.3">
      <c r="A17863" s="1">
        <v>45496.635416666664</v>
      </c>
      <c r="B17863">
        <v>0.187</v>
      </c>
      <c r="C17863">
        <v>25.31</v>
      </c>
      <c r="D17863">
        <v>0</v>
      </c>
    </row>
    <row r="17864" spans="1:4" x14ac:dyDescent="0.3">
      <c r="A17864" s="1">
        <v>45496.638888888891</v>
      </c>
      <c r="B17864">
        <v>0.187</v>
      </c>
      <c r="C17864">
        <v>25.31</v>
      </c>
      <c r="D17864">
        <v>0</v>
      </c>
    </row>
    <row r="17865" spans="1:4" x14ac:dyDescent="0.3">
      <c r="A17865" s="1">
        <v>45496.642361111109</v>
      </c>
      <c r="B17865">
        <v>0.187</v>
      </c>
      <c r="C17865">
        <v>25.31</v>
      </c>
      <c r="D17865">
        <v>0</v>
      </c>
    </row>
    <row r="17866" spans="1:4" x14ac:dyDescent="0.3">
      <c r="A17866" s="1">
        <v>45496.645833333336</v>
      </c>
      <c r="B17866">
        <v>0.187</v>
      </c>
      <c r="C17866">
        <v>25.3</v>
      </c>
      <c r="D17866">
        <v>0</v>
      </c>
    </row>
    <row r="17867" spans="1:4" x14ac:dyDescent="0.3">
      <c r="A17867" s="1">
        <v>45496.649305555555</v>
      </c>
      <c r="B17867">
        <v>0.187</v>
      </c>
      <c r="C17867">
        <v>25.3</v>
      </c>
      <c r="D17867">
        <v>0</v>
      </c>
    </row>
    <row r="17868" spans="1:4" x14ac:dyDescent="0.3">
      <c r="A17868" s="1">
        <v>45496.652777777781</v>
      </c>
      <c r="B17868">
        <v>0.187</v>
      </c>
      <c r="C17868">
        <v>25.29</v>
      </c>
      <c r="D17868">
        <v>0</v>
      </c>
    </row>
    <row r="17869" spans="1:4" x14ac:dyDescent="0.3">
      <c r="A17869" s="1">
        <v>45496.65625</v>
      </c>
      <c r="B17869">
        <v>0.187</v>
      </c>
      <c r="C17869">
        <v>25.28</v>
      </c>
      <c r="D17869">
        <v>0</v>
      </c>
    </row>
    <row r="17870" spans="1:4" x14ac:dyDescent="0.3">
      <c r="A17870" s="1">
        <v>45496.659722222219</v>
      </c>
      <c r="B17870">
        <v>0.187</v>
      </c>
      <c r="C17870">
        <v>25.28</v>
      </c>
      <c r="D17870">
        <v>0</v>
      </c>
    </row>
    <row r="17871" spans="1:4" x14ac:dyDescent="0.3">
      <c r="A17871" s="1">
        <v>45496.663194444445</v>
      </c>
      <c r="B17871">
        <v>0.187</v>
      </c>
      <c r="C17871">
        <v>25.27</v>
      </c>
      <c r="D17871">
        <v>0</v>
      </c>
    </row>
    <row r="17872" spans="1:4" x14ac:dyDescent="0.3">
      <c r="A17872" s="1">
        <v>45496.666666666664</v>
      </c>
      <c r="B17872">
        <v>0.187</v>
      </c>
      <c r="C17872">
        <v>25.27</v>
      </c>
      <c r="D17872">
        <v>0</v>
      </c>
    </row>
    <row r="17873" spans="1:4" x14ac:dyDescent="0.3">
      <c r="A17873" s="1">
        <v>45496.670138888891</v>
      </c>
      <c r="B17873">
        <v>0.187</v>
      </c>
      <c r="C17873">
        <v>25.26</v>
      </c>
      <c r="D17873">
        <v>0</v>
      </c>
    </row>
    <row r="17874" spans="1:4" x14ac:dyDescent="0.3">
      <c r="A17874" s="1">
        <v>45496.673611111109</v>
      </c>
      <c r="B17874">
        <v>0.187</v>
      </c>
      <c r="C17874">
        <v>25.25</v>
      </c>
      <c r="D17874">
        <v>0</v>
      </c>
    </row>
    <row r="17875" spans="1:4" x14ac:dyDescent="0.3">
      <c r="A17875" s="1">
        <v>45496.677083333336</v>
      </c>
      <c r="B17875">
        <v>0.187</v>
      </c>
      <c r="C17875">
        <v>25.25</v>
      </c>
      <c r="D17875">
        <v>0</v>
      </c>
    </row>
    <row r="17876" spans="1:4" x14ac:dyDescent="0.3">
      <c r="A17876" s="1">
        <v>45496.680555555555</v>
      </c>
      <c r="B17876">
        <v>0.187</v>
      </c>
      <c r="C17876">
        <v>25.24</v>
      </c>
      <c r="D17876">
        <v>0</v>
      </c>
    </row>
    <row r="17877" spans="1:4" x14ac:dyDescent="0.3">
      <c r="A17877" s="1">
        <v>45496.684027777781</v>
      </c>
      <c r="B17877">
        <v>0.186</v>
      </c>
      <c r="C17877">
        <v>25.24</v>
      </c>
      <c r="D17877">
        <v>0</v>
      </c>
    </row>
    <row r="17878" spans="1:4" x14ac:dyDescent="0.3">
      <c r="A17878" s="1">
        <v>45496.6875</v>
      </c>
      <c r="B17878">
        <v>0.184</v>
      </c>
      <c r="C17878">
        <v>25.23</v>
      </c>
      <c r="D17878">
        <v>0</v>
      </c>
    </row>
    <row r="17879" spans="1:4" x14ac:dyDescent="0.3">
      <c r="A17879" s="1">
        <v>45496.690972222219</v>
      </c>
      <c r="B17879">
        <v>0.184</v>
      </c>
      <c r="C17879">
        <v>25.23</v>
      </c>
      <c r="D17879">
        <v>0</v>
      </c>
    </row>
    <row r="17880" spans="1:4" x14ac:dyDescent="0.3">
      <c r="A17880" s="1">
        <v>45496.694444444445</v>
      </c>
      <c r="B17880">
        <v>0.184</v>
      </c>
      <c r="C17880">
        <v>25.22</v>
      </c>
      <c r="D17880">
        <v>0</v>
      </c>
    </row>
    <row r="17881" spans="1:4" x14ac:dyDescent="0.3">
      <c r="A17881" s="1">
        <v>45496.697916666664</v>
      </c>
      <c r="B17881">
        <v>0.184</v>
      </c>
      <c r="C17881">
        <v>25.22</v>
      </c>
      <c r="D17881">
        <v>0</v>
      </c>
    </row>
    <row r="17882" spans="1:4" x14ac:dyDescent="0.3">
      <c r="A17882" s="1">
        <v>45496.701388888891</v>
      </c>
      <c r="B17882">
        <v>0.184</v>
      </c>
      <c r="C17882">
        <v>25.22</v>
      </c>
      <c r="D17882">
        <v>0</v>
      </c>
    </row>
    <row r="17883" spans="1:4" x14ac:dyDescent="0.3">
      <c r="A17883" s="1">
        <v>45496.704861111109</v>
      </c>
      <c r="B17883">
        <v>0.184</v>
      </c>
      <c r="C17883">
        <v>25.22</v>
      </c>
      <c r="D17883">
        <v>0</v>
      </c>
    </row>
    <row r="17884" spans="1:4" x14ac:dyDescent="0.3">
      <c r="A17884" s="1">
        <v>45496.708333333336</v>
      </c>
      <c r="B17884">
        <v>0.185</v>
      </c>
      <c r="C17884">
        <v>25.22</v>
      </c>
      <c r="D17884">
        <v>0</v>
      </c>
    </row>
    <row r="17885" spans="1:4" x14ac:dyDescent="0.3">
      <c r="A17885" s="1">
        <v>45496.711805555555</v>
      </c>
      <c r="B17885">
        <v>0.184</v>
      </c>
      <c r="C17885">
        <v>25.21</v>
      </c>
      <c r="D17885">
        <v>0</v>
      </c>
    </row>
    <row r="17886" spans="1:4" x14ac:dyDescent="0.3">
      <c r="A17886" s="1">
        <v>45496.715277777781</v>
      </c>
      <c r="B17886">
        <v>0.185</v>
      </c>
      <c r="C17886">
        <v>25.21</v>
      </c>
      <c r="D17886">
        <v>0</v>
      </c>
    </row>
    <row r="17887" spans="1:4" x14ac:dyDescent="0.3">
      <c r="A17887" s="1">
        <v>45496.71875</v>
      </c>
      <c r="B17887">
        <v>0.185</v>
      </c>
      <c r="C17887">
        <v>25.21</v>
      </c>
      <c r="D17887">
        <v>0</v>
      </c>
    </row>
    <row r="17888" spans="1:4" x14ac:dyDescent="0.3">
      <c r="A17888" s="1">
        <v>45496.722222222219</v>
      </c>
      <c r="B17888">
        <v>0.185</v>
      </c>
      <c r="C17888">
        <v>25.2</v>
      </c>
      <c r="D17888">
        <v>0</v>
      </c>
    </row>
    <row r="17889" spans="1:4" x14ac:dyDescent="0.3">
      <c r="A17889" s="1">
        <v>45496.725694444445</v>
      </c>
      <c r="B17889">
        <v>0.186</v>
      </c>
      <c r="C17889">
        <v>25.2</v>
      </c>
      <c r="D17889">
        <v>0</v>
      </c>
    </row>
    <row r="17890" spans="1:4" x14ac:dyDescent="0.3">
      <c r="A17890" s="1">
        <v>45496.729166666664</v>
      </c>
      <c r="B17890">
        <v>0.186</v>
      </c>
      <c r="C17890">
        <v>25.2</v>
      </c>
      <c r="D17890">
        <v>0</v>
      </c>
    </row>
    <row r="17891" spans="1:4" x14ac:dyDescent="0.3">
      <c r="A17891" s="1">
        <v>45496.732638888891</v>
      </c>
      <c r="B17891">
        <v>0.186</v>
      </c>
      <c r="C17891">
        <v>25.2</v>
      </c>
      <c r="D17891">
        <v>0</v>
      </c>
    </row>
    <row r="17892" spans="1:4" x14ac:dyDescent="0.3">
      <c r="A17892" s="1">
        <v>45496.736111111109</v>
      </c>
      <c r="B17892">
        <v>0.186</v>
      </c>
      <c r="C17892">
        <v>25.19</v>
      </c>
      <c r="D17892">
        <v>0</v>
      </c>
    </row>
    <row r="17893" spans="1:4" x14ac:dyDescent="0.3">
      <c r="A17893" s="1">
        <v>45496.739583333336</v>
      </c>
      <c r="B17893">
        <v>0.186</v>
      </c>
      <c r="C17893">
        <v>25.19</v>
      </c>
      <c r="D17893">
        <v>0</v>
      </c>
    </row>
    <row r="17894" spans="1:4" x14ac:dyDescent="0.3">
      <c r="A17894" s="1">
        <v>45496.743055555555</v>
      </c>
      <c r="B17894">
        <v>0.186</v>
      </c>
      <c r="C17894">
        <v>25.19</v>
      </c>
      <c r="D17894">
        <v>0</v>
      </c>
    </row>
    <row r="17895" spans="1:4" x14ac:dyDescent="0.3">
      <c r="A17895" s="1">
        <v>45496.746527777781</v>
      </c>
      <c r="B17895">
        <v>0.185</v>
      </c>
      <c r="C17895">
        <v>25.18</v>
      </c>
      <c r="D17895">
        <v>0</v>
      </c>
    </row>
    <row r="17896" spans="1:4" x14ac:dyDescent="0.3">
      <c r="A17896" s="1">
        <v>45496.75</v>
      </c>
      <c r="B17896">
        <v>0.186</v>
      </c>
      <c r="C17896">
        <v>25.18</v>
      </c>
      <c r="D17896">
        <v>0</v>
      </c>
    </row>
    <row r="17897" spans="1:4" x14ac:dyDescent="0.3">
      <c r="A17897" s="1">
        <v>45496.753472222219</v>
      </c>
      <c r="B17897">
        <v>0.188</v>
      </c>
      <c r="C17897">
        <v>25.18</v>
      </c>
      <c r="D17897">
        <v>0</v>
      </c>
    </row>
    <row r="17898" spans="1:4" x14ac:dyDescent="0.3">
      <c r="A17898" s="1">
        <v>45496.756944444445</v>
      </c>
      <c r="B17898">
        <v>0.188</v>
      </c>
      <c r="C17898">
        <v>25.17</v>
      </c>
      <c r="D17898">
        <v>0</v>
      </c>
    </row>
    <row r="17899" spans="1:4" x14ac:dyDescent="0.3">
      <c r="A17899" s="1">
        <v>45496.760416666664</v>
      </c>
      <c r="B17899">
        <v>0.188</v>
      </c>
      <c r="C17899">
        <v>25.16</v>
      </c>
      <c r="D17899">
        <v>0</v>
      </c>
    </row>
    <row r="17900" spans="1:4" x14ac:dyDescent="0.3">
      <c r="A17900" s="1">
        <v>45496.763888888891</v>
      </c>
      <c r="B17900">
        <v>0.188</v>
      </c>
      <c r="C17900">
        <v>25.16</v>
      </c>
      <c r="D17900">
        <v>0</v>
      </c>
    </row>
    <row r="17901" spans="1:4" x14ac:dyDescent="0.3">
      <c r="A17901" s="1">
        <v>45496.767361111109</v>
      </c>
      <c r="B17901">
        <v>0.188</v>
      </c>
      <c r="C17901">
        <v>25.16</v>
      </c>
      <c r="D17901">
        <v>0</v>
      </c>
    </row>
    <row r="17902" spans="1:4" x14ac:dyDescent="0.3">
      <c r="A17902" s="1">
        <v>45496.770833333336</v>
      </c>
      <c r="B17902">
        <v>0.189</v>
      </c>
      <c r="C17902">
        <v>25.15</v>
      </c>
      <c r="D17902">
        <v>0</v>
      </c>
    </row>
    <row r="17903" spans="1:4" x14ac:dyDescent="0.3">
      <c r="A17903" s="1">
        <v>45496.774305555555</v>
      </c>
      <c r="B17903">
        <v>0.189</v>
      </c>
      <c r="C17903">
        <v>25.14</v>
      </c>
      <c r="D17903">
        <v>0</v>
      </c>
    </row>
    <row r="17904" spans="1:4" x14ac:dyDescent="0.3">
      <c r="A17904" s="1">
        <v>45496.777777777781</v>
      </c>
      <c r="B17904">
        <v>0.188</v>
      </c>
      <c r="C17904">
        <v>25.14</v>
      </c>
      <c r="D17904">
        <v>0</v>
      </c>
    </row>
    <row r="17905" spans="1:4" x14ac:dyDescent="0.3">
      <c r="A17905" s="1">
        <v>45496.78125</v>
      </c>
      <c r="B17905">
        <v>0.187</v>
      </c>
      <c r="C17905">
        <v>25.14</v>
      </c>
      <c r="D17905">
        <v>0</v>
      </c>
    </row>
    <row r="17906" spans="1:4" x14ac:dyDescent="0.3">
      <c r="A17906" s="1">
        <v>45496.784722222219</v>
      </c>
      <c r="B17906">
        <v>0.189</v>
      </c>
      <c r="C17906">
        <v>25.13</v>
      </c>
      <c r="D17906">
        <v>0</v>
      </c>
    </row>
    <row r="17907" spans="1:4" x14ac:dyDescent="0.3">
      <c r="A17907" s="1">
        <v>45496.788194444445</v>
      </c>
      <c r="B17907">
        <v>0.19</v>
      </c>
      <c r="C17907">
        <v>25.12</v>
      </c>
      <c r="D17907">
        <v>0</v>
      </c>
    </row>
    <row r="17908" spans="1:4" x14ac:dyDescent="0.3">
      <c r="A17908" s="1">
        <v>45496.791666666664</v>
      </c>
      <c r="B17908">
        <v>0.189</v>
      </c>
      <c r="C17908">
        <v>25.12</v>
      </c>
      <c r="D17908">
        <v>0</v>
      </c>
    </row>
    <row r="17909" spans="1:4" x14ac:dyDescent="0.3">
      <c r="A17909" s="1">
        <v>45496.795138888891</v>
      </c>
      <c r="B17909">
        <v>0.189</v>
      </c>
      <c r="C17909">
        <v>25.12</v>
      </c>
      <c r="D17909">
        <v>0</v>
      </c>
    </row>
    <row r="17910" spans="1:4" x14ac:dyDescent="0.3">
      <c r="A17910" s="1">
        <v>45496.798611111109</v>
      </c>
      <c r="B17910">
        <v>0.189</v>
      </c>
      <c r="C17910">
        <v>25.11</v>
      </c>
      <c r="D17910">
        <v>0</v>
      </c>
    </row>
    <row r="17911" spans="1:4" x14ac:dyDescent="0.3">
      <c r="A17911" s="1">
        <v>45496.802083333336</v>
      </c>
      <c r="B17911">
        <v>0.189</v>
      </c>
      <c r="C17911">
        <v>25.11</v>
      </c>
      <c r="D17911">
        <v>0</v>
      </c>
    </row>
    <row r="17912" spans="1:4" x14ac:dyDescent="0.3">
      <c r="A17912" s="1">
        <v>45496.805555555555</v>
      </c>
      <c r="B17912">
        <v>0.189</v>
      </c>
      <c r="C17912">
        <v>25.11</v>
      </c>
      <c r="D17912">
        <v>0</v>
      </c>
    </row>
    <row r="17913" spans="1:4" x14ac:dyDescent="0.3">
      <c r="A17913" s="1">
        <v>45496.809027777781</v>
      </c>
      <c r="B17913">
        <v>0.189</v>
      </c>
      <c r="C17913">
        <v>25.1</v>
      </c>
      <c r="D17913">
        <v>0</v>
      </c>
    </row>
    <row r="17914" spans="1:4" x14ac:dyDescent="0.3">
      <c r="A17914" s="1">
        <v>45496.8125</v>
      </c>
      <c r="B17914">
        <v>0.189</v>
      </c>
      <c r="C17914">
        <v>25.1</v>
      </c>
      <c r="D17914">
        <v>0</v>
      </c>
    </row>
    <row r="17915" spans="1:4" x14ac:dyDescent="0.3">
      <c r="A17915" s="1">
        <v>45496.815972222219</v>
      </c>
      <c r="B17915">
        <v>0.189</v>
      </c>
      <c r="C17915">
        <v>25.1</v>
      </c>
      <c r="D17915">
        <v>0</v>
      </c>
    </row>
    <row r="17916" spans="1:4" x14ac:dyDescent="0.3">
      <c r="A17916" s="1">
        <v>45496.819444444445</v>
      </c>
      <c r="B17916">
        <v>0.189</v>
      </c>
      <c r="C17916">
        <v>25.09</v>
      </c>
      <c r="D17916">
        <v>0</v>
      </c>
    </row>
    <row r="17917" spans="1:4" x14ac:dyDescent="0.3">
      <c r="A17917" s="1">
        <v>45496.822916666664</v>
      </c>
      <c r="B17917">
        <v>0.189</v>
      </c>
      <c r="C17917">
        <v>25.09</v>
      </c>
      <c r="D17917">
        <v>0</v>
      </c>
    </row>
    <row r="17918" spans="1:4" x14ac:dyDescent="0.3">
      <c r="A17918" s="1">
        <v>45496.826388888891</v>
      </c>
      <c r="B17918">
        <v>0.189</v>
      </c>
      <c r="C17918">
        <v>25.09</v>
      </c>
      <c r="D17918">
        <v>0</v>
      </c>
    </row>
    <row r="17919" spans="1:4" x14ac:dyDescent="0.3">
      <c r="A17919" s="1">
        <v>45496.829861111109</v>
      </c>
      <c r="B17919">
        <v>0.189</v>
      </c>
      <c r="C17919">
        <v>25.08</v>
      </c>
      <c r="D17919">
        <v>0</v>
      </c>
    </row>
    <row r="17920" spans="1:4" x14ac:dyDescent="0.3">
      <c r="A17920" s="1">
        <v>45496.833333333336</v>
      </c>
      <c r="B17920">
        <v>0.189</v>
      </c>
      <c r="C17920">
        <v>25.08</v>
      </c>
      <c r="D17920">
        <v>0</v>
      </c>
    </row>
    <row r="17921" spans="1:4" x14ac:dyDescent="0.3">
      <c r="A17921" s="1">
        <v>45496.836805555555</v>
      </c>
      <c r="B17921">
        <v>0.189</v>
      </c>
      <c r="C17921">
        <v>25.08</v>
      </c>
      <c r="D17921">
        <v>0</v>
      </c>
    </row>
    <row r="17922" spans="1:4" x14ac:dyDescent="0.3">
      <c r="A17922" s="1">
        <v>45496.840277777781</v>
      </c>
      <c r="B17922">
        <v>0.189</v>
      </c>
      <c r="C17922">
        <v>25.08</v>
      </c>
      <c r="D17922">
        <v>0</v>
      </c>
    </row>
    <row r="17923" spans="1:4" x14ac:dyDescent="0.3">
      <c r="A17923" s="1">
        <v>45496.84375</v>
      </c>
      <c r="B17923">
        <v>0.189</v>
      </c>
      <c r="C17923">
        <v>25.07</v>
      </c>
      <c r="D17923">
        <v>0</v>
      </c>
    </row>
    <row r="17924" spans="1:4" x14ac:dyDescent="0.3">
      <c r="A17924" s="1">
        <v>45496.847222222219</v>
      </c>
      <c r="B17924">
        <v>0.189</v>
      </c>
      <c r="C17924">
        <v>25.07</v>
      </c>
      <c r="D17924">
        <v>0</v>
      </c>
    </row>
    <row r="17925" spans="1:4" x14ac:dyDescent="0.3">
      <c r="A17925" s="1">
        <v>45496.850694444445</v>
      </c>
      <c r="B17925">
        <v>0.189</v>
      </c>
      <c r="C17925">
        <v>25.07</v>
      </c>
      <c r="D17925">
        <v>0</v>
      </c>
    </row>
    <row r="17926" spans="1:4" x14ac:dyDescent="0.3">
      <c r="A17926" s="1">
        <v>45496.854166666664</v>
      </c>
      <c r="B17926">
        <v>0.189</v>
      </c>
      <c r="C17926">
        <v>25.07</v>
      </c>
      <c r="D17926">
        <v>0</v>
      </c>
    </row>
    <row r="17927" spans="1:4" x14ac:dyDescent="0.3">
      <c r="A17927" s="1">
        <v>45496.857638888891</v>
      </c>
      <c r="B17927">
        <v>0.189</v>
      </c>
      <c r="C17927">
        <v>25.07</v>
      </c>
      <c r="D17927">
        <v>0</v>
      </c>
    </row>
    <row r="17928" spans="1:4" x14ac:dyDescent="0.3">
      <c r="A17928" s="1">
        <v>45496.861111111109</v>
      </c>
      <c r="B17928">
        <v>0.189</v>
      </c>
      <c r="C17928">
        <v>25.06</v>
      </c>
      <c r="D17928">
        <v>0</v>
      </c>
    </row>
    <row r="17929" spans="1:4" x14ac:dyDescent="0.3">
      <c r="A17929" s="1">
        <v>45496.864583333336</v>
      </c>
      <c r="B17929">
        <v>0.189</v>
      </c>
      <c r="C17929">
        <v>25.06</v>
      </c>
      <c r="D17929">
        <v>0</v>
      </c>
    </row>
    <row r="17930" spans="1:4" x14ac:dyDescent="0.3">
      <c r="A17930" s="1">
        <v>45496.868055555555</v>
      </c>
      <c r="B17930">
        <v>0.189</v>
      </c>
      <c r="C17930">
        <v>25.06</v>
      </c>
      <c r="D17930">
        <v>0</v>
      </c>
    </row>
    <row r="17931" spans="1:4" x14ac:dyDescent="0.3">
      <c r="A17931" s="1">
        <v>45496.871527777781</v>
      </c>
      <c r="B17931">
        <v>0.189</v>
      </c>
      <c r="C17931">
        <v>25.05</v>
      </c>
      <c r="D17931">
        <v>0</v>
      </c>
    </row>
    <row r="17932" spans="1:4" x14ac:dyDescent="0.3">
      <c r="A17932" s="1">
        <v>45496.875</v>
      </c>
      <c r="B17932">
        <v>0.189</v>
      </c>
      <c r="C17932">
        <v>25.05</v>
      </c>
      <c r="D17932">
        <v>0</v>
      </c>
    </row>
    <row r="17933" spans="1:4" x14ac:dyDescent="0.3">
      <c r="A17933" s="1">
        <v>45496.878472222219</v>
      </c>
      <c r="B17933">
        <v>0.189</v>
      </c>
      <c r="C17933">
        <v>25.05</v>
      </c>
      <c r="D17933">
        <v>0</v>
      </c>
    </row>
    <row r="17934" spans="1:4" x14ac:dyDescent="0.3">
      <c r="A17934" s="1">
        <v>45496.881944444445</v>
      </c>
      <c r="B17934">
        <v>0.189</v>
      </c>
      <c r="C17934">
        <v>25.05</v>
      </c>
      <c r="D17934">
        <v>0</v>
      </c>
    </row>
    <row r="17935" spans="1:4" x14ac:dyDescent="0.3">
      <c r="A17935" s="1">
        <v>45496.885416666664</v>
      </c>
      <c r="B17935">
        <v>0.189</v>
      </c>
      <c r="C17935">
        <v>25.05</v>
      </c>
      <c r="D17935">
        <v>0</v>
      </c>
    </row>
    <row r="17936" spans="1:4" x14ac:dyDescent="0.3">
      <c r="A17936" s="1">
        <v>45496.888888888891</v>
      </c>
      <c r="B17936">
        <v>0.189</v>
      </c>
      <c r="C17936">
        <v>25.05</v>
      </c>
      <c r="D17936">
        <v>0</v>
      </c>
    </row>
    <row r="17937" spans="1:4" x14ac:dyDescent="0.3">
      <c r="A17937" s="1">
        <v>45496.892361111109</v>
      </c>
      <c r="B17937">
        <v>0.189</v>
      </c>
      <c r="C17937">
        <v>25.04</v>
      </c>
      <c r="D17937">
        <v>0</v>
      </c>
    </row>
    <row r="17938" spans="1:4" x14ac:dyDescent="0.3">
      <c r="A17938" s="1">
        <v>45496.895833333336</v>
      </c>
      <c r="B17938">
        <v>0.189</v>
      </c>
      <c r="C17938">
        <v>25.04</v>
      </c>
      <c r="D17938">
        <v>0</v>
      </c>
    </row>
    <row r="17939" spans="1:4" x14ac:dyDescent="0.3">
      <c r="A17939" s="1">
        <v>45496.899305555555</v>
      </c>
      <c r="B17939">
        <v>0.189</v>
      </c>
      <c r="C17939">
        <v>25.04</v>
      </c>
      <c r="D17939">
        <v>0</v>
      </c>
    </row>
    <row r="17940" spans="1:4" x14ac:dyDescent="0.3">
      <c r="A17940" s="1">
        <v>45496.902777777781</v>
      </c>
      <c r="B17940">
        <v>0.189</v>
      </c>
      <c r="C17940">
        <v>25.04</v>
      </c>
      <c r="D17940">
        <v>0</v>
      </c>
    </row>
    <row r="17941" spans="1:4" x14ac:dyDescent="0.3">
      <c r="A17941" s="1">
        <v>45496.90625</v>
      </c>
      <c r="B17941">
        <v>0.189</v>
      </c>
      <c r="C17941">
        <v>25.04</v>
      </c>
      <c r="D17941">
        <v>0</v>
      </c>
    </row>
    <row r="17942" spans="1:4" x14ac:dyDescent="0.3">
      <c r="A17942" s="1">
        <v>45496.909722222219</v>
      </c>
      <c r="B17942">
        <v>0.189</v>
      </c>
      <c r="C17942">
        <v>25.03</v>
      </c>
      <c r="D17942">
        <v>0</v>
      </c>
    </row>
    <row r="17943" spans="1:4" x14ac:dyDescent="0.3">
      <c r="A17943" s="1">
        <v>45496.913194444445</v>
      </c>
      <c r="B17943">
        <v>0.189</v>
      </c>
      <c r="C17943">
        <v>25.03</v>
      </c>
      <c r="D17943">
        <v>0</v>
      </c>
    </row>
    <row r="17944" spans="1:4" x14ac:dyDescent="0.3">
      <c r="A17944" s="1">
        <v>45496.916666666664</v>
      </c>
      <c r="B17944">
        <v>0.189</v>
      </c>
      <c r="C17944">
        <v>25.03</v>
      </c>
      <c r="D17944">
        <v>0</v>
      </c>
    </row>
    <row r="17945" spans="1:4" x14ac:dyDescent="0.3">
      <c r="A17945" s="1">
        <v>45496.920138888891</v>
      </c>
      <c r="B17945">
        <v>0.189</v>
      </c>
      <c r="C17945">
        <v>25.02</v>
      </c>
      <c r="D17945">
        <v>0</v>
      </c>
    </row>
    <row r="17946" spans="1:4" x14ac:dyDescent="0.3">
      <c r="A17946" s="1">
        <v>45496.923611111109</v>
      </c>
      <c r="B17946">
        <v>0.189</v>
      </c>
      <c r="C17946">
        <v>25.02</v>
      </c>
      <c r="D17946">
        <v>0</v>
      </c>
    </row>
    <row r="17947" spans="1:4" x14ac:dyDescent="0.3">
      <c r="A17947" s="1">
        <v>45496.927083333336</v>
      </c>
      <c r="B17947">
        <v>0.189</v>
      </c>
      <c r="C17947">
        <v>25.02</v>
      </c>
      <c r="D17947">
        <v>0</v>
      </c>
    </row>
    <row r="17948" spans="1:4" x14ac:dyDescent="0.3">
      <c r="A17948" s="1">
        <v>45496.930555555555</v>
      </c>
      <c r="B17948">
        <v>0.189</v>
      </c>
      <c r="C17948">
        <v>25.01</v>
      </c>
      <c r="D17948">
        <v>0</v>
      </c>
    </row>
    <row r="17949" spans="1:4" x14ac:dyDescent="0.3">
      <c r="A17949" s="1">
        <v>45496.934027777781</v>
      </c>
      <c r="B17949">
        <v>0.189</v>
      </c>
      <c r="C17949">
        <v>25.01</v>
      </c>
      <c r="D17949">
        <v>0</v>
      </c>
    </row>
    <row r="17950" spans="1:4" x14ac:dyDescent="0.3">
      <c r="A17950" s="1">
        <v>45496.9375</v>
      </c>
      <c r="B17950">
        <v>0.19</v>
      </c>
      <c r="C17950">
        <v>25.01</v>
      </c>
      <c r="D17950">
        <v>0</v>
      </c>
    </row>
    <row r="17951" spans="1:4" x14ac:dyDescent="0.3">
      <c r="A17951" s="1">
        <v>45496.940972222219</v>
      </c>
      <c r="B17951">
        <v>0.19</v>
      </c>
      <c r="C17951">
        <v>25.01</v>
      </c>
      <c r="D17951">
        <v>0</v>
      </c>
    </row>
    <row r="17952" spans="1:4" x14ac:dyDescent="0.3">
      <c r="A17952" s="1">
        <v>45496.944444444445</v>
      </c>
      <c r="B17952">
        <v>0.19</v>
      </c>
      <c r="C17952">
        <v>25</v>
      </c>
      <c r="D17952">
        <v>0</v>
      </c>
    </row>
    <row r="17953" spans="1:4" x14ac:dyDescent="0.3">
      <c r="A17953" s="1">
        <v>45496.947916666664</v>
      </c>
      <c r="B17953">
        <v>0.19</v>
      </c>
      <c r="C17953">
        <v>25</v>
      </c>
      <c r="D17953">
        <v>0</v>
      </c>
    </row>
    <row r="17954" spans="1:4" x14ac:dyDescent="0.3">
      <c r="A17954" s="1">
        <v>45496.951388888891</v>
      </c>
      <c r="B17954">
        <v>0.19</v>
      </c>
      <c r="C17954">
        <v>25</v>
      </c>
      <c r="D17954">
        <v>0</v>
      </c>
    </row>
    <row r="17955" spans="1:4" x14ac:dyDescent="0.3">
      <c r="A17955" s="1">
        <v>45496.954861111109</v>
      </c>
      <c r="B17955">
        <v>0.19</v>
      </c>
      <c r="C17955">
        <v>24.99</v>
      </c>
      <c r="D17955">
        <v>0</v>
      </c>
    </row>
    <row r="17956" spans="1:4" x14ac:dyDescent="0.3">
      <c r="A17956" s="1">
        <v>45496.958333333336</v>
      </c>
      <c r="B17956">
        <v>0.19</v>
      </c>
      <c r="C17956">
        <v>24.99</v>
      </c>
      <c r="D17956">
        <v>0</v>
      </c>
    </row>
    <row r="17957" spans="1:4" x14ac:dyDescent="0.3">
      <c r="A17957" s="1">
        <v>45496.961805555555</v>
      </c>
      <c r="B17957">
        <v>0.189</v>
      </c>
      <c r="C17957">
        <v>24.98</v>
      </c>
      <c r="D17957">
        <v>0</v>
      </c>
    </row>
    <row r="17958" spans="1:4" x14ac:dyDescent="0.3">
      <c r="A17958" s="1">
        <v>45496.965277777781</v>
      </c>
      <c r="B17958">
        <v>0.189</v>
      </c>
      <c r="C17958">
        <v>24.97</v>
      </c>
      <c r="D17958">
        <v>0</v>
      </c>
    </row>
    <row r="17959" spans="1:4" x14ac:dyDescent="0.3">
      <c r="A17959" s="1">
        <v>45496.96875</v>
      </c>
      <c r="B17959">
        <v>0.19</v>
      </c>
      <c r="C17959">
        <v>24.97</v>
      </c>
      <c r="D17959">
        <v>0</v>
      </c>
    </row>
    <row r="17960" spans="1:4" x14ac:dyDescent="0.3">
      <c r="A17960" s="1">
        <v>45496.972222222219</v>
      </c>
      <c r="B17960">
        <v>0.19</v>
      </c>
      <c r="C17960">
        <v>24.97</v>
      </c>
      <c r="D17960">
        <v>0</v>
      </c>
    </row>
    <row r="17961" spans="1:4" x14ac:dyDescent="0.3">
      <c r="A17961" s="1">
        <v>45496.975694444445</v>
      </c>
      <c r="B17961">
        <v>0.19</v>
      </c>
      <c r="C17961">
        <v>24.97</v>
      </c>
      <c r="D17961">
        <v>0</v>
      </c>
    </row>
    <row r="17962" spans="1:4" x14ac:dyDescent="0.3">
      <c r="A17962" s="1">
        <v>45496.979166666664</v>
      </c>
      <c r="B17962">
        <v>0.19</v>
      </c>
      <c r="C17962">
        <v>24.96</v>
      </c>
      <c r="D17962">
        <v>0</v>
      </c>
    </row>
    <row r="17963" spans="1:4" x14ac:dyDescent="0.3">
      <c r="A17963" s="1">
        <v>45496.982638888891</v>
      </c>
      <c r="B17963">
        <v>0.19</v>
      </c>
      <c r="C17963">
        <v>24.96</v>
      </c>
      <c r="D17963">
        <v>0</v>
      </c>
    </row>
    <row r="17964" spans="1:4" x14ac:dyDescent="0.3">
      <c r="A17964" s="1">
        <v>45496.986111111109</v>
      </c>
      <c r="B17964">
        <v>0.19</v>
      </c>
      <c r="C17964">
        <v>24.96</v>
      </c>
      <c r="D17964">
        <v>0</v>
      </c>
    </row>
    <row r="17965" spans="1:4" x14ac:dyDescent="0.3">
      <c r="A17965" s="1">
        <v>45496.989583333336</v>
      </c>
      <c r="B17965">
        <v>0.19</v>
      </c>
      <c r="C17965">
        <v>24.96</v>
      </c>
      <c r="D17965">
        <v>0</v>
      </c>
    </row>
    <row r="17966" spans="1:4" x14ac:dyDescent="0.3">
      <c r="A17966" s="1">
        <v>45496.993055555555</v>
      </c>
      <c r="B17966">
        <v>0.189</v>
      </c>
      <c r="C17966">
        <v>24.96</v>
      </c>
      <c r="D17966">
        <v>0</v>
      </c>
    </row>
    <row r="17967" spans="1:4" x14ac:dyDescent="0.3">
      <c r="A17967" s="1">
        <v>45496.996527777781</v>
      </c>
      <c r="B17967">
        <v>0.19</v>
      </c>
      <c r="C17967">
        <v>24.96</v>
      </c>
      <c r="D17967">
        <v>0</v>
      </c>
    </row>
    <row r="17968" spans="1:4" x14ac:dyDescent="0.3">
      <c r="A17968" s="1">
        <v>45497</v>
      </c>
      <c r="B17968">
        <v>0.19</v>
      </c>
      <c r="C17968">
        <v>24.96</v>
      </c>
      <c r="D17968">
        <v>0</v>
      </c>
    </row>
    <row r="17969" spans="1:4" x14ac:dyDescent="0.3">
      <c r="A17969" s="1">
        <v>45497.003472222219</v>
      </c>
      <c r="B17969">
        <v>0.19</v>
      </c>
      <c r="C17969">
        <v>24.96</v>
      </c>
      <c r="D17969">
        <v>0</v>
      </c>
    </row>
    <row r="17970" spans="1:4" x14ac:dyDescent="0.3">
      <c r="A17970" s="1">
        <v>45497.006944444445</v>
      </c>
      <c r="B17970">
        <v>0.19</v>
      </c>
      <c r="C17970">
        <v>24.95</v>
      </c>
      <c r="D17970">
        <v>0</v>
      </c>
    </row>
    <row r="17971" spans="1:4" x14ac:dyDescent="0.3">
      <c r="A17971" s="1">
        <v>45497.010416666664</v>
      </c>
      <c r="B17971">
        <v>0.19</v>
      </c>
      <c r="C17971">
        <v>24.95</v>
      </c>
      <c r="D17971">
        <v>0</v>
      </c>
    </row>
    <row r="17972" spans="1:4" x14ac:dyDescent="0.3">
      <c r="A17972" s="1">
        <v>45497.013888888891</v>
      </c>
      <c r="B17972">
        <v>0.19</v>
      </c>
      <c r="C17972">
        <v>24.95</v>
      </c>
      <c r="D17972">
        <v>0</v>
      </c>
    </row>
    <row r="17973" spans="1:4" x14ac:dyDescent="0.3">
      <c r="A17973" s="1">
        <v>45497.017361111109</v>
      </c>
      <c r="B17973">
        <v>0.19</v>
      </c>
      <c r="C17973">
        <v>24.95</v>
      </c>
      <c r="D17973">
        <v>0</v>
      </c>
    </row>
    <row r="17974" spans="1:4" x14ac:dyDescent="0.3">
      <c r="A17974" s="1">
        <v>45497.020833333336</v>
      </c>
      <c r="B17974">
        <v>0.19</v>
      </c>
      <c r="C17974">
        <v>24.94</v>
      </c>
      <c r="D17974">
        <v>0</v>
      </c>
    </row>
    <row r="17975" spans="1:4" x14ac:dyDescent="0.3">
      <c r="A17975" s="1">
        <v>45497.024305555555</v>
      </c>
      <c r="B17975">
        <v>0.19</v>
      </c>
      <c r="C17975">
        <v>24.94</v>
      </c>
      <c r="D17975">
        <v>0</v>
      </c>
    </row>
    <row r="17976" spans="1:4" x14ac:dyDescent="0.3">
      <c r="A17976" s="1">
        <v>45497.027777777781</v>
      </c>
      <c r="B17976">
        <v>0.19</v>
      </c>
      <c r="C17976">
        <v>24.94</v>
      </c>
      <c r="D17976">
        <v>0</v>
      </c>
    </row>
    <row r="17977" spans="1:4" x14ac:dyDescent="0.3">
      <c r="A17977" s="1">
        <v>45497.03125</v>
      </c>
      <c r="B17977">
        <v>0.19</v>
      </c>
      <c r="C17977">
        <v>24.94</v>
      </c>
      <c r="D17977">
        <v>0</v>
      </c>
    </row>
    <row r="17978" spans="1:4" x14ac:dyDescent="0.3">
      <c r="A17978" s="1">
        <v>45497.034722222219</v>
      </c>
      <c r="B17978">
        <v>0.19</v>
      </c>
      <c r="C17978">
        <v>24.93</v>
      </c>
      <c r="D17978">
        <v>0</v>
      </c>
    </row>
    <row r="17979" spans="1:4" x14ac:dyDescent="0.3">
      <c r="A17979" s="1">
        <v>45497.038194444445</v>
      </c>
      <c r="B17979">
        <v>0.19</v>
      </c>
      <c r="C17979">
        <v>24.93</v>
      </c>
      <c r="D17979">
        <v>0</v>
      </c>
    </row>
    <row r="17980" spans="1:4" x14ac:dyDescent="0.3">
      <c r="A17980" s="1">
        <v>45497.041666666664</v>
      </c>
      <c r="B17980">
        <v>0.19</v>
      </c>
      <c r="C17980">
        <v>24.93</v>
      </c>
      <c r="D17980">
        <v>0</v>
      </c>
    </row>
    <row r="17981" spans="1:4" x14ac:dyDescent="0.3">
      <c r="A17981" s="1">
        <v>45497.045138888891</v>
      </c>
      <c r="B17981">
        <v>0.19</v>
      </c>
      <c r="C17981">
        <v>24.92</v>
      </c>
      <c r="D17981">
        <v>0</v>
      </c>
    </row>
    <row r="17982" spans="1:4" x14ac:dyDescent="0.3">
      <c r="A17982" s="1">
        <v>45497.048611111109</v>
      </c>
      <c r="B17982">
        <v>0.19</v>
      </c>
      <c r="C17982">
        <v>24.92</v>
      </c>
      <c r="D17982">
        <v>0</v>
      </c>
    </row>
    <row r="17983" spans="1:4" x14ac:dyDescent="0.3">
      <c r="A17983" s="1">
        <v>45497.052083333336</v>
      </c>
      <c r="B17983">
        <v>0.19</v>
      </c>
      <c r="C17983">
        <v>24.92</v>
      </c>
      <c r="D17983">
        <v>0</v>
      </c>
    </row>
    <row r="17984" spans="1:4" x14ac:dyDescent="0.3">
      <c r="A17984" s="1">
        <v>45497.055555555555</v>
      </c>
      <c r="B17984">
        <v>0.19</v>
      </c>
      <c r="C17984">
        <v>24.92</v>
      </c>
      <c r="D17984">
        <v>0</v>
      </c>
    </row>
    <row r="17985" spans="1:4" x14ac:dyDescent="0.3">
      <c r="A17985" s="1">
        <v>45497.059027777781</v>
      </c>
      <c r="B17985">
        <v>0.19</v>
      </c>
      <c r="C17985">
        <v>24.93</v>
      </c>
      <c r="D17985">
        <v>0</v>
      </c>
    </row>
    <row r="17986" spans="1:4" x14ac:dyDescent="0.3">
      <c r="A17986" s="1">
        <v>45497.0625</v>
      </c>
      <c r="B17986">
        <v>0.19</v>
      </c>
      <c r="C17986">
        <v>24.93</v>
      </c>
      <c r="D17986">
        <v>0</v>
      </c>
    </row>
    <row r="17987" spans="1:4" x14ac:dyDescent="0.3">
      <c r="A17987" s="1">
        <v>45497.065972222219</v>
      </c>
      <c r="B17987">
        <v>0.19</v>
      </c>
      <c r="C17987">
        <v>24.93</v>
      </c>
      <c r="D17987">
        <v>0</v>
      </c>
    </row>
    <row r="17988" spans="1:4" x14ac:dyDescent="0.3">
      <c r="A17988" s="1">
        <v>45497.069444444445</v>
      </c>
      <c r="B17988">
        <v>0.191</v>
      </c>
      <c r="C17988">
        <v>24.93</v>
      </c>
      <c r="D17988">
        <v>0</v>
      </c>
    </row>
    <row r="17989" spans="1:4" x14ac:dyDescent="0.3">
      <c r="A17989" s="1">
        <v>45497.072916666664</v>
      </c>
      <c r="B17989">
        <v>0.191</v>
      </c>
      <c r="C17989">
        <v>24.93</v>
      </c>
      <c r="D17989">
        <v>0</v>
      </c>
    </row>
    <row r="17990" spans="1:4" x14ac:dyDescent="0.3">
      <c r="A17990" s="1">
        <v>45497.076388888891</v>
      </c>
      <c r="B17990">
        <v>0.191</v>
      </c>
      <c r="C17990">
        <v>24.93</v>
      </c>
      <c r="D17990">
        <v>0</v>
      </c>
    </row>
    <row r="17991" spans="1:4" x14ac:dyDescent="0.3">
      <c r="A17991" s="1">
        <v>45497.079861111109</v>
      </c>
      <c r="B17991">
        <v>0.191</v>
      </c>
      <c r="C17991">
        <v>24.94</v>
      </c>
      <c r="D17991">
        <v>0</v>
      </c>
    </row>
    <row r="17992" spans="1:4" x14ac:dyDescent="0.3">
      <c r="A17992" s="1">
        <v>45497.083333333336</v>
      </c>
      <c r="B17992">
        <v>0.19</v>
      </c>
      <c r="C17992">
        <v>24.94</v>
      </c>
      <c r="D17992">
        <v>0</v>
      </c>
    </row>
    <row r="17993" spans="1:4" x14ac:dyDescent="0.3">
      <c r="A17993" s="1">
        <v>45497.086805555555</v>
      </c>
      <c r="B17993">
        <v>0.191</v>
      </c>
      <c r="C17993">
        <v>24.94</v>
      </c>
      <c r="D17993">
        <v>0</v>
      </c>
    </row>
    <row r="17994" spans="1:4" x14ac:dyDescent="0.3">
      <c r="A17994" s="1">
        <v>45497.090277777781</v>
      </c>
      <c r="B17994">
        <v>0.19</v>
      </c>
      <c r="C17994">
        <v>24.94</v>
      </c>
      <c r="D17994">
        <v>0</v>
      </c>
    </row>
    <row r="17995" spans="1:4" x14ac:dyDescent="0.3">
      <c r="A17995" s="1">
        <v>45497.09375</v>
      </c>
      <c r="B17995">
        <v>0.191</v>
      </c>
      <c r="C17995">
        <v>24.93</v>
      </c>
      <c r="D17995">
        <v>0</v>
      </c>
    </row>
    <row r="17996" spans="1:4" x14ac:dyDescent="0.3">
      <c r="A17996" s="1">
        <v>45497.097222222219</v>
      </c>
      <c r="B17996">
        <v>0.191</v>
      </c>
      <c r="C17996">
        <v>24.93</v>
      </c>
      <c r="D17996">
        <v>0</v>
      </c>
    </row>
    <row r="17997" spans="1:4" x14ac:dyDescent="0.3">
      <c r="A17997" s="1">
        <v>45497.100694444445</v>
      </c>
      <c r="B17997">
        <v>0.191</v>
      </c>
      <c r="C17997">
        <v>24.93</v>
      </c>
      <c r="D17997">
        <v>0</v>
      </c>
    </row>
    <row r="17998" spans="1:4" x14ac:dyDescent="0.3">
      <c r="A17998" s="1">
        <v>45497.104166666664</v>
      </c>
      <c r="B17998">
        <v>0.191</v>
      </c>
      <c r="C17998">
        <v>24.94</v>
      </c>
      <c r="D17998">
        <v>0</v>
      </c>
    </row>
    <row r="17999" spans="1:4" x14ac:dyDescent="0.3">
      <c r="A17999" s="1">
        <v>45497.107638888891</v>
      </c>
      <c r="B17999">
        <v>0.191</v>
      </c>
      <c r="C17999">
        <v>24.94</v>
      </c>
      <c r="D17999">
        <v>0</v>
      </c>
    </row>
    <row r="18000" spans="1:4" x14ac:dyDescent="0.3">
      <c r="A18000" s="1">
        <v>45497.111111111109</v>
      </c>
      <c r="B18000">
        <v>0.191</v>
      </c>
      <c r="C18000">
        <v>24.94</v>
      </c>
      <c r="D18000">
        <v>0</v>
      </c>
    </row>
    <row r="18001" spans="1:4" x14ac:dyDescent="0.3">
      <c r="A18001" s="1">
        <v>45497.114583333336</v>
      </c>
      <c r="B18001">
        <v>0.191</v>
      </c>
      <c r="C18001">
        <v>24.94</v>
      </c>
      <c r="D18001">
        <v>0</v>
      </c>
    </row>
    <row r="18002" spans="1:4" x14ac:dyDescent="0.3">
      <c r="A18002" s="1">
        <v>45497.118055555555</v>
      </c>
      <c r="B18002">
        <v>0.191</v>
      </c>
      <c r="C18002">
        <v>24.94</v>
      </c>
      <c r="D18002">
        <v>0</v>
      </c>
    </row>
    <row r="18003" spans="1:4" x14ac:dyDescent="0.3">
      <c r="A18003" s="1">
        <v>45497.121527777781</v>
      </c>
      <c r="B18003">
        <v>0.191</v>
      </c>
      <c r="C18003">
        <v>24.94</v>
      </c>
      <c r="D18003">
        <v>0</v>
      </c>
    </row>
    <row r="18004" spans="1:4" x14ac:dyDescent="0.3">
      <c r="A18004" s="1">
        <v>45497.125</v>
      </c>
      <c r="B18004">
        <v>0.191</v>
      </c>
      <c r="C18004">
        <v>24.94</v>
      </c>
      <c r="D18004">
        <v>0</v>
      </c>
    </row>
    <row r="18005" spans="1:4" x14ac:dyDescent="0.3">
      <c r="A18005" s="1">
        <v>45497.128472222219</v>
      </c>
      <c r="B18005">
        <v>0.191</v>
      </c>
      <c r="C18005">
        <v>24.94</v>
      </c>
      <c r="D18005">
        <v>0</v>
      </c>
    </row>
    <row r="18006" spans="1:4" x14ac:dyDescent="0.3">
      <c r="A18006" s="1">
        <v>45497.131944444445</v>
      </c>
      <c r="B18006">
        <v>0.191</v>
      </c>
      <c r="C18006">
        <v>24.94</v>
      </c>
      <c r="D18006">
        <v>0</v>
      </c>
    </row>
    <row r="18007" spans="1:4" x14ac:dyDescent="0.3">
      <c r="A18007" s="1">
        <v>45497.135416666664</v>
      </c>
      <c r="B18007">
        <v>0.191</v>
      </c>
      <c r="C18007">
        <v>24.94</v>
      </c>
      <c r="D18007">
        <v>0</v>
      </c>
    </row>
    <row r="18008" spans="1:4" x14ac:dyDescent="0.3">
      <c r="A18008" s="1">
        <v>45497.138888888891</v>
      </c>
      <c r="B18008">
        <v>0.191</v>
      </c>
      <c r="C18008">
        <v>24.94</v>
      </c>
      <c r="D18008">
        <v>0</v>
      </c>
    </row>
    <row r="18009" spans="1:4" x14ac:dyDescent="0.3">
      <c r="A18009" s="1">
        <v>45497.142361111109</v>
      </c>
      <c r="B18009">
        <v>0.191</v>
      </c>
      <c r="C18009">
        <v>24.94</v>
      </c>
      <c r="D18009">
        <v>0</v>
      </c>
    </row>
    <row r="18010" spans="1:4" x14ac:dyDescent="0.3">
      <c r="A18010" s="1">
        <v>45497.145833333336</v>
      </c>
      <c r="B18010">
        <v>0.191</v>
      </c>
      <c r="C18010">
        <v>24.94</v>
      </c>
      <c r="D18010">
        <v>0</v>
      </c>
    </row>
    <row r="18011" spans="1:4" x14ac:dyDescent="0.3">
      <c r="A18011" s="1">
        <v>45497.149305555555</v>
      </c>
      <c r="B18011">
        <v>0.191</v>
      </c>
      <c r="C18011">
        <v>24.94</v>
      </c>
      <c r="D18011">
        <v>0</v>
      </c>
    </row>
    <row r="18012" spans="1:4" x14ac:dyDescent="0.3">
      <c r="A18012" s="1">
        <v>45497.152777777781</v>
      </c>
      <c r="B18012">
        <v>0.191</v>
      </c>
      <c r="C18012">
        <v>24.94</v>
      </c>
      <c r="D18012">
        <v>0</v>
      </c>
    </row>
    <row r="18013" spans="1:4" x14ac:dyDescent="0.3">
      <c r="A18013" s="1">
        <v>45497.15625</v>
      </c>
      <c r="B18013">
        <v>0.192</v>
      </c>
      <c r="C18013">
        <v>24.94</v>
      </c>
      <c r="D18013">
        <v>0</v>
      </c>
    </row>
    <row r="18014" spans="1:4" x14ac:dyDescent="0.3">
      <c r="A18014" s="1">
        <v>45497.159722222219</v>
      </c>
      <c r="B18014">
        <v>0.192</v>
      </c>
      <c r="C18014">
        <v>24.94</v>
      </c>
      <c r="D18014">
        <v>0</v>
      </c>
    </row>
    <row r="18015" spans="1:4" x14ac:dyDescent="0.3">
      <c r="A18015" s="1">
        <v>45497.163194444445</v>
      </c>
      <c r="B18015">
        <v>0.192</v>
      </c>
      <c r="C18015">
        <v>24.94</v>
      </c>
      <c r="D18015">
        <v>0</v>
      </c>
    </row>
    <row r="18016" spans="1:4" x14ac:dyDescent="0.3">
      <c r="A18016" s="1">
        <v>45497.166666666664</v>
      </c>
      <c r="B18016">
        <v>0.192</v>
      </c>
      <c r="C18016">
        <v>24.94</v>
      </c>
      <c r="D18016">
        <v>0</v>
      </c>
    </row>
    <row r="18017" spans="1:4" x14ac:dyDescent="0.3">
      <c r="A18017" s="1">
        <v>45497.170138888891</v>
      </c>
      <c r="B18017">
        <v>0.192</v>
      </c>
      <c r="C18017">
        <v>24.93</v>
      </c>
      <c r="D18017">
        <v>0</v>
      </c>
    </row>
    <row r="18018" spans="1:4" x14ac:dyDescent="0.3">
      <c r="A18018" s="1">
        <v>45497.173611111109</v>
      </c>
      <c r="B18018">
        <v>0.192</v>
      </c>
      <c r="C18018">
        <v>24.93</v>
      </c>
      <c r="D18018">
        <v>0</v>
      </c>
    </row>
    <row r="18019" spans="1:4" x14ac:dyDescent="0.3">
      <c r="A18019" s="1">
        <v>45497.177083333336</v>
      </c>
      <c r="B18019">
        <v>0.192</v>
      </c>
      <c r="C18019">
        <v>24.93</v>
      </c>
      <c r="D18019">
        <v>0</v>
      </c>
    </row>
    <row r="18020" spans="1:4" x14ac:dyDescent="0.3">
      <c r="A18020" s="1">
        <v>45497.180555555555</v>
      </c>
      <c r="B18020">
        <v>0.192</v>
      </c>
      <c r="C18020">
        <v>24.93</v>
      </c>
      <c r="D18020">
        <v>0</v>
      </c>
    </row>
    <row r="18021" spans="1:4" x14ac:dyDescent="0.3">
      <c r="A18021" s="1">
        <v>45497.184027777781</v>
      </c>
      <c r="B18021">
        <v>0.192</v>
      </c>
      <c r="C18021">
        <v>24.92</v>
      </c>
      <c r="D18021">
        <v>0</v>
      </c>
    </row>
    <row r="18022" spans="1:4" x14ac:dyDescent="0.3">
      <c r="A18022" s="1">
        <v>45497.1875</v>
      </c>
      <c r="B18022">
        <v>0.192</v>
      </c>
      <c r="C18022">
        <v>24.92</v>
      </c>
      <c r="D18022">
        <v>0</v>
      </c>
    </row>
    <row r="18023" spans="1:4" x14ac:dyDescent="0.3">
      <c r="A18023" s="1">
        <v>45497.190972222219</v>
      </c>
      <c r="B18023">
        <v>0.192</v>
      </c>
      <c r="C18023">
        <v>24.92</v>
      </c>
      <c r="D18023">
        <v>0</v>
      </c>
    </row>
    <row r="18024" spans="1:4" x14ac:dyDescent="0.3">
      <c r="A18024" s="1">
        <v>45497.194444444445</v>
      </c>
      <c r="B18024">
        <v>0.192</v>
      </c>
      <c r="C18024">
        <v>24.92</v>
      </c>
      <c r="D18024">
        <v>0</v>
      </c>
    </row>
    <row r="18025" spans="1:4" x14ac:dyDescent="0.3">
      <c r="A18025" s="1">
        <v>45497.197916666664</v>
      </c>
      <c r="B18025">
        <v>0.192</v>
      </c>
      <c r="C18025">
        <v>24.92</v>
      </c>
      <c r="D18025">
        <v>0</v>
      </c>
    </row>
    <row r="18026" spans="1:4" x14ac:dyDescent="0.3">
      <c r="A18026" s="1">
        <v>45497.201388888891</v>
      </c>
      <c r="B18026">
        <v>0.192</v>
      </c>
      <c r="C18026">
        <v>24.91</v>
      </c>
      <c r="D18026">
        <v>0</v>
      </c>
    </row>
    <row r="18027" spans="1:4" x14ac:dyDescent="0.3">
      <c r="A18027" s="1">
        <v>45497.204861111109</v>
      </c>
      <c r="B18027">
        <v>0.192</v>
      </c>
      <c r="C18027">
        <v>24.91</v>
      </c>
      <c r="D18027">
        <v>0</v>
      </c>
    </row>
    <row r="18028" spans="1:4" x14ac:dyDescent="0.3">
      <c r="A18028" s="1">
        <v>45497.208333333336</v>
      </c>
      <c r="B18028">
        <v>0.192</v>
      </c>
      <c r="C18028">
        <v>24.91</v>
      </c>
      <c r="D18028">
        <v>0</v>
      </c>
    </row>
    <row r="18029" spans="1:4" x14ac:dyDescent="0.3">
      <c r="A18029" s="1">
        <v>45497.211805555555</v>
      </c>
      <c r="B18029">
        <v>0.192</v>
      </c>
      <c r="C18029">
        <v>24.91</v>
      </c>
      <c r="D18029">
        <v>0</v>
      </c>
    </row>
    <row r="18030" spans="1:4" x14ac:dyDescent="0.3">
      <c r="A18030" s="1">
        <v>45497.215277777781</v>
      </c>
      <c r="B18030">
        <v>0.192</v>
      </c>
      <c r="C18030">
        <v>24.91</v>
      </c>
      <c r="D18030">
        <v>0</v>
      </c>
    </row>
    <row r="18031" spans="1:4" x14ac:dyDescent="0.3">
      <c r="A18031" s="1">
        <v>45497.21875</v>
      </c>
      <c r="B18031">
        <v>0.192</v>
      </c>
      <c r="C18031">
        <v>24.91</v>
      </c>
      <c r="D18031">
        <v>0</v>
      </c>
    </row>
    <row r="18032" spans="1:4" x14ac:dyDescent="0.3">
      <c r="A18032" s="1">
        <v>45497.222222222219</v>
      </c>
      <c r="B18032">
        <v>0.192</v>
      </c>
      <c r="C18032">
        <v>24.91</v>
      </c>
      <c r="D18032">
        <v>0</v>
      </c>
    </row>
    <row r="18033" spans="1:4" x14ac:dyDescent="0.3">
      <c r="A18033" s="1">
        <v>45497.225694444445</v>
      </c>
      <c r="B18033">
        <v>0.193</v>
      </c>
      <c r="C18033">
        <v>24.91</v>
      </c>
      <c r="D18033">
        <v>0</v>
      </c>
    </row>
    <row r="18034" spans="1:4" x14ac:dyDescent="0.3">
      <c r="A18034" s="1">
        <v>45497.229166666664</v>
      </c>
      <c r="B18034">
        <v>0.193</v>
      </c>
      <c r="C18034">
        <v>24.9</v>
      </c>
      <c r="D18034">
        <v>0</v>
      </c>
    </row>
    <row r="18035" spans="1:4" x14ac:dyDescent="0.3">
      <c r="A18035" s="1">
        <v>45497.232638888891</v>
      </c>
      <c r="B18035">
        <v>0.192</v>
      </c>
      <c r="C18035">
        <v>24.9</v>
      </c>
      <c r="D18035">
        <v>0</v>
      </c>
    </row>
    <row r="18036" spans="1:4" x14ac:dyDescent="0.3">
      <c r="A18036" s="1">
        <v>45497.236111111109</v>
      </c>
      <c r="B18036">
        <v>0.192</v>
      </c>
      <c r="C18036">
        <v>24.9</v>
      </c>
      <c r="D18036">
        <v>0</v>
      </c>
    </row>
    <row r="18037" spans="1:4" x14ac:dyDescent="0.3">
      <c r="A18037" s="1">
        <v>45497.239583333336</v>
      </c>
      <c r="B18037">
        <v>0.192</v>
      </c>
      <c r="C18037">
        <v>24.9</v>
      </c>
      <c r="D18037">
        <v>0</v>
      </c>
    </row>
    <row r="18038" spans="1:4" x14ac:dyDescent="0.3">
      <c r="A18038" s="1">
        <v>45497.243055555555</v>
      </c>
      <c r="B18038">
        <v>0.192</v>
      </c>
      <c r="C18038">
        <v>24.9</v>
      </c>
      <c r="D18038">
        <v>0</v>
      </c>
    </row>
    <row r="18039" spans="1:4" x14ac:dyDescent="0.3">
      <c r="A18039" s="1">
        <v>45497.246527777781</v>
      </c>
      <c r="B18039">
        <v>0.192</v>
      </c>
      <c r="C18039">
        <v>24.9</v>
      </c>
      <c r="D18039">
        <v>0</v>
      </c>
    </row>
    <row r="18040" spans="1:4" x14ac:dyDescent="0.3">
      <c r="A18040" s="1">
        <v>45497.25</v>
      </c>
      <c r="B18040">
        <v>0.192</v>
      </c>
      <c r="C18040">
        <v>24.9</v>
      </c>
      <c r="D18040">
        <v>0</v>
      </c>
    </row>
    <row r="18041" spans="1:4" x14ac:dyDescent="0.3">
      <c r="A18041" s="1">
        <v>45497.253472222219</v>
      </c>
      <c r="B18041">
        <v>0.192</v>
      </c>
      <c r="C18041">
        <v>24.9</v>
      </c>
      <c r="D18041">
        <v>0</v>
      </c>
    </row>
    <row r="18042" spans="1:4" x14ac:dyDescent="0.3">
      <c r="A18042" s="1">
        <v>45497.256944444445</v>
      </c>
      <c r="B18042">
        <v>0.192</v>
      </c>
      <c r="C18042">
        <v>24.9</v>
      </c>
      <c r="D18042">
        <v>0</v>
      </c>
    </row>
    <row r="18043" spans="1:4" x14ac:dyDescent="0.3">
      <c r="A18043" s="1">
        <v>45497.260416666664</v>
      </c>
      <c r="B18043">
        <v>0.191</v>
      </c>
      <c r="C18043">
        <v>24.9</v>
      </c>
      <c r="D18043">
        <v>0</v>
      </c>
    </row>
    <row r="18044" spans="1:4" x14ac:dyDescent="0.3">
      <c r="A18044" s="1">
        <v>45497.263888888891</v>
      </c>
      <c r="B18044">
        <v>0.19</v>
      </c>
      <c r="C18044">
        <v>24.9</v>
      </c>
      <c r="D18044">
        <v>0</v>
      </c>
    </row>
    <row r="18045" spans="1:4" x14ac:dyDescent="0.3">
      <c r="A18045" s="1">
        <v>45497.267361111109</v>
      </c>
      <c r="B18045">
        <v>0.192</v>
      </c>
      <c r="C18045">
        <v>24.9</v>
      </c>
      <c r="D18045">
        <v>0</v>
      </c>
    </row>
    <row r="18046" spans="1:4" x14ac:dyDescent="0.3">
      <c r="A18046" s="1">
        <v>45497.270833333336</v>
      </c>
      <c r="B18046">
        <v>0.192</v>
      </c>
      <c r="C18046">
        <v>24.9</v>
      </c>
      <c r="D18046">
        <v>0</v>
      </c>
    </row>
    <row r="18047" spans="1:4" x14ac:dyDescent="0.3">
      <c r="A18047" s="1">
        <v>45497.274305555555</v>
      </c>
      <c r="B18047">
        <v>0.192</v>
      </c>
      <c r="C18047">
        <v>24.89</v>
      </c>
      <c r="D18047">
        <v>0</v>
      </c>
    </row>
    <row r="18048" spans="1:4" x14ac:dyDescent="0.3">
      <c r="A18048" s="1">
        <v>45497.277777777781</v>
      </c>
      <c r="B18048">
        <v>0.192</v>
      </c>
      <c r="C18048">
        <v>24.89</v>
      </c>
      <c r="D18048">
        <v>0</v>
      </c>
    </row>
    <row r="18049" spans="1:4" x14ac:dyDescent="0.3">
      <c r="A18049" s="1">
        <v>45497.28125</v>
      </c>
      <c r="B18049">
        <v>0.192</v>
      </c>
      <c r="C18049">
        <v>24.89</v>
      </c>
      <c r="D18049">
        <v>0</v>
      </c>
    </row>
    <row r="18050" spans="1:4" x14ac:dyDescent="0.3">
      <c r="A18050" s="1">
        <v>45497.284722222219</v>
      </c>
      <c r="B18050">
        <v>0.192</v>
      </c>
      <c r="C18050">
        <v>24.89</v>
      </c>
      <c r="D18050">
        <v>0</v>
      </c>
    </row>
    <row r="18051" spans="1:4" x14ac:dyDescent="0.3">
      <c r="A18051" s="1">
        <v>45497.288194444445</v>
      </c>
      <c r="B18051">
        <v>0.192</v>
      </c>
      <c r="C18051">
        <v>24.89</v>
      </c>
      <c r="D18051">
        <v>0</v>
      </c>
    </row>
    <row r="18052" spans="1:4" x14ac:dyDescent="0.3">
      <c r="A18052" s="1">
        <v>45497.291666666664</v>
      </c>
      <c r="B18052">
        <v>0.192</v>
      </c>
      <c r="C18052">
        <v>24.89</v>
      </c>
      <c r="D18052">
        <v>0</v>
      </c>
    </row>
    <row r="18053" spans="1:4" x14ac:dyDescent="0.3">
      <c r="A18053" s="1">
        <v>45497.295138888891</v>
      </c>
      <c r="B18053">
        <v>0.192</v>
      </c>
      <c r="C18053">
        <v>24.88</v>
      </c>
      <c r="D18053">
        <v>0</v>
      </c>
    </row>
    <row r="18054" spans="1:4" x14ac:dyDescent="0.3">
      <c r="A18054" s="1">
        <v>45497.298611111109</v>
      </c>
      <c r="B18054">
        <v>0.192</v>
      </c>
      <c r="C18054">
        <v>24.88</v>
      </c>
      <c r="D18054">
        <v>0</v>
      </c>
    </row>
    <row r="18055" spans="1:4" x14ac:dyDescent="0.3">
      <c r="A18055" s="1">
        <v>45497.302083333336</v>
      </c>
      <c r="B18055">
        <v>0.192</v>
      </c>
      <c r="C18055">
        <v>24.88</v>
      </c>
      <c r="D18055">
        <v>0</v>
      </c>
    </row>
    <row r="18056" spans="1:4" x14ac:dyDescent="0.3">
      <c r="A18056" s="1">
        <v>45497.305555555555</v>
      </c>
      <c r="B18056">
        <v>0.192</v>
      </c>
      <c r="C18056">
        <v>24.88</v>
      </c>
      <c r="D18056">
        <v>0</v>
      </c>
    </row>
    <row r="18057" spans="1:4" x14ac:dyDescent="0.3">
      <c r="A18057" s="1">
        <v>45497.309027777781</v>
      </c>
      <c r="B18057">
        <v>0.192</v>
      </c>
      <c r="C18057">
        <v>24.88</v>
      </c>
      <c r="D18057">
        <v>0</v>
      </c>
    </row>
    <row r="18058" spans="1:4" x14ac:dyDescent="0.3">
      <c r="A18058" s="1">
        <v>45497.3125</v>
      </c>
      <c r="B18058">
        <v>0.192</v>
      </c>
      <c r="C18058">
        <v>24.89</v>
      </c>
      <c r="D18058">
        <v>0</v>
      </c>
    </row>
    <row r="18059" spans="1:4" x14ac:dyDescent="0.3">
      <c r="A18059" s="1">
        <v>45497.315972222219</v>
      </c>
      <c r="B18059">
        <v>0.192</v>
      </c>
      <c r="C18059">
        <v>24.89</v>
      </c>
      <c r="D18059">
        <v>0</v>
      </c>
    </row>
    <row r="18060" spans="1:4" x14ac:dyDescent="0.3">
      <c r="A18060" s="1">
        <v>45497.319444444445</v>
      </c>
      <c r="B18060">
        <v>0.192</v>
      </c>
      <c r="C18060">
        <v>24.89</v>
      </c>
      <c r="D18060">
        <v>0</v>
      </c>
    </row>
    <row r="18061" spans="1:4" x14ac:dyDescent="0.3">
      <c r="A18061" s="1">
        <v>45497.322916666664</v>
      </c>
      <c r="B18061">
        <v>0.192</v>
      </c>
      <c r="C18061">
        <v>24.89</v>
      </c>
      <c r="D18061">
        <v>0</v>
      </c>
    </row>
    <row r="18062" spans="1:4" x14ac:dyDescent="0.3">
      <c r="A18062" s="1">
        <v>45497.326388888891</v>
      </c>
      <c r="B18062">
        <v>0.192</v>
      </c>
      <c r="C18062">
        <v>24.89</v>
      </c>
      <c r="D18062">
        <v>0</v>
      </c>
    </row>
    <row r="18063" spans="1:4" x14ac:dyDescent="0.3">
      <c r="A18063" s="1">
        <v>45497.329861111109</v>
      </c>
      <c r="B18063">
        <v>0.192</v>
      </c>
      <c r="C18063">
        <v>24.89</v>
      </c>
      <c r="D18063">
        <v>0</v>
      </c>
    </row>
    <row r="18064" spans="1:4" x14ac:dyDescent="0.3">
      <c r="A18064" s="1">
        <v>45497.333333333336</v>
      </c>
      <c r="B18064">
        <v>0.192</v>
      </c>
      <c r="C18064">
        <v>24.9</v>
      </c>
      <c r="D18064">
        <v>0</v>
      </c>
    </row>
    <row r="18065" spans="1:4" x14ac:dyDescent="0.3">
      <c r="A18065" s="1">
        <v>45497.336805555555</v>
      </c>
      <c r="B18065">
        <v>0.192</v>
      </c>
      <c r="C18065">
        <v>24.9</v>
      </c>
      <c r="D18065">
        <v>0</v>
      </c>
    </row>
    <row r="18066" spans="1:4" x14ac:dyDescent="0.3">
      <c r="A18066" s="1">
        <v>45497.340277777781</v>
      </c>
      <c r="B18066">
        <v>0.192</v>
      </c>
      <c r="C18066">
        <v>24.91</v>
      </c>
      <c r="D18066">
        <v>0</v>
      </c>
    </row>
    <row r="18067" spans="1:4" x14ac:dyDescent="0.3">
      <c r="A18067" s="1">
        <v>45497.34375</v>
      </c>
      <c r="B18067">
        <v>0.192</v>
      </c>
      <c r="C18067">
        <v>24.92</v>
      </c>
      <c r="D18067">
        <v>0</v>
      </c>
    </row>
    <row r="18068" spans="1:4" x14ac:dyDescent="0.3">
      <c r="A18068" s="1">
        <v>45497.347222222219</v>
      </c>
      <c r="B18068">
        <v>0.192</v>
      </c>
      <c r="C18068">
        <v>24.93</v>
      </c>
      <c r="D18068">
        <v>0</v>
      </c>
    </row>
    <row r="18069" spans="1:4" x14ac:dyDescent="0.3">
      <c r="A18069" s="1">
        <v>45497.350694444445</v>
      </c>
      <c r="B18069">
        <v>0.192</v>
      </c>
      <c r="C18069">
        <v>24.94</v>
      </c>
      <c r="D18069">
        <v>0</v>
      </c>
    </row>
    <row r="18070" spans="1:4" x14ac:dyDescent="0.3">
      <c r="A18070" s="1">
        <v>45497.354166666664</v>
      </c>
      <c r="B18070">
        <v>0.192</v>
      </c>
      <c r="C18070">
        <v>24.95</v>
      </c>
      <c r="D18070">
        <v>0</v>
      </c>
    </row>
    <row r="18071" spans="1:4" x14ac:dyDescent="0.3">
      <c r="A18071" s="1">
        <v>45497.357638888891</v>
      </c>
      <c r="B18071">
        <v>0.192</v>
      </c>
      <c r="C18071">
        <v>24.96</v>
      </c>
      <c r="D18071">
        <v>0</v>
      </c>
    </row>
    <row r="18072" spans="1:4" x14ac:dyDescent="0.3">
      <c r="A18072" s="1">
        <v>45497.361111111109</v>
      </c>
      <c r="B18072">
        <v>0.192</v>
      </c>
      <c r="C18072">
        <v>24.97</v>
      </c>
      <c r="D18072">
        <v>0</v>
      </c>
    </row>
    <row r="18073" spans="1:4" x14ac:dyDescent="0.3">
      <c r="A18073" s="1">
        <v>45497.364583333336</v>
      </c>
      <c r="B18073">
        <v>0.192</v>
      </c>
      <c r="C18073">
        <v>24.98</v>
      </c>
      <c r="D18073">
        <v>0</v>
      </c>
    </row>
    <row r="18074" spans="1:4" x14ac:dyDescent="0.3">
      <c r="A18074" s="1">
        <v>45497.368055555555</v>
      </c>
      <c r="B18074">
        <v>0.192</v>
      </c>
      <c r="C18074">
        <v>24.98</v>
      </c>
      <c r="D18074">
        <v>0</v>
      </c>
    </row>
    <row r="18075" spans="1:4" x14ac:dyDescent="0.3">
      <c r="A18075" s="1">
        <v>45497.371527777781</v>
      </c>
      <c r="B18075">
        <v>0.192</v>
      </c>
      <c r="C18075">
        <v>24.99</v>
      </c>
      <c r="D18075">
        <v>0</v>
      </c>
    </row>
    <row r="18076" spans="1:4" x14ac:dyDescent="0.3">
      <c r="A18076" s="1">
        <v>45497.375</v>
      </c>
      <c r="B18076">
        <v>0.192</v>
      </c>
      <c r="C18076">
        <v>25.01</v>
      </c>
      <c r="D18076">
        <v>0</v>
      </c>
    </row>
    <row r="18077" spans="1:4" x14ac:dyDescent="0.3">
      <c r="A18077" s="1">
        <v>45497.378472222219</v>
      </c>
      <c r="B18077">
        <v>0.192</v>
      </c>
      <c r="C18077">
        <v>25.02</v>
      </c>
      <c r="D18077">
        <v>0</v>
      </c>
    </row>
    <row r="18078" spans="1:4" x14ac:dyDescent="0.3">
      <c r="A18078" s="1">
        <v>45497.381944444445</v>
      </c>
      <c r="B18078">
        <v>0.192</v>
      </c>
      <c r="C18078">
        <v>25.03</v>
      </c>
      <c r="D18078">
        <v>0</v>
      </c>
    </row>
    <row r="18079" spans="1:4" x14ac:dyDescent="0.3">
      <c r="A18079" s="1">
        <v>45497.385416666664</v>
      </c>
      <c r="B18079">
        <v>0.192</v>
      </c>
      <c r="C18079">
        <v>25.04</v>
      </c>
      <c r="D18079">
        <v>0</v>
      </c>
    </row>
    <row r="18080" spans="1:4" x14ac:dyDescent="0.3">
      <c r="A18080" s="1">
        <v>45497.388888888891</v>
      </c>
      <c r="B18080">
        <v>0.192</v>
      </c>
      <c r="C18080">
        <v>25.04</v>
      </c>
      <c r="D18080">
        <v>0</v>
      </c>
    </row>
    <row r="18081" spans="1:4" x14ac:dyDescent="0.3">
      <c r="A18081" s="1">
        <v>45497.392361111109</v>
      </c>
      <c r="B18081">
        <v>0.192</v>
      </c>
      <c r="C18081">
        <v>25.05</v>
      </c>
      <c r="D18081">
        <v>0</v>
      </c>
    </row>
    <row r="18082" spans="1:4" x14ac:dyDescent="0.3">
      <c r="A18082" s="1">
        <v>45497.395833333336</v>
      </c>
      <c r="B18082">
        <v>0.192</v>
      </c>
      <c r="C18082">
        <v>25.06</v>
      </c>
      <c r="D18082">
        <v>0</v>
      </c>
    </row>
    <row r="18083" spans="1:4" x14ac:dyDescent="0.3">
      <c r="A18083" s="1">
        <v>45497.399305555555</v>
      </c>
      <c r="B18083">
        <v>0.192</v>
      </c>
      <c r="C18083">
        <v>25.07</v>
      </c>
      <c r="D18083">
        <v>0</v>
      </c>
    </row>
    <row r="18084" spans="1:4" x14ac:dyDescent="0.3">
      <c r="A18084" s="1">
        <v>45497.402777777781</v>
      </c>
      <c r="B18084">
        <v>0.193</v>
      </c>
      <c r="C18084">
        <v>25.07</v>
      </c>
      <c r="D18084">
        <v>0</v>
      </c>
    </row>
    <row r="18085" spans="1:4" x14ac:dyDescent="0.3">
      <c r="A18085" s="1">
        <v>45497.40625</v>
      </c>
      <c r="B18085">
        <v>0.193</v>
      </c>
      <c r="C18085">
        <v>25.08</v>
      </c>
      <c r="D18085">
        <v>0</v>
      </c>
    </row>
    <row r="18086" spans="1:4" x14ac:dyDescent="0.3">
      <c r="A18086" s="1">
        <v>45497.409722222219</v>
      </c>
      <c r="B18086">
        <v>0.193</v>
      </c>
      <c r="C18086">
        <v>25.09</v>
      </c>
      <c r="D18086">
        <v>0</v>
      </c>
    </row>
    <row r="18087" spans="1:4" x14ac:dyDescent="0.3">
      <c r="A18087" s="1">
        <v>45497.413194444445</v>
      </c>
      <c r="B18087">
        <v>0.193</v>
      </c>
      <c r="C18087">
        <v>25.1</v>
      </c>
      <c r="D18087">
        <v>0</v>
      </c>
    </row>
    <row r="18088" spans="1:4" x14ac:dyDescent="0.3">
      <c r="A18088" s="1">
        <v>45497.416666666664</v>
      </c>
      <c r="B18088">
        <v>0.192</v>
      </c>
      <c r="C18088">
        <v>25.11</v>
      </c>
      <c r="D18088">
        <v>0</v>
      </c>
    </row>
    <row r="18089" spans="1:4" x14ac:dyDescent="0.3">
      <c r="A18089" s="1">
        <v>45497.420138888891</v>
      </c>
      <c r="B18089">
        <v>0.193</v>
      </c>
      <c r="C18089">
        <v>25.11</v>
      </c>
      <c r="D18089">
        <v>0</v>
      </c>
    </row>
    <row r="18090" spans="1:4" x14ac:dyDescent="0.3">
      <c r="A18090" s="1">
        <v>45497.423611111109</v>
      </c>
      <c r="B18090">
        <v>0.193</v>
      </c>
      <c r="C18090">
        <v>25.12</v>
      </c>
      <c r="D18090">
        <v>0</v>
      </c>
    </row>
    <row r="18091" spans="1:4" x14ac:dyDescent="0.3">
      <c r="A18091" s="1">
        <v>45497.427083333336</v>
      </c>
      <c r="B18091">
        <v>0.193</v>
      </c>
      <c r="C18091">
        <v>25.13</v>
      </c>
      <c r="D18091">
        <v>0</v>
      </c>
    </row>
    <row r="18092" spans="1:4" x14ac:dyDescent="0.3">
      <c r="A18092" s="1">
        <v>45497.430555555555</v>
      </c>
      <c r="B18092">
        <v>0.193</v>
      </c>
      <c r="C18092">
        <v>25.14</v>
      </c>
      <c r="D18092">
        <v>0</v>
      </c>
    </row>
    <row r="18093" spans="1:4" x14ac:dyDescent="0.3">
      <c r="A18093" s="1">
        <v>45497.434027777781</v>
      </c>
      <c r="B18093">
        <v>0.193</v>
      </c>
      <c r="C18093">
        <v>25.15</v>
      </c>
      <c r="D18093">
        <v>0</v>
      </c>
    </row>
    <row r="18094" spans="1:4" x14ac:dyDescent="0.3">
      <c r="A18094" s="1">
        <v>45497.4375</v>
      </c>
      <c r="B18094">
        <v>0.193</v>
      </c>
      <c r="C18094">
        <v>25.15</v>
      </c>
      <c r="D18094">
        <v>0</v>
      </c>
    </row>
    <row r="18095" spans="1:4" x14ac:dyDescent="0.3">
      <c r="A18095" s="1">
        <v>45497.440972222219</v>
      </c>
      <c r="B18095">
        <v>0.193</v>
      </c>
      <c r="C18095">
        <v>25.16</v>
      </c>
      <c r="D18095">
        <v>0</v>
      </c>
    </row>
    <row r="18096" spans="1:4" x14ac:dyDescent="0.3">
      <c r="A18096" s="1">
        <v>45497.444444444445</v>
      </c>
      <c r="B18096">
        <v>0.193</v>
      </c>
      <c r="C18096">
        <v>25.17</v>
      </c>
      <c r="D18096">
        <v>0</v>
      </c>
    </row>
    <row r="18097" spans="1:4" x14ac:dyDescent="0.3">
      <c r="A18097" s="1">
        <v>45497.447916666664</v>
      </c>
      <c r="B18097">
        <v>0.193</v>
      </c>
      <c r="C18097">
        <v>25.18</v>
      </c>
      <c r="D18097">
        <v>0</v>
      </c>
    </row>
    <row r="18098" spans="1:4" x14ac:dyDescent="0.3">
      <c r="A18098" s="1">
        <v>45497.451388888891</v>
      </c>
      <c r="B18098">
        <v>0.193</v>
      </c>
      <c r="C18098">
        <v>25.19</v>
      </c>
      <c r="D18098">
        <v>0</v>
      </c>
    </row>
    <row r="18099" spans="1:4" x14ac:dyDescent="0.3">
      <c r="A18099" s="1">
        <v>45497.454861111109</v>
      </c>
      <c r="B18099">
        <v>0.193</v>
      </c>
      <c r="C18099">
        <v>25.2</v>
      </c>
      <c r="D18099">
        <v>0</v>
      </c>
    </row>
    <row r="18100" spans="1:4" x14ac:dyDescent="0.3">
      <c r="A18100" s="1">
        <v>45497.458333333336</v>
      </c>
      <c r="B18100">
        <v>0.19400000000000001</v>
      </c>
      <c r="C18100">
        <v>25.21</v>
      </c>
      <c r="D18100">
        <v>0</v>
      </c>
    </row>
    <row r="18101" spans="1:4" x14ac:dyDescent="0.3">
      <c r="A18101" s="1">
        <v>45497.461805555555</v>
      </c>
      <c r="B18101">
        <v>0.193</v>
      </c>
      <c r="C18101">
        <v>25.22</v>
      </c>
      <c r="D18101">
        <v>0</v>
      </c>
    </row>
    <row r="18102" spans="1:4" x14ac:dyDescent="0.3">
      <c r="A18102" s="1">
        <v>45497.465277777781</v>
      </c>
      <c r="B18102">
        <v>0.193</v>
      </c>
      <c r="C18102">
        <v>25.23</v>
      </c>
      <c r="D18102">
        <v>0</v>
      </c>
    </row>
    <row r="18103" spans="1:4" x14ac:dyDescent="0.3">
      <c r="A18103" s="1">
        <v>45497.46875</v>
      </c>
      <c r="B18103">
        <v>0.193</v>
      </c>
      <c r="C18103">
        <v>25.25</v>
      </c>
      <c r="D18103">
        <v>0</v>
      </c>
    </row>
    <row r="18104" spans="1:4" x14ac:dyDescent="0.3">
      <c r="A18104" s="1">
        <v>45497.472222222219</v>
      </c>
      <c r="B18104">
        <v>0.193</v>
      </c>
      <c r="C18104">
        <v>25.26</v>
      </c>
      <c r="D18104">
        <v>0</v>
      </c>
    </row>
    <row r="18105" spans="1:4" x14ac:dyDescent="0.3">
      <c r="A18105" s="1">
        <v>45497.475694444445</v>
      </c>
      <c r="B18105">
        <v>0.19400000000000001</v>
      </c>
      <c r="C18105">
        <v>25.27</v>
      </c>
      <c r="D18105">
        <v>0</v>
      </c>
    </row>
    <row r="18106" spans="1:4" x14ac:dyDescent="0.3">
      <c r="A18106" s="1">
        <v>45497.479166666664</v>
      </c>
      <c r="B18106">
        <v>0.19400000000000001</v>
      </c>
      <c r="C18106">
        <v>25.28</v>
      </c>
      <c r="D18106">
        <v>0</v>
      </c>
    </row>
    <row r="18107" spans="1:4" x14ac:dyDescent="0.3">
      <c r="A18107" s="1">
        <v>45497.482638888891</v>
      </c>
      <c r="B18107">
        <v>0.19400000000000001</v>
      </c>
      <c r="C18107">
        <v>25.29</v>
      </c>
      <c r="D18107">
        <v>0</v>
      </c>
    </row>
    <row r="18108" spans="1:4" x14ac:dyDescent="0.3">
      <c r="A18108" s="1">
        <v>45497.486111111109</v>
      </c>
      <c r="B18108">
        <v>0.19400000000000001</v>
      </c>
      <c r="C18108">
        <v>25.3</v>
      </c>
      <c r="D18108">
        <v>0</v>
      </c>
    </row>
    <row r="18109" spans="1:4" x14ac:dyDescent="0.3">
      <c r="A18109" s="1">
        <v>45497.489583333336</v>
      </c>
      <c r="B18109">
        <v>0.19500000000000001</v>
      </c>
      <c r="C18109">
        <v>25.31</v>
      </c>
      <c r="D18109">
        <v>0</v>
      </c>
    </row>
    <row r="18110" spans="1:4" x14ac:dyDescent="0.3">
      <c r="A18110" s="1">
        <v>45497.493055555555</v>
      </c>
      <c r="B18110">
        <v>0.19500000000000001</v>
      </c>
      <c r="C18110">
        <v>25.32</v>
      </c>
      <c r="D18110">
        <v>0</v>
      </c>
    </row>
    <row r="18111" spans="1:4" x14ac:dyDescent="0.3">
      <c r="A18111" s="1">
        <v>45497.496527777781</v>
      </c>
      <c r="B18111">
        <v>0.19500000000000001</v>
      </c>
      <c r="C18111">
        <v>25.33</v>
      </c>
      <c r="D18111">
        <v>0</v>
      </c>
    </row>
    <row r="18112" spans="1:4" x14ac:dyDescent="0.3">
      <c r="A18112" s="1">
        <v>45497.5</v>
      </c>
      <c r="B18112">
        <v>0.19500000000000001</v>
      </c>
      <c r="C18112">
        <v>25.35</v>
      </c>
      <c r="D18112">
        <v>0</v>
      </c>
    </row>
    <row r="18113" spans="1:4" x14ac:dyDescent="0.3">
      <c r="A18113" s="1">
        <v>45497.503472222219</v>
      </c>
      <c r="B18113">
        <v>0.19500000000000001</v>
      </c>
      <c r="C18113">
        <v>25.36</v>
      </c>
      <c r="D18113">
        <v>0</v>
      </c>
    </row>
    <row r="18114" spans="1:4" x14ac:dyDescent="0.3">
      <c r="A18114" s="1">
        <v>45497.506944444445</v>
      </c>
      <c r="B18114">
        <v>0.19500000000000001</v>
      </c>
      <c r="C18114">
        <v>25.37</v>
      </c>
      <c r="D18114">
        <v>0</v>
      </c>
    </row>
    <row r="18115" spans="1:4" x14ac:dyDescent="0.3">
      <c r="A18115" s="1">
        <v>45497.510416666664</v>
      </c>
      <c r="B18115">
        <v>0.19500000000000001</v>
      </c>
      <c r="C18115">
        <v>25.37</v>
      </c>
      <c r="D18115">
        <v>0</v>
      </c>
    </row>
    <row r="18116" spans="1:4" x14ac:dyDescent="0.3">
      <c r="A18116" s="1">
        <v>45497.513888888891</v>
      </c>
      <c r="B18116">
        <v>0.19500000000000001</v>
      </c>
      <c r="C18116">
        <v>25.38</v>
      </c>
      <c r="D18116">
        <v>0</v>
      </c>
    </row>
    <row r="18117" spans="1:4" x14ac:dyDescent="0.3">
      <c r="A18117" s="1">
        <v>45497.517361111109</v>
      </c>
      <c r="B18117">
        <v>0.19600000000000001</v>
      </c>
      <c r="C18117">
        <v>25.39</v>
      </c>
      <c r="D18117">
        <v>0</v>
      </c>
    </row>
    <row r="18118" spans="1:4" x14ac:dyDescent="0.3">
      <c r="A18118" s="1">
        <v>45497.520833333336</v>
      </c>
      <c r="B18118">
        <v>0.19600000000000001</v>
      </c>
      <c r="C18118">
        <v>25.4</v>
      </c>
      <c r="D18118">
        <v>0</v>
      </c>
    </row>
    <row r="18119" spans="1:4" x14ac:dyDescent="0.3">
      <c r="A18119" s="1">
        <v>45497.524305555555</v>
      </c>
      <c r="B18119">
        <v>0.19600000000000001</v>
      </c>
      <c r="C18119">
        <v>25.41</v>
      </c>
      <c r="D18119">
        <v>0</v>
      </c>
    </row>
    <row r="18120" spans="1:4" x14ac:dyDescent="0.3">
      <c r="A18120" s="1">
        <v>45497.527777777781</v>
      </c>
      <c r="B18120">
        <v>0.19600000000000001</v>
      </c>
      <c r="C18120">
        <v>25.42</v>
      </c>
      <c r="D18120">
        <v>0</v>
      </c>
    </row>
    <row r="18121" spans="1:4" x14ac:dyDescent="0.3">
      <c r="A18121" s="1">
        <v>45497.53125</v>
      </c>
      <c r="B18121">
        <v>0.19600000000000001</v>
      </c>
      <c r="C18121">
        <v>25.43</v>
      </c>
      <c r="D18121">
        <v>0</v>
      </c>
    </row>
    <row r="18122" spans="1:4" x14ac:dyDescent="0.3">
      <c r="A18122" s="1">
        <v>45497.534722222219</v>
      </c>
      <c r="B18122">
        <v>0.19600000000000001</v>
      </c>
      <c r="C18122">
        <v>25.44</v>
      </c>
      <c r="D18122">
        <v>0</v>
      </c>
    </row>
    <row r="18123" spans="1:4" x14ac:dyDescent="0.3">
      <c r="A18123" s="1">
        <v>45497.538194444445</v>
      </c>
      <c r="B18123">
        <v>0.19600000000000001</v>
      </c>
      <c r="C18123">
        <v>25.45</v>
      </c>
      <c r="D18123">
        <v>0</v>
      </c>
    </row>
    <row r="18124" spans="1:4" x14ac:dyDescent="0.3">
      <c r="A18124" s="1">
        <v>45497.541666666664</v>
      </c>
      <c r="B18124">
        <v>0.19600000000000001</v>
      </c>
      <c r="C18124">
        <v>25.46</v>
      </c>
      <c r="D18124">
        <v>0</v>
      </c>
    </row>
    <row r="18125" spans="1:4" x14ac:dyDescent="0.3">
      <c r="A18125" s="1">
        <v>45497.545138888891</v>
      </c>
      <c r="B18125">
        <v>0.19600000000000001</v>
      </c>
      <c r="C18125">
        <v>25.47</v>
      </c>
      <c r="D18125">
        <v>0</v>
      </c>
    </row>
    <row r="18126" spans="1:4" x14ac:dyDescent="0.3">
      <c r="A18126" s="1">
        <v>45497.548611111109</v>
      </c>
      <c r="B18126">
        <v>0.19600000000000001</v>
      </c>
      <c r="C18126">
        <v>25.48</v>
      </c>
      <c r="D18126">
        <v>0</v>
      </c>
    </row>
    <row r="18127" spans="1:4" x14ac:dyDescent="0.3">
      <c r="A18127" s="1">
        <v>45497.552083333336</v>
      </c>
      <c r="B18127">
        <v>0.19600000000000001</v>
      </c>
      <c r="C18127">
        <v>25.49</v>
      </c>
      <c r="D18127">
        <v>0</v>
      </c>
    </row>
    <row r="18128" spans="1:4" x14ac:dyDescent="0.3">
      <c r="A18128" s="1">
        <v>45497.555555555555</v>
      </c>
      <c r="B18128">
        <v>0.19700000000000001</v>
      </c>
      <c r="C18128">
        <v>25.51</v>
      </c>
      <c r="D18128">
        <v>0</v>
      </c>
    </row>
    <row r="18129" spans="1:4" x14ac:dyDescent="0.3">
      <c r="A18129" s="1">
        <v>45497.559027777781</v>
      </c>
      <c r="B18129">
        <v>0.19700000000000001</v>
      </c>
      <c r="C18129">
        <v>25.52</v>
      </c>
      <c r="D18129">
        <v>0</v>
      </c>
    </row>
    <row r="18130" spans="1:4" x14ac:dyDescent="0.3">
      <c r="A18130" s="1">
        <v>45497.5625</v>
      </c>
      <c r="B18130">
        <v>0.19700000000000001</v>
      </c>
      <c r="C18130">
        <v>25.53</v>
      </c>
      <c r="D18130">
        <v>0</v>
      </c>
    </row>
    <row r="18131" spans="1:4" x14ac:dyDescent="0.3">
      <c r="A18131" s="1">
        <v>45497.565972222219</v>
      </c>
      <c r="B18131">
        <v>0.19700000000000001</v>
      </c>
      <c r="C18131">
        <v>25.54</v>
      </c>
      <c r="D18131">
        <v>0</v>
      </c>
    </row>
    <row r="18132" spans="1:4" x14ac:dyDescent="0.3">
      <c r="A18132" s="1">
        <v>45497.569444444445</v>
      </c>
      <c r="B18132">
        <v>0.19700000000000001</v>
      </c>
      <c r="C18132">
        <v>25.55</v>
      </c>
      <c r="D18132">
        <v>0</v>
      </c>
    </row>
    <row r="18133" spans="1:4" x14ac:dyDescent="0.3">
      <c r="A18133" s="1">
        <v>45497.572916666664</v>
      </c>
      <c r="B18133">
        <v>0.19700000000000001</v>
      </c>
      <c r="C18133">
        <v>25.56</v>
      </c>
      <c r="D18133">
        <v>0</v>
      </c>
    </row>
    <row r="18134" spans="1:4" x14ac:dyDescent="0.3">
      <c r="A18134" s="1">
        <v>45497.576388888891</v>
      </c>
      <c r="B18134">
        <v>0.19800000000000001</v>
      </c>
      <c r="C18134">
        <v>25.57</v>
      </c>
      <c r="D18134">
        <v>0</v>
      </c>
    </row>
    <row r="18135" spans="1:4" x14ac:dyDescent="0.3">
      <c r="A18135" s="1">
        <v>45497.579861111109</v>
      </c>
      <c r="B18135">
        <v>0.19800000000000001</v>
      </c>
      <c r="C18135">
        <v>25.57</v>
      </c>
      <c r="D18135">
        <v>0</v>
      </c>
    </row>
    <row r="18136" spans="1:4" x14ac:dyDescent="0.3">
      <c r="A18136" s="1">
        <v>45497.583333333336</v>
      </c>
      <c r="B18136">
        <v>0.19800000000000001</v>
      </c>
      <c r="C18136">
        <v>25.58</v>
      </c>
      <c r="D18136">
        <v>0</v>
      </c>
    </row>
    <row r="18137" spans="1:4" x14ac:dyDescent="0.3">
      <c r="A18137" s="1">
        <v>45497.586805555555</v>
      </c>
      <c r="B18137">
        <v>0.19800000000000001</v>
      </c>
      <c r="C18137">
        <v>25.59</v>
      </c>
      <c r="D18137">
        <v>0</v>
      </c>
    </row>
    <row r="18138" spans="1:4" x14ac:dyDescent="0.3">
      <c r="A18138" s="1">
        <v>45497.590277777781</v>
      </c>
      <c r="B18138">
        <v>0.19800000000000001</v>
      </c>
      <c r="C18138">
        <v>25.6</v>
      </c>
      <c r="D18138">
        <v>0</v>
      </c>
    </row>
    <row r="18139" spans="1:4" x14ac:dyDescent="0.3">
      <c r="A18139" s="1">
        <v>45497.59375</v>
      </c>
      <c r="B18139">
        <v>0.19900000000000001</v>
      </c>
      <c r="C18139">
        <v>25.6</v>
      </c>
      <c r="D18139">
        <v>0</v>
      </c>
    </row>
    <row r="18140" spans="1:4" x14ac:dyDescent="0.3">
      <c r="A18140" s="1">
        <v>45497.597222222219</v>
      </c>
      <c r="B18140">
        <v>0.19900000000000001</v>
      </c>
      <c r="C18140">
        <v>25.6</v>
      </c>
      <c r="D18140">
        <v>0</v>
      </c>
    </row>
    <row r="18141" spans="1:4" x14ac:dyDescent="0.3">
      <c r="A18141" s="1">
        <v>45497.600694444445</v>
      </c>
      <c r="B18141">
        <v>0.19900000000000001</v>
      </c>
      <c r="C18141">
        <v>25.61</v>
      </c>
      <c r="D18141">
        <v>0</v>
      </c>
    </row>
    <row r="18142" spans="1:4" x14ac:dyDescent="0.3">
      <c r="A18142" s="1">
        <v>45497.604166666664</v>
      </c>
      <c r="B18142">
        <v>0.19900000000000001</v>
      </c>
      <c r="C18142">
        <v>25.61</v>
      </c>
      <c r="D18142">
        <v>0</v>
      </c>
    </row>
    <row r="18143" spans="1:4" x14ac:dyDescent="0.3">
      <c r="A18143" s="1">
        <v>45497.607638888891</v>
      </c>
      <c r="B18143">
        <v>0.19900000000000001</v>
      </c>
      <c r="C18143">
        <v>25.62</v>
      </c>
      <c r="D18143">
        <v>0</v>
      </c>
    </row>
    <row r="18144" spans="1:4" x14ac:dyDescent="0.3">
      <c r="A18144" s="1">
        <v>45497.611111111109</v>
      </c>
      <c r="B18144">
        <v>0.19900000000000001</v>
      </c>
      <c r="C18144">
        <v>25.62</v>
      </c>
      <c r="D18144">
        <v>0</v>
      </c>
    </row>
    <row r="18145" spans="1:4" x14ac:dyDescent="0.3">
      <c r="A18145" s="1">
        <v>45497.614583333336</v>
      </c>
      <c r="B18145">
        <v>0.19900000000000001</v>
      </c>
      <c r="C18145">
        <v>25.63</v>
      </c>
      <c r="D18145">
        <v>0</v>
      </c>
    </row>
    <row r="18146" spans="1:4" x14ac:dyDescent="0.3">
      <c r="A18146" s="1">
        <v>45497.618055555555</v>
      </c>
      <c r="B18146">
        <v>0.19900000000000001</v>
      </c>
      <c r="C18146">
        <v>25.63</v>
      </c>
      <c r="D18146">
        <v>0</v>
      </c>
    </row>
    <row r="18147" spans="1:4" x14ac:dyDescent="0.3">
      <c r="A18147" s="1">
        <v>45497.621527777781</v>
      </c>
      <c r="B18147">
        <v>0.19900000000000001</v>
      </c>
      <c r="C18147">
        <v>25.64</v>
      </c>
      <c r="D18147">
        <v>0</v>
      </c>
    </row>
    <row r="18148" spans="1:4" x14ac:dyDescent="0.3">
      <c r="A18148" s="1">
        <v>45497.625</v>
      </c>
      <c r="B18148">
        <v>0.19900000000000001</v>
      </c>
      <c r="C18148">
        <v>25.64</v>
      </c>
      <c r="D18148">
        <v>0</v>
      </c>
    </row>
    <row r="18149" spans="1:4" x14ac:dyDescent="0.3">
      <c r="A18149" s="1">
        <v>45497.628472222219</v>
      </c>
      <c r="B18149">
        <v>0.19900000000000001</v>
      </c>
      <c r="C18149">
        <v>25.65</v>
      </c>
      <c r="D18149">
        <v>0</v>
      </c>
    </row>
    <row r="18150" spans="1:4" x14ac:dyDescent="0.3">
      <c r="A18150" s="1">
        <v>45497.631944444445</v>
      </c>
      <c r="B18150">
        <v>0.19900000000000001</v>
      </c>
      <c r="C18150">
        <v>25.65</v>
      </c>
      <c r="D18150">
        <v>0</v>
      </c>
    </row>
    <row r="18151" spans="1:4" x14ac:dyDescent="0.3">
      <c r="A18151" s="1">
        <v>45497.635416666664</v>
      </c>
      <c r="B18151">
        <v>0.19900000000000001</v>
      </c>
      <c r="C18151">
        <v>25.65</v>
      </c>
      <c r="D18151">
        <v>0</v>
      </c>
    </row>
    <row r="18152" spans="1:4" x14ac:dyDescent="0.3">
      <c r="A18152" s="1">
        <v>45497.638888888891</v>
      </c>
      <c r="B18152">
        <v>0.2</v>
      </c>
      <c r="C18152">
        <v>25.66</v>
      </c>
      <c r="D18152">
        <v>0</v>
      </c>
    </row>
    <row r="18153" spans="1:4" x14ac:dyDescent="0.3">
      <c r="A18153" s="1">
        <v>45497.642361111109</v>
      </c>
      <c r="B18153">
        <v>0.2</v>
      </c>
      <c r="C18153">
        <v>25.66</v>
      </c>
      <c r="D18153">
        <v>0</v>
      </c>
    </row>
    <row r="18154" spans="1:4" x14ac:dyDescent="0.3">
      <c r="A18154" s="1">
        <v>45497.645833333336</v>
      </c>
      <c r="B18154">
        <v>0.2</v>
      </c>
      <c r="C18154">
        <v>25.66</v>
      </c>
      <c r="D18154">
        <v>0</v>
      </c>
    </row>
    <row r="18155" spans="1:4" x14ac:dyDescent="0.3">
      <c r="A18155" s="1">
        <v>45497.649305555555</v>
      </c>
      <c r="B18155">
        <v>0.2</v>
      </c>
      <c r="C18155">
        <v>25.66</v>
      </c>
      <c r="D18155">
        <v>0</v>
      </c>
    </row>
    <row r="18156" spans="1:4" x14ac:dyDescent="0.3">
      <c r="A18156" s="1">
        <v>45497.652777777781</v>
      </c>
      <c r="B18156">
        <v>0.2</v>
      </c>
      <c r="C18156">
        <v>25.66</v>
      </c>
      <c r="D18156">
        <v>0</v>
      </c>
    </row>
    <row r="18157" spans="1:4" x14ac:dyDescent="0.3">
      <c r="A18157" s="1">
        <v>45497.65625</v>
      </c>
      <c r="B18157">
        <v>0.2</v>
      </c>
      <c r="C18157">
        <v>25.66</v>
      </c>
      <c r="D18157">
        <v>0</v>
      </c>
    </row>
    <row r="18158" spans="1:4" x14ac:dyDescent="0.3">
      <c r="A18158" s="1">
        <v>45497.659722222219</v>
      </c>
      <c r="B18158">
        <v>0.2</v>
      </c>
      <c r="C18158">
        <v>25.66</v>
      </c>
      <c r="D18158">
        <v>0</v>
      </c>
    </row>
    <row r="18159" spans="1:4" x14ac:dyDescent="0.3">
      <c r="A18159" s="1">
        <v>45497.663194444445</v>
      </c>
      <c r="B18159">
        <v>0.2</v>
      </c>
      <c r="C18159">
        <v>25.66</v>
      </c>
      <c r="D18159">
        <v>0</v>
      </c>
    </row>
    <row r="18160" spans="1:4" x14ac:dyDescent="0.3">
      <c r="A18160" s="1">
        <v>45497.666666666664</v>
      </c>
      <c r="B18160">
        <v>0.20100000000000001</v>
      </c>
      <c r="C18160">
        <v>25.66</v>
      </c>
      <c r="D18160">
        <v>0</v>
      </c>
    </row>
    <row r="18161" spans="1:4" x14ac:dyDescent="0.3">
      <c r="A18161" s="1">
        <v>45497.670138888891</v>
      </c>
      <c r="B18161">
        <v>0.20100000000000001</v>
      </c>
      <c r="C18161">
        <v>25.66</v>
      </c>
      <c r="D18161">
        <v>0</v>
      </c>
    </row>
    <row r="18162" spans="1:4" x14ac:dyDescent="0.3">
      <c r="A18162" s="1">
        <v>45497.673611111109</v>
      </c>
      <c r="B18162">
        <v>0.2</v>
      </c>
      <c r="C18162">
        <v>25.67</v>
      </c>
      <c r="D18162">
        <v>0</v>
      </c>
    </row>
    <row r="18163" spans="1:4" x14ac:dyDescent="0.3">
      <c r="A18163" s="1">
        <v>45497.677083333336</v>
      </c>
      <c r="B18163">
        <v>0.2</v>
      </c>
      <c r="C18163">
        <v>25.66</v>
      </c>
      <c r="D18163">
        <v>0</v>
      </c>
    </row>
    <row r="18164" spans="1:4" x14ac:dyDescent="0.3">
      <c r="A18164" s="1">
        <v>45497.680555555555</v>
      </c>
      <c r="B18164">
        <v>0.2</v>
      </c>
      <c r="C18164">
        <v>25.66</v>
      </c>
      <c r="D18164">
        <v>0</v>
      </c>
    </row>
    <row r="18165" spans="1:4" x14ac:dyDescent="0.3">
      <c r="A18165" s="1">
        <v>45497.684027777781</v>
      </c>
      <c r="B18165">
        <v>0.2</v>
      </c>
      <c r="C18165">
        <v>25.66</v>
      </c>
      <c r="D18165">
        <v>0</v>
      </c>
    </row>
    <row r="18166" spans="1:4" x14ac:dyDescent="0.3">
      <c r="A18166" s="1">
        <v>45497.6875</v>
      </c>
      <c r="B18166">
        <v>0.2</v>
      </c>
      <c r="C18166">
        <v>25.66</v>
      </c>
      <c r="D18166">
        <v>0</v>
      </c>
    </row>
    <row r="18167" spans="1:4" x14ac:dyDescent="0.3">
      <c r="A18167" s="1">
        <v>45497.690972222219</v>
      </c>
      <c r="B18167">
        <v>0.2</v>
      </c>
      <c r="C18167">
        <v>25.66</v>
      </c>
      <c r="D18167">
        <v>0</v>
      </c>
    </row>
    <row r="18168" spans="1:4" x14ac:dyDescent="0.3">
      <c r="A18168" s="1">
        <v>45497.694444444445</v>
      </c>
      <c r="B18168">
        <v>0.2</v>
      </c>
      <c r="C18168">
        <v>25.65</v>
      </c>
      <c r="D18168">
        <v>0</v>
      </c>
    </row>
    <row r="18169" spans="1:4" x14ac:dyDescent="0.3">
      <c r="A18169" s="1">
        <v>45497.697916666664</v>
      </c>
      <c r="B18169">
        <v>0.2</v>
      </c>
      <c r="C18169">
        <v>25.65</v>
      </c>
      <c r="D18169">
        <v>0</v>
      </c>
    </row>
    <row r="18170" spans="1:4" x14ac:dyDescent="0.3">
      <c r="A18170" s="1">
        <v>45497.701388888891</v>
      </c>
      <c r="B18170">
        <v>0.19800000000000001</v>
      </c>
      <c r="C18170">
        <v>25.65</v>
      </c>
      <c r="D18170">
        <v>0</v>
      </c>
    </row>
    <row r="18171" spans="1:4" x14ac:dyDescent="0.3">
      <c r="A18171" s="1">
        <v>45497.704861111109</v>
      </c>
      <c r="B18171">
        <v>0.19800000000000001</v>
      </c>
      <c r="C18171">
        <v>25.64</v>
      </c>
      <c r="D18171">
        <v>0</v>
      </c>
    </row>
    <row r="18172" spans="1:4" x14ac:dyDescent="0.3">
      <c r="A18172" s="1">
        <v>45497.708333333336</v>
      </c>
      <c r="B18172">
        <v>0.19700000000000001</v>
      </c>
      <c r="C18172">
        <v>25.64</v>
      </c>
      <c r="D18172">
        <v>0</v>
      </c>
    </row>
    <row r="18173" spans="1:4" x14ac:dyDescent="0.3">
      <c r="A18173" s="1">
        <v>45497.711805555555</v>
      </c>
      <c r="B18173">
        <v>0.19700000000000001</v>
      </c>
      <c r="C18173">
        <v>25.64</v>
      </c>
      <c r="D18173">
        <v>0</v>
      </c>
    </row>
    <row r="18174" spans="1:4" x14ac:dyDescent="0.3">
      <c r="A18174" s="1">
        <v>45497.715277777781</v>
      </c>
      <c r="B18174">
        <v>0.19700000000000001</v>
      </c>
      <c r="C18174">
        <v>25.64</v>
      </c>
      <c r="D18174">
        <v>0</v>
      </c>
    </row>
    <row r="18175" spans="1:4" x14ac:dyDescent="0.3">
      <c r="A18175" s="1">
        <v>45497.71875</v>
      </c>
      <c r="B18175">
        <v>0.19700000000000001</v>
      </c>
      <c r="C18175">
        <v>25.64</v>
      </c>
      <c r="D18175">
        <v>0</v>
      </c>
    </row>
    <row r="18176" spans="1:4" x14ac:dyDescent="0.3">
      <c r="A18176" s="1">
        <v>45497.722222222219</v>
      </c>
      <c r="B18176">
        <v>0.19700000000000001</v>
      </c>
      <c r="C18176">
        <v>25.64</v>
      </c>
      <c r="D18176">
        <v>0</v>
      </c>
    </row>
    <row r="18177" spans="1:4" x14ac:dyDescent="0.3">
      <c r="A18177" s="1">
        <v>45497.725694444445</v>
      </c>
      <c r="B18177">
        <v>0.19700000000000001</v>
      </c>
      <c r="C18177">
        <v>25.64</v>
      </c>
      <c r="D18177">
        <v>0</v>
      </c>
    </row>
    <row r="18178" spans="1:4" x14ac:dyDescent="0.3">
      <c r="A18178" s="1">
        <v>45497.729166666664</v>
      </c>
      <c r="B18178">
        <v>0.19700000000000001</v>
      </c>
      <c r="C18178">
        <v>25.63</v>
      </c>
      <c r="D18178">
        <v>0</v>
      </c>
    </row>
    <row r="18179" spans="1:4" x14ac:dyDescent="0.3">
      <c r="A18179" s="1">
        <v>45497.732638888891</v>
      </c>
      <c r="B18179">
        <v>0.19700000000000001</v>
      </c>
      <c r="C18179">
        <v>25.63</v>
      </c>
      <c r="D18179">
        <v>0</v>
      </c>
    </row>
    <row r="18180" spans="1:4" x14ac:dyDescent="0.3">
      <c r="A18180" s="1">
        <v>45497.736111111109</v>
      </c>
      <c r="B18180">
        <v>0.19700000000000001</v>
      </c>
      <c r="C18180">
        <v>25.63</v>
      </c>
      <c r="D18180">
        <v>0</v>
      </c>
    </row>
    <row r="18181" spans="1:4" x14ac:dyDescent="0.3">
      <c r="A18181" s="1">
        <v>45497.739583333336</v>
      </c>
      <c r="B18181">
        <v>0.19700000000000001</v>
      </c>
      <c r="C18181">
        <v>25.62</v>
      </c>
      <c r="D18181">
        <v>0</v>
      </c>
    </row>
    <row r="18182" spans="1:4" x14ac:dyDescent="0.3">
      <c r="A18182" s="1">
        <v>45497.743055555555</v>
      </c>
      <c r="B18182">
        <v>0.19800000000000001</v>
      </c>
      <c r="C18182">
        <v>25.62</v>
      </c>
      <c r="D18182">
        <v>0</v>
      </c>
    </row>
    <row r="18183" spans="1:4" x14ac:dyDescent="0.3">
      <c r="A18183" s="1">
        <v>45497.746527777781</v>
      </c>
      <c r="B18183">
        <v>0.19800000000000001</v>
      </c>
      <c r="C18183">
        <v>25.62</v>
      </c>
      <c r="D18183">
        <v>0</v>
      </c>
    </row>
    <row r="18184" spans="1:4" x14ac:dyDescent="0.3">
      <c r="A18184" s="1">
        <v>45497.75</v>
      </c>
      <c r="B18184">
        <v>0.19800000000000001</v>
      </c>
      <c r="C18184">
        <v>25.61</v>
      </c>
      <c r="D18184">
        <v>0</v>
      </c>
    </row>
    <row r="18185" spans="1:4" x14ac:dyDescent="0.3">
      <c r="A18185" s="1">
        <v>45497.753472222219</v>
      </c>
      <c r="B18185">
        <v>0.19800000000000001</v>
      </c>
      <c r="C18185">
        <v>25.61</v>
      </c>
      <c r="D18185">
        <v>0</v>
      </c>
    </row>
    <row r="18186" spans="1:4" x14ac:dyDescent="0.3">
      <c r="A18186" s="1">
        <v>45497.756944444445</v>
      </c>
      <c r="B18186">
        <v>0.19800000000000001</v>
      </c>
      <c r="C18186">
        <v>25.61</v>
      </c>
      <c r="D18186">
        <v>0</v>
      </c>
    </row>
    <row r="18187" spans="1:4" x14ac:dyDescent="0.3">
      <c r="A18187" s="1">
        <v>45497.760416666664</v>
      </c>
      <c r="B18187">
        <v>0.19800000000000001</v>
      </c>
      <c r="C18187">
        <v>25.6</v>
      </c>
      <c r="D18187">
        <v>0</v>
      </c>
    </row>
    <row r="18188" spans="1:4" x14ac:dyDescent="0.3">
      <c r="A18188" s="1">
        <v>45497.763888888891</v>
      </c>
      <c r="B18188">
        <v>0.19800000000000001</v>
      </c>
      <c r="C18188">
        <v>25.6</v>
      </c>
      <c r="D18188">
        <v>0</v>
      </c>
    </row>
    <row r="18189" spans="1:4" x14ac:dyDescent="0.3">
      <c r="A18189" s="1">
        <v>45497.767361111109</v>
      </c>
      <c r="B18189">
        <v>0.19800000000000001</v>
      </c>
      <c r="C18189">
        <v>25.59</v>
      </c>
      <c r="D18189">
        <v>0</v>
      </c>
    </row>
    <row r="18190" spans="1:4" x14ac:dyDescent="0.3">
      <c r="A18190" s="1">
        <v>45497.770833333336</v>
      </c>
      <c r="B18190">
        <v>0.19800000000000001</v>
      </c>
      <c r="C18190">
        <v>25.59</v>
      </c>
      <c r="D18190">
        <v>0</v>
      </c>
    </row>
    <row r="18191" spans="1:4" x14ac:dyDescent="0.3">
      <c r="A18191" s="1">
        <v>45497.774305555555</v>
      </c>
      <c r="B18191">
        <v>0.19600000000000001</v>
      </c>
      <c r="C18191">
        <v>25.58</v>
      </c>
      <c r="D18191">
        <v>0</v>
      </c>
    </row>
    <row r="18192" spans="1:4" x14ac:dyDescent="0.3">
      <c r="A18192" s="1">
        <v>45497.777777777781</v>
      </c>
      <c r="B18192">
        <v>0.19600000000000001</v>
      </c>
      <c r="C18192">
        <v>25.58</v>
      </c>
      <c r="D18192">
        <v>0</v>
      </c>
    </row>
    <row r="18193" spans="1:4" x14ac:dyDescent="0.3">
      <c r="A18193" s="1">
        <v>45497.78125</v>
      </c>
      <c r="B18193">
        <v>0.19700000000000001</v>
      </c>
      <c r="C18193">
        <v>25.58</v>
      </c>
      <c r="D18193">
        <v>0</v>
      </c>
    </row>
    <row r="18194" spans="1:4" x14ac:dyDescent="0.3">
      <c r="A18194" s="1">
        <v>45497.784722222219</v>
      </c>
      <c r="B18194">
        <v>0.19700000000000001</v>
      </c>
      <c r="C18194">
        <v>25.58</v>
      </c>
      <c r="D18194">
        <v>0</v>
      </c>
    </row>
    <row r="18195" spans="1:4" x14ac:dyDescent="0.3">
      <c r="A18195" s="1">
        <v>45497.788194444445</v>
      </c>
      <c r="B18195">
        <v>0.19700000000000001</v>
      </c>
      <c r="C18195">
        <v>25.58</v>
      </c>
      <c r="D18195">
        <v>0</v>
      </c>
    </row>
    <row r="18196" spans="1:4" x14ac:dyDescent="0.3">
      <c r="A18196" s="1">
        <v>45497.791666666664</v>
      </c>
      <c r="B18196">
        <v>0.19800000000000001</v>
      </c>
      <c r="C18196">
        <v>25.58</v>
      </c>
      <c r="D18196">
        <v>0</v>
      </c>
    </row>
    <row r="18197" spans="1:4" x14ac:dyDescent="0.3">
      <c r="A18197" s="1">
        <v>45497.795138888891</v>
      </c>
      <c r="B18197">
        <v>0.19800000000000001</v>
      </c>
      <c r="C18197">
        <v>25.57</v>
      </c>
      <c r="D18197">
        <v>0</v>
      </c>
    </row>
    <row r="18198" spans="1:4" x14ac:dyDescent="0.3">
      <c r="A18198" s="1">
        <v>45497.798611111109</v>
      </c>
      <c r="B18198">
        <v>0.19800000000000001</v>
      </c>
      <c r="C18198">
        <v>25.57</v>
      </c>
      <c r="D18198">
        <v>0</v>
      </c>
    </row>
    <row r="18199" spans="1:4" x14ac:dyDescent="0.3">
      <c r="A18199" s="1">
        <v>45497.802083333336</v>
      </c>
      <c r="B18199">
        <v>0.19800000000000001</v>
      </c>
      <c r="C18199">
        <v>25.57</v>
      </c>
      <c r="D18199">
        <v>0</v>
      </c>
    </row>
    <row r="18200" spans="1:4" x14ac:dyDescent="0.3">
      <c r="A18200" s="1">
        <v>45497.805555555555</v>
      </c>
      <c r="B18200">
        <v>0.19900000000000001</v>
      </c>
      <c r="C18200">
        <v>25.57</v>
      </c>
      <c r="D18200">
        <v>0</v>
      </c>
    </row>
    <row r="18201" spans="1:4" x14ac:dyDescent="0.3">
      <c r="A18201" s="1">
        <v>45497.809027777781</v>
      </c>
      <c r="B18201">
        <v>0.19900000000000001</v>
      </c>
      <c r="C18201">
        <v>25.57</v>
      </c>
      <c r="D18201">
        <v>0</v>
      </c>
    </row>
    <row r="18202" spans="1:4" x14ac:dyDescent="0.3">
      <c r="A18202" s="1">
        <v>45497.8125</v>
      </c>
      <c r="B18202">
        <v>0.19900000000000001</v>
      </c>
      <c r="C18202">
        <v>25.57</v>
      </c>
      <c r="D18202">
        <v>0</v>
      </c>
    </row>
    <row r="18203" spans="1:4" x14ac:dyDescent="0.3">
      <c r="A18203" s="1">
        <v>45497.815972222219</v>
      </c>
      <c r="B18203">
        <v>0.19800000000000001</v>
      </c>
      <c r="C18203">
        <v>25.57</v>
      </c>
      <c r="D18203">
        <v>0</v>
      </c>
    </row>
    <row r="18204" spans="1:4" x14ac:dyDescent="0.3">
      <c r="A18204" s="1">
        <v>45497.819444444445</v>
      </c>
      <c r="B18204">
        <v>0.19800000000000001</v>
      </c>
      <c r="C18204">
        <v>25.56</v>
      </c>
      <c r="D18204">
        <v>0</v>
      </c>
    </row>
    <row r="18205" spans="1:4" x14ac:dyDescent="0.3">
      <c r="A18205" s="1">
        <v>45497.822916666664</v>
      </c>
      <c r="B18205">
        <v>0.19700000000000001</v>
      </c>
      <c r="C18205">
        <v>25.56</v>
      </c>
      <c r="D18205">
        <v>0</v>
      </c>
    </row>
    <row r="18206" spans="1:4" x14ac:dyDescent="0.3">
      <c r="A18206" s="1">
        <v>45497.826388888891</v>
      </c>
      <c r="B18206">
        <v>0.19600000000000001</v>
      </c>
      <c r="C18206">
        <v>25.56</v>
      </c>
      <c r="D18206">
        <v>0</v>
      </c>
    </row>
    <row r="18207" spans="1:4" x14ac:dyDescent="0.3">
      <c r="A18207" s="1">
        <v>45497.829861111109</v>
      </c>
      <c r="B18207">
        <v>0.19600000000000001</v>
      </c>
      <c r="C18207">
        <v>25.56</v>
      </c>
      <c r="D18207">
        <v>0</v>
      </c>
    </row>
    <row r="18208" spans="1:4" x14ac:dyDescent="0.3">
      <c r="A18208" s="1">
        <v>45497.833333333336</v>
      </c>
      <c r="B18208">
        <v>0.19600000000000001</v>
      </c>
      <c r="C18208">
        <v>25.56</v>
      </c>
      <c r="D18208">
        <v>0</v>
      </c>
    </row>
    <row r="18209" spans="1:4" x14ac:dyDescent="0.3">
      <c r="A18209" s="1">
        <v>45497.836805555555</v>
      </c>
      <c r="B18209">
        <v>0.19600000000000001</v>
      </c>
      <c r="C18209">
        <v>25.56</v>
      </c>
      <c r="D18209">
        <v>0</v>
      </c>
    </row>
    <row r="18210" spans="1:4" x14ac:dyDescent="0.3">
      <c r="A18210" s="1">
        <v>45497.840277777781</v>
      </c>
      <c r="B18210">
        <v>0.19600000000000001</v>
      </c>
      <c r="C18210">
        <v>25.56</v>
      </c>
      <c r="D18210">
        <v>0</v>
      </c>
    </row>
    <row r="18211" spans="1:4" x14ac:dyDescent="0.3">
      <c r="A18211" s="1">
        <v>45497.84375</v>
      </c>
      <c r="B18211">
        <v>0.19600000000000001</v>
      </c>
      <c r="C18211">
        <v>25.56</v>
      </c>
      <c r="D18211">
        <v>0</v>
      </c>
    </row>
    <row r="18212" spans="1:4" x14ac:dyDescent="0.3">
      <c r="A18212" s="1">
        <v>45497.847222222219</v>
      </c>
      <c r="B18212">
        <v>0.19600000000000001</v>
      </c>
      <c r="C18212">
        <v>25.55</v>
      </c>
      <c r="D18212">
        <v>0</v>
      </c>
    </row>
    <row r="18213" spans="1:4" x14ac:dyDescent="0.3">
      <c r="A18213" s="1">
        <v>45497.850694444445</v>
      </c>
      <c r="B18213">
        <v>0.19500000000000001</v>
      </c>
      <c r="C18213">
        <v>25.55</v>
      </c>
      <c r="D18213">
        <v>0</v>
      </c>
    </row>
    <row r="18214" spans="1:4" x14ac:dyDescent="0.3">
      <c r="A18214" s="1">
        <v>45497.854166666664</v>
      </c>
      <c r="B18214">
        <v>0.19600000000000001</v>
      </c>
      <c r="C18214">
        <v>25.55</v>
      </c>
      <c r="D18214">
        <v>0</v>
      </c>
    </row>
    <row r="18215" spans="1:4" x14ac:dyDescent="0.3">
      <c r="A18215" s="1">
        <v>45497.857638888891</v>
      </c>
      <c r="B18215">
        <v>0.19600000000000001</v>
      </c>
      <c r="C18215">
        <v>25.55</v>
      </c>
      <c r="D18215">
        <v>0</v>
      </c>
    </row>
    <row r="18216" spans="1:4" x14ac:dyDescent="0.3">
      <c r="A18216" s="1">
        <v>45497.861111111109</v>
      </c>
      <c r="B18216">
        <v>0.19600000000000001</v>
      </c>
      <c r="C18216">
        <v>25.55</v>
      </c>
      <c r="D18216">
        <v>0</v>
      </c>
    </row>
    <row r="18217" spans="1:4" x14ac:dyDescent="0.3">
      <c r="A18217" s="1">
        <v>45497.864583333336</v>
      </c>
      <c r="B18217">
        <v>0.19600000000000001</v>
      </c>
      <c r="C18217">
        <v>25.55</v>
      </c>
      <c r="D18217">
        <v>0</v>
      </c>
    </row>
    <row r="18218" spans="1:4" x14ac:dyDescent="0.3">
      <c r="A18218" s="1">
        <v>45497.868055555555</v>
      </c>
      <c r="B18218">
        <v>0.19600000000000001</v>
      </c>
      <c r="C18218">
        <v>25.55</v>
      </c>
      <c r="D18218">
        <v>0</v>
      </c>
    </row>
    <row r="18219" spans="1:4" x14ac:dyDescent="0.3">
      <c r="A18219" s="1">
        <v>45497.871527777781</v>
      </c>
      <c r="B18219">
        <v>0.19600000000000001</v>
      </c>
      <c r="C18219">
        <v>25.55</v>
      </c>
      <c r="D18219">
        <v>0</v>
      </c>
    </row>
    <row r="18220" spans="1:4" x14ac:dyDescent="0.3">
      <c r="A18220" s="1">
        <v>45497.875</v>
      </c>
      <c r="B18220">
        <v>0.19600000000000001</v>
      </c>
      <c r="C18220">
        <v>25.55</v>
      </c>
      <c r="D18220">
        <v>0</v>
      </c>
    </row>
    <row r="18221" spans="1:4" x14ac:dyDescent="0.3">
      <c r="A18221" s="1">
        <v>45497.878472222219</v>
      </c>
      <c r="B18221">
        <v>0.19600000000000001</v>
      </c>
      <c r="C18221">
        <v>25.55</v>
      </c>
      <c r="D18221">
        <v>0</v>
      </c>
    </row>
    <row r="18222" spans="1:4" x14ac:dyDescent="0.3">
      <c r="A18222" s="1">
        <v>45497.881944444445</v>
      </c>
      <c r="B18222">
        <v>0.19600000000000001</v>
      </c>
      <c r="C18222">
        <v>25.55</v>
      </c>
      <c r="D18222">
        <v>0</v>
      </c>
    </row>
    <row r="18223" spans="1:4" x14ac:dyDescent="0.3">
      <c r="A18223" s="1">
        <v>45497.885416666664</v>
      </c>
      <c r="B18223">
        <v>0.19600000000000001</v>
      </c>
      <c r="C18223">
        <v>25.55</v>
      </c>
      <c r="D18223">
        <v>0</v>
      </c>
    </row>
    <row r="18224" spans="1:4" x14ac:dyDescent="0.3">
      <c r="A18224" s="1">
        <v>45497.888888888891</v>
      </c>
      <c r="B18224">
        <v>0.19700000000000001</v>
      </c>
      <c r="C18224">
        <v>25.55</v>
      </c>
      <c r="D18224">
        <v>0</v>
      </c>
    </row>
    <row r="18225" spans="1:4" x14ac:dyDescent="0.3">
      <c r="A18225" s="1">
        <v>45497.892361111109</v>
      </c>
      <c r="B18225">
        <v>0.19700000000000001</v>
      </c>
      <c r="C18225">
        <v>25.55</v>
      </c>
      <c r="D18225">
        <v>0</v>
      </c>
    </row>
    <row r="18226" spans="1:4" x14ac:dyDescent="0.3">
      <c r="A18226" s="1">
        <v>45497.895833333336</v>
      </c>
      <c r="B18226">
        <v>0.19700000000000001</v>
      </c>
      <c r="C18226">
        <v>25.55</v>
      </c>
      <c r="D18226">
        <v>0</v>
      </c>
    </row>
    <row r="18227" spans="1:4" x14ac:dyDescent="0.3">
      <c r="A18227" s="1">
        <v>45497.899305555555</v>
      </c>
      <c r="B18227">
        <v>0.19800000000000001</v>
      </c>
      <c r="C18227">
        <v>25.55</v>
      </c>
      <c r="D18227">
        <v>0</v>
      </c>
    </row>
    <row r="18228" spans="1:4" x14ac:dyDescent="0.3">
      <c r="A18228" s="1">
        <v>45497.902777777781</v>
      </c>
      <c r="B18228">
        <v>0.19800000000000001</v>
      </c>
      <c r="C18228">
        <v>25.55</v>
      </c>
      <c r="D18228">
        <v>0</v>
      </c>
    </row>
    <row r="18229" spans="1:4" x14ac:dyDescent="0.3">
      <c r="A18229" s="1">
        <v>45497.90625</v>
      </c>
      <c r="B18229">
        <v>0.19800000000000001</v>
      </c>
      <c r="C18229">
        <v>25.55</v>
      </c>
      <c r="D18229">
        <v>0</v>
      </c>
    </row>
    <row r="18230" spans="1:4" x14ac:dyDescent="0.3">
      <c r="A18230" s="1">
        <v>45497.909722222219</v>
      </c>
      <c r="B18230">
        <v>0.19700000000000001</v>
      </c>
      <c r="C18230">
        <v>25.55</v>
      </c>
      <c r="D18230">
        <v>0</v>
      </c>
    </row>
    <row r="18231" spans="1:4" x14ac:dyDescent="0.3">
      <c r="A18231" s="1">
        <v>45497.913194444445</v>
      </c>
      <c r="B18231">
        <v>0.19800000000000001</v>
      </c>
      <c r="C18231">
        <v>25.55</v>
      </c>
      <c r="D18231">
        <v>0</v>
      </c>
    </row>
    <row r="18232" spans="1:4" x14ac:dyDescent="0.3">
      <c r="A18232" s="1">
        <v>45497.916666666664</v>
      </c>
      <c r="B18232">
        <v>0.19800000000000001</v>
      </c>
      <c r="C18232">
        <v>25.55</v>
      </c>
      <c r="D18232">
        <v>0</v>
      </c>
    </row>
    <row r="18233" spans="1:4" x14ac:dyDescent="0.3">
      <c r="A18233" s="1">
        <v>45497.920138888891</v>
      </c>
      <c r="B18233">
        <v>0.19800000000000001</v>
      </c>
      <c r="C18233">
        <v>25.55</v>
      </c>
      <c r="D18233">
        <v>0</v>
      </c>
    </row>
    <row r="18234" spans="1:4" x14ac:dyDescent="0.3">
      <c r="A18234" s="1">
        <v>45497.923611111109</v>
      </c>
      <c r="B18234">
        <v>0.19800000000000001</v>
      </c>
      <c r="C18234">
        <v>25.55</v>
      </c>
      <c r="D18234">
        <v>0</v>
      </c>
    </row>
    <row r="18235" spans="1:4" x14ac:dyDescent="0.3">
      <c r="A18235" s="1">
        <v>45497.927083333336</v>
      </c>
      <c r="B18235">
        <v>0.19800000000000001</v>
      </c>
      <c r="C18235">
        <v>25.55</v>
      </c>
      <c r="D18235">
        <v>0</v>
      </c>
    </row>
    <row r="18236" spans="1:4" x14ac:dyDescent="0.3">
      <c r="A18236" s="1">
        <v>45497.930555555555</v>
      </c>
      <c r="B18236">
        <v>0.19800000000000001</v>
      </c>
      <c r="C18236">
        <v>25.55</v>
      </c>
      <c r="D18236">
        <v>0</v>
      </c>
    </row>
    <row r="18237" spans="1:4" x14ac:dyDescent="0.3">
      <c r="A18237" s="1">
        <v>45497.934027777781</v>
      </c>
      <c r="B18237">
        <v>0.19800000000000001</v>
      </c>
      <c r="C18237">
        <v>25.55</v>
      </c>
      <c r="D18237">
        <v>0</v>
      </c>
    </row>
    <row r="18238" spans="1:4" x14ac:dyDescent="0.3">
      <c r="A18238" s="1">
        <v>45497.9375</v>
      </c>
      <c r="B18238">
        <v>0.19800000000000001</v>
      </c>
      <c r="C18238">
        <v>25.55</v>
      </c>
      <c r="D18238">
        <v>0</v>
      </c>
    </row>
    <row r="18239" spans="1:4" x14ac:dyDescent="0.3">
      <c r="A18239" s="1">
        <v>45497.940972222219</v>
      </c>
      <c r="B18239">
        <v>0.19800000000000001</v>
      </c>
      <c r="C18239">
        <v>25.55</v>
      </c>
      <c r="D18239">
        <v>0</v>
      </c>
    </row>
    <row r="18240" spans="1:4" x14ac:dyDescent="0.3">
      <c r="A18240" s="1">
        <v>45497.944444444445</v>
      </c>
      <c r="B18240">
        <v>0.19800000000000001</v>
      </c>
      <c r="C18240">
        <v>25.55</v>
      </c>
      <c r="D18240">
        <v>0</v>
      </c>
    </row>
    <row r="18241" spans="1:4" x14ac:dyDescent="0.3">
      <c r="A18241" s="1">
        <v>45497.947916666664</v>
      </c>
      <c r="B18241">
        <v>0.19800000000000001</v>
      </c>
      <c r="C18241">
        <v>25.55</v>
      </c>
      <c r="D18241">
        <v>0</v>
      </c>
    </row>
    <row r="18242" spans="1:4" x14ac:dyDescent="0.3">
      <c r="A18242" s="1">
        <v>45497.951388888891</v>
      </c>
      <c r="B18242">
        <v>0.19900000000000001</v>
      </c>
      <c r="C18242">
        <v>25.55</v>
      </c>
      <c r="D18242">
        <v>0</v>
      </c>
    </row>
    <row r="18243" spans="1:4" x14ac:dyDescent="0.3">
      <c r="A18243" s="1">
        <v>45497.954861111109</v>
      </c>
      <c r="B18243">
        <v>0.19900000000000001</v>
      </c>
      <c r="C18243">
        <v>25.55</v>
      </c>
      <c r="D18243">
        <v>0</v>
      </c>
    </row>
    <row r="18244" spans="1:4" x14ac:dyDescent="0.3">
      <c r="A18244" s="1">
        <v>45497.958333333336</v>
      </c>
      <c r="B18244">
        <v>0.19800000000000001</v>
      </c>
      <c r="C18244">
        <v>25.55</v>
      </c>
      <c r="D18244">
        <v>0</v>
      </c>
    </row>
    <row r="18245" spans="1:4" x14ac:dyDescent="0.3">
      <c r="A18245" s="1">
        <v>45497.961805555555</v>
      </c>
      <c r="B18245">
        <v>0.19800000000000001</v>
      </c>
      <c r="C18245">
        <v>25.55</v>
      </c>
      <c r="D18245">
        <v>0</v>
      </c>
    </row>
    <row r="18246" spans="1:4" x14ac:dyDescent="0.3">
      <c r="A18246" s="1">
        <v>45497.965277777781</v>
      </c>
      <c r="B18246">
        <v>0.19800000000000001</v>
      </c>
      <c r="C18246">
        <v>25.56</v>
      </c>
      <c r="D18246">
        <v>0</v>
      </c>
    </row>
    <row r="18247" spans="1:4" x14ac:dyDescent="0.3">
      <c r="A18247" s="1">
        <v>45497.96875</v>
      </c>
      <c r="B18247">
        <v>0.19800000000000001</v>
      </c>
      <c r="C18247">
        <v>25.56</v>
      </c>
      <c r="D18247">
        <v>0</v>
      </c>
    </row>
    <row r="18248" spans="1:4" x14ac:dyDescent="0.3">
      <c r="A18248" s="1">
        <v>45497.972222222219</v>
      </c>
      <c r="B18248">
        <v>0.19800000000000001</v>
      </c>
      <c r="C18248">
        <v>25.56</v>
      </c>
      <c r="D18248">
        <v>0</v>
      </c>
    </row>
    <row r="18249" spans="1:4" x14ac:dyDescent="0.3">
      <c r="A18249" s="1">
        <v>45497.975694444445</v>
      </c>
      <c r="B18249">
        <v>0.19800000000000001</v>
      </c>
      <c r="C18249">
        <v>25.56</v>
      </c>
      <c r="D18249">
        <v>0</v>
      </c>
    </row>
    <row r="18250" spans="1:4" x14ac:dyDescent="0.3">
      <c r="A18250" s="1">
        <v>45497.979166666664</v>
      </c>
      <c r="B18250">
        <v>0.19800000000000001</v>
      </c>
      <c r="C18250">
        <v>25.56</v>
      </c>
      <c r="D18250">
        <v>0</v>
      </c>
    </row>
    <row r="18251" spans="1:4" x14ac:dyDescent="0.3">
      <c r="A18251" s="1">
        <v>45497.982638888891</v>
      </c>
      <c r="B18251">
        <v>0.19800000000000001</v>
      </c>
      <c r="C18251">
        <v>25.56</v>
      </c>
      <c r="D18251">
        <v>0</v>
      </c>
    </row>
    <row r="18252" spans="1:4" x14ac:dyDescent="0.3">
      <c r="A18252" s="1">
        <v>45497.986111111109</v>
      </c>
      <c r="B18252">
        <v>0.19800000000000001</v>
      </c>
      <c r="C18252">
        <v>25.56</v>
      </c>
      <c r="D18252">
        <v>0</v>
      </c>
    </row>
    <row r="18253" spans="1:4" x14ac:dyDescent="0.3">
      <c r="A18253" s="1">
        <v>45497.989583333336</v>
      </c>
      <c r="B18253">
        <v>0.19900000000000001</v>
      </c>
      <c r="C18253">
        <v>25.56</v>
      </c>
      <c r="D18253">
        <v>0</v>
      </c>
    </row>
    <row r="18254" spans="1:4" x14ac:dyDescent="0.3">
      <c r="A18254" s="1">
        <v>45497.993055555555</v>
      </c>
      <c r="B18254">
        <v>0.19900000000000001</v>
      </c>
      <c r="C18254">
        <v>25.56</v>
      </c>
      <c r="D18254">
        <v>0</v>
      </c>
    </row>
    <row r="18255" spans="1:4" x14ac:dyDescent="0.3">
      <c r="A18255" s="1">
        <v>45497.996527777781</v>
      </c>
      <c r="B18255">
        <v>0.19900000000000001</v>
      </c>
      <c r="C18255">
        <v>25.56</v>
      </c>
      <c r="D18255">
        <v>0</v>
      </c>
    </row>
    <row r="18256" spans="1:4" x14ac:dyDescent="0.3">
      <c r="A18256" s="1">
        <v>45498</v>
      </c>
      <c r="B18256">
        <v>0.19900000000000001</v>
      </c>
      <c r="C18256">
        <v>25.56</v>
      </c>
      <c r="D18256">
        <v>0</v>
      </c>
    </row>
    <row r="18257" spans="1:4" x14ac:dyDescent="0.3">
      <c r="A18257" s="1">
        <v>45498.003472222219</v>
      </c>
      <c r="B18257">
        <v>0.19900000000000001</v>
      </c>
      <c r="C18257">
        <v>25.56</v>
      </c>
      <c r="D18257">
        <v>0</v>
      </c>
    </row>
    <row r="18258" spans="1:4" x14ac:dyDescent="0.3">
      <c r="A18258" s="1">
        <v>45498.006944444445</v>
      </c>
      <c r="B18258">
        <v>0.19900000000000001</v>
      </c>
      <c r="C18258">
        <v>25.56</v>
      </c>
      <c r="D18258">
        <v>0</v>
      </c>
    </row>
    <row r="18259" spans="1:4" x14ac:dyDescent="0.3">
      <c r="A18259" s="1">
        <v>45498.010416666664</v>
      </c>
      <c r="B18259">
        <v>0.19900000000000001</v>
      </c>
      <c r="C18259">
        <v>25.56</v>
      </c>
      <c r="D18259">
        <v>0</v>
      </c>
    </row>
    <row r="18260" spans="1:4" x14ac:dyDescent="0.3">
      <c r="A18260" s="1">
        <v>45498.013888888891</v>
      </c>
      <c r="B18260">
        <v>0.19900000000000001</v>
      </c>
      <c r="C18260">
        <v>25.56</v>
      </c>
      <c r="D18260">
        <v>0</v>
      </c>
    </row>
    <row r="18261" spans="1:4" x14ac:dyDescent="0.3">
      <c r="A18261" s="1">
        <v>45498.017361111109</v>
      </c>
      <c r="B18261">
        <v>0.2</v>
      </c>
      <c r="C18261">
        <v>25.57</v>
      </c>
      <c r="D18261">
        <v>0</v>
      </c>
    </row>
    <row r="18262" spans="1:4" x14ac:dyDescent="0.3">
      <c r="A18262" s="1">
        <v>45498.020833333336</v>
      </c>
      <c r="B18262">
        <v>0.2</v>
      </c>
      <c r="C18262">
        <v>25.57</v>
      </c>
      <c r="D18262">
        <v>0</v>
      </c>
    </row>
    <row r="18263" spans="1:4" x14ac:dyDescent="0.3">
      <c r="A18263" s="1">
        <v>45498.024305555555</v>
      </c>
      <c r="B18263">
        <v>0.2</v>
      </c>
      <c r="C18263">
        <v>25.57</v>
      </c>
      <c r="D18263">
        <v>0</v>
      </c>
    </row>
    <row r="18264" spans="1:4" x14ac:dyDescent="0.3">
      <c r="A18264" s="1">
        <v>45498.027777777781</v>
      </c>
      <c r="B18264">
        <v>0.2</v>
      </c>
      <c r="C18264">
        <v>25.57</v>
      </c>
      <c r="D18264">
        <v>0</v>
      </c>
    </row>
    <row r="18265" spans="1:4" x14ac:dyDescent="0.3">
      <c r="A18265" s="1">
        <v>45498.03125</v>
      </c>
      <c r="B18265">
        <v>0.2</v>
      </c>
      <c r="C18265">
        <v>25.57</v>
      </c>
      <c r="D18265">
        <v>0</v>
      </c>
    </row>
    <row r="18266" spans="1:4" x14ac:dyDescent="0.3">
      <c r="A18266" s="1">
        <v>45498.034722222219</v>
      </c>
      <c r="B18266">
        <v>0.20100000000000001</v>
      </c>
      <c r="C18266">
        <v>25.57</v>
      </c>
      <c r="D18266">
        <v>0</v>
      </c>
    </row>
    <row r="18267" spans="1:4" x14ac:dyDescent="0.3">
      <c r="A18267" s="1">
        <v>45498.038194444445</v>
      </c>
      <c r="B18267">
        <v>0.20100000000000001</v>
      </c>
      <c r="C18267">
        <v>25.57</v>
      </c>
      <c r="D18267">
        <v>0</v>
      </c>
    </row>
    <row r="18268" spans="1:4" x14ac:dyDescent="0.3">
      <c r="A18268" s="1">
        <v>45498.041666666664</v>
      </c>
      <c r="B18268">
        <v>0.20100000000000001</v>
      </c>
      <c r="C18268">
        <v>25.57</v>
      </c>
      <c r="D18268">
        <v>0</v>
      </c>
    </row>
    <row r="18269" spans="1:4" x14ac:dyDescent="0.3">
      <c r="A18269" s="1">
        <v>45498.045138888891</v>
      </c>
      <c r="B18269">
        <v>0.20100000000000001</v>
      </c>
      <c r="C18269">
        <v>25.57</v>
      </c>
      <c r="D18269">
        <v>0</v>
      </c>
    </row>
    <row r="18270" spans="1:4" x14ac:dyDescent="0.3">
      <c r="A18270" s="1">
        <v>45498.048611111109</v>
      </c>
      <c r="B18270">
        <v>0.20100000000000001</v>
      </c>
      <c r="C18270">
        <v>25.58</v>
      </c>
      <c r="D18270">
        <v>0</v>
      </c>
    </row>
    <row r="18271" spans="1:4" x14ac:dyDescent="0.3">
      <c r="A18271" s="1">
        <v>45498.052083333336</v>
      </c>
      <c r="B18271">
        <v>0.20100000000000001</v>
      </c>
      <c r="C18271">
        <v>25.58</v>
      </c>
      <c r="D18271">
        <v>0</v>
      </c>
    </row>
    <row r="18272" spans="1:4" x14ac:dyDescent="0.3">
      <c r="A18272" s="1">
        <v>45498.055555555555</v>
      </c>
      <c r="B18272">
        <v>0.20100000000000001</v>
      </c>
      <c r="C18272">
        <v>25.58</v>
      </c>
      <c r="D18272">
        <v>0</v>
      </c>
    </row>
    <row r="18273" spans="1:4" x14ac:dyDescent="0.3">
      <c r="A18273" s="1">
        <v>45498.059027777781</v>
      </c>
      <c r="B18273">
        <v>0.20200000000000001</v>
      </c>
      <c r="C18273">
        <v>25.58</v>
      </c>
      <c r="D18273">
        <v>0</v>
      </c>
    </row>
    <row r="18274" spans="1:4" x14ac:dyDescent="0.3">
      <c r="A18274" s="1">
        <v>45498.0625</v>
      </c>
      <c r="B18274">
        <v>0.20200000000000001</v>
      </c>
      <c r="C18274">
        <v>25.58</v>
      </c>
      <c r="D18274">
        <v>0</v>
      </c>
    </row>
    <row r="18275" spans="1:4" x14ac:dyDescent="0.3">
      <c r="A18275" s="1">
        <v>45498.065972222219</v>
      </c>
      <c r="B18275">
        <v>0.20200000000000001</v>
      </c>
      <c r="C18275">
        <v>25.58</v>
      </c>
      <c r="D18275">
        <v>0</v>
      </c>
    </row>
    <row r="18276" spans="1:4" x14ac:dyDescent="0.3">
      <c r="A18276" s="1">
        <v>45498.069444444445</v>
      </c>
      <c r="B18276">
        <v>0.20200000000000001</v>
      </c>
      <c r="C18276">
        <v>25.59</v>
      </c>
      <c r="D18276">
        <v>0</v>
      </c>
    </row>
    <row r="18277" spans="1:4" x14ac:dyDescent="0.3">
      <c r="A18277" s="1">
        <v>45498.072916666664</v>
      </c>
      <c r="B18277">
        <v>0.20200000000000001</v>
      </c>
      <c r="C18277">
        <v>25.59</v>
      </c>
      <c r="D18277">
        <v>0</v>
      </c>
    </row>
    <row r="18278" spans="1:4" x14ac:dyDescent="0.3">
      <c r="A18278" s="1">
        <v>45498.076388888891</v>
      </c>
      <c r="B18278">
        <v>0.20200000000000001</v>
      </c>
      <c r="C18278">
        <v>25.59</v>
      </c>
      <c r="D18278">
        <v>0</v>
      </c>
    </row>
    <row r="18279" spans="1:4" x14ac:dyDescent="0.3">
      <c r="A18279" s="1">
        <v>45498.079861111109</v>
      </c>
      <c r="B18279">
        <v>0.20200000000000001</v>
      </c>
      <c r="C18279">
        <v>25.59</v>
      </c>
      <c r="D18279">
        <v>0</v>
      </c>
    </row>
    <row r="18280" spans="1:4" x14ac:dyDescent="0.3">
      <c r="A18280" s="1">
        <v>45498.083333333336</v>
      </c>
      <c r="B18280">
        <v>0.20300000000000001</v>
      </c>
      <c r="C18280">
        <v>25.59</v>
      </c>
      <c r="D18280">
        <v>0</v>
      </c>
    </row>
    <row r="18281" spans="1:4" x14ac:dyDescent="0.3">
      <c r="A18281" s="1">
        <v>45498.086805555555</v>
      </c>
      <c r="B18281">
        <v>0.20300000000000001</v>
      </c>
      <c r="C18281">
        <v>25.59</v>
      </c>
      <c r="D18281">
        <v>0</v>
      </c>
    </row>
    <row r="18282" spans="1:4" x14ac:dyDescent="0.3">
      <c r="A18282" s="1">
        <v>45498.090277777781</v>
      </c>
      <c r="B18282">
        <v>0.20300000000000001</v>
      </c>
      <c r="C18282">
        <v>25.6</v>
      </c>
      <c r="D18282">
        <v>0</v>
      </c>
    </row>
    <row r="18283" spans="1:4" x14ac:dyDescent="0.3">
      <c r="A18283" s="1">
        <v>45498.09375</v>
      </c>
      <c r="B18283">
        <v>0.20300000000000001</v>
      </c>
      <c r="C18283">
        <v>25.6</v>
      </c>
      <c r="D18283">
        <v>0</v>
      </c>
    </row>
    <row r="18284" spans="1:4" x14ac:dyDescent="0.3">
      <c r="A18284" s="1">
        <v>45498.097222222219</v>
      </c>
      <c r="B18284">
        <v>0.20300000000000001</v>
      </c>
      <c r="C18284">
        <v>25.6</v>
      </c>
      <c r="D18284">
        <v>0</v>
      </c>
    </row>
    <row r="18285" spans="1:4" x14ac:dyDescent="0.3">
      <c r="A18285" s="1">
        <v>45498.100694444445</v>
      </c>
      <c r="B18285">
        <v>0.20300000000000001</v>
      </c>
      <c r="C18285">
        <v>25.61</v>
      </c>
      <c r="D18285">
        <v>0</v>
      </c>
    </row>
    <row r="18286" spans="1:4" x14ac:dyDescent="0.3">
      <c r="A18286" s="1">
        <v>45498.104166666664</v>
      </c>
      <c r="B18286">
        <v>0.20300000000000001</v>
      </c>
      <c r="C18286">
        <v>25.61</v>
      </c>
      <c r="D18286">
        <v>0</v>
      </c>
    </row>
    <row r="18287" spans="1:4" x14ac:dyDescent="0.3">
      <c r="A18287" s="1">
        <v>45498.107638888891</v>
      </c>
      <c r="B18287">
        <v>0.20300000000000001</v>
      </c>
      <c r="C18287">
        <v>25.61</v>
      </c>
      <c r="D18287">
        <v>0</v>
      </c>
    </row>
    <row r="18288" spans="1:4" x14ac:dyDescent="0.3">
      <c r="A18288" s="1">
        <v>45498.111111111109</v>
      </c>
      <c r="B18288">
        <v>0.20300000000000001</v>
      </c>
      <c r="C18288">
        <v>25.62</v>
      </c>
      <c r="D18288">
        <v>0</v>
      </c>
    </row>
    <row r="18289" spans="1:4" x14ac:dyDescent="0.3">
      <c r="A18289" s="1">
        <v>45498.114583333336</v>
      </c>
      <c r="B18289">
        <v>0.20399999999999999</v>
      </c>
      <c r="C18289">
        <v>25.62</v>
      </c>
      <c r="D18289">
        <v>0</v>
      </c>
    </row>
    <row r="18290" spans="1:4" x14ac:dyDescent="0.3">
      <c r="A18290" s="1">
        <v>45498.118055555555</v>
      </c>
      <c r="B18290">
        <v>0.20399999999999999</v>
      </c>
      <c r="C18290">
        <v>25.62</v>
      </c>
      <c r="D18290">
        <v>0</v>
      </c>
    </row>
    <row r="18291" spans="1:4" x14ac:dyDescent="0.3">
      <c r="A18291" s="1">
        <v>45498.121527777781</v>
      </c>
      <c r="B18291">
        <v>0.20399999999999999</v>
      </c>
      <c r="C18291">
        <v>25.62</v>
      </c>
      <c r="D18291">
        <v>0</v>
      </c>
    </row>
    <row r="18292" spans="1:4" x14ac:dyDescent="0.3">
      <c r="A18292" s="1">
        <v>45498.125</v>
      </c>
      <c r="B18292">
        <v>0.20399999999999999</v>
      </c>
      <c r="C18292">
        <v>25.63</v>
      </c>
      <c r="D18292">
        <v>0</v>
      </c>
    </row>
    <row r="18293" spans="1:4" x14ac:dyDescent="0.3">
      <c r="A18293" s="1">
        <v>45498.128472222219</v>
      </c>
      <c r="B18293">
        <v>0.20399999999999999</v>
      </c>
      <c r="C18293">
        <v>25.63</v>
      </c>
      <c r="D18293">
        <v>0</v>
      </c>
    </row>
    <row r="18294" spans="1:4" x14ac:dyDescent="0.3">
      <c r="A18294" s="1">
        <v>45498.131944444445</v>
      </c>
      <c r="B18294">
        <v>0.20399999999999999</v>
      </c>
      <c r="C18294">
        <v>25.63</v>
      </c>
      <c r="D18294">
        <v>0</v>
      </c>
    </row>
    <row r="18295" spans="1:4" x14ac:dyDescent="0.3">
      <c r="A18295" s="1">
        <v>45498.135416666664</v>
      </c>
      <c r="B18295">
        <v>0.20399999999999999</v>
      </c>
      <c r="C18295">
        <v>25.63</v>
      </c>
      <c r="D18295">
        <v>0</v>
      </c>
    </row>
    <row r="18296" spans="1:4" x14ac:dyDescent="0.3">
      <c r="A18296" s="1">
        <v>45498.138888888891</v>
      </c>
      <c r="B18296">
        <v>0.20399999999999999</v>
      </c>
      <c r="C18296">
        <v>25.64</v>
      </c>
      <c r="D18296">
        <v>0</v>
      </c>
    </row>
    <row r="18297" spans="1:4" x14ac:dyDescent="0.3">
      <c r="A18297" s="1">
        <v>45498.142361111109</v>
      </c>
      <c r="B18297">
        <v>0.20399999999999999</v>
      </c>
      <c r="C18297">
        <v>25.64</v>
      </c>
      <c r="D18297">
        <v>0</v>
      </c>
    </row>
    <row r="18298" spans="1:4" x14ac:dyDescent="0.3">
      <c r="A18298" s="1">
        <v>45498.145833333336</v>
      </c>
      <c r="B18298">
        <v>0.20399999999999999</v>
      </c>
      <c r="C18298">
        <v>25.64</v>
      </c>
      <c r="D18298">
        <v>0</v>
      </c>
    </row>
    <row r="18299" spans="1:4" x14ac:dyDescent="0.3">
      <c r="A18299" s="1">
        <v>45498.149305555555</v>
      </c>
      <c r="B18299">
        <v>0.20399999999999999</v>
      </c>
      <c r="C18299">
        <v>25.64</v>
      </c>
      <c r="D18299">
        <v>0</v>
      </c>
    </row>
    <row r="18300" spans="1:4" x14ac:dyDescent="0.3">
      <c r="A18300" s="1">
        <v>45498.152777777781</v>
      </c>
      <c r="B18300">
        <v>0.20399999999999999</v>
      </c>
      <c r="C18300">
        <v>25.65</v>
      </c>
      <c r="D18300">
        <v>0</v>
      </c>
    </row>
    <row r="18301" spans="1:4" x14ac:dyDescent="0.3">
      <c r="A18301" s="1">
        <v>45498.15625</v>
      </c>
      <c r="B18301">
        <v>0.20499999999999999</v>
      </c>
      <c r="C18301">
        <v>25.65</v>
      </c>
      <c r="D18301">
        <v>0</v>
      </c>
    </row>
    <row r="18302" spans="1:4" x14ac:dyDescent="0.3">
      <c r="A18302" s="1">
        <v>45498.159722222219</v>
      </c>
      <c r="B18302">
        <v>0.20499999999999999</v>
      </c>
      <c r="C18302">
        <v>25.65</v>
      </c>
      <c r="D18302">
        <v>0</v>
      </c>
    </row>
    <row r="18303" spans="1:4" x14ac:dyDescent="0.3">
      <c r="A18303" s="1">
        <v>45498.163194444445</v>
      </c>
      <c r="B18303">
        <v>0.20499999999999999</v>
      </c>
      <c r="C18303">
        <v>25.65</v>
      </c>
      <c r="D18303">
        <v>0</v>
      </c>
    </row>
    <row r="18304" spans="1:4" x14ac:dyDescent="0.3">
      <c r="A18304" s="1">
        <v>45498.166666666664</v>
      </c>
      <c r="B18304">
        <v>0.20499999999999999</v>
      </c>
      <c r="C18304">
        <v>25.66</v>
      </c>
      <c r="D18304">
        <v>0</v>
      </c>
    </row>
    <row r="18305" spans="1:4" x14ac:dyDescent="0.3">
      <c r="A18305" s="1">
        <v>45498.170138888891</v>
      </c>
      <c r="B18305">
        <v>0.20399999999999999</v>
      </c>
      <c r="C18305">
        <v>25.66</v>
      </c>
      <c r="D18305">
        <v>0</v>
      </c>
    </row>
    <row r="18306" spans="1:4" x14ac:dyDescent="0.3">
      <c r="A18306" s="1">
        <v>45498.173611111109</v>
      </c>
      <c r="B18306">
        <v>0.20499999999999999</v>
      </c>
      <c r="C18306">
        <v>25.66</v>
      </c>
      <c r="D18306">
        <v>0</v>
      </c>
    </row>
    <row r="18307" spans="1:4" x14ac:dyDescent="0.3">
      <c r="A18307" s="1">
        <v>45498.177083333336</v>
      </c>
      <c r="B18307">
        <v>0.20499999999999999</v>
      </c>
      <c r="C18307">
        <v>25.66</v>
      </c>
      <c r="D18307">
        <v>0</v>
      </c>
    </row>
    <row r="18308" spans="1:4" x14ac:dyDescent="0.3">
      <c r="A18308" s="1">
        <v>45498.180555555555</v>
      </c>
      <c r="B18308">
        <v>0.20399999999999999</v>
      </c>
      <c r="C18308">
        <v>25.67</v>
      </c>
      <c r="D18308">
        <v>0</v>
      </c>
    </row>
    <row r="18309" spans="1:4" x14ac:dyDescent="0.3">
      <c r="A18309" s="1">
        <v>45498.184027777781</v>
      </c>
      <c r="B18309">
        <v>0.20399999999999999</v>
      </c>
      <c r="C18309">
        <v>25.67</v>
      </c>
      <c r="D18309">
        <v>0</v>
      </c>
    </row>
    <row r="18310" spans="1:4" x14ac:dyDescent="0.3">
      <c r="A18310" s="1">
        <v>45498.1875</v>
      </c>
      <c r="B18310">
        <v>0.20399999999999999</v>
      </c>
      <c r="C18310">
        <v>25.67</v>
      </c>
      <c r="D18310">
        <v>0</v>
      </c>
    </row>
    <row r="18311" spans="1:4" x14ac:dyDescent="0.3">
      <c r="A18311" s="1">
        <v>45498.190972222219</v>
      </c>
      <c r="B18311">
        <v>0.20399999999999999</v>
      </c>
      <c r="C18311">
        <v>25.67</v>
      </c>
      <c r="D18311">
        <v>0</v>
      </c>
    </row>
    <row r="18312" spans="1:4" x14ac:dyDescent="0.3">
      <c r="A18312" s="1">
        <v>45498.194444444445</v>
      </c>
      <c r="B18312">
        <v>0.20399999999999999</v>
      </c>
      <c r="C18312">
        <v>25.68</v>
      </c>
      <c r="D18312">
        <v>0</v>
      </c>
    </row>
    <row r="18313" spans="1:4" x14ac:dyDescent="0.3">
      <c r="A18313" s="1">
        <v>45498.197916666664</v>
      </c>
      <c r="B18313">
        <v>0.20399999999999999</v>
      </c>
      <c r="C18313">
        <v>25.68</v>
      </c>
      <c r="D18313">
        <v>0</v>
      </c>
    </row>
    <row r="18314" spans="1:4" x14ac:dyDescent="0.3">
      <c r="A18314" s="1">
        <v>45498.201388888891</v>
      </c>
      <c r="B18314">
        <v>0.20399999999999999</v>
      </c>
      <c r="C18314">
        <v>25.68</v>
      </c>
      <c r="D18314">
        <v>0</v>
      </c>
    </row>
    <row r="18315" spans="1:4" x14ac:dyDescent="0.3">
      <c r="A18315" s="1">
        <v>45498.204861111109</v>
      </c>
      <c r="B18315">
        <v>0.20399999999999999</v>
      </c>
      <c r="C18315">
        <v>25.68</v>
      </c>
      <c r="D18315">
        <v>0</v>
      </c>
    </row>
    <row r="18316" spans="1:4" x14ac:dyDescent="0.3">
      <c r="A18316" s="1">
        <v>45498.208333333336</v>
      </c>
      <c r="B18316">
        <v>0.20399999999999999</v>
      </c>
      <c r="C18316">
        <v>25.68</v>
      </c>
      <c r="D18316">
        <v>0</v>
      </c>
    </row>
    <row r="18317" spans="1:4" x14ac:dyDescent="0.3">
      <c r="A18317" s="1">
        <v>45498.211805555555</v>
      </c>
      <c r="B18317">
        <v>0.20399999999999999</v>
      </c>
      <c r="C18317">
        <v>25.69</v>
      </c>
      <c r="D18317">
        <v>0</v>
      </c>
    </row>
    <row r="18318" spans="1:4" x14ac:dyDescent="0.3">
      <c r="A18318" s="1">
        <v>45498.215277777781</v>
      </c>
      <c r="B18318">
        <v>0.20399999999999999</v>
      </c>
      <c r="C18318">
        <v>25.69</v>
      </c>
      <c r="D18318">
        <v>0</v>
      </c>
    </row>
    <row r="18319" spans="1:4" x14ac:dyDescent="0.3">
      <c r="A18319" s="1">
        <v>45498.21875</v>
      </c>
      <c r="B18319">
        <v>0.20399999999999999</v>
      </c>
      <c r="C18319">
        <v>25.69</v>
      </c>
      <c r="D18319">
        <v>0</v>
      </c>
    </row>
    <row r="18320" spans="1:4" x14ac:dyDescent="0.3">
      <c r="A18320" s="1">
        <v>45498.222222222219</v>
      </c>
      <c r="B18320">
        <v>0.20399999999999999</v>
      </c>
      <c r="C18320">
        <v>25.69</v>
      </c>
      <c r="D18320">
        <v>0</v>
      </c>
    </row>
    <row r="18321" spans="1:4" x14ac:dyDescent="0.3">
      <c r="A18321" s="1">
        <v>45498.225694444445</v>
      </c>
      <c r="B18321">
        <v>0.20399999999999999</v>
      </c>
      <c r="C18321">
        <v>25.69</v>
      </c>
      <c r="D18321">
        <v>0</v>
      </c>
    </row>
    <row r="18322" spans="1:4" x14ac:dyDescent="0.3">
      <c r="A18322" s="1">
        <v>45498.229166666664</v>
      </c>
      <c r="B18322">
        <v>0.20399999999999999</v>
      </c>
      <c r="C18322">
        <v>25.7</v>
      </c>
      <c r="D18322">
        <v>0</v>
      </c>
    </row>
    <row r="18323" spans="1:4" x14ac:dyDescent="0.3">
      <c r="A18323" s="1">
        <v>45498.232638888891</v>
      </c>
      <c r="B18323">
        <v>0.20300000000000001</v>
      </c>
      <c r="C18323">
        <v>25.7</v>
      </c>
      <c r="D18323">
        <v>0</v>
      </c>
    </row>
    <row r="18324" spans="1:4" x14ac:dyDescent="0.3">
      <c r="A18324" s="1">
        <v>45498.236111111109</v>
      </c>
      <c r="B18324">
        <v>0.20399999999999999</v>
      </c>
      <c r="C18324">
        <v>25.7</v>
      </c>
      <c r="D18324">
        <v>0</v>
      </c>
    </row>
    <row r="18325" spans="1:4" x14ac:dyDescent="0.3">
      <c r="A18325" s="1">
        <v>45498.239583333336</v>
      </c>
      <c r="B18325">
        <v>0.20399999999999999</v>
      </c>
      <c r="C18325">
        <v>25.7</v>
      </c>
      <c r="D18325">
        <v>0</v>
      </c>
    </row>
    <row r="18326" spans="1:4" x14ac:dyDescent="0.3">
      <c r="A18326" s="1">
        <v>45498.243055555555</v>
      </c>
      <c r="B18326">
        <v>0.20399999999999999</v>
      </c>
      <c r="C18326">
        <v>25.7</v>
      </c>
      <c r="D18326">
        <v>0</v>
      </c>
    </row>
    <row r="18327" spans="1:4" x14ac:dyDescent="0.3">
      <c r="A18327" s="1">
        <v>45498.246527777781</v>
      </c>
      <c r="B18327">
        <v>0.20399999999999999</v>
      </c>
      <c r="C18327">
        <v>25.71</v>
      </c>
      <c r="D18327">
        <v>0</v>
      </c>
    </row>
    <row r="18328" spans="1:4" x14ac:dyDescent="0.3">
      <c r="A18328" s="1">
        <v>45498.25</v>
      </c>
      <c r="B18328">
        <v>0.20399999999999999</v>
      </c>
      <c r="C18328">
        <v>25.71</v>
      </c>
      <c r="D18328">
        <v>0</v>
      </c>
    </row>
    <row r="18329" spans="1:4" x14ac:dyDescent="0.3">
      <c r="A18329" s="1">
        <v>45498.253472222219</v>
      </c>
      <c r="B18329">
        <v>0.20399999999999999</v>
      </c>
      <c r="C18329">
        <v>25.71</v>
      </c>
      <c r="D18329">
        <v>0</v>
      </c>
    </row>
    <row r="18330" spans="1:4" x14ac:dyDescent="0.3">
      <c r="A18330" s="1">
        <v>45498.256944444445</v>
      </c>
      <c r="B18330">
        <v>0.20399999999999999</v>
      </c>
      <c r="C18330">
        <v>25.71</v>
      </c>
      <c r="D18330">
        <v>0</v>
      </c>
    </row>
    <row r="18331" spans="1:4" x14ac:dyDescent="0.3">
      <c r="A18331" s="1">
        <v>45498.260416666664</v>
      </c>
      <c r="B18331">
        <v>0.20399999999999999</v>
      </c>
      <c r="C18331">
        <v>25.72</v>
      </c>
      <c r="D18331">
        <v>0</v>
      </c>
    </row>
    <row r="18332" spans="1:4" x14ac:dyDescent="0.3">
      <c r="A18332" s="1">
        <v>45498.263888888891</v>
      </c>
      <c r="B18332">
        <v>0.20399999999999999</v>
      </c>
      <c r="C18332">
        <v>25.72</v>
      </c>
      <c r="D18332">
        <v>0</v>
      </c>
    </row>
    <row r="18333" spans="1:4" x14ac:dyDescent="0.3">
      <c r="A18333" s="1">
        <v>45498.267361111109</v>
      </c>
      <c r="B18333">
        <v>0.20399999999999999</v>
      </c>
      <c r="C18333">
        <v>25.72</v>
      </c>
      <c r="D18333">
        <v>0</v>
      </c>
    </row>
    <row r="18334" spans="1:4" x14ac:dyDescent="0.3">
      <c r="A18334" s="1">
        <v>45498.270833333336</v>
      </c>
      <c r="B18334">
        <v>0.20499999999999999</v>
      </c>
      <c r="C18334">
        <v>25.72</v>
      </c>
      <c r="D18334">
        <v>0</v>
      </c>
    </row>
    <row r="18335" spans="1:4" x14ac:dyDescent="0.3">
      <c r="A18335" s="1">
        <v>45498.274305555555</v>
      </c>
      <c r="B18335">
        <v>0.20499999999999999</v>
      </c>
      <c r="C18335">
        <v>25.72</v>
      </c>
      <c r="D18335">
        <v>0</v>
      </c>
    </row>
    <row r="18336" spans="1:4" x14ac:dyDescent="0.3">
      <c r="A18336" s="1">
        <v>45498.277777777781</v>
      </c>
      <c r="B18336">
        <v>0.20399999999999999</v>
      </c>
      <c r="C18336">
        <v>25.71</v>
      </c>
      <c r="D18336">
        <v>0</v>
      </c>
    </row>
    <row r="18337" spans="1:4" x14ac:dyDescent="0.3">
      <c r="A18337" s="1">
        <v>45498.28125</v>
      </c>
      <c r="B18337">
        <v>0.20300000000000001</v>
      </c>
      <c r="C18337">
        <v>25.71</v>
      </c>
      <c r="D18337">
        <v>0</v>
      </c>
    </row>
    <row r="18338" spans="1:4" x14ac:dyDescent="0.3">
      <c r="A18338" s="1">
        <v>45498.284722222219</v>
      </c>
      <c r="B18338">
        <v>0.20399999999999999</v>
      </c>
      <c r="C18338">
        <v>25.7</v>
      </c>
      <c r="D18338">
        <v>0</v>
      </c>
    </row>
    <row r="18339" spans="1:4" x14ac:dyDescent="0.3">
      <c r="A18339" s="1">
        <v>45498.288194444445</v>
      </c>
      <c r="B18339">
        <v>0.20499999999999999</v>
      </c>
      <c r="C18339">
        <v>25.69</v>
      </c>
      <c r="D18339">
        <v>0</v>
      </c>
    </row>
    <row r="18340" spans="1:4" x14ac:dyDescent="0.3">
      <c r="A18340" s="1">
        <v>45498.291666666664</v>
      </c>
      <c r="B18340">
        <v>0.20499999999999999</v>
      </c>
      <c r="C18340">
        <v>25.68</v>
      </c>
      <c r="D18340">
        <v>0</v>
      </c>
    </row>
    <row r="18341" spans="1:4" x14ac:dyDescent="0.3">
      <c r="A18341" s="1">
        <v>45498.295138888891</v>
      </c>
      <c r="B18341">
        <v>0.20399999999999999</v>
      </c>
      <c r="C18341">
        <v>25.68</v>
      </c>
      <c r="D18341">
        <v>0</v>
      </c>
    </row>
    <row r="18342" spans="1:4" x14ac:dyDescent="0.3">
      <c r="A18342" s="1">
        <v>45498.298611111109</v>
      </c>
      <c r="B18342">
        <v>0.20399999999999999</v>
      </c>
      <c r="C18342">
        <v>25.67</v>
      </c>
      <c r="D18342">
        <v>0</v>
      </c>
    </row>
    <row r="18343" spans="1:4" x14ac:dyDescent="0.3">
      <c r="A18343" s="1">
        <v>45498.302083333336</v>
      </c>
      <c r="B18343">
        <v>0.20399999999999999</v>
      </c>
      <c r="C18343">
        <v>25.67</v>
      </c>
      <c r="D18343">
        <v>0</v>
      </c>
    </row>
    <row r="18344" spans="1:4" x14ac:dyDescent="0.3">
      <c r="A18344" s="1">
        <v>45498.305555555555</v>
      </c>
      <c r="B18344">
        <v>0.20399999999999999</v>
      </c>
      <c r="C18344">
        <v>25.67</v>
      </c>
      <c r="D18344">
        <v>0</v>
      </c>
    </row>
    <row r="18345" spans="1:4" x14ac:dyDescent="0.3">
      <c r="A18345" s="1">
        <v>45498.309027777781</v>
      </c>
      <c r="B18345">
        <v>0.20399999999999999</v>
      </c>
      <c r="C18345">
        <v>25.67</v>
      </c>
      <c r="D18345">
        <v>0</v>
      </c>
    </row>
    <row r="18346" spans="1:4" x14ac:dyDescent="0.3">
      <c r="A18346" s="1">
        <v>45498.3125</v>
      </c>
      <c r="B18346">
        <v>0.20399999999999999</v>
      </c>
      <c r="C18346">
        <v>25.66</v>
      </c>
      <c r="D18346">
        <v>0</v>
      </c>
    </row>
    <row r="18347" spans="1:4" x14ac:dyDescent="0.3">
      <c r="A18347" s="1">
        <v>45498.315972222219</v>
      </c>
      <c r="B18347">
        <v>0.20399999999999999</v>
      </c>
      <c r="C18347">
        <v>25.66</v>
      </c>
      <c r="D18347">
        <v>0</v>
      </c>
    </row>
    <row r="18348" spans="1:4" x14ac:dyDescent="0.3">
      <c r="A18348" s="1">
        <v>45498.319444444445</v>
      </c>
      <c r="B18348">
        <v>0.20300000000000001</v>
      </c>
      <c r="C18348">
        <v>25.66</v>
      </c>
      <c r="D18348">
        <v>0</v>
      </c>
    </row>
    <row r="18349" spans="1:4" x14ac:dyDescent="0.3">
      <c r="A18349" s="1">
        <v>45498.322916666664</v>
      </c>
      <c r="B18349">
        <v>0.20300000000000001</v>
      </c>
      <c r="C18349">
        <v>25.66</v>
      </c>
      <c r="D18349">
        <v>0</v>
      </c>
    </row>
    <row r="18350" spans="1:4" x14ac:dyDescent="0.3">
      <c r="A18350" s="1">
        <v>45498.326388888891</v>
      </c>
      <c r="B18350">
        <v>0.20300000000000001</v>
      </c>
      <c r="C18350">
        <v>25.66</v>
      </c>
      <c r="D18350">
        <v>0</v>
      </c>
    </row>
    <row r="18351" spans="1:4" x14ac:dyDescent="0.3">
      <c r="A18351" s="1">
        <v>45498.329861111109</v>
      </c>
      <c r="B18351">
        <v>0.20300000000000001</v>
      </c>
      <c r="C18351">
        <v>25.66</v>
      </c>
      <c r="D18351">
        <v>0</v>
      </c>
    </row>
    <row r="18352" spans="1:4" x14ac:dyDescent="0.3">
      <c r="A18352" s="1">
        <v>45498.333333333336</v>
      </c>
      <c r="B18352">
        <v>0.20300000000000001</v>
      </c>
      <c r="C18352">
        <v>25.66</v>
      </c>
      <c r="D18352">
        <v>0</v>
      </c>
    </row>
    <row r="18353" spans="1:4" x14ac:dyDescent="0.3">
      <c r="A18353" s="1">
        <v>45498.336805555555</v>
      </c>
      <c r="B18353">
        <v>0.20300000000000001</v>
      </c>
      <c r="C18353">
        <v>25.66</v>
      </c>
      <c r="D18353">
        <v>0</v>
      </c>
    </row>
    <row r="18354" spans="1:4" x14ac:dyDescent="0.3">
      <c r="A18354" s="1">
        <v>45498.340277777781</v>
      </c>
      <c r="B18354">
        <v>0.20300000000000001</v>
      </c>
      <c r="C18354">
        <v>25.66</v>
      </c>
      <c r="D18354">
        <v>0</v>
      </c>
    </row>
    <row r="18355" spans="1:4" x14ac:dyDescent="0.3">
      <c r="A18355" s="1">
        <v>45498.34375</v>
      </c>
      <c r="B18355">
        <v>0.20300000000000001</v>
      </c>
      <c r="C18355">
        <v>25.66</v>
      </c>
      <c r="D18355">
        <v>0</v>
      </c>
    </row>
    <row r="18356" spans="1:4" x14ac:dyDescent="0.3">
      <c r="A18356" s="1">
        <v>45498.347222222219</v>
      </c>
      <c r="B18356">
        <v>0.20300000000000001</v>
      </c>
      <c r="C18356">
        <v>25.66</v>
      </c>
      <c r="D18356">
        <v>0</v>
      </c>
    </row>
    <row r="18357" spans="1:4" x14ac:dyDescent="0.3">
      <c r="A18357" s="1">
        <v>45498.350694444445</v>
      </c>
      <c r="B18357">
        <v>0.20300000000000001</v>
      </c>
      <c r="C18357">
        <v>25.66</v>
      </c>
      <c r="D18357">
        <v>0</v>
      </c>
    </row>
    <row r="18358" spans="1:4" x14ac:dyDescent="0.3">
      <c r="A18358" s="1">
        <v>45498.354166666664</v>
      </c>
      <c r="B18358">
        <v>0.20300000000000001</v>
      </c>
      <c r="C18358">
        <v>25.66</v>
      </c>
      <c r="D18358">
        <v>0</v>
      </c>
    </row>
    <row r="18359" spans="1:4" x14ac:dyDescent="0.3">
      <c r="A18359" s="1">
        <v>45498.357638888891</v>
      </c>
      <c r="B18359">
        <v>0.20300000000000001</v>
      </c>
      <c r="C18359">
        <v>25.66</v>
      </c>
      <c r="D18359">
        <v>0</v>
      </c>
    </row>
    <row r="18360" spans="1:4" x14ac:dyDescent="0.3">
      <c r="A18360" s="1">
        <v>45498.361111111109</v>
      </c>
      <c r="B18360">
        <v>0.20300000000000001</v>
      </c>
      <c r="C18360">
        <v>25.66</v>
      </c>
      <c r="D18360">
        <v>0</v>
      </c>
    </row>
    <row r="18361" spans="1:4" x14ac:dyDescent="0.3">
      <c r="A18361" s="1">
        <v>45498.364583333336</v>
      </c>
      <c r="B18361">
        <v>0.20300000000000001</v>
      </c>
      <c r="C18361">
        <v>25.66</v>
      </c>
      <c r="D18361">
        <v>0</v>
      </c>
    </row>
    <row r="18362" spans="1:4" x14ac:dyDescent="0.3">
      <c r="A18362" s="1">
        <v>45498.368055555555</v>
      </c>
      <c r="B18362">
        <v>0.20399999999999999</v>
      </c>
      <c r="C18362">
        <v>25.66</v>
      </c>
      <c r="D18362">
        <v>0</v>
      </c>
    </row>
    <row r="18363" spans="1:4" x14ac:dyDescent="0.3">
      <c r="A18363" s="1">
        <v>45498.371527777781</v>
      </c>
      <c r="B18363">
        <v>0.20399999999999999</v>
      </c>
      <c r="C18363">
        <v>25.66</v>
      </c>
      <c r="D18363">
        <v>0</v>
      </c>
    </row>
    <row r="18364" spans="1:4" x14ac:dyDescent="0.3">
      <c r="A18364" s="1">
        <v>45498.375</v>
      </c>
      <c r="B18364">
        <v>0.20399999999999999</v>
      </c>
      <c r="C18364">
        <v>25.66</v>
      </c>
      <c r="D18364">
        <v>0</v>
      </c>
    </row>
    <row r="18365" spans="1:4" x14ac:dyDescent="0.3">
      <c r="A18365" s="1">
        <v>45498.378472222219</v>
      </c>
      <c r="B18365">
        <v>0.20399999999999999</v>
      </c>
      <c r="C18365">
        <v>25.67</v>
      </c>
      <c r="D18365">
        <v>0</v>
      </c>
    </row>
    <row r="18366" spans="1:4" x14ac:dyDescent="0.3">
      <c r="A18366" s="1">
        <v>45498.381944444445</v>
      </c>
      <c r="B18366">
        <v>0.20399999999999999</v>
      </c>
      <c r="C18366">
        <v>25.67</v>
      </c>
      <c r="D18366">
        <v>0</v>
      </c>
    </row>
    <row r="18367" spans="1:4" x14ac:dyDescent="0.3">
      <c r="A18367" s="1">
        <v>45498.385416666664</v>
      </c>
      <c r="B18367">
        <v>0.20399999999999999</v>
      </c>
      <c r="C18367">
        <v>25.67</v>
      </c>
      <c r="D18367">
        <v>0</v>
      </c>
    </row>
    <row r="18368" spans="1:4" x14ac:dyDescent="0.3">
      <c r="A18368" s="1">
        <v>45498.388888888891</v>
      </c>
      <c r="B18368">
        <v>0.20399999999999999</v>
      </c>
      <c r="C18368">
        <v>25.67</v>
      </c>
      <c r="D18368">
        <v>0</v>
      </c>
    </row>
    <row r="18369" spans="1:4" x14ac:dyDescent="0.3">
      <c r="A18369" s="1">
        <v>45498.392361111109</v>
      </c>
      <c r="B18369">
        <v>0.20399999999999999</v>
      </c>
      <c r="C18369">
        <v>25.67</v>
      </c>
      <c r="D18369">
        <v>0</v>
      </c>
    </row>
    <row r="18370" spans="1:4" x14ac:dyDescent="0.3">
      <c r="A18370" s="1">
        <v>45498.395833333336</v>
      </c>
      <c r="B18370">
        <v>0.20399999999999999</v>
      </c>
      <c r="C18370">
        <v>25.67</v>
      </c>
      <c r="D18370">
        <v>0</v>
      </c>
    </row>
    <row r="18371" spans="1:4" x14ac:dyDescent="0.3">
      <c r="A18371" s="1">
        <v>45498.399305555555</v>
      </c>
      <c r="B18371">
        <v>0.20399999999999999</v>
      </c>
      <c r="C18371">
        <v>25.67</v>
      </c>
      <c r="D18371">
        <v>0</v>
      </c>
    </row>
    <row r="18372" spans="1:4" x14ac:dyDescent="0.3">
      <c r="A18372" s="1">
        <v>45498.402777777781</v>
      </c>
      <c r="B18372">
        <v>0.20399999999999999</v>
      </c>
      <c r="C18372">
        <v>25.67</v>
      </c>
      <c r="D18372">
        <v>0</v>
      </c>
    </row>
    <row r="18373" spans="1:4" x14ac:dyDescent="0.3">
      <c r="A18373" s="1">
        <v>45498.40625</v>
      </c>
      <c r="B18373">
        <v>0.20399999999999999</v>
      </c>
      <c r="C18373">
        <v>25.67</v>
      </c>
      <c r="D18373">
        <v>0</v>
      </c>
    </row>
    <row r="18374" spans="1:4" x14ac:dyDescent="0.3">
      <c r="A18374" s="1">
        <v>45498.409722222219</v>
      </c>
      <c r="B18374">
        <v>0.20399999999999999</v>
      </c>
      <c r="C18374">
        <v>25.68</v>
      </c>
      <c r="D18374">
        <v>0</v>
      </c>
    </row>
    <row r="18375" spans="1:4" x14ac:dyDescent="0.3">
      <c r="A18375" s="1">
        <v>45498.413194444445</v>
      </c>
      <c r="B18375">
        <v>0.20399999999999999</v>
      </c>
      <c r="C18375">
        <v>25.68</v>
      </c>
      <c r="D18375">
        <v>0</v>
      </c>
    </row>
    <row r="18376" spans="1:4" x14ac:dyDescent="0.3">
      <c r="A18376" s="1">
        <v>45498.416666666664</v>
      </c>
      <c r="B18376">
        <v>0.20399999999999999</v>
      </c>
      <c r="C18376">
        <v>25.68</v>
      </c>
      <c r="D18376">
        <v>0</v>
      </c>
    </row>
    <row r="18377" spans="1:4" x14ac:dyDescent="0.3">
      <c r="A18377" s="1">
        <v>45498.420138888891</v>
      </c>
      <c r="B18377">
        <v>0.20399999999999999</v>
      </c>
      <c r="C18377">
        <v>25.69</v>
      </c>
      <c r="D18377">
        <v>0</v>
      </c>
    </row>
    <row r="18378" spans="1:4" x14ac:dyDescent="0.3">
      <c r="A18378" s="1">
        <v>45498.423611111109</v>
      </c>
      <c r="B18378">
        <v>0.20399999999999999</v>
      </c>
      <c r="C18378">
        <v>25.69</v>
      </c>
      <c r="D18378">
        <v>0</v>
      </c>
    </row>
    <row r="18379" spans="1:4" x14ac:dyDescent="0.3">
      <c r="A18379" s="1">
        <v>45498.427083333336</v>
      </c>
      <c r="B18379">
        <v>0.20399999999999999</v>
      </c>
      <c r="C18379">
        <v>25.7</v>
      </c>
      <c r="D18379">
        <v>0</v>
      </c>
    </row>
    <row r="18380" spans="1:4" x14ac:dyDescent="0.3">
      <c r="A18380" s="1">
        <v>45498.430555555555</v>
      </c>
      <c r="B18380">
        <v>0.20399999999999999</v>
      </c>
      <c r="C18380">
        <v>25.71</v>
      </c>
      <c r="D18380">
        <v>0</v>
      </c>
    </row>
    <row r="18381" spans="1:4" x14ac:dyDescent="0.3">
      <c r="A18381" s="1">
        <v>45498.434027777781</v>
      </c>
      <c r="B18381">
        <v>0.20399999999999999</v>
      </c>
      <c r="C18381">
        <v>25.72</v>
      </c>
      <c r="D18381">
        <v>0</v>
      </c>
    </row>
    <row r="18382" spans="1:4" x14ac:dyDescent="0.3">
      <c r="A18382" s="1">
        <v>45498.4375</v>
      </c>
      <c r="B18382">
        <v>0.20499999999999999</v>
      </c>
      <c r="C18382">
        <v>25.73</v>
      </c>
      <c r="D18382">
        <v>0</v>
      </c>
    </row>
    <row r="18383" spans="1:4" x14ac:dyDescent="0.3">
      <c r="A18383" s="1">
        <v>45498.440972222219</v>
      </c>
      <c r="B18383">
        <v>0.20499999999999999</v>
      </c>
      <c r="C18383">
        <v>25.74</v>
      </c>
      <c r="D18383">
        <v>0</v>
      </c>
    </row>
    <row r="18384" spans="1:4" x14ac:dyDescent="0.3">
      <c r="A18384" s="1">
        <v>45498.444444444445</v>
      </c>
      <c r="B18384">
        <v>0.20499999999999999</v>
      </c>
      <c r="C18384">
        <v>25.75</v>
      </c>
      <c r="D18384">
        <v>0</v>
      </c>
    </row>
    <row r="18385" spans="1:4" x14ac:dyDescent="0.3">
      <c r="A18385" s="1">
        <v>45498.447916666664</v>
      </c>
      <c r="B18385">
        <v>0.20499999999999999</v>
      </c>
      <c r="C18385">
        <v>25.77</v>
      </c>
      <c r="D18385">
        <v>0</v>
      </c>
    </row>
    <row r="18386" spans="1:4" x14ac:dyDescent="0.3">
      <c r="A18386" s="1">
        <v>45498.451388888891</v>
      </c>
      <c r="B18386">
        <v>0.20499999999999999</v>
      </c>
      <c r="C18386">
        <v>25.79</v>
      </c>
      <c r="D18386">
        <v>0</v>
      </c>
    </row>
    <row r="18387" spans="1:4" x14ac:dyDescent="0.3">
      <c r="A18387" s="1">
        <v>45498.454861111109</v>
      </c>
      <c r="B18387">
        <v>0.20599999999999999</v>
      </c>
      <c r="C18387">
        <v>25.8</v>
      </c>
      <c r="D18387">
        <v>0</v>
      </c>
    </row>
    <row r="18388" spans="1:4" x14ac:dyDescent="0.3">
      <c r="A18388" s="1">
        <v>45498.458333333336</v>
      </c>
      <c r="B18388">
        <v>0.20599999999999999</v>
      </c>
      <c r="C18388">
        <v>25.82</v>
      </c>
      <c r="D18388">
        <v>0</v>
      </c>
    </row>
    <row r="18389" spans="1:4" x14ac:dyDescent="0.3">
      <c r="A18389" s="1">
        <v>45498.461805555555</v>
      </c>
      <c r="B18389">
        <v>0.20599999999999999</v>
      </c>
      <c r="C18389">
        <v>25.84</v>
      </c>
      <c r="D18389">
        <v>0</v>
      </c>
    </row>
    <row r="18390" spans="1:4" x14ac:dyDescent="0.3">
      <c r="A18390" s="1">
        <v>45498.465277777781</v>
      </c>
      <c r="B18390">
        <v>0.20599999999999999</v>
      </c>
      <c r="C18390">
        <v>25.86</v>
      </c>
      <c r="D18390">
        <v>0</v>
      </c>
    </row>
    <row r="18391" spans="1:4" x14ac:dyDescent="0.3">
      <c r="A18391" s="1">
        <v>45498.46875</v>
      </c>
      <c r="B18391">
        <v>0.20599999999999999</v>
      </c>
      <c r="C18391">
        <v>25.88</v>
      </c>
      <c r="D18391">
        <v>0</v>
      </c>
    </row>
    <row r="18392" spans="1:4" x14ac:dyDescent="0.3">
      <c r="A18392" s="1">
        <v>45498.472222222219</v>
      </c>
      <c r="B18392">
        <v>0.20599999999999999</v>
      </c>
      <c r="C18392">
        <v>25.9</v>
      </c>
      <c r="D18392">
        <v>0</v>
      </c>
    </row>
    <row r="18393" spans="1:4" x14ac:dyDescent="0.3">
      <c r="A18393" s="1">
        <v>45498.475694444445</v>
      </c>
      <c r="B18393">
        <v>0.20599999999999999</v>
      </c>
      <c r="C18393">
        <v>25.92</v>
      </c>
      <c r="D18393">
        <v>0</v>
      </c>
    </row>
    <row r="18394" spans="1:4" x14ac:dyDescent="0.3">
      <c r="A18394" s="1">
        <v>45498.479166666664</v>
      </c>
      <c r="B18394">
        <v>0.20699999999999999</v>
      </c>
      <c r="C18394">
        <v>25.94</v>
      </c>
      <c r="D18394">
        <v>0</v>
      </c>
    </row>
    <row r="18395" spans="1:4" x14ac:dyDescent="0.3">
      <c r="A18395" s="1">
        <v>45498.482638888891</v>
      </c>
      <c r="B18395">
        <v>0.20799999999999999</v>
      </c>
      <c r="C18395">
        <v>25.97</v>
      </c>
      <c r="D18395">
        <v>0</v>
      </c>
    </row>
    <row r="18396" spans="1:4" x14ac:dyDescent="0.3">
      <c r="A18396" s="1">
        <v>45498.486111111109</v>
      </c>
      <c r="B18396">
        <v>0.20799999999999999</v>
      </c>
      <c r="C18396">
        <v>25.99</v>
      </c>
      <c r="D18396">
        <v>0</v>
      </c>
    </row>
    <row r="18397" spans="1:4" x14ac:dyDescent="0.3">
      <c r="A18397" s="1">
        <v>45498.489583333336</v>
      </c>
      <c r="B18397">
        <v>0.20799999999999999</v>
      </c>
      <c r="C18397">
        <v>26.01</v>
      </c>
      <c r="D18397">
        <v>0</v>
      </c>
    </row>
    <row r="18398" spans="1:4" x14ac:dyDescent="0.3">
      <c r="A18398" s="1">
        <v>45498.493055555555</v>
      </c>
      <c r="B18398">
        <v>0.20799999999999999</v>
      </c>
      <c r="C18398">
        <v>26.02</v>
      </c>
      <c r="D18398">
        <v>0</v>
      </c>
    </row>
    <row r="18399" spans="1:4" x14ac:dyDescent="0.3">
      <c r="A18399" s="1">
        <v>45498.496527777781</v>
      </c>
      <c r="B18399">
        <v>0.20799999999999999</v>
      </c>
      <c r="C18399">
        <v>26.03</v>
      </c>
      <c r="D18399">
        <v>0</v>
      </c>
    </row>
    <row r="18400" spans="1:4" x14ac:dyDescent="0.3">
      <c r="A18400" s="1">
        <v>45498.5</v>
      </c>
      <c r="B18400">
        <v>0.20899999999999999</v>
      </c>
      <c r="C18400">
        <v>26.04</v>
      </c>
      <c r="D18400">
        <v>0</v>
      </c>
    </row>
    <row r="18401" spans="1:4" x14ac:dyDescent="0.3">
      <c r="A18401" s="1">
        <v>45498.503472222219</v>
      </c>
      <c r="B18401">
        <v>0.20899999999999999</v>
      </c>
      <c r="C18401">
        <v>26.05</v>
      </c>
      <c r="D18401">
        <v>0</v>
      </c>
    </row>
    <row r="18402" spans="1:4" x14ac:dyDescent="0.3">
      <c r="A18402" s="1">
        <v>45498.506944444445</v>
      </c>
      <c r="B18402">
        <v>0.20799999999999999</v>
      </c>
      <c r="C18402">
        <v>26.06</v>
      </c>
      <c r="D18402">
        <v>0</v>
      </c>
    </row>
    <row r="18403" spans="1:4" x14ac:dyDescent="0.3">
      <c r="A18403" s="1">
        <v>45498.510416666664</v>
      </c>
      <c r="B18403">
        <v>0.20799999999999999</v>
      </c>
      <c r="C18403">
        <v>26.06</v>
      </c>
      <c r="D18403">
        <v>0</v>
      </c>
    </row>
    <row r="18404" spans="1:4" x14ac:dyDescent="0.3">
      <c r="A18404" s="1">
        <v>45498.513888888891</v>
      </c>
      <c r="B18404">
        <v>0.20799999999999999</v>
      </c>
      <c r="C18404">
        <v>26.07</v>
      </c>
      <c r="D18404">
        <v>0</v>
      </c>
    </row>
    <row r="18405" spans="1:4" x14ac:dyDescent="0.3">
      <c r="A18405" s="1">
        <v>45498.517361111109</v>
      </c>
      <c r="B18405">
        <v>0.20599999999999999</v>
      </c>
      <c r="C18405">
        <v>26.08</v>
      </c>
      <c r="D18405">
        <v>0</v>
      </c>
    </row>
    <row r="18406" spans="1:4" x14ac:dyDescent="0.3">
      <c r="A18406" s="1">
        <v>45498.520833333336</v>
      </c>
      <c r="B18406">
        <v>0.20599999999999999</v>
      </c>
      <c r="C18406">
        <v>26.1</v>
      </c>
      <c r="D18406">
        <v>0</v>
      </c>
    </row>
    <row r="18407" spans="1:4" x14ac:dyDescent="0.3">
      <c r="A18407" s="1">
        <v>45498.524305555555</v>
      </c>
      <c r="B18407">
        <v>0.20599999999999999</v>
      </c>
      <c r="C18407">
        <v>26.11</v>
      </c>
      <c r="D18407">
        <v>0</v>
      </c>
    </row>
    <row r="18408" spans="1:4" x14ac:dyDescent="0.3">
      <c r="A18408" s="1">
        <v>45498.527777777781</v>
      </c>
      <c r="B18408">
        <v>0.20699999999999999</v>
      </c>
      <c r="C18408">
        <v>26.13</v>
      </c>
      <c r="D18408">
        <v>0</v>
      </c>
    </row>
    <row r="18409" spans="1:4" x14ac:dyDescent="0.3">
      <c r="A18409" s="1">
        <v>45498.53125</v>
      </c>
      <c r="B18409">
        <v>0.20699999999999999</v>
      </c>
      <c r="C18409">
        <v>26.15</v>
      </c>
      <c r="D18409">
        <v>0</v>
      </c>
    </row>
    <row r="18410" spans="1:4" x14ac:dyDescent="0.3">
      <c r="A18410" s="1">
        <v>45498.534722222219</v>
      </c>
      <c r="B18410">
        <v>0.20699999999999999</v>
      </c>
      <c r="C18410">
        <v>26.16</v>
      </c>
      <c r="D18410">
        <v>0</v>
      </c>
    </row>
    <row r="18411" spans="1:4" x14ac:dyDescent="0.3">
      <c r="A18411" s="1">
        <v>45498.538194444445</v>
      </c>
      <c r="B18411">
        <v>0.20699999999999999</v>
      </c>
      <c r="C18411">
        <v>26.18</v>
      </c>
      <c r="D18411">
        <v>0</v>
      </c>
    </row>
    <row r="18412" spans="1:4" x14ac:dyDescent="0.3">
      <c r="A18412" s="1">
        <v>45498.541666666664</v>
      </c>
      <c r="B18412">
        <v>0.20699999999999999</v>
      </c>
      <c r="C18412">
        <v>26.2</v>
      </c>
      <c r="D18412">
        <v>0</v>
      </c>
    </row>
    <row r="18413" spans="1:4" x14ac:dyDescent="0.3">
      <c r="A18413" s="1">
        <v>45498.545138888891</v>
      </c>
      <c r="B18413">
        <v>0.20799999999999999</v>
      </c>
      <c r="C18413">
        <v>26.21</v>
      </c>
      <c r="D18413">
        <v>0</v>
      </c>
    </row>
    <row r="18414" spans="1:4" x14ac:dyDescent="0.3">
      <c r="A18414" s="1">
        <v>45498.548611111109</v>
      </c>
      <c r="B18414">
        <v>0.20799999999999999</v>
      </c>
      <c r="C18414">
        <v>26.23</v>
      </c>
      <c r="D18414">
        <v>0</v>
      </c>
    </row>
    <row r="18415" spans="1:4" x14ac:dyDescent="0.3">
      <c r="A18415" s="1">
        <v>45498.552083333336</v>
      </c>
      <c r="B18415">
        <v>0.20799999999999999</v>
      </c>
      <c r="C18415">
        <v>26.24</v>
      </c>
      <c r="D18415">
        <v>0</v>
      </c>
    </row>
    <row r="18416" spans="1:4" x14ac:dyDescent="0.3">
      <c r="A18416" s="1">
        <v>45498.555555555555</v>
      </c>
      <c r="B18416">
        <v>0.20799999999999999</v>
      </c>
      <c r="C18416">
        <v>26.25</v>
      </c>
      <c r="D18416">
        <v>0</v>
      </c>
    </row>
    <row r="18417" spans="1:4" x14ac:dyDescent="0.3">
      <c r="A18417" s="1">
        <v>45498.559027777781</v>
      </c>
      <c r="B18417">
        <v>0.20799999999999999</v>
      </c>
      <c r="C18417">
        <v>26.26</v>
      </c>
      <c r="D18417">
        <v>0</v>
      </c>
    </row>
    <row r="18418" spans="1:4" x14ac:dyDescent="0.3">
      <c r="A18418" s="1">
        <v>45498.5625</v>
      </c>
      <c r="B18418">
        <v>0.20799999999999999</v>
      </c>
      <c r="C18418">
        <v>26.28</v>
      </c>
      <c r="D18418">
        <v>0</v>
      </c>
    </row>
    <row r="18419" spans="1:4" x14ac:dyDescent="0.3">
      <c r="A18419" s="1">
        <v>45498.565972222219</v>
      </c>
      <c r="B18419">
        <v>0.20799999999999999</v>
      </c>
      <c r="C18419">
        <v>26.29</v>
      </c>
      <c r="D18419">
        <v>0</v>
      </c>
    </row>
    <row r="18420" spans="1:4" x14ac:dyDescent="0.3">
      <c r="A18420" s="1">
        <v>45498.569444444445</v>
      </c>
      <c r="B18420">
        <v>0.20899999999999999</v>
      </c>
      <c r="C18420">
        <v>26.3</v>
      </c>
      <c r="D18420">
        <v>0</v>
      </c>
    </row>
    <row r="18421" spans="1:4" x14ac:dyDescent="0.3">
      <c r="A18421" s="1">
        <v>45498.572916666664</v>
      </c>
      <c r="B18421">
        <v>0.20899999999999999</v>
      </c>
      <c r="C18421">
        <v>26.31</v>
      </c>
      <c r="D18421">
        <v>0</v>
      </c>
    </row>
    <row r="18422" spans="1:4" x14ac:dyDescent="0.3">
      <c r="A18422" s="1">
        <v>45498.576388888891</v>
      </c>
      <c r="B18422">
        <v>0.20899999999999999</v>
      </c>
      <c r="C18422">
        <v>26.32</v>
      </c>
      <c r="D18422">
        <v>0</v>
      </c>
    </row>
    <row r="18423" spans="1:4" x14ac:dyDescent="0.3">
      <c r="A18423" s="1">
        <v>45498.579861111109</v>
      </c>
      <c r="B18423">
        <v>0.20799999999999999</v>
      </c>
      <c r="C18423">
        <v>26.33</v>
      </c>
      <c r="D18423">
        <v>0</v>
      </c>
    </row>
    <row r="18424" spans="1:4" x14ac:dyDescent="0.3">
      <c r="A18424" s="1">
        <v>45498.583333333336</v>
      </c>
      <c r="B18424">
        <v>0.20899999999999999</v>
      </c>
      <c r="C18424">
        <v>26.34</v>
      </c>
      <c r="D18424">
        <v>0</v>
      </c>
    </row>
    <row r="18425" spans="1:4" x14ac:dyDescent="0.3">
      <c r="A18425" s="1">
        <v>45498.586805555555</v>
      </c>
      <c r="B18425">
        <v>0.20899999999999999</v>
      </c>
      <c r="C18425">
        <v>26.35</v>
      </c>
      <c r="D18425">
        <v>0</v>
      </c>
    </row>
    <row r="18426" spans="1:4" x14ac:dyDescent="0.3">
      <c r="A18426" s="1">
        <v>45498.590277777781</v>
      </c>
      <c r="B18426">
        <v>0.21</v>
      </c>
      <c r="C18426">
        <v>26.36</v>
      </c>
      <c r="D18426">
        <v>0</v>
      </c>
    </row>
    <row r="18427" spans="1:4" x14ac:dyDescent="0.3">
      <c r="A18427" s="1">
        <v>45498.59375</v>
      </c>
      <c r="B18427">
        <v>0.21</v>
      </c>
      <c r="C18427">
        <v>26.37</v>
      </c>
      <c r="D18427">
        <v>0</v>
      </c>
    </row>
    <row r="18428" spans="1:4" x14ac:dyDescent="0.3">
      <c r="A18428" s="1">
        <v>45498.597222222219</v>
      </c>
      <c r="B18428">
        <v>0.21</v>
      </c>
      <c r="C18428">
        <v>26.38</v>
      </c>
      <c r="D18428">
        <v>0</v>
      </c>
    </row>
    <row r="18429" spans="1:4" x14ac:dyDescent="0.3">
      <c r="A18429" s="1">
        <v>45498.600694444445</v>
      </c>
      <c r="B18429">
        <v>0.21</v>
      </c>
      <c r="C18429">
        <v>26.38</v>
      </c>
      <c r="D18429">
        <v>0</v>
      </c>
    </row>
    <row r="18430" spans="1:4" x14ac:dyDescent="0.3">
      <c r="A18430" s="1">
        <v>45498.604166666664</v>
      </c>
      <c r="B18430">
        <v>0.21</v>
      </c>
      <c r="C18430">
        <v>26.38</v>
      </c>
      <c r="D18430">
        <v>0</v>
      </c>
    </row>
    <row r="18431" spans="1:4" x14ac:dyDescent="0.3">
      <c r="A18431" s="1">
        <v>45498.607638888891</v>
      </c>
      <c r="B18431">
        <v>0.21</v>
      </c>
      <c r="C18431">
        <v>26.39</v>
      </c>
      <c r="D18431">
        <v>0</v>
      </c>
    </row>
    <row r="18432" spans="1:4" x14ac:dyDescent="0.3">
      <c r="A18432" s="1">
        <v>45498.611111111109</v>
      </c>
      <c r="B18432">
        <v>0.21</v>
      </c>
      <c r="C18432">
        <v>26.39</v>
      </c>
      <c r="D18432">
        <v>0</v>
      </c>
    </row>
    <row r="18433" spans="1:4" x14ac:dyDescent="0.3">
      <c r="A18433" s="1">
        <v>45498.614583333336</v>
      </c>
      <c r="B18433">
        <v>0.21</v>
      </c>
      <c r="C18433">
        <v>26.39</v>
      </c>
      <c r="D18433">
        <v>0</v>
      </c>
    </row>
    <row r="18434" spans="1:4" x14ac:dyDescent="0.3">
      <c r="A18434" s="1">
        <v>45498.618055555555</v>
      </c>
      <c r="B18434">
        <v>0.21</v>
      </c>
      <c r="C18434">
        <v>26.4</v>
      </c>
      <c r="D18434">
        <v>0</v>
      </c>
    </row>
    <row r="18435" spans="1:4" x14ac:dyDescent="0.3">
      <c r="A18435" s="1">
        <v>45498.621527777781</v>
      </c>
      <c r="B18435">
        <v>0.21</v>
      </c>
      <c r="C18435">
        <v>26.4</v>
      </c>
      <c r="D18435">
        <v>0</v>
      </c>
    </row>
    <row r="18436" spans="1:4" x14ac:dyDescent="0.3">
      <c r="A18436" s="1">
        <v>45498.625</v>
      </c>
      <c r="B18436">
        <v>0.21099999999999999</v>
      </c>
      <c r="C18436">
        <v>26.4</v>
      </c>
      <c r="D18436">
        <v>0</v>
      </c>
    </row>
    <row r="18437" spans="1:4" x14ac:dyDescent="0.3">
      <c r="A18437" s="1">
        <v>45498.628472222219</v>
      </c>
      <c r="B18437">
        <v>0.21099999999999999</v>
      </c>
      <c r="C18437">
        <v>26.4</v>
      </c>
      <c r="D18437">
        <v>0</v>
      </c>
    </row>
    <row r="18438" spans="1:4" x14ac:dyDescent="0.3">
      <c r="A18438" s="1">
        <v>45498.631944444445</v>
      </c>
      <c r="B18438">
        <v>0.21099999999999999</v>
      </c>
      <c r="C18438">
        <v>26.41</v>
      </c>
      <c r="D18438">
        <v>0</v>
      </c>
    </row>
    <row r="18439" spans="1:4" x14ac:dyDescent="0.3">
      <c r="A18439" s="1">
        <v>45498.635416666664</v>
      </c>
      <c r="B18439">
        <v>0.21099999999999999</v>
      </c>
      <c r="C18439">
        <v>26.41</v>
      </c>
      <c r="D18439">
        <v>0</v>
      </c>
    </row>
    <row r="18440" spans="1:4" x14ac:dyDescent="0.3">
      <c r="A18440" s="1">
        <v>45498.638888888891</v>
      </c>
      <c r="B18440">
        <v>0.21099999999999999</v>
      </c>
      <c r="C18440">
        <v>26.41</v>
      </c>
      <c r="D18440">
        <v>0</v>
      </c>
    </row>
    <row r="18441" spans="1:4" x14ac:dyDescent="0.3">
      <c r="A18441" s="1">
        <v>45498.642361111109</v>
      </c>
      <c r="B18441">
        <v>0.21099999999999999</v>
      </c>
      <c r="C18441">
        <v>26.42</v>
      </c>
      <c r="D18441">
        <v>0</v>
      </c>
    </row>
    <row r="18442" spans="1:4" x14ac:dyDescent="0.3">
      <c r="A18442" s="1">
        <v>45498.645833333336</v>
      </c>
      <c r="B18442">
        <v>0.21099999999999999</v>
      </c>
      <c r="C18442">
        <v>26.42</v>
      </c>
      <c r="D18442">
        <v>0</v>
      </c>
    </row>
    <row r="18443" spans="1:4" x14ac:dyDescent="0.3">
      <c r="A18443" s="1">
        <v>45498.649305555555</v>
      </c>
      <c r="B18443">
        <v>0.21099999999999999</v>
      </c>
      <c r="C18443">
        <v>26.42</v>
      </c>
      <c r="D18443">
        <v>0</v>
      </c>
    </row>
    <row r="18444" spans="1:4" x14ac:dyDescent="0.3">
      <c r="A18444" s="1">
        <v>45498.652777777781</v>
      </c>
      <c r="B18444">
        <v>0.21099999999999999</v>
      </c>
      <c r="C18444">
        <v>26.42</v>
      </c>
      <c r="D18444">
        <v>0</v>
      </c>
    </row>
    <row r="18445" spans="1:4" x14ac:dyDescent="0.3">
      <c r="A18445" s="1">
        <v>45498.65625</v>
      </c>
      <c r="B18445">
        <v>0.21099999999999999</v>
      </c>
      <c r="C18445">
        <v>26.43</v>
      </c>
      <c r="D18445">
        <v>0</v>
      </c>
    </row>
    <row r="18446" spans="1:4" x14ac:dyDescent="0.3">
      <c r="A18446" s="1">
        <v>45498.659722222219</v>
      </c>
      <c r="B18446">
        <v>0.21099999999999999</v>
      </c>
      <c r="C18446">
        <v>26.43</v>
      </c>
      <c r="D18446">
        <v>0</v>
      </c>
    </row>
    <row r="18447" spans="1:4" x14ac:dyDescent="0.3">
      <c r="A18447" s="1">
        <v>45498.663194444445</v>
      </c>
      <c r="B18447">
        <v>0.21099999999999999</v>
      </c>
      <c r="C18447">
        <v>26.43</v>
      </c>
      <c r="D18447">
        <v>0</v>
      </c>
    </row>
    <row r="18448" spans="1:4" x14ac:dyDescent="0.3">
      <c r="A18448" s="1">
        <v>45498.666666666664</v>
      </c>
      <c r="B18448">
        <v>0.21099999999999999</v>
      </c>
      <c r="C18448">
        <v>26.44</v>
      </c>
      <c r="D18448">
        <v>0</v>
      </c>
    </row>
    <row r="18449" spans="1:4" x14ac:dyDescent="0.3">
      <c r="A18449" s="1">
        <v>45498.670138888891</v>
      </c>
      <c r="B18449">
        <v>0.21099999999999999</v>
      </c>
      <c r="C18449">
        <v>26.44</v>
      </c>
      <c r="D18449">
        <v>0</v>
      </c>
    </row>
    <row r="18450" spans="1:4" x14ac:dyDescent="0.3">
      <c r="A18450" s="1">
        <v>45498.673611111109</v>
      </c>
      <c r="B18450">
        <v>0.21099999999999999</v>
      </c>
      <c r="C18450">
        <v>26.44</v>
      </c>
      <c r="D18450">
        <v>0</v>
      </c>
    </row>
    <row r="18451" spans="1:4" x14ac:dyDescent="0.3">
      <c r="A18451" s="1">
        <v>45498.677083333336</v>
      </c>
      <c r="B18451">
        <v>0.21099999999999999</v>
      </c>
      <c r="C18451">
        <v>26.44</v>
      </c>
      <c r="D18451">
        <v>0</v>
      </c>
    </row>
    <row r="18452" spans="1:4" x14ac:dyDescent="0.3">
      <c r="A18452" s="1">
        <v>45498.680555555555</v>
      </c>
      <c r="B18452">
        <v>0.21099999999999999</v>
      </c>
      <c r="C18452">
        <v>26.44</v>
      </c>
      <c r="D18452">
        <v>0</v>
      </c>
    </row>
    <row r="18453" spans="1:4" x14ac:dyDescent="0.3">
      <c r="A18453" s="1">
        <v>45498.684027777781</v>
      </c>
      <c r="B18453">
        <v>0.21099999999999999</v>
      </c>
      <c r="C18453">
        <v>26.44</v>
      </c>
      <c r="D18453">
        <v>0</v>
      </c>
    </row>
    <row r="18454" spans="1:4" x14ac:dyDescent="0.3">
      <c r="A18454" s="1">
        <v>45498.6875</v>
      </c>
      <c r="B18454">
        <v>0.21099999999999999</v>
      </c>
      <c r="C18454">
        <v>26.44</v>
      </c>
      <c r="D18454">
        <v>0</v>
      </c>
    </row>
    <row r="18455" spans="1:4" x14ac:dyDescent="0.3">
      <c r="A18455" s="1">
        <v>45498.690972222219</v>
      </c>
      <c r="B18455">
        <v>0.21099999999999999</v>
      </c>
      <c r="C18455">
        <v>26.44</v>
      </c>
      <c r="D18455">
        <v>0</v>
      </c>
    </row>
    <row r="18456" spans="1:4" x14ac:dyDescent="0.3">
      <c r="A18456" s="1">
        <v>45498.694444444445</v>
      </c>
      <c r="B18456">
        <v>0.21</v>
      </c>
      <c r="C18456">
        <v>26.44</v>
      </c>
      <c r="D18456">
        <v>0</v>
      </c>
    </row>
    <row r="18457" spans="1:4" x14ac:dyDescent="0.3">
      <c r="A18457" s="1">
        <v>45498.697916666664</v>
      </c>
      <c r="B18457">
        <v>0.21</v>
      </c>
      <c r="C18457">
        <v>26.44</v>
      </c>
      <c r="D18457">
        <v>0</v>
      </c>
    </row>
    <row r="18458" spans="1:4" x14ac:dyDescent="0.3">
      <c r="A18458" s="1">
        <v>45498.701388888891</v>
      </c>
      <c r="B18458">
        <v>0.21</v>
      </c>
      <c r="C18458">
        <v>26.43</v>
      </c>
      <c r="D18458">
        <v>0</v>
      </c>
    </row>
    <row r="18459" spans="1:4" x14ac:dyDescent="0.3">
      <c r="A18459" s="1">
        <v>45498.704861111109</v>
      </c>
      <c r="B18459">
        <v>0.21</v>
      </c>
      <c r="C18459">
        <v>26.43</v>
      </c>
      <c r="D18459">
        <v>0</v>
      </c>
    </row>
    <row r="18460" spans="1:4" x14ac:dyDescent="0.3">
      <c r="A18460" s="1">
        <v>45498.708333333336</v>
      </c>
      <c r="B18460">
        <v>0.21</v>
      </c>
      <c r="C18460">
        <v>26.43</v>
      </c>
      <c r="D18460">
        <v>0</v>
      </c>
    </row>
    <row r="18461" spans="1:4" x14ac:dyDescent="0.3">
      <c r="A18461" s="1">
        <v>45498.711805555555</v>
      </c>
      <c r="B18461">
        <v>0.20899999999999999</v>
      </c>
      <c r="C18461">
        <v>26.43</v>
      </c>
      <c r="D18461">
        <v>0</v>
      </c>
    </row>
    <row r="18462" spans="1:4" x14ac:dyDescent="0.3">
      <c r="A18462" s="1">
        <v>45498.715277777781</v>
      </c>
      <c r="B18462">
        <v>0.20899999999999999</v>
      </c>
      <c r="C18462">
        <v>26.42</v>
      </c>
      <c r="D18462">
        <v>0</v>
      </c>
    </row>
    <row r="18463" spans="1:4" x14ac:dyDescent="0.3">
      <c r="A18463" s="1">
        <v>45498.71875</v>
      </c>
      <c r="B18463">
        <v>0.20899999999999999</v>
      </c>
      <c r="C18463">
        <v>26.42</v>
      </c>
      <c r="D18463">
        <v>0</v>
      </c>
    </row>
    <row r="18464" spans="1:4" x14ac:dyDescent="0.3">
      <c r="A18464" s="1">
        <v>45498.722222222219</v>
      </c>
      <c r="B18464">
        <v>0.20899999999999999</v>
      </c>
      <c r="C18464">
        <v>26.41</v>
      </c>
      <c r="D18464">
        <v>0</v>
      </c>
    </row>
    <row r="18465" spans="1:4" x14ac:dyDescent="0.3">
      <c r="A18465" s="1">
        <v>45498.725694444445</v>
      </c>
      <c r="B18465">
        <v>0.20899999999999999</v>
      </c>
      <c r="C18465">
        <v>26.41</v>
      </c>
      <c r="D18465">
        <v>0</v>
      </c>
    </row>
    <row r="18466" spans="1:4" x14ac:dyDescent="0.3">
      <c r="A18466" s="1">
        <v>45498.729166666664</v>
      </c>
      <c r="B18466">
        <v>0.20799999999999999</v>
      </c>
      <c r="C18466">
        <v>26.4</v>
      </c>
      <c r="D18466">
        <v>0</v>
      </c>
    </row>
    <row r="18467" spans="1:4" x14ac:dyDescent="0.3">
      <c r="A18467" s="1">
        <v>45498.732638888891</v>
      </c>
      <c r="B18467">
        <v>0.20799999999999999</v>
      </c>
      <c r="C18467">
        <v>26.4</v>
      </c>
      <c r="D18467">
        <v>0</v>
      </c>
    </row>
    <row r="18468" spans="1:4" x14ac:dyDescent="0.3">
      <c r="A18468" s="1">
        <v>45498.736111111109</v>
      </c>
      <c r="B18468">
        <v>0.20699999999999999</v>
      </c>
      <c r="C18468">
        <v>26.39</v>
      </c>
      <c r="D18468">
        <v>0</v>
      </c>
    </row>
    <row r="18469" spans="1:4" x14ac:dyDescent="0.3">
      <c r="A18469" s="1">
        <v>45498.739583333336</v>
      </c>
      <c r="B18469">
        <v>0.20599999999999999</v>
      </c>
      <c r="C18469">
        <v>26.38</v>
      </c>
      <c r="D18469">
        <v>0</v>
      </c>
    </row>
    <row r="18470" spans="1:4" x14ac:dyDescent="0.3">
      <c r="A18470" s="1">
        <v>45498.743055555555</v>
      </c>
      <c r="B18470">
        <v>0.20599999999999999</v>
      </c>
      <c r="C18470">
        <v>26.37</v>
      </c>
      <c r="D18470">
        <v>0</v>
      </c>
    </row>
    <row r="18471" spans="1:4" x14ac:dyDescent="0.3">
      <c r="A18471" s="1">
        <v>45498.746527777781</v>
      </c>
      <c r="B18471">
        <v>0.20599999999999999</v>
      </c>
      <c r="C18471">
        <v>26.36</v>
      </c>
      <c r="D18471">
        <v>0</v>
      </c>
    </row>
    <row r="18472" spans="1:4" x14ac:dyDescent="0.3">
      <c r="A18472" s="1">
        <v>45498.75</v>
      </c>
      <c r="B18472">
        <v>0.20599999999999999</v>
      </c>
      <c r="C18472">
        <v>26.36</v>
      </c>
      <c r="D18472">
        <v>0</v>
      </c>
    </row>
    <row r="18473" spans="1:4" x14ac:dyDescent="0.3">
      <c r="A18473" s="1">
        <v>45498.753472222219</v>
      </c>
      <c r="B18473">
        <v>0.20599999999999999</v>
      </c>
      <c r="C18473">
        <v>26.35</v>
      </c>
      <c r="D18473">
        <v>0</v>
      </c>
    </row>
    <row r="18474" spans="1:4" x14ac:dyDescent="0.3">
      <c r="A18474" s="1">
        <v>45498.756944444445</v>
      </c>
      <c r="B18474">
        <v>0.20599999999999999</v>
      </c>
      <c r="C18474">
        <v>26.34</v>
      </c>
      <c r="D18474">
        <v>0</v>
      </c>
    </row>
    <row r="18475" spans="1:4" x14ac:dyDescent="0.3">
      <c r="A18475" s="1">
        <v>45498.760416666664</v>
      </c>
      <c r="B18475">
        <v>0.20599999999999999</v>
      </c>
      <c r="C18475">
        <v>26.33</v>
      </c>
      <c r="D18475">
        <v>0</v>
      </c>
    </row>
    <row r="18476" spans="1:4" x14ac:dyDescent="0.3">
      <c r="A18476" s="1">
        <v>45498.763888888891</v>
      </c>
      <c r="B18476">
        <v>0.20599999999999999</v>
      </c>
      <c r="C18476">
        <v>26.32</v>
      </c>
      <c r="D18476">
        <v>0</v>
      </c>
    </row>
    <row r="18477" spans="1:4" x14ac:dyDescent="0.3">
      <c r="A18477" s="1">
        <v>45498.767361111109</v>
      </c>
      <c r="B18477">
        <v>0.20699999999999999</v>
      </c>
      <c r="C18477">
        <v>26.31</v>
      </c>
      <c r="D18477">
        <v>0</v>
      </c>
    </row>
    <row r="18478" spans="1:4" x14ac:dyDescent="0.3">
      <c r="A18478" s="1">
        <v>45498.770833333336</v>
      </c>
      <c r="B18478">
        <v>0.20699999999999999</v>
      </c>
      <c r="C18478">
        <v>26.3</v>
      </c>
      <c r="D18478">
        <v>0</v>
      </c>
    </row>
    <row r="18479" spans="1:4" x14ac:dyDescent="0.3">
      <c r="A18479" s="1">
        <v>45498.774305555555</v>
      </c>
      <c r="B18479">
        <v>0.20599999999999999</v>
      </c>
      <c r="C18479">
        <v>26.3</v>
      </c>
      <c r="D18479">
        <v>0</v>
      </c>
    </row>
    <row r="18480" spans="1:4" x14ac:dyDescent="0.3">
      <c r="A18480" s="1">
        <v>45498.777777777781</v>
      </c>
      <c r="B18480">
        <v>0.20399999999999999</v>
      </c>
      <c r="C18480">
        <v>26.29</v>
      </c>
      <c r="D18480">
        <v>0</v>
      </c>
    </row>
    <row r="18481" spans="1:4" x14ac:dyDescent="0.3">
      <c r="A18481" s="1">
        <v>45498.78125</v>
      </c>
      <c r="B18481">
        <v>0.20499999999999999</v>
      </c>
      <c r="C18481">
        <v>26.28</v>
      </c>
      <c r="D18481">
        <v>0</v>
      </c>
    </row>
    <row r="18482" spans="1:4" x14ac:dyDescent="0.3">
      <c r="A18482" s="1">
        <v>45498.784722222219</v>
      </c>
      <c r="B18482">
        <v>0.20499999999999999</v>
      </c>
      <c r="C18482">
        <v>26.27</v>
      </c>
      <c r="D18482">
        <v>0</v>
      </c>
    </row>
    <row r="18483" spans="1:4" x14ac:dyDescent="0.3">
      <c r="A18483" s="1">
        <v>45498.788194444445</v>
      </c>
      <c r="B18483">
        <v>0.20499999999999999</v>
      </c>
      <c r="C18483">
        <v>26.27</v>
      </c>
      <c r="D18483">
        <v>0</v>
      </c>
    </row>
    <row r="18484" spans="1:4" x14ac:dyDescent="0.3">
      <c r="A18484" s="1">
        <v>45498.791666666664</v>
      </c>
      <c r="B18484">
        <v>0.20499999999999999</v>
      </c>
      <c r="C18484">
        <v>26.26</v>
      </c>
      <c r="D18484">
        <v>0</v>
      </c>
    </row>
    <row r="18485" spans="1:4" x14ac:dyDescent="0.3">
      <c r="A18485" s="1">
        <v>45498.795138888891</v>
      </c>
      <c r="B18485">
        <v>0.20499999999999999</v>
      </c>
      <c r="C18485">
        <v>26.25</v>
      </c>
      <c r="D18485">
        <v>0</v>
      </c>
    </row>
    <row r="18486" spans="1:4" x14ac:dyDescent="0.3">
      <c r="A18486" s="1">
        <v>45498.798611111109</v>
      </c>
      <c r="B18486">
        <v>0.20499999999999999</v>
      </c>
      <c r="C18486">
        <v>26.24</v>
      </c>
      <c r="D18486">
        <v>0</v>
      </c>
    </row>
    <row r="18487" spans="1:4" x14ac:dyDescent="0.3">
      <c r="A18487" s="1">
        <v>45498.802083333336</v>
      </c>
      <c r="B18487">
        <v>0.20499999999999999</v>
      </c>
      <c r="C18487">
        <v>26.23</v>
      </c>
      <c r="D18487">
        <v>0</v>
      </c>
    </row>
    <row r="18488" spans="1:4" x14ac:dyDescent="0.3">
      <c r="A18488" s="1">
        <v>45498.805555555555</v>
      </c>
      <c r="B18488">
        <v>0.20499999999999999</v>
      </c>
      <c r="C18488">
        <v>26.23</v>
      </c>
      <c r="D18488">
        <v>0</v>
      </c>
    </row>
    <row r="18489" spans="1:4" x14ac:dyDescent="0.3">
      <c r="A18489" s="1">
        <v>45498.809027777781</v>
      </c>
      <c r="B18489">
        <v>0.20399999999999999</v>
      </c>
      <c r="C18489">
        <v>26.22</v>
      </c>
      <c r="D18489">
        <v>0</v>
      </c>
    </row>
    <row r="18490" spans="1:4" x14ac:dyDescent="0.3">
      <c r="A18490" s="1">
        <v>45498.8125</v>
      </c>
      <c r="B18490">
        <v>0.20399999999999999</v>
      </c>
      <c r="C18490">
        <v>26.21</v>
      </c>
      <c r="D18490">
        <v>0</v>
      </c>
    </row>
    <row r="18491" spans="1:4" x14ac:dyDescent="0.3">
      <c r="A18491" s="1">
        <v>45498.815972222219</v>
      </c>
      <c r="B18491">
        <v>0.20399999999999999</v>
      </c>
      <c r="C18491">
        <v>26.2</v>
      </c>
      <c r="D18491">
        <v>0</v>
      </c>
    </row>
    <row r="18492" spans="1:4" x14ac:dyDescent="0.3">
      <c r="A18492" s="1">
        <v>45498.819444444445</v>
      </c>
      <c r="B18492">
        <v>0.20399999999999999</v>
      </c>
      <c r="C18492">
        <v>26.2</v>
      </c>
      <c r="D18492">
        <v>0</v>
      </c>
    </row>
    <row r="18493" spans="1:4" x14ac:dyDescent="0.3">
      <c r="A18493" s="1">
        <v>45498.822916666664</v>
      </c>
      <c r="B18493">
        <v>0.20399999999999999</v>
      </c>
      <c r="C18493">
        <v>26.19</v>
      </c>
      <c r="D18493">
        <v>0</v>
      </c>
    </row>
    <row r="18494" spans="1:4" x14ac:dyDescent="0.3">
      <c r="A18494" s="1">
        <v>45498.826388888891</v>
      </c>
      <c r="B18494">
        <v>0.20399999999999999</v>
      </c>
      <c r="C18494">
        <v>26.18</v>
      </c>
      <c r="D18494">
        <v>0</v>
      </c>
    </row>
    <row r="18495" spans="1:4" x14ac:dyDescent="0.3">
      <c r="A18495" s="1">
        <v>45498.829861111109</v>
      </c>
      <c r="B18495">
        <v>0.20399999999999999</v>
      </c>
      <c r="C18495">
        <v>26.17</v>
      </c>
      <c r="D18495">
        <v>0</v>
      </c>
    </row>
    <row r="18496" spans="1:4" x14ac:dyDescent="0.3">
      <c r="A18496" s="1">
        <v>45498.833333333336</v>
      </c>
      <c r="B18496">
        <v>0.20399999999999999</v>
      </c>
      <c r="C18496">
        <v>26.17</v>
      </c>
      <c r="D18496">
        <v>0</v>
      </c>
    </row>
    <row r="18497" spans="1:4" x14ac:dyDescent="0.3">
      <c r="A18497" s="1">
        <v>45498.836805555555</v>
      </c>
      <c r="B18497">
        <v>0.20399999999999999</v>
      </c>
      <c r="C18497">
        <v>26.16</v>
      </c>
      <c r="D18497">
        <v>0</v>
      </c>
    </row>
    <row r="18498" spans="1:4" x14ac:dyDescent="0.3">
      <c r="A18498" s="1">
        <v>45498.840277777781</v>
      </c>
      <c r="B18498">
        <v>0.20399999999999999</v>
      </c>
      <c r="C18498">
        <v>26.15</v>
      </c>
      <c r="D18498">
        <v>0</v>
      </c>
    </row>
    <row r="18499" spans="1:4" x14ac:dyDescent="0.3">
      <c r="A18499" s="1">
        <v>45498.84375</v>
      </c>
      <c r="B18499">
        <v>0.20300000000000001</v>
      </c>
      <c r="C18499">
        <v>26.14</v>
      </c>
      <c r="D18499">
        <v>0</v>
      </c>
    </row>
    <row r="18500" spans="1:4" x14ac:dyDescent="0.3">
      <c r="A18500" s="1">
        <v>45498.847222222219</v>
      </c>
      <c r="B18500">
        <v>0.20300000000000001</v>
      </c>
      <c r="C18500">
        <v>26.13</v>
      </c>
      <c r="D18500">
        <v>0</v>
      </c>
    </row>
    <row r="18501" spans="1:4" x14ac:dyDescent="0.3">
      <c r="A18501" s="1">
        <v>45498.850694444445</v>
      </c>
      <c r="B18501">
        <v>0.20300000000000001</v>
      </c>
      <c r="C18501">
        <v>26.12</v>
      </c>
      <c r="D18501">
        <v>0</v>
      </c>
    </row>
    <row r="18502" spans="1:4" x14ac:dyDescent="0.3">
      <c r="A18502" s="1">
        <v>45498.854166666664</v>
      </c>
      <c r="B18502">
        <v>0.20300000000000001</v>
      </c>
      <c r="C18502">
        <v>26.11</v>
      </c>
      <c r="D18502">
        <v>0</v>
      </c>
    </row>
    <row r="18503" spans="1:4" x14ac:dyDescent="0.3">
      <c r="A18503" s="1">
        <v>45498.857638888891</v>
      </c>
      <c r="B18503">
        <v>0.20300000000000001</v>
      </c>
      <c r="C18503">
        <v>26.11</v>
      </c>
      <c r="D18503">
        <v>0</v>
      </c>
    </row>
    <row r="18504" spans="1:4" x14ac:dyDescent="0.3">
      <c r="A18504" s="1">
        <v>45498.861111111109</v>
      </c>
      <c r="B18504">
        <v>0.20300000000000001</v>
      </c>
      <c r="C18504">
        <v>26.1</v>
      </c>
      <c r="D18504">
        <v>0</v>
      </c>
    </row>
    <row r="18505" spans="1:4" x14ac:dyDescent="0.3">
      <c r="A18505" s="1">
        <v>45498.864583333336</v>
      </c>
      <c r="B18505">
        <v>0.20300000000000001</v>
      </c>
      <c r="C18505">
        <v>26.09</v>
      </c>
      <c r="D18505">
        <v>0</v>
      </c>
    </row>
    <row r="18506" spans="1:4" x14ac:dyDescent="0.3">
      <c r="A18506" s="1">
        <v>45498.868055555555</v>
      </c>
      <c r="B18506">
        <v>0.20300000000000001</v>
      </c>
      <c r="C18506">
        <v>26.09</v>
      </c>
      <c r="D18506">
        <v>0</v>
      </c>
    </row>
    <row r="18507" spans="1:4" x14ac:dyDescent="0.3">
      <c r="A18507" s="1">
        <v>45498.871527777781</v>
      </c>
      <c r="B18507">
        <v>0.20300000000000001</v>
      </c>
      <c r="C18507">
        <v>26.08</v>
      </c>
      <c r="D18507">
        <v>0</v>
      </c>
    </row>
    <row r="18508" spans="1:4" x14ac:dyDescent="0.3">
      <c r="A18508" s="1">
        <v>45498.875</v>
      </c>
      <c r="B18508">
        <v>0.20300000000000001</v>
      </c>
      <c r="C18508">
        <v>26.07</v>
      </c>
      <c r="D18508">
        <v>0</v>
      </c>
    </row>
    <row r="18509" spans="1:4" x14ac:dyDescent="0.3">
      <c r="A18509" s="1">
        <v>45498.878472222219</v>
      </c>
      <c r="B18509">
        <v>0.20300000000000001</v>
      </c>
      <c r="C18509">
        <v>26.06</v>
      </c>
      <c r="D18509">
        <v>0</v>
      </c>
    </row>
    <row r="18510" spans="1:4" x14ac:dyDescent="0.3">
      <c r="A18510" s="1">
        <v>45498.881944444445</v>
      </c>
      <c r="B18510">
        <v>0.20300000000000001</v>
      </c>
      <c r="C18510">
        <v>26.06</v>
      </c>
      <c r="D18510">
        <v>0</v>
      </c>
    </row>
    <row r="18511" spans="1:4" x14ac:dyDescent="0.3">
      <c r="A18511" s="1">
        <v>45498.885416666664</v>
      </c>
      <c r="B18511">
        <v>0.20300000000000001</v>
      </c>
      <c r="C18511">
        <v>26.05</v>
      </c>
      <c r="D18511">
        <v>0</v>
      </c>
    </row>
    <row r="18512" spans="1:4" x14ac:dyDescent="0.3">
      <c r="A18512" s="1">
        <v>45498.888888888891</v>
      </c>
      <c r="B18512">
        <v>0.20300000000000001</v>
      </c>
      <c r="C18512">
        <v>26.04</v>
      </c>
      <c r="D18512">
        <v>0</v>
      </c>
    </row>
    <row r="18513" spans="1:4" x14ac:dyDescent="0.3">
      <c r="A18513" s="1">
        <v>45498.892361111109</v>
      </c>
      <c r="B18513">
        <v>0.20300000000000001</v>
      </c>
      <c r="C18513">
        <v>26.04</v>
      </c>
      <c r="D18513">
        <v>0</v>
      </c>
    </row>
    <row r="18514" spans="1:4" x14ac:dyDescent="0.3">
      <c r="A18514" s="1">
        <v>45498.895833333336</v>
      </c>
      <c r="B18514">
        <v>0.20300000000000001</v>
      </c>
      <c r="C18514">
        <v>26.03</v>
      </c>
      <c r="D18514">
        <v>0</v>
      </c>
    </row>
    <row r="18515" spans="1:4" x14ac:dyDescent="0.3">
      <c r="A18515" s="1">
        <v>45498.899305555555</v>
      </c>
      <c r="B18515">
        <v>0.20300000000000001</v>
      </c>
      <c r="C18515">
        <v>26.02</v>
      </c>
      <c r="D18515">
        <v>0</v>
      </c>
    </row>
    <row r="18516" spans="1:4" x14ac:dyDescent="0.3">
      <c r="A18516" s="1">
        <v>45498.902777777781</v>
      </c>
      <c r="B18516">
        <v>0.20300000000000001</v>
      </c>
      <c r="C18516">
        <v>26.01</v>
      </c>
      <c r="D18516">
        <v>0</v>
      </c>
    </row>
    <row r="18517" spans="1:4" x14ac:dyDescent="0.3">
      <c r="A18517" s="1">
        <v>45498.90625</v>
      </c>
      <c r="B18517">
        <v>0.20200000000000001</v>
      </c>
      <c r="C18517">
        <v>26.01</v>
      </c>
      <c r="D18517">
        <v>0</v>
      </c>
    </row>
    <row r="18518" spans="1:4" x14ac:dyDescent="0.3">
      <c r="A18518" s="1">
        <v>45498.909722222219</v>
      </c>
      <c r="B18518">
        <v>0.20200000000000001</v>
      </c>
      <c r="C18518">
        <v>26</v>
      </c>
      <c r="D18518">
        <v>0</v>
      </c>
    </row>
    <row r="18519" spans="1:4" x14ac:dyDescent="0.3">
      <c r="A18519" s="1">
        <v>45498.913194444445</v>
      </c>
      <c r="B18519">
        <v>0.20300000000000001</v>
      </c>
      <c r="C18519">
        <v>25.99</v>
      </c>
      <c r="D18519">
        <v>0</v>
      </c>
    </row>
    <row r="18520" spans="1:4" x14ac:dyDescent="0.3">
      <c r="A18520" s="1">
        <v>45498.916666666664</v>
      </c>
      <c r="B18520">
        <v>0.20200000000000001</v>
      </c>
      <c r="C18520">
        <v>25.99</v>
      </c>
      <c r="D18520">
        <v>0</v>
      </c>
    </row>
    <row r="18521" spans="1:4" x14ac:dyDescent="0.3">
      <c r="A18521" s="1">
        <v>45498.920138888891</v>
      </c>
      <c r="B18521">
        <v>0.20200000000000001</v>
      </c>
      <c r="C18521">
        <v>25.98</v>
      </c>
      <c r="D18521">
        <v>0</v>
      </c>
    </row>
    <row r="18522" spans="1:4" x14ac:dyDescent="0.3">
      <c r="A18522" s="1">
        <v>45498.923611111109</v>
      </c>
      <c r="B18522">
        <v>0.20200000000000001</v>
      </c>
      <c r="C18522">
        <v>25.98</v>
      </c>
      <c r="D18522">
        <v>0</v>
      </c>
    </row>
    <row r="18523" spans="1:4" x14ac:dyDescent="0.3">
      <c r="A18523" s="1">
        <v>45498.927083333336</v>
      </c>
      <c r="B18523">
        <v>0.20200000000000001</v>
      </c>
      <c r="C18523">
        <v>25.97</v>
      </c>
      <c r="D18523">
        <v>0</v>
      </c>
    </row>
    <row r="18524" spans="1:4" x14ac:dyDescent="0.3">
      <c r="A18524" s="1">
        <v>45498.930555555555</v>
      </c>
      <c r="B18524">
        <v>0.20200000000000001</v>
      </c>
      <c r="C18524">
        <v>25.96</v>
      </c>
      <c r="D18524">
        <v>0</v>
      </c>
    </row>
    <row r="18525" spans="1:4" x14ac:dyDescent="0.3">
      <c r="A18525" s="1">
        <v>45498.934027777781</v>
      </c>
      <c r="B18525">
        <v>0.20200000000000001</v>
      </c>
      <c r="C18525">
        <v>25.96</v>
      </c>
      <c r="D18525">
        <v>0</v>
      </c>
    </row>
    <row r="18526" spans="1:4" x14ac:dyDescent="0.3">
      <c r="A18526" s="1">
        <v>45498.9375</v>
      </c>
      <c r="B18526">
        <v>0.20200000000000001</v>
      </c>
      <c r="C18526">
        <v>25.95</v>
      </c>
      <c r="D18526">
        <v>0</v>
      </c>
    </row>
    <row r="18527" spans="1:4" x14ac:dyDescent="0.3">
      <c r="A18527" s="1">
        <v>45498.940972222219</v>
      </c>
      <c r="B18527">
        <v>0.20300000000000001</v>
      </c>
      <c r="C18527">
        <v>25.95</v>
      </c>
      <c r="D18527">
        <v>0</v>
      </c>
    </row>
    <row r="18528" spans="1:4" x14ac:dyDescent="0.3">
      <c r="A18528" s="1">
        <v>45498.944444444445</v>
      </c>
      <c r="B18528">
        <v>0.20300000000000001</v>
      </c>
      <c r="C18528">
        <v>25.94</v>
      </c>
      <c r="D18528">
        <v>0</v>
      </c>
    </row>
    <row r="18529" spans="1:4" x14ac:dyDescent="0.3">
      <c r="A18529" s="1">
        <v>45498.947916666664</v>
      </c>
      <c r="B18529">
        <v>0.20300000000000001</v>
      </c>
      <c r="C18529">
        <v>25.94</v>
      </c>
      <c r="D18529">
        <v>0</v>
      </c>
    </row>
    <row r="18530" spans="1:4" x14ac:dyDescent="0.3">
      <c r="A18530" s="1">
        <v>45498.951388888891</v>
      </c>
      <c r="B18530">
        <v>0.20300000000000001</v>
      </c>
      <c r="C18530">
        <v>25.94</v>
      </c>
      <c r="D18530">
        <v>0</v>
      </c>
    </row>
    <row r="18531" spans="1:4" x14ac:dyDescent="0.3">
      <c r="A18531" s="1">
        <v>45498.954861111109</v>
      </c>
      <c r="B18531">
        <v>0.20300000000000001</v>
      </c>
      <c r="C18531">
        <v>25.94</v>
      </c>
      <c r="D18531">
        <v>0</v>
      </c>
    </row>
    <row r="18532" spans="1:4" x14ac:dyDescent="0.3">
      <c r="A18532" s="1">
        <v>45498.958333333336</v>
      </c>
      <c r="B18532">
        <v>0.20300000000000001</v>
      </c>
      <c r="C18532">
        <v>25.93</v>
      </c>
      <c r="D18532">
        <v>0</v>
      </c>
    </row>
    <row r="18533" spans="1:4" x14ac:dyDescent="0.3">
      <c r="A18533" s="1">
        <v>45498.961805555555</v>
      </c>
      <c r="B18533">
        <v>0.20300000000000001</v>
      </c>
      <c r="C18533">
        <v>25.93</v>
      </c>
      <c r="D18533">
        <v>0</v>
      </c>
    </row>
    <row r="18534" spans="1:4" x14ac:dyDescent="0.3">
      <c r="A18534" s="1">
        <v>45498.965277777781</v>
      </c>
      <c r="B18534">
        <v>0.20300000000000001</v>
      </c>
      <c r="C18534">
        <v>25.92</v>
      </c>
      <c r="D18534">
        <v>0</v>
      </c>
    </row>
    <row r="18535" spans="1:4" x14ac:dyDescent="0.3">
      <c r="A18535" s="1">
        <v>45498.96875</v>
      </c>
      <c r="B18535">
        <v>0.20399999999999999</v>
      </c>
      <c r="C18535">
        <v>25.92</v>
      </c>
      <c r="D18535">
        <v>0</v>
      </c>
    </row>
    <row r="18536" spans="1:4" x14ac:dyDescent="0.3">
      <c r="A18536" s="1">
        <v>45498.972222222219</v>
      </c>
      <c r="B18536">
        <v>0.20399999999999999</v>
      </c>
      <c r="C18536">
        <v>25.92</v>
      </c>
      <c r="D18536">
        <v>0</v>
      </c>
    </row>
    <row r="18537" spans="1:4" x14ac:dyDescent="0.3">
      <c r="A18537" s="1">
        <v>45498.975694444445</v>
      </c>
      <c r="B18537">
        <v>0.20399999999999999</v>
      </c>
      <c r="C18537">
        <v>25.91</v>
      </c>
      <c r="D18537">
        <v>0</v>
      </c>
    </row>
    <row r="18538" spans="1:4" x14ac:dyDescent="0.3">
      <c r="A18538" s="1">
        <v>45498.979166666664</v>
      </c>
      <c r="B18538">
        <v>0.20399999999999999</v>
      </c>
      <c r="C18538">
        <v>25.91</v>
      </c>
      <c r="D18538">
        <v>0</v>
      </c>
    </row>
    <row r="18539" spans="1:4" x14ac:dyDescent="0.3">
      <c r="A18539" s="1">
        <v>45498.982638888891</v>
      </c>
      <c r="B18539">
        <v>0.20399999999999999</v>
      </c>
      <c r="C18539">
        <v>25.91</v>
      </c>
      <c r="D18539">
        <v>0</v>
      </c>
    </row>
    <row r="18540" spans="1:4" x14ac:dyDescent="0.3">
      <c r="A18540" s="1">
        <v>45498.986111111109</v>
      </c>
      <c r="B18540">
        <v>0.20399999999999999</v>
      </c>
      <c r="C18540">
        <v>25.9</v>
      </c>
      <c r="D18540">
        <v>0</v>
      </c>
    </row>
    <row r="18541" spans="1:4" x14ac:dyDescent="0.3">
      <c r="A18541" s="1">
        <v>45498.989583333336</v>
      </c>
      <c r="B18541">
        <v>0.20399999999999999</v>
      </c>
      <c r="C18541">
        <v>25.9</v>
      </c>
      <c r="D18541">
        <v>0</v>
      </c>
    </row>
    <row r="18542" spans="1:4" x14ac:dyDescent="0.3">
      <c r="A18542" s="1">
        <v>45498.993055555555</v>
      </c>
      <c r="B18542">
        <v>0.20399999999999999</v>
      </c>
      <c r="C18542">
        <v>25.9</v>
      </c>
      <c r="D18542">
        <v>0</v>
      </c>
    </row>
    <row r="18543" spans="1:4" x14ac:dyDescent="0.3">
      <c r="A18543" s="1">
        <v>45498.996527777781</v>
      </c>
      <c r="B18543">
        <v>0.20399999999999999</v>
      </c>
      <c r="C18543">
        <v>25.89</v>
      </c>
      <c r="D18543">
        <v>0</v>
      </c>
    </row>
    <row r="18544" spans="1:4" x14ac:dyDescent="0.3">
      <c r="A18544" s="1">
        <v>45499</v>
      </c>
      <c r="B18544">
        <v>0.20399999999999999</v>
      </c>
      <c r="C18544">
        <v>25.89</v>
      </c>
      <c r="D18544">
        <v>0</v>
      </c>
    </row>
    <row r="18545" spans="1:4" x14ac:dyDescent="0.3">
      <c r="A18545" s="1">
        <v>45499.003472222219</v>
      </c>
      <c r="B18545">
        <v>0.20399999999999999</v>
      </c>
      <c r="C18545">
        <v>25.89</v>
      </c>
      <c r="D18545">
        <v>0</v>
      </c>
    </row>
    <row r="18546" spans="1:4" x14ac:dyDescent="0.3">
      <c r="A18546" s="1">
        <v>45499.006944444445</v>
      </c>
      <c r="B18546">
        <v>0.20399999999999999</v>
      </c>
      <c r="C18546">
        <v>25.88</v>
      </c>
      <c r="D18546">
        <v>0</v>
      </c>
    </row>
    <row r="18547" spans="1:4" x14ac:dyDescent="0.3">
      <c r="A18547" s="1">
        <v>45499.010416666664</v>
      </c>
      <c r="B18547">
        <v>0.20399999999999999</v>
      </c>
      <c r="C18547">
        <v>25.88</v>
      </c>
      <c r="D18547">
        <v>0</v>
      </c>
    </row>
    <row r="18548" spans="1:4" x14ac:dyDescent="0.3">
      <c r="A18548" s="1">
        <v>45499.013888888891</v>
      </c>
      <c r="B18548">
        <v>0.20399999999999999</v>
      </c>
      <c r="C18548">
        <v>25.88</v>
      </c>
      <c r="D18548">
        <v>0</v>
      </c>
    </row>
    <row r="18549" spans="1:4" x14ac:dyDescent="0.3">
      <c r="A18549" s="1">
        <v>45499.017361111109</v>
      </c>
      <c r="B18549">
        <v>0.20399999999999999</v>
      </c>
      <c r="C18549">
        <v>25.87</v>
      </c>
      <c r="D18549">
        <v>0</v>
      </c>
    </row>
    <row r="18550" spans="1:4" x14ac:dyDescent="0.3">
      <c r="A18550" s="1">
        <v>45499.020833333336</v>
      </c>
      <c r="B18550">
        <v>0.20399999999999999</v>
      </c>
      <c r="C18550">
        <v>25.87</v>
      </c>
      <c r="D18550">
        <v>0</v>
      </c>
    </row>
    <row r="18551" spans="1:4" x14ac:dyDescent="0.3">
      <c r="A18551" s="1">
        <v>45499.024305555555</v>
      </c>
      <c r="B18551">
        <v>0.20399999999999999</v>
      </c>
      <c r="C18551">
        <v>25.87</v>
      </c>
      <c r="D18551">
        <v>0</v>
      </c>
    </row>
    <row r="18552" spans="1:4" x14ac:dyDescent="0.3">
      <c r="A18552" s="1">
        <v>45499.027777777781</v>
      </c>
      <c r="B18552">
        <v>0.20399999999999999</v>
      </c>
      <c r="C18552">
        <v>25.86</v>
      </c>
      <c r="D18552">
        <v>0</v>
      </c>
    </row>
    <row r="18553" spans="1:4" x14ac:dyDescent="0.3">
      <c r="A18553" s="1">
        <v>45499.03125</v>
      </c>
      <c r="B18553">
        <v>0.20399999999999999</v>
      </c>
      <c r="C18553">
        <v>25.86</v>
      </c>
      <c r="D18553">
        <v>0</v>
      </c>
    </row>
    <row r="18554" spans="1:4" x14ac:dyDescent="0.3">
      <c r="A18554" s="1">
        <v>45499.034722222219</v>
      </c>
      <c r="B18554">
        <v>0.20399999999999999</v>
      </c>
      <c r="C18554">
        <v>25.86</v>
      </c>
      <c r="D18554">
        <v>0</v>
      </c>
    </row>
    <row r="18555" spans="1:4" x14ac:dyDescent="0.3">
      <c r="A18555" s="1">
        <v>45499.038194444445</v>
      </c>
      <c r="B18555">
        <v>0.20399999999999999</v>
      </c>
      <c r="C18555">
        <v>25.86</v>
      </c>
      <c r="D18555">
        <v>0</v>
      </c>
    </row>
    <row r="18556" spans="1:4" x14ac:dyDescent="0.3">
      <c r="A18556" s="1">
        <v>45499.041666666664</v>
      </c>
      <c r="B18556">
        <v>0.20399999999999999</v>
      </c>
      <c r="C18556">
        <v>25.85</v>
      </c>
      <c r="D18556">
        <v>0</v>
      </c>
    </row>
    <row r="18557" spans="1:4" x14ac:dyDescent="0.3">
      <c r="A18557" s="1">
        <v>45499.045138888891</v>
      </c>
      <c r="B18557">
        <v>0.20399999999999999</v>
      </c>
      <c r="C18557">
        <v>25.85</v>
      </c>
      <c r="D18557">
        <v>0</v>
      </c>
    </row>
    <row r="18558" spans="1:4" x14ac:dyDescent="0.3">
      <c r="A18558" s="1">
        <v>45499.048611111109</v>
      </c>
      <c r="B18558">
        <v>0.20399999999999999</v>
      </c>
      <c r="C18558">
        <v>25.85</v>
      </c>
      <c r="D18558">
        <v>0</v>
      </c>
    </row>
    <row r="18559" spans="1:4" x14ac:dyDescent="0.3">
      <c r="A18559" s="1">
        <v>45499.052083333336</v>
      </c>
      <c r="B18559">
        <v>0.20399999999999999</v>
      </c>
      <c r="C18559">
        <v>25.85</v>
      </c>
      <c r="D18559">
        <v>0</v>
      </c>
    </row>
    <row r="18560" spans="1:4" x14ac:dyDescent="0.3">
      <c r="A18560" s="1">
        <v>45499.055555555555</v>
      </c>
      <c r="B18560">
        <v>0.20399999999999999</v>
      </c>
      <c r="C18560">
        <v>25.84</v>
      </c>
      <c r="D18560">
        <v>0</v>
      </c>
    </row>
    <row r="18561" spans="1:4" x14ac:dyDescent="0.3">
      <c r="A18561" s="1">
        <v>45499.059027777781</v>
      </c>
      <c r="B18561">
        <v>0.20499999999999999</v>
      </c>
      <c r="C18561">
        <v>25.84</v>
      </c>
      <c r="D18561">
        <v>0</v>
      </c>
    </row>
    <row r="18562" spans="1:4" x14ac:dyDescent="0.3">
      <c r="A18562" s="1">
        <v>45499.0625</v>
      </c>
      <c r="B18562">
        <v>0.20499999999999999</v>
      </c>
      <c r="C18562">
        <v>25.84</v>
      </c>
      <c r="D18562">
        <v>0</v>
      </c>
    </row>
    <row r="18563" spans="1:4" x14ac:dyDescent="0.3">
      <c r="A18563" s="1">
        <v>45499.065972222219</v>
      </c>
      <c r="B18563">
        <v>0.20499999999999999</v>
      </c>
      <c r="C18563">
        <v>25.84</v>
      </c>
      <c r="D18563">
        <v>0</v>
      </c>
    </row>
    <row r="18564" spans="1:4" x14ac:dyDescent="0.3">
      <c r="A18564" s="1">
        <v>45499.069444444445</v>
      </c>
      <c r="B18564">
        <v>0.20499999999999999</v>
      </c>
      <c r="C18564">
        <v>25.84</v>
      </c>
      <c r="D18564">
        <v>0</v>
      </c>
    </row>
    <row r="18565" spans="1:4" x14ac:dyDescent="0.3">
      <c r="A18565" s="1">
        <v>45499.072916666664</v>
      </c>
      <c r="B18565">
        <v>0.20499999999999999</v>
      </c>
      <c r="C18565">
        <v>25.83</v>
      </c>
      <c r="D18565">
        <v>0</v>
      </c>
    </row>
    <row r="18566" spans="1:4" x14ac:dyDescent="0.3">
      <c r="A18566" s="1">
        <v>45499.076388888891</v>
      </c>
      <c r="B18566">
        <v>0.20499999999999999</v>
      </c>
      <c r="C18566">
        <v>25.83</v>
      </c>
      <c r="D18566">
        <v>0</v>
      </c>
    </row>
    <row r="18567" spans="1:4" x14ac:dyDescent="0.3">
      <c r="A18567" s="1">
        <v>45499.079861111109</v>
      </c>
      <c r="B18567">
        <v>0.20599999999999999</v>
      </c>
      <c r="C18567">
        <v>25.83</v>
      </c>
      <c r="D18567">
        <v>0</v>
      </c>
    </row>
    <row r="18568" spans="1:4" x14ac:dyDescent="0.3">
      <c r="A18568" s="1">
        <v>45499.083333333336</v>
      </c>
      <c r="B18568">
        <v>0.20699999999999999</v>
      </c>
      <c r="C18568">
        <v>25.82</v>
      </c>
      <c r="D18568">
        <v>0</v>
      </c>
    </row>
    <row r="18569" spans="1:4" x14ac:dyDescent="0.3">
      <c r="A18569" s="1">
        <v>45499.086805555555</v>
      </c>
      <c r="B18569">
        <v>0.20599999999999999</v>
      </c>
      <c r="C18569">
        <v>25.82</v>
      </c>
      <c r="D18569">
        <v>0</v>
      </c>
    </row>
    <row r="18570" spans="1:4" x14ac:dyDescent="0.3">
      <c r="A18570" s="1">
        <v>45499.090277777781</v>
      </c>
      <c r="B18570">
        <v>0.20599999999999999</v>
      </c>
      <c r="C18570">
        <v>25.82</v>
      </c>
      <c r="D18570">
        <v>0</v>
      </c>
    </row>
    <row r="18571" spans="1:4" x14ac:dyDescent="0.3">
      <c r="A18571" s="1">
        <v>45499.09375</v>
      </c>
      <c r="B18571">
        <v>0.20599999999999999</v>
      </c>
      <c r="C18571">
        <v>25.81</v>
      </c>
      <c r="D18571">
        <v>0</v>
      </c>
    </row>
    <row r="18572" spans="1:4" x14ac:dyDescent="0.3">
      <c r="A18572" s="1">
        <v>45499.097222222219</v>
      </c>
      <c r="B18572">
        <v>0.20599999999999999</v>
      </c>
      <c r="C18572">
        <v>25.81</v>
      </c>
      <c r="D18572">
        <v>0</v>
      </c>
    </row>
    <row r="18573" spans="1:4" x14ac:dyDescent="0.3">
      <c r="A18573" s="1">
        <v>45499.100694444445</v>
      </c>
      <c r="B18573">
        <v>0.20699999999999999</v>
      </c>
      <c r="C18573">
        <v>25.81</v>
      </c>
      <c r="D18573">
        <v>0</v>
      </c>
    </row>
    <row r="18574" spans="1:4" x14ac:dyDescent="0.3">
      <c r="A18574" s="1">
        <v>45499.104166666664</v>
      </c>
      <c r="B18574">
        <v>0.20699999999999999</v>
      </c>
      <c r="C18574">
        <v>25.8</v>
      </c>
      <c r="D18574">
        <v>0</v>
      </c>
    </row>
    <row r="18575" spans="1:4" x14ac:dyDescent="0.3">
      <c r="A18575" s="1">
        <v>45499.107638888891</v>
      </c>
      <c r="B18575">
        <v>0.20699999999999999</v>
      </c>
      <c r="C18575">
        <v>25.8</v>
      </c>
      <c r="D18575">
        <v>0</v>
      </c>
    </row>
    <row r="18576" spans="1:4" x14ac:dyDescent="0.3">
      <c r="A18576" s="1">
        <v>45499.111111111109</v>
      </c>
      <c r="B18576">
        <v>0.20699999999999999</v>
      </c>
      <c r="C18576">
        <v>25.8</v>
      </c>
      <c r="D18576">
        <v>0</v>
      </c>
    </row>
    <row r="18577" spans="1:4" x14ac:dyDescent="0.3">
      <c r="A18577" s="1">
        <v>45499.114583333336</v>
      </c>
      <c r="B18577">
        <v>0.20699999999999999</v>
      </c>
      <c r="C18577">
        <v>25.79</v>
      </c>
      <c r="D18577">
        <v>0</v>
      </c>
    </row>
    <row r="18578" spans="1:4" x14ac:dyDescent="0.3">
      <c r="A18578" s="1">
        <v>45499.118055555555</v>
      </c>
      <c r="B18578">
        <v>0.20799999999999999</v>
      </c>
      <c r="C18578">
        <v>25.79</v>
      </c>
      <c r="D18578">
        <v>0</v>
      </c>
    </row>
    <row r="18579" spans="1:4" x14ac:dyDescent="0.3">
      <c r="A18579" s="1">
        <v>45499.121527777781</v>
      </c>
      <c r="B18579">
        <v>0.20799999999999999</v>
      </c>
      <c r="C18579">
        <v>25.79</v>
      </c>
      <c r="D18579">
        <v>0</v>
      </c>
    </row>
    <row r="18580" spans="1:4" x14ac:dyDescent="0.3">
      <c r="A18580" s="1">
        <v>45499.125</v>
      </c>
      <c r="B18580">
        <v>0.20799999999999999</v>
      </c>
      <c r="C18580">
        <v>25.78</v>
      </c>
      <c r="D18580">
        <v>0</v>
      </c>
    </row>
    <row r="18581" spans="1:4" x14ac:dyDescent="0.3">
      <c r="A18581" s="1">
        <v>45499.128472222219</v>
      </c>
      <c r="B18581">
        <v>0.20799999999999999</v>
      </c>
      <c r="C18581">
        <v>25.78</v>
      </c>
      <c r="D18581">
        <v>0</v>
      </c>
    </row>
    <row r="18582" spans="1:4" x14ac:dyDescent="0.3">
      <c r="A18582" s="1">
        <v>45499.131944444445</v>
      </c>
      <c r="B18582">
        <v>0.20799999999999999</v>
      </c>
      <c r="C18582">
        <v>25.78</v>
      </c>
      <c r="D18582">
        <v>0</v>
      </c>
    </row>
    <row r="18583" spans="1:4" x14ac:dyDescent="0.3">
      <c r="A18583" s="1">
        <v>45499.135416666664</v>
      </c>
      <c r="B18583">
        <v>0.20799999999999999</v>
      </c>
      <c r="C18583">
        <v>25.77</v>
      </c>
      <c r="D18583">
        <v>0</v>
      </c>
    </row>
    <row r="18584" spans="1:4" x14ac:dyDescent="0.3">
      <c r="A18584" s="1">
        <v>45499.138888888891</v>
      </c>
      <c r="B18584">
        <v>0.20799999999999999</v>
      </c>
      <c r="C18584">
        <v>25.77</v>
      </c>
      <c r="D18584">
        <v>0</v>
      </c>
    </row>
    <row r="18585" spans="1:4" x14ac:dyDescent="0.3">
      <c r="A18585" s="1">
        <v>45499.142361111109</v>
      </c>
      <c r="B18585">
        <v>0.20799999999999999</v>
      </c>
      <c r="C18585">
        <v>25.77</v>
      </c>
      <c r="D18585">
        <v>0</v>
      </c>
    </row>
    <row r="18586" spans="1:4" x14ac:dyDescent="0.3">
      <c r="A18586" s="1">
        <v>45499.145833333336</v>
      </c>
      <c r="B18586">
        <v>0.20799999999999999</v>
      </c>
      <c r="C18586">
        <v>25.76</v>
      </c>
      <c r="D18586">
        <v>0</v>
      </c>
    </row>
    <row r="18587" spans="1:4" x14ac:dyDescent="0.3">
      <c r="A18587" s="1">
        <v>45499.149305555555</v>
      </c>
      <c r="B18587">
        <v>0.20799999999999999</v>
      </c>
      <c r="C18587">
        <v>25.76</v>
      </c>
      <c r="D18587">
        <v>0</v>
      </c>
    </row>
    <row r="18588" spans="1:4" x14ac:dyDescent="0.3">
      <c r="A18588" s="1">
        <v>45499.152777777781</v>
      </c>
      <c r="B18588">
        <v>0.20799999999999999</v>
      </c>
      <c r="C18588">
        <v>25.76</v>
      </c>
      <c r="D18588">
        <v>0</v>
      </c>
    </row>
    <row r="18589" spans="1:4" x14ac:dyDescent="0.3">
      <c r="A18589" s="1">
        <v>45499.15625</v>
      </c>
      <c r="B18589">
        <v>0.20799999999999999</v>
      </c>
      <c r="C18589">
        <v>25.76</v>
      </c>
      <c r="D18589">
        <v>0</v>
      </c>
    </row>
    <row r="18590" spans="1:4" x14ac:dyDescent="0.3">
      <c r="A18590" s="1">
        <v>45499.159722222219</v>
      </c>
      <c r="B18590">
        <v>0.20799999999999999</v>
      </c>
      <c r="C18590">
        <v>25.75</v>
      </c>
      <c r="D18590">
        <v>0</v>
      </c>
    </row>
    <row r="18591" spans="1:4" x14ac:dyDescent="0.3">
      <c r="A18591" s="1">
        <v>45499.163194444445</v>
      </c>
      <c r="B18591">
        <v>0.20799999999999999</v>
      </c>
      <c r="C18591">
        <v>25.75</v>
      </c>
      <c r="D18591">
        <v>0</v>
      </c>
    </row>
    <row r="18592" spans="1:4" x14ac:dyDescent="0.3">
      <c r="A18592" s="1">
        <v>45499.166666666664</v>
      </c>
      <c r="B18592">
        <v>0.20799999999999999</v>
      </c>
      <c r="C18592">
        <v>25.75</v>
      </c>
      <c r="D18592">
        <v>0</v>
      </c>
    </row>
    <row r="18593" spans="1:4" x14ac:dyDescent="0.3">
      <c r="A18593" s="1">
        <v>45499.170138888891</v>
      </c>
      <c r="B18593">
        <v>0.20799999999999999</v>
      </c>
      <c r="C18593">
        <v>25.74</v>
      </c>
      <c r="D18593">
        <v>0</v>
      </c>
    </row>
    <row r="18594" spans="1:4" x14ac:dyDescent="0.3">
      <c r="A18594" s="1">
        <v>45499.173611111109</v>
      </c>
      <c r="B18594">
        <v>0.20799999999999999</v>
      </c>
      <c r="C18594">
        <v>25.74</v>
      </c>
      <c r="D18594">
        <v>0</v>
      </c>
    </row>
    <row r="18595" spans="1:4" x14ac:dyDescent="0.3">
      <c r="A18595" s="1">
        <v>45499.177083333336</v>
      </c>
      <c r="B18595">
        <v>0.20799999999999999</v>
      </c>
      <c r="C18595">
        <v>25.74</v>
      </c>
      <c r="D18595">
        <v>0</v>
      </c>
    </row>
    <row r="18596" spans="1:4" x14ac:dyDescent="0.3">
      <c r="A18596" s="1">
        <v>45499.180555555555</v>
      </c>
      <c r="B18596">
        <v>0.20799999999999999</v>
      </c>
      <c r="C18596">
        <v>25.74</v>
      </c>
      <c r="D18596">
        <v>0</v>
      </c>
    </row>
    <row r="18597" spans="1:4" x14ac:dyDescent="0.3">
      <c r="A18597" s="1">
        <v>45499.184027777781</v>
      </c>
      <c r="B18597">
        <v>0.20799999999999999</v>
      </c>
      <c r="C18597">
        <v>25.73</v>
      </c>
      <c r="D18597">
        <v>0</v>
      </c>
    </row>
    <row r="18598" spans="1:4" x14ac:dyDescent="0.3">
      <c r="A18598" s="1">
        <v>45499.1875</v>
      </c>
      <c r="B18598">
        <v>0.20799999999999999</v>
      </c>
      <c r="C18598">
        <v>25.73</v>
      </c>
      <c r="D18598">
        <v>0</v>
      </c>
    </row>
    <row r="18599" spans="1:4" x14ac:dyDescent="0.3">
      <c r="A18599" s="1">
        <v>45499.190972222219</v>
      </c>
      <c r="B18599">
        <v>0.20799999999999999</v>
      </c>
      <c r="C18599">
        <v>25.73</v>
      </c>
      <c r="D18599">
        <v>0</v>
      </c>
    </row>
    <row r="18600" spans="1:4" x14ac:dyDescent="0.3">
      <c r="A18600" s="1">
        <v>45499.194444444445</v>
      </c>
      <c r="B18600">
        <v>0.20799999999999999</v>
      </c>
      <c r="C18600">
        <v>25.73</v>
      </c>
      <c r="D18600">
        <v>0</v>
      </c>
    </row>
    <row r="18601" spans="1:4" x14ac:dyDescent="0.3">
      <c r="A18601" s="1">
        <v>45499.197916666664</v>
      </c>
      <c r="B18601">
        <v>0.20799999999999999</v>
      </c>
      <c r="C18601">
        <v>25.73</v>
      </c>
      <c r="D18601">
        <v>0</v>
      </c>
    </row>
    <row r="18602" spans="1:4" x14ac:dyDescent="0.3">
      <c r="A18602" s="1">
        <v>45499.201388888891</v>
      </c>
      <c r="B18602">
        <v>0.20799999999999999</v>
      </c>
      <c r="C18602">
        <v>25.73</v>
      </c>
      <c r="D18602">
        <v>0</v>
      </c>
    </row>
    <row r="18603" spans="1:4" x14ac:dyDescent="0.3">
      <c r="A18603" s="1">
        <v>45499.204861111109</v>
      </c>
      <c r="B18603">
        <v>0.20799999999999999</v>
      </c>
      <c r="C18603">
        <v>25.72</v>
      </c>
      <c r="D18603">
        <v>0</v>
      </c>
    </row>
    <row r="18604" spans="1:4" x14ac:dyDescent="0.3">
      <c r="A18604" s="1">
        <v>45499.208333333336</v>
      </c>
      <c r="B18604">
        <v>0.20799999999999999</v>
      </c>
      <c r="C18604">
        <v>25.72</v>
      </c>
      <c r="D18604">
        <v>0</v>
      </c>
    </row>
    <row r="18605" spans="1:4" x14ac:dyDescent="0.3">
      <c r="A18605" s="1">
        <v>45499.211805555555</v>
      </c>
      <c r="B18605">
        <v>0.20799999999999999</v>
      </c>
      <c r="C18605">
        <v>25.72</v>
      </c>
      <c r="D18605">
        <v>0</v>
      </c>
    </row>
    <row r="18606" spans="1:4" x14ac:dyDescent="0.3">
      <c r="A18606" s="1">
        <v>45499.215277777781</v>
      </c>
      <c r="B18606">
        <v>0.20799999999999999</v>
      </c>
      <c r="C18606">
        <v>25.71</v>
      </c>
      <c r="D18606">
        <v>0</v>
      </c>
    </row>
    <row r="18607" spans="1:4" x14ac:dyDescent="0.3">
      <c r="A18607" s="1">
        <v>45499.21875</v>
      </c>
      <c r="B18607">
        <v>0.20799999999999999</v>
      </c>
      <c r="C18607">
        <v>25.71</v>
      </c>
      <c r="D18607">
        <v>0</v>
      </c>
    </row>
    <row r="18608" spans="1:4" x14ac:dyDescent="0.3">
      <c r="A18608" s="1">
        <v>45499.222222222219</v>
      </c>
      <c r="B18608">
        <v>0.20699999999999999</v>
      </c>
      <c r="C18608">
        <v>25.71</v>
      </c>
      <c r="D18608">
        <v>0</v>
      </c>
    </row>
    <row r="18609" spans="1:4" x14ac:dyDescent="0.3">
      <c r="A18609" s="1">
        <v>45499.225694444445</v>
      </c>
      <c r="B18609">
        <v>0.20699999999999999</v>
      </c>
      <c r="C18609">
        <v>25.7</v>
      </c>
      <c r="D18609">
        <v>0</v>
      </c>
    </row>
    <row r="18610" spans="1:4" x14ac:dyDescent="0.3">
      <c r="A18610" s="1">
        <v>45499.229166666664</v>
      </c>
      <c r="B18610">
        <v>0.20699999999999999</v>
      </c>
      <c r="C18610">
        <v>25.7</v>
      </c>
      <c r="D18610">
        <v>0</v>
      </c>
    </row>
    <row r="18611" spans="1:4" x14ac:dyDescent="0.3">
      <c r="A18611" s="1">
        <v>45499.232638888891</v>
      </c>
      <c r="B18611">
        <v>0.20699999999999999</v>
      </c>
      <c r="C18611">
        <v>25.69</v>
      </c>
      <c r="D18611">
        <v>0</v>
      </c>
    </row>
    <row r="18612" spans="1:4" x14ac:dyDescent="0.3">
      <c r="A18612" s="1">
        <v>45499.236111111109</v>
      </c>
      <c r="B18612">
        <v>0.20699999999999999</v>
      </c>
      <c r="C18612">
        <v>25.69</v>
      </c>
      <c r="D18612">
        <v>0</v>
      </c>
    </row>
    <row r="18613" spans="1:4" x14ac:dyDescent="0.3">
      <c r="A18613" s="1">
        <v>45499.239583333336</v>
      </c>
      <c r="B18613">
        <v>0.20599999999999999</v>
      </c>
      <c r="C18613">
        <v>25.69</v>
      </c>
      <c r="D18613">
        <v>0</v>
      </c>
    </row>
    <row r="18614" spans="1:4" x14ac:dyDescent="0.3">
      <c r="A18614" s="1">
        <v>45499.243055555555</v>
      </c>
      <c r="B18614">
        <v>0.20599999999999999</v>
      </c>
      <c r="C18614">
        <v>25.69</v>
      </c>
      <c r="D18614">
        <v>0</v>
      </c>
    </row>
    <row r="18615" spans="1:4" x14ac:dyDescent="0.3">
      <c r="A18615" s="1">
        <v>45499.246527777781</v>
      </c>
      <c r="B18615">
        <v>0.20599999999999999</v>
      </c>
      <c r="C18615">
        <v>25.69</v>
      </c>
      <c r="D18615">
        <v>0</v>
      </c>
    </row>
    <row r="18616" spans="1:4" x14ac:dyDescent="0.3">
      <c r="A18616" s="1">
        <v>45499.25</v>
      </c>
      <c r="B18616">
        <v>0.20599999999999999</v>
      </c>
      <c r="C18616">
        <v>25.68</v>
      </c>
      <c r="D18616">
        <v>0</v>
      </c>
    </row>
    <row r="18617" spans="1:4" x14ac:dyDescent="0.3">
      <c r="A18617" s="1">
        <v>45499.253472222219</v>
      </c>
      <c r="B18617">
        <v>0.20599999999999999</v>
      </c>
      <c r="C18617">
        <v>25.68</v>
      </c>
      <c r="D18617">
        <v>0</v>
      </c>
    </row>
    <row r="18618" spans="1:4" x14ac:dyDescent="0.3">
      <c r="A18618" s="1">
        <v>45499.256944444445</v>
      </c>
      <c r="B18618">
        <v>0.20699999999999999</v>
      </c>
      <c r="C18618">
        <v>25.68</v>
      </c>
      <c r="D18618">
        <v>0</v>
      </c>
    </row>
    <row r="18619" spans="1:4" x14ac:dyDescent="0.3">
      <c r="A18619" s="1">
        <v>45499.260416666664</v>
      </c>
      <c r="B18619">
        <v>0.20599999999999999</v>
      </c>
      <c r="C18619">
        <v>25.68</v>
      </c>
      <c r="D18619">
        <v>0</v>
      </c>
    </row>
    <row r="18620" spans="1:4" x14ac:dyDescent="0.3">
      <c r="A18620" s="1">
        <v>45499.263888888891</v>
      </c>
      <c r="B18620">
        <v>0.20499999999999999</v>
      </c>
      <c r="C18620">
        <v>25.67</v>
      </c>
      <c r="D18620">
        <v>0</v>
      </c>
    </row>
    <row r="18621" spans="1:4" x14ac:dyDescent="0.3">
      <c r="A18621" s="1">
        <v>45499.267361111109</v>
      </c>
      <c r="B18621">
        <v>0.20399999999999999</v>
      </c>
      <c r="C18621">
        <v>25.67</v>
      </c>
      <c r="D18621">
        <v>0</v>
      </c>
    </row>
    <row r="18622" spans="1:4" x14ac:dyDescent="0.3">
      <c r="A18622" s="1">
        <v>45499.270833333336</v>
      </c>
      <c r="B18622">
        <v>0.20399999999999999</v>
      </c>
      <c r="C18622">
        <v>25.67</v>
      </c>
      <c r="D18622">
        <v>0</v>
      </c>
    </row>
    <row r="18623" spans="1:4" x14ac:dyDescent="0.3">
      <c r="A18623" s="1">
        <v>45499.274305555555</v>
      </c>
      <c r="B18623">
        <v>0.20499999999999999</v>
      </c>
      <c r="C18623">
        <v>25.67</v>
      </c>
      <c r="D18623">
        <v>0</v>
      </c>
    </row>
    <row r="18624" spans="1:4" x14ac:dyDescent="0.3">
      <c r="A18624" s="1">
        <v>45499.277777777781</v>
      </c>
      <c r="B18624">
        <v>0.20599999999999999</v>
      </c>
      <c r="C18624">
        <v>25.67</v>
      </c>
      <c r="D18624">
        <v>0</v>
      </c>
    </row>
    <row r="18625" spans="1:4" x14ac:dyDescent="0.3">
      <c r="A18625" s="1">
        <v>45499.28125</v>
      </c>
      <c r="B18625">
        <v>0.20499999999999999</v>
      </c>
      <c r="C18625">
        <v>25.67</v>
      </c>
      <c r="D18625">
        <v>0</v>
      </c>
    </row>
    <row r="18626" spans="1:4" x14ac:dyDescent="0.3">
      <c r="A18626" s="1">
        <v>45499.284722222219</v>
      </c>
      <c r="B18626">
        <v>0.20499999999999999</v>
      </c>
      <c r="C18626">
        <v>25.66</v>
      </c>
      <c r="D18626">
        <v>0</v>
      </c>
    </row>
    <row r="18627" spans="1:4" x14ac:dyDescent="0.3">
      <c r="A18627" s="1">
        <v>45499.288194444445</v>
      </c>
      <c r="B18627">
        <v>0.20499999999999999</v>
      </c>
      <c r="C18627">
        <v>25.66</v>
      </c>
      <c r="D18627">
        <v>0</v>
      </c>
    </row>
    <row r="18628" spans="1:4" x14ac:dyDescent="0.3">
      <c r="A18628" s="1">
        <v>45499.291666666664</v>
      </c>
      <c r="B18628">
        <v>0.20499999999999999</v>
      </c>
      <c r="C18628">
        <v>25.66</v>
      </c>
      <c r="D18628">
        <v>0</v>
      </c>
    </row>
    <row r="18629" spans="1:4" x14ac:dyDescent="0.3">
      <c r="A18629" s="1">
        <v>45499.295138888891</v>
      </c>
      <c r="B18629">
        <v>0.20499999999999999</v>
      </c>
      <c r="C18629">
        <v>25.66</v>
      </c>
      <c r="D18629">
        <v>0</v>
      </c>
    </row>
    <row r="18630" spans="1:4" x14ac:dyDescent="0.3">
      <c r="A18630" s="1">
        <v>45499.298611111109</v>
      </c>
      <c r="B18630">
        <v>0.20499999999999999</v>
      </c>
      <c r="C18630">
        <v>25.66</v>
      </c>
      <c r="D18630">
        <v>0</v>
      </c>
    </row>
    <row r="18631" spans="1:4" x14ac:dyDescent="0.3">
      <c r="A18631" s="1">
        <v>45499.302083333336</v>
      </c>
      <c r="B18631">
        <v>0.20499999999999999</v>
      </c>
      <c r="C18631">
        <v>25.66</v>
      </c>
      <c r="D18631">
        <v>0</v>
      </c>
    </row>
    <row r="18632" spans="1:4" x14ac:dyDescent="0.3">
      <c r="A18632" s="1">
        <v>45499.305555555555</v>
      </c>
      <c r="B18632">
        <v>0.20499999999999999</v>
      </c>
      <c r="C18632">
        <v>25.66</v>
      </c>
      <c r="D18632">
        <v>0</v>
      </c>
    </row>
    <row r="18633" spans="1:4" x14ac:dyDescent="0.3">
      <c r="A18633" s="1">
        <v>45499.309027777781</v>
      </c>
      <c r="B18633">
        <v>0.20499999999999999</v>
      </c>
      <c r="C18633">
        <v>25.66</v>
      </c>
      <c r="D18633">
        <v>0</v>
      </c>
    </row>
    <row r="18634" spans="1:4" x14ac:dyDescent="0.3">
      <c r="A18634" s="1">
        <v>45499.3125</v>
      </c>
      <c r="B18634">
        <v>0.20499999999999999</v>
      </c>
      <c r="C18634">
        <v>25.67</v>
      </c>
      <c r="D18634">
        <v>0</v>
      </c>
    </row>
    <row r="18635" spans="1:4" x14ac:dyDescent="0.3">
      <c r="A18635" s="1">
        <v>45499.315972222219</v>
      </c>
      <c r="B18635">
        <v>0.20499999999999999</v>
      </c>
      <c r="C18635">
        <v>25.67</v>
      </c>
      <c r="D18635">
        <v>0</v>
      </c>
    </row>
    <row r="18636" spans="1:4" x14ac:dyDescent="0.3">
      <c r="A18636" s="1">
        <v>45499.319444444445</v>
      </c>
      <c r="B18636">
        <v>0.20499999999999999</v>
      </c>
      <c r="C18636">
        <v>25.67</v>
      </c>
      <c r="D18636">
        <v>0</v>
      </c>
    </row>
    <row r="18637" spans="1:4" x14ac:dyDescent="0.3">
      <c r="A18637" s="1">
        <v>45499.322916666664</v>
      </c>
      <c r="B18637">
        <v>0.20499999999999999</v>
      </c>
      <c r="C18637">
        <v>25.67</v>
      </c>
      <c r="D18637">
        <v>0</v>
      </c>
    </row>
    <row r="18638" spans="1:4" x14ac:dyDescent="0.3">
      <c r="A18638" s="1">
        <v>45499.326388888891</v>
      </c>
      <c r="B18638">
        <v>0.20399999999999999</v>
      </c>
      <c r="C18638">
        <v>25.68</v>
      </c>
      <c r="D18638">
        <v>0</v>
      </c>
    </row>
    <row r="18639" spans="1:4" x14ac:dyDescent="0.3">
      <c r="A18639" s="1">
        <v>45499.329861111109</v>
      </c>
      <c r="B18639">
        <v>0.20399999999999999</v>
      </c>
      <c r="C18639">
        <v>25.68</v>
      </c>
      <c r="D18639">
        <v>0</v>
      </c>
    </row>
    <row r="18640" spans="1:4" x14ac:dyDescent="0.3">
      <c r="A18640" s="1">
        <v>45499.333333333336</v>
      </c>
      <c r="B18640">
        <v>0.20399999999999999</v>
      </c>
      <c r="C18640">
        <v>25.68</v>
      </c>
      <c r="D18640">
        <v>0</v>
      </c>
    </row>
    <row r="18641" spans="1:4" x14ac:dyDescent="0.3">
      <c r="A18641" s="1">
        <v>45499.336805555555</v>
      </c>
      <c r="B18641">
        <v>0.20399999999999999</v>
      </c>
      <c r="C18641">
        <v>25.69</v>
      </c>
      <c r="D18641">
        <v>0</v>
      </c>
    </row>
    <row r="18642" spans="1:4" x14ac:dyDescent="0.3">
      <c r="A18642" s="1">
        <v>45499.340277777781</v>
      </c>
      <c r="B18642">
        <v>0.20399999999999999</v>
      </c>
      <c r="C18642">
        <v>25.7</v>
      </c>
      <c r="D18642">
        <v>0</v>
      </c>
    </row>
    <row r="18643" spans="1:4" x14ac:dyDescent="0.3">
      <c r="A18643" s="1">
        <v>45499.34375</v>
      </c>
      <c r="B18643">
        <v>0.20399999999999999</v>
      </c>
      <c r="C18643">
        <v>25.7</v>
      </c>
      <c r="D18643">
        <v>0</v>
      </c>
    </row>
    <row r="18644" spans="1:4" x14ac:dyDescent="0.3">
      <c r="A18644" s="1">
        <v>45499.347222222219</v>
      </c>
      <c r="B18644">
        <v>0.20399999999999999</v>
      </c>
      <c r="C18644">
        <v>25.71</v>
      </c>
      <c r="D18644">
        <v>0</v>
      </c>
    </row>
    <row r="18645" spans="1:4" x14ac:dyDescent="0.3">
      <c r="A18645" s="1">
        <v>45499.350694444445</v>
      </c>
      <c r="B18645">
        <v>0.20399999999999999</v>
      </c>
      <c r="C18645">
        <v>25.72</v>
      </c>
      <c r="D18645">
        <v>0</v>
      </c>
    </row>
    <row r="18646" spans="1:4" x14ac:dyDescent="0.3">
      <c r="A18646" s="1">
        <v>45499.354166666664</v>
      </c>
      <c r="B18646">
        <v>0.20399999999999999</v>
      </c>
      <c r="C18646">
        <v>25.72</v>
      </c>
      <c r="D18646">
        <v>0</v>
      </c>
    </row>
    <row r="18647" spans="1:4" x14ac:dyDescent="0.3">
      <c r="A18647" s="1">
        <v>45499.357638888891</v>
      </c>
      <c r="B18647">
        <v>0.20399999999999999</v>
      </c>
      <c r="C18647">
        <v>25.73</v>
      </c>
      <c r="D18647">
        <v>0</v>
      </c>
    </row>
    <row r="18648" spans="1:4" x14ac:dyDescent="0.3">
      <c r="A18648" s="1">
        <v>45499.361111111109</v>
      </c>
      <c r="B18648">
        <v>0.20399999999999999</v>
      </c>
      <c r="C18648">
        <v>25.74</v>
      </c>
      <c r="D18648">
        <v>0</v>
      </c>
    </row>
    <row r="18649" spans="1:4" x14ac:dyDescent="0.3">
      <c r="A18649" s="1">
        <v>45499.364583333336</v>
      </c>
      <c r="B18649">
        <v>0.20399999999999999</v>
      </c>
      <c r="C18649">
        <v>25.75</v>
      </c>
      <c r="D18649">
        <v>0</v>
      </c>
    </row>
    <row r="18650" spans="1:4" x14ac:dyDescent="0.3">
      <c r="A18650" s="1">
        <v>45499.368055555555</v>
      </c>
      <c r="B18650">
        <v>0.20399999999999999</v>
      </c>
      <c r="C18650">
        <v>25.76</v>
      </c>
      <c r="D18650">
        <v>0</v>
      </c>
    </row>
    <row r="18651" spans="1:4" x14ac:dyDescent="0.3">
      <c r="A18651" s="1">
        <v>45499.371527777781</v>
      </c>
      <c r="B18651">
        <v>0.20399999999999999</v>
      </c>
      <c r="C18651">
        <v>25.77</v>
      </c>
      <c r="D18651">
        <v>0</v>
      </c>
    </row>
    <row r="18652" spans="1:4" x14ac:dyDescent="0.3">
      <c r="A18652" s="1">
        <v>45499.375</v>
      </c>
      <c r="B18652">
        <v>0.20399999999999999</v>
      </c>
      <c r="C18652">
        <v>25.78</v>
      </c>
      <c r="D18652">
        <v>0</v>
      </c>
    </row>
    <row r="18653" spans="1:4" x14ac:dyDescent="0.3">
      <c r="A18653" s="1">
        <v>45499.378472222219</v>
      </c>
      <c r="B18653">
        <v>0.20399999999999999</v>
      </c>
      <c r="C18653">
        <v>25.8</v>
      </c>
      <c r="D18653">
        <v>0</v>
      </c>
    </row>
    <row r="18654" spans="1:4" x14ac:dyDescent="0.3">
      <c r="A18654" s="1">
        <v>45499.381944444445</v>
      </c>
      <c r="B18654">
        <v>0.20399999999999999</v>
      </c>
      <c r="C18654">
        <v>25.8</v>
      </c>
      <c r="D18654">
        <v>0</v>
      </c>
    </row>
    <row r="18655" spans="1:4" x14ac:dyDescent="0.3">
      <c r="A18655" s="1">
        <v>45499.385416666664</v>
      </c>
      <c r="B18655">
        <v>0.20399999999999999</v>
      </c>
      <c r="C18655">
        <v>25.81</v>
      </c>
      <c r="D18655">
        <v>0</v>
      </c>
    </row>
    <row r="18656" spans="1:4" x14ac:dyDescent="0.3">
      <c r="A18656" s="1">
        <v>45499.388888888891</v>
      </c>
      <c r="B18656">
        <v>0.20399999999999999</v>
      </c>
      <c r="C18656">
        <v>25.82</v>
      </c>
      <c r="D18656">
        <v>0</v>
      </c>
    </row>
    <row r="18657" spans="1:4" x14ac:dyDescent="0.3">
      <c r="A18657" s="1">
        <v>45499.392361111109</v>
      </c>
      <c r="B18657">
        <v>0.20399999999999999</v>
      </c>
      <c r="C18657">
        <v>25.83</v>
      </c>
      <c r="D18657">
        <v>0</v>
      </c>
    </row>
    <row r="18658" spans="1:4" x14ac:dyDescent="0.3">
      <c r="A18658" s="1">
        <v>45499.395833333336</v>
      </c>
      <c r="B18658">
        <v>0.20399999999999999</v>
      </c>
      <c r="C18658">
        <v>25.83</v>
      </c>
      <c r="D18658">
        <v>0</v>
      </c>
    </row>
    <row r="18659" spans="1:4" x14ac:dyDescent="0.3">
      <c r="A18659" s="1">
        <v>45499.399305555555</v>
      </c>
      <c r="B18659">
        <v>0.20399999999999999</v>
      </c>
      <c r="C18659">
        <v>25.84</v>
      </c>
      <c r="D18659">
        <v>0</v>
      </c>
    </row>
    <row r="18660" spans="1:4" x14ac:dyDescent="0.3">
      <c r="A18660" s="1">
        <v>45499.402777777781</v>
      </c>
      <c r="B18660">
        <v>0.20399999999999999</v>
      </c>
      <c r="C18660">
        <v>25.85</v>
      </c>
      <c r="D18660">
        <v>0</v>
      </c>
    </row>
    <row r="18661" spans="1:4" x14ac:dyDescent="0.3">
      <c r="A18661" s="1">
        <v>45499.40625</v>
      </c>
      <c r="B18661">
        <v>0.20399999999999999</v>
      </c>
      <c r="C18661">
        <v>25.86</v>
      </c>
      <c r="D18661">
        <v>0</v>
      </c>
    </row>
    <row r="18662" spans="1:4" x14ac:dyDescent="0.3">
      <c r="A18662" s="1">
        <v>45499.409722222219</v>
      </c>
      <c r="B18662">
        <v>0.20399999999999999</v>
      </c>
      <c r="C18662">
        <v>25.87</v>
      </c>
      <c r="D18662">
        <v>0</v>
      </c>
    </row>
    <row r="18663" spans="1:4" x14ac:dyDescent="0.3">
      <c r="A18663" s="1">
        <v>45499.413194444445</v>
      </c>
      <c r="B18663">
        <v>0.20399999999999999</v>
      </c>
      <c r="C18663">
        <v>25.88</v>
      </c>
      <c r="D18663">
        <v>0</v>
      </c>
    </row>
    <row r="18664" spans="1:4" x14ac:dyDescent="0.3">
      <c r="A18664" s="1">
        <v>45499.416666666664</v>
      </c>
      <c r="B18664">
        <v>0.20399999999999999</v>
      </c>
      <c r="C18664">
        <v>25.89</v>
      </c>
      <c r="D18664">
        <v>0</v>
      </c>
    </row>
    <row r="18665" spans="1:4" x14ac:dyDescent="0.3">
      <c r="A18665" s="1">
        <v>45499.420138888891</v>
      </c>
      <c r="B18665">
        <v>0.20399999999999999</v>
      </c>
      <c r="C18665">
        <v>25.9</v>
      </c>
      <c r="D18665">
        <v>0</v>
      </c>
    </row>
    <row r="18666" spans="1:4" x14ac:dyDescent="0.3">
      <c r="A18666" s="1">
        <v>45499.423611111109</v>
      </c>
      <c r="B18666">
        <v>0.20399999999999999</v>
      </c>
      <c r="C18666">
        <v>25.91</v>
      </c>
      <c r="D18666">
        <v>0</v>
      </c>
    </row>
    <row r="18667" spans="1:4" x14ac:dyDescent="0.3">
      <c r="A18667" s="1">
        <v>45499.427083333336</v>
      </c>
      <c r="B18667">
        <v>0.20399999999999999</v>
      </c>
      <c r="C18667">
        <v>25.92</v>
      </c>
      <c r="D18667">
        <v>0</v>
      </c>
    </row>
    <row r="18668" spans="1:4" x14ac:dyDescent="0.3">
      <c r="A18668" s="1">
        <v>45499.430555555555</v>
      </c>
      <c r="B18668">
        <v>0.20499999999999999</v>
      </c>
      <c r="C18668">
        <v>25.93</v>
      </c>
      <c r="D18668">
        <v>0</v>
      </c>
    </row>
    <row r="18669" spans="1:4" x14ac:dyDescent="0.3">
      <c r="A18669" s="1">
        <v>45499.434027777781</v>
      </c>
      <c r="B18669">
        <v>0.20499999999999999</v>
      </c>
      <c r="C18669">
        <v>25.94</v>
      </c>
      <c r="D18669">
        <v>0</v>
      </c>
    </row>
    <row r="18670" spans="1:4" x14ac:dyDescent="0.3">
      <c r="A18670" s="1">
        <v>45499.4375</v>
      </c>
      <c r="B18670">
        <v>0.20499999999999999</v>
      </c>
      <c r="C18670">
        <v>25.95</v>
      </c>
      <c r="D18670">
        <v>0</v>
      </c>
    </row>
    <row r="18671" spans="1:4" x14ac:dyDescent="0.3">
      <c r="A18671" s="1">
        <v>45499.440972222219</v>
      </c>
      <c r="B18671">
        <v>0.20499999999999999</v>
      </c>
      <c r="C18671">
        <v>25.96</v>
      </c>
      <c r="D18671">
        <v>0</v>
      </c>
    </row>
    <row r="18672" spans="1:4" x14ac:dyDescent="0.3">
      <c r="A18672" s="1">
        <v>45499.444444444445</v>
      </c>
      <c r="B18672">
        <v>0.20499999999999999</v>
      </c>
      <c r="C18672">
        <v>25.97</v>
      </c>
      <c r="D18672">
        <v>0</v>
      </c>
    </row>
    <row r="18673" spans="1:4" x14ac:dyDescent="0.3">
      <c r="A18673" s="1">
        <v>45499.447916666664</v>
      </c>
      <c r="B18673">
        <v>0.20499999999999999</v>
      </c>
      <c r="C18673">
        <v>25.98</v>
      </c>
      <c r="D18673">
        <v>0</v>
      </c>
    </row>
    <row r="18674" spans="1:4" x14ac:dyDescent="0.3">
      <c r="A18674" s="1">
        <v>45499.451388888891</v>
      </c>
      <c r="B18674">
        <v>0.20599999999999999</v>
      </c>
      <c r="C18674">
        <v>26</v>
      </c>
      <c r="D18674">
        <v>0</v>
      </c>
    </row>
    <row r="18675" spans="1:4" x14ac:dyDescent="0.3">
      <c r="A18675" s="1">
        <v>45499.454861111109</v>
      </c>
      <c r="B18675">
        <v>0.20699999999999999</v>
      </c>
      <c r="C18675">
        <v>26.01</v>
      </c>
      <c r="D18675">
        <v>0</v>
      </c>
    </row>
    <row r="18676" spans="1:4" x14ac:dyDescent="0.3">
      <c r="A18676" s="1">
        <v>45499.458333333336</v>
      </c>
      <c r="B18676">
        <v>0.20699999999999999</v>
      </c>
      <c r="C18676">
        <v>26.03</v>
      </c>
      <c r="D18676">
        <v>0</v>
      </c>
    </row>
    <row r="18677" spans="1:4" x14ac:dyDescent="0.3">
      <c r="A18677" s="1">
        <v>45499.461805555555</v>
      </c>
      <c r="B18677">
        <v>0.20699999999999999</v>
      </c>
      <c r="C18677">
        <v>26.04</v>
      </c>
      <c r="D18677">
        <v>0</v>
      </c>
    </row>
    <row r="18678" spans="1:4" x14ac:dyDescent="0.3">
      <c r="A18678" s="1">
        <v>45499.465277777781</v>
      </c>
      <c r="B18678">
        <v>0.20699999999999999</v>
      </c>
      <c r="C18678">
        <v>26.06</v>
      </c>
      <c r="D18678">
        <v>0</v>
      </c>
    </row>
    <row r="18679" spans="1:4" x14ac:dyDescent="0.3">
      <c r="A18679" s="1">
        <v>45499.46875</v>
      </c>
      <c r="B18679">
        <v>0.20699999999999999</v>
      </c>
      <c r="C18679">
        <v>26.08</v>
      </c>
      <c r="D18679">
        <v>0</v>
      </c>
    </row>
    <row r="18680" spans="1:4" x14ac:dyDescent="0.3">
      <c r="A18680" s="1">
        <v>45499.472222222219</v>
      </c>
      <c r="B18680">
        <v>0.20799999999999999</v>
      </c>
      <c r="C18680">
        <v>26.09</v>
      </c>
      <c r="D18680">
        <v>0</v>
      </c>
    </row>
    <row r="18681" spans="1:4" x14ac:dyDescent="0.3">
      <c r="A18681" s="1">
        <v>45499.475694444445</v>
      </c>
      <c r="B18681">
        <v>0.20799999999999999</v>
      </c>
      <c r="C18681">
        <v>26.1</v>
      </c>
      <c r="D18681">
        <v>0</v>
      </c>
    </row>
    <row r="18682" spans="1:4" x14ac:dyDescent="0.3">
      <c r="A18682" s="1">
        <v>45499.479166666664</v>
      </c>
      <c r="B18682">
        <v>0.20799999999999999</v>
      </c>
      <c r="C18682">
        <v>26.12</v>
      </c>
      <c r="D18682">
        <v>0</v>
      </c>
    </row>
    <row r="18683" spans="1:4" x14ac:dyDescent="0.3">
      <c r="A18683" s="1">
        <v>45499.482638888891</v>
      </c>
      <c r="B18683">
        <v>0.20899999999999999</v>
      </c>
      <c r="C18683">
        <v>26.13</v>
      </c>
      <c r="D18683">
        <v>0</v>
      </c>
    </row>
    <row r="18684" spans="1:4" x14ac:dyDescent="0.3">
      <c r="A18684" s="1">
        <v>45499.486111111109</v>
      </c>
      <c r="B18684">
        <v>0.20899999999999999</v>
      </c>
      <c r="C18684">
        <v>26.14</v>
      </c>
      <c r="D18684">
        <v>0</v>
      </c>
    </row>
    <row r="18685" spans="1:4" x14ac:dyDescent="0.3">
      <c r="A18685" s="1">
        <v>45499.489583333336</v>
      </c>
      <c r="B18685">
        <v>0.20899999999999999</v>
      </c>
      <c r="C18685">
        <v>26.16</v>
      </c>
      <c r="D18685">
        <v>0</v>
      </c>
    </row>
    <row r="18686" spans="1:4" x14ac:dyDescent="0.3">
      <c r="A18686" s="1">
        <v>45499.493055555555</v>
      </c>
      <c r="B18686">
        <v>0.20899999999999999</v>
      </c>
      <c r="C18686">
        <v>26.17</v>
      </c>
      <c r="D18686">
        <v>0</v>
      </c>
    </row>
    <row r="18687" spans="1:4" x14ac:dyDescent="0.3">
      <c r="A18687" s="1">
        <v>45499.496527777781</v>
      </c>
      <c r="B18687">
        <v>0.20899999999999999</v>
      </c>
      <c r="C18687">
        <v>26.18</v>
      </c>
      <c r="D18687">
        <v>0</v>
      </c>
    </row>
    <row r="18688" spans="1:4" x14ac:dyDescent="0.3">
      <c r="A18688" s="1">
        <v>45499.5</v>
      </c>
      <c r="B18688">
        <v>0.20899999999999999</v>
      </c>
      <c r="C18688">
        <v>26.19</v>
      </c>
      <c r="D18688">
        <v>0</v>
      </c>
    </row>
    <row r="18689" spans="1:4" x14ac:dyDescent="0.3">
      <c r="A18689" s="1">
        <v>45499.503472222219</v>
      </c>
      <c r="B18689">
        <v>0.20899999999999999</v>
      </c>
      <c r="C18689">
        <v>26.2</v>
      </c>
      <c r="D18689">
        <v>0</v>
      </c>
    </row>
    <row r="18690" spans="1:4" x14ac:dyDescent="0.3">
      <c r="A18690" s="1">
        <v>45499.506944444445</v>
      </c>
      <c r="B18690">
        <v>0.20899999999999999</v>
      </c>
      <c r="C18690">
        <v>26.21</v>
      </c>
      <c r="D18690">
        <v>0</v>
      </c>
    </row>
    <row r="18691" spans="1:4" x14ac:dyDescent="0.3">
      <c r="A18691" s="1">
        <v>45499.510416666664</v>
      </c>
      <c r="B18691">
        <v>0.20899999999999999</v>
      </c>
      <c r="C18691">
        <v>26.23</v>
      </c>
      <c r="D18691">
        <v>0</v>
      </c>
    </row>
    <row r="18692" spans="1:4" x14ac:dyDescent="0.3">
      <c r="A18692" s="1">
        <v>45499.513888888891</v>
      </c>
      <c r="B18692">
        <v>0.20899999999999999</v>
      </c>
      <c r="C18692">
        <v>26.25</v>
      </c>
      <c r="D18692">
        <v>0</v>
      </c>
    </row>
    <row r="18693" spans="1:4" x14ac:dyDescent="0.3">
      <c r="A18693" s="1">
        <v>45499.517361111109</v>
      </c>
      <c r="B18693">
        <v>0.20899999999999999</v>
      </c>
      <c r="C18693">
        <v>26.26</v>
      </c>
      <c r="D18693">
        <v>0</v>
      </c>
    </row>
    <row r="18694" spans="1:4" x14ac:dyDescent="0.3">
      <c r="A18694" s="1">
        <v>45499.520833333336</v>
      </c>
      <c r="B18694">
        <v>0.21</v>
      </c>
      <c r="C18694">
        <v>26.28</v>
      </c>
      <c r="D18694">
        <v>0</v>
      </c>
    </row>
    <row r="18695" spans="1:4" x14ac:dyDescent="0.3">
      <c r="A18695" s="1">
        <v>45499.524305555555</v>
      </c>
      <c r="B18695">
        <v>0.20899999999999999</v>
      </c>
      <c r="C18695">
        <v>26.3</v>
      </c>
      <c r="D18695">
        <v>0</v>
      </c>
    </row>
    <row r="18696" spans="1:4" x14ac:dyDescent="0.3">
      <c r="A18696" s="1">
        <v>45499.527777777781</v>
      </c>
      <c r="B18696">
        <v>0.21</v>
      </c>
      <c r="C18696">
        <v>26.31</v>
      </c>
      <c r="D18696">
        <v>0</v>
      </c>
    </row>
    <row r="18697" spans="1:4" x14ac:dyDescent="0.3">
      <c r="A18697" s="1">
        <v>45499.53125</v>
      </c>
      <c r="B18697">
        <v>0.21</v>
      </c>
      <c r="C18697">
        <v>26.32</v>
      </c>
      <c r="D18697">
        <v>0</v>
      </c>
    </row>
    <row r="18698" spans="1:4" x14ac:dyDescent="0.3">
      <c r="A18698" s="1">
        <v>45499.534722222219</v>
      </c>
      <c r="B18698">
        <v>0.21</v>
      </c>
      <c r="C18698">
        <v>26.33</v>
      </c>
      <c r="D18698">
        <v>0</v>
      </c>
    </row>
    <row r="18699" spans="1:4" x14ac:dyDescent="0.3">
      <c r="A18699" s="1">
        <v>45499.538194444445</v>
      </c>
      <c r="B18699">
        <v>0.21</v>
      </c>
      <c r="C18699">
        <v>26.34</v>
      </c>
      <c r="D18699">
        <v>0</v>
      </c>
    </row>
    <row r="18700" spans="1:4" x14ac:dyDescent="0.3">
      <c r="A18700" s="1">
        <v>45499.541666666664</v>
      </c>
      <c r="B18700">
        <v>0.21099999999999999</v>
      </c>
      <c r="C18700">
        <v>26.34</v>
      </c>
      <c r="D18700">
        <v>0</v>
      </c>
    </row>
    <row r="18701" spans="1:4" x14ac:dyDescent="0.3">
      <c r="A18701" s="1">
        <v>45499.545138888891</v>
      </c>
      <c r="B18701">
        <v>0.21099999999999999</v>
      </c>
      <c r="C18701">
        <v>26.35</v>
      </c>
      <c r="D18701">
        <v>0</v>
      </c>
    </row>
    <row r="18702" spans="1:4" x14ac:dyDescent="0.3">
      <c r="A18702" s="1">
        <v>45499.548611111109</v>
      </c>
      <c r="B18702">
        <v>0.21099999999999999</v>
      </c>
      <c r="C18702">
        <v>26.36</v>
      </c>
      <c r="D18702">
        <v>0</v>
      </c>
    </row>
    <row r="18703" spans="1:4" x14ac:dyDescent="0.3">
      <c r="A18703" s="1">
        <v>45499.552083333336</v>
      </c>
      <c r="B18703">
        <v>0.21099999999999999</v>
      </c>
      <c r="C18703">
        <v>26.37</v>
      </c>
      <c r="D18703">
        <v>0</v>
      </c>
    </row>
    <row r="18704" spans="1:4" x14ac:dyDescent="0.3">
      <c r="A18704" s="1">
        <v>45499.555555555555</v>
      </c>
      <c r="B18704">
        <v>0.21</v>
      </c>
      <c r="C18704">
        <v>26.38</v>
      </c>
      <c r="D18704">
        <v>0</v>
      </c>
    </row>
    <row r="18705" spans="1:4" x14ac:dyDescent="0.3">
      <c r="A18705" s="1">
        <v>45499.559027777781</v>
      </c>
      <c r="B18705">
        <v>0.21</v>
      </c>
      <c r="C18705">
        <v>26.39</v>
      </c>
      <c r="D18705">
        <v>0</v>
      </c>
    </row>
    <row r="18706" spans="1:4" x14ac:dyDescent="0.3">
      <c r="A18706" s="1">
        <v>45499.5625</v>
      </c>
      <c r="B18706">
        <v>0.21</v>
      </c>
      <c r="C18706">
        <v>26.39</v>
      </c>
      <c r="D18706">
        <v>0</v>
      </c>
    </row>
    <row r="18707" spans="1:4" x14ac:dyDescent="0.3">
      <c r="A18707" s="1">
        <v>45499.565972222219</v>
      </c>
      <c r="B18707">
        <v>0.21</v>
      </c>
      <c r="C18707">
        <v>26.41</v>
      </c>
      <c r="D18707">
        <v>0</v>
      </c>
    </row>
    <row r="18708" spans="1:4" x14ac:dyDescent="0.3">
      <c r="A18708" s="1">
        <v>45499.569444444445</v>
      </c>
      <c r="B18708">
        <v>0.21</v>
      </c>
      <c r="C18708">
        <v>26.42</v>
      </c>
      <c r="D18708">
        <v>0</v>
      </c>
    </row>
    <row r="18709" spans="1:4" x14ac:dyDescent="0.3">
      <c r="A18709" s="1">
        <v>45499.572916666664</v>
      </c>
      <c r="B18709">
        <v>0.21</v>
      </c>
      <c r="C18709">
        <v>26.43</v>
      </c>
      <c r="D18709">
        <v>0</v>
      </c>
    </row>
    <row r="18710" spans="1:4" x14ac:dyDescent="0.3">
      <c r="A18710" s="1">
        <v>45499.576388888891</v>
      </c>
      <c r="B18710">
        <v>0.21</v>
      </c>
      <c r="C18710">
        <v>26.43</v>
      </c>
      <c r="D18710">
        <v>0</v>
      </c>
    </row>
    <row r="18711" spans="1:4" x14ac:dyDescent="0.3">
      <c r="A18711" s="1">
        <v>45499.579861111109</v>
      </c>
      <c r="B18711">
        <v>0.21099999999999999</v>
      </c>
      <c r="C18711">
        <v>26.43</v>
      </c>
      <c r="D18711">
        <v>0</v>
      </c>
    </row>
    <row r="18712" spans="1:4" x14ac:dyDescent="0.3">
      <c r="A18712" s="1">
        <v>45499.583333333336</v>
      </c>
      <c r="B18712">
        <v>0.21099999999999999</v>
      </c>
      <c r="C18712">
        <v>26.44</v>
      </c>
      <c r="D18712">
        <v>0</v>
      </c>
    </row>
    <row r="18713" spans="1:4" x14ac:dyDescent="0.3">
      <c r="A18713" s="1">
        <v>45499.586805555555</v>
      </c>
      <c r="B18713">
        <v>0.21099999999999999</v>
      </c>
      <c r="C18713">
        <v>26.44</v>
      </c>
      <c r="D18713">
        <v>0</v>
      </c>
    </row>
    <row r="18714" spans="1:4" x14ac:dyDescent="0.3">
      <c r="A18714" s="1">
        <v>45499.590277777781</v>
      </c>
      <c r="B18714">
        <v>0.21099999999999999</v>
      </c>
      <c r="C18714">
        <v>26.45</v>
      </c>
      <c r="D18714">
        <v>0</v>
      </c>
    </row>
    <row r="18715" spans="1:4" x14ac:dyDescent="0.3">
      <c r="A18715" s="1">
        <v>45499.59375</v>
      </c>
      <c r="B18715">
        <v>0.21199999999999999</v>
      </c>
      <c r="C18715">
        <v>26.46</v>
      </c>
      <c r="D18715">
        <v>0</v>
      </c>
    </row>
    <row r="18716" spans="1:4" x14ac:dyDescent="0.3">
      <c r="A18716" s="1">
        <v>45499.597222222219</v>
      </c>
      <c r="B18716">
        <v>0.21199999999999999</v>
      </c>
      <c r="C18716">
        <v>26.45</v>
      </c>
      <c r="D18716">
        <v>0</v>
      </c>
    </row>
    <row r="18717" spans="1:4" x14ac:dyDescent="0.3">
      <c r="A18717" s="1">
        <v>45499.600694444445</v>
      </c>
      <c r="B18717">
        <v>0.21199999999999999</v>
      </c>
      <c r="C18717">
        <v>26.46</v>
      </c>
      <c r="D18717">
        <v>0</v>
      </c>
    </row>
    <row r="18718" spans="1:4" x14ac:dyDescent="0.3">
      <c r="A18718" s="1">
        <v>45499.604166666664</v>
      </c>
      <c r="B18718">
        <v>0.20799999999999999</v>
      </c>
      <c r="C18718">
        <v>26.46</v>
      </c>
      <c r="D18718">
        <v>0</v>
      </c>
    </row>
    <row r="18719" spans="1:4" x14ac:dyDescent="0.3">
      <c r="A18719" s="1">
        <v>45499.607638888891</v>
      </c>
      <c r="B18719">
        <v>0.20799999999999999</v>
      </c>
      <c r="C18719">
        <v>26.46</v>
      </c>
      <c r="D18719">
        <v>0</v>
      </c>
    </row>
    <row r="18720" spans="1:4" x14ac:dyDescent="0.3">
      <c r="A18720" s="1">
        <v>45499.611111111109</v>
      </c>
      <c r="B18720">
        <v>0.20799999999999999</v>
      </c>
      <c r="C18720">
        <v>26.46</v>
      </c>
      <c r="D18720">
        <v>0</v>
      </c>
    </row>
    <row r="18721" spans="1:4" x14ac:dyDescent="0.3">
      <c r="A18721" s="1">
        <v>45499.614583333336</v>
      </c>
      <c r="B18721">
        <v>0.20799999999999999</v>
      </c>
      <c r="C18721">
        <v>26.47</v>
      </c>
      <c r="D18721">
        <v>0</v>
      </c>
    </row>
    <row r="18722" spans="1:4" x14ac:dyDescent="0.3">
      <c r="A18722" s="1">
        <v>45499.618055555555</v>
      </c>
      <c r="B18722">
        <v>0.20799999999999999</v>
      </c>
      <c r="C18722">
        <v>26.47</v>
      </c>
      <c r="D18722">
        <v>0</v>
      </c>
    </row>
    <row r="18723" spans="1:4" x14ac:dyDescent="0.3">
      <c r="A18723" s="1">
        <v>45499.621527777781</v>
      </c>
      <c r="B18723">
        <v>0.20799999999999999</v>
      </c>
      <c r="C18723">
        <v>26.47</v>
      </c>
      <c r="D18723">
        <v>0</v>
      </c>
    </row>
    <row r="18724" spans="1:4" x14ac:dyDescent="0.3">
      <c r="A18724" s="1">
        <v>45499.625</v>
      </c>
      <c r="B18724">
        <v>0.20799999999999999</v>
      </c>
      <c r="C18724">
        <v>26.47</v>
      </c>
      <c r="D18724">
        <v>0</v>
      </c>
    </row>
    <row r="18725" spans="1:4" x14ac:dyDescent="0.3">
      <c r="A18725" s="1">
        <v>45499.628472222219</v>
      </c>
      <c r="B18725">
        <v>0.20799999999999999</v>
      </c>
      <c r="C18725">
        <v>26.48</v>
      </c>
      <c r="D18725">
        <v>0</v>
      </c>
    </row>
    <row r="18726" spans="1:4" x14ac:dyDescent="0.3">
      <c r="A18726" s="1">
        <v>45499.631944444445</v>
      </c>
      <c r="B18726">
        <v>0.20799999999999999</v>
      </c>
      <c r="C18726">
        <v>26.48</v>
      </c>
      <c r="D18726">
        <v>0</v>
      </c>
    </row>
    <row r="18727" spans="1:4" x14ac:dyDescent="0.3">
      <c r="A18727" s="1">
        <v>45499.635416666664</v>
      </c>
      <c r="B18727">
        <v>0.20799999999999999</v>
      </c>
      <c r="C18727">
        <v>26.48</v>
      </c>
      <c r="D18727">
        <v>0</v>
      </c>
    </row>
    <row r="18728" spans="1:4" x14ac:dyDescent="0.3">
      <c r="A18728" s="1">
        <v>45499.638888888891</v>
      </c>
      <c r="B18728">
        <v>0.20799999999999999</v>
      </c>
      <c r="C18728">
        <v>26.48</v>
      </c>
      <c r="D18728">
        <v>0</v>
      </c>
    </row>
    <row r="18729" spans="1:4" x14ac:dyDescent="0.3">
      <c r="A18729" s="1">
        <v>45499.642361111109</v>
      </c>
      <c r="B18729">
        <v>0.20799999999999999</v>
      </c>
      <c r="C18729">
        <v>26.48</v>
      </c>
      <c r="D18729">
        <v>0</v>
      </c>
    </row>
    <row r="18730" spans="1:4" x14ac:dyDescent="0.3">
      <c r="A18730" s="1">
        <v>45499.645833333336</v>
      </c>
      <c r="B18730">
        <v>0.20899999999999999</v>
      </c>
      <c r="C18730">
        <v>26.48</v>
      </c>
      <c r="D18730">
        <v>0</v>
      </c>
    </row>
    <row r="18731" spans="1:4" x14ac:dyDescent="0.3">
      <c r="A18731" s="1">
        <v>45499.649305555555</v>
      </c>
      <c r="B18731">
        <v>0.20899999999999999</v>
      </c>
      <c r="C18731">
        <v>26.48</v>
      </c>
      <c r="D18731">
        <v>0</v>
      </c>
    </row>
    <row r="18732" spans="1:4" x14ac:dyDescent="0.3">
      <c r="A18732" s="1">
        <v>45499.652777777781</v>
      </c>
      <c r="B18732">
        <v>0.20899999999999999</v>
      </c>
      <c r="C18732">
        <v>26.48</v>
      </c>
      <c r="D18732">
        <v>0</v>
      </c>
    </row>
    <row r="18733" spans="1:4" x14ac:dyDescent="0.3">
      <c r="A18733" s="1">
        <v>45499.65625</v>
      </c>
      <c r="B18733">
        <v>0.20899999999999999</v>
      </c>
      <c r="C18733">
        <v>26.48</v>
      </c>
      <c r="D18733">
        <v>0</v>
      </c>
    </row>
    <row r="18734" spans="1:4" x14ac:dyDescent="0.3">
      <c r="A18734" s="1">
        <v>45499.659722222219</v>
      </c>
      <c r="B18734">
        <v>0.20899999999999999</v>
      </c>
      <c r="C18734">
        <v>26.49</v>
      </c>
      <c r="D18734">
        <v>0</v>
      </c>
    </row>
    <row r="18735" spans="1:4" x14ac:dyDescent="0.3">
      <c r="A18735" s="1">
        <v>45499.663194444445</v>
      </c>
      <c r="B18735">
        <v>0.20899999999999999</v>
      </c>
      <c r="C18735">
        <v>26.49</v>
      </c>
      <c r="D18735">
        <v>0</v>
      </c>
    </row>
    <row r="18736" spans="1:4" x14ac:dyDescent="0.3">
      <c r="A18736" s="1">
        <v>45499.666666666664</v>
      </c>
      <c r="B18736">
        <v>0.20899999999999999</v>
      </c>
      <c r="C18736">
        <v>26.49</v>
      </c>
      <c r="D18736">
        <v>0</v>
      </c>
    </row>
    <row r="18737" spans="1:4" x14ac:dyDescent="0.3">
      <c r="A18737" s="1">
        <v>45499.670138888891</v>
      </c>
      <c r="B18737">
        <v>0.20899999999999999</v>
      </c>
      <c r="C18737">
        <v>26.49</v>
      </c>
      <c r="D18737">
        <v>0</v>
      </c>
    </row>
    <row r="18738" spans="1:4" x14ac:dyDescent="0.3">
      <c r="A18738" s="1">
        <v>45499.673611111109</v>
      </c>
      <c r="B18738">
        <v>0.20899999999999999</v>
      </c>
      <c r="C18738">
        <v>26.49</v>
      </c>
      <c r="D18738">
        <v>0</v>
      </c>
    </row>
    <row r="18739" spans="1:4" x14ac:dyDescent="0.3">
      <c r="A18739" s="1">
        <v>45499.677083333336</v>
      </c>
      <c r="B18739">
        <v>0.20899999999999999</v>
      </c>
      <c r="C18739">
        <v>26.49</v>
      </c>
      <c r="D18739">
        <v>0</v>
      </c>
    </row>
    <row r="18740" spans="1:4" x14ac:dyDescent="0.3">
      <c r="A18740" s="1">
        <v>45499.680555555555</v>
      </c>
      <c r="B18740">
        <v>0.20899999999999999</v>
      </c>
      <c r="C18740">
        <v>26.49</v>
      </c>
      <c r="D18740">
        <v>0</v>
      </c>
    </row>
    <row r="18741" spans="1:4" x14ac:dyDescent="0.3">
      <c r="A18741" s="1">
        <v>45499.684027777781</v>
      </c>
      <c r="B18741">
        <v>0.20899999999999999</v>
      </c>
      <c r="C18741">
        <v>26.49</v>
      </c>
      <c r="D18741">
        <v>0</v>
      </c>
    </row>
    <row r="18742" spans="1:4" x14ac:dyDescent="0.3">
      <c r="A18742" s="1">
        <v>45499.6875</v>
      </c>
      <c r="B18742">
        <v>0.21</v>
      </c>
      <c r="C18742">
        <v>26.48</v>
      </c>
      <c r="D18742">
        <v>0</v>
      </c>
    </row>
    <row r="18743" spans="1:4" x14ac:dyDescent="0.3">
      <c r="A18743" s="1">
        <v>45499.690972222219</v>
      </c>
      <c r="B18743">
        <v>0.21</v>
      </c>
      <c r="C18743">
        <v>26.48</v>
      </c>
      <c r="D18743">
        <v>0</v>
      </c>
    </row>
    <row r="18744" spans="1:4" x14ac:dyDescent="0.3">
      <c r="A18744" s="1">
        <v>45499.694444444445</v>
      </c>
      <c r="B18744">
        <v>0.21</v>
      </c>
      <c r="C18744">
        <v>26.48</v>
      </c>
      <c r="D18744">
        <v>0</v>
      </c>
    </row>
    <row r="18745" spans="1:4" x14ac:dyDescent="0.3">
      <c r="A18745" s="1">
        <v>45499.697916666664</v>
      </c>
      <c r="B18745">
        <v>0.20899999999999999</v>
      </c>
      <c r="C18745">
        <v>26.47</v>
      </c>
      <c r="D18745">
        <v>0</v>
      </c>
    </row>
    <row r="18746" spans="1:4" x14ac:dyDescent="0.3">
      <c r="A18746" s="1">
        <v>45499.701388888891</v>
      </c>
      <c r="B18746">
        <v>0.20899999999999999</v>
      </c>
      <c r="C18746">
        <v>26.47</v>
      </c>
      <c r="D18746">
        <v>0</v>
      </c>
    </row>
    <row r="18747" spans="1:4" x14ac:dyDescent="0.3">
      <c r="A18747" s="1">
        <v>45499.704861111109</v>
      </c>
      <c r="B18747">
        <v>0.20899999999999999</v>
      </c>
      <c r="C18747">
        <v>26.47</v>
      </c>
      <c r="D18747">
        <v>0</v>
      </c>
    </row>
    <row r="18748" spans="1:4" x14ac:dyDescent="0.3">
      <c r="A18748" s="1">
        <v>45499.708333333336</v>
      </c>
      <c r="B18748">
        <v>0.20899999999999999</v>
      </c>
      <c r="C18748">
        <v>26.46</v>
      </c>
      <c r="D18748">
        <v>0</v>
      </c>
    </row>
    <row r="18749" spans="1:4" x14ac:dyDescent="0.3">
      <c r="A18749" s="1">
        <v>45499.711805555555</v>
      </c>
      <c r="B18749">
        <v>0.20899999999999999</v>
      </c>
      <c r="C18749">
        <v>26.46</v>
      </c>
      <c r="D18749">
        <v>0</v>
      </c>
    </row>
    <row r="18750" spans="1:4" x14ac:dyDescent="0.3">
      <c r="A18750" s="1">
        <v>45499.715277777781</v>
      </c>
      <c r="B18750">
        <v>0.20899999999999999</v>
      </c>
      <c r="C18750">
        <v>26.45</v>
      </c>
      <c r="D18750">
        <v>0</v>
      </c>
    </row>
    <row r="18751" spans="1:4" x14ac:dyDescent="0.3">
      <c r="A18751" s="1">
        <v>45499.71875</v>
      </c>
      <c r="B18751">
        <v>0.20699999999999999</v>
      </c>
      <c r="C18751">
        <v>26.45</v>
      </c>
      <c r="D18751">
        <v>0</v>
      </c>
    </row>
    <row r="18752" spans="1:4" x14ac:dyDescent="0.3">
      <c r="A18752" s="1">
        <v>45499.722222222219</v>
      </c>
      <c r="B18752">
        <v>0.20699999999999999</v>
      </c>
      <c r="C18752">
        <v>26.44</v>
      </c>
      <c r="D18752">
        <v>0</v>
      </c>
    </row>
    <row r="18753" spans="1:4" x14ac:dyDescent="0.3">
      <c r="A18753" s="1">
        <v>45499.725694444445</v>
      </c>
      <c r="B18753">
        <v>0.20699999999999999</v>
      </c>
      <c r="C18753">
        <v>26.44</v>
      </c>
      <c r="D18753">
        <v>0</v>
      </c>
    </row>
    <row r="18754" spans="1:4" x14ac:dyDescent="0.3">
      <c r="A18754" s="1">
        <v>45499.729166666664</v>
      </c>
      <c r="B18754">
        <v>0.20699999999999999</v>
      </c>
      <c r="C18754">
        <v>26.43</v>
      </c>
      <c r="D18754">
        <v>0</v>
      </c>
    </row>
    <row r="18755" spans="1:4" x14ac:dyDescent="0.3">
      <c r="A18755" s="1">
        <v>45499.732638888891</v>
      </c>
      <c r="B18755">
        <v>0.20699999999999999</v>
      </c>
      <c r="C18755">
        <v>26.42</v>
      </c>
      <c r="D18755">
        <v>0</v>
      </c>
    </row>
    <row r="18756" spans="1:4" x14ac:dyDescent="0.3">
      <c r="A18756" s="1">
        <v>45499.736111111109</v>
      </c>
      <c r="B18756">
        <v>0.20699999999999999</v>
      </c>
      <c r="C18756">
        <v>26.41</v>
      </c>
      <c r="D18756">
        <v>0</v>
      </c>
    </row>
    <row r="18757" spans="1:4" x14ac:dyDescent="0.3">
      <c r="A18757" s="1">
        <v>45499.739583333336</v>
      </c>
      <c r="B18757">
        <v>0.20699999999999999</v>
      </c>
      <c r="C18757">
        <v>26.41</v>
      </c>
      <c r="D18757">
        <v>0</v>
      </c>
    </row>
    <row r="18758" spans="1:4" x14ac:dyDescent="0.3">
      <c r="A18758" s="1">
        <v>45499.743055555555</v>
      </c>
      <c r="B18758">
        <v>0.20699999999999999</v>
      </c>
      <c r="C18758">
        <v>26.4</v>
      </c>
      <c r="D18758">
        <v>0</v>
      </c>
    </row>
    <row r="18759" spans="1:4" x14ac:dyDescent="0.3">
      <c r="A18759" s="1">
        <v>45499.746527777781</v>
      </c>
      <c r="B18759">
        <v>0.20699999999999999</v>
      </c>
      <c r="C18759">
        <v>26.38</v>
      </c>
      <c r="D18759">
        <v>0</v>
      </c>
    </row>
    <row r="18760" spans="1:4" x14ac:dyDescent="0.3">
      <c r="A18760" s="1">
        <v>45499.75</v>
      </c>
      <c r="B18760">
        <v>0.20699999999999999</v>
      </c>
      <c r="C18760">
        <v>26.37</v>
      </c>
      <c r="D18760">
        <v>0</v>
      </c>
    </row>
    <row r="18761" spans="1:4" x14ac:dyDescent="0.3">
      <c r="A18761" s="1">
        <v>45499.753472222219</v>
      </c>
      <c r="B18761">
        <v>0.20699999999999999</v>
      </c>
      <c r="C18761">
        <v>26.36</v>
      </c>
      <c r="D18761">
        <v>0</v>
      </c>
    </row>
    <row r="18762" spans="1:4" x14ac:dyDescent="0.3">
      <c r="A18762" s="1">
        <v>45499.756944444445</v>
      </c>
      <c r="B18762">
        <v>0.20699999999999999</v>
      </c>
      <c r="C18762">
        <v>26.35</v>
      </c>
      <c r="D18762">
        <v>0</v>
      </c>
    </row>
    <row r="18763" spans="1:4" x14ac:dyDescent="0.3">
      <c r="A18763" s="1">
        <v>45499.760416666664</v>
      </c>
      <c r="B18763">
        <v>0.20699999999999999</v>
      </c>
      <c r="C18763">
        <v>26.34</v>
      </c>
      <c r="D18763">
        <v>0</v>
      </c>
    </row>
    <row r="18764" spans="1:4" x14ac:dyDescent="0.3">
      <c r="A18764" s="1">
        <v>45499.763888888891</v>
      </c>
      <c r="B18764">
        <v>0.20699999999999999</v>
      </c>
      <c r="C18764">
        <v>26.33</v>
      </c>
      <c r="D18764">
        <v>0</v>
      </c>
    </row>
    <row r="18765" spans="1:4" x14ac:dyDescent="0.3">
      <c r="A18765" s="1">
        <v>45499.767361111109</v>
      </c>
      <c r="B18765">
        <v>0.20699999999999999</v>
      </c>
      <c r="C18765">
        <v>26.31</v>
      </c>
      <c r="D18765">
        <v>0</v>
      </c>
    </row>
    <row r="18766" spans="1:4" x14ac:dyDescent="0.3">
      <c r="A18766" s="1">
        <v>45499.770833333336</v>
      </c>
      <c r="B18766">
        <v>0.20699999999999999</v>
      </c>
      <c r="C18766">
        <v>26.3</v>
      </c>
      <c r="D18766">
        <v>0</v>
      </c>
    </row>
    <row r="18767" spans="1:4" x14ac:dyDescent="0.3">
      <c r="A18767" s="1">
        <v>45499.774305555555</v>
      </c>
      <c r="B18767">
        <v>0.20699999999999999</v>
      </c>
      <c r="C18767">
        <v>26.29</v>
      </c>
      <c r="D18767">
        <v>0</v>
      </c>
    </row>
    <row r="18768" spans="1:4" x14ac:dyDescent="0.3">
      <c r="A18768" s="1">
        <v>45499.777777777781</v>
      </c>
      <c r="B18768">
        <v>0.20699999999999999</v>
      </c>
      <c r="C18768">
        <v>26.28</v>
      </c>
      <c r="D18768">
        <v>0</v>
      </c>
    </row>
    <row r="18769" spans="1:4" x14ac:dyDescent="0.3">
      <c r="A18769" s="1">
        <v>45499.78125</v>
      </c>
      <c r="B18769">
        <v>0.20699999999999999</v>
      </c>
      <c r="C18769">
        <v>26.26</v>
      </c>
      <c r="D18769">
        <v>0</v>
      </c>
    </row>
    <row r="18770" spans="1:4" x14ac:dyDescent="0.3">
      <c r="A18770" s="1">
        <v>45499.784722222219</v>
      </c>
      <c r="B18770">
        <v>0.20899999999999999</v>
      </c>
      <c r="C18770">
        <v>26.25</v>
      </c>
      <c r="D18770">
        <v>0</v>
      </c>
    </row>
    <row r="18771" spans="1:4" x14ac:dyDescent="0.3">
      <c r="A18771" s="1">
        <v>45499.788194444445</v>
      </c>
      <c r="B18771">
        <v>0.20899999999999999</v>
      </c>
      <c r="C18771">
        <v>26.23</v>
      </c>
      <c r="D18771">
        <v>0</v>
      </c>
    </row>
    <row r="18772" spans="1:4" x14ac:dyDescent="0.3">
      <c r="A18772" s="1">
        <v>45499.791666666664</v>
      </c>
      <c r="B18772">
        <v>0.20799999999999999</v>
      </c>
      <c r="C18772">
        <v>26.22</v>
      </c>
      <c r="D18772">
        <v>0</v>
      </c>
    </row>
    <row r="18773" spans="1:4" x14ac:dyDescent="0.3">
      <c r="A18773" s="1">
        <v>45499.795138888891</v>
      </c>
      <c r="B18773">
        <v>0.20699999999999999</v>
      </c>
      <c r="C18773">
        <v>26.21</v>
      </c>
      <c r="D18773">
        <v>0</v>
      </c>
    </row>
    <row r="18774" spans="1:4" x14ac:dyDescent="0.3">
      <c r="A18774" s="1">
        <v>45499.798611111109</v>
      </c>
      <c r="B18774">
        <v>0.19600000000000001</v>
      </c>
      <c r="C18774">
        <v>26.19</v>
      </c>
      <c r="D18774">
        <v>0</v>
      </c>
    </row>
    <row r="18775" spans="1:4" x14ac:dyDescent="0.3">
      <c r="A18775" s="1">
        <v>45499.802083333336</v>
      </c>
      <c r="B18775">
        <v>0.19600000000000001</v>
      </c>
      <c r="C18775">
        <v>26.18</v>
      </c>
      <c r="D18775">
        <v>0</v>
      </c>
    </row>
    <row r="18776" spans="1:4" x14ac:dyDescent="0.3">
      <c r="A18776" s="1">
        <v>45499.805555555555</v>
      </c>
      <c r="B18776">
        <v>0.19700000000000001</v>
      </c>
      <c r="C18776">
        <v>26.17</v>
      </c>
      <c r="D18776">
        <v>0</v>
      </c>
    </row>
    <row r="18777" spans="1:4" x14ac:dyDescent="0.3">
      <c r="A18777" s="1">
        <v>45499.809027777781</v>
      </c>
      <c r="B18777">
        <v>0.19600000000000001</v>
      </c>
      <c r="C18777">
        <v>26.16</v>
      </c>
      <c r="D18777">
        <v>0</v>
      </c>
    </row>
    <row r="18778" spans="1:4" x14ac:dyDescent="0.3">
      <c r="A18778" s="1">
        <v>45499.8125</v>
      </c>
      <c r="B18778">
        <v>0.19600000000000001</v>
      </c>
      <c r="C18778">
        <v>26.15</v>
      </c>
      <c r="D18778">
        <v>0</v>
      </c>
    </row>
    <row r="18779" spans="1:4" x14ac:dyDescent="0.3">
      <c r="A18779" s="1">
        <v>45499.815972222219</v>
      </c>
      <c r="B18779">
        <v>0.19600000000000001</v>
      </c>
      <c r="C18779">
        <v>26.14</v>
      </c>
      <c r="D18779">
        <v>0</v>
      </c>
    </row>
    <row r="18780" spans="1:4" x14ac:dyDescent="0.3">
      <c r="A18780" s="1">
        <v>45499.819444444445</v>
      </c>
      <c r="B18780">
        <v>0.19600000000000001</v>
      </c>
      <c r="C18780">
        <v>26.13</v>
      </c>
      <c r="D18780">
        <v>0</v>
      </c>
    </row>
    <row r="18781" spans="1:4" x14ac:dyDescent="0.3">
      <c r="A18781" s="1">
        <v>45499.822916666664</v>
      </c>
      <c r="B18781">
        <v>0.19600000000000001</v>
      </c>
      <c r="C18781">
        <v>26.12</v>
      </c>
      <c r="D18781">
        <v>0</v>
      </c>
    </row>
    <row r="18782" spans="1:4" x14ac:dyDescent="0.3">
      <c r="A18782" s="1">
        <v>45499.826388888891</v>
      </c>
      <c r="B18782">
        <v>0.19600000000000001</v>
      </c>
      <c r="C18782">
        <v>26.11</v>
      </c>
      <c r="D18782">
        <v>0</v>
      </c>
    </row>
    <row r="18783" spans="1:4" x14ac:dyDescent="0.3">
      <c r="A18783" s="1">
        <v>45499.829861111109</v>
      </c>
      <c r="B18783">
        <v>0.19600000000000001</v>
      </c>
      <c r="C18783">
        <v>26.1</v>
      </c>
      <c r="D18783">
        <v>0</v>
      </c>
    </row>
    <row r="18784" spans="1:4" x14ac:dyDescent="0.3">
      <c r="A18784" s="1">
        <v>45499.833333333336</v>
      </c>
      <c r="B18784">
        <v>0.19600000000000001</v>
      </c>
      <c r="C18784">
        <v>26.09</v>
      </c>
      <c r="D18784">
        <v>0</v>
      </c>
    </row>
    <row r="18785" spans="1:4" x14ac:dyDescent="0.3">
      <c r="A18785" s="1">
        <v>45499.836805555555</v>
      </c>
      <c r="B18785">
        <v>0.19600000000000001</v>
      </c>
      <c r="C18785">
        <v>26.08</v>
      </c>
      <c r="D18785">
        <v>0</v>
      </c>
    </row>
    <row r="18786" spans="1:4" x14ac:dyDescent="0.3">
      <c r="A18786" s="1">
        <v>45499.840277777781</v>
      </c>
      <c r="B18786">
        <v>0.19700000000000001</v>
      </c>
      <c r="C18786">
        <v>26.07</v>
      </c>
      <c r="D18786">
        <v>0</v>
      </c>
    </row>
    <row r="18787" spans="1:4" x14ac:dyDescent="0.3">
      <c r="A18787" s="1">
        <v>45499.84375</v>
      </c>
      <c r="B18787">
        <v>0.19600000000000001</v>
      </c>
      <c r="C18787">
        <v>26.06</v>
      </c>
      <c r="D18787">
        <v>0</v>
      </c>
    </row>
    <row r="18788" spans="1:4" x14ac:dyDescent="0.3">
      <c r="A18788" s="1">
        <v>45499.847222222219</v>
      </c>
      <c r="B18788">
        <v>0.19600000000000001</v>
      </c>
      <c r="C18788">
        <v>26.05</v>
      </c>
      <c r="D18788">
        <v>0</v>
      </c>
    </row>
    <row r="18789" spans="1:4" x14ac:dyDescent="0.3">
      <c r="A18789" s="1">
        <v>45499.850694444445</v>
      </c>
      <c r="B18789">
        <v>0.19700000000000001</v>
      </c>
      <c r="C18789">
        <v>26.05</v>
      </c>
      <c r="D18789">
        <v>0</v>
      </c>
    </row>
    <row r="18790" spans="1:4" x14ac:dyDescent="0.3">
      <c r="A18790" s="1">
        <v>45499.854166666664</v>
      </c>
      <c r="B18790">
        <v>0.19600000000000001</v>
      </c>
      <c r="C18790">
        <v>26.04</v>
      </c>
      <c r="D18790">
        <v>0</v>
      </c>
    </row>
    <row r="18791" spans="1:4" x14ac:dyDescent="0.3">
      <c r="A18791" s="1">
        <v>45499.857638888891</v>
      </c>
      <c r="B18791">
        <v>0.19600000000000001</v>
      </c>
      <c r="C18791">
        <v>26.03</v>
      </c>
      <c r="D18791">
        <v>0</v>
      </c>
    </row>
    <row r="18792" spans="1:4" x14ac:dyDescent="0.3">
      <c r="A18792" s="1">
        <v>45499.861111111109</v>
      </c>
      <c r="B18792">
        <v>0.19600000000000001</v>
      </c>
      <c r="C18792">
        <v>26.02</v>
      </c>
      <c r="D18792">
        <v>0</v>
      </c>
    </row>
    <row r="18793" spans="1:4" x14ac:dyDescent="0.3">
      <c r="A18793" s="1">
        <v>45499.864583333336</v>
      </c>
      <c r="B18793">
        <v>0.19700000000000001</v>
      </c>
      <c r="C18793">
        <v>26.01</v>
      </c>
      <c r="D18793">
        <v>0</v>
      </c>
    </row>
    <row r="18794" spans="1:4" x14ac:dyDescent="0.3">
      <c r="A18794" s="1">
        <v>45499.868055555555</v>
      </c>
      <c r="B18794">
        <v>0.19700000000000001</v>
      </c>
      <c r="C18794">
        <v>26.01</v>
      </c>
      <c r="D18794">
        <v>0</v>
      </c>
    </row>
    <row r="18795" spans="1:4" x14ac:dyDescent="0.3">
      <c r="A18795" s="1">
        <v>45499.871527777781</v>
      </c>
      <c r="B18795">
        <v>0.19700000000000001</v>
      </c>
      <c r="C18795">
        <v>26</v>
      </c>
      <c r="D18795">
        <v>0</v>
      </c>
    </row>
    <row r="18796" spans="1:4" x14ac:dyDescent="0.3">
      <c r="A18796" s="1">
        <v>45499.875</v>
      </c>
      <c r="B18796">
        <v>0.19700000000000001</v>
      </c>
      <c r="C18796">
        <v>25.99</v>
      </c>
      <c r="D18796">
        <v>0</v>
      </c>
    </row>
    <row r="18797" spans="1:4" x14ac:dyDescent="0.3">
      <c r="A18797" s="1">
        <v>45499.878472222219</v>
      </c>
      <c r="B18797">
        <v>0.19800000000000001</v>
      </c>
      <c r="C18797">
        <v>25.98</v>
      </c>
      <c r="D18797">
        <v>0</v>
      </c>
    </row>
    <row r="18798" spans="1:4" x14ac:dyDescent="0.3">
      <c r="A18798" s="1">
        <v>45499.881944444445</v>
      </c>
      <c r="B18798">
        <v>0.19800000000000001</v>
      </c>
      <c r="C18798">
        <v>25.97</v>
      </c>
      <c r="D18798">
        <v>0</v>
      </c>
    </row>
    <row r="18799" spans="1:4" x14ac:dyDescent="0.3">
      <c r="A18799" s="1">
        <v>45499.885416666664</v>
      </c>
      <c r="B18799">
        <v>0.19800000000000001</v>
      </c>
      <c r="C18799">
        <v>25.96</v>
      </c>
      <c r="D18799">
        <v>0</v>
      </c>
    </row>
    <row r="18800" spans="1:4" x14ac:dyDescent="0.3">
      <c r="A18800" s="1">
        <v>45499.888888888891</v>
      </c>
      <c r="B18800">
        <v>0.19700000000000001</v>
      </c>
      <c r="C18800">
        <v>25.95</v>
      </c>
      <c r="D18800">
        <v>0</v>
      </c>
    </row>
    <row r="18801" spans="1:4" x14ac:dyDescent="0.3">
      <c r="A18801" s="1">
        <v>45499.892361111109</v>
      </c>
      <c r="B18801">
        <v>0.19700000000000001</v>
      </c>
      <c r="C18801">
        <v>25.94</v>
      </c>
      <c r="D18801">
        <v>0</v>
      </c>
    </row>
    <row r="18802" spans="1:4" x14ac:dyDescent="0.3">
      <c r="A18802" s="1">
        <v>45499.895833333336</v>
      </c>
      <c r="B18802">
        <v>0.19700000000000001</v>
      </c>
      <c r="C18802">
        <v>25.93</v>
      </c>
      <c r="D18802">
        <v>0</v>
      </c>
    </row>
    <row r="18803" spans="1:4" x14ac:dyDescent="0.3">
      <c r="A18803" s="1">
        <v>45499.899305555555</v>
      </c>
      <c r="B18803">
        <v>0.19700000000000001</v>
      </c>
      <c r="C18803">
        <v>25.92</v>
      </c>
      <c r="D18803">
        <v>0</v>
      </c>
    </row>
    <row r="18804" spans="1:4" x14ac:dyDescent="0.3">
      <c r="A18804" s="1">
        <v>45499.902777777781</v>
      </c>
      <c r="B18804">
        <v>0.19700000000000001</v>
      </c>
      <c r="C18804">
        <v>25.91</v>
      </c>
      <c r="D18804">
        <v>0</v>
      </c>
    </row>
    <row r="18805" spans="1:4" x14ac:dyDescent="0.3">
      <c r="A18805" s="1">
        <v>45499.90625</v>
      </c>
      <c r="B18805">
        <v>0.19700000000000001</v>
      </c>
      <c r="C18805">
        <v>25.9</v>
      </c>
      <c r="D18805">
        <v>0</v>
      </c>
    </row>
    <row r="18806" spans="1:4" x14ac:dyDescent="0.3">
      <c r="A18806" s="1">
        <v>45499.909722222219</v>
      </c>
      <c r="B18806">
        <v>0.19700000000000001</v>
      </c>
      <c r="C18806">
        <v>25.9</v>
      </c>
      <c r="D18806">
        <v>0</v>
      </c>
    </row>
    <row r="18807" spans="1:4" x14ac:dyDescent="0.3">
      <c r="A18807" s="1">
        <v>45499.913194444445</v>
      </c>
      <c r="B18807">
        <v>0.19700000000000001</v>
      </c>
      <c r="C18807">
        <v>25.89</v>
      </c>
      <c r="D18807">
        <v>0</v>
      </c>
    </row>
    <row r="18808" spans="1:4" x14ac:dyDescent="0.3">
      <c r="A18808" s="1">
        <v>45499.916666666664</v>
      </c>
      <c r="B18808">
        <v>0.19700000000000001</v>
      </c>
      <c r="C18808">
        <v>25.88</v>
      </c>
      <c r="D18808">
        <v>0</v>
      </c>
    </row>
    <row r="18809" spans="1:4" x14ac:dyDescent="0.3">
      <c r="A18809" s="1">
        <v>45499.920138888891</v>
      </c>
      <c r="B18809">
        <v>0.19700000000000001</v>
      </c>
      <c r="C18809">
        <v>25.88</v>
      </c>
      <c r="D18809">
        <v>0</v>
      </c>
    </row>
    <row r="18810" spans="1:4" x14ac:dyDescent="0.3">
      <c r="A18810" s="1">
        <v>45499.923611111109</v>
      </c>
      <c r="B18810">
        <v>0.19700000000000001</v>
      </c>
      <c r="C18810">
        <v>25.87</v>
      </c>
      <c r="D18810">
        <v>0</v>
      </c>
    </row>
    <row r="18811" spans="1:4" x14ac:dyDescent="0.3">
      <c r="A18811" s="1">
        <v>45499.927083333336</v>
      </c>
      <c r="B18811">
        <v>0.19700000000000001</v>
      </c>
      <c r="C18811">
        <v>25.86</v>
      </c>
      <c r="D18811">
        <v>0</v>
      </c>
    </row>
    <row r="18812" spans="1:4" x14ac:dyDescent="0.3">
      <c r="A18812" s="1">
        <v>45499.930555555555</v>
      </c>
      <c r="B18812">
        <v>0.19700000000000001</v>
      </c>
      <c r="C18812">
        <v>25.85</v>
      </c>
      <c r="D18812">
        <v>0</v>
      </c>
    </row>
    <row r="18813" spans="1:4" x14ac:dyDescent="0.3">
      <c r="A18813" s="1">
        <v>45499.934027777781</v>
      </c>
      <c r="B18813">
        <v>0.19700000000000001</v>
      </c>
      <c r="C18813">
        <v>25.85</v>
      </c>
      <c r="D18813">
        <v>0</v>
      </c>
    </row>
    <row r="18814" spans="1:4" x14ac:dyDescent="0.3">
      <c r="A18814" s="1">
        <v>45499.9375</v>
      </c>
      <c r="B18814">
        <v>0.19700000000000001</v>
      </c>
      <c r="C18814">
        <v>25.84</v>
      </c>
      <c r="D18814">
        <v>0</v>
      </c>
    </row>
    <row r="18815" spans="1:4" x14ac:dyDescent="0.3">
      <c r="A18815" s="1">
        <v>45499.940972222219</v>
      </c>
      <c r="B18815">
        <v>0.19700000000000001</v>
      </c>
      <c r="C18815">
        <v>25.83</v>
      </c>
      <c r="D18815">
        <v>0</v>
      </c>
    </row>
    <row r="18816" spans="1:4" x14ac:dyDescent="0.3">
      <c r="A18816" s="1">
        <v>45499.944444444445</v>
      </c>
      <c r="B18816">
        <v>0.19800000000000001</v>
      </c>
      <c r="C18816">
        <v>25.83</v>
      </c>
      <c r="D18816">
        <v>0</v>
      </c>
    </row>
    <row r="18817" spans="1:4" x14ac:dyDescent="0.3">
      <c r="A18817" s="1">
        <v>45499.947916666664</v>
      </c>
      <c r="B18817">
        <v>0.19800000000000001</v>
      </c>
      <c r="C18817">
        <v>25.82</v>
      </c>
      <c r="D18817">
        <v>0</v>
      </c>
    </row>
    <row r="18818" spans="1:4" x14ac:dyDescent="0.3">
      <c r="A18818" s="1">
        <v>45499.951388888891</v>
      </c>
      <c r="B18818">
        <v>0.19800000000000001</v>
      </c>
      <c r="C18818">
        <v>25.81</v>
      </c>
      <c r="D18818">
        <v>0</v>
      </c>
    </row>
    <row r="18819" spans="1:4" x14ac:dyDescent="0.3">
      <c r="A18819" s="1">
        <v>45499.954861111109</v>
      </c>
      <c r="B18819">
        <v>0.19900000000000001</v>
      </c>
      <c r="C18819">
        <v>25.81</v>
      </c>
      <c r="D18819">
        <v>0</v>
      </c>
    </row>
    <row r="18820" spans="1:4" x14ac:dyDescent="0.3">
      <c r="A18820" s="1">
        <v>45499.958333333336</v>
      </c>
      <c r="B18820">
        <v>0.19900000000000001</v>
      </c>
      <c r="C18820">
        <v>25.8</v>
      </c>
      <c r="D18820">
        <v>0</v>
      </c>
    </row>
    <row r="18821" spans="1:4" x14ac:dyDescent="0.3">
      <c r="A18821" s="1">
        <v>45499.961805555555</v>
      </c>
      <c r="B18821">
        <v>0.19900000000000001</v>
      </c>
      <c r="C18821">
        <v>25.79</v>
      </c>
      <c r="D18821">
        <v>0</v>
      </c>
    </row>
    <row r="18822" spans="1:4" x14ac:dyDescent="0.3">
      <c r="A18822" s="1">
        <v>45499.965277777781</v>
      </c>
      <c r="B18822">
        <v>0.19900000000000001</v>
      </c>
      <c r="C18822">
        <v>25.78</v>
      </c>
      <c r="D18822">
        <v>0</v>
      </c>
    </row>
    <row r="18823" spans="1:4" x14ac:dyDescent="0.3">
      <c r="A18823" s="1">
        <v>45499.96875</v>
      </c>
      <c r="B18823">
        <v>0.19800000000000001</v>
      </c>
      <c r="C18823">
        <v>25.77</v>
      </c>
      <c r="D18823">
        <v>0</v>
      </c>
    </row>
    <row r="18824" spans="1:4" x14ac:dyDescent="0.3">
      <c r="A18824" s="1">
        <v>45499.972222222219</v>
      </c>
      <c r="B18824">
        <v>0.19800000000000001</v>
      </c>
      <c r="C18824">
        <v>25.77</v>
      </c>
      <c r="D18824">
        <v>0</v>
      </c>
    </row>
    <row r="18825" spans="1:4" x14ac:dyDescent="0.3">
      <c r="A18825" s="1">
        <v>45499.975694444445</v>
      </c>
      <c r="B18825">
        <v>0.19900000000000001</v>
      </c>
      <c r="C18825">
        <v>25.76</v>
      </c>
      <c r="D18825">
        <v>0</v>
      </c>
    </row>
    <row r="18826" spans="1:4" x14ac:dyDescent="0.3">
      <c r="A18826" s="1">
        <v>45499.979166666664</v>
      </c>
      <c r="B18826">
        <v>0.2</v>
      </c>
      <c r="C18826">
        <v>25.75</v>
      </c>
      <c r="D18826">
        <v>0</v>
      </c>
    </row>
    <row r="18827" spans="1:4" x14ac:dyDescent="0.3">
      <c r="A18827" s="1">
        <v>45499.982638888891</v>
      </c>
      <c r="B18827">
        <v>0.2</v>
      </c>
      <c r="C18827">
        <v>25.74</v>
      </c>
      <c r="D18827">
        <v>0</v>
      </c>
    </row>
    <row r="18828" spans="1:4" x14ac:dyDescent="0.3">
      <c r="A18828" s="1">
        <v>45499.986111111109</v>
      </c>
      <c r="B18828">
        <v>0.2</v>
      </c>
      <c r="C18828">
        <v>25.74</v>
      </c>
      <c r="D18828">
        <v>0</v>
      </c>
    </row>
    <row r="18829" spans="1:4" x14ac:dyDescent="0.3">
      <c r="A18829" s="1">
        <v>45499.989583333336</v>
      </c>
      <c r="B18829">
        <v>0.2</v>
      </c>
      <c r="C18829">
        <v>25.73</v>
      </c>
      <c r="D18829">
        <v>0</v>
      </c>
    </row>
    <row r="18830" spans="1:4" x14ac:dyDescent="0.3">
      <c r="A18830" s="1">
        <v>45499.993055555555</v>
      </c>
      <c r="B18830">
        <v>0.2</v>
      </c>
      <c r="C18830">
        <v>25.73</v>
      </c>
      <c r="D18830">
        <v>0</v>
      </c>
    </row>
    <row r="18831" spans="1:4" x14ac:dyDescent="0.3">
      <c r="A18831" s="1">
        <v>45499.996527777781</v>
      </c>
      <c r="B18831">
        <v>0.2</v>
      </c>
      <c r="C18831">
        <v>25.72</v>
      </c>
      <c r="D18831">
        <v>0</v>
      </c>
    </row>
    <row r="18832" spans="1:4" x14ac:dyDescent="0.3">
      <c r="A18832" s="1">
        <v>45500</v>
      </c>
      <c r="B18832">
        <v>0.2</v>
      </c>
      <c r="C18832">
        <v>25.71</v>
      </c>
      <c r="D18832">
        <v>0</v>
      </c>
    </row>
    <row r="18833" spans="1:4" x14ac:dyDescent="0.3">
      <c r="A18833" s="1">
        <v>45500.003472222219</v>
      </c>
      <c r="B18833">
        <v>0.2</v>
      </c>
      <c r="C18833">
        <v>25.71</v>
      </c>
      <c r="D18833">
        <v>0</v>
      </c>
    </row>
    <row r="18834" spans="1:4" x14ac:dyDescent="0.3">
      <c r="A18834" s="1">
        <v>45500.006944444445</v>
      </c>
      <c r="B18834">
        <v>0.2</v>
      </c>
      <c r="C18834">
        <v>25.7</v>
      </c>
      <c r="D18834">
        <v>0</v>
      </c>
    </row>
    <row r="18835" spans="1:4" x14ac:dyDescent="0.3">
      <c r="A18835" s="1">
        <v>45500.010416666664</v>
      </c>
      <c r="B18835">
        <v>0.2</v>
      </c>
      <c r="C18835">
        <v>25.7</v>
      </c>
      <c r="D18835">
        <v>0</v>
      </c>
    </row>
    <row r="18836" spans="1:4" x14ac:dyDescent="0.3">
      <c r="A18836" s="1">
        <v>45500.013888888891</v>
      </c>
      <c r="B18836">
        <v>0.2</v>
      </c>
      <c r="C18836">
        <v>25.69</v>
      </c>
      <c r="D18836">
        <v>0</v>
      </c>
    </row>
    <row r="18837" spans="1:4" x14ac:dyDescent="0.3">
      <c r="A18837" s="1">
        <v>45500.017361111109</v>
      </c>
      <c r="B18837">
        <v>0.2</v>
      </c>
      <c r="C18837">
        <v>25.69</v>
      </c>
      <c r="D18837">
        <v>0</v>
      </c>
    </row>
    <row r="18838" spans="1:4" x14ac:dyDescent="0.3">
      <c r="A18838" s="1">
        <v>45500.020833333336</v>
      </c>
      <c r="B18838">
        <v>0.2</v>
      </c>
      <c r="C18838">
        <v>25.69</v>
      </c>
      <c r="D18838">
        <v>0</v>
      </c>
    </row>
    <row r="18839" spans="1:4" x14ac:dyDescent="0.3">
      <c r="A18839" s="1">
        <v>45500.024305555555</v>
      </c>
      <c r="B18839">
        <v>0.2</v>
      </c>
      <c r="C18839">
        <v>25.68</v>
      </c>
      <c r="D18839">
        <v>0</v>
      </c>
    </row>
    <row r="18840" spans="1:4" x14ac:dyDescent="0.3">
      <c r="A18840" s="1">
        <v>45500.027777777781</v>
      </c>
      <c r="B18840">
        <v>0.2</v>
      </c>
      <c r="C18840">
        <v>25.68</v>
      </c>
      <c r="D18840">
        <v>0</v>
      </c>
    </row>
    <row r="18841" spans="1:4" x14ac:dyDescent="0.3">
      <c r="A18841" s="1">
        <v>45500.03125</v>
      </c>
      <c r="B18841">
        <v>0.2</v>
      </c>
      <c r="C18841">
        <v>25.68</v>
      </c>
      <c r="D18841">
        <v>0</v>
      </c>
    </row>
    <row r="18842" spans="1:4" x14ac:dyDescent="0.3">
      <c r="A18842" s="1">
        <v>45500.034722222219</v>
      </c>
      <c r="B18842">
        <v>0.2</v>
      </c>
      <c r="C18842">
        <v>25.68</v>
      </c>
      <c r="D18842">
        <v>0</v>
      </c>
    </row>
    <row r="18843" spans="1:4" x14ac:dyDescent="0.3">
      <c r="A18843" s="1">
        <v>45500.038194444445</v>
      </c>
      <c r="B18843">
        <v>0.2</v>
      </c>
      <c r="C18843">
        <v>25.67</v>
      </c>
      <c r="D18843">
        <v>0</v>
      </c>
    </row>
    <row r="18844" spans="1:4" x14ac:dyDescent="0.3">
      <c r="A18844" s="1">
        <v>45500.041666666664</v>
      </c>
      <c r="B18844">
        <v>0.20100000000000001</v>
      </c>
      <c r="C18844">
        <v>25.67</v>
      </c>
      <c r="D18844">
        <v>0</v>
      </c>
    </row>
    <row r="18845" spans="1:4" x14ac:dyDescent="0.3">
      <c r="A18845" s="1">
        <v>45500.045138888891</v>
      </c>
      <c r="B18845">
        <v>0.20100000000000001</v>
      </c>
      <c r="C18845">
        <v>25.67</v>
      </c>
      <c r="D18845">
        <v>0</v>
      </c>
    </row>
    <row r="18846" spans="1:4" x14ac:dyDescent="0.3">
      <c r="A18846" s="1">
        <v>45500.048611111109</v>
      </c>
      <c r="B18846">
        <v>0.2</v>
      </c>
      <c r="C18846">
        <v>25.67</v>
      </c>
      <c r="D18846">
        <v>0</v>
      </c>
    </row>
    <row r="18847" spans="1:4" x14ac:dyDescent="0.3">
      <c r="A18847" s="1">
        <v>45500.052083333336</v>
      </c>
      <c r="B18847">
        <v>0.2</v>
      </c>
      <c r="C18847">
        <v>25.66</v>
      </c>
      <c r="D18847">
        <v>0</v>
      </c>
    </row>
    <row r="18848" spans="1:4" x14ac:dyDescent="0.3">
      <c r="A18848" s="1">
        <v>45500.055555555555</v>
      </c>
      <c r="B18848">
        <v>0.2</v>
      </c>
      <c r="C18848">
        <v>25.66</v>
      </c>
      <c r="D18848">
        <v>0</v>
      </c>
    </row>
    <row r="18849" spans="1:4" x14ac:dyDescent="0.3">
      <c r="A18849" s="1">
        <v>45500.059027777781</v>
      </c>
      <c r="B18849">
        <v>0.2</v>
      </c>
      <c r="C18849">
        <v>25.66</v>
      </c>
      <c r="D18849">
        <v>0</v>
      </c>
    </row>
    <row r="18850" spans="1:4" x14ac:dyDescent="0.3">
      <c r="A18850" s="1">
        <v>45500.0625</v>
      </c>
      <c r="B18850">
        <v>0.2</v>
      </c>
      <c r="C18850">
        <v>25.65</v>
      </c>
      <c r="D18850">
        <v>0</v>
      </c>
    </row>
    <row r="18851" spans="1:4" x14ac:dyDescent="0.3">
      <c r="A18851" s="1">
        <v>45500.065972222219</v>
      </c>
      <c r="B18851">
        <v>0.2</v>
      </c>
      <c r="C18851">
        <v>25.65</v>
      </c>
      <c r="D18851">
        <v>0</v>
      </c>
    </row>
    <row r="18852" spans="1:4" x14ac:dyDescent="0.3">
      <c r="A18852" s="1">
        <v>45500.069444444445</v>
      </c>
      <c r="B18852">
        <v>0.2</v>
      </c>
      <c r="C18852">
        <v>25.65</v>
      </c>
      <c r="D18852">
        <v>0</v>
      </c>
    </row>
    <row r="18853" spans="1:4" x14ac:dyDescent="0.3">
      <c r="A18853" s="1">
        <v>45500.072916666664</v>
      </c>
      <c r="B18853">
        <v>0.20100000000000001</v>
      </c>
      <c r="C18853">
        <v>25.64</v>
      </c>
      <c r="D18853">
        <v>0</v>
      </c>
    </row>
    <row r="18854" spans="1:4" x14ac:dyDescent="0.3">
      <c r="A18854" s="1">
        <v>45500.076388888891</v>
      </c>
      <c r="B18854">
        <v>0.20100000000000001</v>
      </c>
      <c r="C18854">
        <v>25.64</v>
      </c>
      <c r="D18854">
        <v>0</v>
      </c>
    </row>
    <row r="18855" spans="1:4" x14ac:dyDescent="0.3">
      <c r="A18855" s="1">
        <v>45500.079861111109</v>
      </c>
      <c r="B18855">
        <v>0.20100000000000001</v>
      </c>
      <c r="C18855">
        <v>25.64</v>
      </c>
      <c r="D18855">
        <v>0</v>
      </c>
    </row>
    <row r="18856" spans="1:4" x14ac:dyDescent="0.3">
      <c r="A18856" s="1">
        <v>45500.083333333336</v>
      </c>
      <c r="B18856">
        <v>0.20100000000000001</v>
      </c>
      <c r="C18856">
        <v>25.63</v>
      </c>
      <c r="D18856">
        <v>0</v>
      </c>
    </row>
    <row r="18857" spans="1:4" x14ac:dyDescent="0.3">
      <c r="A18857" s="1">
        <v>45500.086805555555</v>
      </c>
      <c r="B18857">
        <v>0.20100000000000001</v>
      </c>
      <c r="C18857">
        <v>25.62</v>
      </c>
      <c r="D18857">
        <v>0</v>
      </c>
    </row>
    <row r="18858" spans="1:4" x14ac:dyDescent="0.3">
      <c r="A18858" s="1">
        <v>45500.090277777781</v>
      </c>
      <c r="B18858">
        <v>0.20100000000000001</v>
      </c>
      <c r="C18858">
        <v>25.62</v>
      </c>
      <c r="D18858">
        <v>0</v>
      </c>
    </row>
    <row r="18859" spans="1:4" x14ac:dyDescent="0.3">
      <c r="A18859" s="1">
        <v>45500.09375</v>
      </c>
      <c r="B18859">
        <v>0.20100000000000001</v>
      </c>
      <c r="C18859">
        <v>25.61</v>
      </c>
      <c r="D18859">
        <v>0</v>
      </c>
    </row>
    <row r="18860" spans="1:4" x14ac:dyDescent="0.3">
      <c r="A18860" s="1">
        <v>45500.097222222219</v>
      </c>
      <c r="B18860">
        <v>0.20100000000000001</v>
      </c>
      <c r="C18860">
        <v>25.61</v>
      </c>
      <c r="D18860">
        <v>0</v>
      </c>
    </row>
    <row r="18861" spans="1:4" x14ac:dyDescent="0.3">
      <c r="A18861" s="1">
        <v>45500.100694444445</v>
      </c>
      <c r="B18861">
        <v>0.20100000000000001</v>
      </c>
      <c r="C18861">
        <v>25.6</v>
      </c>
      <c r="D18861">
        <v>0</v>
      </c>
    </row>
    <row r="18862" spans="1:4" x14ac:dyDescent="0.3">
      <c r="A18862" s="1">
        <v>45500.104166666664</v>
      </c>
      <c r="B18862">
        <v>0.20100000000000001</v>
      </c>
      <c r="C18862">
        <v>25.6</v>
      </c>
      <c r="D18862">
        <v>0</v>
      </c>
    </row>
    <row r="18863" spans="1:4" x14ac:dyDescent="0.3">
      <c r="A18863" s="1">
        <v>45500.107638888891</v>
      </c>
      <c r="B18863">
        <v>0.20100000000000001</v>
      </c>
      <c r="C18863">
        <v>25.59</v>
      </c>
      <c r="D18863">
        <v>0</v>
      </c>
    </row>
    <row r="18864" spans="1:4" x14ac:dyDescent="0.3">
      <c r="A18864" s="1">
        <v>45500.111111111109</v>
      </c>
      <c r="B18864">
        <v>0.20100000000000001</v>
      </c>
      <c r="C18864">
        <v>25.58</v>
      </c>
      <c r="D18864">
        <v>0</v>
      </c>
    </row>
    <row r="18865" spans="1:4" x14ac:dyDescent="0.3">
      <c r="A18865" s="1">
        <v>45500.114583333336</v>
      </c>
      <c r="B18865">
        <v>0.20200000000000001</v>
      </c>
      <c r="C18865">
        <v>25.58</v>
      </c>
      <c r="D18865">
        <v>0</v>
      </c>
    </row>
    <row r="18866" spans="1:4" x14ac:dyDescent="0.3">
      <c r="A18866" s="1">
        <v>45500.118055555555</v>
      </c>
      <c r="B18866">
        <v>0.20599999999999999</v>
      </c>
      <c r="C18866">
        <v>25.57</v>
      </c>
      <c r="D18866">
        <v>0</v>
      </c>
    </row>
    <row r="18867" spans="1:4" x14ac:dyDescent="0.3">
      <c r="A18867" s="1">
        <v>45500.121527777781</v>
      </c>
      <c r="B18867">
        <v>0.19400000000000001</v>
      </c>
      <c r="C18867">
        <v>25.54</v>
      </c>
      <c r="D18867">
        <v>0</v>
      </c>
    </row>
    <row r="18868" spans="1:4" x14ac:dyDescent="0.3">
      <c r="A18868" s="1">
        <v>45500.125</v>
      </c>
      <c r="B18868">
        <v>0.20799999999999999</v>
      </c>
      <c r="C18868">
        <v>25.49</v>
      </c>
      <c r="D18868">
        <v>0</v>
      </c>
    </row>
    <row r="18869" spans="1:4" x14ac:dyDescent="0.3">
      <c r="A18869" s="1">
        <v>45500.128472222219</v>
      </c>
      <c r="B18869">
        <v>0.20699999999999999</v>
      </c>
      <c r="C18869">
        <v>25.48</v>
      </c>
      <c r="D18869">
        <v>0</v>
      </c>
    </row>
    <row r="18870" spans="1:4" x14ac:dyDescent="0.3">
      <c r="A18870" s="1">
        <v>45500.131944444445</v>
      </c>
      <c r="B18870">
        <v>0.20300000000000001</v>
      </c>
      <c r="C18870">
        <v>25.47</v>
      </c>
      <c r="D18870">
        <v>0</v>
      </c>
    </row>
    <row r="18871" spans="1:4" x14ac:dyDescent="0.3">
      <c r="A18871" s="1">
        <v>45500.135416666664</v>
      </c>
      <c r="B18871">
        <v>0.20499999999999999</v>
      </c>
      <c r="C18871">
        <v>25.47</v>
      </c>
      <c r="D18871">
        <v>0</v>
      </c>
    </row>
    <row r="18872" spans="1:4" x14ac:dyDescent="0.3">
      <c r="A18872" s="1">
        <v>45500.138888888891</v>
      </c>
      <c r="B18872">
        <v>0.20399999999999999</v>
      </c>
      <c r="C18872">
        <v>25.47</v>
      </c>
      <c r="D18872">
        <v>0</v>
      </c>
    </row>
    <row r="18873" spans="1:4" x14ac:dyDescent="0.3">
      <c r="A18873" s="1">
        <v>45500.142361111109</v>
      </c>
      <c r="B18873">
        <v>0.20100000000000001</v>
      </c>
      <c r="C18873">
        <v>25.46</v>
      </c>
      <c r="D18873">
        <v>0</v>
      </c>
    </row>
    <row r="18874" spans="1:4" x14ac:dyDescent="0.3">
      <c r="A18874" s="1">
        <v>45500.145833333336</v>
      </c>
      <c r="B18874">
        <v>0.20100000000000001</v>
      </c>
      <c r="C18874">
        <v>25.45</v>
      </c>
      <c r="D18874">
        <v>0</v>
      </c>
    </row>
    <row r="18875" spans="1:4" x14ac:dyDescent="0.3">
      <c r="A18875" s="1">
        <v>45500.149305555555</v>
      </c>
      <c r="B18875">
        <v>0.20100000000000001</v>
      </c>
      <c r="C18875">
        <v>25.44</v>
      </c>
      <c r="D18875">
        <v>0</v>
      </c>
    </row>
    <row r="18876" spans="1:4" x14ac:dyDescent="0.3">
      <c r="A18876" s="1">
        <v>45500.152777777781</v>
      </c>
      <c r="B18876">
        <v>0.2</v>
      </c>
      <c r="C18876">
        <v>25.43</v>
      </c>
      <c r="D18876">
        <v>0</v>
      </c>
    </row>
    <row r="18877" spans="1:4" x14ac:dyDescent="0.3">
      <c r="A18877" s="1">
        <v>45500.15625</v>
      </c>
      <c r="B18877">
        <v>0.19900000000000001</v>
      </c>
      <c r="C18877">
        <v>25.42</v>
      </c>
      <c r="D18877">
        <v>0</v>
      </c>
    </row>
    <row r="18878" spans="1:4" x14ac:dyDescent="0.3">
      <c r="A18878" s="1">
        <v>45500.159722222219</v>
      </c>
      <c r="B18878">
        <v>0.19700000000000001</v>
      </c>
      <c r="C18878">
        <v>25.4</v>
      </c>
      <c r="D18878">
        <v>0</v>
      </c>
    </row>
    <row r="18879" spans="1:4" x14ac:dyDescent="0.3">
      <c r="A18879" s="1">
        <v>45500.163194444445</v>
      </c>
      <c r="B18879">
        <v>0.19600000000000001</v>
      </c>
      <c r="C18879">
        <v>25.39</v>
      </c>
      <c r="D18879">
        <v>0</v>
      </c>
    </row>
    <row r="18880" spans="1:4" x14ac:dyDescent="0.3">
      <c r="A18880" s="1">
        <v>45500.166666666664</v>
      </c>
      <c r="B18880">
        <v>0.19600000000000001</v>
      </c>
      <c r="C18880">
        <v>25.39</v>
      </c>
      <c r="D18880">
        <v>0</v>
      </c>
    </row>
    <row r="18881" spans="1:4" x14ac:dyDescent="0.3">
      <c r="A18881" s="1">
        <v>45500.170138888891</v>
      </c>
      <c r="B18881">
        <v>0.19600000000000001</v>
      </c>
      <c r="C18881">
        <v>25.38</v>
      </c>
      <c r="D18881">
        <v>0</v>
      </c>
    </row>
    <row r="18882" spans="1:4" x14ac:dyDescent="0.3">
      <c r="A18882" s="1">
        <v>45500.173611111109</v>
      </c>
      <c r="B18882">
        <v>0.19600000000000001</v>
      </c>
      <c r="C18882">
        <v>25.38</v>
      </c>
      <c r="D18882">
        <v>0</v>
      </c>
    </row>
    <row r="18883" spans="1:4" x14ac:dyDescent="0.3">
      <c r="A18883" s="1">
        <v>45500.177083333336</v>
      </c>
      <c r="B18883">
        <v>0.19600000000000001</v>
      </c>
      <c r="C18883">
        <v>25.36</v>
      </c>
      <c r="D18883">
        <v>0</v>
      </c>
    </row>
    <row r="18884" spans="1:4" x14ac:dyDescent="0.3">
      <c r="A18884" s="1">
        <v>45500.180555555555</v>
      </c>
      <c r="B18884">
        <v>0.19600000000000001</v>
      </c>
      <c r="C18884">
        <v>25.35</v>
      </c>
      <c r="D18884">
        <v>0</v>
      </c>
    </row>
    <row r="18885" spans="1:4" x14ac:dyDescent="0.3">
      <c r="A18885" s="1">
        <v>45500.184027777781</v>
      </c>
      <c r="B18885">
        <v>0.19600000000000001</v>
      </c>
      <c r="C18885">
        <v>25.34</v>
      </c>
      <c r="D18885">
        <v>0</v>
      </c>
    </row>
    <row r="18886" spans="1:4" x14ac:dyDescent="0.3">
      <c r="A18886" s="1">
        <v>45500.1875</v>
      </c>
      <c r="B18886">
        <v>0.19600000000000001</v>
      </c>
      <c r="C18886">
        <v>25.33</v>
      </c>
      <c r="D18886">
        <v>0</v>
      </c>
    </row>
    <row r="18887" spans="1:4" x14ac:dyDescent="0.3">
      <c r="A18887" s="1">
        <v>45500.190972222219</v>
      </c>
      <c r="B18887">
        <v>0.19500000000000001</v>
      </c>
      <c r="C18887">
        <v>25.33</v>
      </c>
      <c r="D18887">
        <v>0</v>
      </c>
    </row>
    <row r="18888" spans="1:4" x14ac:dyDescent="0.3">
      <c r="A18888" s="1">
        <v>45500.194444444445</v>
      </c>
      <c r="B18888">
        <v>0.19500000000000001</v>
      </c>
      <c r="C18888">
        <v>25.33</v>
      </c>
      <c r="D18888">
        <v>0</v>
      </c>
    </row>
    <row r="18889" spans="1:4" x14ac:dyDescent="0.3">
      <c r="A18889" s="1">
        <v>45500.197916666664</v>
      </c>
      <c r="B18889">
        <v>0.19400000000000001</v>
      </c>
      <c r="C18889">
        <v>25.32</v>
      </c>
      <c r="D18889">
        <v>0</v>
      </c>
    </row>
    <row r="18890" spans="1:4" x14ac:dyDescent="0.3">
      <c r="A18890" s="1">
        <v>45500.201388888891</v>
      </c>
      <c r="B18890">
        <v>0.193</v>
      </c>
      <c r="C18890">
        <v>25.32</v>
      </c>
      <c r="D18890">
        <v>0</v>
      </c>
    </row>
    <row r="18891" spans="1:4" x14ac:dyDescent="0.3">
      <c r="A18891" s="1">
        <v>45500.204861111109</v>
      </c>
      <c r="B18891">
        <v>0.192</v>
      </c>
      <c r="C18891">
        <v>25.31</v>
      </c>
      <c r="D18891">
        <v>0</v>
      </c>
    </row>
    <row r="18892" spans="1:4" x14ac:dyDescent="0.3">
      <c r="A18892" s="1">
        <v>45500.208333333336</v>
      </c>
      <c r="B18892">
        <v>0.192</v>
      </c>
      <c r="C18892">
        <v>25.3</v>
      </c>
      <c r="D18892">
        <v>0</v>
      </c>
    </row>
    <row r="18893" spans="1:4" x14ac:dyDescent="0.3">
      <c r="A18893" s="1">
        <v>45500.211805555555</v>
      </c>
      <c r="B18893">
        <v>0.191</v>
      </c>
      <c r="C18893">
        <v>25.3</v>
      </c>
      <c r="D18893">
        <v>0</v>
      </c>
    </row>
    <row r="18894" spans="1:4" x14ac:dyDescent="0.3">
      <c r="A18894" s="1">
        <v>45500.215277777781</v>
      </c>
      <c r="B18894">
        <v>0.19</v>
      </c>
      <c r="C18894">
        <v>25.29</v>
      </c>
      <c r="D18894">
        <v>0</v>
      </c>
    </row>
    <row r="18895" spans="1:4" x14ac:dyDescent="0.3">
      <c r="A18895" s="1">
        <v>45500.21875</v>
      </c>
      <c r="B18895">
        <v>0.19</v>
      </c>
      <c r="C18895">
        <v>25.28</v>
      </c>
      <c r="D18895">
        <v>0</v>
      </c>
    </row>
    <row r="18896" spans="1:4" x14ac:dyDescent="0.3">
      <c r="A18896" s="1">
        <v>45500.222222222219</v>
      </c>
      <c r="B18896">
        <v>0.189</v>
      </c>
      <c r="C18896">
        <v>25.28</v>
      </c>
      <c r="D18896">
        <v>0</v>
      </c>
    </row>
    <row r="18897" spans="1:4" x14ac:dyDescent="0.3">
      <c r="A18897" s="1">
        <v>45500.225694444445</v>
      </c>
      <c r="B18897">
        <v>0.188</v>
      </c>
      <c r="C18897">
        <v>25.26</v>
      </c>
      <c r="D18897">
        <v>0</v>
      </c>
    </row>
    <row r="18898" spans="1:4" x14ac:dyDescent="0.3">
      <c r="A18898" s="1">
        <v>45500.229166666664</v>
      </c>
      <c r="B18898">
        <v>0.188</v>
      </c>
      <c r="C18898">
        <v>25.26</v>
      </c>
      <c r="D18898">
        <v>0</v>
      </c>
    </row>
    <row r="18899" spans="1:4" x14ac:dyDescent="0.3">
      <c r="A18899" s="1">
        <v>45500.232638888891</v>
      </c>
      <c r="B18899">
        <v>0.187</v>
      </c>
      <c r="C18899">
        <v>25.25</v>
      </c>
      <c r="D18899">
        <v>0</v>
      </c>
    </row>
    <row r="18900" spans="1:4" x14ac:dyDescent="0.3">
      <c r="A18900" s="1">
        <v>45500.236111111109</v>
      </c>
      <c r="B18900">
        <v>0.187</v>
      </c>
      <c r="C18900">
        <v>25.24</v>
      </c>
      <c r="D18900">
        <v>0</v>
      </c>
    </row>
    <row r="18901" spans="1:4" x14ac:dyDescent="0.3">
      <c r="A18901" s="1">
        <v>45500.239583333336</v>
      </c>
      <c r="B18901">
        <v>0.187</v>
      </c>
      <c r="C18901">
        <v>25.24</v>
      </c>
      <c r="D18901">
        <v>0</v>
      </c>
    </row>
    <row r="18902" spans="1:4" x14ac:dyDescent="0.3">
      <c r="A18902" s="1">
        <v>45500.243055555555</v>
      </c>
      <c r="B18902">
        <v>0.186</v>
      </c>
      <c r="C18902">
        <v>25.23</v>
      </c>
      <c r="D18902">
        <v>0</v>
      </c>
    </row>
    <row r="18903" spans="1:4" x14ac:dyDescent="0.3">
      <c r="A18903" s="1">
        <v>45500.246527777781</v>
      </c>
      <c r="B18903">
        <v>0.186</v>
      </c>
      <c r="C18903">
        <v>25.22</v>
      </c>
      <c r="D18903">
        <v>0</v>
      </c>
    </row>
    <row r="18904" spans="1:4" x14ac:dyDescent="0.3">
      <c r="A18904" s="1">
        <v>45500.25</v>
      </c>
      <c r="B18904">
        <v>0.185</v>
      </c>
      <c r="C18904">
        <v>25.22</v>
      </c>
      <c r="D18904">
        <v>0</v>
      </c>
    </row>
    <row r="18905" spans="1:4" x14ac:dyDescent="0.3">
      <c r="A18905" s="1">
        <v>45500.253472222219</v>
      </c>
      <c r="B18905">
        <v>0.185</v>
      </c>
      <c r="C18905">
        <v>25.22</v>
      </c>
      <c r="D18905">
        <v>0</v>
      </c>
    </row>
    <row r="18906" spans="1:4" x14ac:dyDescent="0.3">
      <c r="A18906" s="1">
        <v>45500.256944444445</v>
      </c>
      <c r="B18906">
        <v>0.185</v>
      </c>
      <c r="C18906">
        <v>25.21</v>
      </c>
      <c r="D18906">
        <v>0</v>
      </c>
    </row>
    <row r="18907" spans="1:4" x14ac:dyDescent="0.3">
      <c r="A18907" s="1">
        <v>45500.260416666664</v>
      </c>
      <c r="B18907">
        <v>0.184</v>
      </c>
      <c r="C18907">
        <v>25.2</v>
      </c>
      <c r="D18907">
        <v>0</v>
      </c>
    </row>
    <row r="18908" spans="1:4" x14ac:dyDescent="0.3">
      <c r="A18908" s="1">
        <v>45500.263888888891</v>
      </c>
      <c r="B18908">
        <v>0.184</v>
      </c>
      <c r="C18908">
        <v>25.2</v>
      </c>
      <c r="D18908">
        <v>0</v>
      </c>
    </row>
    <row r="18909" spans="1:4" x14ac:dyDescent="0.3">
      <c r="A18909" s="1">
        <v>45500.267361111109</v>
      </c>
      <c r="B18909">
        <v>0.183</v>
      </c>
      <c r="C18909">
        <v>25.19</v>
      </c>
      <c r="D18909">
        <v>0</v>
      </c>
    </row>
    <row r="18910" spans="1:4" x14ac:dyDescent="0.3">
      <c r="A18910" s="1">
        <v>45500.270833333336</v>
      </c>
      <c r="B18910">
        <v>0.183</v>
      </c>
      <c r="C18910">
        <v>25.19</v>
      </c>
      <c r="D18910">
        <v>0</v>
      </c>
    </row>
    <row r="18911" spans="1:4" x14ac:dyDescent="0.3">
      <c r="A18911" s="1">
        <v>45500.274305555555</v>
      </c>
      <c r="B18911">
        <v>0.183</v>
      </c>
      <c r="C18911">
        <v>25.18</v>
      </c>
      <c r="D18911">
        <v>0</v>
      </c>
    </row>
    <row r="18912" spans="1:4" x14ac:dyDescent="0.3">
      <c r="A18912" s="1">
        <v>45500.277777777781</v>
      </c>
      <c r="B18912">
        <v>0.183</v>
      </c>
      <c r="C18912">
        <v>25.17</v>
      </c>
      <c r="D18912">
        <v>0</v>
      </c>
    </row>
    <row r="18913" spans="1:4" x14ac:dyDescent="0.3">
      <c r="A18913" s="1">
        <v>45500.28125</v>
      </c>
      <c r="B18913">
        <v>0.183</v>
      </c>
      <c r="C18913">
        <v>25.17</v>
      </c>
      <c r="D18913">
        <v>0</v>
      </c>
    </row>
    <row r="18914" spans="1:4" x14ac:dyDescent="0.3">
      <c r="A18914" s="1">
        <v>45500.284722222219</v>
      </c>
      <c r="B18914">
        <v>0.183</v>
      </c>
      <c r="C18914">
        <v>25.16</v>
      </c>
      <c r="D18914">
        <v>0</v>
      </c>
    </row>
    <row r="18915" spans="1:4" x14ac:dyDescent="0.3">
      <c r="A18915" s="1">
        <v>45500.288194444445</v>
      </c>
      <c r="B18915">
        <v>0.182</v>
      </c>
      <c r="C18915">
        <v>25.15</v>
      </c>
      <c r="D18915">
        <v>0</v>
      </c>
    </row>
    <row r="18916" spans="1:4" x14ac:dyDescent="0.3">
      <c r="A18916" s="1">
        <v>45500.291666666664</v>
      </c>
      <c r="B18916">
        <v>0.182</v>
      </c>
      <c r="C18916">
        <v>25.14</v>
      </c>
      <c r="D18916">
        <v>0</v>
      </c>
    </row>
    <row r="18917" spans="1:4" x14ac:dyDescent="0.3">
      <c r="A18917" s="1">
        <v>45500.295138888891</v>
      </c>
      <c r="B18917">
        <v>0.182</v>
      </c>
      <c r="C18917">
        <v>25.13</v>
      </c>
      <c r="D18917">
        <v>0</v>
      </c>
    </row>
    <row r="18918" spans="1:4" x14ac:dyDescent="0.3">
      <c r="A18918" s="1">
        <v>45500.298611111109</v>
      </c>
      <c r="B18918">
        <v>0.18099999999999999</v>
      </c>
      <c r="C18918">
        <v>25.13</v>
      </c>
      <c r="D18918">
        <v>0</v>
      </c>
    </row>
    <row r="18919" spans="1:4" x14ac:dyDescent="0.3">
      <c r="A18919" s="1">
        <v>45500.302083333336</v>
      </c>
      <c r="B18919">
        <v>0.18099999999999999</v>
      </c>
      <c r="C18919">
        <v>25.12</v>
      </c>
      <c r="D18919">
        <v>0</v>
      </c>
    </row>
    <row r="18920" spans="1:4" x14ac:dyDescent="0.3">
      <c r="A18920" s="1">
        <v>45500.305555555555</v>
      </c>
      <c r="B18920">
        <v>0.18099999999999999</v>
      </c>
      <c r="C18920">
        <v>25.11</v>
      </c>
      <c r="D18920">
        <v>0</v>
      </c>
    </row>
    <row r="18921" spans="1:4" x14ac:dyDescent="0.3">
      <c r="A18921" s="1">
        <v>45500.309027777781</v>
      </c>
      <c r="B18921">
        <v>0.18099999999999999</v>
      </c>
      <c r="C18921">
        <v>25.11</v>
      </c>
      <c r="D18921">
        <v>0</v>
      </c>
    </row>
    <row r="18922" spans="1:4" x14ac:dyDescent="0.3">
      <c r="A18922" s="1">
        <v>45500.3125</v>
      </c>
      <c r="B18922">
        <v>0.18099999999999999</v>
      </c>
      <c r="C18922">
        <v>25.1</v>
      </c>
      <c r="D18922">
        <v>0</v>
      </c>
    </row>
    <row r="18923" spans="1:4" x14ac:dyDescent="0.3">
      <c r="A18923" s="1">
        <v>45500.315972222219</v>
      </c>
      <c r="B18923">
        <v>0.18099999999999999</v>
      </c>
      <c r="C18923">
        <v>25.1</v>
      </c>
      <c r="D18923">
        <v>0</v>
      </c>
    </row>
    <row r="18924" spans="1:4" x14ac:dyDescent="0.3">
      <c r="A18924" s="1">
        <v>45500.319444444445</v>
      </c>
      <c r="B18924">
        <v>0.18099999999999999</v>
      </c>
      <c r="C18924">
        <v>25.1</v>
      </c>
      <c r="D18924">
        <v>0</v>
      </c>
    </row>
    <row r="18925" spans="1:4" x14ac:dyDescent="0.3">
      <c r="A18925" s="1">
        <v>45500.322916666664</v>
      </c>
      <c r="B18925">
        <v>0.18</v>
      </c>
      <c r="C18925">
        <v>25.09</v>
      </c>
      <c r="D18925">
        <v>0</v>
      </c>
    </row>
    <row r="18926" spans="1:4" x14ac:dyDescent="0.3">
      <c r="A18926" s="1">
        <v>45500.326388888891</v>
      </c>
      <c r="B18926">
        <v>0.18</v>
      </c>
      <c r="C18926">
        <v>25.09</v>
      </c>
      <c r="D18926">
        <v>0</v>
      </c>
    </row>
    <row r="18927" spans="1:4" x14ac:dyDescent="0.3">
      <c r="A18927" s="1">
        <v>45500.329861111109</v>
      </c>
      <c r="B18927">
        <v>0.18</v>
      </c>
      <c r="C18927">
        <v>25.09</v>
      </c>
      <c r="D18927">
        <v>0</v>
      </c>
    </row>
    <row r="18928" spans="1:4" x14ac:dyDescent="0.3">
      <c r="A18928" s="1">
        <v>45500.333333333336</v>
      </c>
      <c r="B18928">
        <v>0.18</v>
      </c>
      <c r="C18928">
        <v>25.08</v>
      </c>
      <c r="D18928">
        <v>0</v>
      </c>
    </row>
    <row r="18929" spans="1:4" x14ac:dyDescent="0.3">
      <c r="A18929" s="1">
        <v>45500.336805555555</v>
      </c>
      <c r="B18929">
        <v>0.18</v>
      </c>
      <c r="C18929">
        <v>25.08</v>
      </c>
      <c r="D18929">
        <v>0</v>
      </c>
    </row>
    <row r="18930" spans="1:4" x14ac:dyDescent="0.3">
      <c r="A18930" s="1">
        <v>45500.340277777781</v>
      </c>
      <c r="B18930">
        <v>0.18</v>
      </c>
      <c r="C18930">
        <v>25.07</v>
      </c>
      <c r="D18930">
        <v>0</v>
      </c>
    </row>
    <row r="18931" spans="1:4" x14ac:dyDescent="0.3">
      <c r="A18931" s="1">
        <v>45500.34375</v>
      </c>
      <c r="B18931">
        <v>0.17899999999999999</v>
      </c>
      <c r="C18931">
        <v>25.07</v>
      </c>
      <c r="D18931">
        <v>0</v>
      </c>
    </row>
    <row r="18932" spans="1:4" x14ac:dyDescent="0.3">
      <c r="A18932" s="1">
        <v>45500.347222222219</v>
      </c>
      <c r="B18932">
        <v>0.17899999999999999</v>
      </c>
      <c r="C18932">
        <v>25.07</v>
      </c>
      <c r="D18932">
        <v>0</v>
      </c>
    </row>
    <row r="18933" spans="1:4" x14ac:dyDescent="0.3">
      <c r="A18933" s="1">
        <v>45500.350694444445</v>
      </c>
      <c r="B18933">
        <v>0.17899999999999999</v>
      </c>
      <c r="C18933">
        <v>25.07</v>
      </c>
      <c r="D18933">
        <v>0</v>
      </c>
    </row>
    <row r="18934" spans="1:4" x14ac:dyDescent="0.3">
      <c r="A18934" s="1">
        <v>45500.354166666664</v>
      </c>
      <c r="B18934">
        <v>0.17899999999999999</v>
      </c>
      <c r="C18934">
        <v>25.06</v>
      </c>
      <c r="D18934">
        <v>0</v>
      </c>
    </row>
    <row r="18935" spans="1:4" x14ac:dyDescent="0.3">
      <c r="A18935" s="1">
        <v>45500.357638888891</v>
      </c>
      <c r="B18935">
        <v>0.17899999999999999</v>
      </c>
      <c r="C18935">
        <v>25.06</v>
      </c>
      <c r="D18935">
        <v>0</v>
      </c>
    </row>
    <row r="18936" spans="1:4" x14ac:dyDescent="0.3">
      <c r="A18936" s="1">
        <v>45500.361111111109</v>
      </c>
      <c r="B18936">
        <v>0.17899999999999999</v>
      </c>
      <c r="C18936">
        <v>25.05</v>
      </c>
      <c r="D18936">
        <v>0</v>
      </c>
    </row>
    <row r="18937" spans="1:4" x14ac:dyDescent="0.3">
      <c r="A18937" s="1">
        <v>45500.364583333336</v>
      </c>
      <c r="B18937">
        <v>0.17899999999999999</v>
      </c>
      <c r="C18937">
        <v>25.05</v>
      </c>
      <c r="D18937">
        <v>0</v>
      </c>
    </row>
    <row r="18938" spans="1:4" x14ac:dyDescent="0.3">
      <c r="A18938" s="1">
        <v>45500.368055555555</v>
      </c>
      <c r="B18938">
        <v>0.17899999999999999</v>
      </c>
      <c r="C18938">
        <v>25.05</v>
      </c>
      <c r="D18938">
        <v>0</v>
      </c>
    </row>
    <row r="18939" spans="1:4" x14ac:dyDescent="0.3">
      <c r="A18939" s="1">
        <v>45500.371527777781</v>
      </c>
      <c r="B18939">
        <v>0.17899999999999999</v>
      </c>
      <c r="C18939">
        <v>25.05</v>
      </c>
      <c r="D18939">
        <v>0</v>
      </c>
    </row>
    <row r="18940" spans="1:4" x14ac:dyDescent="0.3">
      <c r="A18940" s="1">
        <v>45500.375</v>
      </c>
      <c r="B18940">
        <v>0.17799999999999999</v>
      </c>
      <c r="C18940">
        <v>25.05</v>
      </c>
      <c r="D18940">
        <v>0</v>
      </c>
    </row>
    <row r="18941" spans="1:4" x14ac:dyDescent="0.3">
      <c r="A18941" s="1">
        <v>45500.378472222219</v>
      </c>
      <c r="B18941">
        <v>0.17799999999999999</v>
      </c>
      <c r="C18941">
        <v>25.06</v>
      </c>
      <c r="D18941">
        <v>0</v>
      </c>
    </row>
    <row r="18942" spans="1:4" x14ac:dyDescent="0.3">
      <c r="A18942" s="1">
        <v>45500.381944444445</v>
      </c>
      <c r="B18942">
        <v>0.17799999999999999</v>
      </c>
      <c r="C18942">
        <v>25.06</v>
      </c>
      <c r="D18942">
        <v>0</v>
      </c>
    </row>
    <row r="18943" spans="1:4" x14ac:dyDescent="0.3">
      <c r="A18943" s="1">
        <v>45500.385416666664</v>
      </c>
      <c r="B18943">
        <v>0.17799999999999999</v>
      </c>
      <c r="C18943">
        <v>25.06</v>
      </c>
      <c r="D18943">
        <v>0</v>
      </c>
    </row>
    <row r="18944" spans="1:4" x14ac:dyDescent="0.3">
      <c r="A18944" s="1">
        <v>45500.388888888891</v>
      </c>
      <c r="B18944">
        <v>0.17799999999999999</v>
      </c>
      <c r="C18944">
        <v>25.07</v>
      </c>
      <c r="D18944">
        <v>0</v>
      </c>
    </row>
    <row r="18945" spans="1:4" x14ac:dyDescent="0.3">
      <c r="A18945" s="1">
        <v>45500.392361111109</v>
      </c>
      <c r="B18945">
        <v>0.17699999999999999</v>
      </c>
      <c r="C18945">
        <v>25.08</v>
      </c>
      <c r="D18945">
        <v>0</v>
      </c>
    </row>
    <row r="18946" spans="1:4" x14ac:dyDescent="0.3">
      <c r="A18946" s="1">
        <v>45500.395833333336</v>
      </c>
      <c r="B18946">
        <v>0.17699999999999999</v>
      </c>
      <c r="C18946">
        <v>25.08</v>
      </c>
      <c r="D18946">
        <v>0</v>
      </c>
    </row>
    <row r="18947" spans="1:4" x14ac:dyDescent="0.3">
      <c r="A18947" s="1">
        <v>45500.399305555555</v>
      </c>
      <c r="B18947">
        <v>0.17699999999999999</v>
      </c>
      <c r="C18947">
        <v>25.09</v>
      </c>
      <c r="D18947">
        <v>0</v>
      </c>
    </row>
    <row r="18948" spans="1:4" x14ac:dyDescent="0.3">
      <c r="A18948" s="1">
        <v>45500.402777777781</v>
      </c>
      <c r="B18948">
        <v>0.17699999999999999</v>
      </c>
      <c r="C18948">
        <v>25.11</v>
      </c>
      <c r="D18948">
        <v>0</v>
      </c>
    </row>
    <row r="18949" spans="1:4" x14ac:dyDescent="0.3">
      <c r="A18949" s="1">
        <v>45500.40625</v>
      </c>
      <c r="B18949">
        <v>0.17699999999999999</v>
      </c>
      <c r="C18949">
        <v>25.12</v>
      </c>
      <c r="D18949">
        <v>0</v>
      </c>
    </row>
    <row r="18950" spans="1:4" x14ac:dyDescent="0.3">
      <c r="A18950" s="1">
        <v>45500.409722222219</v>
      </c>
      <c r="B18950">
        <v>0.17699999999999999</v>
      </c>
      <c r="C18950">
        <v>25.13</v>
      </c>
      <c r="D18950">
        <v>0</v>
      </c>
    </row>
    <row r="18951" spans="1:4" x14ac:dyDescent="0.3">
      <c r="A18951" s="1">
        <v>45500.413194444445</v>
      </c>
      <c r="B18951">
        <v>0.17699999999999999</v>
      </c>
      <c r="C18951">
        <v>25.14</v>
      </c>
      <c r="D18951">
        <v>0</v>
      </c>
    </row>
    <row r="18952" spans="1:4" x14ac:dyDescent="0.3">
      <c r="A18952" s="1">
        <v>45500.416666666664</v>
      </c>
      <c r="B18952">
        <v>0.17699999999999999</v>
      </c>
      <c r="C18952">
        <v>25.14</v>
      </c>
      <c r="D18952">
        <v>0</v>
      </c>
    </row>
    <row r="18953" spans="1:4" x14ac:dyDescent="0.3">
      <c r="A18953" s="1">
        <v>45500.420138888891</v>
      </c>
      <c r="B18953">
        <v>0.17699999999999999</v>
      </c>
      <c r="C18953">
        <v>25.15</v>
      </c>
      <c r="D18953">
        <v>0</v>
      </c>
    </row>
    <row r="18954" spans="1:4" x14ac:dyDescent="0.3">
      <c r="A18954" s="1">
        <v>45500.423611111109</v>
      </c>
      <c r="B18954">
        <v>0.17699999999999999</v>
      </c>
      <c r="C18954">
        <v>25.15</v>
      </c>
      <c r="D18954">
        <v>0</v>
      </c>
    </row>
    <row r="18955" spans="1:4" x14ac:dyDescent="0.3">
      <c r="A18955" s="1">
        <v>45500.427083333336</v>
      </c>
      <c r="B18955">
        <v>0.17699999999999999</v>
      </c>
      <c r="C18955">
        <v>25.16</v>
      </c>
      <c r="D18955">
        <v>0</v>
      </c>
    </row>
    <row r="18956" spans="1:4" x14ac:dyDescent="0.3">
      <c r="A18956" s="1">
        <v>45500.430555555555</v>
      </c>
      <c r="B18956">
        <v>0.17699999999999999</v>
      </c>
      <c r="C18956">
        <v>25.16</v>
      </c>
      <c r="D18956">
        <v>0</v>
      </c>
    </row>
    <row r="18957" spans="1:4" x14ac:dyDescent="0.3">
      <c r="A18957" s="1">
        <v>45500.434027777781</v>
      </c>
      <c r="B18957">
        <v>0.17699999999999999</v>
      </c>
      <c r="C18957">
        <v>25.16</v>
      </c>
      <c r="D18957">
        <v>0</v>
      </c>
    </row>
    <row r="18958" spans="1:4" x14ac:dyDescent="0.3">
      <c r="A18958" s="1">
        <v>45500.4375</v>
      </c>
      <c r="B18958">
        <v>0.17699999999999999</v>
      </c>
      <c r="C18958">
        <v>25.17</v>
      </c>
      <c r="D18958">
        <v>0</v>
      </c>
    </row>
    <row r="18959" spans="1:4" x14ac:dyDescent="0.3">
      <c r="A18959" s="1">
        <v>45500.440972222219</v>
      </c>
      <c r="B18959">
        <v>0.17699999999999999</v>
      </c>
      <c r="C18959">
        <v>25.17</v>
      </c>
      <c r="D18959">
        <v>0</v>
      </c>
    </row>
    <row r="18960" spans="1:4" x14ac:dyDescent="0.3">
      <c r="A18960" s="1">
        <v>45500.444444444445</v>
      </c>
      <c r="B18960">
        <v>0.17699999999999999</v>
      </c>
      <c r="C18960">
        <v>25.18</v>
      </c>
      <c r="D18960">
        <v>0</v>
      </c>
    </row>
    <row r="18961" spans="1:4" x14ac:dyDescent="0.3">
      <c r="A18961" s="1">
        <v>45500.447916666664</v>
      </c>
      <c r="B18961">
        <v>0.17699999999999999</v>
      </c>
      <c r="C18961">
        <v>25.19</v>
      </c>
      <c r="D18961">
        <v>0</v>
      </c>
    </row>
    <row r="18962" spans="1:4" x14ac:dyDescent="0.3">
      <c r="A18962" s="1">
        <v>45500.451388888891</v>
      </c>
      <c r="B18962">
        <v>0.17699999999999999</v>
      </c>
      <c r="C18962">
        <v>25.2</v>
      </c>
      <c r="D18962">
        <v>0</v>
      </c>
    </row>
    <row r="18963" spans="1:4" x14ac:dyDescent="0.3">
      <c r="A18963" s="1">
        <v>45500.454861111109</v>
      </c>
      <c r="B18963">
        <v>0.17699999999999999</v>
      </c>
      <c r="C18963">
        <v>25.21</v>
      </c>
      <c r="D18963">
        <v>0</v>
      </c>
    </row>
    <row r="18964" spans="1:4" x14ac:dyDescent="0.3">
      <c r="A18964" s="1">
        <v>45500.458333333336</v>
      </c>
      <c r="B18964">
        <v>0.17699999999999999</v>
      </c>
      <c r="C18964">
        <v>25.22</v>
      </c>
      <c r="D18964">
        <v>0</v>
      </c>
    </row>
    <row r="18965" spans="1:4" x14ac:dyDescent="0.3">
      <c r="A18965" s="1">
        <v>45500.461805555555</v>
      </c>
      <c r="B18965">
        <v>0.17699999999999999</v>
      </c>
      <c r="C18965">
        <v>25.22</v>
      </c>
      <c r="D18965">
        <v>0</v>
      </c>
    </row>
    <row r="18966" spans="1:4" x14ac:dyDescent="0.3">
      <c r="A18966" s="1">
        <v>45500.465277777781</v>
      </c>
      <c r="B18966">
        <v>0.17699999999999999</v>
      </c>
      <c r="C18966">
        <v>25.23</v>
      </c>
      <c r="D18966">
        <v>0</v>
      </c>
    </row>
    <row r="18967" spans="1:4" x14ac:dyDescent="0.3">
      <c r="A18967" s="1">
        <v>45500.46875</v>
      </c>
      <c r="B18967">
        <v>0.17699999999999999</v>
      </c>
      <c r="C18967">
        <v>25.23</v>
      </c>
      <c r="D18967">
        <v>0</v>
      </c>
    </row>
    <row r="18968" spans="1:4" x14ac:dyDescent="0.3">
      <c r="A18968" s="1">
        <v>45500.472222222219</v>
      </c>
      <c r="B18968">
        <v>0.17699999999999999</v>
      </c>
      <c r="C18968">
        <v>25.24</v>
      </c>
      <c r="D18968">
        <v>0</v>
      </c>
    </row>
    <row r="18969" spans="1:4" x14ac:dyDescent="0.3">
      <c r="A18969" s="1">
        <v>45500.475694444445</v>
      </c>
      <c r="B18969">
        <v>0.17699999999999999</v>
      </c>
      <c r="C18969">
        <v>25.24</v>
      </c>
      <c r="D18969">
        <v>0</v>
      </c>
    </row>
    <row r="18970" spans="1:4" x14ac:dyDescent="0.3">
      <c r="A18970" s="1">
        <v>45500.479166666664</v>
      </c>
      <c r="B18970">
        <v>0.17699999999999999</v>
      </c>
      <c r="C18970">
        <v>25.25</v>
      </c>
      <c r="D18970">
        <v>0</v>
      </c>
    </row>
    <row r="18971" spans="1:4" x14ac:dyDescent="0.3">
      <c r="A18971" s="1">
        <v>45500.482638888891</v>
      </c>
      <c r="B18971">
        <v>0.17699999999999999</v>
      </c>
      <c r="C18971">
        <v>25.25</v>
      </c>
      <c r="D18971">
        <v>0</v>
      </c>
    </row>
    <row r="18972" spans="1:4" x14ac:dyDescent="0.3">
      <c r="A18972" s="1">
        <v>45500.486111111109</v>
      </c>
      <c r="B18972">
        <v>0.17699999999999999</v>
      </c>
      <c r="C18972">
        <v>25.26</v>
      </c>
      <c r="D18972">
        <v>0</v>
      </c>
    </row>
    <row r="18973" spans="1:4" x14ac:dyDescent="0.3">
      <c r="A18973" s="1">
        <v>45500.489583333336</v>
      </c>
      <c r="B18973">
        <v>0.17699999999999999</v>
      </c>
      <c r="C18973">
        <v>25.27</v>
      </c>
      <c r="D18973">
        <v>0</v>
      </c>
    </row>
    <row r="18974" spans="1:4" x14ac:dyDescent="0.3">
      <c r="A18974" s="1">
        <v>45500.493055555555</v>
      </c>
      <c r="B18974">
        <v>0.17699999999999999</v>
      </c>
      <c r="C18974">
        <v>25.28</v>
      </c>
      <c r="D18974">
        <v>0</v>
      </c>
    </row>
    <row r="18975" spans="1:4" x14ac:dyDescent="0.3">
      <c r="A18975" s="1">
        <v>45500.496527777781</v>
      </c>
      <c r="B18975">
        <v>0.17699999999999999</v>
      </c>
      <c r="C18975">
        <v>25.29</v>
      </c>
      <c r="D18975">
        <v>0</v>
      </c>
    </row>
    <row r="18976" spans="1:4" x14ac:dyDescent="0.3">
      <c r="A18976" s="1">
        <v>45500.5</v>
      </c>
      <c r="B18976">
        <v>0.17699999999999999</v>
      </c>
      <c r="C18976">
        <v>25.3</v>
      </c>
      <c r="D18976">
        <v>0</v>
      </c>
    </row>
    <row r="18977" spans="1:4" x14ac:dyDescent="0.3">
      <c r="A18977" s="1">
        <v>45500.503472222219</v>
      </c>
      <c r="B18977">
        <v>0.17699999999999999</v>
      </c>
      <c r="C18977">
        <v>25.31</v>
      </c>
      <c r="D18977">
        <v>0</v>
      </c>
    </row>
    <row r="18978" spans="1:4" x14ac:dyDescent="0.3">
      <c r="A18978" s="1">
        <v>45500.506944444445</v>
      </c>
      <c r="B18978">
        <v>0.17699999999999999</v>
      </c>
      <c r="C18978">
        <v>25.32</v>
      </c>
      <c r="D18978">
        <v>0</v>
      </c>
    </row>
    <row r="18979" spans="1:4" x14ac:dyDescent="0.3">
      <c r="A18979" s="1">
        <v>45500.510416666664</v>
      </c>
      <c r="B18979">
        <v>0.17699999999999999</v>
      </c>
      <c r="C18979">
        <v>25.32</v>
      </c>
      <c r="D18979">
        <v>0</v>
      </c>
    </row>
    <row r="18980" spans="1:4" x14ac:dyDescent="0.3">
      <c r="A18980" s="1">
        <v>45500.513888888891</v>
      </c>
      <c r="B18980">
        <v>0.17699999999999999</v>
      </c>
      <c r="C18980">
        <v>25.33</v>
      </c>
      <c r="D18980">
        <v>0</v>
      </c>
    </row>
    <row r="18981" spans="1:4" x14ac:dyDescent="0.3">
      <c r="A18981" s="1">
        <v>45500.517361111109</v>
      </c>
      <c r="B18981">
        <v>0.17799999999999999</v>
      </c>
      <c r="C18981">
        <v>25.33</v>
      </c>
      <c r="D18981">
        <v>0</v>
      </c>
    </row>
    <row r="18982" spans="1:4" x14ac:dyDescent="0.3">
      <c r="A18982" s="1">
        <v>45500.520833333336</v>
      </c>
      <c r="B18982">
        <v>0.17899999999999999</v>
      </c>
      <c r="C18982">
        <v>25.34</v>
      </c>
      <c r="D18982">
        <v>0</v>
      </c>
    </row>
    <row r="18983" spans="1:4" x14ac:dyDescent="0.3">
      <c r="A18983" s="1">
        <v>45500.524305555555</v>
      </c>
      <c r="B18983">
        <v>0.17899999999999999</v>
      </c>
      <c r="C18983">
        <v>25.34</v>
      </c>
      <c r="D18983">
        <v>0</v>
      </c>
    </row>
    <row r="18984" spans="1:4" x14ac:dyDescent="0.3">
      <c r="A18984" s="1">
        <v>45500.527777777781</v>
      </c>
      <c r="B18984">
        <v>0.17899999999999999</v>
      </c>
      <c r="C18984">
        <v>25.34</v>
      </c>
      <c r="D18984">
        <v>0</v>
      </c>
    </row>
    <row r="18985" spans="1:4" x14ac:dyDescent="0.3">
      <c r="A18985" s="1">
        <v>45500.53125</v>
      </c>
      <c r="B18985">
        <v>0.17899999999999999</v>
      </c>
      <c r="C18985">
        <v>25.35</v>
      </c>
      <c r="D18985">
        <v>0</v>
      </c>
    </row>
    <row r="18986" spans="1:4" x14ac:dyDescent="0.3">
      <c r="A18986" s="1">
        <v>45500.534722222219</v>
      </c>
      <c r="B18986">
        <v>0.17899999999999999</v>
      </c>
      <c r="C18986">
        <v>25.35</v>
      </c>
      <c r="D18986">
        <v>0</v>
      </c>
    </row>
    <row r="18987" spans="1:4" x14ac:dyDescent="0.3">
      <c r="A18987" s="1">
        <v>45500.538194444445</v>
      </c>
      <c r="B18987">
        <v>0.17899999999999999</v>
      </c>
      <c r="C18987">
        <v>25.36</v>
      </c>
      <c r="D18987">
        <v>0</v>
      </c>
    </row>
    <row r="18988" spans="1:4" x14ac:dyDescent="0.3">
      <c r="A18988" s="1">
        <v>45500.541666666664</v>
      </c>
      <c r="B18988">
        <v>0.17899999999999999</v>
      </c>
      <c r="C18988">
        <v>25.37</v>
      </c>
      <c r="D18988">
        <v>0</v>
      </c>
    </row>
    <row r="18989" spans="1:4" x14ac:dyDescent="0.3">
      <c r="A18989" s="1">
        <v>45500.545138888891</v>
      </c>
      <c r="B18989">
        <v>0.17899999999999999</v>
      </c>
      <c r="C18989">
        <v>25.38</v>
      </c>
      <c r="D18989">
        <v>0</v>
      </c>
    </row>
    <row r="18990" spans="1:4" x14ac:dyDescent="0.3">
      <c r="A18990" s="1">
        <v>45500.548611111109</v>
      </c>
      <c r="B18990">
        <v>0.17899999999999999</v>
      </c>
      <c r="C18990">
        <v>25.39</v>
      </c>
      <c r="D18990">
        <v>0</v>
      </c>
    </row>
    <row r="18991" spans="1:4" x14ac:dyDescent="0.3">
      <c r="A18991" s="1">
        <v>45500.552083333336</v>
      </c>
      <c r="B18991">
        <v>0.17899999999999999</v>
      </c>
      <c r="C18991">
        <v>25.4</v>
      </c>
      <c r="D18991">
        <v>0</v>
      </c>
    </row>
    <row r="18992" spans="1:4" x14ac:dyDescent="0.3">
      <c r="A18992" s="1">
        <v>45500.555555555555</v>
      </c>
      <c r="B18992">
        <v>0.17899999999999999</v>
      </c>
      <c r="C18992">
        <v>25.41</v>
      </c>
      <c r="D18992">
        <v>0</v>
      </c>
    </row>
    <row r="18993" spans="1:4" x14ac:dyDescent="0.3">
      <c r="A18993" s="1">
        <v>45500.559027777781</v>
      </c>
      <c r="B18993">
        <v>0.17899999999999999</v>
      </c>
      <c r="C18993">
        <v>25.42</v>
      </c>
      <c r="D18993">
        <v>0</v>
      </c>
    </row>
    <row r="18994" spans="1:4" x14ac:dyDescent="0.3">
      <c r="A18994" s="1">
        <v>45500.5625</v>
      </c>
      <c r="B18994">
        <v>0.17899999999999999</v>
      </c>
      <c r="C18994">
        <v>25.42</v>
      </c>
      <c r="D18994">
        <v>0</v>
      </c>
    </row>
    <row r="18995" spans="1:4" x14ac:dyDescent="0.3">
      <c r="A18995" s="1">
        <v>45500.565972222219</v>
      </c>
      <c r="B18995">
        <v>0.17899999999999999</v>
      </c>
      <c r="C18995">
        <v>25.42</v>
      </c>
      <c r="D18995">
        <v>0</v>
      </c>
    </row>
    <row r="18996" spans="1:4" x14ac:dyDescent="0.3">
      <c r="A18996" s="1">
        <v>45500.569444444445</v>
      </c>
      <c r="B18996">
        <v>0.17899999999999999</v>
      </c>
      <c r="C18996">
        <v>25.43</v>
      </c>
      <c r="D18996">
        <v>0</v>
      </c>
    </row>
    <row r="18997" spans="1:4" x14ac:dyDescent="0.3">
      <c r="A18997" s="1">
        <v>45500.572916666664</v>
      </c>
      <c r="B18997">
        <v>0.17899999999999999</v>
      </c>
      <c r="C18997">
        <v>25.43</v>
      </c>
      <c r="D18997">
        <v>0</v>
      </c>
    </row>
    <row r="18998" spans="1:4" x14ac:dyDescent="0.3">
      <c r="A18998" s="1">
        <v>45500.576388888891</v>
      </c>
      <c r="B18998">
        <v>0.17899999999999999</v>
      </c>
      <c r="C18998">
        <v>25.43</v>
      </c>
      <c r="D18998">
        <v>0</v>
      </c>
    </row>
    <row r="18999" spans="1:4" x14ac:dyDescent="0.3">
      <c r="A18999" s="1">
        <v>45500.579861111109</v>
      </c>
      <c r="B18999">
        <v>0.18</v>
      </c>
      <c r="C18999">
        <v>25.42</v>
      </c>
      <c r="D18999">
        <v>0</v>
      </c>
    </row>
    <row r="19000" spans="1:4" x14ac:dyDescent="0.3">
      <c r="A19000" s="1">
        <v>45500.583333333336</v>
      </c>
      <c r="B19000">
        <v>0.18099999999999999</v>
      </c>
      <c r="C19000">
        <v>25.42</v>
      </c>
      <c r="D19000">
        <v>0</v>
      </c>
    </row>
    <row r="19001" spans="1:4" x14ac:dyDescent="0.3">
      <c r="A19001" s="1">
        <v>45500.586805555555</v>
      </c>
      <c r="B19001">
        <v>0.18099999999999999</v>
      </c>
      <c r="C19001">
        <v>25.42</v>
      </c>
      <c r="D19001">
        <v>0</v>
      </c>
    </row>
    <row r="19002" spans="1:4" x14ac:dyDescent="0.3">
      <c r="A19002" s="1">
        <v>45500.590277777781</v>
      </c>
      <c r="B19002">
        <v>0.18099999999999999</v>
      </c>
      <c r="C19002">
        <v>25.43</v>
      </c>
      <c r="D19002">
        <v>0</v>
      </c>
    </row>
    <row r="19003" spans="1:4" x14ac:dyDescent="0.3">
      <c r="A19003" s="1">
        <v>45500.59375</v>
      </c>
      <c r="B19003">
        <v>0.18099999999999999</v>
      </c>
      <c r="C19003">
        <v>25.42</v>
      </c>
      <c r="D19003">
        <v>0</v>
      </c>
    </row>
    <row r="19004" spans="1:4" x14ac:dyDescent="0.3">
      <c r="A19004" s="1">
        <v>45500.597222222219</v>
      </c>
      <c r="B19004">
        <v>0.18099999999999999</v>
      </c>
      <c r="C19004">
        <v>25.42</v>
      </c>
      <c r="D19004">
        <v>0</v>
      </c>
    </row>
    <row r="19005" spans="1:4" x14ac:dyDescent="0.3">
      <c r="A19005" s="1">
        <v>45500.600694444445</v>
      </c>
      <c r="B19005">
        <v>0.18099999999999999</v>
      </c>
      <c r="C19005">
        <v>25.41</v>
      </c>
      <c r="D19005">
        <v>0</v>
      </c>
    </row>
    <row r="19006" spans="1:4" x14ac:dyDescent="0.3">
      <c r="A19006" s="1">
        <v>45500.604166666664</v>
      </c>
      <c r="B19006">
        <v>0.18099999999999999</v>
      </c>
      <c r="C19006">
        <v>25.41</v>
      </c>
      <c r="D19006">
        <v>0</v>
      </c>
    </row>
    <row r="19007" spans="1:4" x14ac:dyDescent="0.3">
      <c r="A19007" s="1">
        <v>45500.607638888891</v>
      </c>
      <c r="B19007">
        <v>0.18099999999999999</v>
      </c>
      <c r="C19007">
        <v>25.41</v>
      </c>
      <c r="D19007">
        <v>0</v>
      </c>
    </row>
    <row r="19008" spans="1:4" x14ac:dyDescent="0.3">
      <c r="A19008" s="1">
        <v>45500.611111111109</v>
      </c>
      <c r="B19008">
        <v>0.18099999999999999</v>
      </c>
      <c r="C19008">
        <v>25.4</v>
      </c>
      <c r="D19008">
        <v>0</v>
      </c>
    </row>
    <row r="19009" spans="1:4" x14ac:dyDescent="0.3">
      <c r="A19009" s="1">
        <v>45500.614583333336</v>
      </c>
      <c r="B19009">
        <v>0.18099999999999999</v>
      </c>
      <c r="C19009">
        <v>25.4</v>
      </c>
      <c r="D19009">
        <v>0</v>
      </c>
    </row>
    <row r="19010" spans="1:4" x14ac:dyDescent="0.3">
      <c r="A19010" s="1">
        <v>45500.618055555555</v>
      </c>
      <c r="B19010">
        <v>0.18099999999999999</v>
      </c>
      <c r="C19010">
        <v>25.4</v>
      </c>
      <c r="D19010">
        <v>0</v>
      </c>
    </row>
    <row r="19011" spans="1:4" x14ac:dyDescent="0.3">
      <c r="A19011" s="1">
        <v>45500.621527777781</v>
      </c>
      <c r="B19011">
        <v>0.18099999999999999</v>
      </c>
      <c r="C19011">
        <v>25.39</v>
      </c>
      <c r="D19011">
        <v>0</v>
      </c>
    </row>
    <row r="19012" spans="1:4" x14ac:dyDescent="0.3">
      <c r="A19012" s="1">
        <v>45500.625</v>
      </c>
      <c r="B19012">
        <v>0.18</v>
      </c>
      <c r="C19012">
        <v>25.39</v>
      </c>
      <c r="D19012">
        <v>0</v>
      </c>
    </row>
    <row r="19013" spans="1:4" x14ac:dyDescent="0.3">
      <c r="A19013" s="1">
        <v>45500.628472222219</v>
      </c>
      <c r="B19013">
        <v>0.18</v>
      </c>
      <c r="C19013">
        <v>25.39</v>
      </c>
      <c r="D19013">
        <v>0</v>
      </c>
    </row>
    <row r="19014" spans="1:4" x14ac:dyDescent="0.3">
      <c r="A19014" s="1">
        <v>45500.631944444445</v>
      </c>
      <c r="B19014">
        <v>0.18</v>
      </c>
      <c r="C19014">
        <v>25.38</v>
      </c>
      <c r="D19014">
        <v>0</v>
      </c>
    </row>
    <row r="19015" spans="1:4" x14ac:dyDescent="0.3">
      <c r="A19015" s="1">
        <v>45500.635416666664</v>
      </c>
      <c r="B19015">
        <v>0.18</v>
      </c>
      <c r="C19015">
        <v>25.38</v>
      </c>
      <c r="D19015">
        <v>0</v>
      </c>
    </row>
    <row r="19016" spans="1:4" x14ac:dyDescent="0.3">
      <c r="A19016" s="1">
        <v>45500.638888888891</v>
      </c>
      <c r="B19016">
        <v>0.18</v>
      </c>
      <c r="C19016">
        <v>25.38</v>
      </c>
      <c r="D19016">
        <v>0</v>
      </c>
    </row>
    <row r="19017" spans="1:4" x14ac:dyDescent="0.3">
      <c r="A19017" s="1">
        <v>45500.642361111109</v>
      </c>
      <c r="B19017">
        <v>0.18</v>
      </c>
      <c r="C19017">
        <v>25.37</v>
      </c>
      <c r="D19017">
        <v>0</v>
      </c>
    </row>
    <row r="19018" spans="1:4" x14ac:dyDescent="0.3">
      <c r="A19018" s="1">
        <v>45500.645833333336</v>
      </c>
      <c r="B19018">
        <v>0.18</v>
      </c>
      <c r="C19018">
        <v>25.37</v>
      </c>
      <c r="D19018">
        <v>0</v>
      </c>
    </row>
    <row r="19019" spans="1:4" x14ac:dyDescent="0.3">
      <c r="A19019" s="1">
        <v>45500.649305555555</v>
      </c>
      <c r="B19019">
        <v>0.18</v>
      </c>
      <c r="C19019">
        <v>25.37</v>
      </c>
      <c r="D19019">
        <v>0</v>
      </c>
    </row>
    <row r="19020" spans="1:4" x14ac:dyDescent="0.3">
      <c r="A19020" s="1">
        <v>45500.652777777781</v>
      </c>
      <c r="B19020">
        <v>0.18</v>
      </c>
      <c r="C19020">
        <v>25.37</v>
      </c>
      <c r="D19020">
        <v>0</v>
      </c>
    </row>
    <row r="19021" spans="1:4" x14ac:dyDescent="0.3">
      <c r="A19021" s="1">
        <v>45500.65625</v>
      </c>
      <c r="B19021">
        <v>0.18</v>
      </c>
      <c r="C19021">
        <v>25.37</v>
      </c>
      <c r="D19021">
        <v>0</v>
      </c>
    </row>
    <row r="19022" spans="1:4" x14ac:dyDescent="0.3">
      <c r="A19022" s="1">
        <v>45500.659722222219</v>
      </c>
      <c r="B19022">
        <v>0.18</v>
      </c>
      <c r="C19022">
        <v>25.37</v>
      </c>
      <c r="D19022">
        <v>0</v>
      </c>
    </row>
    <row r="19023" spans="1:4" x14ac:dyDescent="0.3">
      <c r="A19023" s="1">
        <v>45500.663194444445</v>
      </c>
      <c r="B19023">
        <v>0.18</v>
      </c>
      <c r="C19023">
        <v>25.37</v>
      </c>
      <c r="D19023">
        <v>0</v>
      </c>
    </row>
    <row r="19024" spans="1:4" x14ac:dyDescent="0.3">
      <c r="A19024" s="1">
        <v>45500.666666666664</v>
      </c>
      <c r="B19024">
        <v>0.18</v>
      </c>
      <c r="C19024">
        <v>25.36</v>
      </c>
      <c r="D19024">
        <v>0</v>
      </c>
    </row>
    <row r="19025" spans="1:4" x14ac:dyDescent="0.3">
      <c r="A19025" s="1">
        <v>45500.670138888891</v>
      </c>
      <c r="B19025">
        <v>0.18</v>
      </c>
      <c r="C19025">
        <v>25.35</v>
      </c>
      <c r="D19025">
        <v>0</v>
      </c>
    </row>
    <row r="19026" spans="1:4" x14ac:dyDescent="0.3">
      <c r="A19026" s="1">
        <v>45500.673611111109</v>
      </c>
      <c r="B19026">
        <v>0.18</v>
      </c>
      <c r="C19026">
        <v>25.33</v>
      </c>
      <c r="D19026">
        <v>0</v>
      </c>
    </row>
    <row r="19027" spans="1:4" x14ac:dyDescent="0.3">
      <c r="A19027" s="1">
        <v>45500.677083333336</v>
      </c>
      <c r="B19027">
        <v>0.18</v>
      </c>
      <c r="C19027">
        <v>25.32</v>
      </c>
      <c r="D19027">
        <v>0</v>
      </c>
    </row>
    <row r="19028" spans="1:4" x14ac:dyDescent="0.3">
      <c r="A19028" s="1">
        <v>45500.680555555555</v>
      </c>
      <c r="B19028">
        <v>0.18</v>
      </c>
      <c r="C19028">
        <v>25.31</v>
      </c>
      <c r="D19028">
        <v>0</v>
      </c>
    </row>
    <row r="19029" spans="1:4" x14ac:dyDescent="0.3">
      <c r="A19029" s="1">
        <v>45500.684027777781</v>
      </c>
      <c r="B19029">
        <v>0.18</v>
      </c>
      <c r="C19029">
        <v>25.29</v>
      </c>
      <c r="D19029">
        <v>0</v>
      </c>
    </row>
    <row r="19030" spans="1:4" x14ac:dyDescent="0.3">
      <c r="A19030" s="1">
        <v>45500.6875</v>
      </c>
      <c r="B19030">
        <v>0.18</v>
      </c>
      <c r="C19030">
        <v>25.28</v>
      </c>
      <c r="D19030">
        <v>0</v>
      </c>
    </row>
    <row r="19031" spans="1:4" x14ac:dyDescent="0.3">
      <c r="A19031" s="1">
        <v>45500.690972222219</v>
      </c>
      <c r="B19031">
        <v>0.18</v>
      </c>
      <c r="C19031">
        <v>25.26</v>
      </c>
      <c r="D19031">
        <v>0</v>
      </c>
    </row>
    <row r="19032" spans="1:4" x14ac:dyDescent="0.3">
      <c r="A19032" s="1">
        <v>45500.694444444445</v>
      </c>
      <c r="B19032">
        <v>0.18</v>
      </c>
      <c r="C19032">
        <v>25.25</v>
      </c>
      <c r="D19032">
        <v>0</v>
      </c>
    </row>
    <row r="19033" spans="1:4" x14ac:dyDescent="0.3">
      <c r="A19033" s="1">
        <v>45500.697916666664</v>
      </c>
      <c r="B19033">
        <v>0.18</v>
      </c>
      <c r="C19033">
        <v>25.24</v>
      </c>
      <c r="D19033">
        <v>0</v>
      </c>
    </row>
    <row r="19034" spans="1:4" x14ac:dyDescent="0.3">
      <c r="A19034" s="1">
        <v>45500.701388888891</v>
      </c>
      <c r="B19034">
        <v>0.17899999999999999</v>
      </c>
      <c r="C19034">
        <v>25.23</v>
      </c>
      <c r="D19034">
        <v>0</v>
      </c>
    </row>
    <row r="19035" spans="1:4" x14ac:dyDescent="0.3">
      <c r="A19035" s="1">
        <v>45500.704861111109</v>
      </c>
      <c r="B19035">
        <v>0.17899999999999999</v>
      </c>
      <c r="C19035">
        <v>25.22</v>
      </c>
      <c r="D19035">
        <v>0</v>
      </c>
    </row>
    <row r="19036" spans="1:4" x14ac:dyDescent="0.3">
      <c r="A19036" s="1">
        <v>45500.708333333336</v>
      </c>
      <c r="B19036">
        <v>0.17899999999999999</v>
      </c>
      <c r="C19036">
        <v>25.21</v>
      </c>
      <c r="D19036">
        <v>0</v>
      </c>
    </row>
    <row r="19037" spans="1:4" x14ac:dyDescent="0.3">
      <c r="A19037" s="1">
        <v>45500.711805555555</v>
      </c>
      <c r="B19037">
        <v>0.17899999999999999</v>
      </c>
      <c r="C19037">
        <v>25.19</v>
      </c>
      <c r="D19037">
        <v>0</v>
      </c>
    </row>
    <row r="19038" spans="1:4" x14ac:dyDescent="0.3">
      <c r="A19038" s="1">
        <v>45500.715277777781</v>
      </c>
      <c r="B19038">
        <v>0.17799999999999999</v>
      </c>
      <c r="C19038">
        <v>25.18</v>
      </c>
      <c r="D19038">
        <v>0</v>
      </c>
    </row>
    <row r="19039" spans="1:4" x14ac:dyDescent="0.3">
      <c r="A19039" s="1">
        <v>45500.71875</v>
      </c>
      <c r="B19039">
        <v>0.17899999999999999</v>
      </c>
      <c r="C19039">
        <v>25.17</v>
      </c>
      <c r="D19039">
        <v>0</v>
      </c>
    </row>
    <row r="19040" spans="1:4" x14ac:dyDescent="0.3">
      <c r="A19040" s="1">
        <v>45500.722222222219</v>
      </c>
      <c r="B19040">
        <v>0.17899999999999999</v>
      </c>
      <c r="C19040">
        <v>25.15</v>
      </c>
      <c r="D19040">
        <v>0</v>
      </c>
    </row>
    <row r="19041" spans="1:4" x14ac:dyDescent="0.3">
      <c r="A19041" s="1">
        <v>45500.725694444445</v>
      </c>
      <c r="B19041">
        <v>0.17899999999999999</v>
      </c>
      <c r="C19041">
        <v>25.14</v>
      </c>
      <c r="D19041">
        <v>0</v>
      </c>
    </row>
    <row r="19042" spans="1:4" x14ac:dyDescent="0.3">
      <c r="A19042" s="1">
        <v>45500.729166666664</v>
      </c>
      <c r="B19042">
        <v>0.17899999999999999</v>
      </c>
      <c r="C19042">
        <v>25.12</v>
      </c>
      <c r="D19042">
        <v>0</v>
      </c>
    </row>
    <row r="19043" spans="1:4" x14ac:dyDescent="0.3">
      <c r="A19043" s="1">
        <v>45500.732638888891</v>
      </c>
      <c r="B19043">
        <v>0.17899999999999999</v>
      </c>
      <c r="C19043">
        <v>25.11</v>
      </c>
      <c r="D19043">
        <v>0</v>
      </c>
    </row>
    <row r="19044" spans="1:4" x14ac:dyDescent="0.3">
      <c r="A19044" s="1">
        <v>45500.736111111109</v>
      </c>
      <c r="B19044">
        <v>0.17899999999999999</v>
      </c>
      <c r="C19044">
        <v>25.1</v>
      </c>
      <c r="D19044">
        <v>0</v>
      </c>
    </row>
    <row r="19045" spans="1:4" x14ac:dyDescent="0.3">
      <c r="A19045" s="1">
        <v>45500.739583333336</v>
      </c>
      <c r="B19045">
        <v>0.17799999999999999</v>
      </c>
      <c r="C19045">
        <v>25.09</v>
      </c>
      <c r="D19045">
        <v>0</v>
      </c>
    </row>
    <row r="19046" spans="1:4" x14ac:dyDescent="0.3">
      <c r="A19046" s="1">
        <v>45500.743055555555</v>
      </c>
      <c r="B19046">
        <v>0.17799999999999999</v>
      </c>
      <c r="C19046">
        <v>25.08</v>
      </c>
      <c r="D19046">
        <v>0</v>
      </c>
    </row>
    <row r="19047" spans="1:4" x14ac:dyDescent="0.3">
      <c r="A19047" s="1">
        <v>45500.746527777781</v>
      </c>
      <c r="B19047">
        <v>0.17799999999999999</v>
      </c>
      <c r="C19047">
        <v>25.07</v>
      </c>
      <c r="D19047">
        <v>0</v>
      </c>
    </row>
    <row r="19048" spans="1:4" x14ac:dyDescent="0.3">
      <c r="A19048" s="1">
        <v>45500.75</v>
      </c>
      <c r="B19048">
        <v>0.17799999999999999</v>
      </c>
      <c r="C19048">
        <v>25.05</v>
      </c>
      <c r="D19048">
        <v>0</v>
      </c>
    </row>
    <row r="19049" spans="1:4" x14ac:dyDescent="0.3">
      <c r="A19049" s="1">
        <v>45500.753472222219</v>
      </c>
      <c r="B19049">
        <v>0.17799999999999999</v>
      </c>
      <c r="C19049">
        <v>25.04</v>
      </c>
      <c r="D19049">
        <v>0</v>
      </c>
    </row>
    <row r="19050" spans="1:4" x14ac:dyDescent="0.3">
      <c r="A19050" s="1">
        <v>45500.756944444445</v>
      </c>
      <c r="B19050">
        <v>0.17799999999999999</v>
      </c>
      <c r="C19050">
        <v>25.02</v>
      </c>
      <c r="D19050">
        <v>0</v>
      </c>
    </row>
    <row r="19051" spans="1:4" x14ac:dyDescent="0.3">
      <c r="A19051" s="1">
        <v>45500.760416666664</v>
      </c>
      <c r="B19051">
        <v>0.17799999999999999</v>
      </c>
      <c r="C19051">
        <v>25</v>
      </c>
      <c r="D19051">
        <v>0</v>
      </c>
    </row>
    <row r="19052" spans="1:4" x14ac:dyDescent="0.3">
      <c r="A19052" s="1">
        <v>45500.763888888891</v>
      </c>
      <c r="B19052">
        <v>0.17799999999999999</v>
      </c>
      <c r="C19052">
        <v>24.98</v>
      </c>
      <c r="D19052">
        <v>0</v>
      </c>
    </row>
    <row r="19053" spans="1:4" x14ac:dyDescent="0.3">
      <c r="A19053" s="1">
        <v>45500.767361111109</v>
      </c>
      <c r="B19053">
        <v>0.17799999999999999</v>
      </c>
      <c r="C19053">
        <v>24.97</v>
      </c>
      <c r="D19053">
        <v>0</v>
      </c>
    </row>
    <row r="19054" spans="1:4" x14ac:dyDescent="0.3">
      <c r="A19054" s="1">
        <v>45500.770833333336</v>
      </c>
      <c r="B19054">
        <v>0.17799999999999999</v>
      </c>
      <c r="C19054">
        <v>24.96</v>
      </c>
      <c r="D19054">
        <v>0</v>
      </c>
    </row>
    <row r="19055" spans="1:4" x14ac:dyDescent="0.3">
      <c r="A19055" s="1">
        <v>45500.774305555555</v>
      </c>
      <c r="B19055">
        <v>0.17799999999999999</v>
      </c>
      <c r="C19055">
        <v>24.94</v>
      </c>
      <c r="D19055">
        <v>0</v>
      </c>
    </row>
    <row r="19056" spans="1:4" x14ac:dyDescent="0.3">
      <c r="A19056" s="1">
        <v>45500.777777777781</v>
      </c>
      <c r="B19056">
        <v>0.17799999999999999</v>
      </c>
      <c r="C19056">
        <v>24.93</v>
      </c>
      <c r="D19056">
        <v>0</v>
      </c>
    </row>
    <row r="19057" spans="1:4" x14ac:dyDescent="0.3">
      <c r="A19057" s="1">
        <v>45500.78125</v>
      </c>
      <c r="B19057">
        <v>0.17699999999999999</v>
      </c>
      <c r="C19057">
        <v>24.92</v>
      </c>
      <c r="D19057">
        <v>0</v>
      </c>
    </row>
    <row r="19058" spans="1:4" x14ac:dyDescent="0.3">
      <c r="A19058" s="1">
        <v>45500.784722222219</v>
      </c>
      <c r="B19058">
        <v>0.17699999999999999</v>
      </c>
      <c r="C19058">
        <v>24.91</v>
      </c>
      <c r="D19058">
        <v>0</v>
      </c>
    </row>
    <row r="19059" spans="1:4" x14ac:dyDescent="0.3">
      <c r="A19059" s="1">
        <v>45500.788194444445</v>
      </c>
      <c r="B19059">
        <v>0.17699999999999999</v>
      </c>
      <c r="C19059">
        <v>24.9</v>
      </c>
      <c r="D19059">
        <v>0</v>
      </c>
    </row>
    <row r="19060" spans="1:4" x14ac:dyDescent="0.3">
      <c r="A19060" s="1">
        <v>45500.791666666664</v>
      </c>
      <c r="B19060">
        <v>0.17799999999999999</v>
      </c>
      <c r="C19060">
        <v>24.89</v>
      </c>
      <c r="D19060">
        <v>0</v>
      </c>
    </row>
    <row r="19061" spans="1:4" x14ac:dyDescent="0.3">
      <c r="A19061" s="1">
        <v>45500.795138888891</v>
      </c>
      <c r="B19061">
        <v>0.17699999999999999</v>
      </c>
      <c r="C19061">
        <v>24.87</v>
      </c>
      <c r="D19061">
        <v>0</v>
      </c>
    </row>
    <row r="19062" spans="1:4" x14ac:dyDescent="0.3">
      <c r="A19062" s="1">
        <v>45500.798611111109</v>
      </c>
      <c r="B19062">
        <v>0.17599999999999999</v>
      </c>
      <c r="C19062">
        <v>24.85</v>
      </c>
      <c r="D19062">
        <v>0</v>
      </c>
    </row>
    <row r="19063" spans="1:4" x14ac:dyDescent="0.3">
      <c r="A19063" s="1">
        <v>45500.802083333336</v>
      </c>
      <c r="B19063">
        <v>0.17699999999999999</v>
      </c>
      <c r="C19063">
        <v>24.84</v>
      </c>
      <c r="D19063">
        <v>0</v>
      </c>
    </row>
    <row r="19064" spans="1:4" x14ac:dyDescent="0.3">
      <c r="A19064" s="1">
        <v>45500.805555555555</v>
      </c>
      <c r="B19064">
        <v>0.17699999999999999</v>
      </c>
      <c r="C19064">
        <v>24.83</v>
      </c>
      <c r="D19064">
        <v>0</v>
      </c>
    </row>
    <row r="19065" spans="1:4" x14ac:dyDescent="0.3">
      <c r="A19065" s="1">
        <v>45500.809027777781</v>
      </c>
      <c r="B19065">
        <v>0.17699999999999999</v>
      </c>
      <c r="C19065">
        <v>24.81</v>
      </c>
      <c r="D19065">
        <v>0</v>
      </c>
    </row>
    <row r="19066" spans="1:4" x14ac:dyDescent="0.3">
      <c r="A19066" s="1">
        <v>45500.8125</v>
      </c>
      <c r="B19066">
        <v>0.17699999999999999</v>
      </c>
      <c r="C19066">
        <v>24.8</v>
      </c>
      <c r="D19066">
        <v>0</v>
      </c>
    </row>
    <row r="19067" spans="1:4" x14ac:dyDescent="0.3">
      <c r="A19067" s="1">
        <v>45500.815972222219</v>
      </c>
      <c r="B19067">
        <v>0.17699999999999999</v>
      </c>
      <c r="C19067">
        <v>24.79</v>
      </c>
      <c r="D19067">
        <v>0</v>
      </c>
    </row>
    <row r="19068" spans="1:4" x14ac:dyDescent="0.3">
      <c r="A19068" s="1">
        <v>45500.819444444445</v>
      </c>
      <c r="B19068">
        <v>0.17699999999999999</v>
      </c>
      <c r="C19068">
        <v>24.77</v>
      </c>
      <c r="D19068">
        <v>0</v>
      </c>
    </row>
    <row r="19069" spans="1:4" x14ac:dyDescent="0.3">
      <c r="A19069" s="1">
        <v>45500.822916666664</v>
      </c>
      <c r="B19069">
        <v>0.17699999999999999</v>
      </c>
      <c r="C19069">
        <v>24.76</v>
      </c>
      <c r="D19069">
        <v>0</v>
      </c>
    </row>
    <row r="19070" spans="1:4" x14ac:dyDescent="0.3">
      <c r="A19070" s="1">
        <v>45500.826388888891</v>
      </c>
      <c r="B19070">
        <v>0.17699999999999999</v>
      </c>
      <c r="C19070">
        <v>24.74</v>
      </c>
      <c r="D19070">
        <v>0</v>
      </c>
    </row>
    <row r="19071" spans="1:4" x14ac:dyDescent="0.3">
      <c r="A19071" s="1">
        <v>45500.829861111109</v>
      </c>
      <c r="B19071">
        <v>0.17699999999999999</v>
      </c>
      <c r="C19071">
        <v>24.73</v>
      </c>
      <c r="D19071">
        <v>0</v>
      </c>
    </row>
    <row r="19072" spans="1:4" x14ac:dyDescent="0.3">
      <c r="A19072" s="1">
        <v>45500.833333333336</v>
      </c>
      <c r="B19072">
        <v>0.17799999999999999</v>
      </c>
      <c r="C19072">
        <v>24.72</v>
      </c>
      <c r="D19072">
        <v>0</v>
      </c>
    </row>
    <row r="19073" spans="1:4" x14ac:dyDescent="0.3">
      <c r="A19073" s="1">
        <v>45500.836805555555</v>
      </c>
      <c r="B19073">
        <v>0.17699999999999999</v>
      </c>
      <c r="C19073">
        <v>24.7</v>
      </c>
      <c r="D19073">
        <v>0</v>
      </c>
    </row>
    <row r="19074" spans="1:4" x14ac:dyDescent="0.3">
      <c r="A19074" s="1">
        <v>45500.840277777781</v>
      </c>
      <c r="B19074">
        <v>0.17699999999999999</v>
      </c>
      <c r="C19074">
        <v>24.69</v>
      </c>
      <c r="D19074">
        <v>0</v>
      </c>
    </row>
    <row r="19075" spans="1:4" x14ac:dyDescent="0.3">
      <c r="A19075" s="1">
        <v>45500.84375</v>
      </c>
      <c r="B19075">
        <v>0.17699999999999999</v>
      </c>
      <c r="C19075">
        <v>24.68</v>
      </c>
      <c r="D19075">
        <v>0</v>
      </c>
    </row>
    <row r="19076" spans="1:4" x14ac:dyDescent="0.3">
      <c r="A19076" s="1">
        <v>45500.847222222219</v>
      </c>
      <c r="B19076">
        <v>0.17499999999999999</v>
      </c>
      <c r="C19076">
        <v>24.67</v>
      </c>
      <c r="D19076">
        <v>0</v>
      </c>
    </row>
    <row r="19077" spans="1:4" x14ac:dyDescent="0.3">
      <c r="A19077" s="1">
        <v>45500.850694444445</v>
      </c>
      <c r="B19077">
        <v>0.17499999999999999</v>
      </c>
      <c r="C19077">
        <v>24.66</v>
      </c>
      <c r="D19077">
        <v>0</v>
      </c>
    </row>
    <row r="19078" spans="1:4" x14ac:dyDescent="0.3">
      <c r="A19078" s="1">
        <v>45500.854166666664</v>
      </c>
      <c r="B19078">
        <v>0.17599999999999999</v>
      </c>
      <c r="C19078">
        <v>24.65</v>
      </c>
      <c r="D19078">
        <v>0</v>
      </c>
    </row>
    <row r="19079" spans="1:4" x14ac:dyDescent="0.3">
      <c r="A19079" s="1">
        <v>45500.857638888891</v>
      </c>
      <c r="B19079">
        <v>0.17599999999999999</v>
      </c>
      <c r="C19079">
        <v>24.65</v>
      </c>
      <c r="D19079">
        <v>0</v>
      </c>
    </row>
    <row r="19080" spans="1:4" x14ac:dyDescent="0.3">
      <c r="A19080" s="1">
        <v>45500.861111111109</v>
      </c>
      <c r="B19080">
        <v>0.17499999999999999</v>
      </c>
      <c r="C19080">
        <v>24.64</v>
      </c>
      <c r="D19080">
        <v>0</v>
      </c>
    </row>
    <row r="19081" spans="1:4" x14ac:dyDescent="0.3">
      <c r="A19081" s="1">
        <v>45500.864583333336</v>
      </c>
      <c r="B19081">
        <v>0.17599999999999999</v>
      </c>
      <c r="C19081">
        <v>24.63</v>
      </c>
      <c r="D19081">
        <v>0</v>
      </c>
    </row>
    <row r="19082" spans="1:4" x14ac:dyDescent="0.3">
      <c r="A19082" s="1">
        <v>45500.868055555555</v>
      </c>
      <c r="B19082">
        <v>0.17499999999999999</v>
      </c>
      <c r="C19082">
        <v>24.62</v>
      </c>
      <c r="D19082">
        <v>0</v>
      </c>
    </row>
    <row r="19083" spans="1:4" x14ac:dyDescent="0.3">
      <c r="A19083" s="1">
        <v>45500.871527777781</v>
      </c>
      <c r="B19083">
        <v>0.17499999999999999</v>
      </c>
      <c r="C19083">
        <v>24.61</v>
      </c>
      <c r="D19083">
        <v>0</v>
      </c>
    </row>
    <row r="19084" spans="1:4" x14ac:dyDescent="0.3">
      <c r="A19084" s="1">
        <v>45500.875</v>
      </c>
      <c r="B19084">
        <v>0.17499999999999999</v>
      </c>
      <c r="C19084">
        <v>24.6</v>
      </c>
      <c r="D19084">
        <v>0</v>
      </c>
    </row>
    <row r="19085" spans="1:4" x14ac:dyDescent="0.3">
      <c r="A19085" s="1">
        <v>45500.878472222219</v>
      </c>
      <c r="B19085">
        <v>0.17499999999999999</v>
      </c>
      <c r="C19085">
        <v>24.59</v>
      </c>
      <c r="D19085">
        <v>0</v>
      </c>
    </row>
    <row r="19086" spans="1:4" x14ac:dyDescent="0.3">
      <c r="A19086" s="1">
        <v>45500.881944444445</v>
      </c>
      <c r="B19086">
        <v>0.17599999999999999</v>
      </c>
      <c r="C19086">
        <v>24.58</v>
      </c>
      <c r="D19086">
        <v>0</v>
      </c>
    </row>
    <row r="19087" spans="1:4" x14ac:dyDescent="0.3">
      <c r="A19087" s="1">
        <v>45500.885416666664</v>
      </c>
      <c r="B19087">
        <v>0.17499999999999999</v>
      </c>
      <c r="C19087">
        <v>24.57</v>
      </c>
      <c r="D19087">
        <v>0</v>
      </c>
    </row>
    <row r="19088" spans="1:4" x14ac:dyDescent="0.3">
      <c r="A19088" s="1">
        <v>45500.888888888891</v>
      </c>
      <c r="B19088">
        <v>0.17499999999999999</v>
      </c>
      <c r="C19088">
        <v>24.56</v>
      </c>
      <c r="D19088">
        <v>0</v>
      </c>
    </row>
    <row r="19089" spans="1:4" x14ac:dyDescent="0.3">
      <c r="A19089" s="1">
        <v>45500.892361111109</v>
      </c>
      <c r="B19089">
        <v>0.17599999999999999</v>
      </c>
      <c r="C19089">
        <v>24.56</v>
      </c>
      <c r="D19089">
        <v>0</v>
      </c>
    </row>
    <row r="19090" spans="1:4" x14ac:dyDescent="0.3">
      <c r="A19090" s="1">
        <v>45500.895833333336</v>
      </c>
      <c r="B19090">
        <v>0.17499999999999999</v>
      </c>
      <c r="C19090">
        <v>24.55</v>
      </c>
      <c r="D19090">
        <v>0</v>
      </c>
    </row>
    <row r="19091" spans="1:4" x14ac:dyDescent="0.3">
      <c r="A19091" s="1">
        <v>45500.899305555555</v>
      </c>
      <c r="B19091">
        <v>0.17599999999999999</v>
      </c>
      <c r="C19091">
        <v>24.55</v>
      </c>
      <c r="D19091">
        <v>0</v>
      </c>
    </row>
    <row r="19092" spans="1:4" x14ac:dyDescent="0.3">
      <c r="A19092" s="1">
        <v>45500.902777777781</v>
      </c>
      <c r="B19092">
        <v>0.17499999999999999</v>
      </c>
      <c r="C19092">
        <v>24.54</v>
      </c>
      <c r="D19092">
        <v>0</v>
      </c>
    </row>
    <row r="19093" spans="1:4" x14ac:dyDescent="0.3">
      <c r="A19093" s="1">
        <v>45500.90625</v>
      </c>
      <c r="B19093">
        <v>0.17499999999999999</v>
      </c>
      <c r="C19093">
        <v>24.53</v>
      </c>
      <c r="D19093">
        <v>0</v>
      </c>
    </row>
    <row r="19094" spans="1:4" x14ac:dyDescent="0.3">
      <c r="A19094" s="1">
        <v>45500.909722222219</v>
      </c>
      <c r="B19094">
        <v>0.17499999999999999</v>
      </c>
      <c r="C19094">
        <v>24.52</v>
      </c>
      <c r="D19094">
        <v>0</v>
      </c>
    </row>
    <row r="19095" spans="1:4" x14ac:dyDescent="0.3">
      <c r="A19095" s="1">
        <v>45500.913194444445</v>
      </c>
      <c r="B19095">
        <v>0.17499999999999999</v>
      </c>
      <c r="C19095">
        <v>24.51</v>
      </c>
      <c r="D19095">
        <v>0</v>
      </c>
    </row>
    <row r="19096" spans="1:4" x14ac:dyDescent="0.3">
      <c r="A19096" s="1">
        <v>45500.916666666664</v>
      </c>
      <c r="B19096">
        <v>0.17599999999999999</v>
      </c>
      <c r="C19096">
        <v>24.51</v>
      </c>
      <c r="D19096">
        <v>0</v>
      </c>
    </row>
    <row r="19097" spans="1:4" x14ac:dyDescent="0.3">
      <c r="A19097" s="1">
        <v>45500.920138888891</v>
      </c>
      <c r="B19097">
        <v>0.17499999999999999</v>
      </c>
      <c r="C19097">
        <v>24.51</v>
      </c>
      <c r="D19097">
        <v>0</v>
      </c>
    </row>
    <row r="19098" spans="1:4" x14ac:dyDescent="0.3">
      <c r="A19098" s="1">
        <v>45500.923611111109</v>
      </c>
      <c r="B19098">
        <v>0.17499999999999999</v>
      </c>
      <c r="C19098">
        <v>24.5</v>
      </c>
      <c r="D19098">
        <v>0</v>
      </c>
    </row>
    <row r="19099" spans="1:4" x14ac:dyDescent="0.3">
      <c r="A19099" s="1">
        <v>45500.927083333336</v>
      </c>
      <c r="B19099">
        <v>0.17499999999999999</v>
      </c>
      <c r="C19099">
        <v>24.49</v>
      </c>
      <c r="D19099">
        <v>0</v>
      </c>
    </row>
    <row r="19100" spans="1:4" x14ac:dyDescent="0.3">
      <c r="A19100" s="1">
        <v>45500.930555555555</v>
      </c>
      <c r="B19100">
        <v>0.17599999999999999</v>
      </c>
      <c r="C19100">
        <v>24.48</v>
      </c>
      <c r="D19100">
        <v>0</v>
      </c>
    </row>
    <row r="19101" spans="1:4" x14ac:dyDescent="0.3">
      <c r="A19101" s="1">
        <v>45500.934027777781</v>
      </c>
      <c r="B19101">
        <v>0.17599999999999999</v>
      </c>
      <c r="C19101">
        <v>24.47</v>
      </c>
      <c r="D19101">
        <v>0</v>
      </c>
    </row>
    <row r="19102" spans="1:4" x14ac:dyDescent="0.3">
      <c r="A19102" s="1">
        <v>45500.9375</v>
      </c>
      <c r="B19102">
        <v>0.17499999999999999</v>
      </c>
      <c r="C19102">
        <v>24.47</v>
      </c>
      <c r="D19102">
        <v>0</v>
      </c>
    </row>
    <row r="19103" spans="1:4" x14ac:dyDescent="0.3">
      <c r="A19103" s="1">
        <v>45500.940972222219</v>
      </c>
      <c r="B19103">
        <v>0.17499999999999999</v>
      </c>
      <c r="C19103">
        <v>24.46</v>
      </c>
      <c r="D19103">
        <v>0</v>
      </c>
    </row>
    <row r="19104" spans="1:4" x14ac:dyDescent="0.3">
      <c r="A19104" s="1">
        <v>45500.944444444445</v>
      </c>
      <c r="B19104">
        <v>0.17599999999999999</v>
      </c>
      <c r="C19104">
        <v>24.45</v>
      </c>
      <c r="D19104">
        <v>0</v>
      </c>
    </row>
    <row r="19105" spans="1:4" x14ac:dyDescent="0.3">
      <c r="A19105" s="1">
        <v>45500.947916666664</v>
      </c>
      <c r="B19105">
        <v>0.17599999999999999</v>
      </c>
      <c r="C19105">
        <v>24.45</v>
      </c>
      <c r="D19105">
        <v>0</v>
      </c>
    </row>
    <row r="19106" spans="1:4" x14ac:dyDescent="0.3">
      <c r="A19106" s="1">
        <v>45500.951388888891</v>
      </c>
      <c r="B19106">
        <v>0.17599999999999999</v>
      </c>
      <c r="C19106">
        <v>24.44</v>
      </c>
      <c r="D19106">
        <v>0</v>
      </c>
    </row>
    <row r="19107" spans="1:4" x14ac:dyDescent="0.3">
      <c r="A19107" s="1">
        <v>45500.954861111109</v>
      </c>
      <c r="B19107">
        <v>0.17599999999999999</v>
      </c>
      <c r="C19107">
        <v>24.44</v>
      </c>
      <c r="D19107">
        <v>0</v>
      </c>
    </row>
    <row r="19108" spans="1:4" x14ac:dyDescent="0.3">
      <c r="A19108" s="1">
        <v>45500.958333333336</v>
      </c>
      <c r="B19108">
        <v>0.17699999999999999</v>
      </c>
      <c r="C19108">
        <v>24.43</v>
      </c>
      <c r="D19108">
        <v>0</v>
      </c>
    </row>
    <row r="19109" spans="1:4" x14ac:dyDescent="0.3">
      <c r="A19109" s="1">
        <v>45500.961805555555</v>
      </c>
      <c r="B19109">
        <v>0.17699999999999999</v>
      </c>
      <c r="C19109">
        <v>24.43</v>
      </c>
      <c r="D19109">
        <v>0</v>
      </c>
    </row>
    <row r="19110" spans="1:4" x14ac:dyDescent="0.3">
      <c r="A19110" s="1">
        <v>45500.965277777781</v>
      </c>
      <c r="B19110">
        <v>0.17699999999999999</v>
      </c>
      <c r="C19110">
        <v>24.42</v>
      </c>
      <c r="D19110">
        <v>0</v>
      </c>
    </row>
    <row r="19111" spans="1:4" x14ac:dyDescent="0.3">
      <c r="A19111" s="1">
        <v>45500.96875</v>
      </c>
      <c r="B19111">
        <v>0.17699999999999999</v>
      </c>
      <c r="C19111">
        <v>24.42</v>
      </c>
      <c r="D19111">
        <v>0</v>
      </c>
    </row>
    <row r="19112" spans="1:4" x14ac:dyDescent="0.3">
      <c r="A19112" s="1">
        <v>45500.972222222219</v>
      </c>
      <c r="B19112">
        <v>0.17699999999999999</v>
      </c>
      <c r="C19112">
        <v>24.41</v>
      </c>
      <c r="D19112">
        <v>0</v>
      </c>
    </row>
    <row r="19113" spans="1:4" x14ac:dyDescent="0.3">
      <c r="A19113" s="1">
        <v>45500.975694444445</v>
      </c>
      <c r="B19113">
        <v>0.17699999999999999</v>
      </c>
      <c r="C19113">
        <v>24.4</v>
      </c>
      <c r="D19113">
        <v>0</v>
      </c>
    </row>
    <row r="19114" spans="1:4" x14ac:dyDescent="0.3">
      <c r="A19114" s="1">
        <v>45500.979166666664</v>
      </c>
      <c r="B19114">
        <v>0.17699999999999999</v>
      </c>
      <c r="C19114">
        <v>24.39</v>
      </c>
      <c r="D19114">
        <v>0</v>
      </c>
    </row>
    <row r="19115" spans="1:4" x14ac:dyDescent="0.3">
      <c r="A19115" s="1">
        <v>45500.982638888891</v>
      </c>
      <c r="B19115">
        <v>0.17699999999999999</v>
      </c>
      <c r="C19115">
        <v>24.39</v>
      </c>
      <c r="D19115">
        <v>0</v>
      </c>
    </row>
    <row r="19116" spans="1:4" x14ac:dyDescent="0.3">
      <c r="A19116" s="1">
        <v>45500.986111111109</v>
      </c>
      <c r="B19116">
        <v>0.17699999999999999</v>
      </c>
      <c r="C19116">
        <v>24.38</v>
      </c>
      <c r="D19116">
        <v>0</v>
      </c>
    </row>
    <row r="19117" spans="1:4" x14ac:dyDescent="0.3">
      <c r="A19117" s="1">
        <v>45500.989583333336</v>
      </c>
      <c r="B19117">
        <v>0.17699999999999999</v>
      </c>
      <c r="C19117">
        <v>24.37</v>
      </c>
      <c r="D19117">
        <v>0</v>
      </c>
    </row>
    <row r="19118" spans="1:4" x14ac:dyDescent="0.3">
      <c r="A19118" s="1">
        <v>45500.993055555555</v>
      </c>
      <c r="B19118">
        <v>0.17799999999999999</v>
      </c>
      <c r="C19118">
        <v>24.36</v>
      </c>
      <c r="D19118">
        <v>0</v>
      </c>
    </row>
    <row r="19119" spans="1:4" x14ac:dyDescent="0.3">
      <c r="A19119" s="1">
        <v>45500.996527777781</v>
      </c>
      <c r="B19119">
        <v>0.17799999999999999</v>
      </c>
      <c r="C19119">
        <v>24.35</v>
      </c>
      <c r="D19119">
        <v>0</v>
      </c>
    </row>
    <row r="19120" spans="1:4" x14ac:dyDescent="0.3">
      <c r="A19120" s="1">
        <v>45501</v>
      </c>
      <c r="B19120">
        <v>0.17799999999999999</v>
      </c>
      <c r="C19120">
        <v>24.34</v>
      </c>
      <c r="D19120">
        <v>0</v>
      </c>
    </row>
    <row r="19121" spans="1:4" x14ac:dyDescent="0.3">
      <c r="A19121" s="1">
        <v>45501.003472222219</v>
      </c>
      <c r="B19121">
        <v>0.17799999999999999</v>
      </c>
      <c r="C19121">
        <v>24.33</v>
      </c>
      <c r="D19121">
        <v>0</v>
      </c>
    </row>
    <row r="19122" spans="1:4" x14ac:dyDescent="0.3">
      <c r="A19122" s="1">
        <v>45501.006944444445</v>
      </c>
      <c r="B19122">
        <v>0.17799999999999999</v>
      </c>
      <c r="C19122">
        <v>24.32</v>
      </c>
      <c r="D19122">
        <v>0</v>
      </c>
    </row>
    <row r="19123" spans="1:4" x14ac:dyDescent="0.3">
      <c r="A19123" s="1">
        <v>45501.010416666664</v>
      </c>
      <c r="B19123">
        <v>0.17799999999999999</v>
      </c>
      <c r="C19123">
        <v>24.3</v>
      </c>
      <c r="D19123">
        <v>0</v>
      </c>
    </row>
    <row r="19124" spans="1:4" x14ac:dyDescent="0.3">
      <c r="A19124" s="1">
        <v>45501.013888888891</v>
      </c>
      <c r="B19124">
        <v>0.17799999999999999</v>
      </c>
      <c r="C19124">
        <v>24.29</v>
      </c>
      <c r="D19124">
        <v>0</v>
      </c>
    </row>
    <row r="19125" spans="1:4" x14ac:dyDescent="0.3">
      <c r="A19125" s="1">
        <v>45501.017361111109</v>
      </c>
      <c r="B19125">
        <v>0.17799999999999999</v>
      </c>
      <c r="C19125">
        <v>24.28</v>
      </c>
      <c r="D19125">
        <v>0</v>
      </c>
    </row>
    <row r="19126" spans="1:4" x14ac:dyDescent="0.3">
      <c r="A19126" s="1">
        <v>45501.020833333336</v>
      </c>
      <c r="B19126">
        <v>0.17899999999999999</v>
      </c>
      <c r="C19126">
        <v>24.28</v>
      </c>
      <c r="D19126">
        <v>0</v>
      </c>
    </row>
    <row r="19127" spans="1:4" x14ac:dyDescent="0.3">
      <c r="A19127" s="1">
        <v>45501.024305555555</v>
      </c>
      <c r="B19127">
        <v>0.17899999999999999</v>
      </c>
      <c r="C19127">
        <v>24.27</v>
      </c>
      <c r="D19127">
        <v>0</v>
      </c>
    </row>
    <row r="19128" spans="1:4" x14ac:dyDescent="0.3">
      <c r="A19128" s="1">
        <v>45501.027777777781</v>
      </c>
      <c r="B19128">
        <v>0.17899999999999999</v>
      </c>
      <c r="C19128">
        <v>24.27</v>
      </c>
      <c r="D19128">
        <v>0</v>
      </c>
    </row>
    <row r="19129" spans="1:4" x14ac:dyDescent="0.3">
      <c r="A19129" s="1">
        <v>45501.03125</v>
      </c>
      <c r="B19129">
        <v>0.17899999999999999</v>
      </c>
      <c r="C19129">
        <v>24.26</v>
      </c>
      <c r="D19129">
        <v>0</v>
      </c>
    </row>
    <row r="19130" spans="1:4" x14ac:dyDescent="0.3">
      <c r="A19130" s="1">
        <v>45501.034722222219</v>
      </c>
      <c r="B19130">
        <v>0.17899999999999999</v>
      </c>
      <c r="C19130">
        <v>24.25</v>
      </c>
      <c r="D19130">
        <v>0</v>
      </c>
    </row>
    <row r="19131" spans="1:4" x14ac:dyDescent="0.3">
      <c r="A19131" s="1">
        <v>45501.038194444445</v>
      </c>
      <c r="B19131">
        <v>0.17899999999999999</v>
      </c>
      <c r="C19131">
        <v>24.25</v>
      </c>
      <c r="D19131">
        <v>0</v>
      </c>
    </row>
    <row r="19132" spans="1:4" x14ac:dyDescent="0.3">
      <c r="A19132" s="1">
        <v>45501.041666666664</v>
      </c>
      <c r="B19132">
        <v>0.17899999999999999</v>
      </c>
      <c r="C19132">
        <v>24.24</v>
      </c>
      <c r="D19132">
        <v>0</v>
      </c>
    </row>
    <row r="19133" spans="1:4" x14ac:dyDescent="0.3">
      <c r="A19133" s="1">
        <v>45501.045138888891</v>
      </c>
      <c r="B19133">
        <v>0.17799999999999999</v>
      </c>
      <c r="C19133">
        <v>24.23</v>
      </c>
      <c r="D19133">
        <v>0</v>
      </c>
    </row>
    <row r="19134" spans="1:4" x14ac:dyDescent="0.3">
      <c r="A19134" s="1">
        <v>45501.048611111109</v>
      </c>
      <c r="B19134">
        <v>0.17799999999999999</v>
      </c>
      <c r="C19134">
        <v>24.23</v>
      </c>
      <c r="D19134">
        <v>0</v>
      </c>
    </row>
    <row r="19135" spans="1:4" x14ac:dyDescent="0.3">
      <c r="A19135" s="1">
        <v>45501.052083333336</v>
      </c>
      <c r="B19135">
        <v>0.17799999999999999</v>
      </c>
      <c r="C19135">
        <v>24.22</v>
      </c>
      <c r="D19135">
        <v>0</v>
      </c>
    </row>
    <row r="19136" spans="1:4" x14ac:dyDescent="0.3">
      <c r="A19136" s="1">
        <v>45501.055555555555</v>
      </c>
      <c r="B19136">
        <v>0.17799999999999999</v>
      </c>
      <c r="C19136">
        <v>24.21</v>
      </c>
      <c r="D19136">
        <v>0</v>
      </c>
    </row>
    <row r="19137" spans="1:4" x14ac:dyDescent="0.3">
      <c r="A19137" s="1">
        <v>45501.059027777781</v>
      </c>
      <c r="B19137">
        <v>0.17799999999999999</v>
      </c>
      <c r="C19137">
        <v>24.2</v>
      </c>
      <c r="D19137">
        <v>0</v>
      </c>
    </row>
    <row r="19138" spans="1:4" x14ac:dyDescent="0.3">
      <c r="A19138" s="1">
        <v>45501.0625</v>
      </c>
      <c r="B19138">
        <v>0.17799999999999999</v>
      </c>
      <c r="C19138">
        <v>24.19</v>
      </c>
      <c r="D19138">
        <v>0</v>
      </c>
    </row>
    <row r="19139" spans="1:4" x14ac:dyDescent="0.3">
      <c r="A19139" s="1">
        <v>45501.065972222219</v>
      </c>
      <c r="B19139">
        <v>0.17799999999999999</v>
      </c>
      <c r="C19139">
        <v>24.18</v>
      </c>
      <c r="D19139">
        <v>0</v>
      </c>
    </row>
    <row r="19140" spans="1:4" x14ac:dyDescent="0.3">
      <c r="A19140" s="1">
        <v>45501.069444444445</v>
      </c>
      <c r="B19140">
        <v>0.17799999999999999</v>
      </c>
      <c r="C19140">
        <v>24.17</v>
      </c>
      <c r="D19140">
        <v>0</v>
      </c>
    </row>
    <row r="19141" spans="1:4" x14ac:dyDescent="0.3">
      <c r="A19141" s="1">
        <v>45501.072916666664</v>
      </c>
      <c r="B19141">
        <v>0.17699999999999999</v>
      </c>
      <c r="C19141">
        <v>24.16</v>
      </c>
      <c r="D19141">
        <v>0</v>
      </c>
    </row>
    <row r="19142" spans="1:4" x14ac:dyDescent="0.3">
      <c r="A19142" s="1">
        <v>45501.076388888891</v>
      </c>
      <c r="B19142">
        <v>0.17699999999999999</v>
      </c>
      <c r="C19142">
        <v>24.15</v>
      </c>
      <c r="D19142">
        <v>0</v>
      </c>
    </row>
    <row r="19143" spans="1:4" x14ac:dyDescent="0.3">
      <c r="A19143" s="1">
        <v>45501.079861111109</v>
      </c>
      <c r="B19143">
        <v>0.17699999999999999</v>
      </c>
      <c r="C19143">
        <v>24.14</v>
      </c>
      <c r="D19143">
        <v>0</v>
      </c>
    </row>
    <row r="19144" spans="1:4" x14ac:dyDescent="0.3">
      <c r="A19144" s="1">
        <v>45501.083333333336</v>
      </c>
      <c r="B19144">
        <v>0.17699999999999999</v>
      </c>
      <c r="C19144">
        <v>24.13</v>
      </c>
      <c r="D19144">
        <v>0</v>
      </c>
    </row>
    <row r="19145" spans="1:4" x14ac:dyDescent="0.3">
      <c r="A19145" s="1">
        <v>45501.086805555555</v>
      </c>
      <c r="B19145">
        <v>0.17699999999999999</v>
      </c>
      <c r="C19145">
        <v>24.12</v>
      </c>
      <c r="D19145">
        <v>0</v>
      </c>
    </row>
    <row r="19146" spans="1:4" x14ac:dyDescent="0.3">
      <c r="A19146" s="1">
        <v>45501.090277777781</v>
      </c>
      <c r="B19146">
        <v>0.17699999999999999</v>
      </c>
      <c r="C19146">
        <v>24.11</v>
      </c>
      <c r="D19146">
        <v>0</v>
      </c>
    </row>
    <row r="19147" spans="1:4" x14ac:dyDescent="0.3">
      <c r="A19147" s="1">
        <v>45501.09375</v>
      </c>
      <c r="B19147">
        <v>0.17699999999999999</v>
      </c>
      <c r="C19147">
        <v>24.1</v>
      </c>
      <c r="D19147">
        <v>0</v>
      </c>
    </row>
    <row r="19148" spans="1:4" x14ac:dyDescent="0.3">
      <c r="A19148" s="1">
        <v>45501.097222222219</v>
      </c>
      <c r="B19148">
        <v>0.17799999999999999</v>
      </c>
      <c r="C19148">
        <v>24.08</v>
      </c>
      <c r="D19148">
        <v>0</v>
      </c>
    </row>
    <row r="19149" spans="1:4" x14ac:dyDescent="0.3">
      <c r="A19149" s="1">
        <v>45501.100694444445</v>
      </c>
      <c r="B19149">
        <v>0.17699999999999999</v>
      </c>
      <c r="C19149">
        <v>24.07</v>
      </c>
      <c r="D19149">
        <v>0</v>
      </c>
    </row>
    <row r="19150" spans="1:4" x14ac:dyDescent="0.3">
      <c r="A19150" s="1">
        <v>45501.104166666664</v>
      </c>
      <c r="B19150">
        <v>0.17699999999999999</v>
      </c>
      <c r="C19150">
        <v>24.06</v>
      </c>
      <c r="D19150">
        <v>0</v>
      </c>
    </row>
    <row r="19151" spans="1:4" x14ac:dyDescent="0.3">
      <c r="A19151" s="1">
        <v>45501.107638888891</v>
      </c>
      <c r="B19151">
        <v>0.17699999999999999</v>
      </c>
      <c r="C19151">
        <v>24.06</v>
      </c>
      <c r="D19151">
        <v>0</v>
      </c>
    </row>
    <row r="19152" spans="1:4" x14ac:dyDescent="0.3">
      <c r="A19152" s="1">
        <v>45501.111111111109</v>
      </c>
      <c r="B19152">
        <v>0.17699999999999999</v>
      </c>
      <c r="C19152">
        <v>24.05</v>
      </c>
      <c r="D19152">
        <v>0</v>
      </c>
    </row>
    <row r="19153" spans="1:4" x14ac:dyDescent="0.3">
      <c r="A19153" s="1">
        <v>45501.114583333336</v>
      </c>
      <c r="B19153">
        <v>0.17699999999999999</v>
      </c>
      <c r="C19153">
        <v>24.05</v>
      </c>
      <c r="D19153">
        <v>0</v>
      </c>
    </row>
    <row r="19154" spans="1:4" x14ac:dyDescent="0.3">
      <c r="A19154" s="1">
        <v>45501.118055555555</v>
      </c>
      <c r="B19154">
        <v>0.17699999999999999</v>
      </c>
      <c r="C19154">
        <v>24.04</v>
      </c>
      <c r="D19154">
        <v>0</v>
      </c>
    </row>
    <row r="19155" spans="1:4" x14ac:dyDescent="0.3">
      <c r="A19155" s="1">
        <v>45501.121527777781</v>
      </c>
      <c r="B19155">
        <v>0.17699999999999999</v>
      </c>
      <c r="C19155">
        <v>24.04</v>
      </c>
      <c r="D19155">
        <v>0</v>
      </c>
    </row>
    <row r="19156" spans="1:4" x14ac:dyDescent="0.3">
      <c r="A19156" s="1">
        <v>45501.125</v>
      </c>
      <c r="B19156">
        <v>0.17699999999999999</v>
      </c>
      <c r="C19156">
        <v>24.03</v>
      </c>
      <c r="D19156">
        <v>0</v>
      </c>
    </row>
    <row r="19157" spans="1:4" x14ac:dyDescent="0.3">
      <c r="A19157" s="1">
        <v>45501.128472222219</v>
      </c>
      <c r="B19157">
        <v>0.17799999999999999</v>
      </c>
      <c r="C19157">
        <v>24.02</v>
      </c>
      <c r="D19157">
        <v>0</v>
      </c>
    </row>
    <row r="19158" spans="1:4" x14ac:dyDescent="0.3">
      <c r="A19158" s="1">
        <v>45501.131944444445</v>
      </c>
      <c r="B19158">
        <v>0.17699999999999999</v>
      </c>
      <c r="C19158">
        <v>24.02</v>
      </c>
      <c r="D19158">
        <v>0</v>
      </c>
    </row>
    <row r="19159" spans="1:4" x14ac:dyDescent="0.3">
      <c r="A19159" s="1">
        <v>45501.135416666664</v>
      </c>
      <c r="B19159">
        <v>0.17599999999999999</v>
      </c>
      <c r="C19159">
        <v>24.01</v>
      </c>
      <c r="D19159">
        <v>0</v>
      </c>
    </row>
    <row r="19160" spans="1:4" x14ac:dyDescent="0.3">
      <c r="A19160" s="1">
        <v>45501.138888888891</v>
      </c>
      <c r="B19160">
        <v>0.17599999999999999</v>
      </c>
      <c r="C19160">
        <v>24</v>
      </c>
      <c r="D19160">
        <v>0</v>
      </c>
    </row>
    <row r="19161" spans="1:4" x14ac:dyDescent="0.3">
      <c r="A19161" s="1">
        <v>45501.142361111109</v>
      </c>
      <c r="B19161">
        <v>0.17599999999999999</v>
      </c>
      <c r="C19161">
        <v>23.99</v>
      </c>
      <c r="D19161">
        <v>0</v>
      </c>
    </row>
    <row r="19162" spans="1:4" x14ac:dyDescent="0.3">
      <c r="A19162" s="1">
        <v>45501.145833333336</v>
      </c>
      <c r="B19162">
        <v>0.17599999999999999</v>
      </c>
      <c r="C19162">
        <v>23.98</v>
      </c>
      <c r="D19162">
        <v>0</v>
      </c>
    </row>
    <row r="19163" spans="1:4" x14ac:dyDescent="0.3">
      <c r="A19163" s="1">
        <v>45501.149305555555</v>
      </c>
      <c r="B19163">
        <v>0.17699999999999999</v>
      </c>
      <c r="C19163">
        <v>23.97</v>
      </c>
      <c r="D19163">
        <v>0</v>
      </c>
    </row>
    <row r="19164" spans="1:4" x14ac:dyDescent="0.3">
      <c r="A19164" s="1">
        <v>45501.152777777781</v>
      </c>
      <c r="B19164">
        <v>0.17699999999999999</v>
      </c>
      <c r="C19164">
        <v>23.96</v>
      </c>
      <c r="D19164">
        <v>0</v>
      </c>
    </row>
    <row r="19165" spans="1:4" x14ac:dyDescent="0.3">
      <c r="A19165" s="1">
        <v>45501.15625</v>
      </c>
      <c r="B19165">
        <v>0.17599999999999999</v>
      </c>
      <c r="C19165">
        <v>23.95</v>
      </c>
      <c r="D19165">
        <v>0</v>
      </c>
    </row>
    <row r="19166" spans="1:4" x14ac:dyDescent="0.3">
      <c r="A19166" s="1">
        <v>45501.159722222219</v>
      </c>
      <c r="B19166">
        <v>0.17699999999999999</v>
      </c>
      <c r="C19166">
        <v>23.95</v>
      </c>
      <c r="D19166">
        <v>0</v>
      </c>
    </row>
    <row r="19167" spans="1:4" x14ac:dyDescent="0.3">
      <c r="A19167" s="1">
        <v>45501.163194444445</v>
      </c>
      <c r="B19167">
        <v>0.17699999999999999</v>
      </c>
      <c r="C19167">
        <v>23.94</v>
      </c>
      <c r="D19167">
        <v>0</v>
      </c>
    </row>
    <row r="19168" spans="1:4" x14ac:dyDescent="0.3">
      <c r="A19168" s="1">
        <v>45501.166666666664</v>
      </c>
      <c r="B19168">
        <v>0.17699999999999999</v>
      </c>
      <c r="C19168">
        <v>23.93</v>
      </c>
      <c r="D19168">
        <v>0</v>
      </c>
    </row>
    <row r="19169" spans="1:4" x14ac:dyDescent="0.3">
      <c r="A19169" s="1">
        <v>45501.170138888891</v>
      </c>
      <c r="B19169">
        <v>0.17699999999999999</v>
      </c>
      <c r="C19169">
        <v>23.93</v>
      </c>
      <c r="D19169">
        <v>0</v>
      </c>
    </row>
    <row r="19170" spans="1:4" x14ac:dyDescent="0.3">
      <c r="A19170" s="1">
        <v>45501.173611111109</v>
      </c>
      <c r="B19170">
        <v>0.17699999999999999</v>
      </c>
      <c r="C19170">
        <v>23.92</v>
      </c>
      <c r="D19170">
        <v>0</v>
      </c>
    </row>
    <row r="19171" spans="1:4" x14ac:dyDescent="0.3">
      <c r="A19171" s="1">
        <v>45501.177083333336</v>
      </c>
      <c r="B19171">
        <v>0.17699999999999999</v>
      </c>
      <c r="C19171">
        <v>23.91</v>
      </c>
      <c r="D19171">
        <v>0</v>
      </c>
    </row>
    <row r="19172" spans="1:4" x14ac:dyDescent="0.3">
      <c r="A19172" s="1">
        <v>45501.180555555555</v>
      </c>
      <c r="B19172">
        <v>0.17699999999999999</v>
      </c>
      <c r="C19172">
        <v>23.91</v>
      </c>
      <c r="D19172">
        <v>0</v>
      </c>
    </row>
    <row r="19173" spans="1:4" x14ac:dyDescent="0.3">
      <c r="A19173" s="1">
        <v>45501.184027777781</v>
      </c>
      <c r="B19173">
        <v>0.17699999999999999</v>
      </c>
      <c r="C19173">
        <v>23.91</v>
      </c>
      <c r="D19173">
        <v>0</v>
      </c>
    </row>
    <row r="19174" spans="1:4" x14ac:dyDescent="0.3">
      <c r="A19174" s="1">
        <v>45501.1875</v>
      </c>
      <c r="B19174">
        <v>0.17599999999999999</v>
      </c>
      <c r="C19174">
        <v>23.91</v>
      </c>
      <c r="D19174">
        <v>0</v>
      </c>
    </row>
    <row r="19175" spans="1:4" x14ac:dyDescent="0.3">
      <c r="A19175" s="1">
        <v>45501.190972222219</v>
      </c>
      <c r="B19175">
        <v>0.17599999999999999</v>
      </c>
      <c r="C19175">
        <v>23.9</v>
      </c>
      <c r="D19175">
        <v>0</v>
      </c>
    </row>
    <row r="19176" spans="1:4" x14ac:dyDescent="0.3">
      <c r="A19176" s="1">
        <v>45501.194444444445</v>
      </c>
      <c r="B19176">
        <v>0.17599999999999999</v>
      </c>
      <c r="C19176">
        <v>23.89</v>
      </c>
      <c r="D19176">
        <v>0</v>
      </c>
    </row>
    <row r="19177" spans="1:4" x14ac:dyDescent="0.3">
      <c r="A19177" s="1">
        <v>45501.197916666664</v>
      </c>
      <c r="B19177">
        <v>0.17599999999999999</v>
      </c>
      <c r="C19177">
        <v>23.88</v>
      </c>
      <c r="D19177">
        <v>0</v>
      </c>
    </row>
    <row r="19178" spans="1:4" x14ac:dyDescent="0.3">
      <c r="A19178" s="1">
        <v>45501.201388888891</v>
      </c>
      <c r="B19178">
        <v>0.17599999999999999</v>
      </c>
      <c r="C19178">
        <v>23.88</v>
      </c>
      <c r="D19178">
        <v>0</v>
      </c>
    </row>
    <row r="19179" spans="1:4" x14ac:dyDescent="0.3">
      <c r="A19179" s="1">
        <v>45501.204861111109</v>
      </c>
      <c r="B19179">
        <v>0.17599999999999999</v>
      </c>
      <c r="C19179">
        <v>23.87</v>
      </c>
      <c r="D19179">
        <v>0</v>
      </c>
    </row>
    <row r="19180" spans="1:4" x14ac:dyDescent="0.3">
      <c r="A19180" s="1">
        <v>45501.208333333336</v>
      </c>
      <c r="B19180">
        <v>0.17699999999999999</v>
      </c>
      <c r="C19180">
        <v>23.86</v>
      </c>
      <c r="D19180">
        <v>0</v>
      </c>
    </row>
    <row r="19181" spans="1:4" x14ac:dyDescent="0.3">
      <c r="A19181" s="1">
        <v>45501.211805555555</v>
      </c>
      <c r="B19181">
        <v>0.17599999999999999</v>
      </c>
      <c r="C19181">
        <v>23.85</v>
      </c>
      <c r="D19181">
        <v>0</v>
      </c>
    </row>
    <row r="19182" spans="1:4" x14ac:dyDescent="0.3">
      <c r="A19182" s="1">
        <v>45501.215277777781</v>
      </c>
      <c r="B19182">
        <v>0.17599999999999999</v>
      </c>
      <c r="C19182">
        <v>23.85</v>
      </c>
      <c r="D19182">
        <v>0</v>
      </c>
    </row>
    <row r="19183" spans="1:4" x14ac:dyDescent="0.3">
      <c r="A19183" s="1">
        <v>45501.21875</v>
      </c>
      <c r="B19183">
        <v>0.17599999999999999</v>
      </c>
      <c r="C19183">
        <v>23.84</v>
      </c>
      <c r="D19183">
        <v>0</v>
      </c>
    </row>
    <row r="19184" spans="1:4" x14ac:dyDescent="0.3">
      <c r="A19184" s="1">
        <v>45501.222222222219</v>
      </c>
      <c r="B19184">
        <v>0.17599999999999999</v>
      </c>
      <c r="C19184">
        <v>23.83</v>
      </c>
      <c r="D19184">
        <v>0</v>
      </c>
    </row>
    <row r="19185" spans="1:4" x14ac:dyDescent="0.3">
      <c r="A19185" s="1">
        <v>45501.225694444445</v>
      </c>
      <c r="B19185">
        <v>0.17699999999999999</v>
      </c>
      <c r="C19185">
        <v>23.83</v>
      </c>
      <c r="D19185">
        <v>0</v>
      </c>
    </row>
    <row r="19186" spans="1:4" x14ac:dyDescent="0.3">
      <c r="A19186" s="1">
        <v>45501.229166666664</v>
      </c>
      <c r="B19186">
        <v>0.17599999999999999</v>
      </c>
      <c r="C19186">
        <v>23.83</v>
      </c>
      <c r="D19186">
        <v>0</v>
      </c>
    </row>
    <row r="19187" spans="1:4" x14ac:dyDescent="0.3">
      <c r="A19187" s="1">
        <v>45501.232638888891</v>
      </c>
      <c r="B19187">
        <v>0.17599999999999999</v>
      </c>
      <c r="C19187">
        <v>23.82</v>
      </c>
      <c r="D19187">
        <v>0</v>
      </c>
    </row>
    <row r="19188" spans="1:4" x14ac:dyDescent="0.3">
      <c r="A19188" s="1">
        <v>45501.236111111109</v>
      </c>
      <c r="B19188">
        <v>0.17599999999999999</v>
      </c>
      <c r="C19188">
        <v>23.82</v>
      </c>
      <c r="D19188">
        <v>0</v>
      </c>
    </row>
    <row r="19189" spans="1:4" x14ac:dyDescent="0.3">
      <c r="A19189" s="1">
        <v>45501.239583333336</v>
      </c>
      <c r="B19189">
        <v>0.17599999999999999</v>
      </c>
      <c r="C19189">
        <v>23.82</v>
      </c>
      <c r="D19189">
        <v>0</v>
      </c>
    </row>
    <row r="19190" spans="1:4" x14ac:dyDescent="0.3">
      <c r="A19190" s="1">
        <v>45501.243055555555</v>
      </c>
      <c r="B19190">
        <v>0.17599999999999999</v>
      </c>
      <c r="C19190">
        <v>23.81</v>
      </c>
      <c r="D19190">
        <v>0</v>
      </c>
    </row>
    <row r="19191" spans="1:4" x14ac:dyDescent="0.3">
      <c r="A19191" s="1">
        <v>45501.246527777781</v>
      </c>
      <c r="B19191">
        <v>0.17499999999999999</v>
      </c>
      <c r="C19191">
        <v>23.81</v>
      </c>
      <c r="D19191">
        <v>0</v>
      </c>
    </row>
    <row r="19192" spans="1:4" x14ac:dyDescent="0.3">
      <c r="A19192" s="1">
        <v>45501.25</v>
      </c>
      <c r="B19192">
        <v>0.17499999999999999</v>
      </c>
      <c r="C19192">
        <v>23.81</v>
      </c>
      <c r="D19192">
        <v>0</v>
      </c>
    </row>
    <row r="19193" spans="1:4" x14ac:dyDescent="0.3">
      <c r="A19193" s="1">
        <v>45501.253472222219</v>
      </c>
      <c r="B19193">
        <v>0.17599999999999999</v>
      </c>
      <c r="C19193">
        <v>23.8</v>
      </c>
      <c r="D19193">
        <v>0</v>
      </c>
    </row>
    <row r="19194" spans="1:4" x14ac:dyDescent="0.3">
      <c r="A19194" s="1">
        <v>45501.256944444445</v>
      </c>
      <c r="B19194">
        <v>0.17499999999999999</v>
      </c>
      <c r="C19194">
        <v>23.79</v>
      </c>
      <c r="D19194">
        <v>0</v>
      </c>
    </row>
    <row r="19195" spans="1:4" x14ac:dyDescent="0.3">
      <c r="A19195" s="1">
        <v>45501.260416666664</v>
      </c>
      <c r="B19195">
        <v>0.17499999999999999</v>
      </c>
      <c r="C19195">
        <v>23.78</v>
      </c>
      <c r="D19195">
        <v>0</v>
      </c>
    </row>
    <row r="19196" spans="1:4" x14ac:dyDescent="0.3">
      <c r="A19196" s="1">
        <v>45501.263888888891</v>
      </c>
      <c r="B19196">
        <v>0.17499999999999999</v>
      </c>
      <c r="C19196">
        <v>23.77</v>
      </c>
      <c r="D19196">
        <v>0</v>
      </c>
    </row>
    <row r="19197" spans="1:4" x14ac:dyDescent="0.3">
      <c r="A19197" s="1">
        <v>45501.267361111109</v>
      </c>
      <c r="B19197">
        <v>0.17499999999999999</v>
      </c>
      <c r="C19197">
        <v>23.77</v>
      </c>
      <c r="D19197">
        <v>0</v>
      </c>
    </row>
    <row r="19198" spans="1:4" x14ac:dyDescent="0.3">
      <c r="A19198" s="1">
        <v>45501.270833333336</v>
      </c>
      <c r="B19198">
        <v>0.17499999999999999</v>
      </c>
      <c r="C19198">
        <v>23.76</v>
      </c>
      <c r="D19198">
        <v>0</v>
      </c>
    </row>
    <row r="19199" spans="1:4" x14ac:dyDescent="0.3">
      <c r="A19199" s="1">
        <v>45501.274305555555</v>
      </c>
      <c r="B19199">
        <v>0.17499999999999999</v>
      </c>
      <c r="C19199">
        <v>23.75</v>
      </c>
      <c r="D19199">
        <v>0</v>
      </c>
    </row>
    <row r="19200" spans="1:4" x14ac:dyDescent="0.3">
      <c r="A19200" s="1">
        <v>45501.277777777781</v>
      </c>
      <c r="B19200">
        <v>0.17499999999999999</v>
      </c>
      <c r="C19200">
        <v>23.75</v>
      </c>
      <c r="D19200">
        <v>0</v>
      </c>
    </row>
    <row r="19201" spans="1:4" x14ac:dyDescent="0.3">
      <c r="A19201" s="1">
        <v>45501.28125</v>
      </c>
      <c r="B19201">
        <v>0.17499999999999999</v>
      </c>
      <c r="C19201">
        <v>23.74</v>
      </c>
      <c r="D19201">
        <v>0</v>
      </c>
    </row>
    <row r="19202" spans="1:4" x14ac:dyDescent="0.3">
      <c r="A19202" s="1">
        <v>45501.284722222219</v>
      </c>
      <c r="B19202">
        <v>0.17499999999999999</v>
      </c>
      <c r="C19202">
        <v>23.74</v>
      </c>
      <c r="D19202">
        <v>0</v>
      </c>
    </row>
    <row r="19203" spans="1:4" x14ac:dyDescent="0.3">
      <c r="A19203" s="1">
        <v>45501.288194444445</v>
      </c>
      <c r="B19203">
        <v>0.17499999999999999</v>
      </c>
      <c r="C19203">
        <v>23.73</v>
      </c>
      <c r="D19203">
        <v>0</v>
      </c>
    </row>
    <row r="19204" spans="1:4" x14ac:dyDescent="0.3">
      <c r="A19204" s="1">
        <v>45501.291666666664</v>
      </c>
      <c r="B19204">
        <v>0.17599999999999999</v>
      </c>
      <c r="C19204">
        <v>23.72</v>
      </c>
      <c r="D19204">
        <v>0</v>
      </c>
    </row>
    <row r="19205" spans="1:4" x14ac:dyDescent="0.3">
      <c r="A19205" s="1">
        <v>45501.295138888891</v>
      </c>
      <c r="B19205">
        <v>0.17599999999999999</v>
      </c>
      <c r="C19205">
        <v>23.72</v>
      </c>
      <c r="D19205">
        <v>0</v>
      </c>
    </row>
    <row r="19206" spans="1:4" x14ac:dyDescent="0.3">
      <c r="A19206" s="1">
        <v>45501.298611111109</v>
      </c>
      <c r="B19206">
        <v>0.17499999999999999</v>
      </c>
      <c r="C19206">
        <v>23.71</v>
      </c>
      <c r="D19206">
        <v>0</v>
      </c>
    </row>
    <row r="19207" spans="1:4" x14ac:dyDescent="0.3">
      <c r="A19207" s="1">
        <v>45501.302083333336</v>
      </c>
      <c r="B19207">
        <v>0.17499999999999999</v>
      </c>
      <c r="C19207">
        <v>23.71</v>
      </c>
      <c r="D19207">
        <v>0</v>
      </c>
    </row>
    <row r="19208" spans="1:4" x14ac:dyDescent="0.3">
      <c r="A19208" s="1">
        <v>45501.305555555555</v>
      </c>
      <c r="B19208">
        <v>0.17499999999999999</v>
      </c>
      <c r="C19208">
        <v>23.7</v>
      </c>
      <c r="D19208">
        <v>0</v>
      </c>
    </row>
    <row r="19209" spans="1:4" x14ac:dyDescent="0.3">
      <c r="A19209" s="1">
        <v>45501.309027777781</v>
      </c>
      <c r="B19209">
        <v>0.17499999999999999</v>
      </c>
      <c r="C19209">
        <v>23.7</v>
      </c>
      <c r="D19209">
        <v>0</v>
      </c>
    </row>
    <row r="19210" spans="1:4" x14ac:dyDescent="0.3">
      <c r="A19210" s="1">
        <v>45501.3125</v>
      </c>
      <c r="B19210">
        <v>0.17499999999999999</v>
      </c>
      <c r="C19210">
        <v>23.69</v>
      </c>
      <c r="D19210">
        <v>0</v>
      </c>
    </row>
    <row r="19211" spans="1:4" x14ac:dyDescent="0.3">
      <c r="A19211" s="1">
        <v>45501.315972222219</v>
      </c>
      <c r="B19211">
        <v>0.17499999999999999</v>
      </c>
      <c r="C19211">
        <v>23.69</v>
      </c>
      <c r="D19211">
        <v>0</v>
      </c>
    </row>
    <row r="19212" spans="1:4" x14ac:dyDescent="0.3">
      <c r="A19212" s="1">
        <v>45501.319444444445</v>
      </c>
      <c r="B19212">
        <v>0.17499999999999999</v>
      </c>
      <c r="C19212">
        <v>23.69</v>
      </c>
      <c r="D19212">
        <v>0</v>
      </c>
    </row>
    <row r="19213" spans="1:4" x14ac:dyDescent="0.3">
      <c r="A19213" s="1">
        <v>45501.322916666664</v>
      </c>
      <c r="B19213">
        <v>0.17599999999999999</v>
      </c>
      <c r="C19213">
        <v>23.69</v>
      </c>
      <c r="D19213">
        <v>0</v>
      </c>
    </row>
    <row r="19214" spans="1:4" x14ac:dyDescent="0.3">
      <c r="A19214" s="1">
        <v>45501.326388888891</v>
      </c>
      <c r="B19214">
        <v>0.17599999999999999</v>
      </c>
      <c r="C19214">
        <v>23.69</v>
      </c>
      <c r="D19214">
        <v>0</v>
      </c>
    </row>
    <row r="19215" spans="1:4" x14ac:dyDescent="0.3">
      <c r="A19215" s="1">
        <v>45501.329861111109</v>
      </c>
      <c r="B19215">
        <v>0.17599999999999999</v>
      </c>
      <c r="C19215">
        <v>23.69</v>
      </c>
      <c r="D19215">
        <v>0</v>
      </c>
    </row>
    <row r="19216" spans="1:4" x14ac:dyDescent="0.3">
      <c r="A19216" s="1">
        <v>45501.333333333336</v>
      </c>
      <c r="B19216">
        <v>0.17599999999999999</v>
      </c>
      <c r="C19216">
        <v>23.69</v>
      </c>
      <c r="D19216">
        <v>0</v>
      </c>
    </row>
    <row r="19217" spans="1:4" x14ac:dyDescent="0.3">
      <c r="A19217" s="1">
        <v>45501.336805555555</v>
      </c>
      <c r="B19217">
        <v>0.17599999999999999</v>
      </c>
      <c r="C19217">
        <v>23.69</v>
      </c>
      <c r="D19217">
        <v>0</v>
      </c>
    </row>
    <row r="19218" spans="1:4" x14ac:dyDescent="0.3">
      <c r="A19218" s="1">
        <v>45501.340277777781</v>
      </c>
      <c r="B19218">
        <v>0.17599999999999999</v>
      </c>
      <c r="C19218">
        <v>23.69</v>
      </c>
      <c r="D19218">
        <v>0</v>
      </c>
    </row>
    <row r="19219" spans="1:4" x14ac:dyDescent="0.3">
      <c r="A19219" s="1">
        <v>45501.34375</v>
      </c>
      <c r="B19219">
        <v>0.17599999999999999</v>
      </c>
      <c r="C19219">
        <v>23.69</v>
      </c>
      <c r="D19219">
        <v>0</v>
      </c>
    </row>
    <row r="19220" spans="1:4" x14ac:dyDescent="0.3">
      <c r="A19220" s="1">
        <v>45501.347222222219</v>
      </c>
      <c r="B19220">
        <v>0.17599999999999999</v>
      </c>
      <c r="C19220">
        <v>23.69</v>
      </c>
      <c r="D19220">
        <v>0</v>
      </c>
    </row>
    <row r="19221" spans="1:4" x14ac:dyDescent="0.3">
      <c r="A19221" s="1">
        <v>45501.350694444445</v>
      </c>
      <c r="B19221">
        <v>0.17599999999999999</v>
      </c>
      <c r="C19221">
        <v>23.7</v>
      </c>
      <c r="D19221">
        <v>0</v>
      </c>
    </row>
    <row r="19222" spans="1:4" x14ac:dyDescent="0.3">
      <c r="A19222" s="1">
        <v>45501.354166666664</v>
      </c>
      <c r="B19222">
        <v>0.17599999999999999</v>
      </c>
      <c r="C19222">
        <v>23.7</v>
      </c>
      <c r="D19222">
        <v>0</v>
      </c>
    </row>
    <row r="19223" spans="1:4" x14ac:dyDescent="0.3">
      <c r="A19223" s="1">
        <v>45501.357638888891</v>
      </c>
      <c r="B19223">
        <v>0.17599999999999999</v>
      </c>
      <c r="C19223">
        <v>23.7</v>
      </c>
      <c r="D19223">
        <v>0</v>
      </c>
    </row>
    <row r="19224" spans="1:4" x14ac:dyDescent="0.3">
      <c r="A19224" s="1">
        <v>45501.361111111109</v>
      </c>
      <c r="B19224">
        <v>0.17599999999999999</v>
      </c>
      <c r="C19224">
        <v>23.7</v>
      </c>
      <c r="D19224">
        <v>0</v>
      </c>
    </row>
    <row r="19225" spans="1:4" x14ac:dyDescent="0.3">
      <c r="A19225" s="1">
        <v>45501.364583333336</v>
      </c>
      <c r="B19225">
        <v>0.17599999999999999</v>
      </c>
      <c r="C19225">
        <v>23.71</v>
      </c>
      <c r="D19225">
        <v>0</v>
      </c>
    </row>
    <row r="19226" spans="1:4" x14ac:dyDescent="0.3">
      <c r="A19226" s="1">
        <v>45501.368055555555</v>
      </c>
      <c r="B19226">
        <v>0.17599999999999999</v>
      </c>
      <c r="C19226">
        <v>23.71</v>
      </c>
      <c r="D19226">
        <v>0</v>
      </c>
    </row>
    <row r="19227" spans="1:4" x14ac:dyDescent="0.3">
      <c r="A19227" s="1">
        <v>45501.371527777781</v>
      </c>
      <c r="B19227">
        <v>0.17599999999999999</v>
      </c>
      <c r="C19227">
        <v>23.72</v>
      </c>
      <c r="D19227">
        <v>0</v>
      </c>
    </row>
    <row r="19228" spans="1:4" x14ac:dyDescent="0.3">
      <c r="A19228" s="1">
        <v>45501.375</v>
      </c>
      <c r="B19228">
        <v>0.17599999999999999</v>
      </c>
      <c r="C19228">
        <v>23.75</v>
      </c>
      <c r="D19228">
        <v>0</v>
      </c>
    </row>
    <row r="19229" spans="1:4" x14ac:dyDescent="0.3">
      <c r="A19229" s="1">
        <v>45501.378472222219</v>
      </c>
      <c r="B19229">
        <v>0.17599999999999999</v>
      </c>
      <c r="C19229">
        <v>23.76</v>
      </c>
      <c r="D19229">
        <v>0</v>
      </c>
    </row>
    <row r="19230" spans="1:4" x14ac:dyDescent="0.3">
      <c r="A19230" s="1">
        <v>45501.381944444445</v>
      </c>
      <c r="B19230">
        <v>0.17599999999999999</v>
      </c>
      <c r="C19230">
        <v>23.77</v>
      </c>
      <c r="D19230">
        <v>0</v>
      </c>
    </row>
    <row r="19231" spans="1:4" x14ac:dyDescent="0.3">
      <c r="A19231" s="1">
        <v>45501.385416666664</v>
      </c>
      <c r="B19231">
        <v>0.17399999999999999</v>
      </c>
      <c r="C19231">
        <v>23.78</v>
      </c>
      <c r="D19231">
        <v>0</v>
      </c>
    </row>
    <row r="19232" spans="1:4" x14ac:dyDescent="0.3">
      <c r="A19232" s="1">
        <v>45501.388888888891</v>
      </c>
      <c r="B19232">
        <v>0.17399999999999999</v>
      </c>
      <c r="C19232">
        <v>23.78</v>
      </c>
      <c r="D19232">
        <v>0</v>
      </c>
    </row>
    <row r="19233" spans="1:4" x14ac:dyDescent="0.3">
      <c r="A19233" s="1">
        <v>45501.392361111109</v>
      </c>
      <c r="B19233">
        <v>0.17399999999999999</v>
      </c>
      <c r="C19233">
        <v>23.79</v>
      </c>
      <c r="D19233">
        <v>0</v>
      </c>
    </row>
    <row r="19234" spans="1:4" x14ac:dyDescent="0.3">
      <c r="A19234" s="1">
        <v>45501.395833333336</v>
      </c>
      <c r="B19234">
        <v>0.17399999999999999</v>
      </c>
      <c r="C19234">
        <v>23.8</v>
      </c>
      <c r="D19234">
        <v>0</v>
      </c>
    </row>
    <row r="19235" spans="1:4" x14ac:dyDescent="0.3">
      <c r="A19235" s="1">
        <v>45501.399305555555</v>
      </c>
      <c r="B19235">
        <v>0.17399999999999999</v>
      </c>
      <c r="C19235">
        <v>23.81</v>
      </c>
      <c r="D19235">
        <v>0</v>
      </c>
    </row>
    <row r="19236" spans="1:4" x14ac:dyDescent="0.3">
      <c r="A19236" s="1">
        <v>45501.402777777781</v>
      </c>
      <c r="B19236">
        <v>0.17399999999999999</v>
      </c>
      <c r="C19236">
        <v>23.82</v>
      </c>
      <c r="D19236">
        <v>0</v>
      </c>
    </row>
    <row r="19237" spans="1:4" x14ac:dyDescent="0.3">
      <c r="A19237" s="1">
        <v>45501.40625</v>
      </c>
      <c r="B19237">
        <v>0.17399999999999999</v>
      </c>
      <c r="C19237">
        <v>23.83</v>
      </c>
      <c r="D19237">
        <v>0</v>
      </c>
    </row>
    <row r="19238" spans="1:4" x14ac:dyDescent="0.3">
      <c r="A19238" s="1">
        <v>45501.409722222219</v>
      </c>
      <c r="B19238">
        <v>0.17399999999999999</v>
      </c>
      <c r="C19238">
        <v>23.84</v>
      </c>
      <c r="D19238">
        <v>0</v>
      </c>
    </row>
    <row r="19239" spans="1:4" x14ac:dyDescent="0.3">
      <c r="A19239" s="1">
        <v>45501.413194444445</v>
      </c>
      <c r="B19239">
        <v>0.17399999999999999</v>
      </c>
      <c r="C19239">
        <v>23.85</v>
      </c>
      <c r="D19239">
        <v>0</v>
      </c>
    </row>
    <row r="19240" spans="1:4" x14ac:dyDescent="0.3">
      <c r="A19240" s="1">
        <v>45501.416666666664</v>
      </c>
      <c r="B19240">
        <v>0.17399999999999999</v>
      </c>
      <c r="C19240">
        <v>23.86</v>
      </c>
      <c r="D19240">
        <v>0</v>
      </c>
    </row>
    <row r="19241" spans="1:4" x14ac:dyDescent="0.3">
      <c r="A19241" s="1">
        <v>45501.420138888891</v>
      </c>
      <c r="B19241">
        <v>0.17399999999999999</v>
      </c>
      <c r="C19241">
        <v>23.87</v>
      </c>
      <c r="D19241">
        <v>0</v>
      </c>
    </row>
    <row r="19242" spans="1:4" x14ac:dyDescent="0.3">
      <c r="A19242" s="1">
        <v>45501.423611111109</v>
      </c>
      <c r="B19242">
        <v>0.17399999999999999</v>
      </c>
      <c r="C19242">
        <v>23.87</v>
      </c>
      <c r="D19242">
        <v>0</v>
      </c>
    </row>
    <row r="19243" spans="1:4" x14ac:dyDescent="0.3">
      <c r="A19243" s="1">
        <v>45501.427083333336</v>
      </c>
      <c r="B19243">
        <v>0.17399999999999999</v>
      </c>
      <c r="C19243">
        <v>23.88</v>
      </c>
      <c r="D19243">
        <v>0</v>
      </c>
    </row>
    <row r="19244" spans="1:4" x14ac:dyDescent="0.3">
      <c r="A19244" s="1">
        <v>45501.430555555555</v>
      </c>
      <c r="B19244">
        <v>0.17399999999999999</v>
      </c>
      <c r="C19244">
        <v>23.89</v>
      </c>
      <c r="D19244">
        <v>0</v>
      </c>
    </row>
    <row r="19245" spans="1:4" x14ac:dyDescent="0.3">
      <c r="A19245" s="1">
        <v>45501.434027777781</v>
      </c>
      <c r="B19245">
        <v>0.17399999999999999</v>
      </c>
      <c r="C19245">
        <v>23.9</v>
      </c>
      <c r="D19245">
        <v>0</v>
      </c>
    </row>
    <row r="19246" spans="1:4" x14ac:dyDescent="0.3">
      <c r="A19246" s="1">
        <v>45501.4375</v>
      </c>
      <c r="B19246">
        <v>0.17399999999999999</v>
      </c>
      <c r="C19246">
        <v>23.91</v>
      </c>
      <c r="D19246">
        <v>0</v>
      </c>
    </row>
    <row r="19247" spans="1:4" x14ac:dyDescent="0.3">
      <c r="A19247" s="1">
        <v>45501.440972222219</v>
      </c>
      <c r="B19247">
        <v>0.17399999999999999</v>
      </c>
      <c r="C19247">
        <v>23.92</v>
      </c>
      <c r="D19247">
        <v>0</v>
      </c>
    </row>
    <row r="19248" spans="1:4" x14ac:dyDescent="0.3">
      <c r="A19248" s="1">
        <v>45501.444444444445</v>
      </c>
      <c r="B19248">
        <v>0.17399999999999999</v>
      </c>
      <c r="C19248">
        <v>23.93</v>
      </c>
      <c r="D19248">
        <v>0</v>
      </c>
    </row>
    <row r="19249" spans="1:4" x14ac:dyDescent="0.3">
      <c r="A19249" s="1">
        <v>45501.447916666664</v>
      </c>
      <c r="B19249">
        <v>0.17399999999999999</v>
      </c>
      <c r="C19249">
        <v>23.94</v>
      </c>
      <c r="D19249">
        <v>0</v>
      </c>
    </row>
    <row r="19250" spans="1:4" x14ac:dyDescent="0.3">
      <c r="A19250" s="1">
        <v>45501.451388888891</v>
      </c>
      <c r="B19250">
        <v>0.17399999999999999</v>
      </c>
      <c r="C19250">
        <v>23.95</v>
      </c>
      <c r="D19250">
        <v>0</v>
      </c>
    </row>
    <row r="19251" spans="1:4" x14ac:dyDescent="0.3">
      <c r="A19251" s="1">
        <v>45501.454861111109</v>
      </c>
      <c r="B19251">
        <v>0.17399999999999999</v>
      </c>
      <c r="C19251">
        <v>23.97</v>
      </c>
      <c r="D19251">
        <v>0</v>
      </c>
    </row>
    <row r="19252" spans="1:4" x14ac:dyDescent="0.3">
      <c r="A19252" s="1">
        <v>45501.458333333336</v>
      </c>
      <c r="B19252">
        <v>0.17399999999999999</v>
      </c>
      <c r="C19252">
        <v>23.98</v>
      </c>
      <c r="D19252">
        <v>0</v>
      </c>
    </row>
    <row r="19253" spans="1:4" x14ac:dyDescent="0.3">
      <c r="A19253" s="1">
        <v>45501.461805555555</v>
      </c>
      <c r="B19253">
        <v>0.17399999999999999</v>
      </c>
      <c r="C19253">
        <v>23.99</v>
      </c>
      <c r="D19253">
        <v>0</v>
      </c>
    </row>
    <row r="19254" spans="1:4" x14ac:dyDescent="0.3">
      <c r="A19254" s="1">
        <v>45501.465277777781</v>
      </c>
      <c r="B19254">
        <v>0.17499999999999999</v>
      </c>
      <c r="C19254">
        <v>24</v>
      </c>
      <c r="D19254">
        <v>0</v>
      </c>
    </row>
    <row r="19255" spans="1:4" x14ac:dyDescent="0.3">
      <c r="A19255" s="1">
        <v>45501.46875</v>
      </c>
      <c r="B19255">
        <v>0.17599999999999999</v>
      </c>
      <c r="C19255">
        <v>24</v>
      </c>
      <c r="D19255">
        <v>0</v>
      </c>
    </row>
    <row r="19256" spans="1:4" x14ac:dyDescent="0.3">
      <c r="A19256" s="1">
        <v>45501.472222222219</v>
      </c>
      <c r="B19256">
        <v>0.17599999999999999</v>
      </c>
      <c r="C19256">
        <v>24.02</v>
      </c>
      <c r="D19256">
        <v>0</v>
      </c>
    </row>
    <row r="19257" spans="1:4" x14ac:dyDescent="0.3">
      <c r="A19257" s="1">
        <v>45501.475694444445</v>
      </c>
      <c r="B19257">
        <v>0.17499999999999999</v>
      </c>
      <c r="C19257">
        <v>24.02</v>
      </c>
      <c r="D19257">
        <v>0</v>
      </c>
    </row>
    <row r="19258" spans="1:4" x14ac:dyDescent="0.3">
      <c r="A19258" s="1">
        <v>45501.479166666664</v>
      </c>
      <c r="B19258">
        <v>0.17599999999999999</v>
      </c>
      <c r="C19258">
        <v>24.03</v>
      </c>
      <c r="D19258">
        <v>0</v>
      </c>
    </row>
    <row r="19259" spans="1:4" x14ac:dyDescent="0.3">
      <c r="A19259" s="1">
        <v>45501.482638888891</v>
      </c>
      <c r="B19259">
        <v>0.17599999999999999</v>
      </c>
      <c r="C19259">
        <v>24.04</v>
      </c>
      <c r="D19259">
        <v>0</v>
      </c>
    </row>
    <row r="19260" spans="1:4" x14ac:dyDescent="0.3">
      <c r="A19260" s="1">
        <v>45501.486111111109</v>
      </c>
      <c r="B19260">
        <v>0.17599999999999999</v>
      </c>
      <c r="C19260">
        <v>24.05</v>
      </c>
      <c r="D19260">
        <v>0</v>
      </c>
    </row>
    <row r="19261" spans="1:4" x14ac:dyDescent="0.3">
      <c r="A19261" s="1">
        <v>45501.489583333336</v>
      </c>
      <c r="B19261">
        <v>0.17599999999999999</v>
      </c>
      <c r="C19261">
        <v>24.05</v>
      </c>
      <c r="D19261">
        <v>0</v>
      </c>
    </row>
    <row r="19262" spans="1:4" x14ac:dyDescent="0.3">
      <c r="A19262" s="1">
        <v>45501.493055555555</v>
      </c>
      <c r="B19262">
        <v>0.17599999999999999</v>
      </c>
      <c r="C19262">
        <v>24.05</v>
      </c>
      <c r="D19262">
        <v>0</v>
      </c>
    </row>
    <row r="19263" spans="1:4" x14ac:dyDescent="0.3">
      <c r="A19263" s="1">
        <v>45501.496527777781</v>
      </c>
      <c r="B19263">
        <v>0.17599999999999999</v>
      </c>
      <c r="C19263">
        <v>24.06</v>
      </c>
      <c r="D19263">
        <v>0</v>
      </c>
    </row>
    <row r="19264" spans="1:4" x14ac:dyDescent="0.3">
      <c r="A19264" s="1">
        <v>45501.5</v>
      </c>
      <c r="B19264">
        <v>0.17599999999999999</v>
      </c>
      <c r="C19264">
        <v>24.06</v>
      </c>
      <c r="D19264">
        <v>0</v>
      </c>
    </row>
    <row r="19265" spans="1:4" x14ac:dyDescent="0.3">
      <c r="A19265" s="1">
        <v>45501.503472222219</v>
      </c>
      <c r="B19265">
        <v>0.17599999999999999</v>
      </c>
      <c r="C19265">
        <v>24.07</v>
      </c>
      <c r="D19265">
        <v>0</v>
      </c>
    </row>
    <row r="19266" spans="1:4" x14ac:dyDescent="0.3">
      <c r="A19266" s="1">
        <v>45501.506944444445</v>
      </c>
      <c r="B19266">
        <v>0.17599999999999999</v>
      </c>
      <c r="C19266">
        <v>24.08</v>
      </c>
      <c r="D19266">
        <v>0</v>
      </c>
    </row>
    <row r="19267" spans="1:4" x14ac:dyDescent="0.3">
      <c r="A19267" s="1">
        <v>45501.510416666664</v>
      </c>
      <c r="B19267">
        <v>0.17599999999999999</v>
      </c>
      <c r="C19267">
        <v>24.09</v>
      </c>
      <c r="D19267">
        <v>0</v>
      </c>
    </row>
    <row r="19268" spans="1:4" x14ac:dyDescent="0.3">
      <c r="A19268" s="1">
        <v>45501.513888888891</v>
      </c>
      <c r="B19268">
        <v>0.17599999999999999</v>
      </c>
      <c r="C19268">
        <v>24.1</v>
      </c>
      <c r="D19268">
        <v>0</v>
      </c>
    </row>
    <row r="19269" spans="1:4" x14ac:dyDescent="0.3">
      <c r="A19269" s="1">
        <v>45501.517361111109</v>
      </c>
      <c r="B19269">
        <v>0.17599999999999999</v>
      </c>
      <c r="C19269">
        <v>24.11</v>
      </c>
      <c r="D19269">
        <v>0</v>
      </c>
    </row>
    <row r="19270" spans="1:4" x14ac:dyDescent="0.3">
      <c r="A19270" s="1">
        <v>45501.520833333336</v>
      </c>
      <c r="B19270">
        <v>0.17599999999999999</v>
      </c>
      <c r="C19270">
        <v>24.12</v>
      </c>
      <c r="D19270">
        <v>0</v>
      </c>
    </row>
    <row r="19271" spans="1:4" x14ac:dyDescent="0.3">
      <c r="A19271" s="1">
        <v>45501.524305555555</v>
      </c>
      <c r="B19271">
        <v>0.17599999999999999</v>
      </c>
      <c r="C19271">
        <v>24.13</v>
      </c>
      <c r="D19271">
        <v>0</v>
      </c>
    </row>
    <row r="19272" spans="1:4" x14ac:dyDescent="0.3">
      <c r="A19272" s="1">
        <v>45501.527777777781</v>
      </c>
      <c r="B19272">
        <v>0.17599999999999999</v>
      </c>
      <c r="C19272">
        <v>24.14</v>
      </c>
      <c r="D19272">
        <v>0</v>
      </c>
    </row>
    <row r="19273" spans="1:4" x14ac:dyDescent="0.3">
      <c r="A19273" s="1">
        <v>45501.53125</v>
      </c>
      <c r="B19273">
        <v>0.17599999999999999</v>
      </c>
      <c r="C19273">
        <v>24.15</v>
      </c>
      <c r="D19273">
        <v>0</v>
      </c>
    </row>
    <row r="19274" spans="1:4" x14ac:dyDescent="0.3">
      <c r="A19274" s="1">
        <v>45501.534722222219</v>
      </c>
      <c r="B19274">
        <v>0.17599999999999999</v>
      </c>
      <c r="C19274">
        <v>24.16</v>
      </c>
      <c r="D19274">
        <v>0</v>
      </c>
    </row>
    <row r="19275" spans="1:4" x14ac:dyDescent="0.3">
      <c r="A19275" s="1">
        <v>45501.538194444445</v>
      </c>
      <c r="B19275">
        <v>0.17599999999999999</v>
      </c>
      <c r="C19275">
        <v>24.17</v>
      </c>
      <c r="D19275">
        <v>0</v>
      </c>
    </row>
    <row r="19276" spans="1:4" x14ac:dyDescent="0.3">
      <c r="A19276" s="1">
        <v>45501.541666666664</v>
      </c>
      <c r="B19276">
        <v>0.17599999999999999</v>
      </c>
      <c r="C19276">
        <v>24.18</v>
      </c>
      <c r="D19276">
        <v>0</v>
      </c>
    </row>
    <row r="19277" spans="1:4" x14ac:dyDescent="0.3">
      <c r="A19277" s="1">
        <v>45501.545138888891</v>
      </c>
      <c r="B19277">
        <v>0.17599999999999999</v>
      </c>
      <c r="C19277">
        <v>24.19</v>
      </c>
      <c r="D19277">
        <v>0</v>
      </c>
    </row>
    <row r="19278" spans="1:4" x14ac:dyDescent="0.3">
      <c r="A19278" s="1">
        <v>45501.548611111109</v>
      </c>
      <c r="B19278">
        <v>0.17599999999999999</v>
      </c>
      <c r="C19278">
        <v>24.19</v>
      </c>
      <c r="D19278">
        <v>0</v>
      </c>
    </row>
    <row r="19279" spans="1:4" x14ac:dyDescent="0.3">
      <c r="A19279" s="1">
        <v>45501.552083333336</v>
      </c>
      <c r="B19279">
        <v>0.17599999999999999</v>
      </c>
      <c r="C19279">
        <v>24.2</v>
      </c>
      <c r="D19279">
        <v>0</v>
      </c>
    </row>
    <row r="19280" spans="1:4" x14ac:dyDescent="0.3">
      <c r="A19280" s="1">
        <v>45501.555555555555</v>
      </c>
      <c r="B19280">
        <v>0.17599999999999999</v>
      </c>
      <c r="C19280">
        <v>24.2</v>
      </c>
      <c r="D19280">
        <v>0</v>
      </c>
    </row>
    <row r="19281" spans="1:4" x14ac:dyDescent="0.3">
      <c r="A19281" s="1">
        <v>45501.559027777781</v>
      </c>
      <c r="B19281">
        <v>0.17599999999999999</v>
      </c>
      <c r="C19281">
        <v>24.21</v>
      </c>
      <c r="D19281">
        <v>0</v>
      </c>
    </row>
    <row r="19282" spans="1:4" x14ac:dyDescent="0.3">
      <c r="A19282" s="1">
        <v>45501.5625</v>
      </c>
      <c r="B19282">
        <v>0.17599999999999999</v>
      </c>
      <c r="C19282">
        <v>24.21</v>
      </c>
      <c r="D19282">
        <v>0</v>
      </c>
    </row>
    <row r="19283" spans="1:4" x14ac:dyDescent="0.3">
      <c r="A19283" s="1">
        <v>45501.565972222219</v>
      </c>
      <c r="B19283">
        <v>0.17599999999999999</v>
      </c>
      <c r="C19283">
        <v>24.22</v>
      </c>
      <c r="D19283">
        <v>0</v>
      </c>
    </row>
    <row r="19284" spans="1:4" x14ac:dyDescent="0.3">
      <c r="A19284" s="1">
        <v>45501.569444444445</v>
      </c>
      <c r="B19284">
        <v>0.17699999999999999</v>
      </c>
      <c r="C19284">
        <v>24.24</v>
      </c>
      <c r="D19284">
        <v>0</v>
      </c>
    </row>
    <row r="19285" spans="1:4" x14ac:dyDescent="0.3">
      <c r="A19285" s="1">
        <v>45501.572916666664</v>
      </c>
      <c r="B19285">
        <v>0.17699999999999999</v>
      </c>
      <c r="C19285">
        <v>24.25</v>
      </c>
      <c r="D19285">
        <v>0</v>
      </c>
    </row>
    <row r="19286" spans="1:4" x14ac:dyDescent="0.3">
      <c r="A19286" s="1">
        <v>45501.576388888891</v>
      </c>
      <c r="B19286">
        <v>0.17599999999999999</v>
      </c>
      <c r="C19286">
        <v>24.26</v>
      </c>
      <c r="D19286">
        <v>0</v>
      </c>
    </row>
    <row r="19287" spans="1:4" x14ac:dyDescent="0.3">
      <c r="A19287" s="1">
        <v>45501.579861111109</v>
      </c>
      <c r="B19287">
        <v>0.17699999999999999</v>
      </c>
      <c r="C19287">
        <v>24.26</v>
      </c>
      <c r="D19287">
        <v>0</v>
      </c>
    </row>
    <row r="19288" spans="1:4" x14ac:dyDescent="0.3">
      <c r="A19288" s="1">
        <v>45501.583333333336</v>
      </c>
      <c r="B19288">
        <v>0.17699999999999999</v>
      </c>
      <c r="C19288">
        <v>24.27</v>
      </c>
      <c r="D19288">
        <v>0</v>
      </c>
    </row>
    <row r="19289" spans="1:4" x14ac:dyDescent="0.3">
      <c r="A19289" s="1">
        <v>45501.586805555555</v>
      </c>
      <c r="B19289">
        <v>0.17699999999999999</v>
      </c>
      <c r="C19289">
        <v>24.28</v>
      </c>
      <c r="D19289">
        <v>0</v>
      </c>
    </row>
    <row r="19290" spans="1:4" x14ac:dyDescent="0.3">
      <c r="A19290" s="1">
        <v>45501.590277777781</v>
      </c>
      <c r="B19290">
        <v>0.17699999999999999</v>
      </c>
      <c r="C19290">
        <v>24.29</v>
      </c>
      <c r="D19290">
        <v>0</v>
      </c>
    </row>
    <row r="19291" spans="1:4" x14ac:dyDescent="0.3">
      <c r="A19291" s="1">
        <v>45501.59375</v>
      </c>
      <c r="B19291">
        <v>0.17699999999999999</v>
      </c>
      <c r="C19291">
        <v>24.29</v>
      </c>
      <c r="D19291">
        <v>0</v>
      </c>
    </row>
    <row r="19292" spans="1:4" x14ac:dyDescent="0.3">
      <c r="A19292" s="1">
        <v>45501.597222222219</v>
      </c>
      <c r="B19292">
        <v>0.17599999999999999</v>
      </c>
      <c r="C19292">
        <v>24.28</v>
      </c>
      <c r="D19292">
        <v>0</v>
      </c>
    </row>
    <row r="19293" spans="1:4" x14ac:dyDescent="0.3">
      <c r="A19293" s="1">
        <v>45501.600694444445</v>
      </c>
      <c r="B19293">
        <v>0.17599999999999999</v>
      </c>
      <c r="C19293">
        <v>24.28</v>
      </c>
      <c r="D19293">
        <v>0</v>
      </c>
    </row>
    <row r="19294" spans="1:4" x14ac:dyDescent="0.3">
      <c r="A19294" s="1">
        <v>45501.604166666664</v>
      </c>
      <c r="B19294">
        <v>0.17599999999999999</v>
      </c>
      <c r="C19294">
        <v>24.27</v>
      </c>
      <c r="D19294">
        <v>0</v>
      </c>
    </row>
    <row r="19295" spans="1:4" x14ac:dyDescent="0.3">
      <c r="A19295" s="1">
        <v>45501.607638888891</v>
      </c>
      <c r="B19295">
        <v>0.17599999999999999</v>
      </c>
      <c r="C19295">
        <v>24.27</v>
      </c>
      <c r="D19295">
        <v>0</v>
      </c>
    </row>
    <row r="19296" spans="1:4" x14ac:dyDescent="0.3">
      <c r="A19296" s="1">
        <v>45501.611111111109</v>
      </c>
      <c r="B19296">
        <v>0.17599999999999999</v>
      </c>
      <c r="C19296">
        <v>24.27</v>
      </c>
      <c r="D19296">
        <v>0</v>
      </c>
    </row>
    <row r="19297" spans="1:4" x14ac:dyDescent="0.3">
      <c r="A19297" s="1">
        <v>45501.614583333336</v>
      </c>
      <c r="B19297">
        <v>0.17599999999999999</v>
      </c>
      <c r="C19297">
        <v>24.27</v>
      </c>
      <c r="D19297">
        <v>0</v>
      </c>
    </row>
    <row r="19298" spans="1:4" x14ac:dyDescent="0.3">
      <c r="A19298" s="1">
        <v>45501.618055555555</v>
      </c>
      <c r="B19298">
        <v>0.17599999999999999</v>
      </c>
      <c r="C19298">
        <v>24.26</v>
      </c>
      <c r="D19298">
        <v>0</v>
      </c>
    </row>
    <row r="19299" spans="1:4" x14ac:dyDescent="0.3">
      <c r="A19299" s="1">
        <v>45501.621527777781</v>
      </c>
      <c r="B19299">
        <v>0.17599999999999999</v>
      </c>
      <c r="C19299">
        <v>24.26</v>
      </c>
      <c r="D19299">
        <v>0</v>
      </c>
    </row>
    <row r="19300" spans="1:4" x14ac:dyDescent="0.3">
      <c r="A19300" s="1">
        <v>45501.625</v>
      </c>
      <c r="B19300">
        <v>0.17599999999999999</v>
      </c>
      <c r="C19300">
        <v>24.26</v>
      </c>
      <c r="D19300">
        <v>0</v>
      </c>
    </row>
    <row r="19301" spans="1:4" x14ac:dyDescent="0.3">
      <c r="A19301" s="1">
        <v>45501.628472222219</v>
      </c>
      <c r="B19301">
        <v>0.17599999999999999</v>
      </c>
      <c r="C19301">
        <v>24.25</v>
      </c>
      <c r="D19301">
        <v>0</v>
      </c>
    </row>
    <row r="19302" spans="1:4" x14ac:dyDescent="0.3">
      <c r="A19302" s="1">
        <v>45501.631944444445</v>
      </c>
      <c r="B19302">
        <v>0.17599999999999999</v>
      </c>
      <c r="C19302">
        <v>24.25</v>
      </c>
      <c r="D19302">
        <v>0</v>
      </c>
    </row>
    <row r="19303" spans="1:4" x14ac:dyDescent="0.3">
      <c r="A19303" s="1">
        <v>45501.635416666664</v>
      </c>
      <c r="B19303">
        <v>0.17599999999999999</v>
      </c>
      <c r="C19303">
        <v>24.25</v>
      </c>
      <c r="D19303">
        <v>0</v>
      </c>
    </row>
    <row r="19304" spans="1:4" x14ac:dyDescent="0.3">
      <c r="A19304" s="1">
        <v>45501.638888888891</v>
      </c>
      <c r="B19304">
        <v>0.17599999999999999</v>
      </c>
      <c r="C19304">
        <v>24.25</v>
      </c>
      <c r="D19304">
        <v>0</v>
      </c>
    </row>
    <row r="19305" spans="1:4" x14ac:dyDescent="0.3">
      <c r="A19305" s="1">
        <v>45501.642361111109</v>
      </c>
      <c r="B19305">
        <v>0.17599999999999999</v>
      </c>
      <c r="C19305">
        <v>24.25</v>
      </c>
      <c r="D19305">
        <v>0</v>
      </c>
    </row>
    <row r="19306" spans="1:4" x14ac:dyDescent="0.3">
      <c r="A19306" s="1">
        <v>45501.645833333336</v>
      </c>
      <c r="B19306">
        <v>0.17599999999999999</v>
      </c>
      <c r="C19306">
        <v>24.24</v>
      </c>
      <c r="D19306">
        <v>0</v>
      </c>
    </row>
    <row r="19307" spans="1:4" x14ac:dyDescent="0.3">
      <c r="A19307" s="1">
        <v>45501.649305555555</v>
      </c>
      <c r="B19307">
        <v>0.17599999999999999</v>
      </c>
      <c r="C19307">
        <v>24.23</v>
      </c>
      <c r="D19307">
        <v>0</v>
      </c>
    </row>
    <row r="19308" spans="1:4" x14ac:dyDescent="0.3">
      <c r="A19308" s="1">
        <v>45501.652777777781</v>
      </c>
      <c r="B19308">
        <v>0.17599999999999999</v>
      </c>
      <c r="C19308">
        <v>24.23</v>
      </c>
      <c r="D19308">
        <v>0</v>
      </c>
    </row>
    <row r="19309" spans="1:4" x14ac:dyDescent="0.3">
      <c r="A19309" s="1">
        <v>45501.65625</v>
      </c>
      <c r="B19309">
        <v>0.17599999999999999</v>
      </c>
      <c r="C19309">
        <v>24.22</v>
      </c>
      <c r="D19309">
        <v>0</v>
      </c>
    </row>
    <row r="19310" spans="1:4" x14ac:dyDescent="0.3">
      <c r="A19310" s="1">
        <v>45501.659722222219</v>
      </c>
      <c r="B19310">
        <v>0.17599999999999999</v>
      </c>
      <c r="C19310">
        <v>24.22</v>
      </c>
      <c r="D19310">
        <v>0</v>
      </c>
    </row>
    <row r="19311" spans="1:4" x14ac:dyDescent="0.3">
      <c r="A19311" s="1">
        <v>45501.663194444445</v>
      </c>
      <c r="B19311">
        <v>0.17599999999999999</v>
      </c>
      <c r="C19311">
        <v>24.21</v>
      </c>
      <c r="D19311">
        <v>0</v>
      </c>
    </row>
    <row r="19312" spans="1:4" x14ac:dyDescent="0.3">
      <c r="A19312" s="1">
        <v>45501.666666666664</v>
      </c>
      <c r="B19312">
        <v>0.17599999999999999</v>
      </c>
      <c r="C19312">
        <v>24.2</v>
      </c>
      <c r="D19312">
        <v>0</v>
      </c>
    </row>
    <row r="19313" spans="1:4" x14ac:dyDescent="0.3">
      <c r="A19313" s="1">
        <v>45501.670138888891</v>
      </c>
      <c r="B19313">
        <v>0.17599999999999999</v>
      </c>
      <c r="C19313">
        <v>24.19</v>
      </c>
      <c r="D19313">
        <v>0</v>
      </c>
    </row>
    <row r="19314" spans="1:4" x14ac:dyDescent="0.3">
      <c r="A19314" s="1">
        <v>45501.673611111109</v>
      </c>
      <c r="B19314">
        <v>0.17599999999999999</v>
      </c>
      <c r="C19314">
        <v>24.18</v>
      </c>
      <c r="D19314">
        <v>0</v>
      </c>
    </row>
    <row r="19315" spans="1:4" x14ac:dyDescent="0.3">
      <c r="A19315" s="1">
        <v>45501.677083333336</v>
      </c>
      <c r="B19315">
        <v>0.17599999999999999</v>
      </c>
      <c r="C19315">
        <v>24.17</v>
      </c>
      <c r="D19315">
        <v>0</v>
      </c>
    </row>
    <row r="19316" spans="1:4" x14ac:dyDescent="0.3">
      <c r="A19316" s="1">
        <v>45501.680555555555</v>
      </c>
      <c r="B19316">
        <v>0.17599999999999999</v>
      </c>
      <c r="C19316">
        <v>24.16</v>
      </c>
      <c r="D19316">
        <v>0</v>
      </c>
    </row>
    <row r="19317" spans="1:4" x14ac:dyDescent="0.3">
      <c r="A19317" s="1">
        <v>45501.684027777781</v>
      </c>
      <c r="B19317">
        <v>0.17599999999999999</v>
      </c>
      <c r="C19317">
        <v>24.15</v>
      </c>
      <c r="D19317">
        <v>0</v>
      </c>
    </row>
    <row r="19318" spans="1:4" x14ac:dyDescent="0.3">
      <c r="A19318" s="1">
        <v>45501.6875</v>
      </c>
      <c r="B19318">
        <v>0.17599999999999999</v>
      </c>
      <c r="C19318">
        <v>24.14</v>
      </c>
      <c r="D19318">
        <v>0</v>
      </c>
    </row>
    <row r="19319" spans="1:4" x14ac:dyDescent="0.3">
      <c r="A19319" s="1">
        <v>45501.690972222219</v>
      </c>
      <c r="B19319">
        <v>0.17599999999999999</v>
      </c>
      <c r="C19319">
        <v>24.14</v>
      </c>
      <c r="D19319">
        <v>0</v>
      </c>
    </row>
    <row r="19320" spans="1:4" x14ac:dyDescent="0.3">
      <c r="A19320" s="1">
        <v>45501.694444444445</v>
      </c>
      <c r="B19320">
        <v>0.17699999999999999</v>
      </c>
      <c r="C19320">
        <v>24.13</v>
      </c>
      <c r="D19320">
        <v>0</v>
      </c>
    </row>
    <row r="19321" spans="1:4" x14ac:dyDescent="0.3">
      <c r="A19321" s="1">
        <v>45501.697916666664</v>
      </c>
      <c r="B19321">
        <v>0.17699999999999999</v>
      </c>
      <c r="C19321">
        <v>24.13</v>
      </c>
      <c r="D19321">
        <v>0</v>
      </c>
    </row>
    <row r="19322" spans="1:4" x14ac:dyDescent="0.3">
      <c r="A19322" s="1">
        <v>45501.701388888891</v>
      </c>
      <c r="B19322">
        <v>0.17699999999999999</v>
      </c>
      <c r="C19322">
        <v>24.12</v>
      </c>
      <c r="D19322">
        <v>0</v>
      </c>
    </row>
    <row r="19323" spans="1:4" x14ac:dyDescent="0.3">
      <c r="A19323" s="1">
        <v>45501.704861111109</v>
      </c>
      <c r="B19323">
        <v>0.17699999999999999</v>
      </c>
      <c r="C19323">
        <v>24.11</v>
      </c>
      <c r="D19323">
        <v>0</v>
      </c>
    </row>
    <row r="19324" spans="1:4" x14ac:dyDescent="0.3">
      <c r="A19324" s="1">
        <v>45501.708333333336</v>
      </c>
      <c r="B19324">
        <v>0.17599999999999999</v>
      </c>
      <c r="C19324">
        <v>24.11</v>
      </c>
      <c r="D19324">
        <v>0</v>
      </c>
    </row>
    <row r="19325" spans="1:4" x14ac:dyDescent="0.3">
      <c r="A19325" s="1">
        <v>45501.711805555555</v>
      </c>
      <c r="B19325">
        <v>0.17599999999999999</v>
      </c>
      <c r="C19325">
        <v>24.1</v>
      </c>
      <c r="D19325">
        <v>0</v>
      </c>
    </row>
    <row r="19326" spans="1:4" x14ac:dyDescent="0.3">
      <c r="A19326" s="1">
        <v>45501.715277777781</v>
      </c>
      <c r="B19326">
        <v>0.17599999999999999</v>
      </c>
      <c r="C19326">
        <v>24.09</v>
      </c>
      <c r="D19326">
        <v>0</v>
      </c>
    </row>
    <row r="19327" spans="1:4" x14ac:dyDescent="0.3">
      <c r="A19327" s="1">
        <v>45501.71875</v>
      </c>
      <c r="B19327">
        <v>0.17599999999999999</v>
      </c>
      <c r="C19327">
        <v>24.08</v>
      </c>
      <c r="D19327">
        <v>0</v>
      </c>
    </row>
    <row r="19328" spans="1:4" x14ac:dyDescent="0.3">
      <c r="A19328" s="1">
        <v>45501.722222222219</v>
      </c>
      <c r="B19328">
        <v>0.17599999999999999</v>
      </c>
      <c r="C19328">
        <v>24.07</v>
      </c>
      <c r="D19328">
        <v>0</v>
      </c>
    </row>
    <row r="19329" spans="1:4" x14ac:dyDescent="0.3">
      <c r="A19329" s="1">
        <v>45501.725694444445</v>
      </c>
      <c r="B19329">
        <v>0.17599999999999999</v>
      </c>
      <c r="C19329">
        <v>24.06</v>
      </c>
      <c r="D19329">
        <v>0</v>
      </c>
    </row>
    <row r="19330" spans="1:4" x14ac:dyDescent="0.3">
      <c r="A19330" s="1">
        <v>45501.729166666664</v>
      </c>
      <c r="B19330">
        <v>0.17599999999999999</v>
      </c>
      <c r="C19330">
        <v>24.05</v>
      </c>
      <c r="D19330">
        <v>0</v>
      </c>
    </row>
    <row r="19331" spans="1:4" x14ac:dyDescent="0.3">
      <c r="A19331" s="1">
        <v>45501.732638888891</v>
      </c>
      <c r="B19331">
        <v>0.17599999999999999</v>
      </c>
      <c r="C19331">
        <v>24.03</v>
      </c>
      <c r="D19331">
        <v>0</v>
      </c>
    </row>
    <row r="19332" spans="1:4" x14ac:dyDescent="0.3">
      <c r="A19332" s="1">
        <v>45501.736111111109</v>
      </c>
      <c r="B19332">
        <v>0.17499999999999999</v>
      </c>
      <c r="C19332">
        <v>24.02</v>
      </c>
      <c r="D19332">
        <v>0</v>
      </c>
    </row>
    <row r="19333" spans="1:4" x14ac:dyDescent="0.3">
      <c r="A19333" s="1">
        <v>45501.739583333336</v>
      </c>
      <c r="B19333">
        <v>0.17399999999999999</v>
      </c>
      <c r="C19333">
        <v>24.01</v>
      </c>
      <c r="D19333">
        <v>0</v>
      </c>
    </row>
    <row r="19334" spans="1:4" x14ac:dyDescent="0.3">
      <c r="A19334" s="1">
        <v>45501.743055555555</v>
      </c>
      <c r="B19334">
        <v>0.17399999999999999</v>
      </c>
      <c r="C19334">
        <v>24</v>
      </c>
      <c r="D19334">
        <v>0</v>
      </c>
    </row>
    <row r="19335" spans="1:4" x14ac:dyDescent="0.3">
      <c r="A19335" s="1">
        <v>45501.746527777781</v>
      </c>
      <c r="B19335">
        <v>0.17399999999999999</v>
      </c>
      <c r="C19335">
        <v>24</v>
      </c>
      <c r="D19335">
        <v>0</v>
      </c>
    </row>
    <row r="19336" spans="1:4" x14ac:dyDescent="0.3">
      <c r="A19336" s="1">
        <v>45501.75</v>
      </c>
      <c r="B19336">
        <v>0.17399999999999999</v>
      </c>
      <c r="C19336">
        <v>23.99</v>
      </c>
      <c r="D19336">
        <v>0</v>
      </c>
    </row>
    <row r="19337" spans="1:4" x14ac:dyDescent="0.3">
      <c r="A19337" s="1">
        <v>45501.753472222219</v>
      </c>
      <c r="B19337">
        <v>0.17399999999999999</v>
      </c>
      <c r="C19337">
        <v>23.98</v>
      </c>
      <c r="D19337">
        <v>0</v>
      </c>
    </row>
    <row r="19338" spans="1:4" x14ac:dyDescent="0.3">
      <c r="A19338" s="1">
        <v>45501.756944444445</v>
      </c>
      <c r="B19338">
        <v>0.17299999999999999</v>
      </c>
      <c r="C19338">
        <v>23.98</v>
      </c>
      <c r="D19338">
        <v>0</v>
      </c>
    </row>
    <row r="19339" spans="1:4" x14ac:dyDescent="0.3">
      <c r="A19339" s="1">
        <v>45501.760416666664</v>
      </c>
      <c r="B19339">
        <v>0.17299999999999999</v>
      </c>
      <c r="C19339">
        <v>23.97</v>
      </c>
      <c r="D19339">
        <v>0</v>
      </c>
    </row>
    <row r="19340" spans="1:4" x14ac:dyDescent="0.3">
      <c r="A19340" s="1">
        <v>45501.763888888891</v>
      </c>
      <c r="B19340">
        <v>0.17399999999999999</v>
      </c>
      <c r="C19340">
        <v>23.97</v>
      </c>
      <c r="D19340">
        <v>0</v>
      </c>
    </row>
    <row r="19341" spans="1:4" x14ac:dyDescent="0.3">
      <c r="A19341" s="1">
        <v>45501.767361111109</v>
      </c>
      <c r="B19341">
        <v>0.17399999999999999</v>
      </c>
      <c r="C19341">
        <v>23.96</v>
      </c>
      <c r="D19341">
        <v>0</v>
      </c>
    </row>
    <row r="19342" spans="1:4" x14ac:dyDescent="0.3">
      <c r="A19342" s="1">
        <v>45501.770833333336</v>
      </c>
      <c r="B19342">
        <v>0.17299999999999999</v>
      </c>
      <c r="C19342">
        <v>23.95</v>
      </c>
      <c r="D19342">
        <v>0</v>
      </c>
    </row>
    <row r="19343" spans="1:4" x14ac:dyDescent="0.3">
      <c r="A19343" s="1">
        <v>45501.774305555555</v>
      </c>
      <c r="B19343">
        <v>0.17499999999999999</v>
      </c>
      <c r="C19343">
        <v>23.94</v>
      </c>
      <c r="D19343">
        <v>0</v>
      </c>
    </row>
    <row r="19344" spans="1:4" x14ac:dyDescent="0.3">
      <c r="A19344" s="1">
        <v>45501.777777777781</v>
      </c>
      <c r="B19344">
        <v>0.17499999999999999</v>
      </c>
      <c r="C19344">
        <v>23.93</v>
      </c>
      <c r="D19344">
        <v>0</v>
      </c>
    </row>
    <row r="19345" spans="1:4" x14ac:dyDescent="0.3">
      <c r="A19345" s="1">
        <v>45501.78125</v>
      </c>
      <c r="B19345">
        <v>0.17499999999999999</v>
      </c>
      <c r="C19345">
        <v>23.93</v>
      </c>
      <c r="D19345">
        <v>0</v>
      </c>
    </row>
    <row r="19346" spans="1:4" x14ac:dyDescent="0.3">
      <c r="A19346" s="1">
        <v>45501.784722222219</v>
      </c>
      <c r="B19346">
        <v>0.17399999999999999</v>
      </c>
      <c r="C19346">
        <v>23.92</v>
      </c>
      <c r="D19346">
        <v>0</v>
      </c>
    </row>
    <row r="19347" spans="1:4" x14ac:dyDescent="0.3">
      <c r="A19347" s="1">
        <v>45501.788194444445</v>
      </c>
      <c r="B19347">
        <v>0.17499999999999999</v>
      </c>
      <c r="C19347">
        <v>23.91</v>
      </c>
      <c r="D19347">
        <v>0</v>
      </c>
    </row>
    <row r="19348" spans="1:4" x14ac:dyDescent="0.3">
      <c r="A19348" s="1">
        <v>45501.791666666664</v>
      </c>
      <c r="B19348">
        <v>0.17699999999999999</v>
      </c>
      <c r="C19348">
        <v>23.9</v>
      </c>
      <c r="D19348">
        <v>0</v>
      </c>
    </row>
    <row r="19349" spans="1:4" x14ac:dyDescent="0.3">
      <c r="A19349" s="1">
        <v>45501.795138888891</v>
      </c>
      <c r="B19349">
        <v>0.17699999999999999</v>
      </c>
      <c r="C19349">
        <v>23.89</v>
      </c>
      <c r="D19349">
        <v>0</v>
      </c>
    </row>
    <row r="19350" spans="1:4" x14ac:dyDescent="0.3">
      <c r="A19350" s="1">
        <v>45501.798611111109</v>
      </c>
      <c r="B19350">
        <v>0.17699999999999999</v>
      </c>
      <c r="C19350">
        <v>23.88</v>
      </c>
      <c r="D19350">
        <v>0</v>
      </c>
    </row>
    <row r="19351" spans="1:4" x14ac:dyDescent="0.3">
      <c r="A19351" s="1">
        <v>45501.802083333336</v>
      </c>
      <c r="B19351">
        <v>0.17699999999999999</v>
      </c>
      <c r="C19351">
        <v>23.87</v>
      </c>
      <c r="D19351">
        <v>0</v>
      </c>
    </row>
    <row r="19352" spans="1:4" x14ac:dyDescent="0.3">
      <c r="A19352" s="1">
        <v>45501.805555555555</v>
      </c>
      <c r="B19352">
        <v>0.17599999999999999</v>
      </c>
      <c r="C19352">
        <v>23.86</v>
      </c>
      <c r="D19352">
        <v>0</v>
      </c>
    </row>
    <row r="19353" spans="1:4" x14ac:dyDescent="0.3">
      <c r="A19353" s="1">
        <v>45501.809027777781</v>
      </c>
      <c r="B19353">
        <v>0.17699999999999999</v>
      </c>
      <c r="C19353">
        <v>23.85</v>
      </c>
      <c r="D19353">
        <v>0</v>
      </c>
    </row>
    <row r="19354" spans="1:4" x14ac:dyDescent="0.3">
      <c r="A19354" s="1">
        <v>45501.8125</v>
      </c>
      <c r="B19354">
        <v>0.17599999999999999</v>
      </c>
      <c r="C19354">
        <v>23.84</v>
      </c>
      <c r="D19354">
        <v>0</v>
      </c>
    </row>
    <row r="19355" spans="1:4" x14ac:dyDescent="0.3">
      <c r="A19355" s="1">
        <v>45501.815972222219</v>
      </c>
      <c r="B19355">
        <v>0.17699999999999999</v>
      </c>
      <c r="C19355">
        <v>23.83</v>
      </c>
      <c r="D19355">
        <v>0</v>
      </c>
    </row>
    <row r="19356" spans="1:4" x14ac:dyDescent="0.3">
      <c r="A19356" s="1">
        <v>45501.819444444445</v>
      </c>
      <c r="B19356">
        <v>0.17599999999999999</v>
      </c>
      <c r="C19356">
        <v>23.82</v>
      </c>
      <c r="D19356">
        <v>0</v>
      </c>
    </row>
    <row r="19357" spans="1:4" x14ac:dyDescent="0.3">
      <c r="A19357" s="1">
        <v>45501.822916666664</v>
      </c>
      <c r="B19357">
        <v>0.17599999999999999</v>
      </c>
      <c r="C19357">
        <v>23.8</v>
      </c>
      <c r="D19357">
        <v>0</v>
      </c>
    </row>
    <row r="19358" spans="1:4" x14ac:dyDescent="0.3">
      <c r="A19358" s="1">
        <v>45501.826388888891</v>
      </c>
      <c r="B19358">
        <v>0.17599999999999999</v>
      </c>
      <c r="C19358">
        <v>23.79</v>
      </c>
      <c r="D19358">
        <v>0</v>
      </c>
    </row>
    <row r="19359" spans="1:4" x14ac:dyDescent="0.3">
      <c r="A19359" s="1">
        <v>45501.829861111109</v>
      </c>
      <c r="B19359">
        <v>0.17599999999999999</v>
      </c>
      <c r="C19359">
        <v>23.77</v>
      </c>
      <c r="D19359">
        <v>0</v>
      </c>
    </row>
    <row r="19360" spans="1:4" x14ac:dyDescent="0.3">
      <c r="A19360" s="1">
        <v>45501.833333333336</v>
      </c>
      <c r="B19360">
        <v>0.17699999999999999</v>
      </c>
      <c r="C19360">
        <v>23.76</v>
      </c>
      <c r="D19360">
        <v>0</v>
      </c>
    </row>
    <row r="19361" spans="1:4" x14ac:dyDescent="0.3">
      <c r="A19361" s="1">
        <v>45501.836805555555</v>
      </c>
      <c r="B19361">
        <v>0.17699999999999999</v>
      </c>
      <c r="C19361">
        <v>23.74</v>
      </c>
      <c r="D19361">
        <v>0</v>
      </c>
    </row>
    <row r="19362" spans="1:4" x14ac:dyDescent="0.3">
      <c r="A19362" s="1">
        <v>45501.840277777781</v>
      </c>
      <c r="B19362">
        <v>0.17599999999999999</v>
      </c>
      <c r="C19362">
        <v>23.73</v>
      </c>
      <c r="D19362">
        <v>0</v>
      </c>
    </row>
    <row r="19363" spans="1:4" x14ac:dyDescent="0.3">
      <c r="A19363" s="1">
        <v>45501.84375</v>
      </c>
      <c r="B19363">
        <v>0.17499999999999999</v>
      </c>
      <c r="C19363">
        <v>23.73</v>
      </c>
      <c r="D19363">
        <v>0</v>
      </c>
    </row>
    <row r="19364" spans="1:4" x14ac:dyDescent="0.3">
      <c r="A19364" s="1">
        <v>45501.847222222219</v>
      </c>
      <c r="B19364">
        <v>0.17499999999999999</v>
      </c>
      <c r="C19364">
        <v>23.72</v>
      </c>
      <c r="D19364">
        <v>0</v>
      </c>
    </row>
    <row r="19365" spans="1:4" x14ac:dyDescent="0.3">
      <c r="A19365" s="1">
        <v>45501.850694444445</v>
      </c>
      <c r="B19365">
        <v>0.17499999999999999</v>
      </c>
      <c r="C19365">
        <v>23.71</v>
      </c>
      <c r="D19365">
        <v>0</v>
      </c>
    </row>
    <row r="19366" spans="1:4" x14ac:dyDescent="0.3">
      <c r="A19366" s="1">
        <v>45501.854166666664</v>
      </c>
      <c r="B19366">
        <v>0.17599999999999999</v>
      </c>
      <c r="C19366">
        <v>23.71</v>
      </c>
      <c r="D19366">
        <v>0</v>
      </c>
    </row>
    <row r="19367" spans="1:4" x14ac:dyDescent="0.3">
      <c r="A19367" s="1">
        <v>45501.857638888891</v>
      </c>
      <c r="B19367">
        <v>0.17599999999999999</v>
      </c>
      <c r="C19367">
        <v>23.7</v>
      </c>
      <c r="D19367">
        <v>0</v>
      </c>
    </row>
    <row r="19368" spans="1:4" x14ac:dyDescent="0.3">
      <c r="A19368" s="1">
        <v>45501.861111111109</v>
      </c>
      <c r="B19368">
        <v>0.17599999999999999</v>
      </c>
      <c r="C19368">
        <v>23.7</v>
      </c>
      <c r="D19368">
        <v>0</v>
      </c>
    </row>
    <row r="19369" spans="1:4" x14ac:dyDescent="0.3">
      <c r="A19369" s="1">
        <v>45501.864583333336</v>
      </c>
      <c r="B19369">
        <v>0.17499999999999999</v>
      </c>
      <c r="C19369">
        <v>23.69</v>
      </c>
      <c r="D19369">
        <v>0</v>
      </c>
    </row>
    <row r="19370" spans="1:4" x14ac:dyDescent="0.3">
      <c r="A19370" s="1">
        <v>45501.868055555555</v>
      </c>
      <c r="B19370">
        <v>0.17599999999999999</v>
      </c>
      <c r="C19370">
        <v>23.69</v>
      </c>
      <c r="D19370">
        <v>0</v>
      </c>
    </row>
    <row r="19371" spans="1:4" x14ac:dyDescent="0.3">
      <c r="A19371" s="1">
        <v>45501.871527777781</v>
      </c>
      <c r="B19371">
        <v>0.17599999999999999</v>
      </c>
      <c r="C19371">
        <v>23.69</v>
      </c>
      <c r="D19371">
        <v>0</v>
      </c>
    </row>
    <row r="19372" spans="1:4" x14ac:dyDescent="0.3">
      <c r="A19372" s="1">
        <v>45501.875</v>
      </c>
      <c r="B19372">
        <v>0.17599999999999999</v>
      </c>
      <c r="C19372">
        <v>23.68</v>
      </c>
      <c r="D19372">
        <v>0</v>
      </c>
    </row>
    <row r="19373" spans="1:4" x14ac:dyDescent="0.3">
      <c r="A19373" s="1">
        <v>45501.878472222219</v>
      </c>
      <c r="B19373">
        <v>0.17599999999999999</v>
      </c>
      <c r="C19373">
        <v>23.67</v>
      </c>
      <c r="D19373">
        <v>0</v>
      </c>
    </row>
    <row r="19374" spans="1:4" x14ac:dyDescent="0.3">
      <c r="A19374" s="1">
        <v>45501.881944444445</v>
      </c>
      <c r="B19374">
        <v>0.17599999999999999</v>
      </c>
      <c r="C19374">
        <v>23.67</v>
      </c>
      <c r="D19374">
        <v>0</v>
      </c>
    </row>
    <row r="19375" spans="1:4" x14ac:dyDescent="0.3">
      <c r="A19375" s="1">
        <v>45501.885416666664</v>
      </c>
      <c r="B19375">
        <v>0.17599999999999999</v>
      </c>
      <c r="C19375">
        <v>23.66</v>
      </c>
      <c r="D19375">
        <v>0</v>
      </c>
    </row>
    <row r="19376" spans="1:4" x14ac:dyDescent="0.3">
      <c r="A19376" s="1">
        <v>45501.888888888891</v>
      </c>
      <c r="B19376">
        <v>0.17599999999999999</v>
      </c>
      <c r="C19376">
        <v>23.65</v>
      </c>
      <c r="D19376">
        <v>0</v>
      </c>
    </row>
    <row r="19377" spans="1:4" x14ac:dyDescent="0.3">
      <c r="A19377" s="1">
        <v>45501.892361111109</v>
      </c>
      <c r="B19377">
        <v>0.17599999999999999</v>
      </c>
      <c r="C19377">
        <v>23.63</v>
      </c>
      <c r="D19377">
        <v>0</v>
      </c>
    </row>
    <row r="19378" spans="1:4" x14ac:dyDescent="0.3">
      <c r="A19378" s="1">
        <v>45501.895833333336</v>
      </c>
      <c r="B19378">
        <v>0.17599999999999999</v>
      </c>
      <c r="C19378">
        <v>23.62</v>
      </c>
      <c r="D19378">
        <v>0</v>
      </c>
    </row>
    <row r="19379" spans="1:4" x14ac:dyDescent="0.3">
      <c r="A19379" s="1">
        <v>45501.899305555555</v>
      </c>
      <c r="B19379">
        <v>0.17599999999999999</v>
      </c>
      <c r="C19379">
        <v>23.61</v>
      </c>
      <c r="D19379">
        <v>0</v>
      </c>
    </row>
    <row r="19380" spans="1:4" x14ac:dyDescent="0.3">
      <c r="A19380" s="1">
        <v>45501.902777777781</v>
      </c>
      <c r="B19380">
        <v>0.17499999999999999</v>
      </c>
      <c r="C19380">
        <v>23.6</v>
      </c>
      <c r="D19380">
        <v>0</v>
      </c>
    </row>
    <row r="19381" spans="1:4" x14ac:dyDescent="0.3">
      <c r="A19381" s="1">
        <v>45501.90625</v>
      </c>
      <c r="B19381">
        <v>0.17499999999999999</v>
      </c>
      <c r="C19381">
        <v>23.59</v>
      </c>
      <c r="D19381">
        <v>0</v>
      </c>
    </row>
    <row r="19382" spans="1:4" x14ac:dyDescent="0.3">
      <c r="A19382" s="1">
        <v>45501.909722222219</v>
      </c>
      <c r="B19382">
        <v>0.17599999999999999</v>
      </c>
      <c r="C19382">
        <v>23.58</v>
      </c>
      <c r="D19382">
        <v>0</v>
      </c>
    </row>
    <row r="19383" spans="1:4" x14ac:dyDescent="0.3">
      <c r="A19383" s="1">
        <v>45501.913194444445</v>
      </c>
      <c r="B19383">
        <v>0.17599999999999999</v>
      </c>
      <c r="C19383">
        <v>23.57</v>
      </c>
      <c r="D19383">
        <v>0</v>
      </c>
    </row>
    <row r="19384" spans="1:4" x14ac:dyDescent="0.3">
      <c r="A19384" s="1">
        <v>45501.916666666664</v>
      </c>
      <c r="B19384">
        <v>0.17599999999999999</v>
      </c>
      <c r="C19384">
        <v>23.56</v>
      </c>
      <c r="D19384">
        <v>0</v>
      </c>
    </row>
    <row r="19385" spans="1:4" x14ac:dyDescent="0.3">
      <c r="A19385" s="1">
        <v>45501.920138888891</v>
      </c>
      <c r="B19385">
        <v>0.17599999999999999</v>
      </c>
      <c r="C19385">
        <v>23.55</v>
      </c>
      <c r="D19385">
        <v>0</v>
      </c>
    </row>
    <row r="19386" spans="1:4" x14ac:dyDescent="0.3">
      <c r="A19386" s="1">
        <v>45501.923611111109</v>
      </c>
      <c r="B19386">
        <v>0.17499999999999999</v>
      </c>
      <c r="C19386">
        <v>23.54</v>
      </c>
      <c r="D19386">
        <v>0</v>
      </c>
    </row>
    <row r="19387" spans="1:4" x14ac:dyDescent="0.3">
      <c r="A19387" s="1">
        <v>45501.927083333336</v>
      </c>
      <c r="B19387">
        <v>0.17599999999999999</v>
      </c>
      <c r="C19387">
        <v>23.53</v>
      </c>
      <c r="D19387">
        <v>0</v>
      </c>
    </row>
    <row r="19388" spans="1:4" x14ac:dyDescent="0.3">
      <c r="A19388" s="1">
        <v>45501.930555555555</v>
      </c>
      <c r="B19388">
        <v>0.17499999999999999</v>
      </c>
      <c r="C19388">
        <v>23.52</v>
      </c>
      <c r="D19388">
        <v>0</v>
      </c>
    </row>
    <row r="19389" spans="1:4" x14ac:dyDescent="0.3">
      <c r="A19389" s="1">
        <v>45501.934027777781</v>
      </c>
      <c r="B19389">
        <v>0.17599999999999999</v>
      </c>
      <c r="C19389">
        <v>23.51</v>
      </c>
      <c r="D19389">
        <v>0</v>
      </c>
    </row>
    <row r="19390" spans="1:4" x14ac:dyDescent="0.3">
      <c r="A19390" s="1">
        <v>45501.9375</v>
      </c>
      <c r="B19390">
        <v>0.17599999999999999</v>
      </c>
      <c r="C19390">
        <v>23.51</v>
      </c>
      <c r="D19390">
        <v>0</v>
      </c>
    </row>
    <row r="19391" spans="1:4" x14ac:dyDescent="0.3">
      <c r="A19391" s="1">
        <v>45501.940972222219</v>
      </c>
      <c r="B19391">
        <v>0.17599999999999999</v>
      </c>
      <c r="C19391">
        <v>23.5</v>
      </c>
      <c r="D19391">
        <v>0</v>
      </c>
    </row>
    <row r="19392" spans="1:4" x14ac:dyDescent="0.3">
      <c r="A19392" s="1">
        <v>45501.944444444445</v>
      </c>
      <c r="B19392">
        <v>0.17499999999999999</v>
      </c>
      <c r="C19392">
        <v>23.49</v>
      </c>
      <c r="D19392">
        <v>0</v>
      </c>
    </row>
    <row r="19393" spans="1:4" x14ac:dyDescent="0.3">
      <c r="A19393" s="1">
        <v>45501.947916666664</v>
      </c>
      <c r="B19393">
        <v>0.17499999999999999</v>
      </c>
      <c r="C19393">
        <v>23.49</v>
      </c>
      <c r="D19393">
        <v>0</v>
      </c>
    </row>
    <row r="19394" spans="1:4" x14ac:dyDescent="0.3">
      <c r="A19394" s="1">
        <v>45501.951388888891</v>
      </c>
      <c r="B19394">
        <v>0.17499999999999999</v>
      </c>
      <c r="C19394">
        <v>23.48</v>
      </c>
      <c r="D19394">
        <v>0</v>
      </c>
    </row>
    <row r="19395" spans="1:4" x14ac:dyDescent="0.3">
      <c r="A19395" s="1">
        <v>45501.954861111109</v>
      </c>
      <c r="B19395">
        <v>0.17499999999999999</v>
      </c>
      <c r="C19395">
        <v>23.47</v>
      </c>
      <c r="D19395">
        <v>0</v>
      </c>
    </row>
    <row r="19396" spans="1:4" x14ac:dyDescent="0.3">
      <c r="A19396" s="1">
        <v>45501.958333333336</v>
      </c>
      <c r="B19396">
        <v>0.17499999999999999</v>
      </c>
      <c r="C19396">
        <v>23.46</v>
      </c>
      <c r="D19396">
        <v>0</v>
      </c>
    </row>
    <row r="19397" spans="1:4" x14ac:dyDescent="0.3">
      <c r="A19397" s="1">
        <v>45501.961805555555</v>
      </c>
      <c r="B19397">
        <v>0.17499999999999999</v>
      </c>
      <c r="C19397">
        <v>23.45</v>
      </c>
      <c r="D19397">
        <v>0</v>
      </c>
    </row>
    <row r="19398" spans="1:4" x14ac:dyDescent="0.3">
      <c r="A19398" s="1">
        <v>45501.965277777781</v>
      </c>
      <c r="B19398">
        <v>0.17599999999999999</v>
      </c>
      <c r="C19398">
        <v>23.44</v>
      </c>
      <c r="D19398">
        <v>0</v>
      </c>
    </row>
    <row r="19399" spans="1:4" x14ac:dyDescent="0.3">
      <c r="A19399" s="1">
        <v>45501.96875</v>
      </c>
      <c r="B19399">
        <v>0.17599999999999999</v>
      </c>
      <c r="C19399">
        <v>23.43</v>
      </c>
      <c r="D19399">
        <v>0</v>
      </c>
    </row>
    <row r="19400" spans="1:4" x14ac:dyDescent="0.3">
      <c r="A19400" s="1">
        <v>45501.972222222219</v>
      </c>
      <c r="B19400">
        <v>0.17599999999999999</v>
      </c>
      <c r="C19400">
        <v>23.41</v>
      </c>
      <c r="D19400">
        <v>0</v>
      </c>
    </row>
    <row r="19401" spans="1:4" x14ac:dyDescent="0.3">
      <c r="A19401" s="1">
        <v>45501.975694444445</v>
      </c>
      <c r="B19401">
        <v>0.17599999999999999</v>
      </c>
      <c r="C19401">
        <v>23.4</v>
      </c>
      <c r="D19401">
        <v>0</v>
      </c>
    </row>
    <row r="19402" spans="1:4" x14ac:dyDescent="0.3">
      <c r="A19402" s="1">
        <v>45501.979166666664</v>
      </c>
      <c r="B19402">
        <v>0.17599999999999999</v>
      </c>
      <c r="C19402">
        <v>23.39</v>
      </c>
      <c r="D19402">
        <v>0</v>
      </c>
    </row>
    <row r="19403" spans="1:4" x14ac:dyDescent="0.3">
      <c r="A19403" s="1">
        <v>45501.982638888891</v>
      </c>
      <c r="B19403">
        <v>0.17599999999999999</v>
      </c>
      <c r="C19403">
        <v>23.38</v>
      </c>
      <c r="D19403">
        <v>0</v>
      </c>
    </row>
    <row r="19404" spans="1:4" x14ac:dyDescent="0.3">
      <c r="A19404" s="1">
        <v>45501.986111111109</v>
      </c>
      <c r="B19404">
        <v>0.17599999999999999</v>
      </c>
      <c r="C19404">
        <v>23.37</v>
      </c>
      <c r="D19404">
        <v>0</v>
      </c>
    </row>
    <row r="19405" spans="1:4" x14ac:dyDescent="0.3">
      <c r="A19405" s="1">
        <v>45501.989583333336</v>
      </c>
      <c r="B19405">
        <v>0.17599999999999999</v>
      </c>
      <c r="C19405">
        <v>23.35</v>
      </c>
      <c r="D19405">
        <v>0</v>
      </c>
    </row>
    <row r="19406" spans="1:4" x14ac:dyDescent="0.3">
      <c r="A19406" s="1">
        <v>45501.993055555555</v>
      </c>
      <c r="B19406">
        <v>0.17499999999999999</v>
      </c>
      <c r="C19406">
        <v>23.34</v>
      </c>
      <c r="D19406">
        <v>0</v>
      </c>
    </row>
    <row r="19407" spans="1:4" x14ac:dyDescent="0.3">
      <c r="A19407" s="1">
        <v>45501.996527777781</v>
      </c>
      <c r="B19407">
        <v>0.17599999999999999</v>
      </c>
      <c r="C19407">
        <v>23.32</v>
      </c>
      <c r="D19407">
        <v>0</v>
      </c>
    </row>
    <row r="19408" spans="1:4" x14ac:dyDescent="0.3">
      <c r="A19408" s="1">
        <v>45502</v>
      </c>
      <c r="B19408">
        <v>0.17599999999999999</v>
      </c>
      <c r="C19408">
        <v>23.31</v>
      </c>
      <c r="D19408">
        <v>0</v>
      </c>
    </row>
    <row r="19409" spans="1:4" x14ac:dyDescent="0.3">
      <c r="A19409" s="1">
        <v>45502.003472222219</v>
      </c>
      <c r="B19409">
        <v>0.17499999999999999</v>
      </c>
      <c r="C19409">
        <v>23.3</v>
      </c>
      <c r="D19409">
        <v>0</v>
      </c>
    </row>
    <row r="19410" spans="1:4" x14ac:dyDescent="0.3">
      <c r="A19410" s="1">
        <v>45502.006944444445</v>
      </c>
      <c r="B19410">
        <v>0.17499999999999999</v>
      </c>
      <c r="C19410">
        <v>23.28</v>
      </c>
      <c r="D19410">
        <v>0</v>
      </c>
    </row>
    <row r="19411" spans="1:4" x14ac:dyDescent="0.3">
      <c r="A19411" s="1">
        <v>45502.010416666664</v>
      </c>
      <c r="B19411">
        <v>0.17499999999999999</v>
      </c>
      <c r="C19411">
        <v>23.27</v>
      </c>
      <c r="D19411">
        <v>0</v>
      </c>
    </row>
    <row r="19412" spans="1:4" x14ac:dyDescent="0.3">
      <c r="A19412" s="1">
        <v>45502.013888888891</v>
      </c>
      <c r="B19412">
        <v>0.17499999999999999</v>
      </c>
      <c r="C19412">
        <v>23.26</v>
      </c>
      <c r="D19412">
        <v>0</v>
      </c>
    </row>
    <row r="19413" spans="1:4" x14ac:dyDescent="0.3">
      <c r="A19413" s="1">
        <v>45502.017361111109</v>
      </c>
      <c r="B19413">
        <v>0.17599999999999999</v>
      </c>
      <c r="C19413">
        <v>23.25</v>
      </c>
      <c r="D19413">
        <v>0</v>
      </c>
    </row>
    <row r="19414" spans="1:4" x14ac:dyDescent="0.3">
      <c r="A19414" s="1">
        <v>45502.020833333336</v>
      </c>
      <c r="B19414">
        <v>0.17499999999999999</v>
      </c>
      <c r="C19414">
        <v>23.24</v>
      </c>
      <c r="D19414">
        <v>0</v>
      </c>
    </row>
    <row r="19415" spans="1:4" x14ac:dyDescent="0.3">
      <c r="A19415" s="1">
        <v>45502.024305555555</v>
      </c>
      <c r="B19415">
        <v>0.17599999999999999</v>
      </c>
      <c r="C19415">
        <v>23.23</v>
      </c>
      <c r="D19415">
        <v>0</v>
      </c>
    </row>
    <row r="19416" spans="1:4" x14ac:dyDescent="0.3">
      <c r="A19416" s="1">
        <v>45502.027777777781</v>
      </c>
      <c r="B19416">
        <v>0.17499999999999999</v>
      </c>
      <c r="C19416">
        <v>23.23</v>
      </c>
      <c r="D19416">
        <v>0</v>
      </c>
    </row>
    <row r="19417" spans="1:4" x14ac:dyDescent="0.3">
      <c r="A19417" s="1">
        <v>45502.03125</v>
      </c>
      <c r="B19417">
        <v>0.17499999999999999</v>
      </c>
      <c r="C19417">
        <v>23.22</v>
      </c>
      <c r="D19417">
        <v>0</v>
      </c>
    </row>
    <row r="19418" spans="1:4" x14ac:dyDescent="0.3">
      <c r="A19418" s="1">
        <v>45502.034722222219</v>
      </c>
      <c r="B19418">
        <v>0.17499999999999999</v>
      </c>
      <c r="C19418">
        <v>23.22</v>
      </c>
      <c r="D19418">
        <v>0</v>
      </c>
    </row>
    <row r="19419" spans="1:4" x14ac:dyDescent="0.3">
      <c r="A19419" s="1">
        <v>45502.038194444445</v>
      </c>
      <c r="B19419">
        <v>0.17499999999999999</v>
      </c>
      <c r="C19419">
        <v>23.21</v>
      </c>
      <c r="D19419">
        <v>0</v>
      </c>
    </row>
    <row r="19420" spans="1:4" x14ac:dyDescent="0.3">
      <c r="A19420" s="1">
        <v>45502.041666666664</v>
      </c>
      <c r="B19420">
        <v>0.17499999999999999</v>
      </c>
      <c r="C19420">
        <v>23.2</v>
      </c>
      <c r="D19420">
        <v>0</v>
      </c>
    </row>
    <row r="19421" spans="1:4" x14ac:dyDescent="0.3">
      <c r="A19421" s="1">
        <v>45502.045138888891</v>
      </c>
      <c r="B19421">
        <v>0.17499999999999999</v>
      </c>
      <c r="C19421">
        <v>23.19</v>
      </c>
      <c r="D19421">
        <v>0</v>
      </c>
    </row>
    <row r="19422" spans="1:4" x14ac:dyDescent="0.3">
      <c r="A19422" s="1">
        <v>45502.048611111109</v>
      </c>
      <c r="B19422">
        <v>0.17599999999999999</v>
      </c>
      <c r="C19422">
        <v>23.18</v>
      </c>
      <c r="D19422">
        <v>0</v>
      </c>
    </row>
    <row r="19423" spans="1:4" x14ac:dyDescent="0.3">
      <c r="A19423" s="1">
        <v>45502.052083333336</v>
      </c>
      <c r="B19423">
        <v>0.17599999999999999</v>
      </c>
      <c r="C19423">
        <v>23.17</v>
      </c>
      <c r="D19423">
        <v>0</v>
      </c>
    </row>
    <row r="19424" spans="1:4" x14ac:dyDescent="0.3">
      <c r="A19424" s="1">
        <v>45502.055555555555</v>
      </c>
      <c r="B19424">
        <v>0.17499999999999999</v>
      </c>
      <c r="C19424">
        <v>23.16</v>
      </c>
      <c r="D19424">
        <v>0</v>
      </c>
    </row>
    <row r="19425" spans="1:4" x14ac:dyDescent="0.3">
      <c r="A19425" s="1">
        <v>45502.059027777781</v>
      </c>
      <c r="B19425">
        <v>0.17499999999999999</v>
      </c>
      <c r="C19425">
        <v>23.15</v>
      </c>
      <c r="D19425">
        <v>0</v>
      </c>
    </row>
    <row r="19426" spans="1:4" x14ac:dyDescent="0.3">
      <c r="A19426" s="1">
        <v>45502.0625</v>
      </c>
      <c r="B19426">
        <v>0.17499999999999999</v>
      </c>
      <c r="C19426">
        <v>23.14</v>
      </c>
      <c r="D19426">
        <v>0</v>
      </c>
    </row>
    <row r="19427" spans="1:4" x14ac:dyDescent="0.3">
      <c r="A19427" s="1">
        <v>45502.065972222219</v>
      </c>
      <c r="B19427">
        <v>0.17499999999999999</v>
      </c>
      <c r="C19427">
        <v>23.13</v>
      </c>
      <c r="D19427">
        <v>0</v>
      </c>
    </row>
    <row r="19428" spans="1:4" x14ac:dyDescent="0.3">
      <c r="A19428" s="1">
        <v>45502.069444444445</v>
      </c>
      <c r="B19428">
        <v>0.17499999999999999</v>
      </c>
      <c r="C19428">
        <v>23.12</v>
      </c>
      <c r="D19428">
        <v>0</v>
      </c>
    </row>
    <row r="19429" spans="1:4" x14ac:dyDescent="0.3">
      <c r="A19429" s="1">
        <v>45502.072916666664</v>
      </c>
      <c r="B19429">
        <v>0.17499999999999999</v>
      </c>
      <c r="C19429">
        <v>23.12</v>
      </c>
      <c r="D19429">
        <v>0</v>
      </c>
    </row>
    <row r="19430" spans="1:4" x14ac:dyDescent="0.3">
      <c r="A19430" s="1">
        <v>45502.076388888891</v>
      </c>
      <c r="B19430">
        <v>0.17499999999999999</v>
      </c>
      <c r="C19430">
        <v>23.11</v>
      </c>
      <c r="D19430">
        <v>0</v>
      </c>
    </row>
    <row r="19431" spans="1:4" x14ac:dyDescent="0.3">
      <c r="A19431" s="1">
        <v>45502.079861111109</v>
      </c>
      <c r="B19431">
        <v>0.17599999999999999</v>
      </c>
      <c r="C19431">
        <v>23.1</v>
      </c>
      <c r="D19431">
        <v>0</v>
      </c>
    </row>
    <row r="19432" spans="1:4" x14ac:dyDescent="0.3">
      <c r="A19432" s="1">
        <v>45502.083333333336</v>
      </c>
      <c r="B19432">
        <v>0.17499999999999999</v>
      </c>
      <c r="C19432">
        <v>23.09</v>
      </c>
      <c r="D19432">
        <v>0</v>
      </c>
    </row>
    <row r="19433" spans="1:4" x14ac:dyDescent="0.3">
      <c r="A19433" s="1">
        <v>45502.086805555555</v>
      </c>
      <c r="B19433">
        <v>0.17599999999999999</v>
      </c>
      <c r="C19433">
        <v>23.07</v>
      </c>
      <c r="D19433">
        <v>0</v>
      </c>
    </row>
    <row r="19434" spans="1:4" x14ac:dyDescent="0.3">
      <c r="A19434" s="1">
        <v>45502.090277777781</v>
      </c>
      <c r="B19434">
        <v>0.17599999999999999</v>
      </c>
      <c r="C19434">
        <v>23.06</v>
      </c>
      <c r="D19434">
        <v>0</v>
      </c>
    </row>
    <row r="19435" spans="1:4" x14ac:dyDescent="0.3">
      <c r="A19435" s="1">
        <v>45502.09375</v>
      </c>
      <c r="B19435">
        <v>0.17599999999999999</v>
      </c>
      <c r="C19435">
        <v>23.05</v>
      </c>
      <c r="D19435">
        <v>0</v>
      </c>
    </row>
    <row r="19436" spans="1:4" x14ac:dyDescent="0.3">
      <c r="A19436" s="1">
        <v>45502.097222222219</v>
      </c>
      <c r="B19436">
        <v>0.17499999999999999</v>
      </c>
      <c r="C19436">
        <v>23.04</v>
      </c>
      <c r="D19436">
        <v>0</v>
      </c>
    </row>
    <row r="19437" spans="1:4" x14ac:dyDescent="0.3">
      <c r="A19437" s="1">
        <v>45502.100694444445</v>
      </c>
      <c r="B19437">
        <v>0.17499999999999999</v>
      </c>
      <c r="C19437">
        <v>23.03</v>
      </c>
      <c r="D19437">
        <v>0</v>
      </c>
    </row>
    <row r="19438" spans="1:4" x14ac:dyDescent="0.3">
      <c r="A19438" s="1">
        <v>45502.104166666664</v>
      </c>
      <c r="B19438">
        <v>0.17499999999999999</v>
      </c>
      <c r="C19438">
        <v>23.02</v>
      </c>
      <c r="D19438">
        <v>0</v>
      </c>
    </row>
    <row r="19439" spans="1:4" x14ac:dyDescent="0.3">
      <c r="A19439" s="1">
        <v>45502.107638888891</v>
      </c>
      <c r="B19439">
        <v>0.17599999999999999</v>
      </c>
      <c r="C19439">
        <v>23.01</v>
      </c>
      <c r="D19439">
        <v>0</v>
      </c>
    </row>
    <row r="19440" spans="1:4" x14ac:dyDescent="0.3">
      <c r="A19440" s="1">
        <v>45502.111111111109</v>
      </c>
      <c r="B19440">
        <v>0.17599999999999999</v>
      </c>
      <c r="C19440">
        <v>23</v>
      </c>
      <c r="D19440">
        <v>0</v>
      </c>
    </row>
    <row r="19441" spans="1:4" x14ac:dyDescent="0.3">
      <c r="A19441" s="1">
        <v>45502.114583333336</v>
      </c>
      <c r="B19441">
        <v>0.17599999999999999</v>
      </c>
      <c r="C19441">
        <v>22.99</v>
      </c>
      <c r="D19441">
        <v>0</v>
      </c>
    </row>
    <row r="19442" spans="1:4" x14ac:dyDescent="0.3">
      <c r="A19442" s="1">
        <v>45502.118055555555</v>
      </c>
      <c r="B19442">
        <v>0.17599999999999999</v>
      </c>
      <c r="C19442">
        <v>22.98</v>
      </c>
      <c r="D19442">
        <v>0</v>
      </c>
    </row>
    <row r="19443" spans="1:4" x14ac:dyDescent="0.3">
      <c r="A19443" s="1">
        <v>45502.121527777781</v>
      </c>
      <c r="B19443">
        <v>0.17599999999999999</v>
      </c>
      <c r="C19443">
        <v>22.97</v>
      </c>
      <c r="D19443">
        <v>0</v>
      </c>
    </row>
    <row r="19444" spans="1:4" x14ac:dyDescent="0.3">
      <c r="A19444" s="1">
        <v>45502.125</v>
      </c>
      <c r="B19444">
        <v>0.17599999999999999</v>
      </c>
      <c r="C19444">
        <v>22.95</v>
      </c>
      <c r="D19444">
        <v>0</v>
      </c>
    </row>
    <row r="19445" spans="1:4" x14ac:dyDescent="0.3">
      <c r="A19445" s="1">
        <v>45502.128472222219</v>
      </c>
      <c r="B19445">
        <v>0.17599999999999999</v>
      </c>
      <c r="C19445">
        <v>22.94</v>
      </c>
      <c r="D19445">
        <v>0</v>
      </c>
    </row>
    <row r="19446" spans="1:4" x14ac:dyDescent="0.3">
      <c r="A19446" s="1">
        <v>45502.131944444445</v>
      </c>
      <c r="B19446">
        <v>0.17799999999999999</v>
      </c>
      <c r="C19446">
        <v>22.93</v>
      </c>
      <c r="D19446">
        <v>0</v>
      </c>
    </row>
    <row r="19447" spans="1:4" x14ac:dyDescent="0.3">
      <c r="A19447" s="1">
        <v>45502.135416666664</v>
      </c>
      <c r="B19447">
        <v>0.17799999999999999</v>
      </c>
      <c r="C19447">
        <v>22.91</v>
      </c>
      <c r="D19447">
        <v>0</v>
      </c>
    </row>
    <row r="19448" spans="1:4" x14ac:dyDescent="0.3">
      <c r="A19448" s="1">
        <v>45502.138888888891</v>
      </c>
      <c r="B19448">
        <v>0.17799999999999999</v>
      </c>
      <c r="C19448">
        <v>22.9</v>
      </c>
      <c r="D19448">
        <v>0</v>
      </c>
    </row>
    <row r="19449" spans="1:4" x14ac:dyDescent="0.3">
      <c r="A19449" s="1">
        <v>45502.142361111109</v>
      </c>
      <c r="B19449">
        <v>0.17799999999999999</v>
      </c>
      <c r="C19449">
        <v>22.89</v>
      </c>
      <c r="D19449">
        <v>0</v>
      </c>
    </row>
    <row r="19450" spans="1:4" x14ac:dyDescent="0.3">
      <c r="A19450" s="1">
        <v>45502.145833333336</v>
      </c>
      <c r="B19450">
        <v>0.17899999999999999</v>
      </c>
      <c r="C19450">
        <v>22.88</v>
      </c>
      <c r="D19450">
        <v>0</v>
      </c>
    </row>
    <row r="19451" spans="1:4" x14ac:dyDescent="0.3">
      <c r="A19451" s="1">
        <v>45502.149305555555</v>
      </c>
      <c r="B19451">
        <v>0.17899999999999999</v>
      </c>
      <c r="C19451">
        <v>22.87</v>
      </c>
      <c r="D19451">
        <v>0</v>
      </c>
    </row>
    <row r="19452" spans="1:4" x14ac:dyDescent="0.3">
      <c r="A19452" s="1">
        <v>45502.152777777781</v>
      </c>
      <c r="B19452">
        <v>0.17899999999999999</v>
      </c>
      <c r="C19452">
        <v>22.86</v>
      </c>
      <c r="D19452">
        <v>0</v>
      </c>
    </row>
    <row r="19453" spans="1:4" x14ac:dyDescent="0.3">
      <c r="A19453" s="1">
        <v>45502.15625</v>
      </c>
      <c r="B19453">
        <v>0.17899999999999999</v>
      </c>
      <c r="C19453">
        <v>22.86</v>
      </c>
      <c r="D19453">
        <v>0</v>
      </c>
    </row>
    <row r="19454" spans="1:4" x14ac:dyDescent="0.3">
      <c r="A19454" s="1">
        <v>45502.159722222219</v>
      </c>
      <c r="B19454">
        <v>0.17899999999999999</v>
      </c>
      <c r="C19454">
        <v>22.85</v>
      </c>
      <c r="D19454">
        <v>0</v>
      </c>
    </row>
    <row r="19455" spans="1:4" x14ac:dyDescent="0.3">
      <c r="A19455" s="1">
        <v>45502.163194444445</v>
      </c>
      <c r="B19455">
        <v>0.17899999999999999</v>
      </c>
      <c r="C19455">
        <v>22.86</v>
      </c>
      <c r="D19455">
        <v>0</v>
      </c>
    </row>
    <row r="19456" spans="1:4" x14ac:dyDescent="0.3">
      <c r="A19456" s="1">
        <v>45502.166666666664</v>
      </c>
      <c r="B19456">
        <v>0.17899999999999999</v>
      </c>
      <c r="C19456">
        <v>22.86</v>
      </c>
      <c r="D19456">
        <v>0</v>
      </c>
    </row>
    <row r="19457" spans="1:4" x14ac:dyDescent="0.3">
      <c r="A19457" s="1">
        <v>45502.170138888891</v>
      </c>
      <c r="B19457">
        <v>0.17899999999999999</v>
      </c>
      <c r="C19457">
        <v>22.85</v>
      </c>
      <c r="D19457">
        <v>0</v>
      </c>
    </row>
    <row r="19458" spans="1:4" x14ac:dyDescent="0.3">
      <c r="A19458" s="1">
        <v>45502.173611111109</v>
      </c>
      <c r="B19458">
        <v>0.17899999999999999</v>
      </c>
      <c r="C19458">
        <v>22.84</v>
      </c>
      <c r="D19458">
        <v>0</v>
      </c>
    </row>
    <row r="19459" spans="1:4" x14ac:dyDescent="0.3">
      <c r="A19459" s="1">
        <v>45502.177083333336</v>
      </c>
      <c r="B19459">
        <v>0.17899999999999999</v>
      </c>
      <c r="C19459">
        <v>22.84</v>
      </c>
      <c r="D19459">
        <v>0</v>
      </c>
    </row>
    <row r="19460" spans="1:4" x14ac:dyDescent="0.3">
      <c r="A19460" s="1">
        <v>45502.180555555555</v>
      </c>
      <c r="B19460">
        <v>0.17899999999999999</v>
      </c>
      <c r="C19460">
        <v>22.82</v>
      </c>
      <c r="D19460">
        <v>0</v>
      </c>
    </row>
    <row r="19461" spans="1:4" x14ac:dyDescent="0.3">
      <c r="A19461" s="1">
        <v>45502.184027777781</v>
      </c>
      <c r="B19461">
        <v>0.17899999999999999</v>
      </c>
      <c r="C19461">
        <v>22.81</v>
      </c>
      <c r="D19461">
        <v>0</v>
      </c>
    </row>
    <row r="19462" spans="1:4" x14ac:dyDescent="0.3">
      <c r="A19462" s="1">
        <v>45502.1875</v>
      </c>
      <c r="B19462">
        <v>0.17899999999999999</v>
      </c>
      <c r="C19462">
        <v>22.8</v>
      </c>
      <c r="D19462">
        <v>0</v>
      </c>
    </row>
    <row r="19463" spans="1:4" x14ac:dyDescent="0.3">
      <c r="A19463" s="1">
        <v>45502.190972222219</v>
      </c>
      <c r="B19463">
        <v>0.17899999999999999</v>
      </c>
      <c r="C19463">
        <v>22.79</v>
      </c>
      <c r="D19463">
        <v>0</v>
      </c>
    </row>
    <row r="19464" spans="1:4" x14ac:dyDescent="0.3">
      <c r="A19464" s="1">
        <v>45502.194444444445</v>
      </c>
      <c r="B19464">
        <v>0.17899999999999999</v>
      </c>
      <c r="C19464">
        <v>22.77</v>
      </c>
      <c r="D19464">
        <v>0</v>
      </c>
    </row>
    <row r="19465" spans="1:4" x14ac:dyDescent="0.3">
      <c r="A19465" s="1">
        <v>45502.197916666664</v>
      </c>
      <c r="B19465">
        <v>0.17899999999999999</v>
      </c>
      <c r="C19465">
        <v>22.77</v>
      </c>
      <c r="D19465">
        <v>0</v>
      </c>
    </row>
    <row r="19466" spans="1:4" x14ac:dyDescent="0.3">
      <c r="A19466" s="1">
        <v>45502.201388888891</v>
      </c>
      <c r="B19466">
        <v>0.17899999999999999</v>
      </c>
      <c r="C19466">
        <v>22.76</v>
      </c>
      <c r="D19466">
        <v>0</v>
      </c>
    </row>
    <row r="19467" spans="1:4" x14ac:dyDescent="0.3">
      <c r="A19467" s="1">
        <v>45502.204861111109</v>
      </c>
      <c r="B19467">
        <v>0.17899999999999999</v>
      </c>
      <c r="C19467">
        <v>22.76</v>
      </c>
      <c r="D19467">
        <v>0</v>
      </c>
    </row>
    <row r="19468" spans="1:4" x14ac:dyDescent="0.3">
      <c r="A19468" s="1">
        <v>45502.208333333336</v>
      </c>
      <c r="B19468">
        <v>0.17899999999999999</v>
      </c>
      <c r="C19468">
        <v>22.75</v>
      </c>
      <c r="D19468">
        <v>0</v>
      </c>
    </row>
    <row r="19469" spans="1:4" x14ac:dyDescent="0.3">
      <c r="A19469" s="1">
        <v>45502.211805555555</v>
      </c>
      <c r="B19469">
        <v>0.17899999999999999</v>
      </c>
      <c r="C19469">
        <v>22.74</v>
      </c>
      <c r="D19469">
        <v>0</v>
      </c>
    </row>
    <row r="19470" spans="1:4" x14ac:dyDescent="0.3">
      <c r="A19470" s="1">
        <v>45502.215277777781</v>
      </c>
      <c r="B19470">
        <v>0.17899999999999999</v>
      </c>
      <c r="C19470">
        <v>22.74</v>
      </c>
      <c r="D19470">
        <v>0</v>
      </c>
    </row>
    <row r="19471" spans="1:4" x14ac:dyDescent="0.3">
      <c r="A19471" s="1">
        <v>45502.21875</v>
      </c>
      <c r="B19471">
        <v>0.17899999999999999</v>
      </c>
      <c r="C19471">
        <v>22.74</v>
      </c>
      <c r="D19471">
        <v>0</v>
      </c>
    </row>
    <row r="19472" spans="1:4" x14ac:dyDescent="0.3">
      <c r="A19472" s="1">
        <v>45502.222222222219</v>
      </c>
      <c r="B19472">
        <v>0.17899999999999999</v>
      </c>
      <c r="C19472">
        <v>22.74</v>
      </c>
      <c r="D19472">
        <v>0</v>
      </c>
    </row>
    <row r="19473" spans="1:4" x14ac:dyDescent="0.3">
      <c r="A19473" s="1">
        <v>45502.225694444445</v>
      </c>
      <c r="B19473">
        <v>0.17899999999999999</v>
      </c>
      <c r="C19473">
        <v>22.73</v>
      </c>
      <c r="D19473">
        <v>0</v>
      </c>
    </row>
    <row r="19474" spans="1:4" x14ac:dyDescent="0.3">
      <c r="A19474" s="1">
        <v>45502.229166666664</v>
      </c>
      <c r="B19474">
        <v>0.17899999999999999</v>
      </c>
      <c r="C19474">
        <v>22.73</v>
      </c>
      <c r="D19474">
        <v>0</v>
      </c>
    </row>
    <row r="19475" spans="1:4" x14ac:dyDescent="0.3">
      <c r="A19475" s="1">
        <v>45502.232638888891</v>
      </c>
      <c r="B19475">
        <v>0.17899999999999999</v>
      </c>
      <c r="C19475">
        <v>22.73</v>
      </c>
      <c r="D19475">
        <v>0</v>
      </c>
    </row>
    <row r="19476" spans="1:4" x14ac:dyDescent="0.3">
      <c r="A19476" s="1">
        <v>45502.236111111109</v>
      </c>
      <c r="B19476">
        <v>0.17899999999999999</v>
      </c>
      <c r="C19476">
        <v>22.73</v>
      </c>
      <c r="D19476">
        <v>0</v>
      </c>
    </row>
    <row r="19477" spans="1:4" x14ac:dyDescent="0.3">
      <c r="A19477" s="1">
        <v>45502.239583333336</v>
      </c>
      <c r="B19477">
        <v>0.17899999999999999</v>
      </c>
      <c r="C19477">
        <v>22.73</v>
      </c>
      <c r="D19477">
        <v>0</v>
      </c>
    </row>
    <row r="19478" spans="1:4" x14ac:dyDescent="0.3">
      <c r="A19478" s="1">
        <v>45502.243055555555</v>
      </c>
      <c r="B19478">
        <v>0.17899999999999999</v>
      </c>
      <c r="C19478">
        <v>22.73</v>
      </c>
      <c r="D19478">
        <v>0</v>
      </c>
    </row>
    <row r="19479" spans="1:4" x14ac:dyDescent="0.3">
      <c r="A19479" s="1">
        <v>45502.246527777781</v>
      </c>
      <c r="B19479">
        <v>0.18</v>
      </c>
      <c r="C19479">
        <v>22.73</v>
      </c>
      <c r="D19479">
        <v>0</v>
      </c>
    </row>
    <row r="19480" spans="1:4" x14ac:dyDescent="0.3">
      <c r="A19480" s="1">
        <v>45502.25</v>
      </c>
      <c r="B19480">
        <v>0.17899999999999999</v>
      </c>
      <c r="C19480">
        <v>22.73</v>
      </c>
      <c r="D19480">
        <v>0</v>
      </c>
    </row>
    <row r="19481" spans="1:4" x14ac:dyDescent="0.3">
      <c r="A19481" s="1">
        <v>45502.253472222219</v>
      </c>
      <c r="B19481">
        <v>0.17899999999999999</v>
      </c>
      <c r="C19481">
        <v>22.73</v>
      </c>
      <c r="D19481">
        <v>0</v>
      </c>
    </row>
    <row r="19482" spans="1:4" x14ac:dyDescent="0.3">
      <c r="A19482" s="1">
        <v>45502.256944444445</v>
      </c>
      <c r="B19482">
        <v>0.17699999999999999</v>
      </c>
      <c r="C19482">
        <v>22.73</v>
      </c>
      <c r="D19482">
        <v>0</v>
      </c>
    </row>
    <row r="19483" spans="1:4" x14ac:dyDescent="0.3">
      <c r="A19483" s="1">
        <v>45502.260416666664</v>
      </c>
      <c r="B19483">
        <v>0.17599999999999999</v>
      </c>
      <c r="C19483">
        <v>22.73</v>
      </c>
      <c r="D19483">
        <v>0</v>
      </c>
    </row>
    <row r="19484" spans="1:4" x14ac:dyDescent="0.3">
      <c r="A19484" s="1">
        <v>45502.263888888891</v>
      </c>
      <c r="B19484">
        <v>0.17599999999999999</v>
      </c>
      <c r="C19484">
        <v>22.73</v>
      </c>
      <c r="D19484">
        <v>0</v>
      </c>
    </row>
    <row r="19485" spans="1:4" x14ac:dyDescent="0.3">
      <c r="A19485" s="1">
        <v>45502.267361111109</v>
      </c>
      <c r="B19485">
        <v>0.17599999999999999</v>
      </c>
      <c r="C19485">
        <v>22.73</v>
      </c>
      <c r="D19485">
        <v>0</v>
      </c>
    </row>
    <row r="19486" spans="1:4" x14ac:dyDescent="0.3">
      <c r="A19486" s="1">
        <v>45502.270833333336</v>
      </c>
      <c r="B19486">
        <v>0.17599999999999999</v>
      </c>
      <c r="C19486">
        <v>22.73</v>
      </c>
      <c r="D19486">
        <v>0</v>
      </c>
    </row>
    <row r="19487" spans="1:4" x14ac:dyDescent="0.3">
      <c r="A19487" s="1">
        <v>45502.274305555555</v>
      </c>
      <c r="B19487">
        <v>0.17599999999999999</v>
      </c>
      <c r="C19487">
        <v>22.73</v>
      </c>
      <c r="D19487">
        <v>0</v>
      </c>
    </row>
    <row r="19488" spans="1:4" x14ac:dyDescent="0.3">
      <c r="A19488" s="1">
        <v>45502.277777777781</v>
      </c>
      <c r="B19488">
        <v>0.17399999999999999</v>
      </c>
      <c r="C19488">
        <v>22.73</v>
      </c>
      <c r="D19488">
        <v>0</v>
      </c>
    </row>
    <row r="19489" spans="1:4" x14ac:dyDescent="0.3">
      <c r="A19489" s="1">
        <v>45502.28125</v>
      </c>
      <c r="B19489">
        <v>0.17499999999999999</v>
      </c>
      <c r="C19489">
        <v>22.73</v>
      </c>
      <c r="D19489">
        <v>0</v>
      </c>
    </row>
    <row r="19490" spans="1:4" x14ac:dyDescent="0.3">
      <c r="A19490" s="1">
        <v>45502.284722222219</v>
      </c>
      <c r="B19490">
        <v>0.17599999999999999</v>
      </c>
      <c r="C19490">
        <v>22.73</v>
      </c>
      <c r="D19490">
        <v>0</v>
      </c>
    </row>
    <row r="19491" spans="1:4" x14ac:dyDescent="0.3">
      <c r="A19491" s="1">
        <v>45502.288194444445</v>
      </c>
      <c r="B19491">
        <v>0.17599999999999999</v>
      </c>
      <c r="C19491">
        <v>22.73</v>
      </c>
      <c r="D19491">
        <v>0</v>
      </c>
    </row>
    <row r="19492" spans="1:4" x14ac:dyDescent="0.3">
      <c r="A19492" s="1">
        <v>45502.291666666664</v>
      </c>
      <c r="B19492">
        <v>0.17599999999999999</v>
      </c>
      <c r="C19492">
        <v>22.73</v>
      </c>
      <c r="D19492">
        <v>0</v>
      </c>
    </row>
    <row r="19493" spans="1:4" x14ac:dyDescent="0.3">
      <c r="A19493" s="1">
        <v>45502.295138888891</v>
      </c>
      <c r="B19493">
        <v>0.17599999999999999</v>
      </c>
      <c r="C19493">
        <v>22.73</v>
      </c>
      <c r="D19493">
        <v>0</v>
      </c>
    </row>
    <row r="19494" spans="1:4" x14ac:dyDescent="0.3">
      <c r="A19494" s="1">
        <v>45502.298611111109</v>
      </c>
      <c r="B19494">
        <v>0.17599999999999999</v>
      </c>
      <c r="C19494">
        <v>22.74</v>
      </c>
      <c r="D19494">
        <v>0</v>
      </c>
    </row>
    <row r="19495" spans="1:4" x14ac:dyDescent="0.3">
      <c r="A19495" s="1">
        <v>45502.302083333336</v>
      </c>
      <c r="B19495">
        <v>0.17599999999999999</v>
      </c>
      <c r="C19495">
        <v>22.74</v>
      </c>
      <c r="D19495">
        <v>0</v>
      </c>
    </row>
    <row r="19496" spans="1:4" x14ac:dyDescent="0.3">
      <c r="A19496" s="1">
        <v>45502.305555555555</v>
      </c>
      <c r="B19496">
        <v>0.17599999999999999</v>
      </c>
      <c r="C19496">
        <v>22.74</v>
      </c>
      <c r="D19496">
        <v>0</v>
      </c>
    </row>
    <row r="19497" spans="1:4" x14ac:dyDescent="0.3">
      <c r="A19497" s="1">
        <v>45502.309027777781</v>
      </c>
      <c r="B19497">
        <v>0.17599999999999999</v>
      </c>
      <c r="C19497">
        <v>22.75</v>
      </c>
      <c r="D19497">
        <v>0</v>
      </c>
    </row>
    <row r="19498" spans="1:4" x14ac:dyDescent="0.3">
      <c r="A19498" s="1">
        <v>45502.3125</v>
      </c>
      <c r="B19498">
        <v>0.17599999999999999</v>
      </c>
      <c r="C19498">
        <v>22.75</v>
      </c>
      <c r="D19498">
        <v>0</v>
      </c>
    </row>
    <row r="19499" spans="1:4" x14ac:dyDescent="0.3">
      <c r="A19499" s="1">
        <v>45502.315972222219</v>
      </c>
      <c r="B19499">
        <v>0.17599999999999999</v>
      </c>
      <c r="C19499">
        <v>22.75</v>
      </c>
      <c r="D19499">
        <v>0</v>
      </c>
    </row>
    <row r="19500" spans="1:4" x14ac:dyDescent="0.3">
      <c r="A19500" s="1">
        <v>45502.319444444445</v>
      </c>
      <c r="B19500">
        <v>0.17599999999999999</v>
      </c>
      <c r="C19500">
        <v>22.75</v>
      </c>
      <c r="D19500">
        <v>0</v>
      </c>
    </row>
    <row r="19501" spans="1:4" x14ac:dyDescent="0.3">
      <c r="A19501" s="1">
        <v>45502.322916666664</v>
      </c>
      <c r="B19501">
        <v>0.17599999999999999</v>
      </c>
      <c r="C19501">
        <v>22.76</v>
      </c>
      <c r="D19501">
        <v>0</v>
      </c>
    </row>
    <row r="19502" spans="1:4" x14ac:dyDescent="0.3">
      <c r="A19502" s="1">
        <v>45502.326388888891</v>
      </c>
      <c r="B19502">
        <v>0.17599999999999999</v>
      </c>
      <c r="C19502">
        <v>22.76</v>
      </c>
      <c r="D19502">
        <v>0</v>
      </c>
    </row>
    <row r="19503" spans="1:4" x14ac:dyDescent="0.3">
      <c r="A19503" s="1">
        <v>45502.329861111109</v>
      </c>
      <c r="B19503">
        <v>0.17599999999999999</v>
      </c>
      <c r="C19503">
        <v>22.76</v>
      </c>
      <c r="D19503">
        <v>0</v>
      </c>
    </row>
    <row r="19504" spans="1:4" x14ac:dyDescent="0.3">
      <c r="A19504" s="1">
        <v>45502.333333333336</v>
      </c>
      <c r="B19504">
        <v>0.17599999999999999</v>
      </c>
      <c r="C19504">
        <v>22.76</v>
      </c>
      <c r="D19504">
        <v>0</v>
      </c>
    </row>
    <row r="19505" spans="1:4" x14ac:dyDescent="0.3">
      <c r="A19505" s="1">
        <v>45502.336805555555</v>
      </c>
      <c r="B19505">
        <v>0.17599999999999999</v>
      </c>
      <c r="C19505">
        <v>22.76</v>
      </c>
      <c r="D19505">
        <v>0</v>
      </c>
    </row>
    <row r="19506" spans="1:4" x14ac:dyDescent="0.3">
      <c r="A19506" s="1">
        <v>45502.340277777781</v>
      </c>
      <c r="B19506">
        <v>0.17599999999999999</v>
      </c>
      <c r="C19506">
        <v>22.76</v>
      </c>
      <c r="D19506">
        <v>0</v>
      </c>
    </row>
    <row r="19507" spans="1:4" x14ac:dyDescent="0.3">
      <c r="A19507" s="1">
        <v>45502.34375</v>
      </c>
      <c r="B19507">
        <v>0.17599999999999999</v>
      </c>
      <c r="C19507">
        <v>22.77</v>
      </c>
      <c r="D19507">
        <v>0</v>
      </c>
    </row>
    <row r="19508" spans="1:4" x14ac:dyDescent="0.3">
      <c r="A19508" s="1">
        <v>45502.347222222219</v>
      </c>
      <c r="B19508">
        <v>0.17599999999999999</v>
      </c>
      <c r="C19508">
        <v>22.77</v>
      </c>
      <c r="D19508">
        <v>0</v>
      </c>
    </row>
    <row r="19509" spans="1:4" x14ac:dyDescent="0.3">
      <c r="A19509" s="1">
        <v>45502.350694444445</v>
      </c>
      <c r="B19509">
        <v>0.17599999999999999</v>
      </c>
      <c r="C19509">
        <v>22.77</v>
      </c>
      <c r="D19509">
        <v>0</v>
      </c>
    </row>
    <row r="19510" spans="1:4" x14ac:dyDescent="0.3">
      <c r="A19510" s="1">
        <v>45502.354166666664</v>
      </c>
      <c r="B19510">
        <v>0.17599999999999999</v>
      </c>
      <c r="C19510">
        <v>22.78</v>
      </c>
      <c r="D19510">
        <v>0</v>
      </c>
    </row>
    <row r="19511" spans="1:4" x14ac:dyDescent="0.3">
      <c r="A19511" s="1">
        <v>45502.357638888891</v>
      </c>
      <c r="B19511">
        <v>0.17599999999999999</v>
      </c>
      <c r="C19511">
        <v>22.78</v>
      </c>
      <c r="D19511">
        <v>0</v>
      </c>
    </row>
    <row r="19512" spans="1:4" x14ac:dyDescent="0.3">
      <c r="A19512" s="1">
        <v>45502.361111111109</v>
      </c>
      <c r="B19512">
        <v>0.17599999999999999</v>
      </c>
      <c r="C19512">
        <v>22.78</v>
      </c>
      <c r="D19512">
        <v>0</v>
      </c>
    </row>
    <row r="19513" spans="1:4" x14ac:dyDescent="0.3">
      <c r="A19513" s="1">
        <v>45502.364583333336</v>
      </c>
      <c r="B19513">
        <v>0.17599999999999999</v>
      </c>
      <c r="C19513">
        <v>22.79</v>
      </c>
      <c r="D19513">
        <v>0</v>
      </c>
    </row>
    <row r="19514" spans="1:4" x14ac:dyDescent="0.3">
      <c r="A19514" s="1">
        <v>45502.368055555555</v>
      </c>
      <c r="B19514">
        <v>0.17599999999999999</v>
      </c>
      <c r="C19514">
        <v>22.79</v>
      </c>
      <c r="D19514">
        <v>0</v>
      </c>
    </row>
    <row r="19515" spans="1:4" x14ac:dyDescent="0.3">
      <c r="A19515" s="1">
        <v>45502.371527777781</v>
      </c>
      <c r="B19515">
        <v>0.17599999999999999</v>
      </c>
      <c r="C19515">
        <v>22.8</v>
      </c>
      <c r="D19515">
        <v>0</v>
      </c>
    </row>
    <row r="19516" spans="1:4" x14ac:dyDescent="0.3">
      <c r="A19516" s="1">
        <v>45502.375</v>
      </c>
      <c r="B19516">
        <v>0.17599999999999999</v>
      </c>
      <c r="C19516">
        <v>22.81</v>
      </c>
      <c r="D19516">
        <v>0</v>
      </c>
    </row>
    <row r="19517" spans="1:4" x14ac:dyDescent="0.3">
      <c r="A19517" s="1">
        <v>45502.378472222219</v>
      </c>
      <c r="B19517">
        <v>0.17599999999999999</v>
      </c>
      <c r="C19517">
        <v>22.82</v>
      </c>
      <c r="D19517">
        <v>0</v>
      </c>
    </row>
    <row r="19518" spans="1:4" x14ac:dyDescent="0.3">
      <c r="A19518" s="1">
        <v>45502.381944444445</v>
      </c>
      <c r="B19518">
        <v>0.17599999999999999</v>
      </c>
      <c r="C19518">
        <v>22.82</v>
      </c>
      <c r="D19518">
        <v>0</v>
      </c>
    </row>
    <row r="19519" spans="1:4" x14ac:dyDescent="0.3">
      <c r="A19519" s="1">
        <v>45502.385416666664</v>
      </c>
      <c r="B19519">
        <v>0.17599999999999999</v>
      </c>
      <c r="C19519">
        <v>22.82</v>
      </c>
      <c r="D19519">
        <v>0</v>
      </c>
    </row>
    <row r="19520" spans="1:4" x14ac:dyDescent="0.3">
      <c r="A19520" s="1">
        <v>45502.388888888891</v>
      </c>
      <c r="B19520">
        <v>0.17599999999999999</v>
      </c>
      <c r="C19520">
        <v>22.83</v>
      </c>
      <c r="D19520">
        <v>0</v>
      </c>
    </row>
    <row r="19521" spans="1:4" x14ac:dyDescent="0.3">
      <c r="A19521" s="1">
        <v>45502.392361111109</v>
      </c>
      <c r="B19521">
        <v>0.17599999999999999</v>
      </c>
      <c r="C19521">
        <v>22.83</v>
      </c>
      <c r="D19521">
        <v>0</v>
      </c>
    </row>
    <row r="19522" spans="1:4" x14ac:dyDescent="0.3">
      <c r="A19522" s="1">
        <v>45502.395833333336</v>
      </c>
      <c r="B19522">
        <v>0.17599999999999999</v>
      </c>
      <c r="C19522">
        <v>22.83</v>
      </c>
      <c r="D19522">
        <v>0</v>
      </c>
    </row>
    <row r="19523" spans="1:4" x14ac:dyDescent="0.3">
      <c r="A19523" s="1">
        <v>45502.399305555555</v>
      </c>
      <c r="B19523">
        <v>0.17599999999999999</v>
      </c>
      <c r="C19523">
        <v>22.83</v>
      </c>
      <c r="D19523">
        <v>0</v>
      </c>
    </row>
    <row r="19524" spans="1:4" x14ac:dyDescent="0.3">
      <c r="A19524" s="1">
        <v>45502.402777777781</v>
      </c>
      <c r="B19524">
        <v>0.17599999999999999</v>
      </c>
      <c r="C19524">
        <v>22.84</v>
      </c>
      <c r="D19524">
        <v>0</v>
      </c>
    </row>
    <row r="19525" spans="1:4" x14ac:dyDescent="0.3">
      <c r="A19525" s="1">
        <v>45502.40625</v>
      </c>
      <c r="B19525">
        <v>0.17499999999999999</v>
      </c>
      <c r="C19525">
        <v>22.84</v>
      </c>
      <c r="D19525">
        <v>0</v>
      </c>
    </row>
    <row r="19526" spans="1:4" x14ac:dyDescent="0.3">
      <c r="A19526" s="1">
        <v>45502.409722222219</v>
      </c>
      <c r="B19526">
        <v>0.17599999999999999</v>
      </c>
      <c r="C19526">
        <v>22.84</v>
      </c>
      <c r="D19526">
        <v>0</v>
      </c>
    </row>
    <row r="19527" spans="1:4" x14ac:dyDescent="0.3">
      <c r="A19527" s="1">
        <v>45502.413194444445</v>
      </c>
      <c r="B19527">
        <v>0.17599999999999999</v>
      </c>
      <c r="C19527">
        <v>22.84</v>
      </c>
      <c r="D19527">
        <v>0</v>
      </c>
    </row>
    <row r="19528" spans="1:4" x14ac:dyDescent="0.3">
      <c r="A19528" s="1">
        <v>45502.416666666664</v>
      </c>
      <c r="B19528">
        <v>0.17599999999999999</v>
      </c>
      <c r="C19528">
        <v>22.84</v>
      </c>
      <c r="D19528"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529"/>
  <sheetViews>
    <sheetView workbookViewId="0">
      <pane ySplit="2" topLeftCell="A3" activePane="bottomLeft" state="frozen"/>
      <selection pane="bottomLeft" activeCell="A3" sqref="A3"/>
    </sheetView>
  </sheetViews>
  <sheetFormatPr defaultRowHeight="14.4" x14ac:dyDescent="0.3"/>
  <cols>
    <col min="1" max="1" width="11.33203125" bestFit="1" customWidth="1"/>
    <col min="2" max="2" width="10.88671875" bestFit="1" customWidth="1"/>
    <col min="3" max="4" width="11.33203125" bestFit="1" customWidth="1"/>
    <col min="5" max="5" width="14.6640625" bestFit="1" customWidth="1"/>
  </cols>
  <sheetData>
    <row r="1" spans="1:6" x14ac:dyDescent="0.3">
      <c r="A1" s="2" t="s">
        <v>12</v>
      </c>
    </row>
    <row r="2" spans="1:6" x14ac:dyDescent="0.3">
      <c r="A2" s="2" t="s">
        <v>8</v>
      </c>
      <c r="B2" s="2" t="s">
        <v>9</v>
      </c>
      <c r="C2" s="2" t="s">
        <v>8</v>
      </c>
      <c r="D2" s="2" t="s">
        <v>10</v>
      </c>
      <c r="E2" s="2" t="s">
        <v>8</v>
      </c>
      <c r="F2" s="2" t="s">
        <v>11</v>
      </c>
    </row>
    <row r="3" spans="1:6" x14ac:dyDescent="0.3">
      <c r="E3" s="3">
        <v>45432.319444444445</v>
      </c>
      <c r="F3" s="4">
        <v>0</v>
      </c>
    </row>
    <row r="4" spans="1:6" x14ac:dyDescent="0.3">
      <c r="E4" s="3">
        <v>45432.322916666664</v>
      </c>
      <c r="F4" s="4">
        <v>0</v>
      </c>
    </row>
    <row r="5" spans="1:6" x14ac:dyDescent="0.3">
      <c r="E5" s="3">
        <v>45432.326388888891</v>
      </c>
      <c r="F5" s="4">
        <v>0</v>
      </c>
    </row>
    <row r="6" spans="1:6" x14ac:dyDescent="0.3">
      <c r="E6" s="3">
        <v>45432.329861111109</v>
      </c>
      <c r="F6" s="4">
        <v>0</v>
      </c>
    </row>
    <row r="7" spans="1:6" x14ac:dyDescent="0.3">
      <c r="E7" s="3">
        <v>45432.333333333336</v>
      </c>
      <c r="F7" s="4">
        <v>0</v>
      </c>
    </row>
    <row r="8" spans="1:6" x14ac:dyDescent="0.3">
      <c r="E8" s="3">
        <v>45432.336805555555</v>
      </c>
      <c r="F8" s="4">
        <v>0</v>
      </c>
    </row>
    <row r="9" spans="1:6" x14ac:dyDescent="0.3">
      <c r="E9" s="3">
        <v>45432.340277777781</v>
      </c>
      <c r="F9" s="4">
        <v>0</v>
      </c>
    </row>
    <row r="10" spans="1:6" x14ac:dyDescent="0.3">
      <c r="E10" s="3">
        <v>45432.34375</v>
      </c>
      <c r="F10" s="4">
        <v>0</v>
      </c>
    </row>
    <row r="11" spans="1:6" x14ac:dyDescent="0.3">
      <c r="E11" s="3">
        <v>45432.347222222219</v>
      </c>
      <c r="F11" s="4">
        <v>0</v>
      </c>
    </row>
    <row r="12" spans="1:6" x14ac:dyDescent="0.3">
      <c r="E12" s="3">
        <v>45432.350694444445</v>
      </c>
      <c r="F12" s="4">
        <v>0</v>
      </c>
    </row>
    <row r="13" spans="1:6" x14ac:dyDescent="0.3">
      <c r="E13" s="3">
        <v>45432.354166666664</v>
      </c>
      <c r="F13" s="4">
        <v>0</v>
      </c>
    </row>
    <row r="14" spans="1:6" x14ac:dyDescent="0.3">
      <c r="E14" s="3">
        <v>45432.357638888891</v>
      </c>
      <c r="F14" s="4">
        <v>0</v>
      </c>
    </row>
    <row r="15" spans="1:6" x14ac:dyDescent="0.3">
      <c r="E15" s="3">
        <v>45432.361111111109</v>
      </c>
      <c r="F15" s="4">
        <v>0</v>
      </c>
    </row>
    <row r="16" spans="1:6" x14ac:dyDescent="0.3">
      <c r="E16" s="3">
        <v>45432.364583333336</v>
      </c>
      <c r="F16" s="4">
        <v>0</v>
      </c>
    </row>
    <row r="17" spans="5:6" x14ac:dyDescent="0.3">
      <c r="E17" s="3">
        <v>45432.368055555555</v>
      </c>
      <c r="F17" s="4">
        <v>0</v>
      </c>
    </row>
    <row r="18" spans="5:6" x14ac:dyDescent="0.3">
      <c r="E18" s="3">
        <v>45432.371527777781</v>
      </c>
      <c r="F18" s="4">
        <v>0</v>
      </c>
    </row>
    <row r="19" spans="5:6" x14ac:dyDescent="0.3">
      <c r="E19" s="3">
        <v>45432.375</v>
      </c>
      <c r="F19" s="4">
        <v>0</v>
      </c>
    </row>
    <row r="20" spans="5:6" x14ac:dyDescent="0.3">
      <c r="E20" s="3">
        <v>45432.378472222219</v>
      </c>
      <c r="F20" s="4">
        <v>0</v>
      </c>
    </row>
    <row r="21" spans="5:6" x14ac:dyDescent="0.3">
      <c r="E21" s="3">
        <v>45432.381944444445</v>
      </c>
      <c r="F21" s="4">
        <v>0</v>
      </c>
    </row>
    <row r="22" spans="5:6" x14ac:dyDescent="0.3">
      <c r="E22" s="3">
        <v>45432.385416666664</v>
      </c>
      <c r="F22" s="4">
        <v>0</v>
      </c>
    </row>
    <row r="23" spans="5:6" x14ac:dyDescent="0.3">
      <c r="E23" s="3">
        <v>45432.388888888891</v>
      </c>
      <c r="F23" s="4">
        <v>0</v>
      </c>
    </row>
    <row r="24" spans="5:6" x14ac:dyDescent="0.3">
      <c r="E24" s="3">
        <v>45432.392361111109</v>
      </c>
      <c r="F24" s="4">
        <v>0</v>
      </c>
    </row>
    <row r="25" spans="5:6" x14ac:dyDescent="0.3">
      <c r="E25" s="3">
        <v>45432.395833333336</v>
      </c>
      <c r="F25" s="4">
        <v>0</v>
      </c>
    </row>
    <row r="26" spans="5:6" x14ac:dyDescent="0.3">
      <c r="E26" s="3">
        <v>45432.399305555555</v>
      </c>
      <c r="F26" s="4">
        <v>0</v>
      </c>
    </row>
    <row r="27" spans="5:6" x14ac:dyDescent="0.3">
      <c r="E27" s="3">
        <v>45432.402777777781</v>
      </c>
      <c r="F27" s="4">
        <v>0</v>
      </c>
    </row>
    <row r="28" spans="5:6" x14ac:dyDescent="0.3">
      <c r="E28" s="3">
        <v>45432.40625</v>
      </c>
      <c r="F28" s="4">
        <v>0</v>
      </c>
    </row>
    <row r="29" spans="5:6" x14ac:dyDescent="0.3">
      <c r="E29" s="3">
        <v>45432.409722222219</v>
      </c>
      <c r="F29" s="4">
        <v>0</v>
      </c>
    </row>
    <row r="30" spans="5:6" x14ac:dyDescent="0.3">
      <c r="E30" s="3">
        <v>45432.413194444445</v>
      </c>
      <c r="F30" s="4">
        <v>0</v>
      </c>
    </row>
    <row r="31" spans="5:6" x14ac:dyDescent="0.3">
      <c r="E31" s="3">
        <v>45432.416666666664</v>
      </c>
      <c r="F31" s="4">
        <v>0</v>
      </c>
    </row>
    <row r="32" spans="5:6" x14ac:dyDescent="0.3">
      <c r="E32" s="3">
        <v>45432.420138888891</v>
      </c>
      <c r="F32" s="4">
        <v>0</v>
      </c>
    </row>
    <row r="33" spans="5:6" x14ac:dyDescent="0.3">
      <c r="E33" s="3">
        <v>45432.423611111109</v>
      </c>
      <c r="F33" s="4">
        <v>0</v>
      </c>
    </row>
    <row r="34" spans="5:6" x14ac:dyDescent="0.3">
      <c r="E34" s="3">
        <v>45432.427083333336</v>
      </c>
      <c r="F34" s="4">
        <v>0</v>
      </c>
    </row>
    <row r="35" spans="5:6" x14ac:dyDescent="0.3">
      <c r="E35" s="3">
        <v>45432.430555555555</v>
      </c>
      <c r="F35" s="4">
        <v>0</v>
      </c>
    </row>
    <row r="36" spans="5:6" x14ac:dyDescent="0.3">
      <c r="E36" s="3">
        <v>45432.434027777781</v>
      </c>
      <c r="F36" s="4">
        <v>0</v>
      </c>
    </row>
    <row r="37" spans="5:6" x14ac:dyDescent="0.3">
      <c r="E37" s="3">
        <v>45432.4375</v>
      </c>
      <c r="F37" s="4">
        <v>0</v>
      </c>
    </row>
    <row r="38" spans="5:6" x14ac:dyDescent="0.3">
      <c r="E38" s="3">
        <v>45432.440972222219</v>
      </c>
      <c r="F38" s="4">
        <v>0</v>
      </c>
    </row>
    <row r="39" spans="5:6" x14ac:dyDescent="0.3">
      <c r="E39" s="3">
        <v>45432.444444444445</v>
      </c>
      <c r="F39" s="4">
        <v>0</v>
      </c>
    </row>
    <row r="40" spans="5:6" x14ac:dyDescent="0.3">
      <c r="E40" s="3">
        <v>45432.447916666664</v>
      </c>
      <c r="F40" s="4">
        <v>0</v>
      </c>
    </row>
    <row r="41" spans="5:6" x14ac:dyDescent="0.3">
      <c r="E41" s="3">
        <v>45432.451388888891</v>
      </c>
      <c r="F41" s="4">
        <v>0</v>
      </c>
    </row>
    <row r="42" spans="5:6" x14ac:dyDescent="0.3">
      <c r="E42" s="3">
        <v>45432.454861111109</v>
      </c>
      <c r="F42" s="4">
        <v>0</v>
      </c>
    </row>
    <row r="43" spans="5:6" x14ac:dyDescent="0.3">
      <c r="E43" s="3">
        <v>45432.458333333336</v>
      </c>
      <c r="F43" s="4">
        <v>0</v>
      </c>
    </row>
    <row r="44" spans="5:6" x14ac:dyDescent="0.3">
      <c r="E44" s="3">
        <v>45432.461805555555</v>
      </c>
      <c r="F44" s="4">
        <v>0</v>
      </c>
    </row>
    <row r="45" spans="5:6" x14ac:dyDescent="0.3">
      <c r="E45" s="3">
        <v>45432.465277777781</v>
      </c>
      <c r="F45" s="4">
        <v>0</v>
      </c>
    </row>
    <row r="46" spans="5:6" x14ac:dyDescent="0.3">
      <c r="E46" s="3">
        <v>45432.46875</v>
      </c>
      <c r="F46" s="4">
        <v>0</v>
      </c>
    </row>
    <row r="47" spans="5:6" x14ac:dyDescent="0.3">
      <c r="E47" s="3">
        <v>45432.472222222219</v>
      </c>
      <c r="F47" s="4">
        <v>0</v>
      </c>
    </row>
    <row r="48" spans="5:6" x14ac:dyDescent="0.3">
      <c r="E48" s="3">
        <v>45432.475694444445</v>
      </c>
      <c r="F48" s="4">
        <v>0</v>
      </c>
    </row>
    <row r="49" spans="5:6" x14ac:dyDescent="0.3">
      <c r="E49" s="3">
        <v>45432.479166666664</v>
      </c>
      <c r="F49" s="4">
        <v>0</v>
      </c>
    </row>
    <row r="50" spans="5:6" x14ac:dyDescent="0.3">
      <c r="E50" s="3">
        <v>45432.482638888891</v>
      </c>
      <c r="F50" s="4">
        <v>0</v>
      </c>
    </row>
    <row r="51" spans="5:6" x14ac:dyDescent="0.3">
      <c r="E51" s="3">
        <v>45432.486111111109</v>
      </c>
      <c r="F51" s="4">
        <v>0</v>
      </c>
    </row>
    <row r="52" spans="5:6" x14ac:dyDescent="0.3">
      <c r="E52" s="3">
        <v>45432.489583333336</v>
      </c>
      <c r="F52" s="4">
        <v>0</v>
      </c>
    </row>
    <row r="53" spans="5:6" x14ac:dyDescent="0.3">
      <c r="E53" s="3">
        <v>45432.493055555555</v>
      </c>
      <c r="F53" s="4">
        <v>0</v>
      </c>
    </row>
    <row r="54" spans="5:6" x14ac:dyDescent="0.3">
      <c r="E54" s="3">
        <v>45432.496527777781</v>
      </c>
      <c r="F54" s="4">
        <v>0</v>
      </c>
    </row>
    <row r="55" spans="5:6" x14ac:dyDescent="0.3">
      <c r="E55" s="3">
        <v>45432.5</v>
      </c>
      <c r="F55" s="4">
        <v>0</v>
      </c>
    </row>
    <row r="56" spans="5:6" x14ac:dyDescent="0.3">
      <c r="E56" s="3">
        <v>45432.503472222219</v>
      </c>
      <c r="F56" s="4">
        <v>0</v>
      </c>
    </row>
    <row r="57" spans="5:6" x14ac:dyDescent="0.3">
      <c r="E57" s="3">
        <v>45432.506944444445</v>
      </c>
      <c r="F57" s="4">
        <v>0</v>
      </c>
    </row>
    <row r="58" spans="5:6" x14ac:dyDescent="0.3">
      <c r="E58" s="3">
        <v>45432.510416666664</v>
      </c>
      <c r="F58" s="4">
        <v>0</v>
      </c>
    </row>
    <row r="59" spans="5:6" x14ac:dyDescent="0.3">
      <c r="E59" s="3">
        <v>45432.513888888891</v>
      </c>
      <c r="F59" s="4">
        <v>0</v>
      </c>
    </row>
    <row r="60" spans="5:6" x14ac:dyDescent="0.3">
      <c r="E60" s="3">
        <v>45432.517361111109</v>
      </c>
      <c r="F60" s="4">
        <v>0</v>
      </c>
    </row>
    <row r="61" spans="5:6" x14ac:dyDescent="0.3">
      <c r="E61" s="3">
        <v>45432.520833333336</v>
      </c>
      <c r="F61" s="4">
        <v>0</v>
      </c>
    </row>
    <row r="62" spans="5:6" x14ac:dyDescent="0.3">
      <c r="E62" s="3">
        <v>45432.524305555555</v>
      </c>
      <c r="F62" s="4">
        <v>0</v>
      </c>
    </row>
    <row r="63" spans="5:6" x14ac:dyDescent="0.3">
      <c r="E63" s="3">
        <v>45432.527777777781</v>
      </c>
      <c r="F63" s="4">
        <v>0</v>
      </c>
    </row>
    <row r="64" spans="5:6" x14ac:dyDescent="0.3">
      <c r="E64" s="3">
        <v>45432.53125</v>
      </c>
      <c r="F64" s="4">
        <v>0</v>
      </c>
    </row>
    <row r="65" spans="5:6" x14ac:dyDescent="0.3">
      <c r="E65" s="3">
        <v>45432.534722222219</v>
      </c>
      <c r="F65" s="4">
        <v>0</v>
      </c>
    </row>
    <row r="66" spans="5:6" x14ac:dyDescent="0.3">
      <c r="E66" s="3">
        <v>45432.538194444445</v>
      </c>
      <c r="F66" s="4">
        <v>0</v>
      </c>
    </row>
    <row r="67" spans="5:6" x14ac:dyDescent="0.3">
      <c r="E67" s="3">
        <v>45432.541666666664</v>
      </c>
      <c r="F67" s="4">
        <v>0</v>
      </c>
    </row>
    <row r="68" spans="5:6" x14ac:dyDescent="0.3">
      <c r="E68" s="3">
        <v>45432.545138888891</v>
      </c>
      <c r="F68" s="4">
        <v>0</v>
      </c>
    </row>
    <row r="69" spans="5:6" x14ac:dyDescent="0.3">
      <c r="E69" s="3">
        <v>45432.548611111109</v>
      </c>
      <c r="F69" s="4">
        <v>0</v>
      </c>
    </row>
    <row r="70" spans="5:6" x14ac:dyDescent="0.3">
      <c r="E70" s="3">
        <v>45432.552083333336</v>
      </c>
      <c r="F70" s="4">
        <v>0</v>
      </c>
    </row>
    <row r="71" spans="5:6" x14ac:dyDescent="0.3">
      <c r="E71" s="3">
        <v>45432.555555555555</v>
      </c>
      <c r="F71" s="4">
        <v>0</v>
      </c>
    </row>
    <row r="72" spans="5:6" x14ac:dyDescent="0.3">
      <c r="E72" s="3">
        <v>45432.559027777781</v>
      </c>
      <c r="F72" s="4">
        <v>0</v>
      </c>
    </row>
    <row r="73" spans="5:6" x14ac:dyDescent="0.3">
      <c r="E73" s="3">
        <v>45432.5625</v>
      </c>
      <c r="F73" s="4">
        <v>0</v>
      </c>
    </row>
    <row r="74" spans="5:6" x14ac:dyDescent="0.3">
      <c r="E74" s="3">
        <v>45432.565972222219</v>
      </c>
      <c r="F74" s="4">
        <v>0</v>
      </c>
    </row>
    <row r="75" spans="5:6" x14ac:dyDescent="0.3">
      <c r="E75" s="3">
        <v>45432.569444444445</v>
      </c>
      <c r="F75" s="4">
        <v>0</v>
      </c>
    </row>
    <row r="76" spans="5:6" x14ac:dyDescent="0.3">
      <c r="E76" s="3">
        <v>45432.572916666664</v>
      </c>
      <c r="F76" s="4">
        <v>0</v>
      </c>
    </row>
    <row r="77" spans="5:6" x14ac:dyDescent="0.3">
      <c r="E77" s="3">
        <v>45432.576388888891</v>
      </c>
      <c r="F77" s="4">
        <v>0</v>
      </c>
    </row>
    <row r="78" spans="5:6" x14ac:dyDescent="0.3">
      <c r="E78" s="3">
        <v>45432.579861111109</v>
      </c>
      <c r="F78" s="4">
        <v>0</v>
      </c>
    </row>
    <row r="79" spans="5:6" x14ac:dyDescent="0.3">
      <c r="E79" s="3">
        <v>45432.583333333336</v>
      </c>
      <c r="F79" s="4">
        <v>0</v>
      </c>
    </row>
    <row r="80" spans="5:6" x14ac:dyDescent="0.3">
      <c r="E80" s="3">
        <v>45432.586805555555</v>
      </c>
      <c r="F80" s="4">
        <v>0</v>
      </c>
    </row>
    <row r="81" spans="5:6" x14ac:dyDescent="0.3">
      <c r="E81" s="3">
        <v>45432.590277777781</v>
      </c>
      <c r="F81" s="4">
        <v>0</v>
      </c>
    </row>
    <row r="82" spans="5:6" x14ac:dyDescent="0.3">
      <c r="E82" s="3">
        <v>45432.59375</v>
      </c>
      <c r="F82" s="4">
        <v>0</v>
      </c>
    </row>
    <row r="83" spans="5:6" x14ac:dyDescent="0.3">
      <c r="E83" s="3">
        <v>45432.597222222219</v>
      </c>
      <c r="F83" s="4">
        <v>0</v>
      </c>
    </row>
    <row r="84" spans="5:6" x14ac:dyDescent="0.3">
      <c r="E84" s="3">
        <v>45432.600694444445</v>
      </c>
      <c r="F84" s="4">
        <v>0</v>
      </c>
    </row>
    <row r="85" spans="5:6" x14ac:dyDescent="0.3">
      <c r="E85" s="3">
        <v>45432.604166666664</v>
      </c>
      <c r="F85" s="4">
        <v>0</v>
      </c>
    </row>
    <row r="86" spans="5:6" x14ac:dyDescent="0.3">
      <c r="E86" s="3">
        <v>45432.607638888891</v>
      </c>
      <c r="F86" s="4">
        <v>0</v>
      </c>
    </row>
    <row r="87" spans="5:6" x14ac:dyDescent="0.3">
      <c r="E87" s="3">
        <v>45432.611111111109</v>
      </c>
      <c r="F87" s="4">
        <v>0</v>
      </c>
    </row>
    <row r="88" spans="5:6" x14ac:dyDescent="0.3">
      <c r="E88" s="3">
        <v>45432.614583333336</v>
      </c>
      <c r="F88" s="4">
        <v>0</v>
      </c>
    </row>
    <row r="89" spans="5:6" x14ac:dyDescent="0.3">
      <c r="E89" s="3">
        <v>45432.618055555555</v>
      </c>
      <c r="F89" s="4">
        <v>0</v>
      </c>
    </row>
    <row r="90" spans="5:6" x14ac:dyDescent="0.3">
      <c r="E90" s="3">
        <v>45432.621527777781</v>
      </c>
      <c r="F90" s="4">
        <v>0</v>
      </c>
    </row>
    <row r="91" spans="5:6" x14ac:dyDescent="0.3">
      <c r="E91" s="3">
        <v>45432.625</v>
      </c>
      <c r="F91" s="4">
        <v>0</v>
      </c>
    </row>
    <row r="92" spans="5:6" x14ac:dyDescent="0.3">
      <c r="E92" s="3">
        <v>45432.628472222219</v>
      </c>
      <c r="F92" s="4">
        <v>0</v>
      </c>
    </row>
    <row r="93" spans="5:6" x14ac:dyDescent="0.3">
      <c r="E93" s="3">
        <v>45432.631944444445</v>
      </c>
      <c r="F93" s="4">
        <v>0</v>
      </c>
    </row>
    <row r="94" spans="5:6" x14ac:dyDescent="0.3">
      <c r="E94" s="3">
        <v>45432.635416666664</v>
      </c>
      <c r="F94" s="4">
        <v>0</v>
      </c>
    </row>
    <row r="95" spans="5:6" x14ac:dyDescent="0.3">
      <c r="E95" s="3">
        <v>45432.638888888891</v>
      </c>
      <c r="F95" s="4">
        <v>0</v>
      </c>
    </row>
    <row r="96" spans="5:6" x14ac:dyDescent="0.3">
      <c r="E96" s="3">
        <v>45432.642361111109</v>
      </c>
      <c r="F96" s="4">
        <v>0</v>
      </c>
    </row>
    <row r="97" spans="5:6" x14ac:dyDescent="0.3">
      <c r="E97" s="3">
        <v>45432.645833333336</v>
      </c>
      <c r="F97" s="4">
        <v>0</v>
      </c>
    </row>
    <row r="98" spans="5:6" x14ac:dyDescent="0.3">
      <c r="E98" s="3">
        <v>45432.649305555555</v>
      </c>
      <c r="F98" s="4">
        <v>0</v>
      </c>
    </row>
    <row r="99" spans="5:6" x14ac:dyDescent="0.3">
      <c r="E99" s="3">
        <v>45432.652777777781</v>
      </c>
      <c r="F99" s="4">
        <v>0</v>
      </c>
    </row>
    <row r="100" spans="5:6" x14ac:dyDescent="0.3">
      <c r="E100" s="3">
        <v>45432.65625</v>
      </c>
      <c r="F100" s="4">
        <v>0</v>
      </c>
    </row>
    <row r="101" spans="5:6" x14ac:dyDescent="0.3">
      <c r="E101" s="3">
        <v>45432.659722222219</v>
      </c>
      <c r="F101" s="4">
        <v>0</v>
      </c>
    </row>
    <row r="102" spans="5:6" x14ac:dyDescent="0.3">
      <c r="E102" s="3">
        <v>45432.663194444445</v>
      </c>
      <c r="F102" s="4">
        <v>0</v>
      </c>
    </row>
    <row r="103" spans="5:6" x14ac:dyDescent="0.3">
      <c r="E103" s="3">
        <v>45432.666666666664</v>
      </c>
      <c r="F103" s="4">
        <v>0</v>
      </c>
    </row>
    <row r="104" spans="5:6" x14ac:dyDescent="0.3">
      <c r="E104" s="3">
        <v>45432.670138888891</v>
      </c>
      <c r="F104" s="4">
        <v>0</v>
      </c>
    </row>
    <row r="105" spans="5:6" x14ac:dyDescent="0.3">
      <c r="E105" s="3">
        <v>45432.673611111109</v>
      </c>
      <c r="F105" s="4">
        <v>0</v>
      </c>
    </row>
    <row r="106" spans="5:6" x14ac:dyDescent="0.3">
      <c r="E106" s="3">
        <v>45432.677083333336</v>
      </c>
      <c r="F106" s="4">
        <v>0</v>
      </c>
    </row>
    <row r="107" spans="5:6" x14ac:dyDescent="0.3">
      <c r="E107" s="3">
        <v>45432.680555555555</v>
      </c>
      <c r="F107" s="4">
        <v>0</v>
      </c>
    </row>
    <row r="108" spans="5:6" x14ac:dyDescent="0.3">
      <c r="E108" s="3">
        <v>45432.684027777781</v>
      </c>
      <c r="F108" s="4">
        <v>0</v>
      </c>
    </row>
    <row r="109" spans="5:6" x14ac:dyDescent="0.3">
      <c r="E109" s="3">
        <v>45432.6875</v>
      </c>
      <c r="F109" s="4">
        <v>0</v>
      </c>
    </row>
    <row r="110" spans="5:6" x14ac:dyDescent="0.3">
      <c r="E110" s="3">
        <v>45432.690972222219</v>
      </c>
      <c r="F110" s="4">
        <v>0</v>
      </c>
    </row>
    <row r="111" spans="5:6" x14ac:dyDescent="0.3">
      <c r="E111" s="3">
        <v>45432.694444444445</v>
      </c>
      <c r="F111" s="4">
        <v>0</v>
      </c>
    </row>
    <row r="112" spans="5:6" x14ac:dyDescent="0.3">
      <c r="E112" s="3">
        <v>45432.697916666664</v>
      </c>
      <c r="F112" s="4">
        <v>0</v>
      </c>
    </row>
    <row r="113" spans="5:6" x14ac:dyDescent="0.3">
      <c r="E113" s="3">
        <v>45432.701388888891</v>
      </c>
      <c r="F113" s="4">
        <v>0</v>
      </c>
    </row>
    <row r="114" spans="5:6" x14ac:dyDescent="0.3">
      <c r="E114" s="3">
        <v>45432.704861111109</v>
      </c>
      <c r="F114" s="4">
        <v>0</v>
      </c>
    </row>
    <row r="115" spans="5:6" x14ac:dyDescent="0.3">
      <c r="E115" s="3">
        <v>45432.708333333336</v>
      </c>
      <c r="F115" s="4">
        <v>0</v>
      </c>
    </row>
    <row r="116" spans="5:6" x14ac:dyDescent="0.3">
      <c r="E116" s="3">
        <v>45432.711805555555</v>
      </c>
      <c r="F116" s="4">
        <v>0</v>
      </c>
    </row>
    <row r="117" spans="5:6" x14ac:dyDescent="0.3">
      <c r="E117" s="3">
        <v>45432.715277777781</v>
      </c>
      <c r="F117" s="4">
        <v>0</v>
      </c>
    </row>
    <row r="118" spans="5:6" x14ac:dyDescent="0.3">
      <c r="E118" s="3">
        <v>45432.71875</v>
      </c>
      <c r="F118" s="4">
        <v>0</v>
      </c>
    </row>
    <row r="119" spans="5:6" x14ac:dyDescent="0.3">
      <c r="E119" s="3">
        <v>45432.722222222219</v>
      </c>
      <c r="F119" s="4">
        <v>0</v>
      </c>
    </row>
    <row r="120" spans="5:6" x14ac:dyDescent="0.3">
      <c r="E120" s="3">
        <v>45432.725694444445</v>
      </c>
      <c r="F120" s="4">
        <v>0</v>
      </c>
    </row>
    <row r="121" spans="5:6" x14ac:dyDescent="0.3">
      <c r="E121" s="3">
        <v>45432.729166666664</v>
      </c>
      <c r="F121" s="4">
        <v>0</v>
      </c>
    </row>
    <row r="122" spans="5:6" x14ac:dyDescent="0.3">
      <c r="E122" s="3">
        <v>45432.732638888891</v>
      </c>
      <c r="F122" s="4">
        <v>0</v>
      </c>
    </row>
    <row r="123" spans="5:6" x14ac:dyDescent="0.3">
      <c r="E123" s="3">
        <v>45432.736111111109</v>
      </c>
      <c r="F123" s="4">
        <v>0</v>
      </c>
    </row>
    <row r="124" spans="5:6" x14ac:dyDescent="0.3">
      <c r="E124" s="3">
        <v>45432.739583333336</v>
      </c>
      <c r="F124" s="4">
        <v>0</v>
      </c>
    </row>
    <row r="125" spans="5:6" x14ac:dyDescent="0.3">
      <c r="E125" s="3">
        <v>45432.743055555555</v>
      </c>
      <c r="F125" s="4">
        <v>0</v>
      </c>
    </row>
    <row r="126" spans="5:6" x14ac:dyDescent="0.3">
      <c r="E126" s="3">
        <v>45432.746527777781</v>
      </c>
      <c r="F126" s="4">
        <v>0</v>
      </c>
    </row>
    <row r="127" spans="5:6" x14ac:dyDescent="0.3">
      <c r="E127" s="3">
        <v>45432.75</v>
      </c>
      <c r="F127" s="4">
        <v>0</v>
      </c>
    </row>
    <row r="128" spans="5:6" x14ac:dyDescent="0.3">
      <c r="E128" s="3">
        <v>45432.753472222219</v>
      </c>
      <c r="F128" s="4">
        <v>0</v>
      </c>
    </row>
    <row r="129" spans="5:6" x14ac:dyDescent="0.3">
      <c r="E129" s="3">
        <v>45432.756944444445</v>
      </c>
      <c r="F129" s="4">
        <v>0</v>
      </c>
    </row>
    <row r="130" spans="5:6" x14ac:dyDescent="0.3">
      <c r="E130" s="3">
        <v>45432.760416666664</v>
      </c>
      <c r="F130" s="4">
        <v>0</v>
      </c>
    </row>
    <row r="131" spans="5:6" x14ac:dyDescent="0.3">
      <c r="E131" s="3">
        <v>45432.763888888891</v>
      </c>
      <c r="F131" s="4">
        <v>0</v>
      </c>
    </row>
    <row r="132" spans="5:6" x14ac:dyDescent="0.3">
      <c r="E132" s="3">
        <v>45432.767361111109</v>
      </c>
      <c r="F132" s="4">
        <v>0</v>
      </c>
    </row>
    <row r="133" spans="5:6" x14ac:dyDescent="0.3">
      <c r="E133" s="3">
        <v>45432.770833333336</v>
      </c>
      <c r="F133" s="4">
        <v>0</v>
      </c>
    </row>
    <row r="134" spans="5:6" x14ac:dyDescent="0.3">
      <c r="E134" s="3">
        <v>45432.774305555555</v>
      </c>
      <c r="F134" s="4">
        <v>0</v>
      </c>
    </row>
    <row r="135" spans="5:6" x14ac:dyDescent="0.3">
      <c r="E135" s="3">
        <v>45432.777777777781</v>
      </c>
      <c r="F135" s="4">
        <v>0</v>
      </c>
    </row>
    <row r="136" spans="5:6" x14ac:dyDescent="0.3">
      <c r="E136" s="3">
        <v>45432.78125</v>
      </c>
      <c r="F136" s="4">
        <v>0</v>
      </c>
    </row>
    <row r="137" spans="5:6" x14ac:dyDescent="0.3">
      <c r="E137" s="3">
        <v>45432.784722222219</v>
      </c>
      <c r="F137" s="4">
        <v>0</v>
      </c>
    </row>
    <row r="138" spans="5:6" x14ac:dyDescent="0.3">
      <c r="E138" s="3">
        <v>45432.788194444445</v>
      </c>
      <c r="F138" s="4">
        <v>0</v>
      </c>
    </row>
    <row r="139" spans="5:6" x14ac:dyDescent="0.3">
      <c r="E139" s="3">
        <v>45432.791666666664</v>
      </c>
      <c r="F139" s="4">
        <v>0</v>
      </c>
    </row>
    <row r="140" spans="5:6" x14ac:dyDescent="0.3">
      <c r="E140" s="3">
        <v>45432.795138888891</v>
      </c>
      <c r="F140" s="4">
        <v>0</v>
      </c>
    </row>
    <row r="141" spans="5:6" x14ac:dyDescent="0.3">
      <c r="E141" s="3">
        <v>45432.798611111109</v>
      </c>
      <c r="F141" s="4">
        <v>0</v>
      </c>
    </row>
    <row r="142" spans="5:6" x14ac:dyDescent="0.3">
      <c r="E142" s="3">
        <v>45432.802083333336</v>
      </c>
      <c r="F142" s="4">
        <v>0</v>
      </c>
    </row>
    <row r="143" spans="5:6" x14ac:dyDescent="0.3">
      <c r="E143" s="3">
        <v>45432.805555555555</v>
      </c>
      <c r="F143" s="4">
        <v>0</v>
      </c>
    </row>
    <row r="144" spans="5:6" x14ac:dyDescent="0.3">
      <c r="E144" s="3">
        <v>45432.809027777781</v>
      </c>
      <c r="F144" s="4">
        <v>0</v>
      </c>
    </row>
    <row r="145" spans="5:6" x14ac:dyDescent="0.3">
      <c r="E145" s="3">
        <v>45432.8125</v>
      </c>
      <c r="F145" s="4">
        <v>0</v>
      </c>
    </row>
    <row r="146" spans="5:6" x14ac:dyDescent="0.3">
      <c r="E146" s="3">
        <v>45432.815972222219</v>
      </c>
      <c r="F146" s="4">
        <v>0</v>
      </c>
    </row>
    <row r="147" spans="5:6" x14ac:dyDescent="0.3">
      <c r="E147" s="3">
        <v>45432.819444444445</v>
      </c>
      <c r="F147" s="4">
        <v>0</v>
      </c>
    </row>
    <row r="148" spans="5:6" x14ac:dyDescent="0.3">
      <c r="E148" s="3">
        <v>45432.822916666664</v>
      </c>
      <c r="F148" s="4">
        <v>0</v>
      </c>
    </row>
    <row r="149" spans="5:6" x14ac:dyDescent="0.3">
      <c r="E149" s="3">
        <v>45432.826388888891</v>
      </c>
      <c r="F149" s="4">
        <v>0</v>
      </c>
    </row>
    <row r="150" spans="5:6" x14ac:dyDescent="0.3">
      <c r="E150" s="3">
        <v>45432.829861111109</v>
      </c>
      <c r="F150" s="4">
        <v>0</v>
      </c>
    </row>
    <row r="151" spans="5:6" x14ac:dyDescent="0.3">
      <c r="E151" s="3">
        <v>45432.833333333336</v>
      </c>
      <c r="F151" s="4">
        <v>0</v>
      </c>
    </row>
    <row r="152" spans="5:6" x14ac:dyDescent="0.3">
      <c r="E152" s="3">
        <v>45432.836805555555</v>
      </c>
      <c r="F152" s="4">
        <v>0</v>
      </c>
    </row>
    <row r="153" spans="5:6" x14ac:dyDescent="0.3">
      <c r="E153" s="3">
        <v>45432.840277777781</v>
      </c>
      <c r="F153" s="4">
        <v>0</v>
      </c>
    </row>
    <row r="154" spans="5:6" x14ac:dyDescent="0.3">
      <c r="E154" s="3">
        <v>45432.84375</v>
      </c>
      <c r="F154" s="4">
        <v>0</v>
      </c>
    </row>
    <row r="155" spans="5:6" x14ac:dyDescent="0.3">
      <c r="E155" s="3">
        <v>45432.847222222219</v>
      </c>
      <c r="F155" s="4">
        <v>0</v>
      </c>
    </row>
    <row r="156" spans="5:6" x14ac:dyDescent="0.3">
      <c r="E156" s="3">
        <v>45432.850694444445</v>
      </c>
      <c r="F156" s="4">
        <v>0</v>
      </c>
    </row>
    <row r="157" spans="5:6" x14ac:dyDescent="0.3">
      <c r="E157" s="3">
        <v>45432.854166666664</v>
      </c>
      <c r="F157" s="4">
        <v>0</v>
      </c>
    </row>
    <row r="158" spans="5:6" x14ac:dyDescent="0.3">
      <c r="E158" s="3">
        <v>45432.857638888891</v>
      </c>
      <c r="F158" s="4">
        <v>0</v>
      </c>
    </row>
    <row r="159" spans="5:6" x14ac:dyDescent="0.3">
      <c r="E159" s="3">
        <v>45432.861111111109</v>
      </c>
      <c r="F159" s="4">
        <v>0</v>
      </c>
    </row>
    <row r="160" spans="5:6" x14ac:dyDescent="0.3">
      <c r="E160" s="3">
        <v>45432.864583333336</v>
      </c>
      <c r="F160" s="4">
        <v>0</v>
      </c>
    </row>
    <row r="161" spans="5:6" x14ac:dyDescent="0.3">
      <c r="E161" s="3">
        <v>45432.868055555555</v>
      </c>
      <c r="F161" s="4">
        <v>0</v>
      </c>
    </row>
    <row r="162" spans="5:6" x14ac:dyDescent="0.3">
      <c r="E162" s="3">
        <v>45432.871527777781</v>
      </c>
      <c r="F162" s="4">
        <v>0</v>
      </c>
    </row>
    <row r="163" spans="5:6" x14ac:dyDescent="0.3">
      <c r="E163" s="3">
        <v>45432.875</v>
      </c>
      <c r="F163" s="4">
        <v>0</v>
      </c>
    </row>
    <row r="164" spans="5:6" x14ac:dyDescent="0.3">
      <c r="E164" s="3">
        <v>45432.878472222219</v>
      </c>
      <c r="F164" s="4">
        <v>0</v>
      </c>
    </row>
    <row r="165" spans="5:6" x14ac:dyDescent="0.3">
      <c r="E165" s="3">
        <v>45432.881944444445</v>
      </c>
      <c r="F165" s="4">
        <v>0</v>
      </c>
    </row>
    <row r="166" spans="5:6" x14ac:dyDescent="0.3">
      <c r="E166" s="3">
        <v>45432.885416666664</v>
      </c>
      <c r="F166" s="4">
        <v>0</v>
      </c>
    </row>
    <row r="167" spans="5:6" x14ac:dyDescent="0.3">
      <c r="E167" s="3">
        <v>45432.888888888891</v>
      </c>
      <c r="F167" s="4">
        <v>0</v>
      </c>
    </row>
    <row r="168" spans="5:6" x14ac:dyDescent="0.3">
      <c r="E168" s="3">
        <v>45432.892361111109</v>
      </c>
      <c r="F168" s="4">
        <v>0</v>
      </c>
    </row>
    <row r="169" spans="5:6" x14ac:dyDescent="0.3">
      <c r="E169" s="3">
        <v>45432.895833333336</v>
      </c>
      <c r="F169" s="4">
        <v>0</v>
      </c>
    </row>
    <row r="170" spans="5:6" x14ac:dyDescent="0.3">
      <c r="E170" s="3">
        <v>45432.899305555555</v>
      </c>
      <c r="F170" s="4">
        <v>0</v>
      </c>
    </row>
    <row r="171" spans="5:6" x14ac:dyDescent="0.3">
      <c r="E171" s="3">
        <v>45432.902777777781</v>
      </c>
      <c r="F171" s="4">
        <v>0</v>
      </c>
    </row>
    <row r="172" spans="5:6" x14ac:dyDescent="0.3">
      <c r="E172" s="3">
        <v>45432.90625</v>
      </c>
      <c r="F172" s="4">
        <v>0</v>
      </c>
    </row>
    <row r="173" spans="5:6" x14ac:dyDescent="0.3">
      <c r="E173" s="3">
        <v>45432.909722222219</v>
      </c>
      <c r="F173" s="4">
        <v>0</v>
      </c>
    </row>
    <row r="174" spans="5:6" x14ac:dyDescent="0.3">
      <c r="E174" s="3">
        <v>45432.913194444445</v>
      </c>
      <c r="F174" s="4">
        <v>0</v>
      </c>
    </row>
    <row r="175" spans="5:6" x14ac:dyDescent="0.3">
      <c r="E175" s="3">
        <v>45432.916666666664</v>
      </c>
      <c r="F175" s="4">
        <v>0</v>
      </c>
    </row>
    <row r="176" spans="5:6" x14ac:dyDescent="0.3">
      <c r="E176" s="3">
        <v>45432.920138888891</v>
      </c>
      <c r="F176" s="4">
        <v>0</v>
      </c>
    </row>
    <row r="177" spans="5:6" x14ac:dyDescent="0.3">
      <c r="E177" s="3">
        <v>45432.923611111109</v>
      </c>
      <c r="F177" s="4">
        <v>0</v>
      </c>
    </row>
    <row r="178" spans="5:6" x14ac:dyDescent="0.3">
      <c r="E178" s="3">
        <v>45432.927083333336</v>
      </c>
      <c r="F178" s="4">
        <v>0</v>
      </c>
    </row>
    <row r="179" spans="5:6" x14ac:dyDescent="0.3">
      <c r="E179" s="3">
        <v>45432.930555555555</v>
      </c>
      <c r="F179" s="4">
        <v>0</v>
      </c>
    </row>
    <row r="180" spans="5:6" x14ac:dyDescent="0.3">
      <c r="E180" s="3">
        <v>45432.934027777781</v>
      </c>
      <c r="F180" s="4">
        <v>0</v>
      </c>
    </row>
    <row r="181" spans="5:6" x14ac:dyDescent="0.3">
      <c r="E181" s="3">
        <v>45432.9375</v>
      </c>
      <c r="F181" s="4">
        <v>0</v>
      </c>
    </row>
    <row r="182" spans="5:6" x14ac:dyDescent="0.3">
      <c r="E182" s="3">
        <v>45432.940972222219</v>
      </c>
      <c r="F182" s="4">
        <v>0</v>
      </c>
    </row>
    <row r="183" spans="5:6" x14ac:dyDescent="0.3">
      <c r="E183" s="3">
        <v>45432.944444444445</v>
      </c>
      <c r="F183" s="4">
        <v>0</v>
      </c>
    </row>
    <row r="184" spans="5:6" x14ac:dyDescent="0.3">
      <c r="E184" s="3">
        <v>45432.947916666664</v>
      </c>
      <c r="F184" s="4">
        <v>0</v>
      </c>
    </row>
    <row r="185" spans="5:6" x14ac:dyDescent="0.3">
      <c r="E185" s="3">
        <v>45432.951388888891</v>
      </c>
      <c r="F185" s="4">
        <v>0</v>
      </c>
    </row>
    <row r="186" spans="5:6" x14ac:dyDescent="0.3">
      <c r="E186" s="3">
        <v>45432.954861111109</v>
      </c>
      <c r="F186" s="4">
        <v>0</v>
      </c>
    </row>
    <row r="187" spans="5:6" x14ac:dyDescent="0.3">
      <c r="E187" s="3">
        <v>45432.958333333336</v>
      </c>
      <c r="F187" s="4">
        <v>0</v>
      </c>
    </row>
    <row r="188" spans="5:6" x14ac:dyDescent="0.3">
      <c r="E188" s="3">
        <v>45432.961805555555</v>
      </c>
      <c r="F188" s="4">
        <v>0</v>
      </c>
    </row>
    <row r="189" spans="5:6" x14ac:dyDescent="0.3">
      <c r="E189" s="3">
        <v>45432.965277777781</v>
      </c>
      <c r="F189" s="4">
        <v>0</v>
      </c>
    </row>
    <row r="190" spans="5:6" x14ac:dyDescent="0.3">
      <c r="E190" s="3">
        <v>45432.96875</v>
      </c>
      <c r="F190" s="4">
        <v>0</v>
      </c>
    </row>
    <row r="191" spans="5:6" x14ac:dyDescent="0.3">
      <c r="E191" s="3">
        <v>45432.972222222219</v>
      </c>
      <c r="F191" s="4">
        <v>0</v>
      </c>
    </row>
    <row r="192" spans="5:6" x14ac:dyDescent="0.3">
      <c r="E192" s="3">
        <v>45432.975694444445</v>
      </c>
      <c r="F192" s="4">
        <v>0</v>
      </c>
    </row>
    <row r="193" spans="5:6" x14ac:dyDescent="0.3">
      <c r="E193" s="3">
        <v>45432.979166666664</v>
      </c>
      <c r="F193" s="4">
        <v>0</v>
      </c>
    </row>
    <row r="194" spans="5:6" x14ac:dyDescent="0.3">
      <c r="E194" s="3">
        <v>45432.982638888891</v>
      </c>
      <c r="F194" s="4">
        <v>0</v>
      </c>
    </row>
    <row r="195" spans="5:6" x14ac:dyDescent="0.3">
      <c r="E195" s="3">
        <v>45432.986111111109</v>
      </c>
      <c r="F195" s="4">
        <v>0</v>
      </c>
    </row>
    <row r="196" spans="5:6" x14ac:dyDescent="0.3">
      <c r="E196" s="3">
        <v>45432.989583333336</v>
      </c>
      <c r="F196" s="4">
        <v>0</v>
      </c>
    </row>
    <row r="197" spans="5:6" x14ac:dyDescent="0.3">
      <c r="E197" s="3">
        <v>45432.993055555555</v>
      </c>
      <c r="F197" s="4">
        <v>0</v>
      </c>
    </row>
    <row r="198" spans="5:6" x14ac:dyDescent="0.3">
      <c r="E198" s="3">
        <v>45432.996527777781</v>
      </c>
      <c r="F198" s="4">
        <v>0</v>
      </c>
    </row>
    <row r="199" spans="5:6" x14ac:dyDescent="0.3">
      <c r="E199" s="3">
        <v>45433</v>
      </c>
      <c r="F199" s="4">
        <v>0</v>
      </c>
    </row>
    <row r="200" spans="5:6" x14ac:dyDescent="0.3">
      <c r="E200" s="3">
        <v>45433.003472222219</v>
      </c>
      <c r="F200" s="4">
        <v>0</v>
      </c>
    </row>
    <row r="201" spans="5:6" x14ac:dyDescent="0.3">
      <c r="E201" s="3">
        <v>45433.006944444445</v>
      </c>
      <c r="F201" s="4">
        <v>0</v>
      </c>
    </row>
    <row r="202" spans="5:6" x14ac:dyDescent="0.3">
      <c r="E202" s="3">
        <v>45433.010416666664</v>
      </c>
      <c r="F202" s="4">
        <v>0</v>
      </c>
    </row>
    <row r="203" spans="5:6" x14ac:dyDescent="0.3">
      <c r="E203" s="3">
        <v>45433.013888888891</v>
      </c>
      <c r="F203" s="4">
        <v>0</v>
      </c>
    </row>
    <row r="204" spans="5:6" x14ac:dyDescent="0.3">
      <c r="E204" s="3">
        <v>45433.017361111109</v>
      </c>
      <c r="F204" s="4">
        <v>0</v>
      </c>
    </row>
    <row r="205" spans="5:6" x14ac:dyDescent="0.3">
      <c r="E205" s="3">
        <v>45433.020833333336</v>
      </c>
      <c r="F205" s="4">
        <v>0</v>
      </c>
    </row>
    <row r="206" spans="5:6" x14ac:dyDescent="0.3">
      <c r="E206" s="3">
        <v>45433.024305555555</v>
      </c>
      <c r="F206" s="4">
        <v>0</v>
      </c>
    </row>
    <row r="207" spans="5:6" x14ac:dyDescent="0.3">
      <c r="E207" s="3">
        <v>45433.027777777781</v>
      </c>
      <c r="F207" s="4">
        <v>0</v>
      </c>
    </row>
    <row r="208" spans="5:6" x14ac:dyDescent="0.3">
      <c r="E208" s="3">
        <v>45433.03125</v>
      </c>
      <c r="F208" s="4">
        <v>0</v>
      </c>
    </row>
    <row r="209" spans="5:6" x14ac:dyDescent="0.3">
      <c r="E209" s="3">
        <v>45433.034722222219</v>
      </c>
      <c r="F209" s="4">
        <v>0</v>
      </c>
    </row>
    <row r="210" spans="5:6" x14ac:dyDescent="0.3">
      <c r="E210" s="3">
        <v>45433.038194444445</v>
      </c>
      <c r="F210" s="4">
        <v>0</v>
      </c>
    </row>
    <row r="211" spans="5:6" x14ac:dyDescent="0.3">
      <c r="E211" s="3">
        <v>45433.041666666664</v>
      </c>
      <c r="F211" s="4">
        <v>0</v>
      </c>
    </row>
    <row r="212" spans="5:6" x14ac:dyDescent="0.3">
      <c r="E212" s="3">
        <v>45433.045138888891</v>
      </c>
      <c r="F212" s="4">
        <v>0</v>
      </c>
    </row>
    <row r="213" spans="5:6" x14ac:dyDescent="0.3">
      <c r="E213" s="3">
        <v>45433.048611111109</v>
      </c>
      <c r="F213" s="4">
        <v>0</v>
      </c>
    </row>
    <row r="214" spans="5:6" x14ac:dyDescent="0.3">
      <c r="E214" s="3">
        <v>45433.052083333336</v>
      </c>
      <c r="F214" s="4">
        <v>0</v>
      </c>
    </row>
    <row r="215" spans="5:6" x14ac:dyDescent="0.3">
      <c r="E215" s="3">
        <v>45433.055555555555</v>
      </c>
      <c r="F215" s="4">
        <v>0</v>
      </c>
    </row>
    <row r="216" spans="5:6" x14ac:dyDescent="0.3">
      <c r="E216" s="3">
        <v>45433.059027777781</v>
      </c>
      <c r="F216" s="4">
        <v>0</v>
      </c>
    </row>
    <row r="217" spans="5:6" x14ac:dyDescent="0.3">
      <c r="E217" s="3">
        <v>45433.0625</v>
      </c>
      <c r="F217" s="4">
        <v>0</v>
      </c>
    </row>
    <row r="218" spans="5:6" x14ac:dyDescent="0.3">
      <c r="E218" s="3">
        <v>45433.065972222219</v>
      </c>
      <c r="F218" s="4">
        <v>0</v>
      </c>
    </row>
    <row r="219" spans="5:6" x14ac:dyDescent="0.3">
      <c r="E219" s="3">
        <v>45433.069444444445</v>
      </c>
      <c r="F219" s="4">
        <v>0</v>
      </c>
    </row>
    <row r="220" spans="5:6" x14ac:dyDescent="0.3">
      <c r="E220" s="3">
        <v>45433.072916666664</v>
      </c>
      <c r="F220" s="4">
        <v>0</v>
      </c>
    </row>
    <row r="221" spans="5:6" x14ac:dyDescent="0.3">
      <c r="E221" s="3">
        <v>45433.076388888891</v>
      </c>
      <c r="F221" s="4">
        <v>0</v>
      </c>
    </row>
    <row r="222" spans="5:6" x14ac:dyDescent="0.3">
      <c r="E222" s="3">
        <v>45433.079861111109</v>
      </c>
      <c r="F222" s="4">
        <v>0</v>
      </c>
    </row>
    <row r="223" spans="5:6" x14ac:dyDescent="0.3">
      <c r="E223" s="3">
        <v>45433.083333333336</v>
      </c>
      <c r="F223" s="4">
        <v>0</v>
      </c>
    </row>
    <row r="224" spans="5:6" x14ac:dyDescent="0.3">
      <c r="E224" s="3">
        <v>45433.086805555555</v>
      </c>
      <c r="F224" s="4">
        <v>0</v>
      </c>
    </row>
    <row r="225" spans="5:6" x14ac:dyDescent="0.3">
      <c r="E225" s="3">
        <v>45433.090277777781</v>
      </c>
      <c r="F225" s="4">
        <v>0</v>
      </c>
    </row>
    <row r="226" spans="5:6" x14ac:dyDescent="0.3">
      <c r="E226" s="3">
        <v>45433.09375</v>
      </c>
      <c r="F226" s="4">
        <v>0</v>
      </c>
    </row>
    <row r="227" spans="5:6" x14ac:dyDescent="0.3">
      <c r="E227" s="3">
        <v>45433.097222222219</v>
      </c>
      <c r="F227" s="4">
        <v>0</v>
      </c>
    </row>
    <row r="228" spans="5:6" x14ac:dyDescent="0.3">
      <c r="E228" s="3">
        <v>45433.100694444445</v>
      </c>
      <c r="F228" s="4">
        <v>0</v>
      </c>
    </row>
    <row r="229" spans="5:6" x14ac:dyDescent="0.3">
      <c r="E229" s="3">
        <v>45433.104166666664</v>
      </c>
      <c r="F229" s="4">
        <v>0</v>
      </c>
    </row>
    <row r="230" spans="5:6" x14ac:dyDescent="0.3">
      <c r="E230" s="3">
        <v>45433.107638888891</v>
      </c>
      <c r="F230" s="4">
        <v>0</v>
      </c>
    </row>
    <row r="231" spans="5:6" x14ac:dyDescent="0.3">
      <c r="E231" s="3">
        <v>45433.111111111109</v>
      </c>
      <c r="F231" s="4">
        <v>0</v>
      </c>
    </row>
    <row r="232" spans="5:6" x14ac:dyDescent="0.3">
      <c r="E232" s="3">
        <v>45433.114583333336</v>
      </c>
      <c r="F232" s="4">
        <v>0</v>
      </c>
    </row>
    <row r="233" spans="5:6" x14ac:dyDescent="0.3">
      <c r="E233" s="3">
        <v>45433.118055555555</v>
      </c>
      <c r="F233" s="4">
        <v>0</v>
      </c>
    </row>
    <row r="234" spans="5:6" x14ac:dyDescent="0.3">
      <c r="E234" s="3">
        <v>45433.121527777781</v>
      </c>
      <c r="F234" s="4">
        <v>0</v>
      </c>
    </row>
    <row r="235" spans="5:6" x14ac:dyDescent="0.3">
      <c r="E235" s="3">
        <v>45433.125</v>
      </c>
      <c r="F235" s="4">
        <v>0</v>
      </c>
    </row>
    <row r="236" spans="5:6" x14ac:dyDescent="0.3">
      <c r="E236" s="3">
        <v>45433.128472222219</v>
      </c>
      <c r="F236" s="4">
        <v>0</v>
      </c>
    </row>
    <row r="237" spans="5:6" x14ac:dyDescent="0.3">
      <c r="E237" s="3">
        <v>45433.131944444445</v>
      </c>
      <c r="F237" s="4">
        <v>0</v>
      </c>
    </row>
    <row r="238" spans="5:6" x14ac:dyDescent="0.3">
      <c r="E238" s="3">
        <v>45433.135416666664</v>
      </c>
      <c r="F238" s="4">
        <v>0</v>
      </c>
    </row>
    <row r="239" spans="5:6" x14ac:dyDescent="0.3">
      <c r="E239" s="3">
        <v>45433.138888888891</v>
      </c>
      <c r="F239" s="4">
        <v>0</v>
      </c>
    </row>
    <row r="240" spans="5:6" x14ac:dyDescent="0.3">
      <c r="E240" s="3">
        <v>45433.142361111109</v>
      </c>
      <c r="F240" s="4">
        <v>0</v>
      </c>
    </row>
    <row r="241" spans="5:6" x14ac:dyDescent="0.3">
      <c r="E241" s="3">
        <v>45433.145833333336</v>
      </c>
      <c r="F241" s="4">
        <v>0</v>
      </c>
    </row>
    <row r="242" spans="5:6" x14ac:dyDescent="0.3">
      <c r="E242" s="3">
        <v>45433.149305555555</v>
      </c>
      <c r="F242" s="4">
        <v>0</v>
      </c>
    </row>
    <row r="243" spans="5:6" x14ac:dyDescent="0.3">
      <c r="E243" s="3">
        <v>45433.152777777781</v>
      </c>
      <c r="F243" s="4">
        <v>0</v>
      </c>
    </row>
    <row r="244" spans="5:6" x14ac:dyDescent="0.3">
      <c r="E244" s="3">
        <v>45433.15625</v>
      </c>
      <c r="F244" s="4">
        <v>0</v>
      </c>
    </row>
    <row r="245" spans="5:6" x14ac:dyDescent="0.3">
      <c r="E245" s="3">
        <v>45433.159722222219</v>
      </c>
      <c r="F245" s="4">
        <v>0</v>
      </c>
    </row>
    <row r="246" spans="5:6" x14ac:dyDescent="0.3">
      <c r="E246" s="3">
        <v>45433.163194444445</v>
      </c>
      <c r="F246" s="4">
        <v>0</v>
      </c>
    </row>
    <row r="247" spans="5:6" x14ac:dyDescent="0.3">
      <c r="E247" s="3">
        <v>45433.166666666664</v>
      </c>
      <c r="F247" s="4">
        <v>0</v>
      </c>
    </row>
    <row r="248" spans="5:6" x14ac:dyDescent="0.3">
      <c r="E248" s="3">
        <v>45433.170138888891</v>
      </c>
      <c r="F248" s="4">
        <v>0</v>
      </c>
    </row>
    <row r="249" spans="5:6" x14ac:dyDescent="0.3">
      <c r="E249" s="3">
        <v>45433.173611111109</v>
      </c>
      <c r="F249" s="4">
        <v>0</v>
      </c>
    </row>
    <row r="250" spans="5:6" x14ac:dyDescent="0.3">
      <c r="E250" s="3">
        <v>45433.177083333336</v>
      </c>
      <c r="F250" s="4">
        <v>0</v>
      </c>
    </row>
    <row r="251" spans="5:6" x14ac:dyDescent="0.3">
      <c r="E251" s="3">
        <v>45433.180555555555</v>
      </c>
      <c r="F251" s="4">
        <v>0</v>
      </c>
    </row>
    <row r="252" spans="5:6" x14ac:dyDescent="0.3">
      <c r="E252" s="3">
        <v>45433.184027777781</v>
      </c>
      <c r="F252" s="4">
        <v>0</v>
      </c>
    </row>
    <row r="253" spans="5:6" x14ac:dyDescent="0.3">
      <c r="E253" s="3">
        <v>45433.1875</v>
      </c>
      <c r="F253" s="4">
        <v>0</v>
      </c>
    </row>
    <row r="254" spans="5:6" x14ac:dyDescent="0.3">
      <c r="E254" s="3">
        <v>45433.190972222219</v>
      </c>
      <c r="F254" s="4">
        <v>0</v>
      </c>
    </row>
    <row r="255" spans="5:6" x14ac:dyDescent="0.3">
      <c r="E255" s="3">
        <v>45433.194444444445</v>
      </c>
      <c r="F255" s="4">
        <v>0</v>
      </c>
    </row>
    <row r="256" spans="5:6" x14ac:dyDescent="0.3">
      <c r="E256" s="3">
        <v>45433.197916666664</v>
      </c>
      <c r="F256" s="4">
        <v>0</v>
      </c>
    </row>
    <row r="257" spans="5:6" x14ac:dyDescent="0.3">
      <c r="E257" s="3">
        <v>45433.201388888891</v>
      </c>
      <c r="F257" s="4">
        <v>0</v>
      </c>
    </row>
    <row r="258" spans="5:6" x14ac:dyDescent="0.3">
      <c r="E258" s="3">
        <v>45433.204861111109</v>
      </c>
      <c r="F258" s="4">
        <v>0</v>
      </c>
    </row>
    <row r="259" spans="5:6" x14ac:dyDescent="0.3">
      <c r="E259" s="3">
        <v>45433.208333333336</v>
      </c>
      <c r="F259" s="4">
        <v>0</v>
      </c>
    </row>
    <row r="260" spans="5:6" x14ac:dyDescent="0.3">
      <c r="E260" s="3">
        <v>45433.211805555555</v>
      </c>
      <c r="F260" s="4">
        <v>0</v>
      </c>
    </row>
    <row r="261" spans="5:6" x14ac:dyDescent="0.3">
      <c r="E261" s="3">
        <v>45433.215277777781</v>
      </c>
      <c r="F261" s="4">
        <v>0</v>
      </c>
    </row>
    <row r="262" spans="5:6" x14ac:dyDescent="0.3">
      <c r="E262" s="3">
        <v>45433.21875</v>
      </c>
      <c r="F262" s="4">
        <v>0</v>
      </c>
    </row>
    <row r="263" spans="5:6" x14ac:dyDescent="0.3">
      <c r="E263" s="3">
        <v>45433.222222222219</v>
      </c>
      <c r="F263" s="4">
        <v>0</v>
      </c>
    </row>
    <row r="264" spans="5:6" x14ac:dyDescent="0.3">
      <c r="E264" s="3">
        <v>45433.225694444445</v>
      </c>
      <c r="F264" s="4">
        <v>0</v>
      </c>
    </row>
    <row r="265" spans="5:6" x14ac:dyDescent="0.3">
      <c r="E265" s="3">
        <v>45433.229166666664</v>
      </c>
      <c r="F265" s="4">
        <v>0</v>
      </c>
    </row>
    <row r="266" spans="5:6" x14ac:dyDescent="0.3">
      <c r="E266" s="3">
        <v>45433.232638888891</v>
      </c>
      <c r="F266" s="4">
        <v>0</v>
      </c>
    </row>
    <row r="267" spans="5:6" x14ac:dyDescent="0.3">
      <c r="E267" s="3">
        <v>45433.236111111109</v>
      </c>
      <c r="F267" s="4">
        <v>0</v>
      </c>
    </row>
    <row r="268" spans="5:6" x14ac:dyDescent="0.3">
      <c r="E268" s="3">
        <v>45433.239583333336</v>
      </c>
      <c r="F268" s="4">
        <v>0</v>
      </c>
    </row>
    <row r="269" spans="5:6" x14ac:dyDescent="0.3">
      <c r="E269" s="3">
        <v>45433.243055555555</v>
      </c>
      <c r="F269" s="4">
        <v>0</v>
      </c>
    </row>
    <row r="270" spans="5:6" x14ac:dyDescent="0.3">
      <c r="E270" s="3">
        <v>45433.246527777781</v>
      </c>
      <c r="F270" s="4">
        <v>0</v>
      </c>
    </row>
    <row r="271" spans="5:6" x14ac:dyDescent="0.3">
      <c r="E271" s="3">
        <v>45433.25</v>
      </c>
      <c r="F271" s="4">
        <v>0</v>
      </c>
    </row>
    <row r="272" spans="5:6" x14ac:dyDescent="0.3">
      <c r="E272" s="3">
        <v>45433.253472222219</v>
      </c>
      <c r="F272" s="4">
        <v>0</v>
      </c>
    </row>
    <row r="273" spans="5:6" x14ac:dyDescent="0.3">
      <c r="E273" s="3">
        <v>45433.256944444445</v>
      </c>
      <c r="F273" s="4">
        <v>0</v>
      </c>
    </row>
    <row r="274" spans="5:6" x14ac:dyDescent="0.3">
      <c r="E274" s="3">
        <v>45433.260416666664</v>
      </c>
      <c r="F274" s="4">
        <v>0</v>
      </c>
    </row>
    <row r="275" spans="5:6" x14ac:dyDescent="0.3">
      <c r="E275" s="3">
        <v>45433.263888888891</v>
      </c>
      <c r="F275" s="4">
        <v>0</v>
      </c>
    </row>
    <row r="276" spans="5:6" x14ac:dyDescent="0.3">
      <c r="E276" s="3">
        <v>45433.267361111109</v>
      </c>
      <c r="F276" s="4">
        <v>0</v>
      </c>
    </row>
    <row r="277" spans="5:6" x14ac:dyDescent="0.3">
      <c r="E277" s="3">
        <v>45433.270833333336</v>
      </c>
      <c r="F277" s="4">
        <v>0</v>
      </c>
    </row>
    <row r="278" spans="5:6" x14ac:dyDescent="0.3">
      <c r="E278" s="3">
        <v>45433.274305555555</v>
      </c>
      <c r="F278" s="4">
        <v>0</v>
      </c>
    </row>
    <row r="279" spans="5:6" x14ac:dyDescent="0.3">
      <c r="E279" s="3">
        <v>45433.277777777781</v>
      </c>
      <c r="F279" s="4">
        <v>0</v>
      </c>
    </row>
    <row r="280" spans="5:6" x14ac:dyDescent="0.3">
      <c r="E280" s="3">
        <v>45433.28125</v>
      </c>
      <c r="F280" s="4">
        <v>0</v>
      </c>
    </row>
    <row r="281" spans="5:6" x14ac:dyDescent="0.3">
      <c r="E281" s="3">
        <v>45433.284722222219</v>
      </c>
      <c r="F281" s="4">
        <v>0</v>
      </c>
    </row>
    <row r="282" spans="5:6" x14ac:dyDescent="0.3">
      <c r="E282" s="3">
        <v>45433.288194444445</v>
      </c>
      <c r="F282" s="4">
        <v>0</v>
      </c>
    </row>
    <row r="283" spans="5:6" x14ac:dyDescent="0.3">
      <c r="E283" s="3">
        <v>45433.291666666664</v>
      </c>
      <c r="F283" s="4">
        <v>0</v>
      </c>
    </row>
    <row r="284" spans="5:6" x14ac:dyDescent="0.3">
      <c r="E284" s="3">
        <v>45433.295138888891</v>
      </c>
      <c r="F284" s="4">
        <v>0</v>
      </c>
    </row>
    <row r="285" spans="5:6" x14ac:dyDescent="0.3">
      <c r="E285" s="3">
        <v>45433.298611111109</v>
      </c>
      <c r="F285" s="4">
        <v>0</v>
      </c>
    </row>
    <row r="286" spans="5:6" x14ac:dyDescent="0.3">
      <c r="E286" s="3">
        <v>45433.302083333336</v>
      </c>
      <c r="F286" s="4">
        <v>0</v>
      </c>
    </row>
    <row r="287" spans="5:6" x14ac:dyDescent="0.3">
      <c r="E287" s="3">
        <v>45433.305555555555</v>
      </c>
      <c r="F287" s="4">
        <v>0</v>
      </c>
    </row>
    <row r="288" spans="5:6" x14ac:dyDescent="0.3">
      <c r="E288" s="3">
        <v>45433.309027777781</v>
      </c>
      <c r="F288" s="4">
        <v>0</v>
      </c>
    </row>
    <row r="289" spans="5:6" x14ac:dyDescent="0.3">
      <c r="E289" s="3">
        <v>45433.3125</v>
      </c>
      <c r="F289" s="4">
        <v>0</v>
      </c>
    </row>
    <row r="290" spans="5:6" x14ac:dyDescent="0.3">
      <c r="E290" s="3">
        <v>45433.315972222219</v>
      </c>
      <c r="F290" s="4">
        <v>0</v>
      </c>
    </row>
    <row r="291" spans="5:6" x14ac:dyDescent="0.3">
      <c r="E291" s="3">
        <v>45433.319444444445</v>
      </c>
      <c r="F291" s="4">
        <v>0</v>
      </c>
    </row>
    <row r="292" spans="5:6" x14ac:dyDescent="0.3">
      <c r="E292" s="3">
        <v>45433.322916666664</v>
      </c>
      <c r="F292" s="4">
        <v>0</v>
      </c>
    </row>
    <row r="293" spans="5:6" x14ac:dyDescent="0.3">
      <c r="E293" s="3">
        <v>45433.326388888891</v>
      </c>
      <c r="F293" s="4">
        <v>0</v>
      </c>
    </row>
    <row r="294" spans="5:6" x14ac:dyDescent="0.3">
      <c r="E294" s="3">
        <v>45433.329861111109</v>
      </c>
      <c r="F294" s="4">
        <v>0</v>
      </c>
    </row>
    <row r="295" spans="5:6" x14ac:dyDescent="0.3">
      <c r="E295" s="3">
        <v>45433.333333333336</v>
      </c>
      <c r="F295" s="4">
        <v>0</v>
      </c>
    </row>
    <row r="296" spans="5:6" x14ac:dyDescent="0.3">
      <c r="E296" s="3">
        <v>45433.336805555555</v>
      </c>
      <c r="F296" s="4">
        <v>0</v>
      </c>
    </row>
    <row r="297" spans="5:6" x14ac:dyDescent="0.3">
      <c r="E297" s="3">
        <v>45433.340277777781</v>
      </c>
      <c r="F297" s="4">
        <v>0</v>
      </c>
    </row>
    <row r="298" spans="5:6" x14ac:dyDescent="0.3">
      <c r="E298" s="3">
        <v>45433.34375</v>
      </c>
      <c r="F298" s="4">
        <v>0</v>
      </c>
    </row>
    <row r="299" spans="5:6" x14ac:dyDescent="0.3">
      <c r="E299" s="3">
        <v>45433.347222222219</v>
      </c>
      <c r="F299" s="4">
        <v>0</v>
      </c>
    </row>
    <row r="300" spans="5:6" x14ac:dyDescent="0.3">
      <c r="E300" s="3">
        <v>45433.350694444445</v>
      </c>
      <c r="F300" s="4">
        <v>0</v>
      </c>
    </row>
    <row r="301" spans="5:6" x14ac:dyDescent="0.3">
      <c r="E301" s="3">
        <v>45433.354166666664</v>
      </c>
      <c r="F301" s="4">
        <v>0</v>
      </c>
    </row>
    <row r="302" spans="5:6" x14ac:dyDescent="0.3">
      <c r="E302" s="3">
        <v>45433.357638888891</v>
      </c>
      <c r="F302" s="4">
        <v>0</v>
      </c>
    </row>
    <row r="303" spans="5:6" x14ac:dyDescent="0.3">
      <c r="E303" s="3">
        <v>45433.361111111109</v>
      </c>
      <c r="F303" s="4">
        <v>0</v>
      </c>
    </row>
    <row r="304" spans="5:6" x14ac:dyDescent="0.3">
      <c r="E304" s="3">
        <v>45433.364583333336</v>
      </c>
      <c r="F304" s="4">
        <v>0</v>
      </c>
    </row>
    <row r="305" spans="5:6" x14ac:dyDescent="0.3">
      <c r="E305" s="3">
        <v>45433.368055555555</v>
      </c>
      <c r="F305" s="4">
        <v>0</v>
      </c>
    </row>
    <row r="306" spans="5:6" x14ac:dyDescent="0.3">
      <c r="E306" s="3">
        <v>45433.371527777781</v>
      </c>
      <c r="F306" s="4">
        <v>0</v>
      </c>
    </row>
    <row r="307" spans="5:6" x14ac:dyDescent="0.3">
      <c r="E307" s="3">
        <v>45433.375</v>
      </c>
      <c r="F307" s="4">
        <v>0</v>
      </c>
    </row>
    <row r="308" spans="5:6" x14ac:dyDescent="0.3">
      <c r="E308" s="3">
        <v>45433.378472222219</v>
      </c>
      <c r="F308" s="4">
        <v>0</v>
      </c>
    </row>
    <row r="309" spans="5:6" x14ac:dyDescent="0.3">
      <c r="E309" s="3">
        <v>45433.381944444445</v>
      </c>
      <c r="F309" s="4">
        <v>0</v>
      </c>
    </row>
    <row r="310" spans="5:6" x14ac:dyDescent="0.3">
      <c r="E310" s="3">
        <v>45433.385416666664</v>
      </c>
      <c r="F310" s="4">
        <v>0</v>
      </c>
    </row>
    <row r="311" spans="5:6" x14ac:dyDescent="0.3">
      <c r="E311" s="3">
        <v>45433.388888888891</v>
      </c>
      <c r="F311" s="4">
        <v>0</v>
      </c>
    </row>
    <row r="312" spans="5:6" x14ac:dyDescent="0.3">
      <c r="E312" s="3">
        <v>45433.392361111109</v>
      </c>
      <c r="F312" s="4">
        <v>0</v>
      </c>
    </row>
    <row r="313" spans="5:6" x14ac:dyDescent="0.3">
      <c r="E313" s="3">
        <v>45433.395833333336</v>
      </c>
      <c r="F313" s="4">
        <v>0</v>
      </c>
    </row>
    <row r="314" spans="5:6" x14ac:dyDescent="0.3">
      <c r="E314" s="3">
        <v>45433.399305555555</v>
      </c>
      <c r="F314" s="4">
        <v>0</v>
      </c>
    </row>
    <row r="315" spans="5:6" x14ac:dyDescent="0.3">
      <c r="E315" s="3">
        <v>45433.402777777781</v>
      </c>
      <c r="F315" s="4">
        <v>0</v>
      </c>
    </row>
    <row r="316" spans="5:6" x14ac:dyDescent="0.3">
      <c r="E316" s="3">
        <v>45433.40625</v>
      </c>
      <c r="F316" s="4">
        <v>0</v>
      </c>
    </row>
    <row r="317" spans="5:6" x14ac:dyDescent="0.3">
      <c r="E317" s="3">
        <v>45433.409722222219</v>
      </c>
      <c r="F317" s="4">
        <v>0</v>
      </c>
    </row>
    <row r="318" spans="5:6" x14ac:dyDescent="0.3">
      <c r="E318" s="3">
        <v>45433.413194444445</v>
      </c>
      <c r="F318" s="4">
        <v>0</v>
      </c>
    </row>
    <row r="319" spans="5:6" x14ac:dyDescent="0.3">
      <c r="E319" s="3">
        <v>45433.416666666664</v>
      </c>
      <c r="F319" s="4">
        <v>0</v>
      </c>
    </row>
    <row r="320" spans="5:6" x14ac:dyDescent="0.3">
      <c r="E320" s="3">
        <v>45433.420138888891</v>
      </c>
      <c r="F320" s="4">
        <v>0</v>
      </c>
    </row>
    <row r="321" spans="5:6" x14ac:dyDescent="0.3">
      <c r="E321" s="3">
        <v>45433.423611111109</v>
      </c>
      <c r="F321" s="4">
        <v>0</v>
      </c>
    </row>
    <row r="322" spans="5:6" x14ac:dyDescent="0.3">
      <c r="E322" s="3">
        <v>45433.427083333336</v>
      </c>
      <c r="F322" s="4">
        <v>0</v>
      </c>
    </row>
    <row r="323" spans="5:6" x14ac:dyDescent="0.3">
      <c r="E323" s="3">
        <v>45433.430555555555</v>
      </c>
      <c r="F323" s="4">
        <v>0</v>
      </c>
    </row>
    <row r="324" spans="5:6" x14ac:dyDescent="0.3">
      <c r="E324" s="3">
        <v>45433.434027777781</v>
      </c>
      <c r="F324" s="4">
        <v>0</v>
      </c>
    </row>
    <row r="325" spans="5:6" x14ac:dyDescent="0.3">
      <c r="E325" s="3">
        <v>45433.4375</v>
      </c>
      <c r="F325" s="4">
        <v>0</v>
      </c>
    </row>
    <row r="326" spans="5:6" x14ac:dyDescent="0.3">
      <c r="E326" s="3">
        <v>45433.440972222219</v>
      </c>
      <c r="F326" s="4">
        <v>0</v>
      </c>
    </row>
    <row r="327" spans="5:6" x14ac:dyDescent="0.3">
      <c r="E327" s="3">
        <v>45433.444444444445</v>
      </c>
      <c r="F327" s="4">
        <v>0</v>
      </c>
    </row>
    <row r="328" spans="5:6" x14ac:dyDescent="0.3">
      <c r="E328" s="3">
        <v>45433.447916666664</v>
      </c>
      <c r="F328" s="4">
        <v>0</v>
      </c>
    </row>
    <row r="329" spans="5:6" x14ac:dyDescent="0.3">
      <c r="E329" s="3">
        <v>45433.451388888891</v>
      </c>
      <c r="F329" s="4">
        <v>0</v>
      </c>
    </row>
    <row r="330" spans="5:6" x14ac:dyDescent="0.3">
      <c r="E330" s="3">
        <v>45433.454861111109</v>
      </c>
      <c r="F330" s="4">
        <v>0</v>
      </c>
    </row>
    <row r="331" spans="5:6" x14ac:dyDescent="0.3">
      <c r="E331" s="3">
        <v>45433.458333333336</v>
      </c>
      <c r="F331" s="4">
        <v>0</v>
      </c>
    </row>
    <row r="332" spans="5:6" x14ac:dyDescent="0.3">
      <c r="E332" s="3">
        <v>45433.461805555555</v>
      </c>
      <c r="F332" s="4">
        <v>0</v>
      </c>
    </row>
    <row r="333" spans="5:6" x14ac:dyDescent="0.3">
      <c r="E333" s="3">
        <v>45433.465277777781</v>
      </c>
      <c r="F333" s="4">
        <v>0</v>
      </c>
    </row>
    <row r="334" spans="5:6" x14ac:dyDescent="0.3">
      <c r="E334" s="3">
        <v>45433.46875</v>
      </c>
      <c r="F334" s="4">
        <v>0</v>
      </c>
    </row>
    <row r="335" spans="5:6" x14ac:dyDescent="0.3">
      <c r="E335" s="3">
        <v>45433.472222222219</v>
      </c>
      <c r="F335" s="4">
        <v>0</v>
      </c>
    </row>
    <row r="336" spans="5:6" x14ac:dyDescent="0.3">
      <c r="E336" s="3">
        <v>45433.475694444445</v>
      </c>
      <c r="F336" s="4">
        <v>0</v>
      </c>
    </row>
    <row r="337" spans="5:6" x14ac:dyDescent="0.3">
      <c r="E337" s="3">
        <v>45433.479166666664</v>
      </c>
      <c r="F337" s="4">
        <v>0</v>
      </c>
    </row>
    <row r="338" spans="5:6" x14ac:dyDescent="0.3">
      <c r="E338" s="3">
        <v>45433.482638888891</v>
      </c>
      <c r="F338" s="4">
        <v>0</v>
      </c>
    </row>
    <row r="339" spans="5:6" x14ac:dyDescent="0.3">
      <c r="E339" s="3">
        <v>45433.486111111109</v>
      </c>
      <c r="F339" s="4">
        <v>0</v>
      </c>
    </row>
    <row r="340" spans="5:6" x14ac:dyDescent="0.3">
      <c r="E340" s="3">
        <v>45433.489583333336</v>
      </c>
      <c r="F340" s="4">
        <v>0</v>
      </c>
    </row>
    <row r="341" spans="5:6" x14ac:dyDescent="0.3">
      <c r="E341" s="3">
        <v>45433.493055555555</v>
      </c>
      <c r="F341" s="4">
        <v>0</v>
      </c>
    </row>
    <row r="342" spans="5:6" x14ac:dyDescent="0.3">
      <c r="E342" s="3">
        <v>45433.496527777781</v>
      </c>
      <c r="F342" s="4">
        <v>0</v>
      </c>
    </row>
    <row r="343" spans="5:6" x14ac:dyDescent="0.3">
      <c r="E343" s="3">
        <v>45433.5</v>
      </c>
      <c r="F343" s="4">
        <v>0</v>
      </c>
    </row>
    <row r="344" spans="5:6" x14ac:dyDescent="0.3">
      <c r="E344" s="3">
        <v>45433.503472222219</v>
      </c>
      <c r="F344" s="4">
        <v>0</v>
      </c>
    </row>
    <row r="345" spans="5:6" x14ac:dyDescent="0.3">
      <c r="E345" s="3">
        <v>45433.506944444445</v>
      </c>
      <c r="F345" s="4">
        <v>0</v>
      </c>
    </row>
    <row r="346" spans="5:6" x14ac:dyDescent="0.3">
      <c r="E346" s="3">
        <v>45433.510416666664</v>
      </c>
      <c r="F346" s="4">
        <v>0</v>
      </c>
    </row>
    <row r="347" spans="5:6" x14ac:dyDescent="0.3">
      <c r="E347" s="3">
        <v>45433.513888888891</v>
      </c>
      <c r="F347" s="4">
        <v>0</v>
      </c>
    </row>
    <row r="348" spans="5:6" x14ac:dyDescent="0.3">
      <c r="E348" s="3">
        <v>45433.517361111109</v>
      </c>
      <c r="F348" s="4">
        <v>0</v>
      </c>
    </row>
    <row r="349" spans="5:6" x14ac:dyDescent="0.3">
      <c r="E349" s="3">
        <v>45433.520833333336</v>
      </c>
      <c r="F349" s="4">
        <v>0</v>
      </c>
    </row>
    <row r="350" spans="5:6" x14ac:dyDescent="0.3">
      <c r="E350" s="3">
        <v>45433.524305555555</v>
      </c>
      <c r="F350" s="4">
        <v>0</v>
      </c>
    </row>
    <row r="351" spans="5:6" x14ac:dyDescent="0.3">
      <c r="E351" s="3">
        <v>45433.527777777781</v>
      </c>
      <c r="F351" s="4">
        <v>0</v>
      </c>
    </row>
    <row r="352" spans="5:6" x14ac:dyDescent="0.3">
      <c r="E352" s="3">
        <v>45433.53125</v>
      </c>
      <c r="F352" s="4">
        <v>0</v>
      </c>
    </row>
    <row r="353" spans="5:6" x14ac:dyDescent="0.3">
      <c r="E353" s="3">
        <v>45433.534722222219</v>
      </c>
      <c r="F353" s="4">
        <v>0</v>
      </c>
    </row>
    <row r="354" spans="5:6" x14ac:dyDescent="0.3">
      <c r="E354" s="3">
        <v>45433.538194444445</v>
      </c>
      <c r="F354" s="4">
        <v>0</v>
      </c>
    </row>
    <row r="355" spans="5:6" x14ac:dyDescent="0.3">
      <c r="E355" s="3">
        <v>45433.541666666664</v>
      </c>
      <c r="F355" s="4">
        <v>0</v>
      </c>
    </row>
    <row r="356" spans="5:6" x14ac:dyDescent="0.3">
      <c r="E356" s="3">
        <v>45433.545138888891</v>
      </c>
      <c r="F356" s="4">
        <v>0</v>
      </c>
    </row>
    <row r="357" spans="5:6" x14ac:dyDescent="0.3">
      <c r="E357" s="3">
        <v>45433.548611111109</v>
      </c>
      <c r="F357" s="4">
        <v>0</v>
      </c>
    </row>
    <row r="358" spans="5:6" x14ac:dyDescent="0.3">
      <c r="E358" s="3">
        <v>45433.552083333336</v>
      </c>
      <c r="F358" s="4">
        <v>0</v>
      </c>
    </row>
    <row r="359" spans="5:6" x14ac:dyDescent="0.3">
      <c r="E359" s="3">
        <v>45433.555555555555</v>
      </c>
      <c r="F359" s="4">
        <v>0</v>
      </c>
    </row>
    <row r="360" spans="5:6" x14ac:dyDescent="0.3">
      <c r="E360" s="3">
        <v>45433.559027777781</v>
      </c>
      <c r="F360" s="4">
        <v>0</v>
      </c>
    </row>
    <row r="361" spans="5:6" x14ac:dyDescent="0.3">
      <c r="E361" s="3">
        <v>45433.5625</v>
      </c>
      <c r="F361" s="4">
        <v>0</v>
      </c>
    </row>
    <row r="362" spans="5:6" x14ac:dyDescent="0.3">
      <c r="E362" s="3">
        <v>45433.565972222219</v>
      </c>
      <c r="F362" s="4">
        <v>0</v>
      </c>
    </row>
    <row r="363" spans="5:6" x14ac:dyDescent="0.3">
      <c r="E363" s="3">
        <v>45433.569444444445</v>
      </c>
      <c r="F363" s="4">
        <v>0</v>
      </c>
    </row>
    <row r="364" spans="5:6" x14ac:dyDescent="0.3">
      <c r="E364" s="3">
        <v>45433.572916666664</v>
      </c>
      <c r="F364" s="4">
        <v>0</v>
      </c>
    </row>
    <row r="365" spans="5:6" x14ac:dyDescent="0.3">
      <c r="E365" s="3">
        <v>45433.576388888891</v>
      </c>
      <c r="F365" s="4">
        <v>0</v>
      </c>
    </row>
    <row r="366" spans="5:6" x14ac:dyDescent="0.3">
      <c r="E366" s="3">
        <v>45433.579861111109</v>
      </c>
      <c r="F366" s="4">
        <v>0</v>
      </c>
    </row>
    <row r="367" spans="5:6" x14ac:dyDescent="0.3">
      <c r="E367" s="3">
        <v>45433.583333333336</v>
      </c>
      <c r="F367" s="4">
        <v>0</v>
      </c>
    </row>
    <row r="368" spans="5:6" x14ac:dyDescent="0.3">
      <c r="E368" s="3">
        <v>45433.586805555555</v>
      </c>
      <c r="F368" s="4">
        <v>0</v>
      </c>
    </row>
    <row r="369" spans="5:6" x14ac:dyDescent="0.3">
      <c r="E369" s="3">
        <v>45433.590277777781</v>
      </c>
      <c r="F369" s="4">
        <v>0</v>
      </c>
    </row>
    <row r="370" spans="5:6" x14ac:dyDescent="0.3">
      <c r="E370" s="3">
        <v>45433.59375</v>
      </c>
      <c r="F370" s="4">
        <v>0</v>
      </c>
    </row>
    <row r="371" spans="5:6" x14ac:dyDescent="0.3">
      <c r="E371" s="3">
        <v>45433.597222222219</v>
      </c>
      <c r="F371" s="4">
        <v>0</v>
      </c>
    </row>
    <row r="372" spans="5:6" x14ac:dyDescent="0.3">
      <c r="E372" s="3">
        <v>45433.600694444445</v>
      </c>
      <c r="F372" s="4">
        <v>0</v>
      </c>
    </row>
    <row r="373" spans="5:6" x14ac:dyDescent="0.3">
      <c r="E373" s="3">
        <v>45433.604166666664</v>
      </c>
      <c r="F373" s="4">
        <v>0</v>
      </c>
    </row>
    <row r="374" spans="5:6" x14ac:dyDescent="0.3">
      <c r="E374" s="3">
        <v>45433.607638888891</v>
      </c>
      <c r="F374" s="4">
        <v>0</v>
      </c>
    </row>
    <row r="375" spans="5:6" x14ac:dyDescent="0.3">
      <c r="E375" s="3">
        <v>45433.611111111109</v>
      </c>
      <c r="F375" s="4">
        <v>0</v>
      </c>
    </row>
    <row r="376" spans="5:6" x14ac:dyDescent="0.3">
      <c r="E376" s="3">
        <v>45433.614583333336</v>
      </c>
      <c r="F376" s="4">
        <v>0</v>
      </c>
    </row>
    <row r="377" spans="5:6" x14ac:dyDescent="0.3">
      <c r="E377" s="3">
        <v>45433.618055555555</v>
      </c>
      <c r="F377" s="4">
        <v>0</v>
      </c>
    </row>
    <row r="378" spans="5:6" x14ac:dyDescent="0.3">
      <c r="E378" s="3">
        <v>45433.621527777781</v>
      </c>
      <c r="F378" s="4">
        <v>0</v>
      </c>
    </row>
    <row r="379" spans="5:6" x14ac:dyDescent="0.3">
      <c r="E379" s="3">
        <v>45433.625</v>
      </c>
      <c r="F379" s="4">
        <v>0</v>
      </c>
    </row>
    <row r="380" spans="5:6" x14ac:dyDescent="0.3">
      <c r="E380" s="3">
        <v>45433.628472222219</v>
      </c>
      <c r="F380" s="4">
        <v>0</v>
      </c>
    </row>
    <row r="381" spans="5:6" x14ac:dyDescent="0.3">
      <c r="E381" s="3">
        <v>45433.631944444445</v>
      </c>
      <c r="F381" s="4">
        <v>0</v>
      </c>
    </row>
    <row r="382" spans="5:6" x14ac:dyDescent="0.3">
      <c r="E382" s="3">
        <v>45433.635416666664</v>
      </c>
      <c r="F382" s="4">
        <v>0</v>
      </c>
    </row>
    <row r="383" spans="5:6" x14ac:dyDescent="0.3">
      <c r="E383" s="3">
        <v>45433.638888888891</v>
      </c>
      <c r="F383" s="4">
        <v>0</v>
      </c>
    </row>
    <row r="384" spans="5:6" x14ac:dyDescent="0.3">
      <c r="E384" s="3">
        <v>45433.642361111109</v>
      </c>
      <c r="F384" s="4">
        <v>0</v>
      </c>
    </row>
    <row r="385" spans="5:6" x14ac:dyDescent="0.3">
      <c r="E385" s="3">
        <v>45433.645833333336</v>
      </c>
      <c r="F385" s="4">
        <v>0</v>
      </c>
    </row>
    <row r="386" spans="5:6" x14ac:dyDescent="0.3">
      <c r="E386" s="3">
        <v>45433.649305555555</v>
      </c>
      <c r="F386" s="4">
        <v>0</v>
      </c>
    </row>
    <row r="387" spans="5:6" x14ac:dyDescent="0.3">
      <c r="E387" s="3">
        <v>45433.652777777781</v>
      </c>
      <c r="F387" s="4">
        <v>0</v>
      </c>
    </row>
    <row r="388" spans="5:6" x14ac:dyDescent="0.3">
      <c r="E388" s="3">
        <v>45433.65625</v>
      </c>
      <c r="F388" s="4">
        <v>0</v>
      </c>
    </row>
    <row r="389" spans="5:6" x14ac:dyDescent="0.3">
      <c r="E389" s="3">
        <v>45433.659722222219</v>
      </c>
      <c r="F389" s="4">
        <v>0</v>
      </c>
    </row>
    <row r="390" spans="5:6" x14ac:dyDescent="0.3">
      <c r="E390" s="3">
        <v>45433.663194444445</v>
      </c>
      <c r="F390" s="4">
        <v>0</v>
      </c>
    </row>
    <row r="391" spans="5:6" x14ac:dyDescent="0.3">
      <c r="E391" s="3">
        <v>45433.666666666664</v>
      </c>
      <c r="F391" s="4">
        <v>0</v>
      </c>
    </row>
    <row r="392" spans="5:6" x14ac:dyDescent="0.3">
      <c r="E392" s="3">
        <v>45433.670138888891</v>
      </c>
      <c r="F392" s="4">
        <v>0</v>
      </c>
    </row>
    <row r="393" spans="5:6" x14ac:dyDescent="0.3">
      <c r="E393" s="3">
        <v>45433.673611111109</v>
      </c>
      <c r="F393" s="4">
        <v>0</v>
      </c>
    </row>
    <row r="394" spans="5:6" x14ac:dyDescent="0.3">
      <c r="E394" s="3">
        <v>45433.677083333336</v>
      </c>
      <c r="F394" s="4">
        <v>0</v>
      </c>
    </row>
    <row r="395" spans="5:6" x14ac:dyDescent="0.3">
      <c r="E395" s="3">
        <v>45433.680555555555</v>
      </c>
      <c r="F395" s="4">
        <v>0</v>
      </c>
    </row>
    <row r="396" spans="5:6" x14ac:dyDescent="0.3">
      <c r="E396" s="3">
        <v>45433.684027777781</v>
      </c>
      <c r="F396" s="4">
        <v>0</v>
      </c>
    </row>
    <row r="397" spans="5:6" x14ac:dyDescent="0.3">
      <c r="E397" s="3">
        <v>45433.6875</v>
      </c>
      <c r="F397" s="4">
        <v>0</v>
      </c>
    </row>
    <row r="398" spans="5:6" x14ac:dyDescent="0.3">
      <c r="E398" s="3">
        <v>45433.690972222219</v>
      </c>
      <c r="F398" s="4">
        <v>0</v>
      </c>
    </row>
    <row r="399" spans="5:6" x14ac:dyDescent="0.3">
      <c r="E399" s="3">
        <v>45433.694444444445</v>
      </c>
      <c r="F399" s="4">
        <v>0</v>
      </c>
    </row>
    <row r="400" spans="5:6" x14ac:dyDescent="0.3">
      <c r="E400" s="3">
        <v>45433.697916666664</v>
      </c>
      <c r="F400" s="4">
        <v>0</v>
      </c>
    </row>
    <row r="401" spans="5:6" x14ac:dyDescent="0.3">
      <c r="E401" s="3">
        <v>45433.701388888891</v>
      </c>
      <c r="F401" s="4">
        <v>0</v>
      </c>
    </row>
    <row r="402" spans="5:6" x14ac:dyDescent="0.3">
      <c r="E402" s="3">
        <v>45433.704861111109</v>
      </c>
      <c r="F402" s="4">
        <v>0</v>
      </c>
    </row>
    <row r="403" spans="5:6" x14ac:dyDescent="0.3">
      <c r="E403" s="3">
        <v>45433.708333333336</v>
      </c>
      <c r="F403" s="4">
        <v>0</v>
      </c>
    </row>
    <row r="404" spans="5:6" x14ac:dyDescent="0.3">
      <c r="E404" s="3">
        <v>45433.711805555555</v>
      </c>
      <c r="F404" s="4">
        <v>0</v>
      </c>
    </row>
    <row r="405" spans="5:6" x14ac:dyDescent="0.3">
      <c r="E405" s="3">
        <v>45433.715277777781</v>
      </c>
      <c r="F405" s="4">
        <v>0</v>
      </c>
    </row>
    <row r="406" spans="5:6" x14ac:dyDescent="0.3">
      <c r="E406" s="3">
        <v>45433.71875</v>
      </c>
      <c r="F406" s="4">
        <v>0</v>
      </c>
    </row>
    <row r="407" spans="5:6" x14ac:dyDescent="0.3">
      <c r="E407" s="3">
        <v>45433.722222222219</v>
      </c>
      <c r="F407" s="4">
        <v>0</v>
      </c>
    </row>
    <row r="408" spans="5:6" x14ac:dyDescent="0.3">
      <c r="E408" s="3">
        <v>45433.725694444445</v>
      </c>
      <c r="F408" s="4">
        <v>0</v>
      </c>
    </row>
    <row r="409" spans="5:6" x14ac:dyDescent="0.3">
      <c r="E409" s="3">
        <v>45433.729166666664</v>
      </c>
      <c r="F409" s="4">
        <v>0</v>
      </c>
    </row>
    <row r="410" spans="5:6" x14ac:dyDescent="0.3">
      <c r="E410" s="3">
        <v>45433.732638888891</v>
      </c>
      <c r="F410" s="4">
        <v>0</v>
      </c>
    </row>
    <row r="411" spans="5:6" x14ac:dyDescent="0.3">
      <c r="E411" s="3">
        <v>45433.736111111109</v>
      </c>
      <c r="F411" s="4">
        <v>0</v>
      </c>
    </row>
    <row r="412" spans="5:6" x14ac:dyDescent="0.3">
      <c r="E412" s="3">
        <v>45433.739583333336</v>
      </c>
      <c r="F412" s="4">
        <v>0</v>
      </c>
    </row>
    <row r="413" spans="5:6" x14ac:dyDescent="0.3">
      <c r="E413" s="3">
        <v>45433.743055555555</v>
      </c>
      <c r="F413" s="4">
        <v>0</v>
      </c>
    </row>
    <row r="414" spans="5:6" x14ac:dyDescent="0.3">
      <c r="E414" s="3">
        <v>45433.746527777781</v>
      </c>
      <c r="F414" s="4">
        <v>0</v>
      </c>
    </row>
    <row r="415" spans="5:6" x14ac:dyDescent="0.3">
      <c r="E415" s="3">
        <v>45433.75</v>
      </c>
      <c r="F415" s="4">
        <v>0</v>
      </c>
    </row>
    <row r="416" spans="5:6" x14ac:dyDescent="0.3">
      <c r="E416" s="3">
        <v>45433.753472222219</v>
      </c>
      <c r="F416" s="4">
        <v>0</v>
      </c>
    </row>
    <row r="417" spans="5:6" x14ac:dyDescent="0.3">
      <c r="E417" s="3">
        <v>45433.756944444445</v>
      </c>
      <c r="F417" s="4">
        <v>0</v>
      </c>
    </row>
    <row r="418" spans="5:6" x14ac:dyDescent="0.3">
      <c r="E418" s="3">
        <v>45433.760416666664</v>
      </c>
      <c r="F418" s="4">
        <v>0</v>
      </c>
    </row>
    <row r="419" spans="5:6" x14ac:dyDescent="0.3">
      <c r="E419" s="3">
        <v>45433.763888888891</v>
      </c>
      <c r="F419" s="4">
        <v>0</v>
      </c>
    </row>
    <row r="420" spans="5:6" x14ac:dyDescent="0.3">
      <c r="E420" s="3">
        <v>45433.767361111109</v>
      </c>
      <c r="F420" s="4">
        <v>0</v>
      </c>
    </row>
    <row r="421" spans="5:6" x14ac:dyDescent="0.3">
      <c r="E421" s="3">
        <v>45433.770833333336</v>
      </c>
      <c r="F421" s="4">
        <v>0</v>
      </c>
    </row>
    <row r="422" spans="5:6" x14ac:dyDescent="0.3">
      <c r="E422" s="3">
        <v>45433.774305555555</v>
      </c>
      <c r="F422" s="4">
        <v>0</v>
      </c>
    </row>
    <row r="423" spans="5:6" x14ac:dyDescent="0.3">
      <c r="E423" s="3">
        <v>45433.777777777781</v>
      </c>
      <c r="F423" s="4">
        <v>0</v>
      </c>
    </row>
    <row r="424" spans="5:6" x14ac:dyDescent="0.3">
      <c r="E424" s="3">
        <v>45433.78125</v>
      </c>
      <c r="F424" s="4">
        <v>0</v>
      </c>
    </row>
    <row r="425" spans="5:6" x14ac:dyDescent="0.3">
      <c r="E425" s="3">
        <v>45433.784722222219</v>
      </c>
      <c r="F425" s="4">
        <v>0</v>
      </c>
    </row>
    <row r="426" spans="5:6" x14ac:dyDescent="0.3">
      <c r="E426" s="3">
        <v>45433.788194444445</v>
      </c>
      <c r="F426" s="4">
        <v>0</v>
      </c>
    </row>
    <row r="427" spans="5:6" x14ac:dyDescent="0.3">
      <c r="E427" s="3">
        <v>45433.791666666664</v>
      </c>
      <c r="F427" s="4">
        <v>0</v>
      </c>
    </row>
    <row r="428" spans="5:6" x14ac:dyDescent="0.3">
      <c r="E428" s="3">
        <v>45433.795138888891</v>
      </c>
      <c r="F428" s="4">
        <v>0</v>
      </c>
    </row>
    <row r="429" spans="5:6" x14ac:dyDescent="0.3">
      <c r="E429" s="3">
        <v>45433.798611111109</v>
      </c>
      <c r="F429" s="4">
        <v>0</v>
      </c>
    </row>
    <row r="430" spans="5:6" x14ac:dyDescent="0.3">
      <c r="E430" s="3">
        <v>45433.802083333336</v>
      </c>
      <c r="F430" s="4">
        <v>0</v>
      </c>
    </row>
    <row r="431" spans="5:6" x14ac:dyDescent="0.3">
      <c r="E431" s="3">
        <v>45433.805555555555</v>
      </c>
      <c r="F431" s="4">
        <v>0</v>
      </c>
    </row>
    <row r="432" spans="5:6" x14ac:dyDescent="0.3">
      <c r="E432" s="3">
        <v>45433.809027777781</v>
      </c>
      <c r="F432" s="4">
        <v>0</v>
      </c>
    </row>
    <row r="433" spans="5:6" x14ac:dyDescent="0.3">
      <c r="E433" s="3">
        <v>45433.8125</v>
      </c>
      <c r="F433" s="4">
        <v>0</v>
      </c>
    </row>
    <row r="434" spans="5:6" x14ac:dyDescent="0.3">
      <c r="E434" s="3">
        <v>45433.815972222219</v>
      </c>
      <c r="F434" s="4">
        <v>0</v>
      </c>
    </row>
    <row r="435" spans="5:6" x14ac:dyDescent="0.3">
      <c r="E435" s="3">
        <v>45433.819444444445</v>
      </c>
      <c r="F435" s="4">
        <v>0</v>
      </c>
    </row>
    <row r="436" spans="5:6" x14ac:dyDescent="0.3">
      <c r="E436" s="3">
        <v>45433.822916666664</v>
      </c>
      <c r="F436" s="4">
        <v>0</v>
      </c>
    </row>
    <row r="437" spans="5:6" x14ac:dyDescent="0.3">
      <c r="E437" s="3">
        <v>45433.826388888891</v>
      </c>
      <c r="F437" s="4">
        <v>0</v>
      </c>
    </row>
    <row r="438" spans="5:6" x14ac:dyDescent="0.3">
      <c r="E438" s="3">
        <v>45433.829861111109</v>
      </c>
      <c r="F438" s="4">
        <v>0</v>
      </c>
    </row>
    <row r="439" spans="5:6" x14ac:dyDescent="0.3">
      <c r="E439" s="3">
        <v>45433.833333333336</v>
      </c>
      <c r="F439" s="4">
        <v>0</v>
      </c>
    </row>
    <row r="440" spans="5:6" x14ac:dyDescent="0.3">
      <c r="E440" s="3">
        <v>45433.836805555555</v>
      </c>
      <c r="F440" s="4">
        <v>0</v>
      </c>
    </row>
    <row r="441" spans="5:6" x14ac:dyDescent="0.3">
      <c r="E441" s="3">
        <v>45433.840277777781</v>
      </c>
      <c r="F441" s="4">
        <v>0</v>
      </c>
    </row>
    <row r="442" spans="5:6" x14ac:dyDescent="0.3">
      <c r="E442" s="3">
        <v>45433.84375</v>
      </c>
      <c r="F442" s="4">
        <v>0</v>
      </c>
    </row>
    <row r="443" spans="5:6" x14ac:dyDescent="0.3">
      <c r="E443" s="3">
        <v>45433.847222222219</v>
      </c>
      <c r="F443" s="4">
        <v>0</v>
      </c>
    </row>
    <row r="444" spans="5:6" x14ac:dyDescent="0.3">
      <c r="E444" s="3">
        <v>45433.850694444445</v>
      </c>
      <c r="F444" s="4">
        <v>0</v>
      </c>
    </row>
    <row r="445" spans="5:6" x14ac:dyDescent="0.3">
      <c r="E445" s="3">
        <v>45433.854166666664</v>
      </c>
      <c r="F445" s="4">
        <v>0</v>
      </c>
    </row>
    <row r="446" spans="5:6" x14ac:dyDescent="0.3">
      <c r="E446" s="3">
        <v>45433.857638888891</v>
      </c>
      <c r="F446" s="4">
        <v>0</v>
      </c>
    </row>
    <row r="447" spans="5:6" x14ac:dyDescent="0.3">
      <c r="E447" s="3">
        <v>45433.861111111109</v>
      </c>
      <c r="F447" s="4">
        <v>0</v>
      </c>
    </row>
    <row r="448" spans="5:6" x14ac:dyDescent="0.3">
      <c r="E448" s="3">
        <v>45433.864583333336</v>
      </c>
      <c r="F448" s="4">
        <v>0</v>
      </c>
    </row>
    <row r="449" spans="5:6" x14ac:dyDescent="0.3">
      <c r="E449" s="3">
        <v>45433.868055555555</v>
      </c>
      <c r="F449" s="4">
        <v>0</v>
      </c>
    </row>
    <row r="450" spans="5:6" x14ac:dyDescent="0.3">
      <c r="E450" s="3">
        <v>45433.871527777781</v>
      </c>
      <c r="F450" s="4">
        <v>0</v>
      </c>
    </row>
    <row r="451" spans="5:6" x14ac:dyDescent="0.3">
      <c r="E451" s="3">
        <v>45433.875</v>
      </c>
      <c r="F451" s="4">
        <v>0</v>
      </c>
    </row>
    <row r="452" spans="5:6" x14ac:dyDescent="0.3">
      <c r="E452" s="3">
        <v>45433.878472222219</v>
      </c>
      <c r="F452" s="4">
        <v>0</v>
      </c>
    </row>
    <row r="453" spans="5:6" x14ac:dyDescent="0.3">
      <c r="E453" s="3">
        <v>45433.881944444445</v>
      </c>
      <c r="F453" s="4">
        <v>0</v>
      </c>
    </row>
    <row r="454" spans="5:6" x14ac:dyDescent="0.3">
      <c r="E454" s="3">
        <v>45433.885416666664</v>
      </c>
      <c r="F454" s="4">
        <v>0</v>
      </c>
    </row>
    <row r="455" spans="5:6" x14ac:dyDescent="0.3">
      <c r="E455" s="3">
        <v>45433.888888888891</v>
      </c>
      <c r="F455" s="4">
        <v>0</v>
      </c>
    </row>
    <row r="456" spans="5:6" x14ac:dyDescent="0.3">
      <c r="E456" s="3">
        <v>45433.892361111109</v>
      </c>
      <c r="F456" s="4">
        <v>0</v>
      </c>
    </row>
    <row r="457" spans="5:6" x14ac:dyDescent="0.3">
      <c r="E457" s="3">
        <v>45433.895833333336</v>
      </c>
      <c r="F457" s="4">
        <v>0</v>
      </c>
    </row>
    <row r="458" spans="5:6" x14ac:dyDescent="0.3">
      <c r="E458" s="3">
        <v>45433.899305555555</v>
      </c>
      <c r="F458" s="4">
        <v>0</v>
      </c>
    </row>
    <row r="459" spans="5:6" x14ac:dyDescent="0.3">
      <c r="E459" s="3">
        <v>45433.902777777781</v>
      </c>
      <c r="F459" s="4">
        <v>0</v>
      </c>
    </row>
    <row r="460" spans="5:6" x14ac:dyDescent="0.3">
      <c r="E460" s="3">
        <v>45433.90625</v>
      </c>
      <c r="F460" s="4">
        <v>0</v>
      </c>
    </row>
    <row r="461" spans="5:6" x14ac:dyDescent="0.3">
      <c r="E461" s="3">
        <v>45433.909722222219</v>
      </c>
      <c r="F461" s="4">
        <v>0</v>
      </c>
    </row>
    <row r="462" spans="5:6" x14ac:dyDescent="0.3">
      <c r="E462" s="3">
        <v>45433.913194444445</v>
      </c>
      <c r="F462" s="4">
        <v>0</v>
      </c>
    </row>
    <row r="463" spans="5:6" x14ac:dyDescent="0.3">
      <c r="E463" s="3">
        <v>45433.916666666664</v>
      </c>
      <c r="F463" s="4">
        <v>0</v>
      </c>
    </row>
    <row r="464" spans="5:6" x14ac:dyDescent="0.3">
      <c r="E464" s="3">
        <v>45433.920138888891</v>
      </c>
      <c r="F464" s="4">
        <v>0</v>
      </c>
    </row>
    <row r="465" spans="5:6" x14ac:dyDescent="0.3">
      <c r="E465" s="3">
        <v>45433.923611111109</v>
      </c>
      <c r="F465" s="4">
        <v>0</v>
      </c>
    </row>
    <row r="466" spans="5:6" x14ac:dyDescent="0.3">
      <c r="E466" s="3">
        <v>45433.927083333336</v>
      </c>
      <c r="F466" s="4">
        <v>0</v>
      </c>
    </row>
    <row r="467" spans="5:6" x14ac:dyDescent="0.3">
      <c r="E467" s="3">
        <v>45433.930555555555</v>
      </c>
      <c r="F467" s="4">
        <v>0</v>
      </c>
    </row>
    <row r="468" spans="5:6" x14ac:dyDescent="0.3">
      <c r="E468" s="3">
        <v>45433.934027777781</v>
      </c>
      <c r="F468" s="4">
        <v>0</v>
      </c>
    </row>
    <row r="469" spans="5:6" x14ac:dyDescent="0.3">
      <c r="E469" s="3">
        <v>45433.9375</v>
      </c>
      <c r="F469" s="4">
        <v>0</v>
      </c>
    </row>
    <row r="470" spans="5:6" x14ac:dyDescent="0.3">
      <c r="E470" s="3">
        <v>45433.940972222219</v>
      </c>
      <c r="F470" s="4">
        <v>0</v>
      </c>
    </row>
    <row r="471" spans="5:6" x14ac:dyDescent="0.3">
      <c r="E471" s="3">
        <v>45433.944444444445</v>
      </c>
      <c r="F471" s="4">
        <v>0</v>
      </c>
    </row>
    <row r="472" spans="5:6" x14ac:dyDescent="0.3">
      <c r="E472" s="3">
        <v>45433.947916666664</v>
      </c>
      <c r="F472" s="4">
        <v>0</v>
      </c>
    </row>
    <row r="473" spans="5:6" x14ac:dyDescent="0.3">
      <c r="E473" s="3">
        <v>45433.951388888891</v>
      </c>
      <c r="F473" s="4">
        <v>0</v>
      </c>
    </row>
    <row r="474" spans="5:6" x14ac:dyDescent="0.3">
      <c r="E474" s="3">
        <v>45433.954861111109</v>
      </c>
      <c r="F474" s="4">
        <v>0</v>
      </c>
    </row>
    <row r="475" spans="5:6" x14ac:dyDescent="0.3">
      <c r="E475" s="3">
        <v>45433.958333333336</v>
      </c>
      <c r="F475" s="4">
        <v>0</v>
      </c>
    </row>
    <row r="476" spans="5:6" x14ac:dyDescent="0.3">
      <c r="E476" s="3">
        <v>45433.961805555555</v>
      </c>
      <c r="F476" s="4">
        <v>0</v>
      </c>
    </row>
    <row r="477" spans="5:6" x14ac:dyDescent="0.3">
      <c r="E477" s="3">
        <v>45433.965277777781</v>
      </c>
      <c r="F477" s="4">
        <v>0</v>
      </c>
    </row>
    <row r="478" spans="5:6" x14ac:dyDescent="0.3">
      <c r="E478" s="3">
        <v>45433.96875</v>
      </c>
      <c r="F478" s="4">
        <v>0</v>
      </c>
    </row>
    <row r="479" spans="5:6" x14ac:dyDescent="0.3">
      <c r="E479" s="3">
        <v>45433.972222222219</v>
      </c>
      <c r="F479" s="4">
        <v>0</v>
      </c>
    </row>
    <row r="480" spans="5:6" x14ac:dyDescent="0.3">
      <c r="E480" s="3">
        <v>45433.975694444445</v>
      </c>
      <c r="F480" s="4">
        <v>0</v>
      </c>
    </row>
    <row r="481" spans="5:6" x14ac:dyDescent="0.3">
      <c r="E481" s="3">
        <v>45433.979166666664</v>
      </c>
      <c r="F481" s="4">
        <v>0</v>
      </c>
    </row>
    <row r="482" spans="5:6" x14ac:dyDescent="0.3">
      <c r="E482" s="3">
        <v>45433.982638888891</v>
      </c>
      <c r="F482" s="4">
        <v>0</v>
      </c>
    </row>
    <row r="483" spans="5:6" x14ac:dyDescent="0.3">
      <c r="E483" s="3">
        <v>45433.986111111109</v>
      </c>
      <c r="F483" s="4">
        <v>0</v>
      </c>
    </row>
    <row r="484" spans="5:6" x14ac:dyDescent="0.3">
      <c r="E484" s="3">
        <v>45433.989583333336</v>
      </c>
      <c r="F484" s="4">
        <v>0</v>
      </c>
    </row>
    <row r="485" spans="5:6" x14ac:dyDescent="0.3">
      <c r="E485" s="3">
        <v>45433.993055555555</v>
      </c>
      <c r="F485" s="4">
        <v>0</v>
      </c>
    </row>
    <row r="486" spans="5:6" x14ac:dyDescent="0.3">
      <c r="E486" s="3">
        <v>45433.996527777781</v>
      </c>
      <c r="F486" s="4">
        <v>0</v>
      </c>
    </row>
    <row r="487" spans="5:6" x14ac:dyDescent="0.3">
      <c r="E487" s="3">
        <v>45434</v>
      </c>
      <c r="F487" s="4">
        <v>0</v>
      </c>
    </row>
    <row r="488" spans="5:6" x14ac:dyDescent="0.3">
      <c r="E488" s="3">
        <v>45434.003472222219</v>
      </c>
      <c r="F488" s="4">
        <v>0</v>
      </c>
    </row>
    <row r="489" spans="5:6" x14ac:dyDescent="0.3">
      <c r="E489" s="3">
        <v>45434.006944444445</v>
      </c>
      <c r="F489" s="4">
        <v>0</v>
      </c>
    </row>
    <row r="490" spans="5:6" x14ac:dyDescent="0.3">
      <c r="E490" s="3">
        <v>45434.010416666664</v>
      </c>
      <c r="F490" s="4">
        <v>0</v>
      </c>
    </row>
    <row r="491" spans="5:6" x14ac:dyDescent="0.3">
      <c r="E491" s="3">
        <v>45434.013888888891</v>
      </c>
      <c r="F491" s="4">
        <v>0</v>
      </c>
    </row>
    <row r="492" spans="5:6" x14ac:dyDescent="0.3">
      <c r="E492" s="3">
        <v>45434.017361111109</v>
      </c>
      <c r="F492" s="4">
        <v>0</v>
      </c>
    </row>
    <row r="493" spans="5:6" x14ac:dyDescent="0.3">
      <c r="E493" s="3">
        <v>45434.020833333336</v>
      </c>
      <c r="F493" s="4">
        <v>0</v>
      </c>
    </row>
    <row r="494" spans="5:6" x14ac:dyDescent="0.3">
      <c r="E494" s="3">
        <v>45434.024305555555</v>
      </c>
      <c r="F494" s="4">
        <v>0</v>
      </c>
    </row>
    <row r="495" spans="5:6" x14ac:dyDescent="0.3">
      <c r="E495" s="3">
        <v>45434.027777777781</v>
      </c>
      <c r="F495" s="4">
        <v>0</v>
      </c>
    </row>
    <row r="496" spans="5:6" x14ac:dyDescent="0.3">
      <c r="E496" s="3">
        <v>45434.03125</v>
      </c>
      <c r="F496" s="4">
        <v>0</v>
      </c>
    </row>
    <row r="497" spans="5:6" x14ac:dyDescent="0.3">
      <c r="E497" s="3">
        <v>45434.034722222219</v>
      </c>
      <c r="F497" s="4">
        <v>0</v>
      </c>
    </row>
    <row r="498" spans="5:6" x14ac:dyDescent="0.3">
      <c r="E498" s="3">
        <v>45434.038194444445</v>
      </c>
      <c r="F498" s="4">
        <v>0</v>
      </c>
    </row>
    <row r="499" spans="5:6" x14ac:dyDescent="0.3">
      <c r="E499" s="3">
        <v>45434.041666666664</v>
      </c>
      <c r="F499" s="4">
        <v>0</v>
      </c>
    </row>
    <row r="500" spans="5:6" x14ac:dyDescent="0.3">
      <c r="E500" s="3">
        <v>45434.045138888891</v>
      </c>
      <c r="F500" s="4">
        <v>0</v>
      </c>
    </row>
    <row r="501" spans="5:6" x14ac:dyDescent="0.3">
      <c r="E501" s="3">
        <v>45434.048611111109</v>
      </c>
      <c r="F501" s="4">
        <v>0</v>
      </c>
    </row>
    <row r="502" spans="5:6" x14ac:dyDescent="0.3">
      <c r="E502" s="3">
        <v>45434.052083333336</v>
      </c>
      <c r="F502" s="4">
        <v>0</v>
      </c>
    </row>
    <row r="503" spans="5:6" x14ac:dyDescent="0.3">
      <c r="E503" s="3">
        <v>45434.055555555555</v>
      </c>
      <c r="F503" s="4">
        <v>0</v>
      </c>
    </row>
    <row r="504" spans="5:6" x14ac:dyDescent="0.3">
      <c r="E504" s="3">
        <v>45434.059027777781</v>
      </c>
      <c r="F504" s="4">
        <v>0</v>
      </c>
    </row>
    <row r="505" spans="5:6" x14ac:dyDescent="0.3">
      <c r="E505" s="3">
        <v>45434.0625</v>
      </c>
      <c r="F505" s="4">
        <v>0</v>
      </c>
    </row>
    <row r="506" spans="5:6" x14ac:dyDescent="0.3">
      <c r="E506" s="3">
        <v>45434.065972222219</v>
      </c>
      <c r="F506" s="4">
        <v>0</v>
      </c>
    </row>
    <row r="507" spans="5:6" x14ac:dyDescent="0.3">
      <c r="E507" s="3">
        <v>45434.069444444445</v>
      </c>
      <c r="F507" s="4">
        <v>0</v>
      </c>
    </row>
    <row r="508" spans="5:6" x14ac:dyDescent="0.3">
      <c r="E508" s="3">
        <v>45434.072916666664</v>
      </c>
      <c r="F508" s="4">
        <v>0</v>
      </c>
    </row>
    <row r="509" spans="5:6" x14ac:dyDescent="0.3">
      <c r="E509" s="3">
        <v>45434.076388888891</v>
      </c>
      <c r="F509" s="4">
        <v>0</v>
      </c>
    </row>
    <row r="510" spans="5:6" x14ac:dyDescent="0.3">
      <c r="E510" s="3">
        <v>45434.079861111109</v>
      </c>
      <c r="F510" s="4">
        <v>0</v>
      </c>
    </row>
    <row r="511" spans="5:6" x14ac:dyDescent="0.3">
      <c r="E511" s="3">
        <v>45434.083333333336</v>
      </c>
      <c r="F511" s="4">
        <v>0</v>
      </c>
    </row>
    <row r="512" spans="5:6" x14ac:dyDescent="0.3">
      <c r="E512" s="3">
        <v>45434.086805555555</v>
      </c>
      <c r="F512" s="4">
        <v>0</v>
      </c>
    </row>
    <row r="513" spans="5:6" x14ac:dyDescent="0.3">
      <c r="E513" s="3">
        <v>45434.090277777781</v>
      </c>
      <c r="F513" s="4">
        <v>0</v>
      </c>
    </row>
    <row r="514" spans="5:6" x14ac:dyDescent="0.3">
      <c r="E514" s="3">
        <v>45434.09375</v>
      </c>
      <c r="F514" s="4">
        <v>0</v>
      </c>
    </row>
    <row r="515" spans="5:6" x14ac:dyDescent="0.3">
      <c r="E515" s="3">
        <v>45434.097222222219</v>
      </c>
      <c r="F515" s="4">
        <v>0</v>
      </c>
    </row>
    <row r="516" spans="5:6" x14ac:dyDescent="0.3">
      <c r="E516" s="3">
        <v>45434.100694444445</v>
      </c>
      <c r="F516" s="4">
        <v>0</v>
      </c>
    </row>
    <row r="517" spans="5:6" x14ac:dyDescent="0.3">
      <c r="E517" s="3">
        <v>45434.104166666664</v>
      </c>
      <c r="F517" s="4">
        <v>0</v>
      </c>
    </row>
    <row r="518" spans="5:6" x14ac:dyDescent="0.3">
      <c r="E518" s="3">
        <v>45434.107638888891</v>
      </c>
      <c r="F518" s="4">
        <v>0</v>
      </c>
    </row>
    <row r="519" spans="5:6" x14ac:dyDescent="0.3">
      <c r="E519" s="3">
        <v>45434.111111111109</v>
      </c>
      <c r="F519" s="4">
        <v>0</v>
      </c>
    </row>
    <row r="520" spans="5:6" x14ac:dyDescent="0.3">
      <c r="E520" s="3">
        <v>45434.114583333336</v>
      </c>
      <c r="F520" s="4">
        <v>0</v>
      </c>
    </row>
    <row r="521" spans="5:6" x14ac:dyDescent="0.3">
      <c r="E521" s="3">
        <v>45434.118055555555</v>
      </c>
      <c r="F521" s="4">
        <v>0</v>
      </c>
    </row>
    <row r="522" spans="5:6" x14ac:dyDescent="0.3">
      <c r="E522" s="3">
        <v>45434.121527777781</v>
      </c>
      <c r="F522" s="4">
        <v>0</v>
      </c>
    </row>
    <row r="523" spans="5:6" x14ac:dyDescent="0.3">
      <c r="E523" s="3">
        <v>45434.125</v>
      </c>
      <c r="F523" s="4">
        <v>0</v>
      </c>
    </row>
    <row r="524" spans="5:6" x14ac:dyDescent="0.3">
      <c r="E524" s="3">
        <v>45434.128472222219</v>
      </c>
      <c r="F524" s="4">
        <v>0</v>
      </c>
    </row>
    <row r="525" spans="5:6" x14ac:dyDescent="0.3">
      <c r="E525" s="3">
        <v>45434.131944444445</v>
      </c>
      <c r="F525" s="4">
        <v>0</v>
      </c>
    </row>
    <row r="526" spans="5:6" x14ac:dyDescent="0.3">
      <c r="E526" s="3">
        <v>45434.135416666664</v>
      </c>
      <c r="F526" s="4">
        <v>0</v>
      </c>
    </row>
    <row r="527" spans="5:6" x14ac:dyDescent="0.3">
      <c r="E527" s="3">
        <v>45434.138888888891</v>
      </c>
      <c r="F527" s="4">
        <v>0</v>
      </c>
    </row>
    <row r="528" spans="5:6" x14ac:dyDescent="0.3">
      <c r="E528" s="3">
        <v>45434.142361111109</v>
      </c>
      <c r="F528" s="4">
        <v>0</v>
      </c>
    </row>
    <row r="529" spans="5:6" x14ac:dyDescent="0.3">
      <c r="E529" s="3">
        <v>45434.145833333336</v>
      </c>
      <c r="F529" s="4">
        <v>0</v>
      </c>
    </row>
    <row r="530" spans="5:6" x14ac:dyDescent="0.3">
      <c r="E530" s="3">
        <v>45434.149305555555</v>
      </c>
      <c r="F530" s="4">
        <v>0</v>
      </c>
    </row>
    <row r="531" spans="5:6" x14ac:dyDescent="0.3">
      <c r="E531" s="3">
        <v>45434.152777777781</v>
      </c>
      <c r="F531" s="4">
        <v>0</v>
      </c>
    </row>
    <row r="532" spans="5:6" x14ac:dyDescent="0.3">
      <c r="E532" s="3">
        <v>45434.15625</v>
      </c>
      <c r="F532" s="4">
        <v>0</v>
      </c>
    </row>
    <row r="533" spans="5:6" x14ac:dyDescent="0.3">
      <c r="E533" s="3">
        <v>45434.159722222219</v>
      </c>
      <c r="F533" s="4">
        <v>0</v>
      </c>
    </row>
    <row r="534" spans="5:6" x14ac:dyDescent="0.3">
      <c r="E534" s="3">
        <v>45434.163194444445</v>
      </c>
      <c r="F534" s="4">
        <v>0</v>
      </c>
    </row>
    <row r="535" spans="5:6" x14ac:dyDescent="0.3">
      <c r="E535" s="3">
        <v>45434.166666666664</v>
      </c>
      <c r="F535" s="4">
        <v>0</v>
      </c>
    </row>
    <row r="536" spans="5:6" x14ac:dyDescent="0.3">
      <c r="E536" s="3">
        <v>45434.170138888891</v>
      </c>
      <c r="F536" s="4">
        <v>0</v>
      </c>
    </row>
    <row r="537" spans="5:6" x14ac:dyDescent="0.3">
      <c r="E537" s="3">
        <v>45434.173611111109</v>
      </c>
      <c r="F537" s="4">
        <v>0</v>
      </c>
    </row>
    <row r="538" spans="5:6" x14ac:dyDescent="0.3">
      <c r="E538" s="3">
        <v>45434.177083333336</v>
      </c>
      <c r="F538" s="4">
        <v>0</v>
      </c>
    </row>
    <row r="539" spans="5:6" x14ac:dyDescent="0.3">
      <c r="E539" s="3">
        <v>45434.180555555555</v>
      </c>
      <c r="F539" s="4">
        <v>0</v>
      </c>
    </row>
    <row r="540" spans="5:6" x14ac:dyDescent="0.3">
      <c r="E540" s="3">
        <v>45434.184027777781</v>
      </c>
      <c r="F540" s="4">
        <v>0</v>
      </c>
    </row>
    <row r="541" spans="5:6" x14ac:dyDescent="0.3">
      <c r="E541" s="3">
        <v>45434.1875</v>
      </c>
      <c r="F541" s="4">
        <v>0</v>
      </c>
    </row>
    <row r="542" spans="5:6" x14ac:dyDescent="0.3">
      <c r="E542" s="3">
        <v>45434.190972222219</v>
      </c>
      <c r="F542" s="4">
        <v>0</v>
      </c>
    </row>
    <row r="543" spans="5:6" x14ac:dyDescent="0.3">
      <c r="E543" s="3">
        <v>45434.194444444445</v>
      </c>
      <c r="F543" s="4">
        <v>0</v>
      </c>
    </row>
    <row r="544" spans="5:6" x14ac:dyDescent="0.3">
      <c r="E544" s="3">
        <v>45434.197916666664</v>
      </c>
      <c r="F544" s="4">
        <v>0</v>
      </c>
    </row>
    <row r="545" spans="5:6" x14ac:dyDescent="0.3">
      <c r="E545" s="3">
        <v>45434.201388888891</v>
      </c>
      <c r="F545" s="4">
        <v>0</v>
      </c>
    </row>
    <row r="546" spans="5:6" x14ac:dyDescent="0.3">
      <c r="E546" s="3">
        <v>45434.204861111109</v>
      </c>
      <c r="F546" s="4">
        <v>0</v>
      </c>
    </row>
    <row r="547" spans="5:6" x14ac:dyDescent="0.3">
      <c r="E547" s="3">
        <v>45434.208333333336</v>
      </c>
      <c r="F547" s="4">
        <v>0</v>
      </c>
    </row>
    <row r="548" spans="5:6" x14ac:dyDescent="0.3">
      <c r="E548" s="3">
        <v>45434.211805555555</v>
      </c>
      <c r="F548" s="4">
        <v>0</v>
      </c>
    </row>
    <row r="549" spans="5:6" x14ac:dyDescent="0.3">
      <c r="E549" s="3">
        <v>45434.215277777781</v>
      </c>
      <c r="F549" s="4">
        <v>0</v>
      </c>
    </row>
    <row r="550" spans="5:6" x14ac:dyDescent="0.3">
      <c r="E550" s="3">
        <v>45434.21875</v>
      </c>
      <c r="F550" s="4">
        <v>0</v>
      </c>
    </row>
    <row r="551" spans="5:6" x14ac:dyDescent="0.3">
      <c r="E551" s="3">
        <v>45434.222222222219</v>
      </c>
      <c r="F551" s="4">
        <v>0</v>
      </c>
    </row>
    <row r="552" spans="5:6" x14ac:dyDescent="0.3">
      <c r="E552" s="3">
        <v>45434.225694444445</v>
      </c>
      <c r="F552" s="4">
        <v>0</v>
      </c>
    </row>
    <row r="553" spans="5:6" x14ac:dyDescent="0.3">
      <c r="E553" s="3">
        <v>45434.229166666664</v>
      </c>
      <c r="F553" s="4">
        <v>0</v>
      </c>
    </row>
    <row r="554" spans="5:6" x14ac:dyDescent="0.3">
      <c r="E554" s="3">
        <v>45434.232638888891</v>
      </c>
      <c r="F554" s="4">
        <v>0</v>
      </c>
    </row>
    <row r="555" spans="5:6" x14ac:dyDescent="0.3">
      <c r="E555" s="3">
        <v>45434.236111111109</v>
      </c>
      <c r="F555" s="4">
        <v>0</v>
      </c>
    </row>
    <row r="556" spans="5:6" x14ac:dyDescent="0.3">
      <c r="E556" s="3">
        <v>45434.239583333336</v>
      </c>
      <c r="F556" s="4">
        <v>0</v>
      </c>
    </row>
    <row r="557" spans="5:6" x14ac:dyDescent="0.3">
      <c r="E557" s="3">
        <v>45434.243055555555</v>
      </c>
      <c r="F557" s="4">
        <v>0</v>
      </c>
    </row>
    <row r="558" spans="5:6" x14ac:dyDescent="0.3">
      <c r="E558" s="3">
        <v>45434.246527777781</v>
      </c>
      <c r="F558" s="4">
        <v>0</v>
      </c>
    </row>
    <row r="559" spans="5:6" x14ac:dyDescent="0.3">
      <c r="E559" s="3">
        <v>45434.25</v>
      </c>
      <c r="F559" s="4">
        <v>0</v>
      </c>
    </row>
    <row r="560" spans="5:6" x14ac:dyDescent="0.3">
      <c r="E560" s="3">
        <v>45434.253472222219</v>
      </c>
      <c r="F560" s="4">
        <v>0</v>
      </c>
    </row>
    <row r="561" spans="5:6" x14ac:dyDescent="0.3">
      <c r="E561" s="3">
        <v>45434.256944444445</v>
      </c>
      <c r="F561" s="4">
        <v>0</v>
      </c>
    </row>
    <row r="562" spans="5:6" x14ac:dyDescent="0.3">
      <c r="E562" s="3">
        <v>45434.260416666664</v>
      </c>
      <c r="F562" s="4">
        <v>0</v>
      </c>
    </row>
    <row r="563" spans="5:6" x14ac:dyDescent="0.3">
      <c r="E563" s="3">
        <v>45434.263888888891</v>
      </c>
      <c r="F563" s="4">
        <v>0</v>
      </c>
    </row>
    <row r="564" spans="5:6" x14ac:dyDescent="0.3">
      <c r="E564" s="3">
        <v>45434.267361111109</v>
      </c>
      <c r="F564" s="4">
        <v>0</v>
      </c>
    </row>
    <row r="565" spans="5:6" x14ac:dyDescent="0.3">
      <c r="E565" s="3">
        <v>45434.270833333336</v>
      </c>
      <c r="F565" s="4">
        <v>0</v>
      </c>
    </row>
    <row r="566" spans="5:6" x14ac:dyDescent="0.3">
      <c r="E566" s="3">
        <v>45434.274305555555</v>
      </c>
      <c r="F566" s="4">
        <v>0</v>
      </c>
    </row>
    <row r="567" spans="5:6" x14ac:dyDescent="0.3">
      <c r="E567" s="3">
        <v>45434.277777777781</v>
      </c>
      <c r="F567" s="4">
        <v>0</v>
      </c>
    </row>
    <row r="568" spans="5:6" x14ac:dyDescent="0.3">
      <c r="E568" s="3">
        <v>45434.28125</v>
      </c>
      <c r="F568" s="4">
        <v>0</v>
      </c>
    </row>
    <row r="569" spans="5:6" x14ac:dyDescent="0.3">
      <c r="E569" s="3">
        <v>45434.284722222219</v>
      </c>
      <c r="F569" s="4">
        <v>0</v>
      </c>
    </row>
    <row r="570" spans="5:6" x14ac:dyDescent="0.3">
      <c r="E570" s="3">
        <v>45434.288194444445</v>
      </c>
      <c r="F570" s="4">
        <v>0</v>
      </c>
    </row>
    <row r="571" spans="5:6" x14ac:dyDescent="0.3">
      <c r="E571" s="3">
        <v>45434.291666666664</v>
      </c>
      <c r="F571" s="4">
        <v>0</v>
      </c>
    </row>
    <row r="572" spans="5:6" x14ac:dyDescent="0.3">
      <c r="E572" s="3">
        <v>45434.295138888891</v>
      </c>
      <c r="F572" s="4">
        <v>0</v>
      </c>
    </row>
    <row r="573" spans="5:6" x14ac:dyDescent="0.3">
      <c r="E573" s="3">
        <v>45434.298611111109</v>
      </c>
      <c r="F573" s="4">
        <v>0</v>
      </c>
    </row>
    <row r="574" spans="5:6" x14ac:dyDescent="0.3">
      <c r="E574" s="3">
        <v>45434.302083333336</v>
      </c>
      <c r="F574" s="4">
        <v>0</v>
      </c>
    </row>
    <row r="575" spans="5:6" x14ac:dyDescent="0.3">
      <c r="E575" s="3">
        <v>45434.305555555555</v>
      </c>
      <c r="F575" s="4">
        <v>0</v>
      </c>
    </row>
    <row r="576" spans="5:6" x14ac:dyDescent="0.3">
      <c r="E576" s="3">
        <v>45434.309027777781</v>
      </c>
      <c r="F576" s="4">
        <v>0</v>
      </c>
    </row>
    <row r="577" spans="5:6" x14ac:dyDescent="0.3">
      <c r="E577" s="3">
        <v>45434.3125</v>
      </c>
      <c r="F577" s="4">
        <v>0</v>
      </c>
    </row>
    <row r="578" spans="5:6" x14ac:dyDescent="0.3">
      <c r="E578" s="3">
        <v>45434.315972222219</v>
      </c>
      <c r="F578" s="4">
        <v>0</v>
      </c>
    </row>
    <row r="579" spans="5:6" x14ac:dyDescent="0.3">
      <c r="E579" s="3">
        <v>45434.319444444445</v>
      </c>
      <c r="F579" s="4">
        <v>0</v>
      </c>
    </row>
    <row r="580" spans="5:6" x14ac:dyDescent="0.3">
      <c r="E580" s="3">
        <v>45434.322916666664</v>
      </c>
      <c r="F580" s="4">
        <v>0</v>
      </c>
    </row>
    <row r="581" spans="5:6" x14ac:dyDescent="0.3">
      <c r="E581" s="3">
        <v>45434.326388888891</v>
      </c>
      <c r="F581" s="4">
        <v>0</v>
      </c>
    </row>
    <row r="582" spans="5:6" x14ac:dyDescent="0.3">
      <c r="E582" s="3">
        <v>45434.329861111109</v>
      </c>
      <c r="F582" s="4">
        <v>0</v>
      </c>
    </row>
    <row r="583" spans="5:6" x14ac:dyDescent="0.3">
      <c r="E583" s="3">
        <v>45434.333333333336</v>
      </c>
      <c r="F583" s="4">
        <v>0</v>
      </c>
    </row>
    <row r="584" spans="5:6" x14ac:dyDescent="0.3">
      <c r="E584" s="3">
        <v>45434.336805555555</v>
      </c>
      <c r="F584" s="4">
        <v>0</v>
      </c>
    </row>
    <row r="585" spans="5:6" x14ac:dyDescent="0.3">
      <c r="E585" s="3">
        <v>45434.340277777781</v>
      </c>
      <c r="F585" s="4">
        <v>0</v>
      </c>
    </row>
    <row r="586" spans="5:6" x14ac:dyDescent="0.3">
      <c r="E586" s="3">
        <v>45434.34375</v>
      </c>
      <c r="F586" s="4">
        <v>0</v>
      </c>
    </row>
    <row r="587" spans="5:6" x14ac:dyDescent="0.3">
      <c r="E587" s="3">
        <v>45434.347222222219</v>
      </c>
      <c r="F587" s="4">
        <v>0</v>
      </c>
    </row>
    <row r="588" spans="5:6" x14ac:dyDescent="0.3">
      <c r="E588" s="3">
        <v>45434.350694444445</v>
      </c>
      <c r="F588" s="4">
        <v>0</v>
      </c>
    </row>
    <row r="589" spans="5:6" x14ac:dyDescent="0.3">
      <c r="E589" s="3">
        <v>45434.354166666664</v>
      </c>
      <c r="F589" s="4">
        <v>0</v>
      </c>
    </row>
    <row r="590" spans="5:6" x14ac:dyDescent="0.3">
      <c r="E590" s="3">
        <v>45434.357638888891</v>
      </c>
      <c r="F590" s="4">
        <v>0</v>
      </c>
    </row>
    <row r="591" spans="5:6" x14ac:dyDescent="0.3">
      <c r="E591" s="3">
        <v>45434.361111111109</v>
      </c>
      <c r="F591" s="4">
        <v>0</v>
      </c>
    </row>
    <row r="592" spans="5:6" x14ac:dyDescent="0.3">
      <c r="E592" s="3">
        <v>45434.364583333336</v>
      </c>
      <c r="F592" s="4">
        <v>0</v>
      </c>
    </row>
    <row r="593" spans="5:6" x14ac:dyDescent="0.3">
      <c r="E593" s="3">
        <v>45434.368055555555</v>
      </c>
      <c r="F593" s="4">
        <v>0</v>
      </c>
    </row>
    <row r="594" spans="5:6" x14ac:dyDescent="0.3">
      <c r="E594" s="3">
        <v>45434.371527777781</v>
      </c>
      <c r="F594" s="4">
        <v>0</v>
      </c>
    </row>
    <row r="595" spans="5:6" x14ac:dyDescent="0.3">
      <c r="E595" s="3">
        <v>45434.375</v>
      </c>
      <c r="F595" s="4">
        <v>0</v>
      </c>
    </row>
    <row r="596" spans="5:6" x14ac:dyDescent="0.3">
      <c r="E596" s="3">
        <v>45434.378472222219</v>
      </c>
      <c r="F596" s="4">
        <v>0</v>
      </c>
    </row>
    <row r="597" spans="5:6" x14ac:dyDescent="0.3">
      <c r="E597" s="3">
        <v>45434.381944444445</v>
      </c>
      <c r="F597" s="4">
        <v>0</v>
      </c>
    </row>
    <row r="598" spans="5:6" x14ac:dyDescent="0.3">
      <c r="E598" s="3">
        <v>45434.385416666664</v>
      </c>
      <c r="F598" s="4">
        <v>0</v>
      </c>
    </row>
    <row r="599" spans="5:6" x14ac:dyDescent="0.3">
      <c r="E599" s="3">
        <v>45434.388888888891</v>
      </c>
      <c r="F599" s="4">
        <v>0</v>
      </c>
    </row>
    <row r="600" spans="5:6" x14ac:dyDescent="0.3">
      <c r="E600" s="3">
        <v>45434.392361111109</v>
      </c>
      <c r="F600" s="4">
        <v>0</v>
      </c>
    </row>
    <row r="601" spans="5:6" x14ac:dyDescent="0.3">
      <c r="E601" s="3">
        <v>45434.395833333336</v>
      </c>
      <c r="F601" s="4">
        <v>0</v>
      </c>
    </row>
    <row r="602" spans="5:6" x14ac:dyDescent="0.3">
      <c r="E602" s="3">
        <v>45434.399305555555</v>
      </c>
      <c r="F602" s="4">
        <v>0</v>
      </c>
    </row>
    <row r="603" spans="5:6" x14ac:dyDescent="0.3">
      <c r="E603" s="3">
        <v>45434.402777777781</v>
      </c>
      <c r="F603" s="4">
        <v>0</v>
      </c>
    </row>
    <row r="604" spans="5:6" x14ac:dyDescent="0.3">
      <c r="E604" s="3">
        <v>45434.40625</v>
      </c>
      <c r="F604" s="4">
        <v>0</v>
      </c>
    </row>
    <row r="605" spans="5:6" x14ac:dyDescent="0.3">
      <c r="E605" s="3">
        <v>45434.409722222219</v>
      </c>
      <c r="F605" s="4">
        <v>0</v>
      </c>
    </row>
    <row r="606" spans="5:6" x14ac:dyDescent="0.3">
      <c r="E606" s="3">
        <v>45434.413194444445</v>
      </c>
      <c r="F606" s="4">
        <v>0</v>
      </c>
    </row>
    <row r="607" spans="5:6" x14ac:dyDescent="0.3">
      <c r="E607" s="3">
        <v>45434.416666666664</v>
      </c>
      <c r="F607" s="4">
        <v>0</v>
      </c>
    </row>
    <row r="608" spans="5:6" x14ac:dyDescent="0.3">
      <c r="E608" s="3">
        <v>45434.420138888891</v>
      </c>
      <c r="F608" s="4">
        <v>0</v>
      </c>
    </row>
    <row r="609" spans="5:6" x14ac:dyDescent="0.3">
      <c r="E609" s="3">
        <v>45434.423611111109</v>
      </c>
      <c r="F609" s="4">
        <v>0</v>
      </c>
    </row>
    <row r="610" spans="5:6" x14ac:dyDescent="0.3">
      <c r="E610" s="3">
        <v>45434.427083333336</v>
      </c>
      <c r="F610" s="4">
        <v>0</v>
      </c>
    </row>
    <row r="611" spans="5:6" x14ac:dyDescent="0.3">
      <c r="E611" s="3">
        <v>45434.430555555555</v>
      </c>
      <c r="F611" s="4">
        <v>0</v>
      </c>
    </row>
    <row r="612" spans="5:6" x14ac:dyDescent="0.3">
      <c r="E612" s="3">
        <v>45434.434027777781</v>
      </c>
      <c r="F612" s="4">
        <v>0</v>
      </c>
    </row>
    <row r="613" spans="5:6" x14ac:dyDescent="0.3">
      <c r="E613" s="3">
        <v>45434.4375</v>
      </c>
      <c r="F613" s="4">
        <v>0</v>
      </c>
    </row>
    <row r="614" spans="5:6" x14ac:dyDescent="0.3">
      <c r="E614" s="3">
        <v>45434.440972222219</v>
      </c>
      <c r="F614" s="4">
        <v>0</v>
      </c>
    </row>
    <row r="615" spans="5:6" x14ac:dyDescent="0.3">
      <c r="E615" s="3">
        <v>45434.444444444445</v>
      </c>
      <c r="F615" s="4">
        <v>0</v>
      </c>
    </row>
    <row r="616" spans="5:6" x14ac:dyDescent="0.3">
      <c r="E616" s="3">
        <v>45434.447916666664</v>
      </c>
      <c r="F616" s="4">
        <v>0</v>
      </c>
    </row>
    <row r="617" spans="5:6" x14ac:dyDescent="0.3">
      <c r="E617" s="3">
        <v>45434.451388888891</v>
      </c>
      <c r="F617" s="4">
        <v>0</v>
      </c>
    </row>
    <row r="618" spans="5:6" x14ac:dyDescent="0.3">
      <c r="E618" s="3">
        <v>45434.454861111109</v>
      </c>
      <c r="F618" s="4">
        <v>0</v>
      </c>
    </row>
    <row r="619" spans="5:6" x14ac:dyDescent="0.3">
      <c r="E619" s="3">
        <v>45434.458333333336</v>
      </c>
      <c r="F619" s="4">
        <v>0</v>
      </c>
    </row>
    <row r="620" spans="5:6" x14ac:dyDescent="0.3">
      <c r="E620" s="3">
        <v>45434.461805555555</v>
      </c>
      <c r="F620" s="4">
        <v>0</v>
      </c>
    </row>
    <row r="621" spans="5:6" x14ac:dyDescent="0.3">
      <c r="E621" s="3">
        <v>45434.465277777781</v>
      </c>
      <c r="F621" s="4">
        <v>0</v>
      </c>
    </row>
    <row r="622" spans="5:6" x14ac:dyDescent="0.3">
      <c r="E622" s="3">
        <v>45434.46875</v>
      </c>
      <c r="F622" s="4">
        <v>0</v>
      </c>
    </row>
    <row r="623" spans="5:6" x14ac:dyDescent="0.3">
      <c r="E623" s="3">
        <v>45434.472222222219</v>
      </c>
      <c r="F623" s="4">
        <v>0</v>
      </c>
    </row>
    <row r="624" spans="5:6" x14ac:dyDescent="0.3">
      <c r="E624" s="3">
        <v>45434.475694444445</v>
      </c>
      <c r="F624" s="4">
        <v>0</v>
      </c>
    </row>
    <row r="625" spans="5:6" x14ac:dyDescent="0.3">
      <c r="E625" s="3">
        <v>45434.479166666664</v>
      </c>
      <c r="F625" s="4">
        <v>0</v>
      </c>
    </row>
    <row r="626" spans="5:6" x14ac:dyDescent="0.3">
      <c r="E626" s="3">
        <v>45434.482638888891</v>
      </c>
      <c r="F626" s="4">
        <v>0</v>
      </c>
    </row>
    <row r="627" spans="5:6" x14ac:dyDescent="0.3">
      <c r="E627" s="3">
        <v>45434.486111111109</v>
      </c>
      <c r="F627" s="4">
        <v>0</v>
      </c>
    </row>
    <row r="628" spans="5:6" x14ac:dyDescent="0.3">
      <c r="E628" s="3">
        <v>45434.489583333336</v>
      </c>
      <c r="F628" s="4">
        <v>0</v>
      </c>
    </row>
    <row r="629" spans="5:6" x14ac:dyDescent="0.3">
      <c r="E629" s="3">
        <v>45434.493055555555</v>
      </c>
      <c r="F629" s="4">
        <v>0</v>
      </c>
    </row>
    <row r="630" spans="5:6" x14ac:dyDescent="0.3">
      <c r="E630" s="3">
        <v>45434.496527777781</v>
      </c>
      <c r="F630" s="4">
        <v>0</v>
      </c>
    </row>
    <row r="631" spans="5:6" x14ac:dyDescent="0.3">
      <c r="E631" s="3">
        <v>45434.5</v>
      </c>
      <c r="F631" s="4">
        <v>0</v>
      </c>
    </row>
    <row r="632" spans="5:6" x14ac:dyDescent="0.3">
      <c r="E632" s="3">
        <v>45434.503472222219</v>
      </c>
      <c r="F632" s="4">
        <v>0</v>
      </c>
    </row>
    <row r="633" spans="5:6" x14ac:dyDescent="0.3">
      <c r="E633" s="3">
        <v>45434.506944444445</v>
      </c>
      <c r="F633" s="4">
        <v>0</v>
      </c>
    </row>
    <row r="634" spans="5:6" x14ac:dyDescent="0.3">
      <c r="E634" s="3">
        <v>45434.510416666664</v>
      </c>
      <c r="F634" s="4">
        <v>0</v>
      </c>
    </row>
    <row r="635" spans="5:6" x14ac:dyDescent="0.3">
      <c r="E635" s="3">
        <v>45434.513888888891</v>
      </c>
      <c r="F635" s="4">
        <v>0</v>
      </c>
    </row>
    <row r="636" spans="5:6" x14ac:dyDescent="0.3">
      <c r="E636" s="3">
        <v>45434.517361111109</v>
      </c>
      <c r="F636" s="4">
        <v>0</v>
      </c>
    </row>
    <row r="637" spans="5:6" x14ac:dyDescent="0.3">
      <c r="E637" s="3">
        <v>45434.520833333336</v>
      </c>
      <c r="F637" s="4">
        <v>0</v>
      </c>
    </row>
    <row r="638" spans="5:6" x14ac:dyDescent="0.3">
      <c r="E638" s="3">
        <v>45434.524305555555</v>
      </c>
      <c r="F638" s="4">
        <v>0</v>
      </c>
    </row>
    <row r="639" spans="5:6" x14ac:dyDescent="0.3">
      <c r="E639" s="3">
        <v>45434.527777777781</v>
      </c>
      <c r="F639" s="4">
        <v>0</v>
      </c>
    </row>
    <row r="640" spans="5:6" x14ac:dyDescent="0.3">
      <c r="E640" s="3">
        <v>45434.53125</v>
      </c>
      <c r="F640" s="4">
        <v>0</v>
      </c>
    </row>
    <row r="641" spans="5:6" x14ac:dyDescent="0.3">
      <c r="E641" s="3">
        <v>45434.534722222219</v>
      </c>
      <c r="F641" s="4">
        <v>0</v>
      </c>
    </row>
    <row r="642" spans="5:6" x14ac:dyDescent="0.3">
      <c r="E642" s="3">
        <v>45434.538194444445</v>
      </c>
      <c r="F642" s="4">
        <v>0</v>
      </c>
    </row>
    <row r="643" spans="5:6" x14ac:dyDescent="0.3">
      <c r="E643" s="3">
        <v>45434.541666666664</v>
      </c>
      <c r="F643" s="4">
        <v>0</v>
      </c>
    </row>
    <row r="644" spans="5:6" x14ac:dyDescent="0.3">
      <c r="E644" s="3">
        <v>45434.545138888891</v>
      </c>
      <c r="F644" s="4">
        <v>0</v>
      </c>
    </row>
    <row r="645" spans="5:6" x14ac:dyDescent="0.3">
      <c r="E645" s="3">
        <v>45434.548611111109</v>
      </c>
      <c r="F645" s="4">
        <v>0</v>
      </c>
    </row>
    <row r="646" spans="5:6" x14ac:dyDescent="0.3">
      <c r="E646" s="3">
        <v>45434.552083333336</v>
      </c>
      <c r="F646" s="4">
        <v>0</v>
      </c>
    </row>
    <row r="647" spans="5:6" x14ac:dyDescent="0.3">
      <c r="E647" s="3">
        <v>45434.555555555555</v>
      </c>
      <c r="F647" s="4">
        <v>0</v>
      </c>
    </row>
    <row r="648" spans="5:6" x14ac:dyDescent="0.3">
      <c r="E648" s="3">
        <v>45434.559027777781</v>
      </c>
      <c r="F648" s="4">
        <v>0</v>
      </c>
    </row>
    <row r="649" spans="5:6" x14ac:dyDescent="0.3">
      <c r="E649" s="3">
        <v>45434.5625</v>
      </c>
      <c r="F649" s="4">
        <v>0</v>
      </c>
    </row>
    <row r="650" spans="5:6" x14ac:dyDescent="0.3">
      <c r="E650" s="3">
        <v>45434.565972222219</v>
      </c>
      <c r="F650" s="4">
        <v>0</v>
      </c>
    </row>
    <row r="651" spans="5:6" x14ac:dyDescent="0.3">
      <c r="E651" s="3">
        <v>45434.569444444445</v>
      </c>
      <c r="F651" s="4">
        <v>0</v>
      </c>
    </row>
    <row r="652" spans="5:6" x14ac:dyDescent="0.3">
      <c r="E652" s="3">
        <v>45434.572916666664</v>
      </c>
      <c r="F652" s="4">
        <v>0</v>
      </c>
    </row>
    <row r="653" spans="5:6" x14ac:dyDescent="0.3">
      <c r="E653" s="3">
        <v>45434.576388888891</v>
      </c>
      <c r="F653" s="4">
        <v>0</v>
      </c>
    </row>
    <row r="654" spans="5:6" x14ac:dyDescent="0.3">
      <c r="E654" s="3">
        <v>45434.579861111109</v>
      </c>
      <c r="F654" s="4">
        <v>0</v>
      </c>
    </row>
    <row r="655" spans="5:6" x14ac:dyDescent="0.3">
      <c r="E655" s="3">
        <v>45434.583333333336</v>
      </c>
      <c r="F655" s="4">
        <v>0</v>
      </c>
    </row>
    <row r="656" spans="5:6" x14ac:dyDescent="0.3">
      <c r="E656" s="3">
        <v>45434.586805555555</v>
      </c>
      <c r="F656" s="4">
        <v>0</v>
      </c>
    </row>
    <row r="657" spans="5:6" x14ac:dyDescent="0.3">
      <c r="E657" s="3">
        <v>45434.590277777781</v>
      </c>
      <c r="F657" s="4">
        <v>0</v>
      </c>
    </row>
    <row r="658" spans="5:6" x14ac:dyDescent="0.3">
      <c r="E658" s="3">
        <v>45434.59375</v>
      </c>
      <c r="F658" s="4">
        <v>0</v>
      </c>
    </row>
    <row r="659" spans="5:6" x14ac:dyDescent="0.3">
      <c r="E659" s="3">
        <v>45434.597222222219</v>
      </c>
      <c r="F659" s="4">
        <v>0</v>
      </c>
    </row>
    <row r="660" spans="5:6" x14ac:dyDescent="0.3">
      <c r="E660" s="3">
        <v>45434.600694444445</v>
      </c>
      <c r="F660" s="4">
        <v>0</v>
      </c>
    </row>
    <row r="661" spans="5:6" x14ac:dyDescent="0.3">
      <c r="E661" s="3">
        <v>45434.604166666664</v>
      </c>
      <c r="F661" s="4">
        <v>0</v>
      </c>
    </row>
    <row r="662" spans="5:6" x14ac:dyDescent="0.3">
      <c r="E662" s="3">
        <v>45434.607638888891</v>
      </c>
      <c r="F662" s="4">
        <v>0</v>
      </c>
    </row>
    <row r="663" spans="5:6" x14ac:dyDescent="0.3">
      <c r="E663" s="3">
        <v>45434.611111111109</v>
      </c>
      <c r="F663" s="4">
        <v>0</v>
      </c>
    </row>
    <row r="664" spans="5:6" x14ac:dyDescent="0.3">
      <c r="E664" s="3">
        <v>45434.614583333336</v>
      </c>
      <c r="F664" s="4">
        <v>0</v>
      </c>
    </row>
    <row r="665" spans="5:6" x14ac:dyDescent="0.3">
      <c r="E665" s="3">
        <v>45434.618055555555</v>
      </c>
      <c r="F665" s="4">
        <v>0</v>
      </c>
    </row>
    <row r="666" spans="5:6" x14ac:dyDescent="0.3">
      <c r="E666" s="3">
        <v>45434.621527777781</v>
      </c>
      <c r="F666" s="4">
        <v>0</v>
      </c>
    </row>
    <row r="667" spans="5:6" x14ac:dyDescent="0.3">
      <c r="E667" s="3">
        <v>45434.625</v>
      </c>
      <c r="F667" s="4">
        <v>0</v>
      </c>
    </row>
    <row r="668" spans="5:6" x14ac:dyDescent="0.3">
      <c r="E668" s="3">
        <v>45434.628472222219</v>
      </c>
      <c r="F668" s="4">
        <v>0</v>
      </c>
    </row>
    <row r="669" spans="5:6" x14ac:dyDescent="0.3">
      <c r="E669" s="3">
        <v>45434.631944444445</v>
      </c>
      <c r="F669" s="4">
        <v>0</v>
      </c>
    </row>
    <row r="670" spans="5:6" x14ac:dyDescent="0.3">
      <c r="E670" s="3">
        <v>45434.635416666664</v>
      </c>
      <c r="F670" s="4">
        <v>0</v>
      </c>
    </row>
    <row r="671" spans="5:6" x14ac:dyDescent="0.3">
      <c r="E671" s="3">
        <v>45434.638888888891</v>
      </c>
      <c r="F671" s="4">
        <v>0</v>
      </c>
    </row>
    <row r="672" spans="5:6" x14ac:dyDescent="0.3">
      <c r="E672" s="3">
        <v>45434.642361111109</v>
      </c>
      <c r="F672" s="4">
        <v>0</v>
      </c>
    </row>
    <row r="673" spans="5:6" x14ac:dyDescent="0.3">
      <c r="E673" s="3">
        <v>45434.645833333336</v>
      </c>
      <c r="F673" s="4">
        <v>0</v>
      </c>
    </row>
    <row r="674" spans="5:6" x14ac:dyDescent="0.3">
      <c r="E674" s="3">
        <v>45434.649305555555</v>
      </c>
      <c r="F674" s="4">
        <v>0</v>
      </c>
    </row>
    <row r="675" spans="5:6" x14ac:dyDescent="0.3">
      <c r="E675" s="3">
        <v>45434.652777777781</v>
      </c>
      <c r="F675" s="4">
        <v>0</v>
      </c>
    </row>
    <row r="676" spans="5:6" x14ac:dyDescent="0.3">
      <c r="E676" s="3">
        <v>45434.65625</v>
      </c>
      <c r="F676" s="4">
        <v>0</v>
      </c>
    </row>
    <row r="677" spans="5:6" x14ac:dyDescent="0.3">
      <c r="E677" s="3">
        <v>45434.659722222219</v>
      </c>
      <c r="F677" s="4">
        <v>0</v>
      </c>
    </row>
    <row r="678" spans="5:6" x14ac:dyDescent="0.3">
      <c r="E678" s="3">
        <v>45434.663194444445</v>
      </c>
      <c r="F678" s="4">
        <v>0</v>
      </c>
    </row>
    <row r="679" spans="5:6" x14ac:dyDescent="0.3">
      <c r="E679" s="3">
        <v>45434.666666666664</v>
      </c>
      <c r="F679" s="4">
        <v>0</v>
      </c>
    </row>
    <row r="680" spans="5:6" x14ac:dyDescent="0.3">
      <c r="E680" s="3">
        <v>45434.670138888891</v>
      </c>
      <c r="F680" s="4">
        <v>0</v>
      </c>
    </row>
    <row r="681" spans="5:6" x14ac:dyDescent="0.3">
      <c r="E681" s="3">
        <v>45434.673611111109</v>
      </c>
      <c r="F681" s="4">
        <v>0</v>
      </c>
    </row>
    <row r="682" spans="5:6" x14ac:dyDescent="0.3">
      <c r="E682" s="3">
        <v>45434.677083333336</v>
      </c>
      <c r="F682" s="4">
        <v>0</v>
      </c>
    </row>
    <row r="683" spans="5:6" x14ac:dyDescent="0.3">
      <c r="E683" s="3">
        <v>45434.680555555555</v>
      </c>
      <c r="F683" s="4">
        <v>0</v>
      </c>
    </row>
    <row r="684" spans="5:6" x14ac:dyDescent="0.3">
      <c r="E684" s="3">
        <v>45434.684027777781</v>
      </c>
      <c r="F684" s="4">
        <v>0</v>
      </c>
    </row>
    <row r="685" spans="5:6" x14ac:dyDescent="0.3">
      <c r="E685" s="3">
        <v>45434.6875</v>
      </c>
      <c r="F685" s="4">
        <v>0</v>
      </c>
    </row>
    <row r="686" spans="5:6" x14ac:dyDescent="0.3">
      <c r="E686" s="3">
        <v>45434.690972222219</v>
      </c>
      <c r="F686" s="4">
        <v>0</v>
      </c>
    </row>
    <row r="687" spans="5:6" x14ac:dyDescent="0.3">
      <c r="E687" s="3">
        <v>45434.694444444445</v>
      </c>
      <c r="F687" s="4">
        <v>0</v>
      </c>
    </row>
    <row r="688" spans="5:6" x14ac:dyDescent="0.3">
      <c r="E688" s="3">
        <v>45434.697916666664</v>
      </c>
      <c r="F688" s="4">
        <v>0</v>
      </c>
    </row>
    <row r="689" spans="5:6" x14ac:dyDescent="0.3">
      <c r="E689" s="3">
        <v>45434.701388888891</v>
      </c>
      <c r="F689" s="4">
        <v>0</v>
      </c>
    </row>
    <row r="690" spans="5:6" x14ac:dyDescent="0.3">
      <c r="E690" s="3">
        <v>45434.704861111109</v>
      </c>
      <c r="F690" s="4">
        <v>0</v>
      </c>
    </row>
    <row r="691" spans="5:6" x14ac:dyDescent="0.3">
      <c r="E691" s="3">
        <v>45434.708333333336</v>
      </c>
      <c r="F691" s="4">
        <v>0</v>
      </c>
    </row>
    <row r="692" spans="5:6" x14ac:dyDescent="0.3">
      <c r="E692" s="3">
        <v>45434.711805555555</v>
      </c>
      <c r="F692" s="4">
        <v>0</v>
      </c>
    </row>
    <row r="693" spans="5:6" x14ac:dyDescent="0.3">
      <c r="E693" s="3">
        <v>45434.715277777781</v>
      </c>
      <c r="F693" s="4">
        <v>0</v>
      </c>
    </row>
    <row r="694" spans="5:6" x14ac:dyDescent="0.3">
      <c r="E694" s="3">
        <v>45434.71875</v>
      </c>
      <c r="F694" s="4">
        <v>0</v>
      </c>
    </row>
    <row r="695" spans="5:6" x14ac:dyDescent="0.3">
      <c r="E695" s="3">
        <v>45434.722222222219</v>
      </c>
      <c r="F695" s="4">
        <v>0</v>
      </c>
    </row>
    <row r="696" spans="5:6" x14ac:dyDescent="0.3">
      <c r="E696" s="3">
        <v>45434.725694444445</v>
      </c>
      <c r="F696" s="4">
        <v>0</v>
      </c>
    </row>
    <row r="697" spans="5:6" x14ac:dyDescent="0.3">
      <c r="E697" s="3">
        <v>45434.729166666664</v>
      </c>
      <c r="F697" s="4">
        <v>0</v>
      </c>
    </row>
    <row r="698" spans="5:6" x14ac:dyDescent="0.3">
      <c r="E698" s="3">
        <v>45434.732638888891</v>
      </c>
      <c r="F698" s="4">
        <v>0</v>
      </c>
    </row>
    <row r="699" spans="5:6" x14ac:dyDescent="0.3">
      <c r="E699" s="3">
        <v>45434.736111111109</v>
      </c>
      <c r="F699" s="4">
        <v>0</v>
      </c>
    </row>
    <row r="700" spans="5:6" x14ac:dyDescent="0.3">
      <c r="E700" s="3">
        <v>45434.739583333336</v>
      </c>
      <c r="F700" s="4">
        <v>0</v>
      </c>
    </row>
    <row r="701" spans="5:6" x14ac:dyDescent="0.3">
      <c r="E701" s="3">
        <v>45434.743055555555</v>
      </c>
      <c r="F701" s="4">
        <v>0</v>
      </c>
    </row>
    <row r="702" spans="5:6" x14ac:dyDescent="0.3">
      <c r="E702" s="3">
        <v>45434.746527777781</v>
      </c>
      <c r="F702" s="4">
        <v>0</v>
      </c>
    </row>
    <row r="703" spans="5:6" x14ac:dyDescent="0.3">
      <c r="E703" s="3">
        <v>45434.75</v>
      </c>
      <c r="F703" s="4">
        <v>0</v>
      </c>
    </row>
    <row r="704" spans="5:6" x14ac:dyDescent="0.3">
      <c r="E704" s="3">
        <v>45434.753472222219</v>
      </c>
      <c r="F704" s="4">
        <v>0</v>
      </c>
    </row>
    <row r="705" spans="5:6" x14ac:dyDescent="0.3">
      <c r="E705" s="3">
        <v>45434.756944444445</v>
      </c>
      <c r="F705" s="4">
        <v>0</v>
      </c>
    </row>
    <row r="706" spans="5:6" x14ac:dyDescent="0.3">
      <c r="E706" s="3">
        <v>45434.760416666664</v>
      </c>
      <c r="F706" s="4">
        <v>0</v>
      </c>
    </row>
    <row r="707" spans="5:6" x14ac:dyDescent="0.3">
      <c r="E707" s="3">
        <v>45434.763888888891</v>
      </c>
      <c r="F707" s="4">
        <v>0</v>
      </c>
    </row>
    <row r="708" spans="5:6" x14ac:dyDescent="0.3">
      <c r="E708" s="3">
        <v>45434.767361111109</v>
      </c>
      <c r="F708" s="4">
        <v>0</v>
      </c>
    </row>
    <row r="709" spans="5:6" x14ac:dyDescent="0.3">
      <c r="E709" s="3">
        <v>45434.770833333336</v>
      </c>
      <c r="F709" s="4">
        <v>0</v>
      </c>
    </row>
    <row r="710" spans="5:6" x14ac:dyDescent="0.3">
      <c r="E710" s="3">
        <v>45434.774305555555</v>
      </c>
      <c r="F710" s="4">
        <v>0</v>
      </c>
    </row>
    <row r="711" spans="5:6" x14ac:dyDescent="0.3">
      <c r="E711" s="3">
        <v>45434.777777777781</v>
      </c>
      <c r="F711" s="4">
        <v>0</v>
      </c>
    </row>
    <row r="712" spans="5:6" x14ac:dyDescent="0.3">
      <c r="E712" s="3">
        <v>45434.78125</v>
      </c>
      <c r="F712" s="4">
        <v>0</v>
      </c>
    </row>
    <row r="713" spans="5:6" x14ac:dyDescent="0.3">
      <c r="E713" s="3">
        <v>45434.784722222219</v>
      </c>
      <c r="F713" s="4">
        <v>0</v>
      </c>
    </row>
    <row r="714" spans="5:6" x14ac:dyDescent="0.3">
      <c r="E714" s="3">
        <v>45434.788194444445</v>
      </c>
      <c r="F714" s="4">
        <v>0</v>
      </c>
    </row>
    <row r="715" spans="5:6" x14ac:dyDescent="0.3">
      <c r="E715" s="3">
        <v>45434.791666666664</v>
      </c>
      <c r="F715" s="4">
        <v>0</v>
      </c>
    </row>
    <row r="716" spans="5:6" x14ac:dyDescent="0.3">
      <c r="E716" s="3">
        <v>45434.795138888891</v>
      </c>
      <c r="F716" s="4">
        <v>0</v>
      </c>
    </row>
    <row r="717" spans="5:6" x14ac:dyDescent="0.3">
      <c r="E717" s="3">
        <v>45434.798611111109</v>
      </c>
      <c r="F717" s="4">
        <v>0</v>
      </c>
    </row>
    <row r="718" spans="5:6" x14ac:dyDescent="0.3">
      <c r="E718" s="3">
        <v>45434.802083333336</v>
      </c>
      <c r="F718" s="4">
        <v>0</v>
      </c>
    </row>
    <row r="719" spans="5:6" x14ac:dyDescent="0.3">
      <c r="E719" s="3">
        <v>45434.805555555555</v>
      </c>
      <c r="F719" s="4">
        <v>0</v>
      </c>
    </row>
    <row r="720" spans="5:6" x14ac:dyDescent="0.3">
      <c r="E720" s="3">
        <v>45434.809027777781</v>
      </c>
      <c r="F720" s="4">
        <v>0</v>
      </c>
    </row>
    <row r="721" spans="5:6" x14ac:dyDescent="0.3">
      <c r="E721" s="3">
        <v>45434.8125</v>
      </c>
      <c r="F721" s="4">
        <v>0</v>
      </c>
    </row>
    <row r="722" spans="5:6" x14ac:dyDescent="0.3">
      <c r="E722" s="3">
        <v>45434.815972222219</v>
      </c>
      <c r="F722" s="4">
        <v>0</v>
      </c>
    </row>
    <row r="723" spans="5:6" x14ac:dyDescent="0.3">
      <c r="E723" s="3">
        <v>45434.819444444445</v>
      </c>
      <c r="F723" s="4">
        <v>0</v>
      </c>
    </row>
    <row r="724" spans="5:6" x14ac:dyDescent="0.3">
      <c r="E724" s="3">
        <v>45434.822916666664</v>
      </c>
      <c r="F724" s="4">
        <v>0</v>
      </c>
    </row>
    <row r="725" spans="5:6" x14ac:dyDescent="0.3">
      <c r="E725" s="3">
        <v>45434.826388888891</v>
      </c>
      <c r="F725" s="4">
        <v>0</v>
      </c>
    </row>
    <row r="726" spans="5:6" x14ac:dyDescent="0.3">
      <c r="E726" s="3">
        <v>45434.829861111109</v>
      </c>
      <c r="F726" s="4">
        <v>0</v>
      </c>
    </row>
    <row r="727" spans="5:6" x14ac:dyDescent="0.3">
      <c r="E727" s="3">
        <v>45434.833333333336</v>
      </c>
      <c r="F727" s="4">
        <v>0</v>
      </c>
    </row>
    <row r="728" spans="5:6" x14ac:dyDescent="0.3">
      <c r="E728" s="3">
        <v>45434.836805555555</v>
      </c>
      <c r="F728" s="4">
        <v>0</v>
      </c>
    </row>
    <row r="729" spans="5:6" x14ac:dyDescent="0.3">
      <c r="E729" s="3">
        <v>45434.840277777781</v>
      </c>
      <c r="F729" s="4">
        <v>0</v>
      </c>
    </row>
    <row r="730" spans="5:6" x14ac:dyDescent="0.3">
      <c r="E730" s="3">
        <v>45434.84375</v>
      </c>
      <c r="F730" s="4">
        <v>0</v>
      </c>
    </row>
    <row r="731" spans="5:6" x14ac:dyDescent="0.3">
      <c r="E731" s="3">
        <v>45434.847222222219</v>
      </c>
      <c r="F731" s="4">
        <v>0</v>
      </c>
    </row>
    <row r="732" spans="5:6" x14ac:dyDescent="0.3">
      <c r="E732" s="3">
        <v>45434.850694444445</v>
      </c>
      <c r="F732" s="4">
        <v>0</v>
      </c>
    </row>
    <row r="733" spans="5:6" x14ac:dyDescent="0.3">
      <c r="E733" s="3">
        <v>45434.854166666664</v>
      </c>
      <c r="F733" s="4">
        <v>0</v>
      </c>
    </row>
    <row r="734" spans="5:6" x14ac:dyDescent="0.3">
      <c r="E734" s="3">
        <v>45434.857638888891</v>
      </c>
      <c r="F734" s="4">
        <v>0</v>
      </c>
    </row>
    <row r="735" spans="5:6" x14ac:dyDescent="0.3">
      <c r="E735" s="3">
        <v>45434.861111111109</v>
      </c>
      <c r="F735" s="4">
        <v>0</v>
      </c>
    </row>
    <row r="736" spans="5:6" x14ac:dyDescent="0.3">
      <c r="E736" s="3">
        <v>45434.864583333336</v>
      </c>
      <c r="F736" s="4">
        <v>0</v>
      </c>
    </row>
    <row r="737" spans="5:6" x14ac:dyDescent="0.3">
      <c r="E737" s="3">
        <v>45434.868055555555</v>
      </c>
      <c r="F737" s="4">
        <v>0</v>
      </c>
    </row>
    <row r="738" spans="5:6" x14ac:dyDescent="0.3">
      <c r="E738" s="3">
        <v>45434.871527777781</v>
      </c>
      <c r="F738" s="4">
        <v>0</v>
      </c>
    </row>
    <row r="739" spans="5:6" x14ac:dyDescent="0.3">
      <c r="E739" s="3">
        <v>45434.875</v>
      </c>
      <c r="F739" s="4">
        <v>0</v>
      </c>
    </row>
    <row r="740" spans="5:6" x14ac:dyDescent="0.3">
      <c r="E740" s="3">
        <v>45434.878472222219</v>
      </c>
      <c r="F740" s="4">
        <v>0</v>
      </c>
    </row>
    <row r="741" spans="5:6" x14ac:dyDescent="0.3">
      <c r="E741" s="3">
        <v>45434.881944444445</v>
      </c>
      <c r="F741" s="4">
        <v>0</v>
      </c>
    </row>
    <row r="742" spans="5:6" x14ac:dyDescent="0.3">
      <c r="E742" s="3">
        <v>45434.885416666664</v>
      </c>
      <c r="F742" s="4">
        <v>0</v>
      </c>
    </row>
    <row r="743" spans="5:6" x14ac:dyDescent="0.3">
      <c r="E743" s="3">
        <v>45434.888888888891</v>
      </c>
      <c r="F743" s="4">
        <v>0</v>
      </c>
    </row>
    <row r="744" spans="5:6" x14ac:dyDescent="0.3">
      <c r="E744" s="3">
        <v>45434.892361111109</v>
      </c>
      <c r="F744" s="4">
        <v>0</v>
      </c>
    </row>
    <row r="745" spans="5:6" x14ac:dyDescent="0.3">
      <c r="E745" s="3">
        <v>45434.895833333336</v>
      </c>
      <c r="F745" s="4">
        <v>0</v>
      </c>
    </row>
    <row r="746" spans="5:6" x14ac:dyDescent="0.3">
      <c r="E746" s="3">
        <v>45434.899305555555</v>
      </c>
      <c r="F746" s="4">
        <v>0</v>
      </c>
    </row>
    <row r="747" spans="5:6" x14ac:dyDescent="0.3">
      <c r="E747" s="3">
        <v>45434.902777777781</v>
      </c>
      <c r="F747" s="4">
        <v>0</v>
      </c>
    </row>
    <row r="748" spans="5:6" x14ac:dyDescent="0.3">
      <c r="E748" s="3">
        <v>45434.90625</v>
      </c>
      <c r="F748" s="4">
        <v>0</v>
      </c>
    </row>
    <row r="749" spans="5:6" x14ac:dyDescent="0.3">
      <c r="E749" s="3">
        <v>45434.909722222219</v>
      </c>
      <c r="F749" s="4">
        <v>0</v>
      </c>
    </row>
    <row r="750" spans="5:6" x14ac:dyDescent="0.3">
      <c r="E750" s="3">
        <v>45434.913194444445</v>
      </c>
      <c r="F750" s="4">
        <v>0</v>
      </c>
    </row>
    <row r="751" spans="5:6" x14ac:dyDescent="0.3">
      <c r="E751" s="3">
        <v>45434.916666666664</v>
      </c>
      <c r="F751" s="4">
        <v>0</v>
      </c>
    </row>
    <row r="752" spans="5:6" x14ac:dyDescent="0.3">
      <c r="E752" s="3">
        <v>45434.920138888891</v>
      </c>
      <c r="F752" s="4">
        <v>0</v>
      </c>
    </row>
    <row r="753" spans="5:6" x14ac:dyDescent="0.3">
      <c r="E753" s="3">
        <v>45434.923611111109</v>
      </c>
      <c r="F753" s="4">
        <v>0</v>
      </c>
    </row>
    <row r="754" spans="5:6" x14ac:dyDescent="0.3">
      <c r="E754" s="3">
        <v>45434.927083333336</v>
      </c>
      <c r="F754" s="4">
        <v>0</v>
      </c>
    </row>
    <row r="755" spans="5:6" x14ac:dyDescent="0.3">
      <c r="E755" s="3">
        <v>45434.930555555555</v>
      </c>
      <c r="F755" s="4">
        <v>0</v>
      </c>
    </row>
    <row r="756" spans="5:6" x14ac:dyDescent="0.3">
      <c r="E756" s="3">
        <v>45434.934027777781</v>
      </c>
      <c r="F756" s="4">
        <v>0</v>
      </c>
    </row>
    <row r="757" spans="5:6" x14ac:dyDescent="0.3">
      <c r="E757" s="3">
        <v>45434.9375</v>
      </c>
      <c r="F757" s="4">
        <v>0</v>
      </c>
    </row>
    <row r="758" spans="5:6" x14ac:dyDescent="0.3">
      <c r="E758" s="3">
        <v>45434.940972222219</v>
      </c>
      <c r="F758" s="4">
        <v>0</v>
      </c>
    </row>
    <row r="759" spans="5:6" x14ac:dyDescent="0.3">
      <c r="E759" s="3">
        <v>45434.944444444445</v>
      </c>
      <c r="F759" s="4">
        <v>0</v>
      </c>
    </row>
    <row r="760" spans="5:6" x14ac:dyDescent="0.3">
      <c r="E760" s="3">
        <v>45434.947916666664</v>
      </c>
      <c r="F760" s="4">
        <v>0</v>
      </c>
    </row>
    <row r="761" spans="5:6" x14ac:dyDescent="0.3">
      <c r="E761" s="3">
        <v>45434.951388888891</v>
      </c>
      <c r="F761" s="4">
        <v>0</v>
      </c>
    </row>
    <row r="762" spans="5:6" x14ac:dyDescent="0.3">
      <c r="E762" s="3">
        <v>45434.954861111109</v>
      </c>
      <c r="F762" s="4">
        <v>0</v>
      </c>
    </row>
    <row r="763" spans="5:6" x14ac:dyDescent="0.3">
      <c r="E763" s="3">
        <v>45434.958333333336</v>
      </c>
      <c r="F763" s="4">
        <v>0</v>
      </c>
    </row>
    <row r="764" spans="5:6" x14ac:dyDescent="0.3">
      <c r="E764" s="3">
        <v>45434.961805555555</v>
      </c>
      <c r="F764" s="4">
        <v>0</v>
      </c>
    </row>
    <row r="765" spans="5:6" x14ac:dyDescent="0.3">
      <c r="E765" s="3">
        <v>45434.965277777781</v>
      </c>
      <c r="F765" s="4">
        <v>0</v>
      </c>
    </row>
    <row r="766" spans="5:6" x14ac:dyDescent="0.3">
      <c r="E766" s="3">
        <v>45434.96875</v>
      </c>
      <c r="F766" s="4">
        <v>0</v>
      </c>
    </row>
    <row r="767" spans="5:6" x14ac:dyDescent="0.3">
      <c r="E767" s="3">
        <v>45434.972222222219</v>
      </c>
      <c r="F767" s="4">
        <v>0</v>
      </c>
    </row>
    <row r="768" spans="5:6" x14ac:dyDescent="0.3">
      <c r="E768" s="3">
        <v>45434.975694444445</v>
      </c>
      <c r="F768" s="4">
        <v>0</v>
      </c>
    </row>
    <row r="769" spans="5:6" x14ac:dyDescent="0.3">
      <c r="E769" s="3">
        <v>45434.979166666664</v>
      </c>
      <c r="F769" s="4">
        <v>0</v>
      </c>
    </row>
    <row r="770" spans="5:6" x14ac:dyDescent="0.3">
      <c r="E770" s="3">
        <v>45434.982638888891</v>
      </c>
      <c r="F770" s="4">
        <v>0</v>
      </c>
    </row>
    <row r="771" spans="5:6" x14ac:dyDescent="0.3">
      <c r="E771" s="3">
        <v>45434.986111111109</v>
      </c>
      <c r="F771" s="4">
        <v>0</v>
      </c>
    </row>
    <row r="772" spans="5:6" x14ac:dyDescent="0.3">
      <c r="E772" s="3">
        <v>45434.989583333336</v>
      </c>
      <c r="F772" s="4">
        <v>0</v>
      </c>
    </row>
    <row r="773" spans="5:6" x14ac:dyDescent="0.3">
      <c r="E773" s="3">
        <v>45434.993055555555</v>
      </c>
      <c r="F773" s="4">
        <v>0</v>
      </c>
    </row>
    <row r="774" spans="5:6" x14ac:dyDescent="0.3">
      <c r="E774" s="3">
        <v>45434.996527777781</v>
      </c>
      <c r="F774" s="4">
        <v>0</v>
      </c>
    </row>
    <row r="775" spans="5:6" x14ac:dyDescent="0.3">
      <c r="E775" s="3">
        <v>45435</v>
      </c>
      <c r="F775" s="4">
        <v>0</v>
      </c>
    </row>
    <row r="776" spans="5:6" x14ac:dyDescent="0.3">
      <c r="E776" s="3">
        <v>45435.003472222219</v>
      </c>
      <c r="F776" s="4">
        <v>0</v>
      </c>
    </row>
    <row r="777" spans="5:6" x14ac:dyDescent="0.3">
      <c r="E777" s="3">
        <v>45435.006944444445</v>
      </c>
      <c r="F777" s="4">
        <v>0</v>
      </c>
    </row>
    <row r="778" spans="5:6" x14ac:dyDescent="0.3">
      <c r="E778" s="3">
        <v>45435.010416666664</v>
      </c>
      <c r="F778" s="4">
        <v>0</v>
      </c>
    </row>
    <row r="779" spans="5:6" x14ac:dyDescent="0.3">
      <c r="E779" s="3">
        <v>45435.013888888891</v>
      </c>
      <c r="F779" s="4">
        <v>0</v>
      </c>
    </row>
    <row r="780" spans="5:6" x14ac:dyDescent="0.3">
      <c r="E780" s="3">
        <v>45435.017361111109</v>
      </c>
      <c r="F780" s="4">
        <v>0</v>
      </c>
    </row>
    <row r="781" spans="5:6" x14ac:dyDescent="0.3">
      <c r="E781" s="3">
        <v>45435.020833333336</v>
      </c>
      <c r="F781" s="4">
        <v>0</v>
      </c>
    </row>
    <row r="782" spans="5:6" x14ac:dyDescent="0.3">
      <c r="E782" s="3">
        <v>45435.024305555555</v>
      </c>
      <c r="F782" s="4">
        <v>0</v>
      </c>
    </row>
    <row r="783" spans="5:6" x14ac:dyDescent="0.3">
      <c r="E783" s="3">
        <v>45435.027777777781</v>
      </c>
      <c r="F783" s="4">
        <v>0</v>
      </c>
    </row>
    <row r="784" spans="5:6" x14ac:dyDescent="0.3">
      <c r="E784" s="3">
        <v>45435.03125</v>
      </c>
      <c r="F784" s="4">
        <v>0</v>
      </c>
    </row>
    <row r="785" spans="5:6" x14ac:dyDescent="0.3">
      <c r="E785" s="3">
        <v>45435.034722222219</v>
      </c>
      <c r="F785" s="4">
        <v>0</v>
      </c>
    </row>
    <row r="786" spans="5:6" x14ac:dyDescent="0.3">
      <c r="E786" s="3">
        <v>45435.038194444445</v>
      </c>
      <c r="F786" s="4">
        <v>0</v>
      </c>
    </row>
    <row r="787" spans="5:6" x14ac:dyDescent="0.3">
      <c r="E787" s="3">
        <v>45435.041666666664</v>
      </c>
      <c r="F787" s="4">
        <v>0</v>
      </c>
    </row>
    <row r="788" spans="5:6" x14ac:dyDescent="0.3">
      <c r="E788" s="3">
        <v>45435.045138888891</v>
      </c>
      <c r="F788" s="4">
        <v>0</v>
      </c>
    </row>
    <row r="789" spans="5:6" x14ac:dyDescent="0.3">
      <c r="E789" s="3">
        <v>45435.048611111109</v>
      </c>
      <c r="F789" s="4">
        <v>0</v>
      </c>
    </row>
    <row r="790" spans="5:6" x14ac:dyDescent="0.3">
      <c r="E790" s="3">
        <v>45435.052083333336</v>
      </c>
      <c r="F790" s="4">
        <v>0</v>
      </c>
    </row>
    <row r="791" spans="5:6" x14ac:dyDescent="0.3">
      <c r="E791" s="3">
        <v>45435.055555555555</v>
      </c>
      <c r="F791" s="4">
        <v>0</v>
      </c>
    </row>
    <row r="792" spans="5:6" x14ac:dyDescent="0.3">
      <c r="E792" s="3">
        <v>45435.059027777781</v>
      </c>
      <c r="F792" s="4">
        <v>0</v>
      </c>
    </row>
    <row r="793" spans="5:6" x14ac:dyDescent="0.3">
      <c r="E793" s="3">
        <v>45435.0625</v>
      </c>
      <c r="F793" s="4">
        <v>0</v>
      </c>
    </row>
    <row r="794" spans="5:6" x14ac:dyDescent="0.3">
      <c r="E794" s="3">
        <v>45435.065972222219</v>
      </c>
      <c r="F794" s="4">
        <v>0</v>
      </c>
    </row>
    <row r="795" spans="5:6" x14ac:dyDescent="0.3">
      <c r="E795" s="3">
        <v>45435.069444444445</v>
      </c>
      <c r="F795" s="4">
        <v>0</v>
      </c>
    </row>
    <row r="796" spans="5:6" x14ac:dyDescent="0.3">
      <c r="E796" s="3">
        <v>45435.072916666664</v>
      </c>
      <c r="F796" s="4">
        <v>0</v>
      </c>
    </row>
    <row r="797" spans="5:6" x14ac:dyDescent="0.3">
      <c r="E797" s="3">
        <v>45435.076388888891</v>
      </c>
      <c r="F797" s="4">
        <v>0</v>
      </c>
    </row>
    <row r="798" spans="5:6" x14ac:dyDescent="0.3">
      <c r="E798" s="3">
        <v>45435.079861111109</v>
      </c>
      <c r="F798" s="4">
        <v>0</v>
      </c>
    </row>
    <row r="799" spans="5:6" x14ac:dyDescent="0.3">
      <c r="E799" s="3">
        <v>45435.083333333336</v>
      </c>
      <c r="F799" s="4">
        <v>0</v>
      </c>
    </row>
    <row r="800" spans="5:6" x14ac:dyDescent="0.3">
      <c r="E800" s="3">
        <v>45435.086805555555</v>
      </c>
      <c r="F800" s="4">
        <v>0</v>
      </c>
    </row>
    <row r="801" spans="5:6" x14ac:dyDescent="0.3">
      <c r="E801" s="3">
        <v>45435.090277777781</v>
      </c>
      <c r="F801" s="4">
        <v>0</v>
      </c>
    </row>
    <row r="802" spans="5:6" x14ac:dyDescent="0.3">
      <c r="E802" s="3">
        <v>45435.09375</v>
      </c>
      <c r="F802" s="4">
        <v>0</v>
      </c>
    </row>
    <row r="803" spans="5:6" x14ac:dyDescent="0.3">
      <c r="E803" s="3">
        <v>45435.097222222219</v>
      </c>
      <c r="F803" s="4">
        <v>0</v>
      </c>
    </row>
    <row r="804" spans="5:6" x14ac:dyDescent="0.3">
      <c r="E804" s="3">
        <v>45435.100694444445</v>
      </c>
      <c r="F804" s="4">
        <v>0</v>
      </c>
    </row>
    <row r="805" spans="5:6" x14ac:dyDescent="0.3">
      <c r="E805" s="3">
        <v>45435.104166666664</v>
      </c>
      <c r="F805" s="4">
        <v>0</v>
      </c>
    </row>
    <row r="806" spans="5:6" x14ac:dyDescent="0.3">
      <c r="E806" s="3">
        <v>45435.107638888891</v>
      </c>
      <c r="F806" s="4">
        <v>0</v>
      </c>
    </row>
    <row r="807" spans="5:6" x14ac:dyDescent="0.3">
      <c r="E807" s="3">
        <v>45435.111111111109</v>
      </c>
      <c r="F807" s="4">
        <v>0</v>
      </c>
    </row>
    <row r="808" spans="5:6" x14ac:dyDescent="0.3">
      <c r="E808" s="3">
        <v>45435.114583333336</v>
      </c>
      <c r="F808" s="4">
        <v>0</v>
      </c>
    </row>
    <row r="809" spans="5:6" x14ac:dyDescent="0.3">
      <c r="E809" s="3">
        <v>45435.118055555555</v>
      </c>
      <c r="F809" s="4">
        <v>0</v>
      </c>
    </row>
    <row r="810" spans="5:6" x14ac:dyDescent="0.3">
      <c r="E810" s="3">
        <v>45435.121527777781</v>
      </c>
      <c r="F810" s="4">
        <v>0</v>
      </c>
    </row>
    <row r="811" spans="5:6" x14ac:dyDescent="0.3">
      <c r="E811" s="3">
        <v>45435.125</v>
      </c>
      <c r="F811" s="4">
        <v>0</v>
      </c>
    </row>
    <row r="812" spans="5:6" x14ac:dyDescent="0.3">
      <c r="E812" s="3">
        <v>45435.128472222219</v>
      </c>
      <c r="F812" s="4">
        <v>0</v>
      </c>
    </row>
    <row r="813" spans="5:6" x14ac:dyDescent="0.3">
      <c r="E813" s="3">
        <v>45435.131944444445</v>
      </c>
      <c r="F813" s="4">
        <v>0</v>
      </c>
    </row>
    <row r="814" spans="5:6" x14ac:dyDescent="0.3">
      <c r="E814" s="3">
        <v>45435.135416666664</v>
      </c>
      <c r="F814" s="4">
        <v>0</v>
      </c>
    </row>
    <row r="815" spans="5:6" x14ac:dyDescent="0.3">
      <c r="E815" s="3">
        <v>45435.138888888891</v>
      </c>
      <c r="F815" s="4">
        <v>0</v>
      </c>
    </row>
    <row r="816" spans="5:6" x14ac:dyDescent="0.3">
      <c r="E816" s="3">
        <v>45435.142361111109</v>
      </c>
      <c r="F816" s="4">
        <v>0</v>
      </c>
    </row>
    <row r="817" spans="5:6" x14ac:dyDescent="0.3">
      <c r="E817" s="3">
        <v>45435.145833333336</v>
      </c>
      <c r="F817" s="4">
        <v>0</v>
      </c>
    </row>
    <row r="818" spans="5:6" x14ac:dyDescent="0.3">
      <c r="E818" s="3">
        <v>45435.149305555555</v>
      </c>
      <c r="F818" s="4">
        <v>0</v>
      </c>
    </row>
    <row r="819" spans="5:6" x14ac:dyDescent="0.3">
      <c r="E819" s="3">
        <v>45435.152777777781</v>
      </c>
      <c r="F819" s="4">
        <v>0</v>
      </c>
    </row>
    <row r="820" spans="5:6" x14ac:dyDescent="0.3">
      <c r="E820" s="3">
        <v>45435.15625</v>
      </c>
      <c r="F820" s="4">
        <v>0</v>
      </c>
    </row>
    <row r="821" spans="5:6" x14ac:dyDescent="0.3">
      <c r="E821" s="3">
        <v>45435.159722222219</v>
      </c>
      <c r="F821" s="4">
        <v>0</v>
      </c>
    </row>
    <row r="822" spans="5:6" x14ac:dyDescent="0.3">
      <c r="E822" s="3">
        <v>45435.163194444445</v>
      </c>
      <c r="F822" s="4">
        <v>0</v>
      </c>
    </row>
    <row r="823" spans="5:6" x14ac:dyDescent="0.3">
      <c r="E823" s="3">
        <v>45435.166666666664</v>
      </c>
      <c r="F823" s="4">
        <v>0</v>
      </c>
    </row>
    <row r="824" spans="5:6" x14ac:dyDescent="0.3">
      <c r="E824" s="3">
        <v>45435.170138888891</v>
      </c>
      <c r="F824" s="4">
        <v>0</v>
      </c>
    </row>
    <row r="825" spans="5:6" x14ac:dyDescent="0.3">
      <c r="E825" s="3">
        <v>45435.173611111109</v>
      </c>
      <c r="F825" s="4">
        <v>0</v>
      </c>
    </row>
    <row r="826" spans="5:6" x14ac:dyDescent="0.3">
      <c r="E826" s="3">
        <v>45435.177083333336</v>
      </c>
      <c r="F826" s="4">
        <v>0</v>
      </c>
    </row>
    <row r="827" spans="5:6" x14ac:dyDescent="0.3">
      <c r="E827" s="3">
        <v>45435.180555555555</v>
      </c>
      <c r="F827" s="4">
        <v>0</v>
      </c>
    </row>
    <row r="828" spans="5:6" x14ac:dyDescent="0.3">
      <c r="E828" s="3">
        <v>45435.184027777781</v>
      </c>
      <c r="F828" s="4">
        <v>0</v>
      </c>
    </row>
    <row r="829" spans="5:6" x14ac:dyDescent="0.3">
      <c r="E829" s="3">
        <v>45435.1875</v>
      </c>
      <c r="F829" s="4">
        <v>0</v>
      </c>
    </row>
    <row r="830" spans="5:6" x14ac:dyDescent="0.3">
      <c r="E830" s="3">
        <v>45435.190972222219</v>
      </c>
      <c r="F830" s="4">
        <v>0</v>
      </c>
    </row>
    <row r="831" spans="5:6" x14ac:dyDescent="0.3">
      <c r="E831" s="3">
        <v>45435.194444444445</v>
      </c>
      <c r="F831" s="4">
        <v>0</v>
      </c>
    </row>
    <row r="832" spans="5:6" x14ac:dyDescent="0.3">
      <c r="E832" s="3">
        <v>45435.197916666664</v>
      </c>
      <c r="F832" s="4">
        <v>0</v>
      </c>
    </row>
    <row r="833" spans="5:6" x14ac:dyDescent="0.3">
      <c r="E833" s="3">
        <v>45435.201388888891</v>
      </c>
      <c r="F833" s="4">
        <v>0</v>
      </c>
    </row>
    <row r="834" spans="5:6" x14ac:dyDescent="0.3">
      <c r="E834" s="3">
        <v>45435.204861111109</v>
      </c>
      <c r="F834" s="4">
        <v>0</v>
      </c>
    </row>
    <row r="835" spans="5:6" x14ac:dyDescent="0.3">
      <c r="E835" s="3">
        <v>45435.208333333336</v>
      </c>
      <c r="F835" s="4">
        <v>0</v>
      </c>
    </row>
    <row r="836" spans="5:6" x14ac:dyDescent="0.3">
      <c r="E836" s="3">
        <v>45435.211805555555</v>
      </c>
      <c r="F836" s="4">
        <v>0</v>
      </c>
    </row>
    <row r="837" spans="5:6" x14ac:dyDescent="0.3">
      <c r="E837" s="3">
        <v>45435.215277777781</v>
      </c>
      <c r="F837" s="4">
        <v>0</v>
      </c>
    </row>
    <row r="838" spans="5:6" x14ac:dyDescent="0.3">
      <c r="E838" s="3">
        <v>45435.21875</v>
      </c>
      <c r="F838" s="4">
        <v>0</v>
      </c>
    </row>
    <row r="839" spans="5:6" x14ac:dyDescent="0.3">
      <c r="E839" s="3">
        <v>45435.222222222219</v>
      </c>
      <c r="F839" s="4">
        <v>0</v>
      </c>
    </row>
    <row r="840" spans="5:6" x14ac:dyDescent="0.3">
      <c r="E840" s="3">
        <v>45435.225694444445</v>
      </c>
      <c r="F840" s="4">
        <v>0</v>
      </c>
    </row>
    <row r="841" spans="5:6" x14ac:dyDescent="0.3">
      <c r="E841" s="3">
        <v>45435.229166666664</v>
      </c>
      <c r="F841" s="4">
        <v>0</v>
      </c>
    </row>
    <row r="842" spans="5:6" x14ac:dyDescent="0.3">
      <c r="E842" s="3">
        <v>45435.232638888891</v>
      </c>
      <c r="F842" s="4">
        <v>0</v>
      </c>
    </row>
    <row r="843" spans="5:6" x14ac:dyDescent="0.3">
      <c r="E843" s="3">
        <v>45435.236111111109</v>
      </c>
      <c r="F843" s="4">
        <v>0</v>
      </c>
    </row>
    <row r="844" spans="5:6" x14ac:dyDescent="0.3">
      <c r="E844" s="3">
        <v>45435.239583333336</v>
      </c>
      <c r="F844" s="4">
        <v>0</v>
      </c>
    </row>
    <row r="845" spans="5:6" x14ac:dyDescent="0.3">
      <c r="E845" s="3">
        <v>45435.243055555555</v>
      </c>
      <c r="F845" s="4">
        <v>0</v>
      </c>
    </row>
    <row r="846" spans="5:6" x14ac:dyDescent="0.3">
      <c r="E846" s="3">
        <v>45435.246527777781</v>
      </c>
      <c r="F846" s="4">
        <v>0</v>
      </c>
    </row>
    <row r="847" spans="5:6" x14ac:dyDescent="0.3">
      <c r="E847" s="3">
        <v>45435.25</v>
      </c>
      <c r="F847" s="4">
        <v>0</v>
      </c>
    </row>
    <row r="848" spans="5:6" x14ac:dyDescent="0.3">
      <c r="E848" s="3">
        <v>45435.253472222219</v>
      </c>
      <c r="F848" s="4">
        <v>0</v>
      </c>
    </row>
    <row r="849" spans="5:6" x14ac:dyDescent="0.3">
      <c r="E849" s="3">
        <v>45435.256944444445</v>
      </c>
      <c r="F849" s="4">
        <v>0</v>
      </c>
    </row>
    <row r="850" spans="5:6" x14ac:dyDescent="0.3">
      <c r="E850" s="3">
        <v>45435.260416666664</v>
      </c>
      <c r="F850" s="4">
        <v>0</v>
      </c>
    </row>
    <row r="851" spans="5:6" x14ac:dyDescent="0.3">
      <c r="E851" s="3">
        <v>45435.263888888891</v>
      </c>
      <c r="F851" s="4">
        <v>0</v>
      </c>
    </row>
    <row r="852" spans="5:6" x14ac:dyDescent="0.3">
      <c r="E852" s="3">
        <v>45435.267361111109</v>
      </c>
      <c r="F852" s="4">
        <v>0</v>
      </c>
    </row>
    <row r="853" spans="5:6" x14ac:dyDescent="0.3">
      <c r="E853" s="3">
        <v>45435.270833333336</v>
      </c>
      <c r="F853" s="4">
        <v>0</v>
      </c>
    </row>
    <row r="854" spans="5:6" x14ac:dyDescent="0.3">
      <c r="E854" s="3">
        <v>45435.274305555555</v>
      </c>
      <c r="F854" s="4">
        <v>0</v>
      </c>
    </row>
    <row r="855" spans="5:6" x14ac:dyDescent="0.3">
      <c r="E855" s="3">
        <v>45435.277777777781</v>
      </c>
      <c r="F855" s="4">
        <v>0</v>
      </c>
    </row>
    <row r="856" spans="5:6" x14ac:dyDescent="0.3">
      <c r="E856" s="3">
        <v>45435.28125</v>
      </c>
      <c r="F856" s="4">
        <v>0</v>
      </c>
    </row>
    <row r="857" spans="5:6" x14ac:dyDescent="0.3">
      <c r="E857" s="3">
        <v>45435.284722222219</v>
      </c>
      <c r="F857" s="4">
        <v>0</v>
      </c>
    </row>
    <row r="858" spans="5:6" x14ac:dyDescent="0.3">
      <c r="E858" s="3">
        <v>45435.288194444445</v>
      </c>
      <c r="F858" s="4">
        <v>0</v>
      </c>
    </row>
    <row r="859" spans="5:6" x14ac:dyDescent="0.3">
      <c r="E859" s="3">
        <v>45435.291666666664</v>
      </c>
      <c r="F859" s="4">
        <v>0</v>
      </c>
    </row>
    <row r="860" spans="5:6" x14ac:dyDescent="0.3">
      <c r="E860" s="3">
        <v>45435.295138888891</v>
      </c>
      <c r="F860" s="4">
        <v>0</v>
      </c>
    </row>
    <row r="861" spans="5:6" x14ac:dyDescent="0.3">
      <c r="E861" s="3">
        <v>45435.298611111109</v>
      </c>
      <c r="F861" s="4">
        <v>0</v>
      </c>
    </row>
    <row r="862" spans="5:6" x14ac:dyDescent="0.3">
      <c r="E862" s="3">
        <v>45435.302083333336</v>
      </c>
      <c r="F862" s="4">
        <v>0</v>
      </c>
    </row>
    <row r="863" spans="5:6" x14ac:dyDescent="0.3">
      <c r="E863" s="3">
        <v>45435.305555555555</v>
      </c>
      <c r="F863" s="4">
        <v>0</v>
      </c>
    </row>
    <row r="864" spans="5:6" x14ac:dyDescent="0.3">
      <c r="E864" s="3">
        <v>45435.309027777781</v>
      </c>
      <c r="F864" s="4">
        <v>0</v>
      </c>
    </row>
    <row r="865" spans="5:6" x14ac:dyDescent="0.3">
      <c r="E865" s="3">
        <v>45435.3125</v>
      </c>
      <c r="F865" s="4">
        <v>0</v>
      </c>
    </row>
    <row r="866" spans="5:6" x14ac:dyDescent="0.3">
      <c r="E866" s="3">
        <v>45435.315972222219</v>
      </c>
      <c r="F866" s="4">
        <v>0</v>
      </c>
    </row>
    <row r="867" spans="5:6" x14ac:dyDescent="0.3">
      <c r="E867" s="3">
        <v>45435.319444444445</v>
      </c>
      <c r="F867" s="4">
        <v>0</v>
      </c>
    </row>
    <row r="868" spans="5:6" x14ac:dyDescent="0.3">
      <c r="E868" s="3">
        <v>45435.322916666664</v>
      </c>
      <c r="F868" s="4">
        <v>0</v>
      </c>
    </row>
    <row r="869" spans="5:6" x14ac:dyDescent="0.3">
      <c r="E869" s="3">
        <v>45435.326388888891</v>
      </c>
      <c r="F869" s="4">
        <v>0</v>
      </c>
    </row>
    <row r="870" spans="5:6" x14ac:dyDescent="0.3">
      <c r="E870" s="3">
        <v>45435.329861111109</v>
      </c>
      <c r="F870" s="4">
        <v>0</v>
      </c>
    </row>
    <row r="871" spans="5:6" x14ac:dyDescent="0.3">
      <c r="E871" s="3">
        <v>45435.333333333336</v>
      </c>
      <c r="F871" s="4">
        <v>0</v>
      </c>
    </row>
    <row r="872" spans="5:6" x14ac:dyDescent="0.3">
      <c r="E872" s="3">
        <v>45435.336805555555</v>
      </c>
      <c r="F872" s="4">
        <v>0</v>
      </c>
    </row>
    <row r="873" spans="5:6" x14ac:dyDescent="0.3">
      <c r="E873" s="3">
        <v>45435.340277777781</v>
      </c>
      <c r="F873" s="4">
        <v>0</v>
      </c>
    </row>
    <row r="874" spans="5:6" x14ac:dyDescent="0.3">
      <c r="E874" s="3">
        <v>45435.34375</v>
      </c>
      <c r="F874" s="4">
        <v>0</v>
      </c>
    </row>
    <row r="875" spans="5:6" x14ac:dyDescent="0.3">
      <c r="E875" s="3">
        <v>45435.347222222219</v>
      </c>
      <c r="F875" s="4">
        <v>0</v>
      </c>
    </row>
    <row r="876" spans="5:6" x14ac:dyDescent="0.3">
      <c r="E876" s="3">
        <v>45435.350694444445</v>
      </c>
      <c r="F876" s="4">
        <v>0</v>
      </c>
    </row>
    <row r="877" spans="5:6" x14ac:dyDescent="0.3">
      <c r="E877" s="3">
        <v>45435.354166666664</v>
      </c>
      <c r="F877" s="4">
        <v>0</v>
      </c>
    </row>
    <row r="878" spans="5:6" x14ac:dyDescent="0.3">
      <c r="E878" s="3">
        <v>45435.357638888891</v>
      </c>
      <c r="F878" s="4">
        <v>0</v>
      </c>
    </row>
    <row r="879" spans="5:6" x14ac:dyDescent="0.3">
      <c r="E879" s="3">
        <v>45435.361111111109</v>
      </c>
      <c r="F879" s="4">
        <v>0</v>
      </c>
    </row>
    <row r="880" spans="5:6" x14ac:dyDescent="0.3">
      <c r="E880" s="3">
        <v>45435.364583333336</v>
      </c>
      <c r="F880" s="4">
        <v>0</v>
      </c>
    </row>
    <row r="881" spans="5:6" x14ac:dyDescent="0.3">
      <c r="E881" s="3">
        <v>45435.368055555555</v>
      </c>
      <c r="F881" s="4">
        <v>0</v>
      </c>
    </row>
    <row r="882" spans="5:6" x14ac:dyDescent="0.3">
      <c r="E882" s="3">
        <v>45435.371527777781</v>
      </c>
      <c r="F882" s="4">
        <v>0</v>
      </c>
    </row>
    <row r="883" spans="5:6" x14ac:dyDescent="0.3">
      <c r="E883" s="3">
        <v>45435.375</v>
      </c>
      <c r="F883" s="4">
        <v>0</v>
      </c>
    </row>
    <row r="884" spans="5:6" x14ac:dyDescent="0.3">
      <c r="E884" s="3">
        <v>45435.378472222219</v>
      </c>
      <c r="F884" s="4">
        <v>0</v>
      </c>
    </row>
    <row r="885" spans="5:6" x14ac:dyDescent="0.3">
      <c r="E885" s="3">
        <v>45435.381944444445</v>
      </c>
      <c r="F885" s="4">
        <v>0</v>
      </c>
    </row>
    <row r="886" spans="5:6" x14ac:dyDescent="0.3">
      <c r="E886" s="3">
        <v>45435.385416666664</v>
      </c>
      <c r="F886" s="4">
        <v>0</v>
      </c>
    </row>
    <row r="887" spans="5:6" x14ac:dyDescent="0.3">
      <c r="E887" s="3">
        <v>45435.388888888891</v>
      </c>
      <c r="F887" s="4">
        <v>0</v>
      </c>
    </row>
    <row r="888" spans="5:6" x14ac:dyDescent="0.3">
      <c r="E888" s="3">
        <v>45435.392361111109</v>
      </c>
      <c r="F888" s="4">
        <v>0</v>
      </c>
    </row>
    <row r="889" spans="5:6" x14ac:dyDescent="0.3">
      <c r="E889" s="3">
        <v>45435.395833333336</v>
      </c>
      <c r="F889" s="4">
        <v>0</v>
      </c>
    </row>
    <row r="890" spans="5:6" x14ac:dyDescent="0.3">
      <c r="E890" s="3">
        <v>45435.399305555555</v>
      </c>
      <c r="F890" s="4">
        <v>0</v>
      </c>
    </row>
    <row r="891" spans="5:6" x14ac:dyDescent="0.3">
      <c r="E891" s="3">
        <v>45435.402777777781</v>
      </c>
      <c r="F891" s="4">
        <v>0</v>
      </c>
    </row>
    <row r="892" spans="5:6" x14ac:dyDescent="0.3">
      <c r="E892" s="3">
        <v>45435.40625</v>
      </c>
      <c r="F892" s="4">
        <v>0</v>
      </c>
    </row>
    <row r="893" spans="5:6" x14ac:dyDescent="0.3">
      <c r="E893" s="3">
        <v>45435.409722222219</v>
      </c>
      <c r="F893" s="4">
        <v>0</v>
      </c>
    </row>
    <row r="894" spans="5:6" x14ac:dyDescent="0.3">
      <c r="E894" s="3">
        <v>45435.413194444445</v>
      </c>
      <c r="F894" s="4">
        <v>0</v>
      </c>
    </row>
    <row r="895" spans="5:6" x14ac:dyDescent="0.3">
      <c r="E895" s="3">
        <v>45435.416666666664</v>
      </c>
      <c r="F895" s="4">
        <v>0</v>
      </c>
    </row>
    <row r="896" spans="5:6" x14ac:dyDescent="0.3">
      <c r="E896" s="3">
        <v>45435.420138888891</v>
      </c>
      <c r="F896" s="4">
        <v>0</v>
      </c>
    </row>
    <row r="897" spans="5:6" x14ac:dyDescent="0.3">
      <c r="E897" s="3">
        <v>45435.423611111109</v>
      </c>
      <c r="F897" s="4">
        <v>0</v>
      </c>
    </row>
    <row r="898" spans="5:6" x14ac:dyDescent="0.3">
      <c r="E898" s="3">
        <v>45435.427083333336</v>
      </c>
      <c r="F898" s="4">
        <v>0</v>
      </c>
    </row>
    <row r="899" spans="5:6" x14ac:dyDescent="0.3">
      <c r="E899" s="3">
        <v>45435.430555555555</v>
      </c>
      <c r="F899" s="4">
        <v>0</v>
      </c>
    </row>
    <row r="900" spans="5:6" x14ac:dyDescent="0.3">
      <c r="E900" s="3">
        <v>45435.434027777781</v>
      </c>
      <c r="F900" s="4">
        <v>0</v>
      </c>
    </row>
    <row r="901" spans="5:6" x14ac:dyDescent="0.3">
      <c r="E901" s="3">
        <v>45435.4375</v>
      </c>
      <c r="F901" s="4">
        <v>0</v>
      </c>
    </row>
    <row r="902" spans="5:6" x14ac:dyDescent="0.3">
      <c r="E902" s="3">
        <v>45435.440972222219</v>
      </c>
      <c r="F902" s="4">
        <v>0</v>
      </c>
    </row>
    <row r="903" spans="5:6" x14ac:dyDescent="0.3">
      <c r="E903" s="3">
        <v>45435.444444444445</v>
      </c>
      <c r="F903" s="4">
        <v>0</v>
      </c>
    </row>
    <row r="904" spans="5:6" x14ac:dyDescent="0.3">
      <c r="E904" s="3">
        <v>45435.447916666664</v>
      </c>
      <c r="F904" s="4">
        <v>0</v>
      </c>
    </row>
    <row r="905" spans="5:6" x14ac:dyDescent="0.3">
      <c r="E905" s="3">
        <v>45435.451388888891</v>
      </c>
      <c r="F905" s="4">
        <v>0</v>
      </c>
    </row>
    <row r="906" spans="5:6" x14ac:dyDescent="0.3">
      <c r="E906" s="3">
        <v>45435.454861111109</v>
      </c>
      <c r="F906" s="4">
        <v>0</v>
      </c>
    </row>
    <row r="907" spans="5:6" x14ac:dyDescent="0.3">
      <c r="E907" s="3">
        <v>45435.458333333336</v>
      </c>
      <c r="F907" s="4">
        <v>0</v>
      </c>
    </row>
    <row r="908" spans="5:6" x14ac:dyDescent="0.3">
      <c r="E908" s="3">
        <v>45435.461805555555</v>
      </c>
      <c r="F908" s="4">
        <v>0</v>
      </c>
    </row>
    <row r="909" spans="5:6" x14ac:dyDescent="0.3">
      <c r="E909" s="3">
        <v>45435.465277777781</v>
      </c>
      <c r="F909" s="4">
        <v>0</v>
      </c>
    </row>
    <row r="910" spans="5:6" x14ac:dyDescent="0.3">
      <c r="E910" s="3">
        <v>45435.46875</v>
      </c>
      <c r="F910" s="4">
        <v>0</v>
      </c>
    </row>
    <row r="911" spans="5:6" x14ac:dyDescent="0.3">
      <c r="E911" s="3">
        <v>45435.472222222219</v>
      </c>
      <c r="F911" s="4">
        <v>0</v>
      </c>
    </row>
    <row r="912" spans="5:6" x14ac:dyDescent="0.3">
      <c r="E912" s="3">
        <v>45435.475694444445</v>
      </c>
      <c r="F912" s="4">
        <v>0</v>
      </c>
    </row>
    <row r="913" spans="5:6" x14ac:dyDescent="0.3">
      <c r="E913" s="3">
        <v>45435.479166666664</v>
      </c>
      <c r="F913" s="4">
        <v>0</v>
      </c>
    </row>
    <row r="914" spans="5:6" x14ac:dyDescent="0.3">
      <c r="E914" s="3">
        <v>45435.482638888891</v>
      </c>
      <c r="F914" s="4">
        <v>0</v>
      </c>
    </row>
    <row r="915" spans="5:6" x14ac:dyDescent="0.3">
      <c r="E915" s="3">
        <v>45435.486111111109</v>
      </c>
      <c r="F915" s="4">
        <v>0</v>
      </c>
    </row>
    <row r="916" spans="5:6" x14ac:dyDescent="0.3">
      <c r="E916" s="3">
        <v>45435.489583333336</v>
      </c>
      <c r="F916" s="4">
        <v>0</v>
      </c>
    </row>
    <row r="917" spans="5:6" x14ac:dyDescent="0.3">
      <c r="E917" s="3">
        <v>45435.493055555555</v>
      </c>
      <c r="F917" s="4">
        <v>0</v>
      </c>
    </row>
    <row r="918" spans="5:6" x14ac:dyDescent="0.3">
      <c r="E918" s="3">
        <v>45435.496527777781</v>
      </c>
      <c r="F918" s="4">
        <v>0</v>
      </c>
    </row>
    <row r="919" spans="5:6" x14ac:dyDescent="0.3">
      <c r="E919" s="3">
        <v>45435.5</v>
      </c>
      <c r="F919" s="4">
        <v>0</v>
      </c>
    </row>
    <row r="920" spans="5:6" x14ac:dyDescent="0.3">
      <c r="E920" s="3">
        <v>45435.503472222219</v>
      </c>
      <c r="F920" s="4">
        <v>0</v>
      </c>
    </row>
    <row r="921" spans="5:6" x14ac:dyDescent="0.3">
      <c r="E921" s="3">
        <v>45435.506944444445</v>
      </c>
      <c r="F921" s="4">
        <v>0</v>
      </c>
    </row>
    <row r="922" spans="5:6" x14ac:dyDescent="0.3">
      <c r="E922" s="3">
        <v>45435.510416666664</v>
      </c>
      <c r="F922" s="4">
        <v>0</v>
      </c>
    </row>
    <row r="923" spans="5:6" x14ac:dyDescent="0.3">
      <c r="E923" s="3">
        <v>45435.513888888891</v>
      </c>
      <c r="F923" s="4">
        <v>0</v>
      </c>
    </row>
    <row r="924" spans="5:6" x14ac:dyDescent="0.3">
      <c r="E924" s="3">
        <v>45435.517361111109</v>
      </c>
      <c r="F924" s="4">
        <v>0</v>
      </c>
    </row>
    <row r="925" spans="5:6" x14ac:dyDescent="0.3">
      <c r="E925" s="3">
        <v>45435.520833333336</v>
      </c>
      <c r="F925" s="4">
        <v>0</v>
      </c>
    </row>
    <row r="926" spans="5:6" x14ac:dyDescent="0.3">
      <c r="E926" s="3">
        <v>45435.524305555555</v>
      </c>
      <c r="F926" s="4">
        <v>0</v>
      </c>
    </row>
    <row r="927" spans="5:6" x14ac:dyDescent="0.3">
      <c r="E927" s="3">
        <v>45435.527777777781</v>
      </c>
      <c r="F927" s="4">
        <v>0</v>
      </c>
    </row>
    <row r="928" spans="5:6" x14ac:dyDescent="0.3">
      <c r="E928" s="3">
        <v>45435.53125</v>
      </c>
      <c r="F928" s="4">
        <v>0</v>
      </c>
    </row>
    <row r="929" spans="5:6" x14ac:dyDescent="0.3">
      <c r="E929" s="3">
        <v>45435.534722222219</v>
      </c>
      <c r="F929" s="4">
        <v>0</v>
      </c>
    </row>
    <row r="930" spans="5:6" x14ac:dyDescent="0.3">
      <c r="E930" s="3">
        <v>45435.538194444445</v>
      </c>
      <c r="F930" s="4">
        <v>0</v>
      </c>
    </row>
    <row r="931" spans="5:6" x14ac:dyDescent="0.3">
      <c r="E931" s="3">
        <v>45435.541666666664</v>
      </c>
      <c r="F931" s="4">
        <v>0</v>
      </c>
    </row>
    <row r="932" spans="5:6" x14ac:dyDescent="0.3">
      <c r="E932" s="3">
        <v>45435.545138888891</v>
      </c>
      <c r="F932" s="4">
        <v>0</v>
      </c>
    </row>
    <row r="933" spans="5:6" x14ac:dyDescent="0.3">
      <c r="E933" s="3">
        <v>45435.548611111109</v>
      </c>
      <c r="F933" s="4">
        <v>0</v>
      </c>
    </row>
    <row r="934" spans="5:6" x14ac:dyDescent="0.3">
      <c r="E934" s="3">
        <v>45435.552083333336</v>
      </c>
      <c r="F934" s="4">
        <v>0</v>
      </c>
    </row>
    <row r="935" spans="5:6" x14ac:dyDescent="0.3">
      <c r="E935" s="3">
        <v>45435.555555555555</v>
      </c>
      <c r="F935" s="4">
        <v>0</v>
      </c>
    </row>
    <row r="936" spans="5:6" x14ac:dyDescent="0.3">
      <c r="E936" s="3">
        <v>45435.559027777781</v>
      </c>
      <c r="F936" s="4">
        <v>0</v>
      </c>
    </row>
    <row r="937" spans="5:6" x14ac:dyDescent="0.3">
      <c r="E937" s="3">
        <v>45435.5625</v>
      </c>
      <c r="F937" s="4">
        <v>0</v>
      </c>
    </row>
    <row r="938" spans="5:6" x14ac:dyDescent="0.3">
      <c r="E938" s="3">
        <v>45435.565972222219</v>
      </c>
      <c r="F938" s="4">
        <v>0</v>
      </c>
    </row>
    <row r="939" spans="5:6" x14ac:dyDescent="0.3">
      <c r="E939" s="3">
        <v>45435.569444444445</v>
      </c>
      <c r="F939" s="4">
        <v>0</v>
      </c>
    </row>
    <row r="940" spans="5:6" x14ac:dyDescent="0.3">
      <c r="E940" s="3">
        <v>45435.572916666664</v>
      </c>
      <c r="F940" s="4">
        <v>0</v>
      </c>
    </row>
    <row r="941" spans="5:6" x14ac:dyDescent="0.3">
      <c r="E941" s="3">
        <v>45435.576388888891</v>
      </c>
      <c r="F941" s="4">
        <v>0</v>
      </c>
    </row>
    <row r="942" spans="5:6" x14ac:dyDescent="0.3">
      <c r="E942" s="3">
        <v>45435.579861111109</v>
      </c>
      <c r="F942" s="4">
        <v>0</v>
      </c>
    </row>
    <row r="943" spans="5:6" x14ac:dyDescent="0.3">
      <c r="E943" s="3">
        <v>45435.583333333336</v>
      </c>
      <c r="F943" s="4">
        <v>0</v>
      </c>
    </row>
    <row r="944" spans="5:6" x14ac:dyDescent="0.3">
      <c r="E944" s="3">
        <v>45435.586805555555</v>
      </c>
      <c r="F944" s="4">
        <v>0</v>
      </c>
    </row>
    <row r="945" spans="5:6" x14ac:dyDescent="0.3">
      <c r="E945" s="3">
        <v>45435.590277777781</v>
      </c>
      <c r="F945" s="4">
        <v>0</v>
      </c>
    </row>
    <row r="946" spans="5:6" x14ac:dyDescent="0.3">
      <c r="E946" s="3">
        <v>45435.59375</v>
      </c>
      <c r="F946" s="4">
        <v>0</v>
      </c>
    </row>
    <row r="947" spans="5:6" x14ac:dyDescent="0.3">
      <c r="E947" s="3">
        <v>45435.597222222219</v>
      </c>
      <c r="F947" s="4">
        <v>0</v>
      </c>
    </row>
    <row r="948" spans="5:6" x14ac:dyDescent="0.3">
      <c r="E948" s="3">
        <v>45435.600694444445</v>
      </c>
      <c r="F948" s="4">
        <v>0</v>
      </c>
    </row>
    <row r="949" spans="5:6" x14ac:dyDescent="0.3">
      <c r="E949" s="3">
        <v>45435.604166666664</v>
      </c>
      <c r="F949" s="4">
        <v>0</v>
      </c>
    </row>
    <row r="950" spans="5:6" x14ac:dyDescent="0.3">
      <c r="E950" s="3">
        <v>45435.607638888891</v>
      </c>
      <c r="F950" s="4">
        <v>0</v>
      </c>
    </row>
    <row r="951" spans="5:6" x14ac:dyDescent="0.3">
      <c r="E951" s="3">
        <v>45435.611111111109</v>
      </c>
      <c r="F951" s="4">
        <v>0</v>
      </c>
    </row>
    <row r="952" spans="5:6" x14ac:dyDescent="0.3">
      <c r="E952" s="3">
        <v>45435.614583333336</v>
      </c>
      <c r="F952" s="4">
        <v>0</v>
      </c>
    </row>
    <row r="953" spans="5:6" x14ac:dyDescent="0.3">
      <c r="E953" s="3">
        <v>45435.618055555555</v>
      </c>
      <c r="F953" s="4">
        <v>0</v>
      </c>
    </row>
    <row r="954" spans="5:6" x14ac:dyDescent="0.3">
      <c r="E954" s="3">
        <v>45435.621527777781</v>
      </c>
      <c r="F954" s="4">
        <v>0</v>
      </c>
    </row>
    <row r="955" spans="5:6" x14ac:dyDescent="0.3">
      <c r="E955" s="3">
        <v>45435.625</v>
      </c>
      <c r="F955" s="4">
        <v>0</v>
      </c>
    </row>
    <row r="956" spans="5:6" x14ac:dyDescent="0.3">
      <c r="E956" s="3">
        <v>45435.628472222219</v>
      </c>
      <c r="F956" s="4">
        <v>0</v>
      </c>
    </row>
    <row r="957" spans="5:6" x14ac:dyDescent="0.3">
      <c r="E957" s="3">
        <v>45435.631944444445</v>
      </c>
      <c r="F957" s="4">
        <v>0</v>
      </c>
    </row>
    <row r="958" spans="5:6" x14ac:dyDescent="0.3">
      <c r="E958" s="3">
        <v>45435.635416666664</v>
      </c>
      <c r="F958" s="4">
        <v>0</v>
      </c>
    </row>
    <row r="959" spans="5:6" x14ac:dyDescent="0.3">
      <c r="E959" s="3">
        <v>45435.638888888891</v>
      </c>
      <c r="F959" s="4">
        <v>0</v>
      </c>
    </row>
    <row r="960" spans="5:6" x14ac:dyDescent="0.3">
      <c r="E960" s="3">
        <v>45435.642361111109</v>
      </c>
      <c r="F960" s="4">
        <v>0</v>
      </c>
    </row>
    <row r="961" spans="5:6" x14ac:dyDescent="0.3">
      <c r="E961" s="3">
        <v>45435.645833333336</v>
      </c>
      <c r="F961" s="4">
        <v>0</v>
      </c>
    </row>
    <row r="962" spans="5:6" x14ac:dyDescent="0.3">
      <c r="E962" s="3">
        <v>45435.649305555555</v>
      </c>
      <c r="F962" s="4">
        <v>0</v>
      </c>
    </row>
    <row r="963" spans="5:6" x14ac:dyDescent="0.3">
      <c r="E963" s="3">
        <v>45435.652777777781</v>
      </c>
      <c r="F963" s="4">
        <v>0</v>
      </c>
    </row>
    <row r="964" spans="5:6" x14ac:dyDescent="0.3">
      <c r="E964" s="3">
        <v>45435.65625</v>
      </c>
      <c r="F964" s="4">
        <v>0</v>
      </c>
    </row>
    <row r="965" spans="5:6" x14ac:dyDescent="0.3">
      <c r="E965" s="3">
        <v>45435.659722222219</v>
      </c>
      <c r="F965" s="4">
        <v>0</v>
      </c>
    </row>
    <row r="966" spans="5:6" x14ac:dyDescent="0.3">
      <c r="E966" s="3">
        <v>45435.663194444445</v>
      </c>
      <c r="F966" s="4">
        <v>0</v>
      </c>
    </row>
    <row r="967" spans="5:6" x14ac:dyDescent="0.3">
      <c r="E967" s="3">
        <v>45435.666666666664</v>
      </c>
      <c r="F967" s="4">
        <v>0</v>
      </c>
    </row>
    <row r="968" spans="5:6" x14ac:dyDescent="0.3">
      <c r="E968" s="3">
        <v>45435.670138888891</v>
      </c>
      <c r="F968" s="4">
        <v>0</v>
      </c>
    </row>
    <row r="969" spans="5:6" x14ac:dyDescent="0.3">
      <c r="E969" s="3">
        <v>45435.673611111109</v>
      </c>
      <c r="F969" s="4">
        <v>0</v>
      </c>
    </row>
    <row r="970" spans="5:6" x14ac:dyDescent="0.3">
      <c r="E970" s="3">
        <v>45435.677083333336</v>
      </c>
      <c r="F970" s="4">
        <v>0</v>
      </c>
    </row>
    <row r="971" spans="5:6" x14ac:dyDescent="0.3">
      <c r="E971" s="3">
        <v>45435.680555555555</v>
      </c>
      <c r="F971" s="4">
        <v>0</v>
      </c>
    </row>
    <row r="972" spans="5:6" x14ac:dyDescent="0.3">
      <c r="E972" s="3">
        <v>45435.684027777781</v>
      </c>
      <c r="F972" s="4">
        <v>0</v>
      </c>
    </row>
    <row r="973" spans="5:6" x14ac:dyDescent="0.3">
      <c r="E973" s="3">
        <v>45435.6875</v>
      </c>
      <c r="F973" s="4">
        <v>0</v>
      </c>
    </row>
    <row r="974" spans="5:6" x14ac:dyDescent="0.3">
      <c r="E974" s="3">
        <v>45435.690972222219</v>
      </c>
      <c r="F974" s="4">
        <v>0</v>
      </c>
    </row>
    <row r="975" spans="5:6" x14ac:dyDescent="0.3">
      <c r="E975" s="3">
        <v>45435.694444444445</v>
      </c>
      <c r="F975" s="4">
        <v>0</v>
      </c>
    </row>
    <row r="976" spans="5:6" x14ac:dyDescent="0.3">
      <c r="E976" s="3">
        <v>45435.697916666664</v>
      </c>
      <c r="F976" s="4">
        <v>0</v>
      </c>
    </row>
    <row r="977" spans="5:6" x14ac:dyDescent="0.3">
      <c r="E977" s="3">
        <v>45435.701388888891</v>
      </c>
      <c r="F977" s="4">
        <v>0</v>
      </c>
    </row>
    <row r="978" spans="5:6" x14ac:dyDescent="0.3">
      <c r="E978" s="3">
        <v>45435.704861111109</v>
      </c>
      <c r="F978" s="4">
        <v>0</v>
      </c>
    </row>
    <row r="979" spans="5:6" x14ac:dyDescent="0.3">
      <c r="E979" s="3">
        <v>45435.708333333336</v>
      </c>
      <c r="F979" s="4">
        <v>0</v>
      </c>
    </row>
    <row r="980" spans="5:6" x14ac:dyDescent="0.3">
      <c r="E980" s="3">
        <v>45435.711805555555</v>
      </c>
      <c r="F980" s="4">
        <v>0</v>
      </c>
    </row>
    <row r="981" spans="5:6" x14ac:dyDescent="0.3">
      <c r="E981" s="3">
        <v>45435.715277777781</v>
      </c>
      <c r="F981" s="4">
        <v>0</v>
      </c>
    </row>
    <row r="982" spans="5:6" x14ac:dyDescent="0.3">
      <c r="E982" s="3">
        <v>45435.71875</v>
      </c>
      <c r="F982" s="4">
        <v>0</v>
      </c>
    </row>
    <row r="983" spans="5:6" x14ac:dyDescent="0.3">
      <c r="E983" s="3">
        <v>45435.722222222219</v>
      </c>
      <c r="F983" s="4">
        <v>0</v>
      </c>
    </row>
    <row r="984" spans="5:6" x14ac:dyDescent="0.3">
      <c r="E984" s="3">
        <v>45435.725694444445</v>
      </c>
      <c r="F984" s="4">
        <v>0</v>
      </c>
    </row>
    <row r="985" spans="5:6" x14ac:dyDescent="0.3">
      <c r="E985" s="3">
        <v>45435.729166666664</v>
      </c>
      <c r="F985" s="4">
        <v>0</v>
      </c>
    </row>
    <row r="986" spans="5:6" x14ac:dyDescent="0.3">
      <c r="E986" s="3">
        <v>45435.732638888891</v>
      </c>
      <c r="F986" s="4">
        <v>0</v>
      </c>
    </row>
    <row r="987" spans="5:6" x14ac:dyDescent="0.3">
      <c r="E987" s="3">
        <v>45435.736111111109</v>
      </c>
      <c r="F987" s="4">
        <v>0</v>
      </c>
    </row>
    <row r="988" spans="5:6" x14ac:dyDescent="0.3">
      <c r="E988" s="3">
        <v>45435.739583333336</v>
      </c>
      <c r="F988" s="4">
        <v>0</v>
      </c>
    </row>
    <row r="989" spans="5:6" x14ac:dyDescent="0.3">
      <c r="E989" s="3">
        <v>45435.743055555555</v>
      </c>
      <c r="F989" s="4">
        <v>0</v>
      </c>
    </row>
    <row r="990" spans="5:6" x14ac:dyDescent="0.3">
      <c r="E990" s="3">
        <v>45435.746527777781</v>
      </c>
      <c r="F990" s="4">
        <v>0</v>
      </c>
    </row>
    <row r="991" spans="5:6" x14ac:dyDescent="0.3">
      <c r="E991" s="3">
        <v>45435.75</v>
      </c>
      <c r="F991" s="4">
        <v>0</v>
      </c>
    </row>
    <row r="992" spans="5:6" x14ac:dyDescent="0.3">
      <c r="E992" s="3">
        <v>45435.753472222219</v>
      </c>
      <c r="F992" s="4">
        <v>0</v>
      </c>
    </row>
    <row r="993" spans="5:6" x14ac:dyDescent="0.3">
      <c r="E993" s="3">
        <v>45435.756944444445</v>
      </c>
      <c r="F993" s="4">
        <v>0</v>
      </c>
    </row>
    <row r="994" spans="5:6" x14ac:dyDescent="0.3">
      <c r="E994" s="3">
        <v>45435.760416666664</v>
      </c>
      <c r="F994" s="4">
        <v>0</v>
      </c>
    </row>
    <row r="995" spans="5:6" x14ac:dyDescent="0.3">
      <c r="E995" s="3">
        <v>45435.763888888891</v>
      </c>
      <c r="F995" s="4">
        <v>0</v>
      </c>
    </row>
    <row r="996" spans="5:6" x14ac:dyDescent="0.3">
      <c r="E996" s="3">
        <v>45435.767361111109</v>
      </c>
      <c r="F996" s="4">
        <v>0</v>
      </c>
    </row>
    <row r="997" spans="5:6" x14ac:dyDescent="0.3">
      <c r="E997" s="3">
        <v>45435.770833333336</v>
      </c>
      <c r="F997" s="4">
        <v>0</v>
      </c>
    </row>
    <row r="998" spans="5:6" x14ac:dyDescent="0.3">
      <c r="E998" s="3">
        <v>45435.774305555555</v>
      </c>
      <c r="F998" s="4">
        <v>0</v>
      </c>
    </row>
    <row r="999" spans="5:6" x14ac:dyDescent="0.3">
      <c r="E999" s="3">
        <v>45435.777777777781</v>
      </c>
      <c r="F999" s="4">
        <v>0</v>
      </c>
    </row>
    <row r="1000" spans="5:6" x14ac:dyDescent="0.3">
      <c r="E1000" s="3">
        <v>45435.78125</v>
      </c>
      <c r="F1000" s="4">
        <v>0</v>
      </c>
    </row>
    <row r="1001" spans="5:6" x14ac:dyDescent="0.3">
      <c r="E1001" s="3">
        <v>45435.784722222219</v>
      </c>
      <c r="F1001" s="4">
        <v>0</v>
      </c>
    </row>
    <row r="1002" spans="5:6" x14ac:dyDescent="0.3">
      <c r="E1002" s="3">
        <v>45435.788194444445</v>
      </c>
      <c r="F1002" s="4">
        <v>0</v>
      </c>
    </row>
    <row r="1003" spans="5:6" x14ac:dyDescent="0.3">
      <c r="E1003" s="3">
        <v>45435.791666666664</v>
      </c>
      <c r="F1003" s="4">
        <v>0</v>
      </c>
    </row>
    <row r="1004" spans="5:6" x14ac:dyDescent="0.3">
      <c r="E1004" s="3">
        <v>45435.795138888891</v>
      </c>
      <c r="F1004" s="4">
        <v>0</v>
      </c>
    </row>
    <row r="1005" spans="5:6" x14ac:dyDescent="0.3">
      <c r="E1005" s="3">
        <v>45435.798611111109</v>
      </c>
      <c r="F1005" s="4">
        <v>0</v>
      </c>
    </row>
    <row r="1006" spans="5:6" x14ac:dyDescent="0.3">
      <c r="E1006" s="3">
        <v>45435.802083333336</v>
      </c>
      <c r="F1006" s="4">
        <v>0</v>
      </c>
    </row>
    <row r="1007" spans="5:6" x14ac:dyDescent="0.3">
      <c r="E1007" s="3">
        <v>45435.805555555555</v>
      </c>
      <c r="F1007" s="4">
        <v>0</v>
      </c>
    </row>
    <row r="1008" spans="5:6" x14ac:dyDescent="0.3">
      <c r="E1008" s="3">
        <v>45435.809027777781</v>
      </c>
      <c r="F1008" s="4">
        <v>0</v>
      </c>
    </row>
    <row r="1009" spans="5:6" x14ac:dyDescent="0.3">
      <c r="E1009" s="3">
        <v>45435.8125</v>
      </c>
      <c r="F1009" s="4">
        <v>0</v>
      </c>
    </row>
    <row r="1010" spans="5:6" x14ac:dyDescent="0.3">
      <c r="E1010" s="3">
        <v>45435.815972222219</v>
      </c>
      <c r="F1010" s="4">
        <v>0</v>
      </c>
    </row>
    <row r="1011" spans="5:6" x14ac:dyDescent="0.3">
      <c r="E1011" s="3">
        <v>45435.819444444445</v>
      </c>
      <c r="F1011" s="4">
        <v>0</v>
      </c>
    </row>
    <row r="1012" spans="5:6" x14ac:dyDescent="0.3">
      <c r="E1012" s="3">
        <v>45435.822916666664</v>
      </c>
      <c r="F1012" s="4">
        <v>0</v>
      </c>
    </row>
    <row r="1013" spans="5:6" x14ac:dyDescent="0.3">
      <c r="E1013" s="3">
        <v>45435.826388888891</v>
      </c>
      <c r="F1013" s="4">
        <v>0</v>
      </c>
    </row>
    <row r="1014" spans="5:6" x14ac:dyDescent="0.3">
      <c r="E1014" s="3">
        <v>45435.829861111109</v>
      </c>
      <c r="F1014" s="4">
        <v>0</v>
      </c>
    </row>
    <row r="1015" spans="5:6" x14ac:dyDescent="0.3">
      <c r="E1015" s="3">
        <v>45435.833333333336</v>
      </c>
      <c r="F1015" s="4">
        <v>0</v>
      </c>
    </row>
    <row r="1016" spans="5:6" x14ac:dyDescent="0.3">
      <c r="E1016" s="3">
        <v>45435.836805555555</v>
      </c>
      <c r="F1016" s="4">
        <v>0</v>
      </c>
    </row>
    <row r="1017" spans="5:6" x14ac:dyDescent="0.3">
      <c r="E1017" s="3">
        <v>45435.840277777781</v>
      </c>
      <c r="F1017" s="4">
        <v>0</v>
      </c>
    </row>
    <row r="1018" spans="5:6" x14ac:dyDescent="0.3">
      <c r="E1018" s="3">
        <v>45435.84375</v>
      </c>
      <c r="F1018" s="4">
        <v>0</v>
      </c>
    </row>
    <row r="1019" spans="5:6" x14ac:dyDescent="0.3">
      <c r="E1019" s="3">
        <v>45435.847222222219</v>
      </c>
      <c r="F1019" s="4">
        <v>0</v>
      </c>
    </row>
    <row r="1020" spans="5:6" x14ac:dyDescent="0.3">
      <c r="E1020" s="3">
        <v>45435.850694444445</v>
      </c>
      <c r="F1020" s="4">
        <v>0</v>
      </c>
    </row>
    <row r="1021" spans="5:6" x14ac:dyDescent="0.3">
      <c r="E1021" s="3">
        <v>45435.854166666664</v>
      </c>
      <c r="F1021" s="4">
        <v>0</v>
      </c>
    </row>
    <row r="1022" spans="5:6" x14ac:dyDescent="0.3">
      <c r="E1022" s="3">
        <v>45435.857638888891</v>
      </c>
      <c r="F1022" s="4">
        <v>0</v>
      </c>
    </row>
    <row r="1023" spans="5:6" x14ac:dyDescent="0.3">
      <c r="E1023" s="3">
        <v>45435.861111111109</v>
      </c>
      <c r="F1023" s="4">
        <v>0</v>
      </c>
    </row>
    <row r="1024" spans="5:6" x14ac:dyDescent="0.3">
      <c r="E1024" s="3">
        <v>45435.864583333336</v>
      </c>
      <c r="F1024" s="4">
        <v>0</v>
      </c>
    </row>
    <row r="1025" spans="5:6" x14ac:dyDescent="0.3">
      <c r="E1025" s="3">
        <v>45435.868055555555</v>
      </c>
      <c r="F1025" s="4">
        <v>0</v>
      </c>
    </row>
    <row r="1026" spans="5:6" x14ac:dyDescent="0.3">
      <c r="E1026" s="3">
        <v>45435.871527777781</v>
      </c>
      <c r="F1026" s="4">
        <v>0</v>
      </c>
    </row>
    <row r="1027" spans="5:6" x14ac:dyDescent="0.3">
      <c r="E1027" s="3">
        <v>45435.875</v>
      </c>
      <c r="F1027" s="4">
        <v>0</v>
      </c>
    </row>
    <row r="1028" spans="5:6" x14ac:dyDescent="0.3">
      <c r="E1028" s="3">
        <v>45435.878472222219</v>
      </c>
      <c r="F1028" s="4">
        <v>0</v>
      </c>
    </row>
    <row r="1029" spans="5:6" x14ac:dyDescent="0.3">
      <c r="E1029" s="3">
        <v>45435.881944444445</v>
      </c>
      <c r="F1029" s="4">
        <v>0</v>
      </c>
    </row>
    <row r="1030" spans="5:6" x14ac:dyDescent="0.3">
      <c r="E1030" s="3">
        <v>45435.885416666664</v>
      </c>
      <c r="F1030" s="4">
        <v>0</v>
      </c>
    </row>
    <row r="1031" spans="5:6" x14ac:dyDescent="0.3">
      <c r="E1031" s="3">
        <v>45435.888888888891</v>
      </c>
      <c r="F1031" s="4">
        <v>0</v>
      </c>
    </row>
    <row r="1032" spans="5:6" x14ac:dyDescent="0.3">
      <c r="E1032" s="3">
        <v>45435.892361111109</v>
      </c>
      <c r="F1032" s="4">
        <v>0</v>
      </c>
    </row>
    <row r="1033" spans="5:6" x14ac:dyDescent="0.3">
      <c r="E1033" s="3">
        <v>45435.895833333336</v>
      </c>
      <c r="F1033" s="4">
        <v>0</v>
      </c>
    </row>
    <row r="1034" spans="5:6" x14ac:dyDescent="0.3">
      <c r="E1034" s="3">
        <v>45435.899305555555</v>
      </c>
      <c r="F1034" s="4">
        <v>0</v>
      </c>
    </row>
    <row r="1035" spans="5:6" x14ac:dyDescent="0.3">
      <c r="E1035" s="3">
        <v>45435.902777777781</v>
      </c>
      <c r="F1035" s="4">
        <v>0</v>
      </c>
    </row>
    <row r="1036" spans="5:6" x14ac:dyDescent="0.3">
      <c r="E1036" s="3">
        <v>45435.90625</v>
      </c>
      <c r="F1036" s="4">
        <v>0</v>
      </c>
    </row>
    <row r="1037" spans="5:6" x14ac:dyDescent="0.3">
      <c r="E1037" s="3">
        <v>45435.909722222219</v>
      </c>
      <c r="F1037" s="4">
        <v>0</v>
      </c>
    </row>
    <row r="1038" spans="5:6" x14ac:dyDescent="0.3">
      <c r="E1038" s="3">
        <v>45435.913194444445</v>
      </c>
      <c r="F1038" s="4">
        <v>0</v>
      </c>
    </row>
    <row r="1039" spans="5:6" x14ac:dyDescent="0.3">
      <c r="E1039" s="3">
        <v>45435.916666666664</v>
      </c>
      <c r="F1039" s="4">
        <v>0</v>
      </c>
    </row>
    <row r="1040" spans="5:6" x14ac:dyDescent="0.3">
      <c r="E1040" s="3">
        <v>45435.920138888891</v>
      </c>
      <c r="F1040" s="4">
        <v>0</v>
      </c>
    </row>
    <row r="1041" spans="5:6" x14ac:dyDescent="0.3">
      <c r="E1041" s="3">
        <v>45435.923611111109</v>
      </c>
      <c r="F1041" s="4">
        <v>0</v>
      </c>
    </row>
    <row r="1042" spans="5:6" x14ac:dyDescent="0.3">
      <c r="E1042" s="3">
        <v>45435.927083333336</v>
      </c>
      <c r="F1042" s="4">
        <v>0</v>
      </c>
    </row>
    <row r="1043" spans="5:6" x14ac:dyDescent="0.3">
      <c r="E1043" s="3">
        <v>45435.930555555555</v>
      </c>
      <c r="F1043" s="4">
        <v>0</v>
      </c>
    </row>
    <row r="1044" spans="5:6" x14ac:dyDescent="0.3">
      <c r="E1044" s="3">
        <v>45435.934027777781</v>
      </c>
      <c r="F1044" s="4">
        <v>0</v>
      </c>
    </row>
    <row r="1045" spans="5:6" x14ac:dyDescent="0.3">
      <c r="E1045" s="3">
        <v>45435.9375</v>
      </c>
      <c r="F1045" s="4">
        <v>0</v>
      </c>
    </row>
    <row r="1046" spans="5:6" x14ac:dyDescent="0.3">
      <c r="E1046" s="3">
        <v>45435.940972222219</v>
      </c>
      <c r="F1046" s="4">
        <v>0</v>
      </c>
    </row>
    <row r="1047" spans="5:6" x14ac:dyDescent="0.3">
      <c r="E1047" s="3">
        <v>45435.944444444445</v>
      </c>
      <c r="F1047" s="4">
        <v>0</v>
      </c>
    </row>
    <row r="1048" spans="5:6" x14ac:dyDescent="0.3">
      <c r="E1048" s="3">
        <v>45435.947916666664</v>
      </c>
      <c r="F1048" s="4">
        <v>0</v>
      </c>
    </row>
    <row r="1049" spans="5:6" x14ac:dyDescent="0.3">
      <c r="E1049" s="3">
        <v>45435.951388888891</v>
      </c>
      <c r="F1049" s="4">
        <v>0</v>
      </c>
    </row>
    <row r="1050" spans="5:6" x14ac:dyDescent="0.3">
      <c r="E1050" s="3">
        <v>45435.954861111109</v>
      </c>
      <c r="F1050" s="4">
        <v>0</v>
      </c>
    </row>
    <row r="1051" spans="5:6" x14ac:dyDescent="0.3">
      <c r="E1051" s="3">
        <v>45435.958333333336</v>
      </c>
      <c r="F1051" s="4">
        <v>0</v>
      </c>
    </row>
    <row r="1052" spans="5:6" x14ac:dyDescent="0.3">
      <c r="E1052" s="3">
        <v>45435.961805555555</v>
      </c>
      <c r="F1052" s="4">
        <v>0</v>
      </c>
    </row>
    <row r="1053" spans="5:6" x14ac:dyDescent="0.3">
      <c r="E1053" s="3">
        <v>45435.965277777781</v>
      </c>
      <c r="F1053" s="4">
        <v>0</v>
      </c>
    </row>
    <row r="1054" spans="5:6" x14ac:dyDescent="0.3">
      <c r="E1054" s="3">
        <v>45435.96875</v>
      </c>
      <c r="F1054" s="4">
        <v>0</v>
      </c>
    </row>
    <row r="1055" spans="5:6" x14ac:dyDescent="0.3">
      <c r="E1055" s="3">
        <v>45435.972222222219</v>
      </c>
      <c r="F1055" s="4">
        <v>0</v>
      </c>
    </row>
    <row r="1056" spans="5:6" x14ac:dyDescent="0.3">
      <c r="E1056" s="3">
        <v>45435.975694444445</v>
      </c>
      <c r="F1056" s="4">
        <v>0</v>
      </c>
    </row>
    <row r="1057" spans="5:6" x14ac:dyDescent="0.3">
      <c r="E1057" s="3">
        <v>45435.979166666664</v>
      </c>
      <c r="F1057" s="4">
        <v>0</v>
      </c>
    </row>
    <row r="1058" spans="5:6" x14ac:dyDescent="0.3">
      <c r="E1058" s="3">
        <v>45435.982638888891</v>
      </c>
      <c r="F1058" s="4">
        <v>0</v>
      </c>
    </row>
    <row r="1059" spans="5:6" x14ac:dyDescent="0.3">
      <c r="E1059" s="3">
        <v>45435.986111111109</v>
      </c>
      <c r="F1059" s="4">
        <v>0</v>
      </c>
    </row>
    <row r="1060" spans="5:6" x14ac:dyDescent="0.3">
      <c r="E1060" s="3">
        <v>45435.989583333336</v>
      </c>
      <c r="F1060" s="4">
        <v>0</v>
      </c>
    </row>
    <row r="1061" spans="5:6" x14ac:dyDescent="0.3">
      <c r="E1061" s="3">
        <v>45435.993055555555</v>
      </c>
      <c r="F1061" s="4">
        <v>0</v>
      </c>
    </row>
    <row r="1062" spans="5:6" x14ac:dyDescent="0.3">
      <c r="E1062" s="3">
        <v>45435.996527777781</v>
      </c>
      <c r="F1062" s="4">
        <v>0</v>
      </c>
    </row>
    <row r="1063" spans="5:6" x14ac:dyDescent="0.3">
      <c r="E1063" s="3">
        <v>45436</v>
      </c>
      <c r="F1063" s="4">
        <v>0</v>
      </c>
    </row>
    <row r="1064" spans="5:6" x14ac:dyDescent="0.3">
      <c r="E1064" s="3">
        <v>45436.003472222219</v>
      </c>
      <c r="F1064" s="4">
        <v>0</v>
      </c>
    </row>
    <row r="1065" spans="5:6" x14ac:dyDescent="0.3">
      <c r="E1065" s="3">
        <v>45436.006944444445</v>
      </c>
      <c r="F1065" s="4">
        <v>0</v>
      </c>
    </row>
    <row r="1066" spans="5:6" x14ac:dyDescent="0.3">
      <c r="E1066" s="3">
        <v>45436.010416666664</v>
      </c>
      <c r="F1066" s="4">
        <v>0</v>
      </c>
    </row>
    <row r="1067" spans="5:6" x14ac:dyDescent="0.3">
      <c r="E1067" s="3">
        <v>45436.013888888891</v>
      </c>
      <c r="F1067" s="4">
        <v>0</v>
      </c>
    </row>
    <row r="1068" spans="5:6" x14ac:dyDescent="0.3">
      <c r="E1068" s="3">
        <v>45436.017361111109</v>
      </c>
      <c r="F1068" s="4">
        <v>0</v>
      </c>
    </row>
    <row r="1069" spans="5:6" x14ac:dyDescent="0.3">
      <c r="E1069" s="3">
        <v>45436.020833333336</v>
      </c>
      <c r="F1069" s="4">
        <v>0</v>
      </c>
    </row>
    <row r="1070" spans="5:6" x14ac:dyDescent="0.3">
      <c r="E1070" s="3">
        <v>45436.024305555555</v>
      </c>
      <c r="F1070" s="4">
        <v>0</v>
      </c>
    </row>
    <row r="1071" spans="5:6" x14ac:dyDescent="0.3">
      <c r="E1071" s="3">
        <v>45436.027777777781</v>
      </c>
      <c r="F1071" s="4">
        <v>0</v>
      </c>
    </row>
    <row r="1072" spans="5:6" x14ac:dyDescent="0.3">
      <c r="E1072" s="3">
        <v>45436.03125</v>
      </c>
      <c r="F1072" s="4">
        <v>0</v>
      </c>
    </row>
    <row r="1073" spans="5:6" x14ac:dyDescent="0.3">
      <c r="E1073" s="3">
        <v>45436.034722222219</v>
      </c>
      <c r="F1073" s="4">
        <v>0</v>
      </c>
    </row>
    <row r="1074" spans="5:6" x14ac:dyDescent="0.3">
      <c r="E1074" s="3">
        <v>45436.038194444445</v>
      </c>
      <c r="F1074" s="4">
        <v>0</v>
      </c>
    </row>
    <row r="1075" spans="5:6" x14ac:dyDescent="0.3">
      <c r="E1075" s="3">
        <v>45436.041666666664</v>
      </c>
      <c r="F1075" s="4">
        <v>0</v>
      </c>
    </row>
    <row r="1076" spans="5:6" x14ac:dyDescent="0.3">
      <c r="E1076" s="3">
        <v>45436.045138888891</v>
      </c>
      <c r="F1076" s="4">
        <v>0</v>
      </c>
    </row>
    <row r="1077" spans="5:6" x14ac:dyDescent="0.3">
      <c r="E1077" s="3">
        <v>45436.048611111109</v>
      </c>
      <c r="F1077" s="4">
        <v>0</v>
      </c>
    </row>
    <row r="1078" spans="5:6" x14ac:dyDescent="0.3">
      <c r="E1078" s="3">
        <v>45436.052083333336</v>
      </c>
      <c r="F1078" s="4">
        <v>0</v>
      </c>
    </row>
    <row r="1079" spans="5:6" x14ac:dyDescent="0.3">
      <c r="E1079" s="3">
        <v>45436.055555555555</v>
      </c>
      <c r="F1079" s="4">
        <v>0</v>
      </c>
    </row>
    <row r="1080" spans="5:6" x14ac:dyDescent="0.3">
      <c r="E1080" s="3">
        <v>45436.059027777781</v>
      </c>
      <c r="F1080" s="4">
        <v>0</v>
      </c>
    </row>
    <row r="1081" spans="5:6" x14ac:dyDescent="0.3">
      <c r="E1081" s="3">
        <v>45436.0625</v>
      </c>
      <c r="F1081" s="4">
        <v>0</v>
      </c>
    </row>
    <row r="1082" spans="5:6" x14ac:dyDescent="0.3">
      <c r="E1082" s="3">
        <v>45436.065972222219</v>
      </c>
      <c r="F1082" s="4">
        <v>0</v>
      </c>
    </row>
    <row r="1083" spans="5:6" x14ac:dyDescent="0.3">
      <c r="E1083" s="3">
        <v>45436.069444444445</v>
      </c>
      <c r="F1083" s="4">
        <v>0</v>
      </c>
    </row>
    <row r="1084" spans="5:6" x14ac:dyDescent="0.3">
      <c r="E1084" s="3">
        <v>45436.072916666664</v>
      </c>
      <c r="F1084" s="4">
        <v>0</v>
      </c>
    </row>
    <row r="1085" spans="5:6" x14ac:dyDescent="0.3">
      <c r="E1085" s="3">
        <v>45436.076388888891</v>
      </c>
      <c r="F1085" s="4">
        <v>0</v>
      </c>
    </row>
    <row r="1086" spans="5:6" x14ac:dyDescent="0.3">
      <c r="E1086" s="3">
        <v>45436.079861111109</v>
      </c>
      <c r="F1086" s="4">
        <v>0</v>
      </c>
    </row>
    <row r="1087" spans="5:6" x14ac:dyDescent="0.3">
      <c r="E1087" s="3">
        <v>45436.083333333336</v>
      </c>
      <c r="F1087" s="4">
        <v>0</v>
      </c>
    </row>
    <row r="1088" spans="5:6" x14ac:dyDescent="0.3">
      <c r="E1088" s="3">
        <v>45436.086805555555</v>
      </c>
      <c r="F1088" s="4">
        <v>0</v>
      </c>
    </row>
    <row r="1089" spans="5:6" x14ac:dyDescent="0.3">
      <c r="E1089" s="3">
        <v>45436.090277777781</v>
      </c>
      <c r="F1089" s="4">
        <v>0</v>
      </c>
    </row>
    <row r="1090" spans="5:6" x14ac:dyDescent="0.3">
      <c r="E1090" s="3">
        <v>45436.09375</v>
      </c>
      <c r="F1090" s="4">
        <v>0</v>
      </c>
    </row>
    <row r="1091" spans="5:6" x14ac:dyDescent="0.3">
      <c r="E1091" s="3">
        <v>45436.097222222219</v>
      </c>
      <c r="F1091" s="4">
        <v>0</v>
      </c>
    </row>
    <row r="1092" spans="5:6" x14ac:dyDescent="0.3">
      <c r="E1092" s="3">
        <v>45436.100694444445</v>
      </c>
      <c r="F1092" s="4">
        <v>0</v>
      </c>
    </row>
    <row r="1093" spans="5:6" x14ac:dyDescent="0.3">
      <c r="E1093" s="3">
        <v>45436.104166666664</v>
      </c>
      <c r="F1093" s="4">
        <v>0</v>
      </c>
    </row>
    <row r="1094" spans="5:6" x14ac:dyDescent="0.3">
      <c r="E1094" s="3">
        <v>45436.107638888891</v>
      </c>
      <c r="F1094" s="4">
        <v>0</v>
      </c>
    </row>
    <row r="1095" spans="5:6" x14ac:dyDescent="0.3">
      <c r="E1095" s="3">
        <v>45436.111111111109</v>
      </c>
      <c r="F1095" s="4">
        <v>0</v>
      </c>
    </row>
    <row r="1096" spans="5:6" x14ac:dyDescent="0.3">
      <c r="E1096" s="3">
        <v>45436.114583333336</v>
      </c>
      <c r="F1096" s="4">
        <v>0</v>
      </c>
    </row>
    <row r="1097" spans="5:6" x14ac:dyDescent="0.3">
      <c r="E1097" s="3">
        <v>45436.118055555555</v>
      </c>
      <c r="F1097" s="4">
        <v>0</v>
      </c>
    </row>
    <row r="1098" spans="5:6" x14ac:dyDescent="0.3">
      <c r="E1098" s="3">
        <v>45436.121527777781</v>
      </c>
      <c r="F1098" s="4">
        <v>0</v>
      </c>
    </row>
    <row r="1099" spans="5:6" x14ac:dyDescent="0.3">
      <c r="E1099" s="3">
        <v>45436.125</v>
      </c>
      <c r="F1099" s="4">
        <v>0</v>
      </c>
    </row>
    <row r="1100" spans="5:6" x14ac:dyDescent="0.3">
      <c r="E1100" s="3">
        <v>45436.128472222219</v>
      </c>
      <c r="F1100" s="4">
        <v>0</v>
      </c>
    </row>
    <row r="1101" spans="5:6" x14ac:dyDescent="0.3">
      <c r="E1101" s="3">
        <v>45436.131944444445</v>
      </c>
      <c r="F1101" s="4">
        <v>0</v>
      </c>
    </row>
    <row r="1102" spans="5:6" x14ac:dyDescent="0.3">
      <c r="E1102" s="3">
        <v>45436.135416666664</v>
      </c>
      <c r="F1102" s="4">
        <v>0</v>
      </c>
    </row>
    <row r="1103" spans="5:6" x14ac:dyDescent="0.3">
      <c r="E1103" s="3">
        <v>45436.138888888891</v>
      </c>
      <c r="F1103" s="4">
        <v>0</v>
      </c>
    </row>
    <row r="1104" spans="5:6" x14ac:dyDescent="0.3">
      <c r="E1104" s="3">
        <v>45436.142361111109</v>
      </c>
      <c r="F1104" s="4">
        <v>0</v>
      </c>
    </row>
    <row r="1105" spans="5:6" x14ac:dyDescent="0.3">
      <c r="E1105" s="3">
        <v>45436.145833333336</v>
      </c>
      <c r="F1105" s="4">
        <v>0</v>
      </c>
    </row>
    <row r="1106" spans="5:6" x14ac:dyDescent="0.3">
      <c r="E1106" s="3">
        <v>45436.149305555555</v>
      </c>
      <c r="F1106" s="4">
        <v>0</v>
      </c>
    </row>
    <row r="1107" spans="5:6" x14ac:dyDescent="0.3">
      <c r="E1107" s="3">
        <v>45436.152777777781</v>
      </c>
      <c r="F1107" s="4">
        <v>0</v>
      </c>
    </row>
    <row r="1108" spans="5:6" x14ac:dyDescent="0.3">
      <c r="E1108" s="3">
        <v>45436.15625</v>
      </c>
      <c r="F1108" s="4">
        <v>0</v>
      </c>
    </row>
    <row r="1109" spans="5:6" x14ac:dyDescent="0.3">
      <c r="E1109" s="3">
        <v>45436.159722222219</v>
      </c>
      <c r="F1109" s="4">
        <v>0</v>
      </c>
    </row>
    <row r="1110" spans="5:6" x14ac:dyDescent="0.3">
      <c r="E1110" s="3">
        <v>45436.163194444445</v>
      </c>
      <c r="F1110" s="4">
        <v>0</v>
      </c>
    </row>
    <row r="1111" spans="5:6" x14ac:dyDescent="0.3">
      <c r="E1111" s="3">
        <v>45436.166666666664</v>
      </c>
      <c r="F1111" s="4">
        <v>0</v>
      </c>
    </row>
    <row r="1112" spans="5:6" x14ac:dyDescent="0.3">
      <c r="E1112" s="3">
        <v>45436.170138888891</v>
      </c>
      <c r="F1112" s="4">
        <v>0</v>
      </c>
    </row>
    <row r="1113" spans="5:6" x14ac:dyDescent="0.3">
      <c r="E1113" s="3">
        <v>45436.173611111109</v>
      </c>
      <c r="F1113" s="4">
        <v>0</v>
      </c>
    </row>
    <row r="1114" spans="5:6" x14ac:dyDescent="0.3">
      <c r="E1114" s="3">
        <v>45436.177083333336</v>
      </c>
      <c r="F1114" s="4">
        <v>0</v>
      </c>
    </row>
    <row r="1115" spans="5:6" x14ac:dyDescent="0.3">
      <c r="E1115" s="3">
        <v>45436.180555555555</v>
      </c>
      <c r="F1115" s="4">
        <v>0</v>
      </c>
    </row>
    <row r="1116" spans="5:6" x14ac:dyDescent="0.3">
      <c r="E1116" s="3">
        <v>45436.184027777781</v>
      </c>
      <c r="F1116" s="4">
        <v>0</v>
      </c>
    </row>
    <row r="1117" spans="5:6" x14ac:dyDescent="0.3">
      <c r="E1117" s="3">
        <v>45436.1875</v>
      </c>
      <c r="F1117" s="4">
        <v>0</v>
      </c>
    </row>
    <row r="1118" spans="5:6" x14ac:dyDescent="0.3">
      <c r="E1118" s="3">
        <v>45436.190972222219</v>
      </c>
      <c r="F1118" s="4">
        <v>0</v>
      </c>
    </row>
    <row r="1119" spans="5:6" x14ac:dyDescent="0.3">
      <c r="E1119" s="3">
        <v>45436.194444444445</v>
      </c>
      <c r="F1119" s="4">
        <v>0</v>
      </c>
    </row>
    <row r="1120" spans="5:6" x14ac:dyDescent="0.3">
      <c r="E1120" s="3">
        <v>45436.197916666664</v>
      </c>
      <c r="F1120" s="4">
        <v>0</v>
      </c>
    </row>
    <row r="1121" spans="5:6" x14ac:dyDescent="0.3">
      <c r="E1121" s="3">
        <v>45436.201388888891</v>
      </c>
      <c r="F1121" s="4">
        <v>0</v>
      </c>
    </row>
    <row r="1122" spans="5:6" x14ac:dyDescent="0.3">
      <c r="E1122" s="3">
        <v>45436.204861111109</v>
      </c>
      <c r="F1122" s="4">
        <v>0</v>
      </c>
    </row>
    <row r="1123" spans="5:6" x14ac:dyDescent="0.3">
      <c r="E1123" s="3">
        <v>45436.208333333336</v>
      </c>
      <c r="F1123" s="4">
        <v>0</v>
      </c>
    </row>
    <row r="1124" spans="5:6" x14ac:dyDescent="0.3">
      <c r="E1124" s="3">
        <v>45436.211805555555</v>
      </c>
      <c r="F1124" s="4">
        <v>0</v>
      </c>
    </row>
    <row r="1125" spans="5:6" x14ac:dyDescent="0.3">
      <c r="E1125" s="3">
        <v>45436.215277777781</v>
      </c>
      <c r="F1125" s="4">
        <v>0</v>
      </c>
    </row>
    <row r="1126" spans="5:6" x14ac:dyDescent="0.3">
      <c r="E1126" s="3">
        <v>45436.21875</v>
      </c>
      <c r="F1126" s="4">
        <v>0</v>
      </c>
    </row>
    <row r="1127" spans="5:6" x14ac:dyDescent="0.3">
      <c r="E1127" s="3">
        <v>45436.222222222219</v>
      </c>
      <c r="F1127" s="4">
        <v>0</v>
      </c>
    </row>
    <row r="1128" spans="5:6" x14ac:dyDescent="0.3">
      <c r="E1128" s="3">
        <v>45436.225694444445</v>
      </c>
      <c r="F1128" s="4">
        <v>0</v>
      </c>
    </row>
    <row r="1129" spans="5:6" x14ac:dyDescent="0.3">
      <c r="E1129" s="3">
        <v>45436.229166666664</v>
      </c>
      <c r="F1129" s="4">
        <v>0</v>
      </c>
    </row>
    <row r="1130" spans="5:6" x14ac:dyDescent="0.3">
      <c r="E1130" s="3">
        <v>45436.232638888891</v>
      </c>
      <c r="F1130" s="4">
        <v>0</v>
      </c>
    </row>
    <row r="1131" spans="5:6" x14ac:dyDescent="0.3">
      <c r="E1131" s="3">
        <v>45436.236111111109</v>
      </c>
      <c r="F1131" s="4">
        <v>0</v>
      </c>
    </row>
    <row r="1132" spans="5:6" x14ac:dyDescent="0.3">
      <c r="E1132" s="3">
        <v>45436.239583333336</v>
      </c>
      <c r="F1132" s="4">
        <v>0</v>
      </c>
    </row>
    <row r="1133" spans="5:6" x14ac:dyDescent="0.3">
      <c r="E1133" s="3">
        <v>45436.243055555555</v>
      </c>
      <c r="F1133" s="4">
        <v>0</v>
      </c>
    </row>
    <row r="1134" spans="5:6" x14ac:dyDescent="0.3">
      <c r="E1134" s="3">
        <v>45436.246527777781</v>
      </c>
      <c r="F1134" s="4">
        <v>0</v>
      </c>
    </row>
    <row r="1135" spans="5:6" x14ac:dyDescent="0.3">
      <c r="E1135" s="3">
        <v>45436.25</v>
      </c>
      <c r="F1135" s="4">
        <v>0</v>
      </c>
    </row>
    <row r="1136" spans="5:6" x14ac:dyDescent="0.3">
      <c r="E1136" s="3">
        <v>45436.253472222219</v>
      </c>
      <c r="F1136" s="4">
        <v>0</v>
      </c>
    </row>
    <row r="1137" spans="5:6" x14ac:dyDescent="0.3">
      <c r="E1137" s="3">
        <v>45436.256944444445</v>
      </c>
      <c r="F1137" s="4">
        <v>0</v>
      </c>
    </row>
    <row r="1138" spans="5:6" x14ac:dyDescent="0.3">
      <c r="E1138" s="3">
        <v>45436.260416666664</v>
      </c>
      <c r="F1138" s="4">
        <v>0</v>
      </c>
    </row>
    <row r="1139" spans="5:6" x14ac:dyDescent="0.3">
      <c r="E1139" s="3">
        <v>45436.263888888891</v>
      </c>
      <c r="F1139" s="4">
        <v>0</v>
      </c>
    </row>
    <row r="1140" spans="5:6" x14ac:dyDescent="0.3">
      <c r="E1140" s="3">
        <v>45436.267361111109</v>
      </c>
      <c r="F1140" s="4">
        <v>0</v>
      </c>
    </row>
    <row r="1141" spans="5:6" x14ac:dyDescent="0.3">
      <c r="E1141" s="3">
        <v>45436.270833333336</v>
      </c>
      <c r="F1141" s="4">
        <v>0</v>
      </c>
    </row>
    <row r="1142" spans="5:6" x14ac:dyDescent="0.3">
      <c r="E1142" s="3">
        <v>45436.274305555555</v>
      </c>
      <c r="F1142" s="4">
        <v>0</v>
      </c>
    </row>
    <row r="1143" spans="5:6" x14ac:dyDescent="0.3">
      <c r="E1143" s="3">
        <v>45436.277777777781</v>
      </c>
      <c r="F1143" s="4">
        <v>0</v>
      </c>
    </row>
    <row r="1144" spans="5:6" x14ac:dyDescent="0.3">
      <c r="E1144" s="3">
        <v>45436.28125</v>
      </c>
      <c r="F1144" s="4">
        <v>0</v>
      </c>
    </row>
    <row r="1145" spans="5:6" x14ac:dyDescent="0.3">
      <c r="E1145" s="3">
        <v>45436.284722222219</v>
      </c>
      <c r="F1145" s="4">
        <v>0</v>
      </c>
    </row>
    <row r="1146" spans="5:6" x14ac:dyDescent="0.3">
      <c r="E1146" s="3">
        <v>45436.288194444445</v>
      </c>
      <c r="F1146" s="4">
        <v>0</v>
      </c>
    </row>
    <row r="1147" spans="5:6" x14ac:dyDescent="0.3">
      <c r="E1147" s="3">
        <v>45436.291666666664</v>
      </c>
      <c r="F1147" s="4">
        <v>0</v>
      </c>
    </row>
    <row r="1148" spans="5:6" x14ac:dyDescent="0.3">
      <c r="E1148" s="3">
        <v>45436.295138888891</v>
      </c>
      <c r="F1148" s="4">
        <v>0</v>
      </c>
    </row>
    <row r="1149" spans="5:6" x14ac:dyDescent="0.3">
      <c r="E1149" s="3">
        <v>45436.298611111109</v>
      </c>
      <c r="F1149" s="4">
        <v>0</v>
      </c>
    </row>
    <row r="1150" spans="5:6" x14ac:dyDescent="0.3">
      <c r="E1150" s="3">
        <v>45436.302083333336</v>
      </c>
      <c r="F1150" s="4">
        <v>0</v>
      </c>
    </row>
    <row r="1151" spans="5:6" x14ac:dyDescent="0.3">
      <c r="E1151" s="3">
        <v>45436.305555555555</v>
      </c>
      <c r="F1151" s="4">
        <v>0</v>
      </c>
    </row>
    <row r="1152" spans="5:6" x14ac:dyDescent="0.3">
      <c r="E1152" s="3">
        <v>45436.309027777781</v>
      </c>
      <c r="F1152" s="4">
        <v>0</v>
      </c>
    </row>
    <row r="1153" spans="5:6" x14ac:dyDescent="0.3">
      <c r="E1153" s="3">
        <v>45436.3125</v>
      </c>
      <c r="F1153" s="4">
        <v>0</v>
      </c>
    </row>
    <row r="1154" spans="5:6" x14ac:dyDescent="0.3">
      <c r="E1154" s="3">
        <v>45436.315972222219</v>
      </c>
      <c r="F1154" s="4">
        <v>0</v>
      </c>
    </row>
    <row r="1155" spans="5:6" x14ac:dyDescent="0.3">
      <c r="E1155" s="3">
        <v>45436.319444444445</v>
      </c>
      <c r="F1155" s="4">
        <v>0</v>
      </c>
    </row>
    <row r="1156" spans="5:6" x14ac:dyDescent="0.3">
      <c r="E1156" s="3">
        <v>45436.322916666664</v>
      </c>
      <c r="F1156" s="4">
        <v>0</v>
      </c>
    </row>
    <row r="1157" spans="5:6" x14ac:dyDescent="0.3">
      <c r="E1157" s="3">
        <v>45436.326388888891</v>
      </c>
      <c r="F1157" s="4">
        <v>0</v>
      </c>
    </row>
    <row r="1158" spans="5:6" x14ac:dyDescent="0.3">
      <c r="E1158" s="3">
        <v>45436.329861111109</v>
      </c>
      <c r="F1158" s="4">
        <v>0</v>
      </c>
    </row>
    <row r="1159" spans="5:6" x14ac:dyDescent="0.3">
      <c r="E1159" s="3">
        <v>45436.333333333336</v>
      </c>
      <c r="F1159" s="4">
        <v>0</v>
      </c>
    </row>
    <row r="1160" spans="5:6" x14ac:dyDescent="0.3">
      <c r="E1160" s="3">
        <v>45436.336805555555</v>
      </c>
      <c r="F1160" s="4">
        <v>0</v>
      </c>
    </row>
    <row r="1161" spans="5:6" x14ac:dyDescent="0.3">
      <c r="E1161" s="3">
        <v>45436.340277777781</v>
      </c>
      <c r="F1161" s="4">
        <v>0</v>
      </c>
    </row>
    <row r="1162" spans="5:6" x14ac:dyDescent="0.3">
      <c r="E1162" s="3">
        <v>45436.34375</v>
      </c>
      <c r="F1162" s="4">
        <v>0</v>
      </c>
    </row>
    <row r="1163" spans="5:6" x14ac:dyDescent="0.3">
      <c r="E1163" s="3">
        <v>45436.347222222219</v>
      </c>
      <c r="F1163" s="4">
        <v>0</v>
      </c>
    </row>
    <row r="1164" spans="5:6" x14ac:dyDescent="0.3">
      <c r="E1164" s="3">
        <v>45436.350694444445</v>
      </c>
      <c r="F1164" s="4">
        <v>0</v>
      </c>
    </row>
    <row r="1165" spans="5:6" x14ac:dyDescent="0.3">
      <c r="E1165" s="3">
        <v>45436.354166666664</v>
      </c>
      <c r="F1165" s="4">
        <v>0</v>
      </c>
    </row>
    <row r="1166" spans="5:6" x14ac:dyDescent="0.3">
      <c r="E1166" s="3">
        <v>45436.357638888891</v>
      </c>
      <c r="F1166" s="4">
        <v>0</v>
      </c>
    </row>
    <row r="1167" spans="5:6" x14ac:dyDescent="0.3">
      <c r="E1167" s="3">
        <v>45436.361111111109</v>
      </c>
      <c r="F1167" s="4">
        <v>0</v>
      </c>
    </row>
    <row r="1168" spans="5:6" x14ac:dyDescent="0.3">
      <c r="E1168" s="3">
        <v>45436.364583333336</v>
      </c>
      <c r="F1168" s="4">
        <v>0</v>
      </c>
    </row>
    <row r="1169" spans="5:6" x14ac:dyDescent="0.3">
      <c r="E1169" s="3">
        <v>45436.368055555555</v>
      </c>
      <c r="F1169" s="4">
        <v>0</v>
      </c>
    </row>
    <row r="1170" spans="5:6" x14ac:dyDescent="0.3">
      <c r="E1170" s="3">
        <v>45436.371527777781</v>
      </c>
      <c r="F1170" s="4">
        <v>0</v>
      </c>
    </row>
    <row r="1171" spans="5:6" x14ac:dyDescent="0.3">
      <c r="E1171" s="3">
        <v>45436.375</v>
      </c>
      <c r="F1171" s="4">
        <v>0</v>
      </c>
    </row>
    <row r="1172" spans="5:6" x14ac:dyDescent="0.3">
      <c r="E1172" s="3">
        <v>45436.378472222219</v>
      </c>
      <c r="F1172" s="4">
        <v>0</v>
      </c>
    </row>
    <row r="1173" spans="5:6" x14ac:dyDescent="0.3">
      <c r="E1173" s="3">
        <v>45436.381944444445</v>
      </c>
      <c r="F1173" s="4">
        <v>0</v>
      </c>
    </row>
    <row r="1174" spans="5:6" x14ac:dyDescent="0.3">
      <c r="E1174" s="3">
        <v>45436.385416666664</v>
      </c>
      <c r="F1174" s="4">
        <v>0</v>
      </c>
    </row>
    <row r="1175" spans="5:6" x14ac:dyDescent="0.3">
      <c r="E1175" s="3">
        <v>45436.388888888891</v>
      </c>
      <c r="F1175" s="4">
        <v>0</v>
      </c>
    </row>
    <row r="1176" spans="5:6" x14ac:dyDescent="0.3">
      <c r="E1176" s="3">
        <v>45436.392361111109</v>
      </c>
      <c r="F1176" s="4">
        <v>0</v>
      </c>
    </row>
    <row r="1177" spans="5:6" x14ac:dyDescent="0.3">
      <c r="E1177" s="3">
        <v>45436.395833333336</v>
      </c>
      <c r="F1177" s="4">
        <v>0</v>
      </c>
    </row>
    <row r="1178" spans="5:6" x14ac:dyDescent="0.3">
      <c r="E1178" s="3">
        <v>45436.399305555555</v>
      </c>
      <c r="F1178" s="4">
        <v>0</v>
      </c>
    </row>
    <row r="1179" spans="5:6" x14ac:dyDescent="0.3">
      <c r="E1179" s="3">
        <v>45436.402777777781</v>
      </c>
      <c r="F1179" s="4">
        <v>0</v>
      </c>
    </row>
    <row r="1180" spans="5:6" x14ac:dyDescent="0.3">
      <c r="E1180" s="3">
        <v>45436.40625</v>
      </c>
      <c r="F1180" s="4">
        <v>0</v>
      </c>
    </row>
    <row r="1181" spans="5:6" x14ac:dyDescent="0.3">
      <c r="E1181" s="3">
        <v>45436.409722222219</v>
      </c>
      <c r="F1181" s="4">
        <v>0</v>
      </c>
    </row>
    <row r="1182" spans="5:6" x14ac:dyDescent="0.3">
      <c r="E1182" s="3">
        <v>45436.413194444445</v>
      </c>
      <c r="F1182" s="4">
        <v>0</v>
      </c>
    </row>
    <row r="1183" spans="5:6" x14ac:dyDescent="0.3">
      <c r="E1183" s="3">
        <v>45436.416666666664</v>
      </c>
      <c r="F1183" s="4">
        <v>0</v>
      </c>
    </row>
    <row r="1184" spans="5:6" x14ac:dyDescent="0.3">
      <c r="E1184" s="3">
        <v>45436.420138888891</v>
      </c>
      <c r="F1184" s="4">
        <v>0</v>
      </c>
    </row>
    <row r="1185" spans="5:6" x14ac:dyDescent="0.3">
      <c r="E1185" s="3">
        <v>45436.423611111109</v>
      </c>
      <c r="F1185" s="4">
        <v>0</v>
      </c>
    </row>
    <row r="1186" spans="5:6" x14ac:dyDescent="0.3">
      <c r="E1186" s="3">
        <v>45436.427083333336</v>
      </c>
      <c r="F1186" s="4">
        <v>0</v>
      </c>
    </row>
    <row r="1187" spans="5:6" x14ac:dyDescent="0.3">
      <c r="E1187" s="3">
        <v>45436.430555555555</v>
      </c>
      <c r="F1187" s="4">
        <v>0</v>
      </c>
    </row>
    <row r="1188" spans="5:6" x14ac:dyDescent="0.3">
      <c r="E1188" s="3">
        <v>45436.434027777781</v>
      </c>
      <c r="F1188" s="4">
        <v>0</v>
      </c>
    </row>
    <row r="1189" spans="5:6" x14ac:dyDescent="0.3">
      <c r="E1189" s="3">
        <v>45436.4375</v>
      </c>
      <c r="F1189" s="4">
        <v>0</v>
      </c>
    </row>
    <row r="1190" spans="5:6" x14ac:dyDescent="0.3">
      <c r="E1190" s="3">
        <v>45436.440972222219</v>
      </c>
      <c r="F1190" s="4">
        <v>0</v>
      </c>
    </row>
    <row r="1191" spans="5:6" x14ac:dyDescent="0.3">
      <c r="E1191" s="3">
        <v>45436.444444444445</v>
      </c>
      <c r="F1191" s="4">
        <v>0</v>
      </c>
    </row>
    <row r="1192" spans="5:6" x14ac:dyDescent="0.3">
      <c r="E1192" s="3">
        <v>45436.447916666664</v>
      </c>
      <c r="F1192" s="4">
        <v>0</v>
      </c>
    </row>
    <row r="1193" spans="5:6" x14ac:dyDescent="0.3">
      <c r="E1193" s="3">
        <v>45436.451388888891</v>
      </c>
      <c r="F1193" s="4">
        <v>0</v>
      </c>
    </row>
    <row r="1194" spans="5:6" x14ac:dyDescent="0.3">
      <c r="E1194" s="3">
        <v>45436.454861111109</v>
      </c>
      <c r="F1194" s="4">
        <v>0</v>
      </c>
    </row>
    <row r="1195" spans="5:6" x14ac:dyDescent="0.3">
      <c r="E1195" s="3">
        <v>45436.458333333336</v>
      </c>
      <c r="F1195" s="4">
        <v>0</v>
      </c>
    </row>
    <row r="1196" spans="5:6" x14ac:dyDescent="0.3">
      <c r="E1196" s="3">
        <v>45436.461805555555</v>
      </c>
      <c r="F1196" s="4">
        <v>0</v>
      </c>
    </row>
    <row r="1197" spans="5:6" x14ac:dyDescent="0.3">
      <c r="E1197" s="3">
        <v>45436.465277777781</v>
      </c>
      <c r="F1197" s="4">
        <v>0</v>
      </c>
    </row>
    <row r="1198" spans="5:6" x14ac:dyDescent="0.3">
      <c r="E1198" s="3">
        <v>45436.46875</v>
      </c>
      <c r="F1198" s="4">
        <v>0</v>
      </c>
    </row>
    <row r="1199" spans="5:6" x14ac:dyDescent="0.3">
      <c r="E1199" s="3">
        <v>45436.472222222219</v>
      </c>
      <c r="F1199" s="4">
        <v>0</v>
      </c>
    </row>
    <row r="1200" spans="5:6" x14ac:dyDescent="0.3">
      <c r="E1200" s="3">
        <v>45436.475694444445</v>
      </c>
      <c r="F1200" s="4">
        <v>0</v>
      </c>
    </row>
    <row r="1201" spans="5:6" x14ac:dyDescent="0.3">
      <c r="E1201" s="3">
        <v>45436.479166666664</v>
      </c>
      <c r="F1201" s="4">
        <v>0</v>
      </c>
    </row>
    <row r="1202" spans="5:6" x14ac:dyDescent="0.3">
      <c r="E1202" s="3">
        <v>45436.482638888891</v>
      </c>
      <c r="F1202" s="4">
        <v>0</v>
      </c>
    </row>
    <row r="1203" spans="5:6" x14ac:dyDescent="0.3">
      <c r="E1203" s="3">
        <v>45436.486111111109</v>
      </c>
      <c r="F1203" s="4">
        <v>0</v>
      </c>
    </row>
    <row r="1204" spans="5:6" x14ac:dyDescent="0.3">
      <c r="E1204" s="3">
        <v>45436.489583333336</v>
      </c>
      <c r="F1204" s="4">
        <v>0</v>
      </c>
    </row>
    <row r="1205" spans="5:6" x14ac:dyDescent="0.3">
      <c r="E1205" s="3">
        <v>45436.493055555555</v>
      </c>
      <c r="F1205" s="4">
        <v>0</v>
      </c>
    </row>
    <row r="1206" spans="5:6" x14ac:dyDescent="0.3">
      <c r="E1206" s="3">
        <v>45436.496527777781</v>
      </c>
      <c r="F1206" s="4">
        <v>0</v>
      </c>
    </row>
    <row r="1207" spans="5:6" x14ac:dyDescent="0.3">
      <c r="E1207" s="3">
        <v>45436.5</v>
      </c>
      <c r="F1207" s="4">
        <v>0</v>
      </c>
    </row>
    <row r="1208" spans="5:6" x14ac:dyDescent="0.3">
      <c r="E1208" s="3">
        <v>45436.503472222219</v>
      </c>
      <c r="F1208" s="4">
        <v>0</v>
      </c>
    </row>
    <row r="1209" spans="5:6" x14ac:dyDescent="0.3">
      <c r="E1209" s="3">
        <v>45436.506944444445</v>
      </c>
      <c r="F1209" s="4">
        <v>0</v>
      </c>
    </row>
    <row r="1210" spans="5:6" x14ac:dyDescent="0.3">
      <c r="E1210" s="3">
        <v>45436.510416666664</v>
      </c>
      <c r="F1210" s="4">
        <v>0</v>
      </c>
    </row>
    <row r="1211" spans="5:6" x14ac:dyDescent="0.3">
      <c r="E1211" s="3">
        <v>45436.513888888891</v>
      </c>
      <c r="F1211" s="4">
        <v>0</v>
      </c>
    </row>
    <row r="1212" spans="5:6" x14ac:dyDescent="0.3">
      <c r="E1212" s="3">
        <v>45436.517361111109</v>
      </c>
      <c r="F1212" s="4">
        <v>0</v>
      </c>
    </row>
    <row r="1213" spans="5:6" x14ac:dyDescent="0.3">
      <c r="E1213" s="3">
        <v>45436.520833333336</v>
      </c>
      <c r="F1213" s="4">
        <v>0</v>
      </c>
    </row>
    <row r="1214" spans="5:6" x14ac:dyDescent="0.3">
      <c r="E1214" s="3">
        <v>45436.524305555555</v>
      </c>
      <c r="F1214" s="4">
        <v>0</v>
      </c>
    </row>
    <row r="1215" spans="5:6" x14ac:dyDescent="0.3">
      <c r="E1215" s="3">
        <v>45436.527777777781</v>
      </c>
      <c r="F1215" s="4">
        <v>0</v>
      </c>
    </row>
    <row r="1216" spans="5:6" x14ac:dyDescent="0.3">
      <c r="E1216" s="3">
        <v>45436.53125</v>
      </c>
      <c r="F1216" s="4">
        <v>0</v>
      </c>
    </row>
    <row r="1217" spans="5:6" x14ac:dyDescent="0.3">
      <c r="E1217" s="3">
        <v>45436.534722222219</v>
      </c>
      <c r="F1217" s="4">
        <v>0</v>
      </c>
    </row>
    <row r="1218" spans="5:6" x14ac:dyDescent="0.3">
      <c r="E1218" s="3">
        <v>45436.538194444445</v>
      </c>
      <c r="F1218" s="4">
        <v>0</v>
      </c>
    </row>
    <row r="1219" spans="5:6" x14ac:dyDescent="0.3">
      <c r="E1219" s="3">
        <v>45436.541666666664</v>
      </c>
      <c r="F1219" s="4">
        <v>0</v>
      </c>
    </row>
    <row r="1220" spans="5:6" x14ac:dyDescent="0.3">
      <c r="E1220" s="3">
        <v>45436.545138888891</v>
      </c>
      <c r="F1220" s="4">
        <v>0</v>
      </c>
    </row>
    <row r="1221" spans="5:6" x14ac:dyDescent="0.3">
      <c r="E1221" s="3">
        <v>45436.548611111109</v>
      </c>
      <c r="F1221" s="4">
        <v>0</v>
      </c>
    </row>
    <row r="1222" spans="5:6" x14ac:dyDescent="0.3">
      <c r="E1222" s="3">
        <v>45436.552083333336</v>
      </c>
      <c r="F1222" s="4">
        <v>0</v>
      </c>
    </row>
    <row r="1223" spans="5:6" x14ac:dyDescent="0.3">
      <c r="E1223" s="3">
        <v>45436.555555555555</v>
      </c>
      <c r="F1223" s="4">
        <v>0</v>
      </c>
    </row>
    <row r="1224" spans="5:6" x14ac:dyDescent="0.3">
      <c r="E1224" s="3">
        <v>45436.559027777781</v>
      </c>
      <c r="F1224" s="4">
        <v>0</v>
      </c>
    </row>
    <row r="1225" spans="5:6" x14ac:dyDescent="0.3">
      <c r="E1225" s="3">
        <v>45436.5625</v>
      </c>
      <c r="F1225" s="4">
        <v>0</v>
      </c>
    </row>
    <row r="1226" spans="5:6" x14ac:dyDescent="0.3">
      <c r="E1226" s="3">
        <v>45436.565972222219</v>
      </c>
      <c r="F1226" s="4">
        <v>0</v>
      </c>
    </row>
    <row r="1227" spans="5:6" x14ac:dyDescent="0.3">
      <c r="E1227" s="3">
        <v>45436.569444444445</v>
      </c>
      <c r="F1227" s="4">
        <v>0</v>
      </c>
    </row>
    <row r="1228" spans="5:6" x14ac:dyDescent="0.3">
      <c r="E1228" s="3">
        <v>45436.572916666664</v>
      </c>
      <c r="F1228" s="4">
        <v>0</v>
      </c>
    </row>
    <row r="1229" spans="5:6" x14ac:dyDescent="0.3">
      <c r="E1229" s="3">
        <v>45436.576388888891</v>
      </c>
      <c r="F1229" s="4">
        <v>0</v>
      </c>
    </row>
    <row r="1230" spans="5:6" x14ac:dyDescent="0.3">
      <c r="E1230" s="3">
        <v>45436.579861111109</v>
      </c>
      <c r="F1230" s="4">
        <v>0</v>
      </c>
    </row>
    <row r="1231" spans="5:6" x14ac:dyDescent="0.3">
      <c r="E1231" s="3">
        <v>45436.583333333336</v>
      </c>
      <c r="F1231" s="4">
        <v>0</v>
      </c>
    </row>
    <row r="1232" spans="5:6" x14ac:dyDescent="0.3">
      <c r="E1232" s="3">
        <v>45436.586805555555</v>
      </c>
      <c r="F1232" s="4">
        <v>0</v>
      </c>
    </row>
    <row r="1233" spans="5:6" x14ac:dyDescent="0.3">
      <c r="E1233" s="3">
        <v>45436.590277777781</v>
      </c>
      <c r="F1233" s="4">
        <v>0</v>
      </c>
    </row>
    <row r="1234" spans="5:6" x14ac:dyDescent="0.3">
      <c r="E1234" s="3">
        <v>45436.59375</v>
      </c>
      <c r="F1234" s="4">
        <v>0</v>
      </c>
    </row>
    <row r="1235" spans="5:6" x14ac:dyDescent="0.3">
      <c r="E1235" s="3">
        <v>45436.597222222219</v>
      </c>
      <c r="F1235" s="4">
        <v>0</v>
      </c>
    </row>
    <row r="1236" spans="5:6" x14ac:dyDescent="0.3">
      <c r="E1236" s="3">
        <v>45436.600694444445</v>
      </c>
      <c r="F1236" s="4">
        <v>0</v>
      </c>
    </row>
    <row r="1237" spans="5:6" x14ac:dyDescent="0.3">
      <c r="E1237" s="3">
        <v>45436.604166666664</v>
      </c>
      <c r="F1237" s="4">
        <v>0</v>
      </c>
    </row>
    <row r="1238" spans="5:6" x14ac:dyDescent="0.3">
      <c r="E1238" s="3">
        <v>45436.607638888891</v>
      </c>
      <c r="F1238" s="4">
        <v>0</v>
      </c>
    </row>
    <row r="1239" spans="5:6" x14ac:dyDescent="0.3">
      <c r="E1239" s="3">
        <v>45436.611111111109</v>
      </c>
      <c r="F1239" s="4">
        <v>0</v>
      </c>
    </row>
    <row r="1240" spans="5:6" x14ac:dyDescent="0.3">
      <c r="E1240" s="3">
        <v>45436.614583333336</v>
      </c>
      <c r="F1240" s="4">
        <v>0</v>
      </c>
    </row>
    <row r="1241" spans="5:6" x14ac:dyDescent="0.3">
      <c r="E1241" s="3">
        <v>45436.618055555555</v>
      </c>
      <c r="F1241" s="4">
        <v>0</v>
      </c>
    </row>
    <row r="1242" spans="5:6" x14ac:dyDescent="0.3">
      <c r="E1242" s="3">
        <v>45436.621527777781</v>
      </c>
      <c r="F1242" s="4">
        <v>0</v>
      </c>
    </row>
    <row r="1243" spans="5:6" x14ac:dyDescent="0.3">
      <c r="E1243" s="3">
        <v>45436.625</v>
      </c>
      <c r="F1243" s="4">
        <v>0</v>
      </c>
    </row>
    <row r="1244" spans="5:6" x14ac:dyDescent="0.3">
      <c r="E1244" s="3">
        <v>45436.628472222219</v>
      </c>
      <c r="F1244" s="4">
        <v>0</v>
      </c>
    </row>
    <row r="1245" spans="5:6" x14ac:dyDescent="0.3">
      <c r="E1245" s="3">
        <v>45436.631944444445</v>
      </c>
      <c r="F1245" s="4">
        <v>0</v>
      </c>
    </row>
    <row r="1246" spans="5:6" x14ac:dyDescent="0.3">
      <c r="E1246" s="3">
        <v>45436.635416666664</v>
      </c>
      <c r="F1246" s="4">
        <v>0</v>
      </c>
    </row>
    <row r="1247" spans="5:6" x14ac:dyDescent="0.3">
      <c r="E1247" s="3">
        <v>45436.638888888891</v>
      </c>
      <c r="F1247" s="4">
        <v>0</v>
      </c>
    </row>
    <row r="1248" spans="5:6" x14ac:dyDescent="0.3">
      <c r="E1248" s="3">
        <v>45436.642361111109</v>
      </c>
      <c r="F1248" s="4">
        <v>0</v>
      </c>
    </row>
    <row r="1249" spans="5:6" x14ac:dyDescent="0.3">
      <c r="E1249" s="3">
        <v>45436.645833333336</v>
      </c>
      <c r="F1249" s="4">
        <v>0</v>
      </c>
    </row>
    <row r="1250" spans="5:6" x14ac:dyDescent="0.3">
      <c r="E1250" s="3">
        <v>45436.649305555555</v>
      </c>
      <c r="F1250" s="4">
        <v>0</v>
      </c>
    </row>
    <row r="1251" spans="5:6" x14ac:dyDescent="0.3">
      <c r="E1251" s="3">
        <v>45436.652777777781</v>
      </c>
      <c r="F1251" s="4">
        <v>0</v>
      </c>
    </row>
    <row r="1252" spans="5:6" x14ac:dyDescent="0.3">
      <c r="E1252" s="3">
        <v>45436.65625</v>
      </c>
      <c r="F1252" s="4">
        <v>0</v>
      </c>
    </row>
    <row r="1253" spans="5:6" x14ac:dyDescent="0.3">
      <c r="E1253" s="3">
        <v>45436.659722222219</v>
      </c>
      <c r="F1253" s="4">
        <v>0</v>
      </c>
    </row>
    <row r="1254" spans="5:6" x14ac:dyDescent="0.3">
      <c r="E1254" s="3">
        <v>45436.663194444445</v>
      </c>
      <c r="F1254" s="4">
        <v>0</v>
      </c>
    </row>
    <row r="1255" spans="5:6" x14ac:dyDescent="0.3">
      <c r="E1255" s="3">
        <v>45436.666666666664</v>
      </c>
      <c r="F1255" s="4">
        <v>0</v>
      </c>
    </row>
    <row r="1256" spans="5:6" x14ac:dyDescent="0.3">
      <c r="E1256" s="3">
        <v>45436.670138888891</v>
      </c>
      <c r="F1256" s="4">
        <v>0</v>
      </c>
    </row>
    <row r="1257" spans="5:6" x14ac:dyDescent="0.3">
      <c r="E1257" s="3">
        <v>45436.673611111109</v>
      </c>
      <c r="F1257" s="4">
        <v>0</v>
      </c>
    </row>
    <row r="1258" spans="5:6" x14ac:dyDescent="0.3">
      <c r="E1258" s="3">
        <v>45436.677083333336</v>
      </c>
      <c r="F1258" s="4">
        <v>0</v>
      </c>
    </row>
    <row r="1259" spans="5:6" x14ac:dyDescent="0.3">
      <c r="E1259" s="3">
        <v>45436.680555555555</v>
      </c>
      <c r="F1259" s="4">
        <v>0</v>
      </c>
    </row>
    <row r="1260" spans="5:6" x14ac:dyDescent="0.3">
      <c r="E1260" s="3">
        <v>45436.684027777781</v>
      </c>
      <c r="F1260" s="4">
        <v>0</v>
      </c>
    </row>
    <row r="1261" spans="5:6" x14ac:dyDescent="0.3">
      <c r="E1261" s="3">
        <v>45436.6875</v>
      </c>
      <c r="F1261" s="4">
        <v>0</v>
      </c>
    </row>
    <row r="1262" spans="5:6" x14ac:dyDescent="0.3">
      <c r="E1262" s="3">
        <v>45436.690972222219</v>
      </c>
      <c r="F1262" s="4">
        <v>0</v>
      </c>
    </row>
    <row r="1263" spans="5:6" x14ac:dyDescent="0.3">
      <c r="E1263" s="3">
        <v>45436.694444444445</v>
      </c>
      <c r="F1263" s="4">
        <v>0</v>
      </c>
    </row>
    <row r="1264" spans="5:6" x14ac:dyDescent="0.3">
      <c r="E1264" s="3">
        <v>45436.697916666664</v>
      </c>
      <c r="F1264" s="4">
        <v>0</v>
      </c>
    </row>
    <row r="1265" spans="5:6" x14ac:dyDescent="0.3">
      <c r="E1265" s="3">
        <v>45436.701388888891</v>
      </c>
      <c r="F1265" s="4">
        <v>0</v>
      </c>
    </row>
    <row r="1266" spans="5:6" x14ac:dyDescent="0.3">
      <c r="E1266" s="3">
        <v>45436.704861111109</v>
      </c>
      <c r="F1266" s="4">
        <v>0</v>
      </c>
    </row>
    <row r="1267" spans="5:6" x14ac:dyDescent="0.3">
      <c r="E1267" s="3">
        <v>45436.708333333336</v>
      </c>
      <c r="F1267" s="4">
        <v>0</v>
      </c>
    </row>
    <row r="1268" spans="5:6" x14ac:dyDescent="0.3">
      <c r="E1268" s="3">
        <v>45436.711805555555</v>
      </c>
      <c r="F1268" s="4">
        <v>0</v>
      </c>
    </row>
    <row r="1269" spans="5:6" x14ac:dyDescent="0.3">
      <c r="E1269" s="3">
        <v>45436.715277777781</v>
      </c>
      <c r="F1269" s="4">
        <v>0</v>
      </c>
    </row>
    <row r="1270" spans="5:6" x14ac:dyDescent="0.3">
      <c r="E1270" s="3">
        <v>45436.71875</v>
      </c>
      <c r="F1270" s="4">
        <v>0</v>
      </c>
    </row>
    <row r="1271" spans="5:6" x14ac:dyDescent="0.3">
      <c r="E1271" s="3">
        <v>45436.722222222219</v>
      </c>
      <c r="F1271" s="4">
        <v>0</v>
      </c>
    </row>
    <row r="1272" spans="5:6" x14ac:dyDescent="0.3">
      <c r="E1272" s="3">
        <v>45436.725694444445</v>
      </c>
      <c r="F1272" s="4">
        <v>0</v>
      </c>
    </row>
    <row r="1273" spans="5:6" x14ac:dyDescent="0.3">
      <c r="E1273" s="3">
        <v>45436.729166666664</v>
      </c>
      <c r="F1273" s="4">
        <v>0</v>
      </c>
    </row>
    <row r="1274" spans="5:6" x14ac:dyDescent="0.3">
      <c r="E1274" s="3">
        <v>45436.732638888891</v>
      </c>
      <c r="F1274" s="4">
        <v>0</v>
      </c>
    </row>
    <row r="1275" spans="5:6" x14ac:dyDescent="0.3">
      <c r="E1275" s="3">
        <v>45436.736111111109</v>
      </c>
      <c r="F1275" s="4">
        <v>0</v>
      </c>
    </row>
    <row r="1276" spans="5:6" x14ac:dyDescent="0.3">
      <c r="E1276" s="3">
        <v>45436.739583333336</v>
      </c>
      <c r="F1276" s="4">
        <v>0</v>
      </c>
    </row>
    <row r="1277" spans="5:6" x14ac:dyDescent="0.3">
      <c r="E1277" s="3">
        <v>45436.743055555555</v>
      </c>
      <c r="F1277" s="4">
        <v>0</v>
      </c>
    </row>
    <row r="1278" spans="5:6" x14ac:dyDescent="0.3">
      <c r="E1278" s="3">
        <v>45436.746527777781</v>
      </c>
      <c r="F1278" s="4">
        <v>0</v>
      </c>
    </row>
    <row r="1279" spans="5:6" x14ac:dyDescent="0.3">
      <c r="E1279" s="3">
        <v>45436.75</v>
      </c>
      <c r="F1279" s="4">
        <v>0</v>
      </c>
    </row>
    <row r="1280" spans="5:6" x14ac:dyDescent="0.3">
      <c r="E1280" s="3">
        <v>45436.753472222219</v>
      </c>
      <c r="F1280" s="4">
        <v>0</v>
      </c>
    </row>
    <row r="1281" spans="5:6" x14ac:dyDescent="0.3">
      <c r="E1281" s="3">
        <v>45436.756944444445</v>
      </c>
      <c r="F1281" s="4">
        <v>0</v>
      </c>
    </row>
    <row r="1282" spans="5:6" x14ac:dyDescent="0.3">
      <c r="E1282" s="3">
        <v>45436.760416666664</v>
      </c>
      <c r="F1282" s="4">
        <v>0</v>
      </c>
    </row>
    <row r="1283" spans="5:6" x14ac:dyDescent="0.3">
      <c r="E1283" s="3">
        <v>45436.763888888891</v>
      </c>
      <c r="F1283" s="4">
        <v>0</v>
      </c>
    </row>
    <row r="1284" spans="5:6" x14ac:dyDescent="0.3">
      <c r="E1284" s="3">
        <v>45436.767361111109</v>
      </c>
      <c r="F1284" s="4">
        <v>0</v>
      </c>
    </row>
    <row r="1285" spans="5:6" x14ac:dyDescent="0.3">
      <c r="E1285" s="3">
        <v>45436.770833333336</v>
      </c>
      <c r="F1285" s="4">
        <v>0</v>
      </c>
    </row>
    <row r="1286" spans="5:6" x14ac:dyDescent="0.3">
      <c r="E1286" s="3">
        <v>45436.774305555555</v>
      </c>
      <c r="F1286" s="4">
        <v>0</v>
      </c>
    </row>
    <row r="1287" spans="5:6" x14ac:dyDescent="0.3">
      <c r="E1287" s="3">
        <v>45436.777777777781</v>
      </c>
      <c r="F1287" s="4">
        <v>0</v>
      </c>
    </row>
    <row r="1288" spans="5:6" x14ac:dyDescent="0.3">
      <c r="E1288" s="3">
        <v>45436.78125</v>
      </c>
      <c r="F1288" s="4">
        <v>0</v>
      </c>
    </row>
    <row r="1289" spans="5:6" x14ac:dyDescent="0.3">
      <c r="E1289" s="3">
        <v>45436.784722222219</v>
      </c>
      <c r="F1289" s="4">
        <v>0</v>
      </c>
    </row>
    <row r="1290" spans="5:6" x14ac:dyDescent="0.3">
      <c r="E1290" s="3">
        <v>45436.788194444445</v>
      </c>
      <c r="F1290" s="4">
        <v>0</v>
      </c>
    </row>
    <row r="1291" spans="5:6" x14ac:dyDescent="0.3">
      <c r="E1291" s="3">
        <v>45436.791666666664</v>
      </c>
      <c r="F1291" s="4">
        <v>0</v>
      </c>
    </row>
    <row r="1292" spans="5:6" x14ac:dyDescent="0.3">
      <c r="E1292" s="3">
        <v>45436.795138888891</v>
      </c>
      <c r="F1292" s="4">
        <v>0</v>
      </c>
    </row>
    <row r="1293" spans="5:6" x14ac:dyDescent="0.3">
      <c r="E1293" s="3">
        <v>45436.798611111109</v>
      </c>
      <c r="F1293" s="4">
        <v>0</v>
      </c>
    </row>
    <row r="1294" spans="5:6" x14ac:dyDescent="0.3">
      <c r="E1294" s="3">
        <v>45436.802083333336</v>
      </c>
      <c r="F1294" s="4">
        <v>0</v>
      </c>
    </row>
    <row r="1295" spans="5:6" x14ac:dyDescent="0.3">
      <c r="E1295" s="3">
        <v>45436.805555555555</v>
      </c>
      <c r="F1295" s="4">
        <v>0</v>
      </c>
    </row>
    <row r="1296" spans="5:6" x14ac:dyDescent="0.3">
      <c r="E1296" s="3">
        <v>45436.809027777781</v>
      </c>
      <c r="F1296" s="4">
        <v>0</v>
      </c>
    </row>
    <row r="1297" spans="5:6" x14ac:dyDescent="0.3">
      <c r="E1297" s="3">
        <v>45436.8125</v>
      </c>
      <c r="F1297" s="4">
        <v>0</v>
      </c>
    </row>
    <row r="1298" spans="5:6" x14ac:dyDescent="0.3">
      <c r="E1298" s="3">
        <v>45436.815972222219</v>
      </c>
      <c r="F1298" s="4">
        <v>0</v>
      </c>
    </row>
    <row r="1299" spans="5:6" x14ac:dyDescent="0.3">
      <c r="E1299" s="3">
        <v>45436.819444444445</v>
      </c>
      <c r="F1299" s="4">
        <v>0</v>
      </c>
    </row>
    <row r="1300" spans="5:6" x14ac:dyDescent="0.3">
      <c r="E1300" s="3">
        <v>45436.822916666664</v>
      </c>
      <c r="F1300" s="4">
        <v>0</v>
      </c>
    </row>
    <row r="1301" spans="5:6" x14ac:dyDescent="0.3">
      <c r="E1301" s="3">
        <v>45436.826388888891</v>
      </c>
      <c r="F1301" s="4">
        <v>0</v>
      </c>
    </row>
    <row r="1302" spans="5:6" x14ac:dyDescent="0.3">
      <c r="E1302" s="3">
        <v>45436.829861111109</v>
      </c>
      <c r="F1302" s="4">
        <v>0</v>
      </c>
    </row>
    <row r="1303" spans="5:6" x14ac:dyDescent="0.3">
      <c r="E1303" s="3">
        <v>45436.833333333336</v>
      </c>
      <c r="F1303" s="4">
        <v>0</v>
      </c>
    </row>
    <row r="1304" spans="5:6" x14ac:dyDescent="0.3">
      <c r="E1304" s="3">
        <v>45436.836805555555</v>
      </c>
      <c r="F1304" s="4">
        <v>0</v>
      </c>
    </row>
    <row r="1305" spans="5:6" x14ac:dyDescent="0.3">
      <c r="E1305" s="3">
        <v>45436.840277777781</v>
      </c>
      <c r="F1305" s="4">
        <v>0</v>
      </c>
    </row>
    <row r="1306" spans="5:6" x14ac:dyDescent="0.3">
      <c r="E1306" s="3">
        <v>45436.84375</v>
      </c>
      <c r="F1306" s="4">
        <v>0</v>
      </c>
    </row>
    <row r="1307" spans="5:6" x14ac:dyDescent="0.3">
      <c r="E1307" s="3">
        <v>45436.847222222219</v>
      </c>
      <c r="F1307" s="4">
        <v>0</v>
      </c>
    </row>
    <row r="1308" spans="5:6" x14ac:dyDescent="0.3">
      <c r="E1308" s="3">
        <v>45436.850694444445</v>
      </c>
      <c r="F1308" s="4">
        <v>0</v>
      </c>
    </row>
    <row r="1309" spans="5:6" x14ac:dyDescent="0.3">
      <c r="E1309" s="3">
        <v>45436.854166666664</v>
      </c>
      <c r="F1309" s="4">
        <v>0</v>
      </c>
    </row>
    <row r="1310" spans="5:6" x14ac:dyDescent="0.3">
      <c r="E1310" s="3">
        <v>45436.857638888891</v>
      </c>
      <c r="F1310" s="4">
        <v>0</v>
      </c>
    </row>
    <row r="1311" spans="5:6" x14ac:dyDescent="0.3">
      <c r="E1311" s="3">
        <v>45436.861111111109</v>
      </c>
      <c r="F1311" s="4">
        <v>0</v>
      </c>
    </row>
    <row r="1312" spans="5:6" x14ac:dyDescent="0.3">
      <c r="E1312" s="3">
        <v>45436.864583333336</v>
      </c>
      <c r="F1312" s="4">
        <v>0</v>
      </c>
    </row>
    <row r="1313" spans="5:6" x14ac:dyDescent="0.3">
      <c r="E1313" s="3">
        <v>45436.868055555555</v>
      </c>
      <c r="F1313" s="4">
        <v>0</v>
      </c>
    </row>
    <row r="1314" spans="5:6" x14ac:dyDescent="0.3">
      <c r="E1314" s="3">
        <v>45436.871527777781</v>
      </c>
      <c r="F1314" s="4">
        <v>0</v>
      </c>
    </row>
    <row r="1315" spans="5:6" x14ac:dyDescent="0.3">
      <c r="E1315" s="3">
        <v>45436.875</v>
      </c>
      <c r="F1315" s="4">
        <v>0</v>
      </c>
    </row>
    <row r="1316" spans="5:6" x14ac:dyDescent="0.3">
      <c r="E1316" s="3">
        <v>45436.878472222219</v>
      </c>
      <c r="F1316" s="4">
        <v>0</v>
      </c>
    </row>
    <row r="1317" spans="5:6" x14ac:dyDescent="0.3">
      <c r="E1317" s="3">
        <v>45436.881944444445</v>
      </c>
      <c r="F1317" s="4">
        <v>0</v>
      </c>
    </row>
    <row r="1318" spans="5:6" x14ac:dyDescent="0.3">
      <c r="E1318" s="3">
        <v>45436.885416666664</v>
      </c>
      <c r="F1318" s="4">
        <v>0</v>
      </c>
    </row>
    <row r="1319" spans="5:6" x14ac:dyDescent="0.3">
      <c r="E1319" s="3">
        <v>45436.888888888891</v>
      </c>
      <c r="F1319" s="4">
        <v>0</v>
      </c>
    </row>
    <row r="1320" spans="5:6" x14ac:dyDescent="0.3">
      <c r="E1320" s="3">
        <v>45436.892361111109</v>
      </c>
      <c r="F1320" s="4">
        <v>0</v>
      </c>
    </row>
    <row r="1321" spans="5:6" x14ac:dyDescent="0.3">
      <c r="E1321" s="3">
        <v>45436.895833333336</v>
      </c>
      <c r="F1321" s="4">
        <v>0</v>
      </c>
    </row>
    <row r="1322" spans="5:6" x14ac:dyDescent="0.3">
      <c r="E1322" s="3">
        <v>45436.899305555555</v>
      </c>
      <c r="F1322" s="4">
        <v>0</v>
      </c>
    </row>
    <row r="1323" spans="5:6" x14ac:dyDescent="0.3">
      <c r="E1323" s="3">
        <v>45436.902777777781</v>
      </c>
      <c r="F1323" s="4">
        <v>0</v>
      </c>
    </row>
    <row r="1324" spans="5:6" x14ac:dyDescent="0.3">
      <c r="E1324" s="3">
        <v>45436.90625</v>
      </c>
      <c r="F1324" s="4">
        <v>0</v>
      </c>
    </row>
    <row r="1325" spans="5:6" x14ac:dyDescent="0.3">
      <c r="E1325" s="3">
        <v>45436.909722222219</v>
      </c>
      <c r="F1325" s="4">
        <v>0</v>
      </c>
    </row>
    <row r="1326" spans="5:6" x14ac:dyDescent="0.3">
      <c r="E1326" s="3">
        <v>45436.913194444445</v>
      </c>
      <c r="F1326" s="4">
        <v>0</v>
      </c>
    </row>
    <row r="1327" spans="5:6" x14ac:dyDescent="0.3">
      <c r="E1327" s="3">
        <v>45436.916666666664</v>
      </c>
      <c r="F1327" s="4">
        <v>0</v>
      </c>
    </row>
    <row r="1328" spans="5:6" x14ac:dyDescent="0.3">
      <c r="E1328" s="3">
        <v>45436.920138888891</v>
      </c>
      <c r="F1328" s="4">
        <v>0</v>
      </c>
    </row>
    <row r="1329" spans="5:6" x14ac:dyDescent="0.3">
      <c r="E1329" s="3">
        <v>45436.923611111109</v>
      </c>
      <c r="F1329" s="4">
        <v>0</v>
      </c>
    </row>
    <row r="1330" spans="5:6" x14ac:dyDescent="0.3">
      <c r="E1330" s="3">
        <v>45436.927083333336</v>
      </c>
      <c r="F1330" s="4">
        <v>0</v>
      </c>
    </row>
    <row r="1331" spans="5:6" x14ac:dyDescent="0.3">
      <c r="E1331" s="3">
        <v>45436.930555555555</v>
      </c>
      <c r="F1331" s="4">
        <v>0</v>
      </c>
    </row>
    <row r="1332" spans="5:6" x14ac:dyDescent="0.3">
      <c r="E1332" s="3">
        <v>45436.934027777781</v>
      </c>
      <c r="F1332" s="4">
        <v>0</v>
      </c>
    </row>
    <row r="1333" spans="5:6" x14ac:dyDescent="0.3">
      <c r="E1333" s="3">
        <v>45436.9375</v>
      </c>
      <c r="F1333" s="4">
        <v>0</v>
      </c>
    </row>
    <row r="1334" spans="5:6" x14ac:dyDescent="0.3">
      <c r="E1334" s="3">
        <v>45436.940972222219</v>
      </c>
      <c r="F1334" s="4">
        <v>0</v>
      </c>
    </row>
    <row r="1335" spans="5:6" x14ac:dyDescent="0.3">
      <c r="E1335" s="3">
        <v>45436.944444444445</v>
      </c>
      <c r="F1335" s="4">
        <v>0</v>
      </c>
    </row>
    <row r="1336" spans="5:6" x14ac:dyDescent="0.3">
      <c r="E1336" s="3">
        <v>45436.947916666664</v>
      </c>
      <c r="F1336" s="4">
        <v>0</v>
      </c>
    </row>
    <row r="1337" spans="5:6" x14ac:dyDescent="0.3">
      <c r="E1337" s="3">
        <v>45436.951388888891</v>
      </c>
      <c r="F1337" s="4">
        <v>0</v>
      </c>
    </row>
    <row r="1338" spans="5:6" x14ac:dyDescent="0.3">
      <c r="E1338" s="3">
        <v>45436.954861111109</v>
      </c>
      <c r="F1338" s="4">
        <v>0</v>
      </c>
    </row>
    <row r="1339" spans="5:6" x14ac:dyDescent="0.3">
      <c r="E1339" s="3">
        <v>45436.958333333336</v>
      </c>
      <c r="F1339" s="4">
        <v>0</v>
      </c>
    </row>
    <row r="1340" spans="5:6" x14ac:dyDescent="0.3">
      <c r="E1340" s="3">
        <v>45436.961805555555</v>
      </c>
      <c r="F1340" s="4">
        <v>0</v>
      </c>
    </row>
    <row r="1341" spans="5:6" x14ac:dyDescent="0.3">
      <c r="E1341" s="3">
        <v>45436.965277777781</v>
      </c>
      <c r="F1341" s="4">
        <v>0</v>
      </c>
    </row>
    <row r="1342" spans="5:6" x14ac:dyDescent="0.3">
      <c r="E1342" s="3">
        <v>45436.96875</v>
      </c>
      <c r="F1342" s="4">
        <v>0</v>
      </c>
    </row>
    <row r="1343" spans="5:6" x14ac:dyDescent="0.3">
      <c r="E1343" s="3">
        <v>45436.972222222219</v>
      </c>
      <c r="F1343" s="4">
        <v>0</v>
      </c>
    </row>
    <row r="1344" spans="5:6" x14ac:dyDescent="0.3">
      <c r="E1344" s="3">
        <v>45436.975694444445</v>
      </c>
      <c r="F1344" s="4">
        <v>0</v>
      </c>
    </row>
    <row r="1345" spans="5:6" x14ac:dyDescent="0.3">
      <c r="E1345" s="3">
        <v>45436.979166666664</v>
      </c>
      <c r="F1345" s="4">
        <v>0</v>
      </c>
    </row>
    <row r="1346" spans="5:6" x14ac:dyDescent="0.3">
      <c r="E1346" s="3">
        <v>45436.982638888891</v>
      </c>
      <c r="F1346" s="4">
        <v>0</v>
      </c>
    </row>
    <row r="1347" spans="5:6" x14ac:dyDescent="0.3">
      <c r="E1347" s="3">
        <v>45436.986111111109</v>
      </c>
      <c r="F1347" s="4">
        <v>0</v>
      </c>
    </row>
    <row r="1348" spans="5:6" x14ac:dyDescent="0.3">
      <c r="E1348" s="3">
        <v>45436.989583333336</v>
      </c>
      <c r="F1348" s="4">
        <v>0</v>
      </c>
    </row>
    <row r="1349" spans="5:6" x14ac:dyDescent="0.3">
      <c r="E1349" s="3">
        <v>45436.993055555555</v>
      </c>
      <c r="F1349" s="4">
        <v>0</v>
      </c>
    </row>
    <row r="1350" spans="5:6" x14ac:dyDescent="0.3">
      <c r="E1350" s="3">
        <v>45436.996527777781</v>
      </c>
      <c r="F1350" s="4">
        <v>0</v>
      </c>
    </row>
    <row r="1351" spans="5:6" x14ac:dyDescent="0.3">
      <c r="E1351" s="3">
        <v>45437</v>
      </c>
      <c r="F1351" s="4">
        <v>0</v>
      </c>
    </row>
    <row r="1352" spans="5:6" x14ac:dyDescent="0.3">
      <c r="E1352" s="3">
        <v>45437.003472222219</v>
      </c>
      <c r="F1352" s="4">
        <v>0</v>
      </c>
    </row>
    <row r="1353" spans="5:6" x14ac:dyDescent="0.3">
      <c r="E1353" s="3">
        <v>45437.006944444445</v>
      </c>
      <c r="F1353" s="4">
        <v>0</v>
      </c>
    </row>
    <row r="1354" spans="5:6" x14ac:dyDescent="0.3">
      <c r="E1354" s="3">
        <v>45437.010416666664</v>
      </c>
      <c r="F1354" s="4">
        <v>0</v>
      </c>
    </row>
    <row r="1355" spans="5:6" x14ac:dyDescent="0.3">
      <c r="E1355" s="3">
        <v>45437.013888888891</v>
      </c>
      <c r="F1355" s="4">
        <v>0</v>
      </c>
    </row>
    <row r="1356" spans="5:6" x14ac:dyDescent="0.3">
      <c r="E1356" s="3">
        <v>45437.017361111109</v>
      </c>
      <c r="F1356" s="4">
        <v>0</v>
      </c>
    </row>
    <row r="1357" spans="5:6" x14ac:dyDescent="0.3">
      <c r="E1357" s="3">
        <v>45437.020833333336</v>
      </c>
      <c r="F1357" s="4">
        <v>0</v>
      </c>
    </row>
    <row r="1358" spans="5:6" x14ac:dyDescent="0.3">
      <c r="E1358" s="3">
        <v>45437.024305555555</v>
      </c>
      <c r="F1358" s="4">
        <v>0</v>
      </c>
    </row>
    <row r="1359" spans="5:6" x14ac:dyDescent="0.3">
      <c r="E1359" s="3">
        <v>45437.027777777781</v>
      </c>
      <c r="F1359" s="4">
        <v>0</v>
      </c>
    </row>
    <row r="1360" spans="5:6" x14ac:dyDescent="0.3">
      <c r="E1360" s="3">
        <v>45437.03125</v>
      </c>
      <c r="F1360" s="4">
        <v>0</v>
      </c>
    </row>
    <row r="1361" spans="5:6" x14ac:dyDescent="0.3">
      <c r="E1361" s="3">
        <v>45437.034722222219</v>
      </c>
      <c r="F1361" s="4">
        <v>0</v>
      </c>
    </row>
    <row r="1362" spans="5:6" x14ac:dyDescent="0.3">
      <c r="E1362" s="3">
        <v>45437.038194444445</v>
      </c>
      <c r="F1362" s="4">
        <v>0</v>
      </c>
    </row>
    <row r="1363" spans="5:6" x14ac:dyDescent="0.3">
      <c r="E1363" s="3">
        <v>45437.041666666664</v>
      </c>
      <c r="F1363" s="4">
        <v>0</v>
      </c>
    </row>
    <row r="1364" spans="5:6" x14ac:dyDescent="0.3">
      <c r="E1364" s="3">
        <v>45437.045138888891</v>
      </c>
      <c r="F1364" s="4">
        <v>0</v>
      </c>
    </row>
    <row r="1365" spans="5:6" x14ac:dyDescent="0.3">
      <c r="E1365" s="3">
        <v>45437.048611111109</v>
      </c>
      <c r="F1365" s="4">
        <v>0</v>
      </c>
    </row>
    <row r="1366" spans="5:6" x14ac:dyDescent="0.3">
      <c r="E1366" s="3">
        <v>45437.052083333336</v>
      </c>
      <c r="F1366" s="4">
        <v>0</v>
      </c>
    </row>
    <row r="1367" spans="5:6" x14ac:dyDescent="0.3">
      <c r="E1367" s="3">
        <v>45437.055555555555</v>
      </c>
      <c r="F1367" s="4">
        <v>0</v>
      </c>
    </row>
    <row r="1368" spans="5:6" x14ac:dyDescent="0.3">
      <c r="E1368" s="3">
        <v>45437.059027777781</v>
      </c>
      <c r="F1368" s="4">
        <v>0</v>
      </c>
    </row>
    <row r="1369" spans="5:6" x14ac:dyDescent="0.3">
      <c r="E1369" s="3">
        <v>45437.0625</v>
      </c>
      <c r="F1369" s="4">
        <v>0</v>
      </c>
    </row>
    <row r="1370" spans="5:6" x14ac:dyDescent="0.3">
      <c r="E1370" s="3">
        <v>45437.065972222219</v>
      </c>
      <c r="F1370" s="4">
        <v>0</v>
      </c>
    </row>
    <row r="1371" spans="5:6" x14ac:dyDescent="0.3">
      <c r="E1371" s="3">
        <v>45437.069444444445</v>
      </c>
      <c r="F1371" s="4">
        <v>0</v>
      </c>
    </row>
    <row r="1372" spans="5:6" x14ac:dyDescent="0.3">
      <c r="E1372" s="3">
        <v>45437.072916666664</v>
      </c>
      <c r="F1372" s="4">
        <v>0</v>
      </c>
    </row>
    <row r="1373" spans="5:6" x14ac:dyDescent="0.3">
      <c r="E1373" s="3">
        <v>45437.076388888891</v>
      </c>
      <c r="F1373" s="4">
        <v>0</v>
      </c>
    </row>
    <row r="1374" spans="5:6" x14ac:dyDescent="0.3">
      <c r="E1374" s="3">
        <v>45437.079861111109</v>
      </c>
      <c r="F1374" s="4">
        <v>0</v>
      </c>
    </row>
    <row r="1375" spans="5:6" x14ac:dyDescent="0.3">
      <c r="E1375" s="3">
        <v>45437.083333333336</v>
      </c>
      <c r="F1375" s="4">
        <v>0</v>
      </c>
    </row>
    <row r="1376" spans="5:6" x14ac:dyDescent="0.3">
      <c r="E1376" s="3">
        <v>45437.086805555555</v>
      </c>
      <c r="F1376" s="4">
        <v>0</v>
      </c>
    </row>
    <row r="1377" spans="5:6" x14ac:dyDescent="0.3">
      <c r="E1377" s="3">
        <v>45437.090277777781</v>
      </c>
      <c r="F1377" s="4">
        <v>0</v>
      </c>
    </row>
    <row r="1378" spans="5:6" x14ac:dyDescent="0.3">
      <c r="E1378" s="3">
        <v>45437.09375</v>
      </c>
      <c r="F1378" s="4">
        <v>0</v>
      </c>
    </row>
    <row r="1379" spans="5:6" x14ac:dyDescent="0.3">
      <c r="E1379" s="3">
        <v>45437.097222222219</v>
      </c>
      <c r="F1379" s="4">
        <v>0</v>
      </c>
    </row>
    <row r="1380" spans="5:6" x14ac:dyDescent="0.3">
      <c r="E1380" s="3">
        <v>45437.100694444445</v>
      </c>
      <c r="F1380" s="4">
        <v>0</v>
      </c>
    </row>
    <row r="1381" spans="5:6" x14ac:dyDescent="0.3">
      <c r="E1381" s="3">
        <v>45437.104166666664</v>
      </c>
      <c r="F1381" s="4">
        <v>0</v>
      </c>
    </row>
    <row r="1382" spans="5:6" x14ac:dyDescent="0.3">
      <c r="E1382" s="3">
        <v>45437.107638888891</v>
      </c>
      <c r="F1382" s="4">
        <v>0</v>
      </c>
    </row>
    <row r="1383" spans="5:6" x14ac:dyDescent="0.3">
      <c r="E1383" s="3">
        <v>45437.111111111109</v>
      </c>
      <c r="F1383" s="4">
        <v>0</v>
      </c>
    </row>
    <row r="1384" spans="5:6" x14ac:dyDescent="0.3">
      <c r="E1384" s="3">
        <v>45437.114583333336</v>
      </c>
      <c r="F1384" s="4">
        <v>0</v>
      </c>
    </row>
    <row r="1385" spans="5:6" x14ac:dyDescent="0.3">
      <c r="E1385" s="3">
        <v>45437.118055555555</v>
      </c>
      <c r="F1385" s="4">
        <v>0</v>
      </c>
    </row>
    <row r="1386" spans="5:6" x14ac:dyDescent="0.3">
      <c r="E1386" s="3">
        <v>45437.121527777781</v>
      </c>
      <c r="F1386" s="4">
        <v>0</v>
      </c>
    </row>
    <row r="1387" spans="5:6" x14ac:dyDescent="0.3">
      <c r="E1387" s="3">
        <v>45437.125</v>
      </c>
      <c r="F1387" s="4">
        <v>0</v>
      </c>
    </row>
    <row r="1388" spans="5:6" x14ac:dyDescent="0.3">
      <c r="E1388" s="3">
        <v>45437.128472222219</v>
      </c>
      <c r="F1388" s="4">
        <v>0</v>
      </c>
    </row>
    <row r="1389" spans="5:6" x14ac:dyDescent="0.3">
      <c r="E1389" s="3">
        <v>45437.131944444445</v>
      </c>
      <c r="F1389" s="4">
        <v>0</v>
      </c>
    </row>
    <row r="1390" spans="5:6" x14ac:dyDescent="0.3">
      <c r="E1390" s="3">
        <v>45437.135416666664</v>
      </c>
      <c r="F1390" s="4">
        <v>0</v>
      </c>
    </row>
    <row r="1391" spans="5:6" x14ac:dyDescent="0.3">
      <c r="E1391" s="3">
        <v>45437.138888888891</v>
      </c>
      <c r="F1391" s="4">
        <v>0</v>
      </c>
    </row>
    <row r="1392" spans="5:6" x14ac:dyDescent="0.3">
      <c r="E1392" s="3">
        <v>45437.142361111109</v>
      </c>
      <c r="F1392" s="4">
        <v>0</v>
      </c>
    </row>
    <row r="1393" spans="5:6" x14ac:dyDescent="0.3">
      <c r="E1393" s="3">
        <v>45437.145833333336</v>
      </c>
      <c r="F1393" s="4">
        <v>0</v>
      </c>
    </row>
    <row r="1394" spans="5:6" x14ac:dyDescent="0.3">
      <c r="E1394" s="3">
        <v>45437.149305555555</v>
      </c>
      <c r="F1394" s="4">
        <v>0</v>
      </c>
    </row>
    <row r="1395" spans="5:6" x14ac:dyDescent="0.3">
      <c r="E1395" s="3">
        <v>45437.152777777781</v>
      </c>
      <c r="F1395" s="4">
        <v>0</v>
      </c>
    </row>
    <row r="1396" spans="5:6" x14ac:dyDescent="0.3">
      <c r="E1396" s="3">
        <v>45437.15625</v>
      </c>
      <c r="F1396" s="4">
        <v>0</v>
      </c>
    </row>
    <row r="1397" spans="5:6" x14ac:dyDescent="0.3">
      <c r="E1397" s="3">
        <v>45437.159722222219</v>
      </c>
      <c r="F1397" s="4">
        <v>0</v>
      </c>
    </row>
    <row r="1398" spans="5:6" x14ac:dyDescent="0.3">
      <c r="E1398" s="3">
        <v>45437.163194444445</v>
      </c>
      <c r="F1398" s="4">
        <v>0</v>
      </c>
    </row>
    <row r="1399" spans="5:6" x14ac:dyDescent="0.3">
      <c r="E1399" s="3">
        <v>45437.166666666664</v>
      </c>
      <c r="F1399" s="4">
        <v>0</v>
      </c>
    </row>
    <row r="1400" spans="5:6" x14ac:dyDescent="0.3">
      <c r="E1400" s="3">
        <v>45437.170138888891</v>
      </c>
      <c r="F1400" s="4">
        <v>0</v>
      </c>
    </row>
    <row r="1401" spans="5:6" x14ac:dyDescent="0.3">
      <c r="E1401" s="3">
        <v>45437.173611111109</v>
      </c>
      <c r="F1401" s="4">
        <v>0</v>
      </c>
    </row>
    <row r="1402" spans="5:6" x14ac:dyDescent="0.3">
      <c r="E1402" s="3">
        <v>45437.177083333336</v>
      </c>
      <c r="F1402" s="4">
        <v>0</v>
      </c>
    </row>
    <row r="1403" spans="5:6" x14ac:dyDescent="0.3">
      <c r="E1403" s="3">
        <v>45437.180555555555</v>
      </c>
      <c r="F1403" s="4">
        <v>0</v>
      </c>
    </row>
    <row r="1404" spans="5:6" x14ac:dyDescent="0.3">
      <c r="E1404" s="3">
        <v>45437.184027777781</v>
      </c>
      <c r="F1404" s="4">
        <v>0</v>
      </c>
    </row>
    <row r="1405" spans="5:6" x14ac:dyDescent="0.3">
      <c r="E1405" s="3">
        <v>45437.1875</v>
      </c>
      <c r="F1405" s="4">
        <v>0</v>
      </c>
    </row>
    <row r="1406" spans="5:6" x14ac:dyDescent="0.3">
      <c r="E1406" s="3">
        <v>45437.190972222219</v>
      </c>
      <c r="F1406" s="4">
        <v>0</v>
      </c>
    </row>
    <row r="1407" spans="5:6" x14ac:dyDescent="0.3">
      <c r="E1407" s="3">
        <v>45437.194444444445</v>
      </c>
      <c r="F1407" s="4">
        <v>0</v>
      </c>
    </row>
    <row r="1408" spans="5:6" x14ac:dyDescent="0.3">
      <c r="E1408" s="3">
        <v>45437.197916666664</v>
      </c>
      <c r="F1408" s="4">
        <v>0</v>
      </c>
    </row>
    <row r="1409" spans="5:6" x14ac:dyDescent="0.3">
      <c r="E1409" s="3">
        <v>45437.201388888891</v>
      </c>
      <c r="F1409" s="4">
        <v>0</v>
      </c>
    </row>
    <row r="1410" spans="5:6" x14ac:dyDescent="0.3">
      <c r="E1410" s="3">
        <v>45437.204861111109</v>
      </c>
      <c r="F1410" s="4">
        <v>0</v>
      </c>
    </row>
    <row r="1411" spans="5:6" x14ac:dyDescent="0.3">
      <c r="E1411" s="3">
        <v>45437.208333333336</v>
      </c>
      <c r="F1411" s="4">
        <v>0</v>
      </c>
    </row>
    <row r="1412" spans="5:6" x14ac:dyDescent="0.3">
      <c r="E1412" s="3">
        <v>45437.211805555555</v>
      </c>
      <c r="F1412" s="4">
        <v>0</v>
      </c>
    </row>
    <row r="1413" spans="5:6" x14ac:dyDescent="0.3">
      <c r="E1413" s="3">
        <v>45437.215277777781</v>
      </c>
      <c r="F1413" s="4">
        <v>0</v>
      </c>
    </row>
    <row r="1414" spans="5:6" x14ac:dyDescent="0.3">
      <c r="E1414" s="3">
        <v>45437.21875</v>
      </c>
      <c r="F1414" s="4">
        <v>0</v>
      </c>
    </row>
    <row r="1415" spans="5:6" x14ac:dyDescent="0.3">
      <c r="E1415" s="3">
        <v>45437.222222222219</v>
      </c>
      <c r="F1415" s="4">
        <v>0</v>
      </c>
    </row>
    <row r="1416" spans="5:6" x14ac:dyDescent="0.3">
      <c r="E1416" s="3">
        <v>45437.225694444445</v>
      </c>
      <c r="F1416" s="4">
        <v>0</v>
      </c>
    </row>
    <row r="1417" spans="5:6" x14ac:dyDescent="0.3">
      <c r="E1417" s="3">
        <v>45437.229166666664</v>
      </c>
      <c r="F1417" s="4">
        <v>0</v>
      </c>
    </row>
    <row r="1418" spans="5:6" x14ac:dyDescent="0.3">
      <c r="E1418" s="3">
        <v>45437.232638888891</v>
      </c>
      <c r="F1418" s="4">
        <v>0</v>
      </c>
    </row>
    <row r="1419" spans="5:6" x14ac:dyDescent="0.3">
      <c r="E1419" s="3">
        <v>45437.236111111109</v>
      </c>
      <c r="F1419" s="4">
        <v>0</v>
      </c>
    </row>
    <row r="1420" spans="5:6" x14ac:dyDescent="0.3">
      <c r="E1420" s="3">
        <v>45437.239583333336</v>
      </c>
      <c r="F1420" s="4">
        <v>0</v>
      </c>
    </row>
    <row r="1421" spans="5:6" x14ac:dyDescent="0.3">
      <c r="E1421" s="3">
        <v>45437.243055555555</v>
      </c>
      <c r="F1421" s="4">
        <v>0</v>
      </c>
    </row>
    <row r="1422" spans="5:6" x14ac:dyDescent="0.3">
      <c r="E1422" s="3">
        <v>45437.246527777781</v>
      </c>
      <c r="F1422" s="4">
        <v>0</v>
      </c>
    </row>
    <row r="1423" spans="5:6" x14ac:dyDescent="0.3">
      <c r="E1423" s="3">
        <v>45437.25</v>
      </c>
      <c r="F1423" s="4">
        <v>0</v>
      </c>
    </row>
    <row r="1424" spans="5:6" x14ac:dyDescent="0.3">
      <c r="E1424" s="3">
        <v>45437.253472222219</v>
      </c>
      <c r="F1424" s="4">
        <v>0</v>
      </c>
    </row>
    <row r="1425" spans="5:6" x14ac:dyDescent="0.3">
      <c r="E1425" s="3">
        <v>45437.256944444445</v>
      </c>
      <c r="F1425" s="4">
        <v>0</v>
      </c>
    </row>
    <row r="1426" spans="5:6" x14ac:dyDescent="0.3">
      <c r="E1426" s="3">
        <v>45437.260416666664</v>
      </c>
      <c r="F1426" s="4">
        <v>0</v>
      </c>
    </row>
    <row r="1427" spans="5:6" x14ac:dyDescent="0.3">
      <c r="E1427" s="3">
        <v>45437.263888888891</v>
      </c>
      <c r="F1427" s="4">
        <v>0</v>
      </c>
    </row>
    <row r="1428" spans="5:6" x14ac:dyDescent="0.3">
      <c r="E1428" s="3">
        <v>45437.267361111109</v>
      </c>
      <c r="F1428" s="4">
        <v>0</v>
      </c>
    </row>
    <row r="1429" spans="5:6" x14ac:dyDescent="0.3">
      <c r="E1429" s="3">
        <v>45437.270833333336</v>
      </c>
      <c r="F1429" s="4">
        <v>0</v>
      </c>
    </row>
    <row r="1430" spans="5:6" x14ac:dyDescent="0.3">
      <c r="E1430" s="3">
        <v>45437.274305555555</v>
      </c>
      <c r="F1430" s="4">
        <v>0</v>
      </c>
    </row>
    <row r="1431" spans="5:6" x14ac:dyDescent="0.3">
      <c r="E1431" s="3">
        <v>45437.277777777781</v>
      </c>
      <c r="F1431" s="4">
        <v>0</v>
      </c>
    </row>
    <row r="1432" spans="5:6" x14ac:dyDescent="0.3">
      <c r="E1432" s="3">
        <v>45437.28125</v>
      </c>
      <c r="F1432" s="4">
        <v>0</v>
      </c>
    </row>
    <row r="1433" spans="5:6" x14ac:dyDescent="0.3">
      <c r="E1433" s="3">
        <v>45437.284722222219</v>
      </c>
      <c r="F1433" s="4">
        <v>0</v>
      </c>
    </row>
    <row r="1434" spans="5:6" x14ac:dyDescent="0.3">
      <c r="E1434" s="3">
        <v>45437.288194444445</v>
      </c>
      <c r="F1434" s="4">
        <v>0</v>
      </c>
    </row>
    <row r="1435" spans="5:6" x14ac:dyDescent="0.3">
      <c r="E1435" s="3">
        <v>45437.291666666664</v>
      </c>
      <c r="F1435" s="4">
        <v>0</v>
      </c>
    </row>
    <row r="1436" spans="5:6" x14ac:dyDescent="0.3">
      <c r="E1436" s="3">
        <v>45437.295138888891</v>
      </c>
      <c r="F1436" s="4">
        <v>0</v>
      </c>
    </row>
    <row r="1437" spans="5:6" x14ac:dyDescent="0.3">
      <c r="E1437" s="3">
        <v>45437.298611111109</v>
      </c>
      <c r="F1437" s="4">
        <v>0</v>
      </c>
    </row>
    <row r="1438" spans="5:6" x14ac:dyDescent="0.3">
      <c r="E1438" s="3">
        <v>45437.302083333336</v>
      </c>
      <c r="F1438" s="4">
        <v>0</v>
      </c>
    </row>
    <row r="1439" spans="5:6" x14ac:dyDescent="0.3">
      <c r="E1439" s="3">
        <v>45437.305555555555</v>
      </c>
      <c r="F1439" s="4">
        <v>0</v>
      </c>
    </row>
    <row r="1440" spans="5:6" x14ac:dyDescent="0.3">
      <c r="E1440" s="3">
        <v>45437.309027777781</v>
      </c>
      <c r="F1440" s="4">
        <v>0</v>
      </c>
    </row>
    <row r="1441" spans="5:6" x14ac:dyDescent="0.3">
      <c r="E1441" s="3">
        <v>45437.3125</v>
      </c>
      <c r="F1441" s="4">
        <v>0</v>
      </c>
    </row>
    <row r="1442" spans="5:6" x14ac:dyDescent="0.3">
      <c r="E1442" s="3">
        <v>45437.315972222219</v>
      </c>
      <c r="F1442" s="4">
        <v>0</v>
      </c>
    </row>
    <row r="1443" spans="5:6" x14ac:dyDescent="0.3">
      <c r="E1443" s="3">
        <v>45437.319444444445</v>
      </c>
      <c r="F1443" s="4">
        <v>0</v>
      </c>
    </row>
    <row r="1444" spans="5:6" x14ac:dyDescent="0.3">
      <c r="E1444" s="3">
        <v>45437.322916666664</v>
      </c>
      <c r="F1444" s="4">
        <v>0</v>
      </c>
    </row>
    <row r="1445" spans="5:6" x14ac:dyDescent="0.3">
      <c r="E1445" s="3">
        <v>45437.326388888891</v>
      </c>
      <c r="F1445" s="4">
        <v>0</v>
      </c>
    </row>
    <row r="1446" spans="5:6" x14ac:dyDescent="0.3">
      <c r="E1446" s="3">
        <v>45437.329861111109</v>
      </c>
      <c r="F1446" s="4">
        <v>0</v>
      </c>
    </row>
    <row r="1447" spans="5:6" x14ac:dyDescent="0.3">
      <c r="E1447" s="3">
        <v>45437.333333333336</v>
      </c>
      <c r="F1447" s="4">
        <v>0</v>
      </c>
    </row>
    <row r="1448" spans="5:6" x14ac:dyDescent="0.3">
      <c r="E1448" s="3">
        <v>45437.336805555555</v>
      </c>
      <c r="F1448" s="4">
        <v>0</v>
      </c>
    </row>
    <row r="1449" spans="5:6" x14ac:dyDescent="0.3">
      <c r="E1449" s="3">
        <v>45437.340277777781</v>
      </c>
      <c r="F1449" s="4">
        <v>0</v>
      </c>
    </row>
    <row r="1450" spans="5:6" x14ac:dyDescent="0.3">
      <c r="E1450" s="3">
        <v>45437.34375</v>
      </c>
      <c r="F1450" s="4">
        <v>0</v>
      </c>
    </row>
    <row r="1451" spans="5:6" x14ac:dyDescent="0.3">
      <c r="E1451" s="3">
        <v>45437.347222222219</v>
      </c>
      <c r="F1451" s="4">
        <v>0</v>
      </c>
    </row>
    <row r="1452" spans="5:6" x14ac:dyDescent="0.3">
      <c r="E1452" s="3">
        <v>45437.350694444445</v>
      </c>
      <c r="F1452" s="4">
        <v>0</v>
      </c>
    </row>
    <row r="1453" spans="5:6" x14ac:dyDescent="0.3">
      <c r="E1453" s="3">
        <v>45437.354166666664</v>
      </c>
      <c r="F1453" s="4">
        <v>0</v>
      </c>
    </row>
    <row r="1454" spans="5:6" x14ac:dyDescent="0.3">
      <c r="E1454" s="3">
        <v>45437.357638888891</v>
      </c>
      <c r="F1454" s="4">
        <v>0</v>
      </c>
    </row>
    <row r="1455" spans="5:6" x14ac:dyDescent="0.3">
      <c r="E1455" s="3">
        <v>45437.361111111109</v>
      </c>
      <c r="F1455" s="4">
        <v>0</v>
      </c>
    </row>
    <row r="1456" spans="5:6" x14ac:dyDescent="0.3">
      <c r="E1456" s="3">
        <v>45437.364583333336</v>
      </c>
      <c r="F1456" s="4">
        <v>0</v>
      </c>
    </row>
    <row r="1457" spans="5:6" x14ac:dyDescent="0.3">
      <c r="E1457" s="3">
        <v>45437.368055555555</v>
      </c>
      <c r="F1457" s="4">
        <v>0</v>
      </c>
    </row>
    <row r="1458" spans="5:6" x14ac:dyDescent="0.3">
      <c r="E1458" s="3">
        <v>45437.371527777781</v>
      </c>
      <c r="F1458" s="4">
        <v>0</v>
      </c>
    </row>
    <row r="1459" spans="5:6" x14ac:dyDescent="0.3">
      <c r="E1459" s="3">
        <v>45437.375</v>
      </c>
      <c r="F1459" s="4">
        <v>0</v>
      </c>
    </row>
    <row r="1460" spans="5:6" x14ac:dyDescent="0.3">
      <c r="E1460" s="3">
        <v>45437.378472222219</v>
      </c>
      <c r="F1460" s="4">
        <v>0</v>
      </c>
    </row>
    <row r="1461" spans="5:6" x14ac:dyDescent="0.3">
      <c r="E1461" s="3">
        <v>45437.381944444445</v>
      </c>
      <c r="F1461" s="4">
        <v>0</v>
      </c>
    </row>
    <row r="1462" spans="5:6" x14ac:dyDescent="0.3">
      <c r="E1462" s="3">
        <v>45437.385416666664</v>
      </c>
      <c r="F1462" s="4">
        <v>0</v>
      </c>
    </row>
    <row r="1463" spans="5:6" x14ac:dyDescent="0.3">
      <c r="E1463" s="3">
        <v>45437.388888888891</v>
      </c>
      <c r="F1463" s="4">
        <v>0</v>
      </c>
    </row>
    <row r="1464" spans="5:6" x14ac:dyDescent="0.3">
      <c r="E1464" s="3">
        <v>45437.392361111109</v>
      </c>
      <c r="F1464" s="4">
        <v>0</v>
      </c>
    </row>
    <row r="1465" spans="5:6" x14ac:dyDescent="0.3">
      <c r="E1465" s="3">
        <v>45437.395833333336</v>
      </c>
      <c r="F1465" s="4">
        <v>0</v>
      </c>
    </row>
    <row r="1466" spans="5:6" x14ac:dyDescent="0.3">
      <c r="E1466" s="3">
        <v>45437.399305555555</v>
      </c>
      <c r="F1466" s="4">
        <v>0</v>
      </c>
    </row>
    <row r="1467" spans="5:6" x14ac:dyDescent="0.3">
      <c r="E1467" s="3">
        <v>45437.402777777781</v>
      </c>
      <c r="F1467" s="4">
        <v>0</v>
      </c>
    </row>
    <row r="1468" spans="5:6" x14ac:dyDescent="0.3">
      <c r="E1468" s="3">
        <v>45437.40625</v>
      </c>
      <c r="F1468" s="4">
        <v>0</v>
      </c>
    </row>
    <row r="1469" spans="5:6" x14ac:dyDescent="0.3">
      <c r="E1469" s="3">
        <v>45437.409722222219</v>
      </c>
      <c r="F1469" s="4">
        <v>0</v>
      </c>
    </row>
    <row r="1470" spans="5:6" x14ac:dyDescent="0.3">
      <c r="E1470" s="3">
        <v>45437.413194444445</v>
      </c>
      <c r="F1470" s="4">
        <v>0</v>
      </c>
    </row>
    <row r="1471" spans="5:6" x14ac:dyDescent="0.3">
      <c r="E1471" s="3">
        <v>45437.416666666664</v>
      </c>
      <c r="F1471" s="4">
        <v>0</v>
      </c>
    </row>
    <row r="1472" spans="5:6" x14ac:dyDescent="0.3">
      <c r="E1472" s="3">
        <v>45437.420138888891</v>
      </c>
      <c r="F1472" s="4">
        <v>0</v>
      </c>
    </row>
    <row r="1473" spans="5:6" x14ac:dyDescent="0.3">
      <c r="E1473" s="3">
        <v>45437.423611111109</v>
      </c>
      <c r="F1473" s="4">
        <v>0</v>
      </c>
    </row>
    <row r="1474" spans="5:6" x14ac:dyDescent="0.3">
      <c r="E1474" s="3">
        <v>45437.427083333336</v>
      </c>
      <c r="F1474" s="4">
        <v>0</v>
      </c>
    </row>
    <row r="1475" spans="5:6" x14ac:dyDescent="0.3">
      <c r="E1475" s="3">
        <v>45437.430555555555</v>
      </c>
      <c r="F1475" s="4">
        <v>0</v>
      </c>
    </row>
    <row r="1476" spans="5:6" x14ac:dyDescent="0.3">
      <c r="E1476" s="3">
        <v>45437.434027777781</v>
      </c>
      <c r="F1476" s="4">
        <v>0</v>
      </c>
    </row>
    <row r="1477" spans="5:6" x14ac:dyDescent="0.3">
      <c r="E1477" s="3">
        <v>45437.4375</v>
      </c>
      <c r="F1477" s="4">
        <v>0</v>
      </c>
    </row>
    <row r="1478" spans="5:6" x14ac:dyDescent="0.3">
      <c r="E1478" s="3">
        <v>45437.440972222219</v>
      </c>
      <c r="F1478" s="4">
        <v>0</v>
      </c>
    </row>
    <row r="1479" spans="5:6" x14ac:dyDescent="0.3">
      <c r="E1479" s="3">
        <v>45437.444444444445</v>
      </c>
      <c r="F1479" s="4">
        <v>0</v>
      </c>
    </row>
    <row r="1480" spans="5:6" x14ac:dyDescent="0.3">
      <c r="E1480" s="3">
        <v>45437.447916666664</v>
      </c>
      <c r="F1480" s="4">
        <v>0</v>
      </c>
    </row>
    <row r="1481" spans="5:6" x14ac:dyDescent="0.3">
      <c r="E1481" s="3">
        <v>45437.451388888891</v>
      </c>
      <c r="F1481" s="4">
        <v>0</v>
      </c>
    </row>
    <row r="1482" spans="5:6" x14ac:dyDescent="0.3">
      <c r="E1482" s="3">
        <v>45437.454861111109</v>
      </c>
      <c r="F1482" s="4">
        <v>0</v>
      </c>
    </row>
    <row r="1483" spans="5:6" x14ac:dyDescent="0.3">
      <c r="E1483" s="3">
        <v>45437.458333333336</v>
      </c>
      <c r="F1483" s="4">
        <v>0</v>
      </c>
    </row>
    <row r="1484" spans="5:6" x14ac:dyDescent="0.3">
      <c r="E1484" s="3">
        <v>45437.461805555555</v>
      </c>
      <c r="F1484" s="4">
        <v>0</v>
      </c>
    </row>
    <row r="1485" spans="5:6" x14ac:dyDescent="0.3">
      <c r="E1485" s="3">
        <v>45437.465277777781</v>
      </c>
      <c r="F1485" s="4">
        <v>0</v>
      </c>
    </row>
    <row r="1486" spans="5:6" x14ac:dyDescent="0.3">
      <c r="E1486" s="3">
        <v>45437.46875</v>
      </c>
      <c r="F1486" s="4">
        <v>0</v>
      </c>
    </row>
    <row r="1487" spans="5:6" x14ac:dyDescent="0.3">
      <c r="E1487" s="3">
        <v>45437.472222222219</v>
      </c>
      <c r="F1487" s="4">
        <v>0</v>
      </c>
    </row>
    <row r="1488" spans="5:6" x14ac:dyDescent="0.3">
      <c r="E1488" s="3">
        <v>45437.475694444445</v>
      </c>
      <c r="F1488" s="4">
        <v>0</v>
      </c>
    </row>
    <row r="1489" spans="5:6" x14ac:dyDescent="0.3">
      <c r="E1489" s="3">
        <v>45437.479166666664</v>
      </c>
      <c r="F1489" s="4">
        <v>0</v>
      </c>
    </row>
    <row r="1490" spans="5:6" x14ac:dyDescent="0.3">
      <c r="E1490" s="3">
        <v>45437.482638888891</v>
      </c>
      <c r="F1490" s="4">
        <v>0</v>
      </c>
    </row>
    <row r="1491" spans="5:6" x14ac:dyDescent="0.3">
      <c r="E1491" s="3">
        <v>45437.486111111109</v>
      </c>
      <c r="F1491" s="4">
        <v>0</v>
      </c>
    </row>
    <row r="1492" spans="5:6" x14ac:dyDescent="0.3">
      <c r="E1492" s="3">
        <v>45437.489583333336</v>
      </c>
      <c r="F1492" s="4">
        <v>0</v>
      </c>
    </row>
    <row r="1493" spans="5:6" x14ac:dyDescent="0.3">
      <c r="E1493" s="3">
        <v>45437.493055555555</v>
      </c>
      <c r="F1493" s="4">
        <v>0</v>
      </c>
    </row>
    <row r="1494" spans="5:6" x14ac:dyDescent="0.3">
      <c r="E1494" s="3">
        <v>45437.496527777781</v>
      </c>
      <c r="F1494" s="4">
        <v>0</v>
      </c>
    </row>
    <row r="1495" spans="5:6" x14ac:dyDescent="0.3">
      <c r="E1495" s="3">
        <v>45437.5</v>
      </c>
      <c r="F1495" s="4">
        <v>0</v>
      </c>
    </row>
    <row r="1496" spans="5:6" x14ac:dyDescent="0.3">
      <c r="E1496" s="3">
        <v>45437.503472222219</v>
      </c>
      <c r="F1496" s="4">
        <v>0</v>
      </c>
    </row>
    <row r="1497" spans="5:6" x14ac:dyDescent="0.3">
      <c r="E1497" s="3">
        <v>45437.506944444445</v>
      </c>
      <c r="F1497" s="4">
        <v>0</v>
      </c>
    </row>
    <row r="1498" spans="5:6" x14ac:dyDescent="0.3">
      <c r="E1498" s="3">
        <v>45437.510416666664</v>
      </c>
      <c r="F1498" s="4">
        <v>0</v>
      </c>
    </row>
    <row r="1499" spans="5:6" x14ac:dyDescent="0.3">
      <c r="E1499" s="3">
        <v>45437.513888888891</v>
      </c>
      <c r="F1499" s="4">
        <v>0</v>
      </c>
    </row>
    <row r="1500" spans="5:6" x14ac:dyDescent="0.3">
      <c r="E1500" s="3">
        <v>45437.517361111109</v>
      </c>
      <c r="F1500" s="4">
        <v>0</v>
      </c>
    </row>
    <row r="1501" spans="5:6" x14ac:dyDescent="0.3">
      <c r="E1501" s="3">
        <v>45437.520833333336</v>
      </c>
      <c r="F1501" s="4">
        <v>0</v>
      </c>
    </row>
    <row r="1502" spans="5:6" x14ac:dyDescent="0.3">
      <c r="E1502" s="3">
        <v>45437.524305555555</v>
      </c>
      <c r="F1502" s="4">
        <v>0</v>
      </c>
    </row>
    <row r="1503" spans="5:6" x14ac:dyDescent="0.3">
      <c r="E1503" s="3">
        <v>45437.527777777781</v>
      </c>
      <c r="F1503" s="4">
        <v>0</v>
      </c>
    </row>
    <row r="1504" spans="5:6" x14ac:dyDescent="0.3">
      <c r="E1504" s="3">
        <v>45437.53125</v>
      </c>
      <c r="F1504" s="4">
        <v>0</v>
      </c>
    </row>
    <row r="1505" spans="5:6" x14ac:dyDescent="0.3">
      <c r="E1505" s="3">
        <v>45437.534722222219</v>
      </c>
      <c r="F1505" s="4">
        <v>0</v>
      </c>
    </row>
    <row r="1506" spans="5:6" x14ac:dyDescent="0.3">
      <c r="E1506" s="3">
        <v>45437.538194444445</v>
      </c>
      <c r="F1506" s="4">
        <v>0</v>
      </c>
    </row>
    <row r="1507" spans="5:6" x14ac:dyDescent="0.3">
      <c r="E1507" s="3">
        <v>45437.541666666664</v>
      </c>
      <c r="F1507" s="4">
        <v>0</v>
      </c>
    </row>
    <row r="1508" spans="5:6" x14ac:dyDescent="0.3">
      <c r="E1508" s="3">
        <v>45437.545138888891</v>
      </c>
      <c r="F1508" s="4">
        <v>0</v>
      </c>
    </row>
    <row r="1509" spans="5:6" x14ac:dyDescent="0.3">
      <c r="E1509" s="3">
        <v>45437.548611111109</v>
      </c>
      <c r="F1509" s="4">
        <v>0</v>
      </c>
    </row>
    <row r="1510" spans="5:6" x14ac:dyDescent="0.3">
      <c r="E1510" s="3">
        <v>45437.552083333336</v>
      </c>
      <c r="F1510" s="4">
        <v>0</v>
      </c>
    </row>
    <row r="1511" spans="5:6" x14ac:dyDescent="0.3">
      <c r="E1511" s="3">
        <v>45437.555555555555</v>
      </c>
      <c r="F1511" s="4">
        <v>0</v>
      </c>
    </row>
    <row r="1512" spans="5:6" x14ac:dyDescent="0.3">
      <c r="E1512" s="3">
        <v>45437.559027777781</v>
      </c>
      <c r="F1512" s="4">
        <v>0</v>
      </c>
    </row>
    <row r="1513" spans="5:6" x14ac:dyDescent="0.3">
      <c r="E1513" s="3">
        <v>45437.5625</v>
      </c>
      <c r="F1513" s="4">
        <v>0</v>
      </c>
    </row>
    <row r="1514" spans="5:6" x14ac:dyDescent="0.3">
      <c r="E1514" s="3">
        <v>45437.565972222219</v>
      </c>
      <c r="F1514" s="4">
        <v>0</v>
      </c>
    </row>
    <row r="1515" spans="5:6" x14ac:dyDescent="0.3">
      <c r="E1515" s="3">
        <v>45437.569444444445</v>
      </c>
      <c r="F1515" s="4">
        <v>0</v>
      </c>
    </row>
    <row r="1516" spans="5:6" x14ac:dyDescent="0.3">
      <c r="E1516" s="3">
        <v>45437.572916666664</v>
      </c>
      <c r="F1516" s="4">
        <v>0</v>
      </c>
    </row>
    <row r="1517" spans="5:6" x14ac:dyDescent="0.3">
      <c r="E1517" s="3">
        <v>45437.576388888891</v>
      </c>
      <c r="F1517" s="4">
        <v>0</v>
      </c>
    </row>
    <row r="1518" spans="5:6" x14ac:dyDescent="0.3">
      <c r="E1518" s="3">
        <v>45437.579861111109</v>
      </c>
      <c r="F1518" s="4">
        <v>0</v>
      </c>
    </row>
    <row r="1519" spans="5:6" x14ac:dyDescent="0.3">
      <c r="E1519" s="3">
        <v>45437.583333333336</v>
      </c>
      <c r="F1519" s="4">
        <v>0</v>
      </c>
    </row>
    <row r="1520" spans="5:6" x14ac:dyDescent="0.3">
      <c r="E1520" s="3">
        <v>45437.586805555555</v>
      </c>
      <c r="F1520" s="4">
        <v>0</v>
      </c>
    </row>
    <row r="1521" spans="5:6" x14ac:dyDescent="0.3">
      <c r="E1521" s="3">
        <v>45437.590277777781</v>
      </c>
      <c r="F1521" s="4">
        <v>0</v>
      </c>
    </row>
    <row r="1522" spans="5:6" x14ac:dyDescent="0.3">
      <c r="E1522" s="3">
        <v>45437.59375</v>
      </c>
      <c r="F1522" s="4">
        <v>0</v>
      </c>
    </row>
    <row r="1523" spans="5:6" x14ac:dyDescent="0.3">
      <c r="E1523" s="3">
        <v>45437.597222222219</v>
      </c>
      <c r="F1523" s="4">
        <v>0</v>
      </c>
    </row>
    <row r="1524" spans="5:6" x14ac:dyDescent="0.3">
      <c r="E1524" s="3">
        <v>45437.600694444445</v>
      </c>
      <c r="F1524" s="4">
        <v>0</v>
      </c>
    </row>
    <row r="1525" spans="5:6" x14ac:dyDescent="0.3">
      <c r="E1525" s="3">
        <v>45437.604166666664</v>
      </c>
      <c r="F1525" s="4">
        <v>0</v>
      </c>
    </row>
    <row r="1526" spans="5:6" x14ac:dyDescent="0.3">
      <c r="E1526" s="3">
        <v>45437.607638888891</v>
      </c>
      <c r="F1526" s="4">
        <v>0</v>
      </c>
    </row>
    <row r="1527" spans="5:6" x14ac:dyDescent="0.3">
      <c r="E1527" s="3">
        <v>45437.611111111109</v>
      </c>
      <c r="F1527" s="4">
        <v>0</v>
      </c>
    </row>
    <row r="1528" spans="5:6" x14ac:dyDescent="0.3">
      <c r="E1528" s="3">
        <v>45437.614583333336</v>
      </c>
      <c r="F1528" s="4">
        <v>0</v>
      </c>
    </row>
    <row r="1529" spans="5:6" x14ac:dyDescent="0.3">
      <c r="E1529" s="3">
        <v>45437.618055555555</v>
      </c>
      <c r="F1529" s="4">
        <v>0</v>
      </c>
    </row>
    <row r="1530" spans="5:6" x14ac:dyDescent="0.3">
      <c r="E1530" s="3">
        <v>45437.621527777781</v>
      </c>
      <c r="F1530" s="4">
        <v>0</v>
      </c>
    </row>
    <row r="1531" spans="5:6" x14ac:dyDescent="0.3">
      <c r="E1531" s="3">
        <v>45437.625</v>
      </c>
      <c r="F1531" s="4">
        <v>0</v>
      </c>
    </row>
    <row r="1532" spans="5:6" x14ac:dyDescent="0.3">
      <c r="E1532" s="3">
        <v>45437.628472222219</v>
      </c>
      <c r="F1532" s="4">
        <v>0</v>
      </c>
    </row>
    <row r="1533" spans="5:6" x14ac:dyDescent="0.3">
      <c r="E1533" s="3">
        <v>45437.631944444445</v>
      </c>
      <c r="F1533" s="4">
        <v>0</v>
      </c>
    </row>
    <row r="1534" spans="5:6" x14ac:dyDescent="0.3">
      <c r="E1534" s="3">
        <v>45437.635416666664</v>
      </c>
      <c r="F1534" s="4">
        <v>0</v>
      </c>
    </row>
    <row r="1535" spans="5:6" x14ac:dyDescent="0.3">
      <c r="E1535" s="3">
        <v>45437.638888888891</v>
      </c>
      <c r="F1535" s="4">
        <v>0</v>
      </c>
    </row>
    <row r="1536" spans="5:6" x14ac:dyDescent="0.3">
      <c r="E1536" s="3">
        <v>45437.642361111109</v>
      </c>
      <c r="F1536" s="4">
        <v>0</v>
      </c>
    </row>
    <row r="1537" spans="5:6" x14ac:dyDescent="0.3">
      <c r="E1537" s="3">
        <v>45437.645833333336</v>
      </c>
      <c r="F1537" s="4">
        <v>0</v>
      </c>
    </row>
    <row r="1538" spans="5:6" x14ac:dyDescent="0.3">
      <c r="E1538" s="3">
        <v>45437.649305555555</v>
      </c>
      <c r="F1538" s="4">
        <v>0</v>
      </c>
    </row>
    <row r="1539" spans="5:6" x14ac:dyDescent="0.3">
      <c r="E1539" s="3">
        <v>45437.652777777781</v>
      </c>
      <c r="F1539" s="4">
        <v>0</v>
      </c>
    </row>
    <row r="1540" spans="5:6" x14ac:dyDescent="0.3">
      <c r="E1540" s="3">
        <v>45437.65625</v>
      </c>
      <c r="F1540" s="4">
        <v>0</v>
      </c>
    </row>
    <row r="1541" spans="5:6" x14ac:dyDescent="0.3">
      <c r="E1541" s="3">
        <v>45437.659722222219</v>
      </c>
      <c r="F1541" s="4">
        <v>0</v>
      </c>
    </row>
    <row r="1542" spans="5:6" x14ac:dyDescent="0.3">
      <c r="E1542" s="3">
        <v>45437.663194444445</v>
      </c>
      <c r="F1542" s="4">
        <v>0</v>
      </c>
    </row>
    <row r="1543" spans="5:6" x14ac:dyDescent="0.3">
      <c r="E1543" s="3">
        <v>45437.666666666664</v>
      </c>
      <c r="F1543" s="4">
        <v>0</v>
      </c>
    </row>
    <row r="1544" spans="5:6" x14ac:dyDescent="0.3">
      <c r="E1544" s="3">
        <v>45437.670138888891</v>
      </c>
      <c r="F1544" s="4">
        <v>0</v>
      </c>
    </row>
    <row r="1545" spans="5:6" x14ac:dyDescent="0.3">
      <c r="E1545" s="3">
        <v>45437.673611111109</v>
      </c>
      <c r="F1545" s="4">
        <v>0</v>
      </c>
    </row>
    <row r="1546" spans="5:6" x14ac:dyDescent="0.3">
      <c r="E1546" s="3">
        <v>45437.677083333336</v>
      </c>
      <c r="F1546" s="4">
        <v>0</v>
      </c>
    </row>
    <row r="1547" spans="5:6" x14ac:dyDescent="0.3">
      <c r="E1547" s="3">
        <v>45437.680555555555</v>
      </c>
      <c r="F1547" s="4">
        <v>0</v>
      </c>
    </row>
    <row r="1548" spans="5:6" x14ac:dyDescent="0.3">
      <c r="E1548" s="3">
        <v>45437.684027777781</v>
      </c>
      <c r="F1548" s="4">
        <v>0</v>
      </c>
    </row>
    <row r="1549" spans="5:6" x14ac:dyDescent="0.3">
      <c r="E1549" s="3">
        <v>45437.6875</v>
      </c>
      <c r="F1549" s="4">
        <v>0</v>
      </c>
    </row>
    <row r="1550" spans="5:6" x14ac:dyDescent="0.3">
      <c r="E1550" s="3">
        <v>45437.690972222219</v>
      </c>
      <c r="F1550" s="4">
        <v>0</v>
      </c>
    </row>
    <row r="1551" spans="5:6" x14ac:dyDescent="0.3">
      <c r="E1551" s="3">
        <v>45437.694444444445</v>
      </c>
      <c r="F1551" s="4">
        <v>0</v>
      </c>
    </row>
    <row r="1552" spans="5:6" x14ac:dyDescent="0.3">
      <c r="E1552" s="3">
        <v>45437.697916666664</v>
      </c>
      <c r="F1552" s="4">
        <v>0</v>
      </c>
    </row>
    <row r="1553" spans="5:6" x14ac:dyDescent="0.3">
      <c r="E1553" s="3">
        <v>45437.701388888891</v>
      </c>
      <c r="F1553" s="4">
        <v>0</v>
      </c>
    </row>
    <row r="1554" spans="5:6" x14ac:dyDescent="0.3">
      <c r="E1554" s="3">
        <v>45437.704861111109</v>
      </c>
      <c r="F1554" s="4">
        <v>0</v>
      </c>
    </row>
    <row r="1555" spans="5:6" x14ac:dyDescent="0.3">
      <c r="E1555" s="3">
        <v>45437.708333333336</v>
      </c>
      <c r="F1555" s="4">
        <v>0</v>
      </c>
    </row>
    <row r="1556" spans="5:6" x14ac:dyDescent="0.3">
      <c r="E1556" s="3">
        <v>45437.711805555555</v>
      </c>
      <c r="F1556" s="4">
        <v>0</v>
      </c>
    </row>
    <row r="1557" spans="5:6" x14ac:dyDescent="0.3">
      <c r="E1557" s="3">
        <v>45437.715277777781</v>
      </c>
      <c r="F1557" s="4">
        <v>0</v>
      </c>
    </row>
    <row r="1558" spans="5:6" x14ac:dyDescent="0.3">
      <c r="E1558" s="3">
        <v>45437.71875</v>
      </c>
      <c r="F1558" s="4">
        <v>0</v>
      </c>
    </row>
    <row r="1559" spans="5:6" x14ac:dyDescent="0.3">
      <c r="E1559" s="3">
        <v>45437.722222222219</v>
      </c>
      <c r="F1559" s="4">
        <v>0</v>
      </c>
    </row>
    <row r="1560" spans="5:6" x14ac:dyDescent="0.3">
      <c r="E1560" s="3">
        <v>45437.725694444445</v>
      </c>
      <c r="F1560" s="4">
        <v>0</v>
      </c>
    </row>
    <row r="1561" spans="5:6" x14ac:dyDescent="0.3">
      <c r="E1561" s="3">
        <v>45437.729166666664</v>
      </c>
      <c r="F1561" s="4">
        <v>0</v>
      </c>
    </row>
    <row r="1562" spans="5:6" x14ac:dyDescent="0.3">
      <c r="E1562" s="3">
        <v>45437.732638888891</v>
      </c>
      <c r="F1562" s="4">
        <v>0</v>
      </c>
    </row>
    <row r="1563" spans="5:6" x14ac:dyDescent="0.3">
      <c r="E1563" s="3">
        <v>45437.736111111109</v>
      </c>
      <c r="F1563" s="4">
        <v>0</v>
      </c>
    </row>
    <row r="1564" spans="5:6" x14ac:dyDescent="0.3">
      <c r="E1564" s="3">
        <v>45437.739583333336</v>
      </c>
      <c r="F1564" s="4">
        <v>0</v>
      </c>
    </row>
    <row r="1565" spans="5:6" x14ac:dyDescent="0.3">
      <c r="E1565" s="3">
        <v>45437.743055555555</v>
      </c>
      <c r="F1565" s="4">
        <v>0</v>
      </c>
    </row>
    <row r="1566" spans="5:6" x14ac:dyDescent="0.3">
      <c r="E1566" s="3">
        <v>45437.746527777781</v>
      </c>
      <c r="F1566" s="4">
        <v>0</v>
      </c>
    </row>
    <row r="1567" spans="5:6" x14ac:dyDescent="0.3">
      <c r="E1567" s="3">
        <v>45437.75</v>
      </c>
      <c r="F1567" s="4">
        <v>0</v>
      </c>
    </row>
    <row r="1568" spans="5:6" x14ac:dyDescent="0.3">
      <c r="E1568" s="3">
        <v>45437.753472222219</v>
      </c>
      <c r="F1568" s="4">
        <v>0</v>
      </c>
    </row>
    <row r="1569" spans="5:6" x14ac:dyDescent="0.3">
      <c r="E1569" s="3">
        <v>45437.756944444445</v>
      </c>
      <c r="F1569" s="4">
        <v>0</v>
      </c>
    </row>
    <row r="1570" spans="5:6" x14ac:dyDescent="0.3">
      <c r="E1570" s="3">
        <v>45437.760416666664</v>
      </c>
      <c r="F1570" s="4">
        <v>0</v>
      </c>
    </row>
    <row r="1571" spans="5:6" x14ac:dyDescent="0.3">
      <c r="E1571" s="3">
        <v>45437.763888888891</v>
      </c>
      <c r="F1571" s="4">
        <v>0</v>
      </c>
    </row>
    <row r="1572" spans="5:6" x14ac:dyDescent="0.3">
      <c r="E1572" s="3">
        <v>45437.767361111109</v>
      </c>
      <c r="F1572" s="4">
        <v>0</v>
      </c>
    </row>
    <row r="1573" spans="5:6" x14ac:dyDescent="0.3">
      <c r="E1573" s="3">
        <v>45437.770833333336</v>
      </c>
      <c r="F1573" s="4">
        <v>0</v>
      </c>
    </row>
    <row r="1574" spans="5:6" x14ac:dyDescent="0.3">
      <c r="E1574" s="3">
        <v>45437.774305555555</v>
      </c>
      <c r="F1574" s="4">
        <v>0</v>
      </c>
    </row>
    <row r="1575" spans="5:6" x14ac:dyDescent="0.3">
      <c r="E1575" s="3">
        <v>45437.777777777781</v>
      </c>
      <c r="F1575" s="4">
        <v>0</v>
      </c>
    </row>
    <row r="1576" spans="5:6" x14ac:dyDescent="0.3">
      <c r="E1576" s="3">
        <v>45437.78125</v>
      </c>
      <c r="F1576" s="4">
        <v>0</v>
      </c>
    </row>
    <row r="1577" spans="5:6" x14ac:dyDescent="0.3">
      <c r="E1577" s="3">
        <v>45437.784722222219</v>
      </c>
      <c r="F1577" s="4">
        <v>0</v>
      </c>
    </row>
    <row r="1578" spans="5:6" x14ac:dyDescent="0.3">
      <c r="E1578" s="3">
        <v>45437.788194444445</v>
      </c>
      <c r="F1578" s="4">
        <v>0</v>
      </c>
    </row>
    <row r="1579" spans="5:6" x14ac:dyDescent="0.3">
      <c r="E1579" s="3">
        <v>45437.791666666664</v>
      </c>
      <c r="F1579" s="4">
        <v>0</v>
      </c>
    </row>
    <row r="1580" spans="5:6" x14ac:dyDescent="0.3">
      <c r="E1580" s="3">
        <v>45437.795138888891</v>
      </c>
      <c r="F1580" s="4">
        <v>0</v>
      </c>
    </row>
    <row r="1581" spans="5:6" x14ac:dyDescent="0.3">
      <c r="E1581" s="3">
        <v>45437.798611111109</v>
      </c>
      <c r="F1581" s="4">
        <v>0</v>
      </c>
    </row>
    <row r="1582" spans="5:6" x14ac:dyDescent="0.3">
      <c r="E1582" s="3">
        <v>45437.802083333336</v>
      </c>
      <c r="F1582" s="4">
        <v>0</v>
      </c>
    </row>
    <row r="1583" spans="5:6" x14ac:dyDescent="0.3">
      <c r="E1583" s="3">
        <v>45437.805555555555</v>
      </c>
      <c r="F1583" s="4">
        <v>0</v>
      </c>
    </row>
    <row r="1584" spans="5:6" x14ac:dyDescent="0.3">
      <c r="E1584" s="3">
        <v>45437.809027777781</v>
      </c>
      <c r="F1584" s="4">
        <v>0</v>
      </c>
    </row>
    <row r="1585" spans="5:6" x14ac:dyDescent="0.3">
      <c r="E1585" s="3">
        <v>45437.8125</v>
      </c>
      <c r="F1585" s="4">
        <v>0</v>
      </c>
    </row>
    <row r="1586" spans="5:6" x14ac:dyDescent="0.3">
      <c r="E1586" s="3">
        <v>45437.815972222219</v>
      </c>
      <c r="F1586" s="4">
        <v>0</v>
      </c>
    </row>
    <row r="1587" spans="5:6" x14ac:dyDescent="0.3">
      <c r="E1587" s="3">
        <v>45437.819444444445</v>
      </c>
      <c r="F1587" s="4">
        <v>0</v>
      </c>
    </row>
    <row r="1588" spans="5:6" x14ac:dyDescent="0.3">
      <c r="E1588" s="3">
        <v>45437.822916666664</v>
      </c>
      <c r="F1588" s="4">
        <v>0</v>
      </c>
    </row>
    <row r="1589" spans="5:6" x14ac:dyDescent="0.3">
      <c r="E1589" s="3">
        <v>45437.826388888891</v>
      </c>
      <c r="F1589" s="4">
        <v>0</v>
      </c>
    </row>
    <row r="1590" spans="5:6" x14ac:dyDescent="0.3">
      <c r="E1590" s="3">
        <v>45437.829861111109</v>
      </c>
      <c r="F1590" s="4">
        <v>0</v>
      </c>
    </row>
    <row r="1591" spans="5:6" x14ac:dyDescent="0.3">
      <c r="E1591" s="3">
        <v>45437.833333333336</v>
      </c>
      <c r="F1591" s="4">
        <v>0</v>
      </c>
    </row>
    <row r="1592" spans="5:6" x14ac:dyDescent="0.3">
      <c r="E1592" s="3">
        <v>45437.836805555555</v>
      </c>
      <c r="F1592" s="4">
        <v>0</v>
      </c>
    </row>
    <row r="1593" spans="5:6" x14ac:dyDescent="0.3">
      <c r="E1593" s="3">
        <v>45437.840277777781</v>
      </c>
      <c r="F1593" s="4">
        <v>0</v>
      </c>
    </row>
    <row r="1594" spans="5:6" x14ac:dyDescent="0.3">
      <c r="E1594" s="3">
        <v>45437.84375</v>
      </c>
      <c r="F1594" s="4">
        <v>0</v>
      </c>
    </row>
    <row r="1595" spans="5:6" x14ac:dyDescent="0.3">
      <c r="E1595" s="3">
        <v>45437.847222222219</v>
      </c>
      <c r="F1595" s="4">
        <v>0</v>
      </c>
    </row>
    <row r="1596" spans="5:6" x14ac:dyDescent="0.3">
      <c r="E1596" s="3">
        <v>45437.850694444445</v>
      </c>
      <c r="F1596" s="4">
        <v>0</v>
      </c>
    </row>
    <row r="1597" spans="5:6" x14ac:dyDescent="0.3">
      <c r="E1597" s="3">
        <v>45437.854166666664</v>
      </c>
      <c r="F1597" s="4">
        <v>0</v>
      </c>
    </row>
    <row r="1598" spans="5:6" x14ac:dyDescent="0.3">
      <c r="E1598" s="3">
        <v>45437.857638888891</v>
      </c>
      <c r="F1598" s="4">
        <v>0</v>
      </c>
    </row>
    <row r="1599" spans="5:6" x14ac:dyDescent="0.3">
      <c r="E1599" s="3">
        <v>45437.861111111109</v>
      </c>
      <c r="F1599" s="4">
        <v>0</v>
      </c>
    </row>
    <row r="1600" spans="5:6" x14ac:dyDescent="0.3">
      <c r="E1600" s="3">
        <v>45437.864583333336</v>
      </c>
      <c r="F1600" s="4">
        <v>0</v>
      </c>
    </row>
    <row r="1601" spans="5:6" x14ac:dyDescent="0.3">
      <c r="E1601" s="3">
        <v>45437.868055555555</v>
      </c>
      <c r="F1601" s="4">
        <v>0</v>
      </c>
    </row>
    <row r="1602" spans="5:6" x14ac:dyDescent="0.3">
      <c r="E1602" s="3">
        <v>45437.871527777781</v>
      </c>
      <c r="F1602" s="4">
        <v>0</v>
      </c>
    </row>
    <row r="1603" spans="5:6" x14ac:dyDescent="0.3">
      <c r="E1603" s="3">
        <v>45437.875</v>
      </c>
      <c r="F1603" s="4">
        <v>0</v>
      </c>
    </row>
    <row r="1604" spans="5:6" x14ac:dyDescent="0.3">
      <c r="E1604" s="3">
        <v>45437.878472222219</v>
      </c>
      <c r="F1604" s="4">
        <v>0</v>
      </c>
    </row>
    <row r="1605" spans="5:6" x14ac:dyDescent="0.3">
      <c r="E1605" s="3">
        <v>45437.881944444445</v>
      </c>
      <c r="F1605" s="4">
        <v>0</v>
      </c>
    </row>
    <row r="1606" spans="5:6" x14ac:dyDescent="0.3">
      <c r="E1606" s="3">
        <v>45437.885416666664</v>
      </c>
      <c r="F1606" s="4">
        <v>0</v>
      </c>
    </row>
    <row r="1607" spans="5:6" x14ac:dyDescent="0.3">
      <c r="E1607" s="3">
        <v>45437.888888888891</v>
      </c>
      <c r="F1607" s="4">
        <v>0</v>
      </c>
    </row>
    <row r="1608" spans="5:6" x14ac:dyDescent="0.3">
      <c r="E1608" s="3">
        <v>45437.892361111109</v>
      </c>
      <c r="F1608" s="4">
        <v>0</v>
      </c>
    </row>
    <row r="1609" spans="5:6" x14ac:dyDescent="0.3">
      <c r="E1609" s="3">
        <v>45437.895833333336</v>
      </c>
      <c r="F1609" s="4">
        <v>0</v>
      </c>
    </row>
    <row r="1610" spans="5:6" x14ac:dyDescent="0.3">
      <c r="E1610" s="3">
        <v>45437.899305555555</v>
      </c>
      <c r="F1610" s="4">
        <v>0</v>
      </c>
    </row>
    <row r="1611" spans="5:6" x14ac:dyDescent="0.3">
      <c r="E1611" s="3">
        <v>45437.902777777781</v>
      </c>
      <c r="F1611" s="4">
        <v>0</v>
      </c>
    </row>
    <row r="1612" spans="5:6" x14ac:dyDescent="0.3">
      <c r="E1612" s="3">
        <v>45437.90625</v>
      </c>
      <c r="F1612" s="4">
        <v>0</v>
      </c>
    </row>
    <row r="1613" spans="5:6" x14ac:dyDescent="0.3">
      <c r="E1613" s="3">
        <v>45437.909722222219</v>
      </c>
      <c r="F1613" s="4">
        <v>0</v>
      </c>
    </row>
    <row r="1614" spans="5:6" x14ac:dyDescent="0.3">
      <c r="E1614" s="3">
        <v>45437.913194444445</v>
      </c>
      <c r="F1614" s="4">
        <v>0</v>
      </c>
    </row>
    <row r="1615" spans="5:6" x14ac:dyDescent="0.3">
      <c r="E1615" s="3">
        <v>45437.916666666664</v>
      </c>
      <c r="F1615" s="4">
        <v>0</v>
      </c>
    </row>
    <row r="1616" spans="5:6" x14ac:dyDescent="0.3">
      <c r="E1616" s="3">
        <v>45437.920138888891</v>
      </c>
      <c r="F1616" s="4">
        <v>0</v>
      </c>
    </row>
    <row r="1617" spans="5:6" x14ac:dyDescent="0.3">
      <c r="E1617" s="3">
        <v>45437.923611111109</v>
      </c>
      <c r="F1617" s="4">
        <v>0</v>
      </c>
    </row>
    <row r="1618" spans="5:6" x14ac:dyDescent="0.3">
      <c r="E1618" s="3">
        <v>45437.927083333336</v>
      </c>
      <c r="F1618" s="4">
        <v>0</v>
      </c>
    </row>
    <row r="1619" spans="5:6" x14ac:dyDescent="0.3">
      <c r="E1619" s="3">
        <v>45437.930555555555</v>
      </c>
      <c r="F1619" s="4">
        <v>0</v>
      </c>
    </row>
    <row r="1620" spans="5:6" x14ac:dyDescent="0.3">
      <c r="E1620" s="3">
        <v>45437.934027777781</v>
      </c>
      <c r="F1620" s="4">
        <v>0</v>
      </c>
    </row>
    <row r="1621" spans="5:6" x14ac:dyDescent="0.3">
      <c r="E1621" s="3">
        <v>45437.9375</v>
      </c>
      <c r="F1621" s="4">
        <v>0</v>
      </c>
    </row>
    <row r="1622" spans="5:6" x14ac:dyDescent="0.3">
      <c r="E1622" s="3">
        <v>45437.940972222219</v>
      </c>
      <c r="F1622" s="4">
        <v>0</v>
      </c>
    </row>
    <row r="1623" spans="5:6" x14ac:dyDescent="0.3">
      <c r="E1623" s="3">
        <v>45437.944444444445</v>
      </c>
      <c r="F1623" s="4">
        <v>0</v>
      </c>
    </row>
    <row r="1624" spans="5:6" x14ac:dyDescent="0.3">
      <c r="E1624" s="3">
        <v>45437.947916666664</v>
      </c>
      <c r="F1624" s="4">
        <v>0</v>
      </c>
    </row>
    <row r="1625" spans="5:6" x14ac:dyDescent="0.3">
      <c r="E1625" s="3">
        <v>45437.951388888891</v>
      </c>
      <c r="F1625" s="4">
        <v>0</v>
      </c>
    </row>
    <row r="1626" spans="5:6" x14ac:dyDescent="0.3">
      <c r="E1626" s="3">
        <v>45437.954861111109</v>
      </c>
      <c r="F1626" s="4">
        <v>0</v>
      </c>
    </row>
    <row r="1627" spans="5:6" x14ac:dyDescent="0.3">
      <c r="E1627" s="3">
        <v>45437.958333333336</v>
      </c>
      <c r="F1627" s="4">
        <v>0</v>
      </c>
    </row>
    <row r="1628" spans="5:6" x14ac:dyDescent="0.3">
      <c r="E1628" s="3">
        <v>45437.961805555555</v>
      </c>
      <c r="F1628" s="4">
        <v>0</v>
      </c>
    </row>
    <row r="1629" spans="5:6" x14ac:dyDescent="0.3">
      <c r="E1629" s="3">
        <v>45437.965277777781</v>
      </c>
      <c r="F1629" s="4">
        <v>0</v>
      </c>
    </row>
    <row r="1630" spans="5:6" x14ac:dyDescent="0.3">
      <c r="E1630" s="3">
        <v>45437.96875</v>
      </c>
      <c r="F1630" s="4">
        <v>0</v>
      </c>
    </row>
    <row r="1631" spans="5:6" x14ac:dyDescent="0.3">
      <c r="E1631" s="3">
        <v>45437.972222222219</v>
      </c>
      <c r="F1631" s="4">
        <v>0</v>
      </c>
    </row>
    <row r="1632" spans="5:6" x14ac:dyDescent="0.3">
      <c r="E1632" s="3">
        <v>45437.975694444445</v>
      </c>
      <c r="F1632" s="4">
        <v>0</v>
      </c>
    </row>
    <row r="1633" spans="5:6" x14ac:dyDescent="0.3">
      <c r="E1633" s="3">
        <v>45437.979166666664</v>
      </c>
      <c r="F1633" s="4">
        <v>0</v>
      </c>
    </row>
    <row r="1634" spans="5:6" x14ac:dyDescent="0.3">
      <c r="E1634" s="3">
        <v>45437.982638888891</v>
      </c>
      <c r="F1634" s="4">
        <v>0</v>
      </c>
    </row>
    <row r="1635" spans="5:6" x14ac:dyDescent="0.3">
      <c r="E1635" s="3">
        <v>45437.986111111109</v>
      </c>
      <c r="F1635" s="4">
        <v>0</v>
      </c>
    </row>
    <row r="1636" spans="5:6" x14ac:dyDescent="0.3">
      <c r="E1636" s="3">
        <v>45437.989583333336</v>
      </c>
      <c r="F1636" s="4">
        <v>0</v>
      </c>
    </row>
    <row r="1637" spans="5:6" x14ac:dyDescent="0.3">
      <c r="E1637" s="3">
        <v>45437.993055555555</v>
      </c>
      <c r="F1637" s="4">
        <v>0</v>
      </c>
    </row>
    <row r="1638" spans="5:6" x14ac:dyDescent="0.3">
      <c r="E1638" s="3">
        <v>45437.996527777781</v>
      </c>
      <c r="F1638" s="4">
        <v>0</v>
      </c>
    </row>
    <row r="1639" spans="5:6" x14ac:dyDescent="0.3">
      <c r="E1639" s="3">
        <v>45438</v>
      </c>
      <c r="F1639" s="4">
        <v>0</v>
      </c>
    </row>
    <row r="1640" spans="5:6" x14ac:dyDescent="0.3">
      <c r="E1640" s="3">
        <v>45438.003472222219</v>
      </c>
      <c r="F1640" s="4">
        <v>0</v>
      </c>
    </row>
    <row r="1641" spans="5:6" x14ac:dyDescent="0.3">
      <c r="E1641" s="3">
        <v>45438.006944444445</v>
      </c>
      <c r="F1641" s="4">
        <v>0</v>
      </c>
    </row>
    <row r="1642" spans="5:6" x14ac:dyDescent="0.3">
      <c r="E1642" s="3">
        <v>45438.010416666664</v>
      </c>
      <c r="F1642" s="4">
        <v>0</v>
      </c>
    </row>
    <row r="1643" spans="5:6" x14ac:dyDescent="0.3">
      <c r="E1643" s="3">
        <v>45438.013888888891</v>
      </c>
      <c r="F1643" s="4">
        <v>0</v>
      </c>
    </row>
    <row r="1644" spans="5:6" x14ac:dyDescent="0.3">
      <c r="E1644" s="3">
        <v>45438.017361111109</v>
      </c>
      <c r="F1644" s="4">
        <v>0</v>
      </c>
    </row>
    <row r="1645" spans="5:6" x14ac:dyDescent="0.3">
      <c r="E1645" s="3">
        <v>45438.020833333336</v>
      </c>
      <c r="F1645" s="4">
        <v>0</v>
      </c>
    </row>
    <row r="1646" spans="5:6" x14ac:dyDescent="0.3">
      <c r="E1646" s="3">
        <v>45438.024305555555</v>
      </c>
      <c r="F1646" s="4">
        <v>0</v>
      </c>
    </row>
    <row r="1647" spans="5:6" x14ac:dyDescent="0.3">
      <c r="E1647" s="3">
        <v>45438.027777777781</v>
      </c>
      <c r="F1647" s="4">
        <v>0</v>
      </c>
    </row>
    <row r="1648" spans="5:6" x14ac:dyDescent="0.3">
      <c r="E1648" s="3">
        <v>45438.03125</v>
      </c>
      <c r="F1648" s="4">
        <v>0</v>
      </c>
    </row>
    <row r="1649" spans="5:6" x14ac:dyDescent="0.3">
      <c r="E1649" s="3">
        <v>45438.034722222219</v>
      </c>
      <c r="F1649" s="4">
        <v>0</v>
      </c>
    </row>
    <row r="1650" spans="5:6" x14ac:dyDescent="0.3">
      <c r="E1650" s="3">
        <v>45438.038194444445</v>
      </c>
      <c r="F1650" s="4">
        <v>0</v>
      </c>
    </row>
    <row r="1651" spans="5:6" x14ac:dyDescent="0.3">
      <c r="E1651" s="3">
        <v>45438.041666666664</v>
      </c>
      <c r="F1651" s="4">
        <v>0</v>
      </c>
    </row>
    <row r="1652" spans="5:6" x14ac:dyDescent="0.3">
      <c r="E1652" s="3">
        <v>45438.045138888891</v>
      </c>
      <c r="F1652" s="4">
        <v>0</v>
      </c>
    </row>
    <row r="1653" spans="5:6" x14ac:dyDescent="0.3">
      <c r="E1653" s="3">
        <v>45438.048611111109</v>
      </c>
      <c r="F1653" s="4">
        <v>0</v>
      </c>
    </row>
    <row r="1654" spans="5:6" x14ac:dyDescent="0.3">
      <c r="E1654" s="3">
        <v>45438.052083333336</v>
      </c>
      <c r="F1654" s="4">
        <v>0</v>
      </c>
    </row>
    <row r="1655" spans="5:6" x14ac:dyDescent="0.3">
      <c r="E1655" s="3">
        <v>45438.055555555555</v>
      </c>
      <c r="F1655" s="4">
        <v>0</v>
      </c>
    </row>
    <row r="1656" spans="5:6" x14ac:dyDescent="0.3">
      <c r="E1656" s="3">
        <v>45438.059027777781</v>
      </c>
      <c r="F1656" s="4">
        <v>0</v>
      </c>
    </row>
    <row r="1657" spans="5:6" x14ac:dyDescent="0.3">
      <c r="E1657" s="3">
        <v>45438.0625</v>
      </c>
      <c r="F1657" s="4">
        <v>0</v>
      </c>
    </row>
    <row r="1658" spans="5:6" x14ac:dyDescent="0.3">
      <c r="E1658" s="3">
        <v>45438.065972222219</v>
      </c>
      <c r="F1658" s="4">
        <v>0</v>
      </c>
    </row>
    <row r="1659" spans="5:6" x14ac:dyDescent="0.3">
      <c r="E1659" s="3">
        <v>45438.069444444445</v>
      </c>
      <c r="F1659" s="4">
        <v>0</v>
      </c>
    </row>
    <row r="1660" spans="5:6" x14ac:dyDescent="0.3">
      <c r="E1660" s="3">
        <v>45438.072916666664</v>
      </c>
      <c r="F1660" s="4">
        <v>0</v>
      </c>
    </row>
    <row r="1661" spans="5:6" x14ac:dyDescent="0.3">
      <c r="E1661" s="3">
        <v>45438.076388888891</v>
      </c>
      <c r="F1661" s="4">
        <v>0</v>
      </c>
    </row>
    <row r="1662" spans="5:6" x14ac:dyDescent="0.3">
      <c r="E1662" s="3">
        <v>45438.079861111109</v>
      </c>
      <c r="F1662" s="4">
        <v>0</v>
      </c>
    </row>
    <row r="1663" spans="5:6" x14ac:dyDescent="0.3">
      <c r="E1663" s="3">
        <v>45438.083333333336</v>
      </c>
      <c r="F1663" s="4">
        <v>0</v>
      </c>
    </row>
    <row r="1664" spans="5:6" x14ac:dyDescent="0.3">
      <c r="E1664" s="3">
        <v>45438.086805555555</v>
      </c>
      <c r="F1664" s="4">
        <v>0</v>
      </c>
    </row>
    <row r="1665" spans="5:6" x14ac:dyDescent="0.3">
      <c r="E1665" s="3">
        <v>45438.090277777781</v>
      </c>
      <c r="F1665" s="4">
        <v>0</v>
      </c>
    </row>
    <row r="1666" spans="5:6" x14ac:dyDescent="0.3">
      <c r="E1666" s="3">
        <v>45438.09375</v>
      </c>
      <c r="F1666" s="4">
        <v>0</v>
      </c>
    </row>
    <row r="1667" spans="5:6" x14ac:dyDescent="0.3">
      <c r="E1667" s="3">
        <v>45438.097222222219</v>
      </c>
      <c r="F1667" s="4">
        <v>0</v>
      </c>
    </row>
    <row r="1668" spans="5:6" x14ac:dyDescent="0.3">
      <c r="E1668" s="3">
        <v>45438.100694444445</v>
      </c>
      <c r="F1668" s="4">
        <v>0</v>
      </c>
    </row>
    <row r="1669" spans="5:6" x14ac:dyDescent="0.3">
      <c r="E1669" s="3">
        <v>45438.104166666664</v>
      </c>
      <c r="F1669" s="4">
        <v>0</v>
      </c>
    </row>
    <row r="1670" spans="5:6" x14ac:dyDescent="0.3">
      <c r="E1670" s="3">
        <v>45438.107638888891</v>
      </c>
      <c r="F1670" s="4">
        <v>0</v>
      </c>
    </row>
    <row r="1671" spans="5:6" x14ac:dyDescent="0.3">
      <c r="E1671" s="3">
        <v>45438.111111111109</v>
      </c>
      <c r="F1671" s="4">
        <v>0</v>
      </c>
    </row>
    <row r="1672" spans="5:6" x14ac:dyDescent="0.3">
      <c r="E1672" s="3">
        <v>45438.114583333336</v>
      </c>
      <c r="F1672" s="4">
        <v>0</v>
      </c>
    </row>
    <row r="1673" spans="5:6" x14ac:dyDescent="0.3">
      <c r="E1673" s="3">
        <v>45438.118055555555</v>
      </c>
      <c r="F1673" s="4">
        <v>0</v>
      </c>
    </row>
    <row r="1674" spans="5:6" x14ac:dyDescent="0.3">
      <c r="E1674" s="3">
        <v>45438.121527777781</v>
      </c>
      <c r="F1674" s="4">
        <v>0</v>
      </c>
    </row>
    <row r="1675" spans="5:6" x14ac:dyDescent="0.3">
      <c r="E1675" s="3">
        <v>45438.125</v>
      </c>
      <c r="F1675" s="4">
        <v>0</v>
      </c>
    </row>
    <row r="1676" spans="5:6" x14ac:dyDescent="0.3">
      <c r="E1676" s="3">
        <v>45438.128472222219</v>
      </c>
      <c r="F1676" s="4">
        <v>0</v>
      </c>
    </row>
    <row r="1677" spans="5:6" x14ac:dyDescent="0.3">
      <c r="E1677" s="3">
        <v>45438.131944444445</v>
      </c>
      <c r="F1677" s="4">
        <v>0</v>
      </c>
    </row>
    <row r="1678" spans="5:6" x14ac:dyDescent="0.3">
      <c r="E1678" s="3">
        <v>45438.135416666664</v>
      </c>
      <c r="F1678" s="4">
        <v>0</v>
      </c>
    </row>
    <row r="1679" spans="5:6" x14ac:dyDescent="0.3">
      <c r="E1679" s="3">
        <v>45438.138888888891</v>
      </c>
      <c r="F1679" s="4">
        <v>0</v>
      </c>
    </row>
    <row r="1680" spans="5:6" x14ac:dyDescent="0.3">
      <c r="E1680" s="3">
        <v>45438.142361111109</v>
      </c>
      <c r="F1680" s="4">
        <v>0</v>
      </c>
    </row>
    <row r="1681" spans="5:6" x14ac:dyDescent="0.3">
      <c r="E1681" s="3">
        <v>45438.145833333336</v>
      </c>
      <c r="F1681" s="4">
        <v>0</v>
      </c>
    </row>
    <row r="1682" spans="5:6" x14ac:dyDescent="0.3">
      <c r="E1682" s="3">
        <v>45438.149305555555</v>
      </c>
      <c r="F1682" s="4">
        <v>0</v>
      </c>
    </row>
    <row r="1683" spans="5:6" x14ac:dyDescent="0.3">
      <c r="E1683" s="3">
        <v>45438.152777777781</v>
      </c>
      <c r="F1683" s="4">
        <v>0</v>
      </c>
    </row>
    <row r="1684" spans="5:6" x14ac:dyDescent="0.3">
      <c r="E1684" s="3">
        <v>45438.15625</v>
      </c>
      <c r="F1684" s="4">
        <v>0</v>
      </c>
    </row>
    <row r="1685" spans="5:6" x14ac:dyDescent="0.3">
      <c r="E1685" s="3">
        <v>45438.159722222219</v>
      </c>
      <c r="F1685" s="4">
        <v>0</v>
      </c>
    </row>
    <row r="1686" spans="5:6" x14ac:dyDescent="0.3">
      <c r="E1686" s="3">
        <v>45438.163194444445</v>
      </c>
      <c r="F1686" s="4">
        <v>0</v>
      </c>
    </row>
    <row r="1687" spans="5:6" x14ac:dyDescent="0.3">
      <c r="E1687" s="3">
        <v>45438.166666666664</v>
      </c>
      <c r="F1687" s="4">
        <v>0</v>
      </c>
    </row>
    <row r="1688" spans="5:6" x14ac:dyDescent="0.3">
      <c r="E1688" s="3">
        <v>45438.170138888891</v>
      </c>
      <c r="F1688" s="4">
        <v>0</v>
      </c>
    </row>
    <row r="1689" spans="5:6" x14ac:dyDescent="0.3">
      <c r="E1689" s="3">
        <v>45438.173611111109</v>
      </c>
      <c r="F1689" s="4">
        <v>0</v>
      </c>
    </row>
    <row r="1690" spans="5:6" x14ac:dyDescent="0.3">
      <c r="E1690" s="3">
        <v>45438.177083333336</v>
      </c>
      <c r="F1690" s="4">
        <v>0</v>
      </c>
    </row>
    <row r="1691" spans="5:6" x14ac:dyDescent="0.3">
      <c r="E1691" s="3">
        <v>45438.180555555555</v>
      </c>
      <c r="F1691" s="4">
        <v>0</v>
      </c>
    </row>
    <row r="1692" spans="5:6" x14ac:dyDescent="0.3">
      <c r="E1692" s="3">
        <v>45438.184027777781</v>
      </c>
      <c r="F1692" s="4">
        <v>0</v>
      </c>
    </row>
    <row r="1693" spans="5:6" x14ac:dyDescent="0.3">
      <c r="E1693" s="3">
        <v>45438.1875</v>
      </c>
      <c r="F1693" s="4">
        <v>0</v>
      </c>
    </row>
    <row r="1694" spans="5:6" x14ac:dyDescent="0.3">
      <c r="E1694" s="3">
        <v>45438.190972222219</v>
      </c>
      <c r="F1694" s="4">
        <v>0</v>
      </c>
    </row>
    <row r="1695" spans="5:6" x14ac:dyDescent="0.3">
      <c r="E1695" s="3">
        <v>45438.194444444445</v>
      </c>
      <c r="F1695" s="4">
        <v>0</v>
      </c>
    </row>
    <row r="1696" spans="5:6" x14ac:dyDescent="0.3">
      <c r="E1696" s="3">
        <v>45438.197916666664</v>
      </c>
      <c r="F1696" s="4">
        <v>0</v>
      </c>
    </row>
    <row r="1697" spans="5:6" x14ac:dyDescent="0.3">
      <c r="E1697" s="3">
        <v>45438.201388888891</v>
      </c>
      <c r="F1697" s="4">
        <v>0</v>
      </c>
    </row>
    <row r="1698" spans="5:6" x14ac:dyDescent="0.3">
      <c r="E1698" s="3">
        <v>45438.204861111109</v>
      </c>
      <c r="F1698" s="4">
        <v>0</v>
      </c>
    </row>
    <row r="1699" spans="5:6" x14ac:dyDescent="0.3">
      <c r="E1699" s="3">
        <v>45438.208333333336</v>
      </c>
      <c r="F1699" s="4">
        <v>0</v>
      </c>
    </row>
    <row r="1700" spans="5:6" x14ac:dyDescent="0.3">
      <c r="E1700" s="3">
        <v>45438.211805555555</v>
      </c>
      <c r="F1700" s="4">
        <v>0</v>
      </c>
    </row>
    <row r="1701" spans="5:6" x14ac:dyDescent="0.3">
      <c r="E1701" s="3">
        <v>45438.215277777781</v>
      </c>
      <c r="F1701" s="4">
        <v>0</v>
      </c>
    </row>
    <row r="1702" spans="5:6" x14ac:dyDescent="0.3">
      <c r="E1702" s="3">
        <v>45438.21875</v>
      </c>
      <c r="F1702" s="4">
        <v>0</v>
      </c>
    </row>
    <row r="1703" spans="5:6" x14ac:dyDescent="0.3">
      <c r="E1703" s="3">
        <v>45438.222222222219</v>
      </c>
      <c r="F1703" s="4">
        <v>0</v>
      </c>
    </row>
    <row r="1704" spans="5:6" x14ac:dyDescent="0.3">
      <c r="E1704" s="3">
        <v>45438.225694444445</v>
      </c>
      <c r="F1704" s="4">
        <v>0</v>
      </c>
    </row>
    <row r="1705" spans="5:6" x14ac:dyDescent="0.3">
      <c r="E1705" s="3">
        <v>45438.229166666664</v>
      </c>
      <c r="F1705" s="4">
        <v>0</v>
      </c>
    </row>
    <row r="1706" spans="5:6" x14ac:dyDescent="0.3">
      <c r="E1706" s="3">
        <v>45438.232638888891</v>
      </c>
      <c r="F1706" s="4">
        <v>0</v>
      </c>
    </row>
    <row r="1707" spans="5:6" x14ac:dyDescent="0.3">
      <c r="E1707" s="3">
        <v>45438.236111111109</v>
      </c>
      <c r="F1707" s="4">
        <v>0</v>
      </c>
    </row>
    <row r="1708" spans="5:6" x14ac:dyDescent="0.3">
      <c r="E1708" s="3">
        <v>45438.239583333336</v>
      </c>
      <c r="F1708" s="4">
        <v>0</v>
      </c>
    </row>
    <row r="1709" spans="5:6" x14ac:dyDescent="0.3">
      <c r="E1709" s="3">
        <v>45438.243055555555</v>
      </c>
      <c r="F1709" s="4">
        <v>0</v>
      </c>
    </row>
    <row r="1710" spans="5:6" x14ac:dyDescent="0.3">
      <c r="E1710" s="3">
        <v>45438.246527777781</v>
      </c>
      <c r="F1710" s="4">
        <v>0</v>
      </c>
    </row>
    <row r="1711" spans="5:6" x14ac:dyDescent="0.3">
      <c r="E1711" s="3">
        <v>45438.25</v>
      </c>
      <c r="F1711" s="4">
        <v>0</v>
      </c>
    </row>
    <row r="1712" spans="5:6" x14ac:dyDescent="0.3">
      <c r="E1712" s="3">
        <v>45438.253472222219</v>
      </c>
      <c r="F1712" s="4">
        <v>0</v>
      </c>
    </row>
    <row r="1713" spans="5:6" x14ac:dyDescent="0.3">
      <c r="E1713" s="3">
        <v>45438.256944444445</v>
      </c>
      <c r="F1713" s="4">
        <v>0</v>
      </c>
    </row>
    <row r="1714" spans="5:6" x14ac:dyDescent="0.3">
      <c r="E1714" s="3">
        <v>45438.260416666664</v>
      </c>
      <c r="F1714" s="4">
        <v>0</v>
      </c>
    </row>
    <row r="1715" spans="5:6" x14ac:dyDescent="0.3">
      <c r="E1715" s="3">
        <v>45438.263888888891</v>
      </c>
      <c r="F1715" s="4">
        <v>0</v>
      </c>
    </row>
    <row r="1716" spans="5:6" x14ac:dyDescent="0.3">
      <c r="E1716" s="3">
        <v>45438.267361111109</v>
      </c>
      <c r="F1716" s="4">
        <v>0</v>
      </c>
    </row>
    <row r="1717" spans="5:6" x14ac:dyDescent="0.3">
      <c r="E1717" s="3">
        <v>45438.270833333336</v>
      </c>
      <c r="F1717" s="4">
        <v>0</v>
      </c>
    </row>
    <row r="1718" spans="5:6" x14ac:dyDescent="0.3">
      <c r="E1718" s="3">
        <v>45438.274305555555</v>
      </c>
      <c r="F1718" s="4">
        <v>0</v>
      </c>
    </row>
    <row r="1719" spans="5:6" x14ac:dyDescent="0.3">
      <c r="E1719" s="3">
        <v>45438.277777777781</v>
      </c>
      <c r="F1719" s="4">
        <v>0</v>
      </c>
    </row>
    <row r="1720" spans="5:6" x14ac:dyDescent="0.3">
      <c r="E1720" s="3">
        <v>45438.28125</v>
      </c>
      <c r="F1720" s="4">
        <v>0</v>
      </c>
    </row>
    <row r="1721" spans="5:6" x14ac:dyDescent="0.3">
      <c r="E1721" s="3">
        <v>45438.284722222219</v>
      </c>
      <c r="F1721" s="4">
        <v>0</v>
      </c>
    </row>
    <row r="1722" spans="5:6" x14ac:dyDescent="0.3">
      <c r="E1722" s="3">
        <v>45438.288194444445</v>
      </c>
      <c r="F1722" s="4">
        <v>0</v>
      </c>
    </row>
    <row r="1723" spans="5:6" x14ac:dyDescent="0.3">
      <c r="E1723" s="3">
        <v>45438.291666666664</v>
      </c>
      <c r="F1723" s="4">
        <v>0</v>
      </c>
    </row>
    <row r="1724" spans="5:6" x14ac:dyDescent="0.3">
      <c r="E1724" s="3">
        <v>45438.295138888891</v>
      </c>
      <c r="F1724" s="4">
        <v>0</v>
      </c>
    </row>
    <row r="1725" spans="5:6" x14ac:dyDescent="0.3">
      <c r="E1725" s="3">
        <v>45438.298611111109</v>
      </c>
      <c r="F1725" s="4">
        <v>0</v>
      </c>
    </row>
    <row r="1726" spans="5:6" x14ac:dyDescent="0.3">
      <c r="E1726" s="3">
        <v>45438.302083333336</v>
      </c>
      <c r="F1726" s="4">
        <v>0</v>
      </c>
    </row>
    <row r="1727" spans="5:6" x14ac:dyDescent="0.3">
      <c r="E1727" s="3">
        <v>45438.305555555555</v>
      </c>
      <c r="F1727" s="4">
        <v>0</v>
      </c>
    </row>
    <row r="1728" spans="5:6" x14ac:dyDescent="0.3">
      <c r="E1728" s="3">
        <v>45438.309027777781</v>
      </c>
      <c r="F1728" s="4">
        <v>0</v>
      </c>
    </row>
    <row r="1729" spans="5:6" x14ac:dyDescent="0.3">
      <c r="E1729" s="3">
        <v>45438.3125</v>
      </c>
      <c r="F1729" s="4">
        <v>0</v>
      </c>
    </row>
    <row r="1730" spans="5:6" x14ac:dyDescent="0.3">
      <c r="E1730" s="3">
        <v>45438.315972222219</v>
      </c>
      <c r="F1730" s="4">
        <v>0</v>
      </c>
    </row>
    <row r="1731" spans="5:6" x14ac:dyDescent="0.3">
      <c r="E1731" s="3">
        <v>45438.319444444445</v>
      </c>
      <c r="F1731" s="4">
        <v>0</v>
      </c>
    </row>
    <row r="1732" spans="5:6" x14ac:dyDescent="0.3">
      <c r="E1732" s="3">
        <v>45438.322916666664</v>
      </c>
      <c r="F1732" s="4">
        <v>0</v>
      </c>
    </row>
    <row r="1733" spans="5:6" x14ac:dyDescent="0.3">
      <c r="E1733" s="3">
        <v>45438.326388888891</v>
      </c>
      <c r="F1733" s="4">
        <v>0</v>
      </c>
    </row>
    <row r="1734" spans="5:6" x14ac:dyDescent="0.3">
      <c r="E1734" s="3">
        <v>45438.329861111109</v>
      </c>
      <c r="F1734" s="4">
        <v>0</v>
      </c>
    </row>
    <row r="1735" spans="5:6" x14ac:dyDescent="0.3">
      <c r="E1735" s="3">
        <v>45438.333333333336</v>
      </c>
      <c r="F1735" s="4">
        <v>0</v>
      </c>
    </row>
    <row r="1736" spans="5:6" x14ac:dyDescent="0.3">
      <c r="E1736" s="3">
        <v>45438.336805555555</v>
      </c>
      <c r="F1736" s="4">
        <v>0</v>
      </c>
    </row>
    <row r="1737" spans="5:6" x14ac:dyDescent="0.3">
      <c r="E1737" s="3">
        <v>45438.340277777781</v>
      </c>
      <c r="F1737" s="4">
        <v>0</v>
      </c>
    </row>
    <row r="1738" spans="5:6" x14ac:dyDescent="0.3">
      <c r="E1738" s="3">
        <v>45438.34375</v>
      </c>
      <c r="F1738" s="4">
        <v>0</v>
      </c>
    </row>
    <row r="1739" spans="5:6" x14ac:dyDescent="0.3">
      <c r="E1739" s="3">
        <v>45438.347222222219</v>
      </c>
      <c r="F1739" s="4">
        <v>0</v>
      </c>
    </row>
    <row r="1740" spans="5:6" x14ac:dyDescent="0.3">
      <c r="E1740" s="3">
        <v>45438.350694444445</v>
      </c>
      <c r="F1740" s="4">
        <v>0</v>
      </c>
    </row>
    <row r="1741" spans="5:6" x14ac:dyDescent="0.3">
      <c r="E1741" s="3">
        <v>45438.354166666664</v>
      </c>
      <c r="F1741" s="4">
        <v>0</v>
      </c>
    </row>
    <row r="1742" spans="5:6" x14ac:dyDescent="0.3">
      <c r="E1742" s="3">
        <v>45438.357638888891</v>
      </c>
      <c r="F1742" s="4">
        <v>0</v>
      </c>
    </row>
    <row r="1743" spans="5:6" x14ac:dyDescent="0.3">
      <c r="E1743" s="3">
        <v>45438.361111111109</v>
      </c>
      <c r="F1743" s="4">
        <v>0</v>
      </c>
    </row>
    <row r="1744" spans="5:6" x14ac:dyDescent="0.3">
      <c r="E1744" s="3">
        <v>45438.364583333336</v>
      </c>
      <c r="F1744" s="4">
        <v>0</v>
      </c>
    </row>
    <row r="1745" spans="5:6" x14ac:dyDescent="0.3">
      <c r="E1745" s="3">
        <v>45438.368055555555</v>
      </c>
      <c r="F1745" s="4">
        <v>0</v>
      </c>
    </row>
    <row r="1746" spans="5:6" x14ac:dyDescent="0.3">
      <c r="E1746" s="3">
        <v>45438.371527777781</v>
      </c>
      <c r="F1746" s="4">
        <v>0</v>
      </c>
    </row>
    <row r="1747" spans="5:6" x14ac:dyDescent="0.3">
      <c r="E1747" s="3">
        <v>45438.375</v>
      </c>
      <c r="F1747" s="4">
        <v>0</v>
      </c>
    </row>
    <row r="1748" spans="5:6" x14ac:dyDescent="0.3">
      <c r="E1748" s="3">
        <v>45438.378472222219</v>
      </c>
      <c r="F1748" s="4">
        <v>0</v>
      </c>
    </row>
    <row r="1749" spans="5:6" x14ac:dyDescent="0.3">
      <c r="E1749" s="3">
        <v>45438.381944444445</v>
      </c>
      <c r="F1749" s="4">
        <v>0</v>
      </c>
    </row>
    <row r="1750" spans="5:6" x14ac:dyDescent="0.3">
      <c r="E1750" s="3">
        <v>45438.385416666664</v>
      </c>
      <c r="F1750" s="4">
        <v>0</v>
      </c>
    </row>
    <row r="1751" spans="5:6" x14ac:dyDescent="0.3">
      <c r="E1751" s="3">
        <v>45438.388888888891</v>
      </c>
      <c r="F1751" s="4">
        <v>0</v>
      </c>
    </row>
    <row r="1752" spans="5:6" x14ac:dyDescent="0.3">
      <c r="E1752" s="3">
        <v>45438.392361111109</v>
      </c>
      <c r="F1752" s="4">
        <v>0</v>
      </c>
    </row>
    <row r="1753" spans="5:6" x14ac:dyDescent="0.3">
      <c r="E1753" s="3">
        <v>45438.395833333336</v>
      </c>
      <c r="F1753" s="4">
        <v>0</v>
      </c>
    </row>
    <row r="1754" spans="5:6" x14ac:dyDescent="0.3">
      <c r="E1754" s="3">
        <v>45438.399305555555</v>
      </c>
      <c r="F1754" s="4">
        <v>0</v>
      </c>
    </row>
    <row r="1755" spans="5:6" x14ac:dyDescent="0.3">
      <c r="E1755" s="3">
        <v>45438.402777777781</v>
      </c>
      <c r="F1755" s="4">
        <v>0</v>
      </c>
    </row>
    <row r="1756" spans="5:6" x14ac:dyDescent="0.3">
      <c r="E1756" s="3">
        <v>45438.40625</v>
      </c>
      <c r="F1756" s="4">
        <v>0</v>
      </c>
    </row>
    <row r="1757" spans="5:6" x14ac:dyDescent="0.3">
      <c r="E1757" s="3">
        <v>45438.409722222219</v>
      </c>
      <c r="F1757" s="4">
        <v>0</v>
      </c>
    </row>
    <row r="1758" spans="5:6" x14ac:dyDescent="0.3">
      <c r="E1758" s="3">
        <v>45438.413194444445</v>
      </c>
      <c r="F1758" s="4">
        <v>0</v>
      </c>
    </row>
    <row r="1759" spans="5:6" x14ac:dyDescent="0.3">
      <c r="E1759" s="3">
        <v>45438.416666666664</v>
      </c>
      <c r="F1759" s="4">
        <v>0</v>
      </c>
    </row>
    <row r="1760" spans="5:6" x14ac:dyDescent="0.3">
      <c r="E1760" s="3">
        <v>45438.420138888891</v>
      </c>
      <c r="F1760" s="4">
        <v>0</v>
      </c>
    </row>
    <row r="1761" spans="5:6" x14ac:dyDescent="0.3">
      <c r="E1761" s="3">
        <v>45438.423611111109</v>
      </c>
      <c r="F1761" s="4">
        <v>0</v>
      </c>
    </row>
    <row r="1762" spans="5:6" x14ac:dyDescent="0.3">
      <c r="E1762" s="3">
        <v>45438.427083333336</v>
      </c>
      <c r="F1762" s="4">
        <v>0</v>
      </c>
    </row>
    <row r="1763" spans="5:6" x14ac:dyDescent="0.3">
      <c r="E1763" s="3">
        <v>45438.430555555555</v>
      </c>
      <c r="F1763" s="4">
        <v>0</v>
      </c>
    </row>
    <row r="1764" spans="5:6" x14ac:dyDescent="0.3">
      <c r="E1764" s="3">
        <v>45438.434027777781</v>
      </c>
      <c r="F1764" s="4">
        <v>0</v>
      </c>
    </row>
    <row r="1765" spans="5:6" x14ac:dyDescent="0.3">
      <c r="E1765" s="3">
        <v>45438.4375</v>
      </c>
      <c r="F1765" s="4">
        <v>0</v>
      </c>
    </row>
    <row r="1766" spans="5:6" x14ac:dyDescent="0.3">
      <c r="E1766" s="3">
        <v>45438.440972222219</v>
      </c>
      <c r="F1766" s="4">
        <v>0</v>
      </c>
    </row>
    <row r="1767" spans="5:6" x14ac:dyDescent="0.3">
      <c r="E1767" s="3">
        <v>45438.444444444445</v>
      </c>
      <c r="F1767" s="4">
        <v>0</v>
      </c>
    </row>
    <row r="1768" spans="5:6" x14ac:dyDescent="0.3">
      <c r="E1768" s="3">
        <v>45438.447916666664</v>
      </c>
      <c r="F1768" s="4">
        <v>0</v>
      </c>
    </row>
    <row r="1769" spans="5:6" x14ac:dyDescent="0.3">
      <c r="E1769" s="3">
        <v>45438.451388888891</v>
      </c>
      <c r="F1769" s="4">
        <v>0</v>
      </c>
    </row>
    <row r="1770" spans="5:6" x14ac:dyDescent="0.3">
      <c r="E1770" s="3">
        <v>45438.454861111109</v>
      </c>
      <c r="F1770" s="4">
        <v>0</v>
      </c>
    </row>
    <row r="1771" spans="5:6" x14ac:dyDescent="0.3">
      <c r="E1771" s="3">
        <v>45438.458333333336</v>
      </c>
      <c r="F1771" s="4">
        <v>0</v>
      </c>
    </row>
    <row r="1772" spans="5:6" x14ac:dyDescent="0.3">
      <c r="E1772" s="3">
        <v>45438.461805555555</v>
      </c>
      <c r="F1772" s="4">
        <v>0</v>
      </c>
    </row>
    <row r="1773" spans="5:6" x14ac:dyDescent="0.3">
      <c r="E1773" s="3">
        <v>45438.465277777781</v>
      </c>
      <c r="F1773" s="4">
        <v>0</v>
      </c>
    </row>
    <row r="1774" spans="5:6" x14ac:dyDescent="0.3">
      <c r="E1774" s="3">
        <v>45438.46875</v>
      </c>
      <c r="F1774" s="4">
        <v>0</v>
      </c>
    </row>
    <row r="1775" spans="5:6" x14ac:dyDescent="0.3">
      <c r="E1775" s="3">
        <v>45438.472222222219</v>
      </c>
      <c r="F1775" s="4">
        <v>0</v>
      </c>
    </row>
    <row r="1776" spans="5:6" x14ac:dyDescent="0.3">
      <c r="E1776" s="3">
        <v>45438.475694444445</v>
      </c>
      <c r="F1776" s="4">
        <v>0</v>
      </c>
    </row>
    <row r="1777" spans="5:6" x14ac:dyDescent="0.3">
      <c r="E1777" s="3">
        <v>45438.479166666664</v>
      </c>
      <c r="F1777" s="4">
        <v>0</v>
      </c>
    </row>
    <row r="1778" spans="5:6" x14ac:dyDescent="0.3">
      <c r="E1778" s="3">
        <v>45438.482638888891</v>
      </c>
      <c r="F1778" s="4">
        <v>0</v>
      </c>
    </row>
    <row r="1779" spans="5:6" x14ac:dyDescent="0.3">
      <c r="E1779" s="3">
        <v>45438.486111111109</v>
      </c>
      <c r="F1779" s="4">
        <v>0</v>
      </c>
    </row>
    <row r="1780" spans="5:6" x14ac:dyDescent="0.3">
      <c r="E1780" s="3">
        <v>45438.489583333336</v>
      </c>
      <c r="F1780" s="4">
        <v>0</v>
      </c>
    </row>
    <row r="1781" spans="5:6" x14ac:dyDescent="0.3">
      <c r="E1781" s="3">
        <v>45438.493055555555</v>
      </c>
      <c r="F1781" s="4">
        <v>0</v>
      </c>
    </row>
    <row r="1782" spans="5:6" x14ac:dyDescent="0.3">
      <c r="E1782" s="3">
        <v>45438.496527777781</v>
      </c>
      <c r="F1782" s="4">
        <v>0</v>
      </c>
    </row>
    <row r="1783" spans="5:6" x14ac:dyDescent="0.3">
      <c r="E1783" s="3">
        <v>45438.5</v>
      </c>
      <c r="F1783" s="4">
        <v>0</v>
      </c>
    </row>
    <row r="1784" spans="5:6" x14ac:dyDescent="0.3">
      <c r="E1784" s="3">
        <v>45438.503472222219</v>
      </c>
      <c r="F1784" s="4">
        <v>0</v>
      </c>
    </row>
    <row r="1785" spans="5:6" x14ac:dyDescent="0.3">
      <c r="E1785" s="3">
        <v>45438.506944444445</v>
      </c>
      <c r="F1785" s="4">
        <v>0</v>
      </c>
    </row>
    <row r="1786" spans="5:6" x14ac:dyDescent="0.3">
      <c r="E1786" s="3">
        <v>45438.510416666664</v>
      </c>
      <c r="F1786" s="4">
        <v>0</v>
      </c>
    </row>
    <row r="1787" spans="5:6" x14ac:dyDescent="0.3">
      <c r="E1787" s="3">
        <v>45438.513888888891</v>
      </c>
      <c r="F1787" s="4">
        <v>0</v>
      </c>
    </row>
    <row r="1788" spans="5:6" x14ac:dyDescent="0.3">
      <c r="E1788" s="3">
        <v>45438.517361111109</v>
      </c>
      <c r="F1788" s="4">
        <v>0</v>
      </c>
    </row>
    <row r="1789" spans="5:6" x14ac:dyDescent="0.3">
      <c r="E1789" s="3">
        <v>45438.520833333336</v>
      </c>
      <c r="F1789" s="4">
        <v>0</v>
      </c>
    </row>
    <row r="1790" spans="5:6" x14ac:dyDescent="0.3">
      <c r="E1790" s="3">
        <v>45438.524305555555</v>
      </c>
      <c r="F1790" s="4">
        <v>0</v>
      </c>
    </row>
    <row r="1791" spans="5:6" x14ac:dyDescent="0.3">
      <c r="E1791" s="3">
        <v>45438.527777777781</v>
      </c>
      <c r="F1791" s="4">
        <v>0</v>
      </c>
    </row>
    <row r="1792" spans="5:6" x14ac:dyDescent="0.3">
      <c r="E1792" s="3">
        <v>45438.53125</v>
      </c>
      <c r="F1792" s="4">
        <v>0</v>
      </c>
    </row>
    <row r="1793" spans="5:6" x14ac:dyDescent="0.3">
      <c r="E1793" s="3">
        <v>45438.534722222219</v>
      </c>
      <c r="F1793" s="4">
        <v>0</v>
      </c>
    </row>
    <row r="1794" spans="5:6" x14ac:dyDescent="0.3">
      <c r="E1794" s="3">
        <v>45438.538194444445</v>
      </c>
      <c r="F1794" s="4">
        <v>0</v>
      </c>
    </row>
    <row r="1795" spans="5:6" x14ac:dyDescent="0.3">
      <c r="E1795" s="3">
        <v>45438.541666666664</v>
      </c>
      <c r="F1795" s="4">
        <v>0</v>
      </c>
    </row>
    <row r="1796" spans="5:6" x14ac:dyDescent="0.3">
      <c r="E1796" s="3">
        <v>45438.545138888891</v>
      </c>
      <c r="F1796" s="4">
        <v>0</v>
      </c>
    </row>
    <row r="1797" spans="5:6" x14ac:dyDescent="0.3">
      <c r="E1797" s="3">
        <v>45438.548611111109</v>
      </c>
      <c r="F1797" s="4">
        <v>0</v>
      </c>
    </row>
    <row r="1798" spans="5:6" x14ac:dyDescent="0.3">
      <c r="E1798" s="3">
        <v>45438.552083333336</v>
      </c>
      <c r="F1798" s="4">
        <v>0</v>
      </c>
    </row>
    <row r="1799" spans="5:6" x14ac:dyDescent="0.3">
      <c r="E1799" s="3">
        <v>45438.555555555555</v>
      </c>
      <c r="F1799" s="4">
        <v>0</v>
      </c>
    </row>
    <row r="1800" spans="5:6" x14ac:dyDescent="0.3">
      <c r="E1800" s="3">
        <v>45438.559027777781</v>
      </c>
      <c r="F1800" s="4">
        <v>0</v>
      </c>
    </row>
    <row r="1801" spans="5:6" x14ac:dyDescent="0.3">
      <c r="E1801" s="3">
        <v>45438.5625</v>
      </c>
      <c r="F1801" s="4">
        <v>0</v>
      </c>
    </row>
    <row r="1802" spans="5:6" x14ac:dyDescent="0.3">
      <c r="E1802" s="3">
        <v>45438.565972222219</v>
      </c>
      <c r="F1802" s="4">
        <v>0</v>
      </c>
    </row>
    <row r="1803" spans="5:6" x14ac:dyDescent="0.3">
      <c r="E1803" s="3">
        <v>45438.569444444445</v>
      </c>
      <c r="F1803" s="4">
        <v>0</v>
      </c>
    </row>
    <row r="1804" spans="5:6" x14ac:dyDescent="0.3">
      <c r="E1804" s="3">
        <v>45438.572916666664</v>
      </c>
      <c r="F1804" s="4">
        <v>0</v>
      </c>
    </row>
    <row r="1805" spans="5:6" x14ac:dyDescent="0.3">
      <c r="E1805" s="3">
        <v>45438.576388888891</v>
      </c>
      <c r="F1805" s="4">
        <v>0</v>
      </c>
    </row>
    <row r="1806" spans="5:6" x14ac:dyDescent="0.3">
      <c r="E1806" s="3">
        <v>45438.579861111109</v>
      </c>
      <c r="F1806" s="4">
        <v>0</v>
      </c>
    </row>
    <row r="1807" spans="5:6" x14ac:dyDescent="0.3">
      <c r="E1807" s="3">
        <v>45438.583333333336</v>
      </c>
      <c r="F1807" s="4">
        <v>0</v>
      </c>
    </row>
    <row r="1808" spans="5:6" x14ac:dyDescent="0.3">
      <c r="E1808" s="3">
        <v>45438.586805555555</v>
      </c>
      <c r="F1808" s="4">
        <v>0</v>
      </c>
    </row>
    <row r="1809" spans="5:6" x14ac:dyDescent="0.3">
      <c r="E1809" s="3">
        <v>45438.590277777781</v>
      </c>
      <c r="F1809" s="4">
        <v>0</v>
      </c>
    </row>
    <row r="1810" spans="5:6" x14ac:dyDescent="0.3">
      <c r="E1810" s="3">
        <v>45438.59375</v>
      </c>
      <c r="F1810" s="4">
        <v>0</v>
      </c>
    </row>
    <row r="1811" spans="5:6" x14ac:dyDescent="0.3">
      <c r="E1811" s="3">
        <v>45438.597222222219</v>
      </c>
      <c r="F1811" s="4">
        <v>0</v>
      </c>
    </row>
    <row r="1812" spans="5:6" x14ac:dyDescent="0.3">
      <c r="E1812" s="3">
        <v>45438.600694444445</v>
      </c>
      <c r="F1812" s="4">
        <v>0</v>
      </c>
    </row>
    <row r="1813" spans="5:6" x14ac:dyDescent="0.3">
      <c r="E1813" s="3">
        <v>45438.604166666664</v>
      </c>
      <c r="F1813" s="4">
        <v>0</v>
      </c>
    </row>
    <row r="1814" spans="5:6" x14ac:dyDescent="0.3">
      <c r="E1814" s="3">
        <v>45438.607638888891</v>
      </c>
      <c r="F1814" s="4">
        <v>0</v>
      </c>
    </row>
    <row r="1815" spans="5:6" x14ac:dyDescent="0.3">
      <c r="E1815" s="3">
        <v>45438.611111111109</v>
      </c>
      <c r="F1815" s="4">
        <v>0</v>
      </c>
    </row>
    <row r="1816" spans="5:6" x14ac:dyDescent="0.3">
      <c r="E1816" s="3">
        <v>45438.614583333336</v>
      </c>
      <c r="F1816" s="4">
        <v>0</v>
      </c>
    </row>
    <row r="1817" spans="5:6" x14ac:dyDescent="0.3">
      <c r="E1817" s="3">
        <v>45438.618055555555</v>
      </c>
      <c r="F1817" s="4">
        <v>0</v>
      </c>
    </row>
    <row r="1818" spans="5:6" x14ac:dyDescent="0.3">
      <c r="E1818" s="3">
        <v>45438.621527777781</v>
      </c>
      <c r="F1818" s="4">
        <v>0</v>
      </c>
    </row>
    <row r="1819" spans="5:6" x14ac:dyDescent="0.3">
      <c r="E1819" s="3">
        <v>45438.625</v>
      </c>
      <c r="F1819" s="4">
        <v>0</v>
      </c>
    </row>
    <row r="1820" spans="5:6" x14ac:dyDescent="0.3">
      <c r="E1820" s="3">
        <v>45438.628472222219</v>
      </c>
      <c r="F1820" s="4">
        <v>0</v>
      </c>
    </row>
    <row r="1821" spans="5:6" x14ac:dyDescent="0.3">
      <c r="E1821" s="3">
        <v>45438.631944444445</v>
      </c>
      <c r="F1821" s="4">
        <v>0</v>
      </c>
    </row>
    <row r="1822" spans="5:6" x14ac:dyDescent="0.3">
      <c r="E1822" s="3">
        <v>45438.635416666664</v>
      </c>
      <c r="F1822" s="4">
        <v>0</v>
      </c>
    </row>
    <row r="1823" spans="5:6" x14ac:dyDescent="0.3">
      <c r="E1823" s="3">
        <v>45438.638888888891</v>
      </c>
      <c r="F1823" s="4">
        <v>0</v>
      </c>
    </row>
    <row r="1824" spans="5:6" x14ac:dyDescent="0.3">
      <c r="E1824" s="3">
        <v>45438.642361111109</v>
      </c>
      <c r="F1824" s="4">
        <v>0</v>
      </c>
    </row>
    <row r="1825" spans="5:6" x14ac:dyDescent="0.3">
      <c r="E1825" s="3">
        <v>45438.645833333336</v>
      </c>
      <c r="F1825" s="4">
        <v>0</v>
      </c>
    </row>
    <row r="1826" spans="5:6" x14ac:dyDescent="0.3">
      <c r="E1826" s="3">
        <v>45438.649305555555</v>
      </c>
      <c r="F1826" s="4">
        <v>0</v>
      </c>
    </row>
    <row r="1827" spans="5:6" x14ac:dyDescent="0.3">
      <c r="E1827" s="3">
        <v>45438.652777777781</v>
      </c>
      <c r="F1827" s="4">
        <v>0</v>
      </c>
    </row>
    <row r="1828" spans="5:6" x14ac:dyDescent="0.3">
      <c r="E1828" s="3">
        <v>45438.65625</v>
      </c>
      <c r="F1828" s="4">
        <v>0</v>
      </c>
    </row>
    <row r="1829" spans="5:6" x14ac:dyDescent="0.3">
      <c r="E1829" s="3">
        <v>45438.659722222219</v>
      </c>
      <c r="F1829" s="4">
        <v>0</v>
      </c>
    </row>
    <row r="1830" spans="5:6" x14ac:dyDescent="0.3">
      <c r="E1830" s="3">
        <v>45438.663194444445</v>
      </c>
      <c r="F1830" s="4">
        <v>0</v>
      </c>
    </row>
    <row r="1831" spans="5:6" x14ac:dyDescent="0.3">
      <c r="E1831" s="3">
        <v>45438.666666666664</v>
      </c>
      <c r="F1831" s="4">
        <v>0</v>
      </c>
    </row>
    <row r="1832" spans="5:6" x14ac:dyDescent="0.3">
      <c r="E1832" s="3">
        <v>45438.670138888891</v>
      </c>
      <c r="F1832" s="4">
        <v>0</v>
      </c>
    </row>
    <row r="1833" spans="5:6" x14ac:dyDescent="0.3">
      <c r="E1833" s="3">
        <v>45438.673611111109</v>
      </c>
      <c r="F1833" s="4">
        <v>0</v>
      </c>
    </row>
    <row r="1834" spans="5:6" x14ac:dyDescent="0.3">
      <c r="E1834" s="3">
        <v>45438.677083333336</v>
      </c>
      <c r="F1834" s="4">
        <v>0</v>
      </c>
    </row>
    <row r="1835" spans="5:6" x14ac:dyDescent="0.3">
      <c r="E1835" s="3">
        <v>45438.680555555555</v>
      </c>
      <c r="F1835" s="4">
        <v>0</v>
      </c>
    </row>
    <row r="1836" spans="5:6" x14ac:dyDescent="0.3">
      <c r="E1836" s="3">
        <v>45438.684027777781</v>
      </c>
      <c r="F1836" s="4">
        <v>0</v>
      </c>
    </row>
    <row r="1837" spans="5:6" x14ac:dyDescent="0.3">
      <c r="E1837" s="3">
        <v>45438.6875</v>
      </c>
      <c r="F1837" s="4">
        <v>0</v>
      </c>
    </row>
    <row r="1838" spans="5:6" x14ac:dyDescent="0.3">
      <c r="E1838" s="3">
        <v>45438.690972222219</v>
      </c>
      <c r="F1838" s="4">
        <v>0</v>
      </c>
    </row>
    <row r="1839" spans="5:6" x14ac:dyDescent="0.3">
      <c r="E1839" s="3">
        <v>45438.694444444445</v>
      </c>
      <c r="F1839" s="4">
        <v>0</v>
      </c>
    </row>
    <row r="1840" spans="5:6" x14ac:dyDescent="0.3">
      <c r="E1840" s="3">
        <v>45438.697916666664</v>
      </c>
      <c r="F1840" s="4">
        <v>0</v>
      </c>
    </row>
    <row r="1841" spans="5:6" x14ac:dyDescent="0.3">
      <c r="E1841" s="3">
        <v>45438.701388888891</v>
      </c>
      <c r="F1841" s="4">
        <v>0</v>
      </c>
    </row>
    <row r="1842" spans="5:6" x14ac:dyDescent="0.3">
      <c r="E1842" s="3">
        <v>45438.704861111109</v>
      </c>
      <c r="F1842" s="4">
        <v>0</v>
      </c>
    </row>
    <row r="1843" spans="5:6" x14ac:dyDescent="0.3">
      <c r="E1843" s="3">
        <v>45438.708333333336</v>
      </c>
      <c r="F1843" s="4">
        <v>0</v>
      </c>
    </row>
    <row r="1844" spans="5:6" x14ac:dyDescent="0.3">
      <c r="E1844" s="3">
        <v>45438.711805555555</v>
      </c>
      <c r="F1844" s="4">
        <v>0</v>
      </c>
    </row>
    <row r="1845" spans="5:6" x14ac:dyDescent="0.3">
      <c r="E1845" s="3">
        <v>45438.715277777781</v>
      </c>
      <c r="F1845" s="4">
        <v>0</v>
      </c>
    </row>
    <row r="1846" spans="5:6" x14ac:dyDescent="0.3">
      <c r="E1846" s="3">
        <v>45438.71875</v>
      </c>
      <c r="F1846" s="4">
        <v>0</v>
      </c>
    </row>
    <row r="1847" spans="5:6" x14ac:dyDescent="0.3">
      <c r="E1847" s="3">
        <v>45438.722222222219</v>
      </c>
      <c r="F1847" s="4">
        <v>0</v>
      </c>
    </row>
    <row r="1848" spans="5:6" x14ac:dyDescent="0.3">
      <c r="E1848" s="3">
        <v>45438.725694444445</v>
      </c>
      <c r="F1848" s="4">
        <v>0</v>
      </c>
    </row>
    <row r="1849" spans="5:6" x14ac:dyDescent="0.3">
      <c r="E1849" s="3">
        <v>45438.729166666664</v>
      </c>
      <c r="F1849" s="4">
        <v>0</v>
      </c>
    </row>
    <row r="1850" spans="5:6" x14ac:dyDescent="0.3">
      <c r="E1850" s="3">
        <v>45438.732638888891</v>
      </c>
      <c r="F1850" s="4">
        <v>0</v>
      </c>
    </row>
    <row r="1851" spans="5:6" x14ac:dyDescent="0.3">
      <c r="E1851" s="3">
        <v>45438.736111111109</v>
      </c>
      <c r="F1851" s="4">
        <v>0</v>
      </c>
    </row>
    <row r="1852" spans="5:6" x14ac:dyDescent="0.3">
      <c r="E1852" s="3">
        <v>45438.739583333336</v>
      </c>
      <c r="F1852" s="4">
        <v>0</v>
      </c>
    </row>
    <row r="1853" spans="5:6" x14ac:dyDescent="0.3">
      <c r="E1853" s="3">
        <v>45438.743055555555</v>
      </c>
      <c r="F1853" s="4">
        <v>0</v>
      </c>
    </row>
    <row r="1854" spans="5:6" x14ac:dyDescent="0.3">
      <c r="E1854" s="3">
        <v>45438.746527777781</v>
      </c>
      <c r="F1854" s="4">
        <v>0</v>
      </c>
    </row>
    <row r="1855" spans="5:6" x14ac:dyDescent="0.3">
      <c r="E1855" s="3">
        <v>45438.75</v>
      </c>
      <c r="F1855" s="4">
        <v>0</v>
      </c>
    </row>
    <row r="1856" spans="5:6" x14ac:dyDescent="0.3">
      <c r="E1856" s="3">
        <v>45438.753472222219</v>
      </c>
      <c r="F1856" s="4">
        <v>0</v>
      </c>
    </row>
    <row r="1857" spans="5:6" x14ac:dyDescent="0.3">
      <c r="E1857" s="3">
        <v>45438.756944444445</v>
      </c>
      <c r="F1857" s="4">
        <v>0</v>
      </c>
    </row>
    <row r="1858" spans="5:6" x14ac:dyDescent="0.3">
      <c r="E1858" s="3">
        <v>45438.760416666664</v>
      </c>
      <c r="F1858" s="4">
        <v>0</v>
      </c>
    </row>
    <row r="1859" spans="5:6" x14ac:dyDescent="0.3">
      <c r="E1859" s="3">
        <v>45438.763888888891</v>
      </c>
      <c r="F1859" s="4">
        <v>0</v>
      </c>
    </row>
    <row r="1860" spans="5:6" x14ac:dyDescent="0.3">
      <c r="E1860" s="3">
        <v>45438.767361111109</v>
      </c>
      <c r="F1860" s="4">
        <v>0</v>
      </c>
    </row>
    <row r="1861" spans="5:6" x14ac:dyDescent="0.3">
      <c r="E1861" s="3">
        <v>45438.770833333336</v>
      </c>
      <c r="F1861" s="4">
        <v>0</v>
      </c>
    </row>
    <row r="1862" spans="5:6" x14ac:dyDescent="0.3">
      <c r="E1862" s="3">
        <v>45438.774305555555</v>
      </c>
      <c r="F1862" s="4">
        <v>0</v>
      </c>
    </row>
    <row r="1863" spans="5:6" x14ac:dyDescent="0.3">
      <c r="E1863" s="3">
        <v>45438.777777777781</v>
      </c>
      <c r="F1863" s="4">
        <v>0</v>
      </c>
    </row>
    <row r="1864" spans="5:6" x14ac:dyDescent="0.3">
      <c r="E1864" s="3">
        <v>45438.78125</v>
      </c>
      <c r="F1864" s="4">
        <v>0</v>
      </c>
    </row>
    <row r="1865" spans="5:6" x14ac:dyDescent="0.3">
      <c r="E1865" s="3">
        <v>45438.784722222219</v>
      </c>
      <c r="F1865" s="4">
        <v>0</v>
      </c>
    </row>
    <row r="1866" spans="5:6" x14ac:dyDescent="0.3">
      <c r="E1866" s="3">
        <v>45438.788194444445</v>
      </c>
      <c r="F1866" s="4">
        <v>0</v>
      </c>
    </row>
    <row r="1867" spans="5:6" x14ac:dyDescent="0.3">
      <c r="E1867" s="3">
        <v>45438.791666666664</v>
      </c>
      <c r="F1867" s="4">
        <v>0</v>
      </c>
    </row>
    <row r="1868" spans="5:6" x14ac:dyDescent="0.3">
      <c r="E1868" s="3">
        <v>45438.795138888891</v>
      </c>
      <c r="F1868" s="4">
        <v>0</v>
      </c>
    </row>
    <row r="1869" spans="5:6" x14ac:dyDescent="0.3">
      <c r="E1869" s="3">
        <v>45438.798611111109</v>
      </c>
      <c r="F1869" s="4">
        <v>0</v>
      </c>
    </row>
    <row r="1870" spans="5:6" x14ac:dyDescent="0.3">
      <c r="E1870" s="3">
        <v>45438.802083333336</v>
      </c>
      <c r="F1870" s="4">
        <v>0</v>
      </c>
    </row>
    <row r="1871" spans="5:6" x14ac:dyDescent="0.3">
      <c r="E1871" s="3">
        <v>45438.805555555555</v>
      </c>
      <c r="F1871" s="4">
        <v>0</v>
      </c>
    </row>
    <row r="1872" spans="5:6" x14ac:dyDescent="0.3">
      <c r="E1872" s="3">
        <v>45438.809027777781</v>
      </c>
      <c r="F1872" s="4">
        <v>0</v>
      </c>
    </row>
    <row r="1873" spans="5:6" x14ac:dyDescent="0.3">
      <c r="E1873" s="3">
        <v>45438.8125</v>
      </c>
      <c r="F1873" s="4">
        <v>0</v>
      </c>
    </row>
    <row r="1874" spans="5:6" x14ac:dyDescent="0.3">
      <c r="E1874" s="3">
        <v>45438.815972222219</v>
      </c>
      <c r="F1874" s="4">
        <v>0</v>
      </c>
    </row>
    <row r="1875" spans="5:6" x14ac:dyDescent="0.3">
      <c r="E1875" s="3">
        <v>45438.819444444445</v>
      </c>
      <c r="F1875" s="4">
        <v>0</v>
      </c>
    </row>
    <row r="1876" spans="5:6" x14ac:dyDescent="0.3">
      <c r="E1876" s="3">
        <v>45438.822916666664</v>
      </c>
      <c r="F1876" s="4">
        <v>0</v>
      </c>
    </row>
    <row r="1877" spans="5:6" x14ac:dyDescent="0.3">
      <c r="E1877" s="3">
        <v>45438.826388888891</v>
      </c>
      <c r="F1877" s="4">
        <v>0</v>
      </c>
    </row>
    <row r="1878" spans="5:6" x14ac:dyDescent="0.3">
      <c r="E1878" s="3">
        <v>45438.829861111109</v>
      </c>
      <c r="F1878" s="4">
        <v>0</v>
      </c>
    </row>
    <row r="1879" spans="5:6" x14ac:dyDescent="0.3">
      <c r="E1879" s="3">
        <v>45438.833333333336</v>
      </c>
      <c r="F1879" s="4">
        <v>0</v>
      </c>
    </row>
    <row r="1880" spans="5:6" x14ac:dyDescent="0.3">
      <c r="E1880" s="3">
        <v>45438.836805555555</v>
      </c>
      <c r="F1880" s="4">
        <v>0</v>
      </c>
    </row>
    <row r="1881" spans="5:6" x14ac:dyDescent="0.3">
      <c r="E1881" s="3">
        <v>45438.840277777781</v>
      </c>
      <c r="F1881" s="4">
        <v>0</v>
      </c>
    </row>
    <row r="1882" spans="5:6" x14ac:dyDescent="0.3">
      <c r="E1882" s="3">
        <v>45438.84375</v>
      </c>
      <c r="F1882" s="4">
        <v>0</v>
      </c>
    </row>
    <row r="1883" spans="5:6" x14ac:dyDescent="0.3">
      <c r="E1883" s="3">
        <v>45438.847222222219</v>
      </c>
      <c r="F1883" s="4">
        <v>0</v>
      </c>
    </row>
    <row r="1884" spans="5:6" x14ac:dyDescent="0.3">
      <c r="E1884" s="3">
        <v>45438.850694444445</v>
      </c>
      <c r="F1884" s="4">
        <v>0</v>
      </c>
    </row>
    <row r="1885" spans="5:6" x14ac:dyDescent="0.3">
      <c r="E1885" s="3">
        <v>45438.854166666664</v>
      </c>
      <c r="F1885" s="4">
        <v>0</v>
      </c>
    </row>
    <row r="1886" spans="5:6" x14ac:dyDescent="0.3">
      <c r="E1886" s="3">
        <v>45438.857638888891</v>
      </c>
      <c r="F1886" s="4">
        <v>0</v>
      </c>
    </row>
    <row r="1887" spans="5:6" x14ac:dyDescent="0.3">
      <c r="E1887" s="3">
        <v>45438.861111111109</v>
      </c>
      <c r="F1887" s="4">
        <v>0</v>
      </c>
    </row>
    <row r="1888" spans="5:6" x14ac:dyDescent="0.3">
      <c r="E1888" s="3">
        <v>45438.864583333336</v>
      </c>
      <c r="F1888" s="4">
        <v>0</v>
      </c>
    </row>
    <row r="1889" spans="5:6" x14ac:dyDescent="0.3">
      <c r="E1889" s="3">
        <v>45438.868055555555</v>
      </c>
      <c r="F1889" s="4">
        <v>0</v>
      </c>
    </row>
    <row r="1890" spans="5:6" x14ac:dyDescent="0.3">
      <c r="E1890" s="3">
        <v>45438.871527777781</v>
      </c>
      <c r="F1890" s="4">
        <v>0</v>
      </c>
    </row>
    <row r="1891" spans="5:6" x14ac:dyDescent="0.3">
      <c r="E1891" s="3">
        <v>45438.875</v>
      </c>
      <c r="F1891" s="4">
        <v>0</v>
      </c>
    </row>
    <row r="1892" spans="5:6" x14ac:dyDescent="0.3">
      <c r="E1892" s="3">
        <v>45438.878472222219</v>
      </c>
      <c r="F1892" s="4">
        <v>0</v>
      </c>
    </row>
    <row r="1893" spans="5:6" x14ac:dyDescent="0.3">
      <c r="E1893" s="3">
        <v>45438.881944444445</v>
      </c>
      <c r="F1893" s="4">
        <v>0</v>
      </c>
    </row>
    <row r="1894" spans="5:6" x14ac:dyDescent="0.3">
      <c r="E1894" s="3">
        <v>45438.885416666664</v>
      </c>
      <c r="F1894" s="4">
        <v>0</v>
      </c>
    </row>
    <row r="1895" spans="5:6" x14ac:dyDescent="0.3">
      <c r="E1895" s="3">
        <v>45438.888888888891</v>
      </c>
      <c r="F1895" s="4">
        <v>0</v>
      </c>
    </row>
    <row r="1896" spans="5:6" x14ac:dyDescent="0.3">
      <c r="E1896" s="3">
        <v>45438.892361111109</v>
      </c>
      <c r="F1896" s="4">
        <v>0</v>
      </c>
    </row>
    <row r="1897" spans="5:6" x14ac:dyDescent="0.3">
      <c r="E1897" s="3">
        <v>45438.895833333336</v>
      </c>
      <c r="F1897" s="4">
        <v>0</v>
      </c>
    </row>
    <row r="1898" spans="5:6" x14ac:dyDescent="0.3">
      <c r="E1898" s="3">
        <v>45438.899305555555</v>
      </c>
      <c r="F1898" s="4">
        <v>0</v>
      </c>
    </row>
    <row r="1899" spans="5:6" x14ac:dyDescent="0.3">
      <c r="E1899" s="3">
        <v>45438.902777777781</v>
      </c>
      <c r="F1899" s="4">
        <v>0</v>
      </c>
    </row>
    <row r="1900" spans="5:6" x14ac:dyDescent="0.3">
      <c r="E1900" s="3">
        <v>45438.90625</v>
      </c>
      <c r="F1900" s="4">
        <v>0</v>
      </c>
    </row>
    <row r="1901" spans="5:6" x14ac:dyDescent="0.3">
      <c r="E1901" s="3">
        <v>45438.909722222219</v>
      </c>
      <c r="F1901" s="4">
        <v>0</v>
      </c>
    </row>
    <row r="1902" spans="5:6" x14ac:dyDescent="0.3">
      <c r="E1902" s="3">
        <v>45438.913194444445</v>
      </c>
      <c r="F1902" s="4">
        <v>0</v>
      </c>
    </row>
    <row r="1903" spans="5:6" x14ac:dyDescent="0.3">
      <c r="E1903" s="3">
        <v>45438.916666666664</v>
      </c>
      <c r="F1903" s="4">
        <v>0</v>
      </c>
    </row>
    <row r="1904" spans="5:6" x14ac:dyDescent="0.3">
      <c r="E1904" s="3">
        <v>45438.920138888891</v>
      </c>
      <c r="F1904" s="4">
        <v>0</v>
      </c>
    </row>
    <row r="1905" spans="5:6" x14ac:dyDescent="0.3">
      <c r="E1905" s="3">
        <v>45438.923611111109</v>
      </c>
      <c r="F1905" s="4">
        <v>0</v>
      </c>
    </row>
    <row r="1906" spans="5:6" x14ac:dyDescent="0.3">
      <c r="E1906" s="3">
        <v>45438.927083333336</v>
      </c>
      <c r="F1906" s="4">
        <v>0</v>
      </c>
    </row>
    <row r="1907" spans="5:6" x14ac:dyDescent="0.3">
      <c r="E1907" s="3">
        <v>45438.930555555555</v>
      </c>
      <c r="F1907" s="4">
        <v>0</v>
      </c>
    </row>
    <row r="1908" spans="5:6" x14ac:dyDescent="0.3">
      <c r="E1908" s="3">
        <v>45438.934027777781</v>
      </c>
      <c r="F1908" s="4">
        <v>0</v>
      </c>
    </row>
    <row r="1909" spans="5:6" x14ac:dyDescent="0.3">
      <c r="E1909" s="3">
        <v>45438.9375</v>
      </c>
      <c r="F1909" s="4">
        <v>0</v>
      </c>
    </row>
    <row r="1910" spans="5:6" x14ac:dyDescent="0.3">
      <c r="E1910" s="3">
        <v>45438.940972222219</v>
      </c>
      <c r="F1910" s="4">
        <v>0</v>
      </c>
    </row>
    <row r="1911" spans="5:6" x14ac:dyDescent="0.3">
      <c r="E1911" s="3">
        <v>45438.944444444445</v>
      </c>
      <c r="F1911" s="4">
        <v>0</v>
      </c>
    </row>
    <row r="1912" spans="5:6" x14ac:dyDescent="0.3">
      <c r="E1912" s="3">
        <v>45438.947916666664</v>
      </c>
      <c r="F1912" s="4">
        <v>0</v>
      </c>
    </row>
    <row r="1913" spans="5:6" x14ac:dyDescent="0.3">
      <c r="E1913" s="3">
        <v>45438.951388888891</v>
      </c>
      <c r="F1913" s="4">
        <v>0</v>
      </c>
    </row>
    <row r="1914" spans="5:6" x14ac:dyDescent="0.3">
      <c r="E1914" s="3">
        <v>45438.954861111109</v>
      </c>
      <c r="F1914" s="4">
        <v>0</v>
      </c>
    </row>
    <row r="1915" spans="5:6" x14ac:dyDescent="0.3">
      <c r="E1915" s="3">
        <v>45438.958333333336</v>
      </c>
      <c r="F1915" s="4">
        <v>0</v>
      </c>
    </row>
    <row r="1916" spans="5:6" x14ac:dyDescent="0.3">
      <c r="E1916" s="3">
        <v>45438.961805555555</v>
      </c>
      <c r="F1916" s="4">
        <v>0</v>
      </c>
    </row>
    <row r="1917" spans="5:6" x14ac:dyDescent="0.3">
      <c r="E1917" s="3">
        <v>45438.965277777781</v>
      </c>
      <c r="F1917" s="4">
        <v>0</v>
      </c>
    </row>
    <row r="1918" spans="5:6" x14ac:dyDescent="0.3">
      <c r="E1918" s="3">
        <v>45438.96875</v>
      </c>
      <c r="F1918" s="4">
        <v>0</v>
      </c>
    </row>
    <row r="1919" spans="5:6" x14ac:dyDescent="0.3">
      <c r="E1919" s="3">
        <v>45438.972222222219</v>
      </c>
      <c r="F1919" s="4">
        <v>0</v>
      </c>
    </row>
    <row r="1920" spans="5:6" x14ac:dyDescent="0.3">
      <c r="E1920" s="3">
        <v>45438.975694444445</v>
      </c>
      <c r="F1920" s="4">
        <v>0</v>
      </c>
    </row>
    <row r="1921" spans="5:6" x14ac:dyDescent="0.3">
      <c r="E1921" s="3">
        <v>45438.979166666664</v>
      </c>
      <c r="F1921" s="4">
        <v>0</v>
      </c>
    </row>
    <row r="1922" spans="5:6" x14ac:dyDescent="0.3">
      <c r="E1922" s="3">
        <v>45438.982638888891</v>
      </c>
      <c r="F1922" s="4">
        <v>0</v>
      </c>
    </row>
    <row r="1923" spans="5:6" x14ac:dyDescent="0.3">
      <c r="E1923" s="3">
        <v>45438.986111111109</v>
      </c>
      <c r="F1923" s="4">
        <v>0</v>
      </c>
    </row>
    <row r="1924" spans="5:6" x14ac:dyDescent="0.3">
      <c r="E1924" s="3">
        <v>45438.989583333336</v>
      </c>
      <c r="F1924" s="4">
        <v>0</v>
      </c>
    </row>
    <row r="1925" spans="5:6" x14ac:dyDescent="0.3">
      <c r="E1925" s="3">
        <v>45438.993055555555</v>
      </c>
      <c r="F1925" s="4">
        <v>0</v>
      </c>
    </row>
    <row r="1926" spans="5:6" x14ac:dyDescent="0.3">
      <c r="E1926" s="3">
        <v>45438.996527777781</v>
      </c>
      <c r="F1926" s="4">
        <v>0</v>
      </c>
    </row>
    <row r="1927" spans="5:6" x14ac:dyDescent="0.3">
      <c r="E1927" s="3">
        <v>45439</v>
      </c>
      <c r="F1927" s="4">
        <v>0</v>
      </c>
    </row>
    <row r="1928" spans="5:6" x14ac:dyDescent="0.3">
      <c r="E1928" s="3">
        <v>45439.003472222219</v>
      </c>
      <c r="F1928" s="4">
        <v>0</v>
      </c>
    </row>
    <row r="1929" spans="5:6" x14ac:dyDescent="0.3">
      <c r="E1929" s="3">
        <v>45439.006944444445</v>
      </c>
      <c r="F1929" s="4">
        <v>0</v>
      </c>
    </row>
    <row r="1930" spans="5:6" x14ac:dyDescent="0.3">
      <c r="E1930" s="3">
        <v>45439.010416666664</v>
      </c>
      <c r="F1930" s="4">
        <v>0</v>
      </c>
    </row>
    <row r="1931" spans="5:6" x14ac:dyDescent="0.3">
      <c r="E1931" s="3">
        <v>45439.013888888891</v>
      </c>
      <c r="F1931" s="4">
        <v>0</v>
      </c>
    </row>
    <row r="1932" spans="5:6" x14ac:dyDescent="0.3">
      <c r="E1932" s="3">
        <v>45439.017361111109</v>
      </c>
      <c r="F1932" s="4">
        <v>0</v>
      </c>
    </row>
    <row r="1933" spans="5:6" x14ac:dyDescent="0.3">
      <c r="E1933" s="3">
        <v>45439.020833333336</v>
      </c>
      <c r="F1933" s="4">
        <v>0</v>
      </c>
    </row>
    <row r="1934" spans="5:6" x14ac:dyDescent="0.3">
      <c r="E1934" s="3">
        <v>45439.024305555555</v>
      </c>
      <c r="F1934" s="4">
        <v>0</v>
      </c>
    </row>
    <row r="1935" spans="5:6" x14ac:dyDescent="0.3">
      <c r="E1935" s="3">
        <v>45439.027777777781</v>
      </c>
      <c r="F1935" s="4">
        <v>0</v>
      </c>
    </row>
    <row r="1936" spans="5:6" x14ac:dyDescent="0.3">
      <c r="E1936" s="3">
        <v>45439.03125</v>
      </c>
      <c r="F1936" s="4">
        <v>0</v>
      </c>
    </row>
    <row r="1937" spans="5:6" x14ac:dyDescent="0.3">
      <c r="E1937" s="3">
        <v>45439.034722222219</v>
      </c>
      <c r="F1937" s="4">
        <v>0</v>
      </c>
    </row>
    <row r="1938" spans="5:6" x14ac:dyDescent="0.3">
      <c r="E1938" s="3">
        <v>45439.038194444445</v>
      </c>
      <c r="F1938" s="4">
        <v>0</v>
      </c>
    </row>
    <row r="1939" spans="5:6" x14ac:dyDescent="0.3">
      <c r="E1939" s="3">
        <v>45439.041666666664</v>
      </c>
      <c r="F1939" s="4">
        <v>0</v>
      </c>
    </row>
    <row r="1940" spans="5:6" x14ac:dyDescent="0.3">
      <c r="E1940" s="3">
        <v>45439.045138888891</v>
      </c>
      <c r="F1940" s="4">
        <v>0</v>
      </c>
    </row>
    <row r="1941" spans="5:6" x14ac:dyDescent="0.3">
      <c r="E1941" s="3">
        <v>45439.048611111109</v>
      </c>
      <c r="F1941" s="4">
        <v>0</v>
      </c>
    </row>
    <row r="1942" spans="5:6" x14ac:dyDescent="0.3">
      <c r="E1942" s="3">
        <v>45439.052083333336</v>
      </c>
      <c r="F1942" s="4">
        <v>0</v>
      </c>
    </row>
    <row r="1943" spans="5:6" x14ac:dyDescent="0.3">
      <c r="E1943" s="3">
        <v>45439.055555555555</v>
      </c>
      <c r="F1943" s="4">
        <v>0</v>
      </c>
    </row>
    <row r="1944" spans="5:6" x14ac:dyDescent="0.3">
      <c r="E1944" s="3">
        <v>45439.059027777781</v>
      </c>
      <c r="F1944" s="4">
        <v>0</v>
      </c>
    </row>
    <row r="1945" spans="5:6" x14ac:dyDescent="0.3">
      <c r="E1945" s="3">
        <v>45439.0625</v>
      </c>
      <c r="F1945" s="4">
        <v>0</v>
      </c>
    </row>
    <row r="1946" spans="5:6" x14ac:dyDescent="0.3">
      <c r="E1946" s="3">
        <v>45439.065972222219</v>
      </c>
      <c r="F1946" s="4">
        <v>0</v>
      </c>
    </row>
    <row r="1947" spans="5:6" x14ac:dyDescent="0.3">
      <c r="E1947" s="3">
        <v>45439.069444444445</v>
      </c>
      <c r="F1947" s="4">
        <v>0</v>
      </c>
    </row>
    <row r="1948" spans="5:6" x14ac:dyDescent="0.3">
      <c r="E1948" s="3">
        <v>45439.072916666664</v>
      </c>
      <c r="F1948" s="4">
        <v>0</v>
      </c>
    </row>
    <row r="1949" spans="5:6" x14ac:dyDescent="0.3">
      <c r="E1949" s="3">
        <v>45439.076388888891</v>
      </c>
      <c r="F1949" s="4">
        <v>0</v>
      </c>
    </row>
    <row r="1950" spans="5:6" x14ac:dyDescent="0.3">
      <c r="E1950" s="3">
        <v>45439.079861111109</v>
      </c>
      <c r="F1950" s="4">
        <v>0</v>
      </c>
    </row>
    <row r="1951" spans="5:6" x14ac:dyDescent="0.3">
      <c r="E1951" s="3">
        <v>45439.083333333336</v>
      </c>
      <c r="F1951" s="4">
        <v>0</v>
      </c>
    </row>
    <row r="1952" spans="5:6" x14ac:dyDescent="0.3">
      <c r="E1952" s="3">
        <v>45439.086805555555</v>
      </c>
      <c r="F1952" s="4">
        <v>0</v>
      </c>
    </row>
    <row r="1953" spans="5:6" x14ac:dyDescent="0.3">
      <c r="E1953" s="3">
        <v>45439.090277777781</v>
      </c>
      <c r="F1953" s="4">
        <v>0</v>
      </c>
    </row>
    <row r="1954" spans="5:6" x14ac:dyDescent="0.3">
      <c r="E1954" s="3">
        <v>45439.09375</v>
      </c>
      <c r="F1954" s="4">
        <v>0</v>
      </c>
    </row>
    <row r="1955" spans="5:6" x14ac:dyDescent="0.3">
      <c r="E1955" s="3">
        <v>45439.097222222219</v>
      </c>
      <c r="F1955" s="4">
        <v>0</v>
      </c>
    </row>
    <row r="1956" spans="5:6" x14ac:dyDescent="0.3">
      <c r="E1956" s="3">
        <v>45439.100694444445</v>
      </c>
      <c r="F1956" s="4">
        <v>0</v>
      </c>
    </row>
    <row r="1957" spans="5:6" x14ac:dyDescent="0.3">
      <c r="E1957" s="3">
        <v>45439.104166666664</v>
      </c>
      <c r="F1957" s="4">
        <v>0</v>
      </c>
    </row>
    <row r="1958" spans="5:6" x14ac:dyDescent="0.3">
      <c r="E1958" s="3">
        <v>45439.107638888891</v>
      </c>
      <c r="F1958" s="4">
        <v>0</v>
      </c>
    </row>
    <row r="1959" spans="5:6" x14ac:dyDescent="0.3">
      <c r="E1959" s="3">
        <v>45439.111111111109</v>
      </c>
      <c r="F1959" s="4">
        <v>0</v>
      </c>
    </row>
    <row r="1960" spans="5:6" x14ac:dyDescent="0.3">
      <c r="E1960" s="3">
        <v>45439.114583333336</v>
      </c>
      <c r="F1960" s="4">
        <v>0</v>
      </c>
    </row>
    <row r="1961" spans="5:6" x14ac:dyDescent="0.3">
      <c r="E1961" s="3">
        <v>45439.118055555555</v>
      </c>
      <c r="F1961" s="4">
        <v>0</v>
      </c>
    </row>
    <row r="1962" spans="5:6" x14ac:dyDescent="0.3">
      <c r="E1962" s="3">
        <v>45439.121527777781</v>
      </c>
      <c r="F1962" s="4">
        <v>0</v>
      </c>
    </row>
    <row r="1963" spans="5:6" x14ac:dyDescent="0.3">
      <c r="E1963" s="3">
        <v>45439.125</v>
      </c>
      <c r="F1963" s="4">
        <v>0</v>
      </c>
    </row>
    <row r="1964" spans="5:6" x14ac:dyDescent="0.3">
      <c r="E1964" s="3">
        <v>45439.128472222219</v>
      </c>
      <c r="F1964" s="4">
        <v>0</v>
      </c>
    </row>
    <row r="1965" spans="5:6" x14ac:dyDescent="0.3">
      <c r="E1965" s="3">
        <v>45439.131944444445</v>
      </c>
      <c r="F1965" s="4">
        <v>0</v>
      </c>
    </row>
    <row r="1966" spans="5:6" x14ac:dyDescent="0.3">
      <c r="E1966" s="3">
        <v>45439.135416666664</v>
      </c>
      <c r="F1966" s="4">
        <v>0</v>
      </c>
    </row>
    <row r="1967" spans="5:6" x14ac:dyDescent="0.3">
      <c r="E1967" s="3">
        <v>45439.138888888891</v>
      </c>
      <c r="F1967" s="4">
        <v>0</v>
      </c>
    </row>
    <row r="1968" spans="5:6" x14ac:dyDescent="0.3">
      <c r="E1968" s="3">
        <v>45439.142361111109</v>
      </c>
      <c r="F1968" s="4">
        <v>0</v>
      </c>
    </row>
    <row r="1969" spans="5:6" x14ac:dyDescent="0.3">
      <c r="E1969" s="3">
        <v>45439.145833333336</v>
      </c>
      <c r="F1969" s="4">
        <v>0</v>
      </c>
    </row>
    <row r="1970" spans="5:6" x14ac:dyDescent="0.3">
      <c r="E1970" s="3">
        <v>45439.149305555555</v>
      </c>
      <c r="F1970" s="4">
        <v>0</v>
      </c>
    </row>
    <row r="1971" spans="5:6" x14ac:dyDescent="0.3">
      <c r="E1971" s="3">
        <v>45439.152777777781</v>
      </c>
      <c r="F1971" s="4">
        <v>0</v>
      </c>
    </row>
    <row r="1972" spans="5:6" x14ac:dyDescent="0.3">
      <c r="E1972" s="3">
        <v>45439.15625</v>
      </c>
      <c r="F1972" s="4">
        <v>0</v>
      </c>
    </row>
    <row r="1973" spans="5:6" x14ac:dyDescent="0.3">
      <c r="E1973" s="3">
        <v>45439.159722222219</v>
      </c>
      <c r="F1973" s="4">
        <v>0</v>
      </c>
    </row>
    <row r="1974" spans="5:6" x14ac:dyDescent="0.3">
      <c r="E1974" s="3">
        <v>45439.163194444445</v>
      </c>
      <c r="F1974" s="4">
        <v>0</v>
      </c>
    </row>
    <row r="1975" spans="5:6" x14ac:dyDescent="0.3">
      <c r="E1975" s="3">
        <v>45439.166666666664</v>
      </c>
      <c r="F1975" s="4">
        <v>0</v>
      </c>
    </row>
    <row r="1976" spans="5:6" x14ac:dyDescent="0.3">
      <c r="E1976" s="3">
        <v>45439.170138888891</v>
      </c>
      <c r="F1976" s="4">
        <v>0</v>
      </c>
    </row>
    <row r="1977" spans="5:6" x14ac:dyDescent="0.3">
      <c r="E1977" s="3">
        <v>45439.173611111109</v>
      </c>
      <c r="F1977" s="4">
        <v>0</v>
      </c>
    </row>
    <row r="1978" spans="5:6" x14ac:dyDescent="0.3">
      <c r="E1978" s="3">
        <v>45439.177083333336</v>
      </c>
      <c r="F1978" s="4">
        <v>0</v>
      </c>
    </row>
    <row r="1979" spans="5:6" x14ac:dyDescent="0.3">
      <c r="E1979" s="3">
        <v>45439.180555555555</v>
      </c>
      <c r="F1979" s="4">
        <v>0</v>
      </c>
    </row>
    <row r="1980" spans="5:6" x14ac:dyDescent="0.3">
      <c r="E1980" s="3">
        <v>45439.184027777781</v>
      </c>
      <c r="F1980" s="4">
        <v>0</v>
      </c>
    </row>
    <row r="1981" spans="5:6" x14ac:dyDescent="0.3">
      <c r="E1981" s="3">
        <v>45439.1875</v>
      </c>
      <c r="F1981" s="4">
        <v>0</v>
      </c>
    </row>
    <row r="1982" spans="5:6" x14ac:dyDescent="0.3">
      <c r="E1982" s="3">
        <v>45439.190972222219</v>
      </c>
      <c r="F1982" s="4">
        <v>0</v>
      </c>
    </row>
    <row r="1983" spans="5:6" x14ac:dyDescent="0.3">
      <c r="E1983" s="3">
        <v>45439.194444444445</v>
      </c>
      <c r="F1983" s="4">
        <v>0</v>
      </c>
    </row>
    <row r="1984" spans="5:6" x14ac:dyDescent="0.3">
      <c r="E1984" s="3">
        <v>45439.197916666664</v>
      </c>
      <c r="F1984" s="4">
        <v>0</v>
      </c>
    </row>
    <row r="1985" spans="5:6" x14ac:dyDescent="0.3">
      <c r="E1985" s="3">
        <v>45439.201388888891</v>
      </c>
      <c r="F1985" s="4">
        <v>0</v>
      </c>
    </row>
    <row r="1986" spans="5:6" x14ac:dyDescent="0.3">
      <c r="E1986" s="3">
        <v>45439.204861111109</v>
      </c>
      <c r="F1986" s="4">
        <v>0</v>
      </c>
    </row>
    <row r="1987" spans="5:6" x14ac:dyDescent="0.3">
      <c r="E1987" s="3">
        <v>45439.208333333336</v>
      </c>
      <c r="F1987" s="4">
        <v>0</v>
      </c>
    </row>
    <row r="1988" spans="5:6" x14ac:dyDescent="0.3">
      <c r="E1988" s="3">
        <v>45439.211805555555</v>
      </c>
      <c r="F1988" s="4">
        <v>0</v>
      </c>
    </row>
    <row r="1989" spans="5:6" x14ac:dyDescent="0.3">
      <c r="E1989" s="3">
        <v>45439.215277777781</v>
      </c>
      <c r="F1989" s="4">
        <v>0</v>
      </c>
    </row>
    <row r="1990" spans="5:6" x14ac:dyDescent="0.3">
      <c r="E1990" s="3">
        <v>45439.21875</v>
      </c>
      <c r="F1990" s="4">
        <v>0</v>
      </c>
    </row>
    <row r="1991" spans="5:6" x14ac:dyDescent="0.3">
      <c r="E1991" s="3">
        <v>45439.222222222219</v>
      </c>
      <c r="F1991" s="4">
        <v>0</v>
      </c>
    </row>
    <row r="1992" spans="5:6" x14ac:dyDescent="0.3">
      <c r="E1992" s="3">
        <v>45439.225694444445</v>
      </c>
      <c r="F1992" s="4">
        <v>0</v>
      </c>
    </row>
    <row r="1993" spans="5:6" x14ac:dyDescent="0.3">
      <c r="E1993" s="3">
        <v>45439.229166666664</v>
      </c>
      <c r="F1993" s="4">
        <v>0</v>
      </c>
    </row>
    <row r="1994" spans="5:6" x14ac:dyDescent="0.3">
      <c r="E1994" s="3">
        <v>45439.232638888891</v>
      </c>
      <c r="F1994" s="4">
        <v>0</v>
      </c>
    </row>
    <row r="1995" spans="5:6" x14ac:dyDescent="0.3">
      <c r="E1995" s="3">
        <v>45439.236111111109</v>
      </c>
      <c r="F1995" s="4">
        <v>0</v>
      </c>
    </row>
    <row r="1996" spans="5:6" x14ac:dyDescent="0.3">
      <c r="E1996" s="3">
        <v>45439.239583333336</v>
      </c>
      <c r="F1996" s="4">
        <v>0</v>
      </c>
    </row>
    <row r="1997" spans="5:6" x14ac:dyDescent="0.3">
      <c r="E1997" s="3">
        <v>45439.243055555555</v>
      </c>
      <c r="F1997" s="4">
        <v>0</v>
      </c>
    </row>
    <row r="1998" spans="5:6" x14ac:dyDescent="0.3">
      <c r="E1998" s="3">
        <v>45439.246527777781</v>
      </c>
      <c r="F1998" s="4">
        <v>0</v>
      </c>
    </row>
    <row r="1999" spans="5:6" x14ac:dyDescent="0.3">
      <c r="E1999" s="3">
        <v>45439.25</v>
      </c>
      <c r="F1999" s="4">
        <v>0</v>
      </c>
    </row>
    <row r="2000" spans="5:6" x14ac:dyDescent="0.3">
      <c r="E2000" s="3">
        <v>45439.253472222219</v>
      </c>
      <c r="F2000" s="4">
        <v>0</v>
      </c>
    </row>
    <row r="2001" spans="5:6" x14ac:dyDescent="0.3">
      <c r="E2001" s="3">
        <v>45439.256944444445</v>
      </c>
      <c r="F2001" s="4">
        <v>0</v>
      </c>
    </row>
    <row r="2002" spans="5:6" x14ac:dyDescent="0.3">
      <c r="E2002" s="3">
        <v>45439.260416666664</v>
      </c>
      <c r="F2002" s="4">
        <v>0</v>
      </c>
    </row>
    <row r="2003" spans="5:6" x14ac:dyDescent="0.3">
      <c r="E2003" s="3">
        <v>45439.263888888891</v>
      </c>
      <c r="F2003" s="4">
        <v>0</v>
      </c>
    </row>
    <row r="2004" spans="5:6" x14ac:dyDescent="0.3">
      <c r="E2004" s="3">
        <v>45439.267361111109</v>
      </c>
      <c r="F2004" s="4">
        <v>0</v>
      </c>
    </row>
    <row r="2005" spans="5:6" x14ac:dyDescent="0.3">
      <c r="E2005" s="3">
        <v>45439.270833333336</v>
      </c>
      <c r="F2005" s="4">
        <v>0</v>
      </c>
    </row>
    <row r="2006" spans="5:6" x14ac:dyDescent="0.3">
      <c r="E2006" s="3">
        <v>45439.274305555555</v>
      </c>
      <c r="F2006" s="4">
        <v>0</v>
      </c>
    </row>
    <row r="2007" spans="5:6" x14ac:dyDescent="0.3">
      <c r="E2007" s="3">
        <v>45439.277777777781</v>
      </c>
      <c r="F2007" s="4">
        <v>0</v>
      </c>
    </row>
    <row r="2008" spans="5:6" x14ac:dyDescent="0.3">
      <c r="E2008" s="3">
        <v>45439.28125</v>
      </c>
      <c r="F2008" s="4">
        <v>0</v>
      </c>
    </row>
    <row r="2009" spans="5:6" x14ac:dyDescent="0.3">
      <c r="E2009" s="3">
        <v>45439.284722222219</v>
      </c>
      <c r="F2009" s="4">
        <v>0</v>
      </c>
    </row>
    <row r="2010" spans="5:6" x14ac:dyDescent="0.3">
      <c r="E2010" s="3">
        <v>45439.288194444445</v>
      </c>
      <c r="F2010" s="4">
        <v>0</v>
      </c>
    </row>
    <row r="2011" spans="5:6" x14ac:dyDescent="0.3">
      <c r="E2011" s="3">
        <v>45439.291666666664</v>
      </c>
      <c r="F2011" s="4">
        <v>0</v>
      </c>
    </row>
    <row r="2012" spans="5:6" x14ac:dyDescent="0.3">
      <c r="E2012" s="3">
        <v>45439.295138888891</v>
      </c>
      <c r="F2012" s="4">
        <v>0</v>
      </c>
    </row>
    <row r="2013" spans="5:6" x14ac:dyDescent="0.3">
      <c r="E2013" s="3">
        <v>45439.298611111109</v>
      </c>
      <c r="F2013" s="4">
        <v>0</v>
      </c>
    </row>
    <row r="2014" spans="5:6" x14ac:dyDescent="0.3">
      <c r="E2014" s="3">
        <v>45439.302083333336</v>
      </c>
      <c r="F2014" s="4">
        <v>0</v>
      </c>
    </row>
    <row r="2015" spans="5:6" x14ac:dyDescent="0.3">
      <c r="E2015" s="3">
        <v>45439.305555555555</v>
      </c>
      <c r="F2015" s="4">
        <v>0</v>
      </c>
    </row>
    <row r="2016" spans="5:6" x14ac:dyDescent="0.3">
      <c r="E2016" s="3">
        <v>45439.309027777781</v>
      </c>
      <c r="F2016" s="4">
        <v>0</v>
      </c>
    </row>
    <row r="2017" spans="5:6" x14ac:dyDescent="0.3">
      <c r="E2017" s="3">
        <v>45439.3125</v>
      </c>
      <c r="F2017" s="4">
        <v>0</v>
      </c>
    </row>
    <row r="2018" spans="5:6" x14ac:dyDescent="0.3">
      <c r="E2018" s="3">
        <v>45439.315972222219</v>
      </c>
      <c r="F2018" s="4">
        <v>0</v>
      </c>
    </row>
    <row r="2019" spans="5:6" x14ac:dyDescent="0.3">
      <c r="E2019" s="3">
        <v>45439.319444444445</v>
      </c>
      <c r="F2019" s="4">
        <v>0</v>
      </c>
    </row>
    <row r="2020" spans="5:6" x14ac:dyDescent="0.3">
      <c r="E2020" s="3">
        <v>45439.322916666664</v>
      </c>
      <c r="F2020" s="4">
        <v>0</v>
      </c>
    </row>
    <row r="2021" spans="5:6" x14ac:dyDescent="0.3">
      <c r="E2021" s="3">
        <v>45439.326388888891</v>
      </c>
      <c r="F2021" s="4">
        <v>0</v>
      </c>
    </row>
    <row r="2022" spans="5:6" x14ac:dyDescent="0.3">
      <c r="E2022" s="3">
        <v>45439.329861111109</v>
      </c>
      <c r="F2022" s="4">
        <v>0</v>
      </c>
    </row>
    <row r="2023" spans="5:6" x14ac:dyDescent="0.3">
      <c r="E2023" s="3">
        <v>45439.333333333336</v>
      </c>
      <c r="F2023" s="4">
        <v>0</v>
      </c>
    </row>
    <row r="2024" spans="5:6" x14ac:dyDescent="0.3">
      <c r="E2024" s="3">
        <v>45439.336805555555</v>
      </c>
      <c r="F2024" s="4">
        <v>0</v>
      </c>
    </row>
    <row r="2025" spans="5:6" x14ac:dyDescent="0.3">
      <c r="E2025" s="3">
        <v>45439.340277777781</v>
      </c>
      <c r="F2025" s="4">
        <v>0</v>
      </c>
    </row>
    <row r="2026" spans="5:6" x14ac:dyDescent="0.3">
      <c r="E2026" s="3">
        <v>45439.34375</v>
      </c>
      <c r="F2026" s="4">
        <v>0</v>
      </c>
    </row>
    <row r="2027" spans="5:6" x14ac:dyDescent="0.3">
      <c r="E2027" s="3">
        <v>45439.347222222219</v>
      </c>
      <c r="F2027" s="4">
        <v>0</v>
      </c>
    </row>
    <row r="2028" spans="5:6" x14ac:dyDescent="0.3">
      <c r="E2028" s="3">
        <v>45439.350694444445</v>
      </c>
      <c r="F2028" s="4">
        <v>0</v>
      </c>
    </row>
    <row r="2029" spans="5:6" x14ac:dyDescent="0.3">
      <c r="E2029" s="3">
        <v>45439.354166666664</v>
      </c>
      <c r="F2029" s="4">
        <v>0</v>
      </c>
    </row>
    <row r="2030" spans="5:6" x14ac:dyDescent="0.3">
      <c r="E2030" s="3">
        <v>45439.357638888891</v>
      </c>
      <c r="F2030" s="4">
        <v>0</v>
      </c>
    </row>
    <row r="2031" spans="5:6" x14ac:dyDescent="0.3">
      <c r="E2031" s="3">
        <v>45439.361111111109</v>
      </c>
      <c r="F2031" s="4">
        <v>0</v>
      </c>
    </row>
    <row r="2032" spans="5:6" x14ac:dyDescent="0.3">
      <c r="E2032" s="3">
        <v>45439.364583333336</v>
      </c>
      <c r="F2032" s="4">
        <v>0</v>
      </c>
    </row>
    <row r="2033" spans="5:6" x14ac:dyDescent="0.3">
      <c r="E2033" s="3">
        <v>45439.368055555555</v>
      </c>
      <c r="F2033" s="4">
        <v>0</v>
      </c>
    </row>
    <row r="2034" spans="5:6" x14ac:dyDescent="0.3">
      <c r="E2034" s="3">
        <v>45439.371527777781</v>
      </c>
      <c r="F2034" s="4">
        <v>0</v>
      </c>
    </row>
    <row r="2035" spans="5:6" x14ac:dyDescent="0.3">
      <c r="E2035" s="3">
        <v>45439.375</v>
      </c>
      <c r="F2035" s="4">
        <v>0</v>
      </c>
    </row>
    <row r="2036" spans="5:6" x14ac:dyDescent="0.3">
      <c r="E2036" s="3">
        <v>45439.378472222219</v>
      </c>
      <c r="F2036" s="4">
        <v>0</v>
      </c>
    </row>
    <row r="2037" spans="5:6" x14ac:dyDescent="0.3">
      <c r="E2037" s="3">
        <v>45439.381944444445</v>
      </c>
      <c r="F2037" s="4">
        <v>0</v>
      </c>
    </row>
    <row r="2038" spans="5:6" x14ac:dyDescent="0.3">
      <c r="E2038" s="3">
        <v>45439.385416666664</v>
      </c>
      <c r="F2038" s="4">
        <v>0</v>
      </c>
    </row>
    <row r="2039" spans="5:6" x14ac:dyDescent="0.3">
      <c r="E2039" s="3">
        <v>45439.388888888891</v>
      </c>
      <c r="F2039" s="4">
        <v>0</v>
      </c>
    </row>
    <row r="2040" spans="5:6" x14ac:dyDescent="0.3">
      <c r="E2040" s="3">
        <v>45439.392361111109</v>
      </c>
      <c r="F2040" s="4">
        <v>0</v>
      </c>
    </row>
    <row r="2041" spans="5:6" x14ac:dyDescent="0.3">
      <c r="E2041" s="3">
        <v>45439.395833333336</v>
      </c>
      <c r="F2041" s="4">
        <v>0</v>
      </c>
    </row>
    <row r="2042" spans="5:6" x14ac:dyDescent="0.3">
      <c r="E2042" s="3">
        <v>45439.399305555555</v>
      </c>
      <c r="F2042" s="4">
        <v>0</v>
      </c>
    </row>
    <row r="2043" spans="5:6" x14ac:dyDescent="0.3">
      <c r="E2043" s="3">
        <v>45439.402777777781</v>
      </c>
      <c r="F2043" s="4">
        <v>0</v>
      </c>
    </row>
    <row r="2044" spans="5:6" x14ac:dyDescent="0.3">
      <c r="E2044" s="3">
        <v>45439.40625</v>
      </c>
      <c r="F2044" s="4">
        <v>0</v>
      </c>
    </row>
    <row r="2045" spans="5:6" x14ac:dyDescent="0.3">
      <c r="E2045" s="3">
        <v>45439.409722222219</v>
      </c>
      <c r="F2045" s="4">
        <v>0</v>
      </c>
    </row>
    <row r="2046" spans="5:6" x14ac:dyDescent="0.3">
      <c r="E2046" s="3">
        <v>45439.413194444445</v>
      </c>
      <c r="F2046" s="4">
        <v>0</v>
      </c>
    </row>
    <row r="2047" spans="5:6" x14ac:dyDescent="0.3">
      <c r="E2047" s="3">
        <v>45439.416666666664</v>
      </c>
      <c r="F2047" s="4">
        <v>0</v>
      </c>
    </row>
    <row r="2048" spans="5:6" x14ac:dyDescent="0.3">
      <c r="E2048" s="3">
        <v>45439.420138888891</v>
      </c>
      <c r="F2048" s="4">
        <v>0</v>
      </c>
    </row>
    <row r="2049" spans="5:6" x14ac:dyDescent="0.3">
      <c r="E2049" s="3">
        <v>45439.423611111109</v>
      </c>
      <c r="F2049" s="4">
        <v>0</v>
      </c>
    </row>
    <row r="2050" spans="5:6" x14ac:dyDescent="0.3">
      <c r="E2050" s="3">
        <v>45439.427083333336</v>
      </c>
      <c r="F2050" s="4">
        <v>0</v>
      </c>
    </row>
    <row r="2051" spans="5:6" x14ac:dyDescent="0.3">
      <c r="E2051" s="3">
        <v>45439.430555555555</v>
      </c>
      <c r="F2051" s="4">
        <v>0</v>
      </c>
    </row>
    <row r="2052" spans="5:6" x14ac:dyDescent="0.3">
      <c r="E2052" s="3">
        <v>45439.434027777781</v>
      </c>
      <c r="F2052" s="4">
        <v>0</v>
      </c>
    </row>
    <row r="2053" spans="5:6" x14ac:dyDescent="0.3">
      <c r="E2053" s="3">
        <v>45439.4375</v>
      </c>
      <c r="F2053" s="4">
        <v>0</v>
      </c>
    </row>
    <row r="2054" spans="5:6" x14ac:dyDescent="0.3">
      <c r="E2054" s="3">
        <v>45439.440972222219</v>
      </c>
      <c r="F2054" s="4">
        <v>0</v>
      </c>
    </row>
    <row r="2055" spans="5:6" x14ac:dyDescent="0.3">
      <c r="E2055" s="3">
        <v>45439.444444444445</v>
      </c>
      <c r="F2055" s="4">
        <v>0</v>
      </c>
    </row>
    <row r="2056" spans="5:6" x14ac:dyDescent="0.3">
      <c r="E2056" s="3">
        <v>45439.447916666664</v>
      </c>
      <c r="F2056" s="4">
        <v>0</v>
      </c>
    </row>
    <row r="2057" spans="5:6" x14ac:dyDescent="0.3">
      <c r="E2057" s="3">
        <v>45439.451388888891</v>
      </c>
      <c r="F2057" s="4">
        <v>0</v>
      </c>
    </row>
    <row r="2058" spans="5:6" x14ac:dyDescent="0.3">
      <c r="E2058" s="3">
        <v>45439.454861111109</v>
      </c>
      <c r="F2058" s="4">
        <v>0</v>
      </c>
    </row>
    <row r="2059" spans="5:6" x14ac:dyDescent="0.3">
      <c r="E2059" s="3">
        <v>45439.458333333336</v>
      </c>
      <c r="F2059" s="4">
        <v>0</v>
      </c>
    </row>
    <row r="2060" spans="5:6" x14ac:dyDescent="0.3">
      <c r="E2060" s="3">
        <v>45439.461805555555</v>
      </c>
      <c r="F2060" s="4">
        <v>0</v>
      </c>
    </row>
    <row r="2061" spans="5:6" x14ac:dyDescent="0.3">
      <c r="E2061" s="3">
        <v>45439.465277777781</v>
      </c>
      <c r="F2061" s="4">
        <v>0</v>
      </c>
    </row>
    <row r="2062" spans="5:6" x14ac:dyDescent="0.3">
      <c r="E2062" s="3">
        <v>45439.46875</v>
      </c>
      <c r="F2062" s="4">
        <v>0</v>
      </c>
    </row>
    <row r="2063" spans="5:6" x14ac:dyDescent="0.3">
      <c r="E2063" s="3">
        <v>45439.472222222219</v>
      </c>
      <c r="F2063" s="4">
        <v>0</v>
      </c>
    </row>
    <row r="2064" spans="5:6" x14ac:dyDescent="0.3">
      <c r="E2064" s="3">
        <v>45439.475694444445</v>
      </c>
      <c r="F2064" s="4">
        <v>0</v>
      </c>
    </row>
    <row r="2065" spans="5:6" x14ac:dyDescent="0.3">
      <c r="E2065" s="3">
        <v>45439.479166666664</v>
      </c>
      <c r="F2065" s="4">
        <v>0</v>
      </c>
    </row>
    <row r="2066" spans="5:6" x14ac:dyDescent="0.3">
      <c r="E2066" s="3">
        <v>45439.482638888891</v>
      </c>
      <c r="F2066" s="4">
        <v>0</v>
      </c>
    </row>
    <row r="2067" spans="5:6" x14ac:dyDescent="0.3">
      <c r="E2067" s="3">
        <v>45439.486111111109</v>
      </c>
      <c r="F2067" s="4">
        <v>0</v>
      </c>
    </row>
    <row r="2068" spans="5:6" x14ac:dyDescent="0.3">
      <c r="E2068" s="3">
        <v>45439.489583333336</v>
      </c>
      <c r="F2068" s="4">
        <v>0</v>
      </c>
    </row>
    <row r="2069" spans="5:6" x14ac:dyDescent="0.3">
      <c r="E2069" s="3">
        <v>45439.493055555555</v>
      </c>
      <c r="F2069" s="4">
        <v>0</v>
      </c>
    </row>
    <row r="2070" spans="5:6" x14ac:dyDescent="0.3">
      <c r="E2070" s="3">
        <v>45439.496527777781</v>
      </c>
      <c r="F2070" s="4">
        <v>0</v>
      </c>
    </row>
    <row r="2071" spans="5:6" x14ac:dyDescent="0.3">
      <c r="E2071" s="3">
        <v>45439.5</v>
      </c>
      <c r="F2071" s="4">
        <v>0</v>
      </c>
    </row>
    <row r="2072" spans="5:6" x14ac:dyDescent="0.3">
      <c r="E2072" s="3">
        <v>45439.503472222219</v>
      </c>
      <c r="F2072" s="4">
        <v>0</v>
      </c>
    </row>
    <row r="2073" spans="5:6" x14ac:dyDescent="0.3">
      <c r="E2073" s="3">
        <v>45439.506944444445</v>
      </c>
      <c r="F2073" s="4">
        <v>0</v>
      </c>
    </row>
    <row r="2074" spans="5:6" x14ac:dyDescent="0.3">
      <c r="E2074" s="3">
        <v>45439.510416666664</v>
      </c>
      <c r="F2074" s="4">
        <v>0</v>
      </c>
    </row>
    <row r="2075" spans="5:6" x14ac:dyDescent="0.3">
      <c r="E2075" s="3">
        <v>45439.513888888891</v>
      </c>
      <c r="F2075" s="4">
        <v>0</v>
      </c>
    </row>
    <row r="2076" spans="5:6" x14ac:dyDescent="0.3">
      <c r="E2076" s="3">
        <v>45439.517361111109</v>
      </c>
      <c r="F2076" s="4">
        <v>0</v>
      </c>
    </row>
    <row r="2077" spans="5:6" x14ac:dyDescent="0.3">
      <c r="E2077" s="3">
        <v>45439.520833333336</v>
      </c>
      <c r="F2077" s="4">
        <v>0</v>
      </c>
    </row>
    <row r="2078" spans="5:6" x14ac:dyDescent="0.3">
      <c r="E2078" s="3">
        <v>45439.524305555555</v>
      </c>
      <c r="F2078" s="4">
        <v>0</v>
      </c>
    </row>
    <row r="2079" spans="5:6" x14ac:dyDescent="0.3">
      <c r="E2079" s="3">
        <v>45439.527777777781</v>
      </c>
      <c r="F2079" s="4">
        <v>0</v>
      </c>
    </row>
    <row r="2080" spans="5:6" x14ac:dyDescent="0.3">
      <c r="E2080" s="3">
        <v>45439.53125</v>
      </c>
      <c r="F2080" s="4">
        <v>0</v>
      </c>
    </row>
    <row r="2081" spans="5:6" x14ac:dyDescent="0.3">
      <c r="E2081" s="3">
        <v>45439.534722222219</v>
      </c>
      <c r="F2081" s="4">
        <v>0</v>
      </c>
    </row>
    <row r="2082" spans="5:6" x14ac:dyDescent="0.3">
      <c r="E2082" s="3">
        <v>45439.538194444445</v>
      </c>
      <c r="F2082" s="4">
        <v>0</v>
      </c>
    </row>
    <row r="2083" spans="5:6" x14ac:dyDescent="0.3">
      <c r="E2083" s="3">
        <v>45439.541666666664</v>
      </c>
      <c r="F2083" s="4">
        <v>0</v>
      </c>
    </row>
    <row r="2084" spans="5:6" x14ac:dyDescent="0.3">
      <c r="E2084" s="3">
        <v>45439.545138888891</v>
      </c>
      <c r="F2084" s="4">
        <v>0</v>
      </c>
    </row>
    <row r="2085" spans="5:6" x14ac:dyDescent="0.3">
      <c r="E2085" s="3">
        <v>45439.548611111109</v>
      </c>
      <c r="F2085" s="4">
        <v>0</v>
      </c>
    </row>
    <row r="2086" spans="5:6" x14ac:dyDescent="0.3">
      <c r="E2086" s="3">
        <v>45439.552083333336</v>
      </c>
      <c r="F2086" s="4">
        <v>0</v>
      </c>
    </row>
    <row r="2087" spans="5:6" x14ac:dyDescent="0.3">
      <c r="E2087" s="3">
        <v>45439.555555555555</v>
      </c>
      <c r="F2087" s="4">
        <v>0</v>
      </c>
    </row>
    <row r="2088" spans="5:6" x14ac:dyDescent="0.3">
      <c r="E2088" s="3">
        <v>45439.559027777781</v>
      </c>
      <c r="F2088" s="4">
        <v>0</v>
      </c>
    </row>
    <row r="2089" spans="5:6" x14ac:dyDescent="0.3">
      <c r="E2089" s="3">
        <v>45439.5625</v>
      </c>
      <c r="F2089" s="4">
        <v>0</v>
      </c>
    </row>
    <row r="2090" spans="5:6" x14ac:dyDescent="0.3">
      <c r="E2090" s="3">
        <v>45439.565972222219</v>
      </c>
      <c r="F2090" s="4">
        <v>0</v>
      </c>
    </row>
    <row r="2091" spans="5:6" x14ac:dyDescent="0.3">
      <c r="E2091" s="3">
        <v>45439.569444444445</v>
      </c>
      <c r="F2091" s="4">
        <v>0</v>
      </c>
    </row>
    <row r="2092" spans="5:6" x14ac:dyDescent="0.3">
      <c r="E2092" s="3">
        <v>45439.572916666664</v>
      </c>
      <c r="F2092" s="4">
        <v>0</v>
      </c>
    </row>
    <row r="2093" spans="5:6" x14ac:dyDescent="0.3">
      <c r="E2093" s="3">
        <v>45439.576388888891</v>
      </c>
      <c r="F2093" s="4">
        <v>0</v>
      </c>
    </row>
    <row r="2094" spans="5:6" x14ac:dyDescent="0.3">
      <c r="E2094" s="3">
        <v>45439.579861111109</v>
      </c>
      <c r="F2094" s="4">
        <v>0</v>
      </c>
    </row>
    <row r="2095" spans="5:6" x14ac:dyDescent="0.3">
      <c r="E2095" s="3">
        <v>45439.583333333336</v>
      </c>
      <c r="F2095" s="4">
        <v>0</v>
      </c>
    </row>
    <row r="2096" spans="5:6" x14ac:dyDescent="0.3">
      <c r="E2096" s="3">
        <v>45439.586805555555</v>
      </c>
      <c r="F2096" s="4">
        <v>0</v>
      </c>
    </row>
    <row r="2097" spans="5:6" x14ac:dyDescent="0.3">
      <c r="E2097" s="3">
        <v>45439.590277777781</v>
      </c>
      <c r="F2097" s="4">
        <v>0</v>
      </c>
    </row>
    <row r="2098" spans="5:6" x14ac:dyDescent="0.3">
      <c r="E2098" s="3">
        <v>45439.59375</v>
      </c>
      <c r="F2098" s="4">
        <v>0</v>
      </c>
    </row>
    <row r="2099" spans="5:6" x14ac:dyDescent="0.3">
      <c r="E2099" s="3">
        <v>45439.597222222219</v>
      </c>
      <c r="F2099" s="4">
        <v>0</v>
      </c>
    </row>
    <row r="2100" spans="5:6" x14ac:dyDescent="0.3">
      <c r="E2100" s="3">
        <v>45439.600694444445</v>
      </c>
      <c r="F2100" s="4">
        <v>0</v>
      </c>
    </row>
    <row r="2101" spans="5:6" x14ac:dyDescent="0.3">
      <c r="E2101" s="3">
        <v>45439.604166666664</v>
      </c>
      <c r="F2101" s="4">
        <v>0</v>
      </c>
    </row>
    <row r="2102" spans="5:6" x14ac:dyDescent="0.3">
      <c r="E2102" s="3">
        <v>45439.607638888891</v>
      </c>
      <c r="F2102" s="4">
        <v>0</v>
      </c>
    </row>
    <row r="2103" spans="5:6" x14ac:dyDescent="0.3">
      <c r="E2103" s="3">
        <v>45439.611111111109</v>
      </c>
      <c r="F2103" s="4">
        <v>0</v>
      </c>
    </row>
    <row r="2104" spans="5:6" x14ac:dyDescent="0.3">
      <c r="E2104" s="3">
        <v>45439.614583333336</v>
      </c>
      <c r="F2104" s="4">
        <v>0</v>
      </c>
    </row>
    <row r="2105" spans="5:6" x14ac:dyDescent="0.3">
      <c r="E2105" s="3">
        <v>45439.618055555555</v>
      </c>
      <c r="F2105" s="4">
        <v>0</v>
      </c>
    </row>
    <row r="2106" spans="5:6" x14ac:dyDescent="0.3">
      <c r="E2106" s="3">
        <v>45439.621527777781</v>
      </c>
      <c r="F2106" s="4">
        <v>0</v>
      </c>
    </row>
    <row r="2107" spans="5:6" x14ac:dyDescent="0.3">
      <c r="E2107" s="3">
        <v>45439.625</v>
      </c>
      <c r="F2107" s="4">
        <v>0</v>
      </c>
    </row>
    <row r="2108" spans="5:6" x14ac:dyDescent="0.3">
      <c r="E2108" s="3">
        <v>45439.628472222219</v>
      </c>
      <c r="F2108" s="4">
        <v>0</v>
      </c>
    </row>
    <row r="2109" spans="5:6" x14ac:dyDescent="0.3">
      <c r="E2109" s="3">
        <v>45439.631944444445</v>
      </c>
      <c r="F2109" s="4">
        <v>0</v>
      </c>
    </row>
    <row r="2110" spans="5:6" x14ac:dyDescent="0.3">
      <c r="E2110" s="3">
        <v>45439.635416666664</v>
      </c>
      <c r="F2110" s="4">
        <v>0</v>
      </c>
    </row>
    <row r="2111" spans="5:6" x14ac:dyDescent="0.3">
      <c r="E2111" s="3">
        <v>45439.638888888891</v>
      </c>
      <c r="F2111" s="4">
        <v>0</v>
      </c>
    </row>
    <row r="2112" spans="5:6" x14ac:dyDescent="0.3">
      <c r="E2112" s="3">
        <v>45439.642361111109</v>
      </c>
      <c r="F2112" s="4">
        <v>0</v>
      </c>
    </row>
    <row r="2113" spans="5:6" x14ac:dyDescent="0.3">
      <c r="E2113" s="3">
        <v>45439.645833333336</v>
      </c>
      <c r="F2113" s="4">
        <v>0</v>
      </c>
    </row>
    <row r="2114" spans="5:6" x14ac:dyDescent="0.3">
      <c r="E2114" s="3">
        <v>45439.649305555555</v>
      </c>
      <c r="F2114" s="4">
        <v>0</v>
      </c>
    </row>
    <row r="2115" spans="5:6" x14ac:dyDescent="0.3">
      <c r="E2115" s="3">
        <v>45439.652777777781</v>
      </c>
      <c r="F2115" s="4">
        <v>0</v>
      </c>
    </row>
    <row r="2116" spans="5:6" x14ac:dyDescent="0.3">
      <c r="E2116" s="3">
        <v>45439.65625</v>
      </c>
      <c r="F2116" s="4">
        <v>0</v>
      </c>
    </row>
    <row r="2117" spans="5:6" x14ac:dyDescent="0.3">
      <c r="E2117" s="3">
        <v>45439.659722222219</v>
      </c>
      <c r="F2117" s="4">
        <v>0</v>
      </c>
    </row>
    <row r="2118" spans="5:6" x14ac:dyDescent="0.3">
      <c r="E2118" s="3">
        <v>45439.663194444445</v>
      </c>
      <c r="F2118" s="4">
        <v>0</v>
      </c>
    </row>
    <row r="2119" spans="5:6" x14ac:dyDescent="0.3">
      <c r="E2119" s="3">
        <v>45439.666666666664</v>
      </c>
      <c r="F2119" s="4">
        <v>0</v>
      </c>
    </row>
    <row r="2120" spans="5:6" x14ac:dyDescent="0.3">
      <c r="E2120" s="3">
        <v>45439.670138888891</v>
      </c>
      <c r="F2120" s="4">
        <v>0</v>
      </c>
    </row>
    <row r="2121" spans="5:6" x14ac:dyDescent="0.3">
      <c r="E2121" s="3">
        <v>45439.673611111109</v>
      </c>
      <c r="F2121" s="4">
        <v>0</v>
      </c>
    </row>
    <row r="2122" spans="5:6" x14ac:dyDescent="0.3">
      <c r="E2122" s="3">
        <v>45439.677083333336</v>
      </c>
      <c r="F2122" s="4">
        <v>0</v>
      </c>
    </row>
    <row r="2123" spans="5:6" x14ac:dyDescent="0.3">
      <c r="E2123" s="3">
        <v>45439.680555555555</v>
      </c>
      <c r="F2123" s="4">
        <v>0</v>
      </c>
    </row>
    <row r="2124" spans="5:6" x14ac:dyDescent="0.3">
      <c r="E2124" s="3">
        <v>45439.684027777781</v>
      </c>
      <c r="F2124" s="4">
        <v>0</v>
      </c>
    </row>
    <row r="2125" spans="5:6" x14ac:dyDescent="0.3">
      <c r="E2125" s="3">
        <v>45439.6875</v>
      </c>
      <c r="F2125" s="4">
        <v>0</v>
      </c>
    </row>
    <row r="2126" spans="5:6" x14ac:dyDescent="0.3">
      <c r="E2126" s="3">
        <v>45439.690972222219</v>
      </c>
      <c r="F2126" s="4">
        <v>0</v>
      </c>
    </row>
    <row r="2127" spans="5:6" x14ac:dyDescent="0.3">
      <c r="E2127" s="3">
        <v>45439.694444444445</v>
      </c>
      <c r="F2127" s="4">
        <v>0</v>
      </c>
    </row>
    <row r="2128" spans="5:6" x14ac:dyDescent="0.3">
      <c r="E2128" s="3">
        <v>45439.697916666664</v>
      </c>
      <c r="F2128" s="4">
        <v>0</v>
      </c>
    </row>
    <row r="2129" spans="5:6" x14ac:dyDescent="0.3">
      <c r="E2129" s="3">
        <v>45439.701388888891</v>
      </c>
      <c r="F2129" s="4">
        <v>0</v>
      </c>
    </row>
    <row r="2130" spans="5:6" x14ac:dyDescent="0.3">
      <c r="E2130" s="3">
        <v>45439.704861111109</v>
      </c>
      <c r="F2130" s="4">
        <v>0</v>
      </c>
    </row>
    <row r="2131" spans="5:6" x14ac:dyDescent="0.3">
      <c r="E2131" s="3">
        <v>45439.708333333336</v>
      </c>
      <c r="F2131" s="4">
        <v>0</v>
      </c>
    </row>
    <row r="2132" spans="5:6" x14ac:dyDescent="0.3">
      <c r="E2132" s="3">
        <v>45439.711805555555</v>
      </c>
      <c r="F2132" s="4">
        <v>0</v>
      </c>
    </row>
    <row r="2133" spans="5:6" x14ac:dyDescent="0.3">
      <c r="E2133" s="3">
        <v>45439.715277777781</v>
      </c>
      <c r="F2133" s="4">
        <v>0</v>
      </c>
    </row>
    <row r="2134" spans="5:6" x14ac:dyDescent="0.3">
      <c r="E2134" s="3">
        <v>45439.71875</v>
      </c>
      <c r="F2134" s="4">
        <v>0</v>
      </c>
    </row>
    <row r="2135" spans="5:6" x14ac:dyDescent="0.3">
      <c r="E2135" s="3">
        <v>45439.722222222219</v>
      </c>
      <c r="F2135" s="4">
        <v>0</v>
      </c>
    </row>
    <row r="2136" spans="5:6" x14ac:dyDescent="0.3">
      <c r="E2136" s="3">
        <v>45439.725694444445</v>
      </c>
      <c r="F2136" s="4">
        <v>0</v>
      </c>
    </row>
    <row r="2137" spans="5:6" x14ac:dyDescent="0.3">
      <c r="E2137" s="3">
        <v>45439.729166666664</v>
      </c>
      <c r="F2137" s="4">
        <v>0</v>
      </c>
    </row>
    <row r="2138" spans="5:6" x14ac:dyDescent="0.3">
      <c r="E2138" s="3">
        <v>45439.732638888891</v>
      </c>
      <c r="F2138" s="4">
        <v>0</v>
      </c>
    </row>
    <row r="2139" spans="5:6" x14ac:dyDescent="0.3">
      <c r="E2139" s="3">
        <v>45439.736111111109</v>
      </c>
      <c r="F2139" s="4">
        <v>0</v>
      </c>
    </row>
    <row r="2140" spans="5:6" x14ac:dyDescent="0.3">
      <c r="E2140" s="3">
        <v>45439.739583333336</v>
      </c>
      <c r="F2140" s="4">
        <v>0</v>
      </c>
    </row>
    <row r="2141" spans="5:6" x14ac:dyDescent="0.3">
      <c r="E2141" s="3">
        <v>45439.743055555555</v>
      </c>
      <c r="F2141" s="4">
        <v>0</v>
      </c>
    </row>
    <row r="2142" spans="5:6" x14ac:dyDescent="0.3">
      <c r="E2142" s="3">
        <v>45439.746527777781</v>
      </c>
      <c r="F2142" s="4">
        <v>0</v>
      </c>
    </row>
    <row r="2143" spans="5:6" x14ac:dyDescent="0.3">
      <c r="E2143" s="3">
        <v>45439.75</v>
      </c>
      <c r="F2143" s="4">
        <v>0</v>
      </c>
    </row>
    <row r="2144" spans="5:6" x14ac:dyDescent="0.3">
      <c r="E2144" s="3">
        <v>45439.753472222219</v>
      </c>
      <c r="F2144" s="4">
        <v>0</v>
      </c>
    </row>
    <row r="2145" spans="5:6" x14ac:dyDescent="0.3">
      <c r="E2145" s="3">
        <v>45439.756944444445</v>
      </c>
      <c r="F2145" s="4">
        <v>0</v>
      </c>
    </row>
    <row r="2146" spans="5:6" x14ac:dyDescent="0.3">
      <c r="E2146" s="3">
        <v>45439.760416666664</v>
      </c>
      <c r="F2146" s="4">
        <v>0</v>
      </c>
    </row>
    <row r="2147" spans="5:6" x14ac:dyDescent="0.3">
      <c r="E2147" s="3">
        <v>45439.763888888891</v>
      </c>
      <c r="F2147" s="4">
        <v>0</v>
      </c>
    </row>
    <row r="2148" spans="5:6" x14ac:dyDescent="0.3">
      <c r="E2148" s="3">
        <v>45439.767361111109</v>
      </c>
      <c r="F2148" s="4">
        <v>0</v>
      </c>
    </row>
    <row r="2149" spans="5:6" x14ac:dyDescent="0.3">
      <c r="E2149" s="3">
        <v>45439.770833333336</v>
      </c>
      <c r="F2149" s="4">
        <v>0</v>
      </c>
    </row>
    <row r="2150" spans="5:6" x14ac:dyDescent="0.3">
      <c r="E2150" s="3">
        <v>45439.774305555555</v>
      </c>
      <c r="F2150" s="4">
        <v>0</v>
      </c>
    </row>
    <row r="2151" spans="5:6" x14ac:dyDescent="0.3">
      <c r="E2151" s="3">
        <v>45439.777777777781</v>
      </c>
      <c r="F2151" s="4">
        <v>0</v>
      </c>
    </row>
    <row r="2152" spans="5:6" x14ac:dyDescent="0.3">
      <c r="E2152" s="3">
        <v>45439.78125</v>
      </c>
      <c r="F2152" s="4">
        <v>0</v>
      </c>
    </row>
    <row r="2153" spans="5:6" x14ac:dyDescent="0.3">
      <c r="E2153" s="3">
        <v>45439.784722222219</v>
      </c>
      <c r="F2153" s="4">
        <v>0</v>
      </c>
    </row>
    <row r="2154" spans="5:6" x14ac:dyDescent="0.3">
      <c r="E2154" s="3">
        <v>45439.788194444445</v>
      </c>
      <c r="F2154" s="4">
        <v>0</v>
      </c>
    </row>
    <row r="2155" spans="5:6" x14ac:dyDescent="0.3">
      <c r="E2155" s="3">
        <v>45439.791666666664</v>
      </c>
      <c r="F2155" s="4">
        <v>0</v>
      </c>
    </row>
    <row r="2156" spans="5:6" x14ac:dyDescent="0.3">
      <c r="E2156" s="3">
        <v>45439.795138888891</v>
      </c>
      <c r="F2156" s="4">
        <v>0</v>
      </c>
    </row>
    <row r="2157" spans="5:6" x14ac:dyDescent="0.3">
      <c r="E2157" s="3">
        <v>45439.798611111109</v>
      </c>
      <c r="F2157" s="4">
        <v>0</v>
      </c>
    </row>
    <row r="2158" spans="5:6" x14ac:dyDescent="0.3">
      <c r="E2158" s="3">
        <v>45439.802083333336</v>
      </c>
      <c r="F2158" s="4">
        <v>0</v>
      </c>
    </row>
    <row r="2159" spans="5:6" x14ac:dyDescent="0.3">
      <c r="E2159" s="3">
        <v>45439.805555555555</v>
      </c>
      <c r="F2159" s="4">
        <v>0</v>
      </c>
    </row>
    <row r="2160" spans="5:6" x14ac:dyDescent="0.3">
      <c r="E2160" s="3">
        <v>45439.809027777781</v>
      </c>
      <c r="F2160" s="4">
        <v>0</v>
      </c>
    </row>
    <row r="2161" spans="5:6" x14ac:dyDescent="0.3">
      <c r="E2161" s="3">
        <v>45439.8125</v>
      </c>
      <c r="F2161" s="4">
        <v>0</v>
      </c>
    </row>
    <row r="2162" spans="5:6" x14ac:dyDescent="0.3">
      <c r="E2162" s="3">
        <v>45439.815972222219</v>
      </c>
      <c r="F2162" s="4">
        <v>0</v>
      </c>
    </row>
    <row r="2163" spans="5:6" x14ac:dyDescent="0.3">
      <c r="E2163" s="3">
        <v>45439.819444444445</v>
      </c>
      <c r="F2163" s="4">
        <v>0</v>
      </c>
    </row>
    <row r="2164" spans="5:6" x14ac:dyDescent="0.3">
      <c r="E2164" s="3">
        <v>45439.822916666664</v>
      </c>
      <c r="F2164" s="4">
        <v>0</v>
      </c>
    </row>
    <row r="2165" spans="5:6" x14ac:dyDescent="0.3">
      <c r="E2165" s="3">
        <v>45439.826388888891</v>
      </c>
      <c r="F2165" s="4">
        <v>0</v>
      </c>
    </row>
    <row r="2166" spans="5:6" x14ac:dyDescent="0.3">
      <c r="E2166" s="3">
        <v>45439.829861111109</v>
      </c>
      <c r="F2166" s="4">
        <v>0</v>
      </c>
    </row>
    <row r="2167" spans="5:6" x14ac:dyDescent="0.3">
      <c r="E2167" s="3">
        <v>45439.833333333336</v>
      </c>
      <c r="F2167" s="4">
        <v>0</v>
      </c>
    </row>
    <row r="2168" spans="5:6" x14ac:dyDescent="0.3">
      <c r="E2168" s="3">
        <v>45439.836805555555</v>
      </c>
      <c r="F2168" s="4">
        <v>0</v>
      </c>
    </row>
    <row r="2169" spans="5:6" x14ac:dyDescent="0.3">
      <c r="E2169" s="3">
        <v>45439.840277777781</v>
      </c>
      <c r="F2169" s="4">
        <v>0</v>
      </c>
    </row>
    <row r="2170" spans="5:6" x14ac:dyDescent="0.3">
      <c r="E2170" s="3">
        <v>45439.84375</v>
      </c>
      <c r="F2170" s="4">
        <v>0</v>
      </c>
    </row>
    <row r="2171" spans="5:6" x14ac:dyDescent="0.3">
      <c r="E2171" s="3">
        <v>45439.847222222219</v>
      </c>
      <c r="F2171" s="4">
        <v>0</v>
      </c>
    </row>
    <row r="2172" spans="5:6" x14ac:dyDescent="0.3">
      <c r="E2172" s="3">
        <v>45439.850694444445</v>
      </c>
      <c r="F2172" s="4">
        <v>0</v>
      </c>
    </row>
    <row r="2173" spans="5:6" x14ac:dyDescent="0.3">
      <c r="E2173" s="3">
        <v>45439.854166666664</v>
      </c>
      <c r="F2173" s="4">
        <v>0</v>
      </c>
    </row>
    <row r="2174" spans="5:6" x14ac:dyDescent="0.3">
      <c r="E2174" s="3">
        <v>45439.857638888891</v>
      </c>
      <c r="F2174" s="4">
        <v>0</v>
      </c>
    </row>
    <row r="2175" spans="5:6" x14ac:dyDescent="0.3">
      <c r="E2175" s="3">
        <v>45439.861111111109</v>
      </c>
      <c r="F2175" s="4">
        <v>0</v>
      </c>
    </row>
    <row r="2176" spans="5:6" x14ac:dyDescent="0.3">
      <c r="E2176" s="3">
        <v>45439.864583333336</v>
      </c>
      <c r="F2176" s="4">
        <v>0</v>
      </c>
    </row>
    <row r="2177" spans="5:6" x14ac:dyDescent="0.3">
      <c r="E2177" s="3">
        <v>45439.868055555555</v>
      </c>
      <c r="F2177" s="4">
        <v>0</v>
      </c>
    </row>
    <row r="2178" spans="5:6" x14ac:dyDescent="0.3">
      <c r="E2178" s="3">
        <v>45439.871527777781</v>
      </c>
      <c r="F2178" s="4">
        <v>0</v>
      </c>
    </row>
    <row r="2179" spans="5:6" x14ac:dyDescent="0.3">
      <c r="E2179" s="3">
        <v>45439.875</v>
      </c>
      <c r="F2179" s="4">
        <v>0</v>
      </c>
    </row>
    <row r="2180" spans="5:6" x14ac:dyDescent="0.3">
      <c r="E2180" s="3">
        <v>45439.878472222219</v>
      </c>
      <c r="F2180" s="4">
        <v>0</v>
      </c>
    </row>
    <row r="2181" spans="5:6" x14ac:dyDescent="0.3">
      <c r="E2181" s="3">
        <v>45439.881944444445</v>
      </c>
      <c r="F2181" s="4">
        <v>0</v>
      </c>
    </row>
    <row r="2182" spans="5:6" x14ac:dyDescent="0.3">
      <c r="E2182" s="3">
        <v>45439.885416666664</v>
      </c>
      <c r="F2182" s="4">
        <v>0</v>
      </c>
    </row>
    <row r="2183" spans="5:6" x14ac:dyDescent="0.3">
      <c r="E2183" s="3">
        <v>45439.888888888891</v>
      </c>
      <c r="F2183" s="4">
        <v>0</v>
      </c>
    </row>
    <row r="2184" spans="5:6" x14ac:dyDescent="0.3">
      <c r="E2184" s="3">
        <v>45439.892361111109</v>
      </c>
      <c r="F2184" s="4">
        <v>0</v>
      </c>
    </row>
    <row r="2185" spans="5:6" x14ac:dyDescent="0.3">
      <c r="E2185" s="3">
        <v>45439.895833333336</v>
      </c>
      <c r="F2185" s="4">
        <v>0</v>
      </c>
    </row>
    <row r="2186" spans="5:6" x14ac:dyDescent="0.3">
      <c r="E2186" s="3">
        <v>45439.899305555555</v>
      </c>
      <c r="F2186" s="4">
        <v>0</v>
      </c>
    </row>
    <row r="2187" spans="5:6" x14ac:dyDescent="0.3">
      <c r="E2187" s="3">
        <v>45439.902777777781</v>
      </c>
      <c r="F2187" s="4">
        <v>0</v>
      </c>
    </row>
    <row r="2188" spans="5:6" x14ac:dyDescent="0.3">
      <c r="E2188" s="3">
        <v>45439.90625</v>
      </c>
      <c r="F2188" s="4">
        <v>0</v>
      </c>
    </row>
    <row r="2189" spans="5:6" x14ac:dyDescent="0.3">
      <c r="E2189" s="3">
        <v>45439.909722222219</v>
      </c>
      <c r="F2189" s="4">
        <v>0</v>
      </c>
    </row>
    <row r="2190" spans="5:6" x14ac:dyDescent="0.3">
      <c r="E2190" s="3">
        <v>45439.913194444445</v>
      </c>
      <c r="F2190" s="4">
        <v>0</v>
      </c>
    </row>
    <row r="2191" spans="5:6" x14ac:dyDescent="0.3">
      <c r="E2191" s="3">
        <v>45439.916666666664</v>
      </c>
      <c r="F2191" s="4">
        <v>0</v>
      </c>
    </row>
    <row r="2192" spans="5:6" x14ac:dyDescent="0.3">
      <c r="E2192" s="3">
        <v>45439.920138888891</v>
      </c>
      <c r="F2192" s="4">
        <v>0</v>
      </c>
    </row>
    <row r="2193" spans="5:6" x14ac:dyDescent="0.3">
      <c r="E2193" s="3">
        <v>45439.923611111109</v>
      </c>
      <c r="F2193" s="4">
        <v>0</v>
      </c>
    </row>
    <row r="2194" spans="5:6" x14ac:dyDescent="0.3">
      <c r="E2194" s="3">
        <v>45439.927083333336</v>
      </c>
      <c r="F2194" s="4">
        <v>0</v>
      </c>
    </row>
    <row r="2195" spans="5:6" x14ac:dyDescent="0.3">
      <c r="E2195" s="3">
        <v>45439.930555555555</v>
      </c>
      <c r="F2195" s="4">
        <v>0</v>
      </c>
    </row>
    <row r="2196" spans="5:6" x14ac:dyDescent="0.3">
      <c r="E2196" s="3">
        <v>45439.934027777781</v>
      </c>
      <c r="F2196" s="4">
        <v>0</v>
      </c>
    </row>
    <row r="2197" spans="5:6" x14ac:dyDescent="0.3">
      <c r="E2197" s="3">
        <v>45439.9375</v>
      </c>
      <c r="F2197" s="4">
        <v>0</v>
      </c>
    </row>
    <row r="2198" spans="5:6" x14ac:dyDescent="0.3">
      <c r="E2198" s="3">
        <v>45439.940972222219</v>
      </c>
      <c r="F2198" s="4">
        <v>0</v>
      </c>
    </row>
    <row r="2199" spans="5:6" x14ac:dyDescent="0.3">
      <c r="E2199" s="3">
        <v>45439.944444444445</v>
      </c>
      <c r="F2199" s="4">
        <v>0</v>
      </c>
    </row>
    <row r="2200" spans="5:6" x14ac:dyDescent="0.3">
      <c r="E2200" s="3">
        <v>45439.947916666664</v>
      </c>
      <c r="F2200" s="4">
        <v>0</v>
      </c>
    </row>
    <row r="2201" spans="5:6" x14ac:dyDescent="0.3">
      <c r="E2201" s="3">
        <v>45439.951388888891</v>
      </c>
      <c r="F2201" s="4">
        <v>0</v>
      </c>
    </row>
    <row r="2202" spans="5:6" x14ac:dyDescent="0.3">
      <c r="E2202" s="3">
        <v>45439.954861111109</v>
      </c>
      <c r="F2202" s="4">
        <v>0</v>
      </c>
    </row>
    <row r="2203" spans="5:6" x14ac:dyDescent="0.3">
      <c r="E2203" s="3">
        <v>45439.958333333336</v>
      </c>
      <c r="F2203" s="4">
        <v>0</v>
      </c>
    </row>
    <row r="2204" spans="5:6" x14ac:dyDescent="0.3">
      <c r="E2204" s="3">
        <v>45439.961805555555</v>
      </c>
      <c r="F2204" s="4">
        <v>0</v>
      </c>
    </row>
    <row r="2205" spans="5:6" x14ac:dyDescent="0.3">
      <c r="E2205" s="3">
        <v>45439.965277777781</v>
      </c>
      <c r="F2205" s="4">
        <v>0</v>
      </c>
    </row>
    <row r="2206" spans="5:6" x14ac:dyDescent="0.3">
      <c r="E2206" s="3">
        <v>45439.96875</v>
      </c>
      <c r="F2206" s="4">
        <v>0</v>
      </c>
    </row>
    <row r="2207" spans="5:6" x14ac:dyDescent="0.3">
      <c r="E2207" s="3">
        <v>45439.972222222219</v>
      </c>
      <c r="F2207" s="4">
        <v>0</v>
      </c>
    </row>
    <row r="2208" spans="5:6" x14ac:dyDescent="0.3">
      <c r="E2208" s="3">
        <v>45439.975694444445</v>
      </c>
      <c r="F2208" s="4">
        <v>0</v>
      </c>
    </row>
    <row r="2209" spans="5:6" x14ac:dyDescent="0.3">
      <c r="E2209" s="3">
        <v>45439.979166666664</v>
      </c>
      <c r="F2209" s="4">
        <v>0</v>
      </c>
    </row>
    <row r="2210" spans="5:6" x14ac:dyDescent="0.3">
      <c r="E2210" s="3">
        <v>45439.982638888891</v>
      </c>
      <c r="F2210" s="4">
        <v>0</v>
      </c>
    </row>
    <row r="2211" spans="5:6" x14ac:dyDescent="0.3">
      <c r="E2211" s="3">
        <v>45439.986111111109</v>
      </c>
      <c r="F2211" s="4">
        <v>0</v>
      </c>
    </row>
    <row r="2212" spans="5:6" x14ac:dyDescent="0.3">
      <c r="E2212" s="3">
        <v>45439.989583333336</v>
      </c>
      <c r="F2212" s="4">
        <v>0</v>
      </c>
    </row>
    <row r="2213" spans="5:6" x14ac:dyDescent="0.3">
      <c r="E2213" s="3">
        <v>45439.993055555555</v>
      </c>
      <c r="F2213" s="4">
        <v>0</v>
      </c>
    </row>
    <row r="2214" spans="5:6" x14ac:dyDescent="0.3">
      <c r="E2214" s="3">
        <v>45439.996527777781</v>
      </c>
      <c r="F2214" s="4">
        <v>0</v>
      </c>
    </row>
    <row r="2215" spans="5:6" x14ac:dyDescent="0.3">
      <c r="E2215" s="3">
        <v>45440</v>
      </c>
      <c r="F2215" s="4">
        <v>0</v>
      </c>
    </row>
    <row r="2216" spans="5:6" x14ac:dyDescent="0.3">
      <c r="E2216" s="3">
        <v>45440.003472222219</v>
      </c>
      <c r="F2216" s="4">
        <v>0</v>
      </c>
    </row>
    <row r="2217" spans="5:6" x14ac:dyDescent="0.3">
      <c r="E2217" s="3">
        <v>45440.006944444445</v>
      </c>
      <c r="F2217" s="4">
        <v>0</v>
      </c>
    </row>
    <row r="2218" spans="5:6" x14ac:dyDescent="0.3">
      <c r="E2218" s="3">
        <v>45440.010416666664</v>
      </c>
      <c r="F2218" s="4">
        <v>0</v>
      </c>
    </row>
    <row r="2219" spans="5:6" x14ac:dyDescent="0.3">
      <c r="E2219" s="3">
        <v>45440.013888888891</v>
      </c>
      <c r="F2219" s="4">
        <v>0</v>
      </c>
    </row>
    <row r="2220" spans="5:6" x14ac:dyDescent="0.3">
      <c r="E2220" s="3">
        <v>45440.017361111109</v>
      </c>
      <c r="F2220" s="4">
        <v>0</v>
      </c>
    </row>
    <row r="2221" spans="5:6" x14ac:dyDescent="0.3">
      <c r="E2221" s="3">
        <v>45440.020833333336</v>
      </c>
      <c r="F2221" s="4">
        <v>0</v>
      </c>
    </row>
    <row r="2222" spans="5:6" x14ac:dyDescent="0.3">
      <c r="E2222" s="3">
        <v>45440.024305555555</v>
      </c>
      <c r="F2222" s="4">
        <v>0</v>
      </c>
    </row>
    <row r="2223" spans="5:6" x14ac:dyDescent="0.3">
      <c r="E2223" s="3">
        <v>45440.027777777781</v>
      </c>
      <c r="F2223" s="4">
        <v>0</v>
      </c>
    </row>
    <row r="2224" spans="5:6" x14ac:dyDescent="0.3">
      <c r="E2224" s="3">
        <v>45440.03125</v>
      </c>
      <c r="F2224" s="4">
        <v>0</v>
      </c>
    </row>
    <row r="2225" spans="5:6" x14ac:dyDescent="0.3">
      <c r="E2225" s="3">
        <v>45440.034722222219</v>
      </c>
      <c r="F2225" s="4">
        <v>0</v>
      </c>
    </row>
    <row r="2226" spans="5:6" x14ac:dyDescent="0.3">
      <c r="E2226" s="3">
        <v>45440.038194444445</v>
      </c>
      <c r="F2226" s="4">
        <v>0</v>
      </c>
    </row>
    <row r="2227" spans="5:6" x14ac:dyDescent="0.3">
      <c r="E2227" s="3">
        <v>45440.041666666664</v>
      </c>
      <c r="F2227" s="4">
        <v>0</v>
      </c>
    </row>
    <row r="2228" spans="5:6" x14ac:dyDescent="0.3">
      <c r="E2228" s="3">
        <v>45440.045138888891</v>
      </c>
      <c r="F2228" s="4">
        <v>0</v>
      </c>
    </row>
    <row r="2229" spans="5:6" x14ac:dyDescent="0.3">
      <c r="E2229" s="3">
        <v>45440.048611111109</v>
      </c>
      <c r="F2229" s="4">
        <v>0</v>
      </c>
    </row>
    <row r="2230" spans="5:6" x14ac:dyDescent="0.3">
      <c r="E2230" s="3">
        <v>45440.052083333336</v>
      </c>
      <c r="F2230" s="4">
        <v>0</v>
      </c>
    </row>
    <row r="2231" spans="5:6" x14ac:dyDescent="0.3">
      <c r="E2231" s="3">
        <v>45440.055555555555</v>
      </c>
      <c r="F2231" s="4">
        <v>0</v>
      </c>
    </row>
    <row r="2232" spans="5:6" x14ac:dyDescent="0.3">
      <c r="E2232" s="3">
        <v>45440.059027777781</v>
      </c>
      <c r="F2232" s="4">
        <v>0</v>
      </c>
    </row>
    <row r="2233" spans="5:6" x14ac:dyDescent="0.3">
      <c r="E2233" s="3">
        <v>45440.0625</v>
      </c>
      <c r="F2233" s="4">
        <v>0</v>
      </c>
    </row>
    <row r="2234" spans="5:6" x14ac:dyDescent="0.3">
      <c r="E2234" s="3">
        <v>45440.065972222219</v>
      </c>
      <c r="F2234" s="4">
        <v>0</v>
      </c>
    </row>
    <row r="2235" spans="5:6" x14ac:dyDescent="0.3">
      <c r="E2235" s="3">
        <v>45440.069444444445</v>
      </c>
      <c r="F2235" s="4">
        <v>0</v>
      </c>
    </row>
    <row r="2236" spans="5:6" x14ac:dyDescent="0.3">
      <c r="E2236" s="3">
        <v>45440.072916666664</v>
      </c>
      <c r="F2236" s="4">
        <v>0</v>
      </c>
    </row>
    <row r="2237" spans="5:6" x14ac:dyDescent="0.3">
      <c r="E2237" s="3">
        <v>45440.076388888891</v>
      </c>
      <c r="F2237" s="4">
        <v>0</v>
      </c>
    </row>
    <row r="2238" spans="5:6" x14ac:dyDescent="0.3">
      <c r="E2238" s="3">
        <v>45440.079861111109</v>
      </c>
      <c r="F2238" s="4">
        <v>0</v>
      </c>
    </row>
    <row r="2239" spans="5:6" x14ac:dyDescent="0.3">
      <c r="E2239" s="3">
        <v>45440.083333333336</v>
      </c>
      <c r="F2239" s="4">
        <v>0</v>
      </c>
    </row>
    <row r="2240" spans="5:6" x14ac:dyDescent="0.3">
      <c r="E2240" s="3">
        <v>45440.086805555555</v>
      </c>
      <c r="F2240" s="4">
        <v>0</v>
      </c>
    </row>
    <row r="2241" spans="5:6" x14ac:dyDescent="0.3">
      <c r="E2241" s="3">
        <v>45440.090277777781</v>
      </c>
      <c r="F2241" s="4">
        <v>0</v>
      </c>
    </row>
    <row r="2242" spans="5:6" x14ac:dyDescent="0.3">
      <c r="E2242" s="3">
        <v>45440.09375</v>
      </c>
      <c r="F2242" s="4">
        <v>0</v>
      </c>
    </row>
    <row r="2243" spans="5:6" x14ac:dyDescent="0.3">
      <c r="E2243" s="3">
        <v>45440.097222222219</v>
      </c>
      <c r="F2243" s="4">
        <v>0</v>
      </c>
    </row>
    <row r="2244" spans="5:6" x14ac:dyDescent="0.3">
      <c r="E2244" s="3">
        <v>45440.100694444445</v>
      </c>
      <c r="F2244" s="4">
        <v>0</v>
      </c>
    </row>
    <row r="2245" spans="5:6" x14ac:dyDescent="0.3">
      <c r="E2245" s="3">
        <v>45440.104166666664</v>
      </c>
      <c r="F2245" s="4">
        <v>0</v>
      </c>
    </row>
    <row r="2246" spans="5:6" x14ac:dyDescent="0.3">
      <c r="E2246" s="3">
        <v>45440.107638888891</v>
      </c>
      <c r="F2246" s="4">
        <v>0</v>
      </c>
    </row>
    <row r="2247" spans="5:6" x14ac:dyDescent="0.3">
      <c r="E2247" s="3">
        <v>45440.111111111109</v>
      </c>
      <c r="F2247" s="4">
        <v>0</v>
      </c>
    </row>
    <row r="2248" spans="5:6" x14ac:dyDescent="0.3">
      <c r="E2248" s="3">
        <v>45440.114583333336</v>
      </c>
      <c r="F2248" s="4">
        <v>0</v>
      </c>
    </row>
    <row r="2249" spans="5:6" x14ac:dyDescent="0.3">
      <c r="E2249" s="3">
        <v>45440.118055555555</v>
      </c>
      <c r="F2249" s="4">
        <v>0</v>
      </c>
    </row>
    <row r="2250" spans="5:6" x14ac:dyDescent="0.3">
      <c r="E2250" s="3">
        <v>45440.121527777781</v>
      </c>
      <c r="F2250" s="4">
        <v>0</v>
      </c>
    </row>
    <row r="2251" spans="5:6" x14ac:dyDescent="0.3">
      <c r="E2251" s="3">
        <v>45440.125</v>
      </c>
      <c r="F2251" s="4">
        <v>0</v>
      </c>
    </row>
    <row r="2252" spans="5:6" x14ac:dyDescent="0.3">
      <c r="E2252" s="3">
        <v>45440.128472222219</v>
      </c>
      <c r="F2252" s="4">
        <v>0</v>
      </c>
    </row>
    <row r="2253" spans="5:6" x14ac:dyDescent="0.3">
      <c r="E2253" s="3">
        <v>45440.131944444445</v>
      </c>
      <c r="F2253" s="4">
        <v>0</v>
      </c>
    </row>
    <row r="2254" spans="5:6" x14ac:dyDescent="0.3">
      <c r="E2254" s="3">
        <v>45440.135416666664</v>
      </c>
      <c r="F2254" s="4">
        <v>0</v>
      </c>
    </row>
    <row r="2255" spans="5:6" x14ac:dyDescent="0.3">
      <c r="E2255" s="3">
        <v>45440.138888888891</v>
      </c>
      <c r="F2255" s="4">
        <v>0</v>
      </c>
    </row>
    <row r="2256" spans="5:6" x14ac:dyDescent="0.3">
      <c r="E2256" s="3">
        <v>45440.142361111109</v>
      </c>
      <c r="F2256" s="4">
        <v>0</v>
      </c>
    </row>
    <row r="2257" spans="5:6" x14ac:dyDescent="0.3">
      <c r="E2257" s="3">
        <v>45440.145833333336</v>
      </c>
      <c r="F2257" s="4">
        <v>0</v>
      </c>
    </row>
    <row r="2258" spans="5:6" x14ac:dyDescent="0.3">
      <c r="E2258" s="3">
        <v>45440.149305555555</v>
      </c>
      <c r="F2258" s="4">
        <v>0</v>
      </c>
    </row>
    <row r="2259" spans="5:6" x14ac:dyDescent="0.3">
      <c r="E2259" s="3">
        <v>45440.152777777781</v>
      </c>
      <c r="F2259" s="4">
        <v>0</v>
      </c>
    </row>
    <row r="2260" spans="5:6" x14ac:dyDescent="0.3">
      <c r="E2260" s="3">
        <v>45440.15625</v>
      </c>
      <c r="F2260" s="4">
        <v>0</v>
      </c>
    </row>
    <row r="2261" spans="5:6" x14ac:dyDescent="0.3">
      <c r="E2261" s="3">
        <v>45440.159722222219</v>
      </c>
      <c r="F2261" s="4">
        <v>0</v>
      </c>
    </row>
    <row r="2262" spans="5:6" x14ac:dyDescent="0.3">
      <c r="E2262" s="3">
        <v>45440.163194444445</v>
      </c>
      <c r="F2262" s="4">
        <v>0</v>
      </c>
    </row>
    <row r="2263" spans="5:6" x14ac:dyDescent="0.3">
      <c r="E2263" s="3">
        <v>45440.166666666664</v>
      </c>
      <c r="F2263" s="4">
        <v>0</v>
      </c>
    </row>
    <row r="2264" spans="5:6" x14ac:dyDescent="0.3">
      <c r="E2264" s="3">
        <v>45440.170138888891</v>
      </c>
      <c r="F2264" s="4">
        <v>0</v>
      </c>
    </row>
    <row r="2265" spans="5:6" x14ac:dyDescent="0.3">
      <c r="E2265" s="3">
        <v>45440.173611111109</v>
      </c>
      <c r="F2265" s="4">
        <v>0</v>
      </c>
    </row>
    <row r="2266" spans="5:6" x14ac:dyDescent="0.3">
      <c r="E2266" s="3">
        <v>45440.177083333336</v>
      </c>
      <c r="F2266" s="4">
        <v>0</v>
      </c>
    </row>
    <row r="2267" spans="5:6" x14ac:dyDescent="0.3">
      <c r="E2267" s="3">
        <v>45440.180555555555</v>
      </c>
      <c r="F2267" s="4">
        <v>0</v>
      </c>
    </row>
    <row r="2268" spans="5:6" x14ac:dyDescent="0.3">
      <c r="E2268" s="3">
        <v>45440.184027777781</v>
      </c>
      <c r="F2268" s="4">
        <v>0</v>
      </c>
    </row>
    <row r="2269" spans="5:6" x14ac:dyDescent="0.3">
      <c r="E2269" s="3">
        <v>45440.1875</v>
      </c>
      <c r="F2269" s="4">
        <v>0</v>
      </c>
    </row>
    <row r="2270" spans="5:6" x14ac:dyDescent="0.3">
      <c r="E2270" s="3">
        <v>45440.190972222219</v>
      </c>
      <c r="F2270" s="4">
        <v>0</v>
      </c>
    </row>
    <row r="2271" spans="5:6" x14ac:dyDescent="0.3">
      <c r="E2271" s="3">
        <v>45440.194444444445</v>
      </c>
      <c r="F2271" s="4">
        <v>0</v>
      </c>
    </row>
    <row r="2272" spans="5:6" x14ac:dyDescent="0.3">
      <c r="E2272" s="3">
        <v>45440.197916666664</v>
      </c>
      <c r="F2272" s="4">
        <v>0</v>
      </c>
    </row>
    <row r="2273" spans="5:6" x14ac:dyDescent="0.3">
      <c r="E2273" s="3">
        <v>45440.201388888891</v>
      </c>
      <c r="F2273" s="4">
        <v>0</v>
      </c>
    </row>
    <row r="2274" spans="5:6" x14ac:dyDescent="0.3">
      <c r="E2274" s="3">
        <v>45440.204861111109</v>
      </c>
      <c r="F2274" s="4">
        <v>0</v>
      </c>
    </row>
    <row r="2275" spans="5:6" x14ac:dyDescent="0.3">
      <c r="E2275" s="3">
        <v>45440.208333333336</v>
      </c>
      <c r="F2275" s="4">
        <v>0</v>
      </c>
    </row>
    <row r="2276" spans="5:6" x14ac:dyDescent="0.3">
      <c r="E2276" s="3">
        <v>45440.211805555555</v>
      </c>
      <c r="F2276" s="4">
        <v>0</v>
      </c>
    </row>
    <row r="2277" spans="5:6" x14ac:dyDescent="0.3">
      <c r="E2277" s="3">
        <v>45440.215277777781</v>
      </c>
      <c r="F2277" s="4">
        <v>0</v>
      </c>
    </row>
    <row r="2278" spans="5:6" x14ac:dyDescent="0.3">
      <c r="E2278" s="3">
        <v>45440.21875</v>
      </c>
      <c r="F2278" s="4">
        <v>0</v>
      </c>
    </row>
    <row r="2279" spans="5:6" x14ac:dyDescent="0.3">
      <c r="E2279" s="3">
        <v>45440.222222222219</v>
      </c>
      <c r="F2279" s="4">
        <v>0</v>
      </c>
    </row>
    <row r="2280" spans="5:6" x14ac:dyDescent="0.3">
      <c r="E2280" s="3">
        <v>45440.225694444445</v>
      </c>
      <c r="F2280" s="4">
        <v>0</v>
      </c>
    </row>
    <row r="2281" spans="5:6" x14ac:dyDescent="0.3">
      <c r="E2281" s="3">
        <v>45440.229166666664</v>
      </c>
      <c r="F2281" s="4">
        <v>0</v>
      </c>
    </row>
    <row r="2282" spans="5:6" x14ac:dyDescent="0.3">
      <c r="E2282" s="3">
        <v>45440.232638888891</v>
      </c>
      <c r="F2282" s="4">
        <v>0</v>
      </c>
    </row>
    <row r="2283" spans="5:6" x14ac:dyDescent="0.3">
      <c r="E2283" s="3">
        <v>45440.236111111109</v>
      </c>
      <c r="F2283" s="4">
        <v>0</v>
      </c>
    </row>
    <row r="2284" spans="5:6" x14ac:dyDescent="0.3">
      <c r="E2284" s="3">
        <v>45440.239583333336</v>
      </c>
      <c r="F2284" s="4">
        <v>0</v>
      </c>
    </row>
    <row r="2285" spans="5:6" x14ac:dyDescent="0.3">
      <c r="E2285" s="3">
        <v>45440.243055555555</v>
      </c>
      <c r="F2285" s="4">
        <v>0</v>
      </c>
    </row>
    <row r="2286" spans="5:6" x14ac:dyDescent="0.3">
      <c r="E2286" s="3">
        <v>45440.246527777781</v>
      </c>
      <c r="F2286" s="4">
        <v>0</v>
      </c>
    </row>
    <row r="2287" spans="5:6" x14ac:dyDescent="0.3">
      <c r="E2287" s="3">
        <v>45440.25</v>
      </c>
      <c r="F2287" s="4">
        <v>0</v>
      </c>
    </row>
    <row r="2288" spans="5:6" x14ac:dyDescent="0.3">
      <c r="E2288" s="3">
        <v>45440.253472222219</v>
      </c>
      <c r="F2288" s="4">
        <v>0</v>
      </c>
    </row>
    <row r="2289" spans="5:6" x14ac:dyDescent="0.3">
      <c r="E2289" s="3">
        <v>45440.256944444445</v>
      </c>
      <c r="F2289" s="4">
        <v>0</v>
      </c>
    </row>
    <row r="2290" spans="5:6" x14ac:dyDescent="0.3">
      <c r="E2290" s="3">
        <v>45440.260416666664</v>
      </c>
      <c r="F2290" s="4">
        <v>0</v>
      </c>
    </row>
    <row r="2291" spans="5:6" x14ac:dyDescent="0.3">
      <c r="E2291" s="3">
        <v>45440.263888888891</v>
      </c>
      <c r="F2291" s="4">
        <v>0</v>
      </c>
    </row>
    <row r="2292" spans="5:6" x14ac:dyDescent="0.3">
      <c r="E2292" s="3">
        <v>45440.267361111109</v>
      </c>
      <c r="F2292" s="4">
        <v>0</v>
      </c>
    </row>
    <row r="2293" spans="5:6" x14ac:dyDescent="0.3">
      <c r="E2293" s="3">
        <v>45440.270833333336</v>
      </c>
      <c r="F2293" s="4">
        <v>0</v>
      </c>
    </row>
    <row r="2294" spans="5:6" x14ac:dyDescent="0.3">
      <c r="E2294" s="3">
        <v>45440.274305555555</v>
      </c>
      <c r="F2294" s="4">
        <v>0</v>
      </c>
    </row>
    <row r="2295" spans="5:6" x14ac:dyDescent="0.3">
      <c r="E2295" s="3">
        <v>45440.277777777781</v>
      </c>
      <c r="F2295" s="4">
        <v>0</v>
      </c>
    </row>
    <row r="2296" spans="5:6" x14ac:dyDescent="0.3">
      <c r="E2296" s="3">
        <v>45440.28125</v>
      </c>
      <c r="F2296" s="4">
        <v>0</v>
      </c>
    </row>
    <row r="2297" spans="5:6" x14ac:dyDescent="0.3">
      <c r="E2297" s="3">
        <v>45440.284722222219</v>
      </c>
      <c r="F2297" s="4">
        <v>0</v>
      </c>
    </row>
    <row r="2298" spans="5:6" x14ac:dyDescent="0.3">
      <c r="E2298" s="3">
        <v>45440.288194444445</v>
      </c>
      <c r="F2298" s="4">
        <v>0</v>
      </c>
    </row>
    <row r="2299" spans="5:6" x14ac:dyDescent="0.3">
      <c r="E2299" s="3">
        <v>45440.291666666664</v>
      </c>
      <c r="F2299" s="4">
        <v>0</v>
      </c>
    </row>
    <row r="2300" spans="5:6" x14ac:dyDescent="0.3">
      <c r="E2300" s="3">
        <v>45440.295138888891</v>
      </c>
      <c r="F2300" s="4">
        <v>0</v>
      </c>
    </row>
    <row r="2301" spans="5:6" x14ac:dyDescent="0.3">
      <c r="E2301" s="3">
        <v>45440.298611111109</v>
      </c>
      <c r="F2301" s="4">
        <v>0</v>
      </c>
    </row>
    <row r="2302" spans="5:6" x14ac:dyDescent="0.3">
      <c r="E2302" s="3">
        <v>45440.302083333336</v>
      </c>
      <c r="F2302" s="4">
        <v>0</v>
      </c>
    </row>
    <row r="2303" spans="5:6" x14ac:dyDescent="0.3">
      <c r="E2303" s="3">
        <v>45440.305555555555</v>
      </c>
      <c r="F2303" s="4">
        <v>0</v>
      </c>
    </row>
    <row r="2304" spans="5:6" x14ac:dyDescent="0.3">
      <c r="E2304" s="3">
        <v>45440.309027777781</v>
      </c>
      <c r="F2304" s="4">
        <v>0</v>
      </c>
    </row>
    <row r="2305" spans="5:6" x14ac:dyDescent="0.3">
      <c r="E2305" s="3">
        <v>45440.3125</v>
      </c>
      <c r="F2305" s="4">
        <v>0</v>
      </c>
    </row>
    <row r="2306" spans="5:6" x14ac:dyDescent="0.3">
      <c r="E2306" s="3">
        <v>45440.315972222219</v>
      </c>
      <c r="F2306" s="4">
        <v>0</v>
      </c>
    </row>
    <row r="2307" spans="5:6" x14ac:dyDescent="0.3">
      <c r="E2307" s="3">
        <v>45440.319444444445</v>
      </c>
      <c r="F2307" s="4">
        <v>0</v>
      </c>
    </row>
    <row r="2308" spans="5:6" x14ac:dyDescent="0.3">
      <c r="E2308" s="3">
        <v>45440.322916666664</v>
      </c>
      <c r="F2308" s="4">
        <v>0</v>
      </c>
    </row>
    <row r="2309" spans="5:6" x14ac:dyDescent="0.3">
      <c r="E2309" s="3">
        <v>45440.326388888891</v>
      </c>
      <c r="F2309" s="4">
        <v>0</v>
      </c>
    </row>
    <row r="2310" spans="5:6" x14ac:dyDescent="0.3">
      <c r="E2310" s="3">
        <v>45440.329861111109</v>
      </c>
      <c r="F2310" s="4">
        <v>0</v>
      </c>
    </row>
    <row r="2311" spans="5:6" x14ac:dyDescent="0.3">
      <c r="E2311" s="3">
        <v>45440.333333333336</v>
      </c>
      <c r="F2311" s="4">
        <v>0</v>
      </c>
    </row>
    <row r="2312" spans="5:6" x14ac:dyDescent="0.3">
      <c r="E2312" s="3">
        <v>45440.336805555555</v>
      </c>
      <c r="F2312" s="4">
        <v>0</v>
      </c>
    </row>
    <row r="2313" spans="5:6" x14ac:dyDescent="0.3">
      <c r="E2313" s="3">
        <v>45440.340277777781</v>
      </c>
      <c r="F2313" s="4">
        <v>0</v>
      </c>
    </row>
    <row r="2314" spans="5:6" x14ac:dyDescent="0.3">
      <c r="E2314" s="3">
        <v>45440.34375</v>
      </c>
      <c r="F2314" s="4">
        <v>0</v>
      </c>
    </row>
    <row r="2315" spans="5:6" x14ac:dyDescent="0.3">
      <c r="E2315" s="3">
        <v>45440.347222222219</v>
      </c>
      <c r="F2315" s="4">
        <v>0</v>
      </c>
    </row>
    <row r="2316" spans="5:6" x14ac:dyDescent="0.3">
      <c r="E2316" s="3">
        <v>45440.350694444445</v>
      </c>
      <c r="F2316" s="4">
        <v>0</v>
      </c>
    </row>
    <row r="2317" spans="5:6" x14ac:dyDescent="0.3">
      <c r="E2317" s="3">
        <v>45440.354166666664</v>
      </c>
      <c r="F2317" s="4">
        <v>0</v>
      </c>
    </row>
    <row r="2318" spans="5:6" x14ac:dyDescent="0.3">
      <c r="E2318" s="3">
        <v>45440.357638888891</v>
      </c>
      <c r="F2318" s="4">
        <v>0</v>
      </c>
    </row>
    <row r="2319" spans="5:6" x14ac:dyDescent="0.3">
      <c r="E2319" s="3">
        <v>45440.361111111109</v>
      </c>
      <c r="F2319" s="4">
        <v>0</v>
      </c>
    </row>
    <row r="2320" spans="5:6" x14ac:dyDescent="0.3">
      <c r="E2320" s="3">
        <v>45440.364583333336</v>
      </c>
      <c r="F2320" s="4">
        <v>0</v>
      </c>
    </row>
    <row r="2321" spans="5:6" x14ac:dyDescent="0.3">
      <c r="E2321" s="3">
        <v>45440.368055555555</v>
      </c>
      <c r="F2321" s="4">
        <v>0</v>
      </c>
    </row>
    <row r="2322" spans="5:6" x14ac:dyDescent="0.3">
      <c r="E2322" s="3">
        <v>45440.371527777781</v>
      </c>
      <c r="F2322" s="4">
        <v>0</v>
      </c>
    </row>
    <row r="2323" spans="5:6" x14ac:dyDescent="0.3">
      <c r="E2323" s="3">
        <v>45440.375</v>
      </c>
      <c r="F2323" s="4">
        <v>0</v>
      </c>
    </row>
    <row r="2324" spans="5:6" x14ac:dyDescent="0.3">
      <c r="E2324" s="3">
        <v>45440.378472222219</v>
      </c>
      <c r="F2324" s="4">
        <v>0</v>
      </c>
    </row>
    <row r="2325" spans="5:6" x14ac:dyDescent="0.3">
      <c r="E2325" s="3">
        <v>45440.381944444445</v>
      </c>
      <c r="F2325" s="4">
        <v>0</v>
      </c>
    </row>
    <row r="2326" spans="5:6" x14ac:dyDescent="0.3">
      <c r="E2326" s="3">
        <v>45440.385416666664</v>
      </c>
      <c r="F2326" s="4">
        <v>0</v>
      </c>
    </row>
    <row r="2327" spans="5:6" x14ac:dyDescent="0.3">
      <c r="E2327" s="3">
        <v>45440.388888888891</v>
      </c>
      <c r="F2327" s="4">
        <v>0</v>
      </c>
    </row>
    <row r="2328" spans="5:6" x14ac:dyDescent="0.3">
      <c r="E2328" s="3">
        <v>45440.392361111109</v>
      </c>
      <c r="F2328" s="4">
        <v>0</v>
      </c>
    </row>
    <row r="2329" spans="5:6" x14ac:dyDescent="0.3">
      <c r="E2329" s="3">
        <v>45440.395833333336</v>
      </c>
      <c r="F2329" s="4">
        <v>0</v>
      </c>
    </row>
    <row r="2330" spans="5:6" x14ac:dyDescent="0.3">
      <c r="E2330" s="3">
        <v>45440.399305555555</v>
      </c>
      <c r="F2330" s="4">
        <v>0</v>
      </c>
    </row>
    <row r="2331" spans="5:6" x14ac:dyDescent="0.3">
      <c r="E2331" s="3">
        <v>45440.402777777781</v>
      </c>
      <c r="F2331" s="4">
        <v>0</v>
      </c>
    </row>
    <row r="2332" spans="5:6" x14ac:dyDescent="0.3">
      <c r="E2332" s="3">
        <v>45440.40625</v>
      </c>
      <c r="F2332" s="4">
        <v>0</v>
      </c>
    </row>
    <row r="2333" spans="5:6" x14ac:dyDescent="0.3">
      <c r="E2333" s="3">
        <v>45440.409722222219</v>
      </c>
      <c r="F2333" s="4">
        <v>0</v>
      </c>
    </row>
    <row r="2334" spans="5:6" x14ac:dyDescent="0.3">
      <c r="E2334" s="3">
        <v>45440.413194444445</v>
      </c>
      <c r="F2334" s="4">
        <v>0</v>
      </c>
    </row>
    <row r="2335" spans="5:6" x14ac:dyDescent="0.3">
      <c r="E2335" s="3">
        <v>45440.416666666664</v>
      </c>
      <c r="F2335" s="4">
        <v>0</v>
      </c>
    </row>
    <row r="2336" spans="5:6" x14ac:dyDescent="0.3">
      <c r="E2336" s="3">
        <v>45440.420138888891</v>
      </c>
      <c r="F2336" s="4">
        <v>0</v>
      </c>
    </row>
    <row r="2337" spans="5:6" x14ac:dyDescent="0.3">
      <c r="E2337" s="3">
        <v>45440.423611111109</v>
      </c>
      <c r="F2337" s="4">
        <v>0</v>
      </c>
    </row>
    <row r="2338" spans="5:6" x14ac:dyDescent="0.3">
      <c r="E2338" s="3">
        <v>45440.427083333336</v>
      </c>
      <c r="F2338" s="4">
        <v>0</v>
      </c>
    </row>
    <row r="2339" spans="5:6" x14ac:dyDescent="0.3">
      <c r="E2339" s="3">
        <v>45440.430555555555</v>
      </c>
      <c r="F2339" s="4">
        <v>0</v>
      </c>
    </row>
    <row r="2340" spans="5:6" x14ac:dyDescent="0.3">
      <c r="E2340" s="3">
        <v>45440.434027777781</v>
      </c>
      <c r="F2340" s="4">
        <v>0</v>
      </c>
    </row>
    <row r="2341" spans="5:6" x14ac:dyDescent="0.3">
      <c r="E2341" s="3">
        <v>45440.4375</v>
      </c>
      <c r="F2341" s="4">
        <v>0</v>
      </c>
    </row>
    <row r="2342" spans="5:6" x14ac:dyDescent="0.3">
      <c r="E2342" s="3">
        <v>45440.440972222219</v>
      </c>
      <c r="F2342" s="4">
        <v>0</v>
      </c>
    </row>
    <row r="2343" spans="5:6" x14ac:dyDescent="0.3">
      <c r="E2343" s="3">
        <v>45440.444444444445</v>
      </c>
      <c r="F2343" s="4">
        <v>0</v>
      </c>
    </row>
    <row r="2344" spans="5:6" x14ac:dyDescent="0.3">
      <c r="E2344" s="3">
        <v>45440.447916666664</v>
      </c>
      <c r="F2344" s="4">
        <v>0</v>
      </c>
    </row>
    <row r="2345" spans="5:6" x14ac:dyDescent="0.3">
      <c r="E2345" s="3">
        <v>45440.451388888891</v>
      </c>
      <c r="F2345" s="4">
        <v>0</v>
      </c>
    </row>
    <row r="2346" spans="5:6" x14ac:dyDescent="0.3">
      <c r="E2346" s="3">
        <v>45440.454861111109</v>
      </c>
      <c r="F2346" s="4">
        <v>0</v>
      </c>
    </row>
    <row r="2347" spans="5:6" x14ac:dyDescent="0.3">
      <c r="E2347" s="3">
        <v>45440.458333333336</v>
      </c>
      <c r="F2347" s="4">
        <v>0</v>
      </c>
    </row>
    <row r="2348" spans="5:6" x14ac:dyDescent="0.3">
      <c r="E2348" s="3">
        <v>45440.461805555555</v>
      </c>
      <c r="F2348" s="4">
        <v>0</v>
      </c>
    </row>
    <row r="2349" spans="5:6" x14ac:dyDescent="0.3">
      <c r="E2349" s="3">
        <v>45440.465277777781</v>
      </c>
      <c r="F2349" s="4">
        <v>0</v>
      </c>
    </row>
    <row r="2350" spans="5:6" x14ac:dyDescent="0.3">
      <c r="E2350" s="3">
        <v>45440.46875</v>
      </c>
      <c r="F2350" s="4">
        <v>0</v>
      </c>
    </row>
    <row r="2351" spans="5:6" x14ac:dyDescent="0.3">
      <c r="E2351" s="3">
        <v>45440.472222222219</v>
      </c>
      <c r="F2351" s="4">
        <v>0</v>
      </c>
    </row>
    <row r="2352" spans="5:6" x14ac:dyDescent="0.3">
      <c r="E2352" s="3">
        <v>45440.475694444445</v>
      </c>
      <c r="F2352" s="4">
        <v>0</v>
      </c>
    </row>
    <row r="2353" spans="5:6" x14ac:dyDescent="0.3">
      <c r="E2353" s="3">
        <v>45440.479166666664</v>
      </c>
      <c r="F2353" s="4">
        <v>0</v>
      </c>
    </row>
    <row r="2354" spans="5:6" x14ac:dyDescent="0.3">
      <c r="E2354" s="3">
        <v>45440.482638888891</v>
      </c>
      <c r="F2354" s="4">
        <v>0</v>
      </c>
    </row>
    <row r="2355" spans="5:6" x14ac:dyDescent="0.3">
      <c r="E2355" s="3">
        <v>45440.486111111109</v>
      </c>
      <c r="F2355" s="4">
        <v>0</v>
      </c>
    </row>
    <row r="2356" spans="5:6" x14ac:dyDescent="0.3">
      <c r="E2356" s="3">
        <v>45440.489583333336</v>
      </c>
      <c r="F2356" s="4">
        <v>0</v>
      </c>
    </row>
    <row r="2357" spans="5:6" x14ac:dyDescent="0.3">
      <c r="E2357" s="3">
        <v>45440.493055555555</v>
      </c>
      <c r="F2357" s="4">
        <v>0</v>
      </c>
    </row>
    <row r="2358" spans="5:6" x14ac:dyDescent="0.3">
      <c r="E2358" s="3">
        <v>45440.496527777781</v>
      </c>
      <c r="F2358" s="4">
        <v>0</v>
      </c>
    </row>
    <row r="2359" spans="5:6" x14ac:dyDescent="0.3">
      <c r="E2359" s="3">
        <v>45440.5</v>
      </c>
      <c r="F2359" s="4">
        <v>0</v>
      </c>
    </row>
    <row r="2360" spans="5:6" x14ac:dyDescent="0.3">
      <c r="E2360" s="3">
        <v>45440.503472222219</v>
      </c>
      <c r="F2360" s="4">
        <v>0</v>
      </c>
    </row>
    <row r="2361" spans="5:6" x14ac:dyDescent="0.3">
      <c r="E2361" s="3">
        <v>45440.506944444445</v>
      </c>
      <c r="F2361" s="4">
        <v>0</v>
      </c>
    </row>
    <row r="2362" spans="5:6" x14ac:dyDescent="0.3">
      <c r="E2362" s="3">
        <v>45440.510416666664</v>
      </c>
      <c r="F2362" s="4">
        <v>0</v>
      </c>
    </row>
    <row r="2363" spans="5:6" x14ac:dyDescent="0.3">
      <c r="E2363" s="3">
        <v>45440.513888888891</v>
      </c>
      <c r="F2363" s="4">
        <v>0</v>
      </c>
    </row>
    <row r="2364" spans="5:6" x14ac:dyDescent="0.3">
      <c r="E2364" s="3">
        <v>45440.517361111109</v>
      </c>
      <c r="F2364" s="4">
        <v>0</v>
      </c>
    </row>
    <row r="2365" spans="5:6" x14ac:dyDescent="0.3">
      <c r="E2365" s="3">
        <v>45440.520833333336</v>
      </c>
      <c r="F2365" s="4">
        <v>0</v>
      </c>
    </row>
    <row r="2366" spans="5:6" x14ac:dyDescent="0.3">
      <c r="E2366" s="3">
        <v>45440.524305555555</v>
      </c>
      <c r="F2366" s="4">
        <v>0</v>
      </c>
    </row>
    <row r="2367" spans="5:6" x14ac:dyDescent="0.3">
      <c r="E2367" s="3">
        <v>45440.527777777781</v>
      </c>
      <c r="F2367" s="4">
        <v>0</v>
      </c>
    </row>
    <row r="2368" spans="5:6" x14ac:dyDescent="0.3">
      <c r="E2368" s="3">
        <v>45440.53125</v>
      </c>
      <c r="F2368" s="4">
        <v>0</v>
      </c>
    </row>
    <row r="2369" spans="5:6" x14ac:dyDescent="0.3">
      <c r="E2369" s="3">
        <v>45440.534722222219</v>
      </c>
      <c r="F2369" s="4">
        <v>0</v>
      </c>
    </row>
    <row r="2370" spans="5:6" x14ac:dyDescent="0.3">
      <c r="E2370" s="3">
        <v>45440.538194444445</v>
      </c>
      <c r="F2370" s="4">
        <v>0</v>
      </c>
    </row>
    <row r="2371" spans="5:6" x14ac:dyDescent="0.3">
      <c r="E2371" s="3">
        <v>45440.541666666664</v>
      </c>
      <c r="F2371" s="4">
        <v>0</v>
      </c>
    </row>
    <row r="2372" spans="5:6" x14ac:dyDescent="0.3">
      <c r="E2372" s="3">
        <v>45440.545138888891</v>
      </c>
      <c r="F2372" s="4">
        <v>0</v>
      </c>
    </row>
    <row r="2373" spans="5:6" x14ac:dyDescent="0.3">
      <c r="E2373" s="3">
        <v>45440.548611111109</v>
      </c>
      <c r="F2373" s="4">
        <v>0</v>
      </c>
    </row>
    <row r="2374" spans="5:6" x14ac:dyDescent="0.3">
      <c r="E2374" s="3">
        <v>45440.552083333336</v>
      </c>
      <c r="F2374" s="4">
        <v>0</v>
      </c>
    </row>
    <row r="2375" spans="5:6" x14ac:dyDescent="0.3">
      <c r="E2375" s="3">
        <v>45440.555555555555</v>
      </c>
      <c r="F2375" s="4">
        <v>0</v>
      </c>
    </row>
    <row r="2376" spans="5:6" x14ac:dyDescent="0.3">
      <c r="E2376" s="3">
        <v>45440.559027777781</v>
      </c>
      <c r="F2376" s="4">
        <v>0</v>
      </c>
    </row>
    <row r="2377" spans="5:6" x14ac:dyDescent="0.3">
      <c r="E2377" s="3">
        <v>45440.5625</v>
      </c>
      <c r="F2377" s="4">
        <v>0</v>
      </c>
    </row>
    <row r="2378" spans="5:6" x14ac:dyDescent="0.3">
      <c r="E2378" s="3">
        <v>45440.565972222219</v>
      </c>
      <c r="F2378" s="4">
        <v>0</v>
      </c>
    </row>
    <row r="2379" spans="5:6" x14ac:dyDescent="0.3">
      <c r="E2379" s="3">
        <v>45440.569444444445</v>
      </c>
      <c r="F2379" s="4">
        <v>0</v>
      </c>
    </row>
    <row r="2380" spans="5:6" x14ac:dyDescent="0.3">
      <c r="E2380" s="3">
        <v>45440.572916666664</v>
      </c>
      <c r="F2380" s="4">
        <v>0</v>
      </c>
    </row>
    <row r="2381" spans="5:6" x14ac:dyDescent="0.3">
      <c r="E2381" s="3">
        <v>45440.576388888891</v>
      </c>
      <c r="F2381" s="4">
        <v>0</v>
      </c>
    </row>
    <row r="2382" spans="5:6" x14ac:dyDescent="0.3">
      <c r="E2382" s="3">
        <v>45440.579861111109</v>
      </c>
      <c r="F2382" s="4">
        <v>0</v>
      </c>
    </row>
    <row r="2383" spans="5:6" x14ac:dyDescent="0.3">
      <c r="E2383" s="3">
        <v>45440.583333333336</v>
      </c>
      <c r="F2383" s="4">
        <v>0</v>
      </c>
    </row>
    <row r="2384" spans="5:6" x14ac:dyDescent="0.3">
      <c r="E2384" s="3">
        <v>45440.586805555555</v>
      </c>
      <c r="F2384" s="4">
        <v>0</v>
      </c>
    </row>
    <row r="2385" spans="5:6" x14ac:dyDescent="0.3">
      <c r="E2385" s="3">
        <v>45440.590277777781</v>
      </c>
      <c r="F2385" s="4">
        <v>0</v>
      </c>
    </row>
    <row r="2386" spans="5:6" x14ac:dyDescent="0.3">
      <c r="E2386" s="3">
        <v>45440.59375</v>
      </c>
      <c r="F2386" s="4">
        <v>0</v>
      </c>
    </row>
    <row r="2387" spans="5:6" x14ac:dyDescent="0.3">
      <c r="E2387" s="3">
        <v>45440.597222222219</v>
      </c>
      <c r="F2387" s="4">
        <v>0</v>
      </c>
    </row>
    <row r="2388" spans="5:6" x14ac:dyDescent="0.3">
      <c r="E2388" s="3">
        <v>45440.600694444445</v>
      </c>
      <c r="F2388" s="4">
        <v>0</v>
      </c>
    </row>
    <row r="2389" spans="5:6" x14ac:dyDescent="0.3">
      <c r="E2389" s="3">
        <v>45440.604166666664</v>
      </c>
      <c r="F2389" s="4">
        <v>0</v>
      </c>
    </row>
    <row r="2390" spans="5:6" x14ac:dyDescent="0.3">
      <c r="E2390" s="3">
        <v>45440.607638888891</v>
      </c>
      <c r="F2390" s="4">
        <v>0</v>
      </c>
    </row>
    <row r="2391" spans="5:6" x14ac:dyDescent="0.3">
      <c r="E2391" s="3">
        <v>45440.611111111109</v>
      </c>
      <c r="F2391" s="4">
        <v>0</v>
      </c>
    </row>
    <row r="2392" spans="5:6" x14ac:dyDescent="0.3">
      <c r="E2392" s="3">
        <v>45440.614583333336</v>
      </c>
      <c r="F2392" s="4">
        <v>0</v>
      </c>
    </row>
    <row r="2393" spans="5:6" x14ac:dyDescent="0.3">
      <c r="E2393" s="3">
        <v>45440.618055555555</v>
      </c>
      <c r="F2393" s="4">
        <v>0</v>
      </c>
    </row>
    <row r="2394" spans="5:6" x14ac:dyDescent="0.3">
      <c r="E2394" s="3">
        <v>45440.621527777781</v>
      </c>
      <c r="F2394" s="4">
        <v>0</v>
      </c>
    </row>
    <row r="2395" spans="5:6" x14ac:dyDescent="0.3">
      <c r="E2395" s="3">
        <v>45440.625</v>
      </c>
      <c r="F2395" s="4">
        <v>0</v>
      </c>
    </row>
    <row r="2396" spans="5:6" x14ac:dyDescent="0.3">
      <c r="E2396" s="3">
        <v>45440.628472222219</v>
      </c>
      <c r="F2396" s="4">
        <v>0</v>
      </c>
    </row>
    <row r="2397" spans="5:6" x14ac:dyDescent="0.3">
      <c r="E2397" s="3">
        <v>45440.631944444445</v>
      </c>
      <c r="F2397" s="4">
        <v>0</v>
      </c>
    </row>
    <row r="2398" spans="5:6" x14ac:dyDescent="0.3">
      <c r="E2398" s="3">
        <v>45440.635416666664</v>
      </c>
      <c r="F2398" s="4">
        <v>0</v>
      </c>
    </row>
    <row r="2399" spans="5:6" x14ac:dyDescent="0.3">
      <c r="E2399" s="3">
        <v>45440.638888888891</v>
      </c>
      <c r="F2399" s="4">
        <v>0</v>
      </c>
    </row>
    <row r="2400" spans="5:6" x14ac:dyDescent="0.3">
      <c r="E2400" s="3">
        <v>45440.642361111109</v>
      </c>
      <c r="F2400" s="4">
        <v>0</v>
      </c>
    </row>
    <row r="2401" spans="5:6" x14ac:dyDescent="0.3">
      <c r="E2401" s="3">
        <v>45440.645833333336</v>
      </c>
      <c r="F2401" s="4">
        <v>0</v>
      </c>
    </row>
    <row r="2402" spans="5:6" x14ac:dyDescent="0.3">
      <c r="E2402" s="3">
        <v>45440.649305555555</v>
      </c>
      <c r="F2402" s="4">
        <v>0</v>
      </c>
    </row>
    <row r="2403" spans="5:6" x14ac:dyDescent="0.3">
      <c r="E2403" s="3">
        <v>45440.652777777781</v>
      </c>
      <c r="F2403" s="4">
        <v>0</v>
      </c>
    </row>
    <row r="2404" spans="5:6" x14ac:dyDescent="0.3">
      <c r="E2404" s="3">
        <v>45440.65625</v>
      </c>
      <c r="F2404" s="4">
        <v>0</v>
      </c>
    </row>
    <row r="2405" spans="5:6" x14ac:dyDescent="0.3">
      <c r="E2405" s="3">
        <v>45440.659722222219</v>
      </c>
      <c r="F2405" s="4">
        <v>0</v>
      </c>
    </row>
    <row r="2406" spans="5:6" x14ac:dyDescent="0.3">
      <c r="E2406" s="3">
        <v>45440.663194444445</v>
      </c>
      <c r="F2406" s="4">
        <v>0</v>
      </c>
    </row>
    <row r="2407" spans="5:6" x14ac:dyDescent="0.3">
      <c r="E2407" s="3">
        <v>45440.666666666664</v>
      </c>
      <c r="F2407" s="4">
        <v>0</v>
      </c>
    </row>
    <row r="2408" spans="5:6" x14ac:dyDescent="0.3">
      <c r="E2408" s="3">
        <v>45440.670138888891</v>
      </c>
      <c r="F2408" s="4">
        <v>0</v>
      </c>
    </row>
    <row r="2409" spans="5:6" x14ac:dyDescent="0.3">
      <c r="E2409" s="3">
        <v>45440.673611111109</v>
      </c>
      <c r="F2409" s="4">
        <v>0</v>
      </c>
    </row>
    <row r="2410" spans="5:6" x14ac:dyDescent="0.3">
      <c r="E2410" s="3">
        <v>45440.677083333336</v>
      </c>
      <c r="F2410" s="4">
        <v>0</v>
      </c>
    </row>
    <row r="2411" spans="5:6" x14ac:dyDescent="0.3">
      <c r="E2411" s="3">
        <v>45440.680555555555</v>
      </c>
      <c r="F2411" s="4">
        <v>0</v>
      </c>
    </row>
    <row r="2412" spans="5:6" x14ac:dyDescent="0.3">
      <c r="E2412" s="3">
        <v>45440.684027777781</v>
      </c>
      <c r="F2412" s="4">
        <v>0</v>
      </c>
    </row>
    <row r="2413" spans="5:6" x14ac:dyDescent="0.3">
      <c r="E2413" s="3">
        <v>45440.6875</v>
      </c>
      <c r="F2413" s="4">
        <v>0</v>
      </c>
    </row>
    <row r="2414" spans="5:6" x14ac:dyDescent="0.3">
      <c r="E2414" s="3">
        <v>45440.690972222219</v>
      </c>
      <c r="F2414" s="4">
        <v>0</v>
      </c>
    </row>
    <row r="2415" spans="5:6" x14ac:dyDescent="0.3">
      <c r="E2415" s="3">
        <v>45440.694444444445</v>
      </c>
      <c r="F2415" s="4">
        <v>0</v>
      </c>
    </row>
    <row r="2416" spans="5:6" x14ac:dyDescent="0.3">
      <c r="E2416" s="3">
        <v>45440.697916666664</v>
      </c>
      <c r="F2416" s="4">
        <v>0</v>
      </c>
    </row>
    <row r="2417" spans="5:6" x14ac:dyDescent="0.3">
      <c r="E2417" s="3">
        <v>45440.701388888891</v>
      </c>
      <c r="F2417" s="4">
        <v>0</v>
      </c>
    </row>
    <row r="2418" spans="5:6" x14ac:dyDescent="0.3">
      <c r="E2418" s="3">
        <v>45440.704861111109</v>
      </c>
      <c r="F2418" s="4">
        <v>0</v>
      </c>
    </row>
    <row r="2419" spans="5:6" x14ac:dyDescent="0.3">
      <c r="E2419" s="3">
        <v>45440.708333333336</v>
      </c>
      <c r="F2419" s="4">
        <v>0</v>
      </c>
    </row>
    <row r="2420" spans="5:6" x14ac:dyDescent="0.3">
      <c r="E2420" s="3">
        <v>45440.711805555555</v>
      </c>
      <c r="F2420" s="4">
        <v>0</v>
      </c>
    </row>
    <row r="2421" spans="5:6" x14ac:dyDescent="0.3">
      <c r="E2421" s="3">
        <v>45440.715277777781</v>
      </c>
      <c r="F2421" s="4">
        <v>0</v>
      </c>
    </row>
    <row r="2422" spans="5:6" x14ac:dyDescent="0.3">
      <c r="E2422" s="3">
        <v>45440.71875</v>
      </c>
      <c r="F2422" s="4">
        <v>0</v>
      </c>
    </row>
    <row r="2423" spans="5:6" x14ac:dyDescent="0.3">
      <c r="E2423" s="3">
        <v>45440.722222222219</v>
      </c>
      <c r="F2423" s="4">
        <v>0</v>
      </c>
    </row>
    <row r="2424" spans="5:6" x14ac:dyDescent="0.3">
      <c r="E2424" s="3">
        <v>45440.725694444445</v>
      </c>
      <c r="F2424" s="4">
        <v>0</v>
      </c>
    </row>
    <row r="2425" spans="5:6" x14ac:dyDescent="0.3">
      <c r="E2425" s="3">
        <v>45440.729166666664</v>
      </c>
      <c r="F2425" s="4">
        <v>0</v>
      </c>
    </row>
    <row r="2426" spans="5:6" x14ac:dyDescent="0.3">
      <c r="E2426" s="3">
        <v>45440.732638888891</v>
      </c>
      <c r="F2426" s="4">
        <v>0</v>
      </c>
    </row>
    <row r="2427" spans="5:6" x14ac:dyDescent="0.3">
      <c r="E2427" s="3">
        <v>45440.736111111109</v>
      </c>
      <c r="F2427" s="4">
        <v>0</v>
      </c>
    </row>
    <row r="2428" spans="5:6" x14ac:dyDescent="0.3">
      <c r="E2428" s="3">
        <v>45440.739583333336</v>
      </c>
      <c r="F2428" s="4">
        <v>0</v>
      </c>
    </row>
    <row r="2429" spans="5:6" x14ac:dyDescent="0.3">
      <c r="E2429" s="3">
        <v>45440.743055555555</v>
      </c>
      <c r="F2429" s="4">
        <v>0</v>
      </c>
    </row>
    <row r="2430" spans="5:6" x14ac:dyDescent="0.3">
      <c r="E2430" s="3">
        <v>45440.746527777781</v>
      </c>
      <c r="F2430" s="4">
        <v>0</v>
      </c>
    </row>
    <row r="2431" spans="5:6" x14ac:dyDescent="0.3">
      <c r="E2431" s="3">
        <v>45440.75</v>
      </c>
      <c r="F2431" s="4">
        <v>0</v>
      </c>
    </row>
    <row r="2432" spans="5:6" x14ac:dyDescent="0.3">
      <c r="E2432" s="3">
        <v>45440.753472222219</v>
      </c>
      <c r="F2432" s="4">
        <v>0</v>
      </c>
    </row>
    <row r="2433" spans="5:6" x14ac:dyDescent="0.3">
      <c r="E2433" s="3">
        <v>45440.756944444445</v>
      </c>
      <c r="F2433" s="4">
        <v>0</v>
      </c>
    </row>
    <row r="2434" spans="5:6" x14ac:dyDescent="0.3">
      <c r="E2434" s="3">
        <v>45440.760416666664</v>
      </c>
      <c r="F2434" s="4">
        <v>0</v>
      </c>
    </row>
    <row r="2435" spans="5:6" x14ac:dyDescent="0.3">
      <c r="E2435" s="3">
        <v>45440.763888888891</v>
      </c>
      <c r="F2435" s="4">
        <v>0</v>
      </c>
    </row>
    <row r="2436" spans="5:6" x14ac:dyDescent="0.3">
      <c r="E2436" s="3">
        <v>45440.767361111109</v>
      </c>
      <c r="F2436" s="4">
        <v>0</v>
      </c>
    </row>
    <row r="2437" spans="5:6" x14ac:dyDescent="0.3">
      <c r="E2437" s="3">
        <v>45440.770833333336</v>
      </c>
      <c r="F2437" s="4">
        <v>0</v>
      </c>
    </row>
    <row r="2438" spans="5:6" x14ac:dyDescent="0.3">
      <c r="E2438" s="3">
        <v>45440.774305555555</v>
      </c>
      <c r="F2438" s="4">
        <v>0</v>
      </c>
    </row>
    <row r="2439" spans="5:6" x14ac:dyDescent="0.3">
      <c r="E2439" s="3">
        <v>45440.777777777781</v>
      </c>
      <c r="F2439" s="4">
        <v>0</v>
      </c>
    </row>
    <row r="2440" spans="5:6" x14ac:dyDescent="0.3">
      <c r="E2440" s="3">
        <v>45440.78125</v>
      </c>
      <c r="F2440" s="4">
        <v>0</v>
      </c>
    </row>
    <row r="2441" spans="5:6" x14ac:dyDescent="0.3">
      <c r="E2441" s="3">
        <v>45440.784722222219</v>
      </c>
      <c r="F2441" s="4">
        <v>0</v>
      </c>
    </row>
    <row r="2442" spans="5:6" x14ac:dyDescent="0.3">
      <c r="E2442" s="3">
        <v>45440.788194444445</v>
      </c>
      <c r="F2442" s="4">
        <v>0</v>
      </c>
    </row>
    <row r="2443" spans="5:6" x14ac:dyDescent="0.3">
      <c r="E2443" s="3">
        <v>45440.791666666664</v>
      </c>
      <c r="F2443" s="4">
        <v>0</v>
      </c>
    </row>
    <row r="2444" spans="5:6" x14ac:dyDescent="0.3">
      <c r="E2444" s="3">
        <v>45440.795138888891</v>
      </c>
      <c r="F2444" s="4">
        <v>0</v>
      </c>
    </row>
    <row r="2445" spans="5:6" x14ac:dyDescent="0.3">
      <c r="E2445" s="3">
        <v>45440.798611111109</v>
      </c>
      <c r="F2445" s="4">
        <v>0</v>
      </c>
    </row>
    <row r="2446" spans="5:6" x14ac:dyDescent="0.3">
      <c r="E2446" s="3">
        <v>45440.802083333336</v>
      </c>
      <c r="F2446" s="4">
        <v>0</v>
      </c>
    </row>
    <row r="2447" spans="5:6" x14ac:dyDescent="0.3">
      <c r="E2447" s="3">
        <v>45440.805555555555</v>
      </c>
      <c r="F2447" s="4">
        <v>0</v>
      </c>
    </row>
    <row r="2448" spans="5:6" x14ac:dyDescent="0.3">
      <c r="E2448" s="3">
        <v>45440.809027777781</v>
      </c>
      <c r="F2448" s="4">
        <v>0</v>
      </c>
    </row>
    <row r="2449" spans="5:6" x14ac:dyDescent="0.3">
      <c r="E2449" s="3">
        <v>45440.8125</v>
      </c>
      <c r="F2449" s="4">
        <v>0</v>
      </c>
    </row>
    <row r="2450" spans="5:6" x14ac:dyDescent="0.3">
      <c r="E2450" s="3">
        <v>45440.815972222219</v>
      </c>
      <c r="F2450" s="4">
        <v>0</v>
      </c>
    </row>
    <row r="2451" spans="5:6" x14ac:dyDescent="0.3">
      <c r="E2451" s="3">
        <v>45440.819444444445</v>
      </c>
      <c r="F2451" s="4">
        <v>0</v>
      </c>
    </row>
    <row r="2452" spans="5:6" x14ac:dyDescent="0.3">
      <c r="E2452" s="3">
        <v>45440.822916666664</v>
      </c>
      <c r="F2452" s="4">
        <v>0</v>
      </c>
    </row>
    <row r="2453" spans="5:6" x14ac:dyDescent="0.3">
      <c r="E2453" s="3">
        <v>45440.826388888891</v>
      </c>
      <c r="F2453" s="4">
        <v>0</v>
      </c>
    </row>
    <row r="2454" spans="5:6" x14ac:dyDescent="0.3">
      <c r="E2454" s="3">
        <v>45440.829861111109</v>
      </c>
      <c r="F2454" s="4">
        <v>0</v>
      </c>
    </row>
    <row r="2455" spans="5:6" x14ac:dyDescent="0.3">
      <c r="E2455" s="3">
        <v>45440.833333333336</v>
      </c>
      <c r="F2455" s="4">
        <v>0</v>
      </c>
    </row>
    <row r="2456" spans="5:6" x14ac:dyDescent="0.3">
      <c r="E2456" s="3">
        <v>45440.836805555555</v>
      </c>
      <c r="F2456" s="4">
        <v>0</v>
      </c>
    </row>
    <row r="2457" spans="5:6" x14ac:dyDescent="0.3">
      <c r="E2457" s="3">
        <v>45440.840277777781</v>
      </c>
      <c r="F2457" s="4">
        <v>0</v>
      </c>
    </row>
    <row r="2458" spans="5:6" x14ac:dyDescent="0.3">
      <c r="E2458" s="3">
        <v>45440.84375</v>
      </c>
      <c r="F2458" s="4">
        <v>0</v>
      </c>
    </row>
    <row r="2459" spans="5:6" x14ac:dyDescent="0.3">
      <c r="E2459" s="3">
        <v>45440.847222222219</v>
      </c>
      <c r="F2459" s="4">
        <v>0</v>
      </c>
    </row>
    <row r="2460" spans="5:6" x14ac:dyDescent="0.3">
      <c r="E2460" s="3">
        <v>45440.850694444445</v>
      </c>
      <c r="F2460" s="4">
        <v>0</v>
      </c>
    </row>
    <row r="2461" spans="5:6" x14ac:dyDescent="0.3">
      <c r="E2461" s="3">
        <v>45440.854166666664</v>
      </c>
      <c r="F2461" s="4">
        <v>0</v>
      </c>
    </row>
    <row r="2462" spans="5:6" x14ac:dyDescent="0.3">
      <c r="E2462" s="3">
        <v>45440.857638888891</v>
      </c>
      <c r="F2462" s="4">
        <v>0</v>
      </c>
    </row>
    <row r="2463" spans="5:6" x14ac:dyDescent="0.3">
      <c r="E2463" s="3">
        <v>45440.861111111109</v>
      </c>
      <c r="F2463" s="4">
        <v>0</v>
      </c>
    </row>
    <row r="2464" spans="5:6" x14ac:dyDescent="0.3">
      <c r="E2464" s="3">
        <v>45440.864583333336</v>
      </c>
      <c r="F2464" s="4">
        <v>0</v>
      </c>
    </row>
    <row r="2465" spans="5:6" x14ac:dyDescent="0.3">
      <c r="E2465" s="3">
        <v>45440.868055555555</v>
      </c>
      <c r="F2465" s="4">
        <v>0</v>
      </c>
    </row>
    <row r="2466" spans="5:6" x14ac:dyDescent="0.3">
      <c r="E2466" s="3">
        <v>45440.871527777781</v>
      </c>
      <c r="F2466" s="4">
        <v>0</v>
      </c>
    </row>
    <row r="2467" spans="5:6" x14ac:dyDescent="0.3">
      <c r="E2467" s="3">
        <v>45440.875</v>
      </c>
      <c r="F2467" s="4">
        <v>0</v>
      </c>
    </row>
    <row r="2468" spans="5:6" x14ac:dyDescent="0.3">
      <c r="E2468" s="3">
        <v>45440.878472222219</v>
      </c>
      <c r="F2468" s="4">
        <v>0</v>
      </c>
    </row>
    <row r="2469" spans="5:6" x14ac:dyDescent="0.3">
      <c r="E2469" s="3">
        <v>45440.881944444445</v>
      </c>
      <c r="F2469" s="4">
        <v>0</v>
      </c>
    </row>
    <row r="2470" spans="5:6" x14ac:dyDescent="0.3">
      <c r="E2470" s="3">
        <v>45440.885416666664</v>
      </c>
      <c r="F2470" s="4">
        <v>0</v>
      </c>
    </row>
    <row r="2471" spans="5:6" x14ac:dyDescent="0.3">
      <c r="E2471" s="3">
        <v>45440.888888888891</v>
      </c>
      <c r="F2471" s="4">
        <v>0</v>
      </c>
    </row>
    <row r="2472" spans="5:6" x14ac:dyDescent="0.3">
      <c r="E2472" s="3">
        <v>45440.892361111109</v>
      </c>
      <c r="F2472" s="4">
        <v>0</v>
      </c>
    </row>
    <row r="2473" spans="5:6" x14ac:dyDescent="0.3">
      <c r="E2473" s="3">
        <v>45440.895833333336</v>
      </c>
      <c r="F2473" s="4">
        <v>0</v>
      </c>
    </row>
    <row r="2474" spans="5:6" x14ac:dyDescent="0.3">
      <c r="E2474" s="3">
        <v>45440.899305555555</v>
      </c>
      <c r="F2474" s="4">
        <v>0</v>
      </c>
    </row>
    <row r="2475" spans="5:6" x14ac:dyDescent="0.3">
      <c r="E2475" s="3">
        <v>45440.902777777781</v>
      </c>
      <c r="F2475" s="4">
        <v>0</v>
      </c>
    </row>
    <row r="2476" spans="5:6" x14ac:dyDescent="0.3">
      <c r="E2476" s="3">
        <v>45440.90625</v>
      </c>
      <c r="F2476" s="4">
        <v>0</v>
      </c>
    </row>
    <row r="2477" spans="5:6" x14ac:dyDescent="0.3">
      <c r="E2477" s="3">
        <v>45440.909722222219</v>
      </c>
      <c r="F2477" s="4">
        <v>0</v>
      </c>
    </row>
    <row r="2478" spans="5:6" x14ac:dyDescent="0.3">
      <c r="E2478" s="3">
        <v>45440.913194444445</v>
      </c>
      <c r="F2478" s="4">
        <v>0</v>
      </c>
    </row>
    <row r="2479" spans="5:6" x14ac:dyDescent="0.3">
      <c r="E2479" s="3">
        <v>45440.916666666664</v>
      </c>
      <c r="F2479" s="4">
        <v>0</v>
      </c>
    </row>
    <row r="2480" spans="5:6" x14ac:dyDescent="0.3">
      <c r="E2480" s="3">
        <v>45440.920138888891</v>
      </c>
      <c r="F2480" s="4">
        <v>0</v>
      </c>
    </row>
    <row r="2481" spans="5:6" x14ac:dyDescent="0.3">
      <c r="E2481" s="3">
        <v>45440.923611111109</v>
      </c>
      <c r="F2481" s="4">
        <v>0</v>
      </c>
    </row>
    <row r="2482" spans="5:6" x14ac:dyDescent="0.3">
      <c r="E2482" s="3">
        <v>45440.927083333336</v>
      </c>
      <c r="F2482" s="4">
        <v>0</v>
      </c>
    </row>
    <row r="2483" spans="5:6" x14ac:dyDescent="0.3">
      <c r="E2483" s="3">
        <v>45440.930555555555</v>
      </c>
      <c r="F2483" s="4">
        <v>0</v>
      </c>
    </row>
    <row r="2484" spans="5:6" x14ac:dyDescent="0.3">
      <c r="E2484" s="3">
        <v>45440.934027777781</v>
      </c>
      <c r="F2484" s="4">
        <v>0</v>
      </c>
    </row>
    <row r="2485" spans="5:6" x14ac:dyDescent="0.3">
      <c r="E2485" s="3">
        <v>45440.9375</v>
      </c>
      <c r="F2485" s="4">
        <v>0</v>
      </c>
    </row>
    <row r="2486" spans="5:6" x14ac:dyDescent="0.3">
      <c r="E2486" s="3">
        <v>45440.940972222219</v>
      </c>
      <c r="F2486" s="4">
        <v>0</v>
      </c>
    </row>
    <row r="2487" spans="5:6" x14ac:dyDescent="0.3">
      <c r="E2487" s="3">
        <v>45440.944444444445</v>
      </c>
      <c r="F2487" s="4">
        <v>0</v>
      </c>
    </row>
    <row r="2488" spans="5:6" x14ac:dyDescent="0.3">
      <c r="E2488" s="3">
        <v>45440.947916666664</v>
      </c>
      <c r="F2488" s="4">
        <v>0</v>
      </c>
    </row>
    <row r="2489" spans="5:6" x14ac:dyDescent="0.3">
      <c r="E2489" s="3">
        <v>45440.951388888891</v>
      </c>
      <c r="F2489" s="4">
        <v>0</v>
      </c>
    </row>
    <row r="2490" spans="5:6" x14ac:dyDescent="0.3">
      <c r="E2490" s="3">
        <v>45440.954861111109</v>
      </c>
      <c r="F2490" s="4">
        <v>0</v>
      </c>
    </row>
    <row r="2491" spans="5:6" x14ac:dyDescent="0.3">
      <c r="E2491" s="3">
        <v>45440.958333333336</v>
      </c>
      <c r="F2491" s="4">
        <v>0</v>
      </c>
    </row>
    <row r="2492" spans="5:6" x14ac:dyDescent="0.3">
      <c r="E2492" s="3">
        <v>45440.961805555555</v>
      </c>
      <c r="F2492" s="4">
        <v>0</v>
      </c>
    </row>
    <row r="2493" spans="5:6" x14ac:dyDescent="0.3">
      <c r="E2493" s="3">
        <v>45440.965277777781</v>
      </c>
      <c r="F2493" s="4">
        <v>0</v>
      </c>
    </row>
    <row r="2494" spans="5:6" x14ac:dyDescent="0.3">
      <c r="E2494" s="3">
        <v>45440.96875</v>
      </c>
      <c r="F2494" s="4">
        <v>0</v>
      </c>
    </row>
    <row r="2495" spans="5:6" x14ac:dyDescent="0.3">
      <c r="E2495" s="3">
        <v>45440.972222222219</v>
      </c>
      <c r="F2495" s="4">
        <v>0</v>
      </c>
    </row>
    <row r="2496" spans="5:6" x14ac:dyDescent="0.3">
      <c r="E2496" s="3">
        <v>45440.975694444445</v>
      </c>
      <c r="F2496" s="4">
        <v>0</v>
      </c>
    </row>
    <row r="2497" spans="5:6" x14ac:dyDescent="0.3">
      <c r="E2497" s="3">
        <v>45440.979166666664</v>
      </c>
      <c r="F2497" s="4">
        <v>0</v>
      </c>
    </row>
    <row r="2498" spans="5:6" x14ac:dyDescent="0.3">
      <c r="E2498" s="3">
        <v>45440.982638888891</v>
      </c>
      <c r="F2498" s="4">
        <v>0</v>
      </c>
    </row>
    <row r="2499" spans="5:6" x14ac:dyDescent="0.3">
      <c r="E2499" s="3">
        <v>45440.986111111109</v>
      </c>
      <c r="F2499" s="4">
        <v>0</v>
      </c>
    </row>
    <row r="2500" spans="5:6" x14ac:dyDescent="0.3">
      <c r="E2500" s="3">
        <v>45440.989583333336</v>
      </c>
      <c r="F2500" s="4">
        <v>0</v>
      </c>
    </row>
    <row r="2501" spans="5:6" x14ac:dyDescent="0.3">
      <c r="E2501" s="3">
        <v>45440.993055555555</v>
      </c>
      <c r="F2501" s="4">
        <v>0</v>
      </c>
    </row>
    <row r="2502" spans="5:6" x14ac:dyDescent="0.3">
      <c r="E2502" s="3">
        <v>45440.996527777781</v>
      </c>
      <c r="F2502" s="4">
        <v>0</v>
      </c>
    </row>
    <row r="2503" spans="5:6" x14ac:dyDescent="0.3">
      <c r="E2503" s="3">
        <v>45441</v>
      </c>
      <c r="F2503" s="4">
        <v>0</v>
      </c>
    </row>
    <row r="2504" spans="5:6" x14ac:dyDescent="0.3">
      <c r="E2504" s="3">
        <v>45441.003472222219</v>
      </c>
      <c r="F2504" s="4">
        <v>0</v>
      </c>
    </row>
    <row r="2505" spans="5:6" x14ac:dyDescent="0.3">
      <c r="E2505" s="3">
        <v>45441.006944444445</v>
      </c>
      <c r="F2505" s="4">
        <v>0</v>
      </c>
    </row>
    <row r="2506" spans="5:6" x14ac:dyDescent="0.3">
      <c r="E2506" s="3">
        <v>45441.010416666664</v>
      </c>
      <c r="F2506" s="4">
        <v>0</v>
      </c>
    </row>
    <row r="2507" spans="5:6" x14ac:dyDescent="0.3">
      <c r="E2507" s="3">
        <v>45441.013888888891</v>
      </c>
      <c r="F2507" s="4">
        <v>0</v>
      </c>
    </row>
    <row r="2508" spans="5:6" x14ac:dyDescent="0.3">
      <c r="E2508" s="3">
        <v>45441.017361111109</v>
      </c>
      <c r="F2508" s="4">
        <v>0</v>
      </c>
    </row>
    <row r="2509" spans="5:6" x14ac:dyDescent="0.3">
      <c r="E2509" s="3">
        <v>45441.020833333336</v>
      </c>
      <c r="F2509" s="4">
        <v>0</v>
      </c>
    </row>
    <row r="2510" spans="5:6" x14ac:dyDescent="0.3">
      <c r="E2510" s="3">
        <v>45441.024305555555</v>
      </c>
      <c r="F2510" s="4">
        <v>0</v>
      </c>
    </row>
    <row r="2511" spans="5:6" x14ac:dyDescent="0.3">
      <c r="E2511" s="3">
        <v>45441.027777777781</v>
      </c>
      <c r="F2511" s="4">
        <v>0</v>
      </c>
    </row>
    <row r="2512" spans="5:6" x14ac:dyDescent="0.3">
      <c r="E2512" s="3">
        <v>45441.03125</v>
      </c>
      <c r="F2512" s="4">
        <v>0</v>
      </c>
    </row>
    <row r="2513" spans="5:6" x14ac:dyDescent="0.3">
      <c r="E2513" s="3">
        <v>45441.034722222219</v>
      </c>
      <c r="F2513" s="4">
        <v>0</v>
      </c>
    </row>
    <row r="2514" spans="5:6" x14ac:dyDescent="0.3">
      <c r="E2514" s="3">
        <v>45441.038194444445</v>
      </c>
      <c r="F2514" s="4">
        <v>0</v>
      </c>
    </row>
    <row r="2515" spans="5:6" x14ac:dyDescent="0.3">
      <c r="E2515" s="3">
        <v>45441.041666666664</v>
      </c>
      <c r="F2515" s="4">
        <v>0</v>
      </c>
    </row>
    <row r="2516" spans="5:6" x14ac:dyDescent="0.3">
      <c r="E2516" s="3">
        <v>45441.045138888891</v>
      </c>
      <c r="F2516" s="4">
        <v>0</v>
      </c>
    </row>
    <row r="2517" spans="5:6" x14ac:dyDescent="0.3">
      <c r="E2517" s="3">
        <v>45441.048611111109</v>
      </c>
      <c r="F2517" s="4">
        <v>0</v>
      </c>
    </row>
    <row r="2518" spans="5:6" x14ac:dyDescent="0.3">
      <c r="E2518" s="3">
        <v>45441.052083333336</v>
      </c>
      <c r="F2518" s="4">
        <v>0</v>
      </c>
    </row>
    <row r="2519" spans="5:6" x14ac:dyDescent="0.3">
      <c r="E2519" s="3">
        <v>45441.055555555555</v>
      </c>
      <c r="F2519" s="4">
        <v>0</v>
      </c>
    </row>
    <row r="2520" spans="5:6" x14ac:dyDescent="0.3">
      <c r="E2520" s="3">
        <v>45441.059027777781</v>
      </c>
      <c r="F2520" s="4">
        <v>0</v>
      </c>
    </row>
    <row r="2521" spans="5:6" x14ac:dyDescent="0.3">
      <c r="E2521" s="3">
        <v>45441.0625</v>
      </c>
      <c r="F2521" s="4">
        <v>0</v>
      </c>
    </row>
    <row r="2522" spans="5:6" x14ac:dyDescent="0.3">
      <c r="E2522" s="3">
        <v>45441.065972222219</v>
      </c>
      <c r="F2522" s="4">
        <v>0</v>
      </c>
    </row>
    <row r="2523" spans="5:6" x14ac:dyDescent="0.3">
      <c r="E2523" s="3">
        <v>45441.069444444445</v>
      </c>
      <c r="F2523" s="4">
        <v>0</v>
      </c>
    </row>
    <row r="2524" spans="5:6" x14ac:dyDescent="0.3">
      <c r="E2524" s="3">
        <v>45441.072916666664</v>
      </c>
      <c r="F2524" s="4">
        <v>0</v>
      </c>
    </row>
    <row r="2525" spans="5:6" x14ac:dyDescent="0.3">
      <c r="E2525" s="3">
        <v>45441.076388888891</v>
      </c>
      <c r="F2525" s="4">
        <v>0</v>
      </c>
    </row>
    <row r="2526" spans="5:6" x14ac:dyDescent="0.3">
      <c r="E2526" s="3">
        <v>45441.079861111109</v>
      </c>
      <c r="F2526" s="4">
        <v>0</v>
      </c>
    </row>
    <row r="2527" spans="5:6" x14ac:dyDescent="0.3">
      <c r="E2527" s="3">
        <v>45441.083333333336</v>
      </c>
      <c r="F2527" s="4">
        <v>0</v>
      </c>
    </row>
    <row r="2528" spans="5:6" x14ac:dyDescent="0.3">
      <c r="E2528" s="3">
        <v>45441.086805555555</v>
      </c>
      <c r="F2528" s="4">
        <v>0</v>
      </c>
    </row>
    <row r="2529" spans="5:6" x14ac:dyDescent="0.3">
      <c r="E2529" s="3">
        <v>45441.090277777781</v>
      </c>
      <c r="F2529" s="4">
        <v>0</v>
      </c>
    </row>
    <row r="2530" spans="5:6" x14ac:dyDescent="0.3">
      <c r="E2530" s="3">
        <v>45441.09375</v>
      </c>
      <c r="F2530" s="4">
        <v>0</v>
      </c>
    </row>
    <row r="2531" spans="5:6" x14ac:dyDescent="0.3">
      <c r="E2531" s="3">
        <v>45441.097222222219</v>
      </c>
      <c r="F2531" s="4">
        <v>0</v>
      </c>
    </row>
    <row r="2532" spans="5:6" x14ac:dyDescent="0.3">
      <c r="E2532" s="3">
        <v>45441.100694444445</v>
      </c>
      <c r="F2532" s="4">
        <v>0</v>
      </c>
    </row>
    <row r="2533" spans="5:6" x14ac:dyDescent="0.3">
      <c r="E2533" s="3">
        <v>45441.104166666664</v>
      </c>
      <c r="F2533" s="4">
        <v>0</v>
      </c>
    </row>
    <row r="2534" spans="5:6" x14ac:dyDescent="0.3">
      <c r="E2534" s="3">
        <v>45441.107638888891</v>
      </c>
      <c r="F2534" s="4">
        <v>0</v>
      </c>
    </row>
    <row r="2535" spans="5:6" x14ac:dyDescent="0.3">
      <c r="E2535" s="3">
        <v>45441.111111111109</v>
      </c>
      <c r="F2535" s="4">
        <v>0</v>
      </c>
    </row>
    <row r="2536" spans="5:6" x14ac:dyDescent="0.3">
      <c r="E2536" s="3">
        <v>45441.114583333336</v>
      </c>
      <c r="F2536" s="4">
        <v>0</v>
      </c>
    </row>
    <row r="2537" spans="5:6" x14ac:dyDescent="0.3">
      <c r="E2537" s="3">
        <v>45441.118055555555</v>
      </c>
      <c r="F2537" s="4">
        <v>0</v>
      </c>
    </row>
    <row r="2538" spans="5:6" x14ac:dyDescent="0.3">
      <c r="E2538" s="3">
        <v>45441.121527777781</v>
      </c>
      <c r="F2538" s="4">
        <v>0</v>
      </c>
    </row>
    <row r="2539" spans="5:6" x14ac:dyDescent="0.3">
      <c r="E2539" s="3">
        <v>45441.125</v>
      </c>
      <c r="F2539" s="4">
        <v>0</v>
      </c>
    </row>
    <row r="2540" spans="5:6" x14ac:dyDescent="0.3">
      <c r="E2540" s="3">
        <v>45441.128472222219</v>
      </c>
      <c r="F2540" s="4">
        <v>0</v>
      </c>
    </row>
    <row r="2541" spans="5:6" x14ac:dyDescent="0.3">
      <c r="E2541" s="3">
        <v>45441.131944444445</v>
      </c>
      <c r="F2541" s="4">
        <v>0</v>
      </c>
    </row>
    <row r="2542" spans="5:6" x14ac:dyDescent="0.3">
      <c r="E2542" s="3">
        <v>45441.135416666664</v>
      </c>
      <c r="F2542" s="4">
        <v>0</v>
      </c>
    </row>
    <row r="2543" spans="5:6" x14ac:dyDescent="0.3">
      <c r="E2543" s="3">
        <v>45441.138888888891</v>
      </c>
      <c r="F2543" s="4">
        <v>0</v>
      </c>
    </row>
    <row r="2544" spans="5:6" x14ac:dyDescent="0.3">
      <c r="E2544" s="3">
        <v>45441.142361111109</v>
      </c>
      <c r="F2544" s="4">
        <v>0</v>
      </c>
    </row>
    <row r="2545" spans="5:6" x14ac:dyDescent="0.3">
      <c r="E2545" s="3">
        <v>45441.145833333336</v>
      </c>
      <c r="F2545" s="4">
        <v>0</v>
      </c>
    </row>
    <row r="2546" spans="5:6" x14ac:dyDescent="0.3">
      <c r="E2546" s="3">
        <v>45441.149305555555</v>
      </c>
      <c r="F2546" s="4">
        <v>0</v>
      </c>
    </row>
    <row r="2547" spans="5:6" x14ac:dyDescent="0.3">
      <c r="E2547" s="3">
        <v>45441.152777777781</v>
      </c>
      <c r="F2547" s="4">
        <v>0</v>
      </c>
    </row>
    <row r="2548" spans="5:6" x14ac:dyDescent="0.3">
      <c r="E2548" s="3">
        <v>45441.15625</v>
      </c>
      <c r="F2548" s="4">
        <v>0</v>
      </c>
    </row>
    <row r="2549" spans="5:6" x14ac:dyDescent="0.3">
      <c r="E2549" s="3">
        <v>45441.159722222219</v>
      </c>
      <c r="F2549" s="4">
        <v>0</v>
      </c>
    </row>
    <row r="2550" spans="5:6" x14ac:dyDescent="0.3">
      <c r="E2550" s="3">
        <v>45441.163194444445</v>
      </c>
      <c r="F2550" s="4">
        <v>0</v>
      </c>
    </row>
    <row r="2551" spans="5:6" x14ac:dyDescent="0.3">
      <c r="E2551" s="3">
        <v>45441.166666666664</v>
      </c>
      <c r="F2551" s="4">
        <v>0</v>
      </c>
    </row>
    <row r="2552" spans="5:6" x14ac:dyDescent="0.3">
      <c r="E2552" s="3">
        <v>45441.170138888891</v>
      </c>
      <c r="F2552" s="4">
        <v>0</v>
      </c>
    </row>
    <row r="2553" spans="5:6" x14ac:dyDescent="0.3">
      <c r="E2553" s="3">
        <v>45441.173611111109</v>
      </c>
      <c r="F2553" s="4">
        <v>0</v>
      </c>
    </row>
    <row r="2554" spans="5:6" x14ac:dyDescent="0.3">
      <c r="E2554" s="3">
        <v>45441.177083333336</v>
      </c>
      <c r="F2554" s="4">
        <v>0</v>
      </c>
    </row>
    <row r="2555" spans="5:6" x14ac:dyDescent="0.3">
      <c r="E2555" s="3">
        <v>45441.180555555555</v>
      </c>
      <c r="F2555" s="4">
        <v>0</v>
      </c>
    </row>
    <row r="2556" spans="5:6" x14ac:dyDescent="0.3">
      <c r="E2556" s="3">
        <v>45441.184027777781</v>
      </c>
      <c r="F2556" s="4">
        <v>0</v>
      </c>
    </row>
    <row r="2557" spans="5:6" x14ac:dyDescent="0.3">
      <c r="E2557" s="3">
        <v>45441.1875</v>
      </c>
      <c r="F2557" s="4">
        <v>0</v>
      </c>
    </row>
    <row r="2558" spans="5:6" x14ac:dyDescent="0.3">
      <c r="E2558" s="3">
        <v>45441.190972222219</v>
      </c>
      <c r="F2558" s="4">
        <v>0</v>
      </c>
    </row>
    <row r="2559" spans="5:6" x14ac:dyDescent="0.3">
      <c r="E2559" s="3">
        <v>45441.194444444445</v>
      </c>
      <c r="F2559" s="4">
        <v>0</v>
      </c>
    </row>
    <row r="2560" spans="5:6" x14ac:dyDescent="0.3">
      <c r="E2560" s="3">
        <v>45441.197916666664</v>
      </c>
      <c r="F2560" s="4">
        <v>0</v>
      </c>
    </row>
    <row r="2561" spans="5:6" x14ac:dyDescent="0.3">
      <c r="E2561" s="3">
        <v>45441.201388888891</v>
      </c>
      <c r="F2561" s="4">
        <v>0</v>
      </c>
    </row>
    <row r="2562" spans="5:6" x14ac:dyDescent="0.3">
      <c r="E2562" s="3">
        <v>45441.204861111109</v>
      </c>
      <c r="F2562" s="4">
        <v>0</v>
      </c>
    </row>
    <row r="2563" spans="5:6" x14ac:dyDescent="0.3">
      <c r="E2563" s="3">
        <v>45441.208333333336</v>
      </c>
      <c r="F2563" s="4">
        <v>0</v>
      </c>
    </row>
    <row r="2564" spans="5:6" x14ac:dyDescent="0.3">
      <c r="E2564" s="3">
        <v>45441.211805555555</v>
      </c>
      <c r="F2564" s="4">
        <v>0</v>
      </c>
    </row>
    <row r="2565" spans="5:6" x14ac:dyDescent="0.3">
      <c r="E2565" s="3">
        <v>45441.215277777781</v>
      </c>
      <c r="F2565" s="4">
        <v>0</v>
      </c>
    </row>
    <row r="2566" spans="5:6" x14ac:dyDescent="0.3">
      <c r="E2566" s="3">
        <v>45441.21875</v>
      </c>
      <c r="F2566" s="4">
        <v>0</v>
      </c>
    </row>
    <row r="2567" spans="5:6" x14ac:dyDescent="0.3">
      <c r="E2567" s="3">
        <v>45441.222222222219</v>
      </c>
      <c r="F2567" s="4">
        <v>0</v>
      </c>
    </row>
    <row r="2568" spans="5:6" x14ac:dyDescent="0.3">
      <c r="E2568" s="3">
        <v>45441.225694444445</v>
      </c>
      <c r="F2568" s="4">
        <v>0</v>
      </c>
    </row>
    <row r="2569" spans="5:6" x14ac:dyDescent="0.3">
      <c r="E2569" s="3">
        <v>45441.229166666664</v>
      </c>
      <c r="F2569" s="4">
        <v>0</v>
      </c>
    </row>
    <row r="2570" spans="5:6" x14ac:dyDescent="0.3">
      <c r="E2570" s="3">
        <v>45441.232638888891</v>
      </c>
      <c r="F2570" s="4">
        <v>0</v>
      </c>
    </row>
    <row r="2571" spans="5:6" x14ac:dyDescent="0.3">
      <c r="E2571" s="3">
        <v>45441.236111111109</v>
      </c>
      <c r="F2571" s="4">
        <v>0</v>
      </c>
    </row>
    <row r="2572" spans="5:6" x14ac:dyDescent="0.3">
      <c r="E2572" s="3">
        <v>45441.239583333336</v>
      </c>
      <c r="F2572" s="4">
        <v>0</v>
      </c>
    </row>
    <row r="2573" spans="5:6" x14ac:dyDescent="0.3">
      <c r="E2573" s="3">
        <v>45441.243055555555</v>
      </c>
      <c r="F2573" s="4">
        <v>0</v>
      </c>
    </row>
    <row r="2574" spans="5:6" x14ac:dyDescent="0.3">
      <c r="E2574" s="3">
        <v>45441.246527777781</v>
      </c>
      <c r="F2574" s="4">
        <v>0</v>
      </c>
    </row>
    <row r="2575" spans="5:6" x14ac:dyDescent="0.3">
      <c r="E2575" s="3">
        <v>45441.25</v>
      </c>
      <c r="F2575" s="4">
        <v>0</v>
      </c>
    </row>
    <row r="2576" spans="5:6" x14ac:dyDescent="0.3">
      <c r="E2576" s="3">
        <v>45441.253472222219</v>
      </c>
      <c r="F2576" s="4">
        <v>0</v>
      </c>
    </row>
    <row r="2577" spans="5:6" x14ac:dyDescent="0.3">
      <c r="E2577" s="3">
        <v>45441.256944444445</v>
      </c>
      <c r="F2577" s="4">
        <v>0</v>
      </c>
    </row>
    <row r="2578" spans="5:6" x14ac:dyDescent="0.3">
      <c r="E2578" s="3">
        <v>45441.260416666664</v>
      </c>
      <c r="F2578" s="4">
        <v>0</v>
      </c>
    </row>
    <row r="2579" spans="5:6" x14ac:dyDescent="0.3">
      <c r="E2579" s="3">
        <v>45441.263888888891</v>
      </c>
      <c r="F2579" s="4">
        <v>0</v>
      </c>
    </row>
    <row r="2580" spans="5:6" x14ac:dyDescent="0.3">
      <c r="E2580" s="3">
        <v>45441.267361111109</v>
      </c>
      <c r="F2580" s="4">
        <v>0</v>
      </c>
    </row>
    <row r="2581" spans="5:6" x14ac:dyDescent="0.3">
      <c r="E2581" s="3">
        <v>45441.270833333336</v>
      </c>
      <c r="F2581" s="4">
        <v>0</v>
      </c>
    </row>
    <row r="2582" spans="5:6" x14ac:dyDescent="0.3">
      <c r="E2582" s="3">
        <v>45441.274305555555</v>
      </c>
      <c r="F2582" s="4">
        <v>0</v>
      </c>
    </row>
    <row r="2583" spans="5:6" x14ac:dyDescent="0.3">
      <c r="E2583" s="3">
        <v>45441.277777777781</v>
      </c>
      <c r="F2583" s="4">
        <v>0</v>
      </c>
    </row>
    <row r="2584" spans="5:6" x14ac:dyDescent="0.3">
      <c r="E2584" s="3">
        <v>45441.28125</v>
      </c>
      <c r="F2584" s="4">
        <v>0</v>
      </c>
    </row>
    <row r="2585" spans="5:6" x14ac:dyDescent="0.3">
      <c r="E2585" s="3">
        <v>45441.284722222219</v>
      </c>
      <c r="F2585" s="4">
        <v>0</v>
      </c>
    </row>
    <row r="2586" spans="5:6" x14ac:dyDescent="0.3">
      <c r="E2586" s="3">
        <v>45441.288194444445</v>
      </c>
      <c r="F2586" s="4">
        <v>0</v>
      </c>
    </row>
    <row r="2587" spans="5:6" x14ac:dyDescent="0.3">
      <c r="E2587" s="3">
        <v>45441.291666666664</v>
      </c>
      <c r="F2587" s="4">
        <v>0</v>
      </c>
    </row>
    <row r="2588" spans="5:6" x14ac:dyDescent="0.3">
      <c r="E2588" s="3">
        <v>45441.295138888891</v>
      </c>
      <c r="F2588" s="4">
        <v>0</v>
      </c>
    </row>
    <row r="2589" spans="5:6" x14ac:dyDescent="0.3">
      <c r="E2589" s="3">
        <v>45441.298611111109</v>
      </c>
      <c r="F2589" s="4">
        <v>0</v>
      </c>
    </row>
    <row r="2590" spans="5:6" x14ac:dyDescent="0.3">
      <c r="E2590" s="3">
        <v>45441.302083333336</v>
      </c>
      <c r="F2590" s="4">
        <v>0</v>
      </c>
    </row>
    <row r="2591" spans="5:6" x14ac:dyDescent="0.3">
      <c r="E2591" s="3">
        <v>45441.305555555555</v>
      </c>
      <c r="F2591" s="4">
        <v>0</v>
      </c>
    </row>
    <row r="2592" spans="5:6" x14ac:dyDescent="0.3">
      <c r="E2592" s="3">
        <v>45441.309027777781</v>
      </c>
      <c r="F2592" s="4">
        <v>0</v>
      </c>
    </row>
    <row r="2593" spans="5:6" x14ac:dyDescent="0.3">
      <c r="E2593" s="3">
        <v>45441.3125</v>
      </c>
      <c r="F2593" s="4">
        <v>0</v>
      </c>
    </row>
    <row r="2594" spans="5:6" x14ac:dyDescent="0.3">
      <c r="E2594" s="3">
        <v>45441.315972222219</v>
      </c>
      <c r="F2594" s="4">
        <v>0</v>
      </c>
    </row>
    <row r="2595" spans="5:6" x14ac:dyDescent="0.3">
      <c r="E2595" s="3">
        <v>45441.319444444445</v>
      </c>
      <c r="F2595" s="4">
        <v>0</v>
      </c>
    </row>
    <row r="2596" spans="5:6" x14ac:dyDescent="0.3">
      <c r="E2596" s="3">
        <v>45441.322916666664</v>
      </c>
      <c r="F2596" s="4">
        <v>0</v>
      </c>
    </row>
    <row r="2597" spans="5:6" x14ac:dyDescent="0.3">
      <c r="E2597" s="3">
        <v>45441.326388888891</v>
      </c>
      <c r="F2597" s="4">
        <v>0</v>
      </c>
    </row>
    <row r="2598" spans="5:6" x14ac:dyDescent="0.3">
      <c r="E2598" s="3">
        <v>45441.329861111109</v>
      </c>
      <c r="F2598" s="4">
        <v>0</v>
      </c>
    </row>
    <row r="2599" spans="5:6" x14ac:dyDescent="0.3">
      <c r="E2599" s="3">
        <v>45441.333333333336</v>
      </c>
      <c r="F2599" s="4">
        <v>0</v>
      </c>
    </row>
    <row r="2600" spans="5:6" x14ac:dyDescent="0.3">
      <c r="E2600" s="3">
        <v>45441.336805555555</v>
      </c>
      <c r="F2600" s="4">
        <v>0</v>
      </c>
    </row>
    <row r="2601" spans="5:6" x14ac:dyDescent="0.3">
      <c r="E2601" s="3">
        <v>45441.340277777781</v>
      </c>
      <c r="F2601" s="4">
        <v>0</v>
      </c>
    </row>
    <row r="2602" spans="5:6" x14ac:dyDescent="0.3">
      <c r="E2602" s="3">
        <v>45441.34375</v>
      </c>
      <c r="F2602" s="4">
        <v>0</v>
      </c>
    </row>
    <row r="2603" spans="5:6" x14ac:dyDescent="0.3">
      <c r="E2603" s="3">
        <v>45441.347222222219</v>
      </c>
      <c r="F2603" s="4">
        <v>0</v>
      </c>
    </row>
    <row r="2604" spans="5:6" x14ac:dyDescent="0.3">
      <c r="E2604" s="3">
        <v>45441.350694444445</v>
      </c>
      <c r="F2604" s="4">
        <v>0</v>
      </c>
    </row>
    <row r="2605" spans="5:6" x14ac:dyDescent="0.3">
      <c r="E2605" s="3">
        <v>45441.354166666664</v>
      </c>
      <c r="F2605" s="4">
        <v>0</v>
      </c>
    </row>
    <row r="2606" spans="5:6" x14ac:dyDescent="0.3">
      <c r="E2606" s="3">
        <v>45441.357638888891</v>
      </c>
      <c r="F2606" s="4">
        <v>0</v>
      </c>
    </row>
    <row r="2607" spans="5:6" x14ac:dyDescent="0.3">
      <c r="E2607" s="3">
        <v>45441.361111111109</v>
      </c>
      <c r="F2607" s="4">
        <v>0</v>
      </c>
    </row>
    <row r="2608" spans="5:6" x14ac:dyDescent="0.3">
      <c r="E2608" s="3">
        <v>45441.364583333336</v>
      </c>
      <c r="F2608" s="4">
        <v>0</v>
      </c>
    </row>
    <row r="2609" spans="5:6" x14ac:dyDescent="0.3">
      <c r="E2609" s="3">
        <v>45441.368055555555</v>
      </c>
      <c r="F2609" s="4">
        <v>0</v>
      </c>
    </row>
    <row r="2610" spans="5:6" x14ac:dyDescent="0.3">
      <c r="E2610" s="3">
        <v>45441.371527777781</v>
      </c>
      <c r="F2610" s="4">
        <v>0</v>
      </c>
    </row>
    <row r="2611" spans="5:6" x14ac:dyDescent="0.3">
      <c r="E2611" s="3">
        <v>45441.375</v>
      </c>
      <c r="F2611" s="4">
        <v>0</v>
      </c>
    </row>
    <row r="2612" spans="5:6" x14ac:dyDescent="0.3">
      <c r="E2612" s="3">
        <v>45441.378472222219</v>
      </c>
      <c r="F2612" s="4">
        <v>0</v>
      </c>
    </row>
    <row r="2613" spans="5:6" x14ac:dyDescent="0.3">
      <c r="E2613" s="3">
        <v>45441.381944444445</v>
      </c>
      <c r="F2613" s="4">
        <v>0</v>
      </c>
    </row>
    <row r="2614" spans="5:6" x14ac:dyDescent="0.3">
      <c r="E2614" s="3">
        <v>45441.385416666664</v>
      </c>
      <c r="F2614" s="4">
        <v>0</v>
      </c>
    </row>
    <row r="2615" spans="5:6" x14ac:dyDescent="0.3">
      <c r="E2615" s="3">
        <v>45441.388888888891</v>
      </c>
      <c r="F2615" s="4">
        <v>0</v>
      </c>
    </row>
    <row r="2616" spans="5:6" x14ac:dyDescent="0.3">
      <c r="E2616" s="3">
        <v>45441.392361111109</v>
      </c>
      <c r="F2616" s="4">
        <v>0</v>
      </c>
    </row>
    <row r="2617" spans="5:6" x14ac:dyDescent="0.3">
      <c r="E2617" s="3">
        <v>45441.395833333336</v>
      </c>
      <c r="F2617" s="4">
        <v>0</v>
      </c>
    </row>
    <row r="2618" spans="5:6" x14ac:dyDescent="0.3">
      <c r="E2618" s="3">
        <v>45441.399305555555</v>
      </c>
      <c r="F2618" s="4">
        <v>0</v>
      </c>
    </row>
    <row r="2619" spans="5:6" x14ac:dyDescent="0.3">
      <c r="E2619" s="3">
        <v>45441.402777777781</v>
      </c>
      <c r="F2619" s="4">
        <v>0</v>
      </c>
    </row>
    <row r="2620" spans="5:6" x14ac:dyDescent="0.3">
      <c r="E2620" s="3">
        <v>45441.40625</v>
      </c>
      <c r="F2620" s="4">
        <v>0</v>
      </c>
    </row>
    <row r="2621" spans="5:6" x14ac:dyDescent="0.3">
      <c r="E2621" s="3">
        <v>45441.409722222219</v>
      </c>
      <c r="F2621" s="4">
        <v>0</v>
      </c>
    </row>
    <row r="2622" spans="5:6" x14ac:dyDescent="0.3">
      <c r="E2622" s="3">
        <v>45441.413194444445</v>
      </c>
      <c r="F2622" s="4">
        <v>0</v>
      </c>
    </row>
    <row r="2623" spans="5:6" x14ac:dyDescent="0.3">
      <c r="E2623" s="3">
        <v>45441.416666666664</v>
      </c>
      <c r="F2623" s="4">
        <v>0</v>
      </c>
    </row>
    <row r="2624" spans="5:6" x14ac:dyDescent="0.3">
      <c r="E2624" s="3">
        <v>45441.420138888891</v>
      </c>
      <c r="F2624" s="4">
        <v>0</v>
      </c>
    </row>
    <row r="2625" spans="5:6" x14ac:dyDescent="0.3">
      <c r="E2625" s="3">
        <v>45441.423611111109</v>
      </c>
      <c r="F2625" s="4">
        <v>0</v>
      </c>
    </row>
    <row r="2626" spans="5:6" x14ac:dyDescent="0.3">
      <c r="E2626" s="3">
        <v>45441.427083333336</v>
      </c>
      <c r="F2626" s="4">
        <v>0</v>
      </c>
    </row>
    <row r="2627" spans="5:6" x14ac:dyDescent="0.3">
      <c r="E2627" s="3">
        <v>45441.430555555555</v>
      </c>
      <c r="F2627" s="4">
        <v>0</v>
      </c>
    </row>
    <row r="2628" spans="5:6" x14ac:dyDescent="0.3">
      <c r="E2628" s="3">
        <v>45441.434027777781</v>
      </c>
      <c r="F2628" s="4">
        <v>0</v>
      </c>
    </row>
    <row r="2629" spans="5:6" x14ac:dyDescent="0.3">
      <c r="E2629" s="3">
        <v>45441.4375</v>
      </c>
      <c r="F2629" s="4">
        <v>0</v>
      </c>
    </row>
    <row r="2630" spans="5:6" x14ac:dyDescent="0.3">
      <c r="E2630" s="3">
        <v>45441.440972222219</v>
      </c>
      <c r="F2630" s="4">
        <v>0</v>
      </c>
    </row>
    <row r="2631" spans="5:6" x14ac:dyDescent="0.3">
      <c r="E2631" s="3">
        <v>45441.444444444445</v>
      </c>
      <c r="F2631" s="4">
        <v>0</v>
      </c>
    </row>
    <row r="2632" spans="5:6" x14ac:dyDescent="0.3">
      <c r="E2632" s="3">
        <v>45441.447916666664</v>
      </c>
      <c r="F2632" s="4">
        <v>0</v>
      </c>
    </row>
    <row r="2633" spans="5:6" x14ac:dyDescent="0.3">
      <c r="E2633" s="3">
        <v>45441.451388888891</v>
      </c>
      <c r="F2633" s="4">
        <v>0</v>
      </c>
    </row>
    <row r="2634" spans="5:6" x14ac:dyDescent="0.3">
      <c r="E2634" s="3">
        <v>45441.454861111109</v>
      </c>
      <c r="F2634" s="4">
        <v>0</v>
      </c>
    </row>
    <row r="2635" spans="5:6" x14ac:dyDescent="0.3">
      <c r="E2635" s="3">
        <v>45441.458333333336</v>
      </c>
      <c r="F2635" s="4">
        <v>0</v>
      </c>
    </row>
    <row r="2636" spans="5:6" x14ac:dyDescent="0.3">
      <c r="E2636" s="3">
        <v>45441.461805555555</v>
      </c>
      <c r="F2636" s="4">
        <v>0</v>
      </c>
    </row>
    <row r="2637" spans="5:6" x14ac:dyDescent="0.3">
      <c r="E2637" s="3">
        <v>45441.465277777781</v>
      </c>
      <c r="F2637" s="4">
        <v>0</v>
      </c>
    </row>
    <row r="2638" spans="5:6" x14ac:dyDescent="0.3">
      <c r="E2638" s="3">
        <v>45441.46875</v>
      </c>
      <c r="F2638" s="4">
        <v>0</v>
      </c>
    </row>
    <row r="2639" spans="5:6" x14ac:dyDescent="0.3">
      <c r="E2639" s="3">
        <v>45441.472222222219</v>
      </c>
      <c r="F2639" s="4">
        <v>0</v>
      </c>
    </row>
    <row r="2640" spans="5:6" x14ac:dyDescent="0.3">
      <c r="E2640" s="3">
        <v>45441.475694444445</v>
      </c>
      <c r="F2640" s="4">
        <v>0</v>
      </c>
    </row>
    <row r="2641" spans="5:6" x14ac:dyDescent="0.3">
      <c r="E2641" s="3">
        <v>45441.479166666664</v>
      </c>
      <c r="F2641" s="4">
        <v>0</v>
      </c>
    </row>
    <row r="2642" spans="5:6" x14ac:dyDescent="0.3">
      <c r="E2642" s="3">
        <v>45441.482638888891</v>
      </c>
      <c r="F2642" s="4">
        <v>0</v>
      </c>
    </row>
    <row r="2643" spans="5:6" x14ac:dyDescent="0.3">
      <c r="E2643" s="3">
        <v>45441.486111111109</v>
      </c>
      <c r="F2643" s="4">
        <v>0</v>
      </c>
    </row>
    <row r="2644" spans="5:6" x14ac:dyDescent="0.3">
      <c r="E2644" s="3">
        <v>45441.489583333336</v>
      </c>
      <c r="F2644" s="4">
        <v>0</v>
      </c>
    </row>
    <row r="2645" spans="5:6" x14ac:dyDescent="0.3">
      <c r="E2645" s="3">
        <v>45441.493055555555</v>
      </c>
      <c r="F2645" s="4">
        <v>0</v>
      </c>
    </row>
    <row r="2646" spans="5:6" x14ac:dyDescent="0.3">
      <c r="E2646" s="3">
        <v>45441.496527777781</v>
      </c>
      <c r="F2646" s="4">
        <v>0</v>
      </c>
    </row>
    <row r="2647" spans="5:6" x14ac:dyDescent="0.3">
      <c r="E2647" s="3">
        <v>45441.5</v>
      </c>
      <c r="F2647" s="4">
        <v>0</v>
      </c>
    </row>
    <row r="2648" spans="5:6" x14ac:dyDescent="0.3">
      <c r="E2648" s="3">
        <v>45441.503472222219</v>
      </c>
      <c r="F2648" s="4">
        <v>0</v>
      </c>
    </row>
    <row r="2649" spans="5:6" x14ac:dyDescent="0.3">
      <c r="E2649" s="3">
        <v>45441.506944444445</v>
      </c>
      <c r="F2649" s="4">
        <v>0</v>
      </c>
    </row>
    <row r="2650" spans="5:6" x14ac:dyDescent="0.3">
      <c r="E2650" s="3">
        <v>45441.510416666664</v>
      </c>
      <c r="F2650" s="4">
        <v>0</v>
      </c>
    </row>
    <row r="2651" spans="5:6" x14ac:dyDescent="0.3">
      <c r="E2651" s="3">
        <v>45441.513888888891</v>
      </c>
      <c r="F2651" s="4">
        <v>0</v>
      </c>
    </row>
    <row r="2652" spans="5:6" x14ac:dyDescent="0.3">
      <c r="E2652" s="3">
        <v>45441.517361111109</v>
      </c>
      <c r="F2652" s="4">
        <v>0</v>
      </c>
    </row>
    <row r="2653" spans="5:6" x14ac:dyDescent="0.3">
      <c r="E2653" s="3">
        <v>45441.520833333336</v>
      </c>
      <c r="F2653" s="4">
        <v>0</v>
      </c>
    </row>
    <row r="2654" spans="5:6" x14ac:dyDescent="0.3">
      <c r="E2654" s="3">
        <v>45441.524305555555</v>
      </c>
      <c r="F2654" s="4">
        <v>0</v>
      </c>
    </row>
    <row r="2655" spans="5:6" x14ac:dyDescent="0.3">
      <c r="E2655" s="3">
        <v>45441.527777777781</v>
      </c>
      <c r="F2655" s="4">
        <v>0</v>
      </c>
    </row>
    <row r="2656" spans="5:6" x14ac:dyDescent="0.3">
      <c r="E2656" s="3">
        <v>45441.53125</v>
      </c>
      <c r="F2656" s="4">
        <v>0</v>
      </c>
    </row>
    <row r="2657" spans="5:6" x14ac:dyDescent="0.3">
      <c r="E2657" s="3">
        <v>45441.534722222219</v>
      </c>
      <c r="F2657" s="4">
        <v>0</v>
      </c>
    </row>
    <row r="2658" spans="5:6" x14ac:dyDescent="0.3">
      <c r="E2658" s="3">
        <v>45441.538194444445</v>
      </c>
      <c r="F2658" s="4">
        <v>0</v>
      </c>
    </row>
    <row r="2659" spans="5:6" x14ac:dyDescent="0.3">
      <c r="E2659" s="3">
        <v>45441.541666666664</v>
      </c>
      <c r="F2659" s="4">
        <v>0</v>
      </c>
    </row>
    <row r="2660" spans="5:6" x14ac:dyDescent="0.3">
      <c r="E2660" s="3">
        <v>45441.545138888891</v>
      </c>
      <c r="F2660" s="4">
        <v>0</v>
      </c>
    </row>
    <row r="2661" spans="5:6" x14ac:dyDescent="0.3">
      <c r="E2661" s="3">
        <v>45441.548611111109</v>
      </c>
      <c r="F2661" s="4">
        <v>0</v>
      </c>
    </row>
    <row r="2662" spans="5:6" x14ac:dyDescent="0.3">
      <c r="E2662" s="3">
        <v>45441.552083333336</v>
      </c>
      <c r="F2662" s="4">
        <v>0</v>
      </c>
    </row>
    <row r="2663" spans="5:6" x14ac:dyDescent="0.3">
      <c r="E2663" s="3">
        <v>45441.555555555555</v>
      </c>
      <c r="F2663" s="4">
        <v>0</v>
      </c>
    </row>
    <row r="2664" spans="5:6" x14ac:dyDescent="0.3">
      <c r="E2664" s="3">
        <v>45441.559027777781</v>
      </c>
      <c r="F2664" s="4">
        <v>0</v>
      </c>
    </row>
    <row r="2665" spans="5:6" x14ac:dyDescent="0.3">
      <c r="E2665" s="3">
        <v>45441.5625</v>
      </c>
      <c r="F2665" s="4">
        <v>0</v>
      </c>
    </row>
    <row r="2666" spans="5:6" x14ac:dyDescent="0.3">
      <c r="E2666" s="3">
        <v>45441.565972222219</v>
      </c>
      <c r="F2666" s="4">
        <v>0</v>
      </c>
    </row>
    <row r="2667" spans="5:6" x14ac:dyDescent="0.3">
      <c r="E2667" s="3">
        <v>45441.569444444445</v>
      </c>
      <c r="F2667" s="4">
        <v>0</v>
      </c>
    </row>
    <row r="2668" spans="5:6" x14ac:dyDescent="0.3">
      <c r="E2668" s="3">
        <v>45441.572916666664</v>
      </c>
      <c r="F2668" s="4">
        <v>0</v>
      </c>
    </row>
    <row r="2669" spans="5:6" x14ac:dyDescent="0.3">
      <c r="E2669" s="3">
        <v>45441.576388888891</v>
      </c>
      <c r="F2669" s="4">
        <v>0</v>
      </c>
    </row>
    <row r="2670" spans="5:6" x14ac:dyDescent="0.3">
      <c r="E2670" s="3">
        <v>45441.579861111109</v>
      </c>
      <c r="F2670" s="4">
        <v>0</v>
      </c>
    </row>
    <row r="2671" spans="5:6" x14ac:dyDescent="0.3">
      <c r="E2671" s="3">
        <v>45441.583333333336</v>
      </c>
      <c r="F2671" s="4">
        <v>0</v>
      </c>
    </row>
    <row r="2672" spans="5:6" x14ac:dyDescent="0.3">
      <c r="E2672" s="3">
        <v>45441.586805555555</v>
      </c>
      <c r="F2672" s="4">
        <v>0</v>
      </c>
    </row>
    <row r="2673" spans="5:6" x14ac:dyDescent="0.3">
      <c r="E2673" s="3">
        <v>45441.590277777781</v>
      </c>
      <c r="F2673" s="4">
        <v>0</v>
      </c>
    </row>
    <row r="2674" spans="5:6" x14ac:dyDescent="0.3">
      <c r="E2674" s="3">
        <v>45441.59375</v>
      </c>
      <c r="F2674" s="4">
        <v>0</v>
      </c>
    </row>
    <row r="2675" spans="5:6" x14ac:dyDescent="0.3">
      <c r="E2675" s="3">
        <v>45441.597222222219</v>
      </c>
      <c r="F2675" s="4">
        <v>0</v>
      </c>
    </row>
    <row r="2676" spans="5:6" x14ac:dyDescent="0.3">
      <c r="E2676" s="3">
        <v>45441.600694444445</v>
      </c>
      <c r="F2676" s="4">
        <v>0</v>
      </c>
    </row>
    <row r="2677" spans="5:6" x14ac:dyDescent="0.3">
      <c r="E2677" s="3">
        <v>45441.604166666664</v>
      </c>
      <c r="F2677" s="4">
        <v>0</v>
      </c>
    </row>
    <row r="2678" spans="5:6" x14ac:dyDescent="0.3">
      <c r="E2678" s="3">
        <v>45441.607638888891</v>
      </c>
      <c r="F2678" s="4">
        <v>0</v>
      </c>
    </row>
    <row r="2679" spans="5:6" x14ac:dyDescent="0.3">
      <c r="E2679" s="3">
        <v>45441.611111111109</v>
      </c>
      <c r="F2679" s="4">
        <v>0</v>
      </c>
    </row>
    <row r="2680" spans="5:6" x14ac:dyDescent="0.3">
      <c r="E2680" s="3">
        <v>45441.614583333336</v>
      </c>
      <c r="F2680" s="4">
        <v>0</v>
      </c>
    </row>
    <row r="2681" spans="5:6" x14ac:dyDescent="0.3">
      <c r="E2681" s="3">
        <v>45441.618055555555</v>
      </c>
      <c r="F2681" s="4">
        <v>0</v>
      </c>
    </row>
    <row r="2682" spans="5:6" x14ac:dyDescent="0.3">
      <c r="E2682" s="3">
        <v>45441.621527777781</v>
      </c>
      <c r="F2682" s="4">
        <v>0</v>
      </c>
    </row>
    <row r="2683" spans="5:6" x14ac:dyDescent="0.3">
      <c r="E2683" s="3">
        <v>45441.625</v>
      </c>
      <c r="F2683" s="4">
        <v>0</v>
      </c>
    </row>
    <row r="2684" spans="5:6" x14ac:dyDescent="0.3">
      <c r="E2684" s="3">
        <v>45441.628472222219</v>
      </c>
      <c r="F2684" s="4">
        <v>0</v>
      </c>
    </row>
    <row r="2685" spans="5:6" x14ac:dyDescent="0.3">
      <c r="E2685" s="3">
        <v>45441.631944444445</v>
      </c>
      <c r="F2685" s="4">
        <v>0</v>
      </c>
    </row>
    <row r="2686" spans="5:6" x14ac:dyDescent="0.3">
      <c r="E2686" s="3">
        <v>45441.635416666664</v>
      </c>
      <c r="F2686" s="4">
        <v>0</v>
      </c>
    </row>
    <row r="2687" spans="5:6" x14ac:dyDescent="0.3">
      <c r="E2687" s="3">
        <v>45441.638888888891</v>
      </c>
      <c r="F2687" s="4">
        <v>0</v>
      </c>
    </row>
    <row r="2688" spans="5:6" x14ac:dyDescent="0.3">
      <c r="E2688" s="3">
        <v>45441.642361111109</v>
      </c>
      <c r="F2688" s="4">
        <v>0</v>
      </c>
    </row>
    <row r="2689" spans="5:6" x14ac:dyDescent="0.3">
      <c r="E2689" s="3">
        <v>45441.645833333336</v>
      </c>
      <c r="F2689" s="4">
        <v>0</v>
      </c>
    </row>
    <row r="2690" spans="5:6" x14ac:dyDescent="0.3">
      <c r="E2690" s="3">
        <v>45441.649305555555</v>
      </c>
      <c r="F2690" s="4">
        <v>0</v>
      </c>
    </row>
    <row r="2691" spans="5:6" x14ac:dyDescent="0.3">
      <c r="E2691" s="3">
        <v>45441.652777777781</v>
      </c>
      <c r="F2691" s="4">
        <v>0</v>
      </c>
    </row>
    <row r="2692" spans="5:6" x14ac:dyDescent="0.3">
      <c r="E2692" s="3">
        <v>45441.65625</v>
      </c>
      <c r="F2692" s="4">
        <v>0</v>
      </c>
    </row>
    <row r="2693" spans="5:6" x14ac:dyDescent="0.3">
      <c r="E2693" s="3">
        <v>45441.659722222219</v>
      </c>
      <c r="F2693" s="4">
        <v>0</v>
      </c>
    </row>
    <row r="2694" spans="5:6" x14ac:dyDescent="0.3">
      <c r="E2694" s="3">
        <v>45441.663194444445</v>
      </c>
      <c r="F2694" s="4">
        <v>0</v>
      </c>
    </row>
    <row r="2695" spans="5:6" x14ac:dyDescent="0.3">
      <c r="E2695" s="3">
        <v>45441.666666666664</v>
      </c>
      <c r="F2695" s="4">
        <v>0</v>
      </c>
    </row>
    <row r="2696" spans="5:6" x14ac:dyDescent="0.3">
      <c r="E2696" s="3">
        <v>45441.670138888891</v>
      </c>
      <c r="F2696" s="4">
        <v>0</v>
      </c>
    </row>
    <row r="2697" spans="5:6" x14ac:dyDescent="0.3">
      <c r="E2697" s="3">
        <v>45441.673611111109</v>
      </c>
      <c r="F2697" s="4">
        <v>0</v>
      </c>
    </row>
    <row r="2698" spans="5:6" x14ac:dyDescent="0.3">
      <c r="E2698" s="3">
        <v>45441.677083333336</v>
      </c>
      <c r="F2698" s="4">
        <v>0</v>
      </c>
    </row>
    <row r="2699" spans="5:6" x14ac:dyDescent="0.3">
      <c r="E2699" s="3">
        <v>45441.680555555555</v>
      </c>
      <c r="F2699" s="4">
        <v>0</v>
      </c>
    </row>
    <row r="2700" spans="5:6" x14ac:dyDescent="0.3">
      <c r="E2700" s="3">
        <v>45441.684027777781</v>
      </c>
      <c r="F2700" s="4">
        <v>0</v>
      </c>
    </row>
    <row r="2701" spans="5:6" x14ac:dyDescent="0.3">
      <c r="E2701" s="3">
        <v>45441.6875</v>
      </c>
      <c r="F2701" s="4">
        <v>0</v>
      </c>
    </row>
    <row r="2702" spans="5:6" x14ac:dyDescent="0.3">
      <c r="E2702" s="3">
        <v>45441.690972222219</v>
      </c>
      <c r="F2702" s="4">
        <v>0</v>
      </c>
    </row>
    <row r="2703" spans="5:6" x14ac:dyDescent="0.3">
      <c r="E2703" s="3">
        <v>45441.694444444445</v>
      </c>
      <c r="F2703" s="4">
        <v>0</v>
      </c>
    </row>
    <row r="2704" spans="5:6" x14ac:dyDescent="0.3">
      <c r="E2704" s="3">
        <v>45441.697916666664</v>
      </c>
      <c r="F2704" s="4">
        <v>0</v>
      </c>
    </row>
    <row r="2705" spans="5:6" x14ac:dyDescent="0.3">
      <c r="E2705" s="3">
        <v>45441.701388888891</v>
      </c>
      <c r="F2705" s="4">
        <v>0</v>
      </c>
    </row>
    <row r="2706" spans="5:6" x14ac:dyDescent="0.3">
      <c r="E2706" s="3">
        <v>45441.704861111109</v>
      </c>
      <c r="F2706" s="4">
        <v>0</v>
      </c>
    </row>
    <row r="2707" spans="5:6" x14ac:dyDescent="0.3">
      <c r="E2707" s="3">
        <v>45441.708333333336</v>
      </c>
      <c r="F2707" s="4">
        <v>0</v>
      </c>
    </row>
    <row r="2708" spans="5:6" x14ac:dyDescent="0.3">
      <c r="E2708" s="3">
        <v>45441.711805555555</v>
      </c>
      <c r="F2708" s="4">
        <v>0</v>
      </c>
    </row>
    <row r="2709" spans="5:6" x14ac:dyDescent="0.3">
      <c r="E2709" s="3">
        <v>45441.715277777781</v>
      </c>
      <c r="F2709" s="4">
        <v>0</v>
      </c>
    </row>
    <row r="2710" spans="5:6" x14ac:dyDescent="0.3">
      <c r="E2710" s="3">
        <v>45441.71875</v>
      </c>
      <c r="F2710" s="4">
        <v>0</v>
      </c>
    </row>
    <row r="2711" spans="5:6" x14ac:dyDescent="0.3">
      <c r="E2711" s="3">
        <v>45441.722222222219</v>
      </c>
      <c r="F2711" s="4">
        <v>0</v>
      </c>
    </row>
    <row r="2712" spans="5:6" x14ac:dyDescent="0.3">
      <c r="E2712" s="3">
        <v>45441.725694444445</v>
      </c>
      <c r="F2712" s="4">
        <v>0</v>
      </c>
    </row>
    <row r="2713" spans="5:6" x14ac:dyDescent="0.3">
      <c r="E2713" s="3">
        <v>45441.729166666664</v>
      </c>
      <c r="F2713" s="4">
        <v>0</v>
      </c>
    </row>
    <row r="2714" spans="5:6" x14ac:dyDescent="0.3">
      <c r="E2714" s="3">
        <v>45441.732638888891</v>
      </c>
      <c r="F2714" s="4">
        <v>0</v>
      </c>
    </row>
    <row r="2715" spans="5:6" x14ac:dyDescent="0.3">
      <c r="E2715" s="3">
        <v>45441.736111111109</v>
      </c>
      <c r="F2715" s="4">
        <v>0</v>
      </c>
    </row>
    <row r="2716" spans="5:6" x14ac:dyDescent="0.3">
      <c r="E2716" s="3">
        <v>45441.739583333336</v>
      </c>
      <c r="F2716" s="4">
        <v>0</v>
      </c>
    </row>
    <row r="2717" spans="5:6" x14ac:dyDescent="0.3">
      <c r="E2717" s="3">
        <v>45441.743055555555</v>
      </c>
      <c r="F2717" s="4">
        <v>0</v>
      </c>
    </row>
    <row r="2718" spans="5:6" x14ac:dyDescent="0.3">
      <c r="E2718" s="3">
        <v>45441.746527777781</v>
      </c>
      <c r="F2718" s="4">
        <v>0</v>
      </c>
    </row>
    <row r="2719" spans="5:6" x14ac:dyDescent="0.3">
      <c r="E2719" s="3">
        <v>45441.75</v>
      </c>
      <c r="F2719" s="4">
        <v>0</v>
      </c>
    </row>
    <row r="2720" spans="5:6" x14ac:dyDescent="0.3">
      <c r="E2720" s="3">
        <v>45441.753472222219</v>
      </c>
      <c r="F2720" s="4">
        <v>0</v>
      </c>
    </row>
    <row r="2721" spans="5:6" x14ac:dyDescent="0.3">
      <c r="E2721" s="3">
        <v>45441.756944444445</v>
      </c>
      <c r="F2721" s="4">
        <v>0</v>
      </c>
    </row>
    <row r="2722" spans="5:6" x14ac:dyDescent="0.3">
      <c r="E2722" s="3">
        <v>45441.760416666664</v>
      </c>
      <c r="F2722" s="4">
        <v>0</v>
      </c>
    </row>
    <row r="2723" spans="5:6" x14ac:dyDescent="0.3">
      <c r="E2723" s="3">
        <v>45441.763888888891</v>
      </c>
      <c r="F2723" s="4">
        <v>0</v>
      </c>
    </row>
    <row r="2724" spans="5:6" x14ac:dyDescent="0.3">
      <c r="E2724" s="3">
        <v>45441.767361111109</v>
      </c>
      <c r="F2724" s="4">
        <v>0</v>
      </c>
    </row>
    <row r="2725" spans="5:6" x14ac:dyDescent="0.3">
      <c r="E2725" s="3">
        <v>45441.770833333336</v>
      </c>
      <c r="F2725" s="4">
        <v>0</v>
      </c>
    </row>
    <row r="2726" spans="5:6" x14ac:dyDescent="0.3">
      <c r="E2726" s="3">
        <v>45441.774305555555</v>
      </c>
      <c r="F2726" s="4">
        <v>0</v>
      </c>
    </row>
    <row r="2727" spans="5:6" x14ac:dyDescent="0.3">
      <c r="E2727" s="3">
        <v>45441.777777777781</v>
      </c>
      <c r="F2727" s="4">
        <v>0</v>
      </c>
    </row>
    <row r="2728" spans="5:6" x14ac:dyDescent="0.3">
      <c r="E2728" s="3">
        <v>45441.78125</v>
      </c>
      <c r="F2728" s="4">
        <v>0</v>
      </c>
    </row>
    <row r="2729" spans="5:6" x14ac:dyDescent="0.3">
      <c r="E2729" s="3">
        <v>45441.784722222219</v>
      </c>
      <c r="F2729" s="4">
        <v>0</v>
      </c>
    </row>
    <row r="2730" spans="5:6" x14ac:dyDescent="0.3">
      <c r="E2730" s="3">
        <v>45441.788194444445</v>
      </c>
      <c r="F2730" s="4">
        <v>0</v>
      </c>
    </row>
    <row r="2731" spans="5:6" x14ac:dyDescent="0.3">
      <c r="E2731" s="3">
        <v>45441.791666666664</v>
      </c>
      <c r="F2731" s="4">
        <v>0</v>
      </c>
    </row>
    <row r="2732" spans="5:6" x14ac:dyDescent="0.3">
      <c r="E2732" s="3">
        <v>45441.795138888891</v>
      </c>
      <c r="F2732" s="4">
        <v>0</v>
      </c>
    </row>
    <row r="2733" spans="5:6" x14ac:dyDescent="0.3">
      <c r="E2733" s="3">
        <v>45441.798611111109</v>
      </c>
      <c r="F2733" s="4">
        <v>0</v>
      </c>
    </row>
    <row r="2734" spans="5:6" x14ac:dyDescent="0.3">
      <c r="E2734" s="3">
        <v>45441.802083333336</v>
      </c>
      <c r="F2734" s="4">
        <v>0</v>
      </c>
    </row>
    <row r="2735" spans="5:6" x14ac:dyDescent="0.3">
      <c r="E2735" s="3">
        <v>45441.805555555555</v>
      </c>
      <c r="F2735" s="4">
        <v>0</v>
      </c>
    </row>
    <row r="2736" spans="5:6" x14ac:dyDescent="0.3">
      <c r="E2736" s="3">
        <v>45441.809027777781</v>
      </c>
      <c r="F2736" s="4">
        <v>0</v>
      </c>
    </row>
    <row r="2737" spans="5:6" x14ac:dyDescent="0.3">
      <c r="E2737" s="3">
        <v>45441.8125</v>
      </c>
      <c r="F2737" s="4">
        <v>0</v>
      </c>
    </row>
    <row r="2738" spans="5:6" x14ac:dyDescent="0.3">
      <c r="E2738" s="3">
        <v>45441.815972222219</v>
      </c>
      <c r="F2738" s="4">
        <v>0</v>
      </c>
    </row>
    <row r="2739" spans="5:6" x14ac:dyDescent="0.3">
      <c r="E2739" s="3">
        <v>45441.819444444445</v>
      </c>
      <c r="F2739" s="4">
        <v>0</v>
      </c>
    </row>
    <row r="2740" spans="5:6" x14ac:dyDescent="0.3">
      <c r="E2740" s="3">
        <v>45441.822916666664</v>
      </c>
      <c r="F2740" s="4">
        <v>0</v>
      </c>
    </row>
    <row r="2741" spans="5:6" x14ac:dyDescent="0.3">
      <c r="E2741" s="3">
        <v>45441.826388888891</v>
      </c>
      <c r="F2741" s="4">
        <v>0</v>
      </c>
    </row>
    <row r="2742" spans="5:6" x14ac:dyDescent="0.3">
      <c r="E2742" s="3">
        <v>45441.829861111109</v>
      </c>
      <c r="F2742" s="4">
        <v>0</v>
      </c>
    </row>
    <row r="2743" spans="5:6" x14ac:dyDescent="0.3">
      <c r="E2743" s="3">
        <v>45441.833333333336</v>
      </c>
      <c r="F2743" s="4">
        <v>0</v>
      </c>
    </row>
    <row r="2744" spans="5:6" x14ac:dyDescent="0.3">
      <c r="E2744" s="3">
        <v>45441.836805555555</v>
      </c>
      <c r="F2744" s="4">
        <v>0</v>
      </c>
    </row>
    <row r="2745" spans="5:6" x14ac:dyDescent="0.3">
      <c r="E2745" s="3">
        <v>45441.840277777781</v>
      </c>
      <c r="F2745" s="4">
        <v>0</v>
      </c>
    </row>
    <row r="2746" spans="5:6" x14ac:dyDescent="0.3">
      <c r="E2746" s="3">
        <v>45441.84375</v>
      </c>
      <c r="F2746" s="4">
        <v>0</v>
      </c>
    </row>
    <row r="2747" spans="5:6" x14ac:dyDescent="0.3">
      <c r="E2747" s="3">
        <v>45441.847222222219</v>
      </c>
      <c r="F2747" s="4">
        <v>0</v>
      </c>
    </row>
    <row r="2748" spans="5:6" x14ac:dyDescent="0.3">
      <c r="E2748" s="3">
        <v>45441.850694444445</v>
      </c>
      <c r="F2748" s="4">
        <v>0</v>
      </c>
    </row>
    <row r="2749" spans="5:6" x14ac:dyDescent="0.3">
      <c r="E2749" s="3">
        <v>45441.854166666664</v>
      </c>
      <c r="F2749" s="4">
        <v>0</v>
      </c>
    </row>
    <row r="2750" spans="5:6" x14ac:dyDescent="0.3">
      <c r="E2750" s="3">
        <v>45441.857638888891</v>
      </c>
      <c r="F2750" s="4">
        <v>0</v>
      </c>
    </row>
    <row r="2751" spans="5:6" x14ac:dyDescent="0.3">
      <c r="E2751" s="3">
        <v>45441.861111111109</v>
      </c>
      <c r="F2751" s="4">
        <v>0</v>
      </c>
    </row>
    <row r="2752" spans="5:6" x14ac:dyDescent="0.3">
      <c r="E2752" s="3">
        <v>45441.864583333336</v>
      </c>
      <c r="F2752" s="4">
        <v>0</v>
      </c>
    </row>
    <row r="2753" spans="5:6" x14ac:dyDescent="0.3">
      <c r="E2753" s="3">
        <v>45441.868055555555</v>
      </c>
      <c r="F2753" s="4">
        <v>0</v>
      </c>
    </row>
    <row r="2754" spans="5:6" x14ac:dyDescent="0.3">
      <c r="E2754" s="3">
        <v>45441.871527777781</v>
      </c>
      <c r="F2754" s="4">
        <v>0</v>
      </c>
    </row>
    <row r="2755" spans="5:6" x14ac:dyDescent="0.3">
      <c r="E2755" s="3">
        <v>45441.875</v>
      </c>
      <c r="F2755" s="4">
        <v>0</v>
      </c>
    </row>
    <row r="2756" spans="5:6" x14ac:dyDescent="0.3">
      <c r="E2756" s="3">
        <v>45441.878472222219</v>
      </c>
      <c r="F2756" s="4">
        <v>0</v>
      </c>
    </row>
    <row r="2757" spans="5:6" x14ac:dyDescent="0.3">
      <c r="E2757" s="3">
        <v>45441.881944444445</v>
      </c>
      <c r="F2757" s="4">
        <v>0</v>
      </c>
    </row>
    <row r="2758" spans="5:6" x14ac:dyDescent="0.3">
      <c r="E2758" s="3">
        <v>45441.885416666664</v>
      </c>
      <c r="F2758" s="4">
        <v>0</v>
      </c>
    </row>
    <row r="2759" spans="5:6" x14ac:dyDescent="0.3">
      <c r="E2759" s="3">
        <v>45441.888888888891</v>
      </c>
      <c r="F2759" s="4">
        <v>0</v>
      </c>
    </row>
    <row r="2760" spans="5:6" x14ac:dyDescent="0.3">
      <c r="E2760" s="3">
        <v>45441.892361111109</v>
      </c>
      <c r="F2760" s="4">
        <v>0</v>
      </c>
    </row>
    <row r="2761" spans="5:6" x14ac:dyDescent="0.3">
      <c r="E2761" s="3">
        <v>45441.895833333336</v>
      </c>
      <c r="F2761" s="4">
        <v>0</v>
      </c>
    </row>
    <row r="2762" spans="5:6" x14ac:dyDescent="0.3">
      <c r="E2762" s="3">
        <v>45441.899305555555</v>
      </c>
      <c r="F2762" s="4">
        <v>0</v>
      </c>
    </row>
    <row r="2763" spans="5:6" x14ac:dyDescent="0.3">
      <c r="E2763" s="3">
        <v>45441.902777777781</v>
      </c>
      <c r="F2763" s="4">
        <v>0</v>
      </c>
    </row>
    <row r="2764" spans="5:6" x14ac:dyDescent="0.3">
      <c r="E2764" s="3">
        <v>45441.90625</v>
      </c>
      <c r="F2764" s="4">
        <v>0</v>
      </c>
    </row>
    <row r="2765" spans="5:6" x14ac:dyDescent="0.3">
      <c r="E2765" s="3">
        <v>45441.909722222219</v>
      </c>
      <c r="F2765" s="4">
        <v>0</v>
      </c>
    </row>
    <row r="2766" spans="5:6" x14ac:dyDescent="0.3">
      <c r="E2766" s="3">
        <v>45441.913194444445</v>
      </c>
      <c r="F2766" s="4">
        <v>0</v>
      </c>
    </row>
    <row r="2767" spans="5:6" x14ac:dyDescent="0.3">
      <c r="E2767" s="3">
        <v>45441.916666666664</v>
      </c>
      <c r="F2767" s="4">
        <v>0</v>
      </c>
    </row>
    <row r="2768" spans="5:6" x14ac:dyDescent="0.3">
      <c r="E2768" s="3">
        <v>45441.920138888891</v>
      </c>
      <c r="F2768" s="4">
        <v>0</v>
      </c>
    </row>
    <row r="2769" spans="5:6" x14ac:dyDescent="0.3">
      <c r="E2769" s="3">
        <v>45441.923611111109</v>
      </c>
      <c r="F2769" s="4">
        <v>0</v>
      </c>
    </row>
    <row r="2770" spans="5:6" x14ac:dyDescent="0.3">
      <c r="E2770" s="3">
        <v>45441.927083333336</v>
      </c>
      <c r="F2770" s="4">
        <v>0</v>
      </c>
    </row>
    <row r="2771" spans="5:6" x14ac:dyDescent="0.3">
      <c r="E2771" s="3">
        <v>45441.930555555555</v>
      </c>
      <c r="F2771" s="4">
        <v>0</v>
      </c>
    </row>
    <row r="2772" spans="5:6" x14ac:dyDescent="0.3">
      <c r="E2772" s="3">
        <v>45441.934027777781</v>
      </c>
      <c r="F2772" s="4">
        <v>0</v>
      </c>
    </row>
    <row r="2773" spans="5:6" x14ac:dyDescent="0.3">
      <c r="E2773" s="3">
        <v>45441.9375</v>
      </c>
      <c r="F2773" s="4">
        <v>0</v>
      </c>
    </row>
    <row r="2774" spans="5:6" x14ac:dyDescent="0.3">
      <c r="E2774" s="3">
        <v>45441.940972222219</v>
      </c>
      <c r="F2774" s="4">
        <v>0</v>
      </c>
    </row>
    <row r="2775" spans="5:6" x14ac:dyDescent="0.3">
      <c r="E2775" s="3">
        <v>45441.944444444445</v>
      </c>
      <c r="F2775" s="4">
        <v>0</v>
      </c>
    </row>
    <row r="2776" spans="5:6" x14ac:dyDescent="0.3">
      <c r="E2776" s="3">
        <v>45441.947916666664</v>
      </c>
      <c r="F2776" s="4">
        <v>0</v>
      </c>
    </row>
    <row r="2777" spans="5:6" x14ac:dyDescent="0.3">
      <c r="E2777" s="3">
        <v>45441.951388888891</v>
      </c>
      <c r="F2777" s="4">
        <v>0</v>
      </c>
    </row>
    <row r="2778" spans="5:6" x14ac:dyDescent="0.3">
      <c r="E2778" s="3">
        <v>45441.954861111109</v>
      </c>
      <c r="F2778" s="4">
        <v>0</v>
      </c>
    </row>
    <row r="2779" spans="5:6" x14ac:dyDescent="0.3">
      <c r="E2779" s="3">
        <v>45441.958333333336</v>
      </c>
      <c r="F2779" s="4">
        <v>0</v>
      </c>
    </row>
    <row r="2780" spans="5:6" x14ac:dyDescent="0.3">
      <c r="E2780" s="3">
        <v>45441.961805555555</v>
      </c>
      <c r="F2780" s="4">
        <v>0</v>
      </c>
    </row>
    <row r="2781" spans="5:6" x14ac:dyDescent="0.3">
      <c r="E2781" s="3">
        <v>45441.965277777781</v>
      </c>
      <c r="F2781" s="4">
        <v>0</v>
      </c>
    </row>
    <row r="2782" spans="5:6" x14ac:dyDescent="0.3">
      <c r="E2782" s="3">
        <v>45441.96875</v>
      </c>
      <c r="F2782" s="4">
        <v>0</v>
      </c>
    </row>
    <row r="2783" spans="5:6" x14ac:dyDescent="0.3">
      <c r="E2783" s="3">
        <v>45441.972222222219</v>
      </c>
      <c r="F2783" s="4">
        <v>0</v>
      </c>
    </row>
    <row r="2784" spans="5:6" x14ac:dyDescent="0.3">
      <c r="E2784" s="3">
        <v>45441.975694444445</v>
      </c>
      <c r="F2784" s="4">
        <v>0</v>
      </c>
    </row>
    <row r="2785" spans="5:6" x14ac:dyDescent="0.3">
      <c r="E2785" s="3">
        <v>45441.979166666664</v>
      </c>
      <c r="F2785" s="4">
        <v>0</v>
      </c>
    </row>
    <row r="2786" spans="5:6" x14ac:dyDescent="0.3">
      <c r="E2786" s="3">
        <v>45441.982638888891</v>
      </c>
      <c r="F2786" s="4">
        <v>0</v>
      </c>
    </row>
    <row r="2787" spans="5:6" x14ac:dyDescent="0.3">
      <c r="E2787" s="3">
        <v>45441.986111111109</v>
      </c>
      <c r="F2787" s="4">
        <v>0</v>
      </c>
    </row>
    <row r="2788" spans="5:6" x14ac:dyDescent="0.3">
      <c r="E2788" s="3">
        <v>45441.989583333336</v>
      </c>
      <c r="F2788" s="4">
        <v>0</v>
      </c>
    </row>
    <row r="2789" spans="5:6" x14ac:dyDescent="0.3">
      <c r="E2789" s="3">
        <v>45441.993055555555</v>
      </c>
      <c r="F2789" s="4">
        <v>0</v>
      </c>
    </row>
    <row r="2790" spans="5:6" x14ac:dyDescent="0.3">
      <c r="E2790" s="3">
        <v>45441.996527777781</v>
      </c>
      <c r="F2790" s="4">
        <v>0</v>
      </c>
    </row>
    <row r="2791" spans="5:6" x14ac:dyDescent="0.3">
      <c r="E2791" s="3">
        <v>45442</v>
      </c>
      <c r="F2791" s="4">
        <v>0</v>
      </c>
    </row>
    <row r="2792" spans="5:6" x14ac:dyDescent="0.3">
      <c r="E2792" s="3">
        <v>45442.003472222219</v>
      </c>
      <c r="F2792" s="4">
        <v>0</v>
      </c>
    </row>
    <row r="2793" spans="5:6" x14ac:dyDescent="0.3">
      <c r="E2793" s="3">
        <v>45442.006944444445</v>
      </c>
      <c r="F2793" s="4">
        <v>0</v>
      </c>
    </row>
    <row r="2794" spans="5:6" x14ac:dyDescent="0.3">
      <c r="E2794" s="3">
        <v>45442.010416666664</v>
      </c>
      <c r="F2794" s="4">
        <v>0</v>
      </c>
    </row>
    <row r="2795" spans="5:6" x14ac:dyDescent="0.3">
      <c r="E2795" s="3">
        <v>45442.013888888891</v>
      </c>
      <c r="F2795" s="4">
        <v>0</v>
      </c>
    </row>
    <row r="2796" spans="5:6" x14ac:dyDescent="0.3">
      <c r="E2796" s="3">
        <v>45442.017361111109</v>
      </c>
      <c r="F2796" s="4">
        <v>0</v>
      </c>
    </row>
    <row r="2797" spans="5:6" x14ac:dyDescent="0.3">
      <c r="E2797" s="3">
        <v>45442.020833333336</v>
      </c>
      <c r="F2797" s="4">
        <v>0</v>
      </c>
    </row>
    <row r="2798" spans="5:6" x14ac:dyDescent="0.3">
      <c r="E2798" s="3">
        <v>45442.024305555555</v>
      </c>
      <c r="F2798" s="4">
        <v>0</v>
      </c>
    </row>
    <row r="2799" spans="5:6" x14ac:dyDescent="0.3">
      <c r="E2799" s="3">
        <v>45442.027777777781</v>
      </c>
      <c r="F2799" s="4">
        <v>0</v>
      </c>
    </row>
    <row r="2800" spans="5:6" x14ac:dyDescent="0.3">
      <c r="E2800" s="3">
        <v>45442.03125</v>
      </c>
      <c r="F2800" s="4">
        <v>0</v>
      </c>
    </row>
    <row r="2801" spans="5:6" x14ac:dyDescent="0.3">
      <c r="E2801" s="3">
        <v>45442.034722222219</v>
      </c>
      <c r="F2801" s="4">
        <v>0</v>
      </c>
    </row>
    <row r="2802" spans="5:6" x14ac:dyDescent="0.3">
      <c r="E2802" s="3">
        <v>45442.038194444445</v>
      </c>
      <c r="F2802" s="4">
        <v>0</v>
      </c>
    </row>
    <row r="2803" spans="5:6" x14ac:dyDescent="0.3">
      <c r="E2803" s="3">
        <v>45442.041666666664</v>
      </c>
      <c r="F2803" s="4">
        <v>0</v>
      </c>
    </row>
    <row r="2804" spans="5:6" x14ac:dyDescent="0.3">
      <c r="E2804" s="3">
        <v>45442.045138888891</v>
      </c>
      <c r="F2804" s="4">
        <v>0</v>
      </c>
    </row>
    <row r="2805" spans="5:6" x14ac:dyDescent="0.3">
      <c r="E2805" s="3">
        <v>45442.048611111109</v>
      </c>
      <c r="F2805" s="4">
        <v>0</v>
      </c>
    </row>
    <row r="2806" spans="5:6" x14ac:dyDescent="0.3">
      <c r="E2806" s="3">
        <v>45442.052083333336</v>
      </c>
      <c r="F2806" s="4">
        <v>0</v>
      </c>
    </row>
    <row r="2807" spans="5:6" x14ac:dyDescent="0.3">
      <c r="E2807" s="3">
        <v>45442.055555555555</v>
      </c>
      <c r="F2807" s="4">
        <v>0</v>
      </c>
    </row>
    <row r="2808" spans="5:6" x14ac:dyDescent="0.3">
      <c r="E2808" s="3">
        <v>45442.059027777781</v>
      </c>
      <c r="F2808" s="4">
        <v>0</v>
      </c>
    </row>
    <row r="2809" spans="5:6" x14ac:dyDescent="0.3">
      <c r="E2809" s="3">
        <v>45442.0625</v>
      </c>
      <c r="F2809" s="4">
        <v>0</v>
      </c>
    </row>
    <row r="2810" spans="5:6" x14ac:dyDescent="0.3">
      <c r="E2810" s="3">
        <v>45442.065972222219</v>
      </c>
      <c r="F2810" s="4">
        <v>0</v>
      </c>
    </row>
    <row r="2811" spans="5:6" x14ac:dyDescent="0.3">
      <c r="E2811" s="3">
        <v>45442.069444444445</v>
      </c>
      <c r="F2811" s="4">
        <v>0</v>
      </c>
    </row>
    <row r="2812" spans="5:6" x14ac:dyDescent="0.3">
      <c r="E2812" s="3">
        <v>45442.072916666664</v>
      </c>
      <c r="F2812" s="4">
        <v>0</v>
      </c>
    </row>
    <row r="2813" spans="5:6" x14ac:dyDescent="0.3">
      <c r="E2813" s="3">
        <v>45442.076388888891</v>
      </c>
      <c r="F2813" s="4">
        <v>0</v>
      </c>
    </row>
    <row r="2814" spans="5:6" x14ac:dyDescent="0.3">
      <c r="E2814" s="3">
        <v>45442.079861111109</v>
      </c>
      <c r="F2814" s="4">
        <v>0</v>
      </c>
    </row>
    <row r="2815" spans="5:6" x14ac:dyDescent="0.3">
      <c r="E2815" s="3">
        <v>45442.083333333336</v>
      </c>
      <c r="F2815" s="4">
        <v>0</v>
      </c>
    </row>
    <row r="2816" spans="5:6" x14ac:dyDescent="0.3">
      <c r="E2816" s="3">
        <v>45442.086805555555</v>
      </c>
      <c r="F2816" s="4">
        <v>0</v>
      </c>
    </row>
    <row r="2817" spans="5:6" x14ac:dyDescent="0.3">
      <c r="E2817" s="3">
        <v>45442.090277777781</v>
      </c>
      <c r="F2817" s="4">
        <v>0</v>
      </c>
    </row>
    <row r="2818" spans="5:6" x14ac:dyDescent="0.3">
      <c r="E2818" s="3">
        <v>45442.09375</v>
      </c>
      <c r="F2818" s="4">
        <v>0</v>
      </c>
    </row>
    <row r="2819" spans="5:6" x14ac:dyDescent="0.3">
      <c r="E2819" s="3">
        <v>45442.097222222219</v>
      </c>
      <c r="F2819" s="4">
        <v>0</v>
      </c>
    </row>
    <row r="2820" spans="5:6" x14ac:dyDescent="0.3">
      <c r="E2820" s="3">
        <v>45442.100694444445</v>
      </c>
      <c r="F2820" s="4">
        <v>0</v>
      </c>
    </row>
    <row r="2821" spans="5:6" x14ac:dyDescent="0.3">
      <c r="E2821" s="3">
        <v>45442.104166666664</v>
      </c>
      <c r="F2821" s="4">
        <v>0</v>
      </c>
    </row>
    <row r="2822" spans="5:6" x14ac:dyDescent="0.3">
      <c r="E2822" s="3">
        <v>45442.107638888891</v>
      </c>
      <c r="F2822" s="4">
        <v>0</v>
      </c>
    </row>
    <row r="2823" spans="5:6" x14ac:dyDescent="0.3">
      <c r="E2823" s="3">
        <v>45442.111111111109</v>
      </c>
      <c r="F2823" s="4">
        <v>0</v>
      </c>
    </row>
    <row r="2824" spans="5:6" x14ac:dyDescent="0.3">
      <c r="E2824" s="3">
        <v>45442.114583333336</v>
      </c>
      <c r="F2824" s="4">
        <v>0</v>
      </c>
    </row>
    <row r="2825" spans="5:6" x14ac:dyDescent="0.3">
      <c r="E2825" s="3">
        <v>45442.118055555555</v>
      </c>
      <c r="F2825" s="4">
        <v>0</v>
      </c>
    </row>
    <row r="2826" spans="5:6" x14ac:dyDescent="0.3">
      <c r="E2826" s="3">
        <v>45442.121527777781</v>
      </c>
      <c r="F2826" s="4">
        <v>0</v>
      </c>
    </row>
    <row r="2827" spans="5:6" x14ac:dyDescent="0.3">
      <c r="E2827" s="3">
        <v>45442.125</v>
      </c>
      <c r="F2827" s="4">
        <v>0</v>
      </c>
    </row>
    <row r="2828" spans="5:6" x14ac:dyDescent="0.3">
      <c r="E2828" s="3">
        <v>45442.128472222219</v>
      </c>
      <c r="F2828" s="4">
        <v>0</v>
      </c>
    </row>
    <row r="2829" spans="5:6" x14ac:dyDescent="0.3">
      <c r="E2829" s="3">
        <v>45442.131944444445</v>
      </c>
      <c r="F2829" s="4">
        <v>0</v>
      </c>
    </row>
    <row r="2830" spans="5:6" x14ac:dyDescent="0.3">
      <c r="E2830" s="3">
        <v>45442.135416666664</v>
      </c>
      <c r="F2830" s="4">
        <v>0</v>
      </c>
    </row>
    <row r="2831" spans="5:6" x14ac:dyDescent="0.3">
      <c r="E2831" s="3">
        <v>45442.138888888891</v>
      </c>
      <c r="F2831" s="4">
        <v>0</v>
      </c>
    </row>
    <row r="2832" spans="5:6" x14ac:dyDescent="0.3">
      <c r="E2832" s="3">
        <v>45442.142361111109</v>
      </c>
      <c r="F2832" s="4">
        <v>0</v>
      </c>
    </row>
    <row r="2833" spans="5:6" x14ac:dyDescent="0.3">
      <c r="E2833" s="3">
        <v>45442.145833333336</v>
      </c>
      <c r="F2833" s="4">
        <v>0</v>
      </c>
    </row>
    <row r="2834" spans="5:6" x14ac:dyDescent="0.3">
      <c r="E2834" s="3">
        <v>45442.149305555555</v>
      </c>
      <c r="F2834" s="4">
        <v>0</v>
      </c>
    </row>
    <row r="2835" spans="5:6" x14ac:dyDescent="0.3">
      <c r="E2835" s="3">
        <v>45442.152777777781</v>
      </c>
      <c r="F2835" s="4">
        <v>0</v>
      </c>
    </row>
    <row r="2836" spans="5:6" x14ac:dyDescent="0.3">
      <c r="E2836" s="3">
        <v>45442.15625</v>
      </c>
      <c r="F2836" s="4">
        <v>0</v>
      </c>
    </row>
    <row r="2837" spans="5:6" x14ac:dyDescent="0.3">
      <c r="E2837" s="3">
        <v>45442.159722222219</v>
      </c>
      <c r="F2837" s="4">
        <v>0</v>
      </c>
    </row>
    <row r="2838" spans="5:6" x14ac:dyDescent="0.3">
      <c r="E2838" s="3">
        <v>45442.163194444445</v>
      </c>
      <c r="F2838" s="4">
        <v>0</v>
      </c>
    </row>
    <row r="2839" spans="5:6" x14ac:dyDescent="0.3">
      <c r="E2839" s="3">
        <v>45442.166666666664</v>
      </c>
      <c r="F2839" s="4">
        <v>0</v>
      </c>
    </row>
    <row r="2840" spans="5:6" x14ac:dyDescent="0.3">
      <c r="E2840" s="3">
        <v>45442.170138888891</v>
      </c>
      <c r="F2840" s="4">
        <v>0</v>
      </c>
    </row>
    <row r="2841" spans="5:6" x14ac:dyDescent="0.3">
      <c r="E2841" s="3">
        <v>45442.173611111109</v>
      </c>
      <c r="F2841" s="4">
        <v>0</v>
      </c>
    </row>
    <row r="2842" spans="5:6" x14ac:dyDescent="0.3">
      <c r="E2842" s="3">
        <v>45442.177083333336</v>
      </c>
      <c r="F2842" s="4">
        <v>0</v>
      </c>
    </row>
    <row r="2843" spans="5:6" x14ac:dyDescent="0.3">
      <c r="E2843" s="3">
        <v>45442.180555555555</v>
      </c>
      <c r="F2843" s="4">
        <v>0</v>
      </c>
    </row>
    <row r="2844" spans="5:6" x14ac:dyDescent="0.3">
      <c r="E2844" s="3">
        <v>45442.184027777781</v>
      </c>
      <c r="F2844" s="4">
        <v>0</v>
      </c>
    </row>
    <row r="2845" spans="5:6" x14ac:dyDescent="0.3">
      <c r="E2845" s="3">
        <v>45442.1875</v>
      </c>
      <c r="F2845" s="4">
        <v>0</v>
      </c>
    </row>
    <row r="2846" spans="5:6" x14ac:dyDescent="0.3">
      <c r="E2846" s="3">
        <v>45442.190972222219</v>
      </c>
      <c r="F2846" s="4">
        <v>0</v>
      </c>
    </row>
    <row r="2847" spans="5:6" x14ac:dyDescent="0.3">
      <c r="E2847" s="3">
        <v>45442.194444444445</v>
      </c>
      <c r="F2847" s="4">
        <v>0</v>
      </c>
    </row>
    <row r="2848" spans="5:6" x14ac:dyDescent="0.3">
      <c r="E2848" s="3">
        <v>45442.197916666664</v>
      </c>
      <c r="F2848" s="4">
        <v>0</v>
      </c>
    </row>
    <row r="2849" spans="5:6" x14ac:dyDescent="0.3">
      <c r="E2849" s="3">
        <v>45442.201388888891</v>
      </c>
      <c r="F2849" s="4">
        <v>0</v>
      </c>
    </row>
    <row r="2850" spans="5:6" x14ac:dyDescent="0.3">
      <c r="E2850" s="3">
        <v>45442.204861111109</v>
      </c>
      <c r="F2850" s="4">
        <v>0</v>
      </c>
    </row>
    <row r="2851" spans="5:6" x14ac:dyDescent="0.3">
      <c r="E2851" s="3">
        <v>45442.208333333336</v>
      </c>
      <c r="F2851" s="4">
        <v>0</v>
      </c>
    </row>
    <row r="2852" spans="5:6" x14ac:dyDescent="0.3">
      <c r="E2852" s="3">
        <v>45442.211805555555</v>
      </c>
      <c r="F2852" s="4">
        <v>0</v>
      </c>
    </row>
    <row r="2853" spans="5:6" x14ac:dyDescent="0.3">
      <c r="E2853" s="3">
        <v>45442.215277777781</v>
      </c>
      <c r="F2853" s="4">
        <v>0</v>
      </c>
    </row>
    <row r="2854" spans="5:6" x14ac:dyDescent="0.3">
      <c r="E2854" s="3">
        <v>45442.21875</v>
      </c>
      <c r="F2854" s="4">
        <v>0</v>
      </c>
    </row>
    <row r="2855" spans="5:6" x14ac:dyDescent="0.3">
      <c r="E2855" s="3">
        <v>45442.222222222219</v>
      </c>
      <c r="F2855" s="4">
        <v>0</v>
      </c>
    </row>
    <row r="2856" spans="5:6" x14ac:dyDescent="0.3">
      <c r="E2856" s="3">
        <v>45442.225694444445</v>
      </c>
      <c r="F2856" s="4">
        <v>0</v>
      </c>
    </row>
    <row r="2857" spans="5:6" x14ac:dyDescent="0.3">
      <c r="E2857" s="3">
        <v>45442.229166666664</v>
      </c>
      <c r="F2857" s="4">
        <v>0</v>
      </c>
    </row>
    <row r="2858" spans="5:6" x14ac:dyDescent="0.3">
      <c r="E2858" s="3">
        <v>45442.232638888891</v>
      </c>
      <c r="F2858" s="4">
        <v>0</v>
      </c>
    </row>
    <row r="2859" spans="5:6" x14ac:dyDescent="0.3">
      <c r="E2859" s="3">
        <v>45442.236111111109</v>
      </c>
      <c r="F2859" s="4">
        <v>0</v>
      </c>
    </row>
    <row r="2860" spans="5:6" x14ac:dyDescent="0.3">
      <c r="E2860" s="3">
        <v>45442.239583333336</v>
      </c>
      <c r="F2860" s="4">
        <v>0</v>
      </c>
    </row>
    <row r="2861" spans="5:6" x14ac:dyDescent="0.3">
      <c r="E2861" s="3">
        <v>45442.243055555555</v>
      </c>
      <c r="F2861" s="4">
        <v>0</v>
      </c>
    </row>
    <row r="2862" spans="5:6" x14ac:dyDescent="0.3">
      <c r="E2862" s="3">
        <v>45442.246527777781</v>
      </c>
      <c r="F2862" s="4">
        <v>0</v>
      </c>
    </row>
    <row r="2863" spans="5:6" x14ac:dyDescent="0.3">
      <c r="E2863" s="3">
        <v>45442.25</v>
      </c>
      <c r="F2863" s="4">
        <v>0</v>
      </c>
    </row>
    <row r="2864" spans="5:6" x14ac:dyDescent="0.3">
      <c r="E2864" s="3">
        <v>45442.253472222219</v>
      </c>
      <c r="F2864" s="4">
        <v>0</v>
      </c>
    </row>
    <row r="2865" spans="5:6" x14ac:dyDescent="0.3">
      <c r="E2865" s="3">
        <v>45442.256944444445</v>
      </c>
      <c r="F2865" s="4">
        <v>0</v>
      </c>
    </row>
    <row r="2866" spans="5:6" x14ac:dyDescent="0.3">
      <c r="E2866" s="3">
        <v>45442.260416666664</v>
      </c>
      <c r="F2866" s="4">
        <v>0</v>
      </c>
    </row>
    <row r="2867" spans="5:6" x14ac:dyDescent="0.3">
      <c r="E2867" s="3">
        <v>45442.263888888891</v>
      </c>
      <c r="F2867" s="4">
        <v>0</v>
      </c>
    </row>
    <row r="2868" spans="5:6" x14ac:dyDescent="0.3">
      <c r="E2868" s="3">
        <v>45442.267361111109</v>
      </c>
      <c r="F2868" s="4">
        <v>0</v>
      </c>
    </row>
    <row r="2869" spans="5:6" x14ac:dyDescent="0.3">
      <c r="E2869" s="3">
        <v>45442.270833333336</v>
      </c>
      <c r="F2869" s="4">
        <v>0</v>
      </c>
    </row>
    <row r="2870" spans="5:6" x14ac:dyDescent="0.3">
      <c r="E2870" s="3">
        <v>45442.274305555555</v>
      </c>
      <c r="F2870" s="4">
        <v>0</v>
      </c>
    </row>
    <row r="2871" spans="5:6" x14ac:dyDescent="0.3">
      <c r="E2871" s="3">
        <v>45442.277777777781</v>
      </c>
      <c r="F2871" s="4">
        <v>0</v>
      </c>
    </row>
    <row r="2872" spans="5:6" x14ac:dyDescent="0.3">
      <c r="E2872" s="3">
        <v>45442.28125</v>
      </c>
      <c r="F2872" s="4">
        <v>0</v>
      </c>
    </row>
    <row r="2873" spans="5:6" x14ac:dyDescent="0.3">
      <c r="E2873" s="3">
        <v>45442.284722222219</v>
      </c>
      <c r="F2873" s="4">
        <v>0</v>
      </c>
    </row>
    <row r="2874" spans="5:6" x14ac:dyDescent="0.3">
      <c r="E2874" s="3">
        <v>45442.288194444445</v>
      </c>
      <c r="F2874" s="4">
        <v>0</v>
      </c>
    </row>
    <row r="2875" spans="5:6" x14ac:dyDescent="0.3">
      <c r="E2875" s="3">
        <v>45442.291666666664</v>
      </c>
      <c r="F2875" s="4">
        <v>0</v>
      </c>
    </row>
    <row r="2876" spans="5:6" x14ac:dyDescent="0.3">
      <c r="E2876" s="3">
        <v>45442.295138888891</v>
      </c>
      <c r="F2876" s="4">
        <v>0</v>
      </c>
    </row>
    <row r="2877" spans="5:6" x14ac:dyDescent="0.3">
      <c r="E2877" s="3">
        <v>45442.298611111109</v>
      </c>
      <c r="F2877" s="4">
        <v>0</v>
      </c>
    </row>
    <row r="2878" spans="5:6" x14ac:dyDescent="0.3">
      <c r="E2878" s="3">
        <v>45442.302083333336</v>
      </c>
      <c r="F2878" s="4">
        <v>0</v>
      </c>
    </row>
    <row r="2879" spans="5:6" x14ac:dyDescent="0.3">
      <c r="E2879" s="3">
        <v>45442.305555555555</v>
      </c>
      <c r="F2879" s="4">
        <v>0</v>
      </c>
    </row>
    <row r="2880" spans="5:6" x14ac:dyDescent="0.3">
      <c r="E2880" s="3">
        <v>45442.309027777781</v>
      </c>
      <c r="F2880" s="4">
        <v>0</v>
      </c>
    </row>
    <row r="2881" spans="5:6" x14ac:dyDescent="0.3">
      <c r="E2881" s="3">
        <v>45442.3125</v>
      </c>
      <c r="F2881" s="4">
        <v>0</v>
      </c>
    </row>
    <row r="2882" spans="5:6" x14ac:dyDescent="0.3">
      <c r="E2882" s="3">
        <v>45442.315972222219</v>
      </c>
      <c r="F2882" s="4">
        <v>0</v>
      </c>
    </row>
    <row r="2883" spans="5:6" x14ac:dyDescent="0.3">
      <c r="E2883" s="3">
        <v>45442.319444444445</v>
      </c>
      <c r="F2883" s="4">
        <v>0</v>
      </c>
    </row>
    <row r="2884" spans="5:6" x14ac:dyDescent="0.3">
      <c r="E2884" s="3">
        <v>45442.322916666664</v>
      </c>
      <c r="F2884" s="4">
        <v>0</v>
      </c>
    </row>
    <row r="2885" spans="5:6" x14ac:dyDescent="0.3">
      <c r="E2885" s="3">
        <v>45442.326388888891</v>
      </c>
      <c r="F2885" s="4">
        <v>0</v>
      </c>
    </row>
    <row r="2886" spans="5:6" x14ac:dyDescent="0.3">
      <c r="E2886" s="3">
        <v>45442.329861111109</v>
      </c>
      <c r="F2886" s="4">
        <v>0</v>
      </c>
    </row>
    <row r="2887" spans="5:6" x14ac:dyDescent="0.3">
      <c r="E2887" s="3">
        <v>45442.333333333336</v>
      </c>
      <c r="F2887" s="4">
        <v>0</v>
      </c>
    </row>
    <row r="2888" spans="5:6" x14ac:dyDescent="0.3">
      <c r="E2888" s="3">
        <v>45442.336805555555</v>
      </c>
      <c r="F2888" s="4">
        <v>0</v>
      </c>
    </row>
    <row r="2889" spans="5:6" x14ac:dyDescent="0.3">
      <c r="E2889" s="3">
        <v>45442.340277777781</v>
      </c>
      <c r="F2889" s="4">
        <v>0</v>
      </c>
    </row>
    <row r="2890" spans="5:6" x14ac:dyDescent="0.3">
      <c r="E2890" s="3">
        <v>45442.34375</v>
      </c>
      <c r="F2890" s="4">
        <v>0</v>
      </c>
    </row>
    <row r="2891" spans="5:6" x14ac:dyDescent="0.3">
      <c r="E2891" s="3">
        <v>45442.347222222219</v>
      </c>
      <c r="F2891" s="4">
        <v>0</v>
      </c>
    </row>
    <row r="2892" spans="5:6" x14ac:dyDescent="0.3">
      <c r="E2892" s="3">
        <v>45442.350694444445</v>
      </c>
      <c r="F2892" s="4">
        <v>0</v>
      </c>
    </row>
    <row r="2893" spans="5:6" x14ac:dyDescent="0.3">
      <c r="E2893" s="3">
        <v>45442.354166666664</v>
      </c>
      <c r="F2893" s="4">
        <v>0</v>
      </c>
    </row>
    <row r="2894" spans="5:6" x14ac:dyDescent="0.3">
      <c r="E2894" s="3">
        <v>45442.357638888891</v>
      </c>
      <c r="F2894" s="4">
        <v>0</v>
      </c>
    </row>
    <row r="2895" spans="5:6" x14ac:dyDescent="0.3">
      <c r="E2895" s="3">
        <v>45442.361111111109</v>
      </c>
      <c r="F2895" s="4">
        <v>0</v>
      </c>
    </row>
    <row r="2896" spans="5:6" x14ac:dyDescent="0.3">
      <c r="E2896" s="3">
        <v>45442.364583333336</v>
      </c>
      <c r="F2896" s="4">
        <v>0</v>
      </c>
    </row>
    <row r="2897" spans="5:6" x14ac:dyDescent="0.3">
      <c r="E2897" s="3">
        <v>45442.368055555555</v>
      </c>
      <c r="F2897" s="4">
        <v>0</v>
      </c>
    </row>
    <row r="2898" spans="5:6" x14ac:dyDescent="0.3">
      <c r="E2898" s="3">
        <v>45442.371527777781</v>
      </c>
      <c r="F2898" s="4">
        <v>0</v>
      </c>
    </row>
    <row r="2899" spans="5:6" x14ac:dyDescent="0.3">
      <c r="E2899" s="3">
        <v>45442.375</v>
      </c>
      <c r="F2899" s="4">
        <v>0</v>
      </c>
    </row>
    <row r="2900" spans="5:6" x14ac:dyDescent="0.3">
      <c r="E2900" s="3">
        <v>45442.378472222219</v>
      </c>
      <c r="F2900" s="4">
        <v>0</v>
      </c>
    </row>
    <row r="2901" spans="5:6" x14ac:dyDescent="0.3">
      <c r="E2901" s="3">
        <v>45442.381944444445</v>
      </c>
      <c r="F2901" s="4">
        <v>0</v>
      </c>
    </row>
    <row r="2902" spans="5:6" x14ac:dyDescent="0.3">
      <c r="E2902" s="3">
        <v>45442.385416666664</v>
      </c>
      <c r="F2902" s="4">
        <v>0</v>
      </c>
    </row>
    <row r="2903" spans="5:6" x14ac:dyDescent="0.3">
      <c r="E2903" s="3">
        <v>45442.388888888891</v>
      </c>
      <c r="F2903" s="4">
        <v>0</v>
      </c>
    </row>
    <row r="2904" spans="5:6" x14ac:dyDescent="0.3">
      <c r="E2904" s="3">
        <v>45442.392361111109</v>
      </c>
      <c r="F2904" s="4">
        <v>0</v>
      </c>
    </row>
    <row r="2905" spans="5:6" x14ac:dyDescent="0.3">
      <c r="E2905" s="3">
        <v>45442.395833333336</v>
      </c>
      <c r="F2905" s="4">
        <v>0</v>
      </c>
    </row>
    <row r="2906" spans="5:6" x14ac:dyDescent="0.3">
      <c r="E2906" s="3">
        <v>45442.399305555555</v>
      </c>
      <c r="F2906" s="4">
        <v>0</v>
      </c>
    </row>
    <row r="2907" spans="5:6" x14ac:dyDescent="0.3">
      <c r="E2907" s="3">
        <v>45442.402777777781</v>
      </c>
      <c r="F2907" s="4">
        <v>0</v>
      </c>
    </row>
    <row r="2908" spans="5:6" x14ac:dyDescent="0.3">
      <c r="E2908" s="3">
        <v>45442.40625</v>
      </c>
      <c r="F2908" s="4">
        <v>0</v>
      </c>
    </row>
    <row r="2909" spans="5:6" x14ac:dyDescent="0.3">
      <c r="E2909" s="3">
        <v>45442.409722222219</v>
      </c>
      <c r="F2909" s="4">
        <v>0</v>
      </c>
    </row>
    <row r="2910" spans="5:6" x14ac:dyDescent="0.3">
      <c r="E2910" s="3">
        <v>45442.413194444445</v>
      </c>
      <c r="F2910" s="4">
        <v>0</v>
      </c>
    </row>
    <row r="2911" spans="5:6" x14ac:dyDescent="0.3">
      <c r="E2911" s="3">
        <v>45442.416666666664</v>
      </c>
      <c r="F2911" s="4">
        <v>0</v>
      </c>
    </row>
    <row r="2912" spans="5:6" x14ac:dyDescent="0.3">
      <c r="E2912" s="3">
        <v>45442.420138888891</v>
      </c>
      <c r="F2912" s="4">
        <v>0</v>
      </c>
    </row>
    <row r="2913" spans="5:6" x14ac:dyDescent="0.3">
      <c r="E2913" s="3">
        <v>45442.423611111109</v>
      </c>
      <c r="F2913" s="4">
        <v>0</v>
      </c>
    </row>
    <row r="2914" spans="5:6" x14ac:dyDescent="0.3">
      <c r="E2914" s="3">
        <v>45442.427083333336</v>
      </c>
      <c r="F2914" s="4">
        <v>0</v>
      </c>
    </row>
    <row r="2915" spans="5:6" x14ac:dyDescent="0.3">
      <c r="E2915" s="3">
        <v>45442.430555555555</v>
      </c>
      <c r="F2915" s="4">
        <v>0</v>
      </c>
    </row>
    <row r="2916" spans="5:6" x14ac:dyDescent="0.3">
      <c r="E2916" s="3">
        <v>45442.434027777781</v>
      </c>
      <c r="F2916" s="4">
        <v>0</v>
      </c>
    </row>
    <row r="2917" spans="5:6" x14ac:dyDescent="0.3">
      <c r="E2917" s="3">
        <v>45442.4375</v>
      </c>
      <c r="F2917" s="4">
        <v>0</v>
      </c>
    </row>
    <row r="2918" spans="5:6" x14ac:dyDescent="0.3">
      <c r="E2918" s="3">
        <v>45442.440972222219</v>
      </c>
      <c r="F2918" s="4">
        <v>0</v>
      </c>
    </row>
    <row r="2919" spans="5:6" x14ac:dyDescent="0.3">
      <c r="E2919" s="3">
        <v>45442.444444444445</v>
      </c>
      <c r="F2919" s="4">
        <v>0</v>
      </c>
    </row>
    <row r="2920" spans="5:6" x14ac:dyDescent="0.3">
      <c r="E2920" s="3">
        <v>45442.447916666664</v>
      </c>
      <c r="F2920" s="4">
        <v>0</v>
      </c>
    </row>
    <row r="2921" spans="5:6" x14ac:dyDescent="0.3">
      <c r="E2921" s="3">
        <v>45442.451388888891</v>
      </c>
      <c r="F2921" s="4">
        <v>0</v>
      </c>
    </row>
    <row r="2922" spans="5:6" x14ac:dyDescent="0.3">
      <c r="E2922" s="3">
        <v>45442.454861111109</v>
      </c>
      <c r="F2922" s="4">
        <v>0</v>
      </c>
    </row>
    <row r="2923" spans="5:6" x14ac:dyDescent="0.3">
      <c r="E2923" s="3">
        <v>45442.458333333336</v>
      </c>
      <c r="F2923" s="4">
        <v>0</v>
      </c>
    </row>
    <row r="2924" spans="5:6" x14ac:dyDescent="0.3">
      <c r="E2924" s="3">
        <v>45442.461805555555</v>
      </c>
      <c r="F2924" s="4">
        <v>0</v>
      </c>
    </row>
    <row r="2925" spans="5:6" x14ac:dyDescent="0.3">
      <c r="E2925" s="3">
        <v>45442.465277777781</v>
      </c>
      <c r="F2925" s="4">
        <v>0</v>
      </c>
    </row>
    <row r="2926" spans="5:6" x14ac:dyDescent="0.3">
      <c r="E2926" s="3">
        <v>45442.46875</v>
      </c>
      <c r="F2926" s="4">
        <v>0</v>
      </c>
    </row>
    <row r="2927" spans="5:6" x14ac:dyDescent="0.3">
      <c r="E2927" s="3">
        <v>45442.472222222219</v>
      </c>
      <c r="F2927" s="4">
        <v>0</v>
      </c>
    </row>
    <row r="2928" spans="5:6" x14ac:dyDescent="0.3">
      <c r="E2928" s="3">
        <v>45442.475694444445</v>
      </c>
      <c r="F2928" s="4">
        <v>0</v>
      </c>
    </row>
    <row r="2929" spans="5:6" x14ac:dyDescent="0.3">
      <c r="E2929" s="3">
        <v>45442.479166666664</v>
      </c>
      <c r="F2929" s="4">
        <v>0</v>
      </c>
    </row>
    <row r="2930" spans="5:6" x14ac:dyDescent="0.3">
      <c r="E2930" s="3">
        <v>45442.482638888891</v>
      </c>
      <c r="F2930" s="4">
        <v>0</v>
      </c>
    </row>
    <row r="2931" spans="5:6" x14ac:dyDescent="0.3">
      <c r="E2931" s="3">
        <v>45442.486111111109</v>
      </c>
      <c r="F2931" s="4">
        <v>0</v>
      </c>
    </row>
    <row r="2932" spans="5:6" x14ac:dyDescent="0.3">
      <c r="E2932" s="3">
        <v>45442.489583333336</v>
      </c>
      <c r="F2932" s="4">
        <v>0</v>
      </c>
    </row>
    <row r="2933" spans="5:6" x14ac:dyDescent="0.3">
      <c r="E2933" s="3">
        <v>45442.493055555555</v>
      </c>
      <c r="F2933" s="4">
        <v>0</v>
      </c>
    </row>
    <row r="2934" spans="5:6" x14ac:dyDescent="0.3">
      <c r="E2934" s="3">
        <v>45442.496527777781</v>
      </c>
      <c r="F2934" s="4">
        <v>0</v>
      </c>
    </row>
    <row r="2935" spans="5:6" x14ac:dyDescent="0.3">
      <c r="E2935" s="3">
        <v>45442.5</v>
      </c>
      <c r="F2935" s="4">
        <v>0</v>
      </c>
    </row>
    <row r="2936" spans="5:6" x14ac:dyDescent="0.3">
      <c r="E2936" s="3">
        <v>45442.503472222219</v>
      </c>
      <c r="F2936" s="4">
        <v>0</v>
      </c>
    </row>
    <row r="2937" spans="5:6" x14ac:dyDescent="0.3">
      <c r="E2937" s="3">
        <v>45442.506944444445</v>
      </c>
      <c r="F2937" s="4">
        <v>0</v>
      </c>
    </row>
    <row r="2938" spans="5:6" x14ac:dyDescent="0.3">
      <c r="E2938" s="3">
        <v>45442.510416666664</v>
      </c>
      <c r="F2938" s="4">
        <v>0</v>
      </c>
    </row>
    <row r="2939" spans="5:6" x14ac:dyDescent="0.3">
      <c r="E2939" s="3">
        <v>45442.513888888891</v>
      </c>
      <c r="F2939" s="4">
        <v>0</v>
      </c>
    </row>
    <row r="2940" spans="5:6" x14ac:dyDescent="0.3">
      <c r="E2940" s="3">
        <v>45442.517361111109</v>
      </c>
      <c r="F2940" s="4">
        <v>0</v>
      </c>
    </row>
    <row r="2941" spans="5:6" x14ac:dyDescent="0.3">
      <c r="E2941" s="3">
        <v>45442.520833333336</v>
      </c>
      <c r="F2941" s="4">
        <v>0</v>
      </c>
    </row>
    <row r="2942" spans="5:6" x14ac:dyDescent="0.3">
      <c r="E2942" s="3">
        <v>45442.524305555555</v>
      </c>
      <c r="F2942" s="4">
        <v>0</v>
      </c>
    </row>
    <row r="2943" spans="5:6" x14ac:dyDescent="0.3">
      <c r="E2943" s="3">
        <v>45442.527777777781</v>
      </c>
      <c r="F2943" s="4">
        <v>0</v>
      </c>
    </row>
    <row r="2944" spans="5:6" x14ac:dyDescent="0.3">
      <c r="E2944" s="3">
        <v>45442.53125</v>
      </c>
      <c r="F2944" s="4">
        <v>0</v>
      </c>
    </row>
    <row r="2945" spans="5:6" x14ac:dyDescent="0.3">
      <c r="E2945" s="3">
        <v>45442.534722222219</v>
      </c>
      <c r="F2945" s="4">
        <v>0</v>
      </c>
    </row>
    <row r="2946" spans="5:6" x14ac:dyDescent="0.3">
      <c r="E2946" s="3">
        <v>45442.538194444445</v>
      </c>
      <c r="F2946" s="4">
        <v>0</v>
      </c>
    </row>
    <row r="2947" spans="5:6" x14ac:dyDescent="0.3">
      <c r="E2947" s="3">
        <v>45442.541666666664</v>
      </c>
      <c r="F2947" s="4">
        <v>0</v>
      </c>
    </row>
    <row r="2948" spans="5:6" x14ac:dyDescent="0.3">
      <c r="E2948" s="3">
        <v>45442.545138888891</v>
      </c>
      <c r="F2948" s="4">
        <v>0</v>
      </c>
    </row>
    <row r="2949" spans="5:6" x14ac:dyDescent="0.3">
      <c r="E2949" s="3">
        <v>45442.548611111109</v>
      </c>
      <c r="F2949" s="4">
        <v>0</v>
      </c>
    </row>
    <row r="2950" spans="5:6" x14ac:dyDescent="0.3">
      <c r="E2950" s="3">
        <v>45442.552083333336</v>
      </c>
      <c r="F2950" s="4">
        <v>0</v>
      </c>
    </row>
    <row r="2951" spans="5:6" x14ac:dyDescent="0.3">
      <c r="E2951" s="3">
        <v>45442.555555555555</v>
      </c>
      <c r="F2951" s="4">
        <v>0</v>
      </c>
    </row>
    <row r="2952" spans="5:6" x14ac:dyDescent="0.3">
      <c r="E2952" s="3">
        <v>45442.559027777781</v>
      </c>
      <c r="F2952" s="4">
        <v>0</v>
      </c>
    </row>
    <row r="2953" spans="5:6" x14ac:dyDescent="0.3">
      <c r="E2953" s="3">
        <v>45442.5625</v>
      </c>
      <c r="F2953" s="4">
        <v>0</v>
      </c>
    </row>
    <row r="2954" spans="5:6" x14ac:dyDescent="0.3">
      <c r="E2954" s="3">
        <v>45442.565972222219</v>
      </c>
      <c r="F2954" s="4">
        <v>0</v>
      </c>
    </row>
    <row r="2955" spans="5:6" x14ac:dyDescent="0.3">
      <c r="E2955" s="3">
        <v>45442.569444444445</v>
      </c>
      <c r="F2955" s="4">
        <v>0</v>
      </c>
    </row>
    <row r="2956" spans="5:6" x14ac:dyDescent="0.3">
      <c r="E2956" s="3">
        <v>45442.572916666664</v>
      </c>
      <c r="F2956" s="4">
        <v>0</v>
      </c>
    </row>
    <row r="2957" spans="5:6" x14ac:dyDescent="0.3">
      <c r="E2957" s="3">
        <v>45442.576388888891</v>
      </c>
      <c r="F2957" s="4">
        <v>0</v>
      </c>
    </row>
    <row r="2958" spans="5:6" x14ac:dyDescent="0.3">
      <c r="E2958" s="3">
        <v>45442.579861111109</v>
      </c>
      <c r="F2958" s="4">
        <v>0</v>
      </c>
    </row>
    <row r="2959" spans="5:6" x14ac:dyDescent="0.3">
      <c r="E2959" s="3">
        <v>45442.583333333336</v>
      </c>
      <c r="F2959" s="4">
        <v>0</v>
      </c>
    </row>
    <row r="2960" spans="5:6" x14ac:dyDescent="0.3">
      <c r="E2960" s="3">
        <v>45442.586805555555</v>
      </c>
      <c r="F2960" s="4">
        <v>0</v>
      </c>
    </row>
    <row r="2961" spans="5:6" x14ac:dyDescent="0.3">
      <c r="E2961" s="3">
        <v>45442.590277777781</v>
      </c>
      <c r="F2961" s="4">
        <v>0</v>
      </c>
    </row>
    <row r="2962" spans="5:6" x14ac:dyDescent="0.3">
      <c r="E2962" s="3">
        <v>45442.59375</v>
      </c>
      <c r="F2962" s="4">
        <v>0</v>
      </c>
    </row>
    <row r="2963" spans="5:6" x14ac:dyDescent="0.3">
      <c r="E2963" s="3">
        <v>45442.597222222219</v>
      </c>
      <c r="F2963" s="4">
        <v>0</v>
      </c>
    </row>
    <row r="2964" spans="5:6" x14ac:dyDescent="0.3">
      <c r="E2964" s="3">
        <v>45442.600694444445</v>
      </c>
      <c r="F2964" s="4">
        <v>0</v>
      </c>
    </row>
    <row r="2965" spans="5:6" x14ac:dyDescent="0.3">
      <c r="E2965" s="3">
        <v>45442.604166666664</v>
      </c>
      <c r="F2965" s="4">
        <v>0</v>
      </c>
    </row>
    <row r="2966" spans="5:6" x14ac:dyDescent="0.3">
      <c r="E2966" s="3">
        <v>45442.607638888891</v>
      </c>
      <c r="F2966" s="4">
        <v>0</v>
      </c>
    </row>
    <row r="2967" spans="5:6" x14ac:dyDescent="0.3">
      <c r="E2967" s="3">
        <v>45442.611111111109</v>
      </c>
      <c r="F2967" s="4">
        <v>0</v>
      </c>
    </row>
    <row r="2968" spans="5:6" x14ac:dyDescent="0.3">
      <c r="E2968" s="3">
        <v>45442.614583333336</v>
      </c>
      <c r="F2968" s="4">
        <v>0</v>
      </c>
    </row>
    <row r="2969" spans="5:6" x14ac:dyDescent="0.3">
      <c r="E2969" s="3">
        <v>45442.618055555555</v>
      </c>
      <c r="F2969" s="4">
        <v>0</v>
      </c>
    </row>
    <row r="2970" spans="5:6" x14ac:dyDescent="0.3">
      <c r="E2970" s="3">
        <v>45442.621527777781</v>
      </c>
      <c r="F2970" s="4">
        <v>0</v>
      </c>
    </row>
    <row r="2971" spans="5:6" x14ac:dyDescent="0.3">
      <c r="E2971" s="3">
        <v>45442.625</v>
      </c>
      <c r="F2971" s="4">
        <v>0</v>
      </c>
    </row>
    <row r="2972" spans="5:6" x14ac:dyDescent="0.3">
      <c r="E2972" s="3">
        <v>45442.628472222219</v>
      </c>
      <c r="F2972" s="4">
        <v>0</v>
      </c>
    </row>
    <row r="2973" spans="5:6" x14ac:dyDescent="0.3">
      <c r="E2973" s="3">
        <v>45442.631944444445</v>
      </c>
      <c r="F2973" s="4">
        <v>0</v>
      </c>
    </row>
    <row r="2974" spans="5:6" x14ac:dyDescent="0.3">
      <c r="E2974" s="3">
        <v>45442.635416666664</v>
      </c>
      <c r="F2974" s="4">
        <v>0</v>
      </c>
    </row>
    <row r="2975" spans="5:6" x14ac:dyDescent="0.3">
      <c r="E2975" s="3">
        <v>45442.638888888891</v>
      </c>
      <c r="F2975" s="4">
        <v>0</v>
      </c>
    </row>
    <row r="2976" spans="5:6" x14ac:dyDescent="0.3">
      <c r="E2976" s="3">
        <v>45442.642361111109</v>
      </c>
      <c r="F2976" s="4">
        <v>0</v>
      </c>
    </row>
    <row r="2977" spans="5:6" x14ac:dyDescent="0.3">
      <c r="E2977" s="3">
        <v>45442.645833333336</v>
      </c>
      <c r="F2977" s="4">
        <v>0</v>
      </c>
    </row>
    <row r="2978" spans="5:6" x14ac:dyDescent="0.3">
      <c r="E2978" s="3">
        <v>45442.649305555555</v>
      </c>
      <c r="F2978" s="4">
        <v>0</v>
      </c>
    </row>
    <row r="2979" spans="5:6" x14ac:dyDescent="0.3">
      <c r="E2979" s="3">
        <v>45442.652777777781</v>
      </c>
      <c r="F2979" s="4">
        <v>0</v>
      </c>
    </row>
    <row r="2980" spans="5:6" x14ac:dyDescent="0.3">
      <c r="E2980" s="3">
        <v>45442.65625</v>
      </c>
      <c r="F2980" s="4">
        <v>0</v>
      </c>
    </row>
    <row r="2981" spans="5:6" x14ac:dyDescent="0.3">
      <c r="E2981" s="3">
        <v>45442.659722222219</v>
      </c>
      <c r="F2981" s="4">
        <v>0</v>
      </c>
    </row>
    <row r="2982" spans="5:6" x14ac:dyDescent="0.3">
      <c r="E2982" s="3">
        <v>45442.663194444445</v>
      </c>
      <c r="F2982" s="4">
        <v>0</v>
      </c>
    </row>
    <row r="2983" spans="5:6" x14ac:dyDescent="0.3">
      <c r="E2983" s="3">
        <v>45442.666666666664</v>
      </c>
      <c r="F2983" s="4">
        <v>0</v>
      </c>
    </row>
    <row r="2984" spans="5:6" x14ac:dyDescent="0.3">
      <c r="E2984" s="3">
        <v>45442.670138888891</v>
      </c>
      <c r="F2984" s="4">
        <v>0</v>
      </c>
    </row>
    <row r="2985" spans="5:6" x14ac:dyDescent="0.3">
      <c r="E2985" s="3">
        <v>45442.673611111109</v>
      </c>
      <c r="F2985" s="4">
        <v>0</v>
      </c>
    </row>
    <row r="2986" spans="5:6" x14ac:dyDescent="0.3">
      <c r="E2986" s="3">
        <v>45442.677083333336</v>
      </c>
      <c r="F2986" s="4">
        <v>0</v>
      </c>
    </row>
    <row r="2987" spans="5:6" x14ac:dyDescent="0.3">
      <c r="E2987" s="3">
        <v>45442.680555555555</v>
      </c>
      <c r="F2987" s="4">
        <v>0</v>
      </c>
    </row>
    <row r="2988" spans="5:6" x14ac:dyDescent="0.3">
      <c r="E2988" s="3">
        <v>45442.684027777781</v>
      </c>
      <c r="F2988" s="4">
        <v>0</v>
      </c>
    </row>
    <row r="2989" spans="5:6" x14ac:dyDescent="0.3">
      <c r="E2989" s="3">
        <v>45442.6875</v>
      </c>
      <c r="F2989" s="4">
        <v>0</v>
      </c>
    </row>
    <row r="2990" spans="5:6" x14ac:dyDescent="0.3">
      <c r="E2990" s="3">
        <v>45442.690972222219</v>
      </c>
      <c r="F2990" s="4">
        <v>0</v>
      </c>
    </row>
    <row r="2991" spans="5:6" x14ac:dyDescent="0.3">
      <c r="E2991" s="3">
        <v>45442.694444444445</v>
      </c>
      <c r="F2991" s="4">
        <v>0</v>
      </c>
    </row>
    <row r="2992" spans="5:6" x14ac:dyDescent="0.3">
      <c r="E2992" s="3">
        <v>45442.697916666664</v>
      </c>
      <c r="F2992" s="4">
        <v>0</v>
      </c>
    </row>
    <row r="2993" spans="5:6" x14ac:dyDescent="0.3">
      <c r="E2993" s="3">
        <v>45442.701388888891</v>
      </c>
      <c r="F2993" s="4">
        <v>0</v>
      </c>
    </row>
    <row r="2994" spans="5:6" x14ac:dyDescent="0.3">
      <c r="E2994" s="3">
        <v>45442.704861111109</v>
      </c>
      <c r="F2994" s="4">
        <v>0</v>
      </c>
    </row>
    <row r="2995" spans="5:6" x14ac:dyDescent="0.3">
      <c r="E2995" s="3">
        <v>45442.708333333336</v>
      </c>
      <c r="F2995" s="4">
        <v>0</v>
      </c>
    </row>
    <row r="2996" spans="5:6" x14ac:dyDescent="0.3">
      <c r="E2996" s="3">
        <v>45442.711805555555</v>
      </c>
      <c r="F2996" s="4">
        <v>0</v>
      </c>
    </row>
    <row r="2997" spans="5:6" x14ac:dyDescent="0.3">
      <c r="E2997" s="3">
        <v>45442.715277777781</v>
      </c>
      <c r="F2997" s="4">
        <v>0</v>
      </c>
    </row>
    <row r="2998" spans="5:6" x14ac:dyDescent="0.3">
      <c r="E2998" s="3">
        <v>45442.71875</v>
      </c>
      <c r="F2998" s="4">
        <v>0</v>
      </c>
    </row>
    <row r="2999" spans="5:6" x14ac:dyDescent="0.3">
      <c r="E2999" s="3">
        <v>45442.722222222219</v>
      </c>
      <c r="F2999" s="4">
        <v>0</v>
      </c>
    </row>
    <row r="3000" spans="5:6" x14ac:dyDescent="0.3">
      <c r="E3000" s="3">
        <v>45442.725694444445</v>
      </c>
      <c r="F3000" s="4">
        <v>0</v>
      </c>
    </row>
    <row r="3001" spans="5:6" x14ac:dyDescent="0.3">
      <c r="E3001" s="3">
        <v>45442.729166666664</v>
      </c>
      <c r="F3001" s="4">
        <v>0</v>
      </c>
    </row>
    <row r="3002" spans="5:6" x14ac:dyDescent="0.3">
      <c r="E3002" s="3">
        <v>45442.732638888891</v>
      </c>
      <c r="F3002" s="4">
        <v>0</v>
      </c>
    </row>
    <row r="3003" spans="5:6" x14ac:dyDescent="0.3">
      <c r="E3003" s="3">
        <v>45442.736111111109</v>
      </c>
      <c r="F3003" s="4">
        <v>0</v>
      </c>
    </row>
    <row r="3004" spans="5:6" x14ac:dyDescent="0.3">
      <c r="E3004" s="3">
        <v>45442.739583333336</v>
      </c>
      <c r="F3004" s="4">
        <v>0</v>
      </c>
    </row>
    <row r="3005" spans="5:6" x14ac:dyDescent="0.3">
      <c r="E3005" s="3">
        <v>45442.743055555555</v>
      </c>
      <c r="F3005" s="4">
        <v>0</v>
      </c>
    </row>
    <row r="3006" spans="5:6" x14ac:dyDescent="0.3">
      <c r="E3006" s="3">
        <v>45442.746527777781</v>
      </c>
      <c r="F3006" s="4">
        <v>0</v>
      </c>
    </row>
    <row r="3007" spans="5:6" x14ac:dyDescent="0.3">
      <c r="E3007" s="3">
        <v>45442.75</v>
      </c>
      <c r="F3007" s="4">
        <v>0</v>
      </c>
    </row>
    <row r="3008" spans="5:6" x14ac:dyDescent="0.3">
      <c r="E3008" s="3">
        <v>45442.753472222219</v>
      </c>
      <c r="F3008" s="4">
        <v>0</v>
      </c>
    </row>
    <row r="3009" spans="5:6" x14ac:dyDescent="0.3">
      <c r="E3009" s="3">
        <v>45442.756944444445</v>
      </c>
      <c r="F3009" s="4">
        <v>0</v>
      </c>
    </row>
    <row r="3010" spans="5:6" x14ac:dyDescent="0.3">
      <c r="E3010" s="3">
        <v>45442.760416666664</v>
      </c>
      <c r="F3010" s="4">
        <v>0</v>
      </c>
    </row>
    <row r="3011" spans="5:6" x14ac:dyDescent="0.3">
      <c r="E3011" s="3">
        <v>45442.763888888891</v>
      </c>
      <c r="F3011" s="4">
        <v>0</v>
      </c>
    </row>
    <row r="3012" spans="5:6" x14ac:dyDescent="0.3">
      <c r="E3012" s="3">
        <v>45442.767361111109</v>
      </c>
      <c r="F3012" s="4">
        <v>0</v>
      </c>
    </row>
    <row r="3013" spans="5:6" x14ac:dyDescent="0.3">
      <c r="E3013" s="3">
        <v>45442.770833333336</v>
      </c>
      <c r="F3013" s="4">
        <v>0</v>
      </c>
    </row>
    <row r="3014" spans="5:6" x14ac:dyDescent="0.3">
      <c r="E3014" s="3">
        <v>45442.774305555555</v>
      </c>
      <c r="F3014" s="4">
        <v>0</v>
      </c>
    </row>
    <row r="3015" spans="5:6" x14ac:dyDescent="0.3">
      <c r="E3015" s="3">
        <v>45442.777777777781</v>
      </c>
      <c r="F3015" s="4">
        <v>0</v>
      </c>
    </row>
    <row r="3016" spans="5:6" x14ac:dyDescent="0.3">
      <c r="E3016" s="3">
        <v>45442.78125</v>
      </c>
      <c r="F3016" s="4">
        <v>0</v>
      </c>
    </row>
    <row r="3017" spans="5:6" x14ac:dyDescent="0.3">
      <c r="E3017" s="3">
        <v>45442.784722222219</v>
      </c>
      <c r="F3017" s="4">
        <v>0</v>
      </c>
    </row>
    <row r="3018" spans="5:6" x14ac:dyDescent="0.3">
      <c r="E3018" s="3">
        <v>45442.788194444445</v>
      </c>
      <c r="F3018" s="4">
        <v>0</v>
      </c>
    </row>
    <row r="3019" spans="5:6" x14ac:dyDescent="0.3">
      <c r="E3019" s="3">
        <v>45442.791666666664</v>
      </c>
      <c r="F3019" s="4">
        <v>0</v>
      </c>
    </row>
    <row r="3020" spans="5:6" x14ac:dyDescent="0.3">
      <c r="E3020" s="3">
        <v>45442.795138888891</v>
      </c>
      <c r="F3020" s="4">
        <v>0</v>
      </c>
    </row>
    <row r="3021" spans="5:6" x14ac:dyDescent="0.3">
      <c r="E3021" s="3">
        <v>45442.798611111109</v>
      </c>
      <c r="F3021" s="4">
        <v>0</v>
      </c>
    </row>
    <row r="3022" spans="5:6" x14ac:dyDescent="0.3">
      <c r="E3022" s="3">
        <v>45442.802083333336</v>
      </c>
      <c r="F3022" s="4">
        <v>0</v>
      </c>
    </row>
    <row r="3023" spans="5:6" x14ac:dyDescent="0.3">
      <c r="E3023" s="3">
        <v>45442.805555555555</v>
      </c>
      <c r="F3023" s="4">
        <v>0</v>
      </c>
    </row>
    <row r="3024" spans="5:6" x14ac:dyDescent="0.3">
      <c r="E3024" s="3">
        <v>45442.809027777781</v>
      </c>
      <c r="F3024" s="4">
        <v>0</v>
      </c>
    </row>
    <row r="3025" spans="5:6" x14ac:dyDescent="0.3">
      <c r="E3025" s="3">
        <v>45442.8125</v>
      </c>
      <c r="F3025" s="4">
        <v>0</v>
      </c>
    </row>
    <row r="3026" spans="5:6" x14ac:dyDescent="0.3">
      <c r="E3026" s="3">
        <v>45442.815972222219</v>
      </c>
      <c r="F3026" s="4">
        <v>0</v>
      </c>
    </row>
    <row r="3027" spans="5:6" x14ac:dyDescent="0.3">
      <c r="E3027" s="3">
        <v>45442.819444444445</v>
      </c>
      <c r="F3027" s="4">
        <v>0</v>
      </c>
    </row>
    <row r="3028" spans="5:6" x14ac:dyDescent="0.3">
      <c r="E3028" s="3">
        <v>45442.822916666664</v>
      </c>
      <c r="F3028" s="4">
        <v>0</v>
      </c>
    </row>
    <row r="3029" spans="5:6" x14ac:dyDescent="0.3">
      <c r="E3029" s="3">
        <v>45442.826388888891</v>
      </c>
      <c r="F3029" s="4">
        <v>0</v>
      </c>
    </row>
    <row r="3030" spans="5:6" x14ac:dyDescent="0.3">
      <c r="E3030" s="3">
        <v>45442.829861111109</v>
      </c>
      <c r="F3030" s="4">
        <v>0</v>
      </c>
    </row>
    <row r="3031" spans="5:6" x14ac:dyDescent="0.3">
      <c r="E3031" s="3">
        <v>45442.833333333336</v>
      </c>
      <c r="F3031" s="4">
        <v>0</v>
      </c>
    </row>
    <row r="3032" spans="5:6" x14ac:dyDescent="0.3">
      <c r="E3032" s="3">
        <v>45442.836805555555</v>
      </c>
      <c r="F3032" s="4">
        <v>0</v>
      </c>
    </row>
    <row r="3033" spans="5:6" x14ac:dyDescent="0.3">
      <c r="E3033" s="3">
        <v>45442.840277777781</v>
      </c>
      <c r="F3033" s="4">
        <v>0</v>
      </c>
    </row>
    <row r="3034" spans="5:6" x14ac:dyDescent="0.3">
      <c r="E3034" s="3">
        <v>45442.84375</v>
      </c>
      <c r="F3034" s="4">
        <v>0</v>
      </c>
    </row>
    <row r="3035" spans="5:6" x14ac:dyDescent="0.3">
      <c r="E3035" s="3">
        <v>45442.847222222219</v>
      </c>
      <c r="F3035" s="4">
        <v>0</v>
      </c>
    </row>
    <row r="3036" spans="5:6" x14ac:dyDescent="0.3">
      <c r="E3036" s="3">
        <v>45442.850694444445</v>
      </c>
      <c r="F3036" s="4">
        <v>0</v>
      </c>
    </row>
    <row r="3037" spans="5:6" x14ac:dyDescent="0.3">
      <c r="E3037" s="3">
        <v>45442.854166666664</v>
      </c>
      <c r="F3037" s="4">
        <v>0</v>
      </c>
    </row>
    <row r="3038" spans="5:6" x14ac:dyDescent="0.3">
      <c r="E3038" s="3">
        <v>45442.857638888891</v>
      </c>
      <c r="F3038" s="4">
        <v>0</v>
      </c>
    </row>
    <row r="3039" spans="5:6" x14ac:dyDescent="0.3">
      <c r="E3039" s="3">
        <v>45442.861111111109</v>
      </c>
      <c r="F3039" s="4">
        <v>0</v>
      </c>
    </row>
    <row r="3040" spans="5:6" x14ac:dyDescent="0.3">
      <c r="E3040" s="3">
        <v>45442.864583333336</v>
      </c>
      <c r="F3040" s="4">
        <v>0</v>
      </c>
    </row>
    <row r="3041" spans="5:6" x14ac:dyDescent="0.3">
      <c r="E3041" s="3">
        <v>45442.868055555555</v>
      </c>
      <c r="F3041" s="4">
        <v>0</v>
      </c>
    </row>
    <row r="3042" spans="5:6" x14ac:dyDescent="0.3">
      <c r="E3042" s="3">
        <v>45442.871527777781</v>
      </c>
      <c r="F3042" s="4">
        <v>0</v>
      </c>
    </row>
    <row r="3043" spans="5:6" x14ac:dyDescent="0.3">
      <c r="E3043" s="3">
        <v>45442.875</v>
      </c>
      <c r="F3043" s="4">
        <v>0</v>
      </c>
    </row>
    <row r="3044" spans="5:6" x14ac:dyDescent="0.3">
      <c r="E3044" s="3">
        <v>45442.878472222219</v>
      </c>
      <c r="F3044" s="4">
        <v>0</v>
      </c>
    </row>
    <row r="3045" spans="5:6" x14ac:dyDescent="0.3">
      <c r="E3045" s="3">
        <v>45442.881944444445</v>
      </c>
      <c r="F3045" s="4">
        <v>0</v>
      </c>
    </row>
    <row r="3046" spans="5:6" x14ac:dyDescent="0.3">
      <c r="E3046" s="3">
        <v>45442.885416666664</v>
      </c>
      <c r="F3046" s="4">
        <v>0</v>
      </c>
    </row>
    <row r="3047" spans="5:6" x14ac:dyDescent="0.3">
      <c r="E3047" s="3">
        <v>45442.888888888891</v>
      </c>
      <c r="F3047" s="4">
        <v>0</v>
      </c>
    </row>
    <row r="3048" spans="5:6" x14ac:dyDescent="0.3">
      <c r="E3048" s="3">
        <v>45442.892361111109</v>
      </c>
      <c r="F3048" s="4">
        <v>0</v>
      </c>
    </row>
    <row r="3049" spans="5:6" x14ac:dyDescent="0.3">
      <c r="E3049" s="3">
        <v>45442.895833333336</v>
      </c>
      <c r="F3049" s="4">
        <v>0</v>
      </c>
    </row>
    <row r="3050" spans="5:6" x14ac:dyDescent="0.3">
      <c r="E3050" s="3">
        <v>45442.899305555555</v>
      </c>
      <c r="F3050" s="4">
        <v>0</v>
      </c>
    </row>
    <row r="3051" spans="5:6" x14ac:dyDescent="0.3">
      <c r="E3051" s="3">
        <v>45442.902777777781</v>
      </c>
      <c r="F3051" s="4">
        <v>0</v>
      </c>
    </row>
    <row r="3052" spans="5:6" x14ac:dyDescent="0.3">
      <c r="E3052" s="3">
        <v>45442.90625</v>
      </c>
      <c r="F3052" s="4">
        <v>0</v>
      </c>
    </row>
    <row r="3053" spans="5:6" x14ac:dyDescent="0.3">
      <c r="E3053" s="3">
        <v>45442.909722222219</v>
      </c>
      <c r="F3053" s="4">
        <v>0</v>
      </c>
    </row>
    <row r="3054" spans="5:6" x14ac:dyDescent="0.3">
      <c r="E3054" s="3">
        <v>45442.913194444445</v>
      </c>
      <c r="F3054" s="4">
        <v>0</v>
      </c>
    </row>
    <row r="3055" spans="5:6" x14ac:dyDescent="0.3">
      <c r="E3055" s="3">
        <v>45442.916666666664</v>
      </c>
      <c r="F3055" s="4">
        <v>0</v>
      </c>
    </row>
    <row r="3056" spans="5:6" x14ac:dyDescent="0.3">
      <c r="E3056" s="3">
        <v>45442.920138888891</v>
      </c>
      <c r="F3056" s="4">
        <v>0</v>
      </c>
    </row>
    <row r="3057" spans="5:6" x14ac:dyDescent="0.3">
      <c r="E3057" s="3">
        <v>45442.923611111109</v>
      </c>
      <c r="F3057" s="4">
        <v>0</v>
      </c>
    </row>
    <row r="3058" spans="5:6" x14ac:dyDescent="0.3">
      <c r="E3058" s="3">
        <v>45442.927083333336</v>
      </c>
      <c r="F3058" s="4">
        <v>0</v>
      </c>
    </row>
    <row r="3059" spans="5:6" x14ac:dyDescent="0.3">
      <c r="E3059" s="3">
        <v>45442.930555555555</v>
      </c>
      <c r="F3059" s="4">
        <v>0</v>
      </c>
    </row>
    <row r="3060" spans="5:6" x14ac:dyDescent="0.3">
      <c r="E3060" s="3">
        <v>45442.934027777781</v>
      </c>
      <c r="F3060" s="4">
        <v>0</v>
      </c>
    </row>
    <row r="3061" spans="5:6" x14ac:dyDescent="0.3">
      <c r="E3061" s="3">
        <v>45442.9375</v>
      </c>
      <c r="F3061" s="4">
        <v>0</v>
      </c>
    </row>
    <row r="3062" spans="5:6" x14ac:dyDescent="0.3">
      <c r="E3062" s="3">
        <v>45442.940972222219</v>
      </c>
      <c r="F3062" s="4">
        <v>0</v>
      </c>
    </row>
    <row r="3063" spans="5:6" x14ac:dyDescent="0.3">
      <c r="E3063" s="3">
        <v>45442.944444444445</v>
      </c>
      <c r="F3063" s="4">
        <v>0</v>
      </c>
    </row>
    <row r="3064" spans="5:6" x14ac:dyDescent="0.3">
      <c r="E3064" s="3">
        <v>45442.947916666664</v>
      </c>
      <c r="F3064" s="4">
        <v>0</v>
      </c>
    </row>
    <row r="3065" spans="5:6" x14ac:dyDescent="0.3">
      <c r="E3065" s="3">
        <v>45442.951388888891</v>
      </c>
      <c r="F3065" s="4">
        <v>0</v>
      </c>
    </row>
    <row r="3066" spans="5:6" x14ac:dyDescent="0.3">
      <c r="E3066" s="3">
        <v>45442.954861111109</v>
      </c>
      <c r="F3066" s="4">
        <v>0</v>
      </c>
    </row>
    <row r="3067" spans="5:6" x14ac:dyDescent="0.3">
      <c r="E3067" s="3">
        <v>45442.958333333336</v>
      </c>
      <c r="F3067" s="4">
        <v>0</v>
      </c>
    </row>
    <row r="3068" spans="5:6" x14ac:dyDescent="0.3">
      <c r="E3068" s="3">
        <v>45442.961805555555</v>
      </c>
      <c r="F3068" s="4">
        <v>0</v>
      </c>
    </row>
    <row r="3069" spans="5:6" x14ac:dyDescent="0.3">
      <c r="E3069" s="3">
        <v>45442.965277777781</v>
      </c>
      <c r="F3069" s="4">
        <v>0</v>
      </c>
    </row>
    <row r="3070" spans="5:6" x14ac:dyDescent="0.3">
      <c r="E3070" s="3">
        <v>45442.96875</v>
      </c>
      <c r="F3070" s="4">
        <v>0</v>
      </c>
    </row>
    <row r="3071" spans="5:6" x14ac:dyDescent="0.3">
      <c r="E3071" s="3">
        <v>45442.972222222219</v>
      </c>
      <c r="F3071" s="4">
        <v>0</v>
      </c>
    </row>
    <row r="3072" spans="5:6" x14ac:dyDescent="0.3">
      <c r="E3072" s="3">
        <v>45442.975694444445</v>
      </c>
      <c r="F3072" s="4">
        <v>0</v>
      </c>
    </row>
    <row r="3073" spans="5:6" x14ac:dyDescent="0.3">
      <c r="E3073" s="3">
        <v>45442.979166666664</v>
      </c>
      <c r="F3073" s="4">
        <v>0</v>
      </c>
    </row>
    <row r="3074" spans="5:6" x14ac:dyDescent="0.3">
      <c r="E3074" s="3">
        <v>45442.982638888891</v>
      </c>
      <c r="F3074" s="4">
        <v>0</v>
      </c>
    </row>
    <row r="3075" spans="5:6" x14ac:dyDescent="0.3">
      <c r="E3075" s="3">
        <v>45442.986111111109</v>
      </c>
      <c r="F3075" s="4">
        <v>0</v>
      </c>
    </row>
    <row r="3076" spans="5:6" x14ac:dyDescent="0.3">
      <c r="E3076" s="3">
        <v>45442.989583333336</v>
      </c>
      <c r="F3076" s="4">
        <v>0</v>
      </c>
    </row>
    <row r="3077" spans="5:6" x14ac:dyDescent="0.3">
      <c r="E3077" s="3">
        <v>45442.993055555555</v>
      </c>
      <c r="F3077" s="4">
        <v>0</v>
      </c>
    </row>
    <row r="3078" spans="5:6" x14ac:dyDescent="0.3">
      <c r="E3078" s="3">
        <v>45442.996527777781</v>
      </c>
      <c r="F3078" s="4">
        <v>0</v>
      </c>
    </row>
    <row r="3079" spans="5:6" x14ac:dyDescent="0.3">
      <c r="E3079" s="3">
        <v>45443</v>
      </c>
      <c r="F3079" s="4">
        <v>0</v>
      </c>
    </row>
    <row r="3080" spans="5:6" x14ac:dyDescent="0.3">
      <c r="E3080" s="3">
        <v>45443.003472222219</v>
      </c>
      <c r="F3080" s="4">
        <v>0</v>
      </c>
    </row>
    <row r="3081" spans="5:6" x14ac:dyDescent="0.3">
      <c r="E3081" s="3">
        <v>45443.006944444445</v>
      </c>
      <c r="F3081" s="4">
        <v>0</v>
      </c>
    </row>
    <row r="3082" spans="5:6" x14ac:dyDescent="0.3">
      <c r="E3082" s="3">
        <v>45443.010416666664</v>
      </c>
      <c r="F3082" s="4">
        <v>0</v>
      </c>
    </row>
    <row r="3083" spans="5:6" x14ac:dyDescent="0.3">
      <c r="E3083" s="3">
        <v>45443.013888888891</v>
      </c>
      <c r="F3083" s="4">
        <v>0</v>
      </c>
    </row>
    <row r="3084" spans="5:6" x14ac:dyDescent="0.3">
      <c r="E3084" s="3">
        <v>45443.017361111109</v>
      </c>
      <c r="F3084" s="4">
        <v>0</v>
      </c>
    </row>
    <row r="3085" spans="5:6" x14ac:dyDescent="0.3">
      <c r="E3085" s="3">
        <v>45443.020833333336</v>
      </c>
      <c r="F3085" s="4">
        <v>0</v>
      </c>
    </row>
    <row r="3086" spans="5:6" x14ac:dyDescent="0.3">
      <c r="E3086" s="3">
        <v>45443.024305555555</v>
      </c>
      <c r="F3086" s="4">
        <v>0</v>
      </c>
    </row>
    <row r="3087" spans="5:6" x14ac:dyDescent="0.3">
      <c r="E3087" s="3">
        <v>45443.027777777781</v>
      </c>
      <c r="F3087" s="4">
        <v>0</v>
      </c>
    </row>
    <row r="3088" spans="5:6" x14ac:dyDescent="0.3">
      <c r="E3088" s="3">
        <v>45443.03125</v>
      </c>
      <c r="F3088" s="4">
        <v>0</v>
      </c>
    </row>
    <row r="3089" spans="5:6" x14ac:dyDescent="0.3">
      <c r="E3089" s="3">
        <v>45443.034722222219</v>
      </c>
      <c r="F3089" s="4">
        <v>0</v>
      </c>
    </row>
    <row r="3090" spans="5:6" x14ac:dyDescent="0.3">
      <c r="E3090" s="3">
        <v>45443.038194444445</v>
      </c>
      <c r="F3090" s="4">
        <v>0</v>
      </c>
    </row>
    <row r="3091" spans="5:6" x14ac:dyDescent="0.3">
      <c r="E3091" s="3">
        <v>45443.041666666664</v>
      </c>
      <c r="F3091" s="4">
        <v>0</v>
      </c>
    </row>
    <row r="3092" spans="5:6" x14ac:dyDescent="0.3">
      <c r="E3092" s="3">
        <v>45443.045138888891</v>
      </c>
      <c r="F3092" s="4">
        <v>0</v>
      </c>
    </row>
    <row r="3093" spans="5:6" x14ac:dyDescent="0.3">
      <c r="E3093" s="3">
        <v>45443.048611111109</v>
      </c>
      <c r="F3093" s="4">
        <v>0</v>
      </c>
    </row>
    <row r="3094" spans="5:6" x14ac:dyDescent="0.3">
      <c r="E3094" s="3">
        <v>45443.052083333336</v>
      </c>
      <c r="F3094" s="4">
        <v>0</v>
      </c>
    </row>
    <row r="3095" spans="5:6" x14ac:dyDescent="0.3">
      <c r="E3095" s="3">
        <v>45443.055555555555</v>
      </c>
      <c r="F3095" s="4">
        <v>0</v>
      </c>
    </row>
    <row r="3096" spans="5:6" x14ac:dyDescent="0.3">
      <c r="E3096" s="3">
        <v>45443.059027777781</v>
      </c>
      <c r="F3096" s="4">
        <v>0</v>
      </c>
    </row>
    <row r="3097" spans="5:6" x14ac:dyDescent="0.3">
      <c r="E3097" s="3">
        <v>45443.0625</v>
      </c>
      <c r="F3097" s="4">
        <v>0</v>
      </c>
    </row>
    <row r="3098" spans="5:6" x14ac:dyDescent="0.3">
      <c r="E3098" s="3">
        <v>45443.065972222219</v>
      </c>
      <c r="F3098" s="4">
        <v>0</v>
      </c>
    </row>
    <row r="3099" spans="5:6" x14ac:dyDescent="0.3">
      <c r="E3099" s="3">
        <v>45443.069444444445</v>
      </c>
      <c r="F3099" s="4">
        <v>0</v>
      </c>
    </row>
    <row r="3100" spans="5:6" x14ac:dyDescent="0.3">
      <c r="E3100" s="3">
        <v>45443.072916666664</v>
      </c>
      <c r="F3100" s="4">
        <v>0</v>
      </c>
    </row>
    <row r="3101" spans="5:6" x14ac:dyDescent="0.3">
      <c r="E3101" s="3">
        <v>45443.076388888891</v>
      </c>
      <c r="F3101" s="4">
        <v>0</v>
      </c>
    </row>
    <row r="3102" spans="5:6" x14ac:dyDescent="0.3">
      <c r="E3102" s="3">
        <v>45443.079861111109</v>
      </c>
      <c r="F3102" s="4">
        <v>0</v>
      </c>
    </row>
    <row r="3103" spans="5:6" x14ac:dyDescent="0.3">
      <c r="E3103" s="3">
        <v>45443.083333333336</v>
      </c>
      <c r="F3103" s="4">
        <v>0</v>
      </c>
    </row>
    <row r="3104" spans="5:6" x14ac:dyDescent="0.3">
      <c r="E3104" s="3">
        <v>45443.086805555555</v>
      </c>
      <c r="F3104" s="4">
        <v>0</v>
      </c>
    </row>
    <row r="3105" spans="5:6" x14ac:dyDescent="0.3">
      <c r="E3105" s="3">
        <v>45443.090277777781</v>
      </c>
      <c r="F3105" s="4">
        <v>0</v>
      </c>
    </row>
    <row r="3106" spans="5:6" x14ac:dyDescent="0.3">
      <c r="E3106" s="3">
        <v>45443.09375</v>
      </c>
      <c r="F3106" s="4">
        <v>0</v>
      </c>
    </row>
    <row r="3107" spans="5:6" x14ac:dyDescent="0.3">
      <c r="E3107" s="3">
        <v>45443.097222222219</v>
      </c>
      <c r="F3107" s="4">
        <v>0</v>
      </c>
    </row>
    <row r="3108" spans="5:6" x14ac:dyDescent="0.3">
      <c r="E3108" s="3">
        <v>45443.100694444445</v>
      </c>
      <c r="F3108" s="4">
        <v>0</v>
      </c>
    </row>
    <row r="3109" spans="5:6" x14ac:dyDescent="0.3">
      <c r="E3109" s="3">
        <v>45443.104166666664</v>
      </c>
      <c r="F3109" s="4">
        <v>0</v>
      </c>
    </row>
    <row r="3110" spans="5:6" x14ac:dyDescent="0.3">
      <c r="E3110" s="3">
        <v>45443.107638888891</v>
      </c>
      <c r="F3110" s="4">
        <v>0</v>
      </c>
    </row>
    <row r="3111" spans="5:6" x14ac:dyDescent="0.3">
      <c r="E3111" s="3">
        <v>45443.111111111109</v>
      </c>
      <c r="F3111" s="4">
        <v>0</v>
      </c>
    </row>
    <row r="3112" spans="5:6" x14ac:dyDescent="0.3">
      <c r="E3112" s="3">
        <v>45443.114583333336</v>
      </c>
      <c r="F3112" s="4">
        <v>0</v>
      </c>
    </row>
    <row r="3113" spans="5:6" x14ac:dyDescent="0.3">
      <c r="E3113" s="3">
        <v>45443.118055555555</v>
      </c>
      <c r="F3113" s="4">
        <v>0</v>
      </c>
    </row>
    <row r="3114" spans="5:6" x14ac:dyDescent="0.3">
      <c r="E3114" s="3">
        <v>45443.121527777781</v>
      </c>
      <c r="F3114" s="4">
        <v>0</v>
      </c>
    </row>
    <row r="3115" spans="5:6" x14ac:dyDescent="0.3">
      <c r="E3115" s="3">
        <v>45443.125</v>
      </c>
      <c r="F3115" s="4">
        <v>0</v>
      </c>
    </row>
    <row r="3116" spans="5:6" x14ac:dyDescent="0.3">
      <c r="E3116" s="3">
        <v>45443.128472222219</v>
      </c>
      <c r="F3116" s="4">
        <v>0</v>
      </c>
    </row>
    <row r="3117" spans="5:6" x14ac:dyDescent="0.3">
      <c r="E3117" s="3">
        <v>45443.131944444445</v>
      </c>
      <c r="F3117" s="4">
        <v>0</v>
      </c>
    </row>
    <row r="3118" spans="5:6" x14ac:dyDescent="0.3">
      <c r="E3118" s="3">
        <v>45443.135416666664</v>
      </c>
      <c r="F3118" s="4">
        <v>0</v>
      </c>
    </row>
    <row r="3119" spans="5:6" x14ac:dyDescent="0.3">
      <c r="E3119" s="3">
        <v>45443.138888888891</v>
      </c>
      <c r="F3119" s="4">
        <v>0</v>
      </c>
    </row>
    <row r="3120" spans="5:6" x14ac:dyDescent="0.3">
      <c r="E3120" s="3">
        <v>45443.142361111109</v>
      </c>
      <c r="F3120" s="4">
        <v>0</v>
      </c>
    </row>
    <row r="3121" spans="5:6" x14ac:dyDescent="0.3">
      <c r="E3121" s="3">
        <v>45443.145833333336</v>
      </c>
      <c r="F3121" s="4">
        <v>0</v>
      </c>
    </row>
    <row r="3122" spans="5:6" x14ac:dyDescent="0.3">
      <c r="E3122" s="3">
        <v>45443.149305555555</v>
      </c>
      <c r="F3122" s="4">
        <v>0</v>
      </c>
    </row>
    <row r="3123" spans="5:6" x14ac:dyDescent="0.3">
      <c r="E3123" s="3">
        <v>45443.152777777781</v>
      </c>
      <c r="F3123" s="4">
        <v>0</v>
      </c>
    </row>
    <row r="3124" spans="5:6" x14ac:dyDescent="0.3">
      <c r="E3124" s="3">
        <v>45443.15625</v>
      </c>
      <c r="F3124" s="4">
        <v>0</v>
      </c>
    </row>
    <row r="3125" spans="5:6" x14ac:dyDescent="0.3">
      <c r="E3125" s="3">
        <v>45443.159722222219</v>
      </c>
      <c r="F3125" s="4">
        <v>0</v>
      </c>
    </row>
    <row r="3126" spans="5:6" x14ac:dyDescent="0.3">
      <c r="E3126" s="3">
        <v>45443.163194444445</v>
      </c>
      <c r="F3126" s="4">
        <v>0</v>
      </c>
    </row>
    <row r="3127" spans="5:6" x14ac:dyDescent="0.3">
      <c r="E3127" s="3">
        <v>45443.166666666664</v>
      </c>
      <c r="F3127" s="4">
        <v>0</v>
      </c>
    </row>
    <row r="3128" spans="5:6" x14ac:dyDescent="0.3">
      <c r="E3128" s="3">
        <v>45443.170138888891</v>
      </c>
      <c r="F3128" s="4">
        <v>0</v>
      </c>
    </row>
    <row r="3129" spans="5:6" x14ac:dyDescent="0.3">
      <c r="E3129" s="3">
        <v>45443.173611111109</v>
      </c>
      <c r="F3129" s="4">
        <v>0</v>
      </c>
    </row>
    <row r="3130" spans="5:6" x14ac:dyDescent="0.3">
      <c r="E3130" s="3">
        <v>45443.177083333336</v>
      </c>
      <c r="F3130" s="4">
        <v>0</v>
      </c>
    </row>
    <row r="3131" spans="5:6" x14ac:dyDescent="0.3">
      <c r="E3131" s="3">
        <v>45443.180555555555</v>
      </c>
      <c r="F3131" s="4">
        <v>0</v>
      </c>
    </row>
    <row r="3132" spans="5:6" x14ac:dyDescent="0.3">
      <c r="E3132" s="3">
        <v>45443.184027777781</v>
      </c>
      <c r="F3132" s="4">
        <v>0</v>
      </c>
    </row>
    <row r="3133" spans="5:6" x14ac:dyDescent="0.3">
      <c r="E3133" s="3">
        <v>45443.1875</v>
      </c>
      <c r="F3133" s="4">
        <v>0</v>
      </c>
    </row>
    <row r="3134" spans="5:6" x14ac:dyDescent="0.3">
      <c r="E3134" s="3">
        <v>45443.190972222219</v>
      </c>
      <c r="F3134" s="4">
        <v>0</v>
      </c>
    </row>
    <row r="3135" spans="5:6" x14ac:dyDescent="0.3">
      <c r="E3135" s="3">
        <v>45443.194444444445</v>
      </c>
      <c r="F3135" s="4">
        <v>0</v>
      </c>
    </row>
    <row r="3136" spans="5:6" x14ac:dyDescent="0.3">
      <c r="E3136" s="3">
        <v>45443.197916666664</v>
      </c>
      <c r="F3136" s="4">
        <v>0</v>
      </c>
    </row>
    <row r="3137" spans="5:6" x14ac:dyDescent="0.3">
      <c r="E3137" s="3">
        <v>45443.201388888891</v>
      </c>
      <c r="F3137" s="4">
        <v>0</v>
      </c>
    </row>
    <row r="3138" spans="5:6" x14ac:dyDescent="0.3">
      <c r="E3138" s="3">
        <v>45443.204861111109</v>
      </c>
      <c r="F3138" s="4">
        <v>0</v>
      </c>
    </row>
    <row r="3139" spans="5:6" x14ac:dyDescent="0.3">
      <c r="E3139" s="3">
        <v>45443.208333333336</v>
      </c>
      <c r="F3139" s="4">
        <v>0</v>
      </c>
    </row>
    <row r="3140" spans="5:6" x14ac:dyDescent="0.3">
      <c r="E3140" s="3">
        <v>45443.211805555555</v>
      </c>
      <c r="F3140" s="4">
        <v>0</v>
      </c>
    </row>
    <row r="3141" spans="5:6" x14ac:dyDescent="0.3">
      <c r="E3141" s="3">
        <v>45443.215277777781</v>
      </c>
      <c r="F3141" s="4">
        <v>0</v>
      </c>
    </row>
    <row r="3142" spans="5:6" x14ac:dyDescent="0.3">
      <c r="E3142" s="3">
        <v>45443.21875</v>
      </c>
      <c r="F3142" s="4">
        <v>0</v>
      </c>
    </row>
    <row r="3143" spans="5:6" x14ac:dyDescent="0.3">
      <c r="E3143" s="3">
        <v>45443.222222222219</v>
      </c>
      <c r="F3143" s="4">
        <v>0</v>
      </c>
    </row>
    <row r="3144" spans="5:6" x14ac:dyDescent="0.3">
      <c r="E3144" s="3">
        <v>45443.225694444445</v>
      </c>
      <c r="F3144" s="4">
        <v>0</v>
      </c>
    </row>
    <row r="3145" spans="5:6" x14ac:dyDescent="0.3">
      <c r="E3145" s="3">
        <v>45443.229166666664</v>
      </c>
      <c r="F3145" s="4">
        <v>0</v>
      </c>
    </row>
    <row r="3146" spans="5:6" x14ac:dyDescent="0.3">
      <c r="E3146" s="3">
        <v>45443.232638888891</v>
      </c>
      <c r="F3146" s="4">
        <v>0</v>
      </c>
    </row>
    <row r="3147" spans="5:6" x14ac:dyDescent="0.3">
      <c r="E3147" s="3">
        <v>45443.236111111109</v>
      </c>
      <c r="F3147" s="4">
        <v>0</v>
      </c>
    </row>
    <row r="3148" spans="5:6" x14ac:dyDescent="0.3">
      <c r="E3148" s="3">
        <v>45443.239583333336</v>
      </c>
      <c r="F3148" s="4">
        <v>0</v>
      </c>
    </row>
    <row r="3149" spans="5:6" x14ac:dyDescent="0.3">
      <c r="E3149" s="3">
        <v>45443.243055555555</v>
      </c>
      <c r="F3149" s="4">
        <v>0</v>
      </c>
    </row>
    <row r="3150" spans="5:6" x14ac:dyDescent="0.3">
      <c r="E3150" s="3">
        <v>45443.246527777781</v>
      </c>
      <c r="F3150" s="4">
        <v>0</v>
      </c>
    </row>
    <row r="3151" spans="5:6" x14ac:dyDescent="0.3">
      <c r="E3151" s="3">
        <v>45443.25</v>
      </c>
      <c r="F3151" s="4">
        <v>0</v>
      </c>
    </row>
    <row r="3152" spans="5:6" x14ac:dyDescent="0.3">
      <c r="E3152" s="3">
        <v>45443.253472222219</v>
      </c>
      <c r="F3152" s="4">
        <v>0</v>
      </c>
    </row>
    <row r="3153" spans="5:6" x14ac:dyDescent="0.3">
      <c r="E3153" s="3">
        <v>45443.256944444445</v>
      </c>
      <c r="F3153" s="4">
        <v>0</v>
      </c>
    </row>
    <row r="3154" spans="5:6" x14ac:dyDescent="0.3">
      <c r="E3154" s="3">
        <v>45443.260416666664</v>
      </c>
      <c r="F3154" s="4">
        <v>0</v>
      </c>
    </row>
    <row r="3155" spans="5:6" x14ac:dyDescent="0.3">
      <c r="E3155" s="3">
        <v>45443.263888888891</v>
      </c>
      <c r="F3155" s="4">
        <v>0</v>
      </c>
    </row>
    <row r="3156" spans="5:6" x14ac:dyDescent="0.3">
      <c r="E3156" s="3">
        <v>45443.267361111109</v>
      </c>
      <c r="F3156" s="4">
        <v>0</v>
      </c>
    </row>
    <row r="3157" spans="5:6" x14ac:dyDescent="0.3">
      <c r="E3157" s="3">
        <v>45443.270833333336</v>
      </c>
      <c r="F3157" s="4">
        <v>0</v>
      </c>
    </row>
    <row r="3158" spans="5:6" x14ac:dyDescent="0.3">
      <c r="E3158" s="3">
        <v>45443.274305555555</v>
      </c>
      <c r="F3158" s="4">
        <v>0</v>
      </c>
    </row>
    <row r="3159" spans="5:6" x14ac:dyDescent="0.3">
      <c r="E3159" s="3">
        <v>45443.277777777781</v>
      </c>
      <c r="F3159" s="4">
        <v>0</v>
      </c>
    </row>
    <row r="3160" spans="5:6" x14ac:dyDescent="0.3">
      <c r="E3160" s="3">
        <v>45443.28125</v>
      </c>
      <c r="F3160" s="4">
        <v>0</v>
      </c>
    </row>
    <row r="3161" spans="5:6" x14ac:dyDescent="0.3">
      <c r="E3161" s="3">
        <v>45443.284722222219</v>
      </c>
      <c r="F3161" s="4">
        <v>0</v>
      </c>
    </row>
    <row r="3162" spans="5:6" x14ac:dyDescent="0.3">
      <c r="E3162" s="3">
        <v>45443.288194444445</v>
      </c>
      <c r="F3162" s="4">
        <v>0</v>
      </c>
    </row>
    <row r="3163" spans="5:6" x14ac:dyDescent="0.3">
      <c r="E3163" s="3">
        <v>45443.291666666664</v>
      </c>
      <c r="F3163" s="4">
        <v>0</v>
      </c>
    </row>
    <row r="3164" spans="5:6" x14ac:dyDescent="0.3">
      <c r="E3164" s="3">
        <v>45443.295138888891</v>
      </c>
      <c r="F3164" s="4">
        <v>0</v>
      </c>
    </row>
    <row r="3165" spans="5:6" x14ac:dyDescent="0.3">
      <c r="E3165" s="3">
        <v>45443.298611111109</v>
      </c>
      <c r="F3165" s="4">
        <v>0</v>
      </c>
    </row>
    <row r="3166" spans="5:6" x14ac:dyDescent="0.3">
      <c r="E3166" s="3">
        <v>45443.302083333336</v>
      </c>
      <c r="F3166" s="4">
        <v>0</v>
      </c>
    </row>
    <row r="3167" spans="5:6" x14ac:dyDescent="0.3">
      <c r="E3167" s="3">
        <v>45443.305555555555</v>
      </c>
      <c r="F3167" s="4">
        <v>0</v>
      </c>
    </row>
    <row r="3168" spans="5:6" x14ac:dyDescent="0.3">
      <c r="E3168" s="3">
        <v>45443.309027777781</v>
      </c>
      <c r="F3168" s="4">
        <v>0</v>
      </c>
    </row>
    <row r="3169" spans="5:6" x14ac:dyDescent="0.3">
      <c r="E3169" s="3">
        <v>45443.3125</v>
      </c>
      <c r="F3169" s="4">
        <v>0</v>
      </c>
    </row>
    <row r="3170" spans="5:6" x14ac:dyDescent="0.3">
      <c r="E3170" s="3">
        <v>45443.315972222219</v>
      </c>
      <c r="F3170" s="4">
        <v>0</v>
      </c>
    </row>
    <row r="3171" spans="5:6" x14ac:dyDescent="0.3">
      <c r="E3171" s="3">
        <v>45443.319444444445</v>
      </c>
      <c r="F3171" s="4">
        <v>0</v>
      </c>
    </row>
    <row r="3172" spans="5:6" x14ac:dyDescent="0.3">
      <c r="E3172" s="3">
        <v>45443.322916666664</v>
      </c>
      <c r="F3172" s="4">
        <v>0</v>
      </c>
    </row>
    <row r="3173" spans="5:6" x14ac:dyDescent="0.3">
      <c r="E3173" s="3">
        <v>45443.326388888891</v>
      </c>
      <c r="F3173" s="4">
        <v>0</v>
      </c>
    </row>
    <row r="3174" spans="5:6" x14ac:dyDescent="0.3">
      <c r="E3174" s="3">
        <v>45443.329861111109</v>
      </c>
      <c r="F3174" s="4">
        <v>0</v>
      </c>
    </row>
    <row r="3175" spans="5:6" x14ac:dyDescent="0.3">
      <c r="E3175" s="3">
        <v>45443.333333333336</v>
      </c>
      <c r="F3175" s="4">
        <v>0</v>
      </c>
    </row>
    <row r="3176" spans="5:6" x14ac:dyDescent="0.3">
      <c r="E3176" s="3">
        <v>45443.336805555555</v>
      </c>
      <c r="F3176" s="4">
        <v>0</v>
      </c>
    </row>
    <row r="3177" spans="5:6" x14ac:dyDescent="0.3">
      <c r="E3177" s="3">
        <v>45443.340277777781</v>
      </c>
      <c r="F3177" s="4">
        <v>0</v>
      </c>
    </row>
    <row r="3178" spans="5:6" x14ac:dyDescent="0.3">
      <c r="E3178" s="3">
        <v>45443.34375</v>
      </c>
      <c r="F3178" s="4">
        <v>0</v>
      </c>
    </row>
    <row r="3179" spans="5:6" x14ac:dyDescent="0.3">
      <c r="E3179" s="3">
        <v>45443.347222222219</v>
      </c>
      <c r="F3179" s="4">
        <v>0</v>
      </c>
    </row>
    <row r="3180" spans="5:6" x14ac:dyDescent="0.3">
      <c r="E3180" s="3">
        <v>45443.350694444445</v>
      </c>
      <c r="F3180" s="4">
        <v>0</v>
      </c>
    </row>
    <row r="3181" spans="5:6" x14ac:dyDescent="0.3">
      <c r="E3181" s="3">
        <v>45443.354166666664</v>
      </c>
      <c r="F3181" s="4">
        <v>0</v>
      </c>
    </row>
    <row r="3182" spans="5:6" x14ac:dyDescent="0.3">
      <c r="E3182" s="3">
        <v>45443.357638888891</v>
      </c>
      <c r="F3182" s="4">
        <v>0</v>
      </c>
    </row>
    <row r="3183" spans="5:6" x14ac:dyDescent="0.3">
      <c r="E3183" s="3">
        <v>45443.361111111109</v>
      </c>
      <c r="F3183" s="4">
        <v>0</v>
      </c>
    </row>
    <row r="3184" spans="5:6" x14ac:dyDescent="0.3">
      <c r="E3184" s="3">
        <v>45443.364583333336</v>
      </c>
      <c r="F3184" s="4">
        <v>0</v>
      </c>
    </row>
    <row r="3185" spans="5:6" x14ac:dyDescent="0.3">
      <c r="E3185" s="3">
        <v>45443.368055555555</v>
      </c>
      <c r="F3185" s="4">
        <v>0</v>
      </c>
    </row>
    <row r="3186" spans="5:6" x14ac:dyDescent="0.3">
      <c r="E3186" s="3">
        <v>45443.371527777781</v>
      </c>
      <c r="F3186" s="4">
        <v>0</v>
      </c>
    </row>
    <row r="3187" spans="5:6" x14ac:dyDescent="0.3">
      <c r="E3187" s="3">
        <v>45443.375</v>
      </c>
      <c r="F3187" s="4">
        <v>0</v>
      </c>
    </row>
    <row r="3188" spans="5:6" x14ac:dyDescent="0.3">
      <c r="E3188" s="3">
        <v>45443.378472222219</v>
      </c>
      <c r="F3188" s="4">
        <v>0</v>
      </c>
    </row>
    <row r="3189" spans="5:6" x14ac:dyDescent="0.3">
      <c r="E3189" s="3">
        <v>45443.381944444445</v>
      </c>
      <c r="F3189" s="4">
        <v>0</v>
      </c>
    </row>
    <row r="3190" spans="5:6" x14ac:dyDescent="0.3">
      <c r="E3190" s="3">
        <v>45443.385416666664</v>
      </c>
      <c r="F3190" s="4">
        <v>0</v>
      </c>
    </row>
    <row r="3191" spans="5:6" x14ac:dyDescent="0.3">
      <c r="E3191" s="3">
        <v>45443.388888888891</v>
      </c>
      <c r="F3191" s="4">
        <v>0</v>
      </c>
    </row>
    <row r="3192" spans="5:6" x14ac:dyDescent="0.3">
      <c r="E3192" s="3">
        <v>45443.392361111109</v>
      </c>
      <c r="F3192" s="4">
        <v>0</v>
      </c>
    </row>
    <row r="3193" spans="5:6" x14ac:dyDescent="0.3">
      <c r="E3193" s="3">
        <v>45443.395833333336</v>
      </c>
      <c r="F3193" s="4">
        <v>0</v>
      </c>
    </row>
    <row r="3194" spans="5:6" x14ac:dyDescent="0.3">
      <c r="E3194" s="3">
        <v>45443.399305555555</v>
      </c>
      <c r="F3194" s="4">
        <v>0</v>
      </c>
    </row>
    <row r="3195" spans="5:6" x14ac:dyDescent="0.3">
      <c r="E3195" s="3">
        <v>45443.402777777781</v>
      </c>
      <c r="F3195" s="4">
        <v>0</v>
      </c>
    </row>
    <row r="3196" spans="5:6" x14ac:dyDescent="0.3">
      <c r="E3196" s="3">
        <v>45443.40625</v>
      </c>
      <c r="F3196" s="4">
        <v>0</v>
      </c>
    </row>
    <row r="3197" spans="5:6" x14ac:dyDescent="0.3">
      <c r="E3197" s="3">
        <v>45443.409722222219</v>
      </c>
      <c r="F3197" s="4">
        <v>0</v>
      </c>
    </row>
    <row r="3198" spans="5:6" x14ac:dyDescent="0.3">
      <c r="E3198" s="3">
        <v>45443.413194444445</v>
      </c>
      <c r="F3198" s="4">
        <v>0</v>
      </c>
    </row>
    <row r="3199" spans="5:6" x14ac:dyDescent="0.3">
      <c r="E3199" s="3">
        <v>45443.416666666664</v>
      </c>
      <c r="F3199" s="4">
        <v>0</v>
      </c>
    </row>
    <row r="3200" spans="5:6" x14ac:dyDescent="0.3">
      <c r="E3200" s="3">
        <v>45443.420138888891</v>
      </c>
      <c r="F3200" s="4">
        <v>0</v>
      </c>
    </row>
    <row r="3201" spans="5:6" x14ac:dyDescent="0.3">
      <c r="E3201" s="3">
        <v>45443.423611111109</v>
      </c>
      <c r="F3201" s="4">
        <v>0</v>
      </c>
    </row>
    <row r="3202" spans="5:6" x14ac:dyDescent="0.3">
      <c r="E3202" s="3">
        <v>45443.427083333336</v>
      </c>
      <c r="F3202" s="4">
        <v>0</v>
      </c>
    </row>
    <row r="3203" spans="5:6" x14ac:dyDescent="0.3">
      <c r="E3203" s="3">
        <v>45443.430555555555</v>
      </c>
      <c r="F3203" s="4">
        <v>0</v>
      </c>
    </row>
    <row r="3204" spans="5:6" x14ac:dyDescent="0.3">
      <c r="E3204" s="3">
        <v>45443.434027777781</v>
      </c>
      <c r="F3204" s="4">
        <v>0</v>
      </c>
    </row>
    <row r="3205" spans="5:6" x14ac:dyDescent="0.3">
      <c r="E3205" s="3">
        <v>45443.4375</v>
      </c>
      <c r="F3205" s="4">
        <v>0</v>
      </c>
    </row>
    <row r="3206" spans="5:6" x14ac:dyDescent="0.3">
      <c r="E3206" s="3">
        <v>45443.440972222219</v>
      </c>
      <c r="F3206" s="4">
        <v>0</v>
      </c>
    </row>
    <row r="3207" spans="5:6" x14ac:dyDescent="0.3">
      <c r="E3207" s="3">
        <v>45443.444444444445</v>
      </c>
      <c r="F3207" s="4">
        <v>0</v>
      </c>
    </row>
    <row r="3208" spans="5:6" x14ac:dyDescent="0.3">
      <c r="E3208" s="3">
        <v>45443.447916666664</v>
      </c>
      <c r="F3208" s="4">
        <v>0</v>
      </c>
    </row>
    <row r="3209" spans="5:6" x14ac:dyDescent="0.3">
      <c r="E3209" s="3">
        <v>45443.451388888891</v>
      </c>
      <c r="F3209" s="4">
        <v>0</v>
      </c>
    </row>
    <row r="3210" spans="5:6" x14ac:dyDescent="0.3">
      <c r="E3210" s="3">
        <v>45443.454861111109</v>
      </c>
      <c r="F3210" s="4">
        <v>0</v>
      </c>
    </row>
    <row r="3211" spans="5:6" x14ac:dyDescent="0.3">
      <c r="E3211" s="3">
        <v>45443.458333333336</v>
      </c>
      <c r="F3211" s="4">
        <v>0</v>
      </c>
    </row>
    <row r="3212" spans="5:6" x14ac:dyDescent="0.3">
      <c r="E3212" s="3">
        <v>45443.461805555555</v>
      </c>
      <c r="F3212" s="4">
        <v>0</v>
      </c>
    </row>
    <row r="3213" spans="5:6" x14ac:dyDescent="0.3">
      <c r="E3213" s="3">
        <v>45443.465277777781</v>
      </c>
      <c r="F3213" s="4">
        <v>0</v>
      </c>
    </row>
    <row r="3214" spans="5:6" x14ac:dyDescent="0.3">
      <c r="E3214" s="3">
        <v>45443.46875</v>
      </c>
      <c r="F3214" s="4">
        <v>0</v>
      </c>
    </row>
    <row r="3215" spans="5:6" x14ac:dyDescent="0.3">
      <c r="E3215" s="3">
        <v>45443.472222222219</v>
      </c>
      <c r="F3215" s="4">
        <v>0</v>
      </c>
    </row>
    <row r="3216" spans="5:6" x14ac:dyDescent="0.3">
      <c r="E3216" s="3">
        <v>45443.475694444445</v>
      </c>
      <c r="F3216" s="4">
        <v>0</v>
      </c>
    </row>
    <row r="3217" spans="5:6" x14ac:dyDescent="0.3">
      <c r="E3217" s="3">
        <v>45443.479166666664</v>
      </c>
      <c r="F3217" s="4">
        <v>0</v>
      </c>
    </row>
    <row r="3218" spans="5:6" x14ac:dyDescent="0.3">
      <c r="E3218" s="3">
        <v>45443.482638888891</v>
      </c>
      <c r="F3218" s="4">
        <v>0</v>
      </c>
    </row>
    <row r="3219" spans="5:6" x14ac:dyDescent="0.3">
      <c r="E3219" s="3">
        <v>45443.486111111109</v>
      </c>
      <c r="F3219" s="4">
        <v>0</v>
      </c>
    </row>
    <row r="3220" spans="5:6" x14ac:dyDescent="0.3">
      <c r="E3220" s="3">
        <v>45443.489583333336</v>
      </c>
      <c r="F3220" s="4">
        <v>0</v>
      </c>
    </row>
    <row r="3221" spans="5:6" x14ac:dyDescent="0.3">
      <c r="E3221" s="3">
        <v>45443.493055555555</v>
      </c>
      <c r="F3221" s="4">
        <v>0</v>
      </c>
    </row>
    <row r="3222" spans="5:6" x14ac:dyDescent="0.3">
      <c r="E3222" s="3">
        <v>45443.496527777781</v>
      </c>
      <c r="F3222" s="4">
        <v>0</v>
      </c>
    </row>
    <row r="3223" spans="5:6" x14ac:dyDescent="0.3">
      <c r="E3223" s="3">
        <v>45443.5</v>
      </c>
      <c r="F3223" s="4">
        <v>0</v>
      </c>
    </row>
    <row r="3224" spans="5:6" x14ac:dyDescent="0.3">
      <c r="E3224" s="3">
        <v>45443.503472222219</v>
      </c>
      <c r="F3224" s="4">
        <v>0</v>
      </c>
    </row>
    <row r="3225" spans="5:6" x14ac:dyDescent="0.3">
      <c r="E3225" s="3">
        <v>45443.506944444445</v>
      </c>
      <c r="F3225" s="4">
        <v>0</v>
      </c>
    </row>
    <row r="3226" spans="5:6" x14ac:dyDescent="0.3">
      <c r="E3226" s="3">
        <v>45443.510416666664</v>
      </c>
      <c r="F3226" s="4">
        <v>0</v>
      </c>
    </row>
    <row r="3227" spans="5:6" x14ac:dyDescent="0.3">
      <c r="E3227" s="3">
        <v>45443.513888888891</v>
      </c>
      <c r="F3227" s="4">
        <v>0</v>
      </c>
    </row>
    <row r="3228" spans="5:6" x14ac:dyDescent="0.3">
      <c r="E3228" s="3">
        <v>45443.517361111109</v>
      </c>
      <c r="F3228" s="4">
        <v>0</v>
      </c>
    </row>
    <row r="3229" spans="5:6" x14ac:dyDescent="0.3">
      <c r="E3229" s="3">
        <v>45443.520833333336</v>
      </c>
      <c r="F3229" s="4">
        <v>0</v>
      </c>
    </row>
    <row r="3230" spans="5:6" x14ac:dyDescent="0.3">
      <c r="E3230" s="3">
        <v>45443.524305555555</v>
      </c>
      <c r="F3230" s="4">
        <v>0</v>
      </c>
    </row>
    <row r="3231" spans="5:6" x14ac:dyDescent="0.3">
      <c r="E3231" s="3">
        <v>45443.527777777781</v>
      </c>
      <c r="F3231" s="4">
        <v>0</v>
      </c>
    </row>
    <row r="3232" spans="5:6" x14ac:dyDescent="0.3">
      <c r="E3232" s="3">
        <v>45443.53125</v>
      </c>
      <c r="F3232" s="4">
        <v>0</v>
      </c>
    </row>
    <row r="3233" spans="5:6" x14ac:dyDescent="0.3">
      <c r="E3233" s="3">
        <v>45443.534722222219</v>
      </c>
      <c r="F3233" s="4">
        <v>0</v>
      </c>
    </row>
    <row r="3234" spans="5:6" x14ac:dyDescent="0.3">
      <c r="E3234" s="3">
        <v>45443.538194444445</v>
      </c>
      <c r="F3234" s="4">
        <v>0</v>
      </c>
    </row>
    <row r="3235" spans="5:6" x14ac:dyDescent="0.3">
      <c r="E3235" s="3">
        <v>45443.541666666664</v>
      </c>
      <c r="F3235" s="4">
        <v>0</v>
      </c>
    </row>
    <row r="3236" spans="5:6" x14ac:dyDescent="0.3">
      <c r="E3236" s="3">
        <v>45443.545138888891</v>
      </c>
      <c r="F3236" s="4">
        <v>0</v>
      </c>
    </row>
    <row r="3237" spans="5:6" x14ac:dyDescent="0.3">
      <c r="E3237" s="3">
        <v>45443.548611111109</v>
      </c>
      <c r="F3237" s="4">
        <v>0</v>
      </c>
    </row>
    <row r="3238" spans="5:6" x14ac:dyDescent="0.3">
      <c r="E3238" s="3">
        <v>45443.552083333336</v>
      </c>
      <c r="F3238" s="4">
        <v>0</v>
      </c>
    </row>
    <row r="3239" spans="5:6" x14ac:dyDescent="0.3">
      <c r="E3239" s="3">
        <v>45443.555555555555</v>
      </c>
      <c r="F3239" s="4">
        <v>0</v>
      </c>
    </row>
    <row r="3240" spans="5:6" x14ac:dyDescent="0.3">
      <c r="E3240" s="3">
        <v>45443.559027777781</v>
      </c>
      <c r="F3240" s="4">
        <v>0</v>
      </c>
    </row>
    <row r="3241" spans="5:6" x14ac:dyDescent="0.3">
      <c r="E3241" s="3">
        <v>45443.5625</v>
      </c>
      <c r="F3241" s="4">
        <v>0</v>
      </c>
    </row>
    <row r="3242" spans="5:6" x14ac:dyDescent="0.3">
      <c r="E3242" s="3">
        <v>45443.565972222219</v>
      </c>
      <c r="F3242" s="4">
        <v>0</v>
      </c>
    </row>
    <row r="3243" spans="5:6" x14ac:dyDescent="0.3">
      <c r="E3243" s="3">
        <v>45443.569444444445</v>
      </c>
      <c r="F3243" s="4">
        <v>0</v>
      </c>
    </row>
    <row r="3244" spans="5:6" x14ac:dyDescent="0.3">
      <c r="E3244" s="3">
        <v>45443.572916666664</v>
      </c>
      <c r="F3244" s="4">
        <v>0</v>
      </c>
    </row>
    <row r="3245" spans="5:6" x14ac:dyDescent="0.3">
      <c r="E3245" s="3">
        <v>45443.576388888891</v>
      </c>
      <c r="F3245" s="4">
        <v>0</v>
      </c>
    </row>
    <row r="3246" spans="5:6" x14ac:dyDescent="0.3">
      <c r="E3246" s="3">
        <v>45443.579861111109</v>
      </c>
      <c r="F3246" s="4">
        <v>0</v>
      </c>
    </row>
    <row r="3247" spans="5:6" x14ac:dyDescent="0.3">
      <c r="E3247" s="3">
        <v>45443.583333333336</v>
      </c>
      <c r="F3247" s="4">
        <v>0</v>
      </c>
    </row>
    <row r="3248" spans="5:6" x14ac:dyDescent="0.3">
      <c r="E3248" s="3">
        <v>45443.586805555555</v>
      </c>
      <c r="F3248" s="4">
        <v>0</v>
      </c>
    </row>
    <row r="3249" spans="5:6" x14ac:dyDescent="0.3">
      <c r="E3249" s="3">
        <v>45443.590277777781</v>
      </c>
      <c r="F3249" s="4">
        <v>0</v>
      </c>
    </row>
    <row r="3250" spans="5:6" x14ac:dyDescent="0.3">
      <c r="E3250" s="3">
        <v>45443.59375</v>
      </c>
      <c r="F3250" s="4">
        <v>0</v>
      </c>
    </row>
    <row r="3251" spans="5:6" x14ac:dyDescent="0.3">
      <c r="E3251" s="3">
        <v>45443.597222222219</v>
      </c>
      <c r="F3251" s="4">
        <v>0</v>
      </c>
    </row>
    <row r="3252" spans="5:6" x14ac:dyDescent="0.3">
      <c r="E3252" s="3">
        <v>45443.600694444445</v>
      </c>
      <c r="F3252" s="4">
        <v>0</v>
      </c>
    </row>
    <row r="3253" spans="5:6" x14ac:dyDescent="0.3">
      <c r="E3253" s="3">
        <v>45443.604166666664</v>
      </c>
      <c r="F3253" s="4">
        <v>0</v>
      </c>
    </row>
    <row r="3254" spans="5:6" x14ac:dyDescent="0.3">
      <c r="E3254" s="3">
        <v>45443.607638888891</v>
      </c>
      <c r="F3254" s="4">
        <v>0</v>
      </c>
    </row>
    <row r="3255" spans="5:6" x14ac:dyDescent="0.3">
      <c r="E3255" s="3">
        <v>45443.611111111109</v>
      </c>
      <c r="F3255" s="4">
        <v>0</v>
      </c>
    </row>
    <row r="3256" spans="5:6" x14ac:dyDescent="0.3">
      <c r="E3256" s="3">
        <v>45443.614583333336</v>
      </c>
      <c r="F3256" s="4">
        <v>0</v>
      </c>
    </row>
    <row r="3257" spans="5:6" x14ac:dyDescent="0.3">
      <c r="E3257" s="3">
        <v>45443.618055555555</v>
      </c>
      <c r="F3257" s="4">
        <v>0</v>
      </c>
    </row>
    <row r="3258" spans="5:6" x14ac:dyDescent="0.3">
      <c r="E3258" s="3">
        <v>45443.621527777781</v>
      </c>
      <c r="F3258" s="4">
        <v>0</v>
      </c>
    </row>
    <row r="3259" spans="5:6" x14ac:dyDescent="0.3">
      <c r="E3259" s="3">
        <v>45443.625</v>
      </c>
      <c r="F3259" s="4">
        <v>0</v>
      </c>
    </row>
    <row r="3260" spans="5:6" x14ac:dyDescent="0.3">
      <c r="E3260" s="3">
        <v>45443.628472222219</v>
      </c>
      <c r="F3260" s="4">
        <v>0</v>
      </c>
    </row>
    <row r="3261" spans="5:6" x14ac:dyDescent="0.3">
      <c r="E3261" s="3">
        <v>45443.631944444445</v>
      </c>
      <c r="F3261" s="4">
        <v>0</v>
      </c>
    </row>
    <row r="3262" spans="5:6" x14ac:dyDescent="0.3">
      <c r="E3262" s="3">
        <v>45443.635416666664</v>
      </c>
      <c r="F3262" s="4">
        <v>0</v>
      </c>
    </row>
    <row r="3263" spans="5:6" x14ac:dyDescent="0.3">
      <c r="E3263" s="3">
        <v>45443.638888888891</v>
      </c>
      <c r="F3263" s="4">
        <v>0</v>
      </c>
    </row>
    <row r="3264" spans="5:6" x14ac:dyDescent="0.3">
      <c r="E3264" s="3">
        <v>45443.642361111109</v>
      </c>
      <c r="F3264" s="4">
        <v>0</v>
      </c>
    </row>
    <row r="3265" spans="5:6" x14ac:dyDescent="0.3">
      <c r="E3265" s="3">
        <v>45443.645833333336</v>
      </c>
      <c r="F3265" s="4">
        <v>0</v>
      </c>
    </row>
    <row r="3266" spans="5:6" x14ac:dyDescent="0.3">
      <c r="E3266" s="3">
        <v>45443.649305555555</v>
      </c>
      <c r="F3266" s="4">
        <v>0</v>
      </c>
    </row>
    <row r="3267" spans="5:6" x14ac:dyDescent="0.3">
      <c r="E3267" s="3">
        <v>45443.652777777781</v>
      </c>
      <c r="F3267" s="4">
        <v>0</v>
      </c>
    </row>
    <row r="3268" spans="5:6" x14ac:dyDescent="0.3">
      <c r="E3268" s="3">
        <v>45443.65625</v>
      </c>
      <c r="F3268" s="4">
        <v>0</v>
      </c>
    </row>
    <row r="3269" spans="5:6" x14ac:dyDescent="0.3">
      <c r="E3269" s="3">
        <v>45443.659722222219</v>
      </c>
      <c r="F3269" s="4">
        <v>0</v>
      </c>
    </row>
    <row r="3270" spans="5:6" x14ac:dyDescent="0.3">
      <c r="E3270" s="3">
        <v>45443.663194444445</v>
      </c>
      <c r="F3270" s="4">
        <v>0</v>
      </c>
    </row>
    <row r="3271" spans="5:6" x14ac:dyDescent="0.3">
      <c r="E3271" s="3">
        <v>45443.666666666664</v>
      </c>
      <c r="F3271" s="4">
        <v>0</v>
      </c>
    </row>
    <row r="3272" spans="5:6" x14ac:dyDescent="0.3">
      <c r="E3272" s="3">
        <v>45443.670138888891</v>
      </c>
      <c r="F3272" s="4">
        <v>0</v>
      </c>
    </row>
    <row r="3273" spans="5:6" x14ac:dyDescent="0.3">
      <c r="E3273" s="3">
        <v>45443.673611111109</v>
      </c>
      <c r="F3273" s="4">
        <v>0</v>
      </c>
    </row>
    <row r="3274" spans="5:6" x14ac:dyDescent="0.3">
      <c r="E3274" s="3">
        <v>45443.677083333336</v>
      </c>
      <c r="F3274" s="4">
        <v>0</v>
      </c>
    </row>
    <row r="3275" spans="5:6" x14ac:dyDescent="0.3">
      <c r="E3275" s="3">
        <v>45443.680555555555</v>
      </c>
      <c r="F3275" s="4">
        <v>0</v>
      </c>
    </row>
    <row r="3276" spans="5:6" x14ac:dyDescent="0.3">
      <c r="E3276" s="3">
        <v>45443.684027777781</v>
      </c>
      <c r="F3276" s="4">
        <v>0</v>
      </c>
    </row>
    <row r="3277" spans="5:6" x14ac:dyDescent="0.3">
      <c r="E3277" s="3">
        <v>45443.6875</v>
      </c>
      <c r="F3277" s="4">
        <v>0</v>
      </c>
    </row>
    <row r="3278" spans="5:6" x14ac:dyDescent="0.3">
      <c r="E3278" s="3">
        <v>45443.690972222219</v>
      </c>
      <c r="F3278" s="4">
        <v>0</v>
      </c>
    </row>
    <row r="3279" spans="5:6" x14ac:dyDescent="0.3">
      <c r="E3279" s="3">
        <v>45443.694444444445</v>
      </c>
      <c r="F3279" s="4">
        <v>0</v>
      </c>
    </row>
    <row r="3280" spans="5:6" x14ac:dyDescent="0.3">
      <c r="E3280" s="3">
        <v>45443.697916666664</v>
      </c>
      <c r="F3280" s="4">
        <v>0</v>
      </c>
    </row>
    <row r="3281" spans="5:6" x14ac:dyDescent="0.3">
      <c r="E3281" s="3">
        <v>45443.701388888891</v>
      </c>
      <c r="F3281" s="4">
        <v>0</v>
      </c>
    </row>
    <row r="3282" spans="5:6" x14ac:dyDescent="0.3">
      <c r="E3282" s="3">
        <v>45443.704861111109</v>
      </c>
      <c r="F3282" s="4">
        <v>0</v>
      </c>
    </row>
    <row r="3283" spans="5:6" x14ac:dyDescent="0.3">
      <c r="E3283" s="3">
        <v>45443.708333333336</v>
      </c>
      <c r="F3283" s="4">
        <v>0</v>
      </c>
    </row>
    <row r="3284" spans="5:6" x14ac:dyDescent="0.3">
      <c r="E3284" s="3">
        <v>45443.711805555555</v>
      </c>
      <c r="F3284" s="4">
        <v>0</v>
      </c>
    </row>
    <row r="3285" spans="5:6" x14ac:dyDescent="0.3">
      <c r="E3285" s="3">
        <v>45443.715277777781</v>
      </c>
      <c r="F3285" s="4">
        <v>0</v>
      </c>
    </row>
    <row r="3286" spans="5:6" x14ac:dyDescent="0.3">
      <c r="E3286" s="3">
        <v>45443.71875</v>
      </c>
      <c r="F3286" s="4">
        <v>0</v>
      </c>
    </row>
    <row r="3287" spans="5:6" x14ac:dyDescent="0.3">
      <c r="E3287" s="3">
        <v>45443.722222222219</v>
      </c>
      <c r="F3287" s="4">
        <v>0</v>
      </c>
    </row>
    <row r="3288" spans="5:6" x14ac:dyDescent="0.3">
      <c r="E3288" s="3">
        <v>45443.725694444445</v>
      </c>
      <c r="F3288" s="4">
        <v>0</v>
      </c>
    </row>
    <row r="3289" spans="5:6" x14ac:dyDescent="0.3">
      <c r="E3289" s="3">
        <v>45443.729166666664</v>
      </c>
      <c r="F3289" s="4">
        <v>0</v>
      </c>
    </row>
    <row r="3290" spans="5:6" x14ac:dyDescent="0.3">
      <c r="E3290" s="3">
        <v>45443.732638888891</v>
      </c>
      <c r="F3290" s="4">
        <v>0</v>
      </c>
    </row>
    <row r="3291" spans="5:6" x14ac:dyDescent="0.3">
      <c r="E3291" s="3">
        <v>45443.736111111109</v>
      </c>
      <c r="F3291" s="4">
        <v>0</v>
      </c>
    </row>
    <row r="3292" spans="5:6" x14ac:dyDescent="0.3">
      <c r="E3292" s="3">
        <v>45443.739583333336</v>
      </c>
      <c r="F3292" s="4">
        <v>0</v>
      </c>
    </row>
    <row r="3293" spans="5:6" x14ac:dyDescent="0.3">
      <c r="E3293" s="3">
        <v>45443.743055555555</v>
      </c>
      <c r="F3293" s="4">
        <v>0</v>
      </c>
    </row>
    <row r="3294" spans="5:6" x14ac:dyDescent="0.3">
      <c r="E3294" s="3">
        <v>45443.746527777781</v>
      </c>
      <c r="F3294" s="4">
        <v>0</v>
      </c>
    </row>
    <row r="3295" spans="5:6" x14ac:dyDescent="0.3">
      <c r="E3295" s="3">
        <v>45443.75</v>
      </c>
      <c r="F3295" s="4">
        <v>0</v>
      </c>
    </row>
    <row r="3296" spans="5:6" x14ac:dyDescent="0.3">
      <c r="E3296" s="3">
        <v>45443.753472222219</v>
      </c>
      <c r="F3296" s="4">
        <v>0</v>
      </c>
    </row>
    <row r="3297" spans="5:6" x14ac:dyDescent="0.3">
      <c r="E3297" s="3">
        <v>45443.756944444445</v>
      </c>
      <c r="F3297" s="4">
        <v>0</v>
      </c>
    </row>
    <row r="3298" spans="5:6" x14ac:dyDescent="0.3">
      <c r="E3298" s="3">
        <v>45443.760416666664</v>
      </c>
      <c r="F3298" s="4">
        <v>0</v>
      </c>
    </row>
    <row r="3299" spans="5:6" x14ac:dyDescent="0.3">
      <c r="E3299" s="3">
        <v>45443.763888888891</v>
      </c>
      <c r="F3299" s="4">
        <v>0</v>
      </c>
    </row>
    <row r="3300" spans="5:6" x14ac:dyDescent="0.3">
      <c r="E3300" s="3">
        <v>45443.767361111109</v>
      </c>
      <c r="F3300" s="4">
        <v>0</v>
      </c>
    </row>
    <row r="3301" spans="5:6" x14ac:dyDescent="0.3">
      <c r="E3301" s="3">
        <v>45443.770833333336</v>
      </c>
      <c r="F3301" s="4">
        <v>0</v>
      </c>
    </row>
    <row r="3302" spans="5:6" x14ac:dyDescent="0.3">
      <c r="E3302" s="3">
        <v>45443.774305555555</v>
      </c>
      <c r="F3302" s="4">
        <v>0</v>
      </c>
    </row>
    <row r="3303" spans="5:6" x14ac:dyDescent="0.3">
      <c r="E3303" s="3">
        <v>45443.777777777781</v>
      </c>
      <c r="F3303" s="4">
        <v>0</v>
      </c>
    </row>
    <row r="3304" spans="5:6" x14ac:dyDescent="0.3">
      <c r="E3304" s="3">
        <v>45443.78125</v>
      </c>
      <c r="F3304" s="4">
        <v>0</v>
      </c>
    </row>
    <row r="3305" spans="5:6" x14ac:dyDescent="0.3">
      <c r="E3305" s="3">
        <v>45443.784722222219</v>
      </c>
      <c r="F3305" s="4">
        <v>0</v>
      </c>
    </row>
    <row r="3306" spans="5:6" x14ac:dyDescent="0.3">
      <c r="E3306" s="3">
        <v>45443.788194444445</v>
      </c>
      <c r="F3306" s="4">
        <v>0</v>
      </c>
    </row>
    <row r="3307" spans="5:6" x14ac:dyDescent="0.3">
      <c r="E3307" s="3">
        <v>45443.791666666664</v>
      </c>
      <c r="F3307" s="4">
        <v>0</v>
      </c>
    </row>
    <row r="3308" spans="5:6" x14ac:dyDescent="0.3">
      <c r="E3308" s="3">
        <v>45443.795138888891</v>
      </c>
      <c r="F3308" s="4">
        <v>0</v>
      </c>
    </row>
    <row r="3309" spans="5:6" x14ac:dyDescent="0.3">
      <c r="E3309" s="3">
        <v>45443.798611111109</v>
      </c>
      <c r="F3309" s="4">
        <v>0</v>
      </c>
    </row>
    <row r="3310" spans="5:6" x14ac:dyDescent="0.3">
      <c r="E3310" s="3">
        <v>45443.802083333336</v>
      </c>
      <c r="F3310" s="4">
        <v>0</v>
      </c>
    </row>
    <row r="3311" spans="5:6" x14ac:dyDescent="0.3">
      <c r="E3311" s="3">
        <v>45443.805555555555</v>
      </c>
      <c r="F3311" s="4">
        <v>0</v>
      </c>
    </row>
    <row r="3312" spans="5:6" x14ac:dyDescent="0.3">
      <c r="E3312" s="3">
        <v>45443.809027777781</v>
      </c>
      <c r="F3312" s="4">
        <v>0</v>
      </c>
    </row>
    <row r="3313" spans="5:6" x14ac:dyDescent="0.3">
      <c r="E3313" s="3">
        <v>45443.8125</v>
      </c>
      <c r="F3313" s="4">
        <v>0</v>
      </c>
    </row>
    <row r="3314" spans="5:6" x14ac:dyDescent="0.3">
      <c r="E3314" s="3">
        <v>45443.815972222219</v>
      </c>
      <c r="F3314" s="4">
        <v>0</v>
      </c>
    </row>
    <row r="3315" spans="5:6" x14ac:dyDescent="0.3">
      <c r="E3315" s="3">
        <v>45443.819444444445</v>
      </c>
      <c r="F3315" s="4">
        <v>0</v>
      </c>
    </row>
    <row r="3316" spans="5:6" x14ac:dyDescent="0.3">
      <c r="E3316" s="3">
        <v>45443.822916666664</v>
      </c>
      <c r="F3316" s="4">
        <v>0</v>
      </c>
    </row>
    <row r="3317" spans="5:6" x14ac:dyDescent="0.3">
      <c r="E3317" s="3">
        <v>45443.826388888891</v>
      </c>
      <c r="F3317" s="4">
        <v>0</v>
      </c>
    </row>
    <row r="3318" spans="5:6" x14ac:dyDescent="0.3">
      <c r="E3318" s="3">
        <v>45443.829861111109</v>
      </c>
      <c r="F3318" s="4">
        <v>0</v>
      </c>
    </row>
    <row r="3319" spans="5:6" x14ac:dyDescent="0.3">
      <c r="E3319" s="3">
        <v>45443.833333333336</v>
      </c>
      <c r="F3319" s="4">
        <v>0</v>
      </c>
    </row>
    <row r="3320" spans="5:6" x14ac:dyDescent="0.3">
      <c r="E3320" s="3">
        <v>45443.836805555555</v>
      </c>
      <c r="F3320" s="4">
        <v>0</v>
      </c>
    </row>
    <row r="3321" spans="5:6" x14ac:dyDescent="0.3">
      <c r="E3321" s="3">
        <v>45443.840277777781</v>
      </c>
      <c r="F3321" s="4">
        <v>0</v>
      </c>
    </row>
    <row r="3322" spans="5:6" x14ac:dyDescent="0.3">
      <c r="E3322" s="3">
        <v>45443.84375</v>
      </c>
      <c r="F3322" s="4">
        <v>0</v>
      </c>
    </row>
    <row r="3323" spans="5:6" x14ac:dyDescent="0.3">
      <c r="E3323" s="3">
        <v>45443.847222222219</v>
      </c>
      <c r="F3323" s="4">
        <v>0</v>
      </c>
    </row>
    <row r="3324" spans="5:6" x14ac:dyDescent="0.3">
      <c r="E3324" s="3">
        <v>45443.850694444445</v>
      </c>
      <c r="F3324" s="4">
        <v>0</v>
      </c>
    </row>
    <row r="3325" spans="5:6" x14ac:dyDescent="0.3">
      <c r="E3325" s="3">
        <v>45443.854166666664</v>
      </c>
      <c r="F3325" s="4">
        <v>0</v>
      </c>
    </row>
    <row r="3326" spans="5:6" x14ac:dyDescent="0.3">
      <c r="E3326" s="3">
        <v>45443.857638888891</v>
      </c>
      <c r="F3326" s="4">
        <v>0</v>
      </c>
    </row>
    <row r="3327" spans="5:6" x14ac:dyDescent="0.3">
      <c r="E3327" s="3">
        <v>45443.861111111109</v>
      </c>
      <c r="F3327" s="4">
        <v>0</v>
      </c>
    </row>
    <row r="3328" spans="5:6" x14ac:dyDescent="0.3">
      <c r="E3328" s="3">
        <v>45443.864583333336</v>
      </c>
      <c r="F3328" s="4">
        <v>0</v>
      </c>
    </row>
    <row r="3329" spans="5:6" x14ac:dyDescent="0.3">
      <c r="E3329" s="3">
        <v>45443.868055555555</v>
      </c>
      <c r="F3329" s="4">
        <v>0</v>
      </c>
    </row>
    <row r="3330" spans="5:6" x14ac:dyDescent="0.3">
      <c r="E3330" s="3">
        <v>45443.871527777781</v>
      </c>
      <c r="F3330" s="4">
        <v>0</v>
      </c>
    </row>
    <row r="3331" spans="5:6" x14ac:dyDescent="0.3">
      <c r="E3331" s="3">
        <v>45443.875</v>
      </c>
      <c r="F3331" s="4">
        <v>0</v>
      </c>
    </row>
    <row r="3332" spans="5:6" x14ac:dyDescent="0.3">
      <c r="E3332" s="3">
        <v>45443.878472222219</v>
      </c>
      <c r="F3332" s="4">
        <v>0</v>
      </c>
    </row>
    <row r="3333" spans="5:6" x14ac:dyDescent="0.3">
      <c r="E3333" s="3">
        <v>45443.881944444445</v>
      </c>
      <c r="F3333" s="4">
        <v>0</v>
      </c>
    </row>
    <row r="3334" spans="5:6" x14ac:dyDescent="0.3">
      <c r="E3334" s="3">
        <v>45443.885416666664</v>
      </c>
      <c r="F3334" s="4">
        <v>0</v>
      </c>
    </row>
    <row r="3335" spans="5:6" x14ac:dyDescent="0.3">
      <c r="E3335" s="3">
        <v>45443.888888888891</v>
      </c>
      <c r="F3335" s="4">
        <v>0</v>
      </c>
    </row>
    <row r="3336" spans="5:6" x14ac:dyDescent="0.3">
      <c r="E3336" s="3">
        <v>45443.892361111109</v>
      </c>
      <c r="F3336" s="4">
        <v>0</v>
      </c>
    </row>
    <row r="3337" spans="5:6" x14ac:dyDescent="0.3">
      <c r="E3337" s="3">
        <v>45443.895833333336</v>
      </c>
      <c r="F3337" s="4">
        <v>0</v>
      </c>
    </row>
    <row r="3338" spans="5:6" x14ac:dyDescent="0.3">
      <c r="E3338" s="3">
        <v>45443.899305555555</v>
      </c>
      <c r="F3338" s="4">
        <v>0</v>
      </c>
    </row>
    <row r="3339" spans="5:6" x14ac:dyDescent="0.3">
      <c r="E3339" s="3">
        <v>45443.902777777781</v>
      </c>
      <c r="F3339" s="4">
        <v>0</v>
      </c>
    </row>
    <row r="3340" spans="5:6" x14ac:dyDescent="0.3">
      <c r="E3340" s="3">
        <v>45443.90625</v>
      </c>
      <c r="F3340" s="4">
        <v>0</v>
      </c>
    </row>
    <row r="3341" spans="5:6" x14ac:dyDescent="0.3">
      <c r="E3341" s="3">
        <v>45443.909722222219</v>
      </c>
      <c r="F3341" s="4">
        <v>0</v>
      </c>
    </row>
    <row r="3342" spans="5:6" x14ac:dyDescent="0.3">
      <c r="E3342" s="3">
        <v>45443.913194444445</v>
      </c>
      <c r="F3342" s="4">
        <v>0</v>
      </c>
    </row>
    <row r="3343" spans="5:6" x14ac:dyDescent="0.3">
      <c r="E3343" s="3">
        <v>45443.916666666664</v>
      </c>
      <c r="F3343" s="4">
        <v>0</v>
      </c>
    </row>
    <row r="3344" spans="5:6" x14ac:dyDescent="0.3">
      <c r="E3344" s="3">
        <v>45443.920138888891</v>
      </c>
      <c r="F3344" s="4">
        <v>0</v>
      </c>
    </row>
    <row r="3345" spans="5:6" x14ac:dyDescent="0.3">
      <c r="E3345" s="3">
        <v>45443.923611111109</v>
      </c>
      <c r="F3345" s="4">
        <v>0</v>
      </c>
    </row>
    <row r="3346" spans="5:6" x14ac:dyDescent="0.3">
      <c r="E3346" s="3">
        <v>45443.927083333336</v>
      </c>
      <c r="F3346" s="4">
        <v>0</v>
      </c>
    </row>
    <row r="3347" spans="5:6" x14ac:dyDescent="0.3">
      <c r="E3347" s="3">
        <v>45443.930555555555</v>
      </c>
      <c r="F3347" s="4">
        <v>0</v>
      </c>
    </row>
    <row r="3348" spans="5:6" x14ac:dyDescent="0.3">
      <c r="E3348" s="3">
        <v>45443.934027777781</v>
      </c>
      <c r="F3348" s="4">
        <v>0</v>
      </c>
    </row>
    <row r="3349" spans="5:6" x14ac:dyDescent="0.3">
      <c r="E3349" s="3">
        <v>45443.9375</v>
      </c>
      <c r="F3349" s="4">
        <v>0</v>
      </c>
    </row>
    <row r="3350" spans="5:6" x14ac:dyDescent="0.3">
      <c r="E3350" s="3">
        <v>45443.940972222219</v>
      </c>
      <c r="F3350" s="4">
        <v>0</v>
      </c>
    </row>
    <row r="3351" spans="5:6" x14ac:dyDescent="0.3">
      <c r="E3351" s="3">
        <v>45443.944444444445</v>
      </c>
      <c r="F3351" s="4">
        <v>0</v>
      </c>
    </row>
    <row r="3352" spans="5:6" x14ac:dyDescent="0.3">
      <c r="E3352" s="3">
        <v>45443.947916666664</v>
      </c>
      <c r="F3352" s="4">
        <v>0</v>
      </c>
    </row>
    <row r="3353" spans="5:6" x14ac:dyDescent="0.3">
      <c r="E3353" s="3">
        <v>45443.951388888891</v>
      </c>
      <c r="F3353" s="4">
        <v>0</v>
      </c>
    </row>
    <row r="3354" spans="5:6" x14ac:dyDescent="0.3">
      <c r="E3354" s="3">
        <v>45443.954861111109</v>
      </c>
      <c r="F3354" s="4">
        <v>0</v>
      </c>
    </row>
    <row r="3355" spans="5:6" x14ac:dyDescent="0.3">
      <c r="E3355" s="3">
        <v>45443.958333333336</v>
      </c>
      <c r="F3355" s="4">
        <v>0</v>
      </c>
    </row>
    <row r="3356" spans="5:6" x14ac:dyDescent="0.3">
      <c r="E3356" s="3">
        <v>45443.961805555555</v>
      </c>
      <c r="F3356" s="4">
        <v>0</v>
      </c>
    </row>
    <row r="3357" spans="5:6" x14ac:dyDescent="0.3">
      <c r="E3357" s="3">
        <v>45443.965277777781</v>
      </c>
      <c r="F3357" s="4">
        <v>0</v>
      </c>
    </row>
    <row r="3358" spans="5:6" x14ac:dyDescent="0.3">
      <c r="E3358" s="3">
        <v>45443.96875</v>
      </c>
      <c r="F3358" s="4">
        <v>0</v>
      </c>
    </row>
    <row r="3359" spans="5:6" x14ac:dyDescent="0.3">
      <c r="E3359" s="3">
        <v>45443.972222222219</v>
      </c>
      <c r="F3359" s="4">
        <v>0</v>
      </c>
    </row>
    <row r="3360" spans="5:6" x14ac:dyDescent="0.3">
      <c r="E3360" s="3">
        <v>45443.975694444445</v>
      </c>
      <c r="F3360" s="4">
        <v>0</v>
      </c>
    </row>
    <row r="3361" spans="5:6" x14ac:dyDescent="0.3">
      <c r="E3361" s="3">
        <v>45443.979166666664</v>
      </c>
      <c r="F3361" s="4">
        <v>0</v>
      </c>
    </row>
    <row r="3362" spans="5:6" x14ac:dyDescent="0.3">
      <c r="E3362" s="3">
        <v>45443.982638888891</v>
      </c>
      <c r="F3362" s="4">
        <v>0</v>
      </c>
    </row>
    <row r="3363" spans="5:6" x14ac:dyDescent="0.3">
      <c r="E3363" s="3">
        <v>45443.986111111109</v>
      </c>
      <c r="F3363" s="4">
        <v>0</v>
      </c>
    </row>
    <row r="3364" spans="5:6" x14ac:dyDescent="0.3">
      <c r="E3364" s="3">
        <v>45443.989583333336</v>
      </c>
      <c r="F3364" s="4">
        <v>0</v>
      </c>
    </row>
    <row r="3365" spans="5:6" x14ac:dyDescent="0.3">
      <c r="E3365" s="3">
        <v>45443.993055555555</v>
      </c>
      <c r="F3365" s="4">
        <v>0</v>
      </c>
    </row>
    <row r="3366" spans="5:6" x14ac:dyDescent="0.3">
      <c r="E3366" s="3">
        <v>45443.996527777781</v>
      </c>
      <c r="F3366" s="4">
        <v>0</v>
      </c>
    </row>
    <row r="3367" spans="5:6" x14ac:dyDescent="0.3">
      <c r="E3367" s="3">
        <v>45444</v>
      </c>
      <c r="F3367" s="4">
        <v>0</v>
      </c>
    </row>
    <row r="3368" spans="5:6" x14ac:dyDescent="0.3">
      <c r="E3368" s="3">
        <v>45444.003472222219</v>
      </c>
      <c r="F3368" s="4">
        <v>0</v>
      </c>
    </row>
    <row r="3369" spans="5:6" x14ac:dyDescent="0.3">
      <c r="E3369" s="3">
        <v>45444.006944444445</v>
      </c>
      <c r="F3369" s="4">
        <v>0</v>
      </c>
    </row>
    <row r="3370" spans="5:6" x14ac:dyDescent="0.3">
      <c r="E3370" s="3">
        <v>45444.010416666664</v>
      </c>
      <c r="F3370" s="4">
        <v>0</v>
      </c>
    </row>
    <row r="3371" spans="5:6" x14ac:dyDescent="0.3">
      <c r="E3371" s="3">
        <v>45444.013888888891</v>
      </c>
      <c r="F3371" s="4">
        <v>0</v>
      </c>
    </row>
    <row r="3372" spans="5:6" x14ac:dyDescent="0.3">
      <c r="E3372" s="3">
        <v>45444.017361111109</v>
      </c>
      <c r="F3372" s="4">
        <v>0</v>
      </c>
    </row>
    <row r="3373" spans="5:6" x14ac:dyDescent="0.3">
      <c r="E3373" s="3">
        <v>45444.020833333336</v>
      </c>
      <c r="F3373" s="4">
        <v>0</v>
      </c>
    </row>
    <row r="3374" spans="5:6" x14ac:dyDescent="0.3">
      <c r="E3374" s="3">
        <v>45444.024305555555</v>
      </c>
      <c r="F3374" s="4">
        <v>0</v>
      </c>
    </row>
    <row r="3375" spans="5:6" x14ac:dyDescent="0.3">
      <c r="E3375" s="3">
        <v>45444.027777777781</v>
      </c>
      <c r="F3375" s="4">
        <v>0</v>
      </c>
    </row>
    <row r="3376" spans="5:6" x14ac:dyDescent="0.3">
      <c r="E3376" s="3">
        <v>45444.03125</v>
      </c>
      <c r="F3376" s="4">
        <v>0</v>
      </c>
    </row>
    <row r="3377" spans="5:6" x14ac:dyDescent="0.3">
      <c r="E3377" s="3">
        <v>45444.034722222219</v>
      </c>
      <c r="F3377" s="4">
        <v>0</v>
      </c>
    </row>
    <row r="3378" spans="5:6" x14ac:dyDescent="0.3">
      <c r="E3378" s="3">
        <v>45444.038194444445</v>
      </c>
      <c r="F3378" s="4">
        <v>0</v>
      </c>
    </row>
    <row r="3379" spans="5:6" x14ac:dyDescent="0.3">
      <c r="E3379" s="3">
        <v>45444.041666666664</v>
      </c>
      <c r="F3379" s="4">
        <v>0</v>
      </c>
    </row>
    <row r="3380" spans="5:6" x14ac:dyDescent="0.3">
      <c r="E3380" s="3">
        <v>45444.045138888891</v>
      </c>
      <c r="F3380" s="4">
        <v>0</v>
      </c>
    </row>
    <row r="3381" spans="5:6" x14ac:dyDescent="0.3">
      <c r="E3381" s="3">
        <v>45444.048611111109</v>
      </c>
      <c r="F3381" s="4">
        <v>0</v>
      </c>
    </row>
    <row r="3382" spans="5:6" x14ac:dyDescent="0.3">
      <c r="E3382" s="3">
        <v>45444.052083333336</v>
      </c>
      <c r="F3382" s="4">
        <v>0</v>
      </c>
    </row>
    <row r="3383" spans="5:6" x14ac:dyDescent="0.3">
      <c r="E3383" s="3">
        <v>45444.055555555555</v>
      </c>
      <c r="F3383" s="4">
        <v>0</v>
      </c>
    </row>
    <row r="3384" spans="5:6" x14ac:dyDescent="0.3">
      <c r="E3384" s="3">
        <v>45444.059027777781</v>
      </c>
      <c r="F3384" s="4">
        <v>0</v>
      </c>
    </row>
    <row r="3385" spans="5:6" x14ac:dyDescent="0.3">
      <c r="E3385" s="3">
        <v>45444.0625</v>
      </c>
      <c r="F3385" s="4">
        <v>0</v>
      </c>
    </row>
    <row r="3386" spans="5:6" x14ac:dyDescent="0.3">
      <c r="E3386" s="3">
        <v>45444.065972222219</v>
      </c>
      <c r="F3386" s="4">
        <v>0</v>
      </c>
    </row>
    <row r="3387" spans="5:6" x14ac:dyDescent="0.3">
      <c r="E3387" s="3">
        <v>45444.069444444445</v>
      </c>
      <c r="F3387" s="4">
        <v>0</v>
      </c>
    </row>
    <row r="3388" spans="5:6" x14ac:dyDescent="0.3">
      <c r="E3388" s="3">
        <v>45444.072916666664</v>
      </c>
      <c r="F3388" s="4">
        <v>0</v>
      </c>
    </row>
    <row r="3389" spans="5:6" x14ac:dyDescent="0.3">
      <c r="E3389" s="3">
        <v>45444.076388888891</v>
      </c>
      <c r="F3389" s="4">
        <v>0</v>
      </c>
    </row>
    <row r="3390" spans="5:6" x14ac:dyDescent="0.3">
      <c r="E3390" s="3">
        <v>45444.079861111109</v>
      </c>
      <c r="F3390" s="4">
        <v>0</v>
      </c>
    </row>
    <row r="3391" spans="5:6" x14ac:dyDescent="0.3">
      <c r="E3391" s="3">
        <v>45444.083333333336</v>
      </c>
      <c r="F3391" s="4">
        <v>0</v>
      </c>
    </row>
    <row r="3392" spans="5:6" x14ac:dyDescent="0.3">
      <c r="E3392" s="3">
        <v>45444.086805555555</v>
      </c>
      <c r="F3392" s="4">
        <v>0</v>
      </c>
    </row>
    <row r="3393" spans="5:6" x14ac:dyDescent="0.3">
      <c r="E3393" s="3">
        <v>45444.090277777781</v>
      </c>
      <c r="F3393" s="4">
        <v>0</v>
      </c>
    </row>
    <row r="3394" spans="5:6" x14ac:dyDescent="0.3">
      <c r="E3394" s="3">
        <v>45444.09375</v>
      </c>
      <c r="F3394" s="4">
        <v>0</v>
      </c>
    </row>
    <row r="3395" spans="5:6" x14ac:dyDescent="0.3">
      <c r="E3395" s="3">
        <v>45444.097222222219</v>
      </c>
      <c r="F3395" s="4">
        <v>0</v>
      </c>
    </row>
    <row r="3396" spans="5:6" x14ac:dyDescent="0.3">
      <c r="E3396" s="3">
        <v>45444.100694444445</v>
      </c>
      <c r="F3396" s="4">
        <v>0</v>
      </c>
    </row>
    <row r="3397" spans="5:6" x14ac:dyDescent="0.3">
      <c r="E3397" s="3">
        <v>45444.104166666664</v>
      </c>
      <c r="F3397" s="4">
        <v>0</v>
      </c>
    </row>
    <row r="3398" spans="5:6" x14ac:dyDescent="0.3">
      <c r="E3398" s="3">
        <v>45444.107638888891</v>
      </c>
      <c r="F3398" s="4">
        <v>0</v>
      </c>
    </row>
    <row r="3399" spans="5:6" x14ac:dyDescent="0.3">
      <c r="E3399" s="3">
        <v>45444.111111111109</v>
      </c>
      <c r="F3399" s="4">
        <v>0</v>
      </c>
    </row>
    <row r="3400" spans="5:6" x14ac:dyDescent="0.3">
      <c r="E3400" s="3">
        <v>45444.114583333336</v>
      </c>
      <c r="F3400" s="4">
        <v>0</v>
      </c>
    </row>
    <row r="3401" spans="5:6" x14ac:dyDescent="0.3">
      <c r="E3401" s="3">
        <v>45444.118055555555</v>
      </c>
      <c r="F3401" s="4">
        <v>0</v>
      </c>
    </row>
    <row r="3402" spans="5:6" x14ac:dyDescent="0.3">
      <c r="E3402" s="3">
        <v>45444.121527777781</v>
      </c>
      <c r="F3402" s="4">
        <v>0</v>
      </c>
    </row>
    <row r="3403" spans="5:6" x14ac:dyDescent="0.3">
      <c r="E3403" s="3">
        <v>45444.125</v>
      </c>
      <c r="F3403" s="4">
        <v>0</v>
      </c>
    </row>
    <row r="3404" spans="5:6" x14ac:dyDescent="0.3">
      <c r="E3404" s="3">
        <v>45444.128472222219</v>
      </c>
      <c r="F3404" s="4">
        <v>0</v>
      </c>
    </row>
    <row r="3405" spans="5:6" x14ac:dyDescent="0.3">
      <c r="E3405" s="3">
        <v>45444.131944444445</v>
      </c>
      <c r="F3405" s="4">
        <v>0</v>
      </c>
    </row>
    <row r="3406" spans="5:6" x14ac:dyDescent="0.3">
      <c r="E3406" s="3">
        <v>45444.135416666664</v>
      </c>
      <c r="F3406" s="4">
        <v>0</v>
      </c>
    </row>
    <row r="3407" spans="5:6" x14ac:dyDescent="0.3">
      <c r="E3407" s="3">
        <v>45444.138888888891</v>
      </c>
      <c r="F3407" s="4">
        <v>0</v>
      </c>
    </row>
    <row r="3408" spans="5:6" x14ac:dyDescent="0.3">
      <c r="E3408" s="3">
        <v>45444.142361111109</v>
      </c>
      <c r="F3408" s="4">
        <v>0</v>
      </c>
    </row>
    <row r="3409" spans="5:6" x14ac:dyDescent="0.3">
      <c r="E3409" s="3">
        <v>45444.145833333336</v>
      </c>
      <c r="F3409" s="4">
        <v>0</v>
      </c>
    </row>
    <row r="3410" spans="5:6" x14ac:dyDescent="0.3">
      <c r="E3410" s="3">
        <v>45444.149305555555</v>
      </c>
      <c r="F3410" s="4">
        <v>0</v>
      </c>
    </row>
    <row r="3411" spans="5:6" x14ac:dyDescent="0.3">
      <c r="E3411" s="3">
        <v>45444.152777777781</v>
      </c>
      <c r="F3411" s="4">
        <v>0</v>
      </c>
    </row>
    <row r="3412" spans="5:6" x14ac:dyDescent="0.3">
      <c r="E3412" s="3">
        <v>45444.15625</v>
      </c>
      <c r="F3412" s="4">
        <v>0</v>
      </c>
    </row>
    <row r="3413" spans="5:6" x14ac:dyDescent="0.3">
      <c r="E3413" s="3">
        <v>45444.159722222219</v>
      </c>
      <c r="F3413" s="4">
        <v>0</v>
      </c>
    </row>
    <row r="3414" spans="5:6" x14ac:dyDescent="0.3">
      <c r="E3414" s="3">
        <v>45444.163194444445</v>
      </c>
      <c r="F3414" s="4">
        <v>0</v>
      </c>
    </row>
    <row r="3415" spans="5:6" x14ac:dyDescent="0.3">
      <c r="E3415" s="3">
        <v>45444.166666666664</v>
      </c>
      <c r="F3415" s="4">
        <v>0</v>
      </c>
    </row>
    <row r="3416" spans="5:6" x14ac:dyDescent="0.3">
      <c r="E3416" s="3">
        <v>45444.170138888891</v>
      </c>
      <c r="F3416" s="4">
        <v>0</v>
      </c>
    </row>
    <row r="3417" spans="5:6" x14ac:dyDescent="0.3">
      <c r="E3417" s="3">
        <v>45444.173611111109</v>
      </c>
      <c r="F3417" s="4">
        <v>0</v>
      </c>
    </row>
    <row r="3418" spans="5:6" x14ac:dyDescent="0.3">
      <c r="E3418" s="3">
        <v>45444.177083333336</v>
      </c>
      <c r="F3418" s="4">
        <v>0</v>
      </c>
    </row>
    <row r="3419" spans="5:6" x14ac:dyDescent="0.3">
      <c r="E3419" s="3">
        <v>45444.180555555555</v>
      </c>
      <c r="F3419" s="4">
        <v>0</v>
      </c>
    </row>
    <row r="3420" spans="5:6" x14ac:dyDescent="0.3">
      <c r="E3420" s="3">
        <v>45444.184027777781</v>
      </c>
      <c r="F3420" s="4">
        <v>0</v>
      </c>
    </row>
    <row r="3421" spans="5:6" x14ac:dyDescent="0.3">
      <c r="E3421" s="3">
        <v>45444.1875</v>
      </c>
      <c r="F3421" s="4">
        <v>0</v>
      </c>
    </row>
    <row r="3422" spans="5:6" x14ac:dyDescent="0.3">
      <c r="E3422" s="3">
        <v>45444.190972222219</v>
      </c>
      <c r="F3422" s="4">
        <v>0</v>
      </c>
    </row>
    <row r="3423" spans="5:6" x14ac:dyDescent="0.3">
      <c r="E3423" s="3">
        <v>45444.194444444445</v>
      </c>
      <c r="F3423" s="4">
        <v>0</v>
      </c>
    </row>
    <row r="3424" spans="5:6" x14ac:dyDescent="0.3">
      <c r="E3424" s="3">
        <v>45444.197916666664</v>
      </c>
      <c r="F3424" s="4">
        <v>0</v>
      </c>
    </row>
    <row r="3425" spans="5:6" x14ac:dyDescent="0.3">
      <c r="E3425" s="3">
        <v>45444.201388888891</v>
      </c>
      <c r="F3425" s="4">
        <v>0</v>
      </c>
    </row>
    <row r="3426" spans="5:6" x14ac:dyDescent="0.3">
      <c r="E3426" s="3">
        <v>45444.204861111109</v>
      </c>
      <c r="F3426" s="4">
        <v>0</v>
      </c>
    </row>
    <row r="3427" spans="5:6" x14ac:dyDescent="0.3">
      <c r="E3427" s="3">
        <v>45444.208333333336</v>
      </c>
      <c r="F3427" s="4">
        <v>0</v>
      </c>
    </row>
    <row r="3428" spans="5:6" x14ac:dyDescent="0.3">
      <c r="E3428" s="3">
        <v>45444.211805555555</v>
      </c>
      <c r="F3428" s="4">
        <v>0</v>
      </c>
    </row>
    <row r="3429" spans="5:6" x14ac:dyDescent="0.3">
      <c r="E3429" s="3">
        <v>45444.215277777781</v>
      </c>
      <c r="F3429" s="4">
        <v>0</v>
      </c>
    </row>
    <row r="3430" spans="5:6" x14ac:dyDescent="0.3">
      <c r="E3430" s="3">
        <v>45444.21875</v>
      </c>
      <c r="F3430" s="4">
        <v>0</v>
      </c>
    </row>
    <row r="3431" spans="5:6" x14ac:dyDescent="0.3">
      <c r="E3431" s="3">
        <v>45444.222222222219</v>
      </c>
      <c r="F3431" s="4">
        <v>0</v>
      </c>
    </row>
    <row r="3432" spans="5:6" x14ac:dyDescent="0.3">
      <c r="E3432" s="3">
        <v>45444.225694444445</v>
      </c>
      <c r="F3432" s="4">
        <v>0</v>
      </c>
    </row>
    <row r="3433" spans="5:6" x14ac:dyDescent="0.3">
      <c r="E3433" s="3">
        <v>45444.229166666664</v>
      </c>
      <c r="F3433" s="4">
        <v>0</v>
      </c>
    </row>
    <row r="3434" spans="5:6" x14ac:dyDescent="0.3">
      <c r="E3434" s="3">
        <v>45444.232638888891</v>
      </c>
      <c r="F3434" s="4">
        <v>0</v>
      </c>
    </row>
    <row r="3435" spans="5:6" x14ac:dyDescent="0.3">
      <c r="E3435" s="3">
        <v>45444.236111111109</v>
      </c>
      <c r="F3435" s="4">
        <v>0</v>
      </c>
    </row>
    <row r="3436" spans="5:6" x14ac:dyDescent="0.3">
      <c r="E3436" s="3">
        <v>45444.239583333336</v>
      </c>
      <c r="F3436" s="4">
        <v>0</v>
      </c>
    </row>
    <row r="3437" spans="5:6" x14ac:dyDescent="0.3">
      <c r="E3437" s="3">
        <v>45444.243055555555</v>
      </c>
      <c r="F3437" s="4">
        <v>0</v>
      </c>
    </row>
    <row r="3438" spans="5:6" x14ac:dyDescent="0.3">
      <c r="E3438" s="3">
        <v>45444.246527777781</v>
      </c>
      <c r="F3438" s="4">
        <v>0</v>
      </c>
    </row>
    <row r="3439" spans="5:6" x14ac:dyDescent="0.3">
      <c r="E3439" s="3">
        <v>45444.25</v>
      </c>
      <c r="F3439" s="4">
        <v>0</v>
      </c>
    </row>
    <row r="3440" spans="5:6" x14ac:dyDescent="0.3">
      <c r="E3440" s="3">
        <v>45444.253472222219</v>
      </c>
      <c r="F3440" s="4">
        <v>0</v>
      </c>
    </row>
    <row r="3441" spans="5:6" x14ac:dyDescent="0.3">
      <c r="E3441" s="3">
        <v>45444.256944444445</v>
      </c>
      <c r="F3441" s="4">
        <v>0</v>
      </c>
    </row>
    <row r="3442" spans="5:6" x14ac:dyDescent="0.3">
      <c r="E3442" s="3">
        <v>45444.260416666664</v>
      </c>
      <c r="F3442" s="4">
        <v>0</v>
      </c>
    </row>
    <row r="3443" spans="5:6" x14ac:dyDescent="0.3">
      <c r="E3443" s="3">
        <v>45444.263888888891</v>
      </c>
      <c r="F3443" s="4">
        <v>0</v>
      </c>
    </row>
    <row r="3444" spans="5:6" x14ac:dyDescent="0.3">
      <c r="E3444" s="3">
        <v>45444.267361111109</v>
      </c>
      <c r="F3444" s="4">
        <v>0</v>
      </c>
    </row>
    <row r="3445" spans="5:6" x14ac:dyDescent="0.3">
      <c r="E3445" s="3">
        <v>45444.270833333336</v>
      </c>
      <c r="F3445" s="4">
        <v>0</v>
      </c>
    </row>
    <row r="3446" spans="5:6" x14ac:dyDescent="0.3">
      <c r="E3446" s="3">
        <v>45444.274305555555</v>
      </c>
      <c r="F3446" s="4">
        <v>0</v>
      </c>
    </row>
    <row r="3447" spans="5:6" x14ac:dyDescent="0.3">
      <c r="E3447" s="3">
        <v>45444.277777777781</v>
      </c>
      <c r="F3447" s="4">
        <v>0</v>
      </c>
    </row>
    <row r="3448" spans="5:6" x14ac:dyDescent="0.3">
      <c r="E3448" s="3">
        <v>45444.28125</v>
      </c>
      <c r="F3448" s="4">
        <v>0</v>
      </c>
    </row>
    <row r="3449" spans="5:6" x14ac:dyDescent="0.3">
      <c r="E3449" s="3">
        <v>45444.284722222219</v>
      </c>
      <c r="F3449" s="4">
        <v>0</v>
      </c>
    </row>
    <row r="3450" spans="5:6" x14ac:dyDescent="0.3">
      <c r="E3450" s="3">
        <v>45444.288194444445</v>
      </c>
      <c r="F3450" s="4">
        <v>0</v>
      </c>
    </row>
    <row r="3451" spans="5:6" x14ac:dyDescent="0.3">
      <c r="E3451" s="3">
        <v>45444.291666666664</v>
      </c>
      <c r="F3451" s="4">
        <v>0</v>
      </c>
    </row>
    <row r="3452" spans="5:6" x14ac:dyDescent="0.3">
      <c r="E3452" s="3">
        <v>45444.295138888891</v>
      </c>
      <c r="F3452" s="4">
        <v>0</v>
      </c>
    </row>
    <row r="3453" spans="5:6" x14ac:dyDescent="0.3">
      <c r="E3453" s="3">
        <v>45444.298611111109</v>
      </c>
      <c r="F3453" s="4">
        <v>0</v>
      </c>
    </row>
    <row r="3454" spans="5:6" x14ac:dyDescent="0.3">
      <c r="E3454" s="3">
        <v>45444.302083333336</v>
      </c>
      <c r="F3454" s="4">
        <v>0</v>
      </c>
    </row>
    <row r="3455" spans="5:6" x14ac:dyDescent="0.3">
      <c r="E3455" s="3">
        <v>45444.305555555555</v>
      </c>
      <c r="F3455" s="4">
        <v>0</v>
      </c>
    </row>
    <row r="3456" spans="5:6" x14ac:dyDescent="0.3">
      <c r="E3456" s="3">
        <v>45444.309027777781</v>
      </c>
      <c r="F3456" s="4">
        <v>0</v>
      </c>
    </row>
    <row r="3457" spans="5:6" x14ac:dyDescent="0.3">
      <c r="E3457" s="3">
        <v>45444.3125</v>
      </c>
      <c r="F3457" s="4">
        <v>0</v>
      </c>
    </row>
    <row r="3458" spans="5:6" x14ac:dyDescent="0.3">
      <c r="E3458" s="3">
        <v>45444.315972222219</v>
      </c>
      <c r="F3458" s="4">
        <v>0</v>
      </c>
    </row>
    <row r="3459" spans="5:6" x14ac:dyDescent="0.3">
      <c r="E3459" s="3">
        <v>45444.319444444445</v>
      </c>
      <c r="F3459" s="4">
        <v>0</v>
      </c>
    </row>
    <row r="3460" spans="5:6" x14ac:dyDescent="0.3">
      <c r="E3460" s="3">
        <v>45444.322916666664</v>
      </c>
      <c r="F3460" s="4">
        <v>0</v>
      </c>
    </row>
    <row r="3461" spans="5:6" x14ac:dyDescent="0.3">
      <c r="E3461" s="3">
        <v>45444.326388888891</v>
      </c>
      <c r="F3461" s="4">
        <v>0</v>
      </c>
    </row>
    <row r="3462" spans="5:6" x14ac:dyDescent="0.3">
      <c r="E3462" s="3">
        <v>45444.329861111109</v>
      </c>
      <c r="F3462" s="4">
        <v>0</v>
      </c>
    </row>
    <row r="3463" spans="5:6" x14ac:dyDescent="0.3">
      <c r="E3463" s="3">
        <v>45444.333333333336</v>
      </c>
      <c r="F3463" s="4">
        <v>0</v>
      </c>
    </row>
    <row r="3464" spans="5:6" x14ac:dyDescent="0.3">
      <c r="E3464" s="3">
        <v>45444.336805555555</v>
      </c>
      <c r="F3464" s="4">
        <v>0</v>
      </c>
    </row>
    <row r="3465" spans="5:6" x14ac:dyDescent="0.3">
      <c r="E3465" s="3">
        <v>45444.340277777781</v>
      </c>
      <c r="F3465" s="4">
        <v>0</v>
      </c>
    </row>
    <row r="3466" spans="5:6" x14ac:dyDescent="0.3">
      <c r="E3466" s="3">
        <v>45444.34375</v>
      </c>
      <c r="F3466" s="4">
        <v>0</v>
      </c>
    </row>
    <row r="3467" spans="5:6" x14ac:dyDescent="0.3">
      <c r="E3467" s="3">
        <v>45444.347222222219</v>
      </c>
      <c r="F3467" s="4">
        <v>0</v>
      </c>
    </row>
    <row r="3468" spans="5:6" x14ac:dyDescent="0.3">
      <c r="E3468" s="3">
        <v>45444.350694444445</v>
      </c>
      <c r="F3468" s="4">
        <v>0</v>
      </c>
    </row>
    <row r="3469" spans="5:6" x14ac:dyDescent="0.3">
      <c r="E3469" s="3">
        <v>45444.354166666664</v>
      </c>
      <c r="F3469" s="4">
        <v>0</v>
      </c>
    </row>
    <row r="3470" spans="5:6" x14ac:dyDescent="0.3">
      <c r="E3470" s="3">
        <v>45444.357638888891</v>
      </c>
      <c r="F3470" s="4">
        <v>0</v>
      </c>
    </row>
    <row r="3471" spans="5:6" x14ac:dyDescent="0.3">
      <c r="E3471" s="3">
        <v>45444.361111111109</v>
      </c>
      <c r="F3471" s="4">
        <v>0</v>
      </c>
    </row>
    <row r="3472" spans="5:6" x14ac:dyDescent="0.3">
      <c r="E3472" s="3">
        <v>45444.364583333336</v>
      </c>
      <c r="F3472" s="4">
        <v>0</v>
      </c>
    </row>
    <row r="3473" spans="5:6" x14ac:dyDescent="0.3">
      <c r="E3473" s="3">
        <v>45444.368055555555</v>
      </c>
      <c r="F3473" s="4">
        <v>0</v>
      </c>
    </row>
    <row r="3474" spans="5:6" x14ac:dyDescent="0.3">
      <c r="E3474" s="3">
        <v>45444.371527777781</v>
      </c>
      <c r="F3474" s="4">
        <v>0</v>
      </c>
    </row>
    <row r="3475" spans="5:6" x14ac:dyDescent="0.3">
      <c r="E3475" s="3">
        <v>45444.375</v>
      </c>
      <c r="F3475" s="4">
        <v>0</v>
      </c>
    </row>
    <row r="3476" spans="5:6" x14ac:dyDescent="0.3">
      <c r="E3476" s="3">
        <v>45444.378472222219</v>
      </c>
      <c r="F3476" s="4">
        <v>0</v>
      </c>
    </row>
    <row r="3477" spans="5:6" x14ac:dyDescent="0.3">
      <c r="E3477" s="3">
        <v>45444.381944444445</v>
      </c>
      <c r="F3477" s="4">
        <v>0</v>
      </c>
    </row>
    <row r="3478" spans="5:6" x14ac:dyDescent="0.3">
      <c r="E3478" s="3">
        <v>45444.385416666664</v>
      </c>
      <c r="F3478" s="4">
        <v>0</v>
      </c>
    </row>
    <row r="3479" spans="5:6" x14ac:dyDescent="0.3">
      <c r="E3479" s="3">
        <v>45444.388888888891</v>
      </c>
      <c r="F3479" s="4">
        <v>0</v>
      </c>
    </row>
    <row r="3480" spans="5:6" x14ac:dyDescent="0.3">
      <c r="E3480" s="3">
        <v>45444.392361111109</v>
      </c>
      <c r="F3480" s="4">
        <v>0</v>
      </c>
    </row>
    <row r="3481" spans="5:6" x14ac:dyDescent="0.3">
      <c r="E3481" s="3">
        <v>45444.395833333336</v>
      </c>
      <c r="F3481" s="4">
        <v>0</v>
      </c>
    </row>
    <row r="3482" spans="5:6" x14ac:dyDescent="0.3">
      <c r="E3482" s="3">
        <v>45444.399305555555</v>
      </c>
      <c r="F3482" s="4">
        <v>0</v>
      </c>
    </row>
    <row r="3483" spans="5:6" x14ac:dyDescent="0.3">
      <c r="E3483" s="3">
        <v>45444.402777777781</v>
      </c>
      <c r="F3483" s="4">
        <v>0</v>
      </c>
    </row>
    <row r="3484" spans="5:6" x14ac:dyDescent="0.3">
      <c r="E3484" s="3">
        <v>45444.40625</v>
      </c>
      <c r="F3484" s="4">
        <v>0</v>
      </c>
    </row>
    <row r="3485" spans="5:6" x14ac:dyDescent="0.3">
      <c r="E3485" s="3">
        <v>45444.409722222219</v>
      </c>
      <c r="F3485" s="4">
        <v>0</v>
      </c>
    </row>
    <row r="3486" spans="5:6" x14ac:dyDescent="0.3">
      <c r="E3486" s="3">
        <v>45444.413194444445</v>
      </c>
      <c r="F3486" s="4">
        <v>0</v>
      </c>
    </row>
    <row r="3487" spans="5:6" x14ac:dyDescent="0.3">
      <c r="E3487" s="3">
        <v>45444.416666666664</v>
      </c>
      <c r="F3487" s="4">
        <v>0</v>
      </c>
    </row>
    <row r="3488" spans="5:6" x14ac:dyDescent="0.3">
      <c r="E3488" s="3">
        <v>45444.420138888891</v>
      </c>
      <c r="F3488" s="4">
        <v>0</v>
      </c>
    </row>
    <row r="3489" spans="5:6" x14ac:dyDescent="0.3">
      <c r="E3489" s="3">
        <v>45444.423611111109</v>
      </c>
      <c r="F3489" s="4">
        <v>0</v>
      </c>
    </row>
    <row r="3490" spans="5:6" x14ac:dyDescent="0.3">
      <c r="E3490" s="3">
        <v>45444.427083333336</v>
      </c>
      <c r="F3490" s="4">
        <v>0</v>
      </c>
    </row>
    <row r="3491" spans="5:6" x14ac:dyDescent="0.3">
      <c r="E3491" s="3">
        <v>45444.430555555555</v>
      </c>
      <c r="F3491" s="4">
        <v>0</v>
      </c>
    </row>
    <row r="3492" spans="5:6" x14ac:dyDescent="0.3">
      <c r="E3492" s="3">
        <v>45444.434027777781</v>
      </c>
      <c r="F3492" s="4">
        <v>0</v>
      </c>
    </row>
    <row r="3493" spans="5:6" x14ac:dyDescent="0.3">
      <c r="E3493" s="3">
        <v>45444.4375</v>
      </c>
      <c r="F3493" s="4">
        <v>0</v>
      </c>
    </row>
    <row r="3494" spans="5:6" x14ac:dyDescent="0.3">
      <c r="E3494" s="3">
        <v>45444.440972222219</v>
      </c>
      <c r="F3494" s="4">
        <v>0</v>
      </c>
    </row>
    <row r="3495" spans="5:6" x14ac:dyDescent="0.3">
      <c r="E3495" s="3">
        <v>45444.444444444445</v>
      </c>
      <c r="F3495" s="4">
        <v>0</v>
      </c>
    </row>
    <row r="3496" spans="5:6" x14ac:dyDescent="0.3">
      <c r="E3496" s="3">
        <v>45444.447916666664</v>
      </c>
      <c r="F3496" s="4">
        <v>0</v>
      </c>
    </row>
    <row r="3497" spans="5:6" x14ac:dyDescent="0.3">
      <c r="E3497" s="3">
        <v>45444.451388888891</v>
      </c>
      <c r="F3497" s="4">
        <v>0</v>
      </c>
    </row>
    <row r="3498" spans="5:6" x14ac:dyDescent="0.3">
      <c r="E3498" s="3">
        <v>45444.454861111109</v>
      </c>
      <c r="F3498" s="4">
        <v>0</v>
      </c>
    </row>
    <row r="3499" spans="5:6" x14ac:dyDescent="0.3">
      <c r="E3499" s="3">
        <v>45444.458333333336</v>
      </c>
      <c r="F3499" s="4">
        <v>0</v>
      </c>
    </row>
    <row r="3500" spans="5:6" x14ac:dyDescent="0.3">
      <c r="E3500" s="3">
        <v>45444.461805555555</v>
      </c>
      <c r="F3500" s="4">
        <v>0</v>
      </c>
    </row>
    <row r="3501" spans="5:6" x14ac:dyDescent="0.3">
      <c r="E3501" s="3">
        <v>45444.465277777781</v>
      </c>
      <c r="F3501" s="4">
        <v>0</v>
      </c>
    </row>
    <row r="3502" spans="5:6" x14ac:dyDescent="0.3">
      <c r="E3502" s="3">
        <v>45444.46875</v>
      </c>
      <c r="F3502" s="4">
        <v>0</v>
      </c>
    </row>
    <row r="3503" spans="5:6" x14ac:dyDescent="0.3">
      <c r="E3503" s="3">
        <v>45444.472222222219</v>
      </c>
      <c r="F3503" s="4">
        <v>0</v>
      </c>
    </row>
    <row r="3504" spans="5:6" x14ac:dyDescent="0.3">
      <c r="E3504" s="3">
        <v>45444.475694444445</v>
      </c>
      <c r="F3504" s="4">
        <v>0</v>
      </c>
    </row>
    <row r="3505" spans="5:6" x14ac:dyDescent="0.3">
      <c r="E3505" s="3">
        <v>45444.479166666664</v>
      </c>
      <c r="F3505" s="4">
        <v>0</v>
      </c>
    </row>
    <row r="3506" spans="5:6" x14ac:dyDescent="0.3">
      <c r="E3506" s="3">
        <v>45444.482638888891</v>
      </c>
      <c r="F3506" s="4">
        <v>0</v>
      </c>
    </row>
    <row r="3507" spans="5:6" x14ac:dyDescent="0.3">
      <c r="E3507" s="3">
        <v>45444.486111111109</v>
      </c>
      <c r="F3507" s="4">
        <v>0</v>
      </c>
    </row>
    <row r="3508" spans="5:6" x14ac:dyDescent="0.3">
      <c r="E3508" s="3">
        <v>45444.489583333336</v>
      </c>
      <c r="F3508" s="4">
        <v>0</v>
      </c>
    </row>
    <row r="3509" spans="5:6" x14ac:dyDescent="0.3">
      <c r="E3509" s="3">
        <v>45444.493055555555</v>
      </c>
      <c r="F3509" s="4">
        <v>0</v>
      </c>
    </row>
    <row r="3510" spans="5:6" x14ac:dyDescent="0.3">
      <c r="E3510" s="3">
        <v>45444.496527777781</v>
      </c>
      <c r="F3510" s="4">
        <v>0</v>
      </c>
    </row>
    <row r="3511" spans="5:6" x14ac:dyDescent="0.3">
      <c r="E3511" s="3">
        <v>45444.5</v>
      </c>
      <c r="F3511" s="4">
        <v>0</v>
      </c>
    </row>
    <row r="3512" spans="5:6" x14ac:dyDescent="0.3">
      <c r="E3512" s="3">
        <v>45444.503472222219</v>
      </c>
      <c r="F3512" s="4">
        <v>0</v>
      </c>
    </row>
    <row r="3513" spans="5:6" x14ac:dyDescent="0.3">
      <c r="E3513" s="3">
        <v>45444.506944444445</v>
      </c>
      <c r="F3513" s="4">
        <v>0</v>
      </c>
    </row>
    <row r="3514" spans="5:6" x14ac:dyDescent="0.3">
      <c r="E3514" s="3">
        <v>45444.510416666664</v>
      </c>
      <c r="F3514" s="4">
        <v>0</v>
      </c>
    </row>
    <row r="3515" spans="5:6" x14ac:dyDescent="0.3">
      <c r="E3515" s="3">
        <v>45444.513888888891</v>
      </c>
      <c r="F3515" s="4">
        <v>0</v>
      </c>
    </row>
    <row r="3516" spans="5:6" x14ac:dyDescent="0.3">
      <c r="E3516" s="3">
        <v>45444.517361111109</v>
      </c>
      <c r="F3516" s="4">
        <v>0</v>
      </c>
    </row>
    <row r="3517" spans="5:6" x14ac:dyDescent="0.3">
      <c r="E3517" s="3">
        <v>45444.520833333336</v>
      </c>
      <c r="F3517" s="4">
        <v>0</v>
      </c>
    </row>
    <row r="3518" spans="5:6" x14ac:dyDescent="0.3">
      <c r="E3518" s="3">
        <v>45444.524305555555</v>
      </c>
      <c r="F3518" s="4">
        <v>0</v>
      </c>
    </row>
    <row r="3519" spans="5:6" x14ac:dyDescent="0.3">
      <c r="E3519" s="3">
        <v>45444.527777777781</v>
      </c>
      <c r="F3519" s="4">
        <v>0</v>
      </c>
    </row>
    <row r="3520" spans="5:6" x14ac:dyDescent="0.3">
      <c r="E3520" s="3">
        <v>45444.53125</v>
      </c>
      <c r="F3520" s="4">
        <v>0</v>
      </c>
    </row>
    <row r="3521" spans="5:6" x14ac:dyDescent="0.3">
      <c r="E3521" s="3">
        <v>45444.534722222219</v>
      </c>
      <c r="F3521" s="4">
        <v>0</v>
      </c>
    </row>
    <row r="3522" spans="5:6" x14ac:dyDescent="0.3">
      <c r="E3522" s="3">
        <v>45444.538194444445</v>
      </c>
      <c r="F3522" s="4">
        <v>0</v>
      </c>
    </row>
    <row r="3523" spans="5:6" x14ac:dyDescent="0.3">
      <c r="E3523" s="3">
        <v>45444.541666666664</v>
      </c>
      <c r="F3523" s="4">
        <v>0</v>
      </c>
    </row>
    <row r="3524" spans="5:6" x14ac:dyDescent="0.3">
      <c r="E3524" s="3">
        <v>45444.545138888891</v>
      </c>
      <c r="F3524" s="4">
        <v>0</v>
      </c>
    </row>
    <row r="3525" spans="5:6" x14ac:dyDescent="0.3">
      <c r="E3525" s="3">
        <v>45444.548611111109</v>
      </c>
      <c r="F3525" s="4">
        <v>0</v>
      </c>
    </row>
    <row r="3526" spans="5:6" x14ac:dyDescent="0.3">
      <c r="E3526" s="3">
        <v>45444.552083333336</v>
      </c>
      <c r="F3526" s="4">
        <v>0</v>
      </c>
    </row>
    <row r="3527" spans="5:6" x14ac:dyDescent="0.3">
      <c r="E3527" s="3">
        <v>45444.555555555555</v>
      </c>
      <c r="F3527" s="4">
        <v>0</v>
      </c>
    </row>
    <row r="3528" spans="5:6" x14ac:dyDescent="0.3">
      <c r="E3528" s="3">
        <v>45444.559027777781</v>
      </c>
      <c r="F3528" s="4">
        <v>0</v>
      </c>
    </row>
    <row r="3529" spans="5:6" x14ac:dyDescent="0.3">
      <c r="E3529" s="3">
        <v>45444.5625</v>
      </c>
      <c r="F3529" s="4">
        <v>0</v>
      </c>
    </row>
    <row r="3530" spans="5:6" x14ac:dyDescent="0.3">
      <c r="E3530" s="3">
        <v>45444.565972222219</v>
      </c>
      <c r="F3530" s="4">
        <v>0</v>
      </c>
    </row>
    <row r="3531" spans="5:6" x14ac:dyDescent="0.3">
      <c r="E3531" s="3">
        <v>45444.569444444445</v>
      </c>
      <c r="F3531" s="4">
        <v>0</v>
      </c>
    </row>
    <row r="3532" spans="5:6" x14ac:dyDescent="0.3">
      <c r="E3532" s="3">
        <v>45444.572916666664</v>
      </c>
      <c r="F3532" s="4">
        <v>0</v>
      </c>
    </row>
    <row r="3533" spans="5:6" x14ac:dyDescent="0.3">
      <c r="E3533" s="3">
        <v>45444.576388888891</v>
      </c>
      <c r="F3533" s="4">
        <v>0</v>
      </c>
    </row>
    <row r="3534" spans="5:6" x14ac:dyDescent="0.3">
      <c r="E3534" s="3">
        <v>45444.579861111109</v>
      </c>
      <c r="F3534" s="4">
        <v>0</v>
      </c>
    </row>
    <row r="3535" spans="5:6" x14ac:dyDescent="0.3">
      <c r="E3535" s="3">
        <v>45444.583333333336</v>
      </c>
      <c r="F3535" s="4">
        <v>0</v>
      </c>
    </row>
    <row r="3536" spans="5:6" x14ac:dyDescent="0.3">
      <c r="E3536" s="3">
        <v>45444.586805555555</v>
      </c>
      <c r="F3536" s="4">
        <v>0</v>
      </c>
    </row>
    <row r="3537" spans="5:6" x14ac:dyDescent="0.3">
      <c r="E3537" s="3">
        <v>45444.590277777781</v>
      </c>
      <c r="F3537" s="4">
        <v>0</v>
      </c>
    </row>
    <row r="3538" spans="5:6" x14ac:dyDescent="0.3">
      <c r="E3538" s="3">
        <v>45444.59375</v>
      </c>
      <c r="F3538" s="4">
        <v>0</v>
      </c>
    </row>
    <row r="3539" spans="5:6" x14ac:dyDescent="0.3">
      <c r="E3539" s="3">
        <v>45444.597222222219</v>
      </c>
      <c r="F3539" s="4">
        <v>0</v>
      </c>
    </row>
    <row r="3540" spans="5:6" x14ac:dyDescent="0.3">
      <c r="E3540" s="3">
        <v>45444.600694444445</v>
      </c>
      <c r="F3540" s="4">
        <v>0</v>
      </c>
    </row>
    <row r="3541" spans="5:6" x14ac:dyDescent="0.3">
      <c r="E3541" s="3">
        <v>45444.604166666664</v>
      </c>
      <c r="F3541" s="4">
        <v>0</v>
      </c>
    </row>
    <row r="3542" spans="5:6" x14ac:dyDescent="0.3">
      <c r="E3542" s="3">
        <v>45444.607638888891</v>
      </c>
      <c r="F3542" s="4">
        <v>0</v>
      </c>
    </row>
    <row r="3543" spans="5:6" x14ac:dyDescent="0.3">
      <c r="E3543" s="3">
        <v>45444.611111111109</v>
      </c>
      <c r="F3543" s="4">
        <v>0</v>
      </c>
    </row>
    <row r="3544" spans="5:6" x14ac:dyDescent="0.3">
      <c r="E3544" s="3">
        <v>45444.614583333336</v>
      </c>
      <c r="F3544" s="4">
        <v>0</v>
      </c>
    </row>
    <row r="3545" spans="5:6" x14ac:dyDescent="0.3">
      <c r="E3545" s="3">
        <v>45444.618055555555</v>
      </c>
      <c r="F3545" s="4">
        <v>0</v>
      </c>
    </row>
    <row r="3546" spans="5:6" x14ac:dyDescent="0.3">
      <c r="E3546" s="3">
        <v>45444.621527777781</v>
      </c>
      <c r="F3546" s="4">
        <v>0</v>
      </c>
    </row>
    <row r="3547" spans="5:6" x14ac:dyDescent="0.3">
      <c r="E3547" s="3">
        <v>45444.625</v>
      </c>
      <c r="F3547" s="4">
        <v>0</v>
      </c>
    </row>
    <row r="3548" spans="5:6" x14ac:dyDescent="0.3">
      <c r="E3548" s="3">
        <v>45444.628472222219</v>
      </c>
      <c r="F3548" s="4">
        <v>0</v>
      </c>
    </row>
    <row r="3549" spans="5:6" x14ac:dyDescent="0.3">
      <c r="E3549" s="3">
        <v>45444.631944444445</v>
      </c>
      <c r="F3549" s="4">
        <v>0</v>
      </c>
    </row>
    <row r="3550" spans="5:6" x14ac:dyDescent="0.3">
      <c r="E3550" s="3">
        <v>45444.635416666664</v>
      </c>
      <c r="F3550" s="4">
        <v>0</v>
      </c>
    </row>
    <row r="3551" spans="5:6" x14ac:dyDescent="0.3">
      <c r="E3551" s="3">
        <v>45444.638888888891</v>
      </c>
      <c r="F3551" s="4">
        <v>0</v>
      </c>
    </row>
    <row r="3552" spans="5:6" x14ac:dyDescent="0.3">
      <c r="E3552" s="3">
        <v>45444.642361111109</v>
      </c>
      <c r="F3552" s="4">
        <v>0</v>
      </c>
    </row>
    <row r="3553" spans="5:6" x14ac:dyDescent="0.3">
      <c r="E3553" s="3">
        <v>45444.645833333336</v>
      </c>
      <c r="F3553" s="4">
        <v>0</v>
      </c>
    </row>
    <row r="3554" spans="5:6" x14ac:dyDescent="0.3">
      <c r="E3554" s="3">
        <v>45444.649305555555</v>
      </c>
      <c r="F3554" s="4">
        <v>0</v>
      </c>
    </row>
    <row r="3555" spans="5:6" x14ac:dyDescent="0.3">
      <c r="E3555" s="3">
        <v>45444.652777777781</v>
      </c>
      <c r="F3555" s="4">
        <v>0</v>
      </c>
    </row>
    <row r="3556" spans="5:6" x14ac:dyDescent="0.3">
      <c r="E3556" s="3">
        <v>45444.65625</v>
      </c>
      <c r="F3556" s="4">
        <v>0</v>
      </c>
    </row>
    <row r="3557" spans="5:6" x14ac:dyDescent="0.3">
      <c r="E3557" s="3">
        <v>45444.659722222219</v>
      </c>
      <c r="F3557" s="4">
        <v>0</v>
      </c>
    </row>
    <row r="3558" spans="5:6" x14ac:dyDescent="0.3">
      <c r="E3558" s="3">
        <v>45444.663194444445</v>
      </c>
      <c r="F3558" s="4">
        <v>0</v>
      </c>
    </row>
    <row r="3559" spans="5:6" x14ac:dyDescent="0.3">
      <c r="E3559" s="3">
        <v>45444.666666666664</v>
      </c>
      <c r="F3559" s="4">
        <v>0</v>
      </c>
    </row>
    <row r="3560" spans="5:6" x14ac:dyDescent="0.3">
      <c r="E3560" s="3">
        <v>45444.670138888891</v>
      </c>
      <c r="F3560" s="4">
        <v>0</v>
      </c>
    </row>
    <row r="3561" spans="5:6" x14ac:dyDescent="0.3">
      <c r="E3561" s="3">
        <v>45444.673611111109</v>
      </c>
      <c r="F3561" s="4">
        <v>0</v>
      </c>
    </row>
    <row r="3562" spans="5:6" x14ac:dyDescent="0.3">
      <c r="E3562" s="3">
        <v>45444.677083333336</v>
      </c>
      <c r="F3562" s="4">
        <v>0</v>
      </c>
    </row>
    <row r="3563" spans="5:6" x14ac:dyDescent="0.3">
      <c r="E3563" s="3">
        <v>45444.680555555555</v>
      </c>
      <c r="F3563" s="4">
        <v>0</v>
      </c>
    </row>
    <row r="3564" spans="5:6" x14ac:dyDescent="0.3">
      <c r="E3564" s="3">
        <v>45444.684027777781</v>
      </c>
      <c r="F3564" s="4">
        <v>0</v>
      </c>
    </row>
    <row r="3565" spans="5:6" x14ac:dyDescent="0.3">
      <c r="E3565" s="3">
        <v>45444.6875</v>
      </c>
      <c r="F3565" s="4">
        <v>0</v>
      </c>
    </row>
    <row r="3566" spans="5:6" x14ac:dyDescent="0.3">
      <c r="E3566" s="3">
        <v>45444.690972222219</v>
      </c>
      <c r="F3566" s="4">
        <v>0</v>
      </c>
    </row>
    <row r="3567" spans="5:6" x14ac:dyDescent="0.3">
      <c r="E3567" s="3">
        <v>45444.694444444445</v>
      </c>
      <c r="F3567" s="4">
        <v>0</v>
      </c>
    </row>
    <row r="3568" spans="5:6" x14ac:dyDescent="0.3">
      <c r="E3568" s="3">
        <v>45444.697916666664</v>
      </c>
      <c r="F3568" s="4">
        <v>0</v>
      </c>
    </row>
    <row r="3569" spans="5:6" x14ac:dyDescent="0.3">
      <c r="E3569" s="3">
        <v>45444.701388888891</v>
      </c>
      <c r="F3569" s="4">
        <v>0</v>
      </c>
    </row>
    <row r="3570" spans="5:6" x14ac:dyDescent="0.3">
      <c r="E3570" s="3">
        <v>45444.704861111109</v>
      </c>
      <c r="F3570" s="4">
        <v>0</v>
      </c>
    </row>
    <row r="3571" spans="5:6" x14ac:dyDescent="0.3">
      <c r="E3571" s="3">
        <v>45444.708333333336</v>
      </c>
      <c r="F3571" s="4">
        <v>0</v>
      </c>
    </row>
    <row r="3572" spans="5:6" x14ac:dyDescent="0.3">
      <c r="E3572" s="3">
        <v>45444.711805555555</v>
      </c>
      <c r="F3572" s="4">
        <v>0</v>
      </c>
    </row>
    <row r="3573" spans="5:6" x14ac:dyDescent="0.3">
      <c r="E3573" s="3">
        <v>45444.715277777781</v>
      </c>
      <c r="F3573" s="4">
        <v>0</v>
      </c>
    </row>
    <row r="3574" spans="5:6" x14ac:dyDescent="0.3">
      <c r="E3574" s="3">
        <v>45444.71875</v>
      </c>
      <c r="F3574" s="4">
        <v>0</v>
      </c>
    </row>
    <row r="3575" spans="5:6" x14ac:dyDescent="0.3">
      <c r="E3575" s="3">
        <v>45444.722222222219</v>
      </c>
      <c r="F3575" s="4">
        <v>0</v>
      </c>
    </row>
    <row r="3576" spans="5:6" x14ac:dyDescent="0.3">
      <c r="E3576" s="3">
        <v>45444.725694444445</v>
      </c>
      <c r="F3576" s="4">
        <v>0</v>
      </c>
    </row>
    <row r="3577" spans="5:6" x14ac:dyDescent="0.3">
      <c r="E3577" s="3">
        <v>45444.729166666664</v>
      </c>
      <c r="F3577" s="4">
        <v>0</v>
      </c>
    </row>
    <row r="3578" spans="5:6" x14ac:dyDescent="0.3">
      <c r="E3578" s="3">
        <v>45444.732638888891</v>
      </c>
      <c r="F3578" s="4">
        <v>0</v>
      </c>
    </row>
    <row r="3579" spans="5:6" x14ac:dyDescent="0.3">
      <c r="E3579" s="3">
        <v>45444.736111111109</v>
      </c>
      <c r="F3579" s="4">
        <v>0</v>
      </c>
    </row>
    <row r="3580" spans="5:6" x14ac:dyDescent="0.3">
      <c r="E3580" s="3">
        <v>45444.739583333336</v>
      </c>
      <c r="F3580" s="4">
        <v>0</v>
      </c>
    </row>
    <row r="3581" spans="5:6" x14ac:dyDescent="0.3">
      <c r="E3581" s="3">
        <v>45444.743055555555</v>
      </c>
      <c r="F3581" s="4">
        <v>0</v>
      </c>
    </row>
    <row r="3582" spans="5:6" x14ac:dyDescent="0.3">
      <c r="E3582" s="3">
        <v>45444.746527777781</v>
      </c>
      <c r="F3582" s="4">
        <v>0</v>
      </c>
    </row>
    <row r="3583" spans="5:6" x14ac:dyDescent="0.3">
      <c r="E3583" s="3">
        <v>45444.75</v>
      </c>
      <c r="F3583" s="4">
        <v>0</v>
      </c>
    </row>
    <row r="3584" spans="5:6" x14ac:dyDescent="0.3">
      <c r="E3584" s="3">
        <v>45444.753472222219</v>
      </c>
      <c r="F3584" s="4">
        <v>0</v>
      </c>
    </row>
    <row r="3585" spans="5:6" x14ac:dyDescent="0.3">
      <c r="E3585" s="3">
        <v>45444.756944444445</v>
      </c>
      <c r="F3585" s="4">
        <v>0</v>
      </c>
    </row>
    <row r="3586" spans="5:6" x14ac:dyDescent="0.3">
      <c r="E3586" s="3">
        <v>45444.760416666664</v>
      </c>
      <c r="F3586" s="4">
        <v>0</v>
      </c>
    </row>
    <row r="3587" spans="5:6" x14ac:dyDescent="0.3">
      <c r="E3587" s="3">
        <v>45444.763888888891</v>
      </c>
      <c r="F3587" s="4">
        <v>0</v>
      </c>
    </row>
    <row r="3588" spans="5:6" x14ac:dyDescent="0.3">
      <c r="E3588" s="3">
        <v>45444.767361111109</v>
      </c>
      <c r="F3588" s="4">
        <v>0</v>
      </c>
    </row>
    <row r="3589" spans="5:6" x14ac:dyDescent="0.3">
      <c r="E3589" s="3">
        <v>45444.770833333336</v>
      </c>
      <c r="F3589" s="4">
        <v>0</v>
      </c>
    </row>
    <row r="3590" spans="5:6" x14ac:dyDescent="0.3">
      <c r="E3590" s="3">
        <v>45444.774305555555</v>
      </c>
      <c r="F3590" s="4">
        <v>0</v>
      </c>
    </row>
    <row r="3591" spans="5:6" x14ac:dyDescent="0.3">
      <c r="E3591" s="3">
        <v>45444.777777777781</v>
      </c>
      <c r="F3591" s="4">
        <v>0</v>
      </c>
    </row>
    <row r="3592" spans="5:6" x14ac:dyDescent="0.3">
      <c r="E3592" s="3">
        <v>45444.78125</v>
      </c>
      <c r="F3592" s="4">
        <v>0</v>
      </c>
    </row>
    <row r="3593" spans="5:6" x14ac:dyDescent="0.3">
      <c r="E3593" s="3">
        <v>45444.784722222219</v>
      </c>
      <c r="F3593" s="4">
        <v>0</v>
      </c>
    </row>
    <row r="3594" spans="5:6" x14ac:dyDescent="0.3">
      <c r="E3594" s="3">
        <v>45444.788194444445</v>
      </c>
      <c r="F3594" s="4">
        <v>0</v>
      </c>
    </row>
    <row r="3595" spans="5:6" x14ac:dyDescent="0.3">
      <c r="E3595" s="3">
        <v>45444.791666666664</v>
      </c>
      <c r="F3595" s="4">
        <v>0</v>
      </c>
    </row>
    <row r="3596" spans="5:6" x14ac:dyDescent="0.3">
      <c r="E3596" s="3">
        <v>45444.795138888891</v>
      </c>
      <c r="F3596" s="4">
        <v>0</v>
      </c>
    </row>
    <row r="3597" spans="5:6" x14ac:dyDescent="0.3">
      <c r="E3597" s="3">
        <v>45444.798611111109</v>
      </c>
      <c r="F3597" s="4">
        <v>0</v>
      </c>
    </row>
    <row r="3598" spans="5:6" x14ac:dyDescent="0.3">
      <c r="E3598" s="3">
        <v>45444.802083333336</v>
      </c>
      <c r="F3598" s="4">
        <v>0</v>
      </c>
    </row>
    <row r="3599" spans="5:6" x14ac:dyDescent="0.3">
      <c r="E3599" s="3">
        <v>45444.805555555555</v>
      </c>
      <c r="F3599" s="4">
        <v>0</v>
      </c>
    </row>
    <row r="3600" spans="5:6" x14ac:dyDescent="0.3">
      <c r="E3600" s="3">
        <v>45444.809027777781</v>
      </c>
      <c r="F3600" s="4">
        <v>0</v>
      </c>
    </row>
    <row r="3601" spans="5:6" x14ac:dyDescent="0.3">
      <c r="E3601" s="3">
        <v>45444.8125</v>
      </c>
      <c r="F3601" s="4">
        <v>0</v>
      </c>
    </row>
    <row r="3602" spans="5:6" x14ac:dyDescent="0.3">
      <c r="E3602" s="3">
        <v>45444.815972222219</v>
      </c>
      <c r="F3602" s="4">
        <v>0</v>
      </c>
    </row>
    <row r="3603" spans="5:6" x14ac:dyDescent="0.3">
      <c r="E3603" s="3">
        <v>45444.819444444445</v>
      </c>
      <c r="F3603" s="4">
        <v>0</v>
      </c>
    </row>
    <row r="3604" spans="5:6" x14ac:dyDescent="0.3">
      <c r="E3604" s="3">
        <v>45444.822916666664</v>
      </c>
      <c r="F3604" s="4">
        <v>0</v>
      </c>
    </row>
    <row r="3605" spans="5:6" x14ac:dyDescent="0.3">
      <c r="E3605" s="3">
        <v>45444.826388888891</v>
      </c>
      <c r="F3605" s="4">
        <v>0</v>
      </c>
    </row>
    <row r="3606" spans="5:6" x14ac:dyDescent="0.3">
      <c r="E3606" s="3">
        <v>45444.829861111109</v>
      </c>
      <c r="F3606" s="4">
        <v>0</v>
      </c>
    </row>
    <row r="3607" spans="5:6" x14ac:dyDescent="0.3">
      <c r="E3607" s="3">
        <v>45444.833333333336</v>
      </c>
      <c r="F3607" s="4">
        <v>0</v>
      </c>
    </row>
    <row r="3608" spans="5:6" x14ac:dyDescent="0.3">
      <c r="E3608" s="3">
        <v>45444.836805555555</v>
      </c>
      <c r="F3608" s="4">
        <v>0</v>
      </c>
    </row>
    <row r="3609" spans="5:6" x14ac:dyDescent="0.3">
      <c r="E3609" s="3">
        <v>45444.840277777781</v>
      </c>
      <c r="F3609" s="4">
        <v>0</v>
      </c>
    </row>
    <row r="3610" spans="5:6" x14ac:dyDescent="0.3">
      <c r="E3610" s="3">
        <v>45444.84375</v>
      </c>
      <c r="F3610" s="4">
        <v>0</v>
      </c>
    </row>
    <row r="3611" spans="5:6" x14ac:dyDescent="0.3">
      <c r="E3611" s="3">
        <v>45444.847222222219</v>
      </c>
      <c r="F3611" s="4">
        <v>0</v>
      </c>
    </row>
    <row r="3612" spans="5:6" x14ac:dyDescent="0.3">
      <c r="E3612" s="3">
        <v>45444.850694444445</v>
      </c>
      <c r="F3612" s="4">
        <v>0</v>
      </c>
    </row>
    <row r="3613" spans="5:6" x14ac:dyDescent="0.3">
      <c r="E3613" s="3">
        <v>45444.854166666664</v>
      </c>
      <c r="F3613" s="4">
        <v>0</v>
      </c>
    </row>
    <row r="3614" spans="5:6" x14ac:dyDescent="0.3">
      <c r="E3614" s="3">
        <v>45444.857638888891</v>
      </c>
      <c r="F3614" s="4">
        <v>0</v>
      </c>
    </row>
    <row r="3615" spans="5:6" x14ac:dyDescent="0.3">
      <c r="E3615" s="3">
        <v>45444.861111111109</v>
      </c>
      <c r="F3615" s="4">
        <v>0</v>
      </c>
    </row>
    <row r="3616" spans="5:6" x14ac:dyDescent="0.3">
      <c r="E3616" s="3">
        <v>45444.864583333336</v>
      </c>
      <c r="F3616" s="4">
        <v>0</v>
      </c>
    </row>
    <row r="3617" spans="5:6" x14ac:dyDescent="0.3">
      <c r="E3617" s="3">
        <v>45444.868055555555</v>
      </c>
      <c r="F3617" s="4">
        <v>0</v>
      </c>
    </row>
    <row r="3618" spans="5:6" x14ac:dyDescent="0.3">
      <c r="E3618" s="3">
        <v>45444.871527777781</v>
      </c>
      <c r="F3618" s="4">
        <v>0</v>
      </c>
    </row>
    <row r="3619" spans="5:6" x14ac:dyDescent="0.3">
      <c r="E3619" s="3">
        <v>45444.875</v>
      </c>
      <c r="F3619" s="4">
        <v>0</v>
      </c>
    </row>
    <row r="3620" spans="5:6" x14ac:dyDescent="0.3">
      <c r="E3620" s="3">
        <v>45444.878472222219</v>
      </c>
      <c r="F3620" s="4">
        <v>0</v>
      </c>
    </row>
    <row r="3621" spans="5:6" x14ac:dyDescent="0.3">
      <c r="E3621" s="3">
        <v>45444.881944444445</v>
      </c>
      <c r="F3621" s="4">
        <v>0</v>
      </c>
    </row>
    <row r="3622" spans="5:6" x14ac:dyDescent="0.3">
      <c r="E3622" s="3">
        <v>45444.885416666664</v>
      </c>
      <c r="F3622" s="4">
        <v>0</v>
      </c>
    </row>
    <row r="3623" spans="5:6" x14ac:dyDescent="0.3">
      <c r="E3623" s="3">
        <v>45444.888888888891</v>
      </c>
      <c r="F3623" s="4">
        <v>0</v>
      </c>
    </row>
    <row r="3624" spans="5:6" x14ac:dyDescent="0.3">
      <c r="E3624" s="3">
        <v>45444.892361111109</v>
      </c>
      <c r="F3624" s="4">
        <v>0</v>
      </c>
    </row>
    <row r="3625" spans="5:6" x14ac:dyDescent="0.3">
      <c r="E3625" s="3">
        <v>45444.895833333336</v>
      </c>
      <c r="F3625" s="4">
        <v>0</v>
      </c>
    </row>
    <row r="3626" spans="5:6" x14ac:dyDescent="0.3">
      <c r="E3626" s="3">
        <v>45444.899305555555</v>
      </c>
      <c r="F3626" s="4">
        <v>0</v>
      </c>
    </row>
    <row r="3627" spans="5:6" x14ac:dyDescent="0.3">
      <c r="E3627" s="3">
        <v>45444.902777777781</v>
      </c>
      <c r="F3627" s="4">
        <v>0</v>
      </c>
    </row>
    <row r="3628" spans="5:6" x14ac:dyDescent="0.3">
      <c r="E3628" s="3">
        <v>45444.90625</v>
      </c>
      <c r="F3628" s="4">
        <v>0</v>
      </c>
    </row>
    <row r="3629" spans="5:6" x14ac:dyDescent="0.3">
      <c r="E3629" s="3">
        <v>45444.909722222219</v>
      </c>
      <c r="F3629" s="4">
        <v>0</v>
      </c>
    </row>
    <row r="3630" spans="5:6" x14ac:dyDescent="0.3">
      <c r="E3630" s="3">
        <v>45444.913194444445</v>
      </c>
      <c r="F3630" s="4">
        <v>0</v>
      </c>
    </row>
    <row r="3631" spans="5:6" x14ac:dyDescent="0.3">
      <c r="E3631" s="3">
        <v>45444.916666666664</v>
      </c>
      <c r="F3631" s="4">
        <v>0</v>
      </c>
    </row>
    <row r="3632" spans="5:6" x14ac:dyDescent="0.3">
      <c r="E3632" s="3">
        <v>45444.920138888891</v>
      </c>
      <c r="F3632" s="4">
        <v>0</v>
      </c>
    </row>
    <row r="3633" spans="5:6" x14ac:dyDescent="0.3">
      <c r="E3633" s="3">
        <v>45444.923611111109</v>
      </c>
      <c r="F3633" s="4">
        <v>0</v>
      </c>
    </row>
    <row r="3634" spans="5:6" x14ac:dyDescent="0.3">
      <c r="E3634" s="3">
        <v>45444.927083333336</v>
      </c>
      <c r="F3634" s="4">
        <v>0</v>
      </c>
    </row>
    <row r="3635" spans="5:6" x14ac:dyDescent="0.3">
      <c r="E3635" s="3">
        <v>45444.930555555555</v>
      </c>
      <c r="F3635" s="4">
        <v>0</v>
      </c>
    </row>
    <row r="3636" spans="5:6" x14ac:dyDescent="0.3">
      <c r="E3636" s="3">
        <v>45444.934027777781</v>
      </c>
      <c r="F3636" s="4">
        <v>0</v>
      </c>
    </row>
    <row r="3637" spans="5:6" x14ac:dyDescent="0.3">
      <c r="E3637" s="3">
        <v>45444.9375</v>
      </c>
      <c r="F3637" s="4">
        <v>0</v>
      </c>
    </row>
    <row r="3638" spans="5:6" x14ac:dyDescent="0.3">
      <c r="E3638" s="3">
        <v>45444.940972222219</v>
      </c>
      <c r="F3638" s="4">
        <v>0</v>
      </c>
    </row>
    <row r="3639" spans="5:6" x14ac:dyDescent="0.3">
      <c r="E3639" s="3">
        <v>45444.944444444445</v>
      </c>
      <c r="F3639" s="4">
        <v>0</v>
      </c>
    </row>
    <row r="3640" spans="5:6" x14ac:dyDescent="0.3">
      <c r="E3640" s="3">
        <v>45444.947916666664</v>
      </c>
      <c r="F3640" s="4">
        <v>0</v>
      </c>
    </row>
    <row r="3641" spans="5:6" x14ac:dyDescent="0.3">
      <c r="E3641" s="3">
        <v>45444.951388888891</v>
      </c>
      <c r="F3641" s="4">
        <v>0</v>
      </c>
    </row>
    <row r="3642" spans="5:6" x14ac:dyDescent="0.3">
      <c r="E3642" s="3">
        <v>45444.954861111109</v>
      </c>
      <c r="F3642" s="4">
        <v>0</v>
      </c>
    </row>
    <row r="3643" spans="5:6" x14ac:dyDescent="0.3">
      <c r="E3643" s="3">
        <v>45444.958333333336</v>
      </c>
      <c r="F3643" s="4">
        <v>0</v>
      </c>
    </row>
    <row r="3644" spans="5:6" x14ac:dyDescent="0.3">
      <c r="E3644" s="3">
        <v>45444.961805555555</v>
      </c>
      <c r="F3644" s="4">
        <v>0</v>
      </c>
    </row>
    <row r="3645" spans="5:6" x14ac:dyDescent="0.3">
      <c r="E3645" s="3">
        <v>45444.965277777781</v>
      </c>
      <c r="F3645" s="4">
        <v>0</v>
      </c>
    </row>
    <row r="3646" spans="5:6" x14ac:dyDescent="0.3">
      <c r="E3646" s="3">
        <v>45444.96875</v>
      </c>
      <c r="F3646" s="4">
        <v>0</v>
      </c>
    </row>
    <row r="3647" spans="5:6" x14ac:dyDescent="0.3">
      <c r="E3647" s="3">
        <v>45444.972222222219</v>
      </c>
      <c r="F3647" s="4">
        <v>0</v>
      </c>
    </row>
    <row r="3648" spans="5:6" x14ac:dyDescent="0.3">
      <c r="E3648" s="3">
        <v>45444.975694444445</v>
      </c>
      <c r="F3648" s="4">
        <v>0</v>
      </c>
    </row>
    <row r="3649" spans="5:6" x14ac:dyDescent="0.3">
      <c r="E3649" s="3">
        <v>45444.979166666664</v>
      </c>
      <c r="F3649" s="4">
        <v>0</v>
      </c>
    </row>
    <row r="3650" spans="5:6" x14ac:dyDescent="0.3">
      <c r="E3650" s="3">
        <v>45444.982638888891</v>
      </c>
      <c r="F3650" s="4">
        <v>0</v>
      </c>
    </row>
    <row r="3651" spans="5:6" x14ac:dyDescent="0.3">
      <c r="E3651" s="3">
        <v>45444.986111111109</v>
      </c>
      <c r="F3651" s="4">
        <v>0</v>
      </c>
    </row>
    <row r="3652" spans="5:6" x14ac:dyDescent="0.3">
      <c r="E3652" s="3">
        <v>45444.989583333336</v>
      </c>
      <c r="F3652" s="4">
        <v>0</v>
      </c>
    </row>
    <row r="3653" spans="5:6" x14ac:dyDescent="0.3">
      <c r="E3653" s="3">
        <v>45444.993055555555</v>
      </c>
      <c r="F3653" s="4">
        <v>0</v>
      </c>
    </row>
    <row r="3654" spans="5:6" x14ac:dyDescent="0.3">
      <c r="E3654" s="3">
        <v>45444.996527777781</v>
      </c>
      <c r="F3654" s="4">
        <v>0</v>
      </c>
    </row>
    <row r="3655" spans="5:6" x14ac:dyDescent="0.3">
      <c r="E3655" s="3">
        <v>45445</v>
      </c>
      <c r="F3655" s="4">
        <v>0</v>
      </c>
    </row>
    <row r="3656" spans="5:6" x14ac:dyDescent="0.3">
      <c r="E3656" s="3">
        <v>45445.003472222219</v>
      </c>
      <c r="F3656" s="4">
        <v>0</v>
      </c>
    </row>
    <row r="3657" spans="5:6" x14ac:dyDescent="0.3">
      <c r="E3657" s="3">
        <v>45445.006944444445</v>
      </c>
      <c r="F3657" s="4">
        <v>0</v>
      </c>
    </row>
    <row r="3658" spans="5:6" x14ac:dyDescent="0.3">
      <c r="E3658" s="3">
        <v>45445.010416666664</v>
      </c>
      <c r="F3658" s="4">
        <v>0</v>
      </c>
    </row>
    <row r="3659" spans="5:6" x14ac:dyDescent="0.3">
      <c r="E3659" s="3">
        <v>45445.013888888891</v>
      </c>
      <c r="F3659" s="4">
        <v>0</v>
      </c>
    </row>
    <row r="3660" spans="5:6" x14ac:dyDescent="0.3">
      <c r="E3660" s="3">
        <v>45445.017361111109</v>
      </c>
      <c r="F3660" s="4">
        <v>0</v>
      </c>
    </row>
    <row r="3661" spans="5:6" x14ac:dyDescent="0.3">
      <c r="E3661" s="3">
        <v>45445.020833333336</v>
      </c>
      <c r="F3661" s="4">
        <v>0</v>
      </c>
    </row>
    <row r="3662" spans="5:6" x14ac:dyDescent="0.3">
      <c r="E3662" s="3">
        <v>45445.024305555555</v>
      </c>
      <c r="F3662" s="4">
        <v>0</v>
      </c>
    </row>
    <row r="3663" spans="5:6" x14ac:dyDescent="0.3">
      <c r="E3663" s="3">
        <v>45445.027777777781</v>
      </c>
      <c r="F3663" s="4">
        <v>0</v>
      </c>
    </row>
    <row r="3664" spans="5:6" x14ac:dyDescent="0.3">
      <c r="E3664" s="3">
        <v>45445.03125</v>
      </c>
      <c r="F3664" s="4">
        <v>0</v>
      </c>
    </row>
    <row r="3665" spans="5:6" x14ac:dyDescent="0.3">
      <c r="E3665" s="3">
        <v>45445.034722222219</v>
      </c>
      <c r="F3665" s="4">
        <v>0</v>
      </c>
    </row>
    <row r="3666" spans="5:6" x14ac:dyDescent="0.3">
      <c r="E3666" s="3">
        <v>45445.038194444445</v>
      </c>
      <c r="F3666" s="4">
        <v>0</v>
      </c>
    </row>
    <row r="3667" spans="5:6" x14ac:dyDescent="0.3">
      <c r="E3667" s="3">
        <v>45445.041666666664</v>
      </c>
      <c r="F3667" s="4">
        <v>0</v>
      </c>
    </row>
    <row r="3668" spans="5:6" x14ac:dyDescent="0.3">
      <c r="E3668" s="3">
        <v>45445.045138888891</v>
      </c>
      <c r="F3668" s="4">
        <v>0</v>
      </c>
    </row>
    <row r="3669" spans="5:6" x14ac:dyDescent="0.3">
      <c r="E3669" s="3">
        <v>45445.048611111109</v>
      </c>
      <c r="F3669" s="4">
        <v>0</v>
      </c>
    </row>
    <row r="3670" spans="5:6" x14ac:dyDescent="0.3">
      <c r="E3670" s="3">
        <v>45445.052083333336</v>
      </c>
      <c r="F3670" s="4">
        <v>0</v>
      </c>
    </row>
    <row r="3671" spans="5:6" x14ac:dyDescent="0.3">
      <c r="E3671" s="3">
        <v>45445.055555555555</v>
      </c>
      <c r="F3671" s="4">
        <v>0</v>
      </c>
    </row>
    <row r="3672" spans="5:6" x14ac:dyDescent="0.3">
      <c r="E3672" s="3">
        <v>45445.059027777781</v>
      </c>
      <c r="F3672" s="4">
        <v>0</v>
      </c>
    </row>
    <row r="3673" spans="5:6" x14ac:dyDescent="0.3">
      <c r="E3673" s="3">
        <v>45445.0625</v>
      </c>
      <c r="F3673" s="4">
        <v>0</v>
      </c>
    </row>
    <row r="3674" spans="5:6" x14ac:dyDescent="0.3">
      <c r="E3674" s="3">
        <v>45445.065972222219</v>
      </c>
      <c r="F3674" s="4">
        <v>0</v>
      </c>
    </row>
    <row r="3675" spans="5:6" x14ac:dyDescent="0.3">
      <c r="E3675" s="3">
        <v>45445.069444444445</v>
      </c>
      <c r="F3675" s="4">
        <v>0</v>
      </c>
    </row>
    <row r="3676" spans="5:6" x14ac:dyDescent="0.3">
      <c r="E3676" s="3">
        <v>45445.072916666664</v>
      </c>
      <c r="F3676" s="4">
        <v>0</v>
      </c>
    </row>
    <row r="3677" spans="5:6" x14ac:dyDescent="0.3">
      <c r="E3677" s="3">
        <v>45445.076388888891</v>
      </c>
      <c r="F3677" s="4">
        <v>0</v>
      </c>
    </row>
    <row r="3678" spans="5:6" x14ac:dyDescent="0.3">
      <c r="E3678" s="3">
        <v>45445.079861111109</v>
      </c>
      <c r="F3678" s="4">
        <v>0</v>
      </c>
    </row>
    <row r="3679" spans="5:6" x14ac:dyDescent="0.3">
      <c r="E3679" s="3">
        <v>45445.083333333336</v>
      </c>
      <c r="F3679" s="4">
        <v>0</v>
      </c>
    </row>
    <row r="3680" spans="5:6" x14ac:dyDescent="0.3">
      <c r="E3680" s="3">
        <v>45445.086805555555</v>
      </c>
      <c r="F3680" s="4">
        <v>0</v>
      </c>
    </row>
    <row r="3681" spans="5:6" x14ac:dyDescent="0.3">
      <c r="E3681" s="3">
        <v>45445.090277777781</v>
      </c>
      <c r="F3681" s="4">
        <v>0</v>
      </c>
    </row>
    <row r="3682" spans="5:6" x14ac:dyDescent="0.3">
      <c r="E3682" s="3">
        <v>45445.09375</v>
      </c>
      <c r="F3682" s="4">
        <v>0</v>
      </c>
    </row>
    <row r="3683" spans="5:6" x14ac:dyDescent="0.3">
      <c r="E3683" s="3">
        <v>45445.097222222219</v>
      </c>
      <c r="F3683" s="4">
        <v>0</v>
      </c>
    </row>
    <row r="3684" spans="5:6" x14ac:dyDescent="0.3">
      <c r="E3684" s="3">
        <v>45445.100694444445</v>
      </c>
      <c r="F3684" s="4">
        <v>0</v>
      </c>
    </row>
    <row r="3685" spans="5:6" x14ac:dyDescent="0.3">
      <c r="E3685" s="3">
        <v>45445.104166666664</v>
      </c>
      <c r="F3685" s="4">
        <v>0</v>
      </c>
    </row>
    <row r="3686" spans="5:6" x14ac:dyDescent="0.3">
      <c r="E3686" s="3">
        <v>45445.107638888891</v>
      </c>
      <c r="F3686" s="4">
        <v>0</v>
      </c>
    </row>
    <row r="3687" spans="5:6" x14ac:dyDescent="0.3">
      <c r="E3687" s="3">
        <v>45445.111111111109</v>
      </c>
      <c r="F3687" s="4">
        <v>0</v>
      </c>
    </row>
    <row r="3688" spans="5:6" x14ac:dyDescent="0.3">
      <c r="E3688" s="3">
        <v>45445.114583333336</v>
      </c>
      <c r="F3688" s="4">
        <v>0</v>
      </c>
    </row>
    <row r="3689" spans="5:6" x14ac:dyDescent="0.3">
      <c r="E3689" s="3">
        <v>45445.118055555555</v>
      </c>
      <c r="F3689" s="4">
        <v>0</v>
      </c>
    </row>
    <row r="3690" spans="5:6" x14ac:dyDescent="0.3">
      <c r="E3690" s="3">
        <v>45445.121527777781</v>
      </c>
      <c r="F3690" s="4">
        <v>0</v>
      </c>
    </row>
    <row r="3691" spans="5:6" x14ac:dyDescent="0.3">
      <c r="E3691" s="3">
        <v>45445.125</v>
      </c>
      <c r="F3691" s="4">
        <v>0</v>
      </c>
    </row>
    <row r="3692" spans="5:6" x14ac:dyDescent="0.3">
      <c r="E3692" s="3">
        <v>45445.128472222219</v>
      </c>
      <c r="F3692" s="4">
        <v>0</v>
      </c>
    </row>
    <row r="3693" spans="5:6" x14ac:dyDescent="0.3">
      <c r="E3693" s="3">
        <v>45445.131944444445</v>
      </c>
      <c r="F3693" s="4">
        <v>0</v>
      </c>
    </row>
    <row r="3694" spans="5:6" x14ac:dyDescent="0.3">
      <c r="E3694" s="3">
        <v>45445.135416666664</v>
      </c>
      <c r="F3694" s="4">
        <v>0</v>
      </c>
    </row>
    <row r="3695" spans="5:6" x14ac:dyDescent="0.3">
      <c r="E3695" s="3">
        <v>45445.138888888891</v>
      </c>
      <c r="F3695" s="4">
        <v>0</v>
      </c>
    </row>
    <row r="3696" spans="5:6" x14ac:dyDescent="0.3">
      <c r="E3696" s="3">
        <v>45445.142361111109</v>
      </c>
      <c r="F3696" s="4">
        <v>0</v>
      </c>
    </row>
    <row r="3697" spans="5:6" x14ac:dyDescent="0.3">
      <c r="E3697" s="3">
        <v>45445.145833333336</v>
      </c>
      <c r="F3697" s="4">
        <v>0</v>
      </c>
    </row>
    <row r="3698" spans="5:6" x14ac:dyDescent="0.3">
      <c r="E3698" s="3">
        <v>45445.149305555555</v>
      </c>
      <c r="F3698" s="4">
        <v>0</v>
      </c>
    </row>
    <row r="3699" spans="5:6" x14ac:dyDescent="0.3">
      <c r="E3699" s="3">
        <v>45445.152777777781</v>
      </c>
      <c r="F3699" s="4">
        <v>0</v>
      </c>
    </row>
    <row r="3700" spans="5:6" x14ac:dyDescent="0.3">
      <c r="E3700" s="3">
        <v>45445.15625</v>
      </c>
      <c r="F3700" s="4">
        <v>0</v>
      </c>
    </row>
    <row r="3701" spans="5:6" x14ac:dyDescent="0.3">
      <c r="E3701" s="3">
        <v>45445.159722222219</v>
      </c>
      <c r="F3701" s="4">
        <v>0</v>
      </c>
    </row>
    <row r="3702" spans="5:6" x14ac:dyDescent="0.3">
      <c r="E3702" s="3">
        <v>45445.163194444445</v>
      </c>
      <c r="F3702" s="4">
        <v>0</v>
      </c>
    </row>
    <row r="3703" spans="5:6" x14ac:dyDescent="0.3">
      <c r="E3703" s="3">
        <v>45445.166666666664</v>
      </c>
      <c r="F3703" s="4">
        <v>0</v>
      </c>
    </row>
    <row r="3704" spans="5:6" x14ac:dyDescent="0.3">
      <c r="E3704" s="3">
        <v>45445.170138888891</v>
      </c>
      <c r="F3704" s="4">
        <v>0</v>
      </c>
    </row>
    <row r="3705" spans="5:6" x14ac:dyDescent="0.3">
      <c r="E3705" s="3">
        <v>45445.173611111109</v>
      </c>
      <c r="F3705" s="4">
        <v>0</v>
      </c>
    </row>
    <row r="3706" spans="5:6" x14ac:dyDescent="0.3">
      <c r="E3706" s="3">
        <v>45445.177083333336</v>
      </c>
      <c r="F3706" s="4">
        <v>0</v>
      </c>
    </row>
    <row r="3707" spans="5:6" x14ac:dyDescent="0.3">
      <c r="E3707" s="3">
        <v>45445.180555555555</v>
      </c>
      <c r="F3707" s="4">
        <v>0</v>
      </c>
    </row>
    <row r="3708" spans="5:6" x14ac:dyDescent="0.3">
      <c r="E3708" s="3">
        <v>45445.184027777781</v>
      </c>
      <c r="F3708" s="4">
        <v>0</v>
      </c>
    </row>
    <row r="3709" spans="5:6" x14ac:dyDescent="0.3">
      <c r="E3709" s="3">
        <v>45445.1875</v>
      </c>
      <c r="F3709" s="4">
        <v>0</v>
      </c>
    </row>
    <row r="3710" spans="5:6" x14ac:dyDescent="0.3">
      <c r="E3710" s="3">
        <v>45445.190972222219</v>
      </c>
      <c r="F3710" s="4">
        <v>0</v>
      </c>
    </row>
    <row r="3711" spans="5:6" x14ac:dyDescent="0.3">
      <c r="E3711" s="3">
        <v>45445.194444444445</v>
      </c>
      <c r="F3711" s="4">
        <v>0</v>
      </c>
    </row>
    <row r="3712" spans="5:6" x14ac:dyDescent="0.3">
      <c r="E3712" s="3">
        <v>45445.197916666664</v>
      </c>
      <c r="F3712" s="4">
        <v>0</v>
      </c>
    </row>
    <row r="3713" spans="5:6" x14ac:dyDescent="0.3">
      <c r="E3713" s="3">
        <v>45445.201388888891</v>
      </c>
      <c r="F3713" s="4">
        <v>0</v>
      </c>
    </row>
    <row r="3714" spans="5:6" x14ac:dyDescent="0.3">
      <c r="E3714" s="3">
        <v>45445.204861111109</v>
      </c>
      <c r="F3714" s="4">
        <v>0</v>
      </c>
    </row>
    <row r="3715" spans="5:6" x14ac:dyDescent="0.3">
      <c r="E3715" s="3">
        <v>45445.208333333336</v>
      </c>
      <c r="F3715" s="4">
        <v>0</v>
      </c>
    </row>
    <row r="3716" spans="5:6" x14ac:dyDescent="0.3">
      <c r="E3716" s="3">
        <v>45445.211805555555</v>
      </c>
      <c r="F3716" s="4">
        <v>0</v>
      </c>
    </row>
    <row r="3717" spans="5:6" x14ac:dyDescent="0.3">
      <c r="E3717" s="3">
        <v>45445.215277777781</v>
      </c>
      <c r="F3717" s="4">
        <v>0</v>
      </c>
    </row>
    <row r="3718" spans="5:6" x14ac:dyDescent="0.3">
      <c r="E3718" s="3">
        <v>45445.21875</v>
      </c>
      <c r="F3718" s="4">
        <v>0</v>
      </c>
    </row>
    <row r="3719" spans="5:6" x14ac:dyDescent="0.3">
      <c r="E3719" s="3">
        <v>45445.222222222219</v>
      </c>
      <c r="F3719" s="4">
        <v>0</v>
      </c>
    </row>
    <row r="3720" spans="5:6" x14ac:dyDescent="0.3">
      <c r="E3720" s="3">
        <v>45445.225694444445</v>
      </c>
      <c r="F3720" s="4">
        <v>0</v>
      </c>
    </row>
    <row r="3721" spans="5:6" x14ac:dyDescent="0.3">
      <c r="E3721" s="3">
        <v>45445.229166666664</v>
      </c>
      <c r="F3721" s="4">
        <v>0</v>
      </c>
    </row>
    <row r="3722" spans="5:6" x14ac:dyDescent="0.3">
      <c r="E3722" s="3">
        <v>45445.232638888891</v>
      </c>
      <c r="F3722" s="4">
        <v>0</v>
      </c>
    </row>
    <row r="3723" spans="5:6" x14ac:dyDescent="0.3">
      <c r="E3723" s="3">
        <v>45445.236111111109</v>
      </c>
      <c r="F3723" s="4">
        <v>0</v>
      </c>
    </row>
    <row r="3724" spans="5:6" x14ac:dyDescent="0.3">
      <c r="E3724" s="3">
        <v>45445.239583333336</v>
      </c>
      <c r="F3724" s="4">
        <v>0</v>
      </c>
    </row>
    <row r="3725" spans="5:6" x14ac:dyDescent="0.3">
      <c r="E3725" s="3">
        <v>45445.243055555555</v>
      </c>
      <c r="F3725" s="4">
        <v>0</v>
      </c>
    </row>
    <row r="3726" spans="5:6" x14ac:dyDescent="0.3">
      <c r="E3726" s="3">
        <v>45445.246527777781</v>
      </c>
      <c r="F3726" s="4">
        <v>0</v>
      </c>
    </row>
    <row r="3727" spans="5:6" x14ac:dyDescent="0.3">
      <c r="E3727" s="3">
        <v>45445.25</v>
      </c>
      <c r="F3727" s="4">
        <v>0</v>
      </c>
    </row>
    <row r="3728" spans="5:6" x14ac:dyDescent="0.3">
      <c r="E3728" s="3">
        <v>45445.253472222219</v>
      </c>
      <c r="F3728" s="4">
        <v>0</v>
      </c>
    </row>
    <row r="3729" spans="5:6" x14ac:dyDescent="0.3">
      <c r="E3729" s="3">
        <v>45445.256944444445</v>
      </c>
      <c r="F3729" s="4">
        <v>0</v>
      </c>
    </row>
    <row r="3730" spans="5:6" x14ac:dyDescent="0.3">
      <c r="E3730" s="3">
        <v>45445.260416666664</v>
      </c>
      <c r="F3730" s="4">
        <v>0</v>
      </c>
    </row>
    <row r="3731" spans="5:6" x14ac:dyDescent="0.3">
      <c r="E3731" s="3">
        <v>45445.263888888891</v>
      </c>
      <c r="F3731" s="4">
        <v>0</v>
      </c>
    </row>
    <row r="3732" spans="5:6" x14ac:dyDescent="0.3">
      <c r="E3732" s="3">
        <v>45445.267361111109</v>
      </c>
      <c r="F3732" s="4">
        <v>0</v>
      </c>
    </row>
    <row r="3733" spans="5:6" x14ac:dyDescent="0.3">
      <c r="E3733" s="3">
        <v>45445.270833333336</v>
      </c>
      <c r="F3733" s="4">
        <v>0</v>
      </c>
    </row>
    <row r="3734" spans="5:6" x14ac:dyDescent="0.3">
      <c r="E3734" s="3">
        <v>45445.274305555555</v>
      </c>
      <c r="F3734" s="4">
        <v>0</v>
      </c>
    </row>
    <row r="3735" spans="5:6" x14ac:dyDescent="0.3">
      <c r="E3735" s="3">
        <v>45445.277777777781</v>
      </c>
      <c r="F3735" s="4">
        <v>0</v>
      </c>
    </row>
    <row r="3736" spans="5:6" x14ac:dyDescent="0.3">
      <c r="E3736" s="3">
        <v>45445.28125</v>
      </c>
      <c r="F3736" s="4">
        <v>0</v>
      </c>
    </row>
    <row r="3737" spans="5:6" x14ac:dyDescent="0.3">
      <c r="E3737" s="3">
        <v>45445.284722222219</v>
      </c>
      <c r="F3737" s="4">
        <v>0</v>
      </c>
    </row>
    <row r="3738" spans="5:6" x14ac:dyDescent="0.3">
      <c r="E3738" s="3">
        <v>45445.288194444445</v>
      </c>
      <c r="F3738" s="4">
        <v>0</v>
      </c>
    </row>
    <row r="3739" spans="5:6" x14ac:dyDescent="0.3">
      <c r="E3739" s="3">
        <v>45445.291666666664</v>
      </c>
      <c r="F3739" s="4">
        <v>0</v>
      </c>
    </row>
    <row r="3740" spans="5:6" x14ac:dyDescent="0.3">
      <c r="E3740" s="3">
        <v>45445.295138888891</v>
      </c>
      <c r="F3740" s="4">
        <v>0</v>
      </c>
    </row>
    <row r="3741" spans="5:6" x14ac:dyDescent="0.3">
      <c r="E3741" s="3">
        <v>45445.298611111109</v>
      </c>
      <c r="F3741" s="4">
        <v>0</v>
      </c>
    </row>
    <row r="3742" spans="5:6" x14ac:dyDescent="0.3">
      <c r="E3742" s="3">
        <v>45445.302083333336</v>
      </c>
      <c r="F3742" s="4">
        <v>0</v>
      </c>
    </row>
    <row r="3743" spans="5:6" x14ac:dyDescent="0.3">
      <c r="E3743" s="3">
        <v>45445.305555555555</v>
      </c>
      <c r="F3743" s="4">
        <v>0</v>
      </c>
    </row>
    <row r="3744" spans="5:6" x14ac:dyDescent="0.3">
      <c r="E3744" s="3">
        <v>45445.309027777781</v>
      </c>
      <c r="F3744" s="4">
        <v>0</v>
      </c>
    </row>
    <row r="3745" spans="5:6" x14ac:dyDescent="0.3">
      <c r="E3745" s="3">
        <v>45445.3125</v>
      </c>
      <c r="F3745" s="4">
        <v>0</v>
      </c>
    </row>
    <row r="3746" spans="5:6" x14ac:dyDescent="0.3">
      <c r="E3746" s="3">
        <v>45445.315972222219</v>
      </c>
      <c r="F3746" s="4">
        <v>0</v>
      </c>
    </row>
    <row r="3747" spans="5:6" x14ac:dyDescent="0.3">
      <c r="E3747" s="3">
        <v>45445.319444444445</v>
      </c>
      <c r="F3747" s="4">
        <v>0</v>
      </c>
    </row>
    <row r="3748" spans="5:6" x14ac:dyDescent="0.3">
      <c r="E3748" s="3">
        <v>45445.322916666664</v>
      </c>
      <c r="F3748" s="4">
        <v>0</v>
      </c>
    </row>
    <row r="3749" spans="5:6" x14ac:dyDescent="0.3">
      <c r="E3749" s="3">
        <v>45445.326388888891</v>
      </c>
      <c r="F3749" s="4">
        <v>0</v>
      </c>
    </row>
    <row r="3750" spans="5:6" x14ac:dyDescent="0.3">
      <c r="E3750" s="3">
        <v>45445.329861111109</v>
      </c>
      <c r="F3750" s="4">
        <v>0</v>
      </c>
    </row>
    <row r="3751" spans="5:6" x14ac:dyDescent="0.3">
      <c r="E3751" s="3">
        <v>45445.333333333336</v>
      </c>
      <c r="F3751" s="4">
        <v>0</v>
      </c>
    </row>
    <row r="3752" spans="5:6" x14ac:dyDescent="0.3">
      <c r="E3752" s="3">
        <v>45445.336805555555</v>
      </c>
      <c r="F3752" s="4">
        <v>0</v>
      </c>
    </row>
    <row r="3753" spans="5:6" x14ac:dyDescent="0.3">
      <c r="E3753" s="3">
        <v>45445.340277777781</v>
      </c>
      <c r="F3753" s="4">
        <v>0</v>
      </c>
    </row>
    <row r="3754" spans="5:6" x14ac:dyDescent="0.3">
      <c r="E3754" s="3">
        <v>45445.34375</v>
      </c>
      <c r="F3754" s="4">
        <v>0</v>
      </c>
    </row>
    <row r="3755" spans="5:6" x14ac:dyDescent="0.3">
      <c r="E3755" s="3">
        <v>45445.347222222219</v>
      </c>
      <c r="F3755" s="4">
        <v>0</v>
      </c>
    </row>
    <row r="3756" spans="5:6" x14ac:dyDescent="0.3">
      <c r="E3756" s="3">
        <v>45445.350694444445</v>
      </c>
      <c r="F3756" s="4">
        <v>0</v>
      </c>
    </row>
    <row r="3757" spans="5:6" x14ac:dyDescent="0.3">
      <c r="E3757" s="3">
        <v>45445.354166666664</v>
      </c>
      <c r="F3757" s="4">
        <v>0</v>
      </c>
    </row>
    <row r="3758" spans="5:6" x14ac:dyDescent="0.3">
      <c r="E3758" s="3">
        <v>45445.357638888891</v>
      </c>
      <c r="F3758" s="4">
        <v>0</v>
      </c>
    </row>
    <row r="3759" spans="5:6" x14ac:dyDescent="0.3">
      <c r="E3759" s="3">
        <v>45445.361111111109</v>
      </c>
      <c r="F3759" s="4">
        <v>0</v>
      </c>
    </row>
    <row r="3760" spans="5:6" x14ac:dyDescent="0.3">
      <c r="E3760" s="3">
        <v>45445.364583333336</v>
      </c>
      <c r="F3760" s="4">
        <v>0</v>
      </c>
    </row>
    <row r="3761" spans="5:6" x14ac:dyDescent="0.3">
      <c r="E3761" s="3">
        <v>45445.368055555555</v>
      </c>
      <c r="F3761" s="4">
        <v>0</v>
      </c>
    </row>
    <row r="3762" spans="5:6" x14ac:dyDescent="0.3">
      <c r="E3762" s="3">
        <v>45445.371527777781</v>
      </c>
      <c r="F3762" s="4">
        <v>0</v>
      </c>
    </row>
    <row r="3763" spans="5:6" x14ac:dyDescent="0.3">
      <c r="E3763" s="3">
        <v>45445.375</v>
      </c>
      <c r="F3763" s="4">
        <v>0</v>
      </c>
    </row>
    <row r="3764" spans="5:6" x14ac:dyDescent="0.3">
      <c r="E3764" s="3">
        <v>45445.378472222219</v>
      </c>
      <c r="F3764" s="4">
        <v>0</v>
      </c>
    </row>
    <row r="3765" spans="5:6" x14ac:dyDescent="0.3">
      <c r="E3765" s="3">
        <v>45445.381944444445</v>
      </c>
      <c r="F3765" s="4">
        <v>0</v>
      </c>
    </row>
    <row r="3766" spans="5:6" x14ac:dyDescent="0.3">
      <c r="E3766" s="3">
        <v>45445.385416666664</v>
      </c>
      <c r="F3766" s="4">
        <v>0</v>
      </c>
    </row>
    <row r="3767" spans="5:6" x14ac:dyDescent="0.3">
      <c r="E3767" s="3">
        <v>45445.388888888891</v>
      </c>
      <c r="F3767" s="4">
        <v>0</v>
      </c>
    </row>
    <row r="3768" spans="5:6" x14ac:dyDescent="0.3">
      <c r="E3768" s="3">
        <v>45445.392361111109</v>
      </c>
      <c r="F3768" s="4">
        <v>0</v>
      </c>
    </row>
    <row r="3769" spans="5:6" x14ac:dyDescent="0.3">
      <c r="E3769" s="3">
        <v>45445.395833333336</v>
      </c>
      <c r="F3769" s="4">
        <v>0</v>
      </c>
    </row>
    <row r="3770" spans="5:6" x14ac:dyDescent="0.3">
      <c r="E3770" s="3">
        <v>45445.399305555555</v>
      </c>
      <c r="F3770" s="4">
        <v>0</v>
      </c>
    </row>
    <row r="3771" spans="5:6" x14ac:dyDescent="0.3">
      <c r="E3771" s="3">
        <v>45445.402777777781</v>
      </c>
      <c r="F3771" s="4">
        <v>0</v>
      </c>
    </row>
    <row r="3772" spans="5:6" x14ac:dyDescent="0.3">
      <c r="E3772" s="3">
        <v>45445.40625</v>
      </c>
      <c r="F3772" s="4">
        <v>0</v>
      </c>
    </row>
    <row r="3773" spans="5:6" x14ac:dyDescent="0.3">
      <c r="E3773" s="3">
        <v>45445.409722222219</v>
      </c>
      <c r="F3773" s="4">
        <v>0</v>
      </c>
    </row>
    <row r="3774" spans="5:6" x14ac:dyDescent="0.3">
      <c r="E3774" s="3">
        <v>45445.413194444445</v>
      </c>
      <c r="F3774" s="4">
        <v>0</v>
      </c>
    </row>
    <row r="3775" spans="5:6" x14ac:dyDescent="0.3">
      <c r="E3775" s="3">
        <v>45445.416666666664</v>
      </c>
      <c r="F3775" s="4">
        <v>0</v>
      </c>
    </row>
    <row r="3776" spans="5:6" x14ac:dyDescent="0.3">
      <c r="E3776" s="3">
        <v>45445.420138888891</v>
      </c>
      <c r="F3776" s="4">
        <v>0</v>
      </c>
    </row>
    <row r="3777" spans="5:6" x14ac:dyDescent="0.3">
      <c r="E3777" s="3">
        <v>45445.423611111109</v>
      </c>
      <c r="F3777" s="4">
        <v>0</v>
      </c>
    </row>
    <row r="3778" spans="5:6" x14ac:dyDescent="0.3">
      <c r="E3778" s="3">
        <v>45445.427083333336</v>
      </c>
      <c r="F3778" s="4">
        <v>0</v>
      </c>
    </row>
    <row r="3779" spans="5:6" x14ac:dyDescent="0.3">
      <c r="E3779" s="3">
        <v>45445.430555555555</v>
      </c>
      <c r="F3779" s="4">
        <v>0</v>
      </c>
    </row>
    <row r="3780" spans="5:6" x14ac:dyDescent="0.3">
      <c r="E3780" s="3">
        <v>45445.434027777781</v>
      </c>
      <c r="F3780" s="4">
        <v>0</v>
      </c>
    </row>
    <row r="3781" spans="5:6" x14ac:dyDescent="0.3">
      <c r="E3781" s="3">
        <v>45445.4375</v>
      </c>
      <c r="F3781" s="4">
        <v>0</v>
      </c>
    </row>
    <row r="3782" spans="5:6" x14ac:dyDescent="0.3">
      <c r="E3782" s="3">
        <v>45445.440972222219</v>
      </c>
      <c r="F3782" s="4">
        <v>0</v>
      </c>
    </row>
    <row r="3783" spans="5:6" x14ac:dyDescent="0.3">
      <c r="E3783" s="3">
        <v>45445.444444444445</v>
      </c>
      <c r="F3783" s="4">
        <v>0</v>
      </c>
    </row>
    <row r="3784" spans="5:6" x14ac:dyDescent="0.3">
      <c r="E3784" s="3">
        <v>45445.447916666664</v>
      </c>
      <c r="F3784" s="4">
        <v>0</v>
      </c>
    </row>
    <row r="3785" spans="5:6" x14ac:dyDescent="0.3">
      <c r="E3785" s="3">
        <v>45445.451388888891</v>
      </c>
      <c r="F3785" s="4">
        <v>0</v>
      </c>
    </row>
    <row r="3786" spans="5:6" x14ac:dyDescent="0.3">
      <c r="E3786" s="3">
        <v>45445.454861111109</v>
      </c>
      <c r="F3786" s="4">
        <v>0</v>
      </c>
    </row>
    <row r="3787" spans="5:6" x14ac:dyDescent="0.3">
      <c r="E3787" s="3">
        <v>45445.458333333336</v>
      </c>
      <c r="F3787" s="4">
        <v>0</v>
      </c>
    </row>
    <row r="3788" spans="5:6" x14ac:dyDescent="0.3">
      <c r="E3788" s="3">
        <v>45445.461805555555</v>
      </c>
      <c r="F3788" s="4">
        <v>0</v>
      </c>
    </row>
    <row r="3789" spans="5:6" x14ac:dyDescent="0.3">
      <c r="E3789" s="3">
        <v>45445.465277777781</v>
      </c>
      <c r="F3789" s="4">
        <v>0</v>
      </c>
    </row>
    <row r="3790" spans="5:6" x14ac:dyDescent="0.3">
      <c r="E3790" s="3">
        <v>45445.46875</v>
      </c>
      <c r="F3790" s="4">
        <v>0</v>
      </c>
    </row>
    <row r="3791" spans="5:6" x14ac:dyDescent="0.3">
      <c r="E3791" s="3">
        <v>45445.472222222219</v>
      </c>
      <c r="F3791" s="4">
        <v>0</v>
      </c>
    </row>
    <row r="3792" spans="5:6" x14ac:dyDescent="0.3">
      <c r="E3792" s="3">
        <v>45445.475694444445</v>
      </c>
      <c r="F3792" s="4">
        <v>0</v>
      </c>
    </row>
    <row r="3793" spans="5:6" x14ac:dyDescent="0.3">
      <c r="E3793" s="3">
        <v>45445.479166666664</v>
      </c>
      <c r="F3793" s="4">
        <v>0</v>
      </c>
    </row>
    <row r="3794" spans="5:6" x14ac:dyDescent="0.3">
      <c r="E3794" s="3">
        <v>45445.482638888891</v>
      </c>
      <c r="F3794" s="4">
        <v>0</v>
      </c>
    </row>
    <row r="3795" spans="5:6" x14ac:dyDescent="0.3">
      <c r="E3795" s="3">
        <v>45445.486111111109</v>
      </c>
      <c r="F3795" s="4">
        <v>0</v>
      </c>
    </row>
    <row r="3796" spans="5:6" x14ac:dyDescent="0.3">
      <c r="E3796" s="3">
        <v>45445.489583333336</v>
      </c>
      <c r="F3796" s="4">
        <v>0</v>
      </c>
    </row>
    <row r="3797" spans="5:6" x14ac:dyDescent="0.3">
      <c r="E3797" s="3">
        <v>45445.493055555555</v>
      </c>
      <c r="F3797" s="4">
        <v>0</v>
      </c>
    </row>
    <row r="3798" spans="5:6" x14ac:dyDescent="0.3">
      <c r="E3798" s="3">
        <v>45445.496527777781</v>
      </c>
      <c r="F3798" s="4">
        <v>0</v>
      </c>
    </row>
    <row r="3799" spans="5:6" x14ac:dyDescent="0.3">
      <c r="E3799" s="3">
        <v>45445.5</v>
      </c>
      <c r="F3799" s="4">
        <v>0</v>
      </c>
    </row>
    <row r="3800" spans="5:6" x14ac:dyDescent="0.3">
      <c r="E3800" s="3">
        <v>45445.503472222219</v>
      </c>
      <c r="F3800" s="4">
        <v>0</v>
      </c>
    </row>
    <row r="3801" spans="5:6" x14ac:dyDescent="0.3">
      <c r="E3801" s="3">
        <v>45445.506944444445</v>
      </c>
      <c r="F3801" s="4">
        <v>0</v>
      </c>
    </row>
    <row r="3802" spans="5:6" x14ac:dyDescent="0.3">
      <c r="E3802" s="3">
        <v>45445.510416666664</v>
      </c>
      <c r="F3802" s="4">
        <v>0</v>
      </c>
    </row>
    <row r="3803" spans="5:6" x14ac:dyDescent="0.3">
      <c r="E3803" s="3">
        <v>45445.513888888891</v>
      </c>
      <c r="F3803" s="4">
        <v>0</v>
      </c>
    </row>
    <row r="3804" spans="5:6" x14ac:dyDescent="0.3">
      <c r="E3804" s="3">
        <v>45445.517361111109</v>
      </c>
      <c r="F3804" s="4">
        <v>0</v>
      </c>
    </row>
    <row r="3805" spans="5:6" x14ac:dyDescent="0.3">
      <c r="E3805" s="3">
        <v>45445.520833333336</v>
      </c>
      <c r="F3805" s="4">
        <v>0</v>
      </c>
    </row>
    <row r="3806" spans="5:6" x14ac:dyDescent="0.3">
      <c r="E3806" s="3">
        <v>45445.524305555555</v>
      </c>
      <c r="F3806" s="4">
        <v>0</v>
      </c>
    </row>
    <row r="3807" spans="5:6" x14ac:dyDescent="0.3">
      <c r="E3807" s="3">
        <v>45445.527777777781</v>
      </c>
      <c r="F3807" s="4">
        <v>0</v>
      </c>
    </row>
    <row r="3808" spans="5:6" x14ac:dyDescent="0.3">
      <c r="E3808" s="3">
        <v>45445.53125</v>
      </c>
      <c r="F3808" s="4">
        <v>0</v>
      </c>
    </row>
    <row r="3809" spans="5:6" x14ac:dyDescent="0.3">
      <c r="E3809" s="3">
        <v>45445.534722222219</v>
      </c>
      <c r="F3809" s="4">
        <v>0</v>
      </c>
    </row>
    <row r="3810" spans="5:6" x14ac:dyDescent="0.3">
      <c r="E3810" s="3">
        <v>45445.538194444445</v>
      </c>
      <c r="F3810" s="4">
        <v>0</v>
      </c>
    </row>
    <row r="3811" spans="5:6" x14ac:dyDescent="0.3">
      <c r="E3811" s="3">
        <v>45445.541666666664</v>
      </c>
      <c r="F3811" s="4">
        <v>0</v>
      </c>
    </row>
    <row r="3812" spans="5:6" x14ac:dyDescent="0.3">
      <c r="E3812" s="3">
        <v>45445.545138888891</v>
      </c>
      <c r="F3812" s="4">
        <v>0</v>
      </c>
    </row>
    <row r="3813" spans="5:6" x14ac:dyDescent="0.3">
      <c r="E3813" s="3">
        <v>45445.548611111109</v>
      </c>
      <c r="F3813" s="4">
        <v>0</v>
      </c>
    </row>
    <row r="3814" spans="5:6" x14ac:dyDescent="0.3">
      <c r="E3814" s="3">
        <v>45445.552083333336</v>
      </c>
      <c r="F3814" s="4">
        <v>0</v>
      </c>
    </row>
    <row r="3815" spans="5:6" x14ac:dyDescent="0.3">
      <c r="E3815" s="3">
        <v>45445.555555555555</v>
      </c>
      <c r="F3815" s="4">
        <v>0</v>
      </c>
    </row>
    <row r="3816" spans="5:6" x14ac:dyDescent="0.3">
      <c r="E3816" s="3">
        <v>45445.559027777781</v>
      </c>
      <c r="F3816" s="4">
        <v>0</v>
      </c>
    </row>
    <row r="3817" spans="5:6" x14ac:dyDescent="0.3">
      <c r="E3817" s="3">
        <v>45445.5625</v>
      </c>
      <c r="F3817" s="4">
        <v>0</v>
      </c>
    </row>
    <row r="3818" spans="5:6" x14ac:dyDescent="0.3">
      <c r="E3818" s="3">
        <v>45445.565972222219</v>
      </c>
      <c r="F3818" s="4">
        <v>0</v>
      </c>
    </row>
    <row r="3819" spans="5:6" x14ac:dyDescent="0.3">
      <c r="E3819" s="3">
        <v>45445.569444444445</v>
      </c>
      <c r="F3819" s="4">
        <v>0</v>
      </c>
    </row>
    <row r="3820" spans="5:6" x14ac:dyDescent="0.3">
      <c r="E3820" s="3">
        <v>45445.572916666664</v>
      </c>
      <c r="F3820" s="4">
        <v>0</v>
      </c>
    </row>
    <row r="3821" spans="5:6" x14ac:dyDescent="0.3">
      <c r="E3821" s="3">
        <v>45445.576388888891</v>
      </c>
      <c r="F3821" s="4">
        <v>0</v>
      </c>
    </row>
    <row r="3822" spans="5:6" x14ac:dyDescent="0.3">
      <c r="E3822" s="3">
        <v>45445.579861111109</v>
      </c>
      <c r="F3822" s="4">
        <v>0</v>
      </c>
    </row>
    <row r="3823" spans="5:6" x14ac:dyDescent="0.3">
      <c r="E3823" s="3">
        <v>45445.583333333336</v>
      </c>
      <c r="F3823" s="4">
        <v>0</v>
      </c>
    </row>
    <row r="3824" spans="5:6" x14ac:dyDescent="0.3">
      <c r="E3824" s="3">
        <v>45445.586805555555</v>
      </c>
      <c r="F3824" s="4">
        <v>0</v>
      </c>
    </row>
    <row r="3825" spans="5:6" x14ac:dyDescent="0.3">
      <c r="E3825" s="3">
        <v>45445.590277777781</v>
      </c>
      <c r="F3825" s="4">
        <v>0</v>
      </c>
    </row>
    <row r="3826" spans="5:6" x14ac:dyDescent="0.3">
      <c r="E3826" s="3">
        <v>45445.59375</v>
      </c>
      <c r="F3826" s="4">
        <v>0</v>
      </c>
    </row>
    <row r="3827" spans="5:6" x14ac:dyDescent="0.3">
      <c r="E3827" s="3">
        <v>45445.597222222219</v>
      </c>
      <c r="F3827" s="4">
        <v>0</v>
      </c>
    </row>
    <row r="3828" spans="5:6" x14ac:dyDescent="0.3">
      <c r="E3828" s="3">
        <v>45445.600694444445</v>
      </c>
      <c r="F3828" s="4">
        <v>0</v>
      </c>
    </row>
    <row r="3829" spans="5:6" x14ac:dyDescent="0.3">
      <c r="E3829" s="3">
        <v>45445.604166666664</v>
      </c>
      <c r="F3829" s="4">
        <v>0</v>
      </c>
    </row>
    <row r="3830" spans="5:6" x14ac:dyDescent="0.3">
      <c r="E3830" s="3">
        <v>45445.607638888891</v>
      </c>
      <c r="F3830" s="4">
        <v>0</v>
      </c>
    </row>
    <row r="3831" spans="5:6" x14ac:dyDescent="0.3">
      <c r="E3831" s="3">
        <v>45445.611111111109</v>
      </c>
      <c r="F3831" s="4">
        <v>0</v>
      </c>
    </row>
    <row r="3832" spans="5:6" x14ac:dyDescent="0.3">
      <c r="E3832" s="3">
        <v>45445.614583333336</v>
      </c>
      <c r="F3832" s="4">
        <v>0</v>
      </c>
    </row>
    <row r="3833" spans="5:6" x14ac:dyDescent="0.3">
      <c r="E3833" s="3">
        <v>45445.618055555555</v>
      </c>
      <c r="F3833" s="4">
        <v>0</v>
      </c>
    </row>
    <row r="3834" spans="5:6" x14ac:dyDescent="0.3">
      <c r="E3834" s="3">
        <v>45445.621527777781</v>
      </c>
      <c r="F3834" s="4">
        <v>0</v>
      </c>
    </row>
    <row r="3835" spans="5:6" x14ac:dyDescent="0.3">
      <c r="E3835" s="3">
        <v>45445.625</v>
      </c>
      <c r="F3835" s="4">
        <v>0</v>
      </c>
    </row>
    <row r="3836" spans="5:6" x14ac:dyDescent="0.3">
      <c r="E3836" s="3">
        <v>45445.628472222219</v>
      </c>
      <c r="F3836" s="4">
        <v>0</v>
      </c>
    </row>
    <row r="3837" spans="5:6" x14ac:dyDescent="0.3">
      <c r="E3837" s="3">
        <v>45445.631944444445</v>
      </c>
      <c r="F3837" s="4">
        <v>0</v>
      </c>
    </row>
    <row r="3838" spans="5:6" x14ac:dyDescent="0.3">
      <c r="E3838" s="3">
        <v>45445.635416666664</v>
      </c>
      <c r="F3838" s="4">
        <v>0</v>
      </c>
    </row>
    <row r="3839" spans="5:6" x14ac:dyDescent="0.3">
      <c r="E3839" s="3">
        <v>45445.638888888891</v>
      </c>
      <c r="F3839" s="4">
        <v>0</v>
      </c>
    </row>
    <row r="3840" spans="5:6" x14ac:dyDescent="0.3">
      <c r="E3840" s="3">
        <v>45445.642361111109</v>
      </c>
      <c r="F3840" s="4">
        <v>0</v>
      </c>
    </row>
    <row r="3841" spans="5:6" x14ac:dyDescent="0.3">
      <c r="E3841" s="3">
        <v>45445.645833333336</v>
      </c>
      <c r="F3841" s="4">
        <v>0</v>
      </c>
    </row>
    <row r="3842" spans="5:6" x14ac:dyDescent="0.3">
      <c r="E3842" s="3">
        <v>45445.649305555555</v>
      </c>
      <c r="F3842" s="4">
        <v>0</v>
      </c>
    </row>
    <row r="3843" spans="5:6" x14ac:dyDescent="0.3">
      <c r="E3843" s="3">
        <v>45445.652777777781</v>
      </c>
      <c r="F3843" s="4">
        <v>0</v>
      </c>
    </row>
    <row r="3844" spans="5:6" x14ac:dyDescent="0.3">
      <c r="E3844" s="3">
        <v>45445.65625</v>
      </c>
      <c r="F3844" s="4">
        <v>0</v>
      </c>
    </row>
    <row r="3845" spans="5:6" x14ac:dyDescent="0.3">
      <c r="E3845" s="3">
        <v>45445.659722222219</v>
      </c>
      <c r="F3845" s="4">
        <v>0</v>
      </c>
    </row>
    <row r="3846" spans="5:6" x14ac:dyDescent="0.3">
      <c r="E3846" s="3">
        <v>45445.663194444445</v>
      </c>
      <c r="F3846" s="4">
        <v>0</v>
      </c>
    </row>
    <row r="3847" spans="5:6" x14ac:dyDescent="0.3">
      <c r="E3847" s="3">
        <v>45445.666666666664</v>
      </c>
      <c r="F3847" s="4">
        <v>0</v>
      </c>
    </row>
    <row r="3848" spans="5:6" x14ac:dyDescent="0.3">
      <c r="E3848" s="3">
        <v>45445.670138888891</v>
      </c>
      <c r="F3848" s="4">
        <v>0</v>
      </c>
    </row>
    <row r="3849" spans="5:6" x14ac:dyDescent="0.3">
      <c r="E3849" s="3">
        <v>45445.673611111109</v>
      </c>
      <c r="F3849" s="4">
        <v>0</v>
      </c>
    </row>
    <row r="3850" spans="5:6" x14ac:dyDescent="0.3">
      <c r="E3850" s="3">
        <v>45445.677083333336</v>
      </c>
      <c r="F3850" s="4">
        <v>0</v>
      </c>
    </row>
    <row r="3851" spans="5:6" x14ac:dyDescent="0.3">
      <c r="E3851" s="3">
        <v>45445.680555555555</v>
      </c>
      <c r="F3851" s="4">
        <v>0</v>
      </c>
    </row>
    <row r="3852" spans="5:6" x14ac:dyDescent="0.3">
      <c r="E3852" s="3">
        <v>45445.684027777781</v>
      </c>
      <c r="F3852" s="4">
        <v>0</v>
      </c>
    </row>
    <row r="3853" spans="5:6" x14ac:dyDescent="0.3">
      <c r="E3853" s="3">
        <v>45445.6875</v>
      </c>
      <c r="F3853" s="4">
        <v>0</v>
      </c>
    </row>
    <row r="3854" spans="5:6" x14ac:dyDescent="0.3">
      <c r="E3854" s="3">
        <v>45445.690972222219</v>
      </c>
      <c r="F3854" s="4">
        <v>0</v>
      </c>
    </row>
    <row r="3855" spans="5:6" x14ac:dyDescent="0.3">
      <c r="E3855" s="3">
        <v>45445.694444444445</v>
      </c>
      <c r="F3855" s="4">
        <v>0</v>
      </c>
    </row>
    <row r="3856" spans="5:6" x14ac:dyDescent="0.3">
      <c r="E3856" s="3">
        <v>45445.697916666664</v>
      </c>
      <c r="F3856" s="4">
        <v>0</v>
      </c>
    </row>
    <row r="3857" spans="5:6" x14ac:dyDescent="0.3">
      <c r="E3857" s="3">
        <v>45445.701388888891</v>
      </c>
      <c r="F3857" s="4">
        <v>0</v>
      </c>
    </row>
    <row r="3858" spans="5:6" x14ac:dyDescent="0.3">
      <c r="E3858" s="3">
        <v>45445.704861111109</v>
      </c>
      <c r="F3858" s="4">
        <v>0</v>
      </c>
    </row>
    <row r="3859" spans="5:6" x14ac:dyDescent="0.3">
      <c r="E3859" s="3">
        <v>45445.708333333336</v>
      </c>
      <c r="F3859" s="4">
        <v>0</v>
      </c>
    </row>
    <row r="3860" spans="5:6" x14ac:dyDescent="0.3">
      <c r="E3860" s="3">
        <v>45445.711805555555</v>
      </c>
      <c r="F3860" s="4">
        <v>0</v>
      </c>
    </row>
    <row r="3861" spans="5:6" x14ac:dyDescent="0.3">
      <c r="E3861" s="3">
        <v>45445.715277777781</v>
      </c>
      <c r="F3861" s="4">
        <v>0</v>
      </c>
    </row>
    <row r="3862" spans="5:6" x14ac:dyDescent="0.3">
      <c r="E3862" s="3">
        <v>45445.71875</v>
      </c>
      <c r="F3862" s="4">
        <v>0</v>
      </c>
    </row>
    <row r="3863" spans="5:6" x14ac:dyDescent="0.3">
      <c r="E3863" s="3">
        <v>45445.722222222219</v>
      </c>
      <c r="F3863" s="4">
        <v>0</v>
      </c>
    </row>
    <row r="3864" spans="5:6" x14ac:dyDescent="0.3">
      <c r="E3864" s="3">
        <v>45445.725694444445</v>
      </c>
      <c r="F3864" s="4">
        <v>0</v>
      </c>
    </row>
    <row r="3865" spans="5:6" x14ac:dyDescent="0.3">
      <c r="E3865" s="3">
        <v>45445.729166666664</v>
      </c>
      <c r="F3865" s="4">
        <v>0</v>
      </c>
    </row>
    <row r="3866" spans="5:6" x14ac:dyDescent="0.3">
      <c r="E3866" s="3">
        <v>45445.732638888891</v>
      </c>
      <c r="F3866" s="4">
        <v>0</v>
      </c>
    </row>
    <row r="3867" spans="5:6" x14ac:dyDescent="0.3">
      <c r="E3867" s="3">
        <v>45445.736111111109</v>
      </c>
      <c r="F3867" s="4">
        <v>0</v>
      </c>
    </row>
    <row r="3868" spans="5:6" x14ac:dyDescent="0.3">
      <c r="E3868" s="3">
        <v>45445.739583333336</v>
      </c>
      <c r="F3868" s="4">
        <v>0</v>
      </c>
    </row>
    <row r="3869" spans="5:6" x14ac:dyDescent="0.3">
      <c r="E3869" s="3">
        <v>45445.743055555555</v>
      </c>
      <c r="F3869" s="4">
        <v>0</v>
      </c>
    </row>
    <row r="3870" spans="5:6" x14ac:dyDescent="0.3">
      <c r="E3870" s="3">
        <v>45445.746527777781</v>
      </c>
      <c r="F3870" s="4">
        <v>0</v>
      </c>
    </row>
    <row r="3871" spans="5:6" x14ac:dyDescent="0.3">
      <c r="E3871" s="3">
        <v>45445.75</v>
      </c>
      <c r="F3871" s="4">
        <v>0</v>
      </c>
    </row>
    <row r="3872" spans="5:6" x14ac:dyDescent="0.3">
      <c r="E3872" s="3">
        <v>45445.753472222219</v>
      </c>
      <c r="F3872" s="4">
        <v>0</v>
      </c>
    </row>
    <row r="3873" spans="5:6" x14ac:dyDescent="0.3">
      <c r="E3873" s="3">
        <v>45445.756944444445</v>
      </c>
      <c r="F3873" s="4">
        <v>0</v>
      </c>
    </row>
    <row r="3874" spans="5:6" x14ac:dyDescent="0.3">
      <c r="E3874" s="3">
        <v>45445.760416666664</v>
      </c>
      <c r="F3874" s="4">
        <v>0</v>
      </c>
    </row>
    <row r="3875" spans="5:6" x14ac:dyDescent="0.3">
      <c r="E3875" s="3">
        <v>45445.763888888891</v>
      </c>
      <c r="F3875" s="4">
        <v>0</v>
      </c>
    </row>
    <row r="3876" spans="5:6" x14ac:dyDescent="0.3">
      <c r="E3876" s="3">
        <v>45445.767361111109</v>
      </c>
      <c r="F3876" s="4">
        <v>0</v>
      </c>
    </row>
    <row r="3877" spans="5:6" x14ac:dyDescent="0.3">
      <c r="E3877" s="3">
        <v>45445.770833333336</v>
      </c>
      <c r="F3877" s="4">
        <v>0</v>
      </c>
    </row>
    <row r="3878" spans="5:6" x14ac:dyDescent="0.3">
      <c r="E3878" s="3">
        <v>45445.774305555555</v>
      </c>
      <c r="F3878" s="4">
        <v>0</v>
      </c>
    </row>
    <row r="3879" spans="5:6" x14ac:dyDescent="0.3">
      <c r="E3879" s="3">
        <v>45445.777777777781</v>
      </c>
      <c r="F3879" s="4">
        <v>0</v>
      </c>
    </row>
    <row r="3880" spans="5:6" x14ac:dyDescent="0.3">
      <c r="E3880" s="3">
        <v>45445.78125</v>
      </c>
      <c r="F3880" s="4">
        <v>0</v>
      </c>
    </row>
    <row r="3881" spans="5:6" x14ac:dyDescent="0.3">
      <c r="E3881" s="3">
        <v>45445.784722222219</v>
      </c>
      <c r="F3881" s="4">
        <v>0</v>
      </c>
    </row>
    <row r="3882" spans="5:6" x14ac:dyDescent="0.3">
      <c r="E3882" s="3">
        <v>45445.788194444445</v>
      </c>
      <c r="F3882" s="4">
        <v>0</v>
      </c>
    </row>
    <row r="3883" spans="5:6" x14ac:dyDescent="0.3">
      <c r="E3883" s="3">
        <v>45445.791666666664</v>
      </c>
      <c r="F3883" s="4">
        <v>0</v>
      </c>
    </row>
    <row r="3884" spans="5:6" x14ac:dyDescent="0.3">
      <c r="E3884" s="3">
        <v>45445.795138888891</v>
      </c>
      <c r="F3884" s="4">
        <v>0</v>
      </c>
    </row>
    <row r="3885" spans="5:6" x14ac:dyDescent="0.3">
      <c r="E3885" s="3">
        <v>45445.798611111109</v>
      </c>
      <c r="F3885" s="4">
        <v>0</v>
      </c>
    </row>
    <row r="3886" spans="5:6" x14ac:dyDescent="0.3">
      <c r="E3886" s="3">
        <v>45445.802083333336</v>
      </c>
      <c r="F3886" s="4">
        <v>0</v>
      </c>
    </row>
    <row r="3887" spans="5:6" x14ac:dyDescent="0.3">
      <c r="E3887" s="3">
        <v>45445.805555555555</v>
      </c>
      <c r="F3887" s="4">
        <v>0</v>
      </c>
    </row>
    <row r="3888" spans="5:6" x14ac:dyDescent="0.3">
      <c r="E3888" s="3">
        <v>45445.809027777781</v>
      </c>
      <c r="F3888" s="4">
        <v>0</v>
      </c>
    </row>
    <row r="3889" spans="5:6" x14ac:dyDescent="0.3">
      <c r="E3889" s="3">
        <v>45445.8125</v>
      </c>
      <c r="F3889" s="4">
        <v>0</v>
      </c>
    </row>
    <row r="3890" spans="5:6" x14ac:dyDescent="0.3">
      <c r="E3890" s="3">
        <v>45445.815972222219</v>
      </c>
      <c r="F3890" s="4">
        <v>0</v>
      </c>
    </row>
    <row r="3891" spans="5:6" x14ac:dyDescent="0.3">
      <c r="E3891" s="3">
        <v>45445.819444444445</v>
      </c>
      <c r="F3891" s="4">
        <v>0</v>
      </c>
    </row>
    <row r="3892" spans="5:6" x14ac:dyDescent="0.3">
      <c r="E3892" s="3">
        <v>45445.822916666664</v>
      </c>
      <c r="F3892" s="4">
        <v>0</v>
      </c>
    </row>
    <row r="3893" spans="5:6" x14ac:dyDescent="0.3">
      <c r="E3893" s="3">
        <v>45445.826388888891</v>
      </c>
      <c r="F3893" s="4">
        <v>0</v>
      </c>
    </row>
    <row r="3894" spans="5:6" x14ac:dyDescent="0.3">
      <c r="E3894" s="3">
        <v>45445.829861111109</v>
      </c>
      <c r="F3894" s="4">
        <v>0</v>
      </c>
    </row>
    <row r="3895" spans="5:6" x14ac:dyDescent="0.3">
      <c r="E3895" s="3">
        <v>45445.833333333336</v>
      </c>
      <c r="F3895" s="4">
        <v>0</v>
      </c>
    </row>
    <row r="3896" spans="5:6" x14ac:dyDescent="0.3">
      <c r="E3896" s="3">
        <v>45445.836805555555</v>
      </c>
      <c r="F3896" s="4">
        <v>0</v>
      </c>
    </row>
    <row r="3897" spans="5:6" x14ac:dyDescent="0.3">
      <c r="E3897" s="3">
        <v>45445.840277777781</v>
      </c>
      <c r="F3897" s="4">
        <v>0</v>
      </c>
    </row>
    <row r="3898" spans="5:6" x14ac:dyDescent="0.3">
      <c r="E3898" s="3">
        <v>45445.84375</v>
      </c>
      <c r="F3898" s="4">
        <v>0</v>
      </c>
    </row>
    <row r="3899" spans="5:6" x14ac:dyDescent="0.3">
      <c r="E3899" s="3">
        <v>45445.847222222219</v>
      </c>
      <c r="F3899" s="4">
        <v>0</v>
      </c>
    </row>
    <row r="3900" spans="5:6" x14ac:dyDescent="0.3">
      <c r="E3900" s="3">
        <v>45445.850694444445</v>
      </c>
      <c r="F3900" s="4">
        <v>0</v>
      </c>
    </row>
    <row r="3901" spans="5:6" x14ac:dyDescent="0.3">
      <c r="E3901" s="3">
        <v>45445.854166666664</v>
      </c>
      <c r="F3901" s="4">
        <v>0</v>
      </c>
    </row>
    <row r="3902" spans="5:6" x14ac:dyDescent="0.3">
      <c r="E3902" s="3">
        <v>45445.857638888891</v>
      </c>
      <c r="F3902" s="4">
        <v>0</v>
      </c>
    </row>
    <row r="3903" spans="5:6" x14ac:dyDescent="0.3">
      <c r="E3903" s="3">
        <v>45445.861111111109</v>
      </c>
      <c r="F3903" s="4">
        <v>0</v>
      </c>
    </row>
    <row r="3904" spans="5:6" x14ac:dyDescent="0.3">
      <c r="E3904" s="3">
        <v>45445.864583333336</v>
      </c>
      <c r="F3904" s="4">
        <v>0</v>
      </c>
    </row>
    <row r="3905" spans="5:6" x14ac:dyDescent="0.3">
      <c r="E3905" s="3">
        <v>45445.868055555555</v>
      </c>
      <c r="F3905" s="4">
        <v>0</v>
      </c>
    </row>
    <row r="3906" spans="5:6" x14ac:dyDescent="0.3">
      <c r="E3906" s="3">
        <v>45445.871527777781</v>
      </c>
      <c r="F3906" s="4">
        <v>0</v>
      </c>
    </row>
    <row r="3907" spans="5:6" x14ac:dyDescent="0.3">
      <c r="E3907" s="3">
        <v>45445.875</v>
      </c>
      <c r="F3907" s="4">
        <v>0</v>
      </c>
    </row>
    <row r="3908" spans="5:6" x14ac:dyDescent="0.3">
      <c r="E3908" s="3">
        <v>45445.878472222219</v>
      </c>
      <c r="F3908" s="4">
        <v>0</v>
      </c>
    </row>
    <row r="3909" spans="5:6" x14ac:dyDescent="0.3">
      <c r="E3909" s="3">
        <v>45445.881944444445</v>
      </c>
      <c r="F3909" s="4">
        <v>0</v>
      </c>
    </row>
    <row r="3910" spans="5:6" x14ac:dyDescent="0.3">
      <c r="E3910" s="3">
        <v>45445.885416666664</v>
      </c>
      <c r="F3910" s="4">
        <v>0</v>
      </c>
    </row>
    <row r="3911" spans="5:6" x14ac:dyDescent="0.3">
      <c r="E3911" s="3">
        <v>45445.888888888891</v>
      </c>
      <c r="F3911" s="4">
        <v>0</v>
      </c>
    </row>
    <row r="3912" spans="5:6" x14ac:dyDescent="0.3">
      <c r="E3912" s="3">
        <v>45445.892361111109</v>
      </c>
      <c r="F3912" s="4">
        <v>0</v>
      </c>
    </row>
    <row r="3913" spans="5:6" x14ac:dyDescent="0.3">
      <c r="E3913" s="3">
        <v>45445.895833333336</v>
      </c>
      <c r="F3913" s="4">
        <v>0</v>
      </c>
    </row>
    <row r="3914" spans="5:6" x14ac:dyDescent="0.3">
      <c r="E3914" s="3">
        <v>45445.899305555555</v>
      </c>
      <c r="F3914" s="4">
        <v>0</v>
      </c>
    </row>
    <row r="3915" spans="5:6" x14ac:dyDescent="0.3">
      <c r="E3915" s="3">
        <v>45445.902777777781</v>
      </c>
      <c r="F3915" s="4">
        <v>0</v>
      </c>
    </row>
    <row r="3916" spans="5:6" x14ac:dyDescent="0.3">
      <c r="E3916" s="3">
        <v>45445.90625</v>
      </c>
      <c r="F3916" s="4">
        <v>0</v>
      </c>
    </row>
    <row r="3917" spans="5:6" x14ac:dyDescent="0.3">
      <c r="E3917" s="3">
        <v>45445.909722222219</v>
      </c>
      <c r="F3917" s="4">
        <v>0</v>
      </c>
    </row>
    <row r="3918" spans="5:6" x14ac:dyDescent="0.3">
      <c r="E3918" s="3">
        <v>45445.913194444445</v>
      </c>
      <c r="F3918" s="4">
        <v>0</v>
      </c>
    </row>
    <row r="3919" spans="5:6" x14ac:dyDescent="0.3">
      <c r="E3919" s="3">
        <v>45445.916666666664</v>
      </c>
      <c r="F3919" s="4">
        <v>0</v>
      </c>
    </row>
    <row r="3920" spans="5:6" x14ac:dyDescent="0.3">
      <c r="E3920" s="3">
        <v>45445.920138888891</v>
      </c>
      <c r="F3920" s="4">
        <v>0</v>
      </c>
    </row>
    <row r="3921" spans="5:6" x14ac:dyDescent="0.3">
      <c r="E3921" s="3">
        <v>45445.923611111109</v>
      </c>
      <c r="F3921" s="4">
        <v>0</v>
      </c>
    </row>
    <row r="3922" spans="5:6" x14ac:dyDescent="0.3">
      <c r="E3922" s="3">
        <v>45445.927083333336</v>
      </c>
      <c r="F3922" s="4">
        <v>0</v>
      </c>
    </row>
    <row r="3923" spans="5:6" x14ac:dyDescent="0.3">
      <c r="E3923" s="3">
        <v>45445.930555555555</v>
      </c>
      <c r="F3923" s="4">
        <v>0</v>
      </c>
    </row>
    <row r="3924" spans="5:6" x14ac:dyDescent="0.3">
      <c r="E3924" s="3">
        <v>45445.934027777781</v>
      </c>
      <c r="F3924" s="4">
        <v>0</v>
      </c>
    </row>
    <row r="3925" spans="5:6" x14ac:dyDescent="0.3">
      <c r="E3925" s="3">
        <v>45445.9375</v>
      </c>
      <c r="F3925" s="4">
        <v>0</v>
      </c>
    </row>
    <row r="3926" spans="5:6" x14ac:dyDescent="0.3">
      <c r="E3926" s="3">
        <v>45445.940972222219</v>
      </c>
      <c r="F3926" s="4">
        <v>0</v>
      </c>
    </row>
    <row r="3927" spans="5:6" x14ac:dyDescent="0.3">
      <c r="E3927" s="3">
        <v>45445.944444444445</v>
      </c>
      <c r="F3927" s="4">
        <v>0</v>
      </c>
    </row>
    <row r="3928" spans="5:6" x14ac:dyDescent="0.3">
      <c r="E3928" s="3">
        <v>45445.947916666664</v>
      </c>
      <c r="F3928" s="4">
        <v>0</v>
      </c>
    </row>
    <row r="3929" spans="5:6" x14ac:dyDescent="0.3">
      <c r="E3929" s="3">
        <v>45445.951388888891</v>
      </c>
      <c r="F3929" s="4">
        <v>0</v>
      </c>
    </row>
    <row r="3930" spans="5:6" x14ac:dyDescent="0.3">
      <c r="E3930" s="3">
        <v>45445.954861111109</v>
      </c>
      <c r="F3930" s="4">
        <v>0</v>
      </c>
    </row>
    <row r="3931" spans="5:6" x14ac:dyDescent="0.3">
      <c r="E3931" s="3">
        <v>45445.958333333336</v>
      </c>
      <c r="F3931" s="4">
        <v>0</v>
      </c>
    </row>
    <row r="3932" spans="5:6" x14ac:dyDescent="0.3">
      <c r="E3932" s="3">
        <v>45445.961805555555</v>
      </c>
      <c r="F3932" s="4">
        <v>0</v>
      </c>
    </row>
    <row r="3933" spans="5:6" x14ac:dyDescent="0.3">
      <c r="E3933" s="3">
        <v>45445.965277777781</v>
      </c>
      <c r="F3933" s="4">
        <v>0</v>
      </c>
    </row>
    <row r="3934" spans="5:6" x14ac:dyDescent="0.3">
      <c r="E3934" s="3">
        <v>45445.96875</v>
      </c>
      <c r="F3934" s="4">
        <v>0</v>
      </c>
    </row>
    <row r="3935" spans="5:6" x14ac:dyDescent="0.3">
      <c r="E3935" s="3">
        <v>45445.972222222219</v>
      </c>
      <c r="F3935" s="4">
        <v>0</v>
      </c>
    </row>
    <row r="3936" spans="5:6" x14ac:dyDescent="0.3">
      <c r="E3936" s="3">
        <v>45445.975694444445</v>
      </c>
      <c r="F3936" s="4">
        <v>0</v>
      </c>
    </row>
    <row r="3937" spans="5:6" x14ac:dyDescent="0.3">
      <c r="E3937" s="3">
        <v>45445.979166666664</v>
      </c>
      <c r="F3937" s="4">
        <v>0</v>
      </c>
    </row>
    <row r="3938" spans="5:6" x14ac:dyDescent="0.3">
      <c r="E3938" s="3">
        <v>45445.982638888891</v>
      </c>
      <c r="F3938" s="4">
        <v>0</v>
      </c>
    </row>
    <row r="3939" spans="5:6" x14ac:dyDescent="0.3">
      <c r="E3939" s="3">
        <v>45445.986111111109</v>
      </c>
      <c r="F3939" s="4">
        <v>0</v>
      </c>
    </row>
    <row r="3940" spans="5:6" x14ac:dyDescent="0.3">
      <c r="E3940" s="3">
        <v>45445.989583333336</v>
      </c>
      <c r="F3940" s="4">
        <v>0</v>
      </c>
    </row>
    <row r="3941" spans="5:6" x14ac:dyDescent="0.3">
      <c r="E3941" s="3">
        <v>45445.993055555555</v>
      </c>
      <c r="F3941" s="4">
        <v>0</v>
      </c>
    </row>
    <row r="3942" spans="5:6" x14ac:dyDescent="0.3">
      <c r="E3942" s="3">
        <v>45445.996527777781</v>
      </c>
      <c r="F3942" s="4">
        <v>0</v>
      </c>
    </row>
    <row r="3943" spans="5:6" x14ac:dyDescent="0.3">
      <c r="E3943" s="3">
        <v>45446</v>
      </c>
      <c r="F3943" s="4">
        <v>0</v>
      </c>
    </row>
    <row r="3944" spans="5:6" x14ac:dyDescent="0.3">
      <c r="E3944" s="3">
        <v>45446.003472222219</v>
      </c>
      <c r="F3944" s="4">
        <v>0</v>
      </c>
    </row>
    <row r="3945" spans="5:6" x14ac:dyDescent="0.3">
      <c r="E3945" s="3">
        <v>45446.006944444445</v>
      </c>
      <c r="F3945" s="4">
        <v>0</v>
      </c>
    </row>
    <row r="3946" spans="5:6" x14ac:dyDescent="0.3">
      <c r="E3946" s="3">
        <v>45446.010416666664</v>
      </c>
      <c r="F3946" s="4">
        <v>0</v>
      </c>
    </row>
    <row r="3947" spans="5:6" x14ac:dyDescent="0.3">
      <c r="E3947" s="3">
        <v>45446.013888888891</v>
      </c>
      <c r="F3947" s="4">
        <v>0</v>
      </c>
    </row>
    <row r="3948" spans="5:6" x14ac:dyDescent="0.3">
      <c r="E3948" s="3">
        <v>45446.017361111109</v>
      </c>
      <c r="F3948" s="4">
        <v>0</v>
      </c>
    </row>
    <row r="3949" spans="5:6" x14ac:dyDescent="0.3">
      <c r="E3949" s="3">
        <v>45446.020833333336</v>
      </c>
      <c r="F3949" s="4">
        <v>0</v>
      </c>
    </row>
    <row r="3950" spans="5:6" x14ac:dyDescent="0.3">
      <c r="E3950" s="3">
        <v>45446.024305555555</v>
      </c>
      <c r="F3950" s="4">
        <v>0</v>
      </c>
    </row>
    <row r="3951" spans="5:6" x14ac:dyDescent="0.3">
      <c r="E3951" s="3">
        <v>45446.027777777781</v>
      </c>
      <c r="F3951" s="4">
        <v>0</v>
      </c>
    </row>
    <row r="3952" spans="5:6" x14ac:dyDescent="0.3">
      <c r="E3952" s="3">
        <v>45446.03125</v>
      </c>
      <c r="F3952" s="4">
        <v>0</v>
      </c>
    </row>
    <row r="3953" spans="5:6" x14ac:dyDescent="0.3">
      <c r="E3953" s="3">
        <v>45446.034722222219</v>
      </c>
      <c r="F3953" s="4">
        <v>0</v>
      </c>
    </row>
    <row r="3954" spans="5:6" x14ac:dyDescent="0.3">
      <c r="E3954" s="3">
        <v>45446.038194444445</v>
      </c>
      <c r="F3954" s="4">
        <v>0</v>
      </c>
    </row>
    <row r="3955" spans="5:6" x14ac:dyDescent="0.3">
      <c r="E3955" s="3">
        <v>45446.041666666664</v>
      </c>
      <c r="F3955" s="4">
        <v>0</v>
      </c>
    </row>
    <row r="3956" spans="5:6" x14ac:dyDescent="0.3">
      <c r="E3956" s="3">
        <v>45446.045138888891</v>
      </c>
      <c r="F3956" s="4">
        <v>0</v>
      </c>
    </row>
    <row r="3957" spans="5:6" x14ac:dyDescent="0.3">
      <c r="E3957" s="3">
        <v>45446.048611111109</v>
      </c>
      <c r="F3957" s="4">
        <v>0</v>
      </c>
    </row>
    <row r="3958" spans="5:6" x14ac:dyDescent="0.3">
      <c r="E3958" s="3">
        <v>45446.052083333336</v>
      </c>
      <c r="F3958" s="4">
        <v>0</v>
      </c>
    </row>
    <row r="3959" spans="5:6" x14ac:dyDescent="0.3">
      <c r="E3959" s="3">
        <v>45446.055555555555</v>
      </c>
      <c r="F3959" s="4">
        <v>0</v>
      </c>
    </row>
    <row r="3960" spans="5:6" x14ac:dyDescent="0.3">
      <c r="E3960" s="3">
        <v>45446.059027777781</v>
      </c>
      <c r="F3960" s="4">
        <v>0</v>
      </c>
    </row>
    <row r="3961" spans="5:6" x14ac:dyDescent="0.3">
      <c r="E3961" s="3">
        <v>45446.0625</v>
      </c>
      <c r="F3961" s="4">
        <v>0</v>
      </c>
    </row>
    <row r="3962" spans="5:6" x14ac:dyDescent="0.3">
      <c r="E3962" s="3">
        <v>45446.065972222219</v>
      </c>
      <c r="F3962" s="4">
        <v>0</v>
      </c>
    </row>
    <row r="3963" spans="5:6" x14ac:dyDescent="0.3">
      <c r="E3963" s="3">
        <v>45446.069444444445</v>
      </c>
      <c r="F3963" s="4">
        <v>0</v>
      </c>
    </row>
    <row r="3964" spans="5:6" x14ac:dyDescent="0.3">
      <c r="E3964" s="3">
        <v>45446.072916666664</v>
      </c>
      <c r="F3964" s="4">
        <v>0</v>
      </c>
    </row>
    <row r="3965" spans="5:6" x14ac:dyDescent="0.3">
      <c r="E3965" s="3">
        <v>45446.076388888891</v>
      </c>
      <c r="F3965" s="4">
        <v>0</v>
      </c>
    </row>
    <row r="3966" spans="5:6" x14ac:dyDescent="0.3">
      <c r="E3966" s="3">
        <v>45446.079861111109</v>
      </c>
      <c r="F3966" s="4">
        <v>0</v>
      </c>
    </row>
    <row r="3967" spans="5:6" x14ac:dyDescent="0.3">
      <c r="E3967" s="3">
        <v>45446.083333333336</v>
      </c>
      <c r="F3967" s="4">
        <v>0</v>
      </c>
    </row>
    <row r="3968" spans="5:6" x14ac:dyDescent="0.3">
      <c r="E3968" s="3">
        <v>45446.086805555555</v>
      </c>
      <c r="F3968" s="4">
        <v>0</v>
      </c>
    </row>
    <row r="3969" spans="5:6" x14ac:dyDescent="0.3">
      <c r="E3969" s="3">
        <v>45446.090277777781</v>
      </c>
      <c r="F3969" s="4">
        <v>0</v>
      </c>
    </row>
    <row r="3970" spans="5:6" x14ac:dyDescent="0.3">
      <c r="E3970" s="3">
        <v>45446.09375</v>
      </c>
      <c r="F3970" s="4">
        <v>0</v>
      </c>
    </row>
    <row r="3971" spans="5:6" x14ac:dyDescent="0.3">
      <c r="E3971" s="3">
        <v>45446.097222222219</v>
      </c>
      <c r="F3971" s="4">
        <v>0</v>
      </c>
    </row>
    <row r="3972" spans="5:6" x14ac:dyDescent="0.3">
      <c r="E3972" s="3">
        <v>45446.100694444445</v>
      </c>
      <c r="F3972" s="4">
        <v>0</v>
      </c>
    </row>
    <row r="3973" spans="5:6" x14ac:dyDescent="0.3">
      <c r="E3973" s="3">
        <v>45446.104166666664</v>
      </c>
      <c r="F3973" s="4">
        <v>0</v>
      </c>
    </row>
    <row r="3974" spans="5:6" x14ac:dyDescent="0.3">
      <c r="E3974" s="3">
        <v>45446.107638888891</v>
      </c>
      <c r="F3974" s="4">
        <v>0</v>
      </c>
    </row>
    <row r="3975" spans="5:6" x14ac:dyDescent="0.3">
      <c r="E3975" s="3">
        <v>45446.111111111109</v>
      </c>
      <c r="F3975" s="4">
        <v>0</v>
      </c>
    </row>
    <row r="3976" spans="5:6" x14ac:dyDescent="0.3">
      <c r="E3976" s="3">
        <v>45446.114583333336</v>
      </c>
      <c r="F3976" s="4">
        <v>0</v>
      </c>
    </row>
    <row r="3977" spans="5:6" x14ac:dyDescent="0.3">
      <c r="E3977" s="3">
        <v>45446.118055555555</v>
      </c>
      <c r="F3977" s="4">
        <v>0</v>
      </c>
    </row>
    <row r="3978" spans="5:6" x14ac:dyDescent="0.3">
      <c r="E3978" s="3">
        <v>45446.121527777781</v>
      </c>
      <c r="F3978" s="4">
        <v>0</v>
      </c>
    </row>
    <row r="3979" spans="5:6" x14ac:dyDescent="0.3">
      <c r="E3979" s="3">
        <v>45446.125</v>
      </c>
      <c r="F3979" s="4">
        <v>0</v>
      </c>
    </row>
    <row r="3980" spans="5:6" x14ac:dyDescent="0.3">
      <c r="E3980" s="3">
        <v>45446.128472222219</v>
      </c>
      <c r="F3980" s="4">
        <v>0</v>
      </c>
    </row>
    <row r="3981" spans="5:6" x14ac:dyDescent="0.3">
      <c r="E3981" s="3">
        <v>45446.131944444445</v>
      </c>
      <c r="F3981" s="4">
        <v>0</v>
      </c>
    </row>
    <row r="3982" spans="5:6" x14ac:dyDescent="0.3">
      <c r="E3982" s="3">
        <v>45446.135416666664</v>
      </c>
      <c r="F3982" s="4">
        <v>0</v>
      </c>
    </row>
    <row r="3983" spans="5:6" x14ac:dyDescent="0.3">
      <c r="E3983" s="3">
        <v>45446.138888888891</v>
      </c>
      <c r="F3983" s="4">
        <v>0</v>
      </c>
    </row>
    <row r="3984" spans="5:6" x14ac:dyDescent="0.3">
      <c r="E3984" s="3">
        <v>45446.142361111109</v>
      </c>
      <c r="F3984" s="4">
        <v>0</v>
      </c>
    </row>
    <row r="3985" spans="5:6" x14ac:dyDescent="0.3">
      <c r="E3985" s="3">
        <v>45446.145833333336</v>
      </c>
      <c r="F3985" s="4">
        <v>0</v>
      </c>
    </row>
    <row r="3986" spans="5:6" x14ac:dyDescent="0.3">
      <c r="E3986" s="3">
        <v>45446.149305555555</v>
      </c>
      <c r="F3986" s="4">
        <v>0</v>
      </c>
    </row>
    <row r="3987" spans="5:6" x14ac:dyDescent="0.3">
      <c r="E3987" s="3">
        <v>45446.152777777781</v>
      </c>
      <c r="F3987" s="4">
        <v>0</v>
      </c>
    </row>
    <row r="3988" spans="5:6" x14ac:dyDescent="0.3">
      <c r="E3988" s="3">
        <v>45446.15625</v>
      </c>
      <c r="F3988" s="4">
        <v>0</v>
      </c>
    </row>
    <row r="3989" spans="5:6" x14ac:dyDescent="0.3">
      <c r="E3989" s="3">
        <v>45446.159722222219</v>
      </c>
      <c r="F3989" s="4">
        <v>0</v>
      </c>
    </row>
    <row r="3990" spans="5:6" x14ac:dyDescent="0.3">
      <c r="E3990" s="3">
        <v>45446.163194444445</v>
      </c>
      <c r="F3990" s="4">
        <v>0</v>
      </c>
    </row>
    <row r="3991" spans="5:6" x14ac:dyDescent="0.3">
      <c r="E3991" s="3">
        <v>45446.166666666664</v>
      </c>
      <c r="F3991" s="4">
        <v>0</v>
      </c>
    </row>
    <row r="3992" spans="5:6" x14ac:dyDescent="0.3">
      <c r="E3992" s="3">
        <v>45446.170138888891</v>
      </c>
      <c r="F3992" s="4">
        <v>0</v>
      </c>
    </row>
    <row r="3993" spans="5:6" x14ac:dyDescent="0.3">
      <c r="E3993" s="3">
        <v>45446.173611111109</v>
      </c>
      <c r="F3993" s="4">
        <v>0</v>
      </c>
    </row>
    <row r="3994" spans="5:6" x14ac:dyDescent="0.3">
      <c r="E3994" s="3">
        <v>45446.177083333336</v>
      </c>
      <c r="F3994" s="4">
        <v>0</v>
      </c>
    </row>
    <row r="3995" spans="5:6" x14ac:dyDescent="0.3">
      <c r="E3995" s="3">
        <v>45446.180555555555</v>
      </c>
      <c r="F3995" s="4">
        <v>0</v>
      </c>
    </row>
    <row r="3996" spans="5:6" x14ac:dyDescent="0.3">
      <c r="E3996" s="3">
        <v>45446.184027777781</v>
      </c>
      <c r="F3996" s="4">
        <v>0</v>
      </c>
    </row>
    <row r="3997" spans="5:6" x14ac:dyDescent="0.3">
      <c r="E3997" s="3">
        <v>45446.1875</v>
      </c>
      <c r="F3997" s="4">
        <v>0</v>
      </c>
    </row>
    <row r="3998" spans="5:6" x14ac:dyDescent="0.3">
      <c r="E3998" s="3">
        <v>45446.190972222219</v>
      </c>
      <c r="F3998" s="4">
        <v>0</v>
      </c>
    </row>
    <row r="3999" spans="5:6" x14ac:dyDescent="0.3">
      <c r="E3999" s="3">
        <v>45446.194444444445</v>
      </c>
      <c r="F3999" s="4">
        <v>0</v>
      </c>
    </row>
    <row r="4000" spans="5:6" x14ac:dyDescent="0.3">
      <c r="E4000" s="3">
        <v>45446.197916666664</v>
      </c>
      <c r="F4000" s="4">
        <v>0</v>
      </c>
    </row>
    <row r="4001" spans="5:6" x14ac:dyDescent="0.3">
      <c r="E4001" s="3">
        <v>45446.201388888891</v>
      </c>
      <c r="F4001" s="4">
        <v>0</v>
      </c>
    </row>
    <row r="4002" spans="5:6" x14ac:dyDescent="0.3">
      <c r="E4002" s="3">
        <v>45446.204861111109</v>
      </c>
      <c r="F4002" s="4">
        <v>0</v>
      </c>
    </row>
    <row r="4003" spans="5:6" x14ac:dyDescent="0.3">
      <c r="E4003" s="3">
        <v>45446.208333333336</v>
      </c>
      <c r="F4003" s="4">
        <v>0</v>
      </c>
    </row>
    <row r="4004" spans="5:6" x14ac:dyDescent="0.3">
      <c r="E4004" s="3">
        <v>45446.211805555555</v>
      </c>
      <c r="F4004" s="4">
        <v>0</v>
      </c>
    </row>
    <row r="4005" spans="5:6" x14ac:dyDescent="0.3">
      <c r="E4005" s="3">
        <v>45446.215277777781</v>
      </c>
      <c r="F4005" s="4">
        <v>0</v>
      </c>
    </row>
    <row r="4006" spans="5:6" x14ac:dyDescent="0.3">
      <c r="E4006" s="3">
        <v>45446.21875</v>
      </c>
      <c r="F4006" s="4">
        <v>0</v>
      </c>
    </row>
    <row r="4007" spans="5:6" x14ac:dyDescent="0.3">
      <c r="E4007" s="3">
        <v>45446.222222222219</v>
      </c>
      <c r="F4007" s="4">
        <v>0</v>
      </c>
    </row>
    <row r="4008" spans="5:6" x14ac:dyDescent="0.3">
      <c r="E4008" s="3">
        <v>45446.225694444445</v>
      </c>
      <c r="F4008" s="4">
        <v>0</v>
      </c>
    </row>
    <row r="4009" spans="5:6" x14ac:dyDescent="0.3">
      <c r="E4009" s="3">
        <v>45446.229166666664</v>
      </c>
      <c r="F4009" s="4">
        <v>0</v>
      </c>
    </row>
    <row r="4010" spans="5:6" x14ac:dyDescent="0.3">
      <c r="E4010" s="3">
        <v>45446.232638888891</v>
      </c>
      <c r="F4010" s="4">
        <v>0</v>
      </c>
    </row>
    <row r="4011" spans="5:6" x14ac:dyDescent="0.3">
      <c r="E4011" s="3">
        <v>45446.236111111109</v>
      </c>
      <c r="F4011" s="4">
        <v>0</v>
      </c>
    </row>
    <row r="4012" spans="5:6" x14ac:dyDescent="0.3">
      <c r="E4012" s="3">
        <v>45446.239583333336</v>
      </c>
      <c r="F4012" s="4">
        <v>0</v>
      </c>
    </row>
    <row r="4013" spans="5:6" x14ac:dyDescent="0.3">
      <c r="E4013" s="3">
        <v>45446.243055555555</v>
      </c>
      <c r="F4013" s="4">
        <v>0</v>
      </c>
    </row>
    <row r="4014" spans="5:6" x14ac:dyDescent="0.3">
      <c r="E4014" s="3">
        <v>45446.246527777781</v>
      </c>
      <c r="F4014" s="4">
        <v>0</v>
      </c>
    </row>
    <row r="4015" spans="5:6" x14ac:dyDescent="0.3">
      <c r="E4015" s="3">
        <v>45446.25</v>
      </c>
      <c r="F4015" s="4">
        <v>0</v>
      </c>
    </row>
    <row r="4016" spans="5:6" x14ac:dyDescent="0.3">
      <c r="E4016" s="3">
        <v>45446.253472222219</v>
      </c>
      <c r="F4016" s="4">
        <v>0</v>
      </c>
    </row>
    <row r="4017" spans="5:6" x14ac:dyDescent="0.3">
      <c r="E4017" s="3">
        <v>45446.256944444445</v>
      </c>
      <c r="F4017" s="4">
        <v>0</v>
      </c>
    </row>
    <row r="4018" spans="5:6" x14ac:dyDescent="0.3">
      <c r="E4018" s="3">
        <v>45446.260416666664</v>
      </c>
      <c r="F4018" s="4">
        <v>0</v>
      </c>
    </row>
    <row r="4019" spans="5:6" x14ac:dyDescent="0.3">
      <c r="E4019" s="3">
        <v>45446.263888888891</v>
      </c>
      <c r="F4019" s="4">
        <v>0</v>
      </c>
    </row>
    <row r="4020" spans="5:6" x14ac:dyDescent="0.3">
      <c r="E4020" s="3">
        <v>45446.267361111109</v>
      </c>
      <c r="F4020" s="4">
        <v>0</v>
      </c>
    </row>
    <row r="4021" spans="5:6" x14ac:dyDescent="0.3">
      <c r="E4021" s="3">
        <v>45446.270833333336</v>
      </c>
      <c r="F4021" s="4">
        <v>0</v>
      </c>
    </row>
    <row r="4022" spans="5:6" x14ac:dyDescent="0.3">
      <c r="E4022" s="3">
        <v>45446.274305555555</v>
      </c>
      <c r="F4022" s="4">
        <v>0</v>
      </c>
    </row>
    <row r="4023" spans="5:6" x14ac:dyDescent="0.3">
      <c r="E4023" s="3">
        <v>45446.277777777781</v>
      </c>
      <c r="F4023" s="4">
        <v>0</v>
      </c>
    </row>
    <row r="4024" spans="5:6" x14ac:dyDescent="0.3">
      <c r="E4024" s="3">
        <v>45446.28125</v>
      </c>
      <c r="F4024" s="4">
        <v>0</v>
      </c>
    </row>
    <row r="4025" spans="5:6" x14ac:dyDescent="0.3">
      <c r="E4025" s="3">
        <v>45446.284722222219</v>
      </c>
      <c r="F4025" s="4">
        <v>0</v>
      </c>
    </row>
    <row r="4026" spans="5:6" x14ac:dyDescent="0.3">
      <c r="E4026" s="3">
        <v>45446.288194444445</v>
      </c>
      <c r="F4026" s="4">
        <v>0</v>
      </c>
    </row>
    <row r="4027" spans="5:6" x14ac:dyDescent="0.3">
      <c r="E4027" s="3">
        <v>45446.291666666664</v>
      </c>
      <c r="F4027" s="4">
        <v>0</v>
      </c>
    </row>
    <row r="4028" spans="5:6" x14ac:dyDescent="0.3">
      <c r="E4028" s="3">
        <v>45446.295138888891</v>
      </c>
      <c r="F4028" s="4">
        <v>0</v>
      </c>
    </row>
    <row r="4029" spans="5:6" x14ac:dyDescent="0.3">
      <c r="E4029" s="3">
        <v>45446.298611111109</v>
      </c>
      <c r="F4029" s="4">
        <v>0</v>
      </c>
    </row>
    <row r="4030" spans="5:6" x14ac:dyDescent="0.3">
      <c r="E4030" s="3">
        <v>45446.302083333336</v>
      </c>
      <c r="F4030" s="4">
        <v>0</v>
      </c>
    </row>
    <row r="4031" spans="5:6" x14ac:dyDescent="0.3">
      <c r="E4031" s="3">
        <v>45446.305555555555</v>
      </c>
      <c r="F4031" s="4">
        <v>0</v>
      </c>
    </row>
    <row r="4032" spans="5:6" x14ac:dyDescent="0.3">
      <c r="E4032" s="3">
        <v>45446.309027777781</v>
      </c>
      <c r="F4032" s="4">
        <v>0</v>
      </c>
    </row>
    <row r="4033" spans="5:6" x14ac:dyDescent="0.3">
      <c r="E4033" s="3">
        <v>45446.3125</v>
      </c>
      <c r="F4033" s="4">
        <v>0</v>
      </c>
    </row>
    <row r="4034" spans="5:6" x14ac:dyDescent="0.3">
      <c r="E4034" s="3">
        <v>45446.315972222219</v>
      </c>
      <c r="F4034" s="4">
        <v>0</v>
      </c>
    </row>
    <row r="4035" spans="5:6" x14ac:dyDescent="0.3">
      <c r="E4035" s="3">
        <v>45446.319444444445</v>
      </c>
      <c r="F4035" s="4">
        <v>0</v>
      </c>
    </row>
    <row r="4036" spans="5:6" x14ac:dyDescent="0.3">
      <c r="E4036" s="3">
        <v>45446.322916666664</v>
      </c>
      <c r="F4036" s="4">
        <v>0</v>
      </c>
    </row>
    <row r="4037" spans="5:6" x14ac:dyDescent="0.3">
      <c r="E4037" s="3">
        <v>45446.326388888891</v>
      </c>
      <c r="F4037" s="4">
        <v>0</v>
      </c>
    </row>
    <row r="4038" spans="5:6" x14ac:dyDescent="0.3">
      <c r="E4038" s="3">
        <v>45446.329861111109</v>
      </c>
      <c r="F4038" s="4">
        <v>0</v>
      </c>
    </row>
    <row r="4039" spans="5:6" x14ac:dyDescent="0.3">
      <c r="E4039" s="3">
        <v>45446.333333333336</v>
      </c>
      <c r="F4039" s="4">
        <v>0</v>
      </c>
    </row>
    <row r="4040" spans="5:6" x14ac:dyDescent="0.3">
      <c r="E4040" s="3">
        <v>45446.336805555555</v>
      </c>
      <c r="F4040" s="4">
        <v>0</v>
      </c>
    </row>
    <row r="4041" spans="5:6" x14ac:dyDescent="0.3">
      <c r="E4041" s="3">
        <v>45446.340277777781</v>
      </c>
      <c r="F4041" s="4">
        <v>0</v>
      </c>
    </row>
    <row r="4042" spans="5:6" x14ac:dyDescent="0.3">
      <c r="E4042" s="3">
        <v>45446.34375</v>
      </c>
      <c r="F4042" s="4">
        <v>0</v>
      </c>
    </row>
    <row r="4043" spans="5:6" x14ac:dyDescent="0.3">
      <c r="E4043" s="3">
        <v>45446.347222222219</v>
      </c>
      <c r="F4043" s="4">
        <v>0</v>
      </c>
    </row>
    <row r="4044" spans="5:6" x14ac:dyDescent="0.3">
      <c r="E4044" s="3">
        <v>45446.350694444445</v>
      </c>
      <c r="F4044" s="4">
        <v>0</v>
      </c>
    </row>
    <row r="4045" spans="5:6" x14ac:dyDescent="0.3">
      <c r="E4045" s="3">
        <v>45446.354166666664</v>
      </c>
      <c r="F4045" s="4">
        <v>0</v>
      </c>
    </row>
    <row r="4046" spans="5:6" x14ac:dyDescent="0.3">
      <c r="E4046" s="3">
        <v>45446.357638888891</v>
      </c>
      <c r="F4046" s="4">
        <v>0</v>
      </c>
    </row>
    <row r="4047" spans="5:6" x14ac:dyDescent="0.3">
      <c r="E4047" s="3">
        <v>45446.361111111109</v>
      </c>
      <c r="F4047" s="4">
        <v>0</v>
      </c>
    </row>
    <row r="4048" spans="5:6" x14ac:dyDescent="0.3">
      <c r="E4048" s="3">
        <v>45446.364583333336</v>
      </c>
      <c r="F4048" s="4">
        <v>0</v>
      </c>
    </row>
    <row r="4049" spans="5:6" x14ac:dyDescent="0.3">
      <c r="E4049" s="3">
        <v>45446.368055555555</v>
      </c>
      <c r="F4049" s="4">
        <v>0</v>
      </c>
    </row>
    <row r="4050" spans="5:6" x14ac:dyDescent="0.3">
      <c r="E4050" s="3">
        <v>45446.371527777781</v>
      </c>
      <c r="F4050" s="4">
        <v>0</v>
      </c>
    </row>
    <row r="4051" spans="5:6" x14ac:dyDescent="0.3">
      <c r="E4051" s="3">
        <v>45446.375</v>
      </c>
      <c r="F4051" s="4">
        <v>0</v>
      </c>
    </row>
    <row r="4052" spans="5:6" x14ac:dyDescent="0.3">
      <c r="E4052" s="3">
        <v>45446.378472222219</v>
      </c>
      <c r="F4052" s="4">
        <v>0</v>
      </c>
    </row>
    <row r="4053" spans="5:6" x14ac:dyDescent="0.3">
      <c r="E4053" s="3">
        <v>45446.381944444445</v>
      </c>
      <c r="F4053" s="4">
        <v>0</v>
      </c>
    </row>
    <row r="4054" spans="5:6" x14ac:dyDescent="0.3">
      <c r="E4054" s="3">
        <v>45446.385416666664</v>
      </c>
      <c r="F4054" s="4">
        <v>0</v>
      </c>
    </row>
    <row r="4055" spans="5:6" x14ac:dyDescent="0.3">
      <c r="E4055" s="3">
        <v>45446.388888888891</v>
      </c>
      <c r="F4055" s="4">
        <v>0</v>
      </c>
    </row>
    <row r="4056" spans="5:6" x14ac:dyDescent="0.3">
      <c r="E4056" s="3">
        <v>45446.392361111109</v>
      </c>
      <c r="F4056" s="4">
        <v>0</v>
      </c>
    </row>
    <row r="4057" spans="5:6" x14ac:dyDescent="0.3">
      <c r="E4057" s="3">
        <v>45446.395833333336</v>
      </c>
      <c r="F4057" s="4">
        <v>0</v>
      </c>
    </row>
    <row r="4058" spans="5:6" x14ac:dyDescent="0.3">
      <c r="E4058" s="3">
        <v>45446.399305555555</v>
      </c>
      <c r="F4058" s="4">
        <v>0</v>
      </c>
    </row>
    <row r="4059" spans="5:6" x14ac:dyDescent="0.3">
      <c r="E4059" s="3">
        <v>45446.402777777781</v>
      </c>
      <c r="F4059" s="4">
        <v>0</v>
      </c>
    </row>
    <row r="4060" spans="5:6" x14ac:dyDescent="0.3">
      <c r="E4060" s="3">
        <v>45446.40625</v>
      </c>
      <c r="F4060" s="4">
        <v>0</v>
      </c>
    </row>
    <row r="4061" spans="5:6" x14ac:dyDescent="0.3">
      <c r="E4061" s="3">
        <v>45446.409722222219</v>
      </c>
      <c r="F4061" s="4">
        <v>0</v>
      </c>
    </row>
    <row r="4062" spans="5:6" x14ac:dyDescent="0.3">
      <c r="E4062" s="3">
        <v>45446.413194444445</v>
      </c>
      <c r="F4062" s="4">
        <v>0</v>
      </c>
    </row>
    <row r="4063" spans="5:6" x14ac:dyDescent="0.3">
      <c r="E4063" s="3">
        <v>45446.416666666664</v>
      </c>
      <c r="F4063" s="4">
        <v>0</v>
      </c>
    </row>
    <row r="4064" spans="5:6" x14ac:dyDescent="0.3">
      <c r="E4064" s="3">
        <v>45446.420138888891</v>
      </c>
      <c r="F4064" s="4">
        <v>0</v>
      </c>
    </row>
    <row r="4065" spans="5:6" x14ac:dyDescent="0.3">
      <c r="E4065" s="3">
        <v>45446.423611111109</v>
      </c>
      <c r="F4065" s="4">
        <v>0</v>
      </c>
    </row>
    <row r="4066" spans="5:6" x14ac:dyDescent="0.3">
      <c r="E4066" s="3">
        <v>45446.427083333336</v>
      </c>
      <c r="F4066" s="4">
        <v>0</v>
      </c>
    </row>
    <row r="4067" spans="5:6" x14ac:dyDescent="0.3">
      <c r="E4067" s="3">
        <v>45446.430555555555</v>
      </c>
      <c r="F4067" s="4">
        <v>0</v>
      </c>
    </row>
    <row r="4068" spans="5:6" x14ac:dyDescent="0.3">
      <c r="E4068" s="3">
        <v>45446.434027777781</v>
      </c>
      <c r="F4068" s="4">
        <v>0</v>
      </c>
    </row>
    <row r="4069" spans="5:6" x14ac:dyDescent="0.3">
      <c r="E4069" s="3">
        <v>45446.4375</v>
      </c>
      <c r="F4069" s="4">
        <v>0</v>
      </c>
    </row>
    <row r="4070" spans="5:6" x14ac:dyDescent="0.3">
      <c r="E4070" s="3">
        <v>45446.440972222219</v>
      </c>
      <c r="F4070" s="4">
        <v>0</v>
      </c>
    </row>
    <row r="4071" spans="5:6" x14ac:dyDescent="0.3">
      <c r="E4071" s="3">
        <v>45446.444444444445</v>
      </c>
      <c r="F4071" s="4">
        <v>0</v>
      </c>
    </row>
    <row r="4072" spans="5:6" x14ac:dyDescent="0.3">
      <c r="E4072" s="3">
        <v>45446.447916666664</v>
      </c>
      <c r="F4072" s="4">
        <v>0</v>
      </c>
    </row>
    <row r="4073" spans="5:6" x14ac:dyDescent="0.3">
      <c r="E4073" s="3">
        <v>45446.451388888891</v>
      </c>
      <c r="F4073" s="4">
        <v>0</v>
      </c>
    </row>
    <row r="4074" spans="5:6" x14ac:dyDescent="0.3">
      <c r="E4074" s="3">
        <v>45446.454861111109</v>
      </c>
      <c r="F4074" s="4">
        <v>0</v>
      </c>
    </row>
    <row r="4075" spans="5:6" x14ac:dyDescent="0.3">
      <c r="E4075" s="3">
        <v>45446.458333333336</v>
      </c>
      <c r="F4075" s="4">
        <v>0</v>
      </c>
    </row>
    <row r="4076" spans="5:6" x14ac:dyDescent="0.3">
      <c r="E4076" s="3">
        <v>45446.461805555555</v>
      </c>
      <c r="F4076" s="4">
        <v>0</v>
      </c>
    </row>
    <row r="4077" spans="5:6" x14ac:dyDescent="0.3">
      <c r="E4077" s="3">
        <v>45446.465277777781</v>
      </c>
      <c r="F4077" s="4">
        <v>0</v>
      </c>
    </row>
    <row r="4078" spans="5:6" x14ac:dyDescent="0.3">
      <c r="E4078" s="3">
        <v>45446.46875</v>
      </c>
      <c r="F4078" s="4">
        <v>0</v>
      </c>
    </row>
    <row r="4079" spans="5:6" x14ac:dyDescent="0.3">
      <c r="E4079" s="3">
        <v>45446.472222222219</v>
      </c>
      <c r="F4079" s="4">
        <v>0</v>
      </c>
    </row>
    <row r="4080" spans="5:6" x14ac:dyDescent="0.3">
      <c r="E4080" s="3">
        <v>45446.475694444445</v>
      </c>
      <c r="F4080" s="4">
        <v>0</v>
      </c>
    </row>
    <row r="4081" spans="5:6" x14ac:dyDescent="0.3">
      <c r="E4081" s="3">
        <v>45446.479166666664</v>
      </c>
      <c r="F4081" s="4">
        <v>0</v>
      </c>
    </row>
    <row r="4082" spans="5:6" x14ac:dyDescent="0.3">
      <c r="E4082" s="3">
        <v>45446.482638888891</v>
      </c>
      <c r="F4082" s="4">
        <v>0</v>
      </c>
    </row>
    <row r="4083" spans="5:6" x14ac:dyDescent="0.3">
      <c r="E4083" s="3">
        <v>45446.486111111109</v>
      </c>
      <c r="F4083" s="4">
        <v>0</v>
      </c>
    </row>
    <row r="4084" spans="5:6" x14ac:dyDescent="0.3">
      <c r="E4084" s="3">
        <v>45446.489583333336</v>
      </c>
      <c r="F4084" s="4">
        <v>0</v>
      </c>
    </row>
    <row r="4085" spans="5:6" x14ac:dyDescent="0.3">
      <c r="E4085" s="3">
        <v>45446.493055555555</v>
      </c>
      <c r="F4085" s="4">
        <v>0</v>
      </c>
    </row>
    <row r="4086" spans="5:6" x14ac:dyDescent="0.3">
      <c r="E4086" s="3">
        <v>45446.496527777781</v>
      </c>
      <c r="F4086" s="4">
        <v>0</v>
      </c>
    </row>
    <row r="4087" spans="5:6" x14ac:dyDescent="0.3">
      <c r="E4087" s="3">
        <v>45446.5</v>
      </c>
      <c r="F4087" s="4">
        <v>0</v>
      </c>
    </row>
    <row r="4088" spans="5:6" x14ac:dyDescent="0.3">
      <c r="E4088" s="3">
        <v>45446.503472222219</v>
      </c>
      <c r="F4088" s="4">
        <v>0</v>
      </c>
    </row>
    <row r="4089" spans="5:6" x14ac:dyDescent="0.3">
      <c r="E4089" s="3">
        <v>45446.506944444445</v>
      </c>
      <c r="F4089" s="4">
        <v>0</v>
      </c>
    </row>
    <row r="4090" spans="5:6" x14ac:dyDescent="0.3">
      <c r="E4090" s="3">
        <v>45446.510416666664</v>
      </c>
      <c r="F4090" s="4">
        <v>0</v>
      </c>
    </row>
    <row r="4091" spans="5:6" x14ac:dyDescent="0.3">
      <c r="E4091" s="3">
        <v>45446.513888888891</v>
      </c>
      <c r="F4091" s="4">
        <v>0</v>
      </c>
    </row>
    <row r="4092" spans="5:6" x14ac:dyDescent="0.3">
      <c r="E4092" s="3">
        <v>45446.517361111109</v>
      </c>
      <c r="F4092" s="4">
        <v>0</v>
      </c>
    </row>
    <row r="4093" spans="5:6" x14ac:dyDescent="0.3">
      <c r="E4093" s="3">
        <v>45446.520833333336</v>
      </c>
      <c r="F4093" s="4">
        <v>0</v>
      </c>
    </row>
    <row r="4094" spans="5:6" x14ac:dyDescent="0.3">
      <c r="E4094" s="3">
        <v>45446.524305555555</v>
      </c>
      <c r="F4094" s="4">
        <v>0</v>
      </c>
    </row>
    <row r="4095" spans="5:6" x14ac:dyDescent="0.3">
      <c r="E4095" s="3">
        <v>45446.527777777781</v>
      </c>
      <c r="F4095" s="4">
        <v>0</v>
      </c>
    </row>
    <row r="4096" spans="5:6" x14ac:dyDescent="0.3">
      <c r="E4096" s="3">
        <v>45446.53125</v>
      </c>
      <c r="F4096" s="4">
        <v>0</v>
      </c>
    </row>
    <row r="4097" spans="5:6" x14ac:dyDescent="0.3">
      <c r="E4097" s="3">
        <v>45446.534722222219</v>
      </c>
      <c r="F4097" s="4">
        <v>0</v>
      </c>
    </row>
    <row r="4098" spans="5:6" x14ac:dyDescent="0.3">
      <c r="E4098" s="3">
        <v>45446.538194444445</v>
      </c>
      <c r="F4098" s="4">
        <v>0</v>
      </c>
    </row>
    <row r="4099" spans="5:6" x14ac:dyDescent="0.3">
      <c r="E4099" s="3">
        <v>45446.541666666664</v>
      </c>
      <c r="F4099" s="4">
        <v>0</v>
      </c>
    </row>
    <row r="4100" spans="5:6" x14ac:dyDescent="0.3">
      <c r="E4100" s="3">
        <v>45446.545138888891</v>
      </c>
      <c r="F4100" s="4">
        <v>0</v>
      </c>
    </row>
    <row r="4101" spans="5:6" x14ac:dyDescent="0.3">
      <c r="E4101" s="3">
        <v>45446.548611111109</v>
      </c>
      <c r="F4101" s="4">
        <v>0</v>
      </c>
    </row>
    <row r="4102" spans="5:6" x14ac:dyDescent="0.3">
      <c r="E4102" s="3">
        <v>45446.552083333336</v>
      </c>
      <c r="F4102" s="4">
        <v>0</v>
      </c>
    </row>
    <row r="4103" spans="5:6" x14ac:dyDescent="0.3">
      <c r="E4103" s="3">
        <v>45446.555555555555</v>
      </c>
      <c r="F4103" s="4">
        <v>0</v>
      </c>
    </row>
    <row r="4104" spans="5:6" x14ac:dyDescent="0.3">
      <c r="E4104" s="3">
        <v>45446.559027777781</v>
      </c>
      <c r="F4104" s="4">
        <v>0</v>
      </c>
    </row>
    <row r="4105" spans="5:6" x14ac:dyDescent="0.3">
      <c r="E4105" s="3">
        <v>45446.5625</v>
      </c>
      <c r="F4105" s="4">
        <v>0</v>
      </c>
    </row>
    <row r="4106" spans="5:6" x14ac:dyDescent="0.3">
      <c r="E4106" s="3">
        <v>45446.565972222219</v>
      </c>
      <c r="F4106" s="4">
        <v>0</v>
      </c>
    </row>
    <row r="4107" spans="5:6" x14ac:dyDescent="0.3">
      <c r="E4107" s="3">
        <v>45446.569444444445</v>
      </c>
      <c r="F4107" s="4">
        <v>0</v>
      </c>
    </row>
    <row r="4108" spans="5:6" x14ac:dyDescent="0.3">
      <c r="E4108" s="3">
        <v>45446.572916666664</v>
      </c>
      <c r="F4108" s="4">
        <v>0</v>
      </c>
    </row>
    <row r="4109" spans="5:6" x14ac:dyDescent="0.3">
      <c r="E4109" s="3">
        <v>45446.576388888891</v>
      </c>
      <c r="F4109" s="4">
        <v>0</v>
      </c>
    </row>
    <row r="4110" spans="5:6" x14ac:dyDescent="0.3">
      <c r="E4110" s="3">
        <v>45446.579861111109</v>
      </c>
      <c r="F4110" s="4">
        <v>0</v>
      </c>
    </row>
    <row r="4111" spans="5:6" x14ac:dyDescent="0.3">
      <c r="E4111" s="3">
        <v>45446.583333333336</v>
      </c>
      <c r="F4111" s="4">
        <v>0</v>
      </c>
    </row>
    <row r="4112" spans="5:6" x14ac:dyDescent="0.3">
      <c r="E4112" s="3">
        <v>45446.586805555555</v>
      </c>
      <c r="F4112" s="4">
        <v>0</v>
      </c>
    </row>
    <row r="4113" spans="5:6" x14ac:dyDescent="0.3">
      <c r="E4113" s="3">
        <v>45446.590277777781</v>
      </c>
      <c r="F4113" s="4">
        <v>0</v>
      </c>
    </row>
    <row r="4114" spans="5:6" x14ac:dyDescent="0.3">
      <c r="E4114" s="3">
        <v>45446.59375</v>
      </c>
      <c r="F4114" s="4">
        <v>0</v>
      </c>
    </row>
    <row r="4115" spans="5:6" x14ac:dyDescent="0.3">
      <c r="E4115" s="3">
        <v>45446.597222222219</v>
      </c>
      <c r="F4115" s="4">
        <v>0</v>
      </c>
    </row>
    <row r="4116" spans="5:6" x14ac:dyDescent="0.3">
      <c r="E4116" s="3">
        <v>45446.600694444445</v>
      </c>
      <c r="F4116" s="4">
        <v>0</v>
      </c>
    </row>
    <row r="4117" spans="5:6" x14ac:dyDescent="0.3">
      <c r="E4117" s="3">
        <v>45446.604166666664</v>
      </c>
      <c r="F4117" s="4">
        <v>0</v>
      </c>
    </row>
    <row r="4118" spans="5:6" x14ac:dyDescent="0.3">
      <c r="E4118" s="3">
        <v>45446.607638888891</v>
      </c>
      <c r="F4118" s="4">
        <v>0</v>
      </c>
    </row>
    <row r="4119" spans="5:6" x14ac:dyDescent="0.3">
      <c r="E4119" s="3">
        <v>45446.611111111109</v>
      </c>
      <c r="F4119" s="4">
        <v>0</v>
      </c>
    </row>
    <row r="4120" spans="5:6" x14ac:dyDescent="0.3">
      <c r="E4120" s="3">
        <v>45446.614583333336</v>
      </c>
      <c r="F4120" s="4">
        <v>0</v>
      </c>
    </row>
    <row r="4121" spans="5:6" x14ac:dyDescent="0.3">
      <c r="E4121" s="3">
        <v>45446.618055555555</v>
      </c>
      <c r="F4121" s="4">
        <v>0</v>
      </c>
    </row>
    <row r="4122" spans="5:6" x14ac:dyDescent="0.3">
      <c r="E4122" s="3">
        <v>45446.621527777781</v>
      </c>
      <c r="F4122" s="4">
        <v>0</v>
      </c>
    </row>
    <row r="4123" spans="5:6" x14ac:dyDescent="0.3">
      <c r="E4123" s="3">
        <v>45446.625</v>
      </c>
      <c r="F4123" s="4">
        <v>0</v>
      </c>
    </row>
    <row r="4124" spans="5:6" x14ac:dyDescent="0.3">
      <c r="E4124" s="3">
        <v>45446.628472222219</v>
      </c>
      <c r="F4124" s="4">
        <v>0</v>
      </c>
    </row>
    <row r="4125" spans="5:6" x14ac:dyDescent="0.3">
      <c r="E4125" s="3">
        <v>45446.631944444445</v>
      </c>
      <c r="F4125" s="4">
        <v>0</v>
      </c>
    </row>
    <row r="4126" spans="5:6" x14ac:dyDescent="0.3">
      <c r="E4126" s="3">
        <v>45446.635416666664</v>
      </c>
      <c r="F4126" s="4">
        <v>0</v>
      </c>
    </row>
    <row r="4127" spans="5:6" x14ac:dyDescent="0.3">
      <c r="E4127" s="3">
        <v>45446.638888888891</v>
      </c>
      <c r="F4127" s="4">
        <v>0</v>
      </c>
    </row>
    <row r="4128" spans="5:6" x14ac:dyDescent="0.3">
      <c r="E4128" s="3">
        <v>45446.642361111109</v>
      </c>
      <c r="F4128" s="4">
        <v>0</v>
      </c>
    </row>
    <row r="4129" spans="5:6" x14ac:dyDescent="0.3">
      <c r="E4129" s="3">
        <v>45446.645833333336</v>
      </c>
      <c r="F4129" s="4">
        <v>0</v>
      </c>
    </row>
    <row r="4130" spans="5:6" x14ac:dyDescent="0.3">
      <c r="E4130" s="3">
        <v>45446.649305555555</v>
      </c>
      <c r="F4130" s="4">
        <v>0</v>
      </c>
    </row>
    <row r="4131" spans="5:6" x14ac:dyDescent="0.3">
      <c r="E4131" s="3">
        <v>45446.652777777781</v>
      </c>
      <c r="F4131" s="4">
        <v>0</v>
      </c>
    </row>
    <row r="4132" spans="5:6" x14ac:dyDescent="0.3">
      <c r="E4132" s="3">
        <v>45446.65625</v>
      </c>
      <c r="F4132" s="4">
        <v>0</v>
      </c>
    </row>
    <row r="4133" spans="5:6" x14ac:dyDescent="0.3">
      <c r="E4133" s="3">
        <v>45446.659722222219</v>
      </c>
      <c r="F4133" s="4">
        <v>0</v>
      </c>
    </row>
    <row r="4134" spans="5:6" x14ac:dyDescent="0.3">
      <c r="E4134" s="3">
        <v>45446.663194444445</v>
      </c>
      <c r="F4134" s="4">
        <v>0</v>
      </c>
    </row>
    <row r="4135" spans="5:6" x14ac:dyDescent="0.3">
      <c r="E4135" s="3">
        <v>45446.666666666664</v>
      </c>
      <c r="F4135" s="4">
        <v>0</v>
      </c>
    </row>
    <row r="4136" spans="5:6" x14ac:dyDescent="0.3">
      <c r="E4136" s="3">
        <v>45446.670138888891</v>
      </c>
      <c r="F4136" s="4">
        <v>0</v>
      </c>
    </row>
    <row r="4137" spans="5:6" x14ac:dyDescent="0.3">
      <c r="E4137" s="3">
        <v>45446.673611111109</v>
      </c>
      <c r="F4137" s="4">
        <v>0</v>
      </c>
    </row>
    <row r="4138" spans="5:6" x14ac:dyDescent="0.3">
      <c r="E4138" s="3">
        <v>45446.677083333336</v>
      </c>
      <c r="F4138" s="4">
        <v>0</v>
      </c>
    </row>
    <row r="4139" spans="5:6" x14ac:dyDescent="0.3">
      <c r="E4139" s="3">
        <v>45446.680555555555</v>
      </c>
      <c r="F4139" s="4">
        <v>0</v>
      </c>
    </row>
    <row r="4140" spans="5:6" x14ac:dyDescent="0.3">
      <c r="E4140" s="3">
        <v>45446.684027777781</v>
      </c>
      <c r="F4140" s="4">
        <v>0</v>
      </c>
    </row>
    <row r="4141" spans="5:6" x14ac:dyDescent="0.3">
      <c r="E4141" s="3">
        <v>45446.6875</v>
      </c>
      <c r="F4141" s="4">
        <v>0</v>
      </c>
    </row>
    <row r="4142" spans="5:6" x14ac:dyDescent="0.3">
      <c r="E4142" s="3">
        <v>45446.690972222219</v>
      </c>
      <c r="F4142" s="4">
        <v>0</v>
      </c>
    </row>
    <row r="4143" spans="5:6" x14ac:dyDescent="0.3">
      <c r="E4143" s="3">
        <v>45446.694444444445</v>
      </c>
      <c r="F4143" s="4">
        <v>0</v>
      </c>
    </row>
    <row r="4144" spans="5:6" x14ac:dyDescent="0.3">
      <c r="E4144" s="3">
        <v>45446.697916666664</v>
      </c>
      <c r="F4144" s="4">
        <v>0</v>
      </c>
    </row>
    <row r="4145" spans="5:6" x14ac:dyDescent="0.3">
      <c r="E4145" s="3">
        <v>45446.701388888891</v>
      </c>
      <c r="F4145" s="4">
        <v>0</v>
      </c>
    </row>
    <row r="4146" spans="5:6" x14ac:dyDescent="0.3">
      <c r="E4146" s="3">
        <v>45446.704861111109</v>
      </c>
      <c r="F4146" s="4">
        <v>0</v>
      </c>
    </row>
    <row r="4147" spans="5:6" x14ac:dyDescent="0.3">
      <c r="E4147" s="3">
        <v>45446.708333333336</v>
      </c>
      <c r="F4147" s="4">
        <v>0</v>
      </c>
    </row>
    <row r="4148" spans="5:6" x14ac:dyDescent="0.3">
      <c r="E4148" s="3">
        <v>45446.711805555555</v>
      </c>
      <c r="F4148" s="4">
        <v>0</v>
      </c>
    </row>
    <row r="4149" spans="5:6" x14ac:dyDescent="0.3">
      <c r="E4149" s="3">
        <v>45446.715277777781</v>
      </c>
      <c r="F4149" s="4">
        <v>0</v>
      </c>
    </row>
    <row r="4150" spans="5:6" x14ac:dyDescent="0.3">
      <c r="E4150" s="3">
        <v>45446.71875</v>
      </c>
      <c r="F4150" s="4">
        <v>0</v>
      </c>
    </row>
    <row r="4151" spans="5:6" x14ac:dyDescent="0.3">
      <c r="E4151" s="3">
        <v>45446.722222222219</v>
      </c>
      <c r="F4151" s="4">
        <v>0</v>
      </c>
    </row>
    <row r="4152" spans="5:6" x14ac:dyDescent="0.3">
      <c r="E4152" s="3">
        <v>45446.725694444445</v>
      </c>
      <c r="F4152" s="4">
        <v>0</v>
      </c>
    </row>
    <row r="4153" spans="5:6" x14ac:dyDescent="0.3">
      <c r="E4153" s="3">
        <v>45446.729166666664</v>
      </c>
      <c r="F4153" s="4">
        <v>0</v>
      </c>
    </row>
    <row r="4154" spans="5:6" x14ac:dyDescent="0.3">
      <c r="E4154" s="3">
        <v>45446.732638888891</v>
      </c>
      <c r="F4154" s="4">
        <v>0</v>
      </c>
    </row>
    <row r="4155" spans="5:6" x14ac:dyDescent="0.3">
      <c r="E4155" s="3">
        <v>45446.736111111109</v>
      </c>
      <c r="F4155" s="4">
        <v>0</v>
      </c>
    </row>
    <row r="4156" spans="5:6" x14ac:dyDescent="0.3">
      <c r="E4156" s="3">
        <v>45446.739583333336</v>
      </c>
      <c r="F4156" s="4">
        <v>0</v>
      </c>
    </row>
    <row r="4157" spans="5:6" x14ac:dyDescent="0.3">
      <c r="E4157" s="3">
        <v>45446.743055555555</v>
      </c>
      <c r="F4157" s="4">
        <v>0</v>
      </c>
    </row>
    <row r="4158" spans="5:6" x14ac:dyDescent="0.3">
      <c r="E4158" s="3">
        <v>45446.746527777781</v>
      </c>
      <c r="F4158" s="4">
        <v>0</v>
      </c>
    </row>
    <row r="4159" spans="5:6" x14ac:dyDescent="0.3">
      <c r="E4159" s="3">
        <v>45446.75</v>
      </c>
      <c r="F4159" s="4">
        <v>0</v>
      </c>
    </row>
    <row r="4160" spans="5:6" x14ac:dyDescent="0.3">
      <c r="E4160" s="3">
        <v>45446.753472222219</v>
      </c>
      <c r="F4160" s="4">
        <v>0</v>
      </c>
    </row>
    <row r="4161" spans="5:6" x14ac:dyDescent="0.3">
      <c r="E4161" s="3">
        <v>45446.756944444445</v>
      </c>
      <c r="F4161" s="4">
        <v>0</v>
      </c>
    </row>
    <row r="4162" spans="5:6" x14ac:dyDescent="0.3">
      <c r="E4162" s="3">
        <v>45446.760416666664</v>
      </c>
      <c r="F4162" s="4">
        <v>0</v>
      </c>
    </row>
    <row r="4163" spans="5:6" x14ac:dyDescent="0.3">
      <c r="E4163" s="3">
        <v>45446.763888888891</v>
      </c>
      <c r="F4163" s="4">
        <v>0</v>
      </c>
    </row>
    <row r="4164" spans="5:6" x14ac:dyDescent="0.3">
      <c r="E4164" s="3">
        <v>45446.767361111109</v>
      </c>
      <c r="F4164" s="4">
        <v>0</v>
      </c>
    </row>
    <row r="4165" spans="5:6" x14ac:dyDescent="0.3">
      <c r="E4165" s="3">
        <v>45446.770833333336</v>
      </c>
      <c r="F4165" s="4">
        <v>0</v>
      </c>
    </row>
    <row r="4166" spans="5:6" x14ac:dyDescent="0.3">
      <c r="E4166" s="3">
        <v>45446.774305555555</v>
      </c>
      <c r="F4166" s="4">
        <v>0</v>
      </c>
    </row>
    <row r="4167" spans="5:6" x14ac:dyDescent="0.3">
      <c r="E4167" s="3">
        <v>45446.777777777781</v>
      </c>
      <c r="F4167" s="4">
        <v>0</v>
      </c>
    </row>
    <row r="4168" spans="5:6" x14ac:dyDescent="0.3">
      <c r="E4168" s="3">
        <v>45446.78125</v>
      </c>
      <c r="F4168" s="4">
        <v>0</v>
      </c>
    </row>
    <row r="4169" spans="5:6" x14ac:dyDescent="0.3">
      <c r="E4169" s="3">
        <v>45446.784722222219</v>
      </c>
      <c r="F4169" s="4">
        <v>0</v>
      </c>
    </row>
    <row r="4170" spans="5:6" x14ac:dyDescent="0.3">
      <c r="E4170" s="3">
        <v>45446.788194444445</v>
      </c>
      <c r="F4170" s="4">
        <v>0</v>
      </c>
    </row>
    <row r="4171" spans="5:6" x14ac:dyDescent="0.3">
      <c r="E4171" s="3">
        <v>45446.791666666664</v>
      </c>
      <c r="F4171" s="4">
        <v>0</v>
      </c>
    </row>
    <row r="4172" spans="5:6" x14ac:dyDescent="0.3">
      <c r="E4172" s="3">
        <v>45446.795138888891</v>
      </c>
      <c r="F4172" s="4">
        <v>0</v>
      </c>
    </row>
    <row r="4173" spans="5:6" x14ac:dyDescent="0.3">
      <c r="E4173" s="3">
        <v>45446.798611111109</v>
      </c>
      <c r="F4173" s="4">
        <v>0</v>
      </c>
    </row>
    <row r="4174" spans="5:6" x14ac:dyDescent="0.3">
      <c r="E4174" s="3">
        <v>45446.802083333336</v>
      </c>
      <c r="F4174" s="4">
        <v>0</v>
      </c>
    </row>
    <row r="4175" spans="5:6" x14ac:dyDescent="0.3">
      <c r="E4175" s="3">
        <v>45446.805555555555</v>
      </c>
      <c r="F4175" s="4">
        <v>0</v>
      </c>
    </row>
    <row r="4176" spans="5:6" x14ac:dyDescent="0.3">
      <c r="E4176" s="3">
        <v>45446.809027777781</v>
      </c>
      <c r="F4176" s="4">
        <v>0</v>
      </c>
    </row>
    <row r="4177" spans="5:6" x14ac:dyDescent="0.3">
      <c r="E4177" s="3">
        <v>45446.8125</v>
      </c>
      <c r="F4177" s="4">
        <v>0</v>
      </c>
    </row>
    <row r="4178" spans="5:6" x14ac:dyDescent="0.3">
      <c r="E4178" s="3">
        <v>45446.815972222219</v>
      </c>
      <c r="F4178" s="4">
        <v>0</v>
      </c>
    </row>
    <row r="4179" spans="5:6" x14ac:dyDescent="0.3">
      <c r="E4179" s="3">
        <v>45446.819444444445</v>
      </c>
      <c r="F4179" s="4">
        <v>0</v>
      </c>
    </row>
    <row r="4180" spans="5:6" x14ac:dyDescent="0.3">
      <c r="E4180" s="3">
        <v>45446.822916666664</v>
      </c>
      <c r="F4180" s="4">
        <v>0</v>
      </c>
    </row>
    <row r="4181" spans="5:6" x14ac:dyDescent="0.3">
      <c r="E4181" s="3">
        <v>45446.826388888891</v>
      </c>
      <c r="F4181" s="4">
        <v>0</v>
      </c>
    </row>
    <row r="4182" spans="5:6" x14ac:dyDescent="0.3">
      <c r="E4182" s="3">
        <v>45446.829861111109</v>
      </c>
      <c r="F4182" s="4">
        <v>0</v>
      </c>
    </row>
    <row r="4183" spans="5:6" x14ac:dyDescent="0.3">
      <c r="E4183" s="3">
        <v>45446.833333333336</v>
      </c>
      <c r="F4183" s="4">
        <v>0</v>
      </c>
    </row>
    <row r="4184" spans="5:6" x14ac:dyDescent="0.3">
      <c r="E4184" s="3">
        <v>45446.836805555555</v>
      </c>
      <c r="F4184" s="4">
        <v>0</v>
      </c>
    </row>
    <row r="4185" spans="5:6" x14ac:dyDescent="0.3">
      <c r="E4185" s="3">
        <v>45446.840277777781</v>
      </c>
      <c r="F4185" s="4">
        <v>0</v>
      </c>
    </row>
    <row r="4186" spans="5:6" x14ac:dyDescent="0.3">
      <c r="E4186" s="3">
        <v>45446.84375</v>
      </c>
      <c r="F4186" s="4">
        <v>0</v>
      </c>
    </row>
    <row r="4187" spans="5:6" x14ac:dyDescent="0.3">
      <c r="E4187" s="3">
        <v>45446.847222222219</v>
      </c>
      <c r="F4187" s="4">
        <v>0</v>
      </c>
    </row>
    <row r="4188" spans="5:6" x14ac:dyDescent="0.3">
      <c r="E4188" s="3">
        <v>45446.850694444445</v>
      </c>
      <c r="F4188" s="4">
        <v>0</v>
      </c>
    </row>
    <row r="4189" spans="5:6" x14ac:dyDescent="0.3">
      <c r="E4189" s="3">
        <v>45446.854166666664</v>
      </c>
      <c r="F4189" s="4">
        <v>0</v>
      </c>
    </row>
    <row r="4190" spans="5:6" x14ac:dyDescent="0.3">
      <c r="E4190" s="3">
        <v>45446.857638888891</v>
      </c>
      <c r="F4190" s="4">
        <v>0</v>
      </c>
    </row>
    <row r="4191" spans="5:6" x14ac:dyDescent="0.3">
      <c r="E4191" s="3">
        <v>45446.861111111109</v>
      </c>
      <c r="F4191" s="4">
        <v>0</v>
      </c>
    </row>
    <row r="4192" spans="5:6" x14ac:dyDescent="0.3">
      <c r="E4192" s="3">
        <v>45446.864583333336</v>
      </c>
      <c r="F4192" s="4">
        <v>0</v>
      </c>
    </row>
    <row r="4193" spans="5:6" x14ac:dyDescent="0.3">
      <c r="E4193" s="3">
        <v>45446.868055555555</v>
      </c>
      <c r="F4193" s="4">
        <v>0</v>
      </c>
    </row>
    <row r="4194" spans="5:6" x14ac:dyDescent="0.3">
      <c r="E4194" s="3">
        <v>45446.871527777781</v>
      </c>
      <c r="F4194" s="4">
        <v>0</v>
      </c>
    </row>
    <row r="4195" spans="5:6" x14ac:dyDescent="0.3">
      <c r="E4195" s="3">
        <v>45446.875</v>
      </c>
      <c r="F4195" s="4">
        <v>0</v>
      </c>
    </row>
    <row r="4196" spans="5:6" x14ac:dyDescent="0.3">
      <c r="E4196" s="3">
        <v>45446.878472222219</v>
      </c>
      <c r="F4196" s="4">
        <v>0</v>
      </c>
    </row>
    <row r="4197" spans="5:6" x14ac:dyDescent="0.3">
      <c r="E4197" s="3">
        <v>45446.881944444445</v>
      </c>
      <c r="F4197" s="4">
        <v>0</v>
      </c>
    </row>
    <row r="4198" spans="5:6" x14ac:dyDescent="0.3">
      <c r="E4198" s="3">
        <v>45446.885416666664</v>
      </c>
      <c r="F4198" s="4">
        <v>0</v>
      </c>
    </row>
    <row r="4199" spans="5:6" x14ac:dyDescent="0.3">
      <c r="E4199" s="3">
        <v>45446.888888888891</v>
      </c>
      <c r="F4199" s="4">
        <v>0</v>
      </c>
    </row>
    <row r="4200" spans="5:6" x14ac:dyDescent="0.3">
      <c r="E4200" s="3">
        <v>45446.892361111109</v>
      </c>
      <c r="F4200" s="4">
        <v>0</v>
      </c>
    </row>
    <row r="4201" spans="5:6" x14ac:dyDescent="0.3">
      <c r="E4201" s="3">
        <v>45446.895833333336</v>
      </c>
      <c r="F4201" s="4">
        <v>0</v>
      </c>
    </row>
    <row r="4202" spans="5:6" x14ac:dyDescent="0.3">
      <c r="E4202" s="3">
        <v>45446.899305555555</v>
      </c>
      <c r="F4202" s="4">
        <v>0</v>
      </c>
    </row>
    <row r="4203" spans="5:6" x14ac:dyDescent="0.3">
      <c r="E4203" s="3">
        <v>45446.902777777781</v>
      </c>
      <c r="F4203" s="4">
        <v>0</v>
      </c>
    </row>
    <row r="4204" spans="5:6" x14ac:dyDescent="0.3">
      <c r="E4204" s="3">
        <v>45446.90625</v>
      </c>
      <c r="F4204" s="4">
        <v>0</v>
      </c>
    </row>
    <row r="4205" spans="5:6" x14ac:dyDescent="0.3">
      <c r="E4205" s="3">
        <v>45446.909722222219</v>
      </c>
      <c r="F4205" s="4">
        <v>0</v>
      </c>
    </row>
    <row r="4206" spans="5:6" x14ac:dyDescent="0.3">
      <c r="E4206" s="3">
        <v>45446.913194444445</v>
      </c>
      <c r="F4206" s="4">
        <v>0</v>
      </c>
    </row>
    <row r="4207" spans="5:6" x14ac:dyDescent="0.3">
      <c r="E4207" s="3">
        <v>45446.916666666664</v>
      </c>
      <c r="F4207" s="4">
        <v>0</v>
      </c>
    </row>
    <row r="4208" spans="5:6" x14ac:dyDescent="0.3">
      <c r="E4208" s="3">
        <v>45446.920138888891</v>
      </c>
      <c r="F4208" s="4">
        <v>0</v>
      </c>
    </row>
    <row r="4209" spans="5:6" x14ac:dyDescent="0.3">
      <c r="E4209" s="3">
        <v>45446.923611111109</v>
      </c>
      <c r="F4209" s="4">
        <v>0</v>
      </c>
    </row>
    <row r="4210" spans="5:6" x14ac:dyDescent="0.3">
      <c r="E4210" s="3">
        <v>45446.927083333336</v>
      </c>
      <c r="F4210" s="4">
        <v>0</v>
      </c>
    </row>
    <row r="4211" spans="5:6" x14ac:dyDescent="0.3">
      <c r="E4211" s="3">
        <v>45446.930555555555</v>
      </c>
      <c r="F4211" s="4">
        <v>0</v>
      </c>
    </row>
    <row r="4212" spans="5:6" x14ac:dyDescent="0.3">
      <c r="E4212" s="3">
        <v>45446.934027777781</v>
      </c>
      <c r="F4212" s="4">
        <v>0</v>
      </c>
    </row>
    <row r="4213" spans="5:6" x14ac:dyDescent="0.3">
      <c r="E4213" s="3">
        <v>45446.9375</v>
      </c>
      <c r="F4213" s="4">
        <v>0</v>
      </c>
    </row>
    <row r="4214" spans="5:6" x14ac:dyDescent="0.3">
      <c r="E4214" s="3">
        <v>45446.940972222219</v>
      </c>
      <c r="F4214" s="4">
        <v>0</v>
      </c>
    </row>
    <row r="4215" spans="5:6" x14ac:dyDescent="0.3">
      <c r="E4215" s="3">
        <v>45446.944444444445</v>
      </c>
      <c r="F4215" s="4">
        <v>0</v>
      </c>
    </row>
    <row r="4216" spans="5:6" x14ac:dyDescent="0.3">
      <c r="E4216" s="3">
        <v>45446.947916666664</v>
      </c>
      <c r="F4216" s="4">
        <v>0</v>
      </c>
    </row>
    <row r="4217" spans="5:6" x14ac:dyDescent="0.3">
      <c r="E4217" s="3">
        <v>45446.951388888891</v>
      </c>
      <c r="F4217" s="4">
        <v>0</v>
      </c>
    </row>
    <row r="4218" spans="5:6" x14ac:dyDescent="0.3">
      <c r="E4218" s="3">
        <v>45446.954861111109</v>
      </c>
      <c r="F4218" s="4">
        <v>0</v>
      </c>
    </row>
    <row r="4219" spans="5:6" x14ac:dyDescent="0.3">
      <c r="E4219" s="3">
        <v>45446.958333333336</v>
      </c>
      <c r="F4219" s="4">
        <v>0</v>
      </c>
    </row>
    <row r="4220" spans="5:6" x14ac:dyDescent="0.3">
      <c r="E4220" s="3">
        <v>45446.961805555555</v>
      </c>
      <c r="F4220" s="4">
        <v>0</v>
      </c>
    </row>
    <row r="4221" spans="5:6" x14ac:dyDescent="0.3">
      <c r="E4221" s="3">
        <v>45446.965277777781</v>
      </c>
      <c r="F4221" s="4">
        <v>0</v>
      </c>
    </row>
    <row r="4222" spans="5:6" x14ac:dyDescent="0.3">
      <c r="E4222" s="3">
        <v>45446.96875</v>
      </c>
      <c r="F4222" s="4">
        <v>0</v>
      </c>
    </row>
    <row r="4223" spans="5:6" x14ac:dyDescent="0.3">
      <c r="E4223" s="3">
        <v>45446.972222222219</v>
      </c>
      <c r="F4223" s="4">
        <v>0</v>
      </c>
    </row>
    <row r="4224" spans="5:6" x14ac:dyDescent="0.3">
      <c r="E4224" s="3">
        <v>45446.975694444445</v>
      </c>
      <c r="F4224" s="4">
        <v>0</v>
      </c>
    </row>
    <row r="4225" spans="5:6" x14ac:dyDescent="0.3">
      <c r="E4225" s="3">
        <v>45446.979166666664</v>
      </c>
      <c r="F4225" s="4">
        <v>0</v>
      </c>
    </row>
    <row r="4226" spans="5:6" x14ac:dyDescent="0.3">
      <c r="E4226" s="3">
        <v>45446.982638888891</v>
      </c>
      <c r="F4226" s="4">
        <v>0</v>
      </c>
    </row>
    <row r="4227" spans="5:6" x14ac:dyDescent="0.3">
      <c r="E4227" s="3">
        <v>45446.986111111109</v>
      </c>
      <c r="F4227" s="4">
        <v>0</v>
      </c>
    </row>
    <row r="4228" spans="5:6" x14ac:dyDescent="0.3">
      <c r="E4228" s="3">
        <v>45446.989583333336</v>
      </c>
      <c r="F4228" s="4">
        <v>0</v>
      </c>
    </row>
    <row r="4229" spans="5:6" x14ac:dyDescent="0.3">
      <c r="E4229" s="3">
        <v>45446.993055555555</v>
      </c>
      <c r="F4229" s="4">
        <v>0</v>
      </c>
    </row>
    <row r="4230" spans="5:6" x14ac:dyDescent="0.3">
      <c r="E4230" s="3">
        <v>45446.996527777781</v>
      </c>
      <c r="F4230" s="4">
        <v>0</v>
      </c>
    </row>
    <row r="4231" spans="5:6" x14ac:dyDescent="0.3">
      <c r="E4231" s="3">
        <v>45447</v>
      </c>
      <c r="F4231" s="4">
        <v>0</v>
      </c>
    </row>
    <row r="4232" spans="5:6" x14ac:dyDescent="0.3">
      <c r="E4232" s="3">
        <v>45447.003472222219</v>
      </c>
      <c r="F4232" s="4">
        <v>0</v>
      </c>
    </row>
    <row r="4233" spans="5:6" x14ac:dyDescent="0.3">
      <c r="E4233" s="3">
        <v>45447.006944444445</v>
      </c>
      <c r="F4233" s="4">
        <v>0</v>
      </c>
    </row>
    <row r="4234" spans="5:6" x14ac:dyDescent="0.3">
      <c r="E4234" s="3">
        <v>45447.010416666664</v>
      </c>
      <c r="F4234" s="4">
        <v>0</v>
      </c>
    </row>
    <row r="4235" spans="5:6" x14ac:dyDescent="0.3">
      <c r="E4235" s="3">
        <v>45447.013888888891</v>
      </c>
      <c r="F4235" s="4">
        <v>0</v>
      </c>
    </row>
    <row r="4236" spans="5:6" x14ac:dyDescent="0.3">
      <c r="E4236" s="3">
        <v>45447.017361111109</v>
      </c>
      <c r="F4236" s="4">
        <v>0</v>
      </c>
    </row>
    <row r="4237" spans="5:6" x14ac:dyDescent="0.3">
      <c r="E4237" s="3">
        <v>45447.020833333336</v>
      </c>
      <c r="F4237" s="4">
        <v>0</v>
      </c>
    </row>
    <row r="4238" spans="5:6" x14ac:dyDescent="0.3">
      <c r="E4238" s="3">
        <v>45447.024305555555</v>
      </c>
      <c r="F4238" s="4">
        <v>0</v>
      </c>
    </row>
    <row r="4239" spans="5:6" x14ac:dyDescent="0.3">
      <c r="E4239" s="3">
        <v>45447.027777777781</v>
      </c>
      <c r="F4239" s="4">
        <v>0</v>
      </c>
    </row>
    <row r="4240" spans="5:6" x14ac:dyDescent="0.3">
      <c r="E4240" s="3">
        <v>45447.03125</v>
      </c>
      <c r="F4240" s="4">
        <v>0</v>
      </c>
    </row>
    <row r="4241" spans="5:6" x14ac:dyDescent="0.3">
      <c r="E4241" s="3">
        <v>45447.034722222219</v>
      </c>
      <c r="F4241" s="4">
        <v>0</v>
      </c>
    </row>
    <row r="4242" spans="5:6" x14ac:dyDescent="0.3">
      <c r="E4242" s="3">
        <v>45447.038194444445</v>
      </c>
      <c r="F4242" s="4">
        <v>0</v>
      </c>
    </row>
    <row r="4243" spans="5:6" x14ac:dyDescent="0.3">
      <c r="E4243" s="3">
        <v>45447.041666666664</v>
      </c>
      <c r="F4243" s="4">
        <v>0</v>
      </c>
    </row>
    <row r="4244" spans="5:6" x14ac:dyDescent="0.3">
      <c r="E4244" s="3">
        <v>45447.045138888891</v>
      </c>
      <c r="F4244" s="4">
        <v>0</v>
      </c>
    </row>
    <row r="4245" spans="5:6" x14ac:dyDescent="0.3">
      <c r="E4245" s="3">
        <v>45447.048611111109</v>
      </c>
      <c r="F4245" s="4">
        <v>0</v>
      </c>
    </row>
    <row r="4246" spans="5:6" x14ac:dyDescent="0.3">
      <c r="E4246" s="3">
        <v>45447.052083333336</v>
      </c>
      <c r="F4246" s="4">
        <v>0</v>
      </c>
    </row>
    <row r="4247" spans="5:6" x14ac:dyDescent="0.3">
      <c r="E4247" s="3">
        <v>45447.055555555555</v>
      </c>
      <c r="F4247" s="4">
        <v>0</v>
      </c>
    </row>
    <row r="4248" spans="5:6" x14ac:dyDescent="0.3">
      <c r="E4248" s="3">
        <v>45447.059027777781</v>
      </c>
      <c r="F4248" s="4">
        <v>0</v>
      </c>
    </row>
    <row r="4249" spans="5:6" x14ac:dyDescent="0.3">
      <c r="E4249" s="3">
        <v>45447.0625</v>
      </c>
      <c r="F4249" s="4">
        <v>0</v>
      </c>
    </row>
    <row r="4250" spans="5:6" x14ac:dyDescent="0.3">
      <c r="E4250" s="3">
        <v>45447.065972222219</v>
      </c>
      <c r="F4250" s="4">
        <v>0</v>
      </c>
    </row>
    <row r="4251" spans="5:6" x14ac:dyDescent="0.3">
      <c r="E4251" s="3">
        <v>45447.069444444445</v>
      </c>
      <c r="F4251" s="4">
        <v>0</v>
      </c>
    </row>
    <row r="4252" spans="5:6" x14ac:dyDescent="0.3">
      <c r="E4252" s="3">
        <v>45447.072916666664</v>
      </c>
      <c r="F4252" s="4">
        <v>0</v>
      </c>
    </row>
    <row r="4253" spans="5:6" x14ac:dyDescent="0.3">
      <c r="E4253" s="3">
        <v>45447.076388888891</v>
      </c>
      <c r="F4253" s="4">
        <v>0</v>
      </c>
    </row>
    <row r="4254" spans="5:6" x14ac:dyDescent="0.3">
      <c r="E4254" s="3">
        <v>45447.079861111109</v>
      </c>
      <c r="F4254" s="4">
        <v>0</v>
      </c>
    </row>
    <row r="4255" spans="5:6" x14ac:dyDescent="0.3">
      <c r="E4255" s="3">
        <v>45447.083333333336</v>
      </c>
      <c r="F4255" s="4">
        <v>0</v>
      </c>
    </row>
    <row r="4256" spans="5:6" x14ac:dyDescent="0.3">
      <c r="E4256" s="3">
        <v>45447.086805555555</v>
      </c>
      <c r="F4256" s="4">
        <v>0</v>
      </c>
    </row>
    <row r="4257" spans="5:6" x14ac:dyDescent="0.3">
      <c r="E4257" s="3">
        <v>45447.090277777781</v>
      </c>
      <c r="F4257" s="4">
        <v>0</v>
      </c>
    </row>
    <row r="4258" spans="5:6" x14ac:dyDescent="0.3">
      <c r="E4258" s="3">
        <v>45447.09375</v>
      </c>
      <c r="F4258" s="4">
        <v>0</v>
      </c>
    </row>
    <row r="4259" spans="5:6" x14ac:dyDescent="0.3">
      <c r="E4259" s="3">
        <v>45447.097222222219</v>
      </c>
      <c r="F4259" s="4">
        <v>0</v>
      </c>
    </row>
    <row r="4260" spans="5:6" x14ac:dyDescent="0.3">
      <c r="E4260" s="3">
        <v>45447.100694444445</v>
      </c>
      <c r="F4260" s="4">
        <v>0</v>
      </c>
    </row>
    <row r="4261" spans="5:6" x14ac:dyDescent="0.3">
      <c r="E4261" s="3">
        <v>45447.104166666664</v>
      </c>
      <c r="F4261" s="4">
        <v>0</v>
      </c>
    </row>
    <row r="4262" spans="5:6" x14ac:dyDescent="0.3">
      <c r="E4262" s="3">
        <v>45447.107638888891</v>
      </c>
      <c r="F4262" s="4">
        <v>0</v>
      </c>
    </row>
    <row r="4263" spans="5:6" x14ac:dyDescent="0.3">
      <c r="E4263" s="3">
        <v>45447.111111111109</v>
      </c>
      <c r="F4263" s="4">
        <v>0</v>
      </c>
    </row>
    <row r="4264" spans="5:6" x14ac:dyDescent="0.3">
      <c r="E4264" s="3">
        <v>45447.114583333336</v>
      </c>
      <c r="F4264" s="4">
        <v>0</v>
      </c>
    </row>
    <row r="4265" spans="5:6" x14ac:dyDescent="0.3">
      <c r="E4265" s="3">
        <v>45447.118055555555</v>
      </c>
      <c r="F4265" s="4">
        <v>0</v>
      </c>
    </row>
    <row r="4266" spans="5:6" x14ac:dyDescent="0.3">
      <c r="E4266" s="3">
        <v>45447.121527777781</v>
      </c>
      <c r="F4266" s="4">
        <v>0</v>
      </c>
    </row>
    <row r="4267" spans="5:6" x14ac:dyDescent="0.3">
      <c r="E4267" s="3">
        <v>45447.125</v>
      </c>
      <c r="F4267" s="4">
        <v>0</v>
      </c>
    </row>
    <row r="4268" spans="5:6" x14ac:dyDescent="0.3">
      <c r="E4268" s="3">
        <v>45447.128472222219</v>
      </c>
      <c r="F4268" s="4">
        <v>0</v>
      </c>
    </row>
    <row r="4269" spans="5:6" x14ac:dyDescent="0.3">
      <c r="E4269" s="3">
        <v>45447.131944444445</v>
      </c>
      <c r="F4269" s="4">
        <v>0</v>
      </c>
    </row>
    <row r="4270" spans="5:6" x14ac:dyDescent="0.3">
      <c r="E4270" s="3">
        <v>45447.135416666664</v>
      </c>
      <c r="F4270" s="4">
        <v>0</v>
      </c>
    </row>
    <row r="4271" spans="5:6" x14ac:dyDescent="0.3">
      <c r="E4271" s="3">
        <v>45447.138888888891</v>
      </c>
      <c r="F4271" s="4">
        <v>0</v>
      </c>
    </row>
    <row r="4272" spans="5:6" x14ac:dyDescent="0.3">
      <c r="E4272" s="3">
        <v>45447.142361111109</v>
      </c>
      <c r="F4272" s="4">
        <v>0</v>
      </c>
    </row>
    <row r="4273" spans="5:6" x14ac:dyDescent="0.3">
      <c r="E4273" s="3">
        <v>45447.145833333336</v>
      </c>
      <c r="F4273" s="4">
        <v>0</v>
      </c>
    </row>
    <row r="4274" spans="5:6" x14ac:dyDescent="0.3">
      <c r="E4274" s="3">
        <v>45447.149305555555</v>
      </c>
      <c r="F4274" s="4">
        <v>0</v>
      </c>
    </row>
    <row r="4275" spans="5:6" x14ac:dyDescent="0.3">
      <c r="E4275" s="3">
        <v>45447.152777777781</v>
      </c>
      <c r="F4275" s="4">
        <v>0</v>
      </c>
    </row>
    <row r="4276" spans="5:6" x14ac:dyDescent="0.3">
      <c r="E4276" s="3">
        <v>45447.15625</v>
      </c>
      <c r="F4276" s="4">
        <v>0</v>
      </c>
    </row>
    <row r="4277" spans="5:6" x14ac:dyDescent="0.3">
      <c r="E4277" s="3">
        <v>45447.159722222219</v>
      </c>
      <c r="F4277" s="4">
        <v>0</v>
      </c>
    </row>
    <row r="4278" spans="5:6" x14ac:dyDescent="0.3">
      <c r="E4278" s="3">
        <v>45447.163194444445</v>
      </c>
      <c r="F4278" s="4">
        <v>0</v>
      </c>
    </row>
    <row r="4279" spans="5:6" x14ac:dyDescent="0.3">
      <c r="E4279" s="3">
        <v>45447.166666666664</v>
      </c>
      <c r="F4279" s="4">
        <v>0</v>
      </c>
    </row>
    <row r="4280" spans="5:6" x14ac:dyDescent="0.3">
      <c r="E4280" s="3">
        <v>45447.170138888891</v>
      </c>
      <c r="F4280" s="4">
        <v>0</v>
      </c>
    </row>
    <row r="4281" spans="5:6" x14ac:dyDescent="0.3">
      <c r="E4281" s="3">
        <v>45447.173611111109</v>
      </c>
      <c r="F4281" s="4">
        <v>0</v>
      </c>
    </row>
    <row r="4282" spans="5:6" x14ac:dyDescent="0.3">
      <c r="E4282" s="3">
        <v>45447.177083333336</v>
      </c>
      <c r="F4282" s="4">
        <v>0</v>
      </c>
    </row>
    <row r="4283" spans="5:6" x14ac:dyDescent="0.3">
      <c r="E4283" s="3">
        <v>45447.180555555555</v>
      </c>
      <c r="F4283" s="4">
        <v>0</v>
      </c>
    </row>
    <row r="4284" spans="5:6" x14ac:dyDescent="0.3">
      <c r="E4284" s="3">
        <v>45447.184027777781</v>
      </c>
      <c r="F4284" s="4">
        <v>0</v>
      </c>
    </row>
    <row r="4285" spans="5:6" x14ac:dyDescent="0.3">
      <c r="E4285" s="3">
        <v>45447.1875</v>
      </c>
      <c r="F4285" s="4">
        <v>0</v>
      </c>
    </row>
    <row r="4286" spans="5:6" x14ac:dyDescent="0.3">
      <c r="E4286" s="3">
        <v>45447.190972222219</v>
      </c>
      <c r="F4286" s="4">
        <v>0</v>
      </c>
    </row>
    <row r="4287" spans="5:6" x14ac:dyDescent="0.3">
      <c r="E4287" s="3">
        <v>45447.194444444445</v>
      </c>
      <c r="F4287" s="4">
        <v>0</v>
      </c>
    </row>
    <row r="4288" spans="5:6" x14ac:dyDescent="0.3">
      <c r="E4288" s="3">
        <v>45447.197916666664</v>
      </c>
      <c r="F4288" s="4">
        <v>0</v>
      </c>
    </row>
    <row r="4289" spans="5:6" x14ac:dyDescent="0.3">
      <c r="E4289" s="3">
        <v>45447.201388888891</v>
      </c>
      <c r="F4289" s="4">
        <v>0</v>
      </c>
    </row>
    <row r="4290" spans="5:6" x14ac:dyDescent="0.3">
      <c r="E4290" s="3">
        <v>45447.204861111109</v>
      </c>
      <c r="F4290" s="4">
        <v>0</v>
      </c>
    </row>
    <row r="4291" spans="5:6" x14ac:dyDescent="0.3">
      <c r="E4291" s="3">
        <v>45447.208333333336</v>
      </c>
      <c r="F4291" s="4">
        <v>0</v>
      </c>
    </row>
    <row r="4292" spans="5:6" x14ac:dyDescent="0.3">
      <c r="E4292" s="3">
        <v>45447.211805555555</v>
      </c>
      <c r="F4292" s="4">
        <v>0</v>
      </c>
    </row>
    <row r="4293" spans="5:6" x14ac:dyDescent="0.3">
      <c r="E4293" s="3">
        <v>45447.215277777781</v>
      </c>
      <c r="F4293" s="4">
        <v>0</v>
      </c>
    </row>
    <row r="4294" spans="5:6" x14ac:dyDescent="0.3">
      <c r="E4294" s="3">
        <v>45447.21875</v>
      </c>
      <c r="F4294" s="4">
        <v>0</v>
      </c>
    </row>
    <row r="4295" spans="5:6" x14ac:dyDescent="0.3">
      <c r="E4295" s="3">
        <v>45447.222222222219</v>
      </c>
      <c r="F4295" s="4">
        <v>0</v>
      </c>
    </row>
    <row r="4296" spans="5:6" x14ac:dyDescent="0.3">
      <c r="E4296" s="3">
        <v>45447.225694444445</v>
      </c>
      <c r="F4296" s="4">
        <v>0</v>
      </c>
    </row>
    <row r="4297" spans="5:6" x14ac:dyDescent="0.3">
      <c r="E4297" s="3">
        <v>45447.229166666664</v>
      </c>
      <c r="F4297" s="4">
        <v>0</v>
      </c>
    </row>
    <row r="4298" spans="5:6" x14ac:dyDescent="0.3">
      <c r="E4298" s="3">
        <v>45447.232638888891</v>
      </c>
      <c r="F4298" s="4">
        <v>0</v>
      </c>
    </row>
    <row r="4299" spans="5:6" x14ac:dyDescent="0.3">
      <c r="E4299" s="3">
        <v>45447.236111111109</v>
      </c>
      <c r="F4299" s="4">
        <v>0</v>
      </c>
    </row>
    <row r="4300" spans="5:6" x14ac:dyDescent="0.3">
      <c r="E4300" s="3">
        <v>45447.239583333336</v>
      </c>
      <c r="F4300" s="4">
        <v>0</v>
      </c>
    </row>
    <row r="4301" spans="5:6" x14ac:dyDescent="0.3">
      <c r="E4301" s="3">
        <v>45447.243055555555</v>
      </c>
      <c r="F4301" s="4">
        <v>0</v>
      </c>
    </row>
    <row r="4302" spans="5:6" x14ac:dyDescent="0.3">
      <c r="E4302" s="3">
        <v>45447.246527777781</v>
      </c>
      <c r="F4302" s="4">
        <v>0</v>
      </c>
    </row>
    <row r="4303" spans="5:6" x14ac:dyDescent="0.3">
      <c r="E4303" s="3">
        <v>45447.25</v>
      </c>
      <c r="F4303" s="4">
        <v>0</v>
      </c>
    </row>
    <row r="4304" spans="5:6" x14ac:dyDescent="0.3">
      <c r="E4304" s="3">
        <v>45447.253472222219</v>
      </c>
      <c r="F4304" s="4">
        <v>0</v>
      </c>
    </row>
    <row r="4305" spans="5:6" x14ac:dyDescent="0.3">
      <c r="E4305" s="3">
        <v>45447.256944444445</v>
      </c>
      <c r="F4305" s="4">
        <v>0</v>
      </c>
    </row>
    <row r="4306" spans="5:6" x14ac:dyDescent="0.3">
      <c r="E4306" s="3">
        <v>45447.260416666664</v>
      </c>
      <c r="F4306" s="4">
        <v>0</v>
      </c>
    </row>
    <row r="4307" spans="5:6" x14ac:dyDescent="0.3">
      <c r="E4307" s="3">
        <v>45447.263888888891</v>
      </c>
      <c r="F4307" s="4">
        <v>0</v>
      </c>
    </row>
    <row r="4308" spans="5:6" x14ac:dyDescent="0.3">
      <c r="E4308" s="3">
        <v>45447.267361111109</v>
      </c>
      <c r="F4308" s="4">
        <v>0</v>
      </c>
    </row>
    <row r="4309" spans="5:6" x14ac:dyDescent="0.3">
      <c r="E4309" s="3">
        <v>45447.270833333336</v>
      </c>
      <c r="F4309" s="4">
        <v>0</v>
      </c>
    </row>
    <row r="4310" spans="5:6" x14ac:dyDescent="0.3">
      <c r="E4310" s="3">
        <v>45447.274305555555</v>
      </c>
      <c r="F4310" s="4">
        <v>0</v>
      </c>
    </row>
    <row r="4311" spans="5:6" x14ac:dyDescent="0.3">
      <c r="E4311" s="3">
        <v>45447.277777777781</v>
      </c>
      <c r="F4311" s="4">
        <v>0</v>
      </c>
    </row>
    <row r="4312" spans="5:6" x14ac:dyDescent="0.3">
      <c r="E4312" s="3">
        <v>45447.28125</v>
      </c>
      <c r="F4312" s="4">
        <v>0</v>
      </c>
    </row>
    <row r="4313" spans="5:6" x14ac:dyDescent="0.3">
      <c r="E4313" s="3">
        <v>45447.284722222219</v>
      </c>
      <c r="F4313" s="4">
        <v>0</v>
      </c>
    </row>
    <row r="4314" spans="5:6" x14ac:dyDescent="0.3">
      <c r="E4314" s="3">
        <v>45447.288194444445</v>
      </c>
      <c r="F4314" s="4">
        <v>0</v>
      </c>
    </row>
    <row r="4315" spans="5:6" x14ac:dyDescent="0.3">
      <c r="E4315" s="3">
        <v>45447.291666666664</v>
      </c>
      <c r="F4315" s="4">
        <v>0</v>
      </c>
    </row>
    <row r="4316" spans="5:6" x14ac:dyDescent="0.3">
      <c r="E4316" s="3">
        <v>45447.295138888891</v>
      </c>
      <c r="F4316" s="4">
        <v>0</v>
      </c>
    </row>
    <row r="4317" spans="5:6" x14ac:dyDescent="0.3">
      <c r="E4317" s="3">
        <v>45447.298611111109</v>
      </c>
      <c r="F4317" s="4">
        <v>0</v>
      </c>
    </row>
    <row r="4318" spans="5:6" x14ac:dyDescent="0.3">
      <c r="E4318" s="3">
        <v>45447.302083333336</v>
      </c>
      <c r="F4318" s="4">
        <v>0</v>
      </c>
    </row>
    <row r="4319" spans="5:6" x14ac:dyDescent="0.3">
      <c r="E4319" s="3">
        <v>45447.305555555555</v>
      </c>
      <c r="F4319" s="4">
        <v>0</v>
      </c>
    </row>
    <row r="4320" spans="5:6" x14ac:dyDescent="0.3">
      <c r="E4320" s="3">
        <v>45447.309027777781</v>
      </c>
      <c r="F4320" s="4">
        <v>0</v>
      </c>
    </row>
    <row r="4321" spans="5:6" x14ac:dyDescent="0.3">
      <c r="E4321" s="3">
        <v>45447.3125</v>
      </c>
      <c r="F4321" s="4">
        <v>0</v>
      </c>
    </row>
    <row r="4322" spans="5:6" x14ac:dyDescent="0.3">
      <c r="E4322" s="3">
        <v>45447.315972222219</v>
      </c>
      <c r="F4322" s="4">
        <v>0</v>
      </c>
    </row>
    <row r="4323" spans="5:6" x14ac:dyDescent="0.3">
      <c r="E4323" s="3">
        <v>45447.319444444445</v>
      </c>
      <c r="F4323" s="4">
        <v>0</v>
      </c>
    </row>
    <row r="4324" spans="5:6" x14ac:dyDescent="0.3">
      <c r="E4324" s="3">
        <v>45447.322916666664</v>
      </c>
      <c r="F4324" s="4">
        <v>0</v>
      </c>
    </row>
    <row r="4325" spans="5:6" x14ac:dyDescent="0.3">
      <c r="E4325" s="3">
        <v>45447.326388888891</v>
      </c>
      <c r="F4325" s="4">
        <v>0</v>
      </c>
    </row>
    <row r="4326" spans="5:6" x14ac:dyDescent="0.3">
      <c r="E4326" s="3">
        <v>45447.329861111109</v>
      </c>
      <c r="F4326" s="4">
        <v>0</v>
      </c>
    </row>
    <row r="4327" spans="5:6" x14ac:dyDescent="0.3">
      <c r="E4327" s="3">
        <v>45447.333333333336</v>
      </c>
      <c r="F4327" s="4">
        <v>0</v>
      </c>
    </row>
    <row r="4328" spans="5:6" x14ac:dyDescent="0.3">
      <c r="E4328" s="3">
        <v>45447.336805555555</v>
      </c>
      <c r="F4328" s="4">
        <v>0</v>
      </c>
    </row>
    <row r="4329" spans="5:6" x14ac:dyDescent="0.3">
      <c r="E4329" s="3">
        <v>45447.340277777781</v>
      </c>
      <c r="F4329" s="4">
        <v>0</v>
      </c>
    </row>
    <row r="4330" spans="5:6" x14ac:dyDescent="0.3">
      <c r="E4330" s="3">
        <v>45447.34375</v>
      </c>
      <c r="F4330" s="4">
        <v>0</v>
      </c>
    </row>
    <row r="4331" spans="5:6" x14ac:dyDescent="0.3">
      <c r="E4331" s="3">
        <v>45447.347222222219</v>
      </c>
      <c r="F4331" s="4">
        <v>0</v>
      </c>
    </row>
    <row r="4332" spans="5:6" x14ac:dyDescent="0.3">
      <c r="E4332" s="3">
        <v>45447.350694444445</v>
      </c>
      <c r="F4332" s="4">
        <v>0</v>
      </c>
    </row>
    <row r="4333" spans="5:6" x14ac:dyDescent="0.3">
      <c r="E4333" s="3">
        <v>45447.354166666664</v>
      </c>
      <c r="F4333" s="4">
        <v>0</v>
      </c>
    </row>
    <row r="4334" spans="5:6" x14ac:dyDescent="0.3">
      <c r="E4334" s="3">
        <v>45447.357638888891</v>
      </c>
      <c r="F4334" s="4">
        <v>0</v>
      </c>
    </row>
    <row r="4335" spans="5:6" x14ac:dyDescent="0.3">
      <c r="E4335" s="3">
        <v>45447.361111111109</v>
      </c>
      <c r="F4335" s="4">
        <v>0</v>
      </c>
    </row>
    <row r="4336" spans="5:6" x14ac:dyDescent="0.3">
      <c r="E4336" s="3">
        <v>45447.364583333336</v>
      </c>
      <c r="F4336" s="4">
        <v>0</v>
      </c>
    </row>
    <row r="4337" spans="5:6" x14ac:dyDescent="0.3">
      <c r="E4337" s="3">
        <v>45447.368055555555</v>
      </c>
      <c r="F4337" s="4">
        <v>0</v>
      </c>
    </row>
    <row r="4338" spans="5:6" x14ac:dyDescent="0.3">
      <c r="E4338" s="3">
        <v>45447.371527777781</v>
      </c>
      <c r="F4338" s="4">
        <v>0</v>
      </c>
    </row>
    <row r="4339" spans="5:6" x14ac:dyDescent="0.3">
      <c r="E4339" s="3">
        <v>45447.375</v>
      </c>
      <c r="F4339" s="4">
        <v>0</v>
      </c>
    </row>
    <row r="4340" spans="5:6" x14ac:dyDescent="0.3">
      <c r="E4340" s="3">
        <v>45447.378472222219</v>
      </c>
      <c r="F4340" s="4">
        <v>0</v>
      </c>
    </row>
    <row r="4341" spans="5:6" x14ac:dyDescent="0.3">
      <c r="E4341" s="3">
        <v>45447.381944444445</v>
      </c>
      <c r="F4341" s="4">
        <v>0</v>
      </c>
    </row>
    <row r="4342" spans="5:6" x14ac:dyDescent="0.3">
      <c r="E4342" s="3">
        <v>45447.385416666664</v>
      </c>
      <c r="F4342" s="4">
        <v>0</v>
      </c>
    </row>
    <row r="4343" spans="5:6" x14ac:dyDescent="0.3">
      <c r="E4343" s="3">
        <v>45447.388888888891</v>
      </c>
      <c r="F4343" s="4">
        <v>0</v>
      </c>
    </row>
    <row r="4344" spans="5:6" x14ac:dyDescent="0.3">
      <c r="E4344" s="3">
        <v>45447.392361111109</v>
      </c>
      <c r="F4344" s="4">
        <v>0</v>
      </c>
    </row>
    <row r="4345" spans="5:6" x14ac:dyDescent="0.3">
      <c r="E4345" s="3">
        <v>45447.395833333336</v>
      </c>
      <c r="F4345" s="4">
        <v>0</v>
      </c>
    </row>
    <row r="4346" spans="5:6" x14ac:dyDescent="0.3">
      <c r="E4346" s="3">
        <v>45447.399305555555</v>
      </c>
      <c r="F4346" s="4">
        <v>0</v>
      </c>
    </row>
    <row r="4347" spans="5:6" x14ac:dyDescent="0.3">
      <c r="E4347" s="3">
        <v>45447.402777777781</v>
      </c>
      <c r="F4347" s="4">
        <v>0</v>
      </c>
    </row>
    <row r="4348" spans="5:6" x14ac:dyDescent="0.3">
      <c r="E4348" s="3">
        <v>45447.40625</v>
      </c>
      <c r="F4348" s="4">
        <v>0</v>
      </c>
    </row>
    <row r="4349" spans="5:6" x14ac:dyDescent="0.3">
      <c r="E4349" s="3">
        <v>45447.409722222219</v>
      </c>
      <c r="F4349" s="4">
        <v>0</v>
      </c>
    </row>
    <row r="4350" spans="5:6" x14ac:dyDescent="0.3">
      <c r="E4350" s="3">
        <v>45447.413194444445</v>
      </c>
      <c r="F4350" s="4">
        <v>0</v>
      </c>
    </row>
    <row r="4351" spans="5:6" x14ac:dyDescent="0.3">
      <c r="E4351" s="3">
        <v>45447.416666666664</v>
      </c>
      <c r="F4351" s="4">
        <v>0</v>
      </c>
    </row>
    <row r="4352" spans="5:6" x14ac:dyDescent="0.3">
      <c r="E4352" s="3">
        <v>45447.420138888891</v>
      </c>
      <c r="F4352" s="4">
        <v>0</v>
      </c>
    </row>
    <row r="4353" spans="5:6" x14ac:dyDescent="0.3">
      <c r="E4353" s="3">
        <v>45447.423611111109</v>
      </c>
      <c r="F4353" s="4">
        <v>0</v>
      </c>
    </row>
    <row r="4354" spans="5:6" x14ac:dyDescent="0.3">
      <c r="E4354" s="3">
        <v>45447.427083333336</v>
      </c>
      <c r="F4354" s="4">
        <v>0</v>
      </c>
    </row>
    <row r="4355" spans="5:6" x14ac:dyDescent="0.3">
      <c r="E4355" s="3">
        <v>45447.430555555555</v>
      </c>
      <c r="F4355" s="4">
        <v>0</v>
      </c>
    </row>
    <row r="4356" spans="5:6" x14ac:dyDescent="0.3">
      <c r="E4356" s="3">
        <v>45447.434027777781</v>
      </c>
      <c r="F4356" s="4">
        <v>0</v>
      </c>
    </row>
    <row r="4357" spans="5:6" x14ac:dyDescent="0.3">
      <c r="E4357" s="3">
        <v>45447.4375</v>
      </c>
      <c r="F4357" s="4">
        <v>0</v>
      </c>
    </row>
    <row r="4358" spans="5:6" x14ac:dyDescent="0.3">
      <c r="E4358" s="3">
        <v>45447.440972222219</v>
      </c>
      <c r="F4358" s="4">
        <v>0</v>
      </c>
    </row>
    <row r="4359" spans="5:6" x14ac:dyDescent="0.3">
      <c r="E4359" s="3">
        <v>45447.444444444445</v>
      </c>
      <c r="F4359" s="4">
        <v>0</v>
      </c>
    </row>
    <row r="4360" spans="5:6" x14ac:dyDescent="0.3">
      <c r="E4360" s="3">
        <v>45447.447916666664</v>
      </c>
      <c r="F4360" s="4">
        <v>0</v>
      </c>
    </row>
    <row r="4361" spans="5:6" x14ac:dyDescent="0.3">
      <c r="E4361" s="3">
        <v>45447.451388888891</v>
      </c>
      <c r="F4361" s="4">
        <v>0</v>
      </c>
    </row>
    <row r="4362" spans="5:6" x14ac:dyDescent="0.3">
      <c r="E4362" s="3">
        <v>45447.454861111109</v>
      </c>
      <c r="F4362" s="4">
        <v>0</v>
      </c>
    </row>
    <row r="4363" spans="5:6" x14ac:dyDescent="0.3">
      <c r="E4363" s="3">
        <v>45447.458333333336</v>
      </c>
      <c r="F4363" s="4">
        <v>0</v>
      </c>
    </row>
    <row r="4364" spans="5:6" x14ac:dyDescent="0.3">
      <c r="E4364" s="3">
        <v>45447.461805555555</v>
      </c>
      <c r="F4364" s="4">
        <v>0</v>
      </c>
    </row>
    <row r="4365" spans="5:6" x14ac:dyDescent="0.3">
      <c r="E4365" s="3">
        <v>45447.465277777781</v>
      </c>
      <c r="F4365" s="4">
        <v>0</v>
      </c>
    </row>
    <row r="4366" spans="5:6" x14ac:dyDescent="0.3">
      <c r="E4366" s="3">
        <v>45447.46875</v>
      </c>
      <c r="F4366" s="4">
        <v>0</v>
      </c>
    </row>
    <row r="4367" spans="5:6" x14ac:dyDescent="0.3">
      <c r="E4367" s="3">
        <v>45447.472222222219</v>
      </c>
      <c r="F4367" s="4">
        <v>0</v>
      </c>
    </row>
    <row r="4368" spans="5:6" x14ac:dyDescent="0.3">
      <c r="E4368" s="3">
        <v>45447.475694444445</v>
      </c>
      <c r="F4368" s="4">
        <v>0</v>
      </c>
    </row>
    <row r="4369" spans="5:6" x14ac:dyDescent="0.3">
      <c r="E4369" s="3">
        <v>45447.479166666664</v>
      </c>
      <c r="F4369" s="4">
        <v>0</v>
      </c>
    </row>
    <row r="4370" spans="5:6" x14ac:dyDescent="0.3">
      <c r="E4370" s="3">
        <v>45447.482638888891</v>
      </c>
      <c r="F4370" s="4">
        <v>0</v>
      </c>
    </row>
    <row r="4371" spans="5:6" x14ac:dyDescent="0.3">
      <c r="E4371" s="3">
        <v>45447.486111111109</v>
      </c>
      <c r="F4371" s="4">
        <v>0</v>
      </c>
    </row>
    <row r="4372" spans="5:6" x14ac:dyDescent="0.3">
      <c r="E4372" s="3">
        <v>45447.489583333336</v>
      </c>
      <c r="F4372" s="4">
        <v>0</v>
      </c>
    </row>
    <row r="4373" spans="5:6" x14ac:dyDescent="0.3">
      <c r="E4373" s="3">
        <v>45447.493055555555</v>
      </c>
      <c r="F4373" s="4">
        <v>0</v>
      </c>
    </row>
    <row r="4374" spans="5:6" x14ac:dyDescent="0.3">
      <c r="E4374" s="3">
        <v>45447.496527777781</v>
      </c>
      <c r="F4374" s="4">
        <v>0</v>
      </c>
    </row>
    <row r="4375" spans="5:6" x14ac:dyDescent="0.3">
      <c r="E4375" s="3">
        <v>45447.5</v>
      </c>
      <c r="F4375" s="4">
        <v>0</v>
      </c>
    </row>
    <row r="4376" spans="5:6" x14ac:dyDescent="0.3">
      <c r="E4376" s="3">
        <v>45447.503472222219</v>
      </c>
      <c r="F4376" s="4">
        <v>0</v>
      </c>
    </row>
    <row r="4377" spans="5:6" x14ac:dyDescent="0.3">
      <c r="E4377" s="3">
        <v>45447.506944444445</v>
      </c>
      <c r="F4377" s="4">
        <v>0</v>
      </c>
    </row>
    <row r="4378" spans="5:6" x14ac:dyDescent="0.3">
      <c r="E4378" s="3">
        <v>45447.510416666664</v>
      </c>
      <c r="F4378" s="4">
        <v>0</v>
      </c>
    </row>
    <row r="4379" spans="5:6" x14ac:dyDescent="0.3">
      <c r="E4379" s="3">
        <v>45447.513888888891</v>
      </c>
      <c r="F4379" s="4">
        <v>0</v>
      </c>
    </row>
    <row r="4380" spans="5:6" x14ac:dyDescent="0.3">
      <c r="E4380" s="3">
        <v>45447.517361111109</v>
      </c>
      <c r="F4380" s="4">
        <v>0</v>
      </c>
    </row>
    <row r="4381" spans="5:6" x14ac:dyDescent="0.3">
      <c r="E4381" s="3">
        <v>45447.520833333336</v>
      </c>
      <c r="F4381" s="4">
        <v>0</v>
      </c>
    </row>
    <row r="4382" spans="5:6" x14ac:dyDescent="0.3">
      <c r="E4382" s="3">
        <v>45447.524305555555</v>
      </c>
      <c r="F4382" s="4">
        <v>0</v>
      </c>
    </row>
    <row r="4383" spans="5:6" x14ac:dyDescent="0.3">
      <c r="E4383" s="3">
        <v>45447.527777777781</v>
      </c>
      <c r="F4383" s="4">
        <v>0</v>
      </c>
    </row>
    <row r="4384" spans="5:6" x14ac:dyDescent="0.3">
      <c r="E4384" s="3">
        <v>45447.53125</v>
      </c>
      <c r="F4384" s="4">
        <v>0</v>
      </c>
    </row>
    <row r="4385" spans="5:6" x14ac:dyDescent="0.3">
      <c r="E4385" s="3">
        <v>45447.534722222219</v>
      </c>
      <c r="F4385" s="4">
        <v>0</v>
      </c>
    </row>
    <row r="4386" spans="5:6" x14ac:dyDescent="0.3">
      <c r="E4386" s="3">
        <v>45447.538194444445</v>
      </c>
      <c r="F4386" s="4">
        <v>0</v>
      </c>
    </row>
    <row r="4387" spans="5:6" x14ac:dyDescent="0.3">
      <c r="E4387" s="3">
        <v>45447.541666666664</v>
      </c>
      <c r="F4387" s="4">
        <v>0</v>
      </c>
    </row>
    <row r="4388" spans="5:6" x14ac:dyDescent="0.3">
      <c r="E4388" s="3">
        <v>45447.545138888891</v>
      </c>
      <c r="F4388" s="4">
        <v>0</v>
      </c>
    </row>
    <row r="4389" spans="5:6" x14ac:dyDescent="0.3">
      <c r="E4389" s="3">
        <v>45447.548611111109</v>
      </c>
      <c r="F4389" s="4">
        <v>0</v>
      </c>
    </row>
    <row r="4390" spans="5:6" x14ac:dyDescent="0.3">
      <c r="E4390" s="3">
        <v>45447.552083333336</v>
      </c>
      <c r="F4390" s="4">
        <v>0</v>
      </c>
    </row>
    <row r="4391" spans="5:6" x14ac:dyDescent="0.3">
      <c r="E4391" s="3">
        <v>45447.555555555555</v>
      </c>
      <c r="F4391" s="4">
        <v>0</v>
      </c>
    </row>
    <row r="4392" spans="5:6" x14ac:dyDescent="0.3">
      <c r="E4392" s="3">
        <v>45447.559027777781</v>
      </c>
      <c r="F4392" s="4">
        <v>0</v>
      </c>
    </row>
    <row r="4393" spans="5:6" x14ac:dyDescent="0.3">
      <c r="E4393" s="3">
        <v>45447.5625</v>
      </c>
      <c r="F4393" s="4">
        <v>0</v>
      </c>
    </row>
    <row r="4394" spans="5:6" x14ac:dyDescent="0.3">
      <c r="E4394" s="3">
        <v>45447.565972222219</v>
      </c>
      <c r="F4394" s="4">
        <v>0</v>
      </c>
    </row>
    <row r="4395" spans="5:6" x14ac:dyDescent="0.3">
      <c r="E4395" s="3">
        <v>45447.569444444445</v>
      </c>
      <c r="F4395" s="4">
        <v>0</v>
      </c>
    </row>
    <row r="4396" spans="5:6" x14ac:dyDescent="0.3">
      <c r="E4396" s="3">
        <v>45447.572916666664</v>
      </c>
      <c r="F4396" s="4">
        <v>0</v>
      </c>
    </row>
    <row r="4397" spans="5:6" x14ac:dyDescent="0.3">
      <c r="E4397" s="3">
        <v>45447.576388888891</v>
      </c>
      <c r="F4397" s="4">
        <v>0</v>
      </c>
    </row>
    <row r="4398" spans="5:6" x14ac:dyDescent="0.3">
      <c r="E4398" s="3">
        <v>45447.579861111109</v>
      </c>
      <c r="F4398" s="4">
        <v>0</v>
      </c>
    </row>
    <row r="4399" spans="5:6" x14ac:dyDescent="0.3">
      <c r="E4399" s="3">
        <v>45447.583333333336</v>
      </c>
      <c r="F4399" s="4">
        <v>0</v>
      </c>
    </row>
    <row r="4400" spans="5:6" x14ac:dyDescent="0.3">
      <c r="E4400" s="3">
        <v>45447.586805555555</v>
      </c>
      <c r="F4400" s="4">
        <v>0</v>
      </c>
    </row>
    <row r="4401" spans="5:6" x14ac:dyDescent="0.3">
      <c r="E4401" s="3">
        <v>45447.590277777781</v>
      </c>
      <c r="F4401" s="4">
        <v>0</v>
      </c>
    </row>
    <row r="4402" spans="5:6" x14ac:dyDescent="0.3">
      <c r="E4402" s="3">
        <v>45447.59375</v>
      </c>
      <c r="F4402" s="4">
        <v>0</v>
      </c>
    </row>
    <row r="4403" spans="5:6" x14ac:dyDescent="0.3">
      <c r="E4403" s="3">
        <v>45447.597222222219</v>
      </c>
      <c r="F4403" s="4">
        <v>0</v>
      </c>
    </row>
    <row r="4404" spans="5:6" x14ac:dyDescent="0.3">
      <c r="E4404" s="3">
        <v>45447.600694444445</v>
      </c>
      <c r="F4404" s="4">
        <v>0</v>
      </c>
    </row>
    <row r="4405" spans="5:6" x14ac:dyDescent="0.3">
      <c r="E4405" s="3">
        <v>45447.604166666664</v>
      </c>
      <c r="F4405" s="4">
        <v>0</v>
      </c>
    </row>
    <row r="4406" spans="5:6" x14ac:dyDescent="0.3">
      <c r="E4406" s="3">
        <v>45447.607638888891</v>
      </c>
      <c r="F4406" s="4">
        <v>0</v>
      </c>
    </row>
    <row r="4407" spans="5:6" x14ac:dyDescent="0.3">
      <c r="E4407" s="3">
        <v>45447.611111111109</v>
      </c>
      <c r="F4407" s="4">
        <v>0</v>
      </c>
    </row>
    <row r="4408" spans="5:6" x14ac:dyDescent="0.3">
      <c r="E4408" s="3">
        <v>45447.614583333336</v>
      </c>
      <c r="F4408" s="4">
        <v>0</v>
      </c>
    </row>
    <row r="4409" spans="5:6" x14ac:dyDescent="0.3">
      <c r="E4409" s="3">
        <v>45447.618055555555</v>
      </c>
      <c r="F4409" s="4">
        <v>0</v>
      </c>
    </row>
    <row r="4410" spans="5:6" x14ac:dyDescent="0.3">
      <c r="E4410" s="3">
        <v>45447.621527777781</v>
      </c>
      <c r="F4410" s="4">
        <v>0</v>
      </c>
    </row>
    <row r="4411" spans="5:6" x14ac:dyDescent="0.3">
      <c r="E4411" s="3">
        <v>45447.625</v>
      </c>
      <c r="F4411" s="4">
        <v>0</v>
      </c>
    </row>
    <row r="4412" spans="5:6" x14ac:dyDescent="0.3">
      <c r="E4412" s="3">
        <v>45447.628472222219</v>
      </c>
      <c r="F4412" s="4">
        <v>0</v>
      </c>
    </row>
    <row r="4413" spans="5:6" x14ac:dyDescent="0.3">
      <c r="E4413" s="3">
        <v>45447.631944444445</v>
      </c>
      <c r="F4413" s="4">
        <v>0</v>
      </c>
    </row>
    <row r="4414" spans="5:6" x14ac:dyDescent="0.3">
      <c r="E4414" s="3">
        <v>45447.635416666664</v>
      </c>
      <c r="F4414" s="4">
        <v>0</v>
      </c>
    </row>
    <row r="4415" spans="5:6" x14ac:dyDescent="0.3">
      <c r="E4415" s="3">
        <v>45447.638888888891</v>
      </c>
      <c r="F4415" s="4">
        <v>0</v>
      </c>
    </row>
    <row r="4416" spans="5:6" x14ac:dyDescent="0.3">
      <c r="E4416" s="3">
        <v>45447.642361111109</v>
      </c>
      <c r="F4416" s="4">
        <v>0</v>
      </c>
    </row>
    <row r="4417" spans="5:6" x14ac:dyDescent="0.3">
      <c r="E4417" s="3">
        <v>45447.645833333336</v>
      </c>
      <c r="F4417" s="4">
        <v>0</v>
      </c>
    </row>
    <row r="4418" spans="5:6" x14ac:dyDescent="0.3">
      <c r="E4418" s="3">
        <v>45447.649305555555</v>
      </c>
      <c r="F4418" s="4">
        <v>0</v>
      </c>
    </row>
    <row r="4419" spans="5:6" x14ac:dyDescent="0.3">
      <c r="E4419" s="3">
        <v>45447.652777777781</v>
      </c>
      <c r="F4419" s="4">
        <v>0</v>
      </c>
    </row>
    <row r="4420" spans="5:6" x14ac:dyDescent="0.3">
      <c r="E4420" s="3">
        <v>45447.65625</v>
      </c>
      <c r="F4420" s="4">
        <v>0</v>
      </c>
    </row>
    <row r="4421" spans="5:6" x14ac:dyDescent="0.3">
      <c r="E4421" s="3">
        <v>45447.659722222219</v>
      </c>
      <c r="F4421" s="4">
        <v>0</v>
      </c>
    </row>
    <row r="4422" spans="5:6" x14ac:dyDescent="0.3">
      <c r="E4422" s="3">
        <v>45447.663194444445</v>
      </c>
      <c r="F4422" s="4">
        <v>0</v>
      </c>
    </row>
    <row r="4423" spans="5:6" x14ac:dyDescent="0.3">
      <c r="E4423" s="3">
        <v>45447.666666666664</v>
      </c>
      <c r="F4423" s="4">
        <v>0</v>
      </c>
    </row>
    <row r="4424" spans="5:6" x14ac:dyDescent="0.3">
      <c r="E4424" s="3">
        <v>45447.670138888891</v>
      </c>
      <c r="F4424" s="4">
        <v>0</v>
      </c>
    </row>
    <row r="4425" spans="5:6" x14ac:dyDescent="0.3">
      <c r="E4425" s="3">
        <v>45447.673611111109</v>
      </c>
      <c r="F4425" s="4">
        <v>0</v>
      </c>
    </row>
    <row r="4426" spans="5:6" x14ac:dyDescent="0.3">
      <c r="E4426" s="3">
        <v>45447.677083333336</v>
      </c>
      <c r="F4426" s="4">
        <v>0</v>
      </c>
    </row>
    <row r="4427" spans="5:6" x14ac:dyDescent="0.3">
      <c r="E4427" s="3">
        <v>45447.680555555555</v>
      </c>
      <c r="F4427" s="4">
        <v>0</v>
      </c>
    </row>
    <row r="4428" spans="5:6" x14ac:dyDescent="0.3">
      <c r="E4428" s="3">
        <v>45447.684027777781</v>
      </c>
      <c r="F4428" s="4">
        <v>0</v>
      </c>
    </row>
    <row r="4429" spans="5:6" x14ac:dyDescent="0.3">
      <c r="E4429" s="3">
        <v>45447.6875</v>
      </c>
      <c r="F4429" s="4">
        <v>0</v>
      </c>
    </row>
    <row r="4430" spans="5:6" x14ac:dyDescent="0.3">
      <c r="E4430" s="3">
        <v>45447.690972222219</v>
      </c>
      <c r="F4430" s="4">
        <v>0</v>
      </c>
    </row>
    <row r="4431" spans="5:6" x14ac:dyDescent="0.3">
      <c r="E4431" s="3">
        <v>45447.694444444445</v>
      </c>
      <c r="F4431" s="4">
        <v>0</v>
      </c>
    </row>
    <row r="4432" spans="5:6" x14ac:dyDescent="0.3">
      <c r="E4432" s="3">
        <v>45447.697916666664</v>
      </c>
      <c r="F4432" s="4">
        <v>0</v>
      </c>
    </row>
    <row r="4433" spans="5:6" x14ac:dyDescent="0.3">
      <c r="E4433" s="3">
        <v>45447.701388888891</v>
      </c>
      <c r="F4433" s="4">
        <v>0</v>
      </c>
    </row>
    <row r="4434" spans="5:6" x14ac:dyDescent="0.3">
      <c r="E4434" s="3">
        <v>45447.704861111109</v>
      </c>
      <c r="F4434" s="4">
        <v>0</v>
      </c>
    </row>
    <row r="4435" spans="5:6" x14ac:dyDescent="0.3">
      <c r="E4435" s="3">
        <v>45447.708333333336</v>
      </c>
      <c r="F4435" s="4">
        <v>0</v>
      </c>
    </row>
    <row r="4436" spans="5:6" x14ac:dyDescent="0.3">
      <c r="E4436" s="3">
        <v>45447.711805555555</v>
      </c>
      <c r="F4436" s="4">
        <v>0</v>
      </c>
    </row>
    <row r="4437" spans="5:6" x14ac:dyDescent="0.3">
      <c r="E4437" s="3">
        <v>45447.715277777781</v>
      </c>
      <c r="F4437" s="4">
        <v>0</v>
      </c>
    </row>
    <row r="4438" spans="5:6" x14ac:dyDescent="0.3">
      <c r="E4438" s="3">
        <v>45447.71875</v>
      </c>
      <c r="F4438" s="4">
        <v>0</v>
      </c>
    </row>
    <row r="4439" spans="5:6" x14ac:dyDescent="0.3">
      <c r="E4439" s="3">
        <v>45447.722222222219</v>
      </c>
      <c r="F4439" s="4">
        <v>0</v>
      </c>
    </row>
    <row r="4440" spans="5:6" x14ac:dyDescent="0.3">
      <c r="E4440" s="3">
        <v>45447.725694444445</v>
      </c>
      <c r="F4440" s="4">
        <v>0</v>
      </c>
    </row>
    <row r="4441" spans="5:6" x14ac:dyDescent="0.3">
      <c r="E4441" s="3">
        <v>45447.729166666664</v>
      </c>
      <c r="F4441" s="4">
        <v>0</v>
      </c>
    </row>
    <row r="4442" spans="5:6" x14ac:dyDescent="0.3">
      <c r="E4442" s="3">
        <v>45447.732638888891</v>
      </c>
      <c r="F4442" s="4">
        <v>0</v>
      </c>
    </row>
    <row r="4443" spans="5:6" x14ac:dyDescent="0.3">
      <c r="E4443" s="3">
        <v>45447.736111111109</v>
      </c>
      <c r="F4443" s="4">
        <v>0</v>
      </c>
    </row>
    <row r="4444" spans="5:6" x14ac:dyDescent="0.3">
      <c r="E4444" s="3">
        <v>45447.739583333336</v>
      </c>
      <c r="F4444" s="4">
        <v>0</v>
      </c>
    </row>
    <row r="4445" spans="5:6" x14ac:dyDescent="0.3">
      <c r="E4445" s="3">
        <v>45447.743055555555</v>
      </c>
      <c r="F4445" s="4">
        <v>0</v>
      </c>
    </row>
    <row r="4446" spans="5:6" x14ac:dyDescent="0.3">
      <c r="E4446" s="3">
        <v>45447.746527777781</v>
      </c>
      <c r="F4446" s="4">
        <v>0</v>
      </c>
    </row>
    <row r="4447" spans="5:6" x14ac:dyDescent="0.3">
      <c r="E4447" s="3">
        <v>45447.75</v>
      </c>
      <c r="F4447" s="4">
        <v>0</v>
      </c>
    </row>
    <row r="4448" spans="5:6" x14ac:dyDescent="0.3">
      <c r="E4448" s="3">
        <v>45447.753472222219</v>
      </c>
      <c r="F4448" s="4">
        <v>0</v>
      </c>
    </row>
    <row r="4449" spans="5:6" x14ac:dyDescent="0.3">
      <c r="E4449" s="3">
        <v>45447.756944444445</v>
      </c>
      <c r="F4449" s="4">
        <v>0</v>
      </c>
    </row>
    <row r="4450" spans="5:6" x14ac:dyDescent="0.3">
      <c r="E4450" s="3">
        <v>45447.760416666664</v>
      </c>
      <c r="F4450" s="4">
        <v>0</v>
      </c>
    </row>
    <row r="4451" spans="5:6" x14ac:dyDescent="0.3">
      <c r="E4451" s="3">
        <v>45447.763888888891</v>
      </c>
      <c r="F4451" s="4">
        <v>0</v>
      </c>
    </row>
    <row r="4452" spans="5:6" x14ac:dyDescent="0.3">
      <c r="E4452" s="3">
        <v>45447.767361111109</v>
      </c>
      <c r="F4452" s="4">
        <v>0</v>
      </c>
    </row>
    <row r="4453" spans="5:6" x14ac:dyDescent="0.3">
      <c r="E4453" s="3">
        <v>45447.770833333336</v>
      </c>
      <c r="F4453" s="4">
        <v>0</v>
      </c>
    </row>
    <row r="4454" spans="5:6" x14ac:dyDescent="0.3">
      <c r="E4454" s="3">
        <v>45447.774305555555</v>
      </c>
      <c r="F4454" s="4">
        <v>0</v>
      </c>
    </row>
    <row r="4455" spans="5:6" x14ac:dyDescent="0.3">
      <c r="E4455" s="3">
        <v>45447.777777777781</v>
      </c>
      <c r="F4455" s="4">
        <v>0</v>
      </c>
    </row>
    <row r="4456" spans="5:6" x14ac:dyDescent="0.3">
      <c r="E4456" s="3">
        <v>45447.78125</v>
      </c>
      <c r="F4456" s="4">
        <v>0</v>
      </c>
    </row>
    <row r="4457" spans="5:6" x14ac:dyDescent="0.3">
      <c r="E4457" s="3">
        <v>45447.784722222219</v>
      </c>
      <c r="F4457" s="4">
        <v>0</v>
      </c>
    </row>
    <row r="4458" spans="5:6" x14ac:dyDescent="0.3">
      <c r="E4458" s="3">
        <v>45447.788194444445</v>
      </c>
      <c r="F4458" s="4">
        <v>0</v>
      </c>
    </row>
    <row r="4459" spans="5:6" x14ac:dyDescent="0.3">
      <c r="E4459" s="3">
        <v>45447.791666666664</v>
      </c>
      <c r="F4459" s="4">
        <v>0</v>
      </c>
    </row>
    <row r="4460" spans="5:6" x14ac:dyDescent="0.3">
      <c r="E4460" s="3">
        <v>45447.795138888891</v>
      </c>
      <c r="F4460" s="4">
        <v>0</v>
      </c>
    </row>
    <row r="4461" spans="5:6" x14ac:dyDescent="0.3">
      <c r="E4461" s="3">
        <v>45447.798611111109</v>
      </c>
      <c r="F4461" s="4">
        <v>0</v>
      </c>
    </row>
    <row r="4462" spans="5:6" x14ac:dyDescent="0.3">
      <c r="E4462" s="3">
        <v>45447.802083333336</v>
      </c>
      <c r="F4462" s="4">
        <v>0</v>
      </c>
    </row>
    <row r="4463" spans="5:6" x14ac:dyDescent="0.3">
      <c r="E4463" s="3">
        <v>45447.805555555555</v>
      </c>
      <c r="F4463" s="4">
        <v>0</v>
      </c>
    </row>
    <row r="4464" spans="5:6" x14ac:dyDescent="0.3">
      <c r="E4464" s="3">
        <v>45447.809027777781</v>
      </c>
      <c r="F4464" s="4">
        <v>0</v>
      </c>
    </row>
    <row r="4465" spans="5:6" x14ac:dyDescent="0.3">
      <c r="E4465" s="3">
        <v>45447.8125</v>
      </c>
      <c r="F4465" s="4">
        <v>0</v>
      </c>
    </row>
    <row r="4466" spans="5:6" x14ac:dyDescent="0.3">
      <c r="E4466" s="3">
        <v>45447.815972222219</v>
      </c>
      <c r="F4466" s="4">
        <v>0</v>
      </c>
    </row>
    <row r="4467" spans="5:6" x14ac:dyDescent="0.3">
      <c r="E4467" s="3">
        <v>45447.819444444445</v>
      </c>
      <c r="F4467" s="4">
        <v>0</v>
      </c>
    </row>
    <row r="4468" spans="5:6" x14ac:dyDescent="0.3">
      <c r="E4468" s="3">
        <v>45447.822916666664</v>
      </c>
      <c r="F4468" s="4">
        <v>0</v>
      </c>
    </row>
    <row r="4469" spans="5:6" x14ac:dyDescent="0.3">
      <c r="E4469" s="3">
        <v>45447.826388888891</v>
      </c>
      <c r="F4469" s="4">
        <v>0</v>
      </c>
    </row>
    <row r="4470" spans="5:6" x14ac:dyDescent="0.3">
      <c r="E4470" s="3">
        <v>45447.829861111109</v>
      </c>
      <c r="F4470" s="4">
        <v>0</v>
      </c>
    </row>
    <row r="4471" spans="5:6" x14ac:dyDescent="0.3">
      <c r="E4471" s="3">
        <v>45447.833333333336</v>
      </c>
      <c r="F4471" s="4">
        <v>0</v>
      </c>
    </row>
    <row r="4472" spans="5:6" x14ac:dyDescent="0.3">
      <c r="E4472" s="3">
        <v>45447.836805555555</v>
      </c>
      <c r="F4472" s="4">
        <v>0</v>
      </c>
    </row>
    <row r="4473" spans="5:6" x14ac:dyDescent="0.3">
      <c r="E4473" s="3">
        <v>45447.840277777781</v>
      </c>
      <c r="F4473" s="4">
        <v>0</v>
      </c>
    </row>
    <row r="4474" spans="5:6" x14ac:dyDescent="0.3">
      <c r="E4474" s="3">
        <v>45447.84375</v>
      </c>
      <c r="F4474" s="4">
        <v>0</v>
      </c>
    </row>
    <row r="4475" spans="5:6" x14ac:dyDescent="0.3">
      <c r="E4475" s="3">
        <v>45447.847222222219</v>
      </c>
      <c r="F4475" s="4">
        <v>0</v>
      </c>
    </row>
    <row r="4476" spans="5:6" x14ac:dyDescent="0.3">
      <c r="E4476" s="3">
        <v>45447.850694444445</v>
      </c>
      <c r="F4476" s="4">
        <v>0</v>
      </c>
    </row>
    <row r="4477" spans="5:6" x14ac:dyDescent="0.3">
      <c r="E4477" s="3">
        <v>45447.854166666664</v>
      </c>
      <c r="F4477" s="4">
        <v>0</v>
      </c>
    </row>
    <row r="4478" spans="5:6" x14ac:dyDescent="0.3">
      <c r="E4478" s="3">
        <v>45447.857638888891</v>
      </c>
      <c r="F4478" s="4">
        <v>0</v>
      </c>
    </row>
    <row r="4479" spans="5:6" x14ac:dyDescent="0.3">
      <c r="E4479" s="3">
        <v>45447.861111111109</v>
      </c>
      <c r="F4479" s="4">
        <v>0</v>
      </c>
    </row>
    <row r="4480" spans="5:6" x14ac:dyDescent="0.3">
      <c r="E4480" s="3">
        <v>45447.864583333336</v>
      </c>
      <c r="F4480" s="4">
        <v>0</v>
      </c>
    </row>
    <row r="4481" spans="5:6" x14ac:dyDescent="0.3">
      <c r="E4481" s="3">
        <v>45447.868055555555</v>
      </c>
      <c r="F4481" s="4">
        <v>0</v>
      </c>
    </row>
    <row r="4482" spans="5:6" x14ac:dyDescent="0.3">
      <c r="E4482" s="3">
        <v>45447.871527777781</v>
      </c>
      <c r="F4482" s="4">
        <v>0</v>
      </c>
    </row>
    <row r="4483" spans="5:6" x14ac:dyDescent="0.3">
      <c r="E4483" s="3">
        <v>45447.875</v>
      </c>
      <c r="F4483" s="4">
        <v>0</v>
      </c>
    </row>
    <row r="4484" spans="5:6" x14ac:dyDescent="0.3">
      <c r="E4484" s="3">
        <v>45447.878472222219</v>
      </c>
      <c r="F4484" s="4">
        <v>0</v>
      </c>
    </row>
    <row r="4485" spans="5:6" x14ac:dyDescent="0.3">
      <c r="E4485" s="3">
        <v>45447.881944444445</v>
      </c>
      <c r="F4485" s="4">
        <v>0</v>
      </c>
    </row>
    <row r="4486" spans="5:6" x14ac:dyDescent="0.3">
      <c r="E4486" s="3">
        <v>45447.885416666664</v>
      </c>
      <c r="F4486" s="4">
        <v>0</v>
      </c>
    </row>
    <row r="4487" spans="5:6" x14ac:dyDescent="0.3">
      <c r="E4487" s="3">
        <v>45447.888888888891</v>
      </c>
      <c r="F4487" s="4">
        <v>0</v>
      </c>
    </row>
    <row r="4488" spans="5:6" x14ac:dyDescent="0.3">
      <c r="E4488" s="3">
        <v>45447.892361111109</v>
      </c>
      <c r="F4488" s="4">
        <v>0</v>
      </c>
    </row>
    <row r="4489" spans="5:6" x14ac:dyDescent="0.3">
      <c r="E4489" s="3">
        <v>45447.895833333336</v>
      </c>
      <c r="F4489" s="4">
        <v>0</v>
      </c>
    </row>
    <row r="4490" spans="5:6" x14ac:dyDescent="0.3">
      <c r="E4490" s="3">
        <v>45447.899305555555</v>
      </c>
      <c r="F4490" s="4">
        <v>0</v>
      </c>
    </row>
    <row r="4491" spans="5:6" x14ac:dyDescent="0.3">
      <c r="E4491" s="3">
        <v>45447.902777777781</v>
      </c>
      <c r="F4491" s="4">
        <v>0</v>
      </c>
    </row>
    <row r="4492" spans="5:6" x14ac:dyDescent="0.3">
      <c r="E4492" s="3">
        <v>45447.90625</v>
      </c>
      <c r="F4492" s="4">
        <v>0</v>
      </c>
    </row>
    <row r="4493" spans="5:6" x14ac:dyDescent="0.3">
      <c r="E4493" s="3">
        <v>45447.909722222219</v>
      </c>
      <c r="F4493" s="4">
        <v>0</v>
      </c>
    </row>
    <row r="4494" spans="5:6" x14ac:dyDescent="0.3">
      <c r="E4494" s="3">
        <v>45447.913194444445</v>
      </c>
      <c r="F4494" s="4">
        <v>0</v>
      </c>
    </row>
    <row r="4495" spans="5:6" x14ac:dyDescent="0.3">
      <c r="E4495" s="3">
        <v>45447.916666666664</v>
      </c>
      <c r="F4495" s="4">
        <v>0</v>
      </c>
    </row>
    <row r="4496" spans="5:6" x14ac:dyDescent="0.3">
      <c r="E4496" s="3">
        <v>45447.920138888891</v>
      </c>
      <c r="F4496" s="4">
        <v>0</v>
      </c>
    </row>
    <row r="4497" spans="5:6" x14ac:dyDescent="0.3">
      <c r="E4497" s="3">
        <v>45447.923611111109</v>
      </c>
      <c r="F4497" s="4">
        <v>0</v>
      </c>
    </row>
    <row r="4498" spans="5:6" x14ac:dyDescent="0.3">
      <c r="E4498" s="3">
        <v>45447.927083333336</v>
      </c>
      <c r="F4498" s="4">
        <v>0</v>
      </c>
    </row>
    <row r="4499" spans="5:6" x14ac:dyDescent="0.3">
      <c r="E4499" s="3">
        <v>45447.930555555555</v>
      </c>
      <c r="F4499" s="4">
        <v>0</v>
      </c>
    </row>
    <row r="4500" spans="5:6" x14ac:dyDescent="0.3">
      <c r="E4500" s="3">
        <v>45447.934027777781</v>
      </c>
      <c r="F4500" s="4">
        <v>0</v>
      </c>
    </row>
    <row r="4501" spans="5:6" x14ac:dyDescent="0.3">
      <c r="E4501" s="3">
        <v>45447.9375</v>
      </c>
      <c r="F4501" s="4">
        <v>0</v>
      </c>
    </row>
    <row r="4502" spans="5:6" x14ac:dyDescent="0.3">
      <c r="E4502" s="3">
        <v>45447.940972222219</v>
      </c>
      <c r="F4502" s="4">
        <v>0</v>
      </c>
    </row>
    <row r="4503" spans="5:6" x14ac:dyDescent="0.3">
      <c r="E4503" s="3">
        <v>45447.944444444445</v>
      </c>
      <c r="F4503" s="4">
        <v>0</v>
      </c>
    </row>
    <row r="4504" spans="5:6" x14ac:dyDescent="0.3">
      <c r="E4504" s="3">
        <v>45447.947916666664</v>
      </c>
      <c r="F4504" s="4">
        <v>0</v>
      </c>
    </row>
    <row r="4505" spans="5:6" x14ac:dyDescent="0.3">
      <c r="E4505" s="3">
        <v>45447.951388888891</v>
      </c>
      <c r="F4505" s="4">
        <v>0</v>
      </c>
    </row>
    <row r="4506" spans="5:6" x14ac:dyDescent="0.3">
      <c r="E4506" s="3">
        <v>45447.954861111109</v>
      </c>
      <c r="F4506" s="4">
        <v>0</v>
      </c>
    </row>
    <row r="4507" spans="5:6" x14ac:dyDescent="0.3">
      <c r="E4507" s="3">
        <v>45447.958333333336</v>
      </c>
      <c r="F4507" s="4">
        <v>0</v>
      </c>
    </row>
    <row r="4508" spans="5:6" x14ac:dyDescent="0.3">
      <c r="E4508" s="3">
        <v>45447.961805555555</v>
      </c>
      <c r="F4508" s="4">
        <v>0</v>
      </c>
    </row>
    <row r="4509" spans="5:6" x14ac:dyDescent="0.3">
      <c r="E4509" s="3">
        <v>45447.965277777781</v>
      </c>
      <c r="F4509" s="4">
        <v>0</v>
      </c>
    </row>
    <row r="4510" spans="5:6" x14ac:dyDescent="0.3">
      <c r="E4510" s="3">
        <v>45447.96875</v>
      </c>
      <c r="F4510" s="4">
        <v>0</v>
      </c>
    </row>
    <row r="4511" spans="5:6" x14ac:dyDescent="0.3">
      <c r="E4511" s="3">
        <v>45447.972222222219</v>
      </c>
      <c r="F4511" s="4">
        <v>0</v>
      </c>
    </row>
    <row r="4512" spans="5:6" x14ac:dyDescent="0.3">
      <c r="E4512" s="3">
        <v>45447.975694444445</v>
      </c>
      <c r="F4512" s="4">
        <v>0</v>
      </c>
    </row>
    <row r="4513" spans="5:6" x14ac:dyDescent="0.3">
      <c r="E4513" s="3">
        <v>45447.979166666664</v>
      </c>
      <c r="F4513" s="4">
        <v>0</v>
      </c>
    </row>
    <row r="4514" spans="5:6" x14ac:dyDescent="0.3">
      <c r="E4514" s="3">
        <v>45447.982638888891</v>
      </c>
      <c r="F4514" s="4">
        <v>0</v>
      </c>
    </row>
    <row r="4515" spans="5:6" x14ac:dyDescent="0.3">
      <c r="E4515" s="3">
        <v>45447.986111111109</v>
      </c>
      <c r="F4515" s="4">
        <v>0</v>
      </c>
    </row>
    <row r="4516" spans="5:6" x14ac:dyDescent="0.3">
      <c r="E4516" s="3">
        <v>45447.989583333336</v>
      </c>
      <c r="F4516" s="4">
        <v>0</v>
      </c>
    </row>
    <row r="4517" spans="5:6" x14ac:dyDescent="0.3">
      <c r="E4517" s="3">
        <v>45447.993055555555</v>
      </c>
      <c r="F4517" s="4">
        <v>0</v>
      </c>
    </row>
    <row r="4518" spans="5:6" x14ac:dyDescent="0.3">
      <c r="E4518" s="3">
        <v>45447.996527777781</v>
      </c>
      <c r="F4518" s="4">
        <v>0</v>
      </c>
    </row>
    <row r="4519" spans="5:6" x14ac:dyDescent="0.3">
      <c r="E4519" s="3">
        <v>45448</v>
      </c>
      <c r="F4519" s="4">
        <v>0</v>
      </c>
    </row>
    <row r="4520" spans="5:6" x14ac:dyDescent="0.3">
      <c r="E4520" s="3">
        <v>45448.003472222219</v>
      </c>
      <c r="F4520" s="4">
        <v>0</v>
      </c>
    </row>
    <row r="4521" spans="5:6" x14ac:dyDescent="0.3">
      <c r="E4521" s="3">
        <v>45448.006944444445</v>
      </c>
      <c r="F4521" s="4">
        <v>0</v>
      </c>
    </row>
    <row r="4522" spans="5:6" x14ac:dyDescent="0.3">
      <c r="E4522" s="3">
        <v>45448.010416666664</v>
      </c>
      <c r="F4522" s="4">
        <v>0</v>
      </c>
    </row>
    <row r="4523" spans="5:6" x14ac:dyDescent="0.3">
      <c r="E4523" s="3">
        <v>45448.013888888891</v>
      </c>
      <c r="F4523" s="4">
        <v>0</v>
      </c>
    </row>
    <row r="4524" spans="5:6" x14ac:dyDescent="0.3">
      <c r="E4524" s="3">
        <v>45448.017361111109</v>
      </c>
      <c r="F4524" s="4">
        <v>0</v>
      </c>
    </row>
    <row r="4525" spans="5:6" x14ac:dyDescent="0.3">
      <c r="E4525" s="3">
        <v>45448.020833333336</v>
      </c>
      <c r="F4525" s="4">
        <v>0</v>
      </c>
    </row>
    <row r="4526" spans="5:6" x14ac:dyDescent="0.3">
      <c r="E4526" s="3">
        <v>45448.024305555555</v>
      </c>
      <c r="F4526" s="4">
        <v>0</v>
      </c>
    </row>
    <row r="4527" spans="5:6" x14ac:dyDescent="0.3">
      <c r="E4527" s="3">
        <v>45448.027777777781</v>
      </c>
      <c r="F4527" s="4">
        <v>0</v>
      </c>
    </row>
    <row r="4528" spans="5:6" x14ac:dyDescent="0.3">
      <c r="E4528" s="3">
        <v>45448.03125</v>
      </c>
      <c r="F4528" s="4">
        <v>0</v>
      </c>
    </row>
    <row r="4529" spans="5:6" x14ac:dyDescent="0.3">
      <c r="E4529" s="3">
        <v>45448.034722222219</v>
      </c>
      <c r="F4529" s="4">
        <v>0</v>
      </c>
    </row>
    <row r="4530" spans="5:6" x14ac:dyDescent="0.3">
      <c r="E4530" s="3">
        <v>45448.038194444445</v>
      </c>
      <c r="F4530" s="4">
        <v>0</v>
      </c>
    </row>
    <row r="4531" spans="5:6" x14ac:dyDescent="0.3">
      <c r="E4531" s="3">
        <v>45448.041666666664</v>
      </c>
      <c r="F4531" s="4">
        <v>0</v>
      </c>
    </row>
    <row r="4532" spans="5:6" x14ac:dyDescent="0.3">
      <c r="E4532" s="3">
        <v>45448.045138888891</v>
      </c>
      <c r="F4532" s="4">
        <v>0</v>
      </c>
    </row>
    <row r="4533" spans="5:6" x14ac:dyDescent="0.3">
      <c r="E4533" s="3">
        <v>45448.048611111109</v>
      </c>
      <c r="F4533" s="4">
        <v>0</v>
      </c>
    </row>
    <row r="4534" spans="5:6" x14ac:dyDescent="0.3">
      <c r="E4534" s="3">
        <v>45448.052083333336</v>
      </c>
      <c r="F4534" s="4">
        <v>0</v>
      </c>
    </row>
    <row r="4535" spans="5:6" x14ac:dyDescent="0.3">
      <c r="E4535" s="3">
        <v>45448.055555555555</v>
      </c>
      <c r="F4535" s="4">
        <v>0</v>
      </c>
    </row>
    <row r="4536" spans="5:6" x14ac:dyDescent="0.3">
      <c r="E4536" s="3">
        <v>45448.059027777781</v>
      </c>
      <c r="F4536" s="4">
        <v>0</v>
      </c>
    </row>
    <row r="4537" spans="5:6" x14ac:dyDescent="0.3">
      <c r="E4537" s="3">
        <v>45448.0625</v>
      </c>
      <c r="F4537" s="4">
        <v>0</v>
      </c>
    </row>
    <row r="4538" spans="5:6" x14ac:dyDescent="0.3">
      <c r="E4538" s="3">
        <v>45448.065972222219</v>
      </c>
      <c r="F4538" s="4">
        <v>0</v>
      </c>
    </row>
    <row r="4539" spans="5:6" x14ac:dyDescent="0.3">
      <c r="E4539" s="3">
        <v>45448.069444444445</v>
      </c>
      <c r="F4539" s="4">
        <v>0</v>
      </c>
    </row>
    <row r="4540" spans="5:6" x14ac:dyDescent="0.3">
      <c r="E4540" s="3">
        <v>45448.072916666664</v>
      </c>
      <c r="F4540" s="4">
        <v>0</v>
      </c>
    </row>
    <row r="4541" spans="5:6" x14ac:dyDescent="0.3">
      <c r="E4541" s="3">
        <v>45448.076388888891</v>
      </c>
      <c r="F4541" s="4">
        <v>0</v>
      </c>
    </row>
    <row r="4542" spans="5:6" x14ac:dyDescent="0.3">
      <c r="E4542" s="3">
        <v>45448.079861111109</v>
      </c>
      <c r="F4542" s="4">
        <v>0</v>
      </c>
    </row>
    <row r="4543" spans="5:6" x14ac:dyDescent="0.3">
      <c r="E4543" s="3">
        <v>45448.083333333336</v>
      </c>
      <c r="F4543" s="4">
        <v>0</v>
      </c>
    </row>
    <row r="4544" spans="5:6" x14ac:dyDescent="0.3">
      <c r="E4544" s="3">
        <v>45448.086805555555</v>
      </c>
      <c r="F4544" s="4">
        <v>0</v>
      </c>
    </row>
    <row r="4545" spans="5:6" x14ac:dyDescent="0.3">
      <c r="E4545" s="3">
        <v>45448.090277777781</v>
      </c>
      <c r="F4545" s="4">
        <v>0</v>
      </c>
    </row>
    <row r="4546" spans="5:6" x14ac:dyDescent="0.3">
      <c r="E4546" s="3">
        <v>45448.09375</v>
      </c>
      <c r="F4546" s="4">
        <v>0</v>
      </c>
    </row>
    <row r="4547" spans="5:6" x14ac:dyDescent="0.3">
      <c r="E4547" s="3">
        <v>45448.097222222219</v>
      </c>
      <c r="F4547" s="4">
        <v>0</v>
      </c>
    </row>
    <row r="4548" spans="5:6" x14ac:dyDescent="0.3">
      <c r="E4548" s="3">
        <v>45448.100694444445</v>
      </c>
      <c r="F4548" s="4">
        <v>0</v>
      </c>
    </row>
    <row r="4549" spans="5:6" x14ac:dyDescent="0.3">
      <c r="E4549" s="3">
        <v>45448.104166666664</v>
      </c>
      <c r="F4549" s="4">
        <v>0</v>
      </c>
    </row>
    <row r="4550" spans="5:6" x14ac:dyDescent="0.3">
      <c r="E4550" s="3">
        <v>45448.107638888891</v>
      </c>
      <c r="F4550" s="4">
        <v>0</v>
      </c>
    </row>
    <row r="4551" spans="5:6" x14ac:dyDescent="0.3">
      <c r="E4551" s="3">
        <v>45448.111111111109</v>
      </c>
      <c r="F4551" s="4">
        <v>0</v>
      </c>
    </row>
    <row r="4552" spans="5:6" x14ac:dyDescent="0.3">
      <c r="E4552" s="3">
        <v>45448.114583333336</v>
      </c>
      <c r="F4552" s="4">
        <v>0</v>
      </c>
    </row>
    <row r="4553" spans="5:6" x14ac:dyDescent="0.3">
      <c r="E4553" s="3">
        <v>45448.118055555555</v>
      </c>
      <c r="F4553" s="4">
        <v>0</v>
      </c>
    </row>
    <row r="4554" spans="5:6" x14ac:dyDescent="0.3">
      <c r="E4554" s="3">
        <v>45448.121527777781</v>
      </c>
      <c r="F4554" s="4">
        <v>0</v>
      </c>
    </row>
    <row r="4555" spans="5:6" x14ac:dyDescent="0.3">
      <c r="E4555" s="3">
        <v>45448.125</v>
      </c>
      <c r="F4555" s="4">
        <v>0</v>
      </c>
    </row>
    <row r="4556" spans="5:6" x14ac:dyDescent="0.3">
      <c r="E4556" s="3">
        <v>45448.128472222219</v>
      </c>
      <c r="F4556" s="4">
        <v>0</v>
      </c>
    </row>
    <row r="4557" spans="5:6" x14ac:dyDescent="0.3">
      <c r="E4557" s="3">
        <v>45448.131944444445</v>
      </c>
      <c r="F4557" s="4">
        <v>0</v>
      </c>
    </row>
    <row r="4558" spans="5:6" x14ac:dyDescent="0.3">
      <c r="E4558" s="3">
        <v>45448.135416666664</v>
      </c>
      <c r="F4558" s="4">
        <v>0</v>
      </c>
    </row>
    <row r="4559" spans="5:6" x14ac:dyDescent="0.3">
      <c r="E4559" s="3">
        <v>45448.138888888891</v>
      </c>
      <c r="F4559" s="4">
        <v>0</v>
      </c>
    </row>
    <row r="4560" spans="5:6" x14ac:dyDescent="0.3">
      <c r="E4560" s="3">
        <v>45448.142361111109</v>
      </c>
      <c r="F4560" s="4">
        <v>0</v>
      </c>
    </row>
    <row r="4561" spans="5:6" x14ac:dyDescent="0.3">
      <c r="E4561" s="3">
        <v>45448.145833333336</v>
      </c>
      <c r="F4561" s="4">
        <v>0</v>
      </c>
    </row>
    <row r="4562" spans="5:6" x14ac:dyDescent="0.3">
      <c r="E4562" s="3">
        <v>45448.149305555555</v>
      </c>
      <c r="F4562" s="4">
        <v>0</v>
      </c>
    </row>
    <row r="4563" spans="5:6" x14ac:dyDescent="0.3">
      <c r="E4563" s="3">
        <v>45448.152777777781</v>
      </c>
      <c r="F4563" s="4">
        <v>0</v>
      </c>
    </row>
    <row r="4564" spans="5:6" x14ac:dyDescent="0.3">
      <c r="E4564" s="3">
        <v>45448.15625</v>
      </c>
      <c r="F4564" s="4">
        <v>0</v>
      </c>
    </row>
    <row r="4565" spans="5:6" x14ac:dyDescent="0.3">
      <c r="E4565" s="3">
        <v>45448.159722222219</v>
      </c>
      <c r="F4565" s="4">
        <v>0</v>
      </c>
    </row>
    <row r="4566" spans="5:6" x14ac:dyDescent="0.3">
      <c r="E4566" s="3">
        <v>45448.163194444445</v>
      </c>
      <c r="F4566" s="4">
        <v>0</v>
      </c>
    </row>
    <row r="4567" spans="5:6" x14ac:dyDescent="0.3">
      <c r="E4567" s="3">
        <v>45448.166666666664</v>
      </c>
      <c r="F4567" s="4">
        <v>0</v>
      </c>
    </row>
    <row r="4568" spans="5:6" x14ac:dyDescent="0.3">
      <c r="E4568" s="3">
        <v>45448.170138888891</v>
      </c>
      <c r="F4568" s="4">
        <v>0</v>
      </c>
    </row>
    <row r="4569" spans="5:6" x14ac:dyDescent="0.3">
      <c r="E4569" s="3">
        <v>45448.173611111109</v>
      </c>
      <c r="F4569" s="4">
        <v>0</v>
      </c>
    </row>
    <row r="4570" spans="5:6" x14ac:dyDescent="0.3">
      <c r="E4570" s="3">
        <v>45448.177083333336</v>
      </c>
      <c r="F4570" s="4">
        <v>0</v>
      </c>
    </row>
    <row r="4571" spans="5:6" x14ac:dyDescent="0.3">
      <c r="E4571" s="3">
        <v>45448.180555555555</v>
      </c>
      <c r="F4571" s="4">
        <v>0</v>
      </c>
    </row>
    <row r="4572" spans="5:6" x14ac:dyDescent="0.3">
      <c r="E4572" s="3">
        <v>45448.184027777781</v>
      </c>
      <c r="F4572" s="4">
        <v>0</v>
      </c>
    </row>
    <row r="4573" spans="5:6" x14ac:dyDescent="0.3">
      <c r="E4573" s="3">
        <v>45448.1875</v>
      </c>
      <c r="F4573" s="4">
        <v>0</v>
      </c>
    </row>
    <row r="4574" spans="5:6" x14ac:dyDescent="0.3">
      <c r="E4574" s="3">
        <v>45448.190972222219</v>
      </c>
      <c r="F4574" s="4">
        <v>0</v>
      </c>
    </row>
    <row r="4575" spans="5:6" x14ac:dyDescent="0.3">
      <c r="E4575" s="3">
        <v>45448.194444444445</v>
      </c>
      <c r="F4575" s="4">
        <v>0</v>
      </c>
    </row>
    <row r="4576" spans="5:6" x14ac:dyDescent="0.3">
      <c r="E4576" s="3">
        <v>45448.197916666664</v>
      </c>
      <c r="F4576" s="4">
        <v>0</v>
      </c>
    </row>
    <row r="4577" spans="5:6" x14ac:dyDescent="0.3">
      <c r="E4577" s="3">
        <v>45448.201388888891</v>
      </c>
      <c r="F4577" s="4">
        <v>0</v>
      </c>
    </row>
    <row r="4578" spans="5:6" x14ac:dyDescent="0.3">
      <c r="E4578" s="3">
        <v>45448.204861111109</v>
      </c>
      <c r="F4578" s="4">
        <v>0</v>
      </c>
    </row>
    <row r="4579" spans="5:6" x14ac:dyDescent="0.3">
      <c r="E4579" s="3">
        <v>45448.208333333336</v>
      </c>
      <c r="F4579" s="4">
        <v>0</v>
      </c>
    </row>
    <row r="4580" spans="5:6" x14ac:dyDescent="0.3">
      <c r="E4580" s="3">
        <v>45448.211805555555</v>
      </c>
      <c r="F4580" s="4">
        <v>0</v>
      </c>
    </row>
    <row r="4581" spans="5:6" x14ac:dyDescent="0.3">
      <c r="E4581" s="3">
        <v>45448.215277777781</v>
      </c>
      <c r="F4581" s="4">
        <v>0</v>
      </c>
    </row>
    <row r="4582" spans="5:6" x14ac:dyDescent="0.3">
      <c r="E4582" s="3">
        <v>45448.21875</v>
      </c>
      <c r="F4582" s="4">
        <v>0</v>
      </c>
    </row>
    <row r="4583" spans="5:6" x14ac:dyDescent="0.3">
      <c r="E4583" s="3">
        <v>45448.222222222219</v>
      </c>
      <c r="F4583" s="4">
        <v>0</v>
      </c>
    </row>
    <row r="4584" spans="5:6" x14ac:dyDescent="0.3">
      <c r="E4584" s="3">
        <v>45448.225694444445</v>
      </c>
      <c r="F4584" s="4">
        <v>0</v>
      </c>
    </row>
    <row r="4585" spans="5:6" x14ac:dyDescent="0.3">
      <c r="E4585" s="3">
        <v>45448.229166666664</v>
      </c>
      <c r="F4585" s="4">
        <v>0</v>
      </c>
    </row>
    <row r="4586" spans="5:6" x14ac:dyDescent="0.3">
      <c r="E4586" s="3">
        <v>45448.232638888891</v>
      </c>
      <c r="F4586" s="4">
        <v>0</v>
      </c>
    </row>
    <row r="4587" spans="5:6" x14ac:dyDescent="0.3">
      <c r="E4587" s="3">
        <v>45448.236111111109</v>
      </c>
      <c r="F4587" s="4">
        <v>0</v>
      </c>
    </row>
    <row r="4588" spans="5:6" x14ac:dyDescent="0.3">
      <c r="E4588" s="3">
        <v>45448.239583333336</v>
      </c>
      <c r="F4588" s="4">
        <v>0</v>
      </c>
    </row>
    <row r="4589" spans="5:6" x14ac:dyDescent="0.3">
      <c r="E4589" s="3">
        <v>45448.243055555555</v>
      </c>
      <c r="F4589" s="4">
        <v>0</v>
      </c>
    </row>
    <row r="4590" spans="5:6" x14ac:dyDescent="0.3">
      <c r="E4590" s="3">
        <v>45448.246527777781</v>
      </c>
      <c r="F4590" s="4">
        <v>0</v>
      </c>
    </row>
    <row r="4591" spans="5:6" x14ac:dyDescent="0.3">
      <c r="E4591" s="3">
        <v>45448.25</v>
      </c>
      <c r="F4591" s="4">
        <v>0</v>
      </c>
    </row>
    <row r="4592" spans="5:6" x14ac:dyDescent="0.3">
      <c r="E4592" s="3">
        <v>45448.253472222219</v>
      </c>
      <c r="F4592" s="4">
        <v>0</v>
      </c>
    </row>
    <row r="4593" spans="5:6" x14ac:dyDescent="0.3">
      <c r="E4593" s="3">
        <v>45448.256944444445</v>
      </c>
      <c r="F4593" s="4">
        <v>0</v>
      </c>
    </row>
    <row r="4594" spans="5:6" x14ac:dyDescent="0.3">
      <c r="E4594" s="3">
        <v>45448.260416666664</v>
      </c>
      <c r="F4594" s="4">
        <v>0</v>
      </c>
    </row>
    <row r="4595" spans="5:6" x14ac:dyDescent="0.3">
      <c r="E4595" s="3">
        <v>45448.263888888891</v>
      </c>
      <c r="F4595" s="4">
        <v>0</v>
      </c>
    </row>
    <row r="4596" spans="5:6" x14ac:dyDescent="0.3">
      <c r="E4596" s="3">
        <v>45448.267361111109</v>
      </c>
      <c r="F4596" s="4">
        <v>0</v>
      </c>
    </row>
    <row r="4597" spans="5:6" x14ac:dyDescent="0.3">
      <c r="E4597" s="3">
        <v>45448.270833333336</v>
      </c>
      <c r="F4597" s="4">
        <v>0</v>
      </c>
    </row>
    <row r="4598" spans="5:6" x14ac:dyDescent="0.3">
      <c r="E4598" s="3">
        <v>45448.274305555555</v>
      </c>
      <c r="F4598" s="4">
        <v>0</v>
      </c>
    </row>
    <row r="4599" spans="5:6" x14ac:dyDescent="0.3">
      <c r="E4599" s="3">
        <v>45448.277777777781</v>
      </c>
      <c r="F4599" s="4">
        <v>0</v>
      </c>
    </row>
    <row r="4600" spans="5:6" x14ac:dyDescent="0.3">
      <c r="E4600" s="3">
        <v>45448.28125</v>
      </c>
      <c r="F4600" s="4">
        <v>0</v>
      </c>
    </row>
    <row r="4601" spans="5:6" x14ac:dyDescent="0.3">
      <c r="E4601" s="3">
        <v>45448.284722222219</v>
      </c>
      <c r="F4601" s="4">
        <v>0</v>
      </c>
    </row>
    <row r="4602" spans="5:6" x14ac:dyDescent="0.3">
      <c r="E4602" s="3">
        <v>45448.288194444445</v>
      </c>
      <c r="F4602" s="4">
        <v>0</v>
      </c>
    </row>
    <row r="4603" spans="5:6" x14ac:dyDescent="0.3">
      <c r="E4603" s="3">
        <v>45448.291666666664</v>
      </c>
      <c r="F4603" s="4">
        <v>0</v>
      </c>
    </row>
    <row r="4604" spans="5:6" x14ac:dyDescent="0.3">
      <c r="E4604" s="3">
        <v>45448.295138888891</v>
      </c>
      <c r="F4604" s="4">
        <v>0</v>
      </c>
    </row>
    <row r="4605" spans="5:6" x14ac:dyDescent="0.3">
      <c r="E4605" s="3">
        <v>45448.298611111109</v>
      </c>
      <c r="F4605" s="4">
        <v>0</v>
      </c>
    </row>
    <row r="4606" spans="5:6" x14ac:dyDescent="0.3">
      <c r="E4606" s="3">
        <v>45448.302083333336</v>
      </c>
      <c r="F4606" s="4">
        <v>0</v>
      </c>
    </row>
    <row r="4607" spans="5:6" x14ac:dyDescent="0.3">
      <c r="E4607" s="3">
        <v>45448.305555555555</v>
      </c>
      <c r="F4607" s="4">
        <v>0</v>
      </c>
    </row>
    <row r="4608" spans="5:6" x14ac:dyDescent="0.3">
      <c r="E4608" s="3">
        <v>45448.309027777781</v>
      </c>
      <c r="F4608" s="4">
        <v>0</v>
      </c>
    </row>
    <row r="4609" spans="5:6" x14ac:dyDescent="0.3">
      <c r="E4609" s="3">
        <v>45448.3125</v>
      </c>
      <c r="F4609" s="4">
        <v>0</v>
      </c>
    </row>
    <row r="4610" spans="5:6" x14ac:dyDescent="0.3">
      <c r="E4610" s="3">
        <v>45448.315972222219</v>
      </c>
      <c r="F4610" s="4">
        <v>0</v>
      </c>
    </row>
    <row r="4611" spans="5:6" x14ac:dyDescent="0.3">
      <c r="E4611" s="3">
        <v>45448.319444444445</v>
      </c>
      <c r="F4611" s="4">
        <v>0</v>
      </c>
    </row>
    <row r="4612" spans="5:6" x14ac:dyDescent="0.3">
      <c r="E4612" s="3">
        <v>45448.322916666664</v>
      </c>
      <c r="F4612" s="4">
        <v>0</v>
      </c>
    </row>
    <row r="4613" spans="5:6" x14ac:dyDescent="0.3">
      <c r="E4613" s="3">
        <v>45448.326388888891</v>
      </c>
      <c r="F4613" s="4">
        <v>0</v>
      </c>
    </row>
    <row r="4614" spans="5:6" x14ac:dyDescent="0.3">
      <c r="E4614" s="3">
        <v>45448.329861111109</v>
      </c>
      <c r="F4614" s="4">
        <v>0</v>
      </c>
    </row>
    <row r="4615" spans="5:6" x14ac:dyDescent="0.3">
      <c r="E4615" s="3">
        <v>45448.333333333336</v>
      </c>
      <c r="F4615" s="4">
        <v>0</v>
      </c>
    </row>
    <row r="4616" spans="5:6" x14ac:dyDescent="0.3">
      <c r="E4616" s="3">
        <v>45448.336805555555</v>
      </c>
      <c r="F4616" s="4">
        <v>0</v>
      </c>
    </row>
    <row r="4617" spans="5:6" x14ac:dyDescent="0.3">
      <c r="E4617" s="3">
        <v>45448.340277777781</v>
      </c>
      <c r="F4617" s="4">
        <v>0</v>
      </c>
    </row>
    <row r="4618" spans="5:6" x14ac:dyDescent="0.3">
      <c r="E4618" s="3">
        <v>45448.34375</v>
      </c>
      <c r="F4618" s="4">
        <v>0</v>
      </c>
    </row>
    <row r="4619" spans="5:6" x14ac:dyDescent="0.3">
      <c r="E4619" s="3">
        <v>45448.347222222219</v>
      </c>
      <c r="F4619" s="4">
        <v>0</v>
      </c>
    </row>
    <row r="4620" spans="5:6" x14ac:dyDescent="0.3">
      <c r="E4620" s="3">
        <v>45448.350694444445</v>
      </c>
      <c r="F4620" s="4">
        <v>0</v>
      </c>
    </row>
    <row r="4621" spans="5:6" x14ac:dyDescent="0.3">
      <c r="E4621" s="3">
        <v>45448.354166666664</v>
      </c>
      <c r="F4621" s="4">
        <v>0</v>
      </c>
    </row>
    <row r="4622" spans="5:6" x14ac:dyDescent="0.3">
      <c r="E4622" s="3">
        <v>45448.357638888891</v>
      </c>
      <c r="F4622" s="4">
        <v>0</v>
      </c>
    </row>
    <row r="4623" spans="5:6" x14ac:dyDescent="0.3">
      <c r="E4623" s="3">
        <v>45448.361111111109</v>
      </c>
      <c r="F4623" s="4">
        <v>0</v>
      </c>
    </row>
    <row r="4624" spans="5:6" x14ac:dyDescent="0.3">
      <c r="E4624" s="3">
        <v>45448.364583333336</v>
      </c>
      <c r="F4624" s="4">
        <v>0</v>
      </c>
    </row>
    <row r="4625" spans="5:6" x14ac:dyDescent="0.3">
      <c r="E4625" s="3">
        <v>45448.368055555555</v>
      </c>
      <c r="F4625" s="4">
        <v>0</v>
      </c>
    </row>
    <row r="4626" spans="5:6" x14ac:dyDescent="0.3">
      <c r="E4626" s="3">
        <v>45448.371527777781</v>
      </c>
      <c r="F4626" s="4">
        <v>0</v>
      </c>
    </row>
    <row r="4627" spans="5:6" x14ac:dyDescent="0.3">
      <c r="E4627" s="3">
        <v>45448.375</v>
      </c>
      <c r="F4627" s="4">
        <v>0</v>
      </c>
    </row>
    <row r="4628" spans="5:6" x14ac:dyDescent="0.3">
      <c r="E4628" s="3">
        <v>45448.378472222219</v>
      </c>
      <c r="F4628" s="4">
        <v>0</v>
      </c>
    </row>
    <row r="4629" spans="5:6" x14ac:dyDescent="0.3">
      <c r="E4629" s="3">
        <v>45448.381944444445</v>
      </c>
      <c r="F4629" s="4">
        <v>0</v>
      </c>
    </row>
    <row r="4630" spans="5:6" x14ac:dyDescent="0.3">
      <c r="E4630" s="3">
        <v>45448.385416666664</v>
      </c>
      <c r="F4630" s="4">
        <v>0</v>
      </c>
    </row>
    <row r="4631" spans="5:6" x14ac:dyDescent="0.3">
      <c r="E4631" s="3">
        <v>45448.388888888891</v>
      </c>
      <c r="F4631" s="4">
        <v>0</v>
      </c>
    </row>
    <row r="4632" spans="5:6" x14ac:dyDescent="0.3">
      <c r="E4632" s="3">
        <v>45448.392361111109</v>
      </c>
      <c r="F4632" s="4">
        <v>0</v>
      </c>
    </row>
    <row r="4633" spans="5:6" x14ac:dyDescent="0.3">
      <c r="E4633" s="3">
        <v>45448.395833333336</v>
      </c>
      <c r="F4633" s="4">
        <v>0</v>
      </c>
    </row>
    <row r="4634" spans="5:6" x14ac:dyDescent="0.3">
      <c r="E4634" s="3">
        <v>45448.399305555555</v>
      </c>
      <c r="F4634" s="4">
        <v>0</v>
      </c>
    </row>
    <row r="4635" spans="5:6" x14ac:dyDescent="0.3">
      <c r="E4635" s="3">
        <v>45448.402777777781</v>
      </c>
      <c r="F4635" s="4">
        <v>0</v>
      </c>
    </row>
    <row r="4636" spans="5:6" x14ac:dyDescent="0.3">
      <c r="E4636" s="3">
        <v>45448.40625</v>
      </c>
      <c r="F4636" s="4">
        <v>0</v>
      </c>
    </row>
    <row r="4637" spans="5:6" x14ac:dyDescent="0.3">
      <c r="E4637" s="3">
        <v>45448.409722222219</v>
      </c>
      <c r="F4637" s="4">
        <v>0</v>
      </c>
    </row>
    <row r="4638" spans="5:6" x14ac:dyDescent="0.3">
      <c r="E4638" s="3">
        <v>45448.413194444445</v>
      </c>
      <c r="F4638" s="4">
        <v>0</v>
      </c>
    </row>
    <row r="4639" spans="5:6" x14ac:dyDescent="0.3">
      <c r="E4639" s="3">
        <v>45448.416666666664</v>
      </c>
      <c r="F4639" s="4">
        <v>0</v>
      </c>
    </row>
    <row r="4640" spans="5:6" x14ac:dyDescent="0.3">
      <c r="E4640" s="3">
        <v>45448.420138888891</v>
      </c>
      <c r="F4640" s="4">
        <v>0</v>
      </c>
    </row>
    <row r="4641" spans="5:6" x14ac:dyDescent="0.3">
      <c r="E4641" s="3">
        <v>45448.423611111109</v>
      </c>
      <c r="F4641" s="4">
        <v>0</v>
      </c>
    </row>
    <row r="4642" spans="5:6" x14ac:dyDescent="0.3">
      <c r="E4642" s="3">
        <v>45448.427083333336</v>
      </c>
      <c r="F4642" s="4">
        <v>0</v>
      </c>
    </row>
    <row r="4643" spans="5:6" x14ac:dyDescent="0.3">
      <c r="E4643" s="3">
        <v>45448.430555555555</v>
      </c>
      <c r="F4643" s="4">
        <v>0</v>
      </c>
    </row>
    <row r="4644" spans="5:6" x14ac:dyDescent="0.3">
      <c r="E4644" s="3">
        <v>45448.434027777781</v>
      </c>
      <c r="F4644" s="4">
        <v>0</v>
      </c>
    </row>
    <row r="4645" spans="5:6" x14ac:dyDescent="0.3">
      <c r="E4645" s="3">
        <v>45448.4375</v>
      </c>
      <c r="F4645" s="4">
        <v>0</v>
      </c>
    </row>
    <row r="4646" spans="5:6" x14ac:dyDescent="0.3">
      <c r="E4646" s="3">
        <v>45448.440972222219</v>
      </c>
      <c r="F4646" s="4">
        <v>0</v>
      </c>
    </row>
    <row r="4647" spans="5:6" x14ac:dyDescent="0.3">
      <c r="E4647" s="3">
        <v>45448.444444444445</v>
      </c>
      <c r="F4647" s="4">
        <v>0</v>
      </c>
    </row>
    <row r="4648" spans="5:6" x14ac:dyDescent="0.3">
      <c r="E4648" s="3">
        <v>45448.447916666664</v>
      </c>
      <c r="F4648" s="4">
        <v>0</v>
      </c>
    </row>
    <row r="4649" spans="5:6" x14ac:dyDescent="0.3">
      <c r="E4649" s="3">
        <v>45448.451388888891</v>
      </c>
      <c r="F4649" s="4">
        <v>0</v>
      </c>
    </row>
    <row r="4650" spans="5:6" x14ac:dyDescent="0.3">
      <c r="E4650" s="3">
        <v>45448.454861111109</v>
      </c>
      <c r="F4650" s="4">
        <v>0</v>
      </c>
    </row>
    <row r="4651" spans="5:6" x14ac:dyDescent="0.3">
      <c r="E4651" s="3">
        <v>45448.458333333336</v>
      </c>
      <c r="F4651" s="4">
        <v>0</v>
      </c>
    </row>
    <row r="4652" spans="5:6" x14ac:dyDescent="0.3">
      <c r="E4652" s="3">
        <v>45448.461805555555</v>
      </c>
      <c r="F4652" s="4">
        <v>0</v>
      </c>
    </row>
    <row r="4653" spans="5:6" x14ac:dyDescent="0.3">
      <c r="E4653" s="3">
        <v>45448.465277777781</v>
      </c>
      <c r="F4653" s="4">
        <v>0</v>
      </c>
    </row>
    <row r="4654" spans="5:6" x14ac:dyDescent="0.3">
      <c r="E4654" s="3">
        <v>45448.46875</v>
      </c>
      <c r="F4654" s="4">
        <v>0</v>
      </c>
    </row>
    <row r="4655" spans="5:6" x14ac:dyDescent="0.3">
      <c r="E4655" s="3">
        <v>45448.472222222219</v>
      </c>
      <c r="F4655" s="4">
        <v>0</v>
      </c>
    </row>
    <row r="4656" spans="5:6" x14ac:dyDescent="0.3">
      <c r="E4656" s="3">
        <v>45448.475694444445</v>
      </c>
      <c r="F4656" s="4">
        <v>0</v>
      </c>
    </row>
    <row r="4657" spans="5:6" x14ac:dyDescent="0.3">
      <c r="E4657" s="3">
        <v>45448.479166666664</v>
      </c>
      <c r="F4657" s="4">
        <v>0</v>
      </c>
    </row>
    <row r="4658" spans="5:6" x14ac:dyDescent="0.3">
      <c r="E4658" s="3">
        <v>45448.482638888891</v>
      </c>
      <c r="F4658" s="4">
        <v>0</v>
      </c>
    </row>
    <row r="4659" spans="5:6" x14ac:dyDescent="0.3">
      <c r="E4659" s="3">
        <v>45448.486111111109</v>
      </c>
      <c r="F4659" s="4">
        <v>0</v>
      </c>
    </row>
    <row r="4660" spans="5:6" x14ac:dyDescent="0.3">
      <c r="E4660" s="3">
        <v>45448.489583333336</v>
      </c>
      <c r="F4660" s="4">
        <v>0</v>
      </c>
    </row>
    <row r="4661" spans="5:6" x14ac:dyDescent="0.3">
      <c r="E4661" s="3">
        <v>45448.493055555555</v>
      </c>
      <c r="F4661" s="4">
        <v>0</v>
      </c>
    </row>
    <row r="4662" spans="5:6" x14ac:dyDescent="0.3">
      <c r="E4662" s="3">
        <v>45448.496527777781</v>
      </c>
      <c r="F4662" s="4">
        <v>0</v>
      </c>
    </row>
    <row r="4663" spans="5:6" x14ac:dyDescent="0.3">
      <c r="E4663" s="3">
        <v>45448.5</v>
      </c>
      <c r="F4663" s="4">
        <v>0</v>
      </c>
    </row>
    <row r="4664" spans="5:6" x14ac:dyDescent="0.3">
      <c r="E4664" s="3">
        <v>45448.503472222219</v>
      </c>
      <c r="F4664" s="4">
        <v>0</v>
      </c>
    </row>
    <row r="4665" spans="5:6" x14ac:dyDescent="0.3">
      <c r="E4665" s="3">
        <v>45448.506944444445</v>
      </c>
      <c r="F4665" s="4">
        <v>0</v>
      </c>
    </row>
    <row r="4666" spans="5:6" x14ac:dyDescent="0.3">
      <c r="E4666" s="3">
        <v>45448.510416666664</v>
      </c>
      <c r="F4666" s="4">
        <v>0</v>
      </c>
    </row>
    <row r="4667" spans="5:6" x14ac:dyDescent="0.3">
      <c r="E4667" s="3">
        <v>45448.513888888891</v>
      </c>
      <c r="F4667" s="4">
        <v>0</v>
      </c>
    </row>
    <row r="4668" spans="5:6" x14ac:dyDescent="0.3">
      <c r="E4668" s="3">
        <v>45448.517361111109</v>
      </c>
      <c r="F4668" s="4">
        <v>0</v>
      </c>
    </row>
    <row r="4669" spans="5:6" x14ac:dyDescent="0.3">
      <c r="E4669" s="3">
        <v>45448.520833333336</v>
      </c>
      <c r="F4669" s="4">
        <v>0</v>
      </c>
    </row>
    <row r="4670" spans="5:6" x14ac:dyDescent="0.3">
      <c r="E4670" s="3">
        <v>45448.524305555555</v>
      </c>
      <c r="F4670" s="4">
        <v>0</v>
      </c>
    </row>
    <row r="4671" spans="5:6" x14ac:dyDescent="0.3">
      <c r="E4671" s="3">
        <v>45448.527777777781</v>
      </c>
      <c r="F4671" s="4">
        <v>0</v>
      </c>
    </row>
    <row r="4672" spans="5:6" x14ac:dyDescent="0.3">
      <c r="E4672" s="3">
        <v>45448.53125</v>
      </c>
      <c r="F4672" s="4">
        <v>0</v>
      </c>
    </row>
    <row r="4673" spans="5:6" x14ac:dyDescent="0.3">
      <c r="E4673" s="3">
        <v>45448.534722222219</v>
      </c>
      <c r="F4673" s="4">
        <v>0</v>
      </c>
    </row>
    <row r="4674" spans="5:6" x14ac:dyDescent="0.3">
      <c r="E4674" s="3">
        <v>45448.538194444445</v>
      </c>
      <c r="F4674" s="4">
        <v>0</v>
      </c>
    </row>
    <row r="4675" spans="5:6" x14ac:dyDescent="0.3">
      <c r="E4675" s="3">
        <v>45448.541666666664</v>
      </c>
      <c r="F4675" s="4">
        <v>0</v>
      </c>
    </row>
    <row r="4676" spans="5:6" x14ac:dyDescent="0.3">
      <c r="E4676" s="3">
        <v>45448.545138888891</v>
      </c>
      <c r="F4676" s="4">
        <v>0</v>
      </c>
    </row>
    <row r="4677" spans="5:6" x14ac:dyDescent="0.3">
      <c r="E4677" s="3">
        <v>45448.548611111109</v>
      </c>
      <c r="F4677" s="4">
        <v>0</v>
      </c>
    </row>
    <row r="4678" spans="5:6" x14ac:dyDescent="0.3">
      <c r="E4678" s="3">
        <v>45448.552083333336</v>
      </c>
      <c r="F4678" s="4">
        <v>0</v>
      </c>
    </row>
    <row r="4679" spans="5:6" x14ac:dyDescent="0.3">
      <c r="E4679" s="3">
        <v>45448.555555555555</v>
      </c>
      <c r="F4679" s="4">
        <v>0</v>
      </c>
    </row>
    <row r="4680" spans="5:6" x14ac:dyDescent="0.3">
      <c r="E4680" s="3">
        <v>45448.559027777781</v>
      </c>
      <c r="F4680" s="4">
        <v>0</v>
      </c>
    </row>
    <row r="4681" spans="5:6" x14ac:dyDescent="0.3">
      <c r="E4681" s="3">
        <v>45448.5625</v>
      </c>
      <c r="F4681" s="4">
        <v>0</v>
      </c>
    </row>
    <row r="4682" spans="5:6" x14ac:dyDescent="0.3">
      <c r="E4682" s="3">
        <v>45448.565972222219</v>
      </c>
      <c r="F4682" s="4">
        <v>0</v>
      </c>
    </row>
    <row r="4683" spans="5:6" x14ac:dyDescent="0.3">
      <c r="E4683" s="3">
        <v>45448.569444444445</v>
      </c>
      <c r="F4683" s="4">
        <v>0</v>
      </c>
    </row>
    <row r="4684" spans="5:6" x14ac:dyDescent="0.3">
      <c r="E4684" s="3">
        <v>45448.572916666664</v>
      </c>
      <c r="F4684" s="4">
        <v>0</v>
      </c>
    </row>
    <row r="4685" spans="5:6" x14ac:dyDescent="0.3">
      <c r="E4685" s="3">
        <v>45448.576388888891</v>
      </c>
      <c r="F4685" s="4">
        <v>0</v>
      </c>
    </row>
    <row r="4686" spans="5:6" x14ac:dyDescent="0.3">
      <c r="E4686" s="3">
        <v>45448.579861111109</v>
      </c>
      <c r="F4686" s="4">
        <v>0</v>
      </c>
    </row>
    <row r="4687" spans="5:6" x14ac:dyDescent="0.3">
      <c r="E4687" s="3">
        <v>45448.583333333336</v>
      </c>
      <c r="F4687" s="4">
        <v>0</v>
      </c>
    </row>
    <row r="4688" spans="5:6" x14ac:dyDescent="0.3">
      <c r="E4688" s="3">
        <v>45448.586805555555</v>
      </c>
      <c r="F4688" s="4">
        <v>0</v>
      </c>
    </row>
    <row r="4689" spans="5:6" x14ac:dyDescent="0.3">
      <c r="E4689" s="3">
        <v>45448.590277777781</v>
      </c>
      <c r="F4689" s="4">
        <v>0</v>
      </c>
    </row>
    <row r="4690" spans="5:6" x14ac:dyDescent="0.3">
      <c r="E4690" s="3">
        <v>45448.59375</v>
      </c>
      <c r="F4690" s="4">
        <v>0</v>
      </c>
    </row>
    <row r="4691" spans="5:6" x14ac:dyDescent="0.3">
      <c r="E4691" s="3">
        <v>45448.597222222219</v>
      </c>
      <c r="F4691" s="4">
        <v>0</v>
      </c>
    </row>
    <row r="4692" spans="5:6" x14ac:dyDescent="0.3">
      <c r="E4692" s="3">
        <v>45448.600694444445</v>
      </c>
      <c r="F4692" s="4">
        <v>0</v>
      </c>
    </row>
    <row r="4693" spans="5:6" x14ac:dyDescent="0.3">
      <c r="E4693" s="3">
        <v>45448.604166666664</v>
      </c>
      <c r="F4693" s="4">
        <v>0</v>
      </c>
    </row>
    <row r="4694" spans="5:6" x14ac:dyDescent="0.3">
      <c r="E4694" s="3">
        <v>45448.607638888891</v>
      </c>
      <c r="F4694" s="4">
        <v>0</v>
      </c>
    </row>
    <row r="4695" spans="5:6" x14ac:dyDescent="0.3">
      <c r="E4695" s="3">
        <v>45448.611111111109</v>
      </c>
      <c r="F4695" s="4">
        <v>0</v>
      </c>
    </row>
    <row r="4696" spans="5:6" x14ac:dyDescent="0.3">
      <c r="E4696" s="3">
        <v>45448.614583333336</v>
      </c>
      <c r="F4696" s="4">
        <v>0</v>
      </c>
    </row>
    <row r="4697" spans="5:6" x14ac:dyDescent="0.3">
      <c r="E4697" s="3">
        <v>45448.618055555555</v>
      </c>
      <c r="F4697" s="4">
        <v>0</v>
      </c>
    </row>
    <row r="4698" spans="5:6" x14ac:dyDescent="0.3">
      <c r="E4698" s="3">
        <v>45448.621527777781</v>
      </c>
      <c r="F4698" s="4">
        <v>0</v>
      </c>
    </row>
    <row r="4699" spans="5:6" x14ac:dyDescent="0.3">
      <c r="E4699" s="3">
        <v>45448.625</v>
      </c>
      <c r="F4699" s="4">
        <v>0</v>
      </c>
    </row>
    <row r="4700" spans="5:6" x14ac:dyDescent="0.3">
      <c r="E4700" s="3">
        <v>45448.628472222219</v>
      </c>
      <c r="F4700" s="4">
        <v>0</v>
      </c>
    </row>
    <row r="4701" spans="5:6" x14ac:dyDescent="0.3">
      <c r="E4701" s="3">
        <v>45448.631944444445</v>
      </c>
      <c r="F4701" s="4">
        <v>0</v>
      </c>
    </row>
    <row r="4702" spans="5:6" x14ac:dyDescent="0.3">
      <c r="E4702" s="3">
        <v>45448.635416666664</v>
      </c>
      <c r="F4702" s="4">
        <v>0</v>
      </c>
    </row>
    <row r="4703" spans="5:6" x14ac:dyDescent="0.3">
      <c r="E4703" s="3">
        <v>45448.638888888891</v>
      </c>
      <c r="F4703" s="4">
        <v>0</v>
      </c>
    </row>
    <row r="4704" spans="5:6" x14ac:dyDescent="0.3">
      <c r="E4704" s="3">
        <v>45448.642361111109</v>
      </c>
      <c r="F4704" s="4">
        <v>0</v>
      </c>
    </row>
    <row r="4705" spans="5:6" x14ac:dyDescent="0.3">
      <c r="E4705" s="3">
        <v>45448.645833333336</v>
      </c>
      <c r="F4705" s="4">
        <v>0</v>
      </c>
    </row>
    <row r="4706" spans="5:6" x14ac:dyDescent="0.3">
      <c r="E4706" s="3">
        <v>45448.649305555555</v>
      </c>
      <c r="F4706" s="4">
        <v>0</v>
      </c>
    </row>
    <row r="4707" spans="5:6" x14ac:dyDescent="0.3">
      <c r="E4707" s="3">
        <v>45448.652777777781</v>
      </c>
      <c r="F4707" s="4">
        <v>0</v>
      </c>
    </row>
    <row r="4708" spans="5:6" x14ac:dyDescent="0.3">
      <c r="E4708" s="3">
        <v>45448.65625</v>
      </c>
      <c r="F4708" s="4">
        <v>0</v>
      </c>
    </row>
    <row r="4709" spans="5:6" x14ac:dyDescent="0.3">
      <c r="E4709" s="3">
        <v>45448.659722222219</v>
      </c>
      <c r="F4709" s="4">
        <v>0</v>
      </c>
    </row>
    <row r="4710" spans="5:6" x14ac:dyDescent="0.3">
      <c r="E4710" s="3">
        <v>45448.663194444445</v>
      </c>
      <c r="F4710" s="4">
        <v>0</v>
      </c>
    </row>
    <row r="4711" spans="5:6" x14ac:dyDescent="0.3">
      <c r="E4711" s="3">
        <v>45448.666666666664</v>
      </c>
      <c r="F4711" s="4">
        <v>0</v>
      </c>
    </row>
    <row r="4712" spans="5:6" x14ac:dyDescent="0.3">
      <c r="E4712" s="3">
        <v>45448.670138888891</v>
      </c>
      <c r="F4712" s="4">
        <v>0</v>
      </c>
    </row>
    <row r="4713" spans="5:6" x14ac:dyDescent="0.3">
      <c r="E4713" s="3">
        <v>45448.673611111109</v>
      </c>
      <c r="F4713" s="4">
        <v>0</v>
      </c>
    </row>
    <row r="4714" spans="5:6" x14ac:dyDescent="0.3">
      <c r="E4714" s="3">
        <v>45448.677083333336</v>
      </c>
      <c r="F4714" s="4">
        <v>0</v>
      </c>
    </row>
    <row r="4715" spans="5:6" x14ac:dyDescent="0.3">
      <c r="E4715" s="3">
        <v>45448.680555555555</v>
      </c>
      <c r="F4715" s="4">
        <v>0</v>
      </c>
    </row>
    <row r="4716" spans="5:6" x14ac:dyDescent="0.3">
      <c r="E4716" s="3">
        <v>45448.684027777781</v>
      </c>
      <c r="F4716" s="4">
        <v>0</v>
      </c>
    </row>
    <row r="4717" spans="5:6" x14ac:dyDescent="0.3">
      <c r="E4717" s="3">
        <v>45448.6875</v>
      </c>
      <c r="F4717" s="4">
        <v>0</v>
      </c>
    </row>
    <row r="4718" spans="5:6" x14ac:dyDescent="0.3">
      <c r="E4718" s="3">
        <v>45448.690972222219</v>
      </c>
      <c r="F4718" s="4">
        <v>0</v>
      </c>
    </row>
    <row r="4719" spans="5:6" x14ac:dyDescent="0.3">
      <c r="E4719" s="3">
        <v>45448.694444444445</v>
      </c>
      <c r="F4719" s="4">
        <v>0</v>
      </c>
    </row>
    <row r="4720" spans="5:6" x14ac:dyDescent="0.3">
      <c r="E4720" s="3">
        <v>45448.697916666664</v>
      </c>
      <c r="F4720" s="4">
        <v>0</v>
      </c>
    </row>
    <row r="4721" spans="5:6" x14ac:dyDescent="0.3">
      <c r="E4721" s="3">
        <v>45448.701388888891</v>
      </c>
      <c r="F4721" s="4">
        <v>0</v>
      </c>
    </row>
    <row r="4722" spans="5:6" x14ac:dyDescent="0.3">
      <c r="E4722" s="3">
        <v>45448.704861111109</v>
      </c>
      <c r="F4722" s="4">
        <v>0</v>
      </c>
    </row>
    <row r="4723" spans="5:6" x14ac:dyDescent="0.3">
      <c r="E4723" s="3">
        <v>45448.708333333336</v>
      </c>
      <c r="F4723" s="4">
        <v>0</v>
      </c>
    </row>
    <row r="4724" spans="5:6" x14ac:dyDescent="0.3">
      <c r="E4724" s="3">
        <v>45448.711805555555</v>
      </c>
      <c r="F4724" s="4">
        <v>0</v>
      </c>
    </row>
    <row r="4725" spans="5:6" x14ac:dyDescent="0.3">
      <c r="E4725" s="3">
        <v>45448.715277777781</v>
      </c>
      <c r="F4725" s="4">
        <v>0</v>
      </c>
    </row>
    <row r="4726" spans="5:6" x14ac:dyDescent="0.3">
      <c r="E4726" s="3">
        <v>45448.71875</v>
      </c>
      <c r="F4726" s="4">
        <v>0</v>
      </c>
    </row>
    <row r="4727" spans="5:6" x14ac:dyDescent="0.3">
      <c r="E4727" s="3">
        <v>45448.722222222219</v>
      </c>
      <c r="F4727" s="4">
        <v>0</v>
      </c>
    </row>
    <row r="4728" spans="5:6" x14ac:dyDescent="0.3">
      <c r="E4728" s="3">
        <v>45448.725694444445</v>
      </c>
      <c r="F4728" s="4">
        <v>0</v>
      </c>
    </row>
    <row r="4729" spans="5:6" x14ac:dyDescent="0.3">
      <c r="E4729" s="3">
        <v>45448.729166666664</v>
      </c>
      <c r="F4729" s="4">
        <v>0</v>
      </c>
    </row>
    <row r="4730" spans="5:6" x14ac:dyDescent="0.3">
      <c r="E4730" s="3">
        <v>45448.732638888891</v>
      </c>
      <c r="F4730" s="4">
        <v>0</v>
      </c>
    </row>
    <row r="4731" spans="5:6" x14ac:dyDescent="0.3">
      <c r="E4731" s="3">
        <v>45448.736111111109</v>
      </c>
      <c r="F4731" s="4">
        <v>0</v>
      </c>
    </row>
    <row r="4732" spans="5:6" x14ac:dyDescent="0.3">
      <c r="E4732" s="3">
        <v>45448.739583333336</v>
      </c>
      <c r="F4732" s="4">
        <v>0</v>
      </c>
    </row>
    <row r="4733" spans="5:6" x14ac:dyDescent="0.3">
      <c r="E4733" s="3">
        <v>45448.743055555555</v>
      </c>
      <c r="F4733" s="4">
        <v>0</v>
      </c>
    </row>
    <row r="4734" spans="5:6" x14ac:dyDescent="0.3">
      <c r="E4734" s="3">
        <v>45448.746527777781</v>
      </c>
      <c r="F4734" s="4">
        <v>0</v>
      </c>
    </row>
    <row r="4735" spans="5:6" x14ac:dyDescent="0.3">
      <c r="E4735" s="3">
        <v>45448.75</v>
      </c>
      <c r="F4735" s="4">
        <v>0</v>
      </c>
    </row>
    <row r="4736" spans="5:6" x14ac:dyDescent="0.3">
      <c r="E4736" s="3">
        <v>45448.753472222219</v>
      </c>
      <c r="F4736" s="4">
        <v>0</v>
      </c>
    </row>
    <row r="4737" spans="5:6" x14ac:dyDescent="0.3">
      <c r="E4737" s="3">
        <v>45448.756944444445</v>
      </c>
      <c r="F4737" s="4">
        <v>0</v>
      </c>
    </row>
    <row r="4738" spans="5:6" x14ac:dyDescent="0.3">
      <c r="E4738" s="3">
        <v>45448.760416666664</v>
      </c>
      <c r="F4738" s="4">
        <v>0</v>
      </c>
    </row>
    <row r="4739" spans="5:6" x14ac:dyDescent="0.3">
      <c r="E4739" s="3">
        <v>45448.763888888891</v>
      </c>
      <c r="F4739" s="4">
        <v>0</v>
      </c>
    </row>
    <row r="4740" spans="5:6" x14ac:dyDescent="0.3">
      <c r="E4740" s="3">
        <v>45448.767361111109</v>
      </c>
      <c r="F4740" s="4">
        <v>0</v>
      </c>
    </row>
    <row r="4741" spans="5:6" x14ac:dyDescent="0.3">
      <c r="E4741" s="3">
        <v>45448.770833333336</v>
      </c>
      <c r="F4741" s="4">
        <v>0</v>
      </c>
    </row>
    <row r="4742" spans="5:6" x14ac:dyDescent="0.3">
      <c r="E4742" s="3">
        <v>45448.774305555555</v>
      </c>
      <c r="F4742" s="4">
        <v>0</v>
      </c>
    </row>
    <row r="4743" spans="5:6" x14ac:dyDescent="0.3">
      <c r="E4743" s="3">
        <v>45448.777777777781</v>
      </c>
      <c r="F4743" s="4">
        <v>0</v>
      </c>
    </row>
    <row r="4744" spans="5:6" x14ac:dyDescent="0.3">
      <c r="E4744" s="3">
        <v>45448.78125</v>
      </c>
      <c r="F4744" s="4">
        <v>0</v>
      </c>
    </row>
    <row r="4745" spans="5:6" x14ac:dyDescent="0.3">
      <c r="E4745" s="3">
        <v>45448.784722222219</v>
      </c>
      <c r="F4745" s="4">
        <v>0</v>
      </c>
    </row>
    <row r="4746" spans="5:6" x14ac:dyDescent="0.3">
      <c r="E4746" s="3">
        <v>45448.788194444445</v>
      </c>
      <c r="F4746" s="4">
        <v>0</v>
      </c>
    </row>
    <row r="4747" spans="5:6" x14ac:dyDescent="0.3">
      <c r="E4747" s="3">
        <v>45448.791666666664</v>
      </c>
      <c r="F4747" s="4">
        <v>0</v>
      </c>
    </row>
    <row r="4748" spans="5:6" x14ac:dyDescent="0.3">
      <c r="E4748" s="3">
        <v>45448.795138888891</v>
      </c>
      <c r="F4748" s="4">
        <v>0</v>
      </c>
    </row>
    <row r="4749" spans="5:6" x14ac:dyDescent="0.3">
      <c r="E4749" s="3">
        <v>45448.798611111109</v>
      </c>
      <c r="F4749" s="4">
        <v>0</v>
      </c>
    </row>
    <row r="4750" spans="5:6" x14ac:dyDescent="0.3">
      <c r="E4750" s="3">
        <v>45448.802083333336</v>
      </c>
      <c r="F4750" s="4">
        <v>0</v>
      </c>
    </row>
    <row r="4751" spans="5:6" x14ac:dyDescent="0.3">
      <c r="E4751" s="3">
        <v>45448.805555555555</v>
      </c>
      <c r="F4751" s="4">
        <v>0</v>
      </c>
    </row>
    <row r="4752" spans="5:6" x14ac:dyDescent="0.3">
      <c r="E4752" s="3">
        <v>45448.809027777781</v>
      </c>
      <c r="F4752" s="4">
        <v>0</v>
      </c>
    </row>
    <row r="4753" spans="5:6" x14ac:dyDescent="0.3">
      <c r="E4753" s="3">
        <v>45448.8125</v>
      </c>
      <c r="F4753" s="4">
        <v>0</v>
      </c>
    </row>
    <row r="4754" spans="5:6" x14ac:dyDescent="0.3">
      <c r="E4754" s="3">
        <v>45448.815972222219</v>
      </c>
      <c r="F4754" s="4">
        <v>0</v>
      </c>
    </row>
    <row r="4755" spans="5:6" x14ac:dyDescent="0.3">
      <c r="E4755" s="3">
        <v>45448.819444444445</v>
      </c>
      <c r="F4755" s="4">
        <v>0</v>
      </c>
    </row>
    <row r="4756" spans="5:6" x14ac:dyDescent="0.3">
      <c r="E4756" s="3">
        <v>45448.822916666664</v>
      </c>
      <c r="F4756" s="4">
        <v>0</v>
      </c>
    </row>
    <row r="4757" spans="5:6" x14ac:dyDescent="0.3">
      <c r="E4757" s="3">
        <v>45448.826388888891</v>
      </c>
      <c r="F4757" s="4">
        <v>0</v>
      </c>
    </row>
    <row r="4758" spans="5:6" x14ac:dyDescent="0.3">
      <c r="E4758" s="3">
        <v>45448.829861111109</v>
      </c>
      <c r="F4758" s="4">
        <v>0</v>
      </c>
    </row>
    <row r="4759" spans="5:6" x14ac:dyDescent="0.3">
      <c r="E4759" s="3">
        <v>45448.833333333336</v>
      </c>
      <c r="F4759" s="4">
        <v>0</v>
      </c>
    </row>
    <row r="4760" spans="5:6" x14ac:dyDescent="0.3">
      <c r="E4760" s="3">
        <v>45448.836805555555</v>
      </c>
      <c r="F4760" s="4">
        <v>0</v>
      </c>
    </row>
    <row r="4761" spans="5:6" x14ac:dyDescent="0.3">
      <c r="E4761" s="3">
        <v>45448.840277777781</v>
      </c>
      <c r="F4761" s="4">
        <v>0</v>
      </c>
    </row>
    <row r="4762" spans="5:6" x14ac:dyDescent="0.3">
      <c r="E4762" s="3">
        <v>45448.84375</v>
      </c>
      <c r="F4762" s="4">
        <v>0</v>
      </c>
    </row>
    <row r="4763" spans="5:6" x14ac:dyDescent="0.3">
      <c r="E4763" s="3">
        <v>45448.847222222219</v>
      </c>
      <c r="F4763" s="4">
        <v>0</v>
      </c>
    </row>
    <row r="4764" spans="5:6" x14ac:dyDescent="0.3">
      <c r="E4764" s="3">
        <v>45448.850694444445</v>
      </c>
      <c r="F4764" s="4">
        <v>0</v>
      </c>
    </row>
    <row r="4765" spans="5:6" x14ac:dyDescent="0.3">
      <c r="E4765" s="3">
        <v>45448.854166666664</v>
      </c>
      <c r="F4765" s="4">
        <v>0</v>
      </c>
    </row>
    <row r="4766" spans="5:6" x14ac:dyDescent="0.3">
      <c r="E4766" s="3">
        <v>45448.857638888891</v>
      </c>
      <c r="F4766" s="4">
        <v>0</v>
      </c>
    </row>
    <row r="4767" spans="5:6" x14ac:dyDescent="0.3">
      <c r="E4767" s="3">
        <v>45448.861111111109</v>
      </c>
      <c r="F4767" s="4">
        <v>0</v>
      </c>
    </row>
    <row r="4768" spans="5:6" x14ac:dyDescent="0.3">
      <c r="E4768" s="3">
        <v>45448.864583333336</v>
      </c>
      <c r="F4768" s="4">
        <v>0</v>
      </c>
    </row>
    <row r="4769" spans="5:6" x14ac:dyDescent="0.3">
      <c r="E4769" s="3">
        <v>45448.868055555555</v>
      </c>
      <c r="F4769" s="4">
        <v>0</v>
      </c>
    </row>
    <row r="4770" spans="5:6" x14ac:dyDescent="0.3">
      <c r="E4770" s="3">
        <v>45448.871527777781</v>
      </c>
      <c r="F4770" s="4">
        <v>0</v>
      </c>
    </row>
    <row r="4771" spans="5:6" x14ac:dyDescent="0.3">
      <c r="E4771" s="3">
        <v>45448.875</v>
      </c>
      <c r="F4771" s="4">
        <v>0</v>
      </c>
    </row>
    <row r="4772" spans="5:6" x14ac:dyDescent="0.3">
      <c r="E4772" s="3">
        <v>45448.878472222219</v>
      </c>
      <c r="F4772" s="4">
        <v>0</v>
      </c>
    </row>
    <row r="4773" spans="5:6" x14ac:dyDescent="0.3">
      <c r="E4773" s="3">
        <v>45448.881944444445</v>
      </c>
      <c r="F4773" s="4">
        <v>0</v>
      </c>
    </row>
    <row r="4774" spans="5:6" x14ac:dyDescent="0.3">
      <c r="E4774" s="3">
        <v>45448.885416666664</v>
      </c>
      <c r="F4774" s="4">
        <v>0</v>
      </c>
    </row>
    <row r="4775" spans="5:6" x14ac:dyDescent="0.3">
      <c r="E4775" s="3">
        <v>45448.888888888891</v>
      </c>
      <c r="F4775" s="4">
        <v>0</v>
      </c>
    </row>
    <row r="4776" spans="5:6" x14ac:dyDescent="0.3">
      <c r="E4776" s="3">
        <v>45448.892361111109</v>
      </c>
      <c r="F4776" s="4">
        <v>0</v>
      </c>
    </row>
    <row r="4777" spans="5:6" x14ac:dyDescent="0.3">
      <c r="E4777" s="3">
        <v>45448.895833333336</v>
      </c>
      <c r="F4777" s="4">
        <v>0</v>
      </c>
    </row>
    <row r="4778" spans="5:6" x14ac:dyDescent="0.3">
      <c r="E4778" s="3">
        <v>45448.899305555555</v>
      </c>
      <c r="F4778" s="4">
        <v>0</v>
      </c>
    </row>
    <row r="4779" spans="5:6" x14ac:dyDescent="0.3">
      <c r="E4779" s="3">
        <v>45448.902777777781</v>
      </c>
      <c r="F4779" s="4">
        <v>0</v>
      </c>
    </row>
    <row r="4780" spans="5:6" x14ac:dyDescent="0.3">
      <c r="E4780" s="3">
        <v>45448.90625</v>
      </c>
      <c r="F4780" s="4">
        <v>0</v>
      </c>
    </row>
    <row r="4781" spans="5:6" x14ac:dyDescent="0.3">
      <c r="E4781" s="3">
        <v>45448.909722222219</v>
      </c>
      <c r="F4781" s="4">
        <v>0</v>
      </c>
    </row>
    <row r="4782" spans="5:6" x14ac:dyDescent="0.3">
      <c r="E4782" s="3">
        <v>45448.913194444445</v>
      </c>
      <c r="F4782" s="4">
        <v>0</v>
      </c>
    </row>
    <row r="4783" spans="5:6" x14ac:dyDescent="0.3">
      <c r="E4783" s="3">
        <v>45448.916666666664</v>
      </c>
      <c r="F4783" s="4">
        <v>0</v>
      </c>
    </row>
    <row r="4784" spans="5:6" x14ac:dyDescent="0.3">
      <c r="E4784" s="3">
        <v>45448.920138888891</v>
      </c>
      <c r="F4784" s="4">
        <v>0</v>
      </c>
    </row>
    <row r="4785" spans="5:6" x14ac:dyDescent="0.3">
      <c r="E4785" s="3">
        <v>45448.923611111109</v>
      </c>
      <c r="F4785" s="4">
        <v>0</v>
      </c>
    </row>
    <row r="4786" spans="5:6" x14ac:dyDescent="0.3">
      <c r="E4786" s="3">
        <v>45448.927083333336</v>
      </c>
      <c r="F4786" s="4">
        <v>0</v>
      </c>
    </row>
    <row r="4787" spans="5:6" x14ac:dyDescent="0.3">
      <c r="E4787" s="3">
        <v>45448.930555555555</v>
      </c>
      <c r="F4787" s="4">
        <v>0</v>
      </c>
    </row>
    <row r="4788" spans="5:6" x14ac:dyDescent="0.3">
      <c r="E4788" s="3">
        <v>45448.934027777781</v>
      </c>
      <c r="F4788" s="4">
        <v>0</v>
      </c>
    </row>
    <row r="4789" spans="5:6" x14ac:dyDescent="0.3">
      <c r="E4789" s="3">
        <v>45448.9375</v>
      </c>
      <c r="F4789" s="4">
        <v>0</v>
      </c>
    </row>
    <row r="4790" spans="5:6" x14ac:dyDescent="0.3">
      <c r="E4790" s="3">
        <v>45448.940972222219</v>
      </c>
      <c r="F4790" s="4">
        <v>0</v>
      </c>
    </row>
    <row r="4791" spans="5:6" x14ac:dyDescent="0.3">
      <c r="E4791" s="3">
        <v>45448.944444444445</v>
      </c>
      <c r="F4791" s="4">
        <v>0</v>
      </c>
    </row>
    <row r="4792" spans="5:6" x14ac:dyDescent="0.3">
      <c r="E4792" s="3">
        <v>45448.947916666664</v>
      </c>
      <c r="F4792" s="4">
        <v>0</v>
      </c>
    </row>
    <row r="4793" spans="5:6" x14ac:dyDescent="0.3">
      <c r="E4793" s="3">
        <v>45448.951388888891</v>
      </c>
      <c r="F4793" s="4">
        <v>0</v>
      </c>
    </row>
    <row r="4794" spans="5:6" x14ac:dyDescent="0.3">
      <c r="E4794" s="3">
        <v>45448.954861111109</v>
      </c>
      <c r="F4794" s="4">
        <v>0</v>
      </c>
    </row>
    <row r="4795" spans="5:6" x14ac:dyDescent="0.3">
      <c r="E4795" s="3">
        <v>45448.958333333336</v>
      </c>
      <c r="F4795" s="4">
        <v>0</v>
      </c>
    </row>
    <row r="4796" spans="5:6" x14ac:dyDescent="0.3">
      <c r="E4796" s="3">
        <v>45448.961805555555</v>
      </c>
      <c r="F4796" s="4">
        <v>0</v>
      </c>
    </row>
    <row r="4797" spans="5:6" x14ac:dyDescent="0.3">
      <c r="E4797" s="3">
        <v>45448.965277777781</v>
      </c>
      <c r="F4797" s="4">
        <v>0</v>
      </c>
    </row>
    <row r="4798" spans="5:6" x14ac:dyDescent="0.3">
      <c r="E4798" s="3">
        <v>45448.96875</v>
      </c>
      <c r="F4798" s="4">
        <v>0</v>
      </c>
    </row>
    <row r="4799" spans="5:6" x14ac:dyDescent="0.3">
      <c r="E4799" s="3">
        <v>45448.972222222219</v>
      </c>
      <c r="F4799" s="4">
        <v>0</v>
      </c>
    </row>
    <row r="4800" spans="5:6" x14ac:dyDescent="0.3">
      <c r="E4800" s="3">
        <v>45448.975694444445</v>
      </c>
      <c r="F4800" s="4">
        <v>0</v>
      </c>
    </row>
    <row r="4801" spans="5:6" x14ac:dyDescent="0.3">
      <c r="E4801" s="3">
        <v>45448.979166666664</v>
      </c>
      <c r="F4801" s="4">
        <v>0</v>
      </c>
    </row>
    <row r="4802" spans="5:6" x14ac:dyDescent="0.3">
      <c r="E4802" s="3">
        <v>45448.982638888891</v>
      </c>
      <c r="F4802" s="4">
        <v>0</v>
      </c>
    </row>
    <row r="4803" spans="5:6" x14ac:dyDescent="0.3">
      <c r="E4803" s="3">
        <v>45448.986111111109</v>
      </c>
      <c r="F4803" s="4">
        <v>0</v>
      </c>
    </row>
    <row r="4804" spans="5:6" x14ac:dyDescent="0.3">
      <c r="E4804" s="3">
        <v>45448.989583333336</v>
      </c>
      <c r="F4804" s="4">
        <v>0</v>
      </c>
    </row>
    <row r="4805" spans="5:6" x14ac:dyDescent="0.3">
      <c r="E4805" s="3">
        <v>45448.993055555555</v>
      </c>
      <c r="F4805" s="4">
        <v>0</v>
      </c>
    </row>
    <row r="4806" spans="5:6" x14ac:dyDescent="0.3">
      <c r="E4806" s="3">
        <v>45448.996527777781</v>
      </c>
      <c r="F4806" s="4">
        <v>0</v>
      </c>
    </row>
    <row r="4807" spans="5:6" x14ac:dyDescent="0.3">
      <c r="E4807" s="3">
        <v>45449</v>
      </c>
      <c r="F4807" s="4">
        <v>0</v>
      </c>
    </row>
    <row r="4808" spans="5:6" x14ac:dyDescent="0.3">
      <c r="E4808" s="3">
        <v>45449.003472222219</v>
      </c>
      <c r="F4808" s="4">
        <v>0</v>
      </c>
    </row>
    <row r="4809" spans="5:6" x14ac:dyDescent="0.3">
      <c r="E4809" s="3">
        <v>45449.006944444445</v>
      </c>
      <c r="F4809" s="4">
        <v>0</v>
      </c>
    </row>
    <row r="4810" spans="5:6" x14ac:dyDescent="0.3">
      <c r="E4810" s="3">
        <v>45449.010416666664</v>
      </c>
      <c r="F4810" s="4">
        <v>0</v>
      </c>
    </row>
    <row r="4811" spans="5:6" x14ac:dyDescent="0.3">
      <c r="E4811" s="3">
        <v>45449.013888888891</v>
      </c>
      <c r="F4811" s="4">
        <v>0</v>
      </c>
    </row>
    <row r="4812" spans="5:6" x14ac:dyDescent="0.3">
      <c r="E4812" s="3">
        <v>45449.017361111109</v>
      </c>
      <c r="F4812" s="4">
        <v>0</v>
      </c>
    </row>
    <row r="4813" spans="5:6" x14ac:dyDescent="0.3">
      <c r="E4813" s="3">
        <v>45449.020833333336</v>
      </c>
      <c r="F4813" s="4">
        <v>0</v>
      </c>
    </row>
    <row r="4814" spans="5:6" x14ac:dyDescent="0.3">
      <c r="E4814" s="3">
        <v>45449.024305555555</v>
      </c>
      <c r="F4814" s="4">
        <v>0</v>
      </c>
    </row>
    <row r="4815" spans="5:6" x14ac:dyDescent="0.3">
      <c r="E4815" s="3">
        <v>45449.027777777781</v>
      </c>
      <c r="F4815" s="4">
        <v>0</v>
      </c>
    </row>
    <row r="4816" spans="5:6" x14ac:dyDescent="0.3">
      <c r="E4816" s="3">
        <v>45449.03125</v>
      </c>
      <c r="F4816" s="4">
        <v>0</v>
      </c>
    </row>
    <row r="4817" spans="5:6" x14ac:dyDescent="0.3">
      <c r="E4817" s="3">
        <v>45449.034722222219</v>
      </c>
      <c r="F4817" s="4">
        <v>0</v>
      </c>
    </row>
    <row r="4818" spans="5:6" x14ac:dyDescent="0.3">
      <c r="E4818" s="3">
        <v>45449.038194444445</v>
      </c>
      <c r="F4818" s="4">
        <v>0</v>
      </c>
    </row>
    <row r="4819" spans="5:6" x14ac:dyDescent="0.3">
      <c r="E4819" s="3">
        <v>45449.041666666664</v>
      </c>
      <c r="F4819" s="4">
        <v>0</v>
      </c>
    </row>
    <row r="4820" spans="5:6" x14ac:dyDescent="0.3">
      <c r="E4820" s="3">
        <v>45449.045138888891</v>
      </c>
      <c r="F4820" s="4">
        <v>0</v>
      </c>
    </row>
    <row r="4821" spans="5:6" x14ac:dyDescent="0.3">
      <c r="E4821" s="3">
        <v>45449.048611111109</v>
      </c>
      <c r="F4821" s="4">
        <v>0</v>
      </c>
    </row>
    <row r="4822" spans="5:6" x14ac:dyDescent="0.3">
      <c r="E4822" s="3">
        <v>45449.052083333336</v>
      </c>
      <c r="F4822" s="4">
        <v>0</v>
      </c>
    </row>
    <row r="4823" spans="5:6" x14ac:dyDescent="0.3">
      <c r="E4823" s="3">
        <v>45449.055555555555</v>
      </c>
      <c r="F4823" s="4">
        <v>0</v>
      </c>
    </row>
    <row r="4824" spans="5:6" x14ac:dyDescent="0.3">
      <c r="E4824" s="3">
        <v>45449.059027777781</v>
      </c>
      <c r="F4824" s="4">
        <v>0</v>
      </c>
    </row>
    <row r="4825" spans="5:6" x14ac:dyDescent="0.3">
      <c r="E4825" s="3">
        <v>45449.0625</v>
      </c>
      <c r="F4825" s="4">
        <v>0</v>
      </c>
    </row>
    <row r="4826" spans="5:6" x14ac:dyDescent="0.3">
      <c r="E4826" s="3">
        <v>45449.065972222219</v>
      </c>
      <c r="F4826" s="4">
        <v>0</v>
      </c>
    </row>
    <row r="4827" spans="5:6" x14ac:dyDescent="0.3">
      <c r="E4827" s="3">
        <v>45449.069444444445</v>
      </c>
      <c r="F4827" s="4">
        <v>0</v>
      </c>
    </row>
    <row r="4828" spans="5:6" x14ac:dyDescent="0.3">
      <c r="E4828" s="3">
        <v>45449.072916666664</v>
      </c>
      <c r="F4828" s="4">
        <v>0</v>
      </c>
    </row>
    <row r="4829" spans="5:6" x14ac:dyDescent="0.3">
      <c r="E4829" s="3">
        <v>45449.076388888891</v>
      </c>
      <c r="F4829" s="4">
        <v>0</v>
      </c>
    </row>
    <row r="4830" spans="5:6" x14ac:dyDescent="0.3">
      <c r="E4830" s="3">
        <v>45449.079861111109</v>
      </c>
      <c r="F4830" s="4">
        <v>0</v>
      </c>
    </row>
    <row r="4831" spans="5:6" x14ac:dyDescent="0.3">
      <c r="E4831" s="3">
        <v>45449.083333333336</v>
      </c>
      <c r="F4831" s="4">
        <v>0</v>
      </c>
    </row>
    <row r="4832" spans="5:6" x14ac:dyDescent="0.3">
      <c r="E4832" s="3">
        <v>45449.086805555555</v>
      </c>
      <c r="F4832" s="4">
        <v>0</v>
      </c>
    </row>
    <row r="4833" spans="5:6" x14ac:dyDescent="0.3">
      <c r="E4833" s="3">
        <v>45449.090277777781</v>
      </c>
      <c r="F4833" s="4">
        <v>0</v>
      </c>
    </row>
    <row r="4834" spans="5:6" x14ac:dyDescent="0.3">
      <c r="E4834" s="3">
        <v>45449.09375</v>
      </c>
      <c r="F4834" s="4">
        <v>0</v>
      </c>
    </row>
    <row r="4835" spans="5:6" x14ac:dyDescent="0.3">
      <c r="E4835" s="3">
        <v>45449.097222222219</v>
      </c>
      <c r="F4835" s="4">
        <v>0</v>
      </c>
    </row>
    <row r="4836" spans="5:6" x14ac:dyDescent="0.3">
      <c r="E4836" s="3">
        <v>45449.100694444445</v>
      </c>
      <c r="F4836" s="4">
        <v>0</v>
      </c>
    </row>
    <row r="4837" spans="5:6" x14ac:dyDescent="0.3">
      <c r="E4837" s="3">
        <v>45449.104166666664</v>
      </c>
      <c r="F4837" s="4">
        <v>0</v>
      </c>
    </row>
    <row r="4838" spans="5:6" x14ac:dyDescent="0.3">
      <c r="E4838" s="3">
        <v>45449.107638888891</v>
      </c>
      <c r="F4838" s="4">
        <v>0</v>
      </c>
    </row>
    <row r="4839" spans="5:6" x14ac:dyDescent="0.3">
      <c r="E4839" s="3">
        <v>45449.111111111109</v>
      </c>
      <c r="F4839" s="4">
        <v>0</v>
      </c>
    </row>
    <row r="4840" spans="5:6" x14ac:dyDescent="0.3">
      <c r="E4840" s="3">
        <v>45449.114583333336</v>
      </c>
      <c r="F4840" s="4">
        <v>0</v>
      </c>
    </row>
    <row r="4841" spans="5:6" x14ac:dyDescent="0.3">
      <c r="E4841" s="3">
        <v>45449.118055555555</v>
      </c>
      <c r="F4841" s="4">
        <v>0</v>
      </c>
    </row>
    <row r="4842" spans="5:6" x14ac:dyDescent="0.3">
      <c r="E4842" s="3">
        <v>45449.121527777781</v>
      </c>
      <c r="F4842" s="4">
        <v>0</v>
      </c>
    </row>
    <row r="4843" spans="5:6" x14ac:dyDescent="0.3">
      <c r="E4843" s="3">
        <v>45449.125</v>
      </c>
      <c r="F4843" s="4">
        <v>0</v>
      </c>
    </row>
    <row r="4844" spans="5:6" x14ac:dyDescent="0.3">
      <c r="E4844" s="3">
        <v>45449.128472222219</v>
      </c>
      <c r="F4844" s="4">
        <v>0</v>
      </c>
    </row>
    <row r="4845" spans="5:6" x14ac:dyDescent="0.3">
      <c r="E4845" s="3">
        <v>45449.131944444445</v>
      </c>
      <c r="F4845" s="4">
        <v>0</v>
      </c>
    </row>
    <row r="4846" spans="5:6" x14ac:dyDescent="0.3">
      <c r="E4846" s="3">
        <v>45449.135416666664</v>
      </c>
      <c r="F4846" s="4">
        <v>0</v>
      </c>
    </row>
    <row r="4847" spans="5:6" x14ac:dyDescent="0.3">
      <c r="E4847" s="3">
        <v>45449.138888888891</v>
      </c>
      <c r="F4847" s="4">
        <v>0</v>
      </c>
    </row>
    <row r="4848" spans="5:6" x14ac:dyDescent="0.3">
      <c r="E4848" s="3">
        <v>45449.142361111109</v>
      </c>
      <c r="F4848" s="4">
        <v>0</v>
      </c>
    </row>
    <row r="4849" spans="5:6" x14ac:dyDescent="0.3">
      <c r="E4849" s="3">
        <v>45449.145833333336</v>
      </c>
      <c r="F4849" s="4">
        <v>0</v>
      </c>
    </row>
    <row r="4850" spans="5:6" x14ac:dyDescent="0.3">
      <c r="E4850" s="3">
        <v>45449.149305555555</v>
      </c>
      <c r="F4850" s="4">
        <v>0</v>
      </c>
    </row>
    <row r="4851" spans="5:6" x14ac:dyDescent="0.3">
      <c r="E4851" s="3">
        <v>45449.152777777781</v>
      </c>
      <c r="F4851" s="4">
        <v>0</v>
      </c>
    </row>
    <row r="4852" spans="5:6" x14ac:dyDescent="0.3">
      <c r="E4852" s="3">
        <v>45449.15625</v>
      </c>
      <c r="F4852" s="4">
        <v>0</v>
      </c>
    </row>
    <row r="4853" spans="5:6" x14ac:dyDescent="0.3">
      <c r="E4853" s="3">
        <v>45449.159722222219</v>
      </c>
      <c r="F4853" s="4">
        <v>0</v>
      </c>
    </row>
    <row r="4854" spans="5:6" x14ac:dyDescent="0.3">
      <c r="E4854" s="3">
        <v>45449.163194444445</v>
      </c>
      <c r="F4854" s="4">
        <v>0</v>
      </c>
    </row>
    <row r="4855" spans="5:6" x14ac:dyDescent="0.3">
      <c r="E4855" s="3">
        <v>45449.166666666664</v>
      </c>
      <c r="F4855" s="4">
        <v>0</v>
      </c>
    </row>
    <row r="4856" spans="5:6" x14ac:dyDescent="0.3">
      <c r="E4856" s="3">
        <v>45449.170138888891</v>
      </c>
      <c r="F4856" s="4">
        <v>0</v>
      </c>
    </row>
    <row r="4857" spans="5:6" x14ac:dyDescent="0.3">
      <c r="E4857" s="3">
        <v>45449.173611111109</v>
      </c>
      <c r="F4857" s="4">
        <v>0</v>
      </c>
    </row>
    <row r="4858" spans="5:6" x14ac:dyDescent="0.3">
      <c r="E4858" s="3">
        <v>45449.177083333336</v>
      </c>
      <c r="F4858" s="4">
        <v>0</v>
      </c>
    </row>
    <row r="4859" spans="5:6" x14ac:dyDescent="0.3">
      <c r="E4859" s="3">
        <v>45449.180555555555</v>
      </c>
      <c r="F4859" s="4">
        <v>0</v>
      </c>
    </row>
    <row r="4860" spans="5:6" x14ac:dyDescent="0.3">
      <c r="E4860" s="3">
        <v>45449.184027777781</v>
      </c>
      <c r="F4860" s="4">
        <v>0</v>
      </c>
    </row>
    <row r="4861" spans="5:6" x14ac:dyDescent="0.3">
      <c r="E4861" s="3">
        <v>45449.1875</v>
      </c>
      <c r="F4861" s="4">
        <v>0</v>
      </c>
    </row>
    <row r="4862" spans="5:6" x14ac:dyDescent="0.3">
      <c r="E4862" s="3">
        <v>45449.190972222219</v>
      </c>
      <c r="F4862" s="4">
        <v>0</v>
      </c>
    </row>
    <row r="4863" spans="5:6" x14ac:dyDescent="0.3">
      <c r="E4863" s="3">
        <v>45449.194444444445</v>
      </c>
      <c r="F4863" s="4">
        <v>0</v>
      </c>
    </row>
    <row r="4864" spans="5:6" x14ac:dyDescent="0.3">
      <c r="E4864" s="3">
        <v>45449.197916666664</v>
      </c>
      <c r="F4864" s="4">
        <v>0</v>
      </c>
    </row>
    <row r="4865" spans="5:6" x14ac:dyDescent="0.3">
      <c r="E4865" s="3">
        <v>45449.201388888891</v>
      </c>
      <c r="F4865" s="4">
        <v>0</v>
      </c>
    </row>
    <row r="4866" spans="5:6" x14ac:dyDescent="0.3">
      <c r="E4866" s="3">
        <v>45449.204861111109</v>
      </c>
      <c r="F4866" s="4">
        <v>0</v>
      </c>
    </row>
    <row r="4867" spans="5:6" x14ac:dyDescent="0.3">
      <c r="E4867" s="3">
        <v>45449.208333333336</v>
      </c>
      <c r="F4867" s="4">
        <v>0</v>
      </c>
    </row>
    <row r="4868" spans="5:6" x14ac:dyDescent="0.3">
      <c r="E4868" s="3">
        <v>45449.211805555555</v>
      </c>
      <c r="F4868" s="4">
        <v>0</v>
      </c>
    </row>
    <row r="4869" spans="5:6" x14ac:dyDescent="0.3">
      <c r="E4869" s="3">
        <v>45449.215277777781</v>
      </c>
      <c r="F4869" s="4">
        <v>0</v>
      </c>
    </row>
    <row r="4870" spans="5:6" x14ac:dyDescent="0.3">
      <c r="E4870" s="3">
        <v>45449.21875</v>
      </c>
      <c r="F4870" s="4">
        <v>0</v>
      </c>
    </row>
    <row r="4871" spans="5:6" x14ac:dyDescent="0.3">
      <c r="E4871" s="3">
        <v>45449.222222222219</v>
      </c>
      <c r="F4871" s="4">
        <v>0</v>
      </c>
    </row>
    <row r="4872" spans="5:6" x14ac:dyDescent="0.3">
      <c r="E4872" s="3">
        <v>45449.225694444445</v>
      </c>
      <c r="F4872" s="4">
        <v>0</v>
      </c>
    </row>
    <row r="4873" spans="5:6" x14ac:dyDescent="0.3">
      <c r="E4873" s="3">
        <v>45449.229166666664</v>
      </c>
      <c r="F4873" s="4">
        <v>0</v>
      </c>
    </row>
    <row r="4874" spans="5:6" x14ac:dyDescent="0.3">
      <c r="E4874" s="3">
        <v>45449.232638888891</v>
      </c>
      <c r="F4874" s="4">
        <v>0</v>
      </c>
    </row>
    <row r="4875" spans="5:6" x14ac:dyDescent="0.3">
      <c r="E4875" s="3">
        <v>45449.236111111109</v>
      </c>
      <c r="F4875" s="4">
        <v>0</v>
      </c>
    </row>
    <row r="4876" spans="5:6" x14ac:dyDescent="0.3">
      <c r="E4876" s="3">
        <v>45449.239583333336</v>
      </c>
      <c r="F4876" s="4">
        <v>0</v>
      </c>
    </row>
    <row r="4877" spans="5:6" x14ac:dyDescent="0.3">
      <c r="E4877" s="3">
        <v>45449.243055555555</v>
      </c>
      <c r="F4877" s="4">
        <v>0</v>
      </c>
    </row>
    <row r="4878" spans="5:6" x14ac:dyDescent="0.3">
      <c r="E4878" s="3">
        <v>45449.246527777781</v>
      </c>
      <c r="F4878" s="4">
        <v>0</v>
      </c>
    </row>
    <row r="4879" spans="5:6" x14ac:dyDescent="0.3">
      <c r="E4879" s="3">
        <v>45449.25</v>
      </c>
      <c r="F4879" s="4">
        <v>0</v>
      </c>
    </row>
    <row r="4880" spans="5:6" x14ac:dyDescent="0.3">
      <c r="E4880" s="3">
        <v>45449.253472222219</v>
      </c>
      <c r="F4880" s="4">
        <v>0</v>
      </c>
    </row>
    <row r="4881" spans="5:6" x14ac:dyDescent="0.3">
      <c r="E4881" s="3">
        <v>45449.256944444445</v>
      </c>
      <c r="F4881" s="4">
        <v>0</v>
      </c>
    </row>
    <row r="4882" spans="5:6" x14ac:dyDescent="0.3">
      <c r="E4882" s="3">
        <v>45449.260416666664</v>
      </c>
      <c r="F4882" s="4">
        <v>0</v>
      </c>
    </row>
    <row r="4883" spans="5:6" x14ac:dyDescent="0.3">
      <c r="E4883" s="3">
        <v>45449.263888888891</v>
      </c>
      <c r="F4883" s="4">
        <v>0</v>
      </c>
    </row>
    <row r="4884" spans="5:6" x14ac:dyDescent="0.3">
      <c r="E4884" s="3">
        <v>45449.267361111109</v>
      </c>
      <c r="F4884" s="4">
        <v>0</v>
      </c>
    </row>
    <row r="4885" spans="5:6" x14ac:dyDescent="0.3">
      <c r="E4885" s="3">
        <v>45449.270833333336</v>
      </c>
      <c r="F4885" s="4">
        <v>0</v>
      </c>
    </row>
    <row r="4886" spans="5:6" x14ac:dyDescent="0.3">
      <c r="E4886" s="3">
        <v>45449.274305555555</v>
      </c>
      <c r="F4886" s="4">
        <v>0</v>
      </c>
    </row>
    <row r="4887" spans="5:6" x14ac:dyDescent="0.3">
      <c r="E4887" s="3">
        <v>45449.277777777781</v>
      </c>
      <c r="F4887" s="4">
        <v>0</v>
      </c>
    </row>
    <row r="4888" spans="5:6" x14ac:dyDescent="0.3">
      <c r="E4888" s="3">
        <v>45449.28125</v>
      </c>
      <c r="F4888" s="4">
        <v>0</v>
      </c>
    </row>
    <row r="4889" spans="5:6" x14ac:dyDescent="0.3">
      <c r="E4889" s="3">
        <v>45449.284722222219</v>
      </c>
      <c r="F4889" s="4">
        <v>0</v>
      </c>
    </row>
    <row r="4890" spans="5:6" x14ac:dyDescent="0.3">
      <c r="E4890" s="3">
        <v>45449.288194444445</v>
      </c>
      <c r="F4890" s="4">
        <v>0</v>
      </c>
    </row>
    <row r="4891" spans="5:6" x14ac:dyDescent="0.3">
      <c r="E4891" s="3">
        <v>45449.291666666664</v>
      </c>
      <c r="F4891" s="4">
        <v>0</v>
      </c>
    </row>
    <row r="4892" spans="5:6" x14ac:dyDescent="0.3">
      <c r="E4892" s="3">
        <v>45449.295138888891</v>
      </c>
      <c r="F4892" s="4">
        <v>0</v>
      </c>
    </row>
    <row r="4893" spans="5:6" x14ac:dyDescent="0.3">
      <c r="E4893" s="3">
        <v>45449.298611111109</v>
      </c>
      <c r="F4893" s="4">
        <v>0</v>
      </c>
    </row>
    <row r="4894" spans="5:6" x14ac:dyDescent="0.3">
      <c r="E4894" s="3">
        <v>45449.302083333336</v>
      </c>
      <c r="F4894" s="4">
        <v>0</v>
      </c>
    </row>
    <row r="4895" spans="5:6" x14ac:dyDescent="0.3">
      <c r="E4895" s="3">
        <v>45449.305555555555</v>
      </c>
      <c r="F4895" s="4">
        <v>0</v>
      </c>
    </row>
    <row r="4896" spans="5:6" x14ac:dyDescent="0.3">
      <c r="E4896" s="3">
        <v>45449.309027777781</v>
      </c>
      <c r="F4896" s="4">
        <v>0</v>
      </c>
    </row>
    <row r="4897" spans="5:6" x14ac:dyDescent="0.3">
      <c r="E4897" s="3">
        <v>45449.3125</v>
      </c>
      <c r="F4897" s="4">
        <v>0</v>
      </c>
    </row>
    <row r="4898" spans="5:6" x14ac:dyDescent="0.3">
      <c r="E4898" s="3">
        <v>45449.315972222219</v>
      </c>
      <c r="F4898" s="4">
        <v>0</v>
      </c>
    </row>
    <row r="4899" spans="5:6" x14ac:dyDescent="0.3">
      <c r="E4899" s="3">
        <v>45449.319444444445</v>
      </c>
      <c r="F4899" s="4">
        <v>0</v>
      </c>
    </row>
    <row r="4900" spans="5:6" x14ac:dyDescent="0.3">
      <c r="E4900" s="3">
        <v>45449.322916666664</v>
      </c>
      <c r="F4900" s="4">
        <v>0</v>
      </c>
    </row>
    <row r="4901" spans="5:6" x14ac:dyDescent="0.3">
      <c r="E4901" s="3">
        <v>45449.326388888891</v>
      </c>
      <c r="F4901" s="4">
        <v>0</v>
      </c>
    </row>
    <row r="4902" spans="5:6" x14ac:dyDescent="0.3">
      <c r="E4902" s="3">
        <v>45449.329861111109</v>
      </c>
      <c r="F4902" s="4">
        <v>0</v>
      </c>
    </row>
    <row r="4903" spans="5:6" x14ac:dyDescent="0.3">
      <c r="E4903" s="3">
        <v>45449.333333333336</v>
      </c>
      <c r="F4903" s="4">
        <v>0</v>
      </c>
    </row>
    <row r="4904" spans="5:6" x14ac:dyDescent="0.3">
      <c r="E4904" s="3">
        <v>45449.336805555555</v>
      </c>
      <c r="F4904" s="4">
        <v>0</v>
      </c>
    </row>
    <row r="4905" spans="5:6" x14ac:dyDescent="0.3">
      <c r="E4905" s="3">
        <v>45449.340277777781</v>
      </c>
      <c r="F4905" s="4">
        <v>0</v>
      </c>
    </row>
    <row r="4906" spans="5:6" x14ac:dyDescent="0.3">
      <c r="E4906" s="3">
        <v>45449.34375</v>
      </c>
      <c r="F4906" s="4">
        <v>0</v>
      </c>
    </row>
    <row r="4907" spans="5:6" x14ac:dyDescent="0.3">
      <c r="E4907" s="3">
        <v>45449.347222222219</v>
      </c>
      <c r="F4907" s="4">
        <v>0</v>
      </c>
    </row>
    <row r="4908" spans="5:6" x14ac:dyDescent="0.3">
      <c r="E4908" s="3">
        <v>45449.350694444445</v>
      </c>
      <c r="F4908" s="4">
        <v>0</v>
      </c>
    </row>
    <row r="4909" spans="5:6" x14ac:dyDescent="0.3">
      <c r="E4909" s="3">
        <v>45449.354166666664</v>
      </c>
      <c r="F4909" s="4">
        <v>0</v>
      </c>
    </row>
    <row r="4910" spans="5:6" x14ac:dyDescent="0.3">
      <c r="E4910" s="3">
        <v>45449.357638888891</v>
      </c>
      <c r="F4910" s="4">
        <v>0</v>
      </c>
    </row>
    <row r="4911" spans="5:6" x14ac:dyDescent="0.3">
      <c r="E4911" s="3">
        <v>45449.361111111109</v>
      </c>
      <c r="F4911" s="4">
        <v>0</v>
      </c>
    </row>
    <row r="4912" spans="5:6" x14ac:dyDescent="0.3">
      <c r="E4912" s="3">
        <v>45449.364583333336</v>
      </c>
      <c r="F4912" s="4">
        <v>0</v>
      </c>
    </row>
    <row r="4913" spans="5:6" x14ac:dyDescent="0.3">
      <c r="E4913" s="3">
        <v>45449.368055555555</v>
      </c>
      <c r="F4913" s="4">
        <v>0</v>
      </c>
    </row>
    <row r="4914" spans="5:6" x14ac:dyDescent="0.3">
      <c r="E4914" s="3">
        <v>45449.371527777781</v>
      </c>
      <c r="F4914" s="4">
        <v>0</v>
      </c>
    </row>
    <row r="4915" spans="5:6" x14ac:dyDescent="0.3">
      <c r="E4915" s="3">
        <v>45449.375</v>
      </c>
      <c r="F4915" s="4">
        <v>0</v>
      </c>
    </row>
    <row r="4916" spans="5:6" x14ac:dyDescent="0.3">
      <c r="E4916" s="3">
        <v>45449.378472222219</v>
      </c>
      <c r="F4916" s="4">
        <v>0</v>
      </c>
    </row>
    <row r="4917" spans="5:6" x14ac:dyDescent="0.3">
      <c r="E4917" s="3">
        <v>45449.381944444445</v>
      </c>
      <c r="F4917" s="4">
        <v>0</v>
      </c>
    </row>
    <row r="4918" spans="5:6" x14ac:dyDescent="0.3">
      <c r="E4918" s="3">
        <v>45449.385416666664</v>
      </c>
      <c r="F4918" s="4">
        <v>0</v>
      </c>
    </row>
    <row r="4919" spans="5:6" x14ac:dyDescent="0.3">
      <c r="E4919" s="3">
        <v>45449.388888888891</v>
      </c>
      <c r="F4919" s="4">
        <v>0</v>
      </c>
    </row>
    <row r="4920" spans="5:6" x14ac:dyDescent="0.3">
      <c r="E4920" s="3">
        <v>45449.392361111109</v>
      </c>
      <c r="F4920" s="4">
        <v>0</v>
      </c>
    </row>
    <row r="4921" spans="5:6" x14ac:dyDescent="0.3">
      <c r="E4921" s="3">
        <v>45449.395833333336</v>
      </c>
      <c r="F4921" s="4">
        <v>0</v>
      </c>
    </row>
    <row r="4922" spans="5:6" x14ac:dyDescent="0.3">
      <c r="E4922" s="3">
        <v>45449.399305555555</v>
      </c>
      <c r="F4922" s="4">
        <v>0</v>
      </c>
    </row>
    <row r="4923" spans="5:6" x14ac:dyDescent="0.3">
      <c r="E4923" s="3">
        <v>45449.402777777781</v>
      </c>
      <c r="F4923" s="4">
        <v>0</v>
      </c>
    </row>
    <row r="4924" spans="5:6" x14ac:dyDescent="0.3">
      <c r="E4924" s="3">
        <v>45449.40625</v>
      </c>
      <c r="F4924" s="4">
        <v>0</v>
      </c>
    </row>
    <row r="4925" spans="5:6" x14ac:dyDescent="0.3">
      <c r="E4925" s="3">
        <v>45449.409722222219</v>
      </c>
      <c r="F4925" s="4">
        <v>0</v>
      </c>
    </row>
    <row r="4926" spans="5:6" x14ac:dyDescent="0.3">
      <c r="E4926" s="3">
        <v>45449.413194444445</v>
      </c>
      <c r="F4926" s="4">
        <v>0</v>
      </c>
    </row>
    <row r="4927" spans="5:6" x14ac:dyDescent="0.3">
      <c r="E4927" s="3">
        <v>45449.416666666664</v>
      </c>
      <c r="F4927" s="4">
        <v>0</v>
      </c>
    </row>
    <row r="4928" spans="5:6" x14ac:dyDescent="0.3">
      <c r="E4928" s="3">
        <v>45449.420138888891</v>
      </c>
      <c r="F4928" s="4">
        <v>0</v>
      </c>
    </row>
    <row r="4929" spans="5:6" x14ac:dyDescent="0.3">
      <c r="E4929" s="3">
        <v>45449.423611111109</v>
      </c>
      <c r="F4929" s="4">
        <v>0</v>
      </c>
    </row>
    <row r="4930" spans="5:6" x14ac:dyDescent="0.3">
      <c r="E4930" s="3">
        <v>45449.427083333336</v>
      </c>
      <c r="F4930" s="4">
        <v>0</v>
      </c>
    </row>
    <row r="4931" spans="5:6" x14ac:dyDescent="0.3">
      <c r="E4931" s="3">
        <v>45449.430555555555</v>
      </c>
      <c r="F4931" s="4">
        <v>0</v>
      </c>
    </row>
    <row r="4932" spans="5:6" x14ac:dyDescent="0.3">
      <c r="E4932" s="3">
        <v>45449.434027777781</v>
      </c>
      <c r="F4932" s="4">
        <v>0</v>
      </c>
    </row>
    <row r="4933" spans="5:6" x14ac:dyDescent="0.3">
      <c r="E4933" s="3">
        <v>45449.4375</v>
      </c>
      <c r="F4933" s="4">
        <v>0</v>
      </c>
    </row>
    <row r="4934" spans="5:6" x14ac:dyDescent="0.3">
      <c r="E4934" s="3">
        <v>45449.440972222219</v>
      </c>
      <c r="F4934" s="4">
        <v>0</v>
      </c>
    </row>
    <row r="4935" spans="5:6" x14ac:dyDescent="0.3">
      <c r="E4935" s="3">
        <v>45449.444444444445</v>
      </c>
      <c r="F4935" s="4">
        <v>0</v>
      </c>
    </row>
    <row r="4936" spans="5:6" x14ac:dyDescent="0.3">
      <c r="E4936" s="3">
        <v>45449.447916666664</v>
      </c>
      <c r="F4936" s="4">
        <v>0</v>
      </c>
    </row>
    <row r="4937" spans="5:6" x14ac:dyDescent="0.3">
      <c r="E4937" s="3">
        <v>45449.451388888891</v>
      </c>
      <c r="F4937" s="4">
        <v>0</v>
      </c>
    </row>
    <row r="4938" spans="5:6" x14ac:dyDescent="0.3">
      <c r="E4938" s="3">
        <v>45449.454861111109</v>
      </c>
      <c r="F4938" s="4">
        <v>0</v>
      </c>
    </row>
    <row r="4939" spans="5:6" x14ac:dyDescent="0.3">
      <c r="E4939" s="3">
        <v>45449.458333333336</v>
      </c>
      <c r="F4939" s="4">
        <v>0</v>
      </c>
    </row>
    <row r="4940" spans="5:6" x14ac:dyDescent="0.3">
      <c r="E4940" s="3">
        <v>45449.461805555555</v>
      </c>
      <c r="F4940" s="4">
        <v>0</v>
      </c>
    </row>
    <row r="4941" spans="5:6" x14ac:dyDescent="0.3">
      <c r="E4941" s="3">
        <v>45449.465277777781</v>
      </c>
      <c r="F4941" s="4">
        <v>0</v>
      </c>
    </row>
    <row r="4942" spans="5:6" x14ac:dyDescent="0.3">
      <c r="E4942" s="3">
        <v>45449.46875</v>
      </c>
      <c r="F4942" s="4">
        <v>0</v>
      </c>
    </row>
    <row r="4943" spans="5:6" x14ac:dyDescent="0.3">
      <c r="E4943" s="3">
        <v>45449.472222222219</v>
      </c>
      <c r="F4943" s="4">
        <v>0</v>
      </c>
    </row>
    <row r="4944" spans="5:6" x14ac:dyDescent="0.3">
      <c r="E4944" s="3">
        <v>45449.475694444445</v>
      </c>
      <c r="F4944" s="4">
        <v>0</v>
      </c>
    </row>
    <row r="4945" spans="5:6" x14ac:dyDescent="0.3">
      <c r="E4945" s="3">
        <v>45449.479166666664</v>
      </c>
      <c r="F4945" s="4">
        <v>0</v>
      </c>
    </row>
    <row r="4946" spans="5:6" x14ac:dyDescent="0.3">
      <c r="E4946" s="3">
        <v>45449.482638888891</v>
      </c>
      <c r="F4946" s="4">
        <v>0</v>
      </c>
    </row>
    <row r="4947" spans="5:6" x14ac:dyDescent="0.3">
      <c r="E4947" s="3">
        <v>45449.486111111109</v>
      </c>
      <c r="F4947" s="4">
        <v>0</v>
      </c>
    </row>
    <row r="4948" spans="5:6" x14ac:dyDescent="0.3">
      <c r="E4948" s="3">
        <v>45449.489583333336</v>
      </c>
      <c r="F4948" s="4">
        <v>0</v>
      </c>
    </row>
    <row r="4949" spans="5:6" x14ac:dyDescent="0.3">
      <c r="E4949" s="3">
        <v>45449.493055555555</v>
      </c>
      <c r="F4949" s="4">
        <v>0</v>
      </c>
    </row>
    <row r="4950" spans="5:6" x14ac:dyDescent="0.3">
      <c r="E4950" s="3">
        <v>45449.496527777781</v>
      </c>
      <c r="F4950" s="4">
        <v>0</v>
      </c>
    </row>
    <row r="4951" spans="5:6" x14ac:dyDescent="0.3">
      <c r="E4951" s="3">
        <v>45449.5</v>
      </c>
      <c r="F4951" s="4">
        <v>0</v>
      </c>
    </row>
    <row r="4952" spans="5:6" x14ac:dyDescent="0.3">
      <c r="E4952" s="3">
        <v>45449.503472222219</v>
      </c>
      <c r="F4952" s="4">
        <v>0</v>
      </c>
    </row>
    <row r="4953" spans="5:6" x14ac:dyDescent="0.3">
      <c r="E4953" s="3">
        <v>45449.506944444445</v>
      </c>
      <c r="F4953" s="4">
        <v>0</v>
      </c>
    </row>
    <row r="4954" spans="5:6" x14ac:dyDescent="0.3">
      <c r="E4954" s="3">
        <v>45449.510416666664</v>
      </c>
      <c r="F4954" s="4">
        <v>0</v>
      </c>
    </row>
    <row r="4955" spans="5:6" x14ac:dyDescent="0.3">
      <c r="E4955" s="3">
        <v>45449.513888888891</v>
      </c>
      <c r="F4955" s="4">
        <v>0</v>
      </c>
    </row>
    <row r="4956" spans="5:6" x14ac:dyDescent="0.3">
      <c r="E4956" s="3">
        <v>45449.517361111109</v>
      </c>
      <c r="F4956" s="4">
        <v>0</v>
      </c>
    </row>
    <row r="4957" spans="5:6" x14ac:dyDescent="0.3">
      <c r="E4957" s="3">
        <v>45449.520833333336</v>
      </c>
      <c r="F4957" s="4">
        <v>0</v>
      </c>
    </row>
    <row r="4958" spans="5:6" x14ac:dyDescent="0.3">
      <c r="E4958" s="3">
        <v>45449.524305555555</v>
      </c>
      <c r="F4958" s="4">
        <v>0</v>
      </c>
    </row>
    <row r="4959" spans="5:6" x14ac:dyDescent="0.3">
      <c r="E4959" s="3">
        <v>45449.527777777781</v>
      </c>
      <c r="F4959" s="4">
        <v>0</v>
      </c>
    </row>
    <row r="4960" spans="5:6" x14ac:dyDescent="0.3">
      <c r="E4960" s="3">
        <v>45449.53125</v>
      </c>
      <c r="F4960" s="4">
        <v>0</v>
      </c>
    </row>
    <row r="4961" spans="5:6" x14ac:dyDescent="0.3">
      <c r="E4961" s="3">
        <v>45449.534722222219</v>
      </c>
      <c r="F4961" s="4">
        <v>0</v>
      </c>
    </row>
    <row r="4962" spans="5:6" x14ac:dyDescent="0.3">
      <c r="E4962" s="3">
        <v>45449.538194444445</v>
      </c>
      <c r="F4962" s="4">
        <v>0</v>
      </c>
    </row>
    <row r="4963" spans="5:6" x14ac:dyDescent="0.3">
      <c r="E4963" s="3">
        <v>45449.541666666664</v>
      </c>
      <c r="F4963" s="4">
        <v>0</v>
      </c>
    </row>
    <row r="4964" spans="5:6" x14ac:dyDescent="0.3">
      <c r="E4964" s="3">
        <v>45449.545138888891</v>
      </c>
      <c r="F4964" s="4">
        <v>0</v>
      </c>
    </row>
    <row r="4965" spans="5:6" x14ac:dyDescent="0.3">
      <c r="E4965" s="3">
        <v>45449.548611111109</v>
      </c>
      <c r="F4965" s="4">
        <v>0</v>
      </c>
    </row>
    <row r="4966" spans="5:6" x14ac:dyDescent="0.3">
      <c r="E4966" s="3">
        <v>45449.552083333336</v>
      </c>
      <c r="F4966" s="4">
        <v>0</v>
      </c>
    </row>
    <row r="4967" spans="5:6" x14ac:dyDescent="0.3">
      <c r="E4967" s="3">
        <v>45449.555555555555</v>
      </c>
      <c r="F4967" s="4">
        <v>0</v>
      </c>
    </row>
    <row r="4968" spans="5:6" x14ac:dyDescent="0.3">
      <c r="E4968" s="3">
        <v>45449.559027777781</v>
      </c>
      <c r="F4968" s="4">
        <v>0</v>
      </c>
    </row>
    <row r="4969" spans="5:6" x14ac:dyDescent="0.3">
      <c r="E4969" s="3">
        <v>45449.5625</v>
      </c>
      <c r="F4969" s="4">
        <v>0</v>
      </c>
    </row>
    <row r="4970" spans="5:6" x14ac:dyDescent="0.3">
      <c r="E4970" s="3">
        <v>45449.565972222219</v>
      </c>
      <c r="F4970" s="4">
        <v>0</v>
      </c>
    </row>
    <row r="4971" spans="5:6" x14ac:dyDescent="0.3">
      <c r="E4971" s="3">
        <v>45449.569444444445</v>
      </c>
      <c r="F4971" s="4">
        <v>0</v>
      </c>
    </row>
    <row r="4972" spans="5:6" x14ac:dyDescent="0.3">
      <c r="E4972" s="3">
        <v>45449.572916666664</v>
      </c>
      <c r="F4972" s="4">
        <v>0</v>
      </c>
    </row>
    <row r="4973" spans="5:6" x14ac:dyDescent="0.3">
      <c r="E4973" s="3">
        <v>45449.576388888891</v>
      </c>
      <c r="F4973" s="4">
        <v>0</v>
      </c>
    </row>
    <row r="4974" spans="5:6" x14ac:dyDescent="0.3">
      <c r="E4974" s="3">
        <v>45449.579861111109</v>
      </c>
      <c r="F4974" s="4">
        <v>0</v>
      </c>
    </row>
    <row r="4975" spans="5:6" x14ac:dyDescent="0.3">
      <c r="E4975" s="3">
        <v>45449.583333333336</v>
      </c>
      <c r="F4975" s="4">
        <v>0</v>
      </c>
    </row>
    <row r="4976" spans="5:6" x14ac:dyDescent="0.3">
      <c r="E4976" s="3">
        <v>45449.586805555555</v>
      </c>
      <c r="F4976" s="4">
        <v>0</v>
      </c>
    </row>
    <row r="4977" spans="5:6" x14ac:dyDescent="0.3">
      <c r="E4977" s="3">
        <v>45449.590277777781</v>
      </c>
      <c r="F4977" s="4">
        <v>0</v>
      </c>
    </row>
    <row r="4978" spans="5:6" x14ac:dyDescent="0.3">
      <c r="E4978" s="3">
        <v>45449.59375</v>
      </c>
      <c r="F4978" s="4">
        <v>0</v>
      </c>
    </row>
    <row r="4979" spans="5:6" x14ac:dyDescent="0.3">
      <c r="E4979" s="3">
        <v>45449.597222222219</v>
      </c>
      <c r="F4979" s="4">
        <v>0</v>
      </c>
    </row>
    <row r="4980" spans="5:6" x14ac:dyDescent="0.3">
      <c r="E4980" s="3">
        <v>45449.600694444445</v>
      </c>
      <c r="F4980" s="4">
        <v>0</v>
      </c>
    </row>
    <row r="4981" spans="5:6" x14ac:dyDescent="0.3">
      <c r="E4981" s="3">
        <v>45449.604166666664</v>
      </c>
      <c r="F4981" s="4">
        <v>0</v>
      </c>
    </row>
    <row r="4982" spans="5:6" x14ac:dyDescent="0.3">
      <c r="E4982" s="3">
        <v>45449.607638888891</v>
      </c>
      <c r="F4982" s="4">
        <v>0</v>
      </c>
    </row>
    <row r="4983" spans="5:6" x14ac:dyDescent="0.3">
      <c r="E4983" s="3">
        <v>45449.611111111109</v>
      </c>
      <c r="F4983" s="4">
        <v>0</v>
      </c>
    </row>
    <row r="4984" spans="5:6" x14ac:dyDescent="0.3">
      <c r="E4984" s="3">
        <v>45449.614583333336</v>
      </c>
      <c r="F4984" s="4">
        <v>0</v>
      </c>
    </row>
    <row r="4985" spans="5:6" x14ac:dyDescent="0.3">
      <c r="E4985" s="3">
        <v>45449.618055555555</v>
      </c>
      <c r="F4985" s="4">
        <v>0</v>
      </c>
    </row>
    <row r="4986" spans="5:6" x14ac:dyDescent="0.3">
      <c r="E4986" s="3">
        <v>45449.621527777781</v>
      </c>
      <c r="F4986" s="4">
        <v>0</v>
      </c>
    </row>
    <row r="4987" spans="5:6" x14ac:dyDescent="0.3">
      <c r="E4987" s="3">
        <v>45449.625</v>
      </c>
      <c r="F4987" s="4">
        <v>0</v>
      </c>
    </row>
    <row r="4988" spans="5:6" x14ac:dyDescent="0.3">
      <c r="E4988" s="3">
        <v>45449.628472222219</v>
      </c>
      <c r="F4988" s="4">
        <v>0</v>
      </c>
    </row>
    <row r="4989" spans="5:6" x14ac:dyDescent="0.3">
      <c r="E4989" s="3">
        <v>45449.631944444445</v>
      </c>
      <c r="F4989" s="4">
        <v>0</v>
      </c>
    </row>
    <row r="4990" spans="5:6" x14ac:dyDescent="0.3">
      <c r="E4990" s="3">
        <v>45449.635416666664</v>
      </c>
      <c r="F4990" s="4">
        <v>0</v>
      </c>
    </row>
    <row r="4991" spans="5:6" x14ac:dyDescent="0.3">
      <c r="E4991" s="3">
        <v>45449.638888888891</v>
      </c>
      <c r="F4991" s="4">
        <v>0</v>
      </c>
    </row>
    <row r="4992" spans="5:6" x14ac:dyDescent="0.3">
      <c r="E4992" s="3">
        <v>45449.642361111109</v>
      </c>
      <c r="F4992" s="4">
        <v>0</v>
      </c>
    </row>
    <row r="4993" spans="5:6" x14ac:dyDescent="0.3">
      <c r="E4993" s="3">
        <v>45449.645833333336</v>
      </c>
      <c r="F4993" s="4">
        <v>0</v>
      </c>
    </row>
    <row r="4994" spans="5:6" x14ac:dyDescent="0.3">
      <c r="E4994" s="3">
        <v>45449.649305555555</v>
      </c>
      <c r="F4994" s="4">
        <v>0</v>
      </c>
    </row>
    <row r="4995" spans="5:6" x14ac:dyDescent="0.3">
      <c r="E4995" s="3">
        <v>45449.652777777781</v>
      </c>
      <c r="F4995" s="4">
        <v>0</v>
      </c>
    </row>
    <row r="4996" spans="5:6" x14ac:dyDescent="0.3">
      <c r="E4996" s="3">
        <v>45449.65625</v>
      </c>
      <c r="F4996" s="4">
        <v>0</v>
      </c>
    </row>
    <row r="4997" spans="5:6" x14ac:dyDescent="0.3">
      <c r="E4997" s="3">
        <v>45449.659722222219</v>
      </c>
      <c r="F4997" s="4">
        <v>0</v>
      </c>
    </row>
    <row r="4998" spans="5:6" x14ac:dyDescent="0.3">
      <c r="E4998" s="3">
        <v>45449.663194444445</v>
      </c>
      <c r="F4998" s="4">
        <v>0</v>
      </c>
    </row>
    <row r="4999" spans="5:6" x14ac:dyDescent="0.3">
      <c r="E4999" s="3">
        <v>45449.666666666664</v>
      </c>
      <c r="F4999" s="4">
        <v>0</v>
      </c>
    </row>
    <row r="5000" spans="5:6" x14ac:dyDescent="0.3">
      <c r="E5000" s="3">
        <v>45449.670138888891</v>
      </c>
      <c r="F5000" s="4">
        <v>0</v>
      </c>
    </row>
    <row r="5001" spans="5:6" x14ac:dyDescent="0.3">
      <c r="E5001" s="3">
        <v>45449.673611111109</v>
      </c>
      <c r="F5001" s="4">
        <v>0</v>
      </c>
    </row>
    <row r="5002" spans="5:6" x14ac:dyDescent="0.3">
      <c r="E5002" s="3">
        <v>45449.677083333336</v>
      </c>
      <c r="F5002" s="4">
        <v>0</v>
      </c>
    </row>
    <row r="5003" spans="5:6" x14ac:dyDescent="0.3">
      <c r="E5003" s="3">
        <v>45449.680555555555</v>
      </c>
      <c r="F5003" s="4">
        <v>0</v>
      </c>
    </row>
    <row r="5004" spans="5:6" x14ac:dyDescent="0.3">
      <c r="E5004" s="3">
        <v>45449.684027777781</v>
      </c>
      <c r="F5004" s="4">
        <v>0</v>
      </c>
    </row>
    <row r="5005" spans="5:6" x14ac:dyDescent="0.3">
      <c r="E5005" s="3">
        <v>45449.6875</v>
      </c>
      <c r="F5005" s="4">
        <v>0</v>
      </c>
    </row>
    <row r="5006" spans="5:6" x14ac:dyDescent="0.3">
      <c r="E5006" s="3">
        <v>45449.690972222219</v>
      </c>
      <c r="F5006" s="4">
        <v>0</v>
      </c>
    </row>
    <row r="5007" spans="5:6" x14ac:dyDescent="0.3">
      <c r="E5007" s="3">
        <v>45449.694444444445</v>
      </c>
      <c r="F5007" s="4">
        <v>0</v>
      </c>
    </row>
    <row r="5008" spans="5:6" x14ac:dyDescent="0.3">
      <c r="E5008" s="3">
        <v>45449.697916666664</v>
      </c>
      <c r="F5008" s="4">
        <v>0</v>
      </c>
    </row>
    <row r="5009" spans="5:6" x14ac:dyDescent="0.3">
      <c r="E5009" s="3">
        <v>45449.701388888891</v>
      </c>
      <c r="F5009" s="4">
        <v>0</v>
      </c>
    </row>
    <row r="5010" spans="5:6" x14ac:dyDescent="0.3">
      <c r="E5010" s="3">
        <v>45449.704861111109</v>
      </c>
      <c r="F5010" s="4">
        <v>0</v>
      </c>
    </row>
    <row r="5011" spans="5:6" x14ac:dyDescent="0.3">
      <c r="E5011" s="3">
        <v>45449.708333333336</v>
      </c>
      <c r="F5011" s="4">
        <v>0</v>
      </c>
    </row>
    <row r="5012" spans="5:6" x14ac:dyDescent="0.3">
      <c r="E5012" s="3">
        <v>45449.711805555555</v>
      </c>
      <c r="F5012" s="4">
        <v>0</v>
      </c>
    </row>
    <row r="5013" spans="5:6" x14ac:dyDescent="0.3">
      <c r="E5013" s="3">
        <v>45449.715277777781</v>
      </c>
      <c r="F5013" s="4">
        <v>0</v>
      </c>
    </row>
    <row r="5014" spans="5:6" x14ac:dyDescent="0.3">
      <c r="E5014" s="3">
        <v>45449.71875</v>
      </c>
      <c r="F5014" s="4">
        <v>0</v>
      </c>
    </row>
    <row r="5015" spans="5:6" x14ac:dyDescent="0.3">
      <c r="E5015" s="3">
        <v>45449.722222222219</v>
      </c>
      <c r="F5015" s="4">
        <v>0</v>
      </c>
    </row>
    <row r="5016" spans="5:6" x14ac:dyDescent="0.3">
      <c r="E5016" s="3">
        <v>45449.725694444445</v>
      </c>
      <c r="F5016" s="4">
        <v>0</v>
      </c>
    </row>
    <row r="5017" spans="5:6" x14ac:dyDescent="0.3">
      <c r="E5017" s="3">
        <v>45449.729166666664</v>
      </c>
      <c r="F5017" s="4">
        <v>0</v>
      </c>
    </row>
    <row r="5018" spans="5:6" x14ac:dyDescent="0.3">
      <c r="E5018" s="3">
        <v>45449.732638888891</v>
      </c>
      <c r="F5018" s="4">
        <v>0</v>
      </c>
    </row>
    <row r="5019" spans="5:6" x14ac:dyDescent="0.3">
      <c r="E5019" s="3">
        <v>45449.736111111109</v>
      </c>
      <c r="F5019" s="4">
        <v>0</v>
      </c>
    </row>
    <row r="5020" spans="5:6" x14ac:dyDescent="0.3">
      <c r="E5020" s="3">
        <v>45449.739583333336</v>
      </c>
      <c r="F5020" s="4">
        <v>0</v>
      </c>
    </row>
    <row r="5021" spans="5:6" x14ac:dyDescent="0.3">
      <c r="E5021" s="3">
        <v>45449.743055555555</v>
      </c>
      <c r="F5021" s="4">
        <v>0</v>
      </c>
    </row>
    <row r="5022" spans="5:6" x14ac:dyDescent="0.3">
      <c r="E5022" s="3">
        <v>45449.746527777781</v>
      </c>
      <c r="F5022" s="4">
        <v>0</v>
      </c>
    </row>
    <row r="5023" spans="5:6" x14ac:dyDescent="0.3">
      <c r="E5023" s="3">
        <v>45449.75</v>
      </c>
      <c r="F5023" s="4">
        <v>0</v>
      </c>
    </row>
    <row r="5024" spans="5:6" x14ac:dyDescent="0.3">
      <c r="E5024" s="3">
        <v>45449.753472222219</v>
      </c>
      <c r="F5024" s="4">
        <v>0</v>
      </c>
    </row>
    <row r="5025" spans="5:6" x14ac:dyDescent="0.3">
      <c r="E5025" s="3">
        <v>45449.756944444445</v>
      </c>
      <c r="F5025" s="4">
        <v>0</v>
      </c>
    </row>
    <row r="5026" spans="5:6" x14ac:dyDescent="0.3">
      <c r="E5026" s="3">
        <v>45449.760416666664</v>
      </c>
      <c r="F5026" s="4">
        <v>0</v>
      </c>
    </row>
    <row r="5027" spans="5:6" x14ac:dyDescent="0.3">
      <c r="E5027" s="3">
        <v>45449.763888888891</v>
      </c>
      <c r="F5027" s="4">
        <v>0</v>
      </c>
    </row>
    <row r="5028" spans="5:6" x14ac:dyDescent="0.3">
      <c r="E5028" s="3">
        <v>45449.767361111109</v>
      </c>
      <c r="F5028" s="4">
        <v>0</v>
      </c>
    </row>
    <row r="5029" spans="5:6" x14ac:dyDescent="0.3">
      <c r="E5029" s="3">
        <v>45449.770833333336</v>
      </c>
      <c r="F5029" s="4">
        <v>0</v>
      </c>
    </row>
    <row r="5030" spans="5:6" x14ac:dyDescent="0.3">
      <c r="E5030" s="3">
        <v>45449.774305555555</v>
      </c>
      <c r="F5030" s="4">
        <v>0</v>
      </c>
    </row>
    <row r="5031" spans="5:6" x14ac:dyDescent="0.3">
      <c r="E5031" s="3">
        <v>45449.777777777781</v>
      </c>
      <c r="F5031" s="4">
        <v>0</v>
      </c>
    </row>
    <row r="5032" spans="5:6" x14ac:dyDescent="0.3">
      <c r="E5032" s="3">
        <v>45449.78125</v>
      </c>
      <c r="F5032" s="4">
        <v>0</v>
      </c>
    </row>
    <row r="5033" spans="5:6" x14ac:dyDescent="0.3">
      <c r="E5033" s="3">
        <v>45449.784722222219</v>
      </c>
      <c r="F5033" s="4">
        <v>0</v>
      </c>
    </row>
    <row r="5034" spans="5:6" x14ac:dyDescent="0.3">
      <c r="E5034" s="3">
        <v>45449.788194444445</v>
      </c>
      <c r="F5034" s="4">
        <v>0</v>
      </c>
    </row>
    <row r="5035" spans="5:6" x14ac:dyDescent="0.3">
      <c r="E5035" s="3">
        <v>45449.791666666664</v>
      </c>
      <c r="F5035" s="4">
        <v>0</v>
      </c>
    </row>
    <row r="5036" spans="5:6" x14ac:dyDescent="0.3">
      <c r="E5036" s="3">
        <v>45449.795138888891</v>
      </c>
      <c r="F5036" s="4">
        <v>0</v>
      </c>
    </row>
    <row r="5037" spans="5:6" x14ac:dyDescent="0.3">
      <c r="E5037" s="3">
        <v>45449.798611111109</v>
      </c>
      <c r="F5037" s="4">
        <v>0</v>
      </c>
    </row>
    <row r="5038" spans="5:6" x14ac:dyDescent="0.3">
      <c r="E5038" s="3">
        <v>45449.802083333336</v>
      </c>
      <c r="F5038" s="4">
        <v>0</v>
      </c>
    </row>
    <row r="5039" spans="5:6" x14ac:dyDescent="0.3">
      <c r="E5039" s="3">
        <v>45449.805555555555</v>
      </c>
      <c r="F5039" s="4">
        <v>0</v>
      </c>
    </row>
    <row r="5040" spans="5:6" x14ac:dyDescent="0.3">
      <c r="E5040" s="3">
        <v>45449.809027777781</v>
      </c>
      <c r="F5040" s="4">
        <v>0</v>
      </c>
    </row>
    <row r="5041" spans="5:6" x14ac:dyDescent="0.3">
      <c r="E5041" s="3">
        <v>45449.8125</v>
      </c>
      <c r="F5041" s="4">
        <v>0</v>
      </c>
    </row>
    <row r="5042" spans="5:6" x14ac:dyDescent="0.3">
      <c r="E5042" s="3">
        <v>45449.815972222219</v>
      </c>
      <c r="F5042" s="4">
        <v>0</v>
      </c>
    </row>
    <row r="5043" spans="5:6" x14ac:dyDescent="0.3">
      <c r="E5043" s="3">
        <v>45449.819444444445</v>
      </c>
      <c r="F5043" s="4">
        <v>0</v>
      </c>
    </row>
    <row r="5044" spans="5:6" x14ac:dyDescent="0.3">
      <c r="E5044" s="3">
        <v>45449.822916666664</v>
      </c>
      <c r="F5044" s="4">
        <v>0</v>
      </c>
    </row>
    <row r="5045" spans="5:6" x14ac:dyDescent="0.3">
      <c r="E5045" s="3">
        <v>45449.826388888891</v>
      </c>
      <c r="F5045" s="4">
        <v>0</v>
      </c>
    </row>
    <row r="5046" spans="5:6" x14ac:dyDescent="0.3">
      <c r="E5046" s="3">
        <v>45449.829861111109</v>
      </c>
      <c r="F5046" s="4">
        <v>0</v>
      </c>
    </row>
    <row r="5047" spans="5:6" x14ac:dyDescent="0.3">
      <c r="E5047" s="3">
        <v>45449.833333333336</v>
      </c>
      <c r="F5047" s="4">
        <v>0</v>
      </c>
    </row>
    <row r="5048" spans="5:6" x14ac:dyDescent="0.3">
      <c r="E5048" s="3">
        <v>45449.836805555555</v>
      </c>
      <c r="F5048" s="4">
        <v>0</v>
      </c>
    </row>
    <row r="5049" spans="5:6" x14ac:dyDescent="0.3">
      <c r="E5049" s="3">
        <v>45449.840277777781</v>
      </c>
      <c r="F5049" s="4">
        <v>0</v>
      </c>
    </row>
    <row r="5050" spans="5:6" x14ac:dyDescent="0.3">
      <c r="E5050" s="3">
        <v>45449.84375</v>
      </c>
      <c r="F5050" s="4">
        <v>0</v>
      </c>
    </row>
    <row r="5051" spans="5:6" x14ac:dyDescent="0.3">
      <c r="E5051" s="3">
        <v>45449.847222222219</v>
      </c>
      <c r="F5051" s="4">
        <v>0</v>
      </c>
    </row>
    <row r="5052" spans="5:6" x14ac:dyDescent="0.3">
      <c r="E5052" s="3">
        <v>45449.850694444445</v>
      </c>
      <c r="F5052" s="4">
        <v>0</v>
      </c>
    </row>
    <row r="5053" spans="5:6" x14ac:dyDescent="0.3">
      <c r="E5053" s="3">
        <v>45449.854166666664</v>
      </c>
      <c r="F5053" s="4">
        <v>0</v>
      </c>
    </row>
    <row r="5054" spans="5:6" x14ac:dyDescent="0.3">
      <c r="E5054" s="3">
        <v>45449.857638888891</v>
      </c>
      <c r="F5054" s="4">
        <v>0</v>
      </c>
    </row>
    <row r="5055" spans="5:6" x14ac:dyDescent="0.3">
      <c r="E5055" s="3">
        <v>45449.861111111109</v>
      </c>
      <c r="F5055" s="4">
        <v>0</v>
      </c>
    </row>
    <row r="5056" spans="5:6" x14ac:dyDescent="0.3">
      <c r="E5056" s="3">
        <v>45449.864583333336</v>
      </c>
      <c r="F5056" s="4">
        <v>0</v>
      </c>
    </row>
    <row r="5057" spans="5:6" x14ac:dyDescent="0.3">
      <c r="E5057" s="3">
        <v>45449.868055555555</v>
      </c>
      <c r="F5057" s="4">
        <v>0</v>
      </c>
    </row>
    <row r="5058" spans="5:6" x14ac:dyDescent="0.3">
      <c r="E5058" s="3">
        <v>45449.871527777781</v>
      </c>
      <c r="F5058" s="4">
        <v>0</v>
      </c>
    </row>
    <row r="5059" spans="5:6" x14ac:dyDescent="0.3">
      <c r="E5059" s="3">
        <v>45449.875</v>
      </c>
      <c r="F5059" s="4">
        <v>0</v>
      </c>
    </row>
    <row r="5060" spans="5:6" x14ac:dyDescent="0.3">
      <c r="E5060" s="3">
        <v>45449.878472222219</v>
      </c>
      <c r="F5060" s="4">
        <v>0</v>
      </c>
    </row>
    <row r="5061" spans="5:6" x14ac:dyDescent="0.3">
      <c r="E5061" s="3">
        <v>45449.881944444445</v>
      </c>
      <c r="F5061" s="4">
        <v>0</v>
      </c>
    </row>
    <row r="5062" spans="5:6" x14ac:dyDescent="0.3">
      <c r="E5062" s="3">
        <v>45449.885416666664</v>
      </c>
      <c r="F5062" s="4">
        <v>0</v>
      </c>
    </row>
    <row r="5063" spans="5:6" x14ac:dyDescent="0.3">
      <c r="E5063" s="3">
        <v>45449.888888888891</v>
      </c>
      <c r="F5063" s="4">
        <v>0</v>
      </c>
    </row>
    <row r="5064" spans="5:6" x14ac:dyDescent="0.3">
      <c r="E5064" s="3">
        <v>45449.892361111109</v>
      </c>
      <c r="F5064" s="4">
        <v>0</v>
      </c>
    </row>
    <row r="5065" spans="5:6" x14ac:dyDescent="0.3">
      <c r="E5065" s="3">
        <v>45449.895833333336</v>
      </c>
      <c r="F5065" s="4">
        <v>0</v>
      </c>
    </row>
    <row r="5066" spans="5:6" x14ac:dyDescent="0.3">
      <c r="E5066" s="3">
        <v>45449.899305555555</v>
      </c>
      <c r="F5066" s="4">
        <v>0</v>
      </c>
    </row>
    <row r="5067" spans="5:6" x14ac:dyDescent="0.3">
      <c r="E5067" s="3">
        <v>45449.902777777781</v>
      </c>
      <c r="F5067" s="4">
        <v>0</v>
      </c>
    </row>
    <row r="5068" spans="5:6" x14ac:dyDescent="0.3">
      <c r="E5068" s="3">
        <v>45449.90625</v>
      </c>
      <c r="F5068" s="4">
        <v>0</v>
      </c>
    </row>
    <row r="5069" spans="5:6" x14ac:dyDescent="0.3">
      <c r="E5069" s="3">
        <v>45449.909722222219</v>
      </c>
      <c r="F5069" s="4">
        <v>0</v>
      </c>
    </row>
    <row r="5070" spans="5:6" x14ac:dyDescent="0.3">
      <c r="E5070" s="3">
        <v>45449.913194444445</v>
      </c>
      <c r="F5070" s="4">
        <v>0</v>
      </c>
    </row>
    <row r="5071" spans="5:6" x14ac:dyDescent="0.3">
      <c r="E5071" s="3">
        <v>45449.916666666664</v>
      </c>
      <c r="F5071" s="4">
        <v>0</v>
      </c>
    </row>
    <row r="5072" spans="5:6" x14ac:dyDescent="0.3">
      <c r="E5072" s="3">
        <v>45449.920138888891</v>
      </c>
      <c r="F5072" s="4">
        <v>0</v>
      </c>
    </row>
    <row r="5073" spans="5:6" x14ac:dyDescent="0.3">
      <c r="E5073" s="3">
        <v>45449.923611111109</v>
      </c>
      <c r="F5073" s="4">
        <v>0</v>
      </c>
    </row>
    <row r="5074" spans="5:6" x14ac:dyDescent="0.3">
      <c r="E5074" s="3">
        <v>45449.927083333336</v>
      </c>
      <c r="F5074" s="4">
        <v>0</v>
      </c>
    </row>
    <row r="5075" spans="5:6" x14ac:dyDescent="0.3">
      <c r="E5075" s="3">
        <v>45449.930555555555</v>
      </c>
      <c r="F5075" s="4">
        <v>0</v>
      </c>
    </row>
    <row r="5076" spans="5:6" x14ac:dyDescent="0.3">
      <c r="E5076" s="3">
        <v>45449.934027777781</v>
      </c>
      <c r="F5076" s="4">
        <v>0</v>
      </c>
    </row>
    <row r="5077" spans="5:6" x14ac:dyDescent="0.3">
      <c r="E5077" s="3">
        <v>45449.9375</v>
      </c>
      <c r="F5077" s="4">
        <v>0</v>
      </c>
    </row>
    <row r="5078" spans="5:6" x14ac:dyDescent="0.3">
      <c r="E5078" s="3">
        <v>45449.940972222219</v>
      </c>
      <c r="F5078" s="4">
        <v>0</v>
      </c>
    </row>
    <row r="5079" spans="5:6" x14ac:dyDescent="0.3">
      <c r="E5079" s="3">
        <v>45449.944444444445</v>
      </c>
      <c r="F5079" s="4">
        <v>0</v>
      </c>
    </row>
    <row r="5080" spans="5:6" x14ac:dyDescent="0.3">
      <c r="E5080" s="3">
        <v>45449.947916666664</v>
      </c>
      <c r="F5080" s="4">
        <v>0</v>
      </c>
    </row>
    <row r="5081" spans="5:6" x14ac:dyDescent="0.3">
      <c r="E5081" s="3">
        <v>45449.951388888891</v>
      </c>
      <c r="F5081" s="4">
        <v>0</v>
      </c>
    </row>
    <row r="5082" spans="5:6" x14ac:dyDescent="0.3">
      <c r="E5082" s="3">
        <v>45449.954861111109</v>
      </c>
      <c r="F5082" s="4">
        <v>0</v>
      </c>
    </row>
    <row r="5083" spans="5:6" x14ac:dyDescent="0.3">
      <c r="E5083" s="3">
        <v>45449.958333333336</v>
      </c>
      <c r="F5083" s="4">
        <v>0</v>
      </c>
    </row>
    <row r="5084" spans="5:6" x14ac:dyDescent="0.3">
      <c r="E5084" s="3">
        <v>45449.961805555555</v>
      </c>
      <c r="F5084" s="4">
        <v>0</v>
      </c>
    </row>
    <row r="5085" spans="5:6" x14ac:dyDescent="0.3">
      <c r="E5085" s="3">
        <v>45449.965277777781</v>
      </c>
      <c r="F5085" s="4">
        <v>0</v>
      </c>
    </row>
    <row r="5086" spans="5:6" x14ac:dyDescent="0.3">
      <c r="E5086" s="3">
        <v>45449.96875</v>
      </c>
      <c r="F5086" s="4">
        <v>0</v>
      </c>
    </row>
    <row r="5087" spans="5:6" x14ac:dyDescent="0.3">
      <c r="E5087" s="3">
        <v>45449.972222222219</v>
      </c>
      <c r="F5087" s="4">
        <v>0</v>
      </c>
    </row>
    <row r="5088" spans="5:6" x14ac:dyDescent="0.3">
      <c r="E5088" s="3">
        <v>45449.975694444445</v>
      </c>
      <c r="F5088" s="4">
        <v>0</v>
      </c>
    </row>
    <row r="5089" spans="5:6" x14ac:dyDescent="0.3">
      <c r="E5089" s="3">
        <v>45449.979166666664</v>
      </c>
      <c r="F5089" s="4">
        <v>0</v>
      </c>
    </row>
    <row r="5090" spans="5:6" x14ac:dyDescent="0.3">
      <c r="E5090" s="3">
        <v>45449.982638888891</v>
      </c>
      <c r="F5090" s="4">
        <v>0</v>
      </c>
    </row>
    <row r="5091" spans="5:6" x14ac:dyDescent="0.3">
      <c r="E5091" s="3">
        <v>45449.986111111109</v>
      </c>
      <c r="F5091" s="4">
        <v>0</v>
      </c>
    </row>
    <row r="5092" spans="5:6" x14ac:dyDescent="0.3">
      <c r="E5092" s="3">
        <v>45449.989583333336</v>
      </c>
      <c r="F5092" s="4">
        <v>0</v>
      </c>
    </row>
    <row r="5093" spans="5:6" x14ac:dyDescent="0.3">
      <c r="E5093" s="3">
        <v>45449.993055555555</v>
      </c>
      <c r="F5093" s="4">
        <v>0</v>
      </c>
    </row>
    <row r="5094" spans="5:6" x14ac:dyDescent="0.3">
      <c r="E5094" s="3">
        <v>45449.996527777781</v>
      </c>
      <c r="F5094" s="4">
        <v>0</v>
      </c>
    </row>
    <row r="5095" spans="5:6" x14ac:dyDescent="0.3">
      <c r="E5095" s="3">
        <v>45450</v>
      </c>
      <c r="F5095" s="4">
        <v>0</v>
      </c>
    </row>
    <row r="5096" spans="5:6" x14ac:dyDescent="0.3">
      <c r="E5096" s="3">
        <v>45450.003472222219</v>
      </c>
      <c r="F5096" s="4">
        <v>0</v>
      </c>
    </row>
    <row r="5097" spans="5:6" x14ac:dyDescent="0.3">
      <c r="E5097" s="3">
        <v>45450.006944444445</v>
      </c>
      <c r="F5097" s="4">
        <v>0</v>
      </c>
    </row>
    <row r="5098" spans="5:6" x14ac:dyDescent="0.3">
      <c r="E5098" s="3">
        <v>45450.010416666664</v>
      </c>
      <c r="F5098" s="4">
        <v>0</v>
      </c>
    </row>
    <row r="5099" spans="5:6" x14ac:dyDescent="0.3">
      <c r="E5099" s="3">
        <v>45450.013888888891</v>
      </c>
      <c r="F5099" s="4">
        <v>0</v>
      </c>
    </row>
    <row r="5100" spans="5:6" x14ac:dyDescent="0.3">
      <c r="E5100" s="3">
        <v>45450.017361111109</v>
      </c>
      <c r="F5100" s="4">
        <v>0</v>
      </c>
    </row>
    <row r="5101" spans="5:6" x14ac:dyDescent="0.3">
      <c r="E5101" s="3">
        <v>45450.020833333336</v>
      </c>
      <c r="F5101" s="4">
        <v>0</v>
      </c>
    </row>
    <row r="5102" spans="5:6" x14ac:dyDescent="0.3">
      <c r="E5102" s="3">
        <v>45450.024305555555</v>
      </c>
      <c r="F5102" s="4">
        <v>0</v>
      </c>
    </row>
    <row r="5103" spans="5:6" x14ac:dyDescent="0.3">
      <c r="E5103" s="3">
        <v>45450.027777777781</v>
      </c>
      <c r="F5103" s="4">
        <v>0</v>
      </c>
    </row>
    <row r="5104" spans="5:6" x14ac:dyDescent="0.3">
      <c r="E5104" s="3">
        <v>45450.03125</v>
      </c>
      <c r="F5104" s="4">
        <v>0</v>
      </c>
    </row>
    <row r="5105" spans="5:6" x14ac:dyDescent="0.3">
      <c r="E5105" s="3">
        <v>45450.034722222219</v>
      </c>
      <c r="F5105" s="4">
        <v>0</v>
      </c>
    </row>
    <row r="5106" spans="5:6" x14ac:dyDescent="0.3">
      <c r="E5106" s="3">
        <v>45450.038194444445</v>
      </c>
      <c r="F5106" s="4">
        <v>0</v>
      </c>
    </row>
    <row r="5107" spans="5:6" x14ac:dyDescent="0.3">
      <c r="E5107" s="3">
        <v>45450.041666666664</v>
      </c>
      <c r="F5107" s="4">
        <v>0</v>
      </c>
    </row>
    <row r="5108" spans="5:6" x14ac:dyDescent="0.3">
      <c r="E5108" s="3">
        <v>45450.045138888891</v>
      </c>
      <c r="F5108" s="4">
        <v>0</v>
      </c>
    </row>
    <row r="5109" spans="5:6" x14ac:dyDescent="0.3">
      <c r="E5109" s="3">
        <v>45450.048611111109</v>
      </c>
      <c r="F5109" s="4">
        <v>0</v>
      </c>
    </row>
    <row r="5110" spans="5:6" x14ac:dyDescent="0.3">
      <c r="E5110" s="3">
        <v>45450.052083333336</v>
      </c>
      <c r="F5110" s="4">
        <v>0</v>
      </c>
    </row>
    <row r="5111" spans="5:6" x14ac:dyDescent="0.3">
      <c r="E5111" s="3">
        <v>45450.055555555555</v>
      </c>
      <c r="F5111" s="4">
        <v>0</v>
      </c>
    </row>
    <row r="5112" spans="5:6" x14ac:dyDescent="0.3">
      <c r="E5112" s="3">
        <v>45450.059027777781</v>
      </c>
      <c r="F5112" s="4">
        <v>0</v>
      </c>
    </row>
    <row r="5113" spans="5:6" x14ac:dyDescent="0.3">
      <c r="E5113" s="3">
        <v>45450.0625</v>
      </c>
      <c r="F5113" s="4">
        <v>0</v>
      </c>
    </row>
    <row r="5114" spans="5:6" x14ac:dyDescent="0.3">
      <c r="E5114" s="3">
        <v>45450.065972222219</v>
      </c>
      <c r="F5114" s="4">
        <v>0</v>
      </c>
    </row>
    <row r="5115" spans="5:6" x14ac:dyDescent="0.3">
      <c r="E5115" s="3">
        <v>45450.069444444445</v>
      </c>
      <c r="F5115" s="4">
        <v>0</v>
      </c>
    </row>
    <row r="5116" spans="5:6" x14ac:dyDescent="0.3">
      <c r="E5116" s="3">
        <v>45450.072916666664</v>
      </c>
      <c r="F5116" s="4">
        <v>0</v>
      </c>
    </row>
    <row r="5117" spans="5:6" x14ac:dyDescent="0.3">
      <c r="E5117" s="3">
        <v>45450.076388888891</v>
      </c>
      <c r="F5117" s="4">
        <v>0</v>
      </c>
    </row>
    <row r="5118" spans="5:6" x14ac:dyDescent="0.3">
      <c r="E5118" s="3">
        <v>45450.079861111109</v>
      </c>
      <c r="F5118" s="4">
        <v>0</v>
      </c>
    </row>
    <row r="5119" spans="5:6" x14ac:dyDescent="0.3">
      <c r="E5119" s="3">
        <v>45450.083333333336</v>
      </c>
      <c r="F5119" s="4">
        <v>0</v>
      </c>
    </row>
    <row r="5120" spans="5:6" x14ac:dyDescent="0.3">
      <c r="E5120" s="3">
        <v>45450.086805555555</v>
      </c>
      <c r="F5120" s="4">
        <v>0</v>
      </c>
    </row>
    <row r="5121" spans="5:6" x14ac:dyDescent="0.3">
      <c r="E5121" s="3">
        <v>45450.090277777781</v>
      </c>
      <c r="F5121" s="4">
        <v>0</v>
      </c>
    </row>
    <row r="5122" spans="5:6" x14ac:dyDescent="0.3">
      <c r="E5122" s="3">
        <v>45450.09375</v>
      </c>
      <c r="F5122" s="4">
        <v>0</v>
      </c>
    </row>
    <row r="5123" spans="5:6" x14ac:dyDescent="0.3">
      <c r="E5123" s="3">
        <v>45450.097222222219</v>
      </c>
      <c r="F5123" s="4">
        <v>0</v>
      </c>
    </row>
    <row r="5124" spans="5:6" x14ac:dyDescent="0.3">
      <c r="E5124" s="3">
        <v>45450.100694444445</v>
      </c>
      <c r="F5124" s="4">
        <v>0</v>
      </c>
    </row>
    <row r="5125" spans="5:6" x14ac:dyDescent="0.3">
      <c r="E5125" s="3">
        <v>45450.104166666664</v>
      </c>
      <c r="F5125" s="4">
        <v>0</v>
      </c>
    </row>
    <row r="5126" spans="5:6" x14ac:dyDescent="0.3">
      <c r="E5126" s="3">
        <v>45450.107638888891</v>
      </c>
      <c r="F5126" s="4">
        <v>0</v>
      </c>
    </row>
    <row r="5127" spans="5:6" x14ac:dyDescent="0.3">
      <c r="E5127" s="3">
        <v>45450.111111111109</v>
      </c>
      <c r="F5127" s="4">
        <v>0</v>
      </c>
    </row>
    <row r="5128" spans="5:6" x14ac:dyDescent="0.3">
      <c r="E5128" s="3">
        <v>45450.114583333336</v>
      </c>
      <c r="F5128" s="4">
        <v>0</v>
      </c>
    </row>
    <row r="5129" spans="5:6" x14ac:dyDescent="0.3">
      <c r="E5129" s="3">
        <v>45450.118055555555</v>
      </c>
      <c r="F5129" s="4">
        <v>0</v>
      </c>
    </row>
    <row r="5130" spans="5:6" x14ac:dyDescent="0.3">
      <c r="E5130" s="3">
        <v>45450.121527777781</v>
      </c>
      <c r="F5130" s="4">
        <v>0</v>
      </c>
    </row>
    <row r="5131" spans="5:6" x14ac:dyDescent="0.3">
      <c r="E5131" s="3">
        <v>45450.125</v>
      </c>
      <c r="F5131" s="4">
        <v>0</v>
      </c>
    </row>
    <row r="5132" spans="5:6" x14ac:dyDescent="0.3">
      <c r="E5132" s="3">
        <v>45450.128472222219</v>
      </c>
      <c r="F5132" s="4">
        <v>0</v>
      </c>
    </row>
    <row r="5133" spans="5:6" x14ac:dyDescent="0.3">
      <c r="E5133" s="3">
        <v>45450.131944444445</v>
      </c>
      <c r="F5133" s="4">
        <v>0</v>
      </c>
    </row>
    <row r="5134" spans="5:6" x14ac:dyDescent="0.3">
      <c r="E5134" s="3">
        <v>45450.135416666664</v>
      </c>
      <c r="F5134" s="4">
        <v>0</v>
      </c>
    </row>
    <row r="5135" spans="5:6" x14ac:dyDescent="0.3">
      <c r="E5135" s="3">
        <v>45450.138888888891</v>
      </c>
      <c r="F5135" s="4">
        <v>0</v>
      </c>
    </row>
    <row r="5136" spans="5:6" x14ac:dyDescent="0.3">
      <c r="E5136" s="3">
        <v>45450.142361111109</v>
      </c>
      <c r="F5136" s="4">
        <v>0</v>
      </c>
    </row>
    <row r="5137" spans="5:6" x14ac:dyDescent="0.3">
      <c r="E5137" s="3">
        <v>45450.145833333336</v>
      </c>
      <c r="F5137" s="4">
        <v>0</v>
      </c>
    </row>
    <row r="5138" spans="5:6" x14ac:dyDescent="0.3">
      <c r="E5138" s="3">
        <v>45450.149305555555</v>
      </c>
      <c r="F5138" s="4">
        <v>0</v>
      </c>
    </row>
    <row r="5139" spans="5:6" x14ac:dyDescent="0.3">
      <c r="E5139" s="3">
        <v>45450.152777777781</v>
      </c>
      <c r="F5139" s="4">
        <v>0</v>
      </c>
    </row>
    <row r="5140" spans="5:6" x14ac:dyDescent="0.3">
      <c r="E5140" s="3">
        <v>45450.15625</v>
      </c>
      <c r="F5140" s="4">
        <v>0</v>
      </c>
    </row>
    <row r="5141" spans="5:6" x14ac:dyDescent="0.3">
      <c r="E5141" s="3">
        <v>45450.159722222219</v>
      </c>
      <c r="F5141" s="4">
        <v>0</v>
      </c>
    </row>
    <row r="5142" spans="5:6" x14ac:dyDescent="0.3">
      <c r="E5142" s="3">
        <v>45450.163194444445</v>
      </c>
      <c r="F5142" s="4">
        <v>0</v>
      </c>
    </row>
    <row r="5143" spans="5:6" x14ac:dyDescent="0.3">
      <c r="E5143" s="3">
        <v>45450.166666666664</v>
      </c>
      <c r="F5143" s="4">
        <v>0</v>
      </c>
    </row>
    <row r="5144" spans="5:6" x14ac:dyDescent="0.3">
      <c r="E5144" s="3">
        <v>45450.170138888891</v>
      </c>
      <c r="F5144" s="4">
        <v>0</v>
      </c>
    </row>
    <row r="5145" spans="5:6" x14ac:dyDescent="0.3">
      <c r="E5145" s="3">
        <v>45450.173611111109</v>
      </c>
      <c r="F5145" s="4">
        <v>0</v>
      </c>
    </row>
    <row r="5146" spans="5:6" x14ac:dyDescent="0.3">
      <c r="E5146" s="3">
        <v>45450.177083333336</v>
      </c>
      <c r="F5146" s="4">
        <v>0</v>
      </c>
    </row>
    <row r="5147" spans="5:6" x14ac:dyDescent="0.3">
      <c r="E5147" s="3">
        <v>45450.180555555555</v>
      </c>
      <c r="F5147" s="4">
        <v>0</v>
      </c>
    </row>
    <row r="5148" spans="5:6" x14ac:dyDescent="0.3">
      <c r="E5148" s="3">
        <v>45450.184027777781</v>
      </c>
      <c r="F5148" s="4">
        <v>0</v>
      </c>
    </row>
    <row r="5149" spans="5:6" x14ac:dyDescent="0.3">
      <c r="E5149" s="3">
        <v>45450.1875</v>
      </c>
      <c r="F5149" s="4">
        <v>0</v>
      </c>
    </row>
    <row r="5150" spans="5:6" x14ac:dyDescent="0.3">
      <c r="E5150" s="3">
        <v>45450.190972222219</v>
      </c>
      <c r="F5150" s="4">
        <v>0</v>
      </c>
    </row>
    <row r="5151" spans="5:6" x14ac:dyDescent="0.3">
      <c r="E5151" s="3">
        <v>45450.194444444445</v>
      </c>
      <c r="F5151" s="4">
        <v>0</v>
      </c>
    </row>
    <row r="5152" spans="5:6" x14ac:dyDescent="0.3">
      <c r="E5152" s="3">
        <v>45450.197916666664</v>
      </c>
      <c r="F5152" s="4">
        <v>0</v>
      </c>
    </row>
    <row r="5153" spans="5:6" x14ac:dyDescent="0.3">
      <c r="E5153" s="3">
        <v>45450.201388888891</v>
      </c>
      <c r="F5153" s="4">
        <v>0</v>
      </c>
    </row>
    <row r="5154" spans="5:6" x14ac:dyDescent="0.3">
      <c r="E5154" s="3">
        <v>45450.204861111109</v>
      </c>
      <c r="F5154" s="4">
        <v>0</v>
      </c>
    </row>
    <row r="5155" spans="5:6" x14ac:dyDescent="0.3">
      <c r="E5155" s="3">
        <v>45450.208333333336</v>
      </c>
      <c r="F5155" s="4">
        <v>0</v>
      </c>
    </row>
    <row r="5156" spans="5:6" x14ac:dyDescent="0.3">
      <c r="E5156" s="3">
        <v>45450.211805555555</v>
      </c>
      <c r="F5156" s="4">
        <v>0</v>
      </c>
    </row>
    <row r="5157" spans="5:6" x14ac:dyDescent="0.3">
      <c r="E5157" s="3">
        <v>45450.215277777781</v>
      </c>
      <c r="F5157" s="4">
        <v>0</v>
      </c>
    </row>
    <row r="5158" spans="5:6" x14ac:dyDescent="0.3">
      <c r="E5158" s="3">
        <v>45450.21875</v>
      </c>
      <c r="F5158" s="4">
        <v>0</v>
      </c>
    </row>
    <row r="5159" spans="5:6" x14ac:dyDescent="0.3">
      <c r="E5159" s="3">
        <v>45450.222222222219</v>
      </c>
      <c r="F5159" s="4">
        <v>0</v>
      </c>
    </row>
    <row r="5160" spans="5:6" x14ac:dyDescent="0.3">
      <c r="E5160" s="3">
        <v>45450.225694444445</v>
      </c>
      <c r="F5160" s="4">
        <v>0</v>
      </c>
    </row>
    <row r="5161" spans="5:6" x14ac:dyDescent="0.3">
      <c r="E5161" s="3">
        <v>45450.229166666664</v>
      </c>
      <c r="F5161" s="4">
        <v>0</v>
      </c>
    </row>
    <row r="5162" spans="5:6" x14ac:dyDescent="0.3">
      <c r="E5162" s="3">
        <v>45450.232638888891</v>
      </c>
      <c r="F5162" s="4">
        <v>0</v>
      </c>
    </row>
    <row r="5163" spans="5:6" x14ac:dyDescent="0.3">
      <c r="E5163" s="3">
        <v>45450.236111111109</v>
      </c>
      <c r="F5163" s="4">
        <v>0</v>
      </c>
    </row>
    <row r="5164" spans="5:6" x14ac:dyDescent="0.3">
      <c r="E5164" s="3">
        <v>45450.239583333336</v>
      </c>
      <c r="F5164" s="4">
        <v>0</v>
      </c>
    </row>
    <row r="5165" spans="5:6" x14ac:dyDescent="0.3">
      <c r="E5165" s="3">
        <v>45450.243055555555</v>
      </c>
      <c r="F5165" s="4">
        <v>0</v>
      </c>
    </row>
    <row r="5166" spans="5:6" x14ac:dyDescent="0.3">
      <c r="E5166" s="3">
        <v>45450.246527777781</v>
      </c>
      <c r="F5166" s="4">
        <v>0</v>
      </c>
    </row>
    <row r="5167" spans="5:6" x14ac:dyDescent="0.3">
      <c r="E5167" s="3">
        <v>45450.25</v>
      </c>
      <c r="F5167" s="4">
        <v>0</v>
      </c>
    </row>
    <row r="5168" spans="5:6" x14ac:dyDescent="0.3">
      <c r="E5168" s="3">
        <v>45450.253472222219</v>
      </c>
      <c r="F5168" s="4">
        <v>0</v>
      </c>
    </row>
    <row r="5169" spans="5:6" x14ac:dyDescent="0.3">
      <c r="E5169" s="3">
        <v>45450.256944444445</v>
      </c>
      <c r="F5169" s="4">
        <v>0</v>
      </c>
    </row>
    <row r="5170" spans="5:6" x14ac:dyDescent="0.3">
      <c r="E5170" s="3">
        <v>45450.260416666664</v>
      </c>
      <c r="F5170" s="4">
        <v>0</v>
      </c>
    </row>
    <row r="5171" spans="5:6" x14ac:dyDescent="0.3">
      <c r="E5171" s="3">
        <v>45450.263888888891</v>
      </c>
      <c r="F5171" s="4">
        <v>0</v>
      </c>
    </row>
    <row r="5172" spans="5:6" x14ac:dyDescent="0.3">
      <c r="E5172" s="3">
        <v>45450.267361111109</v>
      </c>
      <c r="F5172" s="4">
        <v>0</v>
      </c>
    </row>
    <row r="5173" spans="5:6" x14ac:dyDescent="0.3">
      <c r="E5173" s="3">
        <v>45450.270833333336</v>
      </c>
      <c r="F5173" s="4">
        <v>0</v>
      </c>
    </row>
    <row r="5174" spans="5:6" x14ac:dyDescent="0.3">
      <c r="E5174" s="3">
        <v>45450.274305555555</v>
      </c>
      <c r="F5174" s="4">
        <v>0</v>
      </c>
    </row>
    <row r="5175" spans="5:6" x14ac:dyDescent="0.3">
      <c r="E5175" s="3">
        <v>45450.277777777781</v>
      </c>
      <c r="F5175" s="4">
        <v>0</v>
      </c>
    </row>
    <row r="5176" spans="5:6" x14ac:dyDescent="0.3">
      <c r="E5176" s="3">
        <v>45450.28125</v>
      </c>
      <c r="F5176" s="4">
        <v>0</v>
      </c>
    </row>
    <row r="5177" spans="5:6" x14ac:dyDescent="0.3">
      <c r="E5177" s="3">
        <v>45450.284722222219</v>
      </c>
      <c r="F5177" s="4">
        <v>0</v>
      </c>
    </row>
    <row r="5178" spans="5:6" x14ac:dyDescent="0.3">
      <c r="E5178" s="3">
        <v>45450.288194444445</v>
      </c>
      <c r="F5178" s="4">
        <v>0</v>
      </c>
    </row>
    <row r="5179" spans="5:6" x14ac:dyDescent="0.3">
      <c r="E5179" s="3">
        <v>45450.291666666664</v>
      </c>
      <c r="F5179" s="4">
        <v>0</v>
      </c>
    </row>
    <row r="5180" spans="5:6" x14ac:dyDescent="0.3">
      <c r="E5180" s="3">
        <v>45450.295138888891</v>
      </c>
      <c r="F5180" s="4">
        <v>0</v>
      </c>
    </row>
    <row r="5181" spans="5:6" x14ac:dyDescent="0.3">
      <c r="E5181" s="3">
        <v>45450.298611111109</v>
      </c>
      <c r="F5181" s="4">
        <v>0</v>
      </c>
    </row>
    <row r="5182" spans="5:6" x14ac:dyDescent="0.3">
      <c r="E5182" s="3">
        <v>45450.302083333336</v>
      </c>
      <c r="F5182" s="4">
        <v>0</v>
      </c>
    </row>
    <row r="5183" spans="5:6" x14ac:dyDescent="0.3">
      <c r="E5183" s="3">
        <v>45450.305555555555</v>
      </c>
      <c r="F5183" s="4">
        <v>0</v>
      </c>
    </row>
    <row r="5184" spans="5:6" x14ac:dyDescent="0.3">
      <c r="E5184" s="3">
        <v>45450.309027777781</v>
      </c>
      <c r="F5184" s="4">
        <v>0</v>
      </c>
    </row>
    <row r="5185" spans="5:6" x14ac:dyDescent="0.3">
      <c r="E5185" s="3">
        <v>45450.3125</v>
      </c>
      <c r="F5185" s="4">
        <v>0</v>
      </c>
    </row>
    <row r="5186" spans="5:6" x14ac:dyDescent="0.3">
      <c r="E5186" s="3">
        <v>45450.315972222219</v>
      </c>
      <c r="F5186" s="4">
        <v>0</v>
      </c>
    </row>
    <row r="5187" spans="5:6" x14ac:dyDescent="0.3">
      <c r="E5187" s="3">
        <v>45450.319444444445</v>
      </c>
      <c r="F5187" s="4">
        <v>0</v>
      </c>
    </row>
    <row r="5188" spans="5:6" x14ac:dyDescent="0.3">
      <c r="E5188" s="3">
        <v>45450.322916666664</v>
      </c>
      <c r="F5188" s="4">
        <v>0</v>
      </c>
    </row>
    <row r="5189" spans="5:6" x14ac:dyDescent="0.3">
      <c r="E5189" s="3">
        <v>45450.326388888891</v>
      </c>
      <c r="F5189" s="4">
        <v>0</v>
      </c>
    </row>
    <row r="5190" spans="5:6" x14ac:dyDescent="0.3">
      <c r="E5190" s="3">
        <v>45450.329861111109</v>
      </c>
      <c r="F5190" s="4">
        <v>0</v>
      </c>
    </row>
    <row r="5191" spans="5:6" x14ac:dyDescent="0.3">
      <c r="E5191" s="3">
        <v>45450.333333333336</v>
      </c>
      <c r="F5191" s="4">
        <v>0</v>
      </c>
    </row>
    <row r="5192" spans="5:6" x14ac:dyDescent="0.3">
      <c r="E5192" s="3">
        <v>45450.336805555555</v>
      </c>
      <c r="F5192" s="4">
        <v>0</v>
      </c>
    </row>
    <row r="5193" spans="5:6" x14ac:dyDescent="0.3">
      <c r="E5193" s="3">
        <v>45450.340277777781</v>
      </c>
      <c r="F5193" s="4">
        <v>0</v>
      </c>
    </row>
    <row r="5194" spans="5:6" x14ac:dyDescent="0.3">
      <c r="E5194" s="3">
        <v>45450.34375</v>
      </c>
      <c r="F5194" s="4">
        <v>0</v>
      </c>
    </row>
    <row r="5195" spans="5:6" x14ac:dyDescent="0.3">
      <c r="E5195" s="3">
        <v>45450.347222222219</v>
      </c>
      <c r="F5195" s="4">
        <v>0</v>
      </c>
    </row>
    <row r="5196" spans="5:6" x14ac:dyDescent="0.3">
      <c r="E5196" s="3">
        <v>45450.350694444445</v>
      </c>
      <c r="F5196" s="4">
        <v>0</v>
      </c>
    </row>
    <row r="5197" spans="5:6" x14ac:dyDescent="0.3">
      <c r="E5197" s="3">
        <v>45450.354166666664</v>
      </c>
      <c r="F5197" s="4">
        <v>0</v>
      </c>
    </row>
    <row r="5198" spans="5:6" x14ac:dyDescent="0.3">
      <c r="E5198" s="3">
        <v>45450.357638888891</v>
      </c>
      <c r="F5198" s="4">
        <v>0</v>
      </c>
    </row>
    <row r="5199" spans="5:6" x14ac:dyDescent="0.3">
      <c r="E5199" s="3">
        <v>45450.361111111109</v>
      </c>
      <c r="F5199" s="4">
        <v>0</v>
      </c>
    </row>
    <row r="5200" spans="5:6" x14ac:dyDescent="0.3">
      <c r="E5200" s="3">
        <v>45450.364583333336</v>
      </c>
      <c r="F5200" s="4">
        <v>0</v>
      </c>
    </row>
    <row r="5201" spans="5:6" x14ac:dyDescent="0.3">
      <c r="E5201" s="3">
        <v>45450.368055555555</v>
      </c>
      <c r="F5201" s="4">
        <v>0</v>
      </c>
    </row>
    <row r="5202" spans="5:6" x14ac:dyDescent="0.3">
      <c r="E5202" s="3">
        <v>45450.371527777781</v>
      </c>
      <c r="F5202" s="4">
        <v>0</v>
      </c>
    </row>
    <row r="5203" spans="5:6" x14ac:dyDescent="0.3">
      <c r="E5203" s="3">
        <v>45450.375</v>
      </c>
      <c r="F5203" s="4">
        <v>0</v>
      </c>
    </row>
    <row r="5204" spans="5:6" x14ac:dyDescent="0.3">
      <c r="E5204" s="3">
        <v>45450.378472222219</v>
      </c>
      <c r="F5204" s="4">
        <v>0</v>
      </c>
    </row>
    <row r="5205" spans="5:6" x14ac:dyDescent="0.3">
      <c r="E5205" s="3">
        <v>45450.381944444445</v>
      </c>
      <c r="F5205" s="4">
        <v>0</v>
      </c>
    </row>
    <row r="5206" spans="5:6" x14ac:dyDescent="0.3">
      <c r="E5206" s="3">
        <v>45450.385416666664</v>
      </c>
      <c r="F5206" s="4">
        <v>0</v>
      </c>
    </row>
    <row r="5207" spans="5:6" x14ac:dyDescent="0.3">
      <c r="E5207" s="3">
        <v>45450.388888888891</v>
      </c>
      <c r="F5207" s="4">
        <v>0</v>
      </c>
    </row>
    <row r="5208" spans="5:6" x14ac:dyDescent="0.3">
      <c r="E5208" s="3">
        <v>45450.392361111109</v>
      </c>
      <c r="F5208" s="4">
        <v>0</v>
      </c>
    </row>
    <row r="5209" spans="5:6" x14ac:dyDescent="0.3">
      <c r="E5209" s="3">
        <v>45450.395833333336</v>
      </c>
      <c r="F5209" s="4">
        <v>0</v>
      </c>
    </row>
    <row r="5210" spans="5:6" x14ac:dyDescent="0.3">
      <c r="E5210" s="3">
        <v>45450.399305555555</v>
      </c>
      <c r="F5210" s="4">
        <v>0</v>
      </c>
    </row>
    <row r="5211" spans="5:6" x14ac:dyDescent="0.3">
      <c r="E5211" s="3">
        <v>45450.402777777781</v>
      </c>
      <c r="F5211" s="4">
        <v>0</v>
      </c>
    </row>
    <row r="5212" spans="5:6" x14ac:dyDescent="0.3">
      <c r="E5212" s="3">
        <v>45450.40625</v>
      </c>
      <c r="F5212" s="4">
        <v>0</v>
      </c>
    </row>
    <row r="5213" spans="5:6" x14ac:dyDescent="0.3">
      <c r="E5213" s="3">
        <v>45450.409722222219</v>
      </c>
      <c r="F5213" s="4">
        <v>0</v>
      </c>
    </row>
    <row r="5214" spans="5:6" x14ac:dyDescent="0.3">
      <c r="E5214" s="3">
        <v>45450.413194444445</v>
      </c>
      <c r="F5214" s="4">
        <v>0</v>
      </c>
    </row>
    <row r="5215" spans="5:6" x14ac:dyDescent="0.3">
      <c r="E5215" s="3">
        <v>45450.416666666664</v>
      </c>
      <c r="F5215" s="4">
        <v>0</v>
      </c>
    </row>
    <row r="5216" spans="5:6" x14ac:dyDescent="0.3">
      <c r="E5216" s="3">
        <v>45450.420138888891</v>
      </c>
      <c r="F5216" s="4">
        <v>0</v>
      </c>
    </row>
    <row r="5217" spans="5:6" x14ac:dyDescent="0.3">
      <c r="E5217" s="3">
        <v>45450.423611111109</v>
      </c>
      <c r="F5217" s="4">
        <v>0</v>
      </c>
    </row>
    <row r="5218" spans="5:6" x14ac:dyDescent="0.3">
      <c r="E5218" s="3">
        <v>45450.427083333336</v>
      </c>
      <c r="F5218" s="4">
        <v>0</v>
      </c>
    </row>
    <row r="5219" spans="5:6" x14ac:dyDescent="0.3">
      <c r="E5219" s="3">
        <v>45450.430555555555</v>
      </c>
      <c r="F5219" s="4">
        <v>0</v>
      </c>
    </row>
    <row r="5220" spans="5:6" x14ac:dyDescent="0.3">
      <c r="E5220" s="3">
        <v>45450.434027777781</v>
      </c>
      <c r="F5220" s="4">
        <v>0</v>
      </c>
    </row>
    <row r="5221" spans="5:6" x14ac:dyDescent="0.3">
      <c r="E5221" s="3">
        <v>45450.4375</v>
      </c>
      <c r="F5221" s="4">
        <v>0</v>
      </c>
    </row>
    <row r="5222" spans="5:6" x14ac:dyDescent="0.3">
      <c r="E5222" s="3">
        <v>45450.440972222219</v>
      </c>
      <c r="F5222" s="4">
        <v>0</v>
      </c>
    </row>
    <row r="5223" spans="5:6" x14ac:dyDescent="0.3">
      <c r="E5223" s="3">
        <v>45450.444444444445</v>
      </c>
      <c r="F5223" s="4">
        <v>0</v>
      </c>
    </row>
    <row r="5224" spans="5:6" x14ac:dyDescent="0.3">
      <c r="E5224" s="3">
        <v>45450.447916666664</v>
      </c>
      <c r="F5224" s="4">
        <v>0</v>
      </c>
    </row>
    <row r="5225" spans="5:6" x14ac:dyDescent="0.3">
      <c r="E5225" s="3">
        <v>45450.451388888891</v>
      </c>
      <c r="F5225" s="4">
        <v>0</v>
      </c>
    </row>
    <row r="5226" spans="5:6" x14ac:dyDescent="0.3">
      <c r="E5226" s="3">
        <v>45450.454861111109</v>
      </c>
      <c r="F5226" s="4">
        <v>0</v>
      </c>
    </row>
    <row r="5227" spans="5:6" x14ac:dyDescent="0.3">
      <c r="E5227" s="3">
        <v>45450.458333333336</v>
      </c>
      <c r="F5227" s="4">
        <v>0</v>
      </c>
    </row>
    <row r="5228" spans="5:6" x14ac:dyDescent="0.3">
      <c r="E5228" s="3">
        <v>45450.461805555555</v>
      </c>
      <c r="F5228" s="4">
        <v>0</v>
      </c>
    </row>
    <row r="5229" spans="5:6" x14ac:dyDescent="0.3">
      <c r="E5229" s="3">
        <v>45450.465277777781</v>
      </c>
      <c r="F5229" s="4">
        <v>0</v>
      </c>
    </row>
    <row r="5230" spans="5:6" x14ac:dyDescent="0.3">
      <c r="E5230" s="3">
        <v>45450.46875</v>
      </c>
      <c r="F5230" s="4">
        <v>0</v>
      </c>
    </row>
    <row r="5231" spans="5:6" x14ac:dyDescent="0.3">
      <c r="E5231" s="3">
        <v>45450.472222222219</v>
      </c>
      <c r="F5231" s="4">
        <v>0</v>
      </c>
    </row>
    <row r="5232" spans="5:6" x14ac:dyDescent="0.3">
      <c r="E5232" s="3">
        <v>45450.475694444445</v>
      </c>
      <c r="F5232" s="4">
        <v>0</v>
      </c>
    </row>
    <row r="5233" spans="5:6" x14ac:dyDescent="0.3">
      <c r="E5233" s="3">
        <v>45450.479166666664</v>
      </c>
      <c r="F5233" s="4">
        <v>0</v>
      </c>
    </row>
    <row r="5234" spans="5:6" x14ac:dyDescent="0.3">
      <c r="E5234" s="3">
        <v>45450.482638888891</v>
      </c>
      <c r="F5234" s="4">
        <v>0</v>
      </c>
    </row>
    <row r="5235" spans="5:6" x14ac:dyDescent="0.3">
      <c r="E5235" s="3">
        <v>45450.486111111109</v>
      </c>
      <c r="F5235" s="4">
        <v>0</v>
      </c>
    </row>
    <row r="5236" spans="5:6" x14ac:dyDescent="0.3">
      <c r="E5236" s="3">
        <v>45450.489583333336</v>
      </c>
      <c r="F5236" s="4">
        <v>0</v>
      </c>
    </row>
    <row r="5237" spans="5:6" x14ac:dyDescent="0.3">
      <c r="E5237" s="3">
        <v>45450.493055555555</v>
      </c>
      <c r="F5237" s="4">
        <v>0</v>
      </c>
    </row>
    <row r="5238" spans="5:6" x14ac:dyDescent="0.3">
      <c r="E5238" s="3">
        <v>45450.496527777781</v>
      </c>
      <c r="F5238" s="4">
        <v>0</v>
      </c>
    </row>
    <row r="5239" spans="5:6" x14ac:dyDescent="0.3">
      <c r="E5239" s="3">
        <v>45450.5</v>
      </c>
      <c r="F5239" s="4">
        <v>0</v>
      </c>
    </row>
    <row r="5240" spans="5:6" x14ac:dyDescent="0.3">
      <c r="E5240" s="3">
        <v>45450.503472222219</v>
      </c>
      <c r="F5240" s="4">
        <v>0</v>
      </c>
    </row>
    <row r="5241" spans="5:6" x14ac:dyDescent="0.3">
      <c r="E5241" s="3">
        <v>45450.506944444445</v>
      </c>
      <c r="F5241" s="4">
        <v>0</v>
      </c>
    </row>
    <row r="5242" spans="5:6" x14ac:dyDescent="0.3">
      <c r="E5242" s="3">
        <v>45450.510416666664</v>
      </c>
      <c r="F5242" s="4">
        <v>0</v>
      </c>
    </row>
    <row r="5243" spans="5:6" x14ac:dyDescent="0.3">
      <c r="E5243" s="3">
        <v>45450.513888888891</v>
      </c>
      <c r="F5243" s="4">
        <v>0</v>
      </c>
    </row>
    <row r="5244" spans="5:6" x14ac:dyDescent="0.3">
      <c r="E5244" s="3">
        <v>45450.517361111109</v>
      </c>
      <c r="F5244" s="4">
        <v>0</v>
      </c>
    </row>
    <row r="5245" spans="5:6" x14ac:dyDescent="0.3">
      <c r="E5245" s="3">
        <v>45450.520833333336</v>
      </c>
      <c r="F5245" s="4">
        <v>0</v>
      </c>
    </row>
    <row r="5246" spans="5:6" x14ac:dyDescent="0.3">
      <c r="E5246" s="3">
        <v>45450.524305555555</v>
      </c>
      <c r="F5246" s="4">
        <v>0</v>
      </c>
    </row>
    <row r="5247" spans="5:6" x14ac:dyDescent="0.3">
      <c r="E5247" s="3">
        <v>45450.527777777781</v>
      </c>
      <c r="F5247" s="4">
        <v>0</v>
      </c>
    </row>
    <row r="5248" spans="5:6" x14ac:dyDescent="0.3">
      <c r="E5248" s="3">
        <v>45450.53125</v>
      </c>
      <c r="F5248" s="4">
        <v>0</v>
      </c>
    </row>
    <row r="5249" spans="5:6" x14ac:dyDescent="0.3">
      <c r="E5249" s="3">
        <v>45450.534722222219</v>
      </c>
      <c r="F5249" s="4">
        <v>0</v>
      </c>
    </row>
    <row r="5250" spans="5:6" x14ac:dyDescent="0.3">
      <c r="E5250" s="3">
        <v>45450.538194444445</v>
      </c>
      <c r="F5250" s="4">
        <v>0</v>
      </c>
    </row>
    <row r="5251" spans="5:6" x14ac:dyDescent="0.3">
      <c r="E5251" s="3">
        <v>45450.541666666664</v>
      </c>
      <c r="F5251" s="4">
        <v>0</v>
      </c>
    </row>
    <row r="5252" spans="5:6" x14ac:dyDescent="0.3">
      <c r="E5252" s="3">
        <v>45450.545138888891</v>
      </c>
      <c r="F5252" s="4">
        <v>0</v>
      </c>
    </row>
    <row r="5253" spans="5:6" x14ac:dyDescent="0.3">
      <c r="E5253" s="3">
        <v>45450.548611111109</v>
      </c>
      <c r="F5253" s="4">
        <v>0</v>
      </c>
    </row>
    <row r="5254" spans="5:6" x14ac:dyDescent="0.3">
      <c r="E5254" s="3">
        <v>45450.552083333336</v>
      </c>
      <c r="F5254" s="4">
        <v>0</v>
      </c>
    </row>
    <row r="5255" spans="5:6" x14ac:dyDescent="0.3">
      <c r="E5255" s="3">
        <v>45450.555555555555</v>
      </c>
      <c r="F5255" s="4">
        <v>0</v>
      </c>
    </row>
    <row r="5256" spans="5:6" x14ac:dyDescent="0.3">
      <c r="E5256" s="3">
        <v>45450.559027777781</v>
      </c>
      <c r="F5256" s="4">
        <v>0</v>
      </c>
    </row>
    <row r="5257" spans="5:6" x14ac:dyDescent="0.3">
      <c r="E5257" s="3">
        <v>45450.5625</v>
      </c>
      <c r="F5257" s="4">
        <v>0</v>
      </c>
    </row>
    <row r="5258" spans="5:6" x14ac:dyDescent="0.3">
      <c r="E5258" s="3">
        <v>45450.565972222219</v>
      </c>
      <c r="F5258" s="4">
        <v>0</v>
      </c>
    </row>
    <row r="5259" spans="5:6" x14ac:dyDescent="0.3">
      <c r="E5259" s="3">
        <v>45450.569444444445</v>
      </c>
      <c r="F5259" s="4">
        <v>0</v>
      </c>
    </row>
    <row r="5260" spans="5:6" x14ac:dyDescent="0.3">
      <c r="E5260" s="3">
        <v>45450.572916666664</v>
      </c>
      <c r="F5260" s="4">
        <v>0</v>
      </c>
    </row>
    <row r="5261" spans="5:6" x14ac:dyDescent="0.3">
      <c r="E5261" s="3">
        <v>45450.576388888891</v>
      </c>
      <c r="F5261" s="4">
        <v>0</v>
      </c>
    </row>
    <row r="5262" spans="5:6" x14ac:dyDescent="0.3">
      <c r="E5262" s="3">
        <v>45450.579861111109</v>
      </c>
      <c r="F5262" s="4">
        <v>0</v>
      </c>
    </row>
    <row r="5263" spans="5:6" x14ac:dyDescent="0.3">
      <c r="E5263" s="3">
        <v>45450.583333333336</v>
      </c>
      <c r="F5263" s="4">
        <v>0</v>
      </c>
    </row>
    <row r="5264" spans="5:6" x14ac:dyDescent="0.3">
      <c r="E5264" s="3">
        <v>45450.586805555555</v>
      </c>
      <c r="F5264" s="4">
        <v>0</v>
      </c>
    </row>
    <row r="5265" spans="5:6" x14ac:dyDescent="0.3">
      <c r="E5265" s="3">
        <v>45450.590277777781</v>
      </c>
      <c r="F5265" s="4">
        <v>0</v>
      </c>
    </row>
    <row r="5266" spans="5:6" x14ac:dyDescent="0.3">
      <c r="E5266" s="3">
        <v>45450.59375</v>
      </c>
      <c r="F5266" s="4">
        <v>0</v>
      </c>
    </row>
    <row r="5267" spans="5:6" x14ac:dyDescent="0.3">
      <c r="E5267" s="3">
        <v>45450.597222222219</v>
      </c>
      <c r="F5267" s="4">
        <v>0</v>
      </c>
    </row>
    <row r="5268" spans="5:6" x14ac:dyDescent="0.3">
      <c r="E5268" s="3">
        <v>45450.600694444445</v>
      </c>
      <c r="F5268" s="4">
        <v>0</v>
      </c>
    </row>
    <row r="5269" spans="5:6" x14ac:dyDescent="0.3">
      <c r="E5269" s="3">
        <v>45450.604166666664</v>
      </c>
      <c r="F5269" s="4">
        <v>0</v>
      </c>
    </row>
    <row r="5270" spans="5:6" x14ac:dyDescent="0.3">
      <c r="E5270" s="3">
        <v>45450.607638888891</v>
      </c>
      <c r="F5270" s="4">
        <v>0</v>
      </c>
    </row>
    <row r="5271" spans="5:6" x14ac:dyDescent="0.3">
      <c r="E5271" s="3">
        <v>45450.611111111109</v>
      </c>
      <c r="F5271" s="4">
        <v>0</v>
      </c>
    </row>
    <row r="5272" spans="5:6" x14ac:dyDescent="0.3">
      <c r="E5272" s="3">
        <v>45450.614583333336</v>
      </c>
      <c r="F5272" s="4">
        <v>0</v>
      </c>
    </row>
    <row r="5273" spans="5:6" x14ac:dyDescent="0.3">
      <c r="E5273" s="3">
        <v>45450.618055555555</v>
      </c>
      <c r="F5273" s="4">
        <v>0</v>
      </c>
    </row>
    <row r="5274" spans="5:6" x14ac:dyDescent="0.3">
      <c r="E5274" s="3">
        <v>45450.621527777781</v>
      </c>
      <c r="F5274" s="4">
        <v>0</v>
      </c>
    </row>
    <row r="5275" spans="5:6" x14ac:dyDescent="0.3">
      <c r="E5275" s="3">
        <v>45450.625</v>
      </c>
      <c r="F5275" s="4">
        <v>0</v>
      </c>
    </row>
    <row r="5276" spans="5:6" x14ac:dyDescent="0.3">
      <c r="E5276" s="3">
        <v>45450.628472222219</v>
      </c>
      <c r="F5276" s="4">
        <v>0</v>
      </c>
    </row>
    <row r="5277" spans="5:6" x14ac:dyDescent="0.3">
      <c r="E5277" s="3">
        <v>45450.631944444445</v>
      </c>
      <c r="F5277" s="4">
        <v>0</v>
      </c>
    </row>
    <row r="5278" spans="5:6" x14ac:dyDescent="0.3">
      <c r="E5278" s="3">
        <v>45450.635416666664</v>
      </c>
      <c r="F5278" s="4">
        <v>0</v>
      </c>
    </row>
    <row r="5279" spans="5:6" x14ac:dyDescent="0.3">
      <c r="E5279" s="3">
        <v>45450.638888888891</v>
      </c>
      <c r="F5279" s="4">
        <v>0</v>
      </c>
    </row>
    <row r="5280" spans="5:6" x14ac:dyDescent="0.3">
      <c r="E5280" s="3">
        <v>45450.642361111109</v>
      </c>
      <c r="F5280" s="4">
        <v>0</v>
      </c>
    </row>
    <row r="5281" spans="5:6" x14ac:dyDescent="0.3">
      <c r="E5281" s="3">
        <v>45450.645833333336</v>
      </c>
      <c r="F5281" s="4">
        <v>0</v>
      </c>
    </row>
    <row r="5282" spans="5:6" x14ac:dyDescent="0.3">
      <c r="E5282" s="3">
        <v>45450.649305555555</v>
      </c>
      <c r="F5282" s="4">
        <v>0</v>
      </c>
    </row>
    <row r="5283" spans="5:6" x14ac:dyDescent="0.3">
      <c r="E5283" s="3">
        <v>45450.652777777781</v>
      </c>
      <c r="F5283" s="4">
        <v>0</v>
      </c>
    </row>
    <row r="5284" spans="5:6" x14ac:dyDescent="0.3">
      <c r="E5284" s="3">
        <v>45450.65625</v>
      </c>
      <c r="F5284" s="4">
        <v>0</v>
      </c>
    </row>
    <row r="5285" spans="5:6" x14ac:dyDescent="0.3">
      <c r="E5285" s="3">
        <v>45450.659722222219</v>
      </c>
      <c r="F5285" s="4">
        <v>0</v>
      </c>
    </row>
    <row r="5286" spans="5:6" x14ac:dyDescent="0.3">
      <c r="E5286" s="3">
        <v>45450.663194444445</v>
      </c>
      <c r="F5286" s="4">
        <v>0</v>
      </c>
    </row>
    <row r="5287" spans="5:6" x14ac:dyDescent="0.3">
      <c r="E5287" s="3">
        <v>45450.666666666664</v>
      </c>
      <c r="F5287" s="4">
        <v>0</v>
      </c>
    </row>
    <row r="5288" spans="5:6" x14ac:dyDescent="0.3">
      <c r="E5288" s="3">
        <v>45450.670138888891</v>
      </c>
      <c r="F5288" s="4">
        <v>0</v>
      </c>
    </row>
    <row r="5289" spans="5:6" x14ac:dyDescent="0.3">
      <c r="E5289" s="3">
        <v>45450.673611111109</v>
      </c>
      <c r="F5289" s="4">
        <v>0</v>
      </c>
    </row>
    <row r="5290" spans="5:6" x14ac:dyDescent="0.3">
      <c r="E5290" s="3">
        <v>45450.677083333336</v>
      </c>
      <c r="F5290" s="4">
        <v>0</v>
      </c>
    </row>
    <row r="5291" spans="5:6" x14ac:dyDescent="0.3">
      <c r="E5291" s="3">
        <v>45450.680555555555</v>
      </c>
      <c r="F5291" s="4">
        <v>0</v>
      </c>
    </row>
    <row r="5292" spans="5:6" x14ac:dyDescent="0.3">
      <c r="E5292" s="3">
        <v>45450.684027777781</v>
      </c>
      <c r="F5292" s="4">
        <v>0</v>
      </c>
    </row>
    <row r="5293" spans="5:6" x14ac:dyDescent="0.3">
      <c r="E5293" s="3">
        <v>45450.6875</v>
      </c>
      <c r="F5293" s="4">
        <v>0</v>
      </c>
    </row>
    <row r="5294" spans="5:6" x14ac:dyDescent="0.3">
      <c r="E5294" s="3">
        <v>45450.690972222219</v>
      </c>
      <c r="F5294" s="4">
        <v>0</v>
      </c>
    </row>
    <row r="5295" spans="5:6" x14ac:dyDescent="0.3">
      <c r="E5295" s="3">
        <v>45450.694444444445</v>
      </c>
      <c r="F5295" s="4">
        <v>0</v>
      </c>
    </row>
    <row r="5296" spans="5:6" x14ac:dyDescent="0.3">
      <c r="E5296" s="3">
        <v>45450.697916666664</v>
      </c>
      <c r="F5296" s="4">
        <v>0</v>
      </c>
    </row>
    <row r="5297" spans="5:6" x14ac:dyDescent="0.3">
      <c r="E5297" s="3">
        <v>45450.701388888891</v>
      </c>
      <c r="F5297" s="4">
        <v>0</v>
      </c>
    </row>
    <row r="5298" spans="5:6" x14ac:dyDescent="0.3">
      <c r="E5298" s="3">
        <v>45450.704861111109</v>
      </c>
      <c r="F5298" s="4">
        <v>0</v>
      </c>
    </row>
    <row r="5299" spans="5:6" x14ac:dyDescent="0.3">
      <c r="E5299" s="3">
        <v>45450.708333333336</v>
      </c>
      <c r="F5299" s="4">
        <v>0</v>
      </c>
    </row>
    <row r="5300" spans="5:6" x14ac:dyDescent="0.3">
      <c r="E5300" s="3">
        <v>45450.711805555555</v>
      </c>
      <c r="F5300" s="4">
        <v>0</v>
      </c>
    </row>
    <row r="5301" spans="5:6" x14ac:dyDescent="0.3">
      <c r="E5301" s="3">
        <v>45450.715277777781</v>
      </c>
      <c r="F5301" s="4">
        <v>0</v>
      </c>
    </row>
    <row r="5302" spans="5:6" x14ac:dyDescent="0.3">
      <c r="E5302" s="3">
        <v>45450.71875</v>
      </c>
      <c r="F5302" s="4">
        <v>0</v>
      </c>
    </row>
    <row r="5303" spans="5:6" x14ac:dyDescent="0.3">
      <c r="E5303" s="3">
        <v>45450.722222222219</v>
      </c>
      <c r="F5303" s="4">
        <v>0</v>
      </c>
    </row>
    <row r="5304" spans="5:6" x14ac:dyDescent="0.3">
      <c r="E5304" s="3">
        <v>45450.725694444445</v>
      </c>
      <c r="F5304" s="4">
        <v>0</v>
      </c>
    </row>
    <row r="5305" spans="5:6" x14ac:dyDescent="0.3">
      <c r="E5305" s="3">
        <v>45450.729166666664</v>
      </c>
      <c r="F5305" s="4">
        <v>0</v>
      </c>
    </row>
    <row r="5306" spans="5:6" x14ac:dyDescent="0.3">
      <c r="E5306" s="3">
        <v>45450.732638888891</v>
      </c>
      <c r="F5306" s="4">
        <v>0</v>
      </c>
    </row>
    <row r="5307" spans="5:6" x14ac:dyDescent="0.3">
      <c r="E5307" s="3">
        <v>45450.736111111109</v>
      </c>
      <c r="F5307" s="4">
        <v>0</v>
      </c>
    </row>
    <row r="5308" spans="5:6" x14ac:dyDescent="0.3">
      <c r="E5308" s="3">
        <v>45450.739583333336</v>
      </c>
      <c r="F5308" s="4">
        <v>0</v>
      </c>
    </row>
    <row r="5309" spans="5:6" x14ac:dyDescent="0.3">
      <c r="E5309" s="3">
        <v>45450.743055555555</v>
      </c>
      <c r="F5309" s="4">
        <v>0</v>
      </c>
    </row>
    <row r="5310" spans="5:6" x14ac:dyDescent="0.3">
      <c r="E5310" s="3">
        <v>45450.746527777781</v>
      </c>
      <c r="F5310" s="4">
        <v>0</v>
      </c>
    </row>
    <row r="5311" spans="5:6" x14ac:dyDescent="0.3">
      <c r="E5311" s="3">
        <v>45450.75</v>
      </c>
      <c r="F5311" s="4">
        <v>0</v>
      </c>
    </row>
    <row r="5312" spans="5:6" x14ac:dyDescent="0.3">
      <c r="E5312" s="3">
        <v>45450.753472222219</v>
      </c>
      <c r="F5312" s="4">
        <v>0</v>
      </c>
    </row>
    <row r="5313" spans="5:6" x14ac:dyDescent="0.3">
      <c r="E5313" s="3">
        <v>45450.756944444445</v>
      </c>
      <c r="F5313" s="4">
        <v>0</v>
      </c>
    </row>
    <row r="5314" spans="5:6" x14ac:dyDescent="0.3">
      <c r="E5314" s="3">
        <v>45450.760416666664</v>
      </c>
      <c r="F5314" s="4">
        <v>0</v>
      </c>
    </row>
    <row r="5315" spans="5:6" x14ac:dyDescent="0.3">
      <c r="E5315" s="3">
        <v>45450.763888888891</v>
      </c>
      <c r="F5315" s="4">
        <v>0</v>
      </c>
    </row>
    <row r="5316" spans="5:6" x14ac:dyDescent="0.3">
      <c r="E5316" s="3">
        <v>45450.767361111109</v>
      </c>
      <c r="F5316" s="4">
        <v>0</v>
      </c>
    </row>
    <row r="5317" spans="5:6" x14ac:dyDescent="0.3">
      <c r="E5317" s="3">
        <v>45450.770833333336</v>
      </c>
      <c r="F5317" s="4">
        <v>0</v>
      </c>
    </row>
    <row r="5318" spans="5:6" x14ac:dyDescent="0.3">
      <c r="E5318" s="3">
        <v>45450.774305555555</v>
      </c>
      <c r="F5318" s="4">
        <v>0</v>
      </c>
    </row>
    <row r="5319" spans="5:6" x14ac:dyDescent="0.3">
      <c r="E5319" s="3">
        <v>45450.777777777781</v>
      </c>
      <c r="F5319" s="4">
        <v>0</v>
      </c>
    </row>
    <row r="5320" spans="5:6" x14ac:dyDescent="0.3">
      <c r="E5320" s="3">
        <v>45450.78125</v>
      </c>
      <c r="F5320" s="4">
        <v>0</v>
      </c>
    </row>
    <row r="5321" spans="5:6" x14ac:dyDescent="0.3">
      <c r="E5321" s="3">
        <v>45450.784722222219</v>
      </c>
      <c r="F5321" s="4">
        <v>0</v>
      </c>
    </row>
    <row r="5322" spans="5:6" x14ac:dyDescent="0.3">
      <c r="E5322" s="3">
        <v>45450.788194444445</v>
      </c>
      <c r="F5322" s="4">
        <v>0</v>
      </c>
    </row>
    <row r="5323" spans="5:6" x14ac:dyDescent="0.3">
      <c r="E5323" s="3">
        <v>45450.791666666664</v>
      </c>
      <c r="F5323" s="4">
        <v>0</v>
      </c>
    </row>
    <row r="5324" spans="5:6" x14ac:dyDescent="0.3">
      <c r="E5324" s="3">
        <v>45450.795138888891</v>
      </c>
      <c r="F5324" s="4">
        <v>0</v>
      </c>
    </row>
    <row r="5325" spans="5:6" x14ac:dyDescent="0.3">
      <c r="E5325" s="3">
        <v>45450.798611111109</v>
      </c>
      <c r="F5325" s="4">
        <v>0</v>
      </c>
    </row>
    <row r="5326" spans="5:6" x14ac:dyDescent="0.3">
      <c r="E5326" s="3">
        <v>45450.802083333336</v>
      </c>
      <c r="F5326" s="4">
        <v>0</v>
      </c>
    </row>
    <row r="5327" spans="5:6" x14ac:dyDescent="0.3">
      <c r="E5327" s="3">
        <v>45450.805555555555</v>
      </c>
      <c r="F5327" s="4">
        <v>0</v>
      </c>
    </row>
    <row r="5328" spans="5:6" x14ac:dyDescent="0.3">
      <c r="E5328" s="3">
        <v>45450.809027777781</v>
      </c>
      <c r="F5328" s="4">
        <v>0</v>
      </c>
    </row>
    <row r="5329" spans="5:6" x14ac:dyDescent="0.3">
      <c r="E5329" s="3">
        <v>45450.8125</v>
      </c>
      <c r="F5329" s="4">
        <v>0</v>
      </c>
    </row>
    <row r="5330" spans="5:6" x14ac:dyDescent="0.3">
      <c r="E5330" s="3">
        <v>45450.815972222219</v>
      </c>
      <c r="F5330" s="4">
        <v>0</v>
      </c>
    </row>
    <row r="5331" spans="5:6" x14ac:dyDescent="0.3">
      <c r="E5331" s="3">
        <v>45450.819444444445</v>
      </c>
      <c r="F5331" s="4">
        <v>0</v>
      </c>
    </row>
    <row r="5332" spans="5:6" x14ac:dyDescent="0.3">
      <c r="E5332" s="3">
        <v>45450.822916666664</v>
      </c>
      <c r="F5332" s="4">
        <v>0</v>
      </c>
    </row>
    <row r="5333" spans="5:6" x14ac:dyDescent="0.3">
      <c r="E5333" s="3">
        <v>45450.826388888891</v>
      </c>
      <c r="F5333" s="4">
        <v>0</v>
      </c>
    </row>
    <row r="5334" spans="5:6" x14ac:dyDescent="0.3">
      <c r="E5334" s="3">
        <v>45450.829861111109</v>
      </c>
      <c r="F5334" s="4">
        <v>0</v>
      </c>
    </row>
    <row r="5335" spans="5:6" x14ac:dyDescent="0.3">
      <c r="E5335" s="3">
        <v>45450.833333333336</v>
      </c>
      <c r="F5335" s="4">
        <v>0</v>
      </c>
    </row>
    <row r="5336" spans="5:6" x14ac:dyDescent="0.3">
      <c r="E5336" s="3">
        <v>45450.836805555555</v>
      </c>
      <c r="F5336" s="4">
        <v>0</v>
      </c>
    </row>
    <row r="5337" spans="5:6" x14ac:dyDescent="0.3">
      <c r="E5337" s="3">
        <v>45450.840277777781</v>
      </c>
      <c r="F5337" s="4">
        <v>0</v>
      </c>
    </row>
    <row r="5338" spans="5:6" x14ac:dyDescent="0.3">
      <c r="E5338" s="3">
        <v>45450.84375</v>
      </c>
      <c r="F5338" s="4">
        <v>0</v>
      </c>
    </row>
    <row r="5339" spans="5:6" x14ac:dyDescent="0.3">
      <c r="E5339" s="3">
        <v>45450.847222222219</v>
      </c>
      <c r="F5339" s="4">
        <v>0</v>
      </c>
    </row>
    <row r="5340" spans="5:6" x14ac:dyDescent="0.3">
      <c r="E5340" s="3">
        <v>45450.850694444445</v>
      </c>
      <c r="F5340" s="4">
        <v>0</v>
      </c>
    </row>
    <row r="5341" spans="5:6" x14ac:dyDescent="0.3">
      <c r="E5341" s="3">
        <v>45450.854166666664</v>
      </c>
      <c r="F5341" s="4">
        <v>0</v>
      </c>
    </row>
    <row r="5342" spans="5:6" x14ac:dyDescent="0.3">
      <c r="E5342" s="3">
        <v>45450.857638888891</v>
      </c>
      <c r="F5342" s="4">
        <v>0</v>
      </c>
    </row>
    <row r="5343" spans="5:6" x14ac:dyDescent="0.3">
      <c r="E5343" s="3">
        <v>45450.861111111109</v>
      </c>
      <c r="F5343" s="4">
        <v>0</v>
      </c>
    </row>
    <row r="5344" spans="5:6" x14ac:dyDescent="0.3">
      <c r="E5344" s="3">
        <v>45450.864583333336</v>
      </c>
      <c r="F5344" s="4">
        <v>0</v>
      </c>
    </row>
    <row r="5345" spans="5:6" x14ac:dyDescent="0.3">
      <c r="E5345" s="3">
        <v>45450.868055555555</v>
      </c>
      <c r="F5345" s="4">
        <v>0</v>
      </c>
    </row>
    <row r="5346" spans="5:6" x14ac:dyDescent="0.3">
      <c r="E5346" s="3">
        <v>45450.871527777781</v>
      </c>
      <c r="F5346" s="4">
        <v>0</v>
      </c>
    </row>
    <row r="5347" spans="5:6" x14ac:dyDescent="0.3">
      <c r="E5347" s="3">
        <v>45450.875</v>
      </c>
      <c r="F5347" s="4">
        <v>0</v>
      </c>
    </row>
    <row r="5348" spans="5:6" x14ac:dyDescent="0.3">
      <c r="E5348" s="3">
        <v>45450.878472222219</v>
      </c>
      <c r="F5348" s="4">
        <v>0</v>
      </c>
    </row>
    <row r="5349" spans="5:6" x14ac:dyDescent="0.3">
      <c r="E5349" s="3">
        <v>45450.881944444445</v>
      </c>
      <c r="F5349" s="4">
        <v>0</v>
      </c>
    </row>
    <row r="5350" spans="5:6" x14ac:dyDescent="0.3">
      <c r="E5350" s="3">
        <v>45450.885416666664</v>
      </c>
      <c r="F5350" s="4">
        <v>0</v>
      </c>
    </row>
    <row r="5351" spans="5:6" x14ac:dyDescent="0.3">
      <c r="E5351" s="3">
        <v>45450.888888888891</v>
      </c>
      <c r="F5351" s="4">
        <v>0</v>
      </c>
    </row>
    <row r="5352" spans="5:6" x14ac:dyDescent="0.3">
      <c r="E5352" s="3">
        <v>45450.892361111109</v>
      </c>
      <c r="F5352" s="4">
        <v>0</v>
      </c>
    </row>
    <row r="5353" spans="5:6" x14ac:dyDescent="0.3">
      <c r="E5353" s="3">
        <v>45450.895833333336</v>
      </c>
      <c r="F5353" s="4">
        <v>0</v>
      </c>
    </row>
    <row r="5354" spans="5:6" x14ac:dyDescent="0.3">
      <c r="E5354" s="3">
        <v>45450.899305555555</v>
      </c>
      <c r="F5354" s="4">
        <v>0</v>
      </c>
    </row>
    <row r="5355" spans="5:6" x14ac:dyDescent="0.3">
      <c r="E5355" s="3">
        <v>45450.902777777781</v>
      </c>
      <c r="F5355" s="4">
        <v>0</v>
      </c>
    </row>
    <row r="5356" spans="5:6" x14ac:dyDescent="0.3">
      <c r="E5356" s="3">
        <v>45450.90625</v>
      </c>
      <c r="F5356" s="4">
        <v>0</v>
      </c>
    </row>
    <row r="5357" spans="5:6" x14ac:dyDescent="0.3">
      <c r="E5357" s="3">
        <v>45450.909722222219</v>
      </c>
      <c r="F5357" s="4">
        <v>0</v>
      </c>
    </row>
    <row r="5358" spans="5:6" x14ac:dyDescent="0.3">
      <c r="E5358" s="3">
        <v>45450.913194444445</v>
      </c>
      <c r="F5358" s="4">
        <v>0</v>
      </c>
    </row>
    <row r="5359" spans="5:6" x14ac:dyDescent="0.3">
      <c r="E5359" s="3">
        <v>45450.916666666664</v>
      </c>
      <c r="F5359" s="4">
        <v>0</v>
      </c>
    </row>
    <row r="5360" spans="5:6" x14ac:dyDescent="0.3">
      <c r="E5360" s="3">
        <v>45450.920138888891</v>
      </c>
      <c r="F5360" s="4">
        <v>0</v>
      </c>
    </row>
    <row r="5361" spans="5:6" x14ac:dyDescent="0.3">
      <c r="E5361" s="3">
        <v>45450.923611111109</v>
      </c>
      <c r="F5361" s="4">
        <v>0</v>
      </c>
    </row>
    <row r="5362" spans="5:6" x14ac:dyDescent="0.3">
      <c r="E5362" s="3">
        <v>45450.927083333336</v>
      </c>
      <c r="F5362" s="4">
        <v>0</v>
      </c>
    </row>
    <row r="5363" spans="5:6" x14ac:dyDescent="0.3">
      <c r="E5363" s="3">
        <v>45450.930555555555</v>
      </c>
      <c r="F5363" s="4">
        <v>0</v>
      </c>
    </row>
    <row r="5364" spans="5:6" x14ac:dyDescent="0.3">
      <c r="E5364" s="3">
        <v>45450.934027777781</v>
      </c>
      <c r="F5364" s="4">
        <v>0</v>
      </c>
    </row>
    <row r="5365" spans="5:6" x14ac:dyDescent="0.3">
      <c r="E5365" s="3">
        <v>45450.9375</v>
      </c>
      <c r="F5365" s="4">
        <v>0</v>
      </c>
    </row>
    <row r="5366" spans="5:6" x14ac:dyDescent="0.3">
      <c r="E5366" s="3">
        <v>45450.940972222219</v>
      </c>
      <c r="F5366" s="4">
        <v>0</v>
      </c>
    </row>
    <row r="5367" spans="5:6" x14ac:dyDescent="0.3">
      <c r="E5367" s="3">
        <v>45450.944444444445</v>
      </c>
      <c r="F5367" s="4">
        <v>0</v>
      </c>
    </row>
    <row r="5368" spans="5:6" x14ac:dyDescent="0.3">
      <c r="E5368" s="3">
        <v>45450.947916666664</v>
      </c>
      <c r="F5368" s="4">
        <v>0</v>
      </c>
    </row>
    <row r="5369" spans="5:6" x14ac:dyDescent="0.3">
      <c r="E5369" s="3">
        <v>45450.951388888891</v>
      </c>
      <c r="F5369" s="4">
        <v>0</v>
      </c>
    </row>
    <row r="5370" spans="5:6" x14ac:dyDescent="0.3">
      <c r="E5370" s="3">
        <v>45450.954861111109</v>
      </c>
      <c r="F5370" s="4">
        <v>0</v>
      </c>
    </row>
    <row r="5371" spans="5:6" x14ac:dyDescent="0.3">
      <c r="E5371" s="3">
        <v>45450.958333333336</v>
      </c>
      <c r="F5371" s="4">
        <v>0</v>
      </c>
    </row>
    <row r="5372" spans="5:6" x14ac:dyDescent="0.3">
      <c r="E5372" s="3">
        <v>45450.961805555555</v>
      </c>
      <c r="F5372" s="4">
        <v>0</v>
      </c>
    </row>
    <row r="5373" spans="5:6" x14ac:dyDescent="0.3">
      <c r="E5373" s="3">
        <v>45450.965277777781</v>
      </c>
      <c r="F5373" s="4">
        <v>0</v>
      </c>
    </row>
    <row r="5374" spans="5:6" x14ac:dyDescent="0.3">
      <c r="E5374" s="3">
        <v>45450.96875</v>
      </c>
      <c r="F5374" s="4">
        <v>0</v>
      </c>
    </row>
    <row r="5375" spans="5:6" x14ac:dyDescent="0.3">
      <c r="E5375" s="3">
        <v>45450.972222222219</v>
      </c>
      <c r="F5375" s="4">
        <v>0</v>
      </c>
    </row>
    <row r="5376" spans="5:6" x14ac:dyDescent="0.3">
      <c r="E5376" s="3">
        <v>45450.975694444445</v>
      </c>
      <c r="F5376" s="4">
        <v>0</v>
      </c>
    </row>
    <row r="5377" spans="5:6" x14ac:dyDescent="0.3">
      <c r="E5377" s="3">
        <v>45450.979166666664</v>
      </c>
      <c r="F5377" s="4">
        <v>0</v>
      </c>
    </row>
    <row r="5378" spans="5:6" x14ac:dyDescent="0.3">
      <c r="E5378" s="3">
        <v>45450.982638888891</v>
      </c>
      <c r="F5378" s="4">
        <v>0</v>
      </c>
    </row>
    <row r="5379" spans="5:6" x14ac:dyDescent="0.3">
      <c r="E5379" s="3">
        <v>45450.986111111109</v>
      </c>
      <c r="F5379" s="4">
        <v>0</v>
      </c>
    </row>
    <row r="5380" spans="5:6" x14ac:dyDescent="0.3">
      <c r="E5380" s="3">
        <v>45450.989583333336</v>
      </c>
      <c r="F5380" s="4">
        <v>0</v>
      </c>
    </row>
    <row r="5381" spans="5:6" x14ac:dyDescent="0.3">
      <c r="E5381" s="3">
        <v>45450.993055555555</v>
      </c>
      <c r="F5381" s="4">
        <v>0</v>
      </c>
    </row>
    <row r="5382" spans="5:6" x14ac:dyDescent="0.3">
      <c r="E5382" s="3">
        <v>45450.996527777781</v>
      </c>
      <c r="F5382" s="4">
        <v>0</v>
      </c>
    </row>
    <row r="5383" spans="5:6" x14ac:dyDescent="0.3">
      <c r="E5383" s="3">
        <v>45451</v>
      </c>
      <c r="F5383" s="4">
        <v>0</v>
      </c>
    </row>
    <row r="5384" spans="5:6" x14ac:dyDescent="0.3">
      <c r="E5384" s="3">
        <v>45451.003472222219</v>
      </c>
      <c r="F5384" s="4">
        <v>0</v>
      </c>
    </row>
    <row r="5385" spans="5:6" x14ac:dyDescent="0.3">
      <c r="E5385" s="3">
        <v>45451.006944444445</v>
      </c>
      <c r="F5385" s="4">
        <v>0</v>
      </c>
    </row>
    <row r="5386" spans="5:6" x14ac:dyDescent="0.3">
      <c r="E5386" s="3">
        <v>45451.010416666664</v>
      </c>
      <c r="F5386" s="4">
        <v>0</v>
      </c>
    </row>
    <row r="5387" spans="5:6" x14ac:dyDescent="0.3">
      <c r="E5387" s="3">
        <v>45451.013888888891</v>
      </c>
      <c r="F5387" s="4">
        <v>0</v>
      </c>
    </row>
    <row r="5388" spans="5:6" x14ac:dyDescent="0.3">
      <c r="E5388" s="3">
        <v>45451.017361111109</v>
      </c>
      <c r="F5388" s="4">
        <v>0</v>
      </c>
    </row>
    <row r="5389" spans="5:6" x14ac:dyDescent="0.3">
      <c r="E5389" s="3">
        <v>45451.020833333336</v>
      </c>
      <c r="F5389" s="4">
        <v>0</v>
      </c>
    </row>
    <row r="5390" spans="5:6" x14ac:dyDescent="0.3">
      <c r="E5390" s="3">
        <v>45451.024305555555</v>
      </c>
      <c r="F5390" s="4">
        <v>0</v>
      </c>
    </row>
    <row r="5391" spans="5:6" x14ac:dyDescent="0.3">
      <c r="E5391" s="3">
        <v>45451.027777777781</v>
      </c>
      <c r="F5391" s="4">
        <v>0</v>
      </c>
    </row>
    <row r="5392" spans="5:6" x14ac:dyDescent="0.3">
      <c r="E5392" s="3">
        <v>45451.03125</v>
      </c>
      <c r="F5392" s="4">
        <v>0</v>
      </c>
    </row>
    <row r="5393" spans="5:6" x14ac:dyDescent="0.3">
      <c r="E5393" s="3">
        <v>45451.034722222219</v>
      </c>
      <c r="F5393" s="4">
        <v>0</v>
      </c>
    </row>
    <row r="5394" spans="5:6" x14ac:dyDescent="0.3">
      <c r="E5394" s="3">
        <v>45451.038194444445</v>
      </c>
      <c r="F5394" s="4">
        <v>0</v>
      </c>
    </row>
    <row r="5395" spans="5:6" x14ac:dyDescent="0.3">
      <c r="E5395" s="3">
        <v>45451.041666666664</v>
      </c>
      <c r="F5395" s="4">
        <v>0</v>
      </c>
    </row>
    <row r="5396" spans="5:6" x14ac:dyDescent="0.3">
      <c r="E5396" s="3">
        <v>45451.045138888891</v>
      </c>
      <c r="F5396" s="4">
        <v>0</v>
      </c>
    </row>
    <row r="5397" spans="5:6" x14ac:dyDescent="0.3">
      <c r="E5397" s="3">
        <v>45451.048611111109</v>
      </c>
      <c r="F5397" s="4">
        <v>0</v>
      </c>
    </row>
    <row r="5398" spans="5:6" x14ac:dyDescent="0.3">
      <c r="E5398" s="3">
        <v>45451.052083333336</v>
      </c>
      <c r="F5398" s="4">
        <v>0</v>
      </c>
    </row>
    <row r="5399" spans="5:6" x14ac:dyDescent="0.3">
      <c r="E5399" s="3">
        <v>45451.055555555555</v>
      </c>
      <c r="F5399" s="4">
        <v>0</v>
      </c>
    </row>
    <row r="5400" spans="5:6" x14ac:dyDescent="0.3">
      <c r="E5400" s="3">
        <v>45451.059027777781</v>
      </c>
      <c r="F5400" s="4">
        <v>0</v>
      </c>
    </row>
    <row r="5401" spans="5:6" x14ac:dyDescent="0.3">
      <c r="E5401" s="3">
        <v>45451.0625</v>
      </c>
      <c r="F5401" s="4">
        <v>0</v>
      </c>
    </row>
    <row r="5402" spans="5:6" x14ac:dyDescent="0.3">
      <c r="E5402" s="3">
        <v>45451.065972222219</v>
      </c>
      <c r="F5402" s="4">
        <v>0</v>
      </c>
    </row>
    <row r="5403" spans="5:6" x14ac:dyDescent="0.3">
      <c r="E5403" s="3">
        <v>45451.069444444445</v>
      </c>
      <c r="F5403" s="4">
        <v>0</v>
      </c>
    </row>
    <row r="5404" spans="5:6" x14ac:dyDescent="0.3">
      <c r="E5404" s="3">
        <v>45451.072916666664</v>
      </c>
      <c r="F5404" s="4">
        <v>0</v>
      </c>
    </row>
    <row r="5405" spans="5:6" x14ac:dyDescent="0.3">
      <c r="E5405" s="3">
        <v>45451.076388888891</v>
      </c>
      <c r="F5405" s="4">
        <v>0</v>
      </c>
    </row>
    <row r="5406" spans="5:6" x14ac:dyDescent="0.3">
      <c r="E5406" s="3">
        <v>45451.079861111109</v>
      </c>
      <c r="F5406" s="4">
        <v>0</v>
      </c>
    </row>
    <row r="5407" spans="5:6" x14ac:dyDescent="0.3">
      <c r="E5407" s="3">
        <v>45451.083333333336</v>
      </c>
      <c r="F5407" s="4">
        <v>0</v>
      </c>
    </row>
    <row r="5408" spans="5:6" x14ac:dyDescent="0.3">
      <c r="E5408" s="3">
        <v>45451.086805555555</v>
      </c>
      <c r="F5408" s="4">
        <v>0</v>
      </c>
    </row>
    <row r="5409" spans="5:6" x14ac:dyDescent="0.3">
      <c r="E5409" s="3">
        <v>45451.090277777781</v>
      </c>
      <c r="F5409" s="4">
        <v>0</v>
      </c>
    </row>
    <row r="5410" spans="5:6" x14ac:dyDescent="0.3">
      <c r="E5410" s="3">
        <v>45451.09375</v>
      </c>
      <c r="F5410" s="4">
        <v>0</v>
      </c>
    </row>
    <row r="5411" spans="5:6" x14ac:dyDescent="0.3">
      <c r="E5411" s="3">
        <v>45451.097222222219</v>
      </c>
      <c r="F5411" s="4">
        <v>0</v>
      </c>
    </row>
    <row r="5412" spans="5:6" x14ac:dyDescent="0.3">
      <c r="E5412" s="3">
        <v>45451.100694444445</v>
      </c>
      <c r="F5412" s="4">
        <v>0</v>
      </c>
    </row>
    <row r="5413" spans="5:6" x14ac:dyDescent="0.3">
      <c r="E5413" s="3">
        <v>45451.104166666664</v>
      </c>
      <c r="F5413" s="4">
        <v>0</v>
      </c>
    </row>
    <row r="5414" spans="5:6" x14ac:dyDescent="0.3">
      <c r="E5414" s="3">
        <v>45451.107638888891</v>
      </c>
      <c r="F5414" s="4">
        <v>0</v>
      </c>
    </row>
    <row r="5415" spans="5:6" x14ac:dyDescent="0.3">
      <c r="E5415" s="3">
        <v>45451.111111111109</v>
      </c>
      <c r="F5415" s="4">
        <v>0</v>
      </c>
    </row>
    <row r="5416" spans="5:6" x14ac:dyDescent="0.3">
      <c r="E5416" s="3">
        <v>45451.114583333336</v>
      </c>
      <c r="F5416" s="4">
        <v>0</v>
      </c>
    </row>
    <row r="5417" spans="5:6" x14ac:dyDescent="0.3">
      <c r="E5417" s="3">
        <v>45451.118055555555</v>
      </c>
      <c r="F5417" s="4">
        <v>0</v>
      </c>
    </row>
    <row r="5418" spans="5:6" x14ac:dyDescent="0.3">
      <c r="E5418" s="3">
        <v>45451.121527777781</v>
      </c>
      <c r="F5418" s="4">
        <v>0</v>
      </c>
    </row>
    <row r="5419" spans="5:6" x14ac:dyDescent="0.3">
      <c r="E5419" s="3">
        <v>45451.125</v>
      </c>
      <c r="F5419" s="4">
        <v>0</v>
      </c>
    </row>
    <row r="5420" spans="5:6" x14ac:dyDescent="0.3">
      <c r="E5420" s="3">
        <v>45451.128472222219</v>
      </c>
      <c r="F5420" s="4">
        <v>0</v>
      </c>
    </row>
    <row r="5421" spans="5:6" x14ac:dyDescent="0.3">
      <c r="E5421" s="3">
        <v>45451.131944444445</v>
      </c>
      <c r="F5421" s="4">
        <v>0</v>
      </c>
    </row>
    <row r="5422" spans="5:6" x14ac:dyDescent="0.3">
      <c r="E5422" s="3">
        <v>45451.135416666664</v>
      </c>
      <c r="F5422" s="4">
        <v>0</v>
      </c>
    </row>
    <row r="5423" spans="5:6" x14ac:dyDescent="0.3">
      <c r="E5423" s="3">
        <v>45451.138888888891</v>
      </c>
      <c r="F5423" s="4">
        <v>0</v>
      </c>
    </row>
    <row r="5424" spans="5:6" x14ac:dyDescent="0.3">
      <c r="E5424" s="3">
        <v>45451.142361111109</v>
      </c>
      <c r="F5424" s="4">
        <v>0</v>
      </c>
    </row>
    <row r="5425" spans="5:6" x14ac:dyDescent="0.3">
      <c r="E5425" s="3">
        <v>45451.145833333336</v>
      </c>
      <c r="F5425" s="4">
        <v>0</v>
      </c>
    </row>
    <row r="5426" spans="5:6" x14ac:dyDescent="0.3">
      <c r="E5426" s="3">
        <v>45451.149305555555</v>
      </c>
      <c r="F5426" s="4">
        <v>0</v>
      </c>
    </row>
    <row r="5427" spans="5:6" x14ac:dyDescent="0.3">
      <c r="E5427" s="3">
        <v>45451.152777777781</v>
      </c>
      <c r="F5427" s="4">
        <v>0</v>
      </c>
    </row>
    <row r="5428" spans="5:6" x14ac:dyDescent="0.3">
      <c r="E5428" s="3">
        <v>45451.15625</v>
      </c>
      <c r="F5428" s="4">
        <v>0</v>
      </c>
    </row>
    <row r="5429" spans="5:6" x14ac:dyDescent="0.3">
      <c r="E5429" s="3">
        <v>45451.159722222219</v>
      </c>
      <c r="F5429" s="4">
        <v>0</v>
      </c>
    </row>
    <row r="5430" spans="5:6" x14ac:dyDescent="0.3">
      <c r="E5430" s="3">
        <v>45451.163194444445</v>
      </c>
      <c r="F5430" s="4">
        <v>0</v>
      </c>
    </row>
    <row r="5431" spans="5:6" x14ac:dyDescent="0.3">
      <c r="E5431" s="3">
        <v>45451.166666666664</v>
      </c>
      <c r="F5431" s="4">
        <v>0</v>
      </c>
    </row>
    <row r="5432" spans="5:6" x14ac:dyDescent="0.3">
      <c r="E5432" s="3">
        <v>45451.170138888891</v>
      </c>
      <c r="F5432" s="4">
        <v>0</v>
      </c>
    </row>
    <row r="5433" spans="5:6" x14ac:dyDescent="0.3">
      <c r="E5433" s="3">
        <v>45451.173611111109</v>
      </c>
      <c r="F5433" s="4">
        <v>0</v>
      </c>
    </row>
    <row r="5434" spans="5:6" x14ac:dyDescent="0.3">
      <c r="E5434" s="3">
        <v>45451.177083333336</v>
      </c>
      <c r="F5434" s="4">
        <v>0</v>
      </c>
    </row>
    <row r="5435" spans="5:6" x14ac:dyDescent="0.3">
      <c r="E5435" s="3">
        <v>45451.180555555555</v>
      </c>
      <c r="F5435" s="4">
        <v>0</v>
      </c>
    </row>
    <row r="5436" spans="5:6" x14ac:dyDescent="0.3">
      <c r="E5436" s="3">
        <v>45451.184027777781</v>
      </c>
      <c r="F5436" s="4">
        <v>0</v>
      </c>
    </row>
    <row r="5437" spans="5:6" x14ac:dyDescent="0.3">
      <c r="E5437" s="3">
        <v>45451.1875</v>
      </c>
      <c r="F5437" s="4">
        <v>0</v>
      </c>
    </row>
    <row r="5438" spans="5:6" x14ac:dyDescent="0.3">
      <c r="E5438" s="3">
        <v>45451.190972222219</v>
      </c>
      <c r="F5438" s="4">
        <v>0</v>
      </c>
    </row>
    <row r="5439" spans="5:6" x14ac:dyDescent="0.3">
      <c r="E5439" s="3">
        <v>45451.194444444445</v>
      </c>
      <c r="F5439" s="4">
        <v>0</v>
      </c>
    </row>
    <row r="5440" spans="5:6" x14ac:dyDescent="0.3">
      <c r="E5440" s="3">
        <v>45451.197916666664</v>
      </c>
      <c r="F5440" s="4">
        <v>0</v>
      </c>
    </row>
    <row r="5441" spans="5:6" x14ac:dyDescent="0.3">
      <c r="E5441" s="3">
        <v>45451.201388888891</v>
      </c>
      <c r="F5441" s="4">
        <v>0</v>
      </c>
    </row>
    <row r="5442" spans="5:6" x14ac:dyDescent="0.3">
      <c r="E5442" s="3">
        <v>45451.204861111109</v>
      </c>
      <c r="F5442" s="4">
        <v>0</v>
      </c>
    </row>
    <row r="5443" spans="5:6" x14ac:dyDescent="0.3">
      <c r="E5443" s="3">
        <v>45451.208333333336</v>
      </c>
      <c r="F5443" s="4">
        <v>0</v>
      </c>
    </row>
    <row r="5444" spans="5:6" x14ac:dyDescent="0.3">
      <c r="E5444" s="3">
        <v>45451.211805555555</v>
      </c>
      <c r="F5444" s="4">
        <v>0</v>
      </c>
    </row>
    <row r="5445" spans="5:6" x14ac:dyDescent="0.3">
      <c r="E5445" s="3">
        <v>45451.215277777781</v>
      </c>
      <c r="F5445" s="4">
        <v>0</v>
      </c>
    </row>
    <row r="5446" spans="5:6" x14ac:dyDescent="0.3">
      <c r="E5446" s="3">
        <v>45451.21875</v>
      </c>
      <c r="F5446" s="4">
        <v>0</v>
      </c>
    </row>
    <row r="5447" spans="5:6" x14ac:dyDescent="0.3">
      <c r="E5447" s="3">
        <v>45451.222222222219</v>
      </c>
      <c r="F5447" s="4">
        <v>0</v>
      </c>
    </row>
    <row r="5448" spans="5:6" x14ac:dyDescent="0.3">
      <c r="E5448" s="3">
        <v>45451.225694444445</v>
      </c>
      <c r="F5448" s="4">
        <v>0</v>
      </c>
    </row>
    <row r="5449" spans="5:6" x14ac:dyDescent="0.3">
      <c r="E5449" s="3">
        <v>45451.229166666664</v>
      </c>
      <c r="F5449" s="4">
        <v>0</v>
      </c>
    </row>
    <row r="5450" spans="5:6" x14ac:dyDescent="0.3">
      <c r="E5450" s="3">
        <v>45451.232638888891</v>
      </c>
      <c r="F5450" s="4">
        <v>0</v>
      </c>
    </row>
    <row r="5451" spans="5:6" x14ac:dyDescent="0.3">
      <c r="E5451" s="3">
        <v>45451.236111111109</v>
      </c>
      <c r="F5451" s="4">
        <v>0</v>
      </c>
    </row>
    <row r="5452" spans="5:6" x14ac:dyDescent="0.3">
      <c r="E5452" s="3">
        <v>45451.239583333336</v>
      </c>
      <c r="F5452" s="4">
        <v>0</v>
      </c>
    </row>
    <row r="5453" spans="5:6" x14ac:dyDescent="0.3">
      <c r="E5453" s="3">
        <v>45451.243055555555</v>
      </c>
      <c r="F5453" s="4">
        <v>0</v>
      </c>
    </row>
    <row r="5454" spans="5:6" x14ac:dyDescent="0.3">
      <c r="E5454" s="3">
        <v>45451.246527777781</v>
      </c>
      <c r="F5454" s="4">
        <v>0</v>
      </c>
    </row>
    <row r="5455" spans="5:6" x14ac:dyDescent="0.3">
      <c r="E5455" s="3">
        <v>45451.25</v>
      </c>
      <c r="F5455" s="4">
        <v>0</v>
      </c>
    </row>
    <row r="5456" spans="5:6" x14ac:dyDescent="0.3">
      <c r="E5456" s="3">
        <v>45451.253472222219</v>
      </c>
      <c r="F5456" s="4">
        <v>0</v>
      </c>
    </row>
    <row r="5457" spans="5:6" x14ac:dyDescent="0.3">
      <c r="E5457" s="3">
        <v>45451.256944444445</v>
      </c>
      <c r="F5457" s="4">
        <v>0</v>
      </c>
    </row>
    <row r="5458" spans="5:6" x14ac:dyDescent="0.3">
      <c r="E5458" s="3">
        <v>45451.260416666664</v>
      </c>
      <c r="F5458" s="4">
        <v>0</v>
      </c>
    </row>
    <row r="5459" spans="5:6" x14ac:dyDescent="0.3">
      <c r="E5459" s="3">
        <v>45451.263888888891</v>
      </c>
      <c r="F5459" s="4">
        <v>0</v>
      </c>
    </row>
    <row r="5460" spans="5:6" x14ac:dyDescent="0.3">
      <c r="E5460" s="3">
        <v>45451.267361111109</v>
      </c>
      <c r="F5460" s="4">
        <v>0</v>
      </c>
    </row>
    <row r="5461" spans="5:6" x14ac:dyDescent="0.3">
      <c r="E5461" s="3">
        <v>45451.270833333336</v>
      </c>
      <c r="F5461" s="4">
        <v>0</v>
      </c>
    </row>
    <row r="5462" spans="5:6" x14ac:dyDescent="0.3">
      <c r="E5462" s="3">
        <v>45451.274305555555</v>
      </c>
      <c r="F5462" s="4">
        <v>0</v>
      </c>
    </row>
    <row r="5463" spans="5:6" x14ac:dyDescent="0.3">
      <c r="E5463" s="3">
        <v>45451.277777777781</v>
      </c>
      <c r="F5463" s="4">
        <v>0</v>
      </c>
    </row>
    <row r="5464" spans="5:6" x14ac:dyDescent="0.3">
      <c r="E5464" s="3">
        <v>45451.28125</v>
      </c>
      <c r="F5464" s="4">
        <v>0</v>
      </c>
    </row>
    <row r="5465" spans="5:6" x14ac:dyDescent="0.3">
      <c r="E5465" s="3">
        <v>45451.284722222219</v>
      </c>
      <c r="F5465" s="4">
        <v>0</v>
      </c>
    </row>
    <row r="5466" spans="5:6" x14ac:dyDescent="0.3">
      <c r="E5466" s="3">
        <v>45451.288194444445</v>
      </c>
      <c r="F5466" s="4">
        <v>0</v>
      </c>
    </row>
    <row r="5467" spans="5:6" x14ac:dyDescent="0.3">
      <c r="E5467" s="3">
        <v>45451.291666666664</v>
      </c>
      <c r="F5467" s="4">
        <v>0</v>
      </c>
    </row>
    <row r="5468" spans="5:6" x14ac:dyDescent="0.3">
      <c r="E5468" s="3">
        <v>45451.295138888891</v>
      </c>
      <c r="F5468" s="4">
        <v>0</v>
      </c>
    </row>
    <row r="5469" spans="5:6" x14ac:dyDescent="0.3">
      <c r="E5469" s="3">
        <v>45451.298611111109</v>
      </c>
      <c r="F5469" s="4">
        <v>0</v>
      </c>
    </row>
    <row r="5470" spans="5:6" x14ac:dyDescent="0.3">
      <c r="E5470" s="3">
        <v>45451.302083333336</v>
      </c>
      <c r="F5470" s="4">
        <v>0</v>
      </c>
    </row>
    <row r="5471" spans="5:6" x14ac:dyDescent="0.3">
      <c r="E5471" s="3">
        <v>45451.305555555555</v>
      </c>
      <c r="F5471" s="4">
        <v>0</v>
      </c>
    </row>
    <row r="5472" spans="5:6" x14ac:dyDescent="0.3">
      <c r="E5472" s="3">
        <v>45451.309027777781</v>
      </c>
      <c r="F5472" s="4">
        <v>0</v>
      </c>
    </row>
    <row r="5473" spans="5:6" x14ac:dyDescent="0.3">
      <c r="E5473" s="3">
        <v>45451.3125</v>
      </c>
      <c r="F5473" s="4">
        <v>0</v>
      </c>
    </row>
    <row r="5474" spans="5:6" x14ac:dyDescent="0.3">
      <c r="E5474" s="3">
        <v>45451.315972222219</v>
      </c>
      <c r="F5474" s="4">
        <v>0</v>
      </c>
    </row>
    <row r="5475" spans="5:6" x14ac:dyDescent="0.3">
      <c r="E5475" s="3">
        <v>45451.319444444445</v>
      </c>
      <c r="F5475" s="4">
        <v>0</v>
      </c>
    </row>
    <row r="5476" spans="5:6" x14ac:dyDescent="0.3">
      <c r="E5476" s="3">
        <v>45451.322916666664</v>
      </c>
      <c r="F5476" s="4">
        <v>0</v>
      </c>
    </row>
    <row r="5477" spans="5:6" x14ac:dyDescent="0.3">
      <c r="E5477" s="3">
        <v>45451.326388888891</v>
      </c>
      <c r="F5477" s="4">
        <v>0</v>
      </c>
    </row>
    <row r="5478" spans="5:6" x14ac:dyDescent="0.3">
      <c r="E5478" s="3">
        <v>45451.329861111109</v>
      </c>
      <c r="F5478" s="4">
        <v>0</v>
      </c>
    </row>
    <row r="5479" spans="5:6" x14ac:dyDescent="0.3">
      <c r="E5479" s="3">
        <v>45451.333333333336</v>
      </c>
      <c r="F5479" s="4">
        <v>0</v>
      </c>
    </row>
    <row r="5480" spans="5:6" x14ac:dyDescent="0.3">
      <c r="E5480" s="3">
        <v>45451.336805555555</v>
      </c>
      <c r="F5480" s="4">
        <v>0</v>
      </c>
    </row>
    <row r="5481" spans="5:6" x14ac:dyDescent="0.3">
      <c r="E5481" s="3">
        <v>45451.340277777781</v>
      </c>
      <c r="F5481" s="4">
        <v>0</v>
      </c>
    </row>
    <row r="5482" spans="5:6" x14ac:dyDescent="0.3">
      <c r="E5482" s="3">
        <v>45451.34375</v>
      </c>
      <c r="F5482" s="4">
        <v>0</v>
      </c>
    </row>
    <row r="5483" spans="5:6" x14ac:dyDescent="0.3">
      <c r="E5483" s="3">
        <v>45451.347222222219</v>
      </c>
      <c r="F5483" s="4">
        <v>0</v>
      </c>
    </row>
    <row r="5484" spans="5:6" x14ac:dyDescent="0.3">
      <c r="E5484" s="3">
        <v>45451.350694444445</v>
      </c>
      <c r="F5484" s="4">
        <v>0</v>
      </c>
    </row>
    <row r="5485" spans="5:6" x14ac:dyDescent="0.3">
      <c r="E5485" s="3">
        <v>45451.354166666664</v>
      </c>
      <c r="F5485" s="4">
        <v>0</v>
      </c>
    </row>
    <row r="5486" spans="5:6" x14ac:dyDescent="0.3">
      <c r="E5486" s="3">
        <v>45451.357638888891</v>
      </c>
      <c r="F5486" s="4">
        <v>0</v>
      </c>
    </row>
    <row r="5487" spans="5:6" x14ac:dyDescent="0.3">
      <c r="E5487" s="3">
        <v>45451.361111111109</v>
      </c>
      <c r="F5487" s="4">
        <v>0</v>
      </c>
    </row>
    <row r="5488" spans="5:6" x14ac:dyDescent="0.3">
      <c r="E5488" s="3">
        <v>45451.364583333336</v>
      </c>
      <c r="F5488" s="4">
        <v>0</v>
      </c>
    </row>
    <row r="5489" spans="5:6" x14ac:dyDescent="0.3">
      <c r="E5489" s="3">
        <v>45451.368055555555</v>
      </c>
      <c r="F5489" s="4">
        <v>0</v>
      </c>
    </row>
    <row r="5490" spans="5:6" x14ac:dyDescent="0.3">
      <c r="E5490" s="3">
        <v>45451.371527777781</v>
      </c>
      <c r="F5490" s="4">
        <v>0</v>
      </c>
    </row>
    <row r="5491" spans="5:6" x14ac:dyDescent="0.3">
      <c r="E5491" s="3">
        <v>45451.375</v>
      </c>
      <c r="F5491" s="4">
        <v>0</v>
      </c>
    </row>
    <row r="5492" spans="5:6" x14ac:dyDescent="0.3">
      <c r="E5492" s="3">
        <v>45451.378472222219</v>
      </c>
      <c r="F5492" s="4">
        <v>0</v>
      </c>
    </row>
    <row r="5493" spans="5:6" x14ac:dyDescent="0.3">
      <c r="E5493" s="3">
        <v>45451.381944444445</v>
      </c>
      <c r="F5493" s="4">
        <v>0</v>
      </c>
    </row>
    <row r="5494" spans="5:6" x14ac:dyDescent="0.3">
      <c r="E5494" s="3">
        <v>45451.385416666664</v>
      </c>
      <c r="F5494" s="4">
        <v>0</v>
      </c>
    </row>
    <row r="5495" spans="5:6" x14ac:dyDescent="0.3">
      <c r="E5495" s="3">
        <v>45451.388888888891</v>
      </c>
      <c r="F5495" s="4">
        <v>0</v>
      </c>
    </row>
    <row r="5496" spans="5:6" x14ac:dyDescent="0.3">
      <c r="E5496" s="3">
        <v>45451.392361111109</v>
      </c>
      <c r="F5496" s="4">
        <v>0</v>
      </c>
    </row>
    <row r="5497" spans="5:6" x14ac:dyDescent="0.3">
      <c r="E5497" s="3">
        <v>45451.395833333336</v>
      </c>
      <c r="F5497" s="4">
        <v>0</v>
      </c>
    </row>
    <row r="5498" spans="5:6" x14ac:dyDescent="0.3">
      <c r="E5498" s="3">
        <v>45451.399305555555</v>
      </c>
      <c r="F5498" s="4">
        <v>0</v>
      </c>
    </row>
    <row r="5499" spans="5:6" x14ac:dyDescent="0.3">
      <c r="E5499" s="3">
        <v>45451.402777777781</v>
      </c>
      <c r="F5499" s="4">
        <v>0</v>
      </c>
    </row>
    <row r="5500" spans="5:6" x14ac:dyDescent="0.3">
      <c r="E5500" s="3">
        <v>45451.40625</v>
      </c>
      <c r="F5500" s="4">
        <v>0</v>
      </c>
    </row>
    <row r="5501" spans="5:6" x14ac:dyDescent="0.3">
      <c r="E5501" s="3">
        <v>45451.409722222219</v>
      </c>
      <c r="F5501" s="4">
        <v>0</v>
      </c>
    </row>
    <row r="5502" spans="5:6" x14ac:dyDescent="0.3">
      <c r="E5502" s="3">
        <v>45451.413194444445</v>
      </c>
      <c r="F5502" s="4">
        <v>0</v>
      </c>
    </row>
    <row r="5503" spans="5:6" x14ac:dyDescent="0.3">
      <c r="E5503" s="3">
        <v>45451.416666666664</v>
      </c>
      <c r="F5503" s="4">
        <v>0</v>
      </c>
    </row>
    <row r="5504" spans="5:6" x14ac:dyDescent="0.3">
      <c r="E5504" s="3">
        <v>45451.420138888891</v>
      </c>
      <c r="F5504" s="4">
        <v>0</v>
      </c>
    </row>
    <row r="5505" spans="5:6" x14ac:dyDescent="0.3">
      <c r="E5505" s="3">
        <v>45451.423611111109</v>
      </c>
      <c r="F5505" s="4">
        <v>0</v>
      </c>
    </row>
    <row r="5506" spans="5:6" x14ac:dyDescent="0.3">
      <c r="E5506" s="3">
        <v>45451.427083333336</v>
      </c>
      <c r="F5506" s="4">
        <v>0</v>
      </c>
    </row>
    <row r="5507" spans="5:6" x14ac:dyDescent="0.3">
      <c r="E5507" s="3">
        <v>45451.430555555555</v>
      </c>
      <c r="F5507" s="4">
        <v>0</v>
      </c>
    </row>
    <row r="5508" spans="5:6" x14ac:dyDescent="0.3">
      <c r="E5508" s="3">
        <v>45451.434027777781</v>
      </c>
      <c r="F5508" s="4">
        <v>0</v>
      </c>
    </row>
    <row r="5509" spans="5:6" x14ac:dyDescent="0.3">
      <c r="E5509" s="3">
        <v>45451.4375</v>
      </c>
      <c r="F5509" s="4">
        <v>0</v>
      </c>
    </row>
    <row r="5510" spans="5:6" x14ac:dyDescent="0.3">
      <c r="E5510" s="3">
        <v>45451.440972222219</v>
      </c>
      <c r="F5510" s="4">
        <v>0</v>
      </c>
    </row>
    <row r="5511" spans="5:6" x14ac:dyDescent="0.3">
      <c r="E5511" s="3">
        <v>45451.444444444445</v>
      </c>
      <c r="F5511" s="4">
        <v>0</v>
      </c>
    </row>
    <row r="5512" spans="5:6" x14ac:dyDescent="0.3">
      <c r="E5512" s="3">
        <v>45451.447916666664</v>
      </c>
      <c r="F5512" s="4">
        <v>0</v>
      </c>
    </row>
    <row r="5513" spans="5:6" x14ac:dyDescent="0.3">
      <c r="E5513" s="3">
        <v>45451.451388888891</v>
      </c>
      <c r="F5513" s="4">
        <v>0</v>
      </c>
    </row>
    <row r="5514" spans="5:6" x14ac:dyDescent="0.3">
      <c r="E5514" s="3">
        <v>45451.454861111109</v>
      </c>
      <c r="F5514" s="4">
        <v>0</v>
      </c>
    </row>
    <row r="5515" spans="5:6" x14ac:dyDescent="0.3">
      <c r="E5515" s="3">
        <v>45451.458333333336</v>
      </c>
      <c r="F5515" s="4">
        <v>0</v>
      </c>
    </row>
    <row r="5516" spans="5:6" x14ac:dyDescent="0.3">
      <c r="E5516" s="3">
        <v>45451.461805555555</v>
      </c>
      <c r="F5516" s="4">
        <v>0</v>
      </c>
    </row>
    <row r="5517" spans="5:6" x14ac:dyDescent="0.3">
      <c r="E5517" s="3">
        <v>45451.465277777781</v>
      </c>
      <c r="F5517" s="4">
        <v>0</v>
      </c>
    </row>
    <row r="5518" spans="5:6" x14ac:dyDescent="0.3">
      <c r="E5518" s="3">
        <v>45451.46875</v>
      </c>
      <c r="F5518" s="4">
        <v>0</v>
      </c>
    </row>
    <row r="5519" spans="5:6" x14ac:dyDescent="0.3">
      <c r="E5519" s="3">
        <v>45451.472222222219</v>
      </c>
      <c r="F5519" s="4">
        <v>0</v>
      </c>
    </row>
    <row r="5520" spans="5:6" x14ac:dyDescent="0.3">
      <c r="E5520" s="3">
        <v>45451.475694444445</v>
      </c>
      <c r="F5520" s="4">
        <v>0</v>
      </c>
    </row>
    <row r="5521" spans="5:6" x14ac:dyDescent="0.3">
      <c r="E5521" s="3">
        <v>45451.479166666664</v>
      </c>
      <c r="F5521" s="4">
        <v>0</v>
      </c>
    </row>
    <row r="5522" spans="5:6" x14ac:dyDescent="0.3">
      <c r="E5522" s="3">
        <v>45451.482638888891</v>
      </c>
      <c r="F5522" s="4">
        <v>0</v>
      </c>
    </row>
    <row r="5523" spans="5:6" x14ac:dyDescent="0.3">
      <c r="E5523" s="3">
        <v>45451.486111111109</v>
      </c>
      <c r="F5523" s="4">
        <v>0</v>
      </c>
    </row>
    <row r="5524" spans="5:6" x14ac:dyDescent="0.3">
      <c r="E5524" s="3">
        <v>45451.489583333336</v>
      </c>
      <c r="F5524" s="4">
        <v>0</v>
      </c>
    </row>
    <row r="5525" spans="5:6" x14ac:dyDescent="0.3">
      <c r="E5525" s="3">
        <v>45451.493055555555</v>
      </c>
      <c r="F5525" s="4">
        <v>0</v>
      </c>
    </row>
    <row r="5526" spans="5:6" x14ac:dyDescent="0.3">
      <c r="E5526" s="3">
        <v>45451.496527777781</v>
      </c>
      <c r="F5526" s="4">
        <v>0</v>
      </c>
    </row>
    <row r="5527" spans="5:6" x14ac:dyDescent="0.3">
      <c r="E5527" s="3">
        <v>45451.5</v>
      </c>
      <c r="F5527" s="4">
        <v>0</v>
      </c>
    </row>
    <row r="5528" spans="5:6" x14ac:dyDescent="0.3">
      <c r="E5528" s="3">
        <v>45451.503472222219</v>
      </c>
      <c r="F5528" s="4">
        <v>0</v>
      </c>
    </row>
    <row r="5529" spans="5:6" x14ac:dyDescent="0.3">
      <c r="E5529" s="3">
        <v>45451.506944444445</v>
      </c>
      <c r="F5529" s="4">
        <v>0</v>
      </c>
    </row>
    <row r="5530" spans="5:6" x14ac:dyDescent="0.3">
      <c r="E5530" s="3">
        <v>45451.510416666664</v>
      </c>
      <c r="F5530" s="4">
        <v>0</v>
      </c>
    </row>
    <row r="5531" spans="5:6" x14ac:dyDescent="0.3">
      <c r="E5531" s="3">
        <v>45451.513888888891</v>
      </c>
      <c r="F5531" s="4">
        <v>0</v>
      </c>
    </row>
    <row r="5532" spans="5:6" x14ac:dyDescent="0.3">
      <c r="E5532" s="3">
        <v>45451.517361111109</v>
      </c>
      <c r="F5532" s="4">
        <v>0</v>
      </c>
    </row>
    <row r="5533" spans="5:6" x14ac:dyDescent="0.3">
      <c r="E5533" s="3">
        <v>45451.520833333336</v>
      </c>
      <c r="F5533" s="4">
        <v>0</v>
      </c>
    </row>
    <row r="5534" spans="5:6" x14ac:dyDescent="0.3">
      <c r="E5534" s="3">
        <v>45451.524305555555</v>
      </c>
      <c r="F5534" s="4">
        <v>0</v>
      </c>
    </row>
    <row r="5535" spans="5:6" x14ac:dyDescent="0.3">
      <c r="E5535" s="3">
        <v>45451.527777777781</v>
      </c>
      <c r="F5535" s="4">
        <v>0</v>
      </c>
    </row>
    <row r="5536" spans="5:6" x14ac:dyDescent="0.3">
      <c r="E5536" s="3">
        <v>45451.53125</v>
      </c>
      <c r="F5536" s="4">
        <v>0</v>
      </c>
    </row>
    <row r="5537" spans="5:6" x14ac:dyDescent="0.3">
      <c r="E5537" s="3">
        <v>45451.534722222219</v>
      </c>
      <c r="F5537" s="4">
        <v>0</v>
      </c>
    </row>
    <row r="5538" spans="5:6" x14ac:dyDescent="0.3">
      <c r="E5538" s="3">
        <v>45451.538194444445</v>
      </c>
      <c r="F5538" s="4">
        <v>0</v>
      </c>
    </row>
    <row r="5539" spans="5:6" x14ac:dyDescent="0.3">
      <c r="E5539" s="3">
        <v>45451.541666666664</v>
      </c>
      <c r="F5539" s="4">
        <v>0</v>
      </c>
    </row>
    <row r="5540" spans="5:6" x14ac:dyDescent="0.3">
      <c r="E5540" s="3">
        <v>45451.545138888891</v>
      </c>
      <c r="F5540" s="4">
        <v>0</v>
      </c>
    </row>
    <row r="5541" spans="5:6" x14ac:dyDescent="0.3">
      <c r="E5541" s="3">
        <v>45451.548611111109</v>
      </c>
      <c r="F5541" s="4">
        <v>0</v>
      </c>
    </row>
    <row r="5542" spans="5:6" x14ac:dyDescent="0.3">
      <c r="E5542" s="3">
        <v>45451.552083333336</v>
      </c>
      <c r="F5542" s="4">
        <v>0</v>
      </c>
    </row>
    <row r="5543" spans="5:6" x14ac:dyDescent="0.3">
      <c r="E5543" s="3">
        <v>45451.555555555555</v>
      </c>
      <c r="F5543" s="4">
        <v>0</v>
      </c>
    </row>
    <row r="5544" spans="5:6" x14ac:dyDescent="0.3">
      <c r="E5544" s="3">
        <v>45451.559027777781</v>
      </c>
      <c r="F5544" s="4">
        <v>0</v>
      </c>
    </row>
    <row r="5545" spans="5:6" x14ac:dyDescent="0.3">
      <c r="E5545" s="3">
        <v>45451.5625</v>
      </c>
      <c r="F5545" s="4">
        <v>0</v>
      </c>
    </row>
    <row r="5546" spans="5:6" x14ac:dyDescent="0.3">
      <c r="E5546" s="3">
        <v>45451.565972222219</v>
      </c>
      <c r="F5546" s="4">
        <v>0</v>
      </c>
    </row>
    <row r="5547" spans="5:6" x14ac:dyDescent="0.3">
      <c r="E5547" s="3">
        <v>45451.569444444445</v>
      </c>
      <c r="F5547" s="4">
        <v>0</v>
      </c>
    </row>
    <row r="5548" spans="5:6" x14ac:dyDescent="0.3">
      <c r="E5548" s="3">
        <v>45451.572916666664</v>
      </c>
      <c r="F5548" s="4">
        <v>0</v>
      </c>
    </row>
    <row r="5549" spans="5:6" x14ac:dyDescent="0.3">
      <c r="E5549" s="3">
        <v>45451.576388888891</v>
      </c>
      <c r="F5549" s="4">
        <v>0</v>
      </c>
    </row>
    <row r="5550" spans="5:6" x14ac:dyDescent="0.3">
      <c r="E5550" s="3">
        <v>45451.579861111109</v>
      </c>
      <c r="F5550" s="4">
        <v>0</v>
      </c>
    </row>
    <row r="5551" spans="5:6" x14ac:dyDescent="0.3">
      <c r="E5551" s="3">
        <v>45451.583333333336</v>
      </c>
      <c r="F5551" s="4">
        <v>0</v>
      </c>
    </row>
    <row r="5552" spans="5:6" x14ac:dyDescent="0.3">
      <c r="E5552" s="3">
        <v>45451.586805555555</v>
      </c>
      <c r="F5552" s="4">
        <v>0</v>
      </c>
    </row>
    <row r="5553" spans="5:6" x14ac:dyDescent="0.3">
      <c r="E5553" s="3">
        <v>45451.590277777781</v>
      </c>
      <c r="F5553" s="4">
        <v>0</v>
      </c>
    </row>
    <row r="5554" spans="5:6" x14ac:dyDescent="0.3">
      <c r="E5554" s="3">
        <v>45451.59375</v>
      </c>
      <c r="F5554" s="4">
        <v>0</v>
      </c>
    </row>
    <row r="5555" spans="5:6" x14ac:dyDescent="0.3">
      <c r="E5555" s="3">
        <v>45451.597222222219</v>
      </c>
      <c r="F5555" s="4">
        <v>0</v>
      </c>
    </row>
    <row r="5556" spans="5:6" x14ac:dyDescent="0.3">
      <c r="E5556" s="3">
        <v>45451.600694444445</v>
      </c>
      <c r="F5556" s="4">
        <v>0</v>
      </c>
    </row>
    <row r="5557" spans="5:6" x14ac:dyDescent="0.3">
      <c r="E5557" s="3">
        <v>45451.604166666664</v>
      </c>
      <c r="F5557" s="4">
        <v>0</v>
      </c>
    </row>
    <row r="5558" spans="5:6" x14ac:dyDescent="0.3">
      <c r="E5558" s="3">
        <v>45451.607638888891</v>
      </c>
      <c r="F5558" s="4">
        <v>0</v>
      </c>
    </row>
    <row r="5559" spans="5:6" x14ac:dyDescent="0.3">
      <c r="E5559" s="3">
        <v>45451.611111111109</v>
      </c>
      <c r="F5559" s="4">
        <v>0</v>
      </c>
    </row>
    <row r="5560" spans="5:6" x14ac:dyDescent="0.3">
      <c r="E5560" s="3">
        <v>45451.614583333336</v>
      </c>
      <c r="F5560" s="4">
        <v>0</v>
      </c>
    </row>
    <row r="5561" spans="5:6" x14ac:dyDescent="0.3">
      <c r="E5561" s="3">
        <v>45451.618055555555</v>
      </c>
      <c r="F5561" s="4">
        <v>0</v>
      </c>
    </row>
    <row r="5562" spans="5:6" x14ac:dyDescent="0.3">
      <c r="E5562" s="3">
        <v>45451.621527777781</v>
      </c>
      <c r="F5562" s="4">
        <v>0</v>
      </c>
    </row>
    <row r="5563" spans="5:6" x14ac:dyDescent="0.3">
      <c r="E5563" s="3">
        <v>45451.625</v>
      </c>
      <c r="F5563" s="4">
        <v>0</v>
      </c>
    </row>
    <row r="5564" spans="5:6" x14ac:dyDescent="0.3">
      <c r="E5564" s="3">
        <v>45451.628472222219</v>
      </c>
      <c r="F5564" s="4">
        <v>0</v>
      </c>
    </row>
    <row r="5565" spans="5:6" x14ac:dyDescent="0.3">
      <c r="E5565" s="3">
        <v>45451.631944444445</v>
      </c>
      <c r="F5565" s="4">
        <v>0</v>
      </c>
    </row>
    <row r="5566" spans="5:6" x14ac:dyDescent="0.3">
      <c r="E5566" s="3">
        <v>45451.635416666664</v>
      </c>
      <c r="F5566" s="4">
        <v>0</v>
      </c>
    </row>
    <row r="5567" spans="5:6" x14ac:dyDescent="0.3">
      <c r="E5567" s="3">
        <v>45451.638888888891</v>
      </c>
      <c r="F5567" s="4">
        <v>0</v>
      </c>
    </row>
    <row r="5568" spans="5:6" x14ac:dyDescent="0.3">
      <c r="E5568" s="3">
        <v>45451.642361111109</v>
      </c>
      <c r="F5568" s="4">
        <v>0</v>
      </c>
    </row>
    <row r="5569" spans="5:6" x14ac:dyDescent="0.3">
      <c r="E5569" s="3">
        <v>45451.645833333336</v>
      </c>
      <c r="F5569" s="4">
        <v>0</v>
      </c>
    </row>
    <row r="5570" spans="5:6" x14ac:dyDescent="0.3">
      <c r="E5570" s="3">
        <v>45451.649305555555</v>
      </c>
      <c r="F5570" s="4">
        <v>0</v>
      </c>
    </row>
    <row r="5571" spans="5:6" x14ac:dyDescent="0.3">
      <c r="E5571" s="3">
        <v>45451.652777777781</v>
      </c>
      <c r="F5571" s="4">
        <v>0</v>
      </c>
    </row>
    <row r="5572" spans="5:6" x14ac:dyDescent="0.3">
      <c r="E5572" s="3">
        <v>45451.65625</v>
      </c>
      <c r="F5572" s="4">
        <v>0</v>
      </c>
    </row>
    <row r="5573" spans="5:6" x14ac:dyDescent="0.3">
      <c r="E5573" s="3">
        <v>45451.659722222219</v>
      </c>
      <c r="F5573" s="4">
        <v>0</v>
      </c>
    </row>
    <row r="5574" spans="5:6" x14ac:dyDescent="0.3">
      <c r="E5574" s="3">
        <v>45451.663194444445</v>
      </c>
      <c r="F5574" s="4">
        <v>0</v>
      </c>
    </row>
    <row r="5575" spans="5:6" x14ac:dyDescent="0.3">
      <c r="E5575" s="3">
        <v>45451.666666666664</v>
      </c>
      <c r="F5575" s="4">
        <v>0</v>
      </c>
    </row>
    <row r="5576" spans="5:6" x14ac:dyDescent="0.3">
      <c r="E5576" s="3">
        <v>45451.670138888891</v>
      </c>
      <c r="F5576" s="4">
        <v>0</v>
      </c>
    </row>
    <row r="5577" spans="5:6" x14ac:dyDescent="0.3">
      <c r="E5577" s="3">
        <v>45451.673611111109</v>
      </c>
      <c r="F5577" s="4">
        <v>0</v>
      </c>
    </row>
    <row r="5578" spans="5:6" x14ac:dyDescent="0.3">
      <c r="E5578" s="3">
        <v>45451.677083333336</v>
      </c>
      <c r="F5578" s="4">
        <v>0</v>
      </c>
    </row>
    <row r="5579" spans="5:6" x14ac:dyDescent="0.3">
      <c r="E5579" s="3">
        <v>45451.680555555555</v>
      </c>
      <c r="F5579" s="4">
        <v>0</v>
      </c>
    </row>
    <row r="5580" spans="5:6" x14ac:dyDescent="0.3">
      <c r="E5580" s="3">
        <v>45451.684027777781</v>
      </c>
      <c r="F5580" s="4">
        <v>0</v>
      </c>
    </row>
    <row r="5581" spans="5:6" x14ac:dyDescent="0.3">
      <c r="E5581" s="3">
        <v>45451.6875</v>
      </c>
      <c r="F5581" s="4">
        <v>0</v>
      </c>
    </row>
    <row r="5582" spans="5:6" x14ac:dyDescent="0.3">
      <c r="E5582" s="3">
        <v>45451.690972222219</v>
      </c>
      <c r="F5582" s="4">
        <v>0</v>
      </c>
    </row>
    <row r="5583" spans="5:6" x14ac:dyDescent="0.3">
      <c r="E5583" s="3">
        <v>45451.694444444445</v>
      </c>
      <c r="F5583" s="4">
        <v>0</v>
      </c>
    </row>
    <row r="5584" spans="5:6" x14ac:dyDescent="0.3">
      <c r="E5584" s="3">
        <v>45451.697916666664</v>
      </c>
      <c r="F5584" s="4">
        <v>0</v>
      </c>
    </row>
    <row r="5585" spans="5:6" x14ac:dyDescent="0.3">
      <c r="E5585" s="3">
        <v>45451.701388888891</v>
      </c>
      <c r="F5585" s="4">
        <v>0</v>
      </c>
    </row>
    <row r="5586" spans="5:6" x14ac:dyDescent="0.3">
      <c r="E5586" s="3">
        <v>45451.704861111109</v>
      </c>
      <c r="F5586" s="4">
        <v>0</v>
      </c>
    </row>
    <row r="5587" spans="5:6" x14ac:dyDescent="0.3">
      <c r="E5587" s="3">
        <v>45451.708333333336</v>
      </c>
      <c r="F5587" s="4">
        <v>0</v>
      </c>
    </row>
    <row r="5588" spans="5:6" x14ac:dyDescent="0.3">
      <c r="E5588" s="3">
        <v>45451.711805555555</v>
      </c>
      <c r="F5588" s="4">
        <v>0</v>
      </c>
    </row>
    <row r="5589" spans="5:6" x14ac:dyDescent="0.3">
      <c r="E5589" s="3">
        <v>45451.715277777781</v>
      </c>
      <c r="F5589" s="4">
        <v>0</v>
      </c>
    </row>
    <row r="5590" spans="5:6" x14ac:dyDescent="0.3">
      <c r="E5590" s="3">
        <v>45451.71875</v>
      </c>
      <c r="F5590" s="4">
        <v>0</v>
      </c>
    </row>
    <row r="5591" spans="5:6" x14ac:dyDescent="0.3">
      <c r="E5591" s="3">
        <v>45451.722222222219</v>
      </c>
      <c r="F5591" s="4">
        <v>0</v>
      </c>
    </row>
    <row r="5592" spans="5:6" x14ac:dyDescent="0.3">
      <c r="E5592" s="3">
        <v>45451.725694444445</v>
      </c>
      <c r="F5592" s="4">
        <v>0</v>
      </c>
    </row>
    <row r="5593" spans="5:6" x14ac:dyDescent="0.3">
      <c r="E5593" s="3">
        <v>45451.729166666664</v>
      </c>
      <c r="F5593" s="4">
        <v>0</v>
      </c>
    </row>
    <row r="5594" spans="5:6" x14ac:dyDescent="0.3">
      <c r="E5594" s="3">
        <v>45451.732638888891</v>
      </c>
      <c r="F5594" s="4">
        <v>0</v>
      </c>
    </row>
    <row r="5595" spans="5:6" x14ac:dyDescent="0.3">
      <c r="E5595" s="3">
        <v>45451.736111111109</v>
      </c>
      <c r="F5595" s="4">
        <v>0</v>
      </c>
    </row>
    <row r="5596" spans="5:6" x14ac:dyDescent="0.3">
      <c r="E5596" s="3">
        <v>45451.739583333336</v>
      </c>
      <c r="F5596" s="4">
        <v>0</v>
      </c>
    </row>
    <row r="5597" spans="5:6" x14ac:dyDescent="0.3">
      <c r="E5597" s="3">
        <v>45451.743055555555</v>
      </c>
      <c r="F5597" s="4">
        <v>0</v>
      </c>
    </row>
    <row r="5598" spans="5:6" x14ac:dyDescent="0.3">
      <c r="E5598" s="3">
        <v>45451.746527777781</v>
      </c>
      <c r="F5598" s="4">
        <v>0</v>
      </c>
    </row>
    <row r="5599" spans="5:6" x14ac:dyDescent="0.3">
      <c r="E5599" s="3">
        <v>45451.75</v>
      </c>
      <c r="F5599" s="4">
        <v>0</v>
      </c>
    </row>
    <row r="5600" spans="5:6" x14ac:dyDescent="0.3">
      <c r="E5600" s="3">
        <v>45451.753472222219</v>
      </c>
      <c r="F5600" s="4">
        <v>0</v>
      </c>
    </row>
    <row r="5601" spans="5:6" x14ac:dyDescent="0.3">
      <c r="E5601" s="3">
        <v>45451.756944444445</v>
      </c>
      <c r="F5601" s="4">
        <v>0</v>
      </c>
    </row>
    <row r="5602" spans="5:6" x14ac:dyDescent="0.3">
      <c r="E5602" s="3">
        <v>45451.760416666664</v>
      </c>
      <c r="F5602" s="4">
        <v>0</v>
      </c>
    </row>
    <row r="5603" spans="5:6" x14ac:dyDescent="0.3">
      <c r="E5603" s="3">
        <v>45451.763888888891</v>
      </c>
      <c r="F5603" s="4">
        <v>0</v>
      </c>
    </row>
    <row r="5604" spans="5:6" x14ac:dyDescent="0.3">
      <c r="E5604" s="3">
        <v>45451.767361111109</v>
      </c>
      <c r="F5604" s="4">
        <v>0</v>
      </c>
    </row>
    <row r="5605" spans="5:6" x14ac:dyDescent="0.3">
      <c r="E5605" s="3">
        <v>45451.770833333336</v>
      </c>
      <c r="F5605" s="4">
        <v>0</v>
      </c>
    </row>
    <row r="5606" spans="5:6" x14ac:dyDescent="0.3">
      <c r="E5606" s="3">
        <v>45451.774305555555</v>
      </c>
      <c r="F5606" s="4">
        <v>0</v>
      </c>
    </row>
    <row r="5607" spans="5:6" x14ac:dyDescent="0.3">
      <c r="E5607" s="3">
        <v>45451.777777777781</v>
      </c>
      <c r="F5607" s="4">
        <v>0</v>
      </c>
    </row>
    <row r="5608" spans="5:6" x14ac:dyDescent="0.3">
      <c r="E5608" s="3">
        <v>45451.78125</v>
      </c>
      <c r="F5608" s="4">
        <v>0</v>
      </c>
    </row>
    <row r="5609" spans="5:6" x14ac:dyDescent="0.3">
      <c r="E5609" s="3">
        <v>45451.784722222219</v>
      </c>
      <c r="F5609" s="4">
        <v>0</v>
      </c>
    </row>
    <row r="5610" spans="5:6" x14ac:dyDescent="0.3">
      <c r="E5610" s="3">
        <v>45451.788194444445</v>
      </c>
      <c r="F5610" s="4">
        <v>0</v>
      </c>
    </row>
    <row r="5611" spans="5:6" x14ac:dyDescent="0.3">
      <c r="E5611" s="3">
        <v>45451.791666666664</v>
      </c>
      <c r="F5611" s="4">
        <v>0</v>
      </c>
    </row>
    <row r="5612" spans="5:6" x14ac:dyDescent="0.3">
      <c r="E5612" s="3">
        <v>45451.795138888891</v>
      </c>
      <c r="F5612" s="4">
        <v>0</v>
      </c>
    </row>
    <row r="5613" spans="5:6" x14ac:dyDescent="0.3">
      <c r="E5613" s="3">
        <v>45451.798611111109</v>
      </c>
      <c r="F5613" s="4">
        <v>0</v>
      </c>
    </row>
    <row r="5614" spans="5:6" x14ac:dyDescent="0.3">
      <c r="E5614" s="3">
        <v>45451.802083333336</v>
      </c>
      <c r="F5614" s="4">
        <v>0</v>
      </c>
    </row>
    <row r="5615" spans="5:6" x14ac:dyDescent="0.3">
      <c r="E5615" s="3">
        <v>45451.805555555555</v>
      </c>
      <c r="F5615" s="4">
        <v>0</v>
      </c>
    </row>
    <row r="5616" spans="5:6" x14ac:dyDescent="0.3">
      <c r="E5616" s="3">
        <v>45451.809027777781</v>
      </c>
      <c r="F5616" s="4">
        <v>0</v>
      </c>
    </row>
    <row r="5617" spans="5:6" x14ac:dyDescent="0.3">
      <c r="E5617" s="3">
        <v>45451.8125</v>
      </c>
      <c r="F5617" s="4">
        <v>0</v>
      </c>
    </row>
    <row r="5618" spans="5:6" x14ac:dyDescent="0.3">
      <c r="E5618" s="3">
        <v>45451.815972222219</v>
      </c>
      <c r="F5618" s="4">
        <v>0</v>
      </c>
    </row>
    <row r="5619" spans="5:6" x14ac:dyDescent="0.3">
      <c r="E5619" s="3">
        <v>45451.819444444445</v>
      </c>
      <c r="F5619" s="4">
        <v>0</v>
      </c>
    </row>
    <row r="5620" spans="5:6" x14ac:dyDescent="0.3">
      <c r="E5620" s="3">
        <v>45451.822916666664</v>
      </c>
      <c r="F5620" s="4">
        <v>0</v>
      </c>
    </row>
    <row r="5621" spans="5:6" x14ac:dyDescent="0.3">
      <c r="E5621" s="3">
        <v>45451.826388888891</v>
      </c>
      <c r="F5621" s="4">
        <v>0</v>
      </c>
    </row>
    <row r="5622" spans="5:6" x14ac:dyDescent="0.3">
      <c r="E5622" s="3">
        <v>45451.829861111109</v>
      </c>
      <c r="F5622" s="4">
        <v>0</v>
      </c>
    </row>
    <row r="5623" spans="5:6" x14ac:dyDescent="0.3">
      <c r="E5623" s="3">
        <v>45451.833333333336</v>
      </c>
      <c r="F5623" s="4">
        <v>0</v>
      </c>
    </row>
    <row r="5624" spans="5:6" x14ac:dyDescent="0.3">
      <c r="E5624" s="3">
        <v>45451.836805555555</v>
      </c>
      <c r="F5624" s="4">
        <v>0</v>
      </c>
    </row>
    <row r="5625" spans="5:6" x14ac:dyDescent="0.3">
      <c r="E5625" s="3">
        <v>45451.840277777781</v>
      </c>
      <c r="F5625" s="4">
        <v>0</v>
      </c>
    </row>
    <row r="5626" spans="5:6" x14ac:dyDescent="0.3">
      <c r="E5626" s="3">
        <v>45451.84375</v>
      </c>
      <c r="F5626" s="4">
        <v>0</v>
      </c>
    </row>
    <row r="5627" spans="5:6" x14ac:dyDescent="0.3">
      <c r="E5627" s="3">
        <v>45451.847222222219</v>
      </c>
      <c r="F5627" s="4">
        <v>0</v>
      </c>
    </row>
    <row r="5628" spans="5:6" x14ac:dyDescent="0.3">
      <c r="E5628" s="3">
        <v>45451.850694444445</v>
      </c>
      <c r="F5628" s="4">
        <v>0</v>
      </c>
    </row>
    <row r="5629" spans="5:6" x14ac:dyDescent="0.3">
      <c r="E5629" s="3">
        <v>45451.854166666664</v>
      </c>
      <c r="F5629" s="4">
        <v>0</v>
      </c>
    </row>
    <row r="5630" spans="5:6" x14ac:dyDescent="0.3">
      <c r="E5630" s="3">
        <v>45451.857638888891</v>
      </c>
      <c r="F5630" s="4">
        <v>0</v>
      </c>
    </row>
    <row r="5631" spans="5:6" x14ac:dyDescent="0.3">
      <c r="E5631" s="3">
        <v>45451.861111111109</v>
      </c>
      <c r="F5631" s="4">
        <v>0</v>
      </c>
    </row>
    <row r="5632" spans="5:6" x14ac:dyDescent="0.3">
      <c r="E5632" s="3">
        <v>45451.864583333336</v>
      </c>
      <c r="F5632" s="4">
        <v>0</v>
      </c>
    </row>
    <row r="5633" spans="5:6" x14ac:dyDescent="0.3">
      <c r="E5633" s="3">
        <v>45451.868055555555</v>
      </c>
      <c r="F5633" s="4">
        <v>0</v>
      </c>
    </row>
    <row r="5634" spans="5:6" x14ac:dyDescent="0.3">
      <c r="E5634" s="3">
        <v>45451.871527777781</v>
      </c>
      <c r="F5634" s="4">
        <v>0</v>
      </c>
    </row>
    <row r="5635" spans="5:6" x14ac:dyDescent="0.3">
      <c r="E5635" s="3">
        <v>45451.875</v>
      </c>
      <c r="F5635" s="4">
        <v>0</v>
      </c>
    </row>
    <row r="5636" spans="5:6" x14ac:dyDescent="0.3">
      <c r="E5636" s="3">
        <v>45451.878472222219</v>
      </c>
      <c r="F5636" s="4">
        <v>0</v>
      </c>
    </row>
    <row r="5637" spans="5:6" x14ac:dyDescent="0.3">
      <c r="E5637" s="3">
        <v>45451.881944444445</v>
      </c>
      <c r="F5637" s="4">
        <v>0</v>
      </c>
    </row>
    <row r="5638" spans="5:6" x14ac:dyDescent="0.3">
      <c r="E5638" s="3">
        <v>45451.885416666664</v>
      </c>
      <c r="F5638" s="4">
        <v>0</v>
      </c>
    </row>
    <row r="5639" spans="5:6" x14ac:dyDescent="0.3">
      <c r="E5639" s="3">
        <v>45451.888888888891</v>
      </c>
      <c r="F5639" s="4">
        <v>0</v>
      </c>
    </row>
    <row r="5640" spans="5:6" x14ac:dyDescent="0.3">
      <c r="E5640" s="3">
        <v>45451.892361111109</v>
      </c>
      <c r="F5640" s="4">
        <v>0</v>
      </c>
    </row>
    <row r="5641" spans="5:6" x14ac:dyDescent="0.3">
      <c r="E5641" s="3">
        <v>45451.895833333336</v>
      </c>
      <c r="F5641" s="4">
        <v>0</v>
      </c>
    </row>
    <row r="5642" spans="5:6" x14ac:dyDescent="0.3">
      <c r="E5642" s="3">
        <v>45451.899305555555</v>
      </c>
      <c r="F5642" s="4">
        <v>0</v>
      </c>
    </row>
    <row r="5643" spans="5:6" x14ac:dyDescent="0.3">
      <c r="E5643" s="3">
        <v>45451.902777777781</v>
      </c>
      <c r="F5643" s="4">
        <v>0</v>
      </c>
    </row>
    <row r="5644" spans="5:6" x14ac:dyDescent="0.3">
      <c r="E5644" s="3">
        <v>45451.90625</v>
      </c>
      <c r="F5644" s="4">
        <v>0</v>
      </c>
    </row>
    <row r="5645" spans="5:6" x14ac:dyDescent="0.3">
      <c r="E5645" s="3">
        <v>45451.909722222219</v>
      </c>
      <c r="F5645" s="4">
        <v>0</v>
      </c>
    </row>
    <row r="5646" spans="5:6" x14ac:dyDescent="0.3">
      <c r="E5646" s="3">
        <v>45451.913194444445</v>
      </c>
      <c r="F5646" s="4">
        <v>0</v>
      </c>
    </row>
    <row r="5647" spans="5:6" x14ac:dyDescent="0.3">
      <c r="E5647" s="3">
        <v>45451.916666666664</v>
      </c>
      <c r="F5647" s="4">
        <v>0</v>
      </c>
    </row>
    <row r="5648" spans="5:6" x14ac:dyDescent="0.3">
      <c r="E5648" s="3">
        <v>45451.920138888891</v>
      </c>
      <c r="F5648" s="4">
        <v>0</v>
      </c>
    </row>
    <row r="5649" spans="5:6" x14ac:dyDescent="0.3">
      <c r="E5649" s="3">
        <v>45451.923611111109</v>
      </c>
      <c r="F5649" s="4">
        <v>0</v>
      </c>
    </row>
    <row r="5650" spans="5:6" x14ac:dyDescent="0.3">
      <c r="E5650" s="3">
        <v>45451.927083333336</v>
      </c>
      <c r="F5650" s="4">
        <v>0</v>
      </c>
    </row>
    <row r="5651" spans="5:6" x14ac:dyDescent="0.3">
      <c r="E5651" s="3">
        <v>45451.930555555555</v>
      </c>
      <c r="F5651" s="4">
        <v>0</v>
      </c>
    </row>
    <row r="5652" spans="5:6" x14ac:dyDescent="0.3">
      <c r="E5652" s="3">
        <v>45451.934027777781</v>
      </c>
      <c r="F5652" s="4">
        <v>0</v>
      </c>
    </row>
    <row r="5653" spans="5:6" x14ac:dyDescent="0.3">
      <c r="E5653" s="3">
        <v>45451.9375</v>
      </c>
      <c r="F5653" s="4">
        <v>0</v>
      </c>
    </row>
    <row r="5654" spans="5:6" x14ac:dyDescent="0.3">
      <c r="E5654" s="3">
        <v>45451.940972222219</v>
      </c>
      <c r="F5654" s="4">
        <v>0</v>
      </c>
    </row>
    <row r="5655" spans="5:6" x14ac:dyDescent="0.3">
      <c r="E5655" s="3">
        <v>45451.944444444445</v>
      </c>
      <c r="F5655" s="4">
        <v>0</v>
      </c>
    </row>
    <row r="5656" spans="5:6" x14ac:dyDescent="0.3">
      <c r="E5656" s="3">
        <v>45451.947916666664</v>
      </c>
      <c r="F5656" s="4">
        <v>0</v>
      </c>
    </row>
    <row r="5657" spans="5:6" x14ac:dyDescent="0.3">
      <c r="E5657" s="3">
        <v>45451.951388888891</v>
      </c>
      <c r="F5657" s="4">
        <v>0</v>
      </c>
    </row>
    <row r="5658" spans="5:6" x14ac:dyDescent="0.3">
      <c r="E5658" s="3">
        <v>45451.954861111109</v>
      </c>
      <c r="F5658" s="4">
        <v>0</v>
      </c>
    </row>
    <row r="5659" spans="5:6" x14ac:dyDescent="0.3">
      <c r="E5659" s="3">
        <v>45451.958333333336</v>
      </c>
      <c r="F5659" s="4">
        <v>0</v>
      </c>
    </row>
    <row r="5660" spans="5:6" x14ac:dyDescent="0.3">
      <c r="E5660" s="3">
        <v>45451.961805555555</v>
      </c>
      <c r="F5660" s="4">
        <v>0</v>
      </c>
    </row>
    <row r="5661" spans="5:6" x14ac:dyDescent="0.3">
      <c r="E5661" s="3">
        <v>45451.965277777781</v>
      </c>
      <c r="F5661" s="4">
        <v>0</v>
      </c>
    </row>
    <row r="5662" spans="5:6" x14ac:dyDescent="0.3">
      <c r="E5662" s="3">
        <v>45451.96875</v>
      </c>
      <c r="F5662" s="4">
        <v>0</v>
      </c>
    </row>
    <row r="5663" spans="5:6" x14ac:dyDescent="0.3">
      <c r="E5663" s="3">
        <v>45451.972222222219</v>
      </c>
      <c r="F5663" s="4">
        <v>0</v>
      </c>
    </row>
    <row r="5664" spans="5:6" x14ac:dyDescent="0.3">
      <c r="E5664" s="3">
        <v>45451.975694444445</v>
      </c>
      <c r="F5664" s="4">
        <v>0</v>
      </c>
    </row>
    <row r="5665" spans="5:6" x14ac:dyDescent="0.3">
      <c r="E5665" s="3">
        <v>45451.979166666664</v>
      </c>
      <c r="F5665" s="4">
        <v>0</v>
      </c>
    </row>
    <row r="5666" spans="5:6" x14ac:dyDescent="0.3">
      <c r="E5666" s="3">
        <v>45451.982638888891</v>
      </c>
      <c r="F5666" s="4">
        <v>0</v>
      </c>
    </row>
    <row r="5667" spans="5:6" x14ac:dyDescent="0.3">
      <c r="E5667" s="3">
        <v>45451.986111111109</v>
      </c>
      <c r="F5667" s="4">
        <v>0</v>
      </c>
    </row>
    <row r="5668" spans="5:6" x14ac:dyDescent="0.3">
      <c r="E5668" s="3">
        <v>45451.989583333336</v>
      </c>
      <c r="F5668" s="4">
        <v>0</v>
      </c>
    </row>
    <row r="5669" spans="5:6" x14ac:dyDescent="0.3">
      <c r="E5669" s="3">
        <v>45451.993055555555</v>
      </c>
      <c r="F5669" s="4">
        <v>0</v>
      </c>
    </row>
    <row r="5670" spans="5:6" x14ac:dyDescent="0.3">
      <c r="E5670" s="3">
        <v>45451.996527777781</v>
      </c>
      <c r="F5670" s="4">
        <v>0</v>
      </c>
    </row>
    <row r="5671" spans="5:6" x14ac:dyDescent="0.3">
      <c r="E5671" s="3">
        <v>45452</v>
      </c>
      <c r="F5671" s="4">
        <v>0</v>
      </c>
    </row>
    <row r="5672" spans="5:6" x14ac:dyDescent="0.3">
      <c r="E5672" s="3">
        <v>45452.003472222219</v>
      </c>
      <c r="F5672" s="4">
        <v>0</v>
      </c>
    </row>
    <row r="5673" spans="5:6" x14ac:dyDescent="0.3">
      <c r="E5673" s="3">
        <v>45452.006944444445</v>
      </c>
      <c r="F5673" s="4">
        <v>0</v>
      </c>
    </row>
    <row r="5674" spans="5:6" x14ac:dyDescent="0.3">
      <c r="E5674" s="3">
        <v>45452.010416666664</v>
      </c>
      <c r="F5674" s="4">
        <v>0</v>
      </c>
    </row>
    <row r="5675" spans="5:6" x14ac:dyDescent="0.3">
      <c r="E5675" s="3">
        <v>45452.013888888891</v>
      </c>
      <c r="F5675" s="4">
        <v>0</v>
      </c>
    </row>
    <row r="5676" spans="5:6" x14ac:dyDescent="0.3">
      <c r="E5676" s="3">
        <v>45452.017361111109</v>
      </c>
      <c r="F5676" s="4">
        <v>0</v>
      </c>
    </row>
    <row r="5677" spans="5:6" x14ac:dyDescent="0.3">
      <c r="E5677" s="3">
        <v>45452.020833333336</v>
      </c>
      <c r="F5677" s="4">
        <v>0</v>
      </c>
    </row>
    <row r="5678" spans="5:6" x14ac:dyDescent="0.3">
      <c r="E5678" s="3">
        <v>45452.024305555555</v>
      </c>
      <c r="F5678" s="4">
        <v>0</v>
      </c>
    </row>
    <row r="5679" spans="5:6" x14ac:dyDescent="0.3">
      <c r="E5679" s="3">
        <v>45452.027777777781</v>
      </c>
      <c r="F5679" s="4">
        <v>0</v>
      </c>
    </row>
    <row r="5680" spans="5:6" x14ac:dyDescent="0.3">
      <c r="E5680" s="3">
        <v>45452.03125</v>
      </c>
      <c r="F5680" s="4">
        <v>0</v>
      </c>
    </row>
    <row r="5681" spans="5:6" x14ac:dyDescent="0.3">
      <c r="E5681" s="3">
        <v>45452.034722222219</v>
      </c>
      <c r="F5681" s="4">
        <v>0</v>
      </c>
    </row>
    <row r="5682" spans="5:6" x14ac:dyDescent="0.3">
      <c r="E5682" s="3">
        <v>45452.038194444445</v>
      </c>
      <c r="F5682" s="4">
        <v>0</v>
      </c>
    </row>
    <row r="5683" spans="5:6" x14ac:dyDescent="0.3">
      <c r="E5683" s="3">
        <v>45452.041666666664</v>
      </c>
      <c r="F5683" s="4">
        <v>0</v>
      </c>
    </row>
    <row r="5684" spans="5:6" x14ac:dyDescent="0.3">
      <c r="E5684" s="3">
        <v>45452.045138888891</v>
      </c>
      <c r="F5684" s="4">
        <v>0</v>
      </c>
    </row>
    <row r="5685" spans="5:6" x14ac:dyDescent="0.3">
      <c r="E5685" s="3">
        <v>45452.048611111109</v>
      </c>
      <c r="F5685" s="4">
        <v>0</v>
      </c>
    </row>
    <row r="5686" spans="5:6" x14ac:dyDescent="0.3">
      <c r="E5686" s="3">
        <v>45452.052083333336</v>
      </c>
      <c r="F5686" s="4">
        <v>0</v>
      </c>
    </row>
    <row r="5687" spans="5:6" x14ac:dyDescent="0.3">
      <c r="E5687" s="3">
        <v>45452.055555555555</v>
      </c>
      <c r="F5687" s="4">
        <v>0</v>
      </c>
    </row>
    <row r="5688" spans="5:6" x14ac:dyDescent="0.3">
      <c r="E5688" s="3">
        <v>45452.059027777781</v>
      </c>
      <c r="F5688" s="4">
        <v>0</v>
      </c>
    </row>
    <row r="5689" spans="5:6" x14ac:dyDescent="0.3">
      <c r="E5689" s="3">
        <v>45452.0625</v>
      </c>
      <c r="F5689" s="4">
        <v>0</v>
      </c>
    </row>
    <row r="5690" spans="5:6" x14ac:dyDescent="0.3">
      <c r="E5690" s="3">
        <v>45452.065972222219</v>
      </c>
      <c r="F5690" s="4">
        <v>0</v>
      </c>
    </row>
    <row r="5691" spans="5:6" x14ac:dyDescent="0.3">
      <c r="E5691" s="3">
        <v>45452.069444444445</v>
      </c>
      <c r="F5691" s="4">
        <v>0</v>
      </c>
    </row>
    <row r="5692" spans="5:6" x14ac:dyDescent="0.3">
      <c r="E5692" s="3">
        <v>45452.072916666664</v>
      </c>
      <c r="F5692" s="4">
        <v>0</v>
      </c>
    </row>
    <row r="5693" spans="5:6" x14ac:dyDescent="0.3">
      <c r="E5693" s="3">
        <v>45452.076388888891</v>
      </c>
      <c r="F5693" s="4">
        <v>0</v>
      </c>
    </row>
    <row r="5694" spans="5:6" x14ac:dyDescent="0.3">
      <c r="E5694" s="3">
        <v>45452.079861111109</v>
      </c>
      <c r="F5694" s="4">
        <v>0</v>
      </c>
    </row>
    <row r="5695" spans="5:6" x14ac:dyDescent="0.3">
      <c r="E5695" s="3">
        <v>45452.083333333336</v>
      </c>
      <c r="F5695" s="4">
        <v>0</v>
      </c>
    </row>
    <row r="5696" spans="5:6" x14ac:dyDescent="0.3">
      <c r="E5696" s="3">
        <v>45452.086805555555</v>
      </c>
      <c r="F5696" s="4">
        <v>0</v>
      </c>
    </row>
    <row r="5697" spans="5:6" x14ac:dyDescent="0.3">
      <c r="E5697" s="3">
        <v>45452.090277777781</v>
      </c>
      <c r="F5697" s="4">
        <v>0</v>
      </c>
    </row>
    <row r="5698" spans="5:6" x14ac:dyDescent="0.3">
      <c r="E5698" s="3">
        <v>45452.09375</v>
      </c>
      <c r="F5698" s="4">
        <v>0</v>
      </c>
    </row>
    <row r="5699" spans="5:6" x14ac:dyDescent="0.3">
      <c r="E5699" s="3">
        <v>45452.097222222219</v>
      </c>
      <c r="F5699" s="4">
        <v>0</v>
      </c>
    </row>
    <row r="5700" spans="5:6" x14ac:dyDescent="0.3">
      <c r="E5700" s="3">
        <v>45452.100694444445</v>
      </c>
      <c r="F5700" s="4">
        <v>0</v>
      </c>
    </row>
    <row r="5701" spans="5:6" x14ac:dyDescent="0.3">
      <c r="E5701" s="3">
        <v>45452.104166666664</v>
      </c>
      <c r="F5701" s="4">
        <v>0</v>
      </c>
    </row>
    <row r="5702" spans="5:6" x14ac:dyDescent="0.3">
      <c r="E5702" s="3">
        <v>45452.107638888891</v>
      </c>
      <c r="F5702" s="4">
        <v>0</v>
      </c>
    </row>
    <row r="5703" spans="5:6" x14ac:dyDescent="0.3">
      <c r="E5703" s="3">
        <v>45452.111111111109</v>
      </c>
      <c r="F5703" s="4">
        <v>0</v>
      </c>
    </row>
    <row r="5704" spans="5:6" x14ac:dyDescent="0.3">
      <c r="E5704" s="3">
        <v>45452.114583333336</v>
      </c>
      <c r="F5704" s="4">
        <v>0</v>
      </c>
    </row>
    <row r="5705" spans="5:6" x14ac:dyDescent="0.3">
      <c r="E5705" s="3">
        <v>45452.118055555555</v>
      </c>
      <c r="F5705" s="4">
        <v>0</v>
      </c>
    </row>
    <row r="5706" spans="5:6" x14ac:dyDescent="0.3">
      <c r="E5706" s="3">
        <v>45452.121527777781</v>
      </c>
      <c r="F5706" s="4">
        <v>0</v>
      </c>
    </row>
    <row r="5707" spans="5:6" x14ac:dyDescent="0.3">
      <c r="E5707" s="3">
        <v>45452.125</v>
      </c>
      <c r="F5707" s="4">
        <v>0</v>
      </c>
    </row>
    <row r="5708" spans="5:6" x14ac:dyDescent="0.3">
      <c r="E5708" s="3">
        <v>45452.128472222219</v>
      </c>
      <c r="F5708" s="4">
        <v>0</v>
      </c>
    </row>
    <row r="5709" spans="5:6" x14ac:dyDescent="0.3">
      <c r="E5709" s="3">
        <v>45452.131944444445</v>
      </c>
      <c r="F5709" s="4">
        <v>0</v>
      </c>
    </row>
    <row r="5710" spans="5:6" x14ac:dyDescent="0.3">
      <c r="E5710" s="3">
        <v>45452.135416666664</v>
      </c>
      <c r="F5710" s="4">
        <v>0</v>
      </c>
    </row>
    <row r="5711" spans="5:6" x14ac:dyDescent="0.3">
      <c r="E5711" s="3">
        <v>45452.138888888891</v>
      </c>
      <c r="F5711" s="4">
        <v>0</v>
      </c>
    </row>
    <row r="5712" spans="5:6" x14ac:dyDescent="0.3">
      <c r="E5712" s="3">
        <v>45452.142361111109</v>
      </c>
      <c r="F5712" s="4">
        <v>0</v>
      </c>
    </row>
    <row r="5713" spans="5:6" x14ac:dyDescent="0.3">
      <c r="E5713" s="3">
        <v>45452.145833333336</v>
      </c>
      <c r="F5713" s="4">
        <v>0</v>
      </c>
    </row>
    <row r="5714" spans="5:6" x14ac:dyDescent="0.3">
      <c r="E5714" s="3">
        <v>45452.149305555555</v>
      </c>
      <c r="F5714" s="4">
        <v>0</v>
      </c>
    </row>
    <row r="5715" spans="5:6" x14ac:dyDescent="0.3">
      <c r="E5715" s="3">
        <v>45452.152777777781</v>
      </c>
      <c r="F5715" s="4">
        <v>0</v>
      </c>
    </row>
    <row r="5716" spans="5:6" x14ac:dyDescent="0.3">
      <c r="E5716" s="3">
        <v>45452.15625</v>
      </c>
      <c r="F5716" s="4">
        <v>0</v>
      </c>
    </row>
    <row r="5717" spans="5:6" x14ac:dyDescent="0.3">
      <c r="E5717" s="3">
        <v>45452.159722222219</v>
      </c>
      <c r="F5717" s="4">
        <v>0</v>
      </c>
    </row>
    <row r="5718" spans="5:6" x14ac:dyDescent="0.3">
      <c r="E5718" s="3">
        <v>45452.163194444445</v>
      </c>
      <c r="F5718" s="4">
        <v>0</v>
      </c>
    </row>
    <row r="5719" spans="5:6" x14ac:dyDescent="0.3">
      <c r="E5719" s="3">
        <v>45452.166666666664</v>
      </c>
      <c r="F5719" s="4">
        <v>0</v>
      </c>
    </row>
    <row r="5720" spans="5:6" x14ac:dyDescent="0.3">
      <c r="E5720" s="3">
        <v>45452.170138888891</v>
      </c>
      <c r="F5720" s="4">
        <v>0</v>
      </c>
    </row>
    <row r="5721" spans="5:6" x14ac:dyDescent="0.3">
      <c r="E5721" s="3">
        <v>45452.173611111109</v>
      </c>
      <c r="F5721" s="4">
        <v>0</v>
      </c>
    </row>
    <row r="5722" spans="5:6" x14ac:dyDescent="0.3">
      <c r="E5722" s="3">
        <v>45452.177083333336</v>
      </c>
      <c r="F5722" s="4">
        <v>0</v>
      </c>
    </row>
    <row r="5723" spans="5:6" x14ac:dyDescent="0.3">
      <c r="E5723" s="3">
        <v>45452.180555555555</v>
      </c>
      <c r="F5723" s="4">
        <v>0</v>
      </c>
    </row>
    <row r="5724" spans="5:6" x14ac:dyDescent="0.3">
      <c r="E5724" s="3">
        <v>45452.184027777781</v>
      </c>
      <c r="F5724" s="4">
        <v>0</v>
      </c>
    </row>
    <row r="5725" spans="5:6" x14ac:dyDescent="0.3">
      <c r="E5725" s="3">
        <v>45452.1875</v>
      </c>
      <c r="F5725" s="4">
        <v>0</v>
      </c>
    </row>
    <row r="5726" spans="5:6" x14ac:dyDescent="0.3">
      <c r="E5726" s="3">
        <v>45452.190972222219</v>
      </c>
      <c r="F5726" s="4">
        <v>0</v>
      </c>
    </row>
    <row r="5727" spans="5:6" x14ac:dyDescent="0.3">
      <c r="E5727" s="3">
        <v>45452.194444444445</v>
      </c>
      <c r="F5727" s="4">
        <v>0</v>
      </c>
    </row>
    <row r="5728" spans="5:6" x14ac:dyDescent="0.3">
      <c r="E5728" s="3">
        <v>45452.197916666664</v>
      </c>
      <c r="F5728" s="4">
        <v>0</v>
      </c>
    </row>
    <row r="5729" spans="5:6" x14ac:dyDescent="0.3">
      <c r="E5729" s="3">
        <v>45452.201388888891</v>
      </c>
      <c r="F5729" s="4">
        <v>0</v>
      </c>
    </row>
    <row r="5730" spans="5:6" x14ac:dyDescent="0.3">
      <c r="E5730" s="3">
        <v>45452.204861111109</v>
      </c>
      <c r="F5730" s="4">
        <v>0</v>
      </c>
    </row>
    <row r="5731" spans="5:6" x14ac:dyDescent="0.3">
      <c r="E5731" s="3">
        <v>45452.208333333336</v>
      </c>
      <c r="F5731" s="4">
        <v>0</v>
      </c>
    </row>
    <row r="5732" spans="5:6" x14ac:dyDescent="0.3">
      <c r="E5732" s="3">
        <v>45452.211805555555</v>
      </c>
      <c r="F5732" s="4">
        <v>0</v>
      </c>
    </row>
    <row r="5733" spans="5:6" x14ac:dyDescent="0.3">
      <c r="E5733" s="3">
        <v>45452.215277777781</v>
      </c>
      <c r="F5733" s="4">
        <v>0</v>
      </c>
    </row>
    <row r="5734" spans="5:6" x14ac:dyDescent="0.3">
      <c r="E5734" s="3">
        <v>45452.21875</v>
      </c>
      <c r="F5734" s="4">
        <v>0</v>
      </c>
    </row>
    <row r="5735" spans="5:6" x14ac:dyDescent="0.3">
      <c r="E5735" s="3">
        <v>45452.222222222219</v>
      </c>
      <c r="F5735" s="4">
        <v>0</v>
      </c>
    </row>
    <row r="5736" spans="5:6" x14ac:dyDescent="0.3">
      <c r="E5736" s="3">
        <v>45452.225694444445</v>
      </c>
      <c r="F5736" s="4">
        <v>0</v>
      </c>
    </row>
    <row r="5737" spans="5:6" x14ac:dyDescent="0.3">
      <c r="E5737" s="3">
        <v>45452.229166666664</v>
      </c>
      <c r="F5737" s="4">
        <v>0</v>
      </c>
    </row>
    <row r="5738" spans="5:6" x14ac:dyDescent="0.3">
      <c r="E5738" s="3">
        <v>45452.232638888891</v>
      </c>
      <c r="F5738" s="4">
        <v>0</v>
      </c>
    </row>
    <row r="5739" spans="5:6" x14ac:dyDescent="0.3">
      <c r="E5739" s="3">
        <v>45452.236111111109</v>
      </c>
      <c r="F5739" s="4">
        <v>0</v>
      </c>
    </row>
    <row r="5740" spans="5:6" x14ac:dyDescent="0.3">
      <c r="E5740" s="3">
        <v>45452.239583333336</v>
      </c>
      <c r="F5740" s="4">
        <v>0</v>
      </c>
    </row>
    <row r="5741" spans="5:6" x14ac:dyDescent="0.3">
      <c r="E5741" s="3">
        <v>45452.243055555555</v>
      </c>
      <c r="F5741" s="4">
        <v>0</v>
      </c>
    </row>
    <row r="5742" spans="5:6" x14ac:dyDescent="0.3">
      <c r="E5742" s="3">
        <v>45452.246527777781</v>
      </c>
      <c r="F5742" s="4">
        <v>0</v>
      </c>
    </row>
    <row r="5743" spans="5:6" x14ac:dyDescent="0.3">
      <c r="E5743" s="3">
        <v>45452.25</v>
      </c>
      <c r="F5743" s="4">
        <v>0</v>
      </c>
    </row>
    <row r="5744" spans="5:6" x14ac:dyDescent="0.3">
      <c r="E5744" s="3">
        <v>45452.253472222219</v>
      </c>
      <c r="F5744" s="4">
        <v>0</v>
      </c>
    </row>
    <row r="5745" spans="5:6" x14ac:dyDescent="0.3">
      <c r="E5745" s="3">
        <v>45452.256944444445</v>
      </c>
      <c r="F5745" s="4">
        <v>0</v>
      </c>
    </row>
    <row r="5746" spans="5:6" x14ac:dyDescent="0.3">
      <c r="E5746" s="3">
        <v>45452.260416666664</v>
      </c>
      <c r="F5746" s="4">
        <v>0</v>
      </c>
    </row>
    <row r="5747" spans="5:6" x14ac:dyDescent="0.3">
      <c r="E5747" s="3">
        <v>45452.263888888891</v>
      </c>
      <c r="F5747" s="4">
        <v>0</v>
      </c>
    </row>
    <row r="5748" spans="5:6" x14ac:dyDescent="0.3">
      <c r="E5748" s="3">
        <v>45452.267361111109</v>
      </c>
      <c r="F5748" s="4">
        <v>0</v>
      </c>
    </row>
    <row r="5749" spans="5:6" x14ac:dyDescent="0.3">
      <c r="E5749" s="3">
        <v>45452.270833333336</v>
      </c>
      <c r="F5749" s="4">
        <v>0</v>
      </c>
    </row>
    <row r="5750" spans="5:6" x14ac:dyDescent="0.3">
      <c r="E5750" s="3">
        <v>45452.274305555555</v>
      </c>
      <c r="F5750" s="4">
        <v>0</v>
      </c>
    </row>
    <row r="5751" spans="5:6" x14ac:dyDescent="0.3">
      <c r="E5751" s="3">
        <v>45452.277777777781</v>
      </c>
      <c r="F5751" s="4">
        <v>0</v>
      </c>
    </row>
    <row r="5752" spans="5:6" x14ac:dyDescent="0.3">
      <c r="E5752" s="3">
        <v>45452.28125</v>
      </c>
      <c r="F5752" s="4">
        <v>0</v>
      </c>
    </row>
    <row r="5753" spans="5:6" x14ac:dyDescent="0.3">
      <c r="E5753" s="3">
        <v>45452.284722222219</v>
      </c>
      <c r="F5753" s="4">
        <v>0</v>
      </c>
    </row>
    <row r="5754" spans="5:6" x14ac:dyDescent="0.3">
      <c r="E5754" s="3">
        <v>45452.288194444445</v>
      </c>
      <c r="F5754" s="4">
        <v>0</v>
      </c>
    </row>
    <row r="5755" spans="5:6" x14ac:dyDescent="0.3">
      <c r="E5755" s="3">
        <v>45452.291666666664</v>
      </c>
      <c r="F5755" s="4">
        <v>0</v>
      </c>
    </row>
    <row r="5756" spans="5:6" x14ac:dyDescent="0.3">
      <c r="E5756" s="3">
        <v>45452.295138888891</v>
      </c>
      <c r="F5756" s="4">
        <v>0</v>
      </c>
    </row>
    <row r="5757" spans="5:6" x14ac:dyDescent="0.3">
      <c r="E5757" s="3">
        <v>45452.298611111109</v>
      </c>
      <c r="F5757" s="4">
        <v>0</v>
      </c>
    </row>
    <row r="5758" spans="5:6" x14ac:dyDescent="0.3">
      <c r="E5758" s="3">
        <v>45452.302083333336</v>
      </c>
      <c r="F5758" s="4">
        <v>0</v>
      </c>
    </row>
    <row r="5759" spans="5:6" x14ac:dyDescent="0.3">
      <c r="E5759" s="3">
        <v>45452.305555555555</v>
      </c>
      <c r="F5759" s="4">
        <v>0</v>
      </c>
    </row>
    <row r="5760" spans="5:6" x14ac:dyDescent="0.3">
      <c r="E5760" s="3">
        <v>45452.309027777781</v>
      </c>
      <c r="F5760" s="4">
        <v>0</v>
      </c>
    </row>
    <row r="5761" spans="5:6" x14ac:dyDescent="0.3">
      <c r="E5761" s="3">
        <v>45452.3125</v>
      </c>
      <c r="F5761" s="4">
        <v>0</v>
      </c>
    </row>
    <row r="5762" spans="5:6" x14ac:dyDescent="0.3">
      <c r="E5762" s="3">
        <v>45452.315972222219</v>
      </c>
      <c r="F5762" s="4">
        <v>0</v>
      </c>
    </row>
    <row r="5763" spans="5:6" x14ac:dyDescent="0.3">
      <c r="E5763" s="3">
        <v>45452.319444444445</v>
      </c>
      <c r="F5763" s="4">
        <v>0</v>
      </c>
    </row>
    <row r="5764" spans="5:6" x14ac:dyDescent="0.3">
      <c r="E5764" s="3">
        <v>45452.322916666664</v>
      </c>
      <c r="F5764" s="4">
        <v>0</v>
      </c>
    </row>
    <row r="5765" spans="5:6" x14ac:dyDescent="0.3">
      <c r="E5765" s="3">
        <v>45452.326388888891</v>
      </c>
      <c r="F5765" s="4">
        <v>0</v>
      </c>
    </row>
    <row r="5766" spans="5:6" x14ac:dyDescent="0.3">
      <c r="E5766" s="3">
        <v>45452.329861111109</v>
      </c>
      <c r="F5766" s="4">
        <v>0</v>
      </c>
    </row>
    <row r="5767" spans="5:6" x14ac:dyDescent="0.3">
      <c r="E5767" s="3">
        <v>45452.333333333336</v>
      </c>
      <c r="F5767" s="4">
        <v>0</v>
      </c>
    </row>
    <row r="5768" spans="5:6" x14ac:dyDescent="0.3">
      <c r="E5768" s="3">
        <v>45452.336805555555</v>
      </c>
      <c r="F5768" s="4">
        <v>0</v>
      </c>
    </row>
    <row r="5769" spans="5:6" x14ac:dyDescent="0.3">
      <c r="E5769" s="3">
        <v>45452.340277777781</v>
      </c>
      <c r="F5769" s="4">
        <v>0</v>
      </c>
    </row>
    <row r="5770" spans="5:6" x14ac:dyDescent="0.3">
      <c r="E5770" s="3">
        <v>45452.34375</v>
      </c>
      <c r="F5770" s="4">
        <v>0</v>
      </c>
    </row>
    <row r="5771" spans="5:6" x14ac:dyDescent="0.3">
      <c r="E5771" s="3">
        <v>45452.347222222219</v>
      </c>
      <c r="F5771" s="4">
        <v>0</v>
      </c>
    </row>
    <row r="5772" spans="5:6" x14ac:dyDescent="0.3">
      <c r="E5772" s="3">
        <v>45452.350694444445</v>
      </c>
      <c r="F5772" s="4">
        <v>0</v>
      </c>
    </row>
    <row r="5773" spans="5:6" x14ac:dyDescent="0.3">
      <c r="E5773" s="3">
        <v>45452.354166666664</v>
      </c>
      <c r="F5773" s="4">
        <v>0</v>
      </c>
    </row>
    <row r="5774" spans="5:6" x14ac:dyDescent="0.3">
      <c r="E5774" s="3">
        <v>45452.357638888891</v>
      </c>
      <c r="F5774" s="4">
        <v>0</v>
      </c>
    </row>
    <row r="5775" spans="5:6" x14ac:dyDescent="0.3">
      <c r="E5775" s="3">
        <v>45452.361111111109</v>
      </c>
      <c r="F5775" s="4">
        <v>0</v>
      </c>
    </row>
    <row r="5776" spans="5:6" x14ac:dyDescent="0.3">
      <c r="E5776" s="3">
        <v>45452.364583333336</v>
      </c>
      <c r="F5776" s="4">
        <v>0</v>
      </c>
    </row>
    <row r="5777" spans="5:6" x14ac:dyDescent="0.3">
      <c r="E5777" s="3">
        <v>45452.368055555555</v>
      </c>
      <c r="F5777" s="4">
        <v>0</v>
      </c>
    </row>
    <row r="5778" spans="5:6" x14ac:dyDescent="0.3">
      <c r="E5778" s="3">
        <v>45452.371527777781</v>
      </c>
      <c r="F5778" s="4">
        <v>0</v>
      </c>
    </row>
    <row r="5779" spans="5:6" x14ac:dyDescent="0.3">
      <c r="E5779" s="3">
        <v>45452.375</v>
      </c>
      <c r="F5779" s="4">
        <v>0</v>
      </c>
    </row>
    <row r="5780" spans="5:6" x14ac:dyDescent="0.3">
      <c r="E5780" s="3">
        <v>45452.378472222219</v>
      </c>
      <c r="F5780" s="4">
        <v>0</v>
      </c>
    </row>
    <row r="5781" spans="5:6" x14ac:dyDescent="0.3">
      <c r="E5781" s="3">
        <v>45452.381944444445</v>
      </c>
      <c r="F5781" s="4">
        <v>0</v>
      </c>
    </row>
    <row r="5782" spans="5:6" x14ac:dyDescent="0.3">
      <c r="E5782" s="3">
        <v>45452.385416666664</v>
      </c>
      <c r="F5782" s="4">
        <v>0</v>
      </c>
    </row>
    <row r="5783" spans="5:6" x14ac:dyDescent="0.3">
      <c r="E5783" s="3">
        <v>45452.388888888891</v>
      </c>
      <c r="F5783" s="4">
        <v>0</v>
      </c>
    </row>
    <row r="5784" spans="5:6" x14ac:dyDescent="0.3">
      <c r="E5784" s="3">
        <v>45452.392361111109</v>
      </c>
      <c r="F5784" s="4">
        <v>0</v>
      </c>
    </row>
    <row r="5785" spans="5:6" x14ac:dyDescent="0.3">
      <c r="E5785" s="3">
        <v>45452.395833333336</v>
      </c>
      <c r="F5785" s="4">
        <v>0</v>
      </c>
    </row>
    <row r="5786" spans="5:6" x14ac:dyDescent="0.3">
      <c r="E5786" s="3">
        <v>45452.399305555555</v>
      </c>
      <c r="F5786" s="4">
        <v>0</v>
      </c>
    </row>
    <row r="5787" spans="5:6" x14ac:dyDescent="0.3">
      <c r="E5787" s="3">
        <v>45452.402777777781</v>
      </c>
      <c r="F5787" s="4">
        <v>0</v>
      </c>
    </row>
    <row r="5788" spans="5:6" x14ac:dyDescent="0.3">
      <c r="E5788" s="3">
        <v>45452.40625</v>
      </c>
      <c r="F5788" s="4">
        <v>0</v>
      </c>
    </row>
    <row r="5789" spans="5:6" x14ac:dyDescent="0.3">
      <c r="E5789" s="3">
        <v>45452.409722222219</v>
      </c>
      <c r="F5789" s="4">
        <v>0</v>
      </c>
    </row>
    <row r="5790" spans="5:6" x14ac:dyDescent="0.3">
      <c r="E5790" s="3">
        <v>45452.413194444445</v>
      </c>
      <c r="F5790" s="4">
        <v>0</v>
      </c>
    </row>
    <row r="5791" spans="5:6" x14ac:dyDescent="0.3">
      <c r="E5791" s="3">
        <v>45452.416666666664</v>
      </c>
      <c r="F5791" s="4">
        <v>0</v>
      </c>
    </row>
    <row r="5792" spans="5:6" x14ac:dyDescent="0.3">
      <c r="E5792" s="3">
        <v>45452.420138888891</v>
      </c>
      <c r="F5792" s="4">
        <v>0</v>
      </c>
    </row>
    <row r="5793" spans="5:6" x14ac:dyDescent="0.3">
      <c r="E5793" s="3">
        <v>45452.423611111109</v>
      </c>
      <c r="F5793" s="4">
        <v>0</v>
      </c>
    </row>
    <row r="5794" spans="5:6" x14ac:dyDescent="0.3">
      <c r="E5794" s="3">
        <v>45452.427083333336</v>
      </c>
      <c r="F5794" s="4">
        <v>0</v>
      </c>
    </row>
    <row r="5795" spans="5:6" x14ac:dyDescent="0.3">
      <c r="E5795" s="3">
        <v>45452.430555555555</v>
      </c>
      <c r="F5795" s="4">
        <v>0</v>
      </c>
    </row>
    <row r="5796" spans="5:6" x14ac:dyDescent="0.3">
      <c r="E5796" s="3">
        <v>45452.434027777781</v>
      </c>
      <c r="F5796" s="4">
        <v>0</v>
      </c>
    </row>
    <row r="5797" spans="5:6" x14ac:dyDescent="0.3">
      <c r="E5797" s="3">
        <v>45452.4375</v>
      </c>
      <c r="F5797" s="4">
        <v>0</v>
      </c>
    </row>
    <row r="5798" spans="5:6" x14ac:dyDescent="0.3">
      <c r="E5798" s="3">
        <v>45452.440972222219</v>
      </c>
      <c r="F5798" s="4">
        <v>0</v>
      </c>
    </row>
    <row r="5799" spans="5:6" x14ac:dyDescent="0.3">
      <c r="E5799" s="3">
        <v>45452.444444444445</v>
      </c>
      <c r="F5799" s="4">
        <v>0</v>
      </c>
    </row>
    <row r="5800" spans="5:6" x14ac:dyDescent="0.3">
      <c r="E5800" s="3">
        <v>45452.447916666664</v>
      </c>
      <c r="F5800" s="4">
        <v>0</v>
      </c>
    </row>
    <row r="5801" spans="5:6" x14ac:dyDescent="0.3">
      <c r="E5801" s="3">
        <v>45452.451388888891</v>
      </c>
      <c r="F5801" s="4">
        <v>0</v>
      </c>
    </row>
    <row r="5802" spans="5:6" x14ac:dyDescent="0.3">
      <c r="E5802" s="3">
        <v>45452.454861111109</v>
      </c>
      <c r="F5802" s="4">
        <v>0</v>
      </c>
    </row>
    <row r="5803" spans="5:6" x14ac:dyDescent="0.3">
      <c r="E5803" s="3">
        <v>45452.458333333336</v>
      </c>
      <c r="F5803" s="4">
        <v>0</v>
      </c>
    </row>
    <row r="5804" spans="5:6" x14ac:dyDescent="0.3">
      <c r="E5804" s="3">
        <v>45452.461805555555</v>
      </c>
      <c r="F5804" s="4">
        <v>0</v>
      </c>
    </row>
    <row r="5805" spans="5:6" x14ac:dyDescent="0.3">
      <c r="E5805" s="3">
        <v>45452.465277777781</v>
      </c>
      <c r="F5805" s="4">
        <v>0</v>
      </c>
    </row>
    <row r="5806" spans="5:6" x14ac:dyDescent="0.3">
      <c r="E5806" s="3">
        <v>45452.46875</v>
      </c>
      <c r="F5806" s="4">
        <v>0</v>
      </c>
    </row>
    <row r="5807" spans="5:6" x14ac:dyDescent="0.3">
      <c r="E5807" s="3">
        <v>45452.472222222219</v>
      </c>
      <c r="F5807" s="4">
        <v>0</v>
      </c>
    </row>
    <row r="5808" spans="5:6" x14ac:dyDescent="0.3">
      <c r="E5808" s="3">
        <v>45452.475694444445</v>
      </c>
      <c r="F5808" s="4">
        <v>0</v>
      </c>
    </row>
    <row r="5809" spans="5:6" x14ac:dyDescent="0.3">
      <c r="E5809" s="3">
        <v>45452.479166666664</v>
      </c>
      <c r="F5809" s="4">
        <v>0</v>
      </c>
    </row>
    <row r="5810" spans="5:6" x14ac:dyDescent="0.3">
      <c r="E5810" s="3">
        <v>45452.482638888891</v>
      </c>
      <c r="F5810" s="4">
        <v>0</v>
      </c>
    </row>
    <row r="5811" spans="5:6" x14ac:dyDescent="0.3">
      <c r="E5811" s="3">
        <v>45452.486111111109</v>
      </c>
      <c r="F5811" s="4">
        <v>0</v>
      </c>
    </row>
    <row r="5812" spans="5:6" x14ac:dyDescent="0.3">
      <c r="E5812" s="3">
        <v>45452.489583333336</v>
      </c>
      <c r="F5812" s="4">
        <v>0</v>
      </c>
    </row>
    <row r="5813" spans="5:6" x14ac:dyDescent="0.3">
      <c r="E5813" s="3">
        <v>45452.493055555555</v>
      </c>
      <c r="F5813" s="4">
        <v>0</v>
      </c>
    </row>
    <row r="5814" spans="5:6" x14ac:dyDescent="0.3">
      <c r="E5814" s="3">
        <v>45452.496527777781</v>
      </c>
      <c r="F5814" s="4">
        <v>0</v>
      </c>
    </row>
    <row r="5815" spans="5:6" x14ac:dyDescent="0.3">
      <c r="E5815" s="3">
        <v>45452.5</v>
      </c>
      <c r="F5815" s="4">
        <v>0</v>
      </c>
    </row>
    <row r="5816" spans="5:6" x14ac:dyDescent="0.3">
      <c r="E5816" s="3">
        <v>45452.503472222219</v>
      </c>
      <c r="F5816" s="4">
        <v>0</v>
      </c>
    </row>
    <row r="5817" spans="5:6" x14ac:dyDescent="0.3">
      <c r="E5817" s="3">
        <v>45452.506944444445</v>
      </c>
      <c r="F5817" s="4">
        <v>0</v>
      </c>
    </row>
    <row r="5818" spans="5:6" x14ac:dyDescent="0.3">
      <c r="E5818" s="3">
        <v>45452.510416666664</v>
      </c>
      <c r="F5818" s="4">
        <v>0</v>
      </c>
    </row>
    <row r="5819" spans="5:6" x14ac:dyDescent="0.3">
      <c r="E5819" s="3">
        <v>45452.513888888891</v>
      </c>
      <c r="F5819" s="4">
        <v>0</v>
      </c>
    </row>
    <row r="5820" spans="5:6" x14ac:dyDescent="0.3">
      <c r="E5820" s="3">
        <v>45452.517361111109</v>
      </c>
      <c r="F5820" s="4">
        <v>0</v>
      </c>
    </row>
    <row r="5821" spans="5:6" x14ac:dyDescent="0.3">
      <c r="E5821" s="3">
        <v>45452.520833333336</v>
      </c>
      <c r="F5821" s="4">
        <v>0</v>
      </c>
    </row>
    <row r="5822" spans="5:6" x14ac:dyDescent="0.3">
      <c r="E5822" s="3">
        <v>45452.524305555555</v>
      </c>
      <c r="F5822" s="4">
        <v>0</v>
      </c>
    </row>
    <row r="5823" spans="5:6" x14ac:dyDescent="0.3">
      <c r="E5823" s="3">
        <v>45452.527777777781</v>
      </c>
      <c r="F5823" s="4">
        <v>0</v>
      </c>
    </row>
    <row r="5824" spans="5:6" x14ac:dyDescent="0.3">
      <c r="E5824" s="3">
        <v>45452.53125</v>
      </c>
      <c r="F5824" s="4">
        <v>0</v>
      </c>
    </row>
    <row r="5825" spans="5:6" x14ac:dyDescent="0.3">
      <c r="E5825" s="3">
        <v>45452.534722222219</v>
      </c>
      <c r="F5825" s="4">
        <v>0</v>
      </c>
    </row>
    <row r="5826" spans="5:6" x14ac:dyDescent="0.3">
      <c r="E5826" s="3">
        <v>45452.538194444445</v>
      </c>
      <c r="F5826" s="4">
        <v>0</v>
      </c>
    </row>
    <row r="5827" spans="5:6" x14ac:dyDescent="0.3">
      <c r="E5827" s="3">
        <v>45452.541666666664</v>
      </c>
      <c r="F5827" s="4">
        <v>0</v>
      </c>
    </row>
    <row r="5828" spans="5:6" x14ac:dyDescent="0.3">
      <c r="E5828" s="3">
        <v>45452.545138888891</v>
      </c>
      <c r="F5828" s="4">
        <v>0</v>
      </c>
    </row>
    <row r="5829" spans="5:6" x14ac:dyDescent="0.3">
      <c r="E5829" s="3">
        <v>45452.548611111109</v>
      </c>
      <c r="F5829" s="4">
        <v>0</v>
      </c>
    </row>
    <row r="5830" spans="5:6" x14ac:dyDescent="0.3">
      <c r="E5830" s="3">
        <v>45452.552083333336</v>
      </c>
      <c r="F5830" s="4">
        <v>0</v>
      </c>
    </row>
    <row r="5831" spans="5:6" x14ac:dyDescent="0.3">
      <c r="E5831" s="3">
        <v>45452.555555555555</v>
      </c>
      <c r="F5831" s="4">
        <v>0</v>
      </c>
    </row>
    <row r="5832" spans="5:6" x14ac:dyDescent="0.3">
      <c r="E5832" s="3">
        <v>45452.559027777781</v>
      </c>
      <c r="F5832" s="4">
        <v>0</v>
      </c>
    </row>
    <row r="5833" spans="5:6" x14ac:dyDescent="0.3">
      <c r="E5833" s="3">
        <v>45452.5625</v>
      </c>
      <c r="F5833" s="4">
        <v>0</v>
      </c>
    </row>
    <row r="5834" spans="5:6" x14ac:dyDescent="0.3">
      <c r="E5834" s="3">
        <v>45452.565972222219</v>
      </c>
      <c r="F5834" s="4">
        <v>0</v>
      </c>
    </row>
    <row r="5835" spans="5:6" x14ac:dyDescent="0.3">
      <c r="E5835" s="3">
        <v>45452.569444444445</v>
      </c>
      <c r="F5835" s="4">
        <v>0</v>
      </c>
    </row>
    <row r="5836" spans="5:6" x14ac:dyDescent="0.3">
      <c r="E5836" s="3">
        <v>45452.572916666664</v>
      </c>
      <c r="F5836" s="4">
        <v>0</v>
      </c>
    </row>
    <row r="5837" spans="5:6" x14ac:dyDescent="0.3">
      <c r="E5837" s="3">
        <v>45452.576388888891</v>
      </c>
      <c r="F5837" s="4">
        <v>0</v>
      </c>
    </row>
    <row r="5838" spans="5:6" x14ac:dyDescent="0.3">
      <c r="E5838" s="3">
        <v>45452.579861111109</v>
      </c>
      <c r="F5838" s="4">
        <v>0</v>
      </c>
    </row>
    <row r="5839" spans="5:6" x14ac:dyDescent="0.3">
      <c r="E5839" s="3">
        <v>45452.583333333336</v>
      </c>
      <c r="F5839" s="4">
        <v>0</v>
      </c>
    </row>
    <row r="5840" spans="5:6" x14ac:dyDescent="0.3">
      <c r="E5840" s="3">
        <v>45452.586805555555</v>
      </c>
      <c r="F5840" s="4">
        <v>0</v>
      </c>
    </row>
    <row r="5841" spans="5:6" x14ac:dyDescent="0.3">
      <c r="E5841" s="3">
        <v>45452.590277777781</v>
      </c>
      <c r="F5841" s="4">
        <v>0</v>
      </c>
    </row>
    <row r="5842" spans="5:6" x14ac:dyDescent="0.3">
      <c r="E5842" s="3">
        <v>45452.59375</v>
      </c>
      <c r="F5842" s="4">
        <v>0</v>
      </c>
    </row>
    <row r="5843" spans="5:6" x14ac:dyDescent="0.3">
      <c r="E5843" s="3">
        <v>45452.597222222219</v>
      </c>
      <c r="F5843" s="4">
        <v>0</v>
      </c>
    </row>
    <row r="5844" spans="5:6" x14ac:dyDescent="0.3">
      <c r="E5844" s="3">
        <v>45452.600694444445</v>
      </c>
      <c r="F5844" s="4">
        <v>0</v>
      </c>
    </row>
    <row r="5845" spans="5:6" x14ac:dyDescent="0.3">
      <c r="E5845" s="3">
        <v>45452.604166666664</v>
      </c>
      <c r="F5845" s="4">
        <v>0</v>
      </c>
    </row>
    <row r="5846" spans="5:6" x14ac:dyDescent="0.3">
      <c r="E5846" s="3">
        <v>45452.607638888891</v>
      </c>
      <c r="F5846" s="4">
        <v>0</v>
      </c>
    </row>
    <row r="5847" spans="5:6" x14ac:dyDescent="0.3">
      <c r="E5847" s="3">
        <v>45452.611111111109</v>
      </c>
      <c r="F5847" s="4">
        <v>0</v>
      </c>
    </row>
    <row r="5848" spans="5:6" x14ac:dyDescent="0.3">
      <c r="E5848" s="3">
        <v>45452.614583333336</v>
      </c>
      <c r="F5848" s="4">
        <v>0</v>
      </c>
    </row>
    <row r="5849" spans="5:6" x14ac:dyDescent="0.3">
      <c r="E5849" s="3">
        <v>45452.618055555555</v>
      </c>
      <c r="F5849" s="4">
        <v>0</v>
      </c>
    </row>
    <row r="5850" spans="5:6" x14ac:dyDescent="0.3">
      <c r="E5850" s="3">
        <v>45452.621527777781</v>
      </c>
      <c r="F5850" s="4">
        <v>0</v>
      </c>
    </row>
    <row r="5851" spans="5:6" x14ac:dyDescent="0.3">
      <c r="E5851" s="3">
        <v>45452.625</v>
      </c>
      <c r="F5851" s="4">
        <v>0</v>
      </c>
    </row>
    <row r="5852" spans="5:6" x14ac:dyDescent="0.3">
      <c r="E5852" s="3">
        <v>45452.628472222219</v>
      </c>
      <c r="F5852" s="4">
        <v>0</v>
      </c>
    </row>
    <row r="5853" spans="5:6" x14ac:dyDescent="0.3">
      <c r="E5853" s="3">
        <v>45452.631944444445</v>
      </c>
      <c r="F5853" s="4">
        <v>0</v>
      </c>
    </row>
    <row r="5854" spans="5:6" x14ac:dyDescent="0.3">
      <c r="E5854" s="3">
        <v>45452.635416666664</v>
      </c>
      <c r="F5854" s="4">
        <v>0</v>
      </c>
    </row>
    <row r="5855" spans="5:6" x14ac:dyDescent="0.3">
      <c r="E5855" s="3">
        <v>45452.638888888891</v>
      </c>
      <c r="F5855" s="4">
        <v>0</v>
      </c>
    </row>
    <row r="5856" spans="5:6" x14ac:dyDescent="0.3">
      <c r="E5856" s="3">
        <v>45452.642361111109</v>
      </c>
      <c r="F5856" s="4">
        <v>0</v>
      </c>
    </row>
    <row r="5857" spans="5:6" x14ac:dyDescent="0.3">
      <c r="E5857" s="3">
        <v>45452.645833333336</v>
      </c>
      <c r="F5857" s="4">
        <v>0</v>
      </c>
    </row>
    <row r="5858" spans="5:6" x14ac:dyDescent="0.3">
      <c r="E5858" s="3">
        <v>45452.649305555555</v>
      </c>
      <c r="F5858" s="4">
        <v>0</v>
      </c>
    </row>
    <row r="5859" spans="5:6" x14ac:dyDescent="0.3">
      <c r="E5859" s="3">
        <v>45452.652777777781</v>
      </c>
      <c r="F5859" s="4">
        <v>0</v>
      </c>
    </row>
    <row r="5860" spans="5:6" x14ac:dyDescent="0.3">
      <c r="E5860" s="3">
        <v>45452.65625</v>
      </c>
      <c r="F5860" s="4">
        <v>0</v>
      </c>
    </row>
    <row r="5861" spans="5:6" x14ac:dyDescent="0.3">
      <c r="E5861" s="3">
        <v>45452.659722222219</v>
      </c>
      <c r="F5861" s="4">
        <v>0</v>
      </c>
    </row>
    <row r="5862" spans="5:6" x14ac:dyDescent="0.3">
      <c r="E5862" s="3">
        <v>45452.663194444445</v>
      </c>
      <c r="F5862" s="4">
        <v>0</v>
      </c>
    </row>
    <row r="5863" spans="5:6" x14ac:dyDescent="0.3">
      <c r="E5863" s="3">
        <v>45452.666666666664</v>
      </c>
      <c r="F5863" s="4">
        <v>0</v>
      </c>
    </row>
    <row r="5864" spans="5:6" x14ac:dyDescent="0.3">
      <c r="E5864" s="3">
        <v>45452.670138888891</v>
      </c>
      <c r="F5864" s="4">
        <v>0</v>
      </c>
    </row>
    <row r="5865" spans="5:6" x14ac:dyDescent="0.3">
      <c r="E5865" s="3">
        <v>45452.673611111109</v>
      </c>
      <c r="F5865" s="4">
        <v>0</v>
      </c>
    </row>
    <row r="5866" spans="5:6" x14ac:dyDescent="0.3">
      <c r="E5866" s="3">
        <v>45452.677083333336</v>
      </c>
      <c r="F5866" s="4">
        <v>0</v>
      </c>
    </row>
    <row r="5867" spans="5:6" x14ac:dyDescent="0.3">
      <c r="E5867" s="3">
        <v>45452.680555555555</v>
      </c>
      <c r="F5867" s="4">
        <v>0</v>
      </c>
    </row>
    <row r="5868" spans="5:6" x14ac:dyDescent="0.3">
      <c r="E5868" s="3">
        <v>45452.684027777781</v>
      </c>
      <c r="F5868" s="4">
        <v>0</v>
      </c>
    </row>
    <row r="5869" spans="5:6" x14ac:dyDescent="0.3">
      <c r="E5869" s="3">
        <v>45452.6875</v>
      </c>
      <c r="F5869" s="4">
        <v>0</v>
      </c>
    </row>
    <row r="5870" spans="5:6" x14ac:dyDescent="0.3">
      <c r="E5870" s="3">
        <v>45452.690972222219</v>
      </c>
      <c r="F5870" s="4">
        <v>0</v>
      </c>
    </row>
    <row r="5871" spans="5:6" x14ac:dyDescent="0.3">
      <c r="E5871" s="3">
        <v>45452.694444444445</v>
      </c>
      <c r="F5871" s="4">
        <v>0</v>
      </c>
    </row>
    <row r="5872" spans="5:6" x14ac:dyDescent="0.3">
      <c r="E5872" s="3">
        <v>45452.697916666664</v>
      </c>
      <c r="F5872" s="4">
        <v>0</v>
      </c>
    </row>
    <row r="5873" spans="5:6" x14ac:dyDescent="0.3">
      <c r="E5873" s="3">
        <v>45452.701388888891</v>
      </c>
      <c r="F5873" s="4">
        <v>0</v>
      </c>
    </row>
    <row r="5874" spans="5:6" x14ac:dyDescent="0.3">
      <c r="E5874" s="3">
        <v>45452.704861111109</v>
      </c>
      <c r="F5874" s="4">
        <v>0</v>
      </c>
    </row>
    <row r="5875" spans="5:6" x14ac:dyDescent="0.3">
      <c r="E5875" s="3">
        <v>45452.708333333336</v>
      </c>
      <c r="F5875" s="4">
        <v>0</v>
      </c>
    </row>
    <row r="5876" spans="5:6" x14ac:dyDescent="0.3">
      <c r="E5876" s="3">
        <v>45452.711805555555</v>
      </c>
      <c r="F5876" s="4">
        <v>0</v>
      </c>
    </row>
    <row r="5877" spans="5:6" x14ac:dyDescent="0.3">
      <c r="E5877" s="3">
        <v>45452.715277777781</v>
      </c>
      <c r="F5877" s="4">
        <v>0</v>
      </c>
    </row>
    <row r="5878" spans="5:6" x14ac:dyDescent="0.3">
      <c r="E5878" s="3">
        <v>45452.71875</v>
      </c>
      <c r="F5878" s="4">
        <v>0</v>
      </c>
    </row>
    <row r="5879" spans="5:6" x14ac:dyDescent="0.3">
      <c r="E5879" s="3">
        <v>45452.722222222219</v>
      </c>
      <c r="F5879" s="4">
        <v>0</v>
      </c>
    </row>
    <row r="5880" spans="5:6" x14ac:dyDescent="0.3">
      <c r="E5880" s="3">
        <v>45452.725694444445</v>
      </c>
      <c r="F5880" s="4">
        <v>0</v>
      </c>
    </row>
    <row r="5881" spans="5:6" x14ac:dyDescent="0.3">
      <c r="E5881" s="3">
        <v>45452.729166666664</v>
      </c>
      <c r="F5881" s="4">
        <v>0</v>
      </c>
    </row>
    <row r="5882" spans="5:6" x14ac:dyDescent="0.3">
      <c r="E5882" s="3">
        <v>45452.732638888891</v>
      </c>
      <c r="F5882" s="4">
        <v>0</v>
      </c>
    </row>
    <row r="5883" spans="5:6" x14ac:dyDescent="0.3">
      <c r="E5883" s="3">
        <v>45452.736111111109</v>
      </c>
      <c r="F5883" s="4">
        <v>0</v>
      </c>
    </row>
    <row r="5884" spans="5:6" x14ac:dyDescent="0.3">
      <c r="E5884" s="3">
        <v>45452.739583333336</v>
      </c>
      <c r="F5884" s="4">
        <v>0</v>
      </c>
    </row>
    <row r="5885" spans="5:6" x14ac:dyDescent="0.3">
      <c r="E5885" s="3">
        <v>45452.743055555555</v>
      </c>
      <c r="F5885" s="4">
        <v>0</v>
      </c>
    </row>
    <row r="5886" spans="5:6" x14ac:dyDescent="0.3">
      <c r="E5886" s="3">
        <v>45452.746527777781</v>
      </c>
      <c r="F5886" s="4">
        <v>0</v>
      </c>
    </row>
    <row r="5887" spans="5:6" x14ac:dyDescent="0.3">
      <c r="E5887" s="3">
        <v>45452.75</v>
      </c>
      <c r="F5887" s="4">
        <v>0</v>
      </c>
    </row>
    <row r="5888" spans="5:6" x14ac:dyDescent="0.3">
      <c r="E5888" s="3">
        <v>45452.753472222219</v>
      </c>
      <c r="F5888" s="4">
        <v>0</v>
      </c>
    </row>
    <row r="5889" spans="5:6" x14ac:dyDescent="0.3">
      <c r="E5889" s="3">
        <v>45452.756944444445</v>
      </c>
      <c r="F5889" s="4">
        <v>0</v>
      </c>
    </row>
    <row r="5890" spans="5:6" x14ac:dyDescent="0.3">
      <c r="E5890" s="3">
        <v>45452.760416666664</v>
      </c>
      <c r="F5890" s="4">
        <v>0</v>
      </c>
    </row>
    <row r="5891" spans="5:6" x14ac:dyDescent="0.3">
      <c r="E5891" s="3">
        <v>45452.763888888891</v>
      </c>
      <c r="F5891" s="4">
        <v>0</v>
      </c>
    </row>
    <row r="5892" spans="5:6" x14ac:dyDescent="0.3">
      <c r="E5892" s="3">
        <v>45452.767361111109</v>
      </c>
      <c r="F5892" s="4">
        <v>0</v>
      </c>
    </row>
    <row r="5893" spans="5:6" x14ac:dyDescent="0.3">
      <c r="E5893" s="3">
        <v>45452.770833333336</v>
      </c>
      <c r="F5893" s="4">
        <v>0</v>
      </c>
    </row>
    <row r="5894" spans="5:6" x14ac:dyDescent="0.3">
      <c r="E5894" s="3">
        <v>45452.774305555555</v>
      </c>
      <c r="F5894" s="4">
        <v>0</v>
      </c>
    </row>
    <row r="5895" spans="5:6" x14ac:dyDescent="0.3">
      <c r="E5895" s="3">
        <v>45452.777777777781</v>
      </c>
      <c r="F5895" s="4">
        <v>0</v>
      </c>
    </row>
    <row r="5896" spans="5:6" x14ac:dyDescent="0.3">
      <c r="E5896" s="3">
        <v>45452.78125</v>
      </c>
      <c r="F5896" s="4">
        <v>0</v>
      </c>
    </row>
    <row r="5897" spans="5:6" x14ac:dyDescent="0.3">
      <c r="E5897" s="3">
        <v>45452.784722222219</v>
      </c>
      <c r="F5897" s="4">
        <v>0</v>
      </c>
    </row>
    <row r="5898" spans="5:6" x14ac:dyDescent="0.3">
      <c r="E5898" s="3">
        <v>45452.788194444445</v>
      </c>
      <c r="F5898" s="4">
        <v>0</v>
      </c>
    </row>
    <row r="5899" spans="5:6" x14ac:dyDescent="0.3">
      <c r="E5899" s="3">
        <v>45452.791666666664</v>
      </c>
      <c r="F5899" s="4">
        <v>0</v>
      </c>
    </row>
    <row r="5900" spans="5:6" x14ac:dyDescent="0.3">
      <c r="E5900" s="3">
        <v>45452.795138888891</v>
      </c>
      <c r="F5900" s="4">
        <v>0</v>
      </c>
    </row>
    <row r="5901" spans="5:6" x14ac:dyDescent="0.3">
      <c r="E5901" s="3">
        <v>45452.798611111109</v>
      </c>
      <c r="F5901" s="4">
        <v>0</v>
      </c>
    </row>
    <row r="5902" spans="5:6" x14ac:dyDescent="0.3">
      <c r="E5902" s="3">
        <v>45452.802083333336</v>
      </c>
      <c r="F5902" s="4">
        <v>0</v>
      </c>
    </row>
    <row r="5903" spans="5:6" x14ac:dyDescent="0.3">
      <c r="E5903" s="3">
        <v>45452.805555555555</v>
      </c>
      <c r="F5903" s="4">
        <v>0</v>
      </c>
    </row>
    <row r="5904" spans="5:6" x14ac:dyDescent="0.3">
      <c r="E5904" s="3">
        <v>45452.809027777781</v>
      </c>
      <c r="F5904" s="4">
        <v>0</v>
      </c>
    </row>
    <row r="5905" spans="5:6" x14ac:dyDescent="0.3">
      <c r="E5905" s="3">
        <v>45452.8125</v>
      </c>
      <c r="F5905" s="4">
        <v>0</v>
      </c>
    </row>
    <row r="5906" spans="5:6" x14ac:dyDescent="0.3">
      <c r="E5906" s="3">
        <v>45452.815972222219</v>
      </c>
      <c r="F5906" s="4">
        <v>0</v>
      </c>
    </row>
    <row r="5907" spans="5:6" x14ac:dyDescent="0.3">
      <c r="E5907" s="3">
        <v>45452.819444444445</v>
      </c>
      <c r="F5907" s="4">
        <v>0</v>
      </c>
    </row>
    <row r="5908" spans="5:6" x14ac:dyDescent="0.3">
      <c r="E5908" s="3">
        <v>45452.822916666664</v>
      </c>
      <c r="F5908" s="4">
        <v>0</v>
      </c>
    </row>
    <row r="5909" spans="5:6" x14ac:dyDescent="0.3">
      <c r="E5909" s="3">
        <v>45452.826388888891</v>
      </c>
      <c r="F5909" s="4">
        <v>0</v>
      </c>
    </row>
    <row r="5910" spans="5:6" x14ac:dyDescent="0.3">
      <c r="E5910" s="3">
        <v>45452.829861111109</v>
      </c>
      <c r="F5910" s="4">
        <v>0</v>
      </c>
    </row>
    <row r="5911" spans="5:6" x14ac:dyDescent="0.3">
      <c r="E5911" s="3">
        <v>45452.833333333336</v>
      </c>
      <c r="F5911" s="4">
        <v>0</v>
      </c>
    </row>
    <row r="5912" spans="5:6" x14ac:dyDescent="0.3">
      <c r="E5912" s="3">
        <v>45452.836805555555</v>
      </c>
      <c r="F5912" s="4">
        <v>0</v>
      </c>
    </row>
    <row r="5913" spans="5:6" x14ac:dyDescent="0.3">
      <c r="E5913" s="3">
        <v>45452.840277777781</v>
      </c>
      <c r="F5913" s="4">
        <v>0</v>
      </c>
    </row>
    <row r="5914" spans="5:6" x14ac:dyDescent="0.3">
      <c r="E5914" s="3">
        <v>45452.84375</v>
      </c>
      <c r="F5914" s="4">
        <v>0</v>
      </c>
    </row>
    <row r="5915" spans="5:6" x14ac:dyDescent="0.3">
      <c r="E5915" s="3">
        <v>45452.847222222219</v>
      </c>
      <c r="F5915" s="4">
        <v>0</v>
      </c>
    </row>
    <row r="5916" spans="5:6" x14ac:dyDescent="0.3">
      <c r="E5916" s="3">
        <v>45452.850694444445</v>
      </c>
      <c r="F5916" s="4">
        <v>0</v>
      </c>
    </row>
    <row r="5917" spans="5:6" x14ac:dyDescent="0.3">
      <c r="E5917" s="3">
        <v>45452.854166666664</v>
      </c>
      <c r="F5917" s="4">
        <v>0</v>
      </c>
    </row>
    <row r="5918" spans="5:6" x14ac:dyDescent="0.3">
      <c r="E5918" s="3">
        <v>45452.857638888891</v>
      </c>
      <c r="F5918" s="4">
        <v>0</v>
      </c>
    </row>
    <row r="5919" spans="5:6" x14ac:dyDescent="0.3">
      <c r="E5919" s="3">
        <v>45452.861111111109</v>
      </c>
      <c r="F5919" s="4">
        <v>0</v>
      </c>
    </row>
    <row r="5920" spans="5:6" x14ac:dyDescent="0.3">
      <c r="E5920" s="3">
        <v>45452.864583333336</v>
      </c>
      <c r="F5920" s="4">
        <v>0</v>
      </c>
    </row>
    <row r="5921" spans="5:6" x14ac:dyDescent="0.3">
      <c r="E5921" s="3">
        <v>45452.868055555555</v>
      </c>
      <c r="F5921" s="4">
        <v>0</v>
      </c>
    </row>
    <row r="5922" spans="5:6" x14ac:dyDescent="0.3">
      <c r="E5922" s="3">
        <v>45452.871527777781</v>
      </c>
      <c r="F5922" s="4">
        <v>0</v>
      </c>
    </row>
    <row r="5923" spans="5:6" x14ac:dyDescent="0.3">
      <c r="E5923" s="3">
        <v>45452.875</v>
      </c>
      <c r="F5923" s="4">
        <v>0</v>
      </c>
    </row>
    <row r="5924" spans="5:6" x14ac:dyDescent="0.3">
      <c r="E5924" s="3">
        <v>45452.878472222219</v>
      </c>
      <c r="F5924" s="4">
        <v>0</v>
      </c>
    </row>
    <row r="5925" spans="5:6" x14ac:dyDescent="0.3">
      <c r="E5925" s="3">
        <v>45452.881944444445</v>
      </c>
      <c r="F5925" s="4">
        <v>0</v>
      </c>
    </row>
    <row r="5926" spans="5:6" x14ac:dyDescent="0.3">
      <c r="E5926" s="3">
        <v>45452.885416666664</v>
      </c>
      <c r="F5926" s="4">
        <v>0</v>
      </c>
    </row>
    <row r="5927" spans="5:6" x14ac:dyDescent="0.3">
      <c r="E5927" s="3">
        <v>45452.888888888891</v>
      </c>
      <c r="F5927" s="4">
        <v>0</v>
      </c>
    </row>
    <row r="5928" spans="5:6" x14ac:dyDescent="0.3">
      <c r="E5928" s="3">
        <v>45452.892361111109</v>
      </c>
      <c r="F5928" s="4">
        <v>0</v>
      </c>
    </row>
    <row r="5929" spans="5:6" x14ac:dyDescent="0.3">
      <c r="E5929" s="3">
        <v>45452.895833333336</v>
      </c>
      <c r="F5929" s="4">
        <v>0</v>
      </c>
    </row>
    <row r="5930" spans="5:6" x14ac:dyDescent="0.3">
      <c r="E5930" s="3">
        <v>45452.899305555555</v>
      </c>
      <c r="F5930" s="4">
        <v>0</v>
      </c>
    </row>
    <row r="5931" spans="5:6" x14ac:dyDescent="0.3">
      <c r="E5931" s="3">
        <v>45452.902777777781</v>
      </c>
      <c r="F5931" s="4">
        <v>0</v>
      </c>
    </row>
    <row r="5932" spans="5:6" x14ac:dyDescent="0.3">
      <c r="E5932" s="3">
        <v>45452.90625</v>
      </c>
      <c r="F5932" s="4">
        <v>0</v>
      </c>
    </row>
    <row r="5933" spans="5:6" x14ac:dyDescent="0.3">
      <c r="E5933" s="3">
        <v>45452.909722222219</v>
      </c>
      <c r="F5933" s="4">
        <v>0</v>
      </c>
    </row>
    <row r="5934" spans="5:6" x14ac:dyDescent="0.3">
      <c r="E5934" s="3">
        <v>45452.913194444445</v>
      </c>
      <c r="F5934" s="4">
        <v>0</v>
      </c>
    </row>
    <row r="5935" spans="5:6" x14ac:dyDescent="0.3">
      <c r="E5935" s="3">
        <v>45452.916666666664</v>
      </c>
      <c r="F5935" s="4">
        <v>0</v>
      </c>
    </row>
    <row r="5936" spans="5:6" x14ac:dyDescent="0.3">
      <c r="E5936" s="3">
        <v>45452.920138888891</v>
      </c>
      <c r="F5936" s="4">
        <v>0</v>
      </c>
    </row>
    <row r="5937" spans="5:6" x14ac:dyDescent="0.3">
      <c r="E5937" s="3">
        <v>45452.923611111109</v>
      </c>
      <c r="F5937" s="4">
        <v>0</v>
      </c>
    </row>
    <row r="5938" spans="5:6" x14ac:dyDescent="0.3">
      <c r="E5938" s="3">
        <v>45452.927083333336</v>
      </c>
      <c r="F5938" s="4">
        <v>0</v>
      </c>
    </row>
    <row r="5939" spans="5:6" x14ac:dyDescent="0.3">
      <c r="E5939" s="3">
        <v>45452.930555555555</v>
      </c>
      <c r="F5939" s="4">
        <v>0</v>
      </c>
    </row>
    <row r="5940" spans="5:6" x14ac:dyDescent="0.3">
      <c r="E5940" s="3">
        <v>45452.934027777781</v>
      </c>
      <c r="F5940" s="4">
        <v>0</v>
      </c>
    </row>
    <row r="5941" spans="5:6" x14ac:dyDescent="0.3">
      <c r="E5941" s="3">
        <v>45452.9375</v>
      </c>
      <c r="F5941" s="4">
        <v>0</v>
      </c>
    </row>
    <row r="5942" spans="5:6" x14ac:dyDescent="0.3">
      <c r="E5942" s="3">
        <v>45452.940972222219</v>
      </c>
      <c r="F5942" s="4">
        <v>0</v>
      </c>
    </row>
    <row r="5943" spans="5:6" x14ac:dyDescent="0.3">
      <c r="E5943" s="3">
        <v>45452.944444444445</v>
      </c>
      <c r="F5943" s="4">
        <v>0</v>
      </c>
    </row>
    <row r="5944" spans="5:6" x14ac:dyDescent="0.3">
      <c r="E5944" s="3">
        <v>45452.947916666664</v>
      </c>
      <c r="F5944" s="4">
        <v>0</v>
      </c>
    </row>
    <row r="5945" spans="5:6" x14ac:dyDescent="0.3">
      <c r="E5945" s="3">
        <v>45452.951388888891</v>
      </c>
      <c r="F5945" s="4">
        <v>0</v>
      </c>
    </row>
    <row r="5946" spans="5:6" x14ac:dyDescent="0.3">
      <c r="E5946" s="3">
        <v>45452.954861111109</v>
      </c>
      <c r="F5946" s="4">
        <v>0</v>
      </c>
    </row>
    <row r="5947" spans="5:6" x14ac:dyDescent="0.3">
      <c r="E5947" s="3">
        <v>45452.958333333336</v>
      </c>
      <c r="F5947" s="4">
        <v>0</v>
      </c>
    </row>
    <row r="5948" spans="5:6" x14ac:dyDescent="0.3">
      <c r="E5948" s="3">
        <v>45452.961805555555</v>
      </c>
      <c r="F5948" s="4">
        <v>0</v>
      </c>
    </row>
    <row r="5949" spans="5:6" x14ac:dyDescent="0.3">
      <c r="E5949" s="3">
        <v>45452.965277777781</v>
      </c>
      <c r="F5949" s="4">
        <v>0</v>
      </c>
    </row>
    <row r="5950" spans="5:6" x14ac:dyDescent="0.3">
      <c r="E5950" s="3">
        <v>45452.96875</v>
      </c>
      <c r="F5950" s="4">
        <v>0</v>
      </c>
    </row>
    <row r="5951" spans="5:6" x14ac:dyDescent="0.3">
      <c r="E5951" s="3">
        <v>45452.972222222219</v>
      </c>
      <c r="F5951" s="4">
        <v>0</v>
      </c>
    </row>
    <row r="5952" spans="5:6" x14ac:dyDescent="0.3">
      <c r="E5952" s="3">
        <v>45452.975694444445</v>
      </c>
      <c r="F5952" s="4">
        <v>0</v>
      </c>
    </row>
    <row r="5953" spans="5:6" x14ac:dyDescent="0.3">
      <c r="E5953" s="3">
        <v>45452.979166666664</v>
      </c>
      <c r="F5953" s="4">
        <v>0</v>
      </c>
    </row>
    <row r="5954" spans="5:6" x14ac:dyDescent="0.3">
      <c r="E5954" s="3">
        <v>45452.982638888891</v>
      </c>
      <c r="F5954" s="4">
        <v>0</v>
      </c>
    </row>
    <row r="5955" spans="5:6" x14ac:dyDescent="0.3">
      <c r="E5955" s="3">
        <v>45452.986111111109</v>
      </c>
      <c r="F5955" s="4">
        <v>0</v>
      </c>
    </row>
    <row r="5956" spans="5:6" x14ac:dyDescent="0.3">
      <c r="E5956" s="3">
        <v>45452.989583333336</v>
      </c>
      <c r="F5956" s="4">
        <v>0</v>
      </c>
    </row>
    <row r="5957" spans="5:6" x14ac:dyDescent="0.3">
      <c r="E5957" s="3">
        <v>45452.993055555555</v>
      </c>
      <c r="F5957" s="4">
        <v>0</v>
      </c>
    </row>
    <row r="5958" spans="5:6" x14ac:dyDescent="0.3">
      <c r="E5958" s="3">
        <v>45452.996527777781</v>
      </c>
      <c r="F5958" s="4">
        <v>0</v>
      </c>
    </row>
    <row r="5959" spans="5:6" x14ac:dyDescent="0.3">
      <c r="E5959" s="3">
        <v>45453</v>
      </c>
      <c r="F5959" s="4">
        <v>0</v>
      </c>
    </row>
    <row r="5960" spans="5:6" x14ac:dyDescent="0.3">
      <c r="E5960" s="3">
        <v>45453.003472222219</v>
      </c>
      <c r="F5960" s="4">
        <v>0</v>
      </c>
    </row>
    <row r="5961" spans="5:6" x14ac:dyDescent="0.3">
      <c r="E5961" s="3">
        <v>45453.006944444445</v>
      </c>
      <c r="F5961" s="4">
        <v>0</v>
      </c>
    </row>
    <row r="5962" spans="5:6" x14ac:dyDescent="0.3">
      <c r="E5962" s="3">
        <v>45453.010416666664</v>
      </c>
      <c r="F5962" s="4">
        <v>0</v>
      </c>
    </row>
    <row r="5963" spans="5:6" x14ac:dyDescent="0.3">
      <c r="E5963" s="3">
        <v>45453.013888888891</v>
      </c>
      <c r="F5963" s="4">
        <v>0</v>
      </c>
    </row>
    <row r="5964" spans="5:6" x14ac:dyDescent="0.3">
      <c r="E5964" s="3">
        <v>45453.017361111109</v>
      </c>
      <c r="F5964" s="4">
        <v>0</v>
      </c>
    </row>
    <row r="5965" spans="5:6" x14ac:dyDescent="0.3">
      <c r="E5965" s="3">
        <v>45453.020833333336</v>
      </c>
      <c r="F5965" s="4">
        <v>0</v>
      </c>
    </row>
    <row r="5966" spans="5:6" x14ac:dyDescent="0.3">
      <c r="E5966" s="3">
        <v>45453.024305555555</v>
      </c>
      <c r="F5966" s="4">
        <v>0</v>
      </c>
    </row>
    <row r="5967" spans="5:6" x14ac:dyDescent="0.3">
      <c r="E5967" s="3">
        <v>45453.027777777781</v>
      </c>
      <c r="F5967" s="4">
        <v>0</v>
      </c>
    </row>
    <row r="5968" spans="5:6" x14ac:dyDescent="0.3">
      <c r="E5968" s="3">
        <v>45453.03125</v>
      </c>
      <c r="F5968" s="4">
        <v>0</v>
      </c>
    </row>
    <row r="5969" spans="5:6" x14ac:dyDescent="0.3">
      <c r="E5969" s="3">
        <v>45453.034722222219</v>
      </c>
      <c r="F5969" s="4">
        <v>0</v>
      </c>
    </row>
    <row r="5970" spans="5:6" x14ac:dyDescent="0.3">
      <c r="E5970" s="3">
        <v>45453.038194444445</v>
      </c>
      <c r="F5970" s="4">
        <v>0</v>
      </c>
    </row>
    <row r="5971" spans="5:6" x14ac:dyDescent="0.3">
      <c r="E5971" s="3">
        <v>45453.041666666664</v>
      </c>
      <c r="F5971" s="4">
        <v>0</v>
      </c>
    </row>
    <row r="5972" spans="5:6" x14ac:dyDescent="0.3">
      <c r="E5972" s="3">
        <v>45453.045138888891</v>
      </c>
      <c r="F5972" s="4">
        <v>0</v>
      </c>
    </row>
    <row r="5973" spans="5:6" x14ac:dyDescent="0.3">
      <c r="E5973" s="3">
        <v>45453.048611111109</v>
      </c>
      <c r="F5973" s="4">
        <v>0</v>
      </c>
    </row>
    <row r="5974" spans="5:6" x14ac:dyDescent="0.3">
      <c r="E5974" s="3">
        <v>45453.052083333336</v>
      </c>
      <c r="F5974" s="4">
        <v>0</v>
      </c>
    </row>
    <row r="5975" spans="5:6" x14ac:dyDescent="0.3">
      <c r="E5975" s="3">
        <v>45453.055555555555</v>
      </c>
      <c r="F5975" s="4">
        <v>0</v>
      </c>
    </row>
    <row r="5976" spans="5:6" x14ac:dyDescent="0.3">
      <c r="E5976" s="3">
        <v>45453.059027777781</v>
      </c>
      <c r="F5976" s="4">
        <v>0</v>
      </c>
    </row>
    <row r="5977" spans="5:6" x14ac:dyDescent="0.3">
      <c r="E5977" s="3">
        <v>45453.0625</v>
      </c>
      <c r="F5977" s="4">
        <v>0</v>
      </c>
    </row>
    <row r="5978" spans="5:6" x14ac:dyDescent="0.3">
      <c r="E5978" s="3">
        <v>45453.065972222219</v>
      </c>
      <c r="F5978" s="4">
        <v>0</v>
      </c>
    </row>
    <row r="5979" spans="5:6" x14ac:dyDescent="0.3">
      <c r="E5979" s="3">
        <v>45453.069444444445</v>
      </c>
      <c r="F5979" s="4">
        <v>0</v>
      </c>
    </row>
    <row r="5980" spans="5:6" x14ac:dyDescent="0.3">
      <c r="E5980" s="3">
        <v>45453.072916666664</v>
      </c>
      <c r="F5980" s="4">
        <v>0</v>
      </c>
    </row>
    <row r="5981" spans="5:6" x14ac:dyDescent="0.3">
      <c r="E5981" s="3">
        <v>45453.076388888891</v>
      </c>
      <c r="F5981" s="4">
        <v>0</v>
      </c>
    </row>
    <row r="5982" spans="5:6" x14ac:dyDescent="0.3">
      <c r="E5982" s="3">
        <v>45453.079861111109</v>
      </c>
      <c r="F5982" s="4">
        <v>0</v>
      </c>
    </row>
    <row r="5983" spans="5:6" x14ac:dyDescent="0.3">
      <c r="E5983" s="3">
        <v>45453.083333333336</v>
      </c>
      <c r="F5983" s="4">
        <v>0</v>
      </c>
    </row>
    <row r="5984" spans="5:6" x14ac:dyDescent="0.3">
      <c r="E5984" s="3">
        <v>45453.086805555555</v>
      </c>
      <c r="F5984" s="4">
        <v>0</v>
      </c>
    </row>
    <row r="5985" spans="5:6" x14ac:dyDescent="0.3">
      <c r="E5985" s="3">
        <v>45453.090277777781</v>
      </c>
      <c r="F5985" s="4">
        <v>0</v>
      </c>
    </row>
    <row r="5986" spans="5:6" x14ac:dyDescent="0.3">
      <c r="E5986" s="3">
        <v>45453.09375</v>
      </c>
      <c r="F5986" s="4">
        <v>0</v>
      </c>
    </row>
    <row r="5987" spans="5:6" x14ac:dyDescent="0.3">
      <c r="E5987" s="3">
        <v>45453.097222222219</v>
      </c>
      <c r="F5987" s="4">
        <v>0</v>
      </c>
    </row>
    <row r="5988" spans="5:6" x14ac:dyDescent="0.3">
      <c r="E5988" s="3">
        <v>45453.100694444445</v>
      </c>
      <c r="F5988" s="4">
        <v>0</v>
      </c>
    </row>
    <row r="5989" spans="5:6" x14ac:dyDescent="0.3">
      <c r="E5989" s="3">
        <v>45453.104166666664</v>
      </c>
      <c r="F5989" s="4">
        <v>0</v>
      </c>
    </row>
    <row r="5990" spans="5:6" x14ac:dyDescent="0.3">
      <c r="E5990" s="3">
        <v>45453.107638888891</v>
      </c>
      <c r="F5990" s="4">
        <v>0</v>
      </c>
    </row>
    <row r="5991" spans="5:6" x14ac:dyDescent="0.3">
      <c r="E5991" s="3">
        <v>45453.111111111109</v>
      </c>
      <c r="F5991" s="4">
        <v>0</v>
      </c>
    </row>
    <row r="5992" spans="5:6" x14ac:dyDescent="0.3">
      <c r="E5992" s="3">
        <v>45453.114583333336</v>
      </c>
      <c r="F5992" s="4">
        <v>0</v>
      </c>
    </row>
    <row r="5993" spans="5:6" x14ac:dyDescent="0.3">
      <c r="E5993" s="3">
        <v>45453.118055555555</v>
      </c>
      <c r="F5993" s="4">
        <v>0</v>
      </c>
    </row>
    <row r="5994" spans="5:6" x14ac:dyDescent="0.3">
      <c r="E5994" s="3">
        <v>45453.121527777781</v>
      </c>
      <c r="F5994" s="4">
        <v>0</v>
      </c>
    </row>
    <row r="5995" spans="5:6" x14ac:dyDescent="0.3">
      <c r="E5995" s="3">
        <v>45453.125</v>
      </c>
      <c r="F5995" s="4">
        <v>0</v>
      </c>
    </row>
    <row r="5996" spans="5:6" x14ac:dyDescent="0.3">
      <c r="E5996" s="3">
        <v>45453.128472222219</v>
      </c>
      <c r="F5996" s="4">
        <v>0</v>
      </c>
    </row>
    <row r="5997" spans="5:6" x14ac:dyDescent="0.3">
      <c r="E5997" s="3">
        <v>45453.131944444445</v>
      </c>
      <c r="F5997" s="4">
        <v>0</v>
      </c>
    </row>
    <row r="5998" spans="5:6" x14ac:dyDescent="0.3">
      <c r="E5998" s="3">
        <v>45453.135416666664</v>
      </c>
      <c r="F5998" s="4">
        <v>0</v>
      </c>
    </row>
    <row r="5999" spans="5:6" x14ac:dyDescent="0.3">
      <c r="E5999" s="3">
        <v>45453.138888888891</v>
      </c>
      <c r="F5999" s="4">
        <v>0</v>
      </c>
    </row>
    <row r="6000" spans="5:6" x14ac:dyDescent="0.3">
      <c r="E6000" s="3">
        <v>45453.142361111109</v>
      </c>
      <c r="F6000" s="4">
        <v>0</v>
      </c>
    </row>
    <row r="6001" spans="5:6" x14ac:dyDescent="0.3">
      <c r="E6001" s="3">
        <v>45453.145833333336</v>
      </c>
      <c r="F6001" s="4">
        <v>0</v>
      </c>
    </row>
    <row r="6002" spans="5:6" x14ac:dyDescent="0.3">
      <c r="E6002" s="3">
        <v>45453.149305555555</v>
      </c>
      <c r="F6002" s="4">
        <v>0</v>
      </c>
    </row>
    <row r="6003" spans="5:6" x14ac:dyDescent="0.3">
      <c r="E6003" s="3">
        <v>45453.152777777781</v>
      </c>
      <c r="F6003" s="4">
        <v>0</v>
      </c>
    </row>
    <row r="6004" spans="5:6" x14ac:dyDescent="0.3">
      <c r="E6004" s="3">
        <v>45453.15625</v>
      </c>
      <c r="F6004" s="4">
        <v>0</v>
      </c>
    </row>
    <row r="6005" spans="5:6" x14ac:dyDescent="0.3">
      <c r="E6005" s="3">
        <v>45453.159722222219</v>
      </c>
      <c r="F6005" s="4">
        <v>0</v>
      </c>
    </row>
    <row r="6006" spans="5:6" x14ac:dyDescent="0.3">
      <c r="E6006" s="3">
        <v>45453.163194444445</v>
      </c>
      <c r="F6006" s="4">
        <v>0</v>
      </c>
    </row>
    <row r="6007" spans="5:6" x14ac:dyDescent="0.3">
      <c r="E6007" s="3">
        <v>45453.166666666664</v>
      </c>
      <c r="F6007" s="4">
        <v>0</v>
      </c>
    </row>
    <row r="6008" spans="5:6" x14ac:dyDescent="0.3">
      <c r="E6008" s="3">
        <v>45453.170138888891</v>
      </c>
      <c r="F6008" s="4">
        <v>0</v>
      </c>
    </row>
    <row r="6009" spans="5:6" x14ac:dyDescent="0.3">
      <c r="E6009" s="3">
        <v>45453.173611111109</v>
      </c>
      <c r="F6009" s="4">
        <v>0</v>
      </c>
    </row>
    <row r="6010" spans="5:6" x14ac:dyDescent="0.3">
      <c r="E6010" s="3">
        <v>45453.177083333336</v>
      </c>
      <c r="F6010" s="4">
        <v>0</v>
      </c>
    </row>
    <row r="6011" spans="5:6" x14ac:dyDescent="0.3">
      <c r="E6011" s="3">
        <v>45453.180555555555</v>
      </c>
      <c r="F6011" s="4">
        <v>0</v>
      </c>
    </row>
    <row r="6012" spans="5:6" x14ac:dyDescent="0.3">
      <c r="E6012" s="3">
        <v>45453.184027777781</v>
      </c>
      <c r="F6012" s="4">
        <v>0</v>
      </c>
    </row>
    <row r="6013" spans="5:6" x14ac:dyDescent="0.3">
      <c r="E6013" s="3">
        <v>45453.1875</v>
      </c>
      <c r="F6013" s="4">
        <v>0</v>
      </c>
    </row>
    <row r="6014" spans="5:6" x14ac:dyDescent="0.3">
      <c r="E6014" s="3">
        <v>45453.190972222219</v>
      </c>
      <c r="F6014" s="4">
        <v>0</v>
      </c>
    </row>
    <row r="6015" spans="5:6" x14ac:dyDescent="0.3">
      <c r="E6015" s="3">
        <v>45453.194444444445</v>
      </c>
      <c r="F6015" s="4">
        <v>0</v>
      </c>
    </row>
    <row r="6016" spans="5:6" x14ac:dyDescent="0.3">
      <c r="E6016" s="3">
        <v>45453.197916666664</v>
      </c>
      <c r="F6016" s="4">
        <v>0</v>
      </c>
    </row>
    <row r="6017" spans="5:6" x14ac:dyDescent="0.3">
      <c r="E6017" s="3">
        <v>45453.201388888891</v>
      </c>
      <c r="F6017" s="4">
        <v>0</v>
      </c>
    </row>
    <row r="6018" spans="5:6" x14ac:dyDescent="0.3">
      <c r="E6018" s="3">
        <v>45453.204861111109</v>
      </c>
      <c r="F6018" s="4">
        <v>0</v>
      </c>
    </row>
    <row r="6019" spans="5:6" x14ac:dyDescent="0.3">
      <c r="E6019" s="3">
        <v>45453.208333333336</v>
      </c>
      <c r="F6019" s="4">
        <v>0</v>
      </c>
    </row>
    <row r="6020" spans="5:6" x14ac:dyDescent="0.3">
      <c r="E6020" s="3">
        <v>45453.211805555555</v>
      </c>
      <c r="F6020" s="4">
        <v>0</v>
      </c>
    </row>
    <row r="6021" spans="5:6" x14ac:dyDescent="0.3">
      <c r="E6021" s="3">
        <v>45453.215277777781</v>
      </c>
      <c r="F6021" s="4">
        <v>0</v>
      </c>
    </row>
    <row r="6022" spans="5:6" x14ac:dyDescent="0.3">
      <c r="E6022" s="3">
        <v>45453.21875</v>
      </c>
      <c r="F6022" s="4">
        <v>0</v>
      </c>
    </row>
    <row r="6023" spans="5:6" x14ac:dyDescent="0.3">
      <c r="E6023" s="3">
        <v>45453.222222222219</v>
      </c>
      <c r="F6023" s="4">
        <v>0</v>
      </c>
    </row>
    <row r="6024" spans="5:6" x14ac:dyDescent="0.3">
      <c r="E6024" s="3">
        <v>45453.225694444445</v>
      </c>
      <c r="F6024" s="4">
        <v>0</v>
      </c>
    </row>
    <row r="6025" spans="5:6" x14ac:dyDescent="0.3">
      <c r="E6025" s="3">
        <v>45453.229166666664</v>
      </c>
      <c r="F6025" s="4">
        <v>0</v>
      </c>
    </row>
    <row r="6026" spans="5:6" x14ac:dyDescent="0.3">
      <c r="E6026" s="3">
        <v>45453.232638888891</v>
      </c>
      <c r="F6026" s="4">
        <v>0</v>
      </c>
    </row>
    <row r="6027" spans="5:6" x14ac:dyDescent="0.3">
      <c r="E6027" s="3">
        <v>45453.236111111109</v>
      </c>
      <c r="F6027" s="4">
        <v>0</v>
      </c>
    </row>
    <row r="6028" spans="5:6" x14ac:dyDescent="0.3">
      <c r="E6028" s="3">
        <v>45453.239583333336</v>
      </c>
      <c r="F6028" s="4">
        <v>0</v>
      </c>
    </row>
    <row r="6029" spans="5:6" x14ac:dyDescent="0.3">
      <c r="E6029" s="3">
        <v>45453.243055555555</v>
      </c>
      <c r="F6029" s="4">
        <v>0</v>
      </c>
    </row>
    <row r="6030" spans="5:6" x14ac:dyDescent="0.3">
      <c r="E6030" s="3">
        <v>45453.246527777781</v>
      </c>
      <c r="F6030" s="4">
        <v>0</v>
      </c>
    </row>
    <row r="6031" spans="5:6" x14ac:dyDescent="0.3">
      <c r="E6031" s="3">
        <v>45453.25</v>
      </c>
      <c r="F6031" s="4">
        <v>0</v>
      </c>
    </row>
    <row r="6032" spans="5:6" x14ac:dyDescent="0.3">
      <c r="E6032" s="3">
        <v>45453.253472222219</v>
      </c>
      <c r="F6032" s="4">
        <v>0</v>
      </c>
    </row>
    <row r="6033" spans="5:6" x14ac:dyDescent="0.3">
      <c r="E6033" s="3">
        <v>45453.256944444445</v>
      </c>
      <c r="F6033" s="4">
        <v>0</v>
      </c>
    </row>
    <row r="6034" spans="5:6" x14ac:dyDescent="0.3">
      <c r="E6034" s="3">
        <v>45453.260416666664</v>
      </c>
      <c r="F6034" s="4">
        <v>0</v>
      </c>
    </row>
    <row r="6035" spans="5:6" x14ac:dyDescent="0.3">
      <c r="E6035" s="3">
        <v>45453.263888888891</v>
      </c>
      <c r="F6035" s="4">
        <v>0</v>
      </c>
    </row>
    <row r="6036" spans="5:6" x14ac:dyDescent="0.3">
      <c r="E6036" s="3">
        <v>45453.267361111109</v>
      </c>
      <c r="F6036" s="4">
        <v>0</v>
      </c>
    </row>
    <row r="6037" spans="5:6" x14ac:dyDescent="0.3">
      <c r="E6037" s="3">
        <v>45453.270833333336</v>
      </c>
      <c r="F6037" s="4">
        <v>0</v>
      </c>
    </row>
    <row r="6038" spans="5:6" x14ac:dyDescent="0.3">
      <c r="E6038" s="3">
        <v>45453.274305555555</v>
      </c>
      <c r="F6038" s="4">
        <v>0</v>
      </c>
    </row>
    <row r="6039" spans="5:6" x14ac:dyDescent="0.3">
      <c r="E6039" s="3">
        <v>45453.277777777781</v>
      </c>
      <c r="F6039" s="4">
        <v>0</v>
      </c>
    </row>
    <row r="6040" spans="5:6" x14ac:dyDescent="0.3">
      <c r="E6040" s="3">
        <v>45453.28125</v>
      </c>
      <c r="F6040" s="4">
        <v>0</v>
      </c>
    </row>
    <row r="6041" spans="5:6" x14ac:dyDescent="0.3">
      <c r="E6041" s="3">
        <v>45453.284722222219</v>
      </c>
      <c r="F6041" s="4">
        <v>0</v>
      </c>
    </row>
    <row r="6042" spans="5:6" x14ac:dyDescent="0.3">
      <c r="E6042" s="3">
        <v>45453.288194444445</v>
      </c>
      <c r="F6042" s="4">
        <v>0</v>
      </c>
    </row>
    <row r="6043" spans="5:6" x14ac:dyDescent="0.3">
      <c r="E6043" s="3">
        <v>45453.291666666664</v>
      </c>
      <c r="F6043" s="4">
        <v>0</v>
      </c>
    </row>
    <row r="6044" spans="5:6" x14ac:dyDescent="0.3">
      <c r="E6044" s="3">
        <v>45453.295138888891</v>
      </c>
      <c r="F6044" s="4">
        <v>0</v>
      </c>
    </row>
    <row r="6045" spans="5:6" x14ac:dyDescent="0.3">
      <c r="E6045" s="3">
        <v>45453.298611111109</v>
      </c>
      <c r="F6045" s="4">
        <v>0</v>
      </c>
    </row>
    <row r="6046" spans="5:6" x14ac:dyDescent="0.3">
      <c r="E6046" s="3">
        <v>45453.302083333336</v>
      </c>
      <c r="F6046" s="4">
        <v>0</v>
      </c>
    </row>
    <row r="6047" spans="5:6" x14ac:dyDescent="0.3">
      <c r="E6047" s="3">
        <v>45453.305555555555</v>
      </c>
      <c r="F6047" s="4">
        <v>0</v>
      </c>
    </row>
    <row r="6048" spans="5:6" x14ac:dyDescent="0.3">
      <c r="E6048" s="3">
        <v>45453.309027777781</v>
      </c>
      <c r="F6048" s="4">
        <v>0</v>
      </c>
    </row>
    <row r="6049" spans="5:6" x14ac:dyDescent="0.3">
      <c r="E6049" s="3">
        <v>45453.3125</v>
      </c>
      <c r="F6049" s="4">
        <v>0</v>
      </c>
    </row>
    <row r="6050" spans="5:6" x14ac:dyDescent="0.3">
      <c r="E6050" s="3">
        <v>45453.315972222219</v>
      </c>
      <c r="F6050" s="4">
        <v>0</v>
      </c>
    </row>
    <row r="6051" spans="5:6" x14ac:dyDescent="0.3">
      <c r="E6051" s="3">
        <v>45453.319444444445</v>
      </c>
      <c r="F6051" s="4">
        <v>0</v>
      </c>
    </row>
    <row r="6052" spans="5:6" x14ac:dyDescent="0.3">
      <c r="E6052" s="3">
        <v>45453.322916666664</v>
      </c>
      <c r="F6052" s="4">
        <v>0</v>
      </c>
    </row>
    <row r="6053" spans="5:6" x14ac:dyDescent="0.3">
      <c r="E6053" s="3">
        <v>45453.326388888891</v>
      </c>
      <c r="F6053" s="4">
        <v>0</v>
      </c>
    </row>
    <row r="6054" spans="5:6" x14ac:dyDescent="0.3">
      <c r="E6054" s="3">
        <v>45453.329861111109</v>
      </c>
      <c r="F6054" s="4">
        <v>0</v>
      </c>
    </row>
    <row r="6055" spans="5:6" x14ac:dyDescent="0.3">
      <c r="E6055" s="3">
        <v>45453.333333333336</v>
      </c>
      <c r="F6055" s="4">
        <v>0</v>
      </c>
    </row>
    <row r="6056" spans="5:6" x14ac:dyDescent="0.3">
      <c r="E6056" s="3">
        <v>45453.336805555555</v>
      </c>
      <c r="F6056" s="4">
        <v>0</v>
      </c>
    </row>
    <row r="6057" spans="5:6" x14ac:dyDescent="0.3">
      <c r="E6057" s="3">
        <v>45453.340277777781</v>
      </c>
      <c r="F6057" s="4">
        <v>0</v>
      </c>
    </row>
    <row r="6058" spans="5:6" x14ac:dyDescent="0.3">
      <c r="E6058" s="3">
        <v>45453.34375</v>
      </c>
      <c r="F6058" s="4">
        <v>0</v>
      </c>
    </row>
    <row r="6059" spans="5:6" x14ac:dyDescent="0.3">
      <c r="E6059" s="3">
        <v>45453.347222222219</v>
      </c>
      <c r="F6059" s="4">
        <v>0</v>
      </c>
    </row>
    <row r="6060" spans="5:6" x14ac:dyDescent="0.3">
      <c r="E6060" s="3">
        <v>45453.350694444445</v>
      </c>
      <c r="F6060" s="4">
        <v>0</v>
      </c>
    </row>
    <row r="6061" spans="5:6" x14ac:dyDescent="0.3">
      <c r="E6061" s="3">
        <v>45453.354166666664</v>
      </c>
      <c r="F6061" s="4">
        <v>0</v>
      </c>
    </row>
    <row r="6062" spans="5:6" x14ac:dyDescent="0.3">
      <c r="E6062" s="3">
        <v>45453.357638888891</v>
      </c>
      <c r="F6062" s="4">
        <v>0</v>
      </c>
    </row>
    <row r="6063" spans="5:6" x14ac:dyDescent="0.3">
      <c r="E6063" s="3">
        <v>45453.361111111109</v>
      </c>
      <c r="F6063" s="4">
        <v>0</v>
      </c>
    </row>
    <row r="6064" spans="5:6" x14ac:dyDescent="0.3">
      <c r="E6064" s="3">
        <v>45453.364583333336</v>
      </c>
      <c r="F6064" s="4">
        <v>0</v>
      </c>
    </row>
    <row r="6065" spans="5:6" x14ac:dyDescent="0.3">
      <c r="E6065" s="3">
        <v>45453.368055555555</v>
      </c>
      <c r="F6065" s="4">
        <v>0</v>
      </c>
    </row>
    <row r="6066" spans="5:6" x14ac:dyDescent="0.3">
      <c r="E6066" s="3">
        <v>45453.371527777781</v>
      </c>
      <c r="F6066" s="4">
        <v>0</v>
      </c>
    </row>
    <row r="6067" spans="5:6" x14ac:dyDescent="0.3">
      <c r="E6067" s="3">
        <v>45453.375</v>
      </c>
      <c r="F6067" s="4">
        <v>0</v>
      </c>
    </row>
    <row r="6068" spans="5:6" x14ac:dyDescent="0.3">
      <c r="E6068" s="3">
        <v>45453.378472222219</v>
      </c>
      <c r="F6068" s="4">
        <v>0</v>
      </c>
    </row>
    <row r="6069" spans="5:6" x14ac:dyDescent="0.3">
      <c r="E6069" s="3">
        <v>45453.381944444445</v>
      </c>
      <c r="F6069" s="4">
        <v>0</v>
      </c>
    </row>
    <row r="6070" spans="5:6" x14ac:dyDescent="0.3">
      <c r="E6070" s="3">
        <v>45453.385416666664</v>
      </c>
      <c r="F6070" s="4">
        <v>0</v>
      </c>
    </row>
    <row r="6071" spans="5:6" x14ac:dyDescent="0.3">
      <c r="E6071" s="3">
        <v>45453.388888888891</v>
      </c>
      <c r="F6071" s="4">
        <v>0</v>
      </c>
    </row>
    <row r="6072" spans="5:6" x14ac:dyDescent="0.3">
      <c r="E6072" s="3">
        <v>45453.392361111109</v>
      </c>
      <c r="F6072" s="4">
        <v>0</v>
      </c>
    </row>
    <row r="6073" spans="5:6" x14ac:dyDescent="0.3">
      <c r="E6073" s="3">
        <v>45453.395833333336</v>
      </c>
      <c r="F6073" s="4">
        <v>0</v>
      </c>
    </row>
    <row r="6074" spans="5:6" x14ac:dyDescent="0.3">
      <c r="E6074" s="3">
        <v>45453.399305555555</v>
      </c>
      <c r="F6074" s="4">
        <v>0</v>
      </c>
    </row>
    <row r="6075" spans="5:6" x14ac:dyDescent="0.3">
      <c r="E6075" s="3">
        <v>45453.402777777781</v>
      </c>
      <c r="F6075" s="4">
        <v>0</v>
      </c>
    </row>
    <row r="6076" spans="5:6" x14ac:dyDescent="0.3">
      <c r="E6076" s="3">
        <v>45453.40625</v>
      </c>
      <c r="F6076" s="4">
        <v>0</v>
      </c>
    </row>
    <row r="6077" spans="5:6" x14ac:dyDescent="0.3">
      <c r="E6077" s="3">
        <v>45453.409722222219</v>
      </c>
      <c r="F6077" s="4">
        <v>0</v>
      </c>
    </row>
    <row r="6078" spans="5:6" x14ac:dyDescent="0.3">
      <c r="E6078" s="3">
        <v>45453.413194444445</v>
      </c>
      <c r="F6078" s="4">
        <v>0</v>
      </c>
    </row>
    <row r="6079" spans="5:6" x14ac:dyDescent="0.3">
      <c r="E6079" s="3">
        <v>45453.416666666664</v>
      </c>
      <c r="F6079" s="4">
        <v>0</v>
      </c>
    </row>
    <row r="6080" spans="5:6" x14ac:dyDescent="0.3">
      <c r="E6080" s="3">
        <v>45453.420138888891</v>
      </c>
      <c r="F6080" s="4">
        <v>0</v>
      </c>
    </row>
    <row r="6081" spans="5:6" x14ac:dyDescent="0.3">
      <c r="E6081" s="3">
        <v>45453.423611111109</v>
      </c>
      <c r="F6081" s="4">
        <v>0</v>
      </c>
    </row>
    <row r="6082" spans="5:6" x14ac:dyDescent="0.3">
      <c r="E6082" s="3">
        <v>45453.427083333336</v>
      </c>
      <c r="F6082" s="4">
        <v>0</v>
      </c>
    </row>
    <row r="6083" spans="5:6" x14ac:dyDescent="0.3">
      <c r="E6083" s="3">
        <v>45453.430555555555</v>
      </c>
      <c r="F6083" s="4">
        <v>0</v>
      </c>
    </row>
    <row r="6084" spans="5:6" x14ac:dyDescent="0.3">
      <c r="E6084" s="3">
        <v>45453.434027777781</v>
      </c>
      <c r="F6084" s="4">
        <v>0</v>
      </c>
    </row>
    <row r="6085" spans="5:6" x14ac:dyDescent="0.3">
      <c r="E6085" s="3">
        <v>45453.4375</v>
      </c>
      <c r="F6085" s="4">
        <v>0</v>
      </c>
    </row>
    <row r="6086" spans="5:6" x14ac:dyDescent="0.3">
      <c r="E6086" s="3">
        <v>45453.440972222219</v>
      </c>
      <c r="F6086" s="4">
        <v>0</v>
      </c>
    </row>
    <row r="6087" spans="5:6" x14ac:dyDescent="0.3">
      <c r="E6087" s="3">
        <v>45453.444444444445</v>
      </c>
      <c r="F6087" s="4">
        <v>0</v>
      </c>
    </row>
    <row r="6088" spans="5:6" x14ac:dyDescent="0.3">
      <c r="E6088" s="3">
        <v>45453.447916666664</v>
      </c>
      <c r="F6088" s="4">
        <v>0</v>
      </c>
    </row>
    <row r="6089" spans="5:6" x14ac:dyDescent="0.3">
      <c r="E6089" s="3">
        <v>45453.451388888891</v>
      </c>
      <c r="F6089" s="4">
        <v>0</v>
      </c>
    </row>
    <row r="6090" spans="5:6" x14ac:dyDescent="0.3">
      <c r="E6090" s="3">
        <v>45453.454861111109</v>
      </c>
      <c r="F6090" s="4">
        <v>0</v>
      </c>
    </row>
    <row r="6091" spans="5:6" x14ac:dyDescent="0.3">
      <c r="E6091" s="3">
        <v>45453.458333333336</v>
      </c>
      <c r="F6091" s="4">
        <v>0</v>
      </c>
    </row>
    <row r="6092" spans="5:6" x14ac:dyDescent="0.3">
      <c r="E6092" s="3">
        <v>45453.461805555555</v>
      </c>
      <c r="F6092" s="4">
        <v>0</v>
      </c>
    </row>
    <row r="6093" spans="5:6" x14ac:dyDescent="0.3">
      <c r="E6093" s="3">
        <v>45453.465277777781</v>
      </c>
      <c r="F6093" s="4">
        <v>0</v>
      </c>
    </row>
    <row r="6094" spans="5:6" x14ac:dyDescent="0.3">
      <c r="E6094" s="3">
        <v>45453.46875</v>
      </c>
      <c r="F6094" s="4">
        <v>0</v>
      </c>
    </row>
    <row r="6095" spans="5:6" x14ac:dyDescent="0.3">
      <c r="E6095" s="3">
        <v>45453.472222222219</v>
      </c>
      <c r="F6095" s="4">
        <v>0</v>
      </c>
    </row>
    <row r="6096" spans="5:6" x14ac:dyDescent="0.3">
      <c r="E6096" s="3">
        <v>45453.475694444445</v>
      </c>
      <c r="F6096" s="4">
        <v>0</v>
      </c>
    </row>
    <row r="6097" spans="5:6" x14ac:dyDescent="0.3">
      <c r="E6097" s="3">
        <v>45453.479166666664</v>
      </c>
      <c r="F6097" s="4">
        <v>0</v>
      </c>
    </row>
    <row r="6098" spans="5:6" x14ac:dyDescent="0.3">
      <c r="E6098" s="3">
        <v>45453.482638888891</v>
      </c>
      <c r="F6098" s="4">
        <v>0</v>
      </c>
    </row>
    <row r="6099" spans="5:6" x14ac:dyDescent="0.3">
      <c r="E6099" s="3">
        <v>45453.486111111109</v>
      </c>
      <c r="F6099" s="4">
        <v>0</v>
      </c>
    </row>
    <row r="6100" spans="5:6" x14ac:dyDescent="0.3">
      <c r="E6100" s="3">
        <v>45453.489583333336</v>
      </c>
      <c r="F6100" s="4">
        <v>0</v>
      </c>
    </row>
    <row r="6101" spans="5:6" x14ac:dyDescent="0.3">
      <c r="E6101" s="3">
        <v>45453.493055555555</v>
      </c>
      <c r="F6101" s="4">
        <v>0</v>
      </c>
    </row>
    <row r="6102" spans="5:6" x14ac:dyDescent="0.3">
      <c r="E6102" s="3">
        <v>45453.496527777781</v>
      </c>
      <c r="F6102" s="4">
        <v>0</v>
      </c>
    </row>
    <row r="6103" spans="5:6" x14ac:dyDescent="0.3">
      <c r="E6103" s="3">
        <v>45453.5</v>
      </c>
      <c r="F6103" s="4">
        <v>0</v>
      </c>
    </row>
    <row r="6104" spans="5:6" x14ac:dyDescent="0.3">
      <c r="E6104" s="3">
        <v>45453.503472222219</v>
      </c>
      <c r="F6104" s="4">
        <v>0</v>
      </c>
    </row>
    <row r="6105" spans="5:6" x14ac:dyDescent="0.3">
      <c r="E6105" s="3">
        <v>45453.506944444445</v>
      </c>
      <c r="F6105" s="4">
        <v>0</v>
      </c>
    </row>
    <row r="6106" spans="5:6" x14ac:dyDescent="0.3">
      <c r="E6106" s="3">
        <v>45453.510416666664</v>
      </c>
      <c r="F6106" s="4">
        <v>0</v>
      </c>
    </row>
    <row r="6107" spans="5:6" x14ac:dyDescent="0.3">
      <c r="E6107" s="3">
        <v>45453.513888888891</v>
      </c>
      <c r="F6107" s="4">
        <v>0</v>
      </c>
    </row>
    <row r="6108" spans="5:6" x14ac:dyDescent="0.3">
      <c r="E6108" s="3">
        <v>45453.517361111109</v>
      </c>
      <c r="F6108" s="4">
        <v>0</v>
      </c>
    </row>
    <row r="6109" spans="5:6" x14ac:dyDescent="0.3">
      <c r="E6109" s="3">
        <v>45453.520833333336</v>
      </c>
      <c r="F6109" s="4">
        <v>0</v>
      </c>
    </row>
    <row r="6110" spans="5:6" x14ac:dyDescent="0.3">
      <c r="E6110" s="3">
        <v>45453.524305555555</v>
      </c>
      <c r="F6110" s="4">
        <v>0</v>
      </c>
    </row>
    <row r="6111" spans="5:6" x14ac:dyDescent="0.3">
      <c r="E6111" s="3">
        <v>45453.527777777781</v>
      </c>
      <c r="F6111" s="4">
        <v>0</v>
      </c>
    </row>
    <row r="6112" spans="5:6" x14ac:dyDescent="0.3">
      <c r="E6112" s="3">
        <v>45453.53125</v>
      </c>
      <c r="F6112" s="4">
        <v>0</v>
      </c>
    </row>
    <row r="6113" spans="5:6" x14ac:dyDescent="0.3">
      <c r="E6113" s="3">
        <v>45453.534722222219</v>
      </c>
      <c r="F6113" s="4">
        <v>0</v>
      </c>
    </row>
    <row r="6114" spans="5:6" x14ac:dyDescent="0.3">
      <c r="E6114" s="3">
        <v>45453.538194444445</v>
      </c>
      <c r="F6114" s="4">
        <v>0</v>
      </c>
    </row>
    <row r="6115" spans="5:6" x14ac:dyDescent="0.3">
      <c r="E6115" s="3">
        <v>45453.541666666664</v>
      </c>
      <c r="F6115" s="4">
        <v>0</v>
      </c>
    </row>
    <row r="6116" spans="5:6" x14ac:dyDescent="0.3">
      <c r="E6116" s="3">
        <v>45453.545138888891</v>
      </c>
      <c r="F6116" s="4">
        <v>0</v>
      </c>
    </row>
    <row r="6117" spans="5:6" x14ac:dyDescent="0.3">
      <c r="E6117" s="3">
        <v>45453.548611111109</v>
      </c>
      <c r="F6117" s="4">
        <v>0</v>
      </c>
    </row>
    <row r="6118" spans="5:6" x14ac:dyDescent="0.3">
      <c r="E6118" s="3">
        <v>45453.552083333336</v>
      </c>
      <c r="F6118" s="4">
        <v>0</v>
      </c>
    </row>
    <row r="6119" spans="5:6" x14ac:dyDescent="0.3">
      <c r="E6119" s="3">
        <v>45453.555555555555</v>
      </c>
      <c r="F6119" s="4">
        <v>0</v>
      </c>
    </row>
    <row r="6120" spans="5:6" x14ac:dyDescent="0.3">
      <c r="E6120" s="3">
        <v>45453.559027777781</v>
      </c>
      <c r="F6120" s="4">
        <v>0</v>
      </c>
    </row>
    <row r="6121" spans="5:6" x14ac:dyDescent="0.3">
      <c r="E6121" s="3">
        <v>45453.5625</v>
      </c>
      <c r="F6121" s="4">
        <v>0</v>
      </c>
    </row>
    <row r="6122" spans="5:6" x14ac:dyDescent="0.3">
      <c r="E6122" s="3">
        <v>45453.565972222219</v>
      </c>
      <c r="F6122" s="4">
        <v>0</v>
      </c>
    </row>
    <row r="6123" spans="5:6" x14ac:dyDescent="0.3">
      <c r="E6123" s="3">
        <v>45453.569444444445</v>
      </c>
      <c r="F6123" s="4">
        <v>0</v>
      </c>
    </row>
    <row r="6124" spans="5:6" x14ac:dyDescent="0.3">
      <c r="E6124" s="3">
        <v>45453.572916666664</v>
      </c>
      <c r="F6124" s="4">
        <v>0</v>
      </c>
    </row>
    <row r="6125" spans="5:6" x14ac:dyDescent="0.3">
      <c r="E6125" s="3">
        <v>45453.576388888891</v>
      </c>
      <c r="F6125" s="4">
        <v>0</v>
      </c>
    </row>
    <row r="6126" spans="5:6" x14ac:dyDescent="0.3">
      <c r="E6126" s="3">
        <v>45453.579861111109</v>
      </c>
      <c r="F6126" s="4">
        <v>0</v>
      </c>
    </row>
    <row r="6127" spans="5:6" x14ac:dyDescent="0.3">
      <c r="E6127" s="3">
        <v>45453.583333333336</v>
      </c>
      <c r="F6127" s="4">
        <v>0</v>
      </c>
    </row>
    <row r="6128" spans="5:6" x14ac:dyDescent="0.3">
      <c r="E6128" s="3">
        <v>45453.586805555555</v>
      </c>
      <c r="F6128" s="4">
        <v>0</v>
      </c>
    </row>
    <row r="6129" spans="5:6" x14ac:dyDescent="0.3">
      <c r="E6129" s="3">
        <v>45453.590277777781</v>
      </c>
      <c r="F6129" s="4">
        <v>0</v>
      </c>
    </row>
    <row r="6130" spans="5:6" x14ac:dyDescent="0.3">
      <c r="E6130" s="3">
        <v>45453.59375</v>
      </c>
      <c r="F6130" s="4">
        <v>0</v>
      </c>
    </row>
    <row r="6131" spans="5:6" x14ac:dyDescent="0.3">
      <c r="E6131" s="3">
        <v>45453.597222222219</v>
      </c>
      <c r="F6131" s="4">
        <v>0</v>
      </c>
    </row>
    <row r="6132" spans="5:6" x14ac:dyDescent="0.3">
      <c r="E6132" s="3">
        <v>45453.600694444445</v>
      </c>
      <c r="F6132" s="4">
        <v>0</v>
      </c>
    </row>
    <row r="6133" spans="5:6" x14ac:dyDescent="0.3">
      <c r="E6133" s="3">
        <v>45453.604166666664</v>
      </c>
      <c r="F6133" s="4">
        <v>0</v>
      </c>
    </row>
    <row r="6134" spans="5:6" x14ac:dyDescent="0.3">
      <c r="E6134" s="3">
        <v>45453.607638888891</v>
      </c>
      <c r="F6134" s="4">
        <v>0</v>
      </c>
    </row>
    <row r="6135" spans="5:6" x14ac:dyDescent="0.3">
      <c r="E6135" s="3">
        <v>45453.611111111109</v>
      </c>
      <c r="F6135" s="4">
        <v>0</v>
      </c>
    </row>
    <row r="6136" spans="5:6" x14ac:dyDescent="0.3">
      <c r="E6136" s="3">
        <v>45453.614583333336</v>
      </c>
      <c r="F6136" s="4">
        <v>0</v>
      </c>
    </row>
    <row r="6137" spans="5:6" x14ac:dyDescent="0.3">
      <c r="E6137" s="3">
        <v>45453.618055555555</v>
      </c>
      <c r="F6137" s="4">
        <v>0</v>
      </c>
    </row>
    <row r="6138" spans="5:6" x14ac:dyDescent="0.3">
      <c r="E6138" s="3">
        <v>45453.621527777781</v>
      </c>
      <c r="F6138" s="4">
        <v>0</v>
      </c>
    </row>
    <row r="6139" spans="5:6" x14ac:dyDescent="0.3">
      <c r="E6139" s="3">
        <v>45453.625</v>
      </c>
      <c r="F6139" s="4">
        <v>0</v>
      </c>
    </row>
    <row r="6140" spans="5:6" x14ac:dyDescent="0.3">
      <c r="E6140" s="3">
        <v>45453.628472222219</v>
      </c>
      <c r="F6140" s="4">
        <v>0</v>
      </c>
    </row>
    <row r="6141" spans="5:6" x14ac:dyDescent="0.3">
      <c r="E6141" s="3">
        <v>45453.631944444445</v>
      </c>
      <c r="F6141" s="4">
        <v>0</v>
      </c>
    </row>
    <row r="6142" spans="5:6" x14ac:dyDescent="0.3">
      <c r="E6142" s="3">
        <v>45453.635416666664</v>
      </c>
      <c r="F6142" s="4">
        <v>0</v>
      </c>
    </row>
    <row r="6143" spans="5:6" x14ac:dyDescent="0.3">
      <c r="E6143" s="3">
        <v>45453.638888888891</v>
      </c>
      <c r="F6143" s="4">
        <v>0</v>
      </c>
    </row>
    <row r="6144" spans="5:6" x14ac:dyDescent="0.3">
      <c r="E6144" s="3">
        <v>45453.642361111109</v>
      </c>
      <c r="F6144" s="4">
        <v>0</v>
      </c>
    </row>
    <row r="6145" spans="5:6" x14ac:dyDescent="0.3">
      <c r="E6145" s="3">
        <v>45453.645833333336</v>
      </c>
      <c r="F6145" s="4">
        <v>0</v>
      </c>
    </row>
    <row r="6146" spans="5:6" x14ac:dyDescent="0.3">
      <c r="E6146" s="3">
        <v>45453.649305555555</v>
      </c>
      <c r="F6146" s="4">
        <v>0</v>
      </c>
    </row>
    <row r="6147" spans="5:6" x14ac:dyDescent="0.3">
      <c r="E6147" s="3">
        <v>45453.652777777781</v>
      </c>
      <c r="F6147" s="4">
        <v>0</v>
      </c>
    </row>
    <row r="6148" spans="5:6" x14ac:dyDescent="0.3">
      <c r="E6148" s="3">
        <v>45453.65625</v>
      </c>
      <c r="F6148" s="4">
        <v>0</v>
      </c>
    </row>
    <row r="6149" spans="5:6" x14ac:dyDescent="0.3">
      <c r="E6149" s="3">
        <v>45453.659722222219</v>
      </c>
      <c r="F6149" s="4">
        <v>0</v>
      </c>
    </row>
    <row r="6150" spans="5:6" x14ac:dyDescent="0.3">
      <c r="E6150" s="3">
        <v>45453.663194444445</v>
      </c>
      <c r="F6150" s="4">
        <v>0</v>
      </c>
    </row>
    <row r="6151" spans="5:6" x14ac:dyDescent="0.3">
      <c r="E6151" s="3">
        <v>45453.666666666664</v>
      </c>
      <c r="F6151" s="4">
        <v>0</v>
      </c>
    </row>
    <row r="6152" spans="5:6" x14ac:dyDescent="0.3">
      <c r="E6152" s="3">
        <v>45453.670138888891</v>
      </c>
      <c r="F6152" s="4">
        <v>0</v>
      </c>
    </row>
    <row r="6153" spans="5:6" x14ac:dyDescent="0.3">
      <c r="E6153" s="3">
        <v>45453.673611111109</v>
      </c>
      <c r="F6153" s="4">
        <v>0</v>
      </c>
    </row>
    <row r="6154" spans="5:6" x14ac:dyDescent="0.3">
      <c r="E6154" s="3">
        <v>45453.677083333336</v>
      </c>
      <c r="F6154" s="4">
        <v>0</v>
      </c>
    </row>
    <row r="6155" spans="5:6" x14ac:dyDescent="0.3">
      <c r="E6155" s="3">
        <v>45453.680555555555</v>
      </c>
      <c r="F6155" s="4">
        <v>0</v>
      </c>
    </row>
    <row r="6156" spans="5:6" x14ac:dyDescent="0.3">
      <c r="E6156" s="3">
        <v>45453.684027777781</v>
      </c>
      <c r="F6156" s="4">
        <v>0</v>
      </c>
    </row>
    <row r="6157" spans="5:6" x14ac:dyDescent="0.3">
      <c r="E6157" s="3">
        <v>45453.6875</v>
      </c>
      <c r="F6157" s="4">
        <v>0</v>
      </c>
    </row>
    <row r="6158" spans="5:6" x14ac:dyDescent="0.3">
      <c r="E6158" s="3">
        <v>45453.690972222219</v>
      </c>
      <c r="F6158" s="4">
        <v>0</v>
      </c>
    </row>
    <row r="6159" spans="5:6" x14ac:dyDescent="0.3">
      <c r="E6159" s="3">
        <v>45453.694444444445</v>
      </c>
      <c r="F6159" s="4">
        <v>0</v>
      </c>
    </row>
    <row r="6160" spans="5:6" x14ac:dyDescent="0.3">
      <c r="E6160" s="3">
        <v>45453.697916666664</v>
      </c>
      <c r="F6160" s="4">
        <v>0</v>
      </c>
    </row>
    <row r="6161" spans="5:6" x14ac:dyDescent="0.3">
      <c r="E6161" s="3">
        <v>45453.701388888891</v>
      </c>
      <c r="F6161" s="4">
        <v>0</v>
      </c>
    </row>
    <row r="6162" spans="5:6" x14ac:dyDescent="0.3">
      <c r="E6162" s="3">
        <v>45453.704861111109</v>
      </c>
      <c r="F6162" s="4">
        <v>0</v>
      </c>
    </row>
    <row r="6163" spans="5:6" x14ac:dyDescent="0.3">
      <c r="E6163" s="3">
        <v>45453.708333333336</v>
      </c>
      <c r="F6163" s="4">
        <v>0</v>
      </c>
    </row>
    <row r="6164" spans="5:6" x14ac:dyDescent="0.3">
      <c r="E6164" s="3">
        <v>45453.711805555555</v>
      </c>
      <c r="F6164" s="4">
        <v>0</v>
      </c>
    </row>
    <row r="6165" spans="5:6" x14ac:dyDescent="0.3">
      <c r="E6165" s="3">
        <v>45453.715277777781</v>
      </c>
      <c r="F6165" s="4">
        <v>0</v>
      </c>
    </row>
    <row r="6166" spans="5:6" x14ac:dyDescent="0.3">
      <c r="E6166" s="3">
        <v>45453.71875</v>
      </c>
      <c r="F6166" s="4">
        <v>0</v>
      </c>
    </row>
    <row r="6167" spans="5:6" x14ac:dyDescent="0.3">
      <c r="E6167" s="3">
        <v>45453.722222222219</v>
      </c>
      <c r="F6167" s="4">
        <v>0</v>
      </c>
    </row>
    <row r="6168" spans="5:6" x14ac:dyDescent="0.3">
      <c r="E6168" s="3">
        <v>45453.725694444445</v>
      </c>
      <c r="F6168" s="4">
        <v>0</v>
      </c>
    </row>
    <row r="6169" spans="5:6" x14ac:dyDescent="0.3">
      <c r="E6169" s="3">
        <v>45453.729166666664</v>
      </c>
      <c r="F6169" s="4">
        <v>0</v>
      </c>
    </row>
    <row r="6170" spans="5:6" x14ac:dyDescent="0.3">
      <c r="E6170" s="3">
        <v>45453.732638888891</v>
      </c>
      <c r="F6170" s="4">
        <v>0</v>
      </c>
    </row>
    <row r="6171" spans="5:6" x14ac:dyDescent="0.3">
      <c r="E6171" s="3">
        <v>45453.736111111109</v>
      </c>
      <c r="F6171" s="4">
        <v>0</v>
      </c>
    </row>
    <row r="6172" spans="5:6" x14ac:dyDescent="0.3">
      <c r="E6172" s="3">
        <v>45453.739583333336</v>
      </c>
      <c r="F6172" s="4">
        <v>0</v>
      </c>
    </row>
    <row r="6173" spans="5:6" x14ac:dyDescent="0.3">
      <c r="E6173" s="3">
        <v>45453.743055555555</v>
      </c>
      <c r="F6173" s="4">
        <v>0</v>
      </c>
    </row>
    <row r="6174" spans="5:6" x14ac:dyDescent="0.3">
      <c r="E6174" s="3">
        <v>45453.746527777781</v>
      </c>
      <c r="F6174" s="4">
        <v>0</v>
      </c>
    </row>
    <row r="6175" spans="5:6" x14ac:dyDescent="0.3">
      <c r="E6175" s="3">
        <v>45453.75</v>
      </c>
      <c r="F6175" s="4">
        <v>0</v>
      </c>
    </row>
    <row r="6176" spans="5:6" x14ac:dyDescent="0.3">
      <c r="E6176" s="3">
        <v>45453.753472222219</v>
      </c>
      <c r="F6176" s="4">
        <v>0</v>
      </c>
    </row>
    <row r="6177" spans="5:6" x14ac:dyDescent="0.3">
      <c r="E6177" s="3">
        <v>45453.756944444445</v>
      </c>
      <c r="F6177" s="4">
        <v>0</v>
      </c>
    </row>
    <row r="6178" spans="5:6" x14ac:dyDescent="0.3">
      <c r="E6178" s="3">
        <v>45453.760416666664</v>
      </c>
      <c r="F6178" s="4">
        <v>0</v>
      </c>
    </row>
    <row r="6179" spans="5:6" x14ac:dyDescent="0.3">
      <c r="E6179" s="3">
        <v>45453.763888888891</v>
      </c>
      <c r="F6179" s="4">
        <v>0</v>
      </c>
    </row>
    <row r="6180" spans="5:6" x14ac:dyDescent="0.3">
      <c r="E6180" s="3">
        <v>45453.767361111109</v>
      </c>
      <c r="F6180" s="4">
        <v>0</v>
      </c>
    </row>
    <row r="6181" spans="5:6" x14ac:dyDescent="0.3">
      <c r="E6181" s="3">
        <v>45453.770833333336</v>
      </c>
      <c r="F6181" s="4">
        <v>0</v>
      </c>
    </row>
    <row r="6182" spans="5:6" x14ac:dyDescent="0.3">
      <c r="E6182" s="3">
        <v>45453.774305555555</v>
      </c>
      <c r="F6182" s="4">
        <v>0</v>
      </c>
    </row>
    <row r="6183" spans="5:6" x14ac:dyDescent="0.3">
      <c r="E6183" s="3">
        <v>45453.777777777781</v>
      </c>
      <c r="F6183" s="4">
        <v>0</v>
      </c>
    </row>
    <row r="6184" spans="5:6" x14ac:dyDescent="0.3">
      <c r="E6184" s="3">
        <v>45453.78125</v>
      </c>
      <c r="F6184" s="4">
        <v>0</v>
      </c>
    </row>
    <row r="6185" spans="5:6" x14ac:dyDescent="0.3">
      <c r="E6185" s="3">
        <v>45453.784722222219</v>
      </c>
      <c r="F6185" s="4">
        <v>0</v>
      </c>
    </row>
    <row r="6186" spans="5:6" x14ac:dyDescent="0.3">
      <c r="E6186" s="3">
        <v>45453.788194444445</v>
      </c>
      <c r="F6186" s="4">
        <v>0</v>
      </c>
    </row>
    <row r="6187" spans="5:6" x14ac:dyDescent="0.3">
      <c r="E6187" s="3">
        <v>45453.791666666664</v>
      </c>
      <c r="F6187" s="4">
        <v>0</v>
      </c>
    </row>
    <row r="6188" spans="5:6" x14ac:dyDescent="0.3">
      <c r="E6188" s="3">
        <v>45453.795138888891</v>
      </c>
      <c r="F6188" s="4">
        <v>0</v>
      </c>
    </row>
    <row r="6189" spans="5:6" x14ac:dyDescent="0.3">
      <c r="E6189" s="3">
        <v>45453.798611111109</v>
      </c>
      <c r="F6189" s="4">
        <v>0</v>
      </c>
    </row>
    <row r="6190" spans="5:6" x14ac:dyDescent="0.3">
      <c r="E6190" s="3">
        <v>45453.802083333336</v>
      </c>
      <c r="F6190" s="4">
        <v>0</v>
      </c>
    </row>
    <row r="6191" spans="5:6" x14ac:dyDescent="0.3">
      <c r="E6191" s="3">
        <v>45453.805555555555</v>
      </c>
      <c r="F6191" s="4">
        <v>0</v>
      </c>
    </row>
    <row r="6192" spans="5:6" x14ac:dyDescent="0.3">
      <c r="E6192" s="3">
        <v>45453.809027777781</v>
      </c>
      <c r="F6192" s="4">
        <v>0</v>
      </c>
    </row>
    <row r="6193" spans="5:6" x14ac:dyDescent="0.3">
      <c r="E6193" s="3">
        <v>45453.8125</v>
      </c>
      <c r="F6193" s="4">
        <v>0</v>
      </c>
    </row>
    <row r="6194" spans="5:6" x14ac:dyDescent="0.3">
      <c r="E6194" s="3">
        <v>45453.815972222219</v>
      </c>
      <c r="F6194" s="4">
        <v>0</v>
      </c>
    </row>
    <row r="6195" spans="5:6" x14ac:dyDescent="0.3">
      <c r="E6195" s="3">
        <v>45453.819444444445</v>
      </c>
      <c r="F6195" s="4">
        <v>0</v>
      </c>
    </row>
    <row r="6196" spans="5:6" x14ac:dyDescent="0.3">
      <c r="E6196" s="3">
        <v>45453.822916666664</v>
      </c>
      <c r="F6196" s="4">
        <v>0</v>
      </c>
    </row>
    <row r="6197" spans="5:6" x14ac:dyDescent="0.3">
      <c r="E6197" s="3">
        <v>45453.826388888891</v>
      </c>
      <c r="F6197" s="4">
        <v>0</v>
      </c>
    </row>
    <row r="6198" spans="5:6" x14ac:dyDescent="0.3">
      <c r="E6198" s="3">
        <v>45453.829861111109</v>
      </c>
      <c r="F6198" s="4">
        <v>0</v>
      </c>
    </row>
    <row r="6199" spans="5:6" x14ac:dyDescent="0.3">
      <c r="E6199" s="3">
        <v>45453.833333333336</v>
      </c>
      <c r="F6199" s="4">
        <v>0</v>
      </c>
    </row>
    <row r="6200" spans="5:6" x14ac:dyDescent="0.3">
      <c r="E6200" s="3">
        <v>45453.836805555555</v>
      </c>
      <c r="F6200" s="4">
        <v>0</v>
      </c>
    </row>
    <row r="6201" spans="5:6" x14ac:dyDescent="0.3">
      <c r="E6201" s="3">
        <v>45453.840277777781</v>
      </c>
      <c r="F6201" s="4">
        <v>0</v>
      </c>
    </row>
    <row r="6202" spans="5:6" x14ac:dyDescent="0.3">
      <c r="E6202" s="3">
        <v>45453.84375</v>
      </c>
      <c r="F6202" s="4">
        <v>0</v>
      </c>
    </row>
    <row r="6203" spans="5:6" x14ac:dyDescent="0.3">
      <c r="E6203" s="3">
        <v>45453.847222222219</v>
      </c>
      <c r="F6203" s="4">
        <v>0</v>
      </c>
    </row>
    <row r="6204" spans="5:6" x14ac:dyDescent="0.3">
      <c r="E6204" s="3">
        <v>45453.850694444445</v>
      </c>
      <c r="F6204" s="4">
        <v>0</v>
      </c>
    </row>
    <row r="6205" spans="5:6" x14ac:dyDescent="0.3">
      <c r="E6205" s="3">
        <v>45453.854166666664</v>
      </c>
      <c r="F6205" s="4">
        <v>0</v>
      </c>
    </row>
    <row r="6206" spans="5:6" x14ac:dyDescent="0.3">
      <c r="E6206" s="3">
        <v>45453.857638888891</v>
      </c>
      <c r="F6206" s="4">
        <v>0</v>
      </c>
    </row>
    <row r="6207" spans="5:6" x14ac:dyDescent="0.3">
      <c r="E6207" s="3">
        <v>45453.861111111109</v>
      </c>
      <c r="F6207" s="4">
        <v>0</v>
      </c>
    </row>
    <row r="6208" spans="5:6" x14ac:dyDescent="0.3">
      <c r="E6208" s="3">
        <v>45453.864583333336</v>
      </c>
      <c r="F6208" s="4">
        <v>0</v>
      </c>
    </row>
    <row r="6209" spans="5:6" x14ac:dyDescent="0.3">
      <c r="E6209" s="3">
        <v>45453.868055555555</v>
      </c>
      <c r="F6209" s="4">
        <v>0</v>
      </c>
    </row>
    <row r="6210" spans="5:6" x14ac:dyDescent="0.3">
      <c r="E6210" s="3">
        <v>45453.871527777781</v>
      </c>
      <c r="F6210" s="4">
        <v>0</v>
      </c>
    </row>
    <row r="6211" spans="5:6" x14ac:dyDescent="0.3">
      <c r="E6211" s="3">
        <v>45453.875</v>
      </c>
      <c r="F6211" s="4">
        <v>0</v>
      </c>
    </row>
    <row r="6212" spans="5:6" x14ac:dyDescent="0.3">
      <c r="E6212" s="3">
        <v>45453.878472222219</v>
      </c>
      <c r="F6212" s="4">
        <v>0</v>
      </c>
    </row>
    <row r="6213" spans="5:6" x14ac:dyDescent="0.3">
      <c r="E6213" s="3">
        <v>45453.881944444445</v>
      </c>
      <c r="F6213" s="4">
        <v>0</v>
      </c>
    </row>
    <row r="6214" spans="5:6" x14ac:dyDescent="0.3">
      <c r="E6214" s="3">
        <v>45453.885416666664</v>
      </c>
      <c r="F6214" s="4">
        <v>0</v>
      </c>
    </row>
    <row r="6215" spans="5:6" x14ac:dyDescent="0.3">
      <c r="E6215" s="3">
        <v>45453.888888888891</v>
      </c>
      <c r="F6215" s="4">
        <v>0</v>
      </c>
    </row>
    <row r="6216" spans="5:6" x14ac:dyDescent="0.3">
      <c r="E6216" s="3">
        <v>45453.892361111109</v>
      </c>
      <c r="F6216" s="4">
        <v>0</v>
      </c>
    </row>
    <row r="6217" spans="5:6" x14ac:dyDescent="0.3">
      <c r="E6217" s="3">
        <v>45453.895833333336</v>
      </c>
      <c r="F6217" s="4">
        <v>0</v>
      </c>
    </row>
    <row r="6218" spans="5:6" x14ac:dyDescent="0.3">
      <c r="E6218" s="3">
        <v>45453.899305555555</v>
      </c>
      <c r="F6218" s="4">
        <v>0</v>
      </c>
    </row>
    <row r="6219" spans="5:6" x14ac:dyDescent="0.3">
      <c r="E6219" s="3">
        <v>45453.902777777781</v>
      </c>
      <c r="F6219" s="4">
        <v>0</v>
      </c>
    </row>
    <row r="6220" spans="5:6" x14ac:dyDescent="0.3">
      <c r="E6220" s="3">
        <v>45453.90625</v>
      </c>
      <c r="F6220" s="4">
        <v>0</v>
      </c>
    </row>
    <row r="6221" spans="5:6" x14ac:dyDescent="0.3">
      <c r="E6221" s="3">
        <v>45453.909722222219</v>
      </c>
      <c r="F6221" s="4">
        <v>0</v>
      </c>
    </row>
    <row r="6222" spans="5:6" x14ac:dyDescent="0.3">
      <c r="E6222" s="3">
        <v>45453.913194444445</v>
      </c>
      <c r="F6222" s="4">
        <v>0</v>
      </c>
    </row>
    <row r="6223" spans="5:6" x14ac:dyDescent="0.3">
      <c r="E6223" s="3">
        <v>45453.916666666664</v>
      </c>
      <c r="F6223" s="4">
        <v>0</v>
      </c>
    </row>
    <row r="6224" spans="5:6" x14ac:dyDescent="0.3">
      <c r="E6224" s="3">
        <v>45453.920138888891</v>
      </c>
      <c r="F6224" s="4">
        <v>0</v>
      </c>
    </row>
    <row r="6225" spans="5:6" x14ac:dyDescent="0.3">
      <c r="E6225" s="3">
        <v>45453.923611111109</v>
      </c>
      <c r="F6225" s="4">
        <v>0</v>
      </c>
    </row>
    <row r="6226" spans="5:6" x14ac:dyDescent="0.3">
      <c r="E6226" s="3">
        <v>45453.927083333336</v>
      </c>
      <c r="F6226" s="4">
        <v>0</v>
      </c>
    </row>
    <row r="6227" spans="5:6" x14ac:dyDescent="0.3">
      <c r="E6227" s="3">
        <v>45453.930555555555</v>
      </c>
      <c r="F6227" s="4">
        <v>0</v>
      </c>
    </row>
    <row r="6228" spans="5:6" x14ac:dyDescent="0.3">
      <c r="E6228" s="3">
        <v>45453.934027777781</v>
      </c>
      <c r="F6228" s="4">
        <v>0</v>
      </c>
    </row>
    <row r="6229" spans="5:6" x14ac:dyDescent="0.3">
      <c r="E6229" s="3">
        <v>45453.9375</v>
      </c>
      <c r="F6229" s="4">
        <v>0</v>
      </c>
    </row>
    <row r="6230" spans="5:6" x14ac:dyDescent="0.3">
      <c r="E6230" s="3">
        <v>45453.940972222219</v>
      </c>
      <c r="F6230" s="4">
        <v>0</v>
      </c>
    </row>
    <row r="6231" spans="5:6" x14ac:dyDescent="0.3">
      <c r="E6231" s="3">
        <v>45453.944444444445</v>
      </c>
      <c r="F6231" s="4">
        <v>0</v>
      </c>
    </row>
    <row r="6232" spans="5:6" x14ac:dyDescent="0.3">
      <c r="E6232" s="3">
        <v>45453.947916666664</v>
      </c>
      <c r="F6232" s="4">
        <v>0</v>
      </c>
    </row>
    <row r="6233" spans="5:6" x14ac:dyDescent="0.3">
      <c r="E6233" s="3">
        <v>45453.951388888891</v>
      </c>
      <c r="F6233" s="4">
        <v>0</v>
      </c>
    </row>
    <row r="6234" spans="5:6" x14ac:dyDescent="0.3">
      <c r="E6234" s="3">
        <v>45453.954861111109</v>
      </c>
      <c r="F6234" s="4">
        <v>0</v>
      </c>
    </row>
    <row r="6235" spans="5:6" x14ac:dyDescent="0.3">
      <c r="E6235" s="3">
        <v>45453.958333333336</v>
      </c>
      <c r="F6235" s="4">
        <v>0</v>
      </c>
    </row>
    <row r="6236" spans="5:6" x14ac:dyDescent="0.3">
      <c r="E6236" s="3">
        <v>45453.961805555555</v>
      </c>
      <c r="F6236" s="4">
        <v>0</v>
      </c>
    </row>
    <row r="6237" spans="5:6" x14ac:dyDescent="0.3">
      <c r="E6237" s="3">
        <v>45453.965277777781</v>
      </c>
      <c r="F6237" s="4">
        <v>0</v>
      </c>
    </row>
    <row r="6238" spans="5:6" x14ac:dyDescent="0.3">
      <c r="E6238" s="3">
        <v>45453.96875</v>
      </c>
      <c r="F6238" s="4">
        <v>0</v>
      </c>
    </row>
    <row r="6239" spans="5:6" x14ac:dyDescent="0.3">
      <c r="E6239" s="3">
        <v>45453.972222222219</v>
      </c>
      <c r="F6239" s="4">
        <v>0</v>
      </c>
    </row>
    <row r="6240" spans="5:6" x14ac:dyDescent="0.3">
      <c r="E6240" s="3">
        <v>45453.975694444445</v>
      </c>
      <c r="F6240" s="4">
        <v>0</v>
      </c>
    </row>
    <row r="6241" spans="5:6" x14ac:dyDescent="0.3">
      <c r="E6241" s="3">
        <v>45453.979166666664</v>
      </c>
      <c r="F6241" s="4">
        <v>0</v>
      </c>
    </row>
    <row r="6242" spans="5:6" x14ac:dyDescent="0.3">
      <c r="E6242" s="3">
        <v>45453.982638888891</v>
      </c>
      <c r="F6242" s="4">
        <v>0</v>
      </c>
    </row>
    <row r="6243" spans="5:6" x14ac:dyDescent="0.3">
      <c r="E6243" s="3">
        <v>45453.986111111109</v>
      </c>
      <c r="F6243" s="4">
        <v>0</v>
      </c>
    </row>
    <row r="6244" spans="5:6" x14ac:dyDescent="0.3">
      <c r="E6244" s="3">
        <v>45453.989583333336</v>
      </c>
      <c r="F6244" s="4">
        <v>0</v>
      </c>
    </row>
    <row r="6245" spans="5:6" x14ac:dyDescent="0.3">
      <c r="E6245" s="3">
        <v>45453.993055555555</v>
      </c>
      <c r="F6245" s="4">
        <v>0</v>
      </c>
    </row>
    <row r="6246" spans="5:6" x14ac:dyDescent="0.3">
      <c r="E6246" s="3">
        <v>45453.996527777781</v>
      </c>
      <c r="F6246" s="4">
        <v>0</v>
      </c>
    </row>
    <row r="6247" spans="5:6" x14ac:dyDescent="0.3">
      <c r="E6247" s="3">
        <v>45454</v>
      </c>
      <c r="F6247" s="4">
        <v>0</v>
      </c>
    </row>
    <row r="6248" spans="5:6" x14ac:dyDescent="0.3">
      <c r="E6248" s="3">
        <v>45454.003472222219</v>
      </c>
      <c r="F6248" s="4">
        <v>0</v>
      </c>
    </row>
    <row r="6249" spans="5:6" x14ac:dyDescent="0.3">
      <c r="E6249" s="3">
        <v>45454.006944444445</v>
      </c>
      <c r="F6249" s="4">
        <v>0</v>
      </c>
    </row>
    <row r="6250" spans="5:6" x14ac:dyDescent="0.3">
      <c r="E6250" s="3">
        <v>45454.010416666664</v>
      </c>
      <c r="F6250" s="4">
        <v>0</v>
      </c>
    </row>
    <row r="6251" spans="5:6" x14ac:dyDescent="0.3">
      <c r="E6251" s="3">
        <v>45454.013888888891</v>
      </c>
      <c r="F6251" s="4">
        <v>0</v>
      </c>
    </row>
    <row r="6252" spans="5:6" x14ac:dyDescent="0.3">
      <c r="E6252" s="3">
        <v>45454.017361111109</v>
      </c>
      <c r="F6252" s="4">
        <v>0</v>
      </c>
    </row>
    <row r="6253" spans="5:6" x14ac:dyDescent="0.3">
      <c r="E6253" s="3">
        <v>45454.020833333336</v>
      </c>
      <c r="F6253" s="4">
        <v>0</v>
      </c>
    </row>
    <row r="6254" spans="5:6" x14ac:dyDescent="0.3">
      <c r="E6254" s="3">
        <v>45454.024305555555</v>
      </c>
      <c r="F6254" s="4">
        <v>0</v>
      </c>
    </row>
    <row r="6255" spans="5:6" x14ac:dyDescent="0.3">
      <c r="E6255" s="3">
        <v>45454.027777777781</v>
      </c>
      <c r="F6255" s="4">
        <v>0</v>
      </c>
    </row>
    <row r="6256" spans="5:6" x14ac:dyDescent="0.3">
      <c r="E6256" s="3">
        <v>45454.03125</v>
      </c>
      <c r="F6256" s="4">
        <v>0</v>
      </c>
    </row>
    <row r="6257" spans="5:6" x14ac:dyDescent="0.3">
      <c r="E6257" s="3">
        <v>45454.034722222219</v>
      </c>
      <c r="F6257" s="4">
        <v>0</v>
      </c>
    </row>
    <row r="6258" spans="5:6" x14ac:dyDescent="0.3">
      <c r="E6258" s="3">
        <v>45454.038194444445</v>
      </c>
      <c r="F6258" s="4">
        <v>0</v>
      </c>
    </row>
    <row r="6259" spans="5:6" x14ac:dyDescent="0.3">
      <c r="E6259" s="3">
        <v>45454.041666666664</v>
      </c>
      <c r="F6259" s="4">
        <v>0</v>
      </c>
    </row>
    <row r="6260" spans="5:6" x14ac:dyDescent="0.3">
      <c r="E6260" s="3">
        <v>45454.045138888891</v>
      </c>
      <c r="F6260" s="4">
        <v>0</v>
      </c>
    </row>
    <row r="6261" spans="5:6" x14ac:dyDescent="0.3">
      <c r="E6261" s="3">
        <v>45454.048611111109</v>
      </c>
      <c r="F6261" s="4">
        <v>0</v>
      </c>
    </row>
    <row r="6262" spans="5:6" x14ac:dyDescent="0.3">
      <c r="E6262" s="3">
        <v>45454.052083333336</v>
      </c>
      <c r="F6262" s="4">
        <v>0</v>
      </c>
    </row>
    <row r="6263" spans="5:6" x14ac:dyDescent="0.3">
      <c r="E6263" s="3">
        <v>45454.055555555555</v>
      </c>
      <c r="F6263" s="4">
        <v>0</v>
      </c>
    </row>
    <row r="6264" spans="5:6" x14ac:dyDescent="0.3">
      <c r="E6264" s="3">
        <v>45454.059027777781</v>
      </c>
      <c r="F6264" s="4">
        <v>0</v>
      </c>
    </row>
    <row r="6265" spans="5:6" x14ac:dyDescent="0.3">
      <c r="E6265" s="3">
        <v>45454.0625</v>
      </c>
      <c r="F6265" s="4">
        <v>0</v>
      </c>
    </row>
    <row r="6266" spans="5:6" x14ac:dyDescent="0.3">
      <c r="E6266" s="3">
        <v>45454.065972222219</v>
      </c>
      <c r="F6266" s="4">
        <v>0</v>
      </c>
    </row>
    <row r="6267" spans="5:6" x14ac:dyDescent="0.3">
      <c r="E6267" s="3">
        <v>45454.069444444445</v>
      </c>
      <c r="F6267" s="4">
        <v>0</v>
      </c>
    </row>
    <row r="6268" spans="5:6" x14ac:dyDescent="0.3">
      <c r="E6268" s="3">
        <v>45454.072916666664</v>
      </c>
      <c r="F6268" s="4">
        <v>0</v>
      </c>
    </row>
    <row r="6269" spans="5:6" x14ac:dyDescent="0.3">
      <c r="E6269" s="3">
        <v>45454.076388888891</v>
      </c>
      <c r="F6269" s="4">
        <v>0</v>
      </c>
    </row>
    <row r="6270" spans="5:6" x14ac:dyDescent="0.3">
      <c r="E6270" s="3">
        <v>45454.079861111109</v>
      </c>
      <c r="F6270" s="4">
        <v>0</v>
      </c>
    </row>
    <row r="6271" spans="5:6" x14ac:dyDescent="0.3">
      <c r="E6271" s="3">
        <v>45454.083333333336</v>
      </c>
      <c r="F6271" s="4">
        <v>0</v>
      </c>
    </row>
    <row r="6272" spans="5:6" x14ac:dyDescent="0.3">
      <c r="E6272" s="3">
        <v>45454.086805555555</v>
      </c>
      <c r="F6272" s="4">
        <v>0</v>
      </c>
    </row>
    <row r="6273" spans="5:6" x14ac:dyDescent="0.3">
      <c r="E6273" s="3">
        <v>45454.090277777781</v>
      </c>
      <c r="F6273" s="4">
        <v>0</v>
      </c>
    </row>
    <row r="6274" spans="5:6" x14ac:dyDescent="0.3">
      <c r="E6274" s="3">
        <v>45454.09375</v>
      </c>
      <c r="F6274" s="4">
        <v>0</v>
      </c>
    </row>
    <row r="6275" spans="5:6" x14ac:dyDescent="0.3">
      <c r="E6275" s="3">
        <v>45454.097222222219</v>
      </c>
      <c r="F6275" s="4">
        <v>0</v>
      </c>
    </row>
    <row r="6276" spans="5:6" x14ac:dyDescent="0.3">
      <c r="E6276" s="3">
        <v>45454.100694444445</v>
      </c>
      <c r="F6276" s="4">
        <v>0</v>
      </c>
    </row>
    <row r="6277" spans="5:6" x14ac:dyDescent="0.3">
      <c r="E6277" s="3">
        <v>45454.104166666664</v>
      </c>
      <c r="F6277" s="4">
        <v>0</v>
      </c>
    </row>
    <row r="6278" spans="5:6" x14ac:dyDescent="0.3">
      <c r="E6278" s="3">
        <v>45454.107638888891</v>
      </c>
      <c r="F6278" s="4">
        <v>0</v>
      </c>
    </row>
    <row r="6279" spans="5:6" x14ac:dyDescent="0.3">
      <c r="E6279" s="3">
        <v>45454.111111111109</v>
      </c>
      <c r="F6279" s="4">
        <v>0</v>
      </c>
    </row>
    <row r="6280" spans="5:6" x14ac:dyDescent="0.3">
      <c r="E6280" s="3">
        <v>45454.114583333336</v>
      </c>
      <c r="F6280" s="4">
        <v>0</v>
      </c>
    </row>
    <row r="6281" spans="5:6" x14ac:dyDescent="0.3">
      <c r="E6281" s="3">
        <v>45454.118055555555</v>
      </c>
      <c r="F6281" s="4">
        <v>0</v>
      </c>
    </row>
    <row r="6282" spans="5:6" x14ac:dyDescent="0.3">
      <c r="E6282" s="3">
        <v>45454.121527777781</v>
      </c>
      <c r="F6282" s="4">
        <v>0</v>
      </c>
    </row>
    <row r="6283" spans="5:6" x14ac:dyDescent="0.3">
      <c r="E6283" s="3">
        <v>45454.125</v>
      </c>
      <c r="F6283" s="4">
        <v>0</v>
      </c>
    </row>
    <row r="6284" spans="5:6" x14ac:dyDescent="0.3">
      <c r="E6284" s="3">
        <v>45454.128472222219</v>
      </c>
      <c r="F6284" s="4">
        <v>0</v>
      </c>
    </row>
    <row r="6285" spans="5:6" x14ac:dyDescent="0.3">
      <c r="E6285" s="3">
        <v>45454.131944444445</v>
      </c>
      <c r="F6285" s="4">
        <v>0</v>
      </c>
    </row>
    <row r="6286" spans="5:6" x14ac:dyDescent="0.3">
      <c r="E6286" s="3">
        <v>45454.135416666664</v>
      </c>
      <c r="F6286" s="4">
        <v>0</v>
      </c>
    </row>
    <row r="6287" spans="5:6" x14ac:dyDescent="0.3">
      <c r="E6287" s="3">
        <v>45454.138888888891</v>
      </c>
      <c r="F6287" s="4">
        <v>0</v>
      </c>
    </row>
    <row r="6288" spans="5:6" x14ac:dyDescent="0.3">
      <c r="E6288" s="3">
        <v>45454.142361111109</v>
      </c>
      <c r="F6288" s="4">
        <v>0</v>
      </c>
    </row>
    <row r="6289" spans="5:6" x14ac:dyDescent="0.3">
      <c r="E6289" s="3">
        <v>45454.145833333336</v>
      </c>
      <c r="F6289" s="4">
        <v>0</v>
      </c>
    </row>
    <row r="6290" spans="5:6" x14ac:dyDescent="0.3">
      <c r="E6290" s="3">
        <v>45454.149305555555</v>
      </c>
      <c r="F6290" s="4">
        <v>0</v>
      </c>
    </row>
    <row r="6291" spans="5:6" x14ac:dyDescent="0.3">
      <c r="E6291" s="3">
        <v>45454.152777777781</v>
      </c>
      <c r="F6291" s="4">
        <v>0</v>
      </c>
    </row>
    <row r="6292" spans="5:6" x14ac:dyDescent="0.3">
      <c r="E6292" s="3">
        <v>45454.15625</v>
      </c>
      <c r="F6292" s="4">
        <v>0</v>
      </c>
    </row>
    <row r="6293" spans="5:6" x14ac:dyDescent="0.3">
      <c r="E6293" s="3">
        <v>45454.159722222219</v>
      </c>
      <c r="F6293" s="4">
        <v>0</v>
      </c>
    </row>
    <row r="6294" spans="5:6" x14ac:dyDescent="0.3">
      <c r="E6294" s="3">
        <v>45454.163194444445</v>
      </c>
      <c r="F6294" s="4">
        <v>0</v>
      </c>
    </row>
    <row r="6295" spans="5:6" x14ac:dyDescent="0.3">
      <c r="E6295" s="3">
        <v>45454.166666666664</v>
      </c>
      <c r="F6295" s="4">
        <v>0</v>
      </c>
    </row>
    <row r="6296" spans="5:6" x14ac:dyDescent="0.3">
      <c r="E6296" s="3">
        <v>45454.170138888891</v>
      </c>
      <c r="F6296" s="4">
        <v>0</v>
      </c>
    </row>
    <row r="6297" spans="5:6" x14ac:dyDescent="0.3">
      <c r="E6297" s="3">
        <v>45454.173611111109</v>
      </c>
      <c r="F6297" s="4">
        <v>0</v>
      </c>
    </row>
    <row r="6298" spans="5:6" x14ac:dyDescent="0.3">
      <c r="E6298" s="3">
        <v>45454.177083333336</v>
      </c>
      <c r="F6298" s="4">
        <v>0</v>
      </c>
    </row>
    <row r="6299" spans="5:6" x14ac:dyDescent="0.3">
      <c r="E6299" s="3">
        <v>45454.180555555555</v>
      </c>
      <c r="F6299" s="4">
        <v>0</v>
      </c>
    </row>
    <row r="6300" spans="5:6" x14ac:dyDescent="0.3">
      <c r="E6300" s="3">
        <v>45454.184027777781</v>
      </c>
      <c r="F6300" s="4">
        <v>0</v>
      </c>
    </row>
    <row r="6301" spans="5:6" x14ac:dyDescent="0.3">
      <c r="E6301" s="3">
        <v>45454.1875</v>
      </c>
      <c r="F6301" s="4">
        <v>0</v>
      </c>
    </row>
    <row r="6302" spans="5:6" x14ac:dyDescent="0.3">
      <c r="E6302" s="3">
        <v>45454.190972222219</v>
      </c>
      <c r="F6302" s="4">
        <v>0</v>
      </c>
    </row>
    <row r="6303" spans="5:6" x14ac:dyDescent="0.3">
      <c r="E6303" s="3">
        <v>45454.194444444445</v>
      </c>
      <c r="F6303" s="4">
        <v>0</v>
      </c>
    </row>
    <row r="6304" spans="5:6" x14ac:dyDescent="0.3">
      <c r="E6304" s="3">
        <v>45454.197916666664</v>
      </c>
      <c r="F6304" s="4">
        <v>0</v>
      </c>
    </row>
    <row r="6305" spans="5:6" x14ac:dyDescent="0.3">
      <c r="E6305" s="3">
        <v>45454.201388888891</v>
      </c>
      <c r="F6305" s="4">
        <v>0</v>
      </c>
    </row>
    <row r="6306" spans="5:6" x14ac:dyDescent="0.3">
      <c r="E6306" s="3">
        <v>45454.204861111109</v>
      </c>
      <c r="F6306" s="4">
        <v>0</v>
      </c>
    </row>
    <row r="6307" spans="5:6" x14ac:dyDescent="0.3">
      <c r="E6307" s="3">
        <v>45454.208333333336</v>
      </c>
      <c r="F6307" s="4">
        <v>0</v>
      </c>
    </row>
    <row r="6308" spans="5:6" x14ac:dyDescent="0.3">
      <c r="E6308" s="3">
        <v>45454.211805555555</v>
      </c>
      <c r="F6308" s="4">
        <v>0</v>
      </c>
    </row>
    <row r="6309" spans="5:6" x14ac:dyDescent="0.3">
      <c r="E6309" s="3">
        <v>45454.215277777781</v>
      </c>
      <c r="F6309" s="4">
        <v>0</v>
      </c>
    </row>
    <row r="6310" spans="5:6" x14ac:dyDescent="0.3">
      <c r="E6310" s="3">
        <v>45454.21875</v>
      </c>
      <c r="F6310" s="4">
        <v>0</v>
      </c>
    </row>
    <row r="6311" spans="5:6" x14ac:dyDescent="0.3">
      <c r="E6311" s="3">
        <v>45454.222222222219</v>
      </c>
      <c r="F6311" s="4">
        <v>0</v>
      </c>
    </row>
    <row r="6312" spans="5:6" x14ac:dyDescent="0.3">
      <c r="E6312" s="3">
        <v>45454.225694444445</v>
      </c>
      <c r="F6312" s="4">
        <v>0</v>
      </c>
    </row>
    <row r="6313" spans="5:6" x14ac:dyDescent="0.3">
      <c r="E6313" s="3">
        <v>45454.229166666664</v>
      </c>
      <c r="F6313" s="4">
        <v>0</v>
      </c>
    </row>
    <row r="6314" spans="5:6" x14ac:dyDescent="0.3">
      <c r="E6314" s="3">
        <v>45454.232638888891</v>
      </c>
      <c r="F6314" s="4">
        <v>0</v>
      </c>
    </row>
    <row r="6315" spans="5:6" x14ac:dyDescent="0.3">
      <c r="E6315" s="3">
        <v>45454.236111111109</v>
      </c>
      <c r="F6315" s="4">
        <v>0</v>
      </c>
    </row>
    <row r="6316" spans="5:6" x14ac:dyDescent="0.3">
      <c r="E6316" s="3">
        <v>45454.239583333336</v>
      </c>
      <c r="F6316" s="4">
        <v>0</v>
      </c>
    </row>
    <row r="6317" spans="5:6" x14ac:dyDescent="0.3">
      <c r="E6317" s="3">
        <v>45454.243055555555</v>
      </c>
      <c r="F6317" s="4">
        <v>0</v>
      </c>
    </row>
    <row r="6318" spans="5:6" x14ac:dyDescent="0.3">
      <c r="E6318" s="3">
        <v>45454.246527777781</v>
      </c>
      <c r="F6318" s="4">
        <v>0</v>
      </c>
    </row>
    <row r="6319" spans="5:6" x14ac:dyDescent="0.3">
      <c r="E6319" s="3">
        <v>45454.25</v>
      </c>
      <c r="F6319" s="4">
        <v>0</v>
      </c>
    </row>
    <row r="6320" spans="5:6" x14ac:dyDescent="0.3">
      <c r="E6320" s="3">
        <v>45454.253472222219</v>
      </c>
      <c r="F6320" s="4">
        <v>0</v>
      </c>
    </row>
    <row r="6321" spans="5:6" x14ac:dyDescent="0.3">
      <c r="E6321" s="3">
        <v>45454.256944444445</v>
      </c>
      <c r="F6321" s="4">
        <v>0</v>
      </c>
    </row>
    <row r="6322" spans="5:6" x14ac:dyDescent="0.3">
      <c r="E6322" s="3">
        <v>45454.260416666664</v>
      </c>
      <c r="F6322" s="4">
        <v>0</v>
      </c>
    </row>
    <row r="6323" spans="5:6" x14ac:dyDescent="0.3">
      <c r="E6323" s="3">
        <v>45454.263888888891</v>
      </c>
      <c r="F6323" s="4">
        <v>0</v>
      </c>
    </row>
    <row r="6324" spans="5:6" x14ac:dyDescent="0.3">
      <c r="E6324" s="3">
        <v>45454.267361111109</v>
      </c>
      <c r="F6324" s="4">
        <v>0</v>
      </c>
    </row>
    <row r="6325" spans="5:6" x14ac:dyDescent="0.3">
      <c r="E6325" s="3">
        <v>45454.270833333336</v>
      </c>
      <c r="F6325" s="4">
        <v>0</v>
      </c>
    </row>
    <row r="6326" spans="5:6" x14ac:dyDescent="0.3">
      <c r="E6326" s="3">
        <v>45454.274305555555</v>
      </c>
      <c r="F6326" s="4">
        <v>0</v>
      </c>
    </row>
    <row r="6327" spans="5:6" x14ac:dyDescent="0.3">
      <c r="E6327" s="3">
        <v>45454.277777777781</v>
      </c>
      <c r="F6327" s="4">
        <v>0</v>
      </c>
    </row>
    <row r="6328" spans="5:6" x14ac:dyDescent="0.3">
      <c r="E6328" s="3">
        <v>45454.28125</v>
      </c>
      <c r="F6328" s="4">
        <v>0</v>
      </c>
    </row>
    <row r="6329" spans="5:6" x14ac:dyDescent="0.3">
      <c r="E6329" s="3">
        <v>45454.284722222219</v>
      </c>
      <c r="F6329" s="4">
        <v>0</v>
      </c>
    </row>
    <row r="6330" spans="5:6" x14ac:dyDescent="0.3">
      <c r="E6330" s="3">
        <v>45454.288194444445</v>
      </c>
      <c r="F6330" s="4">
        <v>0</v>
      </c>
    </row>
    <row r="6331" spans="5:6" x14ac:dyDescent="0.3">
      <c r="E6331" s="3">
        <v>45454.291666666664</v>
      </c>
      <c r="F6331" s="4">
        <v>0</v>
      </c>
    </row>
    <row r="6332" spans="5:6" x14ac:dyDescent="0.3">
      <c r="E6332" s="3">
        <v>45454.295138888891</v>
      </c>
      <c r="F6332" s="4">
        <v>0</v>
      </c>
    </row>
    <row r="6333" spans="5:6" x14ac:dyDescent="0.3">
      <c r="E6333" s="3">
        <v>45454.298611111109</v>
      </c>
      <c r="F6333" s="4">
        <v>0</v>
      </c>
    </row>
    <row r="6334" spans="5:6" x14ac:dyDescent="0.3">
      <c r="E6334" s="3">
        <v>45454.302083333336</v>
      </c>
      <c r="F6334" s="4">
        <v>0</v>
      </c>
    </row>
    <row r="6335" spans="5:6" x14ac:dyDescent="0.3">
      <c r="E6335" s="3">
        <v>45454.305555555555</v>
      </c>
      <c r="F6335" s="4">
        <v>0</v>
      </c>
    </row>
    <row r="6336" spans="5:6" x14ac:dyDescent="0.3">
      <c r="E6336" s="3">
        <v>45454.309027777781</v>
      </c>
      <c r="F6336" s="4">
        <v>0</v>
      </c>
    </row>
    <row r="6337" spans="5:6" x14ac:dyDescent="0.3">
      <c r="E6337" s="3">
        <v>45454.3125</v>
      </c>
      <c r="F6337" s="4">
        <v>0</v>
      </c>
    </row>
    <row r="6338" spans="5:6" x14ac:dyDescent="0.3">
      <c r="E6338" s="3">
        <v>45454.315972222219</v>
      </c>
      <c r="F6338" s="4">
        <v>0</v>
      </c>
    </row>
    <row r="6339" spans="5:6" x14ac:dyDescent="0.3">
      <c r="E6339" s="3">
        <v>45454.319444444445</v>
      </c>
      <c r="F6339" s="4">
        <v>0</v>
      </c>
    </row>
    <row r="6340" spans="5:6" x14ac:dyDescent="0.3">
      <c r="E6340" s="3">
        <v>45454.322916666664</v>
      </c>
      <c r="F6340" s="4">
        <v>0</v>
      </c>
    </row>
    <row r="6341" spans="5:6" x14ac:dyDescent="0.3">
      <c r="E6341" s="3">
        <v>45454.326388888891</v>
      </c>
      <c r="F6341" s="4">
        <v>0</v>
      </c>
    </row>
    <row r="6342" spans="5:6" x14ac:dyDescent="0.3">
      <c r="E6342" s="3">
        <v>45454.329861111109</v>
      </c>
      <c r="F6342" s="4">
        <v>0</v>
      </c>
    </row>
    <row r="6343" spans="5:6" x14ac:dyDescent="0.3">
      <c r="E6343" s="3">
        <v>45454.333333333336</v>
      </c>
      <c r="F6343" s="4">
        <v>0</v>
      </c>
    </row>
    <row r="6344" spans="5:6" x14ac:dyDescent="0.3">
      <c r="E6344" s="3">
        <v>45454.336805555555</v>
      </c>
      <c r="F6344" s="4">
        <v>0</v>
      </c>
    </row>
    <row r="6345" spans="5:6" x14ac:dyDescent="0.3">
      <c r="E6345" s="3">
        <v>45454.340277777781</v>
      </c>
      <c r="F6345" s="4">
        <v>0</v>
      </c>
    </row>
    <row r="6346" spans="5:6" x14ac:dyDescent="0.3">
      <c r="E6346" s="3">
        <v>45454.34375</v>
      </c>
      <c r="F6346" s="4">
        <v>0</v>
      </c>
    </row>
    <row r="6347" spans="5:6" x14ac:dyDescent="0.3">
      <c r="E6347" s="3">
        <v>45454.347222222219</v>
      </c>
      <c r="F6347" s="4">
        <v>0</v>
      </c>
    </row>
    <row r="6348" spans="5:6" x14ac:dyDescent="0.3">
      <c r="E6348" s="3">
        <v>45454.350694444445</v>
      </c>
      <c r="F6348" s="4">
        <v>0</v>
      </c>
    </row>
    <row r="6349" spans="5:6" x14ac:dyDescent="0.3">
      <c r="E6349" s="3">
        <v>45454.354166666664</v>
      </c>
      <c r="F6349" s="4">
        <v>0</v>
      </c>
    </row>
    <row r="6350" spans="5:6" x14ac:dyDescent="0.3">
      <c r="E6350" s="3">
        <v>45454.357638888891</v>
      </c>
      <c r="F6350" s="4">
        <v>0</v>
      </c>
    </row>
    <row r="6351" spans="5:6" x14ac:dyDescent="0.3">
      <c r="E6351" s="3">
        <v>45454.361111111109</v>
      </c>
      <c r="F6351" s="4">
        <v>0</v>
      </c>
    </row>
    <row r="6352" spans="5:6" x14ac:dyDescent="0.3">
      <c r="E6352" s="3">
        <v>45454.364583333336</v>
      </c>
      <c r="F6352" s="4">
        <v>0</v>
      </c>
    </row>
    <row r="6353" spans="5:6" x14ac:dyDescent="0.3">
      <c r="E6353" s="3">
        <v>45454.368055555555</v>
      </c>
      <c r="F6353" s="4">
        <v>0</v>
      </c>
    </row>
    <row r="6354" spans="5:6" x14ac:dyDescent="0.3">
      <c r="E6354" s="3">
        <v>45454.371527777781</v>
      </c>
      <c r="F6354" s="4">
        <v>0</v>
      </c>
    </row>
    <row r="6355" spans="5:6" x14ac:dyDescent="0.3">
      <c r="E6355" s="3">
        <v>45454.375</v>
      </c>
      <c r="F6355" s="4">
        <v>0</v>
      </c>
    </row>
    <row r="6356" spans="5:6" x14ac:dyDescent="0.3">
      <c r="E6356" s="3">
        <v>45454.378472222219</v>
      </c>
      <c r="F6356" s="4">
        <v>0</v>
      </c>
    </row>
    <row r="6357" spans="5:6" x14ac:dyDescent="0.3">
      <c r="E6357" s="3">
        <v>45454.381944444445</v>
      </c>
      <c r="F6357" s="4">
        <v>0</v>
      </c>
    </row>
    <row r="6358" spans="5:6" x14ac:dyDescent="0.3">
      <c r="E6358" s="3">
        <v>45454.385416666664</v>
      </c>
      <c r="F6358" s="4">
        <v>0</v>
      </c>
    </row>
    <row r="6359" spans="5:6" x14ac:dyDescent="0.3">
      <c r="E6359" s="3">
        <v>45454.388888888891</v>
      </c>
      <c r="F6359" s="4">
        <v>0</v>
      </c>
    </row>
    <row r="6360" spans="5:6" x14ac:dyDescent="0.3">
      <c r="E6360" s="3">
        <v>45454.392361111109</v>
      </c>
      <c r="F6360" s="4">
        <v>0</v>
      </c>
    </row>
    <row r="6361" spans="5:6" x14ac:dyDescent="0.3">
      <c r="E6361" s="3">
        <v>45454.395833333336</v>
      </c>
      <c r="F6361" s="4">
        <v>0</v>
      </c>
    </row>
    <row r="6362" spans="5:6" x14ac:dyDescent="0.3">
      <c r="E6362" s="3">
        <v>45454.399305555555</v>
      </c>
      <c r="F6362" s="4">
        <v>0</v>
      </c>
    </row>
    <row r="6363" spans="5:6" x14ac:dyDescent="0.3">
      <c r="E6363" s="3">
        <v>45454.402777777781</v>
      </c>
      <c r="F6363" s="4">
        <v>0</v>
      </c>
    </row>
    <row r="6364" spans="5:6" x14ac:dyDescent="0.3">
      <c r="E6364" s="3">
        <v>45454.40625</v>
      </c>
      <c r="F6364" s="4">
        <v>0</v>
      </c>
    </row>
    <row r="6365" spans="5:6" x14ac:dyDescent="0.3">
      <c r="E6365" s="3">
        <v>45454.409722222219</v>
      </c>
      <c r="F6365" s="4">
        <v>0</v>
      </c>
    </row>
    <row r="6366" spans="5:6" x14ac:dyDescent="0.3">
      <c r="E6366" s="3">
        <v>45454.413194444445</v>
      </c>
      <c r="F6366" s="4">
        <v>0</v>
      </c>
    </row>
    <row r="6367" spans="5:6" x14ac:dyDescent="0.3">
      <c r="E6367" s="3">
        <v>45454.416666666664</v>
      </c>
      <c r="F6367" s="4">
        <v>0</v>
      </c>
    </row>
    <row r="6368" spans="5:6" x14ac:dyDescent="0.3">
      <c r="E6368" s="3">
        <v>45454.420138888891</v>
      </c>
      <c r="F6368" s="4">
        <v>0</v>
      </c>
    </row>
    <row r="6369" spans="5:6" x14ac:dyDescent="0.3">
      <c r="E6369" s="3">
        <v>45454.423611111109</v>
      </c>
      <c r="F6369" s="4">
        <v>0</v>
      </c>
    </row>
    <row r="6370" spans="5:6" x14ac:dyDescent="0.3">
      <c r="E6370" s="3">
        <v>45454.427083333336</v>
      </c>
      <c r="F6370" s="4">
        <v>0</v>
      </c>
    </row>
    <row r="6371" spans="5:6" x14ac:dyDescent="0.3">
      <c r="E6371" s="3">
        <v>45454.430555555555</v>
      </c>
      <c r="F6371" s="4">
        <v>0</v>
      </c>
    </row>
    <row r="6372" spans="5:6" x14ac:dyDescent="0.3">
      <c r="E6372" s="3">
        <v>45454.434027777781</v>
      </c>
      <c r="F6372" s="4">
        <v>0</v>
      </c>
    </row>
    <row r="6373" spans="5:6" x14ac:dyDescent="0.3">
      <c r="E6373" s="3">
        <v>45454.4375</v>
      </c>
      <c r="F6373" s="4">
        <v>0</v>
      </c>
    </row>
    <row r="6374" spans="5:6" x14ac:dyDescent="0.3">
      <c r="E6374" s="3">
        <v>45454.440972222219</v>
      </c>
      <c r="F6374" s="4">
        <v>0</v>
      </c>
    </row>
    <row r="6375" spans="5:6" x14ac:dyDescent="0.3">
      <c r="E6375" s="3">
        <v>45454.444444444445</v>
      </c>
      <c r="F6375" s="4">
        <v>0</v>
      </c>
    </row>
    <row r="6376" spans="5:6" x14ac:dyDescent="0.3">
      <c r="E6376" s="3">
        <v>45454.447916666664</v>
      </c>
      <c r="F6376" s="4">
        <v>0</v>
      </c>
    </row>
    <row r="6377" spans="5:6" x14ac:dyDescent="0.3">
      <c r="E6377" s="3">
        <v>45454.451388888891</v>
      </c>
      <c r="F6377" s="4">
        <v>0</v>
      </c>
    </row>
    <row r="6378" spans="5:6" x14ac:dyDescent="0.3">
      <c r="E6378" s="3">
        <v>45454.454861111109</v>
      </c>
      <c r="F6378" s="4">
        <v>0</v>
      </c>
    </row>
    <row r="6379" spans="5:6" x14ac:dyDescent="0.3">
      <c r="E6379" s="3">
        <v>45454.458333333336</v>
      </c>
      <c r="F6379" s="4">
        <v>0</v>
      </c>
    </row>
    <row r="6380" spans="5:6" x14ac:dyDescent="0.3">
      <c r="E6380" s="3">
        <v>45454.461805555555</v>
      </c>
      <c r="F6380" s="4">
        <v>0</v>
      </c>
    </row>
    <row r="6381" spans="5:6" x14ac:dyDescent="0.3">
      <c r="E6381" s="3">
        <v>45454.465277777781</v>
      </c>
      <c r="F6381" s="4">
        <v>0</v>
      </c>
    </row>
    <row r="6382" spans="5:6" x14ac:dyDescent="0.3">
      <c r="E6382" s="3">
        <v>45454.46875</v>
      </c>
      <c r="F6382" s="4">
        <v>0</v>
      </c>
    </row>
    <row r="6383" spans="5:6" x14ac:dyDescent="0.3">
      <c r="E6383" s="3">
        <v>45454.472222222219</v>
      </c>
      <c r="F6383" s="4">
        <v>0</v>
      </c>
    </row>
    <row r="6384" spans="5:6" x14ac:dyDescent="0.3">
      <c r="E6384" s="3">
        <v>45454.475694444445</v>
      </c>
      <c r="F6384" s="4">
        <v>0</v>
      </c>
    </row>
    <row r="6385" spans="5:6" x14ac:dyDescent="0.3">
      <c r="E6385" s="3">
        <v>45454.479166666664</v>
      </c>
      <c r="F6385" s="4">
        <v>0</v>
      </c>
    </row>
    <row r="6386" spans="5:6" x14ac:dyDescent="0.3">
      <c r="E6386" s="3">
        <v>45454.482638888891</v>
      </c>
      <c r="F6386" s="4">
        <v>0</v>
      </c>
    </row>
    <row r="6387" spans="5:6" x14ac:dyDescent="0.3">
      <c r="E6387" s="3">
        <v>45454.486111111109</v>
      </c>
      <c r="F6387" s="4">
        <v>0</v>
      </c>
    </row>
    <row r="6388" spans="5:6" x14ac:dyDescent="0.3">
      <c r="E6388" s="3">
        <v>45454.489583333336</v>
      </c>
      <c r="F6388" s="4">
        <v>0</v>
      </c>
    </row>
    <row r="6389" spans="5:6" x14ac:dyDescent="0.3">
      <c r="E6389" s="3">
        <v>45454.493055555555</v>
      </c>
      <c r="F6389" s="4">
        <v>0</v>
      </c>
    </row>
    <row r="6390" spans="5:6" x14ac:dyDescent="0.3">
      <c r="E6390" s="3">
        <v>45454.496527777781</v>
      </c>
      <c r="F6390" s="4">
        <v>0</v>
      </c>
    </row>
    <row r="6391" spans="5:6" x14ac:dyDescent="0.3">
      <c r="E6391" s="3">
        <v>45454.5</v>
      </c>
      <c r="F6391" s="4">
        <v>0</v>
      </c>
    </row>
    <row r="6392" spans="5:6" x14ac:dyDescent="0.3">
      <c r="E6392" s="3">
        <v>45454.503472222219</v>
      </c>
      <c r="F6392" s="4">
        <v>0</v>
      </c>
    </row>
    <row r="6393" spans="5:6" x14ac:dyDescent="0.3">
      <c r="E6393" s="3">
        <v>45454.506944444445</v>
      </c>
      <c r="F6393" s="4">
        <v>0</v>
      </c>
    </row>
    <row r="6394" spans="5:6" x14ac:dyDescent="0.3">
      <c r="E6394" s="3">
        <v>45454.510416666664</v>
      </c>
      <c r="F6394" s="4">
        <v>0</v>
      </c>
    </row>
    <row r="6395" spans="5:6" x14ac:dyDescent="0.3">
      <c r="E6395" s="3">
        <v>45454.513888888891</v>
      </c>
      <c r="F6395" s="4">
        <v>0</v>
      </c>
    </row>
    <row r="6396" spans="5:6" x14ac:dyDescent="0.3">
      <c r="E6396" s="3">
        <v>45454.517361111109</v>
      </c>
      <c r="F6396" s="4">
        <v>0</v>
      </c>
    </row>
    <row r="6397" spans="5:6" x14ac:dyDescent="0.3">
      <c r="E6397" s="3">
        <v>45454.520833333336</v>
      </c>
      <c r="F6397" s="4">
        <v>0</v>
      </c>
    </row>
    <row r="6398" spans="5:6" x14ac:dyDescent="0.3">
      <c r="E6398" s="3">
        <v>45454.524305555555</v>
      </c>
      <c r="F6398" s="4">
        <v>0</v>
      </c>
    </row>
    <row r="6399" spans="5:6" x14ac:dyDescent="0.3">
      <c r="E6399" s="3">
        <v>45454.527777777781</v>
      </c>
      <c r="F6399" s="4">
        <v>0</v>
      </c>
    </row>
    <row r="6400" spans="5:6" x14ac:dyDescent="0.3">
      <c r="E6400" s="3">
        <v>45454.53125</v>
      </c>
      <c r="F6400" s="4">
        <v>0</v>
      </c>
    </row>
    <row r="6401" spans="5:6" x14ac:dyDescent="0.3">
      <c r="E6401" s="3">
        <v>45454.534722222219</v>
      </c>
      <c r="F6401" s="4">
        <v>0</v>
      </c>
    </row>
    <row r="6402" spans="5:6" x14ac:dyDescent="0.3">
      <c r="E6402" s="3">
        <v>45454.538194444445</v>
      </c>
      <c r="F6402" s="4">
        <v>0</v>
      </c>
    </row>
    <row r="6403" spans="5:6" x14ac:dyDescent="0.3">
      <c r="E6403" s="3">
        <v>45454.541666666664</v>
      </c>
      <c r="F6403" s="4">
        <v>0</v>
      </c>
    </row>
    <row r="6404" spans="5:6" x14ac:dyDescent="0.3">
      <c r="E6404" s="3">
        <v>45454.545138888891</v>
      </c>
      <c r="F6404" s="4">
        <v>0</v>
      </c>
    </row>
    <row r="6405" spans="5:6" x14ac:dyDescent="0.3">
      <c r="E6405" s="3">
        <v>45454.548611111109</v>
      </c>
      <c r="F6405" s="4">
        <v>0</v>
      </c>
    </row>
    <row r="6406" spans="5:6" x14ac:dyDescent="0.3">
      <c r="E6406" s="3">
        <v>45454.552083333336</v>
      </c>
      <c r="F6406" s="4">
        <v>0</v>
      </c>
    </row>
    <row r="6407" spans="5:6" x14ac:dyDescent="0.3">
      <c r="E6407" s="3">
        <v>45454.555555555555</v>
      </c>
      <c r="F6407" s="4">
        <v>0</v>
      </c>
    </row>
    <row r="6408" spans="5:6" x14ac:dyDescent="0.3">
      <c r="E6408" s="3">
        <v>45454.559027777781</v>
      </c>
      <c r="F6408" s="4">
        <v>0</v>
      </c>
    </row>
    <row r="6409" spans="5:6" x14ac:dyDescent="0.3">
      <c r="E6409" s="3">
        <v>45454.5625</v>
      </c>
      <c r="F6409" s="4">
        <v>0</v>
      </c>
    </row>
    <row r="6410" spans="5:6" x14ac:dyDescent="0.3">
      <c r="E6410" s="3">
        <v>45454.565972222219</v>
      </c>
      <c r="F6410" s="4">
        <v>0</v>
      </c>
    </row>
    <row r="6411" spans="5:6" x14ac:dyDescent="0.3">
      <c r="E6411" s="3">
        <v>45454.569444444445</v>
      </c>
      <c r="F6411" s="4">
        <v>0</v>
      </c>
    </row>
    <row r="6412" spans="5:6" x14ac:dyDescent="0.3">
      <c r="E6412" s="3">
        <v>45454.572916666664</v>
      </c>
      <c r="F6412" s="4">
        <v>0</v>
      </c>
    </row>
    <row r="6413" spans="5:6" x14ac:dyDescent="0.3">
      <c r="E6413" s="3">
        <v>45454.576388888891</v>
      </c>
      <c r="F6413" s="4">
        <v>0</v>
      </c>
    </row>
    <row r="6414" spans="5:6" x14ac:dyDescent="0.3">
      <c r="E6414" s="3">
        <v>45454.579861111109</v>
      </c>
      <c r="F6414" s="4">
        <v>0</v>
      </c>
    </row>
    <row r="6415" spans="5:6" x14ac:dyDescent="0.3">
      <c r="E6415" s="3">
        <v>45454.583333333336</v>
      </c>
      <c r="F6415" s="4">
        <v>0</v>
      </c>
    </row>
    <row r="6416" spans="5:6" x14ac:dyDescent="0.3">
      <c r="E6416" s="3">
        <v>45454.586805555555</v>
      </c>
      <c r="F6416" s="4">
        <v>0</v>
      </c>
    </row>
    <row r="6417" spans="5:6" x14ac:dyDescent="0.3">
      <c r="E6417" s="3">
        <v>45454.590277777781</v>
      </c>
      <c r="F6417" s="4">
        <v>0</v>
      </c>
    </row>
    <row r="6418" spans="5:6" x14ac:dyDescent="0.3">
      <c r="E6418" s="3">
        <v>45454.59375</v>
      </c>
      <c r="F6418" s="4">
        <v>0</v>
      </c>
    </row>
    <row r="6419" spans="5:6" x14ac:dyDescent="0.3">
      <c r="E6419" s="3">
        <v>45454.597222222219</v>
      </c>
      <c r="F6419" s="4">
        <v>0</v>
      </c>
    </row>
    <row r="6420" spans="5:6" x14ac:dyDescent="0.3">
      <c r="E6420" s="3">
        <v>45454.600694444445</v>
      </c>
      <c r="F6420" s="4">
        <v>0</v>
      </c>
    </row>
    <row r="6421" spans="5:6" x14ac:dyDescent="0.3">
      <c r="E6421" s="3">
        <v>45454.604166666664</v>
      </c>
      <c r="F6421" s="4">
        <v>0</v>
      </c>
    </row>
    <row r="6422" spans="5:6" x14ac:dyDescent="0.3">
      <c r="E6422" s="3">
        <v>45454.607638888891</v>
      </c>
      <c r="F6422" s="4">
        <v>0</v>
      </c>
    </row>
    <row r="6423" spans="5:6" x14ac:dyDescent="0.3">
      <c r="E6423" s="3">
        <v>45454.611111111109</v>
      </c>
      <c r="F6423" s="4">
        <v>0</v>
      </c>
    </row>
    <row r="6424" spans="5:6" x14ac:dyDescent="0.3">
      <c r="E6424" s="3">
        <v>45454.614583333336</v>
      </c>
      <c r="F6424" s="4">
        <v>0</v>
      </c>
    </row>
    <row r="6425" spans="5:6" x14ac:dyDescent="0.3">
      <c r="E6425" s="3">
        <v>45454.618055555555</v>
      </c>
      <c r="F6425" s="4">
        <v>0</v>
      </c>
    </row>
    <row r="6426" spans="5:6" x14ac:dyDescent="0.3">
      <c r="E6426" s="3">
        <v>45454.621527777781</v>
      </c>
      <c r="F6426" s="4">
        <v>0</v>
      </c>
    </row>
    <row r="6427" spans="5:6" x14ac:dyDescent="0.3">
      <c r="E6427" s="3">
        <v>45454.625</v>
      </c>
      <c r="F6427" s="4">
        <v>0</v>
      </c>
    </row>
    <row r="6428" spans="5:6" x14ac:dyDescent="0.3">
      <c r="E6428" s="3">
        <v>45454.628472222219</v>
      </c>
      <c r="F6428" s="4">
        <v>0</v>
      </c>
    </row>
    <row r="6429" spans="5:6" x14ac:dyDescent="0.3">
      <c r="E6429" s="3">
        <v>45454.631944444445</v>
      </c>
      <c r="F6429" s="4">
        <v>0</v>
      </c>
    </row>
    <row r="6430" spans="5:6" x14ac:dyDescent="0.3">
      <c r="E6430" s="3">
        <v>45454.635416666664</v>
      </c>
      <c r="F6430" s="4">
        <v>0</v>
      </c>
    </row>
    <row r="6431" spans="5:6" x14ac:dyDescent="0.3">
      <c r="E6431" s="3">
        <v>45454.638888888891</v>
      </c>
      <c r="F6431" s="4">
        <v>0</v>
      </c>
    </row>
    <row r="6432" spans="5:6" x14ac:dyDescent="0.3">
      <c r="E6432" s="3">
        <v>45454.642361111109</v>
      </c>
      <c r="F6432" s="4">
        <v>0</v>
      </c>
    </row>
    <row r="6433" spans="5:6" x14ac:dyDescent="0.3">
      <c r="E6433" s="3">
        <v>45454.645833333336</v>
      </c>
      <c r="F6433" s="4">
        <v>0</v>
      </c>
    </row>
    <row r="6434" spans="5:6" x14ac:dyDescent="0.3">
      <c r="E6434" s="3">
        <v>45454.649305555555</v>
      </c>
      <c r="F6434" s="4">
        <v>0</v>
      </c>
    </row>
    <row r="6435" spans="5:6" x14ac:dyDescent="0.3">
      <c r="E6435" s="3">
        <v>45454.652777777781</v>
      </c>
      <c r="F6435" s="4">
        <v>0</v>
      </c>
    </row>
    <row r="6436" spans="5:6" x14ac:dyDescent="0.3">
      <c r="E6436" s="3">
        <v>45454.65625</v>
      </c>
      <c r="F6436" s="4">
        <v>0</v>
      </c>
    </row>
    <row r="6437" spans="5:6" x14ac:dyDescent="0.3">
      <c r="E6437" s="3">
        <v>45454.659722222219</v>
      </c>
      <c r="F6437" s="4">
        <v>0</v>
      </c>
    </row>
    <row r="6438" spans="5:6" x14ac:dyDescent="0.3">
      <c r="E6438" s="3">
        <v>45454.663194444445</v>
      </c>
      <c r="F6438" s="4">
        <v>0</v>
      </c>
    </row>
    <row r="6439" spans="5:6" x14ac:dyDescent="0.3">
      <c r="E6439" s="3">
        <v>45454.666666666664</v>
      </c>
      <c r="F6439" s="4">
        <v>0</v>
      </c>
    </row>
    <row r="6440" spans="5:6" x14ac:dyDescent="0.3">
      <c r="E6440" s="3">
        <v>45454.670138888891</v>
      </c>
      <c r="F6440" s="4">
        <v>0</v>
      </c>
    </row>
    <row r="6441" spans="5:6" x14ac:dyDescent="0.3">
      <c r="E6441" s="3">
        <v>45454.673611111109</v>
      </c>
      <c r="F6441" s="4">
        <v>0</v>
      </c>
    </row>
    <row r="6442" spans="5:6" x14ac:dyDescent="0.3">
      <c r="E6442" s="3">
        <v>45454.677083333336</v>
      </c>
      <c r="F6442" s="4">
        <v>0</v>
      </c>
    </row>
    <row r="6443" spans="5:6" x14ac:dyDescent="0.3">
      <c r="E6443" s="3">
        <v>45454.680555555555</v>
      </c>
      <c r="F6443" s="4">
        <v>0</v>
      </c>
    </row>
    <row r="6444" spans="5:6" x14ac:dyDescent="0.3">
      <c r="E6444" s="3">
        <v>45454.684027777781</v>
      </c>
      <c r="F6444" s="4">
        <v>0</v>
      </c>
    </row>
    <row r="6445" spans="5:6" x14ac:dyDescent="0.3">
      <c r="E6445" s="3">
        <v>45454.6875</v>
      </c>
      <c r="F6445" s="4">
        <v>0</v>
      </c>
    </row>
    <row r="6446" spans="5:6" x14ac:dyDescent="0.3">
      <c r="E6446" s="3">
        <v>45454.690972222219</v>
      </c>
      <c r="F6446" s="4">
        <v>0</v>
      </c>
    </row>
    <row r="6447" spans="5:6" x14ac:dyDescent="0.3">
      <c r="E6447" s="3">
        <v>45454.694444444445</v>
      </c>
      <c r="F6447" s="4">
        <v>0</v>
      </c>
    </row>
    <row r="6448" spans="5:6" x14ac:dyDescent="0.3">
      <c r="E6448" s="3">
        <v>45454.697916666664</v>
      </c>
      <c r="F6448" s="4">
        <v>0</v>
      </c>
    </row>
    <row r="6449" spans="5:6" x14ac:dyDescent="0.3">
      <c r="E6449" s="3">
        <v>45454.701388888891</v>
      </c>
      <c r="F6449" s="4">
        <v>0</v>
      </c>
    </row>
    <row r="6450" spans="5:6" x14ac:dyDescent="0.3">
      <c r="E6450" s="3">
        <v>45454.704861111109</v>
      </c>
      <c r="F6450" s="4">
        <v>0</v>
      </c>
    </row>
    <row r="6451" spans="5:6" x14ac:dyDescent="0.3">
      <c r="E6451" s="3">
        <v>45454.708333333336</v>
      </c>
      <c r="F6451" s="4">
        <v>0</v>
      </c>
    </row>
    <row r="6452" spans="5:6" x14ac:dyDescent="0.3">
      <c r="E6452" s="3">
        <v>45454.711805555555</v>
      </c>
      <c r="F6452" s="4">
        <v>0</v>
      </c>
    </row>
    <row r="6453" spans="5:6" x14ac:dyDescent="0.3">
      <c r="E6453" s="3">
        <v>45454.715277777781</v>
      </c>
      <c r="F6453" s="4">
        <v>0</v>
      </c>
    </row>
    <row r="6454" spans="5:6" x14ac:dyDescent="0.3">
      <c r="E6454" s="3">
        <v>45454.71875</v>
      </c>
      <c r="F6454" s="4">
        <v>0</v>
      </c>
    </row>
    <row r="6455" spans="5:6" x14ac:dyDescent="0.3">
      <c r="E6455" s="3">
        <v>45454.722222222219</v>
      </c>
      <c r="F6455" s="4">
        <v>0</v>
      </c>
    </row>
    <row r="6456" spans="5:6" x14ac:dyDescent="0.3">
      <c r="E6456" s="3">
        <v>45454.725694444445</v>
      </c>
      <c r="F6456" s="4">
        <v>0</v>
      </c>
    </row>
    <row r="6457" spans="5:6" x14ac:dyDescent="0.3">
      <c r="E6457" s="3">
        <v>45454.729166666664</v>
      </c>
      <c r="F6457" s="4">
        <v>0</v>
      </c>
    </row>
    <row r="6458" spans="5:6" x14ac:dyDescent="0.3">
      <c r="E6458" s="3">
        <v>45454.732638888891</v>
      </c>
      <c r="F6458" s="4">
        <v>0</v>
      </c>
    </row>
    <row r="6459" spans="5:6" x14ac:dyDescent="0.3">
      <c r="E6459" s="3">
        <v>45454.736111111109</v>
      </c>
      <c r="F6459" s="4">
        <v>0</v>
      </c>
    </row>
    <row r="6460" spans="5:6" x14ac:dyDescent="0.3">
      <c r="E6460" s="3">
        <v>45454.739583333336</v>
      </c>
      <c r="F6460" s="4">
        <v>0</v>
      </c>
    </row>
    <row r="6461" spans="5:6" x14ac:dyDescent="0.3">
      <c r="E6461" s="3">
        <v>45454.743055555555</v>
      </c>
      <c r="F6461" s="4">
        <v>0</v>
      </c>
    </row>
    <row r="6462" spans="5:6" x14ac:dyDescent="0.3">
      <c r="E6462" s="3">
        <v>45454.746527777781</v>
      </c>
      <c r="F6462" s="4">
        <v>0</v>
      </c>
    </row>
    <row r="6463" spans="5:6" x14ac:dyDescent="0.3">
      <c r="E6463" s="3">
        <v>45454.75</v>
      </c>
      <c r="F6463" s="4">
        <v>0</v>
      </c>
    </row>
    <row r="6464" spans="5:6" x14ac:dyDescent="0.3">
      <c r="E6464" s="3">
        <v>45454.753472222219</v>
      </c>
      <c r="F6464" s="4">
        <v>0</v>
      </c>
    </row>
    <row r="6465" spans="5:6" x14ac:dyDescent="0.3">
      <c r="E6465" s="3">
        <v>45454.756944444445</v>
      </c>
      <c r="F6465" s="4">
        <v>0</v>
      </c>
    </row>
    <row r="6466" spans="5:6" x14ac:dyDescent="0.3">
      <c r="E6466" s="3">
        <v>45454.760416666664</v>
      </c>
      <c r="F6466" s="4">
        <v>0</v>
      </c>
    </row>
    <row r="6467" spans="5:6" x14ac:dyDescent="0.3">
      <c r="E6467" s="3">
        <v>45454.763888888891</v>
      </c>
      <c r="F6467" s="4">
        <v>0</v>
      </c>
    </row>
    <row r="6468" spans="5:6" x14ac:dyDescent="0.3">
      <c r="E6468" s="3">
        <v>45454.767361111109</v>
      </c>
      <c r="F6468" s="4">
        <v>0</v>
      </c>
    </row>
    <row r="6469" spans="5:6" x14ac:dyDescent="0.3">
      <c r="E6469" s="3">
        <v>45454.770833333336</v>
      </c>
      <c r="F6469" s="4">
        <v>0</v>
      </c>
    </row>
    <row r="6470" spans="5:6" x14ac:dyDescent="0.3">
      <c r="E6470" s="3">
        <v>45454.774305555555</v>
      </c>
      <c r="F6470" s="4">
        <v>0</v>
      </c>
    </row>
    <row r="6471" spans="5:6" x14ac:dyDescent="0.3">
      <c r="E6471" s="3">
        <v>45454.777777777781</v>
      </c>
      <c r="F6471" s="4">
        <v>0</v>
      </c>
    </row>
    <row r="6472" spans="5:6" x14ac:dyDescent="0.3">
      <c r="E6472" s="3">
        <v>45454.78125</v>
      </c>
      <c r="F6472" s="4">
        <v>0</v>
      </c>
    </row>
    <row r="6473" spans="5:6" x14ac:dyDescent="0.3">
      <c r="E6473" s="3">
        <v>45454.784722222219</v>
      </c>
      <c r="F6473" s="4">
        <v>0</v>
      </c>
    </row>
    <row r="6474" spans="5:6" x14ac:dyDescent="0.3">
      <c r="E6474" s="3">
        <v>45454.788194444445</v>
      </c>
      <c r="F6474" s="4">
        <v>0</v>
      </c>
    </row>
    <row r="6475" spans="5:6" x14ac:dyDescent="0.3">
      <c r="E6475" s="3">
        <v>45454.791666666664</v>
      </c>
      <c r="F6475" s="4">
        <v>0</v>
      </c>
    </row>
    <row r="6476" spans="5:6" x14ac:dyDescent="0.3">
      <c r="E6476" s="3">
        <v>45454.795138888891</v>
      </c>
      <c r="F6476" s="4">
        <v>0</v>
      </c>
    </row>
    <row r="6477" spans="5:6" x14ac:dyDescent="0.3">
      <c r="E6477" s="3">
        <v>45454.798611111109</v>
      </c>
      <c r="F6477" s="4">
        <v>0</v>
      </c>
    </row>
    <row r="6478" spans="5:6" x14ac:dyDescent="0.3">
      <c r="E6478" s="3">
        <v>45454.802083333336</v>
      </c>
      <c r="F6478" s="4">
        <v>0</v>
      </c>
    </row>
    <row r="6479" spans="5:6" x14ac:dyDescent="0.3">
      <c r="E6479" s="3">
        <v>45454.805555555555</v>
      </c>
      <c r="F6479" s="4">
        <v>0</v>
      </c>
    </row>
    <row r="6480" spans="5:6" x14ac:dyDescent="0.3">
      <c r="E6480" s="3">
        <v>45454.809027777781</v>
      </c>
      <c r="F6480" s="4">
        <v>0</v>
      </c>
    </row>
    <row r="6481" spans="5:6" x14ac:dyDescent="0.3">
      <c r="E6481" s="3">
        <v>45454.8125</v>
      </c>
      <c r="F6481" s="4">
        <v>0</v>
      </c>
    </row>
    <row r="6482" spans="5:6" x14ac:dyDescent="0.3">
      <c r="E6482" s="3">
        <v>45454.815972222219</v>
      </c>
      <c r="F6482" s="4">
        <v>0</v>
      </c>
    </row>
    <row r="6483" spans="5:6" x14ac:dyDescent="0.3">
      <c r="E6483" s="3">
        <v>45454.819444444445</v>
      </c>
      <c r="F6483" s="4">
        <v>0</v>
      </c>
    </row>
    <row r="6484" spans="5:6" x14ac:dyDescent="0.3">
      <c r="E6484" s="3">
        <v>45454.822916666664</v>
      </c>
      <c r="F6484" s="4">
        <v>0</v>
      </c>
    </row>
    <row r="6485" spans="5:6" x14ac:dyDescent="0.3">
      <c r="E6485" s="3">
        <v>45454.826388888891</v>
      </c>
      <c r="F6485" s="4">
        <v>0</v>
      </c>
    </row>
    <row r="6486" spans="5:6" x14ac:dyDescent="0.3">
      <c r="E6486" s="3">
        <v>45454.829861111109</v>
      </c>
      <c r="F6486" s="4">
        <v>0</v>
      </c>
    </row>
    <row r="6487" spans="5:6" x14ac:dyDescent="0.3">
      <c r="E6487" s="3">
        <v>45454.833333333336</v>
      </c>
      <c r="F6487" s="4">
        <v>0</v>
      </c>
    </row>
    <row r="6488" spans="5:6" x14ac:dyDescent="0.3">
      <c r="E6488" s="3">
        <v>45454.836805555555</v>
      </c>
      <c r="F6488" s="4">
        <v>0</v>
      </c>
    </row>
    <row r="6489" spans="5:6" x14ac:dyDescent="0.3">
      <c r="E6489" s="3">
        <v>45454.840277777781</v>
      </c>
      <c r="F6489" s="4">
        <v>0</v>
      </c>
    </row>
    <row r="6490" spans="5:6" x14ac:dyDescent="0.3">
      <c r="E6490" s="3">
        <v>45454.84375</v>
      </c>
      <c r="F6490" s="4">
        <v>0</v>
      </c>
    </row>
    <row r="6491" spans="5:6" x14ac:dyDescent="0.3">
      <c r="E6491" s="3">
        <v>45454.847222222219</v>
      </c>
      <c r="F6491" s="4">
        <v>0</v>
      </c>
    </row>
    <row r="6492" spans="5:6" x14ac:dyDescent="0.3">
      <c r="E6492" s="3">
        <v>45454.850694444445</v>
      </c>
      <c r="F6492" s="4">
        <v>0</v>
      </c>
    </row>
    <row r="6493" spans="5:6" x14ac:dyDescent="0.3">
      <c r="E6493" s="3">
        <v>45454.854166666664</v>
      </c>
      <c r="F6493" s="4">
        <v>0</v>
      </c>
    </row>
    <row r="6494" spans="5:6" x14ac:dyDescent="0.3">
      <c r="E6494" s="3">
        <v>45454.857638888891</v>
      </c>
      <c r="F6494" s="4">
        <v>0</v>
      </c>
    </row>
    <row r="6495" spans="5:6" x14ac:dyDescent="0.3">
      <c r="E6495" s="3">
        <v>45454.861111111109</v>
      </c>
      <c r="F6495" s="4">
        <v>0</v>
      </c>
    </row>
    <row r="6496" spans="5:6" x14ac:dyDescent="0.3">
      <c r="E6496" s="3">
        <v>45454.864583333336</v>
      </c>
      <c r="F6496" s="4">
        <v>0</v>
      </c>
    </row>
    <row r="6497" spans="5:6" x14ac:dyDescent="0.3">
      <c r="E6497" s="3">
        <v>45454.868055555555</v>
      </c>
      <c r="F6497" s="4">
        <v>0</v>
      </c>
    </row>
    <row r="6498" spans="5:6" x14ac:dyDescent="0.3">
      <c r="E6498" s="3">
        <v>45454.871527777781</v>
      </c>
      <c r="F6498" s="4">
        <v>0</v>
      </c>
    </row>
    <row r="6499" spans="5:6" x14ac:dyDescent="0.3">
      <c r="E6499" s="3">
        <v>45454.875</v>
      </c>
      <c r="F6499" s="4">
        <v>0</v>
      </c>
    </row>
    <row r="6500" spans="5:6" x14ac:dyDescent="0.3">
      <c r="E6500" s="3">
        <v>45454.878472222219</v>
      </c>
      <c r="F6500" s="4">
        <v>0</v>
      </c>
    </row>
    <row r="6501" spans="5:6" x14ac:dyDescent="0.3">
      <c r="E6501" s="3">
        <v>45454.881944444445</v>
      </c>
      <c r="F6501" s="4">
        <v>0</v>
      </c>
    </row>
    <row r="6502" spans="5:6" x14ac:dyDescent="0.3">
      <c r="E6502" s="3">
        <v>45454.885416666664</v>
      </c>
      <c r="F6502" s="4">
        <v>0</v>
      </c>
    </row>
    <row r="6503" spans="5:6" x14ac:dyDescent="0.3">
      <c r="E6503" s="3">
        <v>45454.888888888891</v>
      </c>
      <c r="F6503" s="4">
        <v>0</v>
      </c>
    </row>
    <row r="6504" spans="5:6" x14ac:dyDescent="0.3">
      <c r="E6504" s="3">
        <v>45454.892361111109</v>
      </c>
      <c r="F6504" s="4">
        <v>0</v>
      </c>
    </row>
    <row r="6505" spans="5:6" x14ac:dyDescent="0.3">
      <c r="E6505" s="3">
        <v>45454.895833333336</v>
      </c>
      <c r="F6505" s="4">
        <v>0</v>
      </c>
    </row>
    <row r="6506" spans="5:6" x14ac:dyDescent="0.3">
      <c r="E6506" s="3">
        <v>45454.899305555555</v>
      </c>
      <c r="F6506" s="4">
        <v>0</v>
      </c>
    </row>
    <row r="6507" spans="5:6" x14ac:dyDescent="0.3">
      <c r="E6507" s="3">
        <v>45454.902777777781</v>
      </c>
      <c r="F6507" s="4">
        <v>0</v>
      </c>
    </row>
    <row r="6508" spans="5:6" x14ac:dyDescent="0.3">
      <c r="E6508" s="3">
        <v>45454.90625</v>
      </c>
      <c r="F6508" s="4">
        <v>0</v>
      </c>
    </row>
    <row r="6509" spans="5:6" x14ac:dyDescent="0.3">
      <c r="E6509" s="3">
        <v>45454.909722222219</v>
      </c>
      <c r="F6509" s="4">
        <v>0</v>
      </c>
    </row>
    <row r="6510" spans="5:6" x14ac:dyDescent="0.3">
      <c r="E6510" s="3">
        <v>45454.913194444445</v>
      </c>
      <c r="F6510" s="4">
        <v>0</v>
      </c>
    </row>
    <row r="6511" spans="5:6" x14ac:dyDescent="0.3">
      <c r="E6511" s="3">
        <v>45454.916666666664</v>
      </c>
      <c r="F6511" s="4">
        <v>0</v>
      </c>
    </row>
    <row r="6512" spans="5:6" x14ac:dyDescent="0.3">
      <c r="E6512" s="3">
        <v>45454.920138888891</v>
      </c>
      <c r="F6512" s="4">
        <v>0</v>
      </c>
    </row>
    <row r="6513" spans="5:6" x14ac:dyDescent="0.3">
      <c r="E6513" s="3">
        <v>45454.923611111109</v>
      </c>
      <c r="F6513" s="4">
        <v>0</v>
      </c>
    </row>
    <row r="6514" spans="5:6" x14ac:dyDescent="0.3">
      <c r="E6514" s="3">
        <v>45454.927083333336</v>
      </c>
      <c r="F6514" s="4">
        <v>0</v>
      </c>
    </row>
    <row r="6515" spans="5:6" x14ac:dyDescent="0.3">
      <c r="E6515" s="3">
        <v>45454.930555555555</v>
      </c>
      <c r="F6515" s="4">
        <v>0</v>
      </c>
    </row>
    <row r="6516" spans="5:6" x14ac:dyDescent="0.3">
      <c r="E6516" s="3">
        <v>45454.934027777781</v>
      </c>
      <c r="F6516" s="4">
        <v>0</v>
      </c>
    </row>
    <row r="6517" spans="5:6" x14ac:dyDescent="0.3">
      <c r="E6517" s="3">
        <v>45454.9375</v>
      </c>
      <c r="F6517" s="4">
        <v>0</v>
      </c>
    </row>
    <row r="6518" spans="5:6" x14ac:dyDescent="0.3">
      <c r="E6518" s="3">
        <v>45454.940972222219</v>
      </c>
      <c r="F6518" s="4">
        <v>0</v>
      </c>
    </row>
    <row r="6519" spans="5:6" x14ac:dyDescent="0.3">
      <c r="E6519" s="3">
        <v>45454.944444444445</v>
      </c>
      <c r="F6519" s="4">
        <v>0</v>
      </c>
    </row>
    <row r="6520" spans="5:6" x14ac:dyDescent="0.3">
      <c r="E6520" s="3">
        <v>45454.947916666664</v>
      </c>
      <c r="F6520" s="4">
        <v>0</v>
      </c>
    </row>
    <row r="6521" spans="5:6" x14ac:dyDescent="0.3">
      <c r="E6521" s="3">
        <v>45454.951388888891</v>
      </c>
      <c r="F6521" s="4">
        <v>0</v>
      </c>
    </row>
    <row r="6522" spans="5:6" x14ac:dyDescent="0.3">
      <c r="E6522" s="3">
        <v>45454.954861111109</v>
      </c>
      <c r="F6522" s="4">
        <v>0</v>
      </c>
    </row>
    <row r="6523" spans="5:6" x14ac:dyDescent="0.3">
      <c r="E6523" s="3">
        <v>45454.958333333336</v>
      </c>
      <c r="F6523" s="4">
        <v>0</v>
      </c>
    </row>
    <row r="6524" spans="5:6" x14ac:dyDescent="0.3">
      <c r="E6524" s="3">
        <v>45454.961805555555</v>
      </c>
      <c r="F6524" s="4">
        <v>0</v>
      </c>
    </row>
    <row r="6525" spans="5:6" x14ac:dyDescent="0.3">
      <c r="E6525" s="3">
        <v>45454.965277777781</v>
      </c>
      <c r="F6525" s="4">
        <v>0</v>
      </c>
    </row>
    <row r="6526" spans="5:6" x14ac:dyDescent="0.3">
      <c r="E6526" s="3">
        <v>45454.96875</v>
      </c>
      <c r="F6526" s="4">
        <v>0</v>
      </c>
    </row>
    <row r="6527" spans="5:6" x14ac:dyDescent="0.3">
      <c r="E6527" s="3">
        <v>45454.972222222219</v>
      </c>
      <c r="F6527" s="4">
        <v>0</v>
      </c>
    </row>
    <row r="6528" spans="5:6" x14ac:dyDescent="0.3">
      <c r="E6528" s="3">
        <v>45454.975694444445</v>
      </c>
      <c r="F6528" s="4">
        <v>0</v>
      </c>
    </row>
    <row r="6529" spans="5:6" x14ac:dyDescent="0.3">
      <c r="E6529" s="3">
        <v>45454.979166666664</v>
      </c>
      <c r="F6529" s="4">
        <v>0</v>
      </c>
    </row>
    <row r="6530" spans="5:6" x14ac:dyDescent="0.3">
      <c r="E6530" s="3">
        <v>45454.982638888891</v>
      </c>
      <c r="F6530" s="4">
        <v>0</v>
      </c>
    </row>
    <row r="6531" spans="5:6" x14ac:dyDescent="0.3">
      <c r="E6531" s="3">
        <v>45454.986111111109</v>
      </c>
      <c r="F6531" s="4">
        <v>0</v>
      </c>
    </row>
    <row r="6532" spans="5:6" x14ac:dyDescent="0.3">
      <c r="E6532" s="3">
        <v>45454.989583333336</v>
      </c>
      <c r="F6532" s="4">
        <v>0</v>
      </c>
    </row>
    <row r="6533" spans="5:6" x14ac:dyDescent="0.3">
      <c r="E6533" s="3">
        <v>45454.993055555555</v>
      </c>
      <c r="F6533" s="4">
        <v>0</v>
      </c>
    </row>
    <row r="6534" spans="5:6" x14ac:dyDescent="0.3">
      <c r="E6534" s="3">
        <v>45454.996527777781</v>
      </c>
      <c r="F6534" s="4">
        <v>0</v>
      </c>
    </row>
    <row r="6535" spans="5:6" x14ac:dyDescent="0.3">
      <c r="E6535" s="3">
        <v>45455</v>
      </c>
      <c r="F6535" s="4">
        <v>0</v>
      </c>
    </row>
    <row r="6536" spans="5:6" x14ac:dyDescent="0.3">
      <c r="E6536" s="3">
        <v>45455.003472222219</v>
      </c>
      <c r="F6536" s="4">
        <v>0</v>
      </c>
    </row>
    <row r="6537" spans="5:6" x14ac:dyDescent="0.3">
      <c r="E6537" s="3">
        <v>45455.006944444445</v>
      </c>
      <c r="F6537" s="4">
        <v>0</v>
      </c>
    </row>
    <row r="6538" spans="5:6" x14ac:dyDescent="0.3">
      <c r="E6538" s="3">
        <v>45455.010416666664</v>
      </c>
      <c r="F6538" s="4">
        <v>0</v>
      </c>
    </row>
    <row r="6539" spans="5:6" x14ac:dyDescent="0.3">
      <c r="E6539" s="3">
        <v>45455.013888888891</v>
      </c>
      <c r="F6539" s="4">
        <v>0</v>
      </c>
    </row>
    <row r="6540" spans="5:6" x14ac:dyDescent="0.3">
      <c r="E6540" s="3">
        <v>45455.017361111109</v>
      </c>
      <c r="F6540" s="4">
        <v>0</v>
      </c>
    </row>
    <row r="6541" spans="5:6" x14ac:dyDescent="0.3">
      <c r="E6541" s="3">
        <v>45455.020833333336</v>
      </c>
      <c r="F6541" s="4">
        <v>0</v>
      </c>
    </row>
    <row r="6542" spans="5:6" x14ac:dyDescent="0.3">
      <c r="E6542" s="3">
        <v>45455.024305555555</v>
      </c>
      <c r="F6542" s="4">
        <v>0</v>
      </c>
    </row>
    <row r="6543" spans="5:6" x14ac:dyDescent="0.3">
      <c r="E6543" s="3">
        <v>45455.027777777781</v>
      </c>
      <c r="F6543" s="4">
        <v>0</v>
      </c>
    </row>
    <row r="6544" spans="5:6" x14ac:dyDescent="0.3">
      <c r="E6544" s="3">
        <v>45455.03125</v>
      </c>
      <c r="F6544" s="4">
        <v>0</v>
      </c>
    </row>
    <row r="6545" spans="5:6" x14ac:dyDescent="0.3">
      <c r="E6545" s="3">
        <v>45455.034722222219</v>
      </c>
      <c r="F6545" s="4">
        <v>0</v>
      </c>
    </row>
    <row r="6546" spans="5:6" x14ac:dyDescent="0.3">
      <c r="E6546" s="3">
        <v>45455.038194444445</v>
      </c>
      <c r="F6546" s="4">
        <v>0</v>
      </c>
    </row>
    <row r="6547" spans="5:6" x14ac:dyDescent="0.3">
      <c r="E6547" s="3">
        <v>45455.041666666664</v>
      </c>
      <c r="F6547" s="4">
        <v>0</v>
      </c>
    </row>
    <row r="6548" spans="5:6" x14ac:dyDescent="0.3">
      <c r="E6548" s="3">
        <v>45455.045138888891</v>
      </c>
      <c r="F6548" s="4">
        <v>0</v>
      </c>
    </row>
    <row r="6549" spans="5:6" x14ac:dyDescent="0.3">
      <c r="E6549" s="3">
        <v>45455.048611111109</v>
      </c>
      <c r="F6549" s="4">
        <v>0</v>
      </c>
    </row>
    <row r="6550" spans="5:6" x14ac:dyDescent="0.3">
      <c r="E6550" s="3">
        <v>45455.052083333336</v>
      </c>
      <c r="F6550" s="4">
        <v>0</v>
      </c>
    </row>
    <row r="6551" spans="5:6" x14ac:dyDescent="0.3">
      <c r="E6551" s="3">
        <v>45455.055555555555</v>
      </c>
      <c r="F6551" s="4">
        <v>0</v>
      </c>
    </row>
    <row r="6552" spans="5:6" x14ac:dyDescent="0.3">
      <c r="E6552" s="3">
        <v>45455.059027777781</v>
      </c>
      <c r="F6552" s="4">
        <v>0</v>
      </c>
    </row>
    <row r="6553" spans="5:6" x14ac:dyDescent="0.3">
      <c r="E6553" s="3">
        <v>45455.0625</v>
      </c>
      <c r="F6553" s="4">
        <v>0</v>
      </c>
    </row>
    <row r="6554" spans="5:6" x14ac:dyDescent="0.3">
      <c r="E6554" s="3">
        <v>45455.065972222219</v>
      </c>
      <c r="F6554" s="4">
        <v>0</v>
      </c>
    </row>
    <row r="6555" spans="5:6" x14ac:dyDescent="0.3">
      <c r="E6555" s="3">
        <v>45455.069444444445</v>
      </c>
      <c r="F6555" s="4">
        <v>0</v>
      </c>
    </row>
    <row r="6556" spans="5:6" x14ac:dyDescent="0.3">
      <c r="E6556" s="3">
        <v>45455.072916666664</v>
      </c>
      <c r="F6556" s="4">
        <v>0</v>
      </c>
    </row>
    <row r="6557" spans="5:6" x14ac:dyDescent="0.3">
      <c r="E6557" s="3">
        <v>45455.076388888891</v>
      </c>
      <c r="F6557" s="4">
        <v>0</v>
      </c>
    </row>
    <row r="6558" spans="5:6" x14ac:dyDescent="0.3">
      <c r="E6558" s="3">
        <v>45455.079861111109</v>
      </c>
      <c r="F6558" s="4">
        <v>0</v>
      </c>
    </row>
    <row r="6559" spans="5:6" x14ac:dyDescent="0.3">
      <c r="E6559" s="3">
        <v>45455.083333333336</v>
      </c>
      <c r="F6559" s="4">
        <v>0</v>
      </c>
    </row>
    <row r="6560" spans="5:6" x14ac:dyDescent="0.3">
      <c r="E6560" s="3">
        <v>45455.086805555555</v>
      </c>
      <c r="F6560" s="4">
        <v>0</v>
      </c>
    </row>
    <row r="6561" spans="5:6" x14ac:dyDescent="0.3">
      <c r="E6561" s="3">
        <v>45455.090277777781</v>
      </c>
      <c r="F6561" s="4">
        <v>0</v>
      </c>
    </row>
    <row r="6562" spans="5:6" x14ac:dyDescent="0.3">
      <c r="E6562" s="3">
        <v>45455.09375</v>
      </c>
      <c r="F6562" s="4">
        <v>0</v>
      </c>
    </row>
    <row r="6563" spans="5:6" x14ac:dyDescent="0.3">
      <c r="E6563" s="3">
        <v>45455.097222222219</v>
      </c>
      <c r="F6563" s="4">
        <v>0</v>
      </c>
    </row>
    <row r="6564" spans="5:6" x14ac:dyDescent="0.3">
      <c r="E6564" s="3">
        <v>45455.100694444445</v>
      </c>
      <c r="F6564" s="4">
        <v>0</v>
      </c>
    </row>
    <row r="6565" spans="5:6" x14ac:dyDescent="0.3">
      <c r="E6565" s="3">
        <v>45455.104166666664</v>
      </c>
      <c r="F6565" s="4">
        <v>0</v>
      </c>
    </row>
    <row r="6566" spans="5:6" x14ac:dyDescent="0.3">
      <c r="E6566" s="3">
        <v>45455.107638888891</v>
      </c>
      <c r="F6566" s="4">
        <v>0</v>
      </c>
    </row>
    <row r="6567" spans="5:6" x14ac:dyDescent="0.3">
      <c r="E6567" s="3">
        <v>45455.111111111109</v>
      </c>
      <c r="F6567" s="4">
        <v>0</v>
      </c>
    </row>
    <row r="6568" spans="5:6" x14ac:dyDescent="0.3">
      <c r="E6568" s="3">
        <v>45455.114583333336</v>
      </c>
      <c r="F6568" s="4">
        <v>0</v>
      </c>
    </row>
    <row r="6569" spans="5:6" x14ac:dyDescent="0.3">
      <c r="E6569" s="3">
        <v>45455.118055555555</v>
      </c>
      <c r="F6569" s="4">
        <v>0</v>
      </c>
    </row>
    <row r="6570" spans="5:6" x14ac:dyDescent="0.3">
      <c r="E6570" s="3">
        <v>45455.121527777781</v>
      </c>
      <c r="F6570" s="4">
        <v>0</v>
      </c>
    </row>
    <row r="6571" spans="5:6" x14ac:dyDescent="0.3">
      <c r="E6571" s="3">
        <v>45455.125</v>
      </c>
      <c r="F6571" s="4">
        <v>0</v>
      </c>
    </row>
    <row r="6572" spans="5:6" x14ac:dyDescent="0.3">
      <c r="E6572" s="3">
        <v>45455.128472222219</v>
      </c>
      <c r="F6572" s="4">
        <v>0</v>
      </c>
    </row>
    <row r="6573" spans="5:6" x14ac:dyDescent="0.3">
      <c r="E6573" s="3">
        <v>45455.131944444445</v>
      </c>
      <c r="F6573" s="4">
        <v>0</v>
      </c>
    </row>
    <row r="6574" spans="5:6" x14ac:dyDescent="0.3">
      <c r="E6574" s="3">
        <v>45455.135416666664</v>
      </c>
      <c r="F6574" s="4">
        <v>0</v>
      </c>
    </row>
    <row r="6575" spans="5:6" x14ac:dyDescent="0.3">
      <c r="E6575" s="3">
        <v>45455.138888888891</v>
      </c>
      <c r="F6575" s="4">
        <v>0</v>
      </c>
    </row>
    <row r="6576" spans="5:6" x14ac:dyDescent="0.3">
      <c r="E6576" s="3">
        <v>45455.142361111109</v>
      </c>
      <c r="F6576" s="4">
        <v>0</v>
      </c>
    </row>
    <row r="6577" spans="5:6" x14ac:dyDescent="0.3">
      <c r="E6577" s="3">
        <v>45455.145833333336</v>
      </c>
      <c r="F6577" s="4">
        <v>0</v>
      </c>
    </row>
    <row r="6578" spans="5:6" x14ac:dyDescent="0.3">
      <c r="E6578" s="3">
        <v>45455.149305555555</v>
      </c>
      <c r="F6578" s="4">
        <v>0</v>
      </c>
    </row>
    <row r="6579" spans="5:6" x14ac:dyDescent="0.3">
      <c r="E6579" s="3">
        <v>45455.152777777781</v>
      </c>
      <c r="F6579" s="4">
        <v>0</v>
      </c>
    </row>
    <row r="6580" spans="5:6" x14ac:dyDescent="0.3">
      <c r="E6580" s="3">
        <v>45455.15625</v>
      </c>
      <c r="F6580" s="4">
        <v>0</v>
      </c>
    </row>
    <row r="6581" spans="5:6" x14ac:dyDescent="0.3">
      <c r="E6581" s="3">
        <v>45455.159722222219</v>
      </c>
      <c r="F6581" s="4">
        <v>0</v>
      </c>
    </row>
    <row r="6582" spans="5:6" x14ac:dyDescent="0.3">
      <c r="E6582" s="3">
        <v>45455.163194444445</v>
      </c>
      <c r="F6582" s="4">
        <v>0</v>
      </c>
    </row>
    <row r="6583" spans="5:6" x14ac:dyDescent="0.3">
      <c r="E6583" s="3">
        <v>45455.166666666664</v>
      </c>
      <c r="F6583" s="4">
        <v>0</v>
      </c>
    </row>
    <row r="6584" spans="5:6" x14ac:dyDescent="0.3">
      <c r="E6584" s="3">
        <v>45455.170138888891</v>
      </c>
      <c r="F6584" s="4">
        <v>0</v>
      </c>
    </row>
    <row r="6585" spans="5:6" x14ac:dyDescent="0.3">
      <c r="E6585" s="3">
        <v>45455.173611111109</v>
      </c>
      <c r="F6585" s="4">
        <v>0</v>
      </c>
    </row>
    <row r="6586" spans="5:6" x14ac:dyDescent="0.3">
      <c r="E6586" s="3">
        <v>45455.177083333336</v>
      </c>
      <c r="F6586" s="4">
        <v>0</v>
      </c>
    </row>
    <row r="6587" spans="5:6" x14ac:dyDescent="0.3">
      <c r="E6587" s="3">
        <v>45455.180555555555</v>
      </c>
      <c r="F6587" s="4">
        <v>0</v>
      </c>
    </row>
    <row r="6588" spans="5:6" x14ac:dyDescent="0.3">
      <c r="E6588" s="3">
        <v>45455.184027777781</v>
      </c>
      <c r="F6588" s="4">
        <v>0</v>
      </c>
    </row>
    <row r="6589" spans="5:6" x14ac:dyDescent="0.3">
      <c r="E6589" s="3">
        <v>45455.1875</v>
      </c>
      <c r="F6589" s="4">
        <v>0</v>
      </c>
    </row>
    <row r="6590" spans="5:6" x14ac:dyDescent="0.3">
      <c r="E6590" s="3">
        <v>45455.190972222219</v>
      </c>
      <c r="F6590" s="4">
        <v>0</v>
      </c>
    </row>
    <row r="6591" spans="5:6" x14ac:dyDescent="0.3">
      <c r="E6591" s="3">
        <v>45455.194444444445</v>
      </c>
      <c r="F6591" s="4">
        <v>0</v>
      </c>
    </row>
    <row r="6592" spans="5:6" x14ac:dyDescent="0.3">
      <c r="E6592" s="3">
        <v>45455.197916666664</v>
      </c>
      <c r="F6592" s="4">
        <v>0</v>
      </c>
    </row>
    <row r="6593" spans="5:6" x14ac:dyDescent="0.3">
      <c r="E6593" s="3">
        <v>45455.201388888891</v>
      </c>
      <c r="F6593" s="4">
        <v>0</v>
      </c>
    </row>
    <row r="6594" spans="5:6" x14ac:dyDescent="0.3">
      <c r="E6594" s="3">
        <v>45455.204861111109</v>
      </c>
      <c r="F6594" s="4">
        <v>0</v>
      </c>
    </row>
    <row r="6595" spans="5:6" x14ac:dyDescent="0.3">
      <c r="E6595" s="3">
        <v>45455.208333333336</v>
      </c>
      <c r="F6595" s="4">
        <v>0</v>
      </c>
    </row>
    <row r="6596" spans="5:6" x14ac:dyDescent="0.3">
      <c r="E6596" s="3">
        <v>45455.211805555555</v>
      </c>
      <c r="F6596" s="4">
        <v>0</v>
      </c>
    </row>
    <row r="6597" spans="5:6" x14ac:dyDescent="0.3">
      <c r="E6597" s="3">
        <v>45455.215277777781</v>
      </c>
      <c r="F6597" s="4">
        <v>0</v>
      </c>
    </row>
    <row r="6598" spans="5:6" x14ac:dyDescent="0.3">
      <c r="E6598" s="3">
        <v>45455.21875</v>
      </c>
      <c r="F6598" s="4">
        <v>0</v>
      </c>
    </row>
    <row r="6599" spans="5:6" x14ac:dyDescent="0.3">
      <c r="E6599" s="3">
        <v>45455.222222222219</v>
      </c>
      <c r="F6599" s="4">
        <v>0</v>
      </c>
    </row>
    <row r="6600" spans="5:6" x14ac:dyDescent="0.3">
      <c r="E6600" s="3">
        <v>45455.225694444445</v>
      </c>
      <c r="F6600" s="4">
        <v>0</v>
      </c>
    </row>
    <row r="6601" spans="5:6" x14ac:dyDescent="0.3">
      <c r="E6601" s="3">
        <v>45455.229166666664</v>
      </c>
      <c r="F6601" s="4">
        <v>0</v>
      </c>
    </row>
    <row r="6602" spans="5:6" x14ac:dyDescent="0.3">
      <c r="E6602" s="3">
        <v>45455.232638888891</v>
      </c>
      <c r="F6602" s="4">
        <v>0</v>
      </c>
    </row>
    <row r="6603" spans="5:6" x14ac:dyDescent="0.3">
      <c r="E6603" s="3">
        <v>45455.236111111109</v>
      </c>
      <c r="F6603" s="4">
        <v>0</v>
      </c>
    </row>
    <row r="6604" spans="5:6" x14ac:dyDescent="0.3">
      <c r="E6604" s="3">
        <v>45455.239583333336</v>
      </c>
      <c r="F6604" s="4">
        <v>0</v>
      </c>
    </row>
    <row r="6605" spans="5:6" x14ac:dyDescent="0.3">
      <c r="E6605" s="3">
        <v>45455.243055555555</v>
      </c>
      <c r="F6605" s="4">
        <v>0</v>
      </c>
    </row>
    <row r="6606" spans="5:6" x14ac:dyDescent="0.3">
      <c r="E6606" s="3">
        <v>45455.246527777781</v>
      </c>
      <c r="F6606" s="4">
        <v>0</v>
      </c>
    </row>
    <row r="6607" spans="5:6" x14ac:dyDescent="0.3">
      <c r="E6607" s="3">
        <v>45455.25</v>
      </c>
      <c r="F6607" s="4">
        <v>0</v>
      </c>
    </row>
    <row r="6608" spans="5:6" x14ac:dyDescent="0.3">
      <c r="E6608" s="3">
        <v>45455.253472222219</v>
      </c>
      <c r="F6608" s="4">
        <v>0</v>
      </c>
    </row>
    <row r="6609" spans="5:6" x14ac:dyDescent="0.3">
      <c r="E6609" s="3">
        <v>45455.256944444445</v>
      </c>
      <c r="F6609" s="4">
        <v>0</v>
      </c>
    </row>
    <row r="6610" spans="5:6" x14ac:dyDescent="0.3">
      <c r="E6610" s="3">
        <v>45455.260416666664</v>
      </c>
      <c r="F6610" s="4">
        <v>0</v>
      </c>
    </row>
    <row r="6611" spans="5:6" x14ac:dyDescent="0.3">
      <c r="E6611" s="3">
        <v>45455.263888888891</v>
      </c>
      <c r="F6611" s="4">
        <v>0</v>
      </c>
    </row>
    <row r="6612" spans="5:6" x14ac:dyDescent="0.3">
      <c r="E6612" s="3">
        <v>45455.267361111109</v>
      </c>
      <c r="F6612" s="4">
        <v>0</v>
      </c>
    </row>
    <row r="6613" spans="5:6" x14ac:dyDescent="0.3">
      <c r="E6613" s="3">
        <v>45455.270833333336</v>
      </c>
      <c r="F6613" s="4">
        <v>0</v>
      </c>
    </row>
    <row r="6614" spans="5:6" x14ac:dyDescent="0.3">
      <c r="E6614" s="3">
        <v>45455.274305555555</v>
      </c>
      <c r="F6614" s="4">
        <v>0</v>
      </c>
    </row>
    <row r="6615" spans="5:6" x14ac:dyDescent="0.3">
      <c r="E6615" s="3">
        <v>45455.277777777781</v>
      </c>
      <c r="F6615" s="4">
        <v>0</v>
      </c>
    </row>
    <row r="6616" spans="5:6" x14ac:dyDescent="0.3">
      <c r="E6616" s="3">
        <v>45455.28125</v>
      </c>
      <c r="F6616" s="4">
        <v>0</v>
      </c>
    </row>
    <row r="6617" spans="5:6" x14ac:dyDescent="0.3">
      <c r="E6617" s="3">
        <v>45455.284722222219</v>
      </c>
      <c r="F6617" s="4">
        <v>0</v>
      </c>
    </row>
    <row r="6618" spans="5:6" x14ac:dyDescent="0.3">
      <c r="E6618" s="3">
        <v>45455.288194444445</v>
      </c>
      <c r="F6618" s="4">
        <v>0</v>
      </c>
    </row>
    <row r="6619" spans="5:6" x14ac:dyDescent="0.3">
      <c r="E6619" s="3">
        <v>45455.291666666664</v>
      </c>
      <c r="F6619" s="4">
        <v>0</v>
      </c>
    </row>
    <row r="6620" spans="5:6" x14ac:dyDescent="0.3">
      <c r="E6620" s="3">
        <v>45455.295138888891</v>
      </c>
      <c r="F6620" s="4">
        <v>0</v>
      </c>
    </row>
    <row r="6621" spans="5:6" x14ac:dyDescent="0.3">
      <c r="E6621" s="3">
        <v>45455.298611111109</v>
      </c>
      <c r="F6621" s="4">
        <v>0</v>
      </c>
    </row>
    <row r="6622" spans="5:6" x14ac:dyDescent="0.3">
      <c r="E6622" s="3">
        <v>45455.302083333336</v>
      </c>
      <c r="F6622" s="4">
        <v>0</v>
      </c>
    </row>
    <row r="6623" spans="5:6" x14ac:dyDescent="0.3">
      <c r="E6623" s="3">
        <v>45455.305555555555</v>
      </c>
      <c r="F6623" s="4">
        <v>0</v>
      </c>
    </row>
    <row r="6624" spans="5:6" x14ac:dyDescent="0.3">
      <c r="E6624" s="3">
        <v>45455.309027777781</v>
      </c>
      <c r="F6624" s="4">
        <v>0</v>
      </c>
    </row>
    <row r="6625" spans="5:6" x14ac:dyDescent="0.3">
      <c r="E6625" s="3">
        <v>45455.3125</v>
      </c>
      <c r="F6625" s="4">
        <v>0</v>
      </c>
    </row>
    <row r="6626" spans="5:6" x14ac:dyDescent="0.3">
      <c r="E6626" s="3">
        <v>45455.315972222219</v>
      </c>
      <c r="F6626" s="4">
        <v>0</v>
      </c>
    </row>
    <row r="6627" spans="5:6" x14ac:dyDescent="0.3">
      <c r="E6627" s="3">
        <v>45455.319444444445</v>
      </c>
      <c r="F6627" s="4">
        <v>0</v>
      </c>
    </row>
    <row r="6628" spans="5:6" x14ac:dyDescent="0.3">
      <c r="E6628" s="3">
        <v>45455.322916666664</v>
      </c>
      <c r="F6628" s="4">
        <v>0</v>
      </c>
    </row>
    <row r="6629" spans="5:6" x14ac:dyDescent="0.3">
      <c r="E6629" s="3">
        <v>45455.326388888891</v>
      </c>
      <c r="F6629" s="4">
        <v>0</v>
      </c>
    </row>
    <row r="6630" spans="5:6" x14ac:dyDescent="0.3">
      <c r="E6630" s="3">
        <v>45455.329861111109</v>
      </c>
      <c r="F6630" s="4">
        <v>0</v>
      </c>
    </row>
    <row r="6631" spans="5:6" x14ac:dyDescent="0.3">
      <c r="E6631" s="3">
        <v>45455.333333333336</v>
      </c>
      <c r="F6631" s="4">
        <v>0</v>
      </c>
    </row>
    <row r="6632" spans="5:6" x14ac:dyDescent="0.3">
      <c r="E6632" s="3">
        <v>45455.336805555555</v>
      </c>
      <c r="F6632" s="4">
        <v>0</v>
      </c>
    </row>
    <row r="6633" spans="5:6" x14ac:dyDescent="0.3">
      <c r="E6633" s="3">
        <v>45455.340277777781</v>
      </c>
      <c r="F6633" s="4">
        <v>0</v>
      </c>
    </row>
    <row r="6634" spans="5:6" x14ac:dyDescent="0.3">
      <c r="E6634" s="3">
        <v>45455.34375</v>
      </c>
      <c r="F6634" s="4">
        <v>0</v>
      </c>
    </row>
    <row r="6635" spans="5:6" x14ac:dyDescent="0.3">
      <c r="E6635" s="3">
        <v>45455.347222222219</v>
      </c>
      <c r="F6635" s="4">
        <v>0</v>
      </c>
    </row>
    <row r="6636" spans="5:6" x14ac:dyDescent="0.3">
      <c r="E6636" s="3">
        <v>45455.350694444445</v>
      </c>
      <c r="F6636" s="4">
        <v>0</v>
      </c>
    </row>
    <row r="6637" spans="5:6" x14ac:dyDescent="0.3">
      <c r="E6637" s="3">
        <v>45455.354166666664</v>
      </c>
      <c r="F6637" s="4">
        <v>0</v>
      </c>
    </row>
    <row r="6638" spans="5:6" x14ac:dyDescent="0.3">
      <c r="E6638" s="3">
        <v>45455.357638888891</v>
      </c>
      <c r="F6638" s="4">
        <v>0</v>
      </c>
    </row>
    <row r="6639" spans="5:6" x14ac:dyDescent="0.3">
      <c r="E6639" s="3">
        <v>45455.361111111109</v>
      </c>
      <c r="F6639" s="4">
        <v>0</v>
      </c>
    </row>
    <row r="6640" spans="5:6" x14ac:dyDescent="0.3">
      <c r="E6640" s="3">
        <v>45455.364583333336</v>
      </c>
      <c r="F6640" s="4">
        <v>0</v>
      </c>
    </row>
    <row r="6641" spans="5:6" x14ac:dyDescent="0.3">
      <c r="E6641" s="3">
        <v>45455.368055555555</v>
      </c>
      <c r="F6641" s="4">
        <v>0</v>
      </c>
    </row>
    <row r="6642" spans="5:6" x14ac:dyDescent="0.3">
      <c r="E6642" s="3">
        <v>45455.371527777781</v>
      </c>
      <c r="F6642" s="4">
        <v>0</v>
      </c>
    </row>
    <row r="6643" spans="5:6" x14ac:dyDescent="0.3">
      <c r="E6643" s="3">
        <v>45455.375</v>
      </c>
      <c r="F6643" s="4">
        <v>0</v>
      </c>
    </row>
    <row r="6644" spans="5:6" x14ac:dyDescent="0.3">
      <c r="E6644" s="3">
        <v>45455.378472222219</v>
      </c>
      <c r="F6644" s="4">
        <v>0</v>
      </c>
    </row>
    <row r="6645" spans="5:6" x14ac:dyDescent="0.3">
      <c r="E6645" s="3">
        <v>45455.381944444445</v>
      </c>
      <c r="F6645" s="4">
        <v>0</v>
      </c>
    </row>
    <row r="6646" spans="5:6" x14ac:dyDescent="0.3">
      <c r="E6646" s="3">
        <v>45455.385416666664</v>
      </c>
      <c r="F6646" s="4">
        <v>0</v>
      </c>
    </row>
    <row r="6647" spans="5:6" x14ac:dyDescent="0.3">
      <c r="E6647" s="3">
        <v>45455.388888888891</v>
      </c>
      <c r="F6647" s="4">
        <v>0</v>
      </c>
    </row>
    <row r="6648" spans="5:6" x14ac:dyDescent="0.3">
      <c r="E6648" s="3">
        <v>45455.392361111109</v>
      </c>
      <c r="F6648" s="4">
        <v>0</v>
      </c>
    </row>
    <row r="6649" spans="5:6" x14ac:dyDescent="0.3">
      <c r="E6649" s="3">
        <v>45455.395833333336</v>
      </c>
      <c r="F6649" s="4">
        <v>0</v>
      </c>
    </row>
    <row r="6650" spans="5:6" x14ac:dyDescent="0.3">
      <c r="E6650" s="3">
        <v>45455.399305555555</v>
      </c>
      <c r="F6650" s="4">
        <v>0</v>
      </c>
    </row>
    <row r="6651" spans="5:6" x14ac:dyDescent="0.3">
      <c r="E6651" s="3">
        <v>45455.402777777781</v>
      </c>
      <c r="F6651" s="4">
        <v>0</v>
      </c>
    </row>
    <row r="6652" spans="5:6" x14ac:dyDescent="0.3">
      <c r="E6652" s="3">
        <v>45455.40625</v>
      </c>
      <c r="F6652" s="4">
        <v>0</v>
      </c>
    </row>
    <row r="6653" spans="5:6" x14ac:dyDescent="0.3">
      <c r="E6653" s="3">
        <v>45455.409722222219</v>
      </c>
      <c r="F6653" s="4">
        <v>0</v>
      </c>
    </row>
    <row r="6654" spans="5:6" x14ac:dyDescent="0.3">
      <c r="E6654" s="3">
        <v>45455.413194444445</v>
      </c>
      <c r="F6654" s="4">
        <v>0</v>
      </c>
    </row>
    <row r="6655" spans="5:6" x14ac:dyDescent="0.3">
      <c r="E6655" s="3">
        <v>45455.416666666664</v>
      </c>
      <c r="F6655" s="4">
        <v>0</v>
      </c>
    </row>
    <row r="6656" spans="5:6" x14ac:dyDescent="0.3">
      <c r="E6656" s="3">
        <v>45455.420138888891</v>
      </c>
      <c r="F6656" s="4">
        <v>0</v>
      </c>
    </row>
    <row r="6657" spans="5:6" x14ac:dyDescent="0.3">
      <c r="E6657" s="3">
        <v>45455.423611111109</v>
      </c>
      <c r="F6657" s="4">
        <v>0</v>
      </c>
    </row>
    <row r="6658" spans="5:6" x14ac:dyDescent="0.3">
      <c r="E6658" s="3">
        <v>45455.427083333336</v>
      </c>
      <c r="F6658" s="4">
        <v>0</v>
      </c>
    </row>
    <row r="6659" spans="5:6" x14ac:dyDescent="0.3">
      <c r="E6659" s="3">
        <v>45455.430555555555</v>
      </c>
      <c r="F6659" s="4">
        <v>0</v>
      </c>
    </row>
    <row r="6660" spans="5:6" x14ac:dyDescent="0.3">
      <c r="E6660" s="3">
        <v>45455.434027777781</v>
      </c>
      <c r="F6660" s="4">
        <v>0</v>
      </c>
    </row>
    <row r="6661" spans="5:6" x14ac:dyDescent="0.3">
      <c r="E6661" s="3">
        <v>45455.4375</v>
      </c>
      <c r="F6661" s="4">
        <v>0</v>
      </c>
    </row>
    <row r="6662" spans="5:6" x14ac:dyDescent="0.3">
      <c r="E6662" s="3">
        <v>45455.440972222219</v>
      </c>
      <c r="F6662" s="4">
        <v>0</v>
      </c>
    </row>
    <row r="6663" spans="5:6" x14ac:dyDescent="0.3">
      <c r="E6663" s="3">
        <v>45455.444444444445</v>
      </c>
      <c r="F6663" s="4">
        <v>0</v>
      </c>
    </row>
    <row r="6664" spans="5:6" x14ac:dyDescent="0.3">
      <c r="E6664" s="3">
        <v>45455.447916666664</v>
      </c>
      <c r="F6664" s="4">
        <v>0</v>
      </c>
    </row>
    <row r="6665" spans="5:6" x14ac:dyDescent="0.3">
      <c r="E6665" s="3">
        <v>45455.451388888891</v>
      </c>
      <c r="F6665" s="4">
        <v>0</v>
      </c>
    </row>
    <row r="6666" spans="5:6" x14ac:dyDescent="0.3">
      <c r="E6666" s="3">
        <v>45455.454861111109</v>
      </c>
      <c r="F6666" s="4">
        <v>0</v>
      </c>
    </row>
    <row r="6667" spans="5:6" x14ac:dyDescent="0.3">
      <c r="E6667" s="3">
        <v>45455.458333333336</v>
      </c>
      <c r="F6667" s="4">
        <v>0</v>
      </c>
    </row>
    <row r="6668" spans="5:6" x14ac:dyDescent="0.3">
      <c r="E6668" s="3">
        <v>45455.461805555555</v>
      </c>
      <c r="F6668" s="4">
        <v>0</v>
      </c>
    </row>
    <row r="6669" spans="5:6" x14ac:dyDescent="0.3">
      <c r="E6669" s="3">
        <v>45455.465277777781</v>
      </c>
      <c r="F6669" s="4">
        <v>0</v>
      </c>
    </row>
    <row r="6670" spans="5:6" x14ac:dyDescent="0.3">
      <c r="E6670" s="3">
        <v>45455.46875</v>
      </c>
      <c r="F6670" s="4">
        <v>0</v>
      </c>
    </row>
    <row r="6671" spans="5:6" x14ac:dyDescent="0.3">
      <c r="E6671" s="3">
        <v>45455.472222222219</v>
      </c>
      <c r="F6671" s="4">
        <v>0</v>
      </c>
    </row>
    <row r="6672" spans="5:6" x14ac:dyDescent="0.3">
      <c r="E6672" s="3">
        <v>45455.475694444445</v>
      </c>
      <c r="F6672" s="4">
        <v>0</v>
      </c>
    </row>
    <row r="6673" spans="5:6" x14ac:dyDescent="0.3">
      <c r="E6673" s="3">
        <v>45455.479166666664</v>
      </c>
      <c r="F6673" s="4">
        <v>0</v>
      </c>
    </row>
    <row r="6674" spans="5:6" x14ac:dyDescent="0.3">
      <c r="E6674" s="3">
        <v>45455.482638888891</v>
      </c>
      <c r="F6674" s="4">
        <v>0</v>
      </c>
    </row>
    <row r="6675" spans="5:6" x14ac:dyDescent="0.3">
      <c r="E6675" s="3">
        <v>45455.486111111109</v>
      </c>
      <c r="F6675" s="4">
        <v>0</v>
      </c>
    </row>
    <row r="6676" spans="5:6" x14ac:dyDescent="0.3">
      <c r="E6676" s="3">
        <v>45455.489583333336</v>
      </c>
      <c r="F6676" s="4">
        <v>0</v>
      </c>
    </row>
    <row r="6677" spans="5:6" x14ac:dyDescent="0.3">
      <c r="E6677" s="3">
        <v>45455.493055555555</v>
      </c>
      <c r="F6677" s="4">
        <v>0</v>
      </c>
    </row>
    <row r="6678" spans="5:6" x14ac:dyDescent="0.3">
      <c r="E6678" s="3">
        <v>45455.496527777781</v>
      </c>
      <c r="F6678" s="4">
        <v>0</v>
      </c>
    </row>
    <row r="6679" spans="5:6" x14ac:dyDescent="0.3">
      <c r="E6679" s="3">
        <v>45455.5</v>
      </c>
      <c r="F6679" s="4">
        <v>0</v>
      </c>
    </row>
    <row r="6680" spans="5:6" x14ac:dyDescent="0.3">
      <c r="E6680" s="3">
        <v>45455.503472222219</v>
      </c>
      <c r="F6680" s="4">
        <v>0</v>
      </c>
    </row>
    <row r="6681" spans="5:6" x14ac:dyDescent="0.3">
      <c r="E6681" s="3">
        <v>45455.506944444445</v>
      </c>
      <c r="F6681" s="4">
        <v>0</v>
      </c>
    </row>
    <row r="6682" spans="5:6" x14ac:dyDescent="0.3">
      <c r="E6682" s="3">
        <v>45455.510416666664</v>
      </c>
      <c r="F6682" s="4">
        <v>0</v>
      </c>
    </row>
    <row r="6683" spans="5:6" x14ac:dyDescent="0.3">
      <c r="E6683" s="3">
        <v>45455.513888888891</v>
      </c>
      <c r="F6683" s="4">
        <v>0</v>
      </c>
    </row>
    <row r="6684" spans="5:6" x14ac:dyDescent="0.3">
      <c r="E6684" s="3">
        <v>45455.517361111109</v>
      </c>
      <c r="F6684" s="4">
        <v>0</v>
      </c>
    </row>
    <row r="6685" spans="5:6" x14ac:dyDescent="0.3">
      <c r="E6685" s="3">
        <v>45455.520833333336</v>
      </c>
      <c r="F6685" s="4">
        <v>0</v>
      </c>
    </row>
    <row r="6686" spans="5:6" x14ac:dyDescent="0.3">
      <c r="E6686" s="3">
        <v>45455.524305555555</v>
      </c>
      <c r="F6686" s="4">
        <v>0</v>
      </c>
    </row>
    <row r="6687" spans="5:6" x14ac:dyDescent="0.3">
      <c r="E6687" s="3">
        <v>45455.527777777781</v>
      </c>
      <c r="F6687" s="4">
        <v>0</v>
      </c>
    </row>
    <row r="6688" spans="5:6" x14ac:dyDescent="0.3">
      <c r="E6688" s="3">
        <v>45455.53125</v>
      </c>
      <c r="F6688" s="4">
        <v>0</v>
      </c>
    </row>
    <row r="6689" spans="5:6" x14ac:dyDescent="0.3">
      <c r="E6689" s="3">
        <v>45455.534722222219</v>
      </c>
      <c r="F6689" s="4">
        <v>0</v>
      </c>
    </row>
    <row r="6690" spans="5:6" x14ac:dyDescent="0.3">
      <c r="E6690" s="3">
        <v>45455.538194444445</v>
      </c>
      <c r="F6690" s="4">
        <v>0</v>
      </c>
    </row>
    <row r="6691" spans="5:6" x14ac:dyDescent="0.3">
      <c r="E6691" s="3">
        <v>45455.541666666664</v>
      </c>
      <c r="F6691" s="4">
        <v>0</v>
      </c>
    </row>
    <row r="6692" spans="5:6" x14ac:dyDescent="0.3">
      <c r="E6692" s="3">
        <v>45455.545138888891</v>
      </c>
      <c r="F6692" s="4">
        <v>0</v>
      </c>
    </row>
    <row r="6693" spans="5:6" x14ac:dyDescent="0.3">
      <c r="E6693" s="3">
        <v>45455.548611111109</v>
      </c>
      <c r="F6693" s="4">
        <v>0</v>
      </c>
    </row>
    <row r="6694" spans="5:6" x14ac:dyDescent="0.3">
      <c r="E6694" s="3">
        <v>45455.552083333336</v>
      </c>
      <c r="F6694" s="4">
        <v>0</v>
      </c>
    </row>
    <row r="6695" spans="5:6" x14ac:dyDescent="0.3">
      <c r="E6695" s="3">
        <v>45455.555555555555</v>
      </c>
      <c r="F6695" s="4">
        <v>0</v>
      </c>
    </row>
    <row r="6696" spans="5:6" x14ac:dyDescent="0.3">
      <c r="E6696" s="3">
        <v>45455.559027777781</v>
      </c>
      <c r="F6696" s="4">
        <v>0</v>
      </c>
    </row>
    <row r="6697" spans="5:6" x14ac:dyDescent="0.3">
      <c r="E6697" s="3">
        <v>45455.5625</v>
      </c>
      <c r="F6697" s="4">
        <v>0</v>
      </c>
    </row>
    <row r="6698" spans="5:6" x14ac:dyDescent="0.3">
      <c r="E6698" s="3">
        <v>45455.565972222219</v>
      </c>
      <c r="F6698" s="4">
        <v>0</v>
      </c>
    </row>
    <row r="6699" spans="5:6" x14ac:dyDescent="0.3">
      <c r="E6699" s="3">
        <v>45455.569444444445</v>
      </c>
      <c r="F6699" s="4">
        <v>0</v>
      </c>
    </row>
    <row r="6700" spans="5:6" x14ac:dyDescent="0.3">
      <c r="E6700" s="3">
        <v>45455.572916666664</v>
      </c>
      <c r="F6700" s="4">
        <v>0</v>
      </c>
    </row>
    <row r="6701" spans="5:6" x14ac:dyDescent="0.3">
      <c r="E6701" s="3">
        <v>45455.576388888891</v>
      </c>
      <c r="F6701" s="4">
        <v>0</v>
      </c>
    </row>
    <row r="6702" spans="5:6" x14ac:dyDescent="0.3">
      <c r="E6702" s="3">
        <v>45455.579861111109</v>
      </c>
      <c r="F6702" s="4">
        <v>0</v>
      </c>
    </row>
    <row r="6703" spans="5:6" x14ac:dyDescent="0.3">
      <c r="E6703" s="3">
        <v>45455.583333333336</v>
      </c>
      <c r="F6703" s="4">
        <v>0</v>
      </c>
    </row>
    <row r="6704" spans="5:6" x14ac:dyDescent="0.3">
      <c r="E6704" s="3">
        <v>45455.586805555555</v>
      </c>
      <c r="F6704" s="4">
        <v>0</v>
      </c>
    </row>
    <row r="6705" spans="5:6" x14ac:dyDescent="0.3">
      <c r="E6705" s="3">
        <v>45455.590277777781</v>
      </c>
      <c r="F6705" s="4">
        <v>0</v>
      </c>
    </row>
    <row r="6706" spans="5:6" x14ac:dyDescent="0.3">
      <c r="E6706" s="3">
        <v>45455.59375</v>
      </c>
      <c r="F6706" s="4">
        <v>0</v>
      </c>
    </row>
    <row r="6707" spans="5:6" x14ac:dyDescent="0.3">
      <c r="E6707" s="3">
        <v>45455.597222222219</v>
      </c>
      <c r="F6707" s="4">
        <v>0</v>
      </c>
    </row>
    <row r="6708" spans="5:6" x14ac:dyDescent="0.3">
      <c r="E6708" s="3">
        <v>45455.600694444445</v>
      </c>
      <c r="F6708" s="4">
        <v>0</v>
      </c>
    </row>
    <row r="6709" spans="5:6" x14ac:dyDescent="0.3">
      <c r="E6709" s="3">
        <v>45455.604166666664</v>
      </c>
      <c r="F6709" s="4">
        <v>0</v>
      </c>
    </row>
    <row r="6710" spans="5:6" x14ac:dyDescent="0.3">
      <c r="E6710" s="3">
        <v>45455.607638888891</v>
      </c>
      <c r="F6710" s="4">
        <v>0</v>
      </c>
    </row>
    <row r="6711" spans="5:6" x14ac:dyDescent="0.3">
      <c r="E6711" s="3">
        <v>45455.611111111109</v>
      </c>
      <c r="F6711" s="4">
        <v>0</v>
      </c>
    </row>
    <row r="6712" spans="5:6" x14ac:dyDescent="0.3">
      <c r="E6712" s="3">
        <v>45455.614583333336</v>
      </c>
      <c r="F6712" s="4">
        <v>0</v>
      </c>
    </row>
    <row r="6713" spans="5:6" x14ac:dyDescent="0.3">
      <c r="E6713" s="3">
        <v>45455.618055555555</v>
      </c>
      <c r="F6713" s="4">
        <v>0</v>
      </c>
    </row>
    <row r="6714" spans="5:6" x14ac:dyDescent="0.3">
      <c r="E6714" s="3">
        <v>45455.621527777781</v>
      </c>
      <c r="F6714" s="4">
        <v>0</v>
      </c>
    </row>
    <row r="6715" spans="5:6" x14ac:dyDescent="0.3">
      <c r="E6715" s="3">
        <v>45455.625</v>
      </c>
      <c r="F6715" s="4">
        <v>0</v>
      </c>
    </row>
    <row r="6716" spans="5:6" x14ac:dyDescent="0.3">
      <c r="E6716" s="3">
        <v>45455.628472222219</v>
      </c>
      <c r="F6716" s="4">
        <v>0</v>
      </c>
    </row>
    <row r="6717" spans="5:6" x14ac:dyDescent="0.3">
      <c r="E6717" s="3">
        <v>45455.631944444445</v>
      </c>
      <c r="F6717" s="4">
        <v>0</v>
      </c>
    </row>
    <row r="6718" spans="5:6" x14ac:dyDescent="0.3">
      <c r="E6718" s="3">
        <v>45455.635416666664</v>
      </c>
      <c r="F6718" s="4">
        <v>0</v>
      </c>
    </row>
    <row r="6719" spans="5:6" x14ac:dyDescent="0.3">
      <c r="E6719" s="3">
        <v>45455.638888888891</v>
      </c>
      <c r="F6719" s="4">
        <v>0</v>
      </c>
    </row>
    <row r="6720" spans="5:6" x14ac:dyDescent="0.3">
      <c r="E6720" s="3">
        <v>45455.642361111109</v>
      </c>
      <c r="F6720" s="4">
        <v>0</v>
      </c>
    </row>
    <row r="6721" spans="5:6" x14ac:dyDescent="0.3">
      <c r="E6721" s="3">
        <v>45455.645833333336</v>
      </c>
      <c r="F6721" s="4">
        <v>0</v>
      </c>
    </row>
    <row r="6722" spans="5:6" x14ac:dyDescent="0.3">
      <c r="E6722" s="3">
        <v>45455.649305555555</v>
      </c>
      <c r="F6722" s="4">
        <v>0</v>
      </c>
    </row>
    <row r="6723" spans="5:6" x14ac:dyDescent="0.3">
      <c r="E6723" s="3">
        <v>45455.652777777781</v>
      </c>
      <c r="F6723" s="4">
        <v>0</v>
      </c>
    </row>
    <row r="6724" spans="5:6" x14ac:dyDescent="0.3">
      <c r="E6724" s="3">
        <v>45455.65625</v>
      </c>
      <c r="F6724" s="4">
        <v>0</v>
      </c>
    </row>
    <row r="6725" spans="5:6" x14ac:dyDescent="0.3">
      <c r="E6725" s="3">
        <v>45455.659722222219</v>
      </c>
      <c r="F6725" s="4">
        <v>0</v>
      </c>
    </row>
    <row r="6726" spans="5:6" x14ac:dyDescent="0.3">
      <c r="E6726" s="3">
        <v>45455.663194444445</v>
      </c>
      <c r="F6726" s="4">
        <v>0</v>
      </c>
    </row>
    <row r="6727" spans="5:6" x14ac:dyDescent="0.3">
      <c r="E6727" s="3">
        <v>45455.666666666664</v>
      </c>
      <c r="F6727" s="4">
        <v>0</v>
      </c>
    </row>
    <row r="6728" spans="5:6" x14ac:dyDescent="0.3">
      <c r="E6728" s="3">
        <v>45455.670138888891</v>
      </c>
      <c r="F6728" s="4">
        <v>0</v>
      </c>
    </row>
    <row r="6729" spans="5:6" x14ac:dyDescent="0.3">
      <c r="E6729" s="3">
        <v>45455.673611111109</v>
      </c>
      <c r="F6729" s="4">
        <v>0</v>
      </c>
    </row>
    <row r="6730" spans="5:6" x14ac:dyDescent="0.3">
      <c r="E6730" s="3">
        <v>45455.677083333336</v>
      </c>
      <c r="F6730" s="4">
        <v>0</v>
      </c>
    </row>
    <row r="6731" spans="5:6" x14ac:dyDescent="0.3">
      <c r="E6731" s="3">
        <v>45455.680555555555</v>
      </c>
      <c r="F6731" s="4">
        <v>0</v>
      </c>
    </row>
    <row r="6732" spans="5:6" x14ac:dyDescent="0.3">
      <c r="E6732" s="3">
        <v>45455.684027777781</v>
      </c>
      <c r="F6732" s="4">
        <v>0</v>
      </c>
    </row>
    <row r="6733" spans="5:6" x14ac:dyDescent="0.3">
      <c r="E6733" s="3">
        <v>45455.6875</v>
      </c>
      <c r="F6733" s="4">
        <v>0</v>
      </c>
    </row>
    <row r="6734" spans="5:6" x14ac:dyDescent="0.3">
      <c r="E6734" s="3">
        <v>45455.690972222219</v>
      </c>
      <c r="F6734" s="4">
        <v>0</v>
      </c>
    </row>
    <row r="6735" spans="5:6" x14ac:dyDescent="0.3">
      <c r="E6735" s="3">
        <v>45455.694444444445</v>
      </c>
      <c r="F6735" s="4">
        <v>0</v>
      </c>
    </row>
    <row r="6736" spans="5:6" x14ac:dyDescent="0.3">
      <c r="E6736" s="3">
        <v>45455.697916666664</v>
      </c>
      <c r="F6736" s="4">
        <v>0</v>
      </c>
    </row>
    <row r="6737" spans="5:6" x14ac:dyDescent="0.3">
      <c r="E6737" s="3">
        <v>45455.701388888891</v>
      </c>
      <c r="F6737" s="4">
        <v>0</v>
      </c>
    </row>
    <row r="6738" spans="5:6" x14ac:dyDescent="0.3">
      <c r="E6738" s="3">
        <v>45455.704861111109</v>
      </c>
      <c r="F6738" s="4">
        <v>0</v>
      </c>
    </row>
    <row r="6739" spans="5:6" x14ac:dyDescent="0.3">
      <c r="E6739" s="3">
        <v>45455.708333333336</v>
      </c>
      <c r="F6739" s="4">
        <v>0</v>
      </c>
    </row>
    <row r="6740" spans="5:6" x14ac:dyDescent="0.3">
      <c r="E6740" s="3">
        <v>45455.711805555555</v>
      </c>
      <c r="F6740" s="4">
        <v>0</v>
      </c>
    </row>
    <row r="6741" spans="5:6" x14ac:dyDescent="0.3">
      <c r="E6741" s="3">
        <v>45455.715277777781</v>
      </c>
      <c r="F6741" s="4">
        <v>0</v>
      </c>
    </row>
    <row r="6742" spans="5:6" x14ac:dyDescent="0.3">
      <c r="E6742" s="3">
        <v>45455.71875</v>
      </c>
      <c r="F6742" s="4">
        <v>0</v>
      </c>
    </row>
    <row r="6743" spans="5:6" x14ac:dyDescent="0.3">
      <c r="E6743" s="3">
        <v>45455.722222222219</v>
      </c>
      <c r="F6743" s="4">
        <v>0</v>
      </c>
    </row>
    <row r="6744" spans="5:6" x14ac:dyDescent="0.3">
      <c r="E6744" s="3">
        <v>45455.725694444445</v>
      </c>
      <c r="F6744" s="4">
        <v>0</v>
      </c>
    </row>
    <row r="6745" spans="5:6" x14ac:dyDescent="0.3">
      <c r="E6745" s="3">
        <v>45455.729166666664</v>
      </c>
      <c r="F6745" s="4">
        <v>0</v>
      </c>
    </row>
    <row r="6746" spans="5:6" x14ac:dyDescent="0.3">
      <c r="E6746" s="3">
        <v>45455.732638888891</v>
      </c>
      <c r="F6746" s="4">
        <v>0</v>
      </c>
    </row>
    <row r="6747" spans="5:6" x14ac:dyDescent="0.3">
      <c r="E6747" s="3">
        <v>45455.736111111109</v>
      </c>
      <c r="F6747" s="4">
        <v>0</v>
      </c>
    </row>
    <row r="6748" spans="5:6" x14ac:dyDescent="0.3">
      <c r="E6748" s="3">
        <v>45455.739583333336</v>
      </c>
      <c r="F6748" s="4">
        <v>0</v>
      </c>
    </row>
    <row r="6749" spans="5:6" x14ac:dyDescent="0.3">
      <c r="E6749" s="3">
        <v>45455.743055555555</v>
      </c>
      <c r="F6749" s="4">
        <v>0</v>
      </c>
    </row>
    <row r="6750" spans="5:6" x14ac:dyDescent="0.3">
      <c r="E6750" s="3">
        <v>45455.746527777781</v>
      </c>
      <c r="F6750" s="4">
        <v>0</v>
      </c>
    </row>
    <row r="6751" spans="5:6" x14ac:dyDescent="0.3">
      <c r="E6751" s="3">
        <v>45455.75</v>
      </c>
      <c r="F6751" s="4">
        <v>0</v>
      </c>
    </row>
    <row r="6752" spans="5:6" x14ac:dyDescent="0.3">
      <c r="E6752" s="3">
        <v>45455.753472222219</v>
      </c>
      <c r="F6752" s="4">
        <v>0</v>
      </c>
    </row>
    <row r="6753" spans="5:6" x14ac:dyDescent="0.3">
      <c r="E6753" s="3">
        <v>45455.756944444445</v>
      </c>
      <c r="F6753" s="4">
        <v>0</v>
      </c>
    </row>
    <row r="6754" spans="5:6" x14ac:dyDescent="0.3">
      <c r="E6754" s="3">
        <v>45455.760416666664</v>
      </c>
      <c r="F6754" s="4">
        <v>0</v>
      </c>
    </row>
    <row r="6755" spans="5:6" x14ac:dyDescent="0.3">
      <c r="E6755" s="3">
        <v>45455.763888888891</v>
      </c>
      <c r="F6755" s="4">
        <v>0</v>
      </c>
    </row>
    <row r="6756" spans="5:6" x14ac:dyDescent="0.3">
      <c r="E6756" s="3">
        <v>45455.767361111109</v>
      </c>
      <c r="F6756" s="4">
        <v>0</v>
      </c>
    </row>
    <row r="6757" spans="5:6" x14ac:dyDescent="0.3">
      <c r="E6757" s="3">
        <v>45455.770833333336</v>
      </c>
      <c r="F6757" s="4">
        <v>0</v>
      </c>
    </row>
    <row r="6758" spans="5:6" x14ac:dyDescent="0.3">
      <c r="E6758" s="3">
        <v>45455.774305555555</v>
      </c>
      <c r="F6758" s="4">
        <v>0</v>
      </c>
    </row>
    <row r="6759" spans="5:6" x14ac:dyDescent="0.3">
      <c r="E6759" s="3">
        <v>45455.777777777781</v>
      </c>
      <c r="F6759" s="4">
        <v>0</v>
      </c>
    </row>
    <row r="6760" spans="5:6" x14ac:dyDescent="0.3">
      <c r="E6760" s="3">
        <v>45455.78125</v>
      </c>
      <c r="F6760" s="4">
        <v>0</v>
      </c>
    </row>
    <row r="6761" spans="5:6" x14ac:dyDescent="0.3">
      <c r="E6761" s="3">
        <v>45455.784722222219</v>
      </c>
      <c r="F6761" s="4">
        <v>0</v>
      </c>
    </row>
    <row r="6762" spans="5:6" x14ac:dyDescent="0.3">
      <c r="E6762" s="3">
        <v>45455.788194444445</v>
      </c>
      <c r="F6762" s="4">
        <v>0</v>
      </c>
    </row>
    <row r="6763" spans="5:6" x14ac:dyDescent="0.3">
      <c r="E6763" s="3">
        <v>45455.791666666664</v>
      </c>
      <c r="F6763" s="4">
        <v>0</v>
      </c>
    </row>
    <row r="6764" spans="5:6" x14ac:dyDescent="0.3">
      <c r="E6764" s="3">
        <v>45455.795138888891</v>
      </c>
      <c r="F6764" s="4">
        <v>0</v>
      </c>
    </row>
    <row r="6765" spans="5:6" x14ac:dyDescent="0.3">
      <c r="E6765" s="3">
        <v>45455.798611111109</v>
      </c>
      <c r="F6765" s="4">
        <v>0</v>
      </c>
    </row>
    <row r="6766" spans="5:6" x14ac:dyDescent="0.3">
      <c r="E6766" s="3">
        <v>45455.802083333336</v>
      </c>
      <c r="F6766" s="4">
        <v>0</v>
      </c>
    </row>
    <row r="6767" spans="5:6" x14ac:dyDescent="0.3">
      <c r="E6767" s="3">
        <v>45455.805555555555</v>
      </c>
      <c r="F6767" s="4">
        <v>0</v>
      </c>
    </row>
    <row r="6768" spans="5:6" x14ac:dyDescent="0.3">
      <c r="E6768" s="3">
        <v>45455.809027777781</v>
      </c>
      <c r="F6768" s="4">
        <v>0</v>
      </c>
    </row>
    <row r="6769" spans="5:6" x14ac:dyDescent="0.3">
      <c r="E6769" s="3">
        <v>45455.8125</v>
      </c>
      <c r="F6769" s="4">
        <v>0</v>
      </c>
    </row>
    <row r="6770" spans="5:6" x14ac:dyDescent="0.3">
      <c r="E6770" s="3">
        <v>45455.815972222219</v>
      </c>
      <c r="F6770" s="4">
        <v>0</v>
      </c>
    </row>
    <row r="6771" spans="5:6" x14ac:dyDescent="0.3">
      <c r="E6771" s="3">
        <v>45455.819444444445</v>
      </c>
      <c r="F6771" s="4">
        <v>0</v>
      </c>
    </row>
    <row r="6772" spans="5:6" x14ac:dyDescent="0.3">
      <c r="E6772" s="3">
        <v>45455.822916666664</v>
      </c>
      <c r="F6772" s="4">
        <v>0</v>
      </c>
    </row>
    <row r="6773" spans="5:6" x14ac:dyDescent="0.3">
      <c r="E6773" s="3">
        <v>45455.826388888891</v>
      </c>
      <c r="F6773" s="4">
        <v>0</v>
      </c>
    </row>
    <row r="6774" spans="5:6" x14ac:dyDescent="0.3">
      <c r="E6774" s="3">
        <v>45455.829861111109</v>
      </c>
      <c r="F6774" s="4">
        <v>0</v>
      </c>
    </row>
    <row r="6775" spans="5:6" x14ac:dyDescent="0.3">
      <c r="E6775" s="3">
        <v>45455.833333333336</v>
      </c>
      <c r="F6775" s="4">
        <v>0</v>
      </c>
    </row>
    <row r="6776" spans="5:6" x14ac:dyDescent="0.3">
      <c r="E6776" s="3">
        <v>45455.836805555555</v>
      </c>
      <c r="F6776" s="4">
        <v>0</v>
      </c>
    </row>
    <row r="6777" spans="5:6" x14ac:dyDescent="0.3">
      <c r="E6777" s="3">
        <v>45455.840277777781</v>
      </c>
      <c r="F6777" s="4">
        <v>0</v>
      </c>
    </row>
    <row r="6778" spans="5:6" x14ac:dyDescent="0.3">
      <c r="E6778" s="3">
        <v>45455.84375</v>
      </c>
      <c r="F6778" s="4">
        <v>0</v>
      </c>
    </row>
    <row r="6779" spans="5:6" x14ac:dyDescent="0.3">
      <c r="E6779" s="3">
        <v>45455.847222222219</v>
      </c>
      <c r="F6779" s="4">
        <v>0</v>
      </c>
    </row>
    <row r="6780" spans="5:6" x14ac:dyDescent="0.3">
      <c r="E6780" s="3">
        <v>45455.850694444445</v>
      </c>
      <c r="F6780" s="4">
        <v>0</v>
      </c>
    </row>
    <row r="6781" spans="5:6" x14ac:dyDescent="0.3">
      <c r="E6781" s="3">
        <v>45455.854166666664</v>
      </c>
      <c r="F6781" s="4">
        <v>0</v>
      </c>
    </row>
    <row r="6782" spans="5:6" x14ac:dyDescent="0.3">
      <c r="E6782" s="3">
        <v>45455.857638888891</v>
      </c>
      <c r="F6782" s="4">
        <v>0</v>
      </c>
    </row>
    <row r="6783" spans="5:6" x14ac:dyDescent="0.3">
      <c r="E6783" s="3">
        <v>45455.861111111109</v>
      </c>
      <c r="F6783" s="4">
        <v>0</v>
      </c>
    </row>
    <row r="6784" spans="5:6" x14ac:dyDescent="0.3">
      <c r="E6784" s="3">
        <v>45455.864583333336</v>
      </c>
      <c r="F6784" s="4">
        <v>0</v>
      </c>
    </row>
    <row r="6785" spans="5:6" x14ac:dyDescent="0.3">
      <c r="E6785" s="3">
        <v>45455.868055555555</v>
      </c>
      <c r="F6785" s="4">
        <v>0</v>
      </c>
    </row>
    <row r="6786" spans="5:6" x14ac:dyDescent="0.3">
      <c r="E6786" s="3">
        <v>45455.871527777781</v>
      </c>
      <c r="F6786" s="4">
        <v>0</v>
      </c>
    </row>
    <row r="6787" spans="5:6" x14ac:dyDescent="0.3">
      <c r="E6787" s="3">
        <v>45455.875</v>
      </c>
      <c r="F6787" s="4">
        <v>0</v>
      </c>
    </row>
    <row r="6788" spans="5:6" x14ac:dyDescent="0.3">
      <c r="E6788" s="3">
        <v>45455.878472222219</v>
      </c>
      <c r="F6788" s="4">
        <v>0</v>
      </c>
    </row>
    <row r="6789" spans="5:6" x14ac:dyDescent="0.3">
      <c r="E6789" s="3">
        <v>45455.881944444445</v>
      </c>
      <c r="F6789" s="4">
        <v>0</v>
      </c>
    </row>
    <row r="6790" spans="5:6" x14ac:dyDescent="0.3">
      <c r="E6790" s="3">
        <v>45455.885416666664</v>
      </c>
      <c r="F6790" s="4">
        <v>0</v>
      </c>
    </row>
    <row r="6791" spans="5:6" x14ac:dyDescent="0.3">
      <c r="E6791" s="3">
        <v>45455.888888888891</v>
      </c>
      <c r="F6791" s="4">
        <v>0</v>
      </c>
    </row>
    <row r="6792" spans="5:6" x14ac:dyDescent="0.3">
      <c r="E6792" s="3">
        <v>45455.892361111109</v>
      </c>
      <c r="F6792" s="4">
        <v>0</v>
      </c>
    </row>
    <row r="6793" spans="5:6" x14ac:dyDescent="0.3">
      <c r="E6793" s="3">
        <v>45455.895833333336</v>
      </c>
      <c r="F6793" s="4">
        <v>0</v>
      </c>
    </row>
    <row r="6794" spans="5:6" x14ac:dyDescent="0.3">
      <c r="E6794" s="3">
        <v>45455.899305555555</v>
      </c>
      <c r="F6794" s="4">
        <v>0</v>
      </c>
    </row>
    <row r="6795" spans="5:6" x14ac:dyDescent="0.3">
      <c r="E6795" s="3">
        <v>45455.902777777781</v>
      </c>
      <c r="F6795" s="4">
        <v>0</v>
      </c>
    </row>
    <row r="6796" spans="5:6" x14ac:dyDescent="0.3">
      <c r="E6796" s="3">
        <v>45455.90625</v>
      </c>
      <c r="F6796" s="4">
        <v>0</v>
      </c>
    </row>
    <row r="6797" spans="5:6" x14ac:dyDescent="0.3">
      <c r="E6797" s="3">
        <v>45455.909722222219</v>
      </c>
      <c r="F6797" s="4">
        <v>0</v>
      </c>
    </row>
    <row r="6798" spans="5:6" x14ac:dyDescent="0.3">
      <c r="E6798" s="3">
        <v>45455.913194444445</v>
      </c>
      <c r="F6798" s="4">
        <v>0</v>
      </c>
    </row>
    <row r="6799" spans="5:6" x14ac:dyDescent="0.3">
      <c r="E6799" s="3">
        <v>45455.916666666664</v>
      </c>
      <c r="F6799" s="4">
        <v>0</v>
      </c>
    </row>
    <row r="6800" spans="5:6" x14ac:dyDescent="0.3">
      <c r="E6800" s="3">
        <v>45455.920138888891</v>
      </c>
      <c r="F6800" s="4">
        <v>0</v>
      </c>
    </row>
    <row r="6801" spans="5:6" x14ac:dyDescent="0.3">
      <c r="E6801" s="3">
        <v>45455.923611111109</v>
      </c>
      <c r="F6801" s="4">
        <v>0</v>
      </c>
    </row>
    <row r="6802" spans="5:6" x14ac:dyDescent="0.3">
      <c r="E6802" s="3">
        <v>45455.927083333336</v>
      </c>
      <c r="F6802" s="4">
        <v>0</v>
      </c>
    </row>
    <row r="6803" spans="5:6" x14ac:dyDescent="0.3">
      <c r="E6803" s="3">
        <v>45455.930555555555</v>
      </c>
      <c r="F6803" s="4">
        <v>0</v>
      </c>
    </row>
    <row r="6804" spans="5:6" x14ac:dyDescent="0.3">
      <c r="E6804" s="3">
        <v>45455.934027777781</v>
      </c>
      <c r="F6804" s="4">
        <v>0</v>
      </c>
    </row>
    <row r="6805" spans="5:6" x14ac:dyDescent="0.3">
      <c r="E6805" s="3">
        <v>45455.9375</v>
      </c>
      <c r="F6805" s="4">
        <v>0</v>
      </c>
    </row>
    <row r="6806" spans="5:6" x14ac:dyDescent="0.3">
      <c r="E6806" s="3">
        <v>45455.940972222219</v>
      </c>
      <c r="F6806" s="4">
        <v>0</v>
      </c>
    </row>
    <row r="6807" spans="5:6" x14ac:dyDescent="0.3">
      <c r="E6807" s="3">
        <v>45455.944444444445</v>
      </c>
      <c r="F6807" s="4">
        <v>0</v>
      </c>
    </row>
    <row r="6808" spans="5:6" x14ac:dyDescent="0.3">
      <c r="E6808" s="3">
        <v>45455.947916666664</v>
      </c>
      <c r="F6808" s="4">
        <v>0</v>
      </c>
    </row>
    <row r="6809" spans="5:6" x14ac:dyDescent="0.3">
      <c r="E6809" s="3">
        <v>45455.951388888891</v>
      </c>
      <c r="F6809" s="4">
        <v>0</v>
      </c>
    </row>
    <row r="6810" spans="5:6" x14ac:dyDescent="0.3">
      <c r="E6810" s="3">
        <v>45455.954861111109</v>
      </c>
      <c r="F6810" s="4">
        <v>0</v>
      </c>
    </row>
    <row r="6811" spans="5:6" x14ac:dyDescent="0.3">
      <c r="E6811" s="3">
        <v>45455.958333333336</v>
      </c>
      <c r="F6811" s="4">
        <v>0</v>
      </c>
    </row>
    <row r="6812" spans="5:6" x14ac:dyDescent="0.3">
      <c r="E6812" s="3">
        <v>45455.961805555555</v>
      </c>
      <c r="F6812" s="4">
        <v>0</v>
      </c>
    </row>
    <row r="6813" spans="5:6" x14ac:dyDescent="0.3">
      <c r="E6813" s="3">
        <v>45455.965277777781</v>
      </c>
      <c r="F6813" s="4">
        <v>0</v>
      </c>
    </row>
    <row r="6814" spans="5:6" x14ac:dyDescent="0.3">
      <c r="E6814" s="3">
        <v>45455.96875</v>
      </c>
      <c r="F6814" s="4">
        <v>0</v>
      </c>
    </row>
    <row r="6815" spans="5:6" x14ac:dyDescent="0.3">
      <c r="E6815" s="3">
        <v>45455.972222222219</v>
      </c>
      <c r="F6815" s="4">
        <v>0</v>
      </c>
    </row>
    <row r="6816" spans="5:6" x14ac:dyDescent="0.3">
      <c r="E6816" s="3">
        <v>45455.975694444445</v>
      </c>
      <c r="F6816" s="4">
        <v>0</v>
      </c>
    </row>
    <row r="6817" spans="5:6" x14ac:dyDescent="0.3">
      <c r="E6817" s="3">
        <v>45455.979166666664</v>
      </c>
      <c r="F6817" s="4">
        <v>0</v>
      </c>
    </row>
    <row r="6818" spans="5:6" x14ac:dyDescent="0.3">
      <c r="E6818" s="3">
        <v>45455.982638888891</v>
      </c>
      <c r="F6818" s="4">
        <v>0</v>
      </c>
    </row>
    <row r="6819" spans="5:6" x14ac:dyDescent="0.3">
      <c r="E6819" s="3">
        <v>45455.986111111109</v>
      </c>
      <c r="F6819" s="4">
        <v>0</v>
      </c>
    </row>
    <row r="6820" spans="5:6" x14ac:dyDescent="0.3">
      <c r="E6820" s="3">
        <v>45455.989583333336</v>
      </c>
      <c r="F6820" s="4">
        <v>0</v>
      </c>
    </row>
    <row r="6821" spans="5:6" x14ac:dyDescent="0.3">
      <c r="E6821" s="3">
        <v>45455.993055555555</v>
      </c>
      <c r="F6821" s="4">
        <v>0</v>
      </c>
    </row>
    <row r="6822" spans="5:6" x14ac:dyDescent="0.3">
      <c r="E6822" s="3">
        <v>45455.996527777781</v>
      </c>
      <c r="F6822" s="4">
        <v>0</v>
      </c>
    </row>
    <row r="6823" spans="5:6" x14ac:dyDescent="0.3">
      <c r="E6823" s="3">
        <v>45456</v>
      </c>
      <c r="F6823" s="4">
        <v>0</v>
      </c>
    </row>
    <row r="6824" spans="5:6" x14ac:dyDescent="0.3">
      <c r="E6824" s="3">
        <v>45456.003472222219</v>
      </c>
      <c r="F6824" s="4">
        <v>0</v>
      </c>
    </row>
    <row r="6825" spans="5:6" x14ac:dyDescent="0.3">
      <c r="E6825" s="3">
        <v>45456.006944444445</v>
      </c>
      <c r="F6825" s="4">
        <v>0</v>
      </c>
    </row>
    <row r="6826" spans="5:6" x14ac:dyDescent="0.3">
      <c r="E6826" s="3">
        <v>45456.010416666664</v>
      </c>
      <c r="F6826" s="4">
        <v>0</v>
      </c>
    </row>
    <row r="6827" spans="5:6" x14ac:dyDescent="0.3">
      <c r="E6827" s="3">
        <v>45456.013888888891</v>
      </c>
      <c r="F6827" s="4">
        <v>0</v>
      </c>
    </row>
    <row r="6828" spans="5:6" x14ac:dyDescent="0.3">
      <c r="E6828" s="3">
        <v>45456.017361111109</v>
      </c>
      <c r="F6828" s="4">
        <v>0</v>
      </c>
    </row>
    <row r="6829" spans="5:6" x14ac:dyDescent="0.3">
      <c r="E6829" s="3">
        <v>45456.020833333336</v>
      </c>
      <c r="F6829" s="4">
        <v>0</v>
      </c>
    </row>
    <row r="6830" spans="5:6" x14ac:dyDescent="0.3">
      <c r="E6830" s="3">
        <v>45456.024305555555</v>
      </c>
      <c r="F6830" s="4">
        <v>0</v>
      </c>
    </row>
    <row r="6831" spans="5:6" x14ac:dyDescent="0.3">
      <c r="E6831" s="3">
        <v>45456.027777777781</v>
      </c>
      <c r="F6831" s="4">
        <v>0</v>
      </c>
    </row>
    <row r="6832" spans="5:6" x14ac:dyDescent="0.3">
      <c r="E6832" s="3">
        <v>45456.03125</v>
      </c>
      <c r="F6832" s="4">
        <v>0</v>
      </c>
    </row>
    <row r="6833" spans="5:6" x14ac:dyDescent="0.3">
      <c r="E6833" s="3">
        <v>45456.034722222219</v>
      </c>
      <c r="F6833" s="4">
        <v>0</v>
      </c>
    </row>
    <row r="6834" spans="5:6" x14ac:dyDescent="0.3">
      <c r="E6834" s="3">
        <v>45456.038194444445</v>
      </c>
      <c r="F6834" s="4">
        <v>0</v>
      </c>
    </row>
    <row r="6835" spans="5:6" x14ac:dyDescent="0.3">
      <c r="E6835" s="3">
        <v>45456.041666666664</v>
      </c>
      <c r="F6835" s="4">
        <v>0</v>
      </c>
    </row>
    <row r="6836" spans="5:6" x14ac:dyDescent="0.3">
      <c r="E6836" s="3">
        <v>45456.045138888891</v>
      </c>
      <c r="F6836" s="4">
        <v>0</v>
      </c>
    </row>
    <row r="6837" spans="5:6" x14ac:dyDescent="0.3">
      <c r="E6837" s="3">
        <v>45456.048611111109</v>
      </c>
      <c r="F6837" s="4">
        <v>0</v>
      </c>
    </row>
    <row r="6838" spans="5:6" x14ac:dyDescent="0.3">
      <c r="E6838" s="3">
        <v>45456.052083333336</v>
      </c>
      <c r="F6838" s="4">
        <v>0</v>
      </c>
    </row>
    <row r="6839" spans="5:6" x14ac:dyDescent="0.3">
      <c r="E6839" s="3">
        <v>45456.055555555555</v>
      </c>
      <c r="F6839" s="4">
        <v>0</v>
      </c>
    </row>
    <row r="6840" spans="5:6" x14ac:dyDescent="0.3">
      <c r="E6840" s="3">
        <v>45456.059027777781</v>
      </c>
      <c r="F6840" s="4">
        <v>0</v>
      </c>
    </row>
    <row r="6841" spans="5:6" x14ac:dyDescent="0.3">
      <c r="E6841" s="3">
        <v>45456.0625</v>
      </c>
      <c r="F6841" s="4">
        <v>0</v>
      </c>
    </row>
    <row r="6842" spans="5:6" x14ac:dyDescent="0.3">
      <c r="E6842" s="3">
        <v>45456.065972222219</v>
      </c>
      <c r="F6842" s="4">
        <v>0</v>
      </c>
    </row>
    <row r="6843" spans="5:6" x14ac:dyDescent="0.3">
      <c r="E6843" s="3">
        <v>45456.069444444445</v>
      </c>
      <c r="F6843" s="4">
        <v>0</v>
      </c>
    </row>
    <row r="6844" spans="5:6" x14ac:dyDescent="0.3">
      <c r="E6844" s="3">
        <v>45456.072916666664</v>
      </c>
      <c r="F6844" s="4">
        <v>0</v>
      </c>
    </row>
    <row r="6845" spans="5:6" x14ac:dyDescent="0.3">
      <c r="E6845" s="3">
        <v>45456.076388888891</v>
      </c>
      <c r="F6845" s="4">
        <v>0</v>
      </c>
    </row>
    <row r="6846" spans="5:6" x14ac:dyDescent="0.3">
      <c r="E6846" s="3">
        <v>45456.079861111109</v>
      </c>
      <c r="F6846" s="4">
        <v>0</v>
      </c>
    </row>
    <row r="6847" spans="5:6" x14ac:dyDescent="0.3">
      <c r="E6847" s="3">
        <v>45456.083333333336</v>
      </c>
      <c r="F6847" s="4">
        <v>0</v>
      </c>
    </row>
    <row r="6848" spans="5:6" x14ac:dyDescent="0.3">
      <c r="E6848" s="3">
        <v>45456.086805555555</v>
      </c>
      <c r="F6848" s="4">
        <v>0</v>
      </c>
    </row>
    <row r="6849" spans="5:6" x14ac:dyDescent="0.3">
      <c r="E6849" s="3">
        <v>45456.090277777781</v>
      </c>
      <c r="F6849" s="4">
        <v>0</v>
      </c>
    </row>
    <row r="6850" spans="5:6" x14ac:dyDescent="0.3">
      <c r="E6850" s="3">
        <v>45456.09375</v>
      </c>
      <c r="F6850" s="4">
        <v>0</v>
      </c>
    </row>
    <row r="6851" spans="5:6" x14ac:dyDescent="0.3">
      <c r="E6851" s="3">
        <v>45456.097222222219</v>
      </c>
      <c r="F6851" s="4">
        <v>0</v>
      </c>
    </row>
    <row r="6852" spans="5:6" x14ac:dyDescent="0.3">
      <c r="E6852" s="3">
        <v>45456.100694444445</v>
      </c>
      <c r="F6852" s="4">
        <v>0</v>
      </c>
    </row>
    <row r="6853" spans="5:6" x14ac:dyDescent="0.3">
      <c r="E6853" s="3">
        <v>45456.104166666664</v>
      </c>
      <c r="F6853" s="4">
        <v>0</v>
      </c>
    </row>
    <row r="6854" spans="5:6" x14ac:dyDescent="0.3">
      <c r="E6854" s="3">
        <v>45456.107638888891</v>
      </c>
      <c r="F6854" s="4">
        <v>0</v>
      </c>
    </row>
    <row r="6855" spans="5:6" x14ac:dyDescent="0.3">
      <c r="E6855" s="3">
        <v>45456.111111111109</v>
      </c>
      <c r="F6855" s="4">
        <v>0</v>
      </c>
    </row>
    <row r="6856" spans="5:6" x14ac:dyDescent="0.3">
      <c r="E6856" s="3">
        <v>45456.114583333336</v>
      </c>
      <c r="F6856" s="4">
        <v>0</v>
      </c>
    </row>
    <row r="6857" spans="5:6" x14ac:dyDescent="0.3">
      <c r="E6857" s="3">
        <v>45456.118055555555</v>
      </c>
      <c r="F6857" s="4">
        <v>0</v>
      </c>
    </row>
    <row r="6858" spans="5:6" x14ac:dyDescent="0.3">
      <c r="E6858" s="3">
        <v>45456.121527777781</v>
      </c>
      <c r="F6858" s="4">
        <v>0</v>
      </c>
    </row>
    <row r="6859" spans="5:6" x14ac:dyDescent="0.3">
      <c r="E6859" s="3">
        <v>45456.125</v>
      </c>
      <c r="F6859" s="4">
        <v>0</v>
      </c>
    </row>
    <row r="6860" spans="5:6" x14ac:dyDescent="0.3">
      <c r="E6860" s="3">
        <v>45456.128472222219</v>
      </c>
      <c r="F6860" s="4">
        <v>0</v>
      </c>
    </row>
    <row r="6861" spans="5:6" x14ac:dyDescent="0.3">
      <c r="E6861" s="3">
        <v>45456.131944444445</v>
      </c>
      <c r="F6861" s="4">
        <v>0</v>
      </c>
    </row>
    <row r="6862" spans="5:6" x14ac:dyDescent="0.3">
      <c r="E6862" s="3">
        <v>45456.135416666664</v>
      </c>
      <c r="F6862" s="4">
        <v>0</v>
      </c>
    </row>
    <row r="6863" spans="5:6" x14ac:dyDescent="0.3">
      <c r="E6863" s="3">
        <v>45456.138888888891</v>
      </c>
      <c r="F6863" s="4">
        <v>0</v>
      </c>
    </row>
    <row r="6864" spans="5:6" x14ac:dyDescent="0.3">
      <c r="E6864" s="3">
        <v>45456.142361111109</v>
      </c>
      <c r="F6864" s="4">
        <v>0</v>
      </c>
    </row>
    <row r="6865" spans="5:6" x14ac:dyDescent="0.3">
      <c r="E6865" s="3">
        <v>45456.145833333336</v>
      </c>
      <c r="F6865" s="4">
        <v>0</v>
      </c>
    </row>
    <row r="6866" spans="5:6" x14ac:dyDescent="0.3">
      <c r="E6866" s="3">
        <v>45456.149305555555</v>
      </c>
      <c r="F6866" s="4">
        <v>0</v>
      </c>
    </row>
    <row r="6867" spans="5:6" x14ac:dyDescent="0.3">
      <c r="E6867" s="3">
        <v>45456.152777777781</v>
      </c>
      <c r="F6867" s="4">
        <v>0</v>
      </c>
    </row>
    <row r="6868" spans="5:6" x14ac:dyDescent="0.3">
      <c r="E6868" s="3">
        <v>45456.15625</v>
      </c>
      <c r="F6868" s="4">
        <v>0</v>
      </c>
    </row>
    <row r="6869" spans="5:6" x14ac:dyDescent="0.3">
      <c r="E6869" s="3">
        <v>45456.159722222219</v>
      </c>
      <c r="F6869" s="4">
        <v>0</v>
      </c>
    </row>
    <row r="6870" spans="5:6" x14ac:dyDescent="0.3">
      <c r="E6870" s="3">
        <v>45456.163194444445</v>
      </c>
      <c r="F6870" s="4">
        <v>0</v>
      </c>
    </row>
    <row r="6871" spans="5:6" x14ac:dyDescent="0.3">
      <c r="E6871" s="3">
        <v>45456.166666666664</v>
      </c>
      <c r="F6871" s="4">
        <v>0</v>
      </c>
    </row>
    <row r="6872" spans="5:6" x14ac:dyDescent="0.3">
      <c r="E6872" s="3">
        <v>45456.170138888891</v>
      </c>
      <c r="F6872" s="4">
        <v>0</v>
      </c>
    </row>
    <row r="6873" spans="5:6" x14ac:dyDescent="0.3">
      <c r="E6873" s="3">
        <v>45456.173611111109</v>
      </c>
      <c r="F6873" s="4">
        <v>0</v>
      </c>
    </row>
    <row r="6874" spans="5:6" x14ac:dyDescent="0.3">
      <c r="E6874" s="3">
        <v>45456.177083333336</v>
      </c>
      <c r="F6874" s="4">
        <v>0</v>
      </c>
    </row>
    <row r="6875" spans="5:6" x14ac:dyDescent="0.3">
      <c r="E6875" s="3">
        <v>45456.180555555555</v>
      </c>
      <c r="F6875" s="4">
        <v>0</v>
      </c>
    </row>
    <row r="6876" spans="5:6" x14ac:dyDescent="0.3">
      <c r="E6876" s="3">
        <v>45456.184027777781</v>
      </c>
      <c r="F6876" s="4">
        <v>0</v>
      </c>
    </row>
    <row r="6877" spans="5:6" x14ac:dyDescent="0.3">
      <c r="E6877" s="3">
        <v>45456.1875</v>
      </c>
      <c r="F6877" s="4">
        <v>0</v>
      </c>
    </row>
    <row r="6878" spans="5:6" x14ac:dyDescent="0.3">
      <c r="E6878" s="3">
        <v>45456.190972222219</v>
      </c>
      <c r="F6878" s="4">
        <v>0</v>
      </c>
    </row>
    <row r="6879" spans="5:6" x14ac:dyDescent="0.3">
      <c r="E6879" s="3">
        <v>45456.194444444445</v>
      </c>
      <c r="F6879" s="4">
        <v>0</v>
      </c>
    </row>
    <row r="6880" spans="5:6" x14ac:dyDescent="0.3">
      <c r="E6880" s="3">
        <v>45456.197916666664</v>
      </c>
      <c r="F6880" s="4">
        <v>0</v>
      </c>
    </row>
    <row r="6881" spans="5:6" x14ac:dyDescent="0.3">
      <c r="E6881" s="3">
        <v>45456.201388888891</v>
      </c>
      <c r="F6881" s="4">
        <v>0</v>
      </c>
    </row>
    <row r="6882" spans="5:6" x14ac:dyDescent="0.3">
      <c r="E6882" s="3">
        <v>45456.204861111109</v>
      </c>
      <c r="F6882" s="4">
        <v>0</v>
      </c>
    </row>
    <row r="6883" spans="5:6" x14ac:dyDescent="0.3">
      <c r="E6883" s="3">
        <v>45456.208333333336</v>
      </c>
      <c r="F6883" s="4">
        <v>0</v>
      </c>
    </row>
    <row r="6884" spans="5:6" x14ac:dyDescent="0.3">
      <c r="E6884" s="3">
        <v>45456.211805555555</v>
      </c>
      <c r="F6884" s="4">
        <v>0</v>
      </c>
    </row>
    <row r="6885" spans="5:6" x14ac:dyDescent="0.3">
      <c r="E6885" s="3">
        <v>45456.215277777781</v>
      </c>
      <c r="F6885" s="4">
        <v>0</v>
      </c>
    </row>
    <row r="6886" spans="5:6" x14ac:dyDescent="0.3">
      <c r="E6886" s="3">
        <v>45456.21875</v>
      </c>
      <c r="F6886" s="4">
        <v>0</v>
      </c>
    </row>
    <row r="6887" spans="5:6" x14ac:dyDescent="0.3">
      <c r="E6887" s="3">
        <v>45456.222222222219</v>
      </c>
      <c r="F6887" s="4">
        <v>0</v>
      </c>
    </row>
    <row r="6888" spans="5:6" x14ac:dyDescent="0.3">
      <c r="E6888" s="3">
        <v>45456.225694444445</v>
      </c>
      <c r="F6888" s="4">
        <v>0</v>
      </c>
    </row>
    <row r="6889" spans="5:6" x14ac:dyDescent="0.3">
      <c r="E6889" s="3">
        <v>45456.229166666664</v>
      </c>
      <c r="F6889" s="4">
        <v>0</v>
      </c>
    </row>
    <row r="6890" spans="5:6" x14ac:dyDescent="0.3">
      <c r="E6890" s="3">
        <v>45456.232638888891</v>
      </c>
      <c r="F6890" s="4">
        <v>0</v>
      </c>
    </row>
    <row r="6891" spans="5:6" x14ac:dyDescent="0.3">
      <c r="E6891" s="3">
        <v>45456.236111111109</v>
      </c>
      <c r="F6891" s="4">
        <v>0</v>
      </c>
    </row>
    <row r="6892" spans="5:6" x14ac:dyDescent="0.3">
      <c r="E6892" s="3">
        <v>45456.239583333336</v>
      </c>
      <c r="F6892" s="4">
        <v>0</v>
      </c>
    </row>
    <row r="6893" spans="5:6" x14ac:dyDescent="0.3">
      <c r="E6893" s="3">
        <v>45456.243055555555</v>
      </c>
      <c r="F6893" s="4">
        <v>0</v>
      </c>
    </row>
    <row r="6894" spans="5:6" x14ac:dyDescent="0.3">
      <c r="E6894" s="3">
        <v>45456.246527777781</v>
      </c>
      <c r="F6894" s="4">
        <v>0</v>
      </c>
    </row>
    <row r="6895" spans="5:6" x14ac:dyDescent="0.3">
      <c r="E6895" s="3">
        <v>45456.25</v>
      </c>
      <c r="F6895" s="4">
        <v>0</v>
      </c>
    </row>
    <row r="6896" spans="5:6" x14ac:dyDescent="0.3">
      <c r="E6896" s="3">
        <v>45456.253472222219</v>
      </c>
      <c r="F6896" s="4">
        <v>0</v>
      </c>
    </row>
    <row r="6897" spans="5:6" x14ac:dyDescent="0.3">
      <c r="E6897" s="3">
        <v>45456.256944444445</v>
      </c>
      <c r="F6897" s="4">
        <v>0</v>
      </c>
    </row>
    <row r="6898" spans="5:6" x14ac:dyDescent="0.3">
      <c r="E6898" s="3">
        <v>45456.260416666664</v>
      </c>
      <c r="F6898" s="4">
        <v>0</v>
      </c>
    </row>
    <row r="6899" spans="5:6" x14ac:dyDescent="0.3">
      <c r="E6899" s="3">
        <v>45456.263888888891</v>
      </c>
      <c r="F6899" s="4">
        <v>0</v>
      </c>
    </row>
    <row r="6900" spans="5:6" x14ac:dyDescent="0.3">
      <c r="E6900" s="3">
        <v>45456.267361111109</v>
      </c>
      <c r="F6900" s="4">
        <v>0</v>
      </c>
    </row>
    <row r="6901" spans="5:6" x14ac:dyDescent="0.3">
      <c r="E6901" s="3">
        <v>45456.270833333336</v>
      </c>
      <c r="F6901" s="4">
        <v>0</v>
      </c>
    </row>
    <row r="6902" spans="5:6" x14ac:dyDescent="0.3">
      <c r="E6902" s="3">
        <v>45456.274305555555</v>
      </c>
      <c r="F6902" s="4">
        <v>0</v>
      </c>
    </row>
    <row r="6903" spans="5:6" x14ac:dyDescent="0.3">
      <c r="E6903" s="3">
        <v>45456.277777777781</v>
      </c>
      <c r="F6903" s="4">
        <v>0</v>
      </c>
    </row>
    <row r="6904" spans="5:6" x14ac:dyDescent="0.3">
      <c r="E6904" s="3">
        <v>45456.28125</v>
      </c>
      <c r="F6904" s="4">
        <v>0</v>
      </c>
    </row>
    <row r="6905" spans="5:6" x14ac:dyDescent="0.3">
      <c r="E6905" s="3">
        <v>45456.284722222219</v>
      </c>
      <c r="F6905" s="4">
        <v>0</v>
      </c>
    </row>
    <row r="6906" spans="5:6" x14ac:dyDescent="0.3">
      <c r="E6906" s="3">
        <v>45456.288194444445</v>
      </c>
      <c r="F6906" s="4">
        <v>0</v>
      </c>
    </row>
    <row r="6907" spans="5:6" x14ac:dyDescent="0.3">
      <c r="E6907" s="3">
        <v>45456.291666666664</v>
      </c>
      <c r="F6907" s="4">
        <v>0</v>
      </c>
    </row>
    <row r="6908" spans="5:6" x14ac:dyDescent="0.3">
      <c r="E6908" s="3">
        <v>45456.295138888891</v>
      </c>
      <c r="F6908" s="4">
        <v>0</v>
      </c>
    </row>
    <row r="6909" spans="5:6" x14ac:dyDescent="0.3">
      <c r="E6909" s="3">
        <v>45456.298611111109</v>
      </c>
      <c r="F6909" s="4">
        <v>0</v>
      </c>
    </row>
    <row r="6910" spans="5:6" x14ac:dyDescent="0.3">
      <c r="E6910" s="3">
        <v>45456.302083333336</v>
      </c>
      <c r="F6910" s="4">
        <v>0</v>
      </c>
    </row>
    <row r="6911" spans="5:6" x14ac:dyDescent="0.3">
      <c r="E6911" s="3">
        <v>45456.305555555555</v>
      </c>
      <c r="F6911" s="4">
        <v>0</v>
      </c>
    </row>
    <row r="6912" spans="5:6" x14ac:dyDescent="0.3">
      <c r="E6912" s="3">
        <v>45456.309027777781</v>
      </c>
      <c r="F6912" s="4">
        <v>0</v>
      </c>
    </row>
    <row r="6913" spans="5:6" x14ac:dyDescent="0.3">
      <c r="E6913" s="3">
        <v>45456.3125</v>
      </c>
      <c r="F6913" s="4">
        <v>0</v>
      </c>
    </row>
    <row r="6914" spans="5:6" x14ac:dyDescent="0.3">
      <c r="E6914" s="3">
        <v>45456.315972222219</v>
      </c>
      <c r="F6914" s="4">
        <v>0</v>
      </c>
    </row>
    <row r="6915" spans="5:6" x14ac:dyDescent="0.3">
      <c r="E6915" s="3">
        <v>45456.319444444445</v>
      </c>
      <c r="F6915" s="4">
        <v>0</v>
      </c>
    </row>
    <row r="6916" spans="5:6" x14ac:dyDescent="0.3">
      <c r="E6916" s="3">
        <v>45456.322916666664</v>
      </c>
      <c r="F6916" s="4">
        <v>0</v>
      </c>
    </row>
    <row r="6917" spans="5:6" x14ac:dyDescent="0.3">
      <c r="E6917" s="3">
        <v>45456.326388888891</v>
      </c>
      <c r="F6917" s="4">
        <v>0</v>
      </c>
    </row>
    <row r="6918" spans="5:6" x14ac:dyDescent="0.3">
      <c r="E6918" s="3">
        <v>45456.329861111109</v>
      </c>
      <c r="F6918" s="4">
        <v>0</v>
      </c>
    </row>
    <row r="6919" spans="5:6" x14ac:dyDescent="0.3">
      <c r="E6919" s="3">
        <v>45456.333333333336</v>
      </c>
      <c r="F6919" s="4">
        <v>0</v>
      </c>
    </row>
    <row r="6920" spans="5:6" x14ac:dyDescent="0.3">
      <c r="E6920" s="3">
        <v>45456.336805555555</v>
      </c>
      <c r="F6920" s="4">
        <v>0</v>
      </c>
    </row>
    <row r="6921" spans="5:6" x14ac:dyDescent="0.3">
      <c r="E6921" s="3">
        <v>45456.340277777781</v>
      </c>
      <c r="F6921" s="4">
        <v>0</v>
      </c>
    </row>
    <row r="6922" spans="5:6" x14ac:dyDescent="0.3">
      <c r="E6922" s="3">
        <v>45456.34375</v>
      </c>
      <c r="F6922" s="4">
        <v>0</v>
      </c>
    </row>
    <row r="6923" spans="5:6" x14ac:dyDescent="0.3">
      <c r="E6923" s="3">
        <v>45456.347222222219</v>
      </c>
      <c r="F6923" s="4">
        <v>0</v>
      </c>
    </row>
    <row r="6924" spans="5:6" x14ac:dyDescent="0.3">
      <c r="E6924" s="3">
        <v>45456.350694444445</v>
      </c>
      <c r="F6924" s="4">
        <v>0</v>
      </c>
    </row>
    <row r="6925" spans="5:6" x14ac:dyDescent="0.3">
      <c r="E6925" s="3">
        <v>45456.354166666664</v>
      </c>
      <c r="F6925" s="4">
        <v>0</v>
      </c>
    </row>
    <row r="6926" spans="5:6" x14ac:dyDescent="0.3">
      <c r="E6926" s="3">
        <v>45456.357638888891</v>
      </c>
      <c r="F6926" s="4">
        <v>0</v>
      </c>
    </row>
    <row r="6927" spans="5:6" x14ac:dyDescent="0.3">
      <c r="E6927" s="3">
        <v>45456.361111111109</v>
      </c>
      <c r="F6927" s="4">
        <v>0</v>
      </c>
    </row>
    <row r="6928" spans="5:6" x14ac:dyDescent="0.3">
      <c r="E6928" s="3">
        <v>45456.364583333336</v>
      </c>
      <c r="F6928" s="4">
        <v>0</v>
      </c>
    </row>
    <row r="6929" spans="5:6" x14ac:dyDescent="0.3">
      <c r="E6929" s="3">
        <v>45456.368055555555</v>
      </c>
      <c r="F6929" s="4">
        <v>0</v>
      </c>
    </row>
    <row r="6930" spans="5:6" x14ac:dyDescent="0.3">
      <c r="E6930" s="3">
        <v>45456.371527777781</v>
      </c>
      <c r="F6930" s="4">
        <v>0</v>
      </c>
    </row>
    <row r="6931" spans="5:6" x14ac:dyDescent="0.3">
      <c r="E6931" s="3">
        <v>45456.375</v>
      </c>
      <c r="F6931" s="4">
        <v>0</v>
      </c>
    </row>
    <row r="6932" spans="5:6" x14ac:dyDescent="0.3">
      <c r="E6932" s="3">
        <v>45456.378472222219</v>
      </c>
      <c r="F6932" s="4">
        <v>0</v>
      </c>
    </row>
    <row r="6933" spans="5:6" x14ac:dyDescent="0.3">
      <c r="E6933" s="3">
        <v>45456.381944444445</v>
      </c>
      <c r="F6933" s="4">
        <v>0</v>
      </c>
    </row>
    <row r="6934" spans="5:6" x14ac:dyDescent="0.3">
      <c r="E6934" s="3">
        <v>45456.385416666664</v>
      </c>
      <c r="F6934" s="4">
        <v>0</v>
      </c>
    </row>
    <row r="6935" spans="5:6" x14ac:dyDescent="0.3">
      <c r="E6935" s="3">
        <v>45456.388888888891</v>
      </c>
      <c r="F6935" s="4">
        <v>0</v>
      </c>
    </row>
    <row r="6936" spans="5:6" x14ac:dyDescent="0.3">
      <c r="E6936" s="3">
        <v>45456.392361111109</v>
      </c>
      <c r="F6936" s="4">
        <v>0</v>
      </c>
    </row>
    <row r="6937" spans="5:6" x14ac:dyDescent="0.3">
      <c r="E6937" s="3">
        <v>45456.395833333336</v>
      </c>
      <c r="F6937" s="4">
        <v>0</v>
      </c>
    </row>
    <row r="6938" spans="5:6" x14ac:dyDescent="0.3">
      <c r="E6938" s="3">
        <v>45456.399305555555</v>
      </c>
      <c r="F6938" s="4">
        <v>0</v>
      </c>
    </row>
    <row r="6939" spans="5:6" x14ac:dyDescent="0.3">
      <c r="E6939" s="3">
        <v>45456.402777777781</v>
      </c>
      <c r="F6939" s="4">
        <v>0</v>
      </c>
    </row>
    <row r="6940" spans="5:6" x14ac:dyDescent="0.3">
      <c r="E6940" s="3">
        <v>45456.40625</v>
      </c>
      <c r="F6940" s="4">
        <v>0</v>
      </c>
    </row>
    <row r="6941" spans="5:6" x14ac:dyDescent="0.3">
      <c r="E6941" s="3">
        <v>45456.409722222219</v>
      </c>
      <c r="F6941" s="4">
        <v>0</v>
      </c>
    </row>
    <row r="6942" spans="5:6" x14ac:dyDescent="0.3">
      <c r="E6942" s="3">
        <v>45456.413194444445</v>
      </c>
      <c r="F6942" s="4">
        <v>0</v>
      </c>
    </row>
    <row r="6943" spans="5:6" x14ac:dyDescent="0.3">
      <c r="E6943" s="3">
        <v>45456.416666666664</v>
      </c>
      <c r="F6943" s="4">
        <v>0</v>
      </c>
    </row>
    <row r="6944" spans="5:6" x14ac:dyDescent="0.3">
      <c r="E6944" s="3">
        <v>45456.420138888891</v>
      </c>
      <c r="F6944" s="4">
        <v>0</v>
      </c>
    </row>
    <row r="6945" spans="5:6" x14ac:dyDescent="0.3">
      <c r="E6945" s="3">
        <v>45456.423611111109</v>
      </c>
      <c r="F6945" s="4">
        <v>0</v>
      </c>
    </row>
    <row r="6946" spans="5:6" x14ac:dyDescent="0.3">
      <c r="E6946" s="3">
        <v>45456.427083333336</v>
      </c>
      <c r="F6946" s="4">
        <v>0</v>
      </c>
    </row>
    <row r="6947" spans="5:6" x14ac:dyDescent="0.3">
      <c r="E6947" s="3">
        <v>45456.430555555555</v>
      </c>
      <c r="F6947" s="4">
        <v>0</v>
      </c>
    </row>
    <row r="6948" spans="5:6" x14ac:dyDescent="0.3">
      <c r="E6948" s="3">
        <v>45456.434027777781</v>
      </c>
      <c r="F6948" s="4">
        <v>0</v>
      </c>
    </row>
    <row r="6949" spans="5:6" x14ac:dyDescent="0.3">
      <c r="E6949" s="3">
        <v>45456.4375</v>
      </c>
      <c r="F6949" s="4">
        <v>0</v>
      </c>
    </row>
    <row r="6950" spans="5:6" x14ac:dyDescent="0.3">
      <c r="E6950" s="3">
        <v>45456.440972222219</v>
      </c>
      <c r="F6950" s="4">
        <v>0</v>
      </c>
    </row>
    <row r="6951" spans="5:6" x14ac:dyDescent="0.3">
      <c r="E6951" s="3">
        <v>45456.444444444445</v>
      </c>
      <c r="F6951" s="4">
        <v>0</v>
      </c>
    </row>
    <row r="6952" spans="5:6" x14ac:dyDescent="0.3">
      <c r="E6952" s="3">
        <v>45456.447916666664</v>
      </c>
      <c r="F6952" s="4">
        <v>0</v>
      </c>
    </row>
    <row r="6953" spans="5:6" x14ac:dyDescent="0.3">
      <c r="E6953" s="3">
        <v>45456.451388888891</v>
      </c>
      <c r="F6953" s="4">
        <v>0</v>
      </c>
    </row>
    <row r="6954" spans="5:6" x14ac:dyDescent="0.3">
      <c r="E6954" s="3">
        <v>45456.454861111109</v>
      </c>
      <c r="F6954" s="4">
        <v>0</v>
      </c>
    </row>
    <row r="6955" spans="5:6" x14ac:dyDescent="0.3">
      <c r="E6955" s="3">
        <v>45456.458333333336</v>
      </c>
      <c r="F6955" s="4">
        <v>0</v>
      </c>
    </row>
    <row r="6956" spans="5:6" x14ac:dyDescent="0.3">
      <c r="E6956" s="3">
        <v>45456.461805555555</v>
      </c>
      <c r="F6956" s="4">
        <v>0</v>
      </c>
    </row>
    <row r="6957" spans="5:6" x14ac:dyDescent="0.3">
      <c r="E6957" s="3">
        <v>45456.465277777781</v>
      </c>
      <c r="F6957" s="4">
        <v>0</v>
      </c>
    </row>
    <row r="6958" spans="5:6" x14ac:dyDescent="0.3">
      <c r="E6958" s="3">
        <v>45456.46875</v>
      </c>
      <c r="F6958" s="4">
        <v>0</v>
      </c>
    </row>
    <row r="6959" spans="5:6" x14ac:dyDescent="0.3">
      <c r="E6959" s="3">
        <v>45456.472222222219</v>
      </c>
      <c r="F6959" s="4">
        <v>0</v>
      </c>
    </row>
    <row r="6960" spans="5:6" x14ac:dyDescent="0.3">
      <c r="E6960" s="3">
        <v>45456.475694444445</v>
      </c>
      <c r="F6960" s="4">
        <v>0</v>
      </c>
    </row>
    <row r="6961" spans="5:6" x14ac:dyDescent="0.3">
      <c r="E6961" s="3">
        <v>45456.479166666664</v>
      </c>
      <c r="F6961" s="4">
        <v>0</v>
      </c>
    </row>
    <row r="6962" spans="5:6" x14ac:dyDescent="0.3">
      <c r="E6962" s="3">
        <v>45456.482638888891</v>
      </c>
      <c r="F6962" s="4">
        <v>0</v>
      </c>
    </row>
    <row r="6963" spans="5:6" x14ac:dyDescent="0.3">
      <c r="E6963" s="3">
        <v>45456.486111111109</v>
      </c>
      <c r="F6963" s="4">
        <v>0</v>
      </c>
    </row>
    <row r="6964" spans="5:6" x14ac:dyDescent="0.3">
      <c r="E6964" s="3">
        <v>45456.489583333336</v>
      </c>
      <c r="F6964" s="4">
        <v>0</v>
      </c>
    </row>
    <row r="6965" spans="5:6" x14ac:dyDescent="0.3">
      <c r="E6965" s="3">
        <v>45456.493055555555</v>
      </c>
      <c r="F6965" s="4">
        <v>0</v>
      </c>
    </row>
    <row r="6966" spans="5:6" x14ac:dyDescent="0.3">
      <c r="E6966" s="3">
        <v>45456.496527777781</v>
      </c>
      <c r="F6966" s="4">
        <v>0</v>
      </c>
    </row>
    <row r="6967" spans="5:6" x14ac:dyDescent="0.3">
      <c r="E6967" s="3">
        <v>45456.5</v>
      </c>
      <c r="F6967" s="4">
        <v>0</v>
      </c>
    </row>
    <row r="6968" spans="5:6" x14ac:dyDescent="0.3">
      <c r="E6968" s="3">
        <v>45456.503472222219</v>
      </c>
      <c r="F6968" s="4">
        <v>0</v>
      </c>
    </row>
    <row r="6969" spans="5:6" x14ac:dyDescent="0.3">
      <c r="E6969" s="3">
        <v>45456.506944444445</v>
      </c>
      <c r="F6969" s="4">
        <v>0</v>
      </c>
    </row>
    <row r="6970" spans="5:6" x14ac:dyDescent="0.3">
      <c r="E6970" s="3">
        <v>45456.510416666664</v>
      </c>
      <c r="F6970" s="4">
        <v>0</v>
      </c>
    </row>
    <row r="6971" spans="5:6" x14ac:dyDescent="0.3">
      <c r="E6971" s="3">
        <v>45456.513888888891</v>
      </c>
      <c r="F6971" s="4">
        <v>0</v>
      </c>
    </row>
    <row r="6972" spans="5:6" x14ac:dyDescent="0.3">
      <c r="E6972" s="3">
        <v>45456.517361111109</v>
      </c>
      <c r="F6972" s="4">
        <v>0</v>
      </c>
    </row>
    <row r="6973" spans="5:6" x14ac:dyDescent="0.3">
      <c r="E6973" s="3">
        <v>45456.520833333336</v>
      </c>
      <c r="F6973" s="4">
        <v>0</v>
      </c>
    </row>
    <row r="6974" spans="5:6" x14ac:dyDescent="0.3">
      <c r="E6974" s="3">
        <v>45456.524305555555</v>
      </c>
      <c r="F6974" s="4">
        <v>0</v>
      </c>
    </row>
    <row r="6975" spans="5:6" x14ac:dyDescent="0.3">
      <c r="E6975" s="3">
        <v>45456.527777777781</v>
      </c>
      <c r="F6975" s="4">
        <v>0</v>
      </c>
    </row>
    <row r="6976" spans="5:6" x14ac:dyDescent="0.3">
      <c r="E6976" s="3">
        <v>45456.53125</v>
      </c>
      <c r="F6976" s="4">
        <v>0</v>
      </c>
    </row>
    <row r="6977" spans="5:6" x14ac:dyDescent="0.3">
      <c r="E6977" s="3">
        <v>45456.534722222219</v>
      </c>
      <c r="F6977" s="4">
        <v>0</v>
      </c>
    </row>
    <row r="6978" spans="5:6" x14ac:dyDescent="0.3">
      <c r="E6978" s="3">
        <v>45456.538194444445</v>
      </c>
      <c r="F6978" s="4">
        <v>0</v>
      </c>
    </row>
    <row r="6979" spans="5:6" x14ac:dyDescent="0.3">
      <c r="E6979" s="3">
        <v>45456.541666666664</v>
      </c>
      <c r="F6979" s="4">
        <v>0</v>
      </c>
    </row>
    <row r="6980" spans="5:6" x14ac:dyDescent="0.3">
      <c r="E6980" s="3">
        <v>45456.545138888891</v>
      </c>
      <c r="F6980" s="4">
        <v>0</v>
      </c>
    </row>
    <row r="6981" spans="5:6" x14ac:dyDescent="0.3">
      <c r="E6981" s="3">
        <v>45456.548611111109</v>
      </c>
      <c r="F6981" s="4">
        <v>0</v>
      </c>
    </row>
    <row r="6982" spans="5:6" x14ac:dyDescent="0.3">
      <c r="E6982" s="3">
        <v>45456.552083333336</v>
      </c>
      <c r="F6982" s="4">
        <v>0</v>
      </c>
    </row>
    <row r="6983" spans="5:6" x14ac:dyDescent="0.3">
      <c r="E6983" s="3">
        <v>45456.555555555555</v>
      </c>
      <c r="F6983" s="4">
        <v>0</v>
      </c>
    </row>
    <row r="6984" spans="5:6" x14ac:dyDescent="0.3">
      <c r="E6984" s="3">
        <v>45456.559027777781</v>
      </c>
      <c r="F6984" s="4">
        <v>0</v>
      </c>
    </row>
    <row r="6985" spans="5:6" x14ac:dyDescent="0.3">
      <c r="E6985" s="3">
        <v>45456.5625</v>
      </c>
      <c r="F6985" s="4">
        <v>0</v>
      </c>
    </row>
    <row r="6986" spans="5:6" x14ac:dyDescent="0.3">
      <c r="E6986" s="3">
        <v>45456.565972222219</v>
      </c>
      <c r="F6986" s="4">
        <v>0</v>
      </c>
    </row>
    <row r="6987" spans="5:6" x14ac:dyDescent="0.3">
      <c r="E6987" s="3">
        <v>45456.569444444445</v>
      </c>
      <c r="F6987" s="4">
        <v>0</v>
      </c>
    </row>
    <row r="6988" spans="5:6" x14ac:dyDescent="0.3">
      <c r="E6988" s="3">
        <v>45456.572916666664</v>
      </c>
      <c r="F6988" s="4">
        <v>0</v>
      </c>
    </row>
    <row r="6989" spans="5:6" x14ac:dyDescent="0.3">
      <c r="E6989" s="3">
        <v>45456.576388888891</v>
      </c>
      <c r="F6989" s="4">
        <v>0</v>
      </c>
    </row>
    <row r="6990" spans="5:6" x14ac:dyDescent="0.3">
      <c r="E6990" s="3">
        <v>45456.579861111109</v>
      </c>
      <c r="F6990" s="4">
        <v>0</v>
      </c>
    </row>
    <row r="6991" spans="5:6" x14ac:dyDescent="0.3">
      <c r="E6991" s="3">
        <v>45456.583333333336</v>
      </c>
      <c r="F6991" s="4">
        <v>0</v>
      </c>
    </row>
    <row r="6992" spans="5:6" x14ac:dyDescent="0.3">
      <c r="E6992" s="3">
        <v>45456.586805555555</v>
      </c>
      <c r="F6992" s="4">
        <v>0</v>
      </c>
    </row>
    <row r="6993" spans="5:6" x14ac:dyDescent="0.3">
      <c r="E6993" s="3">
        <v>45456.590277777781</v>
      </c>
      <c r="F6993" s="4">
        <v>0</v>
      </c>
    </row>
    <row r="6994" spans="5:6" x14ac:dyDescent="0.3">
      <c r="E6994" s="3">
        <v>45456.59375</v>
      </c>
      <c r="F6994" s="4">
        <v>0</v>
      </c>
    </row>
    <row r="6995" spans="5:6" x14ac:dyDescent="0.3">
      <c r="E6995" s="3">
        <v>45456.597222222219</v>
      </c>
      <c r="F6995" s="4">
        <v>0</v>
      </c>
    </row>
    <row r="6996" spans="5:6" x14ac:dyDescent="0.3">
      <c r="E6996" s="3">
        <v>45456.600694444445</v>
      </c>
      <c r="F6996" s="4">
        <v>0</v>
      </c>
    </row>
    <row r="6997" spans="5:6" x14ac:dyDescent="0.3">
      <c r="E6997" s="3">
        <v>45456.604166666664</v>
      </c>
      <c r="F6997" s="4">
        <v>0</v>
      </c>
    </row>
    <row r="6998" spans="5:6" x14ac:dyDescent="0.3">
      <c r="E6998" s="3">
        <v>45456.607638888891</v>
      </c>
      <c r="F6998" s="4">
        <v>0</v>
      </c>
    </row>
    <row r="6999" spans="5:6" x14ac:dyDescent="0.3">
      <c r="E6999" s="3">
        <v>45456.611111111109</v>
      </c>
      <c r="F6999" s="4">
        <v>0</v>
      </c>
    </row>
    <row r="7000" spans="5:6" x14ac:dyDescent="0.3">
      <c r="E7000" s="3">
        <v>45456.614583333336</v>
      </c>
      <c r="F7000" s="4">
        <v>0</v>
      </c>
    </row>
    <row r="7001" spans="5:6" x14ac:dyDescent="0.3">
      <c r="E7001" s="3">
        <v>45456.618055555555</v>
      </c>
      <c r="F7001" s="4">
        <v>0</v>
      </c>
    </row>
    <row r="7002" spans="5:6" x14ac:dyDescent="0.3">
      <c r="E7002" s="3">
        <v>45456.621527777781</v>
      </c>
      <c r="F7002" s="4">
        <v>0</v>
      </c>
    </row>
    <row r="7003" spans="5:6" x14ac:dyDescent="0.3">
      <c r="E7003" s="3">
        <v>45456.625</v>
      </c>
      <c r="F7003" s="4">
        <v>0</v>
      </c>
    </row>
    <row r="7004" spans="5:6" x14ac:dyDescent="0.3">
      <c r="E7004" s="3">
        <v>45456.628472222219</v>
      </c>
      <c r="F7004" s="4">
        <v>0</v>
      </c>
    </row>
    <row r="7005" spans="5:6" x14ac:dyDescent="0.3">
      <c r="E7005" s="3">
        <v>45456.631944444445</v>
      </c>
      <c r="F7005" s="4">
        <v>0</v>
      </c>
    </row>
    <row r="7006" spans="5:6" x14ac:dyDescent="0.3">
      <c r="E7006" s="3">
        <v>45456.635416666664</v>
      </c>
      <c r="F7006" s="4">
        <v>0</v>
      </c>
    </row>
    <row r="7007" spans="5:6" x14ac:dyDescent="0.3">
      <c r="E7007" s="3">
        <v>45456.638888888891</v>
      </c>
      <c r="F7007" s="4">
        <v>0</v>
      </c>
    </row>
    <row r="7008" spans="5:6" x14ac:dyDescent="0.3">
      <c r="E7008" s="3">
        <v>45456.642361111109</v>
      </c>
      <c r="F7008" s="4">
        <v>0</v>
      </c>
    </row>
    <row r="7009" spans="5:6" x14ac:dyDescent="0.3">
      <c r="E7009" s="3">
        <v>45456.645833333336</v>
      </c>
      <c r="F7009" s="4">
        <v>0</v>
      </c>
    </row>
    <row r="7010" spans="5:6" x14ac:dyDescent="0.3">
      <c r="E7010" s="3">
        <v>45456.649305555555</v>
      </c>
      <c r="F7010" s="4">
        <v>0</v>
      </c>
    </row>
    <row r="7011" spans="5:6" x14ac:dyDescent="0.3">
      <c r="E7011" s="3">
        <v>45456.652777777781</v>
      </c>
      <c r="F7011" s="4">
        <v>0</v>
      </c>
    </row>
    <row r="7012" spans="5:6" x14ac:dyDescent="0.3">
      <c r="E7012" s="3">
        <v>45456.65625</v>
      </c>
      <c r="F7012" s="4">
        <v>0</v>
      </c>
    </row>
    <row r="7013" spans="5:6" x14ac:dyDescent="0.3">
      <c r="E7013" s="3">
        <v>45456.659722222219</v>
      </c>
      <c r="F7013" s="4">
        <v>0</v>
      </c>
    </row>
    <row r="7014" spans="5:6" x14ac:dyDescent="0.3">
      <c r="E7014" s="3">
        <v>45456.663194444445</v>
      </c>
      <c r="F7014" s="4">
        <v>0</v>
      </c>
    </row>
    <row r="7015" spans="5:6" x14ac:dyDescent="0.3">
      <c r="E7015" s="3">
        <v>45456.666666666664</v>
      </c>
      <c r="F7015" s="4">
        <v>0</v>
      </c>
    </row>
    <row r="7016" spans="5:6" x14ac:dyDescent="0.3">
      <c r="E7016" s="3">
        <v>45456.670138888891</v>
      </c>
      <c r="F7016" s="4">
        <v>0</v>
      </c>
    </row>
    <row r="7017" spans="5:6" x14ac:dyDescent="0.3">
      <c r="E7017" s="3">
        <v>45456.673611111109</v>
      </c>
      <c r="F7017" s="4">
        <v>0</v>
      </c>
    </row>
    <row r="7018" spans="5:6" x14ac:dyDescent="0.3">
      <c r="E7018" s="3">
        <v>45456.677083333336</v>
      </c>
      <c r="F7018" s="4">
        <v>0</v>
      </c>
    </row>
    <row r="7019" spans="5:6" x14ac:dyDescent="0.3">
      <c r="E7019" s="3">
        <v>45456.680555555555</v>
      </c>
      <c r="F7019" s="4">
        <v>0</v>
      </c>
    </row>
    <row r="7020" spans="5:6" x14ac:dyDescent="0.3">
      <c r="E7020" s="3">
        <v>45456.684027777781</v>
      </c>
      <c r="F7020" s="4">
        <v>0</v>
      </c>
    </row>
    <row r="7021" spans="5:6" x14ac:dyDescent="0.3">
      <c r="E7021" s="3">
        <v>45456.6875</v>
      </c>
      <c r="F7021" s="4">
        <v>0</v>
      </c>
    </row>
    <row r="7022" spans="5:6" x14ac:dyDescent="0.3">
      <c r="E7022" s="3">
        <v>45456.690972222219</v>
      </c>
      <c r="F7022" s="4">
        <v>0</v>
      </c>
    </row>
    <row r="7023" spans="5:6" x14ac:dyDescent="0.3">
      <c r="E7023" s="3">
        <v>45456.694444444445</v>
      </c>
      <c r="F7023" s="4">
        <v>0</v>
      </c>
    </row>
    <row r="7024" spans="5:6" x14ac:dyDescent="0.3">
      <c r="E7024" s="3">
        <v>45456.697916666664</v>
      </c>
      <c r="F7024" s="4">
        <v>0</v>
      </c>
    </row>
    <row r="7025" spans="5:6" x14ac:dyDescent="0.3">
      <c r="E7025" s="3">
        <v>45456.701388888891</v>
      </c>
      <c r="F7025" s="4">
        <v>0</v>
      </c>
    </row>
    <row r="7026" spans="5:6" x14ac:dyDescent="0.3">
      <c r="E7026" s="3">
        <v>45456.704861111109</v>
      </c>
      <c r="F7026" s="4">
        <v>0</v>
      </c>
    </row>
    <row r="7027" spans="5:6" x14ac:dyDescent="0.3">
      <c r="E7027" s="3">
        <v>45456.708333333336</v>
      </c>
      <c r="F7027" s="4">
        <v>0</v>
      </c>
    </row>
    <row r="7028" spans="5:6" x14ac:dyDescent="0.3">
      <c r="E7028" s="3">
        <v>45456.711805555555</v>
      </c>
      <c r="F7028" s="4">
        <v>0</v>
      </c>
    </row>
    <row r="7029" spans="5:6" x14ac:dyDescent="0.3">
      <c r="E7029" s="3">
        <v>45456.715277777781</v>
      </c>
      <c r="F7029" s="4">
        <v>0</v>
      </c>
    </row>
    <row r="7030" spans="5:6" x14ac:dyDescent="0.3">
      <c r="E7030" s="3">
        <v>45456.71875</v>
      </c>
      <c r="F7030" s="4">
        <v>0</v>
      </c>
    </row>
    <row r="7031" spans="5:6" x14ac:dyDescent="0.3">
      <c r="E7031" s="3">
        <v>45456.722222222219</v>
      </c>
      <c r="F7031" s="4">
        <v>0</v>
      </c>
    </row>
    <row r="7032" spans="5:6" x14ac:dyDescent="0.3">
      <c r="E7032" s="3">
        <v>45456.725694444445</v>
      </c>
      <c r="F7032" s="4">
        <v>0</v>
      </c>
    </row>
    <row r="7033" spans="5:6" x14ac:dyDescent="0.3">
      <c r="E7033" s="3">
        <v>45456.729166666664</v>
      </c>
      <c r="F7033" s="4">
        <v>0</v>
      </c>
    </row>
    <row r="7034" spans="5:6" x14ac:dyDescent="0.3">
      <c r="E7034" s="3">
        <v>45456.732638888891</v>
      </c>
      <c r="F7034" s="4">
        <v>0</v>
      </c>
    </row>
    <row r="7035" spans="5:6" x14ac:dyDescent="0.3">
      <c r="E7035" s="3">
        <v>45456.736111111109</v>
      </c>
      <c r="F7035" s="4">
        <v>0</v>
      </c>
    </row>
    <row r="7036" spans="5:6" x14ac:dyDescent="0.3">
      <c r="E7036" s="3">
        <v>45456.739583333336</v>
      </c>
      <c r="F7036" s="4">
        <v>0</v>
      </c>
    </row>
    <row r="7037" spans="5:6" x14ac:dyDescent="0.3">
      <c r="E7037" s="3">
        <v>45456.743055555555</v>
      </c>
      <c r="F7037" s="4">
        <v>0</v>
      </c>
    </row>
    <row r="7038" spans="5:6" x14ac:dyDescent="0.3">
      <c r="E7038" s="3">
        <v>45456.746527777781</v>
      </c>
      <c r="F7038" s="4">
        <v>0</v>
      </c>
    </row>
    <row r="7039" spans="5:6" x14ac:dyDescent="0.3">
      <c r="E7039" s="3">
        <v>45456.75</v>
      </c>
      <c r="F7039" s="4">
        <v>0</v>
      </c>
    </row>
    <row r="7040" spans="5:6" x14ac:dyDescent="0.3">
      <c r="E7040" s="3">
        <v>45456.753472222219</v>
      </c>
      <c r="F7040" s="4">
        <v>0</v>
      </c>
    </row>
    <row r="7041" spans="5:6" x14ac:dyDescent="0.3">
      <c r="E7041" s="3">
        <v>45456.756944444445</v>
      </c>
      <c r="F7041" s="4">
        <v>0</v>
      </c>
    </row>
    <row r="7042" spans="5:6" x14ac:dyDescent="0.3">
      <c r="E7042" s="3">
        <v>45456.760416666664</v>
      </c>
      <c r="F7042" s="4">
        <v>0</v>
      </c>
    </row>
    <row r="7043" spans="5:6" x14ac:dyDescent="0.3">
      <c r="E7043" s="3">
        <v>45456.763888888891</v>
      </c>
      <c r="F7043" s="4">
        <v>0</v>
      </c>
    </row>
    <row r="7044" spans="5:6" x14ac:dyDescent="0.3">
      <c r="E7044" s="3">
        <v>45456.767361111109</v>
      </c>
      <c r="F7044" s="4">
        <v>0</v>
      </c>
    </row>
    <row r="7045" spans="5:6" x14ac:dyDescent="0.3">
      <c r="E7045" s="3">
        <v>45456.770833333336</v>
      </c>
      <c r="F7045" s="4">
        <v>0</v>
      </c>
    </row>
    <row r="7046" spans="5:6" x14ac:dyDescent="0.3">
      <c r="E7046" s="3">
        <v>45456.774305555555</v>
      </c>
      <c r="F7046" s="4">
        <v>0</v>
      </c>
    </row>
    <row r="7047" spans="5:6" x14ac:dyDescent="0.3">
      <c r="E7047" s="3">
        <v>45456.777777777781</v>
      </c>
      <c r="F7047" s="4">
        <v>0</v>
      </c>
    </row>
    <row r="7048" spans="5:6" x14ac:dyDescent="0.3">
      <c r="E7048" s="3">
        <v>45456.78125</v>
      </c>
      <c r="F7048" s="4">
        <v>0</v>
      </c>
    </row>
    <row r="7049" spans="5:6" x14ac:dyDescent="0.3">
      <c r="E7049" s="3">
        <v>45456.784722222219</v>
      </c>
      <c r="F7049" s="4">
        <v>0</v>
      </c>
    </row>
    <row r="7050" spans="5:6" x14ac:dyDescent="0.3">
      <c r="E7050" s="3">
        <v>45456.788194444445</v>
      </c>
      <c r="F7050" s="4">
        <v>0</v>
      </c>
    </row>
    <row r="7051" spans="5:6" x14ac:dyDescent="0.3">
      <c r="E7051" s="3">
        <v>45456.791666666664</v>
      </c>
      <c r="F7051" s="4">
        <v>0</v>
      </c>
    </row>
    <row r="7052" spans="5:6" x14ac:dyDescent="0.3">
      <c r="E7052" s="3">
        <v>45456.795138888891</v>
      </c>
      <c r="F7052" s="4">
        <v>0</v>
      </c>
    </row>
    <row r="7053" spans="5:6" x14ac:dyDescent="0.3">
      <c r="E7053" s="3">
        <v>45456.798611111109</v>
      </c>
      <c r="F7053" s="4">
        <v>0</v>
      </c>
    </row>
    <row r="7054" spans="5:6" x14ac:dyDescent="0.3">
      <c r="E7054" s="3">
        <v>45456.802083333336</v>
      </c>
      <c r="F7054" s="4">
        <v>0</v>
      </c>
    </row>
    <row r="7055" spans="5:6" x14ac:dyDescent="0.3">
      <c r="E7055" s="3">
        <v>45456.805555555555</v>
      </c>
      <c r="F7055" s="4">
        <v>0</v>
      </c>
    </row>
    <row r="7056" spans="5:6" x14ac:dyDescent="0.3">
      <c r="E7056" s="3">
        <v>45456.809027777781</v>
      </c>
      <c r="F7056" s="4">
        <v>0</v>
      </c>
    </row>
    <row r="7057" spans="5:6" x14ac:dyDescent="0.3">
      <c r="E7057" s="3">
        <v>45456.8125</v>
      </c>
      <c r="F7057" s="4">
        <v>0</v>
      </c>
    </row>
    <row r="7058" spans="5:6" x14ac:dyDescent="0.3">
      <c r="E7058" s="3">
        <v>45456.815972222219</v>
      </c>
      <c r="F7058" s="4">
        <v>0</v>
      </c>
    </row>
    <row r="7059" spans="5:6" x14ac:dyDescent="0.3">
      <c r="E7059" s="3">
        <v>45456.819444444445</v>
      </c>
      <c r="F7059" s="4">
        <v>0</v>
      </c>
    </row>
    <row r="7060" spans="5:6" x14ac:dyDescent="0.3">
      <c r="E7060" s="3">
        <v>45456.822916666664</v>
      </c>
      <c r="F7060" s="4">
        <v>0</v>
      </c>
    </row>
    <row r="7061" spans="5:6" x14ac:dyDescent="0.3">
      <c r="E7061" s="3">
        <v>45456.826388888891</v>
      </c>
      <c r="F7061" s="4">
        <v>0</v>
      </c>
    </row>
    <row r="7062" spans="5:6" x14ac:dyDescent="0.3">
      <c r="E7062" s="3">
        <v>45456.829861111109</v>
      </c>
      <c r="F7062" s="4">
        <v>0</v>
      </c>
    </row>
    <row r="7063" spans="5:6" x14ac:dyDescent="0.3">
      <c r="E7063" s="3">
        <v>45456.833333333336</v>
      </c>
      <c r="F7063" s="4">
        <v>0</v>
      </c>
    </row>
    <row r="7064" spans="5:6" x14ac:dyDescent="0.3">
      <c r="E7064" s="3">
        <v>45456.836805555555</v>
      </c>
      <c r="F7064" s="4">
        <v>0</v>
      </c>
    </row>
    <row r="7065" spans="5:6" x14ac:dyDescent="0.3">
      <c r="E7065" s="3">
        <v>45456.840277777781</v>
      </c>
      <c r="F7065" s="4">
        <v>0</v>
      </c>
    </row>
    <row r="7066" spans="5:6" x14ac:dyDescent="0.3">
      <c r="E7066" s="3">
        <v>45456.84375</v>
      </c>
      <c r="F7066" s="4">
        <v>0</v>
      </c>
    </row>
    <row r="7067" spans="5:6" x14ac:dyDescent="0.3">
      <c r="E7067" s="3">
        <v>45456.847222222219</v>
      </c>
      <c r="F7067" s="4">
        <v>0</v>
      </c>
    </row>
    <row r="7068" spans="5:6" x14ac:dyDescent="0.3">
      <c r="E7068" s="3">
        <v>45456.850694444445</v>
      </c>
      <c r="F7068" s="4">
        <v>0</v>
      </c>
    </row>
    <row r="7069" spans="5:6" x14ac:dyDescent="0.3">
      <c r="E7069" s="3">
        <v>45456.854166666664</v>
      </c>
      <c r="F7069" s="4">
        <v>0</v>
      </c>
    </row>
    <row r="7070" spans="5:6" x14ac:dyDescent="0.3">
      <c r="E7070" s="3">
        <v>45456.857638888891</v>
      </c>
      <c r="F7070" s="4">
        <v>0</v>
      </c>
    </row>
    <row r="7071" spans="5:6" x14ac:dyDescent="0.3">
      <c r="E7071" s="3">
        <v>45456.861111111109</v>
      </c>
      <c r="F7071" s="4">
        <v>0</v>
      </c>
    </row>
    <row r="7072" spans="5:6" x14ac:dyDescent="0.3">
      <c r="E7072" s="3">
        <v>45456.864583333336</v>
      </c>
      <c r="F7072" s="4">
        <v>0</v>
      </c>
    </row>
    <row r="7073" spans="5:6" x14ac:dyDescent="0.3">
      <c r="E7073" s="3">
        <v>45456.868055555555</v>
      </c>
      <c r="F7073" s="4">
        <v>0</v>
      </c>
    </row>
    <row r="7074" spans="5:6" x14ac:dyDescent="0.3">
      <c r="E7074" s="3">
        <v>45456.871527777781</v>
      </c>
      <c r="F7074" s="4">
        <v>0</v>
      </c>
    </row>
    <row r="7075" spans="5:6" x14ac:dyDescent="0.3">
      <c r="E7075" s="3">
        <v>45456.875</v>
      </c>
      <c r="F7075" s="4">
        <v>0</v>
      </c>
    </row>
    <row r="7076" spans="5:6" x14ac:dyDescent="0.3">
      <c r="E7076" s="3">
        <v>45456.878472222219</v>
      </c>
      <c r="F7076" s="4">
        <v>0</v>
      </c>
    </row>
    <row r="7077" spans="5:6" x14ac:dyDescent="0.3">
      <c r="E7077" s="3">
        <v>45456.881944444445</v>
      </c>
      <c r="F7077" s="4">
        <v>0</v>
      </c>
    </row>
    <row r="7078" spans="5:6" x14ac:dyDescent="0.3">
      <c r="E7078" s="3">
        <v>45456.885416666664</v>
      </c>
      <c r="F7078" s="4">
        <v>0</v>
      </c>
    </row>
    <row r="7079" spans="5:6" x14ac:dyDescent="0.3">
      <c r="E7079" s="3">
        <v>45456.888888888891</v>
      </c>
      <c r="F7079" s="4">
        <v>0</v>
      </c>
    </row>
    <row r="7080" spans="5:6" x14ac:dyDescent="0.3">
      <c r="E7080" s="3">
        <v>45456.892361111109</v>
      </c>
      <c r="F7080" s="4">
        <v>0</v>
      </c>
    </row>
    <row r="7081" spans="5:6" x14ac:dyDescent="0.3">
      <c r="E7081" s="3">
        <v>45456.895833333336</v>
      </c>
      <c r="F7081" s="4">
        <v>0</v>
      </c>
    </row>
    <row r="7082" spans="5:6" x14ac:dyDescent="0.3">
      <c r="E7082" s="3">
        <v>45456.899305555555</v>
      </c>
      <c r="F7082" s="4">
        <v>0</v>
      </c>
    </row>
    <row r="7083" spans="5:6" x14ac:dyDescent="0.3">
      <c r="E7083" s="3">
        <v>45456.902777777781</v>
      </c>
      <c r="F7083" s="4">
        <v>0</v>
      </c>
    </row>
    <row r="7084" spans="5:6" x14ac:dyDescent="0.3">
      <c r="E7084" s="3">
        <v>45456.90625</v>
      </c>
      <c r="F7084" s="4">
        <v>0</v>
      </c>
    </row>
    <row r="7085" spans="5:6" x14ac:dyDescent="0.3">
      <c r="E7085" s="3">
        <v>45456.909722222219</v>
      </c>
      <c r="F7085" s="4">
        <v>0</v>
      </c>
    </row>
    <row r="7086" spans="5:6" x14ac:dyDescent="0.3">
      <c r="E7086" s="3">
        <v>45456.913194444445</v>
      </c>
      <c r="F7086" s="4">
        <v>0</v>
      </c>
    </row>
    <row r="7087" spans="5:6" x14ac:dyDescent="0.3">
      <c r="E7087" s="3">
        <v>45456.916666666664</v>
      </c>
      <c r="F7087" s="4">
        <v>0</v>
      </c>
    </row>
    <row r="7088" spans="5:6" x14ac:dyDescent="0.3">
      <c r="E7088" s="3">
        <v>45456.920138888891</v>
      </c>
      <c r="F7088" s="4">
        <v>0</v>
      </c>
    </row>
    <row r="7089" spans="5:6" x14ac:dyDescent="0.3">
      <c r="E7089" s="3">
        <v>45456.923611111109</v>
      </c>
      <c r="F7089" s="4">
        <v>0</v>
      </c>
    </row>
    <row r="7090" spans="5:6" x14ac:dyDescent="0.3">
      <c r="E7090" s="3">
        <v>45456.927083333336</v>
      </c>
      <c r="F7090" s="4">
        <v>0</v>
      </c>
    </row>
    <row r="7091" spans="5:6" x14ac:dyDescent="0.3">
      <c r="E7091" s="3">
        <v>45456.930555555555</v>
      </c>
      <c r="F7091" s="4">
        <v>0</v>
      </c>
    </row>
    <row r="7092" spans="5:6" x14ac:dyDescent="0.3">
      <c r="E7092" s="3">
        <v>45456.934027777781</v>
      </c>
      <c r="F7092" s="4">
        <v>0</v>
      </c>
    </row>
    <row r="7093" spans="5:6" x14ac:dyDescent="0.3">
      <c r="E7093" s="3">
        <v>45456.9375</v>
      </c>
      <c r="F7093" s="4">
        <v>0</v>
      </c>
    </row>
    <row r="7094" spans="5:6" x14ac:dyDescent="0.3">
      <c r="E7094" s="3">
        <v>45456.940972222219</v>
      </c>
      <c r="F7094" s="4">
        <v>0</v>
      </c>
    </row>
    <row r="7095" spans="5:6" x14ac:dyDescent="0.3">
      <c r="E7095" s="3">
        <v>45456.944444444445</v>
      </c>
      <c r="F7095" s="4">
        <v>0</v>
      </c>
    </row>
    <row r="7096" spans="5:6" x14ac:dyDescent="0.3">
      <c r="E7096" s="3">
        <v>45456.947916666664</v>
      </c>
      <c r="F7096" s="4">
        <v>0</v>
      </c>
    </row>
    <row r="7097" spans="5:6" x14ac:dyDescent="0.3">
      <c r="E7097" s="3">
        <v>45456.951388888891</v>
      </c>
      <c r="F7097" s="4">
        <v>0</v>
      </c>
    </row>
    <row r="7098" spans="5:6" x14ac:dyDescent="0.3">
      <c r="E7098" s="3">
        <v>45456.954861111109</v>
      </c>
      <c r="F7098" s="4">
        <v>0</v>
      </c>
    </row>
    <row r="7099" spans="5:6" x14ac:dyDescent="0.3">
      <c r="E7099" s="3">
        <v>45456.958333333336</v>
      </c>
      <c r="F7099" s="4">
        <v>0</v>
      </c>
    </row>
    <row r="7100" spans="5:6" x14ac:dyDescent="0.3">
      <c r="E7100" s="3">
        <v>45456.961805555555</v>
      </c>
      <c r="F7100" s="4">
        <v>0</v>
      </c>
    </row>
    <row r="7101" spans="5:6" x14ac:dyDescent="0.3">
      <c r="E7101" s="3">
        <v>45456.965277777781</v>
      </c>
      <c r="F7101" s="4">
        <v>0</v>
      </c>
    </row>
    <row r="7102" spans="5:6" x14ac:dyDescent="0.3">
      <c r="E7102" s="3">
        <v>45456.96875</v>
      </c>
      <c r="F7102" s="4">
        <v>0</v>
      </c>
    </row>
    <row r="7103" spans="5:6" x14ac:dyDescent="0.3">
      <c r="E7103" s="3">
        <v>45456.972222222219</v>
      </c>
      <c r="F7103" s="4">
        <v>0</v>
      </c>
    </row>
    <row r="7104" spans="5:6" x14ac:dyDescent="0.3">
      <c r="E7104" s="3">
        <v>45456.975694444445</v>
      </c>
      <c r="F7104" s="4">
        <v>0</v>
      </c>
    </row>
    <row r="7105" spans="5:6" x14ac:dyDescent="0.3">
      <c r="E7105" s="3">
        <v>45456.979166666664</v>
      </c>
      <c r="F7105" s="4">
        <v>0</v>
      </c>
    </row>
    <row r="7106" spans="5:6" x14ac:dyDescent="0.3">
      <c r="E7106" s="3">
        <v>45456.982638888891</v>
      </c>
      <c r="F7106" s="4">
        <v>0</v>
      </c>
    </row>
    <row r="7107" spans="5:6" x14ac:dyDescent="0.3">
      <c r="E7107" s="3">
        <v>45456.986111111109</v>
      </c>
      <c r="F7107" s="4">
        <v>0</v>
      </c>
    </row>
    <row r="7108" spans="5:6" x14ac:dyDescent="0.3">
      <c r="E7108" s="3">
        <v>45456.989583333336</v>
      </c>
      <c r="F7108" s="4">
        <v>0</v>
      </c>
    </row>
    <row r="7109" spans="5:6" x14ac:dyDescent="0.3">
      <c r="E7109" s="3">
        <v>45456.993055555555</v>
      </c>
      <c r="F7109" s="4">
        <v>0</v>
      </c>
    </row>
    <row r="7110" spans="5:6" x14ac:dyDescent="0.3">
      <c r="E7110" s="3">
        <v>45456.996527777781</v>
      </c>
      <c r="F7110" s="4">
        <v>0</v>
      </c>
    </row>
    <row r="7111" spans="5:6" x14ac:dyDescent="0.3">
      <c r="E7111" s="3">
        <v>45457</v>
      </c>
      <c r="F7111" s="4">
        <v>0</v>
      </c>
    </row>
    <row r="7112" spans="5:6" x14ac:dyDescent="0.3">
      <c r="E7112" s="3">
        <v>45457.003472222219</v>
      </c>
      <c r="F7112" s="4">
        <v>0</v>
      </c>
    </row>
    <row r="7113" spans="5:6" x14ac:dyDescent="0.3">
      <c r="E7113" s="3">
        <v>45457.006944444445</v>
      </c>
      <c r="F7113" s="4">
        <v>0</v>
      </c>
    </row>
    <row r="7114" spans="5:6" x14ac:dyDescent="0.3">
      <c r="E7114" s="3">
        <v>45457.010416666664</v>
      </c>
      <c r="F7114" s="4">
        <v>0</v>
      </c>
    </row>
    <row r="7115" spans="5:6" x14ac:dyDescent="0.3">
      <c r="E7115" s="3">
        <v>45457.013888888891</v>
      </c>
      <c r="F7115" s="4">
        <v>0</v>
      </c>
    </row>
    <row r="7116" spans="5:6" x14ac:dyDescent="0.3">
      <c r="E7116" s="3">
        <v>45457.017361111109</v>
      </c>
      <c r="F7116" s="4">
        <v>0</v>
      </c>
    </row>
    <row r="7117" spans="5:6" x14ac:dyDescent="0.3">
      <c r="E7117" s="3">
        <v>45457.020833333336</v>
      </c>
      <c r="F7117" s="4">
        <v>0</v>
      </c>
    </row>
    <row r="7118" spans="5:6" x14ac:dyDescent="0.3">
      <c r="E7118" s="3">
        <v>45457.024305555555</v>
      </c>
      <c r="F7118" s="4">
        <v>0</v>
      </c>
    </row>
    <row r="7119" spans="5:6" x14ac:dyDescent="0.3">
      <c r="E7119" s="3">
        <v>45457.027777777781</v>
      </c>
      <c r="F7119" s="4">
        <v>0</v>
      </c>
    </row>
    <row r="7120" spans="5:6" x14ac:dyDescent="0.3">
      <c r="E7120" s="3">
        <v>45457.03125</v>
      </c>
      <c r="F7120" s="4">
        <v>0</v>
      </c>
    </row>
    <row r="7121" spans="5:6" x14ac:dyDescent="0.3">
      <c r="E7121" s="3">
        <v>45457.034722222219</v>
      </c>
      <c r="F7121" s="4">
        <v>0</v>
      </c>
    </row>
    <row r="7122" spans="5:6" x14ac:dyDescent="0.3">
      <c r="E7122" s="3">
        <v>45457.038194444445</v>
      </c>
      <c r="F7122" s="4">
        <v>0</v>
      </c>
    </row>
    <row r="7123" spans="5:6" x14ac:dyDescent="0.3">
      <c r="E7123" s="3">
        <v>45457.041666666664</v>
      </c>
      <c r="F7123" s="4">
        <v>0</v>
      </c>
    </row>
    <row r="7124" spans="5:6" x14ac:dyDescent="0.3">
      <c r="E7124" s="3">
        <v>45457.045138888891</v>
      </c>
      <c r="F7124" s="4">
        <v>0</v>
      </c>
    </row>
    <row r="7125" spans="5:6" x14ac:dyDescent="0.3">
      <c r="E7125" s="3">
        <v>45457.048611111109</v>
      </c>
      <c r="F7125" s="4">
        <v>0</v>
      </c>
    </row>
    <row r="7126" spans="5:6" x14ac:dyDescent="0.3">
      <c r="E7126" s="3">
        <v>45457.052083333336</v>
      </c>
      <c r="F7126" s="4">
        <v>0</v>
      </c>
    </row>
    <row r="7127" spans="5:6" x14ac:dyDescent="0.3">
      <c r="E7127" s="3">
        <v>45457.055555555555</v>
      </c>
      <c r="F7127" s="4">
        <v>0</v>
      </c>
    </row>
    <row r="7128" spans="5:6" x14ac:dyDescent="0.3">
      <c r="E7128" s="3">
        <v>45457.059027777781</v>
      </c>
      <c r="F7128" s="4">
        <v>0</v>
      </c>
    </row>
    <row r="7129" spans="5:6" x14ac:dyDescent="0.3">
      <c r="E7129" s="3">
        <v>45457.0625</v>
      </c>
      <c r="F7129" s="4">
        <v>0</v>
      </c>
    </row>
    <row r="7130" spans="5:6" x14ac:dyDescent="0.3">
      <c r="E7130" s="3">
        <v>45457.065972222219</v>
      </c>
      <c r="F7130" s="4">
        <v>0</v>
      </c>
    </row>
    <row r="7131" spans="5:6" x14ac:dyDescent="0.3">
      <c r="E7131" s="3">
        <v>45457.069444444445</v>
      </c>
      <c r="F7131" s="4">
        <v>0</v>
      </c>
    </row>
    <row r="7132" spans="5:6" x14ac:dyDescent="0.3">
      <c r="E7132" s="3">
        <v>45457.072916666664</v>
      </c>
      <c r="F7132" s="4">
        <v>0</v>
      </c>
    </row>
    <row r="7133" spans="5:6" x14ac:dyDescent="0.3">
      <c r="E7133" s="3">
        <v>45457.076388888891</v>
      </c>
      <c r="F7133" s="4">
        <v>0</v>
      </c>
    </row>
    <row r="7134" spans="5:6" x14ac:dyDescent="0.3">
      <c r="E7134" s="3">
        <v>45457.079861111109</v>
      </c>
      <c r="F7134" s="4">
        <v>0</v>
      </c>
    </row>
    <row r="7135" spans="5:6" x14ac:dyDescent="0.3">
      <c r="E7135" s="3">
        <v>45457.083333333336</v>
      </c>
      <c r="F7135" s="4">
        <v>0</v>
      </c>
    </row>
    <row r="7136" spans="5:6" x14ac:dyDescent="0.3">
      <c r="E7136" s="3">
        <v>45457.086805555555</v>
      </c>
      <c r="F7136" s="4">
        <v>0</v>
      </c>
    </row>
    <row r="7137" spans="5:6" x14ac:dyDescent="0.3">
      <c r="E7137" s="3">
        <v>45457.090277777781</v>
      </c>
      <c r="F7137" s="4">
        <v>0</v>
      </c>
    </row>
    <row r="7138" spans="5:6" x14ac:dyDescent="0.3">
      <c r="E7138" s="3">
        <v>45457.09375</v>
      </c>
      <c r="F7138" s="4">
        <v>0</v>
      </c>
    </row>
    <row r="7139" spans="5:6" x14ac:dyDescent="0.3">
      <c r="E7139" s="3">
        <v>45457.097222222219</v>
      </c>
      <c r="F7139" s="4">
        <v>0</v>
      </c>
    </row>
    <row r="7140" spans="5:6" x14ac:dyDescent="0.3">
      <c r="E7140" s="3">
        <v>45457.100694444445</v>
      </c>
      <c r="F7140" s="4">
        <v>0</v>
      </c>
    </row>
    <row r="7141" spans="5:6" x14ac:dyDescent="0.3">
      <c r="E7141" s="3">
        <v>45457.104166666664</v>
      </c>
      <c r="F7141" s="4">
        <v>0</v>
      </c>
    </row>
    <row r="7142" spans="5:6" x14ac:dyDescent="0.3">
      <c r="E7142" s="3">
        <v>45457.107638888891</v>
      </c>
      <c r="F7142" s="4">
        <v>0</v>
      </c>
    </row>
    <row r="7143" spans="5:6" x14ac:dyDescent="0.3">
      <c r="E7143" s="3">
        <v>45457.111111111109</v>
      </c>
      <c r="F7143" s="4">
        <v>0</v>
      </c>
    </row>
    <row r="7144" spans="5:6" x14ac:dyDescent="0.3">
      <c r="E7144" s="3">
        <v>45457.114583333336</v>
      </c>
      <c r="F7144" s="4">
        <v>0</v>
      </c>
    </row>
    <row r="7145" spans="5:6" x14ac:dyDescent="0.3">
      <c r="E7145" s="3">
        <v>45457.118055555555</v>
      </c>
      <c r="F7145" s="4">
        <v>0</v>
      </c>
    </row>
    <row r="7146" spans="5:6" x14ac:dyDescent="0.3">
      <c r="E7146" s="3">
        <v>45457.121527777781</v>
      </c>
      <c r="F7146" s="4">
        <v>0</v>
      </c>
    </row>
    <row r="7147" spans="5:6" x14ac:dyDescent="0.3">
      <c r="E7147" s="3">
        <v>45457.125</v>
      </c>
      <c r="F7147" s="4">
        <v>0</v>
      </c>
    </row>
    <row r="7148" spans="5:6" x14ac:dyDescent="0.3">
      <c r="E7148" s="3">
        <v>45457.128472222219</v>
      </c>
      <c r="F7148" s="4">
        <v>0</v>
      </c>
    </row>
    <row r="7149" spans="5:6" x14ac:dyDescent="0.3">
      <c r="E7149" s="3">
        <v>45457.131944444445</v>
      </c>
      <c r="F7149" s="4">
        <v>0</v>
      </c>
    </row>
    <row r="7150" spans="5:6" x14ac:dyDescent="0.3">
      <c r="E7150" s="3">
        <v>45457.135416666664</v>
      </c>
      <c r="F7150" s="4">
        <v>0</v>
      </c>
    </row>
    <row r="7151" spans="5:6" x14ac:dyDescent="0.3">
      <c r="E7151" s="3">
        <v>45457.138888888891</v>
      </c>
      <c r="F7151" s="4">
        <v>0</v>
      </c>
    </row>
    <row r="7152" spans="5:6" x14ac:dyDescent="0.3">
      <c r="E7152" s="3">
        <v>45457.142361111109</v>
      </c>
      <c r="F7152" s="4">
        <v>0</v>
      </c>
    </row>
    <row r="7153" spans="5:6" x14ac:dyDescent="0.3">
      <c r="E7153" s="3">
        <v>45457.145833333336</v>
      </c>
      <c r="F7153" s="4">
        <v>0</v>
      </c>
    </row>
    <row r="7154" spans="5:6" x14ac:dyDescent="0.3">
      <c r="E7154" s="3">
        <v>45457.149305555555</v>
      </c>
      <c r="F7154" s="4">
        <v>0</v>
      </c>
    </row>
    <row r="7155" spans="5:6" x14ac:dyDescent="0.3">
      <c r="E7155" s="3">
        <v>45457.152777777781</v>
      </c>
      <c r="F7155" s="4">
        <v>0</v>
      </c>
    </row>
    <row r="7156" spans="5:6" x14ac:dyDescent="0.3">
      <c r="E7156" s="3">
        <v>45457.15625</v>
      </c>
      <c r="F7156" s="4">
        <v>0</v>
      </c>
    </row>
    <row r="7157" spans="5:6" x14ac:dyDescent="0.3">
      <c r="E7157" s="3">
        <v>45457.159722222219</v>
      </c>
      <c r="F7157" s="4">
        <v>0</v>
      </c>
    </row>
    <row r="7158" spans="5:6" x14ac:dyDescent="0.3">
      <c r="E7158" s="3">
        <v>45457.163194444445</v>
      </c>
      <c r="F7158" s="4">
        <v>0</v>
      </c>
    </row>
    <row r="7159" spans="5:6" x14ac:dyDescent="0.3">
      <c r="E7159" s="3">
        <v>45457.166666666664</v>
      </c>
      <c r="F7159" s="4">
        <v>0</v>
      </c>
    </row>
    <row r="7160" spans="5:6" x14ac:dyDescent="0.3">
      <c r="E7160" s="3">
        <v>45457.170138888891</v>
      </c>
      <c r="F7160" s="4">
        <v>0</v>
      </c>
    </row>
    <row r="7161" spans="5:6" x14ac:dyDescent="0.3">
      <c r="E7161" s="3">
        <v>45457.173611111109</v>
      </c>
      <c r="F7161" s="4">
        <v>0</v>
      </c>
    </row>
    <row r="7162" spans="5:6" x14ac:dyDescent="0.3">
      <c r="E7162" s="3">
        <v>45457.177083333336</v>
      </c>
      <c r="F7162" s="4">
        <v>0</v>
      </c>
    </row>
    <row r="7163" spans="5:6" x14ac:dyDescent="0.3">
      <c r="E7163" s="3">
        <v>45457.180555555555</v>
      </c>
      <c r="F7163" s="4">
        <v>0</v>
      </c>
    </row>
    <row r="7164" spans="5:6" x14ac:dyDescent="0.3">
      <c r="E7164" s="3">
        <v>45457.184027777781</v>
      </c>
      <c r="F7164" s="4">
        <v>0</v>
      </c>
    </row>
    <row r="7165" spans="5:6" x14ac:dyDescent="0.3">
      <c r="E7165" s="3">
        <v>45457.1875</v>
      </c>
      <c r="F7165" s="4">
        <v>0</v>
      </c>
    </row>
    <row r="7166" spans="5:6" x14ac:dyDescent="0.3">
      <c r="E7166" s="3">
        <v>45457.190972222219</v>
      </c>
      <c r="F7166" s="4">
        <v>0</v>
      </c>
    </row>
    <row r="7167" spans="5:6" x14ac:dyDescent="0.3">
      <c r="E7167" s="3">
        <v>45457.194444444445</v>
      </c>
      <c r="F7167" s="4">
        <v>0</v>
      </c>
    </row>
    <row r="7168" spans="5:6" x14ac:dyDescent="0.3">
      <c r="E7168" s="3">
        <v>45457.197916666664</v>
      </c>
      <c r="F7168" s="4">
        <v>0</v>
      </c>
    </row>
    <row r="7169" spans="5:6" x14ac:dyDescent="0.3">
      <c r="E7169" s="3">
        <v>45457.201388888891</v>
      </c>
      <c r="F7169" s="4">
        <v>0</v>
      </c>
    </row>
    <row r="7170" spans="5:6" x14ac:dyDescent="0.3">
      <c r="E7170" s="3">
        <v>45457.204861111109</v>
      </c>
      <c r="F7170" s="4">
        <v>0</v>
      </c>
    </row>
    <row r="7171" spans="5:6" x14ac:dyDescent="0.3">
      <c r="E7171" s="3">
        <v>45457.208333333336</v>
      </c>
      <c r="F7171" s="4">
        <v>0</v>
      </c>
    </row>
    <row r="7172" spans="5:6" x14ac:dyDescent="0.3">
      <c r="E7172" s="3">
        <v>45457.211805555555</v>
      </c>
      <c r="F7172" s="4">
        <v>0</v>
      </c>
    </row>
    <row r="7173" spans="5:6" x14ac:dyDescent="0.3">
      <c r="E7173" s="3">
        <v>45457.215277777781</v>
      </c>
      <c r="F7173" s="4">
        <v>0</v>
      </c>
    </row>
    <row r="7174" spans="5:6" x14ac:dyDescent="0.3">
      <c r="E7174" s="3">
        <v>45457.21875</v>
      </c>
      <c r="F7174" s="4">
        <v>0</v>
      </c>
    </row>
    <row r="7175" spans="5:6" x14ac:dyDescent="0.3">
      <c r="E7175" s="3">
        <v>45457.222222222219</v>
      </c>
      <c r="F7175" s="4">
        <v>0</v>
      </c>
    </row>
    <row r="7176" spans="5:6" x14ac:dyDescent="0.3">
      <c r="E7176" s="3">
        <v>45457.225694444445</v>
      </c>
      <c r="F7176" s="4">
        <v>0</v>
      </c>
    </row>
    <row r="7177" spans="5:6" x14ac:dyDescent="0.3">
      <c r="E7177" s="3">
        <v>45457.229166666664</v>
      </c>
      <c r="F7177" s="4">
        <v>0</v>
      </c>
    </row>
    <row r="7178" spans="5:6" x14ac:dyDescent="0.3">
      <c r="E7178" s="3">
        <v>45457.232638888891</v>
      </c>
      <c r="F7178" s="4">
        <v>0</v>
      </c>
    </row>
    <row r="7179" spans="5:6" x14ac:dyDescent="0.3">
      <c r="E7179" s="3">
        <v>45457.236111111109</v>
      </c>
      <c r="F7179" s="4">
        <v>0</v>
      </c>
    </row>
    <row r="7180" spans="5:6" x14ac:dyDescent="0.3">
      <c r="E7180" s="3">
        <v>45457.239583333336</v>
      </c>
      <c r="F7180" s="4">
        <v>0</v>
      </c>
    </row>
    <row r="7181" spans="5:6" x14ac:dyDescent="0.3">
      <c r="E7181" s="3">
        <v>45457.243055555555</v>
      </c>
      <c r="F7181" s="4">
        <v>0</v>
      </c>
    </row>
    <row r="7182" spans="5:6" x14ac:dyDescent="0.3">
      <c r="E7182" s="3">
        <v>45457.246527777781</v>
      </c>
      <c r="F7182" s="4">
        <v>0</v>
      </c>
    </row>
    <row r="7183" spans="5:6" x14ac:dyDescent="0.3">
      <c r="E7183" s="3">
        <v>45457.25</v>
      </c>
      <c r="F7183" s="4">
        <v>0</v>
      </c>
    </row>
    <row r="7184" spans="5:6" x14ac:dyDescent="0.3">
      <c r="E7184" s="3">
        <v>45457.253472222219</v>
      </c>
      <c r="F7184" s="4">
        <v>0</v>
      </c>
    </row>
    <row r="7185" spans="5:6" x14ac:dyDescent="0.3">
      <c r="E7185" s="3">
        <v>45457.256944444445</v>
      </c>
      <c r="F7185" s="4">
        <v>0</v>
      </c>
    </row>
    <row r="7186" spans="5:6" x14ac:dyDescent="0.3">
      <c r="E7186" s="3">
        <v>45457.260416666664</v>
      </c>
      <c r="F7186" s="4">
        <v>0</v>
      </c>
    </row>
    <row r="7187" spans="5:6" x14ac:dyDescent="0.3">
      <c r="E7187" s="3">
        <v>45457.263888888891</v>
      </c>
      <c r="F7187" s="4">
        <v>0</v>
      </c>
    </row>
    <row r="7188" spans="5:6" x14ac:dyDescent="0.3">
      <c r="E7188" s="3">
        <v>45457.267361111109</v>
      </c>
      <c r="F7188" s="4">
        <v>0</v>
      </c>
    </row>
    <row r="7189" spans="5:6" x14ac:dyDescent="0.3">
      <c r="E7189" s="3">
        <v>45457.270833333336</v>
      </c>
      <c r="F7189" s="4">
        <v>0</v>
      </c>
    </row>
    <row r="7190" spans="5:6" x14ac:dyDescent="0.3">
      <c r="E7190" s="3">
        <v>45457.274305555555</v>
      </c>
      <c r="F7190" s="4">
        <v>0</v>
      </c>
    </row>
    <row r="7191" spans="5:6" x14ac:dyDescent="0.3">
      <c r="E7191" s="3">
        <v>45457.277777777781</v>
      </c>
      <c r="F7191" s="4">
        <v>0</v>
      </c>
    </row>
    <row r="7192" spans="5:6" x14ac:dyDescent="0.3">
      <c r="E7192" s="3">
        <v>45457.28125</v>
      </c>
      <c r="F7192" s="4">
        <v>0</v>
      </c>
    </row>
    <row r="7193" spans="5:6" x14ac:dyDescent="0.3">
      <c r="E7193" s="3">
        <v>45457.284722222219</v>
      </c>
      <c r="F7193" s="4">
        <v>0</v>
      </c>
    </row>
    <row r="7194" spans="5:6" x14ac:dyDescent="0.3">
      <c r="E7194" s="3">
        <v>45457.288194444445</v>
      </c>
      <c r="F7194" s="4">
        <v>0</v>
      </c>
    </row>
    <row r="7195" spans="5:6" x14ac:dyDescent="0.3">
      <c r="E7195" s="3">
        <v>45457.291666666664</v>
      </c>
      <c r="F7195" s="4">
        <v>0</v>
      </c>
    </row>
    <row r="7196" spans="5:6" x14ac:dyDescent="0.3">
      <c r="E7196" s="3">
        <v>45457.295138888891</v>
      </c>
      <c r="F7196" s="4">
        <v>0</v>
      </c>
    </row>
    <row r="7197" spans="5:6" x14ac:dyDescent="0.3">
      <c r="E7197" s="3">
        <v>45457.298611111109</v>
      </c>
      <c r="F7197" s="4">
        <v>0</v>
      </c>
    </row>
    <row r="7198" spans="5:6" x14ac:dyDescent="0.3">
      <c r="E7198" s="3">
        <v>45457.302083333336</v>
      </c>
      <c r="F7198" s="4">
        <v>0</v>
      </c>
    </row>
    <row r="7199" spans="5:6" x14ac:dyDescent="0.3">
      <c r="E7199" s="3">
        <v>45457.305555555555</v>
      </c>
      <c r="F7199" s="4">
        <v>0</v>
      </c>
    </row>
    <row r="7200" spans="5:6" x14ac:dyDescent="0.3">
      <c r="E7200" s="3">
        <v>45457.309027777781</v>
      </c>
      <c r="F7200" s="4">
        <v>0</v>
      </c>
    </row>
    <row r="7201" spans="5:6" x14ac:dyDescent="0.3">
      <c r="E7201" s="3">
        <v>45457.3125</v>
      </c>
      <c r="F7201" s="4">
        <v>0</v>
      </c>
    </row>
    <row r="7202" spans="5:6" x14ac:dyDescent="0.3">
      <c r="E7202" s="3">
        <v>45457.315972222219</v>
      </c>
      <c r="F7202" s="4">
        <v>0</v>
      </c>
    </row>
    <row r="7203" spans="5:6" x14ac:dyDescent="0.3">
      <c r="E7203" s="3">
        <v>45457.319444444445</v>
      </c>
      <c r="F7203" s="4">
        <v>0</v>
      </c>
    </row>
    <row r="7204" spans="5:6" x14ac:dyDescent="0.3">
      <c r="E7204" s="3">
        <v>45457.322916666664</v>
      </c>
      <c r="F7204" s="4">
        <v>0</v>
      </c>
    </row>
    <row r="7205" spans="5:6" x14ac:dyDescent="0.3">
      <c r="E7205" s="3">
        <v>45457.326388888891</v>
      </c>
      <c r="F7205" s="4">
        <v>0</v>
      </c>
    </row>
    <row r="7206" spans="5:6" x14ac:dyDescent="0.3">
      <c r="E7206" s="3">
        <v>45457.329861111109</v>
      </c>
      <c r="F7206" s="4">
        <v>0</v>
      </c>
    </row>
    <row r="7207" spans="5:6" x14ac:dyDescent="0.3">
      <c r="E7207" s="3">
        <v>45457.333333333336</v>
      </c>
      <c r="F7207" s="4">
        <v>0</v>
      </c>
    </row>
    <row r="7208" spans="5:6" x14ac:dyDescent="0.3">
      <c r="E7208" s="3">
        <v>45457.336805555555</v>
      </c>
      <c r="F7208" s="4">
        <v>0</v>
      </c>
    </row>
    <row r="7209" spans="5:6" x14ac:dyDescent="0.3">
      <c r="E7209" s="3">
        <v>45457.340277777781</v>
      </c>
      <c r="F7209" s="4">
        <v>0</v>
      </c>
    </row>
    <row r="7210" spans="5:6" x14ac:dyDescent="0.3">
      <c r="E7210" s="3">
        <v>45457.34375</v>
      </c>
      <c r="F7210" s="4">
        <v>0</v>
      </c>
    </row>
    <row r="7211" spans="5:6" x14ac:dyDescent="0.3">
      <c r="E7211" s="3">
        <v>45457.347222222219</v>
      </c>
      <c r="F7211" s="4">
        <v>0</v>
      </c>
    </row>
    <row r="7212" spans="5:6" x14ac:dyDescent="0.3">
      <c r="E7212" s="3">
        <v>45457.350694444445</v>
      </c>
      <c r="F7212" s="4">
        <v>0</v>
      </c>
    </row>
    <row r="7213" spans="5:6" x14ac:dyDescent="0.3">
      <c r="E7213" s="3">
        <v>45457.354166666664</v>
      </c>
      <c r="F7213" s="4">
        <v>0</v>
      </c>
    </row>
    <row r="7214" spans="5:6" x14ac:dyDescent="0.3">
      <c r="E7214" s="3">
        <v>45457.357638888891</v>
      </c>
      <c r="F7214" s="4">
        <v>0</v>
      </c>
    </row>
    <row r="7215" spans="5:6" x14ac:dyDescent="0.3">
      <c r="E7215" s="3">
        <v>45457.361111111109</v>
      </c>
      <c r="F7215" s="4">
        <v>0</v>
      </c>
    </row>
    <row r="7216" spans="5:6" x14ac:dyDescent="0.3">
      <c r="E7216" s="3">
        <v>45457.364583333336</v>
      </c>
      <c r="F7216" s="4">
        <v>0</v>
      </c>
    </row>
    <row r="7217" spans="5:6" x14ac:dyDescent="0.3">
      <c r="E7217" s="3">
        <v>45457.368055555555</v>
      </c>
      <c r="F7217" s="4">
        <v>0</v>
      </c>
    </row>
    <row r="7218" spans="5:6" x14ac:dyDescent="0.3">
      <c r="E7218" s="3">
        <v>45457.371527777781</v>
      </c>
      <c r="F7218" s="4">
        <v>0</v>
      </c>
    </row>
    <row r="7219" spans="5:6" x14ac:dyDescent="0.3">
      <c r="E7219" s="3">
        <v>45457.375</v>
      </c>
      <c r="F7219" s="4">
        <v>0</v>
      </c>
    </row>
    <row r="7220" spans="5:6" x14ac:dyDescent="0.3">
      <c r="E7220" s="3">
        <v>45457.378472222219</v>
      </c>
      <c r="F7220" s="4">
        <v>0</v>
      </c>
    </row>
    <row r="7221" spans="5:6" x14ac:dyDescent="0.3">
      <c r="E7221" s="3">
        <v>45457.381944444445</v>
      </c>
      <c r="F7221" s="4">
        <v>0</v>
      </c>
    </row>
    <row r="7222" spans="5:6" x14ac:dyDescent="0.3">
      <c r="E7222" s="3">
        <v>45457.385416666664</v>
      </c>
      <c r="F7222" s="4">
        <v>0</v>
      </c>
    </row>
    <row r="7223" spans="5:6" x14ac:dyDescent="0.3">
      <c r="E7223" s="3">
        <v>45457.388888888891</v>
      </c>
      <c r="F7223" s="4">
        <v>0</v>
      </c>
    </row>
    <row r="7224" spans="5:6" x14ac:dyDescent="0.3">
      <c r="E7224" s="3">
        <v>45457.392361111109</v>
      </c>
      <c r="F7224" s="4">
        <v>0</v>
      </c>
    </row>
    <row r="7225" spans="5:6" x14ac:dyDescent="0.3">
      <c r="E7225" s="3">
        <v>45457.395833333336</v>
      </c>
      <c r="F7225" s="4">
        <v>0</v>
      </c>
    </row>
    <row r="7226" spans="5:6" x14ac:dyDescent="0.3">
      <c r="E7226" s="3">
        <v>45457.399305555555</v>
      </c>
      <c r="F7226" s="4">
        <v>0</v>
      </c>
    </row>
    <row r="7227" spans="5:6" x14ac:dyDescent="0.3">
      <c r="E7227" s="3">
        <v>45457.402777777781</v>
      </c>
      <c r="F7227" s="4">
        <v>0</v>
      </c>
    </row>
    <row r="7228" spans="5:6" x14ac:dyDescent="0.3">
      <c r="E7228" s="3">
        <v>45457.40625</v>
      </c>
      <c r="F7228" s="4">
        <v>0</v>
      </c>
    </row>
    <row r="7229" spans="5:6" x14ac:dyDescent="0.3">
      <c r="E7229" s="3">
        <v>45457.409722222219</v>
      </c>
      <c r="F7229" s="4">
        <v>0</v>
      </c>
    </row>
    <row r="7230" spans="5:6" x14ac:dyDescent="0.3">
      <c r="E7230" s="3">
        <v>45457.413194444445</v>
      </c>
      <c r="F7230" s="4">
        <v>0</v>
      </c>
    </row>
    <row r="7231" spans="5:6" x14ac:dyDescent="0.3">
      <c r="E7231" s="3">
        <v>45457.416666666664</v>
      </c>
      <c r="F7231" s="4">
        <v>0</v>
      </c>
    </row>
    <row r="7232" spans="5:6" x14ac:dyDescent="0.3">
      <c r="E7232" s="3">
        <v>45457.420138888891</v>
      </c>
      <c r="F7232" s="4">
        <v>0</v>
      </c>
    </row>
    <row r="7233" spans="5:6" x14ac:dyDescent="0.3">
      <c r="E7233" s="3">
        <v>45457.423611111109</v>
      </c>
      <c r="F7233" s="4">
        <v>0</v>
      </c>
    </row>
    <row r="7234" spans="5:6" x14ac:dyDescent="0.3">
      <c r="E7234" s="3">
        <v>45457.427083333336</v>
      </c>
      <c r="F7234" s="4">
        <v>0</v>
      </c>
    </row>
    <row r="7235" spans="5:6" x14ac:dyDescent="0.3">
      <c r="E7235" s="3">
        <v>45457.430555555555</v>
      </c>
      <c r="F7235" s="4">
        <v>0</v>
      </c>
    </row>
    <row r="7236" spans="5:6" x14ac:dyDescent="0.3">
      <c r="E7236" s="3">
        <v>45457.434027777781</v>
      </c>
      <c r="F7236" s="4">
        <v>0</v>
      </c>
    </row>
    <row r="7237" spans="5:6" x14ac:dyDescent="0.3">
      <c r="E7237" s="3">
        <v>45457.4375</v>
      </c>
      <c r="F7237" s="4">
        <v>0</v>
      </c>
    </row>
    <row r="7238" spans="5:6" x14ac:dyDescent="0.3">
      <c r="E7238" s="3">
        <v>45457.440972222219</v>
      </c>
      <c r="F7238" s="4">
        <v>0</v>
      </c>
    </row>
    <row r="7239" spans="5:6" x14ac:dyDescent="0.3">
      <c r="E7239" s="3">
        <v>45457.444444444445</v>
      </c>
      <c r="F7239" s="4">
        <v>0</v>
      </c>
    </row>
    <row r="7240" spans="5:6" x14ac:dyDescent="0.3">
      <c r="E7240" s="3">
        <v>45457.447916666664</v>
      </c>
      <c r="F7240" s="4">
        <v>0</v>
      </c>
    </row>
    <row r="7241" spans="5:6" x14ac:dyDescent="0.3">
      <c r="E7241" s="3">
        <v>45457.451388888891</v>
      </c>
      <c r="F7241" s="4">
        <v>0</v>
      </c>
    </row>
    <row r="7242" spans="5:6" x14ac:dyDescent="0.3">
      <c r="E7242" s="3">
        <v>45457.454861111109</v>
      </c>
      <c r="F7242" s="4">
        <v>0</v>
      </c>
    </row>
    <row r="7243" spans="5:6" x14ac:dyDescent="0.3">
      <c r="E7243" s="3">
        <v>45457.458333333336</v>
      </c>
      <c r="F7243" s="4">
        <v>0</v>
      </c>
    </row>
    <row r="7244" spans="5:6" x14ac:dyDescent="0.3">
      <c r="E7244" s="3">
        <v>45457.461805555555</v>
      </c>
      <c r="F7244" s="4">
        <v>0</v>
      </c>
    </row>
    <row r="7245" spans="5:6" x14ac:dyDescent="0.3">
      <c r="E7245" s="3">
        <v>45457.465277777781</v>
      </c>
      <c r="F7245" s="4">
        <v>0</v>
      </c>
    </row>
    <row r="7246" spans="5:6" x14ac:dyDescent="0.3">
      <c r="E7246" s="3">
        <v>45457.46875</v>
      </c>
      <c r="F7246" s="4">
        <v>0</v>
      </c>
    </row>
    <row r="7247" spans="5:6" x14ac:dyDescent="0.3">
      <c r="E7247" s="3">
        <v>45457.472222222219</v>
      </c>
      <c r="F7247" s="4">
        <v>0</v>
      </c>
    </row>
    <row r="7248" spans="5:6" x14ac:dyDescent="0.3">
      <c r="E7248" s="3">
        <v>45457.475694444445</v>
      </c>
      <c r="F7248" s="4">
        <v>0</v>
      </c>
    </row>
    <row r="7249" spans="5:6" x14ac:dyDescent="0.3">
      <c r="E7249" s="3">
        <v>45457.479166666664</v>
      </c>
      <c r="F7249" s="4">
        <v>0</v>
      </c>
    </row>
    <row r="7250" spans="5:6" x14ac:dyDescent="0.3">
      <c r="E7250" s="3">
        <v>45457.482638888891</v>
      </c>
      <c r="F7250" s="4">
        <v>0</v>
      </c>
    </row>
    <row r="7251" spans="5:6" x14ac:dyDescent="0.3">
      <c r="E7251" s="3">
        <v>45457.486111111109</v>
      </c>
      <c r="F7251" s="4">
        <v>0</v>
      </c>
    </row>
    <row r="7252" spans="5:6" x14ac:dyDescent="0.3">
      <c r="E7252" s="3">
        <v>45457.489583333336</v>
      </c>
      <c r="F7252" s="4">
        <v>0</v>
      </c>
    </row>
    <row r="7253" spans="5:6" x14ac:dyDescent="0.3">
      <c r="E7253" s="3">
        <v>45457.493055555555</v>
      </c>
      <c r="F7253" s="4">
        <v>0</v>
      </c>
    </row>
    <row r="7254" spans="5:6" x14ac:dyDescent="0.3">
      <c r="E7254" s="3">
        <v>45457.496527777781</v>
      </c>
      <c r="F7254" s="4">
        <v>0</v>
      </c>
    </row>
    <row r="7255" spans="5:6" x14ac:dyDescent="0.3">
      <c r="E7255" s="3">
        <v>45457.5</v>
      </c>
      <c r="F7255" s="4">
        <v>0</v>
      </c>
    </row>
    <row r="7256" spans="5:6" x14ac:dyDescent="0.3">
      <c r="E7256" s="3">
        <v>45457.503472222219</v>
      </c>
      <c r="F7256" s="4">
        <v>0</v>
      </c>
    </row>
    <row r="7257" spans="5:6" x14ac:dyDescent="0.3">
      <c r="E7257" s="3">
        <v>45457.506944444445</v>
      </c>
      <c r="F7257" s="4">
        <v>0</v>
      </c>
    </row>
    <row r="7258" spans="5:6" x14ac:dyDescent="0.3">
      <c r="E7258" s="3">
        <v>45457.510416666664</v>
      </c>
      <c r="F7258" s="4">
        <v>0</v>
      </c>
    </row>
    <row r="7259" spans="5:6" x14ac:dyDescent="0.3">
      <c r="E7259" s="3">
        <v>45457.513888888891</v>
      </c>
      <c r="F7259" s="4">
        <v>0</v>
      </c>
    </row>
    <row r="7260" spans="5:6" x14ac:dyDescent="0.3">
      <c r="E7260" s="3">
        <v>45457.517361111109</v>
      </c>
      <c r="F7260" s="4">
        <v>0</v>
      </c>
    </row>
    <row r="7261" spans="5:6" x14ac:dyDescent="0.3">
      <c r="E7261" s="3">
        <v>45457.520833333336</v>
      </c>
      <c r="F7261" s="4">
        <v>0</v>
      </c>
    </row>
    <row r="7262" spans="5:6" x14ac:dyDescent="0.3">
      <c r="E7262" s="3">
        <v>45457.524305555555</v>
      </c>
      <c r="F7262" s="4">
        <v>0</v>
      </c>
    </row>
    <row r="7263" spans="5:6" x14ac:dyDescent="0.3">
      <c r="E7263" s="3">
        <v>45457.527777777781</v>
      </c>
      <c r="F7263" s="4">
        <v>0</v>
      </c>
    </row>
    <row r="7264" spans="5:6" x14ac:dyDescent="0.3">
      <c r="E7264" s="3">
        <v>45457.53125</v>
      </c>
      <c r="F7264" s="4">
        <v>0</v>
      </c>
    </row>
    <row r="7265" spans="5:6" x14ac:dyDescent="0.3">
      <c r="E7265" s="3">
        <v>45457.534722222219</v>
      </c>
      <c r="F7265" s="4">
        <v>0</v>
      </c>
    </row>
    <row r="7266" spans="5:6" x14ac:dyDescent="0.3">
      <c r="E7266" s="3">
        <v>45457.538194444445</v>
      </c>
      <c r="F7266" s="4">
        <v>0</v>
      </c>
    </row>
    <row r="7267" spans="5:6" x14ac:dyDescent="0.3">
      <c r="E7267" s="3">
        <v>45457.541666666664</v>
      </c>
      <c r="F7267" s="4">
        <v>0</v>
      </c>
    </row>
    <row r="7268" spans="5:6" x14ac:dyDescent="0.3">
      <c r="E7268" s="3">
        <v>45457.545138888891</v>
      </c>
      <c r="F7268" s="4">
        <v>0</v>
      </c>
    </row>
    <row r="7269" spans="5:6" x14ac:dyDescent="0.3">
      <c r="E7269" s="3">
        <v>45457.548611111109</v>
      </c>
      <c r="F7269" s="4">
        <v>0</v>
      </c>
    </row>
    <row r="7270" spans="5:6" x14ac:dyDescent="0.3">
      <c r="E7270" s="3">
        <v>45457.552083333336</v>
      </c>
      <c r="F7270" s="4">
        <v>0</v>
      </c>
    </row>
    <row r="7271" spans="5:6" x14ac:dyDescent="0.3">
      <c r="E7271" s="3">
        <v>45457.555555555555</v>
      </c>
      <c r="F7271" s="4">
        <v>0</v>
      </c>
    </row>
    <row r="7272" spans="5:6" x14ac:dyDescent="0.3">
      <c r="E7272" s="3">
        <v>45457.559027777781</v>
      </c>
      <c r="F7272" s="4">
        <v>0</v>
      </c>
    </row>
    <row r="7273" spans="5:6" x14ac:dyDescent="0.3">
      <c r="E7273" s="3">
        <v>45457.5625</v>
      </c>
      <c r="F7273" s="4">
        <v>0</v>
      </c>
    </row>
    <row r="7274" spans="5:6" x14ac:dyDescent="0.3">
      <c r="E7274" s="3">
        <v>45457.565972222219</v>
      </c>
      <c r="F7274" s="4">
        <v>0</v>
      </c>
    </row>
    <row r="7275" spans="5:6" x14ac:dyDescent="0.3">
      <c r="E7275" s="3">
        <v>45457.569444444445</v>
      </c>
      <c r="F7275" s="4">
        <v>0</v>
      </c>
    </row>
    <row r="7276" spans="5:6" x14ac:dyDescent="0.3">
      <c r="E7276" s="3">
        <v>45457.572916666664</v>
      </c>
      <c r="F7276" s="4">
        <v>0</v>
      </c>
    </row>
    <row r="7277" spans="5:6" x14ac:dyDescent="0.3">
      <c r="E7277" s="3">
        <v>45457.576388888891</v>
      </c>
      <c r="F7277" s="4">
        <v>0</v>
      </c>
    </row>
    <row r="7278" spans="5:6" x14ac:dyDescent="0.3">
      <c r="E7278" s="3">
        <v>45457.579861111109</v>
      </c>
      <c r="F7278" s="4">
        <v>0</v>
      </c>
    </row>
    <row r="7279" spans="5:6" x14ac:dyDescent="0.3">
      <c r="E7279" s="3">
        <v>45457.583333333336</v>
      </c>
      <c r="F7279" s="4">
        <v>0</v>
      </c>
    </row>
    <row r="7280" spans="5:6" x14ac:dyDescent="0.3">
      <c r="E7280" s="3">
        <v>45457.586805555555</v>
      </c>
      <c r="F7280" s="4">
        <v>0</v>
      </c>
    </row>
    <row r="7281" spans="5:6" x14ac:dyDescent="0.3">
      <c r="E7281" s="3">
        <v>45457.590277777781</v>
      </c>
      <c r="F7281" s="4">
        <v>0</v>
      </c>
    </row>
    <row r="7282" spans="5:6" x14ac:dyDescent="0.3">
      <c r="E7282" s="3">
        <v>45457.59375</v>
      </c>
      <c r="F7282" s="4">
        <v>0</v>
      </c>
    </row>
    <row r="7283" spans="5:6" x14ac:dyDescent="0.3">
      <c r="E7283" s="3">
        <v>45457.597222222219</v>
      </c>
      <c r="F7283" s="4">
        <v>0</v>
      </c>
    </row>
    <row r="7284" spans="5:6" x14ac:dyDescent="0.3">
      <c r="E7284" s="3">
        <v>45457.600694444445</v>
      </c>
      <c r="F7284" s="4">
        <v>0</v>
      </c>
    </row>
    <row r="7285" spans="5:6" x14ac:dyDescent="0.3">
      <c r="E7285" s="3">
        <v>45457.604166666664</v>
      </c>
      <c r="F7285" s="4">
        <v>0</v>
      </c>
    </row>
    <row r="7286" spans="5:6" x14ac:dyDescent="0.3">
      <c r="E7286" s="3">
        <v>45457.607638888891</v>
      </c>
      <c r="F7286" s="4">
        <v>0</v>
      </c>
    </row>
    <row r="7287" spans="5:6" x14ac:dyDescent="0.3">
      <c r="E7287" s="3">
        <v>45457.611111111109</v>
      </c>
      <c r="F7287" s="4">
        <v>0</v>
      </c>
    </row>
    <row r="7288" spans="5:6" x14ac:dyDescent="0.3">
      <c r="E7288" s="3">
        <v>45457.614583333336</v>
      </c>
      <c r="F7288" s="4">
        <v>0</v>
      </c>
    </row>
    <row r="7289" spans="5:6" x14ac:dyDescent="0.3">
      <c r="E7289" s="3">
        <v>45457.618055555555</v>
      </c>
      <c r="F7289" s="4">
        <v>0</v>
      </c>
    </row>
    <row r="7290" spans="5:6" x14ac:dyDescent="0.3">
      <c r="E7290" s="3">
        <v>45457.621527777781</v>
      </c>
      <c r="F7290" s="4">
        <v>0</v>
      </c>
    </row>
    <row r="7291" spans="5:6" x14ac:dyDescent="0.3">
      <c r="E7291" s="3">
        <v>45457.625</v>
      </c>
      <c r="F7291" s="4">
        <v>0</v>
      </c>
    </row>
    <row r="7292" spans="5:6" x14ac:dyDescent="0.3">
      <c r="E7292" s="3">
        <v>45457.628472222219</v>
      </c>
      <c r="F7292" s="4">
        <v>0</v>
      </c>
    </row>
    <row r="7293" spans="5:6" x14ac:dyDescent="0.3">
      <c r="E7293" s="3">
        <v>45457.631944444445</v>
      </c>
      <c r="F7293" s="4">
        <v>0</v>
      </c>
    </row>
    <row r="7294" spans="5:6" x14ac:dyDescent="0.3">
      <c r="E7294" s="3">
        <v>45457.635416666664</v>
      </c>
      <c r="F7294" s="4">
        <v>0</v>
      </c>
    </row>
    <row r="7295" spans="5:6" x14ac:dyDescent="0.3">
      <c r="E7295" s="3">
        <v>45457.638888888891</v>
      </c>
      <c r="F7295" s="4">
        <v>0</v>
      </c>
    </row>
    <row r="7296" spans="5:6" x14ac:dyDescent="0.3">
      <c r="E7296" s="3">
        <v>45457.642361111109</v>
      </c>
      <c r="F7296" s="4">
        <v>0</v>
      </c>
    </row>
    <row r="7297" spans="5:6" x14ac:dyDescent="0.3">
      <c r="E7297" s="3">
        <v>45457.645833333336</v>
      </c>
      <c r="F7297" s="4">
        <v>0</v>
      </c>
    </row>
    <row r="7298" spans="5:6" x14ac:dyDescent="0.3">
      <c r="E7298" s="3">
        <v>45457.649305555555</v>
      </c>
      <c r="F7298" s="4">
        <v>0</v>
      </c>
    </row>
    <row r="7299" spans="5:6" x14ac:dyDescent="0.3">
      <c r="E7299" s="3">
        <v>45457.652777777781</v>
      </c>
      <c r="F7299" s="4">
        <v>0</v>
      </c>
    </row>
    <row r="7300" spans="5:6" x14ac:dyDescent="0.3">
      <c r="E7300" s="3">
        <v>45457.65625</v>
      </c>
      <c r="F7300" s="4">
        <v>0</v>
      </c>
    </row>
    <row r="7301" spans="5:6" x14ac:dyDescent="0.3">
      <c r="E7301" s="3">
        <v>45457.659722222219</v>
      </c>
      <c r="F7301" s="4">
        <v>0</v>
      </c>
    </row>
    <row r="7302" spans="5:6" x14ac:dyDescent="0.3">
      <c r="E7302" s="3">
        <v>45457.663194444445</v>
      </c>
      <c r="F7302" s="4">
        <v>0</v>
      </c>
    </row>
    <row r="7303" spans="5:6" x14ac:dyDescent="0.3">
      <c r="E7303" s="3">
        <v>45457.666666666664</v>
      </c>
      <c r="F7303" s="4">
        <v>0</v>
      </c>
    </row>
    <row r="7304" spans="5:6" x14ac:dyDescent="0.3">
      <c r="E7304" s="3">
        <v>45457.670138888891</v>
      </c>
      <c r="F7304" s="4">
        <v>0</v>
      </c>
    </row>
    <row r="7305" spans="5:6" x14ac:dyDescent="0.3">
      <c r="E7305" s="3">
        <v>45457.673611111109</v>
      </c>
      <c r="F7305" s="4">
        <v>0</v>
      </c>
    </row>
    <row r="7306" spans="5:6" x14ac:dyDescent="0.3">
      <c r="E7306" s="3">
        <v>45457.677083333336</v>
      </c>
      <c r="F7306" s="4">
        <v>0</v>
      </c>
    </row>
    <row r="7307" spans="5:6" x14ac:dyDescent="0.3">
      <c r="E7307" s="3">
        <v>45457.680555555555</v>
      </c>
      <c r="F7307" s="4">
        <v>0</v>
      </c>
    </row>
    <row r="7308" spans="5:6" x14ac:dyDescent="0.3">
      <c r="E7308" s="3">
        <v>45457.684027777781</v>
      </c>
      <c r="F7308" s="4">
        <v>0</v>
      </c>
    </row>
    <row r="7309" spans="5:6" x14ac:dyDescent="0.3">
      <c r="E7309" s="3">
        <v>45457.6875</v>
      </c>
      <c r="F7309" s="4">
        <v>0</v>
      </c>
    </row>
    <row r="7310" spans="5:6" x14ac:dyDescent="0.3">
      <c r="E7310" s="3">
        <v>45457.690972222219</v>
      </c>
      <c r="F7310" s="4">
        <v>0</v>
      </c>
    </row>
    <row r="7311" spans="5:6" x14ac:dyDescent="0.3">
      <c r="E7311" s="3">
        <v>45457.694444444445</v>
      </c>
      <c r="F7311" s="4">
        <v>0</v>
      </c>
    </row>
    <row r="7312" spans="5:6" x14ac:dyDescent="0.3">
      <c r="E7312" s="3">
        <v>45457.697916666664</v>
      </c>
      <c r="F7312" s="4">
        <v>0</v>
      </c>
    </row>
    <row r="7313" spans="5:6" x14ac:dyDescent="0.3">
      <c r="E7313" s="3">
        <v>45457.701388888891</v>
      </c>
      <c r="F7313" s="4">
        <v>0</v>
      </c>
    </row>
    <row r="7314" spans="5:6" x14ac:dyDescent="0.3">
      <c r="E7314" s="3">
        <v>45457.704861111109</v>
      </c>
      <c r="F7314" s="4">
        <v>0</v>
      </c>
    </row>
    <row r="7315" spans="5:6" x14ac:dyDescent="0.3">
      <c r="E7315" s="3">
        <v>45457.708333333336</v>
      </c>
      <c r="F7315" s="4">
        <v>0</v>
      </c>
    </row>
    <row r="7316" spans="5:6" x14ac:dyDescent="0.3">
      <c r="E7316" s="3">
        <v>45457.711805555555</v>
      </c>
      <c r="F7316" s="4">
        <v>0</v>
      </c>
    </row>
    <row r="7317" spans="5:6" x14ac:dyDescent="0.3">
      <c r="E7317" s="3">
        <v>45457.715277777781</v>
      </c>
      <c r="F7317" s="4">
        <v>0</v>
      </c>
    </row>
    <row r="7318" spans="5:6" x14ac:dyDescent="0.3">
      <c r="E7318" s="3">
        <v>45457.71875</v>
      </c>
      <c r="F7318" s="4">
        <v>0</v>
      </c>
    </row>
    <row r="7319" spans="5:6" x14ac:dyDescent="0.3">
      <c r="E7319" s="3">
        <v>45457.722222222219</v>
      </c>
      <c r="F7319" s="4">
        <v>0</v>
      </c>
    </row>
    <row r="7320" spans="5:6" x14ac:dyDescent="0.3">
      <c r="E7320" s="3">
        <v>45457.725694444445</v>
      </c>
      <c r="F7320" s="4">
        <v>0</v>
      </c>
    </row>
    <row r="7321" spans="5:6" x14ac:dyDescent="0.3">
      <c r="E7321" s="3">
        <v>45457.729166666664</v>
      </c>
      <c r="F7321" s="4">
        <v>0</v>
      </c>
    </row>
    <row r="7322" spans="5:6" x14ac:dyDescent="0.3">
      <c r="E7322" s="3">
        <v>45457.732638888891</v>
      </c>
      <c r="F7322" s="4">
        <v>0</v>
      </c>
    </row>
    <row r="7323" spans="5:6" x14ac:dyDescent="0.3">
      <c r="E7323" s="3">
        <v>45457.736111111109</v>
      </c>
      <c r="F7323" s="4">
        <v>0</v>
      </c>
    </row>
    <row r="7324" spans="5:6" x14ac:dyDescent="0.3">
      <c r="E7324" s="3">
        <v>45457.739583333336</v>
      </c>
      <c r="F7324" s="4">
        <v>0</v>
      </c>
    </row>
    <row r="7325" spans="5:6" x14ac:dyDescent="0.3">
      <c r="E7325" s="3">
        <v>45457.743055555555</v>
      </c>
      <c r="F7325" s="4">
        <v>0</v>
      </c>
    </row>
    <row r="7326" spans="5:6" x14ac:dyDescent="0.3">
      <c r="E7326" s="3">
        <v>45457.746527777781</v>
      </c>
      <c r="F7326" s="4">
        <v>0</v>
      </c>
    </row>
    <row r="7327" spans="5:6" x14ac:dyDescent="0.3">
      <c r="E7327" s="3">
        <v>45457.75</v>
      </c>
      <c r="F7327" s="4">
        <v>0</v>
      </c>
    </row>
    <row r="7328" spans="5:6" x14ac:dyDescent="0.3">
      <c r="E7328" s="3">
        <v>45457.753472222219</v>
      </c>
      <c r="F7328" s="4">
        <v>0</v>
      </c>
    </row>
    <row r="7329" spans="5:6" x14ac:dyDescent="0.3">
      <c r="E7329" s="3">
        <v>45457.756944444445</v>
      </c>
      <c r="F7329" s="4">
        <v>0</v>
      </c>
    </row>
    <row r="7330" spans="5:6" x14ac:dyDescent="0.3">
      <c r="E7330" s="3">
        <v>45457.760416666664</v>
      </c>
      <c r="F7330" s="4">
        <v>0</v>
      </c>
    </row>
    <row r="7331" spans="5:6" x14ac:dyDescent="0.3">
      <c r="E7331" s="3">
        <v>45457.763888888891</v>
      </c>
      <c r="F7331" s="4">
        <v>0</v>
      </c>
    </row>
    <row r="7332" spans="5:6" x14ac:dyDescent="0.3">
      <c r="E7332" s="3">
        <v>45457.767361111109</v>
      </c>
      <c r="F7332" s="4">
        <v>0</v>
      </c>
    </row>
    <row r="7333" spans="5:6" x14ac:dyDescent="0.3">
      <c r="E7333" s="3">
        <v>45457.770833333336</v>
      </c>
      <c r="F7333" s="4">
        <v>0</v>
      </c>
    </row>
    <row r="7334" spans="5:6" x14ac:dyDescent="0.3">
      <c r="E7334" s="3">
        <v>45457.774305555555</v>
      </c>
      <c r="F7334" s="4">
        <v>0</v>
      </c>
    </row>
    <row r="7335" spans="5:6" x14ac:dyDescent="0.3">
      <c r="E7335" s="3">
        <v>45457.777777777781</v>
      </c>
      <c r="F7335" s="4">
        <v>0</v>
      </c>
    </row>
    <row r="7336" spans="5:6" x14ac:dyDescent="0.3">
      <c r="E7336" s="3">
        <v>45457.78125</v>
      </c>
      <c r="F7336" s="4">
        <v>0</v>
      </c>
    </row>
    <row r="7337" spans="5:6" x14ac:dyDescent="0.3">
      <c r="E7337" s="3">
        <v>45457.784722222219</v>
      </c>
      <c r="F7337" s="4">
        <v>0</v>
      </c>
    </row>
    <row r="7338" spans="5:6" x14ac:dyDescent="0.3">
      <c r="E7338" s="3">
        <v>45457.788194444445</v>
      </c>
      <c r="F7338" s="4">
        <v>0</v>
      </c>
    </row>
    <row r="7339" spans="5:6" x14ac:dyDescent="0.3">
      <c r="E7339" s="3">
        <v>45457.791666666664</v>
      </c>
      <c r="F7339" s="4">
        <v>0</v>
      </c>
    </row>
    <row r="7340" spans="5:6" x14ac:dyDescent="0.3">
      <c r="E7340" s="3">
        <v>45457.795138888891</v>
      </c>
      <c r="F7340" s="4">
        <v>0</v>
      </c>
    </row>
    <row r="7341" spans="5:6" x14ac:dyDescent="0.3">
      <c r="E7341" s="3">
        <v>45457.798611111109</v>
      </c>
      <c r="F7341" s="4">
        <v>0</v>
      </c>
    </row>
    <row r="7342" spans="5:6" x14ac:dyDescent="0.3">
      <c r="E7342" s="3">
        <v>45457.802083333336</v>
      </c>
      <c r="F7342" s="4">
        <v>0</v>
      </c>
    </row>
    <row r="7343" spans="5:6" x14ac:dyDescent="0.3">
      <c r="E7343" s="3">
        <v>45457.805555555555</v>
      </c>
      <c r="F7343" s="4">
        <v>0</v>
      </c>
    </row>
    <row r="7344" spans="5:6" x14ac:dyDescent="0.3">
      <c r="E7344" s="3">
        <v>45457.809027777781</v>
      </c>
      <c r="F7344" s="4">
        <v>0</v>
      </c>
    </row>
    <row r="7345" spans="5:6" x14ac:dyDescent="0.3">
      <c r="E7345" s="3">
        <v>45457.8125</v>
      </c>
      <c r="F7345" s="4">
        <v>0</v>
      </c>
    </row>
    <row r="7346" spans="5:6" x14ac:dyDescent="0.3">
      <c r="E7346" s="3">
        <v>45457.815972222219</v>
      </c>
      <c r="F7346" s="4">
        <v>0</v>
      </c>
    </row>
    <row r="7347" spans="5:6" x14ac:dyDescent="0.3">
      <c r="E7347" s="3">
        <v>45457.819444444445</v>
      </c>
      <c r="F7347" s="4">
        <v>0</v>
      </c>
    </row>
    <row r="7348" spans="5:6" x14ac:dyDescent="0.3">
      <c r="E7348" s="3">
        <v>45457.822916666664</v>
      </c>
      <c r="F7348" s="4">
        <v>0</v>
      </c>
    </row>
    <row r="7349" spans="5:6" x14ac:dyDescent="0.3">
      <c r="E7349" s="3">
        <v>45457.826388888891</v>
      </c>
      <c r="F7349" s="4">
        <v>0</v>
      </c>
    </row>
    <row r="7350" spans="5:6" x14ac:dyDescent="0.3">
      <c r="E7350" s="3">
        <v>45457.829861111109</v>
      </c>
      <c r="F7350" s="4">
        <v>0</v>
      </c>
    </row>
    <row r="7351" spans="5:6" x14ac:dyDescent="0.3">
      <c r="E7351" s="3">
        <v>45457.833333333336</v>
      </c>
      <c r="F7351" s="4">
        <v>0</v>
      </c>
    </row>
    <row r="7352" spans="5:6" x14ac:dyDescent="0.3">
      <c r="E7352" s="3">
        <v>45457.836805555555</v>
      </c>
      <c r="F7352" s="4">
        <v>0</v>
      </c>
    </row>
    <row r="7353" spans="5:6" x14ac:dyDescent="0.3">
      <c r="E7353" s="3">
        <v>45457.840277777781</v>
      </c>
      <c r="F7353" s="4">
        <v>0</v>
      </c>
    </row>
    <row r="7354" spans="5:6" x14ac:dyDescent="0.3">
      <c r="E7354" s="3">
        <v>45457.84375</v>
      </c>
      <c r="F7354" s="4">
        <v>0</v>
      </c>
    </row>
    <row r="7355" spans="5:6" x14ac:dyDescent="0.3">
      <c r="E7355" s="3">
        <v>45457.847222222219</v>
      </c>
      <c r="F7355" s="4">
        <v>0</v>
      </c>
    </row>
    <row r="7356" spans="5:6" x14ac:dyDescent="0.3">
      <c r="E7356" s="3">
        <v>45457.850694444445</v>
      </c>
      <c r="F7356" s="4">
        <v>0</v>
      </c>
    </row>
    <row r="7357" spans="5:6" x14ac:dyDescent="0.3">
      <c r="E7357" s="3">
        <v>45457.854166666664</v>
      </c>
      <c r="F7357" s="4">
        <v>0</v>
      </c>
    </row>
    <row r="7358" spans="5:6" x14ac:dyDescent="0.3">
      <c r="E7358" s="3">
        <v>45457.857638888891</v>
      </c>
      <c r="F7358" s="4">
        <v>0</v>
      </c>
    </row>
    <row r="7359" spans="5:6" x14ac:dyDescent="0.3">
      <c r="E7359" s="3">
        <v>45457.861111111109</v>
      </c>
      <c r="F7359" s="4">
        <v>0</v>
      </c>
    </row>
    <row r="7360" spans="5:6" x14ac:dyDescent="0.3">
      <c r="E7360" s="3">
        <v>45457.864583333336</v>
      </c>
      <c r="F7360" s="4">
        <v>0</v>
      </c>
    </row>
    <row r="7361" spans="5:6" x14ac:dyDescent="0.3">
      <c r="E7361" s="3">
        <v>45457.868055555555</v>
      </c>
      <c r="F7361" s="4">
        <v>0</v>
      </c>
    </row>
    <row r="7362" spans="5:6" x14ac:dyDescent="0.3">
      <c r="E7362" s="3">
        <v>45457.871527777781</v>
      </c>
      <c r="F7362" s="4">
        <v>0</v>
      </c>
    </row>
    <row r="7363" spans="5:6" x14ac:dyDescent="0.3">
      <c r="E7363" s="3">
        <v>45457.875</v>
      </c>
      <c r="F7363" s="4">
        <v>0</v>
      </c>
    </row>
    <row r="7364" spans="5:6" x14ac:dyDescent="0.3">
      <c r="E7364" s="3">
        <v>45457.878472222219</v>
      </c>
      <c r="F7364" s="4">
        <v>0</v>
      </c>
    </row>
    <row r="7365" spans="5:6" x14ac:dyDescent="0.3">
      <c r="E7365" s="3">
        <v>45457.881944444445</v>
      </c>
      <c r="F7365" s="4">
        <v>0</v>
      </c>
    </row>
    <row r="7366" spans="5:6" x14ac:dyDescent="0.3">
      <c r="E7366" s="3">
        <v>45457.885416666664</v>
      </c>
      <c r="F7366" s="4">
        <v>0</v>
      </c>
    </row>
    <row r="7367" spans="5:6" x14ac:dyDescent="0.3">
      <c r="E7367" s="3">
        <v>45457.888888888891</v>
      </c>
      <c r="F7367" s="4">
        <v>0</v>
      </c>
    </row>
    <row r="7368" spans="5:6" x14ac:dyDescent="0.3">
      <c r="E7368" s="3">
        <v>45457.892361111109</v>
      </c>
      <c r="F7368" s="4">
        <v>0</v>
      </c>
    </row>
    <row r="7369" spans="5:6" x14ac:dyDescent="0.3">
      <c r="E7369" s="3">
        <v>45457.895833333336</v>
      </c>
      <c r="F7369" s="4">
        <v>0</v>
      </c>
    </row>
    <row r="7370" spans="5:6" x14ac:dyDescent="0.3">
      <c r="E7370" s="3">
        <v>45457.899305555555</v>
      </c>
      <c r="F7370" s="4">
        <v>0</v>
      </c>
    </row>
    <row r="7371" spans="5:6" x14ac:dyDescent="0.3">
      <c r="E7371" s="3">
        <v>45457.902777777781</v>
      </c>
      <c r="F7371" s="4">
        <v>0</v>
      </c>
    </row>
    <row r="7372" spans="5:6" x14ac:dyDescent="0.3">
      <c r="E7372" s="3">
        <v>45457.90625</v>
      </c>
      <c r="F7372" s="4">
        <v>0</v>
      </c>
    </row>
    <row r="7373" spans="5:6" x14ac:dyDescent="0.3">
      <c r="E7373" s="3">
        <v>45457.909722222219</v>
      </c>
      <c r="F7373" s="4">
        <v>0</v>
      </c>
    </row>
    <row r="7374" spans="5:6" x14ac:dyDescent="0.3">
      <c r="E7374" s="3">
        <v>45457.913194444445</v>
      </c>
      <c r="F7374" s="4">
        <v>0</v>
      </c>
    </row>
    <row r="7375" spans="5:6" x14ac:dyDescent="0.3">
      <c r="E7375" s="3">
        <v>45457.916666666664</v>
      </c>
      <c r="F7375" s="4">
        <v>0</v>
      </c>
    </row>
    <row r="7376" spans="5:6" x14ac:dyDescent="0.3">
      <c r="E7376" s="3">
        <v>45457.920138888891</v>
      </c>
      <c r="F7376" s="4">
        <v>0</v>
      </c>
    </row>
    <row r="7377" spans="5:6" x14ac:dyDescent="0.3">
      <c r="E7377" s="3">
        <v>45457.923611111109</v>
      </c>
      <c r="F7377" s="4">
        <v>0</v>
      </c>
    </row>
    <row r="7378" spans="5:6" x14ac:dyDescent="0.3">
      <c r="E7378" s="3">
        <v>45457.927083333336</v>
      </c>
      <c r="F7378" s="4">
        <v>0</v>
      </c>
    </row>
    <row r="7379" spans="5:6" x14ac:dyDescent="0.3">
      <c r="E7379" s="3">
        <v>45457.930555555555</v>
      </c>
      <c r="F7379" s="4">
        <v>0</v>
      </c>
    </row>
    <row r="7380" spans="5:6" x14ac:dyDescent="0.3">
      <c r="E7380" s="3">
        <v>45457.934027777781</v>
      </c>
      <c r="F7380" s="4">
        <v>0</v>
      </c>
    </row>
    <row r="7381" spans="5:6" x14ac:dyDescent="0.3">
      <c r="E7381" s="3">
        <v>45457.9375</v>
      </c>
      <c r="F7381" s="4">
        <v>0</v>
      </c>
    </row>
    <row r="7382" spans="5:6" x14ac:dyDescent="0.3">
      <c r="E7382" s="3">
        <v>45457.940972222219</v>
      </c>
      <c r="F7382" s="4">
        <v>0</v>
      </c>
    </row>
    <row r="7383" spans="5:6" x14ac:dyDescent="0.3">
      <c r="E7383" s="3">
        <v>45457.944444444445</v>
      </c>
      <c r="F7383" s="4">
        <v>0</v>
      </c>
    </row>
    <row r="7384" spans="5:6" x14ac:dyDescent="0.3">
      <c r="E7384" s="3">
        <v>45457.947916666664</v>
      </c>
      <c r="F7384" s="4">
        <v>0</v>
      </c>
    </row>
    <row r="7385" spans="5:6" x14ac:dyDescent="0.3">
      <c r="E7385" s="3">
        <v>45457.951388888891</v>
      </c>
      <c r="F7385" s="4">
        <v>0</v>
      </c>
    </row>
    <row r="7386" spans="5:6" x14ac:dyDescent="0.3">
      <c r="E7386" s="3">
        <v>45457.954861111109</v>
      </c>
      <c r="F7386" s="4">
        <v>0</v>
      </c>
    </row>
    <row r="7387" spans="5:6" x14ac:dyDescent="0.3">
      <c r="E7387" s="3">
        <v>45457.958333333336</v>
      </c>
      <c r="F7387" s="4">
        <v>0</v>
      </c>
    </row>
    <row r="7388" spans="5:6" x14ac:dyDescent="0.3">
      <c r="E7388" s="3">
        <v>45457.961805555555</v>
      </c>
      <c r="F7388" s="4">
        <v>0</v>
      </c>
    </row>
    <row r="7389" spans="5:6" x14ac:dyDescent="0.3">
      <c r="E7389" s="3">
        <v>45457.965277777781</v>
      </c>
      <c r="F7389" s="4">
        <v>0</v>
      </c>
    </row>
    <row r="7390" spans="5:6" x14ac:dyDescent="0.3">
      <c r="E7390" s="3">
        <v>45457.96875</v>
      </c>
      <c r="F7390" s="4">
        <v>0</v>
      </c>
    </row>
    <row r="7391" spans="5:6" x14ac:dyDescent="0.3">
      <c r="E7391" s="3">
        <v>45457.972222222219</v>
      </c>
      <c r="F7391" s="4">
        <v>0</v>
      </c>
    </row>
    <row r="7392" spans="5:6" x14ac:dyDescent="0.3">
      <c r="E7392" s="3">
        <v>45457.975694444445</v>
      </c>
      <c r="F7392" s="4">
        <v>0</v>
      </c>
    </row>
    <row r="7393" spans="5:6" x14ac:dyDescent="0.3">
      <c r="E7393" s="3">
        <v>45457.979166666664</v>
      </c>
      <c r="F7393" s="4">
        <v>0</v>
      </c>
    </row>
    <row r="7394" spans="5:6" x14ac:dyDescent="0.3">
      <c r="E7394" s="3">
        <v>45457.982638888891</v>
      </c>
      <c r="F7394" s="4">
        <v>0</v>
      </c>
    </row>
    <row r="7395" spans="5:6" x14ac:dyDescent="0.3">
      <c r="E7395" s="3">
        <v>45457.986111111109</v>
      </c>
      <c r="F7395" s="4">
        <v>0</v>
      </c>
    </row>
    <row r="7396" spans="5:6" x14ac:dyDescent="0.3">
      <c r="E7396" s="3">
        <v>45457.989583333336</v>
      </c>
      <c r="F7396" s="4">
        <v>0</v>
      </c>
    </row>
    <row r="7397" spans="5:6" x14ac:dyDescent="0.3">
      <c r="E7397" s="3">
        <v>45457.993055555555</v>
      </c>
      <c r="F7397" s="4">
        <v>0</v>
      </c>
    </row>
    <row r="7398" spans="5:6" x14ac:dyDescent="0.3">
      <c r="E7398" s="3">
        <v>45457.996527777781</v>
      </c>
      <c r="F7398" s="4">
        <v>0</v>
      </c>
    </row>
    <row r="7399" spans="5:6" x14ac:dyDescent="0.3">
      <c r="E7399" s="3">
        <v>45458</v>
      </c>
      <c r="F7399" s="4">
        <v>0</v>
      </c>
    </row>
    <row r="7400" spans="5:6" x14ac:dyDescent="0.3">
      <c r="E7400" s="3">
        <v>45458.003472222219</v>
      </c>
      <c r="F7400" s="4">
        <v>0</v>
      </c>
    </row>
    <row r="7401" spans="5:6" x14ac:dyDescent="0.3">
      <c r="E7401" s="3">
        <v>45458.006944444445</v>
      </c>
      <c r="F7401" s="4">
        <v>0</v>
      </c>
    </row>
    <row r="7402" spans="5:6" x14ac:dyDescent="0.3">
      <c r="E7402" s="3">
        <v>45458.010416666664</v>
      </c>
      <c r="F7402" s="4">
        <v>0</v>
      </c>
    </row>
    <row r="7403" spans="5:6" x14ac:dyDescent="0.3">
      <c r="E7403" s="3">
        <v>45458.013888888891</v>
      </c>
      <c r="F7403" s="4">
        <v>0</v>
      </c>
    </row>
    <row r="7404" spans="5:6" x14ac:dyDescent="0.3">
      <c r="E7404" s="3">
        <v>45458.017361111109</v>
      </c>
      <c r="F7404" s="4">
        <v>0</v>
      </c>
    </row>
    <row r="7405" spans="5:6" x14ac:dyDescent="0.3">
      <c r="E7405" s="3">
        <v>45458.020833333336</v>
      </c>
      <c r="F7405" s="4">
        <v>0</v>
      </c>
    </row>
    <row r="7406" spans="5:6" x14ac:dyDescent="0.3">
      <c r="E7406" s="3">
        <v>45458.024305555555</v>
      </c>
      <c r="F7406" s="4">
        <v>0</v>
      </c>
    </row>
    <row r="7407" spans="5:6" x14ac:dyDescent="0.3">
      <c r="E7407" s="3">
        <v>45458.027777777781</v>
      </c>
      <c r="F7407" s="4">
        <v>0</v>
      </c>
    </row>
    <row r="7408" spans="5:6" x14ac:dyDescent="0.3">
      <c r="E7408" s="3">
        <v>45458.03125</v>
      </c>
      <c r="F7408" s="4">
        <v>0</v>
      </c>
    </row>
    <row r="7409" spans="5:6" x14ac:dyDescent="0.3">
      <c r="E7409" s="3">
        <v>45458.034722222219</v>
      </c>
      <c r="F7409" s="4">
        <v>0</v>
      </c>
    </row>
    <row r="7410" spans="5:6" x14ac:dyDescent="0.3">
      <c r="E7410" s="3">
        <v>45458.038194444445</v>
      </c>
      <c r="F7410" s="4">
        <v>0</v>
      </c>
    </row>
    <row r="7411" spans="5:6" x14ac:dyDescent="0.3">
      <c r="E7411" s="3">
        <v>45458.041666666664</v>
      </c>
      <c r="F7411" s="4">
        <v>0</v>
      </c>
    </row>
    <row r="7412" spans="5:6" x14ac:dyDescent="0.3">
      <c r="E7412" s="3">
        <v>45458.045138888891</v>
      </c>
      <c r="F7412" s="4">
        <v>0</v>
      </c>
    </row>
    <row r="7413" spans="5:6" x14ac:dyDescent="0.3">
      <c r="E7413" s="3">
        <v>45458.048611111109</v>
      </c>
      <c r="F7413" s="4">
        <v>0</v>
      </c>
    </row>
    <row r="7414" spans="5:6" x14ac:dyDescent="0.3">
      <c r="E7414" s="3">
        <v>45458.052083333336</v>
      </c>
      <c r="F7414" s="4">
        <v>0</v>
      </c>
    </row>
    <row r="7415" spans="5:6" x14ac:dyDescent="0.3">
      <c r="E7415" s="3">
        <v>45458.055555555555</v>
      </c>
      <c r="F7415" s="4">
        <v>0</v>
      </c>
    </row>
    <row r="7416" spans="5:6" x14ac:dyDescent="0.3">
      <c r="E7416" s="3">
        <v>45458.059027777781</v>
      </c>
      <c r="F7416" s="4">
        <v>0</v>
      </c>
    </row>
    <row r="7417" spans="5:6" x14ac:dyDescent="0.3">
      <c r="E7417" s="3">
        <v>45458.0625</v>
      </c>
      <c r="F7417" s="4">
        <v>0</v>
      </c>
    </row>
    <row r="7418" spans="5:6" x14ac:dyDescent="0.3">
      <c r="E7418" s="3">
        <v>45458.065972222219</v>
      </c>
      <c r="F7418" s="4">
        <v>0</v>
      </c>
    </row>
    <row r="7419" spans="5:6" x14ac:dyDescent="0.3">
      <c r="E7419" s="3">
        <v>45458.069444444445</v>
      </c>
      <c r="F7419" s="4">
        <v>0</v>
      </c>
    </row>
    <row r="7420" spans="5:6" x14ac:dyDescent="0.3">
      <c r="E7420" s="3">
        <v>45458.072916666664</v>
      </c>
      <c r="F7420" s="4">
        <v>0</v>
      </c>
    </row>
    <row r="7421" spans="5:6" x14ac:dyDescent="0.3">
      <c r="E7421" s="3">
        <v>45458.076388888891</v>
      </c>
      <c r="F7421" s="4">
        <v>0</v>
      </c>
    </row>
    <row r="7422" spans="5:6" x14ac:dyDescent="0.3">
      <c r="E7422" s="3">
        <v>45458.079861111109</v>
      </c>
      <c r="F7422" s="4">
        <v>0</v>
      </c>
    </row>
    <row r="7423" spans="5:6" x14ac:dyDescent="0.3">
      <c r="E7423" s="3">
        <v>45458.083333333336</v>
      </c>
      <c r="F7423" s="4">
        <v>0</v>
      </c>
    </row>
    <row r="7424" spans="5:6" x14ac:dyDescent="0.3">
      <c r="E7424" s="3">
        <v>45458.086805555555</v>
      </c>
      <c r="F7424" s="4">
        <v>0</v>
      </c>
    </row>
    <row r="7425" spans="5:6" x14ac:dyDescent="0.3">
      <c r="E7425" s="3">
        <v>45458.090277777781</v>
      </c>
      <c r="F7425" s="4">
        <v>0</v>
      </c>
    </row>
    <row r="7426" spans="5:6" x14ac:dyDescent="0.3">
      <c r="E7426" s="3">
        <v>45458.09375</v>
      </c>
      <c r="F7426" s="4">
        <v>0</v>
      </c>
    </row>
    <row r="7427" spans="5:6" x14ac:dyDescent="0.3">
      <c r="E7427" s="3">
        <v>45458.097222222219</v>
      </c>
      <c r="F7427" s="4">
        <v>0</v>
      </c>
    </row>
    <row r="7428" spans="5:6" x14ac:dyDescent="0.3">
      <c r="E7428" s="3">
        <v>45458.100694444445</v>
      </c>
      <c r="F7428" s="4">
        <v>0</v>
      </c>
    </row>
    <row r="7429" spans="5:6" x14ac:dyDescent="0.3">
      <c r="E7429" s="3">
        <v>45458.104166666664</v>
      </c>
      <c r="F7429" s="4">
        <v>0</v>
      </c>
    </row>
    <row r="7430" spans="5:6" x14ac:dyDescent="0.3">
      <c r="E7430" s="3">
        <v>45458.107638888891</v>
      </c>
      <c r="F7430" s="4">
        <v>0</v>
      </c>
    </row>
    <row r="7431" spans="5:6" x14ac:dyDescent="0.3">
      <c r="E7431" s="3">
        <v>45458.111111111109</v>
      </c>
      <c r="F7431" s="4">
        <v>0</v>
      </c>
    </row>
    <row r="7432" spans="5:6" x14ac:dyDescent="0.3">
      <c r="E7432" s="3">
        <v>45458.114583333336</v>
      </c>
      <c r="F7432" s="4">
        <v>0</v>
      </c>
    </row>
    <row r="7433" spans="5:6" x14ac:dyDescent="0.3">
      <c r="E7433" s="3">
        <v>45458.118055555555</v>
      </c>
      <c r="F7433" s="4">
        <v>0</v>
      </c>
    </row>
    <row r="7434" spans="5:6" x14ac:dyDescent="0.3">
      <c r="E7434" s="3">
        <v>45458.121527777781</v>
      </c>
      <c r="F7434" s="4">
        <v>0</v>
      </c>
    </row>
    <row r="7435" spans="5:6" x14ac:dyDescent="0.3">
      <c r="E7435" s="3">
        <v>45458.125</v>
      </c>
      <c r="F7435" s="4">
        <v>0</v>
      </c>
    </row>
    <row r="7436" spans="5:6" x14ac:dyDescent="0.3">
      <c r="E7436" s="3">
        <v>45458.128472222219</v>
      </c>
      <c r="F7436" s="4">
        <v>0</v>
      </c>
    </row>
    <row r="7437" spans="5:6" x14ac:dyDescent="0.3">
      <c r="E7437" s="3">
        <v>45458.131944444445</v>
      </c>
      <c r="F7437" s="4">
        <v>0</v>
      </c>
    </row>
    <row r="7438" spans="5:6" x14ac:dyDescent="0.3">
      <c r="E7438" s="3">
        <v>45458.135416666664</v>
      </c>
      <c r="F7438" s="4">
        <v>0</v>
      </c>
    </row>
    <row r="7439" spans="5:6" x14ac:dyDescent="0.3">
      <c r="E7439" s="3">
        <v>45458.138888888891</v>
      </c>
      <c r="F7439" s="4">
        <v>0</v>
      </c>
    </row>
    <row r="7440" spans="5:6" x14ac:dyDescent="0.3">
      <c r="E7440" s="3">
        <v>45458.142361111109</v>
      </c>
      <c r="F7440" s="4">
        <v>0</v>
      </c>
    </row>
    <row r="7441" spans="5:6" x14ac:dyDescent="0.3">
      <c r="E7441" s="3">
        <v>45458.145833333336</v>
      </c>
      <c r="F7441" s="4">
        <v>0</v>
      </c>
    </row>
    <row r="7442" spans="5:6" x14ac:dyDescent="0.3">
      <c r="E7442" s="3">
        <v>45458.149305555555</v>
      </c>
      <c r="F7442" s="4">
        <v>0</v>
      </c>
    </row>
    <row r="7443" spans="5:6" x14ac:dyDescent="0.3">
      <c r="E7443" s="3">
        <v>45458.152777777781</v>
      </c>
      <c r="F7443" s="4">
        <v>0</v>
      </c>
    </row>
    <row r="7444" spans="5:6" x14ac:dyDescent="0.3">
      <c r="E7444" s="3">
        <v>45458.15625</v>
      </c>
      <c r="F7444" s="4">
        <v>0</v>
      </c>
    </row>
    <row r="7445" spans="5:6" x14ac:dyDescent="0.3">
      <c r="E7445" s="3">
        <v>45458.159722222219</v>
      </c>
      <c r="F7445" s="4">
        <v>0</v>
      </c>
    </row>
    <row r="7446" spans="5:6" x14ac:dyDescent="0.3">
      <c r="E7446" s="3">
        <v>45458.163194444445</v>
      </c>
      <c r="F7446" s="4">
        <v>0</v>
      </c>
    </row>
    <row r="7447" spans="5:6" x14ac:dyDescent="0.3">
      <c r="E7447" s="3">
        <v>45458.166666666664</v>
      </c>
      <c r="F7447" s="4">
        <v>0</v>
      </c>
    </row>
    <row r="7448" spans="5:6" x14ac:dyDescent="0.3">
      <c r="E7448" s="3">
        <v>45458.170138888891</v>
      </c>
      <c r="F7448" s="4">
        <v>0</v>
      </c>
    </row>
    <row r="7449" spans="5:6" x14ac:dyDescent="0.3">
      <c r="E7449" s="3">
        <v>45458.173611111109</v>
      </c>
      <c r="F7449" s="4">
        <v>0</v>
      </c>
    </row>
    <row r="7450" spans="5:6" x14ac:dyDescent="0.3">
      <c r="E7450" s="3">
        <v>45458.177083333336</v>
      </c>
      <c r="F7450" s="4">
        <v>0</v>
      </c>
    </row>
    <row r="7451" spans="5:6" x14ac:dyDescent="0.3">
      <c r="E7451" s="3">
        <v>45458.180555555555</v>
      </c>
      <c r="F7451" s="4">
        <v>0</v>
      </c>
    </row>
    <row r="7452" spans="5:6" x14ac:dyDescent="0.3">
      <c r="E7452" s="3">
        <v>45458.184027777781</v>
      </c>
      <c r="F7452" s="4">
        <v>0</v>
      </c>
    </row>
    <row r="7453" spans="5:6" x14ac:dyDescent="0.3">
      <c r="E7453" s="3">
        <v>45458.1875</v>
      </c>
      <c r="F7453" s="4">
        <v>0</v>
      </c>
    </row>
    <row r="7454" spans="5:6" x14ac:dyDescent="0.3">
      <c r="E7454" s="3">
        <v>45458.190972222219</v>
      </c>
      <c r="F7454" s="4">
        <v>0</v>
      </c>
    </row>
    <row r="7455" spans="5:6" x14ac:dyDescent="0.3">
      <c r="E7455" s="3">
        <v>45458.194444444445</v>
      </c>
      <c r="F7455" s="4">
        <v>0</v>
      </c>
    </row>
    <row r="7456" spans="5:6" x14ac:dyDescent="0.3">
      <c r="E7456" s="3">
        <v>45458.197916666664</v>
      </c>
      <c r="F7456" s="4">
        <v>0</v>
      </c>
    </row>
    <row r="7457" spans="5:6" x14ac:dyDescent="0.3">
      <c r="E7457" s="3">
        <v>45458.201388888891</v>
      </c>
      <c r="F7457" s="4">
        <v>0</v>
      </c>
    </row>
    <row r="7458" spans="5:6" x14ac:dyDescent="0.3">
      <c r="E7458" s="3">
        <v>45458.204861111109</v>
      </c>
      <c r="F7458" s="4">
        <v>0</v>
      </c>
    </row>
    <row r="7459" spans="5:6" x14ac:dyDescent="0.3">
      <c r="E7459" s="3">
        <v>45458.208333333336</v>
      </c>
      <c r="F7459" s="4">
        <v>0</v>
      </c>
    </row>
    <row r="7460" spans="5:6" x14ac:dyDescent="0.3">
      <c r="E7460" s="3">
        <v>45458.211805555555</v>
      </c>
      <c r="F7460" s="4">
        <v>0</v>
      </c>
    </row>
    <row r="7461" spans="5:6" x14ac:dyDescent="0.3">
      <c r="E7461" s="3">
        <v>45458.215277777781</v>
      </c>
      <c r="F7461" s="4">
        <v>0</v>
      </c>
    </row>
    <row r="7462" spans="5:6" x14ac:dyDescent="0.3">
      <c r="E7462" s="3">
        <v>45458.21875</v>
      </c>
      <c r="F7462" s="4">
        <v>0</v>
      </c>
    </row>
    <row r="7463" spans="5:6" x14ac:dyDescent="0.3">
      <c r="E7463" s="3">
        <v>45458.222222222219</v>
      </c>
      <c r="F7463" s="4">
        <v>0</v>
      </c>
    </row>
    <row r="7464" spans="5:6" x14ac:dyDescent="0.3">
      <c r="E7464" s="3">
        <v>45458.225694444445</v>
      </c>
      <c r="F7464" s="4">
        <v>0</v>
      </c>
    </row>
    <row r="7465" spans="5:6" x14ac:dyDescent="0.3">
      <c r="E7465" s="3">
        <v>45458.229166666664</v>
      </c>
      <c r="F7465" s="4">
        <v>0</v>
      </c>
    </row>
    <row r="7466" spans="5:6" x14ac:dyDescent="0.3">
      <c r="E7466" s="3">
        <v>45458.232638888891</v>
      </c>
      <c r="F7466" s="4">
        <v>0</v>
      </c>
    </row>
    <row r="7467" spans="5:6" x14ac:dyDescent="0.3">
      <c r="E7467" s="3">
        <v>45458.236111111109</v>
      </c>
      <c r="F7467" s="4">
        <v>0</v>
      </c>
    </row>
    <row r="7468" spans="5:6" x14ac:dyDescent="0.3">
      <c r="E7468" s="3">
        <v>45458.239583333336</v>
      </c>
      <c r="F7468" s="4">
        <v>0</v>
      </c>
    </row>
    <row r="7469" spans="5:6" x14ac:dyDescent="0.3">
      <c r="E7469" s="3">
        <v>45458.243055555555</v>
      </c>
      <c r="F7469" s="4">
        <v>0</v>
      </c>
    </row>
    <row r="7470" spans="5:6" x14ac:dyDescent="0.3">
      <c r="E7470" s="3">
        <v>45458.246527777781</v>
      </c>
      <c r="F7470" s="4">
        <v>0</v>
      </c>
    </row>
    <row r="7471" spans="5:6" x14ac:dyDescent="0.3">
      <c r="E7471" s="3">
        <v>45458.25</v>
      </c>
      <c r="F7471" s="4">
        <v>0</v>
      </c>
    </row>
    <row r="7472" spans="5:6" x14ac:dyDescent="0.3">
      <c r="E7472" s="3">
        <v>45458.253472222219</v>
      </c>
      <c r="F7472" s="4">
        <v>0</v>
      </c>
    </row>
    <row r="7473" spans="5:6" x14ac:dyDescent="0.3">
      <c r="E7473" s="3">
        <v>45458.256944444445</v>
      </c>
      <c r="F7473" s="4">
        <v>0</v>
      </c>
    </row>
    <row r="7474" spans="5:6" x14ac:dyDescent="0.3">
      <c r="E7474" s="3">
        <v>45458.260416666664</v>
      </c>
      <c r="F7474" s="4">
        <v>0</v>
      </c>
    </row>
    <row r="7475" spans="5:6" x14ac:dyDescent="0.3">
      <c r="E7475" s="3">
        <v>45458.263888888891</v>
      </c>
      <c r="F7475" s="4">
        <v>0</v>
      </c>
    </row>
    <row r="7476" spans="5:6" x14ac:dyDescent="0.3">
      <c r="E7476" s="3">
        <v>45458.267361111109</v>
      </c>
      <c r="F7476" s="4">
        <v>0</v>
      </c>
    </row>
    <row r="7477" spans="5:6" x14ac:dyDescent="0.3">
      <c r="E7477" s="3">
        <v>45458.270833333336</v>
      </c>
      <c r="F7477" s="4">
        <v>0</v>
      </c>
    </row>
    <row r="7478" spans="5:6" x14ac:dyDescent="0.3">
      <c r="E7478" s="3">
        <v>45458.274305555555</v>
      </c>
      <c r="F7478" s="4">
        <v>0</v>
      </c>
    </row>
    <row r="7479" spans="5:6" x14ac:dyDescent="0.3">
      <c r="E7479" s="3">
        <v>45458.277777777781</v>
      </c>
      <c r="F7479" s="4">
        <v>0</v>
      </c>
    </row>
    <row r="7480" spans="5:6" x14ac:dyDescent="0.3">
      <c r="E7480" s="3">
        <v>45458.28125</v>
      </c>
      <c r="F7480" s="4">
        <v>0</v>
      </c>
    </row>
    <row r="7481" spans="5:6" x14ac:dyDescent="0.3">
      <c r="E7481" s="3">
        <v>45458.284722222219</v>
      </c>
      <c r="F7481" s="4">
        <v>0</v>
      </c>
    </row>
    <row r="7482" spans="5:6" x14ac:dyDescent="0.3">
      <c r="E7482" s="3">
        <v>45458.288194444445</v>
      </c>
      <c r="F7482" s="4">
        <v>0</v>
      </c>
    </row>
    <row r="7483" spans="5:6" x14ac:dyDescent="0.3">
      <c r="E7483" s="3">
        <v>45458.291666666664</v>
      </c>
      <c r="F7483" s="4">
        <v>0</v>
      </c>
    </row>
    <row r="7484" spans="5:6" x14ac:dyDescent="0.3">
      <c r="E7484" s="3">
        <v>45458.295138888891</v>
      </c>
      <c r="F7484" s="4">
        <v>0</v>
      </c>
    </row>
    <row r="7485" spans="5:6" x14ac:dyDescent="0.3">
      <c r="E7485" s="3">
        <v>45458.298611111109</v>
      </c>
      <c r="F7485" s="4">
        <v>0</v>
      </c>
    </row>
    <row r="7486" spans="5:6" x14ac:dyDescent="0.3">
      <c r="E7486" s="3">
        <v>45458.302083333336</v>
      </c>
      <c r="F7486" s="4">
        <v>0</v>
      </c>
    </row>
    <row r="7487" spans="5:6" x14ac:dyDescent="0.3">
      <c r="E7487" s="3">
        <v>45458.305555555555</v>
      </c>
      <c r="F7487" s="4">
        <v>0</v>
      </c>
    </row>
    <row r="7488" spans="5:6" x14ac:dyDescent="0.3">
      <c r="E7488" s="3">
        <v>45458.309027777781</v>
      </c>
      <c r="F7488" s="4">
        <v>0</v>
      </c>
    </row>
    <row r="7489" spans="5:6" x14ac:dyDescent="0.3">
      <c r="E7489" s="3">
        <v>45458.3125</v>
      </c>
      <c r="F7489" s="4">
        <v>0</v>
      </c>
    </row>
    <row r="7490" spans="5:6" x14ac:dyDescent="0.3">
      <c r="E7490" s="3">
        <v>45458.315972222219</v>
      </c>
      <c r="F7490" s="4">
        <v>0</v>
      </c>
    </row>
    <row r="7491" spans="5:6" x14ac:dyDescent="0.3">
      <c r="E7491" s="3">
        <v>45458.319444444445</v>
      </c>
      <c r="F7491" s="4">
        <v>0</v>
      </c>
    </row>
    <row r="7492" spans="5:6" x14ac:dyDescent="0.3">
      <c r="E7492" s="3">
        <v>45458.322916666664</v>
      </c>
      <c r="F7492" s="4">
        <v>0</v>
      </c>
    </row>
    <row r="7493" spans="5:6" x14ac:dyDescent="0.3">
      <c r="E7493" s="3">
        <v>45458.326388888891</v>
      </c>
      <c r="F7493" s="4">
        <v>0</v>
      </c>
    </row>
    <row r="7494" spans="5:6" x14ac:dyDescent="0.3">
      <c r="E7494" s="3">
        <v>45458.329861111109</v>
      </c>
      <c r="F7494" s="4">
        <v>0</v>
      </c>
    </row>
    <row r="7495" spans="5:6" x14ac:dyDescent="0.3">
      <c r="E7495" s="3">
        <v>45458.333333333336</v>
      </c>
      <c r="F7495" s="4">
        <v>0</v>
      </c>
    </row>
    <row r="7496" spans="5:6" x14ac:dyDescent="0.3">
      <c r="E7496" s="3">
        <v>45458.336805555555</v>
      </c>
      <c r="F7496" s="4">
        <v>0</v>
      </c>
    </row>
    <row r="7497" spans="5:6" x14ac:dyDescent="0.3">
      <c r="E7497" s="3">
        <v>45458.340277777781</v>
      </c>
      <c r="F7497" s="4">
        <v>0</v>
      </c>
    </row>
    <row r="7498" spans="5:6" x14ac:dyDescent="0.3">
      <c r="E7498" s="3">
        <v>45458.34375</v>
      </c>
      <c r="F7498" s="4">
        <v>0</v>
      </c>
    </row>
    <row r="7499" spans="5:6" x14ac:dyDescent="0.3">
      <c r="E7499" s="3">
        <v>45458.347222222219</v>
      </c>
      <c r="F7499" s="4">
        <v>0</v>
      </c>
    </row>
    <row r="7500" spans="5:6" x14ac:dyDescent="0.3">
      <c r="E7500" s="3">
        <v>45458.350694444445</v>
      </c>
      <c r="F7500" s="4">
        <v>0</v>
      </c>
    </row>
    <row r="7501" spans="5:6" x14ac:dyDescent="0.3">
      <c r="E7501" s="3">
        <v>45458.354166666664</v>
      </c>
      <c r="F7501" s="4">
        <v>0</v>
      </c>
    </row>
    <row r="7502" spans="5:6" x14ac:dyDescent="0.3">
      <c r="E7502" s="3">
        <v>45458.357638888891</v>
      </c>
      <c r="F7502" s="4">
        <v>0</v>
      </c>
    </row>
    <row r="7503" spans="5:6" x14ac:dyDescent="0.3">
      <c r="E7503" s="3">
        <v>45458.361111111109</v>
      </c>
      <c r="F7503" s="4">
        <v>0</v>
      </c>
    </row>
    <row r="7504" spans="5:6" x14ac:dyDescent="0.3">
      <c r="E7504" s="3">
        <v>45458.364583333336</v>
      </c>
      <c r="F7504" s="4">
        <v>0</v>
      </c>
    </row>
    <row r="7505" spans="5:6" x14ac:dyDescent="0.3">
      <c r="E7505" s="3">
        <v>45458.368055555555</v>
      </c>
      <c r="F7505" s="4">
        <v>0</v>
      </c>
    </row>
    <row r="7506" spans="5:6" x14ac:dyDescent="0.3">
      <c r="E7506" s="3">
        <v>45458.371527777781</v>
      </c>
      <c r="F7506" s="4">
        <v>0</v>
      </c>
    </row>
    <row r="7507" spans="5:6" x14ac:dyDescent="0.3">
      <c r="E7507" s="3">
        <v>45458.375</v>
      </c>
      <c r="F7507" s="4">
        <v>0</v>
      </c>
    </row>
    <row r="7508" spans="5:6" x14ac:dyDescent="0.3">
      <c r="E7508" s="3">
        <v>45458.378472222219</v>
      </c>
      <c r="F7508" s="4">
        <v>0</v>
      </c>
    </row>
    <row r="7509" spans="5:6" x14ac:dyDescent="0.3">
      <c r="E7509" s="3">
        <v>45458.381944444445</v>
      </c>
      <c r="F7509" s="4">
        <v>0</v>
      </c>
    </row>
    <row r="7510" spans="5:6" x14ac:dyDescent="0.3">
      <c r="E7510" s="3">
        <v>45458.385416666664</v>
      </c>
      <c r="F7510" s="4">
        <v>0</v>
      </c>
    </row>
    <row r="7511" spans="5:6" x14ac:dyDescent="0.3">
      <c r="E7511" s="3">
        <v>45458.388888888891</v>
      </c>
      <c r="F7511" s="4">
        <v>0</v>
      </c>
    </row>
    <row r="7512" spans="5:6" x14ac:dyDescent="0.3">
      <c r="E7512" s="3">
        <v>45458.392361111109</v>
      </c>
      <c r="F7512" s="4">
        <v>0</v>
      </c>
    </row>
    <row r="7513" spans="5:6" x14ac:dyDescent="0.3">
      <c r="E7513" s="3">
        <v>45458.395833333336</v>
      </c>
      <c r="F7513" s="4">
        <v>0</v>
      </c>
    </row>
    <row r="7514" spans="5:6" x14ac:dyDescent="0.3">
      <c r="E7514" s="3">
        <v>45458.399305555555</v>
      </c>
      <c r="F7514" s="4">
        <v>0</v>
      </c>
    </row>
    <row r="7515" spans="5:6" x14ac:dyDescent="0.3">
      <c r="E7515" s="3">
        <v>45458.402777777781</v>
      </c>
      <c r="F7515" s="4">
        <v>0</v>
      </c>
    </row>
    <row r="7516" spans="5:6" x14ac:dyDescent="0.3">
      <c r="E7516" s="3">
        <v>45458.40625</v>
      </c>
      <c r="F7516" s="4">
        <v>0</v>
      </c>
    </row>
    <row r="7517" spans="5:6" x14ac:dyDescent="0.3">
      <c r="E7517" s="3">
        <v>45458.409722222219</v>
      </c>
      <c r="F7517" s="4">
        <v>0</v>
      </c>
    </row>
    <row r="7518" spans="5:6" x14ac:dyDescent="0.3">
      <c r="E7518" s="3">
        <v>45458.413194444445</v>
      </c>
      <c r="F7518" s="4">
        <v>0</v>
      </c>
    </row>
    <row r="7519" spans="5:6" x14ac:dyDescent="0.3">
      <c r="E7519" s="3">
        <v>45458.416666666664</v>
      </c>
      <c r="F7519" s="4">
        <v>0</v>
      </c>
    </row>
    <row r="7520" spans="5:6" x14ac:dyDescent="0.3">
      <c r="E7520" s="3">
        <v>45458.420138888891</v>
      </c>
      <c r="F7520" s="4">
        <v>0</v>
      </c>
    </row>
    <row r="7521" spans="5:6" x14ac:dyDescent="0.3">
      <c r="E7521" s="3">
        <v>45458.423611111109</v>
      </c>
      <c r="F7521" s="4">
        <v>0</v>
      </c>
    </row>
    <row r="7522" spans="5:6" x14ac:dyDescent="0.3">
      <c r="E7522" s="3">
        <v>45458.427083333336</v>
      </c>
      <c r="F7522" s="4">
        <v>0</v>
      </c>
    </row>
    <row r="7523" spans="5:6" x14ac:dyDescent="0.3">
      <c r="E7523" s="3">
        <v>45458.430555555555</v>
      </c>
      <c r="F7523" s="4">
        <v>0</v>
      </c>
    </row>
    <row r="7524" spans="5:6" x14ac:dyDescent="0.3">
      <c r="E7524" s="3">
        <v>45458.434027777781</v>
      </c>
      <c r="F7524" s="4">
        <v>0</v>
      </c>
    </row>
    <row r="7525" spans="5:6" x14ac:dyDescent="0.3">
      <c r="E7525" s="3">
        <v>45458.4375</v>
      </c>
      <c r="F7525" s="4">
        <v>0</v>
      </c>
    </row>
    <row r="7526" spans="5:6" x14ac:dyDescent="0.3">
      <c r="E7526" s="3">
        <v>45458.440972222219</v>
      </c>
      <c r="F7526" s="4">
        <v>0</v>
      </c>
    </row>
    <row r="7527" spans="5:6" x14ac:dyDescent="0.3">
      <c r="E7527" s="3">
        <v>45458.444444444445</v>
      </c>
      <c r="F7527" s="4">
        <v>0</v>
      </c>
    </row>
    <row r="7528" spans="5:6" x14ac:dyDescent="0.3">
      <c r="E7528" s="3">
        <v>45458.447916666664</v>
      </c>
      <c r="F7528" s="4">
        <v>0</v>
      </c>
    </row>
    <row r="7529" spans="5:6" x14ac:dyDescent="0.3">
      <c r="E7529" s="3">
        <v>45458.451388888891</v>
      </c>
      <c r="F7529" s="4">
        <v>0</v>
      </c>
    </row>
    <row r="7530" spans="5:6" x14ac:dyDescent="0.3">
      <c r="E7530" s="3">
        <v>45458.454861111109</v>
      </c>
      <c r="F7530" s="4">
        <v>0</v>
      </c>
    </row>
    <row r="7531" spans="5:6" x14ac:dyDescent="0.3">
      <c r="E7531" s="3">
        <v>45458.458333333336</v>
      </c>
      <c r="F7531" s="4">
        <v>0</v>
      </c>
    </row>
    <row r="7532" spans="5:6" x14ac:dyDescent="0.3">
      <c r="E7532" s="3">
        <v>45458.461805555555</v>
      </c>
      <c r="F7532" s="4">
        <v>0</v>
      </c>
    </row>
    <row r="7533" spans="5:6" x14ac:dyDescent="0.3">
      <c r="E7533" s="3">
        <v>45458.465277777781</v>
      </c>
      <c r="F7533" s="4">
        <v>0</v>
      </c>
    </row>
    <row r="7534" spans="5:6" x14ac:dyDescent="0.3">
      <c r="E7534" s="3">
        <v>45458.46875</v>
      </c>
      <c r="F7534" s="4">
        <v>0</v>
      </c>
    </row>
    <row r="7535" spans="5:6" x14ac:dyDescent="0.3">
      <c r="E7535" s="3">
        <v>45458.472222222219</v>
      </c>
      <c r="F7535" s="4">
        <v>0</v>
      </c>
    </row>
    <row r="7536" spans="5:6" x14ac:dyDescent="0.3">
      <c r="E7536" s="3">
        <v>45458.475694444445</v>
      </c>
      <c r="F7536" s="4">
        <v>0</v>
      </c>
    </row>
    <row r="7537" spans="5:6" x14ac:dyDescent="0.3">
      <c r="E7537" s="3">
        <v>45458.479166666664</v>
      </c>
      <c r="F7537" s="4">
        <v>0</v>
      </c>
    </row>
    <row r="7538" spans="5:6" x14ac:dyDescent="0.3">
      <c r="E7538" s="3">
        <v>45458.482638888891</v>
      </c>
      <c r="F7538" s="4">
        <v>0</v>
      </c>
    </row>
    <row r="7539" spans="5:6" x14ac:dyDescent="0.3">
      <c r="E7539" s="3">
        <v>45458.486111111109</v>
      </c>
      <c r="F7539" s="4">
        <v>0</v>
      </c>
    </row>
    <row r="7540" spans="5:6" x14ac:dyDescent="0.3">
      <c r="E7540" s="3">
        <v>45458.489583333336</v>
      </c>
      <c r="F7540" s="4">
        <v>0</v>
      </c>
    </row>
    <row r="7541" spans="5:6" x14ac:dyDescent="0.3">
      <c r="E7541" s="3">
        <v>45458.493055555555</v>
      </c>
      <c r="F7541" s="4">
        <v>0</v>
      </c>
    </row>
    <row r="7542" spans="5:6" x14ac:dyDescent="0.3">
      <c r="E7542" s="3">
        <v>45458.496527777781</v>
      </c>
      <c r="F7542" s="4">
        <v>0</v>
      </c>
    </row>
    <row r="7543" spans="5:6" x14ac:dyDescent="0.3">
      <c r="E7543" s="3">
        <v>45458.5</v>
      </c>
      <c r="F7543" s="4">
        <v>0</v>
      </c>
    </row>
    <row r="7544" spans="5:6" x14ac:dyDescent="0.3">
      <c r="E7544" s="3">
        <v>45458.503472222219</v>
      </c>
      <c r="F7544" s="4">
        <v>0</v>
      </c>
    </row>
    <row r="7545" spans="5:6" x14ac:dyDescent="0.3">
      <c r="E7545" s="3">
        <v>45458.506944444445</v>
      </c>
      <c r="F7545" s="4">
        <v>0</v>
      </c>
    </row>
    <row r="7546" spans="5:6" x14ac:dyDescent="0.3">
      <c r="E7546" s="3">
        <v>45458.510416666664</v>
      </c>
      <c r="F7546" s="4">
        <v>0</v>
      </c>
    </row>
    <row r="7547" spans="5:6" x14ac:dyDescent="0.3">
      <c r="E7547" s="3">
        <v>45458.513888888891</v>
      </c>
      <c r="F7547" s="4">
        <v>0</v>
      </c>
    </row>
    <row r="7548" spans="5:6" x14ac:dyDescent="0.3">
      <c r="E7548" s="3">
        <v>45458.517361111109</v>
      </c>
      <c r="F7548" s="4">
        <v>0</v>
      </c>
    </row>
    <row r="7549" spans="5:6" x14ac:dyDescent="0.3">
      <c r="E7549" s="3">
        <v>45458.520833333336</v>
      </c>
      <c r="F7549" s="4">
        <v>0</v>
      </c>
    </row>
    <row r="7550" spans="5:6" x14ac:dyDescent="0.3">
      <c r="E7550" s="3">
        <v>45458.524305555555</v>
      </c>
      <c r="F7550" s="4">
        <v>0</v>
      </c>
    </row>
    <row r="7551" spans="5:6" x14ac:dyDescent="0.3">
      <c r="E7551" s="3">
        <v>45458.527777777781</v>
      </c>
      <c r="F7551" s="4">
        <v>0</v>
      </c>
    </row>
    <row r="7552" spans="5:6" x14ac:dyDescent="0.3">
      <c r="E7552" s="3">
        <v>45458.53125</v>
      </c>
      <c r="F7552" s="4">
        <v>0</v>
      </c>
    </row>
    <row r="7553" spans="5:6" x14ac:dyDescent="0.3">
      <c r="E7553" s="3">
        <v>45458.534722222219</v>
      </c>
      <c r="F7553" s="4">
        <v>0</v>
      </c>
    </row>
    <row r="7554" spans="5:6" x14ac:dyDescent="0.3">
      <c r="E7554" s="3">
        <v>45458.538194444445</v>
      </c>
      <c r="F7554" s="4">
        <v>0</v>
      </c>
    </row>
    <row r="7555" spans="5:6" x14ac:dyDescent="0.3">
      <c r="E7555" s="3">
        <v>45458.541666666664</v>
      </c>
      <c r="F7555" s="4">
        <v>0</v>
      </c>
    </row>
    <row r="7556" spans="5:6" x14ac:dyDescent="0.3">
      <c r="E7556" s="3">
        <v>45458.545138888891</v>
      </c>
      <c r="F7556" s="4">
        <v>0</v>
      </c>
    </row>
    <row r="7557" spans="5:6" x14ac:dyDescent="0.3">
      <c r="E7557" s="3">
        <v>45458.548611111109</v>
      </c>
      <c r="F7557" s="4">
        <v>0</v>
      </c>
    </row>
    <row r="7558" spans="5:6" x14ac:dyDescent="0.3">
      <c r="E7558" s="3">
        <v>45458.552083333336</v>
      </c>
      <c r="F7558" s="4">
        <v>0</v>
      </c>
    </row>
    <row r="7559" spans="5:6" x14ac:dyDescent="0.3">
      <c r="E7559" s="3">
        <v>45458.555555555555</v>
      </c>
      <c r="F7559" s="4">
        <v>0</v>
      </c>
    </row>
    <row r="7560" spans="5:6" x14ac:dyDescent="0.3">
      <c r="E7560" s="3">
        <v>45458.559027777781</v>
      </c>
      <c r="F7560" s="4">
        <v>0</v>
      </c>
    </row>
    <row r="7561" spans="5:6" x14ac:dyDescent="0.3">
      <c r="E7561" s="3">
        <v>45458.5625</v>
      </c>
      <c r="F7561" s="4">
        <v>0</v>
      </c>
    </row>
    <row r="7562" spans="5:6" x14ac:dyDescent="0.3">
      <c r="E7562" s="3">
        <v>45458.565972222219</v>
      </c>
      <c r="F7562" s="4">
        <v>0</v>
      </c>
    </row>
    <row r="7563" spans="5:6" x14ac:dyDescent="0.3">
      <c r="E7563" s="3">
        <v>45458.569444444445</v>
      </c>
      <c r="F7563" s="4">
        <v>0</v>
      </c>
    </row>
    <row r="7564" spans="5:6" x14ac:dyDescent="0.3">
      <c r="E7564" s="3">
        <v>45458.572916666664</v>
      </c>
      <c r="F7564" s="4">
        <v>0</v>
      </c>
    </row>
    <row r="7565" spans="5:6" x14ac:dyDescent="0.3">
      <c r="E7565" s="3">
        <v>45458.576388888891</v>
      </c>
      <c r="F7565" s="4">
        <v>0</v>
      </c>
    </row>
    <row r="7566" spans="5:6" x14ac:dyDescent="0.3">
      <c r="E7566" s="3">
        <v>45458.579861111109</v>
      </c>
      <c r="F7566" s="4">
        <v>0</v>
      </c>
    </row>
    <row r="7567" spans="5:6" x14ac:dyDescent="0.3">
      <c r="E7567" s="3">
        <v>45458.583333333336</v>
      </c>
      <c r="F7567" s="4">
        <v>0</v>
      </c>
    </row>
    <row r="7568" spans="5:6" x14ac:dyDescent="0.3">
      <c r="E7568" s="3">
        <v>45458.586805555555</v>
      </c>
      <c r="F7568" s="4">
        <v>0</v>
      </c>
    </row>
    <row r="7569" spans="5:6" x14ac:dyDescent="0.3">
      <c r="E7569" s="3">
        <v>45458.590277777781</v>
      </c>
      <c r="F7569" s="4">
        <v>0</v>
      </c>
    </row>
    <row r="7570" spans="5:6" x14ac:dyDescent="0.3">
      <c r="E7570" s="3">
        <v>45458.59375</v>
      </c>
      <c r="F7570" s="4">
        <v>0</v>
      </c>
    </row>
    <row r="7571" spans="5:6" x14ac:dyDescent="0.3">
      <c r="E7571" s="3">
        <v>45458.597222222219</v>
      </c>
      <c r="F7571" s="4">
        <v>0</v>
      </c>
    </row>
    <row r="7572" spans="5:6" x14ac:dyDescent="0.3">
      <c r="E7572" s="3">
        <v>45458.600694444445</v>
      </c>
      <c r="F7572" s="4">
        <v>0</v>
      </c>
    </row>
    <row r="7573" spans="5:6" x14ac:dyDescent="0.3">
      <c r="E7573" s="3">
        <v>45458.604166666664</v>
      </c>
      <c r="F7573" s="4">
        <v>0</v>
      </c>
    </row>
    <row r="7574" spans="5:6" x14ac:dyDescent="0.3">
      <c r="E7574" s="3">
        <v>45458.607638888891</v>
      </c>
      <c r="F7574" s="4">
        <v>0</v>
      </c>
    </row>
    <row r="7575" spans="5:6" x14ac:dyDescent="0.3">
      <c r="E7575" s="3">
        <v>45458.611111111109</v>
      </c>
      <c r="F7575" s="4">
        <v>0</v>
      </c>
    </row>
    <row r="7576" spans="5:6" x14ac:dyDescent="0.3">
      <c r="E7576" s="3">
        <v>45458.614583333336</v>
      </c>
      <c r="F7576" s="4">
        <v>0</v>
      </c>
    </row>
    <row r="7577" spans="5:6" x14ac:dyDescent="0.3">
      <c r="E7577" s="3">
        <v>45458.618055555555</v>
      </c>
      <c r="F7577" s="4">
        <v>0</v>
      </c>
    </row>
    <row r="7578" spans="5:6" x14ac:dyDescent="0.3">
      <c r="E7578" s="3">
        <v>45458.621527777781</v>
      </c>
      <c r="F7578" s="4">
        <v>0</v>
      </c>
    </row>
    <row r="7579" spans="5:6" x14ac:dyDescent="0.3">
      <c r="E7579" s="3">
        <v>45458.625</v>
      </c>
      <c r="F7579" s="4">
        <v>0</v>
      </c>
    </row>
    <row r="7580" spans="5:6" x14ac:dyDescent="0.3">
      <c r="E7580" s="3">
        <v>45458.628472222219</v>
      </c>
      <c r="F7580" s="4">
        <v>0</v>
      </c>
    </row>
    <row r="7581" spans="5:6" x14ac:dyDescent="0.3">
      <c r="E7581" s="3">
        <v>45458.631944444445</v>
      </c>
      <c r="F7581" s="4">
        <v>0</v>
      </c>
    </row>
    <row r="7582" spans="5:6" x14ac:dyDescent="0.3">
      <c r="E7582" s="3">
        <v>45458.635416666664</v>
      </c>
      <c r="F7582" s="4">
        <v>0</v>
      </c>
    </row>
    <row r="7583" spans="5:6" x14ac:dyDescent="0.3">
      <c r="E7583" s="3">
        <v>45458.638888888891</v>
      </c>
      <c r="F7583" s="4">
        <v>0</v>
      </c>
    </row>
    <row r="7584" spans="5:6" x14ac:dyDescent="0.3">
      <c r="E7584" s="3">
        <v>45458.642361111109</v>
      </c>
      <c r="F7584" s="4">
        <v>0</v>
      </c>
    </row>
    <row r="7585" spans="5:6" x14ac:dyDescent="0.3">
      <c r="E7585" s="3">
        <v>45458.645833333336</v>
      </c>
      <c r="F7585" s="4">
        <v>0</v>
      </c>
    </row>
    <row r="7586" spans="5:6" x14ac:dyDescent="0.3">
      <c r="E7586" s="3">
        <v>45458.649305555555</v>
      </c>
      <c r="F7586" s="4">
        <v>0</v>
      </c>
    </row>
    <row r="7587" spans="5:6" x14ac:dyDescent="0.3">
      <c r="E7587" s="3">
        <v>45458.652777777781</v>
      </c>
      <c r="F7587" s="4">
        <v>0</v>
      </c>
    </row>
    <row r="7588" spans="5:6" x14ac:dyDescent="0.3">
      <c r="E7588" s="3">
        <v>45458.65625</v>
      </c>
      <c r="F7588" s="4">
        <v>0</v>
      </c>
    </row>
    <row r="7589" spans="5:6" x14ac:dyDescent="0.3">
      <c r="E7589" s="3">
        <v>45458.659722222219</v>
      </c>
      <c r="F7589" s="4">
        <v>0</v>
      </c>
    </row>
    <row r="7590" spans="5:6" x14ac:dyDescent="0.3">
      <c r="E7590" s="3">
        <v>45458.663194444445</v>
      </c>
      <c r="F7590" s="4">
        <v>0</v>
      </c>
    </row>
    <row r="7591" spans="5:6" x14ac:dyDescent="0.3">
      <c r="E7591" s="3">
        <v>45458.666666666664</v>
      </c>
      <c r="F7591" s="4">
        <v>0</v>
      </c>
    </row>
    <row r="7592" spans="5:6" x14ac:dyDescent="0.3">
      <c r="E7592" s="3">
        <v>45458.670138888891</v>
      </c>
      <c r="F7592" s="4">
        <v>0</v>
      </c>
    </row>
    <row r="7593" spans="5:6" x14ac:dyDescent="0.3">
      <c r="E7593" s="3">
        <v>45458.673611111109</v>
      </c>
      <c r="F7593" s="4">
        <v>0</v>
      </c>
    </row>
    <row r="7594" spans="5:6" x14ac:dyDescent="0.3">
      <c r="E7594" s="3">
        <v>45458.677083333336</v>
      </c>
      <c r="F7594" s="4">
        <v>0</v>
      </c>
    </row>
    <row r="7595" spans="5:6" x14ac:dyDescent="0.3">
      <c r="E7595" s="3">
        <v>45458.680555555555</v>
      </c>
      <c r="F7595" s="4">
        <v>0</v>
      </c>
    </row>
    <row r="7596" spans="5:6" x14ac:dyDescent="0.3">
      <c r="E7596" s="3">
        <v>45458.684027777781</v>
      </c>
      <c r="F7596" s="4">
        <v>0</v>
      </c>
    </row>
    <row r="7597" spans="5:6" x14ac:dyDescent="0.3">
      <c r="E7597" s="3">
        <v>45458.6875</v>
      </c>
      <c r="F7597" s="4">
        <v>0</v>
      </c>
    </row>
    <row r="7598" spans="5:6" x14ac:dyDescent="0.3">
      <c r="E7598" s="3">
        <v>45458.690972222219</v>
      </c>
      <c r="F7598" s="4">
        <v>0</v>
      </c>
    </row>
    <row r="7599" spans="5:6" x14ac:dyDescent="0.3">
      <c r="E7599" s="3">
        <v>45458.694444444445</v>
      </c>
      <c r="F7599" s="4">
        <v>0</v>
      </c>
    </row>
    <row r="7600" spans="5:6" x14ac:dyDescent="0.3">
      <c r="E7600" s="3">
        <v>45458.697916666664</v>
      </c>
      <c r="F7600" s="4">
        <v>0</v>
      </c>
    </row>
    <row r="7601" spans="5:6" x14ac:dyDescent="0.3">
      <c r="E7601" s="3">
        <v>45458.701388888891</v>
      </c>
      <c r="F7601" s="4">
        <v>0</v>
      </c>
    </row>
    <row r="7602" spans="5:6" x14ac:dyDescent="0.3">
      <c r="E7602" s="3">
        <v>45458.704861111109</v>
      </c>
      <c r="F7602" s="4">
        <v>0</v>
      </c>
    </row>
    <row r="7603" spans="5:6" x14ac:dyDescent="0.3">
      <c r="E7603" s="3">
        <v>45458.708333333336</v>
      </c>
      <c r="F7603" s="4">
        <v>0</v>
      </c>
    </row>
    <row r="7604" spans="5:6" x14ac:dyDescent="0.3">
      <c r="E7604" s="3">
        <v>45458.711805555555</v>
      </c>
      <c r="F7604" s="4">
        <v>0</v>
      </c>
    </row>
    <row r="7605" spans="5:6" x14ac:dyDescent="0.3">
      <c r="E7605" s="3">
        <v>45458.715277777781</v>
      </c>
      <c r="F7605" s="4">
        <v>0</v>
      </c>
    </row>
    <row r="7606" spans="5:6" x14ac:dyDescent="0.3">
      <c r="E7606" s="3">
        <v>45458.71875</v>
      </c>
      <c r="F7606" s="4">
        <v>0</v>
      </c>
    </row>
    <row r="7607" spans="5:6" x14ac:dyDescent="0.3">
      <c r="E7607" s="3">
        <v>45458.722222222219</v>
      </c>
      <c r="F7607" s="4">
        <v>0</v>
      </c>
    </row>
    <row r="7608" spans="5:6" x14ac:dyDescent="0.3">
      <c r="E7608" s="3">
        <v>45458.725694444445</v>
      </c>
      <c r="F7608" s="4">
        <v>0</v>
      </c>
    </row>
    <row r="7609" spans="5:6" x14ac:dyDescent="0.3">
      <c r="E7609" s="3">
        <v>45458.729166666664</v>
      </c>
      <c r="F7609" s="4">
        <v>0</v>
      </c>
    </row>
    <row r="7610" spans="5:6" x14ac:dyDescent="0.3">
      <c r="E7610" s="3">
        <v>45458.732638888891</v>
      </c>
      <c r="F7610" s="4">
        <v>0</v>
      </c>
    </row>
    <row r="7611" spans="5:6" x14ac:dyDescent="0.3">
      <c r="E7611" s="3">
        <v>45458.736111111109</v>
      </c>
      <c r="F7611" s="4">
        <v>0</v>
      </c>
    </row>
    <row r="7612" spans="5:6" x14ac:dyDescent="0.3">
      <c r="E7612" s="3">
        <v>45458.739583333336</v>
      </c>
      <c r="F7612" s="4">
        <v>0</v>
      </c>
    </row>
    <row r="7613" spans="5:6" x14ac:dyDescent="0.3">
      <c r="E7613" s="3">
        <v>45458.743055555555</v>
      </c>
      <c r="F7613" s="4">
        <v>0</v>
      </c>
    </row>
    <row r="7614" spans="5:6" x14ac:dyDescent="0.3">
      <c r="E7614" s="3">
        <v>45458.746527777781</v>
      </c>
      <c r="F7614" s="4">
        <v>0</v>
      </c>
    </row>
    <row r="7615" spans="5:6" x14ac:dyDescent="0.3">
      <c r="E7615" s="3">
        <v>45458.75</v>
      </c>
      <c r="F7615" s="4">
        <v>0</v>
      </c>
    </row>
    <row r="7616" spans="5:6" x14ac:dyDescent="0.3">
      <c r="E7616" s="3">
        <v>45458.753472222219</v>
      </c>
      <c r="F7616" s="4">
        <v>0</v>
      </c>
    </row>
    <row r="7617" spans="5:6" x14ac:dyDescent="0.3">
      <c r="E7617" s="3">
        <v>45458.756944444445</v>
      </c>
      <c r="F7617" s="4">
        <v>0</v>
      </c>
    </row>
    <row r="7618" spans="5:6" x14ac:dyDescent="0.3">
      <c r="E7618" s="3">
        <v>45458.760416666664</v>
      </c>
      <c r="F7618" s="4">
        <v>0</v>
      </c>
    </row>
    <row r="7619" spans="5:6" x14ac:dyDescent="0.3">
      <c r="E7619" s="3">
        <v>45458.763888888891</v>
      </c>
      <c r="F7619" s="4">
        <v>0</v>
      </c>
    </row>
    <row r="7620" spans="5:6" x14ac:dyDescent="0.3">
      <c r="E7620" s="3">
        <v>45458.767361111109</v>
      </c>
      <c r="F7620" s="4">
        <v>0</v>
      </c>
    </row>
    <row r="7621" spans="5:6" x14ac:dyDescent="0.3">
      <c r="E7621" s="3">
        <v>45458.770833333336</v>
      </c>
      <c r="F7621" s="4">
        <v>0</v>
      </c>
    </row>
    <row r="7622" spans="5:6" x14ac:dyDescent="0.3">
      <c r="E7622" s="3">
        <v>45458.774305555555</v>
      </c>
      <c r="F7622" s="4">
        <v>0</v>
      </c>
    </row>
    <row r="7623" spans="5:6" x14ac:dyDescent="0.3">
      <c r="E7623" s="3">
        <v>45458.777777777781</v>
      </c>
      <c r="F7623" s="4">
        <v>0</v>
      </c>
    </row>
    <row r="7624" spans="5:6" x14ac:dyDescent="0.3">
      <c r="E7624" s="3">
        <v>45458.78125</v>
      </c>
      <c r="F7624" s="4">
        <v>0</v>
      </c>
    </row>
    <row r="7625" spans="5:6" x14ac:dyDescent="0.3">
      <c r="E7625" s="3">
        <v>45458.784722222219</v>
      </c>
      <c r="F7625" s="4">
        <v>0</v>
      </c>
    </row>
    <row r="7626" spans="5:6" x14ac:dyDescent="0.3">
      <c r="E7626" s="3">
        <v>45458.788194444445</v>
      </c>
      <c r="F7626" s="4">
        <v>0</v>
      </c>
    </row>
    <row r="7627" spans="5:6" x14ac:dyDescent="0.3">
      <c r="E7627" s="3">
        <v>45458.791666666664</v>
      </c>
      <c r="F7627" s="4">
        <v>0</v>
      </c>
    </row>
    <row r="7628" spans="5:6" x14ac:dyDescent="0.3">
      <c r="E7628" s="3">
        <v>45458.795138888891</v>
      </c>
      <c r="F7628" s="4">
        <v>0</v>
      </c>
    </row>
    <row r="7629" spans="5:6" x14ac:dyDescent="0.3">
      <c r="E7629" s="3">
        <v>45458.798611111109</v>
      </c>
      <c r="F7629" s="4">
        <v>0</v>
      </c>
    </row>
    <row r="7630" spans="5:6" x14ac:dyDescent="0.3">
      <c r="E7630" s="3">
        <v>45458.802083333336</v>
      </c>
      <c r="F7630" s="4">
        <v>0</v>
      </c>
    </row>
    <row r="7631" spans="5:6" x14ac:dyDescent="0.3">
      <c r="E7631" s="3">
        <v>45458.805555555555</v>
      </c>
      <c r="F7631" s="4">
        <v>0</v>
      </c>
    </row>
    <row r="7632" spans="5:6" x14ac:dyDescent="0.3">
      <c r="E7632" s="3">
        <v>45458.809027777781</v>
      </c>
      <c r="F7632" s="4">
        <v>0</v>
      </c>
    </row>
    <row r="7633" spans="5:6" x14ac:dyDescent="0.3">
      <c r="E7633" s="3">
        <v>45458.8125</v>
      </c>
      <c r="F7633" s="4">
        <v>0</v>
      </c>
    </row>
    <row r="7634" spans="5:6" x14ac:dyDescent="0.3">
      <c r="E7634" s="3">
        <v>45458.815972222219</v>
      </c>
      <c r="F7634" s="4">
        <v>0</v>
      </c>
    </row>
    <row r="7635" spans="5:6" x14ac:dyDescent="0.3">
      <c r="E7635" s="3">
        <v>45458.819444444445</v>
      </c>
      <c r="F7635" s="4">
        <v>0</v>
      </c>
    </row>
    <row r="7636" spans="5:6" x14ac:dyDescent="0.3">
      <c r="E7636" s="3">
        <v>45458.822916666664</v>
      </c>
      <c r="F7636" s="4">
        <v>0</v>
      </c>
    </row>
    <row r="7637" spans="5:6" x14ac:dyDescent="0.3">
      <c r="E7637" s="3">
        <v>45458.826388888891</v>
      </c>
      <c r="F7637" s="4">
        <v>0</v>
      </c>
    </row>
    <row r="7638" spans="5:6" x14ac:dyDescent="0.3">
      <c r="E7638" s="3">
        <v>45458.829861111109</v>
      </c>
      <c r="F7638" s="4">
        <v>0</v>
      </c>
    </row>
    <row r="7639" spans="5:6" x14ac:dyDescent="0.3">
      <c r="E7639" s="3">
        <v>45458.833333333336</v>
      </c>
      <c r="F7639" s="4">
        <v>0</v>
      </c>
    </row>
    <row r="7640" spans="5:6" x14ac:dyDescent="0.3">
      <c r="E7640" s="3">
        <v>45458.836805555555</v>
      </c>
      <c r="F7640" s="4">
        <v>0</v>
      </c>
    </row>
    <row r="7641" spans="5:6" x14ac:dyDescent="0.3">
      <c r="E7641" s="3">
        <v>45458.840277777781</v>
      </c>
      <c r="F7641" s="4">
        <v>0</v>
      </c>
    </row>
    <row r="7642" spans="5:6" x14ac:dyDescent="0.3">
      <c r="E7642" s="3">
        <v>45458.84375</v>
      </c>
      <c r="F7642" s="4">
        <v>0</v>
      </c>
    </row>
    <row r="7643" spans="5:6" x14ac:dyDescent="0.3">
      <c r="E7643" s="3">
        <v>45458.847222222219</v>
      </c>
      <c r="F7643" s="4">
        <v>0</v>
      </c>
    </row>
    <row r="7644" spans="5:6" x14ac:dyDescent="0.3">
      <c r="E7644" s="3">
        <v>45458.850694444445</v>
      </c>
      <c r="F7644" s="4">
        <v>0</v>
      </c>
    </row>
    <row r="7645" spans="5:6" x14ac:dyDescent="0.3">
      <c r="E7645" s="3">
        <v>45458.854166666664</v>
      </c>
      <c r="F7645" s="4">
        <v>0</v>
      </c>
    </row>
    <row r="7646" spans="5:6" x14ac:dyDescent="0.3">
      <c r="E7646" s="3">
        <v>45458.857638888891</v>
      </c>
      <c r="F7646" s="4">
        <v>0</v>
      </c>
    </row>
    <row r="7647" spans="5:6" x14ac:dyDescent="0.3">
      <c r="E7647" s="3">
        <v>45458.861111111109</v>
      </c>
      <c r="F7647" s="4">
        <v>0</v>
      </c>
    </row>
    <row r="7648" spans="5:6" x14ac:dyDescent="0.3">
      <c r="E7648" s="3">
        <v>45458.864583333336</v>
      </c>
      <c r="F7648" s="4">
        <v>0</v>
      </c>
    </row>
    <row r="7649" spans="5:6" x14ac:dyDescent="0.3">
      <c r="E7649" s="3">
        <v>45458.868055555555</v>
      </c>
      <c r="F7649" s="4">
        <v>0</v>
      </c>
    </row>
    <row r="7650" spans="5:6" x14ac:dyDescent="0.3">
      <c r="E7650" s="3">
        <v>45458.871527777781</v>
      </c>
      <c r="F7650" s="4">
        <v>0</v>
      </c>
    </row>
    <row r="7651" spans="5:6" x14ac:dyDescent="0.3">
      <c r="E7651" s="3">
        <v>45458.875</v>
      </c>
      <c r="F7651" s="4">
        <v>0</v>
      </c>
    </row>
    <row r="7652" spans="5:6" x14ac:dyDescent="0.3">
      <c r="E7652" s="3">
        <v>45458.878472222219</v>
      </c>
      <c r="F7652" s="4">
        <v>0</v>
      </c>
    </row>
    <row r="7653" spans="5:6" x14ac:dyDescent="0.3">
      <c r="E7653" s="3">
        <v>45458.881944444445</v>
      </c>
      <c r="F7653" s="4">
        <v>0</v>
      </c>
    </row>
    <row r="7654" spans="5:6" x14ac:dyDescent="0.3">
      <c r="E7654" s="3">
        <v>45458.885416666664</v>
      </c>
      <c r="F7654" s="4">
        <v>0</v>
      </c>
    </row>
    <row r="7655" spans="5:6" x14ac:dyDescent="0.3">
      <c r="E7655" s="3">
        <v>45458.888888888891</v>
      </c>
      <c r="F7655" s="4">
        <v>0</v>
      </c>
    </row>
    <row r="7656" spans="5:6" x14ac:dyDescent="0.3">
      <c r="E7656" s="3">
        <v>45458.892361111109</v>
      </c>
      <c r="F7656" s="4">
        <v>0</v>
      </c>
    </row>
    <row r="7657" spans="5:6" x14ac:dyDescent="0.3">
      <c r="E7657" s="3">
        <v>45458.895833333336</v>
      </c>
      <c r="F7657" s="4">
        <v>0</v>
      </c>
    </row>
    <row r="7658" spans="5:6" x14ac:dyDescent="0.3">
      <c r="E7658" s="3">
        <v>45458.899305555555</v>
      </c>
      <c r="F7658" s="4">
        <v>0</v>
      </c>
    </row>
    <row r="7659" spans="5:6" x14ac:dyDescent="0.3">
      <c r="E7659" s="3">
        <v>45458.902777777781</v>
      </c>
      <c r="F7659" s="4">
        <v>0</v>
      </c>
    </row>
    <row r="7660" spans="5:6" x14ac:dyDescent="0.3">
      <c r="E7660" s="3">
        <v>45458.90625</v>
      </c>
      <c r="F7660" s="4">
        <v>0</v>
      </c>
    </row>
    <row r="7661" spans="5:6" x14ac:dyDescent="0.3">
      <c r="E7661" s="3">
        <v>45458.909722222219</v>
      </c>
      <c r="F7661" s="4">
        <v>0</v>
      </c>
    </row>
    <row r="7662" spans="5:6" x14ac:dyDescent="0.3">
      <c r="E7662" s="3">
        <v>45458.913194444445</v>
      </c>
      <c r="F7662" s="4">
        <v>0</v>
      </c>
    </row>
    <row r="7663" spans="5:6" x14ac:dyDescent="0.3">
      <c r="E7663" s="3">
        <v>45458.916666666664</v>
      </c>
      <c r="F7663" s="4">
        <v>0</v>
      </c>
    </row>
    <row r="7664" spans="5:6" x14ac:dyDescent="0.3">
      <c r="E7664" s="3">
        <v>45458.920138888891</v>
      </c>
      <c r="F7664" s="4">
        <v>0</v>
      </c>
    </row>
    <row r="7665" spans="5:6" x14ac:dyDescent="0.3">
      <c r="E7665" s="3">
        <v>45458.923611111109</v>
      </c>
      <c r="F7665" s="4">
        <v>0</v>
      </c>
    </row>
    <row r="7666" spans="5:6" x14ac:dyDescent="0.3">
      <c r="E7666" s="3">
        <v>45458.927083333336</v>
      </c>
      <c r="F7666" s="4">
        <v>0</v>
      </c>
    </row>
    <row r="7667" spans="5:6" x14ac:dyDescent="0.3">
      <c r="E7667" s="3">
        <v>45458.930555555555</v>
      </c>
      <c r="F7667" s="4">
        <v>0</v>
      </c>
    </row>
    <row r="7668" spans="5:6" x14ac:dyDescent="0.3">
      <c r="E7668" s="3">
        <v>45458.934027777781</v>
      </c>
      <c r="F7668" s="4">
        <v>0</v>
      </c>
    </row>
    <row r="7669" spans="5:6" x14ac:dyDescent="0.3">
      <c r="E7669" s="3">
        <v>45458.9375</v>
      </c>
      <c r="F7669" s="4">
        <v>0</v>
      </c>
    </row>
    <row r="7670" spans="5:6" x14ac:dyDescent="0.3">
      <c r="E7670" s="3">
        <v>45458.940972222219</v>
      </c>
      <c r="F7670" s="4">
        <v>0</v>
      </c>
    </row>
    <row r="7671" spans="5:6" x14ac:dyDescent="0.3">
      <c r="E7671" s="3">
        <v>45458.944444444445</v>
      </c>
      <c r="F7671" s="4">
        <v>0</v>
      </c>
    </row>
    <row r="7672" spans="5:6" x14ac:dyDescent="0.3">
      <c r="E7672" s="3">
        <v>45458.947916666664</v>
      </c>
      <c r="F7672" s="4">
        <v>0</v>
      </c>
    </row>
    <row r="7673" spans="5:6" x14ac:dyDescent="0.3">
      <c r="E7673" s="3">
        <v>45458.951388888891</v>
      </c>
      <c r="F7673" s="4">
        <v>0</v>
      </c>
    </row>
    <row r="7674" spans="5:6" x14ac:dyDescent="0.3">
      <c r="E7674" s="3">
        <v>45458.954861111109</v>
      </c>
      <c r="F7674" s="4">
        <v>0</v>
      </c>
    </row>
    <row r="7675" spans="5:6" x14ac:dyDescent="0.3">
      <c r="E7675" s="3">
        <v>45458.958333333336</v>
      </c>
      <c r="F7675" s="4">
        <v>0</v>
      </c>
    </row>
    <row r="7676" spans="5:6" x14ac:dyDescent="0.3">
      <c r="E7676" s="3">
        <v>45458.961805555555</v>
      </c>
      <c r="F7676" s="4">
        <v>0</v>
      </c>
    </row>
    <row r="7677" spans="5:6" x14ac:dyDescent="0.3">
      <c r="E7677" s="3">
        <v>45458.965277777781</v>
      </c>
      <c r="F7677" s="4">
        <v>0</v>
      </c>
    </row>
    <row r="7678" spans="5:6" x14ac:dyDescent="0.3">
      <c r="E7678" s="3">
        <v>45458.96875</v>
      </c>
      <c r="F7678" s="4">
        <v>0</v>
      </c>
    </row>
    <row r="7679" spans="5:6" x14ac:dyDescent="0.3">
      <c r="E7679" s="3">
        <v>45458.972222222219</v>
      </c>
      <c r="F7679" s="4">
        <v>0</v>
      </c>
    </row>
    <row r="7680" spans="5:6" x14ac:dyDescent="0.3">
      <c r="E7680" s="3">
        <v>45458.975694444445</v>
      </c>
      <c r="F7680" s="4">
        <v>0</v>
      </c>
    </row>
    <row r="7681" spans="5:6" x14ac:dyDescent="0.3">
      <c r="E7681" s="3">
        <v>45458.979166666664</v>
      </c>
      <c r="F7681" s="4">
        <v>0</v>
      </c>
    </row>
    <row r="7682" spans="5:6" x14ac:dyDescent="0.3">
      <c r="E7682" s="3">
        <v>45458.982638888891</v>
      </c>
      <c r="F7682" s="4">
        <v>0</v>
      </c>
    </row>
    <row r="7683" spans="5:6" x14ac:dyDescent="0.3">
      <c r="E7683" s="3">
        <v>45458.986111111109</v>
      </c>
      <c r="F7683" s="4">
        <v>0</v>
      </c>
    </row>
    <row r="7684" spans="5:6" x14ac:dyDescent="0.3">
      <c r="E7684" s="3">
        <v>45458.989583333336</v>
      </c>
      <c r="F7684" s="4">
        <v>0</v>
      </c>
    </row>
    <row r="7685" spans="5:6" x14ac:dyDescent="0.3">
      <c r="E7685" s="3">
        <v>45458.993055555555</v>
      </c>
      <c r="F7685" s="4">
        <v>0</v>
      </c>
    </row>
    <row r="7686" spans="5:6" x14ac:dyDescent="0.3">
      <c r="E7686" s="3">
        <v>45458.996527777781</v>
      </c>
      <c r="F7686" s="4">
        <v>0</v>
      </c>
    </row>
    <row r="7687" spans="5:6" x14ac:dyDescent="0.3">
      <c r="E7687" s="3">
        <v>45459</v>
      </c>
      <c r="F7687" s="4">
        <v>0</v>
      </c>
    </row>
    <row r="7688" spans="5:6" x14ac:dyDescent="0.3">
      <c r="E7688" s="3">
        <v>45459.003472222219</v>
      </c>
      <c r="F7688" s="4">
        <v>0</v>
      </c>
    </row>
    <row r="7689" spans="5:6" x14ac:dyDescent="0.3">
      <c r="E7689" s="3">
        <v>45459.006944444445</v>
      </c>
      <c r="F7689" s="4">
        <v>0</v>
      </c>
    </row>
    <row r="7690" spans="5:6" x14ac:dyDescent="0.3">
      <c r="E7690" s="3">
        <v>45459.010416666664</v>
      </c>
      <c r="F7690" s="4">
        <v>0</v>
      </c>
    </row>
    <row r="7691" spans="5:6" x14ac:dyDescent="0.3">
      <c r="E7691" s="3">
        <v>45459.013888888891</v>
      </c>
      <c r="F7691" s="4">
        <v>0</v>
      </c>
    </row>
    <row r="7692" spans="5:6" x14ac:dyDescent="0.3">
      <c r="E7692" s="3">
        <v>45459.017361111109</v>
      </c>
      <c r="F7692" s="4">
        <v>0</v>
      </c>
    </row>
    <row r="7693" spans="5:6" x14ac:dyDescent="0.3">
      <c r="E7693" s="3">
        <v>45459.020833333336</v>
      </c>
      <c r="F7693" s="4">
        <v>0</v>
      </c>
    </row>
    <row r="7694" spans="5:6" x14ac:dyDescent="0.3">
      <c r="E7694" s="3">
        <v>45459.024305555555</v>
      </c>
      <c r="F7694" s="4">
        <v>0</v>
      </c>
    </row>
    <row r="7695" spans="5:6" x14ac:dyDescent="0.3">
      <c r="E7695" s="3">
        <v>45459.027777777781</v>
      </c>
      <c r="F7695" s="4">
        <v>0</v>
      </c>
    </row>
    <row r="7696" spans="5:6" x14ac:dyDescent="0.3">
      <c r="E7696" s="3">
        <v>45459.03125</v>
      </c>
      <c r="F7696" s="4">
        <v>0</v>
      </c>
    </row>
    <row r="7697" spans="5:6" x14ac:dyDescent="0.3">
      <c r="E7697" s="3">
        <v>45459.034722222219</v>
      </c>
      <c r="F7697" s="4">
        <v>0</v>
      </c>
    </row>
    <row r="7698" spans="5:6" x14ac:dyDescent="0.3">
      <c r="E7698" s="3">
        <v>45459.038194444445</v>
      </c>
      <c r="F7698" s="4">
        <v>0</v>
      </c>
    </row>
    <row r="7699" spans="5:6" x14ac:dyDescent="0.3">
      <c r="E7699" s="3">
        <v>45459.041666666664</v>
      </c>
      <c r="F7699" s="4">
        <v>0</v>
      </c>
    </row>
    <row r="7700" spans="5:6" x14ac:dyDescent="0.3">
      <c r="E7700" s="3">
        <v>45459.045138888891</v>
      </c>
      <c r="F7700" s="4">
        <v>0</v>
      </c>
    </row>
    <row r="7701" spans="5:6" x14ac:dyDescent="0.3">
      <c r="E7701" s="3">
        <v>45459.048611111109</v>
      </c>
      <c r="F7701" s="4">
        <v>0</v>
      </c>
    </row>
    <row r="7702" spans="5:6" x14ac:dyDescent="0.3">
      <c r="E7702" s="3">
        <v>45459.052083333336</v>
      </c>
      <c r="F7702" s="4">
        <v>0</v>
      </c>
    </row>
    <row r="7703" spans="5:6" x14ac:dyDescent="0.3">
      <c r="E7703" s="3">
        <v>45459.055555555555</v>
      </c>
      <c r="F7703" s="4">
        <v>0</v>
      </c>
    </row>
    <row r="7704" spans="5:6" x14ac:dyDescent="0.3">
      <c r="E7704" s="3">
        <v>45459.059027777781</v>
      </c>
      <c r="F7704" s="4">
        <v>0</v>
      </c>
    </row>
    <row r="7705" spans="5:6" x14ac:dyDescent="0.3">
      <c r="E7705" s="3">
        <v>45459.0625</v>
      </c>
      <c r="F7705" s="4">
        <v>0</v>
      </c>
    </row>
    <row r="7706" spans="5:6" x14ac:dyDescent="0.3">
      <c r="E7706" s="3">
        <v>45459.065972222219</v>
      </c>
      <c r="F7706" s="4">
        <v>0</v>
      </c>
    </row>
    <row r="7707" spans="5:6" x14ac:dyDescent="0.3">
      <c r="E7707" s="3">
        <v>45459.069444444445</v>
      </c>
      <c r="F7707" s="4">
        <v>0</v>
      </c>
    </row>
    <row r="7708" spans="5:6" x14ac:dyDescent="0.3">
      <c r="E7708" s="3">
        <v>45459.072916666664</v>
      </c>
      <c r="F7708" s="4">
        <v>0</v>
      </c>
    </row>
    <row r="7709" spans="5:6" x14ac:dyDescent="0.3">
      <c r="E7709" s="3">
        <v>45459.076388888891</v>
      </c>
      <c r="F7709" s="4">
        <v>0</v>
      </c>
    </row>
    <row r="7710" spans="5:6" x14ac:dyDescent="0.3">
      <c r="E7710" s="3">
        <v>45459.079861111109</v>
      </c>
      <c r="F7710" s="4">
        <v>0</v>
      </c>
    </row>
    <row r="7711" spans="5:6" x14ac:dyDescent="0.3">
      <c r="E7711" s="3">
        <v>45459.083333333336</v>
      </c>
      <c r="F7711" s="4">
        <v>0</v>
      </c>
    </row>
    <row r="7712" spans="5:6" x14ac:dyDescent="0.3">
      <c r="E7712" s="3">
        <v>45459.086805555555</v>
      </c>
      <c r="F7712" s="4">
        <v>0</v>
      </c>
    </row>
    <row r="7713" spans="5:6" x14ac:dyDescent="0.3">
      <c r="E7713" s="3">
        <v>45459.090277777781</v>
      </c>
      <c r="F7713" s="4">
        <v>0</v>
      </c>
    </row>
    <row r="7714" spans="5:6" x14ac:dyDescent="0.3">
      <c r="E7714" s="3">
        <v>45459.09375</v>
      </c>
      <c r="F7714" s="4">
        <v>0</v>
      </c>
    </row>
    <row r="7715" spans="5:6" x14ac:dyDescent="0.3">
      <c r="E7715" s="3">
        <v>45459.097222222219</v>
      </c>
      <c r="F7715" s="4">
        <v>0</v>
      </c>
    </row>
    <row r="7716" spans="5:6" x14ac:dyDescent="0.3">
      <c r="E7716" s="3">
        <v>45459.100694444445</v>
      </c>
      <c r="F7716" s="4">
        <v>0</v>
      </c>
    </row>
    <row r="7717" spans="5:6" x14ac:dyDescent="0.3">
      <c r="E7717" s="3">
        <v>45459.104166666664</v>
      </c>
      <c r="F7717" s="4">
        <v>0</v>
      </c>
    </row>
    <row r="7718" spans="5:6" x14ac:dyDescent="0.3">
      <c r="E7718" s="3">
        <v>45459.107638888891</v>
      </c>
      <c r="F7718" s="4">
        <v>0</v>
      </c>
    </row>
    <row r="7719" spans="5:6" x14ac:dyDescent="0.3">
      <c r="E7719" s="3">
        <v>45459.111111111109</v>
      </c>
      <c r="F7719" s="4">
        <v>0</v>
      </c>
    </row>
    <row r="7720" spans="5:6" x14ac:dyDescent="0.3">
      <c r="E7720" s="3">
        <v>45459.114583333336</v>
      </c>
      <c r="F7720" s="4">
        <v>0</v>
      </c>
    </row>
    <row r="7721" spans="5:6" x14ac:dyDescent="0.3">
      <c r="E7721" s="3">
        <v>45459.118055555555</v>
      </c>
      <c r="F7721" s="4">
        <v>0</v>
      </c>
    </row>
    <row r="7722" spans="5:6" x14ac:dyDescent="0.3">
      <c r="E7722" s="3">
        <v>45459.121527777781</v>
      </c>
      <c r="F7722" s="4">
        <v>0</v>
      </c>
    </row>
    <row r="7723" spans="5:6" x14ac:dyDescent="0.3">
      <c r="E7723" s="3">
        <v>45459.125</v>
      </c>
      <c r="F7723" s="4">
        <v>0</v>
      </c>
    </row>
    <row r="7724" spans="5:6" x14ac:dyDescent="0.3">
      <c r="E7724" s="3">
        <v>45459.128472222219</v>
      </c>
      <c r="F7724" s="4">
        <v>0</v>
      </c>
    </row>
    <row r="7725" spans="5:6" x14ac:dyDescent="0.3">
      <c r="E7725" s="3">
        <v>45459.131944444445</v>
      </c>
      <c r="F7725" s="4">
        <v>0</v>
      </c>
    </row>
    <row r="7726" spans="5:6" x14ac:dyDescent="0.3">
      <c r="E7726" s="3">
        <v>45459.135416666664</v>
      </c>
      <c r="F7726" s="4">
        <v>0</v>
      </c>
    </row>
    <row r="7727" spans="5:6" x14ac:dyDescent="0.3">
      <c r="E7727" s="3">
        <v>45459.138888888891</v>
      </c>
      <c r="F7727" s="4">
        <v>0</v>
      </c>
    </row>
    <row r="7728" spans="5:6" x14ac:dyDescent="0.3">
      <c r="E7728" s="3">
        <v>45459.142361111109</v>
      </c>
      <c r="F7728" s="4">
        <v>0</v>
      </c>
    </row>
    <row r="7729" spans="5:6" x14ac:dyDescent="0.3">
      <c r="E7729" s="3">
        <v>45459.145833333336</v>
      </c>
      <c r="F7729" s="4">
        <v>0</v>
      </c>
    </row>
    <row r="7730" spans="5:6" x14ac:dyDescent="0.3">
      <c r="E7730" s="3">
        <v>45459.149305555555</v>
      </c>
      <c r="F7730" s="4">
        <v>0</v>
      </c>
    </row>
    <row r="7731" spans="5:6" x14ac:dyDescent="0.3">
      <c r="E7731" s="3">
        <v>45459.152777777781</v>
      </c>
      <c r="F7731" s="4">
        <v>0</v>
      </c>
    </row>
    <row r="7732" spans="5:6" x14ac:dyDescent="0.3">
      <c r="E7732" s="3">
        <v>45459.15625</v>
      </c>
      <c r="F7732" s="4">
        <v>0</v>
      </c>
    </row>
    <row r="7733" spans="5:6" x14ac:dyDescent="0.3">
      <c r="E7733" s="3">
        <v>45459.159722222219</v>
      </c>
      <c r="F7733" s="4">
        <v>0</v>
      </c>
    </row>
    <row r="7734" spans="5:6" x14ac:dyDescent="0.3">
      <c r="E7734" s="3">
        <v>45459.163194444445</v>
      </c>
      <c r="F7734" s="4">
        <v>0</v>
      </c>
    </row>
    <row r="7735" spans="5:6" x14ac:dyDescent="0.3">
      <c r="E7735" s="3">
        <v>45459.166666666664</v>
      </c>
      <c r="F7735" s="4">
        <v>0</v>
      </c>
    </row>
    <row r="7736" spans="5:6" x14ac:dyDescent="0.3">
      <c r="E7736" s="3">
        <v>45459.170138888891</v>
      </c>
      <c r="F7736" s="4">
        <v>0</v>
      </c>
    </row>
    <row r="7737" spans="5:6" x14ac:dyDescent="0.3">
      <c r="E7737" s="3">
        <v>45459.173611111109</v>
      </c>
      <c r="F7737" s="4">
        <v>0</v>
      </c>
    </row>
    <row r="7738" spans="5:6" x14ac:dyDescent="0.3">
      <c r="E7738" s="3">
        <v>45459.177083333336</v>
      </c>
      <c r="F7738" s="4">
        <v>0</v>
      </c>
    </row>
    <row r="7739" spans="5:6" x14ac:dyDescent="0.3">
      <c r="E7739" s="3">
        <v>45459.180555555555</v>
      </c>
      <c r="F7739" s="4">
        <v>0</v>
      </c>
    </row>
    <row r="7740" spans="5:6" x14ac:dyDescent="0.3">
      <c r="E7740" s="3">
        <v>45459.184027777781</v>
      </c>
      <c r="F7740" s="4">
        <v>0</v>
      </c>
    </row>
    <row r="7741" spans="5:6" x14ac:dyDescent="0.3">
      <c r="E7741" s="3">
        <v>45459.1875</v>
      </c>
      <c r="F7741" s="4">
        <v>0</v>
      </c>
    </row>
    <row r="7742" spans="5:6" x14ac:dyDescent="0.3">
      <c r="E7742" s="3">
        <v>45459.190972222219</v>
      </c>
      <c r="F7742" s="4">
        <v>0</v>
      </c>
    </row>
    <row r="7743" spans="5:6" x14ac:dyDescent="0.3">
      <c r="E7743" s="3">
        <v>45459.194444444445</v>
      </c>
      <c r="F7743" s="4">
        <v>0</v>
      </c>
    </row>
    <row r="7744" spans="5:6" x14ac:dyDescent="0.3">
      <c r="E7744" s="3">
        <v>45459.197916666664</v>
      </c>
      <c r="F7744" s="4">
        <v>0</v>
      </c>
    </row>
    <row r="7745" spans="5:6" x14ac:dyDescent="0.3">
      <c r="E7745" s="3">
        <v>45459.201388888891</v>
      </c>
      <c r="F7745" s="4">
        <v>0</v>
      </c>
    </row>
    <row r="7746" spans="5:6" x14ac:dyDescent="0.3">
      <c r="E7746" s="3">
        <v>45459.204861111109</v>
      </c>
      <c r="F7746" s="4">
        <v>0</v>
      </c>
    </row>
    <row r="7747" spans="5:6" x14ac:dyDescent="0.3">
      <c r="E7747" s="3">
        <v>45459.208333333336</v>
      </c>
      <c r="F7747" s="4">
        <v>0</v>
      </c>
    </row>
    <row r="7748" spans="5:6" x14ac:dyDescent="0.3">
      <c r="E7748" s="3">
        <v>45459.211805555555</v>
      </c>
      <c r="F7748" s="4">
        <v>0</v>
      </c>
    </row>
    <row r="7749" spans="5:6" x14ac:dyDescent="0.3">
      <c r="E7749" s="3">
        <v>45459.215277777781</v>
      </c>
      <c r="F7749" s="4">
        <v>0</v>
      </c>
    </row>
    <row r="7750" spans="5:6" x14ac:dyDescent="0.3">
      <c r="E7750" s="3">
        <v>45459.21875</v>
      </c>
      <c r="F7750" s="4">
        <v>0</v>
      </c>
    </row>
    <row r="7751" spans="5:6" x14ac:dyDescent="0.3">
      <c r="E7751" s="3">
        <v>45459.222222222219</v>
      </c>
      <c r="F7751" s="4">
        <v>0</v>
      </c>
    </row>
    <row r="7752" spans="5:6" x14ac:dyDescent="0.3">
      <c r="E7752" s="3">
        <v>45459.225694444445</v>
      </c>
      <c r="F7752" s="4">
        <v>0</v>
      </c>
    </row>
    <row r="7753" spans="5:6" x14ac:dyDescent="0.3">
      <c r="E7753" s="3">
        <v>45459.229166666664</v>
      </c>
      <c r="F7753" s="4">
        <v>0</v>
      </c>
    </row>
    <row r="7754" spans="5:6" x14ac:dyDescent="0.3">
      <c r="E7754" s="3">
        <v>45459.232638888891</v>
      </c>
      <c r="F7754" s="4">
        <v>0</v>
      </c>
    </row>
    <row r="7755" spans="5:6" x14ac:dyDescent="0.3">
      <c r="E7755" s="3">
        <v>45459.236111111109</v>
      </c>
      <c r="F7755" s="4">
        <v>0</v>
      </c>
    </row>
    <row r="7756" spans="5:6" x14ac:dyDescent="0.3">
      <c r="E7756" s="3">
        <v>45459.239583333336</v>
      </c>
      <c r="F7756" s="4">
        <v>0</v>
      </c>
    </row>
    <row r="7757" spans="5:6" x14ac:dyDescent="0.3">
      <c r="E7757" s="3">
        <v>45459.243055555555</v>
      </c>
      <c r="F7757" s="4">
        <v>0</v>
      </c>
    </row>
    <row r="7758" spans="5:6" x14ac:dyDescent="0.3">
      <c r="E7758" s="3">
        <v>45459.246527777781</v>
      </c>
      <c r="F7758" s="4">
        <v>0</v>
      </c>
    </row>
    <row r="7759" spans="5:6" x14ac:dyDescent="0.3">
      <c r="E7759" s="3">
        <v>45459.25</v>
      </c>
      <c r="F7759" s="4">
        <v>0</v>
      </c>
    </row>
    <row r="7760" spans="5:6" x14ac:dyDescent="0.3">
      <c r="E7760" s="3">
        <v>45459.253472222219</v>
      </c>
      <c r="F7760" s="4">
        <v>0</v>
      </c>
    </row>
    <row r="7761" spans="5:6" x14ac:dyDescent="0.3">
      <c r="E7761" s="3">
        <v>45459.256944444445</v>
      </c>
      <c r="F7761" s="4">
        <v>0</v>
      </c>
    </row>
    <row r="7762" spans="5:6" x14ac:dyDescent="0.3">
      <c r="E7762" s="3">
        <v>45459.260416666664</v>
      </c>
      <c r="F7762" s="4">
        <v>0</v>
      </c>
    </row>
    <row r="7763" spans="5:6" x14ac:dyDescent="0.3">
      <c r="E7763" s="3">
        <v>45459.263888888891</v>
      </c>
      <c r="F7763" s="4">
        <v>0</v>
      </c>
    </row>
    <row r="7764" spans="5:6" x14ac:dyDescent="0.3">
      <c r="E7764" s="3">
        <v>45459.267361111109</v>
      </c>
      <c r="F7764" s="4">
        <v>0</v>
      </c>
    </row>
    <row r="7765" spans="5:6" x14ac:dyDescent="0.3">
      <c r="E7765" s="3">
        <v>45459.270833333336</v>
      </c>
      <c r="F7765" s="4">
        <v>0</v>
      </c>
    </row>
    <row r="7766" spans="5:6" x14ac:dyDescent="0.3">
      <c r="E7766" s="3">
        <v>45459.274305555555</v>
      </c>
      <c r="F7766" s="4">
        <v>0</v>
      </c>
    </row>
    <row r="7767" spans="5:6" x14ac:dyDescent="0.3">
      <c r="E7767" s="3">
        <v>45459.277777777781</v>
      </c>
      <c r="F7767" s="4">
        <v>0</v>
      </c>
    </row>
    <row r="7768" spans="5:6" x14ac:dyDescent="0.3">
      <c r="E7768" s="3">
        <v>45459.28125</v>
      </c>
      <c r="F7768" s="4">
        <v>0</v>
      </c>
    </row>
    <row r="7769" spans="5:6" x14ac:dyDescent="0.3">
      <c r="E7769" s="3">
        <v>45459.284722222219</v>
      </c>
      <c r="F7769" s="4">
        <v>0</v>
      </c>
    </row>
    <row r="7770" spans="5:6" x14ac:dyDescent="0.3">
      <c r="E7770" s="3">
        <v>45459.288194444445</v>
      </c>
      <c r="F7770" s="4">
        <v>0</v>
      </c>
    </row>
    <row r="7771" spans="5:6" x14ac:dyDescent="0.3">
      <c r="E7771" s="3">
        <v>45459.291666666664</v>
      </c>
      <c r="F7771" s="4">
        <v>0</v>
      </c>
    </row>
    <row r="7772" spans="5:6" x14ac:dyDescent="0.3">
      <c r="E7772" s="3">
        <v>45459.295138888891</v>
      </c>
      <c r="F7772" s="4">
        <v>0</v>
      </c>
    </row>
    <row r="7773" spans="5:6" x14ac:dyDescent="0.3">
      <c r="E7773" s="3">
        <v>45459.298611111109</v>
      </c>
      <c r="F7773" s="4">
        <v>0</v>
      </c>
    </row>
    <row r="7774" spans="5:6" x14ac:dyDescent="0.3">
      <c r="E7774" s="3">
        <v>45459.302083333336</v>
      </c>
      <c r="F7774" s="4">
        <v>0</v>
      </c>
    </row>
    <row r="7775" spans="5:6" x14ac:dyDescent="0.3">
      <c r="E7775" s="3">
        <v>45459.305555555555</v>
      </c>
      <c r="F7775" s="4">
        <v>0</v>
      </c>
    </row>
    <row r="7776" spans="5:6" x14ac:dyDescent="0.3">
      <c r="E7776" s="3">
        <v>45459.309027777781</v>
      </c>
      <c r="F7776" s="4">
        <v>0</v>
      </c>
    </row>
    <row r="7777" spans="5:6" x14ac:dyDescent="0.3">
      <c r="E7777" s="3">
        <v>45459.3125</v>
      </c>
      <c r="F7777" s="4">
        <v>0</v>
      </c>
    </row>
    <row r="7778" spans="5:6" x14ac:dyDescent="0.3">
      <c r="E7778" s="3">
        <v>45459.315972222219</v>
      </c>
      <c r="F7778" s="4">
        <v>0</v>
      </c>
    </row>
    <row r="7779" spans="5:6" x14ac:dyDescent="0.3">
      <c r="E7779" s="3">
        <v>45459.319444444445</v>
      </c>
      <c r="F7779" s="4">
        <v>0</v>
      </c>
    </row>
    <row r="7780" spans="5:6" x14ac:dyDescent="0.3">
      <c r="E7780" s="3">
        <v>45459.322916666664</v>
      </c>
      <c r="F7780" s="4">
        <v>0</v>
      </c>
    </row>
    <row r="7781" spans="5:6" x14ac:dyDescent="0.3">
      <c r="E7781" s="3">
        <v>45459.326388888891</v>
      </c>
      <c r="F7781" s="4">
        <v>0</v>
      </c>
    </row>
    <row r="7782" spans="5:6" x14ac:dyDescent="0.3">
      <c r="E7782" s="3">
        <v>45459.329861111109</v>
      </c>
      <c r="F7782" s="4">
        <v>0</v>
      </c>
    </row>
    <row r="7783" spans="5:6" x14ac:dyDescent="0.3">
      <c r="E7783" s="3">
        <v>45459.333333333336</v>
      </c>
      <c r="F7783" s="4">
        <v>0</v>
      </c>
    </row>
    <row r="7784" spans="5:6" x14ac:dyDescent="0.3">
      <c r="E7784" s="3">
        <v>45459.336805555555</v>
      </c>
      <c r="F7784" s="4">
        <v>0</v>
      </c>
    </row>
    <row r="7785" spans="5:6" x14ac:dyDescent="0.3">
      <c r="E7785" s="3">
        <v>45459.340277777781</v>
      </c>
      <c r="F7785" s="4">
        <v>0</v>
      </c>
    </row>
    <row r="7786" spans="5:6" x14ac:dyDescent="0.3">
      <c r="E7786" s="3">
        <v>45459.34375</v>
      </c>
      <c r="F7786" s="4">
        <v>0</v>
      </c>
    </row>
    <row r="7787" spans="5:6" x14ac:dyDescent="0.3">
      <c r="E7787" s="3">
        <v>45459.347222222219</v>
      </c>
      <c r="F7787" s="4">
        <v>0</v>
      </c>
    </row>
    <row r="7788" spans="5:6" x14ac:dyDescent="0.3">
      <c r="E7788" s="3">
        <v>45459.350694444445</v>
      </c>
      <c r="F7788" s="4">
        <v>0</v>
      </c>
    </row>
    <row r="7789" spans="5:6" x14ac:dyDescent="0.3">
      <c r="E7789" s="3">
        <v>45459.354166666664</v>
      </c>
      <c r="F7789" s="4">
        <v>0</v>
      </c>
    </row>
    <row r="7790" spans="5:6" x14ac:dyDescent="0.3">
      <c r="E7790" s="3">
        <v>45459.357638888891</v>
      </c>
      <c r="F7790" s="4">
        <v>0</v>
      </c>
    </row>
    <row r="7791" spans="5:6" x14ac:dyDescent="0.3">
      <c r="E7791" s="3">
        <v>45459.361111111109</v>
      </c>
      <c r="F7791" s="4">
        <v>0</v>
      </c>
    </row>
    <row r="7792" spans="5:6" x14ac:dyDescent="0.3">
      <c r="E7792" s="3">
        <v>45459.364583333336</v>
      </c>
      <c r="F7792" s="4">
        <v>0</v>
      </c>
    </row>
    <row r="7793" spans="5:6" x14ac:dyDescent="0.3">
      <c r="E7793" s="3">
        <v>45459.368055555555</v>
      </c>
      <c r="F7793" s="4">
        <v>0</v>
      </c>
    </row>
    <row r="7794" spans="5:6" x14ac:dyDescent="0.3">
      <c r="E7794" s="3">
        <v>45459.371527777781</v>
      </c>
      <c r="F7794" s="4">
        <v>0</v>
      </c>
    </row>
    <row r="7795" spans="5:6" x14ac:dyDescent="0.3">
      <c r="E7795" s="3">
        <v>45459.375</v>
      </c>
      <c r="F7795" s="4">
        <v>0</v>
      </c>
    </row>
    <row r="7796" spans="5:6" x14ac:dyDescent="0.3">
      <c r="E7796" s="3">
        <v>45459.378472222219</v>
      </c>
      <c r="F7796" s="4">
        <v>0</v>
      </c>
    </row>
    <row r="7797" spans="5:6" x14ac:dyDescent="0.3">
      <c r="E7797" s="3">
        <v>45459.381944444445</v>
      </c>
      <c r="F7797" s="4">
        <v>0</v>
      </c>
    </row>
    <row r="7798" spans="5:6" x14ac:dyDescent="0.3">
      <c r="E7798" s="3">
        <v>45459.385416666664</v>
      </c>
      <c r="F7798" s="4">
        <v>0</v>
      </c>
    </row>
    <row r="7799" spans="5:6" x14ac:dyDescent="0.3">
      <c r="E7799" s="3">
        <v>45459.388888888891</v>
      </c>
      <c r="F7799" s="4">
        <v>0</v>
      </c>
    </row>
    <row r="7800" spans="5:6" x14ac:dyDescent="0.3">
      <c r="E7800" s="3">
        <v>45459.392361111109</v>
      </c>
      <c r="F7800" s="4">
        <v>0</v>
      </c>
    </row>
    <row r="7801" spans="5:6" x14ac:dyDescent="0.3">
      <c r="E7801" s="3">
        <v>45459.395833333336</v>
      </c>
      <c r="F7801" s="4">
        <v>0</v>
      </c>
    </row>
    <row r="7802" spans="5:6" x14ac:dyDescent="0.3">
      <c r="E7802" s="3">
        <v>45459.399305555555</v>
      </c>
      <c r="F7802" s="4">
        <v>0</v>
      </c>
    </row>
    <row r="7803" spans="5:6" x14ac:dyDescent="0.3">
      <c r="E7803" s="3">
        <v>45459.402777777781</v>
      </c>
      <c r="F7803" s="4">
        <v>0</v>
      </c>
    </row>
    <row r="7804" spans="5:6" x14ac:dyDescent="0.3">
      <c r="E7804" s="3">
        <v>45459.40625</v>
      </c>
      <c r="F7804" s="4">
        <v>0</v>
      </c>
    </row>
    <row r="7805" spans="5:6" x14ac:dyDescent="0.3">
      <c r="E7805" s="3">
        <v>45459.409722222219</v>
      </c>
      <c r="F7805" s="4">
        <v>0</v>
      </c>
    </row>
    <row r="7806" spans="5:6" x14ac:dyDescent="0.3">
      <c r="E7806" s="3">
        <v>45459.413194444445</v>
      </c>
      <c r="F7806" s="4">
        <v>0</v>
      </c>
    </row>
    <row r="7807" spans="5:6" x14ac:dyDescent="0.3">
      <c r="E7807" s="3">
        <v>45459.416666666664</v>
      </c>
      <c r="F7807" s="4">
        <v>0</v>
      </c>
    </row>
    <row r="7808" spans="5:6" x14ac:dyDescent="0.3">
      <c r="E7808" s="3">
        <v>45459.420138888891</v>
      </c>
      <c r="F7808" s="4">
        <v>0</v>
      </c>
    </row>
    <row r="7809" spans="5:6" x14ac:dyDescent="0.3">
      <c r="E7809" s="3">
        <v>45459.423611111109</v>
      </c>
      <c r="F7809" s="4">
        <v>0</v>
      </c>
    </row>
    <row r="7810" spans="5:6" x14ac:dyDescent="0.3">
      <c r="E7810" s="3">
        <v>45459.427083333336</v>
      </c>
      <c r="F7810" s="4">
        <v>0</v>
      </c>
    </row>
    <row r="7811" spans="5:6" x14ac:dyDescent="0.3">
      <c r="E7811" s="3">
        <v>45459.430555555555</v>
      </c>
      <c r="F7811" s="4">
        <v>0</v>
      </c>
    </row>
    <row r="7812" spans="5:6" x14ac:dyDescent="0.3">
      <c r="E7812" s="3">
        <v>45459.434027777781</v>
      </c>
      <c r="F7812" s="4">
        <v>0</v>
      </c>
    </row>
    <row r="7813" spans="5:6" x14ac:dyDescent="0.3">
      <c r="E7813" s="3">
        <v>45459.4375</v>
      </c>
      <c r="F7813" s="4">
        <v>0</v>
      </c>
    </row>
    <row r="7814" spans="5:6" x14ac:dyDescent="0.3">
      <c r="E7814" s="3">
        <v>45459.440972222219</v>
      </c>
      <c r="F7814" s="4">
        <v>0</v>
      </c>
    </row>
    <row r="7815" spans="5:6" x14ac:dyDescent="0.3">
      <c r="E7815" s="3">
        <v>45459.444444444445</v>
      </c>
      <c r="F7815" s="4">
        <v>0</v>
      </c>
    </row>
    <row r="7816" spans="5:6" x14ac:dyDescent="0.3">
      <c r="E7816" s="3">
        <v>45459.447916666664</v>
      </c>
      <c r="F7816" s="4">
        <v>0</v>
      </c>
    </row>
    <row r="7817" spans="5:6" x14ac:dyDescent="0.3">
      <c r="E7817" s="3">
        <v>45459.451388888891</v>
      </c>
      <c r="F7817" s="4">
        <v>0</v>
      </c>
    </row>
    <row r="7818" spans="5:6" x14ac:dyDescent="0.3">
      <c r="E7818" s="3">
        <v>45459.454861111109</v>
      </c>
      <c r="F7818" s="4">
        <v>0</v>
      </c>
    </row>
    <row r="7819" spans="5:6" x14ac:dyDescent="0.3">
      <c r="E7819" s="3">
        <v>45459.458333333336</v>
      </c>
      <c r="F7819" s="4">
        <v>0</v>
      </c>
    </row>
    <row r="7820" spans="5:6" x14ac:dyDescent="0.3">
      <c r="E7820" s="3">
        <v>45459.461805555555</v>
      </c>
      <c r="F7820" s="4">
        <v>0</v>
      </c>
    </row>
    <row r="7821" spans="5:6" x14ac:dyDescent="0.3">
      <c r="E7821" s="3">
        <v>45459.465277777781</v>
      </c>
      <c r="F7821" s="4">
        <v>0</v>
      </c>
    </row>
    <row r="7822" spans="5:6" x14ac:dyDescent="0.3">
      <c r="E7822" s="3">
        <v>45459.46875</v>
      </c>
      <c r="F7822" s="4">
        <v>0</v>
      </c>
    </row>
    <row r="7823" spans="5:6" x14ac:dyDescent="0.3">
      <c r="E7823" s="3">
        <v>45459.472222222219</v>
      </c>
      <c r="F7823" s="4">
        <v>0</v>
      </c>
    </row>
    <row r="7824" spans="5:6" x14ac:dyDescent="0.3">
      <c r="E7824" s="3">
        <v>45459.475694444445</v>
      </c>
      <c r="F7824" s="4">
        <v>0</v>
      </c>
    </row>
    <row r="7825" spans="5:6" x14ac:dyDescent="0.3">
      <c r="E7825" s="3">
        <v>45459.479166666664</v>
      </c>
      <c r="F7825" s="4">
        <v>0</v>
      </c>
    </row>
    <row r="7826" spans="5:6" x14ac:dyDescent="0.3">
      <c r="E7826" s="3">
        <v>45459.482638888891</v>
      </c>
      <c r="F7826" s="4">
        <v>0</v>
      </c>
    </row>
    <row r="7827" spans="5:6" x14ac:dyDescent="0.3">
      <c r="E7827" s="3">
        <v>45459.486111111109</v>
      </c>
      <c r="F7827" s="4">
        <v>0</v>
      </c>
    </row>
    <row r="7828" spans="5:6" x14ac:dyDescent="0.3">
      <c r="E7828" s="3">
        <v>45459.489583333336</v>
      </c>
      <c r="F7828" s="4">
        <v>0</v>
      </c>
    </row>
    <row r="7829" spans="5:6" x14ac:dyDescent="0.3">
      <c r="E7829" s="3">
        <v>45459.493055555555</v>
      </c>
      <c r="F7829" s="4">
        <v>0</v>
      </c>
    </row>
    <row r="7830" spans="5:6" x14ac:dyDescent="0.3">
      <c r="E7830" s="3">
        <v>45459.496527777781</v>
      </c>
      <c r="F7830" s="4">
        <v>0</v>
      </c>
    </row>
    <row r="7831" spans="5:6" x14ac:dyDescent="0.3">
      <c r="E7831" s="3">
        <v>45459.5</v>
      </c>
      <c r="F7831" s="4">
        <v>0</v>
      </c>
    </row>
    <row r="7832" spans="5:6" x14ac:dyDescent="0.3">
      <c r="E7832" s="3">
        <v>45459.503472222219</v>
      </c>
      <c r="F7832" s="4">
        <v>0</v>
      </c>
    </row>
    <row r="7833" spans="5:6" x14ac:dyDescent="0.3">
      <c r="E7833" s="3">
        <v>45459.506944444445</v>
      </c>
      <c r="F7833" s="4">
        <v>0</v>
      </c>
    </row>
    <row r="7834" spans="5:6" x14ac:dyDescent="0.3">
      <c r="E7834" s="3">
        <v>45459.510416666664</v>
      </c>
      <c r="F7834" s="4">
        <v>0</v>
      </c>
    </row>
    <row r="7835" spans="5:6" x14ac:dyDescent="0.3">
      <c r="E7835" s="3">
        <v>45459.513888888891</v>
      </c>
      <c r="F7835" s="4">
        <v>0</v>
      </c>
    </row>
    <row r="7836" spans="5:6" x14ac:dyDescent="0.3">
      <c r="E7836" s="3">
        <v>45459.517361111109</v>
      </c>
      <c r="F7836" s="4">
        <v>0</v>
      </c>
    </row>
    <row r="7837" spans="5:6" x14ac:dyDescent="0.3">
      <c r="E7837" s="3">
        <v>45459.520833333336</v>
      </c>
      <c r="F7837" s="4">
        <v>0</v>
      </c>
    </row>
    <row r="7838" spans="5:6" x14ac:dyDescent="0.3">
      <c r="E7838" s="3">
        <v>45459.524305555555</v>
      </c>
      <c r="F7838" s="4">
        <v>0</v>
      </c>
    </row>
    <row r="7839" spans="5:6" x14ac:dyDescent="0.3">
      <c r="E7839" s="3">
        <v>45459.527777777781</v>
      </c>
      <c r="F7839" s="4">
        <v>0</v>
      </c>
    </row>
    <row r="7840" spans="5:6" x14ac:dyDescent="0.3">
      <c r="E7840" s="3">
        <v>45459.53125</v>
      </c>
      <c r="F7840" s="4">
        <v>0</v>
      </c>
    </row>
    <row r="7841" spans="5:6" x14ac:dyDescent="0.3">
      <c r="E7841" s="3">
        <v>45459.534722222219</v>
      </c>
      <c r="F7841" s="4">
        <v>0</v>
      </c>
    </row>
    <row r="7842" spans="5:6" x14ac:dyDescent="0.3">
      <c r="E7842" s="3">
        <v>45459.538194444445</v>
      </c>
      <c r="F7842" s="4">
        <v>0</v>
      </c>
    </row>
    <row r="7843" spans="5:6" x14ac:dyDescent="0.3">
      <c r="E7843" s="3">
        <v>45459.541666666664</v>
      </c>
      <c r="F7843" s="4">
        <v>0</v>
      </c>
    </row>
    <row r="7844" spans="5:6" x14ac:dyDescent="0.3">
      <c r="E7844" s="3">
        <v>45459.545138888891</v>
      </c>
      <c r="F7844" s="4">
        <v>0</v>
      </c>
    </row>
    <row r="7845" spans="5:6" x14ac:dyDescent="0.3">
      <c r="E7845" s="3">
        <v>45459.548611111109</v>
      </c>
      <c r="F7845" s="4">
        <v>0</v>
      </c>
    </row>
    <row r="7846" spans="5:6" x14ac:dyDescent="0.3">
      <c r="E7846" s="3">
        <v>45459.552083333336</v>
      </c>
      <c r="F7846" s="4">
        <v>0</v>
      </c>
    </row>
    <row r="7847" spans="5:6" x14ac:dyDescent="0.3">
      <c r="E7847" s="3">
        <v>45459.555555555555</v>
      </c>
      <c r="F7847" s="4">
        <v>0</v>
      </c>
    </row>
    <row r="7848" spans="5:6" x14ac:dyDescent="0.3">
      <c r="E7848" s="3">
        <v>45459.559027777781</v>
      </c>
      <c r="F7848" s="4">
        <v>0</v>
      </c>
    </row>
    <row r="7849" spans="5:6" x14ac:dyDescent="0.3">
      <c r="E7849" s="3">
        <v>45459.5625</v>
      </c>
      <c r="F7849" s="4">
        <v>0</v>
      </c>
    </row>
    <row r="7850" spans="5:6" x14ac:dyDescent="0.3">
      <c r="E7850" s="3">
        <v>45459.565972222219</v>
      </c>
      <c r="F7850" s="4">
        <v>0</v>
      </c>
    </row>
    <row r="7851" spans="5:6" x14ac:dyDescent="0.3">
      <c r="E7851" s="3">
        <v>45459.569444444445</v>
      </c>
      <c r="F7851" s="4">
        <v>0</v>
      </c>
    </row>
    <row r="7852" spans="5:6" x14ac:dyDescent="0.3">
      <c r="E7852" s="3">
        <v>45459.572916666664</v>
      </c>
      <c r="F7852" s="4">
        <v>0</v>
      </c>
    </row>
    <row r="7853" spans="5:6" x14ac:dyDescent="0.3">
      <c r="E7853" s="3">
        <v>45459.576388888891</v>
      </c>
      <c r="F7853" s="4">
        <v>0</v>
      </c>
    </row>
    <row r="7854" spans="5:6" x14ac:dyDescent="0.3">
      <c r="E7854" s="3">
        <v>45459.579861111109</v>
      </c>
      <c r="F7854" s="4">
        <v>0</v>
      </c>
    </row>
    <row r="7855" spans="5:6" x14ac:dyDescent="0.3">
      <c r="E7855" s="3">
        <v>45459.583333333336</v>
      </c>
      <c r="F7855" s="4">
        <v>0</v>
      </c>
    </row>
    <row r="7856" spans="5:6" x14ac:dyDescent="0.3">
      <c r="E7856" s="3">
        <v>45459.586805555555</v>
      </c>
      <c r="F7856" s="4">
        <v>0</v>
      </c>
    </row>
    <row r="7857" spans="5:6" x14ac:dyDescent="0.3">
      <c r="E7857" s="3">
        <v>45459.590277777781</v>
      </c>
      <c r="F7857" s="4">
        <v>0</v>
      </c>
    </row>
    <row r="7858" spans="5:6" x14ac:dyDescent="0.3">
      <c r="E7858" s="3">
        <v>45459.59375</v>
      </c>
      <c r="F7858" s="4">
        <v>0</v>
      </c>
    </row>
    <row r="7859" spans="5:6" x14ac:dyDescent="0.3">
      <c r="E7859" s="3">
        <v>45459.597222222219</v>
      </c>
      <c r="F7859" s="4">
        <v>0</v>
      </c>
    </row>
    <row r="7860" spans="5:6" x14ac:dyDescent="0.3">
      <c r="E7860" s="3">
        <v>45459.600694444445</v>
      </c>
      <c r="F7860" s="4">
        <v>0</v>
      </c>
    </row>
    <row r="7861" spans="5:6" x14ac:dyDescent="0.3">
      <c r="E7861" s="3">
        <v>45459.604166666664</v>
      </c>
      <c r="F7861" s="4">
        <v>0</v>
      </c>
    </row>
    <row r="7862" spans="5:6" x14ac:dyDescent="0.3">
      <c r="E7862" s="3">
        <v>45459.607638888891</v>
      </c>
      <c r="F7862" s="4">
        <v>0</v>
      </c>
    </row>
    <row r="7863" spans="5:6" x14ac:dyDescent="0.3">
      <c r="E7863" s="3">
        <v>45459.611111111109</v>
      </c>
      <c r="F7863" s="4">
        <v>0</v>
      </c>
    </row>
    <row r="7864" spans="5:6" x14ac:dyDescent="0.3">
      <c r="E7864" s="3">
        <v>45459.614583333336</v>
      </c>
      <c r="F7864" s="4">
        <v>0</v>
      </c>
    </row>
    <row r="7865" spans="5:6" x14ac:dyDescent="0.3">
      <c r="E7865" s="3">
        <v>45459.618055555555</v>
      </c>
      <c r="F7865" s="4">
        <v>0</v>
      </c>
    </row>
    <row r="7866" spans="5:6" x14ac:dyDescent="0.3">
      <c r="E7866" s="3">
        <v>45459.621527777781</v>
      </c>
      <c r="F7866" s="4">
        <v>0</v>
      </c>
    </row>
    <row r="7867" spans="5:6" x14ac:dyDescent="0.3">
      <c r="E7867" s="3">
        <v>45459.625</v>
      </c>
      <c r="F7867" s="4">
        <v>0</v>
      </c>
    </row>
    <row r="7868" spans="5:6" x14ac:dyDescent="0.3">
      <c r="E7868" s="3">
        <v>45459.628472222219</v>
      </c>
      <c r="F7868" s="4">
        <v>0</v>
      </c>
    </row>
    <row r="7869" spans="5:6" x14ac:dyDescent="0.3">
      <c r="E7869" s="3">
        <v>45459.631944444445</v>
      </c>
      <c r="F7869" s="4">
        <v>0</v>
      </c>
    </row>
    <row r="7870" spans="5:6" x14ac:dyDescent="0.3">
      <c r="E7870" s="3">
        <v>45459.635416666664</v>
      </c>
      <c r="F7870" s="4">
        <v>0</v>
      </c>
    </row>
    <row r="7871" spans="5:6" x14ac:dyDescent="0.3">
      <c r="E7871" s="3">
        <v>45459.638888888891</v>
      </c>
      <c r="F7871" s="4">
        <v>0</v>
      </c>
    </row>
    <row r="7872" spans="5:6" x14ac:dyDescent="0.3">
      <c r="E7872" s="3">
        <v>45459.642361111109</v>
      </c>
      <c r="F7872" s="4">
        <v>0</v>
      </c>
    </row>
    <row r="7873" spans="5:6" x14ac:dyDescent="0.3">
      <c r="E7873" s="3">
        <v>45459.645833333336</v>
      </c>
      <c r="F7873" s="4">
        <v>0</v>
      </c>
    </row>
    <row r="7874" spans="5:6" x14ac:dyDescent="0.3">
      <c r="E7874" s="3">
        <v>45459.649305555555</v>
      </c>
      <c r="F7874" s="4">
        <v>0</v>
      </c>
    </row>
    <row r="7875" spans="5:6" x14ac:dyDescent="0.3">
      <c r="E7875" s="3">
        <v>45459.652777777781</v>
      </c>
      <c r="F7875" s="4">
        <v>0</v>
      </c>
    </row>
    <row r="7876" spans="5:6" x14ac:dyDescent="0.3">
      <c r="E7876" s="3">
        <v>45459.65625</v>
      </c>
      <c r="F7876" s="4">
        <v>0</v>
      </c>
    </row>
    <row r="7877" spans="5:6" x14ac:dyDescent="0.3">
      <c r="E7877" s="3">
        <v>45459.659722222219</v>
      </c>
      <c r="F7877" s="4">
        <v>0</v>
      </c>
    </row>
    <row r="7878" spans="5:6" x14ac:dyDescent="0.3">
      <c r="E7878" s="3">
        <v>45459.663194444445</v>
      </c>
      <c r="F7878" s="4">
        <v>0</v>
      </c>
    </row>
    <row r="7879" spans="5:6" x14ac:dyDescent="0.3">
      <c r="E7879" s="3">
        <v>45459.666666666664</v>
      </c>
      <c r="F7879" s="4">
        <v>0</v>
      </c>
    </row>
    <row r="7880" spans="5:6" x14ac:dyDescent="0.3">
      <c r="E7880" s="3">
        <v>45459.670138888891</v>
      </c>
      <c r="F7880" s="4">
        <v>0</v>
      </c>
    </row>
    <row r="7881" spans="5:6" x14ac:dyDescent="0.3">
      <c r="E7881" s="3">
        <v>45459.673611111109</v>
      </c>
      <c r="F7881" s="4">
        <v>0</v>
      </c>
    </row>
    <row r="7882" spans="5:6" x14ac:dyDescent="0.3">
      <c r="E7882" s="3">
        <v>45459.677083333336</v>
      </c>
      <c r="F7882" s="4">
        <v>0</v>
      </c>
    </row>
    <row r="7883" spans="5:6" x14ac:dyDescent="0.3">
      <c r="E7883" s="3">
        <v>45459.680555555555</v>
      </c>
      <c r="F7883" s="4">
        <v>0</v>
      </c>
    </row>
    <row r="7884" spans="5:6" x14ac:dyDescent="0.3">
      <c r="E7884" s="3">
        <v>45459.684027777781</v>
      </c>
      <c r="F7884" s="4">
        <v>0</v>
      </c>
    </row>
    <row r="7885" spans="5:6" x14ac:dyDescent="0.3">
      <c r="E7885" s="3">
        <v>45459.6875</v>
      </c>
      <c r="F7885" s="4">
        <v>0</v>
      </c>
    </row>
    <row r="7886" spans="5:6" x14ac:dyDescent="0.3">
      <c r="E7886" s="3">
        <v>45459.690972222219</v>
      </c>
      <c r="F7886" s="4">
        <v>0</v>
      </c>
    </row>
    <row r="7887" spans="5:6" x14ac:dyDescent="0.3">
      <c r="E7887" s="3">
        <v>45459.694444444445</v>
      </c>
      <c r="F7887" s="4">
        <v>0</v>
      </c>
    </row>
    <row r="7888" spans="5:6" x14ac:dyDescent="0.3">
      <c r="E7888" s="3">
        <v>45459.697916666664</v>
      </c>
      <c r="F7888" s="4">
        <v>0</v>
      </c>
    </row>
    <row r="7889" spans="5:6" x14ac:dyDescent="0.3">
      <c r="E7889" s="3">
        <v>45459.701388888891</v>
      </c>
      <c r="F7889" s="4">
        <v>0</v>
      </c>
    </row>
    <row r="7890" spans="5:6" x14ac:dyDescent="0.3">
      <c r="E7890" s="3">
        <v>45459.704861111109</v>
      </c>
      <c r="F7890" s="4">
        <v>0</v>
      </c>
    </row>
    <row r="7891" spans="5:6" x14ac:dyDescent="0.3">
      <c r="E7891" s="3">
        <v>45459.708333333336</v>
      </c>
      <c r="F7891" s="4">
        <v>0</v>
      </c>
    </row>
    <row r="7892" spans="5:6" x14ac:dyDescent="0.3">
      <c r="E7892" s="3">
        <v>45459.711805555555</v>
      </c>
      <c r="F7892" s="4">
        <v>0</v>
      </c>
    </row>
    <row r="7893" spans="5:6" x14ac:dyDescent="0.3">
      <c r="E7893" s="3">
        <v>45459.715277777781</v>
      </c>
      <c r="F7893" s="4">
        <v>0</v>
      </c>
    </row>
    <row r="7894" spans="5:6" x14ac:dyDescent="0.3">
      <c r="E7894" s="3">
        <v>45459.71875</v>
      </c>
      <c r="F7894" s="4">
        <v>0</v>
      </c>
    </row>
    <row r="7895" spans="5:6" x14ac:dyDescent="0.3">
      <c r="E7895" s="3">
        <v>45459.722222222219</v>
      </c>
      <c r="F7895" s="4">
        <v>0</v>
      </c>
    </row>
    <row r="7896" spans="5:6" x14ac:dyDescent="0.3">
      <c r="E7896" s="3">
        <v>45459.725694444445</v>
      </c>
      <c r="F7896" s="4">
        <v>0</v>
      </c>
    </row>
    <row r="7897" spans="5:6" x14ac:dyDescent="0.3">
      <c r="E7897" s="3">
        <v>45459.729166666664</v>
      </c>
      <c r="F7897" s="4">
        <v>0</v>
      </c>
    </row>
    <row r="7898" spans="5:6" x14ac:dyDescent="0.3">
      <c r="E7898" s="3">
        <v>45459.732638888891</v>
      </c>
      <c r="F7898" s="4">
        <v>0</v>
      </c>
    </row>
    <row r="7899" spans="5:6" x14ac:dyDescent="0.3">
      <c r="E7899" s="3">
        <v>45459.736111111109</v>
      </c>
      <c r="F7899" s="4">
        <v>0</v>
      </c>
    </row>
    <row r="7900" spans="5:6" x14ac:dyDescent="0.3">
      <c r="E7900" s="3">
        <v>45459.739583333336</v>
      </c>
      <c r="F7900" s="4">
        <v>0</v>
      </c>
    </row>
    <row r="7901" spans="5:6" x14ac:dyDescent="0.3">
      <c r="E7901" s="3">
        <v>45459.743055555555</v>
      </c>
      <c r="F7901" s="4">
        <v>0</v>
      </c>
    </row>
    <row r="7902" spans="5:6" x14ac:dyDescent="0.3">
      <c r="E7902" s="3">
        <v>45459.746527777781</v>
      </c>
      <c r="F7902" s="4">
        <v>0</v>
      </c>
    </row>
    <row r="7903" spans="5:6" x14ac:dyDescent="0.3">
      <c r="E7903" s="3">
        <v>45459.75</v>
      </c>
      <c r="F7903" s="4">
        <v>0</v>
      </c>
    </row>
    <row r="7904" spans="5:6" x14ac:dyDescent="0.3">
      <c r="E7904" s="3">
        <v>45459.753472222219</v>
      </c>
      <c r="F7904" s="4">
        <v>0</v>
      </c>
    </row>
    <row r="7905" spans="5:6" x14ac:dyDescent="0.3">
      <c r="E7905" s="3">
        <v>45459.756944444445</v>
      </c>
      <c r="F7905" s="4">
        <v>0</v>
      </c>
    </row>
    <row r="7906" spans="5:6" x14ac:dyDescent="0.3">
      <c r="E7906" s="3">
        <v>45459.760416666664</v>
      </c>
      <c r="F7906" s="4">
        <v>0</v>
      </c>
    </row>
    <row r="7907" spans="5:6" x14ac:dyDescent="0.3">
      <c r="E7907" s="3">
        <v>45459.763888888891</v>
      </c>
      <c r="F7907" s="4">
        <v>0</v>
      </c>
    </row>
    <row r="7908" spans="5:6" x14ac:dyDescent="0.3">
      <c r="E7908" s="3">
        <v>45459.767361111109</v>
      </c>
      <c r="F7908" s="4">
        <v>0</v>
      </c>
    </row>
    <row r="7909" spans="5:6" x14ac:dyDescent="0.3">
      <c r="E7909" s="3">
        <v>45459.770833333336</v>
      </c>
      <c r="F7909" s="4">
        <v>0</v>
      </c>
    </row>
    <row r="7910" spans="5:6" x14ac:dyDescent="0.3">
      <c r="E7910" s="3">
        <v>45459.774305555555</v>
      </c>
      <c r="F7910" s="4">
        <v>0</v>
      </c>
    </row>
    <row r="7911" spans="5:6" x14ac:dyDescent="0.3">
      <c r="E7911" s="3">
        <v>45459.777777777781</v>
      </c>
      <c r="F7911" s="4">
        <v>0</v>
      </c>
    </row>
    <row r="7912" spans="5:6" x14ac:dyDescent="0.3">
      <c r="E7912" s="3">
        <v>45459.78125</v>
      </c>
      <c r="F7912" s="4">
        <v>0</v>
      </c>
    </row>
    <row r="7913" spans="5:6" x14ac:dyDescent="0.3">
      <c r="E7913" s="3">
        <v>45459.784722222219</v>
      </c>
      <c r="F7913" s="4">
        <v>0</v>
      </c>
    </row>
    <row r="7914" spans="5:6" x14ac:dyDescent="0.3">
      <c r="E7914" s="3">
        <v>45459.788194444445</v>
      </c>
      <c r="F7914" s="4">
        <v>0</v>
      </c>
    </row>
    <row r="7915" spans="5:6" x14ac:dyDescent="0.3">
      <c r="E7915" s="3">
        <v>45459.791666666664</v>
      </c>
      <c r="F7915" s="4">
        <v>0</v>
      </c>
    </row>
    <row r="7916" spans="5:6" x14ac:dyDescent="0.3">
      <c r="E7916" s="3">
        <v>45459.795138888891</v>
      </c>
      <c r="F7916" s="4">
        <v>0</v>
      </c>
    </row>
    <row r="7917" spans="5:6" x14ac:dyDescent="0.3">
      <c r="E7917" s="3">
        <v>45459.798611111109</v>
      </c>
      <c r="F7917" s="4">
        <v>0</v>
      </c>
    </row>
    <row r="7918" spans="5:6" x14ac:dyDescent="0.3">
      <c r="E7918" s="3">
        <v>45459.802083333336</v>
      </c>
      <c r="F7918" s="4">
        <v>0</v>
      </c>
    </row>
    <row r="7919" spans="5:6" x14ac:dyDescent="0.3">
      <c r="E7919" s="3">
        <v>45459.805555555555</v>
      </c>
      <c r="F7919" s="4">
        <v>0</v>
      </c>
    </row>
    <row r="7920" spans="5:6" x14ac:dyDescent="0.3">
      <c r="E7920" s="3">
        <v>45459.809027777781</v>
      </c>
      <c r="F7920" s="4">
        <v>0</v>
      </c>
    </row>
    <row r="7921" spans="5:6" x14ac:dyDescent="0.3">
      <c r="E7921" s="3">
        <v>45459.8125</v>
      </c>
      <c r="F7921" s="4">
        <v>0</v>
      </c>
    </row>
    <row r="7922" spans="5:6" x14ac:dyDescent="0.3">
      <c r="E7922" s="3">
        <v>45459.815972222219</v>
      </c>
      <c r="F7922" s="4">
        <v>0</v>
      </c>
    </row>
    <row r="7923" spans="5:6" x14ac:dyDescent="0.3">
      <c r="E7923" s="3">
        <v>45459.819444444445</v>
      </c>
      <c r="F7923" s="4">
        <v>0</v>
      </c>
    </row>
    <row r="7924" spans="5:6" x14ac:dyDescent="0.3">
      <c r="E7924" s="3">
        <v>45459.822916666664</v>
      </c>
      <c r="F7924" s="4">
        <v>0</v>
      </c>
    </row>
    <row r="7925" spans="5:6" x14ac:dyDescent="0.3">
      <c r="E7925" s="3">
        <v>45459.826388888891</v>
      </c>
      <c r="F7925" s="4">
        <v>0</v>
      </c>
    </row>
    <row r="7926" spans="5:6" x14ac:dyDescent="0.3">
      <c r="E7926" s="3">
        <v>45459.829861111109</v>
      </c>
      <c r="F7926" s="4">
        <v>0</v>
      </c>
    </row>
    <row r="7927" spans="5:6" x14ac:dyDescent="0.3">
      <c r="E7927" s="3">
        <v>45459.833333333336</v>
      </c>
      <c r="F7927" s="4">
        <v>0</v>
      </c>
    </row>
    <row r="7928" spans="5:6" x14ac:dyDescent="0.3">
      <c r="E7928" s="3">
        <v>45459.836805555555</v>
      </c>
      <c r="F7928" s="4">
        <v>0</v>
      </c>
    </row>
    <row r="7929" spans="5:6" x14ac:dyDescent="0.3">
      <c r="E7929" s="3">
        <v>45459.840277777781</v>
      </c>
      <c r="F7929" s="4">
        <v>0</v>
      </c>
    </row>
    <row r="7930" spans="5:6" x14ac:dyDescent="0.3">
      <c r="E7930" s="3">
        <v>45459.84375</v>
      </c>
      <c r="F7930" s="4">
        <v>0</v>
      </c>
    </row>
    <row r="7931" spans="5:6" x14ac:dyDescent="0.3">
      <c r="E7931" s="3">
        <v>45459.847222222219</v>
      </c>
      <c r="F7931" s="4">
        <v>0</v>
      </c>
    </row>
    <row r="7932" spans="5:6" x14ac:dyDescent="0.3">
      <c r="E7932" s="3">
        <v>45460.409722222219</v>
      </c>
      <c r="F7932" s="4">
        <v>0</v>
      </c>
    </row>
    <row r="7933" spans="5:6" x14ac:dyDescent="0.3">
      <c r="E7933" s="3">
        <v>45460.413194444445</v>
      </c>
      <c r="F7933" s="4">
        <v>0</v>
      </c>
    </row>
    <row r="7934" spans="5:6" x14ac:dyDescent="0.3">
      <c r="E7934" s="3">
        <v>45460.416666666664</v>
      </c>
      <c r="F7934" s="4">
        <v>0</v>
      </c>
    </row>
    <row r="7935" spans="5:6" x14ac:dyDescent="0.3">
      <c r="E7935" s="3">
        <v>45460.420138888891</v>
      </c>
      <c r="F7935" s="4">
        <v>0</v>
      </c>
    </row>
    <row r="7936" spans="5:6" x14ac:dyDescent="0.3">
      <c r="E7936" s="3">
        <v>45460.423611111109</v>
      </c>
      <c r="F7936" s="4">
        <v>0</v>
      </c>
    </row>
    <row r="7937" spans="5:6" x14ac:dyDescent="0.3">
      <c r="E7937" s="3">
        <v>45460.427083333336</v>
      </c>
      <c r="F7937" s="4">
        <v>0</v>
      </c>
    </row>
    <row r="7938" spans="5:6" x14ac:dyDescent="0.3">
      <c r="E7938" s="3">
        <v>45460.430555555555</v>
      </c>
      <c r="F7938" s="4">
        <v>0</v>
      </c>
    </row>
    <row r="7939" spans="5:6" x14ac:dyDescent="0.3">
      <c r="E7939" s="3">
        <v>45460.434027777781</v>
      </c>
      <c r="F7939" s="4">
        <v>0</v>
      </c>
    </row>
    <row r="7940" spans="5:6" x14ac:dyDescent="0.3">
      <c r="E7940" s="3">
        <v>45460.4375</v>
      </c>
      <c r="F7940" s="4">
        <v>0</v>
      </c>
    </row>
    <row r="7941" spans="5:6" x14ac:dyDescent="0.3">
      <c r="E7941" s="3">
        <v>45460.440972222219</v>
      </c>
      <c r="F7941" s="4">
        <v>0</v>
      </c>
    </row>
    <row r="7942" spans="5:6" x14ac:dyDescent="0.3">
      <c r="E7942" s="3">
        <v>45460.444444444445</v>
      </c>
      <c r="F7942" s="4">
        <v>0</v>
      </c>
    </row>
    <row r="7943" spans="5:6" x14ac:dyDescent="0.3">
      <c r="E7943" s="3">
        <v>45460.447916666664</v>
      </c>
      <c r="F7943" s="4">
        <v>0</v>
      </c>
    </row>
    <row r="7944" spans="5:6" x14ac:dyDescent="0.3">
      <c r="E7944" s="3">
        <v>45460.451388888891</v>
      </c>
      <c r="F7944" s="4">
        <v>0</v>
      </c>
    </row>
    <row r="7945" spans="5:6" x14ac:dyDescent="0.3">
      <c r="E7945" s="3">
        <v>45460.454861111109</v>
      </c>
      <c r="F7945" s="4">
        <v>0</v>
      </c>
    </row>
    <row r="7946" spans="5:6" x14ac:dyDescent="0.3">
      <c r="E7946" s="3">
        <v>45460.458333333336</v>
      </c>
      <c r="F7946" s="4">
        <v>0</v>
      </c>
    </row>
    <row r="7947" spans="5:6" x14ac:dyDescent="0.3">
      <c r="E7947" s="3">
        <v>45460.461805555555</v>
      </c>
      <c r="F7947" s="4">
        <v>0</v>
      </c>
    </row>
    <row r="7948" spans="5:6" x14ac:dyDescent="0.3">
      <c r="E7948" s="3">
        <v>45460.465277777781</v>
      </c>
      <c r="F7948" s="4">
        <v>0</v>
      </c>
    </row>
    <row r="7949" spans="5:6" x14ac:dyDescent="0.3">
      <c r="E7949" s="3">
        <v>45460.46875</v>
      </c>
      <c r="F7949" s="4">
        <v>0</v>
      </c>
    </row>
    <row r="7950" spans="5:6" x14ac:dyDescent="0.3">
      <c r="E7950" s="3">
        <v>45460.472222222219</v>
      </c>
      <c r="F7950" s="4">
        <v>0</v>
      </c>
    </row>
    <row r="7951" spans="5:6" x14ac:dyDescent="0.3">
      <c r="E7951" s="3">
        <v>45460.475694444445</v>
      </c>
      <c r="F7951" s="4">
        <v>0</v>
      </c>
    </row>
    <row r="7952" spans="5:6" x14ac:dyDescent="0.3">
      <c r="E7952" s="3">
        <v>45460.479166666664</v>
      </c>
      <c r="F7952" s="4">
        <v>0</v>
      </c>
    </row>
    <row r="7953" spans="5:6" x14ac:dyDescent="0.3">
      <c r="E7953" s="3">
        <v>45460.482638888891</v>
      </c>
      <c r="F7953" s="4">
        <v>0</v>
      </c>
    </row>
    <row r="7954" spans="5:6" x14ac:dyDescent="0.3">
      <c r="E7954" s="3">
        <v>45460.486111111109</v>
      </c>
      <c r="F7954" s="4">
        <v>0</v>
      </c>
    </row>
    <row r="7955" spans="5:6" x14ac:dyDescent="0.3">
      <c r="E7955" s="3">
        <v>45460.489583333336</v>
      </c>
      <c r="F7955" s="4">
        <v>0</v>
      </c>
    </row>
    <row r="7956" spans="5:6" x14ac:dyDescent="0.3">
      <c r="E7956" s="3">
        <v>45460.493055555555</v>
      </c>
      <c r="F7956" s="4">
        <v>0</v>
      </c>
    </row>
    <row r="7957" spans="5:6" x14ac:dyDescent="0.3">
      <c r="E7957" s="3">
        <v>45460.496527777781</v>
      </c>
      <c r="F7957" s="4">
        <v>0</v>
      </c>
    </row>
    <row r="7958" spans="5:6" x14ac:dyDescent="0.3">
      <c r="E7958" s="3">
        <v>45460.5</v>
      </c>
      <c r="F7958" s="4">
        <v>0</v>
      </c>
    </row>
    <row r="7959" spans="5:6" x14ac:dyDescent="0.3">
      <c r="E7959" s="3">
        <v>45460.503472222219</v>
      </c>
      <c r="F7959" s="4">
        <v>0</v>
      </c>
    </row>
    <row r="7960" spans="5:6" x14ac:dyDescent="0.3">
      <c r="E7960" s="3">
        <v>45460.506944444445</v>
      </c>
      <c r="F7960" s="4">
        <v>0</v>
      </c>
    </row>
    <row r="7961" spans="5:6" x14ac:dyDescent="0.3">
      <c r="E7961" s="3">
        <v>45460.510416666664</v>
      </c>
      <c r="F7961" s="4">
        <v>0</v>
      </c>
    </row>
    <row r="7962" spans="5:6" x14ac:dyDescent="0.3">
      <c r="E7962" s="3">
        <v>45460.513888888891</v>
      </c>
      <c r="F7962" s="4">
        <v>0</v>
      </c>
    </row>
    <row r="7963" spans="5:6" x14ac:dyDescent="0.3">
      <c r="E7963" s="3">
        <v>45460.517361111109</v>
      </c>
      <c r="F7963" s="4">
        <v>0</v>
      </c>
    </row>
    <row r="7964" spans="5:6" x14ac:dyDescent="0.3">
      <c r="E7964" s="3">
        <v>45460.520833333336</v>
      </c>
      <c r="F7964" s="4">
        <v>0</v>
      </c>
    </row>
    <row r="7965" spans="5:6" x14ac:dyDescent="0.3">
      <c r="E7965" s="3">
        <v>45460.524305555555</v>
      </c>
      <c r="F7965" s="4">
        <v>0</v>
      </c>
    </row>
    <row r="7966" spans="5:6" x14ac:dyDescent="0.3">
      <c r="E7966" s="3">
        <v>45460.527777777781</v>
      </c>
      <c r="F7966" s="4">
        <v>0</v>
      </c>
    </row>
    <row r="7967" spans="5:6" x14ac:dyDescent="0.3">
      <c r="E7967" s="3">
        <v>45460.53125</v>
      </c>
      <c r="F7967" s="4">
        <v>0</v>
      </c>
    </row>
    <row r="7968" spans="5:6" x14ac:dyDescent="0.3">
      <c r="E7968" s="3">
        <v>45460.534722222219</v>
      </c>
      <c r="F7968" s="4">
        <v>0</v>
      </c>
    </row>
    <row r="7969" spans="5:6" x14ac:dyDescent="0.3">
      <c r="E7969" s="3">
        <v>45460.538194444445</v>
      </c>
      <c r="F7969" s="4">
        <v>0</v>
      </c>
    </row>
    <row r="7970" spans="5:6" x14ac:dyDescent="0.3">
      <c r="E7970" s="3">
        <v>45460.541666666664</v>
      </c>
      <c r="F7970" s="4">
        <v>0</v>
      </c>
    </row>
    <row r="7971" spans="5:6" x14ac:dyDescent="0.3">
      <c r="E7971" s="3">
        <v>45460.545138888891</v>
      </c>
      <c r="F7971" s="4">
        <v>0</v>
      </c>
    </row>
    <row r="7972" spans="5:6" x14ac:dyDescent="0.3">
      <c r="E7972" s="3">
        <v>45460.548611111109</v>
      </c>
      <c r="F7972" s="4">
        <v>0</v>
      </c>
    </row>
    <row r="7973" spans="5:6" x14ac:dyDescent="0.3">
      <c r="E7973" s="3">
        <v>45460.552083333336</v>
      </c>
      <c r="F7973" s="4">
        <v>0</v>
      </c>
    </row>
    <row r="7974" spans="5:6" x14ac:dyDescent="0.3">
      <c r="E7974" s="3">
        <v>45460.555555555555</v>
      </c>
      <c r="F7974" s="4">
        <v>0</v>
      </c>
    </row>
    <row r="7975" spans="5:6" x14ac:dyDescent="0.3">
      <c r="E7975" s="3">
        <v>45460.559027777781</v>
      </c>
      <c r="F7975" s="4">
        <v>0</v>
      </c>
    </row>
    <row r="7976" spans="5:6" x14ac:dyDescent="0.3">
      <c r="E7976" s="3">
        <v>45460.5625</v>
      </c>
      <c r="F7976" s="4">
        <v>0</v>
      </c>
    </row>
    <row r="7977" spans="5:6" x14ac:dyDescent="0.3">
      <c r="E7977" s="3">
        <v>45460.565972222219</v>
      </c>
      <c r="F7977" s="4">
        <v>0</v>
      </c>
    </row>
    <row r="7978" spans="5:6" x14ac:dyDescent="0.3">
      <c r="E7978" s="3">
        <v>45460.569444444445</v>
      </c>
      <c r="F7978" s="4">
        <v>0</v>
      </c>
    </row>
    <row r="7979" spans="5:6" x14ac:dyDescent="0.3">
      <c r="E7979" s="3">
        <v>45460.572916666664</v>
      </c>
      <c r="F7979" s="4">
        <v>0</v>
      </c>
    </row>
    <row r="7980" spans="5:6" x14ac:dyDescent="0.3">
      <c r="E7980" s="3">
        <v>45460.576388888891</v>
      </c>
      <c r="F7980" s="4">
        <v>0</v>
      </c>
    </row>
    <row r="7981" spans="5:6" x14ac:dyDescent="0.3">
      <c r="E7981" s="3">
        <v>45460.579861111109</v>
      </c>
      <c r="F7981" s="4">
        <v>0</v>
      </c>
    </row>
    <row r="7982" spans="5:6" x14ac:dyDescent="0.3">
      <c r="E7982" s="3">
        <v>45460.583333333336</v>
      </c>
      <c r="F7982" s="4">
        <v>0</v>
      </c>
    </row>
    <row r="7983" spans="5:6" x14ac:dyDescent="0.3">
      <c r="E7983" s="3">
        <v>45460.586805555555</v>
      </c>
      <c r="F7983" s="4">
        <v>0</v>
      </c>
    </row>
    <row r="7984" spans="5:6" x14ac:dyDescent="0.3">
      <c r="E7984" s="3">
        <v>45460.590277777781</v>
      </c>
      <c r="F7984" s="4">
        <v>0</v>
      </c>
    </row>
    <row r="7985" spans="5:6" x14ac:dyDescent="0.3">
      <c r="E7985" s="3">
        <v>45460.59375</v>
      </c>
      <c r="F7985" s="4">
        <v>0</v>
      </c>
    </row>
    <row r="7986" spans="5:6" x14ac:dyDescent="0.3">
      <c r="E7986" s="3">
        <v>45460.597222222219</v>
      </c>
      <c r="F7986" s="4">
        <v>0</v>
      </c>
    </row>
    <row r="7987" spans="5:6" x14ac:dyDescent="0.3">
      <c r="E7987" s="3">
        <v>45460.600694444445</v>
      </c>
      <c r="F7987" s="4">
        <v>0</v>
      </c>
    </row>
    <row r="7988" spans="5:6" x14ac:dyDescent="0.3">
      <c r="E7988" s="3">
        <v>45460.604166666664</v>
      </c>
      <c r="F7988" s="4">
        <v>0</v>
      </c>
    </row>
    <row r="7989" spans="5:6" x14ac:dyDescent="0.3">
      <c r="E7989" s="3">
        <v>45460.607638888891</v>
      </c>
      <c r="F7989" s="4">
        <v>0</v>
      </c>
    </row>
    <row r="7990" spans="5:6" x14ac:dyDescent="0.3">
      <c r="E7990" s="3">
        <v>45460.611111111109</v>
      </c>
      <c r="F7990" s="4">
        <v>0</v>
      </c>
    </row>
    <row r="7991" spans="5:6" x14ac:dyDescent="0.3">
      <c r="E7991" s="3">
        <v>45460.614583333336</v>
      </c>
      <c r="F7991" s="4">
        <v>0</v>
      </c>
    </row>
    <row r="7992" spans="5:6" x14ac:dyDescent="0.3">
      <c r="E7992" s="3">
        <v>45460.618055555555</v>
      </c>
      <c r="F7992" s="4">
        <v>0</v>
      </c>
    </row>
    <row r="7993" spans="5:6" x14ac:dyDescent="0.3">
      <c r="E7993" s="3">
        <v>45460.621527777781</v>
      </c>
      <c r="F7993" s="4">
        <v>0</v>
      </c>
    </row>
    <row r="7994" spans="5:6" x14ac:dyDescent="0.3">
      <c r="E7994" s="3">
        <v>45460.625</v>
      </c>
      <c r="F7994" s="4">
        <v>0</v>
      </c>
    </row>
    <row r="7995" spans="5:6" x14ac:dyDescent="0.3">
      <c r="E7995" s="3">
        <v>45460.628472222219</v>
      </c>
      <c r="F7995" s="4">
        <v>0</v>
      </c>
    </row>
    <row r="7996" spans="5:6" x14ac:dyDescent="0.3">
      <c r="E7996" s="3">
        <v>45460.631944444445</v>
      </c>
      <c r="F7996" s="4">
        <v>0</v>
      </c>
    </row>
    <row r="7997" spans="5:6" x14ac:dyDescent="0.3">
      <c r="E7997" s="3">
        <v>45460.635416666664</v>
      </c>
      <c r="F7997" s="4">
        <v>0</v>
      </c>
    </row>
    <row r="7998" spans="5:6" x14ac:dyDescent="0.3">
      <c r="E7998" s="3">
        <v>45460.638888888891</v>
      </c>
      <c r="F7998" s="4">
        <v>0</v>
      </c>
    </row>
    <row r="7999" spans="5:6" x14ac:dyDescent="0.3">
      <c r="E7999" s="3">
        <v>45460.642361111109</v>
      </c>
      <c r="F7999" s="4">
        <v>0</v>
      </c>
    </row>
    <row r="8000" spans="5:6" x14ac:dyDescent="0.3">
      <c r="E8000" s="3">
        <v>45460.645833333336</v>
      </c>
      <c r="F8000" s="4">
        <v>0</v>
      </c>
    </row>
    <row r="8001" spans="5:6" x14ac:dyDescent="0.3">
      <c r="E8001" s="3">
        <v>45460.649305555555</v>
      </c>
      <c r="F8001" s="4">
        <v>0</v>
      </c>
    </row>
    <row r="8002" spans="5:6" x14ac:dyDescent="0.3">
      <c r="E8002" s="3">
        <v>45460.652777777781</v>
      </c>
      <c r="F8002" s="4">
        <v>0</v>
      </c>
    </row>
    <row r="8003" spans="5:6" x14ac:dyDescent="0.3">
      <c r="E8003" s="3">
        <v>45460.65625</v>
      </c>
      <c r="F8003" s="4">
        <v>0</v>
      </c>
    </row>
    <row r="8004" spans="5:6" x14ac:dyDescent="0.3">
      <c r="E8004" s="3">
        <v>45460.659722222219</v>
      </c>
      <c r="F8004" s="4">
        <v>0</v>
      </c>
    </row>
    <row r="8005" spans="5:6" x14ac:dyDescent="0.3">
      <c r="E8005" s="3">
        <v>45460.663194444445</v>
      </c>
      <c r="F8005" s="4">
        <v>0</v>
      </c>
    </row>
    <row r="8006" spans="5:6" x14ac:dyDescent="0.3">
      <c r="E8006" s="3">
        <v>45460.666666666664</v>
      </c>
      <c r="F8006" s="4">
        <v>0</v>
      </c>
    </row>
    <row r="8007" spans="5:6" x14ac:dyDescent="0.3">
      <c r="E8007" s="3">
        <v>45460.670138888891</v>
      </c>
      <c r="F8007" s="4">
        <v>0</v>
      </c>
    </row>
    <row r="8008" spans="5:6" x14ac:dyDescent="0.3">
      <c r="E8008" s="3">
        <v>45460.673611111109</v>
      </c>
      <c r="F8008" s="4">
        <v>0</v>
      </c>
    </row>
    <row r="8009" spans="5:6" x14ac:dyDescent="0.3">
      <c r="E8009" s="3">
        <v>45460.677083333336</v>
      </c>
      <c r="F8009" s="4">
        <v>0</v>
      </c>
    </row>
    <row r="8010" spans="5:6" x14ac:dyDescent="0.3">
      <c r="E8010" s="3">
        <v>45460.680555555555</v>
      </c>
      <c r="F8010" s="4">
        <v>0</v>
      </c>
    </row>
    <row r="8011" spans="5:6" x14ac:dyDescent="0.3">
      <c r="E8011" s="3">
        <v>45461.4375</v>
      </c>
      <c r="F8011" s="4">
        <v>0</v>
      </c>
    </row>
    <row r="8012" spans="5:6" x14ac:dyDescent="0.3">
      <c r="E8012" s="3">
        <v>45461.440972222219</v>
      </c>
      <c r="F8012" s="4">
        <v>0</v>
      </c>
    </row>
    <row r="8013" spans="5:6" x14ac:dyDescent="0.3">
      <c r="E8013" s="3">
        <v>45461.444444444445</v>
      </c>
      <c r="F8013" s="4">
        <v>0</v>
      </c>
    </row>
    <row r="8014" spans="5:6" x14ac:dyDescent="0.3">
      <c r="E8014" s="3">
        <v>45461.447916666664</v>
      </c>
      <c r="F8014" s="4">
        <v>0</v>
      </c>
    </row>
    <row r="8015" spans="5:6" x14ac:dyDescent="0.3">
      <c r="E8015" s="3">
        <v>45461.451388888891</v>
      </c>
      <c r="F8015" s="4">
        <v>0</v>
      </c>
    </row>
    <row r="8016" spans="5:6" x14ac:dyDescent="0.3">
      <c r="E8016" s="3">
        <v>45461.454861111109</v>
      </c>
      <c r="F8016" s="4">
        <v>0</v>
      </c>
    </row>
    <row r="8017" spans="5:6" x14ac:dyDescent="0.3">
      <c r="E8017" s="3">
        <v>45461.458333333336</v>
      </c>
      <c r="F8017" s="4">
        <v>0</v>
      </c>
    </row>
    <row r="8018" spans="5:6" x14ac:dyDescent="0.3">
      <c r="E8018" s="3">
        <v>45461.461805555555</v>
      </c>
      <c r="F8018" s="4">
        <v>0</v>
      </c>
    </row>
    <row r="8019" spans="5:6" x14ac:dyDescent="0.3">
      <c r="E8019" s="3">
        <v>45461.465277777781</v>
      </c>
      <c r="F8019" s="4">
        <v>0</v>
      </c>
    </row>
    <row r="8020" spans="5:6" x14ac:dyDescent="0.3">
      <c r="E8020" s="3">
        <v>45461.46875</v>
      </c>
      <c r="F8020" s="4">
        <v>0</v>
      </c>
    </row>
    <row r="8021" spans="5:6" x14ac:dyDescent="0.3">
      <c r="E8021" s="3">
        <v>45461.472222222219</v>
      </c>
      <c r="F8021" s="4">
        <v>0</v>
      </c>
    </row>
    <row r="8022" spans="5:6" x14ac:dyDescent="0.3">
      <c r="E8022" s="3">
        <v>45461.475694444445</v>
      </c>
      <c r="F8022" s="4">
        <v>0</v>
      </c>
    </row>
    <row r="8023" spans="5:6" x14ac:dyDescent="0.3">
      <c r="E8023" s="3">
        <v>45461.479166666664</v>
      </c>
      <c r="F8023" s="4">
        <v>0</v>
      </c>
    </row>
    <row r="8024" spans="5:6" x14ac:dyDescent="0.3">
      <c r="E8024" s="3">
        <v>45461.482638888891</v>
      </c>
      <c r="F8024" s="4">
        <v>0</v>
      </c>
    </row>
    <row r="8025" spans="5:6" x14ac:dyDescent="0.3">
      <c r="E8025" s="3">
        <v>45461.486111111109</v>
      </c>
      <c r="F8025" s="4">
        <v>0</v>
      </c>
    </row>
    <row r="8026" spans="5:6" x14ac:dyDescent="0.3">
      <c r="E8026" s="3">
        <v>45461.489583333336</v>
      </c>
      <c r="F8026" s="4">
        <v>0</v>
      </c>
    </row>
    <row r="8027" spans="5:6" x14ac:dyDescent="0.3">
      <c r="E8027" s="3">
        <v>45461.493055555555</v>
      </c>
      <c r="F8027" s="4">
        <v>0</v>
      </c>
    </row>
    <row r="8028" spans="5:6" x14ac:dyDescent="0.3">
      <c r="E8028" s="3">
        <v>45461.496527777781</v>
      </c>
      <c r="F8028" s="4">
        <v>0</v>
      </c>
    </row>
    <row r="8029" spans="5:6" x14ac:dyDescent="0.3">
      <c r="E8029" s="3">
        <v>45461.5</v>
      </c>
      <c r="F8029" s="4">
        <v>0</v>
      </c>
    </row>
    <row r="8030" spans="5:6" x14ac:dyDescent="0.3">
      <c r="E8030" s="3">
        <v>45461.503472222219</v>
      </c>
      <c r="F8030" s="4">
        <v>0</v>
      </c>
    </row>
    <row r="8031" spans="5:6" x14ac:dyDescent="0.3">
      <c r="E8031" s="3">
        <v>45461.506944444445</v>
      </c>
      <c r="F8031" s="4">
        <v>0</v>
      </c>
    </row>
    <row r="8032" spans="5:6" x14ac:dyDescent="0.3">
      <c r="E8032" s="3">
        <v>45461.510416666664</v>
      </c>
      <c r="F8032" s="4">
        <v>0</v>
      </c>
    </row>
    <row r="8033" spans="5:6" x14ac:dyDescent="0.3">
      <c r="E8033" s="3">
        <v>45461.513888888891</v>
      </c>
      <c r="F8033" s="4">
        <v>0</v>
      </c>
    </row>
    <row r="8034" spans="5:6" x14ac:dyDescent="0.3">
      <c r="E8034" s="3">
        <v>45461.517361111109</v>
      </c>
      <c r="F8034" s="4">
        <v>0</v>
      </c>
    </row>
    <row r="8035" spans="5:6" x14ac:dyDescent="0.3">
      <c r="E8035" s="3">
        <v>45461.520833333336</v>
      </c>
      <c r="F8035" s="4">
        <v>0</v>
      </c>
    </row>
    <row r="8036" spans="5:6" x14ac:dyDescent="0.3">
      <c r="E8036" s="3">
        <v>45461.524305555555</v>
      </c>
      <c r="F8036" s="4">
        <v>0</v>
      </c>
    </row>
    <row r="8037" spans="5:6" x14ac:dyDescent="0.3">
      <c r="E8037" s="3">
        <v>45461.527777777781</v>
      </c>
      <c r="F8037" s="4">
        <v>0</v>
      </c>
    </row>
    <row r="8038" spans="5:6" x14ac:dyDescent="0.3">
      <c r="E8038" s="3">
        <v>45461.53125</v>
      </c>
      <c r="F8038" s="4">
        <v>0</v>
      </c>
    </row>
    <row r="8039" spans="5:6" x14ac:dyDescent="0.3">
      <c r="E8039" s="3">
        <v>45461.534722222219</v>
      </c>
      <c r="F8039" s="4">
        <v>0</v>
      </c>
    </row>
    <row r="8040" spans="5:6" x14ac:dyDescent="0.3">
      <c r="E8040" s="3">
        <v>45461.538194444445</v>
      </c>
      <c r="F8040" s="4">
        <v>0</v>
      </c>
    </row>
    <row r="8041" spans="5:6" x14ac:dyDescent="0.3">
      <c r="E8041" s="3">
        <v>45461.541666666664</v>
      </c>
      <c r="F8041" s="4">
        <v>0</v>
      </c>
    </row>
    <row r="8042" spans="5:6" x14ac:dyDescent="0.3">
      <c r="E8042" s="3">
        <v>45461.545138888891</v>
      </c>
      <c r="F8042" s="4">
        <v>0</v>
      </c>
    </row>
    <row r="8043" spans="5:6" x14ac:dyDescent="0.3">
      <c r="E8043" s="3">
        <v>45461.548611111109</v>
      </c>
      <c r="F8043" s="4">
        <v>0</v>
      </c>
    </row>
    <row r="8044" spans="5:6" x14ac:dyDescent="0.3">
      <c r="E8044" s="3">
        <v>45461.552083333336</v>
      </c>
      <c r="F8044" s="4">
        <v>0</v>
      </c>
    </row>
    <row r="8045" spans="5:6" x14ac:dyDescent="0.3">
      <c r="E8045" s="3">
        <v>45461.555555555555</v>
      </c>
      <c r="F8045" s="4">
        <v>0</v>
      </c>
    </row>
    <row r="8046" spans="5:6" x14ac:dyDescent="0.3">
      <c r="E8046" s="3">
        <v>45461.559027777781</v>
      </c>
      <c r="F8046" s="4">
        <v>0</v>
      </c>
    </row>
    <row r="8047" spans="5:6" x14ac:dyDescent="0.3">
      <c r="E8047" s="3">
        <v>45461.5625</v>
      </c>
      <c r="F8047" s="4">
        <v>0</v>
      </c>
    </row>
    <row r="8048" spans="5:6" x14ac:dyDescent="0.3">
      <c r="E8048" s="3">
        <v>45461.565972222219</v>
      </c>
      <c r="F8048" s="4">
        <v>0</v>
      </c>
    </row>
    <row r="8049" spans="5:6" x14ac:dyDescent="0.3">
      <c r="E8049" s="3">
        <v>45461.569444444445</v>
      </c>
      <c r="F8049" s="4">
        <v>0</v>
      </c>
    </row>
    <row r="8050" spans="5:6" x14ac:dyDescent="0.3">
      <c r="E8050" s="3">
        <v>45461.572916666664</v>
      </c>
      <c r="F8050" s="4">
        <v>0</v>
      </c>
    </row>
    <row r="8051" spans="5:6" x14ac:dyDescent="0.3">
      <c r="E8051" s="3">
        <v>45461.576388888891</v>
      </c>
      <c r="F8051" s="4">
        <v>0</v>
      </c>
    </row>
    <row r="8052" spans="5:6" x14ac:dyDescent="0.3">
      <c r="E8052" s="3">
        <v>45461.579861111109</v>
      </c>
      <c r="F8052" s="4">
        <v>0</v>
      </c>
    </row>
    <row r="8053" spans="5:6" x14ac:dyDescent="0.3">
      <c r="E8053" s="3">
        <v>45461.583333333336</v>
      </c>
      <c r="F8053" s="4">
        <v>0</v>
      </c>
    </row>
    <row r="8054" spans="5:6" x14ac:dyDescent="0.3">
      <c r="E8054" s="3">
        <v>45461.586805555555</v>
      </c>
      <c r="F8054" s="4">
        <v>0</v>
      </c>
    </row>
    <row r="8055" spans="5:6" x14ac:dyDescent="0.3">
      <c r="E8055" s="3">
        <v>45461.590277777781</v>
      </c>
      <c r="F8055" s="4">
        <v>0</v>
      </c>
    </row>
    <row r="8056" spans="5:6" x14ac:dyDescent="0.3">
      <c r="E8056" s="3">
        <v>45461.59375</v>
      </c>
      <c r="F8056" s="4">
        <v>0</v>
      </c>
    </row>
    <row r="8057" spans="5:6" x14ac:dyDescent="0.3">
      <c r="E8057" s="3">
        <v>45461.597222222219</v>
      </c>
      <c r="F8057" s="4">
        <v>0</v>
      </c>
    </row>
    <row r="8058" spans="5:6" x14ac:dyDescent="0.3">
      <c r="E8058" s="3">
        <v>45461.600694444445</v>
      </c>
      <c r="F8058" s="4">
        <v>0</v>
      </c>
    </row>
    <row r="8059" spans="5:6" x14ac:dyDescent="0.3">
      <c r="E8059" s="3">
        <v>45461.604166666664</v>
      </c>
      <c r="F8059" s="4">
        <v>0</v>
      </c>
    </row>
    <row r="8060" spans="5:6" x14ac:dyDescent="0.3">
      <c r="E8060" s="3">
        <v>45461.607638888891</v>
      </c>
      <c r="F8060" s="4">
        <v>0</v>
      </c>
    </row>
    <row r="8061" spans="5:6" x14ac:dyDescent="0.3">
      <c r="E8061" s="3">
        <v>45461.611111111109</v>
      </c>
      <c r="F8061" s="4">
        <v>0</v>
      </c>
    </row>
    <row r="8062" spans="5:6" x14ac:dyDescent="0.3">
      <c r="E8062" s="3">
        <v>45461.614583333336</v>
      </c>
      <c r="F8062" s="4">
        <v>0</v>
      </c>
    </row>
    <row r="8063" spans="5:6" x14ac:dyDescent="0.3">
      <c r="E8063" s="3">
        <v>45461.618055555555</v>
      </c>
      <c r="F8063" s="4">
        <v>0</v>
      </c>
    </row>
    <row r="8064" spans="5:6" x14ac:dyDescent="0.3">
      <c r="E8064" s="3">
        <v>45461.621527777781</v>
      </c>
      <c r="F8064" s="4">
        <v>0</v>
      </c>
    </row>
    <row r="8065" spans="5:6" x14ac:dyDescent="0.3">
      <c r="E8065" s="3">
        <v>45461.625</v>
      </c>
      <c r="F8065" s="4">
        <v>0</v>
      </c>
    </row>
    <row r="8066" spans="5:6" x14ac:dyDescent="0.3">
      <c r="E8066" s="3">
        <v>45461.628472222219</v>
      </c>
      <c r="F8066" s="4">
        <v>0</v>
      </c>
    </row>
    <row r="8067" spans="5:6" x14ac:dyDescent="0.3">
      <c r="E8067" s="3">
        <v>45461.631944444445</v>
      </c>
      <c r="F8067" s="4">
        <v>0</v>
      </c>
    </row>
    <row r="8068" spans="5:6" x14ac:dyDescent="0.3">
      <c r="E8068" s="3">
        <v>45461.635416666664</v>
      </c>
      <c r="F8068" s="4">
        <v>0</v>
      </c>
    </row>
    <row r="8069" spans="5:6" x14ac:dyDescent="0.3">
      <c r="E8069" s="3">
        <v>45461.638888888891</v>
      </c>
      <c r="F8069" s="4">
        <v>0</v>
      </c>
    </row>
    <row r="8070" spans="5:6" x14ac:dyDescent="0.3">
      <c r="E8070" s="3">
        <v>45461.642361111109</v>
      </c>
      <c r="F8070" s="4">
        <v>0</v>
      </c>
    </row>
    <row r="8071" spans="5:6" x14ac:dyDescent="0.3">
      <c r="E8071" s="3">
        <v>45461.645833333336</v>
      </c>
      <c r="F8071" s="4">
        <v>0</v>
      </c>
    </row>
    <row r="8072" spans="5:6" x14ac:dyDescent="0.3">
      <c r="E8072" s="3">
        <v>45461.649305555555</v>
      </c>
      <c r="F8072" s="4">
        <v>0</v>
      </c>
    </row>
    <row r="8073" spans="5:6" x14ac:dyDescent="0.3">
      <c r="E8073" s="3">
        <v>45461.652777777781</v>
      </c>
      <c r="F8073" s="4">
        <v>0</v>
      </c>
    </row>
    <row r="8074" spans="5:6" x14ac:dyDescent="0.3">
      <c r="E8074" s="3">
        <v>45461.65625</v>
      </c>
      <c r="F8074" s="4">
        <v>0</v>
      </c>
    </row>
    <row r="8075" spans="5:6" x14ac:dyDescent="0.3">
      <c r="E8075" s="3">
        <v>45461.659722222219</v>
      </c>
      <c r="F8075" s="4">
        <v>0</v>
      </c>
    </row>
    <row r="8076" spans="5:6" x14ac:dyDescent="0.3">
      <c r="E8076" s="3">
        <v>45461.663194444445</v>
      </c>
      <c r="F8076" s="4">
        <v>0</v>
      </c>
    </row>
    <row r="8077" spans="5:6" x14ac:dyDescent="0.3">
      <c r="E8077" s="3">
        <v>45461.666666666664</v>
      </c>
      <c r="F8077" s="4">
        <v>0</v>
      </c>
    </row>
    <row r="8078" spans="5:6" x14ac:dyDescent="0.3">
      <c r="E8078" s="3">
        <v>45461.670138888891</v>
      </c>
      <c r="F8078" s="4">
        <v>0</v>
      </c>
    </row>
    <row r="8079" spans="5:6" x14ac:dyDescent="0.3">
      <c r="E8079" s="3">
        <v>45461.673611111109</v>
      </c>
      <c r="F8079" s="4">
        <v>0</v>
      </c>
    </row>
    <row r="8080" spans="5:6" x14ac:dyDescent="0.3">
      <c r="E8080" s="3">
        <v>45461.677083333336</v>
      </c>
      <c r="F8080" s="4">
        <v>0</v>
      </c>
    </row>
    <row r="8081" spans="5:6" x14ac:dyDescent="0.3">
      <c r="E8081" s="3">
        <v>45461.680555555555</v>
      </c>
      <c r="F8081" s="4">
        <v>0</v>
      </c>
    </row>
    <row r="8082" spans="5:6" x14ac:dyDescent="0.3">
      <c r="E8082" s="3">
        <v>45461.684027777781</v>
      </c>
      <c r="F8082" s="4">
        <v>0</v>
      </c>
    </row>
    <row r="8083" spans="5:6" x14ac:dyDescent="0.3">
      <c r="E8083" s="3">
        <v>45461.6875</v>
      </c>
      <c r="F8083" s="4">
        <v>0</v>
      </c>
    </row>
    <row r="8084" spans="5:6" x14ac:dyDescent="0.3">
      <c r="E8084" s="3">
        <v>45461.690972222219</v>
      </c>
      <c r="F8084" s="4">
        <v>0</v>
      </c>
    </row>
    <row r="8085" spans="5:6" x14ac:dyDescent="0.3">
      <c r="E8085" s="3">
        <v>45461.694444444445</v>
      </c>
      <c r="F8085" s="4">
        <v>0</v>
      </c>
    </row>
    <row r="8086" spans="5:6" x14ac:dyDescent="0.3">
      <c r="E8086" s="3">
        <v>45461.697916666664</v>
      </c>
      <c r="F8086" s="4">
        <v>0</v>
      </c>
    </row>
    <row r="8087" spans="5:6" x14ac:dyDescent="0.3">
      <c r="E8087" s="3">
        <v>45461.701388888891</v>
      </c>
      <c r="F8087" s="4">
        <v>0</v>
      </c>
    </row>
    <row r="8088" spans="5:6" x14ac:dyDescent="0.3">
      <c r="E8088" s="3">
        <v>45461.704861111109</v>
      </c>
      <c r="F8088" s="4">
        <v>0</v>
      </c>
    </row>
    <row r="8089" spans="5:6" x14ac:dyDescent="0.3">
      <c r="E8089" s="3">
        <v>45461.708333333336</v>
      </c>
      <c r="F8089" s="4">
        <v>0</v>
      </c>
    </row>
    <row r="8090" spans="5:6" x14ac:dyDescent="0.3">
      <c r="E8090" s="3">
        <v>45461.711805555555</v>
      </c>
      <c r="F8090" s="4">
        <v>0</v>
      </c>
    </row>
    <row r="8091" spans="5:6" x14ac:dyDescent="0.3">
      <c r="E8091" s="3">
        <v>45461.715277777781</v>
      </c>
      <c r="F8091" s="4">
        <v>0</v>
      </c>
    </row>
    <row r="8092" spans="5:6" x14ac:dyDescent="0.3">
      <c r="E8092" s="3">
        <v>45461.71875</v>
      </c>
      <c r="F8092" s="4">
        <v>0</v>
      </c>
    </row>
    <row r="8093" spans="5:6" x14ac:dyDescent="0.3">
      <c r="E8093" s="3">
        <v>45461.722222222219</v>
      </c>
      <c r="F8093" s="4">
        <v>0</v>
      </c>
    </row>
    <row r="8094" spans="5:6" x14ac:dyDescent="0.3">
      <c r="E8094" s="3">
        <v>45461.725694444445</v>
      </c>
      <c r="F8094" s="4">
        <v>0</v>
      </c>
    </row>
    <row r="8095" spans="5:6" x14ac:dyDescent="0.3">
      <c r="E8095" s="3">
        <v>45461.729166666664</v>
      </c>
      <c r="F8095" s="4">
        <v>0</v>
      </c>
    </row>
    <row r="8096" spans="5:6" x14ac:dyDescent="0.3">
      <c r="E8096" s="3">
        <v>45461.732638888891</v>
      </c>
      <c r="F8096" s="4">
        <v>0</v>
      </c>
    </row>
    <row r="8097" spans="5:6" x14ac:dyDescent="0.3">
      <c r="E8097" s="3">
        <v>45461.736111111109</v>
      </c>
      <c r="F8097" s="4">
        <v>0</v>
      </c>
    </row>
    <row r="8098" spans="5:6" x14ac:dyDescent="0.3">
      <c r="E8098" s="3">
        <v>45461.739583333336</v>
      </c>
      <c r="F8098" s="4">
        <v>0</v>
      </c>
    </row>
    <row r="8099" spans="5:6" x14ac:dyDescent="0.3">
      <c r="E8099" s="3">
        <v>45461.743055555555</v>
      </c>
      <c r="F8099" s="4">
        <v>0</v>
      </c>
    </row>
    <row r="8100" spans="5:6" x14ac:dyDescent="0.3">
      <c r="E8100" s="3">
        <v>45461.746527777781</v>
      </c>
      <c r="F8100" s="4">
        <v>0</v>
      </c>
    </row>
    <row r="8101" spans="5:6" x14ac:dyDescent="0.3">
      <c r="E8101" s="3">
        <v>45461.75</v>
      </c>
      <c r="F8101" s="4">
        <v>0</v>
      </c>
    </row>
    <row r="8102" spans="5:6" x14ac:dyDescent="0.3">
      <c r="E8102" s="3">
        <v>45461.753472222219</v>
      </c>
      <c r="F8102" s="4">
        <v>0</v>
      </c>
    </row>
    <row r="8103" spans="5:6" x14ac:dyDescent="0.3">
      <c r="E8103" s="3">
        <v>45461.756944444445</v>
      </c>
      <c r="F8103" s="4">
        <v>0</v>
      </c>
    </row>
    <row r="8104" spans="5:6" x14ac:dyDescent="0.3">
      <c r="E8104" s="3">
        <v>45461.760416666664</v>
      </c>
      <c r="F8104" s="4">
        <v>0</v>
      </c>
    </row>
    <row r="8105" spans="5:6" x14ac:dyDescent="0.3">
      <c r="E8105" s="3">
        <v>45461.763888888891</v>
      </c>
      <c r="F8105" s="4">
        <v>0</v>
      </c>
    </row>
    <row r="8106" spans="5:6" x14ac:dyDescent="0.3">
      <c r="E8106" s="3">
        <v>45461.767361111109</v>
      </c>
      <c r="F8106" s="4">
        <v>0</v>
      </c>
    </row>
    <row r="8107" spans="5:6" x14ac:dyDescent="0.3">
      <c r="E8107" s="3">
        <v>45461.770833333336</v>
      </c>
      <c r="F8107" s="4">
        <v>0</v>
      </c>
    </row>
    <row r="8108" spans="5:6" x14ac:dyDescent="0.3">
      <c r="E8108" s="3">
        <v>45461.774305555555</v>
      </c>
      <c r="F8108" s="4">
        <v>0</v>
      </c>
    </row>
    <row r="8109" spans="5:6" x14ac:dyDescent="0.3">
      <c r="E8109" s="3">
        <v>45461.777777777781</v>
      </c>
      <c r="F8109" s="4">
        <v>0</v>
      </c>
    </row>
    <row r="8110" spans="5:6" x14ac:dyDescent="0.3">
      <c r="E8110" s="3">
        <v>45461.78125</v>
      </c>
      <c r="F8110" s="4">
        <v>0</v>
      </c>
    </row>
    <row r="8111" spans="5:6" x14ac:dyDescent="0.3">
      <c r="E8111" s="3">
        <v>45461.784722222219</v>
      </c>
      <c r="F8111" s="4">
        <v>0</v>
      </c>
    </row>
    <row r="8112" spans="5:6" x14ac:dyDescent="0.3">
      <c r="E8112" s="3">
        <v>45461.788194444445</v>
      </c>
      <c r="F8112" s="4">
        <v>0</v>
      </c>
    </row>
    <row r="8113" spans="5:6" x14ac:dyDescent="0.3">
      <c r="E8113" s="3">
        <v>45461.791666666664</v>
      </c>
      <c r="F8113" s="4">
        <v>0</v>
      </c>
    </row>
    <row r="8114" spans="5:6" x14ac:dyDescent="0.3">
      <c r="E8114" s="3">
        <v>45461.795138888891</v>
      </c>
      <c r="F8114" s="4">
        <v>0</v>
      </c>
    </row>
    <row r="8115" spans="5:6" x14ac:dyDescent="0.3">
      <c r="E8115" s="3">
        <v>45461.798611111109</v>
      </c>
      <c r="F8115" s="4">
        <v>0</v>
      </c>
    </row>
    <row r="8116" spans="5:6" x14ac:dyDescent="0.3">
      <c r="E8116" s="3">
        <v>45461.802083333336</v>
      </c>
      <c r="F8116" s="4">
        <v>0</v>
      </c>
    </row>
    <row r="8117" spans="5:6" x14ac:dyDescent="0.3">
      <c r="E8117" s="3">
        <v>45461.805555555555</v>
      </c>
      <c r="F8117" s="4">
        <v>0</v>
      </c>
    </row>
    <row r="8118" spans="5:6" x14ac:dyDescent="0.3">
      <c r="E8118" s="3">
        <v>45461.809027777781</v>
      </c>
      <c r="F8118" s="4">
        <v>0</v>
      </c>
    </row>
    <row r="8119" spans="5:6" x14ac:dyDescent="0.3">
      <c r="E8119" s="3">
        <v>45461.8125</v>
      </c>
      <c r="F8119" s="4">
        <v>0</v>
      </c>
    </row>
    <row r="8120" spans="5:6" x14ac:dyDescent="0.3">
      <c r="E8120" s="3">
        <v>45461.815972222219</v>
      </c>
      <c r="F8120" s="4">
        <v>0</v>
      </c>
    </row>
    <row r="8121" spans="5:6" x14ac:dyDescent="0.3">
      <c r="E8121" s="3">
        <v>45461.819444444445</v>
      </c>
      <c r="F8121" s="4">
        <v>0</v>
      </c>
    </row>
    <row r="8122" spans="5:6" x14ac:dyDescent="0.3">
      <c r="E8122" s="3">
        <v>45461.822916666664</v>
      </c>
      <c r="F8122" s="4">
        <v>0</v>
      </c>
    </row>
    <row r="8123" spans="5:6" x14ac:dyDescent="0.3">
      <c r="E8123" s="3">
        <v>45461.826388888891</v>
      </c>
      <c r="F8123" s="4">
        <v>0</v>
      </c>
    </row>
    <row r="8124" spans="5:6" x14ac:dyDescent="0.3">
      <c r="E8124" s="3">
        <v>45461.829861111109</v>
      </c>
      <c r="F8124" s="4">
        <v>0</v>
      </c>
    </row>
    <row r="8125" spans="5:6" x14ac:dyDescent="0.3">
      <c r="E8125" s="3">
        <v>45461.833333333336</v>
      </c>
      <c r="F8125" s="4">
        <v>0</v>
      </c>
    </row>
    <row r="8126" spans="5:6" x14ac:dyDescent="0.3">
      <c r="E8126" s="3">
        <v>45461.836805555555</v>
      </c>
      <c r="F8126" s="4">
        <v>0</v>
      </c>
    </row>
    <row r="8127" spans="5:6" x14ac:dyDescent="0.3">
      <c r="E8127" s="3">
        <v>45461.840277777781</v>
      </c>
      <c r="F8127" s="4">
        <v>0</v>
      </c>
    </row>
    <row r="8128" spans="5:6" x14ac:dyDescent="0.3">
      <c r="E8128" s="3">
        <v>45461.84375</v>
      </c>
      <c r="F8128" s="4">
        <v>0</v>
      </c>
    </row>
    <row r="8129" spans="5:6" x14ac:dyDescent="0.3">
      <c r="E8129" s="3">
        <v>45461.847222222219</v>
      </c>
      <c r="F8129" s="4">
        <v>0</v>
      </c>
    </row>
    <row r="8130" spans="5:6" x14ac:dyDescent="0.3">
      <c r="E8130" s="3">
        <v>45461.850694444445</v>
      </c>
      <c r="F8130" s="4">
        <v>0</v>
      </c>
    </row>
    <row r="8131" spans="5:6" x14ac:dyDescent="0.3">
      <c r="E8131" s="3">
        <v>45461.854166666664</v>
      </c>
      <c r="F8131" s="4">
        <v>0</v>
      </c>
    </row>
    <row r="8132" spans="5:6" x14ac:dyDescent="0.3">
      <c r="E8132" s="3">
        <v>45461.857638888891</v>
      </c>
      <c r="F8132" s="4">
        <v>0</v>
      </c>
    </row>
    <row r="8133" spans="5:6" x14ac:dyDescent="0.3">
      <c r="E8133" s="3">
        <v>45461.861111111109</v>
      </c>
      <c r="F8133" s="4">
        <v>0</v>
      </c>
    </row>
    <row r="8134" spans="5:6" x14ac:dyDescent="0.3">
      <c r="E8134" s="3">
        <v>45461.864583333336</v>
      </c>
      <c r="F8134" s="4">
        <v>0</v>
      </c>
    </row>
    <row r="8135" spans="5:6" x14ac:dyDescent="0.3">
      <c r="E8135" s="3">
        <v>45461.868055555555</v>
      </c>
      <c r="F8135" s="4">
        <v>0</v>
      </c>
    </row>
    <row r="8136" spans="5:6" x14ac:dyDescent="0.3">
      <c r="E8136" s="3">
        <v>45461.871527777781</v>
      </c>
      <c r="F8136" s="4">
        <v>0</v>
      </c>
    </row>
    <row r="8137" spans="5:6" x14ac:dyDescent="0.3">
      <c r="E8137" s="3">
        <v>45461.875</v>
      </c>
      <c r="F8137" s="4">
        <v>0</v>
      </c>
    </row>
    <row r="8138" spans="5:6" x14ac:dyDescent="0.3">
      <c r="E8138" s="3">
        <v>45461.878472222219</v>
      </c>
      <c r="F8138" s="4">
        <v>0</v>
      </c>
    </row>
    <row r="8139" spans="5:6" x14ac:dyDescent="0.3">
      <c r="E8139" s="3">
        <v>45461.881944444445</v>
      </c>
      <c r="F8139" s="4">
        <v>0</v>
      </c>
    </row>
    <row r="8140" spans="5:6" x14ac:dyDescent="0.3">
      <c r="E8140" s="3">
        <v>45461.885416666664</v>
      </c>
      <c r="F8140" s="4">
        <v>0</v>
      </c>
    </row>
    <row r="8141" spans="5:6" x14ac:dyDescent="0.3">
      <c r="E8141" s="3">
        <v>45461.888888888891</v>
      </c>
      <c r="F8141" s="4">
        <v>0</v>
      </c>
    </row>
    <row r="8142" spans="5:6" x14ac:dyDescent="0.3">
      <c r="E8142" s="3">
        <v>45461.892361111109</v>
      </c>
      <c r="F8142" s="4">
        <v>0</v>
      </c>
    </row>
    <row r="8143" spans="5:6" x14ac:dyDescent="0.3">
      <c r="E8143" s="3">
        <v>45461.895833333336</v>
      </c>
      <c r="F8143" s="4">
        <v>0</v>
      </c>
    </row>
    <row r="8144" spans="5:6" x14ac:dyDescent="0.3">
      <c r="E8144" s="3">
        <v>45461.899305555555</v>
      </c>
      <c r="F8144" s="4">
        <v>0</v>
      </c>
    </row>
    <row r="8145" spans="5:6" x14ac:dyDescent="0.3">
      <c r="E8145" s="3">
        <v>45461.902777777781</v>
      </c>
      <c r="F8145" s="4">
        <v>0</v>
      </c>
    </row>
    <row r="8146" spans="5:6" x14ac:dyDescent="0.3">
      <c r="E8146" s="3">
        <v>45461.90625</v>
      </c>
      <c r="F8146" s="4">
        <v>0</v>
      </c>
    </row>
    <row r="8147" spans="5:6" x14ac:dyDescent="0.3">
      <c r="E8147" s="3">
        <v>45461.909722222219</v>
      </c>
      <c r="F8147" s="4">
        <v>0</v>
      </c>
    </row>
    <row r="8148" spans="5:6" x14ac:dyDescent="0.3">
      <c r="E8148" s="3">
        <v>45461.913194444445</v>
      </c>
      <c r="F8148" s="4">
        <v>0</v>
      </c>
    </row>
    <row r="8149" spans="5:6" x14ac:dyDescent="0.3">
      <c r="E8149" s="3">
        <v>45461.916666666664</v>
      </c>
      <c r="F8149" s="4">
        <v>0</v>
      </c>
    </row>
    <row r="8150" spans="5:6" x14ac:dyDescent="0.3">
      <c r="E8150" s="3">
        <v>45461.920138888891</v>
      </c>
      <c r="F8150" s="4">
        <v>0</v>
      </c>
    </row>
    <row r="8151" spans="5:6" x14ac:dyDescent="0.3">
      <c r="E8151" s="3">
        <v>45461.923611111109</v>
      </c>
      <c r="F8151" s="4">
        <v>0</v>
      </c>
    </row>
    <row r="8152" spans="5:6" x14ac:dyDescent="0.3">
      <c r="E8152" s="3">
        <v>45461.927083333336</v>
      </c>
      <c r="F8152" s="4">
        <v>0</v>
      </c>
    </row>
    <row r="8153" spans="5:6" x14ac:dyDescent="0.3">
      <c r="E8153" s="3">
        <v>45461.930555555555</v>
      </c>
      <c r="F8153" s="4">
        <v>0</v>
      </c>
    </row>
    <row r="8154" spans="5:6" x14ac:dyDescent="0.3">
      <c r="E8154" s="3">
        <v>45461.934027777781</v>
      </c>
      <c r="F8154" s="4">
        <v>0</v>
      </c>
    </row>
    <row r="8155" spans="5:6" x14ac:dyDescent="0.3">
      <c r="E8155" s="3">
        <v>45461.9375</v>
      </c>
      <c r="F8155" s="4">
        <v>0</v>
      </c>
    </row>
    <row r="8156" spans="5:6" x14ac:dyDescent="0.3">
      <c r="E8156" s="3">
        <v>45461.940972222219</v>
      </c>
      <c r="F8156" s="4">
        <v>0</v>
      </c>
    </row>
    <row r="8157" spans="5:6" x14ac:dyDescent="0.3">
      <c r="E8157" s="3">
        <v>45461.944444444445</v>
      </c>
      <c r="F8157" s="4">
        <v>0</v>
      </c>
    </row>
    <row r="8158" spans="5:6" x14ac:dyDescent="0.3">
      <c r="E8158" s="3">
        <v>45461.947916666664</v>
      </c>
      <c r="F8158" s="4">
        <v>0</v>
      </c>
    </row>
    <row r="8159" spans="5:6" x14ac:dyDescent="0.3">
      <c r="E8159" s="3">
        <v>45461.951388888891</v>
      </c>
      <c r="F8159" s="4">
        <v>0</v>
      </c>
    </row>
    <row r="8160" spans="5:6" x14ac:dyDescent="0.3">
      <c r="E8160" s="3">
        <v>45461.954861111109</v>
      </c>
      <c r="F8160" s="4">
        <v>0</v>
      </c>
    </row>
    <row r="8161" spans="5:6" x14ac:dyDescent="0.3">
      <c r="E8161" s="3">
        <v>45461.958333333336</v>
      </c>
      <c r="F8161" s="4">
        <v>0</v>
      </c>
    </row>
    <row r="8162" spans="5:6" x14ac:dyDescent="0.3">
      <c r="E8162" s="3">
        <v>45461.961805555555</v>
      </c>
      <c r="F8162" s="4">
        <v>0</v>
      </c>
    </row>
    <row r="8163" spans="5:6" x14ac:dyDescent="0.3">
      <c r="E8163" s="3">
        <v>45461.965277777781</v>
      </c>
      <c r="F8163" s="4">
        <v>0</v>
      </c>
    </row>
    <row r="8164" spans="5:6" x14ac:dyDescent="0.3">
      <c r="E8164" s="3">
        <v>45461.96875</v>
      </c>
      <c r="F8164" s="4">
        <v>0</v>
      </c>
    </row>
    <row r="8165" spans="5:6" x14ac:dyDescent="0.3">
      <c r="E8165" s="3">
        <v>45461.972222222219</v>
      </c>
      <c r="F8165" s="4">
        <v>0</v>
      </c>
    </row>
    <row r="8166" spans="5:6" x14ac:dyDescent="0.3">
      <c r="E8166" s="3">
        <v>45461.975694444445</v>
      </c>
      <c r="F8166" s="4">
        <v>0</v>
      </c>
    </row>
    <row r="8167" spans="5:6" x14ac:dyDescent="0.3">
      <c r="E8167" s="3">
        <v>45461.979166666664</v>
      </c>
      <c r="F8167" s="4">
        <v>0</v>
      </c>
    </row>
    <row r="8168" spans="5:6" x14ac:dyDescent="0.3">
      <c r="E8168" s="3">
        <v>45461.982638888891</v>
      </c>
      <c r="F8168" s="4">
        <v>0</v>
      </c>
    </row>
    <row r="8169" spans="5:6" x14ac:dyDescent="0.3">
      <c r="E8169" s="3">
        <v>45462.350694444445</v>
      </c>
      <c r="F8169" s="4">
        <v>0</v>
      </c>
    </row>
    <row r="8170" spans="5:6" x14ac:dyDescent="0.3">
      <c r="E8170" s="3">
        <v>45462.354166666664</v>
      </c>
      <c r="F8170" s="4">
        <v>0</v>
      </c>
    </row>
    <row r="8171" spans="5:6" x14ac:dyDescent="0.3">
      <c r="E8171" s="3">
        <v>45462.357638888891</v>
      </c>
      <c r="F8171" s="4">
        <v>0</v>
      </c>
    </row>
    <row r="8172" spans="5:6" x14ac:dyDescent="0.3">
      <c r="E8172" s="3">
        <v>45462.361111111109</v>
      </c>
      <c r="F8172" s="4">
        <v>0</v>
      </c>
    </row>
    <row r="8173" spans="5:6" x14ac:dyDescent="0.3">
      <c r="E8173" s="3">
        <v>45462.364583333336</v>
      </c>
      <c r="F8173" s="4">
        <v>0</v>
      </c>
    </row>
    <row r="8174" spans="5:6" x14ac:dyDescent="0.3">
      <c r="E8174" s="3">
        <v>45462.368055555555</v>
      </c>
      <c r="F8174" s="4">
        <v>0</v>
      </c>
    </row>
    <row r="8175" spans="5:6" x14ac:dyDescent="0.3">
      <c r="E8175" s="3">
        <v>45462.371527777781</v>
      </c>
      <c r="F8175" s="4">
        <v>0</v>
      </c>
    </row>
    <row r="8176" spans="5:6" x14ac:dyDescent="0.3">
      <c r="E8176" s="3">
        <v>45462.375</v>
      </c>
      <c r="F8176" s="4">
        <v>0</v>
      </c>
    </row>
    <row r="8177" spans="5:6" x14ac:dyDescent="0.3">
      <c r="E8177" s="3">
        <v>45462.378472222219</v>
      </c>
      <c r="F8177" s="4">
        <v>0</v>
      </c>
    </row>
    <row r="8178" spans="5:6" x14ac:dyDescent="0.3">
      <c r="E8178" s="3">
        <v>45462.381944444445</v>
      </c>
      <c r="F8178" s="4">
        <v>0</v>
      </c>
    </row>
    <row r="8179" spans="5:6" x14ac:dyDescent="0.3">
      <c r="E8179" s="3">
        <v>45462.385416666664</v>
      </c>
      <c r="F8179" s="4">
        <v>0</v>
      </c>
    </row>
    <row r="8180" spans="5:6" x14ac:dyDescent="0.3">
      <c r="E8180" s="3">
        <v>45462.388888888891</v>
      </c>
      <c r="F8180" s="4">
        <v>0</v>
      </c>
    </row>
    <row r="8181" spans="5:6" x14ac:dyDescent="0.3">
      <c r="E8181" s="3">
        <v>45462.392361111109</v>
      </c>
      <c r="F8181" s="4">
        <v>0</v>
      </c>
    </row>
    <row r="8182" spans="5:6" x14ac:dyDescent="0.3">
      <c r="E8182" s="3">
        <v>45462.395833333336</v>
      </c>
      <c r="F8182" s="4">
        <v>0</v>
      </c>
    </row>
    <row r="8183" spans="5:6" x14ac:dyDescent="0.3">
      <c r="E8183" s="3">
        <v>45462.399305555555</v>
      </c>
      <c r="F8183" s="4">
        <v>0</v>
      </c>
    </row>
    <row r="8184" spans="5:6" x14ac:dyDescent="0.3">
      <c r="E8184" s="3">
        <v>45462.402777777781</v>
      </c>
      <c r="F8184" s="4">
        <v>0</v>
      </c>
    </row>
    <row r="8185" spans="5:6" x14ac:dyDescent="0.3">
      <c r="E8185" s="3">
        <v>45462.40625</v>
      </c>
      <c r="F8185" s="4">
        <v>0</v>
      </c>
    </row>
    <row r="8186" spans="5:6" x14ac:dyDescent="0.3">
      <c r="E8186" s="3">
        <v>45462.409722222219</v>
      </c>
      <c r="F8186" s="4">
        <v>0</v>
      </c>
    </row>
    <row r="8187" spans="5:6" x14ac:dyDescent="0.3">
      <c r="E8187" s="3">
        <v>45462.413194444445</v>
      </c>
      <c r="F8187" s="4">
        <v>0</v>
      </c>
    </row>
    <row r="8188" spans="5:6" x14ac:dyDescent="0.3">
      <c r="E8188" s="3">
        <v>45462.416666666664</v>
      </c>
      <c r="F8188" s="4">
        <v>0</v>
      </c>
    </row>
    <row r="8189" spans="5:6" x14ac:dyDescent="0.3">
      <c r="E8189" s="3">
        <v>45462.420138888891</v>
      </c>
      <c r="F8189" s="4">
        <v>0</v>
      </c>
    </row>
    <row r="8190" spans="5:6" x14ac:dyDescent="0.3">
      <c r="E8190" s="3">
        <v>45462.423611111109</v>
      </c>
      <c r="F8190" s="4">
        <v>0</v>
      </c>
    </row>
    <row r="8191" spans="5:6" x14ac:dyDescent="0.3">
      <c r="E8191" s="3">
        <v>45462.427083333336</v>
      </c>
      <c r="F8191" s="4">
        <v>0</v>
      </c>
    </row>
    <row r="8192" spans="5:6" x14ac:dyDescent="0.3">
      <c r="E8192" s="3">
        <v>45462.430555555555</v>
      </c>
      <c r="F8192" s="4">
        <v>0</v>
      </c>
    </row>
    <row r="8193" spans="5:6" x14ac:dyDescent="0.3">
      <c r="E8193" s="3">
        <v>45462.434027777781</v>
      </c>
      <c r="F8193" s="4">
        <v>0</v>
      </c>
    </row>
    <row r="8194" spans="5:6" x14ac:dyDescent="0.3">
      <c r="E8194" s="3">
        <v>45462.4375</v>
      </c>
      <c r="F8194" s="4">
        <v>0</v>
      </c>
    </row>
    <row r="8195" spans="5:6" x14ac:dyDescent="0.3">
      <c r="E8195" s="3">
        <v>45462.440972222219</v>
      </c>
      <c r="F8195" s="4">
        <v>0</v>
      </c>
    </row>
    <row r="8196" spans="5:6" x14ac:dyDescent="0.3">
      <c r="E8196" s="3">
        <v>45462.444444444445</v>
      </c>
      <c r="F8196" s="4">
        <v>0</v>
      </c>
    </row>
    <row r="8197" spans="5:6" x14ac:dyDescent="0.3">
      <c r="E8197" s="3">
        <v>45462.447916666664</v>
      </c>
      <c r="F8197" s="4">
        <v>0</v>
      </c>
    </row>
    <row r="8198" spans="5:6" x14ac:dyDescent="0.3">
      <c r="E8198" s="3">
        <v>45462.451388888891</v>
      </c>
      <c r="F8198" s="4">
        <v>0</v>
      </c>
    </row>
    <row r="8199" spans="5:6" x14ac:dyDescent="0.3">
      <c r="E8199" s="3">
        <v>45462.454861111109</v>
      </c>
      <c r="F8199" s="4">
        <v>0</v>
      </c>
    </row>
    <row r="8200" spans="5:6" x14ac:dyDescent="0.3">
      <c r="E8200" s="3">
        <v>45462.458333333336</v>
      </c>
      <c r="F8200" s="4">
        <v>0</v>
      </c>
    </row>
    <row r="8201" spans="5:6" x14ac:dyDescent="0.3">
      <c r="E8201" s="3">
        <v>45462.461805555555</v>
      </c>
      <c r="F8201" s="4">
        <v>0</v>
      </c>
    </row>
    <row r="8202" spans="5:6" x14ac:dyDescent="0.3">
      <c r="E8202" s="3">
        <v>45462.465277777781</v>
      </c>
      <c r="F8202" s="4">
        <v>0</v>
      </c>
    </row>
    <row r="8203" spans="5:6" x14ac:dyDescent="0.3">
      <c r="E8203" s="3">
        <v>45462.46875</v>
      </c>
      <c r="F8203" s="4">
        <v>0</v>
      </c>
    </row>
    <row r="8204" spans="5:6" x14ac:dyDescent="0.3">
      <c r="E8204" s="3">
        <v>45462.472222222219</v>
      </c>
      <c r="F8204" s="4">
        <v>0</v>
      </c>
    </row>
    <row r="8205" spans="5:6" x14ac:dyDescent="0.3">
      <c r="E8205" s="3">
        <v>45462.475694444445</v>
      </c>
      <c r="F8205" s="4">
        <v>0</v>
      </c>
    </row>
    <row r="8206" spans="5:6" x14ac:dyDescent="0.3">
      <c r="E8206" s="3">
        <v>45462.479166666664</v>
      </c>
      <c r="F8206" s="4">
        <v>0</v>
      </c>
    </row>
    <row r="8207" spans="5:6" x14ac:dyDescent="0.3">
      <c r="E8207" s="3">
        <v>45462.482638888891</v>
      </c>
      <c r="F8207" s="4">
        <v>0</v>
      </c>
    </row>
    <row r="8208" spans="5:6" x14ac:dyDescent="0.3">
      <c r="E8208" s="3">
        <v>45462.486111111109</v>
      </c>
      <c r="F8208" s="4">
        <v>0</v>
      </c>
    </row>
    <row r="8209" spans="5:6" x14ac:dyDescent="0.3">
      <c r="E8209" s="3">
        <v>45462.489583333336</v>
      </c>
      <c r="F8209" s="4">
        <v>0</v>
      </c>
    </row>
    <row r="8210" spans="5:6" x14ac:dyDescent="0.3">
      <c r="E8210" s="3">
        <v>45462.493055555555</v>
      </c>
      <c r="F8210" s="4">
        <v>0</v>
      </c>
    </row>
    <row r="8211" spans="5:6" x14ac:dyDescent="0.3">
      <c r="E8211" s="3">
        <v>45462.496527777781</v>
      </c>
      <c r="F8211" s="4">
        <v>0</v>
      </c>
    </row>
    <row r="8212" spans="5:6" x14ac:dyDescent="0.3">
      <c r="E8212" s="3">
        <v>45462.5</v>
      </c>
      <c r="F8212" s="4">
        <v>0</v>
      </c>
    </row>
    <row r="8213" spans="5:6" x14ac:dyDescent="0.3">
      <c r="E8213" s="3">
        <v>45462.503472222219</v>
      </c>
      <c r="F8213" s="4">
        <v>0</v>
      </c>
    </row>
    <row r="8214" spans="5:6" x14ac:dyDescent="0.3">
      <c r="E8214" s="3">
        <v>45462.506944444445</v>
      </c>
      <c r="F8214" s="4">
        <v>0</v>
      </c>
    </row>
    <row r="8215" spans="5:6" x14ac:dyDescent="0.3">
      <c r="E8215" s="3">
        <v>45462.510416666664</v>
      </c>
      <c r="F8215" s="4">
        <v>0</v>
      </c>
    </row>
    <row r="8216" spans="5:6" x14ac:dyDescent="0.3">
      <c r="E8216" s="3">
        <v>45462.513888888891</v>
      </c>
      <c r="F8216" s="4">
        <v>0</v>
      </c>
    </row>
    <row r="8217" spans="5:6" x14ac:dyDescent="0.3">
      <c r="E8217" s="3">
        <v>45462.517361111109</v>
      </c>
      <c r="F8217" s="4">
        <v>0</v>
      </c>
    </row>
    <row r="8218" spans="5:6" x14ac:dyDescent="0.3">
      <c r="E8218" s="3">
        <v>45462.520833333336</v>
      </c>
      <c r="F8218" s="4">
        <v>0</v>
      </c>
    </row>
    <row r="8219" spans="5:6" x14ac:dyDescent="0.3">
      <c r="E8219" s="3">
        <v>45462.524305555555</v>
      </c>
      <c r="F8219" s="4">
        <v>0</v>
      </c>
    </row>
    <row r="8220" spans="5:6" x14ac:dyDescent="0.3">
      <c r="E8220" s="3">
        <v>45462.527777777781</v>
      </c>
      <c r="F8220" s="4">
        <v>0</v>
      </c>
    </row>
    <row r="8221" spans="5:6" x14ac:dyDescent="0.3">
      <c r="E8221" s="3">
        <v>45462.53125</v>
      </c>
      <c r="F8221" s="4">
        <v>0</v>
      </c>
    </row>
    <row r="8222" spans="5:6" x14ac:dyDescent="0.3">
      <c r="E8222" s="3">
        <v>45462.534722222219</v>
      </c>
      <c r="F8222" s="4">
        <v>0</v>
      </c>
    </row>
    <row r="8223" spans="5:6" x14ac:dyDescent="0.3">
      <c r="E8223" s="3">
        <v>45462.538194444445</v>
      </c>
      <c r="F8223" s="4">
        <v>0</v>
      </c>
    </row>
    <row r="8224" spans="5:6" x14ac:dyDescent="0.3">
      <c r="E8224" s="3">
        <v>45462.541666666664</v>
      </c>
      <c r="F8224" s="4">
        <v>0</v>
      </c>
    </row>
    <row r="8225" spans="5:6" x14ac:dyDescent="0.3">
      <c r="E8225" s="3">
        <v>45462.545138888891</v>
      </c>
      <c r="F8225" s="4">
        <v>0</v>
      </c>
    </row>
    <row r="8226" spans="5:6" x14ac:dyDescent="0.3">
      <c r="E8226" s="3">
        <v>45462.548611111109</v>
      </c>
      <c r="F8226" s="4">
        <v>0</v>
      </c>
    </row>
    <row r="8227" spans="5:6" x14ac:dyDescent="0.3">
      <c r="E8227" s="3">
        <v>45462.552083333336</v>
      </c>
      <c r="F8227" s="4">
        <v>0</v>
      </c>
    </row>
    <row r="8228" spans="5:6" x14ac:dyDescent="0.3">
      <c r="E8228" s="3">
        <v>45462.555555555555</v>
      </c>
      <c r="F8228" s="4">
        <v>0</v>
      </c>
    </row>
    <row r="8229" spans="5:6" x14ac:dyDescent="0.3">
      <c r="E8229" s="3">
        <v>45462.559027777781</v>
      </c>
      <c r="F8229" s="4">
        <v>0</v>
      </c>
    </row>
    <row r="8230" spans="5:6" x14ac:dyDescent="0.3">
      <c r="E8230" s="3">
        <v>45462.5625</v>
      </c>
      <c r="F8230" s="4">
        <v>0</v>
      </c>
    </row>
    <row r="8231" spans="5:6" x14ac:dyDescent="0.3">
      <c r="E8231" s="3">
        <v>45462.565972222219</v>
      </c>
      <c r="F8231" s="4">
        <v>0</v>
      </c>
    </row>
    <row r="8232" spans="5:6" x14ac:dyDescent="0.3">
      <c r="E8232" s="3">
        <v>45462.569444444445</v>
      </c>
      <c r="F8232" s="4">
        <v>0</v>
      </c>
    </row>
    <row r="8233" spans="5:6" x14ac:dyDescent="0.3">
      <c r="E8233" s="3">
        <v>45462.572916666664</v>
      </c>
      <c r="F8233" s="4">
        <v>0</v>
      </c>
    </row>
    <row r="8234" spans="5:6" x14ac:dyDescent="0.3">
      <c r="E8234" s="3">
        <v>45462.576388888891</v>
      </c>
      <c r="F8234" s="4">
        <v>0</v>
      </c>
    </row>
    <row r="8235" spans="5:6" x14ac:dyDescent="0.3">
      <c r="E8235" s="3">
        <v>45462.579861111109</v>
      </c>
      <c r="F8235" s="4">
        <v>0</v>
      </c>
    </row>
    <row r="8236" spans="5:6" x14ac:dyDescent="0.3">
      <c r="E8236" s="3">
        <v>45462.583333333336</v>
      </c>
      <c r="F8236" s="4">
        <v>0</v>
      </c>
    </row>
    <row r="8237" spans="5:6" x14ac:dyDescent="0.3">
      <c r="E8237" s="3">
        <v>45462.586805555555</v>
      </c>
      <c r="F8237" s="4">
        <v>0</v>
      </c>
    </row>
    <row r="8238" spans="5:6" x14ac:dyDescent="0.3">
      <c r="E8238" s="3">
        <v>45462.590277777781</v>
      </c>
      <c r="F8238" s="4">
        <v>0</v>
      </c>
    </row>
    <row r="8239" spans="5:6" x14ac:dyDescent="0.3">
      <c r="E8239" s="3">
        <v>45462.59375</v>
      </c>
      <c r="F8239" s="4">
        <v>0</v>
      </c>
    </row>
    <row r="8240" spans="5:6" x14ac:dyDescent="0.3">
      <c r="E8240" s="3">
        <v>45462.597222222219</v>
      </c>
      <c r="F8240" s="4">
        <v>0</v>
      </c>
    </row>
    <row r="8241" spans="5:6" x14ac:dyDescent="0.3">
      <c r="E8241" s="3">
        <v>45462.600694444445</v>
      </c>
      <c r="F8241" s="4">
        <v>0</v>
      </c>
    </row>
    <row r="8242" spans="5:6" x14ac:dyDescent="0.3">
      <c r="E8242" s="3">
        <v>45462.604166666664</v>
      </c>
      <c r="F8242" s="4">
        <v>0</v>
      </c>
    </row>
    <row r="8243" spans="5:6" x14ac:dyDescent="0.3">
      <c r="E8243" s="3">
        <v>45462.607638888891</v>
      </c>
      <c r="F8243" s="4">
        <v>0</v>
      </c>
    </row>
    <row r="8244" spans="5:6" x14ac:dyDescent="0.3">
      <c r="E8244" s="3">
        <v>45462.611111111109</v>
      </c>
      <c r="F8244" s="4">
        <v>0</v>
      </c>
    </row>
    <row r="8245" spans="5:6" x14ac:dyDescent="0.3">
      <c r="E8245" s="3">
        <v>45462.614583333336</v>
      </c>
      <c r="F8245" s="4">
        <v>0</v>
      </c>
    </row>
    <row r="8246" spans="5:6" x14ac:dyDescent="0.3">
      <c r="E8246" s="3">
        <v>45462.618055555555</v>
      </c>
      <c r="F8246" s="4">
        <v>0</v>
      </c>
    </row>
    <row r="8247" spans="5:6" x14ac:dyDescent="0.3">
      <c r="E8247" s="3">
        <v>45462.621527777781</v>
      </c>
      <c r="F8247" s="4">
        <v>0</v>
      </c>
    </row>
    <row r="8248" spans="5:6" x14ac:dyDescent="0.3">
      <c r="E8248" s="3">
        <v>45462.625</v>
      </c>
      <c r="F8248" s="4">
        <v>0</v>
      </c>
    </row>
    <row r="8249" spans="5:6" x14ac:dyDescent="0.3">
      <c r="E8249" s="3">
        <v>45462.628472222219</v>
      </c>
      <c r="F8249" s="4">
        <v>0</v>
      </c>
    </row>
    <row r="8250" spans="5:6" x14ac:dyDescent="0.3">
      <c r="E8250" s="3">
        <v>45462.631944444445</v>
      </c>
      <c r="F8250" s="4">
        <v>0</v>
      </c>
    </row>
    <row r="8251" spans="5:6" x14ac:dyDescent="0.3">
      <c r="E8251" s="3">
        <v>45462.635416666664</v>
      </c>
      <c r="F8251" s="4">
        <v>0</v>
      </c>
    </row>
    <row r="8252" spans="5:6" x14ac:dyDescent="0.3">
      <c r="E8252" s="3">
        <v>45462.638888888891</v>
      </c>
      <c r="F8252" s="4">
        <v>0</v>
      </c>
    </row>
    <row r="8253" spans="5:6" x14ac:dyDescent="0.3">
      <c r="E8253" s="3">
        <v>45462.642361111109</v>
      </c>
      <c r="F8253" s="4">
        <v>0</v>
      </c>
    </row>
    <row r="8254" spans="5:6" x14ac:dyDescent="0.3">
      <c r="E8254" s="3">
        <v>45462.645833333336</v>
      </c>
      <c r="F8254" s="4">
        <v>0</v>
      </c>
    </row>
    <row r="8255" spans="5:6" x14ac:dyDescent="0.3">
      <c r="E8255" s="3">
        <v>45462.649305555555</v>
      </c>
      <c r="F8255" s="4">
        <v>0</v>
      </c>
    </row>
    <row r="8256" spans="5:6" x14ac:dyDescent="0.3">
      <c r="E8256" s="3">
        <v>45462.652777777781</v>
      </c>
      <c r="F8256" s="4">
        <v>0</v>
      </c>
    </row>
    <row r="8257" spans="5:6" x14ac:dyDescent="0.3">
      <c r="E8257" s="3">
        <v>45462.65625</v>
      </c>
      <c r="F8257" s="4">
        <v>0</v>
      </c>
    </row>
    <row r="8258" spans="5:6" x14ac:dyDescent="0.3">
      <c r="E8258" s="3">
        <v>45462.659722222219</v>
      </c>
      <c r="F8258" s="4">
        <v>0</v>
      </c>
    </row>
    <row r="8259" spans="5:6" x14ac:dyDescent="0.3">
      <c r="E8259" s="3">
        <v>45462.663194444445</v>
      </c>
      <c r="F8259" s="4">
        <v>0</v>
      </c>
    </row>
    <row r="8260" spans="5:6" x14ac:dyDescent="0.3">
      <c r="E8260" s="3">
        <v>45462.666666666664</v>
      </c>
      <c r="F8260" s="4">
        <v>0</v>
      </c>
    </row>
    <row r="8261" spans="5:6" x14ac:dyDescent="0.3">
      <c r="E8261" s="3">
        <v>45462.670138888891</v>
      </c>
      <c r="F8261" s="4">
        <v>0</v>
      </c>
    </row>
    <row r="8262" spans="5:6" x14ac:dyDescent="0.3">
      <c r="E8262" s="3">
        <v>45462.673611111109</v>
      </c>
      <c r="F8262" s="4">
        <v>0</v>
      </c>
    </row>
    <row r="8263" spans="5:6" x14ac:dyDescent="0.3">
      <c r="E8263" s="3">
        <v>45462.677083333336</v>
      </c>
      <c r="F8263" s="4">
        <v>0</v>
      </c>
    </row>
    <row r="8264" spans="5:6" x14ac:dyDescent="0.3">
      <c r="E8264" s="3">
        <v>45462.680555555555</v>
      </c>
      <c r="F8264" s="4">
        <v>0</v>
      </c>
    </row>
    <row r="8265" spans="5:6" x14ac:dyDescent="0.3">
      <c r="E8265" s="3">
        <v>45462.684027777781</v>
      </c>
      <c r="F8265" s="4">
        <v>0</v>
      </c>
    </row>
    <row r="8266" spans="5:6" x14ac:dyDescent="0.3">
      <c r="E8266" s="3">
        <v>45462.6875</v>
      </c>
      <c r="F8266" s="4">
        <v>0</v>
      </c>
    </row>
    <row r="8267" spans="5:6" x14ac:dyDescent="0.3">
      <c r="E8267" s="3">
        <v>45462.690972222219</v>
      </c>
      <c r="F8267" s="4">
        <v>0</v>
      </c>
    </row>
    <row r="8268" spans="5:6" x14ac:dyDescent="0.3">
      <c r="E8268" s="3">
        <v>45462.694444444445</v>
      </c>
      <c r="F8268" s="4">
        <v>0</v>
      </c>
    </row>
    <row r="8269" spans="5:6" x14ac:dyDescent="0.3">
      <c r="E8269" s="3">
        <v>45462.697916666664</v>
      </c>
      <c r="F8269" s="4">
        <v>0</v>
      </c>
    </row>
    <row r="8270" spans="5:6" x14ac:dyDescent="0.3">
      <c r="E8270" s="3">
        <v>45462.701388888891</v>
      </c>
      <c r="F8270" s="4">
        <v>0</v>
      </c>
    </row>
    <row r="8271" spans="5:6" x14ac:dyDescent="0.3">
      <c r="E8271" s="3">
        <v>45462.704861111109</v>
      </c>
      <c r="F8271" s="4">
        <v>0</v>
      </c>
    </row>
    <row r="8272" spans="5:6" x14ac:dyDescent="0.3">
      <c r="E8272" s="3">
        <v>45462.708333333336</v>
      </c>
      <c r="F8272" s="4">
        <v>0</v>
      </c>
    </row>
    <row r="8273" spans="5:6" x14ac:dyDescent="0.3">
      <c r="E8273" s="3">
        <v>45462.711805555555</v>
      </c>
      <c r="F8273" s="4">
        <v>0</v>
      </c>
    </row>
    <row r="8274" spans="5:6" x14ac:dyDescent="0.3">
      <c r="E8274" s="3">
        <v>45462.715277777781</v>
      </c>
      <c r="F8274" s="4">
        <v>0</v>
      </c>
    </row>
    <row r="8275" spans="5:6" x14ac:dyDescent="0.3">
      <c r="E8275" s="3">
        <v>45462.71875</v>
      </c>
      <c r="F8275" s="4">
        <v>0</v>
      </c>
    </row>
    <row r="8276" spans="5:6" x14ac:dyDescent="0.3">
      <c r="E8276" s="3">
        <v>45462.722222222219</v>
      </c>
      <c r="F8276" s="4">
        <v>0</v>
      </c>
    </row>
    <row r="8277" spans="5:6" x14ac:dyDescent="0.3">
      <c r="E8277" s="3">
        <v>45462.725694444445</v>
      </c>
      <c r="F8277" s="4">
        <v>0</v>
      </c>
    </row>
    <row r="8278" spans="5:6" x14ac:dyDescent="0.3">
      <c r="E8278" s="3">
        <v>45462.729166666664</v>
      </c>
      <c r="F8278" s="4">
        <v>0</v>
      </c>
    </row>
    <row r="8279" spans="5:6" x14ac:dyDescent="0.3">
      <c r="E8279" s="3">
        <v>45462.732638888891</v>
      </c>
      <c r="F8279" s="4">
        <v>0</v>
      </c>
    </row>
    <row r="8280" spans="5:6" x14ac:dyDescent="0.3">
      <c r="E8280" s="3">
        <v>45462.736111111109</v>
      </c>
      <c r="F8280" s="4">
        <v>0</v>
      </c>
    </row>
    <row r="8281" spans="5:6" x14ac:dyDescent="0.3">
      <c r="E8281" s="3">
        <v>45462.739583333336</v>
      </c>
      <c r="F8281" s="4">
        <v>0</v>
      </c>
    </row>
    <row r="8282" spans="5:6" x14ac:dyDescent="0.3">
      <c r="E8282" s="3">
        <v>45462.743055555555</v>
      </c>
      <c r="F8282" s="4">
        <v>0</v>
      </c>
    </row>
    <row r="8283" spans="5:6" x14ac:dyDescent="0.3">
      <c r="E8283" s="3">
        <v>45462.746527777781</v>
      </c>
      <c r="F8283" s="4">
        <v>0</v>
      </c>
    </row>
    <row r="8284" spans="5:6" x14ac:dyDescent="0.3">
      <c r="E8284" s="3">
        <v>45462.75</v>
      </c>
      <c r="F8284" s="4">
        <v>0</v>
      </c>
    </row>
    <row r="8285" spans="5:6" x14ac:dyDescent="0.3">
      <c r="E8285" s="3">
        <v>45462.753472222219</v>
      </c>
      <c r="F8285" s="4">
        <v>0</v>
      </c>
    </row>
    <row r="8286" spans="5:6" x14ac:dyDescent="0.3">
      <c r="E8286" s="3">
        <v>45462.756944444445</v>
      </c>
      <c r="F8286" s="4">
        <v>0</v>
      </c>
    </row>
    <row r="8287" spans="5:6" x14ac:dyDescent="0.3">
      <c r="E8287" s="3">
        <v>45462.760416666664</v>
      </c>
      <c r="F8287" s="4">
        <v>0</v>
      </c>
    </row>
    <row r="8288" spans="5:6" x14ac:dyDescent="0.3">
      <c r="E8288" s="3">
        <v>45462.763888888891</v>
      </c>
      <c r="F8288" s="4">
        <v>0</v>
      </c>
    </row>
    <row r="8289" spans="5:6" x14ac:dyDescent="0.3">
      <c r="E8289" s="3">
        <v>45462.767361111109</v>
      </c>
      <c r="F8289" s="4">
        <v>0</v>
      </c>
    </row>
    <row r="8290" spans="5:6" x14ac:dyDescent="0.3">
      <c r="E8290" s="3">
        <v>45462.770833333336</v>
      </c>
      <c r="F8290" s="4">
        <v>0</v>
      </c>
    </row>
    <row r="8291" spans="5:6" x14ac:dyDescent="0.3">
      <c r="E8291" s="3">
        <v>45462.774305555555</v>
      </c>
      <c r="F8291" s="4">
        <v>0</v>
      </c>
    </row>
    <row r="8292" spans="5:6" x14ac:dyDescent="0.3">
      <c r="E8292" s="3">
        <v>45462.777777777781</v>
      </c>
      <c r="F8292" s="4">
        <v>0</v>
      </c>
    </row>
    <row r="8293" spans="5:6" x14ac:dyDescent="0.3">
      <c r="E8293" s="3">
        <v>45462.78125</v>
      </c>
      <c r="F8293" s="4">
        <v>0</v>
      </c>
    </row>
    <row r="8294" spans="5:6" x14ac:dyDescent="0.3">
      <c r="E8294" s="3">
        <v>45462.784722222219</v>
      </c>
      <c r="F8294" s="4">
        <v>0</v>
      </c>
    </row>
    <row r="8295" spans="5:6" x14ac:dyDescent="0.3">
      <c r="E8295" s="3">
        <v>45462.788194444445</v>
      </c>
      <c r="F8295" s="4">
        <v>0</v>
      </c>
    </row>
    <row r="8296" spans="5:6" x14ac:dyDescent="0.3">
      <c r="E8296" s="3">
        <v>45462.791666666664</v>
      </c>
      <c r="F8296" s="4">
        <v>0</v>
      </c>
    </row>
    <row r="8297" spans="5:6" x14ac:dyDescent="0.3">
      <c r="E8297" s="3">
        <v>45462.795138888891</v>
      </c>
      <c r="F8297" s="4">
        <v>0</v>
      </c>
    </row>
    <row r="8298" spans="5:6" x14ac:dyDescent="0.3">
      <c r="E8298" s="3">
        <v>45462.798611111109</v>
      </c>
      <c r="F8298" s="4">
        <v>0</v>
      </c>
    </row>
    <row r="8299" spans="5:6" x14ac:dyDescent="0.3">
      <c r="E8299" s="3">
        <v>45462.802083333336</v>
      </c>
      <c r="F8299" s="4">
        <v>0</v>
      </c>
    </row>
    <row r="8300" spans="5:6" x14ac:dyDescent="0.3">
      <c r="E8300" s="3">
        <v>45462.805555555555</v>
      </c>
      <c r="F8300" s="4">
        <v>0</v>
      </c>
    </row>
    <row r="8301" spans="5:6" x14ac:dyDescent="0.3">
      <c r="E8301" s="3">
        <v>45462.809027777781</v>
      </c>
      <c r="F8301" s="4">
        <v>0</v>
      </c>
    </row>
    <row r="8302" spans="5:6" x14ac:dyDescent="0.3">
      <c r="E8302" s="3">
        <v>45462.8125</v>
      </c>
      <c r="F8302" s="4">
        <v>0</v>
      </c>
    </row>
    <row r="8303" spans="5:6" x14ac:dyDescent="0.3">
      <c r="E8303" s="3">
        <v>45462.815972222219</v>
      </c>
      <c r="F8303" s="4">
        <v>0</v>
      </c>
    </row>
    <row r="8304" spans="5:6" x14ac:dyDescent="0.3">
      <c r="E8304" s="3">
        <v>45462.819444444445</v>
      </c>
      <c r="F8304" s="4">
        <v>0</v>
      </c>
    </row>
    <row r="8305" spans="5:6" x14ac:dyDescent="0.3">
      <c r="E8305" s="3">
        <v>45462.822916666664</v>
      </c>
      <c r="F8305" s="4">
        <v>0</v>
      </c>
    </row>
    <row r="8306" spans="5:6" x14ac:dyDescent="0.3">
      <c r="E8306" s="3">
        <v>45462.826388888891</v>
      </c>
      <c r="F8306" s="4">
        <v>0</v>
      </c>
    </row>
    <row r="8307" spans="5:6" x14ac:dyDescent="0.3">
      <c r="E8307" s="3">
        <v>45462.829861111109</v>
      </c>
      <c r="F8307" s="4">
        <v>0</v>
      </c>
    </row>
    <row r="8308" spans="5:6" x14ac:dyDescent="0.3">
      <c r="E8308" s="3">
        <v>45462.833333333336</v>
      </c>
      <c r="F8308" s="4">
        <v>0</v>
      </c>
    </row>
    <row r="8309" spans="5:6" x14ac:dyDescent="0.3">
      <c r="E8309" s="3">
        <v>45462.836805555555</v>
      </c>
      <c r="F8309" s="4">
        <v>0</v>
      </c>
    </row>
    <row r="8310" spans="5:6" x14ac:dyDescent="0.3">
      <c r="E8310" s="3">
        <v>45462.840277777781</v>
      </c>
      <c r="F8310" s="4">
        <v>0</v>
      </c>
    </row>
    <row r="8311" spans="5:6" x14ac:dyDescent="0.3">
      <c r="E8311" s="3">
        <v>45462.84375</v>
      </c>
      <c r="F8311" s="4">
        <v>0</v>
      </c>
    </row>
    <row r="8312" spans="5:6" x14ac:dyDescent="0.3">
      <c r="E8312" s="3">
        <v>45462.847222222219</v>
      </c>
      <c r="F8312" s="4">
        <v>0</v>
      </c>
    </row>
    <row r="8313" spans="5:6" x14ac:dyDescent="0.3">
      <c r="E8313" s="3">
        <v>45462.850694444445</v>
      </c>
      <c r="F8313" s="4">
        <v>0</v>
      </c>
    </row>
    <row r="8314" spans="5:6" x14ac:dyDescent="0.3">
      <c r="E8314" s="3">
        <v>45462.854166666664</v>
      </c>
      <c r="F8314" s="4">
        <v>0</v>
      </c>
    </row>
    <row r="8315" spans="5:6" x14ac:dyDescent="0.3">
      <c r="E8315" s="3">
        <v>45462.857638888891</v>
      </c>
      <c r="F8315" s="4">
        <v>0</v>
      </c>
    </row>
    <row r="8316" spans="5:6" x14ac:dyDescent="0.3">
      <c r="E8316" s="3">
        <v>45462.861111111109</v>
      </c>
      <c r="F8316" s="4">
        <v>0</v>
      </c>
    </row>
    <row r="8317" spans="5:6" x14ac:dyDescent="0.3">
      <c r="E8317" s="3">
        <v>45462.864583333336</v>
      </c>
      <c r="F8317" s="4">
        <v>0</v>
      </c>
    </row>
    <row r="8318" spans="5:6" x14ac:dyDescent="0.3">
      <c r="E8318" s="3">
        <v>45462.868055555555</v>
      </c>
      <c r="F8318" s="4">
        <v>0</v>
      </c>
    </row>
    <row r="8319" spans="5:6" x14ac:dyDescent="0.3">
      <c r="E8319" s="3">
        <v>45462.871527777781</v>
      </c>
      <c r="F8319" s="4">
        <v>0</v>
      </c>
    </row>
    <row r="8320" spans="5:6" x14ac:dyDescent="0.3">
      <c r="E8320" s="3">
        <v>45462.875</v>
      </c>
      <c r="F8320" s="4">
        <v>0</v>
      </c>
    </row>
    <row r="8321" spans="5:6" x14ac:dyDescent="0.3">
      <c r="E8321" s="3">
        <v>45462.878472222219</v>
      </c>
      <c r="F8321" s="4">
        <v>0</v>
      </c>
    </row>
    <row r="8322" spans="5:6" x14ac:dyDescent="0.3">
      <c r="E8322" s="3">
        <v>45462.881944444445</v>
      </c>
      <c r="F8322" s="4">
        <v>0</v>
      </c>
    </row>
    <row r="8323" spans="5:6" x14ac:dyDescent="0.3">
      <c r="E8323" s="3">
        <v>45462.885416666664</v>
      </c>
      <c r="F8323" s="4">
        <v>0</v>
      </c>
    </row>
    <row r="8324" spans="5:6" x14ac:dyDescent="0.3">
      <c r="E8324" s="3">
        <v>45462.888888888891</v>
      </c>
      <c r="F8324" s="4">
        <v>0</v>
      </c>
    </row>
    <row r="8325" spans="5:6" x14ac:dyDescent="0.3">
      <c r="E8325" s="3">
        <v>45462.892361111109</v>
      </c>
      <c r="F8325" s="4">
        <v>0</v>
      </c>
    </row>
    <row r="8326" spans="5:6" x14ac:dyDescent="0.3">
      <c r="E8326" s="3">
        <v>45462.895833333336</v>
      </c>
      <c r="F8326" s="4">
        <v>0</v>
      </c>
    </row>
    <row r="8327" spans="5:6" x14ac:dyDescent="0.3">
      <c r="E8327" s="3">
        <v>45462.899305555555</v>
      </c>
      <c r="F8327" s="4">
        <v>0</v>
      </c>
    </row>
    <row r="8328" spans="5:6" x14ac:dyDescent="0.3">
      <c r="E8328" s="3">
        <v>45462.902777777781</v>
      </c>
      <c r="F8328" s="4">
        <v>0</v>
      </c>
    </row>
    <row r="8329" spans="5:6" x14ac:dyDescent="0.3">
      <c r="E8329" s="3">
        <v>45462.90625</v>
      </c>
      <c r="F8329" s="4">
        <v>0</v>
      </c>
    </row>
    <row r="8330" spans="5:6" x14ac:dyDescent="0.3">
      <c r="E8330" s="3">
        <v>45462.909722222219</v>
      </c>
      <c r="F8330" s="4">
        <v>0</v>
      </c>
    </row>
    <row r="8331" spans="5:6" x14ac:dyDescent="0.3">
      <c r="E8331" s="3">
        <v>45462.913194444445</v>
      </c>
      <c r="F8331" s="4">
        <v>0</v>
      </c>
    </row>
    <row r="8332" spans="5:6" x14ac:dyDescent="0.3">
      <c r="E8332" s="3">
        <v>45462.916666666664</v>
      </c>
      <c r="F8332" s="4">
        <v>0</v>
      </c>
    </row>
    <row r="8333" spans="5:6" x14ac:dyDescent="0.3">
      <c r="E8333" s="3">
        <v>45462.920138888891</v>
      </c>
      <c r="F8333" s="4">
        <v>0</v>
      </c>
    </row>
    <row r="8334" spans="5:6" x14ac:dyDescent="0.3">
      <c r="E8334" s="3">
        <v>45462.923611111109</v>
      </c>
      <c r="F8334" s="4">
        <v>0</v>
      </c>
    </row>
    <row r="8335" spans="5:6" x14ac:dyDescent="0.3">
      <c r="E8335" s="3">
        <v>45462.927083333336</v>
      </c>
      <c r="F8335" s="4">
        <v>0</v>
      </c>
    </row>
    <row r="8336" spans="5:6" x14ac:dyDescent="0.3">
      <c r="E8336" s="3">
        <v>45462.930555555555</v>
      </c>
      <c r="F8336" s="4">
        <v>0</v>
      </c>
    </row>
    <row r="8337" spans="5:6" x14ac:dyDescent="0.3">
      <c r="E8337" s="3">
        <v>45462.934027777781</v>
      </c>
      <c r="F8337" s="4">
        <v>0</v>
      </c>
    </row>
    <row r="8338" spans="5:6" x14ac:dyDescent="0.3">
      <c r="E8338" s="3">
        <v>45462.9375</v>
      </c>
      <c r="F8338" s="4">
        <v>0</v>
      </c>
    </row>
    <row r="8339" spans="5:6" x14ac:dyDescent="0.3">
      <c r="E8339" s="3">
        <v>45462.940972222219</v>
      </c>
      <c r="F8339" s="4">
        <v>0</v>
      </c>
    </row>
    <row r="8340" spans="5:6" x14ac:dyDescent="0.3">
      <c r="E8340" s="3">
        <v>45462.944444444445</v>
      </c>
      <c r="F8340" s="4">
        <v>0</v>
      </c>
    </row>
    <row r="8341" spans="5:6" x14ac:dyDescent="0.3">
      <c r="E8341" s="3">
        <v>45462.947916666664</v>
      </c>
      <c r="F8341" s="4">
        <v>0</v>
      </c>
    </row>
    <row r="8342" spans="5:6" x14ac:dyDescent="0.3">
      <c r="E8342" s="3">
        <v>45462.951388888891</v>
      </c>
      <c r="F8342" s="4">
        <v>0</v>
      </c>
    </row>
    <row r="8343" spans="5:6" x14ac:dyDescent="0.3">
      <c r="E8343" s="3">
        <v>45462.954861111109</v>
      </c>
      <c r="F8343" s="4">
        <v>0</v>
      </c>
    </row>
    <row r="8344" spans="5:6" x14ac:dyDescent="0.3">
      <c r="E8344" s="3">
        <v>45462.958333333336</v>
      </c>
      <c r="F8344" s="4">
        <v>0</v>
      </c>
    </row>
    <row r="8345" spans="5:6" x14ac:dyDescent="0.3">
      <c r="E8345" s="3">
        <v>45462.961805555555</v>
      </c>
      <c r="F8345" s="4">
        <v>0</v>
      </c>
    </row>
    <row r="8346" spans="5:6" x14ac:dyDescent="0.3">
      <c r="E8346" s="3">
        <v>45462.965277777781</v>
      </c>
      <c r="F8346" s="4">
        <v>0</v>
      </c>
    </row>
    <row r="8347" spans="5:6" x14ac:dyDescent="0.3">
      <c r="E8347" s="3">
        <v>45462.96875</v>
      </c>
      <c r="F8347" s="4">
        <v>0</v>
      </c>
    </row>
    <row r="8348" spans="5:6" x14ac:dyDescent="0.3">
      <c r="E8348" s="3">
        <v>45462.972222222219</v>
      </c>
      <c r="F8348" s="4">
        <v>0</v>
      </c>
    </row>
    <row r="8349" spans="5:6" x14ac:dyDescent="0.3">
      <c r="E8349" s="3">
        <v>45462.975694444445</v>
      </c>
      <c r="F8349" s="4">
        <v>0</v>
      </c>
    </row>
    <row r="8350" spans="5:6" x14ac:dyDescent="0.3">
      <c r="E8350" s="3">
        <v>45462.979166666664</v>
      </c>
      <c r="F8350" s="4">
        <v>0</v>
      </c>
    </row>
    <row r="8351" spans="5:6" x14ac:dyDescent="0.3">
      <c r="E8351" s="3">
        <v>45462.982638888891</v>
      </c>
      <c r="F8351" s="4">
        <v>0</v>
      </c>
    </row>
    <row r="8352" spans="5:6" x14ac:dyDescent="0.3">
      <c r="E8352" s="3">
        <v>45462.986111111109</v>
      </c>
      <c r="F8352" s="4">
        <v>0</v>
      </c>
    </row>
    <row r="8353" spans="5:6" x14ac:dyDescent="0.3">
      <c r="E8353" s="3">
        <v>45462.989583333336</v>
      </c>
      <c r="F8353" s="4">
        <v>0</v>
      </c>
    </row>
    <row r="8354" spans="5:6" x14ac:dyDescent="0.3">
      <c r="E8354" s="3">
        <v>45462.993055555555</v>
      </c>
      <c r="F8354" s="4">
        <v>0</v>
      </c>
    </row>
    <row r="8355" spans="5:6" x14ac:dyDescent="0.3">
      <c r="E8355" s="3">
        <v>45462.996527777781</v>
      </c>
      <c r="F8355" s="4">
        <v>0</v>
      </c>
    </row>
    <row r="8356" spans="5:6" x14ac:dyDescent="0.3">
      <c r="E8356" s="3">
        <v>45463</v>
      </c>
      <c r="F8356" s="4">
        <v>0</v>
      </c>
    </row>
    <row r="8357" spans="5:6" x14ac:dyDescent="0.3">
      <c r="E8357" s="3">
        <v>45463.003472222219</v>
      </c>
      <c r="F8357" s="4">
        <v>0</v>
      </c>
    </row>
    <row r="8358" spans="5:6" x14ac:dyDescent="0.3">
      <c r="E8358" s="3">
        <v>45463.006944444445</v>
      </c>
      <c r="F8358" s="4">
        <v>0</v>
      </c>
    </row>
    <row r="8359" spans="5:6" x14ac:dyDescent="0.3">
      <c r="E8359" s="3">
        <v>45463.010416666664</v>
      </c>
      <c r="F8359" s="4">
        <v>0</v>
      </c>
    </row>
    <row r="8360" spans="5:6" x14ac:dyDescent="0.3">
      <c r="E8360" s="3">
        <v>45463.013888888891</v>
      </c>
      <c r="F8360" s="4">
        <v>0</v>
      </c>
    </row>
    <row r="8361" spans="5:6" x14ac:dyDescent="0.3">
      <c r="E8361" s="3">
        <v>45463.017361111109</v>
      </c>
      <c r="F8361" s="4">
        <v>0</v>
      </c>
    </row>
    <row r="8362" spans="5:6" x14ac:dyDescent="0.3">
      <c r="E8362" s="3">
        <v>45463.020833333336</v>
      </c>
      <c r="F8362" s="4">
        <v>0</v>
      </c>
    </row>
    <row r="8363" spans="5:6" x14ac:dyDescent="0.3">
      <c r="E8363" s="3">
        <v>45463.024305555555</v>
      </c>
      <c r="F8363" s="4">
        <v>0</v>
      </c>
    </row>
    <row r="8364" spans="5:6" x14ac:dyDescent="0.3">
      <c r="E8364" s="3">
        <v>45463.027777777781</v>
      </c>
      <c r="F8364" s="4">
        <v>0</v>
      </c>
    </row>
    <row r="8365" spans="5:6" x14ac:dyDescent="0.3">
      <c r="E8365" s="3">
        <v>45463.03125</v>
      </c>
      <c r="F8365" s="4">
        <v>0</v>
      </c>
    </row>
    <row r="8366" spans="5:6" x14ac:dyDescent="0.3">
      <c r="E8366" s="3">
        <v>45463.034722222219</v>
      </c>
      <c r="F8366" s="4">
        <v>0</v>
      </c>
    </row>
    <row r="8367" spans="5:6" x14ac:dyDescent="0.3">
      <c r="E8367" s="3">
        <v>45463.038194444445</v>
      </c>
      <c r="F8367" s="4">
        <v>0</v>
      </c>
    </row>
    <row r="8368" spans="5:6" x14ac:dyDescent="0.3">
      <c r="E8368" s="3">
        <v>45463.041666666664</v>
      </c>
      <c r="F8368" s="4">
        <v>0</v>
      </c>
    </row>
    <row r="8369" spans="5:6" x14ac:dyDescent="0.3">
      <c r="E8369" s="3">
        <v>45463.045138888891</v>
      </c>
      <c r="F8369" s="4">
        <v>0</v>
      </c>
    </row>
    <row r="8370" spans="5:6" x14ac:dyDescent="0.3">
      <c r="E8370" s="3">
        <v>45463.048611111109</v>
      </c>
      <c r="F8370" s="4">
        <v>0</v>
      </c>
    </row>
    <row r="8371" spans="5:6" x14ac:dyDescent="0.3">
      <c r="E8371" s="3">
        <v>45463.052083333336</v>
      </c>
      <c r="F8371" s="4">
        <v>0</v>
      </c>
    </row>
    <row r="8372" spans="5:6" x14ac:dyDescent="0.3">
      <c r="E8372" s="3">
        <v>45463.055555555555</v>
      </c>
      <c r="F8372" s="4">
        <v>0</v>
      </c>
    </row>
    <row r="8373" spans="5:6" x14ac:dyDescent="0.3">
      <c r="E8373" s="3">
        <v>45463.059027777781</v>
      </c>
      <c r="F8373" s="4">
        <v>0</v>
      </c>
    </row>
    <row r="8374" spans="5:6" x14ac:dyDescent="0.3">
      <c r="E8374" s="3">
        <v>45463.0625</v>
      </c>
      <c r="F8374" s="4">
        <v>0</v>
      </c>
    </row>
    <row r="8375" spans="5:6" x14ac:dyDescent="0.3">
      <c r="E8375" s="3">
        <v>45463.065972222219</v>
      </c>
      <c r="F8375" s="4">
        <v>0</v>
      </c>
    </row>
    <row r="8376" spans="5:6" x14ac:dyDescent="0.3">
      <c r="E8376" s="3">
        <v>45463.069444444445</v>
      </c>
      <c r="F8376" s="4">
        <v>0</v>
      </c>
    </row>
    <row r="8377" spans="5:6" x14ac:dyDescent="0.3">
      <c r="E8377" s="3">
        <v>45463.072916666664</v>
      </c>
      <c r="F8377" s="4">
        <v>0</v>
      </c>
    </row>
    <row r="8378" spans="5:6" x14ac:dyDescent="0.3">
      <c r="E8378" s="3">
        <v>45463.076388888891</v>
      </c>
      <c r="F8378" s="4">
        <v>0</v>
      </c>
    </row>
    <row r="8379" spans="5:6" x14ac:dyDescent="0.3">
      <c r="E8379" s="3">
        <v>45463.079861111109</v>
      </c>
      <c r="F8379" s="4">
        <v>0</v>
      </c>
    </row>
    <row r="8380" spans="5:6" x14ac:dyDescent="0.3">
      <c r="E8380" s="3">
        <v>45463.083333333336</v>
      </c>
      <c r="F8380" s="4">
        <v>0</v>
      </c>
    </row>
    <row r="8381" spans="5:6" x14ac:dyDescent="0.3">
      <c r="E8381" s="3">
        <v>45463.086805555555</v>
      </c>
      <c r="F8381" s="4">
        <v>0</v>
      </c>
    </row>
    <row r="8382" spans="5:6" x14ac:dyDescent="0.3">
      <c r="E8382" s="3">
        <v>45463.090277777781</v>
      </c>
      <c r="F8382" s="4">
        <v>0</v>
      </c>
    </row>
    <row r="8383" spans="5:6" x14ac:dyDescent="0.3">
      <c r="E8383" s="3">
        <v>45463.09375</v>
      </c>
      <c r="F8383" s="4">
        <v>0</v>
      </c>
    </row>
    <row r="8384" spans="5:6" x14ac:dyDescent="0.3">
      <c r="E8384" s="3">
        <v>45463.097222222219</v>
      </c>
      <c r="F8384" s="4">
        <v>0</v>
      </c>
    </row>
    <row r="8385" spans="5:6" x14ac:dyDescent="0.3">
      <c r="E8385" s="3">
        <v>45463.100694444445</v>
      </c>
      <c r="F8385" s="4">
        <v>0</v>
      </c>
    </row>
    <row r="8386" spans="5:6" x14ac:dyDescent="0.3">
      <c r="E8386" s="3">
        <v>45463.104166666664</v>
      </c>
      <c r="F8386" s="4">
        <v>0</v>
      </c>
    </row>
    <row r="8387" spans="5:6" x14ac:dyDescent="0.3">
      <c r="E8387" s="3">
        <v>45463.107638888891</v>
      </c>
      <c r="F8387" s="4">
        <v>0</v>
      </c>
    </row>
    <row r="8388" spans="5:6" x14ac:dyDescent="0.3">
      <c r="E8388" s="3">
        <v>45463.111111111109</v>
      </c>
      <c r="F8388" s="4">
        <v>0</v>
      </c>
    </row>
    <row r="8389" spans="5:6" x14ac:dyDescent="0.3">
      <c r="E8389" s="3">
        <v>45463.114583333336</v>
      </c>
      <c r="F8389" s="4">
        <v>0</v>
      </c>
    </row>
    <row r="8390" spans="5:6" x14ac:dyDescent="0.3">
      <c r="E8390" s="3">
        <v>45463.118055555555</v>
      </c>
      <c r="F8390" s="4">
        <v>0</v>
      </c>
    </row>
    <row r="8391" spans="5:6" x14ac:dyDescent="0.3">
      <c r="E8391" s="3">
        <v>45463.121527777781</v>
      </c>
      <c r="F8391" s="4">
        <v>0</v>
      </c>
    </row>
    <row r="8392" spans="5:6" x14ac:dyDescent="0.3">
      <c r="E8392" s="3">
        <v>45463.125</v>
      </c>
      <c r="F8392" s="4">
        <v>0</v>
      </c>
    </row>
    <row r="8393" spans="5:6" x14ac:dyDescent="0.3">
      <c r="E8393" s="3">
        <v>45463.128472222219</v>
      </c>
      <c r="F8393" s="4">
        <v>0</v>
      </c>
    </row>
    <row r="8394" spans="5:6" x14ac:dyDescent="0.3">
      <c r="E8394" s="3">
        <v>45463.131944444445</v>
      </c>
      <c r="F8394" s="4">
        <v>0</v>
      </c>
    </row>
    <row r="8395" spans="5:6" x14ac:dyDescent="0.3">
      <c r="E8395" s="3">
        <v>45463.135416666664</v>
      </c>
      <c r="F8395" s="4">
        <v>0</v>
      </c>
    </row>
    <row r="8396" spans="5:6" x14ac:dyDescent="0.3">
      <c r="E8396" s="3">
        <v>45463.138888888891</v>
      </c>
      <c r="F8396" s="4">
        <v>0</v>
      </c>
    </row>
    <row r="8397" spans="5:6" x14ac:dyDescent="0.3">
      <c r="E8397" s="3">
        <v>45463.142361111109</v>
      </c>
      <c r="F8397" s="4">
        <v>0</v>
      </c>
    </row>
    <row r="8398" spans="5:6" x14ac:dyDescent="0.3">
      <c r="E8398" s="3">
        <v>45463.145833333336</v>
      </c>
      <c r="F8398" s="4">
        <v>0</v>
      </c>
    </row>
    <row r="8399" spans="5:6" x14ac:dyDescent="0.3">
      <c r="E8399" s="3">
        <v>45463.149305555555</v>
      </c>
      <c r="F8399" s="4">
        <v>0</v>
      </c>
    </row>
    <row r="8400" spans="5:6" x14ac:dyDescent="0.3">
      <c r="E8400" s="3">
        <v>45463.152777777781</v>
      </c>
      <c r="F8400" s="4">
        <v>0</v>
      </c>
    </row>
    <row r="8401" spans="5:6" x14ac:dyDescent="0.3">
      <c r="E8401" s="3">
        <v>45463.15625</v>
      </c>
      <c r="F8401" s="4">
        <v>0</v>
      </c>
    </row>
    <row r="8402" spans="5:6" x14ac:dyDescent="0.3">
      <c r="E8402" s="3">
        <v>45463.159722222219</v>
      </c>
      <c r="F8402" s="4">
        <v>0</v>
      </c>
    </row>
    <row r="8403" spans="5:6" x14ac:dyDescent="0.3">
      <c r="E8403" s="3">
        <v>45463.163194444445</v>
      </c>
      <c r="F8403" s="4">
        <v>0</v>
      </c>
    </row>
    <row r="8404" spans="5:6" x14ac:dyDescent="0.3">
      <c r="E8404" s="3">
        <v>45463.166666666664</v>
      </c>
      <c r="F8404" s="4">
        <v>0</v>
      </c>
    </row>
    <row r="8405" spans="5:6" x14ac:dyDescent="0.3">
      <c r="E8405" s="3">
        <v>45463.170138888891</v>
      </c>
      <c r="F8405" s="4">
        <v>0</v>
      </c>
    </row>
    <row r="8406" spans="5:6" x14ac:dyDescent="0.3">
      <c r="E8406" s="3">
        <v>45463.173611111109</v>
      </c>
      <c r="F8406" s="4">
        <v>0</v>
      </c>
    </row>
    <row r="8407" spans="5:6" x14ac:dyDescent="0.3">
      <c r="E8407" s="3">
        <v>45463.177083333336</v>
      </c>
      <c r="F8407" s="4">
        <v>0</v>
      </c>
    </row>
    <row r="8408" spans="5:6" x14ac:dyDescent="0.3">
      <c r="E8408" s="3">
        <v>45463.180555555555</v>
      </c>
      <c r="F8408" s="4">
        <v>0</v>
      </c>
    </row>
    <row r="8409" spans="5:6" x14ac:dyDescent="0.3">
      <c r="E8409" s="3">
        <v>45463.184027777781</v>
      </c>
      <c r="F8409" s="4">
        <v>0</v>
      </c>
    </row>
    <row r="8410" spans="5:6" x14ac:dyDescent="0.3">
      <c r="E8410" s="3">
        <v>45463.1875</v>
      </c>
      <c r="F8410" s="4">
        <v>0</v>
      </c>
    </row>
    <row r="8411" spans="5:6" x14ac:dyDescent="0.3">
      <c r="E8411" s="3">
        <v>45463.190972222219</v>
      </c>
      <c r="F8411" s="4">
        <v>0</v>
      </c>
    </row>
    <row r="8412" spans="5:6" x14ac:dyDescent="0.3">
      <c r="E8412" s="3">
        <v>45463.194444444445</v>
      </c>
      <c r="F8412" s="4">
        <v>0</v>
      </c>
    </row>
    <row r="8413" spans="5:6" x14ac:dyDescent="0.3">
      <c r="E8413" s="3">
        <v>45463.197916666664</v>
      </c>
      <c r="F8413" s="4">
        <v>0</v>
      </c>
    </row>
    <row r="8414" spans="5:6" x14ac:dyDescent="0.3">
      <c r="E8414" s="3">
        <v>45463.201388888891</v>
      </c>
      <c r="F8414" s="4">
        <v>0</v>
      </c>
    </row>
    <row r="8415" spans="5:6" x14ac:dyDescent="0.3">
      <c r="E8415" s="3">
        <v>45463.204861111109</v>
      </c>
      <c r="F8415" s="4">
        <v>0</v>
      </c>
    </row>
    <row r="8416" spans="5:6" x14ac:dyDescent="0.3">
      <c r="E8416" s="3">
        <v>45463.208333333336</v>
      </c>
      <c r="F8416" s="4">
        <v>0</v>
      </c>
    </row>
    <row r="8417" spans="5:6" x14ac:dyDescent="0.3">
      <c r="E8417" s="3">
        <v>45463.211805555555</v>
      </c>
      <c r="F8417" s="4">
        <v>0</v>
      </c>
    </row>
    <row r="8418" spans="5:6" x14ac:dyDescent="0.3">
      <c r="E8418" s="3">
        <v>45463.215277777781</v>
      </c>
      <c r="F8418" s="4">
        <v>0</v>
      </c>
    </row>
    <row r="8419" spans="5:6" x14ac:dyDescent="0.3">
      <c r="E8419" s="3">
        <v>45463.21875</v>
      </c>
      <c r="F8419" s="4">
        <v>0</v>
      </c>
    </row>
    <row r="8420" spans="5:6" x14ac:dyDescent="0.3">
      <c r="E8420" s="3">
        <v>45463.222222222219</v>
      </c>
      <c r="F8420" s="4">
        <v>0</v>
      </c>
    </row>
    <row r="8421" spans="5:6" x14ac:dyDescent="0.3">
      <c r="E8421" s="3">
        <v>45463.336805555555</v>
      </c>
      <c r="F8421" s="4">
        <v>0</v>
      </c>
    </row>
    <row r="8422" spans="5:6" x14ac:dyDescent="0.3">
      <c r="E8422" s="3">
        <v>45463.340277777781</v>
      </c>
      <c r="F8422" s="4">
        <v>0</v>
      </c>
    </row>
    <row r="8423" spans="5:6" x14ac:dyDescent="0.3">
      <c r="E8423" s="3">
        <v>45463.34375</v>
      </c>
      <c r="F8423" s="4">
        <v>0</v>
      </c>
    </row>
    <row r="8424" spans="5:6" x14ac:dyDescent="0.3">
      <c r="E8424" s="3">
        <v>45463.347222222219</v>
      </c>
      <c r="F8424" s="4">
        <v>0</v>
      </c>
    </row>
    <row r="8425" spans="5:6" x14ac:dyDescent="0.3">
      <c r="E8425" s="3">
        <v>45463.350694444445</v>
      </c>
      <c r="F8425" s="4">
        <v>0</v>
      </c>
    </row>
    <row r="8426" spans="5:6" x14ac:dyDescent="0.3">
      <c r="E8426" s="3">
        <v>45463.354166666664</v>
      </c>
      <c r="F8426" s="4">
        <v>0</v>
      </c>
    </row>
    <row r="8427" spans="5:6" x14ac:dyDescent="0.3">
      <c r="E8427" s="3">
        <v>45463.357638888891</v>
      </c>
      <c r="F8427" s="4">
        <v>0</v>
      </c>
    </row>
    <row r="8428" spans="5:6" x14ac:dyDescent="0.3">
      <c r="E8428" s="3">
        <v>45463.361111111109</v>
      </c>
      <c r="F8428" s="4">
        <v>0</v>
      </c>
    </row>
    <row r="8429" spans="5:6" x14ac:dyDescent="0.3">
      <c r="E8429" s="3">
        <v>45463.364583333336</v>
      </c>
      <c r="F8429" s="4">
        <v>0</v>
      </c>
    </row>
    <row r="8430" spans="5:6" x14ac:dyDescent="0.3">
      <c r="E8430" s="3">
        <v>45463.368055555555</v>
      </c>
      <c r="F8430" s="4">
        <v>0</v>
      </c>
    </row>
    <row r="8431" spans="5:6" x14ac:dyDescent="0.3">
      <c r="E8431" s="3">
        <v>45463.371527777781</v>
      </c>
      <c r="F8431" s="4">
        <v>0</v>
      </c>
    </row>
    <row r="8432" spans="5:6" x14ac:dyDescent="0.3">
      <c r="E8432" s="3">
        <v>45463.375</v>
      </c>
      <c r="F8432" s="4">
        <v>0</v>
      </c>
    </row>
    <row r="8433" spans="5:6" x14ac:dyDescent="0.3">
      <c r="E8433" s="3">
        <v>45463.378472222219</v>
      </c>
      <c r="F8433" s="4">
        <v>0</v>
      </c>
    </row>
    <row r="8434" spans="5:6" x14ac:dyDescent="0.3">
      <c r="E8434" s="3">
        <v>45463.381944444445</v>
      </c>
      <c r="F8434" s="4">
        <v>0</v>
      </c>
    </row>
    <row r="8435" spans="5:6" x14ac:dyDescent="0.3">
      <c r="E8435" s="3">
        <v>45463.385416666664</v>
      </c>
      <c r="F8435" s="4">
        <v>0</v>
      </c>
    </row>
    <row r="8436" spans="5:6" x14ac:dyDescent="0.3">
      <c r="E8436" s="3">
        <v>45463.388888888891</v>
      </c>
      <c r="F8436" s="4">
        <v>0</v>
      </c>
    </row>
    <row r="8437" spans="5:6" x14ac:dyDescent="0.3">
      <c r="E8437" s="3">
        <v>45463.392361111109</v>
      </c>
      <c r="F8437" s="4">
        <v>0</v>
      </c>
    </row>
    <row r="8438" spans="5:6" x14ac:dyDescent="0.3">
      <c r="E8438" s="3">
        <v>45463.395833333336</v>
      </c>
      <c r="F8438" s="4">
        <v>0</v>
      </c>
    </row>
    <row r="8439" spans="5:6" x14ac:dyDescent="0.3">
      <c r="E8439" s="3">
        <v>45463.399305555555</v>
      </c>
      <c r="F8439" s="4">
        <v>0</v>
      </c>
    </row>
    <row r="8440" spans="5:6" x14ac:dyDescent="0.3">
      <c r="E8440" s="3">
        <v>45463.402777777781</v>
      </c>
      <c r="F8440" s="4">
        <v>0</v>
      </c>
    </row>
    <row r="8441" spans="5:6" x14ac:dyDescent="0.3">
      <c r="E8441" s="3">
        <v>45463.40625</v>
      </c>
      <c r="F8441" s="4">
        <v>0</v>
      </c>
    </row>
    <row r="8442" spans="5:6" x14ac:dyDescent="0.3">
      <c r="E8442" s="3">
        <v>45463.409722222219</v>
      </c>
      <c r="F8442" s="4">
        <v>0</v>
      </c>
    </row>
    <row r="8443" spans="5:6" x14ac:dyDescent="0.3">
      <c r="E8443" s="3">
        <v>45463.413194444445</v>
      </c>
      <c r="F8443" s="4">
        <v>0</v>
      </c>
    </row>
    <row r="8444" spans="5:6" x14ac:dyDescent="0.3">
      <c r="E8444" s="3">
        <v>45463.416666666664</v>
      </c>
      <c r="F8444" s="4">
        <v>0</v>
      </c>
    </row>
    <row r="8445" spans="5:6" x14ac:dyDescent="0.3">
      <c r="E8445" s="3">
        <v>45463.420138888891</v>
      </c>
      <c r="F8445" s="4">
        <v>0</v>
      </c>
    </row>
    <row r="8446" spans="5:6" x14ac:dyDescent="0.3">
      <c r="E8446" s="3">
        <v>45463.423611111109</v>
      </c>
      <c r="F8446" s="4">
        <v>0</v>
      </c>
    </row>
    <row r="8447" spans="5:6" x14ac:dyDescent="0.3">
      <c r="E8447" s="3">
        <v>45463.427083333336</v>
      </c>
      <c r="F8447" s="4">
        <v>0</v>
      </c>
    </row>
    <row r="8448" spans="5:6" x14ac:dyDescent="0.3">
      <c r="E8448" s="3">
        <v>45463.430555555555</v>
      </c>
      <c r="F8448" s="4">
        <v>0</v>
      </c>
    </row>
    <row r="8449" spans="5:6" x14ac:dyDescent="0.3">
      <c r="E8449" s="3">
        <v>45463.434027777781</v>
      </c>
      <c r="F8449" s="4">
        <v>0</v>
      </c>
    </row>
    <row r="8450" spans="5:6" x14ac:dyDescent="0.3">
      <c r="E8450" s="3">
        <v>45463.4375</v>
      </c>
      <c r="F8450" s="4">
        <v>0</v>
      </c>
    </row>
    <row r="8451" spans="5:6" x14ac:dyDescent="0.3">
      <c r="E8451" s="3">
        <v>45463.440972222219</v>
      </c>
      <c r="F8451" s="4">
        <v>0</v>
      </c>
    </row>
    <row r="8452" spans="5:6" x14ac:dyDescent="0.3">
      <c r="E8452" s="3">
        <v>45463.444444444445</v>
      </c>
      <c r="F8452" s="4">
        <v>0</v>
      </c>
    </row>
    <row r="8453" spans="5:6" x14ac:dyDescent="0.3">
      <c r="E8453" s="3">
        <v>45463.447916666664</v>
      </c>
      <c r="F8453" s="4">
        <v>0</v>
      </c>
    </row>
    <row r="8454" spans="5:6" x14ac:dyDescent="0.3">
      <c r="E8454" s="3">
        <v>45463.451388888891</v>
      </c>
      <c r="F8454" s="4">
        <v>0</v>
      </c>
    </row>
    <row r="8455" spans="5:6" x14ac:dyDescent="0.3">
      <c r="E8455" s="3">
        <v>45463.454861111109</v>
      </c>
      <c r="F8455" s="4">
        <v>0</v>
      </c>
    </row>
    <row r="8456" spans="5:6" x14ac:dyDescent="0.3">
      <c r="E8456" s="3">
        <v>45463.458333333336</v>
      </c>
      <c r="F8456" s="4">
        <v>0</v>
      </c>
    </row>
    <row r="8457" spans="5:6" x14ac:dyDescent="0.3">
      <c r="E8457" s="3">
        <v>45463.461805555555</v>
      </c>
      <c r="F8457" s="4">
        <v>0</v>
      </c>
    </row>
    <row r="8458" spans="5:6" x14ac:dyDescent="0.3">
      <c r="E8458" s="3">
        <v>45463.465277777781</v>
      </c>
      <c r="F8458" s="4">
        <v>0</v>
      </c>
    </row>
    <row r="8459" spans="5:6" x14ac:dyDescent="0.3">
      <c r="E8459" s="3">
        <v>45463.46875</v>
      </c>
      <c r="F8459" s="4">
        <v>0</v>
      </c>
    </row>
    <row r="8460" spans="5:6" x14ac:dyDescent="0.3">
      <c r="E8460" s="3">
        <v>45463.472222222219</v>
      </c>
      <c r="F8460" s="4">
        <v>0</v>
      </c>
    </row>
    <row r="8461" spans="5:6" x14ac:dyDescent="0.3">
      <c r="E8461" s="3">
        <v>45463.475694444445</v>
      </c>
      <c r="F8461" s="4">
        <v>0</v>
      </c>
    </row>
    <row r="8462" spans="5:6" x14ac:dyDescent="0.3">
      <c r="E8462" s="3">
        <v>45463.479166666664</v>
      </c>
      <c r="F8462" s="4">
        <v>0</v>
      </c>
    </row>
    <row r="8463" spans="5:6" x14ac:dyDescent="0.3">
      <c r="E8463" s="3">
        <v>45463.482638888891</v>
      </c>
      <c r="F8463" s="4">
        <v>0</v>
      </c>
    </row>
    <row r="8464" spans="5:6" x14ac:dyDescent="0.3">
      <c r="E8464" s="3">
        <v>45463.486111111109</v>
      </c>
      <c r="F8464" s="4">
        <v>0</v>
      </c>
    </row>
    <row r="8465" spans="5:6" x14ac:dyDescent="0.3">
      <c r="E8465" s="3">
        <v>45463.489583333336</v>
      </c>
      <c r="F8465" s="4">
        <v>0</v>
      </c>
    </row>
    <row r="8466" spans="5:6" x14ac:dyDescent="0.3">
      <c r="E8466" s="3">
        <v>45463.493055555555</v>
      </c>
      <c r="F8466" s="4">
        <v>0</v>
      </c>
    </row>
    <row r="8467" spans="5:6" x14ac:dyDescent="0.3">
      <c r="E8467" s="3">
        <v>45463.496527777781</v>
      </c>
      <c r="F8467" s="4">
        <v>0</v>
      </c>
    </row>
    <row r="8468" spans="5:6" x14ac:dyDescent="0.3">
      <c r="E8468" s="3">
        <v>45463.5</v>
      </c>
      <c r="F8468" s="4">
        <v>0</v>
      </c>
    </row>
    <row r="8469" spans="5:6" x14ac:dyDescent="0.3">
      <c r="E8469" s="3">
        <v>45463.503472222219</v>
      </c>
      <c r="F8469" s="4">
        <v>0</v>
      </c>
    </row>
    <row r="8470" spans="5:6" x14ac:dyDescent="0.3">
      <c r="E8470" s="3">
        <v>45463.506944444445</v>
      </c>
      <c r="F8470" s="4">
        <v>0</v>
      </c>
    </row>
    <row r="8471" spans="5:6" x14ac:dyDescent="0.3">
      <c r="E8471" s="3">
        <v>45463.510416666664</v>
      </c>
      <c r="F8471" s="4">
        <v>0</v>
      </c>
    </row>
    <row r="8472" spans="5:6" x14ac:dyDescent="0.3">
      <c r="E8472" s="3">
        <v>45463.513888888891</v>
      </c>
      <c r="F8472" s="4">
        <v>0</v>
      </c>
    </row>
    <row r="8473" spans="5:6" x14ac:dyDescent="0.3">
      <c r="E8473" s="3">
        <v>45463.517361111109</v>
      </c>
      <c r="F8473" s="4">
        <v>0</v>
      </c>
    </row>
    <row r="8474" spans="5:6" x14ac:dyDescent="0.3">
      <c r="E8474" s="3">
        <v>45463.520833333336</v>
      </c>
      <c r="F8474" s="4">
        <v>0</v>
      </c>
    </row>
    <row r="8475" spans="5:6" x14ac:dyDescent="0.3">
      <c r="E8475" s="3">
        <v>45463.524305555555</v>
      </c>
      <c r="F8475" s="4">
        <v>0</v>
      </c>
    </row>
    <row r="8476" spans="5:6" x14ac:dyDescent="0.3">
      <c r="E8476" s="3">
        <v>45463.527777777781</v>
      </c>
      <c r="F8476" s="4">
        <v>0</v>
      </c>
    </row>
    <row r="8477" spans="5:6" x14ac:dyDescent="0.3">
      <c r="E8477" s="3">
        <v>45463.53125</v>
      </c>
      <c r="F8477" s="4">
        <v>0</v>
      </c>
    </row>
    <row r="8478" spans="5:6" x14ac:dyDescent="0.3">
      <c r="E8478" s="3">
        <v>45463.534722222219</v>
      </c>
      <c r="F8478" s="4">
        <v>0</v>
      </c>
    </row>
    <row r="8479" spans="5:6" x14ac:dyDescent="0.3">
      <c r="E8479" s="3">
        <v>45463.538194444445</v>
      </c>
      <c r="F8479" s="4">
        <v>0</v>
      </c>
    </row>
    <row r="8480" spans="5:6" x14ac:dyDescent="0.3">
      <c r="E8480" s="3">
        <v>45463.541666666664</v>
      </c>
      <c r="F8480" s="4">
        <v>0</v>
      </c>
    </row>
    <row r="8481" spans="5:6" x14ac:dyDescent="0.3">
      <c r="E8481" s="3">
        <v>45463.545138888891</v>
      </c>
      <c r="F8481" s="4">
        <v>0</v>
      </c>
    </row>
    <row r="8482" spans="5:6" x14ac:dyDescent="0.3">
      <c r="E8482" s="3">
        <v>45463.548611111109</v>
      </c>
      <c r="F8482" s="4">
        <v>0</v>
      </c>
    </row>
    <row r="8483" spans="5:6" x14ac:dyDescent="0.3">
      <c r="E8483" s="3">
        <v>45463.552083333336</v>
      </c>
      <c r="F8483" s="4">
        <v>0</v>
      </c>
    </row>
    <row r="8484" spans="5:6" x14ac:dyDescent="0.3">
      <c r="E8484" s="3">
        <v>45463.555555555555</v>
      </c>
      <c r="F8484" s="4">
        <v>0</v>
      </c>
    </row>
    <row r="8485" spans="5:6" x14ac:dyDescent="0.3">
      <c r="E8485" s="3">
        <v>45463.559027777781</v>
      </c>
      <c r="F8485" s="4">
        <v>0</v>
      </c>
    </row>
    <row r="8486" spans="5:6" x14ac:dyDescent="0.3">
      <c r="E8486" s="3">
        <v>45463.5625</v>
      </c>
      <c r="F8486" s="4">
        <v>0</v>
      </c>
    </row>
    <row r="8487" spans="5:6" x14ac:dyDescent="0.3">
      <c r="E8487" s="3">
        <v>45463.565972222219</v>
      </c>
      <c r="F8487" s="4">
        <v>0</v>
      </c>
    </row>
    <row r="8488" spans="5:6" x14ac:dyDescent="0.3">
      <c r="E8488" s="3">
        <v>45463.569444444445</v>
      </c>
      <c r="F8488" s="4">
        <v>0</v>
      </c>
    </row>
    <row r="8489" spans="5:6" x14ac:dyDescent="0.3">
      <c r="E8489" s="3">
        <v>45463.572916666664</v>
      </c>
      <c r="F8489" s="4">
        <v>0</v>
      </c>
    </row>
    <row r="8490" spans="5:6" x14ac:dyDescent="0.3">
      <c r="E8490" s="3">
        <v>45463.576388888891</v>
      </c>
      <c r="F8490" s="4">
        <v>0</v>
      </c>
    </row>
    <row r="8491" spans="5:6" x14ac:dyDescent="0.3">
      <c r="E8491" s="3">
        <v>45463.579861111109</v>
      </c>
      <c r="F8491" s="4">
        <v>0</v>
      </c>
    </row>
    <row r="8492" spans="5:6" x14ac:dyDescent="0.3">
      <c r="E8492" s="3">
        <v>45463.583333333336</v>
      </c>
      <c r="F8492" s="4">
        <v>0</v>
      </c>
    </row>
    <row r="8493" spans="5:6" x14ac:dyDescent="0.3">
      <c r="E8493" s="3">
        <v>45463.586805555555</v>
      </c>
      <c r="F8493" s="4">
        <v>0</v>
      </c>
    </row>
    <row r="8494" spans="5:6" x14ac:dyDescent="0.3">
      <c r="E8494" s="3">
        <v>45463.590277777781</v>
      </c>
      <c r="F8494" s="4">
        <v>0</v>
      </c>
    </row>
    <row r="8495" spans="5:6" x14ac:dyDescent="0.3">
      <c r="E8495" s="3">
        <v>45463.59375</v>
      </c>
      <c r="F8495" s="4">
        <v>0</v>
      </c>
    </row>
    <row r="8496" spans="5:6" x14ac:dyDescent="0.3">
      <c r="E8496" s="3">
        <v>45463.597222222219</v>
      </c>
      <c r="F8496" s="4">
        <v>0</v>
      </c>
    </row>
    <row r="8497" spans="5:6" x14ac:dyDescent="0.3">
      <c r="E8497" s="3">
        <v>45463.600694444445</v>
      </c>
      <c r="F8497" s="4">
        <v>0</v>
      </c>
    </row>
    <row r="8498" spans="5:6" x14ac:dyDescent="0.3">
      <c r="E8498" s="3">
        <v>45463.604166666664</v>
      </c>
      <c r="F8498" s="4">
        <v>0</v>
      </c>
    </row>
    <row r="8499" spans="5:6" x14ac:dyDescent="0.3">
      <c r="E8499" s="3">
        <v>45463.607638888891</v>
      </c>
      <c r="F8499" s="4">
        <v>0</v>
      </c>
    </row>
    <row r="8500" spans="5:6" x14ac:dyDescent="0.3">
      <c r="E8500" s="3">
        <v>45463.611111111109</v>
      </c>
      <c r="F8500" s="4">
        <v>0</v>
      </c>
    </row>
    <row r="8501" spans="5:6" x14ac:dyDescent="0.3">
      <c r="E8501" s="3">
        <v>45463.614583333336</v>
      </c>
      <c r="F8501" s="4">
        <v>0</v>
      </c>
    </row>
    <row r="8502" spans="5:6" x14ac:dyDescent="0.3">
      <c r="E8502" s="3">
        <v>45463.618055555555</v>
      </c>
      <c r="F8502" s="4">
        <v>0</v>
      </c>
    </row>
    <row r="8503" spans="5:6" x14ac:dyDescent="0.3">
      <c r="E8503" s="3">
        <v>45463.621527777781</v>
      </c>
      <c r="F8503" s="4">
        <v>0</v>
      </c>
    </row>
    <row r="8504" spans="5:6" x14ac:dyDescent="0.3">
      <c r="E8504" s="3">
        <v>45463.625</v>
      </c>
      <c r="F8504" s="4">
        <v>0</v>
      </c>
    </row>
    <row r="8505" spans="5:6" x14ac:dyDescent="0.3">
      <c r="E8505" s="3">
        <v>45463.628472222219</v>
      </c>
      <c r="F8505" s="4">
        <v>0</v>
      </c>
    </row>
    <row r="8506" spans="5:6" x14ac:dyDescent="0.3">
      <c r="E8506" s="3">
        <v>45463.631944444445</v>
      </c>
      <c r="F8506" s="4">
        <v>0</v>
      </c>
    </row>
    <row r="8507" spans="5:6" x14ac:dyDescent="0.3">
      <c r="E8507" s="3">
        <v>45463.635416666664</v>
      </c>
      <c r="F8507" s="4">
        <v>0</v>
      </c>
    </row>
    <row r="8508" spans="5:6" x14ac:dyDescent="0.3">
      <c r="E8508" s="3">
        <v>45463.638888888891</v>
      </c>
      <c r="F8508" s="4">
        <v>0</v>
      </c>
    </row>
    <row r="8509" spans="5:6" x14ac:dyDescent="0.3">
      <c r="E8509" s="3">
        <v>45463.642361111109</v>
      </c>
      <c r="F8509" s="4">
        <v>0</v>
      </c>
    </row>
    <row r="8510" spans="5:6" x14ac:dyDescent="0.3">
      <c r="E8510" s="3">
        <v>45463.645833333336</v>
      </c>
      <c r="F8510" s="4">
        <v>0</v>
      </c>
    </row>
    <row r="8511" spans="5:6" x14ac:dyDescent="0.3">
      <c r="E8511" s="3">
        <v>45463.649305555555</v>
      </c>
      <c r="F8511" s="4">
        <v>0</v>
      </c>
    </row>
    <row r="8512" spans="5:6" x14ac:dyDescent="0.3">
      <c r="E8512" s="3">
        <v>45463.652777777781</v>
      </c>
      <c r="F8512" s="4">
        <v>0</v>
      </c>
    </row>
    <row r="8513" spans="5:6" x14ac:dyDescent="0.3">
      <c r="E8513" s="3">
        <v>45463.65625</v>
      </c>
      <c r="F8513" s="4">
        <v>0</v>
      </c>
    </row>
    <row r="8514" spans="5:6" x14ac:dyDescent="0.3">
      <c r="E8514" s="3">
        <v>45463.659722222219</v>
      </c>
      <c r="F8514" s="4">
        <v>0</v>
      </c>
    </row>
    <row r="8515" spans="5:6" x14ac:dyDescent="0.3">
      <c r="E8515" s="3">
        <v>45463.663194444445</v>
      </c>
      <c r="F8515" s="4">
        <v>0</v>
      </c>
    </row>
    <row r="8516" spans="5:6" x14ac:dyDescent="0.3">
      <c r="E8516" s="3">
        <v>45463.666666666664</v>
      </c>
      <c r="F8516" s="4">
        <v>0</v>
      </c>
    </row>
    <row r="8517" spans="5:6" x14ac:dyDescent="0.3">
      <c r="E8517" s="3">
        <v>45463.670138888891</v>
      </c>
      <c r="F8517" s="4">
        <v>0</v>
      </c>
    </row>
    <row r="8518" spans="5:6" x14ac:dyDescent="0.3">
      <c r="E8518" s="3">
        <v>45463.673611111109</v>
      </c>
      <c r="F8518" s="4">
        <v>0</v>
      </c>
    </row>
    <row r="8519" spans="5:6" x14ac:dyDescent="0.3">
      <c r="E8519" s="3">
        <v>45463.677083333336</v>
      </c>
      <c r="F8519" s="4">
        <v>0</v>
      </c>
    </row>
    <row r="8520" spans="5:6" x14ac:dyDescent="0.3">
      <c r="E8520" s="3">
        <v>45463.680555555555</v>
      </c>
      <c r="F8520" s="4">
        <v>0</v>
      </c>
    </row>
    <row r="8521" spans="5:6" x14ac:dyDescent="0.3">
      <c r="E8521" s="3">
        <v>45463.684027777781</v>
      </c>
      <c r="F8521" s="4">
        <v>0</v>
      </c>
    </row>
    <row r="8522" spans="5:6" x14ac:dyDescent="0.3">
      <c r="E8522" s="3">
        <v>45463.6875</v>
      </c>
      <c r="F8522" s="4">
        <v>0</v>
      </c>
    </row>
    <row r="8523" spans="5:6" x14ac:dyDescent="0.3">
      <c r="E8523" s="3">
        <v>45463.690972222219</v>
      </c>
      <c r="F8523" s="4">
        <v>0</v>
      </c>
    </row>
    <row r="8524" spans="5:6" x14ac:dyDescent="0.3">
      <c r="E8524" s="3">
        <v>45463.694444444445</v>
      </c>
      <c r="F8524" s="4">
        <v>0</v>
      </c>
    </row>
    <row r="8525" spans="5:6" x14ac:dyDescent="0.3">
      <c r="E8525" s="3">
        <v>45463.697916666664</v>
      </c>
      <c r="F8525" s="4">
        <v>0</v>
      </c>
    </row>
    <row r="8526" spans="5:6" x14ac:dyDescent="0.3">
      <c r="E8526" s="3">
        <v>45463.701388888891</v>
      </c>
      <c r="F8526" s="4">
        <v>0</v>
      </c>
    </row>
    <row r="8527" spans="5:6" x14ac:dyDescent="0.3">
      <c r="E8527" s="3">
        <v>45463.704861111109</v>
      </c>
      <c r="F8527" s="4">
        <v>0</v>
      </c>
    </row>
    <row r="8528" spans="5:6" x14ac:dyDescent="0.3">
      <c r="E8528" s="3">
        <v>45463.708333333336</v>
      </c>
      <c r="F8528" s="4">
        <v>0</v>
      </c>
    </row>
    <row r="8529" spans="5:6" x14ac:dyDescent="0.3">
      <c r="E8529" s="3">
        <v>45463.711805555555</v>
      </c>
      <c r="F8529" s="4">
        <v>0</v>
      </c>
    </row>
    <row r="8530" spans="5:6" x14ac:dyDescent="0.3">
      <c r="E8530" s="3">
        <v>45463.715277777781</v>
      </c>
      <c r="F8530" s="4">
        <v>0</v>
      </c>
    </row>
    <row r="8531" spans="5:6" x14ac:dyDescent="0.3">
      <c r="E8531" s="3">
        <v>45463.71875</v>
      </c>
      <c r="F8531" s="4">
        <v>0</v>
      </c>
    </row>
    <row r="8532" spans="5:6" x14ac:dyDescent="0.3">
      <c r="E8532" s="3">
        <v>45463.722222222219</v>
      </c>
      <c r="F8532" s="4">
        <v>0</v>
      </c>
    </row>
    <row r="8533" spans="5:6" x14ac:dyDescent="0.3">
      <c r="E8533" s="3">
        <v>45463.725694444445</v>
      </c>
      <c r="F8533" s="4">
        <v>0</v>
      </c>
    </row>
    <row r="8534" spans="5:6" x14ac:dyDescent="0.3">
      <c r="E8534" s="3">
        <v>45463.729166666664</v>
      </c>
      <c r="F8534" s="4">
        <v>0</v>
      </c>
    </row>
    <row r="8535" spans="5:6" x14ac:dyDescent="0.3">
      <c r="E8535" s="3">
        <v>45463.732638888891</v>
      </c>
      <c r="F8535" s="4">
        <v>0</v>
      </c>
    </row>
    <row r="8536" spans="5:6" x14ac:dyDescent="0.3">
      <c r="E8536" s="3">
        <v>45463.736111111109</v>
      </c>
      <c r="F8536" s="4">
        <v>0</v>
      </c>
    </row>
    <row r="8537" spans="5:6" x14ac:dyDescent="0.3">
      <c r="E8537" s="3">
        <v>45463.739583333336</v>
      </c>
      <c r="F8537" s="4">
        <v>0</v>
      </c>
    </row>
    <row r="8538" spans="5:6" x14ac:dyDescent="0.3">
      <c r="E8538" s="3">
        <v>45463.743055555555</v>
      </c>
      <c r="F8538" s="4">
        <v>0</v>
      </c>
    </row>
    <row r="8539" spans="5:6" x14ac:dyDescent="0.3">
      <c r="E8539" s="3">
        <v>45463.746527777781</v>
      </c>
      <c r="F8539" s="4">
        <v>0</v>
      </c>
    </row>
    <row r="8540" spans="5:6" x14ac:dyDescent="0.3">
      <c r="E8540" s="3">
        <v>45463.75</v>
      </c>
      <c r="F8540" s="4">
        <v>0</v>
      </c>
    </row>
    <row r="8541" spans="5:6" x14ac:dyDescent="0.3">
      <c r="E8541" s="3">
        <v>45463.753472222219</v>
      </c>
      <c r="F8541" s="4">
        <v>0</v>
      </c>
    </row>
    <row r="8542" spans="5:6" x14ac:dyDescent="0.3">
      <c r="E8542" s="3">
        <v>45463.756944444445</v>
      </c>
      <c r="F8542" s="4">
        <v>0</v>
      </c>
    </row>
    <row r="8543" spans="5:6" x14ac:dyDescent="0.3">
      <c r="E8543" s="3">
        <v>45463.760416666664</v>
      </c>
      <c r="F8543" s="4">
        <v>0</v>
      </c>
    </row>
    <row r="8544" spans="5:6" x14ac:dyDescent="0.3">
      <c r="E8544" s="3">
        <v>45463.763888888891</v>
      </c>
      <c r="F8544" s="4">
        <v>0</v>
      </c>
    </row>
    <row r="8545" spans="5:6" x14ac:dyDescent="0.3">
      <c r="E8545" s="3">
        <v>45463.767361111109</v>
      </c>
      <c r="F8545" s="4">
        <v>0</v>
      </c>
    </row>
    <row r="8546" spans="5:6" x14ac:dyDescent="0.3">
      <c r="E8546" s="3">
        <v>45463.770833333336</v>
      </c>
      <c r="F8546" s="4">
        <v>0</v>
      </c>
    </row>
    <row r="8547" spans="5:6" x14ac:dyDescent="0.3">
      <c r="E8547" s="3">
        <v>45463.774305555555</v>
      </c>
      <c r="F8547" s="4">
        <v>0</v>
      </c>
    </row>
    <row r="8548" spans="5:6" x14ac:dyDescent="0.3">
      <c r="E8548" s="3">
        <v>45463.777777777781</v>
      </c>
      <c r="F8548" s="4">
        <v>0</v>
      </c>
    </row>
    <row r="8549" spans="5:6" x14ac:dyDescent="0.3">
      <c r="E8549" s="3">
        <v>45463.78125</v>
      </c>
      <c r="F8549" s="4">
        <v>0</v>
      </c>
    </row>
    <row r="8550" spans="5:6" x14ac:dyDescent="0.3">
      <c r="E8550" s="3">
        <v>45463.784722222219</v>
      </c>
      <c r="F8550" s="4">
        <v>0</v>
      </c>
    </row>
    <row r="8551" spans="5:6" x14ac:dyDescent="0.3">
      <c r="E8551" s="3">
        <v>45463.788194444445</v>
      </c>
      <c r="F8551" s="4">
        <v>0</v>
      </c>
    </row>
    <row r="8552" spans="5:6" x14ac:dyDescent="0.3">
      <c r="E8552" s="3">
        <v>45463.791666666664</v>
      </c>
      <c r="F8552" s="4">
        <v>0</v>
      </c>
    </row>
    <row r="8553" spans="5:6" x14ac:dyDescent="0.3">
      <c r="E8553" s="3">
        <v>45463.795138888891</v>
      </c>
      <c r="F8553" s="4">
        <v>0</v>
      </c>
    </row>
    <row r="8554" spans="5:6" x14ac:dyDescent="0.3">
      <c r="E8554" s="3">
        <v>45463.798611111109</v>
      </c>
      <c r="F8554" s="4">
        <v>0</v>
      </c>
    </row>
    <row r="8555" spans="5:6" x14ac:dyDescent="0.3">
      <c r="E8555" s="3">
        <v>45463.802083333336</v>
      </c>
      <c r="F8555" s="4">
        <v>0</v>
      </c>
    </row>
    <row r="8556" spans="5:6" x14ac:dyDescent="0.3">
      <c r="E8556" s="3">
        <v>45463.805555555555</v>
      </c>
      <c r="F8556" s="4">
        <v>0</v>
      </c>
    </row>
    <row r="8557" spans="5:6" x14ac:dyDescent="0.3">
      <c r="E8557" s="3">
        <v>45463.809027777781</v>
      </c>
      <c r="F8557" s="4">
        <v>0</v>
      </c>
    </row>
    <row r="8558" spans="5:6" x14ac:dyDescent="0.3">
      <c r="E8558" s="3">
        <v>45463.8125</v>
      </c>
      <c r="F8558" s="4">
        <v>0</v>
      </c>
    </row>
    <row r="8559" spans="5:6" x14ac:dyDescent="0.3">
      <c r="E8559" s="3">
        <v>45463.815972222219</v>
      </c>
      <c r="F8559" s="4">
        <v>0</v>
      </c>
    </row>
    <row r="8560" spans="5:6" x14ac:dyDescent="0.3">
      <c r="E8560" s="3">
        <v>45463.819444444445</v>
      </c>
      <c r="F8560" s="4">
        <v>0</v>
      </c>
    </row>
    <row r="8561" spans="5:6" x14ac:dyDescent="0.3">
      <c r="E8561" s="3">
        <v>45463.822916666664</v>
      </c>
      <c r="F8561" s="4">
        <v>0</v>
      </c>
    </row>
    <row r="8562" spans="5:6" x14ac:dyDescent="0.3">
      <c r="E8562" s="3">
        <v>45463.826388888891</v>
      </c>
      <c r="F8562" s="4">
        <v>0</v>
      </c>
    </row>
    <row r="8563" spans="5:6" x14ac:dyDescent="0.3">
      <c r="E8563" s="3">
        <v>45463.829861111109</v>
      </c>
      <c r="F8563" s="4">
        <v>0</v>
      </c>
    </row>
    <row r="8564" spans="5:6" x14ac:dyDescent="0.3">
      <c r="E8564" s="3">
        <v>45463.833333333336</v>
      </c>
      <c r="F8564" s="4">
        <v>0</v>
      </c>
    </row>
    <row r="8565" spans="5:6" x14ac:dyDescent="0.3">
      <c r="E8565" s="3">
        <v>45463.836805555555</v>
      </c>
      <c r="F8565" s="4">
        <v>0</v>
      </c>
    </row>
    <row r="8566" spans="5:6" x14ac:dyDescent="0.3">
      <c r="E8566" s="3">
        <v>45463.840277777781</v>
      </c>
      <c r="F8566" s="4">
        <v>0</v>
      </c>
    </row>
    <row r="8567" spans="5:6" x14ac:dyDescent="0.3">
      <c r="E8567" s="3">
        <v>45463.84375</v>
      </c>
      <c r="F8567" s="4">
        <v>0</v>
      </c>
    </row>
    <row r="8568" spans="5:6" x14ac:dyDescent="0.3">
      <c r="E8568" s="3">
        <v>45463.847222222219</v>
      </c>
      <c r="F8568" s="4">
        <v>0</v>
      </c>
    </row>
    <row r="8569" spans="5:6" x14ac:dyDescent="0.3">
      <c r="E8569" s="3">
        <v>45463.850694444445</v>
      </c>
      <c r="F8569" s="4">
        <v>0</v>
      </c>
    </row>
    <row r="8570" spans="5:6" x14ac:dyDescent="0.3">
      <c r="E8570" s="3">
        <v>45463.854166666664</v>
      </c>
      <c r="F8570" s="4">
        <v>0</v>
      </c>
    </row>
    <row r="8571" spans="5:6" x14ac:dyDescent="0.3">
      <c r="E8571" s="3">
        <v>45463.857638888891</v>
      </c>
      <c r="F8571" s="4">
        <v>0</v>
      </c>
    </row>
    <row r="8572" spans="5:6" x14ac:dyDescent="0.3">
      <c r="E8572" s="3">
        <v>45463.861111111109</v>
      </c>
      <c r="F8572" s="4">
        <v>0</v>
      </c>
    </row>
    <row r="8573" spans="5:6" x14ac:dyDescent="0.3">
      <c r="E8573" s="3">
        <v>45463.864583333336</v>
      </c>
      <c r="F8573" s="4">
        <v>0</v>
      </c>
    </row>
    <row r="8574" spans="5:6" x14ac:dyDescent="0.3">
      <c r="E8574" s="3">
        <v>45463.868055555555</v>
      </c>
      <c r="F8574" s="4">
        <v>0</v>
      </c>
    </row>
    <row r="8575" spans="5:6" x14ac:dyDescent="0.3">
      <c r="E8575" s="3">
        <v>45463.871527777781</v>
      </c>
      <c r="F8575" s="4">
        <v>0</v>
      </c>
    </row>
    <row r="8576" spans="5:6" x14ac:dyDescent="0.3">
      <c r="E8576" s="3">
        <v>45463.875</v>
      </c>
      <c r="F8576" s="4">
        <v>0</v>
      </c>
    </row>
    <row r="8577" spans="5:6" x14ac:dyDescent="0.3">
      <c r="E8577" s="3">
        <v>45463.878472222219</v>
      </c>
      <c r="F8577" s="4">
        <v>0</v>
      </c>
    </row>
    <row r="8578" spans="5:6" x14ac:dyDescent="0.3">
      <c r="E8578" s="3">
        <v>45463.881944444445</v>
      </c>
      <c r="F8578" s="4">
        <v>0</v>
      </c>
    </row>
    <row r="8579" spans="5:6" x14ac:dyDescent="0.3">
      <c r="E8579" s="3">
        <v>45463.885416666664</v>
      </c>
      <c r="F8579" s="4">
        <v>0</v>
      </c>
    </row>
    <row r="8580" spans="5:6" x14ac:dyDescent="0.3">
      <c r="E8580" s="3">
        <v>45463.888888888891</v>
      </c>
      <c r="F8580" s="4">
        <v>0</v>
      </c>
    </row>
    <row r="8581" spans="5:6" x14ac:dyDescent="0.3">
      <c r="E8581" s="3">
        <v>45463.892361111109</v>
      </c>
      <c r="F8581" s="4">
        <v>0</v>
      </c>
    </row>
    <row r="8582" spans="5:6" x14ac:dyDescent="0.3">
      <c r="E8582" s="3">
        <v>45463.895833333336</v>
      </c>
      <c r="F8582" s="4">
        <v>0</v>
      </c>
    </row>
    <row r="8583" spans="5:6" x14ac:dyDescent="0.3">
      <c r="E8583" s="3">
        <v>45463.899305555555</v>
      </c>
      <c r="F8583" s="4">
        <v>0</v>
      </c>
    </row>
    <row r="8584" spans="5:6" x14ac:dyDescent="0.3">
      <c r="E8584" s="3">
        <v>45463.902777777781</v>
      </c>
      <c r="F8584" s="4">
        <v>0</v>
      </c>
    </row>
    <row r="8585" spans="5:6" x14ac:dyDescent="0.3">
      <c r="E8585" s="3">
        <v>45463.90625</v>
      </c>
      <c r="F8585" s="4">
        <v>0</v>
      </c>
    </row>
    <row r="8586" spans="5:6" x14ac:dyDescent="0.3">
      <c r="E8586" s="3">
        <v>45463.909722222219</v>
      </c>
      <c r="F8586" s="4">
        <v>0</v>
      </c>
    </row>
    <row r="8587" spans="5:6" x14ac:dyDescent="0.3">
      <c r="E8587" s="3">
        <v>45463.913194444445</v>
      </c>
      <c r="F8587" s="4">
        <v>0</v>
      </c>
    </row>
    <row r="8588" spans="5:6" x14ac:dyDescent="0.3">
      <c r="E8588" s="3">
        <v>45463.916666666664</v>
      </c>
      <c r="F8588" s="4">
        <v>0</v>
      </c>
    </row>
    <row r="8589" spans="5:6" x14ac:dyDescent="0.3">
      <c r="E8589" s="3">
        <v>45463.920138888891</v>
      </c>
      <c r="F8589" s="4">
        <v>0</v>
      </c>
    </row>
    <row r="8590" spans="5:6" x14ac:dyDescent="0.3">
      <c r="E8590" s="3">
        <v>45463.923611111109</v>
      </c>
      <c r="F8590" s="4">
        <v>0</v>
      </c>
    </row>
    <row r="8591" spans="5:6" x14ac:dyDescent="0.3">
      <c r="E8591" s="3">
        <v>45463.927083333336</v>
      </c>
      <c r="F8591" s="4">
        <v>0</v>
      </c>
    </row>
    <row r="8592" spans="5:6" x14ac:dyDescent="0.3">
      <c r="E8592" s="3">
        <v>45463.930555555555</v>
      </c>
      <c r="F8592" s="4">
        <v>0</v>
      </c>
    </row>
    <row r="8593" spans="5:6" x14ac:dyDescent="0.3">
      <c r="E8593" s="3">
        <v>45463.934027777781</v>
      </c>
      <c r="F8593" s="4">
        <v>0</v>
      </c>
    </row>
    <row r="8594" spans="5:6" x14ac:dyDescent="0.3">
      <c r="E8594" s="3">
        <v>45463.9375</v>
      </c>
      <c r="F8594" s="4">
        <v>0</v>
      </c>
    </row>
    <row r="8595" spans="5:6" x14ac:dyDescent="0.3">
      <c r="E8595" s="3">
        <v>45463.940972222219</v>
      </c>
      <c r="F8595" s="4">
        <v>0</v>
      </c>
    </row>
    <row r="8596" spans="5:6" x14ac:dyDescent="0.3">
      <c r="E8596" s="3">
        <v>45463.944444444445</v>
      </c>
      <c r="F8596" s="4">
        <v>0</v>
      </c>
    </row>
    <row r="8597" spans="5:6" x14ac:dyDescent="0.3">
      <c r="E8597" s="3">
        <v>45463.947916666664</v>
      </c>
      <c r="F8597" s="4">
        <v>0</v>
      </c>
    </row>
    <row r="8598" spans="5:6" x14ac:dyDescent="0.3">
      <c r="E8598" s="3">
        <v>45463.951388888891</v>
      </c>
      <c r="F8598" s="4">
        <v>0</v>
      </c>
    </row>
    <row r="8599" spans="5:6" x14ac:dyDescent="0.3">
      <c r="E8599" s="3">
        <v>45463.954861111109</v>
      </c>
      <c r="F8599" s="4">
        <v>0</v>
      </c>
    </row>
    <row r="8600" spans="5:6" x14ac:dyDescent="0.3">
      <c r="E8600" s="3">
        <v>45463.958333333336</v>
      </c>
      <c r="F8600" s="4">
        <v>0</v>
      </c>
    </row>
    <row r="8601" spans="5:6" x14ac:dyDescent="0.3">
      <c r="E8601" s="3">
        <v>45463.961805555555</v>
      </c>
      <c r="F8601" s="4">
        <v>0</v>
      </c>
    </row>
    <row r="8602" spans="5:6" x14ac:dyDescent="0.3">
      <c r="E8602" s="3">
        <v>45463.965277777781</v>
      </c>
      <c r="F8602" s="4">
        <v>0</v>
      </c>
    </row>
    <row r="8603" spans="5:6" x14ac:dyDescent="0.3">
      <c r="E8603" s="3">
        <v>45463.96875</v>
      </c>
      <c r="F8603" s="4">
        <v>0</v>
      </c>
    </row>
    <row r="8604" spans="5:6" x14ac:dyDescent="0.3">
      <c r="E8604" s="3">
        <v>45463.972222222219</v>
      </c>
      <c r="F8604" s="4">
        <v>0</v>
      </c>
    </row>
    <row r="8605" spans="5:6" x14ac:dyDescent="0.3">
      <c r="E8605" s="3">
        <v>45463.975694444445</v>
      </c>
      <c r="F8605" s="4">
        <v>0</v>
      </c>
    </row>
    <row r="8606" spans="5:6" x14ac:dyDescent="0.3">
      <c r="E8606" s="3">
        <v>45463.979166666664</v>
      </c>
      <c r="F8606" s="4">
        <v>0</v>
      </c>
    </row>
    <row r="8607" spans="5:6" x14ac:dyDescent="0.3">
      <c r="E8607" s="3">
        <v>45463.982638888891</v>
      </c>
      <c r="F8607" s="4">
        <v>0</v>
      </c>
    </row>
    <row r="8608" spans="5:6" x14ac:dyDescent="0.3">
      <c r="E8608" s="3">
        <v>45463.986111111109</v>
      </c>
      <c r="F8608" s="4">
        <v>0</v>
      </c>
    </row>
    <row r="8609" spans="5:6" x14ac:dyDescent="0.3">
      <c r="E8609" s="3">
        <v>45463.989583333336</v>
      </c>
      <c r="F8609" s="4">
        <v>0</v>
      </c>
    </row>
    <row r="8610" spans="5:6" x14ac:dyDescent="0.3">
      <c r="E8610" s="3">
        <v>45463.993055555555</v>
      </c>
      <c r="F8610" s="4">
        <v>0</v>
      </c>
    </row>
    <row r="8611" spans="5:6" x14ac:dyDescent="0.3">
      <c r="E8611" s="3">
        <v>45463.996527777781</v>
      </c>
      <c r="F8611" s="4">
        <v>0</v>
      </c>
    </row>
    <row r="8612" spans="5:6" x14ac:dyDescent="0.3">
      <c r="E8612" s="3">
        <v>45464</v>
      </c>
      <c r="F8612" s="4">
        <v>0</v>
      </c>
    </row>
    <row r="8613" spans="5:6" x14ac:dyDescent="0.3">
      <c r="E8613" s="3">
        <v>45464.003472222219</v>
      </c>
      <c r="F8613" s="4">
        <v>0</v>
      </c>
    </row>
    <row r="8614" spans="5:6" x14ac:dyDescent="0.3">
      <c r="E8614" s="3">
        <v>45464.006944444445</v>
      </c>
      <c r="F8614" s="4">
        <v>0</v>
      </c>
    </row>
    <row r="8615" spans="5:6" x14ac:dyDescent="0.3">
      <c r="E8615" s="3">
        <v>45464.010416666664</v>
      </c>
      <c r="F8615" s="4">
        <v>0</v>
      </c>
    </row>
    <row r="8616" spans="5:6" x14ac:dyDescent="0.3">
      <c r="E8616" s="3">
        <v>45464.013888888891</v>
      </c>
      <c r="F8616" s="4">
        <v>0</v>
      </c>
    </row>
    <row r="8617" spans="5:6" x14ac:dyDescent="0.3">
      <c r="E8617" s="3">
        <v>45464.017361111109</v>
      </c>
      <c r="F8617" s="4">
        <v>0</v>
      </c>
    </row>
    <row r="8618" spans="5:6" x14ac:dyDescent="0.3">
      <c r="E8618" s="3">
        <v>45464.020833333336</v>
      </c>
      <c r="F8618" s="4">
        <v>0</v>
      </c>
    </row>
    <row r="8619" spans="5:6" x14ac:dyDescent="0.3">
      <c r="E8619" s="3">
        <v>45464.024305555555</v>
      </c>
      <c r="F8619" s="4">
        <v>0</v>
      </c>
    </row>
    <row r="8620" spans="5:6" x14ac:dyDescent="0.3">
      <c r="E8620" s="3">
        <v>45464.027777777781</v>
      </c>
      <c r="F8620" s="4">
        <v>0</v>
      </c>
    </row>
    <row r="8621" spans="5:6" x14ac:dyDescent="0.3">
      <c r="E8621" s="3">
        <v>45464.03125</v>
      </c>
      <c r="F8621" s="4">
        <v>0</v>
      </c>
    </row>
    <row r="8622" spans="5:6" x14ac:dyDescent="0.3">
      <c r="E8622" s="3">
        <v>45464.034722222219</v>
      </c>
      <c r="F8622" s="4">
        <v>0</v>
      </c>
    </row>
    <row r="8623" spans="5:6" x14ac:dyDescent="0.3">
      <c r="E8623" s="3">
        <v>45464.038194444445</v>
      </c>
      <c r="F8623" s="4">
        <v>0</v>
      </c>
    </row>
    <row r="8624" spans="5:6" x14ac:dyDescent="0.3">
      <c r="E8624" s="3">
        <v>45464.041666666664</v>
      </c>
      <c r="F8624" s="4">
        <v>0</v>
      </c>
    </row>
    <row r="8625" spans="5:6" x14ac:dyDescent="0.3">
      <c r="E8625" s="3">
        <v>45464.045138888891</v>
      </c>
      <c r="F8625" s="4">
        <v>0</v>
      </c>
    </row>
    <row r="8626" spans="5:6" x14ac:dyDescent="0.3">
      <c r="E8626" s="3">
        <v>45464.333333333336</v>
      </c>
      <c r="F8626" s="4">
        <v>0</v>
      </c>
    </row>
    <row r="8627" spans="5:6" x14ac:dyDescent="0.3">
      <c r="E8627" s="3">
        <v>45464.336805555555</v>
      </c>
      <c r="F8627" s="4">
        <v>0</v>
      </c>
    </row>
    <row r="8628" spans="5:6" x14ac:dyDescent="0.3">
      <c r="E8628" s="3">
        <v>45464.340277777781</v>
      </c>
      <c r="F8628" s="4">
        <v>0</v>
      </c>
    </row>
    <row r="8629" spans="5:6" x14ac:dyDescent="0.3">
      <c r="E8629" s="3">
        <v>45464.34375</v>
      </c>
      <c r="F8629" s="4">
        <v>0</v>
      </c>
    </row>
    <row r="8630" spans="5:6" x14ac:dyDescent="0.3">
      <c r="E8630" s="3">
        <v>45464.347222222219</v>
      </c>
      <c r="F8630" s="4">
        <v>0</v>
      </c>
    </row>
    <row r="8631" spans="5:6" x14ac:dyDescent="0.3">
      <c r="E8631" s="3">
        <v>45464.350694444445</v>
      </c>
      <c r="F8631" s="4">
        <v>0</v>
      </c>
    </row>
    <row r="8632" spans="5:6" x14ac:dyDescent="0.3">
      <c r="E8632" s="3">
        <v>45464.354166666664</v>
      </c>
      <c r="F8632" s="4">
        <v>0</v>
      </c>
    </row>
    <row r="8633" spans="5:6" x14ac:dyDescent="0.3">
      <c r="E8633" s="3">
        <v>45464.357638888891</v>
      </c>
      <c r="F8633" s="4">
        <v>0</v>
      </c>
    </row>
    <row r="8634" spans="5:6" x14ac:dyDescent="0.3">
      <c r="E8634" s="3">
        <v>45464.361111111109</v>
      </c>
      <c r="F8634" s="4">
        <v>0</v>
      </c>
    </row>
    <row r="8635" spans="5:6" x14ac:dyDescent="0.3">
      <c r="E8635" s="3">
        <v>45464.364583333336</v>
      </c>
      <c r="F8635" s="4">
        <v>0</v>
      </c>
    </row>
    <row r="8636" spans="5:6" x14ac:dyDescent="0.3">
      <c r="E8636" s="3">
        <v>45464.368055555555</v>
      </c>
      <c r="F8636" s="4">
        <v>0</v>
      </c>
    </row>
    <row r="8637" spans="5:6" x14ac:dyDescent="0.3">
      <c r="E8637" s="3">
        <v>45464.371527777781</v>
      </c>
      <c r="F8637" s="4">
        <v>0</v>
      </c>
    </row>
    <row r="8638" spans="5:6" x14ac:dyDescent="0.3">
      <c r="E8638" s="3">
        <v>45464.375</v>
      </c>
      <c r="F8638" s="4">
        <v>0</v>
      </c>
    </row>
    <row r="8639" spans="5:6" x14ac:dyDescent="0.3">
      <c r="E8639" s="3">
        <v>45464.378472222219</v>
      </c>
      <c r="F8639" s="4">
        <v>0</v>
      </c>
    </row>
    <row r="8640" spans="5:6" x14ac:dyDescent="0.3">
      <c r="E8640" s="3">
        <v>45464.381944444445</v>
      </c>
      <c r="F8640" s="4">
        <v>0</v>
      </c>
    </row>
    <row r="8641" spans="5:6" x14ac:dyDescent="0.3">
      <c r="E8641" s="3">
        <v>45464.385416666664</v>
      </c>
      <c r="F8641" s="4">
        <v>0</v>
      </c>
    </row>
    <row r="8642" spans="5:6" x14ac:dyDescent="0.3">
      <c r="E8642" s="3">
        <v>45464.388888888891</v>
      </c>
      <c r="F8642" s="4">
        <v>0</v>
      </c>
    </row>
    <row r="8643" spans="5:6" x14ac:dyDescent="0.3">
      <c r="E8643" s="3">
        <v>45464.392361111109</v>
      </c>
      <c r="F8643" s="4">
        <v>0</v>
      </c>
    </row>
    <row r="8644" spans="5:6" x14ac:dyDescent="0.3">
      <c r="E8644" s="3">
        <v>45464.395833333336</v>
      </c>
      <c r="F8644" s="4">
        <v>0</v>
      </c>
    </row>
    <row r="8645" spans="5:6" x14ac:dyDescent="0.3">
      <c r="E8645" s="3">
        <v>45464.399305555555</v>
      </c>
      <c r="F8645" s="4">
        <v>0</v>
      </c>
    </row>
    <row r="8646" spans="5:6" x14ac:dyDescent="0.3">
      <c r="E8646" s="3">
        <v>45464.402777777781</v>
      </c>
      <c r="F8646" s="4">
        <v>0</v>
      </c>
    </row>
    <row r="8647" spans="5:6" x14ac:dyDescent="0.3">
      <c r="E8647" s="3">
        <v>45464.40625</v>
      </c>
      <c r="F8647" s="4">
        <v>0</v>
      </c>
    </row>
    <row r="8648" spans="5:6" x14ac:dyDescent="0.3">
      <c r="E8648" s="3">
        <v>45464.409722222219</v>
      </c>
      <c r="F8648" s="4">
        <v>0</v>
      </c>
    </row>
    <row r="8649" spans="5:6" x14ac:dyDescent="0.3">
      <c r="E8649" s="3">
        <v>45464.413194444445</v>
      </c>
      <c r="F8649" s="4">
        <v>0</v>
      </c>
    </row>
    <row r="8650" spans="5:6" x14ac:dyDescent="0.3">
      <c r="E8650" s="3">
        <v>45464.416666666664</v>
      </c>
      <c r="F8650" s="4">
        <v>0</v>
      </c>
    </row>
    <row r="8651" spans="5:6" x14ac:dyDescent="0.3">
      <c r="E8651" s="3">
        <v>45464.420138888891</v>
      </c>
      <c r="F8651" s="4">
        <v>0</v>
      </c>
    </row>
    <row r="8652" spans="5:6" x14ac:dyDescent="0.3">
      <c r="E8652" s="3">
        <v>45464.423611111109</v>
      </c>
      <c r="F8652" s="4">
        <v>0</v>
      </c>
    </row>
    <row r="8653" spans="5:6" x14ac:dyDescent="0.3">
      <c r="E8653" s="3">
        <v>45464.427083333336</v>
      </c>
      <c r="F8653" s="4">
        <v>0</v>
      </c>
    </row>
    <row r="8654" spans="5:6" x14ac:dyDescent="0.3">
      <c r="E8654" s="3">
        <v>45464.430555555555</v>
      </c>
      <c r="F8654" s="4">
        <v>0</v>
      </c>
    </row>
    <row r="8655" spans="5:6" x14ac:dyDescent="0.3">
      <c r="E8655" s="3">
        <v>45464.434027777781</v>
      </c>
      <c r="F8655" s="4">
        <v>0</v>
      </c>
    </row>
    <row r="8656" spans="5:6" x14ac:dyDescent="0.3">
      <c r="E8656" s="3">
        <v>45464.4375</v>
      </c>
      <c r="F8656" s="4">
        <v>0</v>
      </c>
    </row>
    <row r="8657" spans="5:6" x14ac:dyDescent="0.3">
      <c r="E8657" s="3">
        <v>45464.440972222219</v>
      </c>
      <c r="F8657" s="4">
        <v>0</v>
      </c>
    </row>
    <row r="8658" spans="5:6" x14ac:dyDescent="0.3">
      <c r="E8658" s="3">
        <v>45464.444444444445</v>
      </c>
      <c r="F8658" s="4">
        <v>0</v>
      </c>
    </row>
    <row r="8659" spans="5:6" x14ac:dyDescent="0.3">
      <c r="E8659" s="3">
        <v>45464.447916666664</v>
      </c>
      <c r="F8659" s="4">
        <v>0</v>
      </c>
    </row>
    <row r="8660" spans="5:6" x14ac:dyDescent="0.3">
      <c r="E8660" s="3">
        <v>45464.451388888891</v>
      </c>
      <c r="F8660" s="4">
        <v>0</v>
      </c>
    </row>
    <row r="8661" spans="5:6" x14ac:dyDescent="0.3">
      <c r="E8661" s="3">
        <v>45464.454861111109</v>
      </c>
      <c r="F8661" s="4">
        <v>0</v>
      </c>
    </row>
    <row r="8662" spans="5:6" x14ac:dyDescent="0.3">
      <c r="E8662" s="3">
        <v>45464.458333333336</v>
      </c>
      <c r="F8662" s="4">
        <v>0</v>
      </c>
    </row>
    <row r="8663" spans="5:6" x14ac:dyDescent="0.3">
      <c r="E8663" s="3">
        <v>45464.461805555555</v>
      </c>
      <c r="F8663" s="4">
        <v>0</v>
      </c>
    </row>
    <row r="8664" spans="5:6" x14ac:dyDescent="0.3">
      <c r="E8664" s="3">
        <v>45464.465277777781</v>
      </c>
      <c r="F8664" s="4">
        <v>0</v>
      </c>
    </row>
    <row r="8665" spans="5:6" x14ac:dyDescent="0.3">
      <c r="E8665" s="3">
        <v>45464.46875</v>
      </c>
      <c r="F8665" s="4">
        <v>0</v>
      </c>
    </row>
    <row r="8666" spans="5:6" x14ac:dyDescent="0.3">
      <c r="E8666" s="3">
        <v>45464.472222222219</v>
      </c>
      <c r="F8666" s="4">
        <v>0</v>
      </c>
    </row>
    <row r="8667" spans="5:6" x14ac:dyDescent="0.3">
      <c r="E8667" s="3">
        <v>45464.475694444445</v>
      </c>
      <c r="F8667" s="4">
        <v>0</v>
      </c>
    </row>
    <row r="8668" spans="5:6" x14ac:dyDescent="0.3">
      <c r="E8668" s="3">
        <v>45464.479166666664</v>
      </c>
      <c r="F8668" s="4">
        <v>0</v>
      </c>
    </row>
    <row r="8669" spans="5:6" x14ac:dyDescent="0.3">
      <c r="E8669" s="3">
        <v>45464.482638888891</v>
      </c>
      <c r="F8669" s="4">
        <v>0</v>
      </c>
    </row>
    <row r="8670" spans="5:6" x14ac:dyDescent="0.3">
      <c r="E8670" s="3">
        <v>45464.486111111109</v>
      </c>
      <c r="F8670" s="4">
        <v>0</v>
      </c>
    </row>
    <row r="8671" spans="5:6" x14ac:dyDescent="0.3">
      <c r="E8671" s="3">
        <v>45464.489583333336</v>
      </c>
      <c r="F8671" s="4">
        <v>0</v>
      </c>
    </row>
    <row r="8672" spans="5:6" x14ac:dyDescent="0.3">
      <c r="E8672" s="3">
        <v>45464.493055555555</v>
      </c>
      <c r="F8672" s="4">
        <v>0</v>
      </c>
    </row>
    <row r="8673" spans="5:6" x14ac:dyDescent="0.3">
      <c r="E8673" s="3">
        <v>45464.496527777781</v>
      </c>
      <c r="F8673" s="4">
        <v>0</v>
      </c>
    </row>
    <row r="8674" spans="5:6" x14ac:dyDescent="0.3">
      <c r="E8674" s="3">
        <v>45464.5</v>
      </c>
      <c r="F8674" s="4">
        <v>0</v>
      </c>
    </row>
    <row r="8675" spans="5:6" x14ac:dyDescent="0.3">
      <c r="E8675" s="3">
        <v>45464.503472222219</v>
      </c>
      <c r="F8675" s="4">
        <v>0</v>
      </c>
    </row>
    <row r="8676" spans="5:6" x14ac:dyDescent="0.3">
      <c r="E8676" s="3">
        <v>45464.506944444445</v>
      </c>
      <c r="F8676" s="4">
        <v>0</v>
      </c>
    </row>
    <row r="8677" spans="5:6" x14ac:dyDescent="0.3">
      <c r="E8677" s="3">
        <v>45464.510416666664</v>
      </c>
      <c r="F8677" s="4">
        <v>0</v>
      </c>
    </row>
    <row r="8678" spans="5:6" x14ac:dyDescent="0.3">
      <c r="E8678" s="3">
        <v>45464.513888888891</v>
      </c>
      <c r="F8678" s="4">
        <v>0</v>
      </c>
    </row>
    <row r="8679" spans="5:6" x14ac:dyDescent="0.3">
      <c r="E8679" s="3">
        <v>45464.517361111109</v>
      </c>
      <c r="F8679" s="4">
        <v>0</v>
      </c>
    </row>
    <row r="8680" spans="5:6" x14ac:dyDescent="0.3">
      <c r="E8680" s="3">
        <v>45464.520833333336</v>
      </c>
      <c r="F8680" s="4">
        <v>0</v>
      </c>
    </row>
    <row r="8681" spans="5:6" x14ac:dyDescent="0.3">
      <c r="E8681" s="3">
        <v>45464.524305555555</v>
      </c>
      <c r="F8681" s="4">
        <v>0</v>
      </c>
    </row>
    <row r="8682" spans="5:6" x14ac:dyDescent="0.3">
      <c r="E8682" s="3">
        <v>45464.527777777781</v>
      </c>
      <c r="F8682" s="4">
        <v>0</v>
      </c>
    </row>
    <row r="8683" spans="5:6" x14ac:dyDescent="0.3">
      <c r="E8683" s="3">
        <v>45464.53125</v>
      </c>
      <c r="F8683" s="4">
        <v>0</v>
      </c>
    </row>
    <row r="8684" spans="5:6" x14ac:dyDescent="0.3">
      <c r="E8684" s="3">
        <v>45464.534722222219</v>
      </c>
      <c r="F8684" s="4">
        <v>0</v>
      </c>
    </row>
    <row r="8685" spans="5:6" x14ac:dyDescent="0.3">
      <c r="E8685" s="3">
        <v>45464.538194444445</v>
      </c>
      <c r="F8685" s="4">
        <v>0</v>
      </c>
    </row>
    <row r="8686" spans="5:6" x14ac:dyDescent="0.3">
      <c r="E8686" s="3">
        <v>45464.541666666664</v>
      </c>
      <c r="F8686" s="4">
        <v>0</v>
      </c>
    </row>
    <row r="8687" spans="5:6" x14ac:dyDescent="0.3">
      <c r="E8687" s="3">
        <v>45464.545138888891</v>
      </c>
      <c r="F8687" s="4">
        <v>0</v>
      </c>
    </row>
    <row r="8688" spans="5:6" x14ac:dyDescent="0.3">
      <c r="E8688" s="3">
        <v>45464.548611111109</v>
      </c>
      <c r="F8688" s="4">
        <v>0</v>
      </c>
    </row>
    <row r="8689" spans="5:6" x14ac:dyDescent="0.3">
      <c r="E8689" s="3">
        <v>45464.552083333336</v>
      </c>
      <c r="F8689" s="4">
        <v>0</v>
      </c>
    </row>
    <row r="8690" spans="5:6" x14ac:dyDescent="0.3">
      <c r="E8690" s="3">
        <v>45464.555555555555</v>
      </c>
      <c r="F8690" s="4">
        <v>0</v>
      </c>
    </row>
    <row r="8691" spans="5:6" x14ac:dyDescent="0.3">
      <c r="E8691" s="3">
        <v>45464.559027777781</v>
      </c>
      <c r="F8691" s="4">
        <v>0</v>
      </c>
    </row>
    <row r="8692" spans="5:6" x14ac:dyDescent="0.3">
      <c r="E8692" s="3">
        <v>45464.5625</v>
      </c>
      <c r="F8692" s="4">
        <v>0</v>
      </c>
    </row>
    <row r="8693" spans="5:6" x14ac:dyDescent="0.3">
      <c r="E8693" s="3">
        <v>45464.565972222219</v>
      </c>
      <c r="F8693" s="4">
        <v>0</v>
      </c>
    </row>
    <row r="8694" spans="5:6" x14ac:dyDescent="0.3">
      <c r="E8694" s="3">
        <v>45464.569444444445</v>
      </c>
      <c r="F8694" s="4">
        <v>0</v>
      </c>
    </row>
    <row r="8695" spans="5:6" x14ac:dyDescent="0.3">
      <c r="E8695" s="3">
        <v>45464.572916666664</v>
      </c>
      <c r="F8695" s="4">
        <v>0</v>
      </c>
    </row>
    <row r="8696" spans="5:6" x14ac:dyDescent="0.3">
      <c r="E8696" s="3">
        <v>45464.576388888891</v>
      </c>
      <c r="F8696" s="4">
        <v>0</v>
      </c>
    </row>
    <row r="8697" spans="5:6" x14ac:dyDescent="0.3">
      <c r="E8697" s="3">
        <v>45464.579861111109</v>
      </c>
      <c r="F8697" s="4">
        <v>0</v>
      </c>
    </row>
    <row r="8698" spans="5:6" x14ac:dyDescent="0.3">
      <c r="E8698" s="3">
        <v>45464.583333333336</v>
      </c>
      <c r="F8698" s="4">
        <v>0</v>
      </c>
    </row>
    <row r="8699" spans="5:6" x14ac:dyDescent="0.3">
      <c r="E8699" s="3">
        <v>45464.586805555555</v>
      </c>
      <c r="F8699" s="4">
        <v>0</v>
      </c>
    </row>
    <row r="8700" spans="5:6" x14ac:dyDescent="0.3">
      <c r="E8700" s="3">
        <v>45464.590277777781</v>
      </c>
      <c r="F8700" s="4">
        <v>0</v>
      </c>
    </row>
    <row r="8701" spans="5:6" x14ac:dyDescent="0.3">
      <c r="E8701" s="3">
        <v>45464.59375</v>
      </c>
      <c r="F8701" s="4">
        <v>0</v>
      </c>
    </row>
    <row r="8702" spans="5:6" x14ac:dyDescent="0.3">
      <c r="E8702" s="3">
        <v>45464.597222222219</v>
      </c>
      <c r="F8702" s="4">
        <v>0</v>
      </c>
    </row>
    <row r="8703" spans="5:6" x14ac:dyDescent="0.3">
      <c r="E8703" s="3">
        <v>45464.600694444445</v>
      </c>
      <c r="F8703" s="4">
        <v>0</v>
      </c>
    </row>
    <row r="8704" spans="5:6" x14ac:dyDescent="0.3">
      <c r="E8704" s="3">
        <v>45464.604166666664</v>
      </c>
      <c r="F8704" s="4">
        <v>0</v>
      </c>
    </row>
    <row r="8705" spans="5:6" x14ac:dyDescent="0.3">
      <c r="E8705" s="3">
        <v>45464.607638888891</v>
      </c>
      <c r="F8705" s="4">
        <v>0</v>
      </c>
    </row>
    <row r="8706" spans="5:6" x14ac:dyDescent="0.3">
      <c r="E8706" s="3">
        <v>45464.611111111109</v>
      </c>
      <c r="F8706" s="4">
        <v>0</v>
      </c>
    </row>
    <row r="8707" spans="5:6" x14ac:dyDescent="0.3">
      <c r="E8707" s="3">
        <v>45464.614583333336</v>
      </c>
      <c r="F8707" s="4">
        <v>0</v>
      </c>
    </row>
    <row r="8708" spans="5:6" x14ac:dyDescent="0.3">
      <c r="E8708" s="3">
        <v>45464.618055555555</v>
      </c>
      <c r="F8708" s="4">
        <v>0</v>
      </c>
    </row>
    <row r="8709" spans="5:6" x14ac:dyDescent="0.3">
      <c r="E8709" s="3">
        <v>45464.621527777781</v>
      </c>
      <c r="F8709" s="4">
        <v>0</v>
      </c>
    </row>
    <row r="8710" spans="5:6" x14ac:dyDescent="0.3">
      <c r="E8710" s="3">
        <v>45464.625</v>
      </c>
      <c r="F8710" s="4">
        <v>0</v>
      </c>
    </row>
    <row r="8711" spans="5:6" x14ac:dyDescent="0.3">
      <c r="E8711" s="3">
        <v>45464.628472222219</v>
      </c>
      <c r="F8711" s="4">
        <v>0</v>
      </c>
    </row>
    <row r="8712" spans="5:6" x14ac:dyDescent="0.3">
      <c r="E8712" s="3">
        <v>45464.631944444445</v>
      </c>
      <c r="F8712" s="4">
        <v>0</v>
      </c>
    </row>
    <row r="8713" spans="5:6" x14ac:dyDescent="0.3">
      <c r="E8713" s="3">
        <v>45464.635416666664</v>
      </c>
      <c r="F8713" s="4">
        <v>0</v>
      </c>
    </row>
    <row r="8714" spans="5:6" x14ac:dyDescent="0.3">
      <c r="E8714" s="3">
        <v>45464.638888888891</v>
      </c>
      <c r="F8714" s="4">
        <v>0</v>
      </c>
    </row>
    <row r="8715" spans="5:6" x14ac:dyDescent="0.3">
      <c r="E8715" s="3">
        <v>45464.642361111109</v>
      </c>
      <c r="F8715" s="4">
        <v>0</v>
      </c>
    </row>
    <row r="8716" spans="5:6" x14ac:dyDescent="0.3">
      <c r="E8716" s="3">
        <v>45464.645833333336</v>
      </c>
      <c r="F8716" s="4">
        <v>0</v>
      </c>
    </row>
    <row r="8717" spans="5:6" x14ac:dyDescent="0.3">
      <c r="E8717" s="3">
        <v>45464.649305555555</v>
      </c>
      <c r="F8717" s="4">
        <v>0</v>
      </c>
    </row>
    <row r="8718" spans="5:6" x14ac:dyDescent="0.3">
      <c r="E8718" s="3">
        <v>45464.652777777781</v>
      </c>
      <c r="F8718" s="4">
        <v>0</v>
      </c>
    </row>
    <row r="8719" spans="5:6" x14ac:dyDescent="0.3">
      <c r="E8719" s="3">
        <v>45464.65625</v>
      </c>
      <c r="F8719" s="4">
        <v>0</v>
      </c>
    </row>
    <row r="8720" spans="5:6" x14ac:dyDescent="0.3">
      <c r="E8720" s="3">
        <v>45464.659722222219</v>
      </c>
      <c r="F8720" s="4">
        <v>0</v>
      </c>
    </row>
    <row r="8721" spans="5:6" x14ac:dyDescent="0.3">
      <c r="E8721" s="3">
        <v>45464.663194444445</v>
      </c>
      <c r="F8721" s="4">
        <v>0</v>
      </c>
    </row>
    <row r="8722" spans="5:6" x14ac:dyDescent="0.3">
      <c r="E8722" s="3">
        <v>45464.666666666664</v>
      </c>
      <c r="F8722" s="4">
        <v>0</v>
      </c>
    </row>
    <row r="8723" spans="5:6" x14ac:dyDescent="0.3">
      <c r="E8723" s="3">
        <v>45464.670138888891</v>
      </c>
      <c r="F8723" s="4">
        <v>0</v>
      </c>
    </row>
    <row r="8724" spans="5:6" x14ac:dyDescent="0.3">
      <c r="E8724" s="3">
        <v>45464.673611111109</v>
      </c>
      <c r="F8724" s="4">
        <v>0</v>
      </c>
    </row>
    <row r="8725" spans="5:6" x14ac:dyDescent="0.3">
      <c r="E8725" s="3">
        <v>45464.677083333336</v>
      </c>
      <c r="F8725" s="4">
        <v>0</v>
      </c>
    </row>
    <row r="8726" spans="5:6" x14ac:dyDescent="0.3">
      <c r="E8726" s="3">
        <v>45464.680555555555</v>
      </c>
      <c r="F8726" s="4">
        <v>0</v>
      </c>
    </row>
    <row r="8727" spans="5:6" x14ac:dyDescent="0.3">
      <c r="E8727" s="3">
        <v>45464.684027777781</v>
      </c>
      <c r="F8727" s="4">
        <v>0</v>
      </c>
    </row>
    <row r="8728" spans="5:6" x14ac:dyDescent="0.3">
      <c r="E8728" s="3">
        <v>45464.6875</v>
      </c>
      <c r="F8728" s="4">
        <v>0</v>
      </c>
    </row>
    <row r="8729" spans="5:6" x14ac:dyDescent="0.3">
      <c r="E8729" s="3">
        <v>45464.690972222219</v>
      </c>
      <c r="F8729" s="4">
        <v>0</v>
      </c>
    </row>
    <row r="8730" spans="5:6" x14ac:dyDescent="0.3">
      <c r="E8730" s="3">
        <v>45464.694444444445</v>
      </c>
      <c r="F8730" s="4">
        <v>0</v>
      </c>
    </row>
    <row r="8731" spans="5:6" x14ac:dyDescent="0.3">
      <c r="E8731" s="3">
        <v>45464.697916666664</v>
      </c>
      <c r="F8731" s="4">
        <v>0</v>
      </c>
    </row>
    <row r="8732" spans="5:6" x14ac:dyDescent="0.3">
      <c r="E8732" s="3">
        <v>45464.701388888891</v>
      </c>
      <c r="F8732" s="4">
        <v>0</v>
      </c>
    </row>
    <row r="8733" spans="5:6" x14ac:dyDescent="0.3">
      <c r="E8733" s="3">
        <v>45464.704861111109</v>
      </c>
      <c r="F8733" s="4">
        <v>0</v>
      </c>
    </row>
    <row r="8734" spans="5:6" x14ac:dyDescent="0.3">
      <c r="E8734" s="3">
        <v>45464.708333333336</v>
      </c>
      <c r="F8734" s="4">
        <v>0</v>
      </c>
    </row>
    <row r="8735" spans="5:6" x14ac:dyDescent="0.3">
      <c r="E8735" s="3">
        <v>45464.711805555555</v>
      </c>
      <c r="F8735" s="4">
        <v>0</v>
      </c>
    </row>
    <row r="8736" spans="5:6" x14ac:dyDescent="0.3">
      <c r="E8736" s="3">
        <v>45464.715277777781</v>
      </c>
      <c r="F8736" s="4">
        <v>0</v>
      </c>
    </row>
    <row r="8737" spans="5:6" x14ac:dyDescent="0.3">
      <c r="E8737" s="3">
        <v>45464.71875</v>
      </c>
      <c r="F8737" s="4">
        <v>0</v>
      </c>
    </row>
    <row r="8738" spans="5:6" x14ac:dyDescent="0.3">
      <c r="E8738" s="3">
        <v>45464.722222222219</v>
      </c>
      <c r="F8738" s="4">
        <v>0</v>
      </c>
    </row>
    <row r="8739" spans="5:6" x14ac:dyDescent="0.3">
      <c r="E8739" s="3">
        <v>45464.725694444445</v>
      </c>
      <c r="F8739" s="4">
        <v>0</v>
      </c>
    </row>
    <row r="8740" spans="5:6" x14ac:dyDescent="0.3">
      <c r="E8740" s="3">
        <v>45464.729166666664</v>
      </c>
      <c r="F8740" s="4">
        <v>0</v>
      </c>
    </row>
    <row r="8741" spans="5:6" x14ac:dyDescent="0.3">
      <c r="E8741" s="3">
        <v>45464.732638888891</v>
      </c>
      <c r="F8741" s="4">
        <v>0</v>
      </c>
    </row>
    <row r="8742" spans="5:6" x14ac:dyDescent="0.3">
      <c r="E8742" s="3">
        <v>45464.736111111109</v>
      </c>
      <c r="F8742" s="4">
        <v>0</v>
      </c>
    </row>
    <row r="8743" spans="5:6" x14ac:dyDescent="0.3">
      <c r="E8743" s="3">
        <v>45464.739583333336</v>
      </c>
      <c r="F8743" s="4">
        <v>0</v>
      </c>
    </row>
    <row r="8744" spans="5:6" x14ac:dyDescent="0.3">
      <c r="E8744" s="3">
        <v>45464.743055555555</v>
      </c>
      <c r="F8744" s="4">
        <v>0</v>
      </c>
    </row>
    <row r="8745" spans="5:6" x14ac:dyDescent="0.3">
      <c r="E8745" s="3">
        <v>45464.746527777781</v>
      </c>
      <c r="F8745" s="4">
        <v>0</v>
      </c>
    </row>
    <row r="8746" spans="5:6" x14ac:dyDescent="0.3">
      <c r="E8746" s="3">
        <v>45464.75</v>
      </c>
      <c r="F8746" s="4">
        <v>0</v>
      </c>
    </row>
    <row r="8747" spans="5:6" x14ac:dyDescent="0.3">
      <c r="E8747" s="3">
        <v>45464.753472222219</v>
      </c>
      <c r="F8747" s="4">
        <v>0</v>
      </c>
    </row>
    <row r="8748" spans="5:6" x14ac:dyDescent="0.3">
      <c r="E8748" s="3">
        <v>45464.756944444445</v>
      </c>
      <c r="F8748" s="4">
        <v>0</v>
      </c>
    </row>
    <row r="8749" spans="5:6" x14ac:dyDescent="0.3">
      <c r="E8749" s="3">
        <v>45464.760416666664</v>
      </c>
      <c r="F8749" s="4">
        <v>0</v>
      </c>
    </row>
    <row r="8750" spans="5:6" x14ac:dyDescent="0.3">
      <c r="E8750" s="3">
        <v>45464.763888888891</v>
      </c>
      <c r="F8750" s="4">
        <v>0</v>
      </c>
    </row>
    <row r="8751" spans="5:6" x14ac:dyDescent="0.3">
      <c r="E8751" s="3">
        <v>45464.767361111109</v>
      </c>
      <c r="F8751" s="4">
        <v>0</v>
      </c>
    </row>
    <row r="8752" spans="5:6" x14ac:dyDescent="0.3">
      <c r="E8752" s="3">
        <v>45464.770833333336</v>
      </c>
      <c r="F8752" s="4">
        <v>0</v>
      </c>
    </row>
    <row r="8753" spans="5:6" x14ac:dyDescent="0.3">
      <c r="E8753" s="3">
        <v>45464.774305555555</v>
      </c>
      <c r="F8753" s="4">
        <v>0</v>
      </c>
    </row>
    <row r="8754" spans="5:6" x14ac:dyDescent="0.3">
      <c r="E8754" s="3">
        <v>45464.777777777781</v>
      </c>
      <c r="F8754" s="4">
        <v>0</v>
      </c>
    </row>
    <row r="8755" spans="5:6" x14ac:dyDescent="0.3">
      <c r="E8755" s="3">
        <v>45464.78125</v>
      </c>
      <c r="F8755" s="4">
        <v>0</v>
      </c>
    </row>
    <row r="8756" spans="5:6" x14ac:dyDescent="0.3">
      <c r="E8756" s="3">
        <v>45464.784722222219</v>
      </c>
      <c r="F8756" s="4">
        <v>0</v>
      </c>
    </row>
    <row r="8757" spans="5:6" x14ac:dyDescent="0.3">
      <c r="E8757" s="3">
        <v>45464.788194444445</v>
      </c>
      <c r="F8757" s="4">
        <v>0</v>
      </c>
    </row>
    <row r="8758" spans="5:6" x14ac:dyDescent="0.3">
      <c r="E8758" s="3">
        <v>45464.791666666664</v>
      </c>
      <c r="F8758" s="4">
        <v>0</v>
      </c>
    </row>
    <row r="8759" spans="5:6" x14ac:dyDescent="0.3">
      <c r="E8759" s="3">
        <v>45464.795138888891</v>
      </c>
      <c r="F8759" s="4">
        <v>0</v>
      </c>
    </row>
    <row r="8760" spans="5:6" x14ac:dyDescent="0.3">
      <c r="E8760" s="3">
        <v>45464.798611111109</v>
      </c>
      <c r="F8760" s="4">
        <v>0</v>
      </c>
    </row>
    <row r="8761" spans="5:6" x14ac:dyDescent="0.3">
      <c r="E8761" s="3">
        <v>45464.802083333336</v>
      </c>
      <c r="F8761" s="4">
        <v>0</v>
      </c>
    </row>
    <row r="8762" spans="5:6" x14ac:dyDescent="0.3">
      <c r="E8762" s="3">
        <v>45464.805555555555</v>
      </c>
      <c r="F8762" s="4">
        <v>0</v>
      </c>
    </row>
    <row r="8763" spans="5:6" x14ac:dyDescent="0.3">
      <c r="E8763" s="3">
        <v>45464.809027777781</v>
      </c>
      <c r="F8763" s="4">
        <v>0</v>
      </c>
    </row>
    <row r="8764" spans="5:6" x14ac:dyDescent="0.3">
      <c r="E8764" s="3">
        <v>45464.8125</v>
      </c>
      <c r="F8764" s="4">
        <v>0</v>
      </c>
    </row>
    <row r="8765" spans="5:6" x14ac:dyDescent="0.3">
      <c r="E8765" s="3">
        <v>45464.815972222219</v>
      </c>
      <c r="F8765" s="4">
        <v>0</v>
      </c>
    </row>
    <row r="8766" spans="5:6" x14ac:dyDescent="0.3">
      <c r="E8766" s="3">
        <v>45464.819444444445</v>
      </c>
      <c r="F8766" s="4">
        <v>0</v>
      </c>
    </row>
    <row r="8767" spans="5:6" x14ac:dyDescent="0.3">
      <c r="E8767" s="3">
        <v>45464.822916666664</v>
      </c>
      <c r="F8767" s="4">
        <v>0</v>
      </c>
    </row>
    <row r="8768" spans="5:6" x14ac:dyDescent="0.3">
      <c r="E8768" s="3">
        <v>45464.826388888891</v>
      </c>
      <c r="F8768" s="4">
        <v>0</v>
      </c>
    </row>
    <row r="8769" spans="5:6" x14ac:dyDescent="0.3">
      <c r="E8769" s="3">
        <v>45464.829861111109</v>
      </c>
      <c r="F8769" s="4">
        <v>0</v>
      </c>
    </row>
    <row r="8770" spans="5:6" x14ac:dyDescent="0.3">
      <c r="E8770" s="3">
        <v>45464.833333333336</v>
      </c>
      <c r="F8770" s="4">
        <v>0</v>
      </c>
    </row>
    <row r="8771" spans="5:6" x14ac:dyDescent="0.3">
      <c r="E8771" s="3">
        <v>45464.836805555555</v>
      </c>
      <c r="F8771" s="4">
        <v>0</v>
      </c>
    </row>
    <row r="8772" spans="5:6" x14ac:dyDescent="0.3">
      <c r="E8772" s="3">
        <v>45464.840277777781</v>
      </c>
      <c r="F8772" s="4">
        <v>0</v>
      </c>
    </row>
    <row r="8773" spans="5:6" x14ac:dyDescent="0.3">
      <c r="E8773" s="3">
        <v>45464.84375</v>
      </c>
      <c r="F8773" s="4">
        <v>0</v>
      </c>
    </row>
    <row r="8774" spans="5:6" x14ac:dyDescent="0.3">
      <c r="E8774" s="3">
        <v>45464.847222222219</v>
      </c>
      <c r="F8774" s="4">
        <v>0</v>
      </c>
    </row>
    <row r="8775" spans="5:6" x14ac:dyDescent="0.3">
      <c r="E8775" s="3">
        <v>45464.850694444445</v>
      </c>
      <c r="F8775" s="4">
        <v>0</v>
      </c>
    </row>
    <row r="8776" spans="5:6" x14ac:dyDescent="0.3">
      <c r="E8776" s="3">
        <v>45464.854166666664</v>
      </c>
      <c r="F8776" s="4">
        <v>0</v>
      </c>
    </row>
    <row r="8777" spans="5:6" x14ac:dyDescent="0.3">
      <c r="E8777" s="3">
        <v>45464.857638888891</v>
      </c>
      <c r="F8777" s="4">
        <v>0</v>
      </c>
    </row>
    <row r="8778" spans="5:6" x14ac:dyDescent="0.3">
      <c r="E8778" s="3">
        <v>45464.861111111109</v>
      </c>
      <c r="F8778" s="4">
        <v>0</v>
      </c>
    </row>
    <row r="8779" spans="5:6" x14ac:dyDescent="0.3">
      <c r="E8779" s="3">
        <v>45464.864583333336</v>
      </c>
      <c r="F8779" s="4">
        <v>0</v>
      </c>
    </row>
    <row r="8780" spans="5:6" x14ac:dyDescent="0.3">
      <c r="E8780" s="3">
        <v>45464.868055555555</v>
      </c>
      <c r="F8780" s="4">
        <v>0</v>
      </c>
    </row>
    <row r="8781" spans="5:6" x14ac:dyDescent="0.3">
      <c r="E8781" s="3">
        <v>45464.871527777781</v>
      </c>
      <c r="F8781" s="4">
        <v>0</v>
      </c>
    </row>
    <row r="8782" spans="5:6" x14ac:dyDescent="0.3">
      <c r="E8782" s="3">
        <v>45464.875</v>
      </c>
      <c r="F8782" s="4">
        <v>0</v>
      </c>
    </row>
    <row r="8783" spans="5:6" x14ac:dyDescent="0.3">
      <c r="E8783" s="3">
        <v>45464.878472222219</v>
      </c>
      <c r="F8783" s="4">
        <v>0</v>
      </c>
    </row>
    <row r="8784" spans="5:6" x14ac:dyDescent="0.3">
      <c r="E8784" s="3">
        <v>45464.881944444445</v>
      </c>
      <c r="F8784" s="4">
        <v>0</v>
      </c>
    </row>
    <row r="8785" spans="5:6" x14ac:dyDescent="0.3">
      <c r="E8785" s="3">
        <v>45464.885416666664</v>
      </c>
      <c r="F8785" s="4">
        <v>0</v>
      </c>
    </row>
    <row r="8786" spans="5:6" x14ac:dyDescent="0.3">
      <c r="E8786" s="3">
        <v>45464.888888888891</v>
      </c>
      <c r="F8786" s="4">
        <v>0</v>
      </c>
    </row>
    <row r="8787" spans="5:6" x14ac:dyDescent="0.3">
      <c r="E8787" s="3">
        <v>45464.892361111109</v>
      </c>
      <c r="F8787" s="4">
        <v>0</v>
      </c>
    </row>
    <row r="8788" spans="5:6" x14ac:dyDescent="0.3">
      <c r="E8788" s="3">
        <v>45464.895833333336</v>
      </c>
      <c r="F8788" s="4">
        <v>0</v>
      </c>
    </row>
    <row r="8789" spans="5:6" x14ac:dyDescent="0.3">
      <c r="E8789" s="3">
        <v>45464.899305555555</v>
      </c>
      <c r="F8789" s="4">
        <v>0</v>
      </c>
    </row>
    <row r="8790" spans="5:6" x14ac:dyDescent="0.3">
      <c r="E8790" s="3">
        <v>45464.902777777781</v>
      </c>
      <c r="F8790" s="4">
        <v>0</v>
      </c>
    </row>
    <row r="8791" spans="5:6" x14ac:dyDescent="0.3">
      <c r="E8791" s="3">
        <v>45464.90625</v>
      </c>
      <c r="F8791" s="4">
        <v>0</v>
      </c>
    </row>
    <row r="8792" spans="5:6" x14ac:dyDescent="0.3">
      <c r="E8792" s="3">
        <v>45464.909722222219</v>
      </c>
      <c r="F8792" s="4">
        <v>0</v>
      </c>
    </row>
    <row r="8793" spans="5:6" x14ac:dyDescent="0.3">
      <c r="E8793" s="3">
        <v>45464.913194444445</v>
      </c>
      <c r="F8793" s="4">
        <v>0</v>
      </c>
    </row>
    <row r="8794" spans="5:6" x14ac:dyDescent="0.3">
      <c r="E8794" s="3">
        <v>45464.916666666664</v>
      </c>
      <c r="F8794" s="4">
        <v>0</v>
      </c>
    </row>
    <row r="8795" spans="5:6" x14ac:dyDescent="0.3">
      <c r="E8795" s="3">
        <v>45464.920138888891</v>
      </c>
      <c r="F8795" s="4">
        <v>0</v>
      </c>
    </row>
    <row r="8796" spans="5:6" x14ac:dyDescent="0.3">
      <c r="E8796" s="3">
        <v>45464.923611111109</v>
      </c>
      <c r="F8796" s="4">
        <v>0</v>
      </c>
    </row>
    <row r="8797" spans="5:6" x14ac:dyDescent="0.3">
      <c r="E8797" s="3">
        <v>45464.927083333336</v>
      </c>
      <c r="F8797" s="4">
        <v>0</v>
      </c>
    </row>
    <row r="8798" spans="5:6" x14ac:dyDescent="0.3">
      <c r="E8798" s="3">
        <v>45464.930555555555</v>
      </c>
      <c r="F8798" s="4">
        <v>0</v>
      </c>
    </row>
    <row r="8799" spans="5:6" x14ac:dyDescent="0.3">
      <c r="E8799" s="3">
        <v>45464.934027777781</v>
      </c>
      <c r="F8799" s="4">
        <v>0</v>
      </c>
    </row>
    <row r="8800" spans="5:6" x14ac:dyDescent="0.3">
      <c r="E8800" s="3">
        <v>45464.9375</v>
      </c>
      <c r="F8800" s="4">
        <v>0</v>
      </c>
    </row>
    <row r="8801" spans="5:6" x14ac:dyDescent="0.3">
      <c r="E8801" s="3">
        <v>45464.940972222219</v>
      </c>
      <c r="F8801" s="4">
        <v>0</v>
      </c>
    </row>
    <row r="8802" spans="5:6" x14ac:dyDescent="0.3">
      <c r="E8802" s="3">
        <v>45464.944444444445</v>
      </c>
      <c r="F8802" s="4">
        <v>0</v>
      </c>
    </row>
    <row r="8803" spans="5:6" x14ac:dyDescent="0.3">
      <c r="E8803" s="3">
        <v>45464.947916666664</v>
      </c>
      <c r="F8803" s="4">
        <v>0</v>
      </c>
    </row>
    <row r="8804" spans="5:6" x14ac:dyDescent="0.3">
      <c r="E8804" s="3">
        <v>45464.951388888891</v>
      </c>
      <c r="F8804" s="4">
        <v>0</v>
      </c>
    </row>
    <row r="8805" spans="5:6" x14ac:dyDescent="0.3">
      <c r="E8805" s="3">
        <v>45464.954861111109</v>
      </c>
      <c r="F8805" s="4">
        <v>0</v>
      </c>
    </row>
    <row r="8806" spans="5:6" x14ac:dyDescent="0.3">
      <c r="E8806" s="3">
        <v>45464.958333333336</v>
      </c>
      <c r="F8806" s="4">
        <v>0</v>
      </c>
    </row>
    <row r="8807" spans="5:6" x14ac:dyDescent="0.3">
      <c r="E8807" s="3">
        <v>45464.961805555555</v>
      </c>
      <c r="F8807" s="4">
        <v>0</v>
      </c>
    </row>
    <row r="8808" spans="5:6" x14ac:dyDescent="0.3">
      <c r="E8808" s="3">
        <v>45464.965277777781</v>
      </c>
      <c r="F8808" s="4">
        <v>0</v>
      </c>
    </row>
    <row r="8809" spans="5:6" x14ac:dyDescent="0.3">
      <c r="E8809" s="3">
        <v>45464.96875</v>
      </c>
      <c r="F8809" s="4">
        <v>0</v>
      </c>
    </row>
    <row r="8810" spans="5:6" x14ac:dyDescent="0.3">
      <c r="E8810" s="3">
        <v>45464.972222222219</v>
      </c>
      <c r="F8810" s="4">
        <v>0</v>
      </c>
    </row>
    <row r="8811" spans="5:6" x14ac:dyDescent="0.3">
      <c r="E8811" s="3">
        <v>45464.975694444445</v>
      </c>
      <c r="F8811" s="4">
        <v>0</v>
      </c>
    </row>
    <row r="8812" spans="5:6" x14ac:dyDescent="0.3">
      <c r="E8812" s="3">
        <v>45464.979166666664</v>
      </c>
      <c r="F8812" s="4">
        <v>0</v>
      </c>
    </row>
    <row r="8813" spans="5:6" x14ac:dyDescent="0.3">
      <c r="E8813" s="3">
        <v>45464.982638888891</v>
      </c>
      <c r="F8813" s="4">
        <v>0</v>
      </c>
    </row>
    <row r="8814" spans="5:6" x14ac:dyDescent="0.3">
      <c r="E8814" s="3">
        <v>45464.986111111109</v>
      </c>
      <c r="F8814" s="4">
        <v>0</v>
      </c>
    </row>
    <row r="8815" spans="5:6" x14ac:dyDescent="0.3">
      <c r="E8815" s="3">
        <v>45464.989583333336</v>
      </c>
      <c r="F8815" s="4">
        <v>0</v>
      </c>
    </row>
    <row r="8816" spans="5:6" x14ac:dyDescent="0.3">
      <c r="E8816" s="3">
        <v>45464.993055555555</v>
      </c>
      <c r="F8816" s="4">
        <v>0</v>
      </c>
    </row>
    <row r="8817" spans="5:6" x14ac:dyDescent="0.3">
      <c r="E8817" s="3">
        <v>45464.996527777781</v>
      </c>
      <c r="F8817" s="4">
        <v>0</v>
      </c>
    </row>
    <row r="8818" spans="5:6" x14ac:dyDescent="0.3">
      <c r="E8818" s="3">
        <v>45465</v>
      </c>
      <c r="F8818" s="4">
        <v>0</v>
      </c>
    </row>
    <row r="8819" spans="5:6" x14ac:dyDescent="0.3">
      <c r="E8819" s="3">
        <v>45465.003472222219</v>
      </c>
      <c r="F8819" s="4">
        <v>0</v>
      </c>
    </row>
    <row r="8820" spans="5:6" x14ac:dyDescent="0.3">
      <c r="E8820" s="3">
        <v>45465.006944444445</v>
      </c>
      <c r="F8820" s="4">
        <v>0</v>
      </c>
    </row>
    <row r="8821" spans="5:6" x14ac:dyDescent="0.3">
      <c r="E8821" s="3">
        <v>45465.010416666664</v>
      </c>
      <c r="F8821" s="4">
        <v>0</v>
      </c>
    </row>
    <row r="8822" spans="5:6" x14ac:dyDescent="0.3">
      <c r="E8822" s="3">
        <v>45465.013888888891</v>
      </c>
      <c r="F8822" s="4">
        <v>0</v>
      </c>
    </row>
    <row r="8823" spans="5:6" x14ac:dyDescent="0.3">
      <c r="E8823" s="3">
        <v>45465.017361111109</v>
      </c>
      <c r="F8823" s="4">
        <v>0</v>
      </c>
    </row>
    <row r="8824" spans="5:6" x14ac:dyDescent="0.3">
      <c r="E8824" s="3">
        <v>45465.020833333336</v>
      </c>
      <c r="F8824" s="4">
        <v>0</v>
      </c>
    </row>
    <row r="8825" spans="5:6" x14ac:dyDescent="0.3">
      <c r="E8825" s="3">
        <v>45465.024305555555</v>
      </c>
      <c r="F8825" s="4">
        <v>0</v>
      </c>
    </row>
    <row r="8826" spans="5:6" x14ac:dyDescent="0.3">
      <c r="E8826" s="3">
        <v>45465.027777777781</v>
      </c>
      <c r="F8826" s="4">
        <v>0</v>
      </c>
    </row>
    <row r="8827" spans="5:6" x14ac:dyDescent="0.3">
      <c r="E8827" s="3">
        <v>45465.03125</v>
      </c>
      <c r="F8827" s="4">
        <v>0</v>
      </c>
    </row>
    <row r="8828" spans="5:6" x14ac:dyDescent="0.3">
      <c r="E8828" s="3">
        <v>45465.034722222219</v>
      </c>
      <c r="F8828" s="4">
        <v>0</v>
      </c>
    </row>
    <row r="8829" spans="5:6" x14ac:dyDescent="0.3">
      <c r="E8829" s="3">
        <v>45465.038194444445</v>
      </c>
      <c r="F8829" s="4">
        <v>0</v>
      </c>
    </row>
    <row r="8830" spans="5:6" x14ac:dyDescent="0.3">
      <c r="E8830" s="3">
        <v>45465.041666666664</v>
      </c>
      <c r="F8830" s="4">
        <v>0</v>
      </c>
    </row>
    <row r="8831" spans="5:6" x14ac:dyDescent="0.3">
      <c r="E8831" s="3">
        <v>45465.045138888891</v>
      </c>
      <c r="F8831" s="4">
        <v>0</v>
      </c>
    </row>
    <row r="8832" spans="5:6" x14ac:dyDescent="0.3">
      <c r="E8832" s="3">
        <v>45465.048611111109</v>
      </c>
      <c r="F8832" s="4">
        <v>0</v>
      </c>
    </row>
    <row r="8833" spans="5:6" x14ac:dyDescent="0.3">
      <c r="E8833" s="3">
        <v>45465.052083333336</v>
      </c>
      <c r="F8833" s="4">
        <v>0</v>
      </c>
    </row>
    <row r="8834" spans="5:6" x14ac:dyDescent="0.3">
      <c r="E8834" s="3">
        <v>45465.055555555555</v>
      </c>
      <c r="F8834" s="4">
        <v>0</v>
      </c>
    </row>
    <row r="8835" spans="5:6" x14ac:dyDescent="0.3">
      <c r="E8835" s="3">
        <v>45465.059027777781</v>
      </c>
      <c r="F8835" s="4">
        <v>0</v>
      </c>
    </row>
    <row r="8836" spans="5:6" x14ac:dyDescent="0.3">
      <c r="E8836" s="3">
        <v>45465.0625</v>
      </c>
      <c r="F8836" s="4">
        <v>0</v>
      </c>
    </row>
    <row r="8837" spans="5:6" x14ac:dyDescent="0.3">
      <c r="E8837" s="3">
        <v>45465.065972222219</v>
      </c>
      <c r="F8837" s="4">
        <v>0</v>
      </c>
    </row>
    <row r="8838" spans="5:6" x14ac:dyDescent="0.3">
      <c r="E8838" s="3">
        <v>45465.069444444445</v>
      </c>
      <c r="F8838" s="4">
        <v>0</v>
      </c>
    </row>
    <row r="8839" spans="5:6" x14ac:dyDescent="0.3">
      <c r="E8839" s="3">
        <v>45465.072916666664</v>
      </c>
      <c r="F8839" s="4">
        <v>0</v>
      </c>
    </row>
    <row r="8840" spans="5:6" x14ac:dyDescent="0.3">
      <c r="E8840" s="3">
        <v>45465.076388888891</v>
      </c>
      <c r="F8840" s="4">
        <v>0</v>
      </c>
    </row>
    <row r="8841" spans="5:6" x14ac:dyDescent="0.3">
      <c r="E8841" s="3">
        <v>45465.079861111109</v>
      </c>
      <c r="F8841" s="4">
        <v>0</v>
      </c>
    </row>
    <row r="8842" spans="5:6" x14ac:dyDescent="0.3">
      <c r="E8842" s="3">
        <v>45465.083333333336</v>
      </c>
      <c r="F8842" s="4">
        <v>0</v>
      </c>
    </row>
    <row r="8843" spans="5:6" x14ac:dyDescent="0.3">
      <c r="E8843" s="3">
        <v>45465.086805555555</v>
      </c>
      <c r="F8843" s="4">
        <v>0</v>
      </c>
    </row>
    <row r="8844" spans="5:6" x14ac:dyDescent="0.3">
      <c r="E8844" s="3">
        <v>45465.090277777781</v>
      </c>
      <c r="F8844" s="4">
        <v>0</v>
      </c>
    </row>
    <row r="8845" spans="5:6" x14ac:dyDescent="0.3">
      <c r="E8845" s="3">
        <v>45465.09375</v>
      </c>
      <c r="F8845" s="4">
        <v>0</v>
      </c>
    </row>
    <row r="8846" spans="5:6" x14ac:dyDescent="0.3">
      <c r="E8846" s="3">
        <v>45465.097222222219</v>
      </c>
      <c r="F8846" s="4">
        <v>0</v>
      </c>
    </row>
    <row r="8847" spans="5:6" x14ac:dyDescent="0.3">
      <c r="E8847" s="3">
        <v>45465.100694444445</v>
      </c>
      <c r="F8847" s="4">
        <v>0</v>
      </c>
    </row>
    <row r="8848" spans="5:6" x14ac:dyDescent="0.3">
      <c r="E8848" s="3">
        <v>45465.104166666664</v>
      </c>
      <c r="F8848" s="4">
        <v>0</v>
      </c>
    </row>
    <row r="8849" spans="5:6" x14ac:dyDescent="0.3">
      <c r="E8849" s="3">
        <v>45465.107638888891</v>
      </c>
      <c r="F8849" s="4">
        <v>0</v>
      </c>
    </row>
    <row r="8850" spans="5:6" x14ac:dyDescent="0.3">
      <c r="E8850" s="3">
        <v>45465.111111111109</v>
      </c>
      <c r="F8850" s="4">
        <v>0</v>
      </c>
    </row>
    <row r="8851" spans="5:6" x14ac:dyDescent="0.3">
      <c r="E8851" s="3">
        <v>45465.114583333336</v>
      </c>
      <c r="F8851" s="4">
        <v>0</v>
      </c>
    </row>
    <row r="8852" spans="5:6" x14ac:dyDescent="0.3">
      <c r="E8852" s="3">
        <v>45465.118055555555</v>
      </c>
      <c r="F8852" s="4">
        <v>0</v>
      </c>
    </row>
    <row r="8853" spans="5:6" x14ac:dyDescent="0.3">
      <c r="E8853" s="3">
        <v>45465.121527777781</v>
      </c>
      <c r="F8853" s="4">
        <v>0</v>
      </c>
    </row>
    <row r="8854" spans="5:6" x14ac:dyDescent="0.3">
      <c r="E8854" s="3">
        <v>45465.125</v>
      </c>
      <c r="F8854" s="4">
        <v>0</v>
      </c>
    </row>
    <row r="8855" spans="5:6" x14ac:dyDescent="0.3">
      <c r="E8855" s="3">
        <v>45465.128472222219</v>
      </c>
      <c r="F8855" s="4">
        <v>0</v>
      </c>
    </row>
    <row r="8856" spans="5:6" x14ac:dyDescent="0.3">
      <c r="E8856" s="3">
        <v>45465.131944444445</v>
      </c>
      <c r="F8856" s="4">
        <v>0</v>
      </c>
    </row>
    <row r="8857" spans="5:6" x14ac:dyDescent="0.3">
      <c r="E8857" s="3">
        <v>45465.135416666664</v>
      </c>
      <c r="F8857" s="4">
        <v>0</v>
      </c>
    </row>
    <row r="8858" spans="5:6" x14ac:dyDescent="0.3">
      <c r="E8858" s="3">
        <v>45465.138888888891</v>
      </c>
      <c r="F8858" s="4">
        <v>0</v>
      </c>
    </row>
    <row r="8859" spans="5:6" x14ac:dyDescent="0.3">
      <c r="E8859" s="3">
        <v>45465.142361111109</v>
      </c>
      <c r="F8859" s="4">
        <v>0</v>
      </c>
    </row>
    <row r="8860" spans="5:6" x14ac:dyDescent="0.3">
      <c r="E8860" s="3">
        <v>45465.145833333336</v>
      </c>
      <c r="F8860" s="4">
        <v>0</v>
      </c>
    </row>
    <row r="8861" spans="5:6" x14ac:dyDescent="0.3">
      <c r="E8861" s="3">
        <v>45465.149305555555</v>
      </c>
      <c r="F8861" s="4">
        <v>0</v>
      </c>
    </row>
    <row r="8862" spans="5:6" x14ac:dyDescent="0.3">
      <c r="E8862" s="3">
        <v>45465.152777777781</v>
      </c>
      <c r="F8862" s="4">
        <v>0</v>
      </c>
    </row>
    <row r="8863" spans="5:6" x14ac:dyDescent="0.3">
      <c r="E8863" s="3">
        <v>45465.15625</v>
      </c>
      <c r="F8863" s="4">
        <v>0</v>
      </c>
    </row>
    <row r="8864" spans="5:6" x14ac:dyDescent="0.3">
      <c r="E8864" s="3">
        <v>45465.159722222219</v>
      </c>
      <c r="F8864" s="4">
        <v>0</v>
      </c>
    </row>
    <row r="8865" spans="5:6" x14ac:dyDescent="0.3">
      <c r="E8865" s="3">
        <v>45465.163194444445</v>
      </c>
      <c r="F8865" s="4">
        <v>0</v>
      </c>
    </row>
    <row r="8866" spans="5:6" x14ac:dyDescent="0.3">
      <c r="E8866" s="3">
        <v>45465.166666666664</v>
      </c>
      <c r="F8866" s="4">
        <v>0</v>
      </c>
    </row>
    <row r="8867" spans="5:6" x14ac:dyDescent="0.3">
      <c r="E8867" s="3">
        <v>45465.170138888891</v>
      </c>
      <c r="F8867" s="4">
        <v>0</v>
      </c>
    </row>
    <row r="8868" spans="5:6" x14ac:dyDescent="0.3">
      <c r="E8868" s="3">
        <v>45465.173611111109</v>
      </c>
      <c r="F8868" s="4">
        <v>0</v>
      </c>
    </row>
    <row r="8869" spans="5:6" x14ac:dyDescent="0.3">
      <c r="E8869" s="3">
        <v>45465.177083333336</v>
      </c>
      <c r="F8869" s="4">
        <v>0</v>
      </c>
    </row>
    <row r="8870" spans="5:6" x14ac:dyDescent="0.3">
      <c r="E8870" s="3">
        <v>45465.180555555555</v>
      </c>
      <c r="F8870" s="4">
        <v>0</v>
      </c>
    </row>
    <row r="8871" spans="5:6" x14ac:dyDescent="0.3">
      <c r="E8871" s="3">
        <v>45465.184027777781</v>
      </c>
      <c r="F8871" s="4">
        <v>0</v>
      </c>
    </row>
    <row r="8872" spans="5:6" x14ac:dyDescent="0.3">
      <c r="E8872" s="3">
        <v>45465.1875</v>
      </c>
      <c r="F8872" s="4">
        <v>0</v>
      </c>
    </row>
    <row r="8873" spans="5:6" x14ac:dyDescent="0.3">
      <c r="E8873" s="3">
        <v>45465.190972222219</v>
      </c>
      <c r="F8873" s="4">
        <v>0</v>
      </c>
    </row>
    <row r="8874" spans="5:6" x14ac:dyDescent="0.3">
      <c r="E8874" s="3">
        <v>45465.194444444445</v>
      </c>
      <c r="F8874" s="4">
        <v>0</v>
      </c>
    </row>
    <row r="8875" spans="5:6" x14ac:dyDescent="0.3">
      <c r="E8875" s="3">
        <v>45465.197916666664</v>
      </c>
      <c r="F8875" s="4">
        <v>0</v>
      </c>
    </row>
    <row r="8876" spans="5:6" x14ac:dyDescent="0.3">
      <c r="E8876" s="3">
        <v>45465.201388888891</v>
      </c>
      <c r="F8876" s="4">
        <v>0</v>
      </c>
    </row>
    <row r="8877" spans="5:6" x14ac:dyDescent="0.3">
      <c r="E8877" s="3">
        <v>45465.204861111109</v>
      </c>
      <c r="F8877" s="4">
        <v>0</v>
      </c>
    </row>
    <row r="8878" spans="5:6" x14ac:dyDescent="0.3">
      <c r="E8878" s="3">
        <v>45465.208333333336</v>
      </c>
      <c r="F8878" s="4">
        <v>0</v>
      </c>
    </row>
    <row r="8879" spans="5:6" x14ac:dyDescent="0.3">
      <c r="E8879" s="3">
        <v>45465.211805555555</v>
      </c>
      <c r="F8879" s="4">
        <v>0</v>
      </c>
    </row>
    <row r="8880" spans="5:6" x14ac:dyDescent="0.3">
      <c r="E8880" s="3">
        <v>45465.215277777781</v>
      </c>
      <c r="F8880" s="4">
        <v>0</v>
      </c>
    </row>
    <row r="8881" spans="5:6" x14ac:dyDescent="0.3">
      <c r="E8881" s="3">
        <v>45465.21875</v>
      </c>
      <c r="F8881" s="4">
        <v>0</v>
      </c>
    </row>
    <row r="8882" spans="5:6" x14ac:dyDescent="0.3">
      <c r="E8882" s="3">
        <v>45465.222222222219</v>
      </c>
      <c r="F8882" s="4">
        <v>0</v>
      </c>
    </row>
    <row r="8883" spans="5:6" x14ac:dyDescent="0.3">
      <c r="E8883" s="3">
        <v>45465.225694444445</v>
      </c>
      <c r="F8883" s="4">
        <v>0</v>
      </c>
    </row>
    <row r="8884" spans="5:6" x14ac:dyDescent="0.3">
      <c r="E8884" s="3">
        <v>45465.229166666664</v>
      </c>
      <c r="F8884" s="4">
        <v>0</v>
      </c>
    </row>
    <row r="8885" spans="5:6" x14ac:dyDescent="0.3">
      <c r="E8885" s="3">
        <v>45465.319444444445</v>
      </c>
      <c r="F8885" s="4">
        <v>0</v>
      </c>
    </row>
    <row r="8886" spans="5:6" x14ac:dyDescent="0.3">
      <c r="E8886" s="3">
        <v>45465.322916666664</v>
      </c>
      <c r="F8886" s="4">
        <v>0</v>
      </c>
    </row>
    <row r="8887" spans="5:6" x14ac:dyDescent="0.3">
      <c r="E8887" s="3">
        <v>45465.326388888891</v>
      </c>
      <c r="F8887" s="4">
        <v>0</v>
      </c>
    </row>
    <row r="8888" spans="5:6" x14ac:dyDescent="0.3">
      <c r="E8888" s="3">
        <v>45465.329861111109</v>
      </c>
      <c r="F8888" s="4">
        <v>0</v>
      </c>
    </row>
    <row r="8889" spans="5:6" x14ac:dyDescent="0.3">
      <c r="E8889" s="3">
        <v>45465.333333333336</v>
      </c>
      <c r="F8889" s="4">
        <v>0</v>
      </c>
    </row>
    <row r="8890" spans="5:6" x14ac:dyDescent="0.3">
      <c r="E8890" s="3">
        <v>45465.336805555555</v>
      </c>
      <c r="F8890" s="4">
        <v>0</v>
      </c>
    </row>
    <row r="8891" spans="5:6" x14ac:dyDescent="0.3">
      <c r="E8891" s="3">
        <v>45465.340277777781</v>
      </c>
      <c r="F8891" s="4">
        <v>0</v>
      </c>
    </row>
    <row r="8892" spans="5:6" x14ac:dyDescent="0.3">
      <c r="E8892" s="3">
        <v>45465.34375</v>
      </c>
      <c r="F8892" s="4">
        <v>0</v>
      </c>
    </row>
    <row r="8893" spans="5:6" x14ac:dyDescent="0.3">
      <c r="E8893" s="3">
        <v>45465.347222222219</v>
      </c>
      <c r="F8893" s="4">
        <v>0</v>
      </c>
    </row>
    <row r="8894" spans="5:6" x14ac:dyDescent="0.3">
      <c r="E8894" s="3">
        <v>45465.350694444445</v>
      </c>
      <c r="F8894" s="4">
        <v>0</v>
      </c>
    </row>
    <row r="8895" spans="5:6" x14ac:dyDescent="0.3">
      <c r="E8895" s="3">
        <v>45465.354166666664</v>
      </c>
      <c r="F8895" s="4">
        <v>0</v>
      </c>
    </row>
    <row r="8896" spans="5:6" x14ac:dyDescent="0.3">
      <c r="E8896" s="3">
        <v>45465.357638888891</v>
      </c>
      <c r="F8896" s="4">
        <v>0</v>
      </c>
    </row>
    <row r="8897" spans="5:6" x14ac:dyDescent="0.3">
      <c r="E8897" s="3">
        <v>45465.361111111109</v>
      </c>
      <c r="F8897" s="4">
        <v>0</v>
      </c>
    </row>
    <row r="8898" spans="5:6" x14ac:dyDescent="0.3">
      <c r="E8898" s="3">
        <v>45465.364583333336</v>
      </c>
      <c r="F8898" s="4">
        <v>0</v>
      </c>
    </row>
    <row r="8899" spans="5:6" x14ac:dyDescent="0.3">
      <c r="E8899" s="3">
        <v>45465.368055555555</v>
      </c>
      <c r="F8899" s="4">
        <v>0</v>
      </c>
    </row>
    <row r="8900" spans="5:6" x14ac:dyDescent="0.3">
      <c r="E8900" s="3">
        <v>45465.371527777781</v>
      </c>
      <c r="F8900" s="4">
        <v>0</v>
      </c>
    </row>
    <row r="8901" spans="5:6" x14ac:dyDescent="0.3">
      <c r="E8901" s="3">
        <v>45465.375</v>
      </c>
      <c r="F8901" s="4">
        <v>0</v>
      </c>
    </row>
    <row r="8902" spans="5:6" x14ac:dyDescent="0.3">
      <c r="E8902" s="3">
        <v>45465.378472222219</v>
      </c>
      <c r="F8902" s="4">
        <v>0</v>
      </c>
    </row>
    <row r="8903" spans="5:6" x14ac:dyDescent="0.3">
      <c r="E8903" s="3">
        <v>45465.381944444445</v>
      </c>
      <c r="F8903" s="4">
        <v>0</v>
      </c>
    </row>
    <row r="8904" spans="5:6" x14ac:dyDescent="0.3">
      <c r="E8904" s="3">
        <v>45465.385416666664</v>
      </c>
      <c r="F8904" s="4">
        <v>0</v>
      </c>
    </row>
    <row r="8905" spans="5:6" x14ac:dyDescent="0.3">
      <c r="E8905" s="3">
        <v>45465.388888888891</v>
      </c>
      <c r="F8905" s="4">
        <v>0</v>
      </c>
    </row>
    <row r="8906" spans="5:6" x14ac:dyDescent="0.3">
      <c r="E8906" s="3">
        <v>45465.392361111109</v>
      </c>
      <c r="F8906" s="4">
        <v>0</v>
      </c>
    </row>
    <row r="8907" spans="5:6" x14ac:dyDescent="0.3">
      <c r="E8907" s="3">
        <v>45465.395833333336</v>
      </c>
      <c r="F8907" s="4">
        <v>0</v>
      </c>
    </row>
    <row r="8908" spans="5:6" x14ac:dyDescent="0.3">
      <c r="E8908" s="3">
        <v>45465.399305555555</v>
      </c>
      <c r="F8908" s="4">
        <v>0</v>
      </c>
    </row>
    <row r="8909" spans="5:6" x14ac:dyDescent="0.3">
      <c r="E8909" s="3">
        <v>45465.402777777781</v>
      </c>
      <c r="F8909" s="4">
        <v>0</v>
      </c>
    </row>
    <row r="8910" spans="5:6" x14ac:dyDescent="0.3">
      <c r="E8910" s="3">
        <v>45465.40625</v>
      </c>
      <c r="F8910" s="4">
        <v>0</v>
      </c>
    </row>
    <row r="8911" spans="5:6" x14ac:dyDescent="0.3">
      <c r="E8911" s="3">
        <v>45465.409722222219</v>
      </c>
      <c r="F8911" s="4">
        <v>0</v>
      </c>
    </row>
    <row r="8912" spans="5:6" x14ac:dyDescent="0.3">
      <c r="E8912" s="3">
        <v>45465.413194444445</v>
      </c>
      <c r="F8912" s="4">
        <v>0</v>
      </c>
    </row>
    <row r="8913" spans="5:6" x14ac:dyDescent="0.3">
      <c r="E8913" s="3">
        <v>45465.416666666664</v>
      </c>
      <c r="F8913" s="4">
        <v>0</v>
      </c>
    </row>
    <row r="8914" spans="5:6" x14ac:dyDescent="0.3">
      <c r="E8914" s="3">
        <v>45465.420138888891</v>
      </c>
      <c r="F8914" s="4">
        <v>0</v>
      </c>
    </row>
    <row r="8915" spans="5:6" x14ac:dyDescent="0.3">
      <c r="E8915" s="3">
        <v>45465.423611111109</v>
      </c>
      <c r="F8915" s="4">
        <v>0</v>
      </c>
    </row>
    <row r="8916" spans="5:6" x14ac:dyDescent="0.3">
      <c r="E8916" s="3">
        <v>45465.427083333336</v>
      </c>
      <c r="F8916" s="4">
        <v>0</v>
      </c>
    </row>
    <row r="8917" spans="5:6" x14ac:dyDescent="0.3">
      <c r="E8917" s="3">
        <v>45465.430555555555</v>
      </c>
      <c r="F8917" s="4">
        <v>0</v>
      </c>
    </row>
    <row r="8918" spans="5:6" x14ac:dyDescent="0.3">
      <c r="E8918" s="3">
        <v>45465.434027777781</v>
      </c>
      <c r="F8918" s="4">
        <v>0</v>
      </c>
    </row>
    <row r="8919" spans="5:6" x14ac:dyDescent="0.3">
      <c r="E8919" s="3">
        <v>45465.4375</v>
      </c>
      <c r="F8919" s="4">
        <v>0</v>
      </c>
    </row>
    <row r="8920" spans="5:6" x14ac:dyDescent="0.3">
      <c r="E8920" s="3">
        <v>45465.440972222219</v>
      </c>
      <c r="F8920" s="4">
        <v>0</v>
      </c>
    </row>
    <row r="8921" spans="5:6" x14ac:dyDescent="0.3">
      <c r="E8921" s="3">
        <v>45465.444444444445</v>
      </c>
      <c r="F8921" s="4">
        <v>0</v>
      </c>
    </row>
    <row r="8922" spans="5:6" x14ac:dyDescent="0.3">
      <c r="E8922" s="3">
        <v>45465.447916666664</v>
      </c>
      <c r="F8922" s="4">
        <v>0</v>
      </c>
    </row>
    <row r="8923" spans="5:6" x14ac:dyDescent="0.3">
      <c r="E8923" s="3">
        <v>45465.451388888891</v>
      </c>
      <c r="F8923" s="4">
        <v>0</v>
      </c>
    </row>
    <row r="8924" spans="5:6" x14ac:dyDescent="0.3">
      <c r="E8924" s="3">
        <v>45465.454861111109</v>
      </c>
      <c r="F8924" s="4">
        <v>0</v>
      </c>
    </row>
    <row r="8925" spans="5:6" x14ac:dyDescent="0.3">
      <c r="E8925" s="3">
        <v>45465.458333333336</v>
      </c>
      <c r="F8925" s="4">
        <v>0</v>
      </c>
    </row>
    <row r="8926" spans="5:6" x14ac:dyDescent="0.3">
      <c r="E8926" s="3">
        <v>45465.461805555555</v>
      </c>
      <c r="F8926" s="4">
        <v>0</v>
      </c>
    </row>
    <row r="8927" spans="5:6" x14ac:dyDescent="0.3">
      <c r="E8927" s="3">
        <v>45465.465277777781</v>
      </c>
      <c r="F8927" s="4">
        <v>0</v>
      </c>
    </row>
    <row r="8928" spans="5:6" x14ac:dyDescent="0.3">
      <c r="E8928" s="3">
        <v>45465.46875</v>
      </c>
      <c r="F8928" s="4">
        <v>0</v>
      </c>
    </row>
    <row r="8929" spans="5:6" x14ac:dyDescent="0.3">
      <c r="E8929" s="3">
        <v>45465.472222222219</v>
      </c>
      <c r="F8929" s="4">
        <v>0</v>
      </c>
    </row>
    <row r="8930" spans="5:6" x14ac:dyDescent="0.3">
      <c r="E8930" s="3">
        <v>45465.475694444445</v>
      </c>
      <c r="F8930" s="4">
        <v>0</v>
      </c>
    </row>
    <row r="8931" spans="5:6" x14ac:dyDescent="0.3">
      <c r="E8931" s="3">
        <v>45465.479166666664</v>
      </c>
      <c r="F8931" s="4">
        <v>0</v>
      </c>
    </row>
    <row r="8932" spans="5:6" x14ac:dyDescent="0.3">
      <c r="E8932" s="3">
        <v>45465.482638888891</v>
      </c>
      <c r="F8932" s="4">
        <v>0</v>
      </c>
    </row>
    <row r="8933" spans="5:6" x14ac:dyDescent="0.3">
      <c r="E8933" s="3">
        <v>45465.486111111109</v>
      </c>
      <c r="F8933" s="4">
        <v>0</v>
      </c>
    </row>
    <row r="8934" spans="5:6" x14ac:dyDescent="0.3">
      <c r="E8934" s="3">
        <v>45465.489583333336</v>
      </c>
      <c r="F8934" s="4">
        <v>0</v>
      </c>
    </row>
    <row r="8935" spans="5:6" x14ac:dyDescent="0.3">
      <c r="E8935" s="3">
        <v>45465.493055555555</v>
      </c>
      <c r="F8935" s="4">
        <v>0</v>
      </c>
    </row>
    <row r="8936" spans="5:6" x14ac:dyDescent="0.3">
      <c r="E8936" s="3">
        <v>45465.496527777781</v>
      </c>
      <c r="F8936" s="4">
        <v>0</v>
      </c>
    </row>
    <row r="8937" spans="5:6" x14ac:dyDescent="0.3">
      <c r="E8937" s="3">
        <v>45465.5</v>
      </c>
      <c r="F8937" s="4">
        <v>0</v>
      </c>
    </row>
    <row r="8938" spans="5:6" x14ac:dyDescent="0.3">
      <c r="E8938" s="3">
        <v>45465.503472222219</v>
      </c>
      <c r="F8938" s="4">
        <v>0</v>
      </c>
    </row>
    <row r="8939" spans="5:6" x14ac:dyDescent="0.3">
      <c r="E8939" s="3">
        <v>45465.506944444445</v>
      </c>
      <c r="F8939" s="4">
        <v>0</v>
      </c>
    </row>
    <row r="8940" spans="5:6" x14ac:dyDescent="0.3">
      <c r="E8940" s="3">
        <v>45465.510416666664</v>
      </c>
      <c r="F8940" s="4">
        <v>0</v>
      </c>
    </row>
    <row r="8941" spans="5:6" x14ac:dyDescent="0.3">
      <c r="E8941" s="3">
        <v>45465.513888888891</v>
      </c>
      <c r="F8941" s="4">
        <v>0</v>
      </c>
    </row>
    <row r="8942" spans="5:6" x14ac:dyDescent="0.3">
      <c r="E8942" s="3">
        <v>45465.517361111109</v>
      </c>
      <c r="F8942" s="4">
        <v>0</v>
      </c>
    </row>
    <row r="8943" spans="5:6" x14ac:dyDescent="0.3">
      <c r="E8943" s="3">
        <v>45465.520833333336</v>
      </c>
      <c r="F8943" s="4">
        <v>0</v>
      </c>
    </row>
    <row r="8944" spans="5:6" x14ac:dyDescent="0.3">
      <c r="E8944" s="3">
        <v>45465.524305555555</v>
      </c>
      <c r="F8944" s="4">
        <v>0</v>
      </c>
    </row>
    <row r="8945" spans="5:6" x14ac:dyDescent="0.3">
      <c r="E8945" s="3">
        <v>45465.527777777781</v>
      </c>
      <c r="F8945" s="4">
        <v>0</v>
      </c>
    </row>
    <row r="8946" spans="5:6" x14ac:dyDescent="0.3">
      <c r="E8946" s="3">
        <v>45465.53125</v>
      </c>
      <c r="F8946" s="4">
        <v>0</v>
      </c>
    </row>
    <row r="8947" spans="5:6" x14ac:dyDescent="0.3">
      <c r="E8947" s="3">
        <v>45465.534722222219</v>
      </c>
      <c r="F8947" s="4">
        <v>0</v>
      </c>
    </row>
    <row r="8948" spans="5:6" x14ac:dyDescent="0.3">
      <c r="E8948" s="3">
        <v>45465.538194444445</v>
      </c>
      <c r="F8948" s="4">
        <v>0</v>
      </c>
    </row>
    <row r="8949" spans="5:6" x14ac:dyDescent="0.3">
      <c r="E8949" s="3">
        <v>45465.541666666664</v>
      </c>
      <c r="F8949" s="4">
        <v>0</v>
      </c>
    </row>
    <row r="8950" spans="5:6" x14ac:dyDescent="0.3">
      <c r="E8950" s="3">
        <v>45465.545138888891</v>
      </c>
      <c r="F8950" s="4">
        <v>0</v>
      </c>
    </row>
    <row r="8951" spans="5:6" x14ac:dyDescent="0.3">
      <c r="E8951" s="3">
        <v>45465.548611111109</v>
      </c>
      <c r="F8951" s="4">
        <v>0</v>
      </c>
    </row>
    <row r="8952" spans="5:6" x14ac:dyDescent="0.3">
      <c r="E8952" s="3">
        <v>45465.552083333336</v>
      </c>
      <c r="F8952" s="4">
        <v>0</v>
      </c>
    </row>
    <row r="8953" spans="5:6" x14ac:dyDescent="0.3">
      <c r="E8953" s="3">
        <v>45465.555555555555</v>
      </c>
      <c r="F8953" s="4">
        <v>0</v>
      </c>
    </row>
    <row r="8954" spans="5:6" x14ac:dyDescent="0.3">
      <c r="E8954" s="3">
        <v>45465.559027777781</v>
      </c>
      <c r="F8954" s="4">
        <v>0</v>
      </c>
    </row>
    <row r="8955" spans="5:6" x14ac:dyDescent="0.3">
      <c r="E8955" s="3">
        <v>45465.5625</v>
      </c>
      <c r="F8955" s="4">
        <v>0</v>
      </c>
    </row>
    <row r="8956" spans="5:6" x14ac:dyDescent="0.3">
      <c r="E8956" s="3">
        <v>45465.565972222219</v>
      </c>
      <c r="F8956" s="4">
        <v>0</v>
      </c>
    </row>
    <row r="8957" spans="5:6" x14ac:dyDescent="0.3">
      <c r="E8957" s="3">
        <v>45465.569444444445</v>
      </c>
      <c r="F8957" s="4">
        <v>0</v>
      </c>
    </row>
    <row r="8958" spans="5:6" x14ac:dyDescent="0.3">
      <c r="E8958" s="3">
        <v>45465.572916666664</v>
      </c>
      <c r="F8958" s="4">
        <v>0</v>
      </c>
    </row>
    <row r="8959" spans="5:6" x14ac:dyDescent="0.3">
      <c r="E8959" s="3">
        <v>45465.576388888891</v>
      </c>
      <c r="F8959" s="4">
        <v>0</v>
      </c>
    </row>
    <row r="8960" spans="5:6" x14ac:dyDescent="0.3">
      <c r="E8960" s="3">
        <v>45465.579861111109</v>
      </c>
      <c r="F8960" s="4">
        <v>0</v>
      </c>
    </row>
    <row r="8961" spans="5:6" x14ac:dyDescent="0.3">
      <c r="E8961" s="3">
        <v>45465.583333333336</v>
      </c>
      <c r="F8961" s="4">
        <v>0</v>
      </c>
    </row>
    <row r="8962" spans="5:6" x14ac:dyDescent="0.3">
      <c r="E8962" s="3">
        <v>45465.586805555555</v>
      </c>
      <c r="F8962" s="4">
        <v>0</v>
      </c>
    </row>
    <row r="8963" spans="5:6" x14ac:dyDescent="0.3">
      <c r="E8963" s="3">
        <v>45465.590277777781</v>
      </c>
      <c r="F8963" s="4">
        <v>0</v>
      </c>
    </row>
    <row r="8964" spans="5:6" x14ac:dyDescent="0.3">
      <c r="E8964" s="3">
        <v>45465.59375</v>
      </c>
      <c r="F8964" s="4">
        <v>0</v>
      </c>
    </row>
    <row r="8965" spans="5:6" x14ac:dyDescent="0.3">
      <c r="E8965" s="3">
        <v>45465.597222222219</v>
      </c>
      <c r="F8965" s="4">
        <v>0</v>
      </c>
    </row>
    <row r="8966" spans="5:6" x14ac:dyDescent="0.3">
      <c r="E8966" s="3">
        <v>45465.600694444445</v>
      </c>
      <c r="F8966" s="4">
        <v>0</v>
      </c>
    </row>
    <row r="8967" spans="5:6" x14ac:dyDescent="0.3">
      <c r="E8967" s="3">
        <v>45465.604166666664</v>
      </c>
      <c r="F8967" s="4">
        <v>0</v>
      </c>
    </row>
    <row r="8968" spans="5:6" x14ac:dyDescent="0.3">
      <c r="E8968" s="3">
        <v>45465.607638888891</v>
      </c>
      <c r="F8968" s="4">
        <v>0</v>
      </c>
    </row>
    <row r="8969" spans="5:6" x14ac:dyDescent="0.3">
      <c r="E8969" s="3">
        <v>45465.611111111109</v>
      </c>
      <c r="F8969" s="4">
        <v>0</v>
      </c>
    </row>
    <row r="8970" spans="5:6" x14ac:dyDescent="0.3">
      <c r="E8970" s="3">
        <v>45465.614583333336</v>
      </c>
      <c r="F8970" s="4">
        <v>0</v>
      </c>
    </row>
    <row r="8971" spans="5:6" x14ac:dyDescent="0.3">
      <c r="E8971" s="3">
        <v>45465.618055555555</v>
      </c>
      <c r="F8971" s="4">
        <v>0</v>
      </c>
    </row>
    <row r="8972" spans="5:6" x14ac:dyDescent="0.3">
      <c r="E8972" s="3">
        <v>45465.621527777781</v>
      </c>
      <c r="F8972" s="4">
        <v>0</v>
      </c>
    </row>
    <row r="8973" spans="5:6" x14ac:dyDescent="0.3">
      <c r="E8973" s="3">
        <v>45465.625</v>
      </c>
      <c r="F8973" s="4">
        <v>0</v>
      </c>
    </row>
    <row r="8974" spans="5:6" x14ac:dyDescent="0.3">
      <c r="E8974" s="3">
        <v>45465.628472222219</v>
      </c>
      <c r="F8974" s="4">
        <v>0</v>
      </c>
    </row>
    <row r="8975" spans="5:6" x14ac:dyDescent="0.3">
      <c r="E8975" s="3">
        <v>45465.631944444445</v>
      </c>
      <c r="F8975" s="4">
        <v>0</v>
      </c>
    </row>
    <row r="8976" spans="5:6" x14ac:dyDescent="0.3">
      <c r="E8976" s="3">
        <v>45465.635416666664</v>
      </c>
      <c r="F8976" s="4">
        <v>0</v>
      </c>
    </row>
    <row r="8977" spans="5:6" x14ac:dyDescent="0.3">
      <c r="E8977" s="3">
        <v>45465.638888888891</v>
      </c>
      <c r="F8977" s="4">
        <v>0</v>
      </c>
    </row>
    <row r="8978" spans="5:6" x14ac:dyDescent="0.3">
      <c r="E8978" s="3">
        <v>45465.642361111109</v>
      </c>
      <c r="F8978" s="4">
        <v>0</v>
      </c>
    </row>
    <row r="8979" spans="5:6" x14ac:dyDescent="0.3">
      <c r="E8979" s="3">
        <v>45465.645833333336</v>
      </c>
      <c r="F8979" s="4">
        <v>0</v>
      </c>
    </row>
    <row r="8980" spans="5:6" x14ac:dyDescent="0.3">
      <c r="E8980" s="3">
        <v>45465.649305555555</v>
      </c>
      <c r="F8980" s="4">
        <v>0</v>
      </c>
    </row>
    <row r="8981" spans="5:6" x14ac:dyDescent="0.3">
      <c r="E8981" s="3">
        <v>45465.652777777781</v>
      </c>
      <c r="F8981" s="4">
        <v>0</v>
      </c>
    </row>
    <row r="8982" spans="5:6" x14ac:dyDescent="0.3">
      <c r="E8982" s="3">
        <v>45465.65625</v>
      </c>
      <c r="F8982" s="4">
        <v>0</v>
      </c>
    </row>
    <row r="8983" spans="5:6" x14ac:dyDescent="0.3">
      <c r="E8983" s="3">
        <v>45465.659722222219</v>
      </c>
      <c r="F8983" s="4">
        <v>0</v>
      </c>
    </row>
    <row r="8984" spans="5:6" x14ac:dyDescent="0.3">
      <c r="E8984" s="3">
        <v>45465.663194444445</v>
      </c>
      <c r="F8984" s="4">
        <v>0</v>
      </c>
    </row>
    <row r="8985" spans="5:6" x14ac:dyDescent="0.3">
      <c r="E8985" s="3">
        <v>45465.666666666664</v>
      </c>
      <c r="F8985" s="4">
        <v>0</v>
      </c>
    </row>
    <row r="8986" spans="5:6" x14ac:dyDescent="0.3">
      <c r="E8986" s="3">
        <v>45465.670138888891</v>
      </c>
      <c r="F8986" s="4">
        <v>0</v>
      </c>
    </row>
    <row r="8987" spans="5:6" x14ac:dyDescent="0.3">
      <c r="E8987" s="3">
        <v>45465.673611111109</v>
      </c>
      <c r="F8987" s="4">
        <v>0</v>
      </c>
    </row>
    <row r="8988" spans="5:6" x14ac:dyDescent="0.3">
      <c r="E8988" s="3">
        <v>45465.677083333336</v>
      </c>
      <c r="F8988" s="4">
        <v>0</v>
      </c>
    </row>
    <row r="8989" spans="5:6" x14ac:dyDescent="0.3">
      <c r="E8989" s="3">
        <v>45465.680555555555</v>
      </c>
      <c r="F8989" s="4">
        <v>0</v>
      </c>
    </row>
    <row r="8990" spans="5:6" x14ac:dyDescent="0.3">
      <c r="E8990" s="3">
        <v>45465.684027777781</v>
      </c>
      <c r="F8990" s="4">
        <v>0</v>
      </c>
    </row>
    <row r="8991" spans="5:6" x14ac:dyDescent="0.3">
      <c r="E8991" s="3">
        <v>45465.6875</v>
      </c>
      <c r="F8991" s="4">
        <v>0</v>
      </c>
    </row>
    <row r="8992" spans="5:6" x14ac:dyDescent="0.3">
      <c r="E8992" s="3">
        <v>45465.690972222219</v>
      </c>
      <c r="F8992" s="4">
        <v>0</v>
      </c>
    </row>
    <row r="8993" spans="5:6" x14ac:dyDescent="0.3">
      <c r="E8993" s="3">
        <v>45465.694444444445</v>
      </c>
      <c r="F8993" s="4">
        <v>0</v>
      </c>
    </row>
    <row r="8994" spans="5:6" x14ac:dyDescent="0.3">
      <c r="E8994" s="3">
        <v>45465.697916666664</v>
      </c>
      <c r="F8994" s="4">
        <v>0</v>
      </c>
    </row>
    <row r="8995" spans="5:6" x14ac:dyDescent="0.3">
      <c r="E8995" s="3">
        <v>45465.701388888891</v>
      </c>
      <c r="F8995" s="4">
        <v>0</v>
      </c>
    </row>
    <row r="8996" spans="5:6" x14ac:dyDescent="0.3">
      <c r="E8996" s="3">
        <v>45465.704861111109</v>
      </c>
      <c r="F8996" s="4">
        <v>0</v>
      </c>
    </row>
    <row r="8997" spans="5:6" x14ac:dyDescent="0.3">
      <c r="E8997" s="3">
        <v>45465.708333333336</v>
      </c>
      <c r="F8997" s="4">
        <v>0</v>
      </c>
    </row>
    <row r="8998" spans="5:6" x14ac:dyDescent="0.3">
      <c r="E8998" s="3">
        <v>45465.711805555555</v>
      </c>
      <c r="F8998" s="4">
        <v>0</v>
      </c>
    </row>
    <row r="8999" spans="5:6" x14ac:dyDescent="0.3">
      <c r="E8999" s="3">
        <v>45465.715277777781</v>
      </c>
      <c r="F8999" s="4">
        <v>0</v>
      </c>
    </row>
    <row r="9000" spans="5:6" x14ac:dyDescent="0.3">
      <c r="E9000" s="3">
        <v>45465.71875</v>
      </c>
      <c r="F9000" s="4">
        <v>0</v>
      </c>
    </row>
    <row r="9001" spans="5:6" x14ac:dyDescent="0.3">
      <c r="E9001" s="3">
        <v>45465.722222222219</v>
      </c>
      <c r="F9001" s="4">
        <v>0</v>
      </c>
    </row>
    <row r="9002" spans="5:6" x14ac:dyDescent="0.3">
      <c r="E9002" s="3">
        <v>45465.725694444445</v>
      </c>
      <c r="F9002" s="4">
        <v>0</v>
      </c>
    </row>
    <row r="9003" spans="5:6" x14ac:dyDescent="0.3">
      <c r="E9003" s="3">
        <v>45465.729166666664</v>
      </c>
      <c r="F9003" s="4">
        <v>0</v>
      </c>
    </row>
    <row r="9004" spans="5:6" x14ac:dyDescent="0.3">
      <c r="E9004" s="3">
        <v>45465.732638888891</v>
      </c>
      <c r="F9004" s="4">
        <v>0</v>
      </c>
    </row>
    <row r="9005" spans="5:6" x14ac:dyDescent="0.3">
      <c r="E9005" s="3">
        <v>45465.736111111109</v>
      </c>
      <c r="F9005" s="4">
        <v>0</v>
      </c>
    </row>
    <row r="9006" spans="5:6" x14ac:dyDescent="0.3">
      <c r="E9006" s="3">
        <v>45465.739583333336</v>
      </c>
      <c r="F9006" s="4">
        <v>0</v>
      </c>
    </row>
    <row r="9007" spans="5:6" x14ac:dyDescent="0.3">
      <c r="E9007" s="3">
        <v>45465.743055555555</v>
      </c>
      <c r="F9007" s="4">
        <v>0</v>
      </c>
    </row>
    <row r="9008" spans="5:6" x14ac:dyDescent="0.3">
      <c r="E9008" s="3">
        <v>45465.746527777781</v>
      </c>
      <c r="F9008" s="4">
        <v>0</v>
      </c>
    </row>
    <row r="9009" spans="5:6" x14ac:dyDescent="0.3">
      <c r="E9009" s="3">
        <v>45465.75</v>
      </c>
      <c r="F9009" s="4">
        <v>0</v>
      </c>
    </row>
    <row r="9010" spans="5:6" x14ac:dyDescent="0.3">
      <c r="E9010" s="3">
        <v>45465.753472222219</v>
      </c>
      <c r="F9010" s="4">
        <v>0</v>
      </c>
    </row>
    <row r="9011" spans="5:6" x14ac:dyDescent="0.3">
      <c r="E9011" s="3">
        <v>45465.756944444445</v>
      </c>
      <c r="F9011" s="4">
        <v>0</v>
      </c>
    </row>
    <row r="9012" spans="5:6" x14ac:dyDescent="0.3">
      <c r="E9012" s="3">
        <v>45465.760416666664</v>
      </c>
      <c r="F9012" s="4">
        <v>0</v>
      </c>
    </row>
    <row r="9013" spans="5:6" x14ac:dyDescent="0.3">
      <c r="E9013" s="3">
        <v>45465.763888888891</v>
      </c>
      <c r="F9013" s="4">
        <v>0</v>
      </c>
    </row>
    <row r="9014" spans="5:6" x14ac:dyDescent="0.3">
      <c r="E9014" s="3">
        <v>45465.767361111109</v>
      </c>
      <c r="F9014" s="4">
        <v>0</v>
      </c>
    </row>
    <row r="9015" spans="5:6" x14ac:dyDescent="0.3">
      <c r="E9015" s="3">
        <v>45465.770833333336</v>
      </c>
      <c r="F9015" s="4">
        <v>0</v>
      </c>
    </row>
    <row r="9016" spans="5:6" x14ac:dyDescent="0.3">
      <c r="E9016" s="3">
        <v>45465.774305555555</v>
      </c>
      <c r="F9016" s="4">
        <v>0</v>
      </c>
    </row>
    <row r="9017" spans="5:6" x14ac:dyDescent="0.3">
      <c r="E9017" s="3">
        <v>45465.777777777781</v>
      </c>
      <c r="F9017" s="4">
        <v>0</v>
      </c>
    </row>
    <row r="9018" spans="5:6" x14ac:dyDescent="0.3">
      <c r="E9018" s="3">
        <v>45465.78125</v>
      </c>
      <c r="F9018" s="4">
        <v>0</v>
      </c>
    </row>
    <row r="9019" spans="5:6" x14ac:dyDescent="0.3">
      <c r="E9019" s="3">
        <v>45465.784722222219</v>
      </c>
      <c r="F9019" s="4">
        <v>0</v>
      </c>
    </row>
    <row r="9020" spans="5:6" x14ac:dyDescent="0.3">
      <c r="E9020" s="3">
        <v>45465.788194444445</v>
      </c>
      <c r="F9020" s="4">
        <v>0</v>
      </c>
    </row>
    <row r="9021" spans="5:6" x14ac:dyDescent="0.3">
      <c r="E9021" s="3">
        <v>45465.791666666664</v>
      </c>
      <c r="F9021" s="4">
        <v>0</v>
      </c>
    </row>
    <row r="9022" spans="5:6" x14ac:dyDescent="0.3">
      <c r="E9022" s="3">
        <v>45465.795138888891</v>
      </c>
      <c r="F9022" s="4">
        <v>0</v>
      </c>
    </row>
    <row r="9023" spans="5:6" x14ac:dyDescent="0.3">
      <c r="E9023" s="3">
        <v>45465.798611111109</v>
      </c>
      <c r="F9023" s="4">
        <v>0</v>
      </c>
    </row>
    <row r="9024" spans="5:6" x14ac:dyDescent="0.3">
      <c r="E9024" s="3">
        <v>45465.802083333336</v>
      </c>
      <c r="F9024" s="4">
        <v>0</v>
      </c>
    </row>
    <row r="9025" spans="5:6" x14ac:dyDescent="0.3">
      <c r="E9025" s="3">
        <v>45465.805555555555</v>
      </c>
      <c r="F9025" s="4">
        <v>0</v>
      </c>
    </row>
    <row r="9026" spans="5:6" x14ac:dyDescent="0.3">
      <c r="E9026" s="3">
        <v>45465.809027777781</v>
      </c>
      <c r="F9026" s="4">
        <v>0</v>
      </c>
    </row>
    <row r="9027" spans="5:6" x14ac:dyDescent="0.3">
      <c r="E9027" s="3">
        <v>45465.8125</v>
      </c>
      <c r="F9027" s="4">
        <v>0</v>
      </c>
    </row>
    <row r="9028" spans="5:6" x14ac:dyDescent="0.3">
      <c r="E9028" s="3">
        <v>45465.815972222219</v>
      </c>
      <c r="F9028" s="4">
        <v>0</v>
      </c>
    </row>
    <row r="9029" spans="5:6" x14ac:dyDescent="0.3">
      <c r="E9029" s="3">
        <v>45465.819444444445</v>
      </c>
      <c r="F9029" s="4">
        <v>0</v>
      </c>
    </row>
    <row r="9030" spans="5:6" x14ac:dyDescent="0.3">
      <c r="E9030" s="3">
        <v>45465.822916666664</v>
      </c>
      <c r="F9030" s="4">
        <v>0</v>
      </c>
    </row>
    <row r="9031" spans="5:6" x14ac:dyDescent="0.3">
      <c r="E9031" s="3">
        <v>45465.826388888891</v>
      </c>
      <c r="F9031" s="4">
        <v>0</v>
      </c>
    </row>
    <row r="9032" spans="5:6" x14ac:dyDescent="0.3">
      <c r="E9032" s="3">
        <v>45465.829861111109</v>
      </c>
      <c r="F9032" s="4">
        <v>0</v>
      </c>
    </row>
    <row r="9033" spans="5:6" x14ac:dyDescent="0.3">
      <c r="E9033" s="3">
        <v>45465.833333333336</v>
      </c>
      <c r="F9033" s="4">
        <v>0</v>
      </c>
    </row>
    <row r="9034" spans="5:6" x14ac:dyDescent="0.3">
      <c r="E9034" s="3">
        <v>45465.836805555555</v>
      </c>
      <c r="F9034" s="4">
        <v>0</v>
      </c>
    </row>
    <row r="9035" spans="5:6" x14ac:dyDescent="0.3">
      <c r="E9035" s="3">
        <v>45465.840277777781</v>
      </c>
      <c r="F9035" s="4">
        <v>0</v>
      </c>
    </row>
    <row r="9036" spans="5:6" x14ac:dyDescent="0.3">
      <c r="E9036" s="3">
        <v>45465.84375</v>
      </c>
      <c r="F9036" s="4">
        <v>0</v>
      </c>
    </row>
    <row r="9037" spans="5:6" x14ac:dyDescent="0.3">
      <c r="E9037" s="3">
        <v>45465.847222222219</v>
      </c>
      <c r="F9037" s="4">
        <v>0</v>
      </c>
    </row>
    <row r="9038" spans="5:6" x14ac:dyDescent="0.3">
      <c r="E9038" s="3">
        <v>45465.850694444445</v>
      </c>
      <c r="F9038" s="4">
        <v>0</v>
      </c>
    </row>
    <row r="9039" spans="5:6" x14ac:dyDescent="0.3">
      <c r="E9039" s="3">
        <v>45465.854166666664</v>
      </c>
      <c r="F9039" s="4">
        <v>0</v>
      </c>
    </row>
    <row r="9040" spans="5:6" x14ac:dyDescent="0.3">
      <c r="E9040" s="3">
        <v>45465.857638888891</v>
      </c>
      <c r="F9040" s="4">
        <v>0</v>
      </c>
    </row>
    <row r="9041" spans="5:6" x14ac:dyDescent="0.3">
      <c r="E9041" s="3">
        <v>45465.861111111109</v>
      </c>
      <c r="F9041" s="4">
        <v>0</v>
      </c>
    </row>
    <row r="9042" spans="5:6" x14ac:dyDescent="0.3">
      <c r="E9042" s="3">
        <v>45465.864583333336</v>
      </c>
      <c r="F9042" s="4">
        <v>0</v>
      </c>
    </row>
    <row r="9043" spans="5:6" x14ac:dyDescent="0.3">
      <c r="E9043" s="3">
        <v>45465.868055555555</v>
      </c>
      <c r="F9043" s="4">
        <v>0</v>
      </c>
    </row>
    <row r="9044" spans="5:6" x14ac:dyDescent="0.3">
      <c r="E9044" s="3">
        <v>45465.871527777781</v>
      </c>
      <c r="F9044" s="4">
        <v>0</v>
      </c>
    </row>
    <row r="9045" spans="5:6" x14ac:dyDescent="0.3">
      <c r="E9045" s="3">
        <v>45465.875</v>
      </c>
      <c r="F9045" s="4">
        <v>0</v>
      </c>
    </row>
    <row r="9046" spans="5:6" x14ac:dyDescent="0.3">
      <c r="E9046" s="3">
        <v>45465.878472222219</v>
      </c>
      <c r="F9046" s="4">
        <v>0</v>
      </c>
    </row>
    <row r="9047" spans="5:6" x14ac:dyDescent="0.3">
      <c r="E9047" s="3">
        <v>45465.881944444445</v>
      </c>
      <c r="F9047" s="4">
        <v>0</v>
      </c>
    </row>
    <row r="9048" spans="5:6" x14ac:dyDescent="0.3">
      <c r="E9048" s="3">
        <v>45465.885416666664</v>
      </c>
      <c r="F9048" s="4">
        <v>0</v>
      </c>
    </row>
    <row r="9049" spans="5:6" x14ac:dyDescent="0.3">
      <c r="E9049" s="3">
        <v>45465.888888888891</v>
      </c>
      <c r="F9049" s="4">
        <v>0</v>
      </c>
    </row>
    <row r="9050" spans="5:6" x14ac:dyDescent="0.3">
      <c r="E9050" s="3">
        <v>45465.892361111109</v>
      </c>
      <c r="F9050" s="4">
        <v>0</v>
      </c>
    </row>
    <row r="9051" spans="5:6" x14ac:dyDescent="0.3">
      <c r="E9051" s="3">
        <v>45465.895833333336</v>
      </c>
      <c r="F9051" s="4">
        <v>0</v>
      </c>
    </row>
    <row r="9052" spans="5:6" x14ac:dyDescent="0.3">
      <c r="E9052" s="3">
        <v>45465.899305555555</v>
      </c>
      <c r="F9052" s="4">
        <v>0</v>
      </c>
    </row>
    <row r="9053" spans="5:6" x14ac:dyDescent="0.3">
      <c r="E9053" s="3">
        <v>45465.902777777781</v>
      </c>
      <c r="F9053" s="4">
        <v>0</v>
      </c>
    </row>
    <row r="9054" spans="5:6" x14ac:dyDescent="0.3">
      <c r="E9054" s="3">
        <v>45465.90625</v>
      </c>
      <c r="F9054" s="4">
        <v>0</v>
      </c>
    </row>
    <row r="9055" spans="5:6" x14ac:dyDescent="0.3">
      <c r="E9055" s="3">
        <v>45465.909722222219</v>
      </c>
      <c r="F9055" s="4">
        <v>0</v>
      </c>
    </row>
    <row r="9056" spans="5:6" x14ac:dyDescent="0.3">
      <c r="E9056" s="3">
        <v>45465.913194444445</v>
      </c>
      <c r="F9056" s="4">
        <v>0</v>
      </c>
    </row>
    <row r="9057" spans="5:6" x14ac:dyDescent="0.3">
      <c r="E9057" s="3">
        <v>45465.916666666664</v>
      </c>
      <c r="F9057" s="4">
        <v>0</v>
      </c>
    </row>
    <row r="9058" spans="5:6" x14ac:dyDescent="0.3">
      <c r="E9058" s="3">
        <v>45465.920138888891</v>
      </c>
      <c r="F9058" s="4">
        <v>0</v>
      </c>
    </row>
    <row r="9059" spans="5:6" x14ac:dyDescent="0.3">
      <c r="E9059" s="3">
        <v>45465.923611111109</v>
      </c>
      <c r="F9059" s="4">
        <v>0</v>
      </c>
    </row>
    <row r="9060" spans="5:6" x14ac:dyDescent="0.3">
      <c r="E9060" s="3">
        <v>45465.927083333336</v>
      </c>
      <c r="F9060" s="4">
        <v>0</v>
      </c>
    </row>
    <row r="9061" spans="5:6" x14ac:dyDescent="0.3">
      <c r="E9061" s="3">
        <v>45465.930555555555</v>
      </c>
      <c r="F9061" s="4">
        <v>0</v>
      </c>
    </row>
    <row r="9062" spans="5:6" x14ac:dyDescent="0.3">
      <c r="E9062" s="3">
        <v>45465.934027777781</v>
      </c>
      <c r="F9062" s="4">
        <v>0</v>
      </c>
    </row>
    <row r="9063" spans="5:6" x14ac:dyDescent="0.3">
      <c r="E9063" s="3">
        <v>45465.9375</v>
      </c>
      <c r="F9063" s="4">
        <v>0</v>
      </c>
    </row>
    <row r="9064" spans="5:6" x14ac:dyDescent="0.3">
      <c r="E9064" s="3">
        <v>45465.940972222219</v>
      </c>
      <c r="F9064" s="4">
        <v>0</v>
      </c>
    </row>
    <row r="9065" spans="5:6" x14ac:dyDescent="0.3">
      <c r="E9065" s="3">
        <v>45465.944444444445</v>
      </c>
      <c r="F9065" s="4">
        <v>0</v>
      </c>
    </row>
    <row r="9066" spans="5:6" x14ac:dyDescent="0.3">
      <c r="E9066" s="3">
        <v>45465.947916666664</v>
      </c>
      <c r="F9066" s="4">
        <v>0</v>
      </c>
    </row>
    <row r="9067" spans="5:6" x14ac:dyDescent="0.3">
      <c r="E9067" s="3">
        <v>45465.951388888891</v>
      </c>
      <c r="F9067" s="4">
        <v>0</v>
      </c>
    </row>
    <row r="9068" spans="5:6" x14ac:dyDescent="0.3">
      <c r="E9068" s="3">
        <v>45465.954861111109</v>
      </c>
      <c r="F9068" s="4">
        <v>0</v>
      </c>
    </row>
    <row r="9069" spans="5:6" x14ac:dyDescent="0.3">
      <c r="E9069" s="3">
        <v>45465.958333333336</v>
      </c>
      <c r="F9069" s="4">
        <v>0</v>
      </c>
    </row>
    <row r="9070" spans="5:6" x14ac:dyDescent="0.3">
      <c r="E9070" s="3">
        <v>45465.961805555555</v>
      </c>
      <c r="F9070" s="4">
        <v>0</v>
      </c>
    </row>
    <row r="9071" spans="5:6" x14ac:dyDescent="0.3">
      <c r="E9071" s="3">
        <v>45465.965277777781</v>
      </c>
      <c r="F9071" s="4">
        <v>0</v>
      </c>
    </row>
    <row r="9072" spans="5:6" x14ac:dyDescent="0.3">
      <c r="E9072" s="3">
        <v>45465.96875</v>
      </c>
      <c r="F9072" s="4">
        <v>0</v>
      </c>
    </row>
    <row r="9073" spans="5:6" x14ac:dyDescent="0.3">
      <c r="E9073" s="3">
        <v>45465.972222222219</v>
      </c>
      <c r="F9073" s="4">
        <v>0</v>
      </c>
    </row>
    <row r="9074" spans="5:6" x14ac:dyDescent="0.3">
      <c r="E9074" s="3">
        <v>45465.975694444445</v>
      </c>
      <c r="F9074" s="4">
        <v>0</v>
      </c>
    </row>
    <row r="9075" spans="5:6" x14ac:dyDescent="0.3">
      <c r="E9075" s="3">
        <v>45465.979166666664</v>
      </c>
      <c r="F9075" s="4">
        <v>0</v>
      </c>
    </row>
    <row r="9076" spans="5:6" x14ac:dyDescent="0.3">
      <c r="E9076" s="3">
        <v>45465.982638888891</v>
      </c>
      <c r="F9076" s="4">
        <v>0</v>
      </c>
    </row>
    <row r="9077" spans="5:6" x14ac:dyDescent="0.3">
      <c r="E9077" s="3">
        <v>45465.986111111109</v>
      </c>
      <c r="F9077" s="4">
        <v>0</v>
      </c>
    </row>
    <row r="9078" spans="5:6" x14ac:dyDescent="0.3">
      <c r="E9078" s="3">
        <v>45465.989583333336</v>
      </c>
      <c r="F9078" s="4">
        <v>0</v>
      </c>
    </row>
    <row r="9079" spans="5:6" x14ac:dyDescent="0.3">
      <c r="E9079" s="3">
        <v>45465.993055555555</v>
      </c>
      <c r="F9079" s="4">
        <v>0</v>
      </c>
    </row>
    <row r="9080" spans="5:6" x14ac:dyDescent="0.3">
      <c r="E9080" s="3">
        <v>45465.996527777781</v>
      </c>
      <c r="F9080" s="4">
        <v>0</v>
      </c>
    </row>
    <row r="9081" spans="5:6" x14ac:dyDescent="0.3">
      <c r="E9081" s="3">
        <v>45466</v>
      </c>
      <c r="F9081" s="4">
        <v>0</v>
      </c>
    </row>
    <row r="9082" spans="5:6" x14ac:dyDescent="0.3">
      <c r="E9082" s="3">
        <v>45466.003472222219</v>
      </c>
      <c r="F9082" s="4">
        <v>0</v>
      </c>
    </row>
    <row r="9083" spans="5:6" x14ac:dyDescent="0.3">
      <c r="E9083" s="3">
        <v>45466.006944444445</v>
      </c>
      <c r="F9083" s="4">
        <v>0</v>
      </c>
    </row>
    <row r="9084" spans="5:6" x14ac:dyDescent="0.3">
      <c r="E9084" s="3">
        <v>45466.010416666664</v>
      </c>
      <c r="F9084" s="4">
        <v>0</v>
      </c>
    </row>
    <row r="9085" spans="5:6" x14ac:dyDescent="0.3">
      <c r="E9085" s="3">
        <v>45466.013888888891</v>
      </c>
      <c r="F9085" s="4">
        <v>0</v>
      </c>
    </row>
    <row r="9086" spans="5:6" x14ac:dyDescent="0.3">
      <c r="E9086" s="3">
        <v>45466.017361111109</v>
      </c>
      <c r="F9086" s="4">
        <v>0</v>
      </c>
    </row>
    <row r="9087" spans="5:6" x14ac:dyDescent="0.3">
      <c r="E9087" s="3">
        <v>45466.020833333336</v>
      </c>
      <c r="F9087" s="4">
        <v>0</v>
      </c>
    </row>
    <row r="9088" spans="5:6" x14ac:dyDescent="0.3">
      <c r="E9088" s="3">
        <v>45466.024305555555</v>
      </c>
      <c r="F9088" s="4">
        <v>0</v>
      </c>
    </row>
    <row r="9089" spans="5:6" x14ac:dyDescent="0.3">
      <c r="E9089" s="3">
        <v>45466.027777777781</v>
      </c>
      <c r="F9089" s="4">
        <v>0</v>
      </c>
    </row>
    <row r="9090" spans="5:6" x14ac:dyDescent="0.3">
      <c r="E9090" s="3">
        <v>45466.03125</v>
      </c>
      <c r="F9090" s="4">
        <v>0</v>
      </c>
    </row>
    <row r="9091" spans="5:6" x14ac:dyDescent="0.3">
      <c r="E9091" s="3">
        <v>45466.034722222219</v>
      </c>
      <c r="F9091" s="4">
        <v>0</v>
      </c>
    </row>
    <row r="9092" spans="5:6" x14ac:dyDescent="0.3">
      <c r="E9092" s="3">
        <v>45466.038194444445</v>
      </c>
      <c r="F9092" s="4">
        <v>0</v>
      </c>
    </row>
    <row r="9093" spans="5:6" x14ac:dyDescent="0.3">
      <c r="E9093" s="3">
        <v>45466.041666666664</v>
      </c>
      <c r="F9093" s="4">
        <v>0</v>
      </c>
    </row>
    <row r="9094" spans="5:6" x14ac:dyDescent="0.3">
      <c r="E9094" s="3">
        <v>45466.045138888891</v>
      </c>
      <c r="F9094" s="4">
        <v>0</v>
      </c>
    </row>
    <row r="9095" spans="5:6" x14ac:dyDescent="0.3">
      <c r="E9095" s="3">
        <v>45466.048611111109</v>
      </c>
      <c r="F9095" s="4">
        <v>0</v>
      </c>
    </row>
    <row r="9096" spans="5:6" x14ac:dyDescent="0.3">
      <c r="E9096" s="3">
        <v>45466.052083333336</v>
      </c>
      <c r="F9096" s="4">
        <v>0</v>
      </c>
    </row>
    <row r="9097" spans="5:6" x14ac:dyDescent="0.3">
      <c r="E9097" s="3">
        <v>45466.055555555555</v>
      </c>
      <c r="F9097" s="4">
        <v>0</v>
      </c>
    </row>
    <row r="9098" spans="5:6" x14ac:dyDescent="0.3">
      <c r="E9098" s="3">
        <v>45466.059027777781</v>
      </c>
      <c r="F9098" s="4">
        <v>0</v>
      </c>
    </row>
    <row r="9099" spans="5:6" x14ac:dyDescent="0.3">
      <c r="E9099" s="3">
        <v>45466.0625</v>
      </c>
      <c r="F9099" s="4">
        <v>0</v>
      </c>
    </row>
    <row r="9100" spans="5:6" x14ac:dyDescent="0.3">
      <c r="E9100" s="3">
        <v>45466.065972222219</v>
      </c>
      <c r="F9100" s="4">
        <v>0</v>
      </c>
    </row>
    <row r="9101" spans="5:6" x14ac:dyDescent="0.3">
      <c r="E9101" s="3">
        <v>45466.069444444445</v>
      </c>
      <c r="F9101" s="4">
        <v>0</v>
      </c>
    </row>
    <row r="9102" spans="5:6" x14ac:dyDescent="0.3">
      <c r="E9102" s="3">
        <v>45466.072916666664</v>
      </c>
      <c r="F9102" s="4">
        <v>0</v>
      </c>
    </row>
    <row r="9103" spans="5:6" x14ac:dyDescent="0.3">
      <c r="E9103" s="3">
        <v>45466.076388888891</v>
      </c>
      <c r="F9103" s="4">
        <v>0</v>
      </c>
    </row>
    <row r="9104" spans="5:6" x14ac:dyDescent="0.3">
      <c r="E9104" s="3">
        <v>45466.079861111109</v>
      </c>
      <c r="F9104" s="4">
        <v>0</v>
      </c>
    </row>
    <row r="9105" spans="5:6" x14ac:dyDescent="0.3">
      <c r="E9105" s="3">
        <v>45466.083333333336</v>
      </c>
      <c r="F9105" s="4">
        <v>0</v>
      </c>
    </row>
    <row r="9106" spans="5:6" x14ac:dyDescent="0.3">
      <c r="E9106" s="3">
        <v>45466.086805555555</v>
      </c>
      <c r="F9106" s="4">
        <v>0</v>
      </c>
    </row>
    <row r="9107" spans="5:6" x14ac:dyDescent="0.3">
      <c r="E9107" s="3">
        <v>45466.090277777781</v>
      </c>
      <c r="F9107" s="4">
        <v>0</v>
      </c>
    </row>
    <row r="9108" spans="5:6" x14ac:dyDescent="0.3">
      <c r="E9108" s="3">
        <v>45466.09375</v>
      </c>
      <c r="F9108" s="4">
        <v>0</v>
      </c>
    </row>
    <row r="9109" spans="5:6" x14ac:dyDescent="0.3">
      <c r="E9109" s="3">
        <v>45466.097222222219</v>
      </c>
      <c r="F9109" s="4">
        <v>0</v>
      </c>
    </row>
    <row r="9110" spans="5:6" x14ac:dyDescent="0.3">
      <c r="E9110" s="3">
        <v>45466.100694444445</v>
      </c>
      <c r="F9110" s="4">
        <v>0</v>
      </c>
    </row>
    <row r="9111" spans="5:6" x14ac:dyDescent="0.3">
      <c r="E9111" s="3">
        <v>45466.104166666664</v>
      </c>
      <c r="F9111" s="4">
        <v>0</v>
      </c>
    </row>
    <row r="9112" spans="5:6" x14ac:dyDescent="0.3">
      <c r="E9112" s="3">
        <v>45466.107638888891</v>
      </c>
      <c r="F9112" s="4">
        <v>0</v>
      </c>
    </row>
    <row r="9113" spans="5:6" x14ac:dyDescent="0.3">
      <c r="E9113" s="3">
        <v>45466.111111111109</v>
      </c>
      <c r="F9113" s="4">
        <v>0</v>
      </c>
    </row>
    <row r="9114" spans="5:6" x14ac:dyDescent="0.3">
      <c r="E9114" s="3">
        <v>45466.114583333336</v>
      </c>
      <c r="F9114" s="4">
        <v>0</v>
      </c>
    </row>
    <row r="9115" spans="5:6" x14ac:dyDescent="0.3">
      <c r="E9115" s="3">
        <v>45466.118055555555</v>
      </c>
      <c r="F9115" s="4">
        <v>0</v>
      </c>
    </row>
    <row r="9116" spans="5:6" x14ac:dyDescent="0.3">
      <c r="E9116" s="3">
        <v>45466.121527777781</v>
      </c>
      <c r="F9116" s="4">
        <v>0</v>
      </c>
    </row>
    <row r="9117" spans="5:6" x14ac:dyDescent="0.3">
      <c r="E9117" s="3">
        <v>45466.125</v>
      </c>
      <c r="F9117" s="4">
        <v>0</v>
      </c>
    </row>
    <row r="9118" spans="5:6" x14ac:dyDescent="0.3">
      <c r="E9118" s="3">
        <v>45466.128472222219</v>
      </c>
      <c r="F9118" s="4">
        <v>0</v>
      </c>
    </row>
    <row r="9119" spans="5:6" x14ac:dyDescent="0.3">
      <c r="E9119" s="3">
        <v>45466.131944444445</v>
      </c>
      <c r="F9119" s="4">
        <v>0</v>
      </c>
    </row>
    <row r="9120" spans="5:6" x14ac:dyDescent="0.3">
      <c r="E9120" s="3">
        <v>45466.135416666664</v>
      </c>
      <c r="F9120" s="4">
        <v>0</v>
      </c>
    </row>
    <row r="9121" spans="5:6" x14ac:dyDescent="0.3">
      <c r="E9121" s="3">
        <v>45466.138888888891</v>
      </c>
      <c r="F9121" s="4">
        <v>0</v>
      </c>
    </row>
    <row r="9122" spans="5:6" x14ac:dyDescent="0.3">
      <c r="E9122" s="3">
        <v>45466.142361111109</v>
      </c>
      <c r="F9122" s="4">
        <v>0</v>
      </c>
    </row>
    <row r="9123" spans="5:6" x14ac:dyDescent="0.3">
      <c r="E9123" s="3">
        <v>45466.145833333336</v>
      </c>
      <c r="F9123" s="4">
        <v>0</v>
      </c>
    </row>
    <row r="9124" spans="5:6" x14ac:dyDescent="0.3">
      <c r="E9124" s="3">
        <v>45466.149305555555</v>
      </c>
      <c r="F9124" s="4">
        <v>0</v>
      </c>
    </row>
    <row r="9125" spans="5:6" x14ac:dyDescent="0.3">
      <c r="E9125" s="3">
        <v>45466.152777777781</v>
      </c>
      <c r="F9125" s="4">
        <v>0</v>
      </c>
    </row>
    <row r="9126" spans="5:6" x14ac:dyDescent="0.3">
      <c r="E9126" s="3">
        <v>45466.15625</v>
      </c>
      <c r="F9126" s="4">
        <v>0</v>
      </c>
    </row>
    <row r="9127" spans="5:6" x14ac:dyDescent="0.3">
      <c r="E9127" s="3">
        <v>45466.159722222219</v>
      </c>
      <c r="F9127" s="4">
        <v>0</v>
      </c>
    </row>
    <row r="9128" spans="5:6" x14ac:dyDescent="0.3">
      <c r="E9128" s="3">
        <v>45466.163194444445</v>
      </c>
      <c r="F9128" s="4">
        <v>0</v>
      </c>
    </row>
    <row r="9129" spans="5:6" x14ac:dyDescent="0.3">
      <c r="E9129" s="3">
        <v>45466.166666666664</v>
      </c>
      <c r="F9129" s="4">
        <v>0</v>
      </c>
    </row>
    <row r="9130" spans="5:6" x14ac:dyDescent="0.3">
      <c r="E9130" s="3">
        <v>45466.170138888891</v>
      </c>
      <c r="F9130" s="4">
        <v>0</v>
      </c>
    </row>
    <row r="9131" spans="5:6" x14ac:dyDescent="0.3">
      <c r="E9131" s="3">
        <v>45466.173611111109</v>
      </c>
      <c r="F9131" s="4">
        <v>0</v>
      </c>
    </row>
    <row r="9132" spans="5:6" x14ac:dyDescent="0.3">
      <c r="E9132" s="3">
        <v>45466.177083333336</v>
      </c>
      <c r="F9132" s="4">
        <v>0</v>
      </c>
    </row>
    <row r="9133" spans="5:6" x14ac:dyDescent="0.3">
      <c r="E9133" s="3">
        <v>45466.180555555555</v>
      </c>
      <c r="F9133" s="4">
        <v>0</v>
      </c>
    </row>
    <row r="9134" spans="5:6" x14ac:dyDescent="0.3">
      <c r="E9134" s="3">
        <v>45466.184027777781</v>
      </c>
      <c r="F9134" s="4">
        <v>0</v>
      </c>
    </row>
    <row r="9135" spans="5:6" x14ac:dyDescent="0.3">
      <c r="E9135" s="3">
        <v>45466.1875</v>
      </c>
      <c r="F9135" s="4">
        <v>0</v>
      </c>
    </row>
    <row r="9136" spans="5:6" x14ac:dyDescent="0.3">
      <c r="E9136" s="3">
        <v>45466.190972222219</v>
      </c>
      <c r="F9136" s="4">
        <v>0</v>
      </c>
    </row>
    <row r="9137" spans="5:6" x14ac:dyDescent="0.3">
      <c r="E9137" s="3">
        <v>45466.194444444445</v>
      </c>
      <c r="F9137" s="4">
        <v>0</v>
      </c>
    </row>
    <row r="9138" spans="5:6" x14ac:dyDescent="0.3">
      <c r="E9138" s="3">
        <v>45466.197916666664</v>
      </c>
      <c r="F9138" s="4">
        <v>0</v>
      </c>
    </row>
    <row r="9139" spans="5:6" x14ac:dyDescent="0.3">
      <c r="E9139" s="3">
        <v>45466.201388888891</v>
      </c>
      <c r="F9139" s="4">
        <v>0</v>
      </c>
    </row>
    <row r="9140" spans="5:6" x14ac:dyDescent="0.3">
      <c r="E9140" s="3">
        <v>45466.204861111109</v>
      </c>
      <c r="F9140" s="4">
        <v>0</v>
      </c>
    </row>
    <row r="9141" spans="5:6" x14ac:dyDescent="0.3">
      <c r="E9141" s="3">
        <v>45466.208333333336</v>
      </c>
      <c r="F9141" s="4">
        <v>0</v>
      </c>
    </row>
    <row r="9142" spans="5:6" x14ac:dyDescent="0.3">
      <c r="E9142" s="3">
        <v>45466.211805555555</v>
      </c>
      <c r="F9142" s="4">
        <v>0</v>
      </c>
    </row>
    <row r="9143" spans="5:6" x14ac:dyDescent="0.3">
      <c r="E9143" s="3">
        <v>45466.215277777781</v>
      </c>
      <c r="F9143" s="4">
        <v>0</v>
      </c>
    </row>
    <row r="9144" spans="5:6" x14ac:dyDescent="0.3">
      <c r="E9144" s="3">
        <v>45466.21875</v>
      </c>
      <c r="F9144" s="4">
        <v>0</v>
      </c>
    </row>
    <row r="9145" spans="5:6" x14ac:dyDescent="0.3">
      <c r="E9145" s="3">
        <v>45466.222222222219</v>
      </c>
      <c r="F9145" s="4">
        <v>0</v>
      </c>
    </row>
    <row r="9146" spans="5:6" x14ac:dyDescent="0.3">
      <c r="E9146" s="3">
        <v>45466.225694444445</v>
      </c>
      <c r="F9146" s="4">
        <v>0</v>
      </c>
    </row>
    <row r="9147" spans="5:6" x14ac:dyDescent="0.3">
      <c r="E9147" s="3">
        <v>45466.229166666664</v>
      </c>
      <c r="F9147" s="4">
        <v>0</v>
      </c>
    </row>
    <row r="9148" spans="5:6" x14ac:dyDescent="0.3">
      <c r="E9148" s="3">
        <v>45466.232638888891</v>
      </c>
      <c r="F9148" s="4">
        <v>0</v>
      </c>
    </row>
    <row r="9149" spans="5:6" x14ac:dyDescent="0.3">
      <c r="E9149" s="3">
        <v>45466.236111111109</v>
      </c>
      <c r="F9149" s="4">
        <v>0</v>
      </c>
    </row>
    <row r="9150" spans="5:6" x14ac:dyDescent="0.3">
      <c r="E9150" s="3">
        <v>45466.239583333336</v>
      </c>
      <c r="F9150" s="4">
        <v>0</v>
      </c>
    </row>
    <row r="9151" spans="5:6" x14ac:dyDescent="0.3">
      <c r="E9151" s="3">
        <v>45466.243055555555</v>
      </c>
      <c r="F9151" s="4">
        <v>0</v>
      </c>
    </row>
    <row r="9152" spans="5:6" x14ac:dyDescent="0.3">
      <c r="E9152" s="3">
        <v>45466.246527777781</v>
      </c>
      <c r="F9152" s="4">
        <v>0</v>
      </c>
    </row>
    <row r="9153" spans="5:6" x14ac:dyDescent="0.3">
      <c r="E9153" s="3">
        <v>45466.25</v>
      </c>
      <c r="F9153" s="4">
        <v>0</v>
      </c>
    </row>
    <row r="9154" spans="5:6" x14ac:dyDescent="0.3">
      <c r="E9154" s="3">
        <v>45466.253472222219</v>
      </c>
      <c r="F9154" s="4">
        <v>0</v>
      </c>
    </row>
    <row r="9155" spans="5:6" x14ac:dyDescent="0.3">
      <c r="E9155" s="3">
        <v>45466.256944444445</v>
      </c>
      <c r="F9155" s="4">
        <v>0</v>
      </c>
    </row>
    <row r="9156" spans="5:6" x14ac:dyDescent="0.3">
      <c r="E9156" s="3">
        <v>45466.260416666664</v>
      </c>
      <c r="F9156" s="4">
        <v>0</v>
      </c>
    </row>
    <row r="9157" spans="5:6" x14ac:dyDescent="0.3">
      <c r="E9157" s="3">
        <v>45466.263888888891</v>
      </c>
      <c r="F9157" s="4">
        <v>0</v>
      </c>
    </row>
    <row r="9158" spans="5:6" x14ac:dyDescent="0.3">
      <c r="E9158" s="3">
        <v>45466.267361111109</v>
      </c>
      <c r="F9158" s="4">
        <v>0</v>
      </c>
    </row>
    <row r="9159" spans="5:6" x14ac:dyDescent="0.3">
      <c r="E9159" s="3">
        <v>45466.270833333336</v>
      </c>
      <c r="F9159" s="4">
        <v>0</v>
      </c>
    </row>
    <row r="9160" spans="5:6" x14ac:dyDescent="0.3">
      <c r="E9160" s="3">
        <v>45466.274305555555</v>
      </c>
      <c r="F9160" s="4">
        <v>0</v>
      </c>
    </row>
    <row r="9161" spans="5:6" x14ac:dyDescent="0.3">
      <c r="E9161" s="3">
        <v>45466.277777777781</v>
      </c>
      <c r="F9161" s="4">
        <v>0</v>
      </c>
    </row>
    <row r="9162" spans="5:6" x14ac:dyDescent="0.3">
      <c r="E9162" s="3">
        <v>45466.28125</v>
      </c>
      <c r="F9162" s="4">
        <v>0</v>
      </c>
    </row>
    <row r="9163" spans="5:6" x14ac:dyDescent="0.3">
      <c r="E9163" s="3">
        <v>45466.284722222219</v>
      </c>
      <c r="F9163" s="4">
        <v>0</v>
      </c>
    </row>
    <row r="9164" spans="5:6" x14ac:dyDescent="0.3">
      <c r="E9164" s="3">
        <v>45466.288194444445</v>
      </c>
      <c r="F9164" s="4">
        <v>0</v>
      </c>
    </row>
    <row r="9165" spans="5:6" x14ac:dyDescent="0.3">
      <c r="E9165" s="3">
        <v>45466.291666666664</v>
      </c>
      <c r="F9165" s="4">
        <v>0</v>
      </c>
    </row>
    <row r="9166" spans="5:6" x14ac:dyDescent="0.3">
      <c r="E9166" s="3">
        <v>45466.295138888891</v>
      </c>
      <c r="F9166" s="4">
        <v>0</v>
      </c>
    </row>
    <row r="9167" spans="5:6" x14ac:dyDescent="0.3">
      <c r="E9167" s="3">
        <v>45466.298611111109</v>
      </c>
      <c r="F9167" s="4">
        <v>0</v>
      </c>
    </row>
    <row r="9168" spans="5:6" x14ac:dyDescent="0.3">
      <c r="E9168" s="3">
        <v>45466.302083333336</v>
      </c>
      <c r="F9168" s="4">
        <v>0</v>
      </c>
    </row>
    <row r="9169" spans="5:6" x14ac:dyDescent="0.3">
      <c r="E9169" s="3">
        <v>45466.305555555555</v>
      </c>
      <c r="F9169" s="4">
        <v>0</v>
      </c>
    </row>
    <row r="9170" spans="5:6" x14ac:dyDescent="0.3">
      <c r="E9170" s="3">
        <v>45466.309027777781</v>
      </c>
      <c r="F9170" s="4">
        <v>0</v>
      </c>
    </row>
    <row r="9171" spans="5:6" x14ac:dyDescent="0.3">
      <c r="E9171" s="3">
        <v>45466.3125</v>
      </c>
      <c r="F9171" s="4">
        <v>0</v>
      </c>
    </row>
    <row r="9172" spans="5:6" x14ac:dyDescent="0.3">
      <c r="E9172" s="3">
        <v>45466.315972222219</v>
      </c>
      <c r="F9172" s="4">
        <v>0</v>
      </c>
    </row>
    <row r="9173" spans="5:6" x14ac:dyDescent="0.3">
      <c r="E9173" s="3">
        <v>45466.319444444445</v>
      </c>
      <c r="F9173" s="4">
        <v>0</v>
      </c>
    </row>
    <row r="9174" spans="5:6" x14ac:dyDescent="0.3">
      <c r="E9174" s="3">
        <v>45466.322916666664</v>
      </c>
      <c r="F9174" s="4">
        <v>0</v>
      </c>
    </row>
    <row r="9175" spans="5:6" x14ac:dyDescent="0.3">
      <c r="E9175" s="3">
        <v>45466.326388888891</v>
      </c>
      <c r="F9175" s="4">
        <v>0</v>
      </c>
    </row>
    <row r="9176" spans="5:6" x14ac:dyDescent="0.3">
      <c r="E9176" s="3">
        <v>45466.329861111109</v>
      </c>
      <c r="F9176" s="4">
        <v>0</v>
      </c>
    </row>
    <row r="9177" spans="5:6" x14ac:dyDescent="0.3">
      <c r="E9177" s="3">
        <v>45466.333333333336</v>
      </c>
      <c r="F9177" s="4">
        <v>0</v>
      </c>
    </row>
    <row r="9178" spans="5:6" x14ac:dyDescent="0.3">
      <c r="E9178" s="3">
        <v>45466.336805555555</v>
      </c>
      <c r="F9178" s="4">
        <v>0</v>
      </c>
    </row>
    <row r="9179" spans="5:6" x14ac:dyDescent="0.3">
      <c r="E9179" s="3">
        <v>45466.340277777781</v>
      </c>
      <c r="F9179" s="4">
        <v>0</v>
      </c>
    </row>
    <row r="9180" spans="5:6" x14ac:dyDescent="0.3">
      <c r="E9180" s="3">
        <v>45466.34375</v>
      </c>
      <c r="F9180" s="4">
        <v>0</v>
      </c>
    </row>
    <row r="9181" spans="5:6" x14ac:dyDescent="0.3">
      <c r="E9181" s="3">
        <v>45466.347222222219</v>
      </c>
      <c r="F9181" s="4">
        <v>0</v>
      </c>
    </row>
    <row r="9182" spans="5:6" x14ac:dyDescent="0.3">
      <c r="E9182" s="3">
        <v>45466.350694444445</v>
      </c>
      <c r="F9182" s="4">
        <v>0</v>
      </c>
    </row>
    <row r="9183" spans="5:6" x14ac:dyDescent="0.3">
      <c r="E9183" s="3">
        <v>45466.354166666664</v>
      </c>
      <c r="F9183" s="4">
        <v>0</v>
      </c>
    </row>
    <row r="9184" spans="5:6" x14ac:dyDescent="0.3">
      <c r="E9184" s="3">
        <v>45466.357638888891</v>
      </c>
      <c r="F9184" s="4">
        <v>0</v>
      </c>
    </row>
    <row r="9185" spans="5:6" x14ac:dyDescent="0.3">
      <c r="E9185" s="3">
        <v>45466.361111111109</v>
      </c>
      <c r="F9185" s="4">
        <v>0</v>
      </c>
    </row>
    <row r="9186" spans="5:6" x14ac:dyDescent="0.3">
      <c r="E9186" s="3">
        <v>45466.364583333336</v>
      </c>
      <c r="F9186" s="4">
        <v>0</v>
      </c>
    </row>
    <row r="9187" spans="5:6" x14ac:dyDescent="0.3">
      <c r="E9187" s="3">
        <v>45466.368055555555</v>
      </c>
      <c r="F9187" s="4">
        <v>0</v>
      </c>
    </row>
    <row r="9188" spans="5:6" x14ac:dyDescent="0.3">
      <c r="E9188" s="3">
        <v>45466.371527777781</v>
      </c>
      <c r="F9188" s="4">
        <v>0</v>
      </c>
    </row>
    <row r="9189" spans="5:6" x14ac:dyDescent="0.3">
      <c r="E9189" s="3">
        <v>45466.375</v>
      </c>
      <c r="F9189" s="4">
        <v>0</v>
      </c>
    </row>
    <row r="9190" spans="5:6" x14ac:dyDescent="0.3">
      <c r="E9190" s="3">
        <v>45466.378472222219</v>
      </c>
      <c r="F9190" s="4">
        <v>0</v>
      </c>
    </row>
    <row r="9191" spans="5:6" x14ac:dyDescent="0.3">
      <c r="E9191" s="3">
        <v>45466.381944444445</v>
      </c>
      <c r="F9191" s="4">
        <v>0</v>
      </c>
    </row>
    <row r="9192" spans="5:6" x14ac:dyDescent="0.3">
      <c r="E9192" s="3">
        <v>45466.385416666664</v>
      </c>
      <c r="F9192" s="4">
        <v>0</v>
      </c>
    </row>
    <row r="9193" spans="5:6" x14ac:dyDescent="0.3">
      <c r="E9193" s="3">
        <v>45466.388888888891</v>
      </c>
      <c r="F9193" s="4">
        <v>0</v>
      </c>
    </row>
    <row r="9194" spans="5:6" x14ac:dyDescent="0.3">
      <c r="E9194" s="3">
        <v>45466.392361111109</v>
      </c>
      <c r="F9194" s="4">
        <v>0</v>
      </c>
    </row>
    <row r="9195" spans="5:6" x14ac:dyDescent="0.3">
      <c r="E9195" s="3">
        <v>45466.395833333336</v>
      </c>
      <c r="F9195" s="4">
        <v>0</v>
      </c>
    </row>
    <row r="9196" spans="5:6" x14ac:dyDescent="0.3">
      <c r="E9196" s="3">
        <v>45466.399305555555</v>
      </c>
      <c r="F9196" s="4">
        <v>0</v>
      </c>
    </row>
    <row r="9197" spans="5:6" x14ac:dyDescent="0.3">
      <c r="E9197" s="3">
        <v>45466.402777777781</v>
      </c>
      <c r="F9197" s="4">
        <v>0</v>
      </c>
    </row>
    <row r="9198" spans="5:6" x14ac:dyDescent="0.3">
      <c r="E9198" s="3">
        <v>45466.40625</v>
      </c>
      <c r="F9198" s="4">
        <v>0</v>
      </c>
    </row>
    <row r="9199" spans="5:6" x14ac:dyDescent="0.3">
      <c r="E9199" s="3">
        <v>45466.409722222219</v>
      </c>
      <c r="F9199" s="4">
        <v>0</v>
      </c>
    </row>
    <row r="9200" spans="5:6" x14ac:dyDescent="0.3">
      <c r="E9200" s="3">
        <v>45466.413194444445</v>
      </c>
      <c r="F9200" s="4">
        <v>0</v>
      </c>
    </row>
    <row r="9201" spans="5:6" x14ac:dyDescent="0.3">
      <c r="E9201" s="3">
        <v>45466.416666666664</v>
      </c>
      <c r="F9201" s="4">
        <v>0</v>
      </c>
    </row>
    <row r="9202" spans="5:6" x14ac:dyDescent="0.3">
      <c r="E9202" s="3">
        <v>45466.420138888891</v>
      </c>
      <c r="F9202" s="4">
        <v>0</v>
      </c>
    </row>
    <row r="9203" spans="5:6" x14ac:dyDescent="0.3">
      <c r="E9203" s="3">
        <v>45466.423611111109</v>
      </c>
      <c r="F9203" s="4">
        <v>0</v>
      </c>
    </row>
    <row r="9204" spans="5:6" x14ac:dyDescent="0.3">
      <c r="E9204" s="3">
        <v>45466.427083333336</v>
      </c>
      <c r="F9204" s="4">
        <v>0</v>
      </c>
    </row>
    <row r="9205" spans="5:6" x14ac:dyDescent="0.3">
      <c r="E9205" s="3">
        <v>45466.430555555555</v>
      </c>
      <c r="F9205" s="4">
        <v>0</v>
      </c>
    </row>
    <row r="9206" spans="5:6" x14ac:dyDescent="0.3">
      <c r="E9206" s="3">
        <v>45466.434027777781</v>
      </c>
      <c r="F9206" s="4">
        <v>0</v>
      </c>
    </row>
    <row r="9207" spans="5:6" x14ac:dyDescent="0.3">
      <c r="E9207" s="3">
        <v>45466.4375</v>
      </c>
      <c r="F9207" s="4">
        <v>0</v>
      </c>
    </row>
    <row r="9208" spans="5:6" x14ac:dyDescent="0.3">
      <c r="E9208" s="3">
        <v>45466.440972222219</v>
      </c>
      <c r="F9208" s="4">
        <v>0</v>
      </c>
    </row>
    <row r="9209" spans="5:6" x14ac:dyDescent="0.3">
      <c r="E9209" s="3">
        <v>45466.444444444445</v>
      </c>
      <c r="F9209" s="4">
        <v>0</v>
      </c>
    </row>
    <row r="9210" spans="5:6" x14ac:dyDescent="0.3">
      <c r="E9210" s="3">
        <v>45466.447916666664</v>
      </c>
      <c r="F9210" s="4">
        <v>0</v>
      </c>
    </row>
    <row r="9211" spans="5:6" x14ac:dyDescent="0.3">
      <c r="E9211" s="3">
        <v>45466.451388888891</v>
      </c>
      <c r="F9211" s="4">
        <v>0</v>
      </c>
    </row>
    <row r="9212" spans="5:6" x14ac:dyDescent="0.3">
      <c r="E9212" s="3">
        <v>45466.454861111109</v>
      </c>
      <c r="F9212" s="4">
        <v>0</v>
      </c>
    </row>
    <row r="9213" spans="5:6" x14ac:dyDescent="0.3">
      <c r="E9213" s="3">
        <v>45466.458333333336</v>
      </c>
      <c r="F9213" s="4">
        <v>0</v>
      </c>
    </row>
    <row r="9214" spans="5:6" x14ac:dyDescent="0.3">
      <c r="E9214" s="3">
        <v>45466.461805555555</v>
      </c>
      <c r="F9214" s="4">
        <v>0</v>
      </c>
    </row>
    <row r="9215" spans="5:6" x14ac:dyDescent="0.3">
      <c r="E9215" s="3">
        <v>45466.465277777781</v>
      </c>
      <c r="F9215" s="4">
        <v>0</v>
      </c>
    </row>
    <row r="9216" spans="5:6" x14ac:dyDescent="0.3">
      <c r="E9216" s="3">
        <v>45466.46875</v>
      </c>
      <c r="F9216" s="4">
        <v>0</v>
      </c>
    </row>
    <row r="9217" spans="5:6" x14ac:dyDescent="0.3">
      <c r="E9217" s="3">
        <v>45466.472222222219</v>
      </c>
      <c r="F9217" s="4">
        <v>0</v>
      </c>
    </row>
    <row r="9218" spans="5:6" x14ac:dyDescent="0.3">
      <c r="E9218" s="3">
        <v>45466.475694444445</v>
      </c>
      <c r="F9218" s="4">
        <v>0</v>
      </c>
    </row>
    <row r="9219" spans="5:6" x14ac:dyDescent="0.3">
      <c r="E9219" s="3">
        <v>45466.479166666664</v>
      </c>
      <c r="F9219" s="4">
        <v>0</v>
      </c>
    </row>
    <row r="9220" spans="5:6" x14ac:dyDescent="0.3">
      <c r="E9220" s="3">
        <v>45466.482638888891</v>
      </c>
      <c r="F9220" s="4">
        <v>0</v>
      </c>
    </row>
    <row r="9221" spans="5:6" x14ac:dyDescent="0.3">
      <c r="E9221" s="3">
        <v>45466.486111111109</v>
      </c>
      <c r="F9221" s="4">
        <v>0</v>
      </c>
    </row>
    <row r="9222" spans="5:6" x14ac:dyDescent="0.3">
      <c r="E9222" s="3">
        <v>45466.489583333336</v>
      </c>
      <c r="F9222" s="4">
        <v>0</v>
      </c>
    </row>
    <row r="9223" spans="5:6" x14ac:dyDescent="0.3">
      <c r="E9223" s="3">
        <v>45466.493055555555</v>
      </c>
      <c r="F9223" s="4">
        <v>0</v>
      </c>
    </row>
    <row r="9224" spans="5:6" x14ac:dyDescent="0.3">
      <c r="E9224" s="3">
        <v>45466.496527777781</v>
      </c>
      <c r="F9224" s="4">
        <v>0</v>
      </c>
    </row>
    <row r="9225" spans="5:6" x14ac:dyDescent="0.3">
      <c r="E9225" s="3">
        <v>45466.5</v>
      </c>
      <c r="F9225" s="4">
        <v>0</v>
      </c>
    </row>
    <row r="9226" spans="5:6" x14ac:dyDescent="0.3">
      <c r="E9226" s="3">
        <v>45466.503472222219</v>
      </c>
      <c r="F9226" s="4">
        <v>0</v>
      </c>
    </row>
    <row r="9227" spans="5:6" x14ac:dyDescent="0.3">
      <c r="E9227" s="3">
        <v>45466.506944444445</v>
      </c>
      <c r="F9227" s="4">
        <v>0</v>
      </c>
    </row>
    <row r="9228" spans="5:6" x14ac:dyDescent="0.3">
      <c r="E9228" s="3">
        <v>45466.510416666664</v>
      </c>
      <c r="F9228" s="4">
        <v>0</v>
      </c>
    </row>
    <row r="9229" spans="5:6" x14ac:dyDescent="0.3">
      <c r="E9229" s="3">
        <v>45466.513888888891</v>
      </c>
      <c r="F9229" s="4">
        <v>0</v>
      </c>
    </row>
    <row r="9230" spans="5:6" x14ac:dyDescent="0.3">
      <c r="E9230" s="3">
        <v>45466.517361111109</v>
      </c>
      <c r="F9230" s="4">
        <v>0</v>
      </c>
    </row>
    <row r="9231" spans="5:6" x14ac:dyDescent="0.3">
      <c r="E9231" s="3">
        <v>45466.520833333336</v>
      </c>
      <c r="F9231" s="4">
        <v>0</v>
      </c>
    </row>
    <row r="9232" spans="5:6" x14ac:dyDescent="0.3">
      <c r="E9232" s="3">
        <v>45466.524305555555</v>
      </c>
      <c r="F9232" s="4">
        <v>0</v>
      </c>
    </row>
    <row r="9233" spans="5:6" x14ac:dyDescent="0.3">
      <c r="E9233" s="3">
        <v>45466.527777777781</v>
      </c>
      <c r="F9233" s="4">
        <v>0</v>
      </c>
    </row>
    <row r="9234" spans="5:6" x14ac:dyDescent="0.3">
      <c r="E9234" s="3">
        <v>45466.53125</v>
      </c>
      <c r="F9234" s="4">
        <v>0</v>
      </c>
    </row>
    <row r="9235" spans="5:6" x14ac:dyDescent="0.3">
      <c r="E9235" s="3">
        <v>45466.534722222219</v>
      </c>
      <c r="F9235" s="4">
        <v>0</v>
      </c>
    </row>
    <row r="9236" spans="5:6" x14ac:dyDescent="0.3">
      <c r="E9236" s="3">
        <v>45466.538194444445</v>
      </c>
      <c r="F9236" s="4">
        <v>0</v>
      </c>
    </row>
    <row r="9237" spans="5:6" x14ac:dyDescent="0.3">
      <c r="E9237" s="3">
        <v>45466.541666666664</v>
      </c>
      <c r="F9237" s="4">
        <v>0</v>
      </c>
    </row>
    <row r="9238" spans="5:6" x14ac:dyDescent="0.3">
      <c r="E9238" s="3">
        <v>45466.545138888891</v>
      </c>
      <c r="F9238" s="4">
        <v>0</v>
      </c>
    </row>
    <row r="9239" spans="5:6" x14ac:dyDescent="0.3">
      <c r="E9239" s="3">
        <v>45466.548611111109</v>
      </c>
      <c r="F9239" s="4">
        <v>0</v>
      </c>
    </row>
    <row r="9240" spans="5:6" x14ac:dyDescent="0.3">
      <c r="E9240" s="3">
        <v>45466.552083333336</v>
      </c>
      <c r="F9240" s="4">
        <v>0</v>
      </c>
    </row>
    <row r="9241" spans="5:6" x14ac:dyDescent="0.3">
      <c r="E9241" s="3">
        <v>45466.555555555555</v>
      </c>
      <c r="F9241" s="4">
        <v>0</v>
      </c>
    </row>
    <row r="9242" spans="5:6" x14ac:dyDescent="0.3">
      <c r="E9242" s="3">
        <v>45466.559027777781</v>
      </c>
      <c r="F9242" s="4">
        <v>0</v>
      </c>
    </row>
    <row r="9243" spans="5:6" x14ac:dyDescent="0.3">
      <c r="E9243" s="3">
        <v>45466.5625</v>
      </c>
      <c r="F9243" s="4">
        <v>0</v>
      </c>
    </row>
    <row r="9244" spans="5:6" x14ac:dyDescent="0.3">
      <c r="E9244" s="3">
        <v>45466.565972222219</v>
      </c>
      <c r="F9244" s="4">
        <v>0</v>
      </c>
    </row>
    <row r="9245" spans="5:6" x14ac:dyDescent="0.3">
      <c r="E9245" s="3">
        <v>45466.569444444445</v>
      </c>
      <c r="F9245" s="4">
        <v>0</v>
      </c>
    </row>
    <row r="9246" spans="5:6" x14ac:dyDescent="0.3">
      <c r="E9246" s="3">
        <v>45466.572916666664</v>
      </c>
      <c r="F9246" s="4">
        <v>0</v>
      </c>
    </row>
    <row r="9247" spans="5:6" x14ac:dyDescent="0.3">
      <c r="E9247" s="3">
        <v>45466.576388888891</v>
      </c>
      <c r="F9247" s="4">
        <v>0</v>
      </c>
    </row>
    <row r="9248" spans="5:6" x14ac:dyDescent="0.3">
      <c r="E9248" s="3">
        <v>45466.579861111109</v>
      </c>
      <c r="F9248" s="4">
        <v>0</v>
      </c>
    </row>
    <row r="9249" spans="5:6" x14ac:dyDescent="0.3">
      <c r="E9249" s="3">
        <v>45466.583333333336</v>
      </c>
      <c r="F9249" s="4">
        <v>0</v>
      </c>
    </row>
    <row r="9250" spans="5:6" x14ac:dyDescent="0.3">
      <c r="E9250" s="3">
        <v>45466.586805555555</v>
      </c>
      <c r="F9250" s="4">
        <v>0</v>
      </c>
    </row>
    <row r="9251" spans="5:6" x14ac:dyDescent="0.3">
      <c r="E9251" s="3">
        <v>45466.590277777781</v>
      </c>
      <c r="F9251" s="4">
        <v>0</v>
      </c>
    </row>
    <row r="9252" spans="5:6" x14ac:dyDescent="0.3">
      <c r="E9252" s="3">
        <v>45466.59375</v>
      </c>
      <c r="F9252" s="4">
        <v>0</v>
      </c>
    </row>
    <row r="9253" spans="5:6" x14ac:dyDescent="0.3">
      <c r="E9253" s="3">
        <v>45466.597222222219</v>
      </c>
      <c r="F9253" s="4">
        <v>0</v>
      </c>
    </row>
    <row r="9254" spans="5:6" x14ac:dyDescent="0.3">
      <c r="E9254" s="3">
        <v>45466.600694444445</v>
      </c>
      <c r="F9254" s="4">
        <v>0</v>
      </c>
    </row>
    <row r="9255" spans="5:6" x14ac:dyDescent="0.3">
      <c r="E9255" s="3">
        <v>45466.604166666664</v>
      </c>
      <c r="F9255" s="4">
        <v>0</v>
      </c>
    </row>
    <row r="9256" spans="5:6" x14ac:dyDescent="0.3">
      <c r="E9256" s="3">
        <v>45466.607638888891</v>
      </c>
      <c r="F9256" s="4">
        <v>0</v>
      </c>
    </row>
    <row r="9257" spans="5:6" x14ac:dyDescent="0.3">
      <c r="E9257" s="3">
        <v>45466.611111111109</v>
      </c>
      <c r="F9257" s="4">
        <v>0</v>
      </c>
    </row>
    <row r="9258" spans="5:6" x14ac:dyDescent="0.3">
      <c r="E9258" s="3">
        <v>45466.614583333336</v>
      </c>
      <c r="F9258" s="4">
        <v>0</v>
      </c>
    </row>
    <row r="9259" spans="5:6" x14ac:dyDescent="0.3">
      <c r="E9259" s="3">
        <v>45466.618055555555</v>
      </c>
      <c r="F9259" s="4">
        <v>0</v>
      </c>
    </row>
    <row r="9260" spans="5:6" x14ac:dyDescent="0.3">
      <c r="E9260" s="3">
        <v>45466.621527777781</v>
      </c>
      <c r="F9260" s="4">
        <v>0</v>
      </c>
    </row>
    <row r="9261" spans="5:6" x14ac:dyDescent="0.3">
      <c r="E9261" s="3">
        <v>45466.625</v>
      </c>
      <c r="F9261" s="4">
        <v>0</v>
      </c>
    </row>
    <row r="9262" spans="5:6" x14ac:dyDescent="0.3">
      <c r="E9262" s="3">
        <v>45466.628472222219</v>
      </c>
      <c r="F9262" s="4">
        <v>0</v>
      </c>
    </row>
    <row r="9263" spans="5:6" x14ac:dyDescent="0.3">
      <c r="E9263" s="3">
        <v>45466.631944444445</v>
      </c>
      <c r="F9263" s="4">
        <v>0</v>
      </c>
    </row>
    <row r="9264" spans="5:6" x14ac:dyDescent="0.3">
      <c r="E9264" s="3">
        <v>45466.635416666664</v>
      </c>
      <c r="F9264" s="4">
        <v>0</v>
      </c>
    </row>
    <row r="9265" spans="5:6" x14ac:dyDescent="0.3">
      <c r="E9265" s="3">
        <v>45466.638888888891</v>
      </c>
      <c r="F9265" s="4">
        <v>0</v>
      </c>
    </row>
    <row r="9266" spans="5:6" x14ac:dyDescent="0.3">
      <c r="E9266" s="3">
        <v>45466.642361111109</v>
      </c>
      <c r="F9266" s="4">
        <v>0</v>
      </c>
    </row>
    <row r="9267" spans="5:6" x14ac:dyDescent="0.3">
      <c r="E9267" s="3">
        <v>45466.645833333336</v>
      </c>
      <c r="F9267" s="4">
        <v>0</v>
      </c>
    </row>
    <row r="9268" spans="5:6" x14ac:dyDescent="0.3">
      <c r="E9268" s="3">
        <v>45466.649305555555</v>
      </c>
      <c r="F9268" s="4">
        <v>0</v>
      </c>
    </row>
    <row r="9269" spans="5:6" x14ac:dyDescent="0.3">
      <c r="E9269" s="3">
        <v>45466.652777777781</v>
      </c>
      <c r="F9269" s="4">
        <v>0</v>
      </c>
    </row>
    <row r="9270" spans="5:6" x14ac:dyDescent="0.3">
      <c r="E9270" s="3">
        <v>45466.65625</v>
      </c>
      <c r="F9270" s="4">
        <v>0</v>
      </c>
    </row>
    <row r="9271" spans="5:6" x14ac:dyDescent="0.3">
      <c r="E9271" s="3">
        <v>45466.659722222219</v>
      </c>
      <c r="F9271" s="4">
        <v>0</v>
      </c>
    </row>
    <row r="9272" spans="5:6" x14ac:dyDescent="0.3">
      <c r="E9272" s="3">
        <v>45466.663194444445</v>
      </c>
      <c r="F9272" s="4">
        <v>0</v>
      </c>
    </row>
    <row r="9273" spans="5:6" x14ac:dyDescent="0.3">
      <c r="E9273" s="3">
        <v>45466.666666666664</v>
      </c>
      <c r="F9273" s="4">
        <v>0</v>
      </c>
    </row>
    <row r="9274" spans="5:6" x14ac:dyDescent="0.3">
      <c r="E9274" s="3">
        <v>45466.670138888891</v>
      </c>
      <c r="F9274" s="4">
        <v>0</v>
      </c>
    </row>
    <row r="9275" spans="5:6" x14ac:dyDescent="0.3">
      <c r="E9275" s="3">
        <v>45466.673611111109</v>
      </c>
      <c r="F9275" s="4">
        <v>0</v>
      </c>
    </row>
    <row r="9276" spans="5:6" x14ac:dyDescent="0.3">
      <c r="E9276" s="3">
        <v>45466.677083333336</v>
      </c>
      <c r="F9276" s="4">
        <v>0</v>
      </c>
    </row>
    <row r="9277" spans="5:6" x14ac:dyDescent="0.3">
      <c r="E9277" s="3">
        <v>45466.680555555555</v>
      </c>
      <c r="F9277" s="4">
        <v>0</v>
      </c>
    </row>
    <row r="9278" spans="5:6" x14ac:dyDescent="0.3">
      <c r="E9278" s="3">
        <v>45466.684027777781</v>
      </c>
      <c r="F9278" s="4">
        <v>0</v>
      </c>
    </row>
    <row r="9279" spans="5:6" x14ac:dyDescent="0.3">
      <c r="E9279" s="3">
        <v>45466.6875</v>
      </c>
      <c r="F9279" s="4">
        <v>0</v>
      </c>
    </row>
    <row r="9280" spans="5:6" x14ac:dyDescent="0.3">
      <c r="E9280" s="3">
        <v>45466.690972222219</v>
      </c>
      <c r="F9280" s="4">
        <v>0</v>
      </c>
    </row>
    <row r="9281" spans="5:6" x14ac:dyDescent="0.3">
      <c r="E9281" s="3">
        <v>45466.694444444445</v>
      </c>
      <c r="F9281" s="4">
        <v>0</v>
      </c>
    </row>
    <row r="9282" spans="5:6" x14ac:dyDescent="0.3">
      <c r="E9282" s="3">
        <v>45466.697916666664</v>
      </c>
      <c r="F9282" s="4">
        <v>0</v>
      </c>
    </row>
    <row r="9283" spans="5:6" x14ac:dyDescent="0.3">
      <c r="E9283" s="3">
        <v>45466.701388888891</v>
      </c>
      <c r="F9283" s="4">
        <v>0</v>
      </c>
    </row>
    <row r="9284" spans="5:6" x14ac:dyDescent="0.3">
      <c r="E9284" s="3">
        <v>45466.704861111109</v>
      </c>
      <c r="F9284" s="4">
        <v>0</v>
      </c>
    </row>
    <row r="9285" spans="5:6" x14ac:dyDescent="0.3">
      <c r="E9285" s="3">
        <v>45466.708333333336</v>
      </c>
      <c r="F9285" s="4">
        <v>0</v>
      </c>
    </row>
    <row r="9286" spans="5:6" x14ac:dyDescent="0.3">
      <c r="E9286" s="3">
        <v>45466.711805555555</v>
      </c>
      <c r="F9286" s="4">
        <v>0</v>
      </c>
    </row>
    <row r="9287" spans="5:6" x14ac:dyDescent="0.3">
      <c r="E9287" s="3">
        <v>45466.715277777781</v>
      </c>
      <c r="F9287" s="4">
        <v>0</v>
      </c>
    </row>
    <row r="9288" spans="5:6" x14ac:dyDescent="0.3">
      <c r="E9288" s="3">
        <v>45466.71875</v>
      </c>
      <c r="F9288" s="4">
        <v>0</v>
      </c>
    </row>
    <row r="9289" spans="5:6" x14ac:dyDescent="0.3">
      <c r="E9289" s="3">
        <v>45466.722222222219</v>
      </c>
      <c r="F9289" s="4">
        <v>0</v>
      </c>
    </row>
    <row r="9290" spans="5:6" x14ac:dyDescent="0.3">
      <c r="E9290" s="3">
        <v>45466.725694444445</v>
      </c>
      <c r="F9290" s="4">
        <v>0</v>
      </c>
    </row>
    <row r="9291" spans="5:6" x14ac:dyDescent="0.3">
      <c r="E9291" s="3">
        <v>45466.729166666664</v>
      </c>
      <c r="F9291" s="4">
        <v>0</v>
      </c>
    </row>
    <row r="9292" spans="5:6" x14ac:dyDescent="0.3">
      <c r="E9292" s="3">
        <v>45466.732638888891</v>
      </c>
      <c r="F9292" s="4">
        <v>0</v>
      </c>
    </row>
    <row r="9293" spans="5:6" x14ac:dyDescent="0.3">
      <c r="E9293" s="3">
        <v>45466.736111111109</v>
      </c>
      <c r="F9293" s="4">
        <v>0</v>
      </c>
    </row>
    <row r="9294" spans="5:6" x14ac:dyDescent="0.3">
      <c r="E9294" s="3">
        <v>45466.739583333336</v>
      </c>
      <c r="F9294" s="4">
        <v>0</v>
      </c>
    </row>
    <row r="9295" spans="5:6" x14ac:dyDescent="0.3">
      <c r="E9295" s="3">
        <v>45466.743055555555</v>
      </c>
      <c r="F9295" s="4">
        <v>0</v>
      </c>
    </row>
    <row r="9296" spans="5:6" x14ac:dyDescent="0.3">
      <c r="E9296" s="3">
        <v>45466.746527777781</v>
      </c>
      <c r="F9296" s="4">
        <v>0</v>
      </c>
    </row>
    <row r="9297" spans="5:6" x14ac:dyDescent="0.3">
      <c r="E9297" s="3">
        <v>45466.75</v>
      </c>
      <c r="F9297" s="4">
        <v>0</v>
      </c>
    </row>
    <row r="9298" spans="5:6" x14ac:dyDescent="0.3">
      <c r="E9298" s="3">
        <v>45466.753472222219</v>
      </c>
      <c r="F9298" s="4">
        <v>0</v>
      </c>
    </row>
    <row r="9299" spans="5:6" x14ac:dyDescent="0.3">
      <c r="E9299" s="3">
        <v>45466.756944444445</v>
      </c>
      <c r="F9299" s="4">
        <v>0</v>
      </c>
    </row>
    <row r="9300" spans="5:6" x14ac:dyDescent="0.3">
      <c r="E9300" s="3">
        <v>45466.760416666664</v>
      </c>
      <c r="F9300" s="4">
        <v>0</v>
      </c>
    </row>
    <row r="9301" spans="5:6" x14ac:dyDescent="0.3">
      <c r="E9301" s="3">
        <v>45466.763888888891</v>
      </c>
      <c r="F9301" s="4">
        <v>0</v>
      </c>
    </row>
    <row r="9302" spans="5:6" x14ac:dyDescent="0.3">
      <c r="E9302" s="3">
        <v>45466.767361111109</v>
      </c>
      <c r="F9302" s="4">
        <v>0</v>
      </c>
    </row>
    <row r="9303" spans="5:6" x14ac:dyDescent="0.3">
      <c r="E9303" s="3">
        <v>45466.770833333336</v>
      </c>
      <c r="F9303" s="4">
        <v>0</v>
      </c>
    </row>
    <row r="9304" spans="5:6" x14ac:dyDescent="0.3">
      <c r="E9304" s="3">
        <v>45466.774305555555</v>
      </c>
      <c r="F9304" s="4">
        <v>0</v>
      </c>
    </row>
    <row r="9305" spans="5:6" x14ac:dyDescent="0.3">
      <c r="E9305" s="3">
        <v>45466.777777777781</v>
      </c>
      <c r="F9305" s="4">
        <v>0</v>
      </c>
    </row>
    <row r="9306" spans="5:6" x14ac:dyDescent="0.3">
      <c r="E9306" s="3">
        <v>45466.78125</v>
      </c>
      <c r="F9306" s="4">
        <v>0</v>
      </c>
    </row>
    <row r="9307" spans="5:6" x14ac:dyDescent="0.3">
      <c r="E9307" s="3">
        <v>45466.784722222219</v>
      </c>
      <c r="F9307" s="4">
        <v>0</v>
      </c>
    </row>
    <row r="9308" spans="5:6" x14ac:dyDescent="0.3">
      <c r="E9308" s="3">
        <v>45466.788194444445</v>
      </c>
      <c r="F9308" s="4">
        <v>0</v>
      </c>
    </row>
    <row r="9309" spans="5:6" x14ac:dyDescent="0.3">
      <c r="E9309" s="3">
        <v>45466.791666666664</v>
      </c>
      <c r="F9309" s="4">
        <v>0</v>
      </c>
    </row>
    <row r="9310" spans="5:6" x14ac:dyDescent="0.3">
      <c r="E9310" s="3">
        <v>45466.795138888891</v>
      </c>
      <c r="F9310" s="4">
        <v>0</v>
      </c>
    </row>
    <row r="9311" spans="5:6" x14ac:dyDescent="0.3">
      <c r="E9311" s="3">
        <v>45466.798611111109</v>
      </c>
      <c r="F9311" s="4">
        <v>0</v>
      </c>
    </row>
    <row r="9312" spans="5:6" x14ac:dyDescent="0.3">
      <c r="E9312" s="3">
        <v>45466.802083333336</v>
      </c>
      <c r="F9312" s="4">
        <v>0</v>
      </c>
    </row>
    <row r="9313" spans="5:6" x14ac:dyDescent="0.3">
      <c r="E9313" s="3">
        <v>45466.805555555555</v>
      </c>
      <c r="F9313" s="4">
        <v>0</v>
      </c>
    </row>
    <row r="9314" spans="5:6" x14ac:dyDescent="0.3">
      <c r="E9314" s="3">
        <v>45466.809027777781</v>
      </c>
      <c r="F9314" s="4">
        <v>0</v>
      </c>
    </row>
    <row r="9315" spans="5:6" x14ac:dyDescent="0.3">
      <c r="E9315" s="3">
        <v>45466.8125</v>
      </c>
      <c r="F9315" s="4">
        <v>0</v>
      </c>
    </row>
    <row r="9316" spans="5:6" x14ac:dyDescent="0.3">
      <c r="E9316" s="3">
        <v>45466.815972222219</v>
      </c>
      <c r="F9316" s="4">
        <v>0</v>
      </c>
    </row>
    <row r="9317" spans="5:6" x14ac:dyDescent="0.3">
      <c r="E9317" s="3">
        <v>45466.819444444445</v>
      </c>
      <c r="F9317" s="4">
        <v>0</v>
      </c>
    </row>
    <row r="9318" spans="5:6" x14ac:dyDescent="0.3">
      <c r="E9318" s="3">
        <v>45466.822916666664</v>
      </c>
      <c r="F9318" s="4">
        <v>0</v>
      </c>
    </row>
    <row r="9319" spans="5:6" x14ac:dyDescent="0.3">
      <c r="E9319" s="3">
        <v>45466.826388888891</v>
      </c>
      <c r="F9319" s="4">
        <v>0</v>
      </c>
    </row>
    <row r="9320" spans="5:6" x14ac:dyDescent="0.3">
      <c r="E9320" s="3">
        <v>45466.829861111109</v>
      </c>
      <c r="F9320" s="4">
        <v>0</v>
      </c>
    </row>
    <row r="9321" spans="5:6" x14ac:dyDescent="0.3">
      <c r="E9321" s="3">
        <v>45466.833333333336</v>
      </c>
      <c r="F9321" s="4">
        <v>0</v>
      </c>
    </row>
    <row r="9322" spans="5:6" x14ac:dyDescent="0.3">
      <c r="E9322" s="3">
        <v>45466.836805555555</v>
      </c>
      <c r="F9322" s="4">
        <v>0</v>
      </c>
    </row>
    <row r="9323" spans="5:6" x14ac:dyDescent="0.3">
      <c r="E9323" s="3">
        <v>45466.840277777781</v>
      </c>
      <c r="F9323" s="4">
        <v>0</v>
      </c>
    </row>
    <row r="9324" spans="5:6" x14ac:dyDescent="0.3">
      <c r="E9324" s="3">
        <v>45466.84375</v>
      </c>
      <c r="F9324" s="4">
        <v>0</v>
      </c>
    </row>
    <row r="9325" spans="5:6" x14ac:dyDescent="0.3">
      <c r="E9325" s="3">
        <v>45466.847222222219</v>
      </c>
      <c r="F9325" s="4">
        <v>0</v>
      </c>
    </row>
    <row r="9326" spans="5:6" x14ac:dyDescent="0.3">
      <c r="E9326" s="3">
        <v>45466.850694444445</v>
      </c>
      <c r="F9326" s="4">
        <v>0</v>
      </c>
    </row>
    <row r="9327" spans="5:6" x14ac:dyDescent="0.3">
      <c r="E9327" s="3">
        <v>45466.854166666664</v>
      </c>
      <c r="F9327" s="4">
        <v>0</v>
      </c>
    </row>
    <row r="9328" spans="5:6" x14ac:dyDescent="0.3">
      <c r="E9328" s="3">
        <v>45466.857638888891</v>
      </c>
      <c r="F9328" s="4">
        <v>0</v>
      </c>
    </row>
    <row r="9329" spans="5:6" x14ac:dyDescent="0.3">
      <c r="E9329" s="3">
        <v>45466.861111111109</v>
      </c>
      <c r="F9329" s="4">
        <v>0</v>
      </c>
    </row>
    <row r="9330" spans="5:6" x14ac:dyDescent="0.3">
      <c r="E9330" s="3">
        <v>45466.864583333336</v>
      </c>
      <c r="F9330" s="4">
        <v>0</v>
      </c>
    </row>
    <row r="9331" spans="5:6" x14ac:dyDescent="0.3">
      <c r="E9331" s="3">
        <v>45466.868055555555</v>
      </c>
      <c r="F9331" s="4">
        <v>0</v>
      </c>
    </row>
    <row r="9332" spans="5:6" x14ac:dyDescent="0.3">
      <c r="E9332" s="3">
        <v>45466.871527777781</v>
      </c>
      <c r="F9332" s="4">
        <v>0</v>
      </c>
    </row>
    <row r="9333" spans="5:6" x14ac:dyDescent="0.3">
      <c r="E9333" s="3">
        <v>45466.875</v>
      </c>
      <c r="F9333" s="4">
        <v>0</v>
      </c>
    </row>
    <row r="9334" spans="5:6" x14ac:dyDescent="0.3">
      <c r="E9334" s="3">
        <v>45466.878472222219</v>
      </c>
      <c r="F9334" s="4">
        <v>0</v>
      </c>
    </row>
    <row r="9335" spans="5:6" x14ac:dyDescent="0.3">
      <c r="E9335" s="3">
        <v>45466.881944444445</v>
      </c>
      <c r="F9335" s="4">
        <v>0</v>
      </c>
    </row>
    <row r="9336" spans="5:6" x14ac:dyDescent="0.3">
      <c r="E9336" s="3">
        <v>45466.885416666664</v>
      </c>
      <c r="F9336" s="4">
        <v>0</v>
      </c>
    </row>
    <row r="9337" spans="5:6" x14ac:dyDescent="0.3">
      <c r="E9337" s="3">
        <v>45466.888888888891</v>
      </c>
      <c r="F9337" s="4">
        <v>0</v>
      </c>
    </row>
    <row r="9338" spans="5:6" x14ac:dyDescent="0.3">
      <c r="E9338" s="3">
        <v>45466.892361111109</v>
      </c>
      <c r="F9338" s="4">
        <v>0</v>
      </c>
    </row>
    <row r="9339" spans="5:6" x14ac:dyDescent="0.3">
      <c r="E9339" s="3">
        <v>45466.895833333336</v>
      </c>
      <c r="F9339" s="4">
        <v>0</v>
      </c>
    </row>
    <row r="9340" spans="5:6" x14ac:dyDescent="0.3">
      <c r="E9340" s="3">
        <v>45466.899305555555</v>
      </c>
      <c r="F9340" s="4">
        <v>0</v>
      </c>
    </row>
    <row r="9341" spans="5:6" x14ac:dyDescent="0.3">
      <c r="E9341" s="3">
        <v>45466.902777777781</v>
      </c>
      <c r="F9341" s="4">
        <v>0</v>
      </c>
    </row>
    <row r="9342" spans="5:6" x14ac:dyDescent="0.3">
      <c r="E9342" s="3">
        <v>45466.90625</v>
      </c>
      <c r="F9342" s="4">
        <v>0</v>
      </c>
    </row>
    <row r="9343" spans="5:6" x14ac:dyDescent="0.3">
      <c r="E9343" s="3">
        <v>45466.909722222219</v>
      </c>
      <c r="F9343" s="4">
        <v>0</v>
      </c>
    </row>
    <row r="9344" spans="5:6" x14ac:dyDescent="0.3">
      <c r="E9344" s="3">
        <v>45466.913194444445</v>
      </c>
      <c r="F9344" s="4">
        <v>0</v>
      </c>
    </row>
    <row r="9345" spans="5:6" x14ac:dyDescent="0.3">
      <c r="E9345" s="3">
        <v>45466.916666666664</v>
      </c>
      <c r="F9345" s="4">
        <v>0</v>
      </c>
    </row>
    <row r="9346" spans="5:6" x14ac:dyDescent="0.3">
      <c r="E9346" s="3">
        <v>45466.920138888891</v>
      </c>
      <c r="F9346" s="4">
        <v>0</v>
      </c>
    </row>
    <row r="9347" spans="5:6" x14ac:dyDescent="0.3">
      <c r="E9347" s="3">
        <v>45466.923611111109</v>
      </c>
      <c r="F9347" s="4">
        <v>0</v>
      </c>
    </row>
    <row r="9348" spans="5:6" x14ac:dyDescent="0.3">
      <c r="E9348" s="3">
        <v>45466.927083333336</v>
      </c>
      <c r="F9348" s="4">
        <v>0</v>
      </c>
    </row>
    <row r="9349" spans="5:6" x14ac:dyDescent="0.3">
      <c r="E9349" s="3">
        <v>45466.930555555555</v>
      </c>
      <c r="F9349" s="4">
        <v>0</v>
      </c>
    </row>
    <row r="9350" spans="5:6" x14ac:dyDescent="0.3">
      <c r="E9350" s="3">
        <v>45466.934027777781</v>
      </c>
      <c r="F9350" s="4">
        <v>0</v>
      </c>
    </row>
    <row r="9351" spans="5:6" x14ac:dyDescent="0.3">
      <c r="E9351" s="3">
        <v>45466.9375</v>
      </c>
      <c r="F9351" s="4">
        <v>0</v>
      </c>
    </row>
    <row r="9352" spans="5:6" x14ac:dyDescent="0.3">
      <c r="E9352" s="3">
        <v>45466.940972222219</v>
      </c>
      <c r="F9352" s="4">
        <v>0</v>
      </c>
    </row>
    <row r="9353" spans="5:6" x14ac:dyDescent="0.3">
      <c r="E9353" s="3">
        <v>45466.944444444445</v>
      </c>
      <c r="F9353" s="4">
        <v>0</v>
      </c>
    </row>
    <row r="9354" spans="5:6" x14ac:dyDescent="0.3">
      <c r="E9354" s="3">
        <v>45466.947916666664</v>
      </c>
      <c r="F9354" s="4">
        <v>0</v>
      </c>
    </row>
    <row r="9355" spans="5:6" x14ac:dyDescent="0.3">
      <c r="E9355" s="3">
        <v>45466.951388888891</v>
      </c>
      <c r="F9355" s="4">
        <v>0</v>
      </c>
    </row>
    <row r="9356" spans="5:6" x14ac:dyDescent="0.3">
      <c r="E9356" s="3">
        <v>45466.954861111109</v>
      </c>
      <c r="F9356" s="4">
        <v>0</v>
      </c>
    </row>
    <row r="9357" spans="5:6" x14ac:dyDescent="0.3">
      <c r="E9357" s="3">
        <v>45466.958333333336</v>
      </c>
      <c r="F9357" s="4">
        <v>0</v>
      </c>
    </row>
    <row r="9358" spans="5:6" x14ac:dyDescent="0.3">
      <c r="E9358" s="3">
        <v>45466.961805555555</v>
      </c>
      <c r="F9358" s="4">
        <v>0</v>
      </c>
    </row>
    <row r="9359" spans="5:6" x14ac:dyDescent="0.3">
      <c r="E9359" s="3">
        <v>45466.965277777781</v>
      </c>
      <c r="F9359" s="4">
        <v>0</v>
      </c>
    </row>
    <row r="9360" spans="5:6" x14ac:dyDescent="0.3">
      <c r="E9360" s="3">
        <v>45466.96875</v>
      </c>
      <c r="F9360" s="4">
        <v>0</v>
      </c>
    </row>
    <row r="9361" spans="5:6" x14ac:dyDescent="0.3">
      <c r="E9361" s="3">
        <v>45466.972222222219</v>
      </c>
      <c r="F9361" s="4">
        <v>0</v>
      </c>
    </row>
    <row r="9362" spans="5:6" x14ac:dyDescent="0.3">
      <c r="E9362" s="3">
        <v>45466.975694444445</v>
      </c>
      <c r="F9362" s="4">
        <v>0</v>
      </c>
    </row>
    <row r="9363" spans="5:6" x14ac:dyDescent="0.3">
      <c r="E9363" s="3">
        <v>45466.979166666664</v>
      </c>
      <c r="F9363" s="4">
        <v>0</v>
      </c>
    </row>
    <row r="9364" spans="5:6" x14ac:dyDescent="0.3">
      <c r="E9364" s="3">
        <v>45466.982638888891</v>
      </c>
      <c r="F9364" s="4">
        <v>0</v>
      </c>
    </row>
    <row r="9365" spans="5:6" x14ac:dyDescent="0.3">
      <c r="E9365" s="3">
        <v>45466.986111111109</v>
      </c>
      <c r="F9365" s="4">
        <v>0</v>
      </c>
    </row>
    <row r="9366" spans="5:6" x14ac:dyDescent="0.3">
      <c r="E9366" s="3">
        <v>45466.989583333336</v>
      </c>
      <c r="F9366" s="4">
        <v>0</v>
      </c>
    </row>
    <row r="9367" spans="5:6" x14ac:dyDescent="0.3">
      <c r="E9367" s="3">
        <v>45466.993055555555</v>
      </c>
      <c r="F9367" s="4">
        <v>0</v>
      </c>
    </row>
    <row r="9368" spans="5:6" x14ac:dyDescent="0.3">
      <c r="E9368" s="3">
        <v>45466.996527777781</v>
      </c>
      <c r="F9368" s="4">
        <v>0</v>
      </c>
    </row>
    <row r="9369" spans="5:6" x14ac:dyDescent="0.3">
      <c r="E9369" s="3">
        <v>45467</v>
      </c>
      <c r="F9369" s="4">
        <v>0</v>
      </c>
    </row>
    <row r="9370" spans="5:6" x14ac:dyDescent="0.3">
      <c r="E9370" s="3">
        <v>45467.003472222219</v>
      </c>
      <c r="F9370" s="4">
        <v>0</v>
      </c>
    </row>
    <row r="9371" spans="5:6" x14ac:dyDescent="0.3">
      <c r="E9371" s="3">
        <v>45467.006944444445</v>
      </c>
      <c r="F9371" s="4">
        <v>0</v>
      </c>
    </row>
    <row r="9372" spans="5:6" x14ac:dyDescent="0.3">
      <c r="E9372" s="3">
        <v>45467.010416666664</v>
      </c>
      <c r="F9372" s="4">
        <v>0</v>
      </c>
    </row>
    <row r="9373" spans="5:6" x14ac:dyDescent="0.3">
      <c r="E9373" s="3">
        <v>45467.013888888891</v>
      </c>
      <c r="F9373" s="4">
        <v>0</v>
      </c>
    </row>
    <row r="9374" spans="5:6" x14ac:dyDescent="0.3">
      <c r="E9374" s="3">
        <v>45467.017361111109</v>
      </c>
      <c r="F9374" s="4">
        <v>0</v>
      </c>
    </row>
    <row r="9375" spans="5:6" x14ac:dyDescent="0.3">
      <c r="E9375" s="3">
        <v>45467.020833333336</v>
      </c>
      <c r="F9375" s="4">
        <v>0</v>
      </c>
    </row>
    <row r="9376" spans="5:6" x14ac:dyDescent="0.3">
      <c r="E9376" s="3">
        <v>45467.024305555555</v>
      </c>
      <c r="F9376" s="4">
        <v>0</v>
      </c>
    </row>
    <row r="9377" spans="5:6" x14ac:dyDescent="0.3">
      <c r="E9377" s="3">
        <v>45467.027777777781</v>
      </c>
      <c r="F9377" s="4">
        <v>0</v>
      </c>
    </row>
    <row r="9378" spans="5:6" x14ac:dyDescent="0.3">
      <c r="E9378" s="3">
        <v>45467.03125</v>
      </c>
      <c r="F9378" s="4">
        <v>0</v>
      </c>
    </row>
    <row r="9379" spans="5:6" x14ac:dyDescent="0.3">
      <c r="E9379" s="3">
        <v>45467.034722222219</v>
      </c>
      <c r="F9379" s="4">
        <v>0</v>
      </c>
    </row>
    <row r="9380" spans="5:6" x14ac:dyDescent="0.3">
      <c r="E9380" s="3">
        <v>45467.038194444445</v>
      </c>
      <c r="F9380" s="4">
        <v>0</v>
      </c>
    </row>
    <row r="9381" spans="5:6" x14ac:dyDescent="0.3">
      <c r="E9381" s="3">
        <v>45467.041666666664</v>
      </c>
      <c r="F9381" s="4">
        <v>0</v>
      </c>
    </row>
    <row r="9382" spans="5:6" x14ac:dyDescent="0.3">
      <c r="E9382" s="3">
        <v>45467.045138888891</v>
      </c>
      <c r="F9382" s="4">
        <v>0</v>
      </c>
    </row>
    <row r="9383" spans="5:6" x14ac:dyDescent="0.3">
      <c r="E9383" s="3">
        <v>45467.048611111109</v>
      </c>
      <c r="F9383" s="4">
        <v>0</v>
      </c>
    </row>
    <row r="9384" spans="5:6" x14ac:dyDescent="0.3">
      <c r="E9384" s="3">
        <v>45467.052083333336</v>
      </c>
      <c r="F9384" s="4">
        <v>0</v>
      </c>
    </row>
    <row r="9385" spans="5:6" x14ac:dyDescent="0.3">
      <c r="E9385" s="3">
        <v>45467.055555555555</v>
      </c>
      <c r="F9385" s="4">
        <v>0</v>
      </c>
    </row>
    <row r="9386" spans="5:6" x14ac:dyDescent="0.3">
      <c r="E9386" s="3">
        <v>45467.059027777781</v>
      </c>
      <c r="F9386" s="4">
        <v>0</v>
      </c>
    </row>
    <row r="9387" spans="5:6" x14ac:dyDescent="0.3">
      <c r="E9387" s="3">
        <v>45467.0625</v>
      </c>
      <c r="F9387" s="4">
        <v>0</v>
      </c>
    </row>
    <row r="9388" spans="5:6" x14ac:dyDescent="0.3">
      <c r="E9388" s="3">
        <v>45467.065972222219</v>
      </c>
      <c r="F9388" s="4">
        <v>0</v>
      </c>
    </row>
    <row r="9389" spans="5:6" x14ac:dyDescent="0.3">
      <c r="E9389" s="3">
        <v>45467.069444444445</v>
      </c>
      <c r="F9389" s="4">
        <v>0</v>
      </c>
    </row>
    <row r="9390" spans="5:6" x14ac:dyDescent="0.3">
      <c r="E9390" s="3">
        <v>45467.072916666664</v>
      </c>
      <c r="F9390" s="4">
        <v>0</v>
      </c>
    </row>
    <row r="9391" spans="5:6" x14ac:dyDescent="0.3">
      <c r="E9391" s="3">
        <v>45467.076388888891</v>
      </c>
      <c r="F9391" s="4">
        <v>0</v>
      </c>
    </row>
    <row r="9392" spans="5:6" x14ac:dyDescent="0.3">
      <c r="E9392" s="3">
        <v>45467.079861111109</v>
      </c>
      <c r="F9392" s="4">
        <v>0</v>
      </c>
    </row>
    <row r="9393" spans="5:6" x14ac:dyDescent="0.3">
      <c r="E9393" s="3">
        <v>45467.083333333336</v>
      </c>
      <c r="F9393" s="4">
        <v>0</v>
      </c>
    </row>
    <row r="9394" spans="5:6" x14ac:dyDescent="0.3">
      <c r="E9394" s="3">
        <v>45467.086805555555</v>
      </c>
      <c r="F9394" s="4">
        <v>0</v>
      </c>
    </row>
    <row r="9395" spans="5:6" x14ac:dyDescent="0.3">
      <c r="E9395" s="3">
        <v>45467.090277777781</v>
      </c>
      <c r="F9395" s="4">
        <v>0</v>
      </c>
    </row>
    <row r="9396" spans="5:6" x14ac:dyDescent="0.3">
      <c r="E9396" s="3">
        <v>45467.09375</v>
      </c>
      <c r="F9396" s="4">
        <v>0</v>
      </c>
    </row>
    <row r="9397" spans="5:6" x14ac:dyDescent="0.3">
      <c r="E9397" s="3">
        <v>45467.097222222219</v>
      </c>
      <c r="F9397" s="4">
        <v>0</v>
      </c>
    </row>
    <row r="9398" spans="5:6" x14ac:dyDescent="0.3">
      <c r="E9398" s="3">
        <v>45467.100694444445</v>
      </c>
      <c r="F9398" s="4">
        <v>0</v>
      </c>
    </row>
    <row r="9399" spans="5:6" x14ac:dyDescent="0.3">
      <c r="E9399" s="3">
        <v>45467.104166666664</v>
      </c>
      <c r="F9399" s="4">
        <v>0</v>
      </c>
    </row>
    <row r="9400" spans="5:6" x14ac:dyDescent="0.3">
      <c r="E9400" s="3">
        <v>45467.107638888891</v>
      </c>
      <c r="F9400" s="4">
        <v>0</v>
      </c>
    </row>
    <row r="9401" spans="5:6" x14ac:dyDescent="0.3">
      <c r="E9401" s="3">
        <v>45467.111111111109</v>
      </c>
      <c r="F9401" s="4">
        <v>0</v>
      </c>
    </row>
    <row r="9402" spans="5:6" x14ac:dyDescent="0.3">
      <c r="E9402" s="3">
        <v>45467.114583333336</v>
      </c>
      <c r="F9402" s="4">
        <v>0</v>
      </c>
    </row>
    <row r="9403" spans="5:6" x14ac:dyDescent="0.3">
      <c r="E9403" s="3">
        <v>45467.118055555555</v>
      </c>
      <c r="F9403" s="4">
        <v>0</v>
      </c>
    </row>
    <row r="9404" spans="5:6" x14ac:dyDescent="0.3">
      <c r="E9404" s="3">
        <v>45467.121527777781</v>
      </c>
      <c r="F9404" s="4">
        <v>0</v>
      </c>
    </row>
    <row r="9405" spans="5:6" x14ac:dyDescent="0.3">
      <c r="E9405" s="3">
        <v>45467.125</v>
      </c>
      <c r="F9405" s="4">
        <v>0</v>
      </c>
    </row>
    <row r="9406" spans="5:6" x14ac:dyDescent="0.3">
      <c r="E9406" s="3">
        <v>45467.128472222219</v>
      </c>
      <c r="F9406" s="4">
        <v>0</v>
      </c>
    </row>
    <row r="9407" spans="5:6" x14ac:dyDescent="0.3">
      <c r="E9407" s="3">
        <v>45467.131944444445</v>
      </c>
      <c r="F9407" s="4">
        <v>0</v>
      </c>
    </row>
    <row r="9408" spans="5:6" x14ac:dyDescent="0.3">
      <c r="E9408" s="3">
        <v>45467.135416666664</v>
      </c>
      <c r="F9408" s="4">
        <v>0</v>
      </c>
    </row>
    <row r="9409" spans="5:6" x14ac:dyDescent="0.3">
      <c r="E9409" s="3">
        <v>45467.138888888891</v>
      </c>
      <c r="F9409" s="4">
        <v>0</v>
      </c>
    </row>
    <row r="9410" spans="5:6" x14ac:dyDescent="0.3">
      <c r="E9410" s="3">
        <v>45467.142361111109</v>
      </c>
      <c r="F9410" s="4">
        <v>0</v>
      </c>
    </row>
    <row r="9411" spans="5:6" x14ac:dyDescent="0.3">
      <c r="E9411" s="3">
        <v>45467.145833333336</v>
      </c>
      <c r="F9411" s="4">
        <v>0</v>
      </c>
    </row>
    <row r="9412" spans="5:6" x14ac:dyDescent="0.3">
      <c r="E9412" s="3">
        <v>45467.149305555555</v>
      </c>
      <c r="F9412" s="4">
        <v>0</v>
      </c>
    </row>
    <row r="9413" spans="5:6" x14ac:dyDescent="0.3">
      <c r="E9413" s="3">
        <v>45467.152777777781</v>
      </c>
      <c r="F9413" s="4">
        <v>0</v>
      </c>
    </row>
    <row r="9414" spans="5:6" x14ac:dyDescent="0.3">
      <c r="E9414" s="3">
        <v>45467.15625</v>
      </c>
      <c r="F9414" s="4">
        <v>0</v>
      </c>
    </row>
    <row r="9415" spans="5:6" x14ac:dyDescent="0.3">
      <c r="E9415" s="3">
        <v>45467.159722222219</v>
      </c>
      <c r="F9415" s="4">
        <v>0</v>
      </c>
    </row>
    <row r="9416" spans="5:6" x14ac:dyDescent="0.3">
      <c r="E9416" s="3">
        <v>45467.163194444445</v>
      </c>
      <c r="F9416" s="4">
        <v>0</v>
      </c>
    </row>
    <row r="9417" spans="5:6" x14ac:dyDescent="0.3">
      <c r="E9417" s="3">
        <v>45467.166666666664</v>
      </c>
      <c r="F9417" s="4">
        <v>0</v>
      </c>
    </row>
    <row r="9418" spans="5:6" x14ac:dyDescent="0.3">
      <c r="E9418" s="3">
        <v>45467.170138888891</v>
      </c>
      <c r="F9418" s="4">
        <v>0</v>
      </c>
    </row>
    <row r="9419" spans="5:6" x14ac:dyDescent="0.3">
      <c r="E9419" s="3">
        <v>45467.173611111109</v>
      </c>
      <c r="F9419" s="4">
        <v>0</v>
      </c>
    </row>
    <row r="9420" spans="5:6" x14ac:dyDescent="0.3">
      <c r="E9420" s="3">
        <v>45467.177083333336</v>
      </c>
      <c r="F9420" s="4">
        <v>0</v>
      </c>
    </row>
    <row r="9421" spans="5:6" x14ac:dyDescent="0.3">
      <c r="E9421" s="3">
        <v>45467.180555555555</v>
      </c>
      <c r="F9421" s="4">
        <v>0</v>
      </c>
    </row>
    <row r="9422" spans="5:6" x14ac:dyDescent="0.3">
      <c r="E9422" s="3">
        <v>45467.184027777781</v>
      </c>
      <c r="F9422" s="4">
        <v>0</v>
      </c>
    </row>
    <row r="9423" spans="5:6" x14ac:dyDescent="0.3">
      <c r="E9423" s="3">
        <v>45467.1875</v>
      </c>
      <c r="F9423" s="4">
        <v>0</v>
      </c>
    </row>
    <row r="9424" spans="5:6" x14ac:dyDescent="0.3">
      <c r="E9424" s="3">
        <v>45467.190972222219</v>
      </c>
      <c r="F9424" s="4">
        <v>0</v>
      </c>
    </row>
    <row r="9425" spans="5:6" x14ac:dyDescent="0.3">
      <c r="E9425" s="3">
        <v>45467.194444444445</v>
      </c>
      <c r="F9425" s="4">
        <v>0</v>
      </c>
    </row>
    <row r="9426" spans="5:6" x14ac:dyDescent="0.3">
      <c r="E9426" s="3">
        <v>45467.197916666664</v>
      </c>
      <c r="F9426" s="4">
        <v>0</v>
      </c>
    </row>
    <row r="9427" spans="5:6" x14ac:dyDescent="0.3">
      <c r="E9427" s="3">
        <v>45467.201388888891</v>
      </c>
      <c r="F9427" s="4">
        <v>0</v>
      </c>
    </row>
    <row r="9428" spans="5:6" x14ac:dyDescent="0.3">
      <c r="E9428" s="3">
        <v>45467.204861111109</v>
      </c>
      <c r="F9428" s="4">
        <v>0</v>
      </c>
    </row>
    <row r="9429" spans="5:6" x14ac:dyDescent="0.3">
      <c r="E9429" s="3">
        <v>45467.208333333336</v>
      </c>
      <c r="F9429" s="4">
        <v>0</v>
      </c>
    </row>
    <row r="9430" spans="5:6" x14ac:dyDescent="0.3">
      <c r="E9430" s="3">
        <v>45467.211805555555</v>
      </c>
      <c r="F9430" s="4">
        <v>0</v>
      </c>
    </row>
    <row r="9431" spans="5:6" x14ac:dyDescent="0.3">
      <c r="E9431" s="3">
        <v>45467.215277777781</v>
      </c>
      <c r="F9431" s="4">
        <v>0</v>
      </c>
    </row>
    <row r="9432" spans="5:6" x14ac:dyDescent="0.3">
      <c r="E9432" s="3">
        <v>45467.21875</v>
      </c>
      <c r="F9432" s="4">
        <v>0</v>
      </c>
    </row>
    <row r="9433" spans="5:6" x14ac:dyDescent="0.3">
      <c r="E9433" s="3">
        <v>45467.222222222219</v>
      </c>
      <c r="F9433" s="4">
        <v>0</v>
      </c>
    </row>
    <row r="9434" spans="5:6" x14ac:dyDescent="0.3">
      <c r="E9434" s="3">
        <v>45467.225694444445</v>
      </c>
      <c r="F9434" s="4">
        <v>0</v>
      </c>
    </row>
    <row r="9435" spans="5:6" x14ac:dyDescent="0.3">
      <c r="E9435" s="3">
        <v>45467.229166666664</v>
      </c>
      <c r="F9435" s="4">
        <v>0</v>
      </c>
    </row>
    <row r="9436" spans="5:6" x14ac:dyDescent="0.3">
      <c r="E9436" s="3">
        <v>45467.232638888891</v>
      </c>
      <c r="F9436" s="4">
        <v>0</v>
      </c>
    </row>
    <row r="9437" spans="5:6" x14ac:dyDescent="0.3">
      <c r="E9437" s="3">
        <v>45467.236111111109</v>
      </c>
      <c r="F9437" s="4">
        <v>0</v>
      </c>
    </row>
    <row r="9438" spans="5:6" x14ac:dyDescent="0.3">
      <c r="E9438" s="3">
        <v>45467.239583333336</v>
      </c>
      <c r="F9438" s="4">
        <v>0</v>
      </c>
    </row>
    <row r="9439" spans="5:6" x14ac:dyDescent="0.3">
      <c r="E9439" s="3">
        <v>45467.243055555555</v>
      </c>
      <c r="F9439" s="4">
        <v>0</v>
      </c>
    </row>
    <row r="9440" spans="5:6" x14ac:dyDescent="0.3">
      <c r="E9440" s="3">
        <v>45467.246527777781</v>
      </c>
      <c r="F9440" s="4">
        <v>0</v>
      </c>
    </row>
    <row r="9441" spans="5:6" x14ac:dyDescent="0.3">
      <c r="E9441" s="3">
        <v>45467.25</v>
      </c>
      <c r="F9441" s="4">
        <v>0</v>
      </c>
    </row>
    <row r="9442" spans="5:6" x14ac:dyDescent="0.3">
      <c r="E9442" s="3">
        <v>45467.253472222219</v>
      </c>
      <c r="F9442" s="4">
        <v>0</v>
      </c>
    </row>
    <row r="9443" spans="5:6" x14ac:dyDescent="0.3">
      <c r="E9443" s="3">
        <v>45467.256944444445</v>
      </c>
      <c r="F9443" s="4">
        <v>0</v>
      </c>
    </row>
    <row r="9444" spans="5:6" x14ac:dyDescent="0.3">
      <c r="E9444" s="3">
        <v>45467.260416666664</v>
      </c>
      <c r="F9444" s="4">
        <v>0</v>
      </c>
    </row>
    <row r="9445" spans="5:6" x14ac:dyDescent="0.3">
      <c r="E9445" s="3">
        <v>45467.263888888891</v>
      </c>
      <c r="F9445" s="4">
        <v>0</v>
      </c>
    </row>
    <row r="9446" spans="5:6" x14ac:dyDescent="0.3">
      <c r="E9446" s="3">
        <v>45467.267361111109</v>
      </c>
      <c r="F9446" s="4">
        <v>0</v>
      </c>
    </row>
    <row r="9447" spans="5:6" x14ac:dyDescent="0.3">
      <c r="E9447" s="3">
        <v>45467.270833333336</v>
      </c>
      <c r="F9447" s="4">
        <v>0</v>
      </c>
    </row>
    <row r="9448" spans="5:6" x14ac:dyDescent="0.3">
      <c r="E9448" s="3">
        <v>45467.274305555555</v>
      </c>
      <c r="F9448" s="4">
        <v>0</v>
      </c>
    </row>
    <row r="9449" spans="5:6" x14ac:dyDescent="0.3">
      <c r="E9449" s="3">
        <v>45467.277777777781</v>
      </c>
      <c r="F9449" s="4">
        <v>0</v>
      </c>
    </row>
    <row r="9450" spans="5:6" x14ac:dyDescent="0.3">
      <c r="E9450" s="3">
        <v>45467.28125</v>
      </c>
      <c r="F9450" s="4">
        <v>0</v>
      </c>
    </row>
    <row r="9451" spans="5:6" x14ac:dyDescent="0.3">
      <c r="E9451" s="3">
        <v>45467.284722222219</v>
      </c>
      <c r="F9451" s="4">
        <v>0</v>
      </c>
    </row>
    <row r="9452" spans="5:6" x14ac:dyDescent="0.3">
      <c r="E9452" s="3">
        <v>45467.288194444445</v>
      </c>
      <c r="F9452" s="4">
        <v>0</v>
      </c>
    </row>
    <row r="9453" spans="5:6" x14ac:dyDescent="0.3">
      <c r="E9453" s="3">
        <v>45467.291666666664</v>
      </c>
      <c r="F9453" s="4">
        <v>0</v>
      </c>
    </row>
    <row r="9454" spans="5:6" x14ac:dyDescent="0.3">
      <c r="E9454" s="3">
        <v>45467.295138888891</v>
      </c>
      <c r="F9454" s="4">
        <v>0</v>
      </c>
    </row>
    <row r="9455" spans="5:6" x14ac:dyDescent="0.3">
      <c r="E9455" s="3">
        <v>45467.298611111109</v>
      </c>
      <c r="F9455" s="4">
        <v>0</v>
      </c>
    </row>
    <row r="9456" spans="5:6" x14ac:dyDescent="0.3">
      <c r="E9456" s="3">
        <v>45467.302083333336</v>
      </c>
      <c r="F9456" s="4">
        <v>0</v>
      </c>
    </row>
    <row r="9457" spans="5:6" x14ac:dyDescent="0.3">
      <c r="E9457" s="3">
        <v>45467.305555555555</v>
      </c>
      <c r="F9457" s="4">
        <v>0</v>
      </c>
    </row>
    <row r="9458" spans="5:6" x14ac:dyDescent="0.3">
      <c r="E9458" s="3">
        <v>45467.309027777781</v>
      </c>
      <c r="F9458" s="4">
        <v>0</v>
      </c>
    </row>
    <row r="9459" spans="5:6" x14ac:dyDescent="0.3">
      <c r="E9459" s="3">
        <v>45467.3125</v>
      </c>
      <c r="F9459" s="4">
        <v>0</v>
      </c>
    </row>
    <row r="9460" spans="5:6" x14ac:dyDescent="0.3">
      <c r="E9460" s="3">
        <v>45467.315972222219</v>
      </c>
      <c r="F9460" s="4">
        <v>0</v>
      </c>
    </row>
    <row r="9461" spans="5:6" x14ac:dyDescent="0.3">
      <c r="E9461" s="3">
        <v>45467.319444444445</v>
      </c>
      <c r="F9461" s="4">
        <v>0</v>
      </c>
    </row>
    <row r="9462" spans="5:6" x14ac:dyDescent="0.3">
      <c r="E9462" s="3">
        <v>45467.322916666664</v>
      </c>
      <c r="F9462" s="4">
        <v>0</v>
      </c>
    </row>
    <row r="9463" spans="5:6" x14ac:dyDescent="0.3">
      <c r="E9463" s="3">
        <v>45467.326388888891</v>
      </c>
      <c r="F9463" s="4">
        <v>0</v>
      </c>
    </row>
    <row r="9464" spans="5:6" x14ac:dyDescent="0.3">
      <c r="E9464" s="3">
        <v>45467.329861111109</v>
      </c>
      <c r="F9464" s="4">
        <v>0</v>
      </c>
    </row>
    <row r="9465" spans="5:6" x14ac:dyDescent="0.3">
      <c r="E9465" s="3">
        <v>45467.333333333336</v>
      </c>
      <c r="F9465" s="4">
        <v>0</v>
      </c>
    </row>
    <row r="9466" spans="5:6" x14ac:dyDescent="0.3">
      <c r="E9466" s="3">
        <v>45467.336805555555</v>
      </c>
      <c r="F9466" s="4">
        <v>0</v>
      </c>
    </row>
    <row r="9467" spans="5:6" x14ac:dyDescent="0.3">
      <c r="E9467" s="3">
        <v>45467.340277777781</v>
      </c>
      <c r="F9467" s="4">
        <v>0</v>
      </c>
    </row>
    <row r="9468" spans="5:6" x14ac:dyDescent="0.3">
      <c r="E9468" s="3">
        <v>45467.34375</v>
      </c>
      <c r="F9468" s="4">
        <v>0</v>
      </c>
    </row>
    <row r="9469" spans="5:6" x14ac:dyDescent="0.3">
      <c r="E9469" s="3">
        <v>45467.347222222219</v>
      </c>
      <c r="F9469" s="4">
        <v>0</v>
      </c>
    </row>
    <row r="9470" spans="5:6" x14ac:dyDescent="0.3">
      <c r="E9470" s="3">
        <v>45467.350694444445</v>
      </c>
      <c r="F9470" s="4">
        <v>0</v>
      </c>
    </row>
    <row r="9471" spans="5:6" x14ac:dyDescent="0.3">
      <c r="E9471" s="3">
        <v>45467.354166666664</v>
      </c>
      <c r="F9471" s="4">
        <v>0</v>
      </c>
    </row>
    <row r="9472" spans="5:6" x14ac:dyDescent="0.3">
      <c r="E9472" s="3">
        <v>45467.357638888891</v>
      </c>
      <c r="F9472" s="4">
        <v>0</v>
      </c>
    </row>
    <row r="9473" spans="5:6" x14ac:dyDescent="0.3">
      <c r="E9473" s="3">
        <v>45467.361111111109</v>
      </c>
      <c r="F9473" s="4">
        <v>0</v>
      </c>
    </row>
    <row r="9474" spans="5:6" x14ac:dyDescent="0.3">
      <c r="E9474" s="3">
        <v>45467.364583333336</v>
      </c>
      <c r="F9474" s="4">
        <v>0</v>
      </c>
    </row>
    <row r="9475" spans="5:6" x14ac:dyDescent="0.3">
      <c r="E9475" s="3">
        <v>45467.368055555555</v>
      </c>
      <c r="F9475" s="4">
        <v>0</v>
      </c>
    </row>
    <row r="9476" spans="5:6" x14ac:dyDescent="0.3">
      <c r="E9476" s="3">
        <v>45467.371527777781</v>
      </c>
      <c r="F9476" s="4">
        <v>0</v>
      </c>
    </row>
    <row r="9477" spans="5:6" x14ac:dyDescent="0.3">
      <c r="E9477" s="3">
        <v>45467.375</v>
      </c>
      <c r="F9477" s="4">
        <v>0</v>
      </c>
    </row>
    <row r="9478" spans="5:6" x14ac:dyDescent="0.3">
      <c r="E9478" s="3">
        <v>45467.378472222219</v>
      </c>
      <c r="F9478" s="4">
        <v>0</v>
      </c>
    </row>
    <row r="9479" spans="5:6" x14ac:dyDescent="0.3">
      <c r="E9479" s="3">
        <v>45467.381944444445</v>
      </c>
      <c r="F9479" s="4">
        <v>0</v>
      </c>
    </row>
    <row r="9480" spans="5:6" x14ac:dyDescent="0.3">
      <c r="E9480" s="3">
        <v>45467.385416666664</v>
      </c>
      <c r="F9480" s="4">
        <v>0</v>
      </c>
    </row>
    <row r="9481" spans="5:6" x14ac:dyDescent="0.3">
      <c r="E9481" s="3">
        <v>45467.388888888891</v>
      </c>
      <c r="F9481" s="4">
        <v>0</v>
      </c>
    </row>
    <row r="9482" spans="5:6" x14ac:dyDescent="0.3">
      <c r="E9482" s="3">
        <v>45467.392361111109</v>
      </c>
      <c r="F9482" s="4">
        <v>0</v>
      </c>
    </row>
    <row r="9483" spans="5:6" x14ac:dyDescent="0.3">
      <c r="E9483" s="3">
        <v>45467.395833333336</v>
      </c>
      <c r="F9483" s="4">
        <v>0</v>
      </c>
    </row>
    <row r="9484" spans="5:6" x14ac:dyDescent="0.3">
      <c r="E9484" s="3">
        <v>45467.399305555555</v>
      </c>
      <c r="F9484" s="4">
        <v>0</v>
      </c>
    </row>
    <row r="9485" spans="5:6" x14ac:dyDescent="0.3">
      <c r="E9485" s="3">
        <v>45467.402777777781</v>
      </c>
      <c r="F9485" s="4">
        <v>0</v>
      </c>
    </row>
    <row r="9486" spans="5:6" x14ac:dyDescent="0.3">
      <c r="E9486" s="3">
        <v>45467.40625</v>
      </c>
      <c r="F9486" s="4">
        <v>0</v>
      </c>
    </row>
    <row r="9487" spans="5:6" x14ac:dyDescent="0.3">
      <c r="E9487" s="3">
        <v>45467.409722222219</v>
      </c>
      <c r="F9487" s="4">
        <v>0</v>
      </c>
    </row>
    <row r="9488" spans="5:6" x14ac:dyDescent="0.3">
      <c r="E9488" s="3">
        <v>45467.413194444445</v>
      </c>
      <c r="F9488" s="4">
        <v>0</v>
      </c>
    </row>
    <row r="9489" spans="5:6" x14ac:dyDescent="0.3">
      <c r="E9489" s="3">
        <v>45467.416666666664</v>
      </c>
      <c r="F9489" s="4">
        <v>0</v>
      </c>
    </row>
    <row r="9490" spans="5:6" x14ac:dyDescent="0.3">
      <c r="E9490" s="3">
        <v>45467.420138888891</v>
      </c>
      <c r="F9490" s="4">
        <v>0</v>
      </c>
    </row>
    <row r="9491" spans="5:6" x14ac:dyDescent="0.3">
      <c r="E9491" s="3">
        <v>45467.423611111109</v>
      </c>
      <c r="F9491" s="4">
        <v>0</v>
      </c>
    </row>
    <row r="9492" spans="5:6" x14ac:dyDescent="0.3">
      <c r="E9492" s="3">
        <v>45467.427083333336</v>
      </c>
      <c r="F9492" s="4">
        <v>0</v>
      </c>
    </row>
    <row r="9493" spans="5:6" x14ac:dyDescent="0.3">
      <c r="E9493" s="3">
        <v>45467.430555555555</v>
      </c>
      <c r="F9493" s="4">
        <v>0</v>
      </c>
    </row>
    <row r="9494" spans="5:6" x14ac:dyDescent="0.3">
      <c r="E9494" s="3">
        <v>45467.434027777781</v>
      </c>
      <c r="F9494" s="4">
        <v>0</v>
      </c>
    </row>
    <row r="9495" spans="5:6" x14ac:dyDescent="0.3">
      <c r="E9495" s="3">
        <v>45467.4375</v>
      </c>
      <c r="F9495" s="4">
        <v>0</v>
      </c>
    </row>
    <row r="9496" spans="5:6" x14ac:dyDescent="0.3">
      <c r="E9496" s="3">
        <v>45467.440972222219</v>
      </c>
      <c r="F9496" s="4">
        <v>0</v>
      </c>
    </row>
    <row r="9497" spans="5:6" x14ac:dyDescent="0.3">
      <c r="E9497" s="3">
        <v>45467.444444444445</v>
      </c>
      <c r="F9497" s="4">
        <v>0</v>
      </c>
    </row>
    <row r="9498" spans="5:6" x14ac:dyDescent="0.3">
      <c r="E9498" s="3">
        <v>45467.447916666664</v>
      </c>
      <c r="F9498" s="4">
        <v>0</v>
      </c>
    </row>
    <row r="9499" spans="5:6" x14ac:dyDescent="0.3">
      <c r="E9499" s="3">
        <v>45467.451388888891</v>
      </c>
      <c r="F9499" s="4">
        <v>0</v>
      </c>
    </row>
    <row r="9500" spans="5:6" x14ac:dyDescent="0.3">
      <c r="E9500" s="3">
        <v>45467.454861111109</v>
      </c>
      <c r="F9500" s="4">
        <v>0</v>
      </c>
    </row>
    <row r="9501" spans="5:6" x14ac:dyDescent="0.3">
      <c r="E9501" s="3">
        <v>45467.458333333336</v>
      </c>
      <c r="F9501" s="4">
        <v>0</v>
      </c>
    </row>
    <row r="9502" spans="5:6" x14ac:dyDescent="0.3">
      <c r="E9502" s="3">
        <v>45467.461805555555</v>
      </c>
      <c r="F9502" s="4">
        <v>0</v>
      </c>
    </row>
    <row r="9503" spans="5:6" x14ac:dyDescent="0.3">
      <c r="E9503" s="3">
        <v>45467.465277777781</v>
      </c>
      <c r="F9503" s="4">
        <v>0</v>
      </c>
    </row>
    <row r="9504" spans="5:6" x14ac:dyDescent="0.3">
      <c r="E9504" s="3">
        <v>45467.46875</v>
      </c>
      <c r="F9504" s="4">
        <v>0</v>
      </c>
    </row>
    <row r="9505" spans="5:6" x14ac:dyDescent="0.3">
      <c r="E9505" s="3">
        <v>45467.472222222219</v>
      </c>
      <c r="F9505" s="4">
        <v>0</v>
      </c>
    </row>
    <row r="9506" spans="5:6" x14ac:dyDescent="0.3">
      <c r="E9506" s="3">
        <v>45467.475694444445</v>
      </c>
      <c r="F9506" s="4">
        <v>0</v>
      </c>
    </row>
    <row r="9507" spans="5:6" x14ac:dyDescent="0.3">
      <c r="E9507" s="3">
        <v>45467.479166666664</v>
      </c>
      <c r="F9507" s="4">
        <v>0</v>
      </c>
    </row>
    <row r="9508" spans="5:6" x14ac:dyDescent="0.3">
      <c r="E9508" s="3">
        <v>45467.482638888891</v>
      </c>
      <c r="F9508" s="4">
        <v>0</v>
      </c>
    </row>
    <row r="9509" spans="5:6" x14ac:dyDescent="0.3">
      <c r="E9509" s="3">
        <v>45467.486111111109</v>
      </c>
      <c r="F9509" s="4">
        <v>0</v>
      </c>
    </row>
    <row r="9510" spans="5:6" x14ac:dyDescent="0.3">
      <c r="E9510" s="3">
        <v>45467.489583333336</v>
      </c>
      <c r="F9510" s="4">
        <v>0</v>
      </c>
    </row>
    <row r="9511" spans="5:6" x14ac:dyDescent="0.3">
      <c r="E9511" s="3">
        <v>45467.493055555555</v>
      </c>
      <c r="F9511" s="4">
        <v>0</v>
      </c>
    </row>
    <row r="9512" spans="5:6" x14ac:dyDescent="0.3">
      <c r="E9512" s="3">
        <v>45467.496527777781</v>
      </c>
      <c r="F9512" s="4">
        <v>0</v>
      </c>
    </row>
    <row r="9513" spans="5:6" x14ac:dyDescent="0.3">
      <c r="E9513" s="3">
        <v>45467.5</v>
      </c>
      <c r="F9513" s="4">
        <v>0</v>
      </c>
    </row>
    <row r="9514" spans="5:6" x14ac:dyDescent="0.3">
      <c r="E9514" s="3">
        <v>45467.503472222219</v>
      </c>
      <c r="F9514" s="4">
        <v>0</v>
      </c>
    </row>
    <row r="9515" spans="5:6" x14ac:dyDescent="0.3">
      <c r="E9515" s="3">
        <v>45467.506944444445</v>
      </c>
      <c r="F9515" s="4">
        <v>0</v>
      </c>
    </row>
    <row r="9516" spans="5:6" x14ac:dyDescent="0.3">
      <c r="E9516" s="3">
        <v>45467.510416666664</v>
      </c>
      <c r="F9516" s="4">
        <v>0</v>
      </c>
    </row>
    <row r="9517" spans="5:6" x14ac:dyDescent="0.3">
      <c r="E9517" s="3">
        <v>45467.513888888891</v>
      </c>
      <c r="F9517" s="4">
        <v>0</v>
      </c>
    </row>
    <row r="9518" spans="5:6" x14ac:dyDescent="0.3">
      <c r="E9518" s="3">
        <v>45467.517361111109</v>
      </c>
      <c r="F9518" s="4">
        <v>0</v>
      </c>
    </row>
    <row r="9519" spans="5:6" x14ac:dyDescent="0.3">
      <c r="E9519" s="3">
        <v>45467.520833333336</v>
      </c>
      <c r="F9519" s="4">
        <v>0</v>
      </c>
    </row>
    <row r="9520" spans="5:6" x14ac:dyDescent="0.3">
      <c r="E9520" s="3">
        <v>45467.524305555555</v>
      </c>
      <c r="F9520" s="4">
        <v>0</v>
      </c>
    </row>
    <row r="9521" spans="5:6" x14ac:dyDescent="0.3">
      <c r="E9521" s="3">
        <v>45467.527777777781</v>
      </c>
      <c r="F9521" s="4">
        <v>0</v>
      </c>
    </row>
    <row r="9522" spans="5:6" x14ac:dyDescent="0.3">
      <c r="E9522" s="3">
        <v>45467.53125</v>
      </c>
      <c r="F9522" s="4">
        <v>0</v>
      </c>
    </row>
    <row r="9523" spans="5:6" x14ac:dyDescent="0.3">
      <c r="E9523" s="3">
        <v>45467.534722222219</v>
      </c>
      <c r="F9523" s="4">
        <v>0</v>
      </c>
    </row>
    <row r="9524" spans="5:6" x14ac:dyDescent="0.3">
      <c r="E9524" s="3">
        <v>45467.538194444445</v>
      </c>
      <c r="F9524" s="4">
        <v>0</v>
      </c>
    </row>
    <row r="9525" spans="5:6" x14ac:dyDescent="0.3">
      <c r="E9525" s="3">
        <v>45467.541666666664</v>
      </c>
      <c r="F9525" s="4">
        <v>0</v>
      </c>
    </row>
    <row r="9526" spans="5:6" x14ac:dyDescent="0.3">
      <c r="E9526" s="3">
        <v>45467.545138888891</v>
      </c>
      <c r="F9526" s="4">
        <v>0</v>
      </c>
    </row>
    <row r="9527" spans="5:6" x14ac:dyDescent="0.3">
      <c r="E9527" s="3">
        <v>45467.548611111109</v>
      </c>
      <c r="F9527" s="4">
        <v>0</v>
      </c>
    </row>
    <row r="9528" spans="5:6" x14ac:dyDescent="0.3">
      <c r="E9528" s="3">
        <v>45467.552083333336</v>
      </c>
      <c r="F9528" s="4">
        <v>0</v>
      </c>
    </row>
    <row r="9529" spans="5:6" x14ac:dyDescent="0.3">
      <c r="E9529" s="3">
        <v>45467.555555555555</v>
      </c>
      <c r="F9529" s="4">
        <v>0</v>
      </c>
    </row>
    <row r="9530" spans="5:6" x14ac:dyDescent="0.3">
      <c r="E9530" s="3">
        <v>45467.559027777781</v>
      </c>
      <c r="F9530" s="4">
        <v>0</v>
      </c>
    </row>
    <row r="9531" spans="5:6" x14ac:dyDescent="0.3">
      <c r="E9531" s="3">
        <v>45467.5625</v>
      </c>
      <c r="F9531" s="4">
        <v>0</v>
      </c>
    </row>
    <row r="9532" spans="5:6" x14ac:dyDescent="0.3">
      <c r="E9532" s="3">
        <v>45467.565972222219</v>
      </c>
      <c r="F9532" s="4">
        <v>0</v>
      </c>
    </row>
    <row r="9533" spans="5:6" x14ac:dyDescent="0.3">
      <c r="E9533" s="3">
        <v>45467.569444444445</v>
      </c>
      <c r="F9533" s="4">
        <v>0</v>
      </c>
    </row>
    <row r="9534" spans="5:6" x14ac:dyDescent="0.3">
      <c r="E9534" s="3">
        <v>45467.572916666664</v>
      </c>
      <c r="F9534" s="4">
        <v>0</v>
      </c>
    </row>
    <row r="9535" spans="5:6" x14ac:dyDescent="0.3">
      <c r="E9535" s="3">
        <v>45467.576388888891</v>
      </c>
      <c r="F9535" s="4">
        <v>0</v>
      </c>
    </row>
    <row r="9536" spans="5:6" x14ac:dyDescent="0.3">
      <c r="E9536" s="3">
        <v>45467.579861111109</v>
      </c>
      <c r="F9536" s="4">
        <v>0</v>
      </c>
    </row>
    <row r="9537" spans="5:6" x14ac:dyDescent="0.3">
      <c r="E9537" s="3">
        <v>45467.583333333336</v>
      </c>
      <c r="F9537" s="4">
        <v>0</v>
      </c>
    </row>
    <row r="9538" spans="5:6" x14ac:dyDescent="0.3">
      <c r="E9538" s="3">
        <v>45467.586805555555</v>
      </c>
      <c r="F9538" s="4">
        <v>0</v>
      </c>
    </row>
    <row r="9539" spans="5:6" x14ac:dyDescent="0.3">
      <c r="E9539" s="3">
        <v>45467.590277777781</v>
      </c>
      <c r="F9539" s="4">
        <v>0</v>
      </c>
    </row>
    <row r="9540" spans="5:6" x14ac:dyDescent="0.3">
      <c r="E9540" s="3">
        <v>45467.59375</v>
      </c>
      <c r="F9540" s="4">
        <v>0</v>
      </c>
    </row>
    <row r="9541" spans="5:6" x14ac:dyDescent="0.3">
      <c r="E9541" s="3">
        <v>45467.597222222219</v>
      </c>
      <c r="F9541" s="4">
        <v>0</v>
      </c>
    </row>
    <row r="9542" spans="5:6" x14ac:dyDescent="0.3">
      <c r="E9542" s="3">
        <v>45467.600694444445</v>
      </c>
      <c r="F9542" s="4">
        <v>0</v>
      </c>
    </row>
    <row r="9543" spans="5:6" x14ac:dyDescent="0.3">
      <c r="E9543" s="3">
        <v>45467.604166666664</v>
      </c>
      <c r="F9543" s="4">
        <v>0</v>
      </c>
    </row>
    <row r="9544" spans="5:6" x14ac:dyDescent="0.3">
      <c r="E9544" s="3">
        <v>45467.607638888891</v>
      </c>
      <c r="F9544" s="4">
        <v>0</v>
      </c>
    </row>
    <row r="9545" spans="5:6" x14ac:dyDescent="0.3">
      <c r="E9545" s="3">
        <v>45467.611111111109</v>
      </c>
      <c r="F9545" s="4">
        <v>0</v>
      </c>
    </row>
    <row r="9546" spans="5:6" x14ac:dyDescent="0.3">
      <c r="E9546" s="3">
        <v>45467.614583333336</v>
      </c>
      <c r="F9546" s="4">
        <v>0</v>
      </c>
    </row>
    <row r="9547" spans="5:6" x14ac:dyDescent="0.3">
      <c r="E9547" s="3">
        <v>45467.618055555555</v>
      </c>
      <c r="F9547" s="4">
        <v>0</v>
      </c>
    </row>
    <row r="9548" spans="5:6" x14ac:dyDescent="0.3">
      <c r="E9548" s="3">
        <v>45467.621527777781</v>
      </c>
      <c r="F9548" s="4">
        <v>0</v>
      </c>
    </row>
    <row r="9549" spans="5:6" x14ac:dyDescent="0.3">
      <c r="E9549" s="3">
        <v>45467.625</v>
      </c>
      <c r="F9549" s="4">
        <v>0</v>
      </c>
    </row>
    <row r="9550" spans="5:6" x14ac:dyDescent="0.3">
      <c r="E9550" s="3">
        <v>45467.628472222219</v>
      </c>
      <c r="F9550" s="4">
        <v>0</v>
      </c>
    </row>
    <row r="9551" spans="5:6" x14ac:dyDescent="0.3">
      <c r="E9551" s="3">
        <v>45467.631944444445</v>
      </c>
      <c r="F9551" s="4">
        <v>0</v>
      </c>
    </row>
    <row r="9552" spans="5:6" x14ac:dyDescent="0.3">
      <c r="E9552" s="3">
        <v>45467.635416666664</v>
      </c>
      <c r="F9552" s="4">
        <v>0</v>
      </c>
    </row>
    <row r="9553" spans="5:6" x14ac:dyDescent="0.3">
      <c r="E9553" s="3">
        <v>45467.638888888891</v>
      </c>
      <c r="F9553" s="4">
        <v>0</v>
      </c>
    </row>
    <row r="9554" spans="5:6" x14ac:dyDescent="0.3">
      <c r="E9554" s="3">
        <v>45467.642361111109</v>
      </c>
      <c r="F9554" s="4">
        <v>0</v>
      </c>
    </row>
    <row r="9555" spans="5:6" x14ac:dyDescent="0.3">
      <c r="E9555" s="3">
        <v>45467.645833333336</v>
      </c>
      <c r="F9555" s="4">
        <v>0</v>
      </c>
    </row>
    <row r="9556" spans="5:6" x14ac:dyDescent="0.3">
      <c r="E9556" s="3">
        <v>45467.649305555555</v>
      </c>
      <c r="F9556" s="4">
        <v>0</v>
      </c>
    </row>
    <row r="9557" spans="5:6" x14ac:dyDescent="0.3">
      <c r="E9557" s="3">
        <v>45467.652777777781</v>
      </c>
      <c r="F9557" s="4">
        <v>0</v>
      </c>
    </row>
    <row r="9558" spans="5:6" x14ac:dyDescent="0.3">
      <c r="E9558" s="3">
        <v>45467.65625</v>
      </c>
      <c r="F9558" s="4">
        <v>0</v>
      </c>
    </row>
    <row r="9559" spans="5:6" x14ac:dyDescent="0.3">
      <c r="E9559" s="3">
        <v>45467.659722222219</v>
      </c>
      <c r="F9559" s="4">
        <v>0</v>
      </c>
    </row>
    <row r="9560" spans="5:6" x14ac:dyDescent="0.3">
      <c r="E9560" s="3">
        <v>45467.663194444445</v>
      </c>
      <c r="F9560" s="4">
        <v>0</v>
      </c>
    </row>
    <row r="9561" spans="5:6" x14ac:dyDescent="0.3">
      <c r="E9561" s="3">
        <v>45467.666666666664</v>
      </c>
      <c r="F9561" s="4">
        <v>0</v>
      </c>
    </row>
    <row r="9562" spans="5:6" x14ac:dyDescent="0.3">
      <c r="E9562" s="3">
        <v>45467.670138888891</v>
      </c>
      <c r="F9562" s="4">
        <v>0</v>
      </c>
    </row>
    <row r="9563" spans="5:6" x14ac:dyDescent="0.3">
      <c r="E9563" s="3">
        <v>45467.673611111109</v>
      </c>
      <c r="F9563" s="4">
        <v>0</v>
      </c>
    </row>
    <row r="9564" spans="5:6" x14ac:dyDescent="0.3">
      <c r="E9564" s="3">
        <v>45467.677083333336</v>
      </c>
      <c r="F9564" s="4">
        <v>0</v>
      </c>
    </row>
    <row r="9565" spans="5:6" x14ac:dyDescent="0.3">
      <c r="E9565" s="3">
        <v>45467.680555555555</v>
      </c>
      <c r="F9565" s="4">
        <v>0</v>
      </c>
    </row>
    <row r="9566" spans="5:6" x14ac:dyDescent="0.3">
      <c r="E9566" s="3">
        <v>45467.684027777781</v>
      </c>
      <c r="F9566" s="4">
        <v>0</v>
      </c>
    </row>
    <row r="9567" spans="5:6" x14ac:dyDescent="0.3">
      <c r="E9567" s="3">
        <v>45467.6875</v>
      </c>
      <c r="F9567" s="4">
        <v>0</v>
      </c>
    </row>
    <row r="9568" spans="5:6" x14ac:dyDescent="0.3">
      <c r="E9568" s="3">
        <v>45467.690972222219</v>
      </c>
      <c r="F9568" s="4">
        <v>0</v>
      </c>
    </row>
    <row r="9569" spans="5:6" x14ac:dyDescent="0.3">
      <c r="E9569" s="3">
        <v>45467.694444444445</v>
      </c>
      <c r="F9569" s="4">
        <v>0</v>
      </c>
    </row>
    <row r="9570" spans="5:6" x14ac:dyDescent="0.3">
      <c r="E9570" s="3">
        <v>45467.697916666664</v>
      </c>
      <c r="F9570" s="4">
        <v>0</v>
      </c>
    </row>
    <row r="9571" spans="5:6" x14ac:dyDescent="0.3">
      <c r="E9571" s="3">
        <v>45467.701388888891</v>
      </c>
      <c r="F9571" s="4">
        <v>0</v>
      </c>
    </row>
    <row r="9572" spans="5:6" x14ac:dyDescent="0.3">
      <c r="E9572" s="3">
        <v>45467.704861111109</v>
      </c>
      <c r="F9572" s="4">
        <v>0</v>
      </c>
    </row>
    <row r="9573" spans="5:6" x14ac:dyDescent="0.3">
      <c r="E9573" s="3">
        <v>45467.708333333336</v>
      </c>
      <c r="F9573" s="4">
        <v>0</v>
      </c>
    </row>
    <row r="9574" spans="5:6" x14ac:dyDescent="0.3">
      <c r="E9574" s="3">
        <v>45467.711805555555</v>
      </c>
      <c r="F9574" s="4">
        <v>0</v>
      </c>
    </row>
    <row r="9575" spans="5:6" x14ac:dyDescent="0.3">
      <c r="E9575" s="3">
        <v>45467.715277777781</v>
      </c>
      <c r="F9575" s="4">
        <v>0</v>
      </c>
    </row>
    <row r="9576" spans="5:6" x14ac:dyDescent="0.3">
      <c r="E9576" s="3">
        <v>45467.71875</v>
      </c>
      <c r="F9576" s="4">
        <v>0</v>
      </c>
    </row>
    <row r="9577" spans="5:6" x14ac:dyDescent="0.3">
      <c r="E9577" s="3">
        <v>45467.722222222219</v>
      </c>
      <c r="F9577" s="4">
        <v>0</v>
      </c>
    </row>
    <row r="9578" spans="5:6" x14ac:dyDescent="0.3">
      <c r="E9578" s="3">
        <v>45467.725694444445</v>
      </c>
      <c r="F9578" s="4">
        <v>0</v>
      </c>
    </row>
    <row r="9579" spans="5:6" x14ac:dyDescent="0.3">
      <c r="E9579" s="3">
        <v>45467.729166666664</v>
      </c>
      <c r="F9579" s="4">
        <v>0</v>
      </c>
    </row>
    <row r="9580" spans="5:6" x14ac:dyDescent="0.3">
      <c r="E9580" s="3">
        <v>45467.732638888891</v>
      </c>
      <c r="F9580" s="4">
        <v>0</v>
      </c>
    </row>
    <row r="9581" spans="5:6" x14ac:dyDescent="0.3">
      <c r="E9581" s="3">
        <v>45467.736111111109</v>
      </c>
      <c r="F9581" s="4">
        <v>0</v>
      </c>
    </row>
    <row r="9582" spans="5:6" x14ac:dyDescent="0.3">
      <c r="E9582" s="3">
        <v>45467.739583333336</v>
      </c>
      <c r="F9582" s="4">
        <v>0</v>
      </c>
    </row>
    <row r="9583" spans="5:6" x14ac:dyDescent="0.3">
      <c r="E9583" s="3">
        <v>45467.743055555555</v>
      </c>
      <c r="F9583" s="4">
        <v>0</v>
      </c>
    </row>
    <row r="9584" spans="5:6" x14ac:dyDescent="0.3">
      <c r="E9584" s="3">
        <v>45467.746527777781</v>
      </c>
      <c r="F9584" s="4">
        <v>0</v>
      </c>
    </row>
    <row r="9585" spans="5:6" x14ac:dyDescent="0.3">
      <c r="E9585" s="3">
        <v>45467.75</v>
      </c>
      <c r="F9585" s="4">
        <v>0</v>
      </c>
    </row>
    <row r="9586" spans="5:6" x14ac:dyDescent="0.3">
      <c r="E9586" s="3">
        <v>45467.753472222219</v>
      </c>
      <c r="F9586" s="4">
        <v>0</v>
      </c>
    </row>
    <row r="9587" spans="5:6" x14ac:dyDescent="0.3">
      <c r="E9587" s="3">
        <v>45467.756944444445</v>
      </c>
      <c r="F9587" s="4">
        <v>0</v>
      </c>
    </row>
    <row r="9588" spans="5:6" x14ac:dyDescent="0.3">
      <c r="E9588" s="3">
        <v>45467.760416666664</v>
      </c>
      <c r="F9588" s="4">
        <v>0</v>
      </c>
    </row>
    <row r="9589" spans="5:6" x14ac:dyDescent="0.3">
      <c r="E9589" s="3">
        <v>45467.763888888891</v>
      </c>
      <c r="F9589" s="4">
        <v>0</v>
      </c>
    </row>
    <row r="9590" spans="5:6" x14ac:dyDescent="0.3">
      <c r="E9590" s="3">
        <v>45467.767361111109</v>
      </c>
      <c r="F9590" s="4">
        <v>0</v>
      </c>
    </row>
    <row r="9591" spans="5:6" x14ac:dyDescent="0.3">
      <c r="E9591" s="3">
        <v>45467.770833333336</v>
      </c>
      <c r="F9591" s="4">
        <v>0</v>
      </c>
    </row>
    <row r="9592" spans="5:6" x14ac:dyDescent="0.3">
      <c r="E9592" s="3">
        <v>45467.774305555555</v>
      </c>
      <c r="F9592" s="4">
        <v>0</v>
      </c>
    </row>
    <row r="9593" spans="5:6" x14ac:dyDescent="0.3">
      <c r="E9593" s="3">
        <v>45467.777777777781</v>
      </c>
      <c r="F9593" s="4">
        <v>0</v>
      </c>
    </row>
    <row r="9594" spans="5:6" x14ac:dyDescent="0.3">
      <c r="E9594" s="3">
        <v>45467.78125</v>
      </c>
      <c r="F9594" s="4">
        <v>0</v>
      </c>
    </row>
    <row r="9595" spans="5:6" x14ac:dyDescent="0.3">
      <c r="E9595" s="3">
        <v>45467.784722222219</v>
      </c>
      <c r="F9595" s="4">
        <v>0</v>
      </c>
    </row>
    <row r="9596" spans="5:6" x14ac:dyDescent="0.3">
      <c r="E9596" s="3">
        <v>45467.788194444445</v>
      </c>
      <c r="F9596" s="4">
        <v>0</v>
      </c>
    </row>
    <row r="9597" spans="5:6" x14ac:dyDescent="0.3">
      <c r="E9597" s="3">
        <v>45467.791666666664</v>
      </c>
      <c r="F9597" s="4">
        <v>0</v>
      </c>
    </row>
    <row r="9598" spans="5:6" x14ac:dyDescent="0.3">
      <c r="E9598" s="3">
        <v>45467.795138888891</v>
      </c>
      <c r="F9598" s="4">
        <v>0</v>
      </c>
    </row>
    <row r="9599" spans="5:6" x14ac:dyDescent="0.3">
      <c r="E9599" s="3">
        <v>45467.798611111109</v>
      </c>
      <c r="F9599" s="4">
        <v>0</v>
      </c>
    </row>
    <row r="9600" spans="5:6" x14ac:dyDescent="0.3">
      <c r="E9600" s="3">
        <v>45467.802083333336</v>
      </c>
      <c r="F9600" s="4">
        <v>0</v>
      </c>
    </row>
    <row r="9601" spans="5:6" x14ac:dyDescent="0.3">
      <c r="E9601" s="3">
        <v>45467.805555555555</v>
      </c>
      <c r="F9601" s="4">
        <v>0</v>
      </c>
    </row>
    <row r="9602" spans="5:6" x14ac:dyDescent="0.3">
      <c r="E9602" s="3">
        <v>45467.809027777781</v>
      </c>
      <c r="F9602" s="4">
        <v>0</v>
      </c>
    </row>
    <row r="9603" spans="5:6" x14ac:dyDescent="0.3">
      <c r="E9603" s="3">
        <v>45467.8125</v>
      </c>
      <c r="F9603" s="4">
        <v>0</v>
      </c>
    </row>
    <row r="9604" spans="5:6" x14ac:dyDescent="0.3">
      <c r="E9604" s="3">
        <v>45467.815972222219</v>
      </c>
      <c r="F9604" s="4">
        <v>0</v>
      </c>
    </row>
    <row r="9605" spans="5:6" x14ac:dyDescent="0.3">
      <c r="E9605" s="3">
        <v>45467.819444444445</v>
      </c>
      <c r="F9605" s="4">
        <v>0</v>
      </c>
    </row>
    <row r="9606" spans="5:6" x14ac:dyDescent="0.3">
      <c r="E9606" s="3">
        <v>45467.822916666664</v>
      </c>
      <c r="F9606" s="4">
        <v>0</v>
      </c>
    </row>
    <row r="9607" spans="5:6" x14ac:dyDescent="0.3">
      <c r="E9607" s="3">
        <v>45467.826388888891</v>
      </c>
      <c r="F9607" s="4">
        <v>0</v>
      </c>
    </row>
    <row r="9608" spans="5:6" x14ac:dyDescent="0.3">
      <c r="E9608" s="3">
        <v>45467.829861111109</v>
      </c>
      <c r="F9608" s="4">
        <v>0</v>
      </c>
    </row>
    <row r="9609" spans="5:6" x14ac:dyDescent="0.3">
      <c r="E9609" s="3">
        <v>45467.833333333336</v>
      </c>
      <c r="F9609" s="4">
        <v>0</v>
      </c>
    </row>
    <row r="9610" spans="5:6" x14ac:dyDescent="0.3">
      <c r="E9610" s="3">
        <v>45467.836805555555</v>
      </c>
      <c r="F9610" s="4">
        <v>0</v>
      </c>
    </row>
    <row r="9611" spans="5:6" x14ac:dyDescent="0.3">
      <c r="E9611" s="3">
        <v>45467.840277777781</v>
      </c>
      <c r="F9611" s="4">
        <v>0</v>
      </c>
    </row>
    <row r="9612" spans="5:6" x14ac:dyDescent="0.3">
      <c r="E9612" s="3">
        <v>45467.84375</v>
      </c>
      <c r="F9612" s="4">
        <v>0</v>
      </c>
    </row>
    <row r="9613" spans="5:6" x14ac:dyDescent="0.3">
      <c r="E9613" s="3">
        <v>45467.847222222219</v>
      </c>
      <c r="F9613" s="4">
        <v>0</v>
      </c>
    </row>
    <row r="9614" spans="5:6" x14ac:dyDescent="0.3">
      <c r="E9614" s="3">
        <v>45467.850694444445</v>
      </c>
      <c r="F9614" s="4">
        <v>0</v>
      </c>
    </row>
    <row r="9615" spans="5:6" x14ac:dyDescent="0.3">
      <c r="E9615" s="3">
        <v>45467.854166666664</v>
      </c>
      <c r="F9615" s="4">
        <v>0</v>
      </c>
    </row>
    <row r="9616" spans="5:6" x14ac:dyDescent="0.3">
      <c r="E9616" s="3">
        <v>45467.857638888891</v>
      </c>
      <c r="F9616" s="4">
        <v>0</v>
      </c>
    </row>
    <row r="9617" spans="5:6" x14ac:dyDescent="0.3">
      <c r="E9617" s="3">
        <v>45467.861111111109</v>
      </c>
      <c r="F9617" s="4">
        <v>0</v>
      </c>
    </row>
    <row r="9618" spans="5:6" x14ac:dyDescent="0.3">
      <c r="E9618" s="3">
        <v>45467.864583333336</v>
      </c>
      <c r="F9618" s="4">
        <v>0</v>
      </c>
    </row>
    <row r="9619" spans="5:6" x14ac:dyDescent="0.3">
      <c r="E9619" s="3">
        <v>45467.868055555555</v>
      </c>
      <c r="F9619" s="4">
        <v>0</v>
      </c>
    </row>
    <row r="9620" spans="5:6" x14ac:dyDescent="0.3">
      <c r="E9620" s="3">
        <v>45467.871527777781</v>
      </c>
      <c r="F9620" s="4">
        <v>0</v>
      </c>
    </row>
    <row r="9621" spans="5:6" x14ac:dyDescent="0.3">
      <c r="E9621" s="3">
        <v>45467.875</v>
      </c>
      <c r="F9621" s="4">
        <v>0</v>
      </c>
    </row>
    <row r="9622" spans="5:6" x14ac:dyDescent="0.3">
      <c r="E9622" s="3">
        <v>45467.878472222219</v>
      </c>
      <c r="F9622" s="4">
        <v>0</v>
      </c>
    </row>
    <row r="9623" spans="5:6" x14ac:dyDescent="0.3">
      <c r="E9623" s="3">
        <v>45467.881944444445</v>
      </c>
      <c r="F9623" s="4">
        <v>0</v>
      </c>
    </row>
    <row r="9624" spans="5:6" x14ac:dyDescent="0.3">
      <c r="E9624" s="3">
        <v>45467.885416666664</v>
      </c>
      <c r="F9624" s="4">
        <v>0</v>
      </c>
    </row>
    <row r="9625" spans="5:6" x14ac:dyDescent="0.3">
      <c r="E9625" s="3">
        <v>45467.888888888891</v>
      </c>
      <c r="F9625" s="4">
        <v>0</v>
      </c>
    </row>
    <row r="9626" spans="5:6" x14ac:dyDescent="0.3">
      <c r="E9626" s="3">
        <v>45467.892361111109</v>
      </c>
      <c r="F9626" s="4">
        <v>0</v>
      </c>
    </row>
    <row r="9627" spans="5:6" x14ac:dyDescent="0.3">
      <c r="E9627" s="3">
        <v>45467.895833333336</v>
      </c>
      <c r="F9627" s="4">
        <v>0</v>
      </c>
    </row>
    <row r="9628" spans="5:6" x14ac:dyDescent="0.3">
      <c r="E9628" s="3">
        <v>45467.899305555555</v>
      </c>
      <c r="F9628" s="4">
        <v>0</v>
      </c>
    </row>
    <row r="9629" spans="5:6" x14ac:dyDescent="0.3">
      <c r="E9629" s="3">
        <v>45467.902777777781</v>
      </c>
      <c r="F9629" s="4">
        <v>0</v>
      </c>
    </row>
    <row r="9630" spans="5:6" x14ac:dyDescent="0.3">
      <c r="E9630" s="3">
        <v>45467.90625</v>
      </c>
      <c r="F9630" s="4">
        <v>0</v>
      </c>
    </row>
    <row r="9631" spans="5:6" x14ac:dyDescent="0.3">
      <c r="E9631" s="3">
        <v>45467.909722222219</v>
      </c>
      <c r="F9631" s="4">
        <v>0</v>
      </c>
    </row>
    <row r="9632" spans="5:6" x14ac:dyDescent="0.3">
      <c r="E9632" s="3">
        <v>45467.913194444445</v>
      </c>
      <c r="F9632" s="4">
        <v>0</v>
      </c>
    </row>
    <row r="9633" spans="5:6" x14ac:dyDescent="0.3">
      <c r="E9633" s="3">
        <v>45467.916666666664</v>
      </c>
      <c r="F9633" s="4">
        <v>0</v>
      </c>
    </row>
    <row r="9634" spans="5:6" x14ac:dyDescent="0.3">
      <c r="E9634" s="3">
        <v>45467.920138888891</v>
      </c>
      <c r="F9634" s="4">
        <v>0</v>
      </c>
    </row>
    <row r="9635" spans="5:6" x14ac:dyDescent="0.3">
      <c r="E9635" s="3">
        <v>45467.923611111109</v>
      </c>
      <c r="F9635" s="4">
        <v>0</v>
      </c>
    </row>
    <row r="9636" spans="5:6" x14ac:dyDescent="0.3">
      <c r="E9636" s="3">
        <v>45467.927083333336</v>
      </c>
      <c r="F9636" s="4">
        <v>0</v>
      </c>
    </row>
    <row r="9637" spans="5:6" x14ac:dyDescent="0.3">
      <c r="E9637" s="3">
        <v>45467.930555555555</v>
      </c>
      <c r="F9637" s="4">
        <v>0</v>
      </c>
    </row>
    <row r="9638" spans="5:6" x14ac:dyDescent="0.3">
      <c r="E9638" s="3">
        <v>45467.934027777781</v>
      </c>
      <c r="F9638" s="4">
        <v>0</v>
      </c>
    </row>
    <row r="9639" spans="5:6" x14ac:dyDescent="0.3">
      <c r="E9639" s="3">
        <v>45467.9375</v>
      </c>
      <c r="F9639" s="4">
        <v>0</v>
      </c>
    </row>
    <row r="9640" spans="5:6" x14ac:dyDescent="0.3">
      <c r="E9640" s="3">
        <v>45467.940972222219</v>
      </c>
      <c r="F9640" s="4">
        <v>0</v>
      </c>
    </row>
    <row r="9641" spans="5:6" x14ac:dyDescent="0.3">
      <c r="E9641" s="3">
        <v>45467.944444444445</v>
      </c>
      <c r="F9641" s="4">
        <v>0</v>
      </c>
    </row>
    <row r="9642" spans="5:6" x14ac:dyDescent="0.3">
      <c r="E9642" s="3">
        <v>45467.947916666664</v>
      </c>
      <c r="F9642" s="4">
        <v>0</v>
      </c>
    </row>
    <row r="9643" spans="5:6" x14ac:dyDescent="0.3">
      <c r="E9643" s="3">
        <v>45467.951388888891</v>
      </c>
      <c r="F9643" s="4">
        <v>0</v>
      </c>
    </row>
    <row r="9644" spans="5:6" x14ac:dyDescent="0.3">
      <c r="E9644" s="3">
        <v>45467.954861111109</v>
      </c>
      <c r="F9644" s="4">
        <v>0</v>
      </c>
    </row>
    <row r="9645" spans="5:6" x14ac:dyDescent="0.3">
      <c r="E9645" s="3">
        <v>45467.958333333336</v>
      </c>
      <c r="F9645" s="4">
        <v>0</v>
      </c>
    </row>
    <row r="9646" spans="5:6" x14ac:dyDescent="0.3">
      <c r="E9646" s="3">
        <v>45467.961805555555</v>
      </c>
      <c r="F9646" s="4">
        <v>0</v>
      </c>
    </row>
    <row r="9647" spans="5:6" x14ac:dyDescent="0.3">
      <c r="E9647" s="3">
        <v>45467.965277777781</v>
      </c>
      <c r="F9647" s="4">
        <v>0</v>
      </c>
    </row>
    <row r="9648" spans="5:6" x14ac:dyDescent="0.3">
      <c r="E9648" s="3">
        <v>45467.96875</v>
      </c>
      <c r="F9648" s="4">
        <v>0</v>
      </c>
    </row>
    <row r="9649" spans="5:6" x14ac:dyDescent="0.3">
      <c r="E9649" s="3">
        <v>45467.972222222219</v>
      </c>
      <c r="F9649" s="4">
        <v>0</v>
      </c>
    </row>
    <row r="9650" spans="5:6" x14ac:dyDescent="0.3">
      <c r="E9650" s="3">
        <v>45467.975694444445</v>
      </c>
      <c r="F9650" s="4">
        <v>0</v>
      </c>
    </row>
    <row r="9651" spans="5:6" x14ac:dyDescent="0.3">
      <c r="E9651" s="3">
        <v>45467.979166666664</v>
      </c>
      <c r="F9651" s="4">
        <v>0</v>
      </c>
    </row>
    <row r="9652" spans="5:6" x14ac:dyDescent="0.3">
      <c r="E9652" s="3">
        <v>45467.982638888891</v>
      </c>
      <c r="F9652" s="4">
        <v>0</v>
      </c>
    </row>
    <row r="9653" spans="5:6" x14ac:dyDescent="0.3">
      <c r="E9653" s="3">
        <v>45467.986111111109</v>
      </c>
      <c r="F9653" s="4">
        <v>0</v>
      </c>
    </row>
    <row r="9654" spans="5:6" x14ac:dyDescent="0.3">
      <c r="E9654" s="3">
        <v>45467.989583333336</v>
      </c>
      <c r="F9654" s="4">
        <v>0</v>
      </c>
    </row>
    <row r="9655" spans="5:6" x14ac:dyDescent="0.3">
      <c r="E9655" s="3">
        <v>45467.993055555555</v>
      </c>
      <c r="F9655" s="4">
        <v>0</v>
      </c>
    </row>
    <row r="9656" spans="5:6" x14ac:dyDescent="0.3">
      <c r="E9656" s="3">
        <v>45467.996527777781</v>
      </c>
      <c r="F9656" s="4">
        <v>0</v>
      </c>
    </row>
    <row r="9657" spans="5:6" x14ac:dyDescent="0.3">
      <c r="E9657" s="3">
        <v>45468</v>
      </c>
      <c r="F9657" s="4">
        <v>0</v>
      </c>
    </row>
    <row r="9658" spans="5:6" x14ac:dyDescent="0.3">
      <c r="E9658" s="3">
        <v>45468.003472222219</v>
      </c>
      <c r="F9658" s="4">
        <v>0</v>
      </c>
    </row>
    <row r="9659" spans="5:6" x14ac:dyDescent="0.3">
      <c r="E9659" s="3">
        <v>45468.006944444445</v>
      </c>
      <c r="F9659" s="4">
        <v>0</v>
      </c>
    </row>
    <row r="9660" spans="5:6" x14ac:dyDescent="0.3">
      <c r="E9660" s="3">
        <v>45468.010416666664</v>
      </c>
      <c r="F9660" s="4">
        <v>0</v>
      </c>
    </row>
    <row r="9661" spans="5:6" x14ac:dyDescent="0.3">
      <c r="E9661" s="3">
        <v>45468.013888888891</v>
      </c>
      <c r="F9661" s="4">
        <v>0</v>
      </c>
    </row>
    <row r="9662" spans="5:6" x14ac:dyDescent="0.3">
      <c r="E9662" s="3">
        <v>45468.017361111109</v>
      </c>
      <c r="F9662" s="4">
        <v>0</v>
      </c>
    </row>
    <row r="9663" spans="5:6" x14ac:dyDescent="0.3">
      <c r="E9663" s="3">
        <v>45468.020833333336</v>
      </c>
      <c r="F9663" s="4">
        <v>0</v>
      </c>
    </row>
    <row r="9664" spans="5:6" x14ac:dyDescent="0.3">
      <c r="E9664" s="3">
        <v>45468.024305555555</v>
      </c>
      <c r="F9664" s="4">
        <v>0</v>
      </c>
    </row>
    <row r="9665" spans="5:6" x14ac:dyDescent="0.3">
      <c r="E9665" s="3">
        <v>45468.027777777781</v>
      </c>
      <c r="F9665" s="4">
        <v>0</v>
      </c>
    </row>
    <row r="9666" spans="5:6" x14ac:dyDescent="0.3">
      <c r="E9666" s="3">
        <v>45468.03125</v>
      </c>
      <c r="F9666" s="4">
        <v>0</v>
      </c>
    </row>
    <row r="9667" spans="5:6" x14ac:dyDescent="0.3">
      <c r="E9667" s="3">
        <v>45468.034722222219</v>
      </c>
      <c r="F9667" s="4">
        <v>0</v>
      </c>
    </row>
    <row r="9668" spans="5:6" x14ac:dyDescent="0.3">
      <c r="E9668" s="3">
        <v>45468.038194444445</v>
      </c>
      <c r="F9668" s="4">
        <v>0</v>
      </c>
    </row>
    <row r="9669" spans="5:6" x14ac:dyDescent="0.3">
      <c r="E9669" s="3">
        <v>45468.041666666664</v>
      </c>
      <c r="F9669" s="4">
        <v>0</v>
      </c>
    </row>
    <row r="9670" spans="5:6" x14ac:dyDescent="0.3">
      <c r="E9670" s="3">
        <v>45468.045138888891</v>
      </c>
      <c r="F9670" s="4">
        <v>0</v>
      </c>
    </row>
    <row r="9671" spans="5:6" x14ac:dyDescent="0.3">
      <c r="E9671" s="3">
        <v>45468.048611111109</v>
      </c>
      <c r="F9671" s="4">
        <v>0</v>
      </c>
    </row>
    <row r="9672" spans="5:6" x14ac:dyDescent="0.3">
      <c r="E9672" s="3">
        <v>45468.052083333336</v>
      </c>
      <c r="F9672" s="4">
        <v>0</v>
      </c>
    </row>
    <row r="9673" spans="5:6" x14ac:dyDescent="0.3">
      <c r="E9673" s="3">
        <v>45468.055555555555</v>
      </c>
      <c r="F9673" s="4">
        <v>0</v>
      </c>
    </row>
    <row r="9674" spans="5:6" x14ac:dyDescent="0.3">
      <c r="E9674" s="3">
        <v>45468.059027777781</v>
      </c>
      <c r="F9674" s="4">
        <v>0</v>
      </c>
    </row>
    <row r="9675" spans="5:6" x14ac:dyDescent="0.3">
      <c r="E9675" s="3">
        <v>45468.0625</v>
      </c>
      <c r="F9675" s="4">
        <v>0</v>
      </c>
    </row>
    <row r="9676" spans="5:6" x14ac:dyDescent="0.3">
      <c r="E9676" s="3">
        <v>45468.065972222219</v>
      </c>
      <c r="F9676" s="4">
        <v>0</v>
      </c>
    </row>
    <row r="9677" spans="5:6" x14ac:dyDescent="0.3">
      <c r="E9677" s="3">
        <v>45468.069444444445</v>
      </c>
      <c r="F9677" s="4">
        <v>0</v>
      </c>
    </row>
    <row r="9678" spans="5:6" x14ac:dyDescent="0.3">
      <c r="E9678" s="3">
        <v>45468.072916666664</v>
      </c>
      <c r="F9678" s="4">
        <v>0</v>
      </c>
    </row>
    <row r="9679" spans="5:6" x14ac:dyDescent="0.3">
      <c r="E9679" s="3">
        <v>45468.076388888891</v>
      </c>
      <c r="F9679" s="4">
        <v>0</v>
      </c>
    </row>
    <row r="9680" spans="5:6" x14ac:dyDescent="0.3">
      <c r="E9680" s="3">
        <v>45468.079861111109</v>
      </c>
      <c r="F9680" s="4">
        <v>0</v>
      </c>
    </row>
    <row r="9681" spans="5:6" x14ac:dyDescent="0.3">
      <c r="E9681" s="3">
        <v>45468.083333333336</v>
      </c>
      <c r="F9681" s="4">
        <v>0</v>
      </c>
    </row>
    <row r="9682" spans="5:6" x14ac:dyDescent="0.3">
      <c r="E9682" s="3">
        <v>45468.086805555555</v>
      </c>
      <c r="F9682" s="4">
        <v>0</v>
      </c>
    </row>
    <row r="9683" spans="5:6" x14ac:dyDescent="0.3">
      <c r="E9683" s="3">
        <v>45468.090277777781</v>
      </c>
      <c r="F9683" s="4">
        <v>0</v>
      </c>
    </row>
    <row r="9684" spans="5:6" x14ac:dyDescent="0.3">
      <c r="E9684" s="3">
        <v>45468.09375</v>
      </c>
      <c r="F9684" s="4">
        <v>0</v>
      </c>
    </row>
    <row r="9685" spans="5:6" x14ac:dyDescent="0.3">
      <c r="E9685" s="3">
        <v>45468.097222222219</v>
      </c>
      <c r="F9685" s="4">
        <v>0</v>
      </c>
    </row>
    <row r="9686" spans="5:6" x14ac:dyDescent="0.3">
      <c r="E9686" s="3">
        <v>45468.100694444445</v>
      </c>
      <c r="F9686" s="4">
        <v>0</v>
      </c>
    </row>
    <row r="9687" spans="5:6" x14ac:dyDescent="0.3">
      <c r="E9687" s="3">
        <v>45468.104166666664</v>
      </c>
      <c r="F9687" s="4">
        <v>0</v>
      </c>
    </row>
    <row r="9688" spans="5:6" x14ac:dyDescent="0.3">
      <c r="E9688" s="3">
        <v>45468.107638888891</v>
      </c>
      <c r="F9688" s="4">
        <v>0</v>
      </c>
    </row>
    <row r="9689" spans="5:6" x14ac:dyDescent="0.3">
      <c r="E9689" s="3">
        <v>45468.111111111109</v>
      </c>
      <c r="F9689" s="4">
        <v>0</v>
      </c>
    </row>
    <row r="9690" spans="5:6" x14ac:dyDescent="0.3">
      <c r="E9690" s="3">
        <v>45468.114583333336</v>
      </c>
      <c r="F9690" s="4">
        <v>0</v>
      </c>
    </row>
    <row r="9691" spans="5:6" x14ac:dyDescent="0.3">
      <c r="E9691" s="3">
        <v>45468.118055555555</v>
      </c>
      <c r="F9691" s="4">
        <v>0</v>
      </c>
    </row>
    <row r="9692" spans="5:6" x14ac:dyDescent="0.3">
      <c r="E9692" s="3">
        <v>45468.121527777781</v>
      </c>
      <c r="F9692" s="4">
        <v>0</v>
      </c>
    </row>
    <row r="9693" spans="5:6" x14ac:dyDescent="0.3">
      <c r="E9693" s="3">
        <v>45468.125</v>
      </c>
      <c r="F9693" s="4">
        <v>0</v>
      </c>
    </row>
    <row r="9694" spans="5:6" x14ac:dyDescent="0.3">
      <c r="E9694" s="3">
        <v>45468.128472222219</v>
      </c>
      <c r="F9694" s="4">
        <v>0</v>
      </c>
    </row>
    <row r="9695" spans="5:6" x14ac:dyDescent="0.3">
      <c r="E9695" s="3">
        <v>45468.131944444445</v>
      </c>
      <c r="F9695" s="4">
        <v>0</v>
      </c>
    </row>
    <row r="9696" spans="5:6" x14ac:dyDescent="0.3">
      <c r="E9696" s="3">
        <v>45468.135416666664</v>
      </c>
      <c r="F9696" s="4">
        <v>0</v>
      </c>
    </row>
    <row r="9697" spans="5:6" x14ac:dyDescent="0.3">
      <c r="E9697" s="3">
        <v>45468.138888888891</v>
      </c>
      <c r="F9697" s="4">
        <v>0</v>
      </c>
    </row>
    <row r="9698" spans="5:6" x14ac:dyDescent="0.3">
      <c r="E9698" s="3">
        <v>45468.142361111109</v>
      </c>
      <c r="F9698" s="4">
        <v>0</v>
      </c>
    </row>
    <row r="9699" spans="5:6" x14ac:dyDescent="0.3">
      <c r="E9699" s="3">
        <v>45468.145833333336</v>
      </c>
      <c r="F9699" s="4">
        <v>0</v>
      </c>
    </row>
    <row r="9700" spans="5:6" x14ac:dyDescent="0.3">
      <c r="E9700" s="3">
        <v>45468.149305555555</v>
      </c>
      <c r="F9700" s="4">
        <v>0</v>
      </c>
    </row>
    <row r="9701" spans="5:6" x14ac:dyDescent="0.3">
      <c r="E9701" s="3">
        <v>45468.152777777781</v>
      </c>
      <c r="F9701" s="4">
        <v>0</v>
      </c>
    </row>
    <row r="9702" spans="5:6" x14ac:dyDescent="0.3">
      <c r="E9702" s="3">
        <v>45468.15625</v>
      </c>
      <c r="F9702" s="4">
        <v>0</v>
      </c>
    </row>
    <row r="9703" spans="5:6" x14ac:dyDescent="0.3">
      <c r="E9703" s="3">
        <v>45468.159722222219</v>
      </c>
      <c r="F9703" s="4">
        <v>0</v>
      </c>
    </row>
    <row r="9704" spans="5:6" x14ac:dyDescent="0.3">
      <c r="E9704" s="3">
        <v>45468.163194444445</v>
      </c>
      <c r="F9704" s="4">
        <v>0</v>
      </c>
    </row>
    <row r="9705" spans="5:6" x14ac:dyDescent="0.3">
      <c r="E9705" s="3">
        <v>45468.166666666664</v>
      </c>
      <c r="F9705" s="4">
        <v>0</v>
      </c>
    </row>
    <row r="9706" spans="5:6" x14ac:dyDescent="0.3">
      <c r="E9706" s="3">
        <v>45468.170138888891</v>
      </c>
      <c r="F9706" s="4">
        <v>0</v>
      </c>
    </row>
    <row r="9707" spans="5:6" x14ac:dyDescent="0.3">
      <c r="E9707" s="3">
        <v>45468.173611111109</v>
      </c>
      <c r="F9707" s="4">
        <v>0</v>
      </c>
    </row>
    <row r="9708" spans="5:6" x14ac:dyDescent="0.3">
      <c r="E9708" s="3">
        <v>45468.177083333336</v>
      </c>
      <c r="F9708" s="4">
        <v>0</v>
      </c>
    </row>
    <row r="9709" spans="5:6" x14ac:dyDescent="0.3">
      <c r="E9709" s="3">
        <v>45468.180555555555</v>
      </c>
      <c r="F9709" s="4">
        <v>0</v>
      </c>
    </row>
    <row r="9710" spans="5:6" x14ac:dyDescent="0.3">
      <c r="E9710" s="3">
        <v>45468.184027777781</v>
      </c>
      <c r="F9710" s="4">
        <v>0</v>
      </c>
    </row>
    <row r="9711" spans="5:6" x14ac:dyDescent="0.3">
      <c r="E9711" s="3">
        <v>45468.1875</v>
      </c>
      <c r="F9711" s="4">
        <v>0</v>
      </c>
    </row>
    <row r="9712" spans="5:6" x14ac:dyDescent="0.3">
      <c r="E9712" s="3">
        <v>45468.190972222219</v>
      </c>
      <c r="F9712" s="4">
        <v>0</v>
      </c>
    </row>
    <row r="9713" spans="5:6" x14ac:dyDescent="0.3">
      <c r="E9713" s="3">
        <v>45468.194444444445</v>
      </c>
      <c r="F9713" s="4">
        <v>0</v>
      </c>
    </row>
    <row r="9714" spans="5:6" x14ac:dyDescent="0.3">
      <c r="E9714" s="3">
        <v>45468.197916666664</v>
      </c>
      <c r="F9714" s="4">
        <v>0</v>
      </c>
    </row>
    <row r="9715" spans="5:6" x14ac:dyDescent="0.3">
      <c r="E9715" s="3">
        <v>45468.201388888891</v>
      </c>
      <c r="F9715" s="4">
        <v>0</v>
      </c>
    </row>
    <row r="9716" spans="5:6" x14ac:dyDescent="0.3">
      <c r="E9716" s="3">
        <v>45468.204861111109</v>
      </c>
      <c r="F9716" s="4">
        <v>0</v>
      </c>
    </row>
    <row r="9717" spans="5:6" x14ac:dyDescent="0.3">
      <c r="E9717" s="3">
        <v>45468.208333333336</v>
      </c>
      <c r="F9717" s="4">
        <v>0</v>
      </c>
    </row>
    <row r="9718" spans="5:6" x14ac:dyDescent="0.3">
      <c r="E9718" s="3">
        <v>45468.211805555555</v>
      </c>
      <c r="F9718" s="4">
        <v>0</v>
      </c>
    </row>
    <row r="9719" spans="5:6" x14ac:dyDescent="0.3">
      <c r="E9719" s="3">
        <v>45468.215277777781</v>
      </c>
      <c r="F9719" s="4">
        <v>0</v>
      </c>
    </row>
    <row r="9720" spans="5:6" x14ac:dyDescent="0.3">
      <c r="E9720" s="3">
        <v>45468.21875</v>
      </c>
      <c r="F9720" s="4">
        <v>0</v>
      </c>
    </row>
    <row r="9721" spans="5:6" x14ac:dyDescent="0.3">
      <c r="E9721" s="3">
        <v>45468.222222222219</v>
      </c>
      <c r="F9721" s="4">
        <v>0</v>
      </c>
    </row>
    <row r="9722" spans="5:6" x14ac:dyDescent="0.3">
      <c r="E9722" s="3">
        <v>45468.225694444445</v>
      </c>
      <c r="F9722" s="4">
        <v>0</v>
      </c>
    </row>
    <row r="9723" spans="5:6" x14ac:dyDescent="0.3">
      <c r="E9723" s="3">
        <v>45468.229166666664</v>
      </c>
      <c r="F9723" s="4">
        <v>0</v>
      </c>
    </row>
    <row r="9724" spans="5:6" x14ac:dyDescent="0.3">
      <c r="E9724" s="3">
        <v>45468.232638888891</v>
      </c>
      <c r="F9724" s="4">
        <v>0</v>
      </c>
    </row>
    <row r="9725" spans="5:6" x14ac:dyDescent="0.3">
      <c r="E9725" s="3">
        <v>45468.236111111109</v>
      </c>
      <c r="F9725" s="4">
        <v>0</v>
      </c>
    </row>
    <row r="9726" spans="5:6" x14ac:dyDescent="0.3">
      <c r="E9726" s="3">
        <v>45468.239583333336</v>
      </c>
      <c r="F9726" s="4">
        <v>0</v>
      </c>
    </row>
    <row r="9727" spans="5:6" x14ac:dyDescent="0.3">
      <c r="E9727" s="3">
        <v>45468.243055555555</v>
      </c>
      <c r="F9727" s="4">
        <v>0</v>
      </c>
    </row>
    <row r="9728" spans="5:6" x14ac:dyDescent="0.3">
      <c r="E9728" s="3">
        <v>45468.246527777781</v>
      </c>
      <c r="F9728" s="4">
        <v>0</v>
      </c>
    </row>
    <row r="9729" spans="5:6" x14ac:dyDescent="0.3">
      <c r="E9729" s="3">
        <v>45468.25</v>
      </c>
      <c r="F9729" s="4">
        <v>0</v>
      </c>
    </row>
    <row r="9730" spans="5:6" x14ac:dyDescent="0.3">
      <c r="E9730" s="3">
        <v>45468.253472222219</v>
      </c>
      <c r="F9730" s="4">
        <v>0</v>
      </c>
    </row>
    <row r="9731" spans="5:6" x14ac:dyDescent="0.3">
      <c r="E9731" s="3">
        <v>45468.256944444445</v>
      </c>
      <c r="F9731" s="4">
        <v>0</v>
      </c>
    </row>
    <row r="9732" spans="5:6" x14ac:dyDescent="0.3">
      <c r="E9732" s="3">
        <v>45468.260416666664</v>
      </c>
      <c r="F9732" s="4">
        <v>0</v>
      </c>
    </row>
    <row r="9733" spans="5:6" x14ac:dyDescent="0.3">
      <c r="E9733" s="3">
        <v>45468.263888888891</v>
      </c>
      <c r="F9733" s="4">
        <v>0</v>
      </c>
    </row>
    <row r="9734" spans="5:6" x14ac:dyDescent="0.3">
      <c r="E9734" s="3">
        <v>45468.267361111109</v>
      </c>
      <c r="F9734" s="4">
        <v>0</v>
      </c>
    </row>
    <row r="9735" spans="5:6" x14ac:dyDescent="0.3">
      <c r="E9735" s="3">
        <v>45468.270833333336</v>
      </c>
      <c r="F9735" s="4">
        <v>0</v>
      </c>
    </row>
    <row r="9736" spans="5:6" x14ac:dyDescent="0.3">
      <c r="E9736" s="3">
        <v>45468.274305555555</v>
      </c>
      <c r="F9736" s="4">
        <v>0</v>
      </c>
    </row>
    <row r="9737" spans="5:6" x14ac:dyDescent="0.3">
      <c r="E9737" s="3">
        <v>45468.277777777781</v>
      </c>
      <c r="F9737" s="4">
        <v>0</v>
      </c>
    </row>
    <row r="9738" spans="5:6" x14ac:dyDescent="0.3">
      <c r="E9738" s="3">
        <v>45468.28125</v>
      </c>
      <c r="F9738" s="4">
        <v>0</v>
      </c>
    </row>
    <row r="9739" spans="5:6" x14ac:dyDescent="0.3">
      <c r="E9739" s="3">
        <v>45468.284722222219</v>
      </c>
      <c r="F9739" s="4">
        <v>0</v>
      </c>
    </row>
    <row r="9740" spans="5:6" x14ac:dyDescent="0.3">
      <c r="E9740" s="3">
        <v>45468.288194444445</v>
      </c>
      <c r="F9740" s="4">
        <v>0</v>
      </c>
    </row>
    <row r="9741" spans="5:6" x14ac:dyDescent="0.3">
      <c r="E9741" s="3">
        <v>45468.291666666664</v>
      </c>
      <c r="F9741" s="4">
        <v>0</v>
      </c>
    </row>
    <row r="9742" spans="5:6" x14ac:dyDescent="0.3">
      <c r="E9742" s="3">
        <v>45468.295138888891</v>
      </c>
      <c r="F9742" s="4">
        <v>0</v>
      </c>
    </row>
    <row r="9743" spans="5:6" x14ac:dyDescent="0.3">
      <c r="E9743" s="3">
        <v>45468.298611111109</v>
      </c>
      <c r="F9743" s="4">
        <v>0</v>
      </c>
    </row>
    <row r="9744" spans="5:6" x14ac:dyDescent="0.3">
      <c r="E9744" s="3">
        <v>45468.302083333336</v>
      </c>
      <c r="F9744" s="4">
        <v>0</v>
      </c>
    </row>
    <row r="9745" spans="5:6" x14ac:dyDescent="0.3">
      <c r="E9745" s="3">
        <v>45468.305555555555</v>
      </c>
      <c r="F9745" s="4">
        <v>0</v>
      </c>
    </row>
    <row r="9746" spans="5:6" x14ac:dyDescent="0.3">
      <c r="E9746" s="3">
        <v>45468.309027777781</v>
      </c>
      <c r="F9746" s="4">
        <v>0</v>
      </c>
    </row>
    <row r="9747" spans="5:6" x14ac:dyDescent="0.3">
      <c r="E9747" s="3">
        <v>45468.3125</v>
      </c>
      <c r="F9747" s="4">
        <v>0</v>
      </c>
    </row>
    <row r="9748" spans="5:6" x14ac:dyDescent="0.3">
      <c r="E9748" s="3">
        <v>45468.315972222219</v>
      </c>
      <c r="F9748" s="4">
        <v>0</v>
      </c>
    </row>
    <row r="9749" spans="5:6" x14ac:dyDescent="0.3">
      <c r="E9749" s="3">
        <v>45468.319444444445</v>
      </c>
      <c r="F9749" s="4">
        <v>0</v>
      </c>
    </row>
    <row r="9750" spans="5:6" x14ac:dyDescent="0.3">
      <c r="E9750" s="3">
        <v>45468.322916666664</v>
      </c>
      <c r="F9750" s="4">
        <v>0</v>
      </c>
    </row>
    <row r="9751" spans="5:6" x14ac:dyDescent="0.3">
      <c r="E9751" s="3">
        <v>45468.326388888891</v>
      </c>
      <c r="F9751" s="4">
        <v>0</v>
      </c>
    </row>
    <row r="9752" spans="5:6" x14ac:dyDescent="0.3">
      <c r="E9752" s="3">
        <v>45468.329861111109</v>
      </c>
      <c r="F9752" s="4">
        <v>0</v>
      </c>
    </row>
    <row r="9753" spans="5:6" x14ac:dyDescent="0.3">
      <c r="E9753" s="3">
        <v>45468.333333333336</v>
      </c>
      <c r="F9753" s="4">
        <v>0</v>
      </c>
    </row>
    <row r="9754" spans="5:6" x14ac:dyDescent="0.3">
      <c r="E9754" s="3">
        <v>45468.336805555555</v>
      </c>
      <c r="F9754" s="4">
        <v>0</v>
      </c>
    </row>
    <row r="9755" spans="5:6" x14ac:dyDescent="0.3">
      <c r="E9755" s="3">
        <v>45468.340277777781</v>
      </c>
      <c r="F9755" s="4">
        <v>0</v>
      </c>
    </row>
    <row r="9756" spans="5:6" x14ac:dyDescent="0.3">
      <c r="E9756" s="3">
        <v>45468.34375</v>
      </c>
      <c r="F9756" s="4">
        <v>0</v>
      </c>
    </row>
    <row r="9757" spans="5:6" x14ac:dyDescent="0.3">
      <c r="E9757" s="3">
        <v>45468.347222222219</v>
      </c>
      <c r="F9757" s="4">
        <v>0</v>
      </c>
    </row>
    <row r="9758" spans="5:6" x14ac:dyDescent="0.3">
      <c r="E9758" s="3">
        <v>45468.350694444445</v>
      </c>
      <c r="F9758" s="4">
        <v>0</v>
      </c>
    </row>
    <row r="9759" spans="5:6" x14ac:dyDescent="0.3">
      <c r="E9759" s="3">
        <v>45468.354166666664</v>
      </c>
      <c r="F9759" s="4">
        <v>0</v>
      </c>
    </row>
    <row r="9760" spans="5:6" x14ac:dyDescent="0.3">
      <c r="E9760" s="3">
        <v>45468.357638888891</v>
      </c>
      <c r="F9760" s="4">
        <v>0</v>
      </c>
    </row>
    <row r="9761" spans="5:6" x14ac:dyDescent="0.3">
      <c r="E9761" s="3">
        <v>45468.361111111109</v>
      </c>
      <c r="F9761" s="4">
        <v>0</v>
      </c>
    </row>
    <row r="9762" spans="5:6" x14ac:dyDescent="0.3">
      <c r="E9762" s="3">
        <v>45468.364583333336</v>
      </c>
      <c r="F9762" s="4">
        <v>0</v>
      </c>
    </row>
    <row r="9763" spans="5:6" x14ac:dyDescent="0.3">
      <c r="E9763" s="3">
        <v>45468.368055555555</v>
      </c>
      <c r="F9763" s="4">
        <v>0</v>
      </c>
    </row>
    <row r="9764" spans="5:6" x14ac:dyDescent="0.3">
      <c r="E9764" s="3">
        <v>45468.371527777781</v>
      </c>
      <c r="F9764" s="4">
        <v>0</v>
      </c>
    </row>
    <row r="9765" spans="5:6" x14ac:dyDescent="0.3">
      <c r="E9765" s="3">
        <v>45468.375</v>
      </c>
      <c r="F9765" s="4">
        <v>0</v>
      </c>
    </row>
    <row r="9766" spans="5:6" x14ac:dyDescent="0.3">
      <c r="E9766" s="3">
        <v>45468.378472222219</v>
      </c>
      <c r="F9766" s="4">
        <v>0</v>
      </c>
    </row>
    <row r="9767" spans="5:6" x14ac:dyDescent="0.3">
      <c r="E9767" s="3">
        <v>45468.381944444445</v>
      </c>
      <c r="F9767" s="4">
        <v>0</v>
      </c>
    </row>
    <row r="9768" spans="5:6" x14ac:dyDescent="0.3">
      <c r="E9768" s="3">
        <v>45468.385416666664</v>
      </c>
      <c r="F9768" s="4">
        <v>0</v>
      </c>
    </row>
    <row r="9769" spans="5:6" x14ac:dyDescent="0.3">
      <c r="E9769" s="3">
        <v>45468.388888888891</v>
      </c>
      <c r="F9769" s="4">
        <v>0</v>
      </c>
    </row>
    <row r="9770" spans="5:6" x14ac:dyDescent="0.3">
      <c r="E9770" s="3">
        <v>45468.392361111109</v>
      </c>
      <c r="F9770" s="4">
        <v>0</v>
      </c>
    </row>
    <row r="9771" spans="5:6" x14ac:dyDescent="0.3">
      <c r="E9771" s="3">
        <v>45468.395833333336</v>
      </c>
      <c r="F9771" s="4">
        <v>0</v>
      </c>
    </row>
    <row r="9772" spans="5:6" x14ac:dyDescent="0.3">
      <c r="E9772" s="3">
        <v>45468.399305555555</v>
      </c>
      <c r="F9772" s="4">
        <v>0</v>
      </c>
    </row>
    <row r="9773" spans="5:6" x14ac:dyDescent="0.3">
      <c r="E9773" s="3">
        <v>45468.402777777781</v>
      </c>
      <c r="F9773" s="4">
        <v>0</v>
      </c>
    </row>
    <row r="9774" spans="5:6" x14ac:dyDescent="0.3">
      <c r="E9774" s="3">
        <v>45468.40625</v>
      </c>
      <c r="F9774" s="4">
        <v>0</v>
      </c>
    </row>
    <row r="9775" spans="5:6" x14ac:dyDescent="0.3">
      <c r="E9775" s="3">
        <v>45468.409722222219</v>
      </c>
      <c r="F9775" s="4">
        <v>0</v>
      </c>
    </row>
    <row r="9776" spans="5:6" x14ac:dyDescent="0.3">
      <c r="E9776" s="3">
        <v>45468.413194444445</v>
      </c>
      <c r="F9776" s="4">
        <v>0</v>
      </c>
    </row>
    <row r="9777" spans="5:6" x14ac:dyDescent="0.3">
      <c r="E9777" s="3">
        <v>45468.416666666664</v>
      </c>
      <c r="F9777" s="4">
        <v>0</v>
      </c>
    </row>
    <row r="9778" spans="5:6" x14ac:dyDescent="0.3">
      <c r="E9778" s="3">
        <v>45468.420138888891</v>
      </c>
      <c r="F9778" s="4">
        <v>0</v>
      </c>
    </row>
    <row r="9779" spans="5:6" x14ac:dyDescent="0.3">
      <c r="E9779" s="3">
        <v>45468.423611111109</v>
      </c>
      <c r="F9779" s="4">
        <v>0</v>
      </c>
    </row>
    <row r="9780" spans="5:6" x14ac:dyDescent="0.3">
      <c r="E9780" s="3">
        <v>45468.427083333336</v>
      </c>
      <c r="F9780" s="4">
        <v>0</v>
      </c>
    </row>
    <row r="9781" spans="5:6" x14ac:dyDescent="0.3">
      <c r="E9781" s="3">
        <v>45468.430555555555</v>
      </c>
      <c r="F9781" s="4">
        <v>0</v>
      </c>
    </row>
    <row r="9782" spans="5:6" x14ac:dyDescent="0.3">
      <c r="E9782" s="3">
        <v>45468.434027777781</v>
      </c>
      <c r="F9782" s="4">
        <v>0</v>
      </c>
    </row>
    <row r="9783" spans="5:6" x14ac:dyDescent="0.3">
      <c r="E9783" s="3">
        <v>45468.4375</v>
      </c>
      <c r="F9783" s="4">
        <v>0</v>
      </c>
    </row>
    <row r="9784" spans="5:6" x14ac:dyDescent="0.3">
      <c r="E9784" s="3">
        <v>45468.440972222219</v>
      </c>
      <c r="F9784" s="4">
        <v>0</v>
      </c>
    </row>
    <row r="9785" spans="5:6" x14ac:dyDescent="0.3">
      <c r="E9785" s="3">
        <v>45468.444444444445</v>
      </c>
      <c r="F9785" s="4">
        <v>0</v>
      </c>
    </row>
    <row r="9786" spans="5:6" x14ac:dyDescent="0.3">
      <c r="E9786" s="3">
        <v>45468.447916666664</v>
      </c>
      <c r="F9786" s="4">
        <v>0</v>
      </c>
    </row>
    <row r="9787" spans="5:6" x14ac:dyDescent="0.3">
      <c r="E9787" s="3">
        <v>45468.451388888891</v>
      </c>
      <c r="F9787" s="4">
        <v>0</v>
      </c>
    </row>
    <row r="9788" spans="5:6" x14ac:dyDescent="0.3">
      <c r="E9788" s="3">
        <v>45468.454861111109</v>
      </c>
      <c r="F9788" s="4">
        <v>0</v>
      </c>
    </row>
    <row r="9789" spans="5:6" x14ac:dyDescent="0.3">
      <c r="E9789" s="3">
        <v>45468.458333333336</v>
      </c>
      <c r="F9789" s="4">
        <v>0</v>
      </c>
    </row>
    <row r="9790" spans="5:6" x14ac:dyDescent="0.3">
      <c r="E9790" s="3">
        <v>45468.461805555555</v>
      </c>
      <c r="F9790" s="4">
        <v>0</v>
      </c>
    </row>
    <row r="9791" spans="5:6" x14ac:dyDescent="0.3">
      <c r="E9791" s="3">
        <v>45468.465277777781</v>
      </c>
      <c r="F9791" s="4">
        <v>0</v>
      </c>
    </row>
    <row r="9792" spans="5:6" x14ac:dyDescent="0.3">
      <c r="E9792" s="3">
        <v>45468.46875</v>
      </c>
      <c r="F9792" s="4">
        <v>0</v>
      </c>
    </row>
    <row r="9793" spans="5:6" x14ac:dyDescent="0.3">
      <c r="E9793" s="3">
        <v>45468.472222222219</v>
      </c>
      <c r="F9793" s="4">
        <v>0</v>
      </c>
    </row>
    <row r="9794" spans="5:6" x14ac:dyDescent="0.3">
      <c r="E9794" s="3">
        <v>45468.475694444445</v>
      </c>
      <c r="F9794" s="4">
        <v>0</v>
      </c>
    </row>
    <row r="9795" spans="5:6" x14ac:dyDescent="0.3">
      <c r="E9795" s="3">
        <v>45468.479166666664</v>
      </c>
      <c r="F9795" s="4">
        <v>0</v>
      </c>
    </row>
    <row r="9796" spans="5:6" x14ac:dyDescent="0.3">
      <c r="E9796" s="3">
        <v>45468.482638888891</v>
      </c>
      <c r="F9796" s="4">
        <v>0</v>
      </c>
    </row>
    <row r="9797" spans="5:6" x14ac:dyDescent="0.3">
      <c r="E9797" s="3">
        <v>45468.486111111109</v>
      </c>
      <c r="F9797" s="4">
        <v>0</v>
      </c>
    </row>
    <row r="9798" spans="5:6" x14ac:dyDescent="0.3">
      <c r="E9798" s="3">
        <v>45468.489583333336</v>
      </c>
      <c r="F9798" s="4">
        <v>0</v>
      </c>
    </row>
    <row r="9799" spans="5:6" x14ac:dyDescent="0.3">
      <c r="E9799" s="3">
        <v>45468.493055555555</v>
      </c>
      <c r="F9799" s="4">
        <v>0</v>
      </c>
    </row>
    <row r="9800" spans="5:6" x14ac:dyDescent="0.3">
      <c r="E9800" s="3">
        <v>45468.496527777781</v>
      </c>
      <c r="F9800" s="4">
        <v>0</v>
      </c>
    </row>
    <row r="9801" spans="5:6" x14ac:dyDescent="0.3">
      <c r="E9801" s="3">
        <v>45468.5</v>
      </c>
      <c r="F9801" s="4">
        <v>0</v>
      </c>
    </row>
    <row r="9802" spans="5:6" x14ac:dyDescent="0.3">
      <c r="E9802" s="3">
        <v>45468.503472222219</v>
      </c>
      <c r="F9802" s="4">
        <v>0</v>
      </c>
    </row>
    <row r="9803" spans="5:6" x14ac:dyDescent="0.3">
      <c r="E9803" s="3">
        <v>45468.506944444445</v>
      </c>
      <c r="F9803" s="4">
        <v>0</v>
      </c>
    </row>
    <row r="9804" spans="5:6" x14ac:dyDescent="0.3">
      <c r="E9804" s="3">
        <v>45468.510416666664</v>
      </c>
      <c r="F9804" s="4">
        <v>0</v>
      </c>
    </row>
    <row r="9805" spans="5:6" x14ac:dyDescent="0.3">
      <c r="E9805" s="3">
        <v>45468.513888888891</v>
      </c>
      <c r="F9805" s="4">
        <v>0</v>
      </c>
    </row>
    <row r="9806" spans="5:6" x14ac:dyDescent="0.3">
      <c r="E9806" s="3">
        <v>45468.517361111109</v>
      </c>
      <c r="F9806" s="4">
        <v>0</v>
      </c>
    </row>
    <row r="9807" spans="5:6" x14ac:dyDescent="0.3">
      <c r="E9807" s="3">
        <v>45468.520833333336</v>
      </c>
      <c r="F9807" s="4">
        <v>0</v>
      </c>
    </row>
    <row r="9808" spans="5:6" x14ac:dyDescent="0.3">
      <c r="E9808" s="3">
        <v>45468.524305555555</v>
      </c>
      <c r="F9808" s="4">
        <v>0</v>
      </c>
    </row>
    <row r="9809" spans="5:6" x14ac:dyDescent="0.3">
      <c r="E9809" s="3">
        <v>45468.527777777781</v>
      </c>
      <c r="F9809" s="4">
        <v>0</v>
      </c>
    </row>
    <row r="9810" spans="5:6" x14ac:dyDescent="0.3">
      <c r="E9810" s="3">
        <v>45468.53125</v>
      </c>
      <c r="F9810" s="4">
        <v>0</v>
      </c>
    </row>
    <row r="9811" spans="5:6" x14ac:dyDescent="0.3">
      <c r="E9811" s="3">
        <v>45468.534722222219</v>
      </c>
      <c r="F9811" s="4">
        <v>0</v>
      </c>
    </row>
    <row r="9812" spans="5:6" x14ac:dyDescent="0.3">
      <c r="E9812" s="3">
        <v>45468.538194444445</v>
      </c>
      <c r="F9812" s="4">
        <v>0</v>
      </c>
    </row>
    <row r="9813" spans="5:6" x14ac:dyDescent="0.3">
      <c r="E9813" s="3">
        <v>45468.541666666664</v>
      </c>
      <c r="F9813" s="4">
        <v>0</v>
      </c>
    </row>
    <row r="9814" spans="5:6" x14ac:dyDescent="0.3">
      <c r="E9814" s="3">
        <v>45468.545138888891</v>
      </c>
      <c r="F9814" s="4">
        <v>0</v>
      </c>
    </row>
    <row r="9815" spans="5:6" x14ac:dyDescent="0.3">
      <c r="E9815" s="3">
        <v>45468.548611111109</v>
      </c>
      <c r="F9815" s="4">
        <v>0</v>
      </c>
    </row>
    <row r="9816" spans="5:6" x14ac:dyDescent="0.3">
      <c r="E9816" s="3">
        <v>45468.552083333336</v>
      </c>
      <c r="F9816" s="4">
        <v>0</v>
      </c>
    </row>
    <row r="9817" spans="5:6" x14ac:dyDescent="0.3">
      <c r="E9817" s="3">
        <v>45468.555555555555</v>
      </c>
      <c r="F9817" s="4">
        <v>0</v>
      </c>
    </row>
    <row r="9818" spans="5:6" x14ac:dyDescent="0.3">
      <c r="E9818" s="3">
        <v>45468.559027777781</v>
      </c>
      <c r="F9818" s="4">
        <v>0</v>
      </c>
    </row>
    <row r="9819" spans="5:6" x14ac:dyDescent="0.3">
      <c r="E9819" s="3">
        <v>45468.5625</v>
      </c>
      <c r="F9819" s="4">
        <v>0</v>
      </c>
    </row>
    <row r="9820" spans="5:6" x14ac:dyDescent="0.3">
      <c r="E9820" s="3">
        <v>45468.565972222219</v>
      </c>
      <c r="F9820" s="4">
        <v>0</v>
      </c>
    </row>
    <row r="9821" spans="5:6" x14ac:dyDescent="0.3">
      <c r="E9821" s="3">
        <v>45468.569444444445</v>
      </c>
      <c r="F9821" s="4">
        <v>0</v>
      </c>
    </row>
    <row r="9822" spans="5:6" x14ac:dyDescent="0.3">
      <c r="E9822" s="3">
        <v>45468.572916666664</v>
      </c>
      <c r="F9822" s="4">
        <v>0</v>
      </c>
    </row>
    <row r="9823" spans="5:6" x14ac:dyDescent="0.3">
      <c r="E9823" s="3">
        <v>45468.576388888891</v>
      </c>
      <c r="F9823" s="4">
        <v>0</v>
      </c>
    </row>
    <row r="9824" spans="5:6" x14ac:dyDescent="0.3">
      <c r="E9824" s="3">
        <v>45468.579861111109</v>
      </c>
      <c r="F9824" s="4">
        <v>0</v>
      </c>
    </row>
    <row r="9825" spans="5:6" x14ac:dyDescent="0.3">
      <c r="E9825" s="3">
        <v>45468.583333333336</v>
      </c>
      <c r="F9825" s="4">
        <v>0</v>
      </c>
    </row>
    <row r="9826" spans="5:6" x14ac:dyDescent="0.3">
      <c r="E9826" s="3">
        <v>45468.586805555555</v>
      </c>
      <c r="F9826" s="4">
        <v>0</v>
      </c>
    </row>
    <row r="9827" spans="5:6" x14ac:dyDescent="0.3">
      <c r="E9827" s="3">
        <v>45468.590277777781</v>
      </c>
      <c r="F9827" s="4">
        <v>0</v>
      </c>
    </row>
    <row r="9828" spans="5:6" x14ac:dyDescent="0.3">
      <c r="E9828" s="3">
        <v>45468.59375</v>
      </c>
      <c r="F9828" s="4">
        <v>0</v>
      </c>
    </row>
    <row r="9829" spans="5:6" x14ac:dyDescent="0.3">
      <c r="E9829" s="3">
        <v>45468.597222222219</v>
      </c>
      <c r="F9829" s="4">
        <v>0</v>
      </c>
    </row>
    <row r="9830" spans="5:6" x14ac:dyDescent="0.3">
      <c r="E9830" s="3">
        <v>45468.600694444445</v>
      </c>
      <c r="F9830" s="4">
        <v>0</v>
      </c>
    </row>
    <row r="9831" spans="5:6" x14ac:dyDescent="0.3">
      <c r="E9831" s="3">
        <v>45468.604166666664</v>
      </c>
      <c r="F9831" s="4">
        <v>0</v>
      </c>
    </row>
    <row r="9832" spans="5:6" x14ac:dyDescent="0.3">
      <c r="E9832" s="3">
        <v>45468.607638888891</v>
      </c>
      <c r="F9832" s="4">
        <v>0</v>
      </c>
    </row>
    <row r="9833" spans="5:6" x14ac:dyDescent="0.3">
      <c r="E9833" s="3">
        <v>45468.611111111109</v>
      </c>
      <c r="F9833" s="4">
        <v>0</v>
      </c>
    </row>
    <row r="9834" spans="5:6" x14ac:dyDescent="0.3">
      <c r="E9834" s="3">
        <v>45468.614583333336</v>
      </c>
      <c r="F9834" s="4">
        <v>0</v>
      </c>
    </row>
    <row r="9835" spans="5:6" x14ac:dyDescent="0.3">
      <c r="E9835" s="3">
        <v>45468.618055555555</v>
      </c>
      <c r="F9835" s="4">
        <v>0</v>
      </c>
    </row>
    <row r="9836" spans="5:6" x14ac:dyDescent="0.3">
      <c r="E9836" s="3">
        <v>45468.621527777781</v>
      </c>
      <c r="F9836" s="4">
        <v>0</v>
      </c>
    </row>
    <row r="9837" spans="5:6" x14ac:dyDescent="0.3">
      <c r="E9837" s="3">
        <v>45468.625</v>
      </c>
      <c r="F9837" s="4">
        <v>0</v>
      </c>
    </row>
    <row r="9838" spans="5:6" x14ac:dyDescent="0.3">
      <c r="E9838" s="3">
        <v>45468.628472222219</v>
      </c>
      <c r="F9838" s="4">
        <v>0</v>
      </c>
    </row>
    <row r="9839" spans="5:6" x14ac:dyDescent="0.3">
      <c r="E9839" s="3">
        <v>45468.631944444445</v>
      </c>
      <c r="F9839" s="4">
        <v>0</v>
      </c>
    </row>
    <row r="9840" spans="5:6" x14ac:dyDescent="0.3">
      <c r="E9840" s="3">
        <v>45468.635416666664</v>
      </c>
      <c r="F9840" s="4">
        <v>0</v>
      </c>
    </row>
    <row r="9841" spans="5:6" x14ac:dyDescent="0.3">
      <c r="E9841" s="3">
        <v>45468.638888888891</v>
      </c>
      <c r="F9841" s="4">
        <v>0</v>
      </c>
    </row>
    <row r="9842" spans="5:6" x14ac:dyDescent="0.3">
      <c r="E9842" s="3">
        <v>45468.642361111109</v>
      </c>
      <c r="F9842" s="4">
        <v>0</v>
      </c>
    </row>
    <row r="9843" spans="5:6" x14ac:dyDescent="0.3">
      <c r="E9843" s="3">
        <v>45468.645833333336</v>
      </c>
      <c r="F9843" s="4">
        <v>0</v>
      </c>
    </row>
    <row r="9844" spans="5:6" x14ac:dyDescent="0.3">
      <c r="E9844" s="3">
        <v>45468.649305555555</v>
      </c>
      <c r="F9844" s="4">
        <v>0</v>
      </c>
    </row>
    <row r="9845" spans="5:6" x14ac:dyDescent="0.3">
      <c r="E9845" s="3">
        <v>45468.652777777781</v>
      </c>
      <c r="F9845" s="4">
        <v>0</v>
      </c>
    </row>
    <row r="9846" spans="5:6" x14ac:dyDescent="0.3">
      <c r="E9846" s="3">
        <v>45468.65625</v>
      </c>
      <c r="F9846" s="4">
        <v>0</v>
      </c>
    </row>
    <row r="9847" spans="5:6" x14ac:dyDescent="0.3">
      <c r="E9847" s="3">
        <v>45468.659722222219</v>
      </c>
      <c r="F9847" s="4">
        <v>0</v>
      </c>
    </row>
    <row r="9848" spans="5:6" x14ac:dyDescent="0.3">
      <c r="E9848" s="3">
        <v>45468.663194444445</v>
      </c>
      <c r="F9848" s="4">
        <v>0</v>
      </c>
    </row>
    <row r="9849" spans="5:6" x14ac:dyDescent="0.3">
      <c r="E9849" s="3">
        <v>45468.666666666664</v>
      </c>
      <c r="F9849" s="4">
        <v>0</v>
      </c>
    </row>
    <row r="9850" spans="5:6" x14ac:dyDescent="0.3">
      <c r="E9850" s="3">
        <v>45468.670138888891</v>
      </c>
      <c r="F9850" s="4">
        <v>0</v>
      </c>
    </row>
    <row r="9851" spans="5:6" x14ac:dyDescent="0.3">
      <c r="E9851" s="3">
        <v>45468.673611111109</v>
      </c>
      <c r="F9851" s="4">
        <v>0</v>
      </c>
    </row>
    <row r="9852" spans="5:6" x14ac:dyDescent="0.3">
      <c r="E9852" s="3">
        <v>45468.677083333336</v>
      </c>
      <c r="F9852" s="4">
        <v>0</v>
      </c>
    </row>
    <row r="9853" spans="5:6" x14ac:dyDescent="0.3">
      <c r="E9853" s="3">
        <v>45468.680555555555</v>
      </c>
      <c r="F9853" s="4">
        <v>0</v>
      </c>
    </row>
    <row r="9854" spans="5:6" x14ac:dyDescent="0.3">
      <c r="E9854" s="3">
        <v>45468.684027777781</v>
      </c>
      <c r="F9854" s="4">
        <v>0</v>
      </c>
    </row>
    <row r="9855" spans="5:6" x14ac:dyDescent="0.3">
      <c r="E9855" s="3">
        <v>45468.6875</v>
      </c>
      <c r="F9855" s="4">
        <v>0</v>
      </c>
    </row>
    <row r="9856" spans="5:6" x14ac:dyDescent="0.3">
      <c r="E9856" s="3">
        <v>45468.690972222219</v>
      </c>
      <c r="F9856" s="4">
        <v>0</v>
      </c>
    </row>
    <row r="9857" spans="5:6" x14ac:dyDescent="0.3">
      <c r="E9857" s="3">
        <v>45468.694444444445</v>
      </c>
      <c r="F9857" s="4">
        <v>0</v>
      </c>
    </row>
    <row r="9858" spans="5:6" x14ac:dyDescent="0.3">
      <c r="E9858" s="3">
        <v>45468.697916666664</v>
      </c>
      <c r="F9858" s="4">
        <v>0</v>
      </c>
    </row>
    <row r="9859" spans="5:6" x14ac:dyDescent="0.3">
      <c r="E9859" s="3">
        <v>45468.701388888891</v>
      </c>
      <c r="F9859" s="4">
        <v>0</v>
      </c>
    </row>
    <row r="9860" spans="5:6" x14ac:dyDescent="0.3">
      <c r="E9860" s="3">
        <v>45468.704861111109</v>
      </c>
      <c r="F9860" s="4">
        <v>0</v>
      </c>
    </row>
    <row r="9861" spans="5:6" x14ac:dyDescent="0.3">
      <c r="E9861" s="3">
        <v>45468.708333333336</v>
      </c>
      <c r="F9861" s="4">
        <v>0</v>
      </c>
    </row>
    <row r="9862" spans="5:6" x14ac:dyDescent="0.3">
      <c r="E9862" s="3">
        <v>45468.711805555555</v>
      </c>
      <c r="F9862" s="4">
        <v>0</v>
      </c>
    </row>
    <row r="9863" spans="5:6" x14ac:dyDescent="0.3">
      <c r="E9863" s="3">
        <v>45468.715277777781</v>
      </c>
      <c r="F9863" s="4">
        <v>0</v>
      </c>
    </row>
    <row r="9864" spans="5:6" x14ac:dyDescent="0.3">
      <c r="E9864" s="3">
        <v>45468.71875</v>
      </c>
      <c r="F9864" s="4">
        <v>0</v>
      </c>
    </row>
    <row r="9865" spans="5:6" x14ac:dyDescent="0.3">
      <c r="E9865" s="3">
        <v>45468.722222222219</v>
      </c>
      <c r="F9865" s="4">
        <v>0</v>
      </c>
    </row>
    <row r="9866" spans="5:6" x14ac:dyDescent="0.3">
      <c r="E9866" s="3">
        <v>45468.725694444445</v>
      </c>
      <c r="F9866" s="4">
        <v>0</v>
      </c>
    </row>
    <row r="9867" spans="5:6" x14ac:dyDescent="0.3">
      <c r="E9867" s="3">
        <v>45468.729166666664</v>
      </c>
      <c r="F9867" s="4">
        <v>0</v>
      </c>
    </row>
    <row r="9868" spans="5:6" x14ac:dyDescent="0.3">
      <c r="E9868" s="3">
        <v>45468.732638888891</v>
      </c>
      <c r="F9868" s="4">
        <v>0</v>
      </c>
    </row>
    <row r="9869" spans="5:6" x14ac:dyDescent="0.3">
      <c r="E9869" s="3">
        <v>45468.736111111109</v>
      </c>
      <c r="F9869" s="4">
        <v>0</v>
      </c>
    </row>
    <row r="9870" spans="5:6" x14ac:dyDescent="0.3">
      <c r="E9870" s="3">
        <v>45468.739583333336</v>
      </c>
      <c r="F9870" s="4">
        <v>0</v>
      </c>
    </row>
    <row r="9871" spans="5:6" x14ac:dyDescent="0.3">
      <c r="E9871" s="3">
        <v>45468.743055555555</v>
      </c>
      <c r="F9871" s="4">
        <v>0</v>
      </c>
    </row>
    <row r="9872" spans="5:6" x14ac:dyDescent="0.3">
      <c r="E9872" s="3">
        <v>45468.746527777781</v>
      </c>
      <c r="F9872" s="4">
        <v>0</v>
      </c>
    </row>
    <row r="9873" spans="5:6" x14ac:dyDescent="0.3">
      <c r="E9873" s="3">
        <v>45468.75</v>
      </c>
      <c r="F9873" s="4">
        <v>0</v>
      </c>
    </row>
    <row r="9874" spans="5:6" x14ac:dyDescent="0.3">
      <c r="E9874" s="3">
        <v>45468.753472222219</v>
      </c>
      <c r="F9874" s="4">
        <v>0</v>
      </c>
    </row>
    <row r="9875" spans="5:6" x14ac:dyDescent="0.3">
      <c r="E9875" s="3">
        <v>45468.756944444445</v>
      </c>
      <c r="F9875" s="4">
        <v>0</v>
      </c>
    </row>
    <row r="9876" spans="5:6" x14ac:dyDescent="0.3">
      <c r="E9876" s="3">
        <v>45468.760416666664</v>
      </c>
      <c r="F9876" s="4">
        <v>0</v>
      </c>
    </row>
    <row r="9877" spans="5:6" x14ac:dyDescent="0.3">
      <c r="E9877" s="3">
        <v>45468.763888888891</v>
      </c>
      <c r="F9877" s="4">
        <v>0</v>
      </c>
    </row>
    <row r="9878" spans="5:6" x14ac:dyDescent="0.3">
      <c r="E9878" s="3">
        <v>45468.767361111109</v>
      </c>
      <c r="F9878" s="4">
        <v>0</v>
      </c>
    </row>
    <row r="9879" spans="5:6" x14ac:dyDescent="0.3">
      <c r="E9879" s="3">
        <v>45468.770833333336</v>
      </c>
      <c r="F9879" s="4">
        <v>0</v>
      </c>
    </row>
    <row r="9880" spans="5:6" x14ac:dyDescent="0.3">
      <c r="E9880" s="3">
        <v>45468.774305555555</v>
      </c>
      <c r="F9880" s="4">
        <v>0</v>
      </c>
    </row>
    <row r="9881" spans="5:6" x14ac:dyDescent="0.3">
      <c r="E9881" s="3">
        <v>45468.777777777781</v>
      </c>
      <c r="F9881" s="4">
        <v>0</v>
      </c>
    </row>
    <row r="9882" spans="5:6" x14ac:dyDescent="0.3">
      <c r="E9882" s="3">
        <v>45468.78125</v>
      </c>
      <c r="F9882" s="4">
        <v>0</v>
      </c>
    </row>
    <row r="9883" spans="5:6" x14ac:dyDescent="0.3">
      <c r="E9883" s="3">
        <v>45468.784722222219</v>
      </c>
      <c r="F9883" s="4">
        <v>0</v>
      </c>
    </row>
    <row r="9884" spans="5:6" x14ac:dyDescent="0.3">
      <c r="E9884" s="3">
        <v>45468.788194444445</v>
      </c>
      <c r="F9884" s="4">
        <v>0</v>
      </c>
    </row>
    <row r="9885" spans="5:6" x14ac:dyDescent="0.3">
      <c r="E9885" s="3">
        <v>45468.791666666664</v>
      </c>
      <c r="F9885" s="4">
        <v>0</v>
      </c>
    </row>
    <row r="9886" spans="5:6" x14ac:dyDescent="0.3">
      <c r="E9886" s="3">
        <v>45468.795138888891</v>
      </c>
      <c r="F9886" s="4">
        <v>0</v>
      </c>
    </row>
    <row r="9887" spans="5:6" x14ac:dyDescent="0.3">
      <c r="E9887" s="3">
        <v>45468.798611111109</v>
      </c>
      <c r="F9887" s="4">
        <v>0</v>
      </c>
    </row>
    <row r="9888" spans="5:6" x14ac:dyDescent="0.3">
      <c r="E9888" s="3">
        <v>45468.802083333336</v>
      </c>
      <c r="F9888" s="4">
        <v>0</v>
      </c>
    </row>
    <row r="9889" spans="5:6" x14ac:dyDescent="0.3">
      <c r="E9889" s="3">
        <v>45468.805555555555</v>
      </c>
      <c r="F9889" s="4">
        <v>0</v>
      </c>
    </row>
    <row r="9890" spans="5:6" x14ac:dyDescent="0.3">
      <c r="E9890" s="3">
        <v>45468.809027777781</v>
      </c>
      <c r="F9890" s="4">
        <v>0</v>
      </c>
    </row>
    <row r="9891" spans="5:6" x14ac:dyDescent="0.3">
      <c r="E9891" s="3">
        <v>45468.8125</v>
      </c>
      <c r="F9891" s="4">
        <v>0</v>
      </c>
    </row>
    <row r="9892" spans="5:6" x14ac:dyDescent="0.3">
      <c r="E9892" s="3">
        <v>45468.815972222219</v>
      </c>
      <c r="F9892" s="4">
        <v>0</v>
      </c>
    </row>
    <row r="9893" spans="5:6" x14ac:dyDescent="0.3">
      <c r="E9893" s="3">
        <v>45468.819444444445</v>
      </c>
      <c r="F9893" s="4">
        <v>0</v>
      </c>
    </row>
    <row r="9894" spans="5:6" x14ac:dyDescent="0.3">
      <c r="E9894" s="3">
        <v>45468.822916666664</v>
      </c>
      <c r="F9894" s="4">
        <v>0</v>
      </c>
    </row>
    <row r="9895" spans="5:6" x14ac:dyDescent="0.3">
      <c r="E9895" s="3">
        <v>45468.826388888891</v>
      </c>
      <c r="F9895" s="4">
        <v>0</v>
      </c>
    </row>
    <row r="9896" spans="5:6" x14ac:dyDescent="0.3">
      <c r="E9896" s="3">
        <v>45468.829861111109</v>
      </c>
      <c r="F9896" s="4">
        <v>0</v>
      </c>
    </row>
    <row r="9897" spans="5:6" x14ac:dyDescent="0.3">
      <c r="E9897" s="3">
        <v>45468.833333333336</v>
      </c>
      <c r="F9897" s="4">
        <v>0</v>
      </c>
    </row>
    <row r="9898" spans="5:6" x14ac:dyDescent="0.3">
      <c r="E9898" s="3">
        <v>45468.836805555555</v>
      </c>
      <c r="F9898" s="4">
        <v>0</v>
      </c>
    </row>
    <row r="9899" spans="5:6" x14ac:dyDescent="0.3">
      <c r="E9899" s="3">
        <v>45468.840277777781</v>
      </c>
      <c r="F9899" s="4">
        <v>0</v>
      </c>
    </row>
    <row r="9900" spans="5:6" x14ac:dyDescent="0.3">
      <c r="E9900" s="3">
        <v>45468.84375</v>
      </c>
      <c r="F9900" s="4">
        <v>0</v>
      </c>
    </row>
    <row r="9901" spans="5:6" x14ac:dyDescent="0.3">
      <c r="E9901" s="3">
        <v>45468.847222222219</v>
      </c>
      <c r="F9901" s="4">
        <v>0</v>
      </c>
    </row>
    <row r="9902" spans="5:6" x14ac:dyDescent="0.3">
      <c r="E9902" s="3">
        <v>45468.850694444445</v>
      </c>
      <c r="F9902" s="4">
        <v>0</v>
      </c>
    </row>
    <row r="9903" spans="5:6" x14ac:dyDescent="0.3">
      <c r="E9903" s="3">
        <v>45468.854166666664</v>
      </c>
      <c r="F9903" s="4">
        <v>0</v>
      </c>
    </row>
    <row r="9904" spans="5:6" x14ac:dyDescent="0.3">
      <c r="E9904" s="3">
        <v>45468.857638888891</v>
      </c>
      <c r="F9904" s="4">
        <v>0</v>
      </c>
    </row>
    <row r="9905" spans="5:6" x14ac:dyDescent="0.3">
      <c r="E9905" s="3">
        <v>45468.861111111109</v>
      </c>
      <c r="F9905" s="4">
        <v>0</v>
      </c>
    </row>
    <row r="9906" spans="5:6" x14ac:dyDescent="0.3">
      <c r="E9906" s="3">
        <v>45468.864583333336</v>
      </c>
      <c r="F9906" s="4">
        <v>0</v>
      </c>
    </row>
    <row r="9907" spans="5:6" x14ac:dyDescent="0.3">
      <c r="E9907" s="3">
        <v>45468.868055555555</v>
      </c>
      <c r="F9907" s="4">
        <v>0</v>
      </c>
    </row>
    <row r="9908" spans="5:6" x14ac:dyDescent="0.3">
      <c r="E9908" s="3">
        <v>45468.871527777781</v>
      </c>
      <c r="F9908" s="4">
        <v>0</v>
      </c>
    </row>
    <row r="9909" spans="5:6" x14ac:dyDescent="0.3">
      <c r="E9909" s="3">
        <v>45468.875</v>
      </c>
      <c r="F9909" s="4">
        <v>0</v>
      </c>
    </row>
    <row r="9910" spans="5:6" x14ac:dyDescent="0.3">
      <c r="E9910" s="3">
        <v>45468.878472222219</v>
      </c>
      <c r="F9910" s="4">
        <v>0</v>
      </c>
    </row>
    <row r="9911" spans="5:6" x14ac:dyDescent="0.3">
      <c r="E9911" s="3">
        <v>45468.881944444445</v>
      </c>
      <c r="F9911" s="4">
        <v>0</v>
      </c>
    </row>
    <row r="9912" spans="5:6" x14ac:dyDescent="0.3">
      <c r="E9912" s="3">
        <v>45468.885416666664</v>
      </c>
      <c r="F9912" s="4">
        <v>0</v>
      </c>
    </row>
    <row r="9913" spans="5:6" x14ac:dyDescent="0.3">
      <c r="E9913" s="3">
        <v>45468.888888888891</v>
      </c>
      <c r="F9913" s="4">
        <v>0</v>
      </c>
    </row>
    <row r="9914" spans="5:6" x14ac:dyDescent="0.3">
      <c r="E9914" s="3">
        <v>45468.892361111109</v>
      </c>
      <c r="F9914" s="4">
        <v>0</v>
      </c>
    </row>
    <row r="9915" spans="5:6" x14ac:dyDescent="0.3">
      <c r="E9915" s="3">
        <v>45468.895833333336</v>
      </c>
      <c r="F9915" s="4">
        <v>0</v>
      </c>
    </row>
    <row r="9916" spans="5:6" x14ac:dyDescent="0.3">
      <c r="E9916" s="3">
        <v>45468.899305555555</v>
      </c>
      <c r="F9916" s="4">
        <v>0</v>
      </c>
    </row>
    <row r="9917" spans="5:6" x14ac:dyDescent="0.3">
      <c r="E9917" s="3">
        <v>45468.902777777781</v>
      </c>
      <c r="F9917" s="4">
        <v>0</v>
      </c>
    </row>
    <row r="9918" spans="5:6" x14ac:dyDescent="0.3">
      <c r="E9918" s="3">
        <v>45468.90625</v>
      </c>
      <c r="F9918" s="4">
        <v>0</v>
      </c>
    </row>
    <row r="9919" spans="5:6" x14ac:dyDescent="0.3">
      <c r="E9919" s="3">
        <v>45468.909722222219</v>
      </c>
      <c r="F9919" s="4">
        <v>0</v>
      </c>
    </row>
    <row r="9920" spans="5:6" x14ac:dyDescent="0.3">
      <c r="E9920" s="3">
        <v>45468.913194444445</v>
      </c>
      <c r="F9920" s="4">
        <v>0</v>
      </c>
    </row>
    <row r="9921" spans="5:6" x14ac:dyDescent="0.3">
      <c r="E9921" s="3">
        <v>45468.916666666664</v>
      </c>
      <c r="F9921" s="4">
        <v>0</v>
      </c>
    </row>
    <row r="9922" spans="5:6" x14ac:dyDescent="0.3">
      <c r="E9922" s="3">
        <v>45468.920138888891</v>
      </c>
      <c r="F9922" s="4">
        <v>0</v>
      </c>
    </row>
    <row r="9923" spans="5:6" x14ac:dyDescent="0.3">
      <c r="E9923" s="3">
        <v>45468.923611111109</v>
      </c>
      <c r="F9923" s="4">
        <v>0</v>
      </c>
    </row>
    <row r="9924" spans="5:6" x14ac:dyDescent="0.3">
      <c r="E9924" s="3">
        <v>45468.927083333336</v>
      </c>
      <c r="F9924" s="4">
        <v>0</v>
      </c>
    </row>
    <row r="9925" spans="5:6" x14ac:dyDescent="0.3">
      <c r="E9925" s="3">
        <v>45468.930555555555</v>
      </c>
      <c r="F9925" s="4">
        <v>0</v>
      </c>
    </row>
    <row r="9926" spans="5:6" x14ac:dyDescent="0.3">
      <c r="E9926" s="3">
        <v>45468.934027777781</v>
      </c>
      <c r="F9926" s="4">
        <v>0</v>
      </c>
    </row>
    <row r="9927" spans="5:6" x14ac:dyDescent="0.3">
      <c r="E9927" s="3">
        <v>45468.9375</v>
      </c>
      <c r="F9927" s="4">
        <v>0</v>
      </c>
    </row>
    <row r="9928" spans="5:6" x14ac:dyDescent="0.3">
      <c r="E9928" s="3">
        <v>45468.940972222219</v>
      </c>
      <c r="F9928" s="4">
        <v>0</v>
      </c>
    </row>
    <row r="9929" spans="5:6" x14ac:dyDescent="0.3">
      <c r="E9929" s="3">
        <v>45468.944444444445</v>
      </c>
      <c r="F9929" s="4">
        <v>0</v>
      </c>
    </row>
    <row r="9930" spans="5:6" x14ac:dyDescent="0.3">
      <c r="E9930" s="3">
        <v>45468.947916666664</v>
      </c>
      <c r="F9930" s="4">
        <v>0</v>
      </c>
    </row>
    <row r="9931" spans="5:6" x14ac:dyDescent="0.3">
      <c r="E9931" s="3">
        <v>45468.951388888891</v>
      </c>
      <c r="F9931" s="4">
        <v>0</v>
      </c>
    </row>
    <row r="9932" spans="5:6" x14ac:dyDescent="0.3">
      <c r="E9932" s="3">
        <v>45468.954861111109</v>
      </c>
      <c r="F9932" s="4">
        <v>0</v>
      </c>
    </row>
    <row r="9933" spans="5:6" x14ac:dyDescent="0.3">
      <c r="E9933" s="3">
        <v>45468.958333333336</v>
      </c>
      <c r="F9933" s="4">
        <v>0</v>
      </c>
    </row>
    <row r="9934" spans="5:6" x14ac:dyDescent="0.3">
      <c r="E9934" s="3">
        <v>45468.961805555555</v>
      </c>
      <c r="F9934" s="4">
        <v>0</v>
      </c>
    </row>
    <row r="9935" spans="5:6" x14ac:dyDescent="0.3">
      <c r="E9935" s="3">
        <v>45468.965277777781</v>
      </c>
      <c r="F9935" s="4">
        <v>0</v>
      </c>
    </row>
    <row r="9936" spans="5:6" x14ac:dyDescent="0.3">
      <c r="E9936" s="3">
        <v>45468.96875</v>
      </c>
      <c r="F9936" s="4">
        <v>0</v>
      </c>
    </row>
    <row r="9937" spans="5:6" x14ac:dyDescent="0.3">
      <c r="E9937" s="3">
        <v>45468.972222222219</v>
      </c>
      <c r="F9937" s="4">
        <v>0</v>
      </c>
    </row>
    <row r="9938" spans="5:6" x14ac:dyDescent="0.3">
      <c r="E9938" s="3">
        <v>45468.975694444445</v>
      </c>
      <c r="F9938" s="4">
        <v>0</v>
      </c>
    </row>
    <row r="9939" spans="5:6" x14ac:dyDescent="0.3">
      <c r="E9939" s="3">
        <v>45468.979166666664</v>
      </c>
      <c r="F9939" s="4">
        <v>0</v>
      </c>
    </row>
    <row r="9940" spans="5:6" x14ac:dyDescent="0.3">
      <c r="E9940" s="3">
        <v>45468.982638888891</v>
      </c>
      <c r="F9940" s="4">
        <v>0</v>
      </c>
    </row>
    <row r="9941" spans="5:6" x14ac:dyDescent="0.3">
      <c r="E9941" s="3">
        <v>45468.986111111109</v>
      </c>
      <c r="F9941" s="4">
        <v>0</v>
      </c>
    </row>
    <row r="9942" spans="5:6" x14ac:dyDescent="0.3">
      <c r="E9942" s="3">
        <v>45468.989583333336</v>
      </c>
      <c r="F9942" s="4">
        <v>0</v>
      </c>
    </row>
    <row r="9943" spans="5:6" x14ac:dyDescent="0.3">
      <c r="E9943" s="3">
        <v>45468.993055555555</v>
      </c>
      <c r="F9943" s="4">
        <v>0</v>
      </c>
    </row>
    <row r="9944" spans="5:6" x14ac:dyDescent="0.3">
      <c r="E9944" s="3">
        <v>45468.996527777781</v>
      </c>
      <c r="F9944" s="4">
        <v>0</v>
      </c>
    </row>
    <row r="9945" spans="5:6" x14ac:dyDescent="0.3">
      <c r="E9945" s="3">
        <v>45469</v>
      </c>
      <c r="F9945" s="4">
        <v>0</v>
      </c>
    </row>
    <row r="9946" spans="5:6" x14ac:dyDescent="0.3">
      <c r="E9946" s="3">
        <v>45469.003472222219</v>
      </c>
      <c r="F9946" s="4">
        <v>0</v>
      </c>
    </row>
    <row r="9947" spans="5:6" x14ac:dyDescent="0.3">
      <c r="E9947" s="3">
        <v>45469.006944444445</v>
      </c>
      <c r="F9947" s="4">
        <v>0</v>
      </c>
    </row>
    <row r="9948" spans="5:6" x14ac:dyDescent="0.3">
      <c r="E9948" s="3">
        <v>45469.010416666664</v>
      </c>
      <c r="F9948" s="4">
        <v>0</v>
      </c>
    </row>
    <row r="9949" spans="5:6" x14ac:dyDescent="0.3">
      <c r="E9949" s="3">
        <v>45469.013888888891</v>
      </c>
      <c r="F9949" s="4">
        <v>0</v>
      </c>
    </row>
    <row r="9950" spans="5:6" x14ac:dyDescent="0.3">
      <c r="E9950" s="3">
        <v>45469.017361111109</v>
      </c>
      <c r="F9950" s="4">
        <v>0</v>
      </c>
    </row>
    <row r="9951" spans="5:6" x14ac:dyDescent="0.3">
      <c r="E9951" s="3">
        <v>45469.020833333336</v>
      </c>
      <c r="F9951" s="4">
        <v>0</v>
      </c>
    </row>
    <row r="9952" spans="5:6" x14ac:dyDescent="0.3">
      <c r="E9952" s="3">
        <v>45469.024305555555</v>
      </c>
      <c r="F9952" s="4">
        <v>0</v>
      </c>
    </row>
    <row r="9953" spans="5:6" x14ac:dyDescent="0.3">
      <c r="E9953" s="3">
        <v>45469.027777777781</v>
      </c>
      <c r="F9953" s="4">
        <v>0</v>
      </c>
    </row>
    <row r="9954" spans="5:6" x14ac:dyDescent="0.3">
      <c r="E9954" s="3">
        <v>45469.03125</v>
      </c>
      <c r="F9954" s="4">
        <v>0</v>
      </c>
    </row>
    <row r="9955" spans="5:6" x14ac:dyDescent="0.3">
      <c r="E9955" s="3">
        <v>45469.034722222219</v>
      </c>
      <c r="F9955" s="4">
        <v>0</v>
      </c>
    </row>
    <row r="9956" spans="5:6" x14ac:dyDescent="0.3">
      <c r="E9956" s="3">
        <v>45469.038194444445</v>
      </c>
      <c r="F9956" s="4">
        <v>0</v>
      </c>
    </row>
    <row r="9957" spans="5:6" x14ac:dyDescent="0.3">
      <c r="E9957" s="3">
        <v>45469.041666666664</v>
      </c>
      <c r="F9957" s="4">
        <v>0</v>
      </c>
    </row>
    <row r="9958" spans="5:6" x14ac:dyDescent="0.3">
      <c r="E9958" s="3">
        <v>45469.045138888891</v>
      </c>
      <c r="F9958" s="4">
        <v>0</v>
      </c>
    </row>
    <row r="9959" spans="5:6" x14ac:dyDescent="0.3">
      <c r="E9959" s="3">
        <v>45469.048611111109</v>
      </c>
      <c r="F9959" s="4">
        <v>0</v>
      </c>
    </row>
    <row r="9960" spans="5:6" x14ac:dyDescent="0.3">
      <c r="E9960" s="3">
        <v>45469.052083333336</v>
      </c>
      <c r="F9960" s="4">
        <v>0</v>
      </c>
    </row>
    <row r="9961" spans="5:6" x14ac:dyDescent="0.3">
      <c r="E9961" s="3">
        <v>45469.055555555555</v>
      </c>
      <c r="F9961" s="4">
        <v>0</v>
      </c>
    </row>
    <row r="9962" spans="5:6" x14ac:dyDescent="0.3">
      <c r="E9962" s="3">
        <v>45469.059027777781</v>
      </c>
      <c r="F9962" s="4">
        <v>0</v>
      </c>
    </row>
    <row r="9963" spans="5:6" x14ac:dyDescent="0.3">
      <c r="E9963" s="3">
        <v>45469.0625</v>
      </c>
      <c r="F9963" s="4">
        <v>0</v>
      </c>
    </row>
    <row r="9964" spans="5:6" x14ac:dyDescent="0.3">
      <c r="E9964" s="3">
        <v>45469.065972222219</v>
      </c>
      <c r="F9964" s="4">
        <v>0</v>
      </c>
    </row>
    <row r="9965" spans="5:6" x14ac:dyDescent="0.3">
      <c r="E9965" s="3">
        <v>45469.069444444445</v>
      </c>
      <c r="F9965" s="4">
        <v>0</v>
      </c>
    </row>
    <row r="9966" spans="5:6" x14ac:dyDescent="0.3">
      <c r="E9966" s="3">
        <v>45469.072916666664</v>
      </c>
      <c r="F9966" s="4">
        <v>0</v>
      </c>
    </row>
    <row r="9967" spans="5:6" x14ac:dyDescent="0.3">
      <c r="E9967" s="3">
        <v>45469.076388888891</v>
      </c>
      <c r="F9967" s="4">
        <v>0</v>
      </c>
    </row>
    <row r="9968" spans="5:6" x14ac:dyDescent="0.3">
      <c r="E9968" s="3">
        <v>45469.079861111109</v>
      </c>
      <c r="F9968" s="4">
        <v>0</v>
      </c>
    </row>
    <row r="9969" spans="5:6" x14ac:dyDescent="0.3">
      <c r="E9969" s="3">
        <v>45469.083333333336</v>
      </c>
      <c r="F9969" s="4">
        <v>0</v>
      </c>
    </row>
    <row r="9970" spans="5:6" x14ac:dyDescent="0.3">
      <c r="E9970" s="3">
        <v>45469.086805555555</v>
      </c>
      <c r="F9970" s="4">
        <v>0</v>
      </c>
    </row>
    <row r="9971" spans="5:6" x14ac:dyDescent="0.3">
      <c r="E9971" s="3">
        <v>45469.090277777781</v>
      </c>
      <c r="F9971" s="4">
        <v>0</v>
      </c>
    </row>
    <row r="9972" spans="5:6" x14ac:dyDescent="0.3">
      <c r="E9972" s="3">
        <v>45469.09375</v>
      </c>
      <c r="F9972" s="4">
        <v>0</v>
      </c>
    </row>
    <row r="9973" spans="5:6" x14ac:dyDescent="0.3">
      <c r="E9973" s="3">
        <v>45469.097222222219</v>
      </c>
      <c r="F9973" s="4">
        <v>0</v>
      </c>
    </row>
    <row r="9974" spans="5:6" x14ac:dyDescent="0.3">
      <c r="E9974" s="3">
        <v>45469.100694444445</v>
      </c>
      <c r="F9974" s="4">
        <v>0</v>
      </c>
    </row>
    <row r="9975" spans="5:6" x14ac:dyDescent="0.3">
      <c r="E9975" s="3">
        <v>45469.104166666664</v>
      </c>
      <c r="F9975" s="4">
        <v>0</v>
      </c>
    </row>
    <row r="9976" spans="5:6" x14ac:dyDescent="0.3">
      <c r="E9976" s="3">
        <v>45469.107638888891</v>
      </c>
      <c r="F9976" s="4">
        <v>0</v>
      </c>
    </row>
    <row r="9977" spans="5:6" x14ac:dyDescent="0.3">
      <c r="E9977" s="3">
        <v>45469.111111111109</v>
      </c>
      <c r="F9977" s="4">
        <v>0</v>
      </c>
    </row>
    <row r="9978" spans="5:6" x14ac:dyDescent="0.3">
      <c r="E9978" s="3">
        <v>45469.114583333336</v>
      </c>
      <c r="F9978" s="4">
        <v>0</v>
      </c>
    </row>
    <row r="9979" spans="5:6" x14ac:dyDescent="0.3">
      <c r="E9979" s="3">
        <v>45469.118055555555</v>
      </c>
      <c r="F9979" s="4">
        <v>0</v>
      </c>
    </row>
    <row r="9980" spans="5:6" x14ac:dyDescent="0.3">
      <c r="E9980" s="3">
        <v>45469.121527777781</v>
      </c>
      <c r="F9980" s="4">
        <v>0</v>
      </c>
    </row>
    <row r="9981" spans="5:6" x14ac:dyDescent="0.3">
      <c r="E9981" s="3">
        <v>45469.125</v>
      </c>
      <c r="F9981" s="4">
        <v>0</v>
      </c>
    </row>
    <row r="9982" spans="5:6" x14ac:dyDescent="0.3">
      <c r="E9982" s="3">
        <v>45469.128472222219</v>
      </c>
      <c r="F9982" s="4">
        <v>0</v>
      </c>
    </row>
    <row r="9983" spans="5:6" x14ac:dyDescent="0.3">
      <c r="E9983" s="3">
        <v>45469.131944444445</v>
      </c>
      <c r="F9983" s="4">
        <v>0</v>
      </c>
    </row>
    <row r="9984" spans="5:6" x14ac:dyDescent="0.3">
      <c r="E9984" s="3">
        <v>45469.135416666664</v>
      </c>
      <c r="F9984" s="4">
        <v>0</v>
      </c>
    </row>
    <row r="9985" spans="5:6" x14ac:dyDescent="0.3">
      <c r="E9985" s="3">
        <v>45469.138888888891</v>
      </c>
      <c r="F9985" s="4">
        <v>0</v>
      </c>
    </row>
    <row r="9986" spans="5:6" x14ac:dyDescent="0.3">
      <c r="E9986" s="3">
        <v>45469.142361111109</v>
      </c>
      <c r="F9986" s="4">
        <v>0</v>
      </c>
    </row>
    <row r="9987" spans="5:6" x14ac:dyDescent="0.3">
      <c r="E9987" s="3">
        <v>45469.145833333336</v>
      </c>
      <c r="F9987" s="4">
        <v>0</v>
      </c>
    </row>
    <row r="9988" spans="5:6" x14ac:dyDescent="0.3">
      <c r="E9988" s="3">
        <v>45469.149305555555</v>
      </c>
      <c r="F9988" s="4">
        <v>0</v>
      </c>
    </row>
    <row r="9989" spans="5:6" x14ac:dyDescent="0.3">
      <c r="E9989" s="3">
        <v>45469.152777777781</v>
      </c>
      <c r="F9989" s="4">
        <v>0</v>
      </c>
    </row>
    <row r="9990" spans="5:6" x14ac:dyDescent="0.3">
      <c r="E9990" s="3">
        <v>45469.15625</v>
      </c>
      <c r="F9990" s="4">
        <v>0</v>
      </c>
    </row>
    <row r="9991" spans="5:6" x14ac:dyDescent="0.3">
      <c r="E9991" s="3">
        <v>45469.159722222219</v>
      </c>
      <c r="F9991" s="4">
        <v>0</v>
      </c>
    </row>
    <row r="9992" spans="5:6" x14ac:dyDescent="0.3">
      <c r="E9992" s="3">
        <v>45469.163194444445</v>
      </c>
      <c r="F9992" s="4">
        <v>0</v>
      </c>
    </row>
    <row r="9993" spans="5:6" x14ac:dyDescent="0.3">
      <c r="E9993" s="3">
        <v>45469.166666666664</v>
      </c>
      <c r="F9993" s="4">
        <v>0</v>
      </c>
    </row>
    <row r="9994" spans="5:6" x14ac:dyDescent="0.3">
      <c r="E9994" s="3">
        <v>45469.170138888891</v>
      </c>
      <c r="F9994" s="4">
        <v>0</v>
      </c>
    </row>
    <row r="9995" spans="5:6" x14ac:dyDescent="0.3">
      <c r="E9995" s="3">
        <v>45469.173611111109</v>
      </c>
      <c r="F9995" s="4">
        <v>0</v>
      </c>
    </row>
    <row r="9996" spans="5:6" x14ac:dyDescent="0.3">
      <c r="E9996" s="3">
        <v>45469.177083333336</v>
      </c>
      <c r="F9996" s="4">
        <v>0</v>
      </c>
    </row>
    <row r="9997" spans="5:6" x14ac:dyDescent="0.3">
      <c r="E9997" s="3">
        <v>45469.180555555555</v>
      </c>
      <c r="F9997" s="4">
        <v>0</v>
      </c>
    </row>
    <row r="9998" spans="5:6" x14ac:dyDescent="0.3">
      <c r="E9998" s="3">
        <v>45469.184027777781</v>
      </c>
      <c r="F9998" s="4">
        <v>0</v>
      </c>
    </row>
    <row r="9999" spans="5:6" x14ac:dyDescent="0.3">
      <c r="E9999" s="3">
        <v>45469.1875</v>
      </c>
      <c r="F9999" s="4">
        <v>0</v>
      </c>
    </row>
    <row r="10000" spans="5:6" x14ac:dyDescent="0.3">
      <c r="E10000" s="3">
        <v>45469.190972222219</v>
      </c>
      <c r="F10000" s="4">
        <v>0</v>
      </c>
    </row>
    <row r="10001" spans="5:6" x14ac:dyDescent="0.3">
      <c r="E10001" s="3">
        <v>45469.194444444445</v>
      </c>
      <c r="F10001" s="4">
        <v>0</v>
      </c>
    </row>
    <row r="10002" spans="5:6" x14ac:dyDescent="0.3">
      <c r="E10002" s="3">
        <v>45469.197916666664</v>
      </c>
      <c r="F10002" s="4">
        <v>0</v>
      </c>
    </row>
    <row r="10003" spans="5:6" x14ac:dyDescent="0.3">
      <c r="E10003" s="3">
        <v>45469.201388888891</v>
      </c>
      <c r="F10003" s="4">
        <v>0</v>
      </c>
    </row>
    <row r="10004" spans="5:6" x14ac:dyDescent="0.3">
      <c r="E10004" s="3">
        <v>45469.204861111109</v>
      </c>
      <c r="F10004" s="4">
        <v>0</v>
      </c>
    </row>
    <row r="10005" spans="5:6" x14ac:dyDescent="0.3">
      <c r="E10005" s="3">
        <v>45469.208333333336</v>
      </c>
      <c r="F10005" s="4">
        <v>0</v>
      </c>
    </row>
    <row r="10006" spans="5:6" x14ac:dyDescent="0.3">
      <c r="E10006" s="3">
        <v>45469.211805555555</v>
      </c>
      <c r="F10006" s="4">
        <v>0</v>
      </c>
    </row>
    <row r="10007" spans="5:6" x14ac:dyDescent="0.3">
      <c r="E10007" s="3">
        <v>45469.215277777781</v>
      </c>
      <c r="F10007" s="4">
        <v>0</v>
      </c>
    </row>
    <row r="10008" spans="5:6" x14ac:dyDescent="0.3">
      <c r="E10008" s="3">
        <v>45469.21875</v>
      </c>
      <c r="F10008" s="4">
        <v>0</v>
      </c>
    </row>
    <row r="10009" spans="5:6" x14ac:dyDescent="0.3">
      <c r="E10009" s="3">
        <v>45469.222222222219</v>
      </c>
      <c r="F10009" s="4">
        <v>0</v>
      </c>
    </row>
    <row r="10010" spans="5:6" x14ac:dyDescent="0.3">
      <c r="E10010" s="3">
        <v>45469.225694444445</v>
      </c>
      <c r="F10010" s="4">
        <v>0</v>
      </c>
    </row>
    <row r="10011" spans="5:6" x14ac:dyDescent="0.3">
      <c r="E10011" s="3">
        <v>45469.229166666664</v>
      </c>
      <c r="F10011" s="4">
        <v>0</v>
      </c>
    </row>
    <row r="10012" spans="5:6" x14ac:dyDescent="0.3">
      <c r="E10012" s="3">
        <v>45469.232638888891</v>
      </c>
      <c r="F10012" s="4">
        <v>0</v>
      </c>
    </row>
    <row r="10013" spans="5:6" x14ac:dyDescent="0.3">
      <c r="E10013" s="3">
        <v>45469.236111111109</v>
      </c>
      <c r="F10013" s="4">
        <v>0</v>
      </c>
    </row>
    <row r="10014" spans="5:6" x14ac:dyDescent="0.3">
      <c r="E10014" s="3">
        <v>45469.239583333336</v>
      </c>
      <c r="F10014" s="4">
        <v>0</v>
      </c>
    </row>
    <row r="10015" spans="5:6" x14ac:dyDescent="0.3">
      <c r="E10015" s="3">
        <v>45469.243055555555</v>
      </c>
      <c r="F10015" s="4">
        <v>0</v>
      </c>
    </row>
    <row r="10016" spans="5:6" x14ac:dyDescent="0.3">
      <c r="E10016" s="3">
        <v>45469.246527777781</v>
      </c>
      <c r="F10016" s="4">
        <v>0</v>
      </c>
    </row>
    <row r="10017" spans="5:6" x14ac:dyDescent="0.3">
      <c r="E10017" s="3">
        <v>45469.25</v>
      </c>
      <c r="F10017" s="4">
        <v>0</v>
      </c>
    </row>
    <row r="10018" spans="5:6" x14ac:dyDescent="0.3">
      <c r="E10018" s="3">
        <v>45469.253472222219</v>
      </c>
      <c r="F10018" s="4">
        <v>0</v>
      </c>
    </row>
    <row r="10019" spans="5:6" x14ac:dyDescent="0.3">
      <c r="E10019" s="3">
        <v>45469.256944444445</v>
      </c>
      <c r="F10019" s="4">
        <v>0</v>
      </c>
    </row>
    <row r="10020" spans="5:6" x14ac:dyDescent="0.3">
      <c r="E10020" s="3">
        <v>45469.260416666664</v>
      </c>
      <c r="F10020" s="4">
        <v>0</v>
      </c>
    </row>
    <row r="10021" spans="5:6" x14ac:dyDescent="0.3">
      <c r="E10021" s="3">
        <v>45469.263888888891</v>
      </c>
      <c r="F10021" s="4">
        <v>0</v>
      </c>
    </row>
    <row r="10022" spans="5:6" x14ac:dyDescent="0.3">
      <c r="E10022" s="3">
        <v>45469.267361111109</v>
      </c>
      <c r="F10022" s="4">
        <v>0</v>
      </c>
    </row>
    <row r="10023" spans="5:6" x14ac:dyDescent="0.3">
      <c r="E10023" s="3">
        <v>45469.270833333336</v>
      </c>
      <c r="F10023" s="4">
        <v>0</v>
      </c>
    </row>
    <row r="10024" spans="5:6" x14ac:dyDescent="0.3">
      <c r="E10024" s="3">
        <v>45469.274305555555</v>
      </c>
      <c r="F10024" s="4">
        <v>0</v>
      </c>
    </row>
    <row r="10025" spans="5:6" x14ac:dyDescent="0.3">
      <c r="E10025" s="3">
        <v>45469.277777777781</v>
      </c>
      <c r="F10025" s="4">
        <v>0</v>
      </c>
    </row>
    <row r="10026" spans="5:6" x14ac:dyDescent="0.3">
      <c r="E10026" s="3">
        <v>45469.28125</v>
      </c>
      <c r="F10026" s="4">
        <v>0</v>
      </c>
    </row>
    <row r="10027" spans="5:6" x14ac:dyDescent="0.3">
      <c r="E10027" s="3">
        <v>45469.284722222219</v>
      </c>
      <c r="F10027" s="4">
        <v>0</v>
      </c>
    </row>
    <row r="10028" spans="5:6" x14ac:dyDescent="0.3">
      <c r="E10028" s="3">
        <v>45469.288194444445</v>
      </c>
      <c r="F10028" s="4">
        <v>0</v>
      </c>
    </row>
    <row r="10029" spans="5:6" x14ac:dyDescent="0.3">
      <c r="E10029" s="3">
        <v>45469.291666666664</v>
      </c>
      <c r="F10029" s="4">
        <v>0</v>
      </c>
    </row>
    <row r="10030" spans="5:6" x14ac:dyDescent="0.3">
      <c r="E10030" s="3">
        <v>45469.295138888891</v>
      </c>
      <c r="F10030" s="4">
        <v>0</v>
      </c>
    </row>
    <row r="10031" spans="5:6" x14ac:dyDescent="0.3">
      <c r="E10031" s="3">
        <v>45469.298611111109</v>
      </c>
      <c r="F10031" s="4">
        <v>0</v>
      </c>
    </row>
    <row r="10032" spans="5:6" x14ac:dyDescent="0.3">
      <c r="E10032" s="3">
        <v>45469.302083333336</v>
      </c>
      <c r="F10032" s="4">
        <v>0</v>
      </c>
    </row>
    <row r="10033" spans="5:6" x14ac:dyDescent="0.3">
      <c r="E10033" s="3">
        <v>45469.305555555555</v>
      </c>
      <c r="F10033" s="4">
        <v>0</v>
      </c>
    </row>
    <row r="10034" spans="5:6" x14ac:dyDescent="0.3">
      <c r="E10034" s="3">
        <v>45469.309027777781</v>
      </c>
      <c r="F10034" s="4">
        <v>0</v>
      </c>
    </row>
    <row r="10035" spans="5:6" x14ac:dyDescent="0.3">
      <c r="E10035" s="3">
        <v>45469.3125</v>
      </c>
      <c r="F10035" s="4">
        <v>0</v>
      </c>
    </row>
    <row r="10036" spans="5:6" x14ac:dyDescent="0.3">
      <c r="E10036" s="3">
        <v>45469.315972222219</v>
      </c>
      <c r="F10036" s="4">
        <v>0</v>
      </c>
    </row>
    <row r="10037" spans="5:6" x14ac:dyDescent="0.3">
      <c r="E10037" s="3">
        <v>45469.319444444445</v>
      </c>
      <c r="F10037" s="4">
        <v>0</v>
      </c>
    </row>
    <row r="10038" spans="5:6" x14ac:dyDescent="0.3">
      <c r="E10038" s="3">
        <v>45469.333333333336</v>
      </c>
      <c r="F10038" s="4">
        <v>0</v>
      </c>
    </row>
    <row r="10039" spans="5:6" x14ac:dyDescent="0.3">
      <c r="E10039" s="3">
        <v>45469.336805555555</v>
      </c>
      <c r="F10039" s="4">
        <v>0</v>
      </c>
    </row>
    <row r="10040" spans="5:6" x14ac:dyDescent="0.3">
      <c r="E10040" s="3">
        <v>45469.340277777781</v>
      </c>
      <c r="F10040" s="4">
        <v>0</v>
      </c>
    </row>
    <row r="10041" spans="5:6" x14ac:dyDescent="0.3">
      <c r="E10041" s="3">
        <v>45469.34375</v>
      </c>
      <c r="F10041" s="4">
        <v>0</v>
      </c>
    </row>
    <row r="10042" spans="5:6" x14ac:dyDescent="0.3">
      <c r="E10042" s="3">
        <v>45469.347222222219</v>
      </c>
      <c r="F10042" s="4">
        <v>0</v>
      </c>
    </row>
    <row r="10043" spans="5:6" x14ac:dyDescent="0.3">
      <c r="E10043" s="3">
        <v>45469.350694444445</v>
      </c>
      <c r="F10043" s="4">
        <v>0</v>
      </c>
    </row>
    <row r="10044" spans="5:6" x14ac:dyDescent="0.3">
      <c r="E10044" s="3">
        <v>45469.354166666664</v>
      </c>
      <c r="F10044" s="4">
        <v>0</v>
      </c>
    </row>
    <row r="10045" spans="5:6" x14ac:dyDescent="0.3">
      <c r="E10045" s="3">
        <v>45469.357638888891</v>
      </c>
      <c r="F10045" s="4">
        <v>0</v>
      </c>
    </row>
    <row r="10046" spans="5:6" x14ac:dyDescent="0.3">
      <c r="E10046" s="3">
        <v>45469.361111111109</v>
      </c>
      <c r="F10046" s="4">
        <v>0</v>
      </c>
    </row>
    <row r="10047" spans="5:6" x14ac:dyDescent="0.3">
      <c r="E10047" s="3">
        <v>45469.364583333336</v>
      </c>
      <c r="F10047" s="4">
        <v>0</v>
      </c>
    </row>
    <row r="10048" spans="5:6" x14ac:dyDescent="0.3">
      <c r="E10048" s="3">
        <v>45469.368055555555</v>
      </c>
      <c r="F10048" s="4">
        <v>0</v>
      </c>
    </row>
    <row r="10049" spans="5:6" x14ac:dyDescent="0.3">
      <c r="E10049" s="3">
        <v>45469.371527777781</v>
      </c>
      <c r="F10049" s="4">
        <v>0</v>
      </c>
    </row>
    <row r="10050" spans="5:6" x14ac:dyDescent="0.3">
      <c r="E10050" s="3">
        <v>45469.375</v>
      </c>
      <c r="F10050" s="4">
        <v>0</v>
      </c>
    </row>
    <row r="10051" spans="5:6" x14ac:dyDescent="0.3">
      <c r="E10051" s="3">
        <v>45469.378472222219</v>
      </c>
      <c r="F10051" s="4">
        <v>0</v>
      </c>
    </row>
    <row r="10052" spans="5:6" x14ac:dyDescent="0.3">
      <c r="E10052" s="3">
        <v>45469.381944444445</v>
      </c>
      <c r="F10052" s="4">
        <v>0</v>
      </c>
    </row>
    <row r="10053" spans="5:6" x14ac:dyDescent="0.3">
      <c r="E10053" s="3">
        <v>45469.385416666664</v>
      </c>
      <c r="F10053" s="4">
        <v>0</v>
      </c>
    </row>
    <row r="10054" spans="5:6" x14ac:dyDescent="0.3">
      <c r="E10054" s="3">
        <v>45469.388888888891</v>
      </c>
      <c r="F10054" s="4">
        <v>0</v>
      </c>
    </row>
    <row r="10055" spans="5:6" x14ac:dyDescent="0.3">
      <c r="E10055" s="3">
        <v>45469.392361111109</v>
      </c>
      <c r="F10055" s="4">
        <v>0</v>
      </c>
    </row>
    <row r="10056" spans="5:6" x14ac:dyDescent="0.3">
      <c r="E10056" s="3">
        <v>45469.395833333336</v>
      </c>
      <c r="F10056" s="4">
        <v>0</v>
      </c>
    </row>
    <row r="10057" spans="5:6" x14ac:dyDescent="0.3">
      <c r="E10057" s="3">
        <v>45469.399305555555</v>
      </c>
      <c r="F10057" s="4">
        <v>0</v>
      </c>
    </row>
    <row r="10058" spans="5:6" x14ac:dyDescent="0.3">
      <c r="E10058" s="3">
        <v>45469.402777777781</v>
      </c>
      <c r="F10058" s="4">
        <v>0</v>
      </c>
    </row>
    <row r="10059" spans="5:6" x14ac:dyDescent="0.3">
      <c r="E10059" s="3">
        <v>45469.40625</v>
      </c>
      <c r="F10059" s="4">
        <v>0</v>
      </c>
    </row>
    <row r="10060" spans="5:6" x14ac:dyDescent="0.3">
      <c r="E10060" s="3">
        <v>45469.409722222219</v>
      </c>
      <c r="F10060" s="4">
        <v>0</v>
      </c>
    </row>
    <row r="10061" spans="5:6" x14ac:dyDescent="0.3">
      <c r="E10061" s="3">
        <v>45469.413194444445</v>
      </c>
      <c r="F10061" s="4">
        <v>0</v>
      </c>
    </row>
    <row r="10062" spans="5:6" x14ac:dyDescent="0.3">
      <c r="E10062" s="3">
        <v>45469.416666666664</v>
      </c>
      <c r="F10062" s="4">
        <v>0</v>
      </c>
    </row>
    <row r="10063" spans="5:6" x14ac:dyDescent="0.3">
      <c r="E10063" s="3">
        <v>45469.420138888891</v>
      </c>
      <c r="F10063" s="4">
        <v>0</v>
      </c>
    </row>
    <row r="10064" spans="5:6" x14ac:dyDescent="0.3">
      <c r="E10064" s="3">
        <v>45469.423611111109</v>
      </c>
      <c r="F10064" s="4">
        <v>0</v>
      </c>
    </row>
    <row r="10065" spans="5:6" x14ac:dyDescent="0.3">
      <c r="E10065" s="3">
        <v>45469.427083333336</v>
      </c>
      <c r="F10065" s="4">
        <v>0</v>
      </c>
    </row>
    <row r="10066" spans="5:6" x14ac:dyDescent="0.3">
      <c r="E10066" s="3">
        <v>45469.430555555555</v>
      </c>
      <c r="F10066" s="4">
        <v>0</v>
      </c>
    </row>
    <row r="10067" spans="5:6" x14ac:dyDescent="0.3">
      <c r="E10067" s="3">
        <v>45469.434027777781</v>
      </c>
      <c r="F10067" s="4">
        <v>0</v>
      </c>
    </row>
    <row r="10068" spans="5:6" x14ac:dyDescent="0.3">
      <c r="E10068" s="3">
        <v>45469.4375</v>
      </c>
      <c r="F10068" s="4">
        <v>0</v>
      </c>
    </row>
    <row r="10069" spans="5:6" x14ac:dyDescent="0.3">
      <c r="E10069" s="3">
        <v>45469.440972222219</v>
      </c>
      <c r="F10069" s="4">
        <v>0</v>
      </c>
    </row>
    <row r="10070" spans="5:6" x14ac:dyDescent="0.3">
      <c r="E10070" s="3">
        <v>45469.444444444445</v>
      </c>
      <c r="F10070" s="4">
        <v>0</v>
      </c>
    </row>
    <row r="10071" spans="5:6" x14ac:dyDescent="0.3">
      <c r="E10071" s="3">
        <v>45469.447916666664</v>
      </c>
      <c r="F10071" s="4">
        <v>0</v>
      </c>
    </row>
    <row r="10072" spans="5:6" x14ac:dyDescent="0.3">
      <c r="E10072" s="3">
        <v>45469.451388888891</v>
      </c>
      <c r="F10072" s="4">
        <v>0</v>
      </c>
    </row>
    <row r="10073" spans="5:6" x14ac:dyDescent="0.3">
      <c r="E10073" s="3">
        <v>45469.454861111109</v>
      </c>
      <c r="F10073" s="4">
        <v>0</v>
      </c>
    </row>
    <row r="10074" spans="5:6" x14ac:dyDescent="0.3">
      <c r="E10074" s="3">
        <v>45469.458333333336</v>
      </c>
      <c r="F10074" s="4">
        <v>0</v>
      </c>
    </row>
    <row r="10075" spans="5:6" x14ac:dyDescent="0.3">
      <c r="E10075" s="3">
        <v>45469.461805555555</v>
      </c>
      <c r="F10075" s="4">
        <v>0</v>
      </c>
    </row>
    <row r="10076" spans="5:6" x14ac:dyDescent="0.3">
      <c r="E10076" s="3">
        <v>45469.465277777781</v>
      </c>
      <c r="F10076" s="4">
        <v>0</v>
      </c>
    </row>
    <row r="10077" spans="5:6" x14ac:dyDescent="0.3">
      <c r="E10077" s="3">
        <v>45469.46875</v>
      </c>
      <c r="F10077" s="4">
        <v>0</v>
      </c>
    </row>
    <row r="10078" spans="5:6" x14ac:dyDescent="0.3">
      <c r="E10078" s="3">
        <v>45469.472222222219</v>
      </c>
      <c r="F10078" s="4">
        <v>0</v>
      </c>
    </row>
    <row r="10079" spans="5:6" x14ac:dyDescent="0.3">
      <c r="E10079" s="3">
        <v>45469.475694444445</v>
      </c>
      <c r="F10079" s="4">
        <v>0</v>
      </c>
    </row>
    <row r="10080" spans="5:6" x14ac:dyDescent="0.3">
      <c r="E10080" s="3">
        <v>45469.479166666664</v>
      </c>
      <c r="F10080" s="4">
        <v>0</v>
      </c>
    </row>
    <row r="10081" spans="5:6" x14ac:dyDescent="0.3">
      <c r="E10081" s="3">
        <v>45469.482638888891</v>
      </c>
      <c r="F10081" s="4">
        <v>0</v>
      </c>
    </row>
    <row r="10082" spans="5:6" x14ac:dyDescent="0.3">
      <c r="E10082" s="3">
        <v>45469.486111111109</v>
      </c>
      <c r="F10082" s="4">
        <v>0</v>
      </c>
    </row>
    <row r="10083" spans="5:6" x14ac:dyDescent="0.3">
      <c r="E10083" s="3">
        <v>45469.489583333336</v>
      </c>
      <c r="F10083" s="4">
        <v>0</v>
      </c>
    </row>
    <row r="10084" spans="5:6" x14ac:dyDescent="0.3">
      <c r="E10084" s="3">
        <v>45469.493055555555</v>
      </c>
      <c r="F10084" s="4">
        <v>0</v>
      </c>
    </row>
    <row r="10085" spans="5:6" x14ac:dyDescent="0.3">
      <c r="E10085" s="3">
        <v>45469.496527777781</v>
      </c>
      <c r="F10085" s="4">
        <v>0</v>
      </c>
    </row>
    <row r="10086" spans="5:6" x14ac:dyDescent="0.3">
      <c r="E10086" s="3">
        <v>45469.5</v>
      </c>
      <c r="F10086" s="4">
        <v>0</v>
      </c>
    </row>
    <row r="10087" spans="5:6" x14ac:dyDescent="0.3">
      <c r="E10087" s="3">
        <v>45469.503472222219</v>
      </c>
      <c r="F10087" s="4">
        <v>0</v>
      </c>
    </row>
    <row r="10088" spans="5:6" x14ac:dyDescent="0.3">
      <c r="E10088" s="3">
        <v>45469.506944444445</v>
      </c>
      <c r="F10088" s="4">
        <v>0</v>
      </c>
    </row>
    <row r="10089" spans="5:6" x14ac:dyDescent="0.3">
      <c r="E10089" s="3">
        <v>45469.510416666664</v>
      </c>
      <c r="F10089" s="4">
        <v>0</v>
      </c>
    </row>
    <row r="10090" spans="5:6" x14ac:dyDescent="0.3">
      <c r="E10090" s="3">
        <v>45469.513888888891</v>
      </c>
      <c r="F10090" s="4">
        <v>0</v>
      </c>
    </row>
    <row r="10091" spans="5:6" x14ac:dyDescent="0.3">
      <c r="E10091" s="3">
        <v>45469.517361111109</v>
      </c>
      <c r="F10091" s="4">
        <v>0</v>
      </c>
    </row>
    <row r="10092" spans="5:6" x14ac:dyDescent="0.3">
      <c r="E10092" s="3">
        <v>45469.520833333336</v>
      </c>
      <c r="F10092" s="4">
        <v>0</v>
      </c>
    </row>
    <row r="10093" spans="5:6" x14ac:dyDescent="0.3">
      <c r="E10093" s="3">
        <v>45469.524305555555</v>
      </c>
      <c r="F10093" s="4">
        <v>0</v>
      </c>
    </row>
    <row r="10094" spans="5:6" x14ac:dyDescent="0.3">
      <c r="E10094" s="3">
        <v>45469.527777777781</v>
      </c>
      <c r="F10094" s="4">
        <v>0</v>
      </c>
    </row>
    <row r="10095" spans="5:6" x14ac:dyDescent="0.3">
      <c r="E10095" s="3">
        <v>45469.53125</v>
      </c>
      <c r="F10095" s="4">
        <v>0</v>
      </c>
    </row>
    <row r="10096" spans="5:6" x14ac:dyDescent="0.3">
      <c r="E10096" s="3">
        <v>45469.534722222219</v>
      </c>
      <c r="F10096" s="4">
        <v>0</v>
      </c>
    </row>
    <row r="10097" spans="5:6" x14ac:dyDescent="0.3">
      <c r="E10097" s="3">
        <v>45469.538194444445</v>
      </c>
      <c r="F10097" s="4">
        <v>0</v>
      </c>
    </row>
    <row r="10098" spans="5:6" x14ac:dyDescent="0.3">
      <c r="E10098" s="3">
        <v>45469.541666666664</v>
      </c>
      <c r="F10098" s="4">
        <v>0</v>
      </c>
    </row>
    <row r="10099" spans="5:6" x14ac:dyDescent="0.3">
      <c r="E10099" s="3">
        <v>45469.545138888891</v>
      </c>
      <c r="F10099" s="4">
        <v>0</v>
      </c>
    </row>
    <row r="10100" spans="5:6" x14ac:dyDescent="0.3">
      <c r="E10100" s="3">
        <v>45469.548611111109</v>
      </c>
      <c r="F10100" s="4">
        <v>0</v>
      </c>
    </row>
    <row r="10101" spans="5:6" x14ac:dyDescent="0.3">
      <c r="E10101" s="3">
        <v>45469.552083333336</v>
      </c>
      <c r="F10101" s="4">
        <v>0</v>
      </c>
    </row>
    <row r="10102" spans="5:6" x14ac:dyDescent="0.3">
      <c r="E10102" s="3">
        <v>45469.555555555555</v>
      </c>
      <c r="F10102" s="4">
        <v>0</v>
      </c>
    </row>
    <row r="10103" spans="5:6" x14ac:dyDescent="0.3">
      <c r="E10103" s="3">
        <v>45469.559027777781</v>
      </c>
      <c r="F10103" s="4">
        <v>0</v>
      </c>
    </row>
    <row r="10104" spans="5:6" x14ac:dyDescent="0.3">
      <c r="E10104" s="3">
        <v>45469.5625</v>
      </c>
      <c r="F10104" s="4">
        <v>0</v>
      </c>
    </row>
    <row r="10105" spans="5:6" x14ac:dyDescent="0.3">
      <c r="E10105" s="3">
        <v>45469.565972222219</v>
      </c>
      <c r="F10105" s="4">
        <v>0</v>
      </c>
    </row>
    <row r="10106" spans="5:6" x14ac:dyDescent="0.3">
      <c r="E10106" s="3">
        <v>45469.569444444445</v>
      </c>
      <c r="F10106" s="4">
        <v>0</v>
      </c>
    </row>
    <row r="10107" spans="5:6" x14ac:dyDescent="0.3">
      <c r="E10107" s="3">
        <v>45469.572916666664</v>
      </c>
      <c r="F10107" s="4">
        <v>0</v>
      </c>
    </row>
    <row r="10108" spans="5:6" x14ac:dyDescent="0.3">
      <c r="E10108" s="3">
        <v>45469.576388888891</v>
      </c>
      <c r="F10108" s="4">
        <v>0</v>
      </c>
    </row>
    <row r="10109" spans="5:6" x14ac:dyDescent="0.3">
      <c r="E10109" s="3">
        <v>45469.579861111109</v>
      </c>
      <c r="F10109" s="4">
        <v>0</v>
      </c>
    </row>
    <row r="10110" spans="5:6" x14ac:dyDescent="0.3">
      <c r="E10110" s="3">
        <v>45469.583333333336</v>
      </c>
      <c r="F10110" s="4">
        <v>0</v>
      </c>
    </row>
    <row r="10111" spans="5:6" x14ac:dyDescent="0.3">
      <c r="E10111" s="3">
        <v>45469.586805555555</v>
      </c>
      <c r="F10111" s="4">
        <v>0</v>
      </c>
    </row>
    <row r="10112" spans="5:6" x14ac:dyDescent="0.3">
      <c r="E10112" s="3">
        <v>45469.590277777781</v>
      </c>
      <c r="F10112" s="4">
        <v>0</v>
      </c>
    </row>
    <row r="10113" spans="5:6" x14ac:dyDescent="0.3">
      <c r="E10113" s="3">
        <v>45469.59375</v>
      </c>
      <c r="F10113" s="4">
        <v>0</v>
      </c>
    </row>
    <row r="10114" spans="5:6" x14ac:dyDescent="0.3">
      <c r="E10114" s="3">
        <v>45469.597222222219</v>
      </c>
      <c r="F10114" s="4">
        <v>0</v>
      </c>
    </row>
    <row r="10115" spans="5:6" x14ac:dyDescent="0.3">
      <c r="E10115" s="3">
        <v>45469.600694444445</v>
      </c>
      <c r="F10115" s="4">
        <v>0</v>
      </c>
    </row>
    <row r="10116" spans="5:6" x14ac:dyDescent="0.3">
      <c r="E10116" s="3">
        <v>45469.604166666664</v>
      </c>
      <c r="F10116" s="4">
        <v>0</v>
      </c>
    </row>
    <row r="10117" spans="5:6" x14ac:dyDescent="0.3">
      <c r="E10117" s="3">
        <v>45469.607638888891</v>
      </c>
      <c r="F10117" s="4">
        <v>0</v>
      </c>
    </row>
    <row r="10118" spans="5:6" x14ac:dyDescent="0.3">
      <c r="E10118" s="3">
        <v>45469.611111111109</v>
      </c>
      <c r="F10118" s="4">
        <v>0</v>
      </c>
    </row>
    <row r="10119" spans="5:6" x14ac:dyDescent="0.3">
      <c r="E10119" s="3">
        <v>45469.614583333336</v>
      </c>
      <c r="F10119" s="4">
        <v>0</v>
      </c>
    </row>
    <row r="10120" spans="5:6" x14ac:dyDescent="0.3">
      <c r="E10120" s="3">
        <v>45469.618055555555</v>
      </c>
      <c r="F10120" s="4">
        <v>0</v>
      </c>
    </row>
    <row r="10121" spans="5:6" x14ac:dyDescent="0.3">
      <c r="E10121" s="3">
        <v>45469.621527777781</v>
      </c>
      <c r="F10121" s="4">
        <v>0</v>
      </c>
    </row>
    <row r="10122" spans="5:6" x14ac:dyDescent="0.3">
      <c r="E10122" s="3">
        <v>45469.625</v>
      </c>
      <c r="F10122" s="4">
        <v>0</v>
      </c>
    </row>
    <row r="10123" spans="5:6" x14ac:dyDescent="0.3">
      <c r="E10123" s="3">
        <v>45469.628472222219</v>
      </c>
      <c r="F10123" s="4">
        <v>0</v>
      </c>
    </row>
    <row r="10124" spans="5:6" x14ac:dyDescent="0.3">
      <c r="E10124" s="3">
        <v>45469.631944444445</v>
      </c>
      <c r="F10124" s="4">
        <v>0</v>
      </c>
    </row>
    <row r="10125" spans="5:6" x14ac:dyDescent="0.3">
      <c r="E10125" s="3">
        <v>45469.635416666664</v>
      </c>
      <c r="F10125" s="4">
        <v>0</v>
      </c>
    </row>
    <row r="10126" spans="5:6" x14ac:dyDescent="0.3">
      <c r="E10126" s="3">
        <v>45469.638888888891</v>
      </c>
      <c r="F10126" s="4">
        <v>0</v>
      </c>
    </row>
    <row r="10127" spans="5:6" x14ac:dyDescent="0.3">
      <c r="E10127" s="3">
        <v>45469.642361111109</v>
      </c>
      <c r="F10127" s="4">
        <v>0</v>
      </c>
    </row>
    <row r="10128" spans="5:6" x14ac:dyDescent="0.3">
      <c r="E10128" s="3">
        <v>45469.645833333336</v>
      </c>
      <c r="F10128" s="4">
        <v>0</v>
      </c>
    </row>
    <row r="10129" spans="5:6" x14ac:dyDescent="0.3">
      <c r="E10129" s="3">
        <v>45469.649305555555</v>
      </c>
      <c r="F10129" s="4">
        <v>0</v>
      </c>
    </row>
    <row r="10130" spans="5:6" x14ac:dyDescent="0.3">
      <c r="E10130" s="3">
        <v>45469.652777777781</v>
      </c>
      <c r="F10130" s="4">
        <v>0</v>
      </c>
    </row>
    <row r="10131" spans="5:6" x14ac:dyDescent="0.3">
      <c r="E10131" s="3">
        <v>45469.65625</v>
      </c>
      <c r="F10131" s="4">
        <v>0</v>
      </c>
    </row>
    <row r="10132" spans="5:6" x14ac:dyDescent="0.3">
      <c r="E10132" s="3">
        <v>45469.659722222219</v>
      </c>
      <c r="F10132" s="4">
        <v>0</v>
      </c>
    </row>
    <row r="10133" spans="5:6" x14ac:dyDescent="0.3">
      <c r="E10133" s="3">
        <v>45469.663194444445</v>
      </c>
      <c r="F10133" s="4">
        <v>0</v>
      </c>
    </row>
    <row r="10134" spans="5:6" x14ac:dyDescent="0.3">
      <c r="E10134" s="3">
        <v>45469.666666666664</v>
      </c>
      <c r="F10134" s="4">
        <v>0</v>
      </c>
    </row>
    <row r="10135" spans="5:6" x14ac:dyDescent="0.3">
      <c r="E10135" s="3">
        <v>45469.670138888891</v>
      </c>
      <c r="F10135" s="4">
        <v>0</v>
      </c>
    </row>
    <row r="10136" spans="5:6" x14ac:dyDescent="0.3">
      <c r="E10136" s="3">
        <v>45469.673611111109</v>
      </c>
      <c r="F10136" s="4">
        <v>0</v>
      </c>
    </row>
    <row r="10137" spans="5:6" x14ac:dyDescent="0.3">
      <c r="E10137" s="3">
        <v>45469.677083333336</v>
      </c>
      <c r="F10137" s="4">
        <v>0</v>
      </c>
    </row>
    <row r="10138" spans="5:6" x14ac:dyDescent="0.3">
      <c r="E10138" s="3">
        <v>45469.680555555555</v>
      </c>
      <c r="F10138" s="4">
        <v>0</v>
      </c>
    </row>
    <row r="10139" spans="5:6" x14ac:dyDescent="0.3">
      <c r="E10139" s="3">
        <v>45469.684027777781</v>
      </c>
      <c r="F10139" s="4">
        <v>0</v>
      </c>
    </row>
    <row r="10140" spans="5:6" x14ac:dyDescent="0.3">
      <c r="E10140" s="3">
        <v>45469.6875</v>
      </c>
      <c r="F10140" s="4">
        <v>0</v>
      </c>
    </row>
    <row r="10141" spans="5:6" x14ac:dyDescent="0.3">
      <c r="E10141" s="3">
        <v>45469.690972222219</v>
      </c>
      <c r="F10141" s="4">
        <v>0</v>
      </c>
    </row>
    <row r="10142" spans="5:6" x14ac:dyDescent="0.3">
      <c r="E10142" s="3">
        <v>45469.694444444445</v>
      </c>
      <c r="F10142" s="4">
        <v>0</v>
      </c>
    </row>
    <row r="10143" spans="5:6" x14ac:dyDescent="0.3">
      <c r="E10143" s="3">
        <v>45469.697916666664</v>
      </c>
      <c r="F10143" s="4">
        <v>0</v>
      </c>
    </row>
    <row r="10144" spans="5:6" x14ac:dyDescent="0.3">
      <c r="E10144" s="3">
        <v>45469.701388888891</v>
      </c>
      <c r="F10144" s="4">
        <v>0</v>
      </c>
    </row>
    <row r="10145" spans="5:6" x14ac:dyDescent="0.3">
      <c r="E10145" s="3">
        <v>45469.704861111109</v>
      </c>
      <c r="F10145" s="4">
        <v>0</v>
      </c>
    </row>
    <row r="10146" spans="5:6" x14ac:dyDescent="0.3">
      <c r="E10146" s="3">
        <v>45469.708333333336</v>
      </c>
      <c r="F10146" s="4">
        <v>0</v>
      </c>
    </row>
    <row r="10147" spans="5:6" x14ac:dyDescent="0.3">
      <c r="E10147" s="3">
        <v>45469.711805555555</v>
      </c>
      <c r="F10147" s="4">
        <v>0</v>
      </c>
    </row>
    <row r="10148" spans="5:6" x14ac:dyDescent="0.3">
      <c r="E10148" s="3">
        <v>45469.715277777781</v>
      </c>
      <c r="F10148" s="4">
        <v>0</v>
      </c>
    </row>
    <row r="10149" spans="5:6" x14ac:dyDescent="0.3">
      <c r="E10149" s="3">
        <v>45469.71875</v>
      </c>
      <c r="F10149" s="4">
        <v>0</v>
      </c>
    </row>
    <row r="10150" spans="5:6" x14ac:dyDescent="0.3">
      <c r="E10150" s="3">
        <v>45469.722222222219</v>
      </c>
      <c r="F10150" s="4">
        <v>0</v>
      </c>
    </row>
    <row r="10151" spans="5:6" x14ac:dyDescent="0.3">
      <c r="E10151" s="3">
        <v>45469.725694444445</v>
      </c>
      <c r="F10151" s="4">
        <v>0</v>
      </c>
    </row>
    <row r="10152" spans="5:6" x14ac:dyDescent="0.3">
      <c r="E10152" s="3">
        <v>45469.729166666664</v>
      </c>
      <c r="F10152" s="4">
        <v>0</v>
      </c>
    </row>
    <row r="10153" spans="5:6" x14ac:dyDescent="0.3">
      <c r="E10153" s="3">
        <v>45469.732638888891</v>
      </c>
      <c r="F10153" s="4">
        <v>0</v>
      </c>
    </row>
    <row r="10154" spans="5:6" x14ac:dyDescent="0.3">
      <c r="E10154" s="3">
        <v>45469.736111111109</v>
      </c>
      <c r="F10154" s="4">
        <v>0</v>
      </c>
    </row>
    <row r="10155" spans="5:6" x14ac:dyDescent="0.3">
      <c r="E10155" s="3">
        <v>45469.739583333336</v>
      </c>
      <c r="F10155" s="4">
        <v>0</v>
      </c>
    </row>
    <row r="10156" spans="5:6" x14ac:dyDescent="0.3">
      <c r="E10156" s="3">
        <v>45469.743055555555</v>
      </c>
      <c r="F10156" s="4">
        <v>0</v>
      </c>
    </row>
    <row r="10157" spans="5:6" x14ac:dyDescent="0.3">
      <c r="E10157" s="3">
        <v>45469.746527777781</v>
      </c>
      <c r="F10157" s="4">
        <v>0</v>
      </c>
    </row>
    <row r="10158" spans="5:6" x14ac:dyDescent="0.3">
      <c r="E10158" s="3">
        <v>45469.75</v>
      </c>
      <c r="F10158" s="4">
        <v>0</v>
      </c>
    </row>
    <row r="10159" spans="5:6" x14ac:dyDescent="0.3">
      <c r="E10159" s="3">
        <v>45469.753472222219</v>
      </c>
      <c r="F10159" s="4">
        <v>0</v>
      </c>
    </row>
    <row r="10160" spans="5:6" x14ac:dyDescent="0.3">
      <c r="E10160" s="3">
        <v>45469.756944444445</v>
      </c>
      <c r="F10160" s="4">
        <v>0</v>
      </c>
    </row>
    <row r="10161" spans="5:6" x14ac:dyDescent="0.3">
      <c r="E10161" s="3">
        <v>45469.760416666664</v>
      </c>
      <c r="F10161" s="4">
        <v>0</v>
      </c>
    </row>
    <row r="10162" spans="5:6" x14ac:dyDescent="0.3">
      <c r="E10162" s="3">
        <v>45469.763888888891</v>
      </c>
      <c r="F10162" s="4">
        <v>0</v>
      </c>
    </row>
    <row r="10163" spans="5:6" x14ac:dyDescent="0.3">
      <c r="E10163" s="3">
        <v>45469.767361111109</v>
      </c>
      <c r="F10163" s="4">
        <v>0</v>
      </c>
    </row>
    <row r="10164" spans="5:6" x14ac:dyDescent="0.3">
      <c r="E10164" s="3">
        <v>45469.770833333336</v>
      </c>
      <c r="F10164" s="4">
        <v>0</v>
      </c>
    </row>
    <row r="10165" spans="5:6" x14ac:dyDescent="0.3">
      <c r="E10165" s="3">
        <v>45469.774305555555</v>
      </c>
      <c r="F10165" s="4">
        <v>0</v>
      </c>
    </row>
    <row r="10166" spans="5:6" x14ac:dyDescent="0.3">
      <c r="E10166" s="3">
        <v>45469.777777777781</v>
      </c>
      <c r="F10166" s="4">
        <v>0</v>
      </c>
    </row>
    <row r="10167" spans="5:6" x14ac:dyDescent="0.3">
      <c r="E10167" s="3">
        <v>45469.78125</v>
      </c>
      <c r="F10167" s="4">
        <v>0</v>
      </c>
    </row>
    <row r="10168" spans="5:6" x14ac:dyDescent="0.3">
      <c r="E10168" s="3">
        <v>45469.784722222219</v>
      </c>
      <c r="F10168" s="4">
        <v>0</v>
      </c>
    </row>
    <row r="10169" spans="5:6" x14ac:dyDescent="0.3">
      <c r="E10169" s="3">
        <v>45469.788194444445</v>
      </c>
      <c r="F10169" s="4">
        <v>0</v>
      </c>
    </row>
    <row r="10170" spans="5:6" x14ac:dyDescent="0.3">
      <c r="E10170" s="3">
        <v>45469.791666666664</v>
      </c>
      <c r="F10170" s="4">
        <v>0</v>
      </c>
    </row>
    <row r="10171" spans="5:6" x14ac:dyDescent="0.3">
      <c r="E10171" s="3">
        <v>45469.795138888891</v>
      </c>
      <c r="F10171" s="4">
        <v>0</v>
      </c>
    </row>
    <row r="10172" spans="5:6" x14ac:dyDescent="0.3">
      <c r="E10172" s="3">
        <v>45469.798611111109</v>
      </c>
      <c r="F10172" s="4">
        <v>0</v>
      </c>
    </row>
    <row r="10173" spans="5:6" x14ac:dyDescent="0.3">
      <c r="E10173" s="3">
        <v>45469.802083333336</v>
      </c>
      <c r="F10173" s="4">
        <v>0</v>
      </c>
    </row>
    <row r="10174" spans="5:6" x14ac:dyDescent="0.3">
      <c r="E10174" s="3">
        <v>45469.805555555555</v>
      </c>
      <c r="F10174" s="4">
        <v>0</v>
      </c>
    </row>
    <row r="10175" spans="5:6" x14ac:dyDescent="0.3">
      <c r="E10175" s="3">
        <v>45469.809027777781</v>
      </c>
      <c r="F10175" s="4">
        <v>0</v>
      </c>
    </row>
    <row r="10176" spans="5:6" x14ac:dyDescent="0.3">
      <c r="E10176" s="3">
        <v>45469.8125</v>
      </c>
      <c r="F10176" s="4">
        <v>0</v>
      </c>
    </row>
    <row r="10177" spans="5:6" x14ac:dyDescent="0.3">
      <c r="E10177" s="3">
        <v>45469.815972222219</v>
      </c>
      <c r="F10177" s="4">
        <v>0</v>
      </c>
    </row>
    <row r="10178" spans="5:6" x14ac:dyDescent="0.3">
      <c r="E10178" s="3">
        <v>45469.819444444445</v>
      </c>
      <c r="F10178" s="4">
        <v>0</v>
      </c>
    </row>
    <row r="10179" spans="5:6" x14ac:dyDescent="0.3">
      <c r="E10179" s="3">
        <v>45469.822916666664</v>
      </c>
      <c r="F10179" s="4">
        <v>0</v>
      </c>
    </row>
    <row r="10180" spans="5:6" x14ac:dyDescent="0.3">
      <c r="E10180" s="3">
        <v>45469.826388888891</v>
      </c>
      <c r="F10180" s="4">
        <v>0</v>
      </c>
    </row>
    <row r="10181" spans="5:6" x14ac:dyDescent="0.3">
      <c r="E10181" s="3">
        <v>45469.829861111109</v>
      </c>
      <c r="F10181" s="4">
        <v>0</v>
      </c>
    </row>
    <row r="10182" spans="5:6" x14ac:dyDescent="0.3">
      <c r="E10182" s="3">
        <v>45469.833333333336</v>
      </c>
      <c r="F10182" s="4">
        <v>0</v>
      </c>
    </row>
    <row r="10183" spans="5:6" x14ac:dyDescent="0.3">
      <c r="E10183" s="3">
        <v>45469.836805555555</v>
      </c>
      <c r="F10183" s="4">
        <v>0</v>
      </c>
    </row>
    <row r="10184" spans="5:6" x14ac:dyDescent="0.3">
      <c r="E10184" s="3">
        <v>45469.840277777781</v>
      </c>
      <c r="F10184" s="4">
        <v>0</v>
      </c>
    </row>
    <row r="10185" spans="5:6" x14ac:dyDescent="0.3">
      <c r="E10185" s="3">
        <v>45469.84375</v>
      </c>
      <c r="F10185" s="4">
        <v>0</v>
      </c>
    </row>
    <row r="10186" spans="5:6" x14ac:dyDescent="0.3">
      <c r="E10186" s="3">
        <v>45469.847222222219</v>
      </c>
      <c r="F10186" s="4">
        <v>0</v>
      </c>
    </row>
    <row r="10187" spans="5:6" x14ac:dyDescent="0.3">
      <c r="E10187" s="3">
        <v>45469.850694444445</v>
      </c>
      <c r="F10187" s="4">
        <v>0</v>
      </c>
    </row>
    <row r="10188" spans="5:6" x14ac:dyDescent="0.3">
      <c r="E10188" s="3">
        <v>45469.854166666664</v>
      </c>
      <c r="F10188" s="4">
        <v>0</v>
      </c>
    </row>
    <row r="10189" spans="5:6" x14ac:dyDescent="0.3">
      <c r="E10189" s="3">
        <v>45469.857638888891</v>
      </c>
      <c r="F10189" s="4">
        <v>0</v>
      </c>
    </row>
    <row r="10190" spans="5:6" x14ac:dyDescent="0.3">
      <c r="E10190" s="3">
        <v>45469.861111111109</v>
      </c>
      <c r="F10190" s="4">
        <v>0</v>
      </c>
    </row>
    <row r="10191" spans="5:6" x14ac:dyDescent="0.3">
      <c r="E10191" s="3">
        <v>45469.864583333336</v>
      </c>
      <c r="F10191" s="4">
        <v>0</v>
      </c>
    </row>
    <row r="10192" spans="5:6" x14ac:dyDescent="0.3">
      <c r="E10192" s="3">
        <v>45469.868055555555</v>
      </c>
      <c r="F10192" s="4">
        <v>0</v>
      </c>
    </row>
    <row r="10193" spans="5:6" x14ac:dyDescent="0.3">
      <c r="E10193" s="3">
        <v>45469.871527777781</v>
      </c>
      <c r="F10193" s="4">
        <v>0</v>
      </c>
    </row>
    <row r="10194" spans="5:6" x14ac:dyDescent="0.3">
      <c r="E10194" s="3">
        <v>45469.875</v>
      </c>
      <c r="F10194" s="4">
        <v>0</v>
      </c>
    </row>
    <row r="10195" spans="5:6" x14ac:dyDescent="0.3">
      <c r="E10195" s="3">
        <v>45469.878472222219</v>
      </c>
      <c r="F10195" s="4">
        <v>0</v>
      </c>
    </row>
    <row r="10196" spans="5:6" x14ac:dyDescent="0.3">
      <c r="E10196" s="3">
        <v>45469.881944444445</v>
      </c>
      <c r="F10196" s="4">
        <v>0</v>
      </c>
    </row>
    <row r="10197" spans="5:6" x14ac:dyDescent="0.3">
      <c r="E10197" s="3">
        <v>45469.885416666664</v>
      </c>
      <c r="F10197" s="4">
        <v>0</v>
      </c>
    </row>
    <row r="10198" spans="5:6" x14ac:dyDescent="0.3">
      <c r="E10198" s="3">
        <v>45469.888888888891</v>
      </c>
      <c r="F10198" s="4">
        <v>0</v>
      </c>
    </row>
    <row r="10199" spans="5:6" x14ac:dyDescent="0.3">
      <c r="E10199" s="3">
        <v>45469.892361111109</v>
      </c>
      <c r="F10199" s="4">
        <v>0</v>
      </c>
    </row>
    <row r="10200" spans="5:6" x14ac:dyDescent="0.3">
      <c r="E10200" s="3">
        <v>45469.895833333336</v>
      </c>
      <c r="F10200" s="4">
        <v>0</v>
      </c>
    </row>
    <row r="10201" spans="5:6" x14ac:dyDescent="0.3">
      <c r="E10201" s="3">
        <v>45469.899305555555</v>
      </c>
      <c r="F10201" s="4">
        <v>0</v>
      </c>
    </row>
    <row r="10202" spans="5:6" x14ac:dyDescent="0.3">
      <c r="E10202" s="3">
        <v>45469.902777777781</v>
      </c>
      <c r="F10202" s="4">
        <v>0</v>
      </c>
    </row>
    <row r="10203" spans="5:6" x14ac:dyDescent="0.3">
      <c r="E10203" s="3">
        <v>45469.90625</v>
      </c>
      <c r="F10203" s="4">
        <v>0</v>
      </c>
    </row>
    <row r="10204" spans="5:6" x14ac:dyDescent="0.3">
      <c r="E10204" s="3">
        <v>45469.909722222219</v>
      </c>
      <c r="F10204" s="4">
        <v>0</v>
      </c>
    </row>
    <row r="10205" spans="5:6" x14ac:dyDescent="0.3">
      <c r="E10205" s="3">
        <v>45469.913194444445</v>
      </c>
      <c r="F10205" s="4">
        <v>0</v>
      </c>
    </row>
    <row r="10206" spans="5:6" x14ac:dyDescent="0.3">
      <c r="E10206" s="3">
        <v>45469.916666666664</v>
      </c>
      <c r="F10206" s="4">
        <v>0</v>
      </c>
    </row>
    <row r="10207" spans="5:6" x14ac:dyDescent="0.3">
      <c r="E10207" s="3">
        <v>45469.920138888891</v>
      </c>
      <c r="F10207" s="4">
        <v>0</v>
      </c>
    </row>
    <row r="10208" spans="5:6" x14ac:dyDescent="0.3">
      <c r="E10208" s="3">
        <v>45469.923611111109</v>
      </c>
      <c r="F10208" s="4">
        <v>0</v>
      </c>
    </row>
    <row r="10209" spans="5:6" x14ac:dyDescent="0.3">
      <c r="E10209" s="3">
        <v>45469.927083333336</v>
      </c>
      <c r="F10209" s="4">
        <v>0</v>
      </c>
    </row>
    <row r="10210" spans="5:6" x14ac:dyDescent="0.3">
      <c r="E10210" s="3">
        <v>45469.930555555555</v>
      </c>
      <c r="F10210" s="4">
        <v>0</v>
      </c>
    </row>
    <row r="10211" spans="5:6" x14ac:dyDescent="0.3">
      <c r="E10211" s="3">
        <v>45469.934027777781</v>
      </c>
      <c r="F10211" s="4">
        <v>0</v>
      </c>
    </row>
    <row r="10212" spans="5:6" x14ac:dyDescent="0.3">
      <c r="E10212" s="3">
        <v>45469.9375</v>
      </c>
      <c r="F10212" s="4">
        <v>0</v>
      </c>
    </row>
    <row r="10213" spans="5:6" x14ac:dyDescent="0.3">
      <c r="E10213" s="3">
        <v>45469.940972222219</v>
      </c>
      <c r="F10213" s="4">
        <v>0</v>
      </c>
    </row>
    <row r="10214" spans="5:6" x14ac:dyDescent="0.3">
      <c r="E10214" s="3">
        <v>45469.944444444445</v>
      </c>
      <c r="F10214" s="4">
        <v>0</v>
      </c>
    </row>
    <row r="10215" spans="5:6" x14ac:dyDescent="0.3">
      <c r="E10215" s="3">
        <v>45469.947916666664</v>
      </c>
      <c r="F10215" s="4">
        <v>0</v>
      </c>
    </row>
    <row r="10216" spans="5:6" x14ac:dyDescent="0.3">
      <c r="E10216" s="3">
        <v>45469.951388888891</v>
      </c>
      <c r="F10216" s="4">
        <v>0</v>
      </c>
    </row>
    <row r="10217" spans="5:6" x14ac:dyDescent="0.3">
      <c r="E10217" s="3">
        <v>45469.954861111109</v>
      </c>
      <c r="F10217" s="4">
        <v>0</v>
      </c>
    </row>
    <row r="10218" spans="5:6" x14ac:dyDescent="0.3">
      <c r="E10218" s="3">
        <v>45469.958333333336</v>
      </c>
      <c r="F10218" s="4">
        <v>0</v>
      </c>
    </row>
    <row r="10219" spans="5:6" x14ac:dyDescent="0.3">
      <c r="E10219" s="3">
        <v>45469.961805555555</v>
      </c>
      <c r="F10219" s="4">
        <v>0</v>
      </c>
    </row>
    <row r="10220" spans="5:6" x14ac:dyDescent="0.3">
      <c r="E10220" s="3">
        <v>45469.965277777781</v>
      </c>
      <c r="F10220" s="4">
        <v>0</v>
      </c>
    </row>
    <row r="10221" spans="5:6" x14ac:dyDescent="0.3">
      <c r="E10221" s="3">
        <v>45469.96875</v>
      </c>
      <c r="F10221" s="4">
        <v>0</v>
      </c>
    </row>
    <row r="10222" spans="5:6" x14ac:dyDescent="0.3">
      <c r="E10222" s="3">
        <v>45469.972222222219</v>
      </c>
      <c r="F10222" s="4">
        <v>0</v>
      </c>
    </row>
    <row r="10223" spans="5:6" x14ac:dyDescent="0.3">
      <c r="E10223" s="3">
        <v>45469.975694444445</v>
      </c>
      <c r="F10223" s="4">
        <v>0</v>
      </c>
    </row>
    <row r="10224" spans="5:6" x14ac:dyDescent="0.3">
      <c r="E10224" s="3">
        <v>45469.979166666664</v>
      </c>
      <c r="F10224" s="4">
        <v>0</v>
      </c>
    </row>
    <row r="10225" spans="5:6" x14ac:dyDescent="0.3">
      <c r="E10225" s="3">
        <v>45469.982638888891</v>
      </c>
      <c r="F10225" s="4">
        <v>0</v>
      </c>
    </row>
    <row r="10226" spans="5:6" x14ac:dyDescent="0.3">
      <c r="E10226" s="3">
        <v>45469.986111111109</v>
      </c>
      <c r="F10226" s="4">
        <v>0</v>
      </c>
    </row>
    <row r="10227" spans="5:6" x14ac:dyDescent="0.3">
      <c r="E10227" s="3">
        <v>45469.989583333336</v>
      </c>
      <c r="F10227" s="4">
        <v>0</v>
      </c>
    </row>
    <row r="10228" spans="5:6" x14ac:dyDescent="0.3">
      <c r="E10228" s="3">
        <v>45469.993055555555</v>
      </c>
      <c r="F10228" s="4">
        <v>0</v>
      </c>
    </row>
    <row r="10229" spans="5:6" x14ac:dyDescent="0.3">
      <c r="E10229" s="3">
        <v>45469.996527777781</v>
      </c>
      <c r="F10229" s="4">
        <v>0</v>
      </c>
    </row>
    <row r="10230" spans="5:6" x14ac:dyDescent="0.3">
      <c r="E10230" s="3">
        <v>45470</v>
      </c>
      <c r="F10230" s="4">
        <v>0</v>
      </c>
    </row>
    <row r="10231" spans="5:6" x14ac:dyDescent="0.3">
      <c r="E10231" s="3">
        <v>45470.003472222219</v>
      </c>
      <c r="F10231" s="4">
        <v>0</v>
      </c>
    </row>
    <row r="10232" spans="5:6" x14ac:dyDescent="0.3">
      <c r="E10232" s="3">
        <v>45470.006944444445</v>
      </c>
      <c r="F10232" s="4">
        <v>0</v>
      </c>
    </row>
    <row r="10233" spans="5:6" x14ac:dyDescent="0.3">
      <c r="E10233" s="3">
        <v>45470.010416666664</v>
      </c>
      <c r="F10233" s="4">
        <v>0</v>
      </c>
    </row>
    <row r="10234" spans="5:6" x14ac:dyDescent="0.3">
      <c r="E10234" s="3">
        <v>45470.013888888891</v>
      </c>
      <c r="F10234" s="4">
        <v>0</v>
      </c>
    </row>
    <row r="10235" spans="5:6" x14ac:dyDescent="0.3">
      <c r="E10235" s="3">
        <v>45470.017361111109</v>
      </c>
      <c r="F10235" s="4">
        <v>0</v>
      </c>
    </row>
    <row r="10236" spans="5:6" x14ac:dyDescent="0.3">
      <c r="E10236" s="3">
        <v>45470.020833333336</v>
      </c>
      <c r="F10236" s="4">
        <v>0</v>
      </c>
    </row>
    <row r="10237" spans="5:6" x14ac:dyDescent="0.3">
      <c r="E10237" s="3">
        <v>45470.024305555555</v>
      </c>
      <c r="F10237" s="4">
        <v>0</v>
      </c>
    </row>
    <row r="10238" spans="5:6" x14ac:dyDescent="0.3">
      <c r="E10238" s="3">
        <v>45470.027777777781</v>
      </c>
      <c r="F10238" s="4">
        <v>0</v>
      </c>
    </row>
    <row r="10239" spans="5:6" x14ac:dyDescent="0.3">
      <c r="E10239" s="3">
        <v>45470.03125</v>
      </c>
      <c r="F10239" s="4">
        <v>0</v>
      </c>
    </row>
    <row r="10240" spans="5:6" x14ac:dyDescent="0.3">
      <c r="E10240" s="3">
        <v>45470.034722222219</v>
      </c>
      <c r="F10240" s="4">
        <v>0</v>
      </c>
    </row>
    <row r="10241" spans="5:6" x14ac:dyDescent="0.3">
      <c r="E10241" s="3">
        <v>45470.038194444445</v>
      </c>
      <c r="F10241" s="4">
        <v>0</v>
      </c>
    </row>
    <row r="10242" spans="5:6" x14ac:dyDescent="0.3">
      <c r="E10242" s="3">
        <v>45470.041666666664</v>
      </c>
      <c r="F10242" s="4">
        <v>0</v>
      </c>
    </row>
    <row r="10243" spans="5:6" x14ac:dyDescent="0.3">
      <c r="E10243" s="3">
        <v>45470.045138888891</v>
      </c>
      <c r="F10243" s="4">
        <v>0</v>
      </c>
    </row>
    <row r="10244" spans="5:6" x14ac:dyDescent="0.3">
      <c r="E10244" s="3">
        <v>45470.048611111109</v>
      </c>
      <c r="F10244" s="4">
        <v>0</v>
      </c>
    </row>
    <row r="10245" spans="5:6" x14ac:dyDescent="0.3">
      <c r="E10245" s="3">
        <v>45470.052083333336</v>
      </c>
      <c r="F10245" s="4">
        <v>0</v>
      </c>
    </row>
    <row r="10246" spans="5:6" x14ac:dyDescent="0.3">
      <c r="E10246" s="3">
        <v>45470.055555555555</v>
      </c>
      <c r="F10246" s="4">
        <v>0</v>
      </c>
    </row>
    <row r="10247" spans="5:6" x14ac:dyDescent="0.3">
      <c r="E10247" s="3">
        <v>45470.059027777781</v>
      </c>
      <c r="F10247" s="4">
        <v>0</v>
      </c>
    </row>
    <row r="10248" spans="5:6" x14ac:dyDescent="0.3">
      <c r="E10248" s="3">
        <v>45470.0625</v>
      </c>
      <c r="F10248" s="4">
        <v>0</v>
      </c>
    </row>
    <row r="10249" spans="5:6" x14ac:dyDescent="0.3">
      <c r="E10249" s="3">
        <v>45470.065972222219</v>
      </c>
      <c r="F10249" s="4">
        <v>0</v>
      </c>
    </row>
    <row r="10250" spans="5:6" x14ac:dyDescent="0.3">
      <c r="E10250" s="3">
        <v>45470.069444444445</v>
      </c>
      <c r="F10250" s="4">
        <v>0</v>
      </c>
    </row>
    <row r="10251" spans="5:6" x14ac:dyDescent="0.3">
      <c r="E10251" s="3">
        <v>45470.072916666664</v>
      </c>
      <c r="F10251" s="4">
        <v>0</v>
      </c>
    </row>
    <row r="10252" spans="5:6" x14ac:dyDescent="0.3">
      <c r="E10252" s="3">
        <v>45470.076388888891</v>
      </c>
      <c r="F10252" s="4">
        <v>0</v>
      </c>
    </row>
    <row r="10253" spans="5:6" x14ac:dyDescent="0.3">
      <c r="E10253" s="3">
        <v>45470.079861111109</v>
      </c>
      <c r="F10253" s="4">
        <v>0</v>
      </c>
    </row>
    <row r="10254" spans="5:6" x14ac:dyDescent="0.3">
      <c r="E10254" s="3">
        <v>45470.083333333336</v>
      </c>
      <c r="F10254" s="4">
        <v>0</v>
      </c>
    </row>
    <row r="10255" spans="5:6" x14ac:dyDescent="0.3">
      <c r="E10255" s="3">
        <v>45470.086805555555</v>
      </c>
      <c r="F10255" s="4">
        <v>0</v>
      </c>
    </row>
    <row r="10256" spans="5:6" x14ac:dyDescent="0.3">
      <c r="E10256" s="3">
        <v>45470.090277777781</v>
      </c>
      <c r="F10256" s="4">
        <v>0</v>
      </c>
    </row>
    <row r="10257" spans="5:6" x14ac:dyDescent="0.3">
      <c r="E10257" s="3">
        <v>45470.09375</v>
      </c>
      <c r="F10257" s="4">
        <v>0</v>
      </c>
    </row>
    <row r="10258" spans="5:6" x14ac:dyDescent="0.3">
      <c r="E10258" s="3">
        <v>45470.097222222219</v>
      </c>
      <c r="F10258" s="4">
        <v>0</v>
      </c>
    </row>
    <row r="10259" spans="5:6" x14ac:dyDescent="0.3">
      <c r="E10259" s="3">
        <v>45470.100694444445</v>
      </c>
      <c r="F10259" s="4">
        <v>0</v>
      </c>
    </row>
    <row r="10260" spans="5:6" x14ac:dyDescent="0.3">
      <c r="E10260" s="3">
        <v>45470.104166666664</v>
      </c>
      <c r="F10260" s="4">
        <v>0</v>
      </c>
    </row>
    <row r="10261" spans="5:6" x14ac:dyDescent="0.3">
      <c r="E10261" s="3">
        <v>45470.107638888891</v>
      </c>
      <c r="F10261" s="4">
        <v>0</v>
      </c>
    </row>
    <row r="10262" spans="5:6" x14ac:dyDescent="0.3">
      <c r="E10262" s="3">
        <v>45470.111111111109</v>
      </c>
      <c r="F10262" s="4">
        <v>0</v>
      </c>
    </row>
    <row r="10263" spans="5:6" x14ac:dyDescent="0.3">
      <c r="E10263" s="3">
        <v>45470.114583333336</v>
      </c>
      <c r="F10263" s="4">
        <v>0</v>
      </c>
    </row>
    <row r="10264" spans="5:6" x14ac:dyDescent="0.3">
      <c r="E10264" s="3">
        <v>45470.118055555555</v>
      </c>
      <c r="F10264" s="4">
        <v>0</v>
      </c>
    </row>
    <row r="10265" spans="5:6" x14ac:dyDescent="0.3">
      <c r="E10265" s="3">
        <v>45470.121527777781</v>
      </c>
      <c r="F10265" s="4">
        <v>0</v>
      </c>
    </row>
    <row r="10266" spans="5:6" x14ac:dyDescent="0.3">
      <c r="E10266" s="3">
        <v>45470.125</v>
      </c>
      <c r="F10266" s="4">
        <v>0</v>
      </c>
    </row>
    <row r="10267" spans="5:6" x14ac:dyDescent="0.3">
      <c r="E10267" s="3">
        <v>45470.128472222219</v>
      </c>
      <c r="F10267" s="4">
        <v>0</v>
      </c>
    </row>
    <row r="10268" spans="5:6" x14ac:dyDescent="0.3">
      <c r="E10268" s="3">
        <v>45470.131944444445</v>
      </c>
      <c r="F10268" s="4">
        <v>0</v>
      </c>
    </row>
    <row r="10269" spans="5:6" x14ac:dyDescent="0.3">
      <c r="E10269" s="3">
        <v>45470.135416666664</v>
      </c>
      <c r="F10269" s="4">
        <v>0</v>
      </c>
    </row>
    <row r="10270" spans="5:6" x14ac:dyDescent="0.3">
      <c r="E10270" s="3">
        <v>45470.138888888891</v>
      </c>
      <c r="F10270" s="4">
        <v>0</v>
      </c>
    </row>
    <row r="10271" spans="5:6" x14ac:dyDescent="0.3">
      <c r="E10271" s="3">
        <v>45470.142361111109</v>
      </c>
      <c r="F10271" s="4">
        <v>0</v>
      </c>
    </row>
    <row r="10272" spans="5:6" x14ac:dyDescent="0.3">
      <c r="E10272" s="3">
        <v>45470.145833333336</v>
      </c>
      <c r="F10272" s="4">
        <v>0</v>
      </c>
    </row>
    <row r="10273" spans="5:6" x14ac:dyDescent="0.3">
      <c r="E10273" s="3">
        <v>45470.149305555555</v>
      </c>
      <c r="F10273" s="4">
        <v>0</v>
      </c>
    </row>
    <row r="10274" spans="5:6" x14ac:dyDescent="0.3">
      <c r="E10274" s="3">
        <v>45470.152777777781</v>
      </c>
      <c r="F10274" s="4">
        <v>0</v>
      </c>
    </row>
    <row r="10275" spans="5:6" x14ac:dyDescent="0.3">
      <c r="E10275" s="3">
        <v>45470.15625</v>
      </c>
      <c r="F10275" s="4">
        <v>0</v>
      </c>
    </row>
    <row r="10276" spans="5:6" x14ac:dyDescent="0.3">
      <c r="E10276" s="3">
        <v>45470.159722222219</v>
      </c>
      <c r="F10276" s="4">
        <v>0</v>
      </c>
    </row>
    <row r="10277" spans="5:6" x14ac:dyDescent="0.3">
      <c r="E10277" s="3">
        <v>45470.163194444445</v>
      </c>
      <c r="F10277" s="4">
        <v>0</v>
      </c>
    </row>
    <row r="10278" spans="5:6" x14ac:dyDescent="0.3">
      <c r="E10278" s="3">
        <v>45470.166666666664</v>
      </c>
      <c r="F10278" s="4">
        <v>0</v>
      </c>
    </row>
    <row r="10279" spans="5:6" x14ac:dyDescent="0.3">
      <c r="E10279" s="3">
        <v>45470.170138888891</v>
      </c>
      <c r="F10279" s="4">
        <v>0</v>
      </c>
    </row>
    <row r="10280" spans="5:6" x14ac:dyDescent="0.3">
      <c r="E10280" s="3">
        <v>45470.173611111109</v>
      </c>
      <c r="F10280" s="4">
        <v>0</v>
      </c>
    </row>
    <row r="10281" spans="5:6" x14ac:dyDescent="0.3">
      <c r="E10281" s="3">
        <v>45470.177083333336</v>
      </c>
      <c r="F10281" s="4">
        <v>0</v>
      </c>
    </row>
    <row r="10282" spans="5:6" x14ac:dyDescent="0.3">
      <c r="E10282" s="3">
        <v>45470.180555555555</v>
      </c>
      <c r="F10282" s="4">
        <v>0</v>
      </c>
    </row>
    <row r="10283" spans="5:6" x14ac:dyDescent="0.3">
      <c r="E10283" s="3">
        <v>45470.184027777781</v>
      </c>
      <c r="F10283" s="4">
        <v>0</v>
      </c>
    </row>
    <row r="10284" spans="5:6" x14ac:dyDescent="0.3">
      <c r="E10284" s="3">
        <v>45470.1875</v>
      </c>
      <c r="F10284" s="4">
        <v>0</v>
      </c>
    </row>
    <row r="10285" spans="5:6" x14ac:dyDescent="0.3">
      <c r="E10285" s="3">
        <v>45470.190972222219</v>
      </c>
      <c r="F10285" s="4">
        <v>0</v>
      </c>
    </row>
    <row r="10286" spans="5:6" x14ac:dyDescent="0.3">
      <c r="E10286" s="3">
        <v>45470.194444444445</v>
      </c>
      <c r="F10286" s="4">
        <v>0</v>
      </c>
    </row>
    <row r="10287" spans="5:6" x14ac:dyDescent="0.3">
      <c r="E10287" s="3">
        <v>45470.197916666664</v>
      </c>
      <c r="F10287" s="4">
        <v>0</v>
      </c>
    </row>
    <row r="10288" spans="5:6" x14ac:dyDescent="0.3">
      <c r="E10288" s="3">
        <v>45470.201388888891</v>
      </c>
      <c r="F10288" s="4">
        <v>0</v>
      </c>
    </row>
    <row r="10289" spans="5:6" x14ac:dyDescent="0.3">
      <c r="E10289" s="3">
        <v>45470.204861111109</v>
      </c>
      <c r="F10289" s="4">
        <v>0</v>
      </c>
    </row>
    <row r="10290" spans="5:6" x14ac:dyDescent="0.3">
      <c r="E10290" s="3">
        <v>45470.208333333336</v>
      </c>
      <c r="F10290" s="4">
        <v>0</v>
      </c>
    </row>
    <row r="10291" spans="5:6" x14ac:dyDescent="0.3">
      <c r="E10291" s="3">
        <v>45470.211805555555</v>
      </c>
      <c r="F10291" s="4">
        <v>0</v>
      </c>
    </row>
    <row r="10292" spans="5:6" x14ac:dyDescent="0.3">
      <c r="E10292" s="3">
        <v>45470.215277777781</v>
      </c>
      <c r="F10292" s="4">
        <v>0</v>
      </c>
    </row>
    <row r="10293" spans="5:6" x14ac:dyDescent="0.3">
      <c r="E10293" s="3">
        <v>45470.21875</v>
      </c>
      <c r="F10293" s="4">
        <v>0</v>
      </c>
    </row>
    <row r="10294" spans="5:6" x14ac:dyDescent="0.3">
      <c r="E10294" s="3">
        <v>45470.222222222219</v>
      </c>
      <c r="F10294" s="4">
        <v>0</v>
      </c>
    </row>
    <row r="10295" spans="5:6" x14ac:dyDescent="0.3">
      <c r="E10295" s="3">
        <v>45470.225694444445</v>
      </c>
      <c r="F10295" s="4">
        <v>0</v>
      </c>
    </row>
    <row r="10296" spans="5:6" x14ac:dyDescent="0.3">
      <c r="E10296" s="3">
        <v>45470.229166666664</v>
      </c>
      <c r="F10296" s="4">
        <v>0</v>
      </c>
    </row>
    <row r="10297" spans="5:6" x14ac:dyDescent="0.3">
      <c r="E10297" s="3">
        <v>45470.232638888891</v>
      </c>
      <c r="F10297" s="4">
        <v>0</v>
      </c>
    </row>
    <row r="10298" spans="5:6" x14ac:dyDescent="0.3">
      <c r="E10298" s="3">
        <v>45470.236111111109</v>
      </c>
      <c r="F10298" s="4">
        <v>0</v>
      </c>
    </row>
    <row r="10299" spans="5:6" x14ac:dyDescent="0.3">
      <c r="E10299" s="3">
        <v>45470.239583333336</v>
      </c>
      <c r="F10299" s="4">
        <v>0</v>
      </c>
    </row>
    <row r="10300" spans="5:6" x14ac:dyDescent="0.3">
      <c r="E10300" s="3">
        <v>45470.243055555555</v>
      </c>
      <c r="F10300" s="4">
        <v>0</v>
      </c>
    </row>
    <row r="10301" spans="5:6" x14ac:dyDescent="0.3">
      <c r="E10301" s="3">
        <v>45470.246527777781</v>
      </c>
      <c r="F10301" s="4">
        <v>0</v>
      </c>
    </row>
    <row r="10302" spans="5:6" x14ac:dyDescent="0.3">
      <c r="E10302" s="3">
        <v>45470.25</v>
      </c>
      <c r="F10302" s="4">
        <v>0</v>
      </c>
    </row>
    <row r="10303" spans="5:6" x14ac:dyDescent="0.3">
      <c r="E10303" s="3">
        <v>45470.253472222219</v>
      </c>
      <c r="F10303" s="4">
        <v>0</v>
      </c>
    </row>
    <row r="10304" spans="5:6" x14ac:dyDescent="0.3">
      <c r="E10304" s="3">
        <v>45470.256944444445</v>
      </c>
      <c r="F10304" s="4">
        <v>0</v>
      </c>
    </row>
    <row r="10305" spans="5:6" x14ac:dyDescent="0.3">
      <c r="E10305" s="3">
        <v>45470.260416666664</v>
      </c>
      <c r="F10305" s="4">
        <v>0</v>
      </c>
    </row>
    <row r="10306" spans="5:6" x14ac:dyDescent="0.3">
      <c r="E10306" s="3">
        <v>45470.263888888891</v>
      </c>
      <c r="F10306" s="4">
        <v>0</v>
      </c>
    </row>
    <row r="10307" spans="5:6" x14ac:dyDescent="0.3">
      <c r="E10307" s="3">
        <v>45470.267361111109</v>
      </c>
      <c r="F10307" s="4">
        <v>0</v>
      </c>
    </row>
    <row r="10308" spans="5:6" x14ac:dyDescent="0.3">
      <c r="E10308" s="3">
        <v>45470.270833333336</v>
      </c>
      <c r="F10308" s="4">
        <v>0</v>
      </c>
    </row>
    <row r="10309" spans="5:6" x14ac:dyDescent="0.3">
      <c r="E10309" s="3">
        <v>45470.274305555555</v>
      </c>
      <c r="F10309" s="4">
        <v>0</v>
      </c>
    </row>
    <row r="10310" spans="5:6" x14ac:dyDescent="0.3">
      <c r="E10310" s="3">
        <v>45470.277777777781</v>
      </c>
      <c r="F10310" s="4">
        <v>0</v>
      </c>
    </row>
    <row r="10311" spans="5:6" x14ac:dyDescent="0.3">
      <c r="E10311" s="3">
        <v>45470.28125</v>
      </c>
      <c r="F10311" s="4">
        <v>0</v>
      </c>
    </row>
    <row r="10312" spans="5:6" x14ac:dyDescent="0.3">
      <c r="E10312" s="3">
        <v>45470.284722222219</v>
      </c>
      <c r="F10312" s="4">
        <v>0</v>
      </c>
    </row>
    <row r="10313" spans="5:6" x14ac:dyDescent="0.3">
      <c r="E10313" s="3">
        <v>45470.288194444445</v>
      </c>
      <c r="F10313" s="4">
        <v>0</v>
      </c>
    </row>
    <row r="10314" spans="5:6" x14ac:dyDescent="0.3">
      <c r="E10314" s="3">
        <v>45470.291666666664</v>
      </c>
      <c r="F10314" s="4">
        <v>0</v>
      </c>
    </row>
    <row r="10315" spans="5:6" x14ac:dyDescent="0.3">
      <c r="E10315" s="3">
        <v>45470.295138888891</v>
      </c>
      <c r="F10315" s="4">
        <v>0</v>
      </c>
    </row>
    <row r="10316" spans="5:6" x14ac:dyDescent="0.3">
      <c r="E10316" s="3">
        <v>45470.298611111109</v>
      </c>
      <c r="F10316" s="4">
        <v>0</v>
      </c>
    </row>
    <row r="10317" spans="5:6" x14ac:dyDescent="0.3">
      <c r="E10317" s="3">
        <v>45470.302083333336</v>
      </c>
      <c r="F10317" s="4">
        <v>0</v>
      </c>
    </row>
    <row r="10318" spans="5:6" x14ac:dyDescent="0.3">
      <c r="E10318" s="3">
        <v>45470.305555555555</v>
      </c>
      <c r="F10318" s="4">
        <v>0</v>
      </c>
    </row>
    <row r="10319" spans="5:6" x14ac:dyDescent="0.3">
      <c r="E10319" s="3">
        <v>45470.309027777781</v>
      </c>
      <c r="F10319" s="4">
        <v>0</v>
      </c>
    </row>
    <row r="10320" spans="5:6" x14ac:dyDescent="0.3">
      <c r="E10320" s="3">
        <v>45470.3125</v>
      </c>
      <c r="F10320" s="4">
        <v>0</v>
      </c>
    </row>
    <row r="10321" spans="5:6" x14ac:dyDescent="0.3">
      <c r="E10321" s="3">
        <v>45470.315972222219</v>
      </c>
      <c r="F10321" s="4">
        <v>0</v>
      </c>
    </row>
    <row r="10322" spans="5:6" x14ac:dyDescent="0.3">
      <c r="E10322" s="3">
        <v>45470.319444444445</v>
      </c>
      <c r="F10322" s="4">
        <v>0</v>
      </c>
    </row>
    <row r="10323" spans="5:6" x14ac:dyDescent="0.3">
      <c r="E10323" s="3">
        <v>45470.322916666664</v>
      </c>
      <c r="F10323" s="4">
        <v>0</v>
      </c>
    </row>
    <row r="10324" spans="5:6" x14ac:dyDescent="0.3">
      <c r="E10324" s="3">
        <v>45470.326388888891</v>
      </c>
      <c r="F10324" s="4">
        <v>0</v>
      </c>
    </row>
    <row r="10325" spans="5:6" x14ac:dyDescent="0.3">
      <c r="E10325" s="3">
        <v>45470.329861111109</v>
      </c>
      <c r="F10325" s="4">
        <v>0</v>
      </c>
    </row>
    <row r="10326" spans="5:6" x14ac:dyDescent="0.3">
      <c r="E10326" s="3">
        <v>45470.333333333336</v>
      </c>
      <c r="F10326" s="4">
        <v>0</v>
      </c>
    </row>
    <row r="10327" spans="5:6" x14ac:dyDescent="0.3">
      <c r="E10327" s="3">
        <v>45470.336805555555</v>
      </c>
      <c r="F10327" s="4">
        <v>0</v>
      </c>
    </row>
    <row r="10328" spans="5:6" x14ac:dyDescent="0.3">
      <c r="E10328" s="3">
        <v>45470.340277777781</v>
      </c>
      <c r="F10328" s="4">
        <v>0</v>
      </c>
    </row>
    <row r="10329" spans="5:6" x14ac:dyDescent="0.3">
      <c r="E10329" s="3">
        <v>45470.34375</v>
      </c>
      <c r="F10329" s="4">
        <v>0</v>
      </c>
    </row>
    <row r="10330" spans="5:6" x14ac:dyDescent="0.3">
      <c r="E10330" s="3">
        <v>45470.347222222219</v>
      </c>
      <c r="F10330" s="4">
        <v>0</v>
      </c>
    </row>
    <row r="10331" spans="5:6" x14ac:dyDescent="0.3">
      <c r="E10331" s="3">
        <v>45470.350694444445</v>
      </c>
      <c r="F10331" s="4">
        <v>0</v>
      </c>
    </row>
    <row r="10332" spans="5:6" x14ac:dyDescent="0.3">
      <c r="E10332" s="3">
        <v>45470.354166666664</v>
      </c>
      <c r="F10332" s="4">
        <v>0</v>
      </c>
    </row>
    <row r="10333" spans="5:6" x14ac:dyDescent="0.3">
      <c r="E10333" s="3">
        <v>45470.357638888891</v>
      </c>
      <c r="F10333" s="4">
        <v>0</v>
      </c>
    </row>
    <row r="10334" spans="5:6" x14ac:dyDescent="0.3">
      <c r="E10334" s="3">
        <v>45470.361111111109</v>
      </c>
      <c r="F10334" s="4">
        <v>0</v>
      </c>
    </row>
    <row r="10335" spans="5:6" x14ac:dyDescent="0.3">
      <c r="E10335" s="3">
        <v>45470.364583333336</v>
      </c>
      <c r="F10335" s="4">
        <v>0</v>
      </c>
    </row>
    <row r="10336" spans="5:6" x14ac:dyDescent="0.3">
      <c r="E10336" s="3">
        <v>45470.368055555555</v>
      </c>
      <c r="F10336" s="4">
        <v>0</v>
      </c>
    </row>
    <row r="10337" spans="5:6" x14ac:dyDescent="0.3">
      <c r="E10337" s="3">
        <v>45470.371527777781</v>
      </c>
      <c r="F10337" s="4">
        <v>0</v>
      </c>
    </row>
    <row r="10338" spans="5:6" x14ac:dyDescent="0.3">
      <c r="E10338" s="3">
        <v>45470.375</v>
      </c>
      <c r="F10338" s="4">
        <v>0</v>
      </c>
    </row>
    <row r="10339" spans="5:6" x14ac:dyDescent="0.3">
      <c r="E10339" s="3">
        <v>45470.378472222219</v>
      </c>
      <c r="F10339" s="4">
        <v>0</v>
      </c>
    </row>
    <row r="10340" spans="5:6" x14ac:dyDescent="0.3">
      <c r="E10340" s="3">
        <v>45470.381944444445</v>
      </c>
      <c r="F10340" s="4">
        <v>0</v>
      </c>
    </row>
    <row r="10341" spans="5:6" x14ac:dyDescent="0.3">
      <c r="E10341" s="3">
        <v>45470.385416666664</v>
      </c>
      <c r="F10341" s="4">
        <v>0</v>
      </c>
    </row>
    <row r="10342" spans="5:6" x14ac:dyDescent="0.3">
      <c r="E10342" s="3">
        <v>45470.388888888891</v>
      </c>
      <c r="F10342" s="4">
        <v>0</v>
      </c>
    </row>
    <row r="10343" spans="5:6" x14ac:dyDescent="0.3">
      <c r="E10343" s="3">
        <v>45470.392361111109</v>
      </c>
      <c r="F10343" s="4">
        <v>0</v>
      </c>
    </row>
    <row r="10344" spans="5:6" x14ac:dyDescent="0.3">
      <c r="E10344" s="3">
        <v>45470.395833333336</v>
      </c>
      <c r="F10344" s="4">
        <v>0</v>
      </c>
    </row>
    <row r="10345" spans="5:6" x14ac:dyDescent="0.3">
      <c r="E10345" s="3">
        <v>45470.399305555555</v>
      </c>
      <c r="F10345" s="4">
        <v>0</v>
      </c>
    </row>
    <row r="10346" spans="5:6" x14ac:dyDescent="0.3">
      <c r="E10346" s="3">
        <v>45470.402777777781</v>
      </c>
      <c r="F10346" s="4">
        <v>0</v>
      </c>
    </row>
    <row r="10347" spans="5:6" x14ac:dyDescent="0.3">
      <c r="E10347" s="3">
        <v>45470.40625</v>
      </c>
      <c r="F10347" s="4">
        <v>0</v>
      </c>
    </row>
    <row r="10348" spans="5:6" x14ac:dyDescent="0.3">
      <c r="E10348" s="3">
        <v>45470.409722222219</v>
      </c>
      <c r="F10348" s="4">
        <v>0</v>
      </c>
    </row>
    <row r="10349" spans="5:6" x14ac:dyDescent="0.3">
      <c r="E10349" s="3">
        <v>45470.413194444445</v>
      </c>
      <c r="F10349" s="4">
        <v>0</v>
      </c>
    </row>
    <row r="10350" spans="5:6" x14ac:dyDescent="0.3">
      <c r="E10350" s="3">
        <v>45470.416666666664</v>
      </c>
      <c r="F10350" s="4">
        <v>0</v>
      </c>
    </row>
    <row r="10351" spans="5:6" x14ac:dyDescent="0.3">
      <c r="E10351" s="3">
        <v>45470.420138888891</v>
      </c>
      <c r="F10351" s="4">
        <v>0</v>
      </c>
    </row>
    <row r="10352" spans="5:6" x14ac:dyDescent="0.3">
      <c r="E10352" s="3">
        <v>45470.423611111109</v>
      </c>
      <c r="F10352" s="4">
        <v>0</v>
      </c>
    </row>
    <row r="10353" spans="5:6" x14ac:dyDescent="0.3">
      <c r="E10353" s="3">
        <v>45470.427083333336</v>
      </c>
      <c r="F10353" s="4">
        <v>0</v>
      </c>
    </row>
    <row r="10354" spans="5:6" x14ac:dyDescent="0.3">
      <c r="E10354" s="3">
        <v>45470.430555555555</v>
      </c>
      <c r="F10354" s="4">
        <v>0</v>
      </c>
    </row>
    <row r="10355" spans="5:6" x14ac:dyDescent="0.3">
      <c r="E10355" s="3">
        <v>45470.434027777781</v>
      </c>
      <c r="F10355" s="4">
        <v>0</v>
      </c>
    </row>
    <row r="10356" spans="5:6" x14ac:dyDescent="0.3">
      <c r="E10356" s="3">
        <v>45470.4375</v>
      </c>
      <c r="F10356" s="4">
        <v>0</v>
      </c>
    </row>
    <row r="10357" spans="5:6" x14ac:dyDescent="0.3">
      <c r="E10357" s="3">
        <v>45470.440972222219</v>
      </c>
      <c r="F10357" s="4">
        <v>0</v>
      </c>
    </row>
    <row r="10358" spans="5:6" x14ac:dyDescent="0.3">
      <c r="E10358" s="3">
        <v>45470.444444444445</v>
      </c>
      <c r="F10358" s="4">
        <v>0</v>
      </c>
    </row>
    <row r="10359" spans="5:6" x14ac:dyDescent="0.3">
      <c r="E10359" s="3">
        <v>45470.447916666664</v>
      </c>
      <c r="F10359" s="4">
        <v>0</v>
      </c>
    </row>
    <row r="10360" spans="5:6" x14ac:dyDescent="0.3">
      <c r="E10360" s="3">
        <v>45470.451388888891</v>
      </c>
      <c r="F10360" s="4">
        <v>0</v>
      </c>
    </row>
    <row r="10361" spans="5:6" x14ac:dyDescent="0.3">
      <c r="E10361" s="3">
        <v>45470.454861111109</v>
      </c>
      <c r="F10361" s="4">
        <v>0</v>
      </c>
    </row>
    <row r="10362" spans="5:6" x14ac:dyDescent="0.3">
      <c r="E10362" s="3">
        <v>45470.458333333336</v>
      </c>
      <c r="F10362" s="4">
        <v>0</v>
      </c>
    </row>
    <row r="10363" spans="5:6" x14ac:dyDescent="0.3">
      <c r="E10363" s="3">
        <v>45470.461805555555</v>
      </c>
      <c r="F10363" s="4">
        <v>0</v>
      </c>
    </row>
    <row r="10364" spans="5:6" x14ac:dyDescent="0.3">
      <c r="E10364" s="3">
        <v>45470.465277777781</v>
      </c>
      <c r="F10364" s="4">
        <v>0</v>
      </c>
    </row>
    <row r="10365" spans="5:6" x14ac:dyDescent="0.3">
      <c r="E10365" s="3">
        <v>45470.46875</v>
      </c>
      <c r="F10365" s="4">
        <v>0</v>
      </c>
    </row>
    <row r="10366" spans="5:6" x14ac:dyDescent="0.3">
      <c r="E10366" s="3">
        <v>45470.472222222219</v>
      </c>
      <c r="F10366" s="4">
        <v>0</v>
      </c>
    </row>
    <row r="10367" spans="5:6" x14ac:dyDescent="0.3">
      <c r="E10367" s="3">
        <v>45470.475694444445</v>
      </c>
      <c r="F10367" s="4">
        <v>0</v>
      </c>
    </row>
    <row r="10368" spans="5:6" x14ac:dyDescent="0.3">
      <c r="E10368" s="3">
        <v>45470.479166666664</v>
      </c>
      <c r="F10368" s="4">
        <v>0</v>
      </c>
    </row>
    <row r="10369" spans="5:6" x14ac:dyDescent="0.3">
      <c r="E10369" s="3">
        <v>45470.482638888891</v>
      </c>
      <c r="F10369" s="4">
        <v>0</v>
      </c>
    </row>
    <row r="10370" spans="5:6" x14ac:dyDescent="0.3">
      <c r="E10370" s="3">
        <v>45470.486111111109</v>
      </c>
      <c r="F10370" s="4">
        <v>0</v>
      </c>
    </row>
    <row r="10371" spans="5:6" x14ac:dyDescent="0.3">
      <c r="E10371" s="3">
        <v>45470.489583333336</v>
      </c>
      <c r="F10371" s="4">
        <v>0</v>
      </c>
    </row>
    <row r="10372" spans="5:6" x14ac:dyDescent="0.3">
      <c r="E10372" s="3">
        <v>45470.493055555555</v>
      </c>
      <c r="F10372" s="4">
        <v>0</v>
      </c>
    </row>
    <row r="10373" spans="5:6" x14ac:dyDescent="0.3">
      <c r="E10373" s="3">
        <v>45470.496527777781</v>
      </c>
      <c r="F10373" s="4">
        <v>0</v>
      </c>
    </row>
    <row r="10374" spans="5:6" x14ac:dyDescent="0.3">
      <c r="E10374" s="3">
        <v>45470.5</v>
      </c>
      <c r="F10374" s="4">
        <v>0</v>
      </c>
    </row>
    <row r="10375" spans="5:6" x14ac:dyDescent="0.3">
      <c r="E10375" s="3">
        <v>45470.503472222219</v>
      </c>
      <c r="F10375" s="4">
        <v>0</v>
      </c>
    </row>
    <row r="10376" spans="5:6" x14ac:dyDescent="0.3">
      <c r="E10376" s="3">
        <v>45470.506944444445</v>
      </c>
      <c r="F10376" s="4">
        <v>0</v>
      </c>
    </row>
    <row r="10377" spans="5:6" x14ac:dyDescent="0.3">
      <c r="E10377" s="3">
        <v>45470.510416666664</v>
      </c>
      <c r="F10377" s="4">
        <v>0</v>
      </c>
    </row>
    <row r="10378" spans="5:6" x14ac:dyDescent="0.3">
      <c r="E10378" s="3">
        <v>45470.513888888891</v>
      </c>
      <c r="F10378" s="4">
        <v>0</v>
      </c>
    </row>
    <row r="10379" spans="5:6" x14ac:dyDescent="0.3">
      <c r="E10379" s="3">
        <v>45470.517361111109</v>
      </c>
      <c r="F10379" s="4">
        <v>0</v>
      </c>
    </row>
    <row r="10380" spans="5:6" x14ac:dyDescent="0.3">
      <c r="E10380" s="3">
        <v>45470.520833333336</v>
      </c>
      <c r="F10380" s="4">
        <v>0</v>
      </c>
    </row>
    <row r="10381" spans="5:6" x14ac:dyDescent="0.3">
      <c r="E10381" s="3">
        <v>45470.524305555555</v>
      </c>
      <c r="F10381" s="4">
        <v>0</v>
      </c>
    </row>
    <row r="10382" spans="5:6" x14ac:dyDescent="0.3">
      <c r="E10382" s="3">
        <v>45470.527777777781</v>
      </c>
      <c r="F10382" s="4">
        <v>0</v>
      </c>
    </row>
    <row r="10383" spans="5:6" x14ac:dyDescent="0.3">
      <c r="E10383" s="3">
        <v>45470.53125</v>
      </c>
      <c r="F10383" s="4">
        <v>0</v>
      </c>
    </row>
    <row r="10384" spans="5:6" x14ac:dyDescent="0.3">
      <c r="E10384" s="3">
        <v>45470.534722222219</v>
      </c>
      <c r="F10384" s="4">
        <v>0</v>
      </c>
    </row>
    <row r="10385" spans="5:6" x14ac:dyDescent="0.3">
      <c r="E10385" s="3">
        <v>45470.538194444445</v>
      </c>
      <c r="F10385" s="4">
        <v>0</v>
      </c>
    </row>
    <row r="10386" spans="5:6" x14ac:dyDescent="0.3">
      <c r="E10386" s="3">
        <v>45470.541666666664</v>
      </c>
      <c r="F10386" s="4">
        <v>0</v>
      </c>
    </row>
    <row r="10387" spans="5:6" x14ac:dyDescent="0.3">
      <c r="E10387" s="3">
        <v>45470.545138888891</v>
      </c>
      <c r="F10387" s="4">
        <v>0</v>
      </c>
    </row>
    <row r="10388" spans="5:6" x14ac:dyDescent="0.3">
      <c r="E10388" s="3">
        <v>45470.548611111109</v>
      </c>
      <c r="F10388" s="4">
        <v>0</v>
      </c>
    </row>
    <row r="10389" spans="5:6" x14ac:dyDescent="0.3">
      <c r="E10389" s="3">
        <v>45470.552083333336</v>
      </c>
      <c r="F10389" s="4">
        <v>0</v>
      </c>
    </row>
    <row r="10390" spans="5:6" x14ac:dyDescent="0.3">
      <c r="E10390" s="3">
        <v>45470.555555555555</v>
      </c>
      <c r="F10390" s="4">
        <v>0</v>
      </c>
    </row>
    <row r="10391" spans="5:6" x14ac:dyDescent="0.3">
      <c r="E10391" s="3">
        <v>45470.559027777781</v>
      </c>
      <c r="F10391" s="4">
        <v>0</v>
      </c>
    </row>
    <row r="10392" spans="5:6" x14ac:dyDescent="0.3">
      <c r="E10392" s="3">
        <v>45470.5625</v>
      </c>
      <c r="F10392" s="4">
        <v>0</v>
      </c>
    </row>
    <row r="10393" spans="5:6" x14ac:dyDescent="0.3">
      <c r="E10393" s="3">
        <v>45470.565972222219</v>
      </c>
      <c r="F10393" s="4">
        <v>0</v>
      </c>
    </row>
    <row r="10394" spans="5:6" x14ac:dyDescent="0.3">
      <c r="E10394" s="3">
        <v>45470.569444444445</v>
      </c>
      <c r="F10394" s="4">
        <v>0</v>
      </c>
    </row>
    <row r="10395" spans="5:6" x14ac:dyDescent="0.3">
      <c r="E10395" s="3">
        <v>45470.572916666664</v>
      </c>
      <c r="F10395" s="4">
        <v>0</v>
      </c>
    </row>
    <row r="10396" spans="5:6" x14ac:dyDescent="0.3">
      <c r="E10396" s="3">
        <v>45470.576388888891</v>
      </c>
      <c r="F10396" s="4">
        <v>0</v>
      </c>
    </row>
    <row r="10397" spans="5:6" x14ac:dyDescent="0.3">
      <c r="E10397" s="3">
        <v>45470.579861111109</v>
      </c>
      <c r="F10397" s="4">
        <v>0</v>
      </c>
    </row>
    <row r="10398" spans="5:6" x14ac:dyDescent="0.3">
      <c r="E10398" s="3">
        <v>45470.583333333336</v>
      </c>
      <c r="F10398" s="4">
        <v>0</v>
      </c>
    </row>
    <row r="10399" spans="5:6" x14ac:dyDescent="0.3">
      <c r="E10399" s="3">
        <v>45470.586805555555</v>
      </c>
      <c r="F10399" s="4">
        <v>0</v>
      </c>
    </row>
    <row r="10400" spans="5:6" x14ac:dyDescent="0.3">
      <c r="E10400" s="3">
        <v>45470.590277777781</v>
      </c>
      <c r="F10400" s="4">
        <v>0</v>
      </c>
    </row>
    <row r="10401" spans="5:6" x14ac:dyDescent="0.3">
      <c r="E10401" s="3">
        <v>45470.59375</v>
      </c>
      <c r="F10401" s="4">
        <v>0</v>
      </c>
    </row>
    <row r="10402" spans="5:6" x14ac:dyDescent="0.3">
      <c r="E10402" s="3">
        <v>45470.597222222219</v>
      </c>
      <c r="F10402" s="4">
        <v>0</v>
      </c>
    </row>
    <row r="10403" spans="5:6" x14ac:dyDescent="0.3">
      <c r="E10403" s="3">
        <v>45470.600694444445</v>
      </c>
      <c r="F10403" s="4">
        <v>0</v>
      </c>
    </row>
    <row r="10404" spans="5:6" x14ac:dyDescent="0.3">
      <c r="E10404" s="3">
        <v>45470.604166666664</v>
      </c>
      <c r="F10404" s="4">
        <v>0</v>
      </c>
    </row>
    <row r="10405" spans="5:6" x14ac:dyDescent="0.3">
      <c r="E10405" s="3">
        <v>45470.607638888891</v>
      </c>
      <c r="F10405" s="4">
        <v>0</v>
      </c>
    </row>
    <row r="10406" spans="5:6" x14ac:dyDescent="0.3">
      <c r="E10406" s="3">
        <v>45470.611111111109</v>
      </c>
      <c r="F10406" s="4">
        <v>0</v>
      </c>
    </row>
    <row r="10407" spans="5:6" x14ac:dyDescent="0.3">
      <c r="E10407" s="3">
        <v>45470.614583333336</v>
      </c>
      <c r="F10407" s="4">
        <v>0</v>
      </c>
    </row>
    <row r="10408" spans="5:6" x14ac:dyDescent="0.3">
      <c r="E10408" s="3">
        <v>45470.618055555555</v>
      </c>
      <c r="F10408" s="4">
        <v>0</v>
      </c>
    </row>
    <row r="10409" spans="5:6" x14ac:dyDescent="0.3">
      <c r="E10409" s="3">
        <v>45470.621527777781</v>
      </c>
      <c r="F10409" s="4">
        <v>0</v>
      </c>
    </row>
    <row r="10410" spans="5:6" x14ac:dyDescent="0.3">
      <c r="E10410" s="3">
        <v>45470.625</v>
      </c>
      <c r="F10410" s="4">
        <v>0</v>
      </c>
    </row>
    <row r="10411" spans="5:6" x14ac:dyDescent="0.3">
      <c r="E10411" s="3">
        <v>45470.628472222219</v>
      </c>
      <c r="F10411" s="4">
        <v>0</v>
      </c>
    </row>
    <row r="10412" spans="5:6" x14ac:dyDescent="0.3">
      <c r="E10412" s="3">
        <v>45470.631944444445</v>
      </c>
      <c r="F10412" s="4">
        <v>0</v>
      </c>
    </row>
    <row r="10413" spans="5:6" x14ac:dyDescent="0.3">
      <c r="E10413" s="3">
        <v>45470.635416666664</v>
      </c>
      <c r="F10413" s="4">
        <v>0</v>
      </c>
    </row>
    <row r="10414" spans="5:6" x14ac:dyDescent="0.3">
      <c r="E10414" s="3">
        <v>45470.638888888891</v>
      </c>
      <c r="F10414" s="4">
        <v>0</v>
      </c>
    </row>
    <row r="10415" spans="5:6" x14ac:dyDescent="0.3">
      <c r="E10415" s="3">
        <v>45470.642361111109</v>
      </c>
      <c r="F10415" s="4">
        <v>0</v>
      </c>
    </row>
    <row r="10416" spans="5:6" x14ac:dyDescent="0.3">
      <c r="E10416" s="3">
        <v>45470.645833333336</v>
      </c>
      <c r="F10416" s="4">
        <v>0</v>
      </c>
    </row>
    <row r="10417" spans="5:6" x14ac:dyDescent="0.3">
      <c r="E10417" s="3">
        <v>45470.649305555555</v>
      </c>
      <c r="F10417" s="4">
        <v>0</v>
      </c>
    </row>
    <row r="10418" spans="5:6" x14ac:dyDescent="0.3">
      <c r="E10418" s="3">
        <v>45470.652777777781</v>
      </c>
      <c r="F10418" s="4">
        <v>0</v>
      </c>
    </row>
    <row r="10419" spans="5:6" x14ac:dyDescent="0.3">
      <c r="E10419" s="3">
        <v>45470.65625</v>
      </c>
      <c r="F10419" s="4">
        <v>0</v>
      </c>
    </row>
    <row r="10420" spans="5:6" x14ac:dyDescent="0.3">
      <c r="E10420" s="3">
        <v>45470.659722222219</v>
      </c>
      <c r="F10420" s="4">
        <v>0</v>
      </c>
    </row>
    <row r="10421" spans="5:6" x14ac:dyDescent="0.3">
      <c r="E10421" s="3">
        <v>45470.663194444445</v>
      </c>
      <c r="F10421" s="4">
        <v>0</v>
      </c>
    </row>
    <row r="10422" spans="5:6" x14ac:dyDescent="0.3">
      <c r="E10422" s="3">
        <v>45470.666666666664</v>
      </c>
      <c r="F10422" s="4">
        <v>0</v>
      </c>
    </row>
    <row r="10423" spans="5:6" x14ac:dyDescent="0.3">
      <c r="E10423" s="3">
        <v>45470.670138888891</v>
      </c>
      <c r="F10423" s="4">
        <v>0</v>
      </c>
    </row>
    <row r="10424" spans="5:6" x14ac:dyDescent="0.3">
      <c r="E10424" s="3">
        <v>45470.673611111109</v>
      </c>
      <c r="F10424" s="4">
        <v>0</v>
      </c>
    </row>
    <row r="10425" spans="5:6" x14ac:dyDescent="0.3">
      <c r="E10425" s="3">
        <v>45470.677083333336</v>
      </c>
      <c r="F10425" s="4">
        <v>0</v>
      </c>
    </row>
    <row r="10426" spans="5:6" x14ac:dyDescent="0.3">
      <c r="E10426" s="3">
        <v>45470.680555555555</v>
      </c>
      <c r="F10426" s="4">
        <v>0</v>
      </c>
    </row>
    <row r="10427" spans="5:6" x14ac:dyDescent="0.3">
      <c r="E10427" s="3">
        <v>45470.684027777781</v>
      </c>
      <c r="F10427" s="4">
        <v>0</v>
      </c>
    </row>
    <row r="10428" spans="5:6" x14ac:dyDescent="0.3">
      <c r="E10428" s="3">
        <v>45470.6875</v>
      </c>
      <c r="F10428" s="4">
        <v>0</v>
      </c>
    </row>
    <row r="10429" spans="5:6" x14ac:dyDescent="0.3">
      <c r="E10429" s="3">
        <v>45470.690972222219</v>
      </c>
      <c r="F10429" s="4">
        <v>0</v>
      </c>
    </row>
    <row r="10430" spans="5:6" x14ac:dyDescent="0.3">
      <c r="E10430" s="3">
        <v>45470.694444444445</v>
      </c>
      <c r="F10430" s="4">
        <v>0</v>
      </c>
    </row>
    <row r="10431" spans="5:6" x14ac:dyDescent="0.3">
      <c r="E10431" s="3">
        <v>45470.697916666664</v>
      </c>
      <c r="F10431" s="4">
        <v>0</v>
      </c>
    </row>
    <row r="10432" spans="5:6" x14ac:dyDescent="0.3">
      <c r="E10432" s="3">
        <v>45470.701388888891</v>
      </c>
      <c r="F10432" s="4">
        <v>0</v>
      </c>
    </row>
    <row r="10433" spans="5:6" x14ac:dyDescent="0.3">
      <c r="E10433" s="3">
        <v>45470.704861111109</v>
      </c>
      <c r="F10433" s="4">
        <v>0</v>
      </c>
    </row>
    <row r="10434" spans="5:6" x14ac:dyDescent="0.3">
      <c r="E10434" s="3">
        <v>45470.708333333336</v>
      </c>
      <c r="F10434" s="4">
        <v>0</v>
      </c>
    </row>
    <row r="10435" spans="5:6" x14ac:dyDescent="0.3">
      <c r="E10435" s="3">
        <v>45470.711805555555</v>
      </c>
      <c r="F10435" s="4">
        <v>0</v>
      </c>
    </row>
    <row r="10436" spans="5:6" x14ac:dyDescent="0.3">
      <c r="E10436" s="3">
        <v>45470.715277777781</v>
      </c>
      <c r="F10436" s="4">
        <v>0</v>
      </c>
    </row>
    <row r="10437" spans="5:6" x14ac:dyDescent="0.3">
      <c r="E10437" s="3">
        <v>45470.71875</v>
      </c>
      <c r="F10437" s="4">
        <v>0</v>
      </c>
    </row>
    <row r="10438" spans="5:6" x14ac:dyDescent="0.3">
      <c r="E10438" s="3">
        <v>45470.722222222219</v>
      </c>
      <c r="F10438" s="4">
        <v>0</v>
      </c>
    </row>
    <row r="10439" spans="5:6" x14ac:dyDescent="0.3">
      <c r="E10439" s="3">
        <v>45470.725694444445</v>
      </c>
      <c r="F10439" s="4">
        <v>0</v>
      </c>
    </row>
    <row r="10440" spans="5:6" x14ac:dyDescent="0.3">
      <c r="E10440" s="3">
        <v>45470.729166666664</v>
      </c>
      <c r="F10440" s="4">
        <v>0</v>
      </c>
    </row>
    <row r="10441" spans="5:6" x14ac:dyDescent="0.3">
      <c r="E10441" s="3">
        <v>45470.732638888891</v>
      </c>
      <c r="F10441" s="4">
        <v>0</v>
      </c>
    </row>
    <row r="10442" spans="5:6" x14ac:dyDescent="0.3">
      <c r="E10442" s="3">
        <v>45470.736111111109</v>
      </c>
      <c r="F10442" s="4">
        <v>0</v>
      </c>
    </row>
    <row r="10443" spans="5:6" x14ac:dyDescent="0.3">
      <c r="E10443" s="3">
        <v>45470.739583333336</v>
      </c>
      <c r="F10443" s="4">
        <v>0</v>
      </c>
    </row>
    <row r="10444" spans="5:6" x14ac:dyDescent="0.3">
      <c r="E10444" s="3">
        <v>45470.743055555555</v>
      </c>
      <c r="F10444" s="4">
        <v>0</v>
      </c>
    </row>
    <row r="10445" spans="5:6" x14ac:dyDescent="0.3">
      <c r="E10445" s="3">
        <v>45470.746527777781</v>
      </c>
      <c r="F10445" s="4">
        <v>0</v>
      </c>
    </row>
    <row r="10446" spans="5:6" x14ac:dyDescent="0.3">
      <c r="E10446" s="3">
        <v>45470.75</v>
      </c>
      <c r="F10446" s="4">
        <v>0</v>
      </c>
    </row>
    <row r="10447" spans="5:6" x14ac:dyDescent="0.3">
      <c r="E10447" s="3">
        <v>45470.753472222219</v>
      </c>
      <c r="F10447" s="4">
        <v>0</v>
      </c>
    </row>
    <row r="10448" spans="5:6" x14ac:dyDescent="0.3">
      <c r="E10448" s="3">
        <v>45470.756944444445</v>
      </c>
      <c r="F10448" s="4">
        <v>0</v>
      </c>
    </row>
    <row r="10449" spans="5:6" x14ac:dyDescent="0.3">
      <c r="E10449" s="3">
        <v>45470.760416666664</v>
      </c>
      <c r="F10449" s="4">
        <v>0</v>
      </c>
    </row>
    <row r="10450" spans="5:6" x14ac:dyDescent="0.3">
      <c r="E10450" s="3">
        <v>45470.763888888891</v>
      </c>
      <c r="F10450" s="4">
        <v>0</v>
      </c>
    </row>
    <row r="10451" spans="5:6" x14ac:dyDescent="0.3">
      <c r="E10451" s="3">
        <v>45470.767361111109</v>
      </c>
      <c r="F10451" s="4">
        <v>0</v>
      </c>
    </row>
    <row r="10452" spans="5:6" x14ac:dyDescent="0.3">
      <c r="E10452" s="3">
        <v>45470.770833333336</v>
      </c>
      <c r="F10452" s="4">
        <v>0</v>
      </c>
    </row>
    <row r="10453" spans="5:6" x14ac:dyDescent="0.3">
      <c r="E10453" s="3">
        <v>45470.774305555555</v>
      </c>
      <c r="F10453" s="4">
        <v>0</v>
      </c>
    </row>
    <row r="10454" spans="5:6" x14ac:dyDescent="0.3">
      <c r="E10454" s="3">
        <v>45470.777777777781</v>
      </c>
      <c r="F10454" s="4">
        <v>0</v>
      </c>
    </row>
    <row r="10455" spans="5:6" x14ac:dyDescent="0.3">
      <c r="E10455" s="3">
        <v>45470.78125</v>
      </c>
      <c r="F10455" s="4">
        <v>0</v>
      </c>
    </row>
    <row r="10456" spans="5:6" x14ac:dyDescent="0.3">
      <c r="E10456" s="3">
        <v>45470.784722222219</v>
      </c>
      <c r="F10456" s="4">
        <v>0</v>
      </c>
    </row>
    <row r="10457" spans="5:6" x14ac:dyDescent="0.3">
      <c r="E10457" s="3">
        <v>45470.788194444445</v>
      </c>
      <c r="F10457" s="4">
        <v>0</v>
      </c>
    </row>
    <row r="10458" spans="5:6" x14ac:dyDescent="0.3">
      <c r="E10458" s="3">
        <v>45470.791666666664</v>
      </c>
      <c r="F10458" s="4">
        <v>0</v>
      </c>
    </row>
    <row r="10459" spans="5:6" x14ac:dyDescent="0.3">
      <c r="E10459" s="3">
        <v>45470.795138888891</v>
      </c>
      <c r="F10459" s="4">
        <v>0</v>
      </c>
    </row>
    <row r="10460" spans="5:6" x14ac:dyDescent="0.3">
      <c r="E10460" s="3">
        <v>45470.798611111109</v>
      </c>
      <c r="F10460" s="4">
        <v>0</v>
      </c>
    </row>
    <row r="10461" spans="5:6" x14ac:dyDescent="0.3">
      <c r="E10461" s="3">
        <v>45470.802083333336</v>
      </c>
      <c r="F10461" s="4">
        <v>0</v>
      </c>
    </row>
    <row r="10462" spans="5:6" x14ac:dyDescent="0.3">
      <c r="E10462" s="3">
        <v>45470.805555555555</v>
      </c>
      <c r="F10462" s="4">
        <v>0</v>
      </c>
    </row>
    <row r="10463" spans="5:6" x14ac:dyDescent="0.3">
      <c r="E10463" s="3">
        <v>45470.809027777781</v>
      </c>
      <c r="F10463" s="4">
        <v>0</v>
      </c>
    </row>
    <row r="10464" spans="5:6" x14ac:dyDescent="0.3">
      <c r="E10464" s="3">
        <v>45470.8125</v>
      </c>
      <c r="F10464" s="4">
        <v>0</v>
      </c>
    </row>
    <row r="10465" spans="5:6" x14ac:dyDescent="0.3">
      <c r="E10465" s="3">
        <v>45470.815972222219</v>
      </c>
      <c r="F10465" s="4">
        <v>0</v>
      </c>
    </row>
    <row r="10466" spans="5:6" x14ac:dyDescent="0.3">
      <c r="E10466" s="3">
        <v>45470.819444444445</v>
      </c>
      <c r="F10466" s="4">
        <v>0</v>
      </c>
    </row>
    <row r="10467" spans="5:6" x14ac:dyDescent="0.3">
      <c r="E10467" s="3">
        <v>45470.822916666664</v>
      </c>
      <c r="F10467" s="4">
        <v>0</v>
      </c>
    </row>
    <row r="10468" spans="5:6" x14ac:dyDescent="0.3">
      <c r="E10468" s="3">
        <v>45470.826388888891</v>
      </c>
      <c r="F10468" s="4">
        <v>0</v>
      </c>
    </row>
    <row r="10469" spans="5:6" x14ac:dyDescent="0.3">
      <c r="E10469" s="3">
        <v>45470.829861111109</v>
      </c>
      <c r="F10469" s="4">
        <v>0</v>
      </c>
    </row>
    <row r="10470" spans="5:6" x14ac:dyDescent="0.3">
      <c r="E10470" s="3">
        <v>45470.833333333336</v>
      </c>
      <c r="F10470" s="4">
        <v>0</v>
      </c>
    </row>
    <row r="10471" spans="5:6" x14ac:dyDescent="0.3">
      <c r="E10471" s="3">
        <v>45470.836805555555</v>
      </c>
      <c r="F10471" s="4">
        <v>0</v>
      </c>
    </row>
    <row r="10472" spans="5:6" x14ac:dyDescent="0.3">
      <c r="E10472" s="3">
        <v>45470.840277777781</v>
      </c>
      <c r="F10472" s="4">
        <v>0</v>
      </c>
    </row>
    <row r="10473" spans="5:6" x14ac:dyDescent="0.3">
      <c r="E10473" s="3">
        <v>45470.84375</v>
      </c>
      <c r="F10473" s="4">
        <v>0</v>
      </c>
    </row>
    <row r="10474" spans="5:6" x14ac:dyDescent="0.3">
      <c r="E10474" s="3">
        <v>45470.847222222219</v>
      </c>
      <c r="F10474" s="4">
        <v>0</v>
      </c>
    </row>
    <row r="10475" spans="5:6" x14ac:dyDescent="0.3">
      <c r="E10475" s="3">
        <v>45470.850694444445</v>
      </c>
      <c r="F10475" s="4">
        <v>0</v>
      </c>
    </row>
    <row r="10476" spans="5:6" x14ac:dyDescent="0.3">
      <c r="E10476" s="3">
        <v>45470.854166666664</v>
      </c>
      <c r="F10476" s="4">
        <v>0</v>
      </c>
    </row>
    <row r="10477" spans="5:6" x14ac:dyDescent="0.3">
      <c r="E10477" s="3">
        <v>45470.857638888891</v>
      </c>
      <c r="F10477" s="4">
        <v>0</v>
      </c>
    </row>
    <row r="10478" spans="5:6" x14ac:dyDescent="0.3">
      <c r="E10478" s="3">
        <v>45470.861111111109</v>
      </c>
      <c r="F10478" s="4">
        <v>0</v>
      </c>
    </row>
    <row r="10479" spans="5:6" x14ac:dyDescent="0.3">
      <c r="E10479" s="3">
        <v>45470.864583333336</v>
      </c>
      <c r="F10479" s="4">
        <v>0</v>
      </c>
    </row>
    <row r="10480" spans="5:6" x14ac:dyDescent="0.3">
      <c r="E10480" s="3">
        <v>45470.868055555555</v>
      </c>
      <c r="F10480" s="4">
        <v>0</v>
      </c>
    </row>
    <row r="10481" spans="5:6" x14ac:dyDescent="0.3">
      <c r="E10481" s="3">
        <v>45470.871527777781</v>
      </c>
      <c r="F10481" s="4">
        <v>0</v>
      </c>
    </row>
    <row r="10482" spans="5:6" x14ac:dyDescent="0.3">
      <c r="E10482" s="3">
        <v>45470.875</v>
      </c>
      <c r="F10482" s="4">
        <v>0</v>
      </c>
    </row>
    <row r="10483" spans="5:6" x14ac:dyDescent="0.3">
      <c r="E10483" s="3">
        <v>45470.878472222219</v>
      </c>
      <c r="F10483" s="4">
        <v>0</v>
      </c>
    </row>
    <row r="10484" spans="5:6" x14ac:dyDescent="0.3">
      <c r="E10484" s="3">
        <v>45470.881944444445</v>
      </c>
      <c r="F10484" s="4">
        <v>0</v>
      </c>
    </row>
    <row r="10485" spans="5:6" x14ac:dyDescent="0.3">
      <c r="E10485" s="3">
        <v>45470.885416666664</v>
      </c>
      <c r="F10485" s="4">
        <v>0</v>
      </c>
    </row>
    <row r="10486" spans="5:6" x14ac:dyDescent="0.3">
      <c r="E10486" s="3">
        <v>45470.888888888891</v>
      </c>
      <c r="F10486" s="4">
        <v>0</v>
      </c>
    </row>
    <row r="10487" spans="5:6" x14ac:dyDescent="0.3">
      <c r="E10487" s="3">
        <v>45470.892361111109</v>
      </c>
      <c r="F10487" s="4">
        <v>0</v>
      </c>
    </row>
    <row r="10488" spans="5:6" x14ac:dyDescent="0.3">
      <c r="E10488" s="3">
        <v>45470.895833333336</v>
      </c>
      <c r="F10488" s="4">
        <v>0</v>
      </c>
    </row>
    <row r="10489" spans="5:6" x14ac:dyDescent="0.3">
      <c r="E10489" s="3">
        <v>45470.899305555555</v>
      </c>
      <c r="F10489" s="4">
        <v>0</v>
      </c>
    </row>
    <row r="10490" spans="5:6" x14ac:dyDescent="0.3">
      <c r="E10490" s="3">
        <v>45470.902777777781</v>
      </c>
      <c r="F10490" s="4">
        <v>0</v>
      </c>
    </row>
    <row r="10491" spans="5:6" x14ac:dyDescent="0.3">
      <c r="E10491" s="3">
        <v>45470.90625</v>
      </c>
      <c r="F10491" s="4">
        <v>0</v>
      </c>
    </row>
    <row r="10492" spans="5:6" x14ac:dyDescent="0.3">
      <c r="E10492" s="3">
        <v>45470.909722222219</v>
      </c>
      <c r="F10492" s="4">
        <v>0</v>
      </c>
    </row>
    <row r="10493" spans="5:6" x14ac:dyDescent="0.3">
      <c r="E10493" s="3">
        <v>45470.913194444445</v>
      </c>
      <c r="F10493" s="4">
        <v>0</v>
      </c>
    </row>
    <row r="10494" spans="5:6" x14ac:dyDescent="0.3">
      <c r="E10494" s="3">
        <v>45470.916666666664</v>
      </c>
      <c r="F10494" s="4">
        <v>0</v>
      </c>
    </row>
    <row r="10495" spans="5:6" x14ac:dyDescent="0.3">
      <c r="E10495" s="3">
        <v>45470.920138888891</v>
      </c>
      <c r="F10495" s="4">
        <v>0</v>
      </c>
    </row>
    <row r="10496" spans="5:6" x14ac:dyDescent="0.3">
      <c r="E10496" s="3">
        <v>45470.923611111109</v>
      </c>
      <c r="F10496" s="4">
        <v>0</v>
      </c>
    </row>
    <row r="10497" spans="5:6" x14ac:dyDescent="0.3">
      <c r="E10497" s="3">
        <v>45470.927083333336</v>
      </c>
      <c r="F10497" s="4">
        <v>0</v>
      </c>
    </row>
    <row r="10498" spans="5:6" x14ac:dyDescent="0.3">
      <c r="E10498" s="3">
        <v>45470.930555555555</v>
      </c>
      <c r="F10498" s="4">
        <v>0</v>
      </c>
    </row>
    <row r="10499" spans="5:6" x14ac:dyDescent="0.3">
      <c r="E10499" s="3">
        <v>45470.934027777781</v>
      </c>
      <c r="F10499" s="4">
        <v>0</v>
      </c>
    </row>
    <row r="10500" spans="5:6" x14ac:dyDescent="0.3">
      <c r="E10500" s="3">
        <v>45470.9375</v>
      </c>
      <c r="F10500" s="4">
        <v>0</v>
      </c>
    </row>
    <row r="10501" spans="5:6" x14ac:dyDescent="0.3">
      <c r="E10501" s="3">
        <v>45470.940972222219</v>
      </c>
      <c r="F10501" s="4">
        <v>0</v>
      </c>
    </row>
    <row r="10502" spans="5:6" x14ac:dyDescent="0.3">
      <c r="E10502" s="3">
        <v>45470.944444444445</v>
      </c>
      <c r="F10502" s="4">
        <v>0</v>
      </c>
    </row>
    <row r="10503" spans="5:6" x14ac:dyDescent="0.3">
      <c r="E10503" s="3">
        <v>45470.947916666664</v>
      </c>
      <c r="F10503" s="4">
        <v>0</v>
      </c>
    </row>
    <row r="10504" spans="5:6" x14ac:dyDescent="0.3">
      <c r="E10504" s="3">
        <v>45470.951388888891</v>
      </c>
      <c r="F10504" s="4">
        <v>0</v>
      </c>
    </row>
    <row r="10505" spans="5:6" x14ac:dyDescent="0.3">
      <c r="E10505" s="3">
        <v>45470.954861111109</v>
      </c>
      <c r="F10505" s="4">
        <v>0</v>
      </c>
    </row>
    <row r="10506" spans="5:6" x14ac:dyDescent="0.3">
      <c r="E10506" s="3">
        <v>45470.958333333336</v>
      </c>
      <c r="F10506" s="4">
        <v>0</v>
      </c>
    </row>
    <row r="10507" spans="5:6" x14ac:dyDescent="0.3">
      <c r="E10507" s="3">
        <v>45470.961805555555</v>
      </c>
      <c r="F10507" s="4">
        <v>0</v>
      </c>
    </row>
    <row r="10508" spans="5:6" x14ac:dyDescent="0.3">
      <c r="E10508" s="3">
        <v>45470.965277777781</v>
      </c>
      <c r="F10508" s="4">
        <v>0</v>
      </c>
    </row>
    <row r="10509" spans="5:6" x14ac:dyDescent="0.3">
      <c r="E10509" s="3">
        <v>45470.96875</v>
      </c>
      <c r="F10509" s="4">
        <v>0</v>
      </c>
    </row>
    <row r="10510" spans="5:6" x14ac:dyDescent="0.3">
      <c r="E10510" s="3">
        <v>45470.972222222219</v>
      </c>
      <c r="F10510" s="4">
        <v>0</v>
      </c>
    </row>
    <row r="10511" spans="5:6" x14ac:dyDescent="0.3">
      <c r="E10511" s="3">
        <v>45470.975694444445</v>
      </c>
      <c r="F10511" s="4">
        <v>0</v>
      </c>
    </row>
    <row r="10512" spans="5:6" x14ac:dyDescent="0.3">
      <c r="E10512" s="3">
        <v>45470.979166666664</v>
      </c>
      <c r="F10512" s="4">
        <v>0</v>
      </c>
    </row>
    <row r="10513" spans="5:6" x14ac:dyDescent="0.3">
      <c r="E10513" s="3">
        <v>45470.982638888891</v>
      </c>
      <c r="F10513" s="4">
        <v>0</v>
      </c>
    </row>
    <row r="10514" spans="5:6" x14ac:dyDescent="0.3">
      <c r="E10514" s="3">
        <v>45470.986111111109</v>
      </c>
      <c r="F10514" s="4">
        <v>0</v>
      </c>
    </row>
    <row r="10515" spans="5:6" x14ac:dyDescent="0.3">
      <c r="E10515" s="3">
        <v>45470.989583333336</v>
      </c>
      <c r="F10515" s="4">
        <v>0</v>
      </c>
    </row>
    <row r="10516" spans="5:6" x14ac:dyDescent="0.3">
      <c r="E10516" s="3">
        <v>45470.993055555555</v>
      </c>
      <c r="F10516" s="4">
        <v>0</v>
      </c>
    </row>
    <row r="10517" spans="5:6" x14ac:dyDescent="0.3">
      <c r="E10517" s="3">
        <v>45470.996527777781</v>
      </c>
      <c r="F10517" s="4">
        <v>0</v>
      </c>
    </row>
    <row r="10518" spans="5:6" x14ac:dyDescent="0.3">
      <c r="E10518" s="3">
        <v>45471</v>
      </c>
      <c r="F10518" s="4">
        <v>0</v>
      </c>
    </row>
    <row r="10519" spans="5:6" x14ac:dyDescent="0.3">
      <c r="E10519" s="3">
        <v>45471.003472222219</v>
      </c>
      <c r="F10519" s="4">
        <v>0</v>
      </c>
    </row>
    <row r="10520" spans="5:6" x14ac:dyDescent="0.3">
      <c r="E10520" s="3">
        <v>45471.006944444445</v>
      </c>
      <c r="F10520" s="4">
        <v>0</v>
      </c>
    </row>
    <row r="10521" spans="5:6" x14ac:dyDescent="0.3">
      <c r="E10521" s="3">
        <v>45471.010416666664</v>
      </c>
      <c r="F10521" s="4">
        <v>0</v>
      </c>
    </row>
    <row r="10522" spans="5:6" x14ac:dyDescent="0.3">
      <c r="E10522" s="3">
        <v>45471.013888888891</v>
      </c>
      <c r="F10522" s="4">
        <v>0</v>
      </c>
    </row>
    <row r="10523" spans="5:6" x14ac:dyDescent="0.3">
      <c r="E10523" s="3">
        <v>45471.017361111109</v>
      </c>
      <c r="F10523" s="4">
        <v>0</v>
      </c>
    </row>
    <row r="10524" spans="5:6" x14ac:dyDescent="0.3">
      <c r="E10524" s="3">
        <v>45471.020833333336</v>
      </c>
      <c r="F10524" s="4">
        <v>0</v>
      </c>
    </row>
    <row r="10525" spans="5:6" x14ac:dyDescent="0.3">
      <c r="E10525" s="3">
        <v>45471.024305555555</v>
      </c>
      <c r="F10525" s="4">
        <v>0</v>
      </c>
    </row>
    <row r="10526" spans="5:6" x14ac:dyDescent="0.3">
      <c r="E10526" s="3">
        <v>45471.027777777781</v>
      </c>
      <c r="F10526" s="4">
        <v>0</v>
      </c>
    </row>
    <row r="10527" spans="5:6" x14ac:dyDescent="0.3">
      <c r="E10527" s="3">
        <v>45471.03125</v>
      </c>
      <c r="F10527" s="4">
        <v>0</v>
      </c>
    </row>
    <row r="10528" spans="5:6" x14ac:dyDescent="0.3">
      <c r="E10528" s="3">
        <v>45471.034722222219</v>
      </c>
      <c r="F10528" s="4">
        <v>0</v>
      </c>
    </row>
    <row r="10529" spans="5:6" x14ac:dyDescent="0.3">
      <c r="E10529" s="3">
        <v>45471.038194444445</v>
      </c>
      <c r="F10529" s="4">
        <v>0</v>
      </c>
    </row>
    <row r="10530" spans="5:6" x14ac:dyDescent="0.3">
      <c r="E10530" s="3">
        <v>45471.041666666664</v>
      </c>
      <c r="F10530" s="4">
        <v>0</v>
      </c>
    </row>
    <row r="10531" spans="5:6" x14ac:dyDescent="0.3">
      <c r="E10531" s="3">
        <v>45471.045138888891</v>
      </c>
      <c r="F10531" s="4">
        <v>0</v>
      </c>
    </row>
    <row r="10532" spans="5:6" x14ac:dyDescent="0.3">
      <c r="E10532" s="3">
        <v>45471.048611111109</v>
      </c>
      <c r="F10532" s="4">
        <v>0</v>
      </c>
    </row>
    <row r="10533" spans="5:6" x14ac:dyDescent="0.3">
      <c r="E10533" s="3">
        <v>45471.052083333336</v>
      </c>
      <c r="F10533" s="4">
        <v>0</v>
      </c>
    </row>
    <row r="10534" spans="5:6" x14ac:dyDescent="0.3">
      <c r="E10534" s="3">
        <v>45471.055555555555</v>
      </c>
      <c r="F10534" s="4">
        <v>0</v>
      </c>
    </row>
    <row r="10535" spans="5:6" x14ac:dyDescent="0.3">
      <c r="E10535" s="3">
        <v>45471.059027777781</v>
      </c>
      <c r="F10535" s="4">
        <v>0</v>
      </c>
    </row>
    <row r="10536" spans="5:6" x14ac:dyDescent="0.3">
      <c r="E10536" s="3">
        <v>45471.0625</v>
      </c>
      <c r="F10536" s="4">
        <v>0</v>
      </c>
    </row>
    <row r="10537" spans="5:6" x14ac:dyDescent="0.3">
      <c r="E10537" s="3">
        <v>45471.065972222219</v>
      </c>
      <c r="F10537" s="4">
        <v>0</v>
      </c>
    </row>
    <row r="10538" spans="5:6" x14ac:dyDescent="0.3">
      <c r="E10538" s="3">
        <v>45471.069444444445</v>
      </c>
      <c r="F10538" s="4">
        <v>0</v>
      </c>
    </row>
    <row r="10539" spans="5:6" x14ac:dyDescent="0.3">
      <c r="E10539" s="3">
        <v>45471.072916666664</v>
      </c>
      <c r="F10539" s="4">
        <v>0</v>
      </c>
    </row>
    <row r="10540" spans="5:6" x14ac:dyDescent="0.3">
      <c r="E10540" s="3">
        <v>45471.076388888891</v>
      </c>
      <c r="F10540" s="4">
        <v>0</v>
      </c>
    </row>
    <row r="10541" spans="5:6" x14ac:dyDescent="0.3">
      <c r="E10541" s="3">
        <v>45471.079861111109</v>
      </c>
      <c r="F10541" s="4">
        <v>0</v>
      </c>
    </row>
    <row r="10542" spans="5:6" x14ac:dyDescent="0.3">
      <c r="E10542" s="3">
        <v>45471.083333333336</v>
      </c>
      <c r="F10542" s="4">
        <v>0</v>
      </c>
    </row>
    <row r="10543" spans="5:6" x14ac:dyDescent="0.3">
      <c r="E10543" s="3">
        <v>45471.086805555555</v>
      </c>
      <c r="F10543" s="4">
        <v>0</v>
      </c>
    </row>
    <row r="10544" spans="5:6" x14ac:dyDescent="0.3">
      <c r="E10544" s="3">
        <v>45471.090277777781</v>
      </c>
      <c r="F10544" s="4">
        <v>0</v>
      </c>
    </row>
    <row r="10545" spans="5:6" x14ac:dyDescent="0.3">
      <c r="E10545" s="3">
        <v>45471.09375</v>
      </c>
      <c r="F10545" s="4">
        <v>0</v>
      </c>
    </row>
    <row r="10546" spans="5:6" x14ac:dyDescent="0.3">
      <c r="E10546" s="3">
        <v>45471.097222222219</v>
      </c>
      <c r="F10546" s="4">
        <v>0</v>
      </c>
    </row>
    <row r="10547" spans="5:6" x14ac:dyDescent="0.3">
      <c r="E10547" s="3">
        <v>45471.100694444445</v>
      </c>
      <c r="F10547" s="4">
        <v>0</v>
      </c>
    </row>
    <row r="10548" spans="5:6" x14ac:dyDescent="0.3">
      <c r="E10548" s="3">
        <v>45471.104166666664</v>
      </c>
      <c r="F10548" s="4">
        <v>0</v>
      </c>
    </row>
    <row r="10549" spans="5:6" x14ac:dyDescent="0.3">
      <c r="E10549" s="3">
        <v>45471.107638888891</v>
      </c>
      <c r="F10549" s="4">
        <v>0</v>
      </c>
    </row>
    <row r="10550" spans="5:6" x14ac:dyDescent="0.3">
      <c r="E10550" s="3">
        <v>45471.111111111109</v>
      </c>
      <c r="F10550" s="4">
        <v>0</v>
      </c>
    </row>
    <row r="10551" spans="5:6" x14ac:dyDescent="0.3">
      <c r="E10551" s="3">
        <v>45471.114583333336</v>
      </c>
      <c r="F10551" s="4">
        <v>0</v>
      </c>
    </row>
    <row r="10552" spans="5:6" x14ac:dyDescent="0.3">
      <c r="E10552" s="3">
        <v>45471.118055555555</v>
      </c>
      <c r="F10552" s="4">
        <v>0</v>
      </c>
    </row>
    <row r="10553" spans="5:6" x14ac:dyDescent="0.3">
      <c r="E10553" s="3">
        <v>45471.121527777781</v>
      </c>
      <c r="F10553" s="4">
        <v>0</v>
      </c>
    </row>
    <row r="10554" spans="5:6" x14ac:dyDescent="0.3">
      <c r="E10554" s="3">
        <v>45471.125</v>
      </c>
      <c r="F10554" s="4">
        <v>0</v>
      </c>
    </row>
    <row r="10555" spans="5:6" x14ac:dyDescent="0.3">
      <c r="E10555" s="3">
        <v>45471.128472222219</v>
      </c>
      <c r="F10555" s="4">
        <v>0</v>
      </c>
    </row>
    <row r="10556" spans="5:6" x14ac:dyDescent="0.3">
      <c r="E10556" s="3">
        <v>45471.131944444445</v>
      </c>
      <c r="F10556" s="4">
        <v>0</v>
      </c>
    </row>
    <row r="10557" spans="5:6" x14ac:dyDescent="0.3">
      <c r="E10557" s="3">
        <v>45471.135416666664</v>
      </c>
      <c r="F10557" s="4">
        <v>0</v>
      </c>
    </row>
    <row r="10558" spans="5:6" x14ac:dyDescent="0.3">
      <c r="E10558" s="3">
        <v>45471.138888888891</v>
      </c>
      <c r="F10558" s="4">
        <v>0</v>
      </c>
    </row>
    <row r="10559" spans="5:6" x14ac:dyDescent="0.3">
      <c r="E10559" s="3">
        <v>45471.142361111109</v>
      </c>
      <c r="F10559" s="4">
        <v>0</v>
      </c>
    </row>
    <row r="10560" spans="5:6" x14ac:dyDescent="0.3">
      <c r="E10560" s="3">
        <v>45471.145833333336</v>
      </c>
      <c r="F10560" s="4">
        <v>0</v>
      </c>
    </row>
    <row r="10561" spans="5:6" x14ac:dyDescent="0.3">
      <c r="E10561" s="3">
        <v>45471.149305555555</v>
      </c>
      <c r="F10561" s="4">
        <v>0</v>
      </c>
    </row>
    <row r="10562" spans="5:6" x14ac:dyDescent="0.3">
      <c r="E10562" s="3">
        <v>45471.152777777781</v>
      </c>
      <c r="F10562" s="4">
        <v>0</v>
      </c>
    </row>
    <row r="10563" spans="5:6" x14ac:dyDescent="0.3">
      <c r="E10563" s="3">
        <v>45471.15625</v>
      </c>
      <c r="F10563" s="4">
        <v>0</v>
      </c>
    </row>
    <row r="10564" spans="5:6" x14ac:dyDescent="0.3">
      <c r="E10564" s="3">
        <v>45471.159722222219</v>
      </c>
      <c r="F10564" s="4">
        <v>0</v>
      </c>
    </row>
    <row r="10565" spans="5:6" x14ac:dyDescent="0.3">
      <c r="E10565" s="3">
        <v>45471.163194444445</v>
      </c>
      <c r="F10565" s="4">
        <v>0</v>
      </c>
    </row>
    <row r="10566" spans="5:6" x14ac:dyDescent="0.3">
      <c r="E10566" s="3">
        <v>45471.166666666664</v>
      </c>
      <c r="F10566" s="4">
        <v>0</v>
      </c>
    </row>
    <row r="10567" spans="5:6" x14ac:dyDescent="0.3">
      <c r="E10567" s="3">
        <v>45471.170138888891</v>
      </c>
      <c r="F10567" s="4">
        <v>0</v>
      </c>
    </row>
    <row r="10568" spans="5:6" x14ac:dyDescent="0.3">
      <c r="E10568" s="3">
        <v>45471.173611111109</v>
      </c>
      <c r="F10568" s="4">
        <v>0</v>
      </c>
    </row>
    <row r="10569" spans="5:6" x14ac:dyDescent="0.3">
      <c r="E10569" s="3">
        <v>45471.177083333336</v>
      </c>
      <c r="F10569" s="4">
        <v>0</v>
      </c>
    </row>
    <row r="10570" spans="5:6" x14ac:dyDescent="0.3">
      <c r="E10570" s="3">
        <v>45471.180555555555</v>
      </c>
      <c r="F10570" s="4">
        <v>0</v>
      </c>
    </row>
    <row r="10571" spans="5:6" x14ac:dyDescent="0.3">
      <c r="E10571" s="3">
        <v>45471.184027777781</v>
      </c>
      <c r="F10571" s="4">
        <v>0</v>
      </c>
    </row>
    <row r="10572" spans="5:6" x14ac:dyDescent="0.3">
      <c r="E10572" s="3">
        <v>45471.1875</v>
      </c>
      <c r="F10572" s="4">
        <v>0</v>
      </c>
    </row>
    <row r="10573" spans="5:6" x14ac:dyDescent="0.3">
      <c r="E10573" s="3">
        <v>45471.190972222219</v>
      </c>
      <c r="F10573" s="4">
        <v>0</v>
      </c>
    </row>
    <row r="10574" spans="5:6" x14ac:dyDescent="0.3">
      <c r="E10574" s="3">
        <v>45471.194444444445</v>
      </c>
      <c r="F10574" s="4">
        <v>0</v>
      </c>
    </row>
    <row r="10575" spans="5:6" x14ac:dyDescent="0.3">
      <c r="E10575" s="3">
        <v>45471.197916666664</v>
      </c>
      <c r="F10575" s="4">
        <v>0</v>
      </c>
    </row>
    <row r="10576" spans="5:6" x14ac:dyDescent="0.3">
      <c r="E10576" s="3">
        <v>45471.201388888891</v>
      </c>
      <c r="F10576" s="4">
        <v>0</v>
      </c>
    </row>
    <row r="10577" spans="5:6" x14ac:dyDescent="0.3">
      <c r="E10577" s="3">
        <v>45471.204861111109</v>
      </c>
      <c r="F10577" s="4">
        <v>0</v>
      </c>
    </row>
    <row r="10578" spans="5:6" x14ac:dyDescent="0.3">
      <c r="E10578" s="3">
        <v>45471.208333333336</v>
      </c>
      <c r="F10578" s="4">
        <v>0</v>
      </c>
    </row>
    <row r="10579" spans="5:6" x14ac:dyDescent="0.3">
      <c r="E10579" s="3">
        <v>45471.211805555555</v>
      </c>
      <c r="F10579" s="4">
        <v>0</v>
      </c>
    </row>
    <row r="10580" spans="5:6" x14ac:dyDescent="0.3">
      <c r="E10580" s="3">
        <v>45471.215277777781</v>
      </c>
      <c r="F10580" s="4">
        <v>0</v>
      </c>
    </row>
    <row r="10581" spans="5:6" x14ac:dyDescent="0.3">
      <c r="E10581" s="3">
        <v>45471.21875</v>
      </c>
      <c r="F10581" s="4">
        <v>0</v>
      </c>
    </row>
    <row r="10582" spans="5:6" x14ac:dyDescent="0.3">
      <c r="E10582" s="3">
        <v>45471.222222222219</v>
      </c>
      <c r="F10582" s="4">
        <v>0</v>
      </c>
    </row>
    <row r="10583" spans="5:6" x14ac:dyDescent="0.3">
      <c r="E10583" s="3">
        <v>45471.225694444445</v>
      </c>
      <c r="F10583" s="4">
        <v>0</v>
      </c>
    </row>
    <row r="10584" spans="5:6" x14ac:dyDescent="0.3">
      <c r="E10584" s="3">
        <v>45471.229166666664</v>
      </c>
      <c r="F10584" s="4">
        <v>0</v>
      </c>
    </row>
    <row r="10585" spans="5:6" x14ac:dyDescent="0.3">
      <c r="E10585" s="3">
        <v>45471.232638888891</v>
      </c>
      <c r="F10585" s="4">
        <v>0</v>
      </c>
    </row>
    <row r="10586" spans="5:6" x14ac:dyDescent="0.3">
      <c r="E10586" s="3">
        <v>45471.236111111109</v>
      </c>
      <c r="F10586" s="4">
        <v>0</v>
      </c>
    </row>
    <row r="10587" spans="5:6" x14ac:dyDescent="0.3">
      <c r="E10587" s="3">
        <v>45471.239583333336</v>
      </c>
      <c r="F10587" s="4">
        <v>0</v>
      </c>
    </row>
    <row r="10588" spans="5:6" x14ac:dyDescent="0.3">
      <c r="E10588" s="3">
        <v>45471.243055555555</v>
      </c>
      <c r="F10588" s="4">
        <v>0</v>
      </c>
    </row>
    <row r="10589" spans="5:6" x14ac:dyDescent="0.3">
      <c r="E10589" s="3">
        <v>45471.246527777781</v>
      </c>
      <c r="F10589" s="4">
        <v>0</v>
      </c>
    </row>
    <row r="10590" spans="5:6" x14ac:dyDescent="0.3">
      <c r="E10590" s="3">
        <v>45471.25</v>
      </c>
      <c r="F10590" s="4">
        <v>0</v>
      </c>
    </row>
    <row r="10591" spans="5:6" x14ac:dyDescent="0.3">
      <c r="E10591" s="3">
        <v>45471.253472222219</v>
      </c>
      <c r="F10591" s="4">
        <v>0</v>
      </c>
    </row>
    <row r="10592" spans="5:6" x14ac:dyDescent="0.3">
      <c r="E10592" s="3">
        <v>45471.256944444445</v>
      </c>
      <c r="F10592" s="4">
        <v>0</v>
      </c>
    </row>
    <row r="10593" spans="5:6" x14ac:dyDescent="0.3">
      <c r="E10593" s="3">
        <v>45471.260416666664</v>
      </c>
      <c r="F10593" s="4">
        <v>0</v>
      </c>
    </row>
    <row r="10594" spans="5:6" x14ac:dyDescent="0.3">
      <c r="E10594" s="3">
        <v>45471.263888888891</v>
      </c>
      <c r="F10594" s="4">
        <v>0</v>
      </c>
    </row>
    <row r="10595" spans="5:6" x14ac:dyDescent="0.3">
      <c r="E10595" s="3">
        <v>45471.267361111109</v>
      </c>
      <c r="F10595" s="4">
        <v>0</v>
      </c>
    </row>
    <row r="10596" spans="5:6" x14ac:dyDescent="0.3">
      <c r="E10596" s="3">
        <v>45471.270833333336</v>
      </c>
      <c r="F10596" s="4">
        <v>0</v>
      </c>
    </row>
    <row r="10597" spans="5:6" x14ac:dyDescent="0.3">
      <c r="E10597" s="3">
        <v>45471.274305555555</v>
      </c>
      <c r="F10597" s="4">
        <v>0</v>
      </c>
    </row>
    <row r="10598" spans="5:6" x14ac:dyDescent="0.3">
      <c r="E10598" s="3">
        <v>45471.277777777781</v>
      </c>
      <c r="F10598" s="4">
        <v>0</v>
      </c>
    </row>
    <row r="10599" spans="5:6" x14ac:dyDescent="0.3">
      <c r="E10599" s="3">
        <v>45471.28125</v>
      </c>
      <c r="F10599" s="4">
        <v>0</v>
      </c>
    </row>
    <row r="10600" spans="5:6" x14ac:dyDescent="0.3">
      <c r="E10600" s="3">
        <v>45471.284722222219</v>
      </c>
      <c r="F10600" s="4">
        <v>0</v>
      </c>
    </row>
    <row r="10601" spans="5:6" x14ac:dyDescent="0.3">
      <c r="E10601" s="3">
        <v>45471.288194444445</v>
      </c>
      <c r="F10601" s="4">
        <v>0</v>
      </c>
    </row>
    <row r="10602" spans="5:6" x14ac:dyDescent="0.3">
      <c r="E10602" s="3">
        <v>45471.291666666664</v>
      </c>
      <c r="F10602" s="4">
        <v>0</v>
      </c>
    </row>
    <row r="10603" spans="5:6" x14ac:dyDescent="0.3">
      <c r="E10603" s="3">
        <v>45471.295138888891</v>
      </c>
      <c r="F10603" s="4">
        <v>0</v>
      </c>
    </row>
    <row r="10604" spans="5:6" x14ac:dyDescent="0.3">
      <c r="E10604" s="3">
        <v>45471.298611111109</v>
      </c>
      <c r="F10604" s="4">
        <v>0</v>
      </c>
    </row>
    <row r="10605" spans="5:6" x14ac:dyDescent="0.3">
      <c r="E10605" s="3">
        <v>45471.302083333336</v>
      </c>
      <c r="F10605" s="4">
        <v>0</v>
      </c>
    </row>
    <row r="10606" spans="5:6" x14ac:dyDescent="0.3">
      <c r="E10606" s="3">
        <v>45471.305555555555</v>
      </c>
      <c r="F10606" s="4">
        <v>0</v>
      </c>
    </row>
    <row r="10607" spans="5:6" x14ac:dyDescent="0.3">
      <c r="E10607" s="3">
        <v>45471.309027777781</v>
      </c>
      <c r="F10607" s="4">
        <v>0</v>
      </c>
    </row>
    <row r="10608" spans="5:6" x14ac:dyDescent="0.3">
      <c r="E10608" s="3">
        <v>45471.3125</v>
      </c>
      <c r="F10608" s="4">
        <v>0</v>
      </c>
    </row>
    <row r="10609" spans="5:6" x14ac:dyDescent="0.3">
      <c r="E10609" s="3">
        <v>45471.315972222219</v>
      </c>
      <c r="F10609" s="4">
        <v>0</v>
      </c>
    </row>
    <row r="10610" spans="5:6" x14ac:dyDescent="0.3">
      <c r="E10610" s="3">
        <v>45471.319444444445</v>
      </c>
      <c r="F10610" s="4">
        <v>0</v>
      </c>
    </row>
    <row r="10611" spans="5:6" x14ac:dyDescent="0.3">
      <c r="E10611" s="3">
        <v>45471.322916666664</v>
      </c>
      <c r="F10611" s="4">
        <v>0</v>
      </c>
    </row>
    <row r="10612" spans="5:6" x14ac:dyDescent="0.3">
      <c r="E10612" s="3">
        <v>45471.326388888891</v>
      </c>
      <c r="F10612" s="4">
        <v>0</v>
      </c>
    </row>
    <row r="10613" spans="5:6" x14ac:dyDescent="0.3">
      <c r="E10613" s="3">
        <v>45471.329861111109</v>
      </c>
      <c r="F10613" s="4">
        <v>0</v>
      </c>
    </row>
    <row r="10614" spans="5:6" x14ac:dyDescent="0.3">
      <c r="E10614" s="3">
        <v>45471.333333333336</v>
      </c>
      <c r="F10614" s="4">
        <v>0</v>
      </c>
    </row>
    <row r="10615" spans="5:6" x14ac:dyDescent="0.3">
      <c r="E10615" s="3">
        <v>45471.336805555555</v>
      </c>
      <c r="F10615" s="4">
        <v>0</v>
      </c>
    </row>
    <row r="10616" spans="5:6" x14ac:dyDescent="0.3">
      <c r="E10616" s="3">
        <v>45471.340277777781</v>
      </c>
      <c r="F10616" s="4">
        <v>0</v>
      </c>
    </row>
    <row r="10617" spans="5:6" x14ac:dyDescent="0.3">
      <c r="E10617" s="3">
        <v>45471.34375</v>
      </c>
      <c r="F10617" s="4">
        <v>0</v>
      </c>
    </row>
    <row r="10618" spans="5:6" x14ac:dyDescent="0.3">
      <c r="E10618" s="3">
        <v>45471.347222222219</v>
      </c>
      <c r="F10618" s="4">
        <v>0</v>
      </c>
    </row>
    <row r="10619" spans="5:6" x14ac:dyDescent="0.3">
      <c r="E10619" s="3">
        <v>45471.350694444445</v>
      </c>
      <c r="F10619" s="4">
        <v>0</v>
      </c>
    </row>
    <row r="10620" spans="5:6" x14ac:dyDescent="0.3">
      <c r="E10620" s="3">
        <v>45471.354166666664</v>
      </c>
      <c r="F10620" s="4">
        <v>0</v>
      </c>
    </row>
    <row r="10621" spans="5:6" x14ac:dyDescent="0.3">
      <c r="E10621" s="3">
        <v>45471.357638888891</v>
      </c>
      <c r="F10621" s="4">
        <v>0</v>
      </c>
    </row>
    <row r="10622" spans="5:6" x14ac:dyDescent="0.3">
      <c r="E10622" s="3">
        <v>45471.361111111109</v>
      </c>
      <c r="F10622" s="4">
        <v>0</v>
      </c>
    </row>
    <row r="10623" spans="5:6" x14ac:dyDescent="0.3">
      <c r="E10623" s="3">
        <v>45471.364583333336</v>
      </c>
      <c r="F10623" s="4">
        <v>0</v>
      </c>
    </row>
    <row r="10624" spans="5:6" x14ac:dyDescent="0.3">
      <c r="E10624" s="3">
        <v>45471.368055555555</v>
      </c>
      <c r="F10624" s="4">
        <v>0</v>
      </c>
    </row>
    <row r="10625" spans="5:6" x14ac:dyDescent="0.3">
      <c r="E10625" s="3">
        <v>45471.371527777781</v>
      </c>
      <c r="F10625" s="4">
        <v>0</v>
      </c>
    </row>
    <row r="10626" spans="5:6" x14ac:dyDescent="0.3">
      <c r="E10626" s="3">
        <v>45471.375</v>
      </c>
      <c r="F10626" s="4">
        <v>0</v>
      </c>
    </row>
    <row r="10627" spans="5:6" x14ac:dyDescent="0.3">
      <c r="E10627" s="3">
        <v>45471.378472222219</v>
      </c>
      <c r="F10627" s="4">
        <v>0</v>
      </c>
    </row>
    <row r="10628" spans="5:6" x14ac:dyDescent="0.3">
      <c r="E10628" s="3">
        <v>45471.381944444445</v>
      </c>
      <c r="F10628" s="4">
        <v>0</v>
      </c>
    </row>
    <row r="10629" spans="5:6" x14ac:dyDescent="0.3">
      <c r="E10629" s="3">
        <v>45471.385416666664</v>
      </c>
      <c r="F10629" s="4">
        <v>0</v>
      </c>
    </row>
    <row r="10630" spans="5:6" x14ac:dyDescent="0.3">
      <c r="E10630" s="3">
        <v>45471.388888888891</v>
      </c>
      <c r="F10630" s="4">
        <v>0</v>
      </c>
    </row>
    <row r="10631" spans="5:6" x14ac:dyDescent="0.3">
      <c r="E10631" s="3">
        <v>45471.392361111109</v>
      </c>
      <c r="F10631" s="4">
        <v>0</v>
      </c>
    </row>
    <row r="10632" spans="5:6" x14ac:dyDescent="0.3">
      <c r="E10632" s="3">
        <v>45471.395833333336</v>
      </c>
      <c r="F10632" s="4">
        <v>0</v>
      </c>
    </row>
    <row r="10633" spans="5:6" x14ac:dyDescent="0.3">
      <c r="E10633" s="3">
        <v>45471.399305555555</v>
      </c>
      <c r="F10633" s="4">
        <v>0</v>
      </c>
    </row>
    <row r="10634" spans="5:6" x14ac:dyDescent="0.3">
      <c r="E10634" s="3">
        <v>45471.402777777781</v>
      </c>
      <c r="F10634" s="4">
        <v>0</v>
      </c>
    </row>
    <row r="10635" spans="5:6" x14ac:dyDescent="0.3">
      <c r="E10635" s="3">
        <v>45471.40625</v>
      </c>
      <c r="F10635" s="4">
        <v>0</v>
      </c>
    </row>
    <row r="10636" spans="5:6" x14ac:dyDescent="0.3">
      <c r="E10636" s="3">
        <v>45471.409722222219</v>
      </c>
      <c r="F10636" s="4">
        <v>0</v>
      </c>
    </row>
    <row r="10637" spans="5:6" x14ac:dyDescent="0.3">
      <c r="E10637" s="3">
        <v>45471.413194444445</v>
      </c>
      <c r="F10637" s="4">
        <v>0</v>
      </c>
    </row>
    <row r="10638" spans="5:6" x14ac:dyDescent="0.3">
      <c r="E10638" s="3">
        <v>45471.416666666664</v>
      </c>
      <c r="F10638" s="4">
        <v>0</v>
      </c>
    </row>
    <row r="10639" spans="5:6" x14ac:dyDescent="0.3">
      <c r="E10639" s="3">
        <v>45471.420138888891</v>
      </c>
      <c r="F10639" s="4">
        <v>0</v>
      </c>
    </row>
    <row r="10640" spans="5:6" x14ac:dyDescent="0.3">
      <c r="E10640" s="3">
        <v>45471.423611111109</v>
      </c>
      <c r="F10640" s="4">
        <v>0</v>
      </c>
    </row>
    <row r="10641" spans="5:6" x14ac:dyDescent="0.3">
      <c r="E10641" s="3">
        <v>45471.427083333336</v>
      </c>
      <c r="F10641" s="4">
        <v>0</v>
      </c>
    </row>
    <row r="10642" spans="5:6" x14ac:dyDescent="0.3">
      <c r="E10642" s="3">
        <v>45471.430555555555</v>
      </c>
      <c r="F10642" s="4">
        <v>0</v>
      </c>
    </row>
    <row r="10643" spans="5:6" x14ac:dyDescent="0.3">
      <c r="E10643" s="3">
        <v>45471.434027777781</v>
      </c>
      <c r="F10643" s="4">
        <v>0</v>
      </c>
    </row>
    <row r="10644" spans="5:6" x14ac:dyDescent="0.3">
      <c r="E10644" s="3">
        <v>45471.4375</v>
      </c>
      <c r="F10644" s="4">
        <v>0</v>
      </c>
    </row>
    <row r="10645" spans="5:6" x14ac:dyDescent="0.3">
      <c r="E10645" s="3">
        <v>45471.440972222219</v>
      </c>
      <c r="F10645" s="4">
        <v>0</v>
      </c>
    </row>
    <row r="10646" spans="5:6" x14ac:dyDescent="0.3">
      <c r="E10646" s="3">
        <v>45471.444444444445</v>
      </c>
      <c r="F10646" s="4">
        <v>0</v>
      </c>
    </row>
    <row r="10647" spans="5:6" x14ac:dyDescent="0.3">
      <c r="E10647" s="3">
        <v>45471.447916666664</v>
      </c>
      <c r="F10647" s="4">
        <v>0</v>
      </c>
    </row>
    <row r="10648" spans="5:6" x14ac:dyDescent="0.3">
      <c r="E10648" s="3">
        <v>45471.451388888891</v>
      </c>
      <c r="F10648" s="4">
        <v>0</v>
      </c>
    </row>
    <row r="10649" spans="5:6" x14ac:dyDescent="0.3">
      <c r="E10649" s="3">
        <v>45471.454861111109</v>
      </c>
      <c r="F10649" s="4">
        <v>0</v>
      </c>
    </row>
    <row r="10650" spans="5:6" x14ac:dyDescent="0.3">
      <c r="E10650" s="3">
        <v>45471.458333333336</v>
      </c>
      <c r="F10650" s="4">
        <v>0</v>
      </c>
    </row>
    <row r="10651" spans="5:6" x14ac:dyDescent="0.3">
      <c r="E10651" s="3">
        <v>45471.461805555555</v>
      </c>
      <c r="F10651" s="4">
        <v>0</v>
      </c>
    </row>
    <row r="10652" spans="5:6" x14ac:dyDescent="0.3">
      <c r="E10652" s="3">
        <v>45471.465277777781</v>
      </c>
      <c r="F10652" s="4">
        <v>0</v>
      </c>
    </row>
    <row r="10653" spans="5:6" x14ac:dyDescent="0.3">
      <c r="E10653" s="3">
        <v>45471.46875</v>
      </c>
      <c r="F10653" s="4">
        <v>0</v>
      </c>
    </row>
    <row r="10654" spans="5:6" x14ac:dyDescent="0.3">
      <c r="E10654" s="3">
        <v>45471.472222222219</v>
      </c>
      <c r="F10654" s="4">
        <v>0</v>
      </c>
    </row>
    <row r="10655" spans="5:6" x14ac:dyDescent="0.3">
      <c r="E10655" s="3">
        <v>45471.475694444445</v>
      </c>
      <c r="F10655" s="4">
        <v>0</v>
      </c>
    </row>
    <row r="10656" spans="5:6" x14ac:dyDescent="0.3">
      <c r="E10656" s="3">
        <v>45471.479166666664</v>
      </c>
      <c r="F10656" s="4">
        <v>0</v>
      </c>
    </row>
    <row r="10657" spans="5:6" x14ac:dyDescent="0.3">
      <c r="E10657" s="3">
        <v>45471.482638888891</v>
      </c>
      <c r="F10657" s="4">
        <v>0</v>
      </c>
    </row>
    <row r="10658" spans="5:6" x14ac:dyDescent="0.3">
      <c r="E10658" s="3">
        <v>45471.486111111109</v>
      </c>
      <c r="F10658" s="4">
        <v>0</v>
      </c>
    </row>
    <row r="10659" spans="5:6" x14ac:dyDescent="0.3">
      <c r="E10659" s="3">
        <v>45471.489583333336</v>
      </c>
      <c r="F10659" s="4">
        <v>0</v>
      </c>
    </row>
    <row r="10660" spans="5:6" x14ac:dyDescent="0.3">
      <c r="E10660" s="3">
        <v>45471.493055555555</v>
      </c>
      <c r="F10660" s="4">
        <v>0</v>
      </c>
    </row>
    <row r="10661" spans="5:6" x14ac:dyDescent="0.3">
      <c r="E10661" s="3">
        <v>45471.496527777781</v>
      </c>
      <c r="F10661" s="4">
        <v>0</v>
      </c>
    </row>
    <row r="10662" spans="5:6" x14ac:dyDescent="0.3">
      <c r="E10662" s="3">
        <v>45471.5</v>
      </c>
      <c r="F10662" s="4">
        <v>0</v>
      </c>
    </row>
    <row r="10663" spans="5:6" x14ac:dyDescent="0.3">
      <c r="E10663" s="3">
        <v>45471.503472222219</v>
      </c>
      <c r="F10663" s="4">
        <v>0</v>
      </c>
    </row>
    <row r="10664" spans="5:6" x14ac:dyDescent="0.3">
      <c r="E10664" s="3">
        <v>45471.506944444445</v>
      </c>
      <c r="F10664" s="4">
        <v>0</v>
      </c>
    </row>
    <row r="10665" spans="5:6" x14ac:dyDescent="0.3">
      <c r="E10665" s="3">
        <v>45471.510416666664</v>
      </c>
      <c r="F10665" s="4">
        <v>0</v>
      </c>
    </row>
    <row r="10666" spans="5:6" x14ac:dyDescent="0.3">
      <c r="E10666" s="3">
        <v>45471.513888888891</v>
      </c>
      <c r="F10666" s="4">
        <v>0</v>
      </c>
    </row>
    <row r="10667" spans="5:6" x14ac:dyDescent="0.3">
      <c r="E10667" s="3">
        <v>45471.517361111109</v>
      </c>
      <c r="F10667" s="4">
        <v>0</v>
      </c>
    </row>
    <row r="10668" spans="5:6" x14ac:dyDescent="0.3">
      <c r="E10668" s="3">
        <v>45471.520833333336</v>
      </c>
      <c r="F10668" s="4">
        <v>0</v>
      </c>
    </row>
    <row r="10669" spans="5:6" x14ac:dyDescent="0.3">
      <c r="E10669" s="3">
        <v>45471.524305555555</v>
      </c>
      <c r="F10669" s="4">
        <v>0</v>
      </c>
    </row>
    <row r="10670" spans="5:6" x14ac:dyDescent="0.3">
      <c r="E10670" s="3">
        <v>45471.527777777781</v>
      </c>
      <c r="F10670" s="4">
        <v>0</v>
      </c>
    </row>
    <row r="10671" spans="5:6" x14ac:dyDescent="0.3">
      <c r="E10671" s="3">
        <v>45471.53125</v>
      </c>
      <c r="F10671" s="4">
        <v>0</v>
      </c>
    </row>
    <row r="10672" spans="5:6" x14ac:dyDescent="0.3">
      <c r="E10672" s="3">
        <v>45471.534722222219</v>
      </c>
      <c r="F10672" s="4">
        <v>0</v>
      </c>
    </row>
    <row r="10673" spans="5:6" x14ac:dyDescent="0.3">
      <c r="E10673" s="3">
        <v>45471.538194444445</v>
      </c>
      <c r="F10673" s="4">
        <v>0</v>
      </c>
    </row>
    <row r="10674" spans="5:6" x14ac:dyDescent="0.3">
      <c r="E10674" s="3">
        <v>45471.541666666664</v>
      </c>
      <c r="F10674" s="4">
        <v>0</v>
      </c>
    </row>
    <row r="10675" spans="5:6" x14ac:dyDescent="0.3">
      <c r="E10675" s="3">
        <v>45471.545138888891</v>
      </c>
      <c r="F10675" s="4">
        <v>0</v>
      </c>
    </row>
    <row r="10676" spans="5:6" x14ac:dyDescent="0.3">
      <c r="E10676" s="3">
        <v>45471.548611111109</v>
      </c>
      <c r="F10676" s="4">
        <v>0</v>
      </c>
    </row>
    <row r="10677" spans="5:6" x14ac:dyDescent="0.3">
      <c r="E10677" s="3">
        <v>45471.552083333336</v>
      </c>
      <c r="F10677" s="4">
        <v>0</v>
      </c>
    </row>
    <row r="10678" spans="5:6" x14ac:dyDescent="0.3">
      <c r="E10678" s="3">
        <v>45471.555555555555</v>
      </c>
      <c r="F10678" s="4">
        <v>0</v>
      </c>
    </row>
    <row r="10679" spans="5:6" x14ac:dyDescent="0.3">
      <c r="E10679" s="3">
        <v>45471.559027777781</v>
      </c>
      <c r="F10679" s="4">
        <v>0</v>
      </c>
    </row>
    <row r="10680" spans="5:6" x14ac:dyDescent="0.3">
      <c r="E10680" s="3">
        <v>45471.5625</v>
      </c>
      <c r="F10680" s="4">
        <v>0</v>
      </c>
    </row>
    <row r="10681" spans="5:6" x14ac:dyDescent="0.3">
      <c r="E10681" s="3">
        <v>45471.565972222219</v>
      </c>
      <c r="F10681" s="4">
        <v>0</v>
      </c>
    </row>
    <row r="10682" spans="5:6" x14ac:dyDescent="0.3">
      <c r="E10682" s="3">
        <v>45471.569444444445</v>
      </c>
      <c r="F10682" s="4">
        <v>0</v>
      </c>
    </row>
    <row r="10683" spans="5:6" x14ac:dyDescent="0.3">
      <c r="E10683" s="3">
        <v>45471.572916666664</v>
      </c>
      <c r="F10683" s="4">
        <v>0</v>
      </c>
    </row>
    <row r="10684" spans="5:6" x14ac:dyDescent="0.3">
      <c r="E10684" s="3">
        <v>45471.576388888891</v>
      </c>
      <c r="F10684" s="4">
        <v>0</v>
      </c>
    </row>
    <row r="10685" spans="5:6" x14ac:dyDescent="0.3">
      <c r="E10685" s="3">
        <v>45471.579861111109</v>
      </c>
      <c r="F10685" s="4">
        <v>0</v>
      </c>
    </row>
    <row r="10686" spans="5:6" x14ac:dyDescent="0.3">
      <c r="E10686" s="3">
        <v>45471.583333333336</v>
      </c>
      <c r="F10686" s="4">
        <v>0</v>
      </c>
    </row>
    <row r="10687" spans="5:6" x14ac:dyDescent="0.3">
      <c r="E10687" s="3">
        <v>45471.586805555555</v>
      </c>
      <c r="F10687" s="4">
        <v>0</v>
      </c>
    </row>
    <row r="10688" spans="5:6" x14ac:dyDescent="0.3">
      <c r="E10688" s="3">
        <v>45471.590277777781</v>
      </c>
      <c r="F10688" s="4">
        <v>0</v>
      </c>
    </row>
    <row r="10689" spans="5:6" x14ac:dyDescent="0.3">
      <c r="E10689" s="3">
        <v>45471.59375</v>
      </c>
      <c r="F10689" s="4">
        <v>0</v>
      </c>
    </row>
    <row r="10690" spans="5:6" x14ac:dyDescent="0.3">
      <c r="E10690" s="3">
        <v>45471.597222222219</v>
      </c>
      <c r="F10690" s="4">
        <v>0</v>
      </c>
    </row>
    <row r="10691" spans="5:6" x14ac:dyDescent="0.3">
      <c r="E10691" s="3">
        <v>45471.600694444445</v>
      </c>
      <c r="F10691" s="4">
        <v>0</v>
      </c>
    </row>
    <row r="10692" spans="5:6" x14ac:dyDescent="0.3">
      <c r="E10692" s="3">
        <v>45471.604166666664</v>
      </c>
      <c r="F10692" s="4">
        <v>0</v>
      </c>
    </row>
    <row r="10693" spans="5:6" x14ac:dyDescent="0.3">
      <c r="E10693" s="3">
        <v>45471.607638888891</v>
      </c>
      <c r="F10693" s="4">
        <v>0</v>
      </c>
    </row>
    <row r="10694" spans="5:6" x14ac:dyDescent="0.3">
      <c r="E10694" s="3">
        <v>45471.611111111109</v>
      </c>
      <c r="F10694" s="4">
        <v>0</v>
      </c>
    </row>
    <row r="10695" spans="5:6" x14ac:dyDescent="0.3">
      <c r="E10695" s="3">
        <v>45471.614583333336</v>
      </c>
      <c r="F10695" s="4">
        <v>0</v>
      </c>
    </row>
    <row r="10696" spans="5:6" x14ac:dyDescent="0.3">
      <c r="E10696" s="3">
        <v>45471.618055555555</v>
      </c>
      <c r="F10696" s="4">
        <v>0</v>
      </c>
    </row>
    <row r="10697" spans="5:6" x14ac:dyDescent="0.3">
      <c r="E10697" s="3">
        <v>45471.621527777781</v>
      </c>
      <c r="F10697" s="4">
        <v>0</v>
      </c>
    </row>
    <row r="10698" spans="5:6" x14ac:dyDescent="0.3">
      <c r="E10698" s="3">
        <v>45471.625</v>
      </c>
      <c r="F10698" s="4">
        <v>0</v>
      </c>
    </row>
    <row r="10699" spans="5:6" x14ac:dyDescent="0.3">
      <c r="E10699" s="3">
        <v>45471.628472222219</v>
      </c>
      <c r="F10699" s="4">
        <v>0</v>
      </c>
    </row>
    <row r="10700" spans="5:6" x14ac:dyDescent="0.3">
      <c r="E10700" s="3">
        <v>45471.631944444445</v>
      </c>
      <c r="F10700" s="4">
        <v>0</v>
      </c>
    </row>
    <row r="10701" spans="5:6" x14ac:dyDescent="0.3">
      <c r="E10701" s="3">
        <v>45471.635416666664</v>
      </c>
      <c r="F10701" s="4">
        <v>0</v>
      </c>
    </row>
    <row r="10702" spans="5:6" x14ac:dyDescent="0.3">
      <c r="E10702" s="3">
        <v>45471.638888888891</v>
      </c>
      <c r="F10702" s="4">
        <v>0</v>
      </c>
    </row>
    <row r="10703" spans="5:6" x14ac:dyDescent="0.3">
      <c r="E10703" s="3">
        <v>45471.642361111109</v>
      </c>
      <c r="F10703" s="4">
        <v>0</v>
      </c>
    </row>
    <row r="10704" spans="5:6" x14ac:dyDescent="0.3">
      <c r="E10704" s="3">
        <v>45471.645833333336</v>
      </c>
      <c r="F10704" s="4">
        <v>0</v>
      </c>
    </row>
    <row r="10705" spans="5:6" x14ac:dyDescent="0.3">
      <c r="E10705" s="3">
        <v>45471.649305555555</v>
      </c>
      <c r="F10705" s="4">
        <v>0</v>
      </c>
    </row>
    <row r="10706" spans="5:6" x14ac:dyDescent="0.3">
      <c r="E10706" s="3">
        <v>45471.652777777781</v>
      </c>
      <c r="F10706" s="4">
        <v>0</v>
      </c>
    </row>
    <row r="10707" spans="5:6" x14ac:dyDescent="0.3">
      <c r="E10707" s="3">
        <v>45471.65625</v>
      </c>
      <c r="F10707" s="4">
        <v>0</v>
      </c>
    </row>
    <row r="10708" spans="5:6" x14ac:dyDescent="0.3">
      <c r="E10708" s="3">
        <v>45471.659722222219</v>
      </c>
      <c r="F10708" s="4">
        <v>0</v>
      </c>
    </row>
    <row r="10709" spans="5:6" x14ac:dyDescent="0.3">
      <c r="E10709" s="3">
        <v>45471.663194444445</v>
      </c>
      <c r="F10709" s="4">
        <v>0</v>
      </c>
    </row>
    <row r="10710" spans="5:6" x14ac:dyDescent="0.3">
      <c r="E10710" s="3">
        <v>45471.666666666664</v>
      </c>
      <c r="F10710" s="4">
        <v>0</v>
      </c>
    </row>
    <row r="10711" spans="5:6" x14ac:dyDescent="0.3">
      <c r="E10711" s="3">
        <v>45471.670138888891</v>
      </c>
      <c r="F10711" s="4">
        <v>0</v>
      </c>
    </row>
    <row r="10712" spans="5:6" x14ac:dyDescent="0.3">
      <c r="E10712" s="3">
        <v>45471.673611111109</v>
      </c>
      <c r="F10712" s="4">
        <v>0</v>
      </c>
    </row>
    <row r="10713" spans="5:6" x14ac:dyDescent="0.3">
      <c r="E10713" s="3">
        <v>45471.677083333336</v>
      </c>
      <c r="F10713" s="4">
        <v>0</v>
      </c>
    </row>
    <row r="10714" spans="5:6" x14ac:dyDescent="0.3">
      <c r="E10714" s="3">
        <v>45471.680555555555</v>
      </c>
      <c r="F10714" s="4">
        <v>0</v>
      </c>
    </row>
    <row r="10715" spans="5:6" x14ac:dyDescent="0.3">
      <c r="E10715" s="3">
        <v>45471.684027777781</v>
      </c>
      <c r="F10715" s="4">
        <v>0</v>
      </c>
    </row>
    <row r="10716" spans="5:6" x14ac:dyDescent="0.3">
      <c r="E10716" s="3">
        <v>45471.6875</v>
      </c>
      <c r="F10716" s="4">
        <v>0</v>
      </c>
    </row>
    <row r="10717" spans="5:6" x14ac:dyDescent="0.3">
      <c r="E10717" s="3">
        <v>45471.690972222219</v>
      </c>
      <c r="F10717" s="4">
        <v>0</v>
      </c>
    </row>
    <row r="10718" spans="5:6" x14ac:dyDescent="0.3">
      <c r="E10718" s="3">
        <v>45471.694444444445</v>
      </c>
      <c r="F10718" s="4">
        <v>0</v>
      </c>
    </row>
    <row r="10719" spans="5:6" x14ac:dyDescent="0.3">
      <c r="E10719" s="3">
        <v>45471.697916666664</v>
      </c>
      <c r="F10719" s="4">
        <v>0</v>
      </c>
    </row>
    <row r="10720" spans="5:6" x14ac:dyDescent="0.3">
      <c r="E10720" s="3">
        <v>45471.701388888891</v>
      </c>
      <c r="F10720" s="4">
        <v>0</v>
      </c>
    </row>
    <row r="10721" spans="5:6" x14ac:dyDescent="0.3">
      <c r="E10721" s="3">
        <v>45471.704861111109</v>
      </c>
      <c r="F10721" s="4">
        <v>0</v>
      </c>
    </row>
    <row r="10722" spans="5:6" x14ac:dyDescent="0.3">
      <c r="E10722" s="3">
        <v>45471.708333333336</v>
      </c>
      <c r="F10722" s="4">
        <v>0</v>
      </c>
    </row>
    <row r="10723" spans="5:6" x14ac:dyDescent="0.3">
      <c r="E10723" s="3">
        <v>45471.711805555555</v>
      </c>
      <c r="F10723" s="4">
        <v>0</v>
      </c>
    </row>
    <row r="10724" spans="5:6" x14ac:dyDescent="0.3">
      <c r="E10724" s="3">
        <v>45471.715277777781</v>
      </c>
      <c r="F10724" s="4">
        <v>0</v>
      </c>
    </row>
    <row r="10725" spans="5:6" x14ac:dyDescent="0.3">
      <c r="E10725" s="3">
        <v>45471.71875</v>
      </c>
      <c r="F10725" s="4">
        <v>0</v>
      </c>
    </row>
    <row r="10726" spans="5:6" x14ac:dyDescent="0.3">
      <c r="E10726" s="3">
        <v>45471.722222222219</v>
      </c>
      <c r="F10726" s="4">
        <v>0</v>
      </c>
    </row>
    <row r="10727" spans="5:6" x14ac:dyDescent="0.3">
      <c r="E10727" s="3">
        <v>45471.725694444445</v>
      </c>
      <c r="F10727" s="4">
        <v>0</v>
      </c>
    </row>
    <row r="10728" spans="5:6" x14ac:dyDescent="0.3">
      <c r="E10728" s="3">
        <v>45471.729166666664</v>
      </c>
      <c r="F10728" s="4">
        <v>0</v>
      </c>
    </row>
    <row r="10729" spans="5:6" x14ac:dyDescent="0.3">
      <c r="E10729" s="3">
        <v>45471.732638888891</v>
      </c>
      <c r="F10729" s="4">
        <v>0</v>
      </c>
    </row>
    <row r="10730" spans="5:6" x14ac:dyDescent="0.3">
      <c r="E10730" s="3">
        <v>45471.736111111109</v>
      </c>
      <c r="F10730" s="4">
        <v>0</v>
      </c>
    </row>
    <row r="10731" spans="5:6" x14ac:dyDescent="0.3">
      <c r="E10731" s="3">
        <v>45471.739583333336</v>
      </c>
      <c r="F10731" s="4">
        <v>0</v>
      </c>
    </row>
    <row r="10732" spans="5:6" x14ac:dyDescent="0.3">
      <c r="E10732" s="3">
        <v>45471.743055555555</v>
      </c>
      <c r="F10732" s="4">
        <v>0</v>
      </c>
    </row>
    <row r="10733" spans="5:6" x14ac:dyDescent="0.3">
      <c r="E10733" s="3">
        <v>45471.746527777781</v>
      </c>
      <c r="F10733" s="4">
        <v>0</v>
      </c>
    </row>
    <row r="10734" spans="5:6" x14ac:dyDescent="0.3">
      <c r="E10734" s="3">
        <v>45471.75</v>
      </c>
      <c r="F10734" s="4">
        <v>0</v>
      </c>
    </row>
    <row r="10735" spans="5:6" x14ac:dyDescent="0.3">
      <c r="E10735" s="3">
        <v>45471.753472222219</v>
      </c>
      <c r="F10735" s="4">
        <v>0</v>
      </c>
    </row>
    <row r="10736" spans="5:6" x14ac:dyDescent="0.3">
      <c r="E10736" s="3">
        <v>45471.756944444445</v>
      </c>
      <c r="F10736" s="4">
        <v>0</v>
      </c>
    </row>
    <row r="10737" spans="5:6" x14ac:dyDescent="0.3">
      <c r="E10737" s="3">
        <v>45471.760416666664</v>
      </c>
      <c r="F10737" s="4">
        <v>0</v>
      </c>
    </row>
    <row r="10738" spans="5:6" x14ac:dyDescent="0.3">
      <c r="E10738" s="3">
        <v>45471.763888888891</v>
      </c>
      <c r="F10738" s="4">
        <v>0</v>
      </c>
    </row>
    <row r="10739" spans="5:6" x14ac:dyDescent="0.3">
      <c r="E10739" s="3">
        <v>45471.767361111109</v>
      </c>
      <c r="F10739" s="4">
        <v>0</v>
      </c>
    </row>
    <row r="10740" spans="5:6" x14ac:dyDescent="0.3">
      <c r="E10740" s="3">
        <v>45471.770833333336</v>
      </c>
      <c r="F10740" s="4">
        <v>0</v>
      </c>
    </row>
    <row r="10741" spans="5:6" x14ac:dyDescent="0.3">
      <c r="E10741" s="3">
        <v>45471.774305555555</v>
      </c>
      <c r="F10741" s="4">
        <v>0</v>
      </c>
    </row>
    <row r="10742" spans="5:6" x14ac:dyDescent="0.3">
      <c r="E10742" s="3">
        <v>45471.777777777781</v>
      </c>
      <c r="F10742" s="4">
        <v>0</v>
      </c>
    </row>
    <row r="10743" spans="5:6" x14ac:dyDescent="0.3">
      <c r="E10743" s="3">
        <v>45471.78125</v>
      </c>
      <c r="F10743" s="4">
        <v>0</v>
      </c>
    </row>
    <row r="10744" spans="5:6" x14ac:dyDescent="0.3">
      <c r="E10744" s="3">
        <v>45471.784722222219</v>
      </c>
      <c r="F10744" s="4">
        <v>0</v>
      </c>
    </row>
    <row r="10745" spans="5:6" x14ac:dyDescent="0.3">
      <c r="E10745" s="3">
        <v>45471.788194444445</v>
      </c>
      <c r="F10745" s="4">
        <v>0</v>
      </c>
    </row>
    <row r="10746" spans="5:6" x14ac:dyDescent="0.3">
      <c r="E10746" s="3">
        <v>45471.791666666664</v>
      </c>
      <c r="F10746" s="4">
        <v>0</v>
      </c>
    </row>
    <row r="10747" spans="5:6" x14ac:dyDescent="0.3">
      <c r="E10747" s="3">
        <v>45471.795138888891</v>
      </c>
      <c r="F10747" s="4">
        <v>0</v>
      </c>
    </row>
    <row r="10748" spans="5:6" x14ac:dyDescent="0.3">
      <c r="E10748" s="3">
        <v>45471.798611111109</v>
      </c>
      <c r="F10748" s="4">
        <v>0</v>
      </c>
    </row>
    <row r="10749" spans="5:6" x14ac:dyDescent="0.3">
      <c r="E10749" s="3">
        <v>45471.802083333336</v>
      </c>
      <c r="F10749" s="4">
        <v>0</v>
      </c>
    </row>
    <row r="10750" spans="5:6" x14ac:dyDescent="0.3">
      <c r="E10750" s="3">
        <v>45471.805555555555</v>
      </c>
      <c r="F10750" s="4">
        <v>0</v>
      </c>
    </row>
    <row r="10751" spans="5:6" x14ac:dyDescent="0.3">
      <c r="E10751" s="3">
        <v>45471.809027777781</v>
      </c>
      <c r="F10751" s="4">
        <v>0</v>
      </c>
    </row>
    <row r="10752" spans="5:6" x14ac:dyDescent="0.3">
      <c r="E10752" s="3">
        <v>45471.8125</v>
      </c>
      <c r="F10752" s="4">
        <v>0</v>
      </c>
    </row>
    <row r="10753" spans="5:6" x14ac:dyDescent="0.3">
      <c r="E10753" s="3">
        <v>45471.815972222219</v>
      </c>
      <c r="F10753" s="4">
        <v>0</v>
      </c>
    </row>
    <row r="10754" spans="5:6" x14ac:dyDescent="0.3">
      <c r="E10754" s="3">
        <v>45471.819444444445</v>
      </c>
      <c r="F10754" s="4">
        <v>0</v>
      </c>
    </row>
    <row r="10755" spans="5:6" x14ac:dyDescent="0.3">
      <c r="E10755" s="3">
        <v>45471.822916666664</v>
      </c>
      <c r="F10755" s="4">
        <v>0</v>
      </c>
    </row>
    <row r="10756" spans="5:6" x14ac:dyDescent="0.3">
      <c r="E10756" s="3">
        <v>45471.826388888891</v>
      </c>
      <c r="F10756" s="4">
        <v>0</v>
      </c>
    </row>
    <row r="10757" spans="5:6" x14ac:dyDescent="0.3">
      <c r="E10757" s="3">
        <v>45471.829861111109</v>
      </c>
      <c r="F10757" s="4">
        <v>0</v>
      </c>
    </row>
    <row r="10758" spans="5:6" x14ac:dyDescent="0.3">
      <c r="E10758" s="3">
        <v>45471.833333333336</v>
      </c>
      <c r="F10758" s="4">
        <v>0</v>
      </c>
    </row>
    <row r="10759" spans="5:6" x14ac:dyDescent="0.3">
      <c r="E10759" s="3">
        <v>45471.836805555555</v>
      </c>
      <c r="F10759" s="4">
        <v>0</v>
      </c>
    </row>
    <row r="10760" spans="5:6" x14ac:dyDescent="0.3">
      <c r="E10760" s="3">
        <v>45471.840277777781</v>
      </c>
      <c r="F10760" s="4">
        <v>0</v>
      </c>
    </row>
    <row r="10761" spans="5:6" x14ac:dyDescent="0.3">
      <c r="E10761" s="3">
        <v>45471.84375</v>
      </c>
      <c r="F10761" s="4">
        <v>0</v>
      </c>
    </row>
    <row r="10762" spans="5:6" x14ac:dyDescent="0.3">
      <c r="E10762" s="3">
        <v>45471.847222222219</v>
      </c>
      <c r="F10762" s="4">
        <v>0</v>
      </c>
    </row>
    <row r="10763" spans="5:6" x14ac:dyDescent="0.3">
      <c r="E10763" s="3">
        <v>45471.850694444445</v>
      </c>
      <c r="F10763" s="4">
        <v>0</v>
      </c>
    </row>
    <row r="10764" spans="5:6" x14ac:dyDescent="0.3">
      <c r="E10764" s="3">
        <v>45471.854166666664</v>
      </c>
      <c r="F10764" s="4">
        <v>0</v>
      </c>
    </row>
    <row r="10765" spans="5:6" x14ac:dyDescent="0.3">
      <c r="E10765" s="3">
        <v>45471.857638888891</v>
      </c>
      <c r="F10765" s="4">
        <v>0</v>
      </c>
    </row>
    <row r="10766" spans="5:6" x14ac:dyDescent="0.3">
      <c r="E10766" s="3">
        <v>45471.861111111109</v>
      </c>
      <c r="F10766" s="4">
        <v>0</v>
      </c>
    </row>
    <row r="10767" spans="5:6" x14ac:dyDescent="0.3">
      <c r="E10767" s="3">
        <v>45471.864583333336</v>
      </c>
      <c r="F10767" s="4">
        <v>0</v>
      </c>
    </row>
    <row r="10768" spans="5:6" x14ac:dyDescent="0.3">
      <c r="E10768" s="3">
        <v>45471.868055555555</v>
      </c>
      <c r="F10768" s="4">
        <v>0</v>
      </c>
    </row>
    <row r="10769" spans="5:6" x14ac:dyDescent="0.3">
      <c r="E10769" s="3">
        <v>45471.871527777781</v>
      </c>
      <c r="F10769" s="4">
        <v>0</v>
      </c>
    </row>
    <row r="10770" spans="5:6" x14ac:dyDescent="0.3">
      <c r="E10770" s="3">
        <v>45471.875</v>
      </c>
      <c r="F10770" s="4">
        <v>0</v>
      </c>
    </row>
    <row r="10771" spans="5:6" x14ac:dyDescent="0.3">
      <c r="E10771" s="3">
        <v>45471.878472222219</v>
      </c>
      <c r="F10771" s="4">
        <v>0</v>
      </c>
    </row>
    <row r="10772" spans="5:6" x14ac:dyDescent="0.3">
      <c r="E10772" s="3">
        <v>45471.881944444445</v>
      </c>
      <c r="F10772" s="4">
        <v>0</v>
      </c>
    </row>
    <row r="10773" spans="5:6" x14ac:dyDescent="0.3">
      <c r="E10773" s="3">
        <v>45471.885416666664</v>
      </c>
      <c r="F10773" s="4">
        <v>0</v>
      </c>
    </row>
    <row r="10774" spans="5:6" x14ac:dyDescent="0.3">
      <c r="E10774" s="3">
        <v>45471.888888888891</v>
      </c>
      <c r="F10774" s="4">
        <v>0</v>
      </c>
    </row>
    <row r="10775" spans="5:6" x14ac:dyDescent="0.3">
      <c r="E10775" s="3">
        <v>45471.892361111109</v>
      </c>
      <c r="F10775" s="4">
        <v>0</v>
      </c>
    </row>
    <row r="10776" spans="5:6" x14ac:dyDescent="0.3">
      <c r="E10776" s="3">
        <v>45471.895833333336</v>
      </c>
      <c r="F10776" s="4">
        <v>0</v>
      </c>
    </row>
    <row r="10777" spans="5:6" x14ac:dyDescent="0.3">
      <c r="E10777" s="3">
        <v>45471.899305555555</v>
      </c>
      <c r="F10777" s="4">
        <v>0</v>
      </c>
    </row>
    <row r="10778" spans="5:6" x14ac:dyDescent="0.3">
      <c r="E10778" s="3">
        <v>45471.902777777781</v>
      </c>
      <c r="F10778" s="4">
        <v>0</v>
      </c>
    </row>
    <row r="10779" spans="5:6" x14ac:dyDescent="0.3">
      <c r="E10779" s="3">
        <v>45471.90625</v>
      </c>
      <c r="F10779" s="4">
        <v>0</v>
      </c>
    </row>
    <row r="10780" spans="5:6" x14ac:dyDescent="0.3">
      <c r="E10780" s="3">
        <v>45471.909722222219</v>
      </c>
      <c r="F10780" s="4">
        <v>0</v>
      </c>
    </row>
    <row r="10781" spans="5:6" x14ac:dyDescent="0.3">
      <c r="E10781" s="3">
        <v>45471.913194444445</v>
      </c>
      <c r="F10781" s="4">
        <v>0</v>
      </c>
    </row>
    <row r="10782" spans="5:6" x14ac:dyDescent="0.3">
      <c r="E10782" s="3">
        <v>45471.916666666664</v>
      </c>
      <c r="F10782" s="4">
        <v>0</v>
      </c>
    </row>
    <row r="10783" spans="5:6" x14ac:dyDescent="0.3">
      <c r="E10783" s="3">
        <v>45471.920138888891</v>
      </c>
      <c r="F10783" s="4">
        <v>0</v>
      </c>
    </row>
    <row r="10784" spans="5:6" x14ac:dyDescent="0.3">
      <c r="E10784" s="3">
        <v>45471.923611111109</v>
      </c>
      <c r="F10784" s="4">
        <v>0</v>
      </c>
    </row>
    <row r="10785" spans="5:6" x14ac:dyDescent="0.3">
      <c r="E10785" s="3">
        <v>45471.927083333336</v>
      </c>
      <c r="F10785" s="4">
        <v>0</v>
      </c>
    </row>
    <row r="10786" spans="5:6" x14ac:dyDescent="0.3">
      <c r="E10786" s="3">
        <v>45471.930555555555</v>
      </c>
      <c r="F10786" s="4">
        <v>0</v>
      </c>
    </row>
    <row r="10787" spans="5:6" x14ac:dyDescent="0.3">
      <c r="E10787" s="3">
        <v>45471.934027777781</v>
      </c>
      <c r="F10787" s="4">
        <v>0</v>
      </c>
    </row>
    <row r="10788" spans="5:6" x14ac:dyDescent="0.3">
      <c r="E10788" s="3">
        <v>45471.9375</v>
      </c>
      <c r="F10788" s="4">
        <v>0</v>
      </c>
    </row>
    <row r="10789" spans="5:6" x14ac:dyDescent="0.3">
      <c r="E10789" s="3">
        <v>45471.940972222219</v>
      </c>
      <c r="F10789" s="4">
        <v>0</v>
      </c>
    </row>
    <row r="10790" spans="5:6" x14ac:dyDescent="0.3">
      <c r="E10790" s="3">
        <v>45471.944444444445</v>
      </c>
      <c r="F10790" s="4">
        <v>0</v>
      </c>
    </row>
    <row r="10791" spans="5:6" x14ac:dyDescent="0.3">
      <c r="E10791" s="3">
        <v>45471.947916666664</v>
      </c>
      <c r="F10791" s="4">
        <v>0</v>
      </c>
    </row>
    <row r="10792" spans="5:6" x14ac:dyDescent="0.3">
      <c r="E10792" s="3">
        <v>45471.951388888891</v>
      </c>
      <c r="F10792" s="4">
        <v>0</v>
      </c>
    </row>
    <row r="10793" spans="5:6" x14ac:dyDescent="0.3">
      <c r="E10793" s="3">
        <v>45471.954861111109</v>
      </c>
      <c r="F10793" s="4">
        <v>0</v>
      </c>
    </row>
    <row r="10794" spans="5:6" x14ac:dyDescent="0.3">
      <c r="E10794" s="3">
        <v>45471.958333333336</v>
      </c>
      <c r="F10794" s="4">
        <v>0</v>
      </c>
    </row>
    <row r="10795" spans="5:6" x14ac:dyDescent="0.3">
      <c r="E10795" s="3">
        <v>45471.961805555555</v>
      </c>
      <c r="F10795" s="4">
        <v>0</v>
      </c>
    </row>
    <row r="10796" spans="5:6" x14ac:dyDescent="0.3">
      <c r="E10796" s="3">
        <v>45471.965277777781</v>
      </c>
      <c r="F10796" s="4">
        <v>0</v>
      </c>
    </row>
    <row r="10797" spans="5:6" x14ac:dyDescent="0.3">
      <c r="E10797" s="3">
        <v>45471.96875</v>
      </c>
      <c r="F10797" s="4">
        <v>0</v>
      </c>
    </row>
    <row r="10798" spans="5:6" x14ac:dyDescent="0.3">
      <c r="E10798" s="3">
        <v>45471.972222222219</v>
      </c>
      <c r="F10798" s="4">
        <v>0</v>
      </c>
    </row>
    <row r="10799" spans="5:6" x14ac:dyDescent="0.3">
      <c r="E10799" s="3">
        <v>45471.975694444445</v>
      </c>
      <c r="F10799" s="4">
        <v>0</v>
      </c>
    </row>
    <row r="10800" spans="5:6" x14ac:dyDescent="0.3">
      <c r="E10800" s="3">
        <v>45471.979166666664</v>
      </c>
      <c r="F10800" s="4">
        <v>0</v>
      </c>
    </row>
    <row r="10801" spans="5:6" x14ac:dyDescent="0.3">
      <c r="E10801" s="3">
        <v>45471.982638888891</v>
      </c>
      <c r="F10801" s="4">
        <v>0</v>
      </c>
    </row>
    <row r="10802" spans="5:6" x14ac:dyDescent="0.3">
      <c r="E10802" s="3">
        <v>45471.986111111109</v>
      </c>
      <c r="F10802" s="4">
        <v>0</v>
      </c>
    </row>
    <row r="10803" spans="5:6" x14ac:dyDescent="0.3">
      <c r="E10803" s="3">
        <v>45471.989583333336</v>
      </c>
      <c r="F10803" s="4">
        <v>0</v>
      </c>
    </row>
    <row r="10804" spans="5:6" x14ac:dyDescent="0.3">
      <c r="E10804" s="3">
        <v>45471.993055555555</v>
      </c>
      <c r="F10804" s="4">
        <v>0</v>
      </c>
    </row>
    <row r="10805" spans="5:6" x14ac:dyDescent="0.3">
      <c r="E10805" s="3">
        <v>45471.996527777781</v>
      </c>
      <c r="F10805" s="4">
        <v>0</v>
      </c>
    </row>
    <row r="10806" spans="5:6" x14ac:dyDescent="0.3">
      <c r="E10806" s="3">
        <v>45472</v>
      </c>
      <c r="F10806" s="4">
        <v>0</v>
      </c>
    </row>
    <row r="10807" spans="5:6" x14ac:dyDescent="0.3">
      <c r="E10807" s="3">
        <v>45472.003472222219</v>
      </c>
      <c r="F10807" s="4">
        <v>0</v>
      </c>
    </row>
    <row r="10808" spans="5:6" x14ac:dyDescent="0.3">
      <c r="E10808" s="3">
        <v>45472.006944444445</v>
      </c>
      <c r="F10808" s="4">
        <v>0</v>
      </c>
    </row>
    <row r="10809" spans="5:6" x14ac:dyDescent="0.3">
      <c r="E10809" s="3">
        <v>45472.010416666664</v>
      </c>
      <c r="F10809" s="4">
        <v>0</v>
      </c>
    </row>
    <row r="10810" spans="5:6" x14ac:dyDescent="0.3">
      <c r="E10810" s="3">
        <v>45472.013888888891</v>
      </c>
      <c r="F10810" s="4">
        <v>0</v>
      </c>
    </row>
    <row r="10811" spans="5:6" x14ac:dyDescent="0.3">
      <c r="E10811" s="3">
        <v>45472.017361111109</v>
      </c>
      <c r="F10811" s="4">
        <v>0</v>
      </c>
    </row>
    <row r="10812" spans="5:6" x14ac:dyDescent="0.3">
      <c r="E10812" s="3">
        <v>45472.020833333336</v>
      </c>
      <c r="F10812" s="4">
        <v>0</v>
      </c>
    </row>
    <row r="10813" spans="5:6" x14ac:dyDescent="0.3">
      <c r="E10813" s="3">
        <v>45472.024305555555</v>
      </c>
      <c r="F10813" s="4">
        <v>0</v>
      </c>
    </row>
    <row r="10814" spans="5:6" x14ac:dyDescent="0.3">
      <c r="E10814" s="3">
        <v>45472.027777777781</v>
      </c>
      <c r="F10814" s="4">
        <v>0</v>
      </c>
    </row>
    <row r="10815" spans="5:6" x14ac:dyDescent="0.3">
      <c r="E10815" s="3">
        <v>45472.03125</v>
      </c>
      <c r="F10815" s="4">
        <v>0</v>
      </c>
    </row>
    <row r="10816" spans="5:6" x14ac:dyDescent="0.3">
      <c r="E10816" s="3">
        <v>45472.034722222219</v>
      </c>
      <c r="F10816" s="4">
        <v>0</v>
      </c>
    </row>
    <row r="10817" spans="5:6" x14ac:dyDescent="0.3">
      <c r="E10817" s="3">
        <v>45472.038194444445</v>
      </c>
      <c r="F10817" s="4">
        <v>0</v>
      </c>
    </row>
    <row r="10818" spans="5:6" x14ac:dyDescent="0.3">
      <c r="E10818" s="3">
        <v>45472.041666666664</v>
      </c>
      <c r="F10818" s="4">
        <v>0</v>
      </c>
    </row>
    <row r="10819" spans="5:6" x14ac:dyDescent="0.3">
      <c r="E10819" s="3">
        <v>45472.045138888891</v>
      </c>
      <c r="F10819" s="4">
        <v>0</v>
      </c>
    </row>
    <row r="10820" spans="5:6" x14ac:dyDescent="0.3">
      <c r="E10820" s="3">
        <v>45472.048611111109</v>
      </c>
      <c r="F10820" s="4">
        <v>0</v>
      </c>
    </row>
    <row r="10821" spans="5:6" x14ac:dyDescent="0.3">
      <c r="E10821" s="3">
        <v>45472.052083333336</v>
      </c>
      <c r="F10821" s="4">
        <v>0</v>
      </c>
    </row>
    <row r="10822" spans="5:6" x14ac:dyDescent="0.3">
      <c r="E10822" s="3">
        <v>45472.055555555555</v>
      </c>
      <c r="F10822" s="4">
        <v>0</v>
      </c>
    </row>
    <row r="10823" spans="5:6" x14ac:dyDescent="0.3">
      <c r="E10823" s="3">
        <v>45472.059027777781</v>
      </c>
      <c r="F10823" s="4">
        <v>0</v>
      </c>
    </row>
    <row r="10824" spans="5:6" x14ac:dyDescent="0.3">
      <c r="E10824" s="3">
        <v>45472.0625</v>
      </c>
      <c r="F10824" s="4">
        <v>0</v>
      </c>
    </row>
    <row r="10825" spans="5:6" x14ac:dyDescent="0.3">
      <c r="E10825" s="3">
        <v>45472.065972222219</v>
      </c>
      <c r="F10825" s="4">
        <v>0</v>
      </c>
    </row>
    <row r="10826" spans="5:6" x14ac:dyDescent="0.3">
      <c r="E10826" s="3">
        <v>45472.069444444445</v>
      </c>
      <c r="F10826" s="4">
        <v>0</v>
      </c>
    </row>
    <row r="10827" spans="5:6" x14ac:dyDescent="0.3">
      <c r="E10827" s="3">
        <v>45472.072916666664</v>
      </c>
      <c r="F10827" s="4">
        <v>0</v>
      </c>
    </row>
    <row r="10828" spans="5:6" x14ac:dyDescent="0.3">
      <c r="E10828" s="3">
        <v>45472.076388888891</v>
      </c>
      <c r="F10828" s="4">
        <v>0</v>
      </c>
    </row>
    <row r="10829" spans="5:6" x14ac:dyDescent="0.3">
      <c r="E10829" s="3">
        <v>45472.079861111109</v>
      </c>
      <c r="F10829" s="4">
        <v>0</v>
      </c>
    </row>
    <row r="10830" spans="5:6" x14ac:dyDescent="0.3">
      <c r="E10830" s="3">
        <v>45472.083333333336</v>
      </c>
      <c r="F10830" s="4">
        <v>0</v>
      </c>
    </row>
    <row r="10831" spans="5:6" x14ac:dyDescent="0.3">
      <c r="E10831" s="3">
        <v>45472.086805555555</v>
      </c>
      <c r="F10831" s="4">
        <v>0</v>
      </c>
    </row>
    <row r="10832" spans="5:6" x14ac:dyDescent="0.3">
      <c r="E10832" s="3">
        <v>45472.090277777781</v>
      </c>
      <c r="F10832" s="4">
        <v>0</v>
      </c>
    </row>
    <row r="10833" spans="5:6" x14ac:dyDescent="0.3">
      <c r="E10833" s="3">
        <v>45472.09375</v>
      </c>
      <c r="F10833" s="4">
        <v>0</v>
      </c>
    </row>
    <row r="10834" spans="5:6" x14ac:dyDescent="0.3">
      <c r="E10834" s="3">
        <v>45472.097222222219</v>
      </c>
      <c r="F10834" s="4">
        <v>0</v>
      </c>
    </row>
    <row r="10835" spans="5:6" x14ac:dyDescent="0.3">
      <c r="E10835" s="3">
        <v>45472.100694444445</v>
      </c>
      <c r="F10835" s="4">
        <v>0</v>
      </c>
    </row>
    <row r="10836" spans="5:6" x14ac:dyDescent="0.3">
      <c r="E10836" s="3">
        <v>45472.104166666664</v>
      </c>
      <c r="F10836" s="4">
        <v>0</v>
      </c>
    </row>
    <row r="10837" spans="5:6" x14ac:dyDescent="0.3">
      <c r="E10837" s="3">
        <v>45472.107638888891</v>
      </c>
      <c r="F10837" s="4">
        <v>0</v>
      </c>
    </row>
    <row r="10838" spans="5:6" x14ac:dyDescent="0.3">
      <c r="E10838" s="3">
        <v>45472.111111111109</v>
      </c>
      <c r="F10838" s="4">
        <v>0</v>
      </c>
    </row>
    <row r="10839" spans="5:6" x14ac:dyDescent="0.3">
      <c r="E10839" s="3">
        <v>45472.114583333336</v>
      </c>
      <c r="F10839" s="4">
        <v>0</v>
      </c>
    </row>
    <row r="10840" spans="5:6" x14ac:dyDescent="0.3">
      <c r="E10840" s="3">
        <v>45472.118055555555</v>
      </c>
      <c r="F10840" s="4">
        <v>0</v>
      </c>
    </row>
    <row r="10841" spans="5:6" x14ac:dyDescent="0.3">
      <c r="E10841" s="3">
        <v>45472.121527777781</v>
      </c>
      <c r="F10841" s="4">
        <v>0</v>
      </c>
    </row>
    <row r="10842" spans="5:6" x14ac:dyDescent="0.3">
      <c r="E10842" s="3">
        <v>45472.125</v>
      </c>
      <c r="F10842" s="4">
        <v>0</v>
      </c>
    </row>
    <row r="10843" spans="5:6" x14ac:dyDescent="0.3">
      <c r="E10843" s="3">
        <v>45472.128472222219</v>
      </c>
      <c r="F10843" s="4">
        <v>0</v>
      </c>
    </row>
    <row r="10844" spans="5:6" x14ac:dyDescent="0.3">
      <c r="E10844" s="3">
        <v>45472.131944444445</v>
      </c>
      <c r="F10844" s="4">
        <v>0</v>
      </c>
    </row>
    <row r="10845" spans="5:6" x14ac:dyDescent="0.3">
      <c r="E10845" s="3">
        <v>45472.135416666664</v>
      </c>
      <c r="F10845" s="4">
        <v>0</v>
      </c>
    </row>
    <row r="10846" spans="5:6" x14ac:dyDescent="0.3">
      <c r="E10846" s="3">
        <v>45472.138888888891</v>
      </c>
      <c r="F10846" s="4">
        <v>0</v>
      </c>
    </row>
    <row r="10847" spans="5:6" x14ac:dyDescent="0.3">
      <c r="E10847" s="3">
        <v>45472.142361111109</v>
      </c>
      <c r="F10847" s="4">
        <v>0</v>
      </c>
    </row>
    <row r="10848" spans="5:6" x14ac:dyDescent="0.3">
      <c r="E10848" s="3">
        <v>45472.145833333336</v>
      </c>
      <c r="F10848" s="4">
        <v>0</v>
      </c>
    </row>
    <row r="10849" spans="5:6" x14ac:dyDescent="0.3">
      <c r="E10849" s="3">
        <v>45472.149305555555</v>
      </c>
      <c r="F10849" s="4">
        <v>0</v>
      </c>
    </row>
    <row r="10850" spans="5:6" x14ac:dyDescent="0.3">
      <c r="E10850" s="3">
        <v>45472.152777777781</v>
      </c>
      <c r="F10850" s="4">
        <v>0</v>
      </c>
    </row>
    <row r="10851" spans="5:6" x14ac:dyDescent="0.3">
      <c r="E10851" s="3">
        <v>45472.15625</v>
      </c>
      <c r="F10851" s="4">
        <v>0</v>
      </c>
    </row>
    <row r="10852" spans="5:6" x14ac:dyDescent="0.3">
      <c r="E10852" s="3">
        <v>45472.159722222219</v>
      </c>
      <c r="F10852" s="4">
        <v>0</v>
      </c>
    </row>
    <row r="10853" spans="5:6" x14ac:dyDescent="0.3">
      <c r="E10853" s="3">
        <v>45472.163194444445</v>
      </c>
      <c r="F10853" s="4">
        <v>0</v>
      </c>
    </row>
    <row r="10854" spans="5:6" x14ac:dyDescent="0.3">
      <c r="E10854" s="3">
        <v>45472.166666666664</v>
      </c>
      <c r="F10854" s="4">
        <v>0</v>
      </c>
    </row>
    <row r="10855" spans="5:6" x14ac:dyDescent="0.3">
      <c r="E10855" s="3">
        <v>45472.170138888891</v>
      </c>
      <c r="F10855" s="4">
        <v>0</v>
      </c>
    </row>
    <row r="10856" spans="5:6" x14ac:dyDescent="0.3">
      <c r="E10856" s="3">
        <v>45472.173611111109</v>
      </c>
      <c r="F10856" s="4">
        <v>0</v>
      </c>
    </row>
    <row r="10857" spans="5:6" x14ac:dyDescent="0.3">
      <c r="E10857" s="3">
        <v>45472.177083333336</v>
      </c>
      <c r="F10857" s="4">
        <v>0</v>
      </c>
    </row>
    <row r="10858" spans="5:6" x14ac:dyDescent="0.3">
      <c r="E10858" s="3">
        <v>45472.180555555555</v>
      </c>
      <c r="F10858" s="4">
        <v>0</v>
      </c>
    </row>
    <row r="10859" spans="5:6" x14ac:dyDescent="0.3">
      <c r="E10859" s="3">
        <v>45472.184027777781</v>
      </c>
      <c r="F10859" s="4">
        <v>0</v>
      </c>
    </row>
    <row r="10860" spans="5:6" x14ac:dyDescent="0.3">
      <c r="E10860" s="3">
        <v>45472.1875</v>
      </c>
      <c r="F10860" s="4">
        <v>0</v>
      </c>
    </row>
    <row r="10861" spans="5:6" x14ac:dyDescent="0.3">
      <c r="E10861" s="3">
        <v>45472.190972222219</v>
      </c>
      <c r="F10861" s="4">
        <v>0</v>
      </c>
    </row>
    <row r="10862" spans="5:6" x14ac:dyDescent="0.3">
      <c r="E10862" s="3">
        <v>45472.194444444445</v>
      </c>
      <c r="F10862" s="4">
        <v>0</v>
      </c>
    </row>
    <row r="10863" spans="5:6" x14ac:dyDescent="0.3">
      <c r="E10863" s="3">
        <v>45472.197916666664</v>
      </c>
      <c r="F10863" s="4">
        <v>0</v>
      </c>
    </row>
    <row r="10864" spans="5:6" x14ac:dyDescent="0.3">
      <c r="E10864" s="3">
        <v>45472.201388888891</v>
      </c>
      <c r="F10864" s="4">
        <v>0</v>
      </c>
    </row>
    <row r="10865" spans="5:6" x14ac:dyDescent="0.3">
      <c r="E10865" s="3">
        <v>45472.204861111109</v>
      </c>
      <c r="F10865" s="4">
        <v>0</v>
      </c>
    </row>
    <row r="10866" spans="5:6" x14ac:dyDescent="0.3">
      <c r="E10866" s="3">
        <v>45472.208333333336</v>
      </c>
      <c r="F10866" s="4">
        <v>0</v>
      </c>
    </row>
    <row r="10867" spans="5:6" x14ac:dyDescent="0.3">
      <c r="E10867" s="3">
        <v>45472.211805555555</v>
      </c>
      <c r="F10867" s="4">
        <v>0</v>
      </c>
    </row>
    <row r="10868" spans="5:6" x14ac:dyDescent="0.3">
      <c r="E10868" s="3">
        <v>45472.215277777781</v>
      </c>
      <c r="F10868" s="4">
        <v>0</v>
      </c>
    </row>
    <row r="10869" spans="5:6" x14ac:dyDescent="0.3">
      <c r="E10869" s="3">
        <v>45472.21875</v>
      </c>
      <c r="F10869" s="4">
        <v>0</v>
      </c>
    </row>
    <row r="10870" spans="5:6" x14ac:dyDescent="0.3">
      <c r="E10870" s="3">
        <v>45472.222222222219</v>
      </c>
      <c r="F10870" s="4">
        <v>0</v>
      </c>
    </row>
    <row r="10871" spans="5:6" x14ac:dyDescent="0.3">
      <c r="E10871" s="3">
        <v>45472.225694444445</v>
      </c>
      <c r="F10871" s="4">
        <v>0</v>
      </c>
    </row>
    <row r="10872" spans="5:6" x14ac:dyDescent="0.3">
      <c r="E10872" s="3">
        <v>45472.229166666664</v>
      </c>
      <c r="F10872" s="4">
        <v>0</v>
      </c>
    </row>
    <row r="10873" spans="5:6" x14ac:dyDescent="0.3">
      <c r="E10873" s="3">
        <v>45472.232638888891</v>
      </c>
      <c r="F10873" s="4">
        <v>0</v>
      </c>
    </row>
    <row r="10874" spans="5:6" x14ac:dyDescent="0.3">
      <c r="E10874" s="3">
        <v>45472.236111111109</v>
      </c>
      <c r="F10874" s="4">
        <v>0</v>
      </c>
    </row>
    <row r="10875" spans="5:6" x14ac:dyDescent="0.3">
      <c r="E10875" s="3">
        <v>45472.239583333336</v>
      </c>
      <c r="F10875" s="4">
        <v>0</v>
      </c>
    </row>
    <row r="10876" spans="5:6" x14ac:dyDescent="0.3">
      <c r="E10876" s="3">
        <v>45472.243055555555</v>
      </c>
      <c r="F10876" s="4">
        <v>0</v>
      </c>
    </row>
    <row r="10877" spans="5:6" x14ac:dyDescent="0.3">
      <c r="E10877" s="3">
        <v>45472.246527777781</v>
      </c>
      <c r="F10877" s="4">
        <v>0</v>
      </c>
    </row>
    <row r="10878" spans="5:6" x14ac:dyDescent="0.3">
      <c r="E10878" s="3">
        <v>45472.25</v>
      </c>
      <c r="F10878" s="4">
        <v>0</v>
      </c>
    </row>
    <row r="10879" spans="5:6" x14ac:dyDescent="0.3">
      <c r="E10879" s="3">
        <v>45472.253472222219</v>
      </c>
      <c r="F10879" s="4">
        <v>0</v>
      </c>
    </row>
    <row r="10880" spans="5:6" x14ac:dyDescent="0.3">
      <c r="E10880" s="3">
        <v>45472.256944444445</v>
      </c>
      <c r="F10880" s="4">
        <v>0</v>
      </c>
    </row>
    <row r="10881" spans="5:6" x14ac:dyDescent="0.3">
      <c r="E10881" s="3">
        <v>45472.260416666664</v>
      </c>
      <c r="F10881" s="4">
        <v>0</v>
      </c>
    </row>
    <row r="10882" spans="5:6" x14ac:dyDescent="0.3">
      <c r="E10882" s="3">
        <v>45472.263888888891</v>
      </c>
      <c r="F10882" s="4">
        <v>0</v>
      </c>
    </row>
    <row r="10883" spans="5:6" x14ac:dyDescent="0.3">
      <c r="E10883" s="3">
        <v>45472.267361111109</v>
      </c>
      <c r="F10883" s="4">
        <v>0</v>
      </c>
    </row>
    <row r="10884" spans="5:6" x14ac:dyDescent="0.3">
      <c r="E10884" s="3">
        <v>45472.270833333336</v>
      </c>
      <c r="F10884" s="4">
        <v>0</v>
      </c>
    </row>
    <row r="10885" spans="5:6" x14ac:dyDescent="0.3">
      <c r="E10885" s="3">
        <v>45472.274305555555</v>
      </c>
      <c r="F10885" s="4">
        <v>0</v>
      </c>
    </row>
    <row r="10886" spans="5:6" x14ac:dyDescent="0.3">
      <c r="E10886" s="3">
        <v>45472.277777777781</v>
      </c>
      <c r="F10886" s="4">
        <v>0</v>
      </c>
    </row>
    <row r="10887" spans="5:6" x14ac:dyDescent="0.3">
      <c r="E10887" s="3">
        <v>45472.28125</v>
      </c>
      <c r="F10887" s="4">
        <v>0</v>
      </c>
    </row>
    <row r="10888" spans="5:6" x14ac:dyDescent="0.3">
      <c r="E10888" s="3">
        <v>45472.284722222219</v>
      </c>
      <c r="F10888" s="4">
        <v>0</v>
      </c>
    </row>
    <row r="10889" spans="5:6" x14ac:dyDescent="0.3">
      <c r="E10889" s="3">
        <v>45472.288194444445</v>
      </c>
      <c r="F10889" s="4">
        <v>0</v>
      </c>
    </row>
    <row r="10890" spans="5:6" x14ac:dyDescent="0.3">
      <c r="E10890" s="3">
        <v>45472.291666666664</v>
      </c>
      <c r="F10890" s="4">
        <v>0</v>
      </c>
    </row>
    <row r="10891" spans="5:6" x14ac:dyDescent="0.3">
      <c r="E10891" s="3">
        <v>45472.295138888891</v>
      </c>
      <c r="F10891" s="4">
        <v>0</v>
      </c>
    </row>
    <row r="10892" spans="5:6" x14ac:dyDescent="0.3">
      <c r="E10892" s="3">
        <v>45472.298611111109</v>
      </c>
      <c r="F10892" s="4">
        <v>0</v>
      </c>
    </row>
    <row r="10893" spans="5:6" x14ac:dyDescent="0.3">
      <c r="E10893" s="3">
        <v>45472.302083333336</v>
      </c>
      <c r="F10893" s="4">
        <v>0</v>
      </c>
    </row>
    <row r="10894" spans="5:6" x14ac:dyDescent="0.3">
      <c r="E10894" s="3">
        <v>45472.305555555555</v>
      </c>
      <c r="F10894" s="4">
        <v>0</v>
      </c>
    </row>
    <row r="10895" spans="5:6" x14ac:dyDescent="0.3">
      <c r="E10895" s="3">
        <v>45472.309027777781</v>
      </c>
      <c r="F10895" s="4">
        <v>0</v>
      </c>
    </row>
    <row r="10896" spans="5:6" x14ac:dyDescent="0.3">
      <c r="E10896" s="3">
        <v>45472.3125</v>
      </c>
      <c r="F10896" s="4">
        <v>0</v>
      </c>
    </row>
    <row r="10897" spans="5:6" x14ac:dyDescent="0.3">
      <c r="E10897" s="3">
        <v>45472.315972222219</v>
      </c>
      <c r="F10897" s="4">
        <v>0</v>
      </c>
    </row>
    <row r="10898" spans="5:6" x14ac:dyDescent="0.3">
      <c r="E10898" s="3">
        <v>45472.319444444445</v>
      </c>
      <c r="F10898" s="4">
        <v>0</v>
      </c>
    </row>
    <row r="10899" spans="5:6" x14ac:dyDescent="0.3">
      <c r="E10899" s="3">
        <v>45472.322916666664</v>
      </c>
      <c r="F10899" s="4">
        <v>0</v>
      </c>
    </row>
    <row r="10900" spans="5:6" x14ac:dyDescent="0.3">
      <c r="E10900" s="3">
        <v>45472.326388888891</v>
      </c>
      <c r="F10900" s="4">
        <v>0</v>
      </c>
    </row>
    <row r="10901" spans="5:6" x14ac:dyDescent="0.3">
      <c r="E10901" s="3">
        <v>45472.329861111109</v>
      </c>
      <c r="F10901" s="4">
        <v>0</v>
      </c>
    </row>
    <row r="10902" spans="5:6" x14ac:dyDescent="0.3">
      <c r="E10902" s="3">
        <v>45472.333333333336</v>
      </c>
      <c r="F10902" s="4">
        <v>0</v>
      </c>
    </row>
    <row r="10903" spans="5:6" x14ac:dyDescent="0.3">
      <c r="E10903" s="3">
        <v>45472.336805555555</v>
      </c>
      <c r="F10903" s="4">
        <v>0</v>
      </c>
    </row>
    <row r="10904" spans="5:6" x14ac:dyDescent="0.3">
      <c r="E10904" s="3">
        <v>45472.340277777781</v>
      </c>
      <c r="F10904" s="4">
        <v>0</v>
      </c>
    </row>
    <row r="10905" spans="5:6" x14ac:dyDescent="0.3">
      <c r="E10905" s="3">
        <v>45472.34375</v>
      </c>
      <c r="F10905" s="4">
        <v>0</v>
      </c>
    </row>
    <row r="10906" spans="5:6" x14ac:dyDescent="0.3">
      <c r="E10906" s="3">
        <v>45472.347222222219</v>
      </c>
      <c r="F10906" s="4">
        <v>0</v>
      </c>
    </row>
    <row r="10907" spans="5:6" x14ac:dyDescent="0.3">
      <c r="E10907" s="3">
        <v>45472.350694444445</v>
      </c>
      <c r="F10907" s="4">
        <v>0</v>
      </c>
    </row>
    <row r="10908" spans="5:6" x14ac:dyDescent="0.3">
      <c r="E10908" s="3">
        <v>45472.354166666664</v>
      </c>
      <c r="F10908" s="4">
        <v>0</v>
      </c>
    </row>
    <row r="10909" spans="5:6" x14ac:dyDescent="0.3">
      <c r="E10909" s="3">
        <v>45472.357638888891</v>
      </c>
      <c r="F10909" s="4">
        <v>0</v>
      </c>
    </row>
    <row r="10910" spans="5:6" x14ac:dyDescent="0.3">
      <c r="E10910" s="3">
        <v>45472.361111111109</v>
      </c>
      <c r="F10910" s="4">
        <v>0</v>
      </c>
    </row>
    <row r="10911" spans="5:6" x14ac:dyDescent="0.3">
      <c r="E10911" s="3">
        <v>45472.364583333336</v>
      </c>
      <c r="F10911" s="4">
        <v>0</v>
      </c>
    </row>
    <row r="10912" spans="5:6" x14ac:dyDescent="0.3">
      <c r="E10912" s="3">
        <v>45472.368055555555</v>
      </c>
      <c r="F10912" s="4">
        <v>0</v>
      </c>
    </row>
    <row r="10913" spans="5:6" x14ac:dyDescent="0.3">
      <c r="E10913" s="3">
        <v>45472.371527777781</v>
      </c>
      <c r="F10913" s="4">
        <v>0</v>
      </c>
    </row>
    <row r="10914" spans="5:6" x14ac:dyDescent="0.3">
      <c r="E10914" s="3">
        <v>45472.375</v>
      </c>
      <c r="F10914" s="4">
        <v>0</v>
      </c>
    </row>
    <row r="10915" spans="5:6" x14ac:dyDescent="0.3">
      <c r="E10915" s="3">
        <v>45472.378472222219</v>
      </c>
      <c r="F10915" s="4">
        <v>0</v>
      </c>
    </row>
    <row r="10916" spans="5:6" x14ac:dyDescent="0.3">
      <c r="E10916" s="3">
        <v>45472.381944444445</v>
      </c>
      <c r="F10916" s="4">
        <v>0</v>
      </c>
    </row>
    <row r="10917" spans="5:6" x14ac:dyDescent="0.3">
      <c r="E10917" s="3">
        <v>45472.385416666664</v>
      </c>
      <c r="F10917" s="4">
        <v>0</v>
      </c>
    </row>
    <row r="10918" spans="5:6" x14ac:dyDescent="0.3">
      <c r="E10918" s="3">
        <v>45472.388888888891</v>
      </c>
      <c r="F10918" s="4">
        <v>0</v>
      </c>
    </row>
    <row r="10919" spans="5:6" x14ac:dyDescent="0.3">
      <c r="E10919" s="3">
        <v>45472.392361111109</v>
      </c>
      <c r="F10919" s="4">
        <v>0</v>
      </c>
    </row>
    <row r="10920" spans="5:6" x14ac:dyDescent="0.3">
      <c r="E10920" s="3">
        <v>45472.395833333336</v>
      </c>
      <c r="F10920" s="4">
        <v>0</v>
      </c>
    </row>
    <row r="10921" spans="5:6" x14ac:dyDescent="0.3">
      <c r="E10921" s="3">
        <v>45472.399305555555</v>
      </c>
      <c r="F10921" s="4">
        <v>0</v>
      </c>
    </row>
    <row r="10922" spans="5:6" x14ac:dyDescent="0.3">
      <c r="E10922" s="3">
        <v>45472.402777777781</v>
      </c>
      <c r="F10922" s="4">
        <v>0</v>
      </c>
    </row>
    <row r="10923" spans="5:6" x14ac:dyDescent="0.3">
      <c r="E10923" s="3">
        <v>45472.40625</v>
      </c>
      <c r="F10923" s="4">
        <v>0</v>
      </c>
    </row>
    <row r="10924" spans="5:6" x14ac:dyDescent="0.3">
      <c r="E10924" s="3">
        <v>45472.409722222219</v>
      </c>
      <c r="F10924" s="4">
        <v>0</v>
      </c>
    </row>
    <row r="10925" spans="5:6" x14ac:dyDescent="0.3">
      <c r="E10925" s="3">
        <v>45472.413194444445</v>
      </c>
      <c r="F10925" s="4">
        <v>0</v>
      </c>
    </row>
    <row r="10926" spans="5:6" x14ac:dyDescent="0.3">
      <c r="E10926" s="3">
        <v>45472.416666666664</v>
      </c>
      <c r="F10926" s="4">
        <v>0</v>
      </c>
    </row>
    <row r="10927" spans="5:6" x14ac:dyDescent="0.3">
      <c r="E10927" s="3">
        <v>45472.420138888891</v>
      </c>
      <c r="F10927" s="4">
        <v>0</v>
      </c>
    </row>
    <row r="10928" spans="5:6" x14ac:dyDescent="0.3">
      <c r="E10928" s="3">
        <v>45472.423611111109</v>
      </c>
      <c r="F10928" s="4">
        <v>0</v>
      </c>
    </row>
    <row r="10929" spans="5:6" x14ac:dyDescent="0.3">
      <c r="E10929" s="3">
        <v>45472.427083333336</v>
      </c>
      <c r="F10929" s="4">
        <v>0</v>
      </c>
    </row>
    <row r="10930" spans="5:6" x14ac:dyDescent="0.3">
      <c r="E10930" s="3">
        <v>45472.430555555555</v>
      </c>
      <c r="F10930" s="4">
        <v>0</v>
      </c>
    </row>
    <row r="10931" spans="5:6" x14ac:dyDescent="0.3">
      <c r="E10931" s="3">
        <v>45472.434027777781</v>
      </c>
      <c r="F10931" s="4">
        <v>0</v>
      </c>
    </row>
    <row r="10932" spans="5:6" x14ac:dyDescent="0.3">
      <c r="E10932" s="3">
        <v>45472.4375</v>
      </c>
      <c r="F10932" s="4">
        <v>0</v>
      </c>
    </row>
    <row r="10933" spans="5:6" x14ac:dyDescent="0.3">
      <c r="E10933" s="3">
        <v>45472.440972222219</v>
      </c>
      <c r="F10933" s="4">
        <v>0</v>
      </c>
    </row>
    <row r="10934" spans="5:6" x14ac:dyDescent="0.3">
      <c r="E10934" s="3">
        <v>45472.444444444445</v>
      </c>
      <c r="F10934" s="4">
        <v>0</v>
      </c>
    </row>
    <row r="10935" spans="5:6" x14ac:dyDescent="0.3">
      <c r="E10935" s="3">
        <v>45472.447916666664</v>
      </c>
      <c r="F10935" s="4">
        <v>0</v>
      </c>
    </row>
    <row r="10936" spans="5:6" x14ac:dyDescent="0.3">
      <c r="E10936" s="3">
        <v>45472.451388888891</v>
      </c>
      <c r="F10936" s="4">
        <v>0</v>
      </c>
    </row>
    <row r="10937" spans="5:6" x14ac:dyDescent="0.3">
      <c r="E10937" s="3">
        <v>45472.454861111109</v>
      </c>
      <c r="F10937" s="4">
        <v>0</v>
      </c>
    </row>
    <row r="10938" spans="5:6" x14ac:dyDescent="0.3">
      <c r="E10938" s="3">
        <v>45472.458333333336</v>
      </c>
      <c r="F10938" s="4">
        <v>0</v>
      </c>
    </row>
    <row r="10939" spans="5:6" x14ac:dyDescent="0.3">
      <c r="E10939" s="3">
        <v>45472.461805555555</v>
      </c>
      <c r="F10939" s="4">
        <v>0</v>
      </c>
    </row>
    <row r="10940" spans="5:6" x14ac:dyDescent="0.3">
      <c r="E10940" s="3">
        <v>45472.465277777781</v>
      </c>
      <c r="F10940" s="4">
        <v>0</v>
      </c>
    </row>
    <row r="10941" spans="5:6" x14ac:dyDescent="0.3">
      <c r="E10941" s="3">
        <v>45472.46875</v>
      </c>
      <c r="F10941" s="4">
        <v>0</v>
      </c>
    </row>
    <row r="10942" spans="5:6" x14ac:dyDescent="0.3">
      <c r="E10942" s="3">
        <v>45472.472222222219</v>
      </c>
      <c r="F10942" s="4">
        <v>0</v>
      </c>
    </row>
    <row r="10943" spans="5:6" x14ac:dyDescent="0.3">
      <c r="E10943" s="3">
        <v>45472.475694444445</v>
      </c>
      <c r="F10943" s="4">
        <v>0</v>
      </c>
    </row>
    <row r="10944" spans="5:6" x14ac:dyDescent="0.3">
      <c r="E10944" s="3">
        <v>45472.479166666664</v>
      </c>
      <c r="F10944" s="4">
        <v>0</v>
      </c>
    </row>
    <row r="10945" spans="5:6" x14ac:dyDescent="0.3">
      <c r="E10945" s="3">
        <v>45472.482638888891</v>
      </c>
      <c r="F10945" s="4">
        <v>0</v>
      </c>
    </row>
    <row r="10946" spans="5:6" x14ac:dyDescent="0.3">
      <c r="E10946" s="3">
        <v>45472.486111111109</v>
      </c>
      <c r="F10946" s="4">
        <v>0</v>
      </c>
    </row>
    <row r="10947" spans="5:6" x14ac:dyDescent="0.3">
      <c r="E10947" s="3">
        <v>45472.489583333336</v>
      </c>
      <c r="F10947" s="4">
        <v>0</v>
      </c>
    </row>
    <row r="10948" spans="5:6" x14ac:dyDescent="0.3">
      <c r="E10948" s="3">
        <v>45472.493055555555</v>
      </c>
      <c r="F10948" s="4">
        <v>0</v>
      </c>
    </row>
    <row r="10949" spans="5:6" x14ac:dyDescent="0.3">
      <c r="E10949" s="3">
        <v>45472.496527777781</v>
      </c>
      <c r="F10949" s="4">
        <v>0</v>
      </c>
    </row>
    <row r="10950" spans="5:6" x14ac:dyDescent="0.3">
      <c r="E10950" s="3">
        <v>45472.5</v>
      </c>
      <c r="F10950" s="4">
        <v>0</v>
      </c>
    </row>
    <row r="10951" spans="5:6" x14ac:dyDescent="0.3">
      <c r="E10951" s="3">
        <v>45472.503472222219</v>
      </c>
      <c r="F10951" s="4">
        <v>0</v>
      </c>
    </row>
    <row r="10952" spans="5:6" x14ac:dyDescent="0.3">
      <c r="E10952" s="3">
        <v>45472.506944444445</v>
      </c>
      <c r="F10952" s="4">
        <v>0</v>
      </c>
    </row>
    <row r="10953" spans="5:6" x14ac:dyDescent="0.3">
      <c r="E10953" s="3">
        <v>45472.510416666664</v>
      </c>
      <c r="F10953" s="4">
        <v>0</v>
      </c>
    </row>
    <row r="10954" spans="5:6" x14ac:dyDescent="0.3">
      <c r="E10954" s="3">
        <v>45472.513888888891</v>
      </c>
      <c r="F10954" s="4">
        <v>0</v>
      </c>
    </row>
    <row r="10955" spans="5:6" x14ac:dyDescent="0.3">
      <c r="E10955" s="3">
        <v>45472.517361111109</v>
      </c>
      <c r="F10955" s="4">
        <v>0</v>
      </c>
    </row>
    <row r="10956" spans="5:6" x14ac:dyDescent="0.3">
      <c r="E10956" s="3">
        <v>45472.520833333336</v>
      </c>
      <c r="F10956" s="4">
        <v>0</v>
      </c>
    </row>
    <row r="10957" spans="5:6" x14ac:dyDescent="0.3">
      <c r="E10957" s="3">
        <v>45472.524305555555</v>
      </c>
      <c r="F10957" s="4">
        <v>0</v>
      </c>
    </row>
    <row r="10958" spans="5:6" x14ac:dyDescent="0.3">
      <c r="E10958" s="3">
        <v>45472.527777777781</v>
      </c>
      <c r="F10958" s="4">
        <v>0</v>
      </c>
    </row>
    <row r="10959" spans="5:6" x14ac:dyDescent="0.3">
      <c r="E10959" s="3">
        <v>45472.53125</v>
      </c>
      <c r="F10959" s="4">
        <v>0</v>
      </c>
    </row>
    <row r="10960" spans="5:6" x14ac:dyDescent="0.3">
      <c r="E10960" s="3">
        <v>45472.534722222219</v>
      </c>
      <c r="F10960" s="4">
        <v>0</v>
      </c>
    </row>
    <row r="10961" spans="5:6" x14ac:dyDescent="0.3">
      <c r="E10961" s="3">
        <v>45472.538194444445</v>
      </c>
      <c r="F10961" s="4">
        <v>0</v>
      </c>
    </row>
    <row r="10962" spans="5:6" x14ac:dyDescent="0.3">
      <c r="E10962" s="3">
        <v>45472.541666666664</v>
      </c>
      <c r="F10962" s="4">
        <v>0</v>
      </c>
    </row>
    <row r="10963" spans="5:6" x14ac:dyDescent="0.3">
      <c r="E10963" s="3">
        <v>45472.545138888891</v>
      </c>
      <c r="F10963" s="4">
        <v>0</v>
      </c>
    </row>
    <row r="10964" spans="5:6" x14ac:dyDescent="0.3">
      <c r="E10964" s="3">
        <v>45472.548611111109</v>
      </c>
      <c r="F10964" s="4">
        <v>0</v>
      </c>
    </row>
    <row r="10965" spans="5:6" x14ac:dyDescent="0.3">
      <c r="E10965" s="3">
        <v>45472.552083333336</v>
      </c>
      <c r="F10965" s="4">
        <v>0</v>
      </c>
    </row>
    <row r="10966" spans="5:6" x14ac:dyDescent="0.3">
      <c r="E10966" s="3">
        <v>45472.555555555555</v>
      </c>
      <c r="F10966" s="4">
        <v>0</v>
      </c>
    </row>
    <row r="10967" spans="5:6" x14ac:dyDescent="0.3">
      <c r="E10967" s="3">
        <v>45472.559027777781</v>
      </c>
      <c r="F10967" s="4">
        <v>0</v>
      </c>
    </row>
    <row r="10968" spans="5:6" x14ac:dyDescent="0.3">
      <c r="E10968" s="3">
        <v>45472.5625</v>
      </c>
      <c r="F10968" s="4">
        <v>0</v>
      </c>
    </row>
    <row r="10969" spans="5:6" x14ac:dyDescent="0.3">
      <c r="E10969" s="3">
        <v>45472.565972222219</v>
      </c>
      <c r="F10969" s="4">
        <v>0</v>
      </c>
    </row>
    <row r="10970" spans="5:6" x14ac:dyDescent="0.3">
      <c r="E10970" s="3">
        <v>45472.569444444445</v>
      </c>
      <c r="F10970" s="4">
        <v>0</v>
      </c>
    </row>
    <row r="10971" spans="5:6" x14ac:dyDescent="0.3">
      <c r="E10971" s="3">
        <v>45472.572916666664</v>
      </c>
      <c r="F10971" s="4">
        <v>0</v>
      </c>
    </row>
    <row r="10972" spans="5:6" x14ac:dyDescent="0.3">
      <c r="E10972" s="3">
        <v>45472.576388888891</v>
      </c>
      <c r="F10972" s="4">
        <v>0</v>
      </c>
    </row>
    <row r="10973" spans="5:6" x14ac:dyDescent="0.3">
      <c r="E10973" s="3">
        <v>45472.579861111109</v>
      </c>
      <c r="F10973" s="4">
        <v>0</v>
      </c>
    </row>
    <row r="10974" spans="5:6" x14ac:dyDescent="0.3">
      <c r="E10974" s="3">
        <v>45472.583333333336</v>
      </c>
      <c r="F10974" s="4">
        <v>0</v>
      </c>
    </row>
    <row r="10975" spans="5:6" x14ac:dyDescent="0.3">
      <c r="E10975" s="3">
        <v>45472.586805555555</v>
      </c>
      <c r="F10975" s="4">
        <v>0</v>
      </c>
    </row>
    <row r="10976" spans="5:6" x14ac:dyDescent="0.3">
      <c r="E10976" s="3">
        <v>45472.590277777781</v>
      </c>
      <c r="F10976" s="4">
        <v>0</v>
      </c>
    </row>
    <row r="10977" spans="5:6" x14ac:dyDescent="0.3">
      <c r="E10977" s="3">
        <v>45472.59375</v>
      </c>
      <c r="F10977" s="4">
        <v>0</v>
      </c>
    </row>
    <row r="10978" spans="5:6" x14ac:dyDescent="0.3">
      <c r="E10978" s="3">
        <v>45472.597222222219</v>
      </c>
      <c r="F10978" s="4">
        <v>0</v>
      </c>
    </row>
    <row r="10979" spans="5:6" x14ac:dyDescent="0.3">
      <c r="E10979" s="3">
        <v>45472.600694444445</v>
      </c>
      <c r="F10979" s="4">
        <v>0</v>
      </c>
    </row>
    <row r="10980" spans="5:6" x14ac:dyDescent="0.3">
      <c r="E10980" s="3">
        <v>45472.604166666664</v>
      </c>
      <c r="F10980" s="4">
        <v>0</v>
      </c>
    </row>
    <row r="10981" spans="5:6" x14ac:dyDescent="0.3">
      <c r="E10981" s="3">
        <v>45472.607638888891</v>
      </c>
      <c r="F10981" s="4">
        <v>0</v>
      </c>
    </row>
    <row r="10982" spans="5:6" x14ac:dyDescent="0.3">
      <c r="E10982" s="3">
        <v>45472.611111111109</v>
      </c>
      <c r="F10982" s="4">
        <v>0</v>
      </c>
    </row>
    <row r="10983" spans="5:6" x14ac:dyDescent="0.3">
      <c r="E10983" s="3">
        <v>45472.614583333336</v>
      </c>
      <c r="F10983" s="4">
        <v>0</v>
      </c>
    </row>
    <row r="10984" spans="5:6" x14ac:dyDescent="0.3">
      <c r="E10984" s="3">
        <v>45472.618055555555</v>
      </c>
      <c r="F10984" s="4">
        <v>0</v>
      </c>
    </row>
    <row r="10985" spans="5:6" x14ac:dyDescent="0.3">
      <c r="E10985" s="3">
        <v>45472.621527777781</v>
      </c>
      <c r="F10985" s="4">
        <v>0</v>
      </c>
    </row>
    <row r="10986" spans="5:6" x14ac:dyDescent="0.3">
      <c r="E10986" s="3">
        <v>45472.625</v>
      </c>
      <c r="F10986" s="4">
        <v>0</v>
      </c>
    </row>
    <row r="10987" spans="5:6" x14ac:dyDescent="0.3">
      <c r="E10987" s="3">
        <v>45472.628472222219</v>
      </c>
      <c r="F10987" s="4">
        <v>0</v>
      </c>
    </row>
    <row r="10988" spans="5:6" x14ac:dyDescent="0.3">
      <c r="E10988" s="3">
        <v>45472.631944444445</v>
      </c>
      <c r="F10988" s="4">
        <v>0</v>
      </c>
    </row>
    <row r="10989" spans="5:6" x14ac:dyDescent="0.3">
      <c r="E10989" s="3">
        <v>45472.635416666664</v>
      </c>
      <c r="F10989" s="4">
        <v>0</v>
      </c>
    </row>
    <row r="10990" spans="5:6" x14ac:dyDescent="0.3">
      <c r="E10990" s="3">
        <v>45472.638888888891</v>
      </c>
      <c r="F10990" s="4">
        <v>0</v>
      </c>
    </row>
    <row r="10991" spans="5:6" x14ac:dyDescent="0.3">
      <c r="E10991" s="3">
        <v>45472.642361111109</v>
      </c>
      <c r="F10991" s="4">
        <v>0</v>
      </c>
    </row>
    <row r="10992" spans="5:6" x14ac:dyDescent="0.3">
      <c r="E10992" s="3">
        <v>45472.645833333336</v>
      </c>
      <c r="F10992" s="4">
        <v>0</v>
      </c>
    </row>
    <row r="10993" spans="5:6" x14ac:dyDescent="0.3">
      <c r="E10993" s="3">
        <v>45472.649305555555</v>
      </c>
      <c r="F10993" s="4">
        <v>0</v>
      </c>
    </row>
    <row r="10994" spans="5:6" x14ac:dyDescent="0.3">
      <c r="E10994" s="3">
        <v>45472.652777777781</v>
      </c>
      <c r="F10994" s="4">
        <v>0</v>
      </c>
    </row>
    <row r="10995" spans="5:6" x14ac:dyDescent="0.3">
      <c r="E10995" s="3">
        <v>45472.65625</v>
      </c>
      <c r="F10995" s="4">
        <v>0</v>
      </c>
    </row>
    <row r="10996" spans="5:6" x14ac:dyDescent="0.3">
      <c r="E10996" s="3">
        <v>45472.659722222219</v>
      </c>
      <c r="F10996" s="4">
        <v>0</v>
      </c>
    </row>
    <row r="10997" spans="5:6" x14ac:dyDescent="0.3">
      <c r="E10997" s="3">
        <v>45472.663194444445</v>
      </c>
      <c r="F10997" s="4">
        <v>0</v>
      </c>
    </row>
    <row r="10998" spans="5:6" x14ac:dyDescent="0.3">
      <c r="E10998" s="3">
        <v>45472.666666666664</v>
      </c>
      <c r="F10998" s="4">
        <v>0</v>
      </c>
    </row>
    <row r="10999" spans="5:6" x14ac:dyDescent="0.3">
      <c r="E10999" s="3">
        <v>45472.670138888891</v>
      </c>
      <c r="F10999" s="4">
        <v>0</v>
      </c>
    </row>
    <row r="11000" spans="5:6" x14ac:dyDescent="0.3">
      <c r="E11000" s="3">
        <v>45472.673611111109</v>
      </c>
      <c r="F11000" s="4">
        <v>0</v>
      </c>
    </row>
    <row r="11001" spans="5:6" x14ac:dyDescent="0.3">
      <c r="E11001" s="3">
        <v>45472.677083333336</v>
      </c>
      <c r="F11001" s="4">
        <v>0</v>
      </c>
    </row>
    <row r="11002" spans="5:6" x14ac:dyDescent="0.3">
      <c r="E11002" s="3">
        <v>45472.680555555555</v>
      </c>
      <c r="F11002" s="4">
        <v>0</v>
      </c>
    </row>
    <row r="11003" spans="5:6" x14ac:dyDescent="0.3">
      <c r="E11003" s="3">
        <v>45472.684027777781</v>
      </c>
      <c r="F11003" s="4">
        <v>0</v>
      </c>
    </row>
    <row r="11004" spans="5:6" x14ac:dyDescent="0.3">
      <c r="E11004" s="3">
        <v>45472.6875</v>
      </c>
      <c r="F11004" s="4">
        <v>0</v>
      </c>
    </row>
    <row r="11005" spans="5:6" x14ac:dyDescent="0.3">
      <c r="E11005" s="3">
        <v>45472.690972222219</v>
      </c>
      <c r="F11005" s="4">
        <v>0</v>
      </c>
    </row>
    <row r="11006" spans="5:6" x14ac:dyDescent="0.3">
      <c r="E11006" s="3">
        <v>45472.694444444445</v>
      </c>
      <c r="F11006" s="4">
        <v>0</v>
      </c>
    </row>
    <row r="11007" spans="5:6" x14ac:dyDescent="0.3">
      <c r="E11007" s="3">
        <v>45472.697916666664</v>
      </c>
      <c r="F11007" s="4">
        <v>0</v>
      </c>
    </row>
    <row r="11008" spans="5:6" x14ac:dyDescent="0.3">
      <c r="E11008" s="3">
        <v>45472.701388888891</v>
      </c>
      <c r="F11008" s="4">
        <v>0</v>
      </c>
    </row>
    <row r="11009" spans="5:6" x14ac:dyDescent="0.3">
      <c r="E11009" s="3">
        <v>45472.704861111109</v>
      </c>
      <c r="F11009" s="4">
        <v>0</v>
      </c>
    </row>
    <row r="11010" spans="5:6" x14ac:dyDescent="0.3">
      <c r="E11010" s="3">
        <v>45472.708333333336</v>
      </c>
      <c r="F11010" s="4">
        <v>0</v>
      </c>
    </row>
    <row r="11011" spans="5:6" x14ac:dyDescent="0.3">
      <c r="E11011" s="3">
        <v>45472.711805555555</v>
      </c>
      <c r="F11011" s="4">
        <v>0</v>
      </c>
    </row>
    <row r="11012" spans="5:6" x14ac:dyDescent="0.3">
      <c r="E11012" s="3">
        <v>45472.715277777781</v>
      </c>
      <c r="F11012" s="4">
        <v>0</v>
      </c>
    </row>
    <row r="11013" spans="5:6" x14ac:dyDescent="0.3">
      <c r="E11013" s="3">
        <v>45472.71875</v>
      </c>
      <c r="F11013" s="4">
        <v>0</v>
      </c>
    </row>
    <row r="11014" spans="5:6" x14ac:dyDescent="0.3">
      <c r="E11014" s="3">
        <v>45472.722222222219</v>
      </c>
      <c r="F11014" s="4">
        <v>0</v>
      </c>
    </row>
    <row r="11015" spans="5:6" x14ac:dyDescent="0.3">
      <c r="E11015" s="3">
        <v>45472.725694444445</v>
      </c>
      <c r="F11015" s="4">
        <v>0</v>
      </c>
    </row>
    <row r="11016" spans="5:6" x14ac:dyDescent="0.3">
      <c r="E11016" s="3">
        <v>45472.729166666664</v>
      </c>
      <c r="F11016" s="4">
        <v>0</v>
      </c>
    </row>
    <row r="11017" spans="5:6" x14ac:dyDescent="0.3">
      <c r="E11017" s="3">
        <v>45472.732638888891</v>
      </c>
      <c r="F11017" s="4">
        <v>0</v>
      </c>
    </row>
    <row r="11018" spans="5:6" x14ac:dyDescent="0.3">
      <c r="E11018" s="3">
        <v>45472.736111111109</v>
      </c>
      <c r="F11018" s="4">
        <v>0</v>
      </c>
    </row>
    <row r="11019" spans="5:6" x14ac:dyDescent="0.3">
      <c r="E11019" s="3">
        <v>45472.739583333336</v>
      </c>
      <c r="F11019" s="4">
        <v>0</v>
      </c>
    </row>
    <row r="11020" spans="5:6" x14ac:dyDescent="0.3">
      <c r="E11020" s="3">
        <v>45472.743055555555</v>
      </c>
      <c r="F11020" s="4">
        <v>0</v>
      </c>
    </row>
    <row r="11021" spans="5:6" x14ac:dyDescent="0.3">
      <c r="E11021" s="3">
        <v>45472.746527777781</v>
      </c>
      <c r="F11021" s="4">
        <v>0</v>
      </c>
    </row>
    <row r="11022" spans="5:6" x14ac:dyDescent="0.3">
      <c r="E11022" s="3">
        <v>45472.75</v>
      </c>
      <c r="F11022" s="4">
        <v>0</v>
      </c>
    </row>
    <row r="11023" spans="5:6" x14ac:dyDescent="0.3">
      <c r="E11023" s="3">
        <v>45472.753472222219</v>
      </c>
      <c r="F11023" s="4">
        <v>0</v>
      </c>
    </row>
    <row r="11024" spans="5:6" x14ac:dyDescent="0.3">
      <c r="E11024" s="3">
        <v>45472.756944444445</v>
      </c>
      <c r="F11024" s="4">
        <v>0</v>
      </c>
    </row>
    <row r="11025" spans="5:6" x14ac:dyDescent="0.3">
      <c r="E11025" s="3">
        <v>45472.760416666664</v>
      </c>
      <c r="F11025" s="4">
        <v>0</v>
      </c>
    </row>
    <row r="11026" spans="5:6" x14ac:dyDescent="0.3">
      <c r="E11026" s="3">
        <v>45472.763888888891</v>
      </c>
      <c r="F11026" s="4">
        <v>0</v>
      </c>
    </row>
    <row r="11027" spans="5:6" x14ac:dyDescent="0.3">
      <c r="E11027" s="3">
        <v>45472.767361111109</v>
      </c>
      <c r="F11027" s="4">
        <v>0</v>
      </c>
    </row>
    <row r="11028" spans="5:6" x14ac:dyDescent="0.3">
      <c r="E11028" s="3">
        <v>45472.770833333336</v>
      </c>
      <c r="F11028" s="4">
        <v>0</v>
      </c>
    </row>
    <row r="11029" spans="5:6" x14ac:dyDescent="0.3">
      <c r="E11029" s="3">
        <v>45472.774305555555</v>
      </c>
      <c r="F11029" s="4">
        <v>0</v>
      </c>
    </row>
    <row r="11030" spans="5:6" x14ac:dyDescent="0.3">
      <c r="E11030" s="3">
        <v>45472.777777777781</v>
      </c>
      <c r="F11030" s="4">
        <v>0</v>
      </c>
    </row>
    <row r="11031" spans="5:6" x14ac:dyDescent="0.3">
      <c r="E11031" s="3">
        <v>45472.78125</v>
      </c>
      <c r="F11031" s="4">
        <v>0</v>
      </c>
    </row>
    <row r="11032" spans="5:6" x14ac:dyDescent="0.3">
      <c r="E11032" s="3">
        <v>45472.784722222219</v>
      </c>
      <c r="F11032" s="4">
        <v>0</v>
      </c>
    </row>
    <row r="11033" spans="5:6" x14ac:dyDescent="0.3">
      <c r="E11033" s="3">
        <v>45472.788194444445</v>
      </c>
      <c r="F11033" s="4">
        <v>0</v>
      </c>
    </row>
    <row r="11034" spans="5:6" x14ac:dyDescent="0.3">
      <c r="E11034" s="3">
        <v>45472.791666666664</v>
      </c>
      <c r="F11034" s="4">
        <v>0</v>
      </c>
    </row>
    <row r="11035" spans="5:6" x14ac:dyDescent="0.3">
      <c r="E11035" s="3">
        <v>45472.795138888891</v>
      </c>
      <c r="F11035" s="4">
        <v>0</v>
      </c>
    </row>
    <row r="11036" spans="5:6" x14ac:dyDescent="0.3">
      <c r="E11036" s="3">
        <v>45472.798611111109</v>
      </c>
      <c r="F11036" s="4">
        <v>0</v>
      </c>
    </row>
    <row r="11037" spans="5:6" x14ac:dyDescent="0.3">
      <c r="E11037" s="3">
        <v>45472.802083333336</v>
      </c>
      <c r="F11037" s="4">
        <v>0</v>
      </c>
    </row>
    <row r="11038" spans="5:6" x14ac:dyDescent="0.3">
      <c r="E11038" s="3">
        <v>45472.805555555555</v>
      </c>
      <c r="F11038" s="4">
        <v>0</v>
      </c>
    </row>
    <row r="11039" spans="5:6" x14ac:dyDescent="0.3">
      <c r="E11039" s="3">
        <v>45472.809027777781</v>
      </c>
      <c r="F11039" s="4">
        <v>0</v>
      </c>
    </row>
    <row r="11040" spans="5:6" x14ac:dyDescent="0.3">
      <c r="E11040" s="3">
        <v>45472.8125</v>
      </c>
      <c r="F11040" s="4">
        <v>0</v>
      </c>
    </row>
    <row r="11041" spans="5:6" x14ac:dyDescent="0.3">
      <c r="E11041" s="3">
        <v>45472.815972222219</v>
      </c>
      <c r="F11041" s="4">
        <v>0</v>
      </c>
    </row>
    <row r="11042" spans="5:6" x14ac:dyDescent="0.3">
      <c r="E11042" s="3">
        <v>45472.819444444445</v>
      </c>
      <c r="F11042" s="4">
        <v>0</v>
      </c>
    </row>
    <row r="11043" spans="5:6" x14ac:dyDescent="0.3">
      <c r="E11043" s="3">
        <v>45472.822916666664</v>
      </c>
      <c r="F11043" s="4">
        <v>0</v>
      </c>
    </row>
    <row r="11044" spans="5:6" x14ac:dyDescent="0.3">
      <c r="E11044" s="3">
        <v>45472.826388888891</v>
      </c>
      <c r="F11044" s="4">
        <v>0</v>
      </c>
    </row>
    <row r="11045" spans="5:6" x14ac:dyDescent="0.3">
      <c r="E11045" s="3">
        <v>45472.829861111109</v>
      </c>
      <c r="F11045" s="4">
        <v>0</v>
      </c>
    </row>
    <row r="11046" spans="5:6" x14ac:dyDescent="0.3">
      <c r="E11046" s="3">
        <v>45472.833333333336</v>
      </c>
      <c r="F11046" s="4">
        <v>0</v>
      </c>
    </row>
    <row r="11047" spans="5:6" x14ac:dyDescent="0.3">
      <c r="E11047" s="3">
        <v>45472.836805555555</v>
      </c>
      <c r="F11047" s="4">
        <v>0</v>
      </c>
    </row>
    <row r="11048" spans="5:6" x14ac:dyDescent="0.3">
      <c r="E11048" s="3">
        <v>45472.840277777781</v>
      </c>
      <c r="F11048" s="4">
        <v>0</v>
      </c>
    </row>
    <row r="11049" spans="5:6" x14ac:dyDescent="0.3">
      <c r="E11049" s="3">
        <v>45472.84375</v>
      </c>
      <c r="F11049" s="4">
        <v>0</v>
      </c>
    </row>
    <row r="11050" spans="5:6" x14ac:dyDescent="0.3">
      <c r="E11050" s="3">
        <v>45472.847222222219</v>
      </c>
      <c r="F11050" s="4">
        <v>0</v>
      </c>
    </row>
    <row r="11051" spans="5:6" x14ac:dyDescent="0.3">
      <c r="E11051" s="3">
        <v>45472.850694444445</v>
      </c>
      <c r="F11051" s="4">
        <v>0</v>
      </c>
    </row>
    <row r="11052" spans="5:6" x14ac:dyDescent="0.3">
      <c r="E11052" s="3">
        <v>45472.854166666664</v>
      </c>
      <c r="F11052" s="4">
        <v>0</v>
      </c>
    </row>
    <row r="11053" spans="5:6" x14ac:dyDescent="0.3">
      <c r="E11053" s="3">
        <v>45472.857638888891</v>
      </c>
      <c r="F11053" s="4">
        <v>0</v>
      </c>
    </row>
    <row r="11054" spans="5:6" x14ac:dyDescent="0.3">
      <c r="E11054" s="3">
        <v>45472.861111111109</v>
      </c>
      <c r="F11054" s="4">
        <v>0</v>
      </c>
    </row>
    <row r="11055" spans="5:6" x14ac:dyDescent="0.3">
      <c r="E11055" s="3">
        <v>45472.864583333336</v>
      </c>
      <c r="F11055" s="4">
        <v>0</v>
      </c>
    </row>
    <row r="11056" spans="5:6" x14ac:dyDescent="0.3">
      <c r="E11056" s="3">
        <v>45472.868055555555</v>
      </c>
      <c r="F11056" s="4">
        <v>0</v>
      </c>
    </row>
    <row r="11057" spans="5:6" x14ac:dyDescent="0.3">
      <c r="E11057" s="3">
        <v>45472.871527777781</v>
      </c>
      <c r="F11057" s="4">
        <v>0</v>
      </c>
    </row>
    <row r="11058" spans="5:6" x14ac:dyDescent="0.3">
      <c r="E11058" s="3">
        <v>45472.875</v>
      </c>
      <c r="F11058" s="4">
        <v>0</v>
      </c>
    </row>
    <row r="11059" spans="5:6" x14ac:dyDescent="0.3">
      <c r="E11059" s="3">
        <v>45472.878472222219</v>
      </c>
      <c r="F11059" s="4">
        <v>0</v>
      </c>
    </row>
    <row r="11060" spans="5:6" x14ac:dyDescent="0.3">
      <c r="E11060" s="3">
        <v>45472.881944444445</v>
      </c>
      <c r="F11060" s="4">
        <v>0</v>
      </c>
    </row>
    <row r="11061" spans="5:6" x14ac:dyDescent="0.3">
      <c r="E11061" s="3">
        <v>45472.885416666664</v>
      </c>
      <c r="F11061" s="4">
        <v>0</v>
      </c>
    </row>
    <row r="11062" spans="5:6" x14ac:dyDescent="0.3">
      <c r="E11062" s="3">
        <v>45472.888888888891</v>
      </c>
      <c r="F11062" s="4">
        <v>0</v>
      </c>
    </row>
    <row r="11063" spans="5:6" x14ac:dyDescent="0.3">
      <c r="E11063" s="3">
        <v>45472.892361111109</v>
      </c>
      <c r="F11063" s="4">
        <v>0</v>
      </c>
    </row>
    <row r="11064" spans="5:6" x14ac:dyDescent="0.3">
      <c r="E11064" s="3">
        <v>45472.895833333336</v>
      </c>
      <c r="F11064" s="4">
        <v>0</v>
      </c>
    </row>
    <row r="11065" spans="5:6" x14ac:dyDescent="0.3">
      <c r="E11065" s="3">
        <v>45472.899305555555</v>
      </c>
      <c r="F11065" s="4">
        <v>0</v>
      </c>
    </row>
    <row r="11066" spans="5:6" x14ac:dyDescent="0.3">
      <c r="E11066" s="3">
        <v>45472.902777777781</v>
      </c>
      <c r="F11066" s="4">
        <v>0</v>
      </c>
    </row>
    <row r="11067" spans="5:6" x14ac:dyDescent="0.3">
      <c r="E11067" s="3">
        <v>45472.90625</v>
      </c>
      <c r="F11067" s="4">
        <v>0</v>
      </c>
    </row>
    <row r="11068" spans="5:6" x14ac:dyDescent="0.3">
      <c r="E11068" s="3">
        <v>45472.909722222219</v>
      </c>
      <c r="F11068" s="4">
        <v>0</v>
      </c>
    </row>
    <row r="11069" spans="5:6" x14ac:dyDescent="0.3">
      <c r="E11069" s="3">
        <v>45472.913194444445</v>
      </c>
      <c r="F11069" s="4">
        <v>0</v>
      </c>
    </row>
    <row r="11070" spans="5:6" x14ac:dyDescent="0.3">
      <c r="E11070" s="3">
        <v>45472.916666666664</v>
      </c>
      <c r="F11070" s="4">
        <v>0</v>
      </c>
    </row>
    <row r="11071" spans="5:6" x14ac:dyDescent="0.3">
      <c r="E11071" s="3">
        <v>45472.920138888891</v>
      </c>
      <c r="F11071" s="4">
        <v>0</v>
      </c>
    </row>
    <row r="11072" spans="5:6" x14ac:dyDescent="0.3">
      <c r="E11072" s="3">
        <v>45472.923611111109</v>
      </c>
      <c r="F11072" s="4">
        <v>0</v>
      </c>
    </row>
    <row r="11073" spans="5:6" x14ac:dyDescent="0.3">
      <c r="E11073" s="3">
        <v>45472.927083333336</v>
      </c>
      <c r="F11073" s="4">
        <v>0</v>
      </c>
    </row>
    <row r="11074" spans="5:6" x14ac:dyDescent="0.3">
      <c r="E11074" s="3">
        <v>45472.930555555555</v>
      </c>
      <c r="F11074" s="4">
        <v>0</v>
      </c>
    </row>
    <row r="11075" spans="5:6" x14ac:dyDescent="0.3">
      <c r="E11075" s="3">
        <v>45472.934027777781</v>
      </c>
      <c r="F11075" s="4">
        <v>0</v>
      </c>
    </row>
    <row r="11076" spans="5:6" x14ac:dyDescent="0.3">
      <c r="E11076" s="3">
        <v>45472.9375</v>
      </c>
      <c r="F11076" s="4">
        <v>0</v>
      </c>
    </row>
    <row r="11077" spans="5:6" x14ac:dyDescent="0.3">
      <c r="E11077" s="3">
        <v>45472.940972222219</v>
      </c>
      <c r="F11077" s="4">
        <v>0</v>
      </c>
    </row>
    <row r="11078" spans="5:6" x14ac:dyDescent="0.3">
      <c r="E11078" s="3">
        <v>45472.944444444445</v>
      </c>
      <c r="F11078" s="4">
        <v>0</v>
      </c>
    </row>
    <row r="11079" spans="5:6" x14ac:dyDescent="0.3">
      <c r="E11079" s="3">
        <v>45472.947916666664</v>
      </c>
      <c r="F11079" s="4">
        <v>0</v>
      </c>
    </row>
    <row r="11080" spans="5:6" x14ac:dyDescent="0.3">
      <c r="E11080" s="3">
        <v>45472.951388888891</v>
      </c>
      <c r="F11080" s="4">
        <v>0</v>
      </c>
    </row>
    <row r="11081" spans="5:6" x14ac:dyDescent="0.3">
      <c r="E11081" s="3">
        <v>45472.954861111109</v>
      </c>
      <c r="F11081" s="4">
        <v>0</v>
      </c>
    </row>
    <row r="11082" spans="5:6" x14ac:dyDescent="0.3">
      <c r="E11082" s="3">
        <v>45472.958333333336</v>
      </c>
      <c r="F11082" s="4">
        <v>0</v>
      </c>
    </row>
    <row r="11083" spans="5:6" x14ac:dyDescent="0.3">
      <c r="E11083" s="3">
        <v>45472.961805555555</v>
      </c>
      <c r="F11083" s="4">
        <v>0</v>
      </c>
    </row>
    <row r="11084" spans="5:6" x14ac:dyDescent="0.3">
      <c r="E11084" s="3">
        <v>45472.965277777781</v>
      </c>
      <c r="F11084" s="4">
        <v>0</v>
      </c>
    </row>
    <row r="11085" spans="5:6" x14ac:dyDescent="0.3">
      <c r="E11085" s="3">
        <v>45472.96875</v>
      </c>
      <c r="F11085" s="4">
        <v>0</v>
      </c>
    </row>
    <row r="11086" spans="5:6" x14ac:dyDescent="0.3">
      <c r="E11086" s="3">
        <v>45472.972222222219</v>
      </c>
      <c r="F11086" s="4">
        <v>0</v>
      </c>
    </row>
    <row r="11087" spans="5:6" x14ac:dyDescent="0.3">
      <c r="E11087" s="3">
        <v>45472.975694444445</v>
      </c>
      <c r="F11087" s="4">
        <v>0</v>
      </c>
    </row>
    <row r="11088" spans="5:6" x14ac:dyDescent="0.3">
      <c r="E11088" s="3">
        <v>45472.979166666664</v>
      </c>
      <c r="F11088" s="4">
        <v>0</v>
      </c>
    </row>
    <row r="11089" spans="5:6" x14ac:dyDescent="0.3">
      <c r="E11089" s="3">
        <v>45472.982638888891</v>
      </c>
      <c r="F11089" s="4">
        <v>0</v>
      </c>
    </row>
    <row r="11090" spans="5:6" x14ac:dyDescent="0.3">
      <c r="E11090" s="3">
        <v>45472.986111111109</v>
      </c>
      <c r="F11090" s="4">
        <v>0</v>
      </c>
    </row>
    <row r="11091" spans="5:6" x14ac:dyDescent="0.3">
      <c r="E11091" s="3">
        <v>45472.989583333336</v>
      </c>
      <c r="F11091" s="4">
        <v>0</v>
      </c>
    </row>
    <row r="11092" spans="5:6" x14ac:dyDescent="0.3">
      <c r="E11092" s="3">
        <v>45472.993055555555</v>
      </c>
      <c r="F11092" s="4">
        <v>0</v>
      </c>
    </row>
    <row r="11093" spans="5:6" x14ac:dyDescent="0.3">
      <c r="E11093" s="3">
        <v>45472.996527777781</v>
      </c>
      <c r="F11093" s="4">
        <v>0</v>
      </c>
    </row>
    <row r="11094" spans="5:6" x14ac:dyDescent="0.3">
      <c r="E11094" s="3">
        <v>45473</v>
      </c>
      <c r="F11094" s="4">
        <v>0</v>
      </c>
    </row>
    <row r="11095" spans="5:6" x14ac:dyDescent="0.3">
      <c r="E11095" s="3">
        <v>45473.003472222219</v>
      </c>
      <c r="F11095" s="4">
        <v>0</v>
      </c>
    </row>
    <row r="11096" spans="5:6" x14ac:dyDescent="0.3">
      <c r="E11096" s="3">
        <v>45473.006944444445</v>
      </c>
      <c r="F11096" s="4">
        <v>0</v>
      </c>
    </row>
    <row r="11097" spans="5:6" x14ac:dyDescent="0.3">
      <c r="E11097" s="3">
        <v>45473.010416666664</v>
      </c>
      <c r="F11097" s="4">
        <v>0</v>
      </c>
    </row>
    <row r="11098" spans="5:6" x14ac:dyDescent="0.3">
      <c r="E11098" s="3">
        <v>45473.013888888891</v>
      </c>
      <c r="F11098" s="4">
        <v>0</v>
      </c>
    </row>
    <row r="11099" spans="5:6" x14ac:dyDescent="0.3">
      <c r="E11099" s="3">
        <v>45473.017361111109</v>
      </c>
      <c r="F11099" s="4">
        <v>0</v>
      </c>
    </row>
    <row r="11100" spans="5:6" x14ac:dyDescent="0.3">
      <c r="E11100" s="3">
        <v>45473.020833333336</v>
      </c>
      <c r="F11100" s="4">
        <v>0</v>
      </c>
    </row>
    <row r="11101" spans="5:6" x14ac:dyDescent="0.3">
      <c r="E11101" s="3">
        <v>45473.024305555555</v>
      </c>
      <c r="F11101" s="4">
        <v>0</v>
      </c>
    </row>
    <row r="11102" spans="5:6" x14ac:dyDescent="0.3">
      <c r="E11102" s="3">
        <v>45473.027777777781</v>
      </c>
      <c r="F11102" s="4">
        <v>0</v>
      </c>
    </row>
    <row r="11103" spans="5:6" x14ac:dyDescent="0.3">
      <c r="E11103" s="3">
        <v>45473.03125</v>
      </c>
      <c r="F11103" s="4">
        <v>0</v>
      </c>
    </row>
    <row r="11104" spans="5:6" x14ac:dyDescent="0.3">
      <c r="E11104" s="3">
        <v>45473.034722222219</v>
      </c>
      <c r="F11104" s="4">
        <v>0</v>
      </c>
    </row>
    <row r="11105" spans="5:6" x14ac:dyDescent="0.3">
      <c r="E11105" s="3">
        <v>45473.038194444445</v>
      </c>
      <c r="F11105" s="4">
        <v>0</v>
      </c>
    </row>
    <row r="11106" spans="5:6" x14ac:dyDescent="0.3">
      <c r="E11106" s="3">
        <v>45473.041666666664</v>
      </c>
      <c r="F11106" s="4">
        <v>0</v>
      </c>
    </row>
    <row r="11107" spans="5:6" x14ac:dyDescent="0.3">
      <c r="E11107" s="3">
        <v>45473.045138888891</v>
      </c>
      <c r="F11107" s="4">
        <v>0</v>
      </c>
    </row>
    <row r="11108" spans="5:6" x14ac:dyDescent="0.3">
      <c r="E11108" s="3">
        <v>45473.048611111109</v>
      </c>
      <c r="F11108" s="4">
        <v>0</v>
      </c>
    </row>
    <row r="11109" spans="5:6" x14ac:dyDescent="0.3">
      <c r="E11109" s="3">
        <v>45473.052083333336</v>
      </c>
      <c r="F11109" s="4">
        <v>0</v>
      </c>
    </row>
    <row r="11110" spans="5:6" x14ac:dyDescent="0.3">
      <c r="E11110" s="3">
        <v>45473.055555555555</v>
      </c>
      <c r="F11110" s="4">
        <v>0</v>
      </c>
    </row>
    <row r="11111" spans="5:6" x14ac:dyDescent="0.3">
      <c r="E11111" s="3">
        <v>45473.059027777781</v>
      </c>
      <c r="F11111" s="4">
        <v>0</v>
      </c>
    </row>
    <row r="11112" spans="5:6" x14ac:dyDescent="0.3">
      <c r="E11112" s="3">
        <v>45473.0625</v>
      </c>
      <c r="F11112" s="4">
        <v>0</v>
      </c>
    </row>
    <row r="11113" spans="5:6" x14ac:dyDescent="0.3">
      <c r="E11113" s="3">
        <v>45473.065972222219</v>
      </c>
      <c r="F11113" s="4">
        <v>0</v>
      </c>
    </row>
    <row r="11114" spans="5:6" x14ac:dyDescent="0.3">
      <c r="E11114" s="3">
        <v>45473.069444444445</v>
      </c>
      <c r="F11114" s="4">
        <v>0</v>
      </c>
    </row>
    <row r="11115" spans="5:6" x14ac:dyDescent="0.3">
      <c r="E11115" s="3">
        <v>45473.072916666664</v>
      </c>
      <c r="F11115" s="4">
        <v>0</v>
      </c>
    </row>
    <row r="11116" spans="5:6" x14ac:dyDescent="0.3">
      <c r="E11116" s="3">
        <v>45473.076388888891</v>
      </c>
      <c r="F11116" s="4">
        <v>0</v>
      </c>
    </row>
    <row r="11117" spans="5:6" x14ac:dyDescent="0.3">
      <c r="E11117" s="3">
        <v>45473.079861111109</v>
      </c>
      <c r="F11117" s="4">
        <v>0</v>
      </c>
    </row>
    <row r="11118" spans="5:6" x14ac:dyDescent="0.3">
      <c r="E11118" s="3">
        <v>45473.083333333336</v>
      </c>
      <c r="F11118" s="4">
        <v>0</v>
      </c>
    </row>
    <row r="11119" spans="5:6" x14ac:dyDescent="0.3">
      <c r="E11119" s="3">
        <v>45473.086805555555</v>
      </c>
      <c r="F11119" s="4">
        <v>0</v>
      </c>
    </row>
    <row r="11120" spans="5:6" x14ac:dyDescent="0.3">
      <c r="E11120" s="3">
        <v>45473.090277777781</v>
      </c>
      <c r="F11120" s="4">
        <v>0</v>
      </c>
    </row>
    <row r="11121" spans="5:6" x14ac:dyDescent="0.3">
      <c r="E11121" s="3">
        <v>45473.09375</v>
      </c>
      <c r="F11121" s="4">
        <v>0</v>
      </c>
    </row>
    <row r="11122" spans="5:6" x14ac:dyDescent="0.3">
      <c r="E11122" s="3">
        <v>45473.097222222219</v>
      </c>
      <c r="F11122" s="4">
        <v>0</v>
      </c>
    </row>
    <row r="11123" spans="5:6" x14ac:dyDescent="0.3">
      <c r="E11123" s="3">
        <v>45473.100694444445</v>
      </c>
      <c r="F11123" s="4">
        <v>0</v>
      </c>
    </row>
    <row r="11124" spans="5:6" x14ac:dyDescent="0.3">
      <c r="E11124" s="3">
        <v>45473.104166666664</v>
      </c>
      <c r="F11124" s="4">
        <v>0</v>
      </c>
    </row>
    <row r="11125" spans="5:6" x14ac:dyDescent="0.3">
      <c r="E11125" s="3">
        <v>45473.107638888891</v>
      </c>
      <c r="F11125" s="4">
        <v>0</v>
      </c>
    </row>
    <row r="11126" spans="5:6" x14ac:dyDescent="0.3">
      <c r="E11126" s="3">
        <v>45473.111111111109</v>
      </c>
      <c r="F11126" s="4">
        <v>0</v>
      </c>
    </row>
    <row r="11127" spans="5:6" x14ac:dyDescent="0.3">
      <c r="E11127" s="3">
        <v>45473.114583333336</v>
      </c>
      <c r="F11127" s="4">
        <v>0</v>
      </c>
    </row>
    <row r="11128" spans="5:6" x14ac:dyDescent="0.3">
      <c r="E11128" s="3">
        <v>45473.118055555555</v>
      </c>
      <c r="F11128" s="4">
        <v>0</v>
      </c>
    </row>
    <row r="11129" spans="5:6" x14ac:dyDescent="0.3">
      <c r="E11129" s="3">
        <v>45473.121527777781</v>
      </c>
      <c r="F11129" s="4">
        <v>0</v>
      </c>
    </row>
    <row r="11130" spans="5:6" x14ac:dyDescent="0.3">
      <c r="E11130" s="3">
        <v>45473.125</v>
      </c>
      <c r="F11130" s="4">
        <v>0</v>
      </c>
    </row>
    <row r="11131" spans="5:6" x14ac:dyDescent="0.3">
      <c r="E11131" s="3">
        <v>45473.128472222219</v>
      </c>
      <c r="F11131" s="4">
        <v>0</v>
      </c>
    </row>
    <row r="11132" spans="5:6" x14ac:dyDescent="0.3">
      <c r="E11132" s="3">
        <v>45473.131944444445</v>
      </c>
      <c r="F11132" s="4">
        <v>0</v>
      </c>
    </row>
    <row r="11133" spans="5:6" x14ac:dyDescent="0.3">
      <c r="E11133" s="3">
        <v>45473.135416666664</v>
      </c>
      <c r="F11133" s="4">
        <v>0</v>
      </c>
    </row>
    <row r="11134" spans="5:6" x14ac:dyDescent="0.3">
      <c r="E11134" s="3">
        <v>45473.138888888891</v>
      </c>
      <c r="F11134" s="4">
        <v>0</v>
      </c>
    </row>
    <row r="11135" spans="5:6" x14ac:dyDescent="0.3">
      <c r="E11135" s="3">
        <v>45473.142361111109</v>
      </c>
      <c r="F11135" s="4">
        <v>0</v>
      </c>
    </row>
    <row r="11136" spans="5:6" x14ac:dyDescent="0.3">
      <c r="E11136" s="3">
        <v>45473.145833333336</v>
      </c>
      <c r="F11136" s="4">
        <v>0</v>
      </c>
    </row>
    <row r="11137" spans="5:6" x14ac:dyDescent="0.3">
      <c r="E11137" s="3">
        <v>45473.149305555555</v>
      </c>
      <c r="F11137" s="4">
        <v>0</v>
      </c>
    </row>
    <row r="11138" spans="5:6" x14ac:dyDescent="0.3">
      <c r="E11138" s="3">
        <v>45473.152777777781</v>
      </c>
      <c r="F11138" s="4">
        <v>0</v>
      </c>
    </row>
    <row r="11139" spans="5:6" x14ac:dyDescent="0.3">
      <c r="E11139" s="3">
        <v>45473.15625</v>
      </c>
      <c r="F11139" s="4">
        <v>0</v>
      </c>
    </row>
    <row r="11140" spans="5:6" x14ac:dyDescent="0.3">
      <c r="E11140" s="3">
        <v>45473.159722222219</v>
      </c>
      <c r="F11140" s="4">
        <v>0</v>
      </c>
    </row>
    <row r="11141" spans="5:6" x14ac:dyDescent="0.3">
      <c r="E11141" s="3">
        <v>45473.163194444445</v>
      </c>
      <c r="F11141" s="4">
        <v>0</v>
      </c>
    </row>
    <row r="11142" spans="5:6" x14ac:dyDescent="0.3">
      <c r="E11142" s="3">
        <v>45473.166666666664</v>
      </c>
      <c r="F11142" s="4">
        <v>0</v>
      </c>
    </row>
    <row r="11143" spans="5:6" x14ac:dyDescent="0.3">
      <c r="E11143" s="3">
        <v>45473.170138888891</v>
      </c>
      <c r="F11143" s="4">
        <v>0</v>
      </c>
    </row>
    <row r="11144" spans="5:6" x14ac:dyDescent="0.3">
      <c r="E11144" s="3">
        <v>45473.173611111109</v>
      </c>
      <c r="F11144" s="4">
        <v>0</v>
      </c>
    </row>
    <row r="11145" spans="5:6" x14ac:dyDescent="0.3">
      <c r="E11145" s="3">
        <v>45473.177083333336</v>
      </c>
      <c r="F11145" s="4">
        <v>0</v>
      </c>
    </row>
    <row r="11146" spans="5:6" x14ac:dyDescent="0.3">
      <c r="E11146" s="3">
        <v>45473.180555555555</v>
      </c>
      <c r="F11146" s="4">
        <v>0</v>
      </c>
    </row>
    <row r="11147" spans="5:6" x14ac:dyDescent="0.3">
      <c r="E11147" s="3">
        <v>45473.184027777781</v>
      </c>
      <c r="F11147" s="4">
        <v>0</v>
      </c>
    </row>
    <row r="11148" spans="5:6" x14ac:dyDescent="0.3">
      <c r="E11148" s="3">
        <v>45473.1875</v>
      </c>
      <c r="F11148" s="4">
        <v>0</v>
      </c>
    </row>
    <row r="11149" spans="5:6" x14ac:dyDescent="0.3">
      <c r="E11149" s="3">
        <v>45473.190972222219</v>
      </c>
      <c r="F11149" s="4">
        <v>0</v>
      </c>
    </row>
    <row r="11150" spans="5:6" x14ac:dyDescent="0.3">
      <c r="E11150" s="3">
        <v>45473.194444444445</v>
      </c>
      <c r="F11150" s="4">
        <v>0</v>
      </c>
    </row>
    <row r="11151" spans="5:6" x14ac:dyDescent="0.3">
      <c r="E11151" s="3">
        <v>45473.197916666664</v>
      </c>
      <c r="F11151" s="4">
        <v>0</v>
      </c>
    </row>
    <row r="11152" spans="5:6" x14ac:dyDescent="0.3">
      <c r="E11152" s="3">
        <v>45473.201388888891</v>
      </c>
      <c r="F11152" s="4">
        <v>0</v>
      </c>
    </row>
    <row r="11153" spans="5:6" x14ac:dyDescent="0.3">
      <c r="E11153" s="3">
        <v>45473.204861111109</v>
      </c>
      <c r="F11153" s="4">
        <v>0</v>
      </c>
    </row>
    <row r="11154" spans="5:6" x14ac:dyDescent="0.3">
      <c r="E11154" s="3">
        <v>45473.208333333336</v>
      </c>
      <c r="F11154" s="4">
        <v>0</v>
      </c>
    </row>
    <row r="11155" spans="5:6" x14ac:dyDescent="0.3">
      <c r="E11155" s="3">
        <v>45473.211805555555</v>
      </c>
      <c r="F11155" s="4">
        <v>0</v>
      </c>
    </row>
    <row r="11156" spans="5:6" x14ac:dyDescent="0.3">
      <c r="E11156" s="3">
        <v>45473.215277777781</v>
      </c>
      <c r="F11156" s="4">
        <v>0</v>
      </c>
    </row>
    <row r="11157" spans="5:6" x14ac:dyDescent="0.3">
      <c r="E11157" s="3">
        <v>45473.21875</v>
      </c>
      <c r="F11157" s="4">
        <v>0</v>
      </c>
    </row>
    <row r="11158" spans="5:6" x14ac:dyDescent="0.3">
      <c r="E11158" s="3">
        <v>45473.222222222219</v>
      </c>
      <c r="F11158" s="4">
        <v>0</v>
      </c>
    </row>
    <row r="11159" spans="5:6" x14ac:dyDescent="0.3">
      <c r="E11159" s="3">
        <v>45473.225694444445</v>
      </c>
      <c r="F11159" s="4">
        <v>0</v>
      </c>
    </row>
    <row r="11160" spans="5:6" x14ac:dyDescent="0.3">
      <c r="E11160" s="3">
        <v>45473.229166666664</v>
      </c>
      <c r="F11160" s="4">
        <v>0</v>
      </c>
    </row>
    <row r="11161" spans="5:6" x14ac:dyDescent="0.3">
      <c r="E11161" s="3">
        <v>45473.232638888891</v>
      </c>
      <c r="F11161" s="4">
        <v>0</v>
      </c>
    </row>
    <row r="11162" spans="5:6" x14ac:dyDescent="0.3">
      <c r="E11162" s="3">
        <v>45473.236111111109</v>
      </c>
      <c r="F11162" s="4">
        <v>0</v>
      </c>
    </row>
    <row r="11163" spans="5:6" x14ac:dyDescent="0.3">
      <c r="E11163" s="3">
        <v>45473.239583333336</v>
      </c>
      <c r="F11163" s="4">
        <v>0</v>
      </c>
    </row>
    <row r="11164" spans="5:6" x14ac:dyDescent="0.3">
      <c r="E11164" s="3">
        <v>45473.243055555555</v>
      </c>
      <c r="F11164" s="4">
        <v>0</v>
      </c>
    </row>
    <row r="11165" spans="5:6" x14ac:dyDescent="0.3">
      <c r="E11165" s="3">
        <v>45473.246527777781</v>
      </c>
      <c r="F11165" s="4">
        <v>0</v>
      </c>
    </row>
    <row r="11166" spans="5:6" x14ac:dyDescent="0.3">
      <c r="E11166" s="3">
        <v>45473.25</v>
      </c>
      <c r="F11166" s="4">
        <v>0</v>
      </c>
    </row>
    <row r="11167" spans="5:6" x14ac:dyDescent="0.3">
      <c r="E11167" s="3">
        <v>45473.253472222219</v>
      </c>
      <c r="F11167" s="4">
        <v>0</v>
      </c>
    </row>
    <row r="11168" spans="5:6" x14ac:dyDescent="0.3">
      <c r="E11168" s="3">
        <v>45473.256944444445</v>
      </c>
      <c r="F11168" s="4">
        <v>0</v>
      </c>
    </row>
    <row r="11169" spans="5:6" x14ac:dyDescent="0.3">
      <c r="E11169" s="3">
        <v>45473.260416666664</v>
      </c>
      <c r="F11169" s="4">
        <v>0</v>
      </c>
    </row>
    <row r="11170" spans="5:6" x14ac:dyDescent="0.3">
      <c r="E11170" s="3">
        <v>45473.263888888891</v>
      </c>
      <c r="F11170" s="4">
        <v>0</v>
      </c>
    </row>
    <row r="11171" spans="5:6" x14ac:dyDescent="0.3">
      <c r="E11171" s="3">
        <v>45473.267361111109</v>
      </c>
      <c r="F11171" s="4">
        <v>0</v>
      </c>
    </row>
    <row r="11172" spans="5:6" x14ac:dyDescent="0.3">
      <c r="E11172" s="3">
        <v>45473.270833333336</v>
      </c>
      <c r="F11172" s="4">
        <v>0</v>
      </c>
    </row>
    <row r="11173" spans="5:6" x14ac:dyDescent="0.3">
      <c r="E11173" s="3">
        <v>45473.274305555555</v>
      </c>
      <c r="F11173" s="4">
        <v>0</v>
      </c>
    </row>
    <row r="11174" spans="5:6" x14ac:dyDescent="0.3">
      <c r="E11174" s="3">
        <v>45473.277777777781</v>
      </c>
      <c r="F11174" s="4">
        <v>0</v>
      </c>
    </row>
    <row r="11175" spans="5:6" x14ac:dyDescent="0.3">
      <c r="E11175" s="3">
        <v>45473.28125</v>
      </c>
      <c r="F11175" s="4">
        <v>0</v>
      </c>
    </row>
    <row r="11176" spans="5:6" x14ac:dyDescent="0.3">
      <c r="E11176" s="3">
        <v>45473.284722222219</v>
      </c>
      <c r="F11176" s="4">
        <v>0</v>
      </c>
    </row>
    <row r="11177" spans="5:6" x14ac:dyDescent="0.3">
      <c r="E11177" s="3">
        <v>45473.288194444445</v>
      </c>
      <c r="F11177" s="4">
        <v>0</v>
      </c>
    </row>
    <row r="11178" spans="5:6" x14ac:dyDescent="0.3">
      <c r="E11178" s="3">
        <v>45473.291666666664</v>
      </c>
      <c r="F11178" s="4">
        <v>0</v>
      </c>
    </row>
    <row r="11179" spans="5:6" x14ac:dyDescent="0.3">
      <c r="E11179" s="3">
        <v>45473.295138888891</v>
      </c>
      <c r="F11179" s="4">
        <v>0</v>
      </c>
    </row>
    <row r="11180" spans="5:6" x14ac:dyDescent="0.3">
      <c r="E11180" s="3">
        <v>45473.298611111109</v>
      </c>
      <c r="F11180" s="4">
        <v>0</v>
      </c>
    </row>
    <row r="11181" spans="5:6" x14ac:dyDescent="0.3">
      <c r="E11181" s="3">
        <v>45473.302083333336</v>
      </c>
      <c r="F11181" s="4">
        <v>0</v>
      </c>
    </row>
    <row r="11182" spans="5:6" x14ac:dyDescent="0.3">
      <c r="E11182" s="3">
        <v>45473.305555555555</v>
      </c>
      <c r="F11182" s="4">
        <v>0</v>
      </c>
    </row>
    <row r="11183" spans="5:6" x14ac:dyDescent="0.3">
      <c r="E11183" s="3">
        <v>45473.309027777781</v>
      </c>
      <c r="F11183" s="4">
        <v>0</v>
      </c>
    </row>
    <row r="11184" spans="5:6" x14ac:dyDescent="0.3">
      <c r="E11184" s="3">
        <v>45473.3125</v>
      </c>
      <c r="F11184" s="4">
        <v>0</v>
      </c>
    </row>
    <row r="11185" spans="5:6" x14ac:dyDescent="0.3">
      <c r="E11185" s="3">
        <v>45473.315972222219</v>
      </c>
      <c r="F11185" s="4">
        <v>0</v>
      </c>
    </row>
    <row r="11186" spans="5:6" x14ac:dyDescent="0.3">
      <c r="E11186" s="3">
        <v>45473.319444444445</v>
      </c>
      <c r="F11186" s="4">
        <v>0</v>
      </c>
    </row>
    <row r="11187" spans="5:6" x14ac:dyDescent="0.3">
      <c r="E11187" s="3">
        <v>45473.322916666664</v>
      </c>
      <c r="F11187" s="4">
        <v>0</v>
      </c>
    </row>
    <row r="11188" spans="5:6" x14ac:dyDescent="0.3">
      <c r="E11188" s="3">
        <v>45473.326388888891</v>
      </c>
      <c r="F11188" s="4">
        <v>0</v>
      </c>
    </row>
    <row r="11189" spans="5:6" x14ac:dyDescent="0.3">
      <c r="E11189" s="3">
        <v>45473.329861111109</v>
      </c>
      <c r="F11189" s="4">
        <v>0</v>
      </c>
    </row>
    <row r="11190" spans="5:6" x14ac:dyDescent="0.3">
      <c r="E11190" s="3">
        <v>45473.333333333336</v>
      </c>
      <c r="F11190" s="4">
        <v>0</v>
      </c>
    </row>
    <row r="11191" spans="5:6" x14ac:dyDescent="0.3">
      <c r="E11191" s="3">
        <v>45473.336805555555</v>
      </c>
      <c r="F11191" s="4">
        <v>0</v>
      </c>
    </row>
    <row r="11192" spans="5:6" x14ac:dyDescent="0.3">
      <c r="E11192" s="3">
        <v>45473.340277777781</v>
      </c>
      <c r="F11192" s="4">
        <v>0</v>
      </c>
    </row>
    <row r="11193" spans="5:6" x14ac:dyDescent="0.3">
      <c r="E11193" s="3">
        <v>45473.34375</v>
      </c>
      <c r="F11193" s="4">
        <v>0</v>
      </c>
    </row>
    <row r="11194" spans="5:6" x14ac:dyDescent="0.3">
      <c r="E11194" s="3">
        <v>45473.347222222219</v>
      </c>
      <c r="F11194" s="4">
        <v>0</v>
      </c>
    </row>
    <row r="11195" spans="5:6" x14ac:dyDescent="0.3">
      <c r="E11195" s="3">
        <v>45473.350694444445</v>
      </c>
      <c r="F11195" s="4">
        <v>0</v>
      </c>
    </row>
    <row r="11196" spans="5:6" x14ac:dyDescent="0.3">
      <c r="E11196" s="3">
        <v>45473.354166666664</v>
      </c>
      <c r="F11196" s="4">
        <v>0</v>
      </c>
    </row>
    <row r="11197" spans="5:6" x14ac:dyDescent="0.3">
      <c r="E11197" s="3">
        <v>45473.357638888891</v>
      </c>
      <c r="F11197" s="4">
        <v>0</v>
      </c>
    </row>
    <row r="11198" spans="5:6" x14ac:dyDescent="0.3">
      <c r="E11198" s="3">
        <v>45473.361111111109</v>
      </c>
      <c r="F11198" s="4">
        <v>0</v>
      </c>
    </row>
    <row r="11199" spans="5:6" x14ac:dyDescent="0.3">
      <c r="E11199" s="3">
        <v>45473.364583333336</v>
      </c>
      <c r="F11199" s="4">
        <v>0</v>
      </c>
    </row>
    <row r="11200" spans="5:6" x14ac:dyDescent="0.3">
      <c r="E11200" s="3">
        <v>45473.368055555555</v>
      </c>
      <c r="F11200" s="4">
        <v>0</v>
      </c>
    </row>
    <row r="11201" spans="5:6" x14ac:dyDescent="0.3">
      <c r="E11201" s="3">
        <v>45473.371527777781</v>
      </c>
      <c r="F11201" s="4">
        <v>0</v>
      </c>
    </row>
    <row r="11202" spans="5:6" x14ac:dyDescent="0.3">
      <c r="E11202" s="3">
        <v>45473.375</v>
      </c>
      <c r="F11202" s="4">
        <v>0</v>
      </c>
    </row>
    <row r="11203" spans="5:6" x14ac:dyDescent="0.3">
      <c r="E11203" s="3">
        <v>45473.378472222219</v>
      </c>
      <c r="F11203" s="4">
        <v>0</v>
      </c>
    </row>
    <row r="11204" spans="5:6" x14ac:dyDescent="0.3">
      <c r="E11204" s="3">
        <v>45473.381944444445</v>
      </c>
      <c r="F11204" s="4">
        <v>0</v>
      </c>
    </row>
    <row r="11205" spans="5:6" x14ac:dyDescent="0.3">
      <c r="E11205" s="3">
        <v>45473.385416666664</v>
      </c>
      <c r="F11205" s="4">
        <v>0</v>
      </c>
    </row>
    <row r="11206" spans="5:6" x14ac:dyDescent="0.3">
      <c r="E11206" s="3">
        <v>45473.388888888891</v>
      </c>
      <c r="F11206" s="4">
        <v>0</v>
      </c>
    </row>
    <row r="11207" spans="5:6" x14ac:dyDescent="0.3">
      <c r="E11207" s="3">
        <v>45473.392361111109</v>
      </c>
      <c r="F11207" s="4">
        <v>0</v>
      </c>
    </row>
    <row r="11208" spans="5:6" x14ac:dyDescent="0.3">
      <c r="E11208" s="3">
        <v>45473.395833333336</v>
      </c>
      <c r="F11208" s="4">
        <v>0</v>
      </c>
    </row>
    <row r="11209" spans="5:6" x14ac:dyDescent="0.3">
      <c r="E11209" s="3">
        <v>45473.399305555555</v>
      </c>
      <c r="F11209" s="4">
        <v>0</v>
      </c>
    </row>
    <row r="11210" spans="5:6" x14ac:dyDescent="0.3">
      <c r="E11210" s="3">
        <v>45473.402777777781</v>
      </c>
      <c r="F11210" s="4">
        <v>0</v>
      </c>
    </row>
    <row r="11211" spans="5:6" x14ac:dyDescent="0.3">
      <c r="E11211" s="3">
        <v>45473.40625</v>
      </c>
      <c r="F11211" s="4">
        <v>0</v>
      </c>
    </row>
    <row r="11212" spans="5:6" x14ac:dyDescent="0.3">
      <c r="E11212" s="3">
        <v>45473.409722222219</v>
      </c>
      <c r="F11212" s="4">
        <v>0</v>
      </c>
    </row>
    <row r="11213" spans="5:6" x14ac:dyDescent="0.3">
      <c r="E11213" s="3">
        <v>45473.413194444445</v>
      </c>
      <c r="F11213" s="4">
        <v>0</v>
      </c>
    </row>
    <row r="11214" spans="5:6" x14ac:dyDescent="0.3">
      <c r="E11214" s="3">
        <v>45473.416666666664</v>
      </c>
      <c r="F11214" s="4">
        <v>0</v>
      </c>
    </row>
    <row r="11215" spans="5:6" x14ac:dyDescent="0.3">
      <c r="E11215" s="3">
        <v>45473.420138888891</v>
      </c>
      <c r="F11215" s="4">
        <v>0</v>
      </c>
    </row>
    <row r="11216" spans="5:6" x14ac:dyDescent="0.3">
      <c r="E11216" s="3">
        <v>45473.423611111109</v>
      </c>
      <c r="F11216" s="4">
        <v>0</v>
      </c>
    </row>
    <row r="11217" spans="5:6" x14ac:dyDescent="0.3">
      <c r="E11217" s="3">
        <v>45473.427083333336</v>
      </c>
      <c r="F11217" s="4">
        <v>0</v>
      </c>
    </row>
    <row r="11218" spans="5:6" x14ac:dyDescent="0.3">
      <c r="E11218" s="3">
        <v>45473.430555555555</v>
      </c>
      <c r="F11218" s="4">
        <v>0</v>
      </c>
    </row>
    <row r="11219" spans="5:6" x14ac:dyDescent="0.3">
      <c r="E11219" s="3">
        <v>45473.434027777781</v>
      </c>
      <c r="F11219" s="4">
        <v>0</v>
      </c>
    </row>
    <row r="11220" spans="5:6" x14ac:dyDescent="0.3">
      <c r="E11220" s="3">
        <v>45473.4375</v>
      </c>
      <c r="F11220" s="4">
        <v>0</v>
      </c>
    </row>
    <row r="11221" spans="5:6" x14ac:dyDescent="0.3">
      <c r="E11221" s="3">
        <v>45473.440972222219</v>
      </c>
      <c r="F11221" s="4">
        <v>0</v>
      </c>
    </row>
    <row r="11222" spans="5:6" x14ac:dyDescent="0.3">
      <c r="E11222" s="3">
        <v>45473.444444444445</v>
      </c>
      <c r="F11222" s="4">
        <v>0</v>
      </c>
    </row>
    <row r="11223" spans="5:6" x14ac:dyDescent="0.3">
      <c r="E11223" s="3">
        <v>45473.447916666664</v>
      </c>
      <c r="F11223" s="4">
        <v>0</v>
      </c>
    </row>
    <row r="11224" spans="5:6" x14ac:dyDescent="0.3">
      <c r="E11224" s="3">
        <v>45473.451388888891</v>
      </c>
      <c r="F11224" s="4">
        <v>0</v>
      </c>
    </row>
    <row r="11225" spans="5:6" x14ac:dyDescent="0.3">
      <c r="E11225" s="3">
        <v>45473.454861111109</v>
      </c>
      <c r="F11225" s="4">
        <v>0</v>
      </c>
    </row>
    <row r="11226" spans="5:6" x14ac:dyDescent="0.3">
      <c r="E11226" s="3">
        <v>45473.458333333336</v>
      </c>
      <c r="F11226" s="4">
        <v>0</v>
      </c>
    </row>
    <row r="11227" spans="5:6" x14ac:dyDescent="0.3">
      <c r="E11227" s="3">
        <v>45473.461805555555</v>
      </c>
      <c r="F11227" s="4">
        <v>0</v>
      </c>
    </row>
    <row r="11228" spans="5:6" x14ac:dyDescent="0.3">
      <c r="E11228" s="3">
        <v>45473.465277777781</v>
      </c>
      <c r="F11228" s="4">
        <v>0</v>
      </c>
    </row>
    <row r="11229" spans="5:6" x14ac:dyDescent="0.3">
      <c r="E11229" s="3">
        <v>45473.46875</v>
      </c>
      <c r="F11229" s="4">
        <v>0</v>
      </c>
    </row>
    <row r="11230" spans="5:6" x14ac:dyDescent="0.3">
      <c r="E11230" s="3">
        <v>45473.472222222219</v>
      </c>
      <c r="F11230" s="4">
        <v>0</v>
      </c>
    </row>
    <row r="11231" spans="5:6" x14ac:dyDescent="0.3">
      <c r="E11231" s="3">
        <v>45473.475694444445</v>
      </c>
      <c r="F11231" s="4">
        <v>0</v>
      </c>
    </row>
    <row r="11232" spans="5:6" x14ac:dyDescent="0.3">
      <c r="E11232" s="3">
        <v>45473.479166666664</v>
      </c>
      <c r="F11232" s="4">
        <v>0</v>
      </c>
    </row>
    <row r="11233" spans="5:6" x14ac:dyDescent="0.3">
      <c r="E11233" s="3">
        <v>45473.482638888891</v>
      </c>
      <c r="F11233" s="4">
        <v>0</v>
      </c>
    </row>
    <row r="11234" spans="5:6" x14ac:dyDescent="0.3">
      <c r="E11234" s="3">
        <v>45473.486111111109</v>
      </c>
      <c r="F11234" s="4">
        <v>0</v>
      </c>
    </row>
    <row r="11235" spans="5:6" x14ac:dyDescent="0.3">
      <c r="E11235" s="3">
        <v>45473.489583333336</v>
      </c>
      <c r="F11235" s="4">
        <v>0</v>
      </c>
    </row>
    <row r="11236" spans="5:6" x14ac:dyDescent="0.3">
      <c r="E11236" s="3">
        <v>45473.493055555555</v>
      </c>
      <c r="F11236" s="4">
        <v>0</v>
      </c>
    </row>
    <row r="11237" spans="5:6" x14ac:dyDescent="0.3">
      <c r="E11237" s="3">
        <v>45473.496527777781</v>
      </c>
      <c r="F11237" s="4">
        <v>0</v>
      </c>
    </row>
    <row r="11238" spans="5:6" x14ac:dyDescent="0.3">
      <c r="E11238" s="3">
        <v>45473.5</v>
      </c>
      <c r="F11238" s="4">
        <v>0</v>
      </c>
    </row>
    <row r="11239" spans="5:6" x14ac:dyDescent="0.3">
      <c r="E11239" s="3">
        <v>45473.503472222219</v>
      </c>
      <c r="F11239" s="4">
        <v>0</v>
      </c>
    </row>
    <row r="11240" spans="5:6" x14ac:dyDescent="0.3">
      <c r="E11240" s="3">
        <v>45473.506944444445</v>
      </c>
      <c r="F11240" s="4">
        <v>0</v>
      </c>
    </row>
    <row r="11241" spans="5:6" x14ac:dyDescent="0.3">
      <c r="E11241" s="3">
        <v>45473.510416666664</v>
      </c>
      <c r="F11241" s="4">
        <v>0</v>
      </c>
    </row>
    <row r="11242" spans="5:6" x14ac:dyDescent="0.3">
      <c r="E11242" s="3">
        <v>45473.513888888891</v>
      </c>
      <c r="F11242" s="4">
        <v>0</v>
      </c>
    </row>
    <row r="11243" spans="5:6" x14ac:dyDescent="0.3">
      <c r="E11243" s="3">
        <v>45473.517361111109</v>
      </c>
      <c r="F11243" s="4">
        <v>0</v>
      </c>
    </row>
    <row r="11244" spans="5:6" x14ac:dyDescent="0.3">
      <c r="E11244" s="3">
        <v>45473.520833333336</v>
      </c>
      <c r="F11244" s="4">
        <v>0</v>
      </c>
    </row>
    <row r="11245" spans="5:6" x14ac:dyDescent="0.3">
      <c r="E11245" s="3">
        <v>45473.524305555555</v>
      </c>
      <c r="F11245" s="4">
        <v>0</v>
      </c>
    </row>
    <row r="11246" spans="5:6" x14ac:dyDescent="0.3">
      <c r="E11246" s="3">
        <v>45473.527777777781</v>
      </c>
      <c r="F11246" s="4">
        <v>0</v>
      </c>
    </row>
    <row r="11247" spans="5:6" x14ac:dyDescent="0.3">
      <c r="E11247" s="3">
        <v>45473.53125</v>
      </c>
      <c r="F11247" s="4">
        <v>0</v>
      </c>
    </row>
    <row r="11248" spans="5:6" x14ac:dyDescent="0.3">
      <c r="E11248" s="3">
        <v>45473.534722222219</v>
      </c>
      <c r="F11248" s="4">
        <v>0</v>
      </c>
    </row>
    <row r="11249" spans="5:6" x14ac:dyDescent="0.3">
      <c r="E11249" s="3">
        <v>45473.538194444445</v>
      </c>
      <c r="F11249" s="4">
        <v>0</v>
      </c>
    </row>
    <row r="11250" spans="5:6" x14ac:dyDescent="0.3">
      <c r="E11250" s="3">
        <v>45473.541666666664</v>
      </c>
      <c r="F11250" s="4">
        <v>0</v>
      </c>
    </row>
    <row r="11251" spans="5:6" x14ac:dyDescent="0.3">
      <c r="E11251" s="3">
        <v>45473.545138888891</v>
      </c>
      <c r="F11251" s="4">
        <v>0</v>
      </c>
    </row>
    <row r="11252" spans="5:6" x14ac:dyDescent="0.3">
      <c r="E11252" s="3">
        <v>45473.548611111109</v>
      </c>
      <c r="F11252" s="4">
        <v>0</v>
      </c>
    </row>
    <row r="11253" spans="5:6" x14ac:dyDescent="0.3">
      <c r="E11253" s="3">
        <v>45473.552083333336</v>
      </c>
      <c r="F11253" s="4">
        <v>0</v>
      </c>
    </row>
    <row r="11254" spans="5:6" x14ac:dyDescent="0.3">
      <c r="E11254" s="3">
        <v>45473.555555555555</v>
      </c>
      <c r="F11254" s="4">
        <v>0</v>
      </c>
    </row>
    <row r="11255" spans="5:6" x14ac:dyDescent="0.3">
      <c r="E11255" s="3">
        <v>45473.559027777781</v>
      </c>
      <c r="F11255" s="4">
        <v>0</v>
      </c>
    </row>
    <row r="11256" spans="5:6" x14ac:dyDescent="0.3">
      <c r="E11256" s="3">
        <v>45473.5625</v>
      </c>
      <c r="F11256" s="4">
        <v>0</v>
      </c>
    </row>
    <row r="11257" spans="5:6" x14ac:dyDescent="0.3">
      <c r="E11257" s="3">
        <v>45473.565972222219</v>
      </c>
      <c r="F11257" s="4">
        <v>0</v>
      </c>
    </row>
    <row r="11258" spans="5:6" x14ac:dyDescent="0.3">
      <c r="E11258" s="3">
        <v>45473.569444444445</v>
      </c>
      <c r="F11258" s="4">
        <v>0</v>
      </c>
    </row>
    <row r="11259" spans="5:6" x14ac:dyDescent="0.3">
      <c r="E11259" s="3">
        <v>45473.572916666664</v>
      </c>
      <c r="F11259" s="4">
        <v>0</v>
      </c>
    </row>
    <row r="11260" spans="5:6" x14ac:dyDescent="0.3">
      <c r="E11260" s="3">
        <v>45473.576388888891</v>
      </c>
      <c r="F11260" s="4">
        <v>0</v>
      </c>
    </row>
    <row r="11261" spans="5:6" x14ac:dyDescent="0.3">
      <c r="E11261" s="3">
        <v>45473.579861111109</v>
      </c>
      <c r="F11261" s="4">
        <v>0</v>
      </c>
    </row>
    <row r="11262" spans="5:6" x14ac:dyDescent="0.3">
      <c r="E11262" s="3">
        <v>45473.583333333336</v>
      </c>
      <c r="F11262" s="4">
        <v>0</v>
      </c>
    </row>
    <row r="11263" spans="5:6" x14ac:dyDescent="0.3">
      <c r="E11263" s="3">
        <v>45473.586805555555</v>
      </c>
      <c r="F11263" s="4">
        <v>0</v>
      </c>
    </row>
    <row r="11264" spans="5:6" x14ac:dyDescent="0.3">
      <c r="E11264" s="3">
        <v>45473.590277777781</v>
      </c>
      <c r="F11264" s="4">
        <v>0</v>
      </c>
    </row>
    <row r="11265" spans="5:6" x14ac:dyDescent="0.3">
      <c r="E11265" s="3">
        <v>45473.59375</v>
      </c>
      <c r="F11265" s="4">
        <v>0</v>
      </c>
    </row>
    <row r="11266" spans="5:6" x14ac:dyDescent="0.3">
      <c r="E11266" s="3">
        <v>45473.597222222219</v>
      </c>
      <c r="F11266" s="4">
        <v>0</v>
      </c>
    </row>
    <row r="11267" spans="5:6" x14ac:dyDescent="0.3">
      <c r="E11267" s="3">
        <v>45473.600694444445</v>
      </c>
      <c r="F11267" s="4">
        <v>0</v>
      </c>
    </row>
    <row r="11268" spans="5:6" x14ac:dyDescent="0.3">
      <c r="E11268" s="3">
        <v>45473.604166666664</v>
      </c>
      <c r="F11268" s="4">
        <v>0</v>
      </c>
    </row>
    <row r="11269" spans="5:6" x14ac:dyDescent="0.3">
      <c r="E11269" s="3">
        <v>45473.607638888891</v>
      </c>
      <c r="F11269" s="4">
        <v>0</v>
      </c>
    </row>
    <row r="11270" spans="5:6" x14ac:dyDescent="0.3">
      <c r="E11270" s="3">
        <v>45473.611111111109</v>
      </c>
      <c r="F11270" s="4">
        <v>0</v>
      </c>
    </row>
    <row r="11271" spans="5:6" x14ac:dyDescent="0.3">
      <c r="E11271" s="3">
        <v>45473.614583333336</v>
      </c>
      <c r="F11271" s="4">
        <v>0</v>
      </c>
    </row>
    <row r="11272" spans="5:6" x14ac:dyDescent="0.3">
      <c r="E11272" s="3">
        <v>45473.618055555555</v>
      </c>
      <c r="F11272" s="4">
        <v>0</v>
      </c>
    </row>
    <row r="11273" spans="5:6" x14ac:dyDescent="0.3">
      <c r="E11273" s="3">
        <v>45473.621527777781</v>
      </c>
      <c r="F11273" s="4">
        <v>0</v>
      </c>
    </row>
    <row r="11274" spans="5:6" x14ac:dyDescent="0.3">
      <c r="E11274" s="3">
        <v>45473.625</v>
      </c>
      <c r="F11274" s="4">
        <v>0</v>
      </c>
    </row>
    <row r="11275" spans="5:6" x14ac:dyDescent="0.3">
      <c r="E11275" s="3">
        <v>45473.628472222219</v>
      </c>
      <c r="F11275" s="4">
        <v>0</v>
      </c>
    </row>
    <row r="11276" spans="5:6" x14ac:dyDescent="0.3">
      <c r="E11276" s="3">
        <v>45473.631944444445</v>
      </c>
      <c r="F11276" s="4">
        <v>0</v>
      </c>
    </row>
    <row r="11277" spans="5:6" x14ac:dyDescent="0.3">
      <c r="E11277" s="3">
        <v>45473.635416666664</v>
      </c>
      <c r="F11277" s="4">
        <v>0</v>
      </c>
    </row>
    <row r="11278" spans="5:6" x14ac:dyDescent="0.3">
      <c r="E11278" s="3">
        <v>45473.638888888891</v>
      </c>
      <c r="F11278" s="4">
        <v>0</v>
      </c>
    </row>
    <row r="11279" spans="5:6" x14ac:dyDescent="0.3">
      <c r="E11279" s="3">
        <v>45473.642361111109</v>
      </c>
      <c r="F11279" s="4">
        <v>0</v>
      </c>
    </row>
    <row r="11280" spans="5:6" x14ac:dyDescent="0.3">
      <c r="E11280" s="3">
        <v>45473.645833333336</v>
      </c>
      <c r="F11280" s="4">
        <v>0</v>
      </c>
    </row>
    <row r="11281" spans="5:6" x14ac:dyDescent="0.3">
      <c r="E11281" s="3">
        <v>45473.649305555555</v>
      </c>
      <c r="F11281" s="4">
        <v>0</v>
      </c>
    </row>
    <row r="11282" spans="5:6" x14ac:dyDescent="0.3">
      <c r="E11282" s="3">
        <v>45473.652777777781</v>
      </c>
      <c r="F11282" s="4">
        <v>0</v>
      </c>
    </row>
    <row r="11283" spans="5:6" x14ac:dyDescent="0.3">
      <c r="E11283" s="3">
        <v>45473.65625</v>
      </c>
      <c r="F11283" s="4">
        <v>0</v>
      </c>
    </row>
    <row r="11284" spans="5:6" x14ac:dyDescent="0.3">
      <c r="E11284" s="3">
        <v>45473.659722222219</v>
      </c>
      <c r="F11284" s="4">
        <v>0</v>
      </c>
    </row>
    <row r="11285" spans="5:6" x14ac:dyDescent="0.3">
      <c r="E11285" s="3">
        <v>45473.663194444445</v>
      </c>
      <c r="F11285" s="4">
        <v>0</v>
      </c>
    </row>
    <row r="11286" spans="5:6" x14ac:dyDescent="0.3">
      <c r="E11286" s="3">
        <v>45473.666666666664</v>
      </c>
      <c r="F11286" s="4">
        <v>0</v>
      </c>
    </row>
    <row r="11287" spans="5:6" x14ac:dyDescent="0.3">
      <c r="E11287" s="3">
        <v>45473.670138888891</v>
      </c>
      <c r="F11287" s="4">
        <v>0</v>
      </c>
    </row>
    <row r="11288" spans="5:6" x14ac:dyDescent="0.3">
      <c r="E11288" s="3">
        <v>45473.673611111109</v>
      </c>
      <c r="F11288" s="4">
        <v>0</v>
      </c>
    </row>
    <row r="11289" spans="5:6" x14ac:dyDescent="0.3">
      <c r="E11289" s="3">
        <v>45473.677083333336</v>
      </c>
      <c r="F11289" s="4">
        <v>0</v>
      </c>
    </row>
    <row r="11290" spans="5:6" x14ac:dyDescent="0.3">
      <c r="E11290" s="3">
        <v>45473.680555555555</v>
      </c>
      <c r="F11290" s="4">
        <v>0</v>
      </c>
    </row>
    <row r="11291" spans="5:6" x14ac:dyDescent="0.3">
      <c r="E11291" s="3">
        <v>45473.684027777781</v>
      </c>
      <c r="F11291" s="4">
        <v>0</v>
      </c>
    </row>
    <row r="11292" spans="5:6" x14ac:dyDescent="0.3">
      <c r="E11292" s="3">
        <v>45473.6875</v>
      </c>
      <c r="F11292" s="4">
        <v>0</v>
      </c>
    </row>
    <row r="11293" spans="5:6" x14ac:dyDescent="0.3">
      <c r="E11293" s="3">
        <v>45473.690972222219</v>
      </c>
      <c r="F11293" s="4">
        <v>0</v>
      </c>
    </row>
    <row r="11294" spans="5:6" x14ac:dyDescent="0.3">
      <c r="E11294" s="3">
        <v>45473.694444444445</v>
      </c>
      <c r="F11294" s="4">
        <v>0</v>
      </c>
    </row>
    <row r="11295" spans="5:6" x14ac:dyDescent="0.3">
      <c r="E11295" s="3">
        <v>45473.697916666664</v>
      </c>
      <c r="F11295" s="4">
        <v>0</v>
      </c>
    </row>
    <row r="11296" spans="5:6" x14ac:dyDescent="0.3">
      <c r="E11296" s="3">
        <v>45473.701388888891</v>
      </c>
      <c r="F11296" s="4">
        <v>0</v>
      </c>
    </row>
    <row r="11297" spans="5:6" x14ac:dyDescent="0.3">
      <c r="E11297" s="3">
        <v>45473.704861111109</v>
      </c>
      <c r="F11297" s="4">
        <v>0</v>
      </c>
    </row>
    <row r="11298" spans="5:6" x14ac:dyDescent="0.3">
      <c r="E11298" s="3">
        <v>45473.708333333336</v>
      </c>
      <c r="F11298" s="4">
        <v>0</v>
      </c>
    </row>
    <row r="11299" spans="5:6" x14ac:dyDescent="0.3">
      <c r="E11299" s="3">
        <v>45473.711805555555</v>
      </c>
      <c r="F11299" s="4">
        <v>0</v>
      </c>
    </row>
    <row r="11300" spans="5:6" x14ac:dyDescent="0.3">
      <c r="E11300" s="3">
        <v>45473.715277777781</v>
      </c>
      <c r="F11300" s="4">
        <v>0</v>
      </c>
    </row>
    <row r="11301" spans="5:6" x14ac:dyDescent="0.3">
      <c r="E11301" s="3">
        <v>45473.71875</v>
      </c>
      <c r="F11301" s="4">
        <v>0</v>
      </c>
    </row>
    <row r="11302" spans="5:6" x14ac:dyDescent="0.3">
      <c r="E11302" s="3">
        <v>45473.722222222219</v>
      </c>
      <c r="F11302" s="4">
        <v>0</v>
      </c>
    </row>
    <row r="11303" spans="5:6" x14ac:dyDescent="0.3">
      <c r="E11303" s="3">
        <v>45473.725694444445</v>
      </c>
      <c r="F11303" s="4">
        <v>0</v>
      </c>
    </row>
    <row r="11304" spans="5:6" x14ac:dyDescent="0.3">
      <c r="E11304" s="3">
        <v>45473.729166666664</v>
      </c>
      <c r="F11304" s="4">
        <v>0</v>
      </c>
    </row>
    <row r="11305" spans="5:6" x14ac:dyDescent="0.3">
      <c r="E11305" s="3">
        <v>45473.732638888891</v>
      </c>
      <c r="F11305" s="4">
        <v>0</v>
      </c>
    </row>
    <row r="11306" spans="5:6" x14ac:dyDescent="0.3">
      <c r="E11306" s="3">
        <v>45473.736111111109</v>
      </c>
      <c r="F11306" s="4">
        <v>0</v>
      </c>
    </row>
    <row r="11307" spans="5:6" x14ac:dyDescent="0.3">
      <c r="E11307" s="3">
        <v>45473.739583333336</v>
      </c>
      <c r="F11307" s="4">
        <v>0</v>
      </c>
    </row>
    <row r="11308" spans="5:6" x14ac:dyDescent="0.3">
      <c r="E11308" s="3">
        <v>45473.743055555555</v>
      </c>
      <c r="F11308" s="4">
        <v>0</v>
      </c>
    </row>
    <row r="11309" spans="5:6" x14ac:dyDescent="0.3">
      <c r="E11309" s="3">
        <v>45473.746527777781</v>
      </c>
      <c r="F11309" s="4">
        <v>0</v>
      </c>
    </row>
    <row r="11310" spans="5:6" x14ac:dyDescent="0.3">
      <c r="E11310" s="3">
        <v>45473.75</v>
      </c>
      <c r="F11310" s="4">
        <v>0</v>
      </c>
    </row>
    <row r="11311" spans="5:6" x14ac:dyDescent="0.3">
      <c r="E11311" s="3">
        <v>45473.753472222219</v>
      </c>
      <c r="F11311" s="4">
        <v>0</v>
      </c>
    </row>
    <row r="11312" spans="5:6" x14ac:dyDescent="0.3">
      <c r="E11312" s="3">
        <v>45473.756944444445</v>
      </c>
      <c r="F11312" s="4">
        <v>0</v>
      </c>
    </row>
    <row r="11313" spans="5:6" x14ac:dyDescent="0.3">
      <c r="E11313" s="3">
        <v>45473.760416666664</v>
      </c>
      <c r="F11313" s="4">
        <v>0</v>
      </c>
    </row>
    <row r="11314" spans="5:6" x14ac:dyDescent="0.3">
      <c r="E11314" s="3">
        <v>45473.763888888891</v>
      </c>
      <c r="F11314" s="4">
        <v>0</v>
      </c>
    </row>
    <row r="11315" spans="5:6" x14ac:dyDescent="0.3">
      <c r="E11315" s="3">
        <v>45473.767361111109</v>
      </c>
      <c r="F11315" s="4">
        <v>0</v>
      </c>
    </row>
    <row r="11316" spans="5:6" x14ac:dyDescent="0.3">
      <c r="E11316" s="3">
        <v>45473.770833333336</v>
      </c>
      <c r="F11316" s="4">
        <v>0</v>
      </c>
    </row>
    <row r="11317" spans="5:6" x14ac:dyDescent="0.3">
      <c r="E11317" s="3">
        <v>45473.774305555555</v>
      </c>
      <c r="F11317" s="4">
        <v>0</v>
      </c>
    </row>
    <row r="11318" spans="5:6" x14ac:dyDescent="0.3">
      <c r="E11318" s="3">
        <v>45473.777777777781</v>
      </c>
      <c r="F11318" s="4">
        <v>0</v>
      </c>
    </row>
    <row r="11319" spans="5:6" x14ac:dyDescent="0.3">
      <c r="E11319" s="3">
        <v>45473.78125</v>
      </c>
      <c r="F11319" s="4">
        <v>0</v>
      </c>
    </row>
    <row r="11320" spans="5:6" x14ac:dyDescent="0.3">
      <c r="E11320" s="3">
        <v>45473.784722222219</v>
      </c>
      <c r="F11320" s="4">
        <v>0</v>
      </c>
    </row>
    <row r="11321" spans="5:6" x14ac:dyDescent="0.3">
      <c r="E11321" s="3">
        <v>45473.788194444445</v>
      </c>
      <c r="F11321" s="4">
        <v>0</v>
      </c>
    </row>
    <row r="11322" spans="5:6" x14ac:dyDescent="0.3">
      <c r="E11322" s="3">
        <v>45473.791666666664</v>
      </c>
      <c r="F11322" s="4">
        <v>0</v>
      </c>
    </row>
    <row r="11323" spans="5:6" x14ac:dyDescent="0.3">
      <c r="E11323" s="3">
        <v>45473.795138888891</v>
      </c>
      <c r="F11323" s="4">
        <v>0</v>
      </c>
    </row>
    <row r="11324" spans="5:6" x14ac:dyDescent="0.3">
      <c r="E11324" s="3">
        <v>45473.798611111109</v>
      </c>
      <c r="F11324" s="4">
        <v>0</v>
      </c>
    </row>
    <row r="11325" spans="5:6" x14ac:dyDescent="0.3">
      <c r="E11325" s="3">
        <v>45473.802083333336</v>
      </c>
      <c r="F11325" s="4">
        <v>0</v>
      </c>
    </row>
    <row r="11326" spans="5:6" x14ac:dyDescent="0.3">
      <c r="E11326" s="3">
        <v>45473.805555555555</v>
      </c>
      <c r="F11326" s="4">
        <v>0</v>
      </c>
    </row>
    <row r="11327" spans="5:6" x14ac:dyDescent="0.3">
      <c r="E11327" s="3">
        <v>45473.809027777781</v>
      </c>
      <c r="F11327" s="4">
        <v>0</v>
      </c>
    </row>
    <row r="11328" spans="5:6" x14ac:dyDescent="0.3">
      <c r="E11328" s="3">
        <v>45473.8125</v>
      </c>
      <c r="F11328" s="4">
        <v>0</v>
      </c>
    </row>
    <row r="11329" spans="5:6" x14ac:dyDescent="0.3">
      <c r="E11329" s="3">
        <v>45473.815972222219</v>
      </c>
      <c r="F11329" s="4">
        <v>0</v>
      </c>
    </row>
    <row r="11330" spans="5:6" x14ac:dyDescent="0.3">
      <c r="E11330" s="3">
        <v>45473.819444444445</v>
      </c>
      <c r="F11330" s="4">
        <v>0</v>
      </c>
    </row>
    <row r="11331" spans="5:6" x14ac:dyDescent="0.3">
      <c r="E11331" s="3">
        <v>45473.822916666664</v>
      </c>
      <c r="F11331" s="4">
        <v>0</v>
      </c>
    </row>
    <row r="11332" spans="5:6" x14ac:dyDescent="0.3">
      <c r="E11332" s="3">
        <v>45473.826388888891</v>
      </c>
      <c r="F11332" s="4">
        <v>0</v>
      </c>
    </row>
    <row r="11333" spans="5:6" x14ac:dyDescent="0.3">
      <c r="E11333" s="3">
        <v>45473.829861111109</v>
      </c>
      <c r="F11333" s="4">
        <v>0</v>
      </c>
    </row>
    <row r="11334" spans="5:6" x14ac:dyDescent="0.3">
      <c r="E11334" s="3">
        <v>45473.833333333336</v>
      </c>
      <c r="F11334" s="4">
        <v>0</v>
      </c>
    </row>
    <row r="11335" spans="5:6" x14ac:dyDescent="0.3">
      <c r="E11335" s="3">
        <v>45473.836805555555</v>
      </c>
      <c r="F11335" s="4">
        <v>0</v>
      </c>
    </row>
    <row r="11336" spans="5:6" x14ac:dyDescent="0.3">
      <c r="E11336" s="3">
        <v>45473.840277777781</v>
      </c>
      <c r="F11336" s="4">
        <v>0</v>
      </c>
    </row>
    <row r="11337" spans="5:6" x14ac:dyDescent="0.3">
      <c r="E11337" s="3">
        <v>45473.84375</v>
      </c>
      <c r="F11337" s="4">
        <v>0</v>
      </c>
    </row>
    <row r="11338" spans="5:6" x14ac:dyDescent="0.3">
      <c r="E11338" s="3">
        <v>45473.847222222219</v>
      </c>
      <c r="F11338" s="4">
        <v>0</v>
      </c>
    </row>
    <row r="11339" spans="5:6" x14ac:dyDescent="0.3">
      <c r="E11339" s="3">
        <v>45473.850694444445</v>
      </c>
      <c r="F11339" s="4">
        <v>0</v>
      </c>
    </row>
    <row r="11340" spans="5:6" x14ac:dyDescent="0.3">
      <c r="E11340" s="3">
        <v>45473.854166666664</v>
      </c>
      <c r="F11340" s="4">
        <v>0</v>
      </c>
    </row>
    <row r="11341" spans="5:6" x14ac:dyDescent="0.3">
      <c r="E11341" s="3">
        <v>45473.857638888891</v>
      </c>
      <c r="F11341" s="4">
        <v>0</v>
      </c>
    </row>
    <row r="11342" spans="5:6" x14ac:dyDescent="0.3">
      <c r="E11342" s="3">
        <v>45473.861111111109</v>
      </c>
      <c r="F11342" s="4">
        <v>0</v>
      </c>
    </row>
    <row r="11343" spans="5:6" x14ac:dyDescent="0.3">
      <c r="E11343" s="3">
        <v>45473.864583333336</v>
      </c>
      <c r="F11343" s="4">
        <v>0</v>
      </c>
    </row>
    <row r="11344" spans="5:6" x14ac:dyDescent="0.3">
      <c r="E11344" s="3">
        <v>45473.868055555555</v>
      </c>
      <c r="F11344" s="4">
        <v>0</v>
      </c>
    </row>
    <row r="11345" spans="5:6" x14ac:dyDescent="0.3">
      <c r="E11345" s="3">
        <v>45473.871527777781</v>
      </c>
      <c r="F11345" s="4">
        <v>0</v>
      </c>
    </row>
    <row r="11346" spans="5:6" x14ac:dyDescent="0.3">
      <c r="E11346" s="3">
        <v>45473.875</v>
      </c>
      <c r="F11346" s="4">
        <v>0</v>
      </c>
    </row>
    <row r="11347" spans="5:6" x14ac:dyDescent="0.3">
      <c r="E11347" s="3">
        <v>45473.878472222219</v>
      </c>
      <c r="F11347" s="4">
        <v>0</v>
      </c>
    </row>
    <row r="11348" spans="5:6" x14ac:dyDescent="0.3">
      <c r="E11348" s="3">
        <v>45473.881944444445</v>
      </c>
      <c r="F11348" s="4">
        <v>0</v>
      </c>
    </row>
    <row r="11349" spans="5:6" x14ac:dyDescent="0.3">
      <c r="E11349" s="3">
        <v>45473.885416666664</v>
      </c>
      <c r="F11349" s="4">
        <v>0</v>
      </c>
    </row>
    <row r="11350" spans="5:6" x14ac:dyDescent="0.3">
      <c r="E11350" s="3">
        <v>45473.888888888891</v>
      </c>
      <c r="F11350" s="4">
        <v>0</v>
      </c>
    </row>
    <row r="11351" spans="5:6" x14ac:dyDescent="0.3">
      <c r="E11351" s="3">
        <v>45473.892361111109</v>
      </c>
      <c r="F11351" s="4">
        <v>0</v>
      </c>
    </row>
    <row r="11352" spans="5:6" x14ac:dyDescent="0.3">
      <c r="E11352" s="3">
        <v>45473.895833333336</v>
      </c>
      <c r="F11352" s="4">
        <v>0</v>
      </c>
    </row>
    <row r="11353" spans="5:6" x14ac:dyDescent="0.3">
      <c r="E11353" s="3">
        <v>45473.899305555555</v>
      </c>
      <c r="F11353" s="4">
        <v>0</v>
      </c>
    </row>
    <row r="11354" spans="5:6" x14ac:dyDescent="0.3">
      <c r="E11354" s="3">
        <v>45473.902777777781</v>
      </c>
      <c r="F11354" s="4">
        <v>0</v>
      </c>
    </row>
    <row r="11355" spans="5:6" x14ac:dyDescent="0.3">
      <c r="E11355" s="3">
        <v>45473.90625</v>
      </c>
      <c r="F11355" s="4">
        <v>0</v>
      </c>
    </row>
    <row r="11356" spans="5:6" x14ac:dyDescent="0.3">
      <c r="E11356" s="3">
        <v>45473.909722222219</v>
      </c>
      <c r="F11356" s="4">
        <v>0</v>
      </c>
    </row>
    <row r="11357" spans="5:6" x14ac:dyDescent="0.3">
      <c r="E11357" s="3">
        <v>45473.913194444445</v>
      </c>
      <c r="F11357" s="4">
        <v>0</v>
      </c>
    </row>
    <row r="11358" spans="5:6" x14ac:dyDescent="0.3">
      <c r="E11358" s="3">
        <v>45473.916666666664</v>
      </c>
      <c r="F11358" s="4">
        <v>0</v>
      </c>
    </row>
    <row r="11359" spans="5:6" x14ac:dyDescent="0.3">
      <c r="E11359" s="3">
        <v>45473.920138888891</v>
      </c>
      <c r="F11359" s="4">
        <v>0</v>
      </c>
    </row>
    <row r="11360" spans="5:6" x14ac:dyDescent="0.3">
      <c r="E11360" s="3">
        <v>45473.923611111109</v>
      </c>
      <c r="F11360" s="4">
        <v>0</v>
      </c>
    </row>
    <row r="11361" spans="5:6" x14ac:dyDescent="0.3">
      <c r="E11361" s="3">
        <v>45473.927083333336</v>
      </c>
      <c r="F11361" s="4">
        <v>0</v>
      </c>
    </row>
    <row r="11362" spans="5:6" x14ac:dyDescent="0.3">
      <c r="E11362" s="3">
        <v>45473.930555555555</v>
      </c>
      <c r="F11362" s="4">
        <v>0</v>
      </c>
    </row>
    <row r="11363" spans="5:6" x14ac:dyDescent="0.3">
      <c r="E11363" s="3">
        <v>45473.934027777781</v>
      </c>
      <c r="F11363" s="4">
        <v>0</v>
      </c>
    </row>
    <row r="11364" spans="5:6" x14ac:dyDescent="0.3">
      <c r="E11364" s="3">
        <v>45473.9375</v>
      </c>
      <c r="F11364" s="4">
        <v>0</v>
      </c>
    </row>
    <row r="11365" spans="5:6" x14ac:dyDescent="0.3">
      <c r="E11365" s="3">
        <v>45473.940972222219</v>
      </c>
      <c r="F11365" s="4">
        <v>0</v>
      </c>
    </row>
    <row r="11366" spans="5:6" x14ac:dyDescent="0.3">
      <c r="E11366" s="3">
        <v>45473.944444444445</v>
      </c>
      <c r="F11366" s="4">
        <v>0</v>
      </c>
    </row>
    <row r="11367" spans="5:6" x14ac:dyDescent="0.3">
      <c r="E11367" s="3">
        <v>45473.947916666664</v>
      </c>
      <c r="F11367" s="4">
        <v>0</v>
      </c>
    </row>
    <row r="11368" spans="5:6" x14ac:dyDescent="0.3">
      <c r="E11368" s="3">
        <v>45473.951388888891</v>
      </c>
      <c r="F11368" s="4">
        <v>0</v>
      </c>
    </row>
    <row r="11369" spans="5:6" x14ac:dyDescent="0.3">
      <c r="E11369" s="3">
        <v>45473.954861111109</v>
      </c>
      <c r="F11369" s="4">
        <v>0</v>
      </c>
    </row>
    <row r="11370" spans="5:6" x14ac:dyDescent="0.3">
      <c r="E11370" s="3">
        <v>45473.958333333336</v>
      </c>
      <c r="F11370" s="4">
        <v>0</v>
      </c>
    </row>
    <row r="11371" spans="5:6" x14ac:dyDescent="0.3">
      <c r="E11371" s="3">
        <v>45473.961805555555</v>
      </c>
      <c r="F11371" s="4">
        <v>0</v>
      </c>
    </row>
    <row r="11372" spans="5:6" x14ac:dyDescent="0.3">
      <c r="E11372" s="3">
        <v>45473.965277777781</v>
      </c>
      <c r="F11372" s="4">
        <v>0</v>
      </c>
    </row>
    <row r="11373" spans="5:6" x14ac:dyDescent="0.3">
      <c r="E11373" s="3">
        <v>45473.96875</v>
      </c>
      <c r="F11373" s="4">
        <v>0</v>
      </c>
    </row>
    <row r="11374" spans="5:6" x14ac:dyDescent="0.3">
      <c r="E11374" s="3">
        <v>45473.972222222219</v>
      </c>
      <c r="F11374" s="4">
        <v>0</v>
      </c>
    </row>
    <row r="11375" spans="5:6" x14ac:dyDescent="0.3">
      <c r="E11375" s="3">
        <v>45473.975694444445</v>
      </c>
      <c r="F11375" s="4">
        <v>0</v>
      </c>
    </row>
    <row r="11376" spans="5:6" x14ac:dyDescent="0.3">
      <c r="E11376" s="3">
        <v>45473.979166666664</v>
      </c>
      <c r="F11376" s="4">
        <v>0</v>
      </c>
    </row>
    <row r="11377" spans="5:6" x14ac:dyDescent="0.3">
      <c r="E11377" s="3">
        <v>45473.982638888891</v>
      </c>
      <c r="F11377" s="4">
        <v>0</v>
      </c>
    </row>
    <row r="11378" spans="5:6" x14ac:dyDescent="0.3">
      <c r="E11378" s="3">
        <v>45473.986111111109</v>
      </c>
      <c r="F11378" s="4">
        <v>0</v>
      </c>
    </row>
    <row r="11379" spans="5:6" x14ac:dyDescent="0.3">
      <c r="E11379" s="3">
        <v>45473.989583333336</v>
      </c>
      <c r="F11379" s="4">
        <v>0</v>
      </c>
    </row>
    <row r="11380" spans="5:6" x14ac:dyDescent="0.3">
      <c r="E11380" s="3">
        <v>45473.993055555555</v>
      </c>
      <c r="F11380" s="4">
        <v>0</v>
      </c>
    </row>
    <row r="11381" spans="5:6" x14ac:dyDescent="0.3">
      <c r="E11381" s="3">
        <v>45473.996527777781</v>
      </c>
      <c r="F11381" s="4">
        <v>0</v>
      </c>
    </row>
    <row r="11382" spans="5:6" x14ac:dyDescent="0.3">
      <c r="E11382" s="3">
        <v>45474</v>
      </c>
      <c r="F11382" s="4">
        <v>0</v>
      </c>
    </row>
    <row r="11383" spans="5:6" x14ac:dyDescent="0.3">
      <c r="E11383" s="3">
        <v>45474.003472222219</v>
      </c>
      <c r="F11383" s="4">
        <v>0</v>
      </c>
    </row>
    <row r="11384" spans="5:6" x14ac:dyDescent="0.3">
      <c r="E11384" s="3">
        <v>45474.006944444445</v>
      </c>
      <c r="F11384" s="4">
        <v>0</v>
      </c>
    </row>
    <row r="11385" spans="5:6" x14ac:dyDescent="0.3">
      <c r="E11385" s="3">
        <v>45474.010416666664</v>
      </c>
      <c r="F11385" s="4">
        <v>0</v>
      </c>
    </row>
    <row r="11386" spans="5:6" x14ac:dyDescent="0.3">
      <c r="E11386" s="3">
        <v>45474.013888888891</v>
      </c>
      <c r="F11386" s="4">
        <v>0</v>
      </c>
    </row>
    <row r="11387" spans="5:6" x14ac:dyDescent="0.3">
      <c r="E11387" s="3">
        <v>45474.017361111109</v>
      </c>
      <c r="F11387" s="4">
        <v>0</v>
      </c>
    </row>
    <row r="11388" spans="5:6" x14ac:dyDescent="0.3">
      <c r="E11388" s="3">
        <v>45474.020833333336</v>
      </c>
      <c r="F11388" s="4">
        <v>0</v>
      </c>
    </row>
    <row r="11389" spans="5:6" x14ac:dyDescent="0.3">
      <c r="E11389" s="3">
        <v>45474.024305555555</v>
      </c>
      <c r="F11389" s="4">
        <v>0</v>
      </c>
    </row>
    <row r="11390" spans="5:6" x14ac:dyDescent="0.3">
      <c r="E11390" s="3">
        <v>45474.027777777781</v>
      </c>
      <c r="F11390" s="4">
        <v>0</v>
      </c>
    </row>
    <row r="11391" spans="5:6" x14ac:dyDescent="0.3">
      <c r="E11391" s="3">
        <v>45474.03125</v>
      </c>
      <c r="F11391" s="4">
        <v>0</v>
      </c>
    </row>
    <row r="11392" spans="5:6" x14ac:dyDescent="0.3">
      <c r="E11392" s="3">
        <v>45474.034722222219</v>
      </c>
      <c r="F11392" s="4">
        <v>0</v>
      </c>
    </row>
    <row r="11393" spans="5:6" x14ac:dyDescent="0.3">
      <c r="E11393" s="3">
        <v>45474.038194444445</v>
      </c>
      <c r="F11393" s="4">
        <v>0</v>
      </c>
    </row>
    <row r="11394" spans="5:6" x14ac:dyDescent="0.3">
      <c r="E11394" s="3">
        <v>45474.041666666664</v>
      </c>
      <c r="F11394" s="4">
        <v>0</v>
      </c>
    </row>
    <row r="11395" spans="5:6" x14ac:dyDescent="0.3">
      <c r="E11395" s="3">
        <v>45474.045138888891</v>
      </c>
      <c r="F11395" s="4">
        <v>0</v>
      </c>
    </row>
    <row r="11396" spans="5:6" x14ac:dyDescent="0.3">
      <c r="E11396" s="3">
        <v>45474.048611111109</v>
      </c>
      <c r="F11396" s="4">
        <v>0</v>
      </c>
    </row>
    <row r="11397" spans="5:6" x14ac:dyDescent="0.3">
      <c r="E11397" s="3">
        <v>45474.052083333336</v>
      </c>
      <c r="F11397" s="4">
        <v>0</v>
      </c>
    </row>
    <row r="11398" spans="5:6" x14ac:dyDescent="0.3">
      <c r="E11398" s="3">
        <v>45474.055555555555</v>
      </c>
      <c r="F11398" s="4">
        <v>0</v>
      </c>
    </row>
    <row r="11399" spans="5:6" x14ac:dyDescent="0.3">
      <c r="E11399" s="3">
        <v>45474.059027777781</v>
      </c>
      <c r="F11399" s="4">
        <v>0</v>
      </c>
    </row>
    <row r="11400" spans="5:6" x14ac:dyDescent="0.3">
      <c r="E11400" s="3">
        <v>45474.0625</v>
      </c>
      <c r="F11400" s="4">
        <v>0</v>
      </c>
    </row>
    <row r="11401" spans="5:6" x14ac:dyDescent="0.3">
      <c r="E11401" s="3">
        <v>45474.065972222219</v>
      </c>
      <c r="F11401" s="4">
        <v>0</v>
      </c>
    </row>
    <row r="11402" spans="5:6" x14ac:dyDescent="0.3">
      <c r="E11402" s="3">
        <v>45474.069444444445</v>
      </c>
      <c r="F11402" s="4">
        <v>0</v>
      </c>
    </row>
    <row r="11403" spans="5:6" x14ac:dyDescent="0.3">
      <c r="E11403" s="3">
        <v>45474.072916666664</v>
      </c>
      <c r="F11403" s="4">
        <v>0</v>
      </c>
    </row>
    <row r="11404" spans="5:6" x14ac:dyDescent="0.3">
      <c r="E11404" s="3">
        <v>45474.076388888891</v>
      </c>
      <c r="F11404" s="4">
        <v>0</v>
      </c>
    </row>
    <row r="11405" spans="5:6" x14ac:dyDescent="0.3">
      <c r="E11405" s="3">
        <v>45474.079861111109</v>
      </c>
      <c r="F11405" s="4">
        <v>0</v>
      </c>
    </row>
    <row r="11406" spans="5:6" x14ac:dyDescent="0.3">
      <c r="E11406" s="3">
        <v>45474.083333333336</v>
      </c>
      <c r="F11406" s="4">
        <v>0</v>
      </c>
    </row>
    <row r="11407" spans="5:6" x14ac:dyDescent="0.3">
      <c r="E11407" s="3">
        <v>45474.086805555555</v>
      </c>
      <c r="F11407" s="4">
        <v>0</v>
      </c>
    </row>
    <row r="11408" spans="5:6" x14ac:dyDescent="0.3">
      <c r="E11408" s="3">
        <v>45474.090277777781</v>
      </c>
      <c r="F11408" s="4">
        <v>0</v>
      </c>
    </row>
    <row r="11409" spans="5:6" x14ac:dyDescent="0.3">
      <c r="E11409" s="3">
        <v>45474.09375</v>
      </c>
      <c r="F11409" s="4">
        <v>0</v>
      </c>
    </row>
    <row r="11410" spans="5:6" x14ac:dyDescent="0.3">
      <c r="E11410" s="3">
        <v>45474.097222222219</v>
      </c>
      <c r="F11410" s="4">
        <v>0</v>
      </c>
    </row>
    <row r="11411" spans="5:6" x14ac:dyDescent="0.3">
      <c r="E11411" s="3">
        <v>45474.100694444445</v>
      </c>
      <c r="F11411" s="4">
        <v>0</v>
      </c>
    </row>
    <row r="11412" spans="5:6" x14ac:dyDescent="0.3">
      <c r="E11412" s="3">
        <v>45474.104166666664</v>
      </c>
      <c r="F11412" s="4">
        <v>0</v>
      </c>
    </row>
    <row r="11413" spans="5:6" x14ac:dyDescent="0.3">
      <c r="E11413" s="3">
        <v>45474.107638888891</v>
      </c>
      <c r="F11413" s="4">
        <v>0</v>
      </c>
    </row>
    <row r="11414" spans="5:6" x14ac:dyDescent="0.3">
      <c r="E11414" s="3">
        <v>45474.111111111109</v>
      </c>
      <c r="F11414" s="4">
        <v>0</v>
      </c>
    </row>
    <row r="11415" spans="5:6" x14ac:dyDescent="0.3">
      <c r="E11415" s="3">
        <v>45474.114583333336</v>
      </c>
      <c r="F11415" s="4">
        <v>0</v>
      </c>
    </row>
    <row r="11416" spans="5:6" x14ac:dyDescent="0.3">
      <c r="E11416" s="3">
        <v>45474.118055555555</v>
      </c>
      <c r="F11416" s="4">
        <v>0</v>
      </c>
    </row>
    <row r="11417" spans="5:6" x14ac:dyDescent="0.3">
      <c r="E11417" s="3">
        <v>45474.121527777781</v>
      </c>
      <c r="F11417" s="4">
        <v>0</v>
      </c>
    </row>
    <row r="11418" spans="5:6" x14ac:dyDescent="0.3">
      <c r="E11418" s="3">
        <v>45474.125</v>
      </c>
      <c r="F11418" s="4">
        <v>0</v>
      </c>
    </row>
    <row r="11419" spans="5:6" x14ac:dyDescent="0.3">
      <c r="E11419" s="3">
        <v>45474.128472222219</v>
      </c>
      <c r="F11419" s="4">
        <v>0</v>
      </c>
    </row>
    <row r="11420" spans="5:6" x14ac:dyDescent="0.3">
      <c r="E11420" s="3">
        <v>45474.131944444445</v>
      </c>
      <c r="F11420" s="4">
        <v>0</v>
      </c>
    </row>
    <row r="11421" spans="5:6" x14ac:dyDescent="0.3">
      <c r="E11421" s="3">
        <v>45474.135416666664</v>
      </c>
      <c r="F11421" s="4">
        <v>0</v>
      </c>
    </row>
    <row r="11422" spans="5:6" x14ac:dyDescent="0.3">
      <c r="E11422" s="3">
        <v>45474.138888888891</v>
      </c>
      <c r="F11422" s="4">
        <v>0</v>
      </c>
    </row>
    <row r="11423" spans="5:6" x14ac:dyDescent="0.3">
      <c r="E11423" s="3">
        <v>45474.142361111109</v>
      </c>
      <c r="F11423" s="4">
        <v>0</v>
      </c>
    </row>
    <row r="11424" spans="5:6" x14ac:dyDescent="0.3">
      <c r="E11424" s="3">
        <v>45474.145833333336</v>
      </c>
      <c r="F11424" s="4">
        <v>0</v>
      </c>
    </row>
    <row r="11425" spans="5:6" x14ac:dyDescent="0.3">
      <c r="E11425" s="3">
        <v>45474.149305555555</v>
      </c>
      <c r="F11425" s="4">
        <v>0</v>
      </c>
    </row>
    <row r="11426" spans="5:6" x14ac:dyDescent="0.3">
      <c r="E11426" s="3">
        <v>45474.152777777781</v>
      </c>
      <c r="F11426" s="4">
        <v>0</v>
      </c>
    </row>
    <row r="11427" spans="5:6" x14ac:dyDescent="0.3">
      <c r="E11427" s="3">
        <v>45474.15625</v>
      </c>
      <c r="F11427" s="4">
        <v>0</v>
      </c>
    </row>
    <row r="11428" spans="5:6" x14ac:dyDescent="0.3">
      <c r="E11428" s="3">
        <v>45474.159722222219</v>
      </c>
      <c r="F11428" s="4">
        <v>0</v>
      </c>
    </row>
    <row r="11429" spans="5:6" x14ac:dyDescent="0.3">
      <c r="E11429" s="3">
        <v>45474.163194444445</v>
      </c>
      <c r="F11429" s="4">
        <v>0</v>
      </c>
    </row>
    <row r="11430" spans="5:6" x14ac:dyDescent="0.3">
      <c r="E11430" s="3">
        <v>45474.166666666664</v>
      </c>
      <c r="F11430" s="4">
        <v>0</v>
      </c>
    </row>
    <row r="11431" spans="5:6" x14ac:dyDescent="0.3">
      <c r="E11431" s="3">
        <v>45474.170138888891</v>
      </c>
      <c r="F11431" s="4">
        <v>0</v>
      </c>
    </row>
    <row r="11432" spans="5:6" x14ac:dyDescent="0.3">
      <c r="E11432" s="3">
        <v>45474.173611111109</v>
      </c>
      <c r="F11432" s="4">
        <v>0</v>
      </c>
    </row>
    <row r="11433" spans="5:6" x14ac:dyDescent="0.3">
      <c r="E11433" s="3">
        <v>45474.177083333336</v>
      </c>
      <c r="F11433" s="4">
        <v>0</v>
      </c>
    </row>
    <row r="11434" spans="5:6" x14ac:dyDescent="0.3">
      <c r="E11434" s="3">
        <v>45474.180555555555</v>
      </c>
      <c r="F11434" s="4">
        <v>0</v>
      </c>
    </row>
    <row r="11435" spans="5:6" x14ac:dyDescent="0.3">
      <c r="E11435" s="3">
        <v>45474.184027777781</v>
      </c>
      <c r="F11435" s="4">
        <v>0</v>
      </c>
    </row>
    <row r="11436" spans="5:6" x14ac:dyDescent="0.3">
      <c r="E11436" s="3">
        <v>45474.1875</v>
      </c>
      <c r="F11436" s="4">
        <v>0</v>
      </c>
    </row>
    <row r="11437" spans="5:6" x14ac:dyDescent="0.3">
      <c r="E11437" s="3">
        <v>45474.190972222219</v>
      </c>
      <c r="F11437" s="4">
        <v>0</v>
      </c>
    </row>
    <row r="11438" spans="5:6" x14ac:dyDescent="0.3">
      <c r="E11438" s="3">
        <v>45474.194444444445</v>
      </c>
      <c r="F11438" s="4">
        <v>0</v>
      </c>
    </row>
    <row r="11439" spans="5:6" x14ac:dyDescent="0.3">
      <c r="E11439" s="3">
        <v>45474.197916666664</v>
      </c>
      <c r="F11439" s="4">
        <v>0</v>
      </c>
    </row>
    <row r="11440" spans="5:6" x14ac:dyDescent="0.3">
      <c r="E11440" s="3">
        <v>45474.201388888891</v>
      </c>
      <c r="F11440" s="4">
        <v>0</v>
      </c>
    </row>
    <row r="11441" spans="5:6" x14ac:dyDescent="0.3">
      <c r="E11441" s="3">
        <v>45474.204861111109</v>
      </c>
      <c r="F11441" s="4">
        <v>0</v>
      </c>
    </row>
    <row r="11442" spans="5:6" x14ac:dyDescent="0.3">
      <c r="E11442" s="3">
        <v>45474.208333333336</v>
      </c>
      <c r="F11442" s="4">
        <v>0</v>
      </c>
    </row>
    <row r="11443" spans="5:6" x14ac:dyDescent="0.3">
      <c r="E11443" s="3">
        <v>45474.211805555555</v>
      </c>
      <c r="F11443" s="4">
        <v>0</v>
      </c>
    </row>
    <row r="11444" spans="5:6" x14ac:dyDescent="0.3">
      <c r="E11444" s="3">
        <v>45474.215277777781</v>
      </c>
      <c r="F11444" s="4">
        <v>0</v>
      </c>
    </row>
    <row r="11445" spans="5:6" x14ac:dyDescent="0.3">
      <c r="E11445" s="3">
        <v>45474.21875</v>
      </c>
      <c r="F11445" s="4">
        <v>0</v>
      </c>
    </row>
    <row r="11446" spans="5:6" x14ac:dyDescent="0.3">
      <c r="E11446" s="3">
        <v>45474.222222222219</v>
      </c>
      <c r="F11446" s="4">
        <v>0</v>
      </c>
    </row>
    <row r="11447" spans="5:6" x14ac:dyDescent="0.3">
      <c r="E11447" s="3">
        <v>45474.225694444445</v>
      </c>
      <c r="F11447" s="4">
        <v>0</v>
      </c>
    </row>
    <row r="11448" spans="5:6" x14ac:dyDescent="0.3">
      <c r="E11448" s="3">
        <v>45474.229166666664</v>
      </c>
      <c r="F11448" s="4">
        <v>0</v>
      </c>
    </row>
    <row r="11449" spans="5:6" x14ac:dyDescent="0.3">
      <c r="E11449" s="3">
        <v>45474.232638888891</v>
      </c>
      <c r="F11449" s="4">
        <v>0</v>
      </c>
    </row>
    <row r="11450" spans="5:6" x14ac:dyDescent="0.3">
      <c r="E11450" s="3">
        <v>45474.236111111109</v>
      </c>
      <c r="F11450" s="4">
        <v>0</v>
      </c>
    </row>
    <row r="11451" spans="5:6" x14ac:dyDescent="0.3">
      <c r="E11451" s="3">
        <v>45474.239583333336</v>
      </c>
      <c r="F11451" s="4">
        <v>0</v>
      </c>
    </row>
    <row r="11452" spans="5:6" x14ac:dyDescent="0.3">
      <c r="E11452" s="3">
        <v>45474.243055555555</v>
      </c>
      <c r="F11452" s="4">
        <v>0</v>
      </c>
    </row>
    <row r="11453" spans="5:6" x14ac:dyDescent="0.3">
      <c r="E11453" s="3">
        <v>45474.246527777781</v>
      </c>
      <c r="F11453" s="4">
        <v>0</v>
      </c>
    </row>
    <row r="11454" spans="5:6" x14ac:dyDescent="0.3">
      <c r="E11454" s="3">
        <v>45474.25</v>
      </c>
      <c r="F11454" s="4">
        <v>0</v>
      </c>
    </row>
    <row r="11455" spans="5:6" x14ac:dyDescent="0.3">
      <c r="E11455" s="3">
        <v>45474.253472222219</v>
      </c>
      <c r="F11455" s="4">
        <v>0</v>
      </c>
    </row>
    <row r="11456" spans="5:6" x14ac:dyDescent="0.3">
      <c r="E11456" s="3">
        <v>45474.256944444445</v>
      </c>
      <c r="F11456" s="4">
        <v>0</v>
      </c>
    </row>
    <row r="11457" spans="5:6" x14ac:dyDescent="0.3">
      <c r="E11457" s="3">
        <v>45474.260416666664</v>
      </c>
      <c r="F11457" s="4">
        <v>0</v>
      </c>
    </row>
    <row r="11458" spans="5:6" x14ac:dyDescent="0.3">
      <c r="E11458" s="3">
        <v>45474.263888888891</v>
      </c>
      <c r="F11458" s="4">
        <v>0</v>
      </c>
    </row>
    <row r="11459" spans="5:6" x14ac:dyDescent="0.3">
      <c r="E11459" s="3">
        <v>45474.267361111109</v>
      </c>
      <c r="F11459" s="4">
        <v>0</v>
      </c>
    </row>
    <row r="11460" spans="5:6" x14ac:dyDescent="0.3">
      <c r="E11460" s="3">
        <v>45474.270833333336</v>
      </c>
      <c r="F11460" s="4">
        <v>0</v>
      </c>
    </row>
    <row r="11461" spans="5:6" x14ac:dyDescent="0.3">
      <c r="E11461" s="3">
        <v>45474.274305555555</v>
      </c>
      <c r="F11461" s="4">
        <v>0</v>
      </c>
    </row>
    <row r="11462" spans="5:6" x14ac:dyDescent="0.3">
      <c r="E11462" s="3">
        <v>45474.277777777781</v>
      </c>
      <c r="F11462" s="4">
        <v>0</v>
      </c>
    </row>
    <row r="11463" spans="5:6" x14ac:dyDescent="0.3">
      <c r="E11463" s="3">
        <v>45474.28125</v>
      </c>
      <c r="F11463" s="4">
        <v>0</v>
      </c>
    </row>
    <row r="11464" spans="5:6" x14ac:dyDescent="0.3">
      <c r="E11464" s="3">
        <v>45474.284722222219</v>
      </c>
      <c r="F11464" s="4">
        <v>0</v>
      </c>
    </row>
    <row r="11465" spans="5:6" x14ac:dyDescent="0.3">
      <c r="E11465" s="3">
        <v>45474.288194444445</v>
      </c>
      <c r="F11465" s="4">
        <v>0</v>
      </c>
    </row>
    <row r="11466" spans="5:6" x14ac:dyDescent="0.3">
      <c r="E11466" s="3">
        <v>45474.291666666664</v>
      </c>
      <c r="F11466" s="4">
        <v>0</v>
      </c>
    </row>
    <row r="11467" spans="5:6" x14ac:dyDescent="0.3">
      <c r="E11467" s="3">
        <v>45474.295138888891</v>
      </c>
      <c r="F11467" s="4">
        <v>0</v>
      </c>
    </row>
    <row r="11468" spans="5:6" x14ac:dyDescent="0.3">
      <c r="E11468" s="3">
        <v>45474.298611111109</v>
      </c>
      <c r="F11468" s="4">
        <v>0</v>
      </c>
    </row>
    <row r="11469" spans="5:6" x14ac:dyDescent="0.3">
      <c r="E11469" s="3">
        <v>45474.302083333336</v>
      </c>
      <c r="F11469" s="4">
        <v>0</v>
      </c>
    </row>
    <row r="11470" spans="5:6" x14ac:dyDescent="0.3">
      <c r="E11470" s="3">
        <v>45474.305555555555</v>
      </c>
      <c r="F11470" s="4">
        <v>0</v>
      </c>
    </row>
    <row r="11471" spans="5:6" x14ac:dyDescent="0.3">
      <c r="E11471" s="3">
        <v>45474.309027777781</v>
      </c>
      <c r="F11471" s="4">
        <v>0</v>
      </c>
    </row>
    <row r="11472" spans="5:6" x14ac:dyDescent="0.3">
      <c r="E11472" s="3">
        <v>45474.3125</v>
      </c>
      <c r="F11472" s="4">
        <v>0</v>
      </c>
    </row>
    <row r="11473" spans="5:6" x14ac:dyDescent="0.3">
      <c r="E11473" s="3">
        <v>45474.315972222219</v>
      </c>
      <c r="F11473" s="4">
        <v>0</v>
      </c>
    </row>
    <row r="11474" spans="5:6" x14ac:dyDescent="0.3">
      <c r="E11474" s="3">
        <v>45474.319444444445</v>
      </c>
      <c r="F11474" s="4">
        <v>0</v>
      </c>
    </row>
    <row r="11475" spans="5:6" x14ac:dyDescent="0.3">
      <c r="E11475" s="3">
        <v>45474.322916666664</v>
      </c>
      <c r="F11475" s="4">
        <v>0</v>
      </c>
    </row>
    <row r="11476" spans="5:6" x14ac:dyDescent="0.3">
      <c r="E11476" s="3">
        <v>45474.326388888891</v>
      </c>
      <c r="F11476" s="4">
        <v>0</v>
      </c>
    </row>
    <row r="11477" spans="5:6" x14ac:dyDescent="0.3">
      <c r="E11477" s="3">
        <v>45474.329861111109</v>
      </c>
      <c r="F11477" s="4">
        <v>0</v>
      </c>
    </row>
    <row r="11478" spans="5:6" x14ac:dyDescent="0.3">
      <c r="E11478" s="3">
        <v>45474.333333333336</v>
      </c>
      <c r="F11478" s="4">
        <v>0</v>
      </c>
    </row>
    <row r="11479" spans="5:6" x14ac:dyDescent="0.3">
      <c r="E11479" s="3">
        <v>45474.336805555555</v>
      </c>
      <c r="F11479" s="4">
        <v>0</v>
      </c>
    </row>
    <row r="11480" spans="5:6" x14ac:dyDescent="0.3">
      <c r="E11480" s="3">
        <v>45474.340277777781</v>
      </c>
      <c r="F11480" s="4">
        <v>0</v>
      </c>
    </row>
    <row r="11481" spans="5:6" x14ac:dyDescent="0.3">
      <c r="E11481" s="3">
        <v>45474.34375</v>
      </c>
      <c r="F11481" s="4">
        <v>0</v>
      </c>
    </row>
    <row r="11482" spans="5:6" x14ac:dyDescent="0.3">
      <c r="E11482" s="3">
        <v>45474.347222222219</v>
      </c>
      <c r="F11482" s="4">
        <v>0</v>
      </c>
    </row>
    <row r="11483" spans="5:6" x14ac:dyDescent="0.3">
      <c r="E11483" s="3">
        <v>45474.350694444445</v>
      </c>
      <c r="F11483" s="4">
        <v>0</v>
      </c>
    </row>
    <row r="11484" spans="5:6" x14ac:dyDescent="0.3">
      <c r="E11484" s="3">
        <v>45474.354166666664</v>
      </c>
      <c r="F11484" s="4">
        <v>0</v>
      </c>
    </row>
    <row r="11485" spans="5:6" x14ac:dyDescent="0.3">
      <c r="E11485" s="3">
        <v>45474.357638888891</v>
      </c>
      <c r="F11485" s="4">
        <v>0</v>
      </c>
    </row>
    <row r="11486" spans="5:6" x14ac:dyDescent="0.3">
      <c r="E11486" s="3">
        <v>45474.361111111109</v>
      </c>
      <c r="F11486" s="4">
        <v>0</v>
      </c>
    </row>
    <row r="11487" spans="5:6" x14ac:dyDescent="0.3">
      <c r="E11487" s="3">
        <v>45474.364583333336</v>
      </c>
      <c r="F11487" s="4">
        <v>0</v>
      </c>
    </row>
    <row r="11488" spans="5:6" x14ac:dyDescent="0.3">
      <c r="E11488" s="3">
        <v>45474.368055555555</v>
      </c>
      <c r="F11488" s="4">
        <v>0</v>
      </c>
    </row>
    <row r="11489" spans="5:6" x14ac:dyDescent="0.3">
      <c r="E11489" s="3">
        <v>45474.371527777781</v>
      </c>
      <c r="F11489" s="4">
        <v>0</v>
      </c>
    </row>
    <row r="11490" spans="5:6" x14ac:dyDescent="0.3">
      <c r="E11490" s="3">
        <v>45474.375</v>
      </c>
      <c r="F11490" s="4">
        <v>0</v>
      </c>
    </row>
    <row r="11491" spans="5:6" x14ac:dyDescent="0.3">
      <c r="E11491" s="3">
        <v>45474.378472222219</v>
      </c>
      <c r="F11491" s="4">
        <v>0</v>
      </c>
    </row>
    <row r="11492" spans="5:6" x14ac:dyDescent="0.3">
      <c r="E11492" s="3">
        <v>45474.381944444445</v>
      </c>
      <c r="F11492" s="4">
        <v>0</v>
      </c>
    </row>
    <row r="11493" spans="5:6" x14ac:dyDescent="0.3">
      <c r="E11493" s="3">
        <v>45474.385416666664</v>
      </c>
      <c r="F11493" s="4">
        <v>0</v>
      </c>
    </row>
    <row r="11494" spans="5:6" x14ac:dyDescent="0.3">
      <c r="E11494" s="3">
        <v>45474.388888888891</v>
      </c>
      <c r="F11494" s="4">
        <v>0</v>
      </c>
    </row>
    <row r="11495" spans="5:6" x14ac:dyDescent="0.3">
      <c r="E11495" s="3">
        <v>45474.392361111109</v>
      </c>
      <c r="F11495" s="4">
        <v>0</v>
      </c>
    </row>
    <row r="11496" spans="5:6" x14ac:dyDescent="0.3">
      <c r="E11496" s="3">
        <v>45474.395833333336</v>
      </c>
      <c r="F11496" s="4">
        <v>0</v>
      </c>
    </row>
    <row r="11497" spans="5:6" x14ac:dyDescent="0.3">
      <c r="E11497" s="3">
        <v>45474.399305555555</v>
      </c>
      <c r="F11497" s="4">
        <v>0</v>
      </c>
    </row>
    <row r="11498" spans="5:6" x14ac:dyDescent="0.3">
      <c r="E11498" s="3">
        <v>45474.402777777781</v>
      </c>
      <c r="F11498" s="4">
        <v>0</v>
      </c>
    </row>
    <row r="11499" spans="5:6" x14ac:dyDescent="0.3">
      <c r="E11499" s="3">
        <v>45474.40625</v>
      </c>
      <c r="F11499" s="4">
        <v>0</v>
      </c>
    </row>
    <row r="11500" spans="5:6" x14ac:dyDescent="0.3">
      <c r="E11500" s="3">
        <v>45474.409722222219</v>
      </c>
      <c r="F11500" s="4">
        <v>0</v>
      </c>
    </row>
    <row r="11501" spans="5:6" x14ac:dyDescent="0.3">
      <c r="E11501" s="3">
        <v>45474.413194444445</v>
      </c>
      <c r="F11501" s="4">
        <v>0</v>
      </c>
    </row>
    <row r="11502" spans="5:6" x14ac:dyDescent="0.3">
      <c r="E11502" s="3">
        <v>45474.416666666664</v>
      </c>
      <c r="F11502" s="4">
        <v>0</v>
      </c>
    </row>
    <row r="11503" spans="5:6" x14ac:dyDescent="0.3">
      <c r="E11503" s="3">
        <v>45474.420138888891</v>
      </c>
      <c r="F11503" s="4">
        <v>0</v>
      </c>
    </row>
    <row r="11504" spans="5:6" x14ac:dyDescent="0.3">
      <c r="E11504" s="3">
        <v>45474.423611111109</v>
      </c>
      <c r="F11504" s="4">
        <v>0</v>
      </c>
    </row>
    <row r="11505" spans="5:6" x14ac:dyDescent="0.3">
      <c r="E11505" s="3">
        <v>45474.427083333336</v>
      </c>
      <c r="F11505" s="4">
        <v>0</v>
      </c>
    </row>
    <row r="11506" spans="5:6" x14ac:dyDescent="0.3">
      <c r="E11506" s="3">
        <v>45474.430555555555</v>
      </c>
      <c r="F11506" s="4">
        <v>0</v>
      </c>
    </row>
    <row r="11507" spans="5:6" x14ac:dyDescent="0.3">
      <c r="E11507" s="3">
        <v>45474.434027777781</v>
      </c>
      <c r="F11507" s="4">
        <v>0</v>
      </c>
    </row>
    <row r="11508" spans="5:6" x14ac:dyDescent="0.3">
      <c r="E11508" s="3">
        <v>45474.4375</v>
      </c>
      <c r="F11508" s="4">
        <v>0</v>
      </c>
    </row>
    <row r="11509" spans="5:6" x14ac:dyDescent="0.3">
      <c r="E11509" s="3">
        <v>45474.440972222219</v>
      </c>
      <c r="F11509" s="4">
        <v>0</v>
      </c>
    </row>
    <row r="11510" spans="5:6" x14ac:dyDescent="0.3">
      <c r="E11510" s="3">
        <v>45474.444444444445</v>
      </c>
      <c r="F11510" s="4">
        <v>0</v>
      </c>
    </row>
    <row r="11511" spans="5:6" x14ac:dyDescent="0.3">
      <c r="E11511" s="3">
        <v>45474.447916666664</v>
      </c>
      <c r="F11511" s="4">
        <v>0</v>
      </c>
    </row>
    <row r="11512" spans="5:6" x14ac:dyDescent="0.3">
      <c r="E11512" s="3">
        <v>45474.451388888891</v>
      </c>
      <c r="F11512" s="4">
        <v>0</v>
      </c>
    </row>
    <row r="11513" spans="5:6" x14ac:dyDescent="0.3">
      <c r="E11513" s="3">
        <v>45474.454861111109</v>
      </c>
      <c r="F11513" s="4">
        <v>0</v>
      </c>
    </row>
    <row r="11514" spans="5:6" x14ac:dyDescent="0.3">
      <c r="E11514" s="3">
        <v>45474.458333333336</v>
      </c>
      <c r="F11514" s="4">
        <v>0</v>
      </c>
    </row>
    <row r="11515" spans="5:6" x14ac:dyDescent="0.3">
      <c r="E11515" s="3">
        <v>45474.461805555555</v>
      </c>
      <c r="F11515" s="4">
        <v>0</v>
      </c>
    </row>
    <row r="11516" spans="5:6" x14ac:dyDescent="0.3">
      <c r="E11516" s="3">
        <v>45474.465277777781</v>
      </c>
      <c r="F11516" s="4">
        <v>0</v>
      </c>
    </row>
    <row r="11517" spans="5:6" x14ac:dyDescent="0.3">
      <c r="E11517" s="3">
        <v>45474.46875</v>
      </c>
      <c r="F11517" s="4">
        <v>0</v>
      </c>
    </row>
    <row r="11518" spans="5:6" x14ac:dyDescent="0.3">
      <c r="E11518" s="3">
        <v>45474.472222222219</v>
      </c>
      <c r="F11518" s="4">
        <v>0</v>
      </c>
    </row>
    <row r="11519" spans="5:6" x14ac:dyDescent="0.3">
      <c r="E11519" s="3">
        <v>45474.475694444445</v>
      </c>
      <c r="F11519" s="4">
        <v>0</v>
      </c>
    </row>
    <row r="11520" spans="5:6" x14ac:dyDescent="0.3">
      <c r="E11520" s="3">
        <v>45474.479166666664</v>
      </c>
      <c r="F11520" s="4">
        <v>0</v>
      </c>
    </row>
    <row r="11521" spans="5:6" x14ac:dyDescent="0.3">
      <c r="E11521" s="3">
        <v>45474.482638888891</v>
      </c>
      <c r="F11521" s="4">
        <v>0</v>
      </c>
    </row>
    <row r="11522" spans="5:6" x14ac:dyDescent="0.3">
      <c r="E11522" s="3">
        <v>45474.486111111109</v>
      </c>
      <c r="F11522" s="4">
        <v>0</v>
      </c>
    </row>
    <row r="11523" spans="5:6" x14ac:dyDescent="0.3">
      <c r="E11523" s="3">
        <v>45474.489583333336</v>
      </c>
      <c r="F11523" s="4">
        <v>0</v>
      </c>
    </row>
    <row r="11524" spans="5:6" x14ac:dyDescent="0.3">
      <c r="E11524" s="3">
        <v>45474.493055555555</v>
      </c>
      <c r="F11524" s="4">
        <v>0</v>
      </c>
    </row>
    <row r="11525" spans="5:6" x14ac:dyDescent="0.3">
      <c r="E11525" s="3">
        <v>45474.496527777781</v>
      </c>
      <c r="F11525" s="4">
        <v>0</v>
      </c>
    </row>
    <row r="11526" spans="5:6" x14ac:dyDescent="0.3">
      <c r="E11526" s="3">
        <v>45474.5</v>
      </c>
      <c r="F11526" s="4">
        <v>0</v>
      </c>
    </row>
    <row r="11527" spans="5:6" x14ac:dyDescent="0.3">
      <c r="E11527" s="3">
        <v>45474.503472222219</v>
      </c>
      <c r="F11527" s="4">
        <v>0</v>
      </c>
    </row>
    <row r="11528" spans="5:6" x14ac:dyDescent="0.3">
      <c r="E11528" s="3">
        <v>45474.506944444445</v>
      </c>
      <c r="F11528" s="4">
        <v>0</v>
      </c>
    </row>
    <row r="11529" spans="5:6" x14ac:dyDescent="0.3">
      <c r="E11529" s="3">
        <v>45474.510416666664</v>
      </c>
      <c r="F11529" s="4">
        <v>0</v>
      </c>
    </row>
    <row r="11530" spans="5:6" x14ac:dyDescent="0.3">
      <c r="E11530" s="3">
        <v>45474.513888888891</v>
      </c>
      <c r="F11530" s="4">
        <v>0</v>
      </c>
    </row>
    <row r="11531" spans="5:6" x14ac:dyDescent="0.3">
      <c r="E11531" s="3">
        <v>45474.517361111109</v>
      </c>
      <c r="F11531" s="4">
        <v>0</v>
      </c>
    </row>
    <row r="11532" spans="5:6" x14ac:dyDescent="0.3">
      <c r="E11532" s="3">
        <v>45474.520833333336</v>
      </c>
      <c r="F11532" s="4">
        <v>0</v>
      </c>
    </row>
    <row r="11533" spans="5:6" x14ac:dyDescent="0.3">
      <c r="E11533" s="3">
        <v>45474.524305555555</v>
      </c>
      <c r="F11533" s="4">
        <v>0</v>
      </c>
    </row>
    <row r="11534" spans="5:6" x14ac:dyDescent="0.3">
      <c r="E11534" s="3">
        <v>45474.527777777781</v>
      </c>
      <c r="F11534" s="4">
        <v>0</v>
      </c>
    </row>
    <row r="11535" spans="5:6" x14ac:dyDescent="0.3">
      <c r="E11535" s="3">
        <v>45474.53125</v>
      </c>
      <c r="F11535" s="4">
        <v>0</v>
      </c>
    </row>
    <row r="11536" spans="5:6" x14ac:dyDescent="0.3">
      <c r="E11536" s="3">
        <v>45474.534722222219</v>
      </c>
      <c r="F11536" s="4">
        <v>0</v>
      </c>
    </row>
    <row r="11537" spans="5:6" x14ac:dyDescent="0.3">
      <c r="E11537" s="3">
        <v>45474.538194444445</v>
      </c>
      <c r="F11537" s="4">
        <v>0</v>
      </c>
    </row>
    <row r="11538" spans="5:6" x14ac:dyDescent="0.3">
      <c r="E11538" s="3">
        <v>45474.541666666664</v>
      </c>
      <c r="F11538" s="4">
        <v>0</v>
      </c>
    </row>
    <row r="11539" spans="5:6" x14ac:dyDescent="0.3">
      <c r="E11539" s="3">
        <v>45474.545138888891</v>
      </c>
      <c r="F11539" s="4">
        <v>0</v>
      </c>
    </row>
    <row r="11540" spans="5:6" x14ac:dyDescent="0.3">
      <c r="E11540" s="3">
        <v>45474.548611111109</v>
      </c>
      <c r="F11540" s="4">
        <v>0</v>
      </c>
    </row>
    <row r="11541" spans="5:6" x14ac:dyDescent="0.3">
      <c r="E11541" s="3">
        <v>45474.552083333336</v>
      </c>
      <c r="F11541" s="4">
        <v>0</v>
      </c>
    </row>
    <row r="11542" spans="5:6" x14ac:dyDescent="0.3">
      <c r="E11542" s="3">
        <v>45474.555555555555</v>
      </c>
      <c r="F11542" s="4">
        <v>0</v>
      </c>
    </row>
    <row r="11543" spans="5:6" x14ac:dyDescent="0.3">
      <c r="E11543" s="3">
        <v>45474.559027777781</v>
      </c>
      <c r="F11543" s="4">
        <v>0</v>
      </c>
    </row>
    <row r="11544" spans="5:6" x14ac:dyDescent="0.3">
      <c r="E11544" s="3">
        <v>45474.5625</v>
      </c>
      <c r="F11544" s="4">
        <v>0</v>
      </c>
    </row>
    <row r="11545" spans="5:6" x14ac:dyDescent="0.3">
      <c r="E11545" s="3">
        <v>45474.565972222219</v>
      </c>
      <c r="F11545" s="4">
        <v>0</v>
      </c>
    </row>
    <row r="11546" spans="5:6" x14ac:dyDescent="0.3">
      <c r="E11546" s="3">
        <v>45474.569444444445</v>
      </c>
      <c r="F11546" s="4">
        <v>0</v>
      </c>
    </row>
    <row r="11547" spans="5:6" x14ac:dyDescent="0.3">
      <c r="E11547" s="3">
        <v>45474.572916666664</v>
      </c>
      <c r="F11547" s="4">
        <v>0</v>
      </c>
    </row>
    <row r="11548" spans="5:6" x14ac:dyDescent="0.3">
      <c r="E11548" s="3">
        <v>45474.576388888891</v>
      </c>
      <c r="F11548" s="4">
        <v>0</v>
      </c>
    </row>
    <row r="11549" spans="5:6" x14ac:dyDescent="0.3">
      <c r="E11549" s="3">
        <v>45474.579861111109</v>
      </c>
      <c r="F11549" s="4">
        <v>0</v>
      </c>
    </row>
    <row r="11550" spans="5:6" x14ac:dyDescent="0.3">
      <c r="E11550" s="3">
        <v>45474.583333333336</v>
      </c>
      <c r="F11550" s="4">
        <v>0</v>
      </c>
    </row>
    <row r="11551" spans="5:6" x14ac:dyDescent="0.3">
      <c r="E11551" s="3">
        <v>45474.586805555555</v>
      </c>
      <c r="F11551" s="4">
        <v>0</v>
      </c>
    </row>
    <row r="11552" spans="5:6" x14ac:dyDescent="0.3">
      <c r="E11552" s="3">
        <v>45474.590277777781</v>
      </c>
      <c r="F11552" s="4">
        <v>0</v>
      </c>
    </row>
    <row r="11553" spans="5:6" x14ac:dyDescent="0.3">
      <c r="E11553" s="3">
        <v>45474.59375</v>
      </c>
      <c r="F11553" s="4">
        <v>0</v>
      </c>
    </row>
    <row r="11554" spans="5:6" x14ac:dyDescent="0.3">
      <c r="E11554" s="3">
        <v>45474.597222222219</v>
      </c>
      <c r="F11554" s="4">
        <v>0</v>
      </c>
    </row>
    <row r="11555" spans="5:6" x14ac:dyDescent="0.3">
      <c r="E11555" s="3">
        <v>45474.600694444445</v>
      </c>
      <c r="F11555" s="4">
        <v>0</v>
      </c>
    </row>
    <row r="11556" spans="5:6" x14ac:dyDescent="0.3">
      <c r="E11556" s="3">
        <v>45474.604166666664</v>
      </c>
      <c r="F11556" s="4">
        <v>0</v>
      </c>
    </row>
    <row r="11557" spans="5:6" x14ac:dyDescent="0.3">
      <c r="E11557" s="3">
        <v>45474.607638888891</v>
      </c>
      <c r="F11557" s="4">
        <v>0</v>
      </c>
    </row>
    <row r="11558" spans="5:6" x14ac:dyDescent="0.3">
      <c r="E11558" s="3">
        <v>45474.611111111109</v>
      </c>
      <c r="F11558" s="4">
        <v>0</v>
      </c>
    </row>
    <row r="11559" spans="5:6" x14ac:dyDescent="0.3">
      <c r="E11559" s="3">
        <v>45474.614583333336</v>
      </c>
      <c r="F11559" s="4">
        <v>0</v>
      </c>
    </row>
    <row r="11560" spans="5:6" x14ac:dyDescent="0.3">
      <c r="E11560" s="3">
        <v>45474.618055555555</v>
      </c>
      <c r="F11560" s="4">
        <v>0</v>
      </c>
    </row>
    <row r="11561" spans="5:6" x14ac:dyDescent="0.3">
      <c r="E11561" s="3">
        <v>45474.621527777781</v>
      </c>
      <c r="F11561" s="4">
        <v>0</v>
      </c>
    </row>
    <row r="11562" spans="5:6" x14ac:dyDescent="0.3">
      <c r="E11562" s="3">
        <v>45474.625</v>
      </c>
      <c r="F11562" s="4">
        <v>0</v>
      </c>
    </row>
    <row r="11563" spans="5:6" x14ac:dyDescent="0.3">
      <c r="E11563" s="3">
        <v>45474.628472222219</v>
      </c>
      <c r="F11563" s="4">
        <v>0</v>
      </c>
    </row>
    <row r="11564" spans="5:6" x14ac:dyDescent="0.3">
      <c r="E11564" s="3">
        <v>45474.631944444445</v>
      </c>
      <c r="F11564" s="4">
        <v>0</v>
      </c>
    </row>
    <row r="11565" spans="5:6" x14ac:dyDescent="0.3">
      <c r="E11565" s="3">
        <v>45474.635416666664</v>
      </c>
      <c r="F11565" s="4">
        <v>0</v>
      </c>
    </row>
    <row r="11566" spans="5:6" x14ac:dyDescent="0.3">
      <c r="E11566" s="3">
        <v>45474.638888888891</v>
      </c>
      <c r="F11566" s="4">
        <v>0</v>
      </c>
    </row>
    <row r="11567" spans="5:6" x14ac:dyDescent="0.3">
      <c r="E11567" s="3">
        <v>45474.642361111109</v>
      </c>
      <c r="F11567" s="4">
        <v>0</v>
      </c>
    </row>
    <row r="11568" spans="5:6" x14ac:dyDescent="0.3">
      <c r="E11568" s="3">
        <v>45474.645833333336</v>
      </c>
      <c r="F11568" s="4">
        <v>0</v>
      </c>
    </row>
    <row r="11569" spans="5:6" x14ac:dyDescent="0.3">
      <c r="E11569" s="3">
        <v>45474.649305555555</v>
      </c>
      <c r="F11569" s="4">
        <v>0</v>
      </c>
    </row>
    <row r="11570" spans="5:6" x14ac:dyDescent="0.3">
      <c r="E11570" s="3">
        <v>45474.652777777781</v>
      </c>
      <c r="F11570" s="4">
        <v>0</v>
      </c>
    </row>
    <row r="11571" spans="5:6" x14ac:dyDescent="0.3">
      <c r="E11571" s="3">
        <v>45474.65625</v>
      </c>
      <c r="F11571" s="4">
        <v>0</v>
      </c>
    </row>
    <row r="11572" spans="5:6" x14ac:dyDescent="0.3">
      <c r="E11572" s="3">
        <v>45474.659722222219</v>
      </c>
      <c r="F11572" s="4">
        <v>0</v>
      </c>
    </row>
    <row r="11573" spans="5:6" x14ac:dyDescent="0.3">
      <c r="E11573" s="3">
        <v>45474.663194444445</v>
      </c>
      <c r="F11573" s="4">
        <v>0</v>
      </c>
    </row>
    <row r="11574" spans="5:6" x14ac:dyDescent="0.3">
      <c r="E11574" s="3">
        <v>45474.666666666664</v>
      </c>
      <c r="F11574" s="4">
        <v>0</v>
      </c>
    </row>
    <row r="11575" spans="5:6" x14ac:dyDescent="0.3">
      <c r="E11575" s="3">
        <v>45474.670138888891</v>
      </c>
      <c r="F11575" s="4">
        <v>0</v>
      </c>
    </row>
    <row r="11576" spans="5:6" x14ac:dyDescent="0.3">
      <c r="E11576" s="3">
        <v>45474.673611111109</v>
      </c>
      <c r="F11576" s="4">
        <v>0</v>
      </c>
    </row>
    <row r="11577" spans="5:6" x14ac:dyDescent="0.3">
      <c r="E11577" s="3">
        <v>45474.677083333336</v>
      </c>
      <c r="F11577" s="4">
        <v>0</v>
      </c>
    </row>
    <row r="11578" spans="5:6" x14ac:dyDescent="0.3">
      <c r="E11578" s="3">
        <v>45474.680555555555</v>
      </c>
      <c r="F11578" s="4">
        <v>0</v>
      </c>
    </row>
    <row r="11579" spans="5:6" x14ac:dyDescent="0.3">
      <c r="E11579" s="3">
        <v>45474.684027777781</v>
      </c>
      <c r="F11579" s="4">
        <v>0</v>
      </c>
    </row>
    <row r="11580" spans="5:6" x14ac:dyDescent="0.3">
      <c r="E11580" s="3">
        <v>45474.6875</v>
      </c>
      <c r="F11580" s="4">
        <v>0</v>
      </c>
    </row>
    <row r="11581" spans="5:6" x14ac:dyDescent="0.3">
      <c r="E11581" s="3">
        <v>45474.690972222219</v>
      </c>
      <c r="F11581" s="4">
        <v>0</v>
      </c>
    </row>
    <row r="11582" spans="5:6" x14ac:dyDescent="0.3">
      <c r="E11582" s="3">
        <v>45474.694444444445</v>
      </c>
      <c r="F11582" s="4">
        <v>0</v>
      </c>
    </row>
    <row r="11583" spans="5:6" x14ac:dyDescent="0.3">
      <c r="E11583" s="3">
        <v>45474.697916666664</v>
      </c>
      <c r="F11583" s="4">
        <v>0</v>
      </c>
    </row>
    <row r="11584" spans="5:6" x14ac:dyDescent="0.3">
      <c r="E11584" s="3">
        <v>45474.701388888891</v>
      </c>
      <c r="F11584" s="4">
        <v>0</v>
      </c>
    </row>
    <row r="11585" spans="5:6" x14ac:dyDescent="0.3">
      <c r="E11585" s="3">
        <v>45474.704861111109</v>
      </c>
      <c r="F11585" s="4">
        <v>0</v>
      </c>
    </row>
    <row r="11586" spans="5:6" x14ac:dyDescent="0.3">
      <c r="E11586" s="3">
        <v>45474.708333333336</v>
      </c>
      <c r="F11586" s="4">
        <v>0</v>
      </c>
    </row>
    <row r="11587" spans="5:6" x14ac:dyDescent="0.3">
      <c r="E11587" s="3">
        <v>45474.711805555555</v>
      </c>
      <c r="F11587" s="4">
        <v>0</v>
      </c>
    </row>
    <row r="11588" spans="5:6" x14ac:dyDescent="0.3">
      <c r="E11588" s="3">
        <v>45474.715277777781</v>
      </c>
      <c r="F11588" s="4">
        <v>0</v>
      </c>
    </row>
    <row r="11589" spans="5:6" x14ac:dyDescent="0.3">
      <c r="E11589" s="3">
        <v>45474.71875</v>
      </c>
      <c r="F11589" s="4">
        <v>0</v>
      </c>
    </row>
    <row r="11590" spans="5:6" x14ac:dyDescent="0.3">
      <c r="E11590" s="3">
        <v>45474.722222222219</v>
      </c>
      <c r="F11590" s="4">
        <v>0</v>
      </c>
    </row>
    <row r="11591" spans="5:6" x14ac:dyDescent="0.3">
      <c r="E11591" s="3">
        <v>45474.725694444445</v>
      </c>
      <c r="F11591" s="4">
        <v>0</v>
      </c>
    </row>
    <row r="11592" spans="5:6" x14ac:dyDescent="0.3">
      <c r="E11592" s="3">
        <v>45474.729166666664</v>
      </c>
      <c r="F11592" s="4">
        <v>0</v>
      </c>
    </row>
    <row r="11593" spans="5:6" x14ac:dyDescent="0.3">
      <c r="E11593" s="3">
        <v>45474.732638888891</v>
      </c>
      <c r="F11593" s="4">
        <v>0</v>
      </c>
    </row>
    <row r="11594" spans="5:6" x14ac:dyDescent="0.3">
      <c r="E11594" s="3">
        <v>45474.736111111109</v>
      </c>
      <c r="F11594" s="4">
        <v>0</v>
      </c>
    </row>
    <row r="11595" spans="5:6" x14ac:dyDescent="0.3">
      <c r="E11595" s="3">
        <v>45474.739583333336</v>
      </c>
      <c r="F11595" s="4">
        <v>0</v>
      </c>
    </row>
    <row r="11596" spans="5:6" x14ac:dyDescent="0.3">
      <c r="E11596" s="3">
        <v>45474.743055555555</v>
      </c>
      <c r="F11596" s="4">
        <v>0</v>
      </c>
    </row>
    <row r="11597" spans="5:6" x14ac:dyDescent="0.3">
      <c r="E11597" s="3">
        <v>45474.746527777781</v>
      </c>
      <c r="F11597" s="4">
        <v>0</v>
      </c>
    </row>
    <row r="11598" spans="5:6" x14ac:dyDescent="0.3">
      <c r="E11598" s="3">
        <v>45474.75</v>
      </c>
      <c r="F11598" s="4">
        <v>0</v>
      </c>
    </row>
    <row r="11599" spans="5:6" x14ac:dyDescent="0.3">
      <c r="E11599" s="3">
        <v>45474.753472222219</v>
      </c>
      <c r="F11599" s="4">
        <v>0</v>
      </c>
    </row>
    <row r="11600" spans="5:6" x14ac:dyDescent="0.3">
      <c r="E11600" s="3">
        <v>45474.756944444445</v>
      </c>
      <c r="F11600" s="4">
        <v>0</v>
      </c>
    </row>
    <row r="11601" spans="5:6" x14ac:dyDescent="0.3">
      <c r="E11601" s="3">
        <v>45474.760416666664</v>
      </c>
      <c r="F11601" s="4">
        <v>0</v>
      </c>
    </row>
    <row r="11602" spans="5:6" x14ac:dyDescent="0.3">
      <c r="E11602" s="3">
        <v>45474.763888888891</v>
      </c>
      <c r="F11602" s="4">
        <v>0</v>
      </c>
    </row>
    <row r="11603" spans="5:6" x14ac:dyDescent="0.3">
      <c r="E11603" s="3">
        <v>45474.767361111109</v>
      </c>
      <c r="F11603" s="4">
        <v>0</v>
      </c>
    </row>
    <row r="11604" spans="5:6" x14ac:dyDescent="0.3">
      <c r="E11604" s="3">
        <v>45474.770833333336</v>
      </c>
      <c r="F11604" s="4">
        <v>0</v>
      </c>
    </row>
    <row r="11605" spans="5:6" x14ac:dyDescent="0.3">
      <c r="E11605" s="3">
        <v>45474.774305555555</v>
      </c>
      <c r="F11605" s="4">
        <v>0</v>
      </c>
    </row>
    <row r="11606" spans="5:6" x14ac:dyDescent="0.3">
      <c r="E11606" s="3">
        <v>45474.777777777781</v>
      </c>
      <c r="F11606" s="4">
        <v>0</v>
      </c>
    </row>
    <row r="11607" spans="5:6" x14ac:dyDescent="0.3">
      <c r="E11607" s="3">
        <v>45474.78125</v>
      </c>
      <c r="F11607" s="4">
        <v>0</v>
      </c>
    </row>
    <row r="11608" spans="5:6" x14ac:dyDescent="0.3">
      <c r="E11608" s="3">
        <v>45474.784722222219</v>
      </c>
      <c r="F11608" s="4">
        <v>0</v>
      </c>
    </row>
    <row r="11609" spans="5:6" x14ac:dyDescent="0.3">
      <c r="E11609" s="3">
        <v>45474.788194444445</v>
      </c>
      <c r="F11609" s="4">
        <v>0</v>
      </c>
    </row>
    <row r="11610" spans="5:6" x14ac:dyDescent="0.3">
      <c r="E11610" s="3">
        <v>45474.791666666664</v>
      </c>
      <c r="F11610" s="4">
        <v>0</v>
      </c>
    </row>
    <row r="11611" spans="5:6" x14ac:dyDescent="0.3">
      <c r="E11611" s="3">
        <v>45474.795138888891</v>
      </c>
      <c r="F11611" s="4">
        <v>0</v>
      </c>
    </row>
    <row r="11612" spans="5:6" x14ac:dyDescent="0.3">
      <c r="E11612" s="3">
        <v>45474.798611111109</v>
      </c>
      <c r="F11612" s="4">
        <v>0</v>
      </c>
    </row>
    <row r="11613" spans="5:6" x14ac:dyDescent="0.3">
      <c r="E11613" s="3">
        <v>45474.802083333336</v>
      </c>
      <c r="F11613" s="4">
        <v>0</v>
      </c>
    </row>
    <row r="11614" spans="5:6" x14ac:dyDescent="0.3">
      <c r="E11614" s="3">
        <v>45474.805555555555</v>
      </c>
      <c r="F11614" s="4">
        <v>0</v>
      </c>
    </row>
    <row r="11615" spans="5:6" x14ac:dyDescent="0.3">
      <c r="E11615" s="3">
        <v>45474.809027777781</v>
      </c>
      <c r="F11615" s="4">
        <v>0</v>
      </c>
    </row>
    <row r="11616" spans="5:6" x14ac:dyDescent="0.3">
      <c r="E11616" s="3">
        <v>45474.8125</v>
      </c>
      <c r="F11616" s="4">
        <v>0</v>
      </c>
    </row>
    <row r="11617" spans="5:6" x14ac:dyDescent="0.3">
      <c r="E11617" s="3">
        <v>45474.815972222219</v>
      </c>
      <c r="F11617" s="4">
        <v>0</v>
      </c>
    </row>
    <row r="11618" spans="5:6" x14ac:dyDescent="0.3">
      <c r="E11618" s="3">
        <v>45474.819444444445</v>
      </c>
      <c r="F11618" s="4">
        <v>0</v>
      </c>
    </row>
    <row r="11619" spans="5:6" x14ac:dyDescent="0.3">
      <c r="E11619" s="3">
        <v>45474.822916666664</v>
      </c>
      <c r="F11619" s="4">
        <v>0</v>
      </c>
    </row>
    <row r="11620" spans="5:6" x14ac:dyDescent="0.3">
      <c r="E11620" s="3">
        <v>45474.826388888891</v>
      </c>
      <c r="F11620" s="4">
        <v>0</v>
      </c>
    </row>
    <row r="11621" spans="5:6" x14ac:dyDescent="0.3">
      <c r="E11621" s="3">
        <v>45474.829861111109</v>
      </c>
      <c r="F11621" s="4">
        <v>0</v>
      </c>
    </row>
    <row r="11622" spans="5:6" x14ac:dyDescent="0.3">
      <c r="E11622" s="3">
        <v>45474.833333333336</v>
      </c>
      <c r="F11622" s="4">
        <v>0</v>
      </c>
    </row>
    <row r="11623" spans="5:6" x14ac:dyDescent="0.3">
      <c r="E11623" s="3">
        <v>45474.836805555555</v>
      </c>
      <c r="F11623" s="4">
        <v>0</v>
      </c>
    </row>
    <row r="11624" spans="5:6" x14ac:dyDescent="0.3">
      <c r="E11624" s="3">
        <v>45474.840277777781</v>
      </c>
      <c r="F11624" s="4">
        <v>0</v>
      </c>
    </row>
    <row r="11625" spans="5:6" x14ac:dyDescent="0.3">
      <c r="E11625" s="3">
        <v>45474.84375</v>
      </c>
      <c r="F11625" s="4">
        <v>0</v>
      </c>
    </row>
    <row r="11626" spans="5:6" x14ac:dyDescent="0.3">
      <c r="E11626" s="3">
        <v>45474.847222222219</v>
      </c>
      <c r="F11626" s="4">
        <v>0</v>
      </c>
    </row>
    <row r="11627" spans="5:6" x14ac:dyDescent="0.3">
      <c r="E11627" s="3">
        <v>45474.850694444445</v>
      </c>
      <c r="F11627" s="4">
        <v>0</v>
      </c>
    </row>
    <row r="11628" spans="5:6" x14ac:dyDescent="0.3">
      <c r="E11628" s="3">
        <v>45474.854166666664</v>
      </c>
      <c r="F11628" s="4">
        <v>0</v>
      </c>
    </row>
    <row r="11629" spans="5:6" x14ac:dyDescent="0.3">
      <c r="E11629" s="3">
        <v>45474.857638888891</v>
      </c>
      <c r="F11629" s="4">
        <v>0</v>
      </c>
    </row>
    <row r="11630" spans="5:6" x14ac:dyDescent="0.3">
      <c r="E11630" s="3">
        <v>45474.861111111109</v>
      </c>
      <c r="F11630" s="4">
        <v>0</v>
      </c>
    </row>
    <row r="11631" spans="5:6" x14ac:dyDescent="0.3">
      <c r="E11631" s="3">
        <v>45474.864583333336</v>
      </c>
      <c r="F11631" s="4">
        <v>0</v>
      </c>
    </row>
    <row r="11632" spans="5:6" x14ac:dyDescent="0.3">
      <c r="E11632" s="3">
        <v>45474.868055555555</v>
      </c>
      <c r="F11632" s="4">
        <v>0</v>
      </c>
    </row>
    <row r="11633" spans="5:6" x14ac:dyDescent="0.3">
      <c r="E11633" s="3">
        <v>45474.871527777781</v>
      </c>
      <c r="F11633" s="4">
        <v>0</v>
      </c>
    </row>
    <row r="11634" spans="5:6" x14ac:dyDescent="0.3">
      <c r="E11634" s="3">
        <v>45474.875</v>
      </c>
      <c r="F11634" s="4">
        <v>0</v>
      </c>
    </row>
    <row r="11635" spans="5:6" x14ac:dyDescent="0.3">
      <c r="E11635" s="3">
        <v>45474.878472222219</v>
      </c>
      <c r="F11635" s="4">
        <v>0</v>
      </c>
    </row>
    <row r="11636" spans="5:6" x14ac:dyDescent="0.3">
      <c r="E11636" s="3">
        <v>45474.881944444445</v>
      </c>
      <c r="F11636" s="4">
        <v>0</v>
      </c>
    </row>
    <row r="11637" spans="5:6" x14ac:dyDescent="0.3">
      <c r="E11637" s="3">
        <v>45474.885416666664</v>
      </c>
      <c r="F11637" s="4">
        <v>0</v>
      </c>
    </row>
    <row r="11638" spans="5:6" x14ac:dyDescent="0.3">
      <c r="E11638" s="3">
        <v>45474.888888888891</v>
      </c>
      <c r="F11638" s="4">
        <v>0</v>
      </c>
    </row>
    <row r="11639" spans="5:6" x14ac:dyDescent="0.3">
      <c r="E11639" s="3">
        <v>45474.892361111109</v>
      </c>
      <c r="F11639" s="4">
        <v>0</v>
      </c>
    </row>
    <row r="11640" spans="5:6" x14ac:dyDescent="0.3">
      <c r="E11640" s="3">
        <v>45474.895833333336</v>
      </c>
      <c r="F11640" s="4">
        <v>0</v>
      </c>
    </row>
    <row r="11641" spans="5:6" x14ac:dyDescent="0.3">
      <c r="E11641" s="3">
        <v>45474.899305555555</v>
      </c>
      <c r="F11641" s="4">
        <v>0</v>
      </c>
    </row>
    <row r="11642" spans="5:6" x14ac:dyDescent="0.3">
      <c r="E11642" s="3">
        <v>45474.902777777781</v>
      </c>
      <c r="F11642" s="4">
        <v>0</v>
      </c>
    </row>
    <row r="11643" spans="5:6" x14ac:dyDescent="0.3">
      <c r="E11643" s="3">
        <v>45474.90625</v>
      </c>
      <c r="F11643" s="4">
        <v>0</v>
      </c>
    </row>
    <row r="11644" spans="5:6" x14ac:dyDescent="0.3">
      <c r="E11644" s="3">
        <v>45474.909722222219</v>
      </c>
      <c r="F11644" s="4">
        <v>0</v>
      </c>
    </row>
    <row r="11645" spans="5:6" x14ac:dyDescent="0.3">
      <c r="E11645" s="3">
        <v>45474.913194444445</v>
      </c>
      <c r="F11645" s="4">
        <v>0</v>
      </c>
    </row>
    <row r="11646" spans="5:6" x14ac:dyDescent="0.3">
      <c r="E11646" s="3">
        <v>45474.916666666664</v>
      </c>
      <c r="F11646" s="4">
        <v>0</v>
      </c>
    </row>
    <row r="11647" spans="5:6" x14ac:dyDescent="0.3">
      <c r="E11647" s="3">
        <v>45474.920138888891</v>
      </c>
      <c r="F11647" s="4">
        <v>0</v>
      </c>
    </row>
    <row r="11648" spans="5:6" x14ac:dyDescent="0.3">
      <c r="E11648" s="3">
        <v>45474.923611111109</v>
      </c>
      <c r="F11648" s="4">
        <v>0</v>
      </c>
    </row>
    <row r="11649" spans="5:6" x14ac:dyDescent="0.3">
      <c r="E11649" s="3">
        <v>45474.927083333336</v>
      </c>
      <c r="F11649" s="4">
        <v>0</v>
      </c>
    </row>
    <row r="11650" spans="5:6" x14ac:dyDescent="0.3">
      <c r="E11650" s="3">
        <v>45474.930555555555</v>
      </c>
      <c r="F11650" s="4">
        <v>0</v>
      </c>
    </row>
    <row r="11651" spans="5:6" x14ac:dyDescent="0.3">
      <c r="E11651" s="3">
        <v>45474.934027777781</v>
      </c>
      <c r="F11651" s="4">
        <v>0</v>
      </c>
    </row>
    <row r="11652" spans="5:6" x14ac:dyDescent="0.3">
      <c r="E11652" s="3">
        <v>45474.9375</v>
      </c>
      <c r="F11652" s="4">
        <v>0</v>
      </c>
    </row>
    <row r="11653" spans="5:6" x14ac:dyDescent="0.3">
      <c r="E11653" s="3">
        <v>45474.940972222219</v>
      </c>
      <c r="F11653" s="4">
        <v>0</v>
      </c>
    </row>
    <row r="11654" spans="5:6" x14ac:dyDescent="0.3">
      <c r="E11654" s="3">
        <v>45474.944444444445</v>
      </c>
      <c r="F11654" s="4">
        <v>0</v>
      </c>
    </row>
    <row r="11655" spans="5:6" x14ac:dyDescent="0.3">
      <c r="E11655" s="3">
        <v>45474.947916666664</v>
      </c>
      <c r="F11655" s="4">
        <v>0</v>
      </c>
    </row>
    <row r="11656" spans="5:6" x14ac:dyDescent="0.3">
      <c r="E11656" s="3">
        <v>45474.951388888891</v>
      </c>
      <c r="F11656" s="4">
        <v>0</v>
      </c>
    </row>
    <row r="11657" spans="5:6" x14ac:dyDescent="0.3">
      <c r="E11657" s="3">
        <v>45474.954861111109</v>
      </c>
      <c r="F11657" s="4">
        <v>0</v>
      </c>
    </row>
    <row r="11658" spans="5:6" x14ac:dyDescent="0.3">
      <c r="E11658" s="3">
        <v>45474.958333333336</v>
      </c>
      <c r="F11658" s="4">
        <v>0</v>
      </c>
    </row>
    <row r="11659" spans="5:6" x14ac:dyDescent="0.3">
      <c r="E11659" s="3">
        <v>45474.961805555555</v>
      </c>
      <c r="F11659" s="4">
        <v>0</v>
      </c>
    </row>
    <row r="11660" spans="5:6" x14ac:dyDescent="0.3">
      <c r="E11660" s="3">
        <v>45474.965277777781</v>
      </c>
      <c r="F11660" s="4">
        <v>0</v>
      </c>
    </row>
    <row r="11661" spans="5:6" x14ac:dyDescent="0.3">
      <c r="E11661" s="3">
        <v>45474.96875</v>
      </c>
      <c r="F11661" s="4">
        <v>0</v>
      </c>
    </row>
    <row r="11662" spans="5:6" x14ac:dyDescent="0.3">
      <c r="E11662" s="3">
        <v>45474.972222222219</v>
      </c>
      <c r="F11662" s="4">
        <v>0</v>
      </c>
    </row>
    <row r="11663" spans="5:6" x14ac:dyDescent="0.3">
      <c r="E11663" s="3">
        <v>45474.975694444445</v>
      </c>
      <c r="F11663" s="4">
        <v>0</v>
      </c>
    </row>
    <row r="11664" spans="5:6" x14ac:dyDescent="0.3">
      <c r="E11664" s="3">
        <v>45474.979166666664</v>
      </c>
      <c r="F11664" s="4">
        <v>0</v>
      </c>
    </row>
    <row r="11665" spans="5:6" x14ac:dyDescent="0.3">
      <c r="E11665" s="3">
        <v>45474.982638888891</v>
      </c>
      <c r="F11665" s="4">
        <v>0</v>
      </c>
    </row>
    <row r="11666" spans="5:6" x14ac:dyDescent="0.3">
      <c r="E11666" s="3">
        <v>45474.986111111109</v>
      </c>
      <c r="F11666" s="4">
        <v>0</v>
      </c>
    </row>
    <row r="11667" spans="5:6" x14ac:dyDescent="0.3">
      <c r="E11667" s="3">
        <v>45474.989583333336</v>
      </c>
      <c r="F11667" s="4">
        <v>0</v>
      </c>
    </row>
    <row r="11668" spans="5:6" x14ac:dyDescent="0.3">
      <c r="E11668" s="3">
        <v>45474.993055555555</v>
      </c>
      <c r="F11668" s="4">
        <v>0</v>
      </c>
    </row>
    <row r="11669" spans="5:6" x14ac:dyDescent="0.3">
      <c r="E11669" s="3">
        <v>45474.996527777781</v>
      </c>
      <c r="F11669" s="4">
        <v>0</v>
      </c>
    </row>
    <row r="11670" spans="5:6" x14ac:dyDescent="0.3">
      <c r="E11670" s="3">
        <v>45475</v>
      </c>
      <c r="F11670" s="4">
        <v>0</v>
      </c>
    </row>
    <row r="11671" spans="5:6" x14ac:dyDescent="0.3">
      <c r="E11671" s="3">
        <v>45475.003472222219</v>
      </c>
      <c r="F11671" s="4">
        <v>0</v>
      </c>
    </row>
    <row r="11672" spans="5:6" x14ac:dyDescent="0.3">
      <c r="E11672" s="3">
        <v>45475.006944444445</v>
      </c>
      <c r="F11672" s="4">
        <v>0</v>
      </c>
    </row>
    <row r="11673" spans="5:6" x14ac:dyDescent="0.3">
      <c r="E11673" s="3">
        <v>45475.010416666664</v>
      </c>
      <c r="F11673" s="4">
        <v>0</v>
      </c>
    </row>
    <row r="11674" spans="5:6" x14ac:dyDescent="0.3">
      <c r="E11674" s="3">
        <v>45475.013888888891</v>
      </c>
      <c r="F11674" s="4">
        <v>0</v>
      </c>
    </row>
    <row r="11675" spans="5:6" x14ac:dyDescent="0.3">
      <c r="E11675" s="3">
        <v>45475.017361111109</v>
      </c>
      <c r="F11675" s="4">
        <v>0</v>
      </c>
    </row>
    <row r="11676" spans="5:6" x14ac:dyDescent="0.3">
      <c r="E11676" s="3">
        <v>45475.020833333336</v>
      </c>
      <c r="F11676" s="4">
        <v>0</v>
      </c>
    </row>
    <row r="11677" spans="5:6" x14ac:dyDescent="0.3">
      <c r="E11677" s="3">
        <v>45475.024305555555</v>
      </c>
      <c r="F11677" s="4">
        <v>0</v>
      </c>
    </row>
    <row r="11678" spans="5:6" x14ac:dyDescent="0.3">
      <c r="E11678" s="3">
        <v>45475.027777777781</v>
      </c>
      <c r="F11678" s="4">
        <v>0</v>
      </c>
    </row>
    <row r="11679" spans="5:6" x14ac:dyDescent="0.3">
      <c r="E11679" s="3">
        <v>45475.03125</v>
      </c>
      <c r="F11679" s="4">
        <v>0</v>
      </c>
    </row>
    <row r="11680" spans="5:6" x14ac:dyDescent="0.3">
      <c r="E11680" s="3">
        <v>45475.034722222219</v>
      </c>
      <c r="F11680" s="4">
        <v>0</v>
      </c>
    </row>
    <row r="11681" spans="5:6" x14ac:dyDescent="0.3">
      <c r="E11681" s="3">
        <v>45475.038194444445</v>
      </c>
      <c r="F11681" s="4">
        <v>0</v>
      </c>
    </row>
    <row r="11682" spans="5:6" x14ac:dyDescent="0.3">
      <c r="E11682" s="3">
        <v>45475.041666666664</v>
      </c>
      <c r="F11682" s="4">
        <v>0</v>
      </c>
    </row>
    <row r="11683" spans="5:6" x14ac:dyDescent="0.3">
      <c r="E11683" s="3">
        <v>45475.045138888891</v>
      </c>
      <c r="F11683" s="4">
        <v>0</v>
      </c>
    </row>
    <row r="11684" spans="5:6" x14ac:dyDescent="0.3">
      <c r="E11684" s="3">
        <v>45475.048611111109</v>
      </c>
      <c r="F11684" s="4">
        <v>0</v>
      </c>
    </row>
    <row r="11685" spans="5:6" x14ac:dyDescent="0.3">
      <c r="E11685" s="3">
        <v>45475.052083333336</v>
      </c>
      <c r="F11685" s="4">
        <v>0</v>
      </c>
    </row>
    <row r="11686" spans="5:6" x14ac:dyDescent="0.3">
      <c r="E11686" s="3">
        <v>45475.055555555555</v>
      </c>
      <c r="F11686" s="4">
        <v>0</v>
      </c>
    </row>
    <row r="11687" spans="5:6" x14ac:dyDescent="0.3">
      <c r="E11687" s="3">
        <v>45475.059027777781</v>
      </c>
      <c r="F11687" s="4">
        <v>0</v>
      </c>
    </row>
    <row r="11688" spans="5:6" x14ac:dyDescent="0.3">
      <c r="E11688" s="3">
        <v>45475.0625</v>
      </c>
      <c r="F11688" s="4">
        <v>0</v>
      </c>
    </row>
    <row r="11689" spans="5:6" x14ac:dyDescent="0.3">
      <c r="E11689" s="3">
        <v>45475.065972222219</v>
      </c>
      <c r="F11689" s="4">
        <v>0</v>
      </c>
    </row>
    <row r="11690" spans="5:6" x14ac:dyDescent="0.3">
      <c r="E11690" s="3">
        <v>45475.069444444445</v>
      </c>
      <c r="F11690" s="4">
        <v>0</v>
      </c>
    </row>
    <row r="11691" spans="5:6" x14ac:dyDescent="0.3">
      <c r="E11691" s="3">
        <v>45475.072916666664</v>
      </c>
      <c r="F11691" s="4">
        <v>0</v>
      </c>
    </row>
    <row r="11692" spans="5:6" x14ac:dyDescent="0.3">
      <c r="E11692" s="3">
        <v>45475.076388888891</v>
      </c>
      <c r="F11692" s="4">
        <v>0</v>
      </c>
    </row>
    <row r="11693" spans="5:6" x14ac:dyDescent="0.3">
      <c r="E11693" s="3">
        <v>45475.079861111109</v>
      </c>
      <c r="F11693" s="4">
        <v>0</v>
      </c>
    </row>
    <row r="11694" spans="5:6" x14ac:dyDescent="0.3">
      <c r="E11694" s="3">
        <v>45475.083333333336</v>
      </c>
      <c r="F11694" s="4">
        <v>0</v>
      </c>
    </row>
    <row r="11695" spans="5:6" x14ac:dyDescent="0.3">
      <c r="E11695" s="3">
        <v>45475.086805555555</v>
      </c>
      <c r="F11695" s="4">
        <v>0</v>
      </c>
    </row>
    <row r="11696" spans="5:6" x14ac:dyDescent="0.3">
      <c r="E11696" s="3">
        <v>45475.090277777781</v>
      </c>
      <c r="F11696" s="4">
        <v>0</v>
      </c>
    </row>
    <row r="11697" spans="5:6" x14ac:dyDescent="0.3">
      <c r="E11697" s="3">
        <v>45475.09375</v>
      </c>
      <c r="F11697" s="4">
        <v>0</v>
      </c>
    </row>
    <row r="11698" spans="5:6" x14ac:dyDescent="0.3">
      <c r="E11698" s="3">
        <v>45475.097222222219</v>
      </c>
      <c r="F11698" s="4">
        <v>0</v>
      </c>
    </row>
    <row r="11699" spans="5:6" x14ac:dyDescent="0.3">
      <c r="E11699" s="3">
        <v>45475.100694444445</v>
      </c>
      <c r="F11699" s="4">
        <v>0</v>
      </c>
    </row>
    <row r="11700" spans="5:6" x14ac:dyDescent="0.3">
      <c r="E11700" s="3">
        <v>45475.104166666664</v>
      </c>
      <c r="F11700" s="4">
        <v>0</v>
      </c>
    </row>
    <row r="11701" spans="5:6" x14ac:dyDescent="0.3">
      <c r="E11701" s="3">
        <v>45475.107638888891</v>
      </c>
      <c r="F11701" s="4">
        <v>0</v>
      </c>
    </row>
    <row r="11702" spans="5:6" x14ac:dyDescent="0.3">
      <c r="E11702" s="3">
        <v>45475.111111111109</v>
      </c>
      <c r="F11702" s="4">
        <v>0</v>
      </c>
    </row>
    <row r="11703" spans="5:6" x14ac:dyDescent="0.3">
      <c r="E11703" s="3">
        <v>45475.114583333336</v>
      </c>
      <c r="F11703" s="4">
        <v>0</v>
      </c>
    </row>
    <row r="11704" spans="5:6" x14ac:dyDescent="0.3">
      <c r="E11704" s="3">
        <v>45475.118055555555</v>
      </c>
      <c r="F11704" s="4">
        <v>0</v>
      </c>
    </row>
    <row r="11705" spans="5:6" x14ac:dyDescent="0.3">
      <c r="E11705" s="3">
        <v>45475.121527777781</v>
      </c>
      <c r="F11705" s="4">
        <v>0</v>
      </c>
    </row>
    <row r="11706" spans="5:6" x14ac:dyDescent="0.3">
      <c r="E11706" s="3">
        <v>45475.125</v>
      </c>
      <c r="F11706" s="4">
        <v>0</v>
      </c>
    </row>
    <row r="11707" spans="5:6" x14ac:dyDescent="0.3">
      <c r="E11707" s="3">
        <v>45475.128472222219</v>
      </c>
      <c r="F11707" s="4">
        <v>0</v>
      </c>
    </row>
    <row r="11708" spans="5:6" x14ac:dyDescent="0.3">
      <c r="E11708" s="3">
        <v>45475.131944444445</v>
      </c>
      <c r="F11708" s="4">
        <v>0</v>
      </c>
    </row>
    <row r="11709" spans="5:6" x14ac:dyDescent="0.3">
      <c r="E11709" s="3">
        <v>45475.135416666664</v>
      </c>
      <c r="F11709" s="4">
        <v>0</v>
      </c>
    </row>
    <row r="11710" spans="5:6" x14ac:dyDescent="0.3">
      <c r="E11710" s="3">
        <v>45475.138888888891</v>
      </c>
      <c r="F11710" s="4">
        <v>0</v>
      </c>
    </row>
    <row r="11711" spans="5:6" x14ac:dyDescent="0.3">
      <c r="E11711" s="3">
        <v>45475.142361111109</v>
      </c>
      <c r="F11711" s="4">
        <v>0</v>
      </c>
    </row>
    <row r="11712" spans="5:6" x14ac:dyDescent="0.3">
      <c r="E11712" s="3">
        <v>45475.145833333336</v>
      </c>
      <c r="F11712" s="4">
        <v>0</v>
      </c>
    </row>
    <row r="11713" spans="5:6" x14ac:dyDescent="0.3">
      <c r="E11713" s="3">
        <v>45475.149305555555</v>
      </c>
      <c r="F11713" s="4">
        <v>0</v>
      </c>
    </row>
    <row r="11714" spans="5:6" x14ac:dyDescent="0.3">
      <c r="E11714" s="3">
        <v>45475.152777777781</v>
      </c>
      <c r="F11714" s="4">
        <v>0</v>
      </c>
    </row>
    <row r="11715" spans="5:6" x14ac:dyDescent="0.3">
      <c r="E11715" s="3">
        <v>45475.15625</v>
      </c>
      <c r="F11715" s="4">
        <v>0</v>
      </c>
    </row>
    <row r="11716" spans="5:6" x14ac:dyDescent="0.3">
      <c r="E11716" s="3">
        <v>45475.159722222219</v>
      </c>
      <c r="F11716" s="4">
        <v>0</v>
      </c>
    </row>
    <row r="11717" spans="5:6" x14ac:dyDescent="0.3">
      <c r="E11717" s="3">
        <v>45475.163194444445</v>
      </c>
      <c r="F11717" s="4">
        <v>0</v>
      </c>
    </row>
    <row r="11718" spans="5:6" x14ac:dyDescent="0.3">
      <c r="E11718" s="3">
        <v>45475.166666666664</v>
      </c>
      <c r="F11718" s="4">
        <v>0</v>
      </c>
    </row>
    <row r="11719" spans="5:6" x14ac:dyDescent="0.3">
      <c r="E11719" s="3">
        <v>45475.170138888891</v>
      </c>
      <c r="F11719" s="4">
        <v>0</v>
      </c>
    </row>
    <row r="11720" spans="5:6" x14ac:dyDescent="0.3">
      <c r="E11720" s="3">
        <v>45475.173611111109</v>
      </c>
      <c r="F11720" s="4">
        <v>0</v>
      </c>
    </row>
    <row r="11721" spans="5:6" x14ac:dyDescent="0.3">
      <c r="E11721" s="3">
        <v>45475.177083333336</v>
      </c>
      <c r="F11721" s="4">
        <v>0</v>
      </c>
    </row>
    <row r="11722" spans="5:6" x14ac:dyDescent="0.3">
      <c r="E11722" s="3">
        <v>45475.180555555555</v>
      </c>
      <c r="F11722" s="4">
        <v>0</v>
      </c>
    </row>
    <row r="11723" spans="5:6" x14ac:dyDescent="0.3">
      <c r="E11723" s="3">
        <v>45475.184027777781</v>
      </c>
      <c r="F11723" s="4">
        <v>0</v>
      </c>
    </row>
    <row r="11724" spans="5:6" x14ac:dyDescent="0.3">
      <c r="E11724" s="3">
        <v>45475.1875</v>
      </c>
      <c r="F11724" s="4">
        <v>0</v>
      </c>
    </row>
    <row r="11725" spans="5:6" x14ac:dyDescent="0.3">
      <c r="E11725" s="3">
        <v>45475.190972222219</v>
      </c>
      <c r="F11725" s="4">
        <v>0</v>
      </c>
    </row>
    <row r="11726" spans="5:6" x14ac:dyDescent="0.3">
      <c r="E11726" s="3">
        <v>45475.194444444445</v>
      </c>
      <c r="F11726" s="4">
        <v>0</v>
      </c>
    </row>
    <row r="11727" spans="5:6" x14ac:dyDescent="0.3">
      <c r="E11727" s="3">
        <v>45475.197916666664</v>
      </c>
      <c r="F11727" s="4">
        <v>0</v>
      </c>
    </row>
    <row r="11728" spans="5:6" x14ac:dyDescent="0.3">
      <c r="E11728" s="3">
        <v>45475.201388888891</v>
      </c>
      <c r="F11728" s="4">
        <v>0</v>
      </c>
    </row>
    <row r="11729" spans="5:6" x14ac:dyDescent="0.3">
      <c r="E11729" s="3">
        <v>45475.204861111109</v>
      </c>
      <c r="F11729" s="4">
        <v>0</v>
      </c>
    </row>
    <row r="11730" spans="5:6" x14ac:dyDescent="0.3">
      <c r="E11730" s="3">
        <v>45475.208333333336</v>
      </c>
      <c r="F11730" s="4">
        <v>0</v>
      </c>
    </row>
    <row r="11731" spans="5:6" x14ac:dyDescent="0.3">
      <c r="E11731" s="3">
        <v>45475.211805555555</v>
      </c>
      <c r="F11731" s="4">
        <v>0</v>
      </c>
    </row>
    <row r="11732" spans="5:6" x14ac:dyDescent="0.3">
      <c r="E11732" s="3">
        <v>45475.215277777781</v>
      </c>
      <c r="F11732" s="4">
        <v>0</v>
      </c>
    </row>
    <row r="11733" spans="5:6" x14ac:dyDescent="0.3">
      <c r="E11733" s="3">
        <v>45475.21875</v>
      </c>
      <c r="F11733" s="4">
        <v>0</v>
      </c>
    </row>
    <row r="11734" spans="5:6" x14ac:dyDescent="0.3">
      <c r="E11734" s="3">
        <v>45475.222222222219</v>
      </c>
      <c r="F11734" s="4">
        <v>0</v>
      </c>
    </row>
    <row r="11735" spans="5:6" x14ac:dyDescent="0.3">
      <c r="E11735" s="3">
        <v>45475.225694444445</v>
      </c>
      <c r="F11735" s="4">
        <v>0</v>
      </c>
    </row>
    <row r="11736" spans="5:6" x14ac:dyDescent="0.3">
      <c r="E11736" s="3">
        <v>45475.229166666664</v>
      </c>
      <c r="F11736" s="4">
        <v>0</v>
      </c>
    </row>
    <row r="11737" spans="5:6" x14ac:dyDescent="0.3">
      <c r="E11737" s="3">
        <v>45475.232638888891</v>
      </c>
      <c r="F11737" s="4">
        <v>0</v>
      </c>
    </row>
    <row r="11738" spans="5:6" x14ac:dyDescent="0.3">
      <c r="E11738" s="3">
        <v>45475.236111111109</v>
      </c>
      <c r="F11738" s="4">
        <v>0</v>
      </c>
    </row>
    <row r="11739" spans="5:6" x14ac:dyDescent="0.3">
      <c r="E11739" s="3">
        <v>45475.239583333336</v>
      </c>
      <c r="F11739" s="4">
        <v>0</v>
      </c>
    </row>
    <row r="11740" spans="5:6" x14ac:dyDescent="0.3">
      <c r="E11740" s="3">
        <v>45475.243055555555</v>
      </c>
      <c r="F11740" s="4">
        <v>0</v>
      </c>
    </row>
    <row r="11741" spans="5:6" x14ac:dyDescent="0.3">
      <c r="E11741" s="3">
        <v>45475.246527777781</v>
      </c>
      <c r="F11741" s="4">
        <v>0</v>
      </c>
    </row>
    <row r="11742" spans="5:6" x14ac:dyDescent="0.3">
      <c r="E11742" s="3">
        <v>45475.25</v>
      </c>
      <c r="F11742" s="4">
        <v>0</v>
      </c>
    </row>
    <row r="11743" spans="5:6" x14ac:dyDescent="0.3">
      <c r="E11743" s="3">
        <v>45475.253472222219</v>
      </c>
      <c r="F11743" s="4">
        <v>0</v>
      </c>
    </row>
    <row r="11744" spans="5:6" x14ac:dyDescent="0.3">
      <c r="E11744" s="3">
        <v>45475.256944444445</v>
      </c>
      <c r="F11744" s="4">
        <v>0</v>
      </c>
    </row>
    <row r="11745" spans="5:6" x14ac:dyDescent="0.3">
      <c r="E11745" s="3">
        <v>45475.260416666664</v>
      </c>
      <c r="F11745" s="4">
        <v>0</v>
      </c>
    </row>
    <row r="11746" spans="5:6" x14ac:dyDescent="0.3">
      <c r="E11746" s="3">
        <v>45475.263888888891</v>
      </c>
      <c r="F11746" s="4">
        <v>0</v>
      </c>
    </row>
    <row r="11747" spans="5:6" x14ac:dyDescent="0.3">
      <c r="E11747" s="3">
        <v>45475.267361111109</v>
      </c>
      <c r="F11747" s="4">
        <v>0</v>
      </c>
    </row>
    <row r="11748" spans="5:6" x14ac:dyDescent="0.3">
      <c r="E11748" s="3">
        <v>45475.270833333336</v>
      </c>
      <c r="F11748" s="4">
        <v>0</v>
      </c>
    </row>
    <row r="11749" spans="5:6" x14ac:dyDescent="0.3">
      <c r="E11749" s="3">
        <v>45475.274305555555</v>
      </c>
      <c r="F11749" s="4">
        <v>0</v>
      </c>
    </row>
    <row r="11750" spans="5:6" x14ac:dyDescent="0.3">
      <c r="E11750" s="3">
        <v>45475.277777777781</v>
      </c>
      <c r="F11750" s="4">
        <v>0</v>
      </c>
    </row>
    <row r="11751" spans="5:6" x14ac:dyDescent="0.3">
      <c r="E11751" s="3">
        <v>45475.28125</v>
      </c>
      <c r="F11751" s="4">
        <v>0</v>
      </c>
    </row>
    <row r="11752" spans="5:6" x14ac:dyDescent="0.3">
      <c r="E11752" s="3">
        <v>45475.284722222219</v>
      </c>
      <c r="F11752" s="4">
        <v>0</v>
      </c>
    </row>
    <row r="11753" spans="5:6" x14ac:dyDescent="0.3">
      <c r="E11753" s="3">
        <v>45475.288194444445</v>
      </c>
      <c r="F11753" s="4">
        <v>0</v>
      </c>
    </row>
    <row r="11754" spans="5:6" x14ac:dyDescent="0.3">
      <c r="E11754" s="3">
        <v>45475.291666666664</v>
      </c>
      <c r="F11754" s="4">
        <v>0</v>
      </c>
    </row>
    <row r="11755" spans="5:6" x14ac:dyDescent="0.3">
      <c r="E11755" s="3">
        <v>45475.295138888891</v>
      </c>
      <c r="F11755" s="4">
        <v>0</v>
      </c>
    </row>
    <row r="11756" spans="5:6" x14ac:dyDescent="0.3">
      <c r="E11756" s="3">
        <v>45475.298611111109</v>
      </c>
      <c r="F11756" s="4">
        <v>0</v>
      </c>
    </row>
    <row r="11757" spans="5:6" x14ac:dyDescent="0.3">
      <c r="E11757" s="3">
        <v>45475.302083333336</v>
      </c>
      <c r="F11757" s="4">
        <v>0</v>
      </c>
    </row>
    <row r="11758" spans="5:6" x14ac:dyDescent="0.3">
      <c r="E11758" s="3">
        <v>45475.305555555555</v>
      </c>
      <c r="F11758" s="4">
        <v>0</v>
      </c>
    </row>
    <row r="11759" spans="5:6" x14ac:dyDescent="0.3">
      <c r="E11759" s="3">
        <v>45475.309027777781</v>
      </c>
      <c r="F11759" s="4">
        <v>0</v>
      </c>
    </row>
    <row r="11760" spans="5:6" x14ac:dyDescent="0.3">
      <c r="E11760" s="3">
        <v>45475.3125</v>
      </c>
      <c r="F11760" s="4">
        <v>0</v>
      </c>
    </row>
    <row r="11761" spans="5:6" x14ac:dyDescent="0.3">
      <c r="E11761" s="3">
        <v>45475.315972222219</v>
      </c>
      <c r="F11761" s="4">
        <v>0</v>
      </c>
    </row>
    <row r="11762" spans="5:6" x14ac:dyDescent="0.3">
      <c r="E11762" s="3">
        <v>45475.319444444445</v>
      </c>
      <c r="F11762" s="4">
        <v>0</v>
      </c>
    </row>
    <row r="11763" spans="5:6" x14ac:dyDescent="0.3">
      <c r="E11763" s="3">
        <v>45475.322916666664</v>
      </c>
      <c r="F11763" s="4">
        <v>0</v>
      </c>
    </row>
    <row r="11764" spans="5:6" x14ac:dyDescent="0.3">
      <c r="E11764" s="3">
        <v>45475.326388888891</v>
      </c>
      <c r="F11764" s="4">
        <v>0</v>
      </c>
    </row>
    <row r="11765" spans="5:6" x14ac:dyDescent="0.3">
      <c r="E11765" s="3">
        <v>45475.329861111109</v>
      </c>
      <c r="F11765" s="4">
        <v>0</v>
      </c>
    </row>
    <row r="11766" spans="5:6" x14ac:dyDescent="0.3">
      <c r="E11766" s="3">
        <v>45475.333333333336</v>
      </c>
      <c r="F11766" s="4">
        <v>0</v>
      </c>
    </row>
    <row r="11767" spans="5:6" x14ac:dyDescent="0.3">
      <c r="E11767" s="3">
        <v>45475.336805555555</v>
      </c>
      <c r="F11767" s="4">
        <v>0</v>
      </c>
    </row>
    <row r="11768" spans="5:6" x14ac:dyDescent="0.3">
      <c r="E11768" s="3">
        <v>45475.340277777781</v>
      </c>
      <c r="F11768" s="4">
        <v>0</v>
      </c>
    </row>
    <row r="11769" spans="5:6" x14ac:dyDescent="0.3">
      <c r="E11769" s="3">
        <v>45475.34375</v>
      </c>
      <c r="F11769" s="4">
        <v>0</v>
      </c>
    </row>
    <row r="11770" spans="5:6" x14ac:dyDescent="0.3">
      <c r="E11770" s="3">
        <v>45475.347222222219</v>
      </c>
      <c r="F11770" s="4">
        <v>0</v>
      </c>
    </row>
    <row r="11771" spans="5:6" x14ac:dyDescent="0.3">
      <c r="E11771" s="3">
        <v>45475.350694444445</v>
      </c>
      <c r="F11771" s="4">
        <v>0</v>
      </c>
    </row>
    <row r="11772" spans="5:6" x14ac:dyDescent="0.3">
      <c r="E11772" s="3">
        <v>45475.354166666664</v>
      </c>
      <c r="F11772" s="4">
        <v>0</v>
      </c>
    </row>
    <row r="11773" spans="5:6" x14ac:dyDescent="0.3">
      <c r="E11773" s="3">
        <v>45475.357638888891</v>
      </c>
      <c r="F11773" s="4">
        <v>0</v>
      </c>
    </row>
    <row r="11774" spans="5:6" x14ac:dyDescent="0.3">
      <c r="E11774" s="3">
        <v>45475.361111111109</v>
      </c>
      <c r="F11774" s="4">
        <v>0</v>
      </c>
    </row>
    <row r="11775" spans="5:6" x14ac:dyDescent="0.3">
      <c r="E11775" s="3">
        <v>45475.364583333336</v>
      </c>
      <c r="F11775" s="4">
        <v>0</v>
      </c>
    </row>
    <row r="11776" spans="5:6" x14ac:dyDescent="0.3">
      <c r="E11776" s="3">
        <v>45475.368055555555</v>
      </c>
      <c r="F11776" s="4">
        <v>0</v>
      </c>
    </row>
    <row r="11777" spans="5:6" x14ac:dyDescent="0.3">
      <c r="E11777" s="3">
        <v>45475.371527777781</v>
      </c>
      <c r="F11777" s="4">
        <v>0</v>
      </c>
    </row>
    <row r="11778" spans="5:6" x14ac:dyDescent="0.3">
      <c r="E11778" s="3">
        <v>45475.375</v>
      </c>
      <c r="F11778" s="4">
        <v>0</v>
      </c>
    </row>
    <row r="11779" spans="5:6" x14ac:dyDescent="0.3">
      <c r="E11779" s="3">
        <v>45475.378472222219</v>
      </c>
      <c r="F11779" s="4">
        <v>0</v>
      </c>
    </row>
    <row r="11780" spans="5:6" x14ac:dyDescent="0.3">
      <c r="E11780" s="3">
        <v>45475.381944444445</v>
      </c>
      <c r="F11780" s="4">
        <v>0</v>
      </c>
    </row>
    <row r="11781" spans="5:6" x14ac:dyDescent="0.3">
      <c r="E11781" s="3">
        <v>45475.385416666664</v>
      </c>
      <c r="F11781" s="4">
        <v>0</v>
      </c>
    </row>
    <row r="11782" spans="5:6" x14ac:dyDescent="0.3">
      <c r="E11782" s="3">
        <v>45475.388888888891</v>
      </c>
      <c r="F11782" s="4">
        <v>0</v>
      </c>
    </row>
    <row r="11783" spans="5:6" x14ac:dyDescent="0.3">
      <c r="E11783" s="3">
        <v>45475.392361111109</v>
      </c>
      <c r="F11783" s="4">
        <v>0</v>
      </c>
    </row>
    <row r="11784" spans="5:6" x14ac:dyDescent="0.3">
      <c r="E11784" s="3">
        <v>45475.395833333336</v>
      </c>
      <c r="F11784" s="4">
        <v>0</v>
      </c>
    </row>
    <row r="11785" spans="5:6" x14ac:dyDescent="0.3">
      <c r="E11785" s="3">
        <v>45475.399305555555</v>
      </c>
      <c r="F11785" s="4">
        <v>0</v>
      </c>
    </row>
    <row r="11786" spans="5:6" x14ac:dyDescent="0.3">
      <c r="E11786" s="3">
        <v>45475.402777777781</v>
      </c>
      <c r="F11786" s="4">
        <v>0</v>
      </c>
    </row>
    <row r="11787" spans="5:6" x14ac:dyDescent="0.3">
      <c r="E11787" s="3">
        <v>45475.40625</v>
      </c>
      <c r="F11787" s="4">
        <v>0</v>
      </c>
    </row>
    <row r="11788" spans="5:6" x14ac:dyDescent="0.3">
      <c r="E11788" s="3">
        <v>45475.409722222219</v>
      </c>
      <c r="F11788" s="4">
        <v>0</v>
      </c>
    </row>
    <row r="11789" spans="5:6" x14ac:dyDescent="0.3">
      <c r="E11789" s="3">
        <v>45475.413194444445</v>
      </c>
      <c r="F11789" s="4">
        <v>0</v>
      </c>
    </row>
    <row r="11790" spans="5:6" x14ac:dyDescent="0.3">
      <c r="E11790" s="3">
        <v>45475.416666666664</v>
      </c>
      <c r="F11790" s="4">
        <v>0</v>
      </c>
    </row>
    <row r="11791" spans="5:6" x14ac:dyDescent="0.3">
      <c r="E11791" s="3">
        <v>45475.420138888891</v>
      </c>
      <c r="F11791" s="4">
        <v>0</v>
      </c>
    </row>
    <row r="11792" spans="5:6" x14ac:dyDescent="0.3">
      <c r="E11792" s="3">
        <v>45475.423611111109</v>
      </c>
      <c r="F11792" s="4">
        <v>0</v>
      </c>
    </row>
    <row r="11793" spans="5:6" x14ac:dyDescent="0.3">
      <c r="E11793" s="3">
        <v>45475.427083333336</v>
      </c>
      <c r="F11793" s="4">
        <v>0</v>
      </c>
    </row>
    <row r="11794" spans="5:6" x14ac:dyDescent="0.3">
      <c r="E11794" s="3">
        <v>45475.430555555555</v>
      </c>
      <c r="F11794" s="4">
        <v>0</v>
      </c>
    </row>
    <row r="11795" spans="5:6" x14ac:dyDescent="0.3">
      <c r="E11795" s="3">
        <v>45475.434027777781</v>
      </c>
      <c r="F11795" s="4">
        <v>0</v>
      </c>
    </row>
    <row r="11796" spans="5:6" x14ac:dyDescent="0.3">
      <c r="E11796" s="3">
        <v>45475.4375</v>
      </c>
      <c r="F11796" s="4">
        <v>0</v>
      </c>
    </row>
    <row r="11797" spans="5:6" x14ac:dyDescent="0.3">
      <c r="E11797" s="3">
        <v>45475.440972222219</v>
      </c>
      <c r="F11797" s="4">
        <v>0</v>
      </c>
    </row>
    <row r="11798" spans="5:6" x14ac:dyDescent="0.3">
      <c r="E11798" s="3">
        <v>45475.444444444445</v>
      </c>
      <c r="F11798" s="4">
        <v>0</v>
      </c>
    </row>
    <row r="11799" spans="5:6" x14ac:dyDescent="0.3">
      <c r="E11799" s="3">
        <v>45475.447916666664</v>
      </c>
      <c r="F11799" s="4">
        <v>0</v>
      </c>
    </row>
    <row r="11800" spans="5:6" x14ac:dyDescent="0.3">
      <c r="E11800" s="3">
        <v>45475.451388888891</v>
      </c>
      <c r="F11800" s="4">
        <v>0</v>
      </c>
    </row>
    <row r="11801" spans="5:6" x14ac:dyDescent="0.3">
      <c r="E11801" s="3">
        <v>45475.454861111109</v>
      </c>
      <c r="F11801" s="4">
        <v>0</v>
      </c>
    </row>
    <row r="11802" spans="5:6" x14ac:dyDescent="0.3">
      <c r="E11802" s="3">
        <v>45475.458333333336</v>
      </c>
      <c r="F11802" s="4">
        <v>0</v>
      </c>
    </row>
    <row r="11803" spans="5:6" x14ac:dyDescent="0.3">
      <c r="E11803" s="3">
        <v>45475.461805555555</v>
      </c>
      <c r="F11803" s="4">
        <v>0</v>
      </c>
    </row>
    <row r="11804" spans="5:6" x14ac:dyDescent="0.3">
      <c r="E11804" s="3">
        <v>45475.465277777781</v>
      </c>
      <c r="F11804" s="4">
        <v>0</v>
      </c>
    </row>
    <row r="11805" spans="5:6" x14ac:dyDescent="0.3">
      <c r="E11805" s="3">
        <v>45475.46875</v>
      </c>
      <c r="F11805" s="4">
        <v>0</v>
      </c>
    </row>
    <row r="11806" spans="5:6" x14ac:dyDescent="0.3">
      <c r="E11806" s="3">
        <v>45475.472222222219</v>
      </c>
      <c r="F11806" s="4">
        <v>0</v>
      </c>
    </row>
    <row r="11807" spans="5:6" x14ac:dyDescent="0.3">
      <c r="E11807" s="3">
        <v>45475.475694444445</v>
      </c>
      <c r="F11807" s="4">
        <v>0</v>
      </c>
    </row>
    <row r="11808" spans="5:6" x14ac:dyDescent="0.3">
      <c r="E11808" s="3">
        <v>45475.479166666664</v>
      </c>
      <c r="F11808" s="4">
        <v>0</v>
      </c>
    </row>
    <row r="11809" spans="5:6" x14ac:dyDescent="0.3">
      <c r="E11809" s="3">
        <v>45475.482638888891</v>
      </c>
      <c r="F11809" s="4">
        <v>0</v>
      </c>
    </row>
    <row r="11810" spans="5:6" x14ac:dyDescent="0.3">
      <c r="E11810" s="3">
        <v>45475.486111111109</v>
      </c>
      <c r="F11810" s="4">
        <v>0</v>
      </c>
    </row>
    <row r="11811" spans="5:6" x14ac:dyDescent="0.3">
      <c r="E11811" s="3">
        <v>45475.489583333336</v>
      </c>
      <c r="F11811" s="4">
        <v>0</v>
      </c>
    </row>
    <row r="11812" spans="5:6" x14ac:dyDescent="0.3">
      <c r="E11812" s="3">
        <v>45475.493055555555</v>
      </c>
      <c r="F11812" s="4">
        <v>0</v>
      </c>
    </row>
    <row r="11813" spans="5:6" x14ac:dyDescent="0.3">
      <c r="E11813" s="3">
        <v>45475.496527777781</v>
      </c>
      <c r="F11813" s="4">
        <v>0</v>
      </c>
    </row>
    <row r="11814" spans="5:6" x14ac:dyDescent="0.3">
      <c r="E11814" s="3">
        <v>45475.5</v>
      </c>
      <c r="F11814" s="4">
        <v>0</v>
      </c>
    </row>
    <row r="11815" spans="5:6" x14ac:dyDescent="0.3">
      <c r="E11815" s="3">
        <v>45475.503472222219</v>
      </c>
      <c r="F11815" s="4">
        <v>0</v>
      </c>
    </row>
    <row r="11816" spans="5:6" x14ac:dyDescent="0.3">
      <c r="E11816" s="3">
        <v>45475.506944444445</v>
      </c>
      <c r="F11816" s="4">
        <v>0</v>
      </c>
    </row>
    <row r="11817" spans="5:6" x14ac:dyDescent="0.3">
      <c r="E11817" s="3">
        <v>45475.510416666664</v>
      </c>
      <c r="F11817" s="4">
        <v>0</v>
      </c>
    </row>
    <row r="11818" spans="5:6" x14ac:dyDescent="0.3">
      <c r="E11818" s="3">
        <v>45475.513888888891</v>
      </c>
      <c r="F11818" s="4">
        <v>0</v>
      </c>
    </row>
    <row r="11819" spans="5:6" x14ac:dyDescent="0.3">
      <c r="E11819" s="3">
        <v>45475.517361111109</v>
      </c>
      <c r="F11819" s="4">
        <v>0</v>
      </c>
    </row>
    <row r="11820" spans="5:6" x14ac:dyDescent="0.3">
      <c r="E11820" s="3">
        <v>45475.520833333336</v>
      </c>
      <c r="F11820" s="4">
        <v>0</v>
      </c>
    </row>
    <row r="11821" spans="5:6" x14ac:dyDescent="0.3">
      <c r="E11821" s="3">
        <v>45475.524305555555</v>
      </c>
      <c r="F11821" s="4">
        <v>0</v>
      </c>
    </row>
    <row r="11822" spans="5:6" x14ac:dyDescent="0.3">
      <c r="E11822" s="3">
        <v>45475.527777777781</v>
      </c>
      <c r="F11822" s="4">
        <v>0</v>
      </c>
    </row>
    <row r="11823" spans="5:6" x14ac:dyDescent="0.3">
      <c r="E11823" s="3">
        <v>45475.53125</v>
      </c>
      <c r="F11823" s="4">
        <v>0</v>
      </c>
    </row>
    <row r="11824" spans="5:6" x14ac:dyDescent="0.3">
      <c r="E11824" s="3">
        <v>45475.534722222219</v>
      </c>
      <c r="F11824" s="4">
        <v>0</v>
      </c>
    </row>
    <row r="11825" spans="5:6" x14ac:dyDescent="0.3">
      <c r="E11825" s="3">
        <v>45475.538194444445</v>
      </c>
      <c r="F11825" s="4">
        <v>0</v>
      </c>
    </row>
    <row r="11826" spans="5:6" x14ac:dyDescent="0.3">
      <c r="E11826" s="3">
        <v>45475.541666666664</v>
      </c>
      <c r="F11826" s="4">
        <v>0</v>
      </c>
    </row>
    <row r="11827" spans="5:6" x14ac:dyDescent="0.3">
      <c r="E11827" s="3">
        <v>45475.545138888891</v>
      </c>
      <c r="F11827" s="4">
        <v>0</v>
      </c>
    </row>
    <row r="11828" spans="5:6" x14ac:dyDescent="0.3">
      <c r="E11828" s="3">
        <v>45475.548611111109</v>
      </c>
      <c r="F11828" s="4">
        <v>0</v>
      </c>
    </row>
    <row r="11829" spans="5:6" x14ac:dyDescent="0.3">
      <c r="E11829" s="3">
        <v>45475.552083333336</v>
      </c>
      <c r="F11829" s="4">
        <v>0</v>
      </c>
    </row>
    <row r="11830" spans="5:6" x14ac:dyDescent="0.3">
      <c r="E11830" s="3">
        <v>45475.555555555555</v>
      </c>
      <c r="F11830" s="4">
        <v>0</v>
      </c>
    </row>
    <row r="11831" spans="5:6" x14ac:dyDescent="0.3">
      <c r="E11831" s="3">
        <v>45475.559027777781</v>
      </c>
      <c r="F11831" s="4">
        <v>0</v>
      </c>
    </row>
    <row r="11832" spans="5:6" x14ac:dyDescent="0.3">
      <c r="E11832" s="3">
        <v>45475.5625</v>
      </c>
      <c r="F11832" s="4">
        <v>0</v>
      </c>
    </row>
    <row r="11833" spans="5:6" x14ac:dyDescent="0.3">
      <c r="E11833" s="3">
        <v>45475.565972222219</v>
      </c>
      <c r="F11833" s="4">
        <v>0</v>
      </c>
    </row>
    <row r="11834" spans="5:6" x14ac:dyDescent="0.3">
      <c r="E11834" s="3">
        <v>45475.569444444445</v>
      </c>
      <c r="F11834" s="4">
        <v>0</v>
      </c>
    </row>
    <row r="11835" spans="5:6" x14ac:dyDescent="0.3">
      <c r="E11835" s="3">
        <v>45475.572916666664</v>
      </c>
      <c r="F11835" s="4">
        <v>0</v>
      </c>
    </row>
    <row r="11836" spans="5:6" x14ac:dyDescent="0.3">
      <c r="E11836" s="3">
        <v>45475.576388888891</v>
      </c>
      <c r="F11836" s="4">
        <v>0</v>
      </c>
    </row>
    <row r="11837" spans="5:6" x14ac:dyDescent="0.3">
      <c r="E11837" s="3">
        <v>45475.579861111109</v>
      </c>
      <c r="F11837" s="4">
        <v>0</v>
      </c>
    </row>
    <row r="11838" spans="5:6" x14ac:dyDescent="0.3">
      <c r="E11838" s="3">
        <v>45475.583333333336</v>
      </c>
      <c r="F11838" s="4">
        <v>0</v>
      </c>
    </row>
    <row r="11839" spans="5:6" x14ac:dyDescent="0.3">
      <c r="E11839" s="3">
        <v>45475.586805555555</v>
      </c>
      <c r="F11839" s="4">
        <v>0</v>
      </c>
    </row>
    <row r="11840" spans="5:6" x14ac:dyDescent="0.3">
      <c r="E11840" s="3">
        <v>45475.590277777781</v>
      </c>
      <c r="F11840" s="4">
        <v>0</v>
      </c>
    </row>
    <row r="11841" spans="5:6" x14ac:dyDescent="0.3">
      <c r="E11841" s="3">
        <v>45475.59375</v>
      </c>
      <c r="F11841" s="4">
        <v>0</v>
      </c>
    </row>
    <row r="11842" spans="5:6" x14ac:dyDescent="0.3">
      <c r="E11842" s="3">
        <v>45475.597222222219</v>
      </c>
      <c r="F11842" s="4">
        <v>0</v>
      </c>
    </row>
    <row r="11843" spans="5:6" x14ac:dyDescent="0.3">
      <c r="E11843" s="3">
        <v>45475.600694444445</v>
      </c>
      <c r="F11843" s="4">
        <v>0</v>
      </c>
    </row>
    <row r="11844" spans="5:6" x14ac:dyDescent="0.3">
      <c r="E11844" s="3">
        <v>45475.604166666664</v>
      </c>
      <c r="F11844" s="4">
        <v>0</v>
      </c>
    </row>
    <row r="11845" spans="5:6" x14ac:dyDescent="0.3">
      <c r="E11845" s="3">
        <v>45475.607638888891</v>
      </c>
      <c r="F11845" s="4">
        <v>0</v>
      </c>
    </row>
    <row r="11846" spans="5:6" x14ac:dyDescent="0.3">
      <c r="E11846" s="3">
        <v>45475.611111111109</v>
      </c>
      <c r="F11846" s="4">
        <v>0</v>
      </c>
    </row>
    <row r="11847" spans="5:6" x14ac:dyDescent="0.3">
      <c r="E11847" s="3">
        <v>45475.614583333336</v>
      </c>
      <c r="F11847" s="4">
        <v>0</v>
      </c>
    </row>
    <row r="11848" spans="5:6" x14ac:dyDescent="0.3">
      <c r="E11848" s="3">
        <v>45475.618055555555</v>
      </c>
      <c r="F11848" s="4">
        <v>0</v>
      </c>
    </row>
    <row r="11849" spans="5:6" x14ac:dyDescent="0.3">
      <c r="E11849" s="3">
        <v>45475.621527777781</v>
      </c>
      <c r="F11849" s="4">
        <v>0</v>
      </c>
    </row>
    <row r="11850" spans="5:6" x14ac:dyDescent="0.3">
      <c r="E11850" s="3">
        <v>45475.625</v>
      </c>
      <c r="F11850" s="4">
        <v>0</v>
      </c>
    </row>
    <row r="11851" spans="5:6" x14ac:dyDescent="0.3">
      <c r="E11851" s="3">
        <v>45475.628472222219</v>
      </c>
      <c r="F11851" s="4">
        <v>0</v>
      </c>
    </row>
    <row r="11852" spans="5:6" x14ac:dyDescent="0.3">
      <c r="E11852" s="3">
        <v>45475.631944444445</v>
      </c>
      <c r="F11852" s="4">
        <v>0</v>
      </c>
    </row>
    <row r="11853" spans="5:6" x14ac:dyDescent="0.3">
      <c r="E11853" s="3">
        <v>45475.635416666664</v>
      </c>
      <c r="F11853" s="4">
        <v>0</v>
      </c>
    </row>
    <row r="11854" spans="5:6" x14ac:dyDescent="0.3">
      <c r="E11854" s="3">
        <v>45475.638888888891</v>
      </c>
      <c r="F11854" s="4">
        <v>0</v>
      </c>
    </row>
    <row r="11855" spans="5:6" x14ac:dyDescent="0.3">
      <c r="E11855" s="3">
        <v>45475.642361111109</v>
      </c>
      <c r="F11855" s="4">
        <v>0</v>
      </c>
    </row>
    <row r="11856" spans="5:6" x14ac:dyDescent="0.3">
      <c r="E11856" s="3">
        <v>45475.645833333336</v>
      </c>
      <c r="F11856" s="4">
        <v>0</v>
      </c>
    </row>
    <row r="11857" spans="5:6" x14ac:dyDescent="0.3">
      <c r="E11857" s="3">
        <v>45475.649305555555</v>
      </c>
      <c r="F11857" s="4">
        <v>0</v>
      </c>
    </row>
    <row r="11858" spans="5:6" x14ac:dyDescent="0.3">
      <c r="E11858" s="3">
        <v>45475.652777777781</v>
      </c>
      <c r="F11858" s="4">
        <v>0</v>
      </c>
    </row>
    <row r="11859" spans="5:6" x14ac:dyDescent="0.3">
      <c r="E11859" s="3">
        <v>45475.65625</v>
      </c>
      <c r="F11859" s="4">
        <v>0</v>
      </c>
    </row>
    <row r="11860" spans="5:6" x14ac:dyDescent="0.3">
      <c r="E11860" s="3">
        <v>45475.659722222219</v>
      </c>
      <c r="F11860" s="4">
        <v>0</v>
      </c>
    </row>
    <row r="11861" spans="5:6" x14ac:dyDescent="0.3">
      <c r="E11861" s="3">
        <v>45475.663194444445</v>
      </c>
      <c r="F11861" s="4">
        <v>0</v>
      </c>
    </row>
    <row r="11862" spans="5:6" x14ac:dyDescent="0.3">
      <c r="E11862" s="3">
        <v>45475.666666666664</v>
      </c>
      <c r="F11862" s="4">
        <v>0</v>
      </c>
    </row>
    <row r="11863" spans="5:6" x14ac:dyDescent="0.3">
      <c r="E11863" s="3">
        <v>45475.670138888891</v>
      </c>
      <c r="F11863" s="4">
        <v>0</v>
      </c>
    </row>
    <row r="11864" spans="5:6" x14ac:dyDescent="0.3">
      <c r="E11864" s="3">
        <v>45475.673611111109</v>
      </c>
      <c r="F11864" s="4">
        <v>0</v>
      </c>
    </row>
    <row r="11865" spans="5:6" x14ac:dyDescent="0.3">
      <c r="E11865" s="3">
        <v>45475.677083333336</v>
      </c>
      <c r="F11865" s="4">
        <v>0</v>
      </c>
    </row>
    <row r="11866" spans="5:6" x14ac:dyDescent="0.3">
      <c r="E11866" s="3">
        <v>45475.680555555555</v>
      </c>
      <c r="F11866" s="4">
        <v>0</v>
      </c>
    </row>
    <row r="11867" spans="5:6" x14ac:dyDescent="0.3">
      <c r="E11867" s="3">
        <v>45475.684027777781</v>
      </c>
      <c r="F11867" s="4">
        <v>0</v>
      </c>
    </row>
    <row r="11868" spans="5:6" x14ac:dyDescent="0.3">
      <c r="E11868" s="3">
        <v>45475.6875</v>
      </c>
      <c r="F11868" s="4">
        <v>0</v>
      </c>
    </row>
    <row r="11869" spans="5:6" x14ac:dyDescent="0.3">
      <c r="E11869" s="3">
        <v>45475.690972222219</v>
      </c>
      <c r="F11869" s="4">
        <v>0</v>
      </c>
    </row>
    <row r="11870" spans="5:6" x14ac:dyDescent="0.3">
      <c r="E11870" s="3">
        <v>45475.694444444445</v>
      </c>
      <c r="F11870" s="4">
        <v>0</v>
      </c>
    </row>
    <row r="11871" spans="5:6" x14ac:dyDescent="0.3">
      <c r="E11871" s="3">
        <v>45475.697916666664</v>
      </c>
      <c r="F11871" s="4">
        <v>0</v>
      </c>
    </row>
    <row r="11872" spans="5:6" x14ac:dyDescent="0.3">
      <c r="E11872" s="3">
        <v>45475.701388888891</v>
      </c>
      <c r="F11872" s="4">
        <v>0</v>
      </c>
    </row>
    <row r="11873" spans="5:6" x14ac:dyDescent="0.3">
      <c r="E11873" s="3">
        <v>45475.704861111109</v>
      </c>
      <c r="F11873" s="4">
        <v>0</v>
      </c>
    </row>
    <row r="11874" spans="5:6" x14ac:dyDescent="0.3">
      <c r="E11874" s="3">
        <v>45475.708333333336</v>
      </c>
      <c r="F11874" s="4">
        <v>0</v>
      </c>
    </row>
    <row r="11875" spans="5:6" x14ac:dyDescent="0.3">
      <c r="E11875" s="3">
        <v>45475.711805555555</v>
      </c>
      <c r="F11875" s="4">
        <v>0</v>
      </c>
    </row>
    <row r="11876" spans="5:6" x14ac:dyDescent="0.3">
      <c r="E11876" s="3">
        <v>45475.715277777781</v>
      </c>
      <c r="F11876" s="4">
        <v>0</v>
      </c>
    </row>
    <row r="11877" spans="5:6" x14ac:dyDescent="0.3">
      <c r="E11877" s="3">
        <v>45475.71875</v>
      </c>
      <c r="F11877" s="4">
        <v>0</v>
      </c>
    </row>
    <row r="11878" spans="5:6" x14ac:dyDescent="0.3">
      <c r="E11878" s="3">
        <v>45475.722222222219</v>
      </c>
      <c r="F11878" s="4">
        <v>0</v>
      </c>
    </row>
    <row r="11879" spans="5:6" x14ac:dyDescent="0.3">
      <c r="E11879" s="3">
        <v>45475.725694444445</v>
      </c>
      <c r="F11879" s="4">
        <v>0</v>
      </c>
    </row>
    <row r="11880" spans="5:6" x14ac:dyDescent="0.3">
      <c r="E11880" s="3">
        <v>45475.729166666664</v>
      </c>
      <c r="F11880" s="4">
        <v>0</v>
      </c>
    </row>
    <row r="11881" spans="5:6" x14ac:dyDescent="0.3">
      <c r="E11881" s="3">
        <v>45475.732638888891</v>
      </c>
      <c r="F11881" s="4">
        <v>0</v>
      </c>
    </row>
    <row r="11882" spans="5:6" x14ac:dyDescent="0.3">
      <c r="E11882" s="3">
        <v>45475.736111111109</v>
      </c>
      <c r="F11882" s="4">
        <v>0</v>
      </c>
    </row>
    <row r="11883" spans="5:6" x14ac:dyDescent="0.3">
      <c r="E11883" s="3">
        <v>45475.739583333336</v>
      </c>
      <c r="F11883" s="4">
        <v>0</v>
      </c>
    </row>
    <row r="11884" spans="5:6" x14ac:dyDescent="0.3">
      <c r="E11884" s="3">
        <v>45475.743055555555</v>
      </c>
      <c r="F11884" s="4">
        <v>0</v>
      </c>
    </row>
    <row r="11885" spans="5:6" x14ac:dyDescent="0.3">
      <c r="E11885" s="3">
        <v>45475.746527777781</v>
      </c>
      <c r="F11885" s="4">
        <v>0</v>
      </c>
    </row>
    <row r="11886" spans="5:6" x14ac:dyDescent="0.3">
      <c r="E11886" s="3">
        <v>45475.75</v>
      </c>
      <c r="F11886" s="4">
        <v>0</v>
      </c>
    </row>
    <row r="11887" spans="5:6" x14ac:dyDescent="0.3">
      <c r="E11887" s="3">
        <v>45475.753472222219</v>
      </c>
      <c r="F11887" s="4">
        <v>0</v>
      </c>
    </row>
    <row r="11888" spans="5:6" x14ac:dyDescent="0.3">
      <c r="E11888" s="3">
        <v>45475.756944444445</v>
      </c>
      <c r="F11888" s="4">
        <v>0</v>
      </c>
    </row>
    <row r="11889" spans="5:6" x14ac:dyDescent="0.3">
      <c r="E11889" s="3">
        <v>45475.760416666664</v>
      </c>
      <c r="F11889" s="4">
        <v>0</v>
      </c>
    </row>
    <row r="11890" spans="5:6" x14ac:dyDescent="0.3">
      <c r="E11890" s="3">
        <v>45475.763888888891</v>
      </c>
      <c r="F11890" s="4">
        <v>0</v>
      </c>
    </row>
    <row r="11891" spans="5:6" x14ac:dyDescent="0.3">
      <c r="E11891" s="3">
        <v>45475.767361111109</v>
      </c>
      <c r="F11891" s="4">
        <v>0</v>
      </c>
    </row>
    <row r="11892" spans="5:6" x14ac:dyDescent="0.3">
      <c r="E11892" s="3">
        <v>45475.770833333336</v>
      </c>
      <c r="F11892" s="4">
        <v>0</v>
      </c>
    </row>
    <row r="11893" spans="5:6" x14ac:dyDescent="0.3">
      <c r="E11893" s="3">
        <v>45475.774305555555</v>
      </c>
      <c r="F11893" s="4">
        <v>0</v>
      </c>
    </row>
    <row r="11894" spans="5:6" x14ac:dyDescent="0.3">
      <c r="E11894" s="3">
        <v>45475.777777777781</v>
      </c>
      <c r="F11894" s="4">
        <v>0</v>
      </c>
    </row>
    <row r="11895" spans="5:6" x14ac:dyDescent="0.3">
      <c r="E11895" s="3">
        <v>45475.78125</v>
      </c>
      <c r="F11895" s="4">
        <v>0</v>
      </c>
    </row>
    <row r="11896" spans="5:6" x14ac:dyDescent="0.3">
      <c r="E11896" s="3">
        <v>45475.784722222219</v>
      </c>
      <c r="F11896" s="4">
        <v>0</v>
      </c>
    </row>
    <row r="11897" spans="5:6" x14ac:dyDescent="0.3">
      <c r="E11897" s="3">
        <v>45475.788194444445</v>
      </c>
      <c r="F11897" s="4">
        <v>0</v>
      </c>
    </row>
    <row r="11898" spans="5:6" x14ac:dyDescent="0.3">
      <c r="E11898" s="3">
        <v>45475.791666666664</v>
      </c>
      <c r="F11898" s="4">
        <v>0</v>
      </c>
    </row>
    <row r="11899" spans="5:6" x14ac:dyDescent="0.3">
      <c r="E11899" s="3">
        <v>45475.795138888891</v>
      </c>
      <c r="F11899" s="4">
        <v>0</v>
      </c>
    </row>
    <row r="11900" spans="5:6" x14ac:dyDescent="0.3">
      <c r="E11900" s="3">
        <v>45475.798611111109</v>
      </c>
      <c r="F11900" s="4">
        <v>0</v>
      </c>
    </row>
    <row r="11901" spans="5:6" x14ac:dyDescent="0.3">
      <c r="E11901" s="3">
        <v>45475.802083333336</v>
      </c>
      <c r="F11901" s="4">
        <v>0</v>
      </c>
    </row>
    <row r="11902" spans="5:6" x14ac:dyDescent="0.3">
      <c r="E11902" s="3">
        <v>45475.805555555555</v>
      </c>
      <c r="F11902" s="4">
        <v>0</v>
      </c>
    </row>
    <row r="11903" spans="5:6" x14ac:dyDescent="0.3">
      <c r="E11903" s="3">
        <v>45475.809027777781</v>
      </c>
      <c r="F11903" s="4">
        <v>0</v>
      </c>
    </row>
    <row r="11904" spans="5:6" x14ac:dyDescent="0.3">
      <c r="E11904" s="3">
        <v>45475.8125</v>
      </c>
      <c r="F11904" s="4">
        <v>0</v>
      </c>
    </row>
    <row r="11905" spans="5:6" x14ac:dyDescent="0.3">
      <c r="E11905" s="3">
        <v>45475.815972222219</v>
      </c>
      <c r="F11905" s="4">
        <v>0</v>
      </c>
    </row>
    <row r="11906" spans="5:6" x14ac:dyDescent="0.3">
      <c r="E11906" s="3">
        <v>45475.819444444445</v>
      </c>
      <c r="F11906" s="4">
        <v>0</v>
      </c>
    </row>
    <row r="11907" spans="5:6" x14ac:dyDescent="0.3">
      <c r="E11907" s="3">
        <v>45475.822916666664</v>
      </c>
      <c r="F11907" s="4">
        <v>0</v>
      </c>
    </row>
    <row r="11908" spans="5:6" x14ac:dyDescent="0.3">
      <c r="E11908" s="3">
        <v>45475.826388888891</v>
      </c>
      <c r="F11908" s="4">
        <v>0</v>
      </c>
    </row>
    <row r="11909" spans="5:6" x14ac:dyDescent="0.3">
      <c r="E11909" s="3">
        <v>45475.829861111109</v>
      </c>
      <c r="F11909" s="4">
        <v>0</v>
      </c>
    </row>
    <row r="11910" spans="5:6" x14ac:dyDescent="0.3">
      <c r="E11910" s="3">
        <v>45475.833333333336</v>
      </c>
      <c r="F11910" s="4">
        <v>0</v>
      </c>
    </row>
    <row r="11911" spans="5:6" x14ac:dyDescent="0.3">
      <c r="E11911" s="3">
        <v>45475.836805555555</v>
      </c>
      <c r="F11911" s="4">
        <v>0</v>
      </c>
    </row>
    <row r="11912" spans="5:6" x14ac:dyDescent="0.3">
      <c r="E11912" s="3">
        <v>45475.840277777781</v>
      </c>
      <c r="F11912" s="4">
        <v>0</v>
      </c>
    </row>
    <row r="11913" spans="5:6" x14ac:dyDescent="0.3">
      <c r="E11913" s="3">
        <v>45475.84375</v>
      </c>
      <c r="F11913" s="4">
        <v>0</v>
      </c>
    </row>
    <row r="11914" spans="5:6" x14ac:dyDescent="0.3">
      <c r="E11914" s="3">
        <v>45475.847222222219</v>
      </c>
      <c r="F11914" s="4">
        <v>0</v>
      </c>
    </row>
    <row r="11915" spans="5:6" x14ac:dyDescent="0.3">
      <c r="E11915" s="3">
        <v>45475.850694444445</v>
      </c>
      <c r="F11915" s="4">
        <v>0</v>
      </c>
    </row>
    <row r="11916" spans="5:6" x14ac:dyDescent="0.3">
      <c r="E11916" s="3">
        <v>45475.854166666664</v>
      </c>
      <c r="F11916" s="4">
        <v>0</v>
      </c>
    </row>
    <row r="11917" spans="5:6" x14ac:dyDescent="0.3">
      <c r="E11917" s="3">
        <v>45475.857638888891</v>
      </c>
      <c r="F11917" s="4">
        <v>0</v>
      </c>
    </row>
    <row r="11918" spans="5:6" x14ac:dyDescent="0.3">
      <c r="E11918" s="3">
        <v>45475.861111111109</v>
      </c>
      <c r="F11918" s="4">
        <v>0</v>
      </c>
    </row>
    <row r="11919" spans="5:6" x14ac:dyDescent="0.3">
      <c r="E11919" s="3">
        <v>45475.864583333336</v>
      </c>
      <c r="F11919" s="4">
        <v>0</v>
      </c>
    </row>
    <row r="11920" spans="5:6" x14ac:dyDescent="0.3">
      <c r="E11920" s="3">
        <v>45475.868055555555</v>
      </c>
      <c r="F11920" s="4">
        <v>0</v>
      </c>
    </row>
    <row r="11921" spans="5:6" x14ac:dyDescent="0.3">
      <c r="E11921" s="3">
        <v>45475.871527777781</v>
      </c>
      <c r="F11921" s="4">
        <v>0</v>
      </c>
    </row>
    <row r="11922" spans="5:6" x14ac:dyDescent="0.3">
      <c r="E11922" s="3">
        <v>45475.875</v>
      </c>
      <c r="F11922" s="4">
        <v>0</v>
      </c>
    </row>
    <row r="11923" spans="5:6" x14ac:dyDescent="0.3">
      <c r="E11923" s="3">
        <v>45475.878472222219</v>
      </c>
      <c r="F11923" s="4">
        <v>0</v>
      </c>
    </row>
    <row r="11924" spans="5:6" x14ac:dyDescent="0.3">
      <c r="E11924" s="3">
        <v>45475.881944444445</v>
      </c>
      <c r="F11924" s="4">
        <v>0</v>
      </c>
    </row>
    <row r="11925" spans="5:6" x14ac:dyDescent="0.3">
      <c r="E11925" s="3">
        <v>45475.885416666664</v>
      </c>
      <c r="F11925" s="4">
        <v>0</v>
      </c>
    </row>
    <row r="11926" spans="5:6" x14ac:dyDescent="0.3">
      <c r="E11926" s="3">
        <v>45475.888888888891</v>
      </c>
      <c r="F11926" s="4">
        <v>0</v>
      </c>
    </row>
    <row r="11927" spans="5:6" x14ac:dyDescent="0.3">
      <c r="E11927" s="3">
        <v>45475.892361111109</v>
      </c>
      <c r="F11927" s="4">
        <v>0</v>
      </c>
    </row>
    <row r="11928" spans="5:6" x14ac:dyDescent="0.3">
      <c r="E11928" s="3">
        <v>45475.895833333336</v>
      </c>
      <c r="F11928" s="4">
        <v>0</v>
      </c>
    </row>
    <row r="11929" spans="5:6" x14ac:dyDescent="0.3">
      <c r="E11929" s="3">
        <v>45475.899305555555</v>
      </c>
      <c r="F11929" s="4">
        <v>0</v>
      </c>
    </row>
    <row r="11930" spans="5:6" x14ac:dyDescent="0.3">
      <c r="E11930" s="3">
        <v>45475.902777777781</v>
      </c>
      <c r="F11930" s="4">
        <v>0</v>
      </c>
    </row>
    <row r="11931" spans="5:6" x14ac:dyDescent="0.3">
      <c r="E11931" s="3">
        <v>45475.90625</v>
      </c>
      <c r="F11931" s="4">
        <v>0</v>
      </c>
    </row>
    <row r="11932" spans="5:6" x14ac:dyDescent="0.3">
      <c r="E11932" s="3">
        <v>45475.909722222219</v>
      </c>
      <c r="F11932" s="4">
        <v>0</v>
      </c>
    </row>
    <row r="11933" spans="5:6" x14ac:dyDescent="0.3">
      <c r="E11933" s="3">
        <v>45475.913194444445</v>
      </c>
      <c r="F11933" s="4">
        <v>0</v>
      </c>
    </row>
    <row r="11934" spans="5:6" x14ac:dyDescent="0.3">
      <c r="E11934" s="3">
        <v>45475.916666666664</v>
      </c>
      <c r="F11934" s="4">
        <v>0</v>
      </c>
    </row>
    <row r="11935" spans="5:6" x14ac:dyDescent="0.3">
      <c r="E11935" s="3">
        <v>45475.920138888891</v>
      </c>
      <c r="F11935" s="4">
        <v>0</v>
      </c>
    </row>
    <row r="11936" spans="5:6" x14ac:dyDescent="0.3">
      <c r="E11936" s="3">
        <v>45475.923611111109</v>
      </c>
      <c r="F11936" s="4">
        <v>0</v>
      </c>
    </row>
    <row r="11937" spans="5:6" x14ac:dyDescent="0.3">
      <c r="E11937" s="3">
        <v>45475.927083333336</v>
      </c>
      <c r="F11937" s="4">
        <v>0</v>
      </c>
    </row>
    <row r="11938" spans="5:6" x14ac:dyDescent="0.3">
      <c r="E11938" s="3">
        <v>45475.930555555555</v>
      </c>
      <c r="F11938" s="4">
        <v>0</v>
      </c>
    </row>
    <row r="11939" spans="5:6" x14ac:dyDescent="0.3">
      <c r="E11939" s="3">
        <v>45475.934027777781</v>
      </c>
      <c r="F11939" s="4">
        <v>0</v>
      </c>
    </row>
    <row r="11940" spans="5:6" x14ac:dyDescent="0.3">
      <c r="E11940" s="3">
        <v>45475.9375</v>
      </c>
      <c r="F11940" s="4">
        <v>0</v>
      </c>
    </row>
    <row r="11941" spans="5:6" x14ac:dyDescent="0.3">
      <c r="E11941" s="3">
        <v>45475.940972222219</v>
      </c>
      <c r="F11941" s="4">
        <v>0</v>
      </c>
    </row>
    <row r="11942" spans="5:6" x14ac:dyDescent="0.3">
      <c r="E11942" s="3">
        <v>45475.944444444445</v>
      </c>
      <c r="F11942" s="4">
        <v>0</v>
      </c>
    </row>
    <row r="11943" spans="5:6" x14ac:dyDescent="0.3">
      <c r="E11943" s="3">
        <v>45475.947916666664</v>
      </c>
      <c r="F11943" s="4">
        <v>0</v>
      </c>
    </row>
    <row r="11944" spans="5:6" x14ac:dyDescent="0.3">
      <c r="E11944" s="3">
        <v>45475.951388888891</v>
      </c>
      <c r="F11944" s="4">
        <v>0</v>
      </c>
    </row>
    <row r="11945" spans="5:6" x14ac:dyDescent="0.3">
      <c r="E11945" s="3">
        <v>45475.954861111109</v>
      </c>
      <c r="F11945" s="4">
        <v>0</v>
      </c>
    </row>
    <row r="11946" spans="5:6" x14ac:dyDescent="0.3">
      <c r="E11946" s="3">
        <v>45475.958333333336</v>
      </c>
      <c r="F11946" s="4">
        <v>0</v>
      </c>
    </row>
    <row r="11947" spans="5:6" x14ac:dyDescent="0.3">
      <c r="E11947" s="3">
        <v>45475.961805555555</v>
      </c>
      <c r="F11947" s="4">
        <v>0</v>
      </c>
    </row>
    <row r="11948" spans="5:6" x14ac:dyDescent="0.3">
      <c r="E11948" s="3">
        <v>45475.965277777781</v>
      </c>
      <c r="F11948" s="4">
        <v>0</v>
      </c>
    </row>
    <row r="11949" spans="5:6" x14ac:dyDescent="0.3">
      <c r="E11949" s="3">
        <v>45475.96875</v>
      </c>
      <c r="F11949" s="4">
        <v>0</v>
      </c>
    </row>
    <row r="11950" spans="5:6" x14ac:dyDescent="0.3">
      <c r="E11950" s="3">
        <v>45475.972222222219</v>
      </c>
      <c r="F11950" s="4">
        <v>0</v>
      </c>
    </row>
    <row r="11951" spans="5:6" x14ac:dyDescent="0.3">
      <c r="E11951" s="3">
        <v>45475.975694444445</v>
      </c>
      <c r="F11951" s="4">
        <v>0</v>
      </c>
    </row>
    <row r="11952" spans="5:6" x14ac:dyDescent="0.3">
      <c r="E11952" s="3">
        <v>45475.979166666664</v>
      </c>
      <c r="F11952" s="4">
        <v>0</v>
      </c>
    </row>
    <row r="11953" spans="5:6" x14ac:dyDescent="0.3">
      <c r="E11953" s="3">
        <v>45475.982638888891</v>
      </c>
      <c r="F11953" s="4">
        <v>0</v>
      </c>
    </row>
    <row r="11954" spans="5:6" x14ac:dyDescent="0.3">
      <c r="E11954" s="3">
        <v>45475.986111111109</v>
      </c>
      <c r="F11954" s="4">
        <v>0</v>
      </c>
    </row>
    <row r="11955" spans="5:6" x14ac:dyDescent="0.3">
      <c r="E11955" s="3">
        <v>45475.989583333336</v>
      </c>
      <c r="F11955" s="4">
        <v>0</v>
      </c>
    </row>
    <row r="11956" spans="5:6" x14ac:dyDescent="0.3">
      <c r="E11956" s="3">
        <v>45475.993055555555</v>
      </c>
      <c r="F11956" s="4">
        <v>0</v>
      </c>
    </row>
    <row r="11957" spans="5:6" x14ac:dyDescent="0.3">
      <c r="E11957" s="3">
        <v>45475.996527777781</v>
      </c>
      <c r="F11957" s="4">
        <v>0</v>
      </c>
    </row>
    <row r="11958" spans="5:6" x14ac:dyDescent="0.3">
      <c r="E11958" s="3">
        <v>45476</v>
      </c>
      <c r="F11958" s="4">
        <v>0</v>
      </c>
    </row>
    <row r="11959" spans="5:6" x14ac:dyDescent="0.3">
      <c r="E11959" s="3">
        <v>45476.003472222219</v>
      </c>
      <c r="F11959" s="4">
        <v>0</v>
      </c>
    </row>
    <row r="11960" spans="5:6" x14ac:dyDescent="0.3">
      <c r="E11960" s="3">
        <v>45476.006944444445</v>
      </c>
      <c r="F11960" s="4">
        <v>0</v>
      </c>
    </row>
    <row r="11961" spans="5:6" x14ac:dyDescent="0.3">
      <c r="E11961" s="3">
        <v>45476.010416666664</v>
      </c>
      <c r="F11961" s="4">
        <v>0</v>
      </c>
    </row>
    <row r="11962" spans="5:6" x14ac:dyDescent="0.3">
      <c r="E11962" s="3">
        <v>45476.013888888891</v>
      </c>
      <c r="F11962" s="4">
        <v>0</v>
      </c>
    </row>
    <row r="11963" spans="5:6" x14ac:dyDescent="0.3">
      <c r="E11963" s="3">
        <v>45476.017361111109</v>
      </c>
      <c r="F11963" s="4">
        <v>0</v>
      </c>
    </row>
    <row r="11964" spans="5:6" x14ac:dyDescent="0.3">
      <c r="E11964" s="3">
        <v>45476.020833333336</v>
      </c>
      <c r="F11964" s="4">
        <v>0</v>
      </c>
    </row>
    <row r="11965" spans="5:6" x14ac:dyDescent="0.3">
      <c r="E11965" s="3">
        <v>45476.024305555555</v>
      </c>
      <c r="F11965" s="4">
        <v>0</v>
      </c>
    </row>
    <row r="11966" spans="5:6" x14ac:dyDescent="0.3">
      <c r="E11966" s="3">
        <v>45476.027777777781</v>
      </c>
      <c r="F11966" s="4">
        <v>0</v>
      </c>
    </row>
    <row r="11967" spans="5:6" x14ac:dyDescent="0.3">
      <c r="E11967" s="3">
        <v>45476.03125</v>
      </c>
      <c r="F11967" s="4">
        <v>0</v>
      </c>
    </row>
    <row r="11968" spans="5:6" x14ac:dyDescent="0.3">
      <c r="E11968" s="3">
        <v>45476.034722222219</v>
      </c>
      <c r="F11968" s="4">
        <v>0</v>
      </c>
    </row>
    <row r="11969" spans="5:6" x14ac:dyDescent="0.3">
      <c r="E11969" s="3">
        <v>45476.038194444445</v>
      </c>
      <c r="F11969" s="4">
        <v>0</v>
      </c>
    </row>
    <row r="11970" spans="5:6" x14ac:dyDescent="0.3">
      <c r="E11970" s="3">
        <v>45476.041666666664</v>
      </c>
      <c r="F11970" s="4">
        <v>0</v>
      </c>
    </row>
    <row r="11971" spans="5:6" x14ac:dyDescent="0.3">
      <c r="E11971" s="3">
        <v>45476.045138888891</v>
      </c>
      <c r="F11971" s="4">
        <v>0</v>
      </c>
    </row>
    <row r="11972" spans="5:6" x14ac:dyDescent="0.3">
      <c r="E11972" s="3">
        <v>45476.048611111109</v>
      </c>
      <c r="F11972" s="4">
        <v>0</v>
      </c>
    </row>
    <row r="11973" spans="5:6" x14ac:dyDescent="0.3">
      <c r="E11973" s="3">
        <v>45476.052083333336</v>
      </c>
      <c r="F11973" s="4">
        <v>0</v>
      </c>
    </row>
    <row r="11974" spans="5:6" x14ac:dyDescent="0.3">
      <c r="E11974" s="3">
        <v>45476.055555555555</v>
      </c>
      <c r="F11974" s="4">
        <v>0</v>
      </c>
    </row>
    <row r="11975" spans="5:6" x14ac:dyDescent="0.3">
      <c r="E11975" s="3">
        <v>45476.059027777781</v>
      </c>
      <c r="F11975" s="4">
        <v>0</v>
      </c>
    </row>
    <row r="11976" spans="5:6" x14ac:dyDescent="0.3">
      <c r="E11976" s="3">
        <v>45476.0625</v>
      </c>
      <c r="F11976" s="4">
        <v>0</v>
      </c>
    </row>
    <row r="11977" spans="5:6" x14ac:dyDescent="0.3">
      <c r="E11977" s="3">
        <v>45476.065972222219</v>
      </c>
      <c r="F11977" s="4">
        <v>0</v>
      </c>
    </row>
    <row r="11978" spans="5:6" x14ac:dyDescent="0.3">
      <c r="E11978" s="3">
        <v>45476.069444444445</v>
      </c>
      <c r="F11978" s="4">
        <v>0</v>
      </c>
    </row>
    <row r="11979" spans="5:6" x14ac:dyDescent="0.3">
      <c r="E11979" s="3">
        <v>45476.072916666664</v>
      </c>
      <c r="F11979" s="4">
        <v>0</v>
      </c>
    </row>
    <row r="11980" spans="5:6" x14ac:dyDescent="0.3">
      <c r="E11980" s="3">
        <v>45476.076388888891</v>
      </c>
      <c r="F11980" s="4">
        <v>0</v>
      </c>
    </row>
    <row r="11981" spans="5:6" x14ac:dyDescent="0.3">
      <c r="E11981" s="3">
        <v>45476.079861111109</v>
      </c>
      <c r="F11981" s="4">
        <v>0</v>
      </c>
    </row>
    <row r="11982" spans="5:6" x14ac:dyDescent="0.3">
      <c r="E11982" s="3">
        <v>45476.083333333336</v>
      </c>
      <c r="F11982" s="4">
        <v>0</v>
      </c>
    </row>
    <row r="11983" spans="5:6" x14ac:dyDescent="0.3">
      <c r="E11983" s="3">
        <v>45476.086805555555</v>
      </c>
      <c r="F11983" s="4">
        <v>0</v>
      </c>
    </row>
    <row r="11984" spans="5:6" x14ac:dyDescent="0.3">
      <c r="E11984" s="3">
        <v>45476.090277777781</v>
      </c>
      <c r="F11984" s="4">
        <v>0</v>
      </c>
    </row>
    <row r="11985" spans="5:6" x14ac:dyDescent="0.3">
      <c r="E11985" s="3">
        <v>45476.09375</v>
      </c>
      <c r="F11985" s="4">
        <v>0</v>
      </c>
    </row>
    <row r="11986" spans="5:6" x14ac:dyDescent="0.3">
      <c r="E11986" s="3">
        <v>45476.097222222219</v>
      </c>
      <c r="F11986" s="4">
        <v>0</v>
      </c>
    </row>
    <row r="11987" spans="5:6" x14ac:dyDescent="0.3">
      <c r="E11987" s="3">
        <v>45476.100694444445</v>
      </c>
      <c r="F11987" s="4">
        <v>0</v>
      </c>
    </row>
    <row r="11988" spans="5:6" x14ac:dyDescent="0.3">
      <c r="E11988" s="3">
        <v>45476.104166666664</v>
      </c>
      <c r="F11988" s="4">
        <v>0</v>
      </c>
    </row>
    <row r="11989" spans="5:6" x14ac:dyDescent="0.3">
      <c r="E11989" s="3">
        <v>45476.107638888891</v>
      </c>
      <c r="F11989" s="4">
        <v>0</v>
      </c>
    </row>
    <row r="11990" spans="5:6" x14ac:dyDescent="0.3">
      <c r="E11990" s="3">
        <v>45476.111111111109</v>
      </c>
      <c r="F11990" s="4">
        <v>0</v>
      </c>
    </row>
    <row r="11991" spans="5:6" x14ac:dyDescent="0.3">
      <c r="E11991" s="3">
        <v>45476.114583333336</v>
      </c>
      <c r="F11991" s="4">
        <v>0</v>
      </c>
    </row>
    <row r="11992" spans="5:6" x14ac:dyDescent="0.3">
      <c r="E11992" s="3">
        <v>45476.118055555555</v>
      </c>
      <c r="F11992" s="4">
        <v>0</v>
      </c>
    </row>
    <row r="11993" spans="5:6" x14ac:dyDescent="0.3">
      <c r="E11993" s="3">
        <v>45476.121527777781</v>
      </c>
      <c r="F11993" s="4">
        <v>0</v>
      </c>
    </row>
    <row r="11994" spans="5:6" x14ac:dyDescent="0.3">
      <c r="E11994" s="3">
        <v>45476.125</v>
      </c>
      <c r="F11994" s="4">
        <v>0</v>
      </c>
    </row>
    <row r="11995" spans="5:6" x14ac:dyDescent="0.3">
      <c r="E11995" s="3">
        <v>45476.128472222219</v>
      </c>
      <c r="F11995" s="4">
        <v>0</v>
      </c>
    </row>
    <row r="11996" spans="5:6" x14ac:dyDescent="0.3">
      <c r="E11996" s="3">
        <v>45476.131944444445</v>
      </c>
      <c r="F11996" s="4">
        <v>0</v>
      </c>
    </row>
    <row r="11997" spans="5:6" x14ac:dyDescent="0.3">
      <c r="E11997" s="3">
        <v>45476.135416666664</v>
      </c>
      <c r="F11997" s="4">
        <v>0</v>
      </c>
    </row>
    <row r="11998" spans="5:6" x14ac:dyDescent="0.3">
      <c r="E11998" s="3">
        <v>45476.138888888891</v>
      </c>
      <c r="F11998" s="4">
        <v>0</v>
      </c>
    </row>
    <row r="11999" spans="5:6" x14ac:dyDescent="0.3">
      <c r="E11999" s="3">
        <v>45476.142361111109</v>
      </c>
      <c r="F11999" s="4">
        <v>0</v>
      </c>
    </row>
    <row r="12000" spans="5:6" x14ac:dyDescent="0.3">
      <c r="E12000" s="3">
        <v>45476.145833333336</v>
      </c>
      <c r="F12000" s="4">
        <v>0</v>
      </c>
    </row>
    <row r="12001" spans="5:6" x14ac:dyDescent="0.3">
      <c r="E12001" s="3">
        <v>45476.149305555555</v>
      </c>
      <c r="F12001" s="4">
        <v>0</v>
      </c>
    </row>
    <row r="12002" spans="5:6" x14ac:dyDescent="0.3">
      <c r="E12002" s="3">
        <v>45476.152777777781</v>
      </c>
      <c r="F12002" s="4">
        <v>0</v>
      </c>
    </row>
    <row r="12003" spans="5:6" x14ac:dyDescent="0.3">
      <c r="E12003" s="3">
        <v>45476.15625</v>
      </c>
      <c r="F12003" s="4">
        <v>0</v>
      </c>
    </row>
    <row r="12004" spans="5:6" x14ac:dyDescent="0.3">
      <c r="E12004" s="3">
        <v>45476.159722222219</v>
      </c>
      <c r="F12004" s="4">
        <v>0</v>
      </c>
    </row>
    <row r="12005" spans="5:6" x14ac:dyDescent="0.3">
      <c r="E12005" s="3">
        <v>45476.163194444445</v>
      </c>
      <c r="F12005" s="4">
        <v>0</v>
      </c>
    </row>
    <row r="12006" spans="5:6" x14ac:dyDescent="0.3">
      <c r="E12006" s="3">
        <v>45476.166666666664</v>
      </c>
      <c r="F12006" s="4">
        <v>0</v>
      </c>
    </row>
    <row r="12007" spans="5:6" x14ac:dyDescent="0.3">
      <c r="E12007" s="3">
        <v>45476.170138888891</v>
      </c>
      <c r="F12007" s="4">
        <v>0</v>
      </c>
    </row>
    <row r="12008" spans="5:6" x14ac:dyDescent="0.3">
      <c r="E12008" s="3">
        <v>45476.173611111109</v>
      </c>
      <c r="F12008" s="4">
        <v>0</v>
      </c>
    </row>
    <row r="12009" spans="5:6" x14ac:dyDescent="0.3">
      <c r="E12009" s="3">
        <v>45476.177083333336</v>
      </c>
      <c r="F12009" s="4">
        <v>0</v>
      </c>
    </row>
    <row r="12010" spans="5:6" x14ac:dyDescent="0.3">
      <c r="E12010" s="3">
        <v>45476.180555555555</v>
      </c>
      <c r="F12010" s="4">
        <v>0</v>
      </c>
    </row>
    <row r="12011" spans="5:6" x14ac:dyDescent="0.3">
      <c r="E12011" s="3">
        <v>45476.184027777781</v>
      </c>
      <c r="F12011" s="4">
        <v>0</v>
      </c>
    </row>
    <row r="12012" spans="5:6" x14ac:dyDescent="0.3">
      <c r="E12012" s="3">
        <v>45476.1875</v>
      </c>
      <c r="F12012" s="4">
        <v>0</v>
      </c>
    </row>
    <row r="12013" spans="5:6" x14ac:dyDescent="0.3">
      <c r="E12013" s="3">
        <v>45476.190972222219</v>
      </c>
      <c r="F12013" s="4">
        <v>0</v>
      </c>
    </row>
    <row r="12014" spans="5:6" x14ac:dyDescent="0.3">
      <c r="E12014" s="3">
        <v>45476.194444444445</v>
      </c>
      <c r="F12014" s="4">
        <v>0</v>
      </c>
    </row>
    <row r="12015" spans="5:6" x14ac:dyDescent="0.3">
      <c r="E12015" s="3">
        <v>45476.197916666664</v>
      </c>
      <c r="F12015" s="4">
        <v>0</v>
      </c>
    </row>
    <row r="12016" spans="5:6" x14ac:dyDescent="0.3">
      <c r="E12016" s="3">
        <v>45476.201388888891</v>
      </c>
      <c r="F12016" s="4">
        <v>0</v>
      </c>
    </row>
    <row r="12017" spans="5:6" x14ac:dyDescent="0.3">
      <c r="E12017" s="3">
        <v>45476.204861111109</v>
      </c>
      <c r="F12017" s="4">
        <v>0</v>
      </c>
    </row>
    <row r="12018" spans="5:6" x14ac:dyDescent="0.3">
      <c r="E12018" s="3">
        <v>45476.208333333336</v>
      </c>
      <c r="F12018" s="4">
        <v>0</v>
      </c>
    </row>
    <row r="12019" spans="5:6" x14ac:dyDescent="0.3">
      <c r="E12019" s="3">
        <v>45476.211805555555</v>
      </c>
      <c r="F12019" s="4">
        <v>0</v>
      </c>
    </row>
    <row r="12020" spans="5:6" x14ac:dyDescent="0.3">
      <c r="E12020" s="3">
        <v>45476.215277777781</v>
      </c>
      <c r="F12020" s="4">
        <v>0</v>
      </c>
    </row>
    <row r="12021" spans="5:6" x14ac:dyDescent="0.3">
      <c r="E12021" s="3">
        <v>45476.21875</v>
      </c>
      <c r="F12021" s="4">
        <v>0</v>
      </c>
    </row>
    <row r="12022" spans="5:6" x14ac:dyDescent="0.3">
      <c r="E12022" s="3">
        <v>45476.222222222219</v>
      </c>
      <c r="F12022" s="4">
        <v>0</v>
      </c>
    </row>
    <row r="12023" spans="5:6" x14ac:dyDescent="0.3">
      <c r="E12023" s="3">
        <v>45476.225694444445</v>
      </c>
      <c r="F12023" s="4">
        <v>0</v>
      </c>
    </row>
    <row r="12024" spans="5:6" x14ac:dyDescent="0.3">
      <c r="E12024" s="3">
        <v>45476.229166666664</v>
      </c>
      <c r="F12024" s="4">
        <v>0</v>
      </c>
    </row>
    <row r="12025" spans="5:6" x14ac:dyDescent="0.3">
      <c r="E12025" s="3">
        <v>45476.232638888891</v>
      </c>
      <c r="F12025" s="4">
        <v>0</v>
      </c>
    </row>
    <row r="12026" spans="5:6" x14ac:dyDescent="0.3">
      <c r="E12026" s="3">
        <v>45476.236111111109</v>
      </c>
      <c r="F12026" s="4">
        <v>0</v>
      </c>
    </row>
    <row r="12027" spans="5:6" x14ac:dyDescent="0.3">
      <c r="E12027" s="3">
        <v>45476.239583333336</v>
      </c>
      <c r="F12027" s="4">
        <v>0</v>
      </c>
    </row>
    <row r="12028" spans="5:6" x14ac:dyDescent="0.3">
      <c r="E12028" s="3">
        <v>45476.243055555555</v>
      </c>
      <c r="F12028" s="4">
        <v>0</v>
      </c>
    </row>
    <row r="12029" spans="5:6" x14ac:dyDescent="0.3">
      <c r="E12029" s="3">
        <v>45476.246527777781</v>
      </c>
      <c r="F12029" s="4">
        <v>0</v>
      </c>
    </row>
    <row r="12030" spans="5:6" x14ac:dyDescent="0.3">
      <c r="E12030" s="3">
        <v>45476.25</v>
      </c>
      <c r="F12030" s="4">
        <v>0</v>
      </c>
    </row>
    <row r="12031" spans="5:6" x14ac:dyDescent="0.3">
      <c r="E12031" s="3">
        <v>45476.253472222219</v>
      </c>
      <c r="F12031" s="4">
        <v>0</v>
      </c>
    </row>
    <row r="12032" spans="5:6" x14ac:dyDescent="0.3">
      <c r="E12032" s="3">
        <v>45476.256944444445</v>
      </c>
      <c r="F12032" s="4">
        <v>0</v>
      </c>
    </row>
    <row r="12033" spans="5:6" x14ac:dyDescent="0.3">
      <c r="E12033" s="3">
        <v>45476.260416666664</v>
      </c>
      <c r="F12033" s="4">
        <v>0</v>
      </c>
    </row>
    <row r="12034" spans="5:6" x14ac:dyDescent="0.3">
      <c r="E12034" s="3">
        <v>45476.263888888891</v>
      </c>
      <c r="F12034" s="4">
        <v>0</v>
      </c>
    </row>
    <row r="12035" spans="5:6" x14ac:dyDescent="0.3">
      <c r="E12035" s="3">
        <v>45476.267361111109</v>
      </c>
      <c r="F12035" s="4">
        <v>0</v>
      </c>
    </row>
    <row r="12036" spans="5:6" x14ac:dyDescent="0.3">
      <c r="E12036" s="3">
        <v>45476.270833333336</v>
      </c>
      <c r="F12036" s="4">
        <v>0</v>
      </c>
    </row>
    <row r="12037" spans="5:6" x14ac:dyDescent="0.3">
      <c r="E12037" s="3">
        <v>45476.274305555555</v>
      </c>
      <c r="F12037" s="4">
        <v>0</v>
      </c>
    </row>
    <row r="12038" spans="5:6" x14ac:dyDescent="0.3">
      <c r="E12038" s="3">
        <v>45476.277777777781</v>
      </c>
      <c r="F12038" s="4">
        <v>0</v>
      </c>
    </row>
    <row r="12039" spans="5:6" x14ac:dyDescent="0.3">
      <c r="E12039" s="3">
        <v>45476.28125</v>
      </c>
      <c r="F12039" s="4">
        <v>0</v>
      </c>
    </row>
    <row r="12040" spans="5:6" x14ac:dyDescent="0.3">
      <c r="E12040" s="3">
        <v>45476.284722222219</v>
      </c>
      <c r="F12040" s="4">
        <v>0</v>
      </c>
    </row>
    <row r="12041" spans="5:6" x14ac:dyDescent="0.3">
      <c r="E12041" s="3">
        <v>45476.288194444445</v>
      </c>
      <c r="F12041" s="4">
        <v>0</v>
      </c>
    </row>
    <row r="12042" spans="5:6" x14ac:dyDescent="0.3">
      <c r="E12042" s="3">
        <v>45476.291666666664</v>
      </c>
      <c r="F12042" s="4">
        <v>0</v>
      </c>
    </row>
    <row r="12043" spans="5:6" x14ac:dyDescent="0.3">
      <c r="E12043" s="3">
        <v>45476.295138888891</v>
      </c>
      <c r="F12043" s="4">
        <v>0</v>
      </c>
    </row>
    <row r="12044" spans="5:6" x14ac:dyDescent="0.3">
      <c r="E12044" s="3">
        <v>45476.298611111109</v>
      </c>
      <c r="F12044" s="4">
        <v>0</v>
      </c>
    </row>
    <row r="12045" spans="5:6" x14ac:dyDescent="0.3">
      <c r="E12045" s="3">
        <v>45476.302083333336</v>
      </c>
      <c r="F12045" s="4">
        <v>0</v>
      </c>
    </row>
    <row r="12046" spans="5:6" x14ac:dyDescent="0.3">
      <c r="E12046" s="3">
        <v>45476.305555555555</v>
      </c>
      <c r="F12046" s="4">
        <v>0</v>
      </c>
    </row>
    <row r="12047" spans="5:6" x14ac:dyDescent="0.3">
      <c r="E12047" s="3">
        <v>45476.309027777781</v>
      </c>
      <c r="F12047" s="4">
        <v>0</v>
      </c>
    </row>
    <row r="12048" spans="5:6" x14ac:dyDescent="0.3">
      <c r="E12048" s="3">
        <v>45476.3125</v>
      </c>
      <c r="F12048" s="4">
        <v>0</v>
      </c>
    </row>
    <row r="12049" spans="5:6" x14ac:dyDescent="0.3">
      <c r="E12049" s="3">
        <v>45476.315972222219</v>
      </c>
      <c r="F12049" s="4">
        <v>0</v>
      </c>
    </row>
    <row r="12050" spans="5:6" x14ac:dyDescent="0.3">
      <c r="E12050" s="3">
        <v>45476.319444444445</v>
      </c>
      <c r="F12050" s="4">
        <v>0</v>
      </c>
    </row>
    <row r="12051" spans="5:6" x14ac:dyDescent="0.3">
      <c r="E12051" s="3">
        <v>45476.322916666664</v>
      </c>
      <c r="F12051" s="4">
        <v>0</v>
      </c>
    </row>
    <row r="12052" spans="5:6" x14ac:dyDescent="0.3">
      <c r="E12052" s="3">
        <v>45476.326388888891</v>
      </c>
      <c r="F12052" s="4">
        <v>0</v>
      </c>
    </row>
    <row r="12053" spans="5:6" x14ac:dyDescent="0.3">
      <c r="E12053" s="3">
        <v>45476.329861111109</v>
      </c>
      <c r="F12053" s="4">
        <v>0</v>
      </c>
    </row>
    <row r="12054" spans="5:6" x14ac:dyDescent="0.3">
      <c r="E12054" s="3">
        <v>45476.333333333336</v>
      </c>
      <c r="F12054" s="4">
        <v>0</v>
      </c>
    </row>
    <row r="12055" spans="5:6" x14ac:dyDescent="0.3">
      <c r="E12055" s="3">
        <v>45476.336805555555</v>
      </c>
      <c r="F12055" s="4">
        <v>0</v>
      </c>
    </row>
    <row r="12056" spans="5:6" x14ac:dyDescent="0.3">
      <c r="E12056" s="3">
        <v>45476.340277777781</v>
      </c>
      <c r="F12056" s="4">
        <v>0</v>
      </c>
    </row>
    <row r="12057" spans="5:6" x14ac:dyDescent="0.3">
      <c r="E12057" s="3">
        <v>45476.34375</v>
      </c>
      <c r="F12057" s="4">
        <v>0</v>
      </c>
    </row>
    <row r="12058" spans="5:6" x14ac:dyDescent="0.3">
      <c r="E12058" s="3">
        <v>45476.347222222219</v>
      </c>
      <c r="F12058" s="4">
        <v>0</v>
      </c>
    </row>
    <row r="12059" spans="5:6" x14ac:dyDescent="0.3">
      <c r="E12059" s="3">
        <v>45476.350694444445</v>
      </c>
      <c r="F12059" s="4">
        <v>0</v>
      </c>
    </row>
    <row r="12060" spans="5:6" x14ac:dyDescent="0.3">
      <c r="E12060" s="3">
        <v>45476.354166666664</v>
      </c>
      <c r="F12060" s="4">
        <v>0</v>
      </c>
    </row>
    <row r="12061" spans="5:6" x14ac:dyDescent="0.3">
      <c r="E12061" s="3">
        <v>45476.357638888891</v>
      </c>
      <c r="F12061" s="4">
        <v>0</v>
      </c>
    </row>
    <row r="12062" spans="5:6" x14ac:dyDescent="0.3">
      <c r="E12062" s="3">
        <v>45476.361111111109</v>
      </c>
      <c r="F12062" s="4">
        <v>0</v>
      </c>
    </row>
    <row r="12063" spans="5:6" x14ac:dyDescent="0.3">
      <c r="E12063" s="3">
        <v>45476.364583333336</v>
      </c>
      <c r="F12063" s="4">
        <v>0</v>
      </c>
    </row>
    <row r="12064" spans="5:6" x14ac:dyDescent="0.3">
      <c r="E12064" s="3">
        <v>45476.368055555555</v>
      </c>
      <c r="F12064" s="4">
        <v>0</v>
      </c>
    </row>
    <row r="12065" spans="5:6" x14ac:dyDescent="0.3">
      <c r="E12065" s="3">
        <v>45476.371527777781</v>
      </c>
      <c r="F12065" s="4">
        <v>0</v>
      </c>
    </row>
    <row r="12066" spans="5:6" x14ac:dyDescent="0.3">
      <c r="E12066" s="3">
        <v>45476.375</v>
      </c>
      <c r="F12066" s="4">
        <v>0</v>
      </c>
    </row>
    <row r="12067" spans="5:6" x14ac:dyDescent="0.3">
      <c r="E12067" s="3">
        <v>45476.378472222219</v>
      </c>
      <c r="F12067" s="4">
        <v>0</v>
      </c>
    </row>
    <row r="12068" spans="5:6" x14ac:dyDescent="0.3">
      <c r="E12068" s="3">
        <v>45476.381944444445</v>
      </c>
      <c r="F12068" s="4">
        <v>0</v>
      </c>
    </row>
    <row r="12069" spans="5:6" x14ac:dyDescent="0.3">
      <c r="E12069" s="3">
        <v>45476.385416666664</v>
      </c>
      <c r="F12069" s="4">
        <v>0</v>
      </c>
    </row>
    <row r="12070" spans="5:6" x14ac:dyDescent="0.3">
      <c r="E12070" s="3">
        <v>45476.388888888891</v>
      </c>
      <c r="F12070" s="4">
        <v>0</v>
      </c>
    </row>
    <row r="12071" spans="5:6" x14ac:dyDescent="0.3">
      <c r="E12071" s="3">
        <v>45476.392361111109</v>
      </c>
      <c r="F12071" s="4">
        <v>0</v>
      </c>
    </row>
    <row r="12072" spans="5:6" x14ac:dyDescent="0.3">
      <c r="E12072" s="3">
        <v>45476.395833333336</v>
      </c>
      <c r="F12072" s="4">
        <v>0</v>
      </c>
    </row>
    <row r="12073" spans="5:6" x14ac:dyDescent="0.3">
      <c r="E12073" s="3">
        <v>45476.399305555555</v>
      </c>
      <c r="F12073" s="4">
        <v>0</v>
      </c>
    </row>
    <row r="12074" spans="5:6" x14ac:dyDescent="0.3">
      <c r="E12074" s="3">
        <v>45476.402777777781</v>
      </c>
      <c r="F12074" s="4">
        <v>0</v>
      </c>
    </row>
    <row r="12075" spans="5:6" x14ac:dyDescent="0.3">
      <c r="E12075" s="3">
        <v>45476.40625</v>
      </c>
      <c r="F12075" s="4">
        <v>0</v>
      </c>
    </row>
    <row r="12076" spans="5:6" x14ac:dyDescent="0.3">
      <c r="E12076" s="3">
        <v>45476.409722222219</v>
      </c>
      <c r="F12076" s="4">
        <v>0</v>
      </c>
    </row>
    <row r="12077" spans="5:6" x14ac:dyDescent="0.3">
      <c r="E12077" s="3">
        <v>45476.413194444445</v>
      </c>
      <c r="F12077" s="4">
        <v>0</v>
      </c>
    </row>
    <row r="12078" spans="5:6" x14ac:dyDescent="0.3">
      <c r="E12078" s="3">
        <v>45476.416666666664</v>
      </c>
      <c r="F12078" s="4">
        <v>0</v>
      </c>
    </row>
    <row r="12079" spans="5:6" x14ac:dyDescent="0.3">
      <c r="E12079" s="3">
        <v>45476.420138888891</v>
      </c>
      <c r="F12079" s="4">
        <v>0</v>
      </c>
    </row>
    <row r="12080" spans="5:6" x14ac:dyDescent="0.3">
      <c r="E12080" s="3">
        <v>45476.423611111109</v>
      </c>
      <c r="F12080" s="4">
        <v>0</v>
      </c>
    </row>
    <row r="12081" spans="5:6" x14ac:dyDescent="0.3">
      <c r="E12081" s="3">
        <v>45476.427083333336</v>
      </c>
      <c r="F12081" s="4">
        <v>0</v>
      </c>
    </row>
    <row r="12082" spans="5:6" x14ac:dyDescent="0.3">
      <c r="E12082" s="3">
        <v>45476.430555555555</v>
      </c>
      <c r="F12082" s="4">
        <v>0</v>
      </c>
    </row>
    <row r="12083" spans="5:6" x14ac:dyDescent="0.3">
      <c r="E12083" s="3">
        <v>45476.434027777781</v>
      </c>
      <c r="F12083" s="4">
        <v>0</v>
      </c>
    </row>
    <row r="12084" spans="5:6" x14ac:dyDescent="0.3">
      <c r="E12084" s="3">
        <v>45476.4375</v>
      </c>
      <c r="F12084" s="4">
        <v>0</v>
      </c>
    </row>
    <row r="12085" spans="5:6" x14ac:dyDescent="0.3">
      <c r="E12085" s="3">
        <v>45476.440972222219</v>
      </c>
      <c r="F12085" s="4">
        <v>0</v>
      </c>
    </row>
    <row r="12086" spans="5:6" x14ac:dyDescent="0.3">
      <c r="E12086" s="3">
        <v>45476.444444444445</v>
      </c>
      <c r="F12086" s="4">
        <v>0</v>
      </c>
    </row>
    <row r="12087" spans="5:6" x14ac:dyDescent="0.3">
      <c r="E12087" s="3">
        <v>45476.447916666664</v>
      </c>
      <c r="F12087" s="4">
        <v>0</v>
      </c>
    </row>
    <row r="12088" spans="5:6" x14ac:dyDescent="0.3">
      <c r="E12088" s="3">
        <v>45476.451388888891</v>
      </c>
      <c r="F12088" s="4">
        <v>0</v>
      </c>
    </row>
    <row r="12089" spans="5:6" x14ac:dyDescent="0.3">
      <c r="E12089" s="3">
        <v>45476.454861111109</v>
      </c>
      <c r="F12089" s="4">
        <v>0</v>
      </c>
    </row>
    <row r="12090" spans="5:6" x14ac:dyDescent="0.3">
      <c r="E12090" s="3">
        <v>45476.458333333336</v>
      </c>
      <c r="F12090" s="4">
        <v>0</v>
      </c>
    </row>
    <row r="12091" spans="5:6" x14ac:dyDescent="0.3">
      <c r="E12091" s="3">
        <v>45476.461805555555</v>
      </c>
      <c r="F12091" s="4">
        <v>0</v>
      </c>
    </row>
    <row r="12092" spans="5:6" x14ac:dyDescent="0.3">
      <c r="E12092" s="3">
        <v>45476.465277777781</v>
      </c>
      <c r="F12092" s="4">
        <v>0</v>
      </c>
    </row>
    <row r="12093" spans="5:6" x14ac:dyDescent="0.3">
      <c r="E12093" s="3">
        <v>45476.46875</v>
      </c>
      <c r="F12093" s="4">
        <v>0</v>
      </c>
    </row>
    <row r="12094" spans="5:6" x14ac:dyDescent="0.3">
      <c r="E12094" s="3">
        <v>45476.472222222219</v>
      </c>
      <c r="F12094" s="4">
        <v>0</v>
      </c>
    </row>
    <row r="12095" spans="5:6" x14ac:dyDescent="0.3">
      <c r="E12095" s="3">
        <v>45476.475694444445</v>
      </c>
      <c r="F12095" s="4">
        <v>0</v>
      </c>
    </row>
    <row r="12096" spans="5:6" x14ac:dyDescent="0.3">
      <c r="E12096" s="3">
        <v>45476.479166666664</v>
      </c>
      <c r="F12096" s="4">
        <v>0</v>
      </c>
    </row>
    <row r="12097" spans="5:6" x14ac:dyDescent="0.3">
      <c r="E12097" s="3">
        <v>45476.482638888891</v>
      </c>
      <c r="F12097" s="4">
        <v>0</v>
      </c>
    </row>
    <row r="12098" spans="5:6" x14ac:dyDescent="0.3">
      <c r="E12098" s="3">
        <v>45476.486111111109</v>
      </c>
      <c r="F12098" s="4">
        <v>0</v>
      </c>
    </row>
    <row r="12099" spans="5:6" x14ac:dyDescent="0.3">
      <c r="E12099" s="3">
        <v>45476.489583333336</v>
      </c>
      <c r="F12099" s="4">
        <v>0</v>
      </c>
    </row>
    <row r="12100" spans="5:6" x14ac:dyDescent="0.3">
      <c r="E12100" s="3">
        <v>45476.493055555555</v>
      </c>
      <c r="F12100" s="4">
        <v>0</v>
      </c>
    </row>
    <row r="12101" spans="5:6" x14ac:dyDescent="0.3">
      <c r="E12101" s="3">
        <v>45476.496527777781</v>
      </c>
      <c r="F12101" s="4">
        <v>0</v>
      </c>
    </row>
    <row r="12102" spans="5:6" x14ac:dyDescent="0.3">
      <c r="E12102" s="3">
        <v>45476.5</v>
      </c>
      <c r="F12102" s="4">
        <v>0</v>
      </c>
    </row>
    <row r="12103" spans="5:6" x14ac:dyDescent="0.3">
      <c r="E12103" s="3">
        <v>45476.503472222219</v>
      </c>
      <c r="F12103" s="4">
        <v>0</v>
      </c>
    </row>
    <row r="12104" spans="5:6" x14ac:dyDescent="0.3">
      <c r="E12104" s="3">
        <v>45476.506944444445</v>
      </c>
      <c r="F12104" s="4">
        <v>0</v>
      </c>
    </row>
    <row r="12105" spans="5:6" x14ac:dyDescent="0.3">
      <c r="E12105" s="3">
        <v>45476.510416666664</v>
      </c>
      <c r="F12105" s="4">
        <v>0</v>
      </c>
    </row>
    <row r="12106" spans="5:6" x14ac:dyDescent="0.3">
      <c r="E12106" s="3">
        <v>45476.513888888891</v>
      </c>
      <c r="F12106" s="4">
        <v>0</v>
      </c>
    </row>
    <row r="12107" spans="5:6" x14ac:dyDescent="0.3">
      <c r="E12107" s="3">
        <v>45476.517361111109</v>
      </c>
      <c r="F12107" s="4">
        <v>0</v>
      </c>
    </row>
    <row r="12108" spans="5:6" x14ac:dyDescent="0.3">
      <c r="E12108" s="3">
        <v>45476.520833333336</v>
      </c>
      <c r="F12108" s="4">
        <v>0</v>
      </c>
    </row>
    <row r="12109" spans="5:6" x14ac:dyDescent="0.3">
      <c r="E12109" s="3">
        <v>45476.524305555555</v>
      </c>
      <c r="F12109" s="4">
        <v>0</v>
      </c>
    </row>
    <row r="12110" spans="5:6" x14ac:dyDescent="0.3">
      <c r="E12110" s="3">
        <v>45476.527777777781</v>
      </c>
      <c r="F12110" s="4">
        <v>0</v>
      </c>
    </row>
    <row r="12111" spans="5:6" x14ac:dyDescent="0.3">
      <c r="E12111" s="3">
        <v>45476.53125</v>
      </c>
      <c r="F12111" s="4">
        <v>0</v>
      </c>
    </row>
    <row r="12112" spans="5:6" x14ac:dyDescent="0.3">
      <c r="E12112" s="3">
        <v>45476.534722222219</v>
      </c>
      <c r="F12112" s="4">
        <v>0</v>
      </c>
    </row>
    <row r="12113" spans="5:6" x14ac:dyDescent="0.3">
      <c r="E12113" s="3">
        <v>45476.538194444445</v>
      </c>
      <c r="F12113" s="4">
        <v>0</v>
      </c>
    </row>
    <row r="12114" spans="5:6" x14ac:dyDescent="0.3">
      <c r="E12114" s="3">
        <v>45476.541666666664</v>
      </c>
      <c r="F12114" s="4">
        <v>0</v>
      </c>
    </row>
    <row r="12115" spans="5:6" x14ac:dyDescent="0.3">
      <c r="E12115" s="3">
        <v>45476.545138888891</v>
      </c>
      <c r="F12115" s="4">
        <v>0</v>
      </c>
    </row>
    <row r="12116" spans="5:6" x14ac:dyDescent="0.3">
      <c r="E12116" s="3">
        <v>45476.548611111109</v>
      </c>
      <c r="F12116" s="4">
        <v>0</v>
      </c>
    </row>
    <row r="12117" spans="5:6" x14ac:dyDescent="0.3">
      <c r="E12117" s="3">
        <v>45476.552083333336</v>
      </c>
      <c r="F12117" s="4">
        <v>0</v>
      </c>
    </row>
    <row r="12118" spans="5:6" x14ac:dyDescent="0.3">
      <c r="E12118" s="3">
        <v>45476.555555555555</v>
      </c>
      <c r="F12118" s="4">
        <v>0</v>
      </c>
    </row>
    <row r="12119" spans="5:6" x14ac:dyDescent="0.3">
      <c r="E12119" s="3">
        <v>45476.559027777781</v>
      </c>
      <c r="F12119" s="4">
        <v>0</v>
      </c>
    </row>
    <row r="12120" spans="5:6" x14ac:dyDescent="0.3">
      <c r="E12120" s="3">
        <v>45476.5625</v>
      </c>
      <c r="F12120" s="4">
        <v>0</v>
      </c>
    </row>
    <row r="12121" spans="5:6" x14ac:dyDescent="0.3">
      <c r="E12121" s="3">
        <v>45476.565972222219</v>
      </c>
      <c r="F12121" s="4">
        <v>0</v>
      </c>
    </row>
    <row r="12122" spans="5:6" x14ac:dyDescent="0.3">
      <c r="E12122" s="3">
        <v>45476.569444444445</v>
      </c>
      <c r="F12122" s="4">
        <v>0</v>
      </c>
    </row>
    <row r="12123" spans="5:6" x14ac:dyDescent="0.3">
      <c r="E12123" s="3">
        <v>45476.572916666664</v>
      </c>
      <c r="F12123" s="4">
        <v>0</v>
      </c>
    </row>
    <row r="12124" spans="5:6" x14ac:dyDescent="0.3">
      <c r="E12124" s="3">
        <v>45476.576388888891</v>
      </c>
      <c r="F12124" s="4">
        <v>0</v>
      </c>
    </row>
    <row r="12125" spans="5:6" x14ac:dyDescent="0.3">
      <c r="E12125" s="3">
        <v>45476.579861111109</v>
      </c>
      <c r="F12125" s="4">
        <v>0</v>
      </c>
    </row>
    <row r="12126" spans="5:6" x14ac:dyDescent="0.3">
      <c r="E12126" s="3">
        <v>45476.583333333336</v>
      </c>
      <c r="F12126" s="4">
        <v>0</v>
      </c>
    </row>
    <row r="12127" spans="5:6" x14ac:dyDescent="0.3">
      <c r="E12127" s="3">
        <v>45476.586805555555</v>
      </c>
      <c r="F12127" s="4">
        <v>0</v>
      </c>
    </row>
    <row r="12128" spans="5:6" x14ac:dyDescent="0.3">
      <c r="E12128" s="3">
        <v>45476.590277777781</v>
      </c>
      <c r="F12128" s="4">
        <v>0</v>
      </c>
    </row>
    <row r="12129" spans="5:6" x14ac:dyDescent="0.3">
      <c r="E12129" s="3">
        <v>45476.59375</v>
      </c>
      <c r="F12129" s="4">
        <v>0</v>
      </c>
    </row>
    <row r="12130" spans="5:6" x14ac:dyDescent="0.3">
      <c r="E12130" s="3">
        <v>45476.597222222219</v>
      </c>
      <c r="F12130" s="4">
        <v>0</v>
      </c>
    </row>
    <row r="12131" spans="5:6" x14ac:dyDescent="0.3">
      <c r="E12131" s="3">
        <v>45476.600694444445</v>
      </c>
      <c r="F12131" s="4">
        <v>0</v>
      </c>
    </row>
    <row r="12132" spans="5:6" x14ac:dyDescent="0.3">
      <c r="E12132" s="3">
        <v>45476.604166666664</v>
      </c>
      <c r="F12132" s="4">
        <v>0</v>
      </c>
    </row>
    <row r="12133" spans="5:6" x14ac:dyDescent="0.3">
      <c r="E12133" s="3">
        <v>45476.607638888891</v>
      </c>
      <c r="F12133" s="4">
        <v>0</v>
      </c>
    </row>
    <row r="12134" spans="5:6" x14ac:dyDescent="0.3">
      <c r="E12134" s="3">
        <v>45476.611111111109</v>
      </c>
      <c r="F12134" s="4">
        <v>0</v>
      </c>
    </row>
    <row r="12135" spans="5:6" x14ac:dyDescent="0.3">
      <c r="E12135" s="3">
        <v>45476.614583333336</v>
      </c>
      <c r="F12135" s="4">
        <v>0</v>
      </c>
    </row>
    <row r="12136" spans="5:6" x14ac:dyDescent="0.3">
      <c r="E12136" s="3">
        <v>45476.618055555555</v>
      </c>
      <c r="F12136" s="4">
        <v>0</v>
      </c>
    </row>
    <row r="12137" spans="5:6" x14ac:dyDescent="0.3">
      <c r="E12137" s="3">
        <v>45476.621527777781</v>
      </c>
      <c r="F12137" s="4">
        <v>0</v>
      </c>
    </row>
    <row r="12138" spans="5:6" x14ac:dyDescent="0.3">
      <c r="E12138" s="3">
        <v>45476.625</v>
      </c>
      <c r="F12138" s="4">
        <v>0</v>
      </c>
    </row>
    <row r="12139" spans="5:6" x14ac:dyDescent="0.3">
      <c r="E12139" s="3">
        <v>45476.628472222219</v>
      </c>
      <c r="F12139" s="4">
        <v>0</v>
      </c>
    </row>
    <row r="12140" spans="5:6" x14ac:dyDescent="0.3">
      <c r="E12140" s="3">
        <v>45476.631944444445</v>
      </c>
      <c r="F12140" s="4">
        <v>0</v>
      </c>
    </row>
    <row r="12141" spans="5:6" x14ac:dyDescent="0.3">
      <c r="E12141" s="3">
        <v>45476.635416666664</v>
      </c>
      <c r="F12141" s="4">
        <v>0</v>
      </c>
    </row>
    <row r="12142" spans="5:6" x14ac:dyDescent="0.3">
      <c r="E12142" s="3">
        <v>45476.638888888891</v>
      </c>
      <c r="F12142" s="4">
        <v>0</v>
      </c>
    </row>
    <row r="12143" spans="5:6" x14ac:dyDescent="0.3">
      <c r="E12143" s="3">
        <v>45476.642361111109</v>
      </c>
      <c r="F12143" s="4">
        <v>0</v>
      </c>
    </row>
    <row r="12144" spans="5:6" x14ac:dyDescent="0.3">
      <c r="E12144" s="3">
        <v>45476.645833333336</v>
      </c>
      <c r="F12144" s="4">
        <v>0</v>
      </c>
    </row>
    <row r="12145" spans="5:6" x14ac:dyDescent="0.3">
      <c r="E12145" s="3">
        <v>45476.649305555555</v>
      </c>
      <c r="F12145" s="4">
        <v>0</v>
      </c>
    </row>
    <row r="12146" spans="5:6" x14ac:dyDescent="0.3">
      <c r="E12146" s="3">
        <v>45476.652777777781</v>
      </c>
      <c r="F12146" s="4">
        <v>0</v>
      </c>
    </row>
    <row r="12147" spans="5:6" x14ac:dyDescent="0.3">
      <c r="E12147" s="3">
        <v>45476.65625</v>
      </c>
      <c r="F12147" s="4">
        <v>0</v>
      </c>
    </row>
    <row r="12148" spans="5:6" x14ac:dyDescent="0.3">
      <c r="E12148" s="3">
        <v>45476.659722222219</v>
      </c>
      <c r="F12148" s="4">
        <v>0</v>
      </c>
    </row>
    <row r="12149" spans="5:6" x14ac:dyDescent="0.3">
      <c r="E12149" s="3">
        <v>45476.663194444445</v>
      </c>
      <c r="F12149" s="4">
        <v>0</v>
      </c>
    </row>
    <row r="12150" spans="5:6" x14ac:dyDescent="0.3">
      <c r="E12150" s="3">
        <v>45476.666666666664</v>
      </c>
      <c r="F12150" s="4">
        <v>0</v>
      </c>
    </row>
    <row r="12151" spans="5:6" x14ac:dyDescent="0.3">
      <c r="E12151" s="3">
        <v>45476.670138888891</v>
      </c>
      <c r="F12151" s="4">
        <v>0</v>
      </c>
    </row>
    <row r="12152" spans="5:6" x14ac:dyDescent="0.3">
      <c r="E12152" s="3">
        <v>45476.673611111109</v>
      </c>
      <c r="F12152" s="4">
        <v>0</v>
      </c>
    </row>
    <row r="12153" spans="5:6" x14ac:dyDescent="0.3">
      <c r="E12153" s="3">
        <v>45476.677083333336</v>
      </c>
      <c r="F12153" s="4">
        <v>0</v>
      </c>
    </row>
    <row r="12154" spans="5:6" x14ac:dyDescent="0.3">
      <c r="E12154" s="3">
        <v>45476.680555555555</v>
      </c>
      <c r="F12154" s="4">
        <v>0</v>
      </c>
    </row>
    <row r="12155" spans="5:6" x14ac:dyDescent="0.3">
      <c r="E12155" s="3">
        <v>45476.684027777781</v>
      </c>
      <c r="F12155" s="4">
        <v>0</v>
      </c>
    </row>
    <row r="12156" spans="5:6" x14ac:dyDescent="0.3">
      <c r="E12156" s="3">
        <v>45476.6875</v>
      </c>
      <c r="F12156" s="4">
        <v>0</v>
      </c>
    </row>
    <row r="12157" spans="5:6" x14ac:dyDescent="0.3">
      <c r="E12157" s="3">
        <v>45476.690972222219</v>
      </c>
      <c r="F12157" s="4">
        <v>0</v>
      </c>
    </row>
    <row r="12158" spans="5:6" x14ac:dyDescent="0.3">
      <c r="E12158" s="3">
        <v>45476.694444444445</v>
      </c>
      <c r="F12158" s="4">
        <v>0</v>
      </c>
    </row>
    <row r="12159" spans="5:6" x14ac:dyDescent="0.3">
      <c r="E12159" s="3">
        <v>45476.697916666664</v>
      </c>
      <c r="F12159" s="4">
        <v>0</v>
      </c>
    </row>
    <row r="12160" spans="5:6" x14ac:dyDescent="0.3">
      <c r="E12160" s="3">
        <v>45476.701388888891</v>
      </c>
      <c r="F12160" s="4">
        <v>0</v>
      </c>
    </row>
    <row r="12161" spans="5:6" x14ac:dyDescent="0.3">
      <c r="E12161" s="3">
        <v>45476.704861111109</v>
      </c>
      <c r="F12161" s="4">
        <v>0</v>
      </c>
    </row>
    <row r="12162" spans="5:6" x14ac:dyDescent="0.3">
      <c r="E12162" s="3">
        <v>45476.708333333336</v>
      </c>
      <c r="F12162" s="4">
        <v>0</v>
      </c>
    </row>
    <row r="12163" spans="5:6" x14ac:dyDescent="0.3">
      <c r="E12163" s="3">
        <v>45476.711805555555</v>
      </c>
      <c r="F12163" s="4">
        <v>0</v>
      </c>
    </row>
    <row r="12164" spans="5:6" x14ac:dyDescent="0.3">
      <c r="E12164" s="3">
        <v>45476.715277777781</v>
      </c>
      <c r="F12164" s="4">
        <v>0</v>
      </c>
    </row>
    <row r="12165" spans="5:6" x14ac:dyDescent="0.3">
      <c r="E12165" s="3">
        <v>45476.71875</v>
      </c>
      <c r="F12165" s="4">
        <v>0</v>
      </c>
    </row>
    <row r="12166" spans="5:6" x14ac:dyDescent="0.3">
      <c r="E12166" s="3">
        <v>45476.722222222219</v>
      </c>
      <c r="F12166" s="4">
        <v>0</v>
      </c>
    </row>
    <row r="12167" spans="5:6" x14ac:dyDescent="0.3">
      <c r="E12167" s="3">
        <v>45476.725694444445</v>
      </c>
      <c r="F12167" s="4">
        <v>0</v>
      </c>
    </row>
    <row r="12168" spans="5:6" x14ac:dyDescent="0.3">
      <c r="E12168" s="3">
        <v>45476.729166666664</v>
      </c>
      <c r="F12168" s="4">
        <v>0</v>
      </c>
    </row>
    <row r="12169" spans="5:6" x14ac:dyDescent="0.3">
      <c r="E12169" s="3">
        <v>45476.732638888891</v>
      </c>
      <c r="F12169" s="4">
        <v>0</v>
      </c>
    </row>
    <row r="12170" spans="5:6" x14ac:dyDescent="0.3">
      <c r="E12170" s="3">
        <v>45476.736111111109</v>
      </c>
      <c r="F12170" s="4">
        <v>0</v>
      </c>
    </row>
    <row r="12171" spans="5:6" x14ac:dyDescent="0.3">
      <c r="E12171" s="3">
        <v>45476.739583333336</v>
      </c>
      <c r="F12171" s="4">
        <v>0</v>
      </c>
    </row>
    <row r="12172" spans="5:6" x14ac:dyDescent="0.3">
      <c r="E12172" s="3">
        <v>45476.743055555555</v>
      </c>
      <c r="F12172" s="4">
        <v>0</v>
      </c>
    </row>
    <row r="12173" spans="5:6" x14ac:dyDescent="0.3">
      <c r="E12173" s="3">
        <v>45476.746527777781</v>
      </c>
      <c r="F12173" s="4">
        <v>0</v>
      </c>
    </row>
    <row r="12174" spans="5:6" x14ac:dyDescent="0.3">
      <c r="E12174" s="3">
        <v>45476.75</v>
      </c>
      <c r="F12174" s="4">
        <v>0</v>
      </c>
    </row>
    <row r="12175" spans="5:6" x14ac:dyDescent="0.3">
      <c r="E12175" s="3">
        <v>45476.753472222219</v>
      </c>
      <c r="F12175" s="4">
        <v>0</v>
      </c>
    </row>
    <row r="12176" spans="5:6" x14ac:dyDescent="0.3">
      <c r="E12176" s="3">
        <v>45476.756944444445</v>
      </c>
      <c r="F12176" s="4">
        <v>0</v>
      </c>
    </row>
    <row r="12177" spans="5:6" x14ac:dyDescent="0.3">
      <c r="E12177" s="3">
        <v>45476.760416666664</v>
      </c>
      <c r="F12177" s="4">
        <v>0</v>
      </c>
    </row>
    <row r="12178" spans="5:6" x14ac:dyDescent="0.3">
      <c r="E12178" s="3">
        <v>45476.763888888891</v>
      </c>
      <c r="F12178" s="4">
        <v>0</v>
      </c>
    </row>
    <row r="12179" spans="5:6" x14ac:dyDescent="0.3">
      <c r="E12179" s="3">
        <v>45476.767361111109</v>
      </c>
      <c r="F12179" s="4">
        <v>0</v>
      </c>
    </row>
    <row r="12180" spans="5:6" x14ac:dyDescent="0.3">
      <c r="E12180" s="3">
        <v>45476.770833333336</v>
      </c>
      <c r="F12180" s="4">
        <v>0</v>
      </c>
    </row>
    <row r="12181" spans="5:6" x14ac:dyDescent="0.3">
      <c r="E12181" s="3">
        <v>45476.774305555555</v>
      </c>
      <c r="F12181" s="4">
        <v>0</v>
      </c>
    </row>
    <row r="12182" spans="5:6" x14ac:dyDescent="0.3">
      <c r="E12182" s="3">
        <v>45476.777777777781</v>
      </c>
      <c r="F12182" s="4">
        <v>0</v>
      </c>
    </row>
    <row r="12183" spans="5:6" x14ac:dyDescent="0.3">
      <c r="E12183" s="3">
        <v>45476.78125</v>
      </c>
      <c r="F12183" s="4">
        <v>0</v>
      </c>
    </row>
    <row r="12184" spans="5:6" x14ac:dyDescent="0.3">
      <c r="E12184" s="3">
        <v>45476.784722222219</v>
      </c>
      <c r="F12184" s="4">
        <v>0</v>
      </c>
    </row>
    <row r="12185" spans="5:6" x14ac:dyDescent="0.3">
      <c r="E12185" s="3">
        <v>45476.788194444445</v>
      </c>
      <c r="F12185" s="4">
        <v>0</v>
      </c>
    </row>
    <row r="12186" spans="5:6" x14ac:dyDescent="0.3">
      <c r="E12186" s="3">
        <v>45476.791666666664</v>
      </c>
      <c r="F12186" s="4">
        <v>0</v>
      </c>
    </row>
    <row r="12187" spans="5:6" x14ac:dyDescent="0.3">
      <c r="E12187" s="3">
        <v>45476.795138888891</v>
      </c>
      <c r="F12187" s="4">
        <v>0</v>
      </c>
    </row>
    <row r="12188" spans="5:6" x14ac:dyDescent="0.3">
      <c r="E12188" s="3">
        <v>45476.798611111109</v>
      </c>
      <c r="F12188" s="4">
        <v>0</v>
      </c>
    </row>
    <row r="12189" spans="5:6" x14ac:dyDescent="0.3">
      <c r="E12189" s="3">
        <v>45476.802083333336</v>
      </c>
      <c r="F12189" s="4">
        <v>0</v>
      </c>
    </row>
    <row r="12190" spans="5:6" x14ac:dyDescent="0.3">
      <c r="E12190" s="3">
        <v>45476.805555555555</v>
      </c>
      <c r="F12190" s="4">
        <v>0</v>
      </c>
    </row>
    <row r="12191" spans="5:6" x14ac:dyDescent="0.3">
      <c r="E12191" s="3">
        <v>45476.809027777781</v>
      </c>
      <c r="F12191" s="4">
        <v>0</v>
      </c>
    </row>
    <row r="12192" spans="5:6" x14ac:dyDescent="0.3">
      <c r="E12192" s="3">
        <v>45476.8125</v>
      </c>
      <c r="F12192" s="4">
        <v>0</v>
      </c>
    </row>
    <row r="12193" spans="5:6" x14ac:dyDescent="0.3">
      <c r="E12193" s="3">
        <v>45476.815972222219</v>
      </c>
      <c r="F12193" s="4">
        <v>0</v>
      </c>
    </row>
    <row r="12194" spans="5:6" x14ac:dyDescent="0.3">
      <c r="E12194" s="3">
        <v>45476.819444444445</v>
      </c>
      <c r="F12194" s="4">
        <v>0</v>
      </c>
    </row>
    <row r="12195" spans="5:6" x14ac:dyDescent="0.3">
      <c r="E12195" s="3">
        <v>45476.822916666664</v>
      </c>
      <c r="F12195" s="4">
        <v>0</v>
      </c>
    </row>
    <row r="12196" spans="5:6" x14ac:dyDescent="0.3">
      <c r="E12196" s="3">
        <v>45476.826388888891</v>
      </c>
      <c r="F12196" s="4">
        <v>0</v>
      </c>
    </row>
    <row r="12197" spans="5:6" x14ac:dyDescent="0.3">
      <c r="E12197" s="3">
        <v>45476.829861111109</v>
      </c>
      <c r="F12197" s="4">
        <v>0</v>
      </c>
    </row>
    <row r="12198" spans="5:6" x14ac:dyDescent="0.3">
      <c r="E12198" s="3">
        <v>45476.833333333336</v>
      </c>
      <c r="F12198" s="4">
        <v>0</v>
      </c>
    </row>
    <row r="12199" spans="5:6" x14ac:dyDescent="0.3">
      <c r="E12199" s="3">
        <v>45476.836805555555</v>
      </c>
      <c r="F12199" s="4">
        <v>0</v>
      </c>
    </row>
    <row r="12200" spans="5:6" x14ac:dyDescent="0.3">
      <c r="E12200" s="3">
        <v>45476.840277777781</v>
      </c>
      <c r="F12200" s="4">
        <v>0</v>
      </c>
    </row>
    <row r="12201" spans="5:6" x14ac:dyDescent="0.3">
      <c r="E12201" s="3">
        <v>45476.84375</v>
      </c>
      <c r="F12201" s="4">
        <v>0</v>
      </c>
    </row>
    <row r="12202" spans="5:6" x14ac:dyDescent="0.3">
      <c r="E12202" s="3">
        <v>45476.847222222219</v>
      </c>
      <c r="F12202" s="4">
        <v>0</v>
      </c>
    </row>
    <row r="12203" spans="5:6" x14ac:dyDescent="0.3">
      <c r="E12203" s="3">
        <v>45476.850694444445</v>
      </c>
      <c r="F12203" s="4">
        <v>0</v>
      </c>
    </row>
    <row r="12204" spans="5:6" x14ac:dyDescent="0.3">
      <c r="E12204" s="3">
        <v>45476.854166666664</v>
      </c>
      <c r="F12204" s="4">
        <v>0</v>
      </c>
    </row>
    <row r="12205" spans="5:6" x14ac:dyDescent="0.3">
      <c r="E12205" s="3">
        <v>45476.857638888891</v>
      </c>
      <c r="F12205" s="4">
        <v>0</v>
      </c>
    </row>
    <row r="12206" spans="5:6" x14ac:dyDescent="0.3">
      <c r="E12206" s="3">
        <v>45476.861111111109</v>
      </c>
      <c r="F12206" s="4">
        <v>0</v>
      </c>
    </row>
    <row r="12207" spans="5:6" x14ac:dyDescent="0.3">
      <c r="E12207" s="3">
        <v>45476.864583333336</v>
      </c>
      <c r="F12207" s="4">
        <v>0</v>
      </c>
    </row>
    <row r="12208" spans="5:6" x14ac:dyDescent="0.3">
      <c r="E12208" s="3">
        <v>45476.868055555555</v>
      </c>
      <c r="F12208" s="4">
        <v>0</v>
      </c>
    </row>
    <row r="12209" spans="5:6" x14ac:dyDescent="0.3">
      <c r="E12209" s="3">
        <v>45476.871527777781</v>
      </c>
      <c r="F12209" s="4">
        <v>0</v>
      </c>
    </row>
    <row r="12210" spans="5:6" x14ac:dyDescent="0.3">
      <c r="E12210" s="3">
        <v>45476.875</v>
      </c>
      <c r="F12210" s="4">
        <v>0</v>
      </c>
    </row>
    <row r="12211" spans="5:6" x14ac:dyDescent="0.3">
      <c r="E12211" s="3">
        <v>45476.878472222219</v>
      </c>
      <c r="F12211" s="4">
        <v>0</v>
      </c>
    </row>
    <row r="12212" spans="5:6" x14ac:dyDescent="0.3">
      <c r="E12212" s="3">
        <v>45476.881944444445</v>
      </c>
      <c r="F12212" s="4">
        <v>0</v>
      </c>
    </row>
    <row r="12213" spans="5:6" x14ac:dyDescent="0.3">
      <c r="E12213" s="3">
        <v>45476.885416666664</v>
      </c>
      <c r="F12213" s="4">
        <v>0</v>
      </c>
    </row>
    <row r="12214" spans="5:6" x14ac:dyDescent="0.3">
      <c r="E12214" s="3">
        <v>45476.888888888891</v>
      </c>
      <c r="F12214" s="4">
        <v>0</v>
      </c>
    </row>
    <row r="12215" spans="5:6" x14ac:dyDescent="0.3">
      <c r="E12215" s="3">
        <v>45476.892361111109</v>
      </c>
      <c r="F12215" s="4">
        <v>0</v>
      </c>
    </row>
    <row r="12216" spans="5:6" x14ac:dyDescent="0.3">
      <c r="E12216" s="3">
        <v>45476.895833333336</v>
      </c>
      <c r="F12216" s="4">
        <v>0</v>
      </c>
    </row>
    <row r="12217" spans="5:6" x14ac:dyDescent="0.3">
      <c r="E12217" s="3">
        <v>45476.899305555555</v>
      </c>
      <c r="F12217" s="4">
        <v>0</v>
      </c>
    </row>
    <row r="12218" spans="5:6" x14ac:dyDescent="0.3">
      <c r="E12218" s="3">
        <v>45476.902777777781</v>
      </c>
      <c r="F12218" s="4">
        <v>0</v>
      </c>
    </row>
    <row r="12219" spans="5:6" x14ac:dyDescent="0.3">
      <c r="E12219" s="3">
        <v>45476.90625</v>
      </c>
      <c r="F12219" s="4">
        <v>0</v>
      </c>
    </row>
    <row r="12220" spans="5:6" x14ac:dyDescent="0.3">
      <c r="E12220" s="3">
        <v>45476.909722222219</v>
      </c>
      <c r="F12220" s="4">
        <v>0</v>
      </c>
    </row>
    <row r="12221" spans="5:6" x14ac:dyDescent="0.3">
      <c r="E12221" s="3">
        <v>45476.913194444445</v>
      </c>
      <c r="F12221" s="4">
        <v>0</v>
      </c>
    </row>
    <row r="12222" spans="5:6" x14ac:dyDescent="0.3">
      <c r="E12222" s="3">
        <v>45476.916666666664</v>
      </c>
      <c r="F12222" s="4">
        <v>0</v>
      </c>
    </row>
    <row r="12223" spans="5:6" x14ac:dyDescent="0.3">
      <c r="E12223" s="3">
        <v>45476.920138888891</v>
      </c>
      <c r="F12223" s="4">
        <v>0</v>
      </c>
    </row>
    <row r="12224" spans="5:6" x14ac:dyDescent="0.3">
      <c r="E12224" s="3">
        <v>45476.923611111109</v>
      </c>
      <c r="F12224" s="4">
        <v>0</v>
      </c>
    </row>
    <row r="12225" spans="5:6" x14ac:dyDescent="0.3">
      <c r="E12225" s="3">
        <v>45476.927083333336</v>
      </c>
      <c r="F12225" s="4">
        <v>0</v>
      </c>
    </row>
    <row r="12226" spans="5:6" x14ac:dyDescent="0.3">
      <c r="E12226" s="3">
        <v>45476.930555555555</v>
      </c>
      <c r="F12226" s="4">
        <v>0</v>
      </c>
    </row>
    <row r="12227" spans="5:6" x14ac:dyDescent="0.3">
      <c r="E12227" s="3">
        <v>45476.934027777781</v>
      </c>
      <c r="F12227" s="4">
        <v>0</v>
      </c>
    </row>
    <row r="12228" spans="5:6" x14ac:dyDescent="0.3">
      <c r="E12228" s="3">
        <v>45476.9375</v>
      </c>
      <c r="F12228" s="4">
        <v>0</v>
      </c>
    </row>
    <row r="12229" spans="5:6" x14ac:dyDescent="0.3">
      <c r="E12229" s="3">
        <v>45476.940972222219</v>
      </c>
      <c r="F12229" s="4">
        <v>0</v>
      </c>
    </row>
    <row r="12230" spans="5:6" x14ac:dyDescent="0.3">
      <c r="E12230" s="3">
        <v>45476.944444444445</v>
      </c>
      <c r="F12230" s="4">
        <v>0</v>
      </c>
    </row>
    <row r="12231" spans="5:6" x14ac:dyDescent="0.3">
      <c r="E12231" s="3">
        <v>45476.947916666664</v>
      </c>
      <c r="F12231" s="4">
        <v>0</v>
      </c>
    </row>
    <row r="12232" spans="5:6" x14ac:dyDescent="0.3">
      <c r="E12232" s="3">
        <v>45476.951388888891</v>
      </c>
      <c r="F12232" s="4">
        <v>0</v>
      </c>
    </row>
    <row r="12233" spans="5:6" x14ac:dyDescent="0.3">
      <c r="E12233" s="3">
        <v>45476.954861111109</v>
      </c>
      <c r="F12233" s="4">
        <v>0</v>
      </c>
    </row>
    <row r="12234" spans="5:6" x14ac:dyDescent="0.3">
      <c r="E12234" s="3">
        <v>45476.958333333336</v>
      </c>
      <c r="F12234" s="4">
        <v>0</v>
      </c>
    </row>
    <row r="12235" spans="5:6" x14ac:dyDescent="0.3">
      <c r="E12235" s="3">
        <v>45476.961805555555</v>
      </c>
      <c r="F12235" s="4">
        <v>0</v>
      </c>
    </row>
    <row r="12236" spans="5:6" x14ac:dyDescent="0.3">
      <c r="E12236" s="3">
        <v>45476.965277777781</v>
      </c>
      <c r="F12236" s="4">
        <v>0</v>
      </c>
    </row>
    <row r="12237" spans="5:6" x14ac:dyDescent="0.3">
      <c r="E12237" s="3">
        <v>45476.96875</v>
      </c>
      <c r="F12237" s="4">
        <v>0</v>
      </c>
    </row>
    <row r="12238" spans="5:6" x14ac:dyDescent="0.3">
      <c r="E12238" s="3">
        <v>45476.972222222219</v>
      </c>
      <c r="F12238" s="4">
        <v>0</v>
      </c>
    </row>
    <row r="12239" spans="5:6" x14ac:dyDescent="0.3">
      <c r="E12239" s="3">
        <v>45476.975694444445</v>
      </c>
      <c r="F12239" s="4">
        <v>0</v>
      </c>
    </row>
    <row r="12240" spans="5:6" x14ac:dyDescent="0.3">
      <c r="E12240" s="3">
        <v>45476.979166666664</v>
      </c>
      <c r="F12240" s="4">
        <v>0</v>
      </c>
    </row>
    <row r="12241" spans="5:6" x14ac:dyDescent="0.3">
      <c r="E12241" s="3">
        <v>45476.982638888891</v>
      </c>
      <c r="F12241" s="4">
        <v>0</v>
      </c>
    </row>
    <row r="12242" spans="5:6" x14ac:dyDescent="0.3">
      <c r="E12242" s="3">
        <v>45476.986111111109</v>
      </c>
      <c r="F12242" s="4">
        <v>0</v>
      </c>
    </row>
    <row r="12243" spans="5:6" x14ac:dyDescent="0.3">
      <c r="E12243" s="3">
        <v>45476.989583333336</v>
      </c>
      <c r="F12243" s="4">
        <v>0</v>
      </c>
    </row>
    <row r="12244" spans="5:6" x14ac:dyDescent="0.3">
      <c r="E12244" s="3">
        <v>45476.993055555555</v>
      </c>
      <c r="F12244" s="4">
        <v>0</v>
      </c>
    </row>
    <row r="12245" spans="5:6" x14ac:dyDescent="0.3">
      <c r="E12245" s="3">
        <v>45476.996527777781</v>
      </c>
      <c r="F12245" s="4">
        <v>0</v>
      </c>
    </row>
    <row r="12246" spans="5:6" x14ac:dyDescent="0.3">
      <c r="E12246" s="3">
        <v>45477</v>
      </c>
      <c r="F12246" s="4">
        <v>0</v>
      </c>
    </row>
    <row r="12247" spans="5:6" x14ac:dyDescent="0.3">
      <c r="E12247" s="3">
        <v>45477.003472222219</v>
      </c>
      <c r="F12247" s="4">
        <v>0</v>
      </c>
    </row>
    <row r="12248" spans="5:6" x14ac:dyDescent="0.3">
      <c r="E12248" s="3">
        <v>45477.006944444445</v>
      </c>
      <c r="F12248" s="4">
        <v>0</v>
      </c>
    </row>
    <row r="12249" spans="5:6" x14ac:dyDescent="0.3">
      <c r="E12249" s="3">
        <v>45477.010416666664</v>
      </c>
      <c r="F12249" s="4">
        <v>0</v>
      </c>
    </row>
    <row r="12250" spans="5:6" x14ac:dyDescent="0.3">
      <c r="E12250" s="3">
        <v>45477.013888888891</v>
      </c>
      <c r="F12250" s="4">
        <v>0</v>
      </c>
    </row>
    <row r="12251" spans="5:6" x14ac:dyDescent="0.3">
      <c r="E12251" s="3">
        <v>45477.017361111109</v>
      </c>
      <c r="F12251" s="4">
        <v>0</v>
      </c>
    </row>
    <row r="12252" spans="5:6" x14ac:dyDescent="0.3">
      <c r="E12252" s="3">
        <v>45477.020833333336</v>
      </c>
      <c r="F12252" s="4">
        <v>0</v>
      </c>
    </row>
    <row r="12253" spans="5:6" x14ac:dyDescent="0.3">
      <c r="E12253" s="3">
        <v>45477.024305555555</v>
      </c>
      <c r="F12253" s="4">
        <v>0</v>
      </c>
    </row>
    <row r="12254" spans="5:6" x14ac:dyDescent="0.3">
      <c r="E12254" s="3">
        <v>45477.027777777781</v>
      </c>
      <c r="F12254" s="4">
        <v>0</v>
      </c>
    </row>
    <row r="12255" spans="5:6" x14ac:dyDescent="0.3">
      <c r="E12255" s="3">
        <v>45477.03125</v>
      </c>
      <c r="F12255" s="4">
        <v>0</v>
      </c>
    </row>
    <row r="12256" spans="5:6" x14ac:dyDescent="0.3">
      <c r="E12256" s="3">
        <v>45477.034722222219</v>
      </c>
      <c r="F12256" s="4">
        <v>0</v>
      </c>
    </row>
    <row r="12257" spans="5:6" x14ac:dyDescent="0.3">
      <c r="E12257" s="3">
        <v>45477.038194444445</v>
      </c>
      <c r="F12257" s="4">
        <v>0</v>
      </c>
    </row>
    <row r="12258" spans="5:6" x14ac:dyDescent="0.3">
      <c r="E12258" s="3">
        <v>45477.041666666664</v>
      </c>
      <c r="F12258" s="4">
        <v>0</v>
      </c>
    </row>
    <row r="12259" spans="5:6" x14ac:dyDescent="0.3">
      <c r="E12259" s="3">
        <v>45477.045138888891</v>
      </c>
      <c r="F12259" s="4">
        <v>0</v>
      </c>
    </row>
    <row r="12260" spans="5:6" x14ac:dyDescent="0.3">
      <c r="E12260" s="3">
        <v>45477.048611111109</v>
      </c>
      <c r="F12260" s="4">
        <v>0</v>
      </c>
    </row>
    <row r="12261" spans="5:6" x14ac:dyDescent="0.3">
      <c r="E12261" s="3">
        <v>45477.052083333336</v>
      </c>
      <c r="F12261" s="4">
        <v>0</v>
      </c>
    </row>
    <row r="12262" spans="5:6" x14ac:dyDescent="0.3">
      <c r="E12262" s="3">
        <v>45477.055555555555</v>
      </c>
      <c r="F12262" s="4">
        <v>0</v>
      </c>
    </row>
    <row r="12263" spans="5:6" x14ac:dyDescent="0.3">
      <c r="E12263" s="3">
        <v>45477.059027777781</v>
      </c>
      <c r="F12263" s="4">
        <v>0</v>
      </c>
    </row>
    <row r="12264" spans="5:6" x14ac:dyDescent="0.3">
      <c r="E12264" s="3">
        <v>45477.0625</v>
      </c>
      <c r="F12264" s="4">
        <v>0</v>
      </c>
    </row>
    <row r="12265" spans="5:6" x14ac:dyDescent="0.3">
      <c r="E12265" s="3">
        <v>45477.065972222219</v>
      </c>
      <c r="F12265" s="4">
        <v>0</v>
      </c>
    </row>
    <row r="12266" spans="5:6" x14ac:dyDescent="0.3">
      <c r="E12266" s="3">
        <v>45477.069444444445</v>
      </c>
      <c r="F12266" s="4">
        <v>0</v>
      </c>
    </row>
    <row r="12267" spans="5:6" x14ac:dyDescent="0.3">
      <c r="E12267" s="3">
        <v>45477.072916666664</v>
      </c>
      <c r="F12267" s="4">
        <v>0</v>
      </c>
    </row>
    <row r="12268" spans="5:6" x14ac:dyDescent="0.3">
      <c r="E12268" s="3">
        <v>45477.076388888891</v>
      </c>
      <c r="F12268" s="4">
        <v>0</v>
      </c>
    </row>
    <row r="12269" spans="5:6" x14ac:dyDescent="0.3">
      <c r="E12269" s="3">
        <v>45477.079861111109</v>
      </c>
      <c r="F12269" s="4">
        <v>0</v>
      </c>
    </row>
    <row r="12270" spans="5:6" x14ac:dyDescent="0.3">
      <c r="E12270" s="3">
        <v>45477.083333333336</v>
      </c>
      <c r="F12270" s="4">
        <v>0</v>
      </c>
    </row>
    <row r="12271" spans="5:6" x14ac:dyDescent="0.3">
      <c r="E12271" s="3">
        <v>45477.086805555555</v>
      </c>
      <c r="F12271" s="4">
        <v>0</v>
      </c>
    </row>
    <row r="12272" spans="5:6" x14ac:dyDescent="0.3">
      <c r="E12272" s="3">
        <v>45477.090277777781</v>
      </c>
      <c r="F12272" s="4">
        <v>0</v>
      </c>
    </row>
    <row r="12273" spans="5:6" x14ac:dyDescent="0.3">
      <c r="E12273" s="3">
        <v>45477.09375</v>
      </c>
      <c r="F12273" s="4">
        <v>0</v>
      </c>
    </row>
    <row r="12274" spans="5:6" x14ac:dyDescent="0.3">
      <c r="E12274" s="3">
        <v>45477.097222222219</v>
      </c>
      <c r="F12274" s="4">
        <v>0</v>
      </c>
    </row>
    <row r="12275" spans="5:6" x14ac:dyDescent="0.3">
      <c r="E12275" s="3">
        <v>45477.100694444445</v>
      </c>
      <c r="F12275" s="4">
        <v>0</v>
      </c>
    </row>
    <row r="12276" spans="5:6" x14ac:dyDescent="0.3">
      <c r="E12276" s="3">
        <v>45477.104166666664</v>
      </c>
      <c r="F12276" s="4">
        <v>0</v>
      </c>
    </row>
    <row r="12277" spans="5:6" x14ac:dyDescent="0.3">
      <c r="E12277" s="3">
        <v>45477.107638888891</v>
      </c>
      <c r="F12277" s="4">
        <v>0</v>
      </c>
    </row>
    <row r="12278" spans="5:6" x14ac:dyDescent="0.3">
      <c r="E12278" s="3">
        <v>45477.111111111109</v>
      </c>
      <c r="F12278" s="4">
        <v>0</v>
      </c>
    </row>
    <row r="12279" spans="5:6" x14ac:dyDescent="0.3">
      <c r="E12279" s="3">
        <v>45477.114583333336</v>
      </c>
      <c r="F12279" s="4">
        <v>0</v>
      </c>
    </row>
    <row r="12280" spans="5:6" x14ac:dyDescent="0.3">
      <c r="E12280" s="3">
        <v>45477.118055555555</v>
      </c>
      <c r="F12280" s="4">
        <v>0</v>
      </c>
    </row>
    <row r="12281" spans="5:6" x14ac:dyDescent="0.3">
      <c r="E12281" s="3">
        <v>45477.121527777781</v>
      </c>
      <c r="F12281" s="4">
        <v>0</v>
      </c>
    </row>
    <row r="12282" spans="5:6" x14ac:dyDescent="0.3">
      <c r="E12282" s="3">
        <v>45477.125</v>
      </c>
      <c r="F12282" s="4">
        <v>0</v>
      </c>
    </row>
    <row r="12283" spans="5:6" x14ac:dyDescent="0.3">
      <c r="E12283" s="3">
        <v>45477.128472222219</v>
      </c>
      <c r="F12283" s="4">
        <v>0</v>
      </c>
    </row>
    <row r="12284" spans="5:6" x14ac:dyDescent="0.3">
      <c r="E12284" s="3">
        <v>45477.131944444445</v>
      </c>
      <c r="F12284" s="4">
        <v>0</v>
      </c>
    </row>
    <row r="12285" spans="5:6" x14ac:dyDescent="0.3">
      <c r="E12285" s="3">
        <v>45477.135416666664</v>
      </c>
      <c r="F12285" s="4">
        <v>0</v>
      </c>
    </row>
    <row r="12286" spans="5:6" x14ac:dyDescent="0.3">
      <c r="E12286" s="3">
        <v>45477.138888888891</v>
      </c>
      <c r="F12286" s="4">
        <v>0</v>
      </c>
    </row>
    <row r="12287" spans="5:6" x14ac:dyDescent="0.3">
      <c r="E12287" s="3">
        <v>45477.142361111109</v>
      </c>
      <c r="F12287" s="4">
        <v>0</v>
      </c>
    </row>
    <row r="12288" spans="5:6" x14ac:dyDescent="0.3">
      <c r="E12288" s="3">
        <v>45477.145833333336</v>
      </c>
      <c r="F12288" s="4">
        <v>0</v>
      </c>
    </row>
    <row r="12289" spans="5:6" x14ac:dyDescent="0.3">
      <c r="E12289" s="3">
        <v>45477.149305555555</v>
      </c>
      <c r="F12289" s="4">
        <v>0</v>
      </c>
    </row>
    <row r="12290" spans="5:6" x14ac:dyDescent="0.3">
      <c r="E12290" s="3">
        <v>45477.152777777781</v>
      </c>
      <c r="F12290" s="4">
        <v>0</v>
      </c>
    </row>
    <row r="12291" spans="5:6" x14ac:dyDescent="0.3">
      <c r="E12291" s="3">
        <v>45477.15625</v>
      </c>
      <c r="F12291" s="4">
        <v>0</v>
      </c>
    </row>
    <row r="12292" spans="5:6" x14ac:dyDescent="0.3">
      <c r="E12292" s="3">
        <v>45477.159722222219</v>
      </c>
      <c r="F12292" s="4">
        <v>0</v>
      </c>
    </row>
    <row r="12293" spans="5:6" x14ac:dyDescent="0.3">
      <c r="E12293" s="3">
        <v>45477.163194444445</v>
      </c>
      <c r="F12293" s="4">
        <v>0</v>
      </c>
    </row>
    <row r="12294" spans="5:6" x14ac:dyDescent="0.3">
      <c r="E12294" s="3">
        <v>45477.166666666664</v>
      </c>
      <c r="F12294" s="4">
        <v>0</v>
      </c>
    </row>
    <row r="12295" spans="5:6" x14ac:dyDescent="0.3">
      <c r="E12295" s="3">
        <v>45477.170138888891</v>
      </c>
      <c r="F12295" s="4">
        <v>0</v>
      </c>
    </row>
    <row r="12296" spans="5:6" x14ac:dyDescent="0.3">
      <c r="E12296" s="3">
        <v>45477.173611111109</v>
      </c>
      <c r="F12296" s="4">
        <v>0</v>
      </c>
    </row>
    <row r="12297" spans="5:6" x14ac:dyDescent="0.3">
      <c r="E12297" s="3">
        <v>45477.177083333336</v>
      </c>
      <c r="F12297" s="4">
        <v>0</v>
      </c>
    </row>
    <row r="12298" spans="5:6" x14ac:dyDescent="0.3">
      <c r="E12298" s="3">
        <v>45477.180555555555</v>
      </c>
      <c r="F12298" s="4">
        <v>0</v>
      </c>
    </row>
    <row r="12299" spans="5:6" x14ac:dyDescent="0.3">
      <c r="E12299" s="3">
        <v>45477.184027777781</v>
      </c>
      <c r="F12299" s="4">
        <v>0</v>
      </c>
    </row>
    <row r="12300" spans="5:6" x14ac:dyDescent="0.3">
      <c r="E12300" s="3">
        <v>45477.1875</v>
      </c>
      <c r="F12300" s="4">
        <v>0</v>
      </c>
    </row>
    <row r="12301" spans="5:6" x14ac:dyDescent="0.3">
      <c r="E12301" s="3">
        <v>45477.190972222219</v>
      </c>
      <c r="F12301" s="4">
        <v>0</v>
      </c>
    </row>
    <row r="12302" spans="5:6" x14ac:dyDescent="0.3">
      <c r="E12302" s="3">
        <v>45477.194444444445</v>
      </c>
      <c r="F12302" s="4">
        <v>0</v>
      </c>
    </row>
    <row r="12303" spans="5:6" x14ac:dyDescent="0.3">
      <c r="E12303" s="3">
        <v>45477.197916666664</v>
      </c>
      <c r="F12303" s="4">
        <v>0</v>
      </c>
    </row>
    <row r="12304" spans="5:6" x14ac:dyDescent="0.3">
      <c r="E12304" s="3">
        <v>45477.201388888891</v>
      </c>
      <c r="F12304" s="4">
        <v>0</v>
      </c>
    </row>
    <row r="12305" spans="5:6" x14ac:dyDescent="0.3">
      <c r="E12305" s="3">
        <v>45477.204861111109</v>
      </c>
      <c r="F12305" s="4">
        <v>0</v>
      </c>
    </row>
    <row r="12306" spans="5:6" x14ac:dyDescent="0.3">
      <c r="E12306" s="3">
        <v>45477.208333333336</v>
      </c>
      <c r="F12306" s="4">
        <v>0</v>
      </c>
    </row>
    <row r="12307" spans="5:6" x14ac:dyDescent="0.3">
      <c r="E12307" s="3">
        <v>45477.211805555555</v>
      </c>
      <c r="F12307" s="4">
        <v>0</v>
      </c>
    </row>
    <row r="12308" spans="5:6" x14ac:dyDescent="0.3">
      <c r="E12308" s="3">
        <v>45477.215277777781</v>
      </c>
      <c r="F12308" s="4">
        <v>0</v>
      </c>
    </row>
    <row r="12309" spans="5:6" x14ac:dyDescent="0.3">
      <c r="E12309" s="3">
        <v>45477.21875</v>
      </c>
      <c r="F12309" s="4">
        <v>0</v>
      </c>
    </row>
    <row r="12310" spans="5:6" x14ac:dyDescent="0.3">
      <c r="E12310" s="3">
        <v>45477.222222222219</v>
      </c>
      <c r="F12310" s="4">
        <v>0</v>
      </c>
    </row>
    <row r="12311" spans="5:6" x14ac:dyDescent="0.3">
      <c r="E12311" s="3">
        <v>45477.225694444445</v>
      </c>
      <c r="F12311" s="4">
        <v>0</v>
      </c>
    </row>
    <row r="12312" spans="5:6" x14ac:dyDescent="0.3">
      <c r="E12312" s="3">
        <v>45477.229166666664</v>
      </c>
      <c r="F12312" s="4">
        <v>0</v>
      </c>
    </row>
    <row r="12313" spans="5:6" x14ac:dyDescent="0.3">
      <c r="E12313" s="3">
        <v>45477.232638888891</v>
      </c>
      <c r="F12313" s="4">
        <v>0</v>
      </c>
    </row>
    <row r="12314" spans="5:6" x14ac:dyDescent="0.3">
      <c r="E12314" s="3">
        <v>45477.236111111109</v>
      </c>
      <c r="F12314" s="4">
        <v>0</v>
      </c>
    </row>
    <row r="12315" spans="5:6" x14ac:dyDescent="0.3">
      <c r="E12315" s="3">
        <v>45477.239583333336</v>
      </c>
      <c r="F12315" s="4">
        <v>0</v>
      </c>
    </row>
    <row r="12316" spans="5:6" x14ac:dyDescent="0.3">
      <c r="E12316" s="3">
        <v>45477.243055555555</v>
      </c>
      <c r="F12316" s="4">
        <v>0</v>
      </c>
    </row>
    <row r="12317" spans="5:6" x14ac:dyDescent="0.3">
      <c r="E12317" s="3">
        <v>45477.246527777781</v>
      </c>
      <c r="F12317" s="4">
        <v>0</v>
      </c>
    </row>
    <row r="12318" spans="5:6" x14ac:dyDescent="0.3">
      <c r="E12318" s="3">
        <v>45477.25</v>
      </c>
      <c r="F12318" s="4">
        <v>0</v>
      </c>
    </row>
    <row r="12319" spans="5:6" x14ac:dyDescent="0.3">
      <c r="E12319" s="3">
        <v>45477.253472222219</v>
      </c>
      <c r="F12319" s="4">
        <v>0</v>
      </c>
    </row>
    <row r="12320" spans="5:6" x14ac:dyDescent="0.3">
      <c r="E12320" s="3">
        <v>45477.256944444445</v>
      </c>
      <c r="F12320" s="4">
        <v>0</v>
      </c>
    </row>
    <row r="12321" spans="5:6" x14ac:dyDescent="0.3">
      <c r="E12321" s="3">
        <v>45477.260416666664</v>
      </c>
      <c r="F12321" s="4">
        <v>0</v>
      </c>
    </row>
    <row r="12322" spans="5:6" x14ac:dyDescent="0.3">
      <c r="E12322" s="3">
        <v>45477.263888888891</v>
      </c>
      <c r="F12322" s="4">
        <v>0</v>
      </c>
    </row>
    <row r="12323" spans="5:6" x14ac:dyDescent="0.3">
      <c r="E12323" s="3">
        <v>45477.267361111109</v>
      </c>
      <c r="F12323" s="4">
        <v>0</v>
      </c>
    </row>
    <row r="12324" spans="5:6" x14ac:dyDescent="0.3">
      <c r="E12324" s="3">
        <v>45477.270833333336</v>
      </c>
      <c r="F12324" s="4">
        <v>0</v>
      </c>
    </row>
    <row r="12325" spans="5:6" x14ac:dyDescent="0.3">
      <c r="E12325" s="3">
        <v>45477.274305555555</v>
      </c>
      <c r="F12325" s="4">
        <v>0</v>
      </c>
    </row>
    <row r="12326" spans="5:6" x14ac:dyDescent="0.3">
      <c r="E12326" s="3">
        <v>45477.277777777781</v>
      </c>
      <c r="F12326" s="4">
        <v>0</v>
      </c>
    </row>
    <row r="12327" spans="5:6" x14ac:dyDescent="0.3">
      <c r="E12327" s="3">
        <v>45477.28125</v>
      </c>
      <c r="F12327" s="4">
        <v>0</v>
      </c>
    </row>
    <row r="12328" spans="5:6" x14ac:dyDescent="0.3">
      <c r="E12328" s="3">
        <v>45477.284722222219</v>
      </c>
      <c r="F12328" s="4">
        <v>0</v>
      </c>
    </row>
    <row r="12329" spans="5:6" x14ac:dyDescent="0.3">
      <c r="E12329" s="3">
        <v>45477.288194444445</v>
      </c>
      <c r="F12329" s="4">
        <v>0</v>
      </c>
    </row>
    <row r="12330" spans="5:6" x14ac:dyDescent="0.3">
      <c r="E12330" s="3">
        <v>45477.291666666664</v>
      </c>
      <c r="F12330" s="4">
        <v>0</v>
      </c>
    </row>
    <row r="12331" spans="5:6" x14ac:dyDescent="0.3">
      <c r="E12331" s="3">
        <v>45477.295138888891</v>
      </c>
      <c r="F12331" s="4">
        <v>0</v>
      </c>
    </row>
    <row r="12332" spans="5:6" x14ac:dyDescent="0.3">
      <c r="E12332" s="3">
        <v>45477.298611111109</v>
      </c>
      <c r="F12332" s="4">
        <v>0</v>
      </c>
    </row>
    <row r="12333" spans="5:6" x14ac:dyDescent="0.3">
      <c r="E12333" s="3">
        <v>45477.302083333336</v>
      </c>
      <c r="F12333" s="4">
        <v>0</v>
      </c>
    </row>
    <row r="12334" spans="5:6" x14ac:dyDescent="0.3">
      <c r="E12334" s="3">
        <v>45477.305555555555</v>
      </c>
      <c r="F12334" s="4">
        <v>0</v>
      </c>
    </row>
    <row r="12335" spans="5:6" x14ac:dyDescent="0.3">
      <c r="E12335" s="3">
        <v>45477.309027777781</v>
      </c>
      <c r="F12335" s="4">
        <v>0</v>
      </c>
    </row>
    <row r="12336" spans="5:6" x14ac:dyDescent="0.3">
      <c r="E12336" s="3">
        <v>45477.3125</v>
      </c>
      <c r="F12336" s="4">
        <v>0</v>
      </c>
    </row>
    <row r="12337" spans="5:6" x14ac:dyDescent="0.3">
      <c r="E12337" s="3">
        <v>45477.315972222219</v>
      </c>
      <c r="F12337" s="4">
        <v>0</v>
      </c>
    </row>
    <row r="12338" spans="5:6" x14ac:dyDescent="0.3">
      <c r="E12338" s="3">
        <v>45477.319444444445</v>
      </c>
      <c r="F12338" s="4">
        <v>0</v>
      </c>
    </row>
    <row r="12339" spans="5:6" x14ac:dyDescent="0.3">
      <c r="E12339" s="3">
        <v>45477.322916666664</v>
      </c>
      <c r="F12339" s="4">
        <v>0</v>
      </c>
    </row>
    <row r="12340" spans="5:6" x14ac:dyDescent="0.3">
      <c r="E12340" s="3">
        <v>45477.326388888891</v>
      </c>
      <c r="F12340" s="4">
        <v>0</v>
      </c>
    </row>
    <row r="12341" spans="5:6" x14ac:dyDescent="0.3">
      <c r="E12341" s="3">
        <v>45477.329861111109</v>
      </c>
      <c r="F12341" s="4">
        <v>0</v>
      </c>
    </row>
    <row r="12342" spans="5:6" x14ac:dyDescent="0.3">
      <c r="E12342" s="3">
        <v>45477.333333333336</v>
      </c>
      <c r="F12342" s="4">
        <v>0</v>
      </c>
    </row>
    <row r="12343" spans="5:6" x14ac:dyDescent="0.3">
      <c r="E12343" s="3">
        <v>45477.336805555555</v>
      </c>
      <c r="F12343" s="4">
        <v>0</v>
      </c>
    </row>
    <row r="12344" spans="5:6" x14ac:dyDescent="0.3">
      <c r="E12344" s="3">
        <v>45477.340277777781</v>
      </c>
      <c r="F12344" s="4">
        <v>0</v>
      </c>
    </row>
    <row r="12345" spans="5:6" x14ac:dyDescent="0.3">
      <c r="E12345" s="3">
        <v>45477.34375</v>
      </c>
      <c r="F12345" s="4">
        <v>0</v>
      </c>
    </row>
    <row r="12346" spans="5:6" x14ac:dyDescent="0.3">
      <c r="E12346" s="3">
        <v>45477.347222222219</v>
      </c>
      <c r="F12346" s="4">
        <v>0</v>
      </c>
    </row>
    <row r="12347" spans="5:6" x14ac:dyDescent="0.3">
      <c r="E12347" s="3">
        <v>45477.350694444445</v>
      </c>
      <c r="F12347" s="4">
        <v>0</v>
      </c>
    </row>
    <row r="12348" spans="5:6" x14ac:dyDescent="0.3">
      <c r="E12348" s="3">
        <v>45477.354166666664</v>
      </c>
      <c r="F12348" s="4">
        <v>0</v>
      </c>
    </row>
    <row r="12349" spans="5:6" x14ac:dyDescent="0.3">
      <c r="E12349" s="3">
        <v>45477.357638888891</v>
      </c>
      <c r="F12349" s="4">
        <v>0</v>
      </c>
    </row>
    <row r="12350" spans="5:6" x14ac:dyDescent="0.3">
      <c r="E12350" s="3">
        <v>45477.361111111109</v>
      </c>
      <c r="F12350" s="4">
        <v>0</v>
      </c>
    </row>
    <row r="12351" spans="5:6" x14ac:dyDescent="0.3">
      <c r="E12351" s="3">
        <v>45477.364583333336</v>
      </c>
      <c r="F12351" s="4">
        <v>0</v>
      </c>
    </row>
    <row r="12352" spans="5:6" x14ac:dyDescent="0.3">
      <c r="E12352" s="3">
        <v>45477.368055555555</v>
      </c>
      <c r="F12352" s="4">
        <v>0</v>
      </c>
    </row>
    <row r="12353" spans="5:6" x14ac:dyDescent="0.3">
      <c r="E12353" s="3">
        <v>45477.371527777781</v>
      </c>
      <c r="F12353" s="4">
        <v>0</v>
      </c>
    </row>
    <row r="12354" spans="5:6" x14ac:dyDescent="0.3">
      <c r="E12354" s="3">
        <v>45477.375</v>
      </c>
      <c r="F12354" s="4">
        <v>0</v>
      </c>
    </row>
    <row r="12355" spans="5:6" x14ac:dyDescent="0.3">
      <c r="E12355" s="3">
        <v>45477.378472222219</v>
      </c>
      <c r="F12355" s="4">
        <v>0</v>
      </c>
    </row>
    <row r="12356" spans="5:6" x14ac:dyDescent="0.3">
      <c r="E12356" s="3">
        <v>45477.381944444445</v>
      </c>
      <c r="F12356" s="4">
        <v>0</v>
      </c>
    </row>
    <row r="12357" spans="5:6" x14ac:dyDescent="0.3">
      <c r="E12357" s="3">
        <v>45477.385416666664</v>
      </c>
      <c r="F12357" s="4">
        <v>0</v>
      </c>
    </row>
    <row r="12358" spans="5:6" x14ac:dyDescent="0.3">
      <c r="E12358" s="3">
        <v>45477.388888888891</v>
      </c>
      <c r="F12358" s="4">
        <v>0</v>
      </c>
    </row>
    <row r="12359" spans="5:6" x14ac:dyDescent="0.3">
      <c r="E12359" s="3">
        <v>45477.392361111109</v>
      </c>
      <c r="F12359" s="4">
        <v>0</v>
      </c>
    </row>
    <row r="12360" spans="5:6" x14ac:dyDescent="0.3">
      <c r="E12360" s="3">
        <v>45477.395833333336</v>
      </c>
      <c r="F12360" s="4">
        <v>0</v>
      </c>
    </row>
    <row r="12361" spans="5:6" x14ac:dyDescent="0.3">
      <c r="E12361" s="3">
        <v>45477.399305555555</v>
      </c>
      <c r="F12361" s="4">
        <v>0</v>
      </c>
    </row>
    <row r="12362" spans="5:6" x14ac:dyDescent="0.3">
      <c r="E12362" s="3">
        <v>45477.402777777781</v>
      </c>
      <c r="F12362" s="4">
        <v>0</v>
      </c>
    </row>
    <row r="12363" spans="5:6" x14ac:dyDescent="0.3">
      <c r="E12363" s="3">
        <v>45477.40625</v>
      </c>
      <c r="F12363" s="4">
        <v>0</v>
      </c>
    </row>
    <row r="12364" spans="5:6" x14ac:dyDescent="0.3">
      <c r="E12364" s="3">
        <v>45477.409722222219</v>
      </c>
      <c r="F12364" s="4">
        <v>0</v>
      </c>
    </row>
    <row r="12365" spans="5:6" x14ac:dyDescent="0.3">
      <c r="E12365" s="3">
        <v>45477.413194444445</v>
      </c>
      <c r="F12365" s="4">
        <v>0</v>
      </c>
    </row>
    <row r="12366" spans="5:6" x14ac:dyDescent="0.3">
      <c r="E12366" s="3">
        <v>45477.416666666664</v>
      </c>
      <c r="F12366" s="4">
        <v>0</v>
      </c>
    </row>
    <row r="12367" spans="5:6" x14ac:dyDescent="0.3">
      <c r="E12367" s="3">
        <v>45477.420138888891</v>
      </c>
      <c r="F12367" s="4">
        <v>0</v>
      </c>
    </row>
    <row r="12368" spans="5:6" x14ac:dyDescent="0.3">
      <c r="E12368" s="3">
        <v>45477.423611111109</v>
      </c>
      <c r="F12368" s="4">
        <v>0</v>
      </c>
    </row>
    <row r="12369" spans="5:6" x14ac:dyDescent="0.3">
      <c r="E12369" s="3">
        <v>45477.427083333336</v>
      </c>
      <c r="F12369" s="4">
        <v>0</v>
      </c>
    </row>
    <row r="12370" spans="5:6" x14ac:dyDescent="0.3">
      <c r="E12370" s="3">
        <v>45477.430555555555</v>
      </c>
      <c r="F12370" s="4">
        <v>0</v>
      </c>
    </row>
    <row r="12371" spans="5:6" x14ac:dyDescent="0.3">
      <c r="E12371" s="3">
        <v>45477.434027777781</v>
      </c>
      <c r="F12371" s="4">
        <v>0</v>
      </c>
    </row>
    <row r="12372" spans="5:6" x14ac:dyDescent="0.3">
      <c r="E12372" s="3">
        <v>45477.4375</v>
      </c>
      <c r="F12372" s="4">
        <v>0</v>
      </c>
    </row>
    <row r="12373" spans="5:6" x14ac:dyDescent="0.3">
      <c r="E12373" s="3">
        <v>45477.440972222219</v>
      </c>
      <c r="F12373" s="4">
        <v>0</v>
      </c>
    </row>
    <row r="12374" spans="5:6" x14ac:dyDescent="0.3">
      <c r="E12374" s="3">
        <v>45477.444444444445</v>
      </c>
      <c r="F12374" s="4">
        <v>0</v>
      </c>
    </row>
    <row r="12375" spans="5:6" x14ac:dyDescent="0.3">
      <c r="E12375" s="3">
        <v>45477.447916666664</v>
      </c>
      <c r="F12375" s="4">
        <v>0</v>
      </c>
    </row>
    <row r="12376" spans="5:6" x14ac:dyDescent="0.3">
      <c r="E12376" s="3">
        <v>45477.451388888891</v>
      </c>
      <c r="F12376" s="4">
        <v>0</v>
      </c>
    </row>
    <row r="12377" spans="5:6" x14ac:dyDescent="0.3">
      <c r="E12377" s="3">
        <v>45477.454861111109</v>
      </c>
      <c r="F12377" s="4">
        <v>0</v>
      </c>
    </row>
    <row r="12378" spans="5:6" x14ac:dyDescent="0.3">
      <c r="E12378" s="3">
        <v>45477.458333333336</v>
      </c>
      <c r="F12378" s="4">
        <v>0</v>
      </c>
    </row>
    <row r="12379" spans="5:6" x14ac:dyDescent="0.3">
      <c r="E12379" s="3">
        <v>45477.461805555555</v>
      </c>
      <c r="F12379" s="4">
        <v>0</v>
      </c>
    </row>
    <row r="12380" spans="5:6" x14ac:dyDescent="0.3">
      <c r="E12380" s="3">
        <v>45477.465277777781</v>
      </c>
      <c r="F12380" s="4">
        <v>0</v>
      </c>
    </row>
    <row r="12381" spans="5:6" x14ac:dyDescent="0.3">
      <c r="E12381" s="3">
        <v>45477.46875</v>
      </c>
      <c r="F12381" s="4">
        <v>0</v>
      </c>
    </row>
    <row r="12382" spans="5:6" x14ac:dyDescent="0.3">
      <c r="E12382" s="3">
        <v>45477.472222222219</v>
      </c>
      <c r="F12382" s="4">
        <v>0</v>
      </c>
    </row>
    <row r="12383" spans="5:6" x14ac:dyDescent="0.3">
      <c r="E12383" s="3">
        <v>45477.475694444445</v>
      </c>
      <c r="F12383" s="4">
        <v>0</v>
      </c>
    </row>
    <row r="12384" spans="5:6" x14ac:dyDescent="0.3">
      <c r="E12384" s="3">
        <v>45477.479166666664</v>
      </c>
      <c r="F12384" s="4">
        <v>0</v>
      </c>
    </row>
    <row r="12385" spans="5:6" x14ac:dyDescent="0.3">
      <c r="E12385" s="3">
        <v>45477.482638888891</v>
      </c>
      <c r="F12385" s="4">
        <v>0</v>
      </c>
    </row>
    <row r="12386" spans="5:6" x14ac:dyDescent="0.3">
      <c r="E12386" s="3">
        <v>45477.486111111109</v>
      </c>
      <c r="F12386" s="4">
        <v>0</v>
      </c>
    </row>
    <row r="12387" spans="5:6" x14ac:dyDescent="0.3">
      <c r="E12387" s="3">
        <v>45477.489583333336</v>
      </c>
      <c r="F12387" s="4">
        <v>0</v>
      </c>
    </row>
    <row r="12388" spans="5:6" x14ac:dyDescent="0.3">
      <c r="E12388" s="3">
        <v>45477.493055555555</v>
      </c>
      <c r="F12388" s="4">
        <v>0</v>
      </c>
    </row>
    <row r="12389" spans="5:6" x14ac:dyDescent="0.3">
      <c r="E12389" s="3">
        <v>45477.496527777781</v>
      </c>
      <c r="F12389" s="4">
        <v>0</v>
      </c>
    </row>
    <row r="12390" spans="5:6" x14ac:dyDescent="0.3">
      <c r="E12390" s="3">
        <v>45477.5</v>
      </c>
      <c r="F12390" s="4">
        <v>0</v>
      </c>
    </row>
    <row r="12391" spans="5:6" x14ac:dyDescent="0.3">
      <c r="E12391" s="3">
        <v>45477.503472222219</v>
      </c>
      <c r="F12391" s="4">
        <v>0</v>
      </c>
    </row>
    <row r="12392" spans="5:6" x14ac:dyDescent="0.3">
      <c r="E12392" s="3">
        <v>45477.506944444445</v>
      </c>
      <c r="F12392" s="4">
        <v>0</v>
      </c>
    </row>
    <row r="12393" spans="5:6" x14ac:dyDescent="0.3">
      <c r="E12393" s="3">
        <v>45477.510416666664</v>
      </c>
      <c r="F12393" s="4">
        <v>0</v>
      </c>
    </row>
    <row r="12394" spans="5:6" x14ac:dyDescent="0.3">
      <c r="E12394" s="3">
        <v>45477.513888888891</v>
      </c>
      <c r="F12394" s="4">
        <v>0</v>
      </c>
    </row>
    <row r="12395" spans="5:6" x14ac:dyDescent="0.3">
      <c r="E12395" s="3">
        <v>45477.517361111109</v>
      </c>
      <c r="F12395" s="4">
        <v>0</v>
      </c>
    </row>
    <row r="12396" spans="5:6" x14ac:dyDescent="0.3">
      <c r="E12396" s="3">
        <v>45477.520833333336</v>
      </c>
      <c r="F12396" s="4">
        <v>0</v>
      </c>
    </row>
    <row r="12397" spans="5:6" x14ac:dyDescent="0.3">
      <c r="E12397" s="3">
        <v>45477.524305555555</v>
      </c>
      <c r="F12397" s="4">
        <v>0</v>
      </c>
    </row>
    <row r="12398" spans="5:6" x14ac:dyDescent="0.3">
      <c r="E12398" s="3">
        <v>45477.527777777781</v>
      </c>
      <c r="F12398" s="4">
        <v>0</v>
      </c>
    </row>
    <row r="12399" spans="5:6" x14ac:dyDescent="0.3">
      <c r="E12399" s="3">
        <v>45477.53125</v>
      </c>
      <c r="F12399" s="4">
        <v>0</v>
      </c>
    </row>
    <row r="12400" spans="5:6" x14ac:dyDescent="0.3">
      <c r="E12400" s="3">
        <v>45477.534722222219</v>
      </c>
      <c r="F12400" s="4">
        <v>0</v>
      </c>
    </row>
    <row r="12401" spans="5:6" x14ac:dyDescent="0.3">
      <c r="E12401" s="3">
        <v>45477.538194444445</v>
      </c>
      <c r="F12401" s="4">
        <v>0</v>
      </c>
    </row>
    <row r="12402" spans="5:6" x14ac:dyDescent="0.3">
      <c r="E12402" s="3">
        <v>45477.541666666664</v>
      </c>
      <c r="F12402" s="4">
        <v>0</v>
      </c>
    </row>
    <row r="12403" spans="5:6" x14ac:dyDescent="0.3">
      <c r="E12403" s="3">
        <v>45477.545138888891</v>
      </c>
      <c r="F12403" s="4">
        <v>0</v>
      </c>
    </row>
    <row r="12404" spans="5:6" x14ac:dyDescent="0.3">
      <c r="E12404" s="3">
        <v>45477.548611111109</v>
      </c>
      <c r="F12404" s="4">
        <v>0</v>
      </c>
    </row>
    <row r="12405" spans="5:6" x14ac:dyDescent="0.3">
      <c r="E12405" s="3">
        <v>45477.552083333336</v>
      </c>
      <c r="F12405" s="4">
        <v>0</v>
      </c>
    </row>
    <row r="12406" spans="5:6" x14ac:dyDescent="0.3">
      <c r="E12406" s="3">
        <v>45477.555555555555</v>
      </c>
      <c r="F12406" s="4">
        <v>0</v>
      </c>
    </row>
    <row r="12407" spans="5:6" x14ac:dyDescent="0.3">
      <c r="E12407" s="3">
        <v>45477.559027777781</v>
      </c>
      <c r="F12407" s="4">
        <v>0</v>
      </c>
    </row>
    <row r="12408" spans="5:6" x14ac:dyDescent="0.3">
      <c r="E12408" s="3">
        <v>45477.5625</v>
      </c>
      <c r="F12408" s="4">
        <v>0</v>
      </c>
    </row>
    <row r="12409" spans="5:6" x14ac:dyDescent="0.3">
      <c r="E12409" s="3">
        <v>45477.565972222219</v>
      </c>
      <c r="F12409" s="4">
        <v>0</v>
      </c>
    </row>
    <row r="12410" spans="5:6" x14ac:dyDescent="0.3">
      <c r="E12410" s="3">
        <v>45477.569444444445</v>
      </c>
      <c r="F12410" s="4">
        <v>0</v>
      </c>
    </row>
    <row r="12411" spans="5:6" x14ac:dyDescent="0.3">
      <c r="E12411" s="3">
        <v>45477.572916666664</v>
      </c>
      <c r="F12411" s="4">
        <v>0</v>
      </c>
    </row>
    <row r="12412" spans="5:6" x14ac:dyDescent="0.3">
      <c r="E12412" s="3">
        <v>45477.576388888891</v>
      </c>
      <c r="F12412" s="4">
        <v>0</v>
      </c>
    </row>
    <row r="12413" spans="5:6" x14ac:dyDescent="0.3">
      <c r="E12413" s="3">
        <v>45477.579861111109</v>
      </c>
      <c r="F12413" s="4">
        <v>0</v>
      </c>
    </row>
    <row r="12414" spans="5:6" x14ac:dyDescent="0.3">
      <c r="E12414" s="3">
        <v>45477.583333333336</v>
      </c>
      <c r="F12414" s="4">
        <v>0</v>
      </c>
    </row>
    <row r="12415" spans="5:6" x14ac:dyDescent="0.3">
      <c r="E12415" s="3">
        <v>45477.586805555555</v>
      </c>
      <c r="F12415" s="4">
        <v>0</v>
      </c>
    </row>
    <row r="12416" spans="5:6" x14ac:dyDescent="0.3">
      <c r="E12416" s="3">
        <v>45477.590277777781</v>
      </c>
      <c r="F12416" s="4">
        <v>0</v>
      </c>
    </row>
    <row r="12417" spans="5:6" x14ac:dyDescent="0.3">
      <c r="E12417" s="3">
        <v>45477.59375</v>
      </c>
      <c r="F12417" s="4">
        <v>0</v>
      </c>
    </row>
    <row r="12418" spans="5:6" x14ac:dyDescent="0.3">
      <c r="E12418" s="3">
        <v>45477.597222222219</v>
      </c>
      <c r="F12418" s="4">
        <v>0</v>
      </c>
    </row>
    <row r="12419" spans="5:6" x14ac:dyDescent="0.3">
      <c r="E12419" s="3">
        <v>45477.600694444445</v>
      </c>
      <c r="F12419" s="4">
        <v>0</v>
      </c>
    </row>
    <row r="12420" spans="5:6" x14ac:dyDescent="0.3">
      <c r="E12420" s="3">
        <v>45477.604166666664</v>
      </c>
      <c r="F12420" s="4">
        <v>0</v>
      </c>
    </row>
    <row r="12421" spans="5:6" x14ac:dyDescent="0.3">
      <c r="E12421" s="3">
        <v>45477.607638888891</v>
      </c>
      <c r="F12421" s="4">
        <v>0</v>
      </c>
    </row>
    <row r="12422" spans="5:6" x14ac:dyDescent="0.3">
      <c r="E12422" s="3">
        <v>45477.611111111109</v>
      </c>
      <c r="F12422" s="4">
        <v>0</v>
      </c>
    </row>
    <row r="12423" spans="5:6" x14ac:dyDescent="0.3">
      <c r="E12423" s="3">
        <v>45477.614583333336</v>
      </c>
      <c r="F12423" s="4">
        <v>0</v>
      </c>
    </row>
    <row r="12424" spans="5:6" x14ac:dyDescent="0.3">
      <c r="E12424" s="3">
        <v>45477.618055555555</v>
      </c>
      <c r="F12424" s="4">
        <v>0</v>
      </c>
    </row>
    <row r="12425" spans="5:6" x14ac:dyDescent="0.3">
      <c r="E12425" s="3">
        <v>45477.621527777781</v>
      </c>
      <c r="F12425" s="4">
        <v>0</v>
      </c>
    </row>
    <row r="12426" spans="5:6" x14ac:dyDescent="0.3">
      <c r="E12426" s="3">
        <v>45477.625</v>
      </c>
      <c r="F12426" s="4">
        <v>0</v>
      </c>
    </row>
    <row r="12427" spans="5:6" x14ac:dyDescent="0.3">
      <c r="E12427" s="3">
        <v>45477.628472222219</v>
      </c>
      <c r="F12427" s="4">
        <v>0</v>
      </c>
    </row>
    <row r="12428" spans="5:6" x14ac:dyDescent="0.3">
      <c r="E12428" s="3">
        <v>45477.631944444445</v>
      </c>
      <c r="F12428" s="4">
        <v>0</v>
      </c>
    </row>
    <row r="12429" spans="5:6" x14ac:dyDescent="0.3">
      <c r="E12429" s="3">
        <v>45477.635416666664</v>
      </c>
      <c r="F12429" s="4">
        <v>0</v>
      </c>
    </row>
    <row r="12430" spans="5:6" x14ac:dyDescent="0.3">
      <c r="E12430" s="3">
        <v>45477.638888888891</v>
      </c>
      <c r="F12430" s="4">
        <v>0</v>
      </c>
    </row>
    <row r="12431" spans="5:6" x14ac:dyDescent="0.3">
      <c r="E12431" s="3">
        <v>45477.642361111109</v>
      </c>
      <c r="F12431" s="4">
        <v>0</v>
      </c>
    </row>
    <row r="12432" spans="5:6" x14ac:dyDescent="0.3">
      <c r="E12432" s="3">
        <v>45477.645833333336</v>
      </c>
      <c r="F12432" s="4">
        <v>0</v>
      </c>
    </row>
    <row r="12433" spans="5:6" x14ac:dyDescent="0.3">
      <c r="E12433" s="3">
        <v>45477.649305555555</v>
      </c>
      <c r="F12433" s="4">
        <v>0</v>
      </c>
    </row>
    <row r="12434" spans="5:6" x14ac:dyDescent="0.3">
      <c r="E12434" s="3">
        <v>45477.652777777781</v>
      </c>
      <c r="F12434" s="4">
        <v>0</v>
      </c>
    </row>
    <row r="12435" spans="5:6" x14ac:dyDescent="0.3">
      <c r="E12435" s="3">
        <v>45477.65625</v>
      </c>
      <c r="F12435" s="4">
        <v>0</v>
      </c>
    </row>
    <row r="12436" spans="5:6" x14ac:dyDescent="0.3">
      <c r="E12436" s="3">
        <v>45477.659722222219</v>
      </c>
      <c r="F12436" s="4">
        <v>0</v>
      </c>
    </row>
    <row r="12437" spans="5:6" x14ac:dyDescent="0.3">
      <c r="E12437" s="3">
        <v>45477.663194444445</v>
      </c>
      <c r="F12437" s="4">
        <v>0</v>
      </c>
    </row>
    <row r="12438" spans="5:6" x14ac:dyDescent="0.3">
      <c r="E12438" s="3">
        <v>45477.666666666664</v>
      </c>
      <c r="F12438" s="4">
        <v>0</v>
      </c>
    </row>
    <row r="12439" spans="5:6" x14ac:dyDescent="0.3">
      <c r="E12439" s="3">
        <v>45477.670138888891</v>
      </c>
      <c r="F12439" s="4">
        <v>0</v>
      </c>
    </row>
    <row r="12440" spans="5:6" x14ac:dyDescent="0.3">
      <c r="E12440" s="3">
        <v>45477.673611111109</v>
      </c>
      <c r="F12440" s="4">
        <v>0</v>
      </c>
    </row>
    <row r="12441" spans="5:6" x14ac:dyDescent="0.3">
      <c r="E12441" s="3">
        <v>45477.677083333336</v>
      </c>
      <c r="F12441" s="4">
        <v>0</v>
      </c>
    </row>
    <row r="12442" spans="5:6" x14ac:dyDescent="0.3">
      <c r="E12442" s="3">
        <v>45477.680555555555</v>
      </c>
      <c r="F12442" s="4">
        <v>0</v>
      </c>
    </row>
    <row r="12443" spans="5:6" x14ac:dyDescent="0.3">
      <c r="E12443" s="3">
        <v>45477.684027777781</v>
      </c>
      <c r="F12443" s="4">
        <v>0</v>
      </c>
    </row>
    <row r="12444" spans="5:6" x14ac:dyDescent="0.3">
      <c r="E12444" s="3">
        <v>45477.6875</v>
      </c>
      <c r="F12444" s="4">
        <v>0</v>
      </c>
    </row>
    <row r="12445" spans="5:6" x14ac:dyDescent="0.3">
      <c r="E12445" s="3">
        <v>45477.690972222219</v>
      </c>
      <c r="F12445" s="4">
        <v>0</v>
      </c>
    </row>
    <row r="12446" spans="5:6" x14ac:dyDescent="0.3">
      <c r="E12446" s="3">
        <v>45477.694444444445</v>
      </c>
      <c r="F12446" s="4">
        <v>0</v>
      </c>
    </row>
    <row r="12447" spans="5:6" x14ac:dyDescent="0.3">
      <c r="E12447" s="3">
        <v>45477.697916666664</v>
      </c>
      <c r="F12447" s="4">
        <v>0</v>
      </c>
    </row>
    <row r="12448" spans="5:6" x14ac:dyDescent="0.3">
      <c r="E12448" s="3">
        <v>45477.701388888891</v>
      </c>
      <c r="F12448" s="4">
        <v>0</v>
      </c>
    </row>
    <row r="12449" spans="5:6" x14ac:dyDescent="0.3">
      <c r="E12449" s="3">
        <v>45477.704861111109</v>
      </c>
      <c r="F12449" s="4">
        <v>0</v>
      </c>
    </row>
    <row r="12450" spans="5:6" x14ac:dyDescent="0.3">
      <c r="E12450" s="3">
        <v>45477.708333333336</v>
      </c>
      <c r="F12450" s="4">
        <v>0</v>
      </c>
    </row>
    <row r="12451" spans="5:6" x14ac:dyDescent="0.3">
      <c r="E12451" s="3">
        <v>45477.711805555555</v>
      </c>
      <c r="F12451" s="4">
        <v>0</v>
      </c>
    </row>
    <row r="12452" spans="5:6" x14ac:dyDescent="0.3">
      <c r="E12452" s="3">
        <v>45477.715277777781</v>
      </c>
      <c r="F12452" s="4">
        <v>0</v>
      </c>
    </row>
    <row r="12453" spans="5:6" x14ac:dyDescent="0.3">
      <c r="E12453" s="3">
        <v>45477.71875</v>
      </c>
      <c r="F12453" s="4">
        <v>0</v>
      </c>
    </row>
    <row r="12454" spans="5:6" x14ac:dyDescent="0.3">
      <c r="E12454" s="3">
        <v>45477.722222222219</v>
      </c>
      <c r="F12454" s="4">
        <v>0</v>
      </c>
    </row>
    <row r="12455" spans="5:6" x14ac:dyDescent="0.3">
      <c r="E12455" s="3">
        <v>45477.725694444445</v>
      </c>
      <c r="F12455" s="4">
        <v>0</v>
      </c>
    </row>
    <row r="12456" spans="5:6" x14ac:dyDescent="0.3">
      <c r="E12456" s="3">
        <v>45477.729166666664</v>
      </c>
      <c r="F12456" s="4">
        <v>0</v>
      </c>
    </row>
    <row r="12457" spans="5:6" x14ac:dyDescent="0.3">
      <c r="E12457" s="3">
        <v>45477.732638888891</v>
      </c>
      <c r="F12457" s="4">
        <v>0</v>
      </c>
    </row>
    <row r="12458" spans="5:6" x14ac:dyDescent="0.3">
      <c r="E12458" s="3">
        <v>45477.736111111109</v>
      </c>
      <c r="F12458" s="4">
        <v>0</v>
      </c>
    </row>
    <row r="12459" spans="5:6" x14ac:dyDescent="0.3">
      <c r="E12459" s="3">
        <v>45477.739583333336</v>
      </c>
      <c r="F12459" s="4">
        <v>0</v>
      </c>
    </row>
    <row r="12460" spans="5:6" x14ac:dyDescent="0.3">
      <c r="E12460" s="3">
        <v>45477.743055555555</v>
      </c>
      <c r="F12460" s="4">
        <v>0</v>
      </c>
    </row>
    <row r="12461" spans="5:6" x14ac:dyDescent="0.3">
      <c r="E12461" s="3">
        <v>45477.746527777781</v>
      </c>
      <c r="F12461" s="4">
        <v>0</v>
      </c>
    </row>
    <row r="12462" spans="5:6" x14ac:dyDescent="0.3">
      <c r="E12462" s="3">
        <v>45477.75</v>
      </c>
      <c r="F12462" s="4">
        <v>0</v>
      </c>
    </row>
    <row r="12463" spans="5:6" x14ac:dyDescent="0.3">
      <c r="E12463" s="3">
        <v>45477.753472222219</v>
      </c>
      <c r="F12463" s="4">
        <v>0</v>
      </c>
    </row>
    <row r="12464" spans="5:6" x14ac:dyDescent="0.3">
      <c r="E12464" s="3">
        <v>45477.756944444445</v>
      </c>
      <c r="F12464" s="4">
        <v>0</v>
      </c>
    </row>
    <row r="12465" spans="5:6" x14ac:dyDescent="0.3">
      <c r="E12465" s="3">
        <v>45477.760416666664</v>
      </c>
      <c r="F12465" s="4">
        <v>0</v>
      </c>
    </row>
    <row r="12466" spans="5:6" x14ac:dyDescent="0.3">
      <c r="E12466" s="3">
        <v>45477.763888888891</v>
      </c>
      <c r="F12466" s="4">
        <v>0</v>
      </c>
    </row>
    <row r="12467" spans="5:6" x14ac:dyDescent="0.3">
      <c r="E12467" s="3">
        <v>45477.767361111109</v>
      </c>
      <c r="F12467" s="4">
        <v>0</v>
      </c>
    </row>
    <row r="12468" spans="5:6" x14ac:dyDescent="0.3">
      <c r="E12468" s="3">
        <v>45477.770833333336</v>
      </c>
      <c r="F12468" s="4">
        <v>0</v>
      </c>
    </row>
    <row r="12469" spans="5:6" x14ac:dyDescent="0.3">
      <c r="E12469" s="3">
        <v>45477.774305555555</v>
      </c>
      <c r="F12469" s="4">
        <v>0</v>
      </c>
    </row>
    <row r="12470" spans="5:6" x14ac:dyDescent="0.3">
      <c r="E12470" s="3">
        <v>45477.777777777781</v>
      </c>
      <c r="F12470" s="4">
        <v>0</v>
      </c>
    </row>
    <row r="12471" spans="5:6" x14ac:dyDescent="0.3">
      <c r="E12471" s="3">
        <v>45477.78125</v>
      </c>
      <c r="F12471" s="4">
        <v>0</v>
      </c>
    </row>
    <row r="12472" spans="5:6" x14ac:dyDescent="0.3">
      <c r="E12472" s="3">
        <v>45477.784722222219</v>
      </c>
      <c r="F12472" s="4">
        <v>0</v>
      </c>
    </row>
    <row r="12473" spans="5:6" x14ac:dyDescent="0.3">
      <c r="E12473" s="3">
        <v>45477.788194444445</v>
      </c>
      <c r="F12473" s="4">
        <v>0</v>
      </c>
    </row>
    <row r="12474" spans="5:6" x14ac:dyDescent="0.3">
      <c r="E12474" s="3">
        <v>45477.791666666664</v>
      </c>
      <c r="F12474" s="4">
        <v>0</v>
      </c>
    </row>
    <row r="12475" spans="5:6" x14ac:dyDescent="0.3">
      <c r="E12475" s="3">
        <v>45477.795138888891</v>
      </c>
      <c r="F12475" s="4">
        <v>0</v>
      </c>
    </row>
    <row r="12476" spans="5:6" x14ac:dyDescent="0.3">
      <c r="E12476" s="3">
        <v>45477.798611111109</v>
      </c>
      <c r="F12476" s="4">
        <v>0</v>
      </c>
    </row>
    <row r="12477" spans="5:6" x14ac:dyDescent="0.3">
      <c r="E12477" s="3">
        <v>45477.802083333336</v>
      </c>
      <c r="F12477" s="4">
        <v>0</v>
      </c>
    </row>
    <row r="12478" spans="5:6" x14ac:dyDescent="0.3">
      <c r="E12478" s="3">
        <v>45477.805555555555</v>
      </c>
      <c r="F12478" s="4">
        <v>0</v>
      </c>
    </row>
    <row r="12479" spans="5:6" x14ac:dyDescent="0.3">
      <c r="E12479" s="3">
        <v>45477.809027777781</v>
      </c>
      <c r="F12479" s="4">
        <v>0</v>
      </c>
    </row>
    <row r="12480" spans="5:6" x14ac:dyDescent="0.3">
      <c r="E12480" s="3">
        <v>45477.8125</v>
      </c>
      <c r="F12480" s="4">
        <v>0</v>
      </c>
    </row>
    <row r="12481" spans="5:6" x14ac:dyDescent="0.3">
      <c r="E12481" s="3">
        <v>45477.815972222219</v>
      </c>
      <c r="F12481" s="4">
        <v>0</v>
      </c>
    </row>
    <row r="12482" spans="5:6" x14ac:dyDescent="0.3">
      <c r="E12482" s="3">
        <v>45477.819444444445</v>
      </c>
      <c r="F12482" s="4">
        <v>0</v>
      </c>
    </row>
    <row r="12483" spans="5:6" x14ac:dyDescent="0.3">
      <c r="E12483" s="3">
        <v>45477.822916666664</v>
      </c>
      <c r="F12483" s="4">
        <v>0</v>
      </c>
    </row>
    <row r="12484" spans="5:6" x14ac:dyDescent="0.3">
      <c r="E12484" s="3">
        <v>45477.826388888891</v>
      </c>
      <c r="F12484" s="4">
        <v>0</v>
      </c>
    </row>
    <row r="12485" spans="5:6" x14ac:dyDescent="0.3">
      <c r="E12485" s="3">
        <v>45477.829861111109</v>
      </c>
      <c r="F12485" s="4">
        <v>0</v>
      </c>
    </row>
    <row r="12486" spans="5:6" x14ac:dyDescent="0.3">
      <c r="E12486" s="3">
        <v>45477.833333333336</v>
      </c>
      <c r="F12486" s="4">
        <v>0</v>
      </c>
    </row>
    <row r="12487" spans="5:6" x14ac:dyDescent="0.3">
      <c r="E12487" s="3">
        <v>45477.836805555555</v>
      </c>
      <c r="F12487" s="4">
        <v>0</v>
      </c>
    </row>
    <row r="12488" spans="5:6" x14ac:dyDescent="0.3">
      <c r="E12488" s="3">
        <v>45477.840277777781</v>
      </c>
      <c r="F12488" s="4">
        <v>0</v>
      </c>
    </row>
    <row r="12489" spans="5:6" x14ac:dyDescent="0.3">
      <c r="E12489" s="3">
        <v>45477.84375</v>
      </c>
      <c r="F12489" s="4">
        <v>0</v>
      </c>
    </row>
    <row r="12490" spans="5:6" x14ac:dyDescent="0.3">
      <c r="E12490" s="3">
        <v>45477.847222222219</v>
      </c>
      <c r="F12490" s="4">
        <v>0</v>
      </c>
    </row>
    <row r="12491" spans="5:6" x14ac:dyDescent="0.3">
      <c r="E12491" s="3">
        <v>45477.850694444445</v>
      </c>
      <c r="F12491" s="4">
        <v>0</v>
      </c>
    </row>
    <row r="12492" spans="5:6" x14ac:dyDescent="0.3">
      <c r="E12492" s="3">
        <v>45477.854166666664</v>
      </c>
      <c r="F12492" s="4">
        <v>0</v>
      </c>
    </row>
    <row r="12493" spans="5:6" x14ac:dyDescent="0.3">
      <c r="E12493" s="3">
        <v>45477.857638888891</v>
      </c>
      <c r="F12493" s="4">
        <v>0</v>
      </c>
    </row>
    <row r="12494" spans="5:6" x14ac:dyDescent="0.3">
      <c r="E12494" s="3">
        <v>45477.861111111109</v>
      </c>
      <c r="F12494" s="4">
        <v>0</v>
      </c>
    </row>
    <row r="12495" spans="5:6" x14ac:dyDescent="0.3">
      <c r="E12495" s="3">
        <v>45477.864583333336</v>
      </c>
      <c r="F12495" s="4">
        <v>0</v>
      </c>
    </row>
    <row r="12496" spans="5:6" x14ac:dyDescent="0.3">
      <c r="E12496" s="3">
        <v>45477.868055555555</v>
      </c>
      <c r="F12496" s="4">
        <v>0</v>
      </c>
    </row>
    <row r="12497" spans="5:6" x14ac:dyDescent="0.3">
      <c r="E12497" s="3">
        <v>45477.871527777781</v>
      </c>
      <c r="F12497" s="4">
        <v>0</v>
      </c>
    </row>
    <row r="12498" spans="5:6" x14ac:dyDescent="0.3">
      <c r="E12498" s="3">
        <v>45477.875</v>
      </c>
      <c r="F12498" s="4">
        <v>0</v>
      </c>
    </row>
    <row r="12499" spans="5:6" x14ac:dyDescent="0.3">
      <c r="E12499" s="3">
        <v>45477.878472222219</v>
      </c>
      <c r="F12499" s="4">
        <v>0</v>
      </c>
    </row>
    <row r="12500" spans="5:6" x14ac:dyDescent="0.3">
      <c r="E12500" s="3">
        <v>45477.881944444445</v>
      </c>
      <c r="F12500" s="4">
        <v>0</v>
      </c>
    </row>
    <row r="12501" spans="5:6" x14ac:dyDescent="0.3">
      <c r="E12501" s="3">
        <v>45477.885416666664</v>
      </c>
      <c r="F12501" s="4">
        <v>0</v>
      </c>
    </row>
    <row r="12502" spans="5:6" x14ac:dyDescent="0.3">
      <c r="E12502" s="3">
        <v>45477.888888888891</v>
      </c>
      <c r="F12502" s="4">
        <v>0</v>
      </c>
    </row>
    <row r="12503" spans="5:6" x14ac:dyDescent="0.3">
      <c r="E12503" s="3">
        <v>45477.892361111109</v>
      </c>
      <c r="F12503" s="4">
        <v>0</v>
      </c>
    </row>
    <row r="12504" spans="5:6" x14ac:dyDescent="0.3">
      <c r="E12504" s="3">
        <v>45477.895833333336</v>
      </c>
      <c r="F12504" s="4">
        <v>0</v>
      </c>
    </row>
    <row r="12505" spans="5:6" x14ac:dyDescent="0.3">
      <c r="E12505" s="3">
        <v>45477.899305555555</v>
      </c>
      <c r="F12505" s="4">
        <v>0</v>
      </c>
    </row>
    <row r="12506" spans="5:6" x14ac:dyDescent="0.3">
      <c r="E12506" s="3">
        <v>45477.902777777781</v>
      </c>
      <c r="F12506" s="4">
        <v>0</v>
      </c>
    </row>
    <row r="12507" spans="5:6" x14ac:dyDescent="0.3">
      <c r="E12507" s="3">
        <v>45477.90625</v>
      </c>
      <c r="F12507" s="4">
        <v>0</v>
      </c>
    </row>
    <row r="12508" spans="5:6" x14ac:dyDescent="0.3">
      <c r="E12508" s="3">
        <v>45477.909722222219</v>
      </c>
      <c r="F12508" s="4">
        <v>0</v>
      </c>
    </row>
    <row r="12509" spans="5:6" x14ac:dyDescent="0.3">
      <c r="E12509" s="3">
        <v>45477.913194444445</v>
      </c>
      <c r="F12509" s="4">
        <v>0</v>
      </c>
    </row>
    <row r="12510" spans="5:6" x14ac:dyDescent="0.3">
      <c r="E12510" s="3">
        <v>45477.916666666664</v>
      </c>
      <c r="F12510" s="4">
        <v>0</v>
      </c>
    </row>
    <row r="12511" spans="5:6" x14ac:dyDescent="0.3">
      <c r="E12511" s="3">
        <v>45477.920138888891</v>
      </c>
      <c r="F12511" s="4">
        <v>0</v>
      </c>
    </row>
    <row r="12512" spans="5:6" x14ac:dyDescent="0.3">
      <c r="E12512" s="3">
        <v>45477.923611111109</v>
      </c>
      <c r="F12512" s="4">
        <v>0</v>
      </c>
    </row>
    <row r="12513" spans="5:6" x14ac:dyDescent="0.3">
      <c r="E12513" s="3">
        <v>45477.927083333336</v>
      </c>
      <c r="F12513" s="4">
        <v>0</v>
      </c>
    </row>
    <row r="12514" spans="5:6" x14ac:dyDescent="0.3">
      <c r="E12514" s="3">
        <v>45477.930555555555</v>
      </c>
      <c r="F12514" s="4">
        <v>0</v>
      </c>
    </row>
    <row r="12515" spans="5:6" x14ac:dyDescent="0.3">
      <c r="E12515" s="3">
        <v>45477.934027777781</v>
      </c>
      <c r="F12515" s="4">
        <v>0</v>
      </c>
    </row>
    <row r="12516" spans="5:6" x14ac:dyDescent="0.3">
      <c r="E12516" s="3">
        <v>45477.9375</v>
      </c>
      <c r="F12516" s="4">
        <v>0</v>
      </c>
    </row>
    <row r="12517" spans="5:6" x14ac:dyDescent="0.3">
      <c r="E12517" s="3">
        <v>45477.940972222219</v>
      </c>
      <c r="F12517" s="4">
        <v>0</v>
      </c>
    </row>
    <row r="12518" spans="5:6" x14ac:dyDescent="0.3">
      <c r="E12518" s="3">
        <v>45477.944444444445</v>
      </c>
      <c r="F12518" s="4">
        <v>0</v>
      </c>
    </row>
    <row r="12519" spans="5:6" x14ac:dyDescent="0.3">
      <c r="E12519" s="3">
        <v>45477.947916666664</v>
      </c>
      <c r="F12519" s="4">
        <v>0</v>
      </c>
    </row>
    <row r="12520" spans="5:6" x14ac:dyDescent="0.3">
      <c r="E12520" s="3">
        <v>45477.951388888891</v>
      </c>
      <c r="F12520" s="4">
        <v>0</v>
      </c>
    </row>
    <row r="12521" spans="5:6" x14ac:dyDescent="0.3">
      <c r="E12521" s="3">
        <v>45477.954861111109</v>
      </c>
      <c r="F12521" s="4">
        <v>0</v>
      </c>
    </row>
    <row r="12522" spans="5:6" x14ac:dyDescent="0.3">
      <c r="E12522" s="3">
        <v>45477.958333333336</v>
      </c>
      <c r="F12522" s="4">
        <v>0</v>
      </c>
    </row>
    <row r="12523" spans="5:6" x14ac:dyDescent="0.3">
      <c r="E12523" s="3">
        <v>45477.961805555555</v>
      </c>
      <c r="F12523" s="4">
        <v>0</v>
      </c>
    </row>
    <row r="12524" spans="5:6" x14ac:dyDescent="0.3">
      <c r="E12524" s="3">
        <v>45477.965277777781</v>
      </c>
      <c r="F12524" s="4">
        <v>0</v>
      </c>
    </row>
    <row r="12525" spans="5:6" x14ac:dyDescent="0.3">
      <c r="E12525" s="3">
        <v>45477.96875</v>
      </c>
      <c r="F12525" s="4">
        <v>0</v>
      </c>
    </row>
    <row r="12526" spans="5:6" x14ac:dyDescent="0.3">
      <c r="E12526" s="3">
        <v>45477.972222222219</v>
      </c>
      <c r="F12526" s="4">
        <v>0</v>
      </c>
    </row>
    <row r="12527" spans="5:6" x14ac:dyDescent="0.3">
      <c r="E12527" s="3">
        <v>45477.975694444445</v>
      </c>
      <c r="F12527" s="4">
        <v>0</v>
      </c>
    </row>
    <row r="12528" spans="5:6" x14ac:dyDescent="0.3">
      <c r="E12528" s="3">
        <v>45477.979166666664</v>
      </c>
      <c r="F12528" s="4">
        <v>0</v>
      </c>
    </row>
    <row r="12529" spans="5:6" x14ac:dyDescent="0.3">
      <c r="E12529" s="3">
        <v>45477.982638888891</v>
      </c>
      <c r="F12529" s="4">
        <v>0</v>
      </c>
    </row>
    <row r="12530" spans="5:6" x14ac:dyDescent="0.3">
      <c r="E12530" s="3">
        <v>45477.986111111109</v>
      </c>
      <c r="F12530" s="4">
        <v>0</v>
      </c>
    </row>
    <row r="12531" spans="5:6" x14ac:dyDescent="0.3">
      <c r="E12531" s="3">
        <v>45477.989583333336</v>
      </c>
      <c r="F12531" s="4">
        <v>0</v>
      </c>
    </row>
    <row r="12532" spans="5:6" x14ac:dyDescent="0.3">
      <c r="E12532" s="3">
        <v>45477.993055555555</v>
      </c>
      <c r="F12532" s="4">
        <v>0</v>
      </c>
    </row>
    <row r="12533" spans="5:6" x14ac:dyDescent="0.3">
      <c r="E12533" s="3">
        <v>45477.996527777781</v>
      </c>
      <c r="F12533" s="4">
        <v>0</v>
      </c>
    </row>
    <row r="12534" spans="5:6" x14ac:dyDescent="0.3">
      <c r="E12534" s="3">
        <v>45478</v>
      </c>
      <c r="F12534" s="4">
        <v>0</v>
      </c>
    </row>
    <row r="12535" spans="5:6" x14ac:dyDescent="0.3">
      <c r="E12535" s="3">
        <v>45478.003472222219</v>
      </c>
      <c r="F12535" s="4">
        <v>0</v>
      </c>
    </row>
    <row r="12536" spans="5:6" x14ac:dyDescent="0.3">
      <c r="E12536" s="3">
        <v>45478.006944444445</v>
      </c>
      <c r="F12536" s="4">
        <v>0</v>
      </c>
    </row>
    <row r="12537" spans="5:6" x14ac:dyDescent="0.3">
      <c r="E12537" s="3">
        <v>45478.010416666664</v>
      </c>
      <c r="F12537" s="4">
        <v>0</v>
      </c>
    </row>
    <row r="12538" spans="5:6" x14ac:dyDescent="0.3">
      <c r="E12538" s="3">
        <v>45478.013888888891</v>
      </c>
      <c r="F12538" s="4">
        <v>0</v>
      </c>
    </row>
    <row r="12539" spans="5:6" x14ac:dyDescent="0.3">
      <c r="E12539" s="3">
        <v>45478.017361111109</v>
      </c>
      <c r="F12539" s="4">
        <v>0</v>
      </c>
    </row>
    <row r="12540" spans="5:6" x14ac:dyDescent="0.3">
      <c r="E12540" s="3">
        <v>45478.020833333336</v>
      </c>
      <c r="F12540" s="4">
        <v>0</v>
      </c>
    </row>
    <row r="12541" spans="5:6" x14ac:dyDescent="0.3">
      <c r="E12541" s="3">
        <v>45478.024305555555</v>
      </c>
      <c r="F12541" s="4">
        <v>0</v>
      </c>
    </row>
    <row r="12542" spans="5:6" x14ac:dyDescent="0.3">
      <c r="E12542" s="3">
        <v>45478.027777777781</v>
      </c>
      <c r="F12542" s="4">
        <v>0</v>
      </c>
    </row>
    <row r="12543" spans="5:6" x14ac:dyDescent="0.3">
      <c r="E12543" s="3">
        <v>45478.03125</v>
      </c>
      <c r="F12543" s="4">
        <v>0</v>
      </c>
    </row>
    <row r="12544" spans="5:6" x14ac:dyDescent="0.3">
      <c r="E12544" s="3">
        <v>45478.034722222219</v>
      </c>
      <c r="F12544" s="4">
        <v>0</v>
      </c>
    </row>
    <row r="12545" spans="5:6" x14ac:dyDescent="0.3">
      <c r="E12545" s="3">
        <v>45478.038194444445</v>
      </c>
      <c r="F12545" s="4">
        <v>0</v>
      </c>
    </row>
    <row r="12546" spans="5:6" x14ac:dyDescent="0.3">
      <c r="E12546" s="3">
        <v>45478.041666666664</v>
      </c>
      <c r="F12546" s="4">
        <v>0</v>
      </c>
    </row>
    <row r="12547" spans="5:6" x14ac:dyDescent="0.3">
      <c r="E12547" s="3">
        <v>45478.045138888891</v>
      </c>
      <c r="F12547" s="4">
        <v>0</v>
      </c>
    </row>
    <row r="12548" spans="5:6" x14ac:dyDescent="0.3">
      <c r="E12548" s="3">
        <v>45478.048611111109</v>
      </c>
      <c r="F12548" s="4">
        <v>0</v>
      </c>
    </row>
    <row r="12549" spans="5:6" x14ac:dyDescent="0.3">
      <c r="E12549" s="3">
        <v>45478.052083333336</v>
      </c>
      <c r="F12549" s="4">
        <v>0</v>
      </c>
    </row>
    <row r="12550" spans="5:6" x14ac:dyDescent="0.3">
      <c r="E12550" s="3">
        <v>45478.055555555555</v>
      </c>
      <c r="F12550" s="4">
        <v>0</v>
      </c>
    </row>
    <row r="12551" spans="5:6" x14ac:dyDescent="0.3">
      <c r="E12551" s="3">
        <v>45478.059027777781</v>
      </c>
      <c r="F12551" s="4">
        <v>0</v>
      </c>
    </row>
    <row r="12552" spans="5:6" x14ac:dyDescent="0.3">
      <c r="E12552" s="3">
        <v>45478.0625</v>
      </c>
      <c r="F12552" s="4">
        <v>0</v>
      </c>
    </row>
    <row r="12553" spans="5:6" x14ac:dyDescent="0.3">
      <c r="E12553" s="3">
        <v>45478.065972222219</v>
      </c>
      <c r="F12553" s="4">
        <v>0</v>
      </c>
    </row>
    <row r="12554" spans="5:6" x14ac:dyDescent="0.3">
      <c r="E12554" s="3">
        <v>45478.069444444445</v>
      </c>
      <c r="F12554" s="4">
        <v>0</v>
      </c>
    </row>
    <row r="12555" spans="5:6" x14ac:dyDescent="0.3">
      <c r="E12555" s="3">
        <v>45478.072916666664</v>
      </c>
      <c r="F12555" s="4">
        <v>0</v>
      </c>
    </row>
    <row r="12556" spans="5:6" x14ac:dyDescent="0.3">
      <c r="E12556" s="3">
        <v>45478.076388888891</v>
      </c>
      <c r="F12556" s="4">
        <v>0</v>
      </c>
    </row>
    <row r="12557" spans="5:6" x14ac:dyDescent="0.3">
      <c r="E12557" s="3">
        <v>45478.079861111109</v>
      </c>
      <c r="F12557" s="4">
        <v>0</v>
      </c>
    </row>
    <row r="12558" spans="5:6" x14ac:dyDescent="0.3">
      <c r="E12558" s="3">
        <v>45478.083333333336</v>
      </c>
      <c r="F12558" s="4">
        <v>0</v>
      </c>
    </row>
    <row r="12559" spans="5:6" x14ac:dyDescent="0.3">
      <c r="E12559" s="3">
        <v>45478.086805555555</v>
      </c>
      <c r="F12559" s="4">
        <v>0</v>
      </c>
    </row>
    <row r="12560" spans="5:6" x14ac:dyDescent="0.3">
      <c r="E12560" s="3">
        <v>45478.090277777781</v>
      </c>
      <c r="F12560" s="4">
        <v>0</v>
      </c>
    </row>
    <row r="12561" spans="5:6" x14ac:dyDescent="0.3">
      <c r="E12561" s="3">
        <v>45478.09375</v>
      </c>
      <c r="F12561" s="4">
        <v>0</v>
      </c>
    </row>
    <row r="12562" spans="5:6" x14ac:dyDescent="0.3">
      <c r="E12562" s="3">
        <v>45478.097222222219</v>
      </c>
      <c r="F12562" s="4">
        <v>0</v>
      </c>
    </row>
    <row r="12563" spans="5:6" x14ac:dyDescent="0.3">
      <c r="E12563" s="3">
        <v>45478.100694444445</v>
      </c>
      <c r="F12563" s="4">
        <v>0</v>
      </c>
    </row>
    <row r="12564" spans="5:6" x14ac:dyDescent="0.3">
      <c r="E12564" s="3">
        <v>45478.104166666664</v>
      </c>
      <c r="F12564" s="4">
        <v>0</v>
      </c>
    </row>
    <row r="12565" spans="5:6" x14ac:dyDescent="0.3">
      <c r="E12565" s="3">
        <v>45478.107638888891</v>
      </c>
      <c r="F12565" s="4">
        <v>0</v>
      </c>
    </row>
    <row r="12566" spans="5:6" x14ac:dyDescent="0.3">
      <c r="E12566" s="3">
        <v>45478.111111111109</v>
      </c>
      <c r="F12566" s="4">
        <v>0</v>
      </c>
    </row>
    <row r="12567" spans="5:6" x14ac:dyDescent="0.3">
      <c r="E12567" s="3">
        <v>45478.114583333336</v>
      </c>
      <c r="F12567" s="4">
        <v>0</v>
      </c>
    </row>
    <row r="12568" spans="5:6" x14ac:dyDescent="0.3">
      <c r="E12568" s="3">
        <v>45478.118055555555</v>
      </c>
      <c r="F12568" s="4">
        <v>0</v>
      </c>
    </row>
    <row r="12569" spans="5:6" x14ac:dyDescent="0.3">
      <c r="E12569" s="3">
        <v>45478.121527777781</v>
      </c>
      <c r="F12569" s="4">
        <v>0</v>
      </c>
    </row>
    <row r="12570" spans="5:6" x14ac:dyDescent="0.3">
      <c r="E12570" s="3">
        <v>45478.125</v>
      </c>
      <c r="F12570" s="4">
        <v>0</v>
      </c>
    </row>
    <row r="12571" spans="5:6" x14ac:dyDescent="0.3">
      <c r="E12571" s="3">
        <v>45478.128472222219</v>
      </c>
      <c r="F12571" s="4">
        <v>0</v>
      </c>
    </row>
    <row r="12572" spans="5:6" x14ac:dyDescent="0.3">
      <c r="E12572" s="3">
        <v>45478.131944444445</v>
      </c>
      <c r="F12572" s="4">
        <v>0</v>
      </c>
    </row>
    <row r="12573" spans="5:6" x14ac:dyDescent="0.3">
      <c r="E12573" s="3">
        <v>45478.135416666664</v>
      </c>
      <c r="F12573" s="4">
        <v>0</v>
      </c>
    </row>
    <row r="12574" spans="5:6" x14ac:dyDescent="0.3">
      <c r="E12574" s="3">
        <v>45478.138888888891</v>
      </c>
      <c r="F12574" s="4">
        <v>0</v>
      </c>
    </row>
    <row r="12575" spans="5:6" x14ac:dyDescent="0.3">
      <c r="E12575" s="3">
        <v>45478.142361111109</v>
      </c>
      <c r="F12575" s="4">
        <v>0</v>
      </c>
    </row>
    <row r="12576" spans="5:6" x14ac:dyDescent="0.3">
      <c r="E12576" s="3">
        <v>45478.145833333336</v>
      </c>
      <c r="F12576" s="4">
        <v>0</v>
      </c>
    </row>
    <row r="12577" spans="5:6" x14ac:dyDescent="0.3">
      <c r="E12577" s="3">
        <v>45478.149305555555</v>
      </c>
      <c r="F12577" s="4">
        <v>0</v>
      </c>
    </row>
    <row r="12578" spans="5:6" x14ac:dyDescent="0.3">
      <c r="E12578" s="3">
        <v>45478.152777777781</v>
      </c>
      <c r="F12578" s="4">
        <v>0</v>
      </c>
    </row>
    <row r="12579" spans="5:6" x14ac:dyDescent="0.3">
      <c r="E12579" s="3">
        <v>45478.15625</v>
      </c>
      <c r="F12579" s="4">
        <v>0</v>
      </c>
    </row>
    <row r="12580" spans="5:6" x14ac:dyDescent="0.3">
      <c r="E12580" s="3">
        <v>45478.159722222219</v>
      </c>
      <c r="F12580" s="4">
        <v>0</v>
      </c>
    </row>
    <row r="12581" spans="5:6" x14ac:dyDescent="0.3">
      <c r="E12581" s="3">
        <v>45478.163194444445</v>
      </c>
      <c r="F12581" s="4">
        <v>0</v>
      </c>
    </row>
    <row r="12582" spans="5:6" x14ac:dyDescent="0.3">
      <c r="E12582" s="3">
        <v>45478.166666666664</v>
      </c>
      <c r="F12582" s="4">
        <v>0</v>
      </c>
    </row>
    <row r="12583" spans="5:6" x14ac:dyDescent="0.3">
      <c r="E12583" s="3">
        <v>45478.170138888891</v>
      </c>
      <c r="F12583" s="4">
        <v>0</v>
      </c>
    </row>
    <row r="12584" spans="5:6" x14ac:dyDescent="0.3">
      <c r="E12584" s="3">
        <v>45478.173611111109</v>
      </c>
      <c r="F12584" s="4">
        <v>0</v>
      </c>
    </row>
    <row r="12585" spans="5:6" x14ac:dyDescent="0.3">
      <c r="E12585" s="3">
        <v>45478.177083333336</v>
      </c>
      <c r="F12585" s="4">
        <v>0</v>
      </c>
    </row>
    <row r="12586" spans="5:6" x14ac:dyDescent="0.3">
      <c r="E12586" s="3">
        <v>45478.180555555555</v>
      </c>
      <c r="F12586" s="4">
        <v>0</v>
      </c>
    </row>
    <row r="12587" spans="5:6" x14ac:dyDescent="0.3">
      <c r="E12587" s="3">
        <v>45478.184027777781</v>
      </c>
      <c r="F12587" s="4">
        <v>0</v>
      </c>
    </row>
    <row r="12588" spans="5:6" x14ac:dyDescent="0.3">
      <c r="E12588" s="3">
        <v>45478.1875</v>
      </c>
      <c r="F12588" s="4">
        <v>0</v>
      </c>
    </row>
    <row r="12589" spans="5:6" x14ac:dyDescent="0.3">
      <c r="E12589" s="3">
        <v>45478.190972222219</v>
      </c>
      <c r="F12589" s="4">
        <v>0</v>
      </c>
    </row>
    <row r="12590" spans="5:6" x14ac:dyDescent="0.3">
      <c r="E12590" s="3">
        <v>45478.194444444445</v>
      </c>
      <c r="F12590" s="4">
        <v>0</v>
      </c>
    </row>
    <row r="12591" spans="5:6" x14ac:dyDescent="0.3">
      <c r="E12591" s="3">
        <v>45478.197916666664</v>
      </c>
      <c r="F12591" s="4">
        <v>0</v>
      </c>
    </row>
    <row r="12592" spans="5:6" x14ac:dyDescent="0.3">
      <c r="E12592" s="3">
        <v>45478.201388888891</v>
      </c>
      <c r="F12592" s="4">
        <v>0</v>
      </c>
    </row>
    <row r="12593" spans="5:6" x14ac:dyDescent="0.3">
      <c r="E12593" s="3">
        <v>45478.204861111109</v>
      </c>
      <c r="F12593" s="4">
        <v>0</v>
      </c>
    </row>
    <row r="12594" spans="5:6" x14ac:dyDescent="0.3">
      <c r="E12594" s="3">
        <v>45478.208333333336</v>
      </c>
      <c r="F12594" s="4">
        <v>0</v>
      </c>
    </row>
    <row r="12595" spans="5:6" x14ac:dyDescent="0.3">
      <c r="E12595" s="3">
        <v>45478.211805555555</v>
      </c>
      <c r="F12595" s="4">
        <v>0</v>
      </c>
    </row>
    <row r="12596" spans="5:6" x14ac:dyDescent="0.3">
      <c r="E12596" s="3">
        <v>45478.215277777781</v>
      </c>
      <c r="F12596" s="4">
        <v>0</v>
      </c>
    </row>
    <row r="12597" spans="5:6" x14ac:dyDescent="0.3">
      <c r="E12597" s="3">
        <v>45478.21875</v>
      </c>
      <c r="F12597" s="4">
        <v>0</v>
      </c>
    </row>
    <row r="12598" spans="5:6" x14ac:dyDescent="0.3">
      <c r="E12598" s="3">
        <v>45478.222222222219</v>
      </c>
      <c r="F12598" s="4">
        <v>0</v>
      </c>
    </row>
    <row r="12599" spans="5:6" x14ac:dyDescent="0.3">
      <c r="E12599" s="3">
        <v>45478.225694444445</v>
      </c>
      <c r="F12599" s="4">
        <v>0</v>
      </c>
    </row>
    <row r="12600" spans="5:6" x14ac:dyDescent="0.3">
      <c r="E12600" s="3">
        <v>45478.229166666664</v>
      </c>
      <c r="F12600" s="4">
        <v>0</v>
      </c>
    </row>
    <row r="12601" spans="5:6" x14ac:dyDescent="0.3">
      <c r="E12601" s="3">
        <v>45478.232638888891</v>
      </c>
      <c r="F12601" s="4">
        <v>0</v>
      </c>
    </row>
    <row r="12602" spans="5:6" x14ac:dyDescent="0.3">
      <c r="E12602" s="3">
        <v>45478.236111111109</v>
      </c>
      <c r="F12602" s="4">
        <v>0</v>
      </c>
    </row>
    <row r="12603" spans="5:6" x14ac:dyDescent="0.3">
      <c r="E12603" s="3">
        <v>45478.239583333336</v>
      </c>
      <c r="F12603" s="4">
        <v>0</v>
      </c>
    </row>
    <row r="12604" spans="5:6" x14ac:dyDescent="0.3">
      <c r="E12604" s="3">
        <v>45478.243055555555</v>
      </c>
      <c r="F12604" s="4">
        <v>0</v>
      </c>
    </row>
    <row r="12605" spans="5:6" x14ac:dyDescent="0.3">
      <c r="E12605" s="3">
        <v>45478.246527777781</v>
      </c>
      <c r="F12605" s="4">
        <v>0</v>
      </c>
    </row>
    <row r="12606" spans="5:6" x14ac:dyDescent="0.3">
      <c r="E12606" s="3">
        <v>45478.25</v>
      </c>
      <c r="F12606" s="4">
        <v>0</v>
      </c>
    </row>
    <row r="12607" spans="5:6" x14ac:dyDescent="0.3">
      <c r="E12607" s="3">
        <v>45478.253472222219</v>
      </c>
      <c r="F12607" s="4">
        <v>0</v>
      </c>
    </row>
    <row r="12608" spans="5:6" x14ac:dyDescent="0.3">
      <c r="E12608" s="3">
        <v>45478.256944444445</v>
      </c>
      <c r="F12608" s="4">
        <v>0</v>
      </c>
    </row>
    <row r="12609" spans="5:6" x14ac:dyDescent="0.3">
      <c r="E12609" s="3">
        <v>45478.260416666664</v>
      </c>
      <c r="F12609" s="4">
        <v>0</v>
      </c>
    </row>
    <row r="12610" spans="5:6" x14ac:dyDescent="0.3">
      <c r="E12610" s="3">
        <v>45478.263888888891</v>
      </c>
      <c r="F12610" s="4">
        <v>0</v>
      </c>
    </row>
    <row r="12611" spans="5:6" x14ac:dyDescent="0.3">
      <c r="E12611" s="3">
        <v>45478.267361111109</v>
      </c>
      <c r="F12611" s="4">
        <v>0</v>
      </c>
    </row>
    <row r="12612" spans="5:6" x14ac:dyDescent="0.3">
      <c r="E12612" s="3">
        <v>45478.270833333336</v>
      </c>
      <c r="F12612" s="4">
        <v>0</v>
      </c>
    </row>
    <row r="12613" spans="5:6" x14ac:dyDescent="0.3">
      <c r="E12613" s="3">
        <v>45478.274305555555</v>
      </c>
      <c r="F12613" s="4">
        <v>0</v>
      </c>
    </row>
    <row r="12614" spans="5:6" x14ac:dyDescent="0.3">
      <c r="E12614" s="3">
        <v>45478.277777777781</v>
      </c>
      <c r="F12614" s="4">
        <v>0</v>
      </c>
    </row>
    <row r="12615" spans="5:6" x14ac:dyDescent="0.3">
      <c r="E12615" s="3">
        <v>45478.28125</v>
      </c>
      <c r="F12615" s="4">
        <v>0</v>
      </c>
    </row>
    <row r="12616" spans="5:6" x14ac:dyDescent="0.3">
      <c r="E12616" s="3">
        <v>45478.284722222219</v>
      </c>
      <c r="F12616" s="4">
        <v>0</v>
      </c>
    </row>
    <row r="12617" spans="5:6" x14ac:dyDescent="0.3">
      <c r="E12617" s="3">
        <v>45478.288194444445</v>
      </c>
      <c r="F12617" s="4">
        <v>0</v>
      </c>
    </row>
    <row r="12618" spans="5:6" x14ac:dyDescent="0.3">
      <c r="E12618" s="3">
        <v>45478.291666666664</v>
      </c>
      <c r="F12618" s="4">
        <v>0</v>
      </c>
    </row>
    <row r="12619" spans="5:6" x14ac:dyDescent="0.3">
      <c r="E12619" s="3">
        <v>45478.295138888891</v>
      </c>
      <c r="F12619" s="4">
        <v>0</v>
      </c>
    </row>
    <row r="12620" spans="5:6" x14ac:dyDescent="0.3">
      <c r="E12620" s="3">
        <v>45478.298611111109</v>
      </c>
      <c r="F12620" s="4">
        <v>0</v>
      </c>
    </row>
    <row r="12621" spans="5:6" x14ac:dyDescent="0.3">
      <c r="E12621" s="3">
        <v>45478.302083333336</v>
      </c>
      <c r="F12621" s="4">
        <v>0</v>
      </c>
    </row>
    <row r="12622" spans="5:6" x14ac:dyDescent="0.3">
      <c r="E12622" s="3">
        <v>45478.305555555555</v>
      </c>
      <c r="F12622" s="4">
        <v>0</v>
      </c>
    </row>
    <row r="12623" spans="5:6" x14ac:dyDescent="0.3">
      <c r="E12623" s="3">
        <v>45478.309027777781</v>
      </c>
      <c r="F12623" s="4">
        <v>0</v>
      </c>
    </row>
    <row r="12624" spans="5:6" x14ac:dyDescent="0.3">
      <c r="E12624" s="3">
        <v>45478.3125</v>
      </c>
      <c r="F12624" s="4">
        <v>0</v>
      </c>
    </row>
    <row r="12625" spans="5:6" x14ac:dyDescent="0.3">
      <c r="E12625" s="3">
        <v>45478.315972222219</v>
      </c>
      <c r="F12625" s="4">
        <v>0</v>
      </c>
    </row>
    <row r="12626" spans="5:6" x14ac:dyDescent="0.3">
      <c r="E12626" s="3">
        <v>45478.319444444445</v>
      </c>
      <c r="F12626" s="4">
        <v>0</v>
      </c>
    </row>
    <row r="12627" spans="5:6" x14ac:dyDescent="0.3">
      <c r="E12627" s="3">
        <v>45478.322916666664</v>
      </c>
      <c r="F12627" s="4">
        <v>0</v>
      </c>
    </row>
    <row r="12628" spans="5:6" x14ac:dyDescent="0.3">
      <c r="E12628" s="3">
        <v>45478.326388888891</v>
      </c>
      <c r="F12628" s="4">
        <v>0</v>
      </c>
    </row>
    <row r="12629" spans="5:6" x14ac:dyDescent="0.3">
      <c r="E12629" s="3">
        <v>45478.329861111109</v>
      </c>
      <c r="F12629" s="4">
        <v>0</v>
      </c>
    </row>
    <row r="12630" spans="5:6" x14ac:dyDescent="0.3">
      <c r="E12630" s="3">
        <v>45478.333333333336</v>
      </c>
      <c r="F12630" s="4">
        <v>0</v>
      </c>
    </row>
    <row r="12631" spans="5:6" x14ac:dyDescent="0.3">
      <c r="E12631" s="3">
        <v>45478.336805555555</v>
      </c>
      <c r="F12631" s="4">
        <v>0</v>
      </c>
    </row>
    <row r="12632" spans="5:6" x14ac:dyDescent="0.3">
      <c r="E12632" s="3">
        <v>45478.340277777781</v>
      </c>
      <c r="F12632" s="4">
        <v>0</v>
      </c>
    </row>
    <row r="12633" spans="5:6" x14ac:dyDescent="0.3">
      <c r="E12633" s="3">
        <v>45478.34375</v>
      </c>
      <c r="F12633" s="4">
        <v>0</v>
      </c>
    </row>
    <row r="12634" spans="5:6" x14ac:dyDescent="0.3">
      <c r="E12634" s="3">
        <v>45478.347222222219</v>
      </c>
      <c r="F12634" s="4">
        <v>0</v>
      </c>
    </row>
    <row r="12635" spans="5:6" x14ac:dyDescent="0.3">
      <c r="E12635" s="3">
        <v>45478.350694444445</v>
      </c>
      <c r="F12635" s="4">
        <v>0</v>
      </c>
    </row>
    <row r="12636" spans="5:6" x14ac:dyDescent="0.3">
      <c r="E12636" s="3">
        <v>45478.354166666664</v>
      </c>
      <c r="F12636" s="4">
        <v>0</v>
      </c>
    </row>
    <row r="12637" spans="5:6" x14ac:dyDescent="0.3">
      <c r="E12637" s="3">
        <v>45478.357638888891</v>
      </c>
      <c r="F12637" s="4">
        <v>0</v>
      </c>
    </row>
    <row r="12638" spans="5:6" x14ac:dyDescent="0.3">
      <c r="E12638" s="3">
        <v>45478.361111111109</v>
      </c>
      <c r="F12638" s="4">
        <v>0</v>
      </c>
    </row>
    <row r="12639" spans="5:6" x14ac:dyDescent="0.3">
      <c r="E12639" s="3">
        <v>45478.364583333336</v>
      </c>
      <c r="F12639" s="4">
        <v>0</v>
      </c>
    </row>
    <row r="12640" spans="5:6" x14ac:dyDescent="0.3">
      <c r="E12640" s="3">
        <v>45478.368055555555</v>
      </c>
      <c r="F12640" s="4">
        <v>0</v>
      </c>
    </row>
    <row r="12641" spans="5:6" x14ac:dyDescent="0.3">
      <c r="E12641" s="3">
        <v>45478.371527777781</v>
      </c>
      <c r="F12641" s="4">
        <v>0</v>
      </c>
    </row>
    <row r="12642" spans="5:6" x14ac:dyDescent="0.3">
      <c r="E12642" s="3">
        <v>45478.375</v>
      </c>
      <c r="F12642" s="4">
        <v>0</v>
      </c>
    </row>
    <row r="12643" spans="5:6" x14ac:dyDescent="0.3">
      <c r="E12643" s="3">
        <v>45478.378472222219</v>
      </c>
      <c r="F12643" s="4">
        <v>0</v>
      </c>
    </row>
    <row r="12644" spans="5:6" x14ac:dyDescent="0.3">
      <c r="E12644" s="3">
        <v>45478.381944444445</v>
      </c>
      <c r="F12644" s="4">
        <v>0</v>
      </c>
    </row>
    <row r="12645" spans="5:6" x14ac:dyDescent="0.3">
      <c r="E12645" s="3">
        <v>45478.385416666664</v>
      </c>
      <c r="F12645" s="4">
        <v>0</v>
      </c>
    </row>
    <row r="12646" spans="5:6" x14ac:dyDescent="0.3">
      <c r="E12646" s="3">
        <v>45478.388888888891</v>
      </c>
      <c r="F12646" s="4">
        <v>0</v>
      </c>
    </row>
    <row r="12647" spans="5:6" x14ac:dyDescent="0.3">
      <c r="E12647" s="3">
        <v>45478.392361111109</v>
      </c>
      <c r="F12647" s="4">
        <v>0</v>
      </c>
    </row>
    <row r="12648" spans="5:6" x14ac:dyDescent="0.3">
      <c r="E12648" s="3">
        <v>45478.395833333336</v>
      </c>
      <c r="F12648" s="4">
        <v>0</v>
      </c>
    </row>
    <row r="12649" spans="5:6" x14ac:dyDescent="0.3">
      <c r="E12649" s="3">
        <v>45478.399305555555</v>
      </c>
      <c r="F12649" s="4">
        <v>0</v>
      </c>
    </row>
    <row r="12650" spans="5:6" x14ac:dyDescent="0.3">
      <c r="E12650" s="3">
        <v>45478.402777777781</v>
      </c>
      <c r="F12650" s="4">
        <v>0</v>
      </c>
    </row>
    <row r="12651" spans="5:6" x14ac:dyDescent="0.3">
      <c r="E12651" s="3">
        <v>45478.40625</v>
      </c>
      <c r="F12651" s="4">
        <v>0</v>
      </c>
    </row>
    <row r="12652" spans="5:6" x14ac:dyDescent="0.3">
      <c r="E12652" s="3">
        <v>45478.409722222219</v>
      </c>
      <c r="F12652" s="4">
        <v>0</v>
      </c>
    </row>
    <row r="12653" spans="5:6" x14ac:dyDescent="0.3">
      <c r="E12653" s="3">
        <v>45478.413194444445</v>
      </c>
      <c r="F12653" s="4">
        <v>0</v>
      </c>
    </row>
    <row r="12654" spans="5:6" x14ac:dyDescent="0.3">
      <c r="E12654" s="3">
        <v>45478.416666666664</v>
      </c>
      <c r="F12654" s="4">
        <v>0</v>
      </c>
    </row>
    <row r="12655" spans="5:6" x14ac:dyDescent="0.3">
      <c r="E12655" s="3">
        <v>45478.420138888891</v>
      </c>
      <c r="F12655" s="4">
        <v>0</v>
      </c>
    </row>
    <row r="12656" spans="5:6" x14ac:dyDescent="0.3">
      <c r="E12656" s="3">
        <v>45478.423611111109</v>
      </c>
      <c r="F12656" s="4">
        <v>0</v>
      </c>
    </row>
    <row r="12657" spans="5:6" x14ac:dyDescent="0.3">
      <c r="E12657" s="3">
        <v>45478.427083333336</v>
      </c>
      <c r="F12657" s="4">
        <v>0</v>
      </c>
    </row>
    <row r="12658" spans="5:6" x14ac:dyDescent="0.3">
      <c r="E12658" s="3">
        <v>45478.430555555555</v>
      </c>
      <c r="F12658" s="4">
        <v>0</v>
      </c>
    </row>
    <row r="12659" spans="5:6" x14ac:dyDescent="0.3">
      <c r="E12659" s="3">
        <v>45478.434027777781</v>
      </c>
      <c r="F12659" s="4">
        <v>0</v>
      </c>
    </row>
    <row r="12660" spans="5:6" x14ac:dyDescent="0.3">
      <c r="E12660" s="3">
        <v>45478.4375</v>
      </c>
      <c r="F12660" s="4">
        <v>0</v>
      </c>
    </row>
    <row r="12661" spans="5:6" x14ac:dyDescent="0.3">
      <c r="E12661" s="3">
        <v>45478.440972222219</v>
      </c>
      <c r="F12661" s="4">
        <v>0</v>
      </c>
    </row>
    <row r="12662" spans="5:6" x14ac:dyDescent="0.3">
      <c r="E12662" s="3">
        <v>45478.444444444445</v>
      </c>
      <c r="F12662" s="4">
        <v>0</v>
      </c>
    </row>
    <row r="12663" spans="5:6" x14ac:dyDescent="0.3">
      <c r="E12663" s="3">
        <v>45478.447916666664</v>
      </c>
      <c r="F12663" s="4">
        <v>0</v>
      </c>
    </row>
    <row r="12664" spans="5:6" x14ac:dyDescent="0.3">
      <c r="E12664" s="3">
        <v>45478.451388888891</v>
      </c>
      <c r="F12664" s="4">
        <v>0</v>
      </c>
    </row>
    <row r="12665" spans="5:6" x14ac:dyDescent="0.3">
      <c r="E12665" s="3">
        <v>45478.454861111109</v>
      </c>
      <c r="F12665" s="4">
        <v>0</v>
      </c>
    </row>
    <row r="12666" spans="5:6" x14ac:dyDescent="0.3">
      <c r="E12666" s="3">
        <v>45478.458333333336</v>
      </c>
      <c r="F12666" s="4">
        <v>0</v>
      </c>
    </row>
    <row r="12667" spans="5:6" x14ac:dyDescent="0.3">
      <c r="E12667" s="3">
        <v>45478.461805555555</v>
      </c>
      <c r="F12667" s="4">
        <v>0</v>
      </c>
    </row>
    <row r="12668" spans="5:6" x14ac:dyDescent="0.3">
      <c r="E12668" s="3">
        <v>45478.465277777781</v>
      </c>
      <c r="F12668" s="4">
        <v>0</v>
      </c>
    </row>
    <row r="12669" spans="5:6" x14ac:dyDescent="0.3">
      <c r="E12669" s="3">
        <v>45478.46875</v>
      </c>
      <c r="F12669" s="4">
        <v>0</v>
      </c>
    </row>
    <row r="12670" spans="5:6" x14ac:dyDescent="0.3">
      <c r="E12670" s="3">
        <v>45478.472222222219</v>
      </c>
      <c r="F12670" s="4">
        <v>0</v>
      </c>
    </row>
    <row r="12671" spans="5:6" x14ac:dyDescent="0.3">
      <c r="E12671" s="3">
        <v>45478.475694444445</v>
      </c>
      <c r="F12671" s="4">
        <v>0</v>
      </c>
    </row>
    <row r="12672" spans="5:6" x14ac:dyDescent="0.3">
      <c r="E12672" s="3">
        <v>45478.479166666664</v>
      </c>
      <c r="F12672" s="4">
        <v>0</v>
      </c>
    </row>
    <row r="12673" spans="5:6" x14ac:dyDescent="0.3">
      <c r="E12673" s="3">
        <v>45478.482638888891</v>
      </c>
      <c r="F12673" s="4">
        <v>0</v>
      </c>
    </row>
    <row r="12674" spans="5:6" x14ac:dyDescent="0.3">
      <c r="E12674" s="3">
        <v>45478.486111111109</v>
      </c>
      <c r="F12674" s="4">
        <v>0</v>
      </c>
    </row>
    <row r="12675" spans="5:6" x14ac:dyDescent="0.3">
      <c r="E12675" s="3">
        <v>45478.489583333336</v>
      </c>
      <c r="F12675" s="4">
        <v>0</v>
      </c>
    </row>
    <row r="12676" spans="5:6" x14ac:dyDescent="0.3">
      <c r="E12676" s="3">
        <v>45478.493055555555</v>
      </c>
      <c r="F12676" s="4">
        <v>0</v>
      </c>
    </row>
    <row r="12677" spans="5:6" x14ac:dyDescent="0.3">
      <c r="E12677" s="3">
        <v>45478.496527777781</v>
      </c>
      <c r="F12677" s="4">
        <v>0</v>
      </c>
    </row>
    <row r="12678" spans="5:6" x14ac:dyDescent="0.3">
      <c r="E12678" s="3">
        <v>45478.5</v>
      </c>
      <c r="F12678" s="4">
        <v>0</v>
      </c>
    </row>
    <row r="12679" spans="5:6" x14ac:dyDescent="0.3">
      <c r="E12679" s="3">
        <v>45478.503472222219</v>
      </c>
      <c r="F12679" s="4">
        <v>0</v>
      </c>
    </row>
    <row r="12680" spans="5:6" x14ac:dyDescent="0.3">
      <c r="E12680" s="3">
        <v>45478.506944444445</v>
      </c>
      <c r="F12680" s="4">
        <v>0</v>
      </c>
    </row>
    <row r="12681" spans="5:6" x14ac:dyDescent="0.3">
      <c r="E12681" s="3">
        <v>45478.510416666664</v>
      </c>
      <c r="F12681" s="4">
        <v>0</v>
      </c>
    </row>
    <row r="12682" spans="5:6" x14ac:dyDescent="0.3">
      <c r="E12682" s="3">
        <v>45478.513888888891</v>
      </c>
      <c r="F12682" s="4">
        <v>0</v>
      </c>
    </row>
    <row r="12683" spans="5:6" x14ac:dyDescent="0.3">
      <c r="E12683" s="3">
        <v>45478.517361111109</v>
      </c>
      <c r="F12683" s="4">
        <v>0</v>
      </c>
    </row>
    <row r="12684" spans="5:6" x14ac:dyDescent="0.3">
      <c r="E12684" s="3">
        <v>45478.520833333336</v>
      </c>
      <c r="F12684" s="4">
        <v>0</v>
      </c>
    </row>
    <row r="12685" spans="5:6" x14ac:dyDescent="0.3">
      <c r="E12685" s="3">
        <v>45478.524305555555</v>
      </c>
      <c r="F12685" s="4">
        <v>0</v>
      </c>
    </row>
    <row r="12686" spans="5:6" x14ac:dyDescent="0.3">
      <c r="E12686" s="3">
        <v>45478.527777777781</v>
      </c>
      <c r="F12686" s="4">
        <v>0</v>
      </c>
    </row>
    <row r="12687" spans="5:6" x14ac:dyDescent="0.3">
      <c r="E12687" s="3">
        <v>45478.53125</v>
      </c>
      <c r="F12687" s="4">
        <v>0</v>
      </c>
    </row>
    <row r="12688" spans="5:6" x14ac:dyDescent="0.3">
      <c r="E12688" s="3">
        <v>45478.534722222219</v>
      </c>
      <c r="F12688" s="4">
        <v>0</v>
      </c>
    </row>
    <row r="12689" spans="5:6" x14ac:dyDescent="0.3">
      <c r="E12689" s="3">
        <v>45478.538194444445</v>
      </c>
      <c r="F12689" s="4">
        <v>0</v>
      </c>
    </row>
    <row r="12690" spans="5:6" x14ac:dyDescent="0.3">
      <c r="E12690" s="3">
        <v>45478.541666666664</v>
      </c>
      <c r="F12690" s="4">
        <v>0</v>
      </c>
    </row>
    <row r="12691" spans="5:6" x14ac:dyDescent="0.3">
      <c r="E12691" s="3">
        <v>45478.545138888891</v>
      </c>
      <c r="F12691" s="4">
        <v>0</v>
      </c>
    </row>
    <row r="12692" spans="5:6" x14ac:dyDescent="0.3">
      <c r="E12692" s="3">
        <v>45478.548611111109</v>
      </c>
      <c r="F12692" s="4">
        <v>0</v>
      </c>
    </row>
    <row r="12693" spans="5:6" x14ac:dyDescent="0.3">
      <c r="E12693" s="3">
        <v>45478.552083333336</v>
      </c>
      <c r="F12693" s="4">
        <v>0</v>
      </c>
    </row>
    <row r="12694" spans="5:6" x14ac:dyDescent="0.3">
      <c r="E12694" s="3">
        <v>45478.555555555555</v>
      </c>
      <c r="F12694" s="4">
        <v>0</v>
      </c>
    </row>
    <row r="12695" spans="5:6" x14ac:dyDescent="0.3">
      <c r="E12695" s="3">
        <v>45478.559027777781</v>
      </c>
      <c r="F12695" s="4">
        <v>0</v>
      </c>
    </row>
    <row r="12696" spans="5:6" x14ac:dyDescent="0.3">
      <c r="E12696" s="3">
        <v>45478.5625</v>
      </c>
      <c r="F12696" s="4">
        <v>0</v>
      </c>
    </row>
    <row r="12697" spans="5:6" x14ac:dyDescent="0.3">
      <c r="E12697" s="3">
        <v>45478.565972222219</v>
      </c>
      <c r="F12697" s="4">
        <v>0</v>
      </c>
    </row>
    <row r="12698" spans="5:6" x14ac:dyDescent="0.3">
      <c r="E12698" s="3">
        <v>45478.569444444445</v>
      </c>
      <c r="F12698" s="4">
        <v>0</v>
      </c>
    </row>
    <row r="12699" spans="5:6" x14ac:dyDescent="0.3">
      <c r="E12699" s="3">
        <v>45478.572916666664</v>
      </c>
      <c r="F12699" s="4">
        <v>0</v>
      </c>
    </row>
    <row r="12700" spans="5:6" x14ac:dyDescent="0.3">
      <c r="E12700" s="3">
        <v>45478.576388888891</v>
      </c>
      <c r="F12700" s="4">
        <v>0</v>
      </c>
    </row>
    <row r="12701" spans="5:6" x14ac:dyDescent="0.3">
      <c r="E12701" s="3">
        <v>45478.579861111109</v>
      </c>
      <c r="F12701" s="4">
        <v>0</v>
      </c>
    </row>
    <row r="12702" spans="5:6" x14ac:dyDescent="0.3">
      <c r="E12702" s="3">
        <v>45478.583333333336</v>
      </c>
      <c r="F12702" s="4">
        <v>0</v>
      </c>
    </row>
    <row r="12703" spans="5:6" x14ac:dyDescent="0.3">
      <c r="E12703" s="3">
        <v>45478.586805555555</v>
      </c>
      <c r="F12703" s="4">
        <v>0</v>
      </c>
    </row>
    <row r="12704" spans="5:6" x14ac:dyDescent="0.3">
      <c r="E12704" s="3">
        <v>45478.590277777781</v>
      </c>
      <c r="F12704" s="4">
        <v>0</v>
      </c>
    </row>
    <row r="12705" spans="5:6" x14ac:dyDescent="0.3">
      <c r="E12705" s="3">
        <v>45478.59375</v>
      </c>
      <c r="F12705" s="4">
        <v>0</v>
      </c>
    </row>
    <row r="12706" spans="5:6" x14ac:dyDescent="0.3">
      <c r="E12706" s="3">
        <v>45478.597222222219</v>
      </c>
      <c r="F12706" s="4">
        <v>0</v>
      </c>
    </row>
    <row r="12707" spans="5:6" x14ac:dyDescent="0.3">
      <c r="E12707" s="3">
        <v>45478.600694444445</v>
      </c>
      <c r="F12707" s="4">
        <v>0</v>
      </c>
    </row>
    <row r="12708" spans="5:6" x14ac:dyDescent="0.3">
      <c r="E12708" s="3">
        <v>45478.604166666664</v>
      </c>
      <c r="F12708" s="4">
        <v>0</v>
      </c>
    </row>
    <row r="12709" spans="5:6" x14ac:dyDescent="0.3">
      <c r="E12709" s="3">
        <v>45478.607638888891</v>
      </c>
      <c r="F12709" s="4">
        <v>0</v>
      </c>
    </row>
    <row r="12710" spans="5:6" x14ac:dyDescent="0.3">
      <c r="E12710" s="3">
        <v>45478.611111111109</v>
      </c>
      <c r="F12710" s="4">
        <v>0</v>
      </c>
    </row>
    <row r="12711" spans="5:6" x14ac:dyDescent="0.3">
      <c r="E12711" s="3">
        <v>45478.614583333336</v>
      </c>
      <c r="F12711" s="4">
        <v>0</v>
      </c>
    </row>
    <row r="12712" spans="5:6" x14ac:dyDescent="0.3">
      <c r="E12712" s="3">
        <v>45478.618055555555</v>
      </c>
      <c r="F12712" s="4">
        <v>0</v>
      </c>
    </row>
    <row r="12713" spans="5:6" x14ac:dyDescent="0.3">
      <c r="E12713" s="3">
        <v>45478.621527777781</v>
      </c>
      <c r="F12713" s="4">
        <v>0</v>
      </c>
    </row>
    <row r="12714" spans="5:6" x14ac:dyDescent="0.3">
      <c r="E12714" s="3">
        <v>45478.625</v>
      </c>
      <c r="F12714" s="4">
        <v>0</v>
      </c>
    </row>
    <row r="12715" spans="5:6" x14ac:dyDescent="0.3">
      <c r="E12715" s="3">
        <v>45478.628472222219</v>
      </c>
      <c r="F12715" s="4">
        <v>0</v>
      </c>
    </row>
    <row r="12716" spans="5:6" x14ac:dyDescent="0.3">
      <c r="E12716" s="3">
        <v>45478.631944444445</v>
      </c>
      <c r="F12716" s="4">
        <v>0</v>
      </c>
    </row>
    <row r="12717" spans="5:6" x14ac:dyDescent="0.3">
      <c r="E12717" s="3">
        <v>45478.635416666664</v>
      </c>
      <c r="F12717" s="4">
        <v>0</v>
      </c>
    </row>
    <row r="12718" spans="5:6" x14ac:dyDescent="0.3">
      <c r="E12718" s="3">
        <v>45478.638888888891</v>
      </c>
      <c r="F12718" s="4">
        <v>0</v>
      </c>
    </row>
    <row r="12719" spans="5:6" x14ac:dyDescent="0.3">
      <c r="E12719" s="3">
        <v>45478.642361111109</v>
      </c>
      <c r="F12719" s="4">
        <v>0</v>
      </c>
    </row>
    <row r="12720" spans="5:6" x14ac:dyDescent="0.3">
      <c r="E12720" s="3">
        <v>45478.645833333336</v>
      </c>
      <c r="F12720" s="4">
        <v>0</v>
      </c>
    </row>
    <row r="12721" spans="5:6" x14ac:dyDescent="0.3">
      <c r="E12721" s="3">
        <v>45478.649305555555</v>
      </c>
      <c r="F12721" s="4">
        <v>0</v>
      </c>
    </row>
    <row r="12722" spans="5:6" x14ac:dyDescent="0.3">
      <c r="E12722" s="3">
        <v>45478.652777777781</v>
      </c>
      <c r="F12722" s="4">
        <v>0</v>
      </c>
    </row>
    <row r="12723" spans="5:6" x14ac:dyDescent="0.3">
      <c r="E12723" s="3">
        <v>45478.65625</v>
      </c>
      <c r="F12723" s="4">
        <v>0</v>
      </c>
    </row>
    <row r="12724" spans="5:6" x14ac:dyDescent="0.3">
      <c r="E12724" s="3">
        <v>45478.659722222219</v>
      </c>
      <c r="F12724" s="4">
        <v>0</v>
      </c>
    </row>
    <row r="12725" spans="5:6" x14ac:dyDescent="0.3">
      <c r="E12725" s="3">
        <v>45478.663194444445</v>
      </c>
      <c r="F12725" s="4">
        <v>0</v>
      </c>
    </row>
    <row r="12726" spans="5:6" x14ac:dyDescent="0.3">
      <c r="E12726" s="3">
        <v>45478.666666666664</v>
      </c>
      <c r="F12726" s="4">
        <v>0</v>
      </c>
    </row>
    <row r="12727" spans="5:6" x14ac:dyDescent="0.3">
      <c r="E12727" s="3">
        <v>45478.670138888891</v>
      </c>
      <c r="F12727" s="4">
        <v>0</v>
      </c>
    </row>
    <row r="12728" spans="5:6" x14ac:dyDescent="0.3">
      <c r="E12728" s="3">
        <v>45478.673611111109</v>
      </c>
      <c r="F12728" s="4">
        <v>0</v>
      </c>
    </row>
    <row r="12729" spans="5:6" x14ac:dyDescent="0.3">
      <c r="E12729" s="3">
        <v>45478.677083333336</v>
      </c>
      <c r="F12729" s="4">
        <v>0</v>
      </c>
    </row>
    <row r="12730" spans="5:6" x14ac:dyDescent="0.3">
      <c r="E12730" s="3">
        <v>45478.680555555555</v>
      </c>
      <c r="F12730" s="4">
        <v>0</v>
      </c>
    </row>
    <row r="12731" spans="5:6" x14ac:dyDescent="0.3">
      <c r="E12731" s="3">
        <v>45478.684027777781</v>
      </c>
      <c r="F12731" s="4">
        <v>0</v>
      </c>
    </row>
    <row r="12732" spans="5:6" x14ac:dyDescent="0.3">
      <c r="E12732" s="3">
        <v>45478.6875</v>
      </c>
      <c r="F12732" s="4">
        <v>0</v>
      </c>
    </row>
    <row r="12733" spans="5:6" x14ac:dyDescent="0.3">
      <c r="E12733" s="3">
        <v>45478.690972222219</v>
      </c>
      <c r="F12733" s="4">
        <v>0</v>
      </c>
    </row>
    <row r="12734" spans="5:6" x14ac:dyDescent="0.3">
      <c r="E12734" s="3">
        <v>45478.694444444445</v>
      </c>
      <c r="F12734" s="4">
        <v>0</v>
      </c>
    </row>
    <row r="12735" spans="5:6" x14ac:dyDescent="0.3">
      <c r="E12735" s="3">
        <v>45478.697916666664</v>
      </c>
      <c r="F12735" s="4">
        <v>0</v>
      </c>
    </row>
    <row r="12736" spans="5:6" x14ac:dyDescent="0.3">
      <c r="E12736" s="3">
        <v>45478.701388888891</v>
      </c>
      <c r="F12736" s="4">
        <v>0</v>
      </c>
    </row>
    <row r="12737" spans="5:6" x14ac:dyDescent="0.3">
      <c r="E12737" s="3">
        <v>45478.704861111109</v>
      </c>
      <c r="F12737" s="4">
        <v>0</v>
      </c>
    </row>
    <row r="12738" spans="5:6" x14ac:dyDescent="0.3">
      <c r="E12738" s="3">
        <v>45478.708333333336</v>
      </c>
      <c r="F12738" s="4">
        <v>0</v>
      </c>
    </row>
    <row r="12739" spans="5:6" x14ac:dyDescent="0.3">
      <c r="E12739" s="3">
        <v>45478.711805555555</v>
      </c>
      <c r="F12739" s="4">
        <v>0</v>
      </c>
    </row>
    <row r="12740" spans="5:6" x14ac:dyDescent="0.3">
      <c r="E12740" s="3">
        <v>45478.715277777781</v>
      </c>
      <c r="F12740" s="4">
        <v>0</v>
      </c>
    </row>
    <row r="12741" spans="5:6" x14ac:dyDescent="0.3">
      <c r="E12741" s="3">
        <v>45478.71875</v>
      </c>
      <c r="F12741" s="4">
        <v>0</v>
      </c>
    </row>
    <row r="12742" spans="5:6" x14ac:dyDescent="0.3">
      <c r="E12742" s="3">
        <v>45478.722222222219</v>
      </c>
      <c r="F12742" s="4">
        <v>0</v>
      </c>
    </row>
    <row r="12743" spans="5:6" x14ac:dyDescent="0.3">
      <c r="E12743" s="3">
        <v>45478.725694444445</v>
      </c>
      <c r="F12743" s="4">
        <v>0</v>
      </c>
    </row>
    <row r="12744" spans="5:6" x14ac:dyDescent="0.3">
      <c r="E12744" s="3">
        <v>45478.729166666664</v>
      </c>
      <c r="F12744" s="4">
        <v>0</v>
      </c>
    </row>
    <row r="12745" spans="5:6" x14ac:dyDescent="0.3">
      <c r="E12745" s="3">
        <v>45478.732638888891</v>
      </c>
      <c r="F12745" s="4">
        <v>0</v>
      </c>
    </row>
    <row r="12746" spans="5:6" x14ac:dyDescent="0.3">
      <c r="E12746" s="3">
        <v>45478.736111111109</v>
      </c>
      <c r="F12746" s="4">
        <v>0</v>
      </c>
    </row>
    <row r="12747" spans="5:6" x14ac:dyDescent="0.3">
      <c r="E12747" s="3">
        <v>45478.739583333336</v>
      </c>
      <c r="F12747" s="4">
        <v>0</v>
      </c>
    </row>
    <row r="12748" spans="5:6" x14ac:dyDescent="0.3">
      <c r="E12748" s="3">
        <v>45478.743055555555</v>
      </c>
      <c r="F12748" s="4">
        <v>0</v>
      </c>
    </row>
    <row r="12749" spans="5:6" x14ac:dyDescent="0.3">
      <c r="E12749" s="3">
        <v>45478.746527777781</v>
      </c>
      <c r="F12749" s="4">
        <v>0</v>
      </c>
    </row>
    <row r="12750" spans="5:6" x14ac:dyDescent="0.3">
      <c r="E12750" s="3">
        <v>45478.75</v>
      </c>
      <c r="F12750" s="4">
        <v>0</v>
      </c>
    </row>
    <row r="12751" spans="5:6" x14ac:dyDescent="0.3">
      <c r="E12751" s="3">
        <v>45478.753472222219</v>
      </c>
      <c r="F12751" s="4">
        <v>0</v>
      </c>
    </row>
    <row r="12752" spans="5:6" x14ac:dyDescent="0.3">
      <c r="E12752" s="3">
        <v>45478.756944444445</v>
      </c>
      <c r="F12752" s="4">
        <v>0</v>
      </c>
    </row>
    <row r="12753" spans="5:6" x14ac:dyDescent="0.3">
      <c r="E12753" s="3">
        <v>45478.760416666664</v>
      </c>
      <c r="F12753" s="4">
        <v>0</v>
      </c>
    </row>
    <row r="12754" spans="5:6" x14ac:dyDescent="0.3">
      <c r="E12754" s="3">
        <v>45478.763888888891</v>
      </c>
      <c r="F12754" s="4">
        <v>0</v>
      </c>
    </row>
    <row r="12755" spans="5:6" x14ac:dyDescent="0.3">
      <c r="E12755" s="3">
        <v>45478.767361111109</v>
      </c>
      <c r="F12755" s="4">
        <v>0</v>
      </c>
    </row>
    <row r="12756" spans="5:6" x14ac:dyDescent="0.3">
      <c r="E12756" s="3">
        <v>45478.770833333336</v>
      </c>
      <c r="F12756" s="4">
        <v>0</v>
      </c>
    </row>
    <row r="12757" spans="5:6" x14ac:dyDescent="0.3">
      <c r="E12757" s="3">
        <v>45478.774305555555</v>
      </c>
      <c r="F12757" s="4">
        <v>0</v>
      </c>
    </row>
    <row r="12758" spans="5:6" x14ac:dyDescent="0.3">
      <c r="E12758" s="3">
        <v>45478.777777777781</v>
      </c>
      <c r="F12758" s="4">
        <v>0</v>
      </c>
    </row>
    <row r="12759" spans="5:6" x14ac:dyDescent="0.3">
      <c r="E12759" s="3">
        <v>45478.78125</v>
      </c>
      <c r="F12759" s="4">
        <v>0</v>
      </c>
    </row>
    <row r="12760" spans="5:6" x14ac:dyDescent="0.3">
      <c r="E12760" s="3">
        <v>45478.784722222219</v>
      </c>
      <c r="F12760" s="4">
        <v>0</v>
      </c>
    </row>
    <row r="12761" spans="5:6" x14ac:dyDescent="0.3">
      <c r="E12761" s="3">
        <v>45478.788194444445</v>
      </c>
      <c r="F12761" s="4">
        <v>0</v>
      </c>
    </row>
    <row r="12762" spans="5:6" x14ac:dyDescent="0.3">
      <c r="E12762" s="3">
        <v>45478.791666666664</v>
      </c>
      <c r="F12762" s="4">
        <v>0</v>
      </c>
    </row>
    <row r="12763" spans="5:6" x14ac:dyDescent="0.3">
      <c r="E12763" s="3">
        <v>45478.795138888891</v>
      </c>
      <c r="F12763" s="4">
        <v>0</v>
      </c>
    </row>
    <row r="12764" spans="5:6" x14ac:dyDescent="0.3">
      <c r="E12764" s="3">
        <v>45478.798611111109</v>
      </c>
      <c r="F12764" s="4">
        <v>0</v>
      </c>
    </row>
    <row r="12765" spans="5:6" x14ac:dyDescent="0.3">
      <c r="E12765" s="3">
        <v>45478.802083333336</v>
      </c>
      <c r="F12765" s="4">
        <v>0</v>
      </c>
    </row>
    <row r="12766" spans="5:6" x14ac:dyDescent="0.3">
      <c r="E12766" s="3">
        <v>45478.805555555555</v>
      </c>
      <c r="F12766" s="4">
        <v>0</v>
      </c>
    </row>
    <row r="12767" spans="5:6" x14ac:dyDescent="0.3">
      <c r="E12767" s="3">
        <v>45478.809027777781</v>
      </c>
      <c r="F12767" s="4">
        <v>0</v>
      </c>
    </row>
    <row r="12768" spans="5:6" x14ac:dyDescent="0.3">
      <c r="E12768" s="3">
        <v>45478.8125</v>
      </c>
      <c r="F12768" s="4">
        <v>0</v>
      </c>
    </row>
    <row r="12769" spans="5:6" x14ac:dyDescent="0.3">
      <c r="E12769" s="3">
        <v>45478.815972222219</v>
      </c>
      <c r="F12769" s="4">
        <v>0</v>
      </c>
    </row>
    <row r="12770" spans="5:6" x14ac:dyDescent="0.3">
      <c r="E12770" s="3">
        <v>45478.819444444445</v>
      </c>
      <c r="F12770" s="4">
        <v>0</v>
      </c>
    </row>
    <row r="12771" spans="5:6" x14ac:dyDescent="0.3">
      <c r="E12771" s="3">
        <v>45478.822916666664</v>
      </c>
      <c r="F12771" s="4">
        <v>0</v>
      </c>
    </row>
    <row r="12772" spans="5:6" x14ac:dyDescent="0.3">
      <c r="E12772" s="3">
        <v>45478.826388888891</v>
      </c>
      <c r="F12772" s="4">
        <v>0</v>
      </c>
    </row>
    <row r="12773" spans="5:6" x14ac:dyDescent="0.3">
      <c r="E12773" s="3">
        <v>45478.829861111109</v>
      </c>
      <c r="F12773" s="4">
        <v>0</v>
      </c>
    </row>
    <row r="12774" spans="5:6" x14ac:dyDescent="0.3">
      <c r="E12774" s="3">
        <v>45478.833333333336</v>
      </c>
      <c r="F12774" s="4">
        <v>0</v>
      </c>
    </row>
    <row r="12775" spans="5:6" x14ac:dyDescent="0.3">
      <c r="E12775" s="3">
        <v>45478.836805555555</v>
      </c>
      <c r="F12775" s="4">
        <v>0</v>
      </c>
    </row>
    <row r="12776" spans="5:6" x14ac:dyDescent="0.3">
      <c r="E12776" s="3">
        <v>45478.840277777781</v>
      </c>
      <c r="F12776" s="4">
        <v>0</v>
      </c>
    </row>
    <row r="12777" spans="5:6" x14ac:dyDescent="0.3">
      <c r="E12777" s="3">
        <v>45478.84375</v>
      </c>
      <c r="F12777" s="4">
        <v>0</v>
      </c>
    </row>
    <row r="12778" spans="5:6" x14ac:dyDescent="0.3">
      <c r="E12778" s="3">
        <v>45478.847222222219</v>
      </c>
      <c r="F12778" s="4">
        <v>0</v>
      </c>
    </row>
    <row r="12779" spans="5:6" x14ac:dyDescent="0.3">
      <c r="E12779" s="3">
        <v>45478.850694444445</v>
      </c>
      <c r="F12779" s="4">
        <v>0</v>
      </c>
    </row>
    <row r="12780" spans="5:6" x14ac:dyDescent="0.3">
      <c r="E12780" s="3">
        <v>45478.854166666664</v>
      </c>
      <c r="F12780" s="4">
        <v>0</v>
      </c>
    </row>
    <row r="12781" spans="5:6" x14ac:dyDescent="0.3">
      <c r="E12781" s="3">
        <v>45478.857638888891</v>
      </c>
      <c r="F12781" s="4">
        <v>0</v>
      </c>
    </row>
    <row r="12782" spans="5:6" x14ac:dyDescent="0.3">
      <c r="E12782" s="3">
        <v>45478.861111111109</v>
      </c>
      <c r="F12782" s="4">
        <v>0</v>
      </c>
    </row>
    <row r="12783" spans="5:6" x14ac:dyDescent="0.3">
      <c r="E12783" s="3">
        <v>45478.864583333336</v>
      </c>
      <c r="F12783" s="4">
        <v>0</v>
      </c>
    </row>
    <row r="12784" spans="5:6" x14ac:dyDescent="0.3">
      <c r="E12784" s="3">
        <v>45478.868055555555</v>
      </c>
      <c r="F12784" s="4">
        <v>0</v>
      </c>
    </row>
    <row r="12785" spans="5:6" x14ac:dyDescent="0.3">
      <c r="E12785" s="3">
        <v>45478.871527777781</v>
      </c>
      <c r="F12785" s="4">
        <v>0</v>
      </c>
    </row>
    <row r="12786" spans="5:6" x14ac:dyDescent="0.3">
      <c r="E12786" s="3">
        <v>45478.875</v>
      </c>
      <c r="F12786" s="4">
        <v>0</v>
      </c>
    </row>
    <row r="12787" spans="5:6" x14ac:dyDescent="0.3">
      <c r="E12787" s="3">
        <v>45478.878472222219</v>
      </c>
      <c r="F12787" s="4">
        <v>0</v>
      </c>
    </row>
    <row r="12788" spans="5:6" x14ac:dyDescent="0.3">
      <c r="E12788" s="3">
        <v>45478.881944444445</v>
      </c>
      <c r="F12788" s="4">
        <v>0</v>
      </c>
    </row>
    <row r="12789" spans="5:6" x14ac:dyDescent="0.3">
      <c r="E12789" s="3">
        <v>45478.885416666664</v>
      </c>
      <c r="F12789" s="4">
        <v>0</v>
      </c>
    </row>
    <row r="12790" spans="5:6" x14ac:dyDescent="0.3">
      <c r="E12790" s="3">
        <v>45478.888888888891</v>
      </c>
      <c r="F12790" s="4">
        <v>0</v>
      </c>
    </row>
    <row r="12791" spans="5:6" x14ac:dyDescent="0.3">
      <c r="E12791" s="3">
        <v>45478.892361111109</v>
      </c>
      <c r="F12791" s="4">
        <v>0</v>
      </c>
    </row>
    <row r="12792" spans="5:6" x14ac:dyDescent="0.3">
      <c r="E12792" s="3">
        <v>45478.895833333336</v>
      </c>
      <c r="F12792" s="4">
        <v>0</v>
      </c>
    </row>
    <row r="12793" spans="5:6" x14ac:dyDescent="0.3">
      <c r="E12793" s="3">
        <v>45478.899305555555</v>
      </c>
      <c r="F12793" s="4">
        <v>0</v>
      </c>
    </row>
    <row r="12794" spans="5:6" x14ac:dyDescent="0.3">
      <c r="E12794" s="3">
        <v>45478.902777777781</v>
      </c>
      <c r="F12794" s="4">
        <v>0</v>
      </c>
    </row>
    <row r="12795" spans="5:6" x14ac:dyDescent="0.3">
      <c r="E12795" s="3">
        <v>45478.90625</v>
      </c>
      <c r="F12795" s="4">
        <v>0</v>
      </c>
    </row>
    <row r="12796" spans="5:6" x14ac:dyDescent="0.3">
      <c r="E12796" s="3">
        <v>45478.909722222219</v>
      </c>
      <c r="F12796" s="4">
        <v>0</v>
      </c>
    </row>
    <row r="12797" spans="5:6" x14ac:dyDescent="0.3">
      <c r="E12797" s="3">
        <v>45478.913194444445</v>
      </c>
      <c r="F12797" s="4">
        <v>0</v>
      </c>
    </row>
    <row r="12798" spans="5:6" x14ac:dyDescent="0.3">
      <c r="E12798" s="3">
        <v>45478.916666666664</v>
      </c>
      <c r="F12798" s="4">
        <v>0</v>
      </c>
    </row>
    <row r="12799" spans="5:6" x14ac:dyDescent="0.3">
      <c r="E12799" s="3">
        <v>45478.920138888891</v>
      </c>
      <c r="F12799" s="4">
        <v>0</v>
      </c>
    </row>
    <row r="12800" spans="5:6" x14ac:dyDescent="0.3">
      <c r="E12800" s="3">
        <v>45478.923611111109</v>
      </c>
      <c r="F12800" s="4">
        <v>0</v>
      </c>
    </row>
    <row r="12801" spans="5:6" x14ac:dyDescent="0.3">
      <c r="E12801" s="3">
        <v>45478.927083333336</v>
      </c>
      <c r="F12801" s="4">
        <v>0</v>
      </c>
    </row>
    <row r="12802" spans="5:6" x14ac:dyDescent="0.3">
      <c r="E12802" s="3">
        <v>45478.930555555555</v>
      </c>
      <c r="F12802" s="4">
        <v>0</v>
      </c>
    </row>
    <row r="12803" spans="5:6" x14ac:dyDescent="0.3">
      <c r="E12803" s="3">
        <v>45478.934027777781</v>
      </c>
      <c r="F12803" s="4">
        <v>0</v>
      </c>
    </row>
    <row r="12804" spans="5:6" x14ac:dyDescent="0.3">
      <c r="E12804" s="3">
        <v>45478.9375</v>
      </c>
      <c r="F12804" s="4">
        <v>0</v>
      </c>
    </row>
    <row r="12805" spans="5:6" x14ac:dyDescent="0.3">
      <c r="E12805" s="3">
        <v>45478.940972222219</v>
      </c>
      <c r="F12805" s="4">
        <v>0</v>
      </c>
    </row>
    <row r="12806" spans="5:6" x14ac:dyDescent="0.3">
      <c r="E12806" s="3">
        <v>45478.944444444445</v>
      </c>
      <c r="F12806" s="4">
        <v>0</v>
      </c>
    </row>
    <row r="12807" spans="5:6" x14ac:dyDescent="0.3">
      <c r="E12807" s="3">
        <v>45478.947916666664</v>
      </c>
      <c r="F12807" s="4">
        <v>0</v>
      </c>
    </row>
    <row r="12808" spans="5:6" x14ac:dyDescent="0.3">
      <c r="E12808" s="3">
        <v>45478.951388888891</v>
      </c>
      <c r="F12808" s="4">
        <v>0</v>
      </c>
    </row>
    <row r="12809" spans="5:6" x14ac:dyDescent="0.3">
      <c r="E12809" s="3">
        <v>45478.954861111109</v>
      </c>
      <c r="F12809" s="4">
        <v>0</v>
      </c>
    </row>
    <row r="12810" spans="5:6" x14ac:dyDescent="0.3">
      <c r="E12810" s="3">
        <v>45478.958333333336</v>
      </c>
      <c r="F12810" s="4">
        <v>0</v>
      </c>
    </row>
    <row r="12811" spans="5:6" x14ac:dyDescent="0.3">
      <c r="E12811" s="3">
        <v>45478.961805555555</v>
      </c>
      <c r="F12811" s="4">
        <v>0</v>
      </c>
    </row>
    <row r="12812" spans="5:6" x14ac:dyDescent="0.3">
      <c r="E12812" s="3">
        <v>45478.965277777781</v>
      </c>
      <c r="F12812" s="4">
        <v>0</v>
      </c>
    </row>
    <row r="12813" spans="5:6" x14ac:dyDescent="0.3">
      <c r="E12813" s="3">
        <v>45478.96875</v>
      </c>
      <c r="F12813" s="4">
        <v>0</v>
      </c>
    </row>
    <row r="12814" spans="5:6" x14ac:dyDescent="0.3">
      <c r="E12814" s="3">
        <v>45478.972222222219</v>
      </c>
      <c r="F12814" s="4">
        <v>0</v>
      </c>
    </row>
    <row r="12815" spans="5:6" x14ac:dyDescent="0.3">
      <c r="E12815" s="3">
        <v>45478.975694444445</v>
      </c>
      <c r="F12815" s="4">
        <v>0</v>
      </c>
    </row>
    <row r="12816" spans="5:6" x14ac:dyDescent="0.3">
      <c r="E12816" s="3">
        <v>45478.979166666664</v>
      </c>
      <c r="F12816" s="4">
        <v>0</v>
      </c>
    </row>
    <row r="12817" spans="5:6" x14ac:dyDescent="0.3">
      <c r="E12817" s="3">
        <v>45478.982638888891</v>
      </c>
      <c r="F12817" s="4">
        <v>0</v>
      </c>
    </row>
    <row r="12818" spans="5:6" x14ac:dyDescent="0.3">
      <c r="E12818" s="3">
        <v>45478.986111111109</v>
      </c>
      <c r="F12818" s="4">
        <v>0</v>
      </c>
    </row>
    <row r="12819" spans="5:6" x14ac:dyDescent="0.3">
      <c r="E12819" s="3">
        <v>45478.989583333336</v>
      </c>
      <c r="F12819" s="4">
        <v>0</v>
      </c>
    </row>
    <row r="12820" spans="5:6" x14ac:dyDescent="0.3">
      <c r="E12820" s="3">
        <v>45478.993055555555</v>
      </c>
      <c r="F12820" s="4">
        <v>0</v>
      </c>
    </row>
    <row r="12821" spans="5:6" x14ac:dyDescent="0.3">
      <c r="E12821" s="3">
        <v>45478.996527777781</v>
      </c>
      <c r="F12821" s="4">
        <v>0</v>
      </c>
    </row>
    <row r="12822" spans="5:6" x14ac:dyDescent="0.3">
      <c r="E12822" s="3">
        <v>45479</v>
      </c>
      <c r="F12822" s="4">
        <v>0</v>
      </c>
    </row>
    <row r="12823" spans="5:6" x14ac:dyDescent="0.3">
      <c r="E12823" s="3">
        <v>45479.003472222219</v>
      </c>
      <c r="F12823" s="4">
        <v>0</v>
      </c>
    </row>
    <row r="12824" spans="5:6" x14ac:dyDescent="0.3">
      <c r="E12824" s="3">
        <v>45479.006944444445</v>
      </c>
      <c r="F12824" s="4">
        <v>0</v>
      </c>
    </row>
    <row r="12825" spans="5:6" x14ac:dyDescent="0.3">
      <c r="E12825" s="3">
        <v>45479.010416666664</v>
      </c>
      <c r="F12825" s="4">
        <v>0</v>
      </c>
    </row>
    <row r="12826" spans="5:6" x14ac:dyDescent="0.3">
      <c r="E12826" s="3">
        <v>45479.013888888891</v>
      </c>
      <c r="F12826" s="4">
        <v>0</v>
      </c>
    </row>
    <row r="12827" spans="5:6" x14ac:dyDescent="0.3">
      <c r="E12827" s="3">
        <v>45479.017361111109</v>
      </c>
      <c r="F12827" s="4">
        <v>0</v>
      </c>
    </row>
    <row r="12828" spans="5:6" x14ac:dyDescent="0.3">
      <c r="E12828" s="3">
        <v>45479.020833333336</v>
      </c>
      <c r="F12828" s="4">
        <v>0</v>
      </c>
    </row>
    <row r="12829" spans="5:6" x14ac:dyDescent="0.3">
      <c r="E12829" s="3">
        <v>45479.024305555555</v>
      </c>
      <c r="F12829" s="4">
        <v>0</v>
      </c>
    </row>
    <row r="12830" spans="5:6" x14ac:dyDescent="0.3">
      <c r="E12830" s="3">
        <v>45479.027777777781</v>
      </c>
      <c r="F12830" s="4">
        <v>0</v>
      </c>
    </row>
    <row r="12831" spans="5:6" x14ac:dyDescent="0.3">
      <c r="E12831" s="3">
        <v>45479.03125</v>
      </c>
      <c r="F12831" s="4">
        <v>0</v>
      </c>
    </row>
    <row r="12832" spans="5:6" x14ac:dyDescent="0.3">
      <c r="E12832" s="3">
        <v>45479.034722222219</v>
      </c>
      <c r="F12832" s="4">
        <v>0</v>
      </c>
    </row>
    <row r="12833" spans="5:6" x14ac:dyDescent="0.3">
      <c r="E12833" s="3">
        <v>45479.038194444445</v>
      </c>
      <c r="F12833" s="4">
        <v>0</v>
      </c>
    </row>
    <row r="12834" spans="5:6" x14ac:dyDescent="0.3">
      <c r="E12834" s="3">
        <v>45479.041666666664</v>
      </c>
      <c r="F12834" s="4">
        <v>0</v>
      </c>
    </row>
    <row r="12835" spans="5:6" x14ac:dyDescent="0.3">
      <c r="E12835" s="3">
        <v>45479.045138888891</v>
      </c>
      <c r="F12835" s="4">
        <v>0</v>
      </c>
    </row>
    <row r="12836" spans="5:6" x14ac:dyDescent="0.3">
      <c r="E12836" s="3">
        <v>45479.048611111109</v>
      </c>
      <c r="F12836" s="4">
        <v>0</v>
      </c>
    </row>
    <row r="12837" spans="5:6" x14ac:dyDescent="0.3">
      <c r="E12837" s="3">
        <v>45479.052083333336</v>
      </c>
      <c r="F12837" s="4">
        <v>0</v>
      </c>
    </row>
    <row r="12838" spans="5:6" x14ac:dyDescent="0.3">
      <c r="E12838" s="3">
        <v>45479.055555555555</v>
      </c>
      <c r="F12838" s="4">
        <v>0</v>
      </c>
    </row>
    <row r="12839" spans="5:6" x14ac:dyDescent="0.3">
      <c r="E12839" s="3">
        <v>45479.059027777781</v>
      </c>
      <c r="F12839" s="4">
        <v>0</v>
      </c>
    </row>
    <row r="12840" spans="5:6" x14ac:dyDescent="0.3">
      <c r="E12840" s="3">
        <v>45479.0625</v>
      </c>
      <c r="F12840" s="4">
        <v>0</v>
      </c>
    </row>
    <row r="12841" spans="5:6" x14ac:dyDescent="0.3">
      <c r="E12841" s="3">
        <v>45479.065972222219</v>
      </c>
      <c r="F12841" s="4">
        <v>0</v>
      </c>
    </row>
    <row r="12842" spans="5:6" x14ac:dyDescent="0.3">
      <c r="E12842" s="3">
        <v>45479.069444444445</v>
      </c>
      <c r="F12842" s="4">
        <v>0</v>
      </c>
    </row>
    <row r="12843" spans="5:6" x14ac:dyDescent="0.3">
      <c r="E12843" s="3">
        <v>45479.072916666664</v>
      </c>
      <c r="F12843" s="4">
        <v>0</v>
      </c>
    </row>
    <row r="12844" spans="5:6" x14ac:dyDescent="0.3">
      <c r="E12844" s="3">
        <v>45479.076388888891</v>
      </c>
      <c r="F12844" s="4">
        <v>0</v>
      </c>
    </row>
    <row r="12845" spans="5:6" x14ac:dyDescent="0.3">
      <c r="E12845" s="3">
        <v>45479.079861111109</v>
      </c>
      <c r="F12845" s="4">
        <v>0</v>
      </c>
    </row>
    <row r="12846" spans="5:6" x14ac:dyDescent="0.3">
      <c r="E12846" s="3">
        <v>45479.083333333336</v>
      </c>
      <c r="F12846" s="4">
        <v>0</v>
      </c>
    </row>
    <row r="12847" spans="5:6" x14ac:dyDescent="0.3">
      <c r="E12847" s="3">
        <v>45479.086805555555</v>
      </c>
      <c r="F12847" s="4">
        <v>0</v>
      </c>
    </row>
    <row r="12848" spans="5:6" x14ac:dyDescent="0.3">
      <c r="E12848" s="3">
        <v>45479.090277777781</v>
      </c>
      <c r="F12848" s="4">
        <v>0</v>
      </c>
    </row>
    <row r="12849" spans="5:6" x14ac:dyDescent="0.3">
      <c r="E12849" s="3">
        <v>45479.09375</v>
      </c>
      <c r="F12849" s="4">
        <v>0</v>
      </c>
    </row>
    <row r="12850" spans="5:6" x14ac:dyDescent="0.3">
      <c r="E12850" s="3">
        <v>45479.097222222219</v>
      </c>
      <c r="F12850" s="4">
        <v>0</v>
      </c>
    </row>
    <row r="12851" spans="5:6" x14ac:dyDescent="0.3">
      <c r="E12851" s="3">
        <v>45479.100694444445</v>
      </c>
      <c r="F12851" s="4">
        <v>0</v>
      </c>
    </row>
    <row r="12852" spans="5:6" x14ac:dyDescent="0.3">
      <c r="E12852" s="3">
        <v>45479.104166666664</v>
      </c>
      <c r="F12852" s="4">
        <v>0</v>
      </c>
    </row>
    <row r="12853" spans="5:6" x14ac:dyDescent="0.3">
      <c r="E12853" s="3">
        <v>45479.107638888891</v>
      </c>
      <c r="F12853" s="4">
        <v>0</v>
      </c>
    </row>
    <row r="12854" spans="5:6" x14ac:dyDescent="0.3">
      <c r="E12854" s="3">
        <v>45479.111111111109</v>
      </c>
      <c r="F12854" s="4">
        <v>0</v>
      </c>
    </row>
    <row r="12855" spans="5:6" x14ac:dyDescent="0.3">
      <c r="E12855" s="3">
        <v>45479.114583333336</v>
      </c>
      <c r="F12855" s="4">
        <v>0</v>
      </c>
    </row>
    <row r="12856" spans="5:6" x14ac:dyDescent="0.3">
      <c r="E12856" s="3">
        <v>45479.118055555555</v>
      </c>
      <c r="F12856" s="4">
        <v>0</v>
      </c>
    </row>
    <row r="12857" spans="5:6" x14ac:dyDescent="0.3">
      <c r="E12857" s="3">
        <v>45479.121527777781</v>
      </c>
      <c r="F12857" s="4">
        <v>0</v>
      </c>
    </row>
    <row r="12858" spans="5:6" x14ac:dyDescent="0.3">
      <c r="E12858" s="3">
        <v>45479.125</v>
      </c>
      <c r="F12858" s="4">
        <v>0</v>
      </c>
    </row>
    <row r="12859" spans="5:6" x14ac:dyDescent="0.3">
      <c r="E12859" s="3">
        <v>45479.128472222219</v>
      </c>
      <c r="F12859" s="4">
        <v>0</v>
      </c>
    </row>
    <row r="12860" spans="5:6" x14ac:dyDescent="0.3">
      <c r="E12860" s="3">
        <v>45479.131944444445</v>
      </c>
      <c r="F12860" s="4">
        <v>0</v>
      </c>
    </row>
    <row r="12861" spans="5:6" x14ac:dyDescent="0.3">
      <c r="E12861" s="3">
        <v>45479.135416666664</v>
      </c>
      <c r="F12861" s="4">
        <v>0</v>
      </c>
    </row>
    <row r="12862" spans="5:6" x14ac:dyDescent="0.3">
      <c r="E12862" s="3">
        <v>45479.138888888891</v>
      </c>
      <c r="F12862" s="4">
        <v>0</v>
      </c>
    </row>
    <row r="12863" spans="5:6" x14ac:dyDescent="0.3">
      <c r="E12863" s="3">
        <v>45479.142361111109</v>
      </c>
      <c r="F12863" s="4">
        <v>0</v>
      </c>
    </row>
    <row r="12864" spans="5:6" x14ac:dyDescent="0.3">
      <c r="E12864" s="3">
        <v>45479.145833333336</v>
      </c>
      <c r="F12864" s="4">
        <v>0</v>
      </c>
    </row>
    <row r="12865" spans="5:6" x14ac:dyDescent="0.3">
      <c r="E12865" s="3">
        <v>45479.149305555555</v>
      </c>
      <c r="F12865" s="4">
        <v>0</v>
      </c>
    </row>
    <row r="12866" spans="5:6" x14ac:dyDescent="0.3">
      <c r="E12866" s="3">
        <v>45479.152777777781</v>
      </c>
      <c r="F12866" s="4">
        <v>0</v>
      </c>
    </row>
    <row r="12867" spans="5:6" x14ac:dyDescent="0.3">
      <c r="E12867" s="3">
        <v>45479.15625</v>
      </c>
      <c r="F12867" s="4">
        <v>0</v>
      </c>
    </row>
    <row r="12868" spans="5:6" x14ac:dyDescent="0.3">
      <c r="E12868" s="3">
        <v>45479.159722222219</v>
      </c>
      <c r="F12868" s="4">
        <v>0</v>
      </c>
    </row>
    <row r="12869" spans="5:6" x14ac:dyDescent="0.3">
      <c r="E12869" s="3">
        <v>45479.163194444445</v>
      </c>
      <c r="F12869" s="4">
        <v>0</v>
      </c>
    </row>
    <row r="12870" spans="5:6" x14ac:dyDescent="0.3">
      <c r="E12870" s="3">
        <v>45479.166666666664</v>
      </c>
      <c r="F12870" s="4">
        <v>0</v>
      </c>
    </row>
    <row r="12871" spans="5:6" x14ac:dyDescent="0.3">
      <c r="E12871" s="3">
        <v>45479.170138888891</v>
      </c>
      <c r="F12871" s="4">
        <v>0</v>
      </c>
    </row>
    <row r="12872" spans="5:6" x14ac:dyDescent="0.3">
      <c r="E12872" s="3">
        <v>45479.173611111109</v>
      </c>
      <c r="F12872" s="4">
        <v>0</v>
      </c>
    </row>
    <row r="12873" spans="5:6" x14ac:dyDescent="0.3">
      <c r="E12873" s="3">
        <v>45479.177083333336</v>
      </c>
      <c r="F12873" s="4">
        <v>0</v>
      </c>
    </row>
    <row r="12874" spans="5:6" x14ac:dyDescent="0.3">
      <c r="E12874" s="3">
        <v>45479.180555555555</v>
      </c>
      <c r="F12874" s="4">
        <v>0</v>
      </c>
    </row>
    <row r="12875" spans="5:6" x14ac:dyDescent="0.3">
      <c r="E12875" s="3">
        <v>45479.184027777781</v>
      </c>
      <c r="F12875" s="4">
        <v>0</v>
      </c>
    </row>
    <row r="12876" spans="5:6" x14ac:dyDescent="0.3">
      <c r="E12876" s="3">
        <v>45479.1875</v>
      </c>
      <c r="F12876" s="4">
        <v>0</v>
      </c>
    </row>
    <row r="12877" spans="5:6" x14ac:dyDescent="0.3">
      <c r="E12877" s="3">
        <v>45479.190972222219</v>
      </c>
      <c r="F12877" s="4">
        <v>0</v>
      </c>
    </row>
    <row r="12878" spans="5:6" x14ac:dyDescent="0.3">
      <c r="E12878" s="3">
        <v>45479.194444444445</v>
      </c>
      <c r="F12878" s="4">
        <v>0</v>
      </c>
    </row>
    <row r="12879" spans="5:6" x14ac:dyDescent="0.3">
      <c r="E12879" s="3">
        <v>45479.197916666664</v>
      </c>
      <c r="F12879" s="4">
        <v>0</v>
      </c>
    </row>
    <row r="12880" spans="5:6" x14ac:dyDescent="0.3">
      <c r="E12880" s="3">
        <v>45479.201388888891</v>
      </c>
      <c r="F12880" s="4">
        <v>0</v>
      </c>
    </row>
    <row r="12881" spans="5:6" x14ac:dyDescent="0.3">
      <c r="E12881" s="3">
        <v>45479.204861111109</v>
      </c>
      <c r="F12881" s="4">
        <v>0</v>
      </c>
    </row>
    <row r="12882" spans="5:6" x14ac:dyDescent="0.3">
      <c r="E12882" s="3">
        <v>45479.208333333336</v>
      </c>
      <c r="F12882" s="4">
        <v>0</v>
      </c>
    </row>
    <row r="12883" spans="5:6" x14ac:dyDescent="0.3">
      <c r="E12883" s="3">
        <v>45479.211805555555</v>
      </c>
      <c r="F12883" s="4">
        <v>0</v>
      </c>
    </row>
    <row r="12884" spans="5:6" x14ac:dyDescent="0.3">
      <c r="E12884" s="3">
        <v>45479.215277777781</v>
      </c>
      <c r="F12884" s="4">
        <v>0</v>
      </c>
    </row>
    <row r="12885" spans="5:6" x14ac:dyDescent="0.3">
      <c r="E12885" s="3">
        <v>45479.21875</v>
      </c>
      <c r="F12885" s="4">
        <v>0</v>
      </c>
    </row>
    <row r="12886" spans="5:6" x14ac:dyDescent="0.3">
      <c r="E12886" s="3">
        <v>45479.222222222219</v>
      </c>
      <c r="F12886" s="4">
        <v>0</v>
      </c>
    </row>
    <row r="12887" spans="5:6" x14ac:dyDescent="0.3">
      <c r="E12887" s="3">
        <v>45479.225694444445</v>
      </c>
      <c r="F12887" s="4">
        <v>0</v>
      </c>
    </row>
    <row r="12888" spans="5:6" x14ac:dyDescent="0.3">
      <c r="E12888" s="3">
        <v>45479.229166666664</v>
      </c>
      <c r="F12888" s="4">
        <v>0</v>
      </c>
    </row>
    <row r="12889" spans="5:6" x14ac:dyDescent="0.3">
      <c r="E12889" s="3">
        <v>45479.232638888891</v>
      </c>
      <c r="F12889" s="4">
        <v>0</v>
      </c>
    </row>
    <row r="12890" spans="5:6" x14ac:dyDescent="0.3">
      <c r="E12890" s="3">
        <v>45479.236111111109</v>
      </c>
      <c r="F12890" s="4">
        <v>0</v>
      </c>
    </row>
    <row r="12891" spans="5:6" x14ac:dyDescent="0.3">
      <c r="E12891" s="3">
        <v>45479.239583333336</v>
      </c>
      <c r="F12891" s="4">
        <v>0</v>
      </c>
    </row>
    <row r="12892" spans="5:6" x14ac:dyDescent="0.3">
      <c r="E12892" s="3">
        <v>45479.243055555555</v>
      </c>
      <c r="F12892" s="4">
        <v>0</v>
      </c>
    </row>
    <row r="12893" spans="5:6" x14ac:dyDescent="0.3">
      <c r="E12893" s="3">
        <v>45479.246527777781</v>
      </c>
      <c r="F12893" s="4">
        <v>0</v>
      </c>
    </row>
    <row r="12894" spans="5:6" x14ac:dyDescent="0.3">
      <c r="E12894" s="3">
        <v>45479.25</v>
      </c>
      <c r="F12894" s="4">
        <v>0</v>
      </c>
    </row>
    <row r="12895" spans="5:6" x14ac:dyDescent="0.3">
      <c r="E12895" s="3">
        <v>45479.253472222219</v>
      </c>
      <c r="F12895" s="4">
        <v>0</v>
      </c>
    </row>
    <row r="12896" spans="5:6" x14ac:dyDescent="0.3">
      <c r="E12896" s="3">
        <v>45479.256944444445</v>
      </c>
      <c r="F12896" s="4">
        <v>0</v>
      </c>
    </row>
    <row r="12897" spans="5:6" x14ac:dyDescent="0.3">
      <c r="E12897" s="3">
        <v>45479.260416666664</v>
      </c>
      <c r="F12897" s="4">
        <v>0</v>
      </c>
    </row>
    <row r="12898" spans="5:6" x14ac:dyDescent="0.3">
      <c r="E12898" s="3">
        <v>45479.263888888891</v>
      </c>
      <c r="F12898" s="4">
        <v>0</v>
      </c>
    </row>
    <row r="12899" spans="5:6" x14ac:dyDescent="0.3">
      <c r="E12899" s="3">
        <v>45479.267361111109</v>
      </c>
      <c r="F12899" s="4">
        <v>0</v>
      </c>
    </row>
    <row r="12900" spans="5:6" x14ac:dyDescent="0.3">
      <c r="E12900" s="3">
        <v>45479.270833333336</v>
      </c>
      <c r="F12900" s="4">
        <v>0</v>
      </c>
    </row>
    <row r="12901" spans="5:6" x14ac:dyDescent="0.3">
      <c r="E12901" s="3">
        <v>45479.274305555555</v>
      </c>
      <c r="F12901" s="4">
        <v>0</v>
      </c>
    </row>
    <row r="12902" spans="5:6" x14ac:dyDescent="0.3">
      <c r="E12902" s="3">
        <v>45479.277777777781</v>
      </c>
      <c r="F12902" s="4">
        <v>0</v>
      </c>
    </row>
    <row r="12903" spans="5:6" x14ac:dyDescent="0.3">
      <c r="E12903" s="3">
        <v>45479.28125</v>
      </c>
      <c r="F12903" s="4">
        <v>0</v>
      </c>
    </row>
    <row r="12904" spans="5:6" x14ac:dyDescent="0.3">
      <c r="E12904" s="3">
        <v>45479.284722222219</v>
      </c>
      <c r="F12904" s="4">
        <v>0</v>
      </c>
    </row>
    <row r="12905" spans="5:6" x14ac:dyDescent="0.3">
      <c r="E12905" s="3">
        <v>45479.288194444445</v>
      </c>
      <c r="F12905" s="4">
        <v>0</v>
      </c>
    </row>
    <row r="12906" spans="5:6" x14ac:dyDescent="0.3">
      <c r="E12906" s="3">
        <v>45479.291666666664</v>
      </c>
      <c r="F12906" s="4">
        <v>0</v>
      </c>
    </row>
    <row r="12907" spans="5:6" x14ac:dyDescent="0.3">
      <c r="E12907" s="3">
        <v>45479.295138888891</v>
      </c>
      <c r="F12907" s="4">
        <v>0</v>
      </c>
    </row>
    <row r="12908" spans="5:6" x14ac:dyDescent="0.3">
      <c r="E12908" s="3">
        <v>45479.298611111109</v>
      </c>
      <c r="F12908" s="4">
        <v>0</v>
      </c>
    </row>
    <row r="12909" spans="5:6" x14ac:dyDescent="0.3">
      <c r="E12909" s="3">
        <v>45479.302083333336</v>
      </c>
      <c r="F12909" s="4">
        <v>0</v>
      </c>
    </row>
    <row r="12910" spans="5:6" x14ac:dyDescent="0.3">
      <c r="E12910" s="3">
        <v>45479.305555555555</v>
      </c>
      <c r="F12910" s="4">
        <v>0</v>
      </c>
    </row>
    <row r="12911" spans="5:6" x14ac:dyDescent="0.3">
      <c r="E12911" s="3">
        <v>45479.309027777781</v>
      </c>
      <c r="F12911" s="4">
        <v>0</v>
      </c>
    </row>
    <row r="12912" spans="5:6" x14ac:dyDescent="0.3">
      <c r="E12912" s="3">
        <v>45479.3125</v>
      </c>
      <c r="F12912" s="4">
        <v>0</v>
      </c>
    </row>
    <row r="12913" spans="5:6" x14ac:dyDescent="0.3">
      <c r="E12913" s="3">
        <v>45479.315972222219</v>
      </c>
      <c r="F12913" s="4">
        <v>0</v>
      </c>
    </row>
    <row r="12914" spans="5:6" x14ac:dyDescent="0.3">
      <c r="E12914" s="3">
        <v>45479.319444444445</v>
      </c>
      <c r="F12914" s="4">
        <v>0</v>
      </c>
    </row>
    <row r="12915" spans="5:6" x14ac:dyDescent="0.3">
      <c r="E12915" s="3">
        <v>45479.322916666664</v>
      </c>
      <c r="F12915" s="4">
        <v>0</v>
      </c>
    </row>
    <row r="12916" spans="5:6" x14ac:dyDescent="0.3">
      <c r="E12916" s="3">
        <v>45479.326388888891</v>
      </c>
      <c r="F12916" s="4">
        <v>0</v>
      </c>
    </row>
    <row r="12917" spans="5:6" x14ac:dyDescent="0.3">
      <c r="E12917" s="3">
        <v>45479.329861111109</v>
      </c>
      <c r="F12917" s="4">
        <v>0</v>
      </c>
    </row>
    <row r="12918" spans="5:6" x14ac:dyDescent="0.3">
      <c r="E12918" s="3">
        <v>45479.333333333336</v>
      </c>
      <c r="F12918" s="4">
        <v>0</v>
      </c>
    </row>
    <row r="12919" spans="5:6" x14ac:dyDescent="0.3">
      <c r="E12919" s="3">
        <v>45479.336805555555</v>
      </c>
      <c r="F12919" s="4">
        <v>0</v>
      </c>
    </row>
    <row r="12920" spans="5:6" x14ac:dyDescent="0.3">
      <c r="E12920" s="3">
        <v>45479.340277777781</v>
      </c>
      <c r="F12920" s="4">
        <v>0</v>
      </c>
    </row>
    <row r="12921" spans="5:6" x14ac:dyDescent="0.3">
      <c r="E12921" s="3">
        <v>45479.34375</v>
      </c>
      <c r="F12921" s="4">
        <v>0</v>
      </c>
    </row>
    <row r="12922" spans="5:6" x14ac:dyDescent="0.3">
      <c r="E12922" s="3">
        <v>45479.347222222219</v>
      </c>
      <c r="F12922" s="4">
        <v>0</v>
      </c>
    </row>
    <row r="12923" spans="5:6" x14ac:dyDescent="0.3">
      <c r="E12923" s="3">
        <v>45479.350694444445</v>
      </c>
      <c r="F12923" s="4">
        <v>0</v>
      </c>
    </row>
    <row r="12924" spans="5:6" x14ac:dyDescent="0.3">
      <c r="E12924" s="3">
        <v>45479.354166666664</v>
      </c>
      <c r="F12924" s="4">
        <v>0</v>
      </c>
    </row>
    <row r="12925" spans="5:6" x14ac:dyDescent="0.3">
      <c r="E12925" s="3">
        <v>45479.357638888891</v>
      </c>
      <c r="F12925" s="4">
        <v>0</v>
      </c>
    </row>
    <row r="12926" spans="5:6" x14ac:dyDescent="0.3">
      <c r="E12926" s="3">
        <v>45479.361111111109</v>
      </c>
      <c r="F12926" s="4">
        <v>0</v>
      </c>
    </row>
    <row r="12927" spans="5:6" x14ac:dyDescent="0.3">
      <c r="E12927" s="3">
        <v>45479.364583333336</v>
      </c>
      <c r="F12927" s="4">
        <v>0</v>
      </c>
    </row>
    <row r="12928" spans="5:6" x14ac:dyDescent="0.3">
      <c r="E12928" s="3">
        <v>45479.368055555555</v>
      </c>
      <c r="F12928" s="4">
        <v>0</v>
      </c>
    </row>
    <row r="12929" spans="5:6" x14ac:dyDescent="0.3">
      <c r="E12929" s="3">
        <v>45479.371527777781</v>
      </c>
      <c r="F12929" s="4">
        <v>0</v>
      </c>
    </row>
    <row r="12930" spans="5:6" x14ac:dyDescent="0.3">
      <c r="E12930" s="3">
        <v>45479.375</v>
      </c>
      <c r="F12930" s="4">
        <v>0</v>
      </c>
    </row>
    <row r="12931" spans="5:6" x14ac:dyDescent="0.3">
      <c r="E12931" s="3">
        <v>45479.378472222219</v>
      </c>
      <c r="F12931" s="4">
        <v>0</v>
      </c>
    </row>
    <row r="12932" spans="5:6" x14ac:dyDescent="0.3">
      <c r="E12932" s="3">
        <v>45479.381944444445</v>
      </c>
      <c r="F12932" s="4">
        <v>0</v>
      </c>
    </row>
    <row r="12933" spans="5:6" x14ac:dyDescent="0.3">
      <c r="E12933" s="3">
        <v>45479.385416666664</v>
      </c>
      <c r="F12933" s="4">
        <v>0</v>
      </c>
    </row>
    <row r="12934" spans="5:6" x14ac:dyDescent="0.3">
      <c r="E12934" s="3">
        <v>45479.388888888891</v>
      </c>
      <c r="F12934" s="4">
        <v>0</v>
      </c>
    </row>
    <row r="12935" spans="5:6" x14ac:dyDescent="0.3">
      <c r="E12935" s="3">
        <v>45479.392361111109</v>
      </c>
      <c r="F12935" s="4">
        <v>0</v>
      </c>
    </row>
    <row r="12936" spans="5:6" x14ac:dyDescent="0.3">
      <c r="E12936" s="3">
        <v>45479.395833333336</v>
      </c>
      <c r="F12936" s="4">
        <v>0</v>
      </c>
    </row>
    <row r="12937" spans="5:6" x14ac:dyDescent="0.3">
      <c r="E12937" s="3">
        <v>45479.399305555555</v>
      </c>
      <c r="F12937" s="4">
        <v>0</v>
      </c>
    </row>
    <row r="12938" spans="5:6" x14ac:dyDescent="0.3">
      <c r="E12938" s="3">
        <v>45479.402777777781</v>
      </c>
      <c r="F12938" s="4">
        <v>0</v>
      </c>
    </row>
    <row r="12939" spans="5:6" x14ac:dyDescent="0.3">
      <c r="E12939" s="3">
        <v>45479.40625</v>
      </c>
      <c r="F12939" s="4">
        <v>0</v>
      </c>
    </row>
    <row r="12940" spans="5:6" x14ac:dyDescent="0.3">
      <c r="E12940" s="3">
        <v>45479.409722222219</v>
      </c>
      <c r="F12940" s="4">
        <v>0</v>
      </c>
    </row>
    <row r="12941" spans="5:6" x14ac:dyDescent="0.3">
      <c r="E12941" s="3">
        <v>45479.413194444445</v>
      </c>
      <c r="F12941" s="4">
        <v>0</v>
      </c>
    </row>
    <row r="12942" spans="5:6" x14ac:dyDescent="0.3">
      <c r="E12942" s="3">
        <v>45479.416666666664</v>
      </c>
      <c r="F12942" s="4">
        <v>0</v>
      </c>
    </row>
    <row r="12943" spans="5:6" x14ac:dyDescent="0.3">
      <c r="E12943" s="3">
        <v>45479.420138888891</v>
      </c>
      <c r="F12943" s="4">
        <v>0</v>
      </c>
    </row>
    <row r="12944" spans="5:6" x14ac:dyDescent="0.3">
      <c r="E12944" s="3">
        <v>45479.423611111109</v>
      </c>
      <c r="F12944" s="4">
        <v>0</v>
      </c>
    </row>
    <row r="12945" spans="5:6" x14ac:dyDescent="0.3">
      <c r="E12945" s="3">
        <v>45479.427083333336</v>
      </c>
      <c r="F12945" s="4">
        <v>0</v>
      </c>
    </row>
    <row r="12946" spans="5:6" x14ac:dyDescent="0.3">
      <c r="E12946" s="3">
        <v>45479.430555555555</v>
      </c>
      <c r="F12946" s="4">
        <v>0</v>
      </c>
    </row>
    <row r="12947" spans="5:6" x14ac:dyDescent="0.3">
      <c r="E12947" s="3">
        <v>45479.434027777781</v>
      </c>
      <c r="F12947" s="4">
        <v>0</v>
      </c>
    </row>
    <row r="12948" spans="5:6" x14ac:dyDescent="0.3">
      <c r="E12948" s="3">
        <v>45479.4375</v>
      </c>
      <c r="F12948" s="4">
        <v>0</v>
      </c>
    </row>
    <row r="12949" spans="5:6" x14ac:dyDescent="0.3">
      <c r="E12949" s="3">
        <v>45479.440972222219</v>
      </c>
      <c r="F12949" s="4">
        <v>0</v>
      </c>
    </row>
    <row r="12950" spans="5:6" x14ac:dyDescent="0.3">
      <c r="E12950" s="3">
        <v>45479.444444444445</v>
      </c>
      <c r="F12950" s="4">
        <v>0</v>
      </c>
    </row>
    <row r="12951" spans="5:6" x14ac:dyDescent="0.3">
      <c r="E12951" s="3">
        <v>45479.447916666664</v>
      </c>
      <c r="F12951" s="4">
        <v>0</v>
      </c>
    </row>
    <row r="12952" spans="5:6" x14ac:dyDescent="0.3">
      <c r="E12952" s="3">
        <v>45479.451388888891</v>
      </c>
      <c r="F12952" s="4">
        <v>0</v>
      </c>
    </row>
    <row r="12953" spans="5:6" x14ac:dyDescent="0.3">
      <c r="E12953" s="3">
        <v>45479.454861111109</v>
      </c>
      <c r="F12953" s="4">
        <v>0</v>
      </c>
    </row>
    <row r="12954" spans="5:6" x14ac:dyDescent="0.3">
      <c r="E12954" s="3">
        <v>45479.458333333336</v>
      </c>
      <c r="F12954" s="4">
        <v>0</v>
      </c>
    </row>
    <row r="12955" spans="5:6" x14ac:dyDescent="0.3">
      <c r="E12955" s="3">
        <v>45479.461805555555</v>
      </c>
      <c r="F12955" s="4">
        <v>0</v>
      </c>
    </row>
    <row r="12956" spans="5:6" x14ac:dyDescent="0.3">
      <c r="E12956" s="3">
        <v>45479.465277777781</v>
      </c>
      <c r="F12956" s="4">
        <v>0</v>
      </c>
    </row>
    <row r="12957" spans="5:6" x14ac:dyDescent="0.3">
      <c r="E12957" s="3">
        <v>45479.46875</v>
      </c>
      <c r="F12957" s="4">
        <v>0</v>
      </c>
    </row>
    <row r="12958" spans="5:6" x14ac:dyDescent="0.3">
      <c r="E12958" s="3">
        <v>45479.472222222219</v>
      </c>
      <c r="F12958" s="4">
        <v>0</v>
      </c>
    </row>
    <row r="12959" spans="5:6" x14ac:dyDescent="0.3">
      <c r="E12959" s="3">
        <v>45479.475694444445</v>
      </c>
      <c r="F12959" s="4">
        <v>0</v>
      </c>
    </row>
    <row r="12960" spans="5:6" x14ac:dyDescent="0.3">
      <c r="E12960" s="3">
        <v>45479.479166666664</v>
      </c>
      <c r="F12960" s="4">
        <v>0</v>
      </c>
    </row>
    <row r="12961" spans="5:6" x14ac:dyDescent="0.3">
      <c r="E12961" s="3">
        <v>45479.482638888891</v>
      </c>
      <c r="F12961" s="4">
        <v>0</v>
      </c>
    </row>
    <row r="12962" spans="5:6" x14ac:dyDescent="0.3">
      <c r="E12962" s="3">
        <v>45479.486111111109</v>
      </c>
      <c r="F12962" s="4">
        <v>0</v>
      </c>
    </row>
    <row r="12963" spans="5:6" x14ac:dyDescent="0.3">
      <c r="E12963" s="3">
        <v>45479.489583333336</v>
      </c>
      <c r="F12963" s="4">
        <v>0</v>
      </c>
    </row>
    <row r="12964" spans="5:6" x14ac:dyDescent="0.3">
      <c r="E12964" s="3">
        <v>45479.493055555555</v>
      </c>
      <c r="F12964" s="4">
        <v>0</v>
      </c>
    </row>
    <row r="12965" spans="5:6" x14ac:dyDescent="0.3">
      <c r="E12965" s="3">
        <v>45479.496527777781</v>
      </c>
      <c r="F12965" s="4">
        <v>0</v>
      </c>
    </row>
    <row r="12966" spans="5:6" x14ac:dyDescent="0.3">
      <c r="E12966" s="3">
        <v>45479.5</v>
      </c>
      <c r="F12966" s="4">
        <v>0</v>
      </c>
    </row>
    <row r="12967" spans="5:6" x14ac:dyDescent="0.3">
      <c r="E12967" s="3">
        <v>45479.503472222219</v>
      </c>
      <c r="F12967" s="4">
        <v>0</v>
      </c>
    </row>
    <row r="12968" spans="5:6" x14ac:dyDescent="0.3">
      <c r="E12968" s="3">
        <v>45479.506944444445</v>
      </c>
      <c r="F12968" s="4">
        <v>0</v>
      </c>
    </row>
    <row r="12969" spans="5:6" x14ac:dyDescent="0.3">
      <c r="E12969" s="3">
        <v>45479.510416666664</v>
      </c>
      <c r="F12969" s="4">
        <v>0</v>
      </c>
    </row>
    <row r="12970" spans="5:6" x14ac:dyDescent="0.3">
      <c r="E12970" s="3">
        <v>45479.513888888891</v>
      </c>
      <c r="F12970" s="4">
        <v>0</v>
      </c>
    </row>
    <row r="12971" spans="5:6" x14ac:dyDescent="0.3">
      <c r="E12971" s="3">
        <v>45479.517361111109</v>
      </c>
      <c r="F12971" s="4">
        <v>0</v>
      </c>
    </row>
    <row r="12972" spans="5:6" x14ac:dyDescent="0.3">
      <c r="E12972" s="3">
        <v>45479.520833333336</v>
      </c>
      <c r="F12972" s="4">
        <v>0</v>
      </c>
    </row>
    <row r="12973" spans="5:6" x14ac:dyDescent="0.3">
      <c r="E12973" s="3">
        <v>45479.524305555555</v>
      </c>
      <c r="F12973" s="4">
        <v>0</v>
      </c>
    </row>
    <row r="12974" spans="5:6" x14ac:dyDescent="0.3">
      <c r="E12974" s="3">
        <v>45479.527777777781</v>
      </c>
      <c r="F12974" s="4">
        <v>0</v>
      </c>
    </row>
    <row r="12975" spans="5:6" x14ac:dyDescent="0.3">
      <c r="E12975" s="3">
        <v>45479.53125</v>
      </c>
      <c r="F12975" s="4">
        <v>0</v>
      </c>
    </row>
    <row r="12976" spans="5:6" x14ac:dyDescent="0.3">
      <c r="E12976" s="3">
        <v>45479.534722222219</v>
      </c>
      <c r="F12976" s="4">
        <v>0</v>
      </c>
    </row>
    <row r="12977" spans="5:6" x14ac:dyDescent="0.3">
      <c r="E12977" s="3">
        <v>45479.538194444445</v>
      </c>
      <c r="F12977" s="4">
        <v>0</v>
      </c>
    </row>
    <row r="12978" spans="5:6" x14ac:dyDescent="0.3">
      <c r="E12978" s="3">
        <v>45479.541666666664</v>
      </c>
      <c r="F12978" s="4">
        <v>0</v>
      </c>
    </row>
    <row r="12979" spans="5:6" x14ac:dyDescent="0.3">
      <c r="E12979" s="3">
        <v>45479.545138888891</v>
      </c>
      <c r="F12979" s="4">
        <v>0</v>
      </c>
    </row>
    <row r="12980" spans="5:6" x14ac:dyDescent="0.3">
      <c r="E12980" s="3">
        <v>45479.548611111109</v>
      </c>
      <c r="F12980" s="4">
        <v>0</v>
      </c>
    </row>
    <row r="12981" spans="5:6" x14ac:dyDescent="0.3">
      <c r="E12981" s="3">
        <v>45479.552083333336</v>
      </c>
      <c r="F12981" s="4">
        <v>0</v>
      </c>
    </row>
    <row r="12982" spans="5:6" x14ac:dyDescent="0.3">
      <c r="E12982" s="3">
        <v>45479.555555555555</v>
      </c>
      <c r="F12982" s="4">
        <v>0</v>
      </c>
    </row>
    <row r="12983" spans="5:6" x14ac:dyDescent="0.3">
      <c r="E12983" s="3">
        <v>45479.559027777781</v>
      </c>
      <c r="F12983" s="4">
        <v>0</v>
      </c>
    </row>
    <row r="12984" spans="5:6" x14ac:dyDescent="0.3">
      <c r="E12984" s="3">
        <v>45479.5625</v>
      </c>
      <c r="F12984" s="4">
        <v>0</v>
      </c>
    </row>
    <row r="12985" spans="5:6" x14ac:dyDescent="0.3">
      <c r="E12985" s="3">
        <v>45479.565972222219</v>
      </c>
      <c r="F12985" s="4">
        <v>0</v>
      </c>
    </row>
    <row r="12986" spans="5:6" x14ac:dyDescent="0.3">
      <c r="E12986" s="3">
        <v>45479.569444444445</v>
      </c>
      <c r="F12986" s="4">
        <v>0</v>
      </c>
    </row>
    <row r="12987" spans="5:6" x14ac:dyDescent="0.3">
      <c r="E12987" s="3">
        <v>45479.572916666664</v>
      </c>
      <c r="F12987" s="4">
        <v>0</v>
      </c>
    </row>
    <row r="12988" spans="5:6" x14ac:dyDescent="0.3">
      <c r="E12988" s="3">
        <v>45479.576388888891</v>
      </c>
      <c r="F12988" s="4">
        <v>0</v>
      </c>
    </row>
    <row r="12989" spans="5:6" x14ac:dyDescent="0.3">
      <c r="E12989" s="3">
        <v>45479.579861111109</v>
      </c>
      <c r="F12989" s="4">
        <v>0</v>
      </c>
    </row>
    <row r="12990" spans="5:6" x14ac:dyDescent="0.3">
      <c r="E12990" s="3">
        <v>45479.583333333336</v>
      </c>
      <c r="F12990" s="4">
        <v>0</v>
      </c>
    </row>
    <row r="12991" spans="5:6" x14ac:dyDescent="0.3">
      <c r="E12991" s="3">
        <v>45479.586805555555</v>
      </c>
      <c r="F12991" s="4">
        <v>0</v>
      </c>
    </row>
    <row r="12992" spans="5:6" x14ac:dyDescent="0.3">
      <c r="E12992" s="3">
        <v>45479.590277777781</v>
      </c>
      <c r="F12992" s="4">
        <v>0</v>
      </c>
    </row>
    <row r="12993" spans="5:6" x14ac:dyDescent="0.3">
      <c r="E12993" s="3">
        <v>45479.59375</v>
      </c>
      <c r="F12993" s="4">
        <v>0</v>
      </c>
    </row>
    <row r="12994" spans="5:6" x14ac:dyDescent="0.3">
      <c r="E12994" s="3">
        <v>45479.597222222219</v>
      </c>
      <c r="F12994" s="4">
        <v>0</v>
      </c>
    </row>
    <row r="12995" spans="5:6" x14ac:dyDescent="0.3">
      <c r="E12995" s="3">
        <v>45479.600694444445</v>
      </c>
      <c r="F12995" s="4">
        <v>0</v>
      </c>
    </row>
    <row r="12996" spans="5:6" x14ac:dyDescent="0.3">
      <c r="E12996" s="3">
        <v>45479.604166666664</v>
      </c>
      <c r="F12996" s="4">
        <v>0</v>
      </c>
    </row>
    <row r="12997" spans="5:6" x14ac:dyDescent="0.3">
      <c r="E12997" s="3">
        <v>45479.607638888891</v>
      </c>
      <c r="F12997" s="4">
        <v>0</v>
      </c>
    </row>
    <row r="12998" spans="5:6" x14ac:dyDescent="0.3">
      <c r="E12998" s="3">
        <v>45479.611111111109</v>
      </c>
      <c r="F12998" s="4">
        <v>0</v>
      </c>
    </row>
    <row r="12999" spans="5:6" x14ac:dyDescent="0.3">
      <c r="E12999" s="3">
        <v>45479.614583333336</v>
      </c>
      <c r="F12999" s="4">
        <v>0</v>
      </c>
    </row>
    <row r="13000" spans="5:6" x14ac:dyDescent="0.3">
      <c r="E13000" s="3">
        <v>45479.618055555555</v>
      </c>
      <c r="F13000" s="4">
        <v>0</v>
      </c>
    </row>
    <row r="13001" spans="5:6" x14ac:dyDescent="0.3">
      <c r="E13001" s="3">
        <v>45479.621527777781</v>
      </c>
      <c r="F13001" s="4">
        <v>0</v>
      </c>
    </row>
    <row r="13002" spans="5:6" x14ac:dyDescent="0.3">
      <c r="E13002" s="3">
        <v>45479.625</v>
      </c>
      <c r="F13002" s="4">
        <v>0</v>
      </c>
    </row>
    <row r="13003" spans="5:6" x14ac:dyDescent="0.3">
      <c r="E13003" s="3">
        <v>45479.628472222219</v>
      </c>
      <c r="F13003" s="4">
        <v>0</v>
      </c>
    </row>
    <row r="13004" spans="5:6" x14ac:dyDescent="0.3">
      <c r="E13004" s="3">
        <v>45479.631944444445</v>
      </c>
      <c r="F13004" s="4">
        <v>0</v>
      </c>
    </row>
    <row r="13005" spans="5:6" x14ac:dyDescent="0.3">
      <c r="E13005" s="3">
        <v>45479.635416666664</v>
      </c>
      <c r="F13005" s="4">
        <v>0</v>
      </c>
    </row>
    <row r="13006" spans="5:6" x14ac:dyDescent="0.3">
      <c r="E13006" s="3">
        <v>45479.638888888891</v>
      </c>
      <c r="F13006" s="4">
        <v>0</v>
      </c>
    </row>
    <row r="13007" spans="5:6" x14ac:dyDescent="0.3">
      <c r="E13007" s="3">
        <v>45479.642361111109</v>
      </c>
      <c r="F13007" s="4">
        <v>0</v>
      </c>
    </row>
    <row r="13008" spans="5:6" x14ac:dyDescent="0.3">
      <c r="E13008" s="3">
        <v>45479.645833333336</v>
      </c>
      <c r="F13008" s="4">
        <v>0</v>
      </c>
    </row>
    <row r="13009" spans="5:6" x14ac:dyDescent="0.3">
      <c r="E13009" s="3">
        <v>45479.649305555555</v>
      </c>
      <c r="F13009" s="4">
        <v>0</v>
      </c>
    </row>
    <row r="13010" spans="5:6" x14ac:dyDescent="0.3">
      <c r="E13010" s="3">
        <v>45479.652777777781</v>
      </c>
      <c r="F13010" s="4">
        <v>0</v>
      </c>
    </row>
    <row r="13011" spans="5:6" x14ac:dyDescent="0.3">
      <c r="E13011" s="3">
        <v>45479.65625</v>
      </c>
      <c r="F13011" s="4">
        <v>0</v>
      </c>
    </row>
    <row r="13012" spans="5:6" x14ac:dyDescent="0.3">
      <c r="E13012" s="3">
        <v>45479.659722222219</v>
      </c>
      <c r="F13012" s="4">
        <v>0</v>
      </c>
    </row>
    <row r="13013" spans="5:6" x14ac:dyDescent="0.3">
      <c r="E13013" s="3">
        <v>45479.663194444445</v>
      </c>
      <c r="F13013" s="4">
        <v>0</v>
      </c>
    </row>
    <row r="13014" spans="5:6" x14ac:dyDescent="0.3">
      <c r="E13014" s="3">
        <v>45479.666666666664</v>
      </c>
      <c r="F13014" s="4">
        <v>0</v>
      </c>
    </row>
    <row r="13015" spans="5:6" x14ac:dyDescent="0.3">
      <c r="E13015" s="3">
        <v>45479.670138888891</v>
      </c>
      <c r="F13015" s="4">
        <v>0</v>
      </c>
    </row>
    <row r="13016" spans="5:6" x14ac:dyDescent="0.3">
      <c r="E13016" s="3">
        <v>45479.673611111109</v>
      </c>
      <c r="F13016" s="4">
        <v>0</v>
      </c>
    </row>
    <row r="13017" spans="5:6" x14ac:dyDescent="0.3">
      <c r="E13017" s="3">
        <v>45479.677083333336</v>
      </c>
      <c r="F13017" s="4">
        <v>0</v>
      </c>
    </row>
    <row r="13018" spans="5:6" x14ac:dyDescent="0.3">
      <c r="E13018" s="3">
        <v>45479.680555555555</v>
      </c>
      <c r="F13018" s="4">
        <v>0</v>
      </c>
    </row>
    <row r="13019" spans="5:6" x14ac:dyDescent="0.3">
      <c r="E13019" s="3">
        <v>45479.684027777781</v>
      </c>
      <c r="F13019" s="4">
        <v>0</v>
      </c>
    </row>
    <row r="13020" spans="5:6" x14ac:dyDescent="0.3">
      <c r="E13020" s="3">
        <v>45479.6875</v>
      </c>
      <c r="F13020" s="4">
        <v>0</v>
      </c>
    </row>
    <row r="13021" spans="5:6" x14ac:dyDescent="0.3">
      <c r="E13021" s="3">
        <v>45479.690972222219</v>
      </c>
      <c r="F13021" s="4">
        <v>0</v>
      </c>
    </row>
    <row r="13022" spans="5:6" x14ac:dyDescent="0.3">
      <c r="E13022" s="3">
        <v>45479.694444444445</v>
      </c>
      <c r="F13022" s="4">
        <v>0</v>
      </c>
    </row>
    <row r="13023" spans="5:6" x14ac:dyDescent="0.3">
      <c r="E13023" s="3">
        <v>45479.697916666664</v>
      </c>
      <c r="F13023" s="4">
        <v>0</v>
      </c>
    </row>
    <row r="13024" spans="5:6" x14ac:dyDescent="0.3">
      <c r="E13024" s="3">
        <v>45479.701388888891</v>
      </c>
      <c r="F13024" s="4">
        <v>0</v>
      </c>
    </row>
    <row r="13025" spans="5:6" x14ac:dyDescent="0.3">
      <c r="E13025" s="3">
        <v>45479.704861111109</v>
      </c>
      <c r="F13025" s="4">
        <v>0</v>
      </c>
    </row>
    <row r="13026" spans="5:6" x14ac:dyDescent="0.3">
      <c r="E13026" s="3">
        <v>45479.708333333336</v>
      </c>
      <c r="F13026" s="4">
        <v>0</v>
      </c>
    </row>
    <row r="13027" spans="5:6" x14ac:dyDescent="0.3">
      <c r="E13027" s="3">
        <v>45479.711805555555</v>
      </c>
      <c r="F13027" s="4">
        <v>0</v>
      </c>
    </row>
    <row r="13028" spans="5:6" x14ac:dyDescent="0.3">
      <c r="E13028" s="3">
        <v>45479.715277777781</v>
      </c>
      <c r="F13028" s="4">
        <v>0</v>
      </c>
    </row>
    <row r="13029" spans="5:6" x14ac:dyDescent="0.3">
      <c r="E13029" s="3">
        <v>45479.71875</v>
      </c>
      <c r="F13029" s="4">
        <v>0</v>
      </c>
    </row>
    <row r="13030" spans="5:6" x14ac:dyDescent="0.3">
      <c r="E13030" s="3">
        <v>45479.722222222219</v>
      </c>
      <c r="F13030" s="4">
        <v>0</v>
      </c>
    </row>
    <row r="13031" spans="5:6" x14ac:dyDescent="0.3">
      <c r="E13031" s="3">
        <v>45479.725694444445</v>
      </c>
      <c r="F13031" s="4">
        <v>0</v>
      </c>
    </row>
    <row r="13032" spans="5:6" x14ac:dyDescent="0.3">
      <c r="E13032" s="3">
        <v>45479.729166666664</v>
      </c>
      <c r="F13032" s="4">
        <v>0</v>
      </c>
    </row>
    <row r="13033" spans="5:6" x14ac:dyDescent="0.3">
      <c r="E13033" s="3">
        <v>45479.732638888891</v>
      </c>
      <c r="F13033" s="4">
        <v>0</v>
      </c>
    </row>
    <row r="13034" spans="5:6" x14ac:dyDescent="0.3">
      <c r="E13034" s="3">
        <v>45479.736111111109</v>
      </c>
      <c r="F13034" s="4">
        <v>0</v>
      </c>
    </row>
    <row r="13035" spans="5:6" x14ac:dyDescent="0.3">
      <c r="E13035" s="3">
        <v>45479.739583333336</v>
      </c>
      <c r="F13035" s="4">
        <v>0</v>
      </c>
    </row>
    <row r="13036" spans="5:6" x14ac:dyDescent="0.3">
      <c r="E13036" s="3">
        <v>45479.743055555555</v>
      </c>
      <c r="F13036" s="4">
        <v>0</v>
      </c>
    </row>
    <row r="13037" spans="5:6" x14ac:dyDescent="0.3">
      <c r="E13037" s="3">
        <v>45479.746527777781</v>
      </c>
      <c r="F13037" s="4">
        <v>0</v>
      </c>
    </row>
    <row r="13038" spans="5:6" x14ac:dyDescent="0.3">
      <c r="E13038" s="3">
        <v>45479.75</v>
      </c>
      <c r="F13038" s="4">
        <v>0</v>
      </c>
    </row>
    <row r="13039" spans="5:6" x14ac:dyDescent="0.3">
      <c r="E13039" s="3">
        <v>45479.753472222219</v>
      </c>
      <c r="F13039" s="4">
        <v>0</v>
      </c>
    </row>
    <row r="13040" spans="5:6" x14ac:dyDescent="0.3">
      <c r="E13040" s="3">
        <v>45479.756944444445</v>
      </c>
      <c r="F13040" s="4">
        <v>0</v>
      </c>
    </row>
    <row r="13041" spans="5:6" x14ac:dyDescent="0.3">
      <c r="E13041" s="3">
        <v>45479.760416666664</v>
      </c>
      <c r="F13041" s="4">
        <v>0</v>
      </c>
    </row>
    <row r="13042" spans="5:6" x14ac:dyDescent="0.3">
      <c r="E13042" s="3">
        <v>45479.763888888891</v>
      </c>
      <c r="F13042" s="4">
        <v>0</v>
      </c>
    </row>
    <row r="13043" spans="5:6" x14ac:dyDescent="0.3">
      <c r="E13043" s="3">
        <v>45479.767361111109</v>
      </c>
      <c r="F13043" s="4">
        <v>0</v>
      </c>
    </row>
    <row r="13044" spans="5:6" x14ac:dyDescent="0.3">
      <c r="E13044" s="3">
        <v>45479.770833333336</v>
      </c>
      <c r="F13044" s="4">
        <v>0</v>
      </c>
    </row>
    <row r="13045" spans="5:6" x14ac:dyDescent="0.3">
      <c r="E13045" s="3">
        <v>45479.774305555555</v>
      </c>
      <c r="F13045" s="4">
        <v>0</v>
      </c>
    </row>
    <row r="13046" spans="5:6" x14ac:dyDescent="0.3">
      <c r="E13046" s="3">
        <v>45479.777777777781</v>
      </c>
      <c r="F13046" s="4">
        <v>0</v>
      </c>
    </row>
    <row r="13047" spans="5:6" x14ac:dyDescent="0.3">
      <c r="E13047" s="3">
        <v>45479.78125</v>
      </c>
      <c r="F13047" s="4">
        <v>0</v>
      </c>
    </row>
    <row r="13048" spans="5:6" x14ac:dyDescent="0.3">
      <c r="E13048" s="3">
        <v>45479.784722222219</v>
      </c>
      <c r="F13048" s="4">
        <v>0</v>
      </c>
    </row>
    <row r="13049" spans="5:6" x14ac:dyDescent="0.3">
      <c r="E13049" s="3">
        <v>45479.788194444445</v>
      </c>
      <c r="F13049" s="4">
        <v>0</v>
      </c>
    </row>
    <row r="13050" spans="5:6" x14ac:dyDescent="0.3">
      <c r="E13050" s="3">
        <v>45479.791666666664</v>
      </c>
      <c r="F13050" s="4">
        <v>0</v>
      </c>
    </row>
    <row r="13051" spans="5:6" x14ac:dyDescent="0.3">
      <c r="E13051" s="3">
        <v>45479.795138888891</v>
      </c>
      <c r="F13051" s="4">
        <v>0</v>
      </c>
    </row>
    <row r="13052" spans="5:6" x14ac:dyDescent="0.3">
      <c r="E13052" s="3">
        <v>45479.798611111109</v>
      </c>
      <c r="F13052" s="4">
        <v>0</v>
      </c>
    </row>
    <row r="13053" spans="5:6" x14ac:dyDescent="0.3">
      <c r="E13053" s="3">
        <v>45479.802083333336</v>
      </c>
      <c r="F13053" s="4">
        <v>0</v>
      </c>
    </row>
    <row r="13054" spans="5:6" x14ac:dyDescent="0.3">
      <c r="E13054" s="3">
        <v>45479.805555555555</v>
      </c>
      <c r="F13054" s="4">
        <v>0</v>
      </c>
    </row>
    <row r="13055" spans="5:6" x14ac:dyDescent="0.3">
      <c r="E13055" s="3">
        <v>45479.809027777781</v>
      </c>
      <c r="F13055" s="4">
        <v>0</v>
      </c>
    </row>
    <row r="13056" spans="5:6" x14ac:dyDescent="0.3">
      <c r="E13056" s="3">
        <v>45479.8125</v>
      </c>
      <c r="F13056" s="4">
        <v>0</v>
      </c>
    </row>
    <row r="13057" spans="5:6" x14ac:dyDescent="0.3">
      <c r="E13057" s="3">
        <v>45479.815972222219</v>
      </c>
      <c r="F13057" s="4">
        <v>0</v>
      </c>
    </row>
    <row r="13058" spans="5:6" x14ac:dyDescent="0.3">
      <c r="E13058" s="3">
        <v>45479.819444444445</v>
      </c>
      <c r="F13058" s="4">
        <v>0</v>
      </c>
    </row>
    <row r="13059" spans="5:6" x14ac:dyDescent="0.3">
      <c r="E13059" s="3">
        <v>45479.822916666664</v>
      </c>
      <c r="F13059" s="4">
        <v>0</v>
      </c>
    </row>
    <row r="13060" spans="5:6" x14ac:dyDescent="0.3">
      <c r="E13060" s="3">
        <v>45479.826388888891</v>
      </c>
      <c r="F13060" s="4">
        <v>0</v>
      </c>
    </row>
    <row r="13061" spans="5:6" x14ac:dyDescent="0.3">
      <c r="E13061" s="3">
        <v>45479.829861111109</v>
      </c>
      <c r="F13061" s="4">
        <v>0</v>
      </c>
    </row>
    <row r="13062" spans="5:6" x14ac:dyDescent="0.3">
      <c r="E13062" s="3">
        <v>45479.833333333336</v>
      </c>
      <c r="F13062" s="4">
        <v>0</v>
      </c>
    </row>
    <row r="13063" spans="5:6" x14ac:dyDescent="0.3">
      <c r="E13063" s="3">
        <v>45479.836805555555</v>
      </c>
      <c r="F13063" s="4">
        <v>0</v>
      </c>
    </row>
    <row r="13064" spans="5:6" x14ac:dyDescent="0.3">
      <c r="E13064" s="3">
        <v>45479.840277777781</v>
      </c>
      <c r="F13064" s="4">
        <v>0</v>
      </c>
    </row>
    <row r="13065" spans="5:6" x14ac:dyDescent="0.3">
      <c r="E13065" s="3">
        <v>45479.84375</v>
      </c>
      <c r="F13065" s="4">
        <v>0</v>
      </c>
    </row>
    <row r="13066" spans="5:6" x14ac:dyDescent="0.3">
      <c r="E13066" s="3">
        <v>45479.847222222219</v>
      </c>
      <c r="F13066" s="4">
        <v>0</v>
      </c>
    </row>
    <row r="13067" spans="5:6" x14ac:dyDescent="0.3">
      <c r="E13067" s="3">
        <v>45479.850694444445</v>
      </c>
      <c r="F13067" s="4">
        <v>0</v>
      </c>
    </row>
    <row r="13068" spans="5:6" x14ac:dyDescent="0.3">
      <c r="E13068" s="3">
        <v>45479.854166666664</v>
      </c>
      <c r="F13068" s="4">
        <v>0</v>
      </c>
    </row>
    <row r="13069" spans="5:6" x14ac:dyDescent="0.3">
      <c r="E13069" s="3">
        <v>45479.857638888891</v>
      </c>
      <c r="F13069" s="4">
        <v>0</v>
      </c>
    </row>
    <row r="13070" spans="5:6" x14ac:dyDescent="0.3">
      <c r="E13070" s="3">
        <v>45479.861111111109</v>
      </c>
      <c r="F13070" s="4">
        <v>0</v>
      </c>
    </row>
    <row r="13071" spans="5:6" x14ac:dyDescent="0.3">
      <c r="E13071" s="3">
        <v>45479.864583333336</v>
      </c>
      <c r="F13071" s="4">
        <v>0</v>
      </c>
    </row>
    <row r="13072" spans="5:6" x14ac:dyDescent="0.3">
      <c r="E13072" s="3">
        <v>45479.868055555555</v>
      </c>
      <c r="F13072" s="4">
        <v>0</v>
      </c>
    </row>
    <row r="13073" spans="5:6" x14ac:dyDescent="0.3">
      <c r="E13073" s="3">
        <v>45479.871527777781</v>
      </c>
      <c r="F13073" s="4">
        <v>0</v>
      </c>
    </row>
    <row r="13074" spans="5:6" x14ac:dyDescent="0.3">
      <c r="E13074" s="3">
        <v>45479.875</v>
      </c>
      <c r="F13074" s="4">
        <v>0</v>
      </c>
    </row>
    <row r="13075" spans="5:6" x14ac:dyDescent="0.3">
      <c r="E13075" s="3">
        <v>45479.878472222219</v>
      </c>
      <c r="F13075" s="4">
        <v>0</v>
      </c>
    </row>
    <row r="13076" spans="5:6" x14ac:dyDescent="0.3">
      <c r="E13076" s="3">
        <v>45479.881944444445</v>
      </c>
      <c r="F13076" s="4">
        <v>0</v>
      </c>
    </row>
    <row r="13077" spans="5:6" x14ac:dyDescent="0.3">
      <c r="E13077" s="3">
        <v>45479.885416666664</v>
      </c>
      <c r="F13077" s="4">
        <v>0</v>
      </c>
    </row>
    <row r="13078" spans="5:6" x14ac:dyDescent="0.3">
      <c r="E13078" s="3">
        <v>45479.888888888891</v>
      </c>
      <c r="F13078" s="4">
        <v>0</v>
      </c>
    </row>
    <row r="13079" spans="5:6" x14ac:dyDescent="0.3">
      <c r="E13079" s="3">
        <v>45479.892361111109</v>
      </c>
      <c r="F13079" s="4">
        <v>0</v>
      </c>
    </row>
    <row r="13080" spans="5:6" x14ac:dyDescent="0.3">
      <c r="E13080" s="3">
        <v>45479.895833333336</v>
      </c>
      <c r="F13080" s="4">
        <v>0</v>
      </c>
    </row>
    <row r="13081" spans="5:6" x14ac:dyDescent="0.3">
      <c r="E13081" s="3">
        <v>45479.899305555555</v>
      </c>
      <c r="F13081" s="4">
        <v>0</v>
      </c>
    </row>
    <row r="13082" spans="5:6" x14ac:dyDescent="0.3">
      <c r="E13082" s="3">
        <v>45479.902777777781</v>
      </c>
      <c r="F13082" s="4">
        <v>0</v>
      </c>
    </row>
    <row r="13083" spans="5:6" x14ac:dyDescent="0.3">
      <c r="E13083" s="3">
        <v>45479.90625</v>
      </c>
      <c r="F13083" s="4">
        <v>0</v>
      </c>
    </row>
    <row r="13084" spans="5:6" x14ac:dyDescent="0.3">
      <c r="E13084" s="3">
        <v>45479.909722222219</v>
      </c>
      <c r="F13084" s="4">
        <v>0</v>
      </c>
    </row>
    <row r="13085" spans="5:6" x14ac:dyDescent="0.3">
      <c r="E13085" s="3">
        <v>45479.913194444445</v>
      </c>
      <c r="F13085" s="4">
        <v>0</v>
      </c>
    </row>
    <row r="13086" spans="5:6" x14ac:dyDescent="0.3">
      <c r="E13086" s="3">
        <v>45479.916666666664</v>
      </c>
      <c r="F13086" s="4">
        <v>0</v>
      </c>
    </row>
    <row r="13087" spans="5:6" x14ac:dyDescent="0.3">
      <c r="E13087" s="3">
        <v>45479.920138888891</v>
      </c>
      <c r="F13087" s="4">
        <v>0</v>
      </c>
    </row>
    <row r="13088" spans="5:6" x14ac:dyDescent="0.3">
      <c r="E13088" s="3">
        <v>45479.923611111109</v>
      </c>
      <c r="F13088" s="4">
        <v>0</v>
      </c>
    </row>
    <row r="13089" spans="5:6" x14ac:dyDescent="0.3">
      <c r="E13089" s="3">
        <v>45479.927083333336</v>
      </c>
      <c r="F13089" s="4">
        <v>0</v>
      </c>
    </row>
    <row r="13090" spans="5:6" x14ac:dyDescent="0.3">
      <c r="E13090" s="3">
        <v>45479.930555555555</v>
      </c>
      <c r="F13090" s="4">
        <v>0</v>
      </c>
    </row>
    <row r="13091" spans="5:6" x14ac:dyDescent="0.3">
      <c r="E13091" s="3">
        <v>45479.934027777781</v>
      </c>
      <c r="F13091" s="4">
        <v>0</v>
      </c>
    </row>
    <row r="13092" spans="5:6" x14ac:dyDescent="0.3">
      <c r="E13092" s="3">
        <v>45479.9375</v>
      </c>
      <c r="F13092" s="4">
        <v>0</v>
      </c>
    </row>
    <row r="13093" spans="5:6" x14ac:dyDescent="0.3">
      <c r="E13093" s="3">
        <v>45479.940972222219</v>
      </c>
      <c r="F13093" s="4">
        <v>0</v>
      </c>
    </row>
    <row r="13094" spans="5:6" x14ac:dyDescent="0.3">
      <c r="E13094" s="3">
        <v>45479.944444444445</v>
      </c>
      <c r="F13094" s="4">
        <v>0</v>
      </c>
    </row>
    <row r="13095" spans="5:6" x14ac:dyDescent="0.3">
      <c r="E13095" s="3">
        <v>45479.947916666664</v>
      </c>
      <c r="F13095" s="4">
        <v>0</v>
      </c>
    </row>
    <row r="13096" spans="5:6" x14ac:dyDescent="0.3">
      <c r="E13096" s="3">
        <v>45479.951388888891</v>
      </c>
      <c r="F13096" s="4">
        <v>0</v>
      </c>
    </row>
    <row r="13097" spans="5:6" x14ac:dyDescent="0.3">
      <c r="E13097" s="3">
        <v>45479.954861111109</v>
      </c>
      <c r="F13097" s="4">
        <v>0</v>
      </c>
    </row>
    <row r="13098" spans="5:6" x14ac:dyDescent="0.3">
      <c r="E13098" s="3">
        <v>45479.958333333336</v>
      </c>
      <c r="F13098" s="4">
        <v>0</v>
      </c>
    </row>
    <row r="13099" spans="5:6" x14ac:dyDescent="0.3">
      <c r="E13099" s="3">
        <v>45479.961805555555</v>
      </c>
      <c r="F13099" s="4">
        <v>0</v>
      </c>
    </row>
    <row r="13100" spans="5:6" x14ac:dyDescent="0.3">
      <c r="E13100" s="3">
        <v>45479.965277777781</v>
      </c>
      <c r="F13100" s="4">
        <v>0</v>
      </c>
    </row>
    <row r="13101" spans="5:6" x14ac:dyDescent="0.3">
      <c r="E13101" s="3">
        <v>45479.96875</v>
      </c>
      <c r="F13101" s="4">
        <v>0</v>
      </c>
    </row>
    <row r="13102" spans="5:6" x14ac:dyDescent="0.3">
      <c r="E13102" s="3">
        <v>45479.972222222219</v>
      </c>
      <c r="F13102" s="4">
        <v>0</v>
      </c>
    </row>
    <row r="13103" spans="5:6" x14ac:dyDescent="0.3">
      <c r="E13103" s="3">
        <v>45479.975694444445</v>
      </c>
      <c r="F13103" s="4">
        <v>0</v>
      </c>
    </row>
    <row r="13104" spans="5:6" x14ac:dyDescent="0.3">
      <c r="E13104" s="3">
        <v>45479.979166666664</v>
      </c>
      <c r="F13104" s="4">
        <v>0</v>
      </c>
    </row>
    <row r="13105" spans="5:6" x14ac:dyDescent="0.3">
      <c r="E13105" s="3">
        <v>45479.982638888891</v>
      </c>
      <c r="F13105" s="4">
        <v>0</v>
      </c>
    </row>
    <row r="13106" spans="5:6" x14ac:dyDescent="0.3">
      <c r="E13106" s="3">
        <v>45479.986111111109</v>
      </c>
      <c r="F13106" s="4">
        <v>0</v>
      </c>
    </row>
    <row r="13107" spans="5:6" x14ac:dyDescent="0.3">
      <c r="E13107" s="3">
        <v>45479.989583333336</v>
      </c>
      <c r="F13107" s="4">
        <v>0</v>
      </c>
    </row>
    <row r="13108" spans="5:6" x14ac:dyDescent="0.3">
      <c r="E13108" s="3">
        <v>45479.993055555555</v>
      </c>
      <c r="F13108" s="4">
        <v>0</v>
      </c>
    </row>
    <row r="13109" spans="5:6" x14ac:dyDescent="0.3">
      <c r="E13109" s="3">
        <v>45479.996527777781</v>
      </c>
      <c r="F13109" s="4">
        <v>0</v>
      </c>
    </row>
    <row r="13110" spans="5:6" x14ac:dyDescent="0.3">
      <c r="E13110" s="3">
        <v>45480</v>
      </c>
      <c r="F13110" s="4">
        <v>0</v>
      </c>
    </row>
    <row r="13111" spans="5:6" x14ac:dyDescent="0.3">
      <c r="E13111" s="3">
        <v>45480.003472222219</v>
      </c>
      <c r="F13111" s="4">
        <v>0</v>
      </c>
    </row>
    <row r="13112" spans="5:6" x14ac:dyDescent="0.3">
      <c r="E13112" s="3">
        <v>45480.006944444445</v>
      </c>
      <c r="F13112" s="4">
        <v>0</v>
      </c>
    </row>
    <row r="13113" spans="5:6" x14ac:dyDescent="0.3">
      <c r="E13113" s="3">
        <v>45480.010416666664</v>
      </c>
      <c r="F13113" s="4">
        <v>0</v>
      </c>
    </row>
    <row r="13114" spans="5:6" x14ac:dyDescent="0.3">
      <c r="E13114" s="3">
        <v>45480.013888888891</v>
      </c>
      <c r="F13114" s="4">
        <v>0</v>
      </c>
    </row>
    <row r="13115" spans="5:6" x14ac:dyDescent="0.3">
      <c r="E13115" s="3">
        <v>45480.017361111109</v>
      </c>
      <c r="F13115" s="4">
        <v>0</v>
      </c>
    </row>
    <row r="13116" spans="5:6" x14ac:dyDescent="0.3">
      <c r="E13116" s="3">
        <v>45480.020833333336</v>
      </c>
      <c r="F13116" s="4">
        <v>0</v>
      </c>
    </row>
    <row r="13117" spans="5:6" x14ac:dyDescent="0.3">
      <c r="E13117" s="3">
        <v>45480.024305555555</v>
      </c>
      <c r="F13117" s="4">
        <v>0</v>
      </c>
    </row>
    <row r="13118" spans="5:6" x14ac:dyDescent="0.3">
      <c r="E13118" s="3">
        <v>45480.027777777781</v>
      </c>
      <c r="F13118" s="4">
        <v>0</v>
      </c>
    </row>
    <row r="13119" spans="5:6" x14ac:dyDescent="0.3">
      <c r="E13119" s="3">
        <v>45480.03125</v>
      </c>
      <c r="F13119" s="4">
        <v>0</v>
      </c>
    </row>
    <row r="13120" spans="5:6" x14ac:dyDescent="0.3">
      <c r="E13120" s="3">
        <v>45480.034722222219</v>
      </c>
      <c r="F13120" s="4">
        <v>0</v>
      </c>
    </row>
    <row r="13121" spans="5:6" x14ac:dyDescent="0.3">
      <c r="E13121" s="3">
        <v>45480.038194444445</v>
      </c>
      <c r="F13121" s="4">
        <v>0</v>
      </c>
    </row>
    <row r="13122" spans="5:6" x14ac:dyDescent="0.3">
      <c r="E13122" s="3">
        <v>45480.041666666664</v>
      </c>
      <c r="F13122" s="4">
        <v>0</v>
      </c>
    </row>
    <row r="13123" spans="5:6" x14ac:dyDescent="0.3">
      <c r="E13123" s="3">
        <v>45480.045138888891</v>
      </c>
      <c r="F13123" s="4">
        <v>0</v>
      </c>
    </row>
    <row r="13124" spans="5:6" x14ac:dyDescent="0.3">
      <c r="E13124" s="3">
        <v>45480.048611111109</v>
      </c>
      <c r="F13124" s="4">
        <v>0</v>
      </c>
    </row>
    <row r="13125" spans="5:6" x14ac:dyDescent="0.3">
      <c r="E13125" s="3">
        <v>45480.052083333336</v>
      </c>
      <c r="F13125" s="4">
        <v>0</v>
      </c>
    </row>
    <row r="13126" spans="5:6" x14ac:dyDescent="0.3">
      <c r="E13126" s="3">
        <v>45480.055555555555</v>
      </c>
      <c r="F13126" s="4">
        <v>0</v>
      </c>
    </row>
    <row r="13127" spans="5:6" x14ac:dyDescent="0.3">
      <c r="E13127" s="3">
        <v>45480.059027777781</v>
      </c>
      <c r="F13127" s="4">
        <v>0</v>
      </c>
    </row>
    <row r="13128" spans="5:6" x14ac:dyDescent="0.3">
      <c r="E13128" s="3">
        <v>45480.0625</v>
      </c>
      <c r="F13128" s="4">
        <v>0</v>
      </c>
    </row>
    <row r="13129" spans="5:6" x14ac:dyDescent="0.3">
      <c r="E13129" s="3">
        <v>45480.065972222219</v>
      </c>
      <c r="F13129" s="4">
        <v>0</v>
      </c>
    </row>
    <row r="13130" spans="5:6" x14ac:dyDescent="0.3">
      <c r="E13130" s="3">
        <v>45480.069444444445</v>
      </c>
      <c r="F13130" s="4">
        <v>0</v>
      </c>
    </row>
    <row r="13131" spans="5:6" x14ac:dyDescent="0.3">
      <c r="E13131" s="3">
        <v>45480.072916666664</v>
      </c>
      <c r="F13131" s="4">
        <v>0</v>
      </c>
    </row>
    <row r="13132" spans="5:6" x14ac:dyDescent="0.3">
      <c r="E13132" s="3">
        <v>45480.076388888891</v>
      </c>
      <c r="F13132" s="4">
        <v>0</v>
      </c>
    </row>
    <row r="13133" spans="5:6" x14ac:dyDescent="0.3">
      <c r="E13133" s="3">
        <v>45480.079861111109</v>
      </c>
      <c r="F13133" s="4">
        <v>0</v>
      </c>
    </row>
    <row r="13134" spans="5:6" x14ac:dyDescent="0.3">
      <c r="E13134" s="3">
        <v>45480.083333333336</v>
      </c>
      <c r="F13134" s="4">
        <v>0</v>
      </c>
    </row>
    <row r="13135" spans="5:6" x14ac:dyDescent="0.3">
      <c r="E13135" s="3">
        <v>45480.086805555555</v>
      </c>
      <c r="F13135" s="4">
        <v>0</v>
      </c>
    </row>
    <row r="13136" spans="5:6" x14ac:dyDescent="0.3">
      <c r="E13136" s="3">
        <v>45480.090277777781</v>
      </c>
      <c r="F13136" s="4">
        <v>0</v>
      </c>
    </row>
    <row r="13137" spans="5:6" x14ac:dyDescent="0.3">
      <c r="E13137" s="3">
        <v>45480.09375</v>
      </c>
      <c r="F13137" s="4">
        <v>0</v>
      </c>
    </row>
    <row r="13138" spans="5:6" x14ac:dyDescent="0.3">
      <c r="E13138" s="3">
        <v>45480.097222222219</v>
      </c>
      <c r="F13138" s="4">
        <v>0</v>
      </c>
    </row>
    <row r="13139" spans="5:6" x14ac:dyDescent="0.3">
      <c r="E13139" s="3">
        <v>45480.100694444445</v>
      </c>
      <c r="F13139" s="4">
        <v>0</v>
      </c>
    </row>
    <row r="13140" spans="5:6" x14ac:dyDescent="0.3">
      <c r="E13140" s="3">
        <v>45480.104166666664</v>
      </c>
      <c r="F13140" s="4">
        <v>0</v>
      </c>
    </row>
    <row r="13141" spans="5:6" x14ac:dyDescent="0.3">
      <c r="E13141" s="3">
        <v>45480.107638888891</v>
      </c>
      <c r="F13141" s="4">
        <v>0</v>
      </c>
    </row>
    <row r="13142" spans="5:6" x14ac:dyDescent="0.3">
      <c r="E13142" s="3">
        <v>45480.111111111109</v>
      </c>
      <c r="F13142" s="4">
        <v>0</v>
      </c>
    </row>
    <row r="13143" spans="5:6" x14ac:dyDescent="0.3">
      <c r="E13143" s="3">
        <v>45480.114583333336</v>
      </c>
      <c r="F13143" s="4">
        <v>0</v>
      </c>
    </row>
    <row r="13144" spans="5:6" x14ac:dyDescent="0.3">
      <c r="E13144" s="3">
        <v>45480.118055555555</v>
      </c>
      <c r="F13144" s="4">
        <v>0</v>
      </c>
    </row>
    <row r="13145" spans="5:6" x14ac:dyDescent="0.3">
      <c r="E13145" s="3">
        <v>45480.121527777781</v>
      </c>
      <c r="F13145" s="4">
        <v>0</v>
      </c>
    </row>
    <row r="13146" spans="5:6" x14ac:dyDescent="0.3">
      <c r="E13146" s="3">
        <v>45480.125</v>
      </c>
      <c r="F13146" s="4">
        <v>0</v>
      </c>
    </row>
    <row r="13147" spans="5:6" x14ac:dyDescent="0.3">
      <c r="E13147" s="3">
        <v>45480.128472222219</v>
      </c>
      <c r="F13147" s="4">
        <v>0</v>
      </c>
    </row>
    <row r="13148" spans="5:6" x14ac:dyDescent="0.3">
      <c r="E13148" s="3">
        <v>45480.131944444445</v>
      </c>
      <c r="F13148" s="4">
        <v>0</v>
      </c>
    </row>
    <row r="13149" spans="5:6" x14ac:dyDescent="0.3">
      <c r="E13149" s="3">
        <v>45480.135416666664</v>
      </c>
      <c r="F13149" s="4">
        <v>0</v>
      </c>
    </row>
    <row r="13150" spans="5:6" x14ac:dyDescent="0.3">
      <c r="E13150" s="3">
        <v>45480.138888888891</v>
      </c>
      <c r="F13150" s="4">
        <v>0</v>
      </c>
    </row>
    <row r="13151" spans="5:6" x14ac:dyDescent="0.3">
      <c r="E13151" s="3">
        <v>45480.142361111109</v>
      </c>
      <c r="F13151" s="4">
        <v>0</v>
      </c>
    </row>
    <row r="13152" spans="5:6" x14ac:dyDescent="0.3">
      <c r="E13152" s="3">
        <v>45480.145833333336</v>
      </c>
      <c r="F13152" s="4">
        <v>0</v>
      </c>
    </row>
    <row r="13153" spans="5:6" x14ac:dyDescent="0.3">
      <c r="E13153" s="3">
        <v>45480.149305555555</v>
      </c>
      <c r="F13153" s="4">
        <v>0</v>
      </c>
    </row>
    <row r="13154" spans="5:6" x14ac:dyDescent="0.3">
      <c r="E13154" s="3">
        <v>45480.152777777781</v>
      </c>
      <c r="F13154" s="4">
        <v>0</v>
      </c>
    </row>
    <row r="13155" spans="5:6" x14ac:dyDescent="0.3">
      <c r="E13155" s="3">
        <v>45480.15625</v>
      </c>
      <c r="F13155" s="4">
        <v>0</v>
      </c>
    </row>
    <row r="13156" spans="5:6" x14ac:dyDescent="0.3">
      <c r="E13156" s="3">
        <v>45480.159722222219</v>
      </c>
      <c r="F13156" s="4">
        <v>0</v>
      </c>
    </row>
    <row r="13157" spans="5:6" x14ac:dyDescent="0.3">
      <c r="E13157" s="3">
        <v>45480.163194444445</v>
      </c>
      <c r="F13157" s="4">
        <v>0</v>
      </c>
    </row>
    <row r="13158" spans="5:6" x14ac:dyDescent="0.3">
      <c r="E13158" s="3">
        <v>45480.166666666664</v>
      </c>
      <c r="F13158" s="4">
        <v>0</v>
      </c>
    </row>
    <row r="13159" spans="5:6" x14ac:dyDescent="0.3">
      <c r="E13159" s="3">
        <v>45480.170138888891</v>
      </c>
      <c r="F13159" s="4">
        <v>0</v>
      </c>
    </row>
    <row r="13160" spans="5:6" x14ac:dyDescent="0.3">
      <c r="E13160" s="3">
        <v>45480.173611111109</v>
      </c>
      <c r="F13160" s="4">
        <v>0</v>
      </c>
    </row>
    <row r="13161" spans="5:6" x14ac:dyDescent="0.3">
      <c r="E13161" s="3">
        <v>45480.177083333336</v>
      </c>
      <c r="F13161" s="4">
        <v>0</v>
      </c>
    </row>
    <row r="13162" spans="5:6" x14ac:dyDescent="0.3">
      <c r="E13162" s="3">
        <v>45480.180555555555</v>
      </c>
      <c r="F13162" s="4">
        <v>0</v>
      </c>
    </row>
    <row r="13163" spans="5:6" x14ac:dyDescent="0.3">
      <c r="E13163" s="3">
        <v>45480.184027777781</v>
      </c>
      <c r="F13163" s="4">
        <v>0</v>
      </c>
    </row>
    <row r="13164" spans="5:6" x14ac:dyDescent="0.3">
      <c r="E13164" s="3">
        <v>45480.1875</v>
      </c>
      <c r="F13164" s="4">
        <v>0</v>
      </c>
    </row>
    <row r="13165" spans="5:6" x14ac:dyDescent="0.3">
      <c r="E13165" s="3">
        <v>45480.190972222219</v>
      </c>
      <c r="F13165" s="4">
        <v>0</v>
      </c>
    </row>
    <row r="13166" spans="5:6" x14ac:dyDescent="0.3">
      <c r="E13166" s="3">
        <v>45480.194444444445</v>
      </c>
      <c r="F13166" s="4">
        <v>0</v>
      </c>
    </row>
    <row r="13167" spans="5:6" x14ac:dyDescent="0.3">
      <c r="E13167" s="3">
        <v>45480.197916666664</v>
      </c>
      <c r="F13167" s="4">
        <v>0</v>
      </c>
    </row>
    <row r="13168" spans="5:6" x14ac:dyDescent="0.3">
      <c r="E13168" s="3">
        <v>45480.201388888891</v>
      </c>
      <c r="F13168" s="4">
        <v>0</v>
      </c>
    </row>
    <row r="13169" spans="5:6" x14ac:dyDescent="0.3">
      <c r="E13169" s="3">
        <v>45480.204861111109</v>
      </c>
      <c r="F13169" s="4">
        <v>0</v>
      </c>
    </row>
    <row r="13170" spans="5:6" x14ac:dyDescent="0.3">
      <c r="E13170" s="3">
        <v>45480.208333333336</v>
      </c>
      <c r="F13170" s="4">
        <v>0</v>
      </c>
    </row>
    <row r="13171" spans="5:6" x14ac:dyDescent="0.3">
      <c r="E13171" s="3">
        <v>45480.211805555555</v>
      </c>
      <c r="F13171" s="4">
        <v>0</v>
      </c>
    </row>
    <row r="13172" spans="5:6" x14ac:dyDescent="0.3">
      <c r="E13172" s="3">
        <v>45480.215277777781</v>
      </c>
      <c r="F13172" s="4">
        <v>0</v>
      </c>
    </row>
    <row r="13173" spans="5:6" x14ac:dyDescent="0.3">
      <c r="E13173" s="3">
        <v>45480.21875</v>
      </c>
      <c r="F13173" s="4">
        <v>0</v>
      </c>
    </row>
    <row r="13174" spans="5:6" x14ac:dyDescent="0.3">
      <c r="E13174" s="3">
        <v>45480.222222222219</v>
      </c>
      <c r="F13174" s="4">
        <v>0</v>
      </c>
    </row>
    <row r="13175" spans="5:6" x14ac:dyDescent="0.3">
      <c r="E13175" s="3">
        <v>45480.225694444445</v>
      </c>
      <c r="F13175" s="4">
        <v>0</v>
      </c>
    </row>
    <row r="13176" spans="5:6" x14ac:dyDescent="0.3">
      <c r="E13176" s="3">
        <v>45480.229166666664</v>
      </c>
      <c r="F13176" s="4">
        <v>0</v>
      </c>
    </row>
    <row r="13177" spans="5:6" x14ac:dyDescent="0.3">
      <c r="E13177" s="3">
        <v>45480.232638888891</v>
      </c>
      <c r="F13177" s="4">
        <v>0</v>
      </c>
    </row>
    <row r="13178" spans="5:6" x14ac:dyDescent="0.3">
      <c r="E13178" s="3">
        <v>45480.236111111109</v>
      </c>
      <c r="F13178" s="4">
        <v>0</v>
      </c>
    </row>
    <row r="13179" spans="5:6" x14ac:dyDescent="0.3">
      <c r="E13179" s="3">
        <v>45480.239583333336</v>
      </c>
      <c r="F13179" s="4">
        <v>0</v>
      </c>
    </row>
    <row r="13180" spans="5:6" x14ac:dyDescent="0.3">
      <c r="E13180" s="3">
        <v>45480.243055555555</v>
      </c>
      <c r="F13180" s="4">
        <v>0</v>
      </c>
    </row>
    <row r="13181" spans="5:6" x14ac:dyDescent="0.3">
      <c r="E13181" s="3">
        <v>45480.246527777781</v>
      </c>
      <c r="F13181" s="4">
        <v>0</v>
      </c>
    </row>
    <row r="13182" spans="5:6" x14ac:dyDescent="0.3">
      <c r="E13182" s="3">
        <v>45480.25</v>
      </c>
      <c r="F13182" s="4">
        <v>0</v>
      </c>
    </row>
    <row r="13183" spans="5:6" x14ac:dyDescent="0.3">
      <c r="E13183" s="3">
        <v>45480.253472222219</v>
      </c>
      <c r="F13183" s="4">
        <v>0</v>
      </c>
    </row>
    <row r="13184" spans="5:6" x14ac:dyDescent="0.3">
      <c r="E13184" s="3">
        <v>45480.256944444445</v>
      </c>
      <c r="F13184" s="4">
        <v>0</v>
      </c>
    </row>
    <row r="13185" spans="5:6" x14ac:dyDescent="0.3">
      <c r="E13185" s="3">
        <v>45480.260416666664</v>
      </c>
      <c r="F13185" s="4">
        <v>0</v>
      </c>
    </row>
    <row r="13186" spans="5:6" x14ac:dyDescent="0.3">
      <c r="E13186" s="3">
        <v>45480.263888888891</v>
      </c>
      <c r="F13186" s="4">
        <v>0</v>
      </c>
    </row>
    <row r="13187" spans="5:6" x14ac:dyDescent="0.3">
      <c r="E13187" s="3">
        <v>45480.267361111109</v>
      </c>
      <c r="F13187" s="4">
        <v>0</v>
      </c>
    </row>
    <row r="13188" spans="5:6" x14ac:dyDescent="0.3">
      <c r="E13188" s="3">
        <v>45480.270833333336</v>
      </c>
      <c r="F13188" s="4">
        <v>0</v>
      </c>
    </row>
    <row r="13189" spans="5:6" x14ac:dyDescent="0.3">
      <c r="E13189" s="3">
        <v>45480.274305555555</v>
      </c>
      <c r="F13189" s="4">
        <v>0</v>
      </c>
    </row>
    <row r="13190" spans="5:6" x14ac:dyDescent="0.3">
      <c r="E13190" s="3">
        <v>45480.277777777781</v>
      </c>
      <c r="F13190" s="4">
        <v>0</v>
      </c>
    </row>
    <row r="13191" spans="5:6" x14ac:dyDescent="0.3">
      <c r="E13191" s="3">
        <v>45480.28125</v>
      </c>
      <c r="F13191" s="4">
        <v>0</v>
      </c>
    </row>
    <row r="13192" spans="5:6" x14ac:dyDescent="0.3">
      <c r="E13192" s="3">
        <v>45480.284722222219</v>
      </c>
      <c r="F13192" s="4">
        <v>0</v>
      </c>
    </row>
    <row r="13193" spans="5:6" x14ac:dyDescent="0.3">
      <c r="E13193" s="3">
        <v>45480.288194444445</v>
      </c>
      <c r="F13193" s="4">
        <v>0</v>
      </c>
    </row>
    <row r="13194" spans="5:6" x14ac:dyDescent="0.3">
      <c r="E13194" s="3">
        <v>45480.291666666664</v>
      </c>
      <c r="F13194" s="4">
        <v>0</v>
      </c>
    </row>
    <row r="13195" spans="5:6" x14ac:dyDescent="0.3">
      <c r="E13195" s="3">
        <v>45480.295138888891</v>
      </c>
      <c r="F13195" s="4">
        <v>0</v>
      </c>
    </row>
    <row r="13196" spans="5:6" x14ac:dyDescent="0.3">
      <c r="E13196" s="3">
        <v>45480.298611111109</v>
      </c>
      <c r="F13196" s="4">
        <v>0</v>
      </c>
    </row>
    <row r="13197" spans="5:6" x14ac:dyDescent="0.3">
      <c r="E13197" s="3">
        <v>45480.302083333336</v>
      </c>
      <c r="F13197" s="4">
        <v>0</v>
      </c>
    </row>
    <row r="13198" spans="5:6" x14ac:dyDescent="0.3">
      <c r="E13198" s="3">
        <v>45480.305555555555</v>
      </c>
      <c r="F13198" s="4">
        <v>0</v>
      </c>
    </row>
    <row r="13199" spans="5:6" x14ac:dyDescent="0.3">
      <c r="E13199" s="3">
        <v>45480.309027777781</v>
      </c>
      <c r="F13199" s="4">
        <v>0</v>
      </c>
    </row>
    <row r="13200" spans="5:6" x14ac:dyDescent="0.3">
      <c r="E13200" s="3">
        <v>45480.3125</v>
      </c>
      <c r="F13200" s="4">
        <v>0</v>
      </c>
    </row>
    <row r="13201" spans="5:6" x14ac:dyDescent="0.3">
      <c r="E13201" s="3">
        <v>45480.315972222219</v>
      </c>
      <c r="F13201" s="4">
        <v>0</v>
      </c>
    </row>
    <row r="13202" spans="5:6" x14ac:dyDescent="0.3">
      <c r="E13202" s="3">
        <v>45480.319444444445</v>
      </c>
      <c r="F13202" s="4">
        <v>0</v>
      </c>
    </row>
    <row r="13203" spans="5:6" x14ac:dyDescent="0.3">
      <c r="E13203" s="3">
        <v>45480.322916666664</v>
      </c>
      <c r="F13203" s="4">
        <v>0</v>
      </c>
    </row>
    <row r="13204" spans="5:6" x14ac:dyDescent="0.3">
      <c r="E13204" s="3">
        <v>45480.326388888891</v>
      </c>
      <c r="F13204" s="4">
        <v>0</v>
      </c>
    </row>
    <row r="13205" spans="5:6" x14ac:dyDescent="0.3">
      <c r="E13205" s="3">
        <v>45480.329861111109</v>
      </c>
      <c r="F13205" s="4">
        <v>0</v>
      </c>
    </row>
    <row r="13206" spans="5:6" x14ac:dyDescent="0.3">
      <c r="E13206" s="3">
        <v>45480.333333333336</v>
      </c>
      <c r="F13206" s="4">
        <v>0</v>
      </c>
    </row>
    <row r="13207" spans="5:6" x14ac:dyDescent="0.3">
      <c r="E13207" s="3">
        <v>45480.336805555555</v>
      </c>
      <c r="F13207" s="4">
        <v>0</v>
      </c>
    </row>
    <row r="13208" spans="5:6" x14ac:dyDescent="0.3">
      <c r="E13208" s="3">
        <v>45480.340277777781</v>
      </c>
      <c r="F13208" s="4">
        <v>0</v>
      </c>
    </row>
    <row r="13209" spans="5:6" x14ac:dyDescent="0.3">
      <c r="E13209" s="3">
        <v>45480.34375</v>
      </c>
      <c r="F13209" s="4">
        <v>0</v>
      </c>
    </row>
    <row r="13210" spans="5:6" x14ac:dyDescent="0.3">
      <c r="E13210" s="3">
        <v>45480.347222222219</v>
      </c>
      <c r="F13210" s="4">
        <v>0</v>
      </c>
    </row>
    <row r="13211" spans="5:6" x14ac:dyDescent="0.3">
      <c r="E13211" s="3">
        <v>45480.350694444445</v>
      </c>
      <c r="F13211" s="4">
        <v>0</v>
      </c>
    </row>
    <row r="13212" spans="5:6" x14ac:dyDescent="0.3">
      <c r="E13212" s="3">
        <v>45480.354166666664</v>
      </c>
      <c r="F13212" s="4">
        <v>0</v>
      </c>
    </row>
    <row r="13213" spans="5:6" x14ac:dyDescent="0.3">
      <c r="E13213" s="3">
        <v>45480.357638888891</v>
      </c>
      <c r="F13213" s="4">
        <v>0</v>
      </c>
    </row>
    <row r="13214" spans="5:6" x14ac:dyDescent="0.3">
      <c r="E13214" s="3">
        <v>45480.361111111109</v>
      </c>
      <c r="F13214" s="4">
        <v>0</v>
      </c>
    </row>
    <row r="13215" spans="5:6" x14ac:dyDescent="0.3">
      <c r="E13215" s="3">
        <v>45480.364583333336</v>
      </c>
      <c r="F13215" s="4">
        <v>0</v>
      </c>
    </row>
    <row r="13216" spans="5:6" x14ac:dyDescent="0.3">
      <c r="E13216" s="3">
        <v>45480.368055555555</v>
      </c>
      <c r="F13216" s="4">
        <v>0</v>
      </c>
    </row>
    <row r="13217" spans="5:6" x14ac:dyDescent="0.3">
      <c r="E13217" s="3">
        <v>45480.371527777781</v>
      </c>
      <c r="F13217" s="4">
        <v>0</v>
      </c>
    </row>
    <row r="13218" spans="5:6" x14ac:dyDescent="0.3">
      <c r="E13218" s="3">
        <v>45480.375</v>
      </c>
      <c r="F13218" s="4">
        <v>0</v>
      </c>
    </row>
    <row r="13219" spans="5:6" x14ac:dyDescent="0.3">
      <c r="E13219" s="3">
        <v>45480.378472222219</v>
      </c>
      <c r="F13219" s="4">
        <v>0</v>
      </c>
    </row>
    <row r="13220" spans="5:6" x14ac:dyDescent="0.3">
      <c r="E13220" s="3">
        <v>45480.381944444445</v>
      </c>
      <c r="F13220" s="4">
        <v>0</v>
      </c>
    </row>
    <row r="13221" spans="5:6" x14ac:dyDescent="0.3">
      <c r="E13221" s="3">
        <v>45480.385416666664</v>
      </c>
      <c r="F13221" s="4">
        <v>0</v>
      </c>
    </row>
    <row r="13222" spans="5:6" x14ac:dyDescent="0.3">
      <c r="E13222" s="3">
        <v>45480.388888888891</v>
      </c>
      <c r="F13222" s="4">
        <v>0</v>
      </c>
    </row>
    <row r="13223" spans="5:6" x14ac:dyDescent="0.3">
      <c r="E13223" s="3">
        <v>45480.392361111109</v>
      </c>
      <c r="F13223" s="4">
        <v>0</v>
      </c>
    </row>
    <row r="13224" spans="5:6" x14ac:dyDescent="0.3">
      <c r="E13224" s="3">
        <v>45480.395833333336</v>
      </c>
      <c r="F13224" s="4">
        <v>0</v>
      </c>
    </row>
    <row r="13225" spans="5:6" x14ac:dyDescent="0.3">
      <c r="E13225" s="3">
        <v>45480.399305555555</v>
      </c>
      <c r="F13225" s="4">
        <v>0</v>
      </c>
    </row>
    <row r="13226" spans="5:6" x14ac:dyDescent="0.3">
      <c r="E13226" s="3">
        <v>45480.402777777781</v>
      </c>
      <c r="F13226" s="4">
        <v>0</v>
      </c>
    </row>
    <row r="13227" spans="5:6" x14ac:dyDescent="0.3">
      <c r="E13227" s="3">
        <v>45480.40625</v>
      </c>
      <c r="F13227" s="4">
        <v>0</v>
      </c>
    </row>
    <row r="13228" spans="5:6" x14ac:dyDescent="0.3">
      <c r="E13228" s="3">
        <v>45480.409722222219</v>
      </c>
      <c r="F13228" s="4">
        <v>0</v>
      </c>
    </row>
    <row r="13229" spans="5:6" x14ac:dyDescent="0.3">
      <c r="E13229" s="3">
        <v>45480.413194444445</v>
      </c>
      <c r="F13229" s="4">
        <v>0</v>
      </c>
    </row>
    <row r="13230" spans="5:6" x14ac:dyDescent="0.3">
      <c r="E13230" s="3">
        <v>45480.416666666664</v>
      </c>
      <c r="F13230" s="4">
        <v>0</v>
      </c>
    </row>
    <row r="13231" spans="5:6" x14ac:dyDescent="0.3">
      <c r="E13231" s="3">
        <v>45480.420138888891</v>
      </c>
      <c r="F13231" s="4">
        <v>0</v>
      </c>
    </row>
    <row r="13232" spans="5:6" x14ac:dyDescent="0.3">
      <c r="E13232" s="3">
        <v>45480.423611111109</v>
      </c>
      <c r="F13232" s="4">
        <v>0</v>
      </c>
    </row>
    <row r="13233" spans="5:6" x14ac:dyDescent="0.3">
      <c r="E13233" s="3">
        <v>45480.427083333336</v>
      </c>
      <c r="F13233" s="4">
        <v>0</v>
      </c>
    </row>
    <row r="13234" spans="5:6" x14ac:dyDescent="0.3">
      <c r="E13234" s="3">
        <v>45480.430555555555</v>
      </c>
      <c r="F13234" s="4">
        <v>0</v>
      </c>
    </row>
    <row r="13235" spans="5:6" x14ac:dyDescent="0.3">
      <c r="E13235" s="3">
        <v>45480.434027777781</v>
      </c>
      <c r="F13235" s="4">
        <v>0</v>
      </c>
    </row>
    <row r="13236" spans="5:6" x14ac:dyDescent="0.3">
      <c r="E13236" s="3">
        <v>45480.4375</v>
      </c>
      <c r="F13236" s="4">
        <v>0</v>
      </c>
    </row>
    <row r="13237" spans="5:6" x14ac:dyDescent="0.3">
      <c r="E13237" s="3">
        <v>45480.440972222219</v>
      </c>
      <c r="F13237" s="4">
        <v>0</v>
      </c>
    </row>
    <row r="13238" spans="5:6" x14ac:dyDescent="0.3">
      <c r="E13238" s="3">
        <v>45480.444444444445</v>
      </c>
      <c r="F13238" s="4">
        <v>0</v>
      </c>
    </row>
    <row r="13239" spans="5:6" x14ac:dyDescent="0.3">
      <c r="E13239" s="3">
        <v>45480.447916666664</v>
      </c>
      <c r="F13239" s="4">
        <v>0</v>
      </c>
    </row>
    <row r="13240" spans="5:6" x14ac:dyDescent="0.3">
      <c r="E13240" s="3">
        <v>45480.451388888891</v>
      </c>
      <c r="F13240" s="4">
        <v>0</v>
      </c>
    </row>
    <row r="13241" spans="5:6" x14ac:dyDescent="0.3">
      <c r="E13241" s="3">
        <v>45480.454861111109</v>
      </c>
      <c r="F13241" s="4">
        <v>0</v>
      </c>
    </row>
    <row r="13242" spans="5:6" x14ac:dyDescent="0.3">
      <c r="E13242" s="3">
        <v>45480.458333333336</v>
      </c>
      <c r="F13242" s="4">
        <v>0</v>
      </c>
    </row>
    <row r="13243" spans="5:6" x14ac:dyDescent="0.3">
      <c r="E13243" s="3">
        <v>45480.461805555555</v>
      </c>
      <c r="F13243" s="4">
        <v>0</v>
      </c>
    </row>
    <row r="13244" spans="5:6" x14ac:dyDescent="0.3">
      <c r="E13244" s="3">
        <v>45480.465277777781</v>
      </c>
      <c r="F13244" s="4">
        <v>0</v>
      </c>
    </row>
    <row r="13245" spans="5:6" x14ac:dyDescent="0.3">
      <c r="E13245" s="3">
        <v>45480.46875</v>
      </c>
      <c r="F13245" s="4">
        <v>0</v>
      </c>
    </row>
    <row r="13246" spans="5:6" x14ac:dyDescent="0.3">
      <c r="E13246" s="3">
        <v>45480.472222222219</v>
      </c>
      <c r="F13246" s="4">
        <v>0</v>
      </c>
    </row>
    <row r="13247" spans="5:6" x14ac:dyDescent="0.3">
      <c r="E13247" s="3">
        <v>45480.475694444445</v>
      </c>
      <c r="F13247" s="4">
        <v>0</v>
      </c>
    </row>
    <row r="13248" spans="5:6" x14ac:dyDescent="0.3">
      <c r="E13248" s="3">
        <v>45480.479166666664</v>
      </c>
      <c r="F13248" s="4">
        <v>0</v>
      </c>
    </row>
    <row r="13249" spans="5:6" x14ac:dyDescent="0.3">
      <c r="E13249" s="3">
        <v>45480.482638888891</v>
      </c>
      <c r="F13249" s="4">
        <v>0</v>
      </c>
    </row>
    <row r="13250" spans="5:6" x14ac:dyDescent="0.3">
      <c r="E13250" s="3">
        <v>45480.486111111109</v>
      </c>
      <c r="F13250" s="4">
        <v>0</v>
      </c>
    </row>
    <row r="13251" spans="5:6" x14ac:dyDescent="0.3">
      <c r="E13251" s="3">
        <v>45480.489583333336</v>
      </c>
      <c r="F13251" s="4">
        <v>0</v>
      </c>
    </row>
    <row r="13252" spans="5:6" x14ac:dyDescent="0.3">
      <c r="E13252" s="3">
        <v>45480.493055555555</v>
      </c>
      <c r="F13252" s="4">
        <v>0</v>
      </c>
    </row>
    <row r="13253" spans="5:6" x14ac:dyDescent="0.3">
      <c r="E13253" s="3">
        <v>45480.496527777781</v>
      </c>
      <c r="F13253" s="4">
        <v>0</v>
      </c>
    </row>
    <row r="13254" spans="5:6" x14ac:dyDescent="0.3">
      <c r="E13254" s="3">
        <v>45480.5</v>
      </c>
      <c r="F13254" s="4">
        <v>0</v>
      </c>
    </row>
    <row r="13255" spans="5:6" x14ac:dyDescent="0.3">
      <c r="E13255" s="3">
        <v>45480.503472222219</v>
      </c>
      <c r="F13255" s="4">
        <v>0</v>
      </c>
    </row>
    <row r="13256" spans="5:6" x14ac:dyDescent="0.3">
      <c r="E13256" s="3">
        <v>45480.506944444445</v>
      </c>
      <c r="F13256" s="4">
        <v>0</v>
      </c>
    </row>
    <row r="13257" spans="5:6" x14ac:dyDescent="0.3">
      <c r="E13257" s="3">
        <v>45480.510416666664</v>
      </c>
      <c r="F13257" s="4">
        <v>0</v>
      </c>
    </row>
    <row r="13258" spans="5:6" x14ac:dyDescent="0.3">
      <c r="E13258" s="3">
        <v>45480.513888888891</v>
      </c>
      <c r="F13258" s="4">
        <v>0</v>
      </c>
    </row>
    <row r="13259" spans="5:6" x14ac:dyDescent="0.3">
      <c r="E13259" s="3">
        <v>45480.517361111109</v>
      </c>
      <c r="F13259" s="4">
        <v>0</v>
      </c>
    </row>
    <row r="13260" spans="5:6" x14ac:dyDescent="0.3">
      <c r="E13260" s="3">
        <v>45480.520833333336</v>
      </c>
      <c r="F13260" s="4">
        <v>0</v>
      </c>
    </row>
    <row r="13261" spans="5:6" x14ac:dyDescent="0.3">
      <c r="E13261" s="3">
        <v>45480.524305555555</v>
      </c>
      <c r="F13261" s="4">
        <v>0</v>
      </c>
    </row>
    <row r="13262" spans="5:6" x14ac:dyDescent="0.3">
      <c r="E13262" s="3">
        <v>45480.527777777781</v>
      </c>
      <c r="F13262" s="4">
        <v>0</v>
      </c>
    </row>
    <row r="13263" spans="5:6" x14ac:dyDescent="0.3">
      <c r="E13263" s="3">
        <v>45480.53125</v>
      </c>
      <c r="F13263" s="4">
        <v>0</v>
      </c>
    </row>
    <row r="13264" spans="5:6" x14ac:dyDescent="0.3">
      <c r="E13264" s="3">
        <v>45480.534722222219</v>
      </c>
      <c r="F13264" s="4">
        <v>0</v>
      </c>
    </row>
    <row r="13265" spans="5:6" x14ac:dyDescent="0.3">
      <c r="E13265" s="3">
        <v>45480.538194444445</v>
      </c>
      <c r="F13265" s="4">
        <v>0</v>
      </c>
    </row>
    <row r="13266" spans="5:6" x14ac:dyDescent="0.3">
      <c r="E13266" s="3">
        <v>45480.541666666664</v>
      </c>
      <c r="F13266" s="4">
        <v>0</v>
      </c>
    </row>
    <row r="13267" spans="5:6" x14ac:dyDescent="0.3">
      <c r="E13267" s="3">
        <v>45480.545138888891</v>
      </c>
      <c r="F13267" s="4">
        <v>0</v>
      </c>
    </row>
    <row r="13268" spans="5:6" x14ac:dyDescent="0.3">
      <c r="E13268" s="3">
        <v>45480.548611111109</v>
      </c>
      <c r="F13268" s="4">
        <v>0</v>
      </c>
    </row>
    <row r="13269" spans="5:6" x14ac:dyDescent="0.3">
      <c r="E13269" s="3">
        <v>45480.552083333336</v>
      </c>
      <c r="F13269" s="4">
        <v>0</v>
      </c>
    </row>
    <row r="13270" spans="5:6" x14ac:dyDescent="0.3">
      <c r="E13270" s="3">
        <v>45480.555555555555</v>
      </c>
      <c r="F13270" s="4">
        <v>0</v>
      </c>
    </row>
    <row r="13271" spans="5:6" x14ac:dyDescent="0.3">
      <c r="E13271" s="3">
        <v>45480.559027777781</v>
      </c>
      <c r="F13271" s="4">
        <v>0</v>
      </c>
    </row>
    <row r="13272" spans="5:6" x14ac:dyDescent="0.3">
      <c r="E13272" s="3">
        <v>45480.5625</v>
      </c>
      <c r="F13272" s="4">
        <v>0</v>
      </c>
    </row>
    <row r="13273" spans="5:6" x14ac:dyDescent="0.3">
      <c r="E13273" s="3">
        <v>45480.565972222219</v>
      </c>
      <c r="F13273" s="4">
        <v>0</v>
      </c>
    </row>
    <row r="13274" spans="5:6" x14ac:dyDescent="0.3">
      <c r="E13274" s="3">
        <v>45480.569444444445</v>
      </c>
      <c r="F13274" s="4">
        <v>0</v>
      </c>
    </row>
    <row r="13275" spans="5:6" x14ac:dyDescent="0.3">
      <c r="E13275" s="3">
        <v>45480.572916666664</v>
      </c>
      <c r="F13275" s="4">
        <v>0</v>
      </c>
    </row>
    <row r="13276" spans="5:6" x14ac:dyDescent="0.3">
      <c r="E13276" s="3">
        <v>45480.576388888891</v>
      </c>
      <c r="F13276" s="4">
        <v>0</v>
      </c>
    </row>
    <row r="13277" spans="5:6" x14ac:dyDescent="0.3">
      <c r="E13277" s="3">
        <v>45480.579861111109</v>
      </c>
      <c r="F13277" s="4">
        <v>0</v>
      </c>
    </row>
    <row r="13278" spans="5:6" x14ac:dyDescent="0.3">
      <c r="E13278" s="3">
        <v>45480.583333333336</v>
      </c>
      <c r="F13278" s="4">
        <v>0</v>
      </c>
    </row>
    <row r="13279" spans="5:6" x14ac:dyDescent="0.3">
      <c r="E13279" s="3">
        <v>45480.586805555555</v>
      </c>
      <c r="F13279" s="4">
        <v>0</v>
      </c>
    </row>
    <row r="13280" spans="5:6" x14ac:dyDescent="0.3">
      <c r="E13280" s="3">
        <v>45480.590277777781</v>
      </c>
      <c r="F13280" s="4">
        <v>0</v>
      </c>
    </row>
    <row r="13281" spans="5:6" x14ac:dyDescent="0.3">
      <c r="E13281" s="3">
        <v>45480.59375</v>
      </c>
      <c r="F13281" s="4">
        <v>0</v>
      </c>
    </row>
    <row r="13282" spans="5:6" x14ac:dyDescent="0.3">
      <c r="E13282" s="3">
        <v>45480.597222222219</v>
      </c>
      <c r="F13282" s="4">
        <v>0</v>
      </c>
    </row>
    <row r="13283" spans="5:6" x14ac:dyDescent="0.3">
      <c r="E13283" s="3">
        <v>45480.600694444445</v>
      </c>
      <c r="F13283" s="4">
        <v>0</v>
      </c>
    </row>
    <row r="13284" spans="5:6" x14ac:dyDescent="0.3">
      <c r="E13284" s="3">
        <v>45480.604166666664</v>
      </c>
      <c r="F13284" s="4">
        <v>0</v>
      </c>
    </row>
    <row r="13285" spans="5:6" x14ac:dyDescent="0.3">
      <c r="E13285" s="3">
        <v>45480.607638888891</v>
      </c>
      <c r="F13285" s="4">
        <v>0</v>
      </c>
    </row>
    <row r="13286" spans="5:6" x14ac:dyDescent="0.3">
      <c r="E13286" s="3">
        <v>45480.611111111109</v>
      </c>
      <c r="F13286" s="4">
        <v>0</v>
      </c>
    </row>
    <row r="13287" spans="5:6" x14ac:dyDescent="0.3">
      <c r="E13287" s="3">
        <v>45480.614583333336</v>
      </c>
      <c r="F13287" s="4">
        <v>0</v>
      </c>
    </row>
    <row r="13288" spans="5:6" x14ac:dyDescent="0.3">
      <c r="E13288" s="3">
        <v>45480.618055555555</v>
      </c>
      <c r="F13288" s="4">
        <v>0</v>
      </c>
    </row>
    <row r="13289" spans="5:6" x14ac:dyDescent="0.3">
      <c r="E13289" s="3">
        <v>45480.621527777781</v>
      </c>
      <c r="F13289" s="4">
        <v>0</v>
      </c>
    </row>
    <row r="13290" spans="5:6" x14ac:dyDescent="0.3">
      <c r="E13290" s="3">
        <v>45480.625</v>
      </c>
      <c r="F13290" s="4">
        <v>0</v>
      </c>
    </row>
    <row r="13291" spans="5:6" x14ac:dyDescent="0.3">
      <c r="E13291" s="3">
        <v>45480.628472222219</v>
      </c>
      <c r="F13291" s="4">
        <v>0</v>
      </c>
    </row>
    <row r="13292" spans="5:6" x14ac:dyDescent="0.3">
      <c r="E13292" s="3">
        <v>45480.631944444445</v>
      </c>
      <c r="F13292" s="4">
        <v>0</v>
      </c>
    </row>
    <row r="13293" spans="5:6" x14ac:dyDescent="0.3">
      <c r="E13293" s="3">
        <v>45480.635416666664</v>
      </c>
      <c r="F13293" s="4">
        <v>0</v>
      </c>
    </row>
    <row r="13294" spans="5:6" x14ac:dyDescent="0.3">
      <c r="E13294" s="3">
        <v>45480.638888888891</v>
      </c>
      <c r="F13294" s="4">
        <v>0</v>
      </c>
    </row>
    <row r="13295" spans="5:6" x14ac:dyDescent="0.3">
      <c r="E13295" s="3">
        <v>45480.642361111109</v>
      </c>
      <c r="F13295" s="4">
        <v>0</v>
      </c>
    </row>
    <row r="13296" spans="5:6" x14ac:dyDescent="0.3">
      <c r="E13296" s="3">
        <v>45480.645833333336</v>
      </c>
      <c r="F13296" s="4">
        <v>0</v>
      </c>
    </row>
    <row r="13297" spans="5:6" x14ac:dyDescent="0.3">
      <c r="E13297" s="3">
        <v>45480.649305555555</v>
      </c>
      <c r="F13297" s="4">
        <v>0</v>
      </c>
    </row>
    <row r="13298" spans="5:6" x14ac:dyDescent="0.3">
      <c r="E13298" s="3">
        <v>45480.652777777781</v>
      </c>
      <c r="F13298" s="4">
        <v>0</v>
      </c>
    </row>
    <row r="13299" spans="5:6" x14ac:dyDescent="0.3">
      <c r="E13299" s="3">
        <v>45480.65625</v>
      </c>
      <c r="F13299" s="4">
        <v>0</v>
      </c>
    </row>
    <row r="13300" spans="5:6" x14ac:dyDescent="0.3">
      <c r="E13300" s="3">
        <v>45480.659722222219</v>
      </c>
      <c r="F13300" s="4">
        <v>0</v>
      </c>
    </row>
    <row r="13301" spans="5:6" x14ac:dyDescent="0.3">
      <c r="E13301" s="3">
        <v>45480.663194444445</v>
      </c>
      <c r="F13301" s="4">
        <v>0</v>
      </c>
    </row>
    <row r="13302" spans="5:6" x14ac:dyDescent="0.3">
      <c r="E13302" s="3">
        <v>45480.666666666664</v>
      </c>
      <c r="F13302" s="4">
        <v>0</v>
      </c>
    </row>
    <row r="13303" spans="5:6" x14ac:dyDescent="0.3">
      <c r="E13303" s="3">
        <v>45480.670138888891</v>
      </c>
      <c r="F13303" s="4">
        <v>0</v>
      </c>
    </row>
    <row r="13304" spans="5:6" x14ac:dyDescent="0.3">
      <c r="E13304" s="3">
        <v>45480.673611111109</v>
      </c>
      <c r="F13304" s="4">
        <v>0</v>
      </c>
    </row>
    <row r="13305" spans="5:6" x14ac:dyDescent="0.3">
      <c r="E13305" s="3">
        <v>45480.677083333336</v>
      </c>
      <c r="F13305" s="4">
        <v>0</v>
      </c>
    </row>
    <row r="13306" spans="5:6" x14ac:dyDescent="0.3">
      <c r="E13306" s="3">
        <v>45480.680555555555</v>
      </c>
      <c r="F13306" s="4">
        <v>0</v>
      </c>
    </row>
    <row r="13307" spans="5:6" x14ac:dyDescent="0.3">
      <c r="E13307" s="3">
        <v>45480.684027777781</v>
      </c>
      <c r="F13307" s="4">
        <v>0</v>
      </c>
    </row>
    <row r="13308" spans="5:6" x14ac:dyDescent="0.3">
      <c r="E13308" s="3">
        <v>45480.6875</v>
      </c>
      <c r="F13308" s="4">
        <v>0</v>
      </c>
    </row>
    <row r="13309" spans="5:6" x14ac:dyDescent="0.3">
      <c r="E13309" s="3">
        <v>45480.690972222219</v>
      </c>
      <c r="F13309" s="4">
        <v>0</v>
      </c>
    </row>
    <row r="13310" spans="5:6" x14ac:dyDescent="0.3">
      <c r="E13310" s="3">
        <v>45480.694444444445</v>
      </c>
      <c r="F13310" s="4">
        <v>0</v>
      </c>
    </row>
    <row r="13311" spans="5:6" x14ac:dyDescent="0.3">
      <c r="E13311" s="3">
        <v>45480.697916666664</v>
      </c>
      <c r="F13311" s="4">
        <v>0</v>
      </c>
    </row>
    <row r="13312" spans="5:6" x14ac:dyDescent="0.3">
      <c r="E13312" s="3">
        <v>45480.701388888891</v>
      </c>
      <c r="F13312" s="4">
        <v>0</v>
      </c>
    </row>
    <row r="13313" spans="5:6" x14ac:dyDescent="0.3">
      <c r="E13313" s="3">
        <v>45480.704861111109</v>
      </c>
      <c r="F13313" s="4">
        <v>0</v>
      </c>
    </row>
    <row r="13314" spans="5:6" x14ac:dyDescent="0.3">
      <c r="E13314" s="3">
        <v>45480.708333333336</v>
      </c>
      <c r="F13314" s="4">
        <v>0</v>
      </c>
    </row>
    <row r="13315" spans="5:6" x14ac:dyDescent="0.3">
      <c r="E13315" s="3">
        <v>45480.711805555555</v>
      </c>
      <c r="F13315" s="4">
        <v>0</v>
      </c>
    </row>
    <row r="13316" spans="5:6" x14ac:dyDescent="0.3">
      <c r="E13316" s="3">
        <v>45480.715277777781</v>
      </c>
      <c r="F13316" s="4">
        <v>0</v>
      </c>
    </row>
    <row r="13317" spans="5:6" x14ac:dyDescent="0.3">
      <c r="E13317" s="3">
        <v>45480.71875</v>
      </c>
      <c r="F13317" s="4">
        <v>0</v>
      </c>
    </row>
    <row r="13318" spans="5:6" x14ac:dyDescent="0.3">
      <c r="E13318" s="3">
        <v>45480.722222222219</v>
      </c>
      <c r="F13318" s="4">
        <v>0</v>
      </c>
    </row>
    <row r="13319" spans="5:6" x14ac:dyDescent="0.3">
      <c r="E13319" s="3">
        <v>45480.725694444445</v>
      </c>
      <c r="F13319" s="4">
        <v>0</v>
      </c>
    </row>
    <row r="13320" spans="5:6" x14ac:dyDescent="0.3">
      <c r="E13320" s="3">
        <v>45480.729166666664</v>
      </c>
      <c r="F13320" s="4">
        <v>0</v>
      </c>
    </row>
    <row r="13321" spans="5:6" x14ac:dyDescent="0.3">
      <c r="E13321" s="3">
        <v>45480.732638888891</v>
      </c>
      <c r="F13321" s="4">
        <v>0</v>
      </c>
    </row>
    <row r="13322" spans="5:6" x14ac:dyDescent="0.3">
      <c r="E13322" s="3">
        <v>45480.736111111109</v>
      </c>
      <c r="F13322" s="4">
        <v>0</v>
      </c>
    </row>
    <row r="13323" spans="5:6" x14ac:dyDescent="0.3">
      <c r="E13323" s="3">
        <v>45480.739583333336</v>
      </c>
      <c r="F13323" s="4">
        <v>0</v>
      </c>
    </row>
    <row r="13324" spans="5:6" x14ac:dyDescent="0.3">
      <c r="E13324" s="3">
        <v>45480.743055555555</v>
      </c>
      <c r="F13324" s="4">
        <v>0</v>
      </c>
    </row>
    <row r="13325" spans="5:6" x14ac:dyDescent="0.3">
      <c r="E13325" s="3">
        <v>45480.746527777781</v>
      </c>
      <c r="F13325" s="4">
        <v>0</v>
      </c>
    </row>
    <row r="13326" spans="5:6" x14ac:dyDescent="0.3">
      <c r="E13326" s="3">
        <v>45480.75</v>
      </c>
      <c r="F13326" s="4">
        <v>0</v>
      </c>
    </row>
    <row r="13327" spans="5:6" x14ac:dyDescent="0.3">
      <c r="E13327" s="3">
        <v>45480.753472222219</v>
      </c>
      <c r="F13327" s="4">
        <v>0</v>
      </c>
    </row>
    <row r="13328" spans="5:6" x14ac:dyDescent="0.3">
      <c r="E13328" s="3">
        <v>45480.756944444445</v>
      </c>
      <c r="F13328" s="4">
        <v>0</v>
      </c>
    </row>
    <row r="13329" spans="5:6" x14ac:dyDescent="0.3">
      <c r="E13329" s="3">
        <v>45480.760416666664</v>
      </c>
      <c r="F13329" s="4">
        <v>0</v>
      </c>
    </row>
    <row r="13330" spans="5:6" x14ac:dyDescent="0.3">
      <c r="E13330" s="3">
        <v>45480.763888888891</v>
      </c>
      <c r="F13330" s="4">
        <v>0</v>
      </c>
    </row>
    <row r="13331" spans="5:6" x14ac:dyDescent="0.3">
      <c r="E13331" s="3">
        <v>45480.767361111109</v>
      </c>
      <c r="F13331" s="4">
        <v>0</v>
      </c>
    </row>
    <row r="13332" spans="5:6" x14ac:dyDescent="0.3">
      <c r="E13332" s="3">
        <v>45480.770833333336</v>
      </c>
      <c r="F13332" s="4">
        <v>0</v>
      </c>
    </row>
    <row r="13333" spans="5:6" x14ac:dyDescent="0.3">
      <c r="E13333" s="3">
        <v>45480.774305555555</v>
      </c>
      <c r="F13333" s="4">
        <v>0</v>
      </c>
    </row>
    <row r="13334" spans="5:6" x14ac:dyDescent="0.3">
      <c r="E13334" s="3">
        <v>45480.777777777781</v>
      </c>
      <c r="F13334" s="4">
        <v>0</v>
      </c>
    </row>
    <row r="13335" spans="5:6" x14ac:dyDescent="0.3">
      <c r="E13335" s="3">
        <v>45480.78125</v>
      </c>
      <c r="F13335" s="4">
        <v>0</v>
      </c>
    </row>
    <row r="13336" spans="5:6" x14ac:dyDescent="0.3">
      <c r="E13336" s="3">
        <v>45480.784722222219</v>
      </c>
      <c r="F13336" s="4">
        <v>0</v>
      </c>
    </row>
    <row r="13337" spans="5:6" x14ac:dyDescent="0.3">
      <c r="E13337" s="3">
        <v>45480.788194444445</v>
      </c>
      <c r="F13337" s="4">
        <v>0</v>
      </c>
    </row>
    <row r="13338" spans="5:6" x14ac:dyDescent="0.3">
      <c r="E13338" s="3">
        <v>45480.791666666664</v>
      </c>
      <c r="F13338" s="4">
        <v>0</v>
      </c>
    </row>
    <row r="13339" spans="5:6" x14ac:dyDescent="0.3">
      <c r="E13339" s="3">
        <v>45480.795138888891</v>
      </c>
      <c r="F13339" s="4">
        <v>0</v>
      </c>
    </row>
    <row r="13340" spans="5:6" x14ac:dyDescent="0.3">
      <c r="E13340" s="3">
        <v>45480.798611111109</v>
      </c>
      <c r="F13340" s="4">
        <v>0</v>
      </c>
    </row>
    <row r="13341" spans="5:6" x14ac:dyDescent="0.3">
      <c r="E13341" s="3">
        <v>45480.802083333336</v>
      </c>
      <c r="F13341" s="4">
        <v>0</v>
      </c>
    </row>
    <row r="13342" spans="5:6" x14ac:dyDescent="0.3">
      <c r="E13342" s="3">
        <v>45480.805555555555</v>
      </c>
      <c r="F13342" s="4">
        <v>0</v>
      </c>
    </row>
    <row r="13343" spans="5:6" x14ac:dyDescent="0.3">
      <c r="E13343" s="3">
        <v>45480.809027777781</v>
      </c>
      <c r="F13343" s="4">
        <v>0</v>
      </c>
    </row>
    <row r="13344" spans="5:6" x14ac:dyDescent="0.3">
      <c r="E13344" s="3">
        <v>45480.8125</v>
      </c>
      <c r="F13344" s="4">
        <v>0</v>
      </c>
    </row>
    <row r="13345" spans="5:6" x14ac:dyDescent="0.3">
      <c r="E13345" s="3">
        <v>45480.815972222219</v>
      </c>
      <c r="F13345" s="4">
        <v>0</v>
      </c>
    </row>
    <row r="13346" spans="5:6" x14ac:dyDescent="0.3">
      <c r="E13346" s="3">
        <v>45480.819444444445</v>
      </c>
      <c r="F13346" s="4">
        <v>0</v>
      </c>
    </row>
    <row r="13347" spans="5:6" x14ac:dyDescent="0.3">
      <c r="E13347" s="3">
        <v>45480.822916666664</v>
      </c>
      <c r="F13347" s="4">
        <v>0</v>
      </c>
    </row>
    <row r="13348" spans="5:6" x14ac:dyDescent="0.3">
      <c r="E13348" s="3">
        <v>45480.826388888891</v>
      </c>
      <c r="F13348" s="4">
        <v>0</v>
      </c>
    </row>
    <row r="13349" spans="5:6" x14ac:dyDescent="0.3">
      <c r="E13349" s="3">
        <v>45480.829861111109</v>
      </c>
      <c r="F13349" s="4">
        <v>0</v>
      </c>
    </row>
    <row r="13350" spans="5:6" x14ac:dyDescent="0.3">
      <c r="E13350" s="3">
        <v>45480.833333333336</v>
      </c>
      <c r="F13350" s="4">
        <v>0</v>
      </c>
    </row>
    <row r="13351" spans="5:6" x14ac:dyDescent="0.3">
      <c r="E13351" s="3">
        <v>45480.836805555555</v>
      </c>
      <c r="F13351" s="4">
        <v>0</v>
      </c>
    </row>
    <row r="13352" spans="5:6" x14ac:dyDescent="0.3">
      <c r="E13352" s="3">
        <v>45480.840277777781</v>
      </c>
      <c r="F13352" s="4">
        <v>0</v>
      </c>
    </row>
    <row r="13353" spans="5:6" x14ac:dyDescent="0.3">
      <c r="E13353" s="3">
        <v>45480.84375</v>
      </c>
      <c r="F13353" s="4">
        <v>0</v>
      </c>
    </row>
    <row r="13354" spans="5:6" x14ac:dyDescent="0.3">
      <c r="E13354" s="3">
        <v>45480.847222222219</v>
      </c>
      <c r="F13354" s="4">
        <v>0</v>
      </c>
    </row>
    <row r="13355" spans="5:6" x14ac:dyDescent="0.3">
      <c r="E13355" s="3">
        <v>45480.850694444445</v>
      </c>
      <c r="F13355" s="4">
        <v>0</v>
      </c>
    </row>
    <row r="13356" spans="5:6" x14ac:dyDescent="0.3">
      <c r="E13356" s="3">
        <v>45480.854166666664</v>
      </c>
      <c r="F13356" s="4">
        <v>0</v>
      </c>
    </row>
    <row r="13357" spans="5:6" x14ac:dyDescent="0.3">
      <c r="E13357" s="3">
        <v>45480.857638888891</v>
      </c>
      <c r="F13357" s="4">
        <v>0</v>
      </c>
    </row>
    <row r="13358" spans="5:6" x14ac:dyDescent="0.3">
      <c r="E13358" s="3">
        <v>45480.861111111109</v>
      </c>
      <c r="F13358" s="4">
        <v>0</v>
      </c>
    </row>
    <row r="13359" spans="5:6" x14ac:dyDescent="0.3">
      <c r="E13359" s="3">
        <v>45480.864583333336</v>
      </c>
      <c r="F13359" s="4">
        <v>0</v>
      </c>
    </row>
    <row r="13360" spans="5:6" x14ac:dyDescent="0.3">
      <c r="E13360" s="3">
        <v>45480.868055555555</v>
      </c>
      <c r="F13360" s="4">
        <v>0</v>
      </c>
    </row>
    <row r="13361" spans="5:6" x14ac:dyDescent="0.3">
      <c r="E13361" s="3">
        <v>45480.871527777781</v>
      </c>
      <c r="F13361" s="4">
        <v>0</v>
      </c>
    </row>
    <row r="13362" spans="5:6" x14ac:dyDescent="0.3">
      <c r="E13362" s="3">
        <v>45480.875</v>
      </c>
      <c r="F13362" s="4">
        <v>0</v>
      </c>
    </row>
    <row r="13363" spans="5:6" x14ac:dyDescent="0.3">
      <c r="E13363" s="3">
        <v>45480.878472222219</v>
      </c>
      <c r="F13363" s="4">
        <v>0</v>
      </c>
    </row>
    <row r="13364" spans="5:6" x14ac:dyDescent="0.3">
      <c r="E13364" s="3">
        <v>45480.881944444445</v>
      </c>
      <c r="F13364" s="4">
        <v>0</v>
      </c>
    </row>
    <row r="13365" spans="5:6" x14ac:dyDescent="0.3">
      <c r="E13365" s="3">
        <v>45480.885416666664</v>
      </c>
      <c r="F13365" s="4">
        <v>0</v>
      </c>
    </row>
    <row r="13366" spans="5:6" x14ac:dyDescent="0.3">
      <c r="E13366" s="3">
        <v>45480.888888888891</v>
      </c>
      <c r="F13366" s="4">
        <v>0</v>
      </c>
    </row>
    <row r="13367" spans="5:6" x14ac:dyDescent="0.3">
      <c r="E13367" s="3">
        <v>45480.892361111109</v>
      </c>
      <c r="F13367" s="4">
        <v>0</v>
      </c>
    </row>
    <row r="13368" spans="5:6" x14ac:dyDescent="0.3">
      <c r="E13368" s="3">
        <v>45480.895833333336</v>
      </c>
      <c r="F13368" s="4">
        <v>0</v>
      </c>
    </row>
    <row r="13369" spans="5:6" x14ac:dyDescent="0.3">
      <c r="E13369" s="3">
        <v>45480.899305555555</v>
      </c>
      <c r="F13369" s="4">
        <v>0</v>
      </c>
    </row>
    <row r="13370" spans="5:6" x14ac:dyDescent="0.3">
      <c r="E13370" s="3">
        <v>45480.902777777781</v>
      </c>
      <c r="F13370" s="4">
        <v>0</v>
      </c>
    </row>
    <row r="13371" spans="5:6" x14ac:dyDescent="0.3">
      <c r="E13371" s="3">
        <v>45480.90625</v>
      </c>
      <c r="F13371" s="4">
        <v>0</v>
      </c>
    </row>
    <row r="13372" spans="5:6" x14ac:dyDescent="0.3">
      <c r="E13372" s="3">
        <v>45480.909722222219</v>
      </c>
      <c r="F13372" s="4">
        <v>0</v>
      </c>
    </row>
    <row r="13373" spans="5:6" x14ac:dyDescent="0.3">
      <c r="E13373" s="3">
        <v>45480.913194444445</v>
      </c>
      <c r="F13373" s="4">
        <v>0</v>
      </c>
    </row>
    <row r="13374" spans="5:6" x14ac:dyDescent="0.3">
      <c r="E13374" s="3">
        <v>45480.916666666664</v>
      </c>
      <c r="F13374" s="4">
        <v>0</v>
      </c>
    </row>
    <row r="13375" spans="5:6" x14ac:dyDescent="0.3">
      <c r="E13375" s="3">
        <v>45480.920138888891</v>
      </c>
      <c r="F13375" s="4">
        <v>0</v>
      </c>
    </row>
    <row r="13376" spans="5:6" x14ac:dyDescent="0.3">
      <c r="E13376" s="3">
        <v>45480.923611111109</v>
      </c>
      <c r="F13376" s="4">
        <v>0</v>
      </c>
    </row>
    <row r="13377" spans="5:6" x14ac:dyDescent="0.3">
      <c r="E13377" s="3">
        <v>45480.927083333336</v>
      </c>
      <c r="F13377" s="4">
        <v>0</v>
      </c>
    </row>
    <row r="13378" spans="5:6" x14ac:dyDescent="0.3">
      <c r="E13378" s="3">
        <v>45480.930555555555</v>
      </c>
      <c r="F13378" s="4">
        <v>0</v>
      </c>
    </row>
    <row r="13379" spans="5:6" x14ac:dyDescent="0.3">
      <c r="E13379" s="3">
        <v>45480.934027777781</v>
      </c>
      <c r="F13379" s="4">
        <v>0</v>
      </c>
    </row>
    <row r="13380" spans="5:6" x14ac:dyDescent="0.3">
      <c r="E13380" s="3">
        <v>45480.9375</v>
      </c>
      <c r="F13380" s="4">
        <v>0</v>
      </c>
    </row>
    <row r="13381" spans="5:6" x14ac:dyDescent="0.3">
      <c r="E13381" s="3">
        <v>45480.940972222219</v>
      </c>
      <c r="F13381" s="4">
        <v>0</v>
      </c>
    </row>
    <row r="13382" spans="5:6" x14ac:dyDescent="0.3">
      <c r="E13382" s="3">
        <v>45480.944444444445</v>
      </c>
      <c r="F13382" s="4">
        <v>0</v>
      </c>
    </row>
    <row r="13383" spans="5:6" x14ac:dyDescent="0.3">
      <c r="E13383" s="3">
        <v>45480.947916666664</v>
      </c>
      <c r="F13383" s="4">
        <v>0</v>
      </c>
    </row>
    <row r="13384" spans="5:6" x14ac:dyDescent="0.3">
      <c r="E13384" s="3">
        <v>45480.951388888891</v>
      </c>
      <c r="F13384" s="4">
        <v>0</v>
      </c>
    </row>
    <row r="13385" spans="5:6" x14ac:dyDescent="0.3">
      <c r="E13385" s="3">
        <v>45480.954861111109</v>
      </c>
      <c r="F13385" s="4">
        <v>0</v>
      </c>
    </row>
    <row r="13386" spans="5:6" x14ac:dyDescent="0.3">
      <c r="E13386" s="3">
        <v>45480.958333333336</v>
      </c>
      <c r="F13386" s="4">
        <v>0</v>
      </c>
    </row>
    <row r="13387" spans="5:6" x14ac:dyDescent="0.3">
      <c r="E13387" s="3">
        <v>45480.961805555555</v>
      </c>
      <c r="F13387" s="4">
        <v>0</v>
      </c>
    </row>
    <row r="13388" spans="5:6" x14ac:dyDescent="0.3">
      <c r="E13388" s="3">
        <v>45480.965277777781</v>
      </c>
      <c r="F13388" s="4">
        <v>0</v>
      </c>
    </row>
    <row r="13389" spans="5:6" x14ac:dyDescent="0.3">
      <c r="E13389" s="3">
        <v>45480.96875</v>
      </c>
      <c r="F13389" s="4">
        <v>0</v>
      </c>
    </row>
    <row r="13390" spans="5:6" x14ac:dyDescent="0.3">
      <c r="E13390" s="3">
        <v>45480.972222222219</v>
      </c>
      <c r="F13390" s="4">
        <v>0</v>
      </c>
    </row>
    <row r="13391" spans="5:6" x14ac:dyDescent="0.3">
      <c r="E13391" s="3">
        <v>45480.975694444445</v>
      </c>
      <c r="F13391" s="4">
        <v>0</v>
      </c>
    </row>
    <row r="13392" spans="5:6" x14ac:dyDescent="0.3">
      <c r="E13392" s="3">
        <v>45480.979166666664</v>
      </c>
      <c r="F13392" s="4">
        <v>0</v>
      </c>
    </row>
    <row r="13393" spans="5:6" x14ac:dyDescent="0.3">
      <c r="E13393" s="3">
        <v>45480.982638888891</v>
      </c>
      <c r="F13393" s="4">
        <v>0</v>
      </c>
    </row>
    <row r="13394" spans="5:6" x14ac:dyDescent="0.3">
      <c r="E13394" s="3">
        <v>45480.986111111109</v>
      </c>
      <c r="F13394" s="4">
        <v>0</v>
      </c>
    </row>
    <row r="13395" spans="5:6" x14ac:dyDescent="0.3">
      <c r="E13395" s="3">
        <v>45480.989583333336</v>
      </c>
      <c r="F13395" s="4">
        <v>0</v>
      </c>
    </row>
    <row r="13396" spans="5:6" x14ac:dyDescent="0.3">
      <c r="E13396" s="3">
        <v>45480.993055555555</v>
      </c>
      <c r="F13396" s="4">
        <v>0</v>
      </c>
    </row>
    <row r="13397" spans="5:6" x14ac:dyDescent="0.3">
      <c r="E13397" s="3">
        <v>45480.996527777781</v>
      </c>
      <c r="F13397" s="4">
        <v>0</v>
      </c>
    </row>
    <row r="13398" spans="5:6" x14ac:dyDescent="0.3">
      <c r="E13398" s="3">
        <v>45481</v>
      </c>
      <c r="F13398" s="4">
        <v>0</v>
      </c>
    </row>
    <row r="13399" spans="5:6" x14ac:dyDescent="0.3">
      <c r="E13399" s="3">
        <v>45481.003472222219</v>
      </c>
      <c r="F13399" s="4">
        <v>0</v>
      </c>
    </row>
    <row r="13400" spans="5:6" x14ac:dyDescent="0.3">
      <c r="E13400" s="3">
        <v>45481.006944444445</v>
      </c>
      <c r="F13400" s="4">
        <v>0</v>
      </c>
    </row>
    <row r="13401" spans="5:6" x14ac:dyDescent="0.3">
      <c r="E13401" s="3">
        <v>45481.010416666664</v>
      </c>
      <c r="F13401" s="4">
        <v>0</v>
      </c>
    </row>
    <row r="13402" spans="5:6" x14ac:dyDescent="0.3">
      <c r="E13402" s="3">
        <v>45481.013888888891</v>
      </c>
      <c r="F13402" s="4">
        <v>0</v>
      </c>
    </row>
    <row r="13403" spans="5:6" x14ac:dyDescent="0.3">
      <c r="E13403" s="3">
        <v>45481.017361111109</v>
      </c>
      <c r="F13403" s="4">
        <v>0</v>
      </c>
    </row>
    <row r="13404" spans="5:6" x14ac:dyDescent="0.3">
      <c r="E13404" s="3">
        <v>45481.020833333336</v>
      </c>
      <c r="F13404" s="4">
        <v>0</v>
      </c>
    </row>
    <row r="13405" spans="5:6" x14ac:dyDescent="0.3">
      <c r="E13405" s="3">
        <v>45481.024305555555</v>
      </c>
      <c r="F13405" s="4">
        <v>0</v>
      </c>
    </row>
    <row r="13406" spans="5:6" x14ac:dyDescent="0.3">
      <c r="E13406" s="3">
        <v>45481.027777777781</v>
      </c>
      <c r="F13406" s="4">
        <v>0</v>
      </c>
    </row>
    <row r="13407" spans="5:6" x14ac:dyDescent="0.3">
      <c r="E13407" s="3">
        <v>45481.03125</v>
      </c>
      <c r="F13407" s="4">
        <v>0</v>
      </c>
    </row>
    <row r="13408" spans="5:6" x14ac:dyDescent="0.3">
      <c r="E13408" s="3">
        <v>45481.034722222219</v>
      </c>
      <c r="F13408" s="4">
        <v>0</v>
      </c>
    </row>
    <row r="13409" spans="5:6" x14ac:dyDescent="0.3">
      <c r="E13409" s="3">
        <v>45481.038194444445</v>
      </c>
      <c r="F13409" s="4">
        <v>0</v>
      </c>
    </row>
    <row r="13410" spans="5:6" x14ac:dyDescent="0.3">
      <c r="E13410" s="3">
        <v>45481.041666666664</v>
      </c>
      <c r="F13410" s="4">
        <v>0</v>
      </c>
    </row>
    <row r="13411" spans="5:6" x14ac:dyDescent="0.3">
      <c r="E13411" s="3">
        <v>45481.045138888891</v>
      </c>
      <c r="F13411" s="4">
        <v>0</v>
      </c>
    </row>
    <row r="13412" spans="5:6" x14ac:dyDescent="0.3">
      <c r="E13412" s="3">
        <v>45481.048611111109</v>
      </c>
      <c r="F13412" s="4">
        <v>0</v>
      </c>
    </row>
    <row r="13413" spans="5:6" x14ac:dyDescent="0.3">
      <c r="E13413" s="3">
        <v>45481.052083333336</v>
      </c>
      <c r="F13413" s="4">
        <v>0</v>
      </c>
    </row>
    <row r="13414" spans="5:6" x14ac:dyDescent="0.3">
      <c r="E13414" s="3">
        <v>45481.055555555555</v>
      </c>
      <c r="F13414" s="4">
        <v>0</v>
      </c>
    </row>
    <row r="13415" spans="5:6" x14ac:dyDescent="0.3">
      <c r="E13415" s="3">
        <v>45481.059027777781</v>
      </c>
      <c r="F13415" s="4">
        <v>0</v>
      </c>
    </row>
    <row r="13416" spans="5:6" x14ac:dyDescent="0.3">
      <c r="E13416" s="3">
        <v>45481.0625</v>
      </c>
      <c r="F13416" s="4">
        <v>0</v>
      </c>
    </row>
    <row r="13417" spans="5:6" x14ac:dyDescent="0.3">
      <c r="E13417" s="3">
        <v>45481.065972222219</v>
      </c>
      <c r="F13417" s="4">
        <v>0</v>
      </c>
    </row>
    <row r="13418" spans="5:6" x14ac:dyDescent="0.3">
      <c r="E13418" s="3">
        <v>45481.069444444445</v>
      </c>
      <c r="F13418" s="4">
        <v>0</v>
      </c>
    </row>
    <row r="13419" spans="5:6" x14ac:dyDescent="0.3">
      <c r="E13419" s="3">
        <v>45481.072916666664</v>
      </c>
      <c r="F13419" s="4">
        <v>0</v>
      </c>
    </row>
    <row r="13420" spans="5:6" x14ac:dyDescent="0.3">
      <c r="E13420" s="3">
        <v>45481.076388888891</v>
      </c>
      <c r="F13420" s="4">
        <v>0</v>
      </c>
    </row>
    <row r="13421" spans="5:6" x14ac:dyDescent="0.3">
      <c r="E13421" s="3">
        <v>45481.079861111109</v>
      </c>
      <c r="F13421" s="4">
        <v>0</v>
      </c>
    </row>
    <row r="13422" spans="5:6" x14ac:dyDescent="0.3">
      <c r="E13422" s="3">
        <v>45481.083333333336</v>
      </c>
      <c r="F13422" s="4">
        <v>0</v>
      </c>
    </row>
    <row r="13423" spans="5:6" x14ac:dyDescent="0.3">
      <c r="E13423" s="3">
        <v>45481.086805555555</v>
      </c>
      <c r="F13423" s="4">
        <v>0</v>
      </c>
    </row>
    <row r="13424" spans="5:6" x14ac:dyDescent="0.3">
      <c r="E13424" s="3">
        <v>45481.090277777781</v>
      </c>
      <c r="F13424" s="4">
        <v>0</v>
      </c>
    </row>
    <row r="13425" spans="5:6" x14ac:dyDescent="0.3">
      <c r="E13425" s="3">
        <v>45481.09375</v>
      </c>
      <c r="F13425" s="4">
        <v>0</v>
      </c>
    </row>
    <row r="13426" spans="5:6" x14ac:dyDescent="0.3">
      <c r="E13426" s="3">
        <v>45481.097222222219</v>
      </c>
      <c r="F13426" s="4">
        <v>0</v>
      </c>
    </row>
    <row r="13427" spans="5:6" x14ac:dyDescent="0.3">
      <c r="E13427" s="3">
        <v>45481.100694444445</v>
      </c>
      <c r="F13427" s="4">
        <v>0</v>
      </c>
    </row>
    <row r="13428" spans="5:6" x14ac:dyDescent="0.3">
      <c r="E13428" s="3">
        <v>45481.104166666664</v>
      </c>
      <c r="F13428" s="4">
        <v>0</v>
      </c>
    </row>
    <row r="13429" spans="5:6" x14ac:dyDescent="0.3">
      <c r="E13429" s="3">
        <v>45481.107638888891</v>
      </c>
      <c r="F13429" s="4">
        <v>0</v>
      </c>
    </row>
    <row r="13430" spans="5:6" x14ac:dyDescent="0.3">
      <c r="E13430" s="3">
        <v>45481.111111111109</v>
      </c>
      <c r="F13430" s="4">
        <v>0</v>
      </c>
    </row>
    <row r="13431" spans="5:6" x14ac:dyDescent="0.3">
      <c r="E13431" s="3">
        <v>45481.114583333336</v>
      </c>
      <c r="F13431" s="4">
        <v>0</v>
      </c>
    </row>
    <row r="13432" spans="5:6" x14ac:dyDescent="0.3">
      <c r="E13432" s="3">
        <v>45481.118055555555</v>
      </c>
      <c r="F13432" s="4">
        <v>0</v>
      </c>
    </row>
    <row r="13433" spans="5:6" x14ac:dyDescent="0.3">
      <c r="E13433" s="3">
        <v>45481.121527777781</v>
      </c>
      <c r="F13433" s="4">
        <v>0</v>
      </c>
    </row>
    <row r="13434" spans="5:6" x14ac:dyDescent="0.3">
      <c r="E13434" s="3">
        <v>45481.125</v>
      </c>
      <c r="F13434" s="4">
        <v>0</v>
      </c>
    </row>
    <row r="13435" spans="5:6" x14ac:dyDescent="0.3">
      <c r="E13435" s="3">
        <v>45481.128472222219</v>
      </c>
      <c r="F13435" s="4">
        <v>0</v>
      </c>
    </row>
    <row r="13436" spans="5:6" x14ac:dyDescent="0.3">
      <c r="E13436" s="3">
        <v>45481.131944444445</v>
      </c>
      <c r="F13436" s="4">
        <v>0</v>
      </c>
    </row>
    <row r="13437" spans="5:6" x14ac:dyDescent="0.3">
      <c r="E13437" s="3">
        <v>45481.135416666664</v>
      </c>
      <c r="F13437" s="4">
        <v>0</v>
      </c>
    </row>
    <row r="13438" spans="5:6" x14ac:dyDescent="0.3">
      <c r="E13438" s="3">
        <v>45481.138888888891</v>
      </c>
      <c r="F13438" s="4">
        <v>0</v>
      </c>
    </row>
    <row r="13439" spans="5:6" x14ac:dyDescent="0.3">
      <c r="E13439" s="3">
        <v>45481.142361111109</v>
      </c>
      <c r="F13439" s="4">
        <v>0</v>
      </c>
    </row>
    <row r="13440" spans="5:6" x14ac:dyDescent="0.3">
      <c r="E13440" s="3">
        <v>45481.145833333336</v>
      </c>
      <c r="F13440" s="4">
        <v>0</v>
      </c>
    </row>
    <row r="13441" spans="5:6" x14ac:dyDescent="0.3">
      <c r="E13441" s="3">
        <v>45481.149305555555</v>
      </c>
      <c r="F13441" s="4">
        <v>0</v>
      </c>
    </row>
    <row r="13442" spans="5:6" x14ac:dyDescent="0.3">
      <c r="E13442" s="3">
        <v>45481.152777777781</v>
      </c>
      <c r="F13442" s="4">
        <v>0</v>
      </c>
    </row>
    <row r="13443" spans="5:6" x14ac:dyDescent="0.3">
      <c r="E13443" s="3">
        <v>45481.15625</v>
      </c>
      <c r="F13443" s="4">
        <v>0</v>
      </c>
    </row>
    <row r="13444" spans="5:6" x14ac:dyDescent="0.3">
      <c r="E13444" s="3">
        <v>45481.159722222219</v>
      </c>
      <c r="F13444" s="4">
        <v>0</v>
      </c>
    </row>
    <row r="13445" spans="5:6" x14ac:dyDescent="0.3">
      <c r="E13445" s="3">
        <v>45481.163194444445</v>
      </c>
      <c r="F13445" s="4">
        <v>0</v>
      </c>
    </row>
    <row r="13446" spans="5:6" x14ac:dyDescent="0.3">
      <c r="E13446" s="3">
        <v>45481.166666666664</v>
      </c>
      <c r="F13446" s="4">
        <v>0</v>
      </c>
    </row>
    <row r="13447" spans="5:6" x14ac:dyDescent="0.3">
      <c r="E13447" s="3">
        <v>45481.170138888891</v>
      </c>
      <c r="F13447" s="4">
        <v>0</v>
      </c>
    </row>
    <row r="13448" spans="5:6" x14ac:dyDescent="0.3">
      <c r="E13448" s="3">
        <v>45481.173611111109</v>
      </c>
      <c r="F13448" s="4">
        <v>0</v>
      </c>
    </row>
    <row r="13449" spans="5:6" x14ac:dyDescent="0.3">
      <c r="E13449" s="3">
        <v>45481.177083333336</v>
      </c>
      <c r="F13449" s="4">
        <v>0</v>
      </c>
    </row>
    <row r="13450" spans="5:6" x14ac:dyDescent="0.3">
      <c r="E13450" s="3">
        <v>45481.180555555555</v>
      </c>
      <c r="F13450" s="4">
        <v>0</v>
      </c>
    </row>
    <row r="13451" spans="5:6" x14ac:dyDescent="0.3">
      <c r="E13451" s="3">
        <v>45481.184027777781</v>
      </c>
      <c r="F13451" s="4">
        <v>0</v>
      </c>
    </row>
    <row r="13452" spans="5:6" x14ac:dyDescent="0.3">
      <c r="E13452" s="3">
        <v>45481.1875</v>
      </c>
      <c r="F13452" s="4">
        <v>0</v>
      </c>
    </row>
    <row r="13453" spans="5:6" x14ac:dyDescent="0.3">
      <c r="E13453" s="3">
        <v>45481.190972222219</v>
      </c>
      <c r="F13453" s="4">
        <v>0</v>
      </c>
    </row>
    <row r="13454" spans="5:6" x14ac:dyDescent="0.3">
      <c r="E13454" s="3">
        <v>45481.194444444445</v>
      </c>
      <c r="F13454" s="4">
        <v>0</v>
      </c>
    </row>
    <row r="13455" spans="5:6" x14ac:dyDescent="0.3">
      <c r="E13455" s="3">
        <v>45481.197916666664</v>
      </c>
      <c r="F13455" s="4">
        <v>0</v>
      </c>
    </row>
    <row r="13456" spans="5:6" x14ac:dyDescent="0.3">
      <c r="E13456" s="3">
        <v>45481.201388888891</v>
      </c>
      <c r="F13456" s="4">
        <v>0</v>
      </c>
    </row>
    <row r="13457" spans="5:6" x14ac:dyDescent="0.3">
      <c r="E13457" s="3">
        <v>45481.204861111109</v>
      </c>
      <c r="F13457" s="4">
        <v>0</v>
      </c>
    </row>
    <row r="13458" spans="5:6" x14ac:dyDescent="0.3">
      <c r="E13458" s="3">
        <v>45481.208333333336</v>
      </c>
      <c r="F13458" s="4">
        <v>0</v>
      </c>
    </row>
    <row r="13459" spans="5:6" x14ac:dyDescent="0.3">
      <c r="E13459" s="3">
        <v>45481.211805555555</v>
      </c>
      <c r="F13459" s="4">
        <v>0</v>
      </c>
    </row>
    <row r="13460" spans="5:6" x14ac:dyDescent="0.3">
      <c r="E13460" s="3">
        <v>45481.215277777781</v>
      </c>
      <c r="F13460" s="4">
        <v>0</v>
      </c>
    </row>
    <row r="13461" spans="5:6" x14ac:dyDescent="0.3">
      <c r="E13461" s="3">
        <v>45481.21875</v>
      </c>
      <c r="F13461" s="4">
        <v>0</v>
      </c>
    </row>
    <row r="13462" spans="5:6" x14ac:dyDescent="0.3">
      <c r="E13462" s="3">
        <v>45481.222222222219</v>
      </c>
      <c r="F13462" s="4">
        <v>0</v>
      </c>
    </row>
    <row r="13463" spans="5:6" x14ac:dyDescent="0.3">
      <c r="E13463" s="3">
        <v>45481.225694444445</v>
      </c>
      <c r="F13463" s="4">
        <v>0</v>
      </c>
    </row>
    <row r="13464" spans="5:6" x14ac:dyDescent="0.3">
      <c r="E13464" s="3">
        <v>45481.229166666664</v>
      </c>
      <c r="F13464" s="4">
        <v>0</v>
      </c>
    </row>
    <row r="13465" spans="5:6" x14ac:dyDescent="0.3">
      <c r="E13465" s="3">
        <v>45481.232638888891</v>
      </c>
      <c r="F13465" s="4">
        <v>0</v>
      </c>
    </row>
    <row r="13466" spans="5:6" x14ac:dyDescent="0.3">
      <c r="E13466" s="3">
        <v>45481.236111111109</v>
      </c>
      <c r="F13466" s="4">
        <v>0</v>
      </c>
    </row>
    <row r="13467" spans="5:6" x14ac:dyDescent="0.3">
      <c r="E13467" s="3">
        <v>45481.239583333336</v>
      </c>
      <c r="F13467" s="4">
        <v>0</v>
      </c>
    </row>
    <row r="13468" spans="5:6" x14ac:dyDescent="0.3">
      <c r="E13468" s="3">
        <v>45481.243055555555</v>
      </c>
      <c r="F13468" s="4">
        <v>0</v>
      </c>
    </row>
    <row r="13469" spans="5:6" x14ac:dyDescent="0.3">
      <c r="E13469" s="3">
        <v>45481.246527777781</v>
      </c>
      <c r="F13469" s="4">
        <v>0</v>
      </c>
    </row>
    <row r="13470" spans="5:6" x14ac:dyDescent="0.3">
      <c r="E13470" s="3">
        <v>45481.25</v>
      </c>
      <c r="F13470" s="4">
        <v>0</v>
      </c>
    </row>
    <row r="13471" spans="5:6" x14ac:dyDescent="0.3">
      <c r="E13471" s="3">
        <v>45481.253472222219</v>
      </c>
      <c r="F13471" s="4">
        <v>0</v>
      </c>
    </row>
    <row r="13472" spans="5:6" x14ac:dyDescent="0.3">
      <c r="E13472" s="3">
        <v>45481.256944444445</v>
      </c>
      <c r="F13472" s="4">
        <v>0</v>
      </c>
    </row>
    <row r="13473" spans="5:6" x14ac:dyDescent="0.3">
      <c r="E13473" s="3">
        <v>45481.260416666664</v>
      </c>
      <c r="F13473" s="4">
        <v>0</v>
      </c>
    </row>
    <row r="13474" spans="5:6" x14ac:dyDescent="0.3">
      <c r="E13474" s="3">
        <v>45481.263888888891</v>
      </c>
      <c r="F13474" s="4">
        <v>0</v>
      </c>
    </row>
    <row r="13475" spans="5:6" x14ac:dyDescent="0.3">
      <c r="E13475" s="3">
        <v>45481.267361111109</v>
      </c>
      <c r="F13475" s="4">
        <v>0</v>
      </c>
    </row>
    <row r="13476" spans="5:6" x14ac:dyDescent="0.3">
      <c r="E13476" s="3">
        <v>45481.270833333336</v>
      </c>
      <c r="F13476" s="4">
        <v>0</v>
      </c>
    </row>
    <row r="13477" spans="5:6" x14ac:dyDescent="0.3">
      <c r="E13477" s="3">
        <v>45481.274305555555</v>
      </c>
      <c r="F13477" s="4">
        <v>0</v>
      </c>
    </row>
    <row r="13478" spans="5:6" x14ac:dyDescent="0.3">
      <c r="E13478" s="3">
        <v>45481.277777777781</v>
      </c>
      <c r="F13478" s="4">
        <v>0</v>
      </c>
    </row>
    <row r="13479" spans="5:6" x14ac:dyDescent="0.3">
      <c r="E13479" s="3">
        <v>45481.28125</v>
      </c>
      <c r="F13479" s="4">
        <v>0</v>
      </c>
    </row>
    <row r="13480" spans="5:6" x14ac:dyDescent="0.3">
      <c r="E13480" s="3">
        <v>45481.284722222219</v>
      </c>
      <c r="F13480" s="4">
        <v>0</v>
      </c>
    </row>
    <row r="13481" spans="5:6" x14ac:dyDescent="0.3">
      <c r="E13481" s="3">
        <v>45481.288194444445</v>
      </c>
      <c r="F13481" s="4">
        <v>0</v>
      </c>
    </row>
    <row r="13482" spans="5:6" x14ac:dyDescent="0.3">
      <c r="E13482" s="3">
        <v>45481.291666666664</v>
      </c>
      <c r="F13482" s="4">
        <v>0</v>
      </c>
    </row>
    <row r="13483" spans="5:6" x14ac:dyDescent="0.3">
      <c r="E13483" s="3">
        <v>45481.295138888891</v>
      </c>
      <c r="F13483" s="4">
        <v>0</v>
      </c>
    </row>
    <row r="13484" spans="5:6" x14ac:dyDescent="0.3">
      <c r="E13484" s="3">
        <v>45481.298611111109</v>
      </c>
      <c r="F13484" s="4">
        <v>0</v>
      </c>
    </row>
    <row r="13485" spans="5:6" x14ac:dyDescent="0.3">
      <c r="E13485" s="3">
        <v>45481.302083333336</v>
      </c>
      <c r="F13485" s="4">
        <v>0</v>
      </c>
    </row>
    <row r="13486" spans="5:6" x14ac:dyDescent="0.3">
      <c r="E13486" s="3">
        <v>45481.305555555555</v>
      </c>
      <c r="F13486" s="4">
        <v>0</v>
      </c>
    </row>
    <row r="13487" spans="5:6" x14ac:dyDescent="0.3">
      <c r="E13487" s="3">
        <v>45481.309027777781</v>
      </c>
      <c r="F13487" s="4">
        <v>0</v>
      </c>
    </row>
    <row r="13488" spans="5:6" x14ac:dyDescent="0.3">
      <c r="E13488" s="3">
        <v>45481.3125</v>
      </c>
      <c r="F13488" s="4">
        <v>0</v>
      </c>
    </row>
    <row r="13489" spans="5:6" x14ac:dyDescent="0.3">
      <c r="E13489" s="3">
        <v>45481.315972222219</v>
      </c>
      <c r="F13489" s="4">
        <v>0</v>
      </c>
    </row>
    <row r="13490" spans="5:6" x14ac:dyDescent="0.3">
      <c r="E13490" s="3">
        <v>45481.319444444445</v>
      </c>
      <c r="F13490" s="4">
        <v>0</v>
      </c>
    </row>
    <row r="13491" spans="5:6" x14ac:dyDescent="0.3">
      <c r="E13491" s="3">
        <v>45481.322916666664</v>
      </c>
      <c r="F13491" s="4">
        <v>0</v>
      </c>
    </row>
    <row r="13492" spans="5:6" x14ac:dyDescent="0.3">
      <c r="E13492" s="3">
        <v>45481.326388888891</v>
      </c>
      <c r="F13492" s="4">
        <v>0</v>
      </c>
    </row>
    <row r="13493" spans="5:6" x14ac:dyDescent="0.3">
      <c r="E13493" s="3">
        <v>45481.329861111109</v>
      </c>
      <c r="F13493" s="4">
        <v>0</v>
      </c>
    </row>
    <row r="13494" spans="5:6" x14ac:dyDescent="0.3">
      <c r="E13494" s="3">
        <v>45481.333333333336</v>
      </c>
      <c r="F13494" s="4">
        <v>0</v>
      </c>
    </row>
    <row r="13495" spans="5:6" x14ac:dyDescent="0.3">
      <c r="E13495" s="3">
        <v>45481.336805555555</v>
      </c>
      <c r="F13495" s="4">
        <v>0</v>
      </c>
    </row>
    <row r="13496" spans="5:6" x14ac:dyDescent="0.3">
      <c r="E13496" s="3">
        <v>45481.340277777781</v>
      </c>
      <c r="F13496" s="4">
        <v>0</v>
      </c>
    </row>
    <row r="13497" spans="5:6" x14ac:dyDescent="0.3">
      <c r="E13497" s="3">
        <v>45481.34375</v>
      </c>
      <c r="F13497" s="4">
        <v>0</v>
      </c>
    </row>
    <row r="13498" spans="5:6" x14ac:dyDescent="0.3">
      <c r="E13498" s="3">
        <v>45481.347222222219</v>
      </c>
      <c r="F13498" s="4">
        <v>0</v>
      </c>
    </row>
    <row r="13499" spans="5:6" x14ac:dyDescent="0.3">
      <c r="E13499" s="3">
        <v>45481.350694444445</v>
      </c>
      <c r="F13499" s="4">
        <v>0</v>
      </c>
    </row>
    <row r="13500" spans="5:6" x14ac:dyDescent="0.3">
      <c r="E13500" s="3">
        <v>45481.354166666664</v>
      </c>
      <c r="F13500" s="4">
        <v>0</v>
      </c>
    </row>
    <row r="13501" spans="5:6" x14ac:dyDescent="0.3">
      <c r="E13501" s="3">
        <v>45481.357638888891</v>
      </c>
      <c r="F13501" s="4">
        <v>0</v>
      </c>
    </row>
    <row r="13502" spans="5:6" x14ac:dyDescent="0.3">
      <c r="E13502" s="3">
        <v>45481.361111111109</v>
      </c>
      <c r="F13502" s="4">
        <v>0</v>
      </c>
    </row>
    <row r="13503" spans="5:6" x14ac:dyDescent="0.3">
      <c r="E13503" s="3">
        <v>45481.364583333336</v>
      </c>
      <c r="F13503" s="4">
        <v>0</v>
      </c>
    </row>
    <row r="13504" spans="5:6" x14ac:dyDescent="0.3">
      <c r="E13504" s="3">
        <v>45481.368055555555</v>
      </c>
      <c r="F13504" s="4">
        <v>0</v>
      </c>
    </row>
    <row r="13505" spans="5:6" x14ac:dyDescent="0.3">
      <c r="E13505" s="3">
        <v>45481.371527777781</v>
      </c>
      <c r="F13505" s="4">
        <v>0</v>
      </c>
    </row>
    <row r="13506" spans="5:6" x14ac:dyDescent="0.3">
      <c r="E13506" s="3">
        <v>45481.375</v>
      </c>
      <c r="F13506" s="4">
        <v>0</v>
      </c>
    </row>
    <row r="13507" spans="5:6" x14ac:dyDescent="0.3">
      <c r="E13507" s="3">
        <v>45481.378472222219</v>
      </c>
      <c r="F13507" s="4">
        <v>0</v>
      </c>
    </row>
    <row r="13508" spans="5:6" x14ac:dyDescent="0.3">
      <c r="E13508" s="3">
        <v>45481.381944444445</v>
      </c>
      <c r="F13508" s="4">
        <v>0</v>
      </c>
    </row>
    <row r="13509" spans="5:6" x14ac:dyDescent="0.3">
      <c r="E13509" s="3">
        <v>45481.385416666664</v>
      </c>
      <c r="F13509" s="4">
        <v>0</v>
      </c>
    </row>
    <row r="13510" spans="5:6" x14ac:dyDescent="0.3">
      <c r="E13510" s="3">
        <v>45481.388888888891</v>
      </c>
      <c r="F13510" s="4">
        <v>0</v>
      </c>
    </row>
    <row r="13511" spans="5:6" x14ac:dyDescent="0.3">
      <c r="E13511" s="3">
        <v>45481.392361111109</v>
      </c>
      <c r="F13511" s="4">
        <v>0</v>
      </c>
    </row>
    <row r="13512" spans="5:6" x14ac:dyDescent="0.3">
      <c r="E13512" s="3">
        <v>45481.395833333336</v>
      </c>
      <c r="F13512" s="4">
        <v>0</v>
      </c>
    </row>
    <row r="13513" spans="5:6" x14ac:dyDescent="0.3">
      <c r="E13513" s="3">
        <v>45481.399305555555</v>
      </c>
      <c r="F13513" s="4">
        <v>0</v>
      </c>
    </row>
    <row r="13514" spans="5:6" x14ac:dyDescent="0.3">
      <c r="E13514" s="3">
        <v>45481.402777777781</v>
      </c>
      <c r="F13514" s="4">
        <v>0</v>
      </c>
    </row>
    <row r="13515" spans="5:6" x14ac:dyDescent="0.3">
      <c r="E13515" s="3">
        <v>45481.40625</v>
      </c>
      <c r="F13515" s="4">
        <v>0</v>
      </c>
    </row>
    <row r="13516" spans="5:6" x14ac:dyDescent="0.3">
      <c r="E13516" s="3">
        <v>45481.409722222219</v>
      </c>
      <c r="F13516" s="4">
        <v>0</v>
      </c>
    </row>
    <row r="13517" spans="5:6" x14ac:dyDescent="0.3">
      <c r="E13517" s="3">
        <v>45481.413194444445</v>
      </c>
      <c r="F13517" s="4">
        <v>0</v>
      </c>
    </row>
    <row r="13518" spans="5:6" x14ac:dyDescent="0.3">
      <c r="E13518" s="3">
        <v>45481.416666666664</v>
      </c>
      <c r="F13518" s="4">
        <v>0</v>
      </c>
    </row>
    <row r="13519" spans="5:6" x14ac:dyDescent="0.3">
      <c r="E13519" s="3">
        <v>45481.420138888891</v>
      </c>
      <c r="F13519" s="4">
        <v>0</v>
      </c>
    </row>
    <row r="13520" spans="5:6" x14ac:dyDescent="0.3">
      <c r="E13520" s="3">
        <v>45481.423611111109</v>
      </c>
      <c r="F13520" s="4">
        <v>0</v>
      </c>
    </row>
    <row r="13521" spans="5:6" x14ac:dyDescent="0.3">
      <c r="E13521" s="3">
        <v>45481.427083333336</v>
      </c>
      <c r="F13521" s="4">
        <v>0</v>
      </c>
    </row>
    <row r="13522" spans="5:6" x14ac:dyDescent="0.3">
      <c r="E13522" s="3">
        <v>45481.430555555555</v>
      </c>
      <c r="F13522" s="4">
        <v>0</v>
      </c>
    </row>
    <row r="13523" spans="5:6" x14ac:dyDescent="0.3">
      <c r="E13523" s="3">
        <v>45481.434027777781</v>
      </c>
      <c r="F13523" s="4">
        <v>0</v>
      </c>
    </row>
    <row r="13524" spans="5:6" x14ac:dyDescent="0.3">
      <c r="E13524" s="3">
        <v>45481.4375</v>
      </c>
      <c r="F13524" s="4">
        <v>0</v>
      </c>
    </row>
    <row r="13525" spans="5:6" x14ac:dyDescent="0.3">
      <c r="E13525" s="3">
        <v>45481.440972222219</v>
      </c>
      <c r="F13525" s="4">
        <v>0</v>
      </c>
    </row>
    <row r="13526" spans="5:6" x14ac:dyDescent="0.3">
      <c r="E13526" s="3">
        <v>45481.444444444445</v>
      </c>
      <c r="F13526" s="4">
        <v>0</v>
      </c>
    </row>
    <row r="13527" spans="5:6" x14ac:dyDescent="0.3">
      <c r="E13527" s="3">
        <v>45481.447916666664</v>
      </c>
      <c r="F13527" s="4">
        <v>0</v>
      </c>
    </row>
    <row r="13528" spans="5:6" x14ac:dyDescent="0.3">
      <c r="E13528" s="3">
        <v>45481.451388888891</v>
      </c>
      <c r="F13528" s="4">
        <v>0</v>
      </c>
    </row>
    <row r="13529" spans="5:6" x14ac:dyDescent="0.3">
      <c r="E13529" s="3">
        <v>45481.454861111109</v>
      </c>
      <c r="F13529" s="4">
        <v>0</v>
      </c>
    </row>
    <row r="13530" spans="5:6" x14ac:dyDescent="0.3">
      <c r="E13530" s="3">
        <v>45481.458333333336</v>
      </c>
      <c r="F13530" s="4">
        <v>0</v>
      </c>
    </row>
    <row r="13531" spans="5:6" x14ac:dyDescent="0.3">
      <c r="E13531" s="3">
        <v>45481.461805555555</v>
      </c>
      <c r="F13531" s="4">
        <v>0</v>
      </c>
    </row>
    <row r="13532" spans="5:6" x14ac:dyDescent="0.3">
      <c r="E13532" s="3">
        <v>45481.465277777781</v>
      </c>
      <c r="F13532" s="4">
        <v>0</v>
      </c>
    </row>
    <row r="13533" spans="5:6" x14ac:dyDescent="0.3">
      <c r="E13533" s="3">
        <v>45481.46875</v>
      </c>
      <c r="F13533" s="4">
        <v>0</v>
      </c>
    </row>
    <row r="13534" spans="5:6" x14ac:dyDescent="0.3">
      <c r="E13534" s="3">
        <v>45481.472222222219</v>
      </c>
      <c r="F13534" s="4">
        <v>0</v>
      </c>
    </row>
    <row r="13535" spans="5:6" x14ac:dyDescent="0.3">
      <c r="E13535" s="3">
        <v>45481.475694444445</v>
      </c>
      <c r="F13535" s="4">
        <v>0</v>
      </c>
    </row>
    <row r="13536" spans="5:6" x14ac:dyDescent="0.3">
      <c r="E13536" s="3">
        <v>45481.479166666664</v>
      </c>
      <c r="F13536" s="4">
        <v>0</v>
      </c>
    </row>
    <row r="13537" spans="5:6" x14ac:dyDescent="0.3">
      <c r="E13537" s="3">
        <v>45481.482638888891</v>
      </c>
      <c r="F13537" s="4">
        <v>0</v>
      </c>
    </row>
    <row r="13538" spans="5:6" x14ac:dyDescent="0.3">
      <c r="E13538" s="3">
        <v>45481.486111111109</v>
      </c>
      <c r="F13538" s="4">
        <v>0</v>
      </c>
    </row>
    <row r="13539" spans="5:6" x14ac:dyDescent="0.3">
      <c r="E13539" s="3">
        <v>45481.489583333336</v>
      </c>
      <c r="F13539" s="4">
        <v>0</v>
      </c>
    </row>
    <row r="13540" spans="5:6" x14ac:dyDescent="0.3">
      <c r="E13540" s="3">
        <v>45481.493055555555</v>
      </c>
      <c r="F13540" s="4">
        <v>0</v>
      </c>
    </row>
    <row r="13541" spans="5:6" x14ac:dyDescent="0.3">
      <c r="E13541" s="3">
        <v>45481.496527777781</v>
      </c>
      <c r="F13541" s="4">
        <v>0</v>
      </c>
    </row>
    <row r="13542" spans="5:6" x14ac:dyDescent="0.3">
      <c r="E13542" s="3">
        <v>45481.5</v>
      </c>
      <c r="F13542" s="4">
        <v>0</v>
      </c>
    </row>
    <row r="13543" spans="5:6" x14ac:dyDescent="0.3">
      <c r="E13543" s="3">
        <v>45481.503472222219</v>
      </c>
      <c r="F13543" s="4">
        <v>0</v>
      </c>
    </row>
    <row r="13544" spans="5:6" x14ac:dyDescent="0.3">
      <c r="E13544" s="3">
        <v>45481.506944444445</v>
      </c>
      <c r="F13544" s="4">
        <v>0</v>
      </c>
    </row>
    <row r="13545" spans="5:6" x14ac:dyDescent="0.3">
      <c r="E13545" s="3">
        <v>45481.510416666664</v>
      </c>
      <c r="F13545" s="4">
        <v>0</v>
      </c>
    </row>
    <row r="13546" spans="5:6" x14ac:dyDescent="0.3">
      <c r="E13546" s="3">
        <v>45481.513888888891</v>
      </c>
      <c r="F13546" s="4">
        <v>0</v>
      </c>
    </row>
    <row r="13547" spans="5:6" x14ac:dyDescent="0.3">
      <c r="E13547" s="3">
        <v>45481.517361111109</v>
      </c>
      <c r="F13547" s="4">
        <v>0</v>
      </c>
    </row>
    <row r="13548" spans="5:6" x14ac:dyDescent="0.3">
      <c r="E13548" s="3">
        <v>45481.520833333336</v>
      </c>
      <c r="F13548" s="4">
        <v>0</v>
      </c>
    </row>
    <row r="13549" spans="5:6" x14ac:dyDescent="0.3">
      <c r="E13549" s="3">
        <v>45481.524305555555</v>
      </c>
      <c r="F13549" s="4">
        <v>0</v>
      </c>
    </row>
    <row r="13550" spans="5:6" x14ac:dyDescent="0.3">
      <c r="E13550" s="3">
        <v>45481.527777777781</v>
      </c>
      <c r="F13550" s="4">
        <v>0</v>
      </c>
    </row>
    <row r="13551" spans="5:6" x14ac:dyDescent="0.3">
      <c r="E13551" s="3">
        <v>45481.53125</v>
      </c>
      <c r="F13551" s="4">
        <v>0</v>
      </c>
    </row>
    <row r="13552" spans="5:6" x14ac:dyDescent="0.3">
      <c r="E13552" s="3">
        <v>45481.534722222219</v>
      </c>
      <c r="F13552" s="4">
        <v>0</v>
      </c>
    </row>
    <row r="13553" spans="5:6" x14ac:dyDescent="0.3">
      <c r="E13553" s="3">
        <v>45481.538194444445</v>
      </c>
      <c r="F13553" s="4">
        <v>0</v>
      </c>
    </row>
    <row r="13554" spans="5:6" x14ac:dyDescent="0.3">
      <c r="E13554" s="3">
        <v>45481.541666666664</v>
      </c>
      <c r="F13554" s="4">
        <v>0</v>
      </c>
    </row>
    <row r="13555" spans="5:6" x14ac:dyDescent="0.3">
      <c r="E13555" s="3">
        <v>45481.545138888891</v>
      </c>
      <c r="F13555" s="4">
        <v>0</v>
      </c>
    </row>
    <row r="13556" spans="5:6" x14ac:dyDescent="0.3">
      <c r="E13556" s="3">
        <v>45481.548611111109</v>
      </c>
      <c r="F13556" s="4">
        <v>0</v>
      </c>
    </row>
    <row r="13557" spans="5:6" x14ac:dyDescent="0.3">
      <c r="E13557" s="3">
        <v>45481.552083333336</v>
      </c>
      <c r="F13557" s="4">
        <v>0</v>
      </c>
    </row>
    <row r="13558" spans="5:6" x14ac:dyDescent="0.3">
      <c r="E13558" s="3">
        <v>45481.555555555555</v>
      </c>
      <c r="F13558" s="4">
        <v>0</v>
      </c>
    </row>
    <row r="13559" spans="5:6" x14ac:dyDescent="0.3">
      <c r="E13559" s="3">
        <v>45481.559027777781</v>
      </c>
      <c r="F13559" s="4">
        <v>0</v>
      </c>
    </row>
    <row r="13560" spans="5:6" x14ac:dyDescent="0.3">
      <c r="E13560" s="3">
        <v>45481.5625</v>
      </c>
      <c r="F13560" s="4">
        <v>0</v>
      </c>
    </row>
    <row r="13561" spans="5:6" x14ac:dyDescent="0.3">
      <c r="E13561" s="3">
        <v>45481.565972222219</v>
      </c>
      <c r="F13561" s="4">
        <v>0</v>
      </c>
    </row>
    <row r="13562" spans="5:6" x14ac:dyDescent="0.3">
      <c r="E13562" s="3">
        <v>45481.569444444445</v>
      </c>
      <c r="F13562" s="4">
        <v>0</v>
      </c>
    </row>
    <row r="13563" spans="5:6" x14ac:dyDescent="0.3">
      <c r="E13563" s="3">
        <v>45481.572916666664</v>
      </c>
      <c r="F13563" s="4">
        <v>0</v>
      </c>
    </row>
    <row r="13564" spans="5:6" x14ac:dyDescent="0.3">
      <c r="E13564" s="3">
        <v>45481.576388888891</v>
      </c>
      <c r="F13564" s="4">
        <v>0</v>
      </c>
    </row>
    <row r="13565" spans="5:6" x14ac:dyDescent="0.3">
      <c r="E13565" s="3">
        <v>45481.579861111109</v>
      </c>
      <c r="F13565" s="4">
        <v>0</v>
      </c>
    </row>
    <row r="13566" spans="5:6" x14ac:dyDescent="0.3">
      <c r="E13566" s="3">
        <v>45481.583333333336</v>
      </c>
      <c r="F13566" s="4">
        <v>0</v>
      </c>
    </row>
    <row r="13567" spans="5:6" x14ac:dyDescent="0.3">
      <c r="E13567" s="3">
        <v>45481.586805555555</v>
      </c>
      <c r="F13567" s="4">
        <v>0</v>
      </c>
    </row>
    <row r="13568" spans="5:6" x14ac:dyDescent="0.3">
      <c r="E13568" s="3">
        <v>45481.590277777781</v>
      </c>
      <c r="F13568" s="4">
        <v>0</v>
      </c>
    </row>
    <row r="13569" spans="5:6" x14ac:dyDescent="0.3">
      <c r="E13569" s="3">
        <v>45481.59375</v>
      </c>
      <c r="F13569" s="4">
        <v>0</v>
      </c>
    </row>
    <row r="13570" spans="5:6" x14ac:dyDescent="0.3">
      <c r="E13570" s="3">
        <v>45481.597222222219</v>
      </c>
      <c r="F13570" s="4">
        <v>0</v>
      </c>
    </row>
    <row r="13571" spans="5:6" x14ac:dyDescent="0.3">
      <c r="E13571" s="3">
        <v>45481.600694444445</v>
      </c>
      <c r="F13571" s="4">
        <v>0</v>
      </c>
    </row>
    <row r="13572" spans="5:6" x14ac:dyDescent="0.3">
      <c r="E13572" s="3">
        <v>45481.604166666664</v>
      </c>
      <c r="F13572" s="4">
        <v>0</v>
      </c>
    </row>
    <row r="13573" spans="5:6" x14ac:dyDescent="0.3">
      <c r="E13573" s="3">
        <v>45481.607638888891</v>
      </c>
      <c r="F13573" s="4">
        <v>0</v>
      </c>
    </row>
    <row r="13574" spans="5:6" x14ac:dyDescent="0.3">
      <c r="E13574" s="3">
        <v>45481.611111111109</v>
      </c>
      <c r="F13574" s="4">
        <v>0</v>
      </c>
    </row>
    <row r="13575" spans="5:6" x14ac:dyDescent="0.3">
      <c r="E13575" s="3">
        <v>45481.614583333336</v>
      </c>
      <c r="F13575" s="4">
        <v>0</v>
      </c>
    </row>
    <row r="13576" spans="5:6" x14ac:dyDescent="0.3">
      <c r="E13576" s="3">
        <v>45481.618055555555</v>
      </c>
      <c r="F13576" s="4">
        <v>0</v>
      </c>
    </row>
    <row r="13577" spans="5:6" x14ac:dyDescent="0.3">
      <c r="E13577" s="3">
        <v>45481.621527777781</v>
      </c>
      <c r="F13577" s="4">
        <v>0</v>
      </c>
    </row>
    <row r="13578" spans="5:6" x14ac:dyDescent="0.3">
      <c r="E13578" s="3">
        <v>45481.625</v>
      </c>
      <c r="F13578" s="4">
        <v>0</v>
      </c>
    </row>
    <row r="13579" spans="5:6" x14ac:dyDescent="0.3">
      <c r="E13579" s="3">
        <v>45481.628472222219</v>
      </c>
      <c r="F13579" s="4">
        <v>0</v>
      </c>
    </row>
    <row r="13580" spans="5:6" x14ac:dyDescent="0.3">
      <c r="E13580" s="3">
        <v>45481.631944444445</v>
      </c>
      <c r="F13580" s="4">
        <v>0</v>
      </c>
    </row>
    <row r="13581" spans="5:6" x14ac:dyDescent="0.3">
      <c r="E13581" s="3">
        <v>45481.635416666664</v>
      </c>
      <c r="F13581" s="4">
        <v>0</v>
      </c>
    </row>
    <row r="13582" spans="5:6" x14ac:dyDescent="0.3">
      <c r="E13582" s="3">
        <v>45481.638888888891</v>
      </c>
      <c r="F13582" s="4">
        <v>0</v>
      </c>
    </row>
    <row r="13583" spans="5:6" x14ac:dyDescent="0.3">
      <c r="E13583" s="3">
        <v>45481.642361111109</v>
      </c>
      <c r="F13583" s="4">
        <v>0</v>
      </c>
    </row>
    <row r="13584" spans="5:6" x14ac:dyDescent="0.3">
      <c r="E13584" s="3">
        <v>45481.645833333336</v>
      </c>
      <c r="F13584" s="4">
        <v>0</v>
      </c>
    </row>
    <row r="13585" spans="5:6" x14ac:dyDescent="0.3">
      <c r="E13585" s="3">
        <v>45481.649305555555</v>
      </c>
      <c r="F13585" s="4">
        <v>0</v>
      </c>
    </row>
    <row r="13586" spans="5:6" x14ac:dyDescent="0.3">
      <c r="E13586" s="3">
        <v>45481.652777777781</v>
      </c>
      <c r="F13586" s="4">
        <v>0</v>
      </c>
    </row>
    <row r="13587" spans="5:6" x14ac:dyDescent="0.3">
      <c r="E13587" s="3">
        <v>45481.65625</v>
      </c>
      <c r="F13587" s="4">
        <v>0</v>
      </c>
    </row>
    <row r="13588" spans="5:6" x14ac:dyDescent="0.3">
      <c r="E13588" s="3">
        <v>45481.659722222219</v>
      </c>
      <c r="F13588" s="4">
        <v>0</v>
      </c>
    </row>
    <row r="13589" spans="5:6" x14ac:dyDescent="0.3">
      <c r="E13589" s="3">
        <v>45481.663194444445</v>
      </c>
      <c r="F13589" s="4">
        <v>0</v>
      </c>
    </row>
    <row r="13590" spans="5:6" x14ac:dyDescent="0.3">
      <c r="E13590" s="3">
        <v>45481.666666666664</v>
      </c>
      <c r="F13590" s="4">
        <v>0</v>
      </c>
    </row>
    <row r="13591" spans="5:6" x14ac:dyDescent="0.3">
      <c r="E13591" s="3">
        <v>45481.670138888891</v>
      </c>
      <c r="F13591" s="4">
        <v>0</v>
      </c>
    </row>
    <row r="13592" spans="5:6" x14ac:dyDescent="0.3">
      <c r="E13592" s="3">
        <v>45481.673611111109</v>
      </c>
      <c r="F13592" s="4">
        <v>0</v>
      </c>
    </row>
    <row r="13593" spans="5:6" x14ac:dyDescent="0.3">
      <c r="E13593" s="3">
        <v>45481.677083333336</v>
      </c>
      <c r="F13593" s="4">
        <v>0</v>
      </c>
    </row>
    <row r="13594" spans="5:6" x14ac:dyDescent="0.3">
      <c r="E13594" s="3">
        <v>45481.680555555555</v>
      </c>
      <c r="F13594" s="4">
        <v>0</v>
      </c>
    </row>
    <row r="13595" spans="5:6" x14ac:dyDescent="0.3">
      <c r="E13595" s="3">
        <v>45481.684027777781</v>
      </c>
      <c r="F13595" s="4">
        <v>0</v>
      </c>
    </row>
    <row r="13596" spans="5:6" x14ac:dyDescent="0.3">
      <c r="E13596" s="3">
        <v>45481.6875</v>
      </c>
      <c r="F13596" s="4">
        <v>0</v>
      </c>
    </row>
    <row r="13597" spans="5:6" x14ac:dyDescent="0.3">
      <c r="E13597" s="3">
        <v>45481.690972222219</v>
      </c>
      <c r="F13597" s="4">
        <v>0</v>
      </c>
    </row>
    <row r="13598" spans="5:6" x14ac:dyDescent="0.3">
      <c r="E13598" s="3">
        <v>45481.694444444445</v>
      </c>
      <c r="F13598" s="4">
        <v>0</v>
      </c>
    </row>
    <row r="13599" spans="5:6" x14ac:dyDescent="0.3">
      <c r="E13599" s="3">
        <v>45481.697916666664</v>
      </c>
      <c r="F13599" s="4">
        <v>0</v>
      </c>
    </row>
    <row r="13600" spans="5:6" x14ac:dyDescent="0.3">
      <c r="E13600" s="3">
        <v>45481.701388888891</v>
      </c>
      <c r="F13600" s="4">
        <v>0</v>
      </c>
    </row>
    <row r="13601" spans="5:6" x14ac:dyDescent="0.3">
      <c r="E13601" s="3">
        <v>45481.704861111109</v>
      </c>
      <c r="F13601" s="4">
        <v>0</v>
      </c>
    </row>
    <row r="13602" spans="5:6" x14ac:dyDescent="0.3">
      <c r="E13602" s="3">
        <v>45481.708333333336</v>
      </c>
      <c r="F13602" s="4">
        <v>0</v>
      </c>
    </row>
    <row r="13603" spans="5:6" x14ac:dyDescent="0.3">
      <c r="E13603" s="3">
        <v>45481.711805555555</v>
      </c>
      <c r="F13603" s="4">
        <v>0</v>
      </c>
    </row>
    <row r="13604" spans="5:6" x14ac:dyDescent="0.3">
      <c r="E13604" s="3">
        <v>45481.715277777781</v>
      </c>
      <c r="F13604" s="4">
        <v>0</v>
      </c>
    </row>
    <row r="13605" spans="5:6" x14ac:dyDescent="0.3">
      <c r="E13605" s="3">
        <v>45481.71875</v>
      </c>
      <c r="F13605" s="4">
        <v>0</v>
      </c>
    </row>
    <row r="13606" spans="5:6" x14ac:dyDescent="0.3">
      <c r="E13606" s="3">
        <v>45481.722222222219</v>
      </c>
      <c r="F13606" s="4">
        <v>0</v>
      </c>
    </row>
    <row r="13607" spans="5:6" x14ac:dyDescent="0.3">
      <c r="E13607" s="3">
        <v>45481.725694444445</v>
      </c>
      <c r="F13607" s="4">
        <v>0</v>
      </c>
    </row>
    <row r="13608" spans="5:6" x14ac:dyDescent="0.3">
      <c r="E13608" s="3">
        <v>45481.729166666664</v>
      </c>
      <c r="F13608" s="4">
        <v>0</v>
      </c>
    </row>
    <row r="13609" spans="5:6" x14ac:dyDescent="0.3">
      <c r="E13609" s="3">
        <v>45481.732638888891</v>
      </c>
      <c r="F13609" s="4">
        <v>0</v>
      </c>
    </row>
    <row r="13610" spans="5:6" x14ac:dyDescent="0.3">
      <c r="E13610" s="3">
        <v>45481.736111111109</v>
      </c>
      <c r="F13610" s="4">
        <v>0</v>
      </c>
    </row>
    <row r="13611" spans="5:6" x14ac:dyDescent="0.3">
      <c r="E13611" s="3">
        <v>45481.739583333336</v>
      </c>
      <c r="F13611" s="4">
        <v>0</v>
      </c>
    </row>
    <row r="13612" spans="5:6" x14ac:dyDescent="0.3">
      <c r="E13612" s="3">
        <v>45481.743055555555</v>
      </c>
      <c r="F13612" s="4">
        <v>0</v>
      </c>
    </row>
    <row r="13613" spans="5:6" x14ac:dyDescent="0.3">
      <c r="E13613" s="3">
        <v>45481.746527777781</v>
      </c>
      <c r="F13613" s="4">
        <v>0</v>
      </c>
    </row>
    <row r="13614" spans="5:6" x14ac:dyDescent="0.3">
      <c r="E13614" s="3">
        <v>45481.75</v>
      </c>
      <c r="F13614" s="4">
        <v>0</v>
      </c>
    </row>
    <row r="13615" spans="5:6" x14ac:dyDescent="0.3">
      <c r="E13615" s="3">
        <v>45481.753472222219</v>
      </c>
      <c r="F13615" s="4">
        <v>0</v>
      </c>
    </row>
    <row r="13616" spans="5:6" x14ac:dyDescent="0.3">
      <c r="E13616" s="3">
        <v>45481.756944444445</v>
      </c>
      <c r="F13616" s="4">
        <v>0</v>
      </c>
    </row>
    <row r="13617" spans="5:6" x14ac:dyDescent="0.3">
      <c r="E13617" s="3">
        <v>45481.760416666664</v>
      </c>
      <c r="F13617" s="4">
        <v>0</v>
      </c>
    </row>
    <row r="13618" spans="5:6" x14ac:dyDescent="0.3">
      <c r="E13618" s="3">
        <v>45481.763888888891</v>
      </c>
      <c r="F13618" s="4">
        <v>0</v>
      </c>
    </row>
    <row r="13619" spans="5:6" x14ac:dyDescent="0.3">
      <c r="E13619" s="3">
        <v>45481.767361111109</v>
      </c>
      <c r="F13619" s="4">
        <v>0</v>
      </c>
    </row>
    <row r="13620" spans="5:6" x14ac:dyDescent="0.3">
      <c r="E13620" s="3">
        <v>45481.770833333336</v>
      </c>
      <c r="F13620" s="4">
        <v>0</v>
      </c>
    </row>
    <row r="13621" spans="5:6" x14ac:dyDescent="0.3">
      <c r="E13621" s="3">
        <v>45481.774305555555</v>
      </c>
      <c r="F13621" s="4">
        <v>0</v>
      </c>
    </row>
    <row r="13622" spans="5:6" x14ac:dyDescent="0.3">
      <c r="E13622" s="3">
        <v>45481.777777777781</v>
      </c>
      <c r="F13622" s="4">
        <v>0</v>
      </c>
    </row>
    <row r="13623" spans="5:6" x14ac:dyDescent="0.3">
      <c r="E13623" s="3">
        <v>45481.78125</v>
      </c>
      <c r="F13623" s="4">
        <v>0</v>
      </c>
    </row>
    <row r="13624" spans="5:6" x14ac:dyDescent="0.3">
      <c r="E13624" s="3">
        <v>45481.784722222219</v>
      </c>
      <c r="F13624" s="4">
        <v>0</v>
      </c>
    </row>
    <row r="13625" spans="5:6" x14ac:dyDescent="0.3">
      <c r="E13625" s="3">
        <v>45481.788194444445</v>
      </c>
      <c r="F13625" s="4">
        <v>0</v>
      </c>
    </row>
    <row r="13626" spans="5:6" x14ac:dyDescent="0.3">
      <c r="E13626" s="3">
        <v>45481.791666666664</v>
      </c>
      <c r="F13626" s="4">
        <v>0</v>
      </c>
    </row>
    <row r="13627" spans="5:6" x14ac:dyDescent="0.3">
      <c r="E13627" s="3">
        <v>45481.795138888891</v>
      </c>
      <c r="F13627" s="4">
        <v>0</v>
      </c>
    </row>
    <row r="13628" spans="5:6" x14ac:dyDescent="0.3">
      <c r="E13628" s="3">
        <v>45481.798611111109</v>
      </c>
      <c r="F13628" s="4">
        <v>0</v>
      </c>
    </row>
    <row r="13629" spans="5:6" x14ac:dyDescent="0.3">
      <c r="E13629" s="3">
        <v>45481.802083333336</v>
      </c>
      <c r="F13629" s="4">
        <v>0</v>
      </c>
    </row>
    <row r="13630" spans="5:6" x14ac:dyDescent="0.3">
      <c r="E13630" s="3">
        <v>45481.805555555555</v>
      </c>
      <c r="F13630" s="4">
        <v>0</v>
      </c>
    </row>
    <row r="13631" spans="5:6" x14ac:dyDescent="0.3">
      <c r="E13631" s="3">
        <v>45481.809027777781</v>
      </c>
      <c r="F13631" s="4">
        <v>0</v>
      </c>
    </row>
    <row r="13632" spans="5:6" x14ac:dyDescent="0.3">
      <c r="E13632" s="3">
        <v>45481.8125</v>
      </c>
      <c r="F13632" s="4">
        <v>0</v>
      </c>
    </row>
    <row r="13633" spans="5:6" x14ac:dyDescent="0.3">
      <c r="E13633" s="3">
        <v>45481.815972222219</v>
      </c>
      <c r="F13633" s="4">
        <v>0</v>
      </c>
    </row>
    <row r="13634" spans="5:6" x14ac:dyDescent="0.3">
      <c r="E13634" s="3">
        <v>45481.819444444445</v>
      </c>
      <c r="F13634" s="4">
        <v>0</v>
      </c>
    </row>
    <row r="13635" spans="5:6" x14ac:dyDescent="0.3">
      <c r="E13635" s="3">
        <v>45481.822916666664</v>
      </c>
      <c r="F13635" s="4">
        <v>0</v>
      </c>
    </row>
    <row r="13636" spans="5:6" x14ac:dyDescent="0.3">
      <c r="E13636" s="3">
        <v>45481.826388888891</v>
      </c>
      <c r="F13636" s="4">
        <v>0</v>
      </c>
    </row>
    <row r="13637" spans="5:6" x14ac:dyDescent="0.3">
      <c r="E13637" s="3">
        <v>45481.829861111109</v>
      </c>
      <c r="F13637" s="4">
        <v>0</v>
      </c>
    </row>
    <row r="13638" spans="5:6" x14ac:dyDescent="0.3">
      <c r="E13638" s="3">
        <v>45481.833333333336</v>
      </c>
      <c r="F13638" s="4">
        <v>0</v>
      </c>
    </row>
    <row r="13639" spans="5:6" x14ac:dyDescent="0.3">
      <c r="E13639" s="3">
        <v>45481.836805555555</v>
      </c>
      <c r="F13639" s="4">
        <v>0</v>
      </c>
    </row>
    <row r="13640" spans="5:6" x14ac:dyDescent="0.3">
      <c r="E13640" s="3">
        <v>45481.840277777781</v>
      </c>
      <c r="F13640" s="4">
        <v>0</v>
      </c>
    </row>
    <row r="13641" spans="5:6" x14ac:dyDescent="0.3">
      <c r="E13641" s="3">
        <v>45481.84375</v>
      </c>
      <c r="F13641" s="4">
        <v>0</v>
      </c>
    </row>
    <row r="13642" spans="5:6" x14ac:dyDescent="0.3">
      <c r="E13642" s="3">
        <v>45481.847222222219</v>
      </c>
      <c r="F13642" s="4">
        <v>0</v>
      </c>
    </row>
    <row r="13643" spans="5:6" x14ac:dyDescent="0.3">
      <c r="E13643" s="3">
        <v>45481.850694444445</v>
      </c>
      <c r="F13643" s="4">
        <v>0</v>
      </c>
    </row>
    <row r="13644" spans="5:6" x14ac:dyDescent="0.3">
      <c r="E13644" s="3">
        <v>45481.854166666664</v>
      </c>
      <c r="F13644" s="4">
        <v>0</v>
      </c>
    </row>
    <row r="13645" spans="5:6" x14ac:dyDescent="0.3">
      <c r="E13645" s="3">
        <v>45481.857638888891</v>
      </c>
      <c r="F13645" s="4">
        <v>0</v>
      </c>
    </row>
    <row r="13646" spans="5:6" x14ac:dyDescent="0.3">
      <c r="E13646" s="3">
        <v>45481.861111111109</v>
      </c>
      <c r="F13646" s="4">
        <v>0</v>
      </c>
    </row>
    <row r="13647" spans="5:6" x14ac:dyDescent="0.3">
      <c r="E13647" s="3">
        <v>45481.864583333336</v>
      </c>
      <c r="F13647" s="4">
        <v>0</v>
      </c>
    </row>
    <row r="13648" spans="5:6" x14ac:dyDescent="0.3">
      <c r="E13648" s="3">
        <v>45481.868055555555</v>
      </c>
      <c r="F13648" s="4">
        <v>0</v>
      </c>
    </row>
    <row r="13649" spans="5:6" x14ac:dyDescent="0.3">
      <c r="E13649" s="3">
        <v>45481.871527777781</v>
      </c>
      <c r="F13649" s="4">
        <v>0</v>
      </c>
    </row>
    <row r="13650" spans="5:6" x14ac:dyDescent="0.3">
      <c r="E13650" s="3">
        <v>45481.875</v>
      </c>
      <c r="F13650" s="4">
        <v>0</v>
      </c>
    </row>
    <row r="13651" spans="5:6" x14ac:dyDescent="0.3">
      <c r="E13651" s="3">
        <v>45481.878472222219</v>
      </c>
      <c r="F13651" s="4">
        <v>0</v>
      </c>
    </row>
    <row r="13652" spans="5:6" x14ac:dyDescent="0.3">
      <c r="E13652" s="3">
        <v>45481.881944444445</v>
      </c>
      <c r="F13652" s="4">
        <v>0</v>
      </c>
    </row>
    <row r="13653" spans="5:6" x14ac:dyDescent="0.3">
      <c r="E13653" s="3">
        <v>45481.885416666664</v>
      </c>
      <c r="F13653" s="4">
        <v>0</v>
      </c>
    </row>
    <row r="13654" spans="5:6" x14ac:dyDescent="0.3">
      <c r="E13654" s="3">
        <v>45481.888888888891</v>
      </c>
      <c r="F13654" s="4">
        <v>0</v>
      </c>
    </row>
    <row r="13655" spans="5:6" x14ac:dyDescent="0.3">
      <c r="E13655" s="3">
        <v>45481.892361111109</v>
      </c>
      <c r="F13655" s="4">
        <v>0</v>
      </c>
    </row>
    <row r="13656" spans="5:6" x14ac:dyDescent="0.3">
      <c r="E13656" s="3">
        <v>45481.895833333336</v>
      </c>
      <c r="F13656" s="4">
        <v>0</v>
      </c>
    </row>
    <row r="13657" spans="5:6" x14ac:dyDescent="0.3">
      <c r="E13657" s="3">
        <v>45481.899305555555</v>
      </c>
      <c r="F13657" s="4">
        <v>0</v>
      </c>
    </row>
    <row r="13658" spans="5:6" x14ac:dyDescent="0.3">
      <c r="E13658" s="3">
        <v>45481.902777777781</v>
      </c>
      <c r="F13658" s="4">
        <v>0</v>
      </c>
    </row>
    <row r="13659" spans="5:6" x14ac:dyDescent="0.3">
      <c r="E13659" s="3">
        <v>45481.90625</v>
      </c>
      <c r="F13659" s="4">
        <v>0</v>
      </c>
    </row>
    <row r="13660" spans="5:6" x14ac:dyDescent="0.3">
      <c r="E13660" s="3">
        <v>45481.909722222219</v>
      </c>
      <c r="F13660" s="4">
        <v>0</v>
      </c>
    </row>
    <row r="13661" spans="5:6" x14ac:dyDescent="0.3">
      <c r="E13661" s="3">
        <v>45481.913194444445</v>
      </c>
      <c r="F13661" s="4">
        <v>0</v>
      </c>
    </row>
    <row r="13662" spans="5:6" x14ac:dyDescent="0.3">
      <c r="E13662" s="3">
        <v>45481.916666666664</v>
      </c>
      <c r="F13662" s="4">
        <v>0</v>
      </c>
    </row>
    <row r="13663" spans="5:6" x14ac:dyDescent="0.3">
      <c r="E13663" s="3">
        <v>45481.920138888891</v>
      </c>
      <c r="F13663" s="4">
        <v>0</v>
      </c>
    </row>
    <row r="13664" spans="5:6" x14ac:dyDescent="0.3">
      <c r="E13664" s="3">
        <v>45481.923611111109</v>
      </c>
      <c r="F13664" s="4">
        <v>0</v>
      </c>
    </row>
    <row r="13665" spans="5:6" x14ac:dyDescent="0.3">
      <c r="E13665" s="3">
        <v>45481.927083333336</v>
      </c>
      <c r="F13665" s="4">
        <v>0</v>
      </c>
    </row>
    <row r="13666" spans="5:6" x14ac:dyDescent="0.3">
      <c r="E13666" s="3">
        <v>45481.930555555555</v>
      </c>
      <c r="F13666" s="4">
        <v>0</v>
      </c>
    </row>
    <row r="13667" spans="5:6" x14ac:dyDescent="0.3">
      <c r="E13667" s="3">
        <v>45481.934027777781</v>
      </c>
      <c r="F13667" s="4">
        <v>0</v>
      </c>
    </row>
    <row r="13668" spans="5:6" x14ac:dyDescent="0.3">
      <c r="E13668" s="3">
        <v>45481.9375</v>
      </c>
      <c r="F13668" s="4">
        <v>0</v>
      </c>
    </row>
    <row r="13669" spans="5:6" x14ac:dyDescent="0.3">
      <c r="E13669" s="3">
        <v>45481.940972222219</v>
      </c>
      <c r="F13669" s="4">
        <v>0</v>
      </c>
    </row>
    <row r="13670" spans="5:6" x14ac:dyDescent="0.3">
      <c r="E13670" s="3">
        <v>45481.944444444445</v>
      </c>
      <c r="F13670" s="4">
        <v>0</v>
      </c>
    </row>
    <row r="13671" spans="5:6" x14ac:dyDescent="0.3">
      <c r="E13671" s="3">
        <v>45481.947916666664</v>
      </c>
      <c r="F13671" s="4">
        <v>0</v>
      </c>
    </row>
    <row r="13672" spans="5:6" x14ac:dyDescent="0.3">
      <c r="E13672" s="3">
        <v>45481.951388888891</v>
      </c>
      <c r="F13672" s="4">
        <v>0</v>
      </c>
    </row>
    <row r="13673" spans="5:6" x14ac:dyDescent="0.3">
      <c r="E13673" s="3">
        <v>45481.954861111109</v>
      </c>
      <c r="F13673" s="4">
        <v>0</v>
      </c>
    </row>
    <row r="13674" spans="5:6" x14ac:dyDescent="0.3">
      <c r="E13674" s="3">
        <v>45481.958333333336</v>
      </c>
      <c r="F13674" s="4">
        <v>0</v>
      </c>
    </row>
    <row r="13675" spans="5:6" x14ac:dyDescent="0.3">
      <c r="E13675" s="3">
        <v>45481.961805555555</v>
      </c>
      <c r="F13675" s="4">
        <v>0</v>
      </c>
    </row>
    <row r="13676" spans="5:6" x14ac:dyDescent="0.3">
      <c r="E13676" s="3">
        <v>45481.965277777781</v>
      </c>
      <c r="F13676" s="4">
        <v>0</v>
      </c>
    </row>
    <row r="13677" spans="5:6" x14ac:dyDescent="0.3">
      <c r="E13677" s="3">
        <v>45481.96875</v>
      </c>
      <c r="F13677" s="4">
        <v>0</v>
      </c>
    </row>
    <row r="13678" spans="5:6" x14ac:dyDescent="0.3">
      <c r="E13678" s="3">
        <v>45481.972222222219</v>
      </c>
      <c r="F13678" s="4">
        <v>0</v>
      </c>
    </row>
    <row r="13679" spans="5:6" x14ac:dyDescent="0.3">
      <c r="E13679" s="3">
        <v>45481.975694444445</v>
      </c>
      <c r="F13679" s="4">
        <v>0</v>
      </c>
    </row>
    <row r="13680" spans="5:6" x14ac:dyDescent="0.3">
      <c r="E13680" s="3">
        <v>45481.979166666664</v>
      </c>
      <c r="F13680" s="4">
        <v>0</v>
      </c>
    </row>
    <row r="13681" spans="5:6" x14ac:dyDescent="0.3">
      <c r="E13681" s="3">
        <v>45481.982638888891</v>
      </c>
      <c r="F13681" s="4">
        <v>0</v>
      </c>
    </row>
    <row r="13682" spans="5:6" x14ac:dyDescent="0.3">
      <c r="E13682" s="3">
        <v>45481.986111111109</v>
      </c>
      <c r="F13682" s="4">
        <v>0</v>
      </c>
    </row>
    <row r="13683" spans="5:6" x14ac:dyDescent="0.3">
      <c r="E13683" s="3">
        <v>45481.989583333336</v>
      </c>
      <c r="F13683" s="4">
        <v>0</v>
      </c>
    </row>
    <row r="13684" spans="5:6" x14ac:dyDescent="0.3">
      <c r="E13684" s="3">
        <v>45481.993055555555</v>
      </c>
      <c r="F13684" s="4">
        <v>0</v>
      </c>
    </row>
    <row r="13685" spans="5:6" x14ac:dyDescent="0.3">
      <c r="E13685" s="3">
        <v>45481.996527777781</v>
      </c>
      <c r="F13685" s="4">
        <v>0</v>
      </c>
    </row>
    <row r="13686" spans="5:6" x14ac:dyDescent="0.3">
      <c r="E13686" s="3">
        <v>45482</v>
      </c>
      <c r="F13686" s="4">
        <v>0</v>
      </c>
    </row>
    <row r="13687" spans="5:6" x14ac:dyDescent="0.3">
      <c r="E13687" s="3">
        <v>45482.003472222219</v>
      </c>
      <c r="F13687" s="4">
        <v>0</v>
      </c>
    </row>
    <row r="13688" spans="5:6" x14ac:dyDescent="0.3">
      <c r="E13688" s="3">
        <v>45482.006944444445</v>
      </c>
      <c r="F13688" s="4">
        <v>0</v>
      </c>
    </row>
    <row r="13689" spans="5:6" x14ac:dyDescent="0.3">
      <c r="E13689" s="3">
        <v>45482.010416666664</v>
      </c>
      <c r="F13689" s="4">
        <v>0</v>
      </c>
    </row>
    <row r="13690" spans="5:6" x14ac:dyDescent="0.3">
      <c r="E13690" s="3">
        <v>45482.013888888891</v>
      </c>
      <c r="F13690" s="4">
        <v>0</v>
      </c>
    </row>
    <row r="13691" spans="5:6" x14ac:dyDescent="0.3">
      <c r="E13691" s="3">
        <v>45482.017361111109</v>
      </c>
      <c r="F13691" s="4">
        <v>0</v>
      </c>
    </row>
    <row r="13692" spans="5:6" x14ac:dyDescent="0.3">
      <c r="E13692" s="3">
        <v>45482.020833333336</v>
      </c>
      <c r="F13692" s="4">
        <v>0</v>
      </c>
    </row>
    <row r="13693" spans="5:6" x14ac:dyDescent="0.3">
      <c r="E13693" s="3">
        <v>45482.024305555555</v>
      </c>
      <c r="F13693" s="4">
        <v>0</v>
      </c>
    </row>
    <row r="13694" spans="5:6" x14ac:dyDescent="0.3">
      <c r="E13694" s="3">
        <v>45482.027777777781</v>
      </c>
      <c r="F13694" s="4">
        <v>0</v>
      </c>
    </row>
    <row r="13695" spans="5:6" x14ac:dyDescent="0.3">
      <c r="E13695" s="3">
        <v>45482.03125</v>
      </c>
      <c r="F13695" s="4">
        <v>0</v>
      </c>
    </row>
    <row r="13696" spans="5:6" x14ac:dyDescent="0.3">
      <c r="E13696" s="3">
        <v>45482.034722222219</v>
      </c>
      <c r="F13696" s="4">
        <v>0</v>
      </c>
    </row>
    <row r="13697" spans="5:6" x14ac:dyDescent="0.3">
      <c r="E13697" s="3">
        <v>45482.038194444445</v>
      </c>
      <c r="F13697" s="4">
        <v>0</v>
      </c>
    </row>
    <row r="13698" spans="5:6" x14ac:dyDescent="0.3">
      <c r="E13698" s="3">
        <v>45482.041666666664</v>
      </c>
      <c r="F13698" s="4">
        <v>0</v>
      </c>
    </row>
    <row r="13699" spans="5:6" x14ac:dyDescent="0.3">
      <c r="E13699" s="3">
        <v>45482.045138888891</v>
      </c>
      <c r="F13699" s="4">
        <v>0</v>
      </c>
    </row>
    <row r="13700" spans="5:6" x14ac:dyDescent="0.3">
      <c r="E13700" s="3">
        <v>45482.048611111109</v>
      </c>
      <c r="F13700" s="4">
        <v>0</v>
      </c>
    </row>
    <row r="13701" spans="5:6" x14ac:dyDescent="0.3">
      <c r="E13701" s="3">
        <v>45482.052083333336</v>
      </c>
      <c r="F13701" s="4">
        <v>0</v>
      </c>
    </row>
    <row r="13702" spans="5:6" x14ac:dyDescent="0.3">
      <c r="E13702" s="3">
        <v>45482.055555555555</v>
      </c>
      <c r="F13702" s="4">
        <v>0</v>
      </c>
    </row>
    <row r="13703" spans="5:6" x14ac:dyDescent="0.3">
      <c r="E13703" s="3">
        <v>45482.059027777781</v>
      </c>
      <c r="F13703" s="4">
        <v>0</v>
      </c>
    </row>
    <row r="13704" spans="5:6" x14ac:dyDescent="0.3">
      <c r="E13704" s="3">
        <v>45482.0625</v>
      </c>
      <c r="F13704" s="4">
        <v>0</v>
      </c>
    </row>
    <row r="13705" spans="5:6" x14ac:dyDescent="0.3">
      <c r="E13705" s="3">
        <v>45482.065972222219</v>
      </c>
      <c r="F13705" s="4">
        <v>0</v>
      </c>
    </row>
    <row r="13706" spans="5:6" x14ac:dyDescent="0.3">
      <c r="E13706" s="3">
        <v>45482.069444444445</v>
      </c>
      <c r="F13706" s="4">
        <v>0</v>
      </c>
    </row>
    <row r="13707" spans="5:6" x14ac:dyDescent="0.3">
      <c r="E13707" s="3">
        <v>45482.072916666664</v>
      </c>
      <c r="F13707" s="4">
        <v>0</v>
      </c>
    </row>
    <row r="13708" spans="5:6" x14ac:dyDescent="0.3">
      <c r="E13708" s="3">
        <v>45482.076388888891</v>
      </c>
      <c r="F13708" s="4">
        <v>0</v>
      </c>
    </row>
    <row r="13709" spans="5:6" x14ac:dyDescent="0.3">
      <c r="E13709" s="3">
        <v>45482.079861111109</v>
      </c>
      <c r="F13709" s="4">
        <v>0</v>
      </c>
    </row>
    <row r="13710" spans="5:6" x14ac:dyDescent="0.3">
      <c r="E13710" s="3">
        <v>45482.083333333336</v>
      </c>
      <c r="F13710" s="4">
        <v>0</v>
      </c>
    </row>
    <row r="13711" spans="5:6" x14ac:dyDescent="0.3">
      <c r="E13711" s="3">
        <v>45482.086805555555</v>
      </c>
      <c r="F13711" s="4">
        <v>0</v>
      </c>
    </row>
    <row r="13712" spans="5:6" x14ac:dyDescent="0.3">
      <c r="E13712" s="3">
        <v>45482.090277777781</v>
      </c>
      <c r="F13712" s="4">
        <v>0</v>
      </c>
    </row>
    <row r="13713" spans="5:6" x14ac:dyDescent="0.3">
      <c r="E13713" s="3">
        <v>45482.09375</v>
      </c>
      <c r="F13713" s="4">
        <v>0</v>
      </c>
    </row>
    <row r="13714" spans="5:6" x14ac:dyDescent="0.3">
      <c r="E13714" s="3">
        <v>45482.097222222219</v>
      </c>
      <c r="F13714" s="4">
        <v>0</v>
      </c>
    </row>
    <row r="13715" spans="5:6" x14ac:dyDescent="0.3">
      <c r="E13715" s="3">
        <v>45482.100694444445</v>
      </c>
      <c r="F13715" s="4">
        <v>0</v>
      </c>
    </row>
    <row r="13716" spans="5:6" x14ac:dyDescent="0.3">
      <c r="E13716" s="3">
        <v>45482.104166666664</v>
      </c>
      <c r="F13716" s="4">
        <v>0</v>
      </c>
    </row>
    <row r="13717" spans="5:6" x14ac:dyDescent="0.3">
      <c r="E13717" s="3">
        <v>45482.107638888891</v>
      </c>
      <c r="F13717" s="4">
        <v>0</v>
      </c>
    </row>
    <row r="13718" spans="5:6" x14ac:dyDescent="0.3">
      <c r="E13718" s="3">
        <v>45482.111111111109</v>
      </c>
      <c r="F13718" s="4">
        <v>0</v>
      </c>
    </row>
    <row r="13719" spans="5:6" x14ac:dyDescent="0.3">
      <c r="E13719" s="3">
        <v>45482.114583333336</v>
      </c>
      <c r="F13719" s="4">
        <v>0</v>
      </c>
    </row>
    <row r="13720" spans="5:6" x14ac:dyDescent="0.3">
      <c r="E13720" s="3">
        <v>45482.118055555555</v>
      </c>
      <c r="F13720" s="4">
        <v>0</v>
      </c>
    </row>
    <row r="13721" spans="5:6" x14ac:dyDescent="0.3">
      <c r="E13721" s="3">
        <v>45482.121527777781</v>
      </c>
      <c r="F13721" s="4">
        <v>0</v>
      </c>
    </row>
    <row r="13722" spans="5:6" x14ac:dyDescent="0.3">
      <c r="E13722" s="3">
        <v>45482.125</v>
      </c>
      <c r="F13722" s="4">
        <v>0</v>
      </c>
    </row>
    <row r="13723" spans="5:6" x14ac:dyDescent="0.3">
      <c r="E13723" s="3">
        <v>45482.128472222219</v>
      </c>
      <c r="F13723" s="4">
        <v>0</v>
      </c>
    </row>
    <row r="13724" spans="5:6" x14ac:dyDescent="0.3">
      <c r="E13724" s="3">
        <v>45482.131944444445</v>
      </c>
      <c r="F13724" s="4">
        <v>0</v>
      </c>
    </row>
    <row r="13725" spans="5:6" x14ac:dyDescent="0.3">
      <c r="E13725" s="3">
        <v>45482.135416666664</v>
      </c>
      <c r="F13725" s="4">
        <v>0</v>
      </c>
    </row>
    <row r="13726" spans="5:6" x14ac:dyDescent="0.3">
      <c r="E13726" s="3">
        <v>45482.138888888891</v>
      </c>
      <c r="F13726" s="4">
        <v>0</v>
      </c>
    </row>
    <row r="13727" spans="5:6" x14ac:dyDescent="0.3">
      <c r="E13727" s="3">
        <v>45482.142361111109</v>
      </c>
      <c r="F13727" s="4">
        <v>0</v>
      </c>
    </row>
    <row r="13728" spans="5:6" x14ac:dyDescent="0.3">
      <c r="E13728" s="3">
        <v>45482.145833333336</v>
      </c>
      <c r="F13728" s="4">
        <v>0</v>
      </c>
    </row>
    <row r="13729" spans="5:6" x14ac:dyDescent="0.3">
      <c r="E13729" s="3">
        <v>45482.149305555555</v>
      </c>
      <c r="F13729" s="4">
        <v>0</v>
      </c>
    </row>
    <row r="13730" spans="5:6" x14ac:dyDescent="0.3">
      <c r="E13730" s="3">
        <v>45482.152777777781</v>
      </c>
      <c r="F13730" s="4">
        <v>0</v>
      </c>
    </row>
    <row r="13731" spans="5:6" x14ac:dyDescent="0.3">
      <c r="E13731" s="3">
        <v>45482.15625</v>
      </c>
      <c r="F13731" s="4">
        <v>0</v>
      </c>
    </row>
    <row r="13732" spans="5:6" x14ac:dyDescent="0.3">
      <c r="E13732" s="3">
        <v>45482.159722222219</v>
      </c>
      <c r="F13732" s="4">
        <v>0</v>
      </c>
    </row>
    <row r="13733" spans="5:6" x14ac:dyDescent="0.3">
      <c r="E13733" s="3">
        <v>45482.163194444445</v>
      </c>
      <c r="F13733" s="4">
        <v>0</v>
      </c>
    </row>
    <row r="13734" spans="5:6" x14ac:dyDescent="0.3">
      <c r="E13734" s="3">
        <v>45482.166666666664</v>
      </c>
      <c r="F13734" s="4">
        <v>0</v>
      </c>
    </row>
    <row r="13735" spans="5:6" x14ac:dyDescent="0.3">
      <c r="E13735" s="3">
        <v>45482.170138888891</v>
      </c>
      <c r="F13735" s="4">
        <v>0</v>
      </c>
    </row>
    <row r="13736" spans="5:6" x14ac:dyDescent="0.3">
      <c r="E13736" s="3">
        <v>45482.173611111109</v>
      </c>
      <c r="F13736" s="4">
        <v>0</v>
      </c>
    </row>
    <row r="13737" spans="5:6" x14ac:dyDescent="0.3">
      <c r="E13737" s="3">
        <v>45482.177083333336</v>
      </c>
      <c r="F13737" s="4">
        <v>0</v>
      </c>
    </row>
    <row r="13738" spans="5:6" x14ac:dyDescent="0.3">
      <c r="E13738" s="3">
        <v>45482.180555555555</v>
      </c>
      <c r="F13738" s="4">
        <v>0</v>
      </c>
    </row>
    <row r="13739" spans="5:6" x14ac:dyDescent="0.3">
      <c r="E13739" s="3">
        <v>45482.184027777781</v>
      </c>
      <c r="F13739" s="4">
        <v>0</v>
      </c>
    </row>
    <row r="13740" spans="5:6" x14ac:dyDescent="0.3">
      <c r="E13740" s="3">
        <v>45482.1875</v>
      </c>
      <c r="F13740" s="4">
        <v>0</v>
      </c>
    </row>
    <row r="13741" spans="5:6" x14ac:dyDescent="0.3">
      <c r="E13741" s="3">
        <v>45482.190972222219</v>
      </c>
      <c r="F13741" s="4">
        <v>0</v>
      </c>
    </row>
    <row r="13742" spans="5:6" x14ac:dyDescent="0.3">
      <c r="E13742" s="3">
        <v>45482.194444444445</v>
      </c>
      <c r="F13742" s="4">
        <v>0</v>
      </c>
    </row>
    <row r="13743" spans="5:6" x14ac:dyDescent="0.3">
      <c r="E13743" s="3">
        <v>45482.197916666664</v>
      </c>
      <c r="F13743" s="4">
        <v>0</v>
      </c>
    </row>
    <row r="13744" spans="5:6" x14ac:dyDescent="0.3">
      <c r="E13744" s="3">
        <v>45482.201388888891</v>
      </c>
      <c r="F13744" s="4">
        <v>0</v>
      </c>
    </row>
    <row r="13745" spans="5:6" x14ac:dyDescent="0.3">
      <c r="E13745" s="3">
        <v>45482.204861111109</v>
      </c>
      <c r="F13745" s="4">
        <v>0</v>
      </c>
    </row>
    <row r="13746" spans="5:6" x14ac:dyDescent="0.3">
      <c r="E13746" s="3">
        <v>45482.208333333336</v>
      </c>
      <c r="F13746" s="4">
        <v>0</v>
      </c>
    </row>
    <row r="13747" spans="5:6" x14ac:dyDescent="0.3">
      <c r="E13747" s="3">
        <v>45482.211805555555</v>
      </c>
      <c r="F13747" s="4">
        <v>0</v>
      </c>
    </row>
    <row r="13748" spans="5:6" x14ac:dyDescent="0.3">
      <c r="E13748" s="3">
        <v>45482.215277777781</v>
      </c>
      <c r="F13748" s="4">
        <v>0</v>
      </c>
    </row>
    <row r="13749" spans="5:6" x14ac:dyDescent="0.3">
      <c r="E13749" s="3">
        <v>45482.21875</v>
      </c>
      <c r="F13749" s="4">
        <v>0</v>
      </c>
    </row>
    <row r="13750" spans="5:6" x14ac:dyDescent="0.3">
      <c r="E13750" s="3">
        <v>45482.222222222219</v>
      </c>
      <c r="F13750" s="4">
        <v>0</v>
      </c>
    </row>
    <row r="13751" spans="5:6" x14ac:dyDescent="0.3">
      <c r="E13751" s="3">
        <v>45482.225694444445</v>
      </c>
      <c r="F13751" s="4">
        <v>0</v>
      </c>
    </row>
    <row r="13752" spans="5:6" x14ac:dyDescent="0.3">
      <c r="E13752" s="3">
        <v>45482.229166666664</v>
      </c>
      <c r="F13752" s="4">
        <v>0</v>
      </c>
    </row>
    <row r="13753" spans="5:6" x14ac:dyDescent="0.3">
      <c r="E13753" s="3">
        <v>45482.232638888891</v>
      </c>
      <c r="F13753" s="4">
        <v>0</v>
      </c>
    </row>
    <row r="13754" spans="5:6" x14ac:dyDescent="0.3">
      <c r="E13754" s="3">
        <v>45482.236111111109</v>
      </c>
      <c r="F13754" s="4">
        <v>0</v>
      </c>
    </row>
    <row r="13755" spans="5:6" x14ac:dyDescent="0.3">
      <c r="E13755" s="3">
        <v>45482.239583333336</v>
      </c>
      <c r="F13755" s="4">
        <v>0</v>
      </c>
    </row>
    <row r="13756" spans="5:6" x14ac:dyDescent="0.3">
      <c r="E13756" s="3">
        <v>45482.243055555555</v>
      </c>
      <c r="F13756" s="4">
        <v>0</v>
      </c>
    </row>
    <row r="13757" spans="5:6" x14ac:dyDescent="0.3">
      <c r="E13757" s="3">
        <v>45482.246527777781</v>
      </c>
      <c r="F13757" s="4">
        <v>0</v>
      </c>
    </row>
    <row r="13758" spans="5:6" x14ac:dyDescent="0.3">
      <c r="E13758" s="3">
        <v>45482.25</v>
      </c>
      <c r="F13758" s="4">
        <v>0</v>
      </c>
    </row>
    <row r="13759" spans="5:6" x14ac:dyDescent="0.3">
      <c r="E13759" s="3">
        <v>45482.253472222219</v>
      </c>
      <c r="F13759" s="4">
        <v>0</v>
      </c>
    </row>
    <row r="13760" spans="5:6" x14ac:dyDescent="0.3">
      <c r="E13760" s="3">
        <v>45482.256944444445</v>
      </c>
      <c r="F13760" s="4">
        <v>0</v>
      </c>
    </row>
    <row r="13761" spans="5:6" x14ac:dyDescent="0.3">
      <c r="E13761" s="3">
        <v>45482.260416666664</v>
      </c>
      <c r="F13761" s="4">
        <v>0</v>
      </c>
    </row>
    <row r="13762" spans="5:6" x14ac:dyDescent="0.3">
      <c r="E13762" s="3">
        <v>45482.263888888891</v>
      </c>
      <c r="F13762" s="4">
        <v>0</v>
      </c>
    </row>
    <row r="13763" spans="5:6" x14ac:dyDescent="0.3">
      <c r="E13763" s="3">
        <v>45482.267361111109</v>
      </c>
      <c r="F13763" s="4">
        <v>0</v>
      </c>
    </row>
    <row r="13764" spans="5:6" x14ac:dyDescent="0.3">
      <c r="E13764" s="3">
        <v>45482.270833333336</v>
      </c>
      <c r="F13764" s="4">
        <v>0</v>
      </c>
    </row>
    <row r="13765" spans="5:6" x14ac:dyDescent="0.3">
      <c r="E13765" s="3">
        <v>45482.329861111109</v>
      </c>
      <c r="F13765" s="4">
        <v>0</v>
      </c>
    </row>
    <row r="13766" spans="5:6" x14ac:dyDescent="0.3">
      <c r="E13766" s="3">
        <v>45482.333333333336</v>
      </c>
      <c r="F13766" s="4">
        <v>0</v>
      </c>
    </row>
    <row r="13767" spans="5:6" x14ac:dyDescent="0.3">
      <c r="E13767" s="3">
        <v>45482.336805555555</v>
      </c>
      <c r="F13767" s="4">
        <v>0</v>
      </c>
    </row>
    <row r="13768" spans="5:6" x14ac:dyDescent="0.3">
      <c r="E13768" s="3">
        <v>45482.340277777781</v>
      </c>
      <c r="F13768" s="4">
        <v>0</v>
      </c>
    </row>
    <row r="13769" spans="5:6" x14ac:dyDescent="0.3">
      <c r="E13769" s="3">
        <v>45482.34375</v>
      </c>
      <c r="F13769" s="4">
        <v>0</v>
      </c>
    </row>
    <row r="13770" spans="5:6" x14ac:dyDescent="0.3">
      <c r="E13770" s="3">
        <v>45482.347222222219</v>
      </c>
      <c r="F13770" s="4">
        <v>0</v>
      </c>
    </row>
    <row r="13771" spans="5:6" x14ac:dyDescent="0.3">
      <c r="E13771" s="3">
        <v>45482.350694444445</v>
      </c>
      <c r="F13771" s="4">
        <v>0</v>
      </c>
    </row>
    <row r="13772" spans="5:6" x14ac:dyDescent="0.3">
      <c r="E13772" s="3">
        <v>45482.354166666664</v>
      </c>
      <c r="F13772" s="4">
        <v>0</v>
      </c>
    </row>
    <row r="13773" spans="5:6" x14ac:dyDescent="0.3">
      <c r="E13773" s="3">
        <v>45482.357638888891</v>
      </c>
      <c r="F13773" s="4">
        <v>0</v>
      </c>
    </row>
    <row r="13774" spans="5:6" x14ac:dyDescent="0.3">
      <c r="E13774" s="3">
        <v>45482.361111111109</v>
      </c>
      <c r="F13774" s="4">
        <v>0</v>
      </c>
    </row>
    <row r="13775" spans="5:6" x14ac:dyDescent="0.3">
      <c r="E13775" s="3">
        <v>45482.364583333336</v>
      </c>
      <c r="F13775" s="4">
        <v>0</v>
      </c>
    </row>
    <row r="13776" spans="5:6" x14ac:dyDescent="0.3">
      <c r="E13776" s="3">
        <v>45482.368055555555</v>
      </c>
      <c r="F13776" s="4">
        <v>0</v>
      </c>
    </row>
    <row r="13777" spans="5:6" x14ac:dyDescent="0.3">
      <c r="E13777" s="3">
        <v>45482.371527777781</v>
      </c>
      <c r="F13777" s="4">
        <v>0</v>
      </c>
    </row>
    <row r="13778" spans="5:6" x14ac:dyDescent="0.3">
      <c r="E13778" s="3">
        <v>45482.375</v>
      </c>
      <c r="F13778" s="4">
        <v>0</v>
      </c>
    </row>
    <row r="13779" spans="5:6" x14ac:dyDescent="0.3">
      <c r="E13779" s="3">
        <v>45482.378472222219</v>
      </c>
      <c r="F13779" s="4">
        <v>0</v>
      </c>
    </row>
    <row r="13780" spans="5:6" x14ac:dyDescent="0.3">
      <c r="E13780" s="3">
        <v>45482.381944444445</v>
      </c>
      <c r="F13780" s="4">
        <v>0</v>
      </c>
    </row>
    <row r="13781" spans="5:6" x14ac:dyDescent="0.3">
      <c r="E13781" s="3">
        <v>45482.385416666664</v>
      </c>
      <c r="F13781" s="4">
        <v>0</v>
      </c>
    </row>
    <row r="13782" spans="5:6" x14ac:dyDescent="0.3">
      <c r="E13782" s="3">
        <v>45482.388888888891</v>
      </c>
      <c r="F13782" s="4">
        <v>0</v>
      </c>
    </row>
    <row r="13783" spans="5:6" x14ac:dyDescent="0.3">
      <c r="E13783" s="3">
        <v>45482.392361111109</v>
      </c>
      <c r="F13783" s="4">
        <v>0</v>
      </c>
    </row>
    <row r="13784" spans="5:6" x14ac:dyDescent="0.3">
      <c r="E13784" s="3">
        <v>45482.395833333336</v>
      </c>
      <c r="F13784" s="4">
        <v>0</v>
      </c>
    </row>
    <row r="13785" spans="5:6" x14ac:dyDescent="0.3">
      <c r="E13785" s="3">
        <v>45482.399305555555</v>
      </c>
      <c r="F13785" s="4">
        <v>0</v>
      </c>
    </row>
    <row r="13786" spans="5:6" x14ac:dyDescent="0.3">
      <c r="E13786" s="3">
        <v>45482.402777777781</v>
      </c>
      <c r="F13786" s="4">
        <v>0</v>
      </c>
    </row>
    <row r="13787" spans="5:6" x14ac:dyDescent="0.3">
      <c r="E13787" s="3">
        <v>45482.40625</v>
      </c>
      <c r="F13787" s="4">
        <v>0</v>
      </c>
    </row>
    <row r="13788" spans="5:6" x14ac:dyDescent="0.3">
      <c r="E13788" s="3">
        <v>45482.409722222219</v>
      </c>
      <c r="F13788" s="4">
        <v>0</v>
      </c>
    </row>
    <row r="13789" spans="5:6" x14ac:dyDescent="0.3">
      <c r="E13789" s="3">
        <v>45482.413194444445</v>
      </c>
      <c r="F13789" s="4">
        <v>0</v>
      </c>
    </row>
    <row r="13790" spans="5:6" x14ac:dyDescent="0.3">
      <c r="E13790" s="3">
        <v>45482.416666666664</v>
      </c>
      <c r="F13790" s="4">
        <v>0</v>
      </c>
    </row>
    <row r="13791" spans="5:6" x14ac:dyDescent="0.3">
      <c r="E13791" s="3">
        <v>45482.420138888891</v>
      </c>
      <c r="F13791" s="4">
        <v>0</v>
      </c>
    </row>
    <row r="13792" spans="5:6" x14ac:dyDescent="0.3">
      <c r="E13792" s="3">
        <v>45482.423611111109</v>
      </c>
      <c r="F13792" s="4">
        <v>0</v>
      </c>
    </row>
    <row r="13793" spans="5:6" x14ac:dyDescent="0.3">
      <c r="E13793" s="3">
        <v>45482.427083333336</v>
      </c>
      <c r="F13793" s="4">
        <v>0</v>
      </c>
    </row>
    <row r="13794" spans="5:6" x14ac:dyDescent="0.3">
      <c r="E13794" s="3">
        <v>45482.430555555555</v>
      </c>
      <c r="F13794" s="4">
        <v>0</v>
      </c>
    </row>
    <row r="13795" spans="5:6" x14ac:dyDescent="0.3">
      <c r="E13795" s="3">
        <v>45482.434027777781</v>
      </c>
      <c r="F13795" s="4">
        <v>0</v>
      </c>
    </row>
    <row r="13796" spans="5:6" x14ac:dyDescent="0.3">
      <c r="E13796" s="3">
        <v>45482.4375</v>
      </c>
      <c r="F13796" s="4">
        <v>0</v>
      </c>
    </row>
    <row r="13797" spans="5:6" x14ac:dyDescent="0.3">
      <c r="E13797" s="3">
        <v>45482.440972222219</v>
      </c>
      <c r="F13797" s="4">
        <v>0</v>
      </c>
    </row>
    <row r="13798" spans="5:6" x14ac:dyDescent="0.3">
      <c r="E13798" s="3">
        <v>45482.444444444445</v>
      </c>
      <c r="F13798" s="4">
        <v>0</v>
      </c>
    </row>
    <row r="13799" spans="5:6" x14ac:dyDescent="0.3">
      <c r="E13799" s="3">
        <v>45482.447916666664</v>
      </c>
      <c r="F13799" s="4">
        <v>0</v>
      </c>
    </row>
    <row r="13800" spans="5:6" x14ac:dyDescent="0.3">
      <c r="E13800" s="3">
        <v>45482.451388888891</v>
      </c>
      <c r="F13800" s="4">
        <v>0</v>
      </c>
    </row>
    <row r="13801" spans="5:6" x14ac:dyDescent="0.3">
      <c r="E13801" s="3">
        <v>45482.454861111109</v>
      </c>
      <c r="F13801" s="4">
        <v>0</v>
      </c>
    </row>
    <row r="13802" spans="5:6" x14ac:dyDescent="0.3">
      <c r="E13802" s="3">
        <v>45482.458333333336</v>
      </c>
      <c r="F13802" s="4">
        <v>0</v>
      </c>
    </row>
    <row r="13803" spans="5:6" x14ac:dyDescent="0.3">
      <c r="E13803" s="3">
        <v>45482.461805555555</v>
      </c>
      <c r="F13803" s="4">
        <v>0</v>
      </c>
    </row>
    <row r="13804" spans="5:6" x14ac:dyDescent="0.3">
      <c r="E13804" s="3">
        <v>45482.465277777781</v>
      </c>
      <c r="F13804" s="4">
        <v>0</v>
      </c>
    </row>
    <row r="13805" spans="5:6" x14ac:dyDescent="0.3">
      <c r="E13805" s="3">
        <v>45482.46875</v>
      </c>
      <c r="F13805" s="4">
        <v>0</v>
      </c>
    </row>
    <row r="13806" spans="5:6" x14ac:dyDescent="0.3">
      <c r="E13806" s="3">
        <v>45482.472222222219</v>
      </c>
      <c r="F13806" s="4">
        <v>0</v>
      </c>
    </row>
    <row r="13807" spans="5:6" x14ac:dyDescent="0.3">
      <c r="E13807" s="3">
        <v>45482.475694444445</v>
      </c>
      <c r="F13807" s="4">
        <v>0</v>
      </c>
    </row>
    <row r="13808" spans="5:6" x14ac:dyDescent="0.3">
      <c r="E13808" s="3">
        <v>45482.479166666664</v>
      </c>
      <c r="F13808" s="4">
        <v>0</v>
      </c>
    </row>
    <row r="13809" spans="5:6" x14ac:dyDescent="0.3">
      <c r="E13809" s="3">
        <v>45482.482638888891</v>
      </c>
      <c r="F13809" s="4">
        <v>0</v>
      </c>
    </row>
    <row r="13810" spans="5:6" x14ac:dyDescent="0.3">
      <c r="E13810" s="3">
        <v>45482.486111111109</v>
      </c>
      <c r="F13810" s="4">
        <v>0</v>
      </c>
    </row>
    <row r="13811" spans="5:6" x14ac:dyDescent="0.3">
      <c r="E13811" s="3">
        <v>45482.489583333336</v>
      </c>
      <c r="F13811" s="4">
        <v>0</v>
      </c>
    </row>
    <row r="13812" spans="5:6" x14ac:dyDescent="0.3">
      <c r="E13812" s="3">
        <v>45482.493055555555</v>
      </c>
      <c r="F13812" s="4">
        <v>0</v>
      </c>
    </row>
    <row r="13813" spans="5:6" x14ac:dyDescent="0.3">
      <c r="E13813" s="3">
        <v>45482.496527777781</v>
      </c>
      <c r="F13813" s="4">
        <v>0</v>
      </c>
    </row>
    <row r="13814" spans="5:6" x14ac:dyDescent="0.3">
      <c r="E13814" s="3">
        <v>45482.5</v>
      </c>
      <c r="F13814" s="4">
        <v>0</v>
      </c>
    </row>
    <row r="13815" spans="5:6" x14ac:dyDescent="0.3">
      <c r="E13815" s="3">
        <v>45482.503472222219</v>
      </c>
      <c r="F13815" s="4">
        <v>0</v>
      </c>
    </row>
    <row r="13816" spans="5:6" x14ac:dyDescent="0.3">
      <c r="E13816" s="3">
        <v>45482.506944444445</v>
      </c>
      <c r="F13816" s="4">
        <v>0</v>
      </c>
    </row>
    <row r="13817" spans="5:6" x14ac:dyDescent="0.3">
      <c r="E13817" s="3">
        <v>45482.510416666664</v>
      </c>
      <c r="F13817" s="4">
        <v>0</v>
      </c>
    </row>
    <row r="13818" spans="5:6" x14ac:dyDescent="0.3">
      <c r="E13818" s="3">
        <v>45482.513888888891</v>
      </c>
      <c r="F13818" s="4">
        <v>0</v>
      </c>
    </row>
    <row r="13819" spans="5:6" x14ac:dyDescent="0.3">
      <c r="E13819" s="3">
        <v>45482.517361111109</v>
      </c>
      <c r="F13819" s="4">
        <v>0</v>
      </c>
    </row>
    <row r="13820" spans="5:6" x14ac:dyDescent="0.3">
      <c r="E13820" s="3">
        <v>45482.520833333336</v>
      </c>
      <c r="F13820" s="4">
        <v>0</v>
      </c>
    </row>
    <row r="13821" spans="5:6" x14ac:dyDescent="0.3">
      <c r="E13821" s="3">
        <v>45482.524305555555</v>
      </c>
      <c r="F13821" s="4">
        <v>0</v>
      </c>
    </row>
    <row r="13822" spans="5:6" x14ac:dyDescent="0.3">
      <c r="E13822" s="3">
        <v>45482.527777777781</v>
      </c>
      <c r="F13822" s="4">
        <v>0</v>
      </c>
    </row>
    <row r="13823" spans="5:6" x14ac:dyDescent="0.3">
      <c r="E13823" s="3">
        <v>45482.53125</v>
      </c>
      <c r="F13823" s="4">
        <v>0</v>
      </c>
    </row>
    <row r="13824" spans="5:6" x14ac:dyDescent="0.3">
      <c r="E13824" s="3">
        <v>45482.534722222219</v>
      </c>
      <c r="F13824" s="4">
        <v>0</v>
      </c>
    </row>
    <row r="13825" spans="5:6" x14ac:dyDescent="0.3">
      <c r="E13825" s="3">
        <v>45482.538194444445</v>
      </c>
      <c r="F13825" s="4">
        <v>0</v>
      </c>
    </row>
    <row r="13826" spans="5:6" x14ac:dyDescent="0.3">
      <c r="E13826" s="3">
        <v>45482.541666666664</v>
      </c>
      <c r="F13826" s="4">
        <v>0</v>
      </c>
    </row>
    <row r="13827" spans="5:6" x14ac:dyDescent="0.3">
      <c r="E13827" s="3">
        <v>45482.545138888891</v>
      </c>
      <c r="F13827" s="4">
        <v>0</v>
      </c>
    </row>
    <row r="13828" spans="5:6" x14ac:dyDescent="0.3">
      <c r="E13828" s="3">
        <v>45482.548611111109</v>
      </c>
      <c r="F13828" s="4">
        <v>0</v>
      </c>
    </row>
    <row r="13829" spans="5:6" x14ac:dyDescent="0.3">
      <c r="E13829" s="3">
        <v>45482.552083333336</v>
      </c>
      <c r="F13829" s="4">
        <v>0</v>
      </c>
    </row>
    <row r="13830" spans="5:6" x14ac:dyDescent="0.3">
      <c r="E13830" s="3">
        <v>45482.555555555555</v>
      </c>
      <c r="F13830" s="4">
        <v>0</v>
      </c>
    </row>
    <row r="13831" spans="5:6" x14ac:dyDescent="0.3">
      <c r="E13831" s="3">
        <v>45482.559027777781</v>
      </c>
      <c r="F13831" s="4">
        <v>0</v>
      </c>
    </row>
    <row r="13832" spans="5:6" x14ac:dyDescent="0.3">
      <c r="E13832" s="3">
        <v>45482.5625</v>
      </c>
      <c r="F13832" s="4">
        <v>0</v>
      </c>
    </row>
    <row r="13833" spans="5:6" x14ac:dyDescent="0.3">
      <c r="E13833" s="3">
        <v>45482.565972222219</v>
      </c>
      <c r="F13833" s="4">
        <v>0</v>
      </c>
    </row>
    <row r="13834" spans="5:6" x14ac:dyDescent="0.3">
      <c r="E13834" s="3">
        <v>45482.569444444445</v>
      </c>
      <c r="F13834" s="4">
        <v>0</v>
      </c>
    </row>
    <row r="13835" spans="5:6" x14ac:dyDescent="0.3">
      <c r="E13835" s="3">
        <v>45482.572916666664</v>
      </c>
      <c r="F13835" s="4">
        <v>0</v>
      </c>
    </row>
    <row r="13836" spans="5:6" x14ac:dyDescent="0.3">
      <c r="E13836" s="3">
        <v>45482.576388888891</v>
      </c>
      <c r="F13836" s="4">
        <v>0</v>
      </c>
    </row>
    <row r="13837" spans="5:6" x14ac:dyDescent="0.3">
      <c r="E13837" s="3">
        <v>45482.579861111109</v>
      </c>
      <c r="F13837" s="4">
        <v>0</v>
      </c>
    </row>
    <row r="13838" spans="5:6" x14ac:dyDescent="0.3">
      <c r="E13838" s="3">
        <v>45482.583333333336</v>
      </c>
      <c r="F13838" s="4">
        <v>0</v>
      </c>
    </row>
    <row r="13839" spans="5:6" x14ac:dyDescent="0.3">
      <c r="E13839" s="3">
        <v>45482.586805555555</v>
      </c>
      <c r="F13839" s="4">
        <v>0</v>
      </c>
    </row>
    <row r="13840" spans="5:6" x14ac:dyDescent="0.3">
      <c r="E13840" s="3">
        <v>45482.590277777781</v>
      </c>
      <c r="F13840" s="4">
        <v>0</v>
      </c>
    </row>
    <row r="13841" spans="5:6" x14ac:dyDescent="0.3">
      <c r="E13841" s="3">
        <v>45482.59375</v>
      </c>
      <c r="F13841" s="4">
        <v>0</v>
      </c>
    </row>
    <row r="13842" spans="5:6" x14ac:dyDescent="0.3">
      <c r="E13842" s="3">
        <v>45482.597222222219</v>
      </c>
      <c r="F13842" s="4">
        <v>0</v>
      </c>
    </row>
    <row r="13843" spans="5:6" x14ac:dyDescent="0.3">
      <c r="E13843" s="3">
        <v>45482.600694444445</v>
      </c>
      <c r="F13843" s="4">
        <v>0</v>
      </c>
    </row>
    <row r="13844" spans="5:6" x14ac:dyDescent="0.3">
      <c r="E13844" s="3">
        <v>45482.604166666664</v>
      </c>
      <c r="F13844" s="4">
        <v>0</v>
      </c>
    </row>
    <row r="13845" spans="5:6" x14ac:dyDescent="0.3">
      <c r="E13845" s="3">
        <v>45482.607638888891</v>
      </c>
      <c r="F13845" s="4">
        <v>0</v>
      </c>
    </row>
    <row r="13846" spans="5:6" x14ac:dyDescent="0.3">
      <c r="E13846" s="3">
        <v>45482.611111111109</v>
      </c>
      <c r="F13846" s="4">
        <v>0</v>
      </c>
    </row>
    <row r="13847" spans="5:6" x14ac:dyDescent="0.3">
      <c r="E13847" s="3">
        <v>45482.614583333336</v>
      </c>
      <c r="F13847" s="4">
        <v>0</v>
      </c>
    </row>
    <row r="13848" spans="5:6" x14ac:dyDescent="0.3">
      <c r="E13848" s="3">
        <v>45482.618055555555</v>
      </c>
      <c r="F13848" s="4">
        <v>0</v>
      </c>
    </row>
    <row r="13849" spans="5:6" x14ac:dyDescent="0.3">
      <c r="E13849" s="3">
        <v>45482.621527777781</v>
      </c>
      <c r="F13849" s="4">
        <v>0</v>
      </c>
    </row>
    <row r="13850" spans="5:6" x14ac:dyDescent="0.3">
      <c r="E13850" s="3">
        <v>45482.625</v>
      </c>
      <c r="F13850" s="4">
        <v>0</v>
      </c>
    </row>
    <row r="13851" spans="5:6" x14ac:dyDescent="0.3">
      <c r="E13851" s="3">
        <v>45482.628472222219</v>
      </c>
      <c r="F13851" s="4">
        <v>0</v>
      </c>
    </row>
    <row r="13852" spans="5:6" x14ac:dyDescent="0.3">
      <c r="E13852" s="3">
        <v>45482.631944444445</v>
      </c>
      <c r="F13852" s="4">
        <v>0</v>
      </c>
    </row>
    <row r="13853" spans="5:6" x14ac:dyDescent="0.3">
      <c r="E13853" s="3">
        <v>45482.635416666664</v>
      </c>
      <c r="F13853" s="4">
        <v>0</v>
      </c>
    </row>
    <row r="13854" spans="5:6" x14ac:dyDescent="0.3">
      <c r="E13854" s="3">
        <v>45482.638888888891</v>
      </c>
      <c r="F13854" s="4">
        <v>0</v>
      </c>
    </row>
    <row r="13855" spans="5:6" x14ac:dyDescent="0.3">
      <c r="E13855" s="3">
        <v>45482.642361111109</v>
      </c>
      <c r="F13855" s="4">
        <v>0</v>
      </c>
    </row>
    <row r="13856" spans="5:6" x14ac:dyDescent="0.3">
      <c r="E13856" s="3">
        <v>45482.645833333336</v>
      </c>
      <c r="F13856" s="4">
        <v>0</v>
      </c>
    </row>
    <row r="13857" spans="5:6" x14ac:dyDescent="0.3">
      <c r="E13857" s="3">
        <v>45482.649305555555</v>
      </c>
      <c r="F13857" s="4">
        <v>0</v>
      </c>
    </row>
    <row r="13858" spans="5:6" x14ac:dyDescent="0.3">
      <c r="E13858" s="3">
        <v>45482.652777777781</v>
      </c>
      <c r="F13858" s="4">
        <v>0</v>
      </c>
    </row>
    <row r="13859" spans="5:6" x14ac:dyDescent="0.3">
      <c r="E13859" s="3">
        <v>45482.65625</v>
      </c>
      <c r="F13859" s="4">
        <v>0</v>
      </c>
    </row>
    <row r="13860" spans="5:6" x14ac:dyDescent="0.3">
      <c r="E13860" s="3">
        <v>45482.659722222219</v>
      </c>
      <c r="F13860" s="4">
        <v>0</v>
      </c>
    </row>
    <row r="13861" spans="5:6" x14ac:dyDescent="0.3">
      <c r="E13861" s="3">
        <v>45482.663194444445</v>
      </c>
      <c r="F13861" s="4">
        <v>0</v>
      </c>
    </row>
    <row r="13862" spans="5:6" x14ac:dyDescent="0.3">
      <c r="E13862" s="3">
        <v>45482.666666666664</v>
      </c>
      <c r="F13862" s="4">
        <v>0</v>
      </c>
    </row>
    <row r="13863" spans="5:6" x14ac:dyDescent="0.3">
      <c r="E13863" s="3">
        <v>45482.670138888891</v>
      </c>
      <c r="F13863" s="4">
        <v>0</v>
      </c>
    </row>
    <row r="13864" spans="5:6" x14ac:dyDescent="0.3">
      <c r="E13864" s="3">
        <v>45482.673611111109</v>
      </c>
      <c r="F13864" s="4">
        <v>0</v>
      </c>
    </row>
    <row r="13865" spans="5:6" x14ac:dyDescent="0.3">
      <c r="E13865" s="3">
        <v>45482.677083333336</v>
      </c>
      <c r="F13865" s="4">
        <v>0</v>
      </c>
    </row>
    <row r="13866" spans="5:6" x14ac:dyDescent="0.3">
      <c r="E13866" s="3">
        <v>45482.680555555555</v>
      </c>
      <c r="F13866" s="4">
        <v>0</v>
      </c>
    </row>
    <row r="13867" spans="5:6" x14ac:dyDescent="0.3">
      <c r="E13867" s="3">
        <v>45482.684027777781</v>
      </c>
      <c r="F13867" s="4">
        <v>0</v>
      </c>
    </row>
    <row r="13868" spans="5:6" x14ac:dyDescent="0.3">
      <c r="E13868" s="3">
        <v>45482.6875</v>
      </c>
      <c r="F13868" s="4">
        <v>0</v>
      </c>
    </row>
    <row r="13869" spans="5:6" x14ac:dyDescent="0.3">
      <c r="E13869" s="3">
        <v>45482.690972222219</v>
      </c>
      <c r="F13869" s="4">
        <v>0</v>
      </c>
    </row>
    <row r="13870" spans="5:6" x14ac:dyDescent="0.3">
      <c r="E13870" s="3">
        <v>45482.694444444445</v>
      </c>
      <c r="F13870" s="4">
        <v>0</v>
      </c>
    </row>
    <row r="13871" spans="5:6" x14ac:dyDescent="0.3">
      <c r="E13871" s="3">
        <v>45482.697916666664</v>
      </c>
      <c r="F13871" s="4">
        <v>0</v>
      </c>
    </row>
    <row r="13872" spans="5:6" x14ac:dyDescent="0.3">
      <c r="E13872" s="3">
        <v>45482.701388888891</v>
      </c>
      <c r="F13872" s="4">
        <v>0</v>
      </c>
    </row>
    <row r="13873" spans="5:6" x14ac:dyDescent="0.3">
      <c r="E13873" s="3">
        <v>45482.704861111109</v>
      </c>
      <c r="F13873" s="4">
        <v>0</v>
      </c>
    </row>
    <row r="13874" spans="5:6" x14ac:dyDescent="0.3">
      <c r="E13874" s="3">
        <v>45482.708333333336</v>
      </c>
      <c r="F13874" s="4">
        <v>0</v>
      </c>
    </row>
    <row r="13875" spans="5:6" x14ac:dyDescent="0.3">
      <c r="E13875" s="3">
        <v>45482.711805555555</v>
      </c>
      <c r="F13875" s="4">
        <v>0</v>
      </c>
    </row>
    <row r="13876" spans="5:6" x14ac:dyDescent="0.3">
      <c r="E13876" s="3">
        <v>45482.715277777781</v>
      </c>
      <c r="F13876" s="4">
        <v>0</v>
      </c>
    </row>
    <row r="13877" spans="5:6" x14ac:dyDescent="0.3">
      <c r="E13877" s="3">
        <v>45482.71875</v>
      </c>
      <c r="F13877" s="4">
        <v>0</v>
      </c>
    </row>
    <row r="13878" spans="5:6" x14ac:dyDescent="0.3">
      <c r="E13878" s="3">
        <v>45482.722222222219</v>
      </c>
      <c r="F13878" s="4">
        <v>0</v>
      </c>
    </row>
    <row r="13879" spans="5:6" x14ac:dyDescent="0.3">
      <c r="E13879" s="3">
        <v>45482.725694444445</v>
      </c>
      <c r="F13879" s="4">
        <v>0</v>
      </c>
    </row>
    <row r="13880" spans="5:6" x14ac:dyDescent="0.3">
      <c r="E13880" s="3">
        <v>45482.729166666664</v>
      </c>
      <c r="F13880" s="4">
        <v>0</v>
      </c>
    </row>
    <row r="13881" spans="5:6" x14ac:dyDescent="0.3">
      <c r="E13881" s="3">
        <v>45482.732638888891</v>
      </c>
      <c r="F13881" s="4">
        <v>0</v>
      </c>
    </row>
    <row r="13882" spans="5:6" x14ac:dyDescent="0.3">
      <c r="E13882" s="3">
        <v>45482.736111111109</v>
      </c>
      <c r="F13882" s="4">
        <v>0</v>
      </c>
    </row>
    <row r="13883" spans="5:6" x14ac:dyDescent="0.3">
      <c r="E13883" s="3">
        <v>45482.739583333336</v>
      </c>
      <c r="F13883" s="4">
        <v>0</v>
      </c>
    </row>
    <row r="13884" spans="5:6" x14ac:dyDescent="0.3">
      <c r="E13884" s="3">
        <v>45482.743055555555</v>
      </c>
      <c r="F13884" s="4">
        <v>0</v>
      </c>
    </row>
    <row r="13885" spans="5:6" x14ac:dyDescent="0.3">
      <c r="E13885" s="3">
        <v>45482.746527777781</v>
      </c>
      <c r="F13885" s="4">
        <v>0</v>
      </c>
    </row>
    <row r="13886" spans="5:6" x14ac:dyDescent="0.3">
      <c r="E13886" s="3">
        <v>45482.75</v>
      </c>
      <c r="F13886" s="4">
        <v>0</v>
      </c>
    </row>
    <row r="13887" spans="5:6" x14ac:dyDescent="0.3">
      <c r="E13887" s="3">
        <v>45482.753472222219</v>
      </c>
      <c r="F13887" s="4">
        <v>0</v>
      </c>
    </row>
    <row r="13888" spans="5:6" x14ac:dyDescent="0.3">
      <c r="E13888" s="3">
        <v>45482.756944444445</v>
      </c>
      <c r="F13888" s="4">
        <v>0</v>
      </c>
    </row>
    <row r="13889" spans="5:6" x14ac:dyDescent="0.3">
      <c r="E13889" s="3">
        <v>45482.760416666664</v>
      </c>
      <c r="F13889" s="4">
        <v>0</v>
      </c>
    </row>
    <row r="13890" spans="5:6" x14ac:dyDescent="0.3">
      <c r="E13890" s="3">
        <v>45482.763888888891</v>
      </c>
      <c r="F13890" s="4">
        <v>0</v>
      </c>
    </row>
    <row r="13891" spans="5:6" x14ac:dyDescent="0.3">
      <c r="E13891" s="3">
        <v>45482.767361111109</v>
      </c>
      <c r="F13891" s="4">
        <v>0</v>
      </c>
    </row>
    <row r="13892" spans="5:6" x14ac:dyDescent="0.3">
      <c r="E13892" s="3">
        <v>45482.770833333336</v>
      </c>
      <c r="F13892" s="4">
        <v>0</v>
      </c>
    </row>
    <row r="13893" spans="5:6" x14ac:dyDescent="0.3">
      <c r="E13893" s="3">
        <v>45482.774305555555</v>
      </c>
      <c r="F13893" s="4">
        <v>0</v>
      </c>
    </row>
    <row r="13894" spans="5:6" x14ac:dyDescent="0.3">
      <c r="E13894" s="3">
        <v>45482.777777777781</v>
      </c>
      <c r="F13894" s="4">
        <v>0</v>
      </c>
    </row>
    <row r="13895" spans="5:6" x14ac:dyDescent="0.3">
      <c r="E13895" s="3">
        <v>45482.78125</v>
      </c>
      <c r="F13895" s="4">
        <v>0</v>
      </c>
    </row>
    <row r="13896" spans="5:6" x14ac:dyDescent="0.3">
      <c r="E13896" s="3">
        <v>45482.784722222219</v>
      </c>
      <c r="F13896" s="4">
        <v>0</v>
      </c>
    </row>
    <row r="13897" spans="5:6" x14ac:dyDescent="0.3">
      <c r="E13897" s="3">
        <v>45482.788194444445</v>
      </c>
      <c r="F13897" s="4">
        <v>0</v>
      </c>
    </row>
    <row r="13898" spans="5:6" x14ac:dyDescent="0.3">
      <c r="E13898" s="3">
        <v>45482.791666666664</v>
      </c>
      <c r="F13898" s="4">
        <v>0</v>
      </c>
    </row>
    <row r="13899" spans="5:6" x14ac:dyDescent="0.3">
      <c r="E13899" s="3">
        <v>45482.795138888891</v>
      </c>
      <c r="F13899" s="4">
        <v>0</v>
      </c>
    </row>
    <row r="13900" spans="5:6" x14ac:dyDescent="0.3">
      <c r="E13900" s="3">
        <v>45482.798611111109</v>
      </c>
      <c r="F13900" s="4">
        <v>0</v>
      </c>
    </row>
    <row r="13901" spans="5:6" x14ac:dyDescent="0.3">
      <c r="E13901" s="3">
        <v>45482.802083333336</v>
      </c>
      <c r="F13901" s="4">
        <v>0</v>
      </c>
    </row>
    <row r="13902" spans="5:6" x14ac:dyDescent="0.3">
      <c r="E13902" s="3">
        <v>45482.805555555555</v>
      </c>
      <c r="F13902" s="4">
        <v>0</v>
      </c>
    </row>
    <row r="13903" spans="5:6" x14ac:dyDescent="0.3">
      <c r="E13903" s="3">
        <v>45482.809027777781</v>
      </c>
      <c r="F13903" s="4">
        <v>0</v>
      </c>
    </row>
    <row r="13904" spans="5:6" x14ac:dyDescent="0.3">
      <c r="E13904" s="3">
        <v>45482.8125</v>
      </c>
      <c r="F13904" s="4">
        <v>0</v>
      </c>
    </row>
    <row r="13905" spans="5:6" x14ac:dyDescent="0.3">
      <c r="E13905" s="3">
        <v>45482.815972222219</v>
      </c>
      <c r="F13905" s="4">
        <v>0</v>
      </c>
    </row>
    <row r="13906" spans="5:6" x14ac:dyDescent="0.3">
      <c r="E13906" s="3">
        <v>45482.819444444445</v>
      </c>
      <c r="F13906" s="4">
        <v>0</v>
      </c>
    </row>
    <row r="13907" spans="5:6" x14ac:dyDescent="0.3">
      <c r="E13907" s="3">
        <v>45482.822916666664</v>
      </c>
      <c r="F13907" s="4">
        <v>0</v>
      </c>
    </row>
    <row r="13908" spans="5:6" x14ac:dyDescent="0.3">
      <c r="E13908" s="3">
        <v>45482.826388888891</v>
      </c>
      <c r="F13908" s="4">
        <v>0</v>
      </c>
    </row>
    <row r="13909" spans="5:6" x14ac:dyDescent="0.3">
      <c r="E13909" s="3">
        <v>45482.829861111109</v>
      </c>
      <c r="F13909" s="4">
        <v>0</v>
      </c>
    </row>
    <row r="13910" spans="5:6" x14ac:dyDescent="0.3">
      <c r="E13910" s="3">
        <v>45482.833333333336</v>
      </c>
      <c r="F13910" s="4">
        <v>0</v>
      </c>
    </row>
    <row r="13911" spans="5:6" x14ac:dyDescent="0.3">
      <c r="E13911" s="3">
        <v>45482.836805555555</v>
      </c>
      <c r="F13911" s="4">
        <v>0</v>
      </c>
    </row>
    <row r="13912" spans="5:6" x14ac:dyDescent="0.3">
      <c r="E13912" s="3">
        <v>45482.840277777781</v>
      </c>
      <c r="F13912" s="4">
        <v>0</v>
      </c>
    </row>
    <row r="13913" spans="5:6" x14ac:dyDescent="0.3">
      <c r="E13913" s="3">
        <v>45482.84375</v>
      </c>
      <c r="F13913" s="4">
        <v>0</v>
      </c>
    </row>
    <row r="13914" spans="5:6" x14ac:dyDescent="0.3">
      <c r="E13914" s="3">
        <v>45482.847222222219</v>
      </c>
      <c r="F13914" s="4">
        <v>0</v>
      </c>
    </row>
    <row r="13915" spans="5:6" x14ac:dyDescent="0.3">
      <c r="E13915" s="3">
        <v>45482.850694444445</v>
      </c>
      <c r="F13915" s="4">
        <v>0</v>
      </c>
    </row>
    <row r="13916" spans="5:6" x14ac:dyDescent="0.3">
      <c r="E13916" s="3">
        <v>45482.854166666664</v>
      </c>
      <c r="F13916" s="4">
        <v>0</v>
      </c>
    </row>
    <row r="13917" spans="5:6" x14ac:dyDescent="0.3">
      <c r="E13917" s="3">
        <v>45482.857638888891</v>
      </c>
      <c r="F13917" s="4">
        <v>0</v>
      </c>
    </row>
    <row r="13918" spans="5:6" x14ac:dyDescent="0.3">
      <c r="E13918" s="3">
        <v>45482.861111111109</v>
      </c>
      <c r="F13918" s="4">
        <v>0</v>
      </c>
    </row>
    <row r="13919" spans="5:6" x14ac:dyDescent="0.3">
      <c r="E13919" s="3">
        <v>45482.864583333336</v>
      </c>
      <c r="F13919" s="4">
        <v>0</v>
      </c>
    </row>
    <row r="13920" spans="5:6" x14ac:dyDescent="0.3">
      <c r="E13920" s="3">
        <v>45482.868055555555</v>
      </c>
      <c r="F13920" s="4">
        <v>0</v>
      </c>
    </row>
    <row r="13921" spans="5:6" x14ac:dyDescent="0.3">
      <c r="E13921" s="3">
        <v>45482.871527777781</v>
      </c>
      <c r="F13921" s="4">
        <v>0</v>
      </c>
    </row>
    <row r="13922" spans="5:6" x14ac:dyDescent="0.3">
      <c r="E13922" s="3">
        <v>45482.875</v>
      </c>
      <c r="F13922" s="4">
        <v>0</v>
      </c>
    </row>
    <row r="13923" spans="5:6" x14ac:dyDescent="0.3">
      <c r="E13923" s="3">
        <v>45482.878472222219</v>
      </c>
      <c r="F13923" s="4">
        <v>0</v>
      </c>
    </row>
    <row r="13924" spans="5:6" x14ac:dyDescent="0.3">
      <c r="E13924" s="3">
        <v>45482.881944444445</v>
      </c>
      <c r="F13924" s="4">
        <v>0</v>
      </c>
    </row>
    <row r="13925" spans="5:6" x14ac:dyDescent="0.3">
      <c r="E13925" s="3">
        <v>45482.885416666664</v>
      </c>
      <c r="F13925" s="4">
        <v>0</v>
      </c>
    </row>
    <row r="13926" spans="5:6" x14ac:dyDescent="0.3">
      <c r="E13926" s="3">
        <v>45482.888888888891</v>
      </c>
      <c r="F13926" s="4">
        <v>0</v>
      </c>
    </row>
    <row r="13927" spans="5:6" x14ac:dyDescent="0.3">
      <c r="E13927" s="3">
        <v>45482.892361111109</v>
      </c>
      <c r="F13927" s="4">
        <v>0</v>
      </c>
    </row>
    <row r="13928" spans="5:6" x14ac:dyDescent="0.3">
      <c r="E13928" s="3">
        <v>45482.895833333336</v>
      </c>
      <c r="F13928" s="4">
        <v>0</v>
      </c>
    </row>
    <row r="13929" spans="5:6" x14ac:dyDescent="0.3">
      <c r="E13929" s="3">
        <v>45482.899305555555</v>
      </c>
      <c r="F13929" s="4">
        <v>0</v>
      </c>
    </row>
    <row r="13930" spans="5:6" x14ac:dyDescent="0.3">
      <c r="E13930" s="3">
        <v>45482.902777777781</v>
      </c>
      <c r="F13930" s="4">
        <v>0</v>
      </c>
    </row>
    <row r="13931" spans="5:6" x14ac:dyDescent="0.3">
      <c r="E13931" s="3">
        <v>45482.90625</v>
      </c>
      <c r="F13931" s="4">
        <v>0</v>
      </c>
    </row>
    <row r="13932" spans="5:6" x14ac:dyDescent="0.3">
      <c r="E13932" s="3">
        <v>45482.909722222219</v>
      </c>
      <c r="F13932" s="4">
        <v>0</v>
      </c>
    </row>
    <row r="13933" spans="5:6" x14ac:dyDescent="0.3">
      <c r="E13933" s="3">
        <v>45482.913194444445</v>
      </c>
      <c r="F13933" s="4">
        <v>0</v>
      </c>
    </row>
    <row r="13934" spans="5:6" x14ac:dyDescent="0.3">
      <c r="E13934" s="3">
        <v>45482.916666666664</v>
      </c>
      <c r="F13934" s="4">
        <v>0</v>
      </c>
    </row>
    <row r="13935" spans="5:6" x14ac:dyDescent="0.3">
      <c r="E13935" s="3">
        <v>45482.920138888891</v>
      </c>
      <c r="F13935" s="4">
        <v>0</v>
      </c>
    </row>
    <row r="13936" spans="5:6" x14ac:dyDescent="0.3">
      <c r="E13936" s="3">
        <v>45482.923611111109</v>
      </c>
      <c r="F13936" s="4">
        <v>0</v>
      </c>
    </row>
    <row r="13937" spans="5:6" x14ac:dyDescent="0.3">
      <c r="E13937" s="3">
        <v>45482.927083333336</v>
      </c>
      <c r="F13937" s="4">
        <v>0</v>
      </c>
    </row>
    <row r="13938" spans="5:6" x14ac:dyDescent="0.3">
      <c r="E13938" s="3">
        <v>45482.930555555555</v>
      </c>
      <c r="F13938" s="4">
        <v>0</v>
      </c>
    </row>
    <row r="13939" spans="5:6" x14ac:dyDescent="0.3">
      <c r="E13939" s="3">
        <v>45482.934027777781</v>
      </c>
      <c r="F13939" s="4">
        <v>0</v>
      </c>
    </row>
    <row r="13940" spans="5:6" x14ac:dyDescent="0.3">
      <c r="E13940" s="3">
        <v>45482.9375</v>
      </c>
      <c r="F13940" s="4">
        <v>0</v>
      </c>
    </row>
    <row r="13941" spans="5:6" x14ac:dyDescent="0.3">
      <c r="E13941" s="3">
        <v>45482.940972222219</v>
      </c>
      <c r="F13941" s="4">
        <v>0</v>
      </c>
    </row>
    <row r="13942" spans="5:6" x14ac:dyDescent="0.3">
      <c r="E13942" s="3">
        <v>45482.944444444445</v>
      </c>
      <c r="F13942" s="4">
        <v>0</v>
      </c>
    </row>
    <row r="13943" spans="5:6" x14ac:dyDescent="0.3">
      <c r="E13943" s="3">
        <v>45482.947916666664</v>
      </c>
      <c r="F13943" s="4">
        <v>0</v>
      </c>
    </row>
    <row r="13944" spans="5:6" x14ac:dyDescent="0.3">
      <c r="E13944" s="3">
        <v>45482.951388888891</v>
      </c>
      <c r="F13944" s="4">
        <v>0</v>
      </c>
    </row>
    <row r="13945" spans="5:6" x14ac:dyDescent="0.3">
      <c r="E13945" s="3">
        <v>45482.954861111109</v>
      </c>
      <c r="F13945" s="4">
        <v>0</v>
      </c>
    </row>
    <row r="13946" spans="5:6" x14ac:dyDescent="0.3">
      <c r="E13946" s="3">
        <v>45482.958333333336</v>
      </c>
      <c r="F13946" s="4">
        <v>0</v>
      </c>
    </row>
    <row r="13947" spans="5:6" x14ac:dyDescent="0.3">
      <c r="E13947" s="3">
        <v>45482.961805555555</v>
      </c>
      <c r="F13947" s="4">
        <v>0</v>
      </c>
    </row>
    <row r="13948" spans="5:6" x14ac:dyDescent="0.3">
      <c r="E13948" s="3">
        <v>45482.965277777781</v>
      </c>
      <c r="F13948" s="4">
        <v>0</v>
      </c>
    </row>
    <row r="13949" spans="5:6" x14ac:dyDescent="0.3">
      <c r="E13949" s="3">
        <v>45482.96875</v>
      </c>
      <c r="F13949" s="4">
        <v>0</v>
      </c>
    </row>
    <row r="13950" spans="5:6" x14ac:dyDescent="0.3">
      <c r="E13950" s="3">
        <v>45482.972222222219</v>
      </c>
      <c r="F13950" s="4">
        <v>0</v>
      </c>
    </row>
    <row r="13951" spans="5:6" x14ac:dyDescent="0.3">
      <c r="E13951" s="3">
        <v>45482.975694444445</v>
      </c>
      <c r="F13951" s="4">
        <v>0</v>
      </c>
    </row>
    <row r="13952" spans="5:6" x14ac:dyDescent="0.3">
      <c r="E13952" s="3">
        <v>45482.979166666664</v>
      </c>
      <c r="F13952" s="4">
        <v>0</v>
      </c>
    </row>
    <row r="13953" spans="5:6" x14ac:dyDescent="0.3">
      <c r="E13953" s="3">
        <v>45482.982638888891</v>
      </c>
      <c r="F13953" s="4">
        <v>0</v>
      </c>
    </row>
    <row r="13954" spans="5:6" x14ac:dyDescent="0.3">
      <c r="E13954" s="3">
        <v>45482.986111111109</v>
      </c>
      <c r="F13954" s="4">
        <v>0</v>
      </c>
    </row>
    <row r="13955" spans="5:6" x14ac:dyDescent="0.3">
      <c r="E13955" s="3">
        <v>45482.989583333336</v>
      </c>
      <c r="F13955" s="4">
        <v>0</v>
      </c>
    </row>
    <row r="13956" spans="5:6" x14ac:dyDescent="0.3">
      <c r="E13956" s="3">
        <v>45482.993055555555</v>
      </c>
      <c r="F13956" s="4">
        <v>0</v>
      </c>
    </row>
    <row r="13957" spans="5:6" x14ac:dyDescent="0.3">
      <c r="E13957" s="3">
        <v>45482.996527777781</v>
      </c>
      <c r="F13957" s="4">
        <v>0</v>
      </c>
    </row>
    <row r="13958" spans="5:6" x14ac:dyDescent="0.3">
      <c r="E13958" s="3">
        <v>45483</v>
      </c>
      <c r="F13958" s="4">
        <v>0</v>
      </c>
    </row>
    <row r="13959" spans="5:6" x14ac:dyDescent="0.3">
      <c r="E13959" s="3">
        <v>45483.003472222219</v>
      </c>
      <c r="F13959" s="4">
        <v>0</v>
      </c>
    </row>
    <row r="13960" spans="5:6" x14ac:dyDescent="0.3">
      <c r="E13960" s="3">
        <v>45483.006944444445</v>
      </c>
      <c r="F13960" s="4">
        <v>0</v>
      </c>
    </row>
    <row r="13961" spans="5:6" x14ac:dyDescent="0.3">
      <c r="E13961" s="3">
        <v>45483.010416666664</v>
      </c>
      <c r="F13961" s="4">
        <v>0</v>
      </c>
    </row>
    <row r="13962" spans="5:6" x14ac:dyDescent="0.3">
      <c r="E13962" s="3">
        <v>45483.013888888891</v>
      </c>
      <c r="F13962" s="4">
        <v>0</v>
      </c>
    </row>
    <row r="13963" spans="5:6" x14ac:dyDescent="0.3">
      <c r="E13963" s="3">
        <v>45483.017361111109</v>
      </c>
      <c r="F13963" s="4">
        <v>0</v>
      </c>
    </row>
    <row r="13964" spans="5:6" x14ac:dyDescent="0.3">
      <c r="E13964" s="3">
        <v>45483.020833333336</v>
      </c>
      <c r="F13964" s="4">
        <v>0</v>
      </c>
    </row>
    <row r="13965" spans="5:6" x14ac:dyDescent="0.3">
      <c r="E13965" s="3">
        <v>45483.024305555555</v>
      </c>
      <c r="F13965" s="4">
        <v>0</v>
      </c>
    </row>
    <row r="13966" spans="5:6" x14ac:dyDescent="0.3">
      <c r="E13966" s="3">
        <v>45483.027777777781</v>
      </c>
      <c r="F13966" s="4">
        <v>0</v>
      </c>
    </row>
    <row r="13967" spans="5:6" x14ac:dyDescent="0.3">
      <c r="E13967" s="3">
        <v>45483.03125</v>
      </c>
      <c r="F13967" s="4">
        <v>0</v>
      </c>
    </row>
    <row r="13968" spans="5:6" x14ac:dyDescent="0.3">
      <c r="E13968" s="3">
        <v>45483.034722222219</v>
      </c>
      <c r="F13968" s="4">
        <v>0</v>
      </c>
    </row>
    <row r="13969" spans="5:6" x14ac:dyDescent="0.3">
      <c r="E13969" s="3">
        <v>45483.038194444445</v>
      </c>
      <c r="F13969" s="4">
        <v>0</v>
      </c>
    </row>
    <row r="13970" spans="5:6" x14ac:dyDescent="0.3">
      <c r="E13970" s="3">
        <v>45483.041666666664</v>
      </c>
      <c r="F13970" s="4">
        <v>0</v>
      </c>
    </row>
    <row r="13971" spans="5:6" x14ac:dyDescent="0.3">
      <c r="E13971" s="3">
        <v>45483.045138888891</v>
      </c>
      <c r="F13971" s="4">
        <v>0</v>
      </c>
    </row>
    <row r="13972" spans="5:6" x14ac:dyDescent="0.3">
      <c r="E13972" s="3">
        <v>45483.048611111109</v>
      </c>
      <c r="F13972" s="4">
        <v>0</v>
      </c>
    </row>
    <row r="13973" spans="5:6" x14ac:dyDescent="0.3">
      <c r="E13973" s="3">
        <v>45483.052083333336</v>
      </c>
      <c r="F13973" s="4">
        <v>0</v>
      </c>
    </row>
    <row r="13974" spans="5:6" x14ac:dyDescent="0.3">
      <c r="E13974" s="3">
        <v>45483.055555555555</v>
      </c>
      <c r="F13974" s="4">
        <v>0</v>
      </c>
    </row>
    <row r="13975" spans="5:6" x14ac:dyDescent="0.3">
      <c r="E13975" s="3">
        <v>45483.059027777781</v>
      </c>
      <c r="F13975" s="4">
        <v>0</v>
      </c>
    </row>
    <row r="13976" spans="5:6" x14ac:dyDescent="0.3">
      <c r="E13976" s="3">
        <v>45483.0625</v>
      </c>
      <c r="F13976" s="4">
        <v>0</v>
      </c>
    </row>
    <row r="13977" spans="5:6" x14ac:dyDescent="0.3">
      <c r="E13977" s="3">
        <v>45483.065972222219</v>
      </c>
      <c r="F13977" s="4">
        <v>0</v>
      </c>
    </row>
    <row r="13978" spans="5:6" x14ac:dyDescent="0.3">
      <c r="E13978" s="3">
        <v>45483.069444444445</v>
      </c>
      <c r="F13978" s="4">
        <v>0</v>
      </c>
    </row>
    <row r="13979" spans="5:6" x14ac:dyDescent="0.3">
      <c r="E13979" s="3">
        <v>45483.072916666664</v>
      </c>
      <c r="F13979" s="4">
        <v>0</v>
      </c>
    </row>
    <row r="13980" spans="5:6" x14ac:dyDescent="0.3">
      <c r="E13980" s="3">
        <v>45483.076388888891</v>
      </c>
      <c r="F13980" s="4">
        <v>0</v>
      </c>
    </row>
    <row r="13981" spans="5:6" x14ac:dyDescent="0.3">
      <c r="E13981" s="3">
        <v>45483.079861111109</v>
      </c>
      <c r="F13981" s="4">
        <v>0</v>
      </c>
    </row>
    <row r="13982" spans="5:6" x14ac:dyDescent="0.3">
      <c r="E13982" s="3">
        <v>45483.083333333336</v>
      </c>
      <c r="F13982" s="4">
        <v>0</v>
      </c>
    </row>
    <row r="13983" spans="5:6" x14ac:dyDescent="0.3">
      <c r="E13983" s="3">
        <v>45483.086805555555</v>
      </c>
      <c r="F13983" s="4">
        <v>0</v>
      </c>
    </row>
    <row r="13984" spans="5:6" x14ac:dyDescent="0.3">
      <c r="E13984" s="3">
        <v>45483.090277777781</v>
      </c>
      <c r="F13984" s="4">
        <v>0</v>
      </c>
    </row>
    <row r="13985" spans="5:6" x14ac:dyDescent="0.3">
      <c r="E13985" s="3">
        <v>45483.09375</v>
      </c>
      <c r="F13985" s="4">
        <v>0</v>
      </c>
    </row>
    <row r="13986" spans="5:6" x14ac:dyDescent="0.3">
      <c r="E13986" s="3">
        <v>45483.097222222219</v>
      </c>
      <c r="F13986" s="4">
        <v>0</v>
      </c>
    </row>
    <row r="13987" spans="5:6" x14ac:dyDescent="0.3">
      <c r="E13987" s="3">
        <v>45483.100694444445</v>
      </c>
      <c r="F13987" s="4">
        <v>0</v>
      </c>
    </row>
    <row r="13988" spans="5:6" x14ac:dyDescent="0.3">
      <c r="E13988" s="3">
        <v>45483.104166666664</v>
      </c>
      <c r="F13988" s="4">
        <v>0</v>
      </c>
    </row>
    <row r="13989" spans="5:6" x14ac:dyDescent="0.3">
      <c r="E13989" s="3">
        <v>45483.107638888891</v>
      </c>
      <c r="F13989" s="4">
        <v>0</v>
      </c>
    </row>
    <row r="13990" spans="5:6" x14ac:dyDescent="0.3">
      <c r="E13990" s="3">
        <v>45483.111111111109</v>
      </c>
      <c r="F13990" s="4">
        <v>0</v>
      </c>
    </row>
    <row r="13991" spans="5:6" x14ac:dyDescent="0.3">
      <c r="E13991" s="3">
        <v>45483.114583333336</v>
      </c>
      <c r="F13991" s="4">
        <v>0</v>
      </c>
    </row>
    <row r="13992" spans="5:6" x14ac:dyDescent="0.3">
      <c r="E13992" s="3">
        <v>45483.118055555555</v>
      </c>
      <c r="F13992" s="4">
        <v>0</v>
      </c>
    </row>
    <row r="13993" spans="5:6" x14ac:dyDescent="0.3">
      <c r="E13993" s="3">
        <v>45483.121527777781</v>
      </c>
      <c r="F13993" s="4">
        <v>0</v>
      </c>
    </row>
    <row r="13994" spans="5:6" x14ac:dyDescent="0.3">
      <c r="E13994" s="3">
        <v>45483.125</v>
      </c>
      <c r="F13994" s="4">
        <v>0</v>
      </c>
    </row>
    <row r="13995" spans="5:6" x14ac:dyDescent="0.3">
      <c r="E13995" s="3">
        <v>45483.128472222219</v>
      </c>
      <c r="F13995" s="4">
        <v>0</v>
      </c>
    </row>
    <row r="13996" spans="5:6" x14ac:dyDescent="0.3">
      <c r="E13996" s="3">
        <v>45483.131944444445</v>
      </c>
      <c r="F13996" s="4">
        <v>0</v>
      </c>
    </row>
    <row r="13997" spans="5:6" x14ac:dyDescent="0.3">
      <c r="E13997" s="3">
        <v>45483.135416666664</v>
      </c>
      <c r="F13997" s="4">
        <v>0</v>
      </c>
    </row>
    <row r="13998" spans="5:6" x14ac:dyDescent="0.3">
      <c r="E13998" s="3">
        <v>45483.138888888891</v>
      </c>
      <c r="F13998" s="4">
        <v>0</v>
      </c>
    </row>
    <row r="13999" spans="5:6" x14ac:dyDescent="0.3">
      <c r="E13999" s="3">
        <v>45483.142361111109</v>
      </c>
      <c r="F13999" s="4">
        <v>0</v>
      </c>
    </row>
    <row r="14000" spans="5:6" x14ac:dyDescent="0.3">
      <c r="E14000" s="3">
        <v>45483.145833333336</v>
      </c>
      <c r="F14000" s="4">
        <v>0</v>
      </c>
    </row>
    <row r="14001" spans="5:6" x14ac:dyDescent="0.3">
      <c r="E14001" s="3">
        <v>45483.149305555555</v>
      </c>
      <c r="F14001" s="4">
        <v>0</v>
      </c>
    </row>
    <row r="14002" spans="5:6" x14ac:dyDescent="0.3">
      <c r="E14002" s="3">
        <v>45483.152777777781</v>
      </c>
      <c r="F14002" s="4">
        <v>0</v>
      </c>
    </row>
    <row r="14003" spans="5:6" x14ac:dyDescent="0.3">
      <c r="E14003" s="3">
        <v>45483.15625</v>
      </c>
      <c r="F14003" s="4">
        <v>0</v>
      </c>
    </row>
    <row r="14004" spans="5:6" x14ac:dyDescent="0.3">
      <c r="E14004" s="3">
        <v>45483.159722222219</v>
      </c>
      <c r="F14004" s="4">
        <v>0</v>
      </c>
    </row>
    <row r="14005" spans="5:6" x14ac:dyDescent="0.3">
      <c r="E14005" s="3">
        <v>45483.163194444445</v>
      </c>
      <c r="F14005" s="4">
        <v>0</v>
      </c>
    </row>
    <row r="14006" spans="5:6" x14ac:dyDescent="0.3">
      <c r="E14006" s="3">
        <v>45483.166666666664</v>
      </c>
      <c r="F14006" s="4">
        <v>0</v>
      </c>
    </row>
    <row r="14007" spans="5:6" x14ac:dyDescent="0.3">
      <c r="E14007" s="3">
        <v>45483.170138888891</v>
      </c>
      <c r="F14007" s="4">
        <v>0</v>
      </c>
    </row>
    <row r="14008" spans="5:6" x14ac:dyDescent="0.3">
      <c r="E14008" s="3">
        <v>45483.173611111109</v>
      </c>
      <c r="F14008" s="4">
        <v>0</v>
      </c>
    </row>
    <row r="14009" spans="5:6" x14ac:dyDescent="0.3">
      <c r="E14009" s="3">
        <v>45483.177083333336</v>
      </c>
      <c r="F14009" s="4">
        <v>0</v>
      </c>
    </row>
    <row r="14010" spans="5:6" x14ac:dyDescent="0.3">
      <c r="E14010" s="3">
        <v>45483.180555555555</v>
      </c>
      <c r="F14010" s="4">
        <v>0</v>
      </c>
    </row>
    <row r="14011" spans="5:6" x14ac:dyDescent="0.3">
      <c r="E14011" s="3">
        <v>45483.184027777781</v>
      </c>
      <c r="F14011" s="4">
        <v>0</v>
      </c>
    </row>
    <row r="14012" spans="5:6" x14ac:dyDescent="0.3">
      <c r="E14012" s="3">
        <v>45483.1875</v>
      </c>
      <c r="F14012" s="4">
        <v>0</v>
      </c>
    </row>
    <row r="14013" spans="5:6" x14ac:dyDescent="0.3">
      <c r="E14013" s="3">
        <v>45483.190972222219</v>
      </c>
      <c r="F14013" s="4">
        <v>0</v>
      </c>
    </row>
    <row r="14014" spans="5:6" x14ac:dyDescent="0.3">
      <c r="E14014" s="3">
        <v>45483.194444444445</v>
      </c>
      <c r="F14014" s="4">
        <v>0</v>
      </c>
    </row>
    <row r="14015" spans="5:6" x14ac:dyDescent="0.3">
      <c r="E14015" s="3">
        <v>45483.197916666664</v>
      </c>
      <c r="F14015" s="4">
        <v>0</v>
      </c>
    </row>
    <row r="14016" spans="5:6" x14ac:dyDescent="0.3">
      <c r="E14016" s="3">
        <v>45483.201388888891</v>
      </c>
      <c r="F14016" s="4">
        <v>0</v>
      </c>
    </row>
    <row r="14017" spans="5:6" x14ac:dyDescent="0.3">
      <c r="E14017" s="3">
        <v>45483.204861111109</v>
      </c>
      <c r="F14017" s="4">
        <v>0</v>
      </c>
    </row>
    <row r="14018" spans="5:6" x14ac:dyDescent="0.3">
      <c r="E14018" s="3">
        <v>45483.208333333336</v>
      </c>
      <c r="F14018" s="4">
        <v>0</v>
      </c>
    </row>
    <row r="14019" spans="5:6" x14ac:dyDescent="0.3">
      <c r="E14019" s="3">
        <v>45483.211805555555</v>
      </c>
      <c r="F14019" s="4">
        <v>0</v>
      </c>
    </row>
    <row r="14020" spans="5:6" x14ac:dyDescent="0.3">
      <c r="E14020" s="3">
        <v>45483.215277777781</v>
      </c>
      <c r="F14020" s="4">
        <v>0</v>
      </c>
    </row>
    <row r="14021" spans="5:6" x14ac:dyDescent="0.3">
      <c r="E14021" s="3">
        <v>45483.21875</v>
      </c>
      <c r="F14021" s="4">
        <v>0</v>
      </c>
    </row>
    <row r="14022" spans="5:6" x14ac:dyDescent="0.3">
      <c r="E14022" s="3">
        <v>45483.222222222219</v>
      </c>
      <c r="F14022" s="4">
        <v>0</v>
      </c>
    </row>
    <row r="14023" spans="5:6" x14ac:dyDescent="0.3">
      <c r="E14023" s="3">
        <v>45483.225694444445</v>
      </c>
      <c r="F14023" s="4">
        <v>0</v>
      </c>
    </row>
    <row r="14024" spans="5:6" x14ac:dyDescent="0.3">
      <c r="E14024" s="3">
        <v>45483.229166666664</v>
      </c>
      <c r="F14024" s="4">
        <v>0</v>
      </c>
    </row>
    <row r="14025" spans="5:6" x14ac:dyDescent="0.3">
      <c r="E14025" s="3">
        <v>45483.232638888891</v>
      </c>
      <c r="F14025" s="4">
        <v>0</v>
      </c>
    </row>
    <row r="14026" spans="5:6" x14ac:dyDescent="0.3">
      <c r="E14026" s="3">
        <v>45483.236111111109</v>
      </c>
      <c r="F14026" s="4">
        <v>0</v>
      </c>
    </row>
    <row r="14027" spans="5:6" x14ac:dyDescent="0.3">
      <c r="E14027" s="3">
        <v>45483.239583333336</v>
      </c>
      <c r="F14027" s="4">
        <v>0</v>
      </c>
    </row>
    <row r="14028" spans="5:6" x14ac:dyDescent="0.3">
      <c r="E14028" s="3">
        <v>45483.315972222219</v>
      </c>
      <c r="F14028" s="4">
        <v>0</v>
      </c>
    </row>
    <row r="14029" spans="5:6" x14ac:dyDescent="0.3">
      <c r="E14029" s="3">
        <v>45483.319444444445</v>
      </c>
      <c r="F14029" s="4">
        <v>0</v>
      </c>
    </row>
    <row r="14030" spans="5:6" x14ac:dyDescent="0.3">
      <c r="E14030" s="3">
        <v>45483.322916666664</v>
      </c>
      <c r="F14030" s="4">
        <v>0</v>
      </c>
    </row>
    <row r="14031" spans="5:6" x14ac:dyDescent="0.3">
      <c r="E14031" s="3">
        <v>45483.326388888891</v>
      </c>
      <c r="F14031" s="4">
        <v>0</v>
      </c>
    </row>
    <row r="14032" spans="5:6" x14ac:dyDescent="0.3">
      <c r="E14032" s="3">
        <v>45483.329861111109</v>
      </c>
      <c r="F14032" s="4">
        <v>0</v>
      </c>
    </row>
    <row r="14033" spans="5:6" x14ac:dyDescent="0.3">
      <c r="E14033" s="3">
        <v>45483.333333333336</v>
      </c>
      <c r="F14033" s="4">
        <v>0</v>
      </c>
    </row>
    <row r="14034" spans="5:6" x14ac:dyDescent="0.3">
      <c r="E14034" s="3">
        <v>45483.336805555555</v>
      </c>
      <c r="F14034" s="4">
        <v>0</v>
      </c>
    </row>
    <row r="14035" spans="5:6" x14ac:dyDescent="0.3">
      <c r="E14035" s="3">
        <v>45483.340277777781</v>
      </c>
      <c r="F14035" s="4">
        <v>0</v>
      </c>
    </row>
    <row r="14036" spans="5:6" x14ac:dyDescent="0.3">
      <c r="E14036" s="3">
        <v>45483.34375</v>
      </c>
      <c r="F14036" s="4">
        <v>0</v>
      </c>
    </row>
    <row r="14037" spans="5:6" x14ac:dyDescent="0.3">
      <c r="E14037" s="3">
        <v>45483.347222222219</v>
      </c>
      <c r="F14037" s="4">
        <v>0</v>
      </c>
    </row>
    <row r="14038" spans="5:6" x14ac:dyDescent="0.3">
      <c r="E14038" s="3">
        <v>45483.350694444445</v>
      </c>
      <c r="F14038" s="4">
        <v>0</v>
      </c>
    </row>
    <row r="14039" spans="5:6" x14ac:dyDescent="0.3">
      <c r="E14039" s="3">
        <v>45483.354166666664</v>
      </c>
      <c r="F14039" s="4">
        <v>0</v>
      </c>
    </row>
    <row r="14040" spans="5:6" x14ac:dyDescent="0.3">
      <c r="E14040" s="3">
        <v>45483.357638888891</v>
      </c>
      <c r="F14040" s="4">
        <v>0</v>
      </c>
    </row>
    <row r="14041" spans="5:6" x14ac:dyDescent="0.3">
      <c r="E14041" s="3">
        <v>45483.361111111109</v>
      </c>
      <c r="F14041" s="4">
        <v>0</v>
      </c>
    </row>
    <row r="14042" spans="5:6" x14ac:dyDescent="0.3">
      <c r="E14042" s="3">
        <v>45483.364583333336</v>
      </c>
      <c r="F14042" s="4">
        <v>0</v>
      </c>
    </row>
    <row r="14043" spans="5:6" x14ac:dyDescent="0.3">
      <c r="E14043" s="3">
        <v>45483.368055555555</v>
      </c>
      <c r="F14043" s="4">
        <v>0</v>
      </c>
    </row>
    <row r="14044" spans="5:6" x14ac:dyDescent="0.3">
      <c r="E14044" s="3">
        <v>45483.371527777781</v>
      </c>
      <c r="F14044" s="4">
        <v>0</v>
      </c>
    </row>
    <row r="14045" spans="5:6" x14ac:dyDescent="0.3">
      <c r="E14045" s="3">
        <v>45483.375</v>
      </c>
      <c r="F14045" s="4">
        <v>0</v>
      </c>
    </row>
    <row r="14046" spans="5:6" x14ac:dyDescent="0.3">
      <c r="E14046" s="3">
        <v>45483.378472222219</v>
      </c>
      <c r="F14046" s="4">
        <v>0</v>
      </c>
    </row>
    <row r="14047" spans="5:6" x14ac:dyDescent="0.3">
      <c r="E14047" s="3">
        <v>45483.381944444445</v>
      </c>
      <c r="F14047" s="4">
        <v>0</v>
      </c>
    </row>
    <row r="14048" spans="5:6" x14ac:dyDescent="0.3">
      <c r="E14048" s="3">
        <v>45483.385416666664</v>
      </c>
      <c r="F14048" s="4">
        <v>0</v>
      </c>
    </row>
    <row r="14049" spans="5:6" x14ac:dyDescent="0.3">
      <c r="E14049" s="3">
        <v>45483.388888888891</v>
      </c>
      <c r="F14049" s="4">
        <v>0</v>
      </c>
    </row>
    <row r="14050" spans="5:6" x14ac:dyDescent="0.3">
      <c r="E14050" s="3">
        <v>45483.392361111109</v>
      </c>
      <c r="F14050" s="4">
        <v>0</v>
      </c>
    </row>
    <row r="14051" spans="5:6" x14ac:dyDescent="0.3">
      <c r="E14051" s="3">
        <v>45483.395833333336</v>
      </c>
      <c r="F14051" s="4">
        <v>0</v>
      </c>
    </row>
    <row r="14052" spans="5:6" x14ac:dyDescent="0.3">
      <c r="E14052" s="3">
        <v>45483.399305555555</v>
      </c>
      <c r="F14052" s="4">
        <v>0</v>
      </c>
    </row>
    <row r="14053" spans="5:6" x14ac:dyDescent="0.3">
      <c r="E14053" s="3">
        <v>45483.402777777781</v>
      </c>
      <c r="F14053" s="4">
        <v>0</v>
      </c>
    </row>
    <row r="14054" spans="5:6" x14ac:dyDescent="0.3">
      <c r="E14054" s="3">
        <v>45483.40625</v>
      </c>
      <c r="F14054" s="4">
        <v>0</v>
      </c>
    </row>
    <row r="14055" spans="5:6" x14ac:dyDescent="0.3">
      <c r="E14055" s="3">
        <v>45483.409722222219</v>
      </c>
      <c r="F14055" s="4">
        <v>0</v>
      </c>
    </row>
    <row r="14056" spans="5:6" x14ac:dyDescent="0.3">
      <c r="E14056" s="3">
        <v>45483.413194444445</v>
      </c>
      <c r="F14056" s="4">
        <v>0</v>
      </c>
    </row>
    <row r="14057" spans="5:6" x14ac:dyDescent="0.3">
      <c r="E14057" s="3">
        <v>45483.416666666664</v>
      </c>
      <c r="F14057" s="4">
        <v>0</v>
      </c>
    </row>
    <row r="14058" spans="5:6" x14ac:dyDescent="0.3">
      <c r="E14058" s="3">
        <v>45483.420138888891</v>
      </c>
      <c r="F14058" s="4">
        <v>0</v>
      </c>
    </row>
    <row r="14059" spans="5:6" x14ac:dyDescent="0.3">
      <c r="E14059" s="3">
        <v>45483.423611111109</v>
      </c>
      <c r="F14059" s="4">
        <v>0</v>
      </c>
    </row>
    <row r="14060" spans="5:6" x14ac:dyDescent="0.3">
      <c r="E14060" s="3">
        <v>45483.427083333336</v>
      </c>
      <c r="F14060" s="4">
        <v>0</v>
      </c>
    </row>
    <row r="14061" spans="5:6" x14ac:dyDescent="0.3">
      <c r="E14061" s="3">
        <v>45483.430555555555</v>
      </c>
      <c r="F14061" s="4">
        <v>0</v>
      </c>
    </row>
    <row r="14062" spans="5:6" x14ac:dyDescent="0.3">
      <c r="E14062" s="3">
        <v>45483.434027777781</v>
      </c>
      <c r="F14062" s="4">
        <v>0</v>
      </c>
    </row>
    <row r="14063" spans="5:6" x14ac:dyDescent="0.3">
      <c r="E14063" s="3">
        <v>45483.4375</v>
      </c>
      <c r="F14063" s="4">
        <v>0</v>
      </c>
    </row>
    <row r="14064" spans="5:6" x14ac:dyDescent="0.3">
      <c r="E14064" s="3">
        <v>45483.440972222219</v>
      </c>
      <c r="F14064" s="4">
        <v>0</v>
      </c>
    </row>
    <row r="14065" spans="5:6" x14ac:dyDescent="0.3">
      <c r="E14065" s="3">
        <v>45483.444444444445</v>
      </c>
      <c r="F14065" s="4">
        <v>0</v>
      </c>
    </row>
    <row r="14066" spans="5:6" x14ac:dyDescent="0.3">
      <c r="E14066" s="3">
        <v>45483.447916666664</v>
      </c>
      <c r="F14066" s="4">
        <v>0</v>
      </c>
    </row>
    <row r="14067" spans="5:6" x14ac:dyDescent="0.3">
      <c r="E14067" s="3">
        <v>45483.451388888891</v>
      </c>
      <c r="F14067" s="4">
        <v>0</v>
      </c>
    </row>
    <row r="14068" spans="5:6" x14ac:dyDescent="0.3">
      <c r="E14068" s="3">
        <v>45483.454861111109</v>
      </c>
      <c r="F14068" s="4">
        <v>0</v>
      </c>
    </row>
    <row r="14069" spans="5:6" x14ac:dyDescent="0.3">
      <c r="E14069" s="3">
        <v>45483.458333333336</v>
      </c>
      <c r="F14069" s="4">
        <v>0</v>
      </c>
    </row>
    <row r="14070" spans="5:6" x14ac:dyDescent="0.3">
      <c r="E14070" s="3">
        <v>45483.461805555555</v>
      </c>
      <c r="F14070" s="4">
        <v>0</v>
      </c>
    </row>
    <row r="14071" spans="5:6" x14ac:dyDescent="0.3">
      <c r="E14071" s="3">
        <v>45483.465277777781</v>
      </c>
      <c r="F14071" s="4">
        <v>0</v>
      </c>
    </row>
    <row r="14072" spans="5:6" x14ac:dyDescent="0.3">
      <c r="E14072" s="3">
        <v>45483.46875</v>
      </c>
      <c r="F14072" s="4">
        <v>0</v>
      </c>
    </row>
    <row r="14073" spans="5:6" x14ac:dyDescent="0.3">
      <c r="E14073" s="3">
        <v>45483.472222222219</v>
      </c>
      <c r="F14073" s="4">
        <v>0</v>
      </c>
    </row>
    <row r="14074" spans="5:6" x14ac:dyDescent="0.3">
      <c r="E14074" s="3">
        <v>45483.475694444445</v>
      </c>
      <c r="F14074" s="4">
        <v>0</v>
      </c>
    </row>
    <row r="14075" spans="5:6" x14ac:dyDescent="0.3">
      <c r="E14075" s="3">
        <v>45483.479166666664</v>
      </c>
      <c r="F14075" s="4">
        <v>0</v>
      </c>
    </row>
    <row r="14076" spans="5:6" x14ac:dyDescent="0.3">
      <c r="E14076" s="3">
        <v>45483.482638888891</v>
      </c>
      <c r="F14076" s="4">
        <v>0</v>
      </c>
    </row>
    <row r="14077" spans="5:6" x14ac:dyDescent="0.3">
      <c r="E14077" s="3">
        <v>45483.486111111109</v>
      </c>
      <c r="F14077" s="4">
        <v>0</v>
      </c>
    </row>
    <row r="14078" spans="5:6" x14ac:dyDescent="0.3">
      <c r="E14078" s="3">
        <v>45483.489583333336</v>
      </c>
      <c r="F14078" s="4">
        <v>0</v>
      </c>
    </row>
    <row r="14079" spans="5:6" x14ac:dyDescent="0.3">
      <c r="E14079" s="3">
        <v>45483.493055555555</v>
      </c>
      <c r="F14079" s="4">
        <v>0</v>
      </c>
    </row>
    <row r="14080" spans="5:6" x14ac:dyDescent="0.3">
      <c r="E14080" s="3">
        <v>45483.496527777781</v>
      </c>
      <c r="F14080" s="4">
        <v>0</v>
      </c>
    </row>
    <row r="14081" spans="5:6" x14ac:dyDescent="0.3">
      <c r="E14081" s="3">
        <v>45483.5</v>
      </c>
      <c r="F14081" s="4">
        <v>0</v>
      </c>
    </row>
    <row r="14082" spans="5:6" x14ac:dyDescent="0.3">
      <c r="E14082" s="3">
        <v>45483.503472222219</v>
      </c>
      <c r="F14082" s="4">
        <v>0</v>
      </c>
    </row>
    <row r="14083" spans="5:6" x14ac:dyDescent="0.3">
      <c r="E14083" s="3">
        <v>45483.506944444445</v>
      </c>
      <c r="F14083" s="4">
        <v>0</v>
      </c>
    </row>
    <row r="14084" spans="5:6" x14ac:dyDescent="0.3">
      <c r="E14084" s="3">
        <v>45483.510416666664</v>
      </c>
      <c r="F14084" s="4">
        <v>0</v>
      </c>
    </row>
    <row r="14085" spans="5:6" x14ac:dyDescent="0.3">
      <c r="E14085" s="3">
        <v>45483.513888888891</v>
      </c>
      <c r="F14085" s="4">
        <v>0</v>
      </c>
    </row>
    <row r="14086" spans="5:6" x14ac:dyDescent="0.3">
      <c r="E14086" s="3">
        <v>45483.517361111109</v>
      </c>
      <c r="F14086" s="4">
        <v>0</v>
      </c>
    </row>
    <row r="14087" spans="5:6" x14ac:dyDescent="0.3">
      <c r="E14087" s="3">
        <v>45483.520833333336</v>
      </c>
      <c r="F14087" s="4">
        <v>0</v>
      </c>
    </row>
    <row r="14088" spans="5:6" x14ac:dyDescent="0.3">
      <c r="E14088" s="3">
        <v>45483.524305555555</v>
      </c>
      <c r="F14088" s="4">
        <v>0</v>
      </c>
    </row>
    <row r="14089" spans="5:6" x14ac:dyDescent="0.3">
      <c r="E14089" s="3">
        <v>45483.527777777781</v>
      </c>
      <c r="F14089" s="4">
        <v>0</v>
      </c>
    </row>
    <row r="14090" spans="5:6" x14ac:dyDescent="0.3">
      <c r="E14090" s="3">
        <v>45483.53125</v>
      </c>
      <c r="F14090" s="4">
        <v>0</v>
      </c>
    </row>
    <row r="14091" spans="5:6" x14ac:dyDescent="0.3">
      <c r="E14091" s="3">
        <v>45483.534722222219</v>
      </c>
      <c r="F14091" s="4">
        <v>0</v>
      </c>
    </row>
    <row r="14092" spans="5:6" x14ac:dyDescent="0.3">
      <c r="E14092" s="3">
        <v>45483.538194444445</v>
      </c>
      <c r="F14092" s="4">
        <v>0</v>
      </c>
    </row>
    <row r="14093" spans="5:6" x14ac:dyDescent="0.3">
      <c r="E14093" s="3">
        <v>45483.541666666664</v>
      </c>
      <c r="F14093" s="4">
        <v>0</v>
      </c>
    </row>
    <row r="14094" spans="5:6" x14ac:dyDescent="0.3">
      <c r="E14094" s="3">
        <v>45483.545138888891</v>
      </c>
      <c r="F14094" s="4">
        <v>0</v>
      </c>
    </row>
    <row r="14095" spans="5:6" x14ac:dyDescent="0.3">
      <c r="E14095" s="3">
        <v>45483.548611111109</v>
      </c>
      <c r="F14095" s="4">
        <v>0</v>
      </c>
    </row>
    <row r="14096" spans="5:6" x14ac:dyDescent="0.3">
      <c r="E14096" s="3">
        <v>45483.552083333336</v>
      </c>
      <c r="F14096" s="4">
        <v>0</v>
      </c>
    </row>
    <row r="14097" spans="5:6" x14ac:dyDescent="0.3">
      <c r="E14097" s="3">
        <v>45483.555555555555</v>
      </c>
      <c r="F14097" s="4">
        <v>0</v>
      </c>
    </row>
    <row r="14098" spans="5:6" x14ac:dyDescent="0.3">
      <c r="E14098" s="3">
        <v>45483.559027777781</v>
      </c>
      <c r="F14098" s="4">
        <v>0</v>
      </c>
    </row>
    <row r="14099" spans="5:6" x14ac:dyDescent="0.3">
      <c r="E14099" s="3">
        <v>45483.5625</v>
      </c>
      <c r="F14099" s="4">
        <v>0</v>
      </c>
    </row>
    <row r="14100" spans="5:6" x14ac:dyDescent="0.3">
      <c r="E14100" s="3">
        <v>45483.565972222219</v>
      </c>
      <c r="F14100" s="4">
        <v>0</v>
      </c>
    </row>
    <row r="14101" spans="5:6" x14ac:dyDescent="0.3">
      <c r="E14101" s="3">
        <v>45483.569444444445</v>
      </c>
      <c r="F14101" s="4">
        <v>0</v>
      </c>
    </row>
    <row r="14102" spans="5:6" x14ac:dyDescent="0.3">
      <c r="E14102" s="3">
        <v>45483.572916666664</v>
      </c>
      <c r="F14102" s="4">
        <v>0</v>
      </c>
    </row>
    <row r="14103" spans="5:6" x14ac:dyDescent="0.3">
      <c r="E14103" s="3">
        <v>45483.576388888891</v>
      </c>
      <c r="F14103" s="4">
        <v>0</v>
      </c>
    </row>
    <row r="14104" spans="5:6" x14ac:dyDescent="0.3">
      <c r="E14104" s="3">
        <v>45483.579861111109</v>
      </c>
      <c r="F14104" s="4">
        <v>0</v>
      </c>
    </row>
    <row r="14105" spans="5:6" x14ac:dyDescent="0.3">
      <c r="E14105" s="3">
        <v>45483.583333333336</v>
      </c>
      <c r="F14105" s="4">
        <v>0</v>
      </c>
    </row>
    <row r="14106" spans="5:6" x14ac:dyDescent="0.3">
      <c r="E14106" s="3">
        <v>45483.586805555555</v>
      </c>
      <c r="F14106" s="4">
        <v>0</v>
      </c>
    </row>
    <row r="14107" spans="5:6" x14ac:dyDescent="0.3">
      <c r="E14107" s="3">
        <v>45483.590277777781</v>
      </c>
      <c r="F14107" s="4">
        <v>0</v>
      </c>
    </row>
    <row r="14108" spans="5:6" x14ac:dyDescent="0.3">
      <c r="E14108" s="3">
        <v>45483.59375</v>
      </c>
      <c r="F14108" s="4">
        <v>0</v>
      </c>
    </row>
    <row r="14109" spans="5:6" x14ac:dyDescent="0.3">
      <c r="E14109" s="3">
        <v>45483.597222222219</v>
      </c>
      <c r="F14109" s="4">
        <v>0</v>
      </c>
    </row>
    <row r="14110" spans="5:6" x14ac:dyDescent="0.3">
      <c r="E14110" s="3">
        <v>45483.600694444445</v>
      </c>
      <c r="F14110" s="4">
        <v>0</v>
      </c>
    </row>
    <row r="14111" spans="5:6" x14ac:dyDescent="0.3">
      <c r="E14111" s="3">
        <v>45483.604166666664</v>
      </c>
      <c r="F14111" s="4">
        <v>0</v>
      </c>
    </row>
    <row r="14112" spans="5:6" x14ac:dyDescent="0.3">
      <c r="E14112" s="3">
        <v>45483.607638888891</v>
      </c>
      <c r="F14112" s="4">
        <v>0</v>
      </c>
    </row>
    <row r="14113" spans="5:6" x14ac:dyDescent="0.3">
      <c r="E14113" s="3">
        <v>45483.611111111109</v>
      </c>
      <c r="F14113" s="4">
        <v>0</v>
      </c>
    </row>
    <row r="14114" spans="5:6" x14ac:dyDescent="0.3">
      <c r="E14114" s="3">
        <v>45483.614583333336</v>
      </c>
      <c r="F14114" s="4">
        <v>0</v>
      </c>
    </row>
    <row r="14115" spans="5:6" x14ac:dyDescent="0.3">
      <c r="E14115" s="3">
        <v>45483.618055555555</v>
      </c>
      <c r="F14115" s="4">
        <v>0</v>
      </c>
    </row>
    <row r="14116" spans="5:6" x14ac:dyDescent="0.3">
      <c r="E14116" s="3">
        <v>45483.621527777781</v>
      </c>
      <c r="F14116" s="4">
        <v>0</v>
      </c>
    </row>
    <row r="14117" spans="5:6" x14ac:dyDescent="0.3">
      <c r="E14117" s="3">
        <v>45483.625</v>
      </c>
      <c r="F14117" s="4">
        <v>0</v>
      </c>
    </row>
    <row r="14118" spans="5:6" x14ac:dyDescent="0.3">
      <c r="E14118" s="3">
        <v>45483.628472222219</v>
      </c>
      <c r="F14118" s="4">
        <v>0</v>
      </c>
    </row>
    <row r="14119" spans="5:6" x14ac:dyDescent="0.3">
      <c r="E14119" s="3">
        <v>45483.631944444445</v>
      </c>
      <c r="F14119" s="4">
        <v>0</v>
      </c>
    </row>
    <row r="14120" spans="5:6" x14ac:dyDescent="0.3">
      <c r="E14120" s="3">
        <v>45483.635416666664</v>
      </c>
      <c r="F14120" s="4">
        <v>0</v>
      </c>
    </row>
    <row r="14121" spans="5:6" x14ac:dyDescent="0.3">
      <c r="E14121" s="3">
        <v>45483.638888888891</v>
      </c>
      <c r="F14121" s="4">
        <v>0</v>
      </c>
    </row>
    <row r="14122" spans="5:6" x14ac:dyDescent="0.3">
      <c r="E14122" s="3">
        <v>45483.642361111109</v>
      </c>
      <c r="F14122" s="4">
        <v>0</v>
      </c>
    </row>
    <row r="14123" spans="5:6" x14ac:dyDescent="0.3">
      <c r="E14123" s="3">
        <v>45483.645833333336</v>
      </c>
      <c r="F14123" s="4">
        <v>0</v>
      </c>
    </row>
    <row r="14124" spans="5:6" x14ac:dyDescent="0.3">
      <c r="E14124" s="3">
        <v>45483.649305555555</v>
      </c>
      <c r="F14124" s="4">
        <v>0</v>
      </c>
    </row>
    <row r="14125" spans="5:6" x14ac:dyDescent="0.3">
      <c r="E14125" s="3">
        <v>45483.652777777781</v>
      </c>
      <c r="F14125" s="4">
        <v>0</v>
      </c>
    </row>
    <row r="14126" spans="5:6" x14ac:dyDescent="0.3">
      <c r="E14126" s="3">
        <v>45483.65625</v>
      </c>
      <c r="F14126" s="4">
        <v>0</v>
      </c>
    </row>
    <row r="14127" spans="5:6" x14ac:dyDescent="0.3">
      <c r="E14127" s="3">
        <v>45483.659722222219</v>
      </c>
      <c r="F14127" s="4">
        <v>0</v>
      </c>
    </row>
    <row r="14128" spans="5:6" x14ac:dyDescent="0.3">
      <c r="E14128" s="3">
        <v>45483.663194444445</v>
      </c>
      <c r="F14128" s="4">
        <v>0</v>
      </c>
    </row>
    <row r="14129" spans="5:6" x14ac:dyDescent="0.3">
      <c r="E14129" s="3">
        <v>45483.666666666664</v>
      </c>
      <c r="F14129" s="4">
        <v>0</v>
      </c>
    </row>
    <row r="14130" spans="5:6" x14ac:dyDescent="0.3">
      <c r="E14130" s="3">
        <v>45483.670138888891</v>
      </c>
      <c r="F14130" s="4">
        <v>0</v>
      </c>
    </row>
    <row r="14131" spans="5:6" x14ac:dyDescent="0.3">
      <c r="E14131" s="3">
        <v>45483.673611111109</v>
      </c>
      <c r="F14131" s="4">
        <v>0</v>
      </c>
    </row>
    <row r="14132" spans="5:6" x14ac:dyDescent="0.3">
      <c r="E14132" s="3">
        <v>45483.677083333336</v>
      </c>
      <c r="F14132" s="4">
        <v>0</v>
      </c>
    </row>
    <row r="14133" spans="5:6" x14ac:dyDescent="0.3">
      <c r="E14133" s="3">
        <v>45483.680555555555</v>
      </c>
      <c r="F14133" s="4">
        <v>0</v>
      </c>
    </row>
    <row r="14134" spans="5:6" x14ac:dyDescent="0.3">
      <c r="E14134" s="3">
        <v>45483.684027777781</v>
      </c>
      <c r="F14134" s="4">
        <v>0</v>
      </c>
    </row>
    <row r="14135" spans="5:6" x14ac:dyDescent="0.3">
      <c r="E14135" s="3">
        <v>45483.6875</v>
      </c>
      <c r="F14135" s="4">
        <v>0</v>
      </c>
    </row>
    <row r="14136" spans="5:6" x14ac:dyDescent="0.3">
      <c r="E14136" s="3">
        <v>45483.690972222219</v>
      </c>
      <c r="F14136" s="4">
        <v>0</v>
      </c>
    </row>
    <row r="14137" spans="5:6" x14ac:dyDescent="0.3">
      <c r="E14137" s="3">
        <v>45483.694444444445</v>
      </c>
      <c r="F14137" s="4">
        <v>0</v>
      </c>
    </row>
    <row r="14138" spans="5:6" x14ac:dyDescent="0.3">
      <c r="E14138" s="3">
        <v>45483.697916666664</v>
      </c>
      <c r="F14138" s="4">
        <v>0</v>
      </c>
    </row>
    <row r="14139" spans="5:6" x14ac:dyDescent="0.3">
      <c r="E14139" s="3">
        <v>45483.701388888891</v>
      </c>
      <c r="F14139" s="4">
        <v>0</v>
      </c>
    </row>
    <row r="14140" spans="5:6" x14ac:dyDescent="0.3">
      <c r="E14140" s="3">
        <v>45483.704861111109</v>
      </c>
      <c r="F14140" s="4">
        <v>0</v>
      </c>
    </row>
    <row r="14141" spans="5:6" x14ac:dyDescent="0.3">
      <c r="E14141" s="3">
        <v>45483.708333333336</v>
      </c>
      <c r="F14141" s="4">
        <v>0</v>
      </c>
    </row>
    <row r="14142" spans="5:6" x14ac:dyDescent="0.3">
      <c r="E14142" s="3">
        <v>45483.711805555555</v>
      </c>
      <c r="F14142" s="4">
        <v>0</v>
      </c>
    </row>
    <row r="14143" spans="5:6" x14ac:dyDescent="0.3">
      <c r="E14143" s="3">
        <v>45483.715277777781</v>
      </c>
      <c r="F14143" s="4">
        <v>0</v>
      </c>
    </row>
    <row r="14144" spans="5:6" x14ac:dyDescent="0.3">
      <c r="E14144" s="3">
        <v>45483.71875</v>
      </c>
      <c r="F14144" s="4">
        <v>0</v>
      </c>
    </row>
    <row r="14145" spans="5:6" x14ac:dyDescent="0.3">
      <c r="E14145" s="3">
        <v>45483.722222222219</v>
      </c>
      <c r="F14145" s="4">
        <v>0</v>
      </c>
    </row>
    <row r="14146" spans="5:6" x14ac:dyDescent="0.3">
      <c r="E14146" s="3">
        <v>45483.725694444445</v>
      </c>
      <c r="F14146" s="4">
        <v>0</v>
      </c>
    </row>
    <row r="14147" spans="5:6" x14ac:dyDescent="0.3">
      <c r="E14147" s="3">
        <v>45483.729166666664</v>
      </c>
      <c r="F14147" s="4">
        <v>0</v>
      </c>
    </row>
    <row r="14148" spans="5:6" x14ac:dyDescent="0.3">
      <c r="E14148" s="3">
        <v>45483.732638888891</v>
      </c>
      <c r="F14148" s="4">
        <v>0</v>
      </c>
    </row>
    <row r="14149" spans="5:6" x14ac:dyDescent="0.3">
      <c r="E14149" s="3">
        <v>45483.736111111109</v>
      </c>
      <c r="F14149" s="4">
        <v>0</v>
      </c>
    </row>
    <row r="14150" spans="5:6" x14ac:dyDescent="0.3">
      <c r="E14150" s="3">
        <v>45483.739583333336</v>
      </c>
      <c r="F14150" s="4">
        <v>0</v>
      </c>
    </row>
    <row r="14151" spans="5:6" x14ac:dyDescent="0.3">
      <c r="E14151" s="3">
        <v>45483.743055555555</v>
      </c>
      <c r="F14151" s="4">
        <v>0</v>
      </c>
    </row>
    <row r="14152" spans="5:6" x14ac:dyDescent="0.3">
      <c r="E14152" s="3">
        <v>45483.746527777781</v>
      </c>
      <c r="F14152" s="4">
        <v>0</v>
      </c>
    </row>
    <row r="14153" spans="5:6" x14ac:dyDescent="0.3">
      <c r="E14153" s="3">
        <v>45483.75</v>
      </c>
      <c r="F14153" s="4">
        <v>0</v>
      </c>
    </row>
    <row r="14154" spans="5:6" x14ac:dyDescent="0.3">
      <c r="E14154" s="3">
        <v>45483.753472222219</v>
      </c>
      <c r="F14154" s="4">
        <v>0</v>
      </c>
    </row>
    <row r="14155" spans="5:6" x14ac:dyDescent="0.3">
      <c r="E14155" s="3">
        <v>45483.756944444445</v>
      </c>
      <c r="F14155" s="4">
        <v>0</v>
      </c>
    </row>
    <row r="14156" spans="5:6" x14ac:dyDescent="0.3">
      <c r="E14156" s="3">
        <v>45483.760416666664</v>
      </c>
      <c r="F14156" s="4">
        <v>0</v>
      </c>
    </row>
    <row r="14157" spans="5:6" x14ac:dyDescent="0.3">
      <c r="E14157" s="3">
        <v>45483.763888888891</v>
      </c>
      <c r="F14157" s="4">
        <v>0</v>
      </c>
    </row>
    <row r="14158" spans="5:6" x14ac:dyDescent="0.3">
      <c r="E14158" s="3">
        <v>45483.767361111109</v>
      </c>
      <c r="F14158" s="4">
        <v>0</v>
      </c>
    </row>
    <row r="14159" spans="5:6" x14ac:dyDescent="0.3">
      <c r="E14159" s="3">
        <v>45483.770833333336</v>
      </c>
      <c r="F14159" s="4">
        <v>0</v>
      </c>
    </row>
    <row r="14160" spans="5:6" x14ac:dyDescent="0.3">
      <c r="E14160" s="3">
        <v>45483.774305555555</v>
      </c>
      <c r="F14160" s="4">
        <v>0</v>
      </c>
    </row>
    <row r="14161" spans="5:6" x14ac:dyDescent="0.3">
      <c r="E14161" s="3">
        <v>45483.777777777781</v>
      </c>
      <c r="F14161" s="4">
        <v>0</v>
      </c>
    </row>
    <row r="14162" spans="5:6" x14ac:dyDescent="0.3">
      <c r="E14162" s="3">
        <v>45483.78125</v>
      </c>
      <c r="F14162" s="4">
        <v>0</v>
      </c>
    </row>
    <row r="14163" spans="5:6" x14ac:dyDescent="0.3">
      <c r="E14163" s="3">
        <v>45483.784722222219</v>
      </c>
      <c r="F14163" s="4">
        <v>0</v>
      </c>
    </row>
    <row r="14164" spans="5:6" x14ac:dyDescent="0.3">
      <c r="E14164" s="3">
        <v>45483.788194444445</v>
      </c>
      <c r="F14164" s="4">
        <v>0</v>
      </c>
    </row>
    <row r="14165" spans="5:6" x14ac:dyDescent="0.3">
      <c r="E14165" s="3">
        <v>45483.791666666664</v>
      </c>
      <c r="F14165" s="4">
        <v>0</v>
      </c>
    </row>
    <row r="14166" spans="5:6" x14ac:dyDescent="0.3">
      <c r="E14166" s="3">
        <v>45483.795138888891</v>
      </c>
      <c r="F14166" s="4">
        <v>0</v>
      </c>
    </row>
    <row r="14167" spans="5:6" x14ac:dyDescent="0.3">
      <c r="E14167" s="3">
        <v>45483.798611111109</v>
      </c>
      <c r="F14167" s="4">
        <v>0</v>
      </c>
    </row>
    <row r="14168" spans="5:6" x14ac:dyDescent="0.3">
      <c r="E14168" s="3">
        <v>45483.802083333336</v>
      </c>
      <c r="F14168" s="4">
        <v>0</v>
      </c>
    </row>
    <row r="14169" spans="5:6" x14ac:dyDescent="0.3">
      <c r="E14169" s="3">
        <v>45483.805555555555</v>
      </c>
      <c r="F14169" s="4">
        <v>0</v>
      </c>
    </row>
    <row r="14170" spans="5:6" x14ac:dyDescent="0.3">
      <c r="E14170" s="3">
        <v>45483.809027777781</v>
      </c>
      <c r="F14170" s="4">
        <v>0</v>
      </c>
    </row>
    <row r="14171" spans="5:6" x14ac:dyDescent="0.3">
      <c r="E14171" s="3">
        <v>45483.8125</v>
      </c>
      <c r="F14171" s="4">
        <v>0</v>
      </c>
    </row>
    <row r="14172" spans="5:6" x14ac:dyDescent="0.3">
      <c r="E14172" s="3">
        <v>45483.815972222219</v>
      </c>
      <c r="F14172" s="4">
        <v>0</v>
      </c>
    </row>
    <row r="14173" spans="5:6" x14ac:dyDescent="0.3">
      <c r="E14173" s="3">
        <v>45483.819444444445</v>
      </c>
      <c r="F14173" s="4">
        <v>0</v>
      </c>
    </row>
    <row r="14174" spans="5:6" x14ac:dyDescent="0.3">
      <c r="E14174" s="3">
        <v>45483.822916666664</v>
      </c>
      <c r="F14174" s="4">
        <v>0</v>
      </c>
    </row>
    <row r="14175" spans="5:6" x14ac:dyDescent="0.3">
      <c r="E14175" s="3">
        <v>45483.826388888891</v>
      </c>
      <c r="F14175" s="4">
        <v>0</v>
      </c>
    </row>
    <row r="14176" spans="5:6" x14ac:dyDescent="0.3">
      <c r="E14176" s="3">
        <v>45483.829861111109</v>
      </c>
      <c r="F14176" s="4">
        <v>0</v>
      </c>
    </row>
    <row r="14177" spans="5:6" x14ac:dyDescent="0.3">
      <c r="E14177" s="3">
        <v>45483.833333333336</v>
      </c>
      <c r="F14177" s="4">
        <v>0</v>
      </c>
    </row>
    <row r="14178" spans="5:6" x14ac:dyDescent="0.3">
      <c r="E14178" s="3">
        <v>45483.836805555555</v>
      </c>
      <c r="F14178" s="4">
        <v>0</v>
      </c>
    </row>
    <row r="14179" spans="5:6" x14ac:dyDescent="0.3">
      <c r="E14179" s="3">
        <v>45483.840277777781</v>
      </c>
      <c r="F14179" s="4">
        <v>0</v>
      </c>
    </row>
    <row r="14180" spans="5:6" x14ac:dyDescent="0.3">
      <c r="E14180" s="3">
        <v>45483.84375</v>
      </c>
      <c r="F14180" s="4">
        <v>0</v>
      </c>
    </row>
    <row r="14181" spans="5:6" x14ac:dyDescent="0.3">
      <c r="E14181" s="3">
        <v>45483.847222222219</v>
      </c>
      <c r="F14181" s="4">
        <v>0</v>
      </c>
    </row>
    <row r="14182" spans="5:6" x14ac:dyDescent="0.3">
      <c r="E14182" s="3">
        <v>45483.850694444445</v>
      </c>
      <c r="F14182" s="4">
        <v>0</v>
      </c>
    </row>
    <row r="14183" spans="5:6" x14ac:dyDescent="0.3">
      <c r="E14183" s="3">
        <v>45483.854166666664</v>
      </c>
      <c r="F14183" s="4">
        <v>0</v>
      </c>
    </row>
    <row r="14184" spans="5:6" x14ac:dyDescent="0.3">
      <c r="E14184" s="3">
        <v>45483.857638888891</v>
      </c>
      <c r="F14184" s="4">
        <v>0</v>
      </c>
    </row>
    <row r="14185" spans="5:6" x14ac:dyDescent="0.3">
      <c r="E14185" s="3">
        <v>45483.861111111109</v>
      </c>
      <c r="F14185" s="4">
        <v>0</v>
      </c>
    </row>
    <row r="14186" spans="5:6" x14ac:dyDescent="0.3">
      <c r="E14186" s="3">
        <v>45483.864583333336</v>
      </c>
      <c r="F14186" s="4">
        <v>0</v>
      </c>
    </row>
    <row r="14187" spans="5:6" x14ac:dyDescent="0.3">
      <c r="E14187" s="3">
        <v>45483.868055555555</v>
      </c>
      <c r="F14187" s="4">
        <v>0</v>
      </c>
    </row>
    <row r="14188" spans="5:6" x14ac:dyDescent="0.3">
      <c r="E14188" s="3">
        <v>45483.871527777781</v>
      </c>
      <c r="F14188" s="4">
        <v>0</v>
      </c>
    </row>
    <row r="14189" spans="5:6" x14ac:dyDescent="0.3">
      <c r="E14189" s="3">
        <v>45483.875</v>
      </c>
      <c r="F14189" s="4">
        <v>0</v>
      </c>
    </row>
    <row r="14190" spans="5:6" x14ac:dyDescent="0.3">
      <c r="E14190" s="3">
        <v>45483.878472222219</v>
      </c>
      <c r="F14190" s="4">
        <v>0</v>
      </c>
    </row>
    <row r="14191" spans="5:6" x14ac:dyDescent="0.3">
      <c r="E14191" s="3">
        <v>45483.881944444445</v>
      </c>
      <c r="F14191" s="4">
        <v>0</v>
      </c>
    </row>
    <row r="14192" spans="5:6" x14ac:dyDescent="0.3">
      <c r="E14192" s="3">
        <v>45483.885416666664</v>
      </c>
      <c r="F14192" s="4">
        <v>0</v>
      </c>
    </row>
    <row r="14193" spans="5:6" x14ac:dyDescent="0.3">
      <c r="E14193" s="3">
        <v>45483.888888888891</v>
      </c>
      <c r="F14193" s="4">
        <v>0</v>
      </c>
    </row>
    <row r="14194" spans="5:6" x14ac:dyDescent="0.3">
      <c r="E14194" s="3">
        <v>45483.892361111109</v>
      </c>
      <c r="F14194" s="4">
        <v>0</v>
      </c>
    </row>
    <row r="14195" spans="5:6" x14ac:dyDescent="0.3">
      <c r="E14195" s="3">
        <v>45483.895833333336</v>
      </c>
      <c r="F14195" s="4">
        <v>0</v>
      </c>
    </row>
    <row r="14196" spans="5:6" x14ac:dyDescent="0.3">
      <c r="E14196" s="3">
        <v>45483.899305555555</v>
      </c>
      <c r="F14196" s="4">
        <v>0</v>
      </c>
    </row>
    <row r="14197" spans="5:6" x14ac:dyDescent="0.3">
      <c r="E14197" s="3">
        <v>45483.902777777781</v>
      </c>
      <c r="F14197" s="4">
        <v>0</v>
      </c>
    </row>
    <row r="14198" spans="5:6" x14ac:dyDescent="0.3">
      <c r="E14198" s="3">
        <v>45483.90625</v>
      </c>
      <c r="F14198" s="4">
        <v>0</v>
      </c>
    </row>
    <row r="14199" spans="5:6" x14ac:dyDescent="0.3">
      <c r="E14199" s="3">
        <v>45483.909722222219</v>
      </c>
      <c r="F14199" s="4">
        <v>0</v>
      </c>
    </row>
    <row r="14200" spans="5:6" x14ac:dyDescent="0.3">
      <c r="E14200" s="3">
        <v>45483.913194444445</v>
      </c>
      <c r="F14200" s="4">
        <v>0</v>
      </c>
    </row>
    <row r="14201" spans="5:6" x14ac:dyDescent="0.3">
      <c r="E14201" s="3">
        <v>45483.916666666664</v>
      </c>
      <c r="F14201" s="4">
        <v>0</v>
      </c>
    </row>
    <row r="14202" spans="5:6" x14ac:dyDescent="0.3">
      <c r="E14202" s="3">
        <v>45483.920138888891</v>
      </c>
      <c r="F14202" s="4">
        <v>0</v>
      </c>
    </row>
    <row r="14203" spans="5:6" x14ac:dyDescent="0.3">
      <c r="E14203" s="3">
        <v>45483.923611111109</v>
      </c>
      <c r="F14203" s="4">
        <v>0</v>
      </c>
    </row>
    <row r="14204" spans="5:6" x14ac:dyDescent="0.3">
      <c r="E14204" s="3">
        <v>45483.927083333336</v>
      </c>
      <c r="F14204" s="4">
        <v>0</v>
      </c>
    </row>
    <row r="14205" spans="5:6" x14ac:dyDescent="0.3">
      <c r="E14205" s="3">
        <v>45483.930555555555</v>
      </c>
      <c r="F14205" s="4">
        <v>0</v>
      </c>
    </row>
    <row r="14206" spans="5:6" x14ac:dyDescent="0.3">
      <c r="E14206" s="3">
        <v>45483.934027777781</v>
      </c>
      <c r="F14206" s="4">
        <v>0</v>
      </c>
    </row>
    <row r="14207" spans="5:6" x14ac:dyDescent="0.3">
      <c r="E14207" s="3">
        <v>45483.9375</v>
      </c>
      <c r="F14207" s="4">
        <v>0</v>
      </c>
    </row>
    <row r="14208" spans="5:6" x14ac:dyDescent="0.3">
      <c r="E14208" s="3">
        <v>45483.940972222219</v>
      </c>
      <c r="F14208" s="4">
        <v>0</v>
      </c>
    </row>
    <row r="14209" spans="5:6" x14ac:dyDescent="0.3">
      <c r="E14209" s="3">
        <v>45483.944444444445</v>
      </c>
      <c r="F14209" s="4">
        <v>0</v>
      </c>
    </row>
    <row r="14210" spans="5:6" x14ac:dyDescent="0.3">
      <c r="E14210" s="3">
        <v>45483.947916666664</v>
      </c>
      <c r="F14210" s="4">
        <v>0</v>
      </c>
    </row>
    <row r="14211" spans="5:6" x14ac:dyDescent="0.3">
      <c r="E14211" s="3">
        <v>45483.951388888891</v>
      </c>
      <c r="F14211" s="4">
        <v>0</v>
      </c>
    </row>
    <row r="14212" spans="5:6" x14ac:dyDescent="0.3">
      <c r="E14212" s="3">
        <v>45483.954861111109</v>
      </c>
      <c r="F14212" s="4">
        <v>0</v>
      </c>
    </row>
    <row r="14213" spans="5:6" x14ac:dyDescent="0.3">
      <c r="E14213" s="3">
        <v>45483.958333333336</v>
      </c>
      <c r="F14213" s="4">
        <v>0</v>
      </c>
    </row>
    <row r="14214" spans="5:6" x14ac:dyDescent="0.3">
      <c r="E14214" s="3">
        <v>45483.961805555555</v>
      </c>
      <c r="F14214" s="4">
        <v>0</v>
      </c>
    </row>
    <row r="14215" spans="5:6" x14ac:dyDescent="0.3">
      <c r="E14215" s="3">
        <v>45483.965277777781</v>
      </c>
      <c r="F14215" s="4">
        <v>0</v>
      </c>
    </row>
    <row r="14216" spans="5:6" x14ac:dyDescent="0.3">
      <c r="E14216" s="3">
        <v>45483.96875</v>
      </c>
      <c r="F14216" s="4">
        <v>0</v>
      </c>
    </row>
    <row r="14217" spans="5:6" x14ac:dyDescent="0.3">
      <c r="E14217" s="3">
        <v>45483.972222222219</v>
      </c>
      <c r="F14217" s="4">
        <v>0</v>
      </c>
    </row>
    <row r="14218" spans="5:6" x14ac:dyDescent="0.3">
      <c r="E14218" s="3">
        <v>45483.975694444445</v>
      </c>
      <c r="F14218" s="4">
        <v>0</v>
      </c>
    </row>
    <row r="14219" spans="5:6" x14ac:dyDescent="0.3">
      <c r="E14219" s="3">
        <v>45483.979166666664</v>
      </c>
      <c r="F14219" s="4">
        <v>0</v>
      </c>
    </row>
    <row r="14220" spans="5:6" x14ac:dyDescent="0.3">
      <c r="E14220" s="3">
        <v>45483.982638888891</v>
      </c>
      <c r="F14220" s="4">
        <v>0</v>
      </c>
    </row>
    <row r="14221" spans="5:6" x14ac:dyDescent="0.3">
      <c r="E14221" s="3">
        <v>45483.986111111109</v>
      </c>
      <c r="F14221" s="4">
        <v>0</v>
      </c>
    </row>
    <row r="14222" spans="5:6" x14ac:dyDescent="0.3">
      <c r="E14222" s="3">
        <v>45483.989583333336</v>
      </c>
      <c r="F14222" s="4">
        <v>0</v>
      </c>
    </row>
    <row r="14223" spans="5:6" x14ac:dyDescent="0.3">
      <c r="E14223" s="3">
        <v>45483.993055555555</v>
      </c>
      <c r="F14223" s="4">
        <v>0</v>
      </c>
    </row>
    <row r="14224" spans="5:6" x14ac:dyDescent="0.3">
      <c r="E14224" s="3">
        <v>45483.996527777781</v>
      </c>
      <c r="F14224" s="4">
        <v>0</v>
      </c>
    </row>
    <row r="14225" spans="5:6" x14ac:dyDescent="0.3">
      <c r="E14225" s="3">
        <v>45484</v>
      </c>
      <c r="F14225" s="4">
        <v>0</v>
      </c>
    </row>
    <row r="14226" spans="5:6" x14ac:dyDescent="0.3">
      <c r="E14226" s="3">
        <v>45484.003472222219</v>
      </c>
      <c r="F14226" s="4">
        <v>0</v>
      </c>
    </row>
    <row r="14227" spans="5:6" x14ac:dyDescent="0.3">
      <c r="E14227" s="3">
        <v>45484.006944444445</v>
      </c>
      <c r="F14227" s="4">
        <v>0</v>
      </c>
    </row>
    <row r="14228" spans="5:6" x14ac:dyDescent="0.3">
      <c r="E14228" s="3">
        <v>45484.010416666664</v>
      </c>
      <c r="F14228" s="4">
        <v>0</v>
      </c>
    </row>
    <row r="14229" spans="5:6" x14ac:dyDescent="0.3">
      <c r="E14229" s="3">
        <v>45484.013888888891</v>
      </c>
      <c r="F14229" s="4">
        <v>0</v>
      </c>
    </row>
    <row r="14230" spans="5:6" x14ac:dyDescent="0.3">
      <c r="E14230" s="3">
        <v>45484.017361111109</v>
      </c>
      <c r="F14230" s="4">
        <v>0</v>
      </c>
    </row>
    <row r="14231" spans="5:6" x14ac:dyDescent="0.3">
      <c r="E14231" s="3">
        <v>45484.020833333336</v>
      </c>
      <c r="F14231" s="4">
        <v>0</v>
      </c>
    </row>
    <row r="14232" spans="5:6" x14ac:dyDescent="0.3">
      <c r="E14232" s="3">
        <v>45484.024305555555</v>
      </c>
      <c r="F14232" s="4">
        <v>0</v>
      </c>
    </row>
    <row r="14233" spans="5:6" x14ac:dyDescent="0.3">
      <c r="E14233" s="3">
        <v>45484.027777777781</v>
      </c>
      <c r="F14233" s="4">
        <v>0</v>
      </c>
    </row>
    <row r="14234" spans="5:6" x14ac:dyDescent="0.3">
      <c r="E14234" s="3">
        <v>45484.03125</v>
      </c>
      <c r="F14234" s="4">
        <v>0</v>
      </c>
    </row>
    <row r="14235" spans="5:6" x14ac:dyDescent="0.3">
      <c r="E14235" s="3">
        <v>45484.034722222219</v>
      </c>
      <c r="F14235" s="4">
        <v>0</v>
      </c>
    </row>
    <row r="14236" spans="5:6" x14ac:dyDescent="0.3">
      <c r="E14236" s="3">
        <v>45484.038194444445</v>
      </c>
      <c r="F14236" s="4">
        <v>0</v>
      </c>
    </row>
    <row r="14237" spans="5:6" x14ac:dyDescent="0.3">
      <c r="E14237" s="3">
        <v>45484.041666666664</v>
      </c>
      <c r="F14237" s="4">
        <v>0</v>
      </c>
    </row>
    <row r="14238" spans="5:6" x14ac:dyDescent="0.3">
      <c r="E14238" s="3">
        <v>45484.045138888891</v>
      </c>
      <c r="F14238" s="4">
        <v>0</v>
      </c>
    </row>
    <row r="14239" spans="5:6" x14ac:dyDescent="0.3">
      <c r="E14239" s="3">
        <v>45484.048611111109</v>
      </c>
      <c r="F14239" s="4">
        <v>0</v>
      </c>
    </row>
    <row r="14240" spans="5:6" x14ac:dyDescent="0.3">
      <c r="E14240" s="3">
        <v>45484.052083333336</v>
      </c>
      <c r="F14240" s="4">
        <v>0</v>
      </c>
    </row>
    <row r="14241" spans="5:6" x14ac:dyDescent="0.3">
      <c r="E14241" s="3">
        <v>45484.055555555555</v>
      </c>
      <c r="F14241" s="4">
        <v>0</v>
      </c>
    </row>
    <row r="14242" spans="5:6" x14ac:dyDescent="0.3">
      <c r="E14242" s="3">
        <v>45484.059027777781</v>
      </c>
      <c r="F14242" s="4">
        <v>0</v>
      </c>
    </row>
    <row r="14243" spans="5:6" x14ac:dyDescent="0.3">
      <c r="E14243" s="3">
        <v>45484.0625</v>
      </c>
      <c r="F14243" s="4">
        <v>0</v>
      </c>
    </row>
    <row r="14244" spans="5:6" x14ac:dyDescent="0.3">
      <c r="E14244" s="3">
        <v>45484.065972222219</v>
      </c>
      <c r="F14244" s="4">
        <v>0</v>
      </c>
    </row>
    <row r="14245" spans="5:6" x14ac:dyDescent="0.3">
      <c r="E14245" s="3">
        <v>45484.069444444445</v>
      </c>
      <c r="F14245" s="4">
        <v>0</v>
      </c>
    </row>
    <row r="14246" spans="5:6" x14ac:dyDescent="0.3">
      <c r="E14246" s="3">
        <v>45484.072916666664</v>
      </c>
      <c r="F14246" s="4">
        <v>0</v>
      </c>
    </row>
    <row r="14247" spans="5:6" x14ac:dyDescent="0.3">
      <c r="E14247" s="3">
        <v>45484.076388888891</v>
      </c>
      <c r="F14247" s="4">
        <v>0</v>
      </c>
    </row>
    <row r="14248" spans="5:6" x14ac:dyDescent="0.3">
      <c r="E14248" s="3">
        <v>45484.079861111109</v>
      </c>
      <c r="F14248" s="4">
        <v>0</v>
      </c>
    </row>
    <row r="14249" spans="5:6" x14ac:dyDescent="0.3">
      <c r="E14249" s="3">
        <v>45484.083333333336</v>
      </c>
      <c r="F14249" s="4">
        <v>0</v>
      </c>
    </row>
    <row r="14250" spans="5:6" x14ac:dyDescent="0.3">
      <c r="E14250" s="3">
        <v>45484.086805555555</v>
      </c>
      <c r="F14250" s="4">
        <v>0</v>
      </c>
    </row>
    <row r="14251" spans="5:6" x14ac:dyDescent="0.3">
      <c r="E14251" s="3">
        <v>45484.090277777781</v>
      </c>
      <c r="F14251" s="4">
        <v>0</v>
      </c>
    </row>
    <row r="14252" spans="5:6" x14ac:dyDescent="0.3">
      <c r="E14252" s="3">
        <v>45484.09375</v>
      </c>
      <c r="F14252" s="4">
        <v>0</v>
      </c>
    </row>
    <row r="14253" spans="5:6" x14ac:dyDescent="0.3">
      <c r="E14253" s="3">
        <v>45484.097222222219</v>
      </c>
      <c r="F14253" s="4">
        <v>0</v>
      </c>
    </row>
    <row r="14254" spans="5:6" x14ac:dyDescent="0.3">
      <c r="E14254" s="3">
        <v>45484.100694444445</v>
      </c>
      <c r="F14254" s="4">
        <v>0</v>
      </c>
    </row>
    <row r="14255" spans="5:6" x14ac:dyDescent="0.3">
      <c r="E14255" s="3">
        <v>45484.104166666664</v>
      </c>
      <c r="F14255" s="4">
        <v>0</v>
      </c>
    </row>
    <row r="14256" spans="5:6" x14ac:dyDescent="0.3">
      <c r="E14256" s="3">
        <v>45484.107638888891</v>
      </c>
      <c r="F14256" s="4">
        <v>0</v>
      </c>
    </row>
    <row r="14257" spans="5:6" x14ac:dyDescent="0.3">
      <c r="E14257" s="3">
        <v>45484.111111111109</v>
      </c>
      <c r="F14257" s="4">
        <v>0</v>
      </c>
    </row>
    <row r="14258" spans="5:6" x14ac:dyDescent="0.3">
      <c r="E14258" s="3">
        <v>45484.114583333336</v>
      </c>
      <c r="F14258" s="4">
        <v>0</v>
      </c>
    </row>
    <row r="14259" spans="5:6" x14ac:dyDescent="0.3">
      <c r="E14259" s="3">
        <v>45484.118055555555</v>
      </c>
      <c r="F14259" s="4">
        <v>0</v>
      </c>
    </row>
    <row r="14260" spans="5:6" x14ac:dyDescent="0.3">
      <c r="E14260" s="3">
        <v>45484.121527777781</v>
      </c>
      <c r="F14260" s="4">
        <v>0</v>
      </c>
    </row>
    <row r="14261" spans="5:6" x14ac:dyDescent="0.3">
      <c r="E14261" s="3">
        <v>45484.125</v>
      </c>
      <c r="F14261" s="4">
        <v>0</v>
      </c>
    </row>
    <row r="14262" spans="5:6" x14ac:dyDescent="0.3">
      <c r="E14262" s="3">
        <v>45484.128472222219</v>
      </c>
      <c r="F14262" s="4">
        <v>0</v>
      </c>
    </row>
    <row r="14263" spans="5:6" x14ac:dyDescent="0.3">
      <c r="E14263" s="3">
        <v>45484.131944444445</v>
      </c>
      <c r="F14263" s="4">
        <v>0</v>
      </c>
    </row>
    <row r="14264" spans="5:6" x14ac:dyDescent="0.3">
      <c r="E14264" s="3">
        <v>45484.135416666664</v>
      </c>
      <c r="F14264" s="4">
        <v>0</v>
      </c>
    </row>
    <row r="14265" spans="5:6" x14ac:dyDescent="0.3">
      <c r="E14265" s="3">
        <v>45484.138888888891</v>
      </c>
      <c r="F14265" s="4">
        <v>0</v>
      </c>
    </row>
    <row r="14266" spans="5:6" x14ac:dyDescent="0.3">
      <c r="E14266" s="3">
        <v>45484.142361111109</v>
      </c>
      <c r="F14266" s="4">
        <v>0</v>
      </c>
    </row>
    <row r="14267" spans="5:6" x14ac:dyDescent="0.3">
      <c r="E14267" s="3">
        <v>45484.145833333336</v>
      </c>
      <c r="F14267" s="4">
        <v>0</v>
      </c>
    </row>
    <row r="14268" spans="5:6" x14ac:dyDescent="0.3">
      <c r="E14268" s="3">
        <v>45484.149305555555</v>
      </c>
      <c r="F14268" s="4">
        <v>0</v>
      </c>
    </row>
    <row r="14269" spans="5:6" x14ac:dyDescent="0.3">
      <c r="E14269" s="3">
        <v>45484.152777777781</v>
      </c>
      <c r="F14269" s="4">
        <v>0</v>
      </c>
    </row>
    <row r="14270" spans="5:6" x14ac:dyDescent="0.3">
      <c r="E14270" s="3">
        <v>45484.15625</v>
      </c>
      <c r="F14270" s="4">
        <v>0</v>
      </c>
    </row>
    <row r="14271" spans="5:6" x14ac:dyDescent="0.3">
      <c r="E14271" s="3">
        <v>45484.159722222219</v>
      </c>
      <c r="F14271" s="4">
        <v>0</v>
      </c>
    </row>
    <row r="14272" spans="5:6" x14ac:dyDescent="0.3">
      <c r="E14272" s="3">
        <v>45484.163194444445</v>
      </c>
      <c r="F14272" s="4">
        <v>0</v>
      </c>
    </row>
    <row r="14273" spans="5:6" x14ac:dyDescent="0.3">
      <c r="E14273" s="3">
        <v>45484.166666666664</v>
      </c>
      <c r="F14273" s="4">
        <v>0</v>
      </c>
    </row>
    <row r="14274" spans="5:6" x14ac:dyDescent="0.3">
      <c r="E14274" s="3">
        <v>45484.170138888891</v>
      </c>
      <c r="F14274" s="4">
        <v>0</v>
      </c>
    </row>
    <row r="14275" spans="5:6" x14ac:dyDescent="0.3">
      <c r="E14275" s="3">
        <v>45484.173611111109</v>
      </c>
      <c r="F14275" s="4">
        <v>0</v>
      </c>
    </row>
    <row r="14276" spans="5:6" x14ac:dyDescent="0.3">
      <c r="E14276" s="3">
        <v>45484.177083333336</v>
      </c>
      <c r="F14276" s="4">
        <v>0</v>
      </c>
    </row>
    <row r="14277" spans="5:6" x14ac:dyDescent="0.3">
      <c r="E14277" s="3">
        <v>45484.180555555555</v>
      </c>
      <c r="F14277" s="4">
        <v>0</v>
      </c>
    </row>
    <row r="14278" spans="5:6" x14ac:dyDescent="0.3">
      <c r="E14278" s="3">
        <v>45484.184027777781</v>
      </c>
      <c r="F14278" s="4">
        <v>0</v>
      </c>
    </row>
    <row r="14279" spans="5:6" x14ac:dyDescent="0.3">
      <c r="E14279" s="3">
        <v>45484.1875</v>
      </c>
      <c r="F14279" s="4">
        <v>0</v>
      </c>
    </row>
    <row r="14280" spans="5:6" x14ac:dyDescent="0.3">
      <c r="E14280" s="3">
        <v>45484.190972222219</v>
      </c>
      <c r="F14280" s="4">
        <v>0</v>
      </c>
    </row>
    <row r="14281" spans="5:6" x14ac:dyDescent="0.3">
      <c r="E14281" s="3">
        <v>45484.194444444445</v>
      </c>
      <c r="F14281" s="4">
        <v>0</v>
      </c>
    </row>
    <row r="14282" spans="5:6" x14ac:dyDescent="0.3">
      <c r="E14282" s="3">
        <v>45484.197916666664</v>
      </c>
      <c r="F14282" s="4">
        <v>0</v>
      </c>
    </row>
    <row r="14283" spans="5:6" x14ac:dyDescent="0.3">
      <c r="E14283" s="3">
        <v>45484.201388888891</v>
      </c>
      <c r="F14283" s="4">
        <v>0</v>
      </c>
    </row>
    <row r="14284" spans="5:6" x14ac:dyDescent="0.3">
      <c r="E14284" s="3">
        <v>45484.204861111109</v>
      </c>
      <c r="F14284" s="4">
        <v>0</v>
      </c>
    </row>
    <row r="14285" spans="5:6" x14ac:dyDescent="0.3">
      <c r="E14285" s="3">
        <v>45484.208333333336</v>
      </c>
      <c r="F14285" s="4">
        <v>0</v>
      </c>
    </row>
    <row r="14286" spans="5:6" x14ac:dyDescent="0.3">
      <c r="E14286" s="3">
        <v>45484.211805555555</v>
      </c>
      <c r="F14286" s="4">
        <v>0</v>
      </c>
    </row>
    <row r="14287" spans="5:6" x14ac:dyDescent="0.3">
      <c r="E14287" s="3">
        <v>45484.215277777781</v>
      </c>
      <c r="F14287" s="4">
        <v>0</v>
      </c>
    </row>
    <row r="14288" spans="5:6" x14ac:dyDescent="0.3">
      <c r="E14288" s="3">
        <v>45484.21875</v>
      </c>
      <c r="F14288" s="4">
        <v>0</v>
      </c>
    </row>
    <row r="14289" spans="5:6" x14ac:dyDescent="0.3">
      <c r="E14289" s="3">
        <v>45484.222222222219</v>
      </c>
      <c r="F14289" s="4">
        <v>0</v>
      </c>
    </row>
    <row r="14290" spans="5:6" x14ac:dyDescent="0.3">
      <c r="E14290" s="3">
        <v>45484.225694444445</v>
      </c>
      <c r="F14290" s="4">
        <v>0</v>
      </c>
    </row>
    <row r="14291" spans="5:6" x14ac:dyDescent="0.3">
      <c r="E14291" s="3">
        <v>45484.229166666664</v>
      </c>
      <c r="F14291" s="4">
        <v>0</v>
      </c>
    </row>
    <row r="14292" spans="5:6" x14ac:dyDescent="0.3">
      <c r="E14292" s="3">
        <v>45484.232638888891</v>
      </c>
      <c r="F14292" s="4">
        <v>0</v>
      </c>
    </row>
    <row r="14293" spans="5:6" x14ac:dyDescent="0.3">
      <c r="E14293" s="3">
        <v>45484.236111111109</v>
      </c>
      <c r="F14293" s="4">
        <v>0</v>
      </c>
    </row>
    <row r="14294" spans="5:6" x14ac:dyDescent="0.3">
      <c r="E14294" s="3">
        <v>45484.239583333336</v>
      </c>
      <c r="F14294" s="4">
        <v>0</v>
      </c>
    </row>
    <row r="14295" spans="5:6" x14ac:dyDescent="0.3">
      <c r="E14295" s="3">
        <v>45484.243055555555</v>
      </c>
      <c r="F14295" s="4">
        <v>0</v>
      </c>
    </row>
    <row r="14296" spans="5:6" x14ac:dyDescent="0.3">
      <c r="E14296" s="3">
        <v>45484.246527777781</v>
      </c>
      <c r="F14296" s="4">
        <v>0</v>
      </c>
    </row>
    <row r="14297" spans="5:6" x14ac:dyDescent="0.3">
      <c r="E14297" s="3">
        <v>45484.25</v>
      </c>
      <c r="F14297" s="4">
        <v>0</v>
      </c>
    </row>
    <row r="14298" spans="5:6" x14ac:dyDescent="0.3">
      <c r="E14298" s="3">
        <v>45484.253472222219</v>
      </c>
      <c r="F14298" s="4">
        <v>0</v>
      </c>
    </row>
    <row r="14299" spans="5:6" x14ac:dyDescent="0.3">
      <c r="E14299" s="3">
        <v>45484.256944444445</v>
      </c>
      <c r="F14299" s="4">
        <v>0</v>
      </c>
    </row>
    <row r="14300" spans="5:6" x14ac:dyDescent="0.3">
      <c r="E14300" s="3">
        <v>45484.260416666664</v>
      </c>
      <c r="F14300" s="4">
        <v>0</v>
      </c>
    </row>
    <row r="14301" spans="5:6" x14ac:dyDescent="0.3">
      <c r="E14301" s="3">
        <v>45484.263888888891</v>
      </c>
      <c r="F14301" s="4">
        <v>0</v>
      </c>
    </row>
    <row r="14302" spans="5:6" x14ac:dyDescent="0.3">
      <c r="E14302" s="3">
        <v>45484.267361111109</v>
      </c>
      <c r="F14302" s="4">
        <v>0</v>
      </c>
    </row>
    <row r="14303" spans="5:6" x14ac:dyDescent="0.3">
      <c r="E14303" s="3">
        <v>45484.270833333336</v>
      </c>
      <c r="F14303" s="4">
        <v>0</v>
      </c>
    </row>
    <row r="14304" spans="5:6" x14ac:dyDescent="0.3">
      <c r="E14304" s="3">
        <v>45484.274305555555</v>
      </c>
      <c r="F14304" s="4">
        <v>0</v>
      </c>
    </row>
    <row r="14305" spans="5:6" x14ac:dyDescent="0.3">
      <c r="E14305" s="3">
        <v>45484.277777777781</v>
      </c>
      <c r="F14305" s="4">
        <v>0</v>
      </c>
    </row>
    <row r="14306" spans="5:6" x14ac:dyDescent="0.3">
      <c r="E14306" s="3">
        <v>45484.28125</v>
      </c>
      <c r="F14306" s="4">
        <v>0</v>
      </c>
    </row>
    <row r="14307" spans="5:6" x14ac:dyDescent="0.3">
      <c r="E14307" s="3">
        <v>45484.284722222219</v>
      </c>
      <c r="F14307" s="4">
        <v>0</v>
      </c>
    </row>
    <row r="14308" spans="5:6" x14ac:dyDescent="0.3">
      <c r="E14308" s="3">
        <v>45484.288194444445</v>
      </c>
      <c r="F14308" s="4">
        <v>0</v>
      </c>
    </row>
    <row r="14309" spans="5:6" x14ac:dyDescent="0.3">
      <c r="E14309" s="3">
        <v>45484.291666666664</v>
      </c>
      <c r="F14309" s="4">
        <v>0</v>
      </c>
    </row>
    <row r="14310" spans="5:6" x14ac:dyDescent="0.3">
      <c r="E14310" s="3">
        <v>45484.295138888891</v>
      </c>
      <c r="F14310" s="4">
        <v>0</v>
      </c>
    </row>
    <row r="14311" spans="5:6" x14ac:dyDescent="0.3">
      <c r="E14311" s="3">
        <v>45484.298611111109</v>
      </c>
      <c r="F14311" s="4">
        <v>0</v>
      </c>
    </row>
    <row r="14312" spans="5:6" x14ac:dyDescent="0.3">
      <c r="E14312" s="3">
        <v>45484.302083333336</v>
      </c>
      <c r="F14312" s="4">
        <v>0</v>
      </c>
    </row>
    <row r="14313" spans="5:6" x14ac:dyDescent="0.3">
      <c r="E14313" s="3">
        <v>45484.305555555555</v>
      </c>
      <c r="F14313" s="4">
        <v>0</v>
      </c>
    </row>
    <row r="14314" spans="5:6" x14ac:dyDescent="0.3">
      <c r="E14314" s="3">
        <v>45484.309027777781</v>
      </c>
      <c r="F14314" s="4">
        <v>0</v>
      </c>
    </row>
    <row r="14315" spans="5:6" x14ac:dyDescent="0.3">
      <c r="E14315" s="3">
        <v>45484.3125</v>
      </c>
      <c r="F14315" s="4">
        <v>0</v>
      </c>
    </row>
    <row r="14316" spans="5:6" x14ac:dyDescent="0.3">
      <c r="E14316" s="3">
        <v>45484.315972222219</v>
      </c>
      <c r="F14316" s="4">
        <v>0</v>
      </c>
    </row>
    <row r="14317" spans="5:6" x14ac:dyDescent="0.3">
      <c r="E14317" s="3">
        <v>45484.319444444445</v>
      </c>
      <c r="F14317" s="4">
        <v>0</v>
      </c>
    </row>
    <row r="14318" spans="5:6" x14ac:dyDescent="0.3">
      <c r="E14318" s="3">
        <v>45484.322916666664</v>
      </c>
      <c r="F14318" s="4">
        <v>0</v>
      </c>
    </row>
    <row r="14319" spans="5:6" x14ac:dyDescent="0.3">
      <c r="E14319" s="3">
        <v>45484.326388888891</v>
      </c>
      <c r="F14319" s="4">
        <v>0</v>
      </c>
    </row>
    <row r="14320" spans="5:6" x14ac:dyDescent="0.3">
      <c r="E14320" s="3">
        <v>45484.329861111109</v>
      </c>
      <c r="F14320" s="4">
        <v>0</v>
      </c>
    </row>
    <row r="14321" spans="5:6" x14ac:dyDescent="0.3">
      <c r="E14321" s="3">
        <v>45484.333333333336</v>
      </c>
      <c r="F14321" s="4">
        <v>0</v>
      </c>
    </row>
    <row r="14322" spans="5:6" x14ac:dyDescent="0.3">
      <c r="E14322" s="3">
        <v>45484.336805555555</v>
      </c>
      <c r="F14322" s="4">
        <v>0</v>
      </c>
    </row>
    <row r="14323" spans="5:6" x14ac:dyDescent="0.3">
      <c r="E14323" s="3">
        <v>45484.340277777781</v>
      </c>
      <c r="F14323" s="4">
        <v>0</v>
      </c>
    </row>
    <row r="14324" spans="5:6" x14ac:dyDescent="0.3">
      <c r="E14324" s="3">
        <v>45484.34375</v>
      </c>
      <c r="F14324" s="4">
        <v>0</v>
      </c>
    </row>
    <row r="14325" spans="5:6" x14ac:dyDescent="0.3">
      <c r="E14325" s="3">
        <v>45484.347222222219</v>
      </c>
      <c r="F14325" s="4">
        <v>0</v>
      </c>
    </row>
    <row r="14326" spans="5:6" x14ac:dyDescent="0.3">
      <c r="E14326" s="3">
        <v>45484.350694444445</v>
      </c>
      <c r="F14326" s="4">
        <v>0</v>
      </c>
    </row>
    <row r="14327" spans="5:6" x14ac:dyDescent="0.3">
      <c r="E14327" s="3">
        <v>45484.354166666664</v>
      </c>
      <c r="F14327" s="4">
        <v>0</v>
      </c>
    </row>
    <row r="14328" spans="5:6" x14ac:dyDescent="0.3">
      <c r="E14328" s="3">
        <v>45484.357638888891</v>
      </c>
      <c r="F14328" s="4">
        <v>0</v>
      </c>
    </row>
    <row r="14329" spans="5:6" x14ac:dyDescent="0.3">
      <c r="E14329" s="3">
        <v>45484.361111111109</v>
      </c>
      <c r="F14329" s="4">
        <v>0</v>
      </c>
    </row>
    <row r="14330" spans="5:6" x14ac:dyDescent="0.3">
      <c r="E14330" s="3">
        <v>45484.364583333336</v>
      </c>
      <c r="F14330" s="4">
        <v>0</v>
      </c>
    </row>
    <row r="14331" spans="5:6" x14ac:dyDescent="0.3">
      <c r="E14331" s="3">
        <v>45484.368055555555</v>
      </c>
      <c r="F14331" s="4">
        <v>0</v>
      </c>
    </row>
    <row r="14332" spans="5:6" x14ac:dyDescent="0.3">
      <c r="E14332" s="3">
        <v>45484.371527777781</v>
      </c>
      <c r="F14332" s="4">
        <v>0</v>
      </c>
    </row>
    <row r="14333" spans="5:6" x14ac:dyDescent="0.3">
      <c r="E14333" s="3">
        <v>45484.375</v>
      </c>
      <c r="F14333" s="4">
        <v>0</v>
      </c>
    </row>
    <row r="14334" spans="5:6" x14ac:dyDescent="0.3">
      <c r="E14334" s="3">
        <v>45484.378472222219</v>
      </c>
      <c r="F14334" s="4">
        <v>0</v>
      </c>
    </row>
    <row r="14335" spans="5:6" x14ac:dyDescent="0.3">
      <c r="E14335" s="3">
        <v>45484.381944444445</v>
      </c>
      <c r="F14335" s="4">
        <v>0</v>
      </c>
    </row>
    <row r="14336" spans="5:6" x14ac:dyDescent="0.3">
      <c r="E14336" s="3">
        <v>45484.385416666664</v>
      </c>
      <c r="F14336" s="4">
        <v>0</v>
      </c>
    </row>
    <row r="14337" spans="5:6" x14ac:dyDescent="0.3">
      <c r="E14337" s="3">
        <v>45484.388888888891</v>
      </c>
      <c r="F14337" s="4">
        <v>0</v>
      </c>
    </row>
    <row r="14338" spans="5:6" x14ac:dyDescent="0.3">
      <c r="E14338" s="3">
        <v>45484.392361111109</v>
      </c>
      <c r="F14338" s="4">
        <v>0</v>
      </c>
    </row>
    <row r="14339" spans="5:6" x14ac:dyDescent="0.3">
      <c r="E14339" s="3">
        <v>45484.395833333336</v>
      </c>
      <c r="F14339" s="4">
        <v>0</v>
      </c>
    </row>
    <row r="14340" spans="5:6" x14ac:dyDescent="0.3">
      <c r="E14340" s="3">
        <v>45484.399305555555</v>
      </c>
      <c r="F14340" s="4">
        <v>0</v>
      </c>
    </row>
    <row r="14341" spans="5:6" x14ac:dyDescent="0.3">
      <c r="E14341" s="3">
        <v>45484.402777777781</v>
      </c>
      <c r="F14341" s="4">
        <v>0</v>
      </c>
    </row>
    <row r="14342" spans="5:6" x14ac:dyDescent="0.3">
      <c r="E14342" s="3">
        <v>45484.40625</v>
      </c>
      <c r="F14342" s="4">
        <v>0</v>
      </c>
    </row>
    <row r="14343" spans="5:6" x14ac:dyDescent="0.3">
      <c r="E14343" s="3">
        <v>45484.409722222219</v>
      </c>
      <c r="F14343" s="4">
        <v>0</v>
      </c>
    </row>
    <row r="14344" spans="5:6" x14ac:dyDescent="0.3">
      <c r="E14344" s="3">
        <v>45484.413194444445</v>
      </c>
      <c r="F14344" s="4">
        <v>0</v>
      </c>
    </row>
    <row r="14345" spans="5:6" x14ac:dyDescent="0.3">
      <c r="E14345" s="3">
        <v>45484.416666666664</v>
      </c>
      <c r="F14345" s="4">
        <v>0</v>
      </c>
    </row>
    <row r="14346" spans="5:6" x14ac:dyDescent="0.3">
      <c r="E14346" s="3">
        <v>45484.420138888891</v>
      </c>
      <c r="F14346" s="4">
        <v>0</v>
      </c>
    </row>
    <row r="14347" spans="5:6" x14ac:dyDescent="0.3">
      <c r="E14347" s="3">
        <v>45484.423611111109</v>
      </c>
      <c r="F14347" s="4">
        <v>0</v>
      </c>
    </row>
    <row r="14348" spans="5:6" x14ac:dyDescent="0.3">
      <c r="E14348" s="3">
        <v>45484.427083333336</v>
      </c>
      <c r="F14348" s="4">
        <v>0</v>
      </c>
    </row>
    <row r="14349" spans="5:6" x14ac:dyDescent="0.3">
      <c r="E14349" s="3">
        <v>45484.430555555555</v>
      </c>
      <c r="F14349" s="4">
        <v>0</v>
      </c>
    </row>
    <row r="14350" spans="5:6" x14ac:dyDescent="0.3">
      <c r="E14350" s="3">
        <v>45484.434027777781</v>
      </c>
      <c r="F14350" s="4">
        <v>0</v>
      </c>
    </row>
    <row r="14351" spans="5:6" x14ac:dyDescent="0.3">
      <c r="E14351" s="3">
        <v>45484.4375</v>
      </c>
      <c r="F14351" s="4">
        <v>0</v>
      </c>
    </row>
    <row r="14352" spans="5:6" x14ac:dyDescent="0.3">
      <c r="E14352" s="3">
        <v>45484.440972222219</v>
      </c>
      <c r="F14352" s="4">
        <v>0</v>
      </c>
    </row>
    <row r="14353" spans="5:6" x14ac:dyDescent="0.3">
      <c r="E14353" s="3">
        <v>45484.444444444445</v>
      </c>
      <c r="F14353" s="4">
        <v>0</v>
      </c>
    </row>
    <row r="14354" spans="5:6" x14ac:dyDescent="0.3">
      <c r="E14354" s="3">
        <v>45484.447916666664</v>
      </c>
      <c r="F14354" s="4">
        <v>0</v>
      </c>
    </row>
    <row r="14355" spans="5:6" x14ac:dyDescent="0.3">
      <c r="E14355" s="3">
        <v>45484.451388888891</v>
      </c>
      <c r="F14355" s="4">
        <v>0</v>
      </c>
    </row>
    <row r="14356" spans="5:6" x14ac:dyDescent="0.3">
      <c r="E14356" s="3">
        <v>45484.454861111109</v>
      </c>
      <c r="F14356" s="4">
        <v>0</v>
      </c>
    </row>
    <row r="14357" spans="5:6" x14ac:dyDescent="0.3">
      <c r="E14357" s="3">
        <v>45484.458333333336</v>
      </c>
      <c r="F14357" s="4">
        <v>0</v>
      </c>
    </row>
    <row r="14358" spans="5:6" x14ac:dyDescent="0.3">
      <c r="E14358" s="3">
        <v>45484.461805555555</v>
      </c>
      <c r="F14358" s="4">
        <v>0</v>
      </c>
    </row>
    <row r="14359" spans="5:6" x14ac:dyDescent="0.3">
      <c r="E14359" s="3">
        <v>45484.465277777781</v>
      </c>
      <c r="F14359" s="4">
        <v>0</v>
      </c>
    </row>
    <row r="14360" spans="5:6" x14ac:dyDescent="0.3">
      <c r="E14360" s="3">
        <v>45484.46875</v>
      </c>
      <c r="F14360" s="4">
        <v>0</v>
      </c>
    </row>
    <row r="14361" spans="5:6" x14ac:dyDescent="0.3">
      <c r="E14361" s="3">
        <v>45484.472222222219</v>
      </c>
      <c r="F14361" s="4">
        <v>0</v>
      </c>
    </row>
    <row r="14362" spans="5:6" x14ac:dyDescent="0.3">
      <c r="E14362" s="3">
        <v>45484.475694444445</v>
      </c>
      <c r="F14362" s="4">
        <v>0</v>
      </c>
    </row>
    <row r="14363" spans="5:6" x14ac:dyDescent="0.3">
      <c r="E14363" s="3">
        <v>45484.479166666664</v>
      </c>
      <c r="F14363" s="4">
        <v>0</v>
      </c>
    </row>
    <row r="14364" spans="5:6" x14ac:dyDescent="0.3">
      <c r="E14364" s="3">
        <v>45484.482638888891</v>
      </c>
      <c r="F14364" s="4">
        <v>0</v>
      </c>
    </row>
    <row r="14365" spans="5:6" x14ac:dyDescent="0.3">
      <c r="E14365" s="3">
        <v>45484.486111111109</v>
      </c>
      <c r="F14365" s="4">
        <v>0</v>
      </c>
    </row>
    <row r="14366" spans="5:6" x14ac:dyDescent="0.3">
      <c r="E14366" s="3">
        <v>45484.489583333336</v>
      </c>
      <c r="F14366" s="4">
        <v>0</v>
      </c>
    </row>
    <row r="14367" spans="5:6" x14ac:dyDescent="0.3">
      <c r="E14367" s="3">
        <v>45484.493055555555</v>
      </c>
      <c r="F14367" s="4">
        <v>0</v>
      </c>
    </row>
    <row r="14368" spans="5:6" x14ac:dyDescent="0.3">
      <c r="E14368" s="3">
        <v>45484.496527777781</v>
      </c>
      <c r="F14368" s="4">
        <v>0</v>
      </c>
    </row>
    <row r="14369" spans="5:6" x14ac:dyDescent="0.3">
      <c r="E14369" s="3">
        <v>45484.5</v>
      </c>
      <c r="F14369" s="4">
        <v>0</v>
      </c>
    </row>
    <row r="14370" spans="5:6" x14ac:dyDescent="0.3">
      <c r="E14370" s="3">
        <v>45484.503472222219</v>
      </c>
      <c r="F14370" s="4">
        <v>0</v>
      </c>
    </row>
    <row r="14371" spans="5:6" x14ac:dyDescent="0.3">
      <c r="E14371" s="3">
        <v>45484.506944444445</v>
      </c>
      <c r="F14371" s="4">
        <v>0</v>
      </c>
    </row>
    <row r="14372" spans="5:6" x14ac:dyDescent="0.3">
      <c r="E14372" s="3">
        <v>45484.510416666664</v>
      </c>
      <c r="F14372" s="4">
        <v>0</v>
      </c>
    </row>
    <row r="14373" spans="5:6" x14ac:dyDescent="0.3">
      <c r="E14373" s="3">
        <v>45484.513888888891</v>
      </c>
      <c r="F14373" s="4">
        <v>0</v>
      </c>
    </row>
    <row r="14374" spans="5:6" x14ac:dyDescent="0.3">
      <c r="E14374" s="3">
        <v>45484.517361111109</v>
      </c>
      <c r="F14374" s="4">
        <v>0</v>
      </c>
    </row>
    <row r="14375" spans="5:6" x14ac:dyDescent="0.3">
      <c r="E14375" s="3">
        <v>45484.520833333336</v>
      </c>
      <c r="F14375" s="4">
        <v>0</v>
      </c>
    </row>
    <row r="14376" spans="5:6" x14ac:dyDescent="0.3">
      <c r="E14376" s="3">
        <v>45484.524305555555</v>
      </c>
      <c r="F14376" s="4">
        <v>0</v>
      </c>
    </row>
    <row r="14377" spans="5:6" x14ac:dyDescent="0.3">
      <c r="E14377" s="3">
        <v>45484.527777777781</v>
      </c>
      <c r="F14377" s="4">
        <v>0</v>
      </c>
    </row>
    <row r="14378" spans="5:6" x14ac:dyDescent="0.3">
      <c r="E14378" s="3">
        <v>45484.53125</v>
      </c>
      <c r="F14378" s="4">
        <v>0</v>
      </c>
    </row>
    <row r="14379" spans="5:6" x14ac:dyDescent="0.3">
      <c r="E14379" s="3">
        <v>45484.534722222219</v>
      </c>
      <c r="F14379" s="4">
        <v>0</v>
      </c>
    </row>
    <row r="14380" spans="5:6" x14ac:dyDescent="0.3">
      <c r="E14380" s="3">
        <v>45484.538194444445</v>
      </c>
      <c r="F14380" s="4">
        <v>0</v>
      </c>
    </row>
    <row r="14381" spans="5:6" x14ac:dyDescent="0.3">
      <c r="E14381" s="3">
        <v>45484.541666666664</v>
      </c>
      <c r="F14381" s="4">
        <v>0</v>
      </c>
    </row>
    <row r="14382" spans="5:6" x14ac:dyDescent="0.3">
      <c r="E14382" s="3">
        <v>45484.545138888891</v>
      </c>
      <c r="F14382" s="4">
        <v>0</v>
      </c>
    </row>
    <row r="14383" spans="5:6" x14ac:dyDescent="0.3">
      <c r="E14383" s="3">
        <v>45484.548611111109</v>
      </c>
      <c r="F14383" s="4">
        <v>0</v>
      </c>
    </row>
    <row r="14384" spans="5:6" x14ac:dyDescent="0.3">
      <c r="E14384" s="3">
        <v>45484.552083333336</v>
      </c>
      <c r="F14384" s="4">
        <v>0</v>
      </c>
    </row>
    <row r="14385" spans="5:6" x14ac:dyDescent="0.3">
      <c r="E14385" s="3">
        <v>45484.555555555555</v>
      </c>
      <c r="F14385" s="4">
        <v>0</v>
      </c>
    </row>
    <row r="14386" spans="5:6" x14ac:dyDescent="0.3">
      <c r="E14386" s="3">
        <v>45484.559027777781</v>
      </c>
      <c r="F14386" s="4">
        <v>0</v>
      </c>
    </row>
    <row r="14387" spans="5:6" x14ac:dyDescent="0.3">
      <c r="E14387" s="3">
        <v>45484.5625</v>
      </c>
      <c r="F14387" s="4">
        <v>0</v>
      </c>
    </row>
    <row r="14388" spans="5:6" x14ac:dyDescent="0.3">
      <c r="E14388" s="3">
        <v>45484.565972222219</v>
      </c>
      <c r="F14388" s="4">
        <v>0</v>
      </c>
    </row>
    <row r="14389" spans="5:6" x14ac:dyDescent="0.3">
      <c r="E14389" s="3">
        <v>45484.569444444445</v>
      </c>
      <c r="F14389" s="4">
        <v>0</v>
      </c>
    </row>
    <row r="14390" spans="5:6" x14ac:dyDescent="0.3">
      <c r="E14390" s="3">
        <v>45484.572916666664</v>
      </c>
      <c r="F14390" s="4">
        <v>0</v>
      </c>
    </row>
    <row r="14391" spans="5:6" x14ac:dyDescent="0.3">
      <c r="E14391" s="3">
        <v>45484.576388888891</v>
      </c>
      <c r="F14391" s="4">
        <v>0</v>
      </c>
    </row>
    <row r="14392" spans="5:6" x14ac:dyDescent="0.3">
      <c r="E14392" s="3">
        <v>45484.579861111109</v>
      </c>
      <c r="F14392" s="4">
        <v>0</v>
      </c>
    </row>
    <row r="14393" spans="5:6" x14ac:dyDescent="0.3">
      <c r="E14393" s="3">
        <v>45484.583333333336</v>
      </c>
      <c r="F14393" s="4">
        <v>0</v>
      </c>
    </row>
    <row r="14394" spans="5:6" x14ac:dyDescent="0.3">
      <c r="E14394" s="3">
        <v>45484.586805555555</v>
      </c>
      <c r="F14394" s="4">
        <v>0</v>
      </c>
    </row>
    <row r="14395" spans="5:6" x14ac:dyDescent="0.3">
      <c r="E14395" s="3">
        <v>45484.590277777781</v>
      </c>
      <c r="F14395" s="4">
        <v>0</v>
      </c>
    </row>
    <row r="14396" spans="5:6" x14ac:dyDescent="0.3">
      <c r="E14396" s="3">
        <v>45484.59375</v>
      </c>
      <c r="F14396" s="4">
        <v>0</v>
      </c>
    </row>
    <row r="14397" spans="5:6" x14ac:dyDescent="0.3">
      <c r="E14397" s="3">
        <v>45484.597222222219</v>
      </c>
      <c r="F14397" s="4">
        <v>0</v>
      </c>
    </row>
    <row r="14398" spans="5:6" x14ac:dyDescent="0.3">
      <c r="E14398" s="3">
        <v>45484.600694444445</v>
      </c>
      <c r="F14398" s="4">
        <v>0</v>
      </c>
    </row>
    <row r="14399" spans="5:6" x14ac:dyDescent="0.3">
      <c r="E14399" s="3">
        <v>45484.604166666664</v>
      </c>
      <c r="F14399" s="4">
        <v>0</v>
      </c>
    </row>
    <row r="14400" spans="5:6" x14ac:dyDescent="0.3">
      <c r="E14400" s="3">
        <v>45484.607638888891</v>
      </c>
      <c r="F14400" s="4">
        <v>0</v>
      </c>
    </row>
    <row r="14401" spans="5:6" x14ac:dyDescent="0.3">
      <c r="E14401" s="3">
        <v>45484.611111111109</v>
      </c>
      <c r="F14401" s="4">
        <v>0</v>
      </c>
    </row>
    <row r="14402" spans="5:6" x14ac:dyDescent="0.3">
      <c r="E14402" s="3">
        <v>45484.614583333336</v>
      </c>
      <c r="F14402" s="4">
        <v>0</v>
      </c>
    </row>
    <row r="14403" spans="5:6" x14ac:dyDescent="0.3">
      <c r="E14403" s="3">
        <v>45484.618055555555</v>
      </c>
      <c r="F14403" s="4">
        <v>0</v>
      </c>
    </row>
    <row r="14404" spans="5:6" x14ac:dyDescent="0.3">
      <c r="E14404" s="3">
        <v>45484.621527777781</v>
      </c>
      <c r="F14404" s="4">
        <v>0</v>
      </c>
    </row>
    <row r="14405" spans="5:6" x14ac:dyDescent="0.3">
      <c r="E14405" s="3">
        <v>45484.625</v>
      </c>
      <c r="F14405" s="4">
        <v>0</v>
      </c>
    </row>
    <row r="14406" spans="5:6" x14ac:dyDescent="0.3">
      <c r="E14406" s="3">
        <v>45484.628472222219</v>
      </c>
      <c r="F14406" s="4">
        <v>0</v>
      </c>
    </row>
    <row r="14407" spans="5:6" x14ac:dyDescent="0.3">
      <c r="E14407" s="3">
        <v>45484.631944444445</v>
      </c>
      <c r="F14407" s="4">
        <v>0</v>
      </c>
    </row>
    <row r="14408" spans="5:6" x14ac:dyDescent="0.3">
      <c r="E14408" s="3">
        <v>45484.635416666664</v>
      </c>
      <c r="F14408" s="4">
        <v>0</v>
      </c>
    </row>
    <row r="14409" spans="5:6" x14ac:dyDescent="0.3">
      <c r="E14409" s="3">
        <v>45484.638888888891</v>
      </c>
      <c r="F14409" s="4">
        <v>0</v>
      </c>
    </row>
    <row r="14410" spans="5:6" x14ac:dyDescent="0.3">
      <c r="E14410" s="3">
        <v>45484.642361111109</v>
      </c>
      <c r="F14410" s="4">
        <v>0</v>
      </c>
    </row>
    <row r="14411" spans="5:6" x14ac:dyDescent="0.3">
      <c r="E14411" s="3">
        <v>45484.645833333336</v>
      </c>
      <c r="F14411" s="4">
        <v>0</v>
      </c>
    </row>
    <row r="14412" spans="5:6" x14ac:dyDescent="0.3">
      <c r="E14412" s="3">
        <v>45484.649305555555</v>
      </c>
      <c r="F14412" s="4">
        <v>0</v>
      </c>
    </row>
    <row r="14413" spans="5:6" x14ac:dyDescent="0.3">
      <c r="E14413" s="3">
        <v>45484.652777777781</v>
      </c>
      <c r="F14413" s="4">
        <v>0</v>
      </c>
    </row>
    <row r="14414" spans="5:6" x14ac:dyDescent="0.3">
      <c r="E14414" s="3">
        <v>45484.65625</v>
      </c>
      <c r="F14414" s="4">
        <v>0</v>
      </c>
    </row>
    <row r="14415" spans="5:6" x14ac:dyDescent="0.3">
      <c r="E14415" s="3">
        <v>45484.659722222219</v>
      </c>
      <c r="F14415" s="4">
        <v>0</v>
      </c>
    </row>
    <row r="14416" spans="5:6" x14ac:dyDescent="0.3">
      <c r="E14416" s="3">
        <v>45484.663194444445</v>
      </c>
      <c r="F14416" s="4">
        <v>0</v>
      </c>
    </row>
    <row r="14417" spans="5:6" x14ac:dyDescent="0.3">
      <c r="E14417" s="3">
        <v>45484.666666666664</v>
      </c>
      <c r="F14417" s="4">
        <v>0</v>
      </c>
    </row>
    <row r="14418" spans="5:6" x14ac:dyDescent="0.3">
      <c r="E14418" s="3">
        <v>45484.670138888891</v>
      </c>
      <c r="F14418" s="4">
        <v>0</v>
      </c>
    </row>
    <row r="14419" spans="5:6" x14ac:dyDescent="0.3">
      <c r="E14419" s="3">
        <v>45484.673611111109</v>
      </c>
      <c r="F14419" s="4">
        <v>0</v>
      </c>
    </row>
    <row r="14420" spans="5:6" x14ac:dyDescent="0.3">
      <c r="E14420" s="3">
        <v>45484.677083333336</v>
      </c>
      <c r="F14420" s="4">
        <v>0</v>
      </c>
    </row>
    <row r="14421" spans="5:6" x14ac:dyDescent="0.3">
      <c r="E14421" s="3">
        <v>45484.680555555555</v>
      </c>
      <c r="F14421" s="4">
        <v>0</v>
      </c>
    </row>
    <row r="14422" spans="5:6" x14ac:dyDescent="0.3">
      <c r="E14422" s="3">
        <v>45484.684027777781</v>
      </c>
      <c r="F14422" s="4">
        <v>0</v>
      </c>
    </row>
    <row r="14423" spans="5:6" x14ac:dyDescent="0.3">
      <c r="E14423" s="3">
        <v>45484.6875</v>
      </c>
      <c r="F14423" s="4">
        <v>0</v>
      </c>
    </row>
    <row r="14424" spans="5:6" x14ac:dyDescent="0.3">
      <c r="E14424" s="3">
        <v>45484.690972222219</v>
      </c>
      <c r="F14424" s="4">
        <v>0</v>
      </c>
    </row>
    <row r="14425" spans="5:6" x14ac:dyDescent="0.3">
      <c r="E14425" s="3">
        <v>45484.694444444445</v>
      </c>
      <c r="F14425" s="4">
        <v>0</v>
      </c>
    </row>
    <row r="14426" spans="5:6" x14ac:dyDescent="0.3">
      <c r="E14426" s="3">
        <v>45484.697916666664</v>
      </c>
      <c r="F14426" s="4">
        <v>0</v>
      </c>
    </row>
    <row r="14427" spans="5:6" x14ac:dyDescent="0.3">
      <c r="E14427" s="3">
        <v>45484.701388888891</v>
      </c>
      <c r="F14427" s="4">
        <v>0</v>
      </c>
    </row>
    <row r="14428" spans="5:6" x14ac:dyDescent="0.3">
      <c r="E14428" s="3">
        <v>45484.704861111109</v>
      </c>
      <c r="F14428" s="4">
        <v>0</v>
      </c>
    </row>
    <row r="14429" spans="5:6" x14ac:dyDescent="0.3">
      <c r="E14429" s="3">
        <v>45484.708333333336</v>
      </c>
      <c r="F14429" s="4">
        <v>0</v>
      </c>
    </row>
    <row r="14430" spans="5:6" x14ac:dyDescent="0.3">
      <c r="E14430" s="3">
        <v>45484.711805555555</v>
      </c>
      <c r="F14430" s="4">
        <v>0</v>
      </c>
    </row>
    <row r="14431" spans="5:6" x14ac:dyDescent="0.3">
      <c r="E14431" s="3">
        <v>45484.715277777781</v>
      </c>
      <c r="F14431" s="4">
        <v>0</v>
      </c>
    </row>
    <row r="14432" spans="5:6" x14ac:dyDescent="0.3">
      <c r="E14432" s="3">
        <v>45484.71875</v>
      </c>
      <c r="F14432" s="4">
        <v>0</v>
      </c>
    </row>
    <row r="14433" spans="5:6" x14ac:dyDescent="0.3">
      <c r="E14433" s="3">
        <v>45484.722222222219</v>
      </c>
      <c r="F14433" s="4">
        <v>0</v>
      </c>
    </row>
    <row r="14434" spans="5:6" x14ac:dyDescent="0.3">
      <c r="E14434" s="3">
        <v>45484.725694444445</v>
      </c>
      <c r="F14434" s="4">
        <v>0</v>
      </c>
    </row>
    <row r="14435" spans="5:6" x14ac:dyDescent="0.3">
      <c r="E14435" s="3">
        <v>45484.729166666664</v>
      </c>
      <c r="F14435" s="4">
        <v>0</v>
      </c>
    </row>
    <row r="14436" spans="5:6" x14ac:dyDescent="0.3">
      <c r="E14436" s="3">
        <v>45484.732638888891</v>
      </c>
      <c r="F14436" s="4">
        <v>0</v>
      </c>
    </row>
    <row r="14437" spans="5:6" x14ac:dyDescent="0.3">
      <c r="E14437" s="3">
        <v>45484.736111111109</v>
      </c>
      <c r="F14437" s="4">
        <v>0</v>
      </c>
    </row>
    <row r="14438" spans="5:6" x14ac:dyDescent="0.3">
      <c r="E14438" s="3">
        <v>45484.739583333336</v>
      </c>
      <c r="F14438" s="4">
        <v>0</v>
      </c>
    </row>
    <row r="14439" spans="5:6" x14ac:dyDescent="0.3">
      <c r="E14439" s="3">
        <v>45484.743055555555</v>
      </c>
      <c r="F14439" s="4">
        <v>0</v>
      </c>
    </row>
    <row r="14440" spans="5:6" x14ac:dyDescent="0.3">
      <c r="E14440" s="3">
        <v>45484.746527777781</v>
      </c>
      <c r="F14440" s="4">
        <v>0</v>
      </c>
    </row>
    <row r="14441" spans="5:6" x14ac:dyDescent="0.3">
      <c r="E14441" s="3">
        <v>45484.75</v>
      </c>
      <c r="F14441" s="4">
        <v>0</v>
      </c>
    </row>
    <row r="14442" spans="5:6" x14ac:dyDescent="0.3">
      <c r="E14442" s="3">
        <v>45484.753472222219</v>
      </c>
      <c r="F14442" s="4">
        <v>0</v>
      </c>
    </row>
    <row r="14443" spans="5:6" x14ac:dyDescent="0.3">
      <c r="E14443" s="3">
        <v>45484.756944444445</v>
      </c>
      <c r="F14443" s="4">
        <v>0</v>
      </c>
    </row>
    <row r="14444" spans="5:6" x14ac:dyDescent="0.3">
      <c r="E14444" s="3">
        <v>45484.760416666664</v>
      </c>
      <c r="F14444" s="4">
        <v>0</v>
      </c>
    </row>
    <row r="14445" spans="5:6" x14ac:dyDescent="0.3">
      <c r="E14445" s="3">
        <v>45484.763888888891</v>
      </c>
      <c r="F14445" s="4">
        <v>0</v>
      </c>
    </row>
    <row r="14446" spans="5:6" x14ac:dyDescent="0.3">
      <c r="E14446" s="3">
        <v>45484.767361111109</v>
      </c>
      <c r="F14446" s="4">
        <v>0</v>
      </c>
    </row>
    <row r="14447" spans="5:6" x14ac:dyDescent="0.3">
      <c r="E14447" s="3">
        <v>45484.770833333336</v>
      </c>
      <c r="F14447" s="4">
        <v>0</v>
      </c>
    </row>
    <row r="14448" spans="5:6" x14ac:dyDescent="0.3">
      <c r="E14448" s="3">
        <v>45484.774305555555</v>
      </c>
      <c r="F14448" s="4">
        <v>0</v>
      </c>
    </row>
    <row r="14449" spans="5:6" x14ac:dyDescent="0.3">
      <c r="E14449" s="3">
        <v>45484.777777777781</v>
      </c>
      <c r="F14449" s="4">
        <v>0</v>
      </c>
    </row>
    <row r="14450" spans="5:6" x14ac:dyDescent="0.3">
      <c r="E14450" s="3">
        <v>45484.78125</v>
      </c>
      <c r="F14450" s="4">
        <v>0</v>
      </c>
    </row>
    <row r="14451" spans="5:6" x14ac:dyDescent="0.3">
      <c r="E14451" s="3">
        <v>45484.784722222219</v>
      </c>
      <c r="F14451" s="4">
        <v>0</v>
      </c>
    </row>
    <row r="14452" spans="5:6" x14ac:dyDescent="0.3">
      <c r="E14452" s="3">
        <v>45484.788194444445</v>
      </c>
      <c r="F14452" s="4">
        <v>0</v>
      </c>
    </row>
    <row r="14453" spans="5:6" x14ac:dyDescent="0.3">
      <c r="E14453" s="3">
        <v>45484.791666666664</v>
      </c>
      <c r="F14453" s="4">
        <v>0</v>
      </c>
    </row>
    <row r="14454" spans="5:6" x14ac:dyDescent="0.3">
      <c r="E14454" s="3">
        <v>45484.795138888891</v>
      </c>
      <c r="F14454" s="4">
        <v>0</v>
      </c>
    </row>
    <row r="14455" spans="5:6" x14ac:dyDescent="0.3">
      <c r="E14455" s="3">
        <v>45484.798611111109</v>
      </c>
      <c r="F14455" s="4">
        <v>0</v>
      </c>
    </row>
    <row r="14456" spans="5:6" x14ac:dyDescent="0.3">
      <c r="E14456" s="3">
        <v>45484.802083333336</v>
      </c>
      <c r="F14456" s="4">
        <v>0</v>
      </c>
    </row>
    <row r="14457" spans="5:6" x14ac:dyDescent="0.3">
      <c r="E14457" s="3">
        <v>45484.805555555555</v>
      </c>
      <c r="F14457" s="4">
        <v>0</v>
      </c>
    </row>
    <row r="14458" spans="5:6" x14ac:dyDescent="0.3">
      <c r="E14458" s="3">
        <v>45484.809027777781</v>
      </c>
      <c r="F14458" s="4">
        <v>0</v>
      </c>
    </row>
    <row r="14459" spans="5:6" x14ac:dyDescent="0.3">
      <c r="E14459" s="3">
        <v>45484.8125</v>
      </c>
      <c r="F14459" s="4">
        <v>0</v>
      </c>
    </row>
    <row r="14460" spans="5:6" x14ac:dyDescent="0.3">
      <c r="E14460" s="3">
        <v>45484.815972222219</v>
      </c>
      <c r="F14460" s="4">
        <v>0</v>
      </c>
    </row>
    <row r="14461" spans="5:6" x14ac:dyDescent="0.3">
      <c r="E14461" s="3">
        <v>45484.819444444445</v>
      </c>
      <c r="F14461" s="4">
        <v>0</v>
      </c>
    </row>
    <row r="14462" spans="5:6" x14ac:dyDescent="0.3">
      <c r="E14462" s="3">
        <v>45484.822916666664</v>
      </c>
      <c r="F14462" s="4">
        <v>0</v>
      </c>
    </row>
    <row r="14463" spans="5:6" x14ac:dyDescent="0.3">
      <c r="E14463" s="3">
        <v>45484.826388888891</v>
      </c>
      <c r="F14463" s="4">
        <v>0</v>
      </c>
    </row>
    <row r="14464" spans="5:6" x14ac:dyDescent="0.3">
      <c r="E14464" s="3">
        <v>45484.829861111109</v>
      </c>
      <c r="F14464" s="4">
        <v>0</v>
      </c>
    </row>
    <row r="14465" spans="5:6" x14ac:dyDescent="0.3">
      <c r="E14465" s="3">
        <v>45484.833333333336</v>
      </c>
      <c r="F14465" s="4">
        <v>0</v>
      </c>
    </row>
    <row r="14466" spans="5:6" x14ac:dyDescent="0.3">
      <c r="E14466" s="3">
        <v>45484.836805555555</v>
      </c>
      <c r="F14466" s="4">
        <v>0</v>
      </c>
    </row>
    <row r="14467" spans="5:6" x14ac:dyDescent="0.3">
      <c r="E14467" s="3">
        <v>45484.840277777781</v>
      </c>
      <c r="F14467" s="4">
        <v>0</v>
      </c>
    </row>
    <row r="14468" spans="5:6" x14ac:dyDescent="0.3">
      <c r="E14468" s="3">
        <v>45484.84375</v>
      </c>
      <c r="F14468" s="4">
        <v>0</v>
      </c>
    </row>
    <row r="14469" spans="5:6" x14ac:dyDescent="0.3">
      <c r="E14469" s="3">
        <v>45484.847222222219</v>
      </c>
      <c r="F14469" s="4">
        <v>0</v>
      </c>
    </row>
    <row r="14470" spans="5:6" x14ac:dyDescent="0.3">
      <c r="E14470" s="3">
        <v>45484.850694444445</v>
      </c>
      <c r="F14470" s="4">
        <v>0</v>
      </c>
    </row>
    <row r="14471" spans="5:6" x14ac:dyDescent="0.3">
      <c r="E14471" s="3">
        <v>45484.854166666664</v>
      </c>
      <c r="F14471" s="4">
        <v>0</v>
      </c>
    </row>
    <row r="14472" spans="5:6" x14ac:dyDescent="0.3">
      <c r="E14472" s="3">
        <v>45484.857638888891</v>
      </c>
      <c r="F14472" s="4">
        <v>0</v>
      </c>
    </row>
    <row r="14473" spans="5:6" x14ac:dyDescent="0.3">
      <c r="E14473" s="3">
        <v>45484.861111111109</v>
      </c>
      <c r="F14473" s="4">
        <v>0</v>
      </c>
    </row>
    <row r="14474" spans="5:6" x14ac:dyDescent="0.3">
      <c r="E14474" s="3">
        <v>45484.864583333336</v>
      </c>
      <c r="F14474" s="4">
        <v>0</v>
      </c>
    </row>
    <row r="14475" spans="5:6" x14ac:dyDescent="0.3">
      <c r="E14475" s="3">
        <v>45484.868055555555</v>
      </c>
      <c r="F14475" s="4">
        <v>0</v>
      </c>
    </row>
    <row r="14476" spans="5:6" x14ac:dyDescent="0.3">
      <c r="E14476" s="3">
        <v>45484.871527777781</v>
      </c>
      <c r="F14476" s="4">
        <v>0</v>
      </c>
    </row>
    <row r="14477" spans="5:6" x14ac:dyDescent="0.3">
      <c r="E14477" s="3">
        <v>45484.875</v>
      </c>
      <c r="F14477" s="4">
        <v>0</v>
      </c>
    </row>
    <row r="14478" spans="5:6" x14ac:dyDescent="0.3">
      <c r="E14478" s="3">
        <v>45484.878472222219</v>
      </c>
      <c r="F14478" s="4">
        <v>0</v>
      </c>
    </row>
    <row r="14479" spans="5:6" x14ac:dyDescent="0.3">
      <c r="E14479" s="3">
        <v>45484.881944444445</v>
      </c>
      <c r="F14479" s="4">
        <v>0</v>
      </c>
    </row>
    <row r="14480" spans="5:6" x14ac:dyDescent="0.3">
      <c r="E14480" s="3">
        <v>45484.885416666664</v>
      </c>
      <c r="F14480" s="4">
        <v>0</v>
      </c>
    </row>
    <row r="14481" spans="5:6" x14ac:dyDescent="0.3">
      <c r="E14481" s="3">
        <v>45484.888888888891</v>
      </c>
      <c r="F14481" s="4">
        <v>0</v>
      </c>
    </row>
    <row r="14482" spans="5:6" x14ac:dyDescent="0.3">
      <c r="E14482" s="3">
        <v>45484.892361111109</v>
      </c>
      <c r="F14482" s="4">
        <v>0</v>
      </c>
    </row>
    <row r="14483" spans="5:6" x14ac:dyDescent="0.3">
      <c r="E14483" s="3">
        <v>45484.895833333336</v>
      </c>
      <c r="F14483" s="4">
        <v>0</v>
      </c>
    </row>
    <row r="14484" spans="5:6" x14ac:dyDescent="0.3">
      <c r="E14484" s="3">
        <v>45484.899305555555</v>
      </c>
      <c r="F14484" s="4">
        <v>0</v>
      </c>
    </row>
    <row r="14485" spans="5:6" x14ac:dyDescent="0.3">
      <c r="E14485" s="3">
        <v>45484.902777777781</v>
      </c>
      <c r="F14485" s="4">
        <v>0</v>
      </c>
    </row>
    <row r="14486" spans="5:6" x14ac:dyDescent="0.3">
      <c r="E14486" s="3">
        <v>45484.90625</v>
      </c>
      <c r="F14486" s="4">
        <v>0</v>
      </c>
    </row>
    <row r="14487" spans="5:6" x14ac:dyDescent="0.3">
      <c r="E14487" s="3">
        <v>45484.909722222219</v>
      </c>
      <c r="F14487" s="4">
        <v>0</v>
      </c>
    </row>
    <row r="14488" spans="5:6" x14ac:dyDescent="0.3">
      <c r="E14488" s="3">
        <v>45484.913194444445</v>
      </c>
      <c r="F14488" s="4">
        <v>0</v>
      </c>
    </row>
    <row r="14489" spans="5:6" x14ac:dyDescent="0.3">
      <c r="E14489" s="3">
        <v>45484.916666666664</v>
      </c>
      <c r="F14489" s="4">
        <v>0</v>
      </c>
    </row>
    <row r="14490" spans="5:6" x14ac:dyDescent="0.3">
      <c r="E14490" s="3">
        <v>45484.920138888891</v>
      </c>
      <c r="F14490" s="4">
        <v>0</v>
      </c>
    </row>
    <row r="14491" spans="5:6" x14ac:dyDescent="0.3">
      <c r="E14491" s="3">
        <v>45484.923611111109</v>
      </c>
      <c r="F14491" s="4">
        <v>0</v>
      </c>
    </row>
    <row r="14492" spans="5:6" x14ac:dyDescent="0.3">
      <c r="E14492" s="3">
        <v>45484.927083333336</v>
      </c>
      <c r="F14492" s="4">
        <v>0</v>
      </c>
    </row>
    <row r="14493" spans="5:6" x14ac:dyDescent="0.3">
      <c r="E14493" s="3">
        <v>45484.930555555555</v>
      </c>
      <c r="F14493" s="4">
        <v>0</v>
      </c>
    </row>
    <row r="14494" spans="5:6" x14ac:dyDescent="0.3">
      <c r="E14494" s="3">
        <v>45484.934027777781</v>
      </c>
      <c r="F14494" s="4">
        <v>0</v>
      </c>
    </row>
    <row r="14495" spans="5:6" x14ac:dyDescent="0.3">
      <c r="E14495" s="3">
        <v>45484.9375</v>
      </c>
      <c r="F14495" s="4">
        <v>0</v>
      </c>
    </row>
    <row r="14496" spans="5:6" x14ac:dyDescent="0.3">
      <c r="E14496" s="3">
        <v>45484.940972222219</v>
      </c>
      <c r="F14496" s="4">
        <v>0</v>
      </c>
    </row>
    <row r="14497" spans="5:6" x14ac:dyDescent="0.3">
      <c r="E14497" s="3">
        <v>45484.944444444445</v>
      </c>
      <c r="F14497" s="4">
        <v>0</v>
      </c>
    </row>
    <row r="14498" spans="5:6" x14ac:dyDescent="0.3">
      <c r="E14498" s="3">
        <v>45484.947916666664</v>
      </c>
      <c r="F14498" s="4">
        <v>0</v>
      </c>
    </row>
    <row r="14499" spans="5:6" x14ac:dyDescent="0.3">
      <c r="E14499" s="3">
        <v>45484.951388888891</v>
      </c>
      <c r="F14499" s="4">
        <v>0</v>
      </c>
    </row>
    <row r="14500" spans="5:6" x14ac:dyDescent="0.3">
      <c r="E14500" s="3">
        <v>45484.954861111109</v>
      </c>
      <c r="F14500" s="4">
        <v>0</v>
      </c>
    </row>
    <row r="14501" spans="5:6" x14ac:dyDescent="0.3">
      <c r="E14501" s="3">
        <v>45484.958333333336</v>
      </c>
      <c r="F14501" s="4">
        <v>0</v>
      </c>
    </row>
    <row r="14502" spans="5:6" x14ac:dyDescent="0.3">
      <c r="E14502" s="3">
        <v>45484.961805555555</v>
      </c>
      <c r="F14502" s="4">
        <v>0</v>
      </c>
    </row>
    <row r="14503" spans="5:6" x14ac:dyDescent="0.3">
      <c r="E14503" s="3">
        <v>45484.965277777781</v>
      </c>
      <c r="F14503" s="4">
        <v>0</v>
      </c>
    </row>
    <row r="14504" spans="5:6" x14ac:dyDescent="0.3">
      <c r="E14504" s="3">
        <v>45484.96875</v>
      </c>
      <c r="F14504" s="4">
        <v>0</v>
      </c>
    </row>
    <row r="14505" spans="5:6" x14ac:dyDescent="0.3">
      <c r="E14505" s="3">
        <v>45484.972222222219</v>
      </c>
      <c r="F14505" s="4">
        <v>0</v>
      </c>
    </row>
    <row r="14506" spans="5:6" x14ac:dyDescent="0.3">
      <c r="E14506" s="3">
        <v>45484.975694444445</v>
      </c>
      <c r="F14506" s="4">
        <v>0</v>
      </c>
    </row>
    <row r="14507" spans="5:6" x14ac:dyDescent="0.3">
      <c r="E14507" s="3">
        <v>45484.979166666664</v>
      </c>
      <c r="F14507" s="4">
        <v>0</v>
      </c>
    </row>
    <row r="14508" spans="5:6" x14ac:dyDescent="0.3">
      <c r="E14508" s="3">
        <v>45484.982638888891</v>
      </c>
      <c r="F14508" s="4">
        <v>0</v>
      </c>
    </row>
    <row r="14509" spans="5:6" x14ac:dyDescent="0.3">
      <c r="E14509" s="3">
        <v>45484.986111111109</v>
      </c>
      <c r="F14509" s="4">
        <v>0</v>
      </c>
    </row>
    <row r="14510" spans="5:6" x14ac:dyDescent="0.3">
      <c r="E14510" s="3">
        <v>45484.989583333336</v>
      </c>
      <c r="F14510" s="4">
        <v>0</v>
      </c>
    </row>
    <row r="14511" spans="5:6" x14ac:dyDescent="0.3">
      <c r="E14511" s="3">
        <v>45484.993055555555</v>
      </c>
      <c r="F14511" s="4">
        <v>0</v>
      </c>
    </row>
    <row r="14512" spans="5:6" x14ac:dyDescent="0.3">
      <c r="E14512" s="3">
        <v>45484.996527777781</v>
      </c>
      <c r="F14512" s="4">
        <v>0</v>
      </c>
    </row>
    <row r="14513" spans="5:6" x14ac:dyDescent="0.3">
      <c r="E14513" s="3">
        <v>45485</v>
      </c>
      <c r="F14513" s="4">
        <v>0</v>
      </c>
    </row>
    <row r="14514" spans="5:6" x14ac:dyDescent="0.3">
      <c r="E14514" s="3">
        <v>45485.003472222219</v>
      </c>
      <c r="F14514" s="4">
        <v>0</v>
      </c>
    </row>
    <row r="14515" spans="5:6" x14ac:dyDescent="0.3">
      <c r="E14515" s="3">
        <v>45485.006944444445</v>
      </c>
      <c r="F14515" s="4">
        <v>0</v>
      </c>
    </row>
    <row r="14516" spans="5:6" x14ac:dyDescent="0.3">
      <c r="E14516" s="3">
        <v>45485.010416666664</v>
      </c>
      <c r="F14516" s="4">
        <v>0</v>
      </c>
    </row>
    <row r="14517" spans="5:6" x14ac:dyDescent="0.3">
      <c r="E14517" s="3">
        <v>45485.013888888891</v>
      </c>
      <c r="F14517" s="4">
        <v>0</v>
      </c>
    </row>
    <row r="14518" spans="5:6" x14ac:dyDescent="0.3">
      <c r="E14518" s="3">
        <v>45485.017361111109</v>
      </c>
      <c r="F14518" s="4">
        <v>0</v>
      </c>
    </row>
    <row r="14519" spans="5:6" x14ac:dyDescent="0.3">
      <c r="E14519" s="3">
        <v>45485.020833333336</v>
      </c>
      <c r="F14519" s="4">
        <v>0</v>
      </c>
    </row>
    <row r="14520" spans="5:6" x14ac:dyDescent="0.3">
      <c r="E14520" s="3">
        <v>45485.024305555555</v>
      </c>
      <c r="F14520" s="4">
        <v>0</v>
      </c>
    </row>
    <row r="14521" spans="5:6" x14ac:dyDescent="0.3">
      <c r="E14521" s="3">
        <v>45485.027777777781</v>
      </c>
      <c r="F14521" s="4">
        <v>0</v>
      </c>
    </row>
    <row r="14522" spans="5:6" x14ac:dyDescent="0.3">
      <c r="E14522" s="3">
        <v>45485.03125</v>
      </c>
      <c r="F14522" s="4">
        <v>0</v>
      </c>
    </row>
    <row r="14523" spans="5:6" x14ac:dyDescent="0.3">
      <c r="E14523" s="3">
        <v>45485.034722222219</v>
      </c>
      <c r="F14523" s="4">
        <v>0</v>
      </c>
    </row>
    <row r="14524" spans="5:6" x14ac:dyDescent="0.3">
      <c r="E14524" s="3">
        <v>45485.038194444445</v>
      </c>
      <c r="F14524" s="4">
        <v>0</v>
      </c>
    </row>
    <row r="14525" spans="5:6" x14ac:dyDescent="0.3">
      <c r="E14525" s="3">
        <v>45485.041666666664</v>
      </c>
      <c r="F14525" s="4">
        <v>0</v>
      </c>
    </row>
    <row r="14526" spans="5:6" x14ac:dyDescent="0.3">
      <c r="E14526" s="3">
        <v>45485.045138888891</v>
      </c>
      <c r="F14526" s="4">
        <v>0</v>
      </c>
    </row>
    <row r="14527" spans="5:6" x14ac:dyDescent="0.3">
      <c r="E14527" s="3">
        <v>45485.048611111109</v>
      </c>
      <c r="F14527" s="4">
        <v>0</v>
      </c>
    </row>
    <row r="14528" spans="5:6" x14ac:dyDescent="0.3">
      <c r="E14528" s="3">
        <v>45485.052083333336</v>
      </c>
      <c r="F14528" s="4">
        <v>0</v>
      </c>
    </row>
    <row r="14529" spans="5:6" x14ac:dyDescent="0.3">
      <c r="E14529" s="3">
        <v>45485.055555555555</v>
      </c>
      <c r="F14529" s="4">
        <v>0</v>
      </c>
    </row>
    <row r="14530" spans="5:6" x14ac:dyDescent="0.3">
      <c r="E14530" s="3">
        <v>45485.059027777781</v>
      </c>
      <c r="F14530" s="4">
        <v>0</v>
      </c>
    </row>
    <row r="14531" spans="5:6" x14ac:dyDescent="0.3">
      <c r="E14531" s="3">
        <v>45485.0625</v>
      </c>
      <c r="F14531" s="4">
        <v>0</v>
      </c>
    </row>
    <row r="14532" spans="5:6" x14ac:dyDescent="0.3">
      <c r="E14532" s="3">
        <v>45485.065972222219</v>
      </c>
      <c r="F14532" s="4">
        <v>0</v>
      </c>
    </row>
    <row r="14533" spans="5:6" x14ac:dyDescent="0.3">
      <c r="E14533" s="3">
        <v>45485.069444444445</v>
      </c>
      <c r="F14533" s="4">
        <v>0</v>
      </c>
    </row>
    <row r="14534" spans="5:6" x14ac:dyDescent="0.3">
      <c r="E14534" s="3">
        <v>45485.072916666664</v>
      </c>
      <c r="F14534" s="4">
        <v>0</v>
      </c>
    </row>
    <row r="14535" spans="5:6" x14ac:dyDescent="0.3">
      <c r="E14535" s="3">
        <v>45485.076388888891</v>
      </c>
      <c r="F14535" s="4">
        <v>0</v>
      </c>
    </row>
    <row r="14536" spans="5:6" x14ac:dyDescent="0.3">
      <c r="E14536" s="3">
        <v>45485.079861111109</v>
      </c>
      <c r="F14536" s="4">
        <v>0</v>
      </c>
    </row>
    <row r="14537" spans="5:6" x14ac:dyDescent="0.3">
      <c r="E14537" s="3">
        <v>45485.083333333336</v>
      </c>
      <c r="F14537" s="4">
        <v>0</v>
      </c>
    </row>
    <row r="14538" spans="5:6" x14ac:dyDescent="0.3">
      <c r="E14538" s="3">
        <v>45485.086805555555</v>
      </c>
      <c r="F14538" s="4">
        <v>0</v>
      </c>
    </row>
    <row r="14539" spans="5:6" x14ac:dyDescent="0.3">
      <c r="E14539" s="3">
        <v>45485.090277777781</v>
      </c>
      <c r="F14539" s="4">
        <v>0</v>
      </c>
    </row>
    <row r="14540" spans="5:6" x14ac:dyDescent="0.3">
      <c r="E14540" s="3">
        <v>45485.09375</v>
      </c>
      <c r="F14540" s="4">
        <v>0</v>
      </c>
    </row>
    <row r="14541" spans="5:6" x14ac:dyDescent="0.3">
      <c r="E14541" s="3">
        <v>45485.097222222219</v>
      </c>
      <c r="F14541" s="4">
        <v>0</v>
      </c>
    </row>
    <row r="14542" spans="5:6" x14ac:dyDescent="0.3">
      <c r="E14542" s="3">
        <v>45485.100694444445</v>
      </c>
      <c r="F14542" s="4">
        <v>0</v>
      </c>
    </row>
    <row r="14543" spans="5:6" x14ac:dyDescent="0.3">
      <c r="E14543" s="3">
        <v>45485.104166666664</v>
      </c>
      <c r="F14543" s="4">
        <v>0</v>
      </c>
    </row>
    <row r="14544" spans="5:6" x14ac:dyDescent="0.3">
      <c r="E14544" s="3">
        <v>45485.107638888891</v>
      </c>
      <c r="F14544" s="4">
        <v>0</v>
      </c>
    </row>
    <row r="14545" spans="5:6" x14ac:dyDescent="0.3">
      <c r="E14545" s="3">
        <v>45485.111111111109</v>
      </c>
      <c r="F14545" s="4">
        <v>0</v>
      </c>
    </row>
    <row r="14546" spans="5:6" x14ac:dyDescent="0.3">
      <c r="E14546" s="3">
        <v>45485.114583333336</v>
      </c>
      <c r="F14546" s="4">
        <v>0</v>
      </c>
    </row>
    <row r="14547" spans="5:6" x14ac:dyDescent="0.3">
      <c r="E14547" s="3">
        <v>45485.118055555555</v>
      </c>
      <c r="F14547" s="4">
        <v>0</v>
      </c>
    </row>
    <row r="14548" spans="5:6" x14ac:dyDescent="0.3">
      <c r="E14548" s="3">
        <v>45485.121527777781</v>
      </c>
      <c r="F14548" s="4">
        <v>0</v>
      </c>
    </row>
    <row r="14549" spans="5:6" x14ac:dyDescent="0.3">
      <c r="E14549" s="3">
        <v>45485.125</v>
      </c>
      <c r="F14549" s="4">
        <v>0</v>
      </c>
    </row>
    <row r="14550" spans="5:6" x14ac:dyDescent="0.3">
      <c r="E14550" s="3">
        <v>45485.128472222219</v>
      </c>
      <c r="F14550" s="4">
        <v>0</v>
      </c>
    </row>
    <row r="14551" spans="5:6" x14ac:dyDescent="0.3">
      <c r="E14551" s="3">
        <v>45485.131944444445</v>
      </c>
      <c r="F14551" s="4">
        <v>0</v>
      </c>
    </row>
    <row r="14552" spans="5:6" x14ac:dyDescent="0.3">
      <c r="E14552" s="3">
        <v>45485.135416666664</v>
      </c>
      <c r="F14552" s="4">
        <v>0</v>
      </c>
    </row>
    <row r="14553" spans="5:6" x14ac:dyDescent="0.3">
      <c r="E14553" s="3">
        <v>45485.138888888891</v>
      </c>
      <c r="F14553" s="4">
        <v>0</v>
      </c>
    </row>
    <row r="14554" spans="5:6" x14ac:dyDescent="0.3">
      <c r="E14554" s="3">
        <v>45485.142361111109</v>
      </c>
      <c r="F14554" s="4">
        <v>0</v>
      </c>
    </row>
    <row r="14555" spans="5:6" x14ac:dyDescent="0.3">
      <c r="E14555" s="3">
        <v>45485.145833333336</v>
      </c>
      <c r="F14555" s="4">
        <v>0</v>
      </c>
    </row>
    <row r="14556" spans="5:6" x14ac:dyDescent="0.3">
      <c r="E14556" s="3">
        <v>45485.149305555555</v>
      </c>
      <c r="F14556" s="4">
        <v>0</v>
      </c>
    </row>
    <row r="14557" spans="5:6" x14ac:dyDescent="0.3">
      <c r="E14557" s="3">
        <v>45485.152777777781</v>
      </c>
      <c r="F14557" s="4">
        <v>0</v>
      </c>
    </row>
    <row r="14558" spans="5:6" x14ac:dyDescent="0.3">
      <c r="E14558" s="3">
        <v>45485.15625</v>
      </c>
      <c r="F14558" s="4">
        <v>0</v>
      </c>
    </row>
    <row r="14559" spans="5:6" x14ac:dyDescent="0.3">
      <c r="E14559" s="3">
        <v>45485.159722222219</v>
      </c>
      <c r="F14559" s="4">
        <v>0</v>
      </c>
    </row>
    <row r="14560" spans="5:6" x14ac:dyDescent="0.3">
      <c r="E14560" s="3">
        <v>45485.163194444445</v>
      </c>
      <c r="F14560" s="4">
        <v>0</v>
      </c>
    </row>
    <row r="14561" spans="5:6" x14ac:dyDescent="0.3">
      <c r="E14561" s="3">
        <v>45485.166666666664</v>
      </c>
      <c r="F14561" s="4">
        <v>0</v>
      </c>
    </row>
    <row r="14562" spans="5:6" x14ac:dyDescent="0.3">
      <c r="E14562" s="3">
        <v>45485.170138888891</v>
      </c>
      <c r="F14562" s="4">
        <v>0</v>
      </c>
    </row>
    <row r="14563" spans="5:6" x14ac:dyDescent="0.3">
      <c r="E14563" s="3">
        <v>45485.173611111109</v>
      </c>
      <c r="F14563" s="4">
        <v>0</v>
      </c>
    </row>
    <row r="14564" spans="5:6" x14ac:dyDescent="0.3">
      <c r="E14564" s="3">
        <v>45485.177083333336</v>
      </c>
      <c r="F14564" s="4">
        <v>0</v>
      </c>
    </row>
    <row r="14565" spans="5:6" x14ac:dyDescent="0.3">
      <c r="E14565" s="3">
        <v>45485.180555555555</v>
      </c>
      <c r="F14565" s="4">
        <v>0</v>
      </c>
    </row>
    <row r="14566" spans="5:6" x14ac:dyDescent="0.3">
      <c r="E14566" s="3">
        <v>45485.184027777781</v>
      </c>
      <c r="F14566" s="4">
        <v>0</v>
      </c>
    </row>
    <row r="14567" spans="5:6" x14ac:dyDescent="0.3">
      <c r="E14567" s="3">
        <v>45485.1875</v>
      </c>
      <c r="F14567" s="4">
        <v>0</v>
      </c>
    </row>
    <row r="14568" spans="5:6" x14ac:dyDescent="0.3">
      <c r="E14568" s="3">
        <v>45485.190972222219</v>
      </c>
      <c r="F14568" s="4">
        <v>0</v>
      </c>
    </row>
    <row r="14569" spans="5:6" x14ac:dyDescent="0.3">
      <c r="E14569" s="3">
        <v>45485.194444444445</v>
      </c>
      <c r="F14569" s="4">
        <v>0</v>
      </c>
    </row>
    <row r="14570" spans="5:6" x14ac:dyDescent="0.3">
      <c r="E14570" s="3">
        <v>45485.197916666664</v>
      </c>
      <c r="F14570" s="4">
        <v>0</v>
      </c>
    </row>
    <row r="14571" spans="5:6" x14ac:dyDescent="0.3">
      <c r="E14571" s="3">
        <v>45485.201388888891</v>
      </c>
      <c r="F14571" s="4">
        <v>0</v>
      </c>
    </row>
    <row r="14572" spans="5:6" x14ac:dyDescent="0.3">
      <c r="E14572" s="3">
        <v>45485.204861111109</v>
      </c>
      <c r="F14572" s="4">
        <v>0</v>
      </c>
    </row>
    <row r="14573" spans="5:6" x14ac:dyDescent="0.3">
      <c r="E14573" s="3">
        <v>45485.208333333336</v>
      </c>
      <c r="F14573" s="4">
        <v>0</v>
      </c>
    </row>
    <row r="14574" spans="5:6" x14ac:dyDescent="0.3">
      <c r="E14574" s="3">
        <v>45485.211805555555</v>
      </c>
      <c r="F14574" s="4">
        <v>0</v>
      </c>
    </row>
    <row r="14575" spans="5:6" x14ac:dyDescent="0.3">
      <c r="E14575" s="3">
        <v>45485.215277777781</v>
      </c>
      <c r="F14575" s="4">
        <v>0</v>
      </c>
    </row>
    <row r="14576" spans="5:6" x14ac:dyDescent="0.3">
      <c r="E14576" s="3">
        <v>45485.21875</v>
      </c>
      <c r="F14576" s="4">
        <v>0</v>
      </c>
    </row>
    <row r="14577" spans="5:6" x14ac:dyDescent="0.3">
      <c r="E14577" s="3">
        <v>45485.222222222219</v>
      </c>
      <c r="F14577" s="4">
        <v>0</v>
      </c>
    </row>
    <row r="14578" spans="5:6" x14ac:dyDescent="0.3">
      <c r="E14578" s="3">
        <v>45485.225694444445</v>
      </c>
      <c r="F14578" s="4">
        <v>0</v>
      </c>
    </row>
    <row r="14579" spans="5:6" x14ac:dyDescent="0.3">
      <c r="E14579" s="3">
        <v>45485.229166666664</v>
      </c>
      <c r="F14579" s="4">
        <v>0</v>
      </c>
    </row>
    <row r="14580" spans="5:6" x14ac:dyDescent="0.3">
      <c r="E14580" s="3">
        <v>45485.232638888891</v>
      </c>
      <c r="F14580" s="4">
        <v>0</v>
      </c>
    </row>
    <row r="14581" spans="5:6" x14ac:dyDescent="0.3">
      <c r="E14581" s="3">
        <v>45485.236111111109</v>
      </c>
      <c r="F14581" s="4">
        <v>0</v>
      </c>
    </row>
    <row r="14582" spans="5:6" x14ac:dyDescent="0.3">
      <c r="E14582" s="3">
        <v>45485.239583333336</v>
      </c>
      <c r="F14582" s="4">
        <v>0</v>
      </c>
    </row>
    <row r="14583" spans="5:6" x14ac:dyDescent="0.3">
      <c r="E14583" s="3">
        <v>45485.243055555555</v>
      </c>
      <c r="F14583" s="4">
        <v>0</v>
      </c>
    </row>
    <row r="14584" spans="5:6" x14ac:dyDescent="0.3">
      <c r="E14584" s="3">
        <v>45485.246527777781</v>
      </c>
      <c r="F14584" s="4">
        <v>0</v>
      </c>
    </row>
    <row r="14585" spans="5:6" x14ac:dyDescent="0.3">
      <c r="E14585" s="3">
        <v>45485.25</v>
      </c>
      <c r="F14585" s="4">
        <v>0</v>
      </c>
    </row>
    <row r="14586" spans="5:6" x14ac:dyDescent="0.3">
      <c r="E14586" s="3">
        <v>45485.253472222219</v>
      </c>
      <c r="F14586" s="4">
        <v>0</v>
      </c>
    </row>
    <row r="14587" spans="5:6" x14ac:dyDescent="0.3">
      <c r="E14587" s="3">
        <v>45485.256944444445</v>
      </c>
      <c r="F14587" s="4">
        <v>0</v>
      </c>
    </row>
    <row r="14588" spans="5:6" x14ac:dyDescent="0.3">
      <c r="E14588" s="3">
        <v>45485.260416666664</v>
      </c>
      <c r="F14588" s="4">
        <v>0</v>
      </c>
    </row>
    <row r="14589" spans="5:6" x14ac:dyDescent="0.3">
      <c r="E14589" s="3">
        <v>45485.263888888891</v>
      </c>
      <c r="F14589" s="4">
        <v>0</v>
      </c>
    </row>
    <row r="14590" spans="5:6" x14ac:dyDescent="0.3">
      <c r="E14590" s="3">
        <v>45485.267361111109</v>
      </c>
      <c r="F14590" s="4">
        <v>0</v>
      </c>
    </row>
    <row r="14591" spans="5:6" x14ac:dyDescent="0.3">
      <c r="E14591" s="3">
        <v>45485.270833333336</v>
      </c>
      <c r="F14591" s="4">
        <v>0</v>
      </c>
    </row>
    <row r="14592" spans="5:6" x14ac:dyDescent="0.3">
      <c r="E14592" s="3">
        <v>45485.274305555555</v>
      </c>
      <c r="F14592" s="4">
        <v>0</v>
      </c>
    </row>
    <row r="14593" spans="5:6" x14ac:dyDescent="0.3">
      <c r="E14593" s="3">
        <v>45485.277777777781</v>
      </c>
      <c r="F14593" s="4">
        <v>0</v>
      </c>
    </row>
    <row r="14594" spans="5:6" x14ac:dyDescent="0.3">
      <c r="E14594" s="3">
        <v>45485.28125</v>
      </c>
      <c r="F14594" s="4">
        <v>0</v>
      </c>
    </row>
    <row r="14595" spans="5:6" x14ac:dyDescent="0.3">
      <c r="E14595" s="3">
        <v>45485.284722222219</v>
      </c>
      <c r="F14595" s="4">
        <v>0</v>
      </c>
    </row>
    <row r="14596" spans="5:6" x14ac:dyDescent="0.3">
      <c r="E14596" s="3">
        <v>45485.288194444445</v>
      </c>
      <c r="F14596" s="4">
        <v>0</v>
      </c>
    </row>
    <row r="14597" spans="5:6" x14ac:dyDescent="0.3">
      <c r="E14597" s="3">
        <v>45485.291666666664</v>
      </c>
      <c r="F14597" s="4">
        <v>0</v>
      </c>
    </row>
    <row r="14598" spans="5:6" x14ac:dyDescent="0.3">
      <c r="E14598" s="3">
        <v>45485.295138888891</v>
      </c>
      <c r="F14598" s="4">
        <v>0</v>
      </c>
    </row>
    <row r="14599" spans="5:6" x14ac:dyDescent="0.3">
      <c r="E14599" s="3">
        <v>45485.298611111109</v>
      </c>
      <c r="F14599" s="4">
        <v>0</v>
      </c>
    </row>
    <row r="14600" spans="5:6" x14ac:dyDescent="0.3">
      <c r="E14600" s="3">
        <v>45485.302083333336</v>
      </c>
      <c r="F14600" s="4">
        <v>0</v>
      </c>
    </row>
    <row r="14601" spans="5:6" x14ac:dyDescent="0.3">
      <c r="E14601" s="3">
        <v>45485.305555555555</v>
      </c>
      <c r="F14601" s="4">
        <v>0</v>
      </c>
    </row>
    <row r="14602" spans="5:6" x14ac:dyDescent="0.3">
      <c r="E14602" s="3">
        <v>45485.309027777781</v>
      </c>
      <c r="F14602" s="4">
        <v>0</v>
      </c>
    </row>
    <row r="14603" spans="5:6" x14ac:dyDescent="0.3">
      <c r="E14603" s="3">
        <v>45485.3125</v>
      </c>
      <c r="F14603" s="4">
        <v>0</v>
      </c>
    </row>
    <row r="14604" spans="5:6" x14ac:dyDescent="0.3">
      <c r="E14604" s="3">
        <v>45485.315972222219</v>
      </c>
      <c r="F14604" s="4">
        <v>0</v>
      </c>
    </row>
    <row r="14605" spans="5:6" x14ac:dyDescent="0.3">
      <c r="E14605" s="3">
        <v>45485.319444444445</v>
      </c>
      <c r="F14605" s="4">
        <v>0</v>
      </c>
    </row>
    <row r="14606" spans="5:6" x14ac:dyDescent="0.3">
      <c r="E14606" s="3">
        <v>45485.322916666664</v>
      </c>
      <c r="F14606" s="4">
        <v>0</v>
      </c>
    </row>
    <row r="14607" spans="5:6" x14ac:dyDescent="0.3">
      <c r="E14607" s="3">
        <v>45485.326388888891</v>
      </c>
      <c r="F14607" s="4">
        <v>0</v>
      </c>
    </row>
    <row r="14608" spans="5:6" x14ac:dyDescent="0.3">
      <c r="E14608" s="3">
        <v>45485.329861111109</v>
      </c>
      <c r="F14608" s="4">
        <v>0</v>
      </c>
    </row>
    <row r="14609" spans="5:6" x14ac:dyDescent="0.3">
      <c r="E14609" s="3">
        <v>45485.333333333336</v>
      </c>
      <c r="F14609" s="4">
        <v>0</v>
      </c>
    </row>
    <row r="14610" spans="5:6" x14ac:dyDescent="0.3">
      <c r="E14610" s="3">
        <v>45485.336805555555</v>
      </c>
      <c r="F14610" s="4">
        <v>0</v>
      </c>
    </row>
    <row r="14611" spans="5:6" x14ac:dyDescent="0.3">
      <c r="E14611" s="3">
        <v>45485.340277777781</v>
      </c>
      <c r="F14611" s="4">
        <v>0</v>
      </c>
    </row>
    <row r="14612" spans="5:6" x14ac:dyDescent="0.3">
      <c r="E14612" s="3">
        <v>45485.34375</v>
      </c>
      <c r="F14612" s="4">
        <v>0</v>
      </c>
    </row>
    <row r="14613" spans="5:6" x14ac:dyDescent="0.3">
      <c r="E14613" s="3">
        <v>45485.347222222219</v>
      </c>
      <c r="F14613" s="4">
        <v>0</v>
      </c>
    </row>
    <row r="14614" spans="5:6" x14ac:dyDescent="0.3">
      <c r="E14614" s="3">
        <v>45485.350694444445</v>
      </c>
      <c r="F14614" s="4">
        <v>0</v>
      </c>
    </row>
    <row r="14615" spans="5:6" x14ac:dyDescent="0.3">
      <c r="E14615" s="3">
        <v>45485.354166666664</v>
      </c>
      <c r="F14615" s="4">
        <v>0</v>
      </c>
    </row>
    <row r="14616" spans="5:6" x14ac:dyDescent="0.3">
      <c r="E14616" s="3">
        <v>45485.357638888891</v>
      </c>
      <c r="F14616" s="4">
        <v>0</v>
      </c>
    </row>
    <row r="14617" spans="5:6" x14ac:dyDescent="0.3">
      <c r="E14617" s="3">
        <v>45485.361111111109</v>
      </c>
      <c r="F14617" s="4">
        <v>0</v>
      </c>
    </row>
    <row r="14618" spans="5:6" x14ac:dyDescent="0.3">
      <c r="E14618" s="3">
        <v>45485.364583333336</v>
      </c>
      <c r="F14618" s="4">
        <v>0</v>
      </c>
    </row>
    <row r="14619" spans="5:6" x14ac:dyDescent="0.3">
      <c r="E14619" s="3">
        <v>45485.368055555555</v>
      </c>
      <c r="F14619" s="4">
        <v>0</v>
      </c>
    </row>
    <row r="14620" spans="5:6" x14ac:dyDescent="0.3">
      <c r="E14620" s="3">
        <v>45485.371527777781</v>
      </c>
      <c r="F14620" s="4">
        <v>0</v>
      </c>
    </row>
    <row r="14621" spans="5:6" x14ac:dyDescent="0.3">
      <c r="E14621" s="3">
        <v>45485.375</v>
      </c>
      <c r="F14621" s="4">
        <v>0</v>
      </c>
    </row>
    <row r="14622" spans="5:6" x14ac:dyDescent="0.3">
      <c r="E14622" s="3">
        <v>45485.378472222219</v>
      </c>
      <c r="F14622" s="4">
        <v>0</v>
      </c>
    </row>
    <row r="14623" spans="5:6" x14ac:dyDescent="0.3">
      <c r="E14623" s="3">
        <v>45485.381944444445</v>
      </c>
      <c r="F14623" s="4">
        <v>0</v>
      </c>
    </row>
    <row r="14624" spans="5:6" x14ac:dyDescent="0.3">
      <c r="E14624" s="3">
        <v>45485.385416666664</v>
      </c>
      <c r="F14624" s="4">
        <v>0</v>
      </c>
    </row>
    <row r="14625" spans="5:6" x14ac:dyDescent="0.3">
      <c r="E14625" s="3">
        <v>45485.388888888891</v>
      </c>
      <c r="F14625" s="4">
        <v>0</v>
      </c>
    </row>
    <row r="14626" spans="5:6" x14ac:dyDescent="0.3">
      <c r="E14626" s="3">
        <v>45485.392361111109</v>
      </c>
      <c r="F14626" s="4">
        <v>0</v>
      </c>
    </row>
    <row r="14627" spans="5:6" x14ac:dyDescent="0.3">
      <c r="E14627" s="3">
        <v>45485.395833333336</v>
      </c>
      <c r="F14627" s="4">
        <v>0</v>
      </c>
    </row>
    <row r="14628" spans="5:6" x14ac:dyDescent="0.3">
      <c r="E14628" s="3">
        <v>45485.399305555555</v>
      </c>
      <c r="F14628" s="4">
        <v>0</v>
      </c>
    </row>
    <row r="14629" spans="5:6" x14ac:dyDescent="0.3">
      <c r="E14629" s="3">
        <v>45485.402777777781</v>
      </c>
      <c r="F14629" s="4">
        <v>0</v>
      </c>
    </row>
    <row r="14630" spans="5:6" x14ac:dyDescent="0.3">
      <c r="E14630" s="3">
        <v>45485.40625</v>
      </c>
      <c r="F14630" s="4">
        <v>0</v>
      </c>
    </row>
    <row r="14631" spans="5:6" x14ac:dyDescent="0.3">
      <c r="E14631" s="3">
        <v>45485.409722222219</v>
      </c>
      <c r="F14631" s="4">
        <v>0</v>
      </c>
    </row>
    <row r="14632" spans="5:6" x14ac:dyDescent="0.3">
      <c r="E14632" s="3">
        <v>45485.413194444445</v>
      </c>
      <c r="F14632" s="4">
        <v>0</v>
      </c>
    </row>
    <row r="14633" spans="5:6" x14ac:dyDescent="0.3">
      <c r="E14633" s="3">
        <v>45485.416666666664</v>
      </c>
      <c r="F14633" s="4">
        <v>0</v>
      </c>
    </row>
    <row r="14634" spans="5:6" x14ac:dyDescent="0.3">
      <c r="E14634" s="3">
        <v>45485.420138888891</v>
      </c>
      <c r="F14634" s="4">
        <v>0</v>
      </c>
    </row>
    <row r="14635" spans="5:6" x14ac:dyDescent="0.3">
      <c r="E14635" s="3">
        <v>45485.423611111109</v>
      </c>
      <c r="F14635" s="4">
        <v>0</v>
      </c>
    </row>
    <row r="14636" spans="5:6" x14ac:dyDescent="0.3">
      <c r="E14636" s="3">
        <v>45485.427083333336</v>
      </c>
      <c r="F14636" s="4">
        <v>0</v>
      </c>
    </row>
    <row r="14637" spans="5:6" x14ac:dyDescent="0.3">
      <c r="E14637" s="3">
        <v>45485.430555555555</v>
      </c>
      <c r="F14637" s="4">
        <v>0</v>
      </c>
    </row>
    <row r="14638" spans="5:6" x14ac:dyDescent="0.3">
      <c r="E14638" s="3">
        <v>45485.434027777781</v>
      </c>
      <c r="F14638" s="4">
        <v>0</v>
      </c>
    </row>
    <row r="14639" spans="5:6" x14ac:dyDescent="0.3">
      <c r="E14639" s="3">
        <v>45485.4375</v>
      </c>
      <c r="F14639" s="4">
        <v>0</v>
      </c>
    </row>
    <row r="14640" spans="5:6" x14ac:dyDescent="0.3">
      <c r="E14640" s="3">
        <v>45485.440972222219</v>
      </c>
      <c r="F14640" s="4">
        <v>0</v>
      </c>
    </row>
    <row r="14641" spans="5:6" x14ac:dyDescent="0.3">
      <c r="E14641" s="3">
        <v>45485.444444444445</v>
      </c>
      <c r="F14641" s="4">
        <v>0</v>
      </c>
    </row>
    <row r="14642" spans="5:6" x14ac:dyDescent="0.3">
      <c r="E14642" s="3">
        <v>45485.447916666664</v>
      </c>
      <c r="F14642" s="4">
        <v>0</v>
      </c>
    </row>
    <row r="14643" spans="5:6" x14ac:dyDescent="0.3">
      <c r="E14643" s="3">
        <v>45485.451388888891</v>
      </c>
      <c r="F14643" s="4">
        <v>0</v>
      </c>
    </row>
    <row r="14644" spans="5:6" x14ac:dyDescent="0.3">
      <c r="E14644" s="3">
        <v>45485.454861111109</v>
      </c>
      <c r="F14644" s="4">
        <v>0</v>
      </c>
    </row>
    <row r="14645" spans="5:6" x14ac:dyDescent="0.3">
      <c r="E14645" s="3">
        <v>45485.458333333336</v>
      </c>
      <c r="F14645" s="4">
        <v>0</v>
      </c>
    </row>
    <row r="14646" spans="5:6" x14ac:dyDescent="0.3">
      <c r="E14646" s="3">
        <v>45485.461805555555</v>
      </c>
      <c r="F14646" s="4">
        <v>0</v>
      </c>
    </row>
    <row r="14647" spans="5:6" x14ac:dyDescent="0.3">
      <c r="E14647" s="3">
        <v>45485.465277777781</v>
      </c>
      <c r="F14647" s="4">
        <v>0</v>
      </c>
    </row>
    <row r="14648" spans="5:6" x14ac:dyDescent="0.3">
      <c r="E14648" s="3">
        <v>45485.46875</v>
      </c>
      <c r="F14648" s="4">
        <v>0</v>
      </c>
    </row>
    <row r="14649" spans="5:6" x14ac:dyDescent="0.3">
      <c r="E14649" s="3">
        <v>45485.472222222219</v>
      </c>
      <c r="F14649" s="4">
        <v>0</v>
      </c>
    </row>
    <row r="14650" spans="5:6" x14ac:dyDescent="0.3">
      <c r="E14650" s="3">
        <v>45485.475694444445</v>
      </c>
      <c r="F14650" s="4">
        <v>0</v>
      </c>
    </row>
    <row r="14651" spans="5:6" x14ac:dyDescent="0.3">
      <c r="E14651" s="3">
        <v>45485.479166666664</v>
      </c>
      <c r="F14651" s="4">
        <v>0</v>
      </c>
    </row>
    <row r="14652" spans="5:6" x14ac:dyDescent="0.3">
      <c r="E14652" s="3">
        <v>45485.482638888891</v>
      </c>
      <c r="F14652" s="4">
        <v>0</v>
      </c>
    </row>
    <row r="14653" spans="5:6" x14ac:dyDescent="0.3">
      <c r="E14653" s="3">
        <v>45485.486111111109</v>
      </c>
      <c r="F14653" s="4">
        <v>0</v>
      </c>
    </row>
    <row r="14654" spans="5:6" x14ac:dyDescent="0.3">
      <c r="E14654" s="3">
        <v>45485.489583333336</v>
      </c>
      <c r="F14654" s="4">
        <v>0</v>
      </c>
    </row>
    <row r="14655" spans="5:6" x14ac:dyDescent="0.3">
      <c r="E14655" s="3">
        <v>45485.493055555555</v>
      </c>
      <c r="F14655" s="4">
        <v>0</v>
      </c>
    </row>
    <row r="14656" spans="5:6" x14ac:dyDescent="0.3">
      <c r="E14656" s="3">
        <v>45485.496527777781</v>
      </c>
      <c r="F14656" s="4">
        <v>0</v>
      </c>
    </row>
    <row r="14657" spans="5:6" x14ac:dyDescent="0.3">
      <c r="E14657" s="3">
        <v>45485.5</v>
      </c>
      <c r="F14657" s="4">
        <v>0</v>
      </c>
    </row>
    <row r="14658" spans="5:6" x14ac:dyDescent="0.3">
      <c r="E14658" s="3">
        <v>45485.503472222219</v>
      </c>
      <c r="F14658" s="4">
        <v>0</v>
      </c>
    </row>
    <row r="14659" spans="5:6" x14ac:dyDescent="0.3">
      <c r="E14659" s="3">
        <v>45485.506944444445</v>
      </c>
      <c r="F14659" s="4">
        <v>0</v>
      </c>
    </row>
    <row r="14660" spans="5:6" x14ac:dyDescent="0.3">
      <c r="E14660" s="3">
        <v>45485.510416666664</v>
      </c>
      <c r="F14660" s="4">
        <v>0</v>
      </c>
    </row>
    <row r="14661" spans="5:6" x14ac:dyDescent="0.3">
      <c r="E14661" s="3">
        <v>45485.513888888891</v>
      </c>
      <c r="F14661" s="4">
        <v>0</v>
      </c>
    </row>
    <row r="14662" spans="5:6" x14ac:dyDescent="0.3">
      <c r="E14662" s="3">
        <v>45485.517361111109</v>
      </c>
      <c r="F14662" s="4">
        <v>0</v>
      </c>
    </row>
    <row r="14663" spans="5:6" x14ac:dyDescent="0.3">
      <c r="E14663" s="3">
        <v>45485.520833333336</v>
      </c>
      <c r="F14663" s="4">
        <v>0</v>
      </c>
    </row>
    <row r="14664" spans="5:6" x14ac:dyDescent="0.3">
      <c r="E14664" s="3">
        <v>45485.524305555555</v>
      </c>
      <c r="F14664" s="4">
        <v>0</v>
      </c>
    </row>
    <row r="14665" spans="5:6" x14ac:dyDescent="0.3">
      <c r="E14665" s="3">
        <v>45485.527777777781</v>
      </c>
      <c r="F14665" s="4">
        <v>0</v>
      </c>
    </row>
    <row r="14666" spans="5:6" x14ac:dyDescent="0.3">
      <c r="E14666" s="3">
        <v>45485.53125</v>
      </c>
      <c r="F14666" s="4">
        <v>0</v>
      </c>
    </row>
    <row r="14667" spans="5:6" x14ac:dyDescent="0.3">
      <c r="E14667" s="3">
        <v>45485.534722222219</v>
      </c>
      <c r="F14667" s="4">
        <v>0</v>
      </c>
    </row>
    <row r="14668" spans="5:6" x14ac:dyDescent="0.3">
      <c r="E14668" s="3">
        <v>45485.538194444445</v>
      </c>
      <c r="F14668" s="4">
        <v>0</v>
      </c>
    </row>
    <row r="14669" spans="5:6" x14ac:dyDescent="0.3">
      <c r="E14669" s="3">
        <v>45485.541666666664</v>
      </c>
      <c r="F14669" s="4">
        <v>0</v>
      </c>
    </row>
    <row r="14670" spans="5:6" x14ac:dyDescent="0.3">
      <c r="E14670" s="3">
        <v>45485.545138888891</v>
      </c>
      <c r="F14670" s="4">
        <v>0</v>
      </c>
    </row>
    <row r="14671" spans="5:6" x14ac:dyDescent="0.3">
      <c r="E14671" s="3">
        <v>45485.548611111109</v>
      </c>
      <c r="F14671" s="4">
        <v>0</v>
      </c>
    </row>
    <row r="14672" spans="5:6" x14ac:dyDescent="0.3">
      <c r="E14672" s="3">
        <v>45485.552083333336</v>
      </c>
      <c r="F14672" s="4">
        <v>0</v>
      </c>
    </row>
    <row r="14673" spans="5:6" x14ac:dyDescent="0.3">
      <c r="E14673" s="3">
        <v>45485.555555555555</v>
      </c>
      <c r="F14673" s="4">
        <v>0</v>
      </c>
    </row>
    <row r="14674" spans="5:6" x14ac:dyDescent="0.3">
      <c r="E14674" s="3">
        <v>45485.559027777781</v>
      </c>
      <c r="F14674" s="4">
        <v>0</v>
      </c>
    </row>
    <row r="14675" spans="5:6" x14ac:dyDescent="0.3">
      <c r="E14675" s="3">
        <v>45485.5625</v>
      </c>
      <c r="F14675" s="4">
        <v>0</v>
      </c>
    </row>
    <row r="14676" spans="5:6" x14ac:dyDescent="0.3">
      <c r="E14676" s="3">
        <v>45485.565972222219</v>
      </c>
      <c r="F14676" s="4">
        <v>0</v>
      </c>
    </row>
    <row r="14677" spans="5:6" x14ac:dyDescent="0.3">
      <c r="E14677" s="3">
        <v>45485.569444444445</v>
      </c>
      <c r="F14677" s="4">
        <v>0</v>
      </c>
    </row>
    <row r="14678" spans="5:6" x14ac:dyDescent="0.3">
      <c r="E14678" s="3">
        <v>45485.572916666664</v>
      </c>
      <c r="F14678" s="4">
        <v>0</v>
      </c>
    </row>
    <row r="14679" spans="5:6" x14ac:dyDescent="0.3">
      <c r="E14679" s="3">
        <v>45485.576388888891</v>
      </c>
      <c r="F14679" s="4">
        <v>0</v>
      </c>
    </row>
    <row r="14680" spans="5:6" x14ac:dyDescent="0.3">
      <c r="E14680" s="3">
        <v>45485.579861111109</v>
      </c>
      <c r="F14680" s="4">
        <v>0</v>
      </c>
    </row>
    <row r="14681" spans="5:6" x14ac:dyDescent="0.3">
      <c r="E14681" s="3">
        <v>45485.583333333336</v>
      </c>
      <c r="F14681" s="4">
        <v>0</v>
      </c>
    </row>
    <row r="14682" spans="5:6" x14ac:dyDescent="0.3">
      <c r="E14682" s="3">
        <v>45485.586805555555</v>
      </c>
      <c r="F14682" s="4">
        <v>0</v>
      </c>
    </row>
    <row r="14683" spans="5:6" x14ac:dyDescent="0.3">
      <c r="E14683" s="3">
        <v>45485.590277777781</v>
      </c>
      <c r="F14683" s="4">
        <v>0</v>
      </c>
    </row>
    <row r="14684" spans="5:6" x14ac:dyDescent="0.3">
      <c r="E14684" s="3">
        <v>45485.59375</v>
      </c>
      <c r="F14684" s="4">
        <v>0</v>
      </c>
    </row>
    <row r="14685" spans="5:6" x14ac:dyDescent="0.3">
      <c r="E14685" s="3">
        <v>45485.597222222219</v>
      </c>
      <c r="F14685" s="4">
        <v>0</v>
      </c>
    </row>
    <row r="14686" spans="5:6" x14ac:dyDescent="0.3">
      <c r="E14686" s="3">
        <v>45485.600694444445</v>
      </c>
      <c r="F14686" s="4">
        <v>0</v>
      </c>
    </row>
    <row r="14687" spans="5:6" x14ac:dyDescent="0.3">
      <c r="E14687" s="3">
        <v>45485.604166666664</v>
      </c>
      <c r="F14687" s="4">
        <v>0</v>
      </c>
    </row>
    <row r="14688" spans="5:6" x14ac:dyDescent="0.3">
      <c r="E14688" s="3">
        <v>45485.607638888891</v>
      </c>
      <c r="F14688" s="4">
        <v>0</v>
      </c>
    </row>
    <row r="14689" spans="5:6" x14ac:dyDescent="0.3">
      <c r="E14689" s="3">
        <v>45485.611111111109</v>
      </c>
      <c r="F14689" s="4">
        <v>0</v>
      </c>
    </row>
    <row r="14690" spans="5:6" x14ac:dyDescent="0.3">
      <c r="E14690" s="3">
        <v>45485.614583333336</v>
      </c>
      <c r="F14690" s="4">
        <v>0</v>
      </c>
    </row>
    <row r="14691" spans="5:6" x14ac:dyDescent="0.3">
      <c r="E14691" s="3">
        <v>45485.618055555555</v>
      </c>
      <c r="F14691" s="4">
        <v>0</v>
      </c>
    </row>
    <row r="14692" spans="5:6" x14ac:dyDescent="0.3">
      <c r="E14692" s="3">
        <v>45485.621527777781</v>
      </c>
      <c r="F14692" s="4">
        <v>0</v>
      </c>
    </row>
    <row r="14693" spans="5:6" x14ac:dyDescent="0.3">
      <c r="E14693" s="3">
        <v>45485.625</v>
      </c>
      <c r="F14693" s="4">
        <v>0</v>
      </c>
    </row>
    <row r="14694" spans="5:6" x14ac:dyDescent="0.3">
      <c r="E14694" s="3">
        <v>45485.628472222219</v>
      </c>
      <c r="F14694" s="4">
        <v>0</v>
      </c>
    </row>
    <row r="14695" spans="5:6" x14ac:dyDescent="0.3">
      <c r="E14695" s="3">
        <v>45485.631944444445</v>
      </c>
      <c r="F14695" s="4">
        <v>0</v>
      </c>
    </row>
    <row r="14696" spans="5:6" x14ac:dyDescent="0.3">
      <c r="E14696" s="3">
        <v>45485.635416666664</v>
      </c>
      <c r="F14696" s="4">
        <v>0</v>
      </c>
    </row>
    <row r="14697" spans="5:6" x14ac:dyDescent="0.3">
      <c r="E14697" s="3">
        <v>45485.638888888891</v>
      </c>
      <c r="F14697" s="4">
        <v>0</v>
      </c>
    </row>
    <row r="14698" spans="5:6" x14ac:dyDescent="0.3">
      <c r="E14698" s="3">
        <v>45485.642361111109</v>
      </c>
      <c r="F14698" s="4">
        <v>0</v>
      </c>
    </row>
    <row r="14699" spans="5:6" x14ac:dyDescent="0.3">
      <c r="E14699" s="3">
        <v>45485.645833333336</v>
      </c>
      <c r="F14699" s="4">
        <v>0</v>
      </c>
    </row>
    <row r="14700" spans="5:6" x14ac:dyDescent="0.3">
      <c r="E14700" s="3">
        <v>45485.649305555555</v>
      </c>
      <c r="F14700" s="4">
        <v>0</v>
      </c>
    </row>
    <row r="14701" spans="5:6" x14ac:dyDescent="0.3">
      <c r="E14701" s="3">
        <v>45485.652777777781</v>
      </c>
      <c r="F14701" s="4">
        <v>0</v>
      </c>
    </row>
    <row r="14702" spans="5:6" x14ac:dyDescent="0.3">
      <c r="E14702" s="3">
        <v>45485.65625</v>
      </c>
      <c r="F14702" s="4">
        <v>0</v>
      </c>
    </row>
    <row r="14703" spans="5:6" x14ac:dyDescent="0.3">
      <c r="E14703" s="3">
        <v>45485.659722222219</v>
      </c>
      <c r="F14703" s="4">
        <v>0</v>
      </c>
    </row>
    <row r="14704" spans="5:6" x14ac:dyDescent="0.3">
      <c r="E14704" s="3">
        <v>45485.663194444445</v>
      </c>
      <c r="F14704" s="4">
        <v>0</v>
      </c>
    </row>
    <row r="14705" spans="5:6" x14ac:dyDescent="0.3">
      <c r="E14705" s="3">
        <v>45485.666666666664</v>
      </c>
      <c r="F14705" s="4">
        <v>0</v>
      </c>
    </row>
    <row r="14706" spans="5:6" x14ac:dyDescent="0.3">
      <c r="E14706" s="3">
        <v>45485.670138888891</v>
      </c>
      <c r="F14706" s="4">
        <v>0</v>
      </c>
    </row>
    <row r="14707" spans="5:6" x14ac:dyDescent="0.3">
      <c r="E14707" s="3">
        <v>45485.673611111109</v>
      </c>
      <c r="F14707" s="4">
        <v>0</v>
      </c>
    </row>
    <row r="14708" spans="5:6" x14ac:dyDescent="0.3">
      <c r="E14708" s="3">
        <v>45485.677083333336</v>
      </c>
      <c r="F14708" s="4">
        <v>0</v>
      </c>
    </row>
    <row r="14709" spans="5:6" x14ac:dyDescent="0.3">
      <c r="E14709" s="3">
        <v>45485.680555555555</v>
      </c>
      <c r="F14709" s="4">
        <v>0</v>
      </c>
    </row>
    <row r="14710" spans="5:6" x14ac:dyDescent="0.3">
      <c r="E14710" s="3">
        <v>45485.684027777781</v>
      </c>
      <c r="F14710" s="4">
        <v>0</v>
      </c>
    </row>
    <row r="14711" spans="5:6" x14ac:dyDescent="0.3">
      <c r="E14711" s="3">
        <v>45485.6875</v>
      </c>
      <c r="F14711" s="4">
        <v>0</v>
      </c>
    </row>
    <row r="14712" spans="5:6" x14ac:dyDescent="0.3">
      <c r="E14712" s="3">
        <v>45485.690972222219</v>
      </c>
      <c r="F14712" s="4">
        <v>0</v>
      </c>
    </row>
    <row r="14713" spans="5:6" x14ac:dyDescent="0.3">
      <c r="E14713" s="3">
        <v>45485.694444444445</v>
      </c>
      <c r="F14713" s="4">
        <v>0</v>
      </c>
    </row>
    <row r="14714" spans="5:6" x14ac:dyDescent="0.3">
      <c r="E14714" s="3">
        <v>45485.697916666664</v>
      </c>
      <c r="F14714" s="4">
        <v>0</v>
      </c>
    </row>
    <row r="14715" spans="5:6" x14ac:dyDescent="0.3">
      <c r="E14715" s="3">
        <v>45485.701388888891</v>
      </c>
      <c r="F14715" s="4">
        <v>0</v>
      </c>
    </row>
    <row r="14716" spans="5:6" x14ac:dyDescent="0.3">
      <c r="E14716" s="3">
        <v>45485.704861111109</v>
      </c>
      <c r="F14716" s="4">
        <v>0</v>
      </c>
    </row>
    <row r="14717" spans="5:6" x14ac:dyDescent="0.3">
      <c r="E14717" s="3">
        <v>45485.708333333336</v>
      </c>
      <c r="F14717" s="4">
        <v>0</v>
      </c>
    </row>
    <row r="14718" spans="5:6" x14ac:dyDescent="0.3">
      <c r="E14718" s="3">
        <v>45485.711805555555</v>
      </c>
      <c r="F14718" s="4">
        <v>0</v>
      </c>
    </row>
    <row r="14719" spans="5:6" x14ac:dyDescent="0.3">
      <c r="E14719" s="3">
        <v>45485.715277777781</v>
      </c>
      <c r="F14719" s="4">
        <v>0</v>
      </c>
    </row>
    <row r="14720" spans="5:6" x14ac:dyDescent="0.3">
      <c r="E14720" s="3">
        <v>45485.71875</v>
      </c>
      <c r="F14720" s="4">
        <v>0</v>
      </c>
    </row>
    <row r="14721" spans="5:6" x14ac:dyDescent="0.3">
      <c r="E14721" s="3">
        <v>45485.722222222219</v>
      </c>
      <c r="F14721" s="4">
        <v>0</v>
      </c>
    </row>
    <row r="14722" spans="5:6" x14ac:dyDescent="0.3">
      <c r="E14722" s="3">
        <v>45485.725694444445</v>
      </c>
      <c r="F14722" s="4">
        <v>0</v>
      </c>
    </row>
    <row r="14723" spans="5:6" x14ac:dyDescent="0.3">
      <c r="E14723" s="3">
        <v>45485.729166666664</v>
      </c>
      <c r="F14723" s="4">
        <v>0</v>
      </c>
    </row>
    <row r="14724" spans="5:6" x14ac:dyDescent="0.3">
      <c r="E14724" s="3">
        <v>45485.732638888891</v>
      </c>
      <c r="F14724" s="4">
        <v>0</v>
      </c>
    </row>
    <row r="14725" spans="5:6" x14ac:dyDescent="0.3">
      <c r="E14725" s="3">
        <v>45485.736111111109</v>
      </c>
      <c r="F14725" s="4">
        <v>0</v>
      </c>
    </row>
    <row r="14726" spans="5:6" x14ac:dyDescent="0.3">
      <c r="E14726" s="3">
        <v>45485.739583333336</v>
      </c>
      <c r="F14726" s="4">
        <v>0</v>
      </c>
    </row>
    <row r="14727" spans="5:6" x14ac:dyDescent="0.3">
      <c r="E14727" s="3">
        <v>45485.743055555555</v>
      </c>
      <c r="F14727" s="4">
        <v>0</v>
      </c>
    </row>
    <row r="14728" spans="5:6" x14ac:dyDescent="0.3">
      <c r="E14728" s="3">
        <v>45485.746527777781</v>
      </c>
      <c r="F14728" s="4">
        <v>0</v>
      </c>
    </row>
    <row r="14729" spans="5:6" x14ac:dyDescent="0.3">
      <c r="E14729" s="3">
        <v>45485.75</v>
      </c>
      <c r="F14729" s="4">
        <v>0</v>
      </c>
    </row>
    <row r="14730" spans="5:6" x14ac:dyDescent="0.3">
      <c r="E14730" s="3">
        <v>45485.753472222219</v>
      </c>
      <c r="F14730" s="4">
        <v>0</v>
      </c>
    </row>
    <row r="14731" spans="5:6" x14ac:dyDescent="0.3">
      <c r="E14731" s="3">
        <v>45485.756944444445</v>
      </c>
      <c r="F14731" s="4">
        <v>0</v>
      </c>
    </row>
    <row r="14732" spans="5:6" x14ac:dyDescent="0.3">
      <c r="E14732" s="3">
        <v>45485.760416666664</v>
      </c>
      <c r="F14732" s="4">
        <v>0</v>
      </c>
    </row>
    <row r="14733" spans="5:6" x14ac:dyDescent="0.3">
      <c r="E14733" s="3">
        <v>45485.763888888891</v>
      </c>
      <c r="F14733" s="4">
        <v>0</v>
      </c>
    </row>
    <row r="14734" spans="5:6" x14ac:dyDescent="0.3">
      <c r="E14734" s="3">
        <v>45485.767361111109</v>
      </c>
      <c r="F14734" s="4">
        <v>0</v>
      </c>
    </row>
    <row r="14735" spans="5:6" x14ac:dyDescent="0.3">
      <c r="E14735" s="3">
        <v>45485.770833333336</v>
      </c>
      <c r="F14735" s="4">
        <v>0</v>
      </c>
    </row>
    <row r="14736" spans="5:6" x14ac:dyDescent="0.3">
      <c r="E14736" s="3">
        <v>45485.774305555555</v>
      </c>
      <c r="F14736" s="4">
        <v>0</v>
      </c>
    </row>
    <row r="14737" spans="5:6" x14ac:dyDescent="0.3">
      <c r="E14737" s="3">
        <v>45485.777777777781</v>
      </c>
      <c r="F14737" s="4">
        <v>0</v>
      </c>
    </row>
    <row r="14738" spans="5:6" x14ac:dyDescent="0.3">
      <c r="E14738" s="3">
        <v>45485.78125</v>
      </c>
      <c r="F14738" s="4">
        <v>0</v>
      </c>
    </row>
    <row r="14739" spans="5:6" x14ac:dyDescent="0.3">
      <c r="E14739" s="3">
        <v>45485.784722222219</v>
      </c>
      <c r="F14739" s="4">
        <v>0</v>
      </c>
    </row>
    <row r="14740" spans="5:6" x14ac:dyDescent="0.3">
      <c r="E14740" s="3">
        <v>45485.788194444445</v>
      </c>
      <c r="F14740" s="4">
        <v>0</v>
      </c>
    </row>
    <row r="14741" spans="5:6" x14ac:dyDescent="0.3">
      <c r="E14741" s="3">
        <v>45485.791666666664</v>
      </c>
      <c r="F14741" s="4">
        <v>0</v>
      </c>
    </row>
    <row r="14742" spans="5:6" x14ac:dyDescent="0.3">
      <c r="E14742" s="3">
        <v>45485.795138888891</v>
      </c>
      <c r="F14742" s="4">
        <v>0</v>
      </c>
    </row>
    <row r="14743" spans="5:6" x14ac:dyDescent="0.3">
      <c r="E14743" s="3">
        <v>45485.798611111109</v>
      </c>
      <c r="F14743" s="4">
        <v>0</v>
      </c>
    </row>
    <row r="14744" spans="5:6" x14ac:dyDescent="0.3">
      <c r="E14744" s="3">
        <v>45485.802083333336</v>
      </c>
      <c r="F14744" s="4">
        <v>0</v>
      </c>
    </row>
    <row r="14745" spans="5:6" x14ac:dyDescent="0.3">
      <c r="E14745" s="3">
        <v>45485.805555555555</v>
      </c>
      <c r="F14745" s="4">
        <v>0</v>
      </c>
    </row>
    <row r="14746" spans="5:6" x14ac:dyDescent="0.3">
      <c r="E14746" s="3">
        <v>45485.809027777781</v>
      </c>
      <c r="F14746" s="4">
        <v>0</v>
      </c>
    </row>
    <row r="14747" spans="5:6" x14ac:dyDescent="0.3">
      <c r="E14747" s="3">
        <v>45485.8125</v>
      </c>
      <c r="F14747" s="4">
        <v>0</v>
      </c>
    </row>
    <row r="14748" spans="5:6" x14ac:dyDescent="0.3">
      <c r="E14748" s="3">
        <v>45485.815972222219</v>
      </c>
      <c r="F14748" s="4">
        <v>0</v>
      </c>
    </row>
    <row r="14749" spans="5:6" x14ac:dyDescent="0.3">
      <c r="E14749" s="3">
        <v>45485.819444444445</v>
      </c>
      <c r="F14749" s="4">
        <v>0</v>
      </c>
    </row>
    <row r="14750" spans="5:6" x14ac:dyDescent="0.3">
      <c r="E14750" s="3">
        <v>45485.822916666664</v>
      </c>
      <c r="F14750" s="4">
        <v>0</v>
      </c>
    </row>
    <row r="14751" spans="5:6" x14ac:dyDescent="0.3">
      <c r="E14751" s="3">
        <v>45485.826388888891</v>
      </c>
      <c r="F14751" s="4">
        <v>0</v>
      </c>
    </row>
    <row r="14752" spans="5:6" x14ac:dyDescent="0.3">
      <c r="E14752" s="3">
        <v>45485.829861111109</v>
      </c>
      <c r="F14752" s="4">
        <v>0</v>
      </c>
    </row>
    <row r="14753" spans="5:6" x14ac:dyDescent="0.3">
      <c r="E14753" s="3">
        <v>45485.833333333336</v>
      </c>
      <c r="F14753" s="4">
        <v>0</v>
      </c>
    </row>
    <row r="14754" spans="5:6" x14ac:dyDescent="0.3">
      <c r="E14754" s="3">
        <v>45485.836805555555</v>
      </c>
      <c r="F14754" s="4">
        <v>0</v>
      </c>
    </row>
    <row r="14755" spans="5:6" x14ac:dyDescent="0.3">
      <c r="E14755" s="3">
        <v>45485.840277777781</v>
      </c>
      <c r="F14755" s="4">
        <v>0</v>
      </c>
    </row>
    <row r="14756" spans="5:6" x14ac:dyDescent="0.3">
      <c r="E14756" s="3">
        <v>45485.84375</v>
      </c>
      <c r="F14756" s="4">
        <v>0</v>
      </c>
    </row>
    <row r="14757" spans="5:6" x14ac:dyDescent="0.3">
      <c r="E14757" s="3">
        <v>45485.847222222219</v>
      </c>
      <c r="F14757" s="4">
        <v>0</v>
      </c>
    </row>
    <row r="14758" spans="5:6" x14ac:dyDescent="0.3">
      <c r="E14758" s="3">
        <v>45485.850694444445</v>
      </c>
      <c r="F14758" s="4">
        <v>0</v>
      </c>
    </row>
    <row r="14759" spans="5:6" x14ac:dyDescent="0.3">
      <c r="E14759" s="3">
        <v>45485.854166666664</v>
      </c>
      <c r="F14759" s="4">
        <v>0</v>
      </c>
    </row>
    <row r="14760" spans="5:6" x14ac:dyDescent="0.3">
      <c r="E14760" s="3">
        <v>45485.857638888891</v>
      </c>
      <c r="F14760" s="4">
        <v>0</v>
      </c>
    </row>
    <row r="14761" spans="5:6" x14ac:dyDescent="0.3">
      <c r="E14761" s="3">
        <v>45485.861111111109</v>
      </c>
      <c r="F14761" s="4">
        <v>0</v>
      </c>
    </row>
    <row r="14762" spans="5:6" x14ac:dyDescent="0.3">
      <c r="E14762" s="3">
        <v>45485.864583333336</v>
      </c>
      <c r="F14762" s="4">
        <v>0</v>
      </c>
    </row>
    <row r="14763" spans="5:6" x14ac:dyDescent="0.3">
      <c r="E14763" s="3">
        <v>45485.868055555555</v>
      </c>
      <c r="F14763" s="4">
        <v>0</v>
      </c>
    </row>
    <row r="14764" spans="5:6" x14ac:dyDescent="0.3">
      <c r="E14764" s="3">
        <v>45485.871527777781</v>
      </c>
      <c r="F14764" s="4">
        <v>0</v>
      </c>
    </row>
    <row r="14765" spans="5:6" x14ac:dyDescent="0.3">
      <c r="E14765" s="3">
        <v>45485.875</v>
      </c>
      <c r="F14765" s="4">
        <v>0</v>
      </c>
    </row>
    <row r="14766" spans="5:6" x14ac:dyDescent="0.3">
      <c r="E14766" s="3">
        <v>45485.878472222219</v>
      </c>
      <c r="F14766" s="4">
        <v>0</v>
      </c>
    </row>
    <row r="14767" spans="5:6" x14ac:dyDescent="0.3">
      <c r="E14767" s="3">
        <v>45485.881944444445</v>
      </c>
      <c r="F14767" s="4">
        <v>0</v>
      </c>
    </row>
    <row r="14768" spans="5:6" x14ac:dyDescent="0.3">
      <c r="E14768" s="3">
        <v>45485.885416666664</v>
      </c>
      <c r="F14768" s="4">
        <v>0</v>
      </c>
    </row>
    <row r="14769" spans="5:6" x14ac:dyDescent="0.3">
      <c r="E14769" s="3">
        <v>45485.888888888891</v>
      </c>
      <c r="F14769" s="4">
        <v>0</v>
      </c>
    </row>
    <row r="14770" spans="5:6" x14ac:dyDescent="0.3">
      <c r="E14770" s="3">
        <v>45485.892361111109</v>
      </c>
      <c r="F14770" s="4">
        <v>0</v>
      </c>
    </row>
    <row r="14771" spans="5:6" x14ac:dyDescent="0.3">
      <c r="E14771" s="3">
        <v>45485.895833333336</v>
      </c>
      <c r="F14771" s="4">
        <v>0</v>
      </c>
    </row>
    <row r="14772" spans="5:6" x14ac:dyDescent="0.3">
      <c r="E14772" s="3">
        <v>45485.899305555555</v>
      </c>
      <c r="F14772" s="4">
        <v>0</v>
      </c>
    </row>
    <row r="14773" spans="5:6" x14ac:dyDescent="0.3">
      <c r="E14773" s="3">
        <v>45485.902777777781</v>
      </c>
      <c r="F14773" s="4">
        <v>0</v>
      </c>
    </row>
    <row r="14774" spans="5:6" x14ac:dyDescent="0.3">
      <c r="E14774" s="3">
        <v>45485.90625</v>
      </c>
      <c r="F14774" s="4">
        <v>0</v>
      </c>
    </row>
    <row r="14775" spans="5:6" x14ac:dyDescent="0.3">
      <c r="E14775" s="3">
        <v>45485.909722222219</v>
      </c>
      <c r="F14775" s="4">
        <v>0</v>
      </c>
    </row>
    <row r="14776" spans="5:6" x14ac:dyDescent="0.3">
      <c r="E14776" s="3">
        <v>45485.913194444445</v>
      </c>
      <c r="F14776" s="4">
        <v>0</v>
      </c>
    </row>
    <row r="14777" spans="5:6" x14ac:dyDescent="0.3">
      <c r="E14777" s="3">
        <v>45485.916666666664</v>
      </c>
      <c r="F14777" s="4">
        <v>0</v>
      </c>
    </row>
    <row r="14778" spans="5:6" x14ac:dyDescent="0.3">
      <c r="E14778" s="3">
        <v>45485.920138888891</v>
      </c>
      <c r="F14778" s="4">
        <v>0</v>
      </c>
    </row>
    <row r="14779" spans="5:6" x14ac:dyDescent="0.3">
      <c r="E14779" s="3">
        <v>45485.923611111109</v>
      </c>
      <c r="F14779" s="4">
        <v>0</v>
      </c>
    </row>
    <row r="14780" spans="5:6" x14ac:dyDescent="0.3">
      <c r="E14780" s="3">
        <v>45485.927083333336</v>
      </c>
      <c r="F14780" s="4">
        <v>0</v>
      </c>
    </row>
    <row r="14781" spans="5:6" x14ac:dyDescent="0.3">
      <c r="E14781" s="3">
        <v>45485.930555555555</v>
      </c>
      <c r="F14781" s="4">
        <v>0</v>
      </c>
    </row>
    <row r="14782" spans="5:6" x14ac:dyDescent="0.3">
      <c r="E14782" s="3">
        <v>45485.934027777781</v>
      </c>
      <c r="F14782" s="4">
        <v>0</v>
      </c>
    </row>
    <row r="14783" spans="5:6" x14ac:dyDescent="0.3">
      <c r="E14783" s="3">
        <v>45485.9375</v>
      </c>
      <c r="F14783" s="4">
        <v>0</v>
      </c>
    </row>
    <row r="14784" spans="5:6" x14ac:dyDescent="0.3">
      <c r="E14784" s="3">
        <v>45485.940972222219</v>
      </c>
      <c r="F14784" s="4">
        <v>0</v>
      </c>
    </row>
    <row r="14785" spans="5:6" x14ac:dyDescent="0.3">
      <c r="E14785" s="3">
        <v>45485.944444444445</v>
      </c>
      <c r="F14785" s="4">
        <v>0</v>
      </c>
    </row>
    <row r="14786" spans="5:6" x14ac:dyDescent="0.3">
      <c r="E14786" s="3">
        <v>45485.947916666664</v>
      </c>
      <c r="F14786" s="4">
        <v>0</v>
      </c>
    </row>
    <row r="14787" spans="5:6" x14ac:dyDescent="0.3">
      <c r="E14787" s="3">
        <v>45485.951388888891</v>
      </c>
      <c r="F14787" s="4">
        <v>0</v>
      </c>
    </row>
    <row r="14788" spans="5:6" x14ac:dyDescent="0.3">
      <c r="E14788" s="3">
        <v>45485.954861111109</v>
      </c>
      <c r="F14788" s="4">
        <v>0</v>
      </c>
    </row>
    <row r="14789" spans="5:6" x14ac:dyDescent="0.3">
      <c r="E14789" s="3">
        <v>45485.958333333336</v>
      </c>
      <c r="F14789" s="4">
        <v>0</v>
      </c>
    </row>
    <row r="14790" spans="5:6" x14ac:dyDescent="0.3">
      <c r="E14790" s="3">
        <v>45485.961805555555</v>
      </c>
      <c r="F14790" s="4">
        <v>0</v>
      </c>
    </row>
    <row r="14791" spans="5:6" x14ac:dyDescent="0.3">
      <c r="E14791" s="3">
        <v>45485.965277777781</v>
      </c>
      <c r="F14791" s="4">
        <v>0</v>
      </c>
    </row>
    <row r="14792" spans="5:6" x14ac:dyDescent="0.3">
      <c r="E14792" s="3">
        <v>45485.96875</v>
      </c>
      <c r="F14792" s="4">
        <v>0</v>
      </c>
    </row>
    <row r="14793" spans="5:6" x14ac:dyDescent="0.3">
      <c r="E14793" s="3">
        <v>45485.972222222219</v>
      </c>
      <c r="F14793" s="4">
        <v>0</v>
      </c>
    </row>
    <row r="14794" spans="5:6" x14ac:dyDescent="0.3">
      <c r="E14794" s="3">
        <v>45485.975694444445</v>
      </c>
      <c r="F14794" s="4">
        <v>0</v>
      </c>
    </row>
    <row r="14795" spans="5:6" x14ac:dyDescent="0.3">
      <c r="E14795" s="3">
        <v>45485.979166666664</v>
      </c>
      <c r="F14795" s="4">
        <v>0</v>
      </c>
    </row>
    <row r="14796" spans="5:6" x14ac:dyDescent="0.3">
      <c r="E14796" s="3">
        <v>45485.982638888891</v>
      </c>
      <c r="F14796" s="4">
        <v>0</v>
      </c>
    </row>
    <row r="14797" spans="5:6" x14ac:dyDescent="0.3">
      <c r="E14797" s="3">
        <v>45485.986111111109</v>
      </c>
      <c r="F14797" s="4">
        <v>0</v>
      </c>
    </row>
    <row r="14798" spans="5:6" x14ac:dyDescent="0.3">
      <c r="E14798" s="3">
        <v>45485.989583333336</v>
      </c>
      <c r="F14798" s="4">
        <v>0</v>
      </c>
    </row>
    <row r="14799" spans="5:6" x14ac:dyDescent="0.3">
      <c r="E14799" s="3">
        <v>45485.993055555555</v>
      </c>
      <c r="F14799" s="4">
        <v>0</v>
      </c>
    </row>
    <row r="14800" spans="5:6" x14ac:dyDescent="0.3">
      <c r="E14800" s="3">
        <v>45485.996527777781</v>
      </c>
      <c r="F14800" s="4">
        <v>0</v>
      </c>
    </row>
    <row r="14801" spans="5:6" x14ac:dyDescent="0.3">
      <c r="E14801" s="3">
        <v>45486</v>
      </c>
      <c r="F14801" s="4">
        <v>0</v>
      </c>
    </row>
    <row r="14802" spans="5:6" x14ac:dyDescent="0.3">
      <c r="E14802" s="3">
        <v>45486.003472222219</v>
      </c>
      <c r="F14802" s="4">
        <v>0</v>
      </c>
    </row>
    <row r="14803" spans="5:6" x14ac:dyDescent="0.3">
      <c r="E14803" s="3">
        <v>45486.006944444445</v>
      </c>
      <c r="F14803" s="4">
        <v>0</v>
      </c>
    </row>
    <row r="14804" spans="5:6" x14ac:dyDescent="0.3">
      <c r="E14804" s="3">
        <v>45486.010416666664</v>
      </c>
      <c r="F14804" s="4">
        <v>0</v>
      </c>
    </row>
    <row r="14805" spans="5:6" x14ac:dyDescent="0.3">
      <c r="E14805" s="3">
        <v>45486.013888888891</v>
      </c>
      <c r="F14805" s="4">
        <v>0</v>
      </c>
    </row>
    <row r="14806" spans="5:6" x14ac:dyDescent="0.3">
      <c r="E14806" s="3">
        <v>45486.017361111109</v>
      </c>
      <c r="F14806" s="4">
        <v>0</v>
      </c>
    </row>
    <row r="14807" spans="5:6" x14ac:dyDescent="0.3">
      <c r="E14807" s="3">
        <v>45486.020833333336</v>
      </c>
      <c r="F14807" s="4">
        <v>0</v>
      </c>
    </row>
    <row r="14808" spans="5:6" x14ac:dyDescent="0.3">
      <c r="E14808" s="3">
        <v>45486.024305555555</v>
      </c>
      <c r="F14808" s="4">
        <v>0</v>
      </c>
    </row>
    <row r="14809" spans="5:6" x14ac:dyDescent="0.3">
      <c r="E14809" s="3">
        <v>45486.027777777781</v>
      </c>
      <c r="F14809" s="4">
        <v>0</v>
      </c>
    </row>
    <row r="14810" spans="5:6" x14ac:dyDescent="0.3">
      <c r="E14810" s="3">
        <v>45486.03125</v>
      </c>
      <c r="F14810" s="4">
        <v>0</v>
      </c>
    </row>
    <row r="14811" spans="5:6" x14ac:dyDescent="0.3">
      <c r="E14811" s="3">
        <v>45486.034722222219</v>
      </c>
      <c r="F14811" s="4">
        <v>0</v>
      </c>
    </row>
    <row r="14812" spans="5:6" x14ac:dyDescent="0.3">
      <c r="E14812" s="3">
        <v>45486.038194444445</v>
      </c>
      <c r="F14812" s="4">
        <v>0</v>
      </c>
    </row>
    <row r="14813" spans="5:6" x14ac:dyDescent="0.3">
      <c r="E14813" s="3">
        <v>45486.041666666664</v>
      </c>
      <c r="F14813" s="4">
        <v>0</v>
      </c>
    </row>
    <row r="14814" spans="5:6" x14ac:dyDescent="0.3">
      <c r="E14814" s="3">
        <v>45486.045138888891</v>
      </c>
      <c r="F14814" s="4">
        <v>0</v>
      </c>
    </row>
    <row r="14815" spans="5:6" x14ac:dyDescent="0.3">
      <c r="E14815" s="3">
        <v>45486.048611111109</v>
      </c>
      <c r="F14815" s="4">
        <v>0</v>
      </c>
    </row>
    <row r="14816" spans="5:6" x14ac:dyDescent="0.3">
      <c r="E14816" s="3">
        <v>45486.052083333336</v>
      </c>
      <c r="F14816" s="4">
        <v>0</v>
      </c>
    </row>
    <row r="14817" spans="5:6" x14ac:dyDescent="0.3">
      <c r="E14817" s="3">
        <v>45486.055555555555</v>
      </c>
      <c r="F14817" s="4">
        <v>0</v>
      </c>
    </row>
    <row r="14818" spans="5:6" x14ac:dyDescent="0.3">
      <c r="E14818" s="3">
        <v>45486.059027777781</v>
      </c>
      <c r="F14818" s="4">
        <v>0</v>
      </c>
    </row>
    <row r="14819" spans="5:6" x14ac:dyDescent="0.3">
      <c r="E14819" s="3">
        <v>45486.0625</v>
      </c>
      <c r="F14819" s="4">
        <v>0</v>
      </c>
    </row>
    <row r="14820" spans="5:6" x14ac:dyDescent="0.3">
      <c r="E14820" s="3">
        <v>45486.065972222219</v>
      </c>
      <c r="F14820" s="4">
        <v>0</v>
      </c>
    </row>
    <row r="14821" spans="5:6" x14ac:dyDescent="0.3">
      <c r="E14821" s="3">
        <v>45486.069444444445</v>
      </c>
      <c r="F14821" s="4">
        <v>0</v>
      </c>
    </row>
    <row r="14822" spans="5:6" x14ac:dyDescent="0.3">
      <c r="E14822" s="3">
        <v>45486.072916666664</v>
      </c>
      <c r="F14822" s="4">
        <v>0</v>
      </c>
    </row>
    <row r="14823" spans="5:6" x14ac:dyDescent="0.3">
      <c r="E14823" s="3">
        <v>45486.076388888891</v>
      </c>
      <c r="F14823" s="4">
        <v>0</v>
      </c>
    </row>
    <row r="14824" spans="5:6" x14ac:dyDescent="0.3">
      <c r="E14824" s="3">
        <v>45486.079861111109</v>
      </c>
      <c r="F14824" s="4">
        <v>0</v>
      </c>
    </row>
    <row r="14825" spans="5:6" x14ac:dyDescent="0.3">
      <c r="E14825" s="3">
        <v>45486.083333333336</v>
      </c>
      <c r="F14825" s="4">
        <v>0</v>
      </c>
    </row>
    <row r="14826" spans="5:6" x14ac:dyDescent="0.3">
      <c r="E14826" s="3">
        <v>45486.086805555555</v>
      </c>
      <c r="F14826" s="4">
        <v>0</v>
      </c>
    </row>
    <row r="14827" spans="5:6" x14ac:dyDescent="0.3">
      <c r="E14827" s="3">
        <v>45486.090277777781</v>
      </c>
      <c r="F14827" s="4">
        <v>0</v>
      </c>
    </row>
    <row r="14828" spans="5:6" x14ac:dyDescent="0.3">
      <c r="E14828" s="3">
        <v>45486.09375</v>
      </c>
      <c r="F14828" s="4">
        <v>0</v>
      </c>
    </row>
    <row r="14829" spans="5:6" x14ac:dyDescent="0.3">
      <c r="E14829" s="3">
        <v>45486.097222222219</v>
      </c>
      <c r="F14829" s="4">
        <v>0</v>
      </c>
    </row>
    <row r="14830" spans="5:6" x14ac:dyDescent="0.3">
      <c r="E14830" s="3">
        <v>45486.100694444445</v>
      </c>
      <c r="F14830" s="4">
        <v>0</v>
      </c>
    </row>
    <row r="14831" spans="5:6" x14ac:dyDescent="0.3">
      <c r="E14831" s="3">
        <v>45486.104166666664</v>
      </c>
      <c r="F14831" s="4">
        <v>0</v>
      </c>
    </row>
    <row r="14832" spans="5:6" x14ac:dyDescent="0.3">
      <c r="E14832" s="3">
        <v>45486.107638888891</v>
      </c>
      <c r="F14832" s="4">
        <v>0</v>
      </c>
    </row>
    <row r="14833" spans="5:6" x14ac:dyDescent="0.3">
      <c r="E14833" s="3">
        <v>45486.111111111109</v>
      </c>
      <c r="F14833" s="4">
        <v>0</v>
      </c>
    </row>
    <row r="14834" spans="5:6" x14ac:dyDescent="0.3">
      <c r="E14834" s="3">
        <v>45486.114583333336</v>
      </c>
      <c r="F14834" s="4">
        <v>0</v>
      </c>
    </row>
    <row r="14835" spans="5:6" x14ac:dyDescent="0.3">
      <c r="E14835" s="3">
        <v>45486.118055555555</v>
      </c>
      <c r="F14835" s="4">
        <v>0</v>
      </c>
    </row>
    <row r="14836" spans="5:6" x14ac:dyDescent="0.3">
      <c r="E14836" s="3">
        <v>45486.121527777781</v>
      </c>
      <c r="F14836" s="4">
        <v>0</v>
      </c>
    </row>
    <row r="14837" spans="5:6" x14ac:dyDescent="0.3">
      <c r="E14837" s="3">
        <v>45486.125</v>
      </c>
      <c r="F14837" s="4">
        <v>0</v>
      </c>
    </row>
    <row r="14838" spans="5:6" x14ac:dyDescent="0.3">
      <c r="E14838" s="3">
        <v>45486.128472222219</v>
      </c>
      <c r="F14838" s="4">
        <v>0</v>
      </c>
    </row>
    <row r="14839" spans="5:6" x14ac:dyDescent="0.3">
      <c r="E14839" s="3">
        <v>45486.131944444445</v>
      </c>
      <c r="F14839" s="4">
        <v>0</v>
      </c>
    </row>
    <row r="14840" spans="5:6" x14ac:dyDescent="0.3">
      <c r="E14840" s="3">
        <v>45486.135416666664</v>
      </c>
      <c r="F14840" s="4">
        <v>0</v>
      </c>
    </row>
    <row r="14841" spans="5:6" x14ac:dyDescent="0.3">
      <c r="E14841" s="3">
        <v>45486.138888888891</v>
      </c>
      <c r="F14841" s="4">
        <v>0</v>
      </c>
    </row>
    <row r="14842" spans="5:6" x14ac:dyDescent="0.3">
      <c r="E14842" s="3">
        <v>45486.142361111109</v>
      </c>
      <c r="F14842" s="4">
        <v>0</v>
      </c>
    </row>
    <row r="14843" spans="5:6" x14ac:dyDescent="0.3">
      <c r="E14843" s="3">
        <v>45486.145833333336</v>
      </c>
      <c r="F14843" s="4">
        <v>0</v>
      </c>
    </row>
    <row r="14844" spans="5:6" x14ac:dyDescent="0.3">
      <c r="E14844" s="3">
        <v>45486.149305555555</v>
      </c>
      <c r="F14844" s="4">
        <v>0</v>
      </c>
    </row>
    <row r="14845" spans="5:6" x14ac:dyDescent="0.3">
      <c r="E14845" s="3">
        <v>45486.152777777781</v>
      </c>
      <c r="F14845" s="4">
        <v>0</v>
      </c>
    </row>
    <row r="14846" spans="5:6" x14ac:dyDescent="0.3">
      <c r="E14846" s="3">
        <v>45486.15625</v>
      </c>
      <c r="F14846" s="4">
        <v>0</v>
      </c>
    </row>
    <row r="14847" spans="5:6" x14ac:dyDescent="0.3">
      <c r="E14847" s="3">
        <v>45486.159722222219</v>
      </c>
      <c r="F14847" s="4">
        <v>0</v>
      </c>
    </row>
    <row r="14848" spans="5:6" x14ac:dyDescent="0.3">
      <c r="E14848" s="3">
        <v>45486.163194444445</v>
      </c>
      <c r="F14848" s="4">
        <v>0</v>
      </c>
    </row>
    <row r="14849" spans="5:6" x14ac:dyDescent="0.3">
      <c r="E14849" s="3">
        <v>45486.166666666664</v>
      </c>
      <c r="F14849" s="4">
        <v>0</v>
      </c>
    </row>
    <row r="14850" spans="5:6" x14ac:dyDescent="0.3">
      <c r="E14850" s="3">
        <v>45486.170138888891</v>
      </c>
      <c r="F14850" s="4">
        <v>0</v>
      </c>
    </row>
    <row r="14851" spans="5:6" x14ac:dyDescent="0.3">
      <c r="E14851" s="3">
        <v>45486.173611111109</v>
      </c>
      <c r="F14851" s="4">
        <v>0</v>
      </c>
    </row>
    <row r="14852" spans="5:6" x14ac:dyDescent="0.3">
      <c r="E14852" s="3">
        <v>45486.177083333336</v>
      </c>
      <c r="F14852" s="4">
        <v>0</v>
      </c>
    </row>
    <row r="14853" spans="5:6" x14ac:dyDescent="0.3">
      <c r="E14853" s="3">
        <v>45486.180555555555</v>
      </c>
      <c r="F14853" s="4">
        <v>0</v>
      </c>
    </row>
    <row r="14854" spans="5:6" x14ac:dyDescent="0.3">
      <c r="E14854" s="3">
        <v>45486.184027777781</v>
      </c>
      <c r="F14854" s="4">
        <v>0</v>
      </c>
    </row>
    <row r="14855" spans="5:6" x14ac:dyDescent="0.3">
      <c r="E14855" s="3">
        <v>45486.1875</v>
      </c>
      <c r="F14855" s="4">
        <v>0</v>
      </c>
    </row>
    <row r="14856" spans="5:6" x14ac:dyDescent="0.3">
      <c r="E14856" s="3">
        <v>45486.190972222219</v>
      </c>
      <c r="F14856" s="4">
        <v>0</v>
      </c>
    </row>
    <row r="14857" spans="5:6" x14ac:dyDescent="0.3">
      <c r="E14857" s="3">
        <v>45486.194444444445</v>
      </c>
      <c r="F14857" s="4">
        <v>0</v>
      </c>
    </row>
    <row r="14858" spans="5:6" x14ac:dyDescent="0.3">
      <c r="E14858" s="3">
        <v>45486.197916666664</v>
      </c>
      <c r="F14858" s="4">
        <v>0</v>
      </c>
    </row>
    <row r="14859" spans="5:6" x14ac:dyDescent="0.3">
      <c r="E14859" s="3">
        <v>45486.201388888891</v>
      </c>
      <c r="F14859" s="4">
        <v>0</v>
      </c>
    </row>
    <row r="14860" spans="5:6" x14ac:dyDescent="0.3">
      <c r="E14860" s="3">
        <v>45486.204861111109</v>
      </c>
      <c r="F14860" s="4">
        <v>0</v>
      </c>
    </row>
    <row r="14861" spans="5:6" x14ac:dyDescent="0.3">
      <c r="E14861" s="3">
        <v>45486.208333333336</v>
      </c>
      <c r="F14861" s="4">
        <v>0</v>
      </c>
    </row>
    <row r="14862" spans="5:6" x14ac:dyDescent="0.3">
      <c r="E14862" s="3">
        <v>45486.211805555555</v>
      </c>
      <c r="F14862" s="4">
        <v>0</v>
      </c>
    </row>
    <row r="14863" spans="5:6" x14ac:dyDescent="0.3">
      <c r="E14863" s="3">
        <v>45486.215277777781</v>
      </c>
      <c r="F14863" s="4">
        <v>0</v>
      </c>
    </row>
    <row r="14864" spans="5:6" x14ac:dyDescent="0.3">
      <c r="E14864" s="3">
        <v>45486.21875</v>
      </c>
      <c r="F14864" s="4">
        <v>0</v>
      </c>
    </row>
    <row r="14865" spans="5:6" x14ac:dyDescent="0.3">
      <c r="E14865" s="3">
        <v>45486.222222222219</v>
      </c>
      <c r="F14865" s="4">
        <v>0</v>
      </c>
    </row>
    <row r="14866" spans="5:6" x14ac:dyDescent="0.3">
      <c r="E14866" s="3">
        <v>45486.225694444445</v>
      </c>
      <c r="F14866" s="4">
        <v>0</v>
      </c>
    </row>
    <row r="14867" spans="5:6" x14ac:dyDescent="0.3">
      <c r="E14867" s="3">
        <v>45486.229166666664</v>
      </c>
      <c r="F14867" s="4">
        <v>0</v>
      </c>
    </row>
    <row r="14868" spans="5:6" x14ac:dyDescent="0.3">
      <c r="E14868" s="3">
        <v>45486.232638888891</v>
      </c>
      <c r="F14868" s="4">
        <v>0</v>
      </c>
    </row>
    <row r="14869" spans="5:6" x14ac:dyDescent="0.3">
      <c r="E14869" s="3">
        <v>45486.236111111109</v>
      </c>
      <c r="F14869" s="4">
        <v>0</v>
      </c>
    </row>
    <row r="14870" spans="5:6" x14ac:dyDescent="0.3">
      <c r="E14870" s="3">
        <v>45486.239583333336</v>
      </c>
      <c r="F14870" s="4">
        <v>0</v>
      </c>
    </row>
    <row r="14871" spans="5:6" x14ac:dyDescent="0.3">
      <c r="E14871" s="3">
        <v>45486.243055555555</v>
      </c>
      <c r="F14871" s="4">
        <v>0</v>
      </c>
    </row>
    <row r="14872" spans="5:6" x14ac:dyDescent="0.3">
      <c r="E14872" s="3">
        <v>45486.246527777781</v>
      </c>
      <c r="F14872" s="4">
        <v>0</v>
      </c>
    </row>
    <row r="14873" spans="5:6" x14ac:dyDescent="0.3">
      <c r="E14873" s="3">
        <v>45486.25</v>
      </c>
      <c r="F14873" s="4">
        <v>0</v>
      </c>
    </row>
    <row r="14874" spans="5:6" x14ac:dyDescent="0.3">
      <c r="E14874" s="3">
        <v>45486.253472222219</v>
      </c>
      <c r="F14874" s="4">
        <v>0</v>
      </c>
    </row>
    <row r="14875" spans="5:6" x14ac:dyDescent="0.3">
      <c r="E14875" s="3">
        <v>45486.256944444445</v>
      </c>
      <c r="F14875" s="4">
        <v>0</v>
      </c>
    </row>
    <row r="14876" spans="5:6" x14ac:dyDescent="0.3">
      <c r="E14876" s="3">
        <v>45486.260416666664</v>
      </c>
      <c r="F14876" s="4">
        <v>0</v>
      </c>
    </row>
    <row r="14877" spans="5:6" x14ac:dyDescent="0.3">
      <c r="E14877" s="3">
        <v>45486.263888888891</v>
      </c>
      <c r="F14877" s="4">
        <v>0</v>
      </c>
    </row>
    <row r="14878" spans="5:6" x14ac:dyDescent="0.3">
      <c r="E14878" s="3">
        <v>45486.267361111109</v>
      </c>
      <c r="F14878" s="4">
        <v>0</v>
      </c>
    </row>
    <row r="14879" spans="5:6" x14ac:dyDescent="0.3">
      <c r="E14879" s="3">
        <v>45486.270833333336</v>
      </c>
      <c r="F14879" s="4">
        <v>0</v>
      </c>
    </row>
    <row r="14880" spans="5:6" x14ac:dyDescent="0.3">
      <c r="E14880" s="3">
        <v>45486.274305555555</v>
      </c>
      <c r="F14880" s="4">
        <v>0</v>
      </c>
    </row>
    <row r="14881" spans="5:6" x14ac:dyDescent="0.3">
      <c r="E14881" s="3">
        <v>45486.277777777781</v>
      </c>
      <c r="F14881" s="4">
        <v>0</v>
      </c>
    </row>
    <row r="14882" spans="5:6" x14ac:dyDescent="0.3">
      <c r="E14882" s="3">
        <v>45486.28125</v>
      </c>
      <c r="F14882" s="4">
        <v>0</v>
      </c>
    </row>
    <row r="14883" spans="5:6" x14ac:dyDescent="0.3">
      <c r="E14883" s="3">
        <v>45486.284722222219</v>
      </c>
      <c r="F14883" s="4">
        <v>0</v>
      </c>
    </row>
    <row r="14884" spans="5:6" x14ac:dyDescent="0.3">
      <c r="E14884" s="3">
        <v>45486.288194444445</v>
      </c>
      <c r="F14884" s="4">
        <v>0</v>
      </c>
    </row>
    <row r="14885" spans="5:6" x14ac:dyDescent="0.3">
      <c r="E14885" s="3">
        <v>45486.291666666664</v>
      </c>
      <c r="F14885" s="4">
        <v>0</v>
      </c>
    </row>
    <row r="14886" spans="5:6" x14ac:dyDescent="0.3">
      <c r="E14886" s="3">
        <v>45486.295138888891</v>
      </c>
      <c r="F14886" s="4">
        <v>0</v>
      </c>
    </row>
    <row r="14887" spans="5:6" x14ac:dyDescent="0.3">
      <c r="E14887" s="3">
        <v>45486.298611111109</v>
      </c>
      <c r="F14887" s="4">
        <v>0</v>
      </c>
    </row>
    <row r="14888" spans="5:6" x14ac:dyDescent="0.3">
      <c r="E14888" s="3">
        <v>45486.302083333336</v>
      </c>
      <c r="F14888" s="4">
        <v>0</v>
      </c>
    </row>
    <row r="14889" spans="5:6" x14ac:dyDescent="0.3">
      <c r="E14889" s="3">
        <v>45486.305555555555</v>
      </c>
      <c r="F14889" s="4">
        <v>0</v>
      </c>
    </row>
    <row r="14890" spans="5:6" x14ac:dyDescent="0.3">
      <c r="E14890" s="3">
        <v>45486.309027777781</v>
      </c>
      <c r="F14890" s="4">
        <v>0</v>
      </c>
    </row>
    <row r="14891" spans="5:6" x14ac:dyDescent="0.3">
      <c r="E14891" s="3">
        <v>45486.3125</v>
      </c>
      <c r="F14891" s="4">
        <v>0</v>
      </c>
    </row>
    <row r="14892" spans="5:6" x14ac:dyDescent="0.3">
      <c r="E14892" s="3">
        <v>45486.315972222219</v>
      </c>
      <c r="F14892" s="4">
        <v>0</v>
      </c>
    </row>
    <row r="14893" spans="5:6" x14ac:dyDescent="0.3">
      <c r="E14893" s="3">
        <v>45486.319444444445</v>
      </c>
      <c r="F14893" s="4">
        <v>0</v>
      </c>
    </row>
    <row r="14894" spans="5:6" x14ac:dyDescent="0.3">
      <c r="E14894" s="3">
        <v>45486.322916666664</v>
      </c>
      <c r="F14894" s="4">
        <v>0</v>
      </c>
    </row>
    <row r="14895" spans="5:6" x14ac:dyDescent="0.3">
      <c r="E14895" s="3">
        <v>45486.326388888891</v>
      </c>
      <c r="F14895" s="4">
        <v>0</v>
      </c>
    </row>
    <row r="14896" spans="5:6" x14ac:dyDescent="0.3">
      <c r="E14896" s="3">
        <v>45486.329861111109</v>
      </c>
      <c r="F14896" s="4">
        <v>0</v>
      </c>
    </row>
    <row r="14897" spans="5:6" x14ac:dyDescent="0.3">
      <c r="E14897" s="3">
        <v>45486.333333333336</v>
      </c>
      <c r="F14897" s="4">
        <v>0</v>
      </c>
    </row>
    <row r="14898" spans="5:6" x14ac:dyDescent="0.3">
      <c r="E14898" s="3">
        <v>45486.336805555555</v>
      </c>
      <c r="F14898" s="4">
        <v>0</v>
      </c>
    </row>
    <row r="14899" spans="5:6" x14ac:dyDescent="0.3">
      <c r="E14899" s="3">
        <v>45486.340277777781</v>
      </c>
      <c r="F14899" s="4">
        <v>0</v>
      </c>
    </row>
    <row r="14900" spans="5:6" x14ac:dyDescent="0.3">
      <c r="E14900" s="3">
        <v>45486.34375</v>
      </c>
      <c r="F14900" s="4">
        <v>0</v>
      </c>
    </row>
    <row r="14901" spans="5:6" x14ac:dyDescent="0.3">
      <c r="E14901" s="3">
        <v>45486.347222222219</v>
      </c>
      <c r="F14901" s="4">
        <v>0</v>
      </c>
    </row>
    <row r="14902" spans="5:6" x14ac:dyDescent="0.3">
      <c r="E14902" s="3">
        <v>45486.350694444445</v>
      </c>
      <c r="F14902" s="4">
        <v>0</v>
      </c>
    </row>
    <row r="14903" spans="5:6" x14ac:dyDescent="0.3">
      <c r="E14903" s="3">
        <v>45486.354166666664</v>
      </c>
      <c r="F14903" s="4">
        <v>0</v>
      </c>
    </row>
    <row r="14904" spans="5:6" x14ac:dyDescent="0.3">
      <c r="E14904" s="3">
        <v>45486.357638888891</v>
      </c>
      <c r="F14904" s="4">
        <v>0</v>
      </c>
    </row>
    <row r="14905" spans="5:6" x14ac:dyDescent="0.3">
      <c r="E14905" s="3">
        <v>45486.361111111109</v>
      </c>
      <c r="F14905" s="4">
        <v>0</v>
      </c>
    </row>
    <row r="14906" spans="5:6" x14ac:dyDescent="0.3">
      <c r="E14906" s="3">
        <v>45486.364583333336</v>
      </c>
      <c r="F14906" s="4">
        <v>0</v>
      </c>
    </row>
    <row r="14907" spans="5:6" x14ac:dyDescent="0.3">
      <c r="E14907" s="3">
        <v>45486.368055555555</v>
      </c>
      <c r="F14907" s="4">
        <v>0</v>
      </c>
    </row>
    <row r="14908" spans="5:6" x14ac:dyDescent="0.3">
      <c r="E14908" s="3">
        <v>45486.371527777781</v>
      </c>
      <c r="F14908" s="4">
        <v>0</v>
      </c>
    </row>
    <row r="14909" spans="5:6" x14ac:dyDescent="0.3">
      <c r="E14909" s="3">
        <v>45486.375</v>
      </c>
      <c r="F14909" s="4">
        <v>0</v>
      </c>
    </row>
    <row r="14910" spans="5:6" x14ac:dyDescent="0.3">
      <c r="E14910" s="3">
        <v>45486.378472222219</v>
      </c>
      <c r="F14910" s="4">
        <v>0</v>
      </c>
    </row>
    <row r="14911" spans="5:6" x14ac:dyDescent="0.3">
      <c r="E14911" s="3">
        <v>45486.381944444445</v>
      </c>
      <c r="F14911" s="4">
        <v>0</v>
      </c>
    </row>
    <row r="14912" spans="5:6" x14ac:dyDescent="0.3">
      <c r="E14912" s="3">
        <v>45486.385416666664</v>
      </c>
      <c r="F14912" s="4">
        <v>0</v>
      </c>
    </row>
    <row r="14913" spans="5:6" x14ac:dyDescent="0.3">
      <c r="E14913" s="3">
        <v>45486.388888888891</v>
      </c>
      <c r="F14913" s="4">
        <v>0</v>
      </c>
    </row>
    <row r="14914" spans="5:6" x14ac:dyDescent="0.3">
      <c r="E14914" s="3">
        <v>45486.392361111109</v>
      </c>
      <c r="F14914" s="4">
        <v>0</v>
      </c>
    </row>
    <row r="14915" spans="5:6" x14ac:dyDescent="0.3">
      <c r="E14915" s="3">
        <v>45486.395833333336</v>
      </c>
      <c r="F14915" s="4">
        <v>0</v>
      </c>
    </row>
    <row r="14916" spans="5:6" x14ac:dyDescent="0.3">
      <c r="E14916" s="3">
        <v>45486.399305555555</v>
      </c>
      <c r="F14916" s="4">
        <v>0</v>
      </c>
    </row>
    <row r="14917" spans="5:6" x14ac:dyDescent="0.3">
      <c r="E14917" s="3">
        <v>45486.402777777781</v>
      </c>
      <c r="F14917" s="4">
        <v>0</v>
      </c>
    </row>
    <row r="14918" spans="5:6" x14ac:dyDescent="0.3">
      <c r="E14918" s="3">
        <v>45486.40625</v>
      </c>
      <c r="F14918" s="4">
        <v>0</v>
      </c>
    </row>
    <row r="14919" spans="5:6" x14ac:dyDescent="0.3">
      <c r="E14919" s="3">
        <v>45486.409722222219</v>
      </c>
      <c r="F14919" s="4">
        <v>0</v>
      </c>
    </row>
    <row r="14920" spans="5:6" x14ac:dyDescent="0.3">
      <c r="E14920" s="3">
        <v>45486.413194444445</v>
      </c>
      <c r="F14920" s="4">
        <v>0</v>
      </c>
    </row>
    <row r="14921" spans="5:6" x14ac:dyDescent="0.3">
      <c r="E14921" s="3">
        <v>45486.416666666664</v>
      </c>
      <c r="F14921" s="4">
        <v>0</v>
      </c>
    </row>
    <row r="14922" spans="5:6" x14ac:dyDescent="0.3">
      <c r="E14922" s="3">
        <v>45486.420138888891</v>
      </c>
      <c r="F14922" s="4">
        <v>0</v>
      </c>
    </row>
    <row r="14923" spans="5:6" x14ac:dyDescent="0.3">
      <c r="E14923" s="3">
        <v>45486.423611111109</v>
      </c>
      <c r="F14923" s="4">
        <v>0</v>
      </c>
    </row>
    <row r="14924" spans="5:6" x14ac:dyDescent="0.3">
      <c r="E14924" s="3">
        <v>45486.427083333336</v>
      </c>
      <c r="F14924" s="4">
        <v>0</v>
      </c>
    </row>
    <row r="14925" spans="5:6" x14ac:dyDescent="0.3">
      <c r="E14925" s="3">
        <v>45486.430555555555</v>
      </c>
      <c r="F14925" s="4">
        <v>0</v>
      </c>
    </row>
    <row r="14926" spans="5:6" x14ac:dyDescent="0.3">
      <c r="E14926" s="3">
        <v>45486.434027777781</v>
      </c>
      <c r="F14926" s="4">
        <v>0</v>
      </c>
    </row>
    <row r="14927" spans="5:6" x14ac:dyDescent="0.3">
      <c r="E14927" s="3">
        <v>45486.4375</v>
      </c>
      <c r="F14927" s="4">
        <v>0</v>
      </c>
    </row>
    <row r="14928" spans="5:6" x14ac:dyDescent="0.3">
      <c r="E14928" s="3">
        <v>45486.440972222219</v>
      </c>
      <c r="F14928" s="4">
        <v>0</v>
      </c>
    </row>
    <row r="14929" spans="5:6" x14ac:dyDescent="0.3">
      <c r="E14929" s="3">
        <v>45486.444444444445</v>
      </c>
      <c r="F14929" s="4">
        <v>0</v>
      </c>
    </row>
    <row r="14930" spans="5:6" x14ac:dyDescent="0.3">
      <c r="E14930" s="3">
        <v>45486.447916666664</v>
      </c>
      <c r="F14930" s="4">
        <v>0</v>
      </c>
    </row>
    <row r="14931" spans="5:6" x14ac:dyDescent="0.3">
      <c r="E14931" s="3">
        <v>45486.451388888891</v>
      </c>
      <c r="F14931" s="4">
        <v>0</v>
      </c>
    </row>
    <row r="14932" spans="5:6" x14ac:dyDescent="0.3">
      <c r="E14932" s="3">
        <v>45486.454861111109</v>
      </c>
      <c r="F14932" s="4">
        <v>0</v>
      </c>
    </row>
    <row r="14933" spans="5:6" x14ac:dyDescent="0.3">
      <c r="E14933" s="3">
        <v>45486.458333333336</v>
      </c>
      <c r="F14933" s="4">
        <v>0</v>
      </c>
    </row>
    <row r="14934" spans="5:6" x14ac:dyDescent="0.3">
      <c r="E14934" s="3">
        <v>45486.461805555555</v>
      </c>
      <c r="F14934" s="4">
        <v>0</v>
      </c>
    </row>
    <row r="14935" spans="5:6" x14ac:dyDescent="0.3">
      <c r="E14935" s="3">
        <v>45486.465277777781</v>
      </c>
      <c r="F14935" s="4">
        <v>0</v>
      </c>
    </row>
    <row r="14936" spans="5:6" x14ac:dyDescent="0.3">
      <c r="E14936" s="3">
        <v>45486.46875</v>
      </c>
      <c r="F14936" s="4">
        <v>0</v>
      </c>
    </row>
    <row r="14937" spans="5:6" x14ac:dyDescent="0.3">
      <c r="E14937" s="3">
        <v>45486.472222222219</v>
      </c>
      <c r="F14937" s="4">
        <v>0</v>
      </c>
    </row>
    <row r="14938" spans="5:6" x14ac:dyDescent="0.3">
      <c r="E14938" s="3">
        <v>45486.475694444445</v>
      </c>
      <c r="F14938" s="4">
        <v>0</v>
      </c>
    </row>
    <row r="14939" spans="5:6" x14ac:dyDescent="0.3">
      <c r="E14939" s="3">
        <v>45486.479166666664</v>
      </c>
      <c r="F14939" s="4">
        <v>0</v>
      </c>
    </row>
    <row r="14940" spans="5:6" x14ac:dyDescent="0.3">
      <c r="E14940" s="3">
        <v>45486.482638888891</v>
      </c>
      <c r="F14940" s="4">
        <v>0</v>
      </c>
    </row>
    <row r="14941" spans="5:6" x14ac:dyDescent="0.3">
      <c r="E14941" s="3">
        <v>45486.486111111109</v>
      </c>
      <c r="F14941" s="4">
        <v>0</v>
      </c>
    </row>
    <row r="14942" spans="5:6" x14ac:dyDescent="0.3">
      <c r="E14942" s="3">
        <v>45486.489583333336</v>
      </c>
      <c r="F14942" s="4">
        <v>0</v>
      </c>
    </row>
    <row r="14943" spans="5:6" x14ac:dyDescent="0.3">
      <c r="E14943" s="3">
        <v>45486.493055555555</v>
      </c>
      <c r="F14943" s="4">
        <v>0</v>
      </c>
    </row>
    <row r="14944" spans="5:6" x14ac:dyDescent="0.3">
      <c r="E14944" s="3">
        <v>45486.496527777781</v>
      </c>
      <c r="F14944" s="4">
        <v>0</v>
      </c>
    </row>
    <row r="14945" spans="5:6" x14ac:dyDescent="0.3">
      <c r="E14945" s="3">
        <v>45486.5</v>
      </c>
      <c r="F14945" s="4">
        <v>0</v>
      </c>
    </row>
    <row r="14946" spans="5:6" x14ac:dyDescent="0.3">
      <c r="E14946" s="3">
        <v>45486.503472222219</v>
      </c>
      <c r="F14946" s="4">
        <v>0</v>
      </c>
    </row>
    <row r="14947" spans="5:6" x14ac:dyDescent="0.3">
      <c r="E14947" s="3">
        <v>45486.506944444445</v>
      </c>
      <c r="F14947" s="4">
        <v>0</v>
      </c>
    </row>
    <row r="14948" spans="5:6" x14ac:dyDescent="0.3">
      <c r="E14948" s="3">
        <v>45486.510416666664</v>
      </c>
      <c r="F14948" s="4">
        <v>0</v>
      </c>
    </row>
    <row r="14949" spans="5:6" x14ac:dyDescent="0.3">
      <c r="E14949" s="3">
        <v>45486.513888888891</v>
      </c>
      <c r="F14949" s="4">
        <v>0</v>
      </c>
    </row>
    <row r="14950" spans="5:6" x14ac:dyDescent="0.3">
      <c r="E14950" s="3">
        <v>45486.517361111109</v>
      </c>
      <c r="F14950" s="4">
        <v>0</v>
      </c>
    </row>
    <row r="14951" spans="5:6" x14ac:dyDescent="0.3">
      <c r="E14951" s="3">
        <v>45486.520833333336</v>
      </c>
      <c r="F14951" s="4">
        <v>0</v>
      </c>
    </row>
    <row r="14952" spans="5:6" x14ac:dyDescent="0.3">
      <c r="E14952" s="3">
        <v>45486.524305555555</v>
      </c>
      <c r="F14952" s="4">
        <v>0</v>
      </c>
    </row>
    <row r="14953" spans="5:6" x14ac:dyDescent="0.3">
      <c r="E14953" s="3">
        <v>45486.527777777781</v>
      </c>
      <c r="F14953" s="4">
        <v>0</v>
      </c>
    </row>
    <row r="14954" spans="5:6" x14ac:dyDescent="0.3">
      <c r="E14954" s="3">
        <v>45486.53125</v>
      </c>
      <c r="F14954" s="4">
        <v>0</v>
      </c>
    </row>
    <row r="14955" spans="5:6" x14ac:dyDescent="0.3">
      <c r="E14955" s="3">
        <v>45486.534722222219</v>
      </c>
      <c r="F14955" s="4">
        <v>0</v>
      </c>
    </row>
    <row r="14956" spans="5:6" x14ac:dyDescent="0.3">
      <c r="E14956" s="3">
        <v>45486.538194444445</v>
      </c>
      <c r="F14956" s="4">
        <v>0</v>
      </c>
    </row>
    <row r="14957" spans="5:6" x14ac:dyDescent="0.3">
      <c r="E14957" s="3">
        <v>45486.541666666664</v>
      </c>
      <c r="F14957" s="4">
        <v>0</v>
      </c>
    </row>
    <row r="14958" spans="5:6" x14ac:dyDescent="0.3">
      <c r="E14958" s="3">
        <v>45486.545138888891</v>
      </c>
      <c r="F14958" s="4">
        <v>0</v>
      </c>
    </row>
    <row r="14959" spans="5:6" x14ac:dyDescent="0.3">
      <c r="E14959" s="3">
        <v>45486.548611111109</v>
      </c>
      <c r="F14959" s="4">
        <v>0</v>
      </c>
    </row>
    <row r="14960" spans="5:6" x14ac:dyDescent="0.3">
      <c r="E14960" s="3">
        <v>45486.552083333336</v>
      </c>
      <c r="F14960" s="4">
        <v>0</v>
      </c>
    </row>
    <row r="14961" spans="5:6" x14ac:dyDescent="0.3">
      <c r="E14961" s="3">
        <v>45486.555555555555</v>
      </c>
      <c r="F14961" s="4">
        <v>0</v>
      </c>
    </row>
    <row r="14962" spans="5:6" x14ac:dyDescent="0.3">
      <c r="E14962" s="3">
        <v>45486.559027777781</v>
      </c>
      <c r="F14962" s="4">
        <v>0</v>
      </c>
    </row>
    <row r="14963" spans="5:6" x14ac:dyDescent="0.3">
      <c r="E14963" s="3">
        <v>45486.5625</v>
      </c>
      <c r="F14963" s="4">
        <v>0</v>
      </c>
    </row>
    <row r="14964" spans="5:6" x14ac:dyDescent="0.3">
      <c r="E14964" s="3">
        <v>45486.565972222219</v>
      </c>
      <c r="F14964" s="4">
        <v>0</v>
      </c>
    </row>
    <row r="14965" spans="5:6" x14ac:dyDescent="0.3">
      <c r="E14965" s="3">
        <v>45486.569444444445</v>
      </c>
      <c r="F14965" s="4">
        <v>0</v>
      </c>
    </row>
    <row r="14966" spans="5:6" x14ac:dyDescent="0.3">
      <c r="E14966" s="3">
        <v>45486.572916666664</v>
      </c>
      <c r="F14966" s="4">
        <v>0</v>
      </c>
    </row>
    <row r="14967" spans="5:6" x14ac:dyDescent="0.3">
      <c r="E14967" s="3">
        <v>45486.576388888891</v>
      </c>
      <c r="F14967" s="4">
        <v>0</v>
      </c>
    </row>
    <row r="14968" spans="5:6" x14ac:dyDescent="0.3">
      <c r="E14968" s="3">
        <v>45486.579861111109</v>
      </c>
      <c r="F14968" s="4">
        <v>0</v>
      </c>
    </row>
    <row r="14969" spans="5:6" x14ac:dyDescent="0.3">
      <c r="E14969" s="3">
        <v>45486.583333333336</v>
      </c>
      <c r="F14969" s="4">
        <v>0</v>
      </c>
    </row>
    <row r="14970" spans="5:6" x14ac:dyDescent="0.3">
      <c r="E14970" s="3">
        <v>45486.586805555555</v>
      </c>
      <c r="F14970" s="4">
        <v>0</v>
      </c>
    </row>
    <row r="14971" spans="5:6" x14ac:dyDescent="0.3">
      <c r="E14971" s="3">
        <v>45486.590277777781</v>
      </c>
      <c r="F14971" s="4">
        <v>0</v>
      </c>
    </row>
    <row r="14972" spans="5:6" x14ac:dyDescent="0.3">
      <c r="E14972" s="3">
        <v>45486.59375</v>
      </c>
      <c r="F14972" s="4">
        <v>0</v>
      </c>
    </row>
    <row r="14973" spans="5:6" x14ac:dyDescent="0.3">
      <c r="E14973" s="3">
        <v>45486.597222222219</v>
      </c>
      <c r="F14973" s="4">
        <v>0</v>
      </c>
    </row>
    <row r="14974" spans="5:6" x14ac:dyDescent="0.3">
      <c r="E14974" s="3">
        <v>45486.600694444445</v>
      </c>
      <c r="F14974" s="4">
        <v>0</v>
      </c>
    </row>
    <row r="14975" spans="5:6" x14ac:dyDescent="0.3">
      <c r="E14975" s="3">
        <v>45486.604166666664</v>
      </c>
      <c r="F14975" s="4">
        <v>0</v>
      </c>
    </row>
    <row r="14976" spans="5:6" x14ac:dyDescent="0.3">
      <c r="E14976" s="3">
        <v>45486.607638888891</v>
      </c>
      <c r="F14976" s="4">
        <v>0</v>
      </c>
    </row>
    <row r="14977" spans="5:6" x14ac:dyDescent="0.3">
      <c r="E14977" s="3">
        <v>45486.611111111109</v>
      </c>
      <c r="F14977" s="4">
        <v>0</v>
      </c>
    </row>
    <row r="14978" spans="5:6" x14ac:dyDescent="0.3">
      <c r="E14978" s="3">
        <v>45486.614583333336</v>
      </c>
      <c r="F14978" s="4">
        <v>0</v>
      </c>
    </row>
    <row r="14979" spans="5:6" x14ac:dyDescent="0.3">
      <c r="E14979" s="3">
        <v>45486.618055555555</v>
      </c>
      <c r="F14979" s="4">
        <v>0</v>
      </c>
    </row>
    <row r="14980" spans="5:6" x14ac:dyDescent="0.3">
      <c r="E14980" s="3">
        <v>45486.621527777781</v>
      </c>
      <c r="F14980" s="4">
        <v>0</v>
      </c>
    </row>
    <row r="14981" spans="5:6" x14ac:dyDescent="0.3">
      <c r="E14981" s="3">
        <v>45486.625</v>
      </c>
      <c r="F14981" s="4">
        <v>0</v>
      </c>
    </row>
    <row r="14982" spans="5:6" x14ac:dyDescent="0.3">
      <c r="E14982" s="3">
        <v>45486.628472222219</v>
      </c>
      <c r="F14982" s="4">
        <v>0</v>
      </c>
    </row>
    <row r="14983" spans="5:6" x14ac:dyDescent="0.3">
      <c r="E14983" s="3">
        <v>45486.631944444445</v>
      </c>
      <c r="F14983" s="4">
        <v>0</v>
      </c>
    </row>
    <row r="14984" spans="5:6" x14ac:dyDescent="0.3">
      <c r="E14984" s="3">
        <v>45486.635416666664</v>
      </c>
      <c r="F14984" s="4">
        <v>0</v>
      </c>
    </row>
    <row r="14985" spans="5:6" x14ac:dyDescent="0.3">
      <c r="E14985" s="3">
        <v>45486.638888888891</v>
      </c>
      <c r="F14985" s="4">
        <v>0</v>
      </c>
    </row>
    <row r="14986" spans="5:6" x14ac:dyDescent="0.3">
      <c r="E14986" s="3">
        <v>45486.642361111109</v>
      </c>
      <c r="F14986" s="4">
        <v>0</v>
      </c>
    </row>
    <row r="14987" spans="5:6" x14ac:dyDescent="0.3">
      <c r="E14987" s="3">
        <v>45486.645833333336</v>
      </c>
      <c r="F14987" s="4">
        <v>0</v>
      </c>
    </row>
    <row r="14988" spans="5:6" x14ac:dyDescent="0.3">
      <c r="E14988" s="3">
        <v>45486.649305555555</v>
      </c>
      <c r="F14988" s="4">
        <v>0</v>
      </c>
    </row>
    <row r="14989" spans="5:6" x14ac:dyDescent="0.3">
      <c r="E14989" s="3">
        <v>45486.652777777781</v>
      </c>
      <c r="F14989" s="4">
        <v>0</v>
      </c>
    </row>
    <row r="14990" spans="5:6" x14ac:dyDescent="0.3">
      <c r="E14990" s="3">
        <v>45486.65625</v>
      </c>
      <c r="F14990" s="4">
        <v>0</v>
      </c>
    </row>
    <row r="14991" spans="5:6" x14ac:dyDescent="0.3">
      <c r="E14991" s="3">
        <v>45486.659722222219</v>
      </c>
      <c r="F14991" s="4">
        <v>0</v>
      </c>
    </row>
    <row r="14992" spans="5:6" x14ac:dyDescent="0.3">
      <c r="E14992" s="3">
        <v>45486.663194444445</v>
      </c>
      <c r="F14992" s="4">
        <v>0</v>
      </c>
    </row>
    <row r="14993" spans="5:6" x14ac:dyDescent="0.3">
      <c r="E14993" s="3">
        <v>45486.666666666664</v>
      </c>
      <c r="F14993" s="4">
        <v>0</v>
      </c>
    </row>
    <row r="14994" spans="5:6" x14ac:dyDescent="0.3">
      <c r="E14994" s="3">
        <v>45486.670138888891</v>
      </c>
      <c r="F14994" s="4">
        <v>0</v>
      </c>
    </row>
    <row r="14995" spans="5:6" x14ac:dyDescent="0.3">
      <c r="E14995" s="3">
        <v>45486.673611111109</v>
      </c>
      <c r="F14995" s="4">
        <v>0</v>
      </c>
    </row>
    <row r="14996" spans="5:6" x14ac:dyDescent="0.3">
      <c r="E14996" s="3">
        <v>45486.677083333336</v>
      </c>
      <c r="F14996" s="4">
        <v>0</v>
      </c>
    </row>
    <row r="14997" spans="5:6" x14ac:dyDescent="0.3">
      <c r="E14997" s="3">
        <v>45486.680555555555</v>
      </c>
      <c r="F14997" s="4">
        <v>0</v>
      </c>
    </row>
    <row r="14998" spans="5:6" x14ac:dyDescent="0.3">
      <c r="E14998" s="3">
        <v>45486.684027777781</v>
      </c>
      <c r="F14998" s="4">
        <v>0</v>
      </c>
    </row>
    <row r="14999" spans="5:6" x14ac:dyDescent="0.3">
      <c r="E14999" s="3">
        <v>45486.6875</v>
      </c>
      <c r="F14999" s="4">
        <v>0</v>
      </c>
    </row>
    <row r="15000" spans="5:6" x14ac:dyDescent="0.3">
      <c r="E15000" s="3">
        <v>45486.690972222219</v>
      </c>
      <c r="F15000" s="4">
        <v>0</v>
      </c>
    </row>
    <row r="15001" spans="5:6" x14ac:dyDescent="0.3">
      <c r="E15001" s="3">
        <v>45486.694444444445</v>
      </c>
      <c r="F15001" s="4">
        <v>0</v>
      </c>
    </row>
    <row r="15002" spans="5:6" x14ac:dyDescent="0.3">
      <c r="E15002" s="3">
        <v>45486.697916666664</v>
      </c>
      <c r="F15002" s="4">
        <v>0</v>
      </c>
    </row>
    <row r="15003" spans="5:6" x14ac:dyDescent="0.3">
      <c r="E15003" s="3">
        <v>45486.701388888891</v>
      </c>
      <c r="F15003" s="4">
        <v>0</v>
      </c>
    </row>
    <row r="15004" spans="5:6" x14ac:dyDescent="0.3">
      <c r="E15004" s="3">
        <v>45486.704861111109</v>
      </c>
      <c r="F15004" s="4">
        <v>0</v>
      </c>
    </row>
    <row r="15005" spans="5:6" x14ac:dyDescent="0.3">
      <c r="E15005" s="3">
        <v>45486.708333333336</v>
      </c>
      <c r="F15005" s="4">
        <v>0</v>
      </c>
    </row>
    <row r="15006" spans="5:6" x14ac:dyDescent="0.3">
      <c r="E15006" s="3">
        <v>45486.711805555555</v>
      </c>
      <c r="F15006" s="4">
        <v>0</v>
      </c>
    </row>
    <row r="15007" spans="5:6" x14ac:dyDescent="0.3">
      <c r="E15007" s="3">
        <v>45486.715277777781</v>
      </c>
      <c r="F15007" s="4">
        <v>0</v>
      </c>
    </row>
    <row r="15008" spans="5:6" x14ac:dyDescent="0.3">
      <c r="E15008" s="3">
        <v>45486.71875</v>
      </c>
      <c r="F15008" s="4">
        <v>0</v>
      </c>
    </row>
    <row r="15009" spans="5:6" x14ac:dyDescent="0.3">
      <c r="E15009" s="3">
        <v>45486.722222222219</v>
      </c>
      <c r="F15009" s="4">
        <v>0</v>
      </c>
    </row>
    <row r="15010" spans="5:6" x14ac:dyDescent="0.3">
      <c r="E15010" s="3">
        <v>45486.725694444445</v>
      </c>
      <c r="F15010" s="4">
        <v>0</v>
      </c>
    </row>
    <row r="15011" spans="5:6" x14ac:dyDescent="0.3">
      <c r="E15011" s="3">
        <v>45486.729166666664</v>
      </c>
      <c r="F15011" s="4">
        <v>0</v>
      </c>
    </row>
    <row r="15012" spans="5:6" x14ac:dyDescent="0.3">
      <c r="E15012" s="3">
        <v>45486.732638888891</v>
      </c>
      <c r="F15012" s="4">
        <v>0</v>
      </c>
    </row>
    <row r="15013" spans="5:6" x14ac:dyDescent="0.3">
      <c r="E15013" s="3">
        <v>45486.736111111109</v>
      </c>
      <c r="F15013" s="4">
        <v>0</v>
      </c>
    </row>
    <row r="15014" spans="5:6" x14ac:dyDescent="0.3">
      <c r="E15014" s="3">
        <v>45486.739583333336</v>
      </c>
      <c r="F15014" s="4">
        <v>0</v>
      </c>
    </row>
    <row r="15015" spans="5:6" x14ac:dyDescent="0.3">
      <c r="E15015" s="3">
        <v>45486.743055555555</v>
      </c>
      <c r="F15015" s="4">
        <v>0</v>
      </c>
    </row>
    <row r="15016" spans="5:6" x14ac:dyDescent="0.3">
      <c r="E15016" s="3">
        <v>45486.746527777781</v>
      </c>
      <c r="F15016" s="4">
        <v>0</v>
      </c>
    </row>
    <row r="15017" spans="5:6" x14ac:dyDescent="0.3">
      <c r="E15017" s="3">
        <v>45486.75</v>
      </c>
      <c r="F15017" s="4">
        <v>0</v>
      </c>
    </row>
    <row r="15018" spans="5:6" x14ac:dyDescent="0.3">
      <c r="E15018" s="3">
        <v>45486.753472222219</v>
      </c>
      <c r="F15018" s="4">
        <v>0</v>
      </c>
    </row>
    <row r="15019" spans="5:6" x14ac:dyDescent="0.3">
      <c r="E15019" s="3">
        <v>45486.756944444445</v>
      </c>
      <c r="F15019" s="4">
        <v>0</v>
      </c>
    </row>
    <row r="15020" spans="5:6" x14ac:dyDescent="0.3">
      <c r="E15020" s="3">
        <v>45486.760416666664</v>
      </c>
      <c r="F15020" s="4">
        <v>0</v>
      </c>
    </row>
    <row r="15021" spans="5:6" x14ac:dyDescent="0.3">
      <c r="E15021" s="3">
        <v>45486.763888888891</v>
      </c>
      <c r="F15021" s="4">
        <v>0</v>
      </c>
    </row>
    <row r="15022" spans="5:6" x14ac:dyDescent="0.3">
      <c r="E15022" s="3">
        <v>45486.767361111109</v>
      </c>
      <c r="F15022" s="4">
        <v>0</v>
      </c>
    </row>
    <row r="15023" spans="5:6" x14ac:dyDescent="0.3">
      <c r="E15023" s="3">
        <v>45486.770833333336</v>
      </c>
      <c r="F15023" s="4">
        <v>0</v>
      </c>
    </row>
    <row r="15024" spans="5:6" x14ac:dyDescent="0.3">
      <c r="E15024" s="3">
        <v>45486.774305555555</v>
      </c>
      <c r="F15024" s="4">
        <v>0</v>
      </c>
    </row>
    <row r="15025" spans="5:6" x14ac:dyDescent="0.3">
      <c r="E15025" s="3">
        <v>45486.777777777781</v>
      </c>
      <c r="F15025" s="4">
        <v>0</v>
      </c>
    </row>
    <row r="15026" spans="5:6" x14ac:dyDescent="0.3">
      <c r="E15026" s="3">
        <v>45486.78125</v>
      </c>
      <c r="F15026" s="4">
        <v>0</v>
      </c>
    </row>
    <row r="15027" spans="5:6" x14ac:dyDescent="0.3">
      <c r="E15027" s="3">
        <v>45486.784722222219</v>
      </c>
      <c r="F15027" s="4">
        <v>0</v>
      </c>
    </row>
    <row r="15028" spans="5:6" x14ac:dyDescent="0.3">
      <c r="E15028" s="3">
        <v>45486.788194444445</v>
      </c>
      <c r="F15028" s="4">
        <v>0</v>
      </c>
    </row>
    <row r="15029" spans="5:6" x14ac:dyDescent="0.3">
      <c r="E15029" s="3">
        <v>45486.791666666664</v>
      </c>
      <c r="F15029" s="4">
        <v>0</v>
      </c>
    </row>
    <row r="15030" spans="5:6" x14ac:dyDescent="0.3">
      <c r="E15030" s="3">
        <v>45486.795138888891</v>
      </c>
      <c r="F15030" s="4">
        <v>0</v>
      </c>
    </row>
    <row r="15031" spans="5:6" x14ac:dyDescent="0.3">
      <c r="E15031" s="3">
        <v>45486.798611111109</v>
      </c>
      <c r="F15031" s="4">
        <v>0</v>
      </c>
    </row>
    <row r="15032" spans="5:6" x14ac:dyDescent="0.3">
      <c r="E15032" s="3">
        <v>45486.802083333336</v>
      </c>
      <c r="F15032" s="4">
        <v>0</v>
      </c>
    </row>
    <row r="15033" spans="5:6" x14ac:dyDescent="0.3">
      <c r="E15033" s="3">
        <v>45486.805555555555</v>
      </c>
      <c r="F15033" s="4">
        <v>0</v>
      </c>
    </row>
    <row r="15034" spans="5:6" x14ac:dyDescent="0.3">
      <c r="E15034" s="3">
        <v>45486.809027777781</v>
      </c>
      <c r="F15034" s="4">
        <v>0</v>
      </c>
    </row>
    <row r="15035" spans="5:6" x14ac:dyDescent="0.3">
      <c r="E15035" s="3">
        <v>45486.8125</v>
      </c>
      <c r="F15035" s="4">
        <v>0</v>
      </c>
    </row>
    <row r="15036" spans="5:6" x14ac:dyDescent="0.3">
      <c r="E15036" s="3">
        <v>45486.815972222219</v>
      </c>
      <c r="F15036" s="4">
        <v>0</v>
      </c>
    </row>
    <row r="15037" spans="5:6" x14ac:dyDescent="0.3">
      <c r="E15037" s="3">
        <v>45486.819444444445</v>
      </c>
      <c r="F15037" s="4">
        <v>0</v>
      </c>
    </row>
    <row r="15038" spans="5:6" x14ac:dyDescent="0.3">
      <c r="E15038" s="3">
        <v>45486.822916666664</v>
      </c>
      <c r="F15038" s="4">
        <v>0</v>
      </c>
    </row>
    <row r="15039" spans="5:6" x14ac:dyDescent="0.3">
      <c r="E15039" s="3">
        <v>45486.826388888891</v>
      </c>
      <c r="F15039" s="4">
        <v>0</v>
      </c>
    </row>
    <row r="15040" spans="5:6" x14ac:dyDescent="0.3">
      <c r="E15040" s="3">
        <v>45486.829861111109</v>
      </c>
      <c r="F15040" s="4">
        <v>0</v>
      </c>
    </row>
    <row r="15041" spans="5:6" x14ac:dyDescent="0.3">
      <c r="E15041" s="3">
        <v>45486.833333333336</v>
      </c>
      <c r="F15041" s="4">
        <v>0</v>
      </c>
    </row>
    <row r="15042" spans="5:6" x14ac:dyDescent="0.3">
      <c r="E15042" s="3">
        <v>45486.836805555555</v>
      </c>
      <c r="F15042" s="4">
        <v>0</v>
      </c>
    </row>
    <row r="15043" spans="5:6" x14ac:dyDescent="0.3">
      <c r="E15043" s="3">
        <v>45486.840277777781</v>
      </c>
      <c r="F15043" s="4">
        <v>0</v>
      </c>
    </row>
    <row r="15044" spans="5:6" x14ac:dyDescent="0.3">
      <c r="E15044" s="3">
        <v>45486.84375</v>
      </c>
      <c r="F15044" s="4">
        <v>0</v>
      </c>
    </row>
    <row r="15045" spans="5:6" x14ac:dyDescent="0.3">
      <c r="E15045" s="3">
        <v>45486.847222222219</v>
      </c>
      <c r="F15045" s="4">
        <v>0</v>
      </c>
    </row>
    <row r="15046" spans="5:6" x14ac:dyDescent="0.3">
      <c r="E15046" s="3">
        <v>45486.850694444445</v>
      </c>
      <c r="F15046" s="4">
        <v>0</v>
      </c>
    </row>
    <row r="15047" spans="5:6" x14ac:dyDescent="0.3">
      <c r="E15047" s="3">
        <v>45486.854166666664</v>
      </c>
      <c r="F15047" s="4">
        <v>0</v>
      </c>
    </row>
    <row r="15048" spans="5:6" x14ac:dyDescent="0.3">
      <c r="E15048" s="3">
        <v>45486.857638888891</v>
      </c>
      <c r="F15048" s="4">
        <v>0</v>
      </c>
    </row>
    <row r="15049" spans="5:6" x14ac:dyDescent="0.3">
      <c r="E15049" s="3">
        <v>45486.861111111109</v>
      </c>
      <c r="F15049" s="4">
        <v>0</v>
      </c>
    </row>
    <row r="15050" spans="5:6" x14ac:dyDescent="0.3">
      <c r="E15050" s="3">
        <v>45486.864583333336</v>
      </c>
      <c r="F15050" s="4">
        <v>0</v>
      </c>
    </row>
    <row r="15051" spans="5:6" x14ac:dyDescent="0.3">
      <c r="E15051" s="3">
        <v>45486.868055555555</v>
      </c>
      <c r="F15051" s="4">
        <v>0</v>
      </c>
    </row>
    <row r="15052" spans="5:6" x14ac:dyDescent="0.3">
      <c r="E15052" s="3">
        <v>45486.871527777781</v>
      </c>
      <c r="F15052" s="4">
        <v>0</v>
      </c>
    </row>
    <row r="15053" spans="5:6" x14ac:dyDescent="0.3">
      <c r="E15053" s="3">
        <v>45486.875</v>
      </c>
      <c r="F15053" s="4">
        <v>0</v>
      </c>
    </row>
    <row r="15054" spans="5:6" x14ac:dyDescent="0.3">
      <c r="E15054" s="3">
        <v>45486.878472222219</v>
      </c>
      <c r="F15054" s="4">
        <v>0</v>
      </c>
    </row>
    <row r="15055" spans="5:6" x14ac:dyDescent="0.3">
      <c r="E15055" s="3">
        <v>45486.881944444445</v>
      </c>
      <c r="F15055" s="4">
        <v>0</v>
      </c>
    </row>
    <row r="15056" spans="5:6" x14ac:dyDescent="0.3">
      <c r="E15056" s="3">
        <v>45486.885416666664</v>
      </c>
      <c r="F15056" s="4">
        <v>0</v>
      </c>
    </row>
    <row r="15057" spans="5:6" x14ac:dyDescent="0.3">
      <c r="E15057" s="3">
        <v>45486.888888888891</v>
      </c>
      <c r="F15057" s="4">
        <v>0</v>
      </c>
    </row>
    <row r="15058" spans="5:6" x14ac:dyDescent="0.3">
      <c r="E15058" s="3">
        <v>45486.892361111109</v>
      </c>
      <c r="F15058" s="4">
        <v>0</v>
      </c>
    </row>
    <row r="15059" spans="5:6" x14ac:dyDescent="0.3">
      <c r="E15059" s="3">
        <v>45486.895833333336</v>
      </c>
      <c r="F15059" s="4">
        <v>0</v>
      </c>
    </row>
    <row r="15060" spans="5:6" x14ac:dyDescent="0.3">
      <c r="E15060" s="3">
        <v>45486.899305555555</v>
      </c>
      <c r="F15060" s="4">
        <v>0</v>
      </c>
    </row>
    <row r="15061" spans="5:6" x14ac:dyDescent="0.3">
      <c r="E15061" s="3">
        <v>45486.902777777781</v>
      </c>
      <c r="F15061" s="4">
        <v>0</v>
      </c>
    </row>
    <row r="15062" spans="5:6" x14ac:dyDescent="0.3">
      <c r="E15062" s="3">
        <v>45486.90625</v>
      </c>
      <c r="F15062" s="4">
        <v>0</v>
      </c>
    </row>
    <row r="15063" spans="5:6" x14ac:dyDescent="0.3">
      <c r="E15063" s="3">
        <v>45486.909722222219</v>
      </c>
      <c r="F15063" s="4">
        <v>0</v>
      </c>
    </row>
    <row r="15064" spans="5:6" x14ac:dyDescent="0.3">
      <c r="E15064" s="3">
        <v>45486.913194444445</v>
      </c>
      <c r="F15064" s="4">
        <v>0</v>
      </c>
    </row>
    <row r="15065" spans="5:6" x14ac:dyDescent="0.3">
      <c r="E15065" s="3">
        <v>45486.916666666664</v>
      </c>
      <c r="F15065" s="4">
        <v>0</v>
      </c>
    </row>
    <row r="15066" spans="5:6" x14ac:dyDescent="0.3">
      <c r="E15066" s="3">
        <v>45486.920138888891</v>
      </c>
      <c r="F15066" s="4">
        <v>0</v>
      </c>
    </row>
    <row r="15067" spans="5:6" x14ac:dyDescent="0.3">
      <c r="E15067" s="3">
        <v>45486.923611111109</v>
      </c>
      <c r="F15067" s="4">
        <v>0</v>
      </c>
    </row>
    <row r="15068" spans="5:6" x14ac:dyDescent="0.3">
      <c r="E15068" s="3">
        <v>45486.927083333336</v>
      </c>
      <c r="F15068" s="4">
        <v>0</v>
      </c>
    </row>
    <row r="15069" spans="5:6" x14ac:dyDescent="0.3">
      <c r="E15069" s="3">
        <v>45486.930555555555</v>
      </c>
      <c r="F15069" s="4">
        <v>0</v>
      </c>
    </row>
    <row r="15070" spans="5:6" x14ac:dyDescent="0.3">
      <c r="E15070" s="3">
        <v>45486.934027777781</v>
      </c>
      <c r="F15070" s="4">
        <v>0</v>
      </c>
    </row>
    <row r="15071" spans="5:6" x14ac:dyDescent="0.3">
      <c r="E15071" s="3">
        <v>45486.9375</v>
      </c>
      <c r="F15071" s="4">
        <v>0</v>
      </c>
    </row>
    <row r="15072" spans="5:6" x14ac:dyDescent="0.3">
      <c r="E15072" s="3">
        <v>45486.940972222219</v>
      </c>
      <c r="F15072" s="4">
        <v>0</v>
      </c>
    </row>
    <row r="15073" spans="5:6" x14ac:dyDescent="0.3">
      <c r="E15073" s="3">
        <v>45486.944444444445</v>
      </c>
      <c r="F15073" s="4">
        <v>0</v>
      </c>
    </row>
    <row r="15074" spans="5:6" x14ac:dyDescent="0.3">
      <c r="E15074" s="3">
        <v>45486.947916666664</v>
      </c>
      <c r="F15074" s="4">
        <v>0</v>
      </c>
    </row>
    <row r="15075" spans="5:6" x14ac:dyDescent="0.3">
      <c r="E15075" s="3">
        <v>45486.951388888891</v>
      </c>
      <c r="F15075" s="4">
        <v>0</v>
      </c>
    </row>
    <row r="15076" spans="5:6" x14ac:dyDescent="0.3">
      <c r="E15076" s="3">
        <v>45486.954861111109</v>
      </c>
      <c r="F15076" s="4">
        <v>0</v>
      </c>
    </row>
    <row r="15077" spans="5:6" x14ac:dyDescent="0.3">
      <c r="E15077" s="3">
        <v>45486.958333333336</v>
      </c>
      <c r="F15077" s="4">
        <v>0</v>
      </c>
    </row>
    <row r="15078" spans="5:6" x14ac:dyDescent="0.3">
      <c r="E15078" s="3">
        <v>45486.961805555555</v>
      </c>
      <c r="F15078" s="4">
        <v>0</v>
      </c>
    </row>
    <row r="15079" spans="5:6" x14ac:dyDescent="0.3">
      <c r="E15079" s="3">
        <v>45486.965277777781</v>
      </c>
      <c r="F15079" s="4">
        <v>0</v>
      </c>
    </row>
    <row r="15080" spans="5:6" x14ac:dyDescent="0.3">
      <c r="E15080" s="3">
        <v>45486.96875</v>
      </c>
      <c r="F15080" s="4">
        <v>0</v>
      </c>
    </row>
    <row r="15081" spans="5:6" x14ac:dyDescent="0.3">
      <c r="E15081" s="3">
        <v>45486.972222222219</v>
      </c>
      <c r="F15081" s="4">
        <v>0</v>
      </c>
    </row>
    <row r="15082" spans="5:6" x14ac:dyDescent="0.3">
      <c r="E15082" s="3">
        <v>45486.975694444445</v>
      </c>
      <c r="F15082" s="4">
        <v>0</v>
      </c>
    </row>
    <row r="15083" spans="5:6" x14ac:dyDescent="0.3">
      <c r="E15083" s="3">
        <v>45486.979166666664</v>
      </c>
      <c r="F15083" s="4">
        <v>0</v>
      </c>
    </row>
    <row r="15084" spans="5:6" x14ac:dyDescent="0.3">
      <c r="E15084" s="3">
        <v>45486.982638888891</v>
      </c>
      <c r="F15084" s="4">
        <v>0</v>
      </c>
    </row>
    <row r="15085" spans="5:6" x14ac:dyDescent="0.3">
      <c r="E15085" s="3">
        <v>45486.986111111109</v>
      </c>
      <c r="F15085" s="4">
        <v>0</v>
      </c>
    </row>
    <row r="15086" spans="5:6" x14ac:dyDescent="0.3">
      <c r="E15086" s="3">
        <v>45486.989583333336</v>
      </c>
      <c r="F15086" s="4">
        <v>0</v>
      </c>
    </row>
    <row r="15087" spans="5:6" x14ac:dyDescent="0.3">
      <c r="E15087" s="3">
        <v>45486.993055555555</v>
      </c>
      <c r="F15087" s="4">
        <v>0</v>
      </c>
    </row>
    <row r="15088" spans="5:6" x14ac:dyDescent="0.3">
      <c r="E15088" s="3">
        <v>45486.996527777781</v>
      </c>
      <c r="F15088" s="4">
        <v>0</v>
      </c>
    </row>
    <row r="15089" spans="5:6" x14ac:dyDescent="0.3">
      <c r="E15089" s="3">
        <v>45487</v>
      </c>
      <c r="F15089" s="4">
        <v>0</v>
      </c>
    </row>
    <row r="15090" spans="5:6" x14ac:dyDescent="0.3">
      <c r="E15090" s="3">
        <v>45487.003472222219</v>
      </c>
      <c r="F15090" s="4">
        <v>0</v>
      </c>
    </row>
    <row r="15091" spans="5:6" x14ac:dyDescent="0.3">
      <c r="E15091" s="3">
        <v>45487.006944444445</v>
      </c>
      <c r="F15091" s="4">
        <v>0</v>
      </c>
    </row>
    <row r="15092" spans="5:6" x14ac:dyDescent="0.3">
      <c r="E15092" s="3">
        <v>45487.010416666664</v>
      </c>
      <c r="F15092" s="4">
        <v>0</v>
      </c>
    </row>
    <row r="15093" spans="5:6" x14ac:dyDescent="0.3">
      <c r="E15093" s="3">
        <v>45487.013888888891</v>
      </c>
      <c r="F15093" s="4">
        <v>0</v>
      </c>
    </row>
    <row r="15094" spans="5:6" x14ac:dyDescent="0.3">
      <c r="E15094" s="3">
        <v>45487.017361111109</v>
      </c>
      <c r="F15094" s="4">
        <v>0</v>
      </c>
    </row>
    <row r="15095" spans="5:6" x14ac:dyDescent="0.3">
      <c r="E15095" s="3">
        <v>45487.020833333336</v>
      </c>
      <c r="F15095" s="4">
        <v>0</v>
      </c>
    </row>
    <row r="15096" spans="5:6" x14ac:dyDescent="0.3">
      <c r="E15096" s="3">
        <v>45487.024305555555</v>
      </c>
      <c r="F15096" s="4">
        <v>0</v>
      </c>
    </row>
    <row r="15097" spans="5:6" x14ac:dyDescent="0.3">
      <c r="E15097" s="3">
        <v>45487.027777777781</v>
      </c>
      <c r="F15097" s="4">
        <v>0</v>
      </c>
    </row>
    <row r="15098" spans="5:6" x14ac:dyDescent="0.3">
      <c r="E15098" s="3">
        <v>45487.03125</v>
      </c>
      <c r="F15098" s="4">
        <v>0</v>
      </c>
    </row>
    <row r="15099" spans="5:6" x14ac:dyDescent="0.3">
      <c r="E15099" s="3">
        <v>45487.034722222219</v>
      </c>
      <c r="F15099" s="4">
        <v>0</v>
      </c>
    </row>
    <row r="15100" spans="5:6" x14ac:dyDescent="0.3">
      <c r="E15100" s="3">
        <v>45487.038194444445</v>
      </c>
      <c r="F15100" s="4">
        <v>0</v>
      </c>
    </row>
    <row r="15101" spans="5:6" x14ac:dyDescent="0.3">
      <c r="E15101" s="3">
        <v>45487.041666666664</v>
      </c>
      <c r="F15101" s="4">
        <v>0</v>
      </c>
    </row>
    <row r="15102" spans="5:6" x14ac:dyDescent="0.3">
      <c r="E15102" s="3">
        <v>45487.045138888891</v>
      </c>
      <c r="F15102" s="4">
        <v>0</v>
      </c>
    </row>
    <row r="15103" spans="5:6" x14ac:dyDescent="0.3">
      <c r="E15103" s="3">
        <v>45487.048611111109</v>
      </c>
      <c r="F15103" s="4">
        <v>0</v>
      </c>
    </row>
    <row r="15104" spans="5:6" x14ac:dyDescent="0.3">
      <c r="E15104" s="3">
        <v>45487.052083333336</v>
      </c>
      <c r="F15104" s="4">
        <v>0</v>
      </c>
    </row>
    <row r="15105" spans="5:6" x14ac:dyDescent="0.3">
      <c r="E15105" s="3">
        <v>45487.055555555555</v>
      </c>
      <c r="F15105" s="4">
        <v>0</v>
      </c>
    </row>
    <row r="15106" spans="5:6" x14ac:dyDescent="0.3">
      <c r="E15106" s="3">
        <v>45487.059027777781</v>
      </c>
      <c r="F15106" s="4">
        <v>0</v>
      </c>
    </row>
    <row r="15107" spans="5:6" x14ac:dyDescent="0.3">
      <c r="E15107" s="3">
        <v>45487.0625</v>
      </c>
      <c r="F15107" s="4">
        <v>0</v>
      </c>
    </row>
    <row r="15108" spans="5:6" x14ac:dyDescent="0.3">
      <c r="E15108" s="3">
        <v>45487.065972222219</v>
      </c>
      <c r="F15108" s="4">
        <v>0</v>
      </c>
    </row>
    <row r="15109" spans="5:6" x14ac:dyDescent="0.3">
      <c r="E15109" s="3">
        <v>45487.069444444445</v>
      </c>
      <c r="F15109" s="4">
        <v>0</v>
      </c>
    </row>
    <row r="15110" spans="5:6" x14ac:dyDescent="0.3">
      <c r="E15110" s="3">
        <v>45487.072916666664</v>
      </c>
      <c r="F15110" s="4">
        <v>0</v>
      </c>
    </row>
    <row r="15111" spans="5:6" x14ac:dyDescent="0.3">
      <c r="E15111" s="3">
        <v>45487.076388888891</v>
      </c>
      <c r="F15111" s="4">
        <v>0</v>
      </c>
    </row>
    <row r="15112" spans="5:6" x14ac:dyDescent="0.3">
      <c r="E15112" s="3">
        <v>45487.079861111109</v>
      </c>
      <c r="F15112" s="4">
        <v>0</v>
      </c>
    </row>
    <row r="15113" spans="5:6" x14ac:dyDescent="0.3">
      <c r="E15113" s="3">
        <v>45487.083333333336</v>
      </c>
      <c r="F15113" s="4">
        <v>0</v>
      </c>
    </row>
    <row r="15114" spans="5:6" x14ac:dyDescent="0.3">
      <c r="E15114" s="3">
        <v>45487.086805555555</v>
      </c>
      <c r="F15114" s="4">
        <v>0</v>
      </c>
    </row>
    <row r="15115" spans="5:6" x14ac:dyDescent="0.3">
      <c r="E15115" s="3">
        <v>45487.090277777781</v>
      </c>
      <c r="F15115" s="4">
        <v>0</v>
      </c>
    </row>
    <row r="15116" spans="5:6" x14ac:dyDescent="0.3">
      <c r="E15116" s="3">
        <v>45487.09375</v>
      </c>
      <c r="F15116" s="4">
        <v>0</v>
      </c>
    </row>
    <row r="15117" spans="5:6" x14ac:dyDescent="0.3">
      <c r="E15117" s="3">
        <v>45487.097222222219</v>
      </c>
      <c r="F15117" s="4">
        <v>0</v>
      </c>
    </row>
    <row r="15118" spans="5:6" x14ac:dyDescent="0.3">
      <c r="E15118" s="3">
        <v>45487.100694444445</v>
      </c>
      <c r="F15118" s="4">
        <v>0</v>
      </c>
    </row>
    <row r="15119" spans="5:6" x14ac:dyDescent="0.3">
      <c r="E15119" s="3">
        <v>45487.104166666664</v>
      </c>
      <c r="F15119" s="4">
        <v>0</v>
      </c>
    </row>
    <row r="15120" spans="5:6" x14ac:dyDescent="0.3">
      <c r="E15120" s="3">
        <v>45487.107638888891</v>
      </c>
      <c r="F15120" s="4">
        <v>0</v>
      </c>
    </row>
    <row r="15121" spans="5:6" x14ac:dyDescent="0.3">
      <c r="E15121" s="3">
        <v>45487.111111111109</v>
      </c>
      <c r="F15121" s="4">
        <v>0</v>
      </c>
    </row>
    <row r="15122" spans="5:6" x14ac:dyDescent="0.3">
      <c r="E15122" s="3">
        <v>45487.114583333336</v>
      </c>
      <c r="F15122" s="4">
        <v>0</v>
      </c>
    </row>
    <row r="15123" spans="5:6" x14ac:dyDescent="0.3">
      <c r="E15123" s="3">
        <v>45487.118055555555</v>
      </c>
      <c r="F15123" s="4">
        <v>0</v>
      </c>
    </row>
    <row r="15124" spans="5:6" x14ac:dyDescent="0.3">
      <c r="E15124" s="3">
        <v>45487.121527777781</v>
      </c>
      <c r="F15124" s="4">
        <v>0</v>
      </c>
    </row>
    <row r="15125" spans="5:6" x14ac:dyDescent="0.3">
      <c r="E15125" s="3">
        <v>45487.125</v>
      </c>
      <c r="F15125" s="4">
        <v>0</v>
      </c>
    </row>
    <row r="15126" spans="5:6" x14ac:dyDescent="0.3">
      <c r="E15126" s="3">
        <v>45487.128472222219</v>
      </c>
      <c r="F15126" s="4">
        <v>0</v>
      </c>
    </row>
    <row r="15127" spans="5:6" x14ac:dyDescent="0.3">
      <c r="E15127" s="3">
        <v>45487.131944444445</v>
      </c>
      <c r="F15127" s="4">
        <v>0</v>
      </c>
    </row>
    <row r="15128" spans="5:6" x14ac:dyDescent="0.3">
      <c r="E15128" s="3">
        <v>45487.135416666664</v>
      </c>
      <c r="F15128" s="4">
        <v>0</v>
      </c>
    </row>
    <row r="15129" spans="5:6" x14ac:dyDescent="0.3">
      <c r="E15129" s="3">
        <v>45487.138888888891</v>
      </c>
      <c r="F15129" s="4">
        <v>0</v>
      </c>
    </row>
    <row r="15130" spans="5:6" x14ac:dyDescent="0.3">
      <c r="E15130" s="3">
        <v>45487.142361111109</v>
      </c>
      <c r="F15130" s="4">
        <v>0</v>
      </c>
    </row>
    <row r="15131" spans="5:6" x14ac:dyDescent="0.3">
      <c r="E15131" s="3">
        <v>45487.145833333336</v>
      </c>
      <c r="F15131" s="4">
        <v>0</v>
      </c>
    </row>
    <row r="15132" spans="5:6" x14ac:dyDescent="0.3">
      <c r="E15132" s="3">
        <v>45487.149305555555</v>
      </c>
      <c r="F15132" s="4">
        <v>0</v>
      </c>
    </row>
    <row r="15133" spans="5:6" x14ac:dyDescent="0.3">
      <c r="E15133" s="3">
        <v>45487.152777777781</v>
      </c>
      <c r="F15133" s="4">
        <v>0</v>
      </c>
    </row>
    <row r="15134" spans="5:6" x14ac:dyDescent="0.3">
      <c r="E15134" s="3">
        <v>45487.15625</v>
      </c>
      <c r="F15134" s="4">
        <v>0</v>
      </c>
    </row>
    <row r="15135" spans="5:6" x14ac:dyDescent="0.3">
      <c r="E15135" s="3">
        <v>45487.159722222219</v>
      </c>
      <c r="F15135" s="4">
        <v>0</v>
      </c>
    </row>
    <row r="15136" spans="5:6" x14ac:dyDescent="0.3">
      <c r="E15136" s="3">
        <v>45487.163194444445</v>
      </c>
      <c r="F15136" s="4">
        <v>0</v>
      </c>
    </row>
    <row r="15137" spans="5:6" x14ac:dyDescent="0.3">
      <c r="E15137" s="3">
        <v>45487.166666666664</v>
      </c>
      <c r="F15137" s="4">
        <v>0</v>
      </c>
    </row>
    <row r="15138" spans="5:6" x14ac:dyDescent="0.3">
      <c r="E15138" s="3">
        <v>45487.170138888891</v>
      </c>
      <c r="F15138" s="4">
        <v>0</v>
      </c>
    </row>
    <row r="15139" spans="5:6" x14ac:dyDescent="0.3">
      <c r="E15139" s="3">
        <v>45487.173611111109</v>
      </c>
      <c r="F15139" s="4">
        <v>0</v>
      </c>
    </row>
    <row r="15140" spans="5:6" x14ac:dyDescent="0.3">
      <c r="E15140" s="3">
        <v>45487.177083333336</v>
      </c>
      <c r="F15140" s="4">
        <v>0</v>
      </c>
    </row>
    <row r="15141" spans="5:6" x14ac:dyDescent="0.3">
      <c r="E15141" s="3">
        <v>45487.180555555555</v>
      </c>
      <c r="F15141" s="4">
        <v>0</v>
      </c>
    </row>
    <row r="15142" spans="5:6" x14ac:dyDescent="0.3">
      <c r="E15142" s="3">
        <v>45487.184027777781</v>
      </c>
      <c r="F15142" s="4">
        <v>0</v>
      </c>
    </row>
    <row r="15143" spans="5:6" x14ac:dyDescent="0.3">
      <c r="E15143" s="3">
        <v>45487.1875</v>
      </c>
      <c r="F15143" s="4">
        <v>0</v>
      </c>
    </row>
    <row r="15144" spans="5:6" x14ac:dyDescent="0.3">
      <c r="E15144" s="3">
        <v>45487.190972222219</v>
      </c>
      <c r="F15144" s="4">
        <v>0</v>
      </c>
    </row>
    <row r="15145" spans="5:6" x14ac:dyDescent="0.3">
      <c r="E15145" s="3">
        <v>45487.194444444445</v>
      </c>
      <c r="F15145" s="4">
        <v>0</v>
      </c>
    </row>
    <row r="15146" spans="5:6" x14ac:dyDescent="0.3">
      <c r="E15146" s="3">
        <v>45487.197916666664</v>
      </c>
      <c r="F15146" s="4">
        <v>0</v>
      </c>
    </row>
    <row r="15147" spans="5:6" x14ac:dyDescent="0.3">
      <c r="E15147" s="3">
        <v>45487.201388888891</v>
      </c>
      <c r="F15147" s="4">
        <v>0</v>
      </c>
    </row>
    <row r="15148" spans="5:6" x14ac:dyDescent="0.3">
      <c r="E15148" s="3">
        <v>45487.204861111109</v>
      </c>
      <c r="F15148" s="4">
        <v>0</v>
      </c>
    </row>
    <row r="15149" spans="5:6" x14ac:dyDescent="0.3">
      <c r="E15149" s="3">
        <v>45487.208333333336</v>
      </c>
      <c r="F15149" s="4">
        <v>0</v>
      </c>
    </row>
    <row r="15150" spans="5:6" x14ac:dyDescent="0.3">
      <c r="E15150" s="3">
        <v>45487.211805555555</v>
      </c>
      <c r="F15150" s="4">
        <v>0</v>
      </c>
    </row>
    <row r="15151" spans="5:6" x14ac:dyDescent="0.3">
      <c r="E15151" s="3">
        <v>45487.215277777781</v>
      </c>
      <c r="F15151" s="4">
        <v>0</v>
      </c>
    </row>
    <row r="15152" spans="5:6" x14ac:dyDescent="0.3">
      <c r="E15152" s="3">
        <v>45487.21875</v>
      </c>
      <c r="F15152" s="4">
        <v>0</v>
      </c>
    </row>
    <row r="15153" spans="5:6" x14ac:dyDescent="0.3">
      <c r="E15153" s="3">
        <v>45487.222222222219</v>
      </c>
      <c r="F15153" s="4">
        <v>0</v>
      </c>
    </row>
    <row r="15154" spans="5:6" x14ac:dyDescent="0.3">
      <c r="E15154" s="3">
        <v>45487.225694444445</v>
      </c>
      <c r="F15154" s="4">
        <v>0</v>
      </c>
    </row>
    <row r="15155" spans="5:6" x14ac:dyDescent="0.3">
      <c r="E15155" s="3">
        <v>45487.229166666664</v>
      </c>
      <c r="F15155" s="4">
        <v>0</v>
      </c>
    </row>
    <row r="15156" spans="5:6" x14ac:dyDescent="0.3">
      <c r="E15156" s="3">
        <v>45487.232638888891</v>
      </c>
      <c r="F15156" s="4">
        <v>0</v>
      </c>
    </row>
    <row r="15157" spans="5:6" x14ac:dyDescent="0.3">
      <c r="E15157" s="3">
        <v>45487.236111111109</v>
      </c>
      <c r="F15157" s="4">
        <v>0</v>
      </c>
    </row>
    <row r="15158" spans="5:6" x14ac:dyDescent="0.3">
      <c r="E15158" s="3">
        <v>45487.239583333336</v>
      </c>
      <c r="F15158" s="4">
        <v>0</v>
      </c>
    </row>
    <row r="15159" spans="5:6" x14ac:dyDescent="0.3">
      <c r="E15159" s="3">
        <v>45487.243055555555</v>
      </c>
      <c r="F15159" s="4">
        <v>0</v>
      </c>
    </row>
    <row r="15160" spans="5:6" x14ac:dyDescent="0.3">
      <c r="E15160" s="3">
        <v>45487.246527777781</v>
      </c>
      <c r="F15160" s="4">
        <v>0</v>
      </c>
    </row>
    <row r="15161" spans="5:6" x14ac:dyDescent="0.3">
      <c r="E15161" s="3">
        <v>45487.25</v>
      </c>
      <c r="F15161" s="4">
        <v>0</v>
      </c>
    </row>
    <row r="15162" spans="5:6" x14ac:dyDescent="0.3">
      <c r="E15162" s="3">
        <v>45487.253472222219</v>
      </c>
      <c r="F15162" s="4">
        <v>0</v>
      </c>
    </row>
    <row r="15163" spans="5:6" x14ac:dyDescent="0.3">
      <c r="E15163" s="3">
        <v>45487.256944444445</v>
      </c>
      <c r="F15163" s="4">
        <v>0</v>
      </c>
    </row>
    <row r="15164" spans="5:6" x14ac:dyDescent="0.3">
      <c r="E15164" s="3">
        <v>45487.260416666664</v>
      </c>
      <c r="F15164" s="4">
        <v>0</v>
      </c>
    </row>
    <row r="15165" spans="5:6" x14ac:dyDescent="0.3">
      <c r="E15165" s="3">
        <v>45487.263888888891</v>
      </c>
      <c r="F15165" s="4">
        <v>0</v>
      </c>
    </row>
    <row r="15166" spans="5:6" x14ac:dyDescent="0.3">
      <c r="E15166" s="3">
        <v>45487.267361111109</v>
      </c>
      <c r="F15166" s="4">
        <v>0</v>
      </c>
    </row>
    <row r="15167" spans="5:6" x14ac:dyDescent="0.3">
      <c r="E15167" s="3">
        <v>45487.270833333336</v>
      </c>
      <c r="F15167" s="4">
        <v>0</v>
      </c>
    </row>
    <row r="15168" spans="5:6" x14ac:dyDescent="0.3">
      <c r="E15168" s="3">
        <v>45487.274305555555</v>
      </c>
      <c r="F15168" s="4">
        <v>0</v>
      </c>
    </row>
    <row r="15169" spans="5:6" x14ac:dyDescent="0.3">
      <c r="E15169" s="3">
        <v>45487.277777777781</v>
      </c>
      <c r="F15169" s="4">
        <v>0</v>
      </c>
    </row>
    <row r="15170" spans="5:6" x14ac:dyDescent="0.3">
      <c r="E15170" s="3">
        <v>45487.28125</v>
      </c>
      <c r="F15170" s="4">
        <v>0</v>
      </c>
    </row>
    <row r="15171" spans="5:6" x14ac:dyDescent="0.3">
      <c r="E15171" s="3">
        <v>45487.284722222219</v>
      </c>
      <c r="F15171" s="4">
        <v>0</v>
      </c>
    </row>
    <row r="15172" spans="5:6" x14ac:dyDescent="0.3">
      <c r="E15172" s="3">
        <v>45487.288194444445</v>
      </c>
      <c r="F15172" s="4">
        <v>0</v>
      </c>
    </row>
    <row r="15173" spans="5:6" x14ac:dyDescent="0.3">
      <c r="E15173" s="3">
        <v>45487.291666666664</v>
      </c>
      <c r="F15173" s="4">
        <v>0</v>
      </c>
    </row>
    <row r="15174" spans="5:6" x14ac:dyDescent="0.3">
      <c r="E15174" s="3">
        <v>45487.295138888891</v>
      </c>
      <c r="F15174" s="4">
        <v>0</v>
      </c>
    </row>
    <row r="15175" spans="5:6" x14ac:dyDescent="0.3">
      <c r="E15175" s="3">
        <v>45487.298611111109</v>
      </c>
      <c r="F15175" s="4">
        <v>0</v>
      </c>
    </row>
    <row r="15176" spans="5:6" x14ac:dyDescent="0.3">
      <c r="E15176" s="3">
        <v>45487.302083333336</v>
      </c>
      <c r="F15176" s="4">
        <v>0</v>
      </c>
    </row>
    <row r="15177" spans="5:6" x14ac:dyDescent="0.3">
      <c r="E15177" s="3">
        <v>45487.305555555555</v>
      </c>
      <c r="F15177" s="4">
        <v>0</v>
      </c>
    </row>
    <row r="15178" spans="5:6" x14ac:dyDescent="0.3">
      <c r="E15178" s="3">
        <v>45487.309027777781</v>
      </c>
      <c r="F15178" s="4">
        <v>0</v>
      </c>
    </row>
    <row r="15179" spans="5:6" x14ac:dyDescent="0.3">
      <c r="E15179" s="3">
        <v>45487.3125</v>
      </c>
      <c r="F15179" s="4">
        <v>0</v>
      </c>
    </row>
    <row r="15180" spans="5:6" x14ac:dyDescent="0.3">
      <c r="E15180" s="3">
        <v>45487.315972222219</v>
      </c>
      <c r="F15180" s="4">
        <v>0</v>
      </c>
    </row>
    <row r="15181" spans="5:6" x14ac:dyDescent="0.3">
      <c r="E15181" s="3">
        <v>45487.319444444445</v>
      </c>
      <c r="F15181" s="4">
        <v>0</v>
      </c>
    </row>
    <row r="15182" spans="5:6" x14ac:dyDescent="0.3">
      <c r="E15182" s="3">
        <v>45487.322916666664</v>
      </c>
      <c r="F15182" s="4">
        <v>0</v>
      </c>
    </row>
    <row r="15183" spans="5:6" x14ac:dyDescent="0.3">
      <c r="E15183" s="3">
        <v>45487.326388888891</v>
      </c>
      <c r="F15183" s="4">
        <v>0</v>
      </c>
    </row>
    <row r="15184" spans="5:6" x14ac:dyDescent="0.3">
      <c r="E15184" s="3">
        <v>45487.329861111109</v>
      </c>
      <c r="F15184" s="4">
        <v>0</v>
      </c>
    </row>
    <row r="15185" spans="5:6" x14ac:dyDescent="0.3">
      <c r="E15185" s="3">
        <v>45487.333333333336</v>
      </c>
      <c r="F15185" s="4">
        <v>0</v>
      </c>
    </row>
    <row r="15186" spans="5:6" x14ac:dyDescent="0.3">
      <c r="E15186" s="3">
        <v>45487.336805555555</v>
      </c>
      <c r="F15186" s="4">
        <v>0</v>
      </c>
    </row>
    <row r="15187" spans="5:6" x14ac:dyDescent="0.3">
      <c r="E15187" s="3">
        <v>45487.340277777781</v>
      </c>
      <c r="F15187" s="4">
        <v>0</v>
      </c>
    </row>
    <row r="15188" spans="5:6" x14ac:dyDescent="0.3">
      <c r="E15188" s="3">
        <v>45487.34375</v>
      </c>
      <c r="F15188" s="4">
        <v>0</v>
      </c>
    </row>
    <row r="15189" spans="5:6" x14ac:dyDescent="0.3">
      <c r="E15189" s="3">
        <v>45487.347222222219</v>
      </c>
      <c r="F15189" s="4">
        <v>0</v>
      </c>
    </row>
    <row r="15190" spans="5:6" x14ac:dyDescent="0.3">
      <c r="E15190" s="3">
        <v>45487.350694444445</v>
      </c>
      <c r="F15190" s="4">
        <v>0</v>
      </c>
    </row>
    <row r="15191" spans="5:6" x14ac:dyDescent="0.3">
      <c r="E15191" s="3">
        <v>45487.354166666664</v>
      </c>
      <c r="F15191" s="4">
        <v>0</v>
      </c>
    </row>
    <row r="15192" spans="5:6" x14ac:dyDescent="0.3">
      <c r="E15192" s="3">
        <v>45487.357638888891</v>
      </c>
      <c r="F15192" s="4">
        <v>0</v>
      </c>
    </row>
    <row r="15193" spans="5:6" x14ac:dyDescent="0.3">
      <c r="E15193" s="3">
        <v>45487.361111111109</v>
      </c>
      <c r="F15193" s="4">
        <v>0</v>
      </c>
    </row>
    <row r="15194" spans="5:6" x14ac:dyDescent="0.3">
      <c r="E15194" s="3">
        <v>45487.364583333336</v>
      </c>
      <c r="F15194" s="4">
        <v>0</v>
      </c>
    </row>
    <row r="15195" spans="5:6" x14ac:dyDescent="0.3">
      <c r="E15195" s="3">
        <v>45487.368055555555</v>
      </c>
      <c r="F15195" s="4">
        <v>0</v>
      </c>
    </row>
    <row r="15196" spans="5:6" x14ac:dyDescent="0.3">
      <c r="E15196" s="3">
        <v>45487.371527777781</v>
      </c>
      <c r="F15196" s="4">
        <v>0</v>
      </c>
    </row>
    <row r="15197" spans="5:6" x14ac:dyDescent="0.3">
      <c r="E15197" s="3">
        <v>45487.375</v>
      </c>
      <c r="F15197" s="4">
        <v>0</v>
      </c>
    </row>
    <row r="15198" spans="5:6" x14ac:dyDescent="0.3">
      <c r="E15198" s="3">
        <v>45487.378472222219</v>
      </c>
      <c r="F15198" s="4">
        <v>0</v>
      </c>
    </row>
    <row r="15199" spans="5:6" x14ac:dyDescent="0.3">
      <c r="E15199" s="3">
        <v>45487.381944444445</v>
      </c>
      <c r="F15199" s="4">
        <v>0</v>
      </c>
    </row>
    <row r="15200" spans="5:6" x14ac:dyDescent="0.3">
      <c r="E15200" s="3">
        <v>45487.385416666664</v>
      </c>
      <c r="F15200" s="4">
        <v>0</v>
      </c>
    </row>
    <row r="15201" spans="5:6" x14ac:dyDescent="0.3">
      <c r="E15201" s="3">
        <v>45487.388888888891</v>
      </c>
      <c r="F15201" s="4">
        <v>0</v>
      </c>
    </row>
    <row r="15202" spans="5:6" x14ac:dyDescent="0.3">
      <c r="E15202" s="3">
        <v>45487.392361111109</v>
      </c>
      <c r="F15202" s="4">
        <v>0</v>
      </c>
    </row>
    <row r="15203" spans="5:6" x14ac:dyDescent="0.3">
      <c r="E15203" s="3">
        <v>45487.395833333336</v>
      </c>
      <c r="F15203" s="4">
        <v>0</v>
      </c>
    </row>
    <row r="15204" spans="5:6" x14ac:dyDescent="0.3">
      <c r="E15204" s="3">
        <v>45487.399305555555</v>
      </c>
      <c r="F15204" s="4">
        <v>0</v>
      </c>
    </row>
    <row r="15205" spans="5:6" x14ac:dyDescent="0.3">
      <c r="E15205" s="3">
        <v>45487.402777777781</v>
      </c>
      <c r="F15205" s="4">
        <v>0</v>
      </c>
    </row>
    <row r="15206" spans="5:6" x14ac:dyDescent="0.3">
      <c r="E15206" s="3">
        <v>45487.40625</v>
      </c>
      <c r="F15206" s="4">
        <v>0</v>
      </c>
    </row>
    <row r="15207" spans="5:6" x14ac:dyDescent="0.3">
      <c r="E15207" s="3">
        <v>45487.409722222219</v>
      </c>
      <c r="F15207" s="4">
        <v>0</v>
      </c>
    </row>
    <row r="15208" spans="5:6" x14ac:dyDescent="0.3">
      <c r="E15208" s="3">
        <v>45487.413194444445</v>
      </c>
      <c r="F15208" s="4">
        <v>0</v>
      </c>
    </row>
    <row r="15209" spans="5:6" x14ac:dyDescent="0.3">
      <c r="E15209" s="3">
        <v>45487.416666666664</v>
      </c>
      <c r="F15209" s="4">
        <v>0</v>
      </c>
    </row>
    <row r="15210" spans="5:6" x14ac:dyDescent="0.3">
      <c r="E15210" s="3">
        <v>45487.420138888891</v>
      </c>
      <c r="F15210" s="4">
        <v>0</v>
      </c>
    </row>
    <row r="15211" spans="5:6" x14ac:dyDescent="0.3">
      <c r="E15211" s="3">
        <v>45487.423611111109</v>
      </c>
      <c r="F15211" s="4">
        <v>0</v>
      </c>
    </row>
    <row r="15212" spans="5:6" x14ac:dyDescent="0.3">
      <c r="E15212" s="3">
        <v>45487.427083333336</v>
      </c>
      <c r="F15212" s="4">
        <v>0</v>
      </c>
    </row>
    <row r="15213" spans="5:6" x14ac:dyDescent="0.3">
      <c r="E15213" s="3">
        <v>45487.430555555555</v>
      </c>
      <c r="F15213" s="4">
        <v>0</v>
      </c>
    </row>
    <row r="15214" spans="5:6" x14ac:dyDescent="0.3">
      <c r="E15214" s="3">
        <v>45487.434027777781</v>
      </c>
      <c r="F15214" s="4">
        <v>0</v>
      </c>
    </row>
    <row r="15215" spans="5:6" x14ac:dyDescent="0.3">
      <c r="E15215" s="3">
        <v>45487.4375</v>
      </c>
      <c r="F15215" s="4">
        <v>0</v>
      </c>
    </row>
    <row r="15216" spans="5:6" x14ac:dyDescent="0.3">
      <c r="E15216" s="3">
        <v>45487.440972222219</v>
      </c>
      <c r="F15216" s="4">
        <v>0</v>
      </c>
    </row>
    <row r="15217" spans="5:6" x14ac:dyDescent="0.3">
      <c r="E15217" s="3">
        <v>45487.444444444445</v>
      </c>
      <c r="F15217" s="4">
        <v>0</v>
      </c>
    </row>
    <row r="15218" spans="5:6" x14ac:dyDescent="0.3">
      <c r="E15218" s="3">
        <v>45487.447916666664</v>
      </c>
      <c r="F15218" s="4">
        <v>0</v>
      </c>
    </row>
    <row r="15219" spans="5:6" x14ac:dyDescent="0.3">
      <c r="E15219" s="3">
        <v>45487.451388888891</v>
      </c>
      <c r="F15219" s="4">
        <v>0</v>
      </c>
    </row>
    <row r="15220" spans="5:6" x14ac:dyDescent="0.3">
      <c r="E15220" s="3">
        <v>45487.454861111109</v>
      </c>
      <c r="F15220" s="4">
        <v>0</v>
      </c>
    </row>
    <row r="15221" spans="5:6" x14ac:dyDescent="0.3">
      <c r="E15221" s="3">
        <v>45487.458333333336</v>
      </c>
      <c r="F15221" s="4">
        <v>0</v>
      </c>
    </row>
    <row r="15222" spans="5:6" x14ac:dyDescent="0.3">
      <c r="E15222" s="3">
        <v>45487.461805555555</v>
      </c>
      <c r="F15222" s="4">
        <v>0</v>
      </c>
    </row>
    <row r="15223" spans="5:6" x14ac:dyDescent="0.3">
      <c r="E15223" s="3">
        <v>45487.465277777781</v>
      </c>
      <c r="F15223" s="4">
        <v>0</v>
      </c>
    </row>
    <row r="15224" spans="5:6" x14ac:dyDescent="0.3">
      <c r="E15224" s="3">
        <v>45487.46875</v>
      </c>
      <c r="F15224" s="4">
        <v>0</v>
      </c>
    </row>
    <row r="15225" spans="5:6" x14ac:dyDescent="0.3">
      <c r="E15225" s="3">
        <v>45487.472222222219</v>
      </c>
      <c r="F15225" s="4">
        <v>0</v>
      </c>
    </row>
    <row r="15226" spans="5:6" x14ac:dyDescent="0.3">
      <c r="E15226" s="3">
        <v>45487.475694444445</v>
      </c>
      <c r="F15226" s="4">
        <v>0</v>
      </c>
    </row>
    <row r="15227" spans="5:6" x14ac:dyDescent="0.3">
      <c r="E15227" s="3">
        <v>45487.479166666664</v>
      </c>
      <c r="F15227" s="4">
        <v>0</v>
      </c>
    </row>
    <row r="15228" spans="5:6" x14ac:dyDescent="0.3">
      <c r="E15228" s="3">
        <v>45487.482638888891</v>
      </c>
      <c r="F15228" s="4">
        <v>0</v>
      </c>
    </row>
    <row r="15229" spans="5:6" x14ac:dyDescent="0.3">
      <c r="E15229" s="3">
        <v>45487.486111111109</v>
      </c>
      <c r="F15229" s="4">
        <v>0</v>
      </c>
    </row>
    <row r="15230" spans="5:6" x14ac:dyDescent="0.3">
      <c r="E15230" s="3">
        <v>45487.489583333336</v>
      </c>
      <c r="F15230" s="4">
        <v>0</v>
      </c>
    </row>
    <row r="15231" spans="5:6" x14ac:dyDescent="0.3">
      <c r="E15231" s="3">
        <v>45487.493055555555</v>
      </c>
      <c r="F15231" s="4">
        <v>0</v>
      </c>
    </row>
    <row r="15232" spans="5:6" x14ac:dyDescent="0.3">
      <c r="E15232" s="3">
        <v>45487.496527777781</v>
      </c>
      <c r="F15232" s="4">
        <v>0</v>
      </c>
    </row>
    <row r="15233" spans="5:6" x14ac:dyDescent="0.3">
      <c r="E15233" s="3">
        <v>45487.5</v>
      </c>
      <c r="F15233" s="4">
        <v>0</v>
      </c>
    </row>
    <row r="15234" spans="5:6" x14ac:dyDescent="0.3">
      <c r="E15234" s="3">
        <v>45487.503472222219</v>
      </c>
      <c r="F15234" s="4">
        <v>0</v>
      </c>
    </row>
    <row r="15235" spans="5:6" x14ac:dyDescent="0.3">
      <c r="E15235" s="3">
        <v>45487.506944444445</v>
      </c>
      <c r="F15235" s="4">
        <v>0</v>
      </c>
    </row>
    <row r="15236" spans="5:6" x14ac:dyDescent="0.3">
      <c r="E15236" s="3">
        <v>45487.510416666664</v>
      </c>
      <c r="F15236" s="4">
        <v>0</v>
      </c>
    </row>
    <row r="15237" spans="5:6" x14ac:dyDescent="0.3">
      <c r="E15237" s="3">
        <v>45487.513888888891</v>
      </c>
      <c r="F15237" s="4">
        <v>0</v>
      </c>
    </row>
    <row r="15238" spans="5:6" x14ac:dyDescent="0.3">
      <c r="E15238" s="3">
        <v>45487.517361111109</v>
      </c>
      <c r="F15238" s="4">
        <v>0</v>
      </c>
    </row>
    <row r="15239" spans="5:6" x14ac:dyDescent="0.3">
      <c r="E15239" s="3">
        <v>45487.520833333336</v>
      </c>
      <c r="F15239" s="4">
        <v>0</v>
      </c>
    </row>
    <row r="15240" spans="5:6" x14ac:dyDescent="0.3">
      <c r="E15240" s="3">
        <v>45487.524305555555</v>
      </c>
      <c r="F15240" s="4">
        <v>0</v>
      </c>
    </row>
    <row r="15241" spans="5:6" x14ac:dyDescent="0.3">
      <c r="E15241" s="3">
        <v>45487.527777777781</v>
      </c>
      <c r="F15241" s="4">
        <v>0</v>
      </c>
    </row>
    <row r="15242" spans="5:6" x14ac:dyDescent="0.3">
      <c r="E15242" s="3">
        <v>45487.53125</v>
      </c>
      <c r="F15242" s="4">
        <v>0</v>
      </c>
    </row>
    <row r="15243" spans="5:6" x14ac:dyDescent="0.3">
      <c r="E15243" s="3">
        <v>45487.534722222219</v>
      </c>
      <c r="F15243" s="4">
        <v>0</v>
      </c>
    </row>
    <row r="15244" spans="5:6" x14ac:dyDescent="0.3">
      <c r="E15244" s="3">
        <v>45487.538194444445</v>
      </c>
      <c r="F15244" s="4">
        <v>0</v>
      </c>
    </row>
    <row r="15245" spans="5:6" x14ac:dyDescent="0.3">
      <c r="E15245" s="3">
        <v>45487.541666666664</v>
      </c>
      <c r="F15245" s="4">
        <v>0</v>
      </c>
    </row>
    <row r="15246" spans="5:6" x14ac:dyDescent="0.3">
      <c r="E15246" s="3">
        <v>45487.545138888891</v>
      </c>
      <c r="F15246" s="4">
        <v>0</v>
      </c>
    </row>
    <row r="15247" spans="5:6" x14ac:dyDescent="0.3">
      <c r="E15247" s="3">
        <v>45487.548611111109</v>
      </c>
      <c r="F15247" s="4">
        <v>0</v>
      </c>
    </row>
    <row r="15248" spans="5:6" x14ac:dyDescent="0.3">
      <c r="E15248" s="3">
        <v>45487.552083333336</v>
      </c>
      <c r="F15248" s="4">
        <v>0</v>
      </c>
    </row>
    <row r="15249" spans="5:6" x14ac:dyDescent="0.3">
      <c r="E15249" s="3">
        <v>45487.555555555555</v>
      </c>
      <c r="F15249" s="4">
        <v>0</v>
      </c>
    </row>
    <row r="15250" spans="5:6" x14ac:dyDescent="0.3">
      <c r="E15250" s="3">
        <v>45487.559027777781</v>
      </c>
      <c r="F15250" s="4">
        <v>0</v>
      </c>
    </row>
    <row r="15251" spans="5:6" x14ac:dyDescent="0.3">
      <c r="E15251" s="3">
        <v>45487.5625</v>
      </c>
      <c r="F15251" s="4">
        <v>0</v>
      </c>
    </row>
    <row r="15252" spans="5:6" x14ac:dyDescent="0.3">
      <c r="E15252" s="3">
        <v>45487.565972222219</v>
      </c>
      <c r="F15252" s="4">
        <v>0</v>
      </c>
    </row>
    <row r="15253" spans="5:6" x14ac:dyDescent="0.3">
      <c r="E15253" s="3">
        <v>45487.569444444445</v>
      </c>
      <c r="F15253" s="4">
        <v>0</v>
      </c>
    </row>
    <row r="15254" spans="5:6" x14ac:dyDescent="0.3">
      <c r="E15254" s="3">
        <v>45487.572916666664</v>
      </c>
      <c r="F15254" s="4">
        <v>0</v>
      </c>
    </row>
    <row r="15255" spans="5:6" x14ac:dyDescent="0.3">
      <c r="E15255" s="3">
        <v>45487.576388888891</v>
      </c>
      <c r="F15255" s="4">
        <v>0</v>
      </c>
    </row>
    <row r="15256" spans="5:6" x14ac:dyDescent="0.3">
      <c r="E15256" s="3">
        <v>45487.579861111109</v>
      </c>
      <c r="F15256" s="4">
        <v>0</v>
      </c>
    </row>
    <row r="15257" spans="5:6" x14ac:dyDescent="0.3">
      <c r="E15257" s="3">
        <v>45487.583333333336</v>
      </c>
      <c r="F15257" s="4">
        <v>0</v>
      </c>
    </row>
    <row r="15258" spans="5:6" x14ac:dyDescent="0.3">
      <c r="E15258" s="3">
        <v>45487.586805555555</v>
      </c>
      <c r="F15258" s="4">
        <v>0</v>
      </c>
    </row>
    <row r="15259" spans="5:6" x14ac:dyDescent="0.3">
      <c r="E15259" s="3">
        <v>45487.590277777781</v>
      </c>
      <c r="F15259" s="4">
        <v>0</v>
      </c>
    </row>
    <row r="15260" spans="5:6" x14ac:dyDescent="0.3">
      <c r="E15260" s="3">
        <v>45487.59375</v>
      </c>
      <c r="F15260" s="4">
        <v>0</v>
      </c>
    </row>
    <row r="15261" spans="5:6" x14ac:dyDescent="0.3">
      <c r="E15261" s="3">
        <v>45487.597222222219</v>
      </c>
      <c r="F15261" s="4">
        <v>0</v>
      </c>
    </row>
    <row r="15262" spans="5:6" x14ac:dyDescent="0.3">
      <c r="E15262" s="3">
        <v>45487.600694444445</v>
      </c>
      <c r="F15262" s="4">
        <v>0</v>
      </c>
    </row>
    <row r="15263" spans="5:6" x14ac:dyDescent="0.3">
      <c r="E15263" s="3">
        <v>45487.604166666664</v>
      </c>
      <c r="F15263" s="4">
        <v>0</v>
      </c>
    </row>
    <row r="15264" spans="5:6" x14ac:dyDescent="0.3">
      <c r="E15264" s="3">
        <v>45487.607638888891</v>
      </c>
      <c r="F15264" s="4">
        <v>0</v>
      </c>
    </row>
    <row r="15265" spans="5:6" x14ac:dyDescent="0.3">
      <c r="E15265" s="3">
        <v>45487.611111111109</v>
      </c>
      <c r="F15265" s="4">
        <v>0</v>
      </c>
    </row>
    <row r="15266" spans="5:6" x14ac:dyDescent="0.3">
      <c r="E15266" s="3">
        <v>45487.614583333336</v>
      </c>
      <c r="F15266" s="4">
        <v>0</v>
      </c>
    </row>
    <row r="15267" spans="5:6" x14ac:dyDescent="0.3">
      <c r="E15267" s="3">
        <v>45487.618055555555</v>
      </c>
      <c r="F15267" s="4">
        <v>0</v>
      </c>
    </row>
    <row r="15268" spans="5:6" x14ac:dyDescent="0.3">
      <c r="E15268" s="3">
        <v>45487.621527777781</v>
      </c>
      <c r="F15268" s="4">
        <v>0</v>
      </c>
    </row>
    <row r="15269" spans="5:6" x14ac:dyDescent="0.3">
      <c r="E15269" s="3">
        <v>45487.625</v>
      </c>
      <c r="F15269" s="4">
        <v>0</v>
      </c>
    </row>
    <row r="15270" spans="5:6" x14ac:dyDescent="0.3">
      <c r="E15270" s="3">
        <v>45487.628472222219</v>
      </c>
      <c r="F15270" s="4">
        <v>0</v>
      </c>
    </row>
    <row r="15271" spans="5:6" x14ac:dyDescent="0.3">
      <c r="E15271" s="3">
        <v>45487.631944444445</v>
      </c>
      <c r="F15271" s="4">
        <v>0</v>
      </c>
    </row>
    <row r="15272" spans="5:6" x14ac:dyDescent="0.3">
      <c r="E15272" s="3">
        <v>45487.635416666664</v>
      </c>
      <c r="F15272" s="4">
        <v>0</v>
      </c>
    </row>
    <row r="15273" spans="5:6" x14ac:dyDescent="0.3">
      <c r="E15273" s="3">
        <v>45487.638888888891</v>
      </c>
      <c r="F15273" s="4">
        <v>0</v>
      </c>
    </row>
    <row r="15274" spans="5:6" x14ac:dyDescent="0.3">
      <c r="E15274" s="3">
        <v>45487.642361111109</v>
      </c>
      <c r="F15274" s="4">
        <v>0</v>
      </c>
    </row>
    <row r="15275" spans="5:6" x14ac:dyDescent="0.3">
      <c r="E15275" s="3">
        <v>45487.645833333336</v>
      </c>
      <c r="F15275" s="4">
        <v>0</v>
      </c>
    </row>
    <row r="15276" spans="5:6" x14ac:dyDescent="0.3">
      <c r="E15276" s="3">
        <v>45487.649305555555</v>
      </c>
      <c r="F15276" s="4">
        <v>0</v>
      </c>
    </row>
    <row r="15277" spans="5:6" x14ac:dyDescent="0.3">
      <c r="E15277" s="3">
        <v>45487.652777777781</v>
      </c>
      <c r="F15277" s="4">
        <v>0</v>
      </c>
    </row>
    <row r="15278" spans="5:6" x14ac:dyDescent="0.3">
      <c r="E15278" s="3">
        <v>45487.65625</v>
      </c>
      <c r="F15278" s="4">
        <v>0</v>
      </c>
    </row>
    <row r="15279" spans="5:6" x14ac:dyDescent="0.3">
      <c r="E15279" s="3">
        <v>45487.659722222219</v>
      </c>
      <c r="F15279" s="4">
        <v>0</v>
      </c>
    </row>
    <row r="15280" spans="5:6" x14ac:dyDescent="0.3">
      <c r="E15280" s="3">
        <v>45487.663194444445</v>
      </c>
      <c r="F15280" s="4">
        <v>0</v>
      </c>
    </row>
    <row r="15281" spans="5:6" x14ac:dyDescent="0.3">
      <c r="E15281" s="3">
        <v>45487.666666666664</v>
      </c>
      <c r="F15281" s="4">
        <v>0</v>
      </c>
    </row>
    <row r="15282" spans="5:6" x14ac:dyDescent="0.3">
      <c r="E15282" s="3">
        <v>45487.670138888891</v>
      </c>
      <c r="F15282" s="4">
        <v>0</v>
      </c>
    </row>
    <row r="15283" spans="5:6" x14ac:dyDescent="0.3">
      <c r="E15283" s="3">
        <v>45487.673611111109</v>
      </c>
      <c r="F15283" s="4">
        <v>0</v>
      </c>
    </row>
    <row r="15284" spans="5:6" x14ac:dyDescent="0.3">
      <c r="E15284" s="3">
        <v>45487.677083333336</v>
      </c>
      <c r="F15284" s="4">
        <v>0</v>
      </c>
    </row>
    <row r="15285" spans="5:6" x14ac:dyDescent="0.3">
      <c r="E15285" s="3">
        <v>45487.680555555555</v>
      </c>
      <c r="F15285" s="4">
        <v>0</v>
      </c>
    </row>
    <row r="15286" spans="5:6" x14ac:dyDescent="0.3">
      <c r="E15286" s="3">
        <v>45487.684027777781</v>
      </c>
      <c r="F15286" s="4">
        <v>0</v>
      </c>
    </row>
    <row r="15287" spans="5:6" x14ac:dyDescent="0.3">
      <c r="E15287" s="3">
        <v>45487.6875</v>
      </c>
      <c r="F15287" s="4">
        <v>0</v>
      </c>
    </row>
    <row r="15288" spans="5:6" x14ac:dyDescent="0.3">
      <c r="E15288" s="3">
        <v>45487.690972222219</v>
      </c>
      <c r="F15288" s="4">
        <v>0</v>
      </c>
    </row>
    <row r="15289" spans="5:6" x14ac:dyDescent="0.3">
      <c r="E15289" s="3">
        <v>45487.694444444445</v>
      </c>
      <c r="F15289" s="4">
        <v>0</v>
      </c>
    </row>
    <row r="15290" spans="5:6" x14ac:dyDescent="0.3">
      <c r="E15290" s="3">
        <v>45487.697916666664</v>
      </c>
      <c r="F15290" s="4">
        <v>0</v>
      </c>
    </row>
    <row r="15291" spans="5:6" x14ac:dyDescent="0.3">
      <c r="E15291" s="3">
        <v>45487.701388888891</v>
      </c>
      <c r="F15291" s="4">
        <v>0</v>
      </c>
    </row>
    <row r="15292" spans="5:6" x14ac:dyDescent="0.3">
      <c r="E15292" s="3">
        <v>45487.704861111109</v>
      </c>
      <c r="F15292" s="4">
        <v>0</v>
      </c>
    </row>
    <row r="15293" spans="5:6" x14ac:dyDescent="0.3">
      <c r="E15293" s="3">
        <v>45487.708333333336</v>
      </c>
      <c r="F15293" s="4">
        <v>0</v>
      </c>
    </row>
    <row r="15294" spans="5:6" x14ac:dyDescent="0.3">
      <c r="E15294" s="3">
        <v>45487.711805555555</v>
      </c>
      <c r="F15294" s="4">
        <v>0</v>
      </c>
    </row>
    <row r="15295" spans="5:6" x14ac:dyDescent="0.3">
      <c r="E15295" s="3">
        <v>45487.715277777781</v>
      </c>
      <c r="F15295" s="4">
        <v>0</v>
      </c>
    </row>
    <row r="15296" spans="5:6" x14ac:dyDescent="0.3">
      <c r="E15296" s="3">
        <v>45487.71875</v>
      </c>
      <c r="F15296" s="4">
        <v>0</v>
      </c>
    </row>
    <row r="15297" spans="5:6" x14ac:dyDescent="0.3">
      <c r="E15297" s="3">
        <v>45487.722222222219</v>
      </c>
      <c r="F15297" s="4">
        <v>0</v>
      </c>
    </row>
    <row r="15298" spans="5:6" x14ac:dyDescent="0.3">
      <c r="E15298" s="3">
        <v>45487.725694444445</v>
      </c>
      <c r="F15298" s="4">
        <v>0</v>
      </c>
    </row>
    <row r="15299" spans="5:6" x14ac:dyDescent="0.3">
      <c r="E15299" s="3">
        <v>45487.729166666664</v>
      </c>
      <c r="F15299" s="4">
        <v>0</v>
      </c>
    </row>
    <row r="15300" spans="5:6" x14ac:dyDescent="0.3">
      <c r="E15300" s="3">
        <v>45487.732638888891</v>
      </c>
      <c r="F15300" s="4">
        <v>0</v>
      </c>
    </row>
    <row r="15301" spans="5:6" x14ac:dyDescent="0.3">
      <c r="E15301" s="3">
        <v>45487.736111111109</v>
      </c>
      <c r="F15301" s="4">
        <v>0</v>
      </c>
    </row>
    <row r="15302" spans="5:6" x14ac:dyDescent="0.3">
      <c r="E15302" s="3">
        <v>45487.739583333336</v>
      </c>
      <c r="F15302" s="4">
        <v>0</v>
      </c>
    </row>
    <row r="15303" spans="5:6" x14ac:dyDescent="0.3">
      <c r="E15303" s="3">
        <v>45487.743055555555</v>
      </c>
      <c r="F15303" s="4">
        <v>0</v>
      </c>
    </row>
    <row r="15304" spans="5:6" x14ac:dyDescent="0.3">
      <c r="E15304" s="3">
        <v>45487.746527777781</v>
      </c>
      <c r="F15304" s="4">
        <v>0</v>
      </c>
    </row>
    <row r="15305" spans="5:6" x14ac:dyDescent="0.3">
      <c r="E15305" s="3">
        <v>45487.75</v>
      </c>
      <c r="F15305" s="4">
        <v>0</v>
      </c>
    </row>
    <row r="15306" spans="5:6" x14ac:dyDescent="0.3">
      <c r="E15306" s="3">
        <v>45487.753472222219</v>
      </c>
      <c r="F15306" s="4">
        <v>0</v>
      </c>
    </row>
    <row r="15307" spans="5:6" x14ac:dyDescent="0.3">
      <c r="E15307" s="3">
        <v>45487.756944444445</v>
      </c>
      <c r="F15307" s="4">
        <v>0</v>
      </c>
    </row>
    <row r="15308" spans="5:6" x14ac:dyDescent="0.3">
      <c r="E15308" s="3">
        <v>45487.760416666664</v>
      </c>
      <c r="F15308" s="4">
        <v>0</v>
      </c>
    </row>
    <row r="15309" spans="5:6" x14ac:dyDescent="0.3">
      <c r="E15309" s="3">
        <v>45487.763888888891</v>
      </c>
      <c r="F15309" s="4">
        <v>0</v>
      </c>
    </row>
    <row r="15310" spans="5:6" x14ac:dyDescent="0.3">
      <c r="E15310" s="3">
        <v>45487.767361111109</v>
      </c>
      <c r="F15310" s="4">
        <v>0</v>
      </c>
    </row>
    <row r="15311" spans="5:6" x14ac:dyDescent="0.3">
      <c r="E15311" s="3">
        <v>45487.770833333336</v>
      </c>
      <c r="F15311" s="4">
        <v>0</v>
      </c>
    </row>
    <row r="15312" spans="5:6" x14ac:dyDescent="0.3">
      <c r="E15312" s="3">
        <v>45487.774305555555</v>
      </c>
      <c r="F15312" s="4">
        <v>0</v>
      </c>
    </row>
    <row r="15313" spans="5:6" x14ac:dyDescent="0.3">
      <c r="E15313" s="3">
        <v>45487.777777777781</v>
      </c>
      <c r="F15313" s="4">
        <v>0</v>
      </c>
    </row>
    <row r="15314" spans="5:6" x14ac:dyDescent="0.3">
      <c r="E15314" s="3">
        <v>45487.78125</v>
      </c>
      <c r="F15314" s="4">
        <v>0</v>
      </c>
    </row>
    <row r="15315" spans="5:6" x14ac:dyDescent="0.3">
      <c r="E15315" s="3">
        <v>45487.784722222219</v>
      </c>
      <c r="F15315" s="4">
        <v>0</v>
      </c>
    </row>
    <row r="15316" spans="5:6" x14ac:dyDescent="0.3">
      <c r="E15316" s="3">
        <v>45487.788194444445</v>
      </c>
      <c r="F15316" s="4">
        <v>0</v>
      </c>
    </row>
    <row r="15317" spans="5:6" x14ac:dyDescent="0.3">
      <c r="E15317" s="3">
        <v>45487.791666666664</v>
      </c>
      <c r="F15317" s="4">
        <v>0</v>
      </c>
    </row>
    <row r="15318" spans="5:6" x14ac:dyDescent="0.3">
      <c r="E15318" s="3">
        <v>45487.795138888891</v>
      </c>
      <c r="F15318" s="4">
        <v>0</v>
      </c>
    </row>
    <row r="15319" spans="5:6" x14ac:dyDescent="0.3">
      <c r="E15319" s="3">
        <v>45487.798611111109</v>
      </c>
      <c r="F15319" s="4">
        <v>0</v>
      </c>
    </row>
    <row r="15320" spans="5:6" x14ac:dyDescent="0.3">
      <c r="E15320" s="3">
        <v>45487.802083333336</v>
      </c>
      <c r="F15320" s="4">
        <v>0</v>
      </c>
    </row>
    <row r="15321" spans="5:6" x14ac:dyDescent="0.3">
      <c r="E15321" s="3">
        <v>45487.805555555555</v>
      </c>
      <c r="F15321" s="4">
        <v>0</v>
      </c>
    </row>
    <row r="15322" spans="5:6" x14ac:dyDescent="0.3">
      <c r="E15322" s="3">
        <v>45487.809027777781</v>
      </c>
      <c r="F15322" s="4">
        <v>0</v>
      </c>
    </row>
    <row r="15323" spans="5:6" x14ac:dyDescent="0.3">
      <c r="E15323" s="3">
        <v>45487.8125</v>
      </c>
      <c r="F15323" s="4">
        <v>0</v>
      </c>
    </row>
    <row r="15324" spans="5:6" x14ac:dyDescent="0.3">
      <c r="E15324" s="3">
        <v>45487.815972222219</v>
      </c>
      <c r="F15324" s="4">
        <v>0</v>
      </c>
    </row>
    <row r="15325" spans="5:6" x14ac:dyDescent="0.3">
      <c r="E15325" s="3">
        <v>45487.819444444445</v>
      </c>
      <c r="F15325" s="4">
        <v>0</v>
      </c>
    </row>
    <row r="15326" spans="5:6" x14ac:dyDescent="0.3">
      <c r="E15326" s="3">
        <v>45487.822916666664</v>
      </c>
      <c r="F15326" s="4">
        <v>0</v>
      </c>
    </row>
    <row r="15327" spans="5:6" x14ac:dyDescent="0.3">
      <c r="E15327" s="3">
        <v>45487.826388888891</v>
      </c>
      <c r="F15327" s="4">
        <v>0</v>
      </c>
    </row>
    <row r="15328" spans="5:6" x14ac:dyDescent="0.3">
      <c r="E15328" s="3">
        <v>45487.829861111109</v>
      </c>
      <c r="F15328" s="4">
        <v>0</v>
      </c>
    </row>
    <row r="15329" spans="5:6" x14ac:dyDescent="0.3">
      <c r="E15329" s="3">
        <v>45487.833333333336</v>
      </c>
      <c r="F15329" s="4">
        <v>0</v>
      </c>
    </row>
    <row r="15330" spans="5:6" x14ac:dyDescent="0.3">
      <c r="E15330" s="3">
        <v>45487.836805555555</v>
      </c>
      <c r="F15330" s="4">
        <v>0</v>
      </c>
    </row>
    <row r="15331" spans="5:6" x14ac:dyDescent="0.3">
      <c r="E15331" s="3">
        <v>45487.840277777781</v>
      </c>
      <c r="F15331" s="4">
        <v>0</v>
      </c>
    </row>
    <row r="15332" spans="5:6" x14ac:dyDescent="0.3">
      <c r="E15332" s="3">
        <v>45487.84375</v>
      </c>
      <c r="F15332" s="4">
        <v>0</v>
      </c>
    </row>
    <row r="15333" spans="5:6" x14ac:dyDescent="0.3">
      <c r="E15333" s="3">
        <v>45487.847222222219</v>
      </c>
      <c r="F15333" s="4">
        <v>0</v>
      </c>
    </row>
    <row r="15334" spans="5:6" x14ac:dyDescent="0.3">
      <c r="E15334" s="3">
        <v>45487.850694444445</v>
      </c>
      <c r="F15334" s="4">
        <v>0</v>
      </c>
    </row>
    <row r="15335" spans="5:6" x14ac:dyDescent="0.3">
      <c r="E15335" s="3">
        <v>45487.854166666664</v>
      </c>
      <c r="F15335" s="4">
        <v>0</v>
      </c>
    </row>
    <row r="15336" spans="5:6" x14ac:dyDescent="0.3">
      <c r="E15336" s="3">
        <v>45487.857638888891</v>
      </c>
      <c r="F15336" s="4">
        <v>0</v>
      </c>
    </row>
    <row r="15337" spans="5:6" x14ac:dyDescent="0.3">
      <c r="E15337" s="3">
        <v>45487.861111111109</v>
      </c>
      <c r="F15337" s="4">
        <v>0</v>
      </c>
    </row>
    <row r="15338" spans="5:6" x14ac:dyDescent="0.3">
      <c r="E15338" s="3">
        <v>45487.864583333336</v>
      </c>
      <c r="F15338" s="4">
        <v>0</v>
      </c>
    </row>
    <row r="15339" spans="5:6" x14ac:dyDescent="0.3">
      <c r="E15339" s="3">
        <v>45487.868055555555</v>
      </c>
      <c r="F15339" s="4">
        <v>0</v>
      </c>
    </row>
    <row r="15340" spans="5:6" x14ac:dyDescent="0.3">
      <c r="E15340" s="3">
        <v>45487.871527777781</v>
      </c>
      <c r="F15340" s="4">
        <v>0</v>
      </c>
    </row>
    <row r="15341" spans="5:6" x14ac:dyDescent="0.3">
      <c r="E15341" s="3">
        <v>45487.875</v>
      </c>
      <c r="F15341" s="4">
        <v>0</v>
      </c>
    </row>
    <row r="15342" spans="5:6" x14ac:dyDescent="0.3">
      <c r="E15342" s="3">
        <v>45487.878472222219</v>
      </c>
      <c r="F15342" s="4">
        <v>0</v>
      </c>
    </row>
    <row r="15343" spans="5:6" x14ac:dyDescent="0.3">
      <c r="E15343" s="3">
        <v>45487.881944444445</v>
      </c>
      <c r="F15343" s="4">
        <v>0</v>
      </c>
    </row>
    <row r="15344" spans="5:6" x14ac:dyDescent="0.3">
      <c r="E15344" s="3">
        <v>45487.885416666664</v>
      </c>
      <c r="F15344" s="4">
        <v>0</v>
      </c>
    </row>
    <row r="15345" spans="5:6" x14ac:dyDescent="0.3">
      <c r="E15345" s="3">
        <v>45487.888888888891</v>
      </c>
      <c r="F15345" s="4">
        <v>0</v>
      </c>
    </row>
    <row r="15346" spans="5:6" x14ac:dyDescent="0.3">
      <c r="E15346" s="3">
        <v>45487.892361111109</v>
      </c>
      <c r="F15346" s="4">
        <v>0</v>
      </c>
    </row>
    <row r="15347" spans="5:6" x14ac:dyDescent="0.3">
      <c r="E15347" s="3">
        <v>45487.895833333336</v>
      </c>
      <c r="F15347" s="4">
        <v>0</v>
      </c>
    </row>
    <row r="15348" spans="5:6" x14ac:dyDescent="0.3">
      <c r="E15348" s="3">
        <v>45487.899305555555</v>
      </c>
      <c r="F15348" s="4">
        <v>0</v>
      </c>
    </row>
    <row r="15349" spans="5:6" x14ac:dyDescent="0.3">
      <c r="E15349" s="3">
        <v>45487.902777777781</v>
      </c>
      <c r="F15349" s="4">
        <v>0</v>
      </c>
    </row>
    <row r="15350" spans="5:6" x14ac:dyDescent="0.3">
      <c r="E15350" s="3">
        <v>45487.90625</v>
      </c>
      <c r="F15350" s="4">
        <v>0</v>
      </c>
    </row>
    <row r="15351" spans="5:6" x14ac:dyDescent="0.3">
      <c r="E15351" s="3">
        <v>45487.909722222219</v>
      </c>
      <c r="F15351" s="4">
        <v>0</v>
      </c>
    </row>
    <row r="15352" spans="5:6" x14ac:dyDescent="0.3">
      <c r="E15352" s="3">
        <v>45487.913194444445</v>
      </c>
      <c r="F15352" s="4">
        <v>0</v>
      </c>
    </row>
    <row r="15353" spans="5:6" x14ac:dyDescent="0.3">
      <c r="E15353" s="3">
        <v>45487.916666666664</v>
      </c>
      <c r="F15353" s="4">
        <v>0</v>
      </c>
    </row>
    <row r="15354" spans="5:6" x14ac:dyDescent="0.3">
      <c r="E15354" s="3">
        <v>45487.920138888891</v>
      </c>
      <c r="F15354" s="4">
        <v>0</v>
      </c>
    </row>
    <row r="15355" spans="5:6" x14ac:dyDescent="0.3">
      <c r="E15355" s="3">
        <v>45487.923611111109</v>
      </c>
      <c r="F15355" s="4">
        <v>0</v>
      </c>
    </row>
    <row r="15356" spans="5:6" x14ac:dyDescent="0.3">
      <c r="E15356" s="3">
        <v>45487.927083333336</v>
      </c>
      <c r="F15356" s="4">
        <v>0</v>
      </c>
    </row>
    <row r="15357" spans="5:6" x14ac:dyDescent="0.3">
      <c r="E15357" s="3">
        <v>45487.930555555555</v>
      </c>
      <c r="F15357" s="4">
        <v>0</v>
      </c>
    </row>
    <row r="15358" spans="5:6" x14ac:dyDescent="0.3">
      <c r="E15358" s="3">
        <v>45487.934027777781</v>
      </c>
      <c r="F15358" s="4">
        <v>0</v>
      </c>
    </row>
    <row r="15359" spans="5:6" x14ac:dyDescent="0.3">
      <c r="E15359" s="3">
        <v>45487.9375</v>
      </c>
      <c r="F15359" s="4">
        <v>0</v>
      </c>
    </row>
    <row r="15360" spans="5:6" x14ac:dyDescent="0.3">
      <c r="E15360" s="3">
        <v>45487.940972222219</v>
      </c>
      <c r="F15360" s="4">
        <v>0</v>
      </c>
    </row>
    <row r="15361" spans="5:6" x14ac:dyDescent="0.3">
      <c r="E15361" s="3">
        <v>45487.944444444445</v>
      </c>
      <c r="F15361" s="4">
        <v>0</v>
      </c>
    </row>
    <row r="15362" spans="5:6" x14ac:dyDescent="0.3">
      <c r="E15362" s="3">
        <v>45487.947916666664</v>
      </c>
      <c r="F15362" s="4">
        <v>0</v>
      </c>
    </row>
    <row r="15363" spans="5:6" x14ac:dyDescent="0.3">
      <c r="E15363" s="3">
        <v>45487.951388888891</v>
      </c>
      <c r="F15363" s="4">
        <v>0</v>
      </c>
    </row>
    <row r="15364" spans="5:6" x14ac:dyDescent="0.3">
      <c r="E15364" s="3">
        <v>45487.954861111109</v>
      </c>
      <c r="F15364" s="4">
        <v>0</v>
      </c>
    </row>
    <row r="15365" spans="5:6" x14ac:dyDescent="0.3">
      <c r="E15365" s="3">
        <v>45487.958333333336</v>
      </c>
      <c r="F15365" s="4">
        <v>0</v>
      </c>
    </row>
    <row r="15366" spans="5:6" x14ac:dyDescent="0.3">
      <c r="E15366" s="3">
        <v>45487.961805555555</v>
      </c>
      <c r="F15366" s="4">
        <v>0</v>
      </c>
    </row>
    <row r="15367" spans="5:6" x14ac:dyDescent="0.3">
      <c r="E15367" s="3">
        <v>45487.965277777781</v>
      </c>
      <c r="F15367" s="4">
        <v>0</v>
      </c>
    </row>
    <row r="15368" spans="5:6" x14ac:dyDescent="0.3">
      <c r="E15368" s="3">
        <v>45487.96875</v>
      </c>
      <c r="F15368" s="4">
        <v>0</v>
      </c>
    </row>
    <row r="15369" spans="5:6" x14ac:dyDescent="0.3">
      <c r="E15369" s="3">
        <v>45487.972222222219</v>
      </c>
      <c r="F15369" s="4">
        <v>0</v>
      </c>
    </row>
    <row r="15370" spans="5:6" x14ac:dyDescent="0.3">
      <c r="E15370" s="3">
        <v>45487.975694444445</v>
      </c>
      <c r="F15370" s="4">
        <v>0</v>
      </c>
    </row>
    <row r="15371" spans="5:6" x14ac:dyDescent="0.3">
      <c r="E15371" s="3">
        <v>45487.979166666664</v>
      </c>
      <c r="F15371" s="4">
        <v>0</v>
      </c>
    </row>
    <row r="15372" spans="5:6" x14ac:dyDescent="0.3">
      <c r="E15372" s="3">
        <v>45487.982638888891</v>
      </c>
      <c r="F15372" s="4">
        <v>0</v>
      </c>
    </row>
    <row r="15373" spans="5:6" x14ac:dyDescent="0.3">
      <c r="E15373" s="3">
        <v>45487.986111111109</v>
      </c>
      <c r="F15373" s="4">
        <v>0</v>
      </c>
    </row>
    <row r="15374" spans="5:6" x14ac:dyDescent="0.3">
      <c r="E15374" s="3">
        <v>45487.989583333336</v>
      </c>
      <c r="F15374" s="4">
        <v>0</v>
      </c>
    </row>
    <row r="15375" spans="5:6" x14ac:dyDescent="0.3">
      <c r="E15375" s="3">
        <v>45487.993055555555</v>
      </c>
      <c r="F15375" s="4">
        <v>0</v>
      </c>
    </row>
    <row r="15376" spans="5:6" x14ac:dyDescent="0.3">
      <c r="E15376" s="3">
        <v>45487.996527777781</v>
      </c>
      <c r="F15376" s="4">
        <v>0</v>
      </c>
    </row>
    <row r="15377" spans="5:6" x14ac:dyDescent="0.3">
      <c r="E15377" s="3">
        <v>45488</v>
      </c>
      <c r="F15377" s="4">
        <v>0</v>
      </c>
    </row>
    <row r="15378" spans="5:6" x14ac:dyDescent="0.3">
      <c r="E15378" s="3">
        <v>45488.003472222219</v>
      </c>
      <c r="F15378" s="4">
        <v>0</v>
      </c>
    </row>
    <row r="15379" spans="5:6" x14ac:dyDescent="0.3">
      <c r="E15379" s="3">
        <v>45488.006944444445</v>
      </c>
      <c r="F15379" s="4">
        <v>0</v>
      </c>
    </row>
    <row r="15380" spans="5:6" x14ac:dyDescent="0.3">
      <c r="E15380" s="3">
        <v>45488.010416666664</v>
      </c>
      <c r="F15380" s="4">
        <v>0</v>
      </c>
    </row>
    <row r="15381" spans="5:6" x14ac:dyDescent="0.3">
      <c r="E15381" s="3">
        <v>45488.013888888891</v>
      </c>
      <c r="F15381" s="4">
        <v>0</v>
      </c>
    </row>
    <row r="15382" spans="5:6" x14ac:dyDescent="0.3">
      <c r="E15382" s="3">
        <v>45488.017361111109</v>
      </c>
      <c r="F15382" s="4">
        <v>0</v>
      </c>
    </row>
    <row r="15383" spans="5:6" x14ac:dyDescent="0.3">
      <c r="E15383" s="3">
        <v>45488.020833333336</v>
      </c>
      <c r="F15383" s="4">
        <v>0</v>
      </c>
    </row>
    <row r="15384" spans="5:6" x14ac:dyDescent="0.3">
      <c r="E15384" s="3">
        <v>45488.024305555555</v>
      </c>
      <c r="F15384" s="4">
        <v>0</v>
      </c>
    </row>
    <row r="15385" spans="5:6" x14ac:dyDescent="0.3">
      <c r="E15385" s="3">
        <v>45488.027777777781</v>
      </c>
      <c r="F15385" s="4">
        <v>0</v>
      </c>
    </row>
    <row r="15386" spans="5:6" x14ac:dyDescent="0.3">
      <c r="E15386" s="3">
        <v>45488.03125</v>
      </c>
      <c r="F15386" s="4">
        <v>0</v>
      </c>
    </row>
    <row r="15387" spans="5:6" x14ac:dyDescent="0.3">
      <c r="E15387" s="3">
        <v>45488.034722222219</v>
      </c>
      <c r="F15387" s="4">
        <v>0</v>
      </c>
    </row>
    <row r="15388" spans="5:6" x14ac:dyDescent="0.3">
      <c r="E15388" s="3">
        <v>45488.038194444445</v>
      </c>
      <c r="F15388" s="4">
        <v>0</v>
      </c>
    </row>
    <row r="15389" spans="5:6" x14ac:dyDescent="0.3">
      <c r="E15389" s="3">
        <v>45488.041666666664</v>
      </c>
      <c r="F15389" s="4">
        <v>0</v>
      </c>
    </row>
    <row r="15390" spans="5:6" x14ac:dyDescent="0.3">
      <c r="E15390" s="3">
        <v>45488.045138888891</v>
      </c>
      <c r="F15390" s="4">
        <v>0</v>
      </c>
    </row>
    <row r="15391" spans="5:6" x14ac:dyDescent="0.3">
      <c r="E15391" s="3">
        <v>45488.048611111109</v>
      </c>
      <c r="F15391" s="4">
        <v>0</v>
      </c>
    </row>
    <row r="15392" spans="5:6" x14ac:dyDescent="0.3">
      <c r="E15392" s="3">
        <v>45488.052083333336</v>
      </c>
      <c r="F15392" s="4">
        <v>0</v>
      </c>
    </row>
    <row r="15393" spans="5:6" x14ac:dyDescent="0.3">
      <c r="E15393" s="3">
        <v>45488.055555555555</v>
      </c>
      <c r="F15393" s="4">
        <v>0</v>
      </c>
    </row>
    <row r="15394" spans="5:6" x14ac:dyDescent="0.3">
      <c r="E15394" s="3">
        <v>45488.059027777781</v>
      </c>
      <c r="F15394" s="4">
        <v>0</v>
      </c>
    </row>
    <row r="15395" spans="5:6" x14ac:dyDescent="0.3">
      <c r="E15395" s="3">
        <v>45488.0625</v>
      </c>
      <c r="F15395" s="4">
        <v>0</v>
      </c>
    </row>
    <row r="15396" spans="5:6" x14ac:dyDescent="0.3">
      <c r="E15396" s="3">
        <v>45488.065972222219</v>
      </c>
      <c r="F15396" s="4">
        <v>0</v>
      </c>
    </row>
    <row r="15397" spans="5:6" x14ac:dyDescent="0.3">
      <c r="E15397" s="3">
        <v>45488.069444444445</v>
      </c>
      <c r="F15397" s="4">
        <v>0</v>
      </c>
    </row>
    <row r="15398" spans="5:6" x14ac:dyDescent="0.3">
      <c r="E15398" s="3">
        <v>45488.072916666664</v>
      </c>
      <c r="F15398" s="4">
        <v>0</v>
      </c>
    </row>
    <row r="15399" spans="5:6" x14ac:dyDescent="0.3">
      <c r="E15399" s="3">
        <v>45488.076388888891</v>
      </c>
      <c r="F15399" s="4">
        <v>0</v>
      </c>
    </row>
    <row r="15400" spans="5:6" x14ac:dyDescent="0.3">
      <c r="E15400" s="3">
        <v>45488.079861111109</v>
      </c>
      <c r="F15400" s="4">
        <v>0</v>
      </c>
    </row>
    <row r="15401" spans="5:6" x14ac:dyDescent="0.3">
      <c r="E15401" s="3">
        <v>45488.083333333336</v>
      </c>
      <c r="F15401" s="4">
        <v>0</v>
      </c>
    </row>
    <row r="15402" spans="5:6" x14ac:dyDescent="0.3">
      <c r="E15402" s="3">
        <v>45488.086805555555</v>
      </c>
      <c r="F15402" s="4">
        <v>0</v>
      </c>
    </row>
    <row r="15403" spans="5:6" x14ac:dyDescent="0.3">
      <c r="E15403" s="3">
        <v>45488.090277777781</v>
      </c>
      <c r="F15403" s="4">
        <v>0</v>
      </c>
    </row>
    <row r="15404" spans="5:6" x14ac:dyDescent="0.3">
      <c r="E15404" s="3">
        <v>45488.09375</v>
      </c>
      <c r="F15404" s="4">
        <v>0</v>
      </c>
    </row>
    <row r="15405" spans="5:6" x14ac:dyDescent="0.3">
      <c r="E15405" s="3">
        <v>45488.097222222219</v>
      </c>
      <c r="F15405" s="4">
        <v>0</v>
      </c>
    </row>
    <row r="15406" spans="5:6" x14ac:dyDescent="0.3">
      <c r="E15406" s="3">
        <v>45488.100694444445</v>
      </c>
      <c r="F15406" s="4">
        <v>0</v>
      </c>
    </row>
    <row r="15407" spans="5:6" x14ac:dyDescent="0.3">
      <c r="E15407" s="3">
        <v>45488.104166666664</v>
      </c>
      <c r="F15407" s="4">
        <v>0</v>
      </c>
    </row>
    <row r="15408" spans="5:6" x14ac:dyDescent="0.3">
      <c r="E15408" s="3">
        <v>45488.107638888891</v>
      </c>
      <c r="F15408" s="4">
        <v>0</v>
      </c>
    </row>
    <row r="15409" spans="5:6" x14ac:dyDescent="0.3">
      <c r="E15409" s="3">
        <v>45488.111111111109</v>
      </c>
      <c r="F15409" s="4">
        <v>0</v>
      </c>
    </row>
    <row r="15410" spans="5:6" x14ac:dyDescent="0.3">
      <c r="E15410" s="3">
        <v>45488.114583333336</v>
      </c>
      <c r="F15410" s="4">
        <v>0</v>
      </c>
    </row>
    <row r="15411" spans="5:6" x14ac:dyDescent="0.3">
      <c r="E15411" s="3">
        <v>45488.118055555555</v>
      </c>
      <c r="F15411" s="4">
        <v>0</v>
      </c>
    </row>
    <row r="15412" spans="5:6" x14ac:dyDescent="0.3">
      <c r="E15412" s="3">
        <v>45488.121527777781</v>
      </c>
      <c r="F15412" s="4">
        <v>0</v>
      </c>
    </row>
    <row r="15413" spans="5:6" x14ac:dyDescent="0.3">
      <c r="E15413" s="3">
        <v>45488.125</v>
      </c>
      <c r="F15413" s="4">
        <v>0</v>
      </c>
    </row>
    <row r="15414" spans="5:6" x14ac:dyDescent="0.3">
      <c r="E15414" s="3">
        <v>45488.128472222219</v>
      </c>
      <c r="F15414" s="4">
        <v>0</v>
      </c>
    </row>
    <row r="15415" spans="5:6" x14ac:dyDescent="0.3">
      <c r="E15415" s="3">
        <v>45488.131944444445</v>
      </c>
      <c r="F15415" s="4">
        <v>0</v>
      </c>
    </row>
    <row r="15416" spans="5:6" x14ac:dyDescent="0.3">
      <c r="E15416" s="3">
        <v>45488.135416666664</v>
      </c>
      <c r="F15416" s="4">
        <v>0</v>
      </c>
    </row>
    <row r="15417" spans="5:6" x14ac:dyDescent="0.3">
      <c r="E15417" s="3">
        <v>45488.138888888891</v>
      </c>
      <c r="F15417" s="4">
        <v>0</v>
      </c>
    </row>
    <row r="15418" spans="5:6" x14ac:dyDescent="0.3">
      <c r="E15418" s="3">
        <v>45488.142361111109</v>
      </c>
      <c r="F15418" s="4">
        <v>0</v>
      </c>
    </row>
    <row r="15419" spans="5:6" x14ac:dyDescent="0.3">
      <c r="E15419" s="3">
        <v>45488.145833333336</v>
      </c>
      <c r="F15419" s="4">
        <v>0</v>
      </c>
    </row>
    <row r="15420" spans="5:6" x14ac:dyDescent="0.3">
      <c r="E15420" s="3">
        <v>45488.149305555555</v>
      </c>
      <c r="F15420" s="4">
        <v>0</v>
      </c>
    </row>
    <row r="15421" spans="5:6" x14ac:dyDescent="0.3">
      <c r="E15421" s="3">
        <v>45488.152777777781</v>
      </c>
      <c r="F15421" s="4">
        <v>0</v>
      </c>
    </row>
    <row r="15422" spans="5:6" x14ac:dyDescent="0.3">
      <c r="E15422" s="3">
        <v>45488.15625</v>
      </c>
      <c r="F15422" s="4">
        <v>0</v>
      </c>
    </row>
    <row r="15423" spans="5:6" x14ac:dyDescent="0.3">
      <c r="E15423" s="3">
        <v>45488.159722222219</v>
      </c>
      <c r="F15423" s="4">
        <v>0</v>
      </c>
    </row>
    <row r="15424" spans="5:6" x14ac:dyDescent="0.3">
      <c r="E15424" s="3">
        <v>45488.163194444445</v>
      </c>
      <c r="F15424" s="4">
        <v>0</v>
      </c>
    </row>
    <row r="15425" spans="5:6" x14ac:dyDescent="0.3">
      <c r="E15425" s="3">
        <v>45488.166666666664</v>
      </c>
      <c r="F15425" s="4">
        <v>0</v>
      </c>
    </row>
    <row r="15426" spans="5:6" x14ac:dyDescent="0.3">
      <c r="E15426" s="3">
        <v>45488.170138888891</v>
      </c>
      <c r="F15426" s="4">
        <v>0</v>
      </c>
    </row>
    <row r="15427" spans="5:6" x14ac:dyDescent="0.3">
      <c r="E15427" s="3">
        <v>45488.173611111109</v>
      </c>
      <c r="F15427" s="4">
        <v>0</v>
      </c>
    </row>
    <row r="15428" spans="5:6" x14ac:dyDescent="0.3">
      <c r="E15428" s="3">
        <v>45488.177083333336</v>
      </c>
      <c r="F15428" s="4">
        <v>0</v>
      </c>
    </row>
    <row r="15429" spans="5:6" x14ac:dyDescent="0.3">
      <c r="E15429" s="3">
        <v>45488.180555555555</v>
      </c>
      <c r="F15429" s="4">
        <v>0</v>
      </c>
    </row>
    <row r="15430" spans="5:6" x14ac:dyDescent="0.3">
      <c r="E15430" s="3">
        <v>45488.184027777781</v>
      </c>
      <c r="F15430" s="4">
        <v>0</v>
      </c>
    </row>
    <row r="15431" spans="5:6" x14ac:dyDescent="0.3">
      <c r="E15431" s="3">
        <v>45488.1875</v>
      </c>
      <c r="F15431" s="4">
        <v>0</v>
      </c>
    </row>
    <row r="15432" spans="5:6" x14ac:dyDescent="0.3">
      <c r="E15432" s="3">
        <v>45488.190972222219</v>
      </c>
      <c r="F15432" s="4">
        <v>0</v>
      </c>
    </row>
    <row r="15433" spans="5:6" x14ac:dyDescent="0.3">
      <c r="E15433" s="3">
        <v>45488.194444444445</v>
      </c>
      <c r="F15433" s="4">
        <v>0</v>
      </c>
    </row>
    <row r="15434" spans="5:6" x14ac:dyDescent="0.3">
      <c r="E15434" s="3">
        <v>45488.197916666664</v>
      </c>
      <c r="F15434" s="4">
        <v>0</v>
      </c>
    </row>
    <row r="15435" spans="5:6" x14ac:dyDescent="0.3">
      <c r="E15435" s="3">
        <v>45488.201388888891</v>
      </c>
      <c r="F15435" s="4">
        <v>0</v>
      </c>
    </row>
    <row r="15436" spans="5:6" x14ac:dyDescent="0.3">
      <c r="E15436" s="3">
        <v>45488.204861111109</v>
      </c>
      <c r="F15436" s="4">
        <v>0</v>
      </c>
    </row>
    <row r="15437" spans="5:6" x14ac:dyDescent="0.3">
      <c r="E15437" s="3">
        <v>45488.208333333336</v>
      </c>
      <c r="F15437" s="4">
        <v>0</v>
      </c>
    </row>
    <row r="15438" spans="5:6" x14ac:dyDescent="0.3">
      <c r="E15438" s="3">
        <v>45488.211805555555</v>
      </c>
      <c r="F15438" s="4">
        <v>0</v>
      </c>
    </row>
    <row r="15439" spans="5:6" x14ac:dyDescent="0.3">
      <c r="E15439" s="3">
        <v>45488.215277777781</v>
      </c>
      <c r="F15439" s="4">
        <v>0</v>
      </c>
    </row>
    <row r="15440" spans="5:6" x14ac:dyDescent="0.3">
      <c r="E15440" s="3">
        <v>45488.21875</v>
      </c>
      <c r="F15440" s="4">
        <v>0</v>
      </c>
    </row>
    <row r="15441" spans="5:6" x14ac:dyDescent="0.3">
      <c r="E15441" s="3">
        <v>45488.222222222219</v>
      </c>
      <c r="F15441" s="4">
        <v>0</v>
      </c>
    </row>
    <row r="15442" spans="5:6" x14ac:dyDescent="0.3">
      <c r="E15442" s="3">
        <v>45488.225694444445</v>
      </c>
      <c r="F15442" s="4">
        <v>0</v>
      </c>
    </row>
    <row r="15443" spans="5:6" x14ac:dyDescent="0.3">
      <c r="E15443" s="3">
        <v>45488.229166666664</v>
      </c>
      <c r="F15443" s="4">
        <v>0</v>
      </c>
    </row>
    <row r="15444" spans="5:6" x14ac:dyDescent="0.3">
      <c r="E15444" s="3">
        <v>45488.232638888891</v>
      </c>
      <c r="F15444" s="4">
        <v>0</v>
      </c>
    </row>
    <row r="15445" spans="5:6" x14ac:dyDescent="0.3">
      <c r="E15445" s="3">
        <v>45488.236111111109</v>
      </c>
      <c r="F15445" s="4">
        <v>0</v>
      </c>
    </row>
    <row r="15446" spans="5:6" x14ac:dyDescent="0.3">
      <c r="E15446" s="3">
        <v>45488.239583333336</v>
      </c>
      <c r="F15446" s="4">
        <v>0</v>
      </c>
    </row>
    <row r="15447" spans="5:6" x14ac:dyDescent="0.3">
      <c r="E15447" s="3">
        <v>45488.243055555555</v>
      </c>
      <c r="F15447" s="4">
        <v>0</v>
      </c>
    </row>
    <row r="15448" spans="5:6" x14ac:dyDescent="0.3">
      <c r="E15448" s="3">
        <v>45488.246527777781</v>
      </c>
      <c r="F15448" s="4">
        <v>0</v>
      </c>
    </row>
    <row r="15449" spans="5:6" x14ac:dyDescent="0.3">
      <c r="E15449" s="3">
        <v>45488.25</v>
      </c>
      <c r="F15449" s="4">
        <v>0</v>
      </c>
    </row>
    <row r="15450" spans="5:6" x14ac:dyDescent="0.3">
      <c r="E15450" s="3">
        <v>45488.253472222219</v>
      </c>
      <c r="F15450" s="4">
        <v>0</v>
      </c>
    </row>
    <row r="15451" spans="5:6" x14ac:dyDescent="0.3">
      <c r="E15451" s="3">
        <v>45488.256944444445</v>
      </c>
      <c r="F15451" s="4">
        <v>0</v>
      </c>
    </row>
    <row r="15452" spans="5:6" x14ac:dyDescent="0.3">
      <c r="E15452" s="3">
        <v>45488.260416666664</v>
      </c>
      <c r="F15452" s="4">
        <v>0</v>
      </c>
    </row>
    <row r="15453" spans="5:6" x14ac:dyDescent="0.3">
      <c r="E15453" s="3">
        <v>45488.263888888891</v>
      </c>
      <c r="F15453" s="4">
        <v>0</v>
      </c>
    </row>
    <row r="15454" spans="5:6" x14ac:dyDescent="0.3">
      <c r="E15454" s="3">
        <v>45488.267361111109</v>
      </c>
      <c r="F15454" s="4">
        <v>0</v>
      </c>
    </row>
    <row r="15455" spans="5:6" x14ac:dyDescent="0.3">
      <c r="E15455" s="3">
        <v>45488.270833333336</v>
      </c>
      <c r="F15455" s="4">
        <v>0</v>
      </c>
    </row>
    <row r="15456" spans="5:6" x14ac:dyDescent="0.3">
      <c r="E15456" s="3">
        <v>45488.274305555555</v>
      </c>
      <c r="F15456" s="4">
        <v>0</v>
      </c>
    </row>
    <row r="15457" spans="5:6" x14ac:dyDescent="0.3">
      <c r="E15457" s="3">
        <v>45488.277777777781</v>
      </c>
      <c r="F15457" s="4">
        <v>0</v>
      </c>
    </row>
    <row r="15458" spans="5:6" x14ac:dyDescent="0.3">
      <c r="E15458" s="3">
        <v>45488.28125</v>
      </c>
      <c r="F15458" s="4">
        <v>0</v>
      </c>
    </row>
    <row r="15459" spans="5:6" x14ac:dyDescent="0.3">
      <c r="E15459" s="3">
        <v>45488.284722222219</v>
      </c>
      <c r="F15459" s="4">
        <v>0</v>
      </c>
    </row>
    <row r="15460" spans="5:6" x14ac:dyDescent="0.3">
      <c r="E15460" s="3">
        <v>45488.288194444445</v>
      </c>
      <c r="F15460" s="4">
        <v>0</v>
      </c>
    </row>
    <row r="15461" spans="5:6" x14ac:dyDescent="0.3">
      <c r="E15461" s="3">
        <v>45488.291666666664</v>
      </c>
      <c r="F15461" s="4">
        <v>0</v>
      </c>
    </row>
    <row r="15462" spans="5:6" x14ac:dyDescent="0.3">
      <c r="E15462" s="3">
        <v>45488.295138888891</v>
      </c>
      <c r="F15462" s="4">
        <v>0</v>
      </c>
    </row>
    <row r="15463" spans="5:6" x14ac:dyDescent="0.3">
      <c r="E15463" s="3">
        <v>45488.298611111109</v>
      </c>
      <c r="F15463" s="4">
        <v>0</v>
      </c>
    </row>
    <row r="15464" spans="5:6" x14ac:dyDescent="0.3">
      <c r="E15464" s="3">
        <v>45488.302083333336</v>
      </c>
      <c r="F15464" s="4">
        <v>0</v>
      </c>
    </row>
    <row r="15465" spans="5:6" x14ac:dyDescent="0.3">
      <c r="E15465" s="3">
        <v>45488.305555555555</v>
      </c>
      <c r="F15465" s="4">
        <v>0</v>
      </c>
    </row>
    <row r="15466" spans="5:6" x14ac:dyDescent="0.3">
      <c r="E15466" s="3">
        <v>45488.309027777781</v>
      </c>
      <c r="F15466" s="4">
        <v>0</v>
      </c>
    </row>
    <row r="15467" spans="5:6" x14ac:dyDescent="0.3">
      <c r="E15467" s="3">
        <v>45488.3125</v>
      </c>
      <c r="F15467" s="4">
        <v>0</v>
      </c>
    </row>
    <row r="15468" spans="5:6" x14ac:dyDescent="0.3">
      <c r="E15468" s="3">
        <v>45488.315972222219</v>
      </c>
      <c r="F15468" s="4">
        <v>0</v>
      </c>
    </row>
    <row r="15469" spans="5:6" x14ac:dyDescent="0.3">
      <c r="E15469" s="3">
        <v>45488.319444444445</v>
      </c>
      <c r="F15469" s="4">
        <v>0</v>
      </c>
    </row>
    <row r="15470" spans="5:6" x14ac:dyDescent="0.3">
      <c r="E15470" s="3">
        <v>45488.322916666664</v>
      </c>
      <c r="F15470" s="4">
        <v>0</v>
      </c>
    </row>
    <row r="15471" spans="5:6" x14ac:dyDescent="0.3">
      <c r="E15471" s="3">
        <v>45488.326388888891</v>
      </c>
      <c r="F15471" s="4">
        <v>0</v>
      </c>
    </row>
    <row r="15472" spans="5:6" x14ac:dyDescent="0.3">
      <c r="E15472" s="3">
        <v>45488.329861111109</v>
      </c>
      <c r="F15472" s="4">
        <v>0</v>
      </c>
    </row>
    <row r="15473" spans="5:6" x14ac:dyDescent="0.3">
      <c r="E15473" s="3">
        <v>45488.333333333336</v>
      </c>
      <c r="F15473" s="4">
        <v>0</v>
      </c>
    </row>
    <row r="15474" spans="5:6" x14ac:dyDescent="0.3">
      <c r="E15474" s="3">
        <v>45488.336805555555</v>
      </c>
      <c r="F15474" s="4">
        <v>0</v>
      </c>
    </row>
    <row r="15475" spans="5:6" x14ac:dyDescent="0.3">
      <c r="E15475" s="3">
        <v>45488.340277777781</v>
      </c>
      <c r="F15475" s="4">
        <v>0</v>
      </c>
    </row>
    <row r="15476" spans="5:6" x14ac:dyDescent="0.3">
      <c r="E15476" s="3">
        <v>45488.34375</v>
      </c>
      <c r="F15476" s="4">
        <v>0</v>
      </c>
    </row>
    <row r="15477" spans="5:6" x14ac:dyDescent="0.3">
      <c r="E15477" s="3">
        <v>45488.347222222219</v>
      </c>
      <c r="F15477" s="4">
        <v>0</v>
      </c>
    </row>
    <row r="15478" spans="5:6" x14ac:dyDescent="0.3">
      <c r="E15478" s="3">
        <v>45488.350694444445</v>
      </c>
      <c r="F15478" s="4">
        <v>0</v>
      </c>
    </row>
    <row r="15479" spans="5:6" x14ac:dyDescent="0.3">
      <c r="E15479" s="3">
        <v>45488.354166666664</v>
      </c>
      <c r="F15479" s="4">
        <v>0</v>
      </c>
    </row>
    <row r="15480" spans="5:6" x14ac:dyDescent="0.3">
      <c r="E15480" s="3">
        <v>45488.357638888891</v>
      </c>
      <c r="F15480" s="4">
        <v>0</v>
      </c>
    </row>
    <row r="15481" spans="5:6" x14ac:dyDescent="0.3">
      <c r="E15481" s="3">
        <v>45488.361111111109</v>
      </c>
      <c r="F15481" s="4">
        <v>0</v>
      </c>
    </row>
    <row r="15482" spans="5:6" x14ac:dyDescent="0.3">
      <c r="E15482" s="3">
        <v>45488.364583333336</v>
      </c>
      <c r="F15482" s="4">
        <v>0</v>
      </c>
    </row>
    <row r="15483" spans="5:6" x14ac:dyDescent="0.3">
      <c r="E15483" s="3">
        <v>45488.368055555555</v>
      </c>
      <c r="F15483" s="4">
        <v>0</v>
      </c>
    </row>
    <row r="15484" spans="5:6" x14ac:dyDescent="0.3">
      <c r="E15484" s="3">
        <v>45488.371527777781</v>
      </c>
      <c r="F15484" s="4">
        <v>0</v>
      </c>
    </row>
    <row r="15485" spans="5:6" x14ac:dyDescent="0.3">
      <c r="E15485" s="3">
        <v>45488.375</v>
      </c>
      <c r="F15485" s="4">
        <v>0</v>
      </c>
    </row>
    <row r="15486" spans="5:6" x14ac:dyDescent="0.3">
      <c r="E15486" s="3">
        <v>45488.378472222219</v>
      </c>
      <c r="F15486" s="4">
        <v>0</v>
      </c>
    </row>
    <row r="15487" spans="5:6" x14ac:dyDescent="0.3">
      <c r="E15487" s="3">
        <v>45488.381944444445</v>
      </c>
      <c r="F15487" s="4">
        <v>0</v>
      </c>
    </row>
    <row r="15488" spans="5:6" x14ac:dyDescent="0.3">
      <c r="E15488" s="3">
        <v>45488.385416666664</v>
      </c>
      <c r="F15488" s="4">
        <v>0</v>
      </c>
    </row>
    <row r="15489" spans="5:6" x14ac:dyDescent="0.3">
      <c r="E15489" s="3">
        <v>45488.388888888891</v>
      </c>
      <c r="F15489" s="4">
        <v>0</v>
      </c>
    </row>
    <row r="15490" spans="5:6" x14ac:dyDescent="0.3">
      <c r="E15490" s="3">
        <v>45488.392361111109</v>
      </c>
      <c r="F15490" s="4">
        <v>0</v>
      </c>
    </row>
    <row r="15491" spans="5:6" x14ac:dyDescent="0.3">
      <c r="E15491" s="3">
        <v>45488.395833333336</v>
      </c>
      <c r="F15491" s="4">
        <v>0</v>
      </c>
    </row>
    <row r="15492" spans="5:6" x14ac:dyDescent="0.3">
      <c r="E15492" s="3">
        <v>45488.399305555555</v>
      </c>
      <c r="F15492" s="4">
        <v>0</v>
      </c>
    </row>
    <row r="15493" spans="5:6" x14ac:dyDescent="0.3">
      <c r="E15493" s="3">
        <v>45488.402777777781</v>
      </c>
      <c r="F15493" s="4">
        <v>0</v>
      </c>
    </row>
    <row r="15494" spans="5:6" x14ac:dyDescent="0.3">
      <c r="E15494" s="3">
        <v>45488.40625</v>
      </c>
      <c r="F15494" s="4">
        <v>0</v>
      </c>
    </row>
    <row r="15495" spans="5:6" x14ac:dyDescent="0.3">
      <c r="E15495" s="3">
        <v>45488.409722222219</v>
      </c>
      <c r="F15495" s="4">
        <v>0</v>
      </c>
    </row>
    <row r="15496" spans="5:6" x14ac:dyDescent="0.3">
      <c r="E15496" s="3">
        <v>45488.413194444445</v>
      </c>
      <c r="F15496" s="4">
        <v>0</v>
      </c>
    </row>
    <row r="15497" spans="5:6" x14ac:dyDescent="0.3">
      <c r="E15497" s="3">
        <v>45488.416666666664</v>
      </c>
      <c r="F15497" s="4">
        <v>0</v>
      </c>
    </row>
    <row r="15498" spans="5:6" x14ac:dyDescent="0.3">
      <c r="E15498" s="3">
        <v>45488.420138888891</v>
      </c>
      <c r="F15498" s="4">
        <v>0</v>
      </c>
    </row>
    <row r="15499" spans="5:6" x14ac:dyDescent="0.3">
      <c r="E15499" s="3">
        <v>45488.423611111109</v>
      </c>
      <c r="F15499" s="4">
        <v>0</v>
      </c>
    </row>
    <row r="15500" spans="5:6" x14ac:dyDescent="0.3">
      <c r="E15500" s="3">
        <v>45488.427083333336</v>
      </c>
      <c r="F15500" s="4">
        <v>0</v>
      </c>
    </row>
    <row r="15501" spans="5:6" x14ac:dyDescent="0.3">
      <c r="E15501" s="3">
        <v>45488.430555555555</v>
      </c>
      <c r="F15501" s="4">
        <v>0</v>
      </c>
    </row>
    <row r="15502" spans="5:6" x14ac:dyDescent="0.3">
      <c r="E15502" s="3">
        <v>45488.434027777781</v>
      </c>
      <c r="F15502" s="4">
        <v>0</v>
      </c>
    </row>
    <row r="15503" spans="5:6" x14ac:dyDescent="0.3">
      <c r="E15503" s="3">
        <v>45488.4375</v>
      </c>
      <c r="F15503" s="4">
        <v>0</v>
      </c>
    </row>
    <row r="15504" spans="5:6" x14ac:dyDescent="0.3">
      <c r="E15504" s="3">
        <v>45488.440972222219</v>
      </c>
      <c r="F15504" s="4">
        <v>0</v>
      </c>
    </row>
    <row r="15505" spans="5:6" x14ac:dyDescent="0.3">
      <c r="E15505" s="3">
        <v>45488.444444444445</v>
      </c>
      <c r="F15505" s="4">
        <v>0</v>
      </c>
    </row>
    <row r="15506" spans="5:6" x14ac:dyDescent="0.3">
      <c r="E15506" s="3">
        <v>45488.447916666664</v>
      </c>
      <c r="F15506" s="4">
        <v>0</v>
      </c>
    </row>
    <row r="15507" spans="5:6" x14ac:dyDescent="0.3">
      <c r="E15507" s="3">
        <v>45488.451388888891</v>
      </c>
      <c r="F15507" s="4">
        <v>0</v>
      </c>
    </row>
    <row r="15508" spans="5:6" x14ac:dyDescent="0.3">
      <c r="E15508" s="3">
        <v>45488.454861111109</v>
      </c>
      <c r="F15508" s="4">
        <v>0</v>
      </c>
    </row>
    <row r="15509" spans="5:6" x14ac:dyDescent="0.3">
      <c r="E15509" s="3">
        <v>45488.458333333336</v>
      </c>
      <c r="F15509" s="4">
        <v>0</v>
      </c>
    </row>
    <row r="15510" spans="5:6" x14ac:dyDescent="0.3">
      <c r="E15510" s="3">
        <v>45488.461805555555</v>
      </c>
      <c r="F15510" s="4">
        <v>0</v>
      </c>
    </row>
    <row r="15511" spans="5:6" x14ac:dyDescent="0.3">
      <c r="E15511" s="3">
        <v>45488.465277777781</v>
      </c>
      <c r="F15511" s="4">
        <v>0</v>
      </c>
    </row>
    <row r="15512" spans="5:6" x14ac:dyDescent="0.3">
      <c r="E15512" s="3">
        <v>45488.46875</v>
      </c>
      <c r="F15512" s="4">
        <v>0</v>
      </c>
    </row>
    <row r="15513" spans="5:6" x14ac:dyDescent="0.3">
      <c r="E15513" s="3">
        <v>45488.472222222219</v>
      </c>
      <c r="F15513" s="4">
        <v>0</v>
      </c>
    </row>
    <row r="15514" spans="5:6" x14ac:dyDescent="0.3">
      <c r="E15514" s="3">
        <v>45488.475694444445</v>
      </c>
      <c r="F15514" s="4">
        <v>0</v>
      </c>
    </row>
    <row r="15515" spans="5:6" x14ac:dyDescent="0.3">
      <c r="E15515" s="3">
        <v>45488.479166666664</v>
      </c>
      <c r="F15515" s="4">
        <v>0</v>
      </c>
    </row>
    <row r="15516" spans="5:6" x14ac:dyDescent="0.3">
      <c r="E15516" s="3">
        <v>45488.482638888891</v>
      </c>
      <c r="F15516" s="4">
        <v>0</v>
      </c>
    </row>
    <row r="15517" spans="5:6" x14ac:dyDescent="0.3">
      <c r="E15517" s="3">
        <v>45488.486111111109</v>
      </c>
      <c r="F15517" s="4">
        <v>0</v>
      </c>
    </row>
    <row r="15518" spans="5:6" x14ac:dyDescent="0.3">
      <c r="E15518" s="3">
        <v>45488.489583333336</v>
      </c>
      <c r="F15518" s="4">
        <v>0</v>
      </c>
    </row>
    <row r="15519" spans="5:6" x14ac:dyDescent="0.3">
      <c r="E15519" s="3">
        <v>45488.493055555555</v>
      </c>
      <c r="F15519" s="4">
        <v>0</v>
      </c>
    </row>
    <row r="15520" spans="5:6" x14ac:dyDescent="0.3">
      <c r="E15520" s="3">
        <v>45488.496527777781</v>
      </c>
      <c r="F15520" s="4">
        <v>0</v>
      </c>
    </row>
    <row r="15521" spans="5:6" x14ac:dyDescent="0.3">
      <c r="E15521" s="3">
        <v>45488.5</v>
      </c>
      <c r="F15521" s="4">
        <v>0</v>
      </c>
    </row>
    <row r="15522" spans="5:6" x14ac:dyDescent="0.3">
      <c r="E15522" s="3">
        <v>45488.503472222219</v>
      </c>
      <c r="F15522" s="4">
        <v>0</v>
      </c>
    </row>
    <row r="15523" spans="5:6" x14ac:dyDescent="0.3">
      <c r="E15523" s="3">
        <v>45488.506944444445</v>
      </c>
      <c r="F15523" s="4">
        <v>0</v>
      </c>
    </row>
    <row r="15524" spans="5:6" x14ac:dyDescent="0.3">
      <c r="E15524" s="3">
        <v>45488.510416666664</v>
      </c>
      <c r="F15524" s="4">
        <v>0</v>
      </c>
    </row>
    <row r="15525" spans="5:6" x14ac:dyDescent="0.3">
      <c r="E15525" s="3">
        <v>45488.513888888891</v>
      </c>
      <c r="F15525" s="4">
        <v>0</v>
      </c>
    </row>
    <row r="15526" spans="5:6" x14ac:dyDescent="0.3">
      <c r="E15526" s="3">
        <v>45488.517361111109</v>
      </c>
      <c r="F15526" s="4">
        <v>0</v>
      </c>
    </row>
    <row r="15527" spans="5:6" x14ac:dyDescent="0.3">
      <c r="E15527" s="3">
        <v>45488.520833333336</v>
      </c>
      <c r="F15527" s="4">
        <v>0</v>
      </c>
    </row>
    <row r="15528" spans="5:6" x14ac:dyDescent="0.3">
      <c r="E15528" s="3">
        <v>45488.524305555555</v>
      </c>
      <c r="F15528" s="4">
        <v>0</v>
      </c>
    </row>
    <row r="15529" spans="5:6" x14ac:dyDescent="0.3">
      <c r="E15529" s="3">
        <v>45488.527777777781</v>
      </c>
      <c r="F15529" s="4">
        <v>0</v>
      </c>
    </row>
    <row r="15530" spans="5:6" x14ac:dyDescent="0.3">
      <c r="E15530" s="3">
        <v>45488.53125</v>
      </c>
      <c r="F15530" s="4">
        <v>0</v>
      </c>
    </row>
    <row r="15531" spans="5:6" x14ac:dyDescent="0.3">
      <c r="E15531" s="3">
        <v>45488.534722222219</v>
      </c>
      <c r="F15531" s="4">
        <v>0</v>
      </c>
    </row>
    <row r="15532" spans="5:6" x14ac:dyDescent="0.3">
      <c r="E15532" s="3">
        <v>45488.538194444445</v>
      </c>
      <c r="F15532" s="4">
        <v>0</v>
      </c>
    </row>
    <row r="15533" spans="5:6" x14ac:dyDescent="0.3">
      <c r="E15533" s="3">
        <v>45488.541666666664</v>
      </c>
      <c r="F15533" s="4">
        <v>0</v>
      </c>
    </row>
    <row r="15534" spans="5:6" x14ac:dyDescent="0.3">
      <c r="E15534" s="3">
        <v>45488.545138888891</v>
      </c>
      <c r="F15534" s="4">
        <v>0</v>
      </c>
    </row>
    <row r="15535" spans="5:6" x14ac:dyDescent="0.3">
      <c r="E15535" s="3">
        <v>45488.548611111109</v>
      </c>
      <c r="F15535" s="4">
        <v>0</v>
      </c>
    </row>
    <row r="15536" spans="5:6" x14ac:dyDescent="0.3">
      <c r="E15536" s="3">
        <v>45488.552083333336</v>
      </c>
      <c r="F15536" s="4">
        <v>0</v>
      </c>
    </row>
    <row r="15537" spans="5:6" x14ac:dyDescent="0.3">
      <c r="E15537" s="3">
        <v>45488.555555555555</v>
      </c>
      <c r="F15537" s="4">
        <v>0</v>
      </c>
    </row>
    <row r="15538" spans="5:6" x14ac:dyDescent="0.3">
      <c r="E15538" s="3">
        <v>45488.559027777781</v>
      </c>
      <c r="F15538" s="4">
        <v>0</v>
      </c>
    </row>
    <row r="15539" spans="5:6" x14ac:dyDescent="0.3">
      <c r="E15539" s="3">
        <v>45488.5625</v>
      </c>
      <c r="F15539" s="4">
        <v>0</v>
      </c>
    </row>
    <row r="15540" spans="5:6" x14ac:dyDescent="0.3">
      <c r="E15540" s="3">
        <v>45488.565972222219</v>
      </c>
      <c r="F15540" s="4">
        <v>0</v>
      </c>
    </row>
    <row r="15541" spans="5:6" x14ac:dyDescent="0.3">
      <c r="E15541" s="3">
        <v>45488.569444444445</v>
      </c>
      <c r="F15541" s="4">
        <v>0</v>
      </c>
    </row>
    <row r="15542" spans="5:6" x14ac:dyDescent="0.3">
      <c r="E15542" s="3">
        <v>45488.572916666664</v>
      </c>
      <c r="F15542" s="4">
        <v>0</v>
      </c>
    </row>
    <row r="15543" spans="5:6" x14ac:dyDescent="0.3">
      <c r="E15543" s="3">
        <v>45488.576388888891</v>
      </c>
      <c r="F15543" s="4">
        <v>0</v>
      </c>
    </row>
    <row r="15544" spans="5:6" x14ac:dyDescent="0.3">
      <c r="E15544" s="3">
        <v>45488.579861111109</v>
      </c>
      <c r="F15544" s="4">
        <v>0</v>
      </c>
    </row>
    <row r="15545" spans="5:6" x14ac:dyDescent="0.3">
      <c r="E15545" s="3">
        <v>45488.583333333336</v>
      </c>
      <c r="F15545" s="4">
        <v>0</v>
      </c>
    </row>
    <row r="15546" spans="5:6" x14ac:dyDescent="0.3">
      <c r="E15546" s="3">
        <v>45488.586805555555</v>
      </c>
      <c r="F15546" s="4">
        <v>0</v>
      </c>
    </row>
    <row r="15547" spans="5:6" x14ac:dyDescent="0.3">
      <c r="E15547" s="3">
        <v>45488.590277777781</v>
      </c>
      <c r="F15547" s="4">
        <v>0</v>
      </c>
    </row>
    <row r="15548" spans="5:6" x14ac:dyDescent="0.3">
      <c r="E15548" s="3">
        <v>45488.59375</v>
      </c>
      <c r="F15548" s="4">
        <v>0</v>
      </c>
    </row>
    <row r="15549" spans="5:6" x14ac:dyDescent="0.3">
      <c r="E15549" s="3">
        <v>45488.597222222219</v>
      </c>
      <c r="F15549" s="4">
        <v>0</v>
      </c>
    </row>
    <row r="15550" spans="5:6" x14ac:dyDescent="0.3">
      <c r="E15550" s="3">
        <v>45488.600694444445</v>
      </c>
      <c r="F15550" s="4">
        <v>0</v>
      </c>
    </row>
    <row r="15551" spans="5:6" x14ac:dyDescent="0.3">
      <c r="E15551" s="3">
        <v>45488.604166666664</v>
      </c>
      <c r="F15551" s="4">
        <v>0</v>
      </c>
    </row>
    <row r="15552" spans="5:6" x14ac:dyDescent="0.3">
      <c r="E15552" s="3">
        <v>45488.607638888891</v>
      </c>
      <c r="F15552" s="4">
        <v>0</v>
      </c>
    </row>
    <row r="15553" spans="5:6" x14ac:dyDescent="0.3">
      <c r="E15553" s="3">
        <v>45488.611111111109</v>
      </c>
      <c r="F15553" s="4">
        <v>0</v>
      </c>
    </row>
    <row r="15554" spans="5:6" x14ac:dyDescent="0.3">
      <c r="E15554" s="3">
        <v>45488.614583333336</v>
      </c>
      <c r="F15554" s="4">
        <v>0</v>
      </c>
    </row>
    <row r="15555" spans="5:6" x14ac:dyDescent="0.3">
      <c r="E15555" s="3">
        <v>45488.618055555555</v>
      </c>
      <c r="F15555" s="4">
        <v>0</v>
      </c>
    </row>
    <row r="15556" spans="5:6" x14ac:dyDescent="0.3">
      <c r="E15556" s="3">
        <v>45488.621527777781</v>
      </c>
      <c r="F15556" s="4">
        <v>0</v>
      </c>
    </row>
    <row r="15557" spans="5:6" x14ac:dyDescent="0.3">
      <c r="E15557" s="3">
        <v>45488.625</v>
      </c>
      <c r="F15557" s="4">
        <v>0</v>
      </c>
    </row>
    <row r="15558" spans="5:6" x14ac:dyDescent="0.3">
      <c r="E15558" s="3">
        <v>45488.628472222219</v>
      </c>
      <c r="F15558" s="4">
        <v>0</v>
      </c>
    </row>
    <row r="15559" spans="5:6" x14ac:dyDescent="0.3">
      <c r="E15559" s="3">
        <v>45488.631944444445</v>
      </c>
      <c r="F15559" s="4">
        <v>0</v>
      </c>
    </row>
    <row r="15560" spans="5:6" x14ac:dyDescent="0.3">
      <c r="E15560" s="3">
        <v>45488.635416666664</v>
      </c>
      <c r="F15560" s="4">
        <v>0</v>
      </c>
    </row>
    <row r="15561" spans="5:6" x14ac:dyDescent="0.3">
      <c r="E15561" s="3">
        <v>45488.638888888891</v>
      </c>
      <c r="F15561" s="4">
        <v>0</v>
      </c>
    </row>
    <row r="15562" spans="5:6" x14ac:dyDescent="0.3">
      <c r="E15562" s="3">
        <v>45488.642361111109</v>
      </c>
      <c r="F15562" s="4">
        <v>0</v>
      </c>
    </row>
    <row r="15563" spans="5:6" x14ac:dyDescent="0.3">
      <c r="E15563" s="3">
        <v>45488.645833333336</v>
      </c>
      <c r="F15563" s="4">
        <v>0</v>
      </c>
    </row>
    <row r="15564" spans="5:6" x14ac:dyDescent="0.3">
      <c r="E15564" s="3">
        <v>45488.649305555555</v>
      </c>
      <c r="F15564" s="4">
        <v>0</v>
      </c>
    </row>
    <row r="15565" spans="5:6" x14ac:dyDescent="0.3">
      <c r="E15565" s="3">
        <v>45488.652777777781</v>
      </c>
      <c r="F15565" s="4">
        <v>0</v>
      </c>
    </row>
    <row r="15566" spans="5:6" x14ac:dyDescent="0.3">
      <c r="E15566" s="3">
        <v>45488.65625</v>
      </c>
      <c r="F15566" s="4">
        <v>0</v>
      </c>
    </row>
    <row r="15567" spans="5:6" x14ac:dyDescent="0.3">
      <c r="E15567" s="3">
        <v>45488.659722222219</v>
      </c>
      <c r="F15567" s="4">
        <v>0</v>
      </c>
    </row>
    <row r="15568" spans="5:6" x14ac:dyDescent="0.3">
      <c r="E15568" s="3">
        <v>45488.663194444445</v>
      </c>
      <c r="F15568" s="4">
        <v>0</v>
      </c>
    </row>
    <row r="15569" spans="5:6" x14ac:dyDescent="0.3">
      <c r="E15569" s="3">
        <v>45488.666666666664</v>
      </c>
      <c r="F15569" s="4">
        <v>0</v>
      </c>
    </row>
    <row r="15570" spans="5:6" x14ac:dyDescent="0.3">
      <c r="E15570" s="3">
        <v>45488.670138888891</v>
      </c>
      <c r="F15570" s="4">
        <v>0</v>
      </c>
    </row>
    <row r="15571" spans="5:6" x14ac:dyDescent="0.3">
      <c r="E15571" s="3">
        <v>45488.673611111109</v>
      </c>
      <c r="F15571" s="4">
        <v>0</v>
      </c>
    </row>
    <row r="15572" spans="5:6" x14ac:dyDescent="0.3">
      <c r="E15572" s="3">
        <v>45488.677083333336</v>
      </c>
      <c r="F15572" s="4">
        <v>0</v>
      </c>
    </row>
    <row r="15573" spans="5:6" x14ac:dyDescent="0.3">
      <c r="E15573" s="3">
        <v>45488.680555555555</v>
      </c>
      <c r="F15573" s="4">
        <v>0</v>
      </c>
    </row>
    <row r="15574" spans="5:6" x14ac:dyDescent="0.3">
      <c r="E15574" s="3">
        <v>45488.684027777781</v>
      </c>
      <c r="F15574" s="4">
        <v>0</v>
      </c>
    </row>
    <row r="15575" spans="5:6" x14ac:dyDescent="0.3">
      <c r="E15575" s="3">
        <v>45488.6875</v>
      </c>
      <c r="F15575" s="4">
        <v>0</v>
      </c>
    </row>
    <row r="15576" spans="5:6" x14ac:dyDescent="0.3">
      <c r="E15576" s="3">
        <v>45488.690972222219</v>
      </c>
      <c r="F15576" s="4">
        <v>0</v>
      </c>
    </row>
    <row r="15577" spans="5:6" x14ac:dyDescent="0.3">
      <c r="E15577" s="3">
        <v>45488.694444444445</v>
      </c>
      <c r="F15577" s="4">
        <v>0</v>
      </c>
    </row>
    <row r="15578" spans="5:6" x14ac:dyDescent="0.3">
      <c r="E15578" s="3">
        <v>45488.697916666664</v>
      </c>
      <c r="F15578" s="4">
        <v>0</v>
      </c>
    </row>
    <row r="15579" spans="5:6" x14ac:dyDescent="0.3">
      <c r="E15579" s="3">
        <v>45488.701388888891</v>
      </c>
      <c r="F15579" s="4">
        <v>0</v>
      </c>
    </row>
    <row r="15580" spans="5:6" x14ac:dyDescent="0.3">
      <c r="E15580" s="3">
        <v>45488.704861111109</v>
      </c>
      <c r="F15580" s="4">
        <v>0</v>
      </c>
    </row>
    <row r="15581" spans="5:6" x14ac:dyDescent="0.3">
      <c r="E15581" s="3">
        <v>45488.708333333336</v>
      </c>
      <c r="F15581" s="4">
        <v>0</v>
      </c>
    </row>
    <row r="15582" spans="5:6" x14ac:dyDescent="0.3">
      <c r="E15582" s="3">
        <v>45488.711805555555</v>
      </c>
      <c r="F15582" s="4">
        <v>0</v>
      </c>
    </row>
    <row r="15583" spans="5:6" x14ac:dyDescent="0.3">
      <c r="E15583" s="3">
        <v>45488.715277777781</v>
      </c>
      <c r="F15583" s="4">
        <v>0</v>
      </c>
    </row>
    <row r="15584" spans="5:6" x14ac:dyDescent="0.3">
      <c r="E15584" s="3">
        <v>45488.71875</v>
      </c>
      <c r="F15584" s="4">
        <v>0</v>
      </c>
    </row>
    <row r="15585" spans="5:6" x14ac:dyDescent="0.3">
      <c r="E15585" s="3">
        <v>45488.722222222219</v>
      </c>
      <c r="F15585" s="4">
        <v>0</v>
      </c>
    </row>
    <row r="15586" spans="5:6" x14ac:dyDescent="0.3">
      <c r="E15586" s="3">
        <v>45488.725694444445</v>
      </c>
      <c r="F15586" s="4">
        <v>0</v>
      </c>
    </row>
    <row r="15587" spans="5:6" x14ac:dyDescent="0.3">
      <c r="E15587" s="3">
        <v>45488.729166666664</v>
      </c>
      <c r="F15587" s="4">
        <v>0</v>
      </c>
    </row>
    <row r="15588" spans="5:6" x14ac:dyDescent="0.3">
      <c r="E15588" s="3">
        <v>45488.732638888891</v>
      </c>
      <c r="F15588" s="4">
        <v>0</v>
      </c>
    </row>
    <row r="15589" spans="5:6" x14ac:dyDescent="0.3">
      <c r="E15589" s="3">
        <v>45488.736111111109</v>
      </c>
      <c r="F15589" s="4">
        <v>0</v>
      </c>
    </row>
    <row r="15590" spans="5:6" x14ac:dyDescent="0.3">
      <c r="E15590" s="3">
        <v>45488.739583333336</v>
      </c>
      <c r="F15590" s="4">
        <v>0</v>
      </c>
    </row>
    <row r="15591" spans="5:6" x14ac:dyDescent="0.3">
      <c r="E15591" s="3">
        <v>45488.743055555555</v>
      </c>
      <c r="F15591" s="4">
        <v>0</v>
      </c>
    </row>
    <row r="15592" spans="5:6" x14ac:dyDescent="0.3">
      <c r="E15592" s="3">
        <v>45488.746527777781</v>
      </c>
      <c r="F15592" s="4">
        <v>0</v>
      </c>
    </row>
    <row r="15593" spans="5:6" x14ac:dyDescent="0.3">
      <c r="E15593" s="3">
        <v>45488.75</v>
      </c>
      <c r="F15593" s="4">
        <v>0</v>
      </c>
    </row>
    <row r="15594" spans="5:6" x14ac:dyDescent="0.3">
      <c r="E15594" s="3">
        <v>45488.753472222219</v>
      </c>
      <c r="F15594" s="4">
        <v>0</v>
      </c>
    </row>
    <row r="15595" spans="5:6" x14ac:dyDescent="0.3">
      <c r="E15595" s="3">
        <v>45488.756944444445</v>
      </c>
      <c r="F15595" s="4">
        <v>0</v>
      </c>
    </row>
    <row r="15596" spans="5:6" x14ac:dyDescent="0.3">
      <c r="E15596" s="3">
        <v>45488.760416666664</v>
      </c>
      <c r="F15596" s="4">
        <v>0</v>
      </c>
    </row>
    <row r="15597" spans="5:6" x14ac:dyDescent="0.3">
      <c r="E15597" s="3">
        <v>45488.763888888891</v>
      </c>
      <c r="F15597" s="4">
        <v>0</v>
      </c>
    </row>
    <row r="15598" spans="5:6" x14ac:dyDescent="0.3">
      <c r="E15598" s="3">
        <v>45488.767361111109</v>
      </c>
      <c r="F15598" s="4">
        <v>0</v>
      </c>
    </row>
    <row r="15599" spans="5:6" x14ac:dyDescent="0.3">
      <c r="E15599" s="3">
        <v>45488.770833333336</v>
      </c>
      <c r="F15599" s="4">
        <v>0</v>
      </c>
    </row>
    <row r="15600" spans="5:6" x14ac:dyDescent="0.3">
      <c r="E15600" s="3">
        <v>45488.774305555555</v>
      </c>
      <c r="F15600" s="4">
        <v>0</v>
      </c>
    </row>
    <row r="15601" spans="5:6" x14ac:dyDescent="0.3">
      <c r="E15601" s="3">
        <v>45488.777777777781</v>
      </c>
      <c r="F15601" s="4">
        <v>0</v>
      </c>
    </row>
    <row r="15602" spans="5:6" x14ac:dyDescent="0.3">
      <c r="E15602" s="3">
        <v>45488.78125</v>
      </c>
      <c r="F15602" s="4">
        <v>0</v>
      </c>
    </row>
    <row r="15603" spans="5:6" x14ac:dyDescent="0.3">
      <c r="E15603" s="3">
        <v>45488.784722222219</v>
      </c>
      <c r="F15603" s="4">
        <v>0</v>
      </c>
    </row>
    <row r="15604" spans="5:6" x14ac:dyDescent="0.3">
      <c r="E15604" s="3">
        <v>45488.788194444445</v>
      </c>
      <c r="F15604" s="4">
        <v>0</v>
      </c>
    </row>
    <row r="15605" spans="5:6" x14ac:dyDescent="0.3">
      <c r="E15605" s="3">
        <v>45488.791666666664</v>
      </c>
      <c r="F15605" s="4">
        <v>0</v>
      </c>
    </row>
    <row r="15606" spans="5:6" x14ac:dyDescent="0.3">
      <c r="E15606" s="3">
        <v>45488.795138888891</v>
      </c>
      <c r="F15606" s="4">
        <v>0</v>
      </c>
    </row>
    <row r="15607" spans="5:6" x14ac:dyDescent="0.3">
      <c r="E15607" s="3">
        <v>45488.798611111109</v>
      </c>
      <c r="F15607" s="4">
        <v>0</v>
      </c>
    </row>
    <row r="15608" spans="5:6" x14ac:dyDescent="0.3">
      <c r="E15608" s="3">
        <v>45488.802083333336</v>
      </c>
      <c r="F15608" s="4">
        <v>0</v>
      </c>
    </row>
    <row r="15609" spans="5:6" x14ac:dyDescent="0.3">
      <c r="E15609" s="3">
        <v>45488.805555555555</v>
      </c>
      <c r="F15609" s="4">
        <v>0</v>
      </c>
    </row>
    <row r="15610" spans="5:6" x14ac:dyDescent="0.3">
      <c r="E15610" s="3">
        <v>45488.809027777781</v>
      </c>
      <c r="F15610" s="4">
        <v>0</v>
      </c>
    </row>
    <row r="15611" spans="5:6" x14ac:dyDescent="0.3">
      <c r="E15611" s="3">
        <v>45488.8125</v>
      </c>
      <c r="F15611" s="4">
        <v>0</v>
      </c>
    </row>
    <row r="15612" spans="5:6" x14ac:dyDescent="0.3">
      <c r="E15612" s="3">
        <v>45488.815972222219</v>
      </c>
      <c r="F15612" s="4">
        <v>0</v>
      </c>
    </row>
    <row r="15613" spans="5:6" x14ac:dyDescent="0.3">
      <c r="E15613" s="3">
        <v>45488.819444444445</v>
      </c>
      <c r="F15613" s="4">
        <v>0</v>
      </c>
    </row>
    <row r="15614" spans="5:6" x14ac:dyDescent="0.3">
      <c r="E15614" s="3">
        <v>45488.822916666664</v>
      </c>
      <c r="F15614" s="4">
        <v>0</v>
      </c>
    </row>
    <row r="15615" spans="5:6" x14ac:dyDescent="0.3">
      <c r="E15615" s="3">
        <v>45488.826388888891</v>
      </c>
      <c r="F15615" s="4">
        <v>0</v>
      </c>
    </row>
    <row r="15616" spans="5:6" x14ac:dyDescent="0.3">
      <c r="E15616" s="3">
        <v>45488.829861111109</v>
      </c>
      <c r="F15616" s="4">
        <v>0</v>
      </c>
    </row>
    <row r="15617" spans="5:6" x14ac:dyDescent="0.3">
      <c r="E15617" s="3">
        <v>45488.833333333336</v>
      </c>
      <c r="F15617" s="4">
        <v>0</v>
      </c>
    </row>
    <row r="15618" spans="5:6" x14ac:dyDescent="0.3">
      <c r="E15618" s="3">
        <v>45488.836805555555</v>
      </c>
      <c r="F15618" s="4">
        <v>0</v>
      </c>
    </row>
    <row r="15619" spans="5:6" x14ac:dyDescent="0.3">
      <c r="E15619" s="3">
        <v>45488.840277777781</v>
      </c>
      <c r="F15619" s="4">
        <v>0</v>
      </c>
    </row>
    <row r="15620" spans="5:6" x14ac:dyDescent="0.3">
      <c r="E15620" s="3">
        <v>45488.84375</v>
      </c>
      <c r="F15620" s="4">
        <v>0</v>
      </c>
    </row>
    <row r="15621" spans="5:6" x14ac:dyDescent="0.3">
      <c r="E15621" s="3">
        <v>45488.847222222219</v>
      </c>
      <c r="F15621" s="4">
        <v>0</v>
      </c>
    </row>
    <row r="15622" spans="5:6" x14ac:dyDescent="0.3">
      <c r="E15622" s="3">
        <v>45488.850694444445</v>
      </c>
      <c r="F15622" s="4">
        <v>0</v>
      </c>
    </row>
    <row r="15623" spans="5:6" x14ac:dyDescent="0.3">
      <c r="E15623" s="3">
        <v>45488.854166666664</v>
      </c>
      <c r="F15623" s="4">
        <v>0</v>
      </c>
    </row>
    <row r="15624" spans="5:6" x14ac:dyDescent="0.3">
      <c r="E15624" s="3">
        <v>45488.857638888891</v>
      </c>
      <c r="F15624" s="4">
        <v>0</v>
      </c>
    </row>
    <row r="15625" spans="5:6" x14ac:dyDescent="0.3">
      <c r="E15625" s="3">
        <v>45488.861111111109</v>
      </c>
      <c r="F15625" s="4">
        <v>0</v>
      </c>
    </row>
    <row r="15626" spans="5:6" x14ac:dyDescent="0.3">
      <c r="E15626" s="3">
        <v>45488.864583333336</v>
      </c>
      <c r="F15626" s="4">
        <v>0</v>
      </c>
    </row>
    <row r="15627" spans="5:6" x14ac:dyDescent="0.3">
      <c r="E15627" s="3">
        <v>45488.868055555555</v>
      </c>
      <c r="F15627" s="4">
        <v>0</v>
      </c>
    </row>
    <row r="15628" spans="5:6" x14ac:dyDescent="0.3">
      <c r="E15628" s="3">
        <v>45488.871527777781</v>
      </c>
      <c r="F15628" s="4">
        <v>0</v>
      </c>
    </row>
    <row r="15629" spans="5:6" x14ac:dyDescent="0.3">
      <c r="E15629" s="3">
        <v>45488.875</v>
      </c>
      <c r="F15629" s="4">
        <v>0</v>
      </c>
    </row>
    <row r="15630" spans="5:6" x14ac:dyDescent="0.3">
      <c r="E15630" s="3">
        <v>45488.878472222219</v>
      </c>
      <c r="F15630" s="4">
        <v>0</v>
      </c>
    </row>
    <row r="15631" spans="5:6" x14ac:dyDescent="0.3">
      <c r="E15631" s="3">
        <v>45488.881944444445</v>
      </c>
      <c r="F15631" s="4">
        <v>0</v>
      </c>
    </row>
    <row r="15632" spans="5:6" x14ac:dyDescent="0.3">
      <c r="E15632" s="3">
        <v>45488.885416666664</v>
      </c>
      <c r="F15632" s="4">
        <v>0</v>
      </c>
    </row>
    <row r="15633" spans="5:6" x14ac:dyDescent="0.3">
      <c r="E15633" s="3">
        <v>45488.888888888891</v>
      </c>
      <c r="F15633" s="4">
        <v>0</v>
      </c>
    </row>
    <row r="15634" spans="5:6" x14ac:dyDescent="0.3">
      <c r="E15634" s="3">
        <v>45488.892361111109</v>
      </c>
      <c r="F15634" s="4">
        <v>0</v>
      </c>
    </row>
    <row r="15635" spans="5:6" x14ac:dyDescent="0.3">
      <c r="E15635" s="3">
        <v>45488.895833333336</v>
      </c>
      <c r="F15635" s="4">
        <v>0</v>
      </c>
    </row>
    <row r="15636" spans="5:6" x14ac:dyDescent="0.3">
      <c r="E15636" s="3">
        <v>45488.899305555555</v>
      </c>
      <c r="F15636" s="4">
        <v>0</v>
      </c>
    </row>
    <row r="15637" spans="5:6" x14ac:dyDescent="0.3">
      <c r="E15637" s="3">
        <v>45488.902777777781</v>
      </c>
      <c r="F15637" s="4">
        <v>0</v>
      </c>
    </row>
    <row r="15638" spans="5:6" x14ac:dyDescent="0.3">
      <c r="E15638" s="3">
        <v>45488.90625</v>
      </c>
      <c r="F15638" s="4">
        <v>0</v>
      </c>
    </row>
    <row r="15639" spans="5:6" x14ac:dyDescent="0.3">
      <c r="E15639" s="3">
        <v>45488.909722222219</v>
      </c>
      <c r="F15639" s="4">
        <v>0</v>
      </c>
    </row>
    <row r="15640" spans="5:6" x14ac:dyDescent="0.3">
      <c r="E15640" s="3">
        <v>45488.913194444445</v>
      </c>
      <c r="F15640" s="4">
        <v>0</v>
      </c>
    </row>
    <row r="15641" spans="5:6" x14ac:dyDescent="0.3">
      <c r="E15641" s="3">
        <v>45488.916666666664</v>
      </c>
      <c r="F15641" s="4">
        <v>0</v>
      </c>
    </row>
    <row r="15642" spans="5:6" x14ac:dyDescent="0.3">
      <c r="E15642" s="3">
        <v>45488.920138888891</v>
      </c>
      <c r="F15642" s="4">
        <v>0</v>
      </c>
    </row>
    <row r="15643" spans="5:6" x14ac:dyDescent="0.3">
      <c r="E15643" s="3">
        <v>45488.923611111109</v>
      </c>
      <c r="F15643" s="4">
        <v>0</v>
      </c>
    </row>
    <row r="15644" spans="5:6" x14ac:dyDescent="0.3">
      <c r="E15644" s="3">
        <v>45488.927083333336</v>
      </c>
      <c r="F15644" s="4">
        <v>0</v>
      </c>
    </row>
    <row r="15645" spans="5:6" x14ac:dyDescent="0.3">
      <c r="E15645" s="3">
        <v>45488.930555555555</v>
      </c>
      <c r="F15645" s="4">
        <v>0</v>
      </c>
    </row>
    <row r="15646" spans="5:6" x14ac:dyDescent="0.3">
      <c r="E15646" s="3">
        <v>45488.934027777781</v>
      </c>
      <c r="F15646" s="4">
        <v>0</v>
      </c>
    </row>
    <row r="15647" spans="5:6" x14ac:dyDescent="0.3">
      <c r="E15647" s="3">
        <v>45488.9375</v>
      </c>
      <c r="F15647" s="4">
        <v>0</v>
      </c>
    </row>
    <row r="15648" spans="5:6" x14ac:dyDescent="0.3">
      <c r="E15648" s="3">
        <v>45488.940972222219</v>
      </c>
      <c r="F15648" s="4">
        <v>0</v>
      </c>
    </row>
    <row r="15649" spans="5:6" x14ac:dyDescent="0.3">
      <c r="E15649" s="3">
        <v>45488.944444444445</v>
      </c>
      <c r="F15649" s="4">
        <v>0</v>
      </c>
    </row>
    <row r="15650" spans="5:6" x14ac:dyDescent="0.3">
      <c r="E15650" s="3">
        <v>45488.947916666664</v>
      </c>
      <c r="F15650" s="4">
        <v>0</v>
      </c>
    </row>
    <row r="15651" spans="5:6" x14ac:dyDescent="0.3">
      <c r="E15651" s="3">
        <v>45488.951388888891</v>
      </c>
      <c r="F15651" s="4">
        <v>0</v>
      </c>
    </row>
    <row r="15652" spans="5:6" x14ac:dyDescent="0.3">
      <c r="E15652" s="3">
        <v>45488.954861111109</v>
      </c>
      <c r="F15652" s="4">
        <v>0</v>
      </c>
    </row>
    <row r="15653" spans="5:6" x14ac:dyDescent="0.3">
      <c r="E15653" s="3">
        <v>45488.958333333336</v>
      </c>
      <c r="F15653" s="4">
        <v>0</v>
      </c>
    </row>
    <row r="15654" spans="5:6" x14ac:dyDescent="0.3">
      <c r="E15654" s="3">
        <v>45488.961805555555</v>
      </c>
      <c r="F15654" s="4">
        <v>0</v>
      </c>
    </row>
    <row r="15655" spans="5:6" x14ac:dyDescent="0.3">
      <c r="E15655" s="3">
        <v>45488.965277777781</v>
      </c>
      <c r="F15655" s="4">
        <v>0</v>
      </c>
    </row>
    <row r="15656" spans="5:6" x14ac:dyDescent="0.3">
      <c r="E15656" s="3">
        <v>45488.96875</v>
      </c>
      <c r="F15656" s="4">
        <v>0</v>
      </c>
    </row>
    <row r="15657" spans="5:6" x14ac:dyDescent="0.3">
      <c r="E15657" s="3">
        <v>45488.972222222219</v>
      </c>
      <c r="F15657" s="4">
        <v>0</v>
      </c>
    </row>
    <row r="15658" spans="5:6" x14ac:dyDescent="0.3">
      <c r="E15658" s="3">
        <v>45488.975694444445</v>
      </c>
      <c r="F15658" s="4">
        <v>0</v>
      </c>
    </row>
    <row r="15659" spans="5:6" x14ac:dyDescent="0.3">
      <c r="E15659" s="3">
        <v>45488.979166666664</v>
      </c>
      <c r="F15659" s="4">
        <v>0</v>
      </c>
    </row>
    <row r="15660" spans="5:6" x14ac:dyDescent="0.3">
      <c r="E15660" s="3">
        <v>45488.982638888891</v>
      </c>
      <c r="F15660" s="4">
        <v>0</v>
      </c>
    </row>
    <row r="15661" spans="5:6" x14ac:dyDescent="0.3">
      <c r="E15661" s="3">
        <v>45488.986111111109</v>
      </c>
      <c r="F15661" s="4">
        <v>0</v>
      </c>
    </row>
    <row r="15662" spans="5:6" x14ac:dyDescent="0.3">
      <c r="E15662" s="3">
        <v>45488.989583333336</v>
      </c>
      <c r="F15662" s="4">
        <v>0</v>
      </c>
    </row>
    <row r="15663" spans="5:6" x14ac:dyDescent="0.3">
      <c r="E15663" s="3">
        <v>45488.993055555555</v>
      </c>
      <c r="F15663" s="4">
        <v>0</v>
      </c>
    </row>
    <row r="15664" spans="5:6" x14ac:dyDescent="0.3">
      <c r="E15664" s="3">
        <v>45488.996527777781</v>
      </c>
      <c r="F15664" s="4">
        <v>0</v>
      </c>
    </row>
    <row r="15665" spans="5:6" x14ac:dyDescent="0.3">
      <c r="E15665" s="3">
        <v>45489</v>
      </c>
      <c r="F15665" s="4">
        <v>0</v>
      </c>
    </row>
    <row r="15666" spans="5:6" x14ac:dyDescent="0.3">
      <c r="E15666" s="3">
        <v>45489.003472222219</v>
      </c>
      <c r="F15666" s="4">
        <v>0</v>
      </c>
    </row>
    <row r="15667" spans="5:6" x14ac:dyDescent="0.3">
      <c r="E15667" s="3">
        <v>45489.006944444445</v>
      </c>
      <c r="F15667" s="4">
        <v>0</v>
      </c>
    </row>
    <row r="15668" spans="5:6" x14ac:dyDescent="0.3">
      <c r="E15668" s="3">
        <v>45489.010416666664</v>
      </c>
      <c r="F15668" s="4">
        <v>0</v>
      </c>
    </row>
    <row r="15669" spans="5:6" x14ac:dyDescent="0.3">
      <c r="E15669" s="3">
        <v>45489.013888888891</v>
      </c>
      <c r="F15669" s="4">
        <v>0</v>
      </c>
    </row>
    <row r="15670" spans="5:6" x14ac:dyDescent="0.3">
      <c r="E15670" s="3">
        <v>45489.017361111109</v>
      </c>
      <c r="F15670" s="4">
        <v>0</v>
      </c>
    </row>
    <row r="15671" spans="5:6" x14ac:dyDescent="0.3">
      <c r="E15671" s="3">
        <v>45489.020833333336</v>
      </c>
      <c r="F15671" s="4">
        <v>0</v>
      </c>
    </row>
    <row r="15672" spans="5:6" x14ac:dyDescent="0.3">
      <c r="E15672" s="3">
        <v>45489.024305555555</v>
      </c>
      <c r="F15672" s="4">
        <v>0</v>
      </c>
    </row>
    <row r="15673" spans="5:6" x14ac:dyDescent="0.3">
      <c r="E15673" s="3">
        <v>45489.027777777781</v>
      </c>
      <c r="F15673" s="4">
        <v>0</v>
      </c>
    </row>
    <row r="15674" spans="5:6" x14ac:dyDescent="0.3">
      <c r="E15674" s="3">
        <v>45489.03125</v>
      </c>
      <c r="F15674" s="4">
        <v>0</v>
      </c>
    </row>
    <row r="15675" spans="5:6" x14ac:dyDescent="0.3">
      <c r="E15675" s="3">
        <v>45489.034722222219</v>
      </c>
      <c r="F15675" s="4">
        <v>0</v>
      </c>
    </row>
    <row r="15676" spans="5:6" x14ac:dyDescent="0.3">
      <c r="E15676" s="3">
        <v>45489.038194444445</v>
      </c>
      <c r="F15676" s="4">
        <v>0</v>
      </c>
    </row>
    <row r="15677" spans="5:6" x14ac:dyDescent="0.3">
      <c r="E15677" s="3">
        <v>45489.041666666664</v>
      </c>
      <c r="F15677" s="4">
        <v>0</v>
      </c>
    </row>
    <row r="15678" spans="5:6" x14ac:dyDescent="0.3">
      <c r="E15678" s="3">
        <v>45489.045138888891</v>
      </c>
      <c r="F15678" s="4">
        <v>0</v>
      </c>
    </row>
    <row r="15679" spans="5:6" x14ac:dyDescent="0.3">
      <c r="E15679" s="3">
        <v>45489.048611111109</v>
      </c>
      <c r="F15679" s="4">
        <v>0</v>
      </c>
    </row>
    <row r="15680" spans="5:6" x14ac:dyDescent="0.3">
      <c r="E15680" s="3">
        <v>45489.052083333336</v>
      </c>
      <c r="F15680" s="4">
        <v>0</v>
      </c>
    </row>
    <row r="15681" spans="5:6" x14ac:dyDescent="0.3">
      <c r="E15681" s="3">
        <v>45489.055555555555</v>
      </c>
      <c r="F15681" s="4">
        <v>0</v>
      </c>
    </row>
    <row r="15682" spans="5:6" x14ac:dyDescent="0.3">
      <c r="E15682" s="3">
        <v>45489.059027777781</v>
      </c>
      <c r="F15682" s="4">
        <v>0</v>
      </c>
    </row>
    <row r="15683" spans="5:6" x14ac:dyDescent="0.3">
      <c r="E15683" s="3">
        <v>45489.0625</v>
      </c>
      <c r="F15683" s="4">
        <v>0</v>
      </c>
    </row>
    <row r="15684" spans="5:6" x14ac:dyDescent="0.3">
      <c r="E15684" s="3">
        <v>45489.065972222219</v>
      </c>
      <c r="F15684" s="4">
        <v>0</v>
      </c>
    </row>
    <row r="15685" spans="5:6" x14ac:dyDescent="0.3">
      <c r="E15685" s="3">
        <v>45489.069444444445</v>
      </c>
      <c r="F15685" s="4">
        <v>0</v>
      </c>
    </row>
    <row r="15686" spans="5:6" x14ac:dyDescent="0.3">
      <c r="E15686" s="3">
        <v>45489.072916666664</v>
      </c>
      <c r="F15686" s="4">
        <v>0</v>
      </c>
    </row>
    <row r="15687" spans="5:6" x14ac:dyDescent="0.3">
      <c r="E15687" s="3">
        <v>45489.076388888891</v>
      </c>
      <c r="F15687" s="4">
        <v>0</v>
      </c>
    </row>
    <row r="15688" spans="5:6" x14ac:dyDescent="0.3">
      <c r="E15688" s="3">
        <v>45489.079861111109</v>
      </c>
      <c r="F15688" s="4">
        <v>0</v>
      </c>
    </row>
    <row r="15689" spans="5:6" x14ac:dyDescent="0.3">
      <c r="E15689" s="3">
        <v>45489.083333333336</v>
      </c>
      <c r="F15689" s="4">
        <v>0</v>
      </c>
    </row>
    <row r="15690" spans="5:6" x14ac:dyDescent="0.3">
      <c r="E15690" s="3">
        <v>45489.086805555555</v>
      </c>
      <c r="F15690" s="4">
        <v>0</v>
      </c>
    </row>
    <row r="15691" spans="5:6" x14ac:dyDescent="0.3">
      <c r="E15691" s="3">
        <v>45489.090277777781</v>
      </c>
      <c r="F15691" s="4">
        <v>0</v>
      </c>
    </row>
    <row r="15692" spans="5:6" x14ac:dyDescent="0.3">
      <c r="E15692" s="3">
        <v>45489.09375</v>
      </c>
      <c r="F15692" s="4">
        <v>0</v>
      </c>
    </row>
    <row r="15693" spans="5:6" x14ac:dyDescent="0.3">
      <c r="E15693" s="3">
        <v>45489.097222222219</v>
      </c>
      <c r="F15693" s="4">
        <v>0</v>
      </c>
    </row>
    <row r="15694" spans="5:6" x14ac:dyDescent="0.3">
      <c r="E15694" s="3">
        <v>45489.100694444445</v>
      </c>
      <c r="F15694" s="4">
        <v>0</v>
      </c>
    </row>
    <row r="15695" spans="5:6" x14ac:dyDescent="0.3">
      <c r="E15695" s="3">
        <v>45489.104166666664</v>
      </c>
      <c r="F15695" s="4">
        <v>0</v>
      </c>
    </row>
    <row r="15696" spans="5:6" x14ac:dyDescent="0.3">
      <c r="E15696" s="3">
        <v>45489.107638888891</v>
      </c>
      <c r="F15696" s="4">
        <v>0</v>
      </c>
    </row>
    <row r="15697" spans="5:6" x14ac:dyDescent="0.3">
      <c r="E15697" s="3">
        <v>45489.111111111109</v>
      </c>
      <c r="F15697" s="4">
        <v>0</v>
      </c>
    </row>
    <row r="15698" spans="5:6" x14ac:dyDescent="0.3">
      <c r="E15698" s="3">
        <v>45489.114583333336</v>
      </c>
      <c r="F15698" s="4">
        <v>0</v>
      </c>
    </row>
    <row r="15699" spans="5:6" x14ac:dyDescent="0.3">
      <c r="E15699" s="3">
        <v>45489.118055555555</v>
      </c>
      <c r="F15699" s="4">
        <v>0</v>
      </c>
    </row>
    <row r="15700" spans="5:6" x14ac:dyDescent="0.3">
      <c r="E15700" s="3">
        <v>45489.121527777781</v>
      </c>
      <c r="F15700" s="4">
        <v>0</v>
      </c>
    </row>
    <row r="15701" spans="5:6" x14ac:dyDescent="0.3">
      <c r="E15701" s="3">
        <v>45489.125</v>
      </c>
      <c r="F15701" s="4">
        <v>0</v>
      </c>
    </row>
    <row r="15702" spans="5:6" x14ac:dyDescent="0.3">
      <c r="E15702" s="3">
        <v>45489.128472222219</v>
      </c>
      <c r="F15702" s="4">
        <v>0</v>
      </c>
    </row>
    <row r="15703" spans="5:6" x14ac:dyDescent="0.3">
      <c r="E15703" s="3">
        <v>45489.131944444445</v>
      </c>
      <c r="F15703" s="4">
        <v>0</v>
      </c>
    </row>
    <row r="15704" spans="5:6" x14ac:dyDescent="0.3">
      <c r="E15704" s="3">
        <v>45489.135416666664</v>
      </c>
      <c r="F15704" s="4">
        <v>0</v>
      </c>
    </row>
    <row r="15705" spans="5:6" x14ac:dyDescent="0.3">
      <c r="E15705" s="3">
        <v>45489.138888888891</v>
      </c>
      <c r="F15705" s="4">
        <v>0</v>
      </c>
    </row>
    <row r="15706" spans="5:6" x14ac:dyDescent="0.3">
      <c r="E15706" s="3">
        <v>45489.142361111109</v>
      </c>
      <c r="F15706" s="4">
        <v>0</v>
      </c>
    </row>
    <row r="15707" spans="5:6" x14ac:dyDescent="0.3">
      <c r="E15707" s="3">
        <v>45489.145833333336</v>
      </c>
      <c r="F15707" s="4">
        <v>0</v>
      </c>
    </row>
    <row r="15708" spans="5:6" x14ac:dyDescent="0.3">
      <c r="E15708" s="3">
        <v>45489.149305555555</v>
      </c>
      <c r="F15708" s="4">
        <v>0</v>
      </c>
    </row>
    <row r="15709" spans="5:6" x14ac:dyDescent="0.3">
      <c r="E15709" s="3">
        <v>45489.152777777781</v>
      </c>
      <c r="F15709" s="4">
        <v>0</v>
      </c>
    </row>
    <row r="15710" spans="5:6" x14ac:dyDescent="0.3">
      <c r="E15710" s="3">
        <v>45489.15625</v>
      </c>
      <c r="F15710" s="4">
        <v>0</v>
      </c>
    </row>
    <row r="15711" spans="5:6" x14ac:dyDescent="0.3">
      <c r="E15711" s="3">
        <v>45489.159722222219</v>
      </c>
      <c r="F15711" s="4">
        <v>0</v>
      </c>
    </row>
    <row r="15712" spans="5:6" x14ac:dyDescent="0.3">
      <c r="E15712" s="3">
        <v>45489.163194444445</v>
      </c>
      <c r="F15712" s="4">
        <v>0</v>
      </c>
    </row>
    <row r="15713" spans="5:6" x14ac:dyDescent="0.3">
      <c r="E15713" s="3">
        <v>45489.166666666664</v>
      </c>
      <c r="F15713" s="4">
        <v>0</v>
      </c>
    </row>
    <row r="15714" spans="5:6" x14ac:dyDescent="0.3">
      <c r="E15714" s="3">
        <v>45489.170138888891</v>
      </c>
      <c r="F15714" s="4">
        <v>0</v>
      </c>
    </row>
    <row r="15715" spans="5:6" x14ac:dyDescent="0.3">
      <c r="E15715" s="3">
        <v>45489.173611111109</v>
      </c>
      <c r="F15715" s="4">
        <v>0</v>
      </c>
    </row>
    <row r="15716" spans="5:6" x14ac:dyDescent="0.3">
      <c r="E15716" s="3">
        <v>45489.177083333336</v>
      </c>
      <c r="F15716" s="4">
        <v>0</v>
      </c>
    </row>
    <row r="15717" spans="5:6" x14ac:dyDescent="0.3">
      <c r="E15717" s="3">
        <v>45489.180555555555</v>
      </c>
      <c r="F15717" s="4">
        <v>0</v>
      </c>
    </row>
    <row r="15718" spans="5:6" x14ac:dyDescent="0.3">
      <c r="E15718" s="3">
        <v>45489.184027777781</v>
      </c>
      <c r="F15718" s="4">
        <v>0</v>
      </c>
    </row>
    <row r="15719" spans="5:6" x14ac:dyDescent="0.3">
      <c r="E15719" s="3">
        <v>45489.1875</v>
      </c>
      <c r="F15719" s="4">
        <v>0</v>
      </c>
    </row>
    <row r="15720" spans="5:6" x14ac:dyDescent="0.3">
      <c r="E15720" s="3">
        <v>45489.190972222219</v>
      </c>
      <c r="F15720" s="4">
        <v>0</v>
      </c>
    </row>
    <row r="15721" spans="5:6" x14ac:dyDescent="0.3">
      <c r="E15721" s="3">
        <v>45489.194444444445</v>
      </c>
      <c r="F15721" s="4">
        <v>0</v>
      </c>
    </row>
    <row r="15722" spans="5:6" x14ac:dyDescent="0.3">
      <c r="E15722" s="3">
        <v>45489.197916666664</v>
      </c>
      <c r="F15722" s="4">
        <v>0</v>
      </c>
    </row>
    <row r="15723" spans="5:6" x14ac:dyDescent="0.3">
      <c r="E15723" s="3">
        <v>45489.201388888891</v>
      </c>
      <c r="F15723" s="4">
        <v>0</v>
      </c>
    </row>
    <row r="15724" spans="5:6" x14ac:dyDescent="0.3">
      <c r="E15724" s="3">
        <v>45489.204861111109</v>
      </c>
      <c r="F15724" s="4">
        <v>0</v>
      </c>
    </row>
    <row r="15725" spans="5:6" x14ac:dyDescent="0.3">
      <c r="E15725" s="3">
        <v>45489.208333333336</v>
      </c>
      <c r="F15725" s="4">
        <v>0</v>
      </c>
    </row>
    <row r="15726" spans="5:6" x14ac:dyDescent="0.3">
      <c r="E15726" s="3">
        <v>45489.211805555555</v>
      </c>
      <c r="F15726" s="4">
        <v>0</v>
      </c>
    </row>
    <row r="15727" spans="5:6" x14ac:dyDescent="0.3">
      <c r="E15727" s="3">
        <v>45489.215277777781</v>
      </c>
      <c r="F15727" s="4">
        <v>0</v>
      </c>
    </row>
    <row r="15728" spans="5:6" x14ac:dyDescent="0.3">
      <c r="E15728" s="3">
        <v>45489.21875</v>
      </c>
      <c r="F15728" s="4">
        <v>0</v>
      </c>
    </row>
    <row r="15729" spans="5:6" x14ac:dyDescent="0.3">
      <c r="E15729" s="3">
        <v>45489.222222222219</v>
      </c>
      <c r="F15729" s="4">
        <v>0</v>
      </c>
    </row>
    <row r="15730" spans="5:6" x14ac:dyDescent="0.3">
      <c r="E15730" s="3">
        <v>45489.225694444445</v>
      </c>
      <c r="F15730" s="4">
        <v>0</v>
      </c>
    </row>
    <row r="15731" spans="5:6" x14ac:dyDescent="0.3">
      <c r="E15731" s="3">
        <v>45489.229166666664</v>
      </c>
      <c r="F15731" s="4">
        <v>0</v>
      </c>
    </row>
    <row r="15732" spans="5:6" x14ac:dyDescent="0.3">
      <c r="E15732" s="3">
        <v>45489.232638888891</v>
      </c>
      <c r="F15732" s="4">
        <v>0</v>
      </c>
    </row>
    <row r="15733" spans="5:6" x14ac:dyDescent="0.3">
      <c r="E15733" s="3">
        <v>45489.236111111109</v>
      </c>
      <c r="F15733" s="4">
        <v>0</v>
      </c>
    </row>
    <row r="15734" spans="5:6" x14ac:dyDescent="0.3">
      <c r="E15734" s="3">
        <v>45489.239583333336</v>
      </c>
      <c r="F15734" s="4">
        <v>0</v>
      </c>
    </row>
    <row r="15735" spans="5:6" x14ac:dyDescent="0.3">
      <c r="E15735" s="3">
        <v>45489.243055555555</v>
      </c>
      <c r="F15735" s="4">
        <v>0</v>
      </c>
    </row>
    <row r="15736" spans="5:6" x14ac:dyDescent="0.3">
      <c r="E15736" s="3">
        <v>45489.246527777781</v>
      </c>
      <c r="F15736" s="4">
        <v>0</v>
      </c>
    </row>
    <row r="15737" spans="5:6" x14ac:dyDescent="0.3">
      <c r="E15737" s="3">
        <v>45489.25</v>
      </c>
      <c r="F15737" s="4">
        <v>0</v>
      </c>
    </row>
    <row r="15738" spans="5:6" x14ac:dyDescent="0.3">
      <c r="E15738" s="3">
        <v>45489.253472222219</v>
      </c>
      <c r="F15738" s="4">
        <v>0</v>
      </c>
    </row>
    <row r="15739" spans="5:6" x14ac:dyDescent="0.3">
      <c r="E15739" s="3">
        <v>45489.256944444445</v>
      </c>
      <c r="F15739" s="4">
        <v>0</v>
      </c>
    </row>
    <row r="15740" spans="5:6" x14ac:dyDescent="0.3">
      <c r="E15740" s="3">
        <v>45489.260416666664</v>
      </c>
      <c r="F15740" s="4">
        <v>0</v>
      </c>
    </row>
    <row r="15741" spans="5:6" x14ac:dyDescent="0.3">
      <c r="E15741" s="3">
        <v>45489.263888888891</v>
      </c>
      <c r="F15741" s="4">
        <v>0</v>
      </c>
    </row>
    <row r="15742" spans="5:6" x14ac:dyDescent="0.3">
      <c r="E15742" s="3">
        <v>45489.267361111109</v>
      </c>
      <c r="F15742" s="4">
        <v>0</v>
      </c>
    </row>
    <row r="15743" spans="5:6" x14ac:dyDescent="0.3">
      <c r="E15743" s="3">
        <v>45489.270833333336</v>
      </c>
      <c r="F15743" s="4">
        <v>0</v>
      </c>
    </row>
    <row r="15744" spans="5:6" x14ac:dyDescent="0.3">
      <c r="E15744" s="3">
        <v>45489.274305555555</v>
      </c>
      <c r="F15744" s="4">
        <v>0</v>
      </c>
    </row>
    <row r="15745" spans="5:6" x14ac:dyDescent="0.3">
      <c r="E15745" s="3">
        <v>45489.277777777781</v>
      </c>
      <c r="F15745" s="4">
        <v>0</v>
      </c>
    </row>
    <row r="15746" spans="5:6" x14ac:dyDescent="0.3">
      <c r="E15746" s="3">
        <v>45489.28125</v>
      </c>
      <c r="F15746" s="4">
        <v>0</v>
      </c>
    </row>
    <row r="15747" spans="5:6" x14ac:dyDescent="0.3">
      <c r="E15747" s="3">
        <v>45489.284722222219</v>
      </c>
      <c r="F15747" s="4">
        <v>0</v>
      </c>
    </row>
    <row r="15748" spans="5:6" x14ac:dyDescent="0.3">
      <c r="E15748" s="3">
        <v>45489.288194444445</v>
      </c>
      <c r="F15748" s="4">
        <v>0</v>
      </c>
    </row>
    <row r="15749" spans="5:6" x14ac:dyDescent="0.3">
      <c r="E15749" s="3">
        <v>45489.291666666664</v>
      </c>
      <c r="F15749" s="4">
        <v>0</v>
      </c>
    </row>
    <row r="15750" spans="5:6" x14ac:dyDescent="0.3">
      <c r="E15750" s="3">
        <v>45489.295138888891</v>
      </c>
      <c r="F15750" s="4">
        <v>0</v>
      </c>
    </row>
    <row r="15751" spans="5:6" x14ac:dyDescent="0.3">
      <c r="E15751" s="3">
        <v>45489.298611111109</v>
      </c>
      <c r="F15751" s="4">
        <v>0</v>
      </c>
    </row>
    <row r="15752" spans="5:6" x14ac:dyDescent="0.3">
      <c r="E15752" s="3">
        <v>45489.302083333336</v>
      </c>
      <c r="F15752" s="4">
        <v>0</v>
      </c>
    </row>
    <row r="15753" spans="5:6" x14ac:dyDescent="0.3">
      <c r="E15753" s="3">
        <v>45489.305555555555</v>
      </c>
      <c r="F15753" s="4">
        <v>0</v>
      </c>
    </row>
    <row r="15754" spans="5:6" x14ac:dyDescent="0.3">
      <c r="E15754" s="3">
        <v>45489.309027777781</v>
      </c>
      <c r="F15754" s="4">
        <v>0</v>
      </c>
    </row>
    <row r="15755" spans="5:6" x14ac:dyDescent="0.3">
      <c r="E15755" s="3">
        <v>45489.3125</v>
      </c>
      <c r="F15755" s="4">
        <v>0</v>
      </c>
    </row>
    <row r="15756" spans="5:6" x14ac:dyDescent="0.3">
      <c r="E15756" s="3">
        <v>45489.315972222219</v>
      </c>
      <c r="F15756" s="4">
        <v>0</v>
      </c>
    </row>
    <row r="15757" spans="5:6" x14ac:dyDescent="0.3">
      <c r="E15757" s="3">
        <v>45489.319444444445</v>
      </c>
      <c r="F15757" s="4">
        <v>0</v>
      </c>
    </row>
    <row r="15758" spans="5:6" x14ac:dyDescent="0.3">
      <c r="E15758" s="3">
        <v>45489.322916666664</v>
      </c>
      <c r="F15758" s="4">
        <v>0</v>
      </c>
    </row>
    <row r="15759" spans="5:6" x14ac:dyDescent="0.3">
      <c r="E15759" s="3">
        <v>45489.326388888891</v>
      </c>
      <c r="F15759" s="4">
        <v>0</v>
      </c>
    </row>
    <row r="15760" spans="5:6" x14ac:dyDescent="0.3">
      <c r="E15760" s="3">
        <v>45489.329861111109</v>
      </c>
      <c r="F15760" s="4">
        <v>0</v>
      </c>
    </row>
    <row r="15761" spans="5:6" x14ac:dyDescent="0.3">
      <c r="E15761" s="3">
        <v>45489.333333333336</v>
      </c>
      <c r="F15761" s="4">
        <v>0</v>
      </c>
    </row>
    <row r="15762" spans="5:6" x14ac:dyDescent="0.3">
      <c r="E15762" s="3">
        <v>45489.336805555555</v>
      </c>
      <c r="F15762" s="4">
        <v>0</v>
      </c>
    </row>
    <row r="15763" spans="5:6" x14ac:dyDescent="0.3">
      <c r="E15763" s="3">
        <v>45489.340277777781</v>
      </c>
      <c r="F15763" s="4">
        <v>0</v>
      </c>
    </row>
    <row r="15764" spans="5:6" x14ac:dyDescent="0.3">
      <c r="E15764" s="3">
        <v>45489.34375</v>
      </c>
      <c r="F15764" s="4">
        <v>0</v>
      </c>
    </row>
    <row r="15765" spans="5:6" x14ac:dyDescent="0.3">
      <c r="E15765" s="3">
        <v>45489.347222222219</v>
      </c>
      <c r="F15765" s="4">
        <v>0</v>
      </c>
    </row>
    <row r="15766" spans="5:6" x14ac:dyDescent="0.3">
      <c r="E15766" s="3">
        <v>45489.350694444445</v>
      </c>
      <c r="F15766" s="4">
        <v>0</v>
      </c>
    </row>
    <row r="15767" spans="5:6" x14ac:dyDescent="0.3">
      <c r="E15767" s="3">
        <v>45489.354166666664</v>
      </c>
      <c r="F15767" s="4">
        <v>0</v>
      </c>
    </row>
    <row r="15768" spans="5:6" x14ac:dyDescent="0.3">
      <c r="E15768" s="3">
        <v>45489.357638888891</v>
      </c>
      <c r="F15768" s="4">
        <v>0</v>
      </c>
    </row>
    <row r="15769" spans="5:6" x14ac:dyDescent="0.3">
      <c r="E15769" s="3">
        <v>45489.361111111109</v>
      </c>
      <c r="F15769" s="4">
        <v>0</v>
      </c>
    </row>
    <row r="15770" spans="5:6" x14ac:dyDescent="0.3">
      <c r="E15770" s="3">
        <v>45489.364583333336</v>
      </c>
      <c r="F15770" s="4">
        <v>0</v>
      </c>
    </row>
    <row r="15771" spans="5:6" x14ac:dyDescent="0.3">
      <c r="E15771" s="3">
        <v>45489.368055555555</v>
      </c>
      <c r="F15771" s="4">
        <v>0</v>
      </c>
    </row>
    <row r="15772" spans="5:6" x14ac:dyDescent="0.3">
      <c r="E15772" s="3">
        <v>45489.371527777781</v>
      </c>
      <c r="F15772" s="4">
        <v>0</v>
      </c>
    </row>
    <row r="15773" spans="5:6" x14ac:dyDescent="0.3">
      <c r="E15773" s="3">
        <v>45489.375</v>
      </c>
      <c r="F15773" s="4">
        <v>0</v>
      </c>
    </row>
    <row r="15774" spans="5:6" x14ac:dyDescent="0.3">
      <c r="E15774" s="3">
        <v>45489.378472222219</v>
      </c>
      <c r="F15774" s="4">
        <v>0</v>
      </c>
    </row>
    <row r="15775" spans="5:6" x14ac:dyDescent="0.3">
      <c r="E15775" s="3">
        <v>45489.381944444445</v>
      </c>
      <c r="F15775" s="4">
        <v>0</v>
      </c>
    </row>
    <row r="15776" spans="5:6" x14ac:dyDescent="0.3">
      <c r="E15776" s="3">
        <v>45489.385416666664</v>
      </c>
      <c r="F15776" s="4">
        <v>0</v>
      </c>
    </row>
    <row r="15777" spans="5:6" x14ac:dyDescent="0.3">
      <c r="E15777" s="3">
        <v>45489.388888888891</v>
      </c>
      <c r="F15777" s="4">
        <v>0</v>
      </c>
    </row>
    <row r="15778" spans="5:6" x14ac:dyDescent="0.3">
      <c r="E15778" s="3">
        <v>45489.392361111109</v>
      </c>
      <c r="F15778" s="4">
        <v>0</v>
      </c>
    </row>
    <row r="15779" spans="5:6" x14ac:dyDescent="0.3">
      <c r="E15779" s="3">
        <v>45489.395833333336</v>
      </c>
      <c r="F15779" s="4">
        <v>0</v>
      </c>
    </row>
    <row r="15780" spans="5:6" x14ac:dyDescent="0.3">
      <c r="E15780" s="3">
        <v>45489.399305555555</v>
      </c>
      <c r="F15780" s="4">
        <v>0</v>
      </c>
    </row>
    <row r="15781" spans="5:6" x14ac:dyDescent="0.3">
      <c r="E15781" s="3">
        <v>45489.402777777781</v>
      </c>
      <c r="F15781" s="4">
        <v>0</v>
      </c>
    </row>
    <row r="15782" spans="5:6" x14ac:dyDescent="0.3">
      <c r="E15782" s="3">
        <v>45489.40625</v>
      </c>
      <c r="F15782" s="4">
        <v>0</v>
      </c>
    </row>
    <row r="15783" spans="5:6" x14ac:dyDescent="0.3">
      <c r="E15783" s="3">
        <v>45489.409722222219</v>
      </c>
      <c r="F15783" s="4">
        <v>0</v>
      </c>
    </row>
    <row r="15784" spans="5:6" x14ac:dyDescent="0.3">
      <c r="E15784" s="3">
        <v>45489.413194444445</v>
      </c>
      <c r="F15784" s="4">
        <v>0</v>
      </c>
    </row>
    <row r="15785" spans="5:6" x14ac:dyDescent="0.3">
      <c r="E15785" s="3">
        <v>45489.416666666664</v>
      </c>
      <c r="F15785" s="4">
        <v>0</v>
      </c>
    </row>
    <row r="15786" spans="5:6" x14ac:dyDescent="0.3">
      <c r="E15786" s="3">
        <v>45489.420138888891</v>
      </c>
      <c r="F15786" s="4">
        <v>0</v>
      </c>
    </row>
    <row r="15787" spans="5:6" x14ac:dyDescent="0.3">
      <c r="E15787" s="3">
        <v>45489.423611111109</v>
      </c>
      <c r="F15787" s="4">
        <v>0</v>
      </c>
    </row>
    <row r="15788" spans="5:6" x14ac:dyDescent="0.3">
      <c r="E15788" s="3">
        <v>45489.427083333336</v>
      </c>
      <c r="F15788" s="4">
        <v>0</v>
      </c>
    </row>
    <row r="15789" spans="5:6" x14ac:dyDescent="0.3">
      <c r="E15789" s="3">
        <v>45489.430555555555</v>
      </c>
      <c r="F15789" s="4">
        <v>0</v>
      </c>
    </row>
    <row r="15790" spans="5:6" x14ac:dyDescent="0.3">
      <c r="E15790" s="3">
        <v>45489.434027777781</v>
      </c>
      <c r="F15790" s="4">
        <v>0</v>
      </c>
    </row>
    <row r="15791" spans="5:6" x14ac:dyDescent="0.3">
      <c r="E15791" s="3">
        <v>45489.4375</v>
      </c>
      <c r="F15791" s="4">
        <v>0</v>
      </c>
    </row>
    <row r="15792" spans="5:6" x14ac:dyDescent="0.3">
      <c r="E15792" s="3">
        <v>45489.440972222219</v>
      </c>
      <c r="F15792" s="4">
        <v>0</v>
      </c>
    </row>
    <row r="15793" spans="5:6" x14ac:dyDescent="0.3">
      <c r="E15793" s="3">
        <v>45489.444444444445</v>
      </c>
      <c r="F15793" s="4">
        <v>0</v>
      </c>
    </row>
    <row r="15794" spans="5:6" x14ac:dyDescent="0.3">
      <c r="E15794" s="3">
        <v>45489.447916666664</v>
      </c>
      <c r="F15794" s="4">
        <v>0</v>
      </c>
    </row>
    <row r="15795" spans="5:6" x14ac:dyDescent="0.3">
      <c r="E15795" s="3">
        <v>45489.451388888891</v>
      </c>
      <c r="F15795" s="4">
        <v>0</v>
      </c>
    </row>
    <row r="15796" spans="5:6" x14ac:dyDescent="0.3">
      <c r="E15796" s="3">
        <v>45489.454861111109</v>
      </c>
      <c r="F15796" s="4">
        <v>0</v>
      </c>
    </row>
    <row r="15797" spans="5:6" x14ac:dyDescent="0.3">
      <c r="E15797" s="3">
        <v>45489.458333333336</v>
      </c>
      <c r="F15797" s="4">
        <v>0</v>
      </c>
    </row>
    <row r="15798" spans="5:6" x14ac:dyDescent="0.3">
      <c r="E15798" s="3">
        <v>45489.461805555555</v>
      </c>
      <c r="F15798" s="4">
        <v>0</v>
      </c>
    </row>
    <row r="15799" spans="5:6" x14ac:dyDescent="0.3">
      <c r="E15799" s="3">
        <v>45489.465277777781</v>
      </c>
      <c r="F15799" s="4">
        <v>0</v>
      </c>
    </row>
    <row r="15800" spans="5:6" x14ac:dyDescent="0.3">
      <c r="E15800" s="3">
        <v>45489.46875</v>
      </c>
      <c r="F15800" s="4">
        <v>0</v>
      </c>
    </row>
    <row r="15801" spans="5:6" x14ac:dyDescent="0.3">
      <c r="E15801" s="3">
        <v>45489.472222222219</v>
      </c>
      <c r="F15801" s="4">
        <v>0</v>
      </c>
    </row>
    <row r="15802" spans="5:6" x14ac:dyDescent="0.3">
      <c r="E15802" s="3">
        <v>45489.475694444445</v>
      </c>
      <c r="F15802" s="4">
        <v>0</v>
      </c>
    </row>
    <row r="15803" spans="5:6" x14ac:dyDescent="0.3">
      <c r="E15803" s="3">
        <v>45489.479166666664</v>
      </c>
      <c r="F15803" s="4">
        <v>0</v>
      </c>
    </row>
    <row r="15804" spans="5:6" x14ac:dyDescent="0.3">
      <c r="E15804" s="3">
        <v>45489.482638888891</v>
      </c>
      <c r="F15804" s="4">
        <v>0</v>
      </c>
    </row>
    <row r="15805" spans="5:6" x14ac:dyDescent="0.3">
      <c r="E15805" s="3">
        <v>45489.486111111109</v>
      </c>
      <c r="F15805" s="4">
        <v>0</v>
      </c>
    </row>
    <row r="15806" spans="5:6" x14ac:dyDescent="0.3">
      <c r="E15806" s="3">
        <v>45489.489583333336</v>
      </c>
      <c r="F15806" s="4">
        <v>0</v>
      </c>
    </row>
    <row r="15807" spans="5:6" x14ac:dyDescent="0.3">
      <c r="E15807" s="3">
        <v>45489.493055555555</v>
      </c>
      <c r="F15807" s="4">
        <v>0</v>
      </c>
    </row>
    <row r="15808" spans="5:6" x14ac:dyDescent="0.3">
      <c r="E15808" s="3">
        <v>45489.496527777781</v>
      </c>
      <c r="F15808" s="4">
        <v>0</v>
      </c>
    </row>
    <row r="15809" spans="5:6" x14ac:dyDescent="0.3">
      <c r="E15809" s="3">
        <v>45489.5</v>
      </c>
      <c r="F15809" s="4">
        <v>0</v>
      </c>
    </row>
    <row r="15810" spans="5:6" x14ac:dyDescent="0.3">
      <c r="E15810" s="3">
        <v>45489.503472222219</v>
      </c>
      <c r="F15810" s="4">
        <v>0</v>
      </c>
    </row>
    <row r="15811" spans="5:6" x14ac:dyDescent="0.3">
      <c r="E15811" s="3">
        <v>45489.506944444445</v>
      </c>
      <c r="F15811" s="4">
        <v>0</v>
      </c>
    </row>
    <row r="15812" spans="5:6" x14ac:dyDescent="0.3">
      <c r="E15812" s="3">
        <v>45489.510416666664</v>
      </c>
      <c r="F15812" s="4">
        <v>0</v>
      </c>
    </row>
    <row r="15813" spans="5:6" x14ac:dyDescent="0.3">
      <c r="E15813" s="3">
        <v>45489.513888888891</v>
      </c>
      <c r="F15813" s="4">
        <v>0</v>
      </c>
    </row>
    <row r="15814" spans="5:6" x14ac:dyDescent="0.3">
      <c r="E15814" s="3">
        <v>45489.517361111109</v>
      </c>
      <c r="F15814" s="4">
        <v>0</v>
      </c>
    </row>
    <row r="15815" spans="5:6" x14ac:dyDescent="0.3">
      <c r="E15815" s="3">
        <v>45489.520833333336</v>
      </c>
      <c r="F15815" s="4">
        <v>0</v>
      </c>
    </row>
    <row r="15816" spans="5:6" x14ac:dyDescent="0.3">
      <c r="E15816" s="3">
        <v>45489.524305555555</v>
      </c>
      <c r="F15816" s="4">
        <v>0</v>
      </c>
    </row>
    <row r="15817" spans="5:6" x14ac:dyDescent="0.3">
      <c r="E15817" s="3">
        <v>45489.527777777781</v>
      </c>
      <c r="F15817" s="4">
        <v>0</v>
      </c>
    </row>
    <row r="15818" spans="5:6" x14ac:dyDescent="0.3">
      <c r="E15818" s="3">
        <v>45489.53125</v>
      </c>
      <c r="F15818" s="4">
        <v>0</v>
      </c>
    </row>
    <row r="15819" spans="5:6" x14ac:dyDescent="0.3">
      <c r="E15819" s="3">
        <v>45489.534722222219</v>
      </c>
      <c r="F15819" s="4">
        <v>0</v>
      </c>
    </row>
    <row r="15820" spans="5:6" x14ac:dyDescent="0.3">
      <c r="E15820" s="3">
        <v>45489.538194444445</v>
      </c>
      <c r="F15820" s="4">
        <v>0</v>
      </c>
    </row>
    <row r="15821" spans="5:6" x14ac:dyDescent="0.3">
      <c r="E15821" s="3">
        <v>45489.541666666664</v>
      </c>
      <c r="F15821" s="4">
        <v>0</v>
      </c>
    </row>
    <row r="15822" spans="5:6" x14ac:dyDescent="0.3">
      <c r="E15822" s="3">
        <v>45489.545138888891</v>
      </c>
      <c r="F15822" s="4">
        <v>0</v>
      </c>
    </row>
    <row r="15823" spans="5:6" x14ac:dyDescent="0.3">
      <c r="E15823" s="3">
        <v>45489.548611111109</v>
      </c>
      <c r="F15823" s="4">
        <v>0</v>
      </c>
    </row>
    <row r="15824" spans="5:6" x14ac:dyDescent="0.3">
      <c r="E15824" s="3">
        <v>45489.552083333336</v>
      </c>
      <c r="F15824" s="4">
        <v>0</v>
      </c>
    </row>
    <row r="15825" spans="5:6" x14ac:dyDescent="0.3">
      <c r="E15825" s="3">
        <v>45489.555555555555</v>
      </c>
      <c r="F15825" s="4">
        <v>0</v>
      </c>
    </row>
    <row r="15826" spans="5:6" x14ac:dyDescent="0.3">
      <c r="E15826" s="3">
        <v>45489.559027777781</v>
      </c>
      <c r="F15826" s="4">
        <v>0</v>
      </c>
    </row>
    <row r="15827" spans="5:6" x14ac:dyDescent="0.3">
      <c r="E15827" s="3">
        <v>45489.5625</v>
      </c>
      <c r="F15827" s="4">
        <v>0</v>
      </c>
    </row>
    <row r="15828" spans="5:6" x14ac:dyDescent="0.3">
      <c r="E15828" s="3">
        <v>45489.565972222219</v>
      </c>
      <c r="F15828" s="4">
        <v>0</v>
      </c>
    </row>
    <row r="15829" spans="5:6" x14ac:dyDescent="0.3">
      <c r="E15829" s="3">
        <v>45489.569444444445</v>
      </c>
      <c r="F15829" s="4">
        <v>0</v>
      </c>
    </row>
    <row r="15830" spans="5:6" x14ac:dyDescent="0.3">
      <c r="E15830" s="3">
        <v>45489.572916666664</v>
      </c>
      <c r="F15830" s="4">
        <v>0</v>
      </c>
    </row>
    <row r="15831" spans="5:6" x14ac:dyDescent="0.3">
      <c r="E15831" s="3">
        <v>45489.576388888891</v>
      </c>
      <c r="F15831" s="4">
        <v>0</v>
      </c>
    </row>
    <row r="15832" spans="5:6" x14ac:dyDescent="0.3">
      <c r="E15832" s="3">
        <v>45489.579861111109</v>
      </c>
      <c r="F15832" s="4">
        <v>0</v>
      </c>
    </row>
    <row r="15833" spans="5:6" x14ac:dyDescent="0.3">
      <c r="E15833" s="3">
        <v>45489.583333333336</v>
      </c>
      <c r="F15833" s="4">
        <v>0</v>
      </c>
    </row>
    <row r="15834" spans="5:6" x14ac:dyDescent="0.3">
      <c r="E15834" s="3">
        <v>45489.586805555555</v>
      </c>
      <c r="F15834" s="4">
        <v>0</v>
      </c>
    </row>
    <row r="15835" spans="5:6" x14ac:dyDescent="0.3">
      <c r="E15835" s="3">
        <v>45489.590277777781</v>
      </c>
      <c r="F15835" s="4">
        <v>0</v>
      </c>
    </row>
    <row r="15836" spans="5:6" x14ac:dyDescent="0.3">
      <c r="E15836" s="3">
        <v>45489.59375</v>
      </c>
      <c r="F15836" s="4">
        <v>0</v>
      </c>
    </row>
    <row r="15837" spans="5:6" x14ac:dyDescent="0.3">
      <c r="E15837" s="3">
        <v>45489.597222222219</v>
      </c>
      <c r="F15837" s="4">
        <v>0</v>
      </c>
    </row>
    <row r="15838" spans="5:6" x14ac:dyDescent="0.3">
      <c r="E15838" s="3">
        <v>45489.600694444445</v>
      </c>
      <c r="F15838" s="4">
        <v>0</v>
      </c>
    </row>
    <row r="15839" spans="5:6" x14ac:dyDescent="0.3">
      <c r="E15839" s="3">
        <v>45489.604166666664</v>
      </c>
      <c r="F15839" s="4">
        <v>0</v>
      </c>
    </row>
    <row r="15840" spans="5:6" x14ac:dyDescent="0.3">
      <c r="E15840" s="3">
        <v>45489.607638888891</v>
      </c>
      <c r="F15840" s="4">
        <v>0</v>
      </c>
    </row>
    <row r="15841" spans="5:6" x14ac:dyDescent="0.3">
      <c r="E15841" s="3">
        <v>45489.611111111109</v>
      </c>
      <c r="F15841" s="4">
        <v>0</v>
      </c>
    </row>
    <row r="15842" spans="5:6" x14ac:dyDescent="0.3">
      <c r="E15842" s="3">
        <v>45489.614583333336</v>
      </c>
      <c r="F15842" s="4">
        <v>0</v>
      </c>
    </row>
    <row r="15843" spans="5:6" x14ac:dyDescent="0.3">
      <c r="E15843" s="3">
        <v>45489.618055555555</v>
      </c>
      <c r="F15843" s="4">
        <v>0</v>
      </c>
    </row>
    <row r="15844" spans="5:6" x14ac:dyDescent="0.3">
      <c r="E15844" s="3">
        <v>45489.621527777781</v>
      </c>
      <c r="F15844" s="4">
        <v>0</v>
      </c>
    </row>
    <row r="15845" spans="5:6" x14ac:dyDescent="0.3">
      <c r="E15845" s="3">
        <v>45489.625</v>
      </c>
      <c r="F15845" s="4">
        <v>0</v>
      </c>
    </row>
    <row r="15846" spans="5:6" x14ac:dyDescent="0.3">
      <c r="E15846" s="3">
        <v>45489.628472222219</v>
      </c>
      <c r="F15846" s="4">
        <v>0</v>
      </c>
    </row>
    <row r="15847" spans="5:6" x14ac:dyDescent="0.3">
      <c r="E15847" s="3">
        <v>45489.631944444445</v>
      </c>
      <c r="F15847" s="4">
        <v>0</v>
      </c>
    </row>
    <row r="15848" spans="5:6" x14ac:dyDescent="0.3">
      <c r="E15848" s="3">
        <v>45489.635416666664</v>
      </c>
      <c r="F15848" s="4">
        <v>0</v>
      </c>
    </row>
    <row r="15849" spans="5:6" x14ac:dyDescent="0.3">
      <c r="E15849" s="3">
        <v>45489.638888888891</v>
      </c>
      <c r="F15849" s="4">
        <v>0</v>
      </c>
    </row>
    <row r="15850" spans="5:6" x14ac:dyDescent="0.3">
      <c r="E15850" s="3">
        <v>45489.642361111109</v>
      </c>
      <c r="F15850" s="4">
        <v>0</v>
      </c>
    </row>
    <row r="15851" spans="5:6" x14ac:dyDescent="0.3">
      <c r="E15851" s="3">
        <v>45489.645833333336</v>
      </c>
      <c r="F15851" s="4">
        <v>0</v>
      </c>
    </row>
    <row r="15852" spans="5:6" x14ac:dyDescent="0.3">
      <c r="E15852" s="3">
        <v>45489.649305555555</v>
      </c>
      <c r="F15852" s="4">
        <v>0</v>
      </c>
    </row>
    <row r="15853" spans="5:6" x14ac:dyDescent="0.3">
      <c r="E15853" s="3">
        <v>45489.652777777781</v>
      </c>
      <c r="F15853" s="4">
        <v>0</v>
      </c>
    </row>
    <row r="15854" spans="5:6" x14ac:dyDescent="0.3">
      <c r="E15854" s="3">
        <v>45489.65625</v>
      </c>
      <c r="F15854" s="4">
        <v>0</v>
      </c>
    </row>
    <row r="15855" spans="5:6" x14ac:dyDescent="0.3">
      <c r="E15855" s="3">
        <v>45489.659722222219</v>
      </c>
      <c r="F15855" s="4">
        <v>0</v>
      </c>
    </row>
    <row r="15856" spans="5:6" x14ac:dyDescent="0.3">
      <c r="E15856" s="3">
        <v>45489.663194444445</v>
      </c>
      <c r="F15856" s="4">
        <v>0</v>
      </c>
    </row>
    <row r="15857" spans="5:6" x14ac:dyDescent="0.3">
      <c r="E15857" s="3">
        <v>45489.666666666664</v>
      </c>
      <c r="F15857" s="4">
        <v>0</v>
      </c>
    </row>
    <row r="15858" spans="5:6" x14ac:dyDescent="0.3">
      <c r="E15858" s="3">
        <v>45489.670138888891</v>
      </c>
      <c r="F15858" s="4">
        <v>0</v>
      </c>
    </row>
    <row r="15859" spans="5:6" x14ac:dyDescent="0.3">
      <c r="E15859" s="3">
        <v>45489.673611111109</v>
      </c>
      <c r="F15859" s="4">
        <v>0</v>
      </c>
    </row>
    <row r="15860" spans="5:6" x14ac:dyDescent="0.3">
      <c r="E15860" s="3">
        <v>45489.677083333336</v>
      </c>
      <c r="F15860" s="4">
        <v>0</v>
      </c>
    </row>
    <row r="15861" spans="5:6" x14ac:dyDescent="0.3">
      <c r="E15861" s="3">
        <v>45489.680555555555</v>
      </c>
      <c r="F15861" s="4">
        <v>0</v>
      </c>
    </row>
    <row r="15862" spans="5:6" x14ac:dyDescent="0.3">
      <c r="E15862" s="3">
        <v>45489.684027777781</v>
      </c>
      <c r="F15862" s="4">
        <v>0</v>
      </c>
    </row>
    <row r="15863" spans="5:6" x14ac:dyDescent="0.3">
      <c r="E15863" s="3">
        <v>45489.6875</v>
      </c>
      <c r="F15863" s="4">
        <v>0</v>
      </c>
    </row>
    <row r="15864" spans="5:6" x14ac:dyDescent="0.3">
      <c r="E15864" s="3">
        <v>45489.690972222219</v>
      </c>
      <c r="F15864" s="4">
        <v>0</v>
      </c>
    </row>
    <row r="15865" spans="5:6" x14ac:dyDescent="0.3">
      <c r="E15865" s="3">
        <v>45489.694444444445</v>
      </c>
      <c r="F15865" s="4">
        <v>0</v>
      </c>
    </row>
    <row r="15866" spans="5:6" x14ac:dyDescent="0.3">
      <c r="E15866" s="3">
        <v>45489.697916666664</v>
      </c>
      <c r="F15866" s="4">
        <v>0</v>
      </c>
    </row>
    <row r="15867" spans="5:6" x14ac:dyDescent="0.3">
      <c r="E15867" s="3">
        <v>45489.701388888891</v>
      </c>
      <c r="F15867" s="4">
        <v>0</v>
      </c>
    </row>
    <row r="15868" spans="5:6" x14ac:dyDescent="0.3">
      <c r="E15868" s="3">
        <v>45489.704861111109</v>
      </c>
      <c r="F15868" s="4">
        <v>0</v>
      </c>
    </row>
    <row r="15869" spans="5:6" x14ac:dyDescent="0.3">
      <c r="E15869" s="3">
        <v>45489.708333333336</v>
      </c>
      <c r="F15869" s="4">
        <v>0</v>
      </c>
    </row>
    <row r="15870" spans="5:6" x14ac:dyDescent="0.3">
      <c r="E15870" s="3">
        <v>45489.711805555555</v>
      </c>
      <c r="F15870" s="4">
        <v>0</v>
      </c>
    </row>
    <row r="15871" spans="5:6" x14ac:dyDescent="0.3">
      <c r="E15871" s="3">
        <v>45489.715277777781</v>
      </c>
      <c r="F15871" s="4">
        <v>0</v>
      </c>
    </row>
    <row r="15872" spans="5:6" x14ac:dyDescent="0.3">
      <c r="E15872" s="3">
        <v>45489.71875</v>
      </c>
      <c r="F15872" s="4">
        <v>0</v>
      </c>
    </row>
    <row r="15873" spans="5:6" x14ac:dyDescent="0.3">
      <c r="E15873" s="3">
        <v>45489.722222222219</v>
      </c>
      <c r="F15873" s="4">
        <v>0</v>
      </c>
    </row>
    <row r="15874" spans="5:6" x14ac:dyDescent="0.3">
      <c r="E15874" s="3">
        <v>45489.725694444445</v>
      </c>
      <c r="F15874" s="4">
        <v>0</v>
      </c>
    </row>
    <row r="15875" spans="5:6" x14ac:dyDescent="0.3">
      <c r="E15875" s="3">
        <v>45489.729166666664</v>
      </c>
      <c r="F15875" s="4">
        <v>0</v>
      </c>
    </row>
    <row r="15876" spans="5:6" x14ac:dyDescent="0.3">
      <c r="E15876" s="3">
        <v>45489.732638888891</v>
      </c>
      <c r="F15876" s="4">
        <v>0</v>
      </c>
    </row>
    <row r="15877" spans="5:6" x14ac:dyDescent="0.3">
      <c r="E15877" s="3">
        <v>45489.736111111109</v>
      </c>
      <c r="F15877" s="4">
        <v>0</v>
      </c>
    </row>
    <row r="15878" spans="5:6" x14ac:dyDescent="0.3">
      <c r="E15878" s="3">
        <v>45489.739583333336</v>
      </c>
      <c r="F15878" s="4">
        <v>0</v>
      </c>
    </row>
    <row r="15879" spans="5:6" x14ac:dyDescent="0.3">
      <c r="E15879" s="3">
        <v>45489.743055555555</v>
      </c>
      <c r="F15879" s="4">
        <v>0</v>
      </c>
    </row>
    <row r="15880" spans="5:6" x14ac:dyDescent="0.3">
      <c r="E15880" s="3">
        <v>45489.746527777781</v>
      </c>
      <c r="F15880" s="4">
        <v>0</v>
      </c>
    </row>
    <row r="15881" spans="5:6" x14ac:dyDescent="0.3">
      <c r="E15881" s="3">
        <v>45489.75</v>
      </c>
      <c r="F15881" s="4">
        <v>0</v>
      </c>
    </row>
    <row r="15882" spans="5:6" x14ac:dyDescent="0.3">
      <c r="E15882" s="3">
        <v>45489.753472222219</v>
      </c>
      <c r="F15882" s="4">
        <v>0</v>
      </c>
    </row>
    <row r="15883" spans="5:6" x14ac:dyDescent="0.3">
      <c r="E15883" s="3">
        <v>45489.756944444445</v>
      </c>
      <c r="F15883" s="4">
        <v>0</v>
      </c>
    </row>
    <row r="15884" spans="5:6" x14ac:dyDescent="0.3">
      <c r="E15884" s="3">
        <v>45489.760416666664</v>
      </c>
      <c r="F15884" s="4">
        <v>0</v>
      </c>
    </row>
    <row r="15885" spans="5:6" x14ac:dyDescent="0.3">
      <c r="E15885" s="3">
        <v>45489.763888888891</v>
      </c>
      <c r="F15885" s="4">
        <v>0</v>
      </c>
    </row>
    <row r="15886" spans="5:6" x14ac:dyDescent="0.3">
      <c r="E15886" s="3">
        <v>45489.767361111109</v>
      </c>
      <c r="F15886" s="4">
        <v>0</v>
      </c>
    </row>
    <row r="15887" spans="5:6" x14ac:dyDescent="0.3">
      <c r="E15887" s="3">
        <v>45489.770833333336</v>
      </c>
      <c r="F15887" s="4">
        <v>0</v>
      </c>
    </row>
    <row r="15888" spans="5:6" x14ac:dyDescent="0.3">
      <c r="E15888" s="3">
        <v>45489.774305555555</v>
      </c>
      <c r="F15888" s="4">
        <v>0</v>
      </c>
    </row>
    <row r="15889" spans="5:6" x14ac:dyDescent="0.3">
      <c r="E15889" s="3">
        <v>45489.777777777781</v>
      </c>
      <c r="F15889" s="4">
        <v>0</v>
      </c>
    </row>
    <row r="15890" spans="5:6" x14ac:dyDescent="0.3">
      <c r="E15890" s="3">
        <v>45489.78125</v>
      </c>
      <c r="F15890" s="4">
        <v>0</v>
      </c>
    </row>
    <row r="15891" spans="5:6" x14ac:dyDescent="0.3">
      <c r="E15891" s="3">
        <v>45489.784722222219</v>
      </c>
      <c r="F15891" s="4">
        <v>0</v>
      </c>
    </row>
    <row r="15892" spans="5:6" x14ac:dyDescent="0.3">
      <c r="E15892" s="3">
        <v>45489.788194444445</v>
      </c>
      <c r="F15892" s="4">
        <v>0</v>
      </c>
    </row>
    <row r="15893" spans="5:6" x14ac:dyDescent="0.3">
      <c r="E15893" s="3">
        <v>45489.791666666664</v>
      </c>
      <c r="F15893" s="4">
        <v>0</v>
      </c>
    </row>
    <row r="15894" spans="5:6" x14ac:dyDescent="0.3">
      <c r="E15894" s="3">
        <v>45489.795138888891</v>
      </c>
      <c r="F15894" s="4">
        <v>0</v>
      </c>
    </row>
    <row r="15895" spans="5:6" x14ac:dyDescent="0.3">
      <c r="E15895" s="3">
        <v>45489.798611111109</v>
      </c>
      <c r="F15895" s="4">
        <v>0</v>
      </c>
    </row>
    <row r="15896" spans="5:6" x14ac:dyDescent="0.3">
      <c r="E15896" s="3">
        <v>45489.802083333336</v>
      </c>
      <c r="F15896" s="4">
        <v>0</v>
      </c>
    </row>
    <row r="15897" spans="5:6" x14ac:dyDescent="0.3">
      <c r="E15897" s="3">
        <v>45489.805555555555</v>
      </c>
      <c r="F15897" s="4">
        <v>0</v>
      </c>
    </row>
    <row r="15898" spans="5:6" x14ac:dyDescent="0.3">
      <c r="E15898" s="3">
        <v>45489.809027777781</v>
      </c>
      <c r="F15898" s="4">
        <v>0</v>
      </c>
    </row>
    <row r="15899" spans="5:6" x14ac:dyDescent="0.3">
      <c r="E15899" s="3">
        <v>45489.8125</v>
      </c>
      <c r="F15899" s="4">
        <v>0</v>
      </c>
    </row>
    <row r="15900" spans="5:6" x14ac:dyDescent="0.3">
      <c r="E15900" s="3">
        <v>45489.815972222219</v>
      </c>
      <c r="F15900" s="4">
        <v>0</v>
      </c>
    </row>
    <row r="15901" spans="5:6" x14ac:dyDescent="0.3">
      <c r="E15901" s="3">
        <v>45489.819444444445</v>
      </c>
      <c r="F15901" s="4">
        <v>0</v>
      </c>
    </row>
    <row r="15902" spans="5:6" x14ac:dyDescent="0.3">
      <c r="E15902" s="3">
        <v>45489.822916666664</v>
      </c>
      <c r="F15902" s="4">
        <v>0</v>
      </c>
    </row>
    <row r="15903" spans="5:6" x14ac:dyDescent="0.3">
      <c r="E15903" s="3">
        <v>45489.826388888891</v>
      </c>
      <c r="F15903" s="4">
        <v>0</v>
      </c>
    </row>
    <row r="15904" spans="5:6" x14ac:dyDescent="0.3">
      <c r="E15904" s="3">
        <v>45489.829861111109</v>
      </c>
      <c r="F15904" s="4">
        <v>0</v>
      </c>
    </row>
    <row r="15905" spans="5:6" x14ac:dyDescent="0.3">
      <c r="E15905" s="3">
        <v>45489.833333333336</v>
      </c>
      <c r="F15905" s="4">
        <v>0</v>
      </c>
    </row>
    <row r="15906" spans="5:6" x14ac:dyDescent="0.3">
      <c r="E15906" s="3">
        <v>45489.836805555555</v>
      </c>
      <c r="F15906" s="4">
        <v>0</v>
      </c>
    </row>
    <row r="15907" spans="5:6" x14ac:dyDescent="0.3">
      <c r="E15907" s="3">
        <v>45489.840277777781</v>
      </c>
      <c r="F15907" s="4">
        <v>0</v>
      </c>
    </row>
    <row r="15908" spans="5:6" x14ac:dyDescent="0.3">
      <c r="E15908" s="3">
        <v>45489.84375</v>
      </c>
      <c r="F15908" s="4">
        <v>0</v>
      </c>
    </row>
    <row r="15909" spans="5:6" x14ac:dyDescent="0.3">
      <c r="E15909" s="3">
        <v>45489.847222222219</v>
      </c>
      <c r="F15909" s="4">
        <v>0</v>
      </c>
    </row>
    <row r="15910" spans="5:6" x14ac:dyDescent="0.3">
      <c r="E15910" s="3">
        <v>45489.850694444445</v>
      </c>
      <c r="F15910" s="4">
        <v>0</v>
      </c>
    </row>
    <row r="15911" spans="5:6" x14ac:dyDescent="0.3">
      <c r="E15911" s="3">
        <v>45489.854166666664</v>
      </c>
      <c r="F15911" s="4">
        <v>0</v>
      </c>
    </row>
    <row r="15912" spans="5:6" x14ac:dyDescent="0.3">
      <c r="E15912" s="3">
        <v>45489.857638888891</v>
      </c>
      <c r="F15912" s="4">
        <v>0</v>
      </c>
    </row>
    <row r="15913" spans="5:6" x14ac:dyDescent="0.3">
      <c r="E15913" s="3">
        <v>45489.861111111109</v>
      </c>
      <c r="F15913" s="4">
        <v>0</v>
      </c>
    </row>
    <row r="15914" spans="5:6" x14ac:dyDescent="0.3">
      <c r="E15914" s="3">
        <v>45489.864583333336</v>
      </c>
      <c r="F15914" s="4">
        <v>0</v>
      </c>
    </row>
    <row r="15915" spans="5:6" x14ac:dyDescent="0.3">
      <c r="E15915" s="3">
        <v>45489.868055555555</v>
      </c>
      <c r="F15915" s="4">
        <v>0</v>
      </c>
    </row>
    <row r="15916" spans="5:6" x14ac:dyDescent="0.3">
      <c r="E15916" s="3">
        <v>45489.871527777781</v>
      </c>
      <c r="F15916" s="4">
        <v>0</v>
      </c>
    </row>
    <row r="15917" spans="5:6" x14ac:dyDescent="0.3">
      <c r="E15917" s="3">
        <v>45489.875</v>
      </c>
      <c r="F15917" s="4">
        <v>0</v>
      </c>
    </row>
    <row r="15918" spans="5:6" x14ac:dyDescent="0.3">
      <c r="E15918" s="3">
        <v>45489.878472222219</v>
      </c>
      <c r="F15918" s="4">
        <v>0</v>
      </c>
    </row>
    <row r="15919" spans="5:6" x14ac:dyDescent="0.3">
      <c r="E15919" s="3">
        <v>45489.881944444445</v>
      </c>
      <c r="F15919" s="4">
        <v>0</v>
      </c>
    </row>
    <row r="15920" spans="5:6" x14ac:dyDescent="0.3">
      <c r="E15920" s="3">
        <v>45489.885416666664</v>
      </c>
      <c r="F15920" s="4">
        <v>0</v>
      </c>
    </row>
    <row r="15921" spans="5:6" x14ac:dyDescent="0.3">
      <c r="E15921" s="3">
        <v>45489.888888888891</v>
      </c>
      <c r="F15921" s="4">
        <v>0</v>
      </c>
    </row>
    <row r="15922" spans="5:6" x14ac:dyDescent="0.3">
      <c r="E15922" s="3">
        <v>45489.892361111109</v>
      </c>
      <c r="F15922" s="4">
        <v>0</v>
      </c>
    </row>
    <row r="15923" spans="5:6" x14ac:dyDescent="0.3">
      <c r="E15923" s="3">
        <v>45489.895833333336</v>
      </c>
      <c r="F15923" s="4">
        <v>0</v>
      </c>
    </row>
    <row r="15924" spans="5:6" x14ac:dyDescent="0.3">
      <c r="E15924" s="3">
        <v>45489.899305555555</v>
      </c>
      <c r="F15924" s="4">
        <v>0</v>
      </c>
    </row>
    <row r="15925" spans="5:6" x14ac:dyDescent="0.3">
      <c r="E15925" s="3">
        <v>45489.902777777781</v>
      </c>
      <c r="F15925" s="4">
        <v>0</v>
      </c>
    </row>
    <row r="15926" spans="5:6" x14ac:dyDescent="0.3">
      <c r="E15926" s="3">
        <v>45489.90625</v>
      </c>
      <c r="F15926" s="4">
        <v>0</v>
      </c>
    </row>
    <row r="15927" spans="5:6" x14ac:dyDescent="0.3">
      <c r="E15927" s="3">
        <v>45489.909722222219</v>
      </c>
      <c r="F15927" s="4">
        <v>0</v>
      </c>
    </row>
    <row r="15928" spans="5:6" x14ac:dyDescent="0.3">
      <c r="E15928" s="3">
        <v>45489.913194444445</v>
      </c>
      <c r="F15928" s="4">
        <v>0</v>
      </c>
    </row>
    <row r="15929" spans="5:6" x14ac:dyDescent="0.3">
      <c r="E15929" s="3">
        <v>45489.916666666664</v>
      </c>
      <c r="F15929" s="4">
        <v>0</v>
      </c>
    </row>
    <row r="15930" spans="5:6" x14ac:dyDescent="0.3">
      <c r="E15930" s="3">
        <v>45489.920138888891</v>
      </c>
      <c r="F15930" s="4">
        <v>0</v>
      </c>
    </row>
    <row r="15931" spans="5:6" x14ac:dyDescent="0.3">
      <c r="E15931" s="3">
        <v>45489.923611111109</v>
      </c>
      <c r="F15931" s="4">
        <v>0</v>
      </c>
    </row>
    <row r="15932" spans="5:6" x14ac:dyDescent="0.3">
      <c r="E15932" s="3">
        <v>45489.927083333336</v>
      </c>
      <c r="F15932" s="4">
        <v>0</v>
      </c>
    </row>
    <row r="15933" spans="5:6" x14ac:dyDescent="0.3">
      <c r="E15933" s="3">
        <v>45489.930555555555</v>
      </c>
      <c r="F15933" s="4">
        <v>0</v>
      </c>
    </row>
    <row r="15934" spans="5:6" x14ac:dyDescent="0.3">
      <c r="E15934" s="3">
        <v>45489.934027777781</v>
      </c>
      <c r="F15934" s="4">
        <v>0</v>
      </c>
    </row>
    <row r="15935" spans="5:6" x14ac:dyDescent="0.3">
      <c r="E15935" s="3">
        <v>45489.9375</v>
      </c>
      <c r="F15935" s="4">
        <v>0</v>
      </c>
    </row>
    <row r="15936" spans="5:6" x14ac:dyDescent="0.3">
      <c r="E15936" s="3">
        <v>45489.940972222219</v>
      </c>
      <c r="F15936" s="4">
        <v>0</v>
      </c>
    </row>
    <row r="15937" spans="5:6" x14ac:dyDescent="0.3">
      <c r="E15937" s="3">
        <v>45489.944444444445</v>
      </c>
      <c r="F15937" s="4">
        <v>0</v>
      </c>
    </row>
    <row r="15938" spans="5:6" x14ac:dyDescent="0.3">
      <c r="E15938" s="3">
        <v>45489.947916666664</v>
      </c>
      <c r="F15938" s="4">
        <v>0</v>
      </c>
    </row>
    <row r="15939" spans="5:6" x14ac:dyDescent="0.3">
      <c r="E15939" s="3">
        <v>45489.951388888891</v>
      </c>
      <c r="F15939" s="4">
        <v>0</v>
      </c>
    </row>
    <row r="15940" spans="5:6" x14ac:dyDescent="0.3">
      <c r="E15940" s="3">
        <v>45489.954861111109</v>
      </c>
      <c r="F15940" s="4">
        <v>0</v>
      </c>
    </row>
    <row r="15941" spans="5:6" x14ac:dyDescent="0.3">
      <c r="E15941" s="3">
        <v>45489.958333333336</v>
      </c>
      <c r="F15941" s="4">
        <v>0</v>
      </c>
    </row>
    <row r="15942" spans="5:6" x14ac:dyDescent="0.3">
      <c r="E15942" s="3">
        <v>45489.961805555555</v>
      </c>
      <c r="F15942" s="4">
        <v>0</v>
      </c>
    </row>
    <row r="15943" spans="5:6" x14ac:dyDescent="0.3">
      <c r="E15943" s="3">
        <v>45489.965277777781</v>
      </c>
      <c r="F15943" s="4">
        <v>0</v>
      </c>
    </row>
    <row r="15944" spans="5:6" x14ac:dyDescent="0.3">
      <c r="E15944" s="3">
        <v>45489.96875</v>
      </c>
      <c r="F15944" s="4">
        <v>0</v>
      </c>
    </row>
    <row r="15945" spans="5:6" x14ac:dyDescent="0.3">
      <c r="E15945" s="3">
        <v>45489.972222222219</v>
      </c>
      <c r="F15945" s="4">
        <v>0</v>
      </c>
    </row>
    <row r="15946" spans="5:6" x14ac:dyDescent="0.3">
      <c r="E15946" s="3">
        <v>45489.975694444445</v>
      </c>
      <c r="F15946" s="4">
        <v>0</v>
      </c>
    </row>
    <row r="15947" spans="5:6" x14ac:dyDescent="0.3">
      <c r="E15947" s="3">
        <v>45489.979166666664</v>
      </c>
      <c r="F15947" s="4">
        <v>0</v>
      </c>
    </row>
    <row r="15948" spans="5:6" x14ac:dyDescent="0.3">
      <c r="E15948" s="3">
        <v>45489.982638888891</v>
      </c>
      <c r="F15948" s="4">
        <v>0</v>
      </c>
    </row>
    <row r="15949" spans="5:6" x14ac:dyDescent="0.3">
      <c r="E15949" s="3">
        <v>45489.986111111109</v>
      </c>
      <c r="F15949" s="4">
        <v>0</v>
      </c>
    </row>
    <row r="15950" spans="5:6" x14ac:dyDescent="0.3">
      <c r="E15950" s="3">
        <v>45489.989583333336</v>
      </c>
      <c r="F15950" s="4">
        <v>0</v>
      </c>
    </row>
    <row r="15951" spans="5:6" x14ac:dyDescent="0.3">
      <c r="E15951" s="3">
        <v>45489.993055555555</v>
      </c>
      <c r="F15951" s="4">
        <v>0</v>
      </c>
    </row>
    <row r="15952" spans="5:6" x14ac:dyDescent="0.3">
      <c r="E15952" s="3">
        <v>45489.996527777781</v>
      </c>
      <c r="F15952" s="4">
        <v>0</v>
      </c>
    </row>
    <row r="15953" spans="5:6" x14ac:dyDescent="0.3">
      <c r="E15953" s="3">
        <v>45490</v>
      </c>
      <c r="F15953" s="4">
        <v>0</v>
      </c>
    </row>
    <row r="15954" spans="5:6" x14ac:dyDescent="0.3">
      <c r="E15954" s="3">
        <v>45490.003472222219</v>
      </c>
      <c r="F15954" s="4">
        <v>0</v>
      </c>
    </row>
    <row r="15955" spans="5:6" x14ac:dyDescent="0.3">
      <c r="E15955" s="3">
        <v>45490.006944444445</v>
      </c>
      <c r="F15955" s="4">
        <v>0</v>
      </c>
    </row>
    <row r="15956" spans="5:6" x14ac:dyDescent="0.3">
      <c r="E15956" s="3">
        <v>45490.010416666664</v>
      </c>
      <c r="F15956" s="4">
        <v>0</v>
      </c>
    </row>
    <row r="15957" spans="5:6" x14ac:dyDescent="0.3">
      <c r="E15957" s="3">
        <v>45490.013888888891</v>
      </c>
      <c r="F15957" s="4">
        <v>0</v>
      </c>
    </row>
    <row r="15958" spans="5:6" x14ac:dyDescent="0.3">
      <c r="E15958" s="3">
        <v>45490.017361111109</v>
      </c>
      <c r="F15958" s="4">
        <v>0</v>
      </c>
    </row>
    <row r="15959" spans="5:6" x14ac:dyDescent="0.3">
      <c r="E15959" s="3">
        <v>45490.020833333336</v>
      </c>
      <c r="F15959" s="4">
        <v>0</v>
      </c>
    </row>
    <row r="15960" spans="5:6" x14ac:dyDescent="0.3">
      <c r="E15960" s="3">
        <v>45490.024305555555</v>
      </c>
      <c r="F15960" s="4">
        <v>0</v>
      </c>
    </row>
    <row r="15961" spans="5:6" x14ac:dyDescent="0.3">
      <c r="E15961" s="3">
        <v>45490.027777777781</v>
      </c>
      <c r="F15961" s="4">
        <v>0</v>
      </c>
    </row>
    <row r="15962" spans="5:6" x14ac:dyDescent="0.3">
      <c r="E15962" s="3">
        <v>45490.03125</v>
      </c>
      <c r="F15962" s="4">
        <v>0</v>
      </c>
    </row>
    <row r="15963" spans="5:6" x14ac:dyDescent="0.3">
      <c r="E15963" s="3">
        <v>45490.034722222219</v>
      </c>
      <c r="F15963" s="4">
        <v>0</v>
      </c>
    </row>
    <row r="15964" spans="5:6" x14ac:dyDescent="0.3">
      <c r="E15964" s="3">
        <v>45490.038194444445</v>
      </c>
      <c r="F15964" s="4">
        <v>0</v>
      </c>
    </row>
    <row r="15965" spans="5:6" x14ac:dyDescent="0.3">
      <c r="E15965" s="3">
        <v>45490.041666666664</v>
      </c>
      <c r="F15965" s="4">
        <v>0</v>
      </c>
    </row>
    <row r="15966" spans="5:6" x14ac:dyDescent="0.3">
      <c r="E15966" s="3">
        <v>45490.045138888891</v>
      </c>
      <c r="F15966" s="4">
        <v>0</v>
      </c>
    </row>
    <row r="15967" spans="5:6" x14ac:dyDescent="0.3">
      <c r="E15967" s="3">
        <v>45490.048611111109</v>
      </c>
      <c r="F15967" s="4">
        <v>0</v>
      </c>
    </row>
    <row r="15968" spans="5:6" x14ac:dyDescent="0.3">
      <c r="E15968" s="3">
        <v>45490.052083333336</v>
      </c>
      <c r="F15968" s="4">
        <v>0</v>
      </c>
    </row>
    <row r="15969" spans="5:6" x14ac:dyDescent="0.3">
      <c r="E15969" s="3">
        <v>45490.055555555555</v>
      </c>
      <c r="F15969" s="4">
        <v>0</v>
      </c>
    </row>
    <row r="15970" spans="5:6" x14ac:dyDescent="0.3">
      <c r="E15970" s="3">
        <v>45490.059027777781</v>
      </c>
      <c r="F15970" s="4">
        <v>0</v>
      </c>
    </row>
    <row r="15971" spans="5:6" x14ac:dyDescent="0.3">
      <c r="E15971" s="3">
        <v>45490.0625</v>
      </c>
      <c r="F15971" s="4">
        <v>0</v>
      </c>
    </row>
    <row r="15972" spans="5:6" x14ac:dyDescent="0.3">
      <c r="E15972" s="3">
        <v>45490.065972222219</v>
      </c>
      <c r="F15972" s="4">
        <v>0</v>
      </c>
    </row>
    <row r="15973" spans="5:6" x14ac:dyDescent="0.3">
      <c r="E15973" s="3">
        <v>45490.069444444445</v>
      </c>
      <c r="F15973" s="4">
        <v>0</v>
      </c>
    </row>
    <row r="15974" spans="5:6" x14ac:dyDescent="0.3">
      <c r="E15974" s="3">
        <v>45490.072916666664</v>
      </c>
      <c r="F15974" s="4">
        <v>0</v>
      </c>
    </row>
    <row r="15975" spans="5:6" x14ac:dyDescent="0.3">
      <c r="E15975" s="3">
        <v>45490.076388888891</v>
      </c>
      <c r="F15975" s="4">
        <v>0</v>
      </c>
    </row>
    <row r="15976" spans="5:6" x14ac:dyDescent="0.3">
      <c r="E15976" s="3">
        <v>45490.079861111109</v>
      </c>
      <c r="F15976" s="4">
        <v>0</v>
      </c>
    </row>
    <row r="15977" spans="5:6" x14ac:dyDescent="0.3">
      <c r="E15977" s="3">
        <v>45490.083333333336</v>
      </c>
      <c r="F15977" s="4">
        <v>0</v>
      </c>
    </row>
    <row r="15978" spans="5:6" x14ac:dyDescent="0.3">
      <c r="E15978" s="3">
        <v>45490.086805555555</v>
      </c>
      <c r="F15978" s="4">
        <v>0</v>
      </c>
    </row>
    <row r="15979" spans="5:6" x14ac:dyDescent="0.3">
      <c r="E15979" s="3">
        <v>45490.090277777781</v>
      </c>
      <c r="F15979" s="4">
        <v>0</v>
      </c>
    </row>
    <row r="15980" spans="5:6" x14ac:dyDescent="0.3">
      <c r="E15980" s="3">
        <v>45490.09375</v>
      </c>
      <c r="F15980" s="4">
        <v>0</v>
      </c>
    </row>
    <row r="15981" spans="5:6" x14ac:dyDescent="0.3">
      <c r="E15981" s="3">
        <v>45490.097222222219</v>
      </c>
      <c r="F15981" s="4">
        <v>0</v>
      </c>
    </row>
    <row r="15982" spans="5:6" x14ac:dyDescent="0.3">
      <c r="E15982" s="3">
        <v>45490.100694444445</v>
      </c>
      <c r="F15982" s="4">
        <v>0</v>
      </c>
    </row>
    <row r="15983" spans="5:6" x14ac:dyDescent="0.3">
      <c r="E15983" s="3">
        <v>45490.104166666664</v>
      </c>
      <c r="F15983" s="4">
        <v>0</v>
      </c>
    </row>
    <row r="15984" spans="5:6" x14ac:dyDescent="0.3">
      <c r="E15984" s="3">
        <v>45490.107638888891</v>
      </c>
      <c r="F15984" s="4">
        <v>0</v>
      </c>
    </row>
    <row r="15985" spans="5:6" x14ac:dyDescent="0.3">
      <c r="E15985" s="3">
        <v>45490.111111111109</v>
      </c>
      <c r="F15985" s="4">
        <v>0</v>
      </c>
    </row>
    <row r="15986" spans="5:6" x14ac:dyDescent="0.3">
      <c r="E15986" s="3">
        <v>45490.114583333336</v>
      </c>
      <c r="F15986" s="4">
        <v>0</v>
      </c>
    </row>
    <row r="15987" spans="5:6" x14ac:dyDescent="0.3">
      <c r="E15987" s="3">
        <v>45490.118055555555</v>
      </c>
      <c r="F15987" s="4">
        <v>0</v>
      </c>
    </row>
    <row r="15988" spans="5:6" x14ac:dyDescent="0.3">
      <c r="E15988" s="3">
        <v>45490.121527777781</v>
      </c>
      <c r="F15988" s="4">
        <v>0</v>
      </c>
    </row>
    <row r="15989" spans="5:6" x14ac:dyDescent="0.3">
      <c r="E15989" s="3">
        <v>45490.125</v>
      </c>
      <c r="F15989" s="4">
        <v>0</v>
      </c>
    </row>
    <row r="15990" spans="5:6" x14ac:dyDescent="0.3">
      <c r="E15990" s="3">
        <v>45490.128472222219</v>
      </c>
      <c r="F15990" s="4">
        <v>0</v>
      </c>
    </row>
    <row r="15991" spans="5:6" x14ac:dyDescent="0.3">
      <c r="E15991" s="3">
        <v>45490.131944444445</v>
      </c>
      <c r="F15991" s="4">
        <v>0</v>
      </c>
    </row>
    <row r="15992" spans="5:6" x14ac:dyDescent="0.3">
      <c r="E15992" s="3">
        <v>45490.135416666664</v>
      </c>
      <c r="F15992" s="4">
        <v>0</v>
      </c>
    </row>
    <row r="15993" spans="5:6" x14ac:dyDescent="0.3">
      <c r="E15993" s="3">
        <v>45490.138888888891</v>
      </c>
      <c r="F15993" s="4">
        <v>0</v>
      </c>
    </row>
    <row r="15994" spans="5:6" x14ac:dyDescent="0.3">
      <c r="E15994" s="3">
        <v>45490.142361111109</v>
      </c>
      <c r="F15994" s="4">
        <v>0</v>
      </c>
    </row>
    <row r="15995" spans="5:6" x14ac:dyDescent="0.3">
      <c r="E15995" s="3">
        <v>45490.145833333336</v>
      </c>
      <c r="F15995" s="4">
        <v>0</v>
      </c>
    </row>
    <row r="15996" spans="5:6" x14ac:dyDescent="0.3">
      <c r="E15996" s="3">
        <v>45490.149305555555</v>
      </c>
      <c r="F15996" s="4">
        <v>0</v>
      </c>
    </row>
    <row r="15997" spans="5:6" x14ac:dyDescent="0.3">
      <c r="E15997" s="3">
        <v>45490.152777777781</v>
      </c>
      <c r="F15997" s="4">
        <v>0</v>
      </c>
    </row>
    <row r="15998" spans="5:6" x14ac:dyDescent="0.3">
      <c r="E15998" s="3">
        <v>45490.15625</v>
      </c>
      <c r="F15998" s="4">
        <v>0</v>
      </c>
    </row>
    <row r="15999" spans="5:6" x14ac:dyDescent="0.3">
      <c r="E15999" s="3">
        <v>45490.159722222219</v>
      </c>
      <c r="F15999" s="4">
        <v>0</v>
      </c>
    </row>
    <row r="16000" spans="5:6" x14ac:dyDescent="0.3">
      <c r="E16000" s="3">
        <v>45490.163194444445</v>
      </c>
      <c r="F16000" s="4">
        <v>0</v>
      </c>
    </row>
    <row r="16001" spans="5:6" x14ac:dyDescent="0.3">
      <c r="E16001" s="3">
        <v>45490.166666666664</v>
      </c>
      <c r="F16001" s="4">
        <v>0</v>
      </c>
    </row>
    <row r="16002" spans="5:6" x14ac:dyDescent="0.3">
      <c r="E16002" s="3">
        <v>45490.170138888891</v>
      </c>
      <c r="F16002" s="4">
        <v>0</v>
      </c>
    </row>
    <row r="16003" spans="5:6" x14ac:dyDescent="0.3">
      <c r="E16003" s="3">
        <v>45490.173611111109</v>
      </c>
      <c r="F16003" s="4">
        <v>0</v>
      </c>
    </row>
    <row r="16004" spans="5:6" x14ac:dyDescent="0.3">
      <c r="E16004" s="3">
        <v>45490.177083333336</v>
      </c>
      <c r="F16004" s="4">
        <v>0</v>
      </c>
    </row>
    <row r="16005" spans="5:6" x14ac:dyDescent="0.3">
      <c r="E16005" s="3">
        <v>45490.180555555555</v>
      </c>
      <c r="F16005" s="4">
        <v>0</v>
      </c>
    </row>
    <row r="16006" spans="5:6" x14ac:dyDescent="0.3">
      <c r="E16006" s="3">
        <v>45490.184027777781</v>
      </c>
      <c r="F16006" s="4">
        <v>0</v>
      </c>
    </row>
    <row r="16007" spans="5:6" x14ac:dyDescent="0.3">
      <c r="E16007" s="3">
        <v>45490.1875</v>
      </c>
      <c r="F16007" s="4">
        <v>0</v>
      </c>
    </row>
    <row r="16008" spans="5:6" x14ac:dyDescent="0.3">
      <c r="E16008" s="3">
        <v>45490.190972222219</v>
      </c>
      <c r="F16008" s="4">
        <v>0</v>
      </c>
    </row>
    <row r="16009" spans="5:6" x14ac:dyDescent="0.3">
      <c r="E16009" s="3">
        <v>45490.194444444445</v>
      </c>
      <c r="F16009" s="4">
        <v>0</v>
      </c>
    </row>
    <row r="16010" spans="5:6" x14ac:dyDescent="0.3">
      <c r="E16010" s="3">
        <v>45490.197916666664</v>
      </c>
      <c r="F16010" s="4">
        <v>0</v>
      </c>
    </row>
    <row r="16011" spans="5:6" x14ac:dyDescent="0.3">
      <c r="E16011" s="3">
        <v>45490.201388888891</v>
      </c>
      <c r="F16011" s="4">
        <v>0</v>
      </c>
    </row>
    <row r="16012" spans="5:6" x14ac:dyDescent="0.3">
      <c r="E16012" s="3">
        <v>45490.204861111109</v>
      </c>
      <c r="F16012" s="4">
        <v>0</v>
      </c>
    </row>
    <row r="16013" spans="5:6" x14ac:dyDescent="0.3">
      <c r="E16013" s="3">
        <v>45490.208333333336</v>
      </c>
      <c r="F16013" s="4">
        <v>0</v>
      </c>
    </row>
    <row r="16014" spans="5:6" x14ac:dyDescent="0.3">
      <c r="E16014" s="3">
        <v>45490.211805555555</v>
      </c>
      <c r="F16014" s="4">
        <v>0</v>
      </c>
    </row>
    <row r="16015" spans="5:6" x14ac:dyDescent="0.3">
      <c r="E16015" s="3">
        <v>45490.215277777781</v>
      </c>
      <c r="F16015" s="4">
        <v>0</v>
      </c>
    </row>
    <row r="16016" spans="5:6" x14ac:dyDescent="0.3">
      <c r="E16016" s="3">
        <v>45490.21875</v>
      </c>
      <c r="F16016" s="4">
        <v>0</v>
      </c>
    </row>
    <row r="16017" spans="5:6" x14ac:dyDescent="0.3">
      <c r="E16017" s="3">
        <v>45490.222222222219</v>
      </c>
      <c r="F16017" s="4">
        <v>0</v>
      </c>
    </row>
    <row r="16018" spans="5:6" x14ac:dyDescent="0.3">
      <c r="E16018" s="3">
        <v>45490.225694444445</v>
      </c>
      <c r="F16018" s="4">
        <v>0</v>
      </c>
    </row>
    <row r="16019" spans="5:6" x14ac:dyDescent="0.3">
      <c r="E16019" s="3">
        <v>45490.229166666664</v>
      </c>
      <c r="F16019" s="4">
        <v>0</v>
      </c>
    </row>
    <row r="16020" spans="5:6" x14ac:dyDescent="0.3">
      <c r="E16020" s="3">
        <v>45490.232638888891</v>
      </c>
      <c r="F16020" s="4">
        <v>0</v>
      </c>
    </row>
    <row r="16021" spans="5:6" x14ac:dyDescent="0.3">
      <c r="E16021" s="3">
        <v>45490.236111111109</v>
      </c>
      <c r="F16021" s="4">
        <v>0</v>
      </c>
    </row>
    <row r="16022" spans="5:6" x14ac:dyDescent="0.3">
      <c r="E16022" s="3">
        <v>45490.239583333336</v>
      </c>
      <c r="F16022" s="4">
        <v>0</v>
      </c>
    </row>
    <row r="16023" spans="5:6" x14ac:dyDescent="0.3">
      <c r="E16023" s="3">
        <v>45490.243055555555</v>
      </c>
      <c r="F16023" s="4">
        <v>0</v>
      </c>
    </row>
    <row r="16024" spans="5:6" x14ac:dyDescent="0.3">
      <c r="E16024" s="3">
        <v>45490.246527777781</v>
      </c>
      <c r="F16024" s="4">
        <v>0</v>
      </c>
    </row>
    <row r="16025" spans="5:6" x14ac:dyDescent="0.3">
      <c r="E16025" s="3">
        <v>45490.25</v>
      </c>
      <c r="F16025" s="4">
        <v>0</v>
      </c>
    </row>
    <row r="16026" spans="5:6" x14ac:dyDescent="0.3">
      <c r="E16026" s="3">
        <v>45490.253472222219</v>
      </c>
      <c r="F16026" s="4">
        <v>0</v>
      </c>
    </row>
    <row r="16027" spans="5:6" x14ac:dyDescent="0.3">
      <c r="E16027" s="3">
        <v>45490.256944444445</v>
      </c>
      <c r="F16027" s="4">
        <v>0</v>
      </c>
    </row>
    <row r="16028" spans="5:6" x14ac:dyDescent="0.3">
      <c r="E16028" s="3">
        <v>45490.260416666664</v>
      </c>
      <c r="F16028" s="4">
        <v>0</v>
      </c>
    </row>
    <row r="16029" spans="5:6" x14ac:dyDescent="0.3">
      <c r="E16029" s="3">
        <v>45490.263888888891</v>
      </c>
      <c r="F16029" s="4">
        <v>0</v>
      </c>
    </row>
    <row r="16030" spans="5:6" x14ac:dyDescent="0.3">
      <c r="E16030" s="3">
        <v>45490.267361111109</v>
      </c>
      <c r="F16030" s="4">
        <v>0</v>
      </c>
    </row>
    <row r="16031" spans="5:6" x14ac:dyDescent="0.3">
      <c r="E16031" s="3">
        <v>45490.270833333336</v>
      </c>
      <c r="F16031" s="4">
        <v>0</v>
      </c>
    </row>
    <row r="16032" spans="5:6" x14ac:dyDescent="0.3">
      <c r="E16032" s="3">
        <v>45490.274305555555</v>
      </c>
      <c r="F16032" s="4">
        <v>0</v>
      </c>
    </row>
    <row r="16033" spans="5:6" x14ac:dyDescent="0.3">
      <c r="E16033" s="3">
        <v>45490.277777777781</v>
      </c>
      <c r="F16033" s="4">
        <v>0</v>
      </c>
    </row>
    <row r="16034" spans="5:6" x14ac:dyDescent="0.3">
      <c r="E16034" s="3">
        <v>45490.28125</v>
      </c>
      <c r="F16034" s="4">
        <v>0</v>
      </c>
    </row>
    <row r="16035" spans="5:6" x14ac:dyDescent="0.3">
      <c r="E16035" s="3">
        <v>45490.284722222219</v>
      </c>
      <c r="F16035" s="4">
        <v>0</v>
      </c>
    </row>
    <row r="16036" spans="5:6" x14ac:dyDescent="0.3">
      <c r="E16036" s="3">
        <v>45490.288194444445</v>
      </c>
      <c r="F16036" s="4">
        <v>0</v>
      </c>
    </row>
    <row r="16037" spans="5:6" x14ac:dyDescent="0.3">
      <c r="E16037" s="3">
        <v>45490.291666666664</v>
      </c>
      <c r="F16037" s="4">
        <v>0</v>
      </c>
    </row>
    <row r="16038" spans="5:6" x14ac:dyDescent="0.3">
      <c r="E16038" s="3">
        <v>45490.295138888891</v>
      </c>
      <c r="F16038" s="4">
        <v>0</v>
      </c>
    </row>
    <row r="16039" spans="5:6" x14ac:dyDescent="0.3">
      <c r="E16039" s="3">
        <v>45490.298611111109</v>
      </c>
      <c r="F16039" s="4">
        <v>0</v>
      </c>
    </row>
    <row r="16040" spans="5:6" x14ac:dyDescent="0.3">
      <c r="E16040" s="3">
        <v>45490.302083333336</v>
      </c>
      <c r="F16040" s="4">
        <v>0</v>
      </c>
    </row>
    <row r="16041" spans="5:6" x14ac:dyDescent="0.3">
      <c r="E16041" s="3">
        <v>45490.305555555555</v>
      </c>
      <c r="F16041" s="4">
        <v>0</v>
      </c>
    </row>
    <row r="16042" spans="5:6" x14ac:dyDescent="0.3">
      <c r="E16042" s="3">
        <v>45490.309027777781</v>
      </c>
      <c r="F16042" s="4">
        <v>0</v>
      </c>
    </row>
    <row r="16043" spans="5:6" x14ac:dyDescent="0.3">
      <c r="E16043" s="3">
        <v>45490.3125</v>
      </c>
      <c r="F16043" s="4">
        <v>0</v>
      </c>
    </row>
    <row r="16044" spans="5:6" x14ac:dyDescent="0.3">
      <c r="E16044" s="3">
        <v>45490.315972222219</v>
      </c>
      <c r="F16044" s="4">
        <v>0</v>
      </c>
    </row>
    <row r="16045" spans="5:6" x14ac:dyDescent="0.3">
      <c r="E16045" s="3">
        <v>45490.319444444445</v>
      </c>
      <c r="F16045" s="4">
        <v>0</v>
      </c>
    </row>
    <row r="16046" spans="5:6" x14ac:dyDescent="0.3">
      <c r="E16046" s="3">
        <v>45490.322916666664</v>
      </c>
      <c r="F16046" s="4">
        <v>0</v>
      </c>
    </row>
    <row r="16047" spans="5:6" x14ac:dyDescent="0.3">
      <c r="E16047" s="3">
        <v>45490.326388888891</v>
      </c>
      <c r="F16047" s="4">
        <v>0</v>
      </c>
    </row>
    <row r="16048" spans="5:6" x14ac:dyDescent="0.3">
      <c r="E16048" s="3">
        <v>45490.329861111109</v>
      </c>
      <c r="F16048" s="4">
        <v>0</v>
      </c>
    </row>
    <row r="16049" spans="5:6" x14ac:dyDescent="0.3">
      <c r="E16049" s="3">
        <v>45490.333333333336</v>
      </c>
      <c r="F16049" s="4">
        <v>0</v>
      </c>
    </row>
    <row r="16050" spans="5:6" x14ac:dyDescent="0.3">
      <c r="E16050" s="3">
        <v>45490.336805555555</v>
      </c>
      <c r="F16050" s="4">
        <v>0</v>
      </c>
    </row>
    <row r="16051" spans="5:6" x14ac:dyDescent="0.3">
      <c r="E16051" s="3">
        <v>45490.340277777781</v>
      </c>
      <c r="F16051" s="4">
        <v>0</v>
      </c>
    </row>
    <row r="16052" spans="5:6" x14ac:dyDescent="0.3">
      <c r="E16052" s="3">
        <v>45490.34375</v>
      </c>
      <c r="F16052" s="4">
        <v>0</v>
      </c>
    </row>
    <row r="16053" spans="5:6" x14ac:dyDescent="0.3">
      <c r="E16053" s="3">
        <v>45490.347222222219</v>
      </c>
      <c r="F16053" s="4">
        <v>0</v>
      </c>
    </row>
    <row r="16054" spans="5:6" x14ac:dyDescent="0.3">
      <c r="E16054" s="3">
        <v>45490.350694444445</v>
      </c>
      <c r="F16054" s="4">
        <v>0</v>
      </c>
    </row>
    <row r="16055" spans="5:6" x14ac:dyDescent="0.3">
      <c r="E16055" s="3">
        <v>45490.354166666664</v>
      </c>
      <c r="F16055" s="4">
        <v>0</v>
      </c>
    </row>
    <row r="16056" spans="5:6" x14ac:dyDescent="0.3">
      <c r="E16056" s="3">
        <v>45490.357638888891</v>
      </c>
      <c r="F16056" s="4">
        <v>0</v>
      </c>
    </row>
    <row r="16057" spans="5:6" x14ac:dyDescent="0.3">
      <c r="E16057" s="3">
        <v>45490.361111111109</v>
      </c>
      <c r="F16057" s="4">
        <v>0</v>
      </c>
    </row>
    <row r="16058" spans="5:6" x14ac:dyDescent="0.3">
      <c r="E16058" s="3">
        <v>45490.364583333336</v>
      </c>
      <c r="F16058" s="4">
        <v>0</v>
      </c>
    </row>
    <row r="16059" spans="5:6" x14ac:dyDescent="0.3">
      <c r="E16059" s="3">
        <v>45490.368055555555</v>
      </c>
      <c r="F16059" s="4">
        <v>0</v>
      </c>
    </row>
    <row r="16060" spans="5:6" x14ac:dyDescent="0.3">
      <c r="E16060" s="3">
        <v>45490.371527777781</v>
      </c>
      <c r="F16060" s="4">
        <v>0</v>
      </c>
    </row>
    <row r="16061" spans="5:6" x14ac:dyDescent="0.3">
      <c r="E16061" s="3">
        <v>45490.375</v>
      </c>
      <c r="F16061" s="4">
        <v>0</v>
      </c>
    </row>
    <row r="16062" spans="5:6" x14ac:dyDescent="0.3">
      <c r="E16062" s="3">
        <v>45490.378472222219</v>
      </c>
      <c r="F16062" s="4">
        <v>0</v>
      </c>
    </row>
    <row r="16063" spans="5:6" x14ac:dyDescent="0.3">
      <c r="E16063" s="3">
        <v>45490.381944444445</v>
      </c>
      <c r="F16063" s="4">
        <v>0</v>
      </c>
    </row>
    <row r="16064" spans="5:6" x14ac:dyDescent="0.3">
      <c r="E16064" s="3">
        <v>45490.385416666664</v>
      </c>
      <c r="F16064" s="4">
        <v>0</v>
      </c>
    </row>
    <row r="16065" spans="5:6" x14ac:dyDescent="0.3">
      <c r="E16065" s="3">
        <v>45490.388888888891</v>
      </c>
      <c r="F16065" s="4">
        <v>0</v>
      </c>
    </row>
    <row r="16066" spans="5:6" x14ac:dyDescent="0.3">
      <c r="E16066" s="3">
        <v>45490.392361111109</v>
      </c>
      <c r="F16066" s="4">
        <v>0</v>
      </c>
    </row>
    <row r="16067" spans="5:6" x14ac:dyDescent="0.3">
      <c r="E16067" s="3">
        <v>45490.395833333336</v>
      </c>
      <c r="F16067" s="4">
        <v>0</v>
      </c>
    </row>
    <row r="16068" spans="5:6" x14ac:dyDescent="0.3">
      <c r="E16068" s="3">
        <v>45490.399305555555</v>
      </c>
      <c r="F16068" s="4">
        <v>0</v>
      </c>
    </row>
    <row r="16069" spans="5:6" x14ac:dyDescent="0.3">
      <c r="E16069" s="3">
        <v>45490.402777777781</v>
      </c>
      <c r="F16069" s="4">
        <v>0</v>
      </c>
    </row>
    <row r="16070" spans="5:6" x14ac:dyDescent="0.3">
      <c r="E16070" s="3">
        <v>45490.40625</v>
      </c>
      <c r="F16070" s="4">
        <v>0</v>
      </c>
    </row>
    <row r="16071" spans="5:6" x14ac:dyDescent="0.3">
      <c r="E16071" s="3">
        <v>45490.409722222219</v>
      </c>
      <c r="F16071" s="4">
        <v>0</v>
      </c>
    </row>
    <row r="16072" spans="5:6" x14ac:dyDescent="0.3">
      <c r="E16072" s="3">
        <v>45490.413194444445</v>
      </c>
      <c r="F16072" s="4">
        <v>0</v>
      </c>
    </row>
    <row r="16073" spans="5:6" x14ac:dyDescent="0.3">
      <c r="E16073" s="3">
        <v>45490.416666666664</v>
      </c>
      <c r="F16073" s="4">
        <v>0</v>
      </c>
    </row>
    <row r="16074" spans="5:6" x14ac:dyDescent="0.3">
      <c r="E16074" s="3">
        <v>45490.420138888891</v>
      </c>
      <c r="F16074" s="4">
        <v>0</v>
      </c>
    </row>
    <row r="16075" spans="5:6" x14ac:dyDescent="0.3">
      <c r="E16075" s="3">
        <v>45490.423611111109</v>
      </c>
      <c r="F16075" s="4">
        <v>0</v>
      </c>
    </row>
    <row r="16076" spans="5:6" x14ac:dyDescent="0.3">
      <c r="E16076" s="3">
        <v>45490.427083333336</v>
      </c>
      <c r="F16076" s="4">
        <v>0</v>
      </c>
    </row>
    <row r="16077" spans="5:6" x14ac:dyDescent="0.3">
      <c r="E16077" s="3">
        <v>45490.430555555555</v>
      </c>
      <c r="F16077" s="4">
        <v>0</v>
      </c>
    </row>
    <row r="16078" spans="5:6" x14ac:dyDescent="0.3">
      <c r="E16078" s="3">
        <v>45490.434027777781</v>
      </c>
      <c r="F16078" s="4">
        <v>0</v>
      </c>
    </row>
    <row r="16079" spans="5:6" x14ac:dyDescent="0.3">
      <c r="E16079" s="3">
        <v>45490.4375</v>
      </c>
      <c r="F16079" s="4">
        <v>0</v>
      </c>
    </row>
    <row r="16080" spans="5:6" x14ac:dyDescent="0.3">
      <c r="E16080" s="3">
        <v>45490.440972222219</v>
      </c>
      <c r="F16080" s="4">
        <v>0</v>
      </c>
    </row>
    <row r="16081" spans="5:6" x14ac:dyDescent="0.3">
      <c r="E16081" s="3">
        <v>45490.444444444445</v>
      </c>
      <c r="F16081" s="4">
        <v>0</v>
      </c>
    </row>
    <row r="16082" spans="5:6" x14ac:dyDescent="0.3">
      <c r="E16082" s="3">
        <v>45490.447916666664</v>
      </c>
      <c r="F16082" s="4">
        <v>0</v>
      </c>
    </row>
    <row r="16083" spans="5:6" x14ac:dyDescent="0.3">
      <c r="E16083" s="3">
        <v>45490.451388888891</v>
      </c>
      <c r="F16083" s="4">
        <v>0</v>
      </c>
    </row>
    <row r="16084" spans="5:6" x14ac:dyDescent="0.3">
      <c r="E16084" s="3">
        <v>45490.454861111109</v>
      </c>
      <c r="F16084" s="4">
        <v>0</v>
      </c>
    </row>
    <row r="16085" spans="5:6" x14ac:dyDescent="0.3">
      <c r="E16085" s="3">
        <v>45490.458333333336</v>
      </c>
      <c r="F16085" s="4">
        <v>0</v>
      </c>
    </row>
    <row r="16086" spans="5:6" x14ac:dyDescent="0.3">
      <c r="E16086" s="3">
        <v>45490.461805555555</v>
      </c>
      <c r="F16086" s="4">
        <v>0</v>
      </c>
    </row>
    <row r="16087" spans="5:6" x14ac:dyDescent="0.3">
      <c r="E16087" s="3">
        <v>45490.465277777781</v>
      </c>
      <c r="F16087" s="4">
        <v>0</v>
      </c>
    </row>
    <row r="16088" spans="5:6" x14ac:dyDescent="0.3">
      <c r="E16088" s="3">
        <v>45490.46875</v>
      </c>
      <c r="F16088" s="4">
        <v>0</v>
      </c>
    </row>
    <row r="16089" spans="5:6" x14ac:dyDescent="0.3">
      <c r="E16089" s="3">
        <v>45490.472222222219</v>
      </c>
      <c r="F16089" s="4">
        <v>0</v>
      </c>
    </row>
    <row r="16090" spans="5:6" x14ac:dyDescent="0.3">
      <c r="E16090" s="3">
        <v>45490.475694444445</v>
      </c>
      <c r="F16090" s="4">
        <v>0</v>
      </c>
    </row>
    <row r="16091" spans="5:6" x14ac:dyDescent="0.3">
      <c r="E16091" s="3">
        <v>45490.479166666664</v>
      </c>
      <c r="F16091" s="4">
        <v>0</v>
      </c>
    </row>
    <row r="16092" spans="5:6" x14ac:dyDescent="0.3">
      <c r="E16092" s="3">
        <v>45490.482638888891</v>
      </c>
      <c r="F16092" s="4">
        <v>0</v>
      </c>
    </row>
    <row r="16093" spans="5:6" x14ac:dyDescent="0.3">
      <c r="E16093" s="3">
        <v>45490.486111111109</v>
      </c>
      <c r="F16093" s="4">
        <v>0</v>
      </c>
    </row>
    <row r="16094" spans="5:6" x14ac:dyDescent="0.3">
      <c r="E16094" s="3">
        <v>45490.489583333336</v>
      </c>
      <c r="F16094" s="4">
        <v>0</v>
      </c>
    </row>
    <row r="16095" spans="5:6" x14ac:dyDescent="0.3">
      <c r="E16095" s="3">
        <v>45490.493055555555</v>
      </c>
      <c r="F16095" s="4">
        <v>0</v>
      </c>
    </row>
    <row r="16096" spans="5:6" x14ac:dyDescent="0.3">
      <c r="E16096" s="3">
        <v>45490.496527777781</v>
      </c>
      <c r="F16096" s="4">
        <v>0</v>
      </c>
    </row>
    <row r="16097" spans="5:6" x14ac:dyDescent="0.3">
      <c r="E16097" s="3">
        <v>45490.5</v>
      </c>
      <c r="F16097" s="4">
        <v>0</v>
      </c>
    </row>
    <row r="16098" spans="5:6" x14ac:dyDescent="0.3">
      <c r="E16098" s="3">
        <v>45490.503472222219</v>
      </c>
      <c r="F16098" s="4">
        <v>0</v>
      </c>
    </row>
    <row r="16099" spans="5:6" x14ac:dyDescent="0.3">
      <c r="E16099" s="3">
        <v>45490.506944444445</v>
      </c>
      <c r="F16099" s="4">
        <v>0</v>
      </c>
    </row>
    <row r="16100" spans="5:6" x14ac:dyDescent="0.3">
      <c r="E16100" s="3">
        <v>45490.510416666664</v>
      </c>
      <c r="F16100" s="4">
        <v>0</v>
      </c>
    </row>
    <row r="16101" spans="5:6" x14ac:dyDescent="0.3">
      <c r="E16101" s="3">
        <v>45490.513888888891</v>
      </c>
      <c r="F16101" s="4">
        <v>0</v>
      </c>
    </row>
    <row r="16102" spans="5:6" x14ac:dyDescent="0.3">
      <c r="E16102" s="3">
        <v>45490.517361111109</v>
      </c>
      <c r="F16102" s="4">
        <v>0</v>
      </c>
    </row>
    <row r="16103" spans="5:6" x14ac:dyDescent="0.3">
      <c r="E16103" s="3">
        <v>45490.520833333336</v>
      </c>
      <c r="F16103" s="4">
        <v>0</v>
      </c>
    </row>
    <row r="16104" spans="5:6" x14ac:dyDescent="0.3">
      <c r="E16104" s="3">
        <v>45490.524305555555</v>
      </c>
      <c r="F16104" s="4">
        <v>0</v>
      </c>
    </row>
    <row r="16105" spans="5:6" x14ac:dyDescent="0.3">
      <c r="E16105" s="3">
        <v>45490.527777777781</v>
      </c>
      <c r="F16105" s="4">
        <v>0</v>
      </c>
    </row>
    <row r="16106" spans="5:6" x14ac:dyDescent="0.3">
      <c r="E16106" s="3">
        <v>45490.53125</v>
      </c>
      <c r="F16106" s="4">
        <v>0</v>
      </c>
    </row>
    <row r="16107" spans="5:6" x14ac:dyDescent="0.3">
      <c r="E16107" s="3">
        <v>45490.534722222219</v>
      </c>
      <c r="F16107" s="4">
        <v>0</v>
      </c>
    </row>
    <row r="16108" spans="5:6" x14ac:dyDescent="0.3">
      <c r="E16108" s="3">
        <v>45490.538194444445</v>
      </c>
      <c r="F16108" s="4">
        <v>0</v>
      </c>
    </row>
    <row r="16109" spans="5:6" x14ac:dyDescent="0.3">
      <c r="E16109" s="3">
        <v>45490.541666666664</v>
      </c>
      <c r="F16109" s="4">
        <v>0</v>
      </c>
    </row>
    <row r="16110" spans="5:6" x14ac:dyDescent="0.3">
      <c r="E16110" s="3">
        <v>45490.545138888891</v>
      </c>
      <c r="F16110" s="4">
        <v>0</v>
      </c>
    </row>
    <row r="16111" spans="5:6" x14ac:dyDescent="0.3">
      <c r="E16111" s="3">
        <v>45490.548611111109</v>
      </c>
      <c r="F16111" s="4">
        <v>0</v>
      </c>
    </row>
    <row r="16112" spans="5:6" x14ac:dyDescent="0.3">
      <c r="E16112" s="3">
        <v>45490.552083333336</v>
      </c>
      <c r="F16112" s="4">
        <v>0</v>
      </c>
    </row>
    <row r="16113" spans="5:6" x14ac:dyDescent="0.3">
      <c r="E16113" s="3">
        <v>45490.555555555555</v>
      </c>
      <c r="F16113" s="4">
        <v>0</v>
      </c>
    </row>
    <row r="16114" spans="5:6" x14ac:dyDescent="0.3">
      <c r="E16114" s="3">
        <v>45490.559027777781</v>
      </c>
      <c r="F16114" s="4">
        <v>0</v>
      </c>
    </row>
    <row r="16115" spans="5:6" x14ac:dyDescent="0.3">
      <c r="E16115" s="3">
        <v>45490.5625</v>
      </c>
      <c r="F16115" s="4">
        <v>0</v>
      </c>
    </row>
    <row r="16116" spans="5:6" x14ac:dyDescent="0.3">
      <c r="E16116" s="3">
        <v>45490.565972222219</v>
      </c>
      <c r="F16116" s="4">
        <v>0</v>
      </c>
    </row>
    <row r="16117" spans="5:6" x14ac:dyDescent="0.3">
      <c r="E16117" s="3">
        <v>45490.569444444445</v>
      </c>
      <c r="F16117" s="4">
        <v>0</v>
      </c>
    </row>
    <row r="16118" spans="5:6" x14ac:dyDescent="0.3">
      <c r="E16118" s="3">
        <v>45490.572916666664</v>
      </c>
      <c r="F16118" s="4">
        <v>0</v>
      </c>
    </row>
    <row r="16119" spans="5:6" x14ac:dyDescent="0.3">
      <c r="E16119" s="3">
        <v>45490.576388888891</v>
      </c>
      <c r="F16119" s="4">
        <v>0</v>
      </c>
    </row>
    <row r="16120" spans="5:6" x14ac:dyDescent="0.3">
      <c r="E16120" s="3">
        <v>45490.579861111109</v>
      </c>
      <c r="F16120" s="4">
        <v>0</v>
      </c>
    </row>
    <row r="16121" spans="5:6" x14ac:dyDescent="0.3">
      <c r="E16121" s="3">
        <v>45490.583333333336</v>
      </c>
      <c r="F16121" s="4">
        <v>0</v>
      </c>
    </row>
    <row r="16122" spans="5:6" x14ac:dyDescent="0.3">
      <c r="E16122" s="3">
        <v>45490.586805555555</v>
      </c>
      <c r="F16122" s="4">
        <v>0</v>
      </c>
    </row>
    <row r="16123" spans="5:6" x14ac:dyDescent="0.3">
      <c r="E16123" s="3">
        <v>45490.590277777781</v>
      </c>
      <c r="F16123" s="4">
        <v>0</v>
      </c>
    </row>
    <row r="16124" spans="5:6" x14ac:dyDescent="0.3">
      <c r="E16124" s="3">
        <v>45490.59375</v>
      </c>
      <c r="F16124" s="4">
        <v>0</v>
      </c>
    </row>
    <row r="16125" spans="5:6" x14ac:dyDescent="0.3">
      <c r="E16125" s="3">
        <v>45490.597222222219</v>
      </c>
      <c r="F16125" s="4">
        <v>0</v>
      </c>
    </row>
    <row r="16126" spans="5:6" x14ac:dyDescent="0.3">
      <c r="E16126" s="3">
        <v>45490.600694444445</v>
      </c>
      <c r="F16126" s="4">
        <v>0</v>
      </c>
    </row>
    <row r="16127" spans="5:6" x14ac:dyDescent="0.3">
      <c r="E16127" s="3">
        <v>45490.604166666664</v>
      </c>
      <c r="F16127" s="4">
        <v>0</v>
      </c>
    </row>
    <row r="16128" spans="5:6" x14ac:dyDescent="0.3">
      <c r="E16128" s="3">
        <v>45490.607638888891</v>
      </c>
      <c r="F16128" s="4">
        <v>0</v>
      </c>
    </row>
    <row r="16129" spans="5:6" x14ac:dyDescent="0.3">
      <c r="E16129" s="3">
        <v>45490.611111111109</v>
      </c>
      <c r="F16129" s="4">
        <v>0</v>
      </c>
    </row>
    <row r="16130" spans="5:6" x14ac:dyDescent="0.3">
      <c r="E16130" s="3">
        <v>45490.614583333336</v>
      </c>
      <c r="F16130" s="4">
        <v>0</v>
      </c>
    </row>
    <row r="16131" spans="5:6" x14ac:dyDescent="0.3">
      <c r="E16131" s="3">
        <v>45490.618055555555</v>
      </c>
      <c r="F16131" s="4">
        <v>0</v>
      </c>
    </row>
    <row r="16132" spans="5:6" x14ac:dyDescent="0.3">
      <c r="E16132" s="3">
        <v>45490.621527777781</v>
      </c>
      <c r="F16132" s="4">
        <v>0</v>
      </c>
    </row>
    <row r="16133" spans="5:6" x14ac:dyDescent="0.3">
      <c r="E16133" s="3">
        <v>45490.625</v>
      </c>
      <c r="F16133" s="4">
        <v>0</v>
      </c>
    </row>
    <row r="16134" spans="5:6" x14ac:dyDescent="0.3">
      <c r="E16134" s="3">
        <v>45490.628472222219</v>
      </c>
      <c r="F16134" s="4">
        <v>0</v>
      </c>
    </row>
    <row r="16135" spans="5:6" x14ac:dyDescent="0.3">
      <c r="E16135" s="3">
        <v>45490.631944444445</v>
      </c>
      <c r="F16135" s="4">
        <v>0</v>
      </c>
    </row>
    <row r="16136" spans="5:6" x14ac:dyDescent="0.3">
      <c r="E16136" s="3">
        <v>45490.635416666664</v>
      </c>
      <c r="F16136" s="4">
        <v>0</v>
      </c>
    </row>
    <row r="16137" spans="5:6" x14ac:dyDescent="0.3">
      <c r="E16137" s="3">
        <v>45490.638888888891</v>
      </c>
      <c r="F16137" s="4">
        <v>0</v>
      </c>
    </row>
    <row r="16138" spans="5:6" x14ac:dyDescent="0.3">
      <c r="E16138" s="3">
        <v>45490.642361111109</v>
      </c>
      <c r="F16138" s="4">
        <v>0</v>
      </c>
    </row>
    <row r="16139" spans="5:6" x14ac:dyDescent="0.3">
      <c r="E16139" s="3">
        <v>45490.645833333336</v>
      </c>
      <c r="F16139" s="4">
        <v>0</v>
      </c>
    </row>
    <row r="16140" spans="5:6" x14ac:dyDescent="0.3">
      <c r="E16140" s="3">
        <v>45490.649305555555</v>
      </c>
      <c r="F16140" s="4">
        <v>0</v>
      </c>
    </row>
    <row r="16141" spans="5:6" x14ac:dyDescent="0.3">
      <c r="E16141" s="3">
        <v>45490.652777777781</v>
      </c>
      <c r="F16141" s="4">
        <v>0</v>
      </c>
    </row>
    <row r="16142" spans="5:6" x14ac:dyDescent="0.3">
      <c r="E16142" s="3">
        <v>45490.65625</v>
      </c>
      <c r="F16142" s="4">
        <v>0</v>
      </c>
    </row>
    <row r="16143" spans="5:6" x14ac:dyDescent="0.3">
      <c r="E16143" s="3">
        <v>45490.659722222219</v>
      </c>
      <c r="F16143" s="4">
        <v>0</v>
      </c>
    </row>
    <row r="16144" spans="5:6" x14ac:dyDescent="0.3">
      <c r="E16144" s="3">
        <v>45490.663194444445</v>
      </c>
      <c r="F16144" s="4">
        <v>0</v>
      </c>
    </row>
    <row r="16145" spans="5:6" x14ac:dyDescent="0.3">
      <c r="E16145" s="3">
        <v>45490.666666666664</v>
      </c>
      <c r="F16145" s="4">
        <v>0</v>
      </c>
    </row>
    <row r="16146" spans="5:6" x14ac:dyDescent="0.3">
      <c r="E16146" s="3">
        <v>45490.670138888891</v>
      </c>
      <c r="F16146" s="4">
        <v>0</v>
      </c>
    </row>
    <row r="16147" spans="5:6" x14ac:dyDescent="0.3">
      <c r="E16147" s="3">
        <v>45490.673611111109</v>
      </c>
      <c r="F16147" s="4">
        <v>0</v>
      </c>
    </row>
    <row r="16148" spans="5:6" x14ac:dyDescent="0.3">
      <c r="E16148" s="3">
        <v>45490.677083333336</v>
      </c>
      <c r="F16148" s="4">
        <v>0</v>
      </c>
    </row>
    <row r="16149" spans="5:6" x14ac:dyDescent="0.3">
      <c r="E16149" s="3">
        <v>45490.680555555555</v>
      </c>
      <c r="F16149" s="4">
        <v>0</v>
      </c>
    </row>
    <row r="16150" spans="5:6" x14ac:dyDescent="0.3">
      <c r="E16150" s="3">
        <v>45490.684027777781</v>
      </c>
      <c r="F16150" s="4">
        <v>0</v>
      </c>
    </row>
    <row r="16151" spans="5:6" x14ac:dyDescent="0.3">
      <c r="E16151" s="3">
        <v>45490.6875</v>
      </c>
      <c r="F16151" s="4">
        <v>0</v>
      </c>
    </row>
    <row r="16152" spans="5:6" x14ac:dyDescent="0.3">
      <c r="E16152" s="3">
        <v>45490.690972222219</v>
      </c>
      <c r="F16152" s="4">
        <v>0</v>
      </c>
    </row>
    <row r="16153" spans="5:6" x14ac:dyDescent="0.3">
      <c r="E16153" s="3">
        <v>45490.694444444445</v>
      </c>
      <c r="F16153" s="4">
        <v>0</v>
      </c>
    </row>
    <row r="16154" spans="5:6" x14ac:dyDescent="0.3">
      <c r="E16154" s="3">
        <v>45490.697916666664</v>
      </c>
      <c r="F16154" s="4">
        <v>0</v>
      </c>
    </row>
    <row r="16155" spans="5:6" x14ac:dyDescent="0.3">
      <c r="E16155" s="3">
        <v>45490.701388888891</v>
      </c>
      <c r="F16155" s="4">
        <v>0</v>
      </c>
    </row>
    <row r="16156" spans="5:6" x14ac:dyDescent="0.3">
      <c r="E16156" s="3">
        <v>45490.704861111109</v>
      </c>
      <c r="F16156" s="4">
        <v>0</v>
      </c>
    </row>
    <row r="16157" spans="5:6" x14ac:dyDescent="0.3">
      <c r="E16157" s="3">
        <v>45490.708333333336</v>
      </c>
      <c r="F16157" s="4">
        <v>0</v>
      </c>
    </row>
    <row r="16158" spans="5:6" x14ac:dyDescent="0.3">
      <c r="E16158" s="3">
        <v>45490.711805555555</v>
      </c>
      <c r="F16158" s="4">
        <v>0</v>
      </c>
    </row>
    <row r="16159" spans="5:6" x14ac:dyDescent="0.3">
      <c r="E16159" s="3">
        <v>45490.715277777781</v>
      </c>
      <c r="F16159" s="4">
        <v>0</v>
      </c>
    </row>
    <row r="16160" spans="5:6" x14ac:dyDescent="0.3">
      <c r="E16160" s="3">
        <v>45490.71875</v>
      </c>
      <c r="F16160" s="4">
        <v>0</v>
      </c>
    </row>
    <row r="16161" spans="5:6" x14ac:dyDescent="0.3">
      <c r="E16161" s="3">
        <v>45490.722222222219</v>
      </c>
      <c r="F16161" s="4">
        <v>0</v>
      </c>
    </row>
    <row r="16162" spans="5:6" x14ac:dyDescent="0.3">
      <c r="E16162" s="3">
        <v>45490.725694444445</v>
      </c>
      <c r="F16162" s="4">
        <v>0</v>
      </c>
    </row>
    <row r="16163" spans="5:6" x14ac:dyDescent="0.3">
      <c r="E16163" s="3">
        <v>45490.729166666664</v>
      </c>
      <c r="F16163" s="4">
        <v>0</v>
      </c>
    </row>
    <row r="16164" spans="5:6" x14ac:dyDescent="0.3">
      <c r="E16164" s="3">
        <v>45490.732638888891</v>
      </c>
      <c r="F16164" s="4">
        <v>0</v>
      </c>
    </row>
    <row r="16165" spans="5:6" x14ac:dyDescent="0.3">
      <c r="E16165" s="3">
        <v>45490.736111111109</v>
      </c>
      <c r="F16165" s="4">
        <v>0</v>
      </c>
    </row>
    <row r="16166" spans="5:6" x14ac:dyDescent="0.3">
      <c r="E16166" s="3">
        <v>45490.739583333336</v>
      </c>
      <c r="F16166" s="4">
        <v>0</v>
      </c>
    </row>
    <row r="16167" spans="5:6" x14ac:dyDescent="0.3">
      <c r="E16167" s="3">
        <v>45490.743055555555</v>
      </c>
      <c r="F16167" s="4">
        <v>0</v>
      </c>
    </row>
    <row r="16168" spans="5:6" x14ac:dyDescent="0.3">
      <c r="E16168" s="3">
        <v>45490.746527777781</v>
      </c>
      <c r="F16168" s="4">
        <v>0</v>
      </c>
    </row>
    <row r="16169" spans="5:6" x14ac:dyDescent="0.3">
      <c r="E16169" s="3">
        <v>45490.75</v>
      </c>
      <c r="F16169" s="4">
        <v>0</v>
      </c>
    </row>
    <row r="16170" spans="5:6" x14ac:dyDescent="0.3">
      <c r="E16170" s="3">
        <v>45490.753472222219</v>
      </c>
      <c r="F16170" s="4">
        <v>0</v>
      </c>
    </row>
    <row r="16171" spans="5:6" x14ac:dyDescent="0.3">
      <c r="E16171" s="3">
        <v>45490.756944444445</v>
      </c>
      <c r="F16171" s="4">
        <v>0</v>
      </c>
    </row>
    <row r="16172" spans="5:6" x14ac:dyDescent="0.3">
      <c r="E16172" s="3">
        <v>45490.760416666664</v>
      </c>
      <c r="F16172" s="4">
        <v>0</v>
      </c>
    </row>
    <row r="16173" spans="5:6" x14ac:dyDescent="0.3">
      <c r="E16173" s="3">
        <v>45490.763888888891</v>
      </c>
      <c r="F16173" s="4">
        <v>0</v>
      </c>
    </row>
    <row r="16174" spans="5:6" x14ac:dyDescent="0.3">
      <c r="E16174" s="3">
        <v>45490.767361111109</v>
      </c>
      <c r="F16174" s="4">
        <v>0</v>
      </c>
    </row>
    <row r="16175" spans="5:6" x14ac:dyDescent="0.3">
      <c r="E16175" s="3">
        <v>45490.770833333336</v>
      </c>
      <c r="F16175" s="4">
        <v>0</v>
      </c>
    </row>
    <row r="16176" spans="5:6" x14ac:dyDescent="0.3">
      <c r="E16176" s="3">
        <v>45490.774305555555</v>
      </c>
      <c r="F16176" s="4">
        <v>0</v>
      </c>
    </row>
    <row r="16177" spans="5:6" x14ac:dyDescent="0.3">
      <c r="E16177" s="3">
        <v>45490.777777777781</v>
      </c>
      <c r="F16177" s="4">
        <v>0</v>
      </c>
    </row>
    <row r="16178" spans="5:6" x14ac:dyDescent="0.3">
      <c r="E16178" s="3">
        <v>45490.78125</v>
      </c>
      <c r="F16178" s="4">
        <v>0</v>
      </c>
    </row>
    <row r="16179" spans="5:6" x14ac:dyDescent="0.3">
      <c r="E16179" s="3">
        <v>45490.784722222219</v>
      </c>
      <c r="F16179" s="4">
        <v>0</v>
      </c>
    </row>
    <row r="16180" spans="5:6" x14ac:dyDescent="0.3">
      <c r="E16180" s="3">
        <v>45490.788194444445</v>
      </c>
      <c r="F16180" s="4">
        <v>0</v>
      </c>
    </row>
    <row r="16181" spans="5:6" x14ac:dyDescent="0.3">
      <c r="E16181" s="3">
        <v>45490.791666666664</v>
      </c>
      <c r="F16181" s="4">
        <v>0</v>
      </c>
    </row>
    <row r="16182" spans="5:6" x14ac:dyDescent="0.3">
      <c r="E16182" s="3">
        <v>45490.795138888891</v>
      </c>
      <c r="F16182" s="4">
        <v>0</v>
      </c>
    </row>
    <row r="16183" spans="5:6" x14ac:dyDescent="0.3">
      <c r="E16183" s="3">
        <v>45490.798611111109</v>
      </c>
      <c r="F16183" s="4">
        <v>0</v>
      </c>
    </row>
    <row r="16184" spans="5:6" x14ac:dyDescent="0.3">
      <c r="E16184" s="3">
        <v>45490.802083333336</v>
      </c>
      <c r="F16184" s="4">
        <v>0</v>
      </c>
    </row>
    <row r="16185" spans="5:6" x14ac:dyDescent="0.3">
      <c r="E16185" s="3">
        <v>45490.805555555555</v>
      </c>
      <c r="F16185" s="4">
        <v>0</v>
      </c>
    </row>
    <row r="16186" spans="5:6" x14ac:dyDescent="0.3">
      <c r="E16186" s="3">
        <v>45490.809027777781</v>
      </c>
      <c r="F16186" s="4">
        <v>0</v>
      </c>
    </row>
    <row r="16187" spans="5:6" x14ac:dyDescent="0.3">
      <c r="E16187" s="3">
        <v>45490.8125</v>
      </c>
      <c r="F16187" s="4">
        <v>0</v>
      </c>
    </row>
    <row r="16188" spans="5:6" x14ac:dyDescent="0.3">
      <c r="E16188" s="3">
        <v>45490.815972222219</v>
      </c>
      <c r="F16188" s="4">
        <v>0</v>
      </c>
    </row>
    <row r="16189" spans="5:6" x14ac:dyDescent="0.3">
      <c r="E16189" s="3">
        <v>45490.819444444445</v>
      </c>
      <c r="F16189" s="4">
        <v>0</v>
      </c>
    </row>
    <row r="16190" spans="5:6" x14ac:dyDescent="0.3">
      <c r="E16190" s="3">
        <v>45490.822916666664</v>
      </c>
      <c r="F16190" s="4">
        <v>0</v>
      </c>
    </row>
    <row r="16191" spans="5:6" x14ac:dyDescent="0.3">
      <c r="E16191" s="3">
        <v>45490.826388888891</v>
      </c>
      <c r="F16191" s="4">
        <v>0</v>
      </c>
    </row>
    <row r="16192" spans="5:6" x14ac:dyDescent="0.3">
      <c r="E16192" s="3">
        <v>45490.829861111109</v>
      </c>
      <c r="F16192" s="4">
        <v>0</v>
      </c>
    </row>
    <row r="16193" spans="5:6" x14ac:dyDescent="0.3">
      <c r="E16193" s="3">
        <v>45490.833333333336</v>
      </c>
      <c r="F16193" s="4">
        <v>0</v>
      </c>
    </row>
    <row r="16194" spans="5:6" x14ac:dyDescent="0.3">
      <c r="E16194" s="3">
        <v>45490.836805555555</v>
      </c>
      <c r="F16194" s="4">
        <v>0</v>
      </c>
    </row>
    <row r="16195" spans="5:6" x14ac:dyDescent="0.3">
      <c r="E16195" s="3">
        <v>45490.840277777781</v>
      </c>
      <c r="F16195" s="4">
        <v>0</v>
      </c>
    </row>
    <row r="16196" spans="5:6" x14ac:dyDescent="0.3">
      <c r="E16196" s="3">
        <v>45490.84375</v>
      </c>
      <c r="F16196" s="4">
        <v>0</v>
      </c>
    </row>
    <row r="16197" spans="5:6" x14ac:dyDescent="0.3">
      <c r="E16197" s="3">
        <v>45490.847222222219</v>
      </c>
      <c r="F16197" s="4">
        <v>0</v>
      </c>
    </row>
    <row r="16198" spans="5:6" x14ac:dyDescent="0.3">
      <c r="E16198" s="3">
        <v>45490.850694444445</v>
      </c>
      <c r="F16198" s="4">
        <v>0</v>
      </c>
    </row>
    <row r="16199" spans="5:6" x14ac:dyDescent="0.3">
      <c r="E16199" s="3">
        <v>45490.854166666664</v>
      </c>
      <c r="F16199" s="4">
        <v>0</v>
      </c>
    </row>
    <row r="16200" spans="5:6" x14ac:dyDescent="0.3">
      <c r="E16200" s="3">
        <v>45490.857638888891</v>
      </c>
      <c r="F16200" s="4">
        <v>0</v>
      </c>
    </row>
    <row r="16201" spans="5:6" x14ac:dyDescent="0.3">
      <c r="E16201" s="3">
        <v>45490.861111111109</v>
      </c>
      <c r="F16201" s="4">
        <v>0</v>
      </c>
    </row>
    <row r="16202" spans="5:6" x14ac:dyDescent="0.3">
      <c r="E16202" s="3">
        <v>45490.864583333336</v>
      </c>
      <c r="F16202" s="4">
        <v>0</v>
      </c>
    </row>
    <row r="16203" spans="5:6" x14ac:dyDescent="0.3">
      <c r="E16203" s="3">
        <v>45490.868055555555</v>
      </c>
      <c r="F16203" s="4">
        <v>0</v>
      </c>
    </row>
    <row r="16204" spans="5:6" x14ac:dyDescent="0.3">
      <c r="E16204" s="3">
        <v>45490.871527777781</v>
      </c>
      <c r="F16204" s="4">
        <v>0</v>
      </c>
    </row>
    <row r="16205" spans="5:6" x14ac:dyDescent="0.3">
      <c r="E16205" s="3">
        <v>45490.875</v>
      </c>
      <c r="F16205" s="4">
        <v>0</v>
      </c>
    </row>
    <row r="16206" spans="5:6" x14ac:dyDescent="0.3">
      <c r="E16206" s="3">
        <v>45490.878472222219</v>
      </c>
      <c r="F16206" s="4">
        <v>0</v>
      </c>
    </row>
    <row r="16207" spans="5:6" x14ac:dyDescent="0.3">
      <c r="E16207" s="3">
        <v>45490.881944444445</v>
      </c>
      <c r="F16207" s="4">
        <v>0</v>
      </c>
    </row>
    <row r="16208" spans="5:6" x14ac:dyDescent="0.3">
      <c r="E16208" s="3">
        <v>45490.885416666664</v>
      </c>
      <c r="F16208" s="4">
        <v>0</v>
      </c>
    </row>
    <row r="16209" spans="5:6" x14ac:dyDescent="0.3">
      <c r="E16209" s="3">
        <v>45490.888888888891</v>
      </c>
      <c r="F16209" s="4">
        <v>0</v>
      </c>
    </row>
    <row r="16210" spans="5:6" x14ac:dyDescent="0.3">
      <c r="E16210" s="3">
        <v>45490.892361111109</v>
      </c>
      <c r="F16210" s="4">
        <v>0</v>
      </c>
    </row>
    <row r="16211" spans="5:6" x14ac:dyDescent="0.3">
      <c r="E16211" s="3">
        <v>45490.895833333336</v>
      </c>
      <c r="F16211" s="4">
        <v>0</v>
      </c>
    </row>
    <row r="16212" spans="5:6" x14ac:dyDescent="0.3">
      <c r="E16212" s="3">
        <v>45490.899305555555</v>
      </c>
      <c r="F16212" s="4">
        <v>0</v>
      </c>
    </row>
    <row r="16213" spans="5:6" x14ac:dyDescent="0.3">
      <c r="E16213" s="3">
        <v>45490.902777777781</v>
      </c>
      <c r="F16213" s="4">
        <v>0</v>
      </c>
    </row>
    <row r="16214" spans="5:6" x14ac:dyDescent="0.3">
      <c r="E16214" s="3">
        <v>45490.90625</v>
      </c>
      <c r="F16214" s="4">
        <v>0</v>
      </c>
    </row>
    <row r="16215" spans="5:6" x14ac:dyDescent="0.3">
      <c r="E16215" s="3">
        <v>45490.909722222219</v>
      </c>
      <c r="F16215" s="4">
        <v>0</v>
      </c>
    </row>
    <row r="16216" spans="5:6" x14ac:dyDescent="0.3">
      <c r="E16216" s="3">
        <v>45490.913194444445</v>
      </c>
      <c r="F16216" s="4">
        <v>0</v>
      </c>
    </row>
    <row r="16217" spans="5:6" x14ac:dyDescent="0.3">
      <c r="E16217" s="3">
        <v>45490.916666666664</v>
      </c>
      <c r="F16217" s="4">
        <v>0</v>
      </c>
    </row>
    <row r="16218" spans="5:6" x14ac:dyDescent="0.3">
      <c r="E16218" s="3">
        <v>45490.920138888891</v>
      </c>
      <c r="F16218" s="4">
        <v>0</v>
      </c>
    </row>
    <row r="16219" spans="5:6" x14ac:dyDescent="0.3">
      <c r="E16219" s="3">
        <v>45490.923611111109</v>
      </c>
      <c r="F16219" s="4">
        <v>0</v>
      </c>
    </row>
    <row r="16220" spans="5:6" x14ac:dyDescent="0.3">
      <c r="E16220" s="3">
        <v>45490.927083333336</v>
      </c>
      <c r="F16220" s="4">
        <v>0</v>
      </c>
    </row>
    <row r="16221" spans="5:6" x14ac:dyDescent="0.3">
      <c r="E16221" s="3">
        <v>45490.930555555555</v>
      </c>
      <c r="F16221" s="4">
        <v>0</v>
      </c>
    </row>
    <row r="16222" spans="5:6" x14ac:dyDescent="0.3">
      <c r="E16222" s="3">
        <v>45490.934027777781</v>
      </c>
      <c r="F16222" s="4">
        <v>0</v>
      </c>
    </row>
    <row r="16223" spans="5:6" x14ac:dyDescent="0.3">
      <c r="E16223" s="3">
        <v>45490.9375</v>
      </c>
      <c r="F16223" s="4">
        <v>0</v>
      </c>
    </row>
    <row r="16224" spans="5:6" x14ac:dyDescent="0.3">
      <c r="E16224" s="3">
        <v>45490.940972222219</v>
      </c>
      <c r="F16224" s="4">
        <v>0</v>
      </c>
    </row>
    <row r="16225" spans="5:6" x14ac:dyDescent="0.3">
      <c r="E16225" s="3">
        <v>45490.944444444445</v>
      </c>
      <c r="F16225" s="4">
        <v>0</v>
      </c>
    </row>
    <row r="16226" spans="5:6" x14ac:dyDescent="0.3">
      <c r="E16226" s="3">
        <v>45490.947916666664</v>
      </c>
      <c r="F16226" s="4">
        <v>0</v>
      </c>
    </row>
    <row r="16227" spans="5:6" x14ac:dyDescent="0.3">
      <c r="E16227" s="3">
        <v>45490.951388888891</v>
      </c>
      <c r="F16227" s="4">
        <v>0</v>
      </c>
    </row>
    <row r="16228" spans="5:6" x14ac:dyDescent="0.3">
      <c r="E16228" s="3">
        <v>45490.954861111109</v>
      </c>
      <c r="F16228" s="4">
        <v>0</v>
      </c>
    </row>
    <row r="16229" spans="5:6" x14ac:dyDescent="0.3">
      <c r="E16229" s="3">
        <v>45490.958333333336</v>
      </c>
      <c r="F16229" s="4">
        <v>0</v>
      </c>
    </row>
    <row r="16230" spans="5:6" x14ac:dyDescent="0.3">
      <c r="E16230" s="3">
        <v>45490.961805555555</v>
      </c>
      <c r="F16230" s="4">
        <v>0</v>
      </c>
    </row>
    <row r="16231" spans="5:6" x14ac:dyDescent="0.3">
      <c r="E16231" s="3">
        <v>45490.965277777781</v>
      </c>
      <c r="F16231" s="4">
        <v>0</v>
      </c>
    </row>
    <row r="16232" spans="5:6" x14ac:dyDescent="0.3">
      <c r="E16232" s="3">
        <v>45490.96875</v>
      </c>
      <c r="F16232" s="4">
        <v>0</v>
      </c>
    </row>
    <row r="16233" spans="5:6" x14ac:dyDescent="0.3">
      <c r="E16233" s="3">
        <v>45490.972222222219</v>
      </c>
      <c r="F16233" s="4">
        <v>0</v>
      </c>
    </row>
    <row r="16234" spans="5:6" x14ac:dyDescent="0.3">
      <c r="E16234" s="3">
        <v>45490.975694444445</v>
      </c>
      <c r="F16234" s="4">
        <v>0</v>
      </c>
    </row>
    <row r="16235" spans="5:6" x14ac:dyDescent="0.3">
      <c r="E16235" s="3">
        <v>45490.979166666664</v>
      </c>
      <c r="F16235" s="4">
        <v>0</v>
      </c>
    </row>
    <row r="16236" spans="5:6" x14ac:dyDescent="0.3">
      <c r="E16236" s="3">
        <v>45490.982638888891</v>
      </c>
      <c r="F16236" s="4">
        <v>0</v>
      </c>
    </row>
    <row r="16237" spans="5:6" x14ac:dyDescent="0.3">
      <c r="E16237" s="3">
        <v>45490.986111111109</v>
      </c>
      <c r="F16237" s="4">
        <v>0</v>
      </c>
    </row>
    <row r="16238" spans="5:6" x14ac:dyDescent="0.3">
      <c r="E16238" s="3">
        <v>45490.989583333336</v>
      </c>
      <c r="F16238" s="4">
        <v>0</v>
      </c>
    </row>
    <row r="16239" spans="5:6" x14ac:dyDescent="0.3">
      <c r="E16239" s="3">
        <v>45490.993055555555</v>
      </c>
      <c r="F16239" s="4">
        <v>0</v>
      </c>
    </row>
    <row r="16240" spans="5:6" x14ac:dyDescent="0.3">
      <c r="E16240" s="3">
        <v>45490.996527777781</v>
      </c>
      <c r="F16240" s="4">
        <v>0</v>
      </c>
    </row>
    <row r="16241" spans="5:6" x14ac:dyDescent="0.3">
      <c r="E16241" s="3">
        <v>45491</v>
      </c>
      <c r="F16241" s="4">
        <v>0</v>
      </c>
    </row>
    <row r="16242" spans="5:6" x14ac:dyDescent="0.3">
      <c r="E16242" s="3">
        <v>45491.003472222219</v>
      </c>
      <c r="F16242" s="4">
        <v>0</v>
      </c>
    </row>
    <row r="16243" spans="5:6" x14ac:dyDescent="0.3">
      <c r="E16243" s="3">
        <v>45491.006944444445</v>
      </c>
      <c r="F16243" s="4">
        <v>0</v>
      </c>
    </row>
    <row r="16244" spans="5:6" x14ac:dyDescent="0.3">
      <c r="E16244" s="3">
        <v>45491.010416666664</v>
      </c>
      <c r="F16244" s="4">
        <v>0</v>
      </c>
    </row>
    <row r="16245" spans="5:6" x14ac:dyDescent="0.3">
      <c r="E16245" s="3">
        <v>45491.013888888891</v>
      </c>
      <c r="F16245" s="4">
        <v>0</v>
      </c>
    </row>
    <row r="16246" spans="5:6" x14ac:dyDescent="0.3">
      <c r="E16246" s="3">
        <v>45491.017361111109</v>
      </c>
      <c r="F16246" s="4">
        <v>0</v>
      </c>
    </row>
    <row r="16247" spans="5:6" x14ac:dyDescent="0.3">
      <c r="E16247" s="3">
        <v>45491.020833333336</v>
      </c>
      <c r="F16247" s="4">
        <v>0</v>
      </c>
    </row>
    <row r="16248" spans="5:6" x14ac:dyDescent="0.3">
      <c r="E16248" s="3">
        <v>45491.024305555555</v>
      </c>
      <c r="F16248" s="4">
        <v>0</v>
      </c>
    </row>
    <row r="16249" spans="5:6" x14ac:dyDescent="0.3">
      <c r="E16249" s="3">
        <v>45491.027777777781</v>
      </c>
      <c r="F16249" s="4">
        <v>0</v>
      </c>
    </row>
    <row r="16250" spans="5:6" x14ac:dyDescent="0.3">
      <c r="E16250" s="3">
        <v>45491.03125</v>
      </c>
      <c r="F16250" s="4">
        <v>0</v>
      </c>
    </row>
    <row r="16251" spans="5:6" x14ac:dyDescent="0.3">
      <c r="E16251" s="3">
        <v>45491.034722222219</v>
      </c>
      <c r="F16251" s="4">
        <v>0</v>
      </c>
    </row>
    <row r="16252" spans="5:6" x14ac:dyDescent="0.3">
      <c r="E16252" s="3">
        <v>45491.038194444445</v>
      </c>
      <c r="F16252" s="4">
        <v>0</v>
      </c>
    </row>
    <row r="16253" spans="5:6" x14ac:dyDescent="0.3">
      <c r="E16253" s="3">
        <v>45491.041666666664</v>
      </c>
      <c r="F16253" s="4">
        <v>0</v>
      </c>
    </row>
    <row r="16254" spans="5:6" x14ac:dyDescent="0.3">
      <c r="E16254" s="3">
        <v>45491.045138888891</v>
      </c>
      <c r="F16254" s="4">
        <v>0</v>
      </c>
    </row>
    <row r="16255" spans="5:6" x14ac:dyDescent="0.3">
      <c r="E16255" s="3">
        <v>45491.048611111109</v>
      </c>
      <c r="F16255" s="4">
        <v>0</v>
      </c>
    </row>
    <row r="16256" spans="5:6" x14ac:dyDescent="0.3">
      <c r="E16256" s="3">
        <v>45491.052083333336</v>
      </c>
      <c r="F16256" s="4">
        <v>0</v>
      </c>
    </row>
    <row r="16257" spans="5:6" x14ac:dyDescent="0.3">
      <c r="E16257" s="3">
        <v>45491.055555555555</v>
      </c>
      <c r="F16257" s="4">
        <v>0</v>
      </c>
    </row>
    <row r="16258" spans="5:6" x14ac:dyDescent="0.3">
      <c r="E16258" s="3">
        <v>45491.059027777781</v>
      </c>
      <c r="F16258" s="4">
        <v>0</v>
      </c>
    </row>
    <row r="16259" spans="5:6" x14ac:dyDescent="0.3">
      <c r="E16259" s="3">
        <v>45491.0625</v>
      </c>
      <c r="F16259" s="4">
        <v>0</v>
      </c>
    </row>
    <row r="16260" spans="5:6" x14ac:dyDescent="0.3">
      <c r="E16260" s="3">
        <v>45491.065972222219</v>
      </c>
      <c r="F16260" s="4">
        <v>0</v>
      </c>
    </row>
    <row r="16261" spans="5:6" x14ac:dyDescent="0.3">
      <c r="E16261" s="3">
        <v>45491.069444444445</v>
      </c>
      <c r="F16261" s="4">
        <v>0</v>
      </c>
    </row>
    <row r="16262" spans="5:6" x14ac:dyDescent="0.3">
      <c r="E16262" s="3">
        <v>45491.072916666664</v>
      </c>
      <c r="F16262" s="4">
        <v>0</v>
      </c>
    </row>
    <row r="16263" spans="5:6" x14ac:dyDescent="0.3">
      <c r="E16263" s="3">
        <v>45491.076388888891</v>
      </c>
      <c r="F16263" s="4">
        <v>0</v>
      </c>
    </row>
    <row r="16264" spans="5:6" x14ac:dyDescent="0.3">
      <c r="E16264" s="3">
        <v>45491.079861111109</v>
      </c>
      <c r="F16264" s="4">
        <v>0</v>
      </c>
    </row>
    <row r="16265" spans="5:6" x14ac:dyDescent="0.3">
      <c r="E16265" s="3">
        <v>45491.083333333336</v>
      </c>
      <c r="F16265" s="4">
        <v>0</v>
      </c>
    </row>
    <row r="16266" spans="5:6" x14ac:dyDescent="0.3">
      <c r="E16266" s="3">
        <v>45491.086805555555</v>
      </c>
      <c r="F16266" s="4">
        <v>0</v>
      </c>
    </row>
    <row r="16267" spans="5:6" x14ac:dyDescent="0.3">
      <c r="E16267" s="3">
        <v>45491.090277777781</v>
      </c>
      <c r="F16267" s="4">
        <v>0</v>
      </c>
    </row>
    <row r="16268" spans="5:6" x14ac:dyDescent="0.3">
      <c r="E16268" s="3">
        <v>45491.09375</v>
      </c>
      <c r="F16268" s="4">
        <v>0</v>
      </c>
    </row>
    <row r="16269" spans="5:6" x14ac:dyDescent="0.3">
      <c r="E16269" s="3">
        <v>45491.097222222219</v>
      </c>
      <c r="F16269" s="4">
        <v>0</v>
      </c>
    </row>
    <row r="16270" spans="5:6" x14ac:dyDescent="0.3">
      <c r="E16270" s="3">
        <v>45491.100694444445</v>
      </c>
      <c r="F16270" s="4">
        <v>0</v>
      </c>
    </row>
    <row r="16271" spans="5:6" x14ac:dyDescent="0.3">
      <c r="E16271" s="3">
        <v>45491.104166666664</v>
      </c>
      <c r="F16271" s="4">
        <v>0</v>
      </c>
    </row>
    <row r="16272" spans="5:6" x14ac:dyDescent="0.3">
      <c r="E16272" s="3">
        <v>45491.107638888891</v>
      </c>
      <c r="F16272" s="4">
        <v>0</v>
      </c>
    </row>
    <row r="16273" spans="5:6" x14ac:dyDescent="0.3">
      <c r="E16273" s="3">
        <v>45491.111111111109</v>
      </c>
      <c r="F16273" s="4">
        <v>0</v>
      </c>
    </row>
    <row r="16274" spans="5:6" x14ac:dyDescent="0.3">
      <c r="E16274" s="3">
        <v>45491.114583333336</v>
      </c>
      <c r="F16274" s="4">
        <v>0</v>
      </c>
    </row>
    <row r="16275" spans="5:6" x14ac:dyDescent="0.3">
      <c r="E16275" s="3">
        <v>45491.118055555555</v>
      </c>
      <c r="F16275" s="4">
        <v>0</v>
      </c>
    </row>
    <row r="16276" spans="5:6" x14ac:dyDescent="0.3">
      <c r="E16276" s="3">
        <v>45491.121527777781</v>
      </c>
      <c r="F16276" s="4">
        <v>0</v>
      </c>
    </row>
    <row r="16277" spans="5:6" x14ac:dyDescent="0.3">
      <c r="E16277" s="3">
        <v>45491.125</v>
      </c>
      <c r="F16277" s="4">
        <v>0</v>
      </c>
    </row>
    <row r="16278" spans="5:6" x14ac:dyDescent="0.3">
      <c r="E16278" s="3">
        <v>45491.128472222219</v>
      </c>
      <c r="F16278" s="4">
        <v>0</v>
      </c>
    </row>
    <row r="16279" spans="5:6" x14ac:dyDescent="0.3">
      <c r="E16279" s="3">
        <v>45491.131944444445</v>
      </c>
      <c r="F16279" s="4">
        <v>0</v>
      </c>
    </row>
    <row r="16280" spans="5:6" x14ac:dyDescent="0.3">
      <c r="E16280" s="3">
        <v>45491.135416666664</v>
      </c>
      <c r="F16280" s="4">
        <v>0</v>
      </c>
    </row>
    <row r="16281" spans="5:6" x14ac:dyDescent="0.3">
      <c r="E16281" s="3">
        <v>45491.138888888891</v>
      </c>
      <c r="F16281" s="4">
        <v>0</v>
      </c>
    </row>
    <row r="16282" spans="5:6" x14ac:dyDescent="0.3">
      <c r="E16282" s="3">
        <v>45491.142361111109</v>
      </c>
      <c r="F16282" s="4">
        <v>0</v>
      </c>
    </row>
    <row r="16283" spans="5:6" x14ac:dyDescent="0.3">
      <c r="E16283" s="3">
        <v>45491.145833333336</v>
      </c>
      <c r="F16283" s="4">
        <v>0</v>
      </c>
    </row>
    <row r="16284" spans="5:6" x14ac:dyDescent="0.3">
      <c r="E16284" s="3">
        <v>45491.149305555555</v>
      </c>
      <c r="F16284" s="4">
        <v>0</v>
      </c>
    </row>
    <row r="16285" spans="5:6" x14ac:dyDescent="0.3">
      <c r="E16285" s="3">
        <v>45491.152777777781</v>
      </c>
      <c r="F16285" s="4">
        <v>0</v>
      </c>
    </row>
    <row r="16286" spans="5:6" x14ac:dyDescent="0.3">
      <c r="E16286" s="3">
        <v>45491.15625</v>
      </c>
      <c r="F16286" s="4">
        <v>0</v>
      </c>
    </row>
    <row r="16287" spans="5:6" x14ac:dyDescent="0.3">
      <c r="E16287" s="3">
        <v>45491.159722222219</v>
      </c>
      <c r="F16287" s="4">
        <v>0</v>
      </c>
    </row>
    <row r="16288" spans="5:6" x14ac:dyDescent="0.3">
      <c r="E16288" s="3">
        <v>45491.163194444445</v>
      </c>
      <c r="F16288" s="4">
        <v>0</v>
      </c>
    </row>
    <row r="16289" spans="5:6" x14ac:dyDescent="0.3">
      <c r="E16289" s="3">
        <v>45491.166666666664</v>
      </c>
      <c r="F16289" s="4">
        <v>0</v>
      </c>
    </row>
    <row r="16290" spans="5:6" x14ac:dyDescent="0.3">
      <c r="E16290" s="3">
        <v>45491.170138888891</v>
      </c>
      <c r="F16290" s="4">
        <v>0</v>
      </c>
    </row>
    <row r="16291" spans="5:6" x14ac:dyDescent="0.3">
      <c r="E16291" s="3">
        <v>45491.173611111109</v>
      </c>
      <c r="F16291" s="4">
        <v>0</v>
      </c>
    </row>
    <row r="16292" spans="5:6" x14ac:dyDescent="0.3">
      <c r="E16292" s="3">
        <v>45491.177083333336</v>
      </c>
      <c r="F16292" s="4">
        <v>0</v>
      </c>
    </row>
    <row r="16293" spans="5:6" x14ac:dyDescent="0.3">
      <c r="E16293" s="3">
        <v>45491.180555555555</v>
      </c>
      <c r="F16293" s="4">
        <v>0</v>
      </c>
    </row>
    <row r="16294" spans="5:6" x14ac:dyDescent="0.3">
      <c r="E16294" s="3">
        <v>45491.184027777781</v>
      </c>
      <c r="F16294" s="4">
        <v>0</v>
      </c>
    </row>
    <row r="16295" spans="5:6" x14ac:dyDescent="0.3">
      <c r="E16295" s="3">
        <v>45491.1875</v>
      </c>
      <c r="F16295" s="4">
        <v>0</v>
      </c>
    </row>
    <row r="16296" spans="5:6" x14ac:dyDescent="0.3">
      <c r="E16296" s="3">
        <v>45491.190972222219</v>
      </c>
      <c r="F16296" s="4">
        <v>0</v>
      </c>
    </row>
    <row r="16297" spans="5:6" x14ac:dyDescent="0.3">
      <c r="E16297" s="3">
        <v>45491.194444444445</v>
      </c>
      <c r="F16297" s="4">
        <v>0</v>
      </c>
    </row>
    <row r="16298" spans="5:6" x14ac:dyDescent="0.3">
      <c r="E16298" s="3">
        <v>45491.197916666664</v>
      </c>
      <c r="F16298" s="4">
        <v>0</v>
      </c>
    </row>
    <row r="16299" spans="5:6" x14ac:dyDescent="0.3">
      <c r="E16299" s="3">
        <v>45491.201388888891</v>
      </c>
      <c r="F16299" s="4">
        <v>0</v>
      </c>
    </row>
    <row r="16300" spans="5:6" x14ac:dyDescent="0.3">
      <c r="E16300" s="3">
        <v>45491.204861111109</v>
      </c>
      <c r="F16300" s="4">
        <v>0</v>
      </c>
    </row>
    <row r="16301" spans="5:6" x14ac:dyDescent="0.3">
      <c r="E16301" s="3">
        <v>45491.208333333336</v>
      </c>
      <c r="F16301" s="4">
        <v>0</v>
      </c>
    </row>
    <row r="16302" spans="5:6" x14ac:dyDescent="0.3">
      <c r="E16302" s="3">
        <v>45491.211805555555</v>
      </c>
      <c r="F16302" s="4">
        <v>0</v>
      </c>
    </row>
    <row r="16303" spans="5:6" x14ac:dyDescent="0.3">
      <c r="E16303" s="3">
        <v>45491.215277777781</v>
      </c>
      <c r="F16303" s="4">
        <v>0</v>
      </c>
    </row>
    <row r="16304" spans="5:6" x14ac:dyDescent="0.3">
      <c r="E16304" s="3">
        <v>45491.21875</v>
      </c>
      <c r="F16304" s="4">
        <v>0</v>
      </c>
    </row>
    <row r="16305" spans="5:6" x14ac:dyDescent="0.3">
      <c r="E16305" s="3">
        <v>45491.222222222219</v>
      </c>
      <c r="F16305" s="4">
        <v>0</v>
      </c>
    </row>
    <row r="16306" spans="5:6" x14ac:dyDescent="0.3">
      <c r="E16306" s="3">
        <v>45491.225694444445</v>
      </c>
      <c r="F16306" s="4">
        <v>0</v>
      </c>
    </row>
    <row r="16307" spans="5:6" x14ac:dyDescent="0.3">
      <c r="E16307" s="3">
        <v>45491.229166666664</v>
      </c>
      <c r="F16307" s="4">
        <v>0</v>
      </c>
    </row>
    <row r="16308" spans="5:6" x14ac:dyDescent="0.3">
      <c r="E16308" s="3">
        <v>45491.232638888891</v>
      </c>
      <c r="F16308" s="4">
        <v>0</v>
      </c>
    </row>
    <row r="16309" spans="5:6" x14ac:dyDescent="0.3">
      <c r="E16309" s="3">
        <v>45491.236111111109</v>
      </c>
      <c r="F16309" s="4">
        <v>0</v>
      </c>
    </row>
    <row r="16310" spans="5:6" x14ac:dyDescent="0.3">
      <c r="E16310" s="3">
        <v>45491.239583333336</v>
      </c>
      <c r="F16310" s="4">
        <v>0</v>
      </c>
    </row>
    <row r="16311" spans="5:6" x14ac:dyDescent="0.3">
      <c r="E16311" s="3">
        <v>45491.243055555555</v>
      </c>
      <c r="F16311" s="4">
        <v>0</v>
      </c>
    </row>
    <row r="16312" spans="5:6" x14ac:dyDescent="0.3">
      <c r="E16312" s="3">
        <v>45491.246527777781</v>
      </c>
      <c r="F16312" s="4">
        <v>0</v>
      </c>
    </row>
    <row r="16313" spans="5:6" x14ac:dyDescent="0.3">
      <c r="E16313" s="3">
        <v>45491.25</v>
      </c>
      <c r="F16313" s="4">
        <v>0</v>
      </c>
    </row>
    <row r="16314" spans="5:6" x14ac:dyDescent="0.3">
      <c r="E16314" s="3">
        <v>45491.253472222219</v>
      </c>
      <c r="F16314" s="4">
        <v>0</v>
      </c>
    </row>
    <row r="16315" spans="5:6" x14ac:dyDescent="0.3">
      <c r="E16315" s="3">
        <v>45491.256944444445</v>
      </c>
      <c r="F16315" s="4">
        <v>0</v>
      </c>
    </row>
    <row r="16316" spans="5:6" x14ac:dyDescent="0.3">
      <c r="E16316" s="3">
        <v>45491.260416666664</v>
      </c>
      <c r="F16316" s="4">
        <v>0</v>
      </c>
    </row>
    <row r="16317" spans="5:6" x14ac:dyDescent="0.3">
      <c r="E16317" s="3">
        <v>45491.263888888891</v>
      </c>
      <c r="F16317" s="4">
        <v>0</v>
      </c>
    </row>
    <row r="16318" spans="5:6" x14ac:dyDescent="0.3">
      <c r="E16318" s="3">
        <v>45491.267361111109</v>
      </c>
      <c r="F16318" s="4">
        <v>0</v>
      </c>
    </row>
    <row r="16319" spans="5:6" x14ac:dyDescent="0.3">
      <c r="E16319" s="3">
        <v>45491.270833333336</v>
      </c>
      <c r="F16319" s="4">
        <v>0</v>
      </c>
    </row>
    <row r="16320" spans="5:6" x14ac:dyDescent="0.3">
      <c r="E16320" s="3">
        <v>45491.274305555555</v>
      </c>
      <c r="F16320" s="4">
        <v>0</v>
      </c>
    </row>
    <row r="16321" spans="5:6" x14ac:dyDescent="0.3">
      <c r="E16321" s="3">
        <v>45491.277777777781</v>
      </c>
      <c r="F16321" s="4">
        <v>0</v>
      </c>
    </row>
    <row r="16322" spans="5:6" x14ac:dyDescent="0.3">
      <c r="E16322" s="3">
        <v>45491.28125</v>
      </c>
      <c r="F16322" s="4">
        <v>0</v>
      </c>
    </row>
    <row r="16323" spans="5:6" x14ac:dyDescent="0.3">
      <c r="E16323" s="3">
        <v>45491.284722222219</v>
      </c>
      <c r="F16323" s="4">
        <v>0</v>
      </c>
    </row>
    <row r="16324" spans="5:6" x14ac:dyDescent="0.3">
      <c r="E16324" s="3">
        <v>45491.288194444445</v>
      </c>
      <c r="F16324" s="4">
        <v>0</v>
      </c>
    </row>
    <row r="16325" spans="5:6" x14ac:dyDescent="0.3">
      <c r="E16325" s="3">
        <v>45491.291666666664</v>
      </c>
      <c r="F16325" s="4">
        <v>0</v>
      </c>
    </row>
    <row r="16326" spans="5:6" x14ac:dyDescent="0.3">
      <c r="E16326" s="3">
        <v>45491.295138888891</v>
      </c>
      <c r="F16326" s="4">
        <v>0</v>
      </c>
    </row>
    <row r="16327" spans="5:6" x14ac:dyDescent="0.3">
      <c r="E16327" s="3">
        <v>45491.298611111109</v>
      </c>
      <c r="F16327" s="4">
        <v>0</v>
      </c>
    </row>
    <row r="16328" spans="5:6" x14ac:dyDescent="0.3">
      <c r="E16328" s="3">
        <v>45491.302083333336</v>
      </c>
      <c r="F16328" s="4">
        <v>0</v>
      </c>
    </row>
    <row r="16329" spans="5:6" x14ac:dyDescent="0.3">
      <c r="E16329" s="3">
        <v>45491.305555555555</v>
      </c>
      <c r="F16329" s="4">
        <v>0</v>
      </c>
    </row>
    <row r="16330" spans="5:6" x14ac:dyDescent="0.3">
      <c r="E16330" s="3">
        <v>45491.309027777781</v>
      </c>
      <c r="F16330" s="4">
        <v>0</v>
      </c>
    </row>
    <row r="16331" spans="5:6" x14ac:dyDescent="0.3">
      <c r="E16331" s="3">
        <v>45491.3125</v>
      </c>
      <c r="F16331" s="4">
        <v>0</v>
      </c>
    </row>
    <row r="16332" spans="5:6" x14ac:dyDescent="0.3">
      <c r="E16332" s="3">
        <v>45491.315972222219</v>
      </c>
      <c r="F16332" s="4">
        <v>0</v>
      </c>
    </row>
    <row r="16333" spans="5:6" x14ac:dyDescent="0.3">
      <c r="E16333" s="3">
        <v>45491.319444444445</v>
      </c>
      <c r="F16333" s="4">
        <v>0</v>
      </c>
    </row>
    <row r="16334" spans="5:6" x14ac:dyDescent="0.3">
      <c r="E16334" s="3">
        <v>45491.322916666664</v>
      </c>
      <c r="F16334" s="4">
        <v>0</v>
      </c>
    </row>
    <row r="16335" spans="5:6" x14ac:dyDescent="0.3">
      <c r="E16335" s="3">
        <v>45491.326388888891</v>
      </c>
      <c r="F16335" s="4">
        <v>0</v>
      </c>
    </row>
    <row r="16336" spans="5:6" x14ac:dyDescent="0.3">
      <c r="E16336" s="3">
        <v>45491.329861111109</v>
      </c>
      <c r="F16336" s="4">
        <v>0</v>
      </c>
    </row>
    <row r="16337" spans="5:6" x14ac:dyDescent="0.3">
      <c r="E16337" s="3">
        <v>45491.333333333336</v>
      </c>
      <c r="F16337" s="4">
        <v>0</v>
      </c>
    </row>
    <row r="16338" spans="5:6" x14ac:dyDescent="0.3">
      <c r="E16338" s="3">
        <v>45491.336805555555</v>
      </c>
      <c r="F16338" s="4">
        <v>0</v>
      </c>
    </row>
    <row r="16339" spans="5:6" x14ac:dyDescent="0.3">
      <c r="E16339" s="3">
        <v>45491.340277777781</v>
      </c>
      <c r="F16339" s="4">
        <v>0</v>
      </c>
    </row>
    <row r="16340" spans="5:6" x14ac:dyDescent="0.3">
      <c r="E16340" s="3">
        <v>45491.34375</v>
      </c>
      <c r="F16340" s="4">
        <v>0</v>
      </c>
    </row>
    <row r="16341" spans="5:6" x14ac:dyDescent="0.3">
      <c r="E16341" s="3">
        <v>45491.347222222219</v>
      </c>
      <c r="F16341" s="4">
        <v>0</v>
      </c>
    </row>
    <row r="16342" spans="5:6" x14ac:dyDescent="0.3">
      <c r="E16342" s="3">
        <v>45491.350694444445</v>
      </c>
      <c r="F16342" s="4">
        <v>0</v>
      </c>
    </row>
    <row r="16343" spans="5:6" x14ac:dyDescent="0.3">
      <c r="E16343" s="3">
        <v>45491.354166666664</v>
      </c>
      <c r="F16343" s="4">
        <v>0</v>
      </c>
    </row>
    <row r="16344" spans="5:6" x14ac:dyDescent="0.3">
      <c r="E16344" s="3">
        <v>45491.357638888891</v>
      </c>
      <c r="F16344" s="4">
        <v>0</v>
      </c>
    </row>
    <row r="16345" spans="5:6" x14ac:dyDescent="0.3">
      <c r="E16345" s="3">
        <v>45491.361111111109</v>
      </c>
      <c r="F16345" s="4">
        <v>0</v>
      </c>
    </row>
    <row r="16346" spans="5:6" x14ac:dyDescent="0.3">
      <c r="E16346" s="3">
        <v>45491.364583333336</v>
      </c>
      <c r="F16346" s="4">
        <v>0</v>
      </c>
    </row>
    <row r="16347" spans="5:6" x14ac:dyDescent="0.3">
      <c r="E16347" s="3">
        <v>45491.368055555555</v>
      </c>
      <c r="F16347" s="4">
        <v>0</v>
      </c>
    </row>
    <row r="16348" spans="5:6" x14ac:dyDescent="0.3">
      <c r="E16348" s="3">
        <v>45491.371527777781</v>
      </c>
      <c r="F16348" s="4">
        <v>0</v>
      </c>
    </row>
    <row r="16349" spans="5:6" x14ac:dyDescent="0.3">
      <c r="E16349" s="3">
        <v>45491.375</v>
      </c>
      <c r="F16349" s="4">
        <v>0</v>
      </c>
    </row>
    <row r="16350" spans="5:6" x14ac:dyDescent="0.3">
      <c r="E16350" s="3">
        <v>45491.378472222219</v>
      </c>
      <c r="F16350" s="4">
        <v>0</v>
      </c>
    </row>
    <row r="16351" spans="5:6" x14ac:dyDescent="0.3">
      <c r="E16351" s="3">
        <v>45491.381944444445</v>
      </c>
      <c r="F16351" s="4">
        <v>0</v>
      </c>
    </row>
    <row r="16352" spans="5:6" x14ac:dyDescent="0.3">
      <c r="E16352" s="3">
        <v>45491.385416666664</v>
      </c>
      <c r="F16352" s="4">
        <v>0</v>
      </c>
    </row>
    <row r="16353" spans="5:6" x14ac:dyDescent="0.3">
      <c r="E16353" s="3">
        <v>45491.388888888891</v>
      </c>
      <c r="F16353" s="4">
        <v>0</v>
      </c>
    </row>
    <row r="16354" spans="5:6" x14ac:dyDescent="0.3">
      <c r="E16354" s="3">
        <v>45491.392361111109</v>
      </c>
      <c r="F16354" s="4">
        <v>0</v>
      </c>
    </row>
    <row r="16355" spans="5:6" x14ac:dyDescent="0.3">
      <c r="E16355" s="3">
        <v>45491.395833333336</v>
      </c>
      <c r="F16355" s="4">
        <v>0</v>
      </c>
    </row>
    <row r="16356" spans="5:6" x14ac:dyDescent="0.3">
      <c r="E16356" s="3">
        <v>45491.399305555555</v>
      </c>
      <c r="F16356" s="4">
        <v>0</v>
      </c>
    </row>
    <row r="16357" spans="5:6" x14ac:dyDescent="0.3">
      <c r="E16357" s="3">
        <v>45491.402777777781</v>
      </c>
      <c r="F16357" s="4">
        <v>0</v>
      </c>
    </row>
    <row r="16358" spans="5:6" x14ac:dyDescent="0.3">
      <c r="E16358" s="3">
        <v>45491.40625</v>
      </c>
      <c r="F16358" s="4">
        <v>0</v>
      </c>
    </row>
    <row r="16359" spans="5:6" x14ac:dyDescent="0.3">
      <c r="E16359" s="3">
        <v>45491.409722222219</v>
      </c>
      <c r="F16359" s="4">
        <v>0</v>
      </c>
    </row>
    <row r="16360" spans="5:6" x14ac:dyDescent="0.3">
      <c r="E16360" s="3">
        <v>45491.413194444445</v>
      </c>
      <c r="F16360" s="4">
        <v>0</v>
      </c>
    </row>
    <row r="16361" spans="5:6" x14ac:dyDescent="0.3">
      <c r="E16361" s="3">
        <v>45491.416666666664</v>
      </c>
      <c r="F16361" s="4">
        <v>0</v>
      </c>
    </row>
    <row r="16362" spans="5:6" x14ac:dyDescent="0.3">
      <c r="E16362" s="3">
        <v>45491.420138888891</v>
      </c>
      <c r="F16362" s="4">
        <v>0</v>
      </c>
    </row>
    <row r="16363" spans="5:6" x14ac:dyDescent="0.3">
      <c r="E16363" s="3">
        <v>45491.423611111109</v>
      </c>
      <c r="F16363" s="4">
        <v>0</v>
      </c>
    </row>
    <row r="16364" spans="5:6" x14ac:dyDescent="0.3">
      <c r="E16364" s="3">
        <v>45491.427083333336</v>
      </c>
      <c r="F16364" s="4">
        <v>0</v>
      </c>
    </row>
    <row r="16365" spans="5:6" x14ac:dyDescent="0.3">
      <c r="E16365" s="3">
        <v>45491.430555555555</v>
      </c>
      <c r="F16365" s="4">
        <v>0</v>
      </c>
    </row>
    <row r="16366" spans="5:6" x14ac:dyDescent="0.3">
      <c r="E16366" s="3">
        <v>45491.434027777781</v>
      </c>
      <c r="F16366" s="4">
        <v>0</v>
      </c>
    </row>
    <row r="16367" spans="5:6" x14ac:dyDescent="0.3">
      <c r="E16367" s="3">
        <v>45491.4375</v>
      </c>
      <c r="F16367" s="4">
        <v>0</v>
      </c>
    </row>
    <row r="16368" spans="5:6" x14ac:dyDescent="0.3">
      <c r="E16368" s="3">
        <v>45491.440972222219</v>
      </c>
      <c r="F16368" s="4">
        <v>0</v>
      </c>
    </row>
    <row r="16369" spans="5:6" x14ac:dyDescent="0.3">
      <c r="E16369" s="3">
        <v>45491.444444444445</v>
      </c>
      <c r="F16369" s="4">
        <v>0</v>
      </c>
    </row>
    <row r="16370" spans="5:6" x14ac:dyDescent="0.3">
      <c r="E16370" s="3">
        <v>45491.447916666664</v>
      </c>
      <c r="F16370" s="4">
        <v>0</v>
      </c>
    </row>
    <row r="16371" spans="5:6" x14ac:dyDescent="0.3">
      <c r="E16371" s="3">
        <v>45491.451388888891</v>
      </c>
      <c r="F16371" s="4">
        <v>0</v>
      </c>
    </row>
    <row r="16372" spans="5:6" x14ac:dyDescent="0.3">
      <c r="E16372" s="3">
        <v>45491.454861111109</v>
      </c>
      <c r="F16372" s="4">
        <v>0</v>
      </c>
    </row>
    <row r="16373" spans="5:6" x14ac:dyDescent="0.3">
      <c r="E16373" s="3">
        <v>45491.458333333336</v>
      </c>
      <c r="F16373" s="4">
        <v>0</v>
      </c>
    </row>
    <row r="16374" spans="5:6" x14ac:dyDescent="0.3">
      <c r="E16374" s="3">
        <v>45491.461805555555</v>
      </c>
      <c r="F16374" s="4">
        <v>0</v>
      </c>
    </row>
    <row r="16375" spans="5:6" x14ac:dyDescent="0.3">
      <c r="E16375" s="3">
        <v>45491.465277777781</v>
      </c>
      <c r="F16375" s="4">
        <v>0</v>
      </c>
    </row>
    <row r="16376" spans="5:6" x14ac:dyDescent="0.3">
      <c r="E16376" s="3">
        <v>45491.46875</v>
      </c>
      <c r="F16376" s="4">
        <v>0</v>
      </c>
    </row>
    <row r="16377" spans="5:6" x14ac:dyDescent="0.3">
      <c r="E16377" s="3">
        <v>45491.472222222219</v>
      </c>
      <c r="F16377" s="4">
        <v>0</v>
      </c>
    </row>
    <row r="16378" spans="5:6" x14ac:dyDescent="0.3">
      <c r="E16378" s="3">
        <v>45491.475694444445</v>
      </c>
      <c r="F16378" s="4">
        <v>0</v>
      </c>
    </row>
    <row r="16379" spans="5:6" x14ac:dyDescent="0.3">
      <c r="E16379" s="3">
        <v>45491.479166666664</v>
      </c>
      <c r="F16379" s="4">
        <v>0</v>
      </c>
    </row>
    <row r="16380" spans="5:6" x14ac:dyDescent="0.3">
      <c r="E16380" s="3">
        <v>45491.482638888891</v>
      </c>
      <c r="F16380" s="4">
        <v>0</v>
      </c>
    </row>
    <row r="16381" spans="5:6" x14ac:dyDescent="0.3">
      <c r="E16381" s="3">
        <v>45491.486111111109</v>
      </c>
      <c r="F16381" s="4">
        <v>0</v>
      </c>
    </row>
    <row r="16382" spans="5:6" x14ac:dyDescent="0.3">
      <c r="E16382" s="3">
        <v>45491.489583333336</v>
      </c>
      <c r="F16382" s="4">
        <v>0</v>
      </c>
    </row>
    <row r="16383" spans="5:6" x14ac:dyDescent="0.3">
      <c r="E16383" s="3">
        <v>45491.493055555555</v>
      </c>
      <c r="F16383" s="4">
        <v>0</v>
      </c>
    </row>
    <row r="16384" spans="5:6" x14ac:dyDescent="0.3">
      <c r="E16384" s="3">
        <v>45491.496527777781</v>
      </c>
      <c r="F16384" s="4">
        <v>0</v>
      </c>
    </row>
    <row r="16385" spans="5:6" x14ac:dyDescent="0.3">
      <c r="E16385" s="3">
        <v>45491.5</v>
      </c>
      <c r="F16385" s="4">
        <v>0</v>
      </c>
    </row>
    <row r="16386" spans="5:6" x14ac:dyDescent="0.3">
      <c r="E16386" s="3">
        <v>45491.503472222219</v>
      </c>
      <c r="F16386" s="4">
        <v>0</v>
      </c>
    </row>
    <row r="16387" spans="5:6" x14ac:dyDescent="0.3">
      <c r="E16387" s="3">
        <v>45491.506944444445</v>
      </c>
      <c r="F16387" s="4">
        <v>0</v>
      </c>
    </row>
    <row r="16388" spans="5:6" x14ac:dyDescent="0.3">
      <c r="E16388" s="3">
        <v>45491.510416666664</v>
      </c>
      <c r="F16388" s="4">
        <v>0</v>
      </c>
    </row>
    <row r="16389" spans="5:6" x14ac:dyDescent="0.3">
      <c r="E16389" s="3">
        <v>45491.513888888891</v>
      </c>
      <c r="F16389" s="4">
        <v>0</v>
      </c>
    </row>
    <row r="16390" spans="5:6" x14ac:dyDescent="0.3">
      <c r="E16390" s="3">
        <v>45491.517361111109</v>
      </c>
      <c r="F16390" s="4">
        <v>0</v>
      </c>
    </row>
    <row r="16391" spans="5:6" x14ac:dyDescent="0.3">
      <c r="E16391" s="3">
        <v>45491.520833333336</v>
      </c>
      <c r="F16391" s="4">
        <v>0</v>
      </c>
    </row>
    <row r="16392" spans="5:6" x14ac:dyDescent="0.3">
      <c r="E16392" s="3">
        <v>45491.524305555555</v>
      </c>
      <c r="F16392" s="4">
        <v>0</v>
      </c>
    </row>
    <row r="16393" spans="5:6" x14ac:dyDescent="0.3">
      <c r="E16393" s="3">
        <v>45491.527777777781</v>
      </c>
      <c r="F16393" s="4">
        <v>0</v>
      </c>
    </row>
    <row r="16394" spans="5:6" x14ac:dyDescent="0.3">
      <c r="E16394" s="3">
        <v>45491.53125</v>
      </c>
      <c r="F16394" s="4">
        <v>0</v>
      </c>
    </row>
    <row r="16395" spans="5:6" x14ac:dyDescent="0.3">
      <c r="E16395" s="3">
        <v>45491.534722222219</v>
      </c>
      <c r="F16395" s="4">
        <v>0</v>
      </c>
    </row>
    <row r="16396" spans="5:6" x14ac:dyDescent="0.3">
      <c r="E16396" s="3">
        <v>45491.538194444445</v>
      </c>
      <c r="F16396" s="4">
        <v>0</v>
      </c>
    </row>
    <row r="16397" spans="5:6" x14ac:dyDescent="0.3">
      <c r="E16397" s="3">
        <v>45491.541666666664</v>
      </c>
      <c r="F16397" s="4">
        <v>0</v>
      </c>
    </row>
    <row r="16398" spans="5:6" x14ac:dyDescent="0.3">
      <c r="E16398" s="3">
        <v>45491.545138888891</v>
      </c>
      <c r="F16398" s="4">
        <v>0</v>
      </c>
    </row>
    <row r="16399" spans="5:6" x14ac:dyDescent="0.3">
      <c r="E16399" s="3">
        <v>45491.548611111109</v>
      </c>
      <c r="F16399" s="4">
        <v>0</v>
      </c>
    </row>
    <row r="16400" spans="5:6" x14ac:dyDescent="0.3">
      <c r="E16400" s="3">
        <v>45491.552083333336</v>
      </c>
      <c r="F16400" s="4">
        <v>0</v>
      </c>
    </row>
    <row r="16401" spans="5:6" x14ac:dyDescent="0.3">
      <c r="E16401" s="3">
        <v>45491.555555555555</v>
      </c>
      <c r="F16401" s="4">
        <v>0</v>
      </c>
    </row>
    <row r="16402" spans="5:6" x14ac:dyDescent="0.3">
      <c r="E16402" s="3">
        <v>45491.559027777781</v>
      </c>
      <c r="F16402" s="4">
        <v>0</v>
      </c>
    </row>
    <row r="16403" spans="5:6" x14ac:dyDescent="0.3">
      <c r="E16403" s="3">
        <v>45491.5625</v>
      </c>
      <c r="F16403" s="4">
        <v>0</v>
      </c>
    </row>
    <row r="16404" spans="5:6" x14ac:dyDescent="0.3">
      <c r="E16404" s="3">
        <v>45491.565972222219</v>
      </c>
      <c r="F16404" s="4">
        <v>0</v>
      </c>
    </row>
    <row r="16405" spans="5:6" x14ac:dyDescent="0.3">
      <c r="E16405" s="3">
        <v>45491.569444444445</v>
      </c>
      <c r="F16405" s="4">
        <v>0</v>
      </c>
    </row>
    <row r="16406" spans="5:6" x14ac:dyDescent="0.3">
      <c r="E16406" s="3">
        <v>45491.572916666664</v>
      </c>
      <c r="F16406" s="4">
        <v>0</v>
      </c>
    </row>
    <row r="16407" spans="5:6" x14ac:dyDescent="0.3">
      <c r="E16407" s="3">
        <v>45491.576388888891</v>
      </c>
      <c r="F16407" s="4">
        <v>0</v>
      </c>
    </row>
    <row r="16408" spans="5:6" x14ac:dyDescent="0.3">
      <c r="E16408" s="3">
        <v>45491.579861111109</v>
      </c>
      <c r="F16408" s="4">
        <v>0</v>
      </c>
    </row>
    <row r="16409" spans="5:6" x14ac:dyDescent="0.3">
      <c r="E16409" s="3">
        <v>45491.583333333336</v>
      </c>
      <c r="F16409" s="4">
        <v>0</v>
      </c>
    </row>
    <row r="16410" spans="5:6" x14ac:dyDescent="0.3">
      <c r="E16410" s="3">
        <v>45491.586805555555</v>
      </c>
      <c r="F16410" s="4">
        <v>0</v>
      </c>
    </row>
    <row r="16411" spans="5:6" x14ac:dyDescent="0.3">
      <c r="E16411" s="3">
        <v>45491.590277777781</v>
      </c>
      <c r="F16411" s="4">
        <v>0</v>
      </c>
    </row>
    <row r="16412" spans="5:6" x14ac:dyDescent="0.3">
      <c r="E16412" s="3">
        <v>45491.59375</v>
      </c>
      <c r="F16412" s="4">
        <v>0</v>
      </c>
    </row>
    <row r="16413" spans="5:6" x14ac:dyDescent="0.3">
      <c r="E16413" s="3">
        <v>45491.597222222219</v>
      </c>
      <c r="F16413" s="4">
        <v>0</v>
      </c>
    </row>
    <row r="16414" spans="5:6" x14ac:dyDescent="0.3">
      <c r="E16414" s="3">
        <v>45491.600694444445</v>
      </c>
      <c r="F16414" s="4">
        <v>0</v>
      </c>
    </row>
    <row r="16415" spans="5:6" x14ac:dyDescent="0.3">
      <c r="E16415" s="3">
        <v>45491.604166666664</v>
      </c>
      <c r="F16415" s="4">
        <v>0</v>
      </c>
    </row>
    <row r="16416" spans="5:6" x14ac:dyDescent="0.3">
      <c r="E16416" s="3">
        <v>45491.607638888891</v>
      </c>
      <c r="F16416" s="4">
        <v>0</v>
      </c>
    </row>
    <row r="16417" spans="5:6" x14ac:dyDescent="0.3">
      <c r="E16417" s="3">
        <v>45491.611111111109</v>
      </c>
      <c r="F16417" s="4">
        <v>0</v>
      </c>
    </row>
    <row r="16418" spans="5:6" x14ac:dyDescent="0.3">
      <c r="E16418" s="3">
        <v>45491.614583333336</v>
      </c>
      <c r="F16418" s="4">
        <v>0</v>
      </c>
    </row>
    <row r="16419" spans="5:6" x14ac:dyDescent="0.3">
      <c r="E16419" s="3">
        <v>45491.618055555555</v>
      </c>
      <c r="F16419" s="4">
        <v>0</v>
      </c>
    </row>
    <row r="16420" spans="5:6" x14ac:dyDescent="0.3">
      <c r="E16420" s="3">
        <v>45491.621527777781</v>
      </c>
      <c r="F16420" s="4">
        <v>0</v>
      </c>
    </row>
    <row r="16421" spans="5:6" x14ac:dyDescent="0.3">
      <c r="E16421" s="3">
        <v>45491.625</v>
      </c>
      <c r="F16421" s="4">
        <v>0</v>
      </c>
    </row>
    <row r="16422" spans="5:6" x14ac:dyDescent="0.3">
      <c r="E16422" s="3">
        <v>45491.628472222219</v>
      </c>
      <c r="F16422" s="4">
        <v>0</v>
      </c>
    </row>
    <row r="16423" spans="5:6" x14ac:dyDescent="0.3">
      <c r="E16423" s="3">
        <v>45491.631944444445</v>
      </c>
      <c r="F16423" s="4">
        <v>0</v>
      </c>
    </row>
    <row r="16424" spans="5:6" x14ac:dyDescent="0.3">
      <c r="E16424" s="3">
        <v>45491.635416666664</v>
      </c>
      <c r="F16424" s="4">
        <v>0</v>
      </c>
    </row>
    <row r="16425" spans="5:6" x14ac:dyDescent="0.3">
      <c r="E16425" s="3">
        <v>45491.638888888891</v>
      </c>
      <c r="F16425" s="4">
        <v>0</v>
      </c>
    </row>
    <row r="16426" spans="5:6" x14ac:dyDescent="0.3">
      <c r="E16426" s="3">
        <v>45491.642361111109</v>
      </c>
      <c r="F16426" s="4">
        <v>0</v>
      </c>
    </row>
    <row r="16427" spans="5:6" x14ac:dyDescent="0.3">
      <c r="E16427" s="3">
        <v>45491.645833333336</v>
      </c>
      <c r="F16427" s="4">
        <v>0</v>
      </c>
    </row>
    <row r="16428" spans="5:6" x14ac:dyDescent="0.3">
      <c r="E16428" s="3">
        <v>45491.649305555555</v>
      </c>
      <c r="F16428" s="4">
        <v>0</v>
      </c>
    </row>
    <row r="16429" spans="5:6" x14ac:dyDescent="0.3">
      <c r="E16429" s="3">
        <v>45491.652777777781</v>
      </c>
      <c r="F16429" s="4">
        <v>0</v>
      </c>
    </row>
    <row r="16430" spans="5:6" x14ac:dyDescent="0.3">
      <c r="E16430" s="3">
        <v>45491.65625</v>
      </c>
      <c r="F16430" s="4">
        <v>0</v>
      </c>
    </row>
    <row r="16431" spans="5:6" x14ac:dyDescent="0.3">
      <c r="E16431" s="3">
        <v>45491.659722222219</v>
      </c>
      <c r="F16431" s="4">
        <v>0</v>
      </c>
    </row>
    <row r="16432" spans="5:6" x14ac:dyDescent="0.3">
      <c r="E16432" s="3">
        <v>45491.663194444445</v>
      </c>
      <c r="F16432" s="4">
        <v>0</v>
      </c>
    </row>
    <row r="16433" spans="5:6" x14ac:dyDescent="0.3">
      <c r="E16433" s="3">
        <v>45491.666666666664</v>
      </c>
      <c r="F16433" s="4">
        <v>0</v>
      </c>
    </row>
    <row r="16434" spans="5:6" x14ac:dyDescent="0.3">
      <c r="E16434" s="3">
        <v>45491.670138888891</v>
      </c>
      <c r="F16434" s="4">
        <v>0</v>
      </c>
    </row>
    <row r="16435" spans="5:6" x14ac:dyDescent="0.3">
      <c r="E16435" s="3">
        <v>45491.673611111109</v>
      </c>
      <c r="F16435" s="4">
        <v>0</v>
      </c>
    </row>
    <row r="16436" spans="5:6" x14ac:dyDescent="0.3">
      <c r="E16436" s="3">
        <v>45491.677083333336</v>
      </c>
      <c r="F16436" s="4">
        <v>0</v>
      </c>
    </row>
    <row r="16437" spans="5:6" x14ac:dyDescent="0.3">
      <c r="E16437" s="3">
        <v>45491.680555555555</v>
      </c>
      <c r="F16437" s="4">
        <v>0</v>
      </c>
    </row>
    <row r="16438" spans="5:6" x14ac:dyDescent="0.3">
      <c r="E16438" s="3">
        <v>45491.684027777781</v>
      </c>
      <c r="F16438" s="4">
        <v>0</v>
      </c>
    </row>
    <row r="16439" spans="5:6" x14ac:dyDescent="0.3">
      <c r="E16439" s="3">
        <v>45491.6875</v>
      </c>
      <c r="F16439" s="4">
        <v>0</v>
      </c>
    </row>
    <row r="16440" spans="5:6" x14ac:dyDescent="0.3">
      <c r="E16440" s="3">
        <v>45491.690972222219</v>
      </c>
      <c r="F16440" s="4">
        <v>0</v>
      </c>
    </row>
    <row r="16441" spans="5:6" x14ac:dyDescent="0.3">
      <c r="E16441" s="3">
        <v>45491.694444444445</v>
      </c>
      <c r="F16441" s="4">
        <v>0</v>
      </c>
    </row>
    <row r="16442" spans="5:6" x14ac:dyDescent="0.3">
      <c r="E16442" s="3">
        <v>45491.697916666664</v>
      </c>
      <c r="F16442" s="4">
        <v>0</v>
      </c>
    </row>
    <row r="16443" spans="5:6" x14ac:dyDescent="0.3">
      <c r="E16443" s="3">
        <v>45491.701388888891</v>
      </c>
      <c r="F16443" s="4">
        <v>0</v>
      </c>
    </row>
    <row r="16444" spans="5:6" x14ac:dyDescent="0.3">
      <c r="E16444" s="3">
        <v>45491.704861111109</v>
      </c>
      <c r="F16444" s="4">
        <v>0</v>
      </c>
    </row>
    <row r="16445" spans="5:6" x14ac:dyDescent="0.3">
      <c r="E16445" s="3">
        <v>45491.708333333336</v>
      </c>
      <c r="F16445" s="4">
        <v>0</v>
      </c>
    </row>
    <row r="16446" spans="5:6" x14ac:dyDescent="0.3">
      <c r="E16446" s="3">
        <v>45491.711805555555</v>
      </c>
      <c r="F16446" s="4">
        <v>0</v>
      </c>
    </row>
    <row r="16447" spans="5:6" x14ac:dyDescent="0.3">
      <c r="E16447" s="3">
        <v>45491.715277777781</v>
      </c>
      <c r="F16447" s="4">
        <v>0</v>
      </c>
    </row>
    <row r="16448" spans="5:6" x14ac:dyDescent="0.3">
      <c r="E16448" s="3">
        <v>45491.71875</v>
      </c>
      <c r="F16448" s="4">
        <v>0</v>
      </c>
    </row>
    <row r="16449" spans="5:6" x14ac:dyDescent="0.3">
      <c r="E16449" s="3">
        <v>45491.722222222219</v>
      </c>
      <c r="F16449" s="4">
        <v>0</v>
      </c>
    </row>
    <row r="16450" spans="5:6" x14ac:dyDescent="0.3">
      <c r="E16450" s="3">
        <v>45491.725694444445</v>
      </c>
      <c r="F16450" s="4">
        <v>0</v>
      </c>
    </row>
    <row r="16451" spans="5:6" x14ac:dyDescent="0.3">
      <c r="E16451" s="3">
        <v>45491.729166666664</v>
      </c>
      <c r="F16451" s="4">
        <v>0</v>
      </c>
    </row>
    <row r="16452" spans="5:6" x14ac:dyDescent="0.3">
      <c r="E16452" s="3">
        <v>45491.732638888891</v>
      </c>
      <c r="F16452" s="4">
        <v>0</v>
      </c>
    </row>
    <row r="16453" spans="5:6" x14ac:dyDescent="0.3">
      <c r="E16453" s="3">
        <v>45491.736111111109</v>
      </c>
      <c r="F16453" s="4">
        <v>0</v>
      </c>
    </row>
    <row r="16454" spans="5:6" x14ac:dyDescent="0.3">
      <c r="E16454" s="3">
        <v>45491.739583333336</v>
      </c>
      <c r="F16454" s="4">
        <v>0</v>
      </c>
    </row>
    <row r="16455" spans="5:6" x14ac:dyDescent="0.3">
      <c r="E16455" s="3">
        <v>45491.743055555555</v>
      </c>
      <c r="F16455" s="4">
        <v>0</v>
      </c>
    </row>
    <row r="16456" spans="5:6" x14ac:dyDescent="0.3">
      <c r="E16456" s="3">
        <v>45491.746527777781</v>
      </c>
      <c r="F16456" s="4">
        <v>0</v>
      </c>
    </row>
    <row r="16457" spans="5:6" x14ac:dyDescent="0.3">
      <c r="E16457" s="3">
        <v>45491.75</v>
      </c>
      <c r="F16457" s="4">
        <v>0</v>
      </c>
    </row>
    <row r="16458" spans="5:6" x14ac:dyDescent="0.3">
      <c r="E16458" s="3">
        <v>45491.753472222219</v>
      </c>
      <c r="F16458" s="4">
        <v>0</v>
      </c>
    </row>
    <row r="16459" spans="5:6" x14ac:dyDescent="0.3">
      <c r="E16459" s="3">
        <v>45491.756944444445</v>
      </c>
      <c r="F16459" s="4">
        <v>0</v>
      </c>
    </row>
    <row r="16460" spans="5:6" x14ac:dyDescent="0.3">
      <c r="E16460" s="3">
        <v>45491.760416666664</v>
      </c>
      <c r="F16460" s="4">
        <v>0</v>
      </c>
    </row>
    <row r="16461" spans="5:6" x14ac:dyDescent="0.3">
      <c r="E16461" s="3">
        <v>45491.763888888891</v>
      </c>
      <c r="F16461" s="4">
        <v>0</v>
      </c>
    </row>
    <row r="16462" spans="5:6" x14ac:dyDescent="0.3">
      <c r="E16462" s="3">
        <v>45491.767361111109</v>
      </c>
      <c r="F16462" s="4">
        <v>0</v>
      </c>
    </row>
    <row r="16463" spans="5:6" x14ac:dyDescent="0.3">
      <c r="E16463" s="3">
        <v>45491.770833333336</v>
      </c>
      <c r="F16463" s="4">
        <v>0</v>
      </c>
    </row>
    <row r="16464" spans="5:6" x14ac:dyDescent="0.3">
      <c r="E16464" s="3">
        <v>45491.774305555555</v>
      </c>
      <c r="F16464" s="4">
        <v>0</v>
      </c>
    </row>
    <row r="16465" spans="5:6" x14ac:dyDescent="0.3">
      <c r="E16465" s="3">
        <v>45491.777777777781</v>
      </c>
      <c r="F16465" s="4">
        <v>0</v>
      </c>
    </row>
    <row r="16466" spans="5:6" x14ac:dyDescent="0.3">
      <c r="E16466" s="3">
        <v>45491.78125</v>
      </c>
      <c r="F16466" s="4">
        <v>0</v>
      </c>
    </row>
    <row r="16467" spans="5:6" x14ac:dyDescent="0.3">
      <c r="E16467" s="3">
        <v>45491.784722222219</v>
      </c>
      <c r="F16467" s="4">
        <v>0</v>
      </c>
    </row>
    <row r="16468" spans="5:6" x14ac:dyDescent="0.3">
      <c r="E16468" s="3">
        <v>45491.788194444445</v>
      </c>
      <c r="F16468" s="4">
        <v>0</v>
      </c>
    </row>
    <row r="16469" spans="5:6" x14ac:dyDescent="0.3">
      <c r="E16469" s="3">
        <v>45491.791666666664</v>
      </c>
      <c r="F16469" s="4">
        <v>0</v>
      </c>
    </row>
    <row r="16470" spans="5:6" x14ac:dyDescent="0.3">
      <c r="E16470" s="3">
        <v>45491.795138888891</v>
      </c>
      <c r="F16470" s="4">
        <v>0</v>
      </c>
    </row>
    <row r="16471" spans="5:6" x14ac:dyDescent="0.3">
      <c r="E16471" s="3">
        <v>45491.798611111109</v>
      </c>
      <c r="F16471" s="4">
        <v>0</v>
      </c>
    </row>
    <row r="16472" spans="5:6" x14ac:dyDescent="0.3">
      <c r="E16472" s="3">
        <v>45491.802083333336</v>
      </c>
      <c r="F16472" s="4">
        <v>0</v>
      </c>
    </row>
    <row r="16473" spans="5:6" x14ac:dyDescent="0.3">
      <c r="E16473" s="3">
        <v>45491.805555555555</v>
      </c>
      <c r="F16473" s="4">
        <v>0</v>
      </c>
    </row>
    <row r="16474" spans="5:6" x14ac:dyDescent="0.3">
      <c r="E16474" s="3">
        <v>45491.809027777781</v>
      </c>
      <c r="F16474" s="4">
        <v>0</v>
      </c>
    </row>
    <row r="16475" spans="5:6" x14ac:dyDescent="0.3">
      <c r="E16475" s="3">
        <v>45491.8125</v>
      </c>
      <c r="F16475" s="4">
        <v>0</v>
      </c>
    </row>
    <row r="16476" spans="5:6" x14ac:dyDescent="0.3">
      <c r="E16476" s="3">
        <v>45491.815972222219</v>
      </c>
      <c r="F16476" s="4">
        <v>0</v>
      </c>
    </row>
    <row r="16477" spans="5:6" x14ac:dyDescent="0.3">
      <c r="E16477" s="3">
        <v>45491.819444444445</v>
      </c>
      <c r="F16477" s="4">
        <v>0</v>
      </c>
    </row>
    <row r="16478" spans="5:6" x14ac:dyDescent="0.3">
      <c r="E16478" s="3">
        <v>45491.822916666664</v>
      </c>
      <c r="F16478" s="4">
        <v>0</v>
      </c>
    </row>
    <row r="16479" spans="5:6" x14ac:dyDescent="0.3">
      <c r="E16479" s="3">
        <v>45491.826388888891</v>
      </c>
      <c r="F16479" s="4">
        <v>0</v>
      </c>
    </row>
    <row r="16480" spans="5:6" x14ac:dyDescent="0.3">
      <c r="E16480" s="3">
        <v>45491.829861111109</v>
      </c>
      <c r="F16480" s="4">
        <v>0</v>
      </c>
    </row>
    <row r="16481" spans="5:6" x14ac:dyDescent="0.3">
      <c r="E16481" s="3">
        <v>45491.833333333336</v>
      </c>
      <c r="F16481" s="4">
        <v>0</v>
      </c>
    </row>
    <row r="16482" spans="5:6" x14ac:dyDescent="0.3">
      <c r="E16482" s="3">
        <v>45491.836805555555</v>
      </c>
      <c r="F16482" s="4">
        <v>0</v>
      </c>
    </row>
    <row r="16483" spans="5:6" x14ac:dyDescent="0.3">
      <c r="E16483" s="3">
        <v>45491.840277777781</v>
      </c>
      <c r="F16483" s="4">
        <v>0</v>
      </c>
    </row>
    <row r="16484" spans="5:6" x14ac:dyDescent="0.3">
      <c r="E16484" s="3">
        <v>45491.84375</v>
      </c>
      <c r="F16484" s="4">
        <v>0</v>
      </c>
    </row>
    <row r="16485" spans="5:6" x14ac:dyDescent="0.3">
      <c r="E16485" s="3">
        <v>45491.847222222219</v>
      </c>
      <c r="F16485" s="4">
        <v>0</v>
      </c>
    </row>
    <row r="16486" spans="5:6" x14ac:dyDescent="0.3">
      <c r="E16486" s="3">
        <v>45491.850694444445</v>
      </c>
      <c r="F16486" s="4">
        <v>0</v>
      </c>
    </row>
    <row r="16487" spans="5:6" x14ac:dyDescent="0.3">
      <c r="E16487" s="3">
        <v>45491.854166666664</v>
      </c>
      <c r="F16487" s="4">
        <v>0</v>
      </c>
    </row>
    <row r="16488" spans="5:6" x14ac:dyDescent="0.3">
      <c r="E16488" s="3">
        <v>45491.857638888891</v>
      </c>
      <c r="F16488" s="4">
        <v>0</v>
      </c>
    </row>
    <row r="16489" spans="5:6" x14ac:dyDescent="0.3">
      <c r="E16489" s="3">
        <v>45491.861111111109</v>
      </c>
      <c r="F16489" s="4">
        <v>0</v>
      </c>
    </row>
    <row r="16490" spans="5:6" x14ac:dyDescent="0.3">
      <c r="E16490" s="3">
        <v>45491.864583333336</v>
      </c>
      <c r="F16490" s="4">
        <v>0</v>
      </c>
    </row>
    <row r="16491" spans="5:6" x14ac:dyDescent="0.3">
      <c r="E16491" s="3">
        <v>45491.868055555555</v>
      </c>
      <c r="F16491" s="4">
        <v>0</v>
      </c>
    </row>
    <row r="16492" spans="5:6" x14ac:dyDescent="0.3">
      <c r="E16492" s="3">
        <v>45491.871527777781</v>
      </c>
      <c r="F16492" s="4">
        <v>0</v>
      </c>
    </row>
    <row r="16493" spans="5:6" x14ac:dyDescent="0.3">
      <c r="E16493" s="3">
        <v>45491.875</v>
      </c>
      <c r="F16493" s="4">
        <v>0</v>
      </c>
    </row>
    <row r="16494" spans="5:6" x14ac:dyDescent="0.3">
      <c r="E16494" s="3">
        <v>45491.878472222219</v>
      </c>
      <c r="F16494" s="4">
        <v>0</v>
      </c>
    </row>
    <row r="16495" spans="5:6" x14ac:dyDescent="0.3">
      <c r="E16495" s="3">
        <v>45491.881944444445</v>
      </c>
      <c r="F16495" s="4">
        <v>0</v>
      </c>
    </row>
    <row r="16496" spans="5:6" x14ac:dyDescent="0.3">
      <c r="E16496" s="3">
        <v>45491.885416666664</v>
      </c>
      <c r="F16496" s="4">
        <v>0</v>
      </c>
    </row>
    <row r="16497" spans="5:6" x14ac:dyDescent="0.3">
      <c r="E16497" s="3">
        <v>45491.888888888891</v>
      </c>
      <c r="F16497" s="4">
        <v>0</v>
      </c>
    </row>
    <row r="16498" spans="5:6" x14ac:dyDescent="0.3">
      <c r="E16498" s="3">
        <v>45491.892361111109</v>
      </c>
      <c r="F16498" s="4">
        <v>0</v>
      </c>
    </row>
    <row r="16499" spans="5:6" x14ac:dyDescent="0.3">
      <c r="E16499" s="3">
        <v>45491.895833333336</v>
      </c>
      <c r="F16499" s="4">
        <v>0</v>
      </c>
    </row>
    <row r="16500" spans="5:6" x14ac:dyDescent="0.3">
      <c r="E16500" s="3">
        <v>45491.899305555555</v>
      </c>
      <c r="F16500" s="4">
        <v>0</v>
      </c>
    </row>
    <row r="16501" spans="5:6" x14ac:dyDescent="0.3">
      <c r="E16501" s="3">
        <v>45491.902777777781</v>
      </c>
      <c r="F16501" s="4">
        <v>0</v>
      </c>
    </row>
    <row r="16502" spans="5:6" x14ac:dyDescent="0.3">
      <c r="E16502" s="3">
        <v>45491.90625</v>
      </c>
      <c r="F16502" s="4">
        <v>0</v>
      </c>
    </row>
    <row r="16503" spans="5:6" x14ac:dyDescent="0.3">
      <c r="E16503" s="3">
        <v>45491.909722222219</v>
      </c>
      <c r="F16503" s="4">
        <v>0</v>
      </c>
    </row>
    <row r="16504" spans="5:6" x14ac:dyDescent="0.3">
      <c r="E16504" s="3">
        <v>45491.913194444445</v>
      </c>
      <c r="F16504" s="4">
        <v>0</v>
      </c>
    </row>
    <row r="16505" spans="5:6" x14ac:dyDescent="0.3">
      <c r="E16505" s="3">
        <v>45491.916666666664</v>
      </c>
      <c r="F16505" s="4">
        <v>0</v>
      </c>
    </row>
    <row r="16506" spans="5:6" x14ac:dyDescent="0.3">
      <c r="E16506" s="3">
        <v>45491.920138888891</v>
      </c>
      <c r="F16506" s="4">
        <v>0</v>
      </c>
    </row>
    <row r="16507" spans="5:6" x14ac:dyDescent="0.3">
      <c r="E16507" s="3">
        <v>45491.923611111109</v>
      </c>
      <c r="F16507" s="4">
        <v>0</v>
      </c>
    </row>
    <row r="16508" spans="5:6" x14ac:dyDescent="0.3">
      <c r="E16508" s="3">
        <v>45491.927083333336</v>
      </c>
      <c r="F16508" s="4">
        <v>0</v>
      </c>
    </row>
    <row r="16509" spans="5:6" x14ac:dyDescent="0.3">
      <c r="E16509" s="3">
        <v>45491.930555555555</v>
      </c>
      <c r="F16509" s="4">
        <v>0</v>
      </c>
    </row>
    <row r="16510" spans="5:6" x14ac:dyDescent="0.3">
      <c r="E16510" s="3">
        <v>45491.934027777781</v>
      </c>
      <c r="F16510" s="4">
        <v>0</v>
      </c>
    </row>
    <row r="16511" spans="5:6" x14ac:dyDescent="0.3">
      <c r="E16511" s="3">
        <v>45491.9375</v>
      </c>
      <c r="F16511" s="4">
        <v>0</v>
      </c>
    </row>
    <row r="16512" spans="5:6" x14ac:dyDescent="0.3">
      <c r="E16512" s="3">
        <v>45491.940972222219</v>
      </c>
      <c r="F16512" s="4">
        <v>0</v>
      </c>
    </row>
    <row r="16513" spans="5:6" x14ac:dyDescent="0.3">
      <c r="E16513" s="3">
        <v>45491.944444444445</v>
      </c>
      <c r="F16513" s="4">
        <v>0</v>
      </c>
    </row>
    <row r="16514" spans="5:6" x14ac:dyDescent="0.3">
      <c r="E16514" s="3">
        <v>45491.947916666664</v>
      </c>
      <c r="F16514" s="4">
        <v>0</v>
      </c>
    </row>
    <row r="16515" spans="5:6" x14ac:dyDescent="0.3">
      <c r="E16515" s="3">
        <v>45491.951388888891</v>
      </c>
      <c r="F16515" s="4">
        <v>0</v>
      </c>
    </row>
    <row r="16516" spans="5:6" x14ac:dyDescent="0.3">
      <c r="E16516" s="3">
        <v>45491.954861111109</v>
      </c>
      <c r="F16516" s="4">
        <v>0</v>
      </c>
    </row>
    <row r="16517" spans="5:6" x14ac:dyDescent="0.3">
      <c r="E16517" s="3">
        <v>45491.958333333336</v>
      </c>
      <c r="F16517" s="4">
        <v>0</v>
      </c>
    </row>
    <row r="16518" spans="5:6" x14ac:dyDescent="0.3">
      <c r="E16518" s="3">
        <v>45491.961805555555</v>
      </c>
      <c r="F16518" s="4">
        <v>0</v>
      </c>
    </row>
    <row r="16519" spans="5:6" x14ac:dyDescent="0.3">
      <c r="E16519" s="3">
        <v>45491.965277777781</v>
      </c>
      <c r="F16519" s="4">
        <v>0</v>
      </c>
    </row>
    <row r="16520" spans="5:6" x14ac:dyDescent="0.3">
      <c r="E16520" s="3">
        <v>45491.96875</v>
      </c>
      <c r="F16520" s="4">
        <v>0</v>
      </c>
    </row>
    <row r="16521" spans="5:6" x14ac:dyDescent="0.3">
      <c r="E16521" s="3">
        <v>45491.972222222219</v>
      </c>
      <c r="F16521" s="4">
        <v>0</v>
      </c>
    </row>
    <row r="16522" spans="5:6" x14ac:dyDescent="0.3">
      <c r="E16522" s="3">
        <v>45491.975694444445</v>
      </c>
      <c r="F16522" s="4">
        <v>0</v>
      </c>
    </row>
    <row r="16523" spans="5:6" x14ac:dyDescent="0.3">
      <c r="E16523" s="3">
        <v>45491.979166666664</v>
      </c>
      <c r="F16523" s="4">
        <v>0</v>
      </c>
    </row>
    <row r="16524" spans="5:6" x14ac:dyDescent="0.3">
      <c r="E16524" s="3">
        <v>45491.982638888891</v>
      </c>
      <c r="F16524" s="4">
        <v>0</v>
      </c>
    </row>
    <row r="16525" spans="5:6" x14ac:dyDescent="0.3">
      <c r="E16525" s="3">
        <v>45491.986111111109</v>
      </c>
      <c r="F16525" s="4">
        <v>0</v>
      </c>
    </row>
    <row r="16526" spans="5:6" x14ac:dyDescent="0.3">
      <c r="E16526" s="3">
        <v>45491.989583333336</v>
      </c>
      <c r="F16526" s="4">
        <v>0</v>
      </c>
    </row>
    <row r="16527" spans="5:6" x14ac:dyDescent="0.3">
      <c r="E16527" s="3">
        <v>45491.993055555555</v>
      </c>
      <c r="F16527" s="4">
        <v>0</v>
      </c>
    </row>
    <row r="16528" spans="5:6" x14ac:dyDescent="0.3">
      <c r="E16528" s="3">
        <v>45491.996527777781</v>
      </c>
      <c r="F16528" s="4">
        <v>0</v>
      </c>
    </row>
    <row r="16529" spans="5:6" x14ac:dyDescent="0.3">
      <c r="E16529" s="3">
        <v>45492</v>
      </c>
      <c r="F16529" s="4">
        <v>0</v>
      </c>
    </row>
    <row r="16530" spans="5:6" x14ac:dyDescent="0.3">
      <c r="E16530" s="3">
        <v>45492.003472222219</v>
      </c>
      <c r="F16530" s="4">
        <v>0</v>
      </c>
    </row>
    <row r="16531" spans="5:6" x14ac:dyDescent="0.3">
      <c r="E16531" s="3">
        <v>45492.006944444445</v>
      </c>
      <c r="F16531" s="4">
        <v>0</v>
      </c>
    </row>
    <row r="16532" spans="5:6" x14ac:dyDescent="0.3">
      <c r="E16532" s="3">
        <v>45492.010416666664</v>
      </c>
      <c r="F16532" s="4">
        <v>0</v>
      </c>
    </row>
    <row r="16533" spans="5:6" x14ac:dyDescent="0.3">
      <c r="E16533" s="3">
        <v>45492.013888888891</v>
      </c>
      <c r="F16533" s="4">
        <v>0</v>
      </c>
    </row>
    <row r="16534" spans="5:6" x14ac:dyDescent="0.3">
      <c r="E16534" s="3">
        <v>45492.017361111109</v>
      </c>
      <c r="F16534" s="4">
        <v>0</v>
      </c>
    </row>
    <row r="16535" spans="5:6" x14ac:dyDescent="0.3">
      <c r="E16535" s="3">
        <v>45492.020833333336</v>
      </c>
      <c r="F16535" s="4">
        <v>0</v>
      </c>
    </row>
    <row r="16536" spans="5:6" x14ac:dyDescent="0.3">
      <c r="E16536" s="3">
        <v>45492.024305555555</v>
      </c>
      <c r="F16536" s="4">
        <v>0</v>
      </c>
    </row>
    <row r="16537" spans="5:6" x14ac:dyDescent="0.3">
      <c r="E16537" s="3">
        <v>45492.027777777781</v>
      </c>
      <c r="F16537" s="4">
        <v>0</v>
      </c>
    </row>
    <row r="16538" spans="5:6" x14ac:dyDescent="0.3">
      <c r="E16538" s="3">
        <v>45492.03125</v>
      </c>
      <c r="F16538" s="4">
        <v>0</v>
      </c>
    </row>
    <row r="16539" spans="5:6" x14ac:dyDescent="0.3">
      <c r="E16539" s="3">
        <v>45492.034722222219</v>
      </c>
      <c r="F16539" s="4">
        <v>0</v>
      </c>
    </row>
    <row r="16540" spans="5:6" x14ac:dyDescent="0.3">
      <c r="E16540" s="3">
        <v>45492.038194444445</v>
      </c>
      <c r="F16540" s="4">
        <v>0</v>
      </c>
    </row>
    <row r="16541" spans="5:6" x14ac:dyDescent="0.3">
      <c r="E16541" s="3">
        <v>45492.041666666664</v>
      </c>
      <c r="F16541" s="4">
        <v>0</v>
      </c>
    </row>
    <row r="16542" spans="5:6" x14ac:dyDescent="0.3">
      <c r="E16542" s="3">
        <v>45492.045138888891</v>
      </c>
      <c r="F16542" s="4">
        <v>0</v>
      </c>
    </row>
    <row r="16543" spans="5:6" x14ac:dyDescent="0.3">
      <c r="E16543" s="3">
        <v>45492.048611111109</v>
      </c>
      <c r="F16543" s="4">
        <v>0</v>
      </c>
    </row>
    <row r="16544" spans="5:6" x14ac:dyDescent="0.3">
      <c r="E16544" s="3">
        <v>45492.052083333336</v>
      </c>
      <c r="F16544" s="4">
        <v>0</v>
      </c>
    </row>
    <row r="16545" spans="5:6" x14ac:dyDescent="0.3">
      <c r="E16545" s="3">
        <v>45492.055555555555</v>
      </c>
      <c r="F16545" s="4">
        <v>0</v>
      </c>
    </row>
    <row r="16546" spans="5:6" x14ac:dyDescent="0.3">
      <c r="E16546" s="3">
        <v>45492.059027777781</v>
      </c>
      <c r="F16546" s="4">
        <v>0</v>
      </c>
    </row>
    <row r="16547" spans="5:6" x14ac:dyDescent="0.3">
      <c r="E16547" s="3">
        <v>45492.0625</v>
      </c>
      <c r="F16547" s="4">
        <v>0</v>
      </c>
    </row>
    <row r="16548" spans="5:6" x14ac:dyDescent="0.3">
      <c r="E16548" s="3">
        <v>45492.065972222219</v>
      </c>
      <c r="F16548" s="4">
        <v>0</v>
      </c>
    </row>
    <row r="16549" spans="5:6" x14ac:dyDescent="0.3">
      <c r="E16549" s="3">
        <v>45492.069444444445</v>
      </c>
      <c r="F16549" s="4">
        <v>0</v>
      </c>
    </row>
    <row r="16550" spans="5:6" x14ac:dyDescent="0.3">
      <c r="E16550" s="3">
        <v>45492.072916666664</v>
      </c>
      <c r="F16550" s="4">
        <v>0</v>
      </c>
    </row>
    <row r="16551" spans="5:6" x14ac:dyDescent="0.3">
      <c r="E16551" s="3">
        <v>45492.076388888891</v>
      </c>
      <c r="F16551" s="4">
        <v>0</v>
      </c>
    </row>
    <row r="16552" spans="5:6" x14ac:dyDescent="0.3">
      <c r="E16552" s="3">
        <v>45492.079861111109</v>
      </c>
      <c r="F16552" s="4">
        <v>0</v>
      </c>
    </row>
    <row r="16553" spans="5:6" x14ac:dyDescent="0.3">
      <c r="E16553" s="3">
        <v>45492.083333333336</v>
      </c>
      <c r="F16553" s="4">
        <v>0</v>
      </c>
    </row>
    <row r="16554" spans="5:6" x14ac:dyDescent="0.3">
      <c r="E16554" s="3">
        <v>45492.086805555555</v>
      </c>
      <c r="F16554" s="4">
        <v>0</v>
      </c>
    </row>
    <row r="16555" spans="5:6" x14ac:dyDescent="0.3">
      <c r="E16555" s="3">
        <v>45492.090277777781</v>
      </c>
      <c r="F16555" s="4">
        <v>0</v>
      </c>
    </row>
    <row r="16556" spans="5:6" x14ac:dyDescent="0.3">
      <c r="E16556" s="3">
        <v>45492.09375</v>
      </c>
      <c r="F16556" s="4">
        <v>0</v>
      </c>
    </row>
    <row r="16557" spans="5:6" x14ac:dyDescent="0.3">
      <c r="E16557" s="3">
        <v>45492.097222222219</v>
      </c>
      <c r="F16557" s="4">
        <v>0</v>
      </c>
    </row>
    <row r="16558" spans="5:6" x14ac:dyDescent="0.3">
      <c r="E16558" s="3">
        <v>45492.100694444445</v>
      </c>
      <c r="F16558" s="4">
        <v>0</v>
      </c>
    </row>
    <row r="16559" spans="5:6" x14ac:dyDescent="0.3">
      <c r="E16559" s="3">
        <v>45492.104166666664</v>
      </c>
      <c r="F16559" s="4">
        <v>0</v>
      </c>
    </row>
    <row r="16560" spans="5:6" x14ac:dyDescent="0.3">
      <c r="E16560" s="3">
        <v>45492.107638888891</v>
      </c>
      <c r="F16560" s="4">
        <v>0</v>
      </c>
    </row>
    <row r="16561" spans="5:6" x14ac:dyDescent="0.3">
      <c r="E16561" s="3">
        <v>45492.111111111109</v>
      </c>
      <c r="F16561" s="4">
        <v>0</v>
      </c>
    </row>
    <row r="16562" spans="5:6" x14ac:dyDescent="0.3">
      <c r="E16562" s="3">
        <v>45492.114583333336</v>
      </c>
      <c r="F16562" s="4">
        <v>0</v>
      </c>
    </row>
    <row r="16563" spans="5:6" x14ac:dyDescent="0.3">
      <c r="E16563" s="3">
        <v>45492.118055555555</v>
      </c>
      <c r="F16563" s="4">
        <v>0</v>
      </c>
    </row>
    <row r="16564" spans="5:6" x14ac:dyDescent="0.3">
      <c r="E16564" s="3">
        <v>45492.121527777781</v>
      </c>
      <c r="F16564" s="4">
        <v>0</v>
      </c>
    </row>
    <row r="16565" spans="5:6" x14ac:dyDescent="0.3">
      <c r="E16565" s="3">
        <v>45492.125</v>
      </c>
      <c r="F16565" s="4">
        <v>0</v>
      </c>
    </row>
    <row r="16566" spans="5:6" x14ac:dyDescent="0.3">
      <c r="E16566" s="3">
        <v>45492.128472222219</v>
      </c>
      <c r="F16566" s="4">
        <v>0</v>
      </c>
    </row>
    <row r="16567" spans="5:6" x14ac:dyDescent="0.3">
      <c r="E16567" s="3">
        <v>45492.131944444445</v>
      </c>
      <c r="F16567" s="4">
        <v>0</v>
      </c>
    </row>
    <row r="16568" spans="5:6" x14ac:dyDescent="0.3">
      <c r="E16568" s="3">
        <v>45492.135416666664</v>
      </c>
      <c r="F16568" s="4">
        <v>0</v>
      </c>
    </row>
    <row r="16569" spans="5:6" x14ac:dyDescent="0.3">
      <c r="E16569" s="3">
        <v>45492.138888888891</v>
      </c>
      <c r="F16569" s="4">
        <v>0</v>
      </c>
    </row>
    <row r="16570" spans="5:6" x14ac:dyDescent="0.3">
      <c r="E16570" s="3">
        <v>45492.142361111109</v>
      </c>
      <c r="F16570" s="4">
        <v>0</v>
      </c>
    </row>
    <row r="16571" spans="5:6" x14ac:dyDescent="0.3">
      <c r="E16571" s="3">
        <v>45492.145833333336</v>
      </c>
      <c r="F16571" s="4">
        <v>0</v>
      </c>
    </row>
    <row r="16572" spans="5:6" x14ac:dyDescent="0.3">
      <c r="E16572" s="3">
        <v>45492.149305555555</v>
      </c>
      <c r="F16572" s="4">
        <v>0</v>
      </c>
    </row>
    <row r="16573" spans="5:6" x14ac:dyDescent="0.3">
      <c r="E16573" s="3">
        <v>45492.152777777781</v>
      </c>
      <c r="F16573" s="4">
        <v>0</v>
      </c>
    </row>
    <row r="16574" spans="5:6" x14ac:dyDescent="0.3">
      <c r="E16574" s="3">
        <v>45492.15625</v>
      </c>
      <c r="F16574" s="4">
        <v>0</v>
      </c>
    </row>
    <row r="16575" spans="5:6" x14ac:dyDescent="0.3">
      <c r="E16575" s="3">
        <v>45492.159722222219</v>
      </c>
      <c r="F16575" s="4">
        <v>0</v>
      </c>
    </row>
    <row r="16576" spans="5:6" x14ac:dyDescent="0.3">
      <c r="E16576" s="3">
        <v>45492.163194444445</v>
      </c>
      <c r="F16576" s="4">
        <v>0</v>
      </c>
    </row>
    <row r="16577" spans="5:6" x14ac:dyDescent="0.3">
      <c r="E16577" s="3">
        <v>45492.166666666664</v>
      </c>
      <c r="F16577" s="4">
        <v>0</v>
      </c>
    </row>
    <row r="16578" spans="5:6" x14ac:dyDescent="0.3">
      <c r="E16578" s="3">
        <v>45492.170138888891</v>
      </c>
      <c r="F16578" s="4">
        <v>0</v>
      </c>
    </row>
    <row r="16579" spans="5:6" x14ac:dyDescent="0.3">
      <c r="E16579" s="3">
        <v>45492.173611111109</v>
      </c>
      <c r="F16579" s="4">
        <v>0</v>
      </c>
    </row>
    <row r="16580" spans="5:6" x14ac:dyDescent="0.3">
      <c r="E16580" s="3">
        <v>45492.177083333336</v>
      </c>
      <c r="F16580" s="4">
        <v>0</v>
      </c>
    </row>
    <row r="16581" spans="5:6" x14ac:dyDescent="0.3">
      <c r="E16581" s="3">
        <v>45492.180555555555</v>
      </c>
      <c r="F16581" s="4">
        <v>0</v>
      </c>
    </row>
    <row r="16582" spans="5:6" x14ac:dyDescent="0.3">
      <c r="E16582" s="3">
        <v>45492.184027777781</v>
      </c>
      <c r="F16582" s="4">
        <v>0</v>
      </c>
    </row>
    <row r="16583" spans="5:6" x14ac:dyDescent="0.3">
      <c r="E16583" s="3">
        <v>45492.1875</v>
      </c>
      <c r="F16583" s="4">
        <v>0</v>
      </c>
    </row>
    <row r="16584" spans="5:6" x14ac:dyDescent="0.3">
      <c r="E16584" s="3">
        <v>45492.190972222219</v>
      </c>
      <c r="F16584" s="4">
        <v>0</v>
      </c>
    </row>
    <row r="16585" spans="5:6" x14ac:dyDescent="0.3">
      <c r="E16585" s="3">
        <v>45492.194444444445</v>
      </c>
      <c r="F16585" s="4">
        <v>0</v>
      </c>
    </row>
    <row r="16586" spans="5:6" x14ac:dyDescent="0.3">
      <c r="E16586" s="3">
        <v>45492.197916666664</v>
      </c>
      <c r="F16586" s="4">
        <v>0</v>
      </c>
    </row>
    <row r="16587" spans="5:6" x14ac:dyDescent="0.3">
      <c r="E16587" s="3">
        <v>45492.201388888891</v>
      </c>
      <c r="F16587" s="4">
        <v>0</v>
      </c>
    </row>
    <row r="16588" spans="5:6" x14ac:dyDescent="0.3">
      <c r="E16588" s="3">
        <v>45492.204861111109</v>
      </c>
      <c r="F16588" s="4">
        <v>0</v>
      </c>
    </row>
    <row r="16589" spans="5:6" x14ac:dyDescent="0.3">
      <c r="E16589" s="3">
        <v>45492.208333333336</v>
      </c>
      <c r="F16589" s="4">
        <v>0</v>
      </c>
    </row>
    <row r="16590" spans="5:6" x14ac:dyDescent="0.3">
      <c r="E16590" s="3">
        <v>45492.211805555555</v>
      </c>
      <c r="F16590" s="4">
        <v>0</v>
      </c>
    </row>
    <row r="16591" spans="5:6" x14ac:dyDescent="0.3">
      <c r="E16591" s="3">
        <v>45492.215277777781</v>
      </c>
      <c r="F16591" s="4">
        <v>0</v>
      </c>
    </row>
    <row r="16592" spans="5:6" x14ac:dyDescent="0.3">
      <c r="E16592" s="3">
        <v>45492.21875</v>
      </c>
      <c r="F16592" s="4">
        <v>0</v>
      </c>
    </row>
    <row r="16593" spans="5:6" x14ac:dyDescent="0.3">
      <c r="E16593" s="3">
        <v>45492.222222222219</v>
      </c>
      <c r="F16593" s="4">
        <v>0</v>
      </c>
    </row>
    <row r="16594" spans="5:6" x14ac:dyDescent="0.3">
      <c r="E16594" s="3">
        <v>45492.225694444445</v>
      </c>
      <c r="F16594" s="4">
        <v>0</v>
      </c>
    </row>
    <row r="16595" spans="5:6" x14ac:dyDescent="0.3">
      <c r="E16595" s="3">
        <v>45492.229166666664</v>
      </c>
      <c r="F16595" s="4">
        <v>0</v>
      </c>
    </row>
    <row r="16596" spans="5:6" x14ac:dyDescent="0.3">
      <c r="E16596" s="3">
        <v>45492.232638888891</v>
      </c>
      <c r="F16596" s="4">
        <v>0</v>
      </c>
    </row>
    <row r="16597" spans="5:6" x14ac:dyDescent="0.3">
      <c r="E16597" s="3">
        <v>45492.236111111109</v>
      </c>
      <c r="F16597" s="4">
        <v>0</v>
      </c>
    </row>
    <row r="16598" spans="5:6" x14ac:dyDescent="0.3">
      <c r="E16598" s="3">
        <v>45492.239583333336</v>
      </c>
      <c r="F16598" s="4">
        <v>0</v>
      </c>
    </row>
    <row r="16599" spans="5:6" x14ac:dyDescent="0.3">
      <c r="E16599" s="3">
        <v>45492.243055555555</v>
      </c>
      <c r="F16599" s="4">
        <v>0</v>
      </c>
    </row>
    <row r="16600" spans="5:6" x14ac:dyDescent="0.3">
      <c r="E16600" s="3">
        <v>45492.246527777781</v>
      </c>
      <c r="F16600" s="4">
        <v>0</v>
      </c>
    </row>
    <row r="16601" spans="5:6" x14ac:dyDescent="0.3">
      <c r="E16601" s="3">
        <v>45492.25</v>
      </c>
      <c r="F16601" s="4">
        <v>0</v>
      </c>
    </row>
    <row r="16602" spans="5:6" x14ac:dyDescent="0.3">
      <c r="E16602" s="3">
        <v>45492.253472222219</v>
      </c>
      <c r="F16602" s="4">
        <v>0</v>
      </c>
    </row>
    <row r="16603" spans="5:6" x14ac:dyDescent="0.3">
      <c r="E16603" s="3">
        <v>45492.256944444445</v>
      </c>
      <c r="F16603" s="4">
        <v>0</v>
      </c>
    </row>
    <row r="16604" spans="5:6" x14ac:dyDescent="0.3">
      <c r="E16604" s="3">
        <v>45492.260416666664</v>
      </c>
      <c r="F16604" s="4">
        <v>0</v>
      </c>
    </row>
    <row r="16605" spans="5:6" x14ac:dyDescent="0.3">
      <c r="E16605" s="3">
        <v>45492.263888888891</v>
      </c>
      <c r="F16605" s="4">
        <v>0</v>
      </c>
    </row>
    <row r="16606" spans="5:6" x14ac:dyDescent="0.3">
      <c r="E16606" s="3">
        <v>45492.267361111109</v>
      </c>
      <c r="F16606" s="4">
        <v>0</v>
      </c>
    </row>
    <row r="16607" spans="5:6" x14ac:dyDescent="0.3">
      <c r="E16607" s="3">
        <v>45492.270833333336</v>
      </c>
      <c r="F16607" s="4">
        <v>0</v>
      </c>
    </row>
    <row r="16608" spans="5:6" x14ac:dyDescent="0.3">
      <c r="E16608" s="3">
        <v>45492.274305555555</v>
      </c>
      <c r="F16608" s="4">
        <v>0</v>
      </c>
    </row>
    <row r="16609" spans="5:6" x14ac:dyDescent="0.3">
      <c r="E16609" s="3">
        <v>45492.277777777781</v>
      </c>
      <c r="F16609" s="4">
        <v>0</v>
      </c>
    </row>
    <row r="16610" spans="5:6" x14ac:dyDescent="0.3">
      <c r="E16610" s="3">
        <v>45492.28125</v>
      </c>
      <c r="F16610" s="4">
        <v>0</v>
      </c>
    </row>
    <row r="16611" spans="5:6" x14ac:dyDescent="0.3">
      <c r="E16611" s="3">
        <v>45492.284722222219</v>
      </c>
      <c r="F16611" s="4">
        <v>0</v>
      </c>
    </row>
    <row r="16612" spans="5:6" x14ac:dyDescent="0.3">
      <c r="E16612" s="3">
        <v>45492.288194444445</v>
      </c>
      <c r="F16612" s="4">
        <v>0</v>
      </c>
    </row>
    <row r="16613" spans="5:6" x14ac:dyDescent="0.3">
      <c r="E16613" s="3">
        <v>45492.291666666664</v>
      </c>
      <c r="F16613" s="4">
        <v>0</v>
      </c>
    </row>
    <row r="16614" spans="5:6" x14ac:dyDescent="0.3">
      <c r="E16614" s="3">
        <v>45492.295138888891</v>
      </c>
      <c r="F16614" s="4">
        <v>0</v>
      </c>
    </row>
    <row r="16615" spans="5:6" x14ac:dyDescent="0.3">
      <c r="E16615" s="3">
        <v>45492.298611111109</v>
      </c>
      <c r="F16615" s="4">
        <v>0</v>
      </c>
    </row>
    <row r="16616" spans="5:6" x14ac:dyDescent="0.3">
      <c r="E16616" s="3">
        <v>45492.302083333336</v>
      </c>
      <c r="F16616" s="4">
        <v>0</v>
      </c>
    </row>
    <row r="16617" spans="5:6" x14ac:dyDescent="0.3">
      <c r="E16617" s="3">
        <v>45492.305555555555</v>
      </c>
      <c r="F16617" s="4">
        <v>0</v>
      </c>
    </row>
    <row r="16618" spans="5:6" x14ac:dyDescent="0.3">
      <c r="E16618" s="3">
        <v>45492.309027777781</v>
      </c>
      <c r="F16618" s="4">
        <v>0</v>
      </c>
    </row>
    <row r="16619" spans="5:6" x14ac:dyDescent="0.3">
      <c r="E16619" s="3">
        <v>45492.3125</v>
      </c>
      <c r="F16619" s="4">
        <v>0</v>
      </c>
    </row>
    <row r="16620" spans="5:6" x14ac:dyDescent="0.3">
      <c r="E16620" s="3">
        <v>45492.315972222219</v>
      </c>
      <c r="F16620" s="4">
        <v>0</v>
      </c>
    </row>
    <row r="16621" spans="5:6" x14ac:dyDescent="0.3">
      <c r="E16621" s="3">
        <v>45492.319444444445</v>
      </c>
      <c r="F16621" s="4">
        <v>0</v>
      </c>
    </row>
    <row r="16622" spans="5:6" x14ac:dyDescent="0.3">
      <c r="E16622" s="3">
        <v>45492.322916666664</v>
      </c>
      <c r="F16622" s="4">
        <v>0</v>
      </c>
    </row>
    <row r="16623" spans="5:6" x14ac:dyDescent="0.3">
      <c r="E16623" s="3">
        <v>45492.326388888891</v>
      </c>
      <c r="F16623" s="4">
        <v>0</v>
      </c>
    </row>
    <row r="16624" spans="5:6" x14ac:dyDescent="0.3">
      <c r="E16624" s="3">
        <v>45492.329861111109</v>
      </c>
      <c r="F16624" s="4">
        <v>0</v>
      </c>
    </row>
    <row r="16625" spans="5:6" x14ac:dyDescent="0.3">
      <c r="E16625" s="3">
        <v>45492.333333333336</v>
      </c>
      <c r="F16625" s="4">
        <v>0</v>
      </c>
    </row>
    <row r="16626" spans="5:6" x14ac:dyDescent="0.3">
      <c r="E16626" s="3">
        <v>45492.336805555555</v>
      </c>
      <c r="F16626" s="4">
        <v>0</v>
      </c>
    </row>
    <row r="16627" spans="5:6" x14ac:dyDescent="0.3">
      <c r="E16627" s="3">
        <v>45492.340277777781</v>
      </c>
      <c r="F16627" s="4">
        <v>0</v>
      </c>
    </row>
    <row r="16628" spans="5:6" x14ac:dyDescent="0.3">
      <c r="E16628" s="3">
        <v>45492.34375</v>
      </c>
      <c r="F16628" s="4">
        <v>0</v>
      </c>
    </row>
    <row r="16629" spans="5:6" x14ac:dyDescent="0.3">
      <c r="E16629" s="3">
        <v>45492.347222222219</v>
      </c>
      <c r="F16629" s="4">
        <v>0</v>
      </c>
    </row>
    <row r="16630" spans="5:6" x14ac:dyDescent="0.3">
      <c r="E16630" s="3">
        <v>45492.350694444445</v>
      </c>
      <c r="F16630" s="4">
        <v>0</v>
      </c>
    </row>
    <row r="16631" spans="5:6" x14ac:dyDescent="0.3">
      <c r="E16631" s="3">
        <v>45492.354166666664</v>
      </c>
      <c r="F16631" s="4">
        <v>0</v>
      </c>
    </row>
    <row r="16632" spans="5:6" x14ac:dyDescent="0.3">
      <c r="E16632" s="3">
        <v>45492.357638888891</v>
      </c>
      <c r="F16632" s="4">
        <v>0</v>
      </c>
    </row>
    <row r="16633" spans="5:6" x14ac:dyDescent="0.3">
      <c r="E16633" s="3">
        <v>45492.361111111109</v>
      </c>
      <c r="F16633" s="4">
        <v>0</v>
      </c>
    </row>
    <row r="16634" spans="5:6" x14ac:dyDescent="0.3">
      <c r="E16634" s="3">
        <v>45492.364583333336</v>
      </c>
      <c r="F16634" s="4">
        <v>0</v>
      </c>
    </row>
    <row r="16635" spans="5:6" x14ac:dyDescent="0.3">
      <c r="E16635" s="3">
        <v>45492.368055555555</v>
      </c>
      <c r="F16635" s="4">
        <v>0</v>
      </c>
    </row>
    <row r="16636" spans="5:6" x14ac:dyDescent="0.3">
      <c r="E16636" s="3">
        <v>45492.371527777781</v>
      </c>
      <c r="F16636" s="4">
        <v>0</v>
      </c>
    </row>
    <row r="16637" spans="5:6" x14ac:dyDescent="0.3">
      <c r="E16637" s="3">
        <v>45492.375</v>
      </c>
      <c r="F16637" s="4">
        <v>0</v>
      </c>
    </row>
    <row r="16638" spans="5:6" x14ac:dyDescent="0.3">
      <c r="E16638" s="3">
        <v>45492.378472222219</v>
      </c>
      <c r="F16638" s="4">
        <v>0</v>
      </c>
    </row>
    <row r="16639" spans="5:6" x14ac:dyDescent="0.3">
      <c r="E16639" s="3">
        <v>45492.381944444445</v>
      </c>
      <c r="F16639" s="4">
        <v>0</v>
      </c>
    </row>
    <row r="16640" spans="5:6" x14ac:dyDescent="0.3">
      <c r="E16640" s="3">
        <v>45492.385416666664</v>
      </c>
      <c r="F16640" s="4">
        <v>0</v>
      </c>
    </row>
    <row r="16641" spans="5:6" x14ac:dyDescent="0.3">
      <c r="E16641" s="3">
        <v>45492.388888888891</v>
      </c>
      <c r="F16641" s="4">
        <v>0</v>
      </c>
    </row>
    <row r="16642" spans="5:6" x14ac:dyDescent="0.3">
      <c r="E16642" s="3">
        <v>45492.392361111109</v>
      </c>
      <c r="F16642" s="4">
        <v>0</v>
      </c>
    </row>
    <row r="16643" spans="5:6" x14ac:dyDescent="0.3">
      <c r="E16643" s="3">
        <v>45492.395833333336</v>
      </c>
      <c r="F16643" s="4">
        <v>0</v>
      </c>
    </row>
    <row r="16644" spans="5:6" x14ac:dyDescent="0.3">
      <c r="E16644" s="3">
        <v>45492.399305555555</v>
      </c>
      <c r="F16644" s="4">
        <v>0</v>
      </c>
    </row>
    <row r="16645" spans="5:6" x14ac:dyDescent="0.3">
      <c r="E16645" s="3">
        <v>45492.402777777781</v>
      </c>
      <c r="F16645" s="4">
        <v>0</v>
      </c>
    </row>
    <row r="16646" spans="5:6" x14ac:dyDescent="0.3">
      <c r="E16646" s="3">
        <v>45492.40625</v>
      </c>
      <c r="F16646" s="4">
        <v>0</v>
      </c>
    </row>
    <row r="16647" spans="5:6" x14ac:dyDescent="0.3">
      <c r="E16647" s="3">
        <v>45492.409722222219</v>
      </c>
      <c r="F16647" s="4">
        <v>0</v>
      </c>
    </row>
    <row r="16648" spans="5:6" x14ac:dyDescent="0.3">
      <c r="E16648" s="3">
        <v>45492.413194444445</v>
      </c>
      <c r="F16648" s="4">
        <v>0</v>
      </c>
    </row>
    <row r="16649" spans="5:6" x14ac:dyDescent="0.3">
      <c r="E16649" s="3">
        <v>45492.416666666664</v>
      </c>
      <c r="F16649" s="4">
        <v>0</v>
      </c>
    </row>
    <row r="16650" spans="5:6" x14ac:dyDescent="0.3">
      <c r="E16650" s="3">
        <v>45492.420138888891</v>
      </c>
      <c r="F16650" s="4">
        <v>0</v>
      </c>
    </row>
    <row r="16651" spans="5:6" x14ac:dyDescent="0.3">
      <c r="E16651" s="3">
        <v>45492.423611111109</v>
      </c>
      <c r="F16651" s="4">
        <v>0</v>
      </c>
    </row>
    <row r="16652" spans="5:6" x14ac:dyDescent="0.3">
      <c r="E16652" s="3">
        <v>45492.427083333336</v>
      </c>
      <c r="F16652" s="4">
        <v>0</v>
      </c>
    </row>
    <row r="16653" spans="5:6" x14ac:dyDescent="0.3">
      <c r="E16653" s="3">
        <v>45492.430555555555</v>
      </c>
      <c r="F16653" s="4">
        <v>0</v>
      </c>
    </row>
    <row r="16654" spans="5:6" x14ac:dyDescent="0.3">
      <c r="E16654" s="3">
        <v>45492.434027777781</v>
      </c>
      <c r="F16654" s="4">
        <v>0</v>
      </c>
    </row>
    <row r="16655" spans="5:6" x14ac:dyDescent="0.3">
      <c r="E16655" s="3">
        <v>45492.4375</v>
      </c>
      <c r="F16655" s="4">
        <v>0</v>
      </c>
    </row>
    <row r="16656" spans="5:6" x14ac:dyDescent="0.3">
      <c r="E16656" s="3">
        <v>45492.440972222219</v>
      </c>
      <c r="F16656" s="4">
        <v>0</v>
      </c>
    </row>
    <row r="16657" spans="5:6" x14ac:dyDescent="0.3">
      <c r="E16657" s="3">
        <v>45492.444444444445</v>
      </c>
      <c r="F16657" s="4">
        <v>0</v>
      </c>
    </row>
    <row r="16658" spans="5:6" x14ac:dyDescent="0.3">
      <c r="E16658" s="3">
        <v>45492.447916666664</v>
      </c>
      <c r="F16658" s="4">
        <v>0</v>
      </c>
    </row>
    <row r="16659" spans="5:6" x14ac:dyDescent="0.3">
      <c r="E16659" s="3">
        <v>45492.451388888891</v>
      </c>
      <c r="F16659" s="4">
        <v>0</v>
      </c>
    </row>
    <row r="16660" spans="5:6" x14ac:dyDescent="0.3">
      <c r="E16660" s="3">
        <v>45492.454861111109</v>
      </c>
      <c r="F16660" s="4">
        <v>0</v>
      </c>
    </row>
    <row r="16661" spans="5:6" x14ac:dyDescent="0.3">
      <c r="E16661" s="3">
        <v>45492.458333333336</v>
      </c>
      <c r="F16661" s="4">
        <v>0</v>
      </c>
    </row>
    <row r="16662" spans="5:6" x14ac:dyDescent="0.3">
      <c r="E16662" s="3">
        <v>45492.461805555555</v>
      </c>
      <c r="F16662" s="4">
        <v>0</v>
      </c>
    </row>
    <row r="16663" spans="5:6" x14ac:dyDescent="0.3">
      <c r="E16663" s="3">
        <v>45492.465277777781</v>
      </c>
      <c r="F16663" s="4">
        <v>0</v>
      </c>
    </row>
    <row r="16664" spans="5:6" x14ac:dyDescent="0.3">
      <c r="E16664" s="3">
        <v>45492.46875</v>
      </c>
      <c r="F16664" s="4">
        <v>0</v>
      </c>
    </row>
    <row r="16665" spans="5:6" x14ac:dyDescent="0.3">
      <c r="E16665" s="3">
        <v>45492.472222222219</v>
      </c>
      <c r="F16665" s="4">
        <v>0</v>
      </c>
    </row>
    <row r="16666" spans="5:6" x14ac:dyDescent="0.3">
      <c r="E16666" s="3">
        <v>45492.475694444445</v>
      </c>
      <c r="F16666" s="4">
        <v>0</v>
      </c>
    </row>
    <row r="16667" spans="5:6" x14ac:dyDescent="0.3">
      <c r="E16667" s="3">
        <v>45492.479166666664</v>
      </c>
      <c r="F16667" s="4">
        <v>0</v>
      </c>
    </row>
    <row r="16668" spans="5:6" x14ac:dyDescent="0.3">
      <c r="E16668" s="3">
        <v>45492.482638888891</v>
      </c>
      <c r="F16668" s="4">
        <v>0</v>
      </c>
    </row>
    <row r="16669" spans="5:6" x14ac:dyDescent="0.3">
      <c r="E16669" s="3">
        <v>45492.486111111109</v>
      </c>
      <c r="F16669" s="4">
        <v>0</v>
      </c>
    </row>
    <row r="16670" spans="5:6" x14ac:dyDescent="0.3">
      <c r="E16670" s="3">
        <v>45492.489583333336</v>
      </c>
      <c r="F16670" s="4">
        <v>0</v>
      </c>
    </row>
    <row r="16671" spans="5:6" x14ac:dyDescent="0.3">
      <c r="E16671" s="3">
        <v>45492.493055555555</v>
      </c>
      <c r="F16671" s="4">
        <v>0</v>
      </c>
    </row>
    <row r="16672" spans="5:6" x14ac:dyDescent="0.3">
      <c r="E16672" s="3">
        <v>45492.496527777781</v>
      </c>
      <c r="F16672" s="4">
        <v>0</v>
      </c>
    </row>
    <row r="16673" spans="5:6" x14ac:dyDescent="0.3">
      <c r="E16673" s="3">
        <v>45492.5</v>
      </c>
      <c r="F16673" s="4">
        <v>0</v>
      </c>
    </row>
    <row r="16674" spans="5:6" x14ac:dyDescent="0.3">
      <c r="E16674" s="3">
        <v>45492.503472222219</v>
      </c>
      <c r="F16674" s="4">
        <v>0</v>
      </c>
    </row>
    <row r="16675" spans="5:6" x14ac:dyDescent="0.3">
      <c r="E16675" s="3">
        <v>45492.506944444445</v>
      </c>
      <c r="F16675" s="4">
        <v>0</v>
      </c>
    </row>
    <row r="16676" spans="5:6" x14ac:dyDescent="0.3">
      <c r="E16676" s="3">
        <v>45492.510416666664</v>
      </c>
      <c r="F16676" s="4">
        <v>0</v>
      </c>
    </row>
    <row r="16677" spans="5:6" x14ac:dyDescent="0.3">
      <c r="E16677" s="3">
        <v>45492.513888888891</v>
      </c>
      <c r="F16677" s="4">
        <v>0</v>
      </c>
    </row>
    <row r="16678" spans="5:6" x14ac:dyDescent="0.3">
      <c r="E16678" s="3">
        <v>45492.517361111109</v>
      </c>
      <c r="F16678" s="4">
        <v>0</v>
      </c>
    </row>
    <row r="16679" spans="5:6" x14ac:dyDescent="0.3">
      <c r="E16679" s="3">
        <v>45492.520833333336</v>
      </c>
      <c r="F16679" s="4">
        <v>0</v>
      </c>
    </row>
    <row r="16680" spans="5:6" x14ac:dyDescent="0.3">
      <c r="E16680" s="3">
        <v>45492.524305555555</v>
      </c>
      <c r="F16680" s="4">
        <v>0</v>
      </c>
    </row>
    <row r="16681" spans="5:6" x14ac:dyDescent="0.3">
      <c r="E16681" s="3">
        <v>45492.527777777781</v>
      </c>
      <c r="F16681" s="4">
        <v>0</v>
      </c>
    </row>
    <row r="16682" spans="5:6" x14ac:dyDescent="0.3">
      <c r="E16682" s="3">
        <v>45492.53125</v>
      </c>
      <c r="F16682" s="4">
        <v>0</v>
      </c>
    </row>
    <row r="16683" spans="5:6" x14ac:dyDescent="0.3">
      <c r="E16683" s="3">
        <v>45492.534722222219</v>
      </c>
      <c r="F16683" s="4">
        <v>0</v>
      </c>
    </row>
    <row r="16684" spans="5:6" x14ac:dyDescent="0.3">
      <c r="E16684" s="3">
        <v>45492.538194444445</v>
      </c>
      <c r="F16684" s="4">
        <v>0</v>
      </c>
    </row>
    <row r="16685" spans="5:6" x14ac:dyDescent="0.3">
      <c r="E16685" s="3">
        <v>45492.541666666664</v>
      </c>
      <c r="F16685" s="4">
        <v>0</v>
      </c>
    </row>
    <row r="16686" spans="5:6" x14ac:dyDescent="0.3">
      <c r="E16686" s="3">
        <v>45492.545138888891</v>
      </c>
      <c r="F16686" s="4">
        <v>0</v>
      </c>
    </row>
    <row r="16687" spans="5:6" x14ac:dyDescent="0.3">
      <c r="E16687" s="3">
        <v>45492.548611111109</v>
      </c>
      <c r="F16687" s="4">
        <v>0</v>
      </c>
    </row>
    <row r="16688" spans="5:6" x14ac:dyDescent="0.3">
      <c r="E16688" s="3">
        <v>45492.552083333336</v>
      </c>
      <c r="F16688" s="4">
        <v>0</v>
      </c>
    </row>
    <row r="16689" spans="5:6" x14ac:dyDescent="0.3">
      <c r="E16689" s="3">
        <v>45492.555555555555</v>
      </c>
      <c r="F16689" s="4">
        <v>0</v>
      </c>
    </row>
    <row r="16690" spans="5:6" x14ac:dyDescent="0.3">
      <c r="E16690" s="3">
        <v>45492.559027777781</v>
      </c>
      <c r="F16690" s="4">
        <v>0</v>
      </c>
    </row>
    <row r="16691" spans="5:6" x14ac:dyDescent="0.3">
      <c r="E16691" s="3">
        <v>45492.5625</v>
      </c>
      <c r="F16691" s="4">
        <v>0</v>
      </c>
    </row>
    <row r="16692" spans="5:6" x14ac:dyDescent="0.3">
      <c r="E16692" s="3">
        <v>45492.565972222219</v>
      </c>
      <c r="F16692" s="4">
        <v>0</v>
      </c>
    </row>
    <row r="16693" spans="5:6" x14ac:dyDescent="0.3">
      <c r="E16693" s="3">
        <v>45492.569444444445</v>
      </c>
      <c r="F16693" s="4">
        <v>0</v>
      </c>
    </row>
    <row r="16694" spans="5:6" x14ac:dyDescent="0.3">
      <c r="E16694" s="3">
        <v>45492.572916666664</v>
      </c>
      <c r="F16694" s="4">
        <v>0</v>
      </c>
    </row>
    <row r="16695" spans="5:6" x14ac:dyDescent="0.3">
      <c r="E16695" s="3">
        <v>45492.576388888891</v>
      </c>
      <c r="F16695" s="4">
        <v>0</v>
      </c>
    </row>
    <row r="16696" spans="5:6" x14ac:dyDescent="0.3">
      <c r="E16696" s="3">
        <v>45492.579861111109</v>
      </c>
      <c r="F16696" s="4">
        <v>0</v>
      </c>
    </row>
    <row r="16697" spans="5:6" x14ac:dyDescent="0.3">
      <c r="E16697" s="3">
        <v>45492.583333333336</v>
      </c>
      <c r="F16697" s="4">
        <v>0</v>
      </c>
    </row>
    <row r="16698" spans="5:6" x14ac:dyDescent="0.3">
      <c r="E16698" s="3">
        <v>45492.586805555555</v>
      </c>
      <c r="F16698" s="4">
        <v>0</v>
      </c>
    </row>
    <row r="16699" spans="5:6" x14ac:dyDescent="0.3">
      <c r="E16699" s="3">
        <v>45492.590277777781</v>
      </c>
      <c r="F16699" s="4">
        <v>0</v>
      </c>
    </row>
    <row r="16700" spans="5:6" x14ac:dyDescent="0.3">
      <c r="E16700" s="3">
        <v>45492.59375</v>
      </c>
      <c r="F16700" s="4">
        <v>0</v>
      </c>
    </row>
    <row r="16701" spans="5:6" x14ac:dyDescent="0.3">
      <c r="E16701" s="3">
        <v>45492.597222222219</v>
      </c>
      <c r="F16701" s="4">
        <v>0</v>
      </c>
    </row>
    <row r="16702" spans="5:6" x14ac:dyDescent="0.3">
      <c r="E16702" s="3">
        <v>45492.600694444445</v>
      </c>
      <c r="F16702" s="4">
        <v>0</v>
      </c>
    </row>
    <row r="16703" spans="5:6" x14ac:dyDescent="0.3">
      <c r="E16703" s="3">
        <v>45492.604166666664</v>
      </c>
      <c r="F16703" s="4">
        <v>0</v>
      </c>
    </row>
    <row r="16704" spans="5:6" x14ac:dyDescent="0.3">
      <c r="E16704" s="3">
        <v>45492.607638888891</v>
      </c>
      <c r="F16704" s="4">
        <v>0</v>
      </c>
    </row>
    <row r="16705" spans="5:6" x14ac:dyDescent="0.3">
      <c r="E16705" s="3">
        <v>45492.611111111109</v>
      </c>
      <c r="F16705" s="4">
        <v>0</v>
      </c>
    </row>
    <row r="16706" spans="5:6" x14ac:dyDescent="0.3">
      <c r="E16706" s="3">
        <v>45492.614583333336</v>
      </c>
      <c r="F16706" s="4">
        <v>0</v>
      </c>
    </row>
    <row r="16707" spans="5:6" x14ac:dyDescent="0.3">
      <c r="E16707" s="3">
        <v>45492.618055555555</v>
      </c>
      <c r="F16707" s="4">
        <v>0</v>
      </c>
    </row>
    <row r="16708" spans="5:6" x14ac:dyDescent="0.3">
      <c r="E16708" s="3">
        <v>45492.621527777781</v>
      </c>
      <c r="F16708" s="4">
        <v>0</v>
      </c>
    </row>
    <row r="16709" spans="5:6" x14ac:dyDescent="0.3">
      <c r="E16709" s="3">
        <v>45492.625</v>
      </c>
      <c r="F16709" s="4">
        <v>0</v>
      </c>
    </row>
    <row r="16710" spans="5:6" x14ac:dyDescent="0.3">
      <c r="E16710" s="3">
        <v>45492.628472222219</v>
      </c>
      <c r="F16710" s="4">
        <v>0</v>
      </c>
    </row>
    <row r="16711" spans="5:6" x14ac:dyDescent="0.3">
      <c r="E16711" s="3">
        <v>45492.631944444445</v>
      </c>
      <c r="F16711" s="4">
        <v>0</v>
      </c>
    </row>
    <row r="16712" spans="5:6" x14ac:dyDescent="0.3">
      <c r="E16712" s="3">
        <v>45492.635416666664</v>
      </c>
      <c r="F16712" s="4">
        <v>0</v>
      </c>
    </row>
    <row r="16713" spans="5:6" x14ac:dyDescent="0.3">
      <c r="E16713" s="3">
        <v>45492.638888888891</v>
      </c>
      <c r="F16713" s="4">
        <v>0</v>
      </c>
    </row>
    <row r="16714" spans="5:6" x14ac:dyDescent="0.3">
      <c r="E16714" s="3">
        <v>45492.642361111109</v>
      </c>
      <c r="F16714" s="4">
        <v>0</v>
      </c>
    </row>
    <row r="16715" spans="5:6" x14ac:dyDescent="0.3">
      <c r="E16715" s="3">
        <v>45492.645833333336</v>
      </c>
      <c r="F16715" s="4">
        <v>0</v>
      </c>
    </row>
    <row r="16716" spans="5:6" x14ac:dyDescent="0.3">
      <c r="E16716" s="3">
        <v>45492.649305555555</v>
      </c>
      <c r="F16716" s="4">
        <v>0</v>
      </c>
    </row>
    <row r="16717" spans="5:6" x14ac:dyDescent="0.3">
      <c r="E16717" s="3">
        <v>45492.652777777781</v>
      </c>
      <c r="F16717" s="4">
        <v>0</v>
      </c>
    </row>
    <row r="16718" spans="5:6" x14ac:dyDescent="0.3">
      <c r="E16718" s="3">
        <v>45492.65625</v>
      </c>
      <c r="F16718" s="4">
        <v>0</v>
      </c>
    </row>
    <row r="16719" spans="5:6" x14ac:dyDescent="0.3">
      <c r="E16719" s="3">
        <v>45492.659722222219</v>
      </c>
      <c r="F16719" s="4">
        <v>0</v>
      </c>
    </row>
    <row r="16720" spans="5:6" x14ac:dyDescent="0.3">
      <c r="E16720" s="3">
        <v>45492.663194444445</v>
      </c>
      <c r="F16720" s="4">
        <v>0</v>
      </c>
    </row>
    <row r="16721" spans="5:6" x14ac:dyDescent="0.3">
      <c r="E16721" s="3">
        <v>45492.666666666664</v>
      </c>
      <c r="F16721" s="4">
        <v>0</v>
      </c>
    </row>
    <row r="16722" spans="5:6" x14ac:dyDescent="0.3">
      <c r="E16722" s="3">
        <v>45492.670138888891</v>
      </c>
      <c r="F16722" s="4">
        <v>0</v>
      </c>
    </row>
    <row r="16723" spans="5:6" x14ac:dyDescent="0.3">
      <c r="E16723" s="3">
        <v>45492.673611111109</v>
      </c>
      <c r="F16723" s="4">
        <v>0</v>
      </c>
    </row>
    <row r="16724" spans="5:6" x14ac:dyDescent="0.3">
      <c r="E16724" s="3">
        <v>45492.677083333336</v>
      </c>
      <c r="F16724" s="4">
        <v>0</v>
      </c>
    </row>
    <row r="16725" spans="5:6" x14ac:dyDescent="0.3">
      <c r="E16725" s="3">
        <v>45492.680555555555</v>
      </c>
      <c r="F16725" s="4">
        <v>0</v>
      </c>
    </row>
    <row r="16726" spans="5:6" x14ac:dyDescent="0.3">
      <c r="E16726" s="3">
        <v>45492.684027777781</v>
      </c>
      <c r="F16726" s="4">
        <v>0</v>
      </c>
    </row>
    <row r="16727" spans="5:6" x14ac:dyDescent="0.3">
      <c r="E16727" s="3">
        <v>45492.6875</v>
      </c>
      <c r="F16727" s="4">
        <v>0</v>
      </c>
    </row>
    <row r="16728" spans="5:6" x14ac:dyDescent="0.3">
      <c r="E16728" s="3">
        <v>45492.690972222219</v>
      </c>
      <c r="F16728" s="4">
        <v>0</v>
      </c>
    </row>
    <row r="16729" spans="5:6" x14ac:dyDescent="0.3">
      <c r="E16729" s="3">
        <v>45492.694444444445</v>
      </c>
      <c r="F16729" s="4">
        <v>0</v>
      </c>
    </row>
    <row r="16730" spans="5:6" x14ac:dyDescent="0.3">
      <c r="E16730" s="3">
        <v>45492.697916666664</v>
      </c>
      <c r="F16730" s="4">
        <v>0</v>
      </c>
    </row>
    <row r="16731" spans="5:6" x14ac:dyDescent="0.3">
      <c r="E16731" s="3">
        <v>45492.701388888891</v>
      </c>
      <c r="F16731" s="4">
        <v>0</v>
      </c>
    </row>
    <row r="16732" spans="5:6" x14ac:dyDescent="0.3">
      <c r="E16732" s="3">
        <v>45492.704861111109</v>
      </c>
      <c r="F16732" s="4">
        <v>0</v>
      </c>
    </row>
    <row r="16733" spans="5:6" x14ac:dyDescent="0.3">
      <c r="E16733" s="3">
        <v>45492.708333333336</v>
      </c>
      <c r="F16733" s="4">
        <v>0</v>
      </c>
    </row>
    <row r="16734" spans="5:6" x14ac:dyDescent="0.3">
      <c r="E16734" s="3">
        <v>45492.711805555555</v>
      </c>
      <c r="F16734" s="4">
        <v>0</v>
      </c>
    </row>
    <row r="16735" spans="5:6" x14ac:dyDescent="0.3">
      <c r="E16735" s="3">
        <v>45492.715277777781</v>
      </c>
      <c r="F16735" s="4">
        <v>0</v>
      </c>
    </row>
    <row r="16736" spans="5:6" x14ac:dyDescent="0.3">
      <c r="E16736" s="3">
        <v>45492.71875</v>
      </c>
      <c r="F16736" s="4">
        <v>0</v>
      </c>
    </row>
    <row r="16737" spans="5:6" x14ac:dyDescent="0.3">
      <c r="E16737" s="3">
        <v>45492.722222222219</v>
      </c>
      <c r="F16737" s="4">
        <v>0</v>
      </c>
    </row>
    <row r="16738" spans="5:6" x14ac:dyDescent="0.3">
      <c r="E16738" s="3">
        <v>45492.725694444445</v>
      </c>
      <c r="F16738" s="4">
        <v>0</v>
      </c>
    </row>
    <row r="16739" spans="5:6" x14ac:dyDescent="0.3">
      <c r="E16739" s="3">
        <v>45492.729166666664</v>
      </c>
      <c r="F16739" s="4">
        <v>0</v>
      </c>
    </row>
    <row r="16740" spans="5:6" x14ac:dyDescent="0.3">
      <c r="E16740" s="3">
        <v>45492.732638888891</v>
      </c>
      <c r="F16740" s="4">
        <v>0</v>
      </c>
    </row>
    <row r="16741" spans="5:6" x14ac:dyDescent="0.3">
      <c r="E16741" s="3">
        <v>45492.736111111109</v>
      </c>
      <c r="F16741" s="4">
        <v>0</v>
      </c>
    </row>
    <row r="16742" spans="5:6" x14ac:dyDescent="0.3">
      <c r="E16742" s="3">
        <v>45492.739583333336</v>
      </c>
      <c r="F16742" s="4">
        <v>0</v>
      </c>
    </row>
    <row r="16743" spans="5:6" x14ac:dyDescent="0.3">
      <c r="E16743" s="3">
        <v>45492.743055555555</v>
      </c>
      <c r="F16743" s="4">
        <v>0</v>
      </c>
    </row>
    <row r="16744" spans="5:6" x14ac:dyDescent="0.3">
      <c r="E16744" s="3">
        <v>45492.746527777781</v>
      </c>
      <c r="F16744" s="4">
        <v>0</v>
      </c>
    </row>
    <row r="16745" spans="5:6" x14ac:dyDescent="0.3">
      <c r="E16745" s="3">
        <v>45492.75</v>
      </c>
      <c r="F16745" s="4">
        <v>0</v>
      </c>
    </row>
    <row r="16746" spans="5:6" x14ac:dyDescent="0.3">
      <c r="E16746" s="3">
        <v>45492.753472222219</v>
      </c>
      <c r="F16746" s="4">
        <v>0</v>
      </c>
    </row>
    <row r="16747" spans="5:6" x14ac:dyDescent="0.3">
      <c r="E16747" s="3">
        <v>45492.756944444445</v>
      </c>
      <c r="F16747" s="4">
        <v>0</v>
      </c>
    </row>
    <row r="16748" spans="5:6" x14ac:dyDescent="0.3">
      <c r="E16748" s="3">
        <v>45492.760416666664</v>
      </c>
      <c r="F16748" s="4">
        <v>0</v>
      </c>
    </row>
    <row r="16749" spans="5:6" x14ac:dyDescent="0.3">
      <c r="E16749" s="3">
        <v>45492.763888888891</v>
      </c>
      <c r="F16749" s="4">
        <v>0</v>
      </c>
    </row>
    <row r="16750" spans="5:6" x14ac:dyDescent="0.3">
      <c r="E16750" s="3">
        <v>45492.767361111109</v>
      </c>
      <c r="F16750" s="4">
        <v>0</v>
      </c>
    </row>
    <row r="16751" spans="5:6" x14ac:dyDescent="0.3">
      <c r="E16751" s="3">
        <v>45492.770833333336</v>
      </c>
      <c r="F16751" s="4">
        <v>0</v>
      </c>
    </row>
    <row r="16752" spans="5:6" x14ac:dyDescent="0.3">
      <c r="E16752" s="3">
        <v>45492.774305555555</v>
      </c>
      <c r="F16752" s="4">
        <v>0</v>
      </c>
    </row>
    <row r="16753" spans="5:6" x14ac:dyDescent="0.3">
      <c r="E16753" s="3">
        <v>45492.777777777781</v>
      </c>
      <c r="F16753" s="4">
        <v>0</v>
      </c>
    </row>
    <row r="16754" spans="5:6" x14ac:dyDescent="0.3">
      <c r="E16754" s="3">
        <v>45492.78125</v>
      </c>
      <c r="F16754" s="4">
        <v>0</v>
      </c>
    </row>
    <row r="16755" spans="5:6" x14ac:dyDescent="0.3">
      <c r="E16755" s="3">
        <v>45492.784722222219</v>
      </c>
      <c r="F16755" s="4">
        <v>0</v>
      </c>
    </row>
    <row r="16756" spans="5:6" x14ac:dyDescent="0.3">
      <c r="E16756" s="3">
        <v>45492.788194444445</v>
      </c>
      <c r="F16756" s="4">
        <v>0</v>
      </c>
    </row>
    <row r="16757" spans="5:6" x14ac:dyDescent="0.3">
      <c r="E16757" s="3">
        <v>45492.791666666664</v>
      </c>
      <c r="F16757" s="4">
        <v>0</v>
      </c>
    </row>
    <row r="16758" spans="5:6" x14ac:dyDescent="0.3">
      <c r="E16758" s="3">
        <v>45492.795138888891</v>
      </c>
      <c r="F16758" s="4">
        <v>0</v>
      </c>
    </row>
    <row r="16759" spans="5:6" x14ac:dyDescent="0.3">
      <c r="E16759" s="3">
        <v>45492.798611111109</v>
      </c>
      <c r="F16759" s="4">
        <v>0</v>
      </c>
    </row>
    <row r="16760" spans="5:6" x14ac:dyDescent="0.3">
      <c r="E16760" s="3">
        <v>45492.802083333336</v>
      </c>
      <c r="F16760" s="4">
        <v>0</v>
      </c>
    </row>
    <row r="16761" spans="5:6" x14ac:dyDescent="0.3">
      <c r="E16761" s="3">
        <v>45492.805555555555</v>
      </c>
      <c r="F16761" s="4">
        <v>0</v>
      </c>
    </row>
    <row r="16762" spans="5:6" x14ac:dyDescent="0.3">
      <c r="E16762" s="3">
        <v>45492.809027777781</v>
      </c>
      <c r="F16762" s="4">
        <v>0</v>
      </c>
    </row>
    <row r="16763" spans="5:6" x14ac:dyDescent="0.3">
      <c r="E16763" s="3">
        <v>45492.8125</v>
      </c>
      <c r="F16763" s="4">
        <v>0</v>
      </c>
    </row>
    <row r="16764" spans="5:6" x14ac:dyDescent="0.3">
      <c r="E16764" s="3">
        <v>45492.815972222219</v>
      </c>
      <c r="F16764" s="4">
        <v>0</v>
      </c>
    </row>
    <row r="16765" spans="5:6" x14ac:dyDescent="0.3">
      <c r="E16765" s="3">
        <v>45492.819444444445</v>
      </c>
      <c r="F16765" s="4">
        <v>0</v>
      </c>
    </row>
    <row r="16766" spans="5:6" x14ac:dyDescent="0.3">
      <c r="E16766" s="3">
        <v>45492.822916666664</v>
      </c>
      <c r="F16766" s="4">
        <v>0</v>
      </c>
    </row>
    <row r="16767" spans="5:6" x14ac:dyDescent="0.3">
      <c r="E16767" s="3">
        <v>45492.826388888891</v>
      </c>
      <c r="F16767" s="4">
        <v>0</v>
      </c>
    </row>
    <row r="16768" spans="5:6" x14ac:dyDescent="0.3">
      <c r="E16768" s="3">
        <v>45492.829861111109</v>
      </c>
      <c r="F16768" s="4">
        <v>0</v>
      </c>
    </row>
    <row r="16769" spans="5:6" x14ac:dyDescent="0.3">
      <c r="E16769" s="3">
        <v>45492.833333333336</v>
      </c>
      <c r="F16769" s="4">
        <v>0</v>
      </c>
    </row>
    <row r="16770" spans="5:6" x14ac:dyDescent="0.3">
      <c r="E16770" s="3">
        <v>45492.836805555555</v>
      </c>
      <c r="F16770" s="4">
        <v>0</v>
      </c>
    </row>
    <row r="16771" spans="5:6" x14ac:dyDescent="0.3">
      <c r="E16771" s="3">
        <v>45492.840277777781</v>
      </c>
      <c r="F16771" s="4">
        <v>0</v>
      </c>
    </row>
    <row r="16772" spans="5:6" x14ac:dyDescent="0.3">
      <c r="E16772" s="3">
        <v>45492.84375</v>
      </c>
      <c r="F16772" s="4">
        <v>0</v>
      </c>
    </row>
    <row r="16773" spans="5:6" x14ac:dyDescent="0.3">
      <c r="E16773" s="3">
        <v>45492.847222222219</v>
      </c>
      <c r="F16773" s="4">
        <v>0</v>
      </c>
    </row>
    <row r="16774" spans="5:6" x14ac:dyDescent="0.3">
      <c r="E16774" s="3">
        <v>45492.850694444445</v>
      </c>
      <c r="F16774" s="4">
        <v>0</v>
      </c>
    </row>
    <row r="16775" spans="5:6" x14ac:dyDescent="0.3">
      <c r="E16775" s="3">
        <v>45492.854166666664</v>
      </c>
      <c r="F16775" s="4">
        <v>0</v>
      </c>
    </row>
    <row r="16776" spans="5:6" x14ac:dyDescent="0.3">
      <c r="E16776" s="3">
        <v>45492.857638888891</v>
      </c>
      <c r="F16776" s="4">
        <v>0</v>
      </c>
    </row>
    <row r="16777" spans="5:6" x14ac:dyDescent="0.3">
      <c r="E16777" s="3">
        <v>45492.861111111109</v>
      </c>
      <c r="F16777" s="4">
        <v>0</v>
      </c>
    </row>
    <row r="16778" spans="5:6" x14ac:dyDescent="0.3">
      <c r="E16778" s="3">
        <v>45492.864583333336</v>
      </c>
      <c r="F16778" s="4">
        <v>0</v>
      </c>
    </row>
    <row r="16779" spans="5:6" x14ac:dyDescent="0.3">
      <c r="E16779" s="3">
        <v>45492.868055555555</v>
      </c>
      <c r="F16779" s="4">
        <v>0</v>
      </c>
    </row>
    <row r="16780" spans="5:6" x14ac:dyDescent="0.3">
      <c r="E16780" s="3">
        <v>45492.871527777781</v>
      </c>
      <c r="F16780" s="4">
        <v>0</v>
      </c>
    </row>
    <row r="16781" spans="5:6" x14ac:dyDescent="0.3">
      <c r="E16781" s="3">
        <v>45492.875</v>
      </c>
      <c r="F16781" s="4">
        <v>0</v>
      </c>
    </row>
    <row r="16782" spans="5:6" x14ac:dyDescent="0.3">
      <c r="E16782" s="3">
        <v>45492.878472222219</v>
      </c>
      <c r="F16782" s="4">
        <v>0</v>
      </c>
    </row>
    <row r="16783" spans="5:6" x14ac:dyDescent="0.3">
      <c r="E16783" s="3">
        <v>45492.881944444445</v>
      </c>
      <c r="F16783" s="4">
        <v>0</v>
      </c>
    </row>
    <row r="16784" spans="5:6" x14ac:dyDescent="0.3">
      <c r="E16784" s="3">
        <v>45492.885416666664</v>
      </c>
      <c r="F16784" s="4">
        <v>0</v>
      </c>
    </row>
    <row r="16785" spans="5:6" x14ac:dyDescent="0.3">
      <c r="E16785" s="3">
        <v>45492.888888888891</v>
      </c>
      <c r="F16785" s="4">
        <v>0</v>
      </c>
    </row>
    <row r="16786" spans="5:6" x14ac:dyDescent="0.3">
      <c r="E16786" s="3">
        <v>45492.892361111109</v>
      </c>
      <c r="F16786" s="4">
        <v>0</v>
      </c>
    </row>
    <row r="16787" spans="5:6" x14ac:dyDescent="0.3">
      <c r="E16787" s="3">
        <v>45492.895833333336</v>
      </c>
      <c r="F16787" s="4">
        <v>0</v>
      </c>
    </row>
    <row r="16788" spans="5:6" x14ac:dyDescent="0.3">
      <c r="E16788" s="3">
        <v>45492.899305555555</v>
      </c>
      <c r="F16788" s="4">
        <v>0</v>
      </c>
    </row>
    <row r="16789" spans="5:6" x14ac:dyDescent="0.3">
      <c r="E16789" s="3">
        <v>45492.902777777781</v>
      </c>
      <c r="F16789" s="4">
        <v>0</v>
      </c>
    </row>
    <row r="16790" spans="5:6" x14ac:dyDescent="0.3">
      <c r="E16790" s="3">
        <v>45492.90625</v>
      </c>
      <c r="F16790" s="4">
        <v>0</v>
      </c>
    </row>
    <row r="16791" spans="5:6" x14ac:dyDescent="0.3">
      <c r="E16791" s="3">
        <v>45492.909722222219</v>
      </c>
      <c r="F16791" s="4">
        <v>0</v>
      </c>
    </row>
    <row r="16792" spans="5:6" x14ac:dyDescent="0.3">
      <c r="E16792" s="3">
        <v>45492.913194444445</v>
      </c>
      <c r="F16792" s="4">
        <v>0</v>
      </c>
    </row>
    <row r="16793" spans="5:6" x14ac:dyDescent="0.3">
      <c r="E16793" s="3">
        <v>45492.916666666664</v>
      </c>
      <c r="F16793" s="4">
        <v>0</v>
      </c>
    </row>
    <row r="16794" spans="5:6" x14ac:dyDescent="0.3">
      <c r="E16794" s="3">
        <v>45492.920138888891</v>
      </c>
      <c r="F16794" s="4">
        <v>0</v>
      </c>
    </row>
    <row r="16795" spans="5:6" x14ac:dyDescent="0.3">
      <c r="E16795" s="3">
        <v>45492.923611111109</v>
      </c>
      <c r="F16795" s="4">
        <v>0</v>
      </c>
    </row>
    <row r="16796" spans="5:6" x14ac:dyDescent="0.3">
      <c r="E16796" s="3">
        <v>45492.927083333336</v>
      </c>
      <c r="F16796" s="4">
        <v>0</v>
      </c>
    </row>
    <row r="16797" spans="5:6" x14ac:dyDescent="0.3">
      <c r="E16797" s="3">
        <v>45492.930555555555</v>
      </c>
      <c r="F16797" s="4">
        <v>0</v>
      </c>
    </row>
    <row r="16798" spans="5:6" x14ac:dyDescent="0.3">
      <c r="E16798" s="3">
        <v>45492.934027777781</v>
      </c>
      <c r="F16798" s="4">
        <v>0</v>
      </c>
    </row>
    <row r="16799" spans="5:6" x14ac:dyDescent="0.3">
      <c r="E16799" s="3">
        <v>45492.9375</v>
      </c>
      <c r="F16799" s="4">
        <v>0</v>
      </c>
    </row>
    <row r="16800" spans="5:6" x14ac:dyDescent="0.3">
      <c r="E16800" s="3">
        <v>45492.940972222219</v>
      </c>
      <c r="F16800" s="4">
        <v>0</v>
      </c>
    </row>
    <row r="16801" spans="5:6" x14ac:dyDescent="0.3">
      <c r="E16801" s="3">
        <v>45492.944444444445</v>
      </c>
      <c r="F16801" s="4">
        <v>0</v>
      </c>
    </row>
    <row r="16802" spans="5:6" x14ac:dyDescent="0.3">
      <c r="E16802" s="3">
        <v>45492.947916666664</v>
      </c>
      <c r="F16802" s="4">
        <v>0</v>
      </c>
    </row>
    <row r="16803" spans="5:6" x14ac:dyDescent="0.3">
      <c r="E16803" s="3">
        <v>45492.951388888891</v>
      </c>
      <c r="F16803" s="4">
        <v>0</v>
      </c>
    </row>
    <row r="16804" spans="5:6" x14ac:dyDescent="0.3">
      <c r="E16804" s="3">
        <v>45492.954861111109</v>
      </c>
      <c r="F16804" s="4">
        <v>0</v>
      </c>
    </row>
    <row r="16805" spans="5:6" x14ac:dyDescent="0.3">
      <c r="E16805" s="3">
        <v>45492.958333333336</v>
      </c>
      <c r="F16805" s="4">
        <v>0</v>
      </c>
    </row>
    <row r="16806" spans="5:6" x14ac:dyDescent="0.3">
      <c r="E16806" s="3">
        <v>45492.961805555555</v>
      </c>
      <c r="F16806" s="4">
        <v>0</v>
      </c>
    </row>
    <row r="16807" spans="5:6" x14ac:dyDescent="0.3">
      <c r="E16807" s="3">
        <v>45492.965277777781</v>
      </c>
      <c r="F16807" s="4">
        <v>0</v>
      </c>
    </row>
    <row r="16808" spans="5:6" x14ac:dyDescent="0.3">
      <c r="E16808" s="3">
        <v>45492.96875</v>
      </c>
      <c r="F16808" s="4">
        <v>0</v>
      </c>
    </row>
    <row r="16809" spans="5:6" x14ac:dyDescent="0.3">
      <c r="E16809" s="3">
        <v>45492.972222222219</v>
      </c>
      <c r="F16809" s="4">
        <v>0</v>
      </c>
    </row>
    <row r="16810" spans="5:6" x14ac:dyDescent="0.3">
      <c r="E16810" s="3">
        <v>45492.975694444445</v>
      </c>
      <c r="F16810" s="4">
        <v>0</v>
      </c>
    </row>
    <row r="16811" spans="5:6" x14ac:dyDescent="0.3">
      <c r="E16811" s="3">
        <v>45492.979166666664</v>
      </c>
      <c r="F16811" s="4">
        <v>0</v>
      </c>
    </row>
    <row r="16812" spans="5:6" x14ac:dyDescent="0.3">
      <c r="E16812" s="3">
        <v>45492.982638888891</v>
      </c>
      <c r="F16812" s="4">
        <v>0</v>
      </c>
    </row>
    <row r="16813" spans="5:6" x14ac:dyDescent="0.3">
      <c r="E16813" s="3">
        <v>45492.986111111109</v>
      </c>
      <c r="F16813" s="4">
        <v>0</v>
      </c>
    </row>
    <row r="16814" spans="5:6" x14ac:dyDescent="0.3">
      <c r="E16814" s="3">
        <v>45492.989583333336</v>
      </c>
      <c r="F16814" s="4">
        <v>0</v>
      </c>
    </row>
    <row r="16815" spans="5:6" x14ac:dyDescent="0.3">
      <c r="E16815" s="3">
        <v>45492.993055555555</v>
      </c>
      <c r="F16815" s="4">
        <v>0</v>
      </c>
    </row>
    <row r="16816" spans="5:6" x14ac:dyDescent="0.3">
      <c r="E16816" s="3">
        <v>45492.996527777781</v>
      </c>
      <c r="F16816" s="4">
        <v>0</v>
      </c>
    </row>
    <row r="16817" spans="5:6" x14ac:dyDescent="0.3">
      <c r="E16817" s="3">
        <v>45493</v>
      </c>
      <c r="F16817" s="4">
        <v>0</v>
      </c>
    </row>
    <row r="16818" spans="5:6" x14ac:dyDescent="0.3">
      <c r="E16818" s="3">
        <v>45493.003472222219</v>
      </c>
      <c r="F16818" s="4">
        <v>0</v>
      </c>
    </row>
    <row r="16819" spans="5:6" x14ac:dyDescent="0.3">
      <c r="E16819" s="3">
        <v>45493.006944444445</v>
      </c>
      <c r="F16819" s="4">
        <v>0</v>
      </c>
    </row>
    <row r="16820" spans="5:6" x14ac:dyDescent="0.3">
      <c r="E16820" s="3">
        <v>45493.010416666664</v>
      </c>
      <c r="F16820" s="4">
        <v>0</v>
      </c>
    </row>
    <row r="16821" spans="5:6" x14ac:dyDescent="0.3">
      <c r="E16821" s="3">
        <v>45493.013888888891</v>
      </c>
      <c r="F16821" s="4">
        <v>0</v>
      </c>
    </row>
    <row r="16822" spans="5:6" x14ac:dyDescent="0.3">
      <c r="E16822" s="3">
        <v>45493.017361111109</v>
      </c>
      <c r="F16822" s="4">
        <v>0</v>
      </c>
    </row>
    <row r="16823" spans="5:6" x14ac:dyDescent="0.3">
      <c r="E16823" s="3">
        <v>45493.020833333336</v>
      </c>
      <c r="F16823" s="4">
        <v>0</v>
      </c>
    </row>
    <row r="16824" spans="5:6" x14ac:dyDescent="0.3">
      <c r="E16824" s="3">
        <v>45493.024305555555</v>
      </c>
      <c r="F16824" s="4">
        <v>0</v>
      </c>
    </row>
    <row r="16825" spans="5:6" x14ac:dyDescent="0.3">
      <c r="E16825" s="3">
        <v>45493.027777777781</v>
      </c>
      <c r="F16825" s="4">
        <v>0</v>
      </c>
    </row>
    <row r="16826" spans="5:6" x14ac:dyDescent="0.3">
      <c r="E16826" s="3">
        <v>45493.03125</v>
      </c>
      <c r="F16826" s="4">
        <v>0</v>
      </c>
    </row>
    <row r="16827" spans="5:6" x14ac:dyDescent="0.3">
      <c r="E16827" s="3">
        <v>45493.034722222219</v>
      </c>
      <c r="F16827" s="4">
        <v>0</v>
      </c>
    </row>
    <row r="16828" spans="5:6" x14ac:dyDescent="0.3">
      <c r="E16828" s="3">
        <v>45493.038194444445</v>
      </c>
      <c r="F16828" s="4">
        <v>0</v>
      </c>
    </row>
    <row r="16829" spans="5:6" x14ac:dyDescent="0.3">
      <c r="E16829" s="3">
        <v>45493.041666666664</v>
      </c>
      <c r="F16829" s="4">
        <v>0</v>
      </c>
    </row>
    <row r="16830" spans="5:6" x14ac:dyDescent="0.3">
      <c r="E16830" s="3">
        <v>45493.045138888891</v>
      </c>
      <c r="F16830" s="4">
        <v>0</v>
      </c>
    </row>
    <row r="16831" spans="5:6" x14ac:dyDescent="0.3">
      <c r="E16831" s="3">
        <v>45493.048611111109</v>
      </c>
      <c r="F16831" s="4">
        <v>0</v>
      </c>
    </row>
    <row r="16832" spans="5:6" x14ac:dyDescent="0.3">
      <c r="E16832" s="3">
        <v>45493.052083333336</v>
      </c>
      <c r="F16832" s="4">
        <v>0</v>
      </c>
    </row>
    <row r="16833" spans="5:6" x14ac:dyDescent="0.3">
      <c r="E16833" s="3">
        <v>45493.055555555555</v>
      </c>
      <c r="F16833" s="4">
        <v>0</v>
      </c>
    </row>
    <row r="16834" spans="5:6" x14ac:dyDescent="0.3">
      <c r="E16834" s="3">
        <v>45493.059027777781</v>
      </c>
      <c r="F16834" s="4">
        <v>0</v>
      </c>
    </row>
    <row r="16835" spans="5:6" x14ac:dyDescent="0.3">
      <c r="E16835" s="3">
        <v>45493.0625</v>
      </c>
      <c r="F16835" s="4">
        <v>0</v>
      </c>
    </row>
    <row r="16836" spans="5:6" x14ac:dyDescent="0.3">
      <c r="E16836" s="3">
        <v>45493.065972222219</v>
      </c>
      <c r="F16836" s="4">
        <v>0</v>
      </c>
    </row>
    <row r="16837" spans="5:6" x14ac:dyDescent="0.3">
      <c r="E16837" s="3">
        <v>45493.069444444445</v>
      </c>
      <c r="F16837" s="4">
        <v>0</v>
      </c>
    </row>
    <row r="16838" spans="5:6" x14ac:dyDescent="0.3">
      <c r="E16838" s="3">
        <v>45493.072916666664</v>
      </c>
      <c r="F16838" s="4">
        <v>0</v>
      </c>
    </row>
    <row r="16839" spans="5:6" x14ac:dyDescent="0.3">
      <c r="E16839" s="3">
        <v>45493.076388888891</v>
      </c>
      <c r="F16839" s="4">
        <v>0</v>
      </c>
    </row>
    <row r="16840" spans="5:6" x14ac:dyDescent="0.3">
      <c r="E16840" s="3">
        <v>45493.079861111109</v>
      </c>
      <c r="F16840" s="4">
        <v>0</v>
      </c>
    </row>
    <row r="16841" spans="5:6" x14ac:dyDescent="0.3">
      <c r="E16841" s="3">
        <v>45493.083333333336</v>
      </c>
      <c r="F16841" s="4">
        <v>0</v>
      </c>
    </row>
    <row r="16842" spans="5:6" x14ac:dyDescent="0.3">
      <c r="E16842" s="3">
        <v>45493.086805555555</v>
      </c>
      <c r="F16842" s="4">
        <v>0</v>
      </c>
    </row>
    <row r="16843" spans="5:6" x14ac:dyDescent="0.3">
      <c r="E16843" s="3">
        <v>45493.090277777781</v>
      </c>
      <c r="F16843" s="4">
        <v>0</v>
      </c>
    </row>
    <row r="16844" spans="5:6" x14ac:dyDescent="0.3">
      <c r="E16844" s="3">
        <v>45493.09375</v>
      </c>
      <c r="F16844" s="4">
        <v>0</v>
      </c>
    </row>
    <row r="16845" spans="5:6" x14ac:dyDescent="0.3">
      <c r="E16845" s="3">
        <v>45493.097222222219</v>
      </c>
      <c r="F16845" s="4">
        <v>0</v>
      </c>
    </row>
    <row r="16846" spans="5:6" x14ac:dyDescent="0.3">
      <c r="E16846" s="3">
        <v>45493.100694444445</v>
      </c>
      <c r="F16846" s="4">
        <v>0</v>
      </c>
    </row>
    <row r="16847" spans="5:6" x14ac:dyDescent="0.3">
      <c r="E16847" s="3">
        <v>45493.104166666664</v>
      </c>
      <c r="F16847" s="4">
        <v>0</v>
      </c>
    </row>
    <row r="16848" spans="5:6" x14ac:dyDescent="0.3">
      <c r="E16848" s="3">
        <v>45493.107638888891</v>
      </c>
      <c r="F16848" s="4">
        <v>0</v>
      </c>
    </row>
    <row r="16849" spans="5:6" x14ac:dyDescent="0.3">
      <c r="E16849" s="3">
        <v>45493.111111111109</v>
      </c>
      <c r="F16849" s="4">
        <v>0</v>
      </c>
    </row>
    <row r="16850" spans="5:6" x14ac:dyDescent="0.3">
      <c r="E16850" s="3">
        <v>45493.114583333336</v>
      </c>
      <c r="F16850" s="4">
        <v>0</v>
      </c>
    </row>
    <row r="16851" spans="5:6" x14ac:dyDescent="0.3">
      <c r="E16851" s="3">
        <v>45493.118055555555</v>
      </c>
      <c r="F16851" s="4">
        <v>0</v>
      </c>
    </row>
    <row r="16852" spans="5:6" x14ac:dyDescent="0.3">
      <c r="E16852" s="3">
        <v>45493.121527777781</v>
      </c>
      <c r="F16852" s="4">
        <v>0</v>
      </c>
    </row>
    <row r="16853" spans="5:6" x14ac:dyDescent="0.3">
      <c r="E16853" s="3">
        <v>45493.125</v>
      </c>
      <c r="F16853" s="4">
        <v>0</v>
      </c>
    </row>
    <row r="16854" spans="5:6" x14ac:dyDescent="0.3">
      <c r="E16854" s="3">
        <v>45493.128472222219</v>
      </c>
      <c r="F16854" s="4">
        <v>0</v>
      </c>
    </row>
    <row r="16855" spans="5:6" x14ac:dyDescent="0.3">
      <c r="E16855" s="3">
        <v>45493.131944444445</v>
      </c>
      <c r="F16855" s="4">
        <v>0</v>
      </c>
    </row>
    <row r="16856" spans="5:6" x14ac:dyDescent="0.3">
      <c r="E16856" s="3">
        <v>45493.135416666664</v>
      </c>
      <c r="F16856" s="4">
        <v>0</v>
      </c>
    </row>
    <row r="16857" spans="5:6" x14ac:dyDescent="0.3">
      <c r="E16857" s="3">
        <v>45493.138888888891</v>
      </c>
      <c r="F16857" s="4">
        <v>0</v>
      </c>
    </row>
    <row r="16858" spans="5:6" x14ac:dyDescent="0.3">
      <c r="E16858" s="3">
        <v>45493.142361111109</v>
      </c>
      <c r="F16858" s="4">
        <v>0</v>
      </c>
    </row>
    <row r="16859" spans="5:6" x14ac:dyDescent="0.3">
      <c r="E16859" s="3">
        <v>45493.145833333336</v>
      </c>
      <c r="F16859" s="4">
        <v>0</v>
      </c>
    </row>
    <row r="16860" spans="5:6" x14ac:dyDescent="0.3">
      <c r="E16860" s="3">
        <v>45493.149305555555</v>
      </c>
      <c r="F16860" s="4">
        <v>0</v>
      </c>
    </row>
    <row r="16861" spans="5:6" x14ac:dyDescent="0.3">
      <c r="E16861" s="3">
        <v>45493.152777777781</v>
      </c>
      <c r="F16861" s="4">
        <v>0</v>
      </c>
    </row>
    <row r="16862" spans="5:6" x14ac:dyDescent="0.3">
      <c r="E16862" s="3">
        <v>45493.15625</v>
      </c>
      <c r="F16862" s="4">
        <v>0</v>
      </c>
    </row>
    <row r="16863" spans="5:6" x14ac:dyDescent="0.3">
      <c r="E16863" s="3">
        <v>45493.159722222219</v>
      </c>
      <c r="F16863" s="4">
        <v>0</v>
      </c>
    </row>
    <row r="16864" spans="5:6" x14ac:dyDescent="0.3">
      <c r="E16864" s="3">
        <v>45493.163194444445</v>
      </c>
      <c r="F16864" s="4">
        <v>0</v>
      </c>
    </row>
    <row r="16865" spans="5:6" x14ac:dyDescent="0.3">
      <c r="E16865" s="3">
        <v>45493.166666666664</v>
      </c>
      <c r="F16865" s="4">
        <v>0</v>
      </c>
    </row>
    <row r="16866" spans="5:6" x14ac:dyDescent="0.3">
      <c r="E16866" s="3">
        <v>45493.170138888891</v>
      </c>
      <c r="F16866" s="4">
        <v>0</v>
      </c>
    </row>
    <row r="16867" spans="5:6" x14ac:dyDescent="0.3">
      <c r="E16867" s="3">
        <v>45493.173611111109</v>
      </c>
      <c r="F16867" s="4">
        <v>0</v>
      </c>
    </row>
    <row r="16868" spans="5:6" x14ac:dyDescent="0.3">
      <c r="E16868" s="3">
        <v>45493.177083333336</v>
      </c>
      <c r="F16868" s="4">
        <v>0</v>
      </c>
    </row>
    <row r="16869" spans="5:6" x14ac:dyDescent="0.3">
      <c r="E16869" s="3">
        <v>45493.180555555555</v>
      </c>
      <c r="F16869" s="4">
        <v>0</v>
      </c>
    </row>
    <row r="16870" spans="5:6" x14ac:dyDescent="0.3">
      <c r="E16870" s="3">
        <v>45493.184027777781</v>
      </c>
      <c r="F16870" s="4">
        <v>0</v>
      </c>
    </row>
    <row r="16871" spans="5:6" x14ac:dyDescent="0.3">
      <c r="E16871" s="3">
        <v>45493.1875</v>
      </c>
      <c r="F16871" s="4">
        <v>0</v>
      </c>
    </row>
    <row r="16872" spans="5:6" x14ac:dyDescent="0.3">
      <c r="E16872" s="3">
        <v>45493.190972222219</v>
      </c>
      <c r="F16872" s="4">
        <v>0</v>
      </c>
    </row>
    <row r="16873" spans="5:6" x14ac:dyDescent="0.3">
      <c r="E16873" s="3">
        <v>45493.194444444445</v>
      </c>
      <c r="F16873" s="4">
        <v>0</v>
      </c>
    </row>
    <row r="16874" spans="5:6" x14ac:dyDescent="0.3">
      <c r="E16874" s="3">
        <v>45493.197916666664</v>
      </c>
      <c r="F16874" s="4">
        <v>0</v>
      </c>
    </row>
    <row r="16875" spans="5:6" x14ac:dyDescent="0.3">
      <c r="E16875" s="3">
        <v>45493.201388888891</v>
      </c>
      <c r="F16875" s="4">
        <v>0</v>
      </c>
    </row>
    <row r="16876" spans="5:6" x14ac:dyDescent="0.3">
      <c r="E16876" s="3">
        <v>45493.204861111109</v>
      </c>
      <c r="F16876" s="4">
        <v>0</v>
      </c>
    </row>
    <row r="16877" spans="5:6" x14ac:dyDescent="0.3">
      <c r="E16877" s="3">
        <v>45493.208333333336</v>
      </c>
      <c r="F16877" s="4">
        <v>0</v>
      </c>
    </row>
    <row r="16878" spans="5:6" x14ac:dyDescent="0.3">
      <c r="E16878" s="3">
        <v>45493.211805555555</v>
      </c>
      <c r="F16878" s="4">
        <v>0</v>
      </c>
    </row>
    <row r="16879" spans="5:6" x14ac:dyDescent="0.3">
      <c r="E16879" s="3">
        <v>45493.215277777781</v>
      </c>
      <c r="F16879" s="4">
        <v>0</v>
      </c>
    </row>
    <row r="16880" spans="5:6" x14ac:dyDescent="0.3">
      <c r="E16880" s="3">
        <v>45493.21875</v>
      </c>
      <c r="F16880" s="4">
        <v>0</v>
      </c>
    </row>
    <row r="16881" spans="5:6" x14ac:dyDescent="0.3">
      <c r="E16881" s="3">
        <v>45493.222222222219</v>
      </c>
      <c r="F16881" s="4">
        <v>0</v>
      </c>
    </row>
    <row r="16882" spans="5:6" x14ac:dyDescent="0.3">
      <c r="E16882" s="3">
        <v>45493.225694444445</v>
      </c>
      <c r="F16882" s="4">
        <v>0</v>
      </c>
    </row>
    <row r="16883" spans="5:6" x14ac:dyDescent="0.3">
      <c r="E16883" s="3">
        <v>45493.229166666664</v>
      </c>
      <c r="F16883" s="4">
        <v>0</v>
      </c>
    </row>
    <row r="16884" spans="5:6" x14ac:dyDescent="0.3">
      <c r="E16884" s="3">
        <v>45493.232638888891</v>
      </c>
      <c r="F16884" s="4">
        <v>0</v>
      </c>
    </row>
    <row r="16885" spans="5:6" x14ac:dyDescent="0.3">
      <c r="E16885" s="3">
        <v>45493.236111111109</v>
      </c>
      <c r="F16885" s="4">
        <v>0</v>
      </c>
    </row>
    <row r="16886" spans="5:6" x14ac:dyDescent="0.3">
      <c r="E16886" s="3">
        <v>45493.239583333336</v>
      </c>
      <c r="F16886" s="4">
        <v>0</v>
      </c>
    </row>
    <row r="16887" spans="5:6" x14ac:dyDescent="0.3">
      <c r="E16887" s="3">
        <v>45493.243055555555</v>
      </c>
      <c r="F16887" s="4">
        <v>0</v>
      </c>
    </row>
    <row r="16888" spans="5:6" x14ac:dyDescent="0.3">
      <c r="E16888" s="3">
        <v>45493.246527777781</v>
      </c>
      <c r="F16888" s="4">
        <v>0</v>
      </c>
    </row>
    <row r="16889" spans="5:6" x14ac:dyDescent="0.3">
      <c r="E16889" s="3">
        <v>45493.25</v>
      </c>
      <c r="F16889" s="4">
        <v>0</v>
      </c>
    </row>
    <row r="16890" spans="5:6" x14ac:dyDescent="0.3">
      <c r="E16890" s="3">
        <v>45493.253472222219</v>
      </c>
      <c r="F16890" s="4">
        <v>0</v>
      </c>
    </row>
    <row r="16891" spans="5:6" x14ac:dyDescent="0.3">
      <c r="E16891" s="3">
        <v>45493.256944444445</v>
      </c>
      <c r="F16891" s="4">
        <v>0</v>
      </c>
    </row>
    <row r="16892" spans="5:6" x14ac:dyDescent="0.3">
      <c r="E16892" s="3">
        <v>45493.260416666664</v>
      </c>
      <c r="F16892" s="4">
        <v>0</v>
      </c>
    </row>
    <row r="16893" spans="5:6" x14ac:dyDescent="0.3">
      <c r="E16893" s="3">
        <v>45493.263888888891</v>
      </c>
      <c r="F16893" s="4">
        <v>0</v>
      </c>
    </row>
    <row r="16894" spans="5:6" x14ac:dyDescent="0.3">
      <c r="E16894" s="3">
        <v>45493.267361111109</v>
      </c>
      <c r="F16894" s="4">
        <v>0</v>
      </c>
    </row>
    <row r="16895" spans="5:6" x14ac:dyDescent="0.3">
      <c r="E16895" s="3">
        <v>45493.270833333336</v>
      </c>
      <c r="F16895" s="4">
        <v>0</v>
      </c>
    </row>
    <row r="16896" spans="5:6" x14ac:dyDescent="0.3">
      <c r="E16896" s="3">
        <v>45493.274305555555</v>
      </c>
      <c r="F16896" s="4">
        <v>0</v>
      </c>
    </row>
    <row r="16897" spans="5:6" x14ac:dyDescent="0.3">
      <c r="E16897" s="3">
        <v>45493.277777777781</v>
      </c>
      <c r="F16897" s="4">
        <v>0</v>
      </c>
    </row>
    <row r="16898" spans="5:6" x14ac:dyDescent="0.3">
      <c r="E16898" s="3">
        <v>45493.28125</v>
      </c>
      <c r="F16898" s="4">
        <v>0</v>
      </c>
    </row>
    <row r="16899" spans="5:6" x14ac:dyDescent="0.3">
      <c r="E16899" s="3">
        <v>45493.284722222219</v>
      </c>
      <c r="F16899" s="4">
        <v>0</v>
      </c>
    </row>
    <row r="16900" spans="5:6" x14ac:dyDescent="0.3">
      <c r="E16900" s="3">
        <v>45493.288194444445</v>
      </c>
      <c r="F16900" s="4">
        <v>0</v>
      </c>
    </row>
    <row r="16901" spans="5:6" x14ac:dyDescent="0.3">
      <c r="E16901" s="3">
        <v>45493.291666666664</v>
      </c>
      <c r="F16901" s="4">
        <v>0</v>
      </c>
    </row>
    <row r="16902" spans="5:6" x14ac:dyDescent="0.3">
      <c r="E16902" s="3">
        <v>45493.295138888891</v>
      </c>
      <c r="F16902" s="4">
        <v>0</v>
      </c>
    </row>
    <row r="16903" spans="5:6" x14ac:dyDescent="0.3">
      <c r="E16903" s="3">
        <v>45493.298611111109</v>
      </c>
      <c r="F16903" s="4">
        <v>0</v>
      </c>
    </row>
    <row r="16904" spans="5:6" x14ac:dyDescent="0.3">
      <c r="E16904" s="3">
        <v>45493.302083333336</v>
      </c>
      <c r="F16904" s="4">
        <v>0</v>
      </c>
    </row>
    <row r="16905" spans="5:6" x14ac:dyDescent="0.3">
      <c r="E16905" s="3">
        <v>45493.305555555555</v>
      </c>
      <c r="F16905" s="4">
        <v>0</v>
      </c>
    </row>
    <row r="16906" spans="5:6" x14ac:dyDescent="0.3">
      <c r="E16906" s="3">
        <v>45493.309027777781</v>
      </c>
      <c r="F16906" s="4">
        <v>0</v>
      </c>
    </row>
    <row r="16907" spans="5:6" x14ac:dyDescent="0.3">
      <c r="E16907" s="3">
        <v>45493.3125</v>
      </c>
      <c r="F16907" s="4">
        <v>0</v>
      </c>
    </row>
    <row r="16908" spans="5:6" x14ac:dyDescent="0.3">
      <c r="E16908" s="3">
        <v>45493.315972222219</v>
      </c>
      <c r="F16908" s="4">
        <v>0</v>
      </c>
    </row>
    <row r="16909" spans="5:6" x14ac:dyDescent="0.3">
      <c r="E16909" s="3">
        <v>45493.319444444445</v>
      </c>
      <c r="F16909" s="4">
        <v>0</v>
      </c>
    </row>
    <row r="16910" spans="5:6" x14ac:dyDescent="0.3">
      <c r="E16910" s="3">
        <v>45493.322916666664</v>
      </c>
      <c r="F16910" s="4">
        <v>0</v>
      </c>
    </row>
    <row r="16911" spans="5:6" x14ac:dyDescent="0.3">
      <c r="E16911" s="3">
        <v>45493.326388888891</v>
      </c>
      <c r="F16911" s="4">
        <v>0</v>
      </c>
    </row>
    <row r="16912" spans="5:6" x14ac:dyDescent="0.3">
      <c r="E16912" s="3">
        <v>45493.329861111109</v>
      </c>
      <c r="F16912" s="4">
        <v>0</v>
      </c>
    </row>
    <row r="16913" spans="5:6" x14ac:dyDescent="0.3">
      <c r="E16913" s="3">
        <v>45493.333333333336</v>
      </c>
      <c r="F16913" s="4">
        <v>0</v>
      </c>
    </row>
    <row r="16914" spans="5:6" x14ac:dyDescent="0.3">
      <c r="E16914" s="3">
        <v>45493.336805555555</v>
      </c>
      <c r="F16914" s="4">
        <v>0</v>
      </c>
    </row>
    <row r="16915" spans="5:6" x14ac:dyDescent="0.3">
      <c r="E16915" s="3">
        <v>45493.340277777781</v>
      </c>
      <c r="F16915" s="4">
        <v>0</v>
      </c>
    </row>
    <row r="16916" spans="5:6" x14ac:dyDescent="0.3">
      <c r="E16916" s="3">
        <v>45493.34375</v>
      </c>
      <c r="F16916" s="4">
        <v>0</v>
      </c>
    </row>
    <row r="16917" spans="5:6" x14ac:dyDescent="0.3">
      <c r="E16917" s="3">
        <v>45493.347222222219</v>
      </c>
      <c r="F16917" s="4">
        <v>0</v>
      </c>
    </row>
    <row r="16918" spans="5:6" x14ac:dyDescent="0.3">
      <c r="E16918" s="3">
        <v>45493.350694444445</v>
      </c>
      <c r="F16918" s="4">
        <v>0</v>
      </c>
    </row>
    <row r="16919" spans="5:6" x14ac:dyDescent="0.3">
      <c r="E16919" s="3">
        <v>45493.354166666664</v>
      </c>
      <c r="F16919" s="4">
        <v>0</v>
      </c>
    </row>
    <row r="16920" spans="5:6" x14ac:dyDescent="0.3">
      <c r="E16920" s="3">
        <v>45493.357638888891</v>
      </c>
      <c r="F16920" s="4">
        <v>0</v>
      </c>
    </row>
    <row r="16921" spans="5:6" x14ac:dyDescent="0.3">
      <c r="E16921" s="3">
        <v>45493.361111111109</v>
      </c>
      <c r="F16921" s="4">
        <v>0</v>
      </c>
    </row>
    <row r="16922" spans="5:6" x14ac:dyDescent="0.3">
      <c r="E16922" s="3">
        <v>45493.364583333336</v>
      </c>
      <c r="F16922" s="4">
        <v>0</v>
      </c>
    </row>
    <row r="16923" spans="5:6" x14ac:dyDescent="0.3">
      <c r="E16923" s="3">
        <v>45493.368055555555</v>
      </c>
      <c r="F16923" s="4">
        <v>0</v>
      </c>
    </row>
    <row r="16924" spans="5:6" x14ac:dyDescent="0.3">
      <c r="E16924" s="3">
        <v>45493.371527777781</v>
      </c>
      <c r="F16924" s="4">
        <v>0</v>
      </c>
    </row>
    <row r="16925" spans="5:6" x14ac:dyDescent="0.3">
      <c r="E16925" s="3">
        <v>45493.375</v>
      </c>
      <c r="F16925" s="4">
        <v>0</v>
      </c>
    </row>
    <row r="16926" spans="5:6" x14ac:dyDescent="0.3">
      <c r="E16926" s="3">
        <v>45493.378472222219</v>
      </c>
      <c r="F16926" s="4">
        <v>0</v>
      </c>
    </row>
    <row r="16927" spans="5:6" x14ac:dyDescent="0.3">
      <c r="E16927" s="3">
        <v>45493.381944444445</v>
      </c>
      <c r="F16927" s="4">
        <v>0</v>
      </c>
    </row>
    <row r="16928" spans="5:6" x14ac:dyDescent="0.3">
      <c r="E16928" s="3">
        <v>45493.385416666664</v>
      </c>
      <c r="F16928" s="4">
        <v>0</v>
      </c>
    </row>
    <row r="16929" spans="5:6" x14ac:dyDescent="0.3">
      <c r="E16929" s="3">
        <v>45493.388888888891</v>
      </c>
      <c r="F16929" s="4">
        <v>0</v>
      </c>
    </row>
    <row r="16930" spans="5:6" x14ac:dyDescent="0.3">
      <c r="E16930" s="3">
        <v>45493.392361111109</v>
      </c>
      <c r="F16930" s="4">
        <v>0</v>
      </c>
    </row>
    <row r="16931" spans="5:6" x14ac:dyDescent="0.3">
      <c r="E16931" s="3">
        <v>45493.395833333336</v>
      </c>
      <c r="F16931" s="4">
        <v>0</v>
      </c>
    </row>
    <row r="16932" spans="5:6" x14ac:dyDescent="0.3">
      <c r="E16932" s="3">
        <v>45493.399305555555</v>
      </c>
      <c r="F16932" s="4">
        <v>0</v>
      </c>
    </row>
    <row r="16933" spans="5:6" x14ac:dyDescent="0.3">
      <c r="E16933" s="3">
        <v>45493.402777777781</v>
      </c>
      <c r="F16933" s="4">
        <v>0</v>
      </c>
    </row>
    <row r="16934" spans="5:6" x14ac:dyDescent="0.3">
      <c r="E16934" s="3">
        <v>45493.40625</v>
      </c>
      <c r="F16934" s="4">
        <v>0</v>
      </c>
    </row>
    <row r="16935" spans="5:6" x14ac:dyDescent="0.3">
      <c r="E16935" s="3">
        <v>45493.409722222219</v>
      </c>
      <c r="F16935" s="4">
        <v>0</v>
      </c>
    </row>
    <row r="16936" spans="5:6" x14ac:dyDescent="0.3">
      <c r="E16936" s="3">
        <v>45493.413194444445</v>
      </c>
      <c r="F16936" s="4">
        <v>0</v>
      </c>
    </row>
    <row r="16937" spans="5:6" x14ac:dyDescent="0.3">
      <c r="E16937" s="3">
        <v>45493.416666666664</v>
      </c>
      <c r="F16937" s="4">
        <v>0</v>
      </c>
    </row>
    <row r="16938" spans="5:6" x14ac:dyDescent="0.3">
      <c r="E16938" s="3">
        <v>45493.420138888891</v>
      </c>
      <c r="F16938" s="4">
        <v>0</v>
      </c>
    </row>
    <row r="16939" spans="5:6" x14ac:dyDescent="0.3">
      <c r="E16939" s="3">
        <v>45493.423611111109</v>
      </c>
      <c r="F16939" s="4">
        <v>0</v>
      </c>
    </row>
    <row r="16940" spans="5:6" x14ac:dyDescent="0.3">
      <c r="E16940" s="3">
        <v>45493.427083333336</v>
      </c>
      <c r="F16940" s="4">
        <v>0</v>
      </c>
    </row>
    <row r="16941" spans="5:6" x14ac:dyDescent="0.3">
      <c r="E16941" s="3">
        <v>45493.430555555555</v>
      </c>
      <c r="F16941" s="4">
        <v>0</v>
      </c>
    </row>
    <row r="16942" spans="5:6" x14ac:dyDescent="0.3">
      <c r="E16942" s="3">
        <v>45493.434027777781</v>
      </c>
      <c r="F16942" s="4">
        <v>0</v>
      </c>
    </row>
    <row r="16943" spans="5:6" x14ac:dyDescent="0.3">
      <c r="E16943" s="3">
        <v>45493.4375</v>
      </c>
      <c r="F16943" s="4">
        <v>0</v>
      </c>
    </row>
    <row r="16944" spans="5:6" x14ac:dyDescent="0.3">
      <c r="E16944" s="3">
        <v>45493.440972222219</v>
      </c>
      <c r="F16944" s="4">
        <v>0</v>
      </c>
    </row>
    <row r="16945" spans="5:6" x14ac:dyDescent="0.3">
      <c r="E16945" s="3">
        <v>45493.444444444445</v>
      </c>
      <c r="F16945" s="4">
        <v>0</v>
      </c>
    </row>
    <row r="16946" spans="5:6" x14ac:dyDescent="0.3">
      <c r="E16946" s="3">
        <v>45493.447916666664</v>
      </c>
      <c r="F16946" s="4">
        <v>0</v>
      </c>
    </row>
    <row r="16947" spans="5:6" x14ac:dyDescent="0.3">
      <c r="E16947" s="3">
        <v>45493.451388888891</v>
      </c>
      <c r="F16947" s="4">
        <v>0</v>
      </c>
    </row>
    <row r="16948" spans="5:6" x14ac:dyDescent="0.3">
      <c r="E16948" s="3">
        <v>45493.454861111109</v>
      </c>
      <c r="F16948" s="4">
        <v>0</v>
      </c>
    </row>
    <row r="16949" spans="5:6" x14ac:dyDescent="0.3">
      <c r="E16949" s="3">
        <v>45493.458333333336</v>
      </c>
      <c r="F16949" s="4">
        <v>0</v>
      </c>
    </row>
    <row r="16950" spans="5:6" x14ac:dyDescent="0.3">
      <c r="E16950" s="3">
        <v>45493.461805555555</v>
      </c>
      <c r="F16950" s="4">
        <v>0</v>
      </c>
    </row>
    <row r="16951" spans="5:6" x14ac:dyDescent="0.3">
      <c r="E16951" s="3">
        <v>45493.465277777781</v>
      </c>
      <c r="F16951" s="4">
        <v>0</v>
      </c>
    </row>
    <row r="16952" spans="5:6" x14ac:dyDescent="0.3">
      <c r="E16952" s="3">
        <v>45493.46875</v>
      </c>
      <c r="F16952" s="4">
        <v>0</v>
      </c>
    </row>
    <row r="16953" spans="5:6" x14ac:dyDescent="0.3">
      <c r="E16953" s="3">
        <v>45493.472222222219</v>
      </c>
      <c r="F16953" s="4">
        <v>0</v>
      </c>
    </row>
    <row r="16954" spans="5:6" x14ac:dyDescent="0.3">
      <c r="E16954" s="3">
        <v>45493.475694444445</v>
      </c>
      <c r="F16954" s="4">
        <v>0</v>
      </c>
    </row>
    <row r="16955" spans="5:6" x14ac:dyDescent="0.3">
      <c r="E16955" s="3">
        <v>45493.479166666664</v>
      </c>
      <c r="F16955" s="4">
        <v>0</v>
      </c>
    </row>
    <row r="16956" spans="5:6" x14ac:dyDescent="0.3">
      <c r="E16956" s="3">
        <v>45493.482638888891</v>
      </c>
      <c r="F16956" s="4">
        <v>0</v>
      </c>
    </row>
    <row r="16957" spans="5:6" x14ac:dyDescent="0.3">
      <c r="E16957" s="3">
        <v>45493.486111111109</v>
      </c>
      <c r="F16957" s="4">
        <v>0</v>
      </c>
    </row>
    <row r="16958" spans="5:6" x14ac:dyDescent="0.3">
      <c r="E16958" s="3">
        <v>45493.489583333336</v>
      </c>
      <c r="F16958" s="4">
        <v>0</v>
      </c>
    </row>
    <row r="16959" spans="5:6" x14ac:dyDescent="0.3">
      <c r="E16959" s="3">
        <v>45493.493055555555</v>
      </c>
      <c r="F16959" s="4">
        <v>0</v>
      </c>
    </row>
    <row r="16960" spans="5:6" x14ac:dyDescent="0.3">
      <c r="E16960" s="3">
        <v>45493.496527777781</v>
      </c>
      <c r="F16960" s="4">
        <v>0</v>
      </c>
    </row>
    <row r="16961" spans="5:6" x14ac:dyDescent="0.3">
      <c r="E16961" s="3">
        <v>45493.5</v>
      </c>
      <c r="F16961" s="4">
        <v>0</v>
      </c>
    </row>
    <row r="16962" spans="5:6" x14ac:dyDescent="0.3">
      <c r="E16962" s="3">
        <v>45493.503472222219</v>
      </c>
      <c r="F16962" s="4">
        <v>0</v>
      </c>
    </row>
    <row r="16963" spans="5:6" x14ac:dyDescent="0.3">
      <c r="E16963" s="3">
        <v>45493.506944444445</v>
      </c>
      <c r="F16963" s="4">
        <v>0</v>
      </c>
    </row>
    <row r="16964" spans="5:6" x14ac:dyDescent="0.3">
      <c r="E16964" s="3">
        <v>45493.510416666664</v>
      </c>
      <c r="F16964" s="4">
        <v>0</v>
      </c>
    </row>
    <row r="16965" spans="5:6" x14ac:dyDescent="0.3">
      <c r="E16965" s="3">
        <v>45493.513888888891</v>
      </c>
      <c r="F16965" s="4">
        <v>0</v>
      </c>
    </row>
    <row r="16966" spans="5:6" x14ac:dyDescent="0.3">
      <c r="E16966" s="3">
        <v>45493.517361111109</v>
      </c>
      <c r="F16966" s="4">
        <v>0</v>
      </c>
    </row>
    <row r="16967" spans="5:6" x14ac:dyDescent="0.3">
      <c r="E16967" s="3">
        <v>45493.520833333336</v>
      </c>
      <c r="F16967" s="4">
        <v>0</v>
      </c>
    </row>
    <row r="16968" spans="5:6" x14ac:dyDescent="0.3">
      <c r="E16968" s="3">
        <v>45493.524305555555</v>
      </c>
      <c r="F16968" s="4">
        <v>0</v>
      </c>
    </row>
    <row r="16969" spans="5:6" x14ac:dyDescent="0.3">
      <c r="E16969" s="3">
        <v>45493.527777777781</v>
      </c>
      <c r="F16969" s="4">
        <v>0</v>
      </c>
    </row>
    <row r="16970" spans="5:6" x14ac:dyDescent="0.3">
      <c r="E16970" s="3">
        <v>45493.53125</v>
      </c>
      <c r="F16970" s="4">
        <v>0</v>
      </c>
    </row>
    <row r="16971" spans="5:6" x14ac:dyDescent="0.3">
      <c r="E16971" s="3">
        <v>45493.534722222219</v>
      </c>
      <c r="F16971" s="4">
        <v>0</v>
      </c>
    </row>
    <row r="16972" spans="5:6" x14ac:dyDescent="0.3">
      <c r="E16972" s="3">
        <v>45493.538194444445</v>
      </c>
      <c r="F16972" s="4">
        <v>0</v>
      </c>
    </row>
    <row r="16973" spans="5:6" x14ac:dyDescent="0.3">
      <c r="E16973" s="3">
        <v>45493.541666666664</v>
      </c>
      <c r="F16973" s="4">
        <v>0</v>
      </c>
    </row>
    <row r="16974" spans="5:6" x14ac:dyDescent="0.3">
      <c r="E16974" s="3">
        <v>45493.545138888891</v>
      </c>
      <c r="F16974" s="4">
        <v>0</v>
      </c>
    </row>
    <row r="16975" spans="5:6" x14ac:dyDescent="0.3">
      <c r="E16975" s="3">
        <v>45493.548611111109</v>
      </c>
      <c r="F16975" s="4">
        <v>0</v>
      </c>
    </row>
    <row r="16976" spans="5:6" x14ac:dyDescent="0.3">
      <c r="E16976" s="3">
        <v>45493.552083333336</v>
      </c>
      <c r="F16976" s="4">
        <v>0</v>
      </c>
    </row>
    <row r="16977" spans="5:6" x14ac:dyDescent="0.3">
      <c r="E16977" s="3">
        <v>45493.555555555555</v>
      </c>
      <c r="F16977" s="4">
        <v>0</v>
      </c>
    </row>
    <row r="16978" spans="5:6" x14ac:dyDescent="0.3">
      <c r="E16978" s="3">
        <v>45493.559027777781</v>
      </c>
      <c r="F16978" s="4">
        <v>0</v>
      </c>
    </row>
    <row r="16979" spans="5:6" x14ac:dyDescent="0.3">
      <c r="E16979" s="3">
        <v>45493.5625</v>
      </c>
      <c r="F16979" s="4">
        <v>0</v>
      </c>
    </row>
    <row r="16980" spans="5:6" x14ac:dyDescent="0.3">
      <c r="E16980" s="3">
        <v>45493.565972222219</v>
      </c>
      <c r="F16980" s="4">
        <v>0</v>
      </c>
    </row>
    <row r="16981" spans="5:6" x14ac:dyDescent="0.3">
      <c r="E16981" s="3">
        <v>45493.569444444445</v>
      </c>
      <c r="F16981" s="4">
        <v>0</v>
      </c>
    </row>
    <row r="16982" spans="5:6" x14ac:dyDescent="0.3">
      <c r="E16982" s="3">
        <v>45493.572916666664</v>
      </c>
      <c r="F16982" s="4">
        <v>0</v>
      </c>
    </row>
    <row r="16983" spans="5:6" x14ac:dyDescent="0.3">
      <c r="E16983" s="3">
        <v>45493.576388888891</v>
      </c>
      <c r="F16983" s="4">
        <v>0</v>
      </c>
    </row>
    <row r="16984" spans="5:6" x14ac:dyDescent="0.3">
      <c r="E16984" s="3">
        <v>45493.579861111109</v>
      </c>
      <c r="F16984" s="4">
        <v>0</v>
      </c>
    </row>
    <row r="16985" spans="5:6" x14ac:dyDescent="0.3">
      <c r="E16985" s="3">
        <v>45493.583333333336</v>
      </c>
      <c r="F16985" s="4">
        <v>0</v>
      </c>
    </row>
    <row r="16986" spans="5:6" x14ac:dyDescent="0.3">
      <c r="E16986" s="3">
        <v>45493.586805555555</v>
      </c>
      <c r="F16986" s="4">
        <v>0</v>
      </c>
    </row>
    <row r="16987" spans="5:6" x14ac:dyDescent="0.3">
      <c r="E16987" s="3">
        <v>45493.590277777781</v>
      </c>
      <c r="F16987" s="4">
        <v>0</v>
      </c>
    </row>
    <row r="16988" spans="5:6" x14ac:dyDescent="0.3">
      <c r="E16988" s="3">
        <v>45493.59375</v>
      </c>
      <c r="F16988" s="4">
        <v>0</v>
      </c>
    </row>
    <row r="16989" spans="5:6" x14ac:dyDescent="0.3">
      <c r="E16989" s="3">
        <v>45493.597222222219</v>
      </c>
      <c r="F16989" s="4">
        <v>0</v>
      </c>
    </row>
    <row r="16990" spans="5:6" x14ac:dyDescent="0.3">
      <c r="E16990" s="3">
        <v>45493.600694444445</v>
      </c>
      <c r="F16990" s="4">
        <v>0</v>
      </c>
    </row>
    <row r="16991" spans="5:6" x14ac:dyDescent="0.3">
      <c r="E16991" s="3">
        <v>45493.604166666664</v>
      </c>
      <c r="F16991" s="4">
        <v>0</v>
      </c>
    </row>
    <row r="16992" spans="5:6" x14ac:dyDescent="0.3">
      <c r="E16992" s="3">
        <v>45493.607638888891</v>
      </c>
      <c r="F16992" s="4">
        <v>0</v>
      </c>
    </row>
    <row r="16993" spans="5:6" x14ac:dyDescent="0.3">
      <c r="E16993" s="3">
        <v>45493.611111111109</v>
      </c>
      <c r="F16993" s="4">
        <v>0</v>
      </c>
    </row>
    <row r="16994" spans="5:6" x14ac:dyDescent="0.3">
      <c r="E16994" s="3">
        <v>45493.614583333336</v>
      </c>
      <c r="F16994" s="4">
        <v>0</v>
      </c>
    </row>
    <row r="16995" spans="5:6" x14ac:dyDescent="0.3">
      <c r="E16995" s="3">
        <v>45493.618055555555</v>
      </c>
      <c r="F16995" s="4">
        <v>0</v>
      </c>
    </row>
    <row r="16996" spans="5:6" x14ac:dyDescent="0.3">
      <c r="E16996" s="3">
        <v>45493.621527777781</v>
      </c>
      <c r="F16996" s="4">
        <v>0</v>
      </c>
    </row>
    <row r="16997" spans="5:6" x14ac:dyDescent="0.3">
      <c r="E16997" s="3">
        <v>45493.625</v>
      </c>
      <c r="F16997" s="4">
        <v>0</v>
      </c>
    </row>
    <row r="16998" spans="5:6" x14ac:dyDescent="0.3">
      <c r="E16998" s="3">
        <v>45493.628472222219</v>
      </c>
      <c r="F16998" s="4">
        <v>0</v>
      </c>
    </row>
    <row r="16999" spans="5:6" x14ac:dyDescent="0.3">
      <c r="E16999" s="3">
        <v>45493.631944444445</v>
      </c>
      <c r="F16999" s="4">
        <v>0</v>
      </c>
    </row>
    <row r="17000" spans="5:6" x14ac:dyDescent="0.3">
      <c r="E17000" s="3">
        <v>45493.635416666664</v>
      </c>
      <c r="F17000" s="4">
        <v>0</v>
      </c>
    </row>
    <row r="17001" spans="5:6" x14ac:dyDescent="0.3">
      <c r="E17001" s="3">
        <v>45493.638888888891</v>
      </c>
      <c r="F17001" s="4">
        <v>0</v>
      </c>
    </row>
    <row r="17002" spans="5:6" x14ac:dyDescent="0.3">
      <c r="E17002" s="3">
        <v>45493.642361111109</v>
      </c>
      <c r="F17002" s="4">
        <v>0</v>
      </c>
    </row>
    <row r="17003" spans="5:6" x14ac:dyDescent="0.3">
      <c r="E17003" s="3">
        <v>45493.645833333336</v>
      </c>
      <c r="F17003" s="4">
        <v>0</v>
      </c>
    </row>
    <row r="17004" spans="5:6" x14ac:dyDescent="0.3">
      <c r="E17004" s="3">
        <v>45493.649305555555</v>
      </c>
      <c r="F17004" s="4">
        <v>0</v>
      </c>
    </row>
    <row r="17005" spans="5:6" x14ac:dyDescent="0.3">
      <c r="E17005" s="3">
        <v>45493.652777777781</v>
      </c>
      <c r="F17005" s="4">
        <v>0</v>
      </c>
    </row>
    <row r="17006" spans="5:6" x14ac:dyDescent="0.3">
      <c r="E17006" s="3">
        <v>45493.65625</v>
      </c>
      <c r="F17006" s="4">
        <v>0</v>
      </c>
    </row>
    <row r="17007" spans="5:6" x14ac:dyDescent="0.3">
      <c r="E17007" s="3">
        <v>45493.659722222219</v>
      </c>
      <c r="F17007" s="4">
        <v>0</v>
      </c>
    </row>
    <row r="17008" spans="5:6" x14ac:dyDescent="0.3">
      <c r="E17008" s="3">
        <v>45493.663194444445</v>
      </c>
      <c r="F17008" s="4">
        <v>0</v>
      </c>
    </row>
    <row r="17009" spans="5:6" x14ac:dyDescent="0.3">
      <c r="E17009" s="3">
        <v>45493.666666666664</v>
      </c>
      <c r="F17009" s="4">
        <v>0</v>
      </c>
    </row>
    <row r="17010" spans="5:6" x14ac:dyDescent="0.3">
      <c r="E17010" s="3">
        <v>45493.670138888891</v>
      </c>
      <c r="F17010" s="4">
        <v>0</v>
      </c>
    </row>
    <row r="17011" spans="5:6" x14ac:dyDescent="0.3">
      <c r="E17011" s="3">
        <v>45493.673611111109</v>
      </c>
      <c r="F17011" s="4">
        <v>0</v>
      </c>
    </row>
    <row r="17012" spans="5:6" x14ac:dyDescent="0.3">
      <c r="E17012" s="3">
        <v>45493.677083333336</v>
      </c>
      <c r="F17012" s="4">
        <v>0</v>
      </c>
    </row>
    <row r="17013" spans="5:6" x14ac:dyDescent="0.3">
      <c r="E17013" s="3">
        <v>45493.680555555555</v>
      </c>
      <c r="F17013" s="4">
        <v>0</v>
      </c>
    </row>
    <row r="17014" spans="5:6" x14ac:dyDescent="0.3">
      <c r="E17014" s="3">
        <v>45493.684027777781</v>
      </c>
      <c r="F17014" s="4">
        <v>0</v>
      </c>
    </row>
    <row r="17015" spans="5:6" x14ac:dyDescent="0.3">
      <c r="E17015" s="3">
        <v>45493.6875</v>
      </c>
      <c r="F17015" s="4">
        <v>0</v>
      </c>
    </row>
    <row r="17016" spans="5:6" x14ac:dyDescent="0.3">
      <c r="E17016" s="3">
        <v>45493.690972222219</v>
      </c>
      <c r="F17016" s="4">
        <v>0</v>
      </c>
    </row>
    <row r="17017" spans="5:6" x14ac:dyDescent="0.3">
      <c r="E17017" s="3">
        <v>45493.694444444445</v>
      </c>
      <c r="F17017" s="4">
        <v>0</v>
      </c>
    </row>
    <row r="17018" spans="5:6" x14ac:dyDescent="0.3">
      <c r="E17018" s="3">
        <v>45493.697916666664</v>
      </c>
      <c r="F17018" s="4">
        <v>0</v>
      </c>
    </row>
    <row r="17019" spans="5:6" x14ac:dyDescent="0.3">
      <c r="E17019" s="3">
        <v>45493.701388888891</v>
      </c>
      <c r="F17019" s="4">
        <v>0</v>
      </c>
    </row>
    <row r="17020" spans="5:6" x14ac:dyDescent="0.3">
      <c r="E17020" s="3">
        <v>45493.704861111109</v>
      </c>
      <c r="F17020" s="4">
        <v>0</v>
      </c>
    </row>
    <row r="17021" spans="5:6" x14ac:dyDescent="0.3">
      <c r="E17021" s="3">
        <v>45493.708333333336</v>
      </c>
      <c r="F17021" s="4">
        <v>0</v>
      </c>
    </row>
    <row r="17022" spans="5:6" x14ac:dyDescent="0.3">
      <c r="E17022" s="3">
        <v>45493.711805555555</v>
      </c>
      <c r="F17022" s="4">
        <v>0</v>
      </c>
    </row>
    <row r="17023" spans="5:6" x14ac:dyDescent="0.3">
      <c r="E17023" s="3">
        <v>45493.715277777781</v>
      </c>
      <c r="F17023" s="4">
        <v>0</v>
      </c>
    </row>
    <row r="17024" spans="5:6" x14ac:dyDescent="0.3">
      <c r="E17024" s="3">
        <v>45493.71875</v>
      </c>
      <c r="F17024" s="4">
        <v>0</v>
      </c>
    </row>
    <row r="17025" spans="5:6" x14ac:dyDescent="0.3">
      <c r="E17025" s="3">
        <v>45493.722222222219</v>
      </c>
      <c r="F17025" s="4">
        <v>0</v>
      </c>
    </row>
    <row r="17026" spans="5:6" x14ac:dyDescent="0.3">
      <c r="E17026" s="3">
        <v>45493.725694444445</v>
      </c>
      <c r="F17026" s="4">
        <v>0</v>
      </c>
    </row>
    <row r="17027" spans="5:6" x14ac:dyDescent="0.3">
      <c r="E17027" s="3">
        <v>45493.729166666664</v>
      </c>
      <c r="F17027" s="4">
        <v>0</v>
      </c>
    </row>
    <row r="17028" spans="5:6" x14ac:dyDescent="0.3">
      <c r="E17028" s="3">
        <v>45493.732638888891</v>
      </c>
      <c r="F17028" s="4">
        <v>0</v>
      </c>
    </row>
    <row r="17029" spans="5:6" x14ac:dyDescent="0.3">
      <c r="E17029" s="3">
        <v>45493.736111111109</v>
      </c>
      <c r="F17029" s="4">
        <v>0</v>
      </c>
    </row>
    <row r="17030" spans="5:6" x14ac:dyDescent="0.3">
      <c r="E17030" s="3">
        <v>45493.739583333336</v>
      </c>
      <c r="F17030" s="4">
        <v>0</v>
      </c>
    </row>
    <row r="17031" spans="5:6" x14ac:dyDescent="0.3">
      <c r="E17031" s="3">
        <v>45493.743055555555</v>
      </c>
      <c r="F17031" s="4">
        <v>0</v>
      </c>
    </row>
    <row r="17032" spans="5:6" x14ac:dyDescent="0.3">
      <c r="E17032" s="3">
        <v>45493.746527777781</v>
      </c>
      <c r="F17032" s="4">
        <v>0</v>
      </c>
    </row>
    <row r="17033" spans="5:6" x14ac:dyDescent="0.3">
      <c r="E17033" s="3">
        <v>45493.75</v>
      </c>
      <c r="F17033" s="4">
        <v>0</v>
      </c>
    </row>
    <row r="17034" spans="5:6" x14ac:dyDescent="0.3">
      <c r="E17034" s="3">
        <v>45493.753472222219</v>
      </c>
      <c r="F17034" s="4">
        <v>0</v>
      </c>
    </row>
    <row r="17035" spans="5:6" x14ac:dyDescent="0.3">
      <c r="E17035" s="3">
        <v>45493.756944444445</v>
      </c>
      <c r="F17035" s="4">
        <v>0</v>
      </c>
    </row>
    <row r="17036" spans="5:6" x14ac:dyDescent="0.3">
      <c r="E17036" s="3">
        <v>45493.760416666664</v>
      </c>
      <c r="F17036" s="4">
        <v>0</v>
      </c>
    </row>
    <row r="17037" spans="5:6" x14ac:dyDescent="0.3">
      <c r="E17037" s="3">
        <v>45493.763888888891</v>
      </c>
      <c r="F17037" s="4">
        <v>0</v>
      </c>
    </row>
    <row r="17038" spans="5:6" x14ac:dyDescent="0.3">
      <c r="E17038" s="3">
        <v>45493.767361111109</v>
      </c>
      <c r="F17038" s="4">
        <v>0</v>
      </c>
    </row>
    <row r="17039" spans="5:6" x14ac:dyDescent="0.3">
      <c r="E17039" s="3">
        <v>45493.770833333336</v>
      </c>
      <c r="F17039" s="4">
        <v>0</v>
      </c>
    </row>
    <row r="17040" spans="5:6" x14ac:dyDescent="0.3">
      <c r="E17040" s="3">
        <v>45493.774305555555</v>
      </c>
      <c r="F17040" s="4">
        <v>0</v>
      </c>
    </row>
    <row r="17041" spans="5:6" x14ac:dyDescent="0.3">
      <c r="E17041" s="3">
        <v>45493.777777777781</v>
      </c>
      <c r="F17041" s="4">
        <v>0</v>
      </c>
    </row>
    <row r="17042" spans="5:6" x14ac:dyDescent="0.3">
      <c r="E17042" s="3">
        <v>45493.78125</v>
      </c>
      <c r="F17042" s="4">
        <v>0</v>
      </c>
    </row>
    <row r="17043" spans="5:6" x14ac:dyDescent="0.3">
      <c r="E17043" s="3">
        <v>45493.784722222219</v>
      </c>
      <c r="F17043" s="4">
        <v>0</v>
      </c>
    </row>
    <row r="17044" spans="5:6" x14ac:dyDescent="0.3">
      <c r="E17044" s="3">
        <v>45493.788194444445</v>
      </c>
      <c r="F17044" s="4">
        <v>0</v>
      </c>
    </row>
    <row r="17045" spans="5:6" x14ac:dyDescent="0.3">
      <c r="E17045" s="3">
        <v>45493.791666666664</v>
      </c>
      <c r="F17045" s="4">
        <v>0</v>
      </c>
    </row>
    <row r="17046" spans="5:6" x14ac:dyDescent="0.3">
      <c r="E17046" s="3">
        <v>45493.795138888891</v>
      </c>
      <c r="F17046" s="4">
        <v>0</v>
      </c>
    </row>
    <row r="17047" spans="5:6" x14ac:dyDescent="0.3">
      <c r="E17047" s="3">
        <v>45493.798611111109</v>
      </c>
      <c r="F17047" s="4">
        <v>0</v>
      </c>
    </row>
    <row r="17048" spans="5:6" x14ac:dyDescent="0.3">
      <c r="E17048" s="3">
        <v>45493.802083333336</v>
      </c>
      <c r="F17048" s="4">
        <v>0</v>
      </c>
    </row>
    <row r="17049" spans="5:6" x14ac:dyDescent="0.3">
      <c r="E17049" s="3">
        <v>45493.805555555555</v>
      </c>
      <c r="F17049" s="4">
        <v>0</v>
      </c>
    </row>
    <row r="17050" spans="5:6" x14ac:dyDescent="0.3">
      <c r="E17050" s="3">
        <v>45493.809027777781</v>
      </c>
      <c r="F17050" s="4">
        <v>0</v>
      </c>
    </row>
    <row r="17051" spans="5:6" x14ac:dyDescent="0.3">
      <c r="E17051" s="3">
        <v>45493.8125</v>
      </c>
      <c r="F17051" s="4">
        <v>0</v>
      </c>
    </row>
    <row r="17052" spans="5:6" x14ac:dyDescent="0.3">
      <c r="E17052" s="3">
        <v>45493.815972222219</v>
      </c>
      <c r="F17052" s="4">
        <v>0</v>
      </c>
    </row>
    <row r="17053" spans="5:6" x14ac:dyDescent="0.3">
      <c r="E17053" s="3">
        <v>45493.819444444445</v>
      </c>
      <c r="F17053" s="4">
        <v>0</v>
      </c>
    </row>
    <row r="17054" spans="5:6" x14ac:dyDescent="0.3">
      <c r="E17054" s="3">
        <v>45493.822916666664</v>
      </c>
      <c r="F17054" s="4">
        <v>0</v>
      </c>
    </row>
    <row r="17055" spans="5:6" x14ac:dyDescent="0.3">
      <c r="E17055" s="3">
        <v>45493.826388888891</v>
      </c>
      <c r="F17055" s="4">
        <v>0</v>
      </c>
    </row>
    <row r="17056" spans="5:6" x14ac:dyDescent="0.3">
      <c r="E17056" s="3">
        <v>45493.829861111109</v>
      </c>
      <c r="F17056" s="4">
        <v>0</v>
      </c>
    </row>
    <row r="17057" spans="5:6" x14ac:dyDescent="0.3">
      <c r="E17057" s="3">
        <v>45493.833333333336</v>
      </c>
      <c r="F17057" s="4">
        <v>0</v>
      </c>
    </row>
    <row r="17058" spans="5:6" x14ac:dyDescent="0.3">
      <c r="E17058" s="3">
        <v>45493.836805555555</v>
      </c>
      <c r="F17058" s="4">
        <v>0</v>
      </c>
    </row>
    <row r="17059" spans="5:6" x14ac:dyDescent="0.3">
      <c r="E17059" s="3">
        <v>45493.840277777781</v>
      </c>
      <c r="F17059" s="4">
        <v>0</v>
      </c>
    </row>
    <row r="17060" spans="5:6" x14ac:dyDescent="0.3">
      <c r="E17060" s="3">
        <v>45493.84375</v>
      </c>
      <c r="F17060" s="4">
        <v>0</v>
      </c>
    </row>
    <row r="17061" spans="5:6" x14ac:dyDescent="0.3">
      <c r="E17061" s="3">
        <v>45493.847222222219</v>
      </c>
      <c r="F17061" s="4">
        <v>0</v>
      </c>
    </row>
    <row r="17062" spans="5:6" x14ac:dyDescent="0.3">
      <c r="E17062" s="3">
        <v>45493.850694444445</v>
      </c>
      <c r="F17062" s="4">
        <v>0</v>
      </c>
    </row>
    <row r="17063" spans="5:6" x14ac:dyDescent="0.3">
      <c r="E17063" s="3">
        <v>45493.854166666664</v>
      </c>
      <c r="F17063" s="4">
        <v>0</v>
      </c>
    </row>
    <row r="17064" spans="5:6" x14ac:dyDescent="0.3">
      <c r="E17064" s="3">
        <v>45493.857638888891</v>
      </c>
      <c r="F17064" s="4">
        <v>0</v>
      </c>
    </row>
    <row r="17065" spans="5:6" x14ac:dyDescent="0.3">
      <c r="E17065" s="3">
        <v>45493.861111111109</v>
      </c>
      <c r="F17065" s="4">
        <v>0</v>
      </c>
    </row>
    <row r="17066" spans="5:6" x14ac:dyDescent="0.3">
      <c r="E17066" s="3">
        <v>45493.864583333336</v>
      </c>
      <c r="F17066" s="4">
        <v>0</v>
      </c>
    </row>
    <row r="17067" spans="5:6" x14ac:dyDescent="0.3">
      <c r="E17067" s="3">
        <v>45493.868055555555</v>
      </c>
      <c r="F17067" s="4">
        <v>0</v>
      </c>
    </row>
    <row r="17068" spans="5:6" x14ac:dyDescent="0.3">
      <c r="E17068" s="3">
        <v>45493.871527777781</v>
      </c>
      <c r="F17068" s="4">
        <v>0</v>
      </c>
    </row>
    <row r="17069" spans="5:6" x14ac:dyDescent="0.3">
      <c r="E17069" s="3">
        <v>45493.875</v>
      </c>
      <c r="F17069" s="4">
        <v>0</v>
      </c>
    </row>
    <row r="17070" spans="5:6" x14ac:dyDescent="0.3">
      <c r="E17070" s="3">
        <v>45493.878472222219</v>
      </c>
      <c r="F17070" s="4">
        <v>0</v>
      </c>
    </row>
    <row r="17071" spans="5:6" x14ac:dyDescent="0.3">
      <c r="E17071" s="3">
        <v>45493.881944444445</v>
      </c>
      <c r="F17071" s="4">
        <v>0</v>
      </c>
    </row>
    <row r="17072" spans="5:6" x14ac:dyDescent="0.3">
      <c r="E17072" s="3">
        <v>45493.885416666664</v>
      </c>
      <c r="F17072" s="4">
        <v>0</v>
      </c>
    </row>
    <row r="17073" spans="5:6" x14ac:dyDescent="0.3">
      <c r="E17073" s="3">
        <v>45493.888888888891</v>
      </c>
      <c r="F17073" s="4">
        <v>0</v>
      </c>
    </row>
    <row r="17074" spans="5:6" x14ac:dyDescent="0.3">
      <c r="E17074" s="3">
        <v>45493.892361111109</v>
      </c>
      <c r="F17074" s="4">
        <v>0</v>
      </c>
    </row>
    <row r="17075" spans="5:6" x14ac:dyDescent="0.3">
      <c r="E17075" s="3">
        <v>45493.895833333336</v>
      </c>
      <c r="F17075" s="4">
        <v>0</v>
      </c>
    </row>
    <row r="17076" spans="5:6" x14ac:dyDescent="0.3">
      <c r="E17076" s="3">
        <v>45493.899305555555</v>
      </c>
      <c r="F17076" s="4">
        <v>0</v>
      </c>
    </row>
    <row r="17077" spans="5:6" x14ac:dyDescent="0.3">
      <c r="E17077" s="3">
        <v>45493.902777777781</v>
      </c>
      <c r="F17077" s="4">
        <v>0</v>
      </c>
    </row>
    <row r="17078" spans="5:6" x14ac:dyDescent="0.3">
      <c r="E17078" s="3">
        <v>45493.90625</v>
      </c>
      <c r="F17078" s="4">
        <v>0</v>
      </c>
    </row>
    <row r="17079" spans="5:6" x14ac:dyDescent="0.3">
      <c r="E17079" s="3">
        <v>45493.909722222219</v>
      </c>
      <c r="F17079" s="4">
        <v>0</v>
      </c>
    </row>
    <row r="17080" spans="5:6" x14ac:dyDescent="0.3">
      <c r="E17080" s="3">
        <v>45493.913194444445</v>
      </c>
      <c r="F17080" s="4">
        <v>0</v>
      </c>
    </row>
    <row r="17081" spans="5:6" x14ac:dyDescent="0.3">
      <c r="E17081" s="3">
        <v>45493.916666666664</v>
      </c>
      <c r="F17081" s="4">
        <v>0</v>
      </c>
    </row>
    <row r="17082" spans="5:6" x14ac:dyDescent="0.3">
      <c r="E17082" s="3">
        <v>45493.920138888891</v>
      </c>
      <c r="F17082" s="4">
        <v>0</v>
      </c>
    </row>
    <row r="17083" spans="5:6" x14ac:dyDescent="0.3">
      <c r="E17083" s="3">
        <v>45493.923611111109</v>
      </c>
      <c r="F17083" s="4">
        <v>0</v>
      </c>
    </row>
    <row r="17084" spans="5:6" x14ac:dyDescent="0.3">
      <c r="E17084" s="3">
        <v>45493.927083333336</v>
      </c>
      <c r="F17084" s="4">
        <v>0</v>
      </c>
    </row>
    <row r="17085" spans="5:6" x14ac:dyDescent="0.3">
      <c r="E17085" s="3">
        <v>45493.930555555555</v>
      </c>
      <c r="F17085" s="4">
        <v>0</v>
      </c>
    </row>
    <row r="17086" spans="5:6" x14ac:dyDescent="0.3">
      <c r="E17086" s="3">
        <v>45493.934027777781</v>
      </c>
      <c r="F17086" s="4">
        <v>0</v>
      </c>
    </row>
    <row r="17087" spans="5:6" x14ac:dyDescent="0.3">
      <c r="E17087" s="3">
        <v>45493.9375</v>
      </c>
      <c r="F17087" s="4">
        <v>0</v>
      </c>
    </row>
    <row r="17088" spans="5:6" x14ac:dyDescent="0.3">
      <c r="E17088" s="3">
        <v>45493.940972222219</v>
      </c>
      <c r="F17088" s="4">
        <v>0</v>
      </c>
    </row>
    <row r="17089" spans="5:6" x14ac:dyDescent="0.3">
      <c r="E17089" s="3">
        <v>45493.944444444445</v>
      </c>
      <c r="F17089" s="4">
        <v>0</v>
      </c>
    </row>
    <row r="17090" spans="5:6" x14ac:dyDescent="0.3">
      <c r="E17090" s="3">
        <v>45493.947916666664</v>
      </c>
      <c r="F17090" s="4">
        <v>0</v>
      </c>
    </row>
    <row r="17091" spans="5:6" x14ac:dyDescent="0.3">
      <c r="E17091" s="3">
        <v>45493.951388888891</v>
      </c>
      <c r="F17091" s="4">
        <v>0</v>
      </c>
    </row>
    <row r="17092" spans="5:6" x14ac:dyDescent="0.3">
      <c r="E17092" s="3">
        <v>45493.954861111109</v>
      </c>
      <c r="F17092" s="4">
        <v>0</v>
      </c>
    </row>
    <row r="17093" spans="5:6" x14ac:dyDescent="0.3">
      <c r="E17093" s="3">
        <v>45493.958333333336</v>
      </c>
      <c r="F17093" s="4">
        <v>0</v>
      </c>
    </row>
    <row r="17094" spans="5:6" x14ac:dyDescent="0.3">
      <c r="E17094" s="3">
        <v>45493.961805555555</v>
      </c>
      <c r="F17094" s="4">
        <v>0</v>
      </c>
    </row>
    <row r="17095" spans="5:6" x14ac:dyDescent="0.3">
      <c r="E17095" s="3">
        <v>45493.965277777781</v>
      </c>
      <c r="F17095" s="4">
        <v>0</v>
      </c>
    </row>
    <row r="17096" spans="5:6" x14ac:dyDescent="0.3">
      <c r="E17096" s="3">
        <v>45493.96875</v>
      </c>
      <c r="F17096" s="4">
        <v>0</v>
      </c>
    </row>
    <row r="17097" spans="5:6" x14ac:dyDescent="0.3">
      <c r="E17097" s="3">
        <v>45493.972222222219</v>
      </c>
      <c r="F17097" s="4">
        <v>0</v>
      </c>
    </row>
    <row r="17098" spans="5:6" x14ac:dyDescent="0.3">
      <c r="E17098" s="3">
        <v>45493.975694444445</v>
      </c>
      <c r="F17098" s="4">
        <v>0</v>
      </c>
    </row>
    <row r="17099" spans="5:6" x14ac:dyDescent="0.3">
      <c r="E17099" s="3">
        <v>45493.979166666664</v>
      </c>
      <c r="F17099" s="4">
        <v>0</v>
      </c>
    </row>
    <row r="17100" spans="5:6" x14ac:dyDescent="0.3">
      <c r="E17100" s="3">
        <v>45493.982638888891</v>
      </c>
      <c r="F17100" s="4">
        <v>0</v>
      </c>
    </row>
    <row r="17101" spans="5:6" x14ac:dyDescent="0.3">
      <c r="E17101" s="3">
        <v>45493.986111111109</v>
      </c>
      <c r="F17101" s="4">
        <v>0</v>
      </c>
    </row>
    <row r="17102" spans="5:6" x14ac:dyDescent="0.3">
      <c r="E17102" s="3">
        <v>45493.989583333336</v>
      </c>
      <c r="F17102" s="4">
        <v>0</v>
      </c>
    </row>
    <row r="17103" spans="5:6" x14ac:dyDescent="0.3">
      <c r="E17103" s="3">
        <v>45493.993055555555</v>
      </c>
      <c r="F17103" s="4">
        <v>0</v>
      </c>
    </row>
    <row r="17104" spans="5:6" x14ac:dyDescent="0.3">
      <c r="E17104" s="3">
        <v>45493.996527777781</v>
      </c>
      <c r="F17104" s="4">
        <v>0</v>
      </c>
    </row>
    <row r="17105" spans="5:6" x14ac:dyDescent="0.3">
      <c r="E17105" s="3">
        <v>45494</v>
      </c>
      <c r="F17105" s="4">
        <v>0</v>
      </c>
    </row>
    <row r="17106" spans="5:6" x14ac:dyDescent="0.3">
      <c r="E17106" s="3">
        <v>45494.003472222219</v>
      </c>
      <c r="F17106" s="4">
        <v>0</v>
      </c>
    </row>
    <row r="17107" spans="5:6" x14ac:dyDescent="0.3">
      <c r="E17107" s="3">
        <v>45494.006944444445</v>
      </c>
      <c r="F17107" s="4">
        <v>0</v>
      </c>
    </row>
    <row r="17108" spans="5:6" x14ac:dyDescent="0.3">
      <c r="E17108" s="3">
        <v>45494.010416666664</v>
      </c>
      <c r="F17108" s="4">
        <v>0</v>
      </c>
    </row>
    <row r="17109" spans="5:6" x14ac:dyDescent="0.3">
      <c r="E17109" s="3">
        <v>45494.013888888891</v>
      </c>
      <c r="F17109" s="4">
        <v>0</v>
      </c>
    </row>
    <row r="17110" spans="5:6" x14ac:dyDescent="0.3">
      <c r="E17110" s="3">
        <v>45494.017361111109</v>
      </c>
      <c r="F17110" s="4">
        <v>0</v>
      </c>
    </row>
    <row r="17111" spans="5:6" x14ac:dyDescent="0.3">
      <c r="E17111" s="3">
        <v>45494.020833333336</v>
      </c>
      <c r="F17111" s="4">
        <v>0</v>
      </c>
    </row>
    <row r="17112" spans="5:6" x14ac:dyDescent="0.3">
      <c r="E17112" s="3">
        <v>45494.024305555555</v>
      </c>
      <c r="F17112" s="4">
        <v>0</v>
      </c>
    </row>
    <row r="17113" spans="5:6" x14ac:dyDescent="0.3">
      <c r="E17113" s="3">
        <v>45494.027777777781</v>
      </c>
      <c r="F17113" s="4">
        <v>0</v>
      </c>
    </row>
    <row r="17114" spans="5:6" x14ac:dyDescent="0.3">
      <c r="E17114" s="3">
        <v>45494.03125</v>
      </c>
      <c r="F17114" s="4">
        <v>0</v>
      </c>
    </row>
    <row r="17115" spans="5:6" x14ac:dyDescent="0.3">
      <c r="E17115" s="3">
        <v>45494.034722222219</v>
      </c>
      <c r="F17115" s="4">
        <v>0</v>
      </c>
    </row>
    <row r="17116" spans="5:6" x14ac:dyDescent="0.3">
      <c r="E17116" s="3">
        <v>45494.038194444445</v>
      </c>
      <c r="F17116" s="4">
        <v>0</v>
      </c>
    </row>
    <row r="17117" spans="5:6" x14ac:dyDescent="0.3">
      <c r="E17117" s="3">
        <v>45494.041666666664</v>
      </c>
      <c r="F17117" s="4">
        <v>0</v>
      </c>
    </row>
    <row r="17118" spans="5:6" x14ac:dyDescent="0.3">
      <c r="E17118" s="3">
        <v>45494.045138888891</v>
      </c>
      <c r="F17118" s="4">
        <v>0</v>
      </c>
    </row>
    <row r="17119" spans="5:6" x14ac:dyDescent="0.3">
      <c r="E17119" s="3">
        <v>45494.048611111109</v>
      </c>
      <c r="F17119" s="4">
        <v>0</v>
      </c>
    </row>
    <row r="17120" spans="5:6" x14ac:dyDescent="0.3">
      <c r="E17120" s="3">
        <v>45494.052083333336</v>
      </c>
      <c r="F17120" s="4">
        <v>0</v>
      </c>
    </row>
    <row r="17121" spans="5:6" x14ac:dyDescent="0.3">
      <c r="E17121" s="3">
        <v>45494.055555555555</v>
      </c>
      <c r="F17121" s="4">
        <v>0</v>
      </c>
    </row>
    <row r="17122" spans="5:6" x14ac:dyDescent="0.3">
      <c r="E17122" s="3">
        <v>45494.059027777781</v>
      </c>
      <c r="F17122" s="4">
        <v>0</v>
      </c>
    </row>
    <row r="17123" spans="5:6" x14ac:dyDescent="0.3">
      <c r="E17123" s="3">
        <v>45494.0625</v>
      </c>
      <c r="F17123" s="4">
        <v>0</v>
      </c>
    </row>
    <row r="17124" spans="5:6" x14ac:dyDescent="0.3">
      <c r="E17124" s="3">
        <v>45494.065972222219</v>
      </c>
      <c r="F17124" s="4">
        <v>0</v>
      </c>
    </row>
    <row r="17125" spans="5:6" x14ac:dyDescent="0.3">
      <c r="E17125" s="3">
        <v>45494.069444444445</v>
      </c>
      <c r="F17125" s="4">
        <v>0</v>
      </c>
    </row>
    <row r="17126" spans="5:6" x14ac:dyDescent="0.3">
      <c r="E17126" s="3">
        <v>45494.072916666664</v>
      </c>
      <c r="F17126" s="4">
        <v>0</v>
      </c>
    </row>
    <row r="17127" spans="5:6" x14ac:dyDescent="0.3">
      <c r="E17127" s="3">
        <v>45494.076388888891</v>
      </c>
      <c r="F17127" s="4">
        <v>0</v>
      </c>
    </row>
    <row r="17128" spans="5:6" x14ac:dyDescent="0.3">
      <c r="E17128" s="3">
        <v>45494.079861111109</v>
      </c>
      <c r="F17128" s="4">
        <v>0</v>
      </c>
    </row>
    <row r="17129" spans="5:6" x14ac:dyDescent="0.3">
      <c r="E17129" s="3">
        <v>45494.083333333336</v>
      </c>
      <c r="F17129" s="4">
        <v>0</v>
      </c>
    </row>
    <row r="17130" spans="5:6" x14ac:dyDescent="0.3">
      <c r="E17130" s="3">
        <v>45494.086805555555</v>
      </c>
      <c r="F17130" s="4">
        <v>0</v>
      </c>
    </row>
    <row r="17131" spans="5:6" x14ac:dyDescent="0.3">
      <c r="E17131" s="3">
        <v>45494.090277777781</v>
      </c>
      <c r="F17131" s="4">
        <v>0</v>
      </c>
    </row>
    <row r="17132" spans="5:6" x14ac:dyDescent="0.3">
      <c r="E17132" s="3">
        <v>45494.09375</v>
      </c>
      <c r="F17132" s="4">
        <v>0</v>
      </c>
    </row>
    <row r="17133" spans="5:6" x14ac:dyDescent="0.3">
      <c r="E17133" s="3">
        <v>45494.097222222219</v>
      </c>
      <c r="F17133" s="4">
        <v>0</v>
      </c>
    </row>
    <row r="17134" spans="5:6" x14ac:dyDescent="0.3">
      <c r="E17134" s="3">
        <v>45494.100694444445</v>
      </c>
      <c r="F17134" s="4">
        <v>0</v>
      </c>
    </row>
    <row r="17135" spans="5:6" x14ac:dyDescent="0.3">
      <c r="E17135" s="3">
        <v>45494.104166666664</v>
      </c>
      <c r="F17135" s="4">
        <v>0</v>
      </c>
    </row>
    <row r="17136" spans="5:6" x14ac:dyDescent="0.3">
      <c r="E17136" s="3">
        <v>45494.107638888891</v>
      </c>
      <c r="F17136" s="4">
        <v>0</v>
      </c>
    </row>
    <row r="17137" spans="5:6" x14ac:dyDescent="0.3">
      <c r="E17137" s="3">
        <v>45494.111111111109</v>
      </c>
      <c r="F17137" s="4">
        <v>0</v>
      </c>
    </row>
    <row r="17138" spans="5:6" x14ac:dyDescent="0.3">
      <c r="E17138" s="3">
        <v>45494.114583333336</v>
      </c>
      <c r="F17138" s="4">
        <v>0</v>
      </c>
    </row>
    <row r="17139" spans="5:6" x14ac:dyDescent="0.3">
      <c r="E17139" s="3">
        <v>45494.118055555555</v>
      </c>
      <c r="F17139" s="4">
        <v>0</v>
      </c>
    </row>
    <row r="17140" spans="5:6" x14ac:dyDescent="0.3">
      <c r="E17140" s="3">
        <v>45494.121527777781</v>
      </c>
      <c r="F17140" s="4">
        <v>0</v>
      </c>
    </row>
    <row r="17141" spans="5:6" x14ac:dyDescent="0.3">
      <c r="E17141" s="3">
        <v>45494.125</v>
      </c>
      <c r="F17141" s="4">
        <v>0</v>
      </c>
    </row>
    <row r="17142" spans="5:6" x14ac:dyDescent="0.3">
      <c r="E17142" s="3">
        <v>45494.128472222219</v>
      </c>
      <c r="F17142" s="4">
        <v>0</v>
      </c>
    </row>
    <row r="17143" spans="5:6" x14ac:dyDescent="0.3">
      <c r="E17143" s="3">
        <v>45494.131944444445</v>
      </c>
      <c r="F17143" s="4">
        <v>0</v>
      </c>
    </row>
    <row r="17144" spans="5:6" x14ac:dyDescent="0.3">
      <c r="E17144" s="3">
        <v>45494.135416666664</v>
      </c>
      <c r="F17144" s="4">
        <v>0</v>
      </c>
    </row>
    <row r="17145" spans="5:6" x14ac:dyDescent="0.3">
      <c r="E17145" s="3">
        <v>45494.138888888891</v>
      </c>
      <c r="F17145" s="4">
        <v>0</v>
      </c>
    </row>
    <row r="17146" spans="5:6" x14ac:dyDescent="0.3">
      <c r="E17146" s="3">
        <v>45494.142361111109</v>
      </c>
      <c r="F17146" s="4">
        <v>0</v>
      </c>
    </row>
    <row r="17147" spans="5:6" x14ac:dyDescent="0.3">
      <c r="E17147" s="3">
        <v>45494.145833333336</v>
      </c>
      <c r="F17147" s="4">
        <v>0</v>
      </c>
    </row>
    <row r="17148" spans="5:6" x14ac:dyDescent="0.3">
      <c r="E17148" s="3">
        <v>45494.149305555555</v>
      </c>
      <c r="F17148" s="4">
        <v>0</v>
      </c>
    </row>
    <row r="17149" spans="5:6" x14ac:dyDescent="0.3">
      <c r="E17149" s="3">
        <v>45494.152777777781</v>
      </c>
      <c r="F17149" s="4">
        <v>0</v>
      </c>
    </row>
    <row r="17150" spans="5:6" x14ac:dyDescent="0.3">
      <c r="E17150" s="3">
        <v>45494.15625</v>
      </c>
      <c r="F17150" s="4">
        <v>0</v>
      </c>
    </row>
    <row r="17151" spans="5:6" x14ac:dyDescent="0.3">
      <c r="E17151" s="3">
        <v>45494.159722222219</v>
      </c>
      <c r="F17151" s="4">
        <v>0</v>
      </c>
    </row>
    <row r="17152" spans="5:6" x14ac:dyDescent="0.3">
      <c r="E17152" s="3">
        <v>45494.163194444445</v>
      </c>
      <c r="F17152" s="4">
        <v>0</v>
      </c>
    </row>
    <row r="17153" spans="5:6" x14ac:dyDescent="0.3">
      <c r="E17153" s="3">
        <v>45494.166666666664</v>
      </c>
      <c r="F17153" s="4">
        <v>0</v>
      </c>
    </row>
    <row r="17154" spans="5:6" x14ac:dyDescent="0.3">
      <c r="E17154" s="3">
        <v>45494.170138888891</v>
      </c>
      <c r="F17154" s="4">
        <v>0</v>
      </c>
    </row>
    <row r="17155" spans="5:6" x14ac:dyDescent="0.3">
      <c r="E17155" s="3">
        <v>45494.173611111109</v>
      </c>
      <c r="F17155" s="4">
        <v>0</v>
      </c>
    </row>
    <row r="17156" spans="5:6" x14ac:dyDescent="0.3">
      <c r="E17156" s="3">
        <v>45494.177083333336</v>
      </c>
      <c r="F17156" s="4">
        <v>0</v>
      </c>
    </row>
    <row r="17157" spans="5:6" x14ac:dyDescent="0.3">
      <c r="E17157" s="3">
        <v>45494.180555555555</v>
      </c>
      <c r="F17157" s="4">
        <v>0</v>
      </c>
    </row>
    <row r="17158" spans="5:6" x14ac:dyDescent="0.3">
      <c r="E17158" s="3">
        <v>45494.184027777781</v>
      </c>
      <c r="F17158" s="4">
        <v>0</v>
      </c>
    </row>
    <row r="17159" spans="5:6" x14ac:dyDescent="0.3">
      <c r="E17159" s="3">
        <v>45494.1875</v>
      </c>
      <c r="F17159" s="4">
        <v>0</v>
      </c>
    </row>
    <row r="17160" spans="5:6" x14ac:dyDescent="0.3">
      <c r="E17160" s="3">
        <v>45494.190972222219</v>
      </c>
      <c r="F17160" s="4">
        <v>0</v>
      </c>
    </row>
    <row r="17161" spans="5:6" x14ac:dyDescent="0.3">
      <c r="E17161" s="3">
        <v>45494.194444444445</v>
      </c>
      <c r="F17161" s="4">
        <v>0</v>
      </c>
    </row>
    <row r="17162" spans="5:6" x14ac:dyDescent="0.3">
      <c r="E17162" s="3">
        <v>45494.197916666664</v>
      </c>
      <c r="F17162" s="4">
        <v>0</v>
      </c>
    </row>
    <row r="17163" spans="5:6" x14ac:dyDescent="0.3">
      <c r="E17163" s="3">
        <v>45494.201388888891</v>
      </c>
      <c r="F17163" s="4">
        <v>0</v>
      </c>
    </row>
    <row r="17164" spans="5:6" x14ac:dyDescent="0.3">
      <c r="E17164" s="3">
        <v>45494.204861111109</v>
      </c>
      <c r="F17164" s="4">
        <v>0</v>
      </c>
    </row>
    <row r="17165" spans="5:6" x14ac:dyDescent="0.3">
      <c r="E17165" s="3">
        <v>45494.208333333336</v>
      </c>
      <c r="F17165" s="4">
        <v>0</v>
      </c>
    </row>
    <row r="17166" spans="5:6" x14ac:dyDescent="0.3">
      <c r="E17166" s="3">
        <v>45494.211805555555</v>
      </c>
      <c r="F17166" s="4">
        <v>0</v>
      </c>
    </row>
    <row r="17167" spans="5:6" x14ac:dyDescent="0.3">
      <c r="E17167" s="3">
        <v>45494.215277777781</v>
      </c>
      <c r="F17167" s="4">
        <v>0</v>
      </c>
    </row>
    <row r="17168" spans="5:6" x14ac:dyDescent="0.3">
      <c r="E17168" s="3">
        <v>45494.21875</v>
      </c>
      <c r="F17168" s="4">
        <v>0</v>
      </c>
    </row>
    <row r="17169" spans="5:6" x14ac:dyDescent="0.3">
      <c r="E17169" s="3">
        <v>45494.222222222219</v>
      </c>
      <c r="F17169" s="4">
        <v>0</v>
      </c>
    </row>
    <row r="17170" spans="5:6" x14ac:dyDescent="0.3">
      <c r="E17170" s="3">
        <v>45494.225694444445</v>
      </c>
      <c r="F17170" s="4">
        <v>0</v>
      </c>
    </row>
    <row r="17171" spans="5:6" x14ac:dyDescent="0.3">
      <c r="E17171" s="3">
        <v>45494.229166666664</v>
      </c>
      <c r="F17171" s="4">
        <v>0</v>
      </c>
    </row>
    <row r="17172" spans="5:6" x14ac:dyDescent="0.3">
      <c r="E17172" s="3">
        <v>45494.232638888891</v>
      </c>
      <c r="F17172" s="4">
        <v>0</v>
      </c>
    </row>
    <row r="17173" spans="5:6" x14ac:dyDescent="0.3">
      <c r="E17173" s="3">
        <v>45494.236111111109</v>
      </c>
      <c r="F17173" s="4">
        <v>0</v>
      </c>
    </row>
    <row r="17174" spans="5:6" x14ac:dyDescent="0.3">
      <c r="E17174" s="3">
        <v>45494.239583333336</v>
      </c>
      <c r="F17174" s="4">
        <v>0</v>
      </c>
    </row>
    <row r="17175" spans="5:6" x14ac:dyDescent="0.3">
      <c r="E17175" s="3">
        <v>45494.243055555555</v>
      </c>
      <c r="F17175" s="4">
        <v>0</v>
      </c>
    </row>
    <row r="17176" spans="5:6" x14ac:dyDescent="0.3">
      <c r="E17176" s="3">
        <v>45494.246527777781</v>
      </c>
      <c r="F17176" s="4">
        <v>0</v>
      </c>
    </row>
    <row r="17177" spans="5:6" x14ac:dyDescent="0.3">
      <c r="E17177" s="3">
        <v>45494.25</v>
      </c>
      <c r="F17177" s="4">
        <v>0</v>
      </c>
    </row>
    <row r="17178" spans="5:6" x14ac:dyDescent="0.3">
      <c r="E17178" s="3">
        <v>45494.253472222219</v>
      </c>
      <c r="F17178" s="4">
        <v>0</v>
      </c>
    </row>
    <row r="17179" spans="5:6" x14ac:dyDescent="0.3">
      <c r="E17179" s="3">
        <v>45494.256944444445</v>
      </c>
      <c r="F17179" s="4">
        <v>0</v>
      </c>
    </row>
    <row r="17180" spans="5:6" x14ac:dyDescent="0.3">
      <c r="E17180" s="3">
        <v>45494.260416666664</v>
      </c>
      <c r="F17180" s="4">
        <v>0</v>
      </c>
    </row>
    <row r="17181" spans="5:6" x14ac:dyDescent="0.3">
      <c r="E17181" s="3">
        <v>45494.263888888891</v>
      </c>
      <c r="F17181" s="4">
        <v>0</v>
      </c>
    </row>
    <row r="17182" spans="5:6" x14ac:dyDescent="0.3">
      <c r="E17182" s="3">
        <v>45494.267361111109</v>
      </c>
      <c r="F17182" s="4">
        <v>0</v>
      </c>
    </row>
    <row r="17183" spans="5:6" x14ac:dyDescent="0.3">
      <c r="E17183" s="3">
        <v>45494.270833333336</v>
      </c>
      <c r="F17183" s="4">
        <v>0</v>
      </c>
    </row>
    <row r="17184" spans="5:6" x14ac:dyDescent="0.3">
      <c r="E17184" s="3">
        <v>45494.274305555555</v>
      </c>
      <c r="F17184" s="4">
        <v>0</v>
      </c>
    </row>
    <row r="17185" spans="5:6" x14ac:dyDescent="0.3">
      <c r="E17185" s="3">
        <v>45494.277777777781</v>
      </c>
      <c r="F17185" s="4">
        <v>0</v>
      </c>
    </row>
    <row r="17186" spans="5:6" x14ac:dyDescent="0.3">
      <c r="E17186" s="3">
        <v>45494.28125</v>
      </c>
      <c r="F17186" s="4">
        <v>0</v>
      </c>
    </row>
    <row r="17187" spans="5:6" x14ac:dyDescent="0.3">
      <c r="E17187" s="3">
        <v>45494.284722222219</v>
      </c>
      <c r="F17187" s="4">
        <v>0</v>
      </c>
    </row>
    <row r="17188" spans="5:6" x14ac:dyDescent="0.3">
      <c r="E17188" s="3">
        <v>45494.288194444445</v>
      </c>
      <c r="F17188" s="4">
        <v>0</v>
      </c>
    </row>
    <row r="17189" spans="5:6" x14ac:dyDescent="0.3">
      <c r="E17189" s="3">
        <v>45494.291666666664</v>
      </c>
      <c r="F17189" s="4">
        <v>0</v>
      </c>
    </row>
    <row r="17190" spans="5:6" x14ac:dyDescent="0.3">
      <c r="E17190" s="3">
        <v>45494.295138888891</v>
      </c>
      <c r="F17190" s="4">
        <v>0</v>
      </c>
    </row>
    <row r="17191" spans="5:6" x14ac:dyDescent="0.3">
      <c r="E17191" s="3">
        <v>45494.298611111109</v>
      </c>
      <c r="F17191" s="4">
        <v>0</v>
      </c>
    </row>
    <row r="17192" spans="5:6" x14ac:dyDescent="0.3">
      <c r="E17192" s="3">
        <v>45494.302083333336</v>
      </c>
      <c r="F17192" s="4">
        <v>0</v>
      </c>
    </row>
    <row r="17193" spans="5:6" x14ac:dyDescent="0.3">
      <c r="E17193" s="3">
        <v>45494.305555555555</v>
      </c>
      <c r="F17193" s="4">
        <v>0</v>
      </c>
    </row>
    <row r="17194" spans="5:6" x14ac:dyDescent="0.3">
      <c r="E17194" s="3">
        <v>45494.309027777781</v>
      </c>
      <c r="F17194" s="4">
        <v>0</v>
      </c>
    </row>
    <row r="17195" spans="5:6" x14ac:dyDescent="0.3">
      <c r="E17195" s="3">
        <v>45494.3125</v>
      </c>
      <c r="F17195" s="4">
        <v>0</v>
      </c>
    </row>
    <row r="17196" spans="5:6" x14ac:dyDescent="0.3">
      <c r="E17196" s="3">
        <v>45494.315972222219</v>
      </c>
      <c r="F17196" s="4">
        <v>0</v>
      </c>
    </row>
    <row r="17197" spans="5:6" x14ac:dyDescent="0.3">
      <c r="E17197" s="3">
        <v>45494.319444444445</v>
      </c>
      <c r="F17197" s="4">
        <v>0</v>
      </c>
    </row>
    <row r="17198" spans="5:6" x14ac:dyDescent="0.3">
      <c r="E17198" s="3">
        <v>45494.322916666664</v>
      </c>
      <c r="F17198" s="4">
        <v>0</v>
      </c>
    </row>
    <row r="17199" spans="5:6" x14ac:dyDescent="0.3">
      <c r="E17199" s="3">
        <v>45494.326388888891</v>
      </c>
      <c r="F17199" s="4">
        <v>0</v>
      </c>
    </row>
    <row r="17200" spans="5:6" x14ac:dyDescent="0.3">
      <c r="E17200" s="3">
        <v>45494.329861111109</v>
      </c>
      <c r="F17200" s="4">
        <v>0</v>
      </c>
    </row>
    <row r="17201" spans="5:6" x14ac:dyDescent="0.3">
      <c r="E17201" s="3">
        <v>45494.333333333336</v>
      </c>
      <c r="F17201" s="4">
        <v>0</v>
      </c>
    </row>
    <row r="17202" spans="5:6" x14ac:dyDescent="0.3">
      <c r="E17202" s="3">
        <v>45494.336805555555</v>
      </c>
      <c r="F17202" s="4">
        <v>0</v>
      </c>
    </row>
    <row r="17203" spans="5:6" x14ac:dyDescent="0.3">
      <c r="E17203" s="3">
        <v>45494.340277777781</v>
      </c>
      <c r="F17203" s="4">
        <v>0</v>
      </c>
    </row>
    <row r="17204" spans="5:6" x14ac:dyDescent="0.3">
      <c r="E17204" s="3">
        <v>45494.34375</v>
      </c>
      <c r="F17204" s="4">
        <v>0</v>
      </c>
    </row>
    <row r="17205" spans="5:6" x14ac:dyDescent="0.3">
      <c r="E17205" s="3">
        <v>45494.347222222219</v>
      </c>
      <c r="F17205" s="4">
        <v>0</v>
      </c>
    </row>
    <row r="17206" spans="5:6" x14ac:dyDescent="0.3">
      <c r="E17206" s="3">
        <v>45494.350694444445</v>
      </c>
      <c r="F17206" s="4">
        <v>0</v>
      </c>
    </row>
    <row r="17207" spans="5:6" x14ac:dyDescent="0.3">
      <c r="E17207" s="3">
        <v>45494.354166666664</v>
      </c>
      <c r="F17207" s="4">
        <v>0</v>
      </c>
    </row>
    <row r="17208" spans="5:6" x14ac:dyDescent="0.3">
      <c r="E17208" s="3">
        <v>45494.357638888891</v>
      </c>
      <c r="F17208" s="4">
        <v>0</v>
      </c>
    </row>
    <row r="17209" spans="5:6" x14ac:dyDescent="0.3">
      <c r="E17209" s="3">
        <v>45494.361111111109</v>
      </c>
      <c r="F17209" s="4">
        <v>0</v>
      </c>
    </row>
    <row r="17210" spans="5:6" x14ac:dyDescent="0.3">
      <c r="E17210" s="3">
        <v>45494.364583333336</v>
      </c>
      <c r="F17210" s="4">
        <v>0</v>
      </c>
    </row>
    <row r="17211" spans="5:6" x14ac:dyDescent="0.3">
      <c r="E17211" s="3">
        <v>45494.368055555555</v>
      </c>
      <c r="F17211" s="4">
        <v>0</v>
      </c>
    </row>
    <row r="17212" spans="5:6" x14ac:dyDescent="0.3">
      <c r="E17212" s="3">
        <v>45494.371527777781</v>
      </c>
      <c r="F17212" s="4">
        <v>0</v>
      </c>
    </row>
    <row r="17213" spans="5:6" x14ac:dyDescent="0.3">
      <c r="E17213" s="3">
        <v>45494.375</v>
      </c>
      <c r="F17213" s="4">
        <v>0</v>
      </c>
    </row>
    <row r="17214" spans="5:6" x14ac:dyDescent="0.3">
      <c r="E17214" s="3">
        <v>45494.378472222219</v>
      </c>
      <c r="F17214" s="4">
        <v>0</v>
      </c>
    </row>
    <row r="17215" spans="5:6" x14ac:dyDescent="0.3">
      <c r="E17215" s="3">
        <v>45494.381944444445</v>
      </c>
      <c r="F17215" s="4">
        <v>0</v>
      </c>
    </row>
    <row r="17216" spans="5:6" x14ac:dyDescent="0.3">
      <c r="E17216" s="3">
        <v>45494.385416666664</v>
      </c>
      <c r="F17216" s="4">
        <v>0</v>
      </c>
    </row>
    <row r="17217" spans="5:6" x14ac:dyDescent="0.3">
      <c r="E17217" s="3">
        <v>45494.388888888891</v>
      </c>
      <c r="F17217" s="4">
        <v>0</v>
      </c>
    </row>
    <row r="17218" spans="5:6" x14ac:dyDescent="0.3">
      <c r="E17218" s="3">
        <v>45494.392361111109</v>
      </c>
      <c r="F17218" s="4">
        <v>0</v>
      </c>
    </row>
    <row r="17219" spans="5:6" x14ac:dyDescent="0.3">
      <c r="E17219" s="3">
        <v>45494.395833333336</v>
      </c>
      <c r="F17219" s="4">
        <v>0</v>
      </c>
    </row>
    <row r="17220" spans="5:6" x14ac:dyDescent="0.3">
      <c r="E17220" s="3">
        <v>45494.399305555555</v>
      </c>
      <c r="F17220" s="4">
        <v>0</v>
      </c>
    </row>
    <row r="17221" spans="5:6" x14ac:dyDescent="0.3">
      <c r="E17221" s="3">
        <v>45494.402777777781</v>
      </c>
      <c r="F17221" s="4">
        <v>0</v>
      </c>
    </row>
    <row r="17222" spans="5:6" x14ac:dyDescent="0.3">
      <c r="E17222" s="3">
        <v>45494.40625</v>
      </c>
      <c r="F17222" s="4">
        <v>0</v>
      </c>
    </row>
    <row r="17223" spans="5:6" x14ac:dyDescent="0.3">
      <c r="E17223" s="3">
        <v>45494.409722222219</v>
      </c>
      <c r="F17223" s="4">
        <v>0</v>
      </c>
    </row>
    <row r="17224" spans="5:6" x14ac:dyDescent="0.3">
      <c r="E17224" s="3">
        <v>45494.413194444445</v>
      </c>
      <c r="F17224" s="4">
        <v>0</v>
      </c>
    </row>
    <row r="17225" spans="5:6" x14ac:dyDescent="0.3">
      <c r="E17225" s="3">
        <v>45494.416666666664</v>
      </c>
      <c r="F17225" s="4">
        <v>0</v>
      </c>
    </row>
    <row r="17226" spans="5:6" x14ac:dyDescent="0.3">
      <c r="E17226" s="3">
        <v>45494.420138888891</v>
      </c>
      <c r="F17226" s="4">
        <v>0</v>
      </c>
    </row>
    <row r="17227" spans="5:6" x14ac:dyDescent="0.3">
      <c r="E17227" s="3">
        <v>45494.423611111109</v>
      </c>
      <c r="F17227" s="4">
        <v>0</v>
      </c>
    </row>
    <row r="17228" spans="5:6" x14ac:dyDescent="0.3">
      <c r="E17228" s="3">
        <v>45494.427083333336</v>
      </c>
      <c r="F17228" s="4">
        <v>0</v>
      </c>
    </row>
    <row r="17229" spans="5:6" x14ac:dyDescent="0.3">
      <c r="E17229" s="3">
        <v>45494.430555555555</v>
      </c>
      <c r="F17229" s="4">
        <v>0</v>
      </c>
    </row>
    <row r="17230" spans="5:6" x14ac:dyDescent="0.3">
      <c r="E17230" s="3">
        <v>45494.434027777781</v>
      </c>
      <c r="F17230" s="4">
        <v>0</v>
      </c>
    </row>
    <row r="17231" spans="5:6" x14ac:dyDescent="0.3">
      <c r="E17231" s="3">
        <v>45494.4375</v>
      </c>
      <c r="F17231" s="4">
        <v>0</v>
      </c>
    </row>
    <row r="17232" spans="5:6" x14ac:dyDescent="0.3">
      <c r="E17232" s="3">
        <v>45494.440972222219</v>
      </c>
      <c r="F17232" s="4">
        <v>0</v>
      </c>
    </row>
    <row r="17233" spans="5:6" x14ac:dyDescent="0.3">
      <c r="E17233" s="3">
        <v>45494.444444444445</v>
      </c>
      <c r="F17233" s="4">
        <v>0</v>
      </c>
    </row>
    <row r="17234" spans="5:6" x14ac:dyDescent="0.3">
      <c r="E17234" s="3">
        <v>45494.447916666664</v>
      </c>
      <c r="F17234" s="4">
        <v>0</v>
      </c>
    </row>
    <row r="17235" spans="5:6" x14ac:dyDescent="0.3">
      <c r="E17235" s="3">
        <v>45494.451388888891</v>
      </c>
      <c r="F17235" s="4">
        <v>0</v>
      </c>
    </row>
    <row r="17236" spans="5:6" x14ac:dyDescent="0.3">
      <c r="E17236" s="3">
        <v>45494.454861111109</v>
      </c>
      <c r="F17236" s="4">
        <v>0</v>
      </c>
    </row>
    <row r="17237" spans="5:6" x14ac:dyDescent="0.3">
      <c r="E17237" s="3">
        <v>45494.458333333336</v>
      </c>
      <c r="F17237" s="4">
        <v>0</v>
      </c>
    </row>
    <row r="17238" spans="5:6" x14ac:dyDescent="0.3">
      <c r="E17238" s="3">
        <v>45494.461805555555</v>
      </c>
      <c r="F17238" s="4">
        <v>0</v>
      </c>
    </row>
    <row r="17239" spans="5:6" x14ac:dyDescent="0.3">
      <c r="E17239" s="3">
        <v>45494.465277777781</v>
      </c>
      <c r="F17239" s="4">
        <v>0</v>
      </c>
    </row>
    <row r="17240" spans="5:6" x14ac:dyDescent="0.3">
      <c r="E17240" s="3">
        <v>45494.46875</v>
      </c>
      <c r="F17240" s="4">
        <v>0</v>
      </c>
    </row>
    <row r="17241" spans="5:6" x14ac:dyDescent="0.3">
      <c r="E17241" s="3">
        <v>45494.472222222219</v>
      </c>
      <c r="F17241" s="4">
        <v>0</v>
      </c>
    </row>
    <row r="17242" spans="5:6" x14ac:dyDescent="0.3">
      <c r="E17242" s="3">
        <v>45494.475694444445</v>
      </c>
      <c r="F17242" s="4">
        <v>0</v>
      </c>
    </row>
    <row r="17243" spans="5:6" x14ac:dyDescent="0.3">
      <c r="E17243" s="3">
        <v>45494.479166666664</v>
      </c>
      <c r="F17243" s="4">
        <v>0</v>
      </c>
    </row>
    <row r="17244" spans="5:6" x14ac:dyDescent="0.3">
      <c r="E17244" s="3">
        <v>45494.482638888891</v>
      </c>
      <c r="F17244" s="4">
        <v>0</v>
      </c>
    </row>
    <row r="17245" spans="5:6" x14ac:dyDescent="0.3">
      <c r="E17245" s="3">
        <v>45494.486111111109</v>
      </c>
      <c r="F17245" s="4">
        <v>0</v>
      </c>
    </row>
    <row r="17246" spans="5:6" x14ac:dyDescent="0.3">
      <c r="E17246" s="3">
        <v>45494.489583333336</v>
      </c>
      <c r="F17246" s="4">
        <v>0</v>
      </c>
    </row>
    <row r="17247" spans="5:6" x14ac:dyDescent="0.3">
      <c r="E17247" s="3">
        <v>45494.493055555555</v>
      </c>
      <c r="F17247" s="4">
        <v>0</v>
      </c>
    </row>
    <row r="17248" spans="5:6" x14ac:dyDescent="0.3">
      <c r="E17248" s="3">
        <v>45494.496527777781</v>
      </c>
      <c r="F17248" s="4">
        <v>0</v>
      </c>
    </row>
    <row r="17249" spans="5:6" x14ac:dyDescent="0.3">
      <c r="E17249" s="3">
        <v>45494.5</v>
      </c>
      <c r="F17249" s="4">
        <v>0</v>
      </c>
    </row>
    <row r="17250" spans="5:6" x14ac:dyDescent="0.3">
      <c r="E17250" s="3">
        <v>45494.503472222219</v>
      </c>
      <c r="F17250" s="4">
        <v>0</v>
      </c>
    </row>
    <row r="17251" spans="5:6" x14ac:dyDescent="0.3">
      <c r="E17251" s="3">
        <v>45494.506944444445</v>
      </c>
      <c r="F17251" s="4">
        <v>0</v>
      </c>
    </row>
    <row r="17252" spans="5:6" x14ac:dyDescent="0.3">
      <c r="E17252" s="3">
        <v>45494.510416666664</v>
      </c>
      <c r="F17252" s="4">
        <v>0</v>
      </c>
    </row>
    <row r="17253" spans="5:6" x14ac:dyDescent="0.3">
      <c r="E17253" s="3">
        <v>45494.513888888891</v>
      </c>
      <c r="F17253" s="4">
        <v>0</v>
      </c>
    </row>
    <row r="17254" spans="5:6" x14ac:dyDescent="0.3">
      <c r="E17254" s="3">
        <v>45494.517361111109</v>
      </c>
      <c r="F17254" s="4">
        <v>0</v>
      </c>
    </row>
    <row r="17255" spans="5:6" x14ac:dyDescent="0.3">
      <c r="E17255" s="3">
        <v>45494.520833333336</v>
      </c>
      <c r="F17255" s="4">
        <v>0</v>
      </c>
    </row>
    <row r="17256" spans="5:6" x14ac:dyDescent="0.3">
      <c r="E17256" s="3">
        <v>45494.524305555555</v>
      </c>
      <c r="F17256" s="4">
        <v>0</v>
      </c>
    </row>
    <row r="17257" spans="5:6" x14ac:dyDescent="0.3">
      <c r="E17257" s="3">
        <v>45494.527777777781</v>
      </c>
      <c r="F17257" s="4">
        <v>0</v>
      </c>
    </row>
    <row r="17258" spans="5:6" x14ac:dyDescent="0.3">
      <c r="E17258" s="3">
        <v>45494.53125</v>
      </c>
      <c r="F17258" s="4">
        <v>0</v>
      </c>
    </row>
    <row r="17259" spans="5:6" x14ac:dyDescent="0.3">
      <c r="E17259" s="3">
        <v>45494.534722222219</v>
      </c>
      <c r="F17259" s="4">
        <v>0</v>
      </c>
    </row>
    <row r="17260" spans="5:6" x14ac:dyDescent="0.3">
      <c r="E17260" s="3">
        <v>45494.538194444445</v>
      </c>
      <c r="F17260" s="4">
        <v>0</v>
      </c>
    </row>
    <row r="17261" spans="5:6" x14ac:dyDescent="0.3">
      <c r="E17261" s="3">
        <v>45494.541666666664</v>
      </c>
      <c r="F17261" s="4">
        <v>0</v>
      </c>
    </row>
    <row r="17262" spans="5:6" x14ac:dyDescent="0.3">
      <c r="E17262" s="3">
        <v>45494.545138888891</v>
      </c>
      <c r="F17262" s="4">
        <v>0</v>
      </c>
    </row>
    <row r="17263" spans="5:6" x14ac:dyDescent="0.3">
      <c r="E17263" s="3">
        <v>45494.548611111109</v>
      </c>
      <c r="F17263" s="4">
        <v>0</v>
      </c>
    </row>
    <row r="17264" spans="5:6" x14ac:dyDescent="0.3">
      <c r="E17264" s="3">
        <v>45494.552083333336</v>
      </c>
      <c r="F17264" s="4">
        <v>0</v>
      </c>
    </row>
    <row r="17265" spans="5:6" x14ac:dyDescent="0.3">
      <c r="E17265" s="3">
        <v>45494.555555555555</v>
      </c>
      <c r="F17265" s="4">
        <v>0</v>
      </c>
    </row>
    <row r="17266" spans="5:6" x14ac:dyDescent="0.3">
      <c r="E17266" s="3">
        <v>45494.559027777781</v>
      </c>
      <c r="F17266" s="4">
        <v>0</v>
      </c>
    </row>
    <row r="17267" spans="5:6" x14ac:dyDescent="0.3">
      <c r="E17267" s="3">
        <v>45494.5625</v>
      </c>
      <c r="F17267" s="4">
        <v>0</v>
      </c>
    </row>
    <row r="17268" spans="5:6" x14ac:dyDescent="0.3">
      <c r="E17268" s="3">
        <v>45494.565972222219</v>
      </c>
      <c r="F17268" s="4">
        <v>0</v>
      </c>
    </row>
    <row r="17269" spans="5:6" x14ac:dyDescent="0.3">
      <c r="E17269" s="3">
        <v>45494.569444444445</v>
      </c>
      <c r="F17269" s="4">
        <v>0</v>
      </c>
    </row>
    <row r="17270" spans="5:6" x14ac:dyDescent="0.3">
      <c r="E17270" s="3">
        <v>45494.572916666664</v>
      </c>
      <c r="F17270" s="4">
        <v>0</v>
      </c>
    </row>
    <row r="17271" spans="5:6" x14ac:dyDescent="0.3">
      <c r="E17271" s="3">
        <v>45494.576388888891</v>
      </c>
      <c r="F17271" s="4">
        <v>0</v>
      </c>
    </row>
    <row r="17272" spans="5:6" x14ac:dyDescent="0.3">
      <c r="E17272" s="3">
        <v>45494.579861111109</v>
      </c>
      <c r="F17272" s="4">
        <v>0</v>
      </c>
    </row>
    <row r="17273" spans="5:6" x14ac:dyDescent="0.3">
      <c r="E17273" s="3">
        <v>45494.583333333336</v>
      </c>
      <c r="F17273" s="4">
        <v>0</v>
      </c>
    </row>
    <row r="17274" spans="5:6" x14ac:dyDescent="0.3">
      <c r="E17274" s="3">
        <v>45494.586805555555</v>
      </c>
      <c r="F17274" s="4">
        <v>0</v>
      </c>
    </row>
    <row r="17275" spans="5:6" x14ac:dyDescent="0.3">
      <c r="E17275" s="3">
        <v>45494.590277777781</v>
      </c>
      <c r="F17275" s="4">
        <v>0</v>
      </c>
    </row>
    <row r="17276" spans="5:6" x14ac:dyDescent="0.3">
      <c r="E17276" s="3">
        <v>45494.59375</v>
      </c>
      <c r="F17276" s="4">
        <v>0</v>
      </c>
    </row>
    <row r="17277" spans="5:6" x14ac:dyDescent="0.3">
      <c r="E17277" s="3">
        <v>45494.597222222219</v>
      </c>
      <c r="F17277" s="4">
        <v>0</v>
      </c>
    </row>
    <row r="17278" spans="5:6" x14ac:dyDescent="0.3">
      <c r="E17278" s="3">
        <v>45494.600694444445</v>
      </c>
      <c r="F17278" s="4">
        <v>0</v>
      </c>
    </row>
    <row r="17279" spans="5:6" x14ac:dyDescent="0.3">
      <c r="E17279" s="3">
        <v>45494.604166666664</v>
      </c>
      <c r="F17279" s="4">
        <v>0</v>
      </c>
    </row>
    <row r="17280" spans="5:6" x14ac:dyDescent="0.3">
      <c r="E17280" s="3">
        <v>45494.607638888891</v>
      </c>
      <c r="F17280" s="4">
        <v>0</v>
      </c>
    </row>
    <row r="17281" spans="5:6" x14ac:dyDescent="0.3">
      <c r="E17281" s="3">
        <v>45494.611111111109</v>
      </c>
      <c r="F17281" s="4">
        <v>0</v>
      </c>
    </row>
    <row r="17282" spans="5:6" x14ac:dyDescent="0.3">
      <c r="E17282" s="3">
        <v>45494.614583333336</v>
      </c>
      <c r="F17282" s="4">
        <v>0</v>
      </c>
    </row>
    <row r="17283" spans="5:6" x14ac:dyDescent="0.3">
      <c r="E17283" s="3">
        <v>45494.618055555555</v>
      </c>
      <c r="F17283" s="4">
        <v>0</v>
      </c>
    </row>
    <row r="17284" spans="5:6" x14ac:dyDescent="0.3">
      <c r="E17284" s="3">
        <v>45494.621527777781</v>
      </c>
      <c r="F17284" s="4">
        <v>0</v>
      </c>
    </row>
    <row r="17285" spans="5:6" x14ac:dyDescent="0.3">
      <c r="E17285" s="3">
        <v>45494.625</v>
      </c>
      <c r="F17285" s="4">
        <v>0</v>
      </c>
    </row>
    <row r="17286" spans="5:6" x14ac:dyDescent="0.3">
      <c r="E17286" s="3">
        <v>45494.628472222219</v>
      </c>
      <c r="F17286" s="4">
        <v>0</v>
      </c>
    </row>
    <row r="17287" spans="5:6" x14ac:dyDescent="0.3">
      <c r="E17287" s="3">
        <v>45494.631944444445</v>
      </c>
      <c r="F17287" s="4">
        <v>0</v>
      </c>
    </row>
    <row r="17288" spans="5:6" x14ac:dyDescent="0.3">
      <c r="E17288" s="3">
        <v>45494.635416666664</v>
      </c>
      <c r="F17288" s="4">
        <v>0</v>
      </c>
    </row>
    <row r="17289" spans="5:6" x14ac:dyDescent="0.3">
      <c r="E17289" s="3">
        <v>45494.638888888891</v>
      </c>
      <c r="F17289" s="4">
        <v>0</v>
      </c>
    </row>
    <row r="17290" spans="5:6" x14ac:dyDescent="0.3">
      <c r="E17290" s="3">
        <v>45494.642361111109</v>
      </c>
      <c r="F17290" s="4">
        <v>0</v>
      </c>
    </row>
    <row r="17291" spans="5:6" x14ac:dyDescent="0.3">
      <c r="E17291" s="3">
        <v>45494.645833333336</v>
      </c>
      <c r="F17291" s="4">
        <v>0</v>
      </c>
    </row>
    <row r="17292" spans="5:6" x14ac:dyDescent="0.3">
      <c r="E17292" s="3">
        <v>45494.649305555555</v>
      </c>
      <c r="F17292" s="4">
        <v>0</v>
      </c>
    </row>
    <row r="17293" spans="5:6" x14ac:dyDescent="0.3">
      <c r="E17293" s="3">
        <v>45494.652777777781</v>
      </c>
      <c r="F17293" s="4">
        <v>0</v>
      </c>
    </row>
    <row r="17294" spans="5:6" x14ac:dyDescent="0.3">
      <c r="E17294" s="3">
        <v>45494.65625</v>
      </c>
      <c r="F17294" s="4">
        <v>0</v>
      </c>
    </row>
    <row r="17295" spans="5:6" x14ac:dyDescent="0.3">
      <c r="E17295" s="3">
        <v>45494.659722222219</v>
      </c>
      <c r="F17295" s="4">
        <v>0</v>
      </c>
    </row>
    <row r="17296" spans="5:6" x14ac:dyDescent="0.3">
      <c r="E17296" s="3">
        <v>45494.663194444445</v>
      </c>
      <c r="F17296" s="4">
        <v>0</v>
      </c>
    </row>
    <row r="17297" spans="5:6" x14ac:dyDescent="0.3">
      <c r="E17297" s="3">
        <v>45494.666666666664</v>
      </c>
      <c r="F17297" s="4">
        <v>0</v>
      </c>
    </row>
    <row r="17298" spans="5:6" x14ac:dyDescent="0.3">
      <c r="E17298" s="3">
        <v>45494.670138888891</v>
      </c>
      <c r="F17298" s="4">
        <v>0</v>
      </c>
    </row>
    <row r="17299" spans="5:6" x14ac:dyDescent="0.3">
      <c r="E17299" s="3">
        <v>45494.673611111109</v>
      </c>
      <c r="F17299" s="4">
        <v>0</v>
      </c>
    </row>
    <row r="17300" spans="5:6" x14ac:dyDescent="0.3">
      <c r="E17300" s="3">
        <v>45494.677083333336</v>
      </c>
      <c r="F17300" s="4">
        <v>0</v>
      </c>
    </row>
    <row r="17301" spans="5:6" x14ac:dyDescent="0.3">
      <c r="E17301" s="3">
        <v>45494.680555555555</v>
      </c>
      <c r="F17301" s="4">
        <v>0</v>
      </c>
    </row>
    <row r="17302" spans="5:6" x14ac:dyDescent="0.3">
      <c r="E17302" s="3">
        <v>45494.684027777781</v>
      </c>
      <c r="F17302" s="4">
        <v>0</v>
      </c>
    </row>
    <row r="17303" spans="5:6" x14ac:dyDescent="0.3">
      <c r="E17303" s="3">
        <v>45494.6875</v>
      </c>
      <c r="F17303" s="4">
        <v>0</v>
      </c>
    </row>
    <row r="17304" spans="5:6" x14ac:dyDescent="0.3">
      <c r="E17304" s="3">
        <v>45494.690972222219</v>
      </c>
      <c r="F17304" s="4">
        <v>0</v>
      </c>
    </row>
    <row r="17305" spans="5:6" x14ac:dyDescent="0.3">
      <c r="E17305" s="3">
        <v>45494.694444444445</v>
      </c>
      <c r="F17305" s="4">
        <v>0</v>
      </c>
    </row>
    <row r="17306" spans="5:6" x14ac:dyDescent="0.3">
      <c r="E17306" s="3">
        <v>45494.697916666664</v>
      </c>
      <c r="F17306" s="4">
        <v>0</v>
      </c>
    </row>
    <row r="17307" spans="5:6" x14ac:dyDescent="0.3">
      <c r="E17307" s="3">
        <v>45494.701388888891</v>
      </c>
      <c r="F17307" s="4">
        <v>0</v>
      </c>
    </row>
    <row r="17308" spans="5:6" x14ac:dyDescent="0.3">
      <c r="E17308" s="3">
        <v>45494.704861111109</v>
      </c>
      <c r="F17308" s="4">
        <v>0</v>
      </c>
    </row>
    <row r="17309" spans="5:6" x14ac:dyDescent="0.3">
      <c r="E17309" s="3">
        <v>45494.708333333336</v>
      </c>
      <c r="F17309" s="4">
        <v>0</v>
      </c>
    </row>
    <row r="17310" spans="5:6" x14ac:dyDescent="0.3">
      <c r="E17310" s="3">
        <v>45494.711805555555</v>
      </c>
      <c r="F17310" s="4">
        <v>0</v>
      </c>
    </row>
    <row r="17311" spans="5:6" x14ac:dyDescent="0.3">
      <c r="E17311" s="3">
        <v>45494.715277777781</v>
      </c>
      <c r="F17311" s="4">
        <v>0</v>
      </c>
    </row>
    <row r="17312" spans="5:6" x14ac:dyDescent="0.3">
      <c r="E17312" s="3">
        <v>45494.71875</v>
      </c>
      <c r="F17312" s="4">
        <v>0</v>
      </c>
    </row>
    <row r="17313" spans="5:6" x14ac:dyDescent="0.3">
      <c r="E17313" s="3">
        <v>45494.722222222219</v>
      </c>
      <c r="F17313" s="4">
        <v>0</v>
      </c>
    </row>
    <row r="17314" spans="5:6" x14ac:dyDescent="0.3">
      <c r="E17314" s="3">
        <v>45494.725694444445</v>
      </c>
      <c r="F17314" s="4">
        <v>0</v>
      </c>
    </row>
    <row r="17315" spans="5:6" x14ac:dyDescent="0.3">
      <c r="E17315" s="3">
        <v>45494.729166666664</v>
      </c>
      <c r="F17315" s="4">
        <v>0</v>
      </c>
    </row>
    <row r="17316" spans="5:6" x14ac:dyDescent="0.3">
      <c r="E17316" s="3">
        <v>45494.732638888891</v>
      </c>
      <c r="F17316" s="4">
        <v>0</v>
      </c>
    </row>
    <row r="17317" spans="5:6" x14ac:dyDescent="0.3">
      <c r="E17317" s="3">
        <v>45494.736111111109</v>
      </c>
      <c r="F17317" s="4">
        <v>0</v>
      </c>
    </row>
    <row r="17318" spans="5:6" x14ac:dyDescent="0.3">
      <c r="E17318" s="3">
        <v>45494.739583333336</v>
      </c>
      <c r="F17318" s="4">
        <v>0</v>
      </c>
    </row>
    <row r="17319" spans="5:6" x14ac:dyDescent="0.3">
      <c r="E17319" s="3">
        <v>45494.743055555555</v>
      </c>
      <c r="F17319" s="4">
        <v>0</v>
      </c>
    </row>
    <row r="17320" spans="5:6" x14ac:dyDescent="0.3">
      <c r="E17320" s="3">
        <v>45494.746527777781</v>
      </c>
      <c r="F17320" s="4">
        <v>0</v>
      </c>
    </row>
    <row r="17321" spans="5:6" x14ac:dyDescent="0.3">
      <c r="E17321" s="3">
        <v>45494.75</v>
      </c>
      <c r="F17321" s="4">
        <v>0</v>
      </c>
    </row>
    <row r="17322" spans="5:6" x14ac:dyDescent="0.3">
      <c r="E17322" s="3">
        <v>45494.753472222219</v>
      </c>
      <c r="F17322" s="4">
        <v>0</v>
      </c>
    </row>
    <row r="17323" spans="5:6" x14ac:dyDescent="0.3">
      <c r="E17323" s="3">
        <v>45494.756944444445</v>
      </c>
      <c r="F17323" s="4">
        <v>0</v>
      </c>
    </row>
    <row r="17324" spans="5:6" x14ac:dyDescent="0.3">
      <c r="E17324" s="3">
        <v>45494.760416666664</v>
      </c>
      <c r="F17324" s="4">
        <v>0</v>
      </c>
    </row>
    <row r="17325" spans="5:6" x14ac:dyDescent="0.3">
      <c r="E17325" s="3">
        <v>45494.763888888891</v>
      </c>
      <c r="F17325" s="4">
        <v>0</v>
      </c>
    </row>
    <row r="17326" spans="5:6" x14ac:dyDescent="0.3">
      <c r="E17326" s="3">
        <v>45494.767361111109</v>
      </c>
      <c r="F17326" s="4">
        <v>0</v>
      </c>
    </row>
    <row r="17327" spans="5:6" x14ac:dyDescent="0.3">
      <c r="E17327" s="3">
        <v>45494.770833333336</v>
      </c>
      <c r="F17327" s="4">
        <v>0</v>
      </c>
    </row>
    <row r="17328" spans="5:6" x14ac:dyDescent="0.3">
      <c r="E17328" s="3">
        <v>45494.774305555555</v>
      </c>
      <c r="F17328" s="4">
        <v>0</v>
      </c>
    </row>
    <row r="17329" spans="5:6" x14ac:dyDescent="0.3">
      <c r="E17329" s="3">
        <v>45494.777777777781</v>
      </c>
      <c r="F17329" s="4">
        <v>0</v>
      </c>
    </row>
    <row r="17330" spans="5:6" x14ac:dyDescent="0.3">
      <c r="E17330" s="3">
        <v>45494.78125</v>
      </c>
      <c r="F17330" s="4">
        <v>0</v>
      </c>
    </row>
    <row r="17331" spans="5:6" x14ac:dyDescent="0.3">
      <c r="E17331" s="3">
        <v>45494.784722222219</v>
      </c>
      <c r="F17331" s="4">
        <v>0</v>
      </c>
    </row>
    <row r="17332" spans="5:6" x14ac:dyDescent="0.3">
      <c r="E17332" s="3">
        <v>45494.788194444445</v>
      </c>
      <c r="F17332" s="4">
        <v>0</v>
      </c>
    </row>
    <row r="17333" spans="5:6" x14ac:dyDescent="0.3">
      <c r="E17333" s="3">
        <v>45494.791666666664</v>
      </c>
      <c r="F17333" s="4">
        <v>0</v>
      </c>
    </row>
    <row r="17334" spans="5:6" x14ac:dyDescent="0.3">
      <c r="E17334" s="3">
        <v>45494.795138888891</v>
      </c>
      <c r="F17334" s="4">
        <v>0</v>
      </c>
    </row>
    <row r="17335" spans="5:6" x14ac:dyDescent="0.3">
      <c r="E17335" s="3">
        <v>45494.798611111109</v>
      </c>
      <c r="F17335" s="4">
        <v>0</v>
      </c>
    </row>
    <row r="17336" spans="5:6" x14ac:dyDescent="0.3">
      <c r="E17336" s="3">
        <v>45494.802083333336</v>
      </c>
      <c r="F17336" s="4">
        <v>0</v>
      </c>
    </row>
    <row r="17337" spans="5:6" x14ac:dyDescent="0.3">
      <c r="E17337" s="3">
        <v>45494.805555555555</v>
      </c>
      <c r="F17337" s="4">
        <v>0</v>
      </c>
    </row>
    <row r="17338" spans="5:6" x14ac:dyDescent="0.3">
      <c r="E17338" s="3">
        <v>45494.809027777781</v>
      </c>
      <c r="F17338" s="4">
        <v>0</v>
      </c>
    </row>
    <row r="17339" spans="5:6" x14ac:dyDescent="0.3">
      <c r="E17339" s="3">
        <v>45494.8125</v>
      </c>
      <c r="F17339" s="4">
        <v>0</v>
      </c>
    </row>
    <row r="17340" spans="5:6" x14ac:dyDescent="0.3">
      <c r="E17340" s="3">
        <v>45494.815972222219</v>
      </c>
      <c r="F17340" s="4">
        <v>0</v>
      </c>
    </row>
    <row r="17341" spans="5:6" x14ac:dyDescent="0.3">
      <c r="E17341" s="3">
        <v>45494.819444444445</v>
      </c>
      <c r="F17341" s="4">
        <v>0</v>
      </c>
    </row>
    <row r="17342" spans="5:6" x14ac:dyDescent="0.3">
      <c r="E17342" s="3">
        <v>45494.822916666664</v>
      </c>
      <c r="F17342" s="4">
        <v>0</v>
      </c>
    </row>
    <row r="17343" spans="5:6" x14ac:dyDescent="0.3">
      <c r="E17343" s="3">
        <v>45494.826388888891</v>
      </c>
      <c r="F17343" s="4">
        <v>0</v>
      </c>
    </row>
    <row r="17344" spans="5:6" x14ac:dyDescent="0.3">
      <c r="E17344" s="3">
        <v>45494.829861111109</v>
      </c>
      <c r="F17344" s="4">
        <v>0</v>
      </c>
    </row>
    <row r="17345" spans="5:6" x14ac:dyDescent="0.3">
      <c r="E17345" s="3">
        <v>45494.833333333336</v>
      </c>
      <c r="F17345" s="4">
        <v>0</v>
      </c>
    </row>
    <row r="17346" spans="5:6" x14ac:dyDescent="0.3">
      <c r="E17346" s="3">
        <v>45494.836805555555</v>
      </c>
      <c r="F17346" s="4">
        <v>0</v>
      </c>
    </row>
    <row r="17347" spans="5:6" x14ac:dyDescent="0.3">
      <c r="E17347" s="3">
        <v>45494.840277777781</v>
      </c>
      <c r="F17347" s="4">
        <v>0</v>
      </c>
    </row>
    <row r="17348" spans="5:6" x14ac:dyDescent="0.3">
      <c r="E17348" s="3">
        <v>45494.84375</v>
      </c>
      <c r="F17348" s="4">
        <v>0</v>
      </c>
    </row>
    <row r="17349" spans="5:6" x14ac:dyDescent="0.3">
      <c r="E17349" s="3">
        <v>45494.847222222219</v>
      </c>
      <c r="F17349" s="4">
        <v>0</v>
      </c>
    </row>
    <row r="17350" spans="5:6" x14ac:dyDescent="0.3">
      <c r="E17350" s="3">
        <v>45494.850694444445</v>
      </c>
      <c r="F17350" s="4">
        <v>0</v>
      </c>
    </row>
    <row r="17351" spans="5:6" x14ac:dyDescent="0.3">
      <c r="E17351" s="3">
        <v>45494.854166666664</v>
      </c>
      <c r="F17351" s="4">
        <v>0</v>
      </c>
    </row>
    <row r="17352" spans="5:6" x14ac:dyDescent="0.3">
      <c r="E17352" s="3">
        <v>45494.857638888891</v>
      </c>
      <c r="F17352" s="4">
        <v>0</v>
      </c>
    </row>
    <row r="17353" spans="5:6" x14ac:dyDescent="0.3">
      <c r="E17353" s="3">
        <v>45494.861111111109</v>
      </c>
      <c r="F17353" s="4">
        <v>0</v>
      </c>
    </row>
    <row r="17354" spans="5:6" x14ac:dyDescent="0.3">
      <c r="E17354" s="3">
        <v>45494.864583333336</v>
      </c>
      <c r="F17354" s="4">
        <v>0</v>
      </c>
    </row>
    <row r="17355" spans="5:6" x14ac:dyDescent="0.3">
      <c r="E17355" s="3">
        <v>45494.868055555555</v>
      </c>
      <c r="F17355" s="4">
        <v>0</v>
      </c>
    </row>
    <row r="17356" spans="5:6" x14ac:dyDescent="0.3">
      <c r="E17356" s="3">
        <v>45494.871527777781</v>
      </c>
      <c r="F17356" s="4">
        <v>0</v>
      </c>
    </row>
    <row r="17357" spans="5:6" x14ac:dyDescent="0.3">
      <c r="E17357" s="3">
        <v>45494.875</v>
      </c>
      <c r="F17357" s="4">
        <v>0</v>
      </c>
    </row>
    <row r="17358" spans="5:6" x14ac:dyDescent="0.3">
      <c r="E17358" s="3">
        <v>45494.878472222219</v>
      </c>
      <c r="F17358" s="4">
        <v>0</v>
      </c>
    </row>
    <row r="17359" spans="5:6" x14ac:dyDescent="0.3">
      <c r="E17359" s="3">
        <v>45494.881944444445</v>
      </c>
      <c r="F17359" s="4">
        <v>0</v>
      </c>
    </row>
    <row r="17360" spans="5:6" x14ac:dyDescent="0.3">
      <c r="E17360" s="3">
        <v>45494.885416666664</v>
      </c>
      <c r="F17360" s="4">
        <v>0</v>
      </c>
    </row>
    <row r="17361" spans="5:6" x14ac:dyDescent="0.3">
      <c r="E17361" s="3">
        <v>45494.888888888891</v>
      </c>
      <c r="F17361" s="4">
        <v>0</v>
      </c>
    </row>
    <row r="17362" spans="5:6" x14ac:dyDescent="0.3">
      <c r="E17362" s="3">
        <v>45494.892361111109</v>
      </c>
      <c r="F17362" s="4">
        <v>0</v>
      </c>
    </row>
    <row r="17363" spans="5:6" x14ac:dyDescent="0.3">
      <c r="E17363" s="3">
        <v>45494.895833333336</v>
      </c>
      <c r="F17363" s="4">
        <v>0</v>
      </c>
    </row>
    <row r="17364" spans="5:6" x14ac:dyDescent="0.3">
      <c r="E17364" s="3">
        <v>45494.899305555555</v>
      </c>
      <c r="F17364" s="4">
        <v>0</v>
      </c>
    </row>
    <row r="17365" spans="5:6" x14ac:dyDescent="0.3">
      <c r="E17365" s="3">
        <v>45494.902777777781</v>
      </c>
      <c r="F17365" s="4">
        <v>0</v>
      </c>
    </row>
    <row r="17366" spans="5:6" x14ac:dyDescent="0.3">
      <c r="E17366" s="3">
        <v>45494.90625</v>
      </c>
      <c r="F17366" s="4">
        <v>0</v>
      </c>
    </row>
    <row r="17367" spans="5:6" x14ac:dyDescent="0.3">
      <c r="E17367" s="3">
        <v>45494.909722222219</v>
      </c>
      <c r="F17367" s="4">
        <v>0</v>
      </c>
    </row>
    <row r="17368" spans="5:6" x14ac:dyDescent="0.3">
      <c r="E17368" s="3">
        <v>45494.913194444445</v>
      </c>
      <c r="F17368" s="4">
        <v>0</v>
      </c>
    </row>
    <row r="17369" spans="5:6" x14ac:dyDescent="0.3">
      <c r="E17369" s="3">
        <v>45494.916666666664</v>
      </c>
      <c r="F17369" s="4">
        <v>0</v>
      </c>
    </row>
    <row r="17370" spans="5:6" x14ac:dyDescent="0.3">
      <c r="E17370" s="3">
        <v>45494.920138888891</v>
      </c>
      <c r="F17370" s="4">
        <v>0</v>
      </c>
    </row>
    <row r="17371" spans="5:6" x14ac:dyDescent="0.3">
      <c r="E17371" s="3">
        <v>45494.923611111109</v>
      </c>
      <c r="F17371" s="4">
        <v>0</v>
      </c>
    </row>
    <row r="17372" spans="5:6" x14ac:dyDescent="0.3">
      <c r="E17372" s="3">
        <v>45494.927083333336</v>
      </c>
      <c r="F17372" s="4">
        <v>0</v>
      </c>
    </row>
    <row r="17373" spans="5:6" x14ac:dyDescent="0.3">
      <c r="E17373" s="3">
        <v>45494.930555555555</v>
      </c>
      <c r="F17373" s="4">
        <v>0</v>
      </c>
    </row>
    <row r="17374" spans="5:6" x14ac:dyDescent="0.3">
      <c r="E17374" s="3">
        <v>45494.934027777781</v>
      </c>
      <c r="F17374" s="4">
        <v>0</v>
      </c>
    </row>
    <row r="17375" spans="5:6" x14ac:dyDescent="0.3">
      <c r="E17375" s="3">
        <v>45494.9375</v>
      </c>
      <c r="F17375" s="4">
        <v>0</v>
      </c>
    </row>
    <row r="17376" spans="5:6" x14ac:dyDescent="0.3">
      <c r="E17376" s="3">
        <v>45494.940972222219</v>
      </c>
      <c r="F17376" s="4">
        <v>0</v>
      </c>
    </row>
    <row r="17377" spans="5:6" x14ac:dyDescent="0.3">
      <c r="E17377" s="3">
        <v>45494.944444444445</v>
      </c>
      <c r="F17377" s="4">
        <v>0</v>
      </c>
    </row>
    <row r="17378" spans="5:6" x14ac:dyDescent="0.3">
      <c r="E17378" s="3">
        <v>45494.947916666664</v>
      </c>
      <c r="F17378" s="4">
        <v>0</v>
      </c>
    </row>
    <row r="17379" spans="5:6" x14ac:dyDescent="0.3">
      <c r="E17379" s="3">
        <v>45494.951388888891</v>
      </c>
      <c r="F17379" s="4">
        <v>0</v>
      </c>
    </row>
    <row r="17380" spans="5:6" x14ac:dyDescent="0.3">
      <c r="E17380" s="3">
        <v>45494.954861111109</v>
      </c>
      <c r="F17380" s="4">
        <v>0</v>
      </c>
    </row>
    <row r="17381" spans="5:6" x14ac:dyDescent="0.3">
      <c r="E17381" s="3">
        <v>45494.958333333336</v>
      </c>
      <c r="F17381" s="4">
        <v>0</v>
      </c>
    </row>
    <row r="17382" spans="5:6" x14ac:dyDescent="0.3">
      <c r="E17382" s="3">
        <v>45494.961805555555</v>
      </c>
      <c r="F17382" s="4">
        <v>0</v>
      </c>
    </row>
    <row r="17383" spans="5:6" x14ac:dyDescent="0.3">
      <c r="E17383" s="3">
        <v>45494.965277777781</v>
      </c>
      <c r="F17383" s="4">
        <v>0</v>
      </c>
    </row>
    <row r="17384" spans="5:6" x14ac:dyDescent="0.3">
      <c r="E17384" s="3">
        <v>45494.96875</v>
      </c>
      <c r="F17384" s="4">
        <v>0</v>
      </c>
    </row>
    <row r="17385" spans="5:6" x14ac:dyDescent="0.3">
      <c r="E17385" s="3">
        <v>45494.972222222219</v>
      </c>
      <c r="F17385" s="4">
        <v>0</v>
      </c>
    </row>
    <row r="17386" spans="5:6" x14ac:dyDescent="0.3">
      <c r="E17386" s="3">
        <v>45494.975694444445</v>
      </c>
      <c r="F17386" s="4">
        <v>0</v>
      </c>
    </row>
    <row r="17387" spans="5:6" x14ac:dyDescent="0.3">
      <c r="E17387" s="3">
        <v>45494.979166666664</v>
      </c>
      <c r="F17387" s="4">
        <v>0</v>
      </c>
    </row>
    <row r="17388" spans="5:6" x14ac:dyDescent="0.3">
      <c r="E17388" s="3">
        <v>45494.982638888891</v>
      </c>
      <c r="F17388" s="4">
        <v>0</v>
      </c>
    </row>
    <row r="17389" spans="5:6" x14ac:dyDescent="0.3">
      <c r="E17389" s="3">
        <v>45494.986111111109</v>
      </c>
      <c r="F17389" s="4">
        <v>0</v>
      </c>
    </row>
    <row r="17390" spans="5:6" x14ac:dyDescent="0.3">
      <c r="E17390" s="3">
        <v>45494.989583333336</v>
      </c>
      <c r="F17390" s="4">
        <v>0</v>
      </c>
    </row>
    <row r="17391" spans="5:6" x14ac:dyDescent="0.3">
      <c r="E17391" s="3">
        <v>45494.993055555555</v>
      </c>
      <c r="F17391" s="4">
        <v>0</v>
      </c>
    </row>
    <row r="17392" spans="5:6" x14ac:dyDescent="0.3">
      <c r="E17392" s="3">
        <v>45494.996527777781</v>
      </c>
      <c r="F17392" s="4">
        <v>0</v>
      </c>
    </row>
    <row r="17393" spans="5:6" x14ac:dyDescent="0.3">
      <c r="E17393" s="3">
        <v>45495</v>
      </c>
      <c r="F17393" s="4">
        <v>0</v>
      </c>
    </row>
    <row r="17394" spans="5:6" x14ac:dyDescent="0.3">
      <c r="E17394" s="3">
        <v>45495.003472222219</v>
      </c>
      <c r="F17394" s="4">
        <v>0</v>
      </c>
    </row>
    <row r="17395" spans="5:6" x14ac:dyDescent="0.3">
      <c r="E17395" s="3">
        <v>45495.006944444445</v>
      </c>
      <c r="F17395" s="4">
        <v>0</v>
      </c>
    </row>
    <row r="17396" spans="5:6" x14ac:dyDescent="0.3">
      <c r="E17396" s="3">
        <v>45495.010416666664</v>
      </c>
      <c r="F17396" s="4">
        <v>0</v>
      </c>
    </row>
    <row r="17397" spans="5:6" x14ac:dyDescent="0.3">
      <c r="E17397" s="3">
        <v>45495.013888888891</v>
      </c>
      <c r="F17397" s="4">
        <v>0</v>
      </c>
    </row>
    <row r="17398" spans="5:6" x14ac:dyDescent="0.3">
      <c r="E17398" s="3">
        <v>45495.017361111109</v>
      </c>
      <c r="F17398" s="4">
        <v>0</v>
      </c>
    </row>
    <row r="17399" spans="5:6" x14ac:dyDescent="0.3">
      <c r="E17399" s="3">
        <v>45495.020833333336</v>
      </c>
      <c r="F17399" s="4">
        <v>0</v>
      </c>
    </row>
    <row r="17400" spans="5:6" x14ac:dyDescent="0.3">
      <c r="E17400" s="3">
        <v>45495.024305555555</v>
      </c>
      <c r="F17400" s="4">
        <v>0</v>
      </c>
    </row>
    <row r="17401" spans="5:6" x14ac:dyDescent="0.3">
      <c r="E17401" s="3">
        <v>45495.027777777781</v>
      </c>
      <c r="F17401" s="4">
        <v>0</v>
      </c>
    </row>
    <row r="17402" spans="5:6" x14ac:dyDescent="0.3">
      <c r="E17402" s="3">
        <v>45495.03125</v>
      </c>
      <c r="F17402" s="4">
        <v>0</v>
      </c>
    </row>
    <row r="17403" spans="5:6" x14ac:dyDescent="0.3">
      <c r="E17403" s="3">
        <v>45495.034722222219</v>
      </c>
      <c r="F17403" s="4">
        <v>0</v>
      </c>
    </row>
    <row r="17404" spans="5:6" x14ac:dyDescent="0.3">
      <c r="E17404" s="3">
        <v>45495.038194444445</v>
      </c>
      <c r="F17404" s="4">
        <v>0</v>
      </c>
    </row>
    <row r="17405" spans="5:6" x14ac:dyDescent="0.3">
      <c r="E17405" s="3">
        <v>45495.041666666664</v>
      </c>
      <c r="F17405" s="4">
        <v>0</v>
      </c>
    </row>
    <row r="17406" spans="5:6" x14ac:dyDescent="0.3">
      <c r="E17406" s="3">
        <v>45495.045138888891</v>
      </c>
      <c r="F17406" s="4">
        <v>0</v>
      </c>
    </row>
    <row r="17407" spans="5:6" x14ac:dyDescent="0.3">
      <c r="E17407" s="3">
        <v>45495.048611111109</v>
      </c>
      <c r="F17407" s="4">
        <v>0</v>
      </c>
    </row>
    <row r="17408" spans="5:6" x14ac:dyDescent="0.3">
      <c r="E17408" s="3">
        <v>45495.052083333336</v>
      </c>
      <c r="F17408" s="4">
        <v>0</v>
      </c>
    </row>
    <row r="17409" spans="5:6" x14ac:dyDescent="0.3">
      <c r="E17409" s="3">
        <v>45495.055555555555</v>
      </c>
      <c r="F17409" s="4">
        <v>0</v>
      </c>
    </row>
    <row r="17410" spans="5:6" x14ac:dyDescent="0.3">
      <c r="E17410" s="3">
        <v>45495.059027777781</v>
      </c>
      <c r="F17410" s="4">
        <v>0</v>
      </c>
    </row>
    <row r="17411" spans="5:6" x14ac:dyDescent="0.3">
      <c r="E17411" s="3">
        <v>45495.0625</v>
      </c>
      <c r="F17411" s="4">
        <v>0</v>
      </c>
    </row>
    <row r="17412" spans="5:6" x14ac:dyDescent="0.3">
      <c r="E17412" s="3">
        <v>45495.065972222219</v>
      </c>
      <c r="F17412" s="4">
        <v>0</v>
      </c>
    </row>
    <row r="17413" spans="5:6" x14ac:dyDescent="0.3">
      <c r="E17413" s="3">
        <v>45495.069444444445</v>
      </c>
      <c r="F17413" s="4">
        <v>0</v>
      </c>
    </row>
    <row r="17414" spans="5:6" x14ac:dyDescent="0.3">
      <c r="E17414" s="3">
        <v>45495.072916666664</v>
      </c>
      <c r="F17414" s="4">
        <v>0</v>
      </c>
    </row>
    <row r="17415" spans="5:6" x14ac:dyDescent="0.3">
      <c r="E17415" s="3">
        <v>45495.076388888891</v>
      </c>
      <c r="F17415" s="4">
        <v>0</v>
      </c>
    </row>
    <row r="17416" spans="5:6" x14ac:dyDescent="0.3">
      <c r="E17416" s="3">
        <v>45495.079861111109</v>
      </c>
      <c r="F17416" s="4">
        <v>0</v>
      </c>
    </row>
    <row r="17417" spans="5:6" x14ac:dyDescent="0.3">
      <c r="E17417" s="3">
        <v>45495.083333333336</v>
      </c>
      <c r="F17417" s="4">
        <v>0</v>
      </c>
    </row>
    <row r="17418" spans="5:6" x14ac:dyDescent="0.3">
      <c r="E17418" s="3">
        <v>45495.086805555555</v>
      </c>
      <c r="F17418" s="4">
        <v>0</v>
      </c>
    </row>
    <row r="17419" spans="5:6" x14ac:dyDescent="0.3">
      <c r="E17419" s="3">
        <v>45495.090277777781</v>
      </c>
      <c r="F17419" s="4">
        <v>0</v>
      </c>
    </row>
    <row r="17420" spans="5:6" x14ac:dyDescent="0.3">
      <c r="E17420" s="3">
        <v>45495.09375</v>
      </c>
      <c r="F17420" s="4">
        <v>0</v>
      </c>
    </row>
    <row r="17421" spans="5:6" x14ac:dyDescent="0.3">
      <c r="E17421" s="3">
        <v>45495.097222222219</v>
      </c>
      <c r="F17421" s="4">
        <v>0</v>
      </c>
    </row>
    <row r="17422" spans="5:6" x14ac:dyDescent="0.3">
      <c r="E17422" s="3">
        <v>45495.100694444445</v>
      </c>
      <c r="F17422" s="4">
        <v>0</v>
      </c>
    </row>
    <row r="17423" spans="5:6" x14ac:dyDescent="0.3">
      <c r="E17423" s="3">
        <v>45495.104166666664</v>
      </c>
      <c r="F17423" s="4">
        <v>0</v>
      </c>
    </row>
    <row r="17424" spans="5:6" x14ac:dyDescent="0.3">
      <c r="E17424" s="3">
        <v>45495.107638888891</v>
      </c>
      <c r="F17424" s="4">
        <v>0</v>
      </c>
    </row>
    <row r="17425" spans="5:6" x14ac:dyDescent="0.3">
      <c r="E17425" s="3">
        <v>45495.111111111109</v>
      </c>
      <c r="F17425" s="4">
        <v>0</v>
      </c>
    </row>
    <row r="17426" spans="5:6" x14ac:dyDescent="0.3">
      <c r="E17426" s="3">
        <v>45495.114583333336</v>
      </c>
      <c r="F17426" s="4">
        <v>0</v>
      </c>
    </row>
    <row r="17427" spans="5:6" x14ac:dyDescent="0.3">
      <c r="E17427" s="3">
        <v>45495.118055555555</v>
      </c>
      <c r="F17427" s="4">
        <v>0</v>
      </c>
    </row>
    <row r="17428" spans="5:6" x14ac:dyDescent="0.3">
      <c r="E17428" s="3">
        <v>45495.121527777781</v>
      </c>
      <c r="F17428" s="4">
        <v>0</v>
      </c>
    </row>
    <row r="17429" spans="5:6" x14ac:dyDescent="0.3">
      <c r="E17429" s="3">
        <v>45495.125</v>
      </c>
      <c r="F17429" s="4">
        <v>0</v>
      </c>
    </row>
    <row r="17430" spans="5:6" x14ac:dyDescent="0.3">
      <c r="E17430" s="3">
        <v>45495.128472222219</v>
      </c>
      <c r="F17430" s="4">
        <v>0</v>
      </c>
    </row>
    <row r="17431" spans="5:6" x14ac:dyDescent="0.3">
      <c r="E17431" s="3">
        <v>45495.131944444445</v>
      </c>
      <c r="F17431" s="4">
        <v>0</v>
      </c>
    </row>
    <row r="17432" spans="5:6" x14ac:dyDescent="0.3">
      <c r="E17432" s="3">
        <v>45495.135416666664</v>
      </c>
      <c r="F17432" s="4">
        <v>0</v>
      </c>
    </row>
    <row r="17433" spans="5:6" x14ac:dyDescent="0.3">
      <c r="E17433" s="3">
        <v>45495.138888888891</v>
      </c>
      <c r="F17433" s="4">
        <v>0</v>
      </c>
    </row>
    <row r="17434" spans="5:6" x14ac:dyDescent="0.3">
      <c r="E17434" s="3">
        <v>45495.142361111109</v>
      </c>
      <c r="F17434" s="4">
        <v>0</v>
      </c>
    </row>
    <row r="17435" spans="5:6" x14ac:dyDescent="0.3">
      <c r="E17435" s="3">
        <v>45495.145833333336</v>
      </c>
      <c r="F17435" s="4">
        <v>0</v>
      </c>
    </row>
    <row r="17436" spans="5:6" x14ac:dyDescent="0.3">
      <c r="E17436" s="3">
        <v>45495.149305555555</v>
      </c>
      <c r="F17436" s="4">
        <v>0</v>
      </c>
    </row>
    <row r="17437" spans="5:6" x14ac:dyDescent="0.3">
      <c r="E17437" s="3">
        <v>45495.152777777781</v>
      </c>
      <c r="F17437" s="4">
        <v>0</v>
      </c>
    </row>
    <row r="17438" spans="5:6" x14ac:dyDescent="0.3">
      <c r="E17438" s="3">
        <v>45495.15625</v>
      </c>
      <c r="F17438" s="4">
        <v>0</v>
      </c>
    </row>
    <row r="17439" spans="5:6" x14ac:dyDescent="0.3">
      <c r="E17439" s="3">
        <v>45495.159722222219</v>
      </c>
      <c r="F17439" s="4">
        <v>0</v>
      </c>
    </row>
    <row r="17440" spans="5:6" x14ac:dyDescent="0.3">
      <c r="E17440" s="3">
        <v>45495.163194444445</v>
      </c>
      <c r="F17440" s="4">
        <v>0</v>
      </c>
    </row>
    <row r="17441" spans="5:6" x14ac:dyDescent="0.3">
      <c r="E17441" s="3">
        <v>45495.166666666664</v>
      </c>
      <c r="F17441" s="4">
        <v>0</v>
      </c>
    </row>
    <row r="17442" spans="5:6" x14ac:dyDescent="0.3">
      <c r="E17442" s="3">
        <v>45495.170138888891</v>
      </c>
      <c r="F17442" s="4">
        <v>0</v>
      </c>
    </row>
    <row r="17443" spans="5:6" x14ac:dyDescent="0.3">
      <c r="E17443" s="3">
        <v>45495.173611111109</v>
      </c>
      <c r="F17443" s="4">
        <v>0</v>
      </c>
    </row>
    <row r="17444" spans="5:6" x14ac:dyDescent="0.3">
      <c r="E17444" s="3">
        <v>45495.177083333336</v>
      </c>
      <c r="F17444" s="4">
        <v>0</v>
      </c>
    </row>
    <row r="17445" spans="5:6" x14ac:dyDescent="0.3">
      <c r="E17445" s="3">
        <v>45495.180555555555</v>
      </c>
      <c r="F17445" s="4">
        <v>0</v>
      </c>
    </row>
    <row r="17446" spans="5:6" x14ac:dyDescent="0.3">
      <c r="E17446" s="3">
        <v>45495.184027777781</v>
      </c>
      <c r="F17446" s="4">
        <v>0</v>
      </c>
    </row>
    <row r="17447" spans="5:6" x14ac:dyDescent="0.3">
      <c r="E17447" s="3">
        <v>45495.1875</v>
      </c>
      <c r="F17447" s="4">
        <v>0</v>
      </c>
    </row>
    <row r="17448" spans="5:6" x14ac:dyDescent="0.3">
      <c r="E17448" s="3">
        <v>45495.190972222219</v>
      </c>
      <c r="F17448" s="4">
        <v>0</v>
      </c>
    </row>
    <row r="17449" spans="5:6" x14ac:dyDescent="0.3">
      <c r="E17449" s="3">
        <v>45495.194444444445</v>
      </c>
      <c r="F17449" s="4">
        <v>0</v>
      </c>
    </row>
    <row r="17450" spans="5:6" x14ac:dyDescent="0.3">
      <c r="E17450" s="3">
        <v>45495.197916666664</v>
      </c>
      <c r="F17450" s="4">
        <v>0</v>
      </c>
    </row>
    <row r="17451" spans="5:6" x14ac:dyDescent="0.3">
      <c r="E17451" s="3">
        <v>45495.201388888891</v>
      </c>
      <c r="F17451" s="4">
        <v>0</v>
      </c>
    </row>
    <row r="17452" spans="5:6" x14ac:dyDescent="0.3">
      <c r="E17452" s="3">
        <v>45495.204861111109</v>
      </c>
      <c r="F17452" s="4">
        <v>0</v>
      </c>
    </row>
    <row r="17453" spans="5:6" x14ac:dyDescent="0.3">
      <c r="E17453" s="3">
        <v>45495.208333333336</v>
      </c>
      <c r="F17453" s="4">
        <v>0</v>
      </c>
    </row>
    <row r="17454" spans="5:6" x14ac:dyDescent="0.3">
      <c r="E17454" s="3">
        <v>45495.211805555555</v>
      </c>
      <c r="F17454" s="4">
        <v>0</v>
      </c>
    </row>
    <row r="17455" spans="5:6" x14ac:dyDescent="0.3">
      <c r="E17455" s="3">
        <v>45495.215277777781</v>
      </c>
      <c r="F17455" s="4">
        <v>0</v>
      </c>
    </row>
    <row r="17456" spans="5:6" x14ac:dyDescent="0.3">
      <c r="E17456" s="3">
        <v>45495.21875</v>
      </c>
      <c r="F17456" s="4">
        <v>0</v>
      </c>
    </row>
    <row r="17457" spans="5:6" x14ac:dyDescent="0.3">
      <c r="E17457" s="3">
        <v>45495.222222222219</v>
      </c>
      <c r="F17457" s="4">
        <v>0</v>
      </c>
    </row>
    <row r="17458" spans="5:6" x14ac:dyDescent="0.3">
      <c r="E17458" s="3">
        <v>45495.225694444445</v>
      </c>
      <c r="F17458" s="4">
        <v>0</v>
      </c>
    </row>
    <row r="17459" spans="5:6" x14ac:dyDescent="0.3">
      <c r="E17459" s="3">
        <v>45495.229166666664</v>
      </c>
      <c r="F17459" s="4">
        <v>0</v>
      </c>
    </row>
    <row r="17460" spans="5:6" x14ac:dyDescent="0.3">
      <c r="E17460" s="3">
        <v>45495.232638888891</v>
      </c>
      <c r="F17460" s="4">
        <v>0</v>
      </c>
    </row>
    <row r="17461" spans="5:6" x14ac:dyDescent="0.3">
      <c r="E17461" s="3">
        <v>45495.236111111109</v>
      </c>
      <c r="F17461" s="4">
        <v>0</v>
      </c>
    </row>
    <row r="17462" spans="5:6" x14ac:dyDescent="0.3">
      <c r="E17462" s="3">
        <v>45495.239583333336</v>
      </c>
      <c r="F17462" s="4">
        <v>0</v>
      </c>
    </row>
    <row r="17463" spans="5:6" x14ac:dyDescent="0.3">
      <c r="E17463" s="3">
        <v>45495.243055555555</v>
      </c>
      <c r="F17463" s="4">
        <v>0</v>
      </c>
    </row>
    <row r="17464" spans="5:6" x14ac:dyDescent="0.3">
      <c r="E17464" s="3">
        <v>45495.246527777781</v>
      </c>
      <c r="F17464" s="4">
        <v>0</v>
      </c>
    </row>
    <row r="17465" spans="5:6" x14ac:dyDescent="0.3">
      <c r="E17465" s="3">
        <v>45495.25</v>
      </c>
      <c r="F17465" s="4">
        <v>0</v>
      </c>
    </row>
    <row r="17466" spans="5:6" x14ac:dyDescent="0.3">
      <c r="E17466" s="3">
        <v>45495.253472222219</v>
      </c>
      <c r="F17466" s="4">
        <v>0</v>
      </c>
    </row>
    <row r="17467" spans="5:6" x14ac:dyDescent="0.3">
      <c r="E17467" s="3">
        <v>45495.256944444445</v>
      </c>
      <c r="F17467" s="4">
        <v>0</v>
      </c>
    </row>
    <row r="17468" spans="5:6" x14ac:dyDescent="0.3">
      <c r="E17468" s="3">
        <v>45495.260416666664</v>
      </c>
      <c r="F17468" s="4">
        <v>0</v>
      </c>
    </row>
    <row r="17469" spans="5:6" x14ac:dyDescent="0.3">
      <c r="E17469" s="3">
        <v>45495.263888888891</v>
      </c>
      <c r="F17469" s="4">
        <v>0</v>
      </c>
    </row>
    <row r="17470" spans="5:6" x14ac:dyDescent="0.3">
      <c r="E17470" s="3">
        <v>45495.267361111109</v>
      </c>
      <c r="F17470" s="4">
        <v>0</v>
      </c>
    </row>
    <row r="17471" spans="5:6" x14ac:dyDescent="0.3">
      <c r="E17471" s="3">
        <v>45495.270833333336</v>
      </c>
      <c r="F17471" s="4">
        <v>0</v>
      </c>
    </row>
    <row r="17472" spans="5:6" x14ac:dyDescent="0.3">
      <c r="E17472" s="3">
        <v>45495.274305555555</v>
      </c>
      <c r="F17472" s="4">
        <v>0</v>
      </c>
    </row>
    <row r="17473" spans="5:6" x14ac:dyDescent="0.3">
      <c r="E17473" s="3">
        <v>45495.277777777781</v>
      </c>
      <c r="F17473" s="4">
        <v>0</v>
      </c>
    </row>
    <row r="17474" spans="5:6" x14ac:dyDescent="0.3">
      <c r="E17474" s="3">
        <v>45495.28125</v>
      </c>
      <c r="F17474" s="4">
        <v>0</v>
      </c>
    </row>
    <row r="17475" spans="5:6" x14ac:dyDescent="0.3">
      <c r="E17475" s="3">
        <v>45495.284722222219</v>
      </c>
      <c r="F17475" s="4">
        <v>0</v>
      </c>
    </row>
    <row r="17476" spans="5:6" x14ac:dyDescent="0.3">
      <c r="E17476" s="3">
        <v>45495.288194444445</v>
      </c>
      <c r="F17476" s="4">
        <v>0</v>
      </c>
    </row>
    <row r="17477" spans="5:6" x14ac:dyDescent="0.3">
      <c r="E17477" s="3">
        <v>45495.291666666664</v>
      </c>
      <c r="F17477" s="4">
        <v>0</v>
      </c>
    </row>
    <row r="17478" spans="5:6" x14ac:dyDescent="0.3">
      <c r="E17478" s="3">
        <v>45495.295138888891</v>
      </c>
      <c r="F17478" s="4">
        <v>0</v>
      </c>
    </row>
    <row r="17479" spans="5:6" x14ac:dyDescent="0.3">
      <c r="E17479" s="3">
        <v>45495.298611111109</v>
      </c>
      <c r="F17479" s="4">
        <v>0</v>
      </c>
    </row>
    <row r="17480" spans="5:6" x14ac:dyDescent="0.3">
      <c r="E17480" s="3">
        <v>45495.302083333336</v>
      </c>
      <c r="F17480" s="4">
        <v>0</v>
      </c>
    </row>
    <row r="17481" spans="5:6" x14ac:dyDescent="0.3">
      <c r="E17481" s="3">
        <v>45495.305555555555</v>
      </c>
      <c r="F17481" s="4">
        <v>0</v>
      </c>
    </row>
    <row r="17482" spans="5:6" x14ac:dyDescent="0.3">
      <c r="E17482" s="3">
        <v>45495.309027777781</v>
      </c>
      <c r="F17482" s="4">
        <v>0</v>
      </c>
    </row>
    <row r="17483" spans="5:6" x14ac:dyDescent="0.3">
      <c r="E17483" s="3">
        <v>45495.3125</v>
      </c>
      <c r="F17483" s="4">
        <v>0</v>
      </c>
    </row>
    <row r="17484" spans="5:6" x14ac:dyDescent="0.3">
      <c r="E17484" s="3">
        <v>45495.315972222219</v>
      </c>
      <c r="F17484" s="4">
        <v>0</v>
      </c>
    </row>
    <row r="17485" spans="5:6" x14ac:dyDescent="0.3">
      <c r="E17485" s="3">
        <v>45495.319444444445</v>
      </c>
      <c r="F17485" s="4">
        <v>0</v>
      </c>
    </row>
    <row r="17486" spans="5:6" x14ac:dyDescent="0.3">
      <c r="E17486" s="3">
        <v>45495.322916666664</v>
      </c>
      <c r="F17486" s="4">
        <v>0</v>
      </c>
    </row>
    <row r="17487" spans="5:6" x14ac:dyDescent="0.3">
      <c r="E17487" s="3">
        <v>45495.326388888891</v>
      </c>
      <c r="F17487" s="4">
        <v>0</v>
      </c>
    </row>
    <row r="17488" spans="5:6" x14ac:dyDescent="0.3">
      <c r="E17488" s="3">
        <v>45495.329861111109</v>
      </c>
      <c r="F17488" s="4">
        <v>0</v>
      </c>
    </row>
    <row r="17489" spans="5:6" x14ac:dyDescent="0.3">
      <c r="E17489" s="3">
        <v>45495.333333333336</v>
      </c>
      <c r="F17489" s="4">
        <v>0</v>
      </c>
    </row>
    <row r="17490" spans="5:6" x14ac:dyDescent="0.3">
      <c r="E17490" s="3">
        <v>45495.336805555555</v>
      </c>
      <c r="F17490" s="4">
        <v>0</v>
      </c>
    </row>
    <row r="17491" spans="5:6" x14ac:dyDescent="0.3">
      <c r="E17491" s="3">
        <v>45495.340277777781</v>
      </c>
      <c r="F17491" s="4">
        <v>0</v>
      </c>
    </row>
    <row r="17492" spans="5:6" x14ac:dyDescent="0.3">
      <c r="E17492" s="3">
        <v>45495.34375</v>
      </c>
      <c r="F17492" s="4">
        <v>0</v>
      </c>
    </row>
    <row r="17493" spans="5:6" x14ac:dyDescent="0.3">
      <c r="E17493" s="3">
        <v>45495.347222222219</v>
      </c>
      <c r="F17493" s="4">
        <v>0</v>
      </c>
    </row>
    <row r="17494" spans="5:6" x14ac:dyDescent="0.3">
      <c r="E17494" s="3">
        <v>45495.350694444445</v>
      </c>
      <c r="F17494" s="4">
        <v>0</v>
      </c>
    </row>
    <row r="17495" spans="5:6" x14ac:dyDescent="0.3">
      <c r="E17495" s="3">
        <v>45495.354166666664</v>
      </c>
      <c r="F17495" s="4">
        <v>0</v>
      </c>
    </row>
    <row r="17496" spans="5:6" x14ac:dyDescent="0.3">
      <c r="E17496" s="3">
        <v>45495.357638888891</v>
      </c>
      <c r="F17496" s="4">
        <v>0</v>
      </c>
    </row>
    <row r="17497" spans="5:6" x14ac:dyDescent="0.3">
      <c r="E17497" s="3">
        <v>45495.361111111109</v>
      </c>
      <c r="F17497" s="4">
        <v>0</v>
      </c>
    </row>
    <row r="17498" spans="5:6" x14ac:dyDescent="0.3">
      <c r="E17498" s="3">
        <v>45495.364583333336</v>
      </c>
      <c r="F17498" s="4">
        <v>0</v>
      </c>
    </row>
    <row r="17499" spans="5:6" x14ac:dyDescent="0.3">
      <c r="E17499" s="3">
        <v>45495.368055555555</v>
      </c>
      <c r="F17499" s="4">
        <v>0</v>
      </c>
    </row>
    <row r="17500" spans="5:6" x14ac:dyDescent="0.3">
      <c r="E17500" s="3">
        <v>45495.371527777781</v>
      </c>
      <c r="F17500" s="4">
        <v>0</v>
      </c>
    </row>
    <row r="17501" spans="5:6" x14ac:dyDescent="0.3">
      <c r="E17501" s="3">
        <v>45495.375</v>
      </c>
      <c r="F17501" s="4">
        <v>0</v>
      </c>
    </row>
    <row r="17502" spans="5:6" x14ac:dyDescent="0.3">
      <c r="E17502" s="3">
        <v>45495.378472222219</v>
      </c>
      <c r="F17502" s="4">
        <v>0</v>
      </c>
    </row>
    <row r="17503" spans="5:6" x14ac:dyDescent="0.3">
      <c r="E17503" s="3">
        <v>45495.381944444445</v>
      </c>
      <c r="F17503" s="4">
        <v>0</v>
      </c>
    </row>
    <row r="17504" spans="5:6" x14ac:dyDescent="0.3">
      <c r="E17504" s="3">
        <v>45495.385416666664</v>
      </c>
      <c r="F17504" s="4">
        <v>0</v>
      </c>
    </row>
    <row r="17505" spans="5:6" x14ac:dyDescent="0.3">
      <c r="E17505" s="3">
        <v>45495.388888888891</v>
      </c>
      <c r="F17505" s="4">
        <v>0</v>
      </c>
    </row>
    <row r="17506" spans="5:6" x14ac:dyDescent="0.3">
      <c r="E17506" s="3">
        <v>45495.392361111109</v>
      </c>
      <c r="F17506" s="4">
        <v>0</v>
      </c>
    </row>
    <row r="17507" spans="5:6" x14ac:dyDescent="0.3">
      <c r="E17507" s="3">
        <v>45495.395833333336</v>
      </c>
      <c r="F17507" s="4">
        <v>0</v>
      </c>
    </row>
    <row r="17508" spans="5:6" x14ac:dyDescent="0.3">
      <c r="E17508" s="3">
        <v>45495.399305555555</v>
      </c>
      <c r="F17508" s="4">
        <v>0</v>
      </c>
    </row>
    <row r="17509" spans="5:6" x14ac:dyDescent="0.3">
      <c r="E17509" s="3">
        <v>45495.402777777781</v>
      </c>
      <c r="F17509" s="4">
        <v>0</v>
      </c>
    </row>
    <row r="17510" spans="5:6" x14ac:dyDescent="0.3">
      <c r="E17510" s="3">
        <v>45495.40625</v>
      </c>
      <c r="F17510" s="4">
        <v>0</v>
      </c>
    </row>
    <row r="17511" spans="5:6" x14ac:dyDescent="0.3">
      <c r="E17511" s="3">
        <v>45495.409722222219</v>
      </c>
      <c r="F17511" s="4">
        <v>0</v>
      </c>
    </row>
    <row r="17512" spans="5:6" x14ac:dyDescent="0.3">
      <c r="E17512" s="3">
        <v>45495.413194444445</v>
      </c>
      <c r="F17512" s="4">
        <v>0</v>
      </c>
    </row>
    <row r="17513" spans="5:6" x14ac:dyDescent="0.3">
      <c r="E17513" s="3">
        <v>45495.416666666664</v>
      </c>
      <c r="F17513" s="4">
        <v>0</v>
      </c>
    </row>
    <row r="17514" spans="5:6" x14ac:dyDescent="0.3">
      <c r="E17514" s="3">
        <v>45495.420138888891</v>
      </c>
      <c r="F17514" s="4">
        <v>0</v>
      </c>
    </row>
    <row r="17515" spans="5:6" x14ac:dyDescent="0.3">
      <c r="E17515" s="3">
        <v>45495.423611111109</v>
      </c>
      <c r="F17515" s="4">
        <v>0</v>
      </c>
    </row>
    <row r="17516" spans="5:6" x14ac:dyDescent="0.3">
      <c r="E17516" s="3">
        <v>45495.427083333336</v>
      </c>
      <c r="F17516" s="4">
        <v>0</v>
      </c>
    </row>
    <row r="17517" spans="5:6" x14ac:dyDescent="0.3">
      <c r="E17517" s="3">
        <v>45495.430555555555</v>
      </c>
      <c r="F17517" s="4">
        <v>0</v>
      </c>
    </row>
    <row r="17518" spans="5:6" x14ac:dyDescent="0.3">
      <c r="E17518" s="3">
        <v>45495.434027777781</v>
      </c>
      <c r="F17518" s="4">
        <v>0</v>
      </c>
    </row>
    <row r="17519" spans="5:6" x14ac:dyDescent="0.3">
      <c r="E17519" s="3">
        <v>45495.4375</v>
      </c>
      <c r="F17519" s="4">
        <v>0</v>
      </c>
    </row>
    <row r="17520" spans="5:6" x14ac:dyDescent="0.3">
      <c r="E17520" s="3">
        <v>45495.440972222219</v>
      </c>
      <c r="F17520" s="4">
        <v>0</v>
      </c>
    </row>
    <row r="17521" spans="5:6" x14ac:dyDescent="0.3">
      <c r="E17521" s="3">
        <v>45495.444444444445</v>
      </c>
      <c r="F17521" s="4">
        <v>0</v>
      </c>
    </row>
    <row r="17522" spans="5:6" x14ac:dyDescent="0.3">
      <c r="E17522" s="3">
        <v>45495.447916666664</v>
      </c>
      <c r="F17522" s="4">
        <v>0</v>
      </c>
    </row>
    <row r="17523" spans="5:6" x14ac:dyDescent="0.3">
      <c r="E17523" s="3">
        <v>45495.451388888891</v>
      </c>
      <c r="F17523" s="4">
        <v>0</v>
      </c>
    </row>
    <row r="17524" spans="5:6" x14ac:dyDescent="0.3">
      <c r="E17524" s="3">
        <v>45495.454861111109</v>
      </c>
      <c r="F17524" s="4">
        <v>0</v>
      </c>
    </row>
    <row r="17525" spans="5:6" x14ac:dyDescent="0.3">
      <c r="E17525" s="3">
        <v>45495.458333333336</v>
      </c>
      <c r="F17525" s="4">
        <v>0</v>
      </c>
    </row>
    <row r="17526" spans="5:6" x14ac:dyDescent="0.3">
      <c r="E17526" s="3">
        <v>45495.461805555555</v>
      </c>
      <c r="F17526" s="4">
        <v>0</v>
      </c>
    </row>
    <row r="17527" spans="5:6" x14ac:dyDescent="0.3">
      <c r="E17527" s="3">
        <v>45495.465277777781</v>
      </c>
      <c r="F17527" s="4">
        <v>0</v>
      </c>
    </row>
    <row r="17528" spans="5:6" x14ac:dyDescent="0.3">
      <c r="E17528" s="3">
        <v>45495.46875</v>
      </c>
      <c r="F17528" s="4">
        <v>0</v>
      </c>
    </row>
    <row r="17529" spans="5:6" x14ac:dyDescent="0.3">
      <c r="E17529" s="3">
        <v>45495.472222222219</v>
      </c>
      <c r="F17529" s="4">
        <v>0</v>
      </c>
    </row>
    <row r="17530" spans="5:6" x14ac:dyDescent="0.3">
      <c r="E17530" s="3">
        <v>45495.475694444445</v>
      </c>
      <c r="F17530" s="4">
        <v>0</v>
      </c>
    </row>
    <row r="17531" spans="5:6" x14ac:dyDescent="0.3">
      <c r="E17531" s="3">
        <v>45495.479166666664</v>
      </c>
      <c r="F17531" s="4">
        <v>0</v>
      </c>
    </row>
    <row r="17532" spans="5:6" x14ac:dyDescent="0.3">
      <c r="E17532" s="3">
        <v>45495.482638888891</v>
      </c>
      <c r="F17532" s="4">
        <v>0</v>
      </c>
    </row>
    <row r="17533" spans="5:6" x14ac:dyDescent="0.3">
      <c r="E17533" s="3">
        <v>45495.486111111109</v>
      </c>
      <c r="F17533" s="4">
        <v>0</v>
      </c>
    </row>
    <row r="17534" spans="5:6" x14ac:dyDescent="0.3">
      <c r="E17534" s="3">
        <v>45495.489583333336</v>
      </c>
      <c r="F17534" s="4">
        <v>0</v>
      </c>
    </row>
    <row r="17535" spans="5:6" x14ac:dyDescent="0.3">
      <c r="E17535" s="3">
        <v>45495.493055555555</v>
      </c>
      <c r="F17535" s="4">
        <v>0</v>
      </c>
    </row>
    <row r="17536" spans="5:6" x14ac:dyDescent="0.3">
      <c r="E17536" s="3">
        <v>45495.496527777781</v>
      </c>
      <c r="F17536" s="4">
        <v>0</v>
      </c>
    </row>
    <row r="17537" spans="5:6" x14ac:dyDescent="0.3">
      <c r="E17537" s="3">
        <v>45495.5</v>
      </c>
      <c r="F17537" s="4">
        <v>0</v>
      </c>
    </row>
    <row r="17538" spans="5:6" x14ac:dyDescent="0.3">
      <c r="E17538" s="3">
        <v>45495.503472222219</v>
      </c>
      <c r="F17538" s="4">
        <v>0</v>
      </c>
    </row>
    <row r="17539" spans="5:6" x14ac:dyDescent="0.3">
      <c r="E17539" s="3">
        <v>45495.506944444445</v>
      </c>
      <c r="F17539" s="4">
        <v>0</v>
      </c>
    </row>
    <row r="17540" spans="5:6" x14ac:dyDescent="0.3">
      <c r="E17540" s="3">
        <v>45495.510416666664</v>
      </c>
      <c r="F17540" s="4">
        <v>0</v>
      </c>
    </row>
    <row r="17541" spans="5:6" x14ac:dyDescent="0.3">
      <c r="E17541" s="3">
        <v>45495.513888888891</v>
      </c>
      <c r="F17541" s="4">
        <v>0</v>
      </c>
    </row>
    <row r="17542" spans="5:6" x14ac:dyDescent="0.3">
      <c r="E17542" s="3">
        <v>45495.517361111109</v>
      </c>
      <c r="F17542" s="4">
        <v>0</v>
      </c>
    </row>
    <row r="17543" spans="5:6" x14ac:dyDescent="0.3">
      <c r="E17543" s="3">
        <v>45495.520833333336</v>
      </c>
      <c r="F17543" s="4">
        <v>0</v>
      </c>
    </row>
    <row r="17544" spans="5:6" x14ac:dyDescent="0.3">
      <c r="E17544" s="3">
        <v>45495.524305555555</v>
      </c>
      <c r="F17544" s="4">
        <v>0</v>
      </c>
    </row>
    <row r="17545" spans="5:6" x14ac:dyDescent="0.3">
      <c r="E17545" s="3">
        <v>45495.527777777781</v>
      </c>
      <c r="F17545" s="4">
        <v>0</v>
      </c>
    </row>
    <row r="17546" spans="5:6" x14ac:dyDescent="0.3">
      <c r="E17546" s="3">
        <v>45495.53125</v>
      </c>
      <c r="F17546" s="4">
        <v>0</v>
      </c>
    </row>
    <row r="17547" spans="5:6" x14ac:dyDescent="0.3">
      <c r="E17547" s="3">
        <v>45495.534722222219</v>
      </c>
      <c r="F17547" s="4">
        <v>0</v>
      </c>
    </row>
    <row r="17548" spans="5:6" x14ac:dyDescent="0.3">
      <c r="E17548" s="3">
        <v>45495.538194444445</v>
      </c>
      <c r="F17548" s="4">
        <v>0</v>
      </c>
    </row>
    <row r="17549" spans="5:6" x14ac:dyDescent="0.3">
      <c r="E17549" s="3">
        <v>45495.541666666664</v>
      </c>
      <c r="F17549" s="4">
        <v>0</v>
      </c>
    </row>
    <row r="17550" spans="5:6" x14ac:dyDescent="0.3">
      <c r="E17550" s="3">
        <v>45495.545138888891</v>
      </c>
      <c r="F17550" s="4">
        <v>0</v>
      </c>
    </row>
    <row r="17551" spans="5:6" x14ac:dyDescent="0.3">
      <c r="E17551" s="3">
        <v>45495.548611111109</v>
      </c>
      <c r="F17551" s="4">
        <v>0</v>
      </c>
    </row>
    <row r="17552" spans="5:6" x14ac:dyDescent="0.3">
      <c r="E17552" s="3">
        <v>45495.552083333336</v>
      </c>
      <c r="F17552" s="4">
        <v>0</v>
      </c>
    </row>
    <row r="17553" spans="5:6" x14ac:dyDescent="0.3">
      <c r="E17553" s="3">
        <v>45495.555555555555</v>
      </c>
      <c r="F17553" s="4">
        <v>0</v>
      </c>
    </row>
    <row r="17554" spans="5:6" x14ac:dyDescent="0.3">
      <c r="E17554" s="3">
        <v>45495.559027777781</v>
      </c>
      <c r="F17554" s="4">
        <v>0</v>
      </c>
    </row>
    <row r="17555" spans="5:6" x14ac:dyDescent="0.3">
      <c r="E17555" s="3">
        <v>45495.5625</v>
      </c>
      <c r="F17555" s="4">
        <v>0</v>
      </c>
    </row>
    <row r="17556" spans="5:6" x14ac:dyDescent="0.3">
      <c r="E17556" s="3">
        <v>45495.565972222219</v>
      </c>
      <c r="F17556" s="4">
        <v>0</v>
      </c>
    </row>
    <row r="17557" spans="5:6" x14ac:dyDescent="0.3">
      <c r="E17557" s="3">
        <v>45495.569444444445</v>
      </c>
      <c r="F17557" s="4">
        <v>0</v>
      </c>
    </row>
    <row r="17558" spans="5:6" x14ac:dyDescent="0.3">
      <c r="E17558" s="3">
        <v>45495.572916666664</v>
      </c>
      <c r="F17558" s="4">
        <v>0</v>
      </c>
    </row>
    <row r="17559" spans="5:6" x14ac:dyDescent="0.3">
      <c r="E17559" s="3">
        <v>45495.576388888891</v>
      </c>
      <c r="F17559" s="4">
        <v>0</v>
      </c>
    </row>
    <row r="17560" spans="5:6" x14ac:dyDescent="0.3">
      <c r="E17560" s="3">
        <v>45495.579861111109</v>
      </c>
      <c r="F17560" s="4">
        <v>0</v>
      </c>
    </row>
    <row r="17561" spans="5:6" x14ac:dyDescent="0.3">
      <c r="E17561" s="3">
        <v>45495.583333333336</v>
      </c>
      <c r="F17561" s="4">
        <v>0</v>
      </c>
    </row>
    <row r="17562" spans="5:6" x14ac:dyDescent="0.3">
      <c r="E17562" s="3">
        <v>45495.586805555555</v>
      </c>
      <c r="F17562" s="4">
        <v>0</v>
      </c>
    </row>
    <row r="17563" spans="5:6" x14ac:dyDescent="0.3">
      <c r="E17563" s="3">
        <v>45495.590277777781</v>
      </c>
      <c r="F17563" s="4">
        <v>0</v>
      </c>
    </row>
    <row r="17564" spans="5:6" x14ac:dyDescent="0.3">
      <c r="E17564" s="3">
        <v>45495.59375</v>
      </c>
      <c r="F17564" s="4">
        <v>0</v>
      </c>
    </row>
    <row r="17565" spans="5:6" x14ac:dyDescent="0.3">
      <c r="E17565" s="3">
        <v>45495.597222222219</v>
      </c>
      <c r="F17565" s="4">
        <v>0</v>
      </c>
    </row>
    <row r="17566" spans="5:6" x14ac:dyDescent="0.3">
      <c r="E17566" s="3">
        <v>45495.600694444445</v>
      </c>
      <c r="F17566" s="4">
        <v>0</v>
      </c>
    </row>
    <row r="17567" spans="5:6" x14ac:dyDescent="0.3">
      <c r="E17567" s="3">
        <v>45495.604166666664</v>
      </c>
      <c r="F17567" s="4">
        <v>0</v>
      </c>
    </row>
    <row r="17568" spans="5:6" x14ac:dyDescent="0.3">
      <c r="E17568" s="3">
        <v>45495.607638888891</v>
      </c>
      <c r="F17568" s="4">
        <v>0</v>
      </c>
    </row>
    <row r="17569" spans="5:6" x14ac:dyDescent="0.3">
      <c r="E17569" s="3">
        <v>45495.611111111109</v>
      </c>
      <c r="F17569" s="4">
        <v>0</v>
      </c>
    </row>
    <row r="17570" spans="5:6" x14ac:dyDescent="0.3">
      <c r="E17570" s="3">
        <v>45495.614583333336</v>
      </c>
      <c r="F17570" s="4">
        <v>0</v>
      </c>
    </row>
    <row r="17571" spans="5:6" x14ac:dyDescent="0.3">
      <c r="E17571" s="3">
        <v>45495.618055555555</v>
      </c>
      <c r="F17571" s="4">
        <v>0</v>
      </c>
    </row>
    <row r="17572" spans="5:6" x14ac:dyDescent="0.3">
      <c r="E17572" s="3">
        <v>45495.621527777781</v>
      </c>
      <c r="F17572" s="4">
        <v>0</v>
      </c>
    </row>
    <row r="17573" spans="5:6" x14ac:dyDescent="0.3">
      <c r="E17573" s="3">
        <v>45495.625</v>
      </c>
      <c r="F17573" s="4">
        <v>0</v>
      </c>
    </row>
    <row r="17574" spans="5:6" x14ac:dyDescent="0.3">
      <c r="E17574" s="3">
        <v>45495.628472222219</v>
      </c>
      <c r="F17574" s="4">
        <v>0</v>
      </c>
    </row>
    <row r="17575" spans="5:6" x14ac:dyDescent="0.3">
      <c r="E17575" s="3">
        <v>45495.631944444445</v>
      </c>
      <c r="F17575" s="4">
        <v>0</v>
      </c>
    </row>
    <row r="17576" spans="5:6" x14ac:dyDescent="0.3">
      <c r="E17576" s="3">
        <v>45495.635416666664</v>
      </c>
      <c r="F17576" s="4">
        <v>0</v>
      </c>
    </row>
    <row r="17577" spans="5:6" x14ac:dyDescent="0.3">
      <c r="E17577" s="3">
        <v>45495.638888888891</v>
      </c>
      <c r="F17577" s="4">
        <v>0</v>
      </c>
    </row>
    <row r="17578" spans="5:6" x14ac:dyDescent="0.3">
      <c r="E17578" s="3">
        <v>45495.642361111109</v>
      </c>
      <c r="F17578" s="4">
        <v>0</v>
      </c>
    </row>
    <row r="17579" spans="5:6" x14ac:dyDescent="0.3">
      <c r="E17579" s="3">
        <v>45495.645833333336</v>
      </c>
      <c r="F17579" s="4">
        <v>0</v>
      </c>
    </row>
    <row r="17580" spans="5:6" x14ac:dyDescent="0.3">
      <c r="E17580" s="3">
        <v>45495.649305555555</v>
      </c>
      <c r="F17580" s="4">
        <v>0</v>
      </c>
    </row>
    <row r="17581" spans="5:6" x14ac:dyDescent="0.3">
      <c r="E17581" s="3">
        <v>45495.652777777781</v>
      </c>
      <c r="F17581" s="4">
        <v>0</v>
      </c>
    </row>
    <row r="17582" spans="5:6" x14ac:dyDescent="0.3">
      <c r="E17582" s="3">
        <v>45495.65625</v>
      </c>
      <c r="F17582" s="4">
        <v>0</v>
      </c>
    </row>
    <row r="17583" spans="5:6" x14ac:dyDescent="0.3">
      <c r="E17583" s="3">
        <v>45495.659722222219</v>
      </c>
      <c r="F17583" s="4">
        <v>0</v>
      </c>
    </row>
    <row r="17584" spans="5:6" x14ac:dyDescent="0.3">
      <c r="E17584" s="3">
        <v>45495.663194444445</v>
      </c>
      <c r="F17584" s="4">
        <v>0</v>
      </c>
    </row>
    <row r="17585" spans="5:6" x14ac:dyDescent="0.3">
      <c r="E17585" s="3">
        <v>45495.666666666664</v>
      </c>
      <c r="F17585" s="4">
        <v>0</v>
      </c>
    </row>
    <row r="17586" spans="5:6" x14ac:dyDescent="0.3">
      <c r="E17586" s="3">
        <v>45495.670138888891</v>
      </c>
      <c r="F17586" s="4">
        <v>0</v>
      </c>
    </row>
    <row r="17587" spans="5:6" x14ac:dyDescent="0.3">
      <c r="E17587" s="3">
        <v>45495.673611111109</v>
      </c>
      <c r="F17587" s="4">
        <v>0</v>
      </c>
    </row>
    <row r="17588" spans="5:6" x14ac:dyDescent="0.3">
      <c r="E17588" s="3">
        <v>45495.677083333336</v>
      </c>
      <c r="F17588" s="4">
        <v>0</v>
      </c>
    </row>
    <row r="17589" spans="5:6" x14ac:dyDescent="0.3">
      <c r="E17589" s="3">
        <v>45495.680555555555</v>
      </c>
      <c r="F17589" s="4">
        <v>0</v>
      </c>
    </row>
    <row r="17590" spans="5:6" x14ac:dyDescent="0.3">
      <c r="E17590" s="3">
        <v>45495.684027777781</v>
      </c>
      <c r="F17590" s="4">
        <v>0</v>
      </c>
    </row>
    <row r="17591" spans="5:6" x14ac:dyDescent="0.3">
      <c r="E17591" s="3">
        <v>45495.6875</v>
      </c>
      <c r="F17591" s="4">
        <v>0</v>
      </c>
    </row>
    <row r="17592" spans="5:6" x14ac:dyDescent="0.3">
      <c r="E17592" s="3">
        <v>45495.690972222219</v>
      </c>
      <c r="F17592" s="4">
        <v>0</v>
      </c>
    </row>
    <row r="17593" spans="5:6" x14ac:dyDescent="0.3">
      <c r="E17593" s="3">
        <v>45495.694444444445</v>
      </c>
      <c r="F17593" s="4">
        <v>0</v>
      </c>
    </row>
    <row r="17594" spans="5:6" x14ac:dyDescent="0.3">
      <c r="E17594" s="3">
        <v>45495.697916666664</v>
      </c>
      <c r="F17594" s="4">
        <v>0</v>
      </c>
    </row>
    <row r="17595" spans="5:6" x14ac:dyDescent="0.3">
      <c r="E17595" s="3">
        <v>45495.701388888891</v>
      </c>
      <c r="F17595" s="4">
        <v>0</v>
      </c>
    </row>
    <row r="17596" spans="5:6" x14ac:dyDescent="0.3">
      <c r="E17596" s="3">
        <v>45495.704861111109</v>
      </c>
      <c r="F17596" s="4">
        <v>0</v>
      </c>
    </row>
    <row r="17597" spans="5:6" x14ac:dyDescent="0.3">
      <c r="E17597" s="3">
        <v>45495.708333333336</v>
      </c>
      <c r="F17597" s="4">
        <v>0</v>
      </c>
    </row>
    <row r="17598" spans="5:6" x14ac:dyDescent="0.3">
      <c r="E17598" s="3">
        <v>45495.711805555555</v>
      </c>
      <c r="F17598" s="4">
        <v>0</v>
      </c>
    </row>
    <row r="17599" spans="5:6" x14ac:dyDescent="0.3">
      <c r="E17599" s="3">
        <v>45495.715277777781</v>
      </c>
      <c r="F17599" s="4">
        <v>0</v>
      </c>
    </row>
    <row r="17600" spans="5:6" x14ac:dyDescent="0.3">
      <c r="E17600" s="3">
        <v>45495.71875</v>
      </c>
      <c r="F17600" s="4">
        <v>0</v>
      </c>
    </row>
    <row r="17601" spans="5:6" x14ac:dyDescent="0.3">
      <c r="E17601" s="3">
        <v>45495.722222222219</v>
      </c>
      <c r="F17601" s="4">
        <v>0</v>
      </c>
    </row>
    <row r="17602" spans="5:6" x14ac:dyDescent="0.3">
      <c r="E17602" s="3">
        <v>45495.725694444445</v>
      </c>
      <c r="F17602" s="4">
        <v>0</v>
      </c>
    </row>
    <row r="17603" spans="5:6" x14ac:dyDescent="0.3">
      <c r="E17603" s="3">
        <v>45495.729166666664</v>
      </c>
      <c r="F17603" s="4">
        <v>0</v>
      </c>
    </row>
    <row r="17604" spans="5:6" x14ac:dyDescent="0.3">
      <c r="E17604" s="3">
        <v>45495.732638888891</v>
      </c>
      <c r="F17604" s="4">
        <v>0</v>
      </c>
    </row>
    <row r="17605" spans="5:6" x14ac:dyDescent="0.3">
      <c r="E17605" s="3">
        <v>45495.736111111109</v>
      </c>
      <c r="F17605" s="4">
        <v>0</v>
      </c>
    </row>
    <row r="17606" spans="5:6" x14ac:dyDescent="0.3">
      <c r="E17606" s="3">
        <v>45495.739583333336</v>
      </c>
      <c r="F17606" s="4">
        <v>0</v>
      </c>
    </row>
    <row r="17607" spans="5:6" x14ac:dyDescent="0.3">
      <c r="E17607" s="3">
        <v>45495.743055555555</v>
      </c>
      <c r="F17607" s="4">
        <v>0</v>
      </c>
    </row>
    <row r="17608" spans="5:6" x14ac:dyDescent="0.3">
      <c r="E17608" s="3">
        <v>45495.746527777781</v>
      </c>
      <c r="F17608" s="4">
        <v>0</v>
      </c>
    </row>
    <row r="17609" spans="5:6" x14ac:dyDescent="0.3">
      <c r="E17609" s="3">
        <v>45495.75</v>
      </c>
      <c r="F17609" s="4">
        <v>0</v>
      </c>
    </row>
    <row r="17610" spans="5:6" x14ac:dyDescent="0.3">
      <c r="E17610" s="3">
        <v>45495.753472222219</v>
      </c>
      <c r="F17610" s="4">
        <v>0</v>
      </c>
    </row>
    <row r="17611" spans="5:6" x14ac:dyDescent="0.3">
      <c r="E17611" s="3">
        <v>45495.756944444445</v>
      </c>
      <c r="F17611" s="4">
        <v>0</v>
      </c>
    </row>
    <row r="17612" spans="5:6" x14ac:dyDescent="0.3">
      <c r="E17612" s="3">
        <v>45495.760416666664</v>
      </c>
      <c r="F17612" s="4">
        <v>0</v>
      </c>
    </row>
    <row r="17613" spans="5:6" x14ac:dyDescent="0.3">
      <c r="E17613" s="3">
        <v>45495.763888888891</v>
      </c>
      <c r="F17613" s="4">
        <v>0</v>
      </c>
    </row>
    <row r="17614" spans="5:6" x14ac:dyDescent="0.3">
      <c r="E17614" s="3">
        <v>45495.767361111109</v>
      </c>
      <c r="F17614" s="4">
        <v>0</v>
      </c>
    </row>
    <row r="17615" spans="5:6" x14ac:dyDescent="0.3">
      <c r="E17615" s="3">
        <v>45495.770833333336</v>
      </c>
      <c r="F17615" s="4">
        <v>0</v>
      </c>
    </row>
    <row r="17616" spans="5:6" x14ac:dyDescent="0.3">
      <c r="E17616" s="3">
        <v>45495.774305555555</v>
      </c>
      <c r="F17616" s="4">
        <v>0</v>
      </c>
    </row>
    <row r="17617" spans="5:6" x14ac:dyDescent="0.3">
      <c r="E17617" s="3">
        <v>45495.777777777781</v>
      </c>
      <c r="F17617" s="4">
        <v>0</v>
      </c>
    </row>
    <row r="17618" spans="5:6" x14ac:dyDescent="0.3">
      <c r="E17618" s="3">
        <v>45495.78125</v>
      </c>
      <c r="F17618" s="4">
        <v>0</v>
      </c>
    </row>
    <row r="17619" spans="5:6" x14ac:dyDescent="0.3">
      <c r="E17619" s="3">
        <v>45495.784722222219</v>
      </c>
      <c r="F17619" s="4">
        <v>0</v>
      </c>
    </row>
    <row r="17620" spans="5:6" x14ac:dyDescent="0.3">
      <c r="E17620" s="3">
        <v>45495.788194444445</v>
      </c>
      <c r="F17620" s="4">
        <v>0</v>
      </c>
    </row>
    <row r="17621" spans="5:6" x14ac:dyDescent="0.3">
      <c r="E17621" s="3">
        <v>45495.791666666664</v>
      </c>
      <c r="F17621" s="4">
        <v>0</v>
      </c>
    </row>
    <row r="17622" spans="5:6" x14ac:dyDescent="0.3">
      <c r="E17622" s="3">
        <v>45495.795138888891</v>
      </c>
      <c r="F17622" s="4">
        <v>0</v>
      </c>
    </row>
    <row r="17623" spans="5:6" x14ac:dyDescent="0.3">
      <c r="E17623" s="3">
        <v>45495.798611111109</v>
      </c>
      <c r="F17623" s="4">
        <v>0</v>
      </c>
    </row>
    <row r="17624" spans="5:6" x14ac:dyDescent="0.3">
      <c r="E17624" s="3">
        <v>45495.802083333336</v>
      </c>
      <c r="F17624" s="4">
        <v>0</v>
      </c>
    </row>
    <row r="17625" spans="5:6" x14ac:dyDescent="0.3">
      <c r="E17625" s="3">
        <v>45495.805555555555</v>
      </c>
      <c r="F17625" s="4">
        <v>0</v>
      </c>
    </row>
    <row r="17626" spans="5:6" x14ac:dyDescent="0.3">
      <c r="E17626" s="3">
        <v>45495.809027777781</v>
      </c>
      <c r="F17626" s="4">
        <v>0</v>
      </c>
    </row>
    <row r="17627" spans="5:6" x14ac:dyDescent="0.3">
      <c r="E17627" s="3">
        <v>45495.8125</v>
      </c>
      <c r="F17627" s="4">
        <v>0</v>
      </c>
    </row>
    <row r="17628" spans="5:6" x14ac:dyDescent="0.3">
      <c r="E17628" s="3">
        <v>45495.815972222219</v>
      </c>
      <c r="F17628" s="4">
        <v>0</v>
      </c>
    </row>
    <row r="17629" spans="5:6" x14ac:dyDescent="0.3">
      <c r="E17629" s="3">
        <v>45495.819444444445</v>
      </c>
      <c r="F17629" s="4">
        <v>0</v>
      </c>
    </row>
    <row r="17630" spans="5:6" x14ac:dyDescent="0.3">
      <c r="E17630" s="3">
        <v>45495.822916666664</v>
      </c>
      <c r="F17630" s="4">
        <v>0</v>
      </c>
    </row>
    <row r="17631" spans="5:6" x14ac:dyDescent="0.3">
      <c r="E17631" s="3">
        <v>45495.826388888891</v>
      </c>
      <c r="F17631" s="4">
        <v>0</v>
      </c>
    </row>
    <row r="17632" spans="5:6" x14ac:dyDescent="0.3">
      <c r="E17632" s="3">
        <v>45495.829861111109</v>
      </c>
      <c r="F17632" s="4">
        <v>0</v>
      </c>
    </row>
    <row r="17633" spans="5:6" x14ac:dyDescent="0.3">
      <c r="E17633" s="3">
        <v>45495.833333333336</v>
      </c>
      <c r="F17633" s="4">
        <v>0</v>
      </c>
    </row>
    <row r="17634" spans="5:6" x14ac:dyDescent="0.3">
      <c r="E17634" s="3">
        <v>45495.836805555555</v>
      </c>
      <c r="F17634" s="4">
        <v>0</v>
      </c>
    </row>
    <row r="17635" spans="5:6" x14ac:dyDescent="0.3">
      <c r="E17635" s="3">
        <v>45495.840277777781</v>
      </c>
      <c r="F17635" s="4">
        <v>0</v>
      </c>
    </row>
    <row r="17636" spans="5:6" x14ac:dyDescent="0.3">
      <c r="E17636" s="3">
        <v>45495.84375</v>
      </c>
      <c r="F17636" s="4">
        <v>0</v>
      </c>
    </row>
    <row r="17637" spans="5:6" x14ac:dyDescent="0.3">
      <c r="E17637" s="3">
        <v>45495.847222222219</v>
      </c>
      <c r="F17637" s="4">
        <v>0</v>
      </c>
    </row>
    <row r="17638" spans="5:6" x14ac:dyDescent="0.3">
      <c r="E17638" s="3">
        <v>45495.850694444445</v>
      </c>
      <c r="F17638" s="4">
        <v>0</v>
      </c>
    </row>
    <row r="17639" spans="5:6" x14ac:dyDescent="0.3">
      <c r="E17639" s="3">
        <v>45495.854166666664</v>
      </c>
      <c r="F17639" s="4">
        <v>0</v>
      </c>
    </row>
    <row r="17640" spans="5:6" x14ac:dyDescent="0.3">
      <c r="E17640" s="3">
        <v>45495.857638888891</v>
      </c>
      <c r="F17640" s="4">
        <v>0</v>
      </c>
    </row>
    <row r="17641" spans="5:6" x14ac:dyDescent="0.3">
      <c r="E17641" s="3">
        <v>45495.861111111109</v>
      </c>
      <c r="F17641" s="4">
        <v>0</v>
      </c>
    </row>
    <row r="17642" spans="5:6" x14ac:dyDescent="0.3">
      <c r="E17642" s="3">
        <v>45495.864583333336</v>
      </c>
      <c r="F17642" s="4">
        <v>0</v>
      </c>
    </row>
    <row r="17643" spans="5:6" x14ac:dyDescent="0.3">
      <c r="E17643" s="3">
        <v>45495.868055555555</v>
      </c>
      <c r="F17643" s="4">
        <v>0</v>
      </c>
    </row>
    <row r="17644" spans="5:6" x14ac:dyDescent="0.3">
      <c r="E17644" s="3">
        <v>45495.871527777781</v>
      </c>
      <c r="F17644" s="4">
        <v>0</v>
      </c>
    </row>
    <row r="17645" spans="5:6" x14ac:dyDescent="0.3">
      <c r="E17645" s="3">
        <v>45495.875</v>
      </c>
      <c r="F17645" s="4">
        <v>0</v>
      </c>
    </row>
    <row r="17646" spans="5:6" x14ac:dyDescent="0.3">
      <c r="E17646" s="3">
        <v>45495.878472222219</v>
      </c>
      <c r="F17646" s="4">
        <v>0</v>
      </c>
    </row>
    <row r="17647" spans="5:6" x14ac:dyDescent="0.3">
      <c r="E17647" s="3">
        <v>45495.881944444445</v>
      </c>
      <c r="F17647" s="4">
        <v>0</v>
      </c>
    </row>
    <row r="17648" spans="5:6" x14ac:dyDescent="0.3">
      <c r="E17648" s="3">
        <v>45495.885416666664</v>
      </c>
      <c r="F17648" s="4">
        <v>0</v>
      </c>
    </row>
    <row r="17649" spans="5:6" x14ac:dyDescent="0.3">
      <c r="E17649" s="3">
        <v>45495.888888888891</v>
      </c>
      <c r="F17649" s="4">
        <v>0</v>
      </c>
    </row>
    <row r="17650" spans="5:6" x14ac:dyDescent="0.3">
      <c r="E17650" s="3">
        <v>45495.892361111109</v>
      </c>
      <c r="F17650" s="4">
        <v>0</v>
      </c>
    </row>
    <row r="17651" spans="5:6" x14ac:dyDescent="0.3">
      <c r="E17651" s="3">
        <v>45495.895833333336</v>
      </c>
      <c r="F17651" s="4">
        <v>0</v>
      </c>
    </row>
    <row r="17652" spans="5:6" x14ac:dyDescent="0.3">
      <c r="E17652" s="3">
        <v>45495.899305555555</v>
      </c>
      <c r="F17652" s="4">
        <v>0</v>
      </c>
    </row>
    <row r="17653" spans="5:6" x14ac:dyDescent="0.3">
      <c r="E17653" s="3">
        <v>45495.902777777781</v>
      </c>
      <c r="F17653" s="4">
        <v>0</v>
      </c>
    </row>
    <row r="17654" spans="5:6" x14ac:dyDescent="0.3">
      <c r="E17654" s="3">
        <v>45495.90625</v>
      </c>
      <c r="F17654" s="4">
        <v>0</v>
      </c>
    </row>
    <row r="17655" spans="5:6" x14ac:dyDescent="0.3">
      <c r="E17655" s="3">
        <v>45495.909722222219</v>
      </c>
      <c r="F17655" s="4">
        <v>0</v>
      </c>
    </row>
    <row r="17656" spans="5:6" x14ac:dyDescent="0.3">
      <c r="E17656" s="3">
        <v>45495.913194444445</v>
      </c>
      <c r="F17656" s="4">
        <v>0</v>
      </c>
    </row>
    <row r="17657" spans="5:6" x14ac:dyDescent="0.3">
      <c r="E17657" s="3">
        <v>45495.916666666664</v>
      </c>
      <c r="F17657" s="4">
        <v>0</v>
      </c>
    </row>
    <row r="17658" spans="5:6" x14ac:dyDescent="0.3">
      <c r="E17658" s="3">
        <v>45495.920138888891</v>
      </c>
      <c r="F17658" s="4">
        <v>0</v>
      </c>
    </row>
    <row r="17659" spans="5:6" x14ac:dyDescent="0.3">
      <c r="E17659" s="3">
        <v>45495.923611111109</v>
      </c>
      <c r="F17659" s="4">
        <v>0</v>
      </c>
    </row>
    <row r="17660" spans="5:6" x14ac:dyDescent="0.3">
      <c r="E17660" s="3">
        <v>45495.927083333336</v>
      </c>
      <c r="F17660" s="4">
        <v>0</v>
      </c>
    </row>
    <row r="17661" spans="5:6" x14ac:dyDescent="0.3">
      <c r="E17661" s="3">
        <v>45495.930555555555</v>
      </c>
      <c r="F17661" s="4">
        <v>0</v>
      </c>
    </row>
    <row r="17662" spans="5:6" x14ac:dyDescent="0.3">
      <c r="E17662" s="3">
        <v>45495.934027777781</v>
      </c>
      <c r="F17662" s="4">
        <v>0</v>
      </c>
    </row>
    <row r="17663" spans="5:6" x14ac:dyDescent="0.3">
      <c r="E17663" s="3">
        <v>45495.9375</v>
      </c>
      <c r="F17663" s="4">
        <v>0</v>
      </c>
    </row>
    <row r="17664" spans="5:6" x14ac:dyDescent="0.3">
      <c r="E17664" s="3">
        <v>45495.940972222219</v>
      </c>
      <c r="F17664" s="4">
        <v>0</v>
      </c>
    </row>
    <row r="17665" spans="5:6" x14ac:dyDescent="0.3">
      <c r="E17665" s="3">
        <v>45495.944444444445</v>
      </c>
      <c r="F17665" s="4">
        <v>0</v>
      </c>
    </row>
    <row r="17666" spans="5:6" x14ac:dyDescent="0.3">
      <c r="E17666" s="3">
        <v>45495.947916666664</v>
      </c>
      <c r="F17666" s="4">
        <v>0</v>
      </c>
    </row>
    <row r="17667" spans="5:6" x14ac:dyDescent="0.3">
      <c r="E17667" s="3">
        <v>45495.951388888891</v>
      </c>
      <c r="F17667" s="4">
        <v>0</v>
      </c>
    </row>
    <row r="17668" spans="5:6" x14ac:dyDescent="0.3">
      <c r="E17668" s="3">
        <v>45495.954861111109</v>
      </c>
      <c r="F17668" s="4">
        <v>0</v>
      </c>
    </row>
    <row r="17669" spans="5:6" x14ac:dyDescent="0.3">
      <c r="E17669" s="3">
        <v>45495.958333333336</v>
      </c>
      <c r="F17669" s="4">
        <v>0</v>
      </c>
    </row>
    <row r="17670" spans="5:6" x14ac:dyDescent="0.3">
      <c r="E17670" s="3">
        <v>45495.961805555555</v>
      </c>
      <c r="F17670" s="4">
        <v>0</v>
      </c>
    </row>
    <row r="17671" spans="5:6" x14ac:dyDescent="0.3">
      <c r="E17671" s="3">
        <v>45495.965277777781</v>
      </c>
      <c r="F17671" s="4">
        <v>0</v>
      </c>
    </row>
    <row r="17672" spans="5:6" x14ac:dyDescent="0.3">
      <c r="E17672" s="3">
        <v>45495.96875</v>
      </c>
      <c r="F17672" s="4">
        <v>0</v>
      </c>
    </row>
    <row r="17673" spans="5:6" x14ac:dyDescent="0.3">
      <c r="E17673" s="3">
        <v>45495.972222222219</v>
      </c>
      <c r="F17673" s="4">
        <v>0</v>
      </c>
    </row>
    <row r="17674" spans="5:6" x14ac:dyDescent="0.3">
      <c r="E17674" s="3">
        <v>45495.975694444445</v>
      </c>
      <c r="F17674" s="4">
        <v>0</v>
      </c>
    </row>
    <row r="17675" spans="5:6" x14ac:dyDescent="0.3">
      <c r="E17675" s="3">
        <v>45495.979166666664</v>
      </c>
      <c r="F17675" s="4">
        <v>0</v>
      </c>
    </row>
    <row r="17676" spans="5:6" x14ac:dyDescent="0.3">
      <c r="E17676" s="3">
        <v>45495.982638888891</v>
      </c>
      <c r="F17676" s="4">
        <v>0</v>
      </c>
    </row>
    <row r="17677" spans="5:6" x14ac:dyDescent="0.3">
      <c r="E17677" s="3">
        <v>45495.986111111109</v>
      </c>
      <c r="F17677" s="4">
        <v>0</v>
      </c>
    </row>
    <row r="17678" spans="5:6" x14ac:dyDescent="0.3">
      <c r="E17678" s="3">
        <v>45495.989583333336</v>
      </c>
      <c r="F17678" s="4">
        <v>0</v>
      </c>
    </row>
    <row r="17679" spans="5:6" x14ac:dyDescent="0.3">
      <c r="E17679" s="3">
        <v>45495.993055555555</v>
      </c>
      <c r="F17679" s="4">
        <v>0</v>
      </c>
    </row>
    <row r="17680" spans="5:6" x14ac:dyDescent="0.3">
      <c r="E17680" s="3">
        <v>45495.996527777781</v>
      </c>
      <c r="F17680" s="4">
        <v>0</v>
      </c>
    </row>
    <row r="17681" spans="5:6" x14ac:dyDescent="0.3">
      <c r="E17681" s="3">
        <v>45496</v>
      </c>
      <c r="F17681" s="4">
        <v>0</v>
      </c>
    </row>
    <row r="17682" spans="5:6" x14ac:dyDescent="0.3">
      <c r="E17682" s="3">
        <v>45496.003472222219</v>
      </c>
      <c r="F17682" s="4">
        <v>0</v>
      </c>
    </row>
    <row r="17683" spans="5:6" x14ac:dyDescent="0.3">
      <c r="E17683" s="3">
        <v>45496.006944444445</v>
      </c>
      <c r="F17683" s="4">
        <v>0</v>
      </c>
    </row>
    <row r="17684" spans="5:6" x14ac:dyDescent="0.3">
      <c r="E17684" s="3">
        <v>45496.010416666664</v>
      </c>
      <c r="F17684" s="4">
        <v>0</v>
      </c>
    </row>
    <row r="17685" spans="5:6" x14ac:dyDescent="0.3">
      <c r="E17685" s="3">
        <v>45496.013888888891</v>
      </c>
      <c r="F17685" s="4">
        <v>0</v>
      </c>
    </row>
    <row r="17686" spans="5:6" x14ac:dyDescent="0.3">
      <c r="E17686" s="3">
        <v>45496.017361111109</v>
      </c>
      <c r="F17686" s="4">
        <v>0</v>
      </c>
    </row>
    <row r="17687" spans="5:6" x14ac:dyDescent="0.3">
      <c r="E17687" s="3">
        <v>45496.020833333336</v>
      </c>
      <c r="F17687" s="4">
        <v>0</v>
      </c>
    </row>
    <row r="17688" spans="5:6" x14ac:dyDescent="0.3">
      <c r="E17688" s="3">
        <v>45496.024305555555</v>
      </c>
      <c r="F17688" s="4">
        <v>0</v>
      </c>
    </row>
    <row r="17689" spans="5:6" x14ac:dyDescent="0.3">
      <c r="E17689" s="3">
        <v>45496.027777777781</v>
      </c>
      <c r="F17689" s="4">
        <v>0</v>
      </c>
    </row>
    <row r="17690" spans="5:6" x14ac:dyDescent="0.3">
      <c r="E17690" s="3">
        <v>45496.03125</v>
      </c>
      <c r="F17690" s="4">
        <v>0</v>
      </c>
    </row>
    <row r="17691" spans="5:6" x14ac:dyDescent="0.3">
      <c r="E17691" s="3">
        <v>45496.034722222219</v>
      </c>
      <c r="F17691" s="4">
        <v>0</v>
      </c>
    </row>
    <row r="17692" spans="5:6" x14ac:dyDescent="0.3">
      <c r="E17692" s="3">
        <v>45496.038194444445</v>
      </c>
      <c r="F17692" s="4">
        <v>0</v>
      </c>
    </row>
    <row r="17693" spans="5:6" x14ac:dyDescent="0.3">
      <c r="E17693" s="3">
        <v>45496.041666666664</v>
      </c>
      <c r="F17693" s="4">
        <v>0</v>
      </c>
    </row>
    <row r="17694" spans="5:6" x14ac:dyDescent="0.3">
      <c r="E17694" s="3">
        <v>45496.045138888891</v>
      </c>
      <c r="F17694" s="4">
        <v>0</v>
      </c>
    </row>
    <row r="17695" spans="5:6" x14ac:dyDescent="0.3">
      <c r="E17695" s="3">
        <v>45496.048611111109</v>
      </c>
      <c r="F17695" s="4">
        <v>0</v>
      </c>
    </row>
    <row r="17696" spans="5:6" x14ac:dyDescent="0.3">
      <c r="E17696" s="3">
        <v>45496.052083333336</v>
      </c>
      <c r="F17696" s="4">
        <v>0</v>
      </c>
    </row>
    <row r="17697" spans="5:6" x14ac:dyDescent="0.3">
      <c r="E17697" s="3">
        <v>45496.055555555555</v>
      </c>
      <c r="F17697" s="4">
        <v>0</v>
      </c>
    </row>
    <row r="17698" spans="5:6" x14ac:dyDescent="0.3">
      <c r="E17698" s="3">
        <v>45496.059027777781</v>
      </c>
      <c r="F17698" s="4">
        <v>0</v>
      </c>
    </row>
    <row r="17699" spans="5:6" x14ac:dyDescent="0.3">
      <c r="E17699" s="3">
        <v>45496.0625</v>
      </c>
      <c r="F17699" s="4">
        <v>0</v>
      </c>
    </row>
    <row r="17700" spans="5:6" x14ac:dyDescent="0.3">
      <c r="E17700" s="3">
        <v>45496.065972222219</v>
      </c>
      <c r="F17700" s="4">
        <v>0</v>
      </c>
    </row>
    <row r="17701" spans="5:6" x14ac:dyDescent="0.3">
      <c r="E17701" s="3">
        <v>45496.069444444445</v>
      </c>
      <c r="F17701" s="4">
        <v>0</v>
      </c>
    </row>
    <row r="17702" spans="5:6" x14ac:dyDescent="0.3">
      <c r="E17702" s="3">
        <v>45496.072916666664</v>
      </c>
      <c r="F17702" s="4">
        <v>0</v>
      </c>
    </row>
    <row r="17703" spans="5:6" x14ac:dyDescent="0.3">
      <c r="E17703" s="3">
        <v>45496.076388888891</v>
      </c>
      <c r="F17703" s="4">
        <v>0</v>
      </c>
    </row>
    <row r="17704" spans="5:6" x14ac:dyDescent="0.3">
      <c r="E17704" s="3">
        <v>45496.079861111109</v>
      </c>
      <c r="F17704" s="4">
        <v>0</v>
      </c>
    </row>
    <row r="17705" spans="5:6" x14ac:dyDescent="0.3">
      <c r="E17705" s="3">
        <v>45496.083333333336</v>
      </c>
      <c r="F17705" s="4">
        <v>0</v>
      </c>
    </row>
    <row r="17706" spans="5:6" x14ac:dyDescent="0.3">
      <c r="E17706" s="3">
        <v>45496.086805555555</v>
      </c>
      <c r="F17706" s="4">
        <v>0</v>
      </c>
    </row>
    <row r="17707" spans="5:6" x14ac:dyDescent="0.3">
      <c r="E17707" s="3">
        <v>45496.090277777781</v>
      </c>
      <c r="F17707" s="4">
        <v>0</v>
      </c>
    </row>
    <row r="17708" spans="5:6" x14ac:dyDescent="0.3">
      <c r="E17708" s="3">
        <v>45496.09375</v>
      </c>
      <c r="F17708" s="4">
        <v>0</v>
      </c>
    </row>
    <row r="17709" spans="5:6" x14ac:dyDescent="0.3">
      <c r="E17709" s="3">
        <v>45496.097222222219</v>
      </c>
      <c r="F17709" s="4">
        <v>0</v>
      </c>
    </row>
    <row r="17710" spans="5:6" x14ac:dyDescent="0.3">
      <c r="E17710" s="3">
        <v>45496.100694444445</v>
      </c>
      <c r="F17710" s="4">
        <v>0</v>
      </c>
    </row>
    <row r="17711" spans="5:6" x14ac:dyDescent="0.3">
      <c r="E17711" s="3">
        <v>45496.104166666664</v>
      </c>
      <c r="F17711" s="4">
        <v>0</v>
      </c>
    </row>
    <row r="17712" spans="5:6" x14ac:dyDescent="0.3">
      <c r="E17712" s="3">
        <v>45496.107638888891</v>
      </c>
      <c r="F17712" s="4">
        <v>0</v>
      </c>
    </row>
    <row r="17713" spans="5:6" x14ac:dyDescent="0.3">
      <c r="E17713" s="3">
        <v>45496.111111111109</v>
      </c>
      <c r="F17713" s="4">
        <v>0</v>
      </c>
    </row>
    <row r="17714" spans="5:6" x14ac:dyDescent="0.3">
      <c r="E17714" s="3">
        <v>45496.114583333336</v>
      </c>
      <c r="F17714" s="4">
        <v>0</v>
      </c>
    </row>
    <row r="17715" spans="5:6" x14ac:dyDescent="0.3">
      <c r="E17715" s="3">
        <v>45496.118055555555</v>
      </c>
      <c r="F17715" s="4">
        <v>0</v>
      </c>
    </row>
    <row r="17716" spans="5:6" x14ac:dyDescent="0.3">
      <c r="E17716" s="3">
        <v>45496.121527777781</v>
      </c>
      <c r="F17716" s="4">
        <v>0</v>
      </c>
    </row>
    <row r="17717" spans="5:6" x14ac:dyDescent="0.3">
      <c r="E17717" s="3">
        <v>45496.125</v>
      </c>
      <c r="F17717" s="4">
        <v>0</v>
      </c>
    </row>
    <row r="17718" spans="5:6" x14ac:dyDescent="0.3">
      <c r="E17718" s="3">
        <v>45496.128472222219</v>
      </c>
      <c r="F17718" s="4">
        <v>0</v>
      </c>
    </row>
    <row r="17719" spans="5:6" x14ac:dyDescent="0.3">
      <c r="E17719" s="3">
        <v>45496.131944444445</v>
      </c>
      <c r="F17719" s="4">
        <v>0</v>
      </c>
    </row>
    <row r="17720" spans="5:6" x14ac:dyDescent="0.3">
      <c r="E17720" s="3">
        <v>45496.135416666664</v>
      </c>
      <c r="F17720" s="4">
        <v>0</v>
      </c>
    </row>
    <row r="17721" spans="5:6" x14ac:dyDescent="0.3">
      <c r="E17721" s="3">
        <v>45496.138888888891</v>
      </c>
      <c r="F17721" s="4">
        <v>0</v>
      </c>
    </row>
    <row r="17722" spans="5:6" x14ac:dyDescent="0.3">
      <c r="E17722" s="3">
        <v>45496.142361111109</v>
      </c>
      <c r="F17722" s="4">
        <v>0</v>
      </c>
    </row>
    <row r="17723" spans="5:6" x14ac:dyDescent="0.3">
      <c r="E17723" s="3">
        <v>45496.145833333336</v>
      </c>
      <c r="F17723" s="4">
        <v>0</v>
      </c>
    </row>
    <row r="17724" spans="5:6" x14ac:dyDescent="0.3">
      <c r="E17724" s="3">
        <v>45496.149305555555</v>
      </c>
      <c r="F17724" s="4">
        <v>0</v>
      </c>
    </row>
    <row r="17725" spans="5:6" x14ac:dyDescent="0.3">
      <c r="E17725" s="3">
        <v>45496.152777777781</v>
      </c>
      <c r="F17725" s="4">
        <v>0</v>
      </c>
    </row>
    <row r="17726" spans="5:6" x14ac:dyDescent="0.3">
      <c r="E17726" s="3">
        <v>45496.15625</v>
      </c>
      <c r="F17726" s="4">
        <v>0</v>
      </c>
    </row>
    <row r="17727" spans="5:6" x14ac:dyDescent="0.3">
      <c r="E17727" s="3">
        <v>45496.159722222219</v>
      </c>
      <c r="F17727" s="4">
        <v>0</v>
      </c>
    </row>
    <row r="17728" spans="5:6" x14ac:dyDescent="0.3">
      <c r="E17728" s="3">
        <v>45496.163194444445</v>
      </c>
      <c r="F17728" s="4">
        <v>0</v>
      </c>
    </row>
    <row r="17729" spans="5:6" x14ac:dyDescent="0.3">
      <c r="E17729" s="3">
        <v>45496.166666666664</v>
      </c>
      <c r="F17729" s="4">
        <v>0</v>
      </c>
    </row>
    <row r="17730" spans="5:6" x14ac:dyDescent="0.3">
      <c r="E17730" s="3">
        <v>45496.170138888891</v>
      </c>
      <c r="F17730" s="4">
        <v>0</v>
      </c>
    </row>
    <row r="17731" spans="5:6" x14ac:dyDescent="0.3">
      <c r="E17731" s="3">
        <v>45496.173611111109</v>
      </c>
      <c r="F17731" s="4">
        <v>0</v>
      </c>
    </row>
    <row r="17732" spans="5:6" x14ac:dyDescent="0.3">
      <c r="E17732" s="3">
        <v>45496.177083333336</v>
      </c>
      <c r="F17732" s="4">
        <v>0</v>
      </c>
    </row>
    <row r="17733" spans="5:6" x14ac:dyDescent="0.3">
      <c r="E17733" s="3">
        <v>45496.180555555555</v>
      </c>
      <c r="F17733" s="4">
        <v>0</v>
      </c>
    </row>
    <row r="17734" spans="5:6" x14ac:dyDescent="0.3">
      <c r="E17734" s="3">
        <v>45496.184027777781</v>
      </c>
      <c r="F17734" s="4">
        <v>0</v>
      </c>
    </row>
    <row r="17735" spans="5:6" x14ac:dyDescent="0.3">
      <c r="E17735" s="3">
        <v>45496.1875</v>
      </c>
      <c r="F17735" s="4">
        <v>0</v>
      </c>
    </row>
    <row r="17736" spans="5:6" x14ac:dyDescent="0.3">
      <c r="E17736" s="3">
        <v>45496.190972222219</v>
      </c>
      <c r="F17736" s="4">
        <v>0</v>
      </c>
    </row>
    <row r="17737" spans="5:6" x14ac:dyDescent="0.3">
      <c r="E17737" s="3">
        <v>45496.194444444445</v>
      </c>
      <c r="F17737" s="4">
        <v>0</v>
      </c>
    </row>
    <row r="17738" spans="5:6" x14ac:dyDescent="0.3">
      <c r="E17738" s="3">
        <v>45496.197916666664</v>
      </c>
      <c r="F17738" s="4">
        <v>0</v>
      </c>
    </row>
    <row r="17739" spans="5:6" x14ac:dyDescent="0.3">
      <c r="E17739" s="3">
        <v>45496.201388888891</v>
      </c>
      <c r="F17739" s="4">
        <v>0</v>
      </c>
    </row>
    <row r="17740" spans="5:6" x14ac:dyDescent="0.3">
      <c r="E17740" s="3">
        <v>45496.204861111109</v>
      </c>
      <c r="F17740" s="4">
        <v>0</v>
      </c>
    </row>
    <row r="17741" spans="5:6" x14ac:dyDescent="0.3">
      <c r="E17741" s="3">
        <v>45496.208333333336</v>
      </c>
      <c r="F17741" s="4">
        <v>0</v>
      </c>
    </row>
    <row r="17742" spans="5:6" x14ac:dyDescent="0.3">
      <c r="E17742" s="3">
        <v>45496.211805555555</v>
      </c>
      <c r="F17742" s="4">
        <v>0</v>
      </c>
    </row>
    <row r="17743" spans="5:6" x14ac:dyDescent="0.3">
      <c r="E17743" s="3">
        <v>45496.215277777781</v>
      </c>
      <c r="F17743" s="4">
        <v>0</v>
      </c>
    </row>
    <row r="17744" spans="5:6" x14ac:dyDescent="0.3">
      <c r="E17744" s="3">
        <v>45496.21875</v>
      </c>
      <c r="F17744" s="4">
        <v>0</v>
      </c>
    </row>
    <row r="17745" spans="5:6" x14ac:dyDescent="0.3">
      <c r="E17745" s="3">
        <v>45496.222222222219</v>
      </c>
      <c r="F17745" s="4">
        <v>0</v>
      </c>
    </row>
    <row r="17746" spans="5:6" x14ac:dyDescent="0.3">
      <c r="E17746" s="3">
        <v>45496.225694444445</v>
      </c>
      <c r="F17746" s="4">
        <v>0</v>
      </c>
    </row>
    <row r="17747" spans="5:6" x14ac:dyDescent="0.3">
      <c r="E17747" s="3">
        <v>45496.229166666664</v>
      </c>
      <c r="F17747" s="4">
        <v>0</v>
      </c>
    </row>
    <row r="17748" spans="5:6" x14ac:dyDescent="0.3">
      <c r="E17748" s="3">
        <v>45496.232638888891</v>
      </c>
      <c r="F17748" s="4">
        <v>0</v>
      </c>
    </row>
    <row r="17749" spans="5:6" x14ac:dyDescent="0.3">
      <c r="E17749" s="3">
        <v>45496.236111111109</v>
      </c>
      <c r="F17749" s="4">
        <v>0</v>
      </c>
    </row>
    <row r="17750" spans="5:6" x14ac:dyDescent="0.3">
      <c r="E17750" s="3">
        <v>45496.239583333336</v>
      </c>
      <c r="F17750" s="4">
        <v>0</v>
      </c>
    </row>
    <row r="17751" spans="5:6" x14ac:dyDescent="0.3">
      <c r="E17751" s="3">
        <v>45496.243055555555</v>
      </c>
      <c r="F17751" s="4">
        <v>0</v>
      </c>
    </row>
    <row r="17752" spans="5:6" x14ac:dyDescent="0.3">
      <c r="E17752" s="3">
        <v>45496.246527777781</v>
      </c>
      <c r="F17752" s="4">
        <v>0</v>
      </c>
    </row>
    <row r="17753" spans="5:6" x14ac:dyDescent="0.3">
      <c r="E17753" s="3">
        <v>45496.25</v>
      </c>
      <c r="F17753" s="4">
        <v>0</v>
      </c>
    </row>
    <row r="17754" spans="5:6" x14ac:dyDescent="0.3">
      <c r="E17754" s="3">
        <v>45496.253472222219</v>
      </c>
      <c r="F17754" s="4">
        <v>0</v>
      </c>
    </row>
    <row r="17755" spans="5:6" x14ac:dyDescent="0.3">
      <c r="E17755" s="3">
        <v>45496.256944444445</v>
      </c>
      <c r="F17755" s="4">
        <v>0</v>
      </c>
    </row>
    <row r="17756" spans="5:6" x14ac:dyDescent="0.3">
      <c r="E17756" s="3">
        <v>45496.260416666664</v>
      </c>
      <c r="F17756" s="4">
        <v>0</v>
      </c>
    </row>
    <row r="17757" spans="5:6" x14ac:dyDescent="0.3">
      <c r="E17757" s="3">
        <v>45496.263888888891</v>
      </c>
      <c r="F17757" s="4">
        <v>0</v>
      </c>
    </row>
    <row r="17758" spans="5:6" x14ac:dyDescent="0.3">
      <c r="E17758" s="3">
        <v>45496.267361111109</v>
      </c>
      <c r="F17758" s="4">
        <v>0</v>
      </c>
    </row>
    <row r="17759" spans="5:6" x14ac:dyDescent="0.3">
      <c r="E17759" s="3">
        <v>45496.270833333336</v>
      </c>
      <c r="F17759" s="4">
        <v>0</v>
      </c>
    </row>
    <row r="17760" spans="5:6" x14ac:dyDescent="0.3">
      <c r="E17760" s="3">
        <v>45496.274305555555</v>
      </c>
      <c r="F17760" s="4">
        <v>0</v>
      </c>
    </row>
    <row r="17761" spans="5:6" x14ac:dyDescent="0.3">
      <c r="E17761" s="3">
        <v>45496.277777777781</v>
      </c>
      <c r="F17761" s="4">
        <v>0</v>
      </c>
    </row>
    <row r="17762" spans="5:6" x14ac:dyDescent="0.3">
      <c r="E17762" s="3">
        <v>45496.28125</v>
      </c>
      <c r="F17762" s="4">
        <v>0</v>
      </c>
    </row>
    <row r="17763" spans="5:6" x14ac:dyDescent="0.3">
      <c r="E17763" s="3">
        <v>45496.284722222219</v>
      </c>
      <c r="F17763" s="4">
        <v>0</v>
      </c>
    </row>
    <row r="17764" spans="5:6" x14ac:dyDescent="0.3">
      <c r="E17764" s="3">
        <v>45496.288194444445</v>
      </c>
      <c r="F17764" s="4">
        <v>0</v>
      </c>
    </row>
    <row r="17765" spans="5:6" x14ac:dyDescent="0.3">
      <c r="E17765" s="3">
        <v>45496.291666666664</v>
      </c>
      <c r="F17765" s="4">
        <v>0</v>
      </c>
    </row>
    <row r="17766" spans="5:6" x14ac:dyDescent="0.3">
      <c r="E17766" s="3">
        <v>45496.295138888891</v>
      </c>
      <c r="F17766" s="4">
        <v>0</v>
      </c>
    </row>
    <row r="17767" spans="5:6" x14ac:dyDescent="0.3">
      <c r="E17767" s="3">
        <v>45496.298611111109</v>
      </c>
      <c r="F17767" s="4">
        <v>0</v>
      </c>
    </row>
    <row r="17768" spans="5:6" x14ac:dyDescent="0.3">
      <c r="E17768" s="3">
        <v>45496.302083333336</v>
      </c>
      <c r="F17768" s="4">
        <v>0</v>
      </c>
    </row>
    <row r="17769" spans="5:6" x14ac:dyDescent="0.3">
      <c r="E17769" s="3">
        <v>45496.305555555555</v>
      </c>
      <c r="F17769" s="4">
        <v>0</v>
      </c>
    </row>
    <row r="17770" spans="5:6" x14ac:dyDescent="0.3">
      <c r="E17770" s="3">
        <v>45496.309027777781</v>
      </c>
      <c r="F17770" s="4">
        <v>0</v>
      </c>
    </row>
    <row r="17771" spans="5:6" x14ac:dyDescent="0.3">
      <c r="E17771" s="3">
        <v>45496.3125</v>
      </c>
      <c r="F17771" s="4">
        <v>0</v>
      </c>
    </row>
    <row r="17772" spans="5:6" x14ac:dyDescent="0.3">
      <c r="E17772" s="3">
        <v>45496.315972222219</v>
      </c>
      <c r="F17772" s="4">
        <v>0</v>
      </c>
    </row>
    <row r="17773" spans="5:6" x14ac:dyDescent="0.3">
      <c r="E17773" s="3">
        <v>45496.319444444445</v>
      </c>
      <c r="F17773" s="4">
        <v>0</v>
      </c>
    </row>
    <row r="17774" spans="5:6" x14ac:dyDescent="0.3">
      <c r="E17774" s="3">
        <v>45496.322916666664</v>
      </c>
      <c r="F17774" s="4">
        <v>0</v>
      </c>
    </row>
    <row r="17775" spans="5:6" x14ac:dyDescent="0.3">
      <c r="E17775" s="3">
        <v>45496.326388888891</v>
      </c>
      <c r="F17775" s="4">
        <v>0</v>
      </c>
    </row>
    <row r="17776" spans="5:6" x14ac:dyDescent="0.3">
      <c r="E17776" s="3">
        <v>45496.329861111109</v>
      </c>
      <c r="F17776" s="4">
        <v>0</v>
      </c>
    </row>
    <row r="17777" spans="5:6" x14ac:dyDescent="0.3">
      <c r="E17777" s="3">
        <v>45496.333333333336</v>
      </c>
      <c r="F17777" s="4">
        <v>0</v>
      </c>
    </row>
    <row r="17778" spans="5:6" x14ac:dyDescent="0.3">
      <c r="E17778" s="3">
        <v>45496.336805555555</v>
      </c>
      <c r="F17778" s="4">
        <v>0</v>
      </c>
    </row>
    <row r="17779" spans="5:6" x14ac:dyDescent="0.3">
      <c r="E17779" s="3">
        <v>45496.340277777781</v>
      </c>
      <c r="F17779" s="4">
        <v>0</v>
      </c>
    </row>
    <row r="17780" spans="5:6" x14ac:dyDescent="0.3">
      <c r="E17780" s="3">
        <v>45496.34375</v>
      </c>
      <c r="F17780" s="4">
        <v>0</v>
      </c>
    </row>
    <row r="17781" spans="5:6" x14ac:dyDescent="0.3">
      <c r="E17781" s="3">
        <v>45496.347222222219</v>
      </c>
      <c r="F17781" s="4">
        <v>0</v>
      </c>
    </row>
    <row r="17782" spans="5:6" x14ac:dyDescent="0.3">
      <c r="E17782" s="3">
        <v>45496.350694444445</v>
      </c>
      <c r="F17782" s="4">
        <v>0</v>
      </c>
    </row>
    <row r="17783" spans="5:6" x14ac:dyDescent="0.3">
      <c r="E17783" s="3">
        <v>45496.354166666664</v>
      </c>
      <c r="F17783" s="4">
        <v>0</v>
      </c>
    </row>
    <row r="17784" spans="5:6" x14ac:dyDescent="0.3">
      <c r="E17784" s="3">
        <v>45496.357638888891</v>
      </c>
      <c r="F17784" s="4">
        <v>0</v>
      </c>
    </row>
    <row r="17785" spans="5:6" x14ac:dyDescent="0.3">
      <c r="E17785" s="3">
        <v>45496.361111111109</v>
      </c>
      <c r="F17785" s="4">
        <v>0</v>
      </c>
    </row>
    <row r="17786" spans="5:6" x14ac:dyDescent="0.3">
      <c r="E17786" s="3">
        <v>45496.364583333336</v>
      </c>
      <c r="F17786" s="4">
        <v>0</v>
      </c>
    </row>
    <row r="17787" spans="5:6" x14ac:dyDescent="0.3">
      <c r="E17787" s="3">
        <v>45496.368055555555</v>
      </c>
      <c r="F17787" s="4">
        <v>0</v>
      </c>
    </row>
    <row r="17788" spans="5:6" x14ac:dyDescent="0.3">
      <c r="E17788" s="3">
        <v>45496.371527777781</v>
      </c>
      <c r="F17788" s="4">
        <v>0</v>
      </c>
    </row>
    <row r="17789" spans="5:6" x14ac:dyDescent="0.3">
      <c r="E17789" s="3">
        <v>45496.375</v>
      </c>
      <c r="F17789" s="4">
        <v>0</v>
      </c>
    </row>
    <row r="17790" spans="5:6" x14ac:dyDescent="0.3">
      <c r="E17790" s="3">
        <v>45496.378472222219</v>
      </c>
      <c r="F17790" s="4">
        <v>0</v>
      </c>
    </row>
    <row r="17791" spans="5:6" x14ac:dyDescent="0.3">
      <c r="E17791" s="3">
        <v>45496.381944444445</v>
      </c>
      <c r="F17791" s="4">
        <v>0</v>
      </c>
    </row>
    <row r="17792" spans="5:6" x14ac:dyDescent="0.3">
      <c r="E17792" s="3">
        <v>45496.385416666664</v>
      </c>
      <c r="F17792" s="4">
        <v>0</v>
      </c>
    </row>
    <row r="17793" spans="5:6" x14ac:dyDescent="0.3">
      <c r="E17793" s="3">
        <v>45496.388888888891</v>
      </c>
      <c r="F17793" s="4">
        <v>0</v>
      </c>
    </row>
    <row r="17794" spans="5:6" x14ac:dyDescent="0.3">
      <c r="E17794" s="3">
        <v>45496.392361111109</v>
      </c>
      <c r="F17794" s="4">
        <v>0</v>
      </c>
    </row>
    <row r="17795" spans="5:6" x14ac:dyDescent="0.3">
      <c r="E17795" s="3">
        <v>45496.395833333336</v>
      </c>
      <c r="F17795" s="4">
        <v>0</v>
      </c>
    </row>
    <row r="17796" spans="5:6" x14ac:dyDescent="0.3">
      <c r="E17796" s="3">
        <v>45496.399305555555</v>
      </c>
      <c r="F17796" s="4">
        <v>0</v>
      </c>
    </row>
    <row r="17797" spans="5:6" x14ac:dyDescent="0.3">
      <c r="E17797" s="3">
        <v>45496.402777777781</v>
      </c>
      <c r="F17797" s="4">
        <v>0</v>
      </c>
    </row>
    <row r="17798" spans="5:6" x14ac:dyDescent="0.3">
      <c r="E17798" s="3">
        <v>45496.40625</v>
      </c>
      <c r="F17798" s="4">
        <v>0</v>
      </c>
    </row>
    <row r="17799" spans="5:6" x14ac:dyDescent="0.3">
      <c r="E17799" s="3">
        <v>45496.409722222219</v>
      </c>
      <c r="F17799" s="4">
        <v>0</v>
      </c>
    </row>
    <row r="17800" spans="5:6" x14ac:dyDescent="0.3">
      <c r="E17800" s="3">
        <v>45496.413194444445</v>
      </c>
      <c r="F17800" s="4">
        <v>0</v>
      </c>
    </row>
    <row r="17801" spans="5:6" x14ac:dyDescent="0.3">
      <c r="E17801" s="3">
        <v>45496.416666666664</v>
      </c>
      <c r="F17801" s="4">
        <v>0</v>
      </c>
    </row>
    <row r="17802" spans="5:6" x14ac:dyDescent="0.3">
      <c r="E17802" s="3">
        <v>45496.420138888891</v>
      </c>
      <c r="F17802" s="4">
        <v>0</v>
      </c>
    </row>
    <row r="17803" spans="5:6" x14ac:dyDescent="0.3">
      <c r="E17803" s="3">
        <v>45496.423611111109</v>
      </c>
      <c r="F17803" s="4">
        <v>0</v>
      </c>
    </row>
    <row r="17804" spans="5:6" x14ac:dyDescent="0.3">
      <c r="E17804" s="3">
        <v>45496.427083333336</v>
      </c>
      <c r="F17804" s="4">
        <v>0</v>
      </c>
    </row>
    <row r="17805" spans="5:6" x14ac:dyDescent="0.3">
      <c r="E17805" s="3">
        <v>45496.430555555555</v>
      </c>
      <c r="F17805" s="4">
        <v>0</v>
      </c>
    </row>
    <row r="17806" spans="5:6" x14ac:dyDescent="0.3">
      <c r="E17806" s="3">
        <v>45496.434027777781</v>
      </c>
      <c r="F17806" s="4">
        <v>0</v>
      </c>
    </row>
    <row r="17807" spans="5:6" x14ac:dyDescent="0.3">
      <c r="E17807" s="3">
        <v>45496.4375</v>
      </c>
      <c r="F17807" s="4">
        <v>0</v>
      </c>
    </row>
    <row r="17808" spans="5:6" x14ac:dyDescent="0.3">
      <c r="E17808" s="3">
        <v>45496.440972222219</v>
      </c>
      <c r="F17808" s="4">
        <v>0</v>
      </c>
    </row>
    <row r="17809" spans="5:6" x14ac:dyDescent="0.3">
      <c r="E17809" s="3">
        <v>45496.444444444445</v>
      </c>
      <c r="F17809" s="4">
        <v>0</v>
      </c>
    </row>
    <row r="17810" spans="5:6" x14ac:dyDescent="0.3">
      <c r="E17810" s="3">
        <v>45496.447916666664</v>
      </c>
      <c r="F17810" s="4">
        <v>0</v>
      </c>
    </row>
    <row r="17811" spans="5:6" x14ac:dyDescent="0.3">
      <c r="E17811" s="3">
        <v>45496.451388888891</v>
      </c>
      <c r="F17811" s="4">
        <v>0</v>
      </c>
    </row>
    <row r="17812" spans="5:6" x14ac:dyDescent="0.3">
      <c r="E17812" s="3">
        <v>45496.454861111109</v>
      </c>
      <c r="F17812" s="4">
        <v>0</v>
      </c>
    </row>
    <row r="17813" spans="5:6" x14ac:dyDescent="0.3">
      <c r="E17813" s="3">
        <v>45496.458333333336</v>
      </c>
      <c r="F17813" s="4">
        <v>0</v>
      </c>
    </row>
    <row r="17814" spans="5:6" x14ac:dyDescent="0.3">
      <c r="E17814" s="3">
        <v>45496.461805555555</v>
      </c>
      <c r="F17814" s="4">
        <v>0</v>
      </c>
    </row>
    <row r="17815" spans="5:6" x14ac:dyDescent="0.3">
      <c r="E17815" s="3">
        <v>45496.465277777781</v>
      </c>
      <c r="F17815" s="4">
        <v>0</v>
      </c>
    </row>
    <row r="17816" spans="5:6" x14ac:dyDescent="0.3">
      <c r="E17816" s="3">
        <v>45496.46875</v>
      </c>
      <c r="F17816" s="4">
        <v>0</v>
      </c>
    </row>
    <row r="17817" spans="5:6" x14ac:dyDescent="0.3">
      <c r="E17817" s="3">
        <v>45496.472222222219</v>
      </c>
      <c r="F17817" s="4">
        <v>0</v>
      </c>
    </row>
    <row r="17818" spans="5:6" x14ac:dyDescent="0.3">
      <c r="E17818" s="3">
        <v>45496.475694444445</v>
      </c>
      <c r="F17818" s="4">
        <v>0</v>
      </c>
    </row>
    <row r="17819" spans="5:6" x14ac:dyDescent="0.3">
      <c r="E17819" s="3">
        <v>45496.479166666664</v>
      </c>
      <c r="F17819" s="4">
        <v>0</v>
      </c>
    </row>
    <row r="17820" spans="5:6" x14ac:dyDescent="0.3">
      <c r="E17820" s="3">
        <v>45496.482638888891</v>
      </c>
      <c r="F17820" s="4">
        <v>0</v>
      </c>
    </row>
    <row r="17821" spans="5:6" x14ac:dyDescent="0.3">
      <c r="E17821" s="3">
        <v>45496.486111111109</v>
      </c>
      <c r="F17821" s="4">
        <v>0</v>
      </c>
    </row>
    <row r="17822" spans="5:6" x14ac:dyDescent="0.3">
      <c r="E17822" s="3">
        <v>45496.489583333336</v>
      </c>
      <c r="F17822" s="4">
        <v>0</v>
      </c>
    </row>
    <row r="17823" spans="5:6" x14ac:dyDescent="0.3">
      <c r="E17823" s="3">
        <v>45496.493055555555</v>
      </c>
      <c r="F17823" s="4">
        <v>0</v>
      </c>
    </row>
    <row r="17824" spans="5:6" x14ac:dyDescent="0.3">
      <c r="E17824" s="3">
        <v>45496.496527777781</v>
      </c>
      <c r="F17824" s="4">
        <v>0</v>
      </c>
    </row>
    <row r="17825" spans="5:6" x14ac:dyDescent="0.3">
      <c r="E17825" s="3">
        <v>45496.5</v>
      </c>
      <c r="F17825" s="4">
        <v>0</v>
      </c>
    </row>
    <row r="17826" spans="5:6" x14ac:dyDescent="0.3">
      <c r="E17826" s="3">
        <v>45496.503472222219</v>
      </c>
      <c r="F17826" s="4">
        <v>0</v>
      </c>
    </row>
    <row r="17827" spans="5:6" x14ac:dyDescent="0.3">
      <c r="E17827" s="3">
        <v>45496.506944444445</v>
      </c>
      <c r="F17827" s="4">
        <v>0</v>
      </c>
    </row>
    <row r="17828" spans="5:6" x14ac:dyDescent="0.3">
      <c r="E17828" s="3">
        <v>45496.510416666664</v>
      </c>
      <c r="F17828" s="4">
        <v>0</v>
      </c>
    </row>
    <row r="17829" spans="5:6" x14ac:dyDescent="0.3">
      <c r="E17829" s="3">
        <v>45496.513888888891</v>
      </c>
      <c r="F17829" s="4">
        <v>0</v>
      </c>
    </row>
    <row r="17830" spans="5:6" x14ac:dyDescent="0.3">
      <c r="E17830" s="3">
        <v>45496.517361111109</v>
      </c>
      <c r="F17830" s="4">
        <v>0</v>
      </c>
    </row>
    <row r="17831" spans="5:6" x14ac:dyDescent="0.3">
      <c r="E17831" s="3">
        <v>45496.520833333336</v>
      </c>
      <c r="F17831" s="4">
        <v>0</v>
      </c>
    </row>
    <row r="17832" spans="5:6" x14ac:dyDescent="0.3">
      <c r="E17832" s="3">
        <v>45496.524305555555</v>
      </c>
      <c r="F17832" s="4">
        <v>0</v>
      </c>
    </row>
    <row r="17833" spans="5:6" x14ac:dyDescent="0.3">
      <c r="E17833" s="3">
        <v>45496.527777777781</v>
      </c>
      <c r="F17833" s="4">
        <v>0</v>
      </c>
    </row>
    <row r="17834" spans="5:6" x14ac:dyDescent="0.3">
      <c r="E17834" s="3">
        <v>45496.53125</v>
      </c>
      <c r="F17834" s="4">
        <v>0</v>
      </c>
    </row>
    <row r="17835" spans="5:6" x14ac:dyDescent="0.3">
      <c r="E17835" s="3">
        <v>45496.534722222219</v>
      </c>
      <c r="F17835" s="4">
        <v>0</v>
      </c>
    </row>
    <row r="17836" spans="5:6" x14ac:dyDescent="0.3">
      <c r="E17836" s="3">
        <v>45496.538194444445</v>
      </c>
      <c r="F17836" s="4">
        <v>0</v>
      </c>
    </row>
    <row r="17837" spans="5:6" x14ac:dyDescent="0.3">
      <c r="E17837" s="3">
        <v>45496.541666666664</v>
      </c>
      <c r="F17837" s="4">
        <v>0</v>
      </c>
    </row>
    <row r="17838" spans="5:6" x14ac:dyDescent="0.3">
      <c r="E17838" s="3">
        <v>45496.545138888891</v>
      </c>
      <c r="F17838" s="4">
        <v>0</v>
      </c>
    </row>
    <row r="17839" spans="5:6" x14ac:dyDescent="0.3">
      <c r="E17839" s="3">
        <v>45496.548611111109</v>
      </c>
      <c r="F17839" s="4">
        <v>0</v>
      </c>
    </row>
    <row r="17840" spans="5:6" x14ac:dyDescent="0.3">
      <c r="E17840" s="3">
        <v>45496.552083333336</v>
      </c>
      <c r="F17840" s="4">
        <v>0</v>
      </c>
    </row>
    <row r="17841" spans="5:6" x14ac:dyDescent="0.3">
      <c r="E17841" s="3">
        <v>45496.555555555555</v>
      </c>
      <c r="F17841" s="4">
        <v>0</v>
      </c>
    </row>
    <row r="17842" spans="5:6" x14ac:dyDescent="0.3">
      <c r="E17842" s="3">
        <v>45496.559027777781</v>
      </c>
      <c r="F17842" s="4">
        <v>0</v>
      </c>
    </row>
    <row r="17843" spans="5:6" x14ac:dyDescent="0.3">
      <c r="E17843" s="3">
        <v>45496.5625</v>
      </c>
      <c r="F17843" s="4">
        <v>0</v>
      </c>
    </row>
    <row r="17844" spans="5:6" x14ac:dyDescent="0.3">
      <c r="E17844" s="3">
        <v>45496.565972222219</v>
      </c>
      <c r="F17844" s="4">
        <v>0</v>
      </c>
    </row>
    <row r="17845" spans="5:6" x14ac:dyDescent="0.3">
      <c r="E17845" s="3">
        <v>45496.569444444445</v>
      </c>
      <c r="F17845" s="4">
        <v>0</v>
      </c>
    </row>
    <row r="17846" spans="5:6" x14ac:dyDescent="0.3">
      <c r="E17846" s="3">
        <v>45496.572916666664</v>
      </c>
      <c r="F17846" s="4">
        <v>0</v>
      </c>
    </row>
    <row r="17847" spans="5:6" x14ac:dyDescent="0.3">
      <c r="E17847" s="3">
        <v>45496.576388888891</v>
      </c>
      <c r="F17847" s="4">
        <v>0</v>
      </c>
    </row>
    <row r="17848" spans="5:6" x14ac:dyDescent="0.3">
      <c r="E17848" s="3">
        <v>45496.579861111109</v>
      </c>
      <c r="F17848" s="4">
        <v>0</v>
      </c>
    </row>
    <row r="17849" spans="5:6" x14ac:dyDescent="0.3">
      <c r="E17849" s="3">
        <v>45496.583333333336</v>
      </c>
      <c r="F17849" s="4">
        <v>0</v>
      </c>
    </row>
    <row r="17850" spans="5:6" x14ac:dyDescent="0.3">
      <c r="E17850" s="3">
        <v>45496.586805555555</v>
      </c>
      <c r="F17850" s="4">
        <v>0</v>
      </c>
    </row>
    <row r="17851" spans="5:6" x14ac:dyDescent="0.3">
      <c r="E17851" s="3">
        <v>45496.590277777781</v>
      </c>
      <c r="F17851" s="4">
        <v>0</v>
      </c>
    </row>
    <row r="17852" spans="5:6" x14ac:dyDescent="0.3">
      <c r="E17852" s="3">
        <v>45496.59375</v>
      </c>
      <c r="F17852" s="4">
        <v>0</v>
      </c>
    </row>
    <row r="17853" spans="5:6" x14ac:dyDescent="0.3">
      <c r="E17853" s="3">
        <v>45496.597222222219</v>
      </c>
      <c r="F17853" s="4">
        <v>0</v>
      </c>
    </row>
    <row r="17854" spans="5:6" x14ac:dyDescent="0.3">
      <c r="E17854" s="3">
        <v>45496.600694444445</v>
      </c>
      <c r="F17854" s="4">
        <v>0</v>
      </c>
    </row>
    <row r="17855" spans="5:6" x14ac:dyDescent="0.3">
      <c r="E17855" s="3">
        <v>45496.604166666664</v>
      </c>
      <c r="F17855" s="4">
        <v>0</v>
      </c>
    </row>
    <row r="17856" spans="5:6" x14ac:dyDescent="0.3">
      <c r="E17856" s="3">
        <v>45496.607638888891</v>
      </c>
      <c r="F17856" s="4">
        <v>0</v>
      </c>
    </row>
    <row r="17857" spans="5:6" x14ac:dyDescent="0.3">
      <c r="E17857" s="3">
        <v>45496.611111111109</v>
      </c>
      <c r="F17857" s="4">
        <v>0</v>
      </c>
    </row>
    <row r="17858" spans="5:6" x14ac:dyDescent="0.3">
      <c r="E17858" s="3">
        <v>45496.614583333336</v>
      </c>
      <c r="F17858" s="4">
        <v>0</v>
      </c>
    </row>
    <row r="17859" spans="5:6" x14ac:dyDescent="0.3">
      <c r="E17859" s="3">
        <v>45496.618055555555</v>
      </c>
      <c r="F17859" s="4">
        <v>0</v>
      </c>
    </row>
    <row r="17860" spans="5:6" x14ac:dyDescent="0.3">
      <c r="E17860" s="3">
        <v>45496.621527777781</v>
      </c>
      <c r="F17860" s="4">
        <v>0</v>
      </c>
    </row>
    <row r="17861" spans="5:6" x14ac:dyDescent="0.3">
      <c r="E17861" s="3">
        <v>45496.625</v>
      </c>
      <c r="F17861" s="4">
        <v>0</v>
      </c>
    </row>
    <row r="17862" spans="5:6" x14ac:dyDescent="0.3">
      <c r="E17862" s="3">
        <v>45496.628472222219</v>
      </c>
      <c r="F17862" s="4">
        <v>0</v>
      </c>
    </row>
    <row r="17863" spans="5:6" x14ac:dyDescent="0.3">
      <c r="E17863" s="3">
        <v>45496.631944444445</v>
      </c>
      <c r="F17863" s="4">
        <v>0</v>
      </c>
    </row>
    <row r="17864" spans="5:6" x14ac:dyDescent="0.3">
      <c r="E17864" s="3">
        <v>45496.635416666664</v>
      </c>
      <c r="F17864" s="4">
        <v>0</v>
      </c>
    </row>
    <row r="17865" spans="5:6" x14ac:dyDescent="0.3">
      <c r="E17865" s="3">
        <v>45496.638888888891</v>
      </c>
      <c r="F17865" s="4">
        <v>0</v>
      </c>
    </row>
    <row r="17866" spans="5:6" x14ac:dyDescent="0.3">
      <c r="E17866" s="3">
        <v>45496.642361111109</v>
      </c>
      <c r="F17866" s="4">
        <v>0</v>
      </c>
    </row>
    <row r="17867" spans="5:6" x14ac:dyDescent="0.3">
      <c r="E17867" s="3">
        <v>45496.645833333336</v>
      </c>
      <c r="F17867" s="4">
        <v>0</v>
      </c>
    </row>
    <row r="17868" spans="5:6" x14ac:dyDescent="0.3">
      <c r="E17868" s="3">
        <v>45496.649305555555</v>
      </c>
      <c r="F17868" s="4">
        <v>0</v>
      </c>
    </row>
    <row r="17869" spans="5:6" x14ac:dyDescent="0.3">
      <c r="E17869" s="3">
        <v>45496.652777777781</v>
      </c>
      <c r="F17869" s="4">
        <v>0</v>
      </c>
    </row>
    <row r="17870" spans="5:6" x14ac:dyDescent="0.3">
      <c r="E17870" s="3">
        <v>45496.65625</v>
      </c>
      <c r="F17870" s="4">
        <v>0</v>
      </c>
    </row>
    <row r="17871" spans="5:6" x14ac:dyDescent="0.3">
      <c r="E17871" s="3">
        <v>45496.659722222219</v>
      </c>
      <c r="F17871" s="4">
        <v>0</v>
      </c>
    </row>
    <row r="17872" spans="5:6" x14ac:dyDescent="0.3">
      <c r="E17872" s="3">
        <v>45496.663194444445</v>
      </c>
      <c r="F17872" s="4">
        <v>0</v>
      </c>
    </row>
    <row r="17873" spans="5:6" x14ac:dyDescent="0.3">
      <c r="E17873" s="3">
        <v>45496.666666666664</v>
      </c>
      <c r="F17873" s="4">
        <v>0</v>
      </c>
    </row>
    <row r="17874" spans="5:6" x14ac:dyDescent="0.3">
      <c r="E17874" s="3">
        <v>45496.670138888891</v>
      </c>
      <c r="F17874" s="4">
        <v>0</v>
      </c>
    </row>
    <row r="17875" spans="5:6" x14ac:dyDescent="0.3">
      <c r="E17875" s="3">
        <v>45496.673611111109</v>
      </c>
      <c r="F17875" s="4">
        <v>0</v>
      </c>
    </row>
    <row r="17876" spans="5:6" x14ac:dyDescent="0.3">
      <c r="E17876" s="3">
        <v>45496.677083333336</v>
      </c>
      <c r="F17876" s="4">
        <v>0</v>
      </c>
    </row>
    <row r="17877" spans="5:6" x14ac:dyDescent="0.3">
      <c r="E17877" s="3">
        <v>45496.680555555555</v>
      </c>
      <c r="F17877" s="4">
        <v>0</v>
      </c>
    </row>
    <row r="17878" spans="5:6" x14ac:dyDescent="0.3">
      <c r="E17878" s="3">
        <v>45496.684027777781</v>
      </c>
      <c r="F17878" s="4">
        <v>0</v>
      </c>
    </row>
    <row r="17879" spans="5:6" x14ac:dyDescent="0.3">
      <c r="E17879" s="3">
        <v>45496.6875</v>
      </c>
      <c r="F17879" s="4">
        <v>0</v>
      </c>
    </row>
    <row r="17880" spans="5:6" x14ac:dyDescent="0.3">
      <c r="E17880" s="3">
        <v>45496.690972222219</v>
      </c>
      <c r="F17880" s="4">
        <v>0</v>
      </c>
    </row>
    <row r="17881" spans="5:6" x14ac:dyDescent="0.3">
      <c r="E17881" s="3">
        <v>45496.694444444445</v>
      </c>
      <c r="F17881" s="4">
        <v>0</v>
      </c>
    </row>
    <row r="17882" spans="5:6" x14ac:dyDescent="0.3">
      <c r="E17882" s="3">
        <v>45496.697916666664</v>
      </c>
      <c r="F17882" s="4">
        <v>0</v>
      </c>
    </row>
    <row r="17883" spans="5:6" x14ac:dyDescent="0.3">
      <c r="E17883" s="3">
        <v>45496.701388888891</v>
      </c>
      <c r="F17883" s="4">
        <v>0</v>
      </c>
    </row>
    <row r="17884" spans="5:6" x14ac:dyDescent="0.3">
      <c r="E17884" s="3">
        <v>45496.704861111109</v>
      </c>
      <c r="F17884" s="4">
        <v>0</v>
      </c>
    </row>
    <row r="17885" spans="5:6" x14ac:dyDescent="0.3">
      <c r="E17885" s="3">
        <v>45496.708333333336</v>
      </c>
      <c r="F17885" s="4">
        <v>0</v>
      </c>
    </row>
    <row r="17886" spans="5:6" x14ac:dyDescent="0.3">
      <c r="E17886" s="3">
        <v>45496.711805555555</v>
      </c>
      <c r="F17886" s="4">
        <v>0</v>
      </c>
    </row>
    <row r="17887" spans="5:6" x14ac:dyDescent="0.3">
      <c r="E17887" s="3">
        <v>45496.715277777781</v>
      </c>
      <c r="F17887" s="4">
        <v>0</v>
      </c>
    </row>
    <row r="17888" spans="5:6" x14ac:dyDescent="0.3">
      <c r="E17888" s="3">
        <v>45496.71875</v>
      </c>
      <c r="F17888" s="4">
        <v>0</v>
      </c>
    </row>
    <row r="17889" spans="5:6" x14ac:dyDescent="0.3">
      <c r="E17889" s="3">
        <v>45496.722222222219</v>
      </c>
      <c r="F17889" s="4">
        <v>0</v>
      </c>
    </row>
    <row r="17890" spans="5:6" x14ac:dyDescent="0.3">
      <c r="E17890" s="3">
        <v>45496.725694444445</v>
      </c>
      <c r="F17890" s="4">
        <v>0</v>
      </c>
    </row>
    <row r="17891" spans="5:6" x14ac:dyDescent="0.3">
      <c r="E17891" s="3">
        <v>45496.729166666664</v>
      </c>
      <c r="F17891" s="4">
        <v>0</v>
      </c>
    </row>
    <row r="17892" spans="5:6" x14ac:dyDescent="0.3">
      <c r="E17892" s="3">
        <v>45496.732638888891</v>
      </c>
      <c r="F17892" s="4">
        <v>0</v>
      </c>
    </row>
    <row r="17893" spans="5:6" x14ac:dyDescent="0.3">
      <c r="E17893" s="3">
        <v>45496.736111111109</v>
      </c>
      <c r="F17893" s="4">
        <v>0</v>
      </c>
    </row>
    <row r="17894" spans="5:6" x14ac:dyDescent="0.3">
      <c r="E17894" s="3">
        <v>45496.739583333336</v>
      </c>
      <c r="F17894" s="4">
        <v>0</v>
      </c>
    </row>
    <row r="17895" spans="5:6" x14ac:dyDescent="0.3">
      <c r="E17895" s="3">
        <v>45496.743055555555</v>
      </c>
      <c r="F17895" s="4">
        <v>0</v>
      </c>
    </row>
    <row r="17896" spans="5:6" x14ac:dyDescent="0.3">
      <c r="E17896" s="3">
        <v>45496.746527777781</v>
      </c>
      <c r="F17896" s="4">
        <v>0</v>
      </c>
    </row>
    <row r="17897" spans="5:6" x14ac:dyDescent="0.3">
      <c r="E17897" s="3">
        <v>45496.75</v>
      </c>
      <c r="F17897" s="4">
        <v>0</v>
      </c>
    </row>
    <row r="17898" spans="5:6" x14ac:dyDescent="0.3">
      <c r="E17898" s="3">
        <v>45496.753472222219</v>
      </c>
      <c r="F17898" s="4">
        <v>0</v>
      </c>
    </row>
    <row r="17899" spans="5:6" x14ac:dyDescent="0.3">
      <c r="E17899" s="3">
        <v>45496.756944444445</v>
      </c>
      <c r="F17899" s="4">
        <v>0</v>
      </c>
    </row>
    <row r="17900" spans="5:6" x14ac:dyDescent="0.3">
      <c r="E17900" s="3">
        <v>45496.760416666664</v>
      </c>
      <c r="F17900" s="4">
        <v>0</v>
      </c>
    </row>
    <row r="17901" spans="5:6" x14ac:dyDescent="0.3">
      <c r="E17901" s="3">
        <v>45496.763888888891</v>
      </c>
      <c r="F17901" s="4">
        <v>0</v>
      </c>
    </row>
    <row r="17902" spans="5:6" x14ac:dyDescent="0.3">
      <c r="E17902" s="3">
        <v>45496.767361111109</v>
      </c>
      <c r="F17902" s="4">
        <v>0</v>
      </c>
    </row>
    <row r="17903" spans="5:6" x14ac:dyDescent="0.3">
      <c r="E17903" s="3">
        <v>45496.770833333336</v>
      </c>
      <c r="F17903" s="4">
        <v>0</v>
      </c>
    </row>
    <row r="17904" spans="5:6" x14ac:dyDescent="0.3">
      <c r="E17904" s="3">
        <v>45496.774305555555</v>
      </c>
      <c r="F17904" s="4">
        <v>0</v>
      </c>
    </row>
    <row r="17905" spans="5:6" x14ac:dyDescent="0.3">
      <c r="E17905" s="3">
        <v>45496.777777777781</v>
      </c>
      <c r="F17905" s="4">
        <v>0</v>
      </c>
    </row>
    <row r="17906" spans="5:6" x14ac:dyDescent="0.3">
      <c r="E17906" s="3">
        <v>45496.78125</v>
      </c>
      <c r="F17906" s="4">
        <v>0</v>
      </c>
    </row>
    <row r="17907" spans="5:6" x14ac:dyDescent="0.3">
      <c r="E17907" s="3">
        <v>45496.784722222219</v>
      </c>
      <c r="F17907" s="4">
        <v>0</v>
      </c>
    </row>
    <row r="17908" spans="5:6" x14ac:dyDescent="0.3">
      <c r="E17908" s="3">
        <v>45496.788194444445</v>
      </c>
      <c r="F17908" s="4">
        <v>0</v>
      </c>
    </row>
    <row r="17909" spans="5:6" x14ac:dyDescent="0.3">
      <c r="E17909" s="3">
        <v>45496.791666666664</v>
      </c>
      <c r="F17909" s="4">
        <v>0</v>
      </c>
    </row>
    <row r="17910" spans="5:6" x14ac:dyDescent="0.3">
      <c r="E17910" s="3">
        <v>45496.795138888891</v>
      </c>
      <c r="F17910" s="4">
        <v>0</v>
      </c>
    </row>
    <row r="17911" spans="5:6" x14ac:dyDescent="0.3">
      <c r="E17911" s="3">
        <v>45496.798611111109</v>
      </c>
      <c r="F17911" s="4">
        <v>0</v>
      </c>
    </row>
    <row r="17912" spans="5:6" x14ac:dyDescent="0.3">
      <c r="E17912" s="3">
        <v>45496.802083333336</v>
      </c>
      <c r="F17912" s="4">
        <v>0</v>
      </c>
    </row>
    <row r="17913" spans="5:6" x14ac:dyDescent="0.3">
      <c r="E17913" s="3">
        <v>45496.805555555555</v>
      </c>
      <c r="F17913" s="4">
        <v>0</v>
      </c>
    </row>
    <row r="17914" spans="5:6" x14ac:dyDescent="0.3">
      <c r="E17914" s="3">
        <v>45496.809027777781</v>
      </c>
      <c r="F17914" s="4">
        <v>0</v>
      </c>
    </row>
    <row r="17915" spans="5:6" x14ac:dyDescent="0.3">
      <c r="E17915" s="3">
        <v>45496.8125</v>
      </c>
      <c r="F17915" s="4">
        <v>0</v>
      </c>
    </row>
    <row r="17916" spans="5:6" x14ac:dyDescent="0.3">
      <c r="E17916" s="3">
        <v>45496.815972222219</v>
      </c>
      <c r="F17916" s="4">
        <v>0</v>
      </c>
    </row>
    <row r="17917" spans="5:6" x14ac:dyDescent="0.3">
      <c r="E17917" s="3">
        <v>45496.819444444445</v>
      </c>
      <c r="F17917" s="4">
        <v>0</v>
      </c>
    </row>
    <row r="17918" spans="5:6" x14ac:dyDescent="0.3">
      <c r="E17918" s="3">
        <v>45496.822916666664</v>
      </c>
      <c r="F17918" s="4">
        <v>0</v>
      </c>
    </row>
    <row r="17919" spans="5:6" x14ac:dyDescent="0.3">
      <c r="E17919" s="3">
        <v>45496.826388888891</v>
      </c>
      <c r="F17919" s="4">
        <v>0</v>
      </c>
    </row>
    <row r="17920" spans="5:6" x14ac:dyDescent="0.3">
      <c r="E17920" s="3">
        <v>45496.829861111109</v>
      </c>
      <c r="F17920" s="4">
        <v>0</v>
      </c>
    </row>
    <row r="17921" spans="5:6" x14ac:dyDescent="0.3">
      <c r="E17921" s="3">
        <v>45496.833333333336</v>
      </c>
      <c r="F17921" s="4">
        <v>0</v>
      </c>
    </row>
    <row r="17922" spans="5:6" x14ac:dyDescent="0.3">
      <c r="E17922" s="3">
        <v>45496.836805555555</v>
      </c>
      <c r="F17922" s="4">
        <v>0</v>
      </c>
    </row>
    <row r="17923" spans="5:6" x14ac:dyDescent="0.3">
      <c r="E17923" s="3">
        <v>45496.840277777781</v>
      </c>
      <c r="F17923" s="4">
        <v>0</v>
      </c>
    </row>
    <row r="17924" spans="5:6" x14ac:dyDescent="0.3">
      <c r="E17924" s="3">
        <v>45496.84375</v>
      </c>
      <c r="F17924" s="4">
        <v>0</v>
      </c>
    </row>
    <row r="17925" spans="5:6" x14ac:dyDescent="0.3">
      <c r="E17925" s="3">
        <v>45496.847222222219</v>
      </c>
      <c r="F17925" s="4">
        <v>0</v>
      </c>
    </row>
    <row r="17926" spans="5:6" x14ac:dyDescent="0.3">
      <c r="E17926" s="3">
        <v>45496.850694444445</v>
      </c>
      <c r="F17926" s="4">
        <v>0</v>
      </c>
    </row>
    <row r="17927" spans="5:6" x14ac:dyDescent="0.3">
      <c r="E17927" s="3">
        <v>45496.854166666664</v>
      </c>
      <c r="F17927" s="4">
        <v>0</v>
      </c>
    </row>
    <row r="17928" spans="5:6" x14ac:dyDescent="0.3">
      <c r="E17928" s="3">
        <v>45496.857638888891</v>
      </c>
      <c r="F17928" s="4">
        <v>0</v>
      </c>
    </row>
    <row r="17929" spans="5:6" x14ac:dyDescent="0.3">
      <c r="E17929" s="3">
        <v>45496.861111111109</v>
      </c>
      <c r="F17929" s="4">
        <v>0</v>
      </c>
    </row>
    <row r="17930" spans="5:6" x14ac:dyDescent="0.3">
      <c r="E17930" s="3">
        <v>45496.864583333336</v>
      </c>
      <c r="F17930" s="4">
        <v>0</v>
      </c>
    </row>
    <row r="17931" spans="5:6" x14ac:dyDescent="0.3">
      <c r="E17931" s="3">
        <v>45496.868055555555</v>
      </c>
      <c r="F17931" s="4">
        <v>0</v>
      </c>
    </row>
    <row r="17932" spans="5:6" x14ac:dyDescent="0.3">
      <c r="E17932" s="3">
        <v>45496.871527777781</v>
      </c>
      <c r="F17932" s="4">
        <v>0</v>
      </c>
    </row>
    <row r="17933" spans="5:6" x14ac:dyDescent="0.3">
      <c r="E17933" s="3">
        <v>45496.875</v>
      </c>
      <c r="F17933" s="4">
        <v>0</v>
      </c>
    </row>
    <row r="17934" spans="5:6" x14ac:dyDescent="0.3">
      <c r="E17934" s="3">
        <v>45496.878472222219</v>
      </c>
      <c r="F17934" s="4">
        <v>0</v>
      </c>
    </row>
    <row r="17935" spans="5:6" x14ac:dyDescent="0.3">
      <c r="E17935" s="3">
        <v>45496.881944444445</v>
      </c>
      <c r="F17935" s="4">
        <v>0</v>
      </c>
    </row>
    <row r="17936" spans="5:6" x14ac:dyDescent="0.3">
      <c r="E17936" s="3">
        <v>45496.885416666664</v>
      </c>
      <c r="F17936" s="4">
        <v>0</v>
      </c>
    </row>
    <row r="17937" spans="5:6" x14ac:dyDescent="0.3">
      <c r="E17937" s="3">
        <v>45496.888888888891</v>
      </c>
      <c r="F17937" s="4">
        <v>0</v>
      </c>
    </row>
    <row r="17938" spans="5:6" x14ac:dyDescent="0.3">
      <c r="E17938" s="3">
        <v>45496.892361111109</v>
      </c>
      <c r="F17938" s="4">
        <v>0</v>
      </c>
    </row>
    <row r="17939" spans="5:6" x14ac:dyDescent="0.3">
      <c r="E17939" s="3">
        <v>45496.895833333336</v>
      </c>
      <c r="F17939" s="4">
        <v>0</v>
      </c>
    </row>
    <row r="17940" spans="5:6" x14ac:dyDescent="0.3">
      <c r="E17940" s="3">
        <v>45496.899305555555</v>
      </c>
      <c r="F17940" s="4">
        <v>0</v>
      </c>
    </row>
    <row r="17941" spans="5:6" x14ac:dyDescent="0.3">
      <c r="E17941" s="3">
        <v>45496.902777777781</v>
      </c>
      <c r="F17941" s="4">
        <v>0</v>
      </c>
    </row>
    <row r="17942" spans="5:6" x14ac:dyDescent="0.3">
      <c r="E17942" s="3">
        <v>45496.90625</v>
      </c>
      <c r="F17942" s="4">
        <v>0</v>
      </c>
    </row>
    <row r="17943" spans="5:6" x14ac:dyDescent="0.3">
      <c r="E17943" s="3">
        <v>45496.909722222219</v>
      </c>
      <c r="F17943" s="4">
        <v>0</v>
      </c>
    </row>
    <row r="17944" spans="5:6" x14ac:dyDescent="0.3">
      <c r="E17944" s="3">
        <v>45496.913194444445</v>
      </c>
      <c r="F17944" s="4">
        <v>0</v>
      </c>
    </row>
    <row r="17945" spans="5:6" x14ac:dyDescent="0.3">
      <c r="E17945" s="3">
        <v>45496.916666666664</v>
      </c>
      <c r="F17945" s="4">
        <v>0</v>
      </c>
    </row>
    <row r="17946" spans="5:6" x14ac:dyDescent="0.3">
      <c r="E17946" s="3">
        <v>45496.920138888891</v>
      </c>
      <c r="F17946" s="4">
        <v>0</v>
      </c>
    </row>
    <row r="17947" spans="5:6" x14ac:dyDescent="0.3">
      <c r="E17947" s="3">
        <v>45496.923611111109</v>
      </c>
      <c r="F17947" s="4">
        <v>0</v>
      </c>
    </row>
    <row r="17948" spans="5:6" x14ac:dyDescent="0.3">
      <c r="E17948" s="3">
        <v>45496.927083333336</v>
      </c>
      <c r="F17948" s="4">
        <v>0</v>
      </c>
    </row>
    <row r="17949" spans="5:6" x14ac:dyDescent="0.3">
      <c r="E17949" s="3">
        <v>45496.930555555555</v>
      </c>
      <c r="F17949" s="4">
        <v>0</v>
      </c>
    </row>
    <row r="17950" spans="5:6" x14ac:dyDescent="0.3">
      <c r="E17950" s="3">
        <v>45496.934027777781</v>
      </c>
      <c r="F17950" s="4">
        <v>0</v>
      </c>
    </row>
    <row r="17951" spans="5:6" x14ac:dyDescent="0.3">
      <c r="E17951" s="3">
        <v>45496.9375</v>
      </c>
      <c r="F17951" s="4">
        <v>0</v>
      </c>
    </row>
    <row r="17952" spans="5:6" x14ac:dyDescent="0.3">
      <c r="E17952" s="3">
        <v>45496.940972222219</v>
      </c>
      <c r="F17952" s="4">
        <v>0</v>
      </c>
    </row>
    <row r="17953" spans="5:6" x14ac:dyDescent="0.3">
      <c r="E17953" s="3">
        <v>45496.944444444445</v>
      </c>
      <c r="F17953" s="4">
        <v>0</v>
      </c>
    </row>
    <row r="17954" spans="5:6" x14ac:dyDescent="0.3">
      <c r="E17954" s="3">
        <v>45496.947916666664</v>
      </c>
      <c r="F17954" s="4">
        <v>0</v>
      </c>
    </row>
    <row r="17955" spans="5:6" x14ac:dyDescent="0.3">
      <c r="E17955" s="3">
        <v>45496.951388888891</v>
      </c>
      <c r="F17955" s="4">
        <v>0</v>
      </c>
    </row>
    <row r="17956" spans="5:6" x14ac:dyDescent="0.3">
      <c r="E17956" s="3">
        <v>45496.954861111109</v>
      </c>
      <c r="F17956" s="4">
        <v>0</v>
      </c>
    </row>
    <row r="17957" spans="5:6" x14ac:dyDescent="0.3">
      <c r="E17957" s="3">
        <v>45496.958333333336</v>
      </c>
      <c r="F17957" s="4">
        <v>0</v>
      </c>
    </row>
    <row r="17958" spans="5:6" x14ac:dyDescent="0.3">
      <c r="E17958" s="3">
        <v>45496.961805555555</v>
      </c>
      <c r="F17958" s="4">
        <v>0</v>
      </c>
    </row>
    <row r="17959" spans="5:6" x14ac:dyDescent="0.3">
      <c r="E17959" s="3">
        <v>45496.965277777781</v>
      </c>
      <c r="F17959" s="4">
        <v>0</v>
      </c>
    </row>
    <row r="17960" spans="5:6" x14ac:dyDescent="0.3">
      <c r="E17960" s="3">
        <v>45496.96875</v>
      </c>
      <c r="F17960" s="4">
        <v>0</v>
      </c>
    </row>
    <row r="17961" spans="5:6" x14ac:dyDescent="0.3">
      <c r="E17961" s="3">
        <v>45496.972222222219</v>
      </c>
      <c r="F17961" s="4">
        <v>0</v>
      </c>
    </row>
    <row r="17962" spans="5:6" x14ac:dyDescent="0.3">
      <c r="E17962" s="3">
        <v>45496.975694444445</v>
      </c>
      <c r="F17962" s="4">
        <v>0</v>
      </c>
    </row>
    <row r="17963" spans="5:6" x14ac:dyDescent="0.3">
      <c r="E17963" s="3">
        <v>45496.979166666664</v>
      </c>
      <c r="F17963" s="4">
        <v>0</v>
      </c>
    </row>
    <row r="17964" spans="5:6" x14ac:dyDescent="0.3">
      <c r="E17964" s="3">
        <v>45496.982638888891</v>
      </c>
      <c r="F17964" s="4">
        <v>0</v>
      </c>
    </row>
    <row r="17965" spans="5:6" x14ac:dyDescent="0.3">
      <c r="E17965" s="3">
        <v>45496.986111111109</v>
      </c>
      <c r="F17965" s="4">
        <v>0</v>
      </c>
    </row>
    <row r="17966" spans="5:6" x14ac:dyDescent="0.3">
      <c r="E17966" s="3">
        <v>45496.989583333336</v>
      </c>
      <c r="F17966" s="4">
        <v>0</v>
      </c>
    </row>
    <row r="17967" spans="5:6" x14ac:dyDescent="0.3">
      <c r="E17967" s="3">
        <v>45496.993055555555</v>
      </c>
      <c r="F17967" s="4">
        <v>0</v>
      </c>
    </row>
    <row r="17968" spans="5:6" x14ac:dyDescent="0.3">
      <c r="E17968" s="3">
        <v>45496.996527777781</v>
      </c>
      <c r="F17968" s="4">
        <v>0</v>
      </c>
    </row>
    <row r="17969" spans="5:6" x14ac:dyDescent="0.3">
      <c r="E17969" s="3">
        <v>45497</v>
      </c>
      <c r="F17969" s="4">
        <v>0</v>
      </c>
    </row>
    <row r="17970" spans="5:6" x14ac:dyDescent="0.3">
      <c r="E17970" s="3">
        <v>45497.003472222219</v>
      </c>
      <c r="F17970" s="4">
        <v>0</v>
      </c>
    </row>
    <row r="17971" spans="5:6" x14ac:dyDescent="0.3">
      <c r="E17971" s="3">
        <v>45497.006944444445</v>
      </c>
      <c r="F17971" s="4">
        <v>0</v>
      </c>
    </row>
    <row r="17972" spans="5:6" x14ac:dyDescent="0.3">
      <c r="E17972" s="3">
        <v>45497.010416666664</v>
      </c>
      <c r="F17972" s="4">
        <v>0</v>
      </c>
    </row>
    <row r="17973" spans="5:6" x14ac:dyDescent="0.3">
      <c r="E17973" s="3">
        <v>45497.013888888891</v>
      </c>
      <c r="F17973" s="4">
        <v>0</v>
      </c>
    </row>
    <row r="17974" spans="5:6" x14ac:dyDescent="0.3">
      <c r="E17974" s="3">
        <v>45497.017361111109</v>
      </c>
      <c r="F17974" s="4">
        <v>0</v>
      </c>
    </row>
    <row r="17975" spans="5:6" x14ac:dyDescent="0.3">
      <c r="E17975" s="3">
        <v>45497.020833333336</v>
      </c>
      <c r="F17975" s="4">
        <v>0</v>
      </c>
    </row>
    <row r="17976" spans="5:6" x14ac:dyDescent="0.3">
      <c r="E17976" s="3">
        <v>45497.024305555555</v>
      </c>
      <c r="F17976" s="4">
        <v>0</v>
      </c>
    </row>
    <row r="17977" spans="5:6" x14ac:dyDescent="0.3">
      <c r="E17977" s="3">
        <v>45497.027777777781</v>
      </c>
      <c r="F17977" s="4">
        <v>0</v>
      </c>
    </row>
    <row r="17978" spans="5:6" x14ac:dyDescent="0.3">
      <c r="E17978" s="3">
        <v>45497.03125</v>
      </c>
      <c r="F17978" s="4">
        <v>0</v>
      </c>
    </row>
    <row r="17979" spans="5:6" x14ac:dyDescent="0.3">
      <c r="E17979" s="3">
        <v>45497.034722222219</v>
      </c>
      <c r="F17979" s="4">
        <v>0</v>
      </c>
    </row>
    <row r="17980" spans="5:6" x14ac:dyDescent="0.3">
      <c r="E17980" s="3">
        <v>45497.038194444445</v>
      </c>
      <c r="F17980" s="4">
        <v>0</v>
      </c>
    </row>
    <row r="17981" spans="5:6" x14ac:dyDescent="0.3">
      <c r="E17981" s="3">
        <v>45497.041666666664</v>
      </c>
      <c r="F17981" s="4">
        <v>0</v>
      </c>
    </row>
    <row r="17982" spans="5:6" x14ac:dyDescent="0.3">
      <c r="E17982" s="3">
        <v>45497.045138888891</v>
      </c>
      <c r="F17982" s="4">
        <v>0</v>
      </c>
    </row>
    <row r="17983" spans="5:6" x14ac:dyDescent="0.3">
      <c r="E17983" s="3">
        <v>45497.048611111109</v>
      </c>
      <c r="F17983" s="4">
        <v>0</v>
      </c>
    </row>
    <row r="17984" spans="5:6" x14ac:dyDescent="0.3">
      <c r="E17984" s="3">
        <v>45497.052083333336</v>
      </c>
      <c r="F17984" s="4">
        <v>0</v>
      </c>
    </row>
    <row r="17985" spans="5:6" x14ac:dyDescent="0.3">
      <c r="E17985" s="3">
        <v>45497.055555555555</v>
      </c>
      <c r="F17985" s="4">
        <v>0</v>
      </c>
    </row>
    <row r="17986" spans="5:6" x14ac:dyDescent="0.3">
      <c r="E17986" s="3">
        <v>45497.059027777781</v>
      </c>
      <c r="F17986" s="4">
        <v>0</v>
      </c>
    </row>
    <row r="17987" spans="5:6" x14ac:dyDescent="0.3">
      <c r="E17987" s="3">
        <v>45497.0625</v>
      </c>
      <c r="F17987" s="4">
        <v>0</v>
      </c>
    </row>
    <row r="17988" spans="5:6" x14ac:dyDescent="0.3">
      <c r="E17988" s="3">
        <v>45497.065972222219</v>
      </c>
      <c r="F17988" s="4">
        <v>0</v>
      </c>
    </row>
    <row r="17989" spans="5:6" x14ac:dyDescent="0.3">
      <c r="E17989" s="3">
        <v>45497.069444444445</v>
      </c>
      <c r="F17989" s="4">
        <v>0</v>
      </c>
    </row>
    <row r="17990" spans="5:6" x14ac:dyDescent="0.3">
      <c r="E17990" s="3">
        <v>45497.072916666664</v>
      </c>
      <c r="F17990" s="4">
        <v>0</v>
      </c>
    </row>
    <row r="17991" spans="5:6" x14ac:dyDescent="0.3">
      <c r="E17991" s="3">
        <v>45497.076388888891</v>
      </c>
      <c r="F17991" s="4">
        <v>0</v>
      </c>
    </row>
    <row r="17992" spans="5:6" x14ac:dyDescent="0.3">
      <c r="E17992" s="3">
        <v>45497.079861111109</v>
      </c>
      <c r="F17992" s="4">
        <v>0</v>
      </c>
    </row>
    <row r="17993" spans="5:6" x14ac:dyDescent="0.3">
      <c r="E17993" s="3">
        <v>45497.083333333336</v>
      </c>
      <c r="F17993" s="4">
        <v>0</v>
      </c>
    </row>
    <row r="17994" spans="5:6" x14ac:dyDescent="0.3">
      <c r="E17994" s="3">
        <v>45497.086805555555</v>
      </c>
      <c r="F17994" s="4">
        <v>0</v>
      </c>
    </row>
    <row r="17995" spans="5:6" x14ac:dyDescent="0.3">
      <c r="E17995" s="3">
        <v>45497.090277777781</v>
      </c>
      <c r="F17995" s="4">
        <v>0</v>
      </c>
    </row>
    <row r="17996" spans="5:6" x14ac:dyDescent="0.3">
      <c r="E17996" s="3">
        <v>45497.09375</v>
      </c>
      <c r="F17996" s="4">
        <v>0</v>
      </c>
    </row>
    <row r="17997" spans="5:6" x14ac:dyDescent="0.3">
      <c r="E17997" s="3">
        <v>45497.097222222219</v>
      </c>
      <c r="F17997" s="4">
        <v>0</v>
      </c>
    </row>
    <row r="17998" spans="5:6" x14ac:dyDescent="0.3">
      <c r="E17998" s="3">
        <v>45497.100694444445</v>
      </c>
      <c r="F17998" s="4">
        <v>0</v>
      </c>
    </row>
    <row r="17999" spans="5:6" x14ac:dyDescent="0.3">
      <c r="E17999" s="3">
        <v>45497.104166666664</v>
      </c>
      <c r="F17999" s="4">
        <v>0</v>
      </c>
    </row>
    <row r="18000" spans="5:6" x14ac:dyDescent="0.3">
      <c r="E18000" s="3">
        <v>45497.107638888891</v>
      </c>
      <c r="F18000" s="4">
        <v>0</v>
      </c>
    </row>
    <row r="18001" spans="5:6" x14ac:dyDescent="0.3">
      <c r="E18001" s="3">
        <v>45497.111111111109</v>
      </c>
      <c r="F18001" s="4">
        <v>0</v>
      </c>
    </row>
    <row r="18002" spans="5:6" x14ac:dyDescent="0.3">
      <c r="E18002" s="3">
        <v>45497.114583333336</v>
      </c>
      <c r="F18002" s="4">
        <v>0</v>
      </c>
    </row>
    <row r="18003" spans="5:6" x14ac:dyDescent="0.3">
      <c r="E18003" s="3">
        <v>45497.118055555555</v>
      </c>
      <c r="F18003" s="4">
        <v>0</v>
      </c>
    </row>
    <row r="18004" spans="5:6" x14ac:dyDescent="0.3">
      <c r="E18004" s="3">
        <v>45497.121527777781</v>
      </c>
      <c r="F18004" s="4">
        <v>0</v>
      </c>
    </row>
    <row r="18005" spans="5:6" x14ac:dyDescent="0.3">
      <c r="E18005" s="3">
        <v>45497.125</v>
      </c>
      <c r="F18005" s="4">
        <v>0</v>
      </c>
    </row>
    <row r="18006" spans="5:6" x14ac:dyDescent="0.3">
      <c r="E18006" s="3">
        <v>45497.128472222219</v>
      </c>
      <c r="F18006" s="4">
        <v>0</v>
      </c>
    </row>
    <row r="18007" spans="5:6" x14ac:dyDescent="0.3">
      <c r="E18007" s="3">
        <v>45497.131944444445</v>
      </c>
      <c r="F18007" s="4">
        <v>0</v>
      </c>
    </row>
    <row r="18008" spans="5:6" x14ac:dyDescent="0.3">
      <c r="E18008" s="3">
        <v>45497.135416666664</v>
      </c>
      <c r="F18008" s="4">
        <v>0</v>
      </c>
    </row>
    <row r="18009" spans="5:6" x14ac:dyDescent="0.3">
      <c r="E18009" s="3">
        <v>45497.138888888891</v>
      </c>
      <c r="F18009" s="4">
        <v>0</v>
      </c>
    </row>
    <row r="18010" spans="5:6" x14ac:dyDescent="0.3">
      <c r="E18010" s="3">
        <v>45497.142361111109</v>
      </c>
      <c r="F18010" s="4">
        <v>0</v>
      </c>
    </row>
    <row r="18011" spans="5:6" x14ac:dyDescent="0.3">
      <c r="E18011" s="3">
        <v>45497.145833333336</v>
      </c>
      <c r="F18011" s="4">
        <v>0</v>
      </c>
    </row>
    <row r="18012" spans="5:6" x14ac:dyDescent="0.3">
      <c r="E18012" s="3">
        <v>45497.149305555555</v>
      </c>
      <c r="F18012" s="4">
        <v>0</v>
      </c>
    </row>
    <row r="18013" spans="5:6" x14ac:dyDescent="0.3">
      <c r="E18013" s="3">
        <v>45497.152777777781</v>
      </c>
      <c r="F18013" s="4">
        <v>0</v>
      </c>
    </row>
    <row r="18014" spans="5:6" x14ac:dyDescent="0.3">
      <c r="E18014" s="3">
        <v>45497.15625</v>
      </c>
      <c r="F18014" s="4">
        <v>0</v>
      </c>
    </row>
    <row r="18015" spans="5:6" x14ac:dyDescent="0.3">
      <c r="E18015" s="3">
        <v>45497.159722222219</v>
      </c>
      <c r="F18015" s="4">
        <v>0</v>
      </c>
    </row>
    <row r="18016" spans="5:6" x14ac:dyDescent="0.3">
      <c r="E18016" s="3">
        <v>45497.163194444445</v>
      </c>
      <c r="F18016" s="4">
        <v>0</v>
      </c>
    </row>
    <row r="18017" spans="5:6" x14ac:dyDescent="0.3">
      <c r="E18017" s="3">
        <v>45497.166666666664</v>
      </c>
      <c r="F18017" s="4">
        <v>0</v>
      </c>
    </row>
    <row r="18018" spans="5:6" x14ac:dyDescent="0.3">
      <c r="E18018" s="3">
        <v>45497.170138888891</v>
      </c>
      <c r="F18018" s="4">
        <v>0</v>
      </c>
    </row>
    <row r="18019" spans="5:6" x14ac:dyDescent="0.3">
      <c r="E18019" s="3">
        <v>45497.173611111109</v>
      </c>
      <c r="F18019" s="4">
        <v>0</v>
      </c>
    </row>
    <row r="18020" spans="5:6" x14ac:dyDescent="0.3">
      <c r="E18020" s="3">
        <v>45497.177083333336</v>
      </c>
      <c r="F18020" s="4">
        <v>0</v>
      </c>
    </row>
    <row r="18021" spans="5:6" x14ac:dyDescent="0.3">
      <c r="E18021" s="3">
        <v>45497.180555555555</v>
      </c>
      <c r="F18021" s="4">
        <v>0</v>
      </c>
    </row>
    <row r="18022" spans="5:6" x14ac:dyDescent="0.3">
      <c r="E18022" s="3">
        <v>45497.184027777781</v>
      </c>
      <c r="F18022" s="4">
        <v>0</v>
      </c>
    </row>
    <row r="18023" spans="5:6" x14ac:dyDescent="0.3">
      <c r="E18023" s="3">
        <v>45497.1875</v>
      </c>
      <c r="F18023" s="4">
        <v>0</v>
      </c>
    </row>
    <row r="18024" spans="5:6" x14ac:dyDescent="0.3">
      <c r="E18024" s="3">
        <v>45497.190972222219</v>
      </c>
      <c r="F18024" s="4">
        <v>0</v>
      </c>
    </row>
    <row r="18025" spans="5:6" x14ac:dyDescent="0.3">
      <c r="E18025" s="3">
        <v>45497.194444444445</v>
      </c>
      <c r="F18025" s="4">
        <v>0</v>
      </c>
    </row>
    <row r="18026" spans="5:6" x14ac:dyDescent="0.3">
      <c r="E18026" s="3">
        <v>45497.197916666664</v>
      </c>
      <c r="F18026" s="4">
        <v>0</v>
      </c>
    </row>
    <row r="18027" spans="5:6" x14ac:dyDescent="0.3">
      <c r="E18027" s="3">
        <v>45497.201388888891</v>
      </c>
      <c r="F18027" s="4">
        <v>0</v>
      </c>
    </row>
    <row r="18028" spans="5:6" x14ac:dyDescent="0.3">
      <c r="E18028" s="3">
        <v>45497.204861111109</v>
      </c>
      <c r="F18028" s="4">
        <v>0</v>
      </c>
    </row>
    <row r="18029" spans="5:6" x14ac:dyDescent="0.3">
      <c r="E18029" s="3">
        <v>45497.208333333336</v>
      </c>
      <c r="F18029" s="4">
        <v>0</v>
      </c>
    </row>
    <row r="18030" spans="5:6" x14ac:dyDescent="0.3">
      <c r="E18030" s="3">
        <v>45497.211805555555</v>
      </c>
      <c r="F18030" s="4">
        <v>0</v>
      </c>
    </row>
    <row r="18031" spans="5:6" x14ac:dyDescent="0.3">
      <c r="E18031" s="3">
        <v>45497.215277777781</v>
      </c>
      <c r="F18031" s="4">
        <v>0</v>
      </c>
    </row>
    <row r="18032" spans="5:6" x14ac:dyDescent="0.3">
      <c r="E18032" s="3">
        <v>45497.21875</v>
      </c>
      <c r="F18032" s="4">
        <v>0</v>
      </c>
    </row>
    <row r="18033" spans="5:6" x14ac:dyDescent="0.3">
      <c r="E18033" s="3">
        <v>45497.222222222219</v>
      </c>
      <c r="F18033" s="4">
        <v>0</v>
      </c>
    </row>
    <row r="18034" spans="5:6" x14ac:dyDescent="0.3">
      <c r="E18034" s="3">
        <v>45497.225694444445</v>
      </c>
      <c r="F18034" s="4">
        <v>0</v>
      </c>
    </row>
    <row r="18035" spans="5:6" x14ac:dyDescent="0.3">
      <c r="E18035" s="3">
        <v>45497.229166666664</v>
      </c>
      <c r="F18035" s="4">
        <v>0</v>
      </c>
    </row>
    <row r="18036" spans="5:6" x14ac:dyDescent="0.3">
      <c r="E18036" s="3">
        <v>45497.232638888891</v>
      </c>
      <c r="F18036" s="4">
        <v>0</v>
      </c>
    </row>
    <row r="18037" spans="5:6" x14ac:dyDescent="0.3">
      <c r="E18037" s="3">
        <v>45497.236111111109</v>
      </c>
      <c r="F18037" s="4">
        <v>0</v>
      </c>
    </row>
    <row r="18038" spans="5:6" x14ac:dyDescent="0.3">
      <c r="E18038" s="3">
        <v>45497.239583333336</v>
      </c>
      <c r="F18038" s="4">
        <v>0</v>
      </c>
    </row>
    <row r="18039" spans="5:6" x14ac:dyDescent="0.3">
      <c r="E18039" s="3">
        <v>45497.243055555555</v>
      </c>
      <c r="F18039" s="4">
        <v>0</v>
      </c>
    </row>
    <row r="18040" spans="5:6" x14ac:dyDescent="0.3">
      <c r="E18040" s="3">
        <v>45497.246527777781</v>
      </c>
      <c r="F18040" s="4">
        <v>0</v>
      </c>
    </row>
    <row r="18041" spans="5:6" x14ac:dyDescent="0.3">
      <c r="E18041" s="3">
        <v>45497.25</v>
      </c>
      <c r="F18041" s="4">
        <v>0</v>
      </c>
    </row>
    <row r="18042" spans="5:6" x14ac:dyDescent="0.3">
      <c r="E18042" s="3">
        <v>45497.253472222219</v>
      </c>
      <c r="F18042" s="4">
        <v>0</v>
      </c>
    </row>
    <row r="18043" spans="5:6" x14ac:dyDescent="0.3">
      <c r="E18043" s="3">
        <v>45497.256944444445</v>
      </c>
      <c r="F18043" s="4">
        <v>0</v>
      </c>
    </row>
    <row r="18044" spans="5:6" x14ac:dyDescent="0.3">
      <c r="E18044" s="3">
        <v>45497.260416666664</v>
      </c>
      <c r="F18044" s="4">
        <v>0</v>
      </c>
    </row>
    <row r="18045" spans="5:6" x14ac:dyDescent="0.3">
      <c r="E18045" s="3">
        <v>45497.263888888891</v>
      </c>
      <c r="F18045" s="4">
        <v>0</v>
      </c>
    </row>
    <row r="18046" spans="5:6" x14ac:dyDescent="0.3">
      <c r="E18046" s="3">
        <v>45497.267361111109</v>
      </c>
      <c r="F18046" s="4">
        <v>0</v>
      </c>
    </row>
    <row r="18047" spans="5:6" x14ac:dyDescent="0.3">
      <c r="E18047" s="3">
        <v>45497.270833333336</v>
      </c>
      <c r="F18047" s="4">
        <v>0</v>
      </c>
    </row>
    <row r="18048" spans="5:6" x14ac:dyDescent="0.3">
      <c r="E18048" s="3">
        <v>45497.274305555555</v>
      </c>
      <c r="F18048" s="4">
        <v>0</v>
      </c>
    </row>
    <row r="18049" spans="5:6" x14ac:dyDescent="0.3">
      <c r="E18049" s="3">
        <v>45497.277777777781</v>
      </c>
      <c r="F18049" s="4">
        <v>0</v>
      </c>
    </row>
    <row r="18050" spans="5:6" x14ac:dyDescent="0.3">
      <c r="E18050" s="3">
        <v>45497.28125</v>
      </c>
      <c r="F18050" s="4">
        <v>0</v>
      </c>
    </row>
    <row r="18051" spans="5:6" x14ac:dyDescent="0.3">
      <c r="E18051" s="3">
        <v>45497.284722222219</v>
      </c>
      <c r="F18051" s="4">
        <v>0</v>
      </c>
    </row>
    <row r="18052" spans="5:6" x14ac:dyDescent="0.3">
      <c r="E18052" s="3">
        <v>45497.288194444445</v>
      </c>
      <c r="F18052" s="4">
        <v>0</v>
      </c>
    </row>
    <row r="18053" spans="5:6" x14ac:dyDescent="0.3">
      <c r="E18053" s="3">
        <v>45497.291666666664</v>
      </c>
      <c r="F18053" s="4">
        <v>0</v>
      </c>
    </row>
    <row r="18054" spans="5:6" x14ac:dyDescent="0.3">
      <c r="E18054" s="3">
        <v>45497.295138888891</v>
      </c>
      <c r="F18054" s="4">
        <v>0</v>
      </c>
    </row>
    <row r="18055" spans="5:6" x14ac:dyDescent="0.3">
      <c r="E18055" s="3">
        <v>45497.298611111109</v>
      </c>
      <c r="F18055" s="4">
        <v>0</v>
      </c>
    </row>
    <row r="18056" spans="5:6" x14ac:dyDescent="0.3">
      <c r="E18056" s="3">
        <v>45497.302083333336</v>
      </c>
      <c r="F18056" s="4">
        <v>0</v>
      </c>
    </row>
    <row r="18057" spans="5:6" x14ac:dyDescent="0.3">
      <c r="E18057" s="3">
        <v>45497.305555555555</v>
      </c>
      <c r="F18057" s="4">
        <v>0</v>
      </c>
    </row>
    <row r="18058" spans="5:6" x14ac:dyDescent="0.3">
      <c r="E18058" s="3">
        <v>45497.309027777781</v>
      </c>
      <c r="F18058" s="4">
        <v>0</v>
      </c>
    </row>
    <row r="18059" spans="5:6" x14ac:dyDescent="0.3">
      <c r="E18059" s="3">
        <v>45497.3125</v>
      </c>
      <c r="F18059" s="4">
        <v>0</v>
      </c>
    </row>
    <row r="18060" spans="5:6" x14ac:dyDescent="0.3">
      <c r="E18060" s="3">
        <v>45497.315972222219</v>
      </c>
      <c r="F18060" s="4">
        <v>0</v>
      </c>
    </row>
    <row r="18061" spans="5:6" x14ac:dyDescent="0.3">
      <c r="E18061" s="3">
        <v>45497.319444444445</v>
      </c>
      <c r="F18061" s="4">
        <v>0</v>
      </c>
    </row>
    <row r="18062" spans="5:6" x14ac:dyDescent="0.3">
      <c r="E18062" s="3">
        <v>45497.322916666664</v>
      </c>
      <c r="F18062" s="4">
        <v>0</v>
      </c>
    </row>
    <row r="18063" spans="5:6" x14ac:dyDescent="0.3">
      <c r="E18063" s="3">
        <v>45497.326388888891</v>
      </c>
      <c r="F18063" s="4">
        <v>0</v>
      </c>
    </row>
    <row r="18064" spans="5:6" x14ac:dyDescent="0.3">
      <c r="E18064" s="3">
        <v>45497.329861111109</v>
      </c>
      <c r="F18064" s="4">
        <v>0</v>
      </c>
    </row>
    <row r="18065" spans="5:6" x14ac:dyDescent="0.3">
      <c r="E18065" s="3">
        <v>45497.333333333336</v>
      </c>
      <c r="F18065" s="4">
        <v>0</v>
      </c>
    </row>
    <row r="18066" spans="5:6" x14ac:dyDescent="0.3">
      <c r="E18066" s="3">
        <v>45497.336805555555</v>
      </c>
      <c r="F18066" s="4">
        <v>0</v>
      </c>
    </row>
    <row r="18067" spans="5:6" x14ac:dyDescent="0.3">
      <c r="E18067" s="3">
        <v>45497.340277777781</v>
      </c>
      <c r="F18067" s="4">
        <v>0</v>
      </c>
    </row>
    <row r="18068" spans="5:6" x14ac:dyDescent="0.3">
      <c r="E18068" s="3">
        <v>45497.34375</v>
      </c>
      <c r="F18068" s="4">
        <v>0</v>
      </c>
    </row>
    <row r="18069" spans="5:6" x14ac:dyDescent="0.3">
      <c r="E18069" s="3">
        <v>45497.347222222219</v>
      </c>
      <c r="F18069" s="4">
        <v>0</v>
      </c>
    </row>
    <row r="18070" spans="5:6" x14ac:dyDescent="0.3">
      <c r="E18070" s="3">
        <v>45497.350694444445</v>
      </c>
      <c r="F18070" s="4">
        <v>0</v>
      </c>
    </row>
    <row r="18071" spans="5:6" x14ac:dyDescent="0.3">
      <c r="E18071" s="3">
        <v>45497.354166666664</v>
      </c>
      <c r="F18071" s="4">
        <v>0</v>
      </c>
    </row>
    <row r="18072" spans="5:6" x14ac:dyDescent="0.3">
      <c r="E18072" s="3">
        <v>45497.357638888891</v>
      </c>
      <c r="F18072" s="4">
        <v>0</v>
      </c>
    </row>
    <row r="18073" spans="5:6" x14ac:dyDescent="0.3">
      <c r="E18073" s="3">
        <v>45497.361111111109</v>
      </c>
      <c r="F18073" s="4">
        <v>0</v>
      </c>
    </row>
    <row r="18074" spans="5:6" x14ac:dyDescent="0.3">
      <c r="E18074" s="3">
        <v>45497.364583333336</v>
      </c>
      <c r="F18074" s="4">
        <v>0</v>
      </c>
    </row>
    <row r="18075" spans="5:6" x14ac:dyDescent="0.3">
      <c r="E18075" s="3">
        <v>45497.368055555555</v>
      </c>
      <c r="F18075" s="4">
        <v>0</v>
      </c>
    </row>
    <row r="18076" spans="5:6" x14ac:dyDescent="0.3">
      <c r="E18076" s="3">
        <v>45497.371527777781</v>
      </c>
      <c r="F18076" s="4">
        <v>0</v>
      </c>
    </row>
    <row r="18077" spans="5:6" x14ac:dyDescent="0.3">
      <c r="E18077" s="3">
        <v>45497.375</v>
      </c>
      <c r="F18077" s="4">
        <v>0</v>
      </c>
    </row>
    <row r="18078" spans="5:6" x14ac:dyDescent="0.3">
      <c r="E18078" s="3">
        <v>45497.378472222219</v>
      </c>
      <c r="F18078" s="4">
        <v>0</v>
      </c>
    </row>
    <row r="18079" spans="5:6" x14ac:dyDescent="0.3">
      <c r="E18079" s="3">
        <v>45497.381944444445</v>
      </c>
      <c r="F18079" s="4">
        <v>0</v>
      </c>
    </row>
    <row r="18080" spans="5:6" x14ac:dyDescent="0.3">
      <c r="E18080" s="3">
        <v>45497.385416666664</v>
      </c>
      <c r="F18080" s="4">
        <v>0</v>
      </c>
    </row>
    <row r="18081" spans="5:6" x14ac:dyDescent="0.3">
      <c r="E18081" s="3">
        <v>45497.388888888891</v>
      </c>
      <c r="F18081" s="4">
        <v>0</v>
      </c>
    </row>
    <row r="18082" spans="5:6" x14ac:dyDescent="0.3">
      <c r="E18082" s="3">
        <v>45497.392361111109</v>
      </c>
      <c r="F18082" s="4">
        <v>0</v>
      </c>
    </row>
    <row r="18083" spans="5:6" x14ac:dyDescent="0.3">
      <c r="E18083" s="3">
        <v>45497.395833333336</v>
      </c>
      <c r="F18083" s="4">
        <v>0</v>
      </c>
    </row>
    <row r="18084" spans="5:6" x14ac:dyDescent="0.3">
      <c r="E18084" s="3">
        <v>45497.399305555555</v>
      </c>
      <c r="F18084" s="4">
        <v>0</v>
      </c>
    </row>
    <row r="18085" spans="5:6" x14ac:dyDescent="0.3">
      <c r="E18085" s="3">
        <v>45497.402777777781</v>
      </c>
      <c r="F18085" s="4">
        <v>0</v>
      </c>
    </row>
    <row r="18086" spans="5:6" x14ac:dyDescent="0.3">
      <c r="E18086" s="3">
        <v>45497.40625</v>
      </c>
      <c r="F18086" s="4">
        <v>0</v>
      </c>
    </row>
    <row r="18087" spans="5:6" x14ac:dyDescent="0.3">
      <c r="E18087" s="3">
        <v>45497.409722222219</v>
      </c>
      <c r="F18087" s="4">
        <v>0</v>
      </c>
    </row>
    <row r="18088" spans="5:6" x14ac:dyDescent="0.3">
      <c r="E18088" s="3">
        <v>45497.413194444445</v>
      </c>
      <c r="F18088" s="4">
        <v>0</v>
      </c>
    </row>
    <row r="18089" spans="5:6" x14ac:dyDescent="0.3">
      <c r="E18089" s="3">
        <v>45497.416666666664</v>
      </c>
      <c r="F18089" s="4">
        <v>0</v>
      </c>
    </row>
    <row r="18090" spans="5:6" x14ac:dyDescent="0.3">
      <c r="E18090" s="3">
        <v>45497.420138888891</v>
      </c>
      <c r="F18090" s="4">
        <v>0</v>
      </c>
    </row>
    <row r="18091" spans="5:6" x14ac:dyDescent="0.3">
      <c r="E18091" s="3">
        <v>45497.423611111109</v>
      </c>
      <c r="F18091" s="4">
        <v>0</v>
      </c>
    </row>
    <row r="18092" spans="5:6" x14ac:dyDescent="0.3">
      <c r="E18092" s="3">
        <v>45497.427083333336</v>
      </c>
      <c r="F18092" s="4">
        <v>0</v>
      </c>
    </row>
    <row r="18093" spans="5:6" x14ac:dyDescent="0.3">
      <c r="E18093" s="3">
        <v>45497.430555555555</v>
      </c>
      <c r="F18093" s="4">
        <v>0</v>
      </c>
    </row>
    <row r="18094" spans="5:6" x14ac:dyDescent="0.3">
      <c r="E18094" s="3">
        <v>45497.434027777781</v>
      </c>
      <c r="F18094" s="4">
        <v>0</v>
      </c>
    </row>
    <row r="18095" spans="5:6" x14ac:dyDescent="0.3">
      <c r="E18095" s="3">
        <v>45497.4375</v>
      </c>
      <c r="F18095" s="4">
        <v>0</v>
      </c>
    </row>
    <row r="18096" spans="5:6" x14ac:dyDescent="0.3">
      <c r="E18096" s="3">
        <v>45497.440972222219</v>
      </c>
      <c r="F18096" s="4">
        <v>0</v>
      </c>
    </row>
    <row r="18097" spans="5:6" x14ac:dyDescent="0.3">
      <c r="E18097" s="3">
        <v>45497.444444444445</v>
      </c>
      <c r="F18097" s="4">
        <v>0</v>
      </c>
    </row>
    <row r="18098" spans="5:6" x14ac:dyDescent="0.3">
      <c r="E18098" s="3">
        <v>45497.447916666664</v>
      </c>
      <c r="F18098" s="4">
        <v>0</v>
      </c>
    </row>
    <row r="18099" spans="5:6" x14ac:dyDescent="0.3">
      <c r="E18099" s="3">
        <v>45497.451388888891</v>
      </c>
      <c r="F18099" s="4">
        <v>0</v>
      </c>
    </row>
    <row r="18100" spans="5:6" x14ac:dyDescent="0.3">
      <c r="E18100" s="3">
        <v>45497.454861111109</v>
      </c>
      <c r="F18100" s="4">
        <v>0</v>
      </c>
    </row>
    <row r="18101" spans="5:6" x14ac:dyDescent="0.3">
      <c r="E18101" s="3">
        <v>45497.458333333336</v>
      </c>
      <c r="F18101" s="4">
        <v>0</v>
      </c>
    </row>
    <row r="18102" spans="5:6" x14ac:dyDescent="0.3">
      <c r="E18102" s="3">
        <v>45497.461805555555</v>
      </c>
      <c r="F18102" s="4">
        <v>0</v>
      </c>
    </row>
    <row r="18103" spans="5:6" x14ac:dyDescent="0.3">
      <c r="E18103" s="3">
        <v>45497.465277777781</v>
      </c>
      <c r="F18103" s="4">
        <v>0</v>
      </c>
    </row>
    <row r="18104" spans="5:6" x14ac:dyDescent="0.3">
      <c r="E18104" s="3">
        <v>45497.46875</v>
      </c>
      <c r="F18104" s="4">
        <v>0</v>
      </c>
    </row>
    <row r="18105" spans="5:6" x14ac:dyDescent="0.3">
      <c r="E18105" s="3">
        <v>45497.472222222219</v>
      </c>
      <c r="F18105" s="4">
        <v>0</v>
      </c>
    </row>
    <row r="18106" spans="5:6" x14ac:dyDescent="0.3">
      <c r="E18106" s="3">
        <v>45497.475694444445</v>
      </c>
      <c r="F18106" s="4">
        <v>0</v>
      </c>
    </row>
    <row r="18107" spans="5:6" x14ac:dyDescent="0.3">
      <c r="E18107" s="3">
        <v>45497.479166666664</v>
      </c>
      <c r="F18107" s="4">
        <v>0</v>
      </c>
    </row>
    <row r="18108" spans="5:6" x14ac:dyDescent="0.3">
      <c r="E18108" s="3">
        <v>45497.482638888891</v>
      </c>
      <c r="F18108" s="4">
        <v>0</v>
      </c>
    </row>
    <row r="18109" spans="5:6" x14ac:dyDescent="0.3">
      <c r="E18109" s="3">
        <v>45497.486111111109</v>
      </c>
      <c r="F18109" s="4">
        <v>0</v>
      </c>
    </row>
    <row r="18110" spans="5:6" x14ac:dyDescent="0.3">
      <c r="E18110" s="3">
        <v>45497.489583333336</v>
      </c>
      <c r="F18110" s="4">
        <v>0</v>
      </c>
    </row>
    <row r="18111" spans="5:6" x14ac:dyDescent="0.3">
      <c r="E18111" s="3">
        <v>45497.493055555555</v>
      </c>
      <c r="F18111" s="4">
        <v>0</v>
      </c>
    </row>
    <row r="18112" spans="5:6" x14ac:dyDescent="0.3">
      <c r="E18112" s="3">
        <v>45497.496527777781</v>
      </c>
      <c r="F18112" s="4">
        <v>0</v>
      </c>
    </row>
    <row r="18113" spans="5:6" x14ac:dyDescent="0.3">
      <c r="E18113" s="3">
        <v>45497.5</v>
      </c>
      <c r="F18113" s="4">
        <v>0</v>
      </c>
    </row>
    <row r="18114" spans="5:6" x14ac:dyDescent="0.3">
      <c r="E18114" s="3">
        <v>45497.503472222219</v>
      </c>
      <c r="F18114" s="4">
        <v>0</v>
      </c>
    </row>
    <row r="18115" spans="5:6" x14ac:dyDescent="0.3">
      <c r="E18115" s="3">
        <v>45497.506944444445</v>
      </c>
      <c r="F18115" s="4">
        <v>0</v>
      </c>
    </row>
    <row r="18116" spans="5:6" x14ac:dyDescent="0.3">
      <c r="E18116" s="3">
        <v>45497.510416666664</v>
      </c>
      <c r="F18116" s="4">
        <v>0</v>
      </c>
    </row>
    <row r="18117" spans="5:6" x14ac:dyDescent="0.3">
      <c r="E18117" s="3">
        <v>45497.513888888891</v>
      </c>
      <c r="F18117" s="4">
        <v>0</v>
      </c>
    </row>
    <row r="18118" spans="5:6" x14ac:dyDescent="0.3">
      <c r="E18118" s="3">
        <v>45497.517361111109</v>
      </c>
      <c r="F18118" s="4">
        <v>0</v>
      </c>
    </row>
    <row r="18119" spans="5:6" x14ac:dyDescent="0.3">
      <c r="E18119" s="3">
        <v>45497.520833333336</v>
      </c>
      <c r="F18119" s="4">
        <v>0</v>
      </c>
    </row>
    <row r="18120" spans="5:6" x14ac:dyDescent="0.3">
      <c r="E18120" s="3">
        <v>45497.524305555555</v>
      </c>
      <c r="F18120" s="4">
        <v>0</v>
      </c>
    </row>
    <row r="18121" spans="5:6" x14ac:dyDescent="0.3">
      <c r="E18121" s="3">
        <v>45497.527777777781</v>
      </c>
      <c r="F18121" s="4">
        <v>0</v>
      </c>
    </row>
    <row r="18122" spans="5:6" x14ac:dyDescent="0.3">
      <c r="E18122" s="3">
        <v>45497.53125</v>
      </c>
      <c r="F18122" s="4">
        <v>0</v>
      </c>
    </row>
    <row r="18123" spans="5:6" x14ac:dyDescent="0.3">
      <c r="E18123" s="3">
        <v>45497.534722222219</v>
      </c>
      <c r="F18123" s="4">
        <v>0</v>
      </c>
    </row>
    <row r="18124" spans="5:6" x14ac:dyDescent="0.3">
      <c r="E18124" s="3">
        <v>45497.538194444445</v>
      </c>
      <c r="F18124" s="4">
        <v>0</v>
      </c>
    </row>
    <row r="18125" spans="5:6" x14ac:dyDescent="0.3">
      <c r="E18125" s="3">
        <v>45497.541666666664</v>
      </c>
      <c r="F18125" s="4">
        <v>0</v>
      </c>
    </row>
    <row r="18126" spans="5:6" x14ac:dyDescent="0.3">
      <c r="E18126" s="3">
        <v>45497.545138888891</v>
      </c>
      <c r="F18126" s="4">
        <v>0</v>
      </c>
    </row>
    <row r="18127" spans="5:6" x14ac:dyDescent="0.3">
      <c r="E18127" s="3">
        <v>45497.548611111109</v>
      </c>
      <c r="F18127" s="4">
        <v>0</v>
      </c>
    </row>
    <row r="18128" spans="5:6" x14ac:dyDescent="0.3">
      <c r="E18128" s="3">
        <v>45497.552083333336</v>
      </c>
      <c r="F18128" s="4">
        <v>0</v>
      </c>
    </row>
    <row r="18129" spans="5:6" x14ac:dyDescent="0.3">
      <c r="E18129" s="3">
        <v>45497.555555555555</v>
      </c>
      <c r="F18129" s="4">
        <v>0</v>
      </c>
    </row>
    <row r="18130" spans="5:6" x14ac:dyDescent="0.3">
      <c r="E18130" s="3">
        <v>45497.559027777781</v>
      </c>
      <c r="F18130" s="4">
        <v>0</v>
      </c>
    </row>
    <row r="18131" spans="5:6" x14ac:dyDescent="0.3">
      <c r="E18131" s="3">
        <v>45497.5625</v>
      </c>
      <c r="F18131" s="4">
        <v>0</v>
      </c>
    </row>
    <row r="18132" spans="5:6" x14ac:dyDescent="0.3">
      <c r="E18132" s="3">
        <v>45497.565972222219</v>
      </c>
      <c r="F18132" s="4">
        <v>0</v>
      </c>
    </row>
    <row r="18133" spans="5:6" x14ac:dyDescent="0.3">
      <c r="E18133" s="3">
        <v>45497.569444444445</v>
      </c>
      <c r="F18133" s="4">
        <v>0</v>
      </c>
    </row>
    <row r="18134" spans="5:6" x14ac:dyDescent="0.3">
      <c r="E18134" s="3">
        <v>45497.572916666664</v>
      </c>
      <c r="F18134" s="4">
        <v>0</v>
      </c>
    </row>
    <row r="18135" spans="5:6" x14ac:dyDescent="0.3">
      <c r="E18135" s="3">
        <v>45497.576388888891</v>
      </c>
      <c r="F18135" s="4">
        <v>0</v>
      </c>
    </row>
    <row r="18136" spans="5:6" x14ac:dyDescent="0.3">
      <c r="E18136" s="3">
        <v>45497.579861111109</v>
      </c>
      <c r="F18136" s="4">
        <v>0</v>
      </c>
    </row>
    <row r="18137" spans="5:6" x14ac:dyDescent="0.3">
      <c r="E18137" s="3">
        <v>45497.583333333336</v>
      </c>
      <c r="F18137" s="4">
        <v>0</v>
      </c>
    </row>
    <row r="18138" spans="5:6" x14ac:dyDescent="0.3">
      <c r="E18138" s="3">
        <v>45497.586805555555</v>
      </c>
      <c r="F18138" s="4">
        <v>0</v>
      </c>
    </row>
    <row r="18139" spans="5:6" x14ac:dyDescent="0.3">
      <c r="E18139" s="3">
        <v>45497.590277777781</v>
      </c>
      <c r="F18139" s="4">
        <v>0</v>
      </c>
    </row>
    <row r="18140" spans="5:6" x14ac:dyDescent="0.3">
      <c r="E18140" s="3">
        <v>45497.59375</v>
      </c>
      <c r="F18140" s="4">
        <v>0</v>
      </c>
    </row>
    <row r="18141" spans="5:6" x14ac:dyDescent="0.3">
      <c r="E18141" s="3">
        <v>45497.597222222219</v>
      </c>
      <c r="F18141" s="4">
        <v>0</v>
      </c>
    </row>
    <row r="18142" spans="5:6" x14ac:dyDescent="0.3">
      <c r="E18142" s="3">
        <v>45497.600694444445</v>
      </c>
      <c r="F18142" s="4">
        <v>0</v>
      </c>
    </row>
    <row r="18143" spans="5:6" x14ac:dyDescent="0.3">
      <c r="E18143" s="3">
        <v>45497.604166666664</v>
      </c>
      <c r="F18143" s="4">
        <v>0</v>
      </c>
    </row>
    <row r="18144" spans="5:6" x14ac:dyDescent="0.3">
      <c r="E18144" s="3">
        <v>45497.607638888891</v>
      </c>
      <c r="F18144" s="4">
        <v>0</v>
      </c>
    </row>
    <row r="18145" spans="5:6" x14ac:dyDescent="0.3">
      <c r="E18145" s="3">
        <v>45497.611111111109</v>
      </c>
      <c r="F18145" s="4">
        <v>0</v>
      </c>
    </row>
    <row r="18146" spans="5:6" x14ac:dyDescent="0.3">
      <c r="E18146" s="3">
        <v>45497.614583333336</v>
      </c>
      <c r="F18146" s="4">
        <v>0</v>
      </c>
    </row>
    <row r="18147" spans="5:6" x14ac:dyDescent="0.3">
      <c r="E18147" s="3">
        <v>45497.618055555555</v>
      </c>
      <c r="F18147" s="4">
        <v>0</v>
      </c>
    </row>
    <row r="18148" spans="5:6" x14ac:dyDescent="0.3">
      <c r="E18148" s="3">
        <v>45497.621527777781</v>
      </c>
      <c r="F18148" s="4">
        <v>0</v>
      </c>
    </row>
    <row r="18149" spans="5:6" x14ac:dyDescent="0.3">
      <c r="E18149" s="3">
        <v>45497.625</v>
      </c>
      <c r="F18149" s="4">
        <v>0</v>
      </c>
    </row>
    <row r="18150" spans="5:6" x14ac:dyDescent="0.3">
      <c r="E18150" s="3">
        <v>45497.628472222219</v>
      </c>
      <c r="F18150" s="4">
        <v>0</v>
      </c>
    </row>
    <row r="18151" spans="5:6" x14ac:dyDescent="0.3">
      <c r="E18151" s="3">
        <v>45497.631944444445</v>
      </c>
      <c r="F18151" s="4">
        <v>0</v>
      </c>
    </row>
    <row r="18152" spans="5:6" x14ac:dyDescent="0.3">
      <c r="E18152" s="3">
        <v>45497.635416666664</v>
      </c>
      <c r="F18152" s="4">
        <v>0</v>
      </c>
    </row>
    <row r="18153" spans="5:6" x14ac:dyDescent="0.3">
      <c r="E18153" s="3">
        <v>45497.638888888891</v>
      </c>
      <c r="F18153" s="4">
        <v>0</v>
      </c>
    </row>
    <row r="18154" spans="5:6" x14ac:dyDescent="0.3">
      <c r="E18154" s="3">
        <v>45497.642361111109</v>
      </c>
      <c r="F18154" s="4">
        <v>0</v>
      </c>
    </row>
    <row r="18155" spans="5:6" x14ac:dyDescent="0.3">
      <c r="E18155" s="3">
        <v>45497.645833333336</v>
      </c>
      <c r="F18155" s="4">
        <v>0</v>
      </c>
    </row>
    <row r="18156" spans="5:6" x14ac:dyDescent="0.3">
      <c r="E18156" s="3">
        <v>45497.649305555555</v>
      </c>
      <c r="F18156" s="4">
        <v>0</v>
      </c>
    </row>
    <row r="18157" spans="5:6" x14ac:dyDescent="0.3">
      <c r="E18157" s="3">
        <v>45497.652777777781</v>
      </c>
      <c r="F18157" s="4">
        <v>0</v>
      </c>
    </row>
    <row r="18158" spans="5:6" x14ac:dyDescent="0.3">
      <c r="E18158" s="3">
        <v>45497.65625</v>
      </c>
      <c r="F18158" s="4">
        <v>0</v>
      </c>
    </row>
    <row r="18159" spans="5:6" x14ac:dyDescent="0.3">
      <c r="E18159" s="3">
        <v>45497.659722222219</v>
      </c>
      <c r="F18159" s="4">
        <v>0</v>
      </c>
    </row>
    <row r="18160" spans="5:6" x14ac:dyDescent="0.3">
      <c r="E18160" s="3">
        <v>45497.663194444445</v>
      </c>
      <c r="F18160" s="4">
        <v>0</v>
      </c>
    </row>
    <row r="18161" spans="5:6" x14ac:dyDescent="0.3">
      <c r="E18161" s="3">
        <v>45497.666666666664</v>
      </c>
      <c r="F18161" s="4">
        <v>0</v>
      </c>
    </row>
    <row r="18162" spans="5:6" x14ac:dyDescent="0.3">
      <c r="E18162" s="3">
        <v>45497.670138888891</v>
      </c>
      <c r="F18162" s="4">
        <v>0</v>
      </c>
    </row>
    <row r="18163" spans="5:6" x14ac:dyDescent="0.3">
      <c r="E18163" s="3">
        <v>45497.673611111109</v>
      </c>
      <c r="F18163" s="4">
        <v>0</v>
      </c>
    </row>
    <row r="18164" spans="5:6" x14ac:dyDescent="0.3">
      <c r="E18164" s="3">
        <v>45497.677083333336</v>
      </c>
      <c r="F18164" s="4">
        <v>0</v>
      </c>
    </row>
    <row r="18165" spans="5:6" x14ac:dyDescent="0.3">
      <c r="E18165" s="3">
        <v>45497.680555555555</v>
      </c>
      <c r="F18165" s="4">
        <v>0</v>
      </c>
    </row>
    <row r="18166" spans="5:6" x14ac:dyDescent="0.3">
      <c r="E18166" s="3">
        <v>45497.684027777781</v>
      </c>
      <c r="F18166" s="4">
        <v>0</v>
      </c>
    </row>
    <row r="18167" spans="5:6" x14ac:dyDescent="0.3">
      <c r="E18167" s="3">
        <v>45497.6875</v>
      </c>
      <c r="F18167" s="4">
        <v>0</v>
      </c>
    </row>
    <row r="18168" spans="5:6" x14ac:dyDescent="0.3">
      <c r="E18168" s="3">
        <v>45497.690972222219</v>
      </c>
      <c r="F18168" s="4">
        <v>0</v>
      </c>
    </row>
    <row r="18169" spans="5:6" x14ac:dyDescent="0.3">
      <c r="E18169" s="3">
        <v>45497.694444444445</v>
      </c>
      <c r="F18169" s="4">
        <v>0</v>
      </c>
    </row>
    <row r="18170" spans="5:6" x14ac:dyDescent="0.3">
      <c r="E18170" s="3">
        <v>45497.697916666664</v>
      </c>
      <c r="F18170" s="4">
        <v>0</v>
      </c>
    </row>
    <row r="18171" spans="5:6" x14ac:dyDescent="0.3">
      <c r="E18171" s="3">
        <v>45497.701388888891</v>
      </c>
      <c r="F18171" s="4">
        <v>0</v>
      </c>
    </row>
    <row r="18172" spans="5:6" x14ac:dyDescent="0.3">
      <c r="E18172" s="3">
        <v>45497.704861111109</v>
      </c>
      <c r="F18172" s="4">
        <v>0</v>
      </c>
    </row>
    <row r="18173" spans="5:6" x14ac:dyDescent="0.3">
      <c r="E18173" s="3">
        <v>45497.708333333336</v>
      </c>
      <c r="F18173" s="4">
        <v>0</v>
      </c>
    </row>
    <row r="18174" spans="5:6" x14ac:dyDescent="0.3">
      <c r="E18174" s="3">
        <v>45497.711805555555</v>
      </c>
      <c r="F18174" s="4">
        <v>0</v>
      </c>
    </row>
    <row r="18175" spans="5:6" x14ac:dyDescent="0.3">
      <c r="E18175" s="3">
        <v>45497.715277777781</v>
      </c>
      <c r="F18175" s="4">
        <v>0</v>
      </c>
    </row>
    <row r="18176" spans="5:6" x14ac:dyDescent="0.3">
      <c r="E18176" s="3">
        <v>45497.71875</v>
      </c>
      <c r="F18176" s="4">
        <v>0</v>
      </c>
    </row>
    <row r="18177" spans="5:6" x14ac:dyDescent="0.3">
      <c r="E18177" s="3">
        <v>45497.722222222219</v>
      </c>
      <c r="F18177" s="4">
        <v>0</v>
      </c>
    </row>
    <row r="18178" spans="5:6" x14ac:dyDescent="0.3">
      <c r="E18178" s="3">
        <v>45497.725694444445</v>
      </c>
      <c r="F18178" s="4">
        <v>0</v>
      </c>
    </row>
    <row r="18179" spans="5:6" x14ac:dyDescent="0.3">
      <c r="E18179" s="3">
        <v>45497.729166666664</v>
      </c>
      <c r="F18179" s="4">
        <v>0</v>
      </c>
    </row>
    <row r="18180" spans="5:6" x14ac:dyDescent="0.3">
      <c r="E18180" s="3">
        <v>45497.732638888891</v>
      </c>
      <c r="F18180" s="4">
        <v>0</v>
      </c>
    </row>
    <row r="18181" spans="5:6" x14ac:dyDescent="0.3">
      <c r="E18181" s="3">
        <v>45497.736111111109</v>
      </c>
      <c r="F18181" s="4">
        <v>0</v>
      </c>
    </row>
    <row r="18182" spans="5:6" x14ac:dyDescent="0.3">
      <c r="E18182" s="3">
        <v>45497.739583333336</v>
      </c>
      <c r="F18182" s="4">
        <v>0</v>
      </c>
    </row>
    <row r="18183" spans="5:6" x14ac:dyDescent="0.3">
      <c r="E18183" s="3">
        <v>45497.743055555555</v>
      </c>
      <c r="F18183" s="4">
        <v>0</v>
      </c>
    </row>
    <row r="18184" spans="5:6" x14ac:dyDescent="0.3">
      <c r="E18184" s="3">
        <v>45497.746527777781</v>
      </c>
      <c r="F18184" s="4">
        <v>0</v>
      </c>
    </row>
    <row r="18185" spans="5:6" x14ac:dyDescent="0.3">
      <c r="E18185" s="3">
        <v>45497.75</v>
      </c>
      <c r="F18185" s="4">
        <v>0</v>
      </c>
    </row>
    <row r="18186" spans="5:6" x14ac:dyDescent="0.3">
      <c r="E18186" s="3">
        <v>45497.753472222219</v>
      </c>
      <c r="F18186" s="4">
        <v>0</v>
      </c>
    </row>
    <row r="18187" spans="5:6" x14ac:dyDescent="0.3">
      <c r="E18187" s="3">
        <v>45497.756944444445</v>
      </c>
      <c r="F18187" s="4">
        <v>0</v>
      </c>
    </row>
    <row r="18188" spans="5:6" x14ac:dyDescent="0.3">
      <c r="E18188" s="3">
        <v>45497.760416666664</v>
      </c>
      <c r="F18188" s="4">
        <v>0</v>
      </c>
    </row>
    <row r="18189" spans="5:6" x14ac:dyDescent="0.3">
      <c r="E18189" s="3">
        <v>45497.763888888891</v>
      </c>
      <c r="F18189" s="4">
        <v>0</v>
      </c>
    </row>
    <row r="18190" spans="5:6" x14ac:dyDescent="0.3">
      <c r="E18190" s="3">
        <v>45497.767361111109</v>
      </c>
      <c r="F18190" s="4">
        <v>0</v>
      </c>
    </row>
    <row r="18191" spans="5:6" x14ac:dyDescent="0.3">
      <c r="E18191" s="3">
        <v>45497.770833333336</v>
      </c>
      <c r="F18191" s="4">
        <v>0</v>
      </c>
    </row>
    <row r="18192" spans="5:6" x14ac:dyDescent="0.3">
      <c r="E18192" s="3">
        <v>45497.774305555555</v>
      </c>
      <c r="F18192" s="4">
        <v>0</v>
      </c>
    </row>
    <row r="18193" spans="5:6" x14ac:dyDescent="0.3">
      <c r="E18193" s="3">
        <v>45497.777777777781</v>
      </c>
      <c r="F18193" s="4">
        <v>0</v>
      </c>
    </row>
    <row r="18194" spans="5:6" x14ac:dyDescent="0.3">
      <c r="E18194" s="3">
        <v>45497.78125</v>
      </c>
      <c r="F18194" s="4">
        <v>0</v>
      </c>
    </row>
    <row r="18195" spans="5:6" x14ac:dyDescent="0.3">
      <c r="E18195" s="3">
        <v>45497.784722222219</v>
      </c>
      <c r="F18195" s="4">
        <v>0</v>
      </c>
    </row>
    <row r="18196" spans="5:6" x14ac:dyDescent="0.3">
      <c r="E18196" s="3">
        <v>45497.788194444445</v>
      </c>
      <c r="F18196" s="4">
        <v>0</v>
      </c>
    </row>
    <row r="18197" spans="5:6" x14ac:dyDescent="0.3">
      <c r="E18197" s="3">
        <v>45497.791666666664</v>
      </c>
      <c r="F18197" s="4">
        <v>0</v>
      </c>
    </row>
    <row r="18198" spans="5:6" x14ac:dyDescent="0.3">
      <c r="E18198" s="3">
        <v>45497.795138888891</v>
      </c>
      <c r="F18198" s="4">
        <v>0</v>
      </c>
    </row>
    <row r="18199" spans="5:6" x14ac:dyDescent="0.3">
      <c r="E18199" s="3">
        <v>45497.798611111109</v>
      </c>
      <c r="F18199" s="4">
        <v>0</v>
      </c>
    </row>
    <row r="18200" spans="5:6" x14ac:dyDescent="0.3">
      <c r="E18200" s="3">
        <v>45497.802083333336</v>
      </c>
      <c r="F18200" s="4">
        <v>0</v>
      </c>
    </row>
    <row r="18201" spans="5:6" x14ac:dyDescent="0.3">
      <c r="E18201" s="3">
        <v>45497.805555555555</v>
      </c>
      <c r="F18201" s="4">
        <v>0</v>
      </c>
    </row>
    <row r="18202" spans="5:6" x14ac:dyDescent="0.3">
      <c r="E18202" s="3">
        <v>45497.809027777781</v>
      </c>
      <c r="F18202" s="4">
        <v>0</v>
      </c>
    </row>
    <row r="18203" spans="5:6" x14ac:dyDescent="0.3">
      <c r="E18203" s="3">
        <v>45497.8125</v>
      </c>
      <c r="F18203" s="4">
        <v>0</v>
      </c>
    </row>
    <row r="18204" spans="5:6" x14ac:dyDescent="0.3">
      <c r="E18204" s="3">
        <v>45497.815972222219</v>
      </c>
      <c r="F18204" s="4">
        <v>0</v>
      </c>
    </row>
    <row r="18205" spans="5:6" x14ac:dyDescent="0.3">
      <c r="E18205" s="3">
        <v>45497.819444444445</v>
      </c>
      <c r="F18205" s="4">
        <v>0</v>
      </c>
    </row>
    <row r="18206" spans="5:6" x14ac:dyDescent="0.3">
      <c r="E18206" s="3">
        <v>45497.822916666664</v>
      </c>
      <c r="F18206" s="4">
        <v>0</v>
      </c>
    </row>
    <row r="18207" spans="5:6" x14ac:dyDescent="0.3">
      <c r="E18207" s="3">
        <v>45497.826388888891</v>
      </c>
      <c r="F18207" s="4">
        <v>0</v>
      </c>
    </row>
    <row r="18208" spans="5:6" x14ac:dyDescent="0.3">
      <c r="E18208" s="3">
        <v>45497.829861111109</v>
      </c>
      <c r="F18208" s="4">
        <v>0</v>
      </c>
    </row>
    <row r="18209" spans="5:6" x14ac:dyDescent="0.3">
      <c r="E18209" s="3">
        <v>45497.833333333336</v>
      </c>
      <c r="F18209" s="4">
        <v>0</v>
      </c>
    </row>
    <row r="18210" spans="5:6" x14ac:dyDescent="0.3">
      <c r="E18210" s="3">
        <v>45497.836805555555</v>
      </c>
      <c r="F18210" s="4">
        <v>0</v>
      </c>
    </row>
    <row r="18211" spans="5:6" x14ac:dyDescent="0.3">
      <c r="E18211" s="3">
        <v>45497.840277777781</v>
      </c>
      <c r="F18211" s="4">
        <v>0</v>
      </c>
    </row>
    <row r="18212" spans="5:6" x14ac:dyDescent="0.3">
      <c r="E18212" s="3">
        <v>45497.84375</v>
      </c>
      <c r="F18212" s="4">
        <v>0</v>
      </c>
    </row>
    <row r="18213" spans="5:6" x14ac:dyDescent="0.3">
      <c r="E18213" s="3">
        <v>45497.847222222219</v>
      </c>
      <c r="F18213" s="4">
        <v>0</v>
      </c>
    </row>
    <row r="18214" spans="5:6" x14ac:dyDescent="0.3">
      <c r="E18214" s="3">
        <v>45497.850694444445</v>
      </c>
      <c r="F18214" s="4">
        <v>0</v>
      </c>
    </row>
    <row r="18215" spans="5:6" x14ac:dyDescent="0.3">
      <c r="E18215" s="3">
        <v>45497.854166666664</v>
      </c>
      <c r="F18215" s="4">
        <v>0</v>
      </c>
    </row>
    <row r="18216" spans="5:6" x14ac:dyDescent="0.3">
      <c r="E18216" s="3">
        <v>45497.857638888891</v>
      </c>
      <c r="F18216" s="4">
        <v>0</v>
      </c>
    </row>
    <row r="18217" spans="5:6" x14ac:dyDescent="0.3">
      <c r="E18217" s="3">
        <v>45497.861111111109</v>
      </c>
      <c r="F18217" s="4">
        <v>0</v>
      </c>
    </row>
    <row r="18218" spans="5:6" x14ac:dyDescent="0.3">
      <c r="E18218" s="3">
        <v>45497.864583333336</v>
      </c>
      <c r="F18218" s="4">
        <v>0</v>
      </c>
    </row>
    <row r="18219" spans="5:6" x14ac:dyDescent="0.3">
      <c r="E18219" s="3">
        <v>45497.868055555555</v>
      </c>
      <c r="F18219" s="4">
        <v>0</v>
      </c>
    </row>
    <row r="18220" spans="5:6" x14ac:dyDescent="0.3">
      <c r="E18220" s="3">
        <v>45497.871527777781</v>
      </c>
      <c r="F18220" s="4">
        <v>0</v>
      </c>
    </row>
    <row r="18221" spans="5:6" x14ac:dyDescent="0.3">
      <c r="E18221" s="3">
        <v>45497.875</v>
      </c>
      <c r="F18221" s="4">
        <v>0</v>
      </c>
    </row>
    <row r="18222" spans="5:6" x14ac:dyDescent="0.3">
      <c r="E18222" s="3">
        <v>45497.878472222219</v>
      </c>
      <c r="F18222" s="4">
        <v>0</v>
      </c>
    </row>
    <row r="18223" spans="5:6" x14ac:dyDescent="0.3">
      <c r="E18223" s="3">
        <v>45497.881944444445</v>
      </c>
      <c r="F18223" s="4">
        <v>0</v>
      </c>
    </row>
    <row r="18224" spans="5:6" x14ac:dyDescent="0.3">
      <c r="E18224" s="3">
        <v>45497.885416666664</v>
      </c>
      <c r="F18224" s="4">
        <v>0</v>
      </c>
    </row>
    <row r="18225" spans="5:6" x14ac:dyDescent="0.3">
      <c r="E18225" s="3">
        <v>45497.888888888891</v>
      </c>
      <c r="F18225" s="4">
        <v>0</v>
      </c>
    </row>
    <row r="18226" spans="5:6" x14ac:dyDescent="0.3">
      <c r="E18226" s="3">
        <v>45497.892361111109</v>
      </c>
      <c r="F18226" s="4">
        <v>0</v>
      </c>
    </row>
    <row r="18227" spans="5:6" x14ac:dyDescent="0.3">
      <c r="E18227" s="3">
        <v>45497.895833333336</v>
      </c>
      <c r="F18227" s="4">
        <v>0</v>
      </c>
    </row>
    <row r="18228" spans="5:6" x14ac:dyDescent="0.3">
      <c r="E18228" s="3">
        <v>45497.899305555555</v>
      </c>
      <c r="F18228" s="4">
        <v>0</v>
      </c>
    </row>
    <row r="18229" spans="5:6" x14ac:dyDescent="0.3">
      <c r="E18229" s="3">
        <v>45497.902777777781</v>
      </c>
      <c r="F18229" s="4">
        <v>0</v>
      </c>
    </row>
    <row r="18230" spans="5:6" x14ac:dyDescent="0.3">
      <c r="E18230" s="3">
        <v>45497.90625</v>
      </c>
      <c r="F18230" s="4">
        <v>0</v>
      </c>
    </row>
    <row r="18231" spans="5:6" x14ac:dyDescent="0.3">
      <c r="E18231" s="3">
        <v>45497.909722222219</v>
      </c>
      <c r="F18231" s="4">
        <v>0</v>
      </c>
    </row>
    <row r="18232" spans="5:6" x14ac:dyDescent="0.3">
      <c r="E18232" s="3">
        <v>45497.913194444445</v>
      </c>
      <c r="F18232" s="4">
        <v>0</v>
      </c>
    </row>
    <row r="18233" spans="5:6" x14ac:dyDescent="0.3">
      <c r="E18233" s="3">
        <v>45497.916666666664</v>
      </c>
      <c r="F18233" s="4">
        <v>0</v>
      </c>
    </row>
    <row r="18234" spans="5:6" x14ac:dyDescent="0.3">
      <c r="E18234" s="3">
        <v>45497.920138888891</v>
      </c>
      <c r="F18234" s="4">
        <v>0</v>
      </c>
    </row>
    <row r="18235" spans="5:6" x14ac:dyDescent="0.3">
      <c r="E18235" s="3">
        <v>45497.923611111109</v>
      </c>
      <c r="F18235" s="4">
        <v>0</v>
      </c>
    </row>
    <row r="18236" spans="5:6" x14ac:dyDescent="0.3">
      <c r="E18236" s="3">
        <v>45497.927083333336</v>
      </c>
      <c r="F18236" s="4">
        <v>0</v>
      </c>
    </row>
    <row r="18237" spans="5:6" x14ac:dyDescent="0.3">
      <c r="E18237" s="3">
        <v>45497.930555555555</v>
      </c>
      <c r="F18237" s="4">
        <v>0</v>
      </c>
    </row>
    <row r="18238" spans="5:6" x14ac:dyDescent="0.3">
      <c r="E18238" s="3">
        <v>45497.934027777781</v>
      </c>
      <c r="F18238" s="4">
        <v>0</v>
      </c>
    </row>
    <row r="18239" spans="5:6" x14ac:dyDescent="0.3">
      <c r="E18239" s="3">
        <v>45497.9375</v>
      </c>
      <c r="F18239" s="4">
        <v>0</v>
      </c>
    </row>
    <row r="18240" spans="5:6" x14ac:dyDescent="0.3">
      <c r="E18240" s="3">
        <v>45497.940972222219</v>
      </c>
      <c r="F18240" s="4">
        <v>0</v>
      </c>
    </row>
    <row r="18241" spans="5:6" x14ac:dyDescent="0.3">
      <c r="E18241" s="3">
        <v>45497.944444444445</v>
      </c>
      <c r="F18241" s="4">
        <v>0</v>
      </c>
    </row>
    <row r="18242" spans="5:6" x14ac:dyDescent="0.3">
      <c r="E18242" s="3">
        <v>45497.947916666664</v>
      </c>
      <c r="F18242" s="4">
        <v>0</v>
      </c>
    </row>
    <row r="18243" spans="5:6" x14ac:dyDescent="0.3">
      <c r="E18243" s="3">
        <v>45497.951388888891</v>
      </c>
      <c r="F18243" s="4">
        <v>0</v>
      </c>
    </row>
    <row r="18244" spans="5:6" x14ac:dyDescent="0.3">
      <c r="E18244" s="3">
        <v>45497.954861111109</v>
      </c>
      <c r="F18244" s="4">
        <v>0</v>
      </c>
    </row>
    <row r="18245" spans="5:6" x14ac:dyDescent="0.3">
      <c r="E18245" s="3">
        <v>45497.958333333336</v>
      </c>
      <c r="F18245" s="4">
        <v>0</v>
      </c>
    </row>
    <row r="18246" spans="5:6" x14ac:dyDescent="0.3">
      <c r="E18246" s="3">
        <v>45497.961805555555</v>
      </c>
      <c r="F18246" s="4">
        <v>0</v>
      </c>
    </row>
    <row r="18247" spans="5:6" x14ac:dyDescent="0.3">
      <c r="E18247" s="3">
        <v>45497.965277777781</v>
      </c>
      <c r="F18247" s="4">
        <v>0</v>
      </c>
    </row>
    <row r="18248" spans="5:6" x14ac:dyDescent="0.3">
      <c r="E18248" s="3">
        <v>45497.96875</v>
      </c>
      <c r="F18248" s="4">
        <v>0</v>
      </c>
    </row>
    <row r="18249" spans="5:6" x14ac:dyDescent="0.3">
      <c r="E18249" s="3">
        <v>45497.972222222219</v>
      </c>
      <c r="F18249" s="4">
        <v>0</v>
      </c>
    </row>
    <row r="18250" spans="5:6" x14ac:dyDescent="0.3">
      <c r="E18250" s="3">
        <v>45497.975694444445</v>
      </c>
      <c r="F18250" s="4">
        <v>0</v>
      </c>
    </row>
    <row r="18251" spans="5:6" x14ac:dyDescent="0.3">
      <c r="E18251" s="3">
        <v>45497.979166666664</v>
      </c>
      <c r="F18251" s="4">
        <v>0</v>
      </c>
    </row>
    <row r="18252" spans="5:6" x14ac:dyDescent="0.3">
      <c r="E18252" s="3">
        <v>45497.982638888891</v>
      </c>
      <c r="F18252" s="4">
        <v>0</v>
      </c>
    </row>
    <row r="18253" spans="5:6" x14ac:dyDescent="0.3">
      <c r="E18253" s="3">
        <v>45497.986111111109</v>
      </c>
      <c r="F18253" s="4">
        <v>0</v>
      </c>
    </row>
    <row r="18254" spans="5:6" x14ac:dyDescent="0.3">
      <c r="E18254" s="3">
        <v>45497.989583333336</v>
      </c>
      <c r="F18254" s="4">
        <v>0</v>
      </c>
    </row>
    <row r="18255" spans="5:6" x14ac:dyDescent="0.3">
      <c r="E18255" s="3">
        <v>45497.993055555555</v>
      </c>
      <c r="F18255" s="4">
        <v>0</v>
      </c>
    </row>
    <row r="18256" spans="5:6" x14ac:dyDescent="0.3">
      <c r="E18256" s="3">
        <v>45497.996527777781</v>
      </c>
      <c r="F18256" s="4">
        <v>0</v>
      </c>
    </row>
    <row r="18257" spans="5:6" x14ac:dyDescent="0.3">
      <c r="E18257" s="3">
        <v>45498</v>
      </c>
      <c r="F18257" s="4">
        <v>0</v>
      </c>
    </row>
    <row r="18258" spans="5:6" x14ac:dyDescent="0.3">
      <c r="E18258" s="3">
        <v>45498.003472222219</v>
      </c>
      <c r="F18258" s="4">
        <v>0</v>
      </c>
    </row>
    <row r="18259" spans="5:6" x14ac:dyDescent="0.3">
      <c r="E18259" s="3">
        <v>45498.006944444445</v>
      </c>
      <c r="F18259" s="4">
        <v>0</v>
      </c>
    </row>
    <row r="18260" spans="5:6" x14ac:dyDescent="0.3">
      <c r="E18260" s="3">
        <v>45498.010416666664</v>
      </c>
      <c r="F18260" s="4">
        <v>0</v>
      </c>
    </row>
    <row r="18261" spans="5:6" x14ac:dyDescent="0.3">
      <c r="E18261" s="3">
        <v>45498.013888888891</v>
      </c>
      <c r="F18261" s="4">
        <v>0</v>
      </c>
    </row>
    <row r="18262" spans="5:6" x14ac:dyDescent="0.3">
      <c r="E18262" s="3">
        <v>45498.017361111109</v>
      </c>
      <c r="F18262" s="4">
        <v>0</v>
      </c>
    </row>
    <row r="18263" spans="5:6" x14ac:dyDescent="0.3">
      <c r="E18263" s="3">
        <v>45498.020833333336</v>
      </c>
      <c r="F18263" s="4">
        <v>0</v>
      </c>
    </row>
    <row r="18264" spans="5:6" x14ac:dyDescent="0.3">
      <c r="E18264" s="3">
        <v>45498.024305555555</v>
      </c>
      <c r="F18264" s="4">
        <v>0</v>
      </c>
    </row>
    <row r="18265" spans="5:6" x14ac:dyDescent="0.3">
      <c r="E18265" s="3">
        <v>45498.027777777781</v>
      </c>
      <c r="F18265" s="4">
        <v>0</v>
      </c>
    </row>
    <row r="18266" spans="5:6" x14ac:dyDescent="0.3">
      <c r="E18266" s="3">
        <v>45498.03125</v>
      </c>
      <c r="F18266" s="4">
        <v>0</v>
      </c>
    </row>
    <row r="18267" spans="5:6" x14ac:dyDescent="0.3">
      <c r="E18267" s="3">
        <v>45498.034722222219</v>
      </c>
      <c r="F18267" s="4">
        <v>0</v>
      </c>
    </row>
    <row r="18268" spans="5:6" x14ac:dyDescent="0.3">
      <c r="E18268" s="3">
        <v>45498.038194444445</v>
      </c>
      <c r="F18268" s="4">
        <v>0</v>
      </c>
    </row>
    <row r="18269" spans="5:6" x14ac:dyDescent="0.3">
      <c r="E18269" s="3">
        <v>45498.041666666664</v>
      </c>
      <c r="F18269" s="4">
        <v>0</v>
      </c>
    </row>
    <row r="18270" spans="5:6" x14ac:dyDescent="0.3">
      <c r="E18270" s="3">
        <v>45498.045138888891</v>
      </c>
      <c r="F18270" s="4">
        <v>0</v>
      </c>
    </row>
    <row r="18271" spans="5:6" x14ac:dyDescent="0.3">
      <c r="E18271" s="3">
        <v>45498.048611111109</v>
      </c>
      <c r="F18271" s="4">
        <v>0</v>
      </c>
    </row>
    <row r="18272" spans="5:6" x14ac:dyDescent="0.3">
      <c r="E18272" s="3">
        <v>45498.052083333336</v>
      </c>
      <c r="F18272" s="4">
        <v>0</v>
      </c>
    </row>
    <row r="18273" spans="5:6" x14ac:dyDescent="0.3">
      <c r="E18273" s="3">
        <v>45498.055555555555</v>
      </c>
      <c r="F18273" s="4">
        <v>0</v>
      </c>
    </row>
    <row r="18274" spans="5:6" x14ac:dyDescent="0.3">
      <c r="E18274" s="3">
        <v>45498.059027777781</v>
      </c>
      <c r="F18274" s="4">
        <v>0</v>
      </c>
    </row>
    <row r="18275" spans="5:6" x14ac:dyDescent="0.3">
      <c r="E18275" s="3">
        <v>45498.0625</v>
      </c>
      <c r="F18275" s="4">
        <v>0</v>
      </c>
    </row>
    <row r="18276" spans="5:6" x14ac:dyDescent="0.3">
      <c r="E18276" s="3">
        <v>45498.065972222219</v>
      </c>
      <c r="F18276" s="4">
        <v>0</v>
      </c>
    </row>
    <row r="18277" spans="5:6" x14ac:dyDescent="0.3">
      <c r="E18277" s="3">
        <v>45498.069444444445</v>
      </c>
      <c r="F18277" s="4">
        <v>0</v>
      </c>
    </row>
    <row r="18278" spans="5:6" x14ac:dyDescent="0.3">
      <c r="E18278" s="3">
        <v>45498.072916666664</v>
      </c>
      <c r="F18278" s="4">
        <v>0</v>
      </c>
    </row>
    <row r="18279" spans="5:6" x14ac:dyDescent="0.3">
      <c r="E18279" s="3">
        <v>45498.076388888891</v>
      </c>
      <c r="F18279" s="4">
        <v>0</v>
      </c>
    </row>
    <row r="18280" spans="5:6" x14ac:dyDescent="0.3">
      <c r="E18280" s="3">
        <v>45498.079861111109</v>
      </c>
      <c r="F18280" s="4">
        <v>0</v>
      </c>
    </row>
    <row r="18281" spans="5:6" x14ac:dyDescent="0.3">
      <c r="E18281" s="3">
        <v>45498.083333333336</v>
      </c>
      <c r="F18281" s="4">
        <v>0</v>
      </c>
    </row>
    <row r="18282" spans="5:6" x14ac:dyDescent="0.3">
      <c r="E18282" s="3">
        <v>45498.086805555555</v>
      </c>
      <c r="F18282" s="4">
        <v>0</v>
      </c>
    </row>
    <row r="18283" spans="5:6" x14ac:dyDescent="0.3">
      <c r="E18283" s="3">
        <v>45498.090277777781</v>
      </c>
      <c r="F18283" s="4">
        <v>0</v>
      </c>
    </row>
    <row r="18284" spans="5:6" x14ac:dyDescent="0.3">
      <c r="E18284" s="3">
        <v>45498.09375</v>
      </c>
      <c r="F18284" s="4">
        <v>0</v>
      </c>
    </row>
    <row r="18285" spans="5:6" x14ac:dyDescent="0.3">
      <c r="E18285" s="3">
        <v>45498.097222222219</v>
      </c>
      <c r="F18285" s="4">
        <v>0</v>
      </c>
    </row>
    <row r="18286" spans="5:6" x14ac:dyDescent="0.3">
      <c r="E18286" s="3">
        <v>45498.100694444445</v>
      </c>
      <c r="F18286" s="4">
        <v>0</v>
      </c>
    </row>
    <row r="18287" spans="5:6" x14ac:dyDescent="0.3">
      <c r="E18287" s="3">
        <v>45498.104166666664</v>
      </c>
      <c r="F18287" s="4">
        <v>0</v>
      </c>
    </row>
    <row r="18288" spans="5:6" x14ac:dyDescent="0.3">
      <c r="E18288" s="3">
        <v>45498.107638888891</v>
      </c>
      <c r="F18288" s="4">
        <v>0</v>
      </c>
    </row>
    <row r="18289" spans="5:6" x14ac:dyDescent="0.3">
      <c r="E18289" s="3">
        <v>45498.111111111109</v>
      </c>
      <c r="F18289" s="4">
        <v>0</v>
      </c>
    </row>
    <row r="18290" spans="5:6" x14ac:dyDescent="0.3">
      <c r="E18290" s="3">
        <v>45498.114583333336</v>
      </c>
      <c r="F18290" s="4">
        <v>0</v>
      </c>
    </row>
    <row r="18291" spans="5:6" x14ac:dyDescent="0.3">
      <c r="E18291" s="3">
        <v>45498.118055555555</v>
      </c>
      <c r="F18291" s="4">
        <v>0</v>
      </c>
    </row>
    <row r="18292" spans="5:6" x14ac:dyDescent="0.3">
      <c r="E18292" s="3">
        <v>45498.121527777781</v>
      </c>
      <c r="F18292" s="4">
        <v>0</v>
      </c>
    </row>
    <row r="18293" spans="5:6" x14ac:dyDescent="0.3">
      <c r="E18293" s="3">
        <v>45498.125</v>
      </c>
      <c r="F18293" s="4">
        <v>0</v>
      </c>
    </row>
    <row r="18294" spans="5:6" x14ac:dyDescent="0.3">
      <c r="E18294" s="3">
        <v>45498.128472222219</v>
      </c>
      <c r="F18294" s="4">
        <v>0</v>
      </c>
    </row>
    <row r="18295" spans="5:6" x14ac:dyDescent="0.3">
      <c r="E18295" s="3">
        <v>45498.131944444445</v>
      </c>
      <c r="F18295" s="4">
        <v>0</v>
      </c>
    </row>
    <row r="18296" spans="5:6" x14ac:dyDescent="0.3">
      <c r="E18296" s="3">
        <v>45498.135416666664</v>
      </c>
      <c r="F18296" s="4">
        <v>0</v>
      </c>
    </row>
    <row r="18297" spans="5:6" x14ac:dyDescent="0.3">
      <c r="E18297" s="3">
        <v>45498.138888888891</v>
      </c>
      <c r="F18297" s="4">
        <v>0</v>
      </c>
    </row>
    <row r="18298" spans="5:6" x14ac:dyDescent="0.3">
      <c r="E18298" s="3">
        <v>45498.142361111109</v>
      </c>
      <c r="F18298" s="4">
        <v>0</v>
      </c>
    </row>
    <row r="18299" spans="5:6" x14ac:dyDescent="0.3">
      <c r="E18299" s="3">
        <v>45498.145833333336</v>
      </c>
      <c r="F18299" s="4">
        <v>0</v>
      </c>
    </row>
    <row r="18300" spans="5:6" x14ac:dyDescent="0.3">
      <c r="E18300" s="3">
        <v>45498.149305555555</v>
      </c>
      <c r="F18300" s="4">
        <v>0</v>
      </c>
    </row>
    <row r="18301" spans="5:6" x14ac:dyDescent="0.3">
      <c r="E18301" s="3">
        <v>45498.152777777781</v>
      </c>
      <c r="F18301" s="4">
        <v>0</v>
      </c>
    </row>
    <row r="18302" spans="5:6" x14ac:dyDescent="0.3">
      <c r="E18302" s="3">
        <v>45498.15625</v>
      </c>
      <c r="F18302" s="4">
        <v>0</v>
      </c>
    </row>
    <row r="18303" spans="5:6" x14ac:dyDescent="0.3">
      <c r="E18303" s="3">
        <v>45498.159722222219</v>
      </c>
      <c r="F18303" s="4">
        <v>0</v>
      </c>
    </row>
    <row r="18304" spans="5:6" x14ac:dyDescent="0.3">
      <c r="E18304" s="3">
        <v>45498.163194444445</v>
      </c>
      <c r="F18304" s="4">
        <v>0</v>
      </c>
    </row>
    <row r="18305" spans="5:6" x14ac:dyDescent="0.3">
      <c r="E18305" s="3">
        <v>45498.166666666664</v>
      </c>
      <c r="F18305" s="4">
        <v>0</v>
      </c>
    </row>
    <row r="18306" spans="5:6" x14ac:dyDescent="0.3">
      <c r="E18306" s="3">
        <v>45498.170138888891</v>
      </c>
      <c r="F18306" s="4">
        <v>0</v>
      </c>
    </row>
    <row r="18307" spans="5:6" x14ac:dyDescent="0.3">
      <c r="E18307" s="3">
        <v>45498.173611111109</v>
      </c>
      <c r="F18307" s="4">
        <v>0</v>
      </c>
    </row>
    <row r="18308" spans="5:6" x14ac:dyDescent="0.3">
      <c r="E18308" s="3">
        <v>45498.177083333336</v>
      </c>
      <c r="F18308" s="4">
        <v>0</v>
      </c>
    </row>
    <row r="18309" spans="5:6" x14ac:dyDescent="0.3">
      <c r="E18309" s="3">
        <v>45498.180555555555</v>
      </c>
      <c r="F18309" s="4">
        <v>0</v>
      </c>
    </row>
    <row r="18310" spans="5:6" x14ac:dyDescent="0.3">
      <c r="E18310" s="3">
        <v>45498.184027777781</v>
      </c>
      <c r="F18310" s="4">
        <v>0</v>
      </c>
    </row>
    <row r="18311" spans="5:6" x14ac:dyDescent="0.3">
      <c r="E18311" s="3">
        <v>45498.1875</v>
      </c>
      <c r="F18311" s="4">
        <v>0</v>
      </c>
    </row>
    <row r="18312" spans="5:6" x14ac:dyDescent="0.3">
      <c r="E18312" s="3">
        <v>45498.190972222219</v>
      </c>
      <c r="F18312" s="4">
        <v>0</v>
      </c>
    </row>
    <row r="18313" spans="5:6" x14ac:dyDescent="0.3">
      <c r="E18313" s="3">
        <v>45498.194444444445</v>
      </c>
      <c r="F18313" s="4">
        <v>0</v>
      </c>
    </row>
    <row r="18314" spans="5:6" x14ac:dyDescent="0.3">
      <c r="E18314" s="3">
        <v>45498.197916666664</v>
      </c>
      <c r="F18314" s="4">
        <v>0</v>
      </c>
    </row>
    <row r="18315" spans="5:6" x14ac:dyDescent="0.3">
      <c r="E18315" s="3">
        <v>45498.201388888891</v>
      </c>
      <c r="F18315" s="4">
        <v>0</v>
      </c>
    </row>
    <row r="18316" spans="5:6" x14ac:dyDescent="0.3">
      <c r="E18316" s="3">
        <v>45498.204861111109</v>
      </c>
      <c r="F18316" s="4">
        <v>0</v>
      </c>
    </row>
    <row r="18317" spans="5:6" x14ac:dyDescent="0.3">
      <c r="E18317" s="3">
        <v>45498.208333333336</v>
      </c>
      <c r="F18317" s="4">
        <v>0</v>
      </c>
    </row>
    <row r="18318" spans="5:6" x14ac:dyDescent="0.3">
      <c r="E18318" s="3">
        <v>45498.211805555555</v>
      </c>
      <c r="F18318" s="4">
        <v>0</v>
      </c>
    </row>
    <row r="18319" spans="5:6" x14ac:dyDescent="0.3">
      <c r="E18319" s="3">
        <v>45498.215277777781</v>
      </c>
      <c r="F18319" s="4">
        <v>0</v>
      </c>
    </row>
    <row r="18320" spans="5:6" x14ac:dyDescent="0.3">
      <c r="E18320" s="3">
        <v>45498.21875</v>
      </c>
      <c r="F18320" s="4">
        <v>0</v>
      </c>
    </row>
    <row r="18321" spans="5:6" x14ac:dyDescent="0.3">
      <c r="E18321" s="3">
        <v>45498.222222222219</v>
      </c>
      <c r="F18321" s="4">
        <v>0</v>
      </c>
    </row>
    <row r="18322" spans="5:6" x14ac:dyDescent="0.3">
      <c r="E18322" s="3">
        <v>45498.225694444445</v>
      </c>
      <c r="F18322" s="4">
        <v>0</v>
      </c>
    </row>
    <row r="18323" spans="5:6" x14ac:dyDescent="0.3">
      <c r="E18323" s="3">
        <v>45498.229166666664</v>
      </c>
      <c r="F18323" s="4">
        <v>0</v>
      </c>
    </row>
    <row r="18324" spans="5:6" x14ac:dyDescent="0.3">
      <c r="E18324" s="3">
        <v>45498.232638888891</v>
      </c>
      <c r="F18324" s="4">
        <v>0</v>
      </c>
    </row>
    <row r="18325" spans="5:6" x14ac:dyDescent="0.3">
      <c r="E18325" s="3">
        <v>45498.236111111109</v>
      </c>
      <c r="F18325" s="4">
        <v>0</v>
      </c>
    </row>
    <row r="18326" spans="5:6" x14ac:dyDescent="0.3">
      <c r="E18326" s="3">
        <v>45498.239583333336</v>
      </c>
      <c r="F18326" s="4">
        <v>0</v>
      </c>
    </row>
    <row r="18327" spans="5:6" x14ac:dyDescent="0.3">
      <c r="E18327" s="3">
        <v>45498.243055555555</v>
      </c>
      <c r="F18327" s="4">
        <v>0</v>
      </c>
    </row>
    <row r="18328" spans="5:6" x14ac:dyDescent="0.3">
      <c r="E18328" s="3">
        <v>45498.246527777781</v>
      </c>
      <c r="F18328" s="4">
        <v>0</v>
      </c>
    </row>
    <row r="18329" spans="5:6" x14ac:dyDescent="0.3">
      <c r="E18329" s="3">
        <v>45498.25</v>
      </c>
      <c r="F18329" s="4">
        <v>0</v>
      </c>
    </row>
    <row r="18330" spans="5:6" x14ac:dyDescent="0.3">
      <c r="E18330" s="3">
        <v>45498.253472222219</v>
      </c>
      <c r="F18330" s="4">
        <v>0</v>
      </c>
    </row>
    <row r="18331" spans="5:6" x14ac:dyDescent="0.3">
      <c r="E18331" s="3">
        <v>45498.256944444445</v>
      </c>
      <c r="F18331" s="4">
        <v>0</v>
      </c>
    </row>
    <row r="18332" spans="5:6" x14ac:dyDescent="0.3">
      <c r="E18332" s="3">
        <v>45498.260416666664</v>
      </c>
      <c r="F18332" s="4">
        <v>0</v>
      </c>
    </row>
    <row r="18333" spans="5:6" x14ac:dyDescent="0.3">
      <c r="E18333" s="3">
        <v>45498.263888888891</v>
      </c>
      <c r="F18333" s="4">
        <v>0</v>
      </c>
    </row>
    <row r="18334" spans="5:6" x14ac:dyDescent="0.3">
      <c r="E18334" s="3">
        <v>45498.267361111109</v>
      </c>
      <c r="F18334" s="4">
        <v>0</v>
      </c>
    </row>
    <row r="18335" spans="5:6" x14ac:dyDescent="0.3">
      <c r="E18335" s="3">
        <v>45498.270833333336</v>
      </c>
      <c r="F18335" s="4">
        <v>0</v>
      </c>
    </row>
    <row r="18336" spans="5:6" x14ac:dyDescent="0.3">
      <c r="E18336" s="3">
        <v>45498.274305555555</v>
      </c>
      <c r="F18336" s="4">
        <v>0</v>
      </c>
    </row>
    <row r="18337" spans="5:6" x14ac:dyDescent="0.3">
      <c r="E18337" s="3">
        <v>45498.277777777781</v>
      </c>
      <c r="F18337" s="4">
        <v>0</v>
      </c>
    </row>
    <row r="18338" spans="5:6" x14ac:dyDescent="0.3">
      <c r="E18338" s="3">
        <v>45498.28125</v>
      </c>
      <c r="F18338" s="4">
        <v>0</v>
      </c>
    </row>
    <row r="18339" spans="5:6" x14ac:dyDescent="0.3">
      <c r="E18339" s="3">
        <v>45498.284722222219</v>
      </c>
      <c r="F18339" s="4">
        <v>0</v>
      </c>
    </row>
    <row r="18340" spans="5:6" x14ac:dyDescent="0.3">
      <c r="E18340" s="3">
        <v>45498.288194444445</v>
      </c>
      <c r="F18340" s="4">
        <v>0</v>
      </c>
    </row>
    <row r="18341" spans="5:6" x14ac:dyDescent="0.3">
      <c r="E18341" s="3">
        <v>45498.291666666664</v>
      </c>
      <c r="F18341" s="4">
        <v>0</v>
      </c>
    </row>
    <row r="18342" spans="5:6" x14ac:dyDescent="0.3">
      <c r="E18342" s="3">
        <v>45498.295138888891</v>
      </c>
      <c r="F18342" s="4">
        <v>0</v>
      </c>
    </row>
    <row r="18343" spans="5:6" x14ac:dyDescent="0.3">
      <c r="E18343" s="3">
        <v>45498.298611111109</v>
      </c>
      <c r="F18343" s="4">
        <v>0</v>
      </c>
    </row>
    <row r="18344" spans="5:6" x14ac:dyDescent="0.3">
      <c r="E18344" s="3">
        <v>45498.302083333336</v>
      </c>
      <c r="F18344" s="4">
        <v>0</v>
      </c>
    </row>
    <row r="18345" spans="5:6" x14ac:dyDescent="0.3">
      <c r="E18345" s="3">
        <v>45498.305555555555</v>
      </c>
      <c r="F18345" s="4">
        <v>0</v>
      </c>
    </row>
    <row r="18346" spans="5:6" x14ac:dyDescent="0.3">
      <c r="E18346" s="3">
        <v>45498.309027777781</v>
      </c>
      <c r="F18346" s="4">
        <v>0</v>
      </c>
    </row>
    <row r="18347" spans="5:6" x14ac:dyDescent="0.3">
      <c r="E18347" s="3">
        <v>45498.3125</v>
      </c>
      <c r="F18347" s="4">
        <v>0</v>
      </c>
    </row>
    <row r="18348" spans="5:6" x14ac:dyDescent="0.3">
      <c r="E18348" s="3">
        <v>45498.315972222219</v>
      </c>
      <c r="F18348" s="4">
        <v>0</v>
      </c>
    </row>
    <row r="18349" spans="5:6" x14ac:dyDescent="0.3">
      <c r="E18349" s="3">
        <v>45498.319444444445</v>
      </c>
      <c r="F18349" s="4">
        <v>0</v>
      </c>
    </row>
    <row r="18350" spans="5:6" x14ac:dyDescent="0.3">
      <c r="E18350" s="3">
        <v>45498.322916666664</v>
      </c>
      <c r="F18350" s="4">
        <v>0</v>
      </c>
    </row>
    <row r="18351" spans="5:6" x14ac:dyDescent="0.3">
      <c r="E18351" s="3">
        <v>45498.326388888891</v>
      </c>
      <c r="F18351" s="4">
        <v>0</v>
      </c>
    </row>
    <row r="18352" spans="5:6" x14ac:dyDescent="0.3">
      <c r="E18352" s="3">
        <v>45498.329861111109</v>
      </c>
      <c r="F18352" s="4">
        <v>0</v>
      </c>
    </row>
    <row r="18353" spans="5:6" x14ac:dyDescent="0.3">
      <c r="E18353" s="3">
        <v>45498.333333333336</v>
      </c>
      <c r="F18353" s="4">
        <v>0</v>
      </c>
    </row>
    <row r="18354" spans="5:6" x14ac:dyDescent="0.3">
      <c r="E18354" s="3">
        <v>45498.336805555555</v>
      </c>
      <c r="F18354" s="4">
        <v>0</v>
      </c>
    </row>
    <row r="18355" spans="5:6" x14ac:dyDescent="0.3">
      <c r="E18355" s="3">
        <v>45498.340277777781</v>
      </c>
      <c r="F18355" s="4">
        <v>0</v>
      </c>
    </row>
    <row r="18356" spans="5:6" x14ac:dyDescent="0.3">
      <c r="E18356" s="3">
        <v>45498.34375</v>
      </c>
      <c r="F18356" s="4">
        <v>0</v>
      </c>
    </row>
    <row r="18357" spans="5:6" x14ac:dyDescent="0.3">
      <c r="E18357" s="3">
        <v>45498.347222222219</v>
      </c>
      <c r="F18357" s="4">
        <v>0</v>
      </c>
    </row>
    <row r="18358" spans="5:6" x14ac:dyDescent="0.3">
      <c r="E18358" s="3">
        <v>45498.350694444445</v>
      </c>
      <c r="F18358" s="4">
        <v>0</v>
      </c>
    </row>
    <row r="18359" spans="5:6" x14ac:dyDescent="0.3">
      <c r="E18359" s="3">
        <v>45498.354166666664</v>
      </c>
      <c r="F18359" s="4">
        <v>0</v>
      </c>
    </row>
    <row r="18360" spans="5:6" x14ac:dyDescent="0.3">
      <c r="E18360" s="3">
        <v>45498.357638888891</v>
      </c>
      <c r="F18360" s="4">
        <v>0</v>
      </c>
    </row>
    <row r="18361" spans="5:6" x14ac:dyDescent="0.3">
      <c r="E18361" s="3">
        <v>45498.361111111109</v>
      </c>
      <c r="F18361" s="4">
        <v>0</v>
      </c>
    </row>
    <row r="18362" spans="5:6" x14ac:dyDescent="0.3">
      <c r="E18362" s="3">
        <v>45498.364583333336</v>
      </c>
      <c r="F18362" s="4">
        <v>0</v>
      </c>
    </row>
    <row r="18363" spans="5:6" x14ac:dyDescent="0.3">
      <c r="E18363" s="3">
        <v>45498.368055555555</v>
      </c>
      <c r="F18363" s="4">
        <v>0</v>
      </c>
    </row>
    <row r="18364" spans="5:6" x14ac:dyDescent="0.3">
      <c r="E18364" s="3">
        <v>45498.371527777781</v>
      </c>
      <c r="F18364" s="4">
        <v>0</v>
      </c>
    </row>
    <row r="18365" spans="5:6" x14ac:dyDescent="0.3">
      <c r="E18365" s="3">
        <v>45498.375</v>
      </c>
      <c r="F18365" s="4">
        <v>0</v>
      </c>
    </row>
    <row r="18366" spans="5:6" x14ac:dyDescent="0.3">
      <c r="E18366" s="3">
        <v>45498.378472222219</v>
      </c>
      <c r="F18366" s="4">
        <v>0</v>
      </c>
    </row>
    <row r="18367" spans="5:6" x14ac:dyDescent="0.3">
      <c r="E18367" s="3">
        <v>45498.381944444445</v>
      </c>
      <c r="F18367" s="4">
        <v>0</v>
      </c>
    </row>
    <row r="18368" spans="5:6" x14ac:dyDescent="0.3">
      <c r="E18368" s="3">
        <v>45498.385416666664</v>
      </c>
      <c r="F18368" s="4">
        <v>0</v>
      </c>
    </row>
    <row r="18369" spans="5:6" x14ac:dyDescent="0.3">
      <c r="E18369" s="3">
        <v>45498.388888888891</v>
      </c>
      <c r="F18369" s="4">
        <v>0</v>
      </c>
    </row>
    <row r="18370" spans="5:6" x14ac:dyDescent="0.3">
      <c r="E18370" s="3">
        <v>45498.392361111109</v>
      </c>
      <c r="F18370" s="4">
        <v>0</v>
      </c>
    </row>
    <row r="18371" spans="5:6" x14ac:dyDescent="0.3">
      <c r="E18371" s="3">
        <v>45498.395833333336</v>
      </c>
      <c r="F18371" s="4">
        <v>0</v>
      </c>
    </row>
    <row r="18372" spans="5:6" x14ac:dyDescent="0.3">
      <c r="E18372" s="3">
        <v>45498.399305555555</v>
      </c>
      <c r="F18372" s="4">
        <v>0</v>
      </c>
    </row>
    <row r="18373" spans="5:6" x14ac:dyDescent="0.3">
      <c r="E18373" s="3">
        <v>45498.402777777781</v>
      </c>
      <c r="F18373" s="4">
        <v>0</v>
      </c>
    </row>
    <row r="18374" spans="5:6" x14ac:dyDescent="0.3">
      <c r="E18374" s="3">
        <v>45498.40625</v>
      </c>
      <c r="F18374" s="4">
        <v>0</v>
      </c>
    </row>
    <row r="18375" spans="5:6" x14ac:dyDescent="0.3">
      <c r="E18375" s="3">
        <v>45498.409722222219</v>
      </c>
      <c r="F18375" s="4">
        <v>0</v>
      </c>
    </row>
    <row r="18376" spans="5:6" x14ac:dyDescent="0.3">
      <c r="E18376" s="3">
        <v>45498.413194444445</v>
      </c>
      <c r="F18376" s="4">
        <v>0</v>
      </c>
    </row>
    <row r="18377" spans="5:6" x14ac:dyDescent="0.3">
      <c r="E18377" s="3">
        <v>45498.416666666664</v>
      </c>
      <c r="F18377" s="4">
        <v>0</v>
      </c>
    </row>
    <row r="18378" spans="5:6" x14ac:dyDescent="0.3">
      <c r="E18378" s="3">
        <v>45498.420138888891</v>
      </c>
      <c r="F18378" s="4">
        <v>0</v>
      </c>
    </row>
    <row r="18379" spans="5:6" x14ac:dyDescent="0.3">
      <c r="E18379" s="3">
        <v>45498.423611111109</v>
      </c>
      <c r="F18379" s="4">
        <v>0</v>
      </c>
    </row>
    <row r="18380" spans="5:6" x14ac:dyDescent="0.3">
      <c r="E18380" s="3">
        <v>45498.427083333336</v>
      </c>
      <c r="F18380" s="4">
        <v>0</v>
      </c>
    </row>
    <row r="18381" spans="5:6" x14ac:dyDescent="0.3">
      <c r="E18381" s="3">
        <v>45498.430555555555</v>
      </c>
      <c r="F18381" s="4">
        <v>0</v>
      </c>
    </row>
    <row r="18382" spans="5:6" x14ac:dyDescent="0.3">
      <c r="E18382" s="3">
        <v>45498.434027777781</v>
      </c>
      <c r="F18382" s="4">
        <v>0</v>
      </c>
    </row>
    <row r="18383" spans="5:6" x14ac:dyDescent="0.3">
      <c r="E18383" s="3">
        <v>45498.4375</v>
      </c>
      <c r="F18383" s="4">
        <v>0</v>
      </c>
    </row>
    <row r="18384" spans="5:6" x14ac:dyDescent="0.3">
      <c r="E18384" s="3">
        <v>45498.440972222219</v>
      </c>
      <c r="F18384" s="4">
        <v>0</v>
      </c>
    </row>
    <row r="18385" spans="5:6" x14ac:dyDescent="0.3">
      <c r="E18385" s="3">
        <v>45498.444444444445</v>
      </c>
      <c r="F18385" s="4">
        <v>0</v>
      </c>
    </row>
    <row r="18386" spans="5:6" x14ac:dyDescent="0.3">
      <c r="E18386" s="3">
        <v>45498.447916666664</v>
      </c>
      <c r="F18386" s="4">
        <v>0</v>
      </c>
    </row>
    <row r="18387" spans="5:6" x14ac:dyDescent="0.3">
      <c r="E18387" s="3">
        <v>45498.451388888891</v>
      </c>
      <c r="F18387" s="4">
        <v>0</v>
      </c>
    </row>
    <row r="18388" spans="5:6" x14ac:dyDescent="0.3">
      <c r="E18388" s="3">
        <v>45498.454861111109</v>
      </c>
      <c r="F18388" s="4">
        <v>0</v>
      </c>
    </row>
    <row r="18389" spans="5:6" x14ac:dyDescent="0.3">
      <c r="E18389" s="3">
        <v>45498.458333333336</v>
      </c>
      <c r="F18389" s="4">
        <v>0</v>
      </c>
    </row>
    <row r="18390" spans="5:6" x14ac:dyDescent="0.3">
      <c r="E18390" s="3">
        <v>45498.461805555555</v>
      </c>
      <c r="F18390" s="4">
        <v>0</v>
      </c>
    </row>
    <row r="18391" spans="5:6" x14ac:dyDescent="0.3">
      <c r="E18391" s="3">
        <v>45498.465277777781</v>
      </c>
      <c r="F18391" s="4">
        <v>0</v>
      </c>
    </row>
    <row r="18392" spans="5:6" x14ac:dyDescent="0.3">
      <c r="E18392" s="3">
        <v>45498.46875</v>
      </c>
      <c r="F18392" s="4">
        <v>0</v>
      </c>
    </row>
    <row r="18393" spans="5:6" x14ac:dyDescent="0.3">
      <c r="E18393" s="3">
        <v>45498.472222222219</v>
      </c>
      <c r="F18393" s="4">
        <v>0</v>
      </c>
    </row>
    <row r="18394" spans="5:6" x14ac:dyDescent="0.3">
      <c r="E18394" s="3">
        <v>45498.475694444445</v>
      </c>
      <c r="F18394" s="4">
        <v>0</v>
      </c>
    </row>
    <row r="18395" spans="5:6" x14ac:dyDescent="0.3">
      <c r="E18395" s="3">
        <v>45498.479166666664</v>
      </c>
      <c r="F18395" s="4">
        <v>0</v>
      </c>
    </row>
    <row r="18396" spans="5:6" x14ac:dyDescent="0.3">
      <c r="E18396" s="3">
        <v>45498.482638888891</v>
      </c>
      <c r="F18396" s="4">
        <v>0</v>
      </c>
    </row>
    <row r="18397" spans="5:6" x14ac:dyDescent="0.3">
      <c r="E18397" s="3">
        <v>45498.486111111109</v>
      </c>
      <c r="F18397" s="4">
        <v>0</v>
      </c>
    </row>
    <row r="18398" spans="5:6" x14ac:dyDescent="0.3">
      <c r="E18398" s="3">
        <v>45498.489583333336</v>
      </c>
      <c r="F18398" s="4">
        <v>0</v>
      </c>
    </row>
    <row r="18399" spans="5:6" x14ac:dyDescent="0.3">
      <c r="E18399" s="3">
        <v>45498.493055555555</v>
      </c>
      <c r="F18399" s="4">
        <v>0</v>
      </c>
    </row>
    <row r="18400" spans="5:6" x14ac:dyDescent="0.3">
      <c r="E18400" s="3">
        <v>45498.496527777781</v>
      </c>
      <c r="F18400" s="4">
        <v>0</v>
      </c>
    </row>
    <row r="18401" spans="5:6" x14ac:dyDescent="0.3">
      <c r="E18401" s="3">
        <v>45498.5</v>
      </c>
      <c r="F18401" s="4">
        <v>0</v>
      </c>
    </row>
    <row r="18402" spans="5:6" x14ac:dyDescent="0.3">
      <c r="E18402" s="3">
        <v>45498.503472222219</v>
      </c>
      <c r="F18402" s="4">
        <v>0</v>
      </c>
    </row>
    <row r="18403" spans="5:6" x14ac:dyDescent="0.3">
      <c r="E18403" s="3">
        <v>45498.506944444445</v>
      </c>
      <c r="F18403" s="4">
        <v>0</v>
      </c>
    </row>
    <row r="18404" spans="5:6" x14ac:dyDescent="0.3">
      <c r="E18404" s="3">
        <v>45498.510416666664</v>
      </c>
      <c r="F18404" s="4">
        <v>0</v>
      </c>
    </row>
    <row r="18405" spans="5:6" x14ac:dyDescent="0.3">
      <c r="E18405" s="3">
        <v>45498.513888888891</v>
      </c>
      <c r="F18405" s="4">
        <v>0</v>
      </c>
    </row>
    <row r="18406" spans="5:6" x14ac:dyDescent="0.3">
      <c r="E18406" s="3">
        <v>45498.517361111109</v>
      </c>
      <c r="F18406" s="4">
        <v>0</v>
      </c>
    </row>
    <row r="18407" spans="5:6" x14ac:dyDescent="0.3">
      <c r="E18407" s="3">
        <v>45498.520833333336</v>
      </c>
      <c r="F18407" s="4">
        <v>0</v>
      </c>
    </row>
    <row r="18408" spans="5:6" x14ac:dyDescent="0.3">
      <c r="E18408" s="3">
        <v>45498.524305555555</v>
      </c>
      <c r="F18408" s="4">
        <v>0</v>
      </c>
    </row>
    <row r="18409" spans="5:6" x14ac:dyDescent="0.3">
      <c r="E18409" s="3">
        <v>45498.527777777781</v>
      </c>
      <c r="F18409" s="4">
        <v>0</v>
      </c>
    </row>
    <row r="18410" spans="5:6" x14ac:dyDescent="0.3">
      <c r="E18410" s="3">
        <v>45498.53125</v>
      </c>
      <c r="F18410" s="4">
        <v>0</v>
      </c>
    </row>
    <row r="18411" spans="5:6" x14ac:dyDescent="0.3">
      <c r="E18411" s="3">
        <v>45498.534722222219</v>
      </c>
      <c r="F18411" s="4">
        <v>0</v>
      </c>
    </row>
    <row r="18412" spans="5:6" x14ac:dyDescent="0.3">
      <c r="E18412" s="3">
        <v>45498.538194444445</v>
      </c>
      <c r="F18412" s="4">
        <v>0</v>
      </c>
    </row>
    <row r="18413" spans="5:6" x14ac:dyDescent="0.3">
      <c r="E18413" s="3">
        <v>45498.541666666664</v>
      </c>
      <c r="F18413" s="4">
        <v>0</v>
      </c>
    </row>
    <row r="18414" spans="5:6" x14ac:dyDescent="0.3">
      <c r="E18414" s="3">
        <v>45498.545138888891</v>
      </c>
      <c r="F18414" s="4">
        <v>0</v>
      </c>
    </row>
    <row r="18415" spans="5:6" x14ac:dyDescent="0.3">
      <c r="E18415" s="3">
        <v>45498.548611111109</v>
      </c>
      <c r="F18415" s="4">
        <v>0</v>
      </c>
    </row>
    <row r="18416" spans="5:6" x14ac:dyDescent="0.3">
      <c r="E18416" s="3">
        <v>45498.552083333336</v>
      </c>
      <c r="F18416" s="4">
        <v>0</v>
      </c>
    </row>
    <row r="18417" spans="5:6" x14ac:dyDescent="0.3">
      <c r="E18417" s="3">
        <v>45498.555555555555</v>
      </c>
      <c r="F18417" s="4">
        <v>0</v>
      </c>
    </row>
    <row r="18418" spans="5:6" x14ac:dyDescent="0.3">
      <c r="E18418" s="3">
        <v>45498.559027777781</v>
      </c>
      <c r="F18418" s="4">
        <v>0</v>
      </c>
    </row>
    <row r="18419" spans="5:6" x14ac:dyDescent="0.3">
      <c r="E18419" s="3">
        <v>45498.5625</v>
      </c>
      <c r="F18419" s="4">
        <v>0</v>
      </c>
    </row>
    <row r="18420" spans="5:6" x14ac:dyDescent="0.3">
      <c r="E18420" s="3">
        <v>45498.565972222219</v>
      </c>
      <c r="F18420" s="4">
        <v>0</v>
      </c>
    </row>
    <row r="18421" spans="5:6" x14ac:dyDescent="0.3">
      <c r="E18421" s="3">
        <v>45498.569444444445</v>
      </c>
      <c r="F18421" s="4">
        <v>0</v>
      </c>
    </row>
    <row r="18422" spans="5:6" x14ac:dyDescent="0.3">
      <c r="E18422" s="3">
        <v>45498.572916666664</v>
      </c>
      <c r="F18422" s="4">
        <v>0</v>
      </c>
    </row>
    <row r="18423" spans="5:6" x14ac:dyDescent="0.3">
      <c r="E18423" s="3">
        <v>45498.576388888891</v>
      </c>
      <c r="F18423" s="4">
        <v>0</v>
      </c>
    </row>
    <row r="18424" spans="5:6" x14ac:dyDescent="0.3">
      <c r="E18424" s="3">
        <v>45498.579861111109</v>
      </c>
      <c r="F18424" s="4">
        <v>0</v>
      </c>
    </row>
    <row r="18425" spans="5:6" x14ac:dyDescent="0.3">
      <c r="E18425" s="3">
        <v>45498.583333333336</v>
      </c>
      <c r="F18425" s="4">
        <v>0</v>
      </c>
    </row>
    <row r="18426" spans="5:6" x14ac:dyDescent="0.3">
      <c r="E18426" s="3">
        <v>45498.586805555555</v>
      </c>
      <c r="F18426" s="4">
        <v>0</v>
      </c>
    </row>
    <row r="18427" spans="5:6" x14ac:dyDescent="0.3">
      <c r="E18427" s="3">
        <v>45498.590277777781</v>
      </c>
      <c r="F18427" s="4">
        <v>0</v>
      </c>
    </row>
    <row r="18428" spans="5:6" x14ac:dyDescent="0.3">
      <c r="E18428" s="3">
        <v>45498.59375</v>
      </c>
      <c r="F18428" s="4">
        <v>0</v>
      </c>
    </row>
    <row r="18429" spans="5:6" x14ac:dyDescent="0.3">
      <c r="E18429" s="3">
        <v>45498.597222222219</v>
      </c>
      <c r="F18429" s="4">
        <v>0</v>
      </c>
    </row>
    <row r="18430" spans="5:6" x14ac:dyDescent="0.3">
      <c r="E18430" s="3">
        <v>45498.600694444445</v>
      </c>
      <c r="F18430" s="4">
        <v>0</v>
      </c>
    </row>
    <row r="18431" spans="5:6" x14ac:dyDescent="0.3">
      <c r="E18431" s="3">
        <v>45498.604166666664</v>
      </c>
      <c r="F18431" s="4">
        <v>0</v>
      </c>
    </row>
    <row r="18432" spans="5:6" x14ac:dyDescent="0.3">
      <c r="E18432" s="3">
        <v>45498.607638888891</v>
      </c>
      <c r="F18432" s="4">
        <v>0</v>
      </c>
    </row>
    <row r="18433" spans="5:6" x14ac:dyDescent="0.3">
      <c r="E18433" s="3">
        <v>45498.611111111109</v>
      </c>
      <c r="F18433" s="4">
        <v>0</v>
      </c>
    </row>
    <row r="18434" spans="5:6" x14ac:dyDescent="0.3">
      <c r="E18434" s="3">
        <v>45498.614583333336</v>
      </c>
      <c r="F18434" s="4">
        <v>0</v>
      </c>
    </row>
    <row r="18435" spans="5:6" x14ac:dyDescent="0.3">
      <c r="E18435" s="3">
        <v>45498.618055555555</v>
      </c>
      <c r="F18435" s="4">
        <v>0</v>
      </c>
    </row>
    <row r="18436" spans="5:6" x14ac:dyDescent="0.3">
      <c r="E18436" s="3">
        <v>45498.621527777781</v>
      </c>
      <c r="F18436" s="4">
        <v>0</v>
      </c>
    </row>
    <row r="18437" spans="5:6" x14ac:dyDescent="0.3">
      <c r="E18437" s="3">
        <v>45498.625</v>
      </c>
      <c r="F18437" s="4">
        <v>0</v>
      </c>
    </row>
    <row r="18438" spans="5:6" x14ac:dyDescent="0.3">
      <c r="E18438" s="3">
        <v>45498.628472222219</v>
      </c>
      <c r="F18438" s="4">
        <v>0</v>
      </c>
    </row>
    <row r="18439" spans="5:6" x14ac:dyDescent="0.3">
      <c r="E18439" s="3">
        <v>45498.631944444445</v>
      </c>
      <c r="F18439" s="4">
        <v>0</v>
      </c>
    </row>
    <row r="18440" spans="5:6" x14ac:dyDescent="0.3">
      <c r="E18440" s="3">
        <v>45498.635416666664</v>
      </c>
      <c r="F18440" s="4">
        <v>0</v>
      </c>
    </row>
    <row r="18441" spans="5:6" x14ac:dyDescent="0.3">
      <c r="E18441" s="3">
        <v>45498.638888888891</v>
      </c>
      <c r="F18441" s="4">
        <v>0</v>
      </c>
    </row>
    <row r="18442" spans="5:6" x14ac:dyDescent="0.3">
      <c r="E18442" s="3">
        <v>45498.642361111109</v>
      </c>
      <c r="F18442" s="4">
        <v>0</v>
      </c>
    </row>
    <row r="18443" spans="5:6" x14ac:dyDescent="0.3">
      <c r="E18443" s="3">
        <v>45498.645833333336</v>
      </c>
      <c r="F18443" s="4">
        <v>0</v>
      </c>
    </row>
    <row r="18444" spans="5:6" x14ac:dyDescent="0.3">
      <c r="E18444" s="3">
        <v>45498.649305555555</v>
      </c>
      <c r="F18444" s="4">
        <v>0</v>
      </c>
    </row>
    <row r="18445" spans="5:6" x14ac:dyDescent="0.3">
      <c r="E18445" s="3">
        <v>45498.652777777781</v>
      </c>
      <c r="F18445" s="4">
        <v>0</v>
      </c>
    </row>
    <row r="18446" spans="5:6" x14ac:dyDescent="0.3">
      <c r="E18446" s="3">
        <v>45498.65625</v>
      </c>
      <c r="F18446" s="4">
        <v>0</v>
      </c>
    </row>
    <row r="18447" spans="5:6" x14ac:dyDescent="0.3">
      <c r="E18447" s="3">
        <v>45498.659722222219</v>
      </c>
      <c r="F18447" s="4">
        <v>0</v>
      </c>
    </row>
    <row r="18448" spans="5:6" x14ac:dyDescent="0.3">
      <c r="E18448" s="3">
        <v>45498.663194444445</v>
      </c>
      <c r="F18448" s="4">
        <v>0</v>
      </c>
    </row>
    <row r="18449" spans="5:6" x14ac:dyDescent="0.3">
      <c r="E18449" s="3">
        <v>45498.666666666664</v>
      </c>
      <c r="F18449" s="4">
        <v>0</v>
      </c>
    </row>
    <row r="18450" spans="5:6" x14ac:dyDescent="0.3">
      <c r="E18450" s="3">
        <v>45498.670138888891</v>
      </c>
      <c r="F18450" s="4">
        <v>0</v>
      </c>
    </row>
    <row r="18451" spans="5:6" x14ac:dyDescent="0.3">
      <c r="E18451" s="3">
        <v>45498.673611111109</v>
      </c>
      <c r="F18451" s="4">
        <v>0</v>
      </c>
    </row>
    <row r="18452" spans="5:6" x14ac:dyDescent="0.3">
      <c r="E18452" s="3">
        <v>45498.677083333336</v>
      </c>
      <c r="F18452" s="4">
        <v>0</v>
      </c>
    </row>
    <row r="18453" spans="5:6" x14ac:dyDescent="0.3">
      <c r="E18453" s="3">
        <v>45498.680555555555</v>
      </c>
      <c r="F18453" s="4">
        <v>0</v>
      </c>
    </row>
    <row r="18454" spans="5:6" x14ac:dyDescent="0.3">
      <c r="E18454" s="3">
        <v>45498.684027777781</v>
      </c>
      <c r="F18454" s="4">
        <v>0</v>
      </c>
    </row>
    <row r="18455" spans="5:6" x14ac:dyDescent="0.3">
      <c r="E18455" s="3">
        <v>45498.6875</v>
      </c>
      <c r="F18455" s="4">
        <v>0</v>
      </c>
    </row>
    <row r="18456" spans="5:6" x14ac:dyDescent="0.3">
      <c r="E18456" s="3">
        <v>45498.690972222219</v>
      </c>
      <c r="F18456" s="4">
        <v>0</v>
      </c>
    </row>
    <row r="18457" spans="5:6" x14ac:dyDescent="0.3">
      <c r="E18457" s="3">
        <v>45498.694444444445</v>
      </c>
      <c r="F18457" s="4">
        <v>0</v>
      </c>
    </row>
    <row r="18458" spans="5:6" x14ac:dyDescent="0.3">
      <c r="E18458" s="3">
        <v>45498.697916666664</v>
      </c>
      <c r="F18458" s="4">
        <v>0</v>
      </c>
    </row>
    <row r="18459" spans="5:6" x14ac:dyDescent="0.3">
      <c r="E18459" s="3">
        <v>45498.701388888891</v>
      </c>
      <c r="F18459" s="4">
        <v>0</v>
      </c>
    </row>
    <row r="18460" spans="5:6" x14ac:dyDescent="0.3">
      <c r="E18460" s="3">
        <v>45498.704861111109</v>
      </c>
      <c r="F18460" s="4">
        <v>0</v>
      </c>
    </row>
    <row r="18461" spans="5:6" x14ac:dyDescent="0.3">
      <c r="E18461" s="3">
        <v>45498.708333333336</v>
      </c>
      <c r="F18461" s="4">
        <v>0</v>
      </c>
    </row>
    <row r="18462" spans="5:6" x14ac:dyDescent="0.3">
      <c r="E18462" s="3">
        <v>45498.711805555555</v>
      </c>
      <c r="F18462" s="4">
        <v>0</v>
      </c>
    </row>
    <row r="18463" spans="5:6" x14ac:dyDescent="0.3">
      <c r="E18463" s="3">
        <v>45498.715277777781</v>
      </c>
      <c r="F18463" s="4">
        <v>0</v>
      </c>
    </row>
    <row r="18464" spans="5:6" x14ac:dyDescent="0.3">
      <c r="E18464" s="3">
        <v>45498.71875</v>
      </c>
      <c r="F18464" s="4">
        <v>0</v>
      </c>
    </row>
    <row r="18465" spans="5:6" x14ac:dyDescent="0.3">
      <c r="E18465" s="3">
        <v>45498.722222222219</v>
      </c>
      <c r="F18465" s="4">
        <v>0</v>
      </c>
    </row>
    <row r="18466" spans="5:6" x14ac:dyDescent="0.3">
      <c r="E18466" s="3">
        <v>45498.725694444445</v>
      </c>
      <c r="F18466" s="4">
        <v>0</v>
      </c>
    </row>
    <row r="18467" spans="5:6" x14ac:dyDescent="0.3">
      <c r="E18467" s="3">
        <v>45498.729166666664</v>
      </c>
      <c r="F18467" s="4">
        <v>0</v>
      </c>
    </row>
    <row r="18468" spans="5:6" x14ac:dyDescent="0.3">
      <c r="E18468" s="3">
        <v>45498.732638888891</v>
      </c>
      <c r="F18468" s="4">
        <v>0</v>
      </c>
    </row>
    <row r="18469" spans="5:6" x14ac:dyDescent="0.3">
      <c r="E18469" s="3">
        <v>45498.736111111109</v>
      </c>
      <c r="F18469" s="4">
        <v>0</v>
      </c>
    </row>
    <row r="18470" spans="5:6" x14ac:dyDescent="0.3">
      <c r="E18470" s="3">
        <v>45498.739583333336</v>
      </c>
      <c r="F18470" s="4">
        <v>0</v>
      </c>
    </row>
    <row r="18471" spans="5:6" x14ac:dyDescent="0.3">
      <c r="E18471" s="3">
        <v>45498.743055555555</v>
      </c>
      <c r="F18471" s="4">
        <v>0</v>
      </c>
    </row>
    <row r="18472" spans="5:6" x14ac:dyDescent="0.3">
      <c r="E18472" s="3">
        <v>45498.746527777781</v>
      </c>
      <c r="F18472" s="4">
        <v>0</v>
      </c>
    </row>
    <row r="18473" spans="5:6" x14ac:dyDescent="0.3">
      <c r="E18473" s="3">
        <v>45498.75</v>
      </c>
      <c r="F18473" s="4">
        <v>0</v>
      </c>
    </row>
    <row r="18474" spans="5:6" x14ac:dyDescent="0.3">
      <c r="E18474" s="3">
        <v>45498.753472222219</v>
      </c>
      <c r="F18474" s="4">
        <v>0</v>
      </c>
    </row>
    <row r="18475" spans="5:6" x14ac:dyDescent="0.3">
      <c r="E18475" s="3">
        <v>45498.756944444445</v>
      </c>
      <c r="F18475" s="4">
        <v>0</v>
      </c>
    </row>
    <row r="18476" spans="5:6" x14ac:dyDescent="0.3">
      <c r="E18476" s="3">
        <v>45498.760416666664</v>
      </c>
      <c r="F18476" s="4">
        <v>0</v>
      </c>
    </row>
    <row r="18477" spans="5:6" x14ac:dyDescent="0.3">
      <c r="E18477" s="3">
        <v>45498.763888888891</v>
      </c>
      <c r="F18477" s="4">
        <v>0</v>
      </c>
    </row>
    <row r="18478" spans="5:6" x14ac:dyDescent="0.3">
      <c r="E18478" s="3">
        <v>45498.767361111109</v>
      </c>
      <c r="F18478" s="4">
        <v>0</v>
      </c>
    </row>
    <row r="18479" spans="5:6" x14ac:dyDescent="0.3">
      <c r="E18479" s="3">
        <v>45498.770833333336</v>
      </c>
      <c r="F18479" s="4">
        <v>0</v>
      </c>
    </row>
    <row r="18480" spans="5:6" x14ac:dyDescent="0.3">
      <c r="E18480" s="3">
        <v>45498.774305555555</v>
      </c>
      <c r="F18480" s="4">
        <v>0</v>
      </c>
    </row>
    <row r="18481" spans="5:6" x14ac:dyDescent="0.3">
      <c r="E18481" s="3">
        <v>45498.777777777781</v>
      </c>
      <c r="F18481" s="4">
        <v>0</v>
      </c>
    </row>
    <row r="18482" spans="5:6" x14ac:dyDescent="0.3">
      <c r="E18482" s="3">
        <v>45498.78125</v>
      </c>
      <c r="F18482" s="4">
        <v>0</v>
      </c>
    </row>
    <row r="18483" spans="5:6" x14ac:dyDescent="0.3">
      <c r="E18483" s="3">
        <v>45498.784722222219</v>
      </c>
      <c r="F18483" s="4">
        <v>0</v>
      </c>
    </row>
    <row r="18484" spans="5:6" x14ac:dyDescent="0.3">
      <c r="E18484" s="3">
        <v>45498.788194444445</v>
      </c>
      <c r="F18484" s="4">
        <v>0</v>
      </c>
    </row>
    <row r="18485" spans="5:6" x14ac:dyDescent="0.3">
      <c r="E18485" s="3">
        <v>45498.791666666664</v>
      </c>
      <c r="F18485" s="4">
        <v>0</v>
      </c>
    </row>
    <row r="18486" spans="5:6" x14ac:dyDescent="0.3">
      <c r="E18486" s="3">
        <v>45498.795138888891</v>
      </c>
      <c r="F18486" s="4">
        <v>0</v>
      </c>
    </row>
    <row r="18487" spans="5:6" x14ac:dyDescent="0.3">
      <c r="E18487" s="3">
        <v>45498.798611111109</v>
      </c>
      <c r="F18487" s="4">
        <v>0</v>
      </c>
    </row>
    <row r="18488" spans="5:6" x14ac:dyDescent="0.3">
      <c r="E18488" s="3">
        <v>45498.802083333336</v>
      </c>
      <c r="F18488" s="4">
        <v>0</v>
      </c>
    </row>
    <row r="18489" spans="5:6" x14ac:dyDescent="0.3">
      <c r="E18489" s="3">
        <v>45498.805555555555</v>
      </c>
      <c r="F18489" s="4">
        <v>0</v>
      </c>
    </row>
    <row r="18490" spans="5:6" x14ac:dyDescent="0.3">
      <c r="E18490" s="3">
        <v>45498.809027777781</v>
      </c>
      <c r="F18490" s="4">
        <v>0</v>
      </c>
    </row>
    <row r="18491" spans="5:6" x14ac:dyDescent="0.3">
      <c r="E18491" s="3">
        <v>45498.8125</v>
      </c>
      <c r="F18491" s="4">
        <v>0</v>
      </c>
    </row>
    <row r="18492" spans="5:6" x14ac:dyDescent="0.3">
      <c r="E18492" s="3">
        <v>45498.815972222219</v>
      </c>
      <c r="F18492" s="4">
        <v>0</v>
      </c>
    </row>
    <row r="18493" spans="5:6" x14ac:dyDescent="0.3">
      <c r="E18493" s="3">
        <v>45498.819444444445</v>
      </c>
      <c r="F18493" s="4">
        <v>0</v>
      </c>
    </row>
    <row r="18494" spans="5:6" x14ac:dyDescent="0.3">
      <c r="E18494" s="3">
        <v>45498.822916666664</v>
      </c>
      <c r="F18494" s="4">
        <v>0</v>
      </c>
    </row>
    <row r="18495" spans="5:6" x14ac:dyDescent="0.3">
      <c r="E18495" s="3">
        <v>45498.826388888891</v>
      </c>
      <c r="F18495" s="4">
        <v>0</v>
      </c>
    </row>
    <row r="18496" spans="5:6" x14ac:dyDescent="0.3">
      <c r="E18496" s="3">
        <v>45498.829861111109</v>
      </c>
      <c r="F18496" s="4">
        <v>0</v>
      </c>
    </row>
    <row r="18497" spans="5:6" x14ac:dyDescent="0.3">
      <c r="E18497" s="3">
        <v>45498.833333333336</v>
      </c>
      <c r="F18497" s="4">
        <v>0</v>
      </c>
    </row>
    <row r="18498" spans="5:6" x14ac:dyDescent="0.3">
      <c r="E18498" s="3">
        <v>45498.836805555555</v>
      </c>
      <c r="F18498" s="4">
        <v>0</v>
      </c>
    </row>
    <row r="18499" spans="5:6" x14ac:dyDescent="0.3">
      <c r="E18499" s="3">
        <v>45498.840277777781</v>
      </c>
      <c r="F18499" s="4">
        <v>0</v>
      </c>
    </row>
    <row r="18500" spans="5:6" x14ac:dyDescent="0.3">
      <c r="E18500" s="3">
        <v>45498.84375</v>
      </c>
      <c r="F18500" s="4">
        <v>0</v>
      </c>
    </row>
    <row r="18501" spans="5:6" x14ac:dyDescent="0.3">
      <c r="E18501" s="3">
        <v>45498.847222222219</v>
      </c>
      <c r="F18501" s="4">
        <v>0</v>
      </c>
    </row>
    <row r="18502" spans="5:6" x14ac:dyDescent="0.3">
      <c r="E18502" s="3">
        <v>45498.850694444445</v>
      </c>
      <c r="F18502" s="4">
        <v>0</v>
      </c>
    </row>
    <row r="18503" spans="5:6" x14ac:dyDescent="0.3">
      <c r="E18503" s="3">
        <v>45498.854166666664</v>
      </c>
      <c r="F18503" s="4">
        <v>0</v>
      </c>
    </row>
    <row r="18504" spans="5:6" x14ac:dyDescent="0.3">
      <c r="E18504" s="3">
        <v>45498.857638888891</v>
      </c>
      <c r="F18504" s="4">
        <v>0</v>
      </c>
    </row>
    <row r="18505" spans="5:6" x14ac:dyDescent="0.3">
      <c r="E18505" s="3">
        <v>45498.861111111109</v>
      </c>
      <c r="F18505" s="4">
        <v>0</v>
      </c>
    </row>
    <row r="18506" spans="5:6" x14ac:dyDescent="0.3">
      <c r="E18506" s="3">
        <v>45498.864583333336</v>
      </c>
      <c r="F18506" s="4">
        <v>0</v>
      </c>
    </row>
    <row r="18507" spans="5:6" x14ac:dyDescent="0.3">
      <c r="E18507" s="3">
        <v>45498.868055555555</v>
      </c>
      <c r="F18507" s="4">
        <v>0</v>
      </c>
    </row>
    <row r="18508" spans="5:6" x14ac:dyDescent="0.3">
      <c r="E18508" s="3">
        <v>45498.871527777781</v>
      </c>
      <c r="F18508" s="4">
        <v>0</v>
      </c>
    </row>
    <row r="18509" spans="5:6" x14ac:dyDescent="0.3">
      <c r="E18509" s="3">
        <v>45498.875</v>
      </c>
      <c r="F18509" s="4">
        <v>0</v>
      </c>
    </row>
    <row r="18510" spans="5:6" x14ac:dyDescent="0.3">
      <c r="E18510" s="3">
        <v>45498.878472222219</v>
      </c>
      <c r="F18510" s="4">
        <v>0</v>
      </c>
    </row>
    <row r="18511" spans="5:6" x14ac:dyDescent="0.3">
      <c r="E18511" s="3">
        <v>45498.881944444445</v>
      </c>
      <c r="F18511" s="4">
        <v>0</v>
      </c>
    </row>
    <row r="18512" spans="5:6" x14ac:dyDescent="0.3">
      <c r="E18512" s="3">
        <v>45498.885416666664</v>
      </c>
      <c r="F18512" s="4">
        <v>0</v>
      </c>
    </row>
    <row r="18513" spans="5:6" x14ac:dyDescent="0.3">
      <c r="E18513" s="3">
        <v>45498.888888888891</v>
      </c>
      <c r="F18513" s="4">
        <v>0</v>
      </c>
    </row>
    <row r="18514" spans="5:6" x14ac:dyDescent="0.3">
      <c r="E18514" s="3">
        <v>45498.892361111109</v>
      </c>
      <c r="F18514" s="4">
        <v>0</v>
      </c>
    </row>
    <row r="18515" spans="5:6" x14ac:dyDescent="0.3">
      <c r="E18515" s="3">
        <v>45498.895833333336</v>
      </c>
      <c r="F18515" s="4">
        <v>0</v>
      </c>
    </row>
    <row r="18516" spans="5:6" x14ac:dyDescent="0.3">
      <c r="E18516" s="3">
        <v>45498.899305555555</v>
      </c>
      <c r="F18516" s="4">
        <v>0</v>
      </c>
    </row>
    <row r="18517" spans="5:6" x14ac:dyDescent="0.3">
      <c r="E18517" s="3">
        <v>45498.902777777781</v>
      </c>
      <c r="F18517" s="4">
        <v>0</v>
      </c>
    </row>
    <row r="18518" spans="5:6" x14ac:dyDescent="0.3">
      <c r="E18518" s="3">
        <v>45498.90625</v>
      </c>
      <c r="F18518" s="4">
        <v>0</v>
      </c>
    </row>
    <row r="18519" spans="5:6" x14ac:dyDescent="0.3">
      <c r="E18519" s="3">
        <v>45498.909722222219</v>
      </c>
      <c r="F18519" s="4">
        <v>0</v>
      </c>
    </row>
    <row r="18520" spans="5:6" x14ac:dyDescent="0.3">
      <c r="E18520" s="3">
        <v>45498.913194444445</v>
      </c>
      <c r="F18520" s="4">
        <v>0</v>
      </c>
    </row>
    <row r="18521" spans="5:6" x14ac:dyDescent="0.3">
      <c r="E18521" s="3">
        <v>45498.916666666664</v>
      </c>
      <c r="F18521" s="4">
        <v>0</v>
      </c>
    </row>
    <row r="18522" spans="5:6" x14ac:dyDescent="0.3">
      <c r="E18522" s="3">
        <v>45498.920138888891</v>
      </c>
      <c r="F18522" s="4">
        <v>0</v>
      </c>
    </row>
    <row r="18523" spans="5:6" x14ac:dyDescent="0.3">
      <c r="E18523" s="3">
        <v>45498.923611111109</v>
      </c>
      <c r="F18523" s="4">
        <v>0</v>
      </c>
    </row>
    <row r="18524" spans="5:6" x14ac:dyDescent="0.3">
      <c r="E18524" s="3">
        <v>45498.927083333336</v>
      </c>
      <c r="F18524" s="4">
        <v>0</v>
      </c>
    </row>
    <row r="18525" spans="5:6" x14ac:dyDescent="0.3">
      <c r="E18525" s="3">
        <v>45498.930555555555</v>
      </c>
      <c r="F18525" s="4">
        <v>0</v>
      </c>
    </row>
    <row r="18526" spans="5:6" x14ac:dyDescent="0.3">
      <c r="E18526" s="3">
        <v>45498.934027777781</v>
      </c>
      <c r="F18526" s="4">
        <v>0</v>
      </c>
    </row>
    <row r="18527" spans="5:6" x14ac:dyDescent="0.3">
      <c r="E18527" s="3">
        <v>45498.9375</v>
      </c>
      <c r="F18527" s="4">
        <v>0</v>
      </c>
    </row>
    <row r="18528" spans="5:6" x14ac:dyDescent="0.3">
      <c r="E18528" s="3">
        <v>45498.940972222219</v>
      </c>
      <c r="F18528" s="4">
        <v>0</v>
      </c>
    </row>
    <row r="18529" spans="5:6" x14ac:dyDescent="0.3">
      <c r="E18529" s="3">
        <v>45498.944444444445</v>
      </c>
      <c r="F18529" s="4">
        <v>0</v>
      </c>
    </row>
    <row r="18530" spans="5:6" x14ac:dyDescent="0.3">
      <c r="E18530" s="3">
        <v>45498.947916666664</v>
      </c>
      <c r="F18530" s="4">
        <v>0</v>
      </c>
    </row>
    <row r="18531" spans="5:6" x14ac:dyDescent="0.3">
      <c r="E18531" s="3">
        <v>45498.951388888891</v>
      </c>
      <c r="F18531" s="4">
        <v>0</v>
      </c>
    </row>
    <row r="18532" spans="5:6" x14ac:dyDescent="0.3">
      <c r="E18532" s="3">
        <v>45498.954861111109</v>
      </c>
      <c r="F18532" s="4">
        <v>0</v>
      </c>
    </row>
    <row r="18533" spans="5:6" x14ac:dyDescent="0.3">
      <c r="E18533" s="3">
        <v>45498.958333333336</v>
      </c>
      <c r="F18533" s="4">
        <v>0</v>
      </c>
    </row>
    <row r="18534" spans="5:6" x14ac:dyDescent="0.3">
      <c r="E18534" s="3">
        <v>45498.961805555555</v>
      </c>
      <c r="F18534" s="4">
        <v>0</v>
      </c>
    </row>
    <row r="18535" spans="5:6" x14ac:dyDescent="0.3">
      <c r="E18535" s="3">
        <v>45498.965277777781</v>
      </c>
      <c r="F18535" s="4">
        <v>0</v>
      </c>
    </row>
    <row r="18536" spans="5:6" x14ac:dyDescent="0.3">
      <c r="E18536" s="3">
        <v>45498.96875</v>
      </c>
      <c r="F18536" s="4">
        <v>0</v>
      </c>
    </row>
    <row r="18537" spans="5:6" x14ac:dyDescent="0.3">
      <c r="E18537" s="3">
        <v>45498.972222222219</v>
      </c>
      <c r="F18537" s="4">
        <v>0</v>
      </c>
    </row>
    <row r="18538" spans="5:6" x14ac:dyDescent="0.3">
      <c r="E18538" s="3">
        <v>45498.975694444445</v>
      </c>
      <c r="F18538" s="4">
        <v>0</v>
      </c>
    </row>
    <row r="18539" spans="5:6" x14ac:dyDescent="0.3">
      <c r="E18539" s="3">
        <v>45498.979166666664</v>
      </c>
      <c r="F18539" s="4">
        <v>0</v>
      </c>
    </row>
    <row r="18540" spans="5:6" x14ac:dyDescent="0.3">
      <c r="E18540" s="3">
        <v>45498.982638888891</v>
      </c>
      <c r="F18540" s="4">
        <v>0</v>
      </c>
    </row>
    <row r="18541" spans="5:6" x14ac:dyDescent="0.3">
      <c r="E18541" s="3">
        <v>45498.986111111109</v>
      </c>
      <c r="F18541" s="4">
        <v>0</v>
      </c>
    </row>
    <row r="18542" spans="5:6" x14ac:dyDescent="0.3">
      <c r="E18542" s="3">
        <v>45498.989583333336</v>
      </c>
      <c r="F18542" s="4">
        <v>0</v>
      </c>
    </row>
    <row r="18543" spans="5:6" x14ac:dyDescent="0.3">
      <c r="E18543" s="3">
        <v>45498.993055555555</v>
      </c>
      <c r="F18543" s="4">
        <v>0</v>
      </c>
    </row>
    <row r="18544" spans="5:6" x14ac:dyDescent="0.3">
      <c r="E18544" s="3">
        <v>45498.996527777781</v>
      </c>
      <c r="F18544" s="4">
        <v>0</v>
      </c>
    </row>
    <row r="18545" spans="5:6" x14ac:dyDescent="0.3">
      <c r="E18545" s="3">
        <v>45499</v>
      </c>
      <c r="F18545" s="4">
        <v>0</v>
      </c>
    </row>
    <row r="18546" spans="5:6" x14ac:dyDescent="0.3">
      <c r="E18546" s="3">
        <v>45499.003472222219</v>
      </c>
      <c r="F18546" s="4">
        <v>0</v>
      </c>
    </row>
    <row r="18547" spans="5:6" x14ac:dyDescent="0.3">
      <c r="E18547" s="3">
        <v>45499.006944444445</v>
      </c>
      <c r="F18547" s="4">
        <v>0</v>
      </c>
    </row>
    <row r="18548" spans="5:6" x14ac:dyDescent="0.3">
      <c r="E18548" s="3">
        <v>45499.010416666664</v>
      </c>
      <c r="F18548" s="4">
        <v>0</v>
      </c>
    </row>
    <row r="18549" spans="5:6" x14ac:dyDescent="0.3">
      <c r="E18549" s="3">
        <v>45499.013888888891</v>
      </c>
      <c r="F18549" s="4">
        <v>0</v>
      </c>
    </row>
    <row r="18550" spans="5:6" x14ac:dyDescent="0.3">
      <c r="E18550" s="3">
        <v>45499.017361111109</v>
      </c>
      <c r="F18550" s="4">
        <v>0</v>
      </c>
    </row>
    <row r="18551" spans="5:6" x14ac:dyDescent="0.3">
      <c r="E18551" s="3">
        <v>45499.020833333336</v>
      </c>
      <c r="F18551" s="4">
        <v>0</v>
      </c>
    </row>
    <row r="18552" spans="5:6" x14ac:dyDescent="0.3">
      <c r="E18552" s="3">
        <v>45499.024305555555</v>
      </c>
      <c r="F18552" s="4">
        <v>0</v>
      </c>
    </row>
    <row r="18553" spans="5:6" x14ac:dyDescent="0.3">
      <c r="E18553" s="3">
        <v>45499.027777777781</v>
      </c>
      <c r="F18553" s="4">
        <v>0</v>
      </c>
    </row>
    <row r="18554" spans="5:6" x14ac:dyDescent="0.3">
      <c r="E18554" s="3">
        <v>45499.03125</v>
      </c>
      <c r="F18554" s="4">
        <v>0</v>
      </c>
    </row>
    <row r="18555" spans="5:6" x14ac:dyDescent="0.3">
      <c r="E18555" s="3">
        <v>45499.034722222219</v>
      </c>
      <c r="F18555" s="4">
        <v>0</v>
      </c>
    </row>
    <row r="18556" spans="5:6" x14ac:dyDescent="0.3">
      <c r="E18556" s="3">
        <v>45499.038194444445</v>
      </c>
      <c r="F18556" s="4">
        <v>0</v>
      </c>
    </row>
    <row r="18557" spans="5:6" x14ac:dyDescent="0.3">
      <c r="E18557" s="3">
        <v>45499.041666666664</v>
      </c>
      <c r="F18557" s="4">
        <v>0</v>
      </c>
    </row>
    <row r="18558" spans="5:6" x14ac:dyDescent="0.3">
      <c r="E18558" s="3">
        <v>45499.045138888891</v>
      </c>
      <c r="F18558" s="4">
        <v>0</v>
      </c>
    </row>
    <row r="18559" spans="5:6" x14ac:dyDescent="0.3">
      <c r="E18559" s="3">
        <v>45499.048611111109</v>
      </c>
      <c r="F18559" s="4">
        <v>0</v>
      </c>
    </row>
    <row r="18560" spans="5:6" x14ac:dyDescent="0.3">
      <c r="E18560" s="3">
        <v>45499.052083333336</v>
      </c>
      <c r="F18560" s="4">
        <v>0</v>
      </c>
    </row>
    <row r="18561" spans="5:6" x14ac:dyDescent="0.3">
      <c r="E18561" s="3">
        <v>45499.055555555555</v>
      </c>
      <c r="F18561" s="4">
        <v>0</v>
      </c>
    </row>
    <row r="18562" spans="5:6" x14ac:dyDescent="0.3">
      <c r="E18562" s="3">
        <v>45499.059027777781</v>
      </c>
      <c r="F18562" s="4">
        <v>0</v>
      </c>
    </row>
    <row r="18563" spans="5:6" x14ac:dyDescent="0.3">
      <c r="E18563" s="3">
        <v>45499.0625</v>
      </c>
      <c r="F18563" s="4">
        <v>0</v>
      </c>
    </row>
    <row r="18564" spans="5:6" x14ac:dyDescent="0.3">
      <c r="E18564" s="3">
        <v>45499.065972222219</v>
      </c>
      <c r="F18564" s="4">
        <v>0</v>
      </c>
    </row>
    <row r="18565" spans="5:6" x14ac:dyDescent="0.3">
      <c r="E18565" s="3">
        <v>45499.069444444445</v>
      </c>
      <c r="F18565" s="4">
        <v>0</v>
      </c>
    </row>
    <row r="18566" spans="5:6" x14ac:dyDescent="0.3">
      <c r="E18566" s="3">
        <v>45499.072916666664</v>
      </c>
      <c r="F18566" s="4">
        <v>0</v>
      </c>
    </row>
    <row r="18567" spans="5:6" x14ac:dyDescent="0.3">
      <c r="E18567" s="3">
        <v>45499.076388888891</v>
      </c>
      <c r="F18567" s="4">
        <v>0</v>
      </c>
    </row>
    <row r="18568" spans="5:6" x14ac:dyDescent="0.3">
      <c r="E18568" s="3">
        <v>45499.079861111109</v>
      </c>
      <c r="F18568" s="4">
        <v>0</v>
      </c>
    </row>
    <row r="18569" spans="5:6" x14ac:dyDescent="0.3">
      <c r="E18569" s="3">
        <v>45499.083333333336</v>
      </c>
      <c r="F18569" s="4">
        <v>0</v>
      </c>
    </row>
    <row r="18570" spans="5:6" x14ac:dyDescent="0.3">
      <c r="E18570" s="3">
        <v>45499.086805555555</v>
      </c>
      <c r="F18570" s="4">
        <v>0</v>
      </c>
    </row>
    <row r="18571" spans="5:6" x14ac:dyDescent="0.3">
      <c r="E18571" s="3">
        <v>45499.090277777781</v>
      </c>
      <c r="F18571" s="4">
        <v>0</v>
      </c>
    </row>
    <row r="18572" spans="5:6" x14ac:dyDescent="0.3">
      <c r="E18572" s="3">
        <v>45499.09375</v>
      </c>
      <c r="F18572" s="4">
        <v>0</v>
      </c>
    </row>
    <row r="18573" spans="5:6" x14ac:dyDescent="0.3">
      <c r="E18573" s="3">
        <v>45499.097222222219</v>
      </c>
      <c r="F18573" s="4">
        <v>0</v>
      </c>
    </row>
    <row r="18574" spans="5:6" x14ac:dyDescent="0.3">
      <c r="E18574" s="3">
        <v>45499.100694444445</v>
      </c>
      <c r="F18574" s="4">
        <v>0</v>
      </c>
    </row>
    <row r="18575" spans="5:6" x14ac:dyDescent="0.3">
      <c r="E18575" s="3">
        <v>45499.104166666664</v>
      </c>
      <c r="F18575" s="4">
        <v>0</v>
      </c>
    </row>
    <row r="18576" spans="5:6" x14ac:dyDescent="0.3">
      <c r="E18576" s="3">
        <v>45499.107638888891</v>
      </c>
      <c r="F18576" s="4">
        <v>0</v>
      </c>
    </row>
    <row r="18577" spans="5:6" x14ac:dyDescent="0.3">
      <c r="E18577" s="3">
        <v>45499.111111111109</v>
      </c>
      <c r="F18577" s="4">
        <v>0</v>
      </c>
    </row>
    <row r="18578" spans="5:6" x14ac:dyDescent="0.3">
      <c r="E18578" s="3">
        <v>45499.114583333336</v>
      </c>
      <c r="F18578" s="4">
        <v>0</v>
      </c>
    </row>
    <row r="18579" spans="5:6" x14ac:dyDescent="0.3">
      <c r="E18579" s="3">
        <v>45499.118055555555</v>
      </c>
      <c r="F18579" s="4">
        <v>0</v>
      </c>
    </row>
    <row r="18580" spans="5:6" x14ac:dyDescent="0.3">
      <c r="E18580" s="3">
        <v>45499.121527777781</v>
      </c>
      <c r="F18580" s="4">
        <v>0</v>
      </c>
    </row>
    <row r="18581" spans="5:6" x14ac:dyDescent="0.3">
      <c r="E18581" s="3">
        <v>45499.125</v>
      </c>
      <c r="F18581" s="4">
        <v>0</v>
      </c>
    </row>
    <row r="18582" spans="5:6" x14ac:dyDescent="0.3">
      <c r="E18582" s="3">
        <v>45499.128472222219</v>
      </c>
      <c r="F18582" s="4">
        <v>0</v>
      </c>
    </row>
    <row r="18583" spans="5:6" x14ac:dyDescent="0.3">
      <c r="E18583" s="3">
        <v>45499.131944444445</v>
      </c>
      <c r="F18583" s="4">
        <v>0</v>
      </c>
    </row>
    <row r="18584" spans="5:6" x14ac:dyDescent="0.3">
      <c r="E18584" s="3">
        <v>45499.135416666664</v>
      </c>
      <c r="F18584" s="4">
        <v>0</v>
      </c>
    </row>
    <row r="18585" spans="5:6" x14ac:dyDescent="0.3">
      <c r="E18585" s="3">
        <v>45499.138888888891</v>
      </c>
      <c r="F18585" s="4">
        <v>0</v>
      </c>
    </row>
    <row r="18586" spans="5:6" x14ac:dyDescent="0.3">
      <c r="E18586" s="3">
        <v>45499.142361111109</v>
      </c>
      <c r="F18586" s="4">
        <v>0</v>
      </c>
    </row>
    <row r="18587" spans="5:6" x14ac:dyDescent="0.3">
      <c r="E18587" s="3">
        <v>45499.145833333336</v>
      </c>
      <c r="F18587" s="4">
        <v>0</v>
      </c>
    </row>
    <row r="18588" spans="5:6" x14ac:dyDescent="0.3">
      <c r="E18588" s="3">
        <v>45499.149305555555</v>
      </c>
      <c r="F18588" s="4">
        <v>0</v>
      </c>
    </row>
    <row r="18589" spans="5:6" x14ac:dyDescent="0.3">
      <c r="E18589" s="3">
        <v>45499.152777777781</v>
      </c>
      <c r="F18589" s="4">
        <v>0</v>
      </c>
    </row>
    <row r="18590" spans="5:6" x14ac:dyDescent="0.3">
      <c r="E18590" s="3">
        <v>45499.15625</v>
      </c>
      <c r="F18590" s="4">
        <v>0</v>
      </c>
    </row>
    <row r="18591" spans="5:6" x14ac:dyDescent="0.3">
      <c r="E18591" s="3">
        <v>45499.159722222219</v>
      </c>
      <c r="F18591" s="4">
        <v>0</v>
      </c>
    </row>
    <row r="18592" spans="5:6" x14ac:dyDescent="0.3">
      <c r="E18592" s="3">
        <v>45499.163194444445</v>
      </c>
      <c r="F18592" s="4">
        <v>0</v>
      </c>
    </row>
    <row r="18593" spans="5:6" x14ac:dyDescent="0.3">
      <c r="E18593" s="3">
        <v>45499.166666666664</v>
      </c>
      <c r="F18593" s="4">
        <v>0</v>
      </c>
    </row>
    <row r="18594" spans="5:6" x14ac:dyDescent="0.3">
      <c r="E18594" s="3">
        <v>45499.170138888891</v>
      </c>
      <c r="F18594" s="4">
        <v>0</v>
      </c>
    </row>
    <row r="18595" spans="5:6" x14ac:dyDescent="0.3">
      <c r="E18595" s="3">
        <v>45499.173611111109</v>
      </c>
      <c r="F18595" s="4">
        <v>0</v>
      </c>
    </row>
    <row r="18596" spans="5:6" x14ac:dyDescent="0.3">
      <c r="E18596" s="3">
        <v>45499.177083333336</v>
      </c>
      <c r="F18596" s="4">
        <v>0</v>
      </c>
    </row>
    <row r="18597" spans="5:6" x14ac:dyDescent="0.3">
      <c r="E18597" s="3">
        <v>45499.180555555555</v>
      </c>
      <c r="F18597" s="4">
        <v>0</v>
      </c>
    </row>
    <row r="18598" spans="5:6" x14ac:dyDescent="0.3">
      <c r="E18598" s="3">
        <v>45499.184027777781</v>
      </c>
      <c r="F18598" s="4">
        <v>0</v>
      </c>
    </row>
    <row r="18599" spans="5:6" x14ac:dyDescent="0.3">
      <c r="E18599" s="3">
        <v>45499.1875</v>
      </c>
      <c r="F18599" s="4">
        <v>0</v>
      </c>
    </row>
    <row r="18600" spans="5:6" x14ac:dyDescent="0.3">
      <c r="E18600" s="3">
        <v>45499.190972222219</v>
      </c>
      <c r="F18600" s="4">
        <v>0</v>
      </c>
    </row>
    <row r="18601" spans="5:6" x14ac:dyDescent="0.3">
      <c r="E18601" s="3">
        <v>45499.194444444445</v>
      </c>
      <c r="F18601" s="4">
        <v>0</v>
      </c>
    </row>
    <row r="18602" spans="5:6" x14ac:dyDescent="0.3">
      <c r="E18602" s="3">
        <v>45499.197916666664</v>
      </c>
      <c r="F18602" s="4">
        <v>0</v>
      </c>
    </row>
    <row r="18603" spans="5:6" x14ac:dyDescent="0.3">
      <c r="E18603" s="3">
        <v>45499.201388888891</v>
      </c>
      <c r="F18603" s="4">
        <v>0</v>
      </c>
    </row>
    <row r="18604" spans="5:6" x14ac:dyDescent="0.3">
      <c r="E18604" s="3">
        <v>45499.204861111109</v>
      </c>
      <c r="F18604" s="4">
        <v>0</v>
      </c>
    </row>
    <row r="18605" spans="5:6" x14ac:dyDescent="0.3">
      <c r="E18605" s="3">
        <v>45499.208333333336</v>
      </c>
      <c r="F18605" s="4">
        <v>0</v>
      </c>
    </row>
    <row r="18606" spans="5:6" x14ac:dyDescent="0.3">
      <c r="E18606" s="3">
        <v>45499.211805555555</v>
      </c>
      <c r="F18606" s="4">
        <v>0</v>
      </c>
    </row>
    <row r="18607" spans="5:6" x14ac:dyDescent="0.3">
      <c r="E18607" s="3">
        <v>45499.215277777781</v>
      </c>
      <c r="F18607" s="4">
        <v>0</v>
      </c>
    </row>
    <row r="18608" spans="5:6" x14ac:dyDescent="0.3">
      <c r="E18608" s="3">
        <v>45499.21875</v>
      </c>
      <c r="F18608" s="4">
        <v>0</v>
      </c>
    </row>
    <row r="18609" spans="5:6" x14ac:dyDescent="0.3">
      <c r="E18609" s="3">
        <v>45499.222222222219</v>
      </c>
      <c r="F18609" s="4">
        <v>0</v>
      </c>
    </row>
    <row r="18610" spans="5:6" x14ac:dyDescent="0.3">
      <c r="E18610" s="3">
        <v>45499.225694444445</v>
      </c>
      <c r="F18610" s="4">
        <v>0</v>
      </c>
    </row>
    <row r="18611" spans="5:6" x14ac:dyDescent="0.3">
      <c r="E18611" s="3">
        <v>45499.229166666664</v>
      </c>
      <c r="F18611" s="4">
        <v>0</v>
      </c>
    </row>
    <row r="18612" spans="5:6" x14ac:dyDescent="0.3">
      <c r="E18612" s="3">
        <v>45499.232638888891</v>
      </c>
      <c r="F18612" s="4">
        <v>0</v>
      </c>
    </row>
    <row r="18613" spans="5:6" x14ac:dyDescent="0.3">
      <c r="E18613" s="3">
        <v>45499.236111111109</v>
      </c>
      <c r="F18613" s="4">
        <v>0</v>
      </c>
    </row>
    <row r="18614" spans="5:6" x14ac:dyDescent="0.3">
      <c r="E18614" s="3">
        <v>45499.239583333336</v>
      </c>
      <c r="F18614" s="4">
        <v>0</v>
      </c>
    </row>
    <row r="18615" spans="5:6" x14ac:dyDescent="0.3">
      <c r="E18615" s="3">
        <v>45499.243055555555</v>
      </c>
      <c r="F18615" s="4">
        <v>0</v>
      </c>
    </row>
    <row r="18616" spans="5:6" x14ac:dyDescent="0.3">
      <c r="E18616" s="3">
        <v>45499.246527777781</v>
      </c>
      <c r="F18616" s="4">
        <v>0</v>
      </c>
    </row>
    <row r="18617" spans="5:6" x14ac:dyDescent="0.3">
      <c r="E18617" s="3">
        <v>45499.25</v>
      </c>
      <c r="F18617" s="4">
        <v>0</v>
      </c>
    </row>
    <row r="18618" spans="5:6" x14ac:dyDescent="0.3">
      <c r="E18618" s="3">
        <v>45499.253472222219</v>
      </c>
      <c r="F18618" s="4">
        <v>0</v>
      </c>
    </row>
    <row r="18619" spans="5:6" x14ac:dyDescent="0.3">
      <c r="E18619" s="3">
        <v>45499.256944444445</v>
      </c>
      <c r="F18619" s="4">
        <v>0</v>
      </c>
    </row>
    <row r="18620" spans="5:6" x14ac:dyDescent="0.3">
      <c r="E18620" s="3">
        <v>45499.260416666664</v>
      </c>
      <c r="F18620" s="4">
        <v>0</v>
      </c>
    </row>
    <row r="18621" spans="5:6" x14ac:dyDescent="0.3">
      <c r="E18621" s="3">
        <v>45499.263888888891</v>
      </c>
      <c r="F18621" s="4">
        <v>0</v>
      </c>
    </row>
    <row r="18622" spans="5:6" x14ac:dyDescent="0.3">
      <c r="E18622" s="3">
        <v>45499.267361111109</v>
      </c>
      <c r="F18622" s="4">
        <v>0</v>
      </c>
    </row>
    <row r="18623" spans="5:6" x14ac:dyDescent="0.3">
      <c r="E18623" s="3">
        <v>45499.270833333336</v>
      </c>
      <c r="F18623" s="4">
        <v>0</v>
      </c>
    </row>
    <row r="18624" spans="5:6" x14ac:dyDescent="0.3">
      <c r="E18624" s="3">
        <v>45499.274305555555</v>
      </c>
      <c r="F18624" s="4">
        <v>0</v>
      </c>
    </row>
    <row r="18625" spans="5:6" x14ac:dyDescent="0.3">
      <c r="E18625" s="3">
        <v>45499.277777777781</v>
      </c>
      <c r="F18625" s="4">
        <v>0</v>
      </c>
    </row>
    <row r="18626" spans="5:6" x14ac:dyDescent="0.3">
      <c r="E18626" s="3">
        <v>45499.28125</v>
      </c>
      <c r="F18626" s="4">
        <v>0</v>
      </c>
    </row>
    <row r="18627" spans="5:6" x14ac:dyDescent="0.3">
      <c r="E18627" s="3">
        <v>45499.284722222219</v>
      </c>
      <c r="F18627" s="4">
        <v>0</v>
      </c>
    </row>
    <row r="18628" spans="5:6" x14ac:dyDescent="0.3">
      <c r="E18628" s="3">
        <v>45499.288194444445</v>
      </c>
      <c r="F18628" s="4">
        <v>0</v>
      </c>
    </row>
    <row r="18629" spans="5:6" x14ac:dyDescent="0.3">
      <c r="E18629" s="3">
        <v>45499.291666666664</v>
      </c>
      <c r="F18629" s="4">
        <v>0</v>
      </c>
    </row>
    <row r="18630" spans="5:6" x14ac:dyDescent="0.3">
      <c r="E18630" s="3">
        <v>45499.295138888891</v>
      </c>
      <c r="F18630" s="4">
        <v>0</v>
      </c>
    </row>
    <row r="18631" spans="5:6" x14ac:dyDescent="0.3">
      <c r="E18631" s="3">
        <v>45499.298611111109</v>
      </c>
      <c r="F18631" s="4">
        <v>0</v>
      </c>
    </row>
    <row r="18632" spans="5:6" x14ac:dyDescent="0.3">
      <c r="E18632" s="3">
        <v>45499.302083333336</v>
      </c>
      <c r="F18632" s="4">
        <v>0</v>
      </c>
    </row>
    <row r="18633" spans="5:6" x14ac:dyDescent="0.3">
      <c r="E18633" s="3">
        <v>45499.305555555555</v>
      </c>
      <c r="F18633" s="4">
        <v>0</v>
      </c>
    </row>
    <row r="18634" spans="5:6" x14ac:dyDescent="0.3">
      <c r="E18634" s="3">
        <v>45499.309027777781</v>
      </c>
      <c r="F18634" s="4">
        <v>0</v>
      </c>
    </row>
    <row r="18635" spans="5:6" x14ac:dyDescent="0.3">
      <c r="E18635" s="3">
        <v>45499.3125</v>
      </c>
      <c r="F18635" s="4">
        <v>0</v>
      </c>
    </row>
    <row r="18636" spans="5:6" x14ac:dyDescent="0.3">
      <c r="E18636" s="3">
        <v>45499.315972222219</v>
      </c>
      <c r="F18636" s="4">
        <v>0</v>
      </c>
    </row>
    <row r="18637" spans="5:6" x14ac:dyDescent="0.3">
      <c r="E18637" s="3">
        <v>45499.319444444445</v>
      </c>
      <c r="F18637" s="4">
        <v>0</v>
      </c>
    </row>
    <row r="18638" spans="5:6" x14ac:dyDescent="0.3">
      <c r="E18638" s="3">
        <v>45499.322916666664</v>
      </c>
      <c r="F18638" s="4">
        <v>0</v>
      </c>
    </row>
    <row r="18639" spans="5:6" x14ac:dyDescent="0.3">
      <c r="E18639" s="3">
        <v>45499.326388888891</v>
      </c>
      <c r="F18639" s="4">
        <v>0</v>
      </c>
    </row>
    <row r="18640" spans="5:6" x14ac:dyDescent="0.3">
      <c r="E18640" s="3">
        <v>45499.329861111109</v>
      </c>
      <c r="F18640" s="4">
        <v>0</v>
      </c>
    </row>
    <row r="18641" spans="5:6" x14ac:dyDescent="0.3">
      <c r="E18641" s="3">
        <v>45499.333333333336</v>
      </c>
      <c r="F18641" s="4">
        <v>0</v>
      </c>
    </row>
    <row r="18642" spans="5:6" x14ac:dyDescent="0.3">
      <c r="E18642" s="3">
        <v>45499.336805555555</v>
      </c>
      <c r="F18642" s="4">
        <v>0</v>
      </c>
    </row>
    <row r="18643" spans="5:6" x14ac:dyDescent="0.3">
      <c r="E18643" s="3">
        <v>45499.340277777781</v>
      </c>
      <c r="F18643" s="4">
        <v>0</v>
      </c>
    </row>
    <row r="18644" spans="5:6" x14ac:dyDescent="0.3">
      <c r="E18644" s="3">
        <v>45499.34375</v>
      </c>
      <c r="F18644" s="4">
        <v>0</v>
      </c>
    </row>
    <row r="18645" spans="5:6" x14ac:dyDescent="0.3">
      <c r="E18645" s="3">
        <v>45499.347222222219</v>
      </c>
      <c r="F18645" s="4">
        <v>0</v>
      </c>
    </row>
    <row r="18646" spans="5:6" x14ac:dyDescent="0.3">
      <c r="E18646" s="3">
        <v>45499.350694444445</v>
      </c>
      <c r="F18646" s="4">
        <v>0</v>
      </c>
    </row>
    <row r="18647" spans="5:6" x14ac:dyDescent="0.3">
      <c r="E18647" s="3">
        <v>45499.354166666664</v>
      </c>
      <c r="F18647" s="4">
        <v>0</v>
      </c>
    </row>
    <row r="18648" spans="5:6" x14ac:dyDescent="0.3">
      <c r="E18648" s="3">
        <v>45499.357638888891</v>
      </c>
      <c r="F18648" s="4">
        <v>0</v>
      </c>
    </row>
    <row r="18649" spans="5:6" x14ac:dyDescent="0.3">
      <c r="E18649" s="3">
        <v>45499.361111111109</v>
      </c>
      <c r="F18649" s="4">
        <v>0</v>
      </c>
    </row>
    <row r="18650" spans="5:6" x14ac:dyDescent="0.3">
      <c r="E18650" s="3">
        <v>45499.364583333336</v>
      </c>
      <c r="F18650" s="4">
        <v>0</v>
      </c>
    </row>
    <row r="18651" spans="5:6" x14ac:dyDescent="0.3">
      <c r="E18651" s="3">
        <v>45499.368055555555</v>
      </c>
      <c r="F18651" s="4">
        <v>0</v>
      </c>
    </row>
    <row r="18652" spans="5:6" x14ac:dyDescent="0.3">
      <c r="E18652" s="3">
        <v>45499.371527777781</v>
      </c>
      <c r="F18652" s="4">
        <v>0</v>
      </c>
    </row>
    <row r="18653" spans="5:6" x14ac:dyDescent="0.3">
      <c r="E18653" s="3">
        <v>45499.375</v>
      </c>
      <c r="F18653" s="4">
        <v>0</v>
      </c>
    </row>
    <row r="18654" spans="5:6" x14ac:dyDescent="0.3">
      <c r="E18654" s="3">
        <v>45499.378472222219</v>
      </c>
      <c r="F18654" s="4">
        <v>0</v>
      </c>
    </row>
    <row r="18655" spans="5:6" x14ac:dyDescent="0.3">
      <c r="E18655" s="3">
        <v>45499.381944444445</v>
      </c>
      <c r="F18655" s="4">
        <v>0</v>
      </c>
    </row>
    <row r="18656" spans="5:6" x14ac:dyDescent="0.3">
      <c r="E18656" s="3">
        <v>45499.385416666664</v>
      </c>
      <c r="F18656" s="4">
        <v>0</v>
      </c>
    </row>
    <row r="18657" spans="5:6" x14ac:dyDescent="0.3">
      <c r="E18657" s="3">
        <v>45499.388888888891</v>
      </c>
      <c r="F18657" s="4">
        <v>0</v>
      </c>
    </row>
    <row r="18658" spans="5:6" x14ac:dyDescent="0.3">
      <c r="E18658" s="3">
        <v>45499.392361111109</v>
      </c>
      <c r="F18658" s="4">
        <v>0</v>
      </c>
    </row>
    <row r="18659" spans="5:6" x14ac:dyDescent="0.3">
      <c r="E18659" s="3">
        <v>45499.395833333336</v>
      </c>
      <c r="F18659" s="4">
        <v>0</v>
      </c>
    </row>
    <row r="18660" spans="5:6" x14ac:dyDescent="0.3">
      <c r="E18660" s="3">
        <v>45499.399305555555</v>
      </c>
      <c r="F18660" s="4">
        <v>0</v>
      </c>
    </row>
    <row r="18661" spans="5:6" x14ac:dyDescent="0.3">
      <c r="E18661" s="3">
        <v>45499.402777777781</v>
      </c>
      <c r="F18661" s="4">
        <v>0</v>
      </c>
    </row>
    <row r="18662" spans="5:6" x14ac:dyDescent="0.3">
      <c r="E18662" s="3">
        <v>45499.40625</v>
      </c>
      <c r="F18662" s="4">
        <v>0</v>
      </c>
    </row>
    <row r="18663" spans="5:6" x14ac:dyDescent="0.3">
      <c r="E18663" s="3">
        <v>45499.409722222219</v>
      </c>
      <c r="F18663" s="4">
        <v>0</v>
      </c>
    </row>
    <row r="18664" spans="5:6" x14ac:dyDescent="0.3">
      <c r="E18664" s="3">
        <v>45499.413194444445</v>
      </c>
      <c r="F18664" s="4">
        <v>0</v>
      </c>
    </row>
    <row r="18665" spans="5:6" x14ac:dyDescent="0.3">
      <c r="E18665" s="3">
        <v>45499.416666666664</v>
      </c>
      <c r="F18665" s="4">
        <v>0</v>
      </c>
    </row>
    <row r="18666" spans="5:6" x14ac:dyDescent="0.3">
      <c r="E18666" s="3">
        <v>45499.420138888891</v>
      </c>
      <c r="F18666" s="4">
        <v>0</v>
      </c>
    </row>
    <row r="18667" spans="5:6" x14ac:dyDescent="0.3">
      <c r="E18667" s="3">
        <v>45499.423611111109</v>
      </c>
      <c r="F18667" s="4">
        <v>0</v>
      </c>
    </row>
    <row r="18668" spans="5:6" x14ac:dyDescent="0.3">
      <c r="E18668" s="3">
        <v>45499.427083333336</v>
      </c>
      <c r="F18668" s="4">
        <v>0</v>
      </c>
    </row>
    <row r="18669" spans="5:6" x14ac:dyDescent="0.3">
      <c r="E18669" s="3">
        <v>45499.430555555555</v>
      </c>
      <c r="F18669" s="4">
        <v>0</v>
      </c>
    </row>
    <row r="18670" spans="5:6" x14ac:dyDescent="0.3">
      <c r="E18670" s="3">
        <v>45499.434027777781</v>
      </c>
      <c r="F18670" s="4">
        <v>0</v>
      </c>
    </row>
    <row r="18671" spans="5:6" x14ac:dyDescent="0.3">
      <c r="E18671" s="3">
        <v>45499.4375</v>
      </c>
      <c r="F18671" s="4">
        <v>0</v>
      </c>
    </row>
    <row r="18672" spans="5:6" x14ac:dyDescent="0.3">
      <c r="E18672" s="3">
        <v>45499.440972222219</v>
      </c>
      <c r="F18672" s="4">
        <v>0</v>
      </c>
    </row>
    <row r="18673" spans="5:6" x14ac:dyDescent="0.3">
      <c r="E18673" s="3">
        <v>45499.444444444445</v>
      </c>
      <c r="F18673" s="4">
        <v>0</v>
      </c>
    </row>
    <row r="18674" spans="5:6" x14ac:dyDescent="0.3">
      <c r="E18674" s="3">
        <v>45499.447916666664</v>
      </c>
      <c r="F18674" s="4">
        <v>0</v>
      </c>
    </row>
    <row r="18675" spans="5:6" x14ac:dyDescent="0.3">
      <c r="E18675" s="3">
        <v>45499.451388888891</v>
      </c>
      <c r="F18675" s="4">
        <v>0</v>
      </c>
    </row>
    <row r="18676" spans="5:6" x14ac:dyDescent="0.3">
      <c r="E18676" s="3">
        <v>45499.454861111109</v>
      </c>
      <c r="F18676" s="4">
        <v>0</v>
      </c>
    </row>
    <row r="18677" spans="5:6" x14ac:dyDescent="0.3">
      <c r="E18677" s="3">
        <v>45499.458333333336</v>
      </c>
      <c r="F18677" s="4">
        <v>0</v>
      </c>
    </row>
    <row r="18678" spans="5:6" x14ac:dyDescent="0.3">
      <c r="E18678" s="3">
        <v>45499.461805555555</v>
      </c>
      <c r="F18678" s="4">
        <v>0</v>
      </c>
    </row>
    <row r="18679" spans="5:6" x14ac:dyDescent="0.3">
      <c r="E18679" s="3">
        <v>45499.465277777781</v>
      </c>
      <c r="F18679" s="4">
        <v>0</v>
      </c>
    </row>
    <row r="18680" spans="5:6" x14ac:dyDescent="0.3">
      <c r="E18680" s="3">
        <v>45499.46875</v>
      </c>
      <c r="F18680" s="4">
        <v>0</v>
      </c>
    </row>
    <row r="18681" spans="5:6" x14ac:dyDescent="0.3">
      <c r="E18681" s="3">
        <v>45499.472222222219</v>
      </c>
      <c r="F18681" s="4">
        <v>0</v>
      </c>
    </row>
    <row r="18682" spans="5:6" x14ac:dyDescent="0.3">
      <c r="E18682" s="3">
        <v>45499.475694444445</v>
      </c>
      <c r="F18682" s="4">
        <v>0</v>
      </c>
    </row>
    <row r="18683" spans="5:6" x14ac:dyDescent="0.3">
      <c r="E18683" s="3">
        <v>45499.479166666664</v>
      </c>
      <c r="F18683" s="4">
        <v>0</v>
      </c>
    </row>
    <row r="18684" spans="5:6" x14ac:dyDescent="0.3">
      <c r="E18684" s="3">
        <v>45499.482638888891</v>
      </c>
      <c r="F18684" s="4">
        <v>0</v>
      </c>
    </row>
    <row r="18685" spans="5:6" x14ac:dyDescent="0.3">
      <c r="E18685" s="3">
        <v>45499.486111111109</v>
      </c>
      <c r="F18685" s="4">
        <v>0</v>
      </c>
    </row>
    <row r="18686" spans="5:6" x14ac:dyDescent="0.3">
      <c r="E18686" s="3">
        <v>45499.489583333336</v>
      </c>
      <c r="F18686" s="4">
        <v>0</v>
      </c>
    </row>
    <row r="18687" spans="5:6" x14ac:dyDescent="0.3">
      <c r="E18687" s="3">
        <v>45499.493055555555</v>
      </c>
      <c r="F18687" s="4">
        <v>0</v>
      </c>
    </row>
    <row r="18688" spans="5:6" x14ac:dyDescent="0.3">
      <c r="E18688" s="3">
        <v>45499.496527777781</v>
      </c>
      <c r="F18688" s="4">
        <v>0</v>
      </c>
    </row>
    <row r="18689" spans="5:6" x14ac:dyDescent="0.3">
      <c r="E18689" s="3">
        <v>45499.5</v>
      </c>
      <c r="F18689" s="4">
        <v>0</v>
      </c>
    </row>
    <row r="18690" spans="5:6" x14ac:dyDescent="0.3">
      <c r="E18690" s="3">
        <v>45499.503472222219</v>
      </c>
      <c r="F18690" s="4">
        <v>0</v>
      </c>
    </row>
    <row r="18691" spans="5:6" x14ac:dyDescent="0.3">
      <c r="E18691" s="3">
        <v>45499.506944444445</v>
      </c>
      <c r="F18691" s="4">
        <v>0</v>
      </c>
    </row>
    <row r="18692" spans="5:6" x14ac:dyDescent="0.3">
      <c r="E18692" s="3">
        <v>45499.510416666664</v>
      </c>
      <c r="F18692" s="4">
        <v>0</v>
      </c>
    </row>
    <row r="18693" spans="5:6" x14ac:dyDescent="0.3">
      <c r="E18693" s="3">
        <v>45499.513888888891</v>
      </c>
      <c r="F18693" s="4">
        <v>0</v>
      </c>
    </row>
    <row r="18694" spans="5:6" x14ac:dyDescent="0.3">
      <c r="E18694" s="3">
        <v>45499.517361111109</v>
      </c>
      <c r="F18694" s="4">
        <v>0</v>
      </c>
    </row>
    <row r="18695" spans="5:6" x14ac:dyDescent="0.3">
      <c r="E18695" s="3">
        <v>45499.520833333336</v>
      </c>
      <c r="F18695" s="4">
        <v>0</v>
      </c>
    </row>
    <row r="18696" spans="5:6" x14ac:dyDescent="0.3">
      <c r="E18696" s="3">
        <v>45499.524305555555</v>
      </c>
      <c r="F18696" s="4">
        <v>0</v>
      </c>
    </row>
    <row r="18697" spans="5:6" x14ac:dyDescent="0.3">
      <c r="E18697" s="3">
        <v>45499.527777777781</v>
      </c>
      <c r="F18697" s="4">
        <v>0</v>
      </c>
    </row>
    <row r="18698" spans="5:6" x14ac:dyDescent="0.3">
      <c r="E18698" s="3">
        <v>45499.53125</v>
      </c>
      <c r="F18698" s="4">
        <v>0</v>
      </c>
    </row>
    <row r="18699" spans="5:6" x14ac:dyDescent="0.3">
      <c r="E18699" s="3">
        <v>45499.534722222219</v>
      </c>
      <c r="F18699" s="4">
        <v>0</v>
      </c>
    </row>
    <row r="18700" spans="5:6" x14ac:dyDescent="0.3">
      <c r="E18700" s="3">
        <v>45499.538194444445</v>
      </c>
      <c r="F18700" s="4">
        <v>0</v>
      </c>
    </row>
    <row r="18701" spans="5:6" x14ac:dyDescent="0.3">
      <c r="E18701" s="3">
        <v>45499.541666666664</v>
      </c>
      <c r="F18701" s="4">
        <v>0</v>
      </c>
    </row>
    <row r="18702" spans="5:6" x14ac:dyDescent="0.3">
      <c r="E18702" s="3">
        <v>45499.545138888891</v>
      </c>
      <c r="F18702" s="4">
        <v>0</v>
      </c>
    </row>
    <row r="18703" spans="5:6" x14ac:dyDescent="0.3">
      <c r="E18703" s="3">
        <v>45499.548611111109</v>
      </c>
      <c r="F18703" s="4">
        <v>0</v>
      </c>
    </row>
    <row r="18704" spans="5:6" x14ac:dyDescent="0.3">
      <c r="E18704" s="3">
        <v>45499.552083333336</v>
      </c>
      <c r="F18704" s="4">
        <v>0</v>
      </c>
    </row>
    <row r="18705" spans="5:6" x14ac:dyDescent="0.3">
      <c r="E18705" s="3">
        <v>45499.555555555555</v>
      </c>
      <c r="F18705" s="4">
        <v>0</v>
      </c>
    </row>
    <row r="18706" spans="5:6" x14ac:dyDescent="0.3">
      <c r="E18706" s="3">
        <v>45499.559027777781</v>
      </c>
      <c r="F18706" s="4">
        <v>0</v>
      </c>
    </row>
    <row r="18707" spans="5:6" x14ac:dyDescent="0.3">
      <c r="E18707" s="3">
        <v>45499.5625</v>
      </c>
      <c r="F18707" s="4">
        <v>0</v>
      </c>
    </row>
    <row r="18708" spans="5:6" x14ac:dyDescent="0.3">
      <c r="E18708" s="3">
        <v>45499.565972222219</v>
      </c>
      <c r="F18708" s="4">
        <v>0</v>
      </c>
    </row>
    <row r="18709" spans="5:6" x14ac:dyDescent="0.3">
      <c r="E18709" s="3">
        <v>45499.569444444445</v>
      </c>
      <c r="F18709" s="4">
        <v>0</v>
      </c>
    </row>
    <row r="18710" spans="5:6" x14ac:dyDescent="0.3">
      <c r="E18710" s="3">
        <v>45499.572916666664</v>
      </c>
      <c r="F18710" s="4">
        <v>0</v>
      </c>
    </row>
    <row r="18711" spans="5:6" x14ac:dyDescent="0.3">
      <c r="E18711" s="3">
        <v>45499.576388888891</v>
      </c>
      <c r="F18711" s="4">
        <v>0</v>
      </c>
    </row>
    <row r="18712" spans="5:6" x14ac:dyDescent="0.3">
      <c r="E18712" s="3">
        <v>45499.579861111109</v>
      </c>
      <c r="F18712" s="4">
        <v>0</v>
      </c>
    </row>
    <row r="18713" spans="5:6" x14ac:dyDescent="0.3">
      <c r="E18713" s="3">
        <v>45499.583333333336</v>
      </c>
      <c r="F18713" s="4">
        <v>0</v>
      </c>
    </row>
    <row r="18714" spans="5:6" x14ac:dyDescent="0.3">
      <c r="E18714" s="3">
        <v>45499.586805555555</v>
      </c>
      <c r="F18714" s="4">
        <v>0</v>
      </c>
    </row>
    <row r="18715" spans="5:6" x14ac:dyDescent="0.3">
      <c r="E18715" s="3">
        <v>45499.590277777781</v>
      </c>
      <c r="F18715" s="4">
        <v>0</v>
      </c>
    </row>
    <row r="18716" spans="5:6" x14ac:dyDescent="0.3">
      <c r="E18716" s="3">
        <v>45499.59375</v>
      </c>
      <c r="F18716" s="4">
        <v>0</v>
      </c>
    </row>
    <row r="18717" spans="5:6" x14ac:dyDescent="0.3">
      <c r="E18717" s="3">
        <v>45499.597222222219</v>
      </c>
      <c r="F18717" s="4">
        <v>0</v>
      </c>
    </row>
    <row r="18718" spans="5:6" x14ac:dyDescent="0.3">
      <c r="E18718" s="3">
        <v>45499.600694444445</v>
      </c>
      <c r="F18718" s="4">
        <v>0</v>
      </c>
    </row>
    <row r="18719" spans="5:6" x14ac:dyDescent="0.3">
      <c r="E18719" s="3">
        <v>45499.604166666664</v>
      </c>
      <c r="F18719" s="4">
        <v>0</v>
      </c>
    </row>
    <row r="18720" spans="5:6" x14ac:dyDescent="0.3">
      <c r="E18720" s="3">
        <v>45499.607638888891</v>
      </c>
      <c r="F18720" s="4">
        <v>0</v>
      </c>
    </row>
    <row r="18721" spans="5:6" x14ac:dyDescent="0.3">
      <c r="E18721" s="3">
        <v>45499.611111111109</v>
      </c>
      <c r="F18721" s="4">
        <v>0</v>
      </c>
    </row>
    <row r="18722" spans="5:6" x14ac:dyDescent="0.3">
      <c r="E18722" s="3">
        <v>45499.614583333336</v>
      </c>
      <c r="F18722" s="4">
        <v>0</v>
      </c>
    </row>
    <row r="18723" spans="5:6" x14ac:dyDescent="0.3">
      <c r="E18723" s="3">
        <v>45499.618055555555</v>
      </c>
      <c r="F18723" s="4">
        <v>0</v>
      </c>
    </row>
    <row r="18724" spans="5:6" x14ac:dyDescent="0.3">
      <c r="E18724" s="3">
        <v>45499.621527777781</v>
      </c>
      <c r="F18724" s="4">
        <v>0</v>
      </c>
    </row>
    <row r="18725" spans="5:6" x14ac:dyDescent="0.3">
      <c r="E18725" s="3">
        <v>45499.625</v>
      </c>
      <c r="F18725" s="4">
        <v>0</v>
      </c>
    </row>
    <row r="18726" spans="5:6" x14ac:dyDescent="0.3">
      <c r="E18726" s="3">
        <v>45499.628472222219</v>
      </c>
      <c r="F18726" s="4">
        <v>0</v>
      </c>
    </row>
    <row r="18727" spans="5:6" x14ac:dyDescent="0.3">
      <c r="E18727" s="3">
        <v>45499.631944444445</v>
      </c>
      <c r="F18727" s="4">
        <v>0</v>
      </c>
    </row>
    <row r="18728" spans="5:6" x14ac:dyDescent="0.3">
      <c r="E18728" s="3">
        <v>45499.635416666664</v>
      </c>
      <c r="F18728" s="4">
        <v>0</v>
      </c>
    </row>
    <row r="18729" spans="5:6" x14ac:dyDescent="0.3">
      <c r="E18729" s="3">
        <v>45499.638888888891</v>
      </c>
      <c r="F18729" s="4">
        <v>0</v>
      </c>
    </row>
    <row r="18730" spans="5:6" x14ac:dyDescent="0.3">
      <c r="E18730" s="3">
        <v>45499.642361111109</v>
      </c>
      <c r="F18730" s="4">
        <v>0</v>
      </c>
    </row>
    <row r="18731" spans="5:6" x14ac:dyDescent="0.3">
      <c r="E18731" s="3">
        <v>45499.645833333336</v>
      </c>
      <c r="F18731" s="4">
        <v>0</v>
      </c>
    </row>
    <row r="18732" spans="5:6" x14ac:dyDescent="0.3">
      <c r="E18732" s="3">
        <v>45499.649305555555</v>
      </c>
      <c r="F18732" s="4">
        <v>0</v>
      </c>
    </row>
    <row r="18733" spans="5:6" x14ac:dyDescent="0.3">
      <c r="E18733" s="3">
        <v>45499.652777777781</v>
      </c>
      <c r="F18733" s="4">
        <v>0</v>
      </c>
    </row>
    <row r="18734" spans="5:6" x14ac:dyDescent="0.3">
      <c r="E18734" s="3">
        <v>45499.65625</v>
      </c>
      <c r="F18734" s="4">
        <v>0</v>
      </c>
    </row>
    <row r="18735" spans="5:6" x14ac:dyDescent="0.3">
      <c r="E18735" s="3">
        <v>45499.659722222219</v>
      </c>
      <c r="F18735" s="4">
        <v>0</v>
      </c>
    </row>
    <row r="18736" spans="5:6" x14ac:dyDescent="0.3">
      <c r="E18736" s="3">
        <v>45499.663194444445</v>
      </c>
      <c r="F18736" s="4">
        <v>0</v>
      </c>
    </row>
    <row r="18737" spans="5:6" x14ac:dyDescent="0.3">
      <c r="E18737" s="3">
        <v>45499.666666666664</v>
      </c>
      <c r="F18737" s="4">
        <v>0</v>
      </c>
    </row>
    <row r="18738" spans="5:6" x14ac:dyDescent="0.3">
      <c r="E18738" s="3">
        <v>45499.670138888891</v>
      </c>
      <c r="F18738" s="4">
        <v>0</v>
      </c>
    </row>
    <row r="18739" spans="5:6" x14ac:dyDescent="0.3">
      <c r="E18739" s="3">
        <v>45499.673611111109</v>
      </c>
      <c r="F18739" s="4">
        <v>0</v>
      </c>
    </row>
    <row r="18740" spans="5:6" x14ac:dyDescent="0.3">
      <c r="E18740" s="3">
        <v>45499.677083333336</v>
      </c>
      <c r="F18740" s="4">
        <v>0</v>
      </c>
    </row>
    <row r="18741" spans="5:6" x14ac:dyDescent="0.3">
      <c r="E18741" s="3">
        <v>45499.680555555555</v>
      </c>
      <c r="F18741" s="4">
        <v>0</v>
      </c>
    </row>
    <row r="18742" spans="5:6" x14ac:dyDescent="0.3">
      <c r="E18742" s="3">
        <v>45499.684027777781</v>
      </c>
      <c r="F18742" s="4">
        <v>0</v>
      </c>
    </row>
    <row r="18743" spans="5:6" x14ac:dyDescent="0.3">
      <c r="E18743" s="3">
        <v>45499.6875</v>
      </c>
      <c r="F18743" s="4">
        <v>0</v>
      </c>
    </row>
    <row r="18744" spans="5:6" x14ac:dyDescent="0.3">
      <c r="E18744" s="3">
        <v>45499.690972222219</v>
      </c>
      <c r="F18744" s="4">
        <v>0</v>
      </c>
    </row>
    <row r="18745" spans="5:6" x14ac:dyDescent="0.3">
      <c r="E18745" s="3">
        <v>45499.694444444445</v>
      </c>
      <c r="F18745" s="4">
        <v>0</v>
      </c>
    </row>
    <row r="18746" spans="5:6" x14ac:dyDescent="0.3">
      <c r="E18746" s="3">
        <v>45499.697916666664</v>
      </c>
      <c r="F18746" s="4">
        <v>0</v>
      </c>
    </row>
    <row r="18747" spans="5:6" x14ac:dyDescent="0.3">
      <c r="E18747" s="3">
        <v>45499.701388888891</v>
      </c>
      <c r="F18747" s="4">
        <v>0</v>
      </c>
    </row>
    <row r="18748" spans="5:6" x14ac:dyDescent="0.3">
      <c r="E18748" s="3">
        <v>45499.704861111109</v>
      </c>
      <c r="F18748" s="4">
        <v>0</v>
      </c>
    </row>
    <row r="18749" spans="5:6" x14ac:dyDescent="0.3">
      <c r="E18749" s="3">
        <v>45499.708333333336</v>
      </c>
      <c r="F18749" s="4">
        <v>0</v>
      </c>
    </row>
    <row r="18750" spans="5:6" x14ac:dyDescent="0.3">
      <c r="E18750" s="3">
        <v>45499.711805555555</v>
      </c>
      <c r="F18750" s="4">
        <v>0</v>
      </c>
    </row>
    <row r="18751" spans="5:6" x14ac:dyDescent="0.3">
      <c r="E18751" s="3">
        <v>45499.715277777781</v>
      </c>
      <c r="F18751" s="4">
        <v>0</v>
      </c>
    </row>
    <row r="18752" spans="5:6" x14ac:dyDescent="0.3">
      <c r="E18752" s="3">
        <v>45499.71875</v>
      </c>
      <c r="F18752" s="4">
        <v>0</v>
      </c>
    </row>
    <row r="18753" spans="5:6" x14ac:dyDescent="0.3">
      <c r="E18753" s="3">
        <v>45499.722222222219</v>
      </c>
      <c r="F18753" s="4">
        <v>0</v>
      </c>
    </row>
    <row r="18754" spans="5:6" x14ac:dyDescent="0.3">
      <c r="E18754" s="3">
        <v>45499.725694444445</v>
      </c>
      <c r="F18754" s="4">
        <v>0</v>
      </c>
    </row>
    <row r="18755" spans="5:6" x14ac:dyDescent="0.3">
      <c r="E18755" s="3">
        <v>45499.729166666664</v>
      </c>
      <c r="F18755" s="4">
        <v>0</v>
      </c>
    </row>
    <row r="18756" spans="5:6" x14ac:dyDescent="0.3">
      <c r="E18756" s="3">
        <v>45499.732638888891</v>
      </c>
      <c r="F18756" s="4">
        <v>0</v>
      </c>
    </row>
    <row r="18757" spans="5:6" x14ac:dyDescent="0.3">
      <c r="E18757" s="3">
        <v>45499.736111111109</v>
      </c>
      <c r="F18757" s="4">
        <v>0</v>
      </c>
    </row>
    <row r="18758" spans="5:6" x14ac:dyDescent="0.3">
      <c r="E18758" s="3">
        <v>45499.739583333336</v>
      </c>
      <c r="F18758" s="4">
        <v>0</v>
      </c>
    </row>
    <row r="18759" spans="5:6" x14ac:dyDescent="0.3">
      <c r="E18759" s="3">
        <v>45499.743055555555</v>
      </c>
      <c r="F18759" s="4">
        <v>0</v>
      </c>
    </row>
    <row r="18760" spans="5:6" x14ac:dyDescent="0.3">
      <c r="E18760" s="3">
        <v>45499.746527777781</v>
      </c>
      <c r="F18760" s="4">
        <v>0</v>
      </c>
    </row>
    <row r="18761" spans="5:6" x14ac:dyDescent="0.3">
      <c r="E18761" s="3">
        <v>45499.75</v>
      </c>
      <c r="F18761" s="4">
        <v>0</v>
      </c>
    </row>
    <row r="18762" spans="5:6" x14ac:dyDescent="0.3">
      <c r="E18762" s="3">
        <v>45499.753472222219</v>
      </c>
      <c r="F18762" s="4">
        <v>0</v>
      </c>
    </row>
    <row r="18763" spans="5:6" x14ac:dyDescent="0.3">
      <c r="E18763" s="3">
        <v>45499.756944444445</v>
      </c>
      <c r="F18763" s="4">
        <v>0</v>
      </c>
    </row>
    <row r="18764" spans="5:6" x14ac:dyDescent="0.3">
      <c r="E18764" s="3">
        <v>45499.760416666664</v>
      </c>
      <c r="F18764" s="4">
        <v>0</v>
      </c>
    </row>
    <row r="18765" spans="5:6" x14ac:dyDescent="0.3">
      <c r="E18765" s="3">
        <v>45499.763888888891</v>
      </c>
      <c r="F18765" s="4">
        <v>0</v>
      </c>
    </row>
    <row r="18766" spans="5:6" x14ac:dyDescent="0.3">
      <c r="E18766" s="3">
        <v>45499.767361111109</v>
      </c>
      <c r="F18766" s="4">
        <v>0</v>
      </c>
    </row>
    <row r="18767" spans="5:6" x14ac:dyDescent="0.3">
      <c r="E18767" s="3">
        <v>45499.770833333336</v>
      </c>
      <c r="F18767" s="4">
        <v>0</v>
      </c>
    </row>
    <row r="18768" spans="5:6" x14ac:dyDescent="0.3">
      <c r="E18768" s="3">
        <v>45499.774305555555</v>
      </c>
      <c r="F18768" s="4">
        <v>0</v>
      </c>
    </row>
    <row r="18769" spans="5:6" x14ac:dyDescent="0.3">
      <c r="E18769" s="3">
        <v>45499.777777777781</v>
      </c>
      <c r="F18769" s="4">
        <v>0</v>
      </c>
    </row>
    <row r="18770" spans="5:6" x14ac:dyDescent="0.3">
      <c r="E18770" s="3">
        <v>45499.78125</v>
      </c>
      <c r="F18770" s="4">
        <v>0</v>
      </c>
    </row>
    <row r="18771" spans="5:6" x14ac:dyDescent="0.3">
      <c r="E18771" s="3">
        <v>45499.784722222219</v>
      </c>
      <c r="F18771" s="4">
        <v>0</v>
      </c>
    </row>
    <row r="18772" spans="5:6" x14ac:dyDescent="0.3">
      <c r="E18772" s="3">
        <v>45499.788194444445</v>
      </c>
      <c r="F18772" s="4">
        <v>0</v>
      </c>
    </row>
    <row r="18773" spans="5:6" x14ac:dyDescent="0.3">
      <c r="E18773" s="3">
        <v>45499.791666666664</v>
      </c>
      <c r="F18773" s="4">
        <v>0</v>
      </c>
    </row>
    <row r="18774" spans="5:6" x14ac:dyDescent="0.3">
      <c r="E18774" s="3">
        <v>45499.795138888891</v>
      </c>
      <c r="F18774" s="4">
        <v>0</v>
      </c>
    </row>
    <row r="18775" spans="5:6" x14ac:dyDescent="0.3">
      <c r="E18775" s="3">
        <v>45499.798611111109</v>
      </c>
      <c r="F18775" s="4">
        <v>0</v>
      </c>
    </row>
    <row r="18776" spans="5:6" x14ac:dyDescent="0.3">
      <c r="E18776" s="3">
        <v>45499.802083333336</v>
      </c>
      <c r="F18776" s="4">
        <v>0</v>
      </c>
    </row>
    <row r="18777" spans="5:6" x14ac:dyDescent="0.3">
      <c r="E18777" s="3">
        <v>45499.805555555555</v>
      </c>
      <c r="F18777" s="4">
        <v>0</v>
      </c>
    </row>
    <row r="18778" spans="5:6" x14ac:dyDescent="0.3">
      <c r="E18778" s="3">
        <v>45499.809027777781</v>
      </c>
      <c r="F18778" s="4">
        <v>0</v>
      </c>
    </row>
    <row r="18779" spans="5:6" x14ac:dyDescent="0.3">
      <c r="E18779" s="3">
        <v>45499.8125</v>
      </c>
      <c r="F18779" s="4">
        <v>0</v>
      </c>
    </row>
    <row r="18780" spans="5:6" x14ac:dyDescent="0.3">
      <c r="E18780" s="3">
        <v>45499.815972222219</v>
      </c>
      <c r="F18780" s="4">
        <v>0</v>
      </c>
    </row>
    <row r="18781" spans="5:6" x14ac:dyDescent="0.3">
      <c r="E18781" s="3">
        <v>45499.819444444445</v>
      </c>
      <c r="F18781" s="4">
        <v>0</v>
      </c>
    </row>
    <row r="18782" spans="5:6" x14ac:dyDescent="0.3">
      <c r="E18782" s="3">
        <v>45499.822916666664</v>
      </c>
      <c r="F18782" s="4">
        <v>0</v>
      </c>
    </row>
    <row r="18783" spans="5:6" x14ac:dyDescent="0.3">
      <c r="E18783" s="3">
        <v>45499.826388888891</v>
      </c>
      <c r="F18783" s="4">
        <v>0</v>
      </c>
    </row>
    <row r="18784" spans="5:6" x14ac:dyDescent="0.3">
      <c r="E18784" s="3">
        <v>45499.829861111109</v>
      </c>
      <c r="F18784" s="4">
        <v>0</v>
      </c>
    </row>
    <row r="18785" spans="5:6" x14ac:dyDescent="0.3">
      <c r="E18785" s="3">
        <v>45499.833333333336</v>
      </c>
      <c r="F18785" s="4">
        <v>0</v>
      </c>
    </row>
    <row r="18786" spans="5:6" x14ac:dyDescent="0.3">
      <c r="E18786" s="3">
        <v>45499.836805555555</v>
      </c>
      <c r="F18786" s="4">
        <v>0</v>
      </c>
    </row>
    <row r="18787" spans="5:6" x14ac:dyDescent="0.3">
      <c r="E18787" s="3">
        <v>45499.840277777781</v>
      </c>
      <c r="F18787" s="4">
        <v>0</v>
      </c>
    </row>
    <row r="18788" spans="5:6" x14ac:dyDescent="0.3">
      <c r="E18788" s="3">
        <v>45499.84375</v>
      </c>
      <c r="F18788" s="4">
        <v>0</v>
      </c>
    </row>
    <row r="18789" spans="5:6" x14ac:dyDescent="0.3">
      <c r="E18789" s="3">
        <v>45499.847222222219</v>
      </c>
      <c r="F18789" s="4">
        <v>0</v>
      </c>
    </row>
    <row r="18790" spans="5:6" x14ac:dyDescent="0.3">
      <c r="E18790" s="3">
        <v>45499.850694444445</v>
      </c>
      <c r="F18790" s="4">
        <v>0</v>
      </c>
    </row>
    <row r="18791" spans="5:6" x14ac:dyDescent="0.3">
      <c r="E18791" s="3">
        <v>45499.854166666664</v>
      </c>
      <c r="F18791" s="4">
        <v>0</v>
      </c>
    </row>
    <row r="18792" spans="5:6" x14ac:dyDescent="0.3">
      <c r="E18792" s="3">
        <v>45499.857638888891</v>
      </c>
      <c r="F18792" s="4">
        <v>0</v>
      </c>
    </row>
    <row r="18793" spans="5:6" x14ac:dyDescent="0.3">
      <c r="E18793" s="3">
        <v>45499.861111111109</v>
      </c>
      <c r="F18793" s="4">
        <v>0</v>
      </c>
    </row>
    <row r="18794" spans="5:6" x14ac:dyDescent="0.3">
      <c r="E18794" s="3">
        <v>45499.864583333336</v>
      </c>
      <c r="F18794" s="4">
        <v>0</v>
      </c>
    </row>
    <row r="18795" spans="5:6" x14ac:dyDescent="0.3">
      <c r="E18795" s="3">
        <v>45499.868055555555</v>
      </c>
      <c r="F18795" s="4">
        <v>0</v>
      </c>
    </row>
    <row r="18796" spans="5:6" x14ac:dyDescent="0.3">
      <c r="E18796" s="3">
        <v>45499.871527777781</v>
      </c>
      <c r="F18796" s="4">
        <v>0</v>
      </c>
    </row>
    <row r="18797" spans="5:6" x14ac:dyDescent="0.3">
      <c r="E18797" s="3">
        <v>45499.875</v>
      </c>
      <c r="F18797" s="4">
        <v>0</v>
      </c>
    </row>
    <row r="18798" spans="5:6" x14ac:dyDescent="0.3">
      <c r="E18798" s="3">
        <v>45499.878472222219</v>
      </c>
      <c r="F18798" s="4">
        <v>0</v>
      </c>
    </row>
    <row r="18799" spans="5:6" x14ac:dyDescent="0.3">
      <c r="E18799" s="3">
        <v>45499.881944444445</v>
      </c>
      <c r="F18799" s="4">
        <v>0</v>
      </c>
    </row>
    <row r="18800" spans="5:6" x14ac:dyDescent="0.3">
      <c r="E18800" s="3">
        <v>45499.885416666664</v>
      </c>
      <c r="F18800" s="4">
        <v>0</v>
      </c>
    </row>
    <row r="18801" spans="5:6" x14ac:dyDescent="0.3">
      <c r="E18801" s="3">
        <v>45499.888888888891</v>
      </c>
      <c r="F18801" s="4">
        <v>0</v>
      </c>
    </row>
    <row r="18802" spans="5:6" x14ac:dyDescent="0.3">
      <c r="E18802" s="3">
        <v>45499.892361111109</v>
      </c>
      <c r="F18802" s="4">
        <v>0</v>
      </c>
    </row>
    <row r="18803" spans="5:6" x14ac:dyDescent="0.3">
      <c r="E18803" s="3">
        <v>45499.895833333336</v>
      </c>
      <c r="F18803" s="4">
        <v>0</v>
      </c>
    </row>
    <row r="18804" spans="5:6" x14ac:dyDescent="0.3">
      <c r="E18804" s="3">
        <v>45499.899305555555</v>
      </c>
      <c r="F18804" s="4">
        <v>0</v>
      </c>
    </row>
    <row r="18805" spans="5:6" x14ac:dyDescent="0.3">
      <c r="E18805" s="3">
        <v>45499.902777777781</v>
      </c>
      <c r="F18805" s="4">
        <v>0</v>
      </c>
    </row>
    <row r="18806" spans="5:6" x14ac:dyDescent="0.3">
      <c r="E18806" s="3">
        <v>45499.90625</v>
      </c>
      <c r="F18806" s="4">
        <v>0</v>
      </c>
    </row>
    <row r="18807" spans="5:6" x14ac:dyDescent="0.3">
      <c r="E18807" s="3">
        <v>45499.909722222219</v>
      </c>
      <c r="F18807" s="4">
        <v>0</v>
      </c>
    </row>
    <row r="18808" spans="5:6" x14ac:dyDescent="0.3">
      <c r="E18808" s="3">
        <v>45499.913194444445</v>
      </c>
      <c r="F18808" s="4">
        <v>0</v>
      </c>
    </row>
    <row r="18809" spans="5:6" x14ac:dyDescent="0.3">
      <c r="E18809" s="3">
        <v>45499.916666666664</v>
      </c>
      <c r="F18809" s="4">
        <v>0</v>
      </c>
    </row>
    <row r="18810" spans="5:6" x14ac:dyDescent="0.3">
      <c r="E18810" s="3">
        <v>45499.920138888891</v>
      </c>
      <c r="F18810" s="4">
        <v>0</v>
      </c>
    </row>
    <row r="18811" spans="5:6" x14ac:dyDescent="0.3">
      <c r="E18811" s="3">
        <v>45499.923611111109</v>
      </c>
      <c r="F18811" s="4">
        <v>0</v>
      </c>
    </row>
    <row r="18812" spans="5:6" x14ac:dyDescent="0.3">
      <c r="E18812" s="3">
        <v>45499.927083333336</v>
      </c>
      <c r="F18812" s="4">
        <v>0</v>
      </c>
    </row>
    <row r="18813" spans="5:6" x14ac:dyDescent="0.3">
      <c r="E18813" s="3">
        <v>45499.930555555555</v>
      </c>
      <c r="F18813" s="4">
        <v>0</v>
      </c>
    </row>
    <row r="18814" spans="5:6" x14ac:dyDescent="0.3">
      <c r="E18814" s="3">
        <v>45499.934027777781</v>
      </c>
      <c r="F18814" s="4">
        <v>0</v>
      </c>
    </row>
    <row r="18815" spans="5:6" x14ac:dyDescent="0.3">
      <c r="E18815" s="3">
        <v>45499.9375</v>
      </c>
      <c r="F18815" s="4">
        <v>0</v>
      </c>
    </row>
    <row r="18816" spans="5:6" x14ac:dyDescent="0.3">
      <c r="E18816" s="3">
        <v>45499.940972222219</v>
      </c>
      <c r="F18816" s="4">
        <v>0</v>
      </c>
    </row>
    <row r="18817" spans="5:6" x14ac:dyDescent="0.3">
      <c r="E18817" s="3">
        <v>45499.944444444445</v>
      </c>
      <c r="F18817" s="4">
        <v>0</v>
      </c>
    </row>
    <row r="18818" spans="5:6" x14ac:dyDescent="0.3">
      <c r="E18818" s="3">
        <v>45499.947916666664</v>
      </c>
      <c r="F18818" s="4">
        <v>0</v>
      </c>
    </row>
    <row r="18819" spans="5:6" x14ac:dyDescent="0.3">
      <c r="E18819" s="3">
        <v>45499.951388888891</v>
      </c>
      <c r="F18819" s="4">
        <v>0</v>
      </c>
    </row>
    <row r="18820" spans="5:6" x14ac:dyDescent="0.3">
      <c r="E18820" s="3">
        <v>45499.954861111109</v>
      </c>
      <c r="F18820" s="4">
        <v>0</v>
      </c>
    </row>
    <row r="18821" spans="5:6" x14ac:dyDescent="0.3">
      <c r="E18821" s="3">
        <v>45499.958333333336</v>
      </c>
      <c r="F18821" s="4">
        <v>0</v>
      </c>
    </row>
    <row r="18822" spans="5:6" x14ac:dyDescent="0.3">
      <c r="E18822" s="3">
        <v>45499.961805555555</v>
      </c>
      <c r="F18822" s="4">
        <v>0</v>
      </c>
    </row>
    <row r="18823" spans="5:6" x14ac:dyDescent="0.3">
      <c r="E18823" s="3">
        <v>45499.965277777781</v>
      </c>
      <c r="F18823" s="4">
        <v>0</v>
      </c>
    </row>
    <row r="18824" spans="5:6" x14ac:dyDescent="0.3">
      <c r="E18824" s="3">
        <v>45499.96875</v>
      </c>
      <c r="F18824" s="4">
        <v>0</v>
      </c>
    </row>
    <row r="18825" spans="5:6" x14ac:dyDescent="0.3">
      <c r="E18825" s="3">
        <v>45499.972222222219</v>
      </c>
      <c r="F18825" s="4">
        <v>0</v>
      </c>
    </row>
    <row r="18826" spans="5:6" x14ac:dyDescent="0.3">
      <c r="E18826" s="3">
        <v>45499.975694444445</v>
      </c>
      <c r="F18826" s="4">
        <v>0</v>
      </c>
    </row>
    <row r="18827" spans="5:6" x14ac:dyDescent="0.3">
      <c r="E18827" s="3">
        <v>45499.979166666664</v>
      </c>
      <c r="F18827" s="4">
        <v>0</v>
      </c>
    </row>
    <row r="18828" spans="5:6" x14ac:dyDescent="0.3">
      <c r="E18828" s="3">
        <v>45499.982638888891</v>
      </c>
      <c r="F18828" s="4">
        <v>0</v>
      </c>
    </row>
    <row r="18829" spans="5:6" x14ac:dyDescent="0.3">
      <c r="E18829" s="3">
        <v>45499.986111111109</v>
      </c>
      <c r="F18829" s="4">
        <v>0</v>
      </c>
    </row>
    <row r="18830" spans="5:6" x14ac:dyDescent="0.3">
      <c r="E18830" s="3">
        <v>45499.989583333336</v>
      </c>
      <c r="F18830" s="4">
        <v>0</v>
      </c>
    </row>
    <row r="18831" spans="5:6" x14ac:dyDescent="0.3">
      <c r="E18831" s="3">
        <v>45499.993055555555</v>
      </c>
      <c r="F18831" s="4">
        <v>0</v>
      </c>
    </row>
    <row r="18832" spans="5:6" x14ac:dyDescent="0.3">
      <c r="E18832" s="3">
        <v>45499.996527777781</v>
      </c>
      <c r="F18832" s="4">
        <v>0</v>
      </c>
    </row>
    <row r="18833" spans="5:6" x14ac:dyDescent="0.3">
      <c r="E18833" s="3">
        <v>45500</v>
      </c>
      <c r="F18833" s="4">
        <v>0</v>
      </c>
    </row>
    <row r="18834" spans="5:6" x14ac:dyDescent="0.3">
      <c r="E18834" s="3">
        <v>45500.003472222219</v>
      </c>
      <c r="F18834" s="4">
        <v>0</v>
      </c>
    </row>
    <row r="18835" spans="5:6" x14ac:dyDescent="0.3">
      <c r="E18835" s="3">
        <v>45500.006944444445</v>
      </c>
      <c r="F18835" s="4">
        <v>0</v>
      </c>
    </row>
    <row r="18836" spans="5:6" x14ac:dyDescent="0.3">
      <c r="E18836" s="3">
        <v>45500.010416666664</v>
      </c>
      <c r="F18836" s="4">
        <v>0</v>
      </c>
    </row>
    <row r="18837" spans="5:6" x14ac:dyDescent="0.3">
      <c r="E18837" s="3">
        <v>45500.013888888891</v>
      </c>
      <c r="F18837" s="4">
        <v>0</v>
      </c>
    </row>
    <row r="18838" spans="5:6" x14ac:dyDescent="0.3">
      <c r="E18838" s="3">
        <v>45500.017361111109</v>
      </c>
      <c r="F18838" s="4">
        <v>0</v>
      </c>
    </row>
    <row r="18839" spans="5:6" x14ac:dyDescent="0.3">
      <c r="E18839" s="3">
        <v>45500.020833333336</v>
      </c>
      <c r="F18839" s="4">
        <v>0</v>
      </c>
    </row>
    <row r="18840" spans="5:6" x14ac:dyDescent="0.3">
      <c r="E18840" s="3">
        <v>45500.024305555555</v>
      </c>
      <c r="F18840" s="4">
        <v>0</v>
      </c>
    </row>
    <row r="18841" spans="5:6" x14ac:dyDescent="0.3">
      <c r="E18841" s="3">
        <v>45500.027777777781</v>
      </c>
      <c r="F18841" s="4">
        <v>0</v>
      </c>
    </row>
    <row r="18842" spans="5:6" x14ac:dyDescent="0.3">
      <c r="E18842" s="3">
        <v>45500.03125</v>
      </c>
      <c r="F18842" s="4">
        <v>0</v>
      </c>
    </row>
    <row r="18843" spans="5:6" x14ac:dyDescent="0.3">
      <c r="E18843" s="3">
        <v>45500.034722222219</v>
      </c>
      <c r="F18843" s="4">
        <v>0</v>
      </c>
    </row>
    <row r="18844" spans="5:6" x14ac:dyDescent="0.3">
      <c r="E18844" s="3">
        <v>45500.038194444445</v>
      </c>
      <c r="F18844" s="4">
        <v>0</v>
      </c>
    </row>
    <row r="18845" spans="5:6" x14ac:dyDescent="0.3">
      <c r="E18845" s="3">
        <v>45500.041666666664</v>
      </c>
      <c r="F18845" s="4">
        <v>0</v>
      </c>
    </row>
    <row r="18846" spans="5:6" x14ac:dyDescent="0.3">
      <c r="E18846" s="3">
        <v>45500.045138888891</v>
      </c>
      <c r="F18846" s="4">
        <v>0</v>
      </c>
    </row>
    <row r="18847" spans="5:6" x14ac:dyDescent="0.3">
      <c r="E18847" s="3">
        <v>45500.048611111109</v>
      </c>
      <c r="F18847" s="4">
        <v>0</v>
      </c>
    </row>
    <row r="18848" spans="5:6" x14ac:dyDescent="0.3">
      <c r="E18848" s="3">
        <v>45500.052083333336</v>
      </c>
      <c r="F18848" s="4">
        <v>0</v>
      </c>
    </row>
    <row r="18849" spans="5:6" x14ac:dyDescent="0.3">
      <c r="E18849" s="3">
        <v>45500.055555555555</v>
      </c>
      <c r="F18849" s="4">
        <v>0</v>
      </c>
    </row>
    <row r="18850" spans="5:6" x14ac:dyDescent="0.3">
      <c r="E18850" s="3">
        <v>45500.059027777781</v>
      </c>
      <c r="F18850" s="4">
        <v>0</v>
      </c>
    </row>
    <row r="18851" spans="5:6" x14ac:dyDescent="0.3">
      <c r="E18851" s="3">
        <v>45500.0625</v>
      </c>
      <c r="F18851" s="4">
        <v>0</v>
      </c>
    </row>
    <row r="18852" spans="5:6" x14ac:dyDescent="0.3">
      <c r="E18852" s="3">
        <v>45500.065972222219</v>
      </c>
      <c r="F18852" s="4">
        <v>0</v>
      </c>
    </row>
    <row r="18853" spans="5:6" x14ac:dyDescent="0.3">
      <c r="E18853" s="3">
        <v>45500.069444444445</v>
      </c>
      <c r="F18853" s="4">
        <v>0</v>
      </c>
    </row>
    <row r="18854" spans="5:6" x14ac:dyDescent="0.3">
      <c r="E18854" s="3">
        <v>45500.072916666664</v>
      </c>
      <c r="F18854" s="4">
        <v>0</v>
      </c>
    </row>
    <row r="18855" spans="5:6" x14ac:dyDescent="0.3">
      <c r="E18855" s="3">
        <v>45500.076388888891</v>
      </c>
      <c r="F18855" s="4">
        <v>0</v>
      </c>
    </row>
    <row r="18856" spans="5:6" x14ac:dyDescent="0.3">
      <c r="E18856" s="3">
        <v>45500.079861111109</v>
      </c>
      <c r="F18856" s="4">
        <v>0</v>
      </c>
    </row>
    <row r="18857" spans="5:6" x14ac:dyDescent="0.3">
      <c r="E18857" s="3">
        <v>45500.083333333336</v>
      </c>
      <c r="F18857" s="4">
        <v>0</v>
      </c>
    </row>
    <row r="18858" spans="5:6" x14ac:dyDescent="0.3">
      <c r="E18858" s="3">
        <v>45500.086805555555</v>
      </c>
      <c r="F18858" s="4">
        <v>0</v>
      </c>
    </row>
    <row r="18859" spans="5:6" x14ac:dyDescent="0.3">
      <c r="E18859" s="3">
        <v>45500.090277777781</v>
      </c>
      <c r="F18859" s="4">
        <v>0</v>
      </c>
    </row>
    <row r="18860" spans="5:6" x14ac:dyDescent="0.3">
      <c r="E18860" s="3">
        <v>45500.09375</v>
      </c>
      <c r="F18860" s="4">
        <v>0</v>
      </c>
    </row>
    <row r="18861" spans="5:6" x14ac:dyDescent="0.3">
      <c r="E18861" s="3">
        <v>45500.097222222219</v>
      </c>
      <c r="F18861" s="4">
        <v>0</v>
      </c>
    </row>
    <row r="18862" spans="5:6" x14ac:dyDescent="0.3">
      <c r="E18862" s="3">
        <v>45500.100694444445</v>
      </c>
      <c r="F18862" s="4">
        <v>0</v>
      </c>
    </row>
    <row r="18863" spans="5:6" x14ac:dyDescent="0.3">
      <c r="E18863" s="3">
        <v>45500.104166666664</v>
      </c>
      <c r="F18863" s="4">
        <v>0</v>
      </c>
    </row>
    <row r="18864" spans="5:6" x14ac:dyDescent="0.3">
      <c r="E18864" s="3">
        <v>45500.107638888891</v>
      </c>
      <c r="F18864" s="4">
        <v>0</v>
      </c>
    </row>
    <row r="18865" spans="5:6" x14ac:dyDescent="0.3">
      <c r="E18865" s="3">
        <v>45500.111111111109</v>
      </c>
      <c r="F18865" s="4">
        <v>0</v>
      </c>
    </row>
    <row r="18866" spans="5:6" x14ac:dyDescent="0.3">
      <c r="E18866" s="3">
        <v>45500.114583333336</v>
      </c>
      <c r="F18866" s="4">
        <v>0</v>
      </c>
    </row>
    <row r="18867" spans="5:6" x14ac:dyDescent="0.3">
      <c r="E18867" s="3">
        <v>45500.118055555555</v>
      </c>
      <c r="F18867" s="4">
        <v>0</v>
      </c>
    </row>
    <row r="18868" spans="5:6" x14ac:dyDescent="0.3">
      <c r="E18868" s="3">
        <v>45500.121527777781</v>
      </c>
      <c r="F18868" s="4">
        <v>0</v>
      </c>
    </row>
    <row r="18869" spans="5:6" x14ac:dyDescent="0.3">
      <c r="E18869" s="3">
        <v>45500.125</v>
      </c>
      <c r="F18869" s="4">
        <v>0</v>
      </c>
    </row>
    <row r="18870" spans="5:6" x14ac:dyDescent="0.3">
      <c r="E18870" s="3">
        <v>45500.128472222219</v>
      </c>
      <c r="F18870" s="4">
        <v>0</v>
      </c>
    </row>
    <row r="18871" spans="5:6" x14ac:dyDescent="0.3">
      <c r="E18871" s="3">
        <v>45500.131944444445</v>
      </c>
      <c r="F18871" s="4">
        <v>0</v>
      </c>
    </row>
    <row r="18872" spans="5:6" x14ac:dyDescent="0.3">
      <c r="E18872" s="3">
        <v>45500.135416666664</v>
      </c>
      <c r="F18872" s="4">
        <v>0</v>
      </c>
    </row>
    <row r="18873" spans="5:6" x14ac:dyDescent="0.3">
      <c r="E18873" s="3">
        <v>45500.138888888891</v>
      </c>
      <c r="F18873" s="4">
        <v>0</v>
      </c>
    </row>
    <row r="18874" spans="5:6" x14ac:dyDescent="0.3">
      <c r="E18874" s="3">
        <v>45500.142361111109</v>
      </c>
      <c r="F18874" s="4">
        <v>0</v>
      </c>
    </row>
    <row r="18875" spans="5:6" x14ac:dyDescent="0.3">
      <c r="E18875" s="3">
        <v>45500.145833333336</v>
      </c>
      <c r="F18875" s="4">
        <v>0</v>
      </c>
    </row>
    <row r="18876" spans="5:6" x14ac:dyDescent="0.3">
      <c r="E18876" s="3">
        <v>45500.149305555555</v>
      </c>
      <c r="F18876" s="4">
        <v>0</v>
      </c>
    </row>
    <row r="18877" spans="5:6" x14ac:dyDescent="0.3">
      <c r="E18877" s="3">
        <v>45500.152777777781</v>
      </c>
      <c r="F18877" s="4">
        <v>0</v>
      </c>
    </row>
    <row r="18878" spans="5:6" x14ac:dyDescent="0.3">
      <c r="E18878" s="3">
        <v>45500.15625</v>
      </c>
      <c r="F18878" s="4">
        <v>0</v>
      </c>
    </row>
    <row r="18879" spans="5:6" x14ac:dyDescent="0.3">
      <c r="E18879" s="3">
        <v>45500.159722222219</v>
      </c>
      <c r="F18879" s="4">
        <v>0</v>
      </c>
    </row>
    <row r="18880" spans="5:6" x14ac:dyDescent="0.3">
      <c r="E18880" s="3">
        <v>45500.163194444445</v>
      </c>
      <c r="F18880" s="4">
        <v>0</v>
      </c>
    </row>
    <row r="18881" spans="5:6" x14ac:dyDescent="0.3">
      <c r="E18881" s="3">
        <v>45500.166666666664</v>
      </c>
      <c r="F18881" s="4">
        <v>0</v>
      </c>
    </row>
    <row r="18882" spans="5:6" x14ac:dyDescent="0.3">
      <c r="E18882" s="3">
        <v>45500.170138888891</v>
      </c>
      <c r="F18882" s="4">
        <v>0</v>
      </c>
    </row>
    <row r="18883" spans="5:6" x14ac:dyDescent="0.3">
      <c r="E18883" s="3">
        <v>45500.173611111109</v>
      </c>
      <c r="F18883" s="4">
        <v>0</v>
      </c>
    </row>
    <row r="18884" spans="5:6" x14ac:dyDescent="0.3">
      <c r="E18884" s="3">
        <v>45500.177083333336</v>
      </c>
      <c r="F18884" s="4">
        <v>0</v>
      </c>
    </row>
    <row r="18885" spans="5:6" x14ac:dyDescent="0.3">
      <c r="E18885" s="3">
        <v>45500.180555555555</v>
      </c>
      <c r="F18885" s="4">
        <v>0</v>
      </c>
    </row>
    <row r="18886" spans="5:6" x14ac:dyDescent="0.3">
      <c r="E18886" s="3">
        <v>45500.184027777781</v>
      </c>
      <c r="F18886" s="4">
        <v>0</v>
      </c>
    </row>
    <row r="18887" spans="5:6" x14ac:dyDescent="0.3">
      <c r="E18887" s="3">
        <v>45500.1875</v>
      </c>
      <c r="F18887" s="4">
        <v>0</v>
      </c>
    </row>
    <row r="18888" spans="5:6" x14ac:dyDescent="0.3">
      <c r="E18888" s="3">
        <v>45500.190972222219</v>
      </c>
      <c r="F18888" s="4">
        <v>0</v>
      </c>
    </row>
    <row r="18889" spans="5:6" x14ac:dyDescent="0.3">
      <c r="E18889" s="3">
        <v>45500.194444444445</v>
      </c>
      <c r="F18889" s="4">
        <v>0</v>
      </c>
    </row>
    <row r="18890" spans="5:6" x14ac:dyDescent="0.3">
      <c r="E18890" s="3">
        <v>45500.197916666664</v>
      </c>
      <c r="F18890" s="4">
        <v>0</v>
      </c>
    </row>
    <row r="18891" spans="5:6" x14ac:dyDescent="0.3">
      <c r="E18891" s="3">
        <v>45500.201388888891</v>
      </c>
      <c r="F18891" s="4">
        <v>0</v>
      </c>
    </row>
    <row r="18892" spans="5:6" x14ac:dyDescent="0.3">
      <c r="E18892" s="3">
        <v>45500.204861111109</v>
      </c>
      <c r="F18892" s="4">
        <v>0</v>
      </c>
    </row>
    <row r="18893" spans="5:6" x14ac:dyDescent="0.3">
      <c r="E18893" s="3">
        <v>45500.208333333336</v>
      </c>
      <c r="F18893" s="4">
        <v>0</v>
      </c>
    </row>
    <row r="18894" spans="5:6" x14ac:dyDescent="0.3">
      <c r="E18894" s="3">
        <v>45500.211805555555</v>
      </c>
      <c r="F18894" s="4">
        <v>0</v>
      </c>
    </row>
    <row r="18895" spans="5:6" x14ac:dyDescent="0.3">
      <c r="E18895" s="3">
        <v>45500.215277777781</v>
      </c>
      <c r="F18895" s="4">
        <v>0</v>
      </c>
    </row>
    <row r="18896" spans="5:6" x14ac:dyDescent="0.3">
      <c r="E18896" s="3">
        <v>45500.21875</v>
      </c>
      <c r="F18896" s="4">
        <v>0</v>
      </c>
    </row>
    <row r="18897" spans="5:6" x14ac:dyDescent="0.3">
      <c r="E18897" s="3">
        <v>45500.222222222219</v>
      </c>
      <c r="F18897" s="4">
        <v>0</v>
      </c>
    </row>
    <row r="18898" spans="5:6" x14ac:dyDescent="0.3">
      <c r="E18898" s="3">
        <v>45500.225694444445</v>
      </c>
      <c r="F18898" s="4">
        <v>0</v>
      </c>
    </row>
    <row r="18899" spans="5:6" x14ac:dyDescent="0.3">
      <c r="E18899" s="3">
        <v>45500.229166666664</v>
      </c>
      <c r="F18899" s="4">
        <v>0</v>
      </c>
    </row>
    <row r="18900" spans="5:6" x14ac:dyDescent="0.3">
      <c r="E18900" s="3">
        <v>45500.232638888891</v>
      </c>
      <c r="F18900" s="4">
        <v>0</v>
      </c>
    </row>
    <row r="18901" spans="5:6" x14ac:dyDescent="0.3">
      <c r="E18901" s="3">
        <v>45500.236111111109</v>
      </c>
      <c r="F18901" s="4">
        <v>0</v>
      </c>
    </row>
    <row r="18902" spans="5:6" x14ac:dyDescent="0.3">
      <c r="E18902" s="3">
        <v>45500.239583333336</v>
      </c>
      <c r="F18902" s="4">
        <v>0</v>
      </c>
    </row>
    <row r="18903" spans="5:6" x14ac:dyDescent="0.3">
      <c r="E18903" s="3">
        <v>45500.243055555555</v>
      </c>
      <c r="F18903" s="4">
        <v>0</v>
      </c>
    </row>
    <row r="18904" spans="5:6" x14ac:dyDescent="0.3">
      <c r="E18904" s="3">
        <v>45500.246527777781</v>
      </c>
      <c r="F18904" s="4">
        <v>0</v>
      </c>
    </row>
    <row r="18905" spans="5:6" x14ac:dyDescent="0.3">
      <c r="E18905" s="3">
        <v>45500.25</v>
      </c>
      <c r="F18905" s="4">
        <v>0</v>
      </c>
    </row>
    <row r="18906" spans="5:6" x14ac:dyDescent="0.3">
      <c r="E18906" s="3">
        <v>45500.253472222219</v>
      </c>
      <c r="F18906" s="4">
        <v>0</v>
      </c>
    </row>
    <row r="18907" spans="5:6" x14ac:dyDescent="0.3">
      <c r="E18907" s="3">
        <v>45500.256944444445</v>
      </c>
      <c r="F18907" s="4">
        <v>0</v>
      </c>
    </row>
    <row r="18908" spans="5:6" x14ac:dyDescent="0.3">
      <c r="E18908" s="3">
        <v>45500.260416666664</v>
      </c>
      <c r="F18908" s="4">
        <v>0</v>
      </c>
    </row>
    <row r="18909" spans="5:6" x14ac:dyDescent="0.3">
      <c r="E18909" s="3">
        <v>45500.263888888891</v>
      </c>
      <c r="F18909" s="4">
        <v>0</v>
      </c>
    </row>
    <row r="18910" spans="5:6" x14ac:dyDescent="0.3">
      <c r="E18910" s="3">
        <v>45500.267361111109</v>
      </c>
      <c r="F18910" s="4">
        <v>0</v>
      </c>
    </row>
    <row r="18911" spans="5:6" x14ac:dyDescent="0.3">
      <c r="E18911" s="3">
        <v>45500.270833333336</v>
      </c>
      <c r="F18911" s="4">
        <v>0</v>
      </c>
    </row>
    <row r="18912" spans="5:6" x14ac:dyDescent="0.3">
      <c r="E18912" s="3">
        <v>45500.274305555555</v>
      </c>
      <c r="F18912" s="4">
        <v>0</v>
      </c>
    </row>
    <row r="18913" spans="5:6" x14ac:dyDescent="0.3">
      <c r="E18913" s="3">
        <v>45500.277777777781</v>
      </c>
      <c r="F18913" s="4">
        <v>0</v>
      </c>
    </row>
    <row r="18914" spans="5:6" x14ac:dyDescent="0.3">
      <c r="E18914" s="3">
        <v>45500.28125</v>
      </c>
      <c r="F18914" s="4">
        <v>0</v>
      </c>
    </row>
    <row r="18915" spans="5:6" x14ac:dyDescent="0.3">
      <c r="E18915" s="3">
        <v>45500.284722222219</v>
      </c>
      <c r="F18915" s="4">
        <v>0</v>
      </c>
    </row>
    <row r="18916" spans="5:6" x14ac:dyDescent="0.3">
      <c r="E18916" s="3">
        <v>45500.288194444445</v>
      </c>
      <c r="F18916" s="4">
        <v>0</v>
      </c>
    </row>
    <row r="18917" spans="5:6" x14ac:dyDescent="0.3">
      <c r="E18917" s="3">
        <v>45500.291666666664</v>
      </c>
      <c r="F18917" s="4">
        <v>0</v>
      </c>
    </row>
    <row r="18918" spans="5:6" x14ac:dyDescent="0.3">
      <c r="E18918" s="3">
        <v>45500.295138888891</v>
      </c>
      <c r="F18918" s="4">
        <v>0</v>
      </c>
    </row>
    <row r="18919" spans="5:6" x14ac:dyDescent="0.3">
      <c r="E18919" s="3">
        <v>45500.298611111109</v>
      </c>
      <c r="F18919" s="4">
        <v>0</v>
      </c>
    </row>
    <row r="18920" spans="5:6" x14ac:dyDescent="0.3">
      <c r="E18920" s="3">
        <v>45500.302083333336</v>
      </c>
      <c r="F18920" s="4">
        <v>0</v>
      </c>
    </row>
    <row r="18921" spans="5:6" x14ac:dyDescent="0.3">
      <c r="E18921" s="3">
        <v>45500.305555555555</v>
      </c>
      <c r="F18921" s="4">
        <v>0</v>
      </c>
    </row>
    <row r="18922" spans="5:6" x14ac:dyDescent="0.3">
      <c r="E18922" s="3">
        <v>45500.309027777781</v>
      </c>
      <c r="F18922" s="4">
        <v>0</v>
      </c>
    </row>
    <row r="18923" spans="5:6" x14ac:dyDescent="0.3">
      <c r="E18923" s="3">
        <v>45500.3125</v>
      </c>
      <c r="F18923" s="4">
        <v>0</v>
      </c>
    </row>
    <row r="18924" spans="5:6" x14ac:dyDescent="0.3">
      <c r="E18924" s="3">
        <v>45500.315972222219</v>
      </c>
      <c r="F18924" s="4">
        <v>0</v>
      </c>
    </row>
    <row r="18925" spans="5:6" x14ac:dyDescent="0.3">
      <c r="E18925" s="3">
        <v>45500.319444444445</v>
      </c>
      <c r="F18925" s="4">
        <v>0</v>
      </c>
    </row>
    <row r="18926" spans="5:6" x14ac:dyDescent="0.3">
      <c r="E18926" s="3">
        <v>45500.322916666664</v>
      </c>
      <c r="F18926" s="4">
        <v>0</v>
      </c>
    </row>
    <row r="18927" spans="5:6" x14ac:dyDescent="0.3">
      <c r="E18927" s="3">
        <v>45500.326388888891</v>
      </c>
      <c r="F18927" s="4">
        <v>0</v>
      </c>
    </row>
    <row r="18928" spans="5:6" x14ac:dyDescent="0.3">
      <c r="E18928" s="3">
        <v>45500.329861111109</v>
      </c>
      <c r="F18928" s="4">
        <v>0</v>
      </c>
    </row>
    <row r="18929" spans="5:6" x14ac:dyDescent="0.3">
      <c r="E18929" s="3">
        <v>45500.333333333336</v>
      </c>
      <c r="F18929" s="4">
        <v>0</v>
      </c>
    </row>
    <row r="18930" spans="5:6" x14ac:dyDescent="0.3">
      <c r="E18930" s="3">
        <v>45500.336805555555</v>
      </c>
      <c r="F18930" s="4">
        <v>0</v>
      </c>
    </row>
    <row r="18931" spans="5:6" x14ac:dyDescent="0.3">
      <c r="E18931" s="3">
        <v>45500.340277777781</v>
      </c>
      <c r="F18931" s="4">
        <v>0</v>
      </c>
    </row>
    <row r="18932" spans="5:6" x14ac:dyDescent="0.3">
      <c r="E18932" s="3">
        <v>45500.34375</v>
      </c>
      <c r="F18932" s="4">
        <v>0</v>
      </c>
    </row>
    <row r="18933" spans="5:6" x14ac:dyDescent="0.3">
      <c r="E18933" s="3">
        <v>45500.347222222219</v>
      </c>
      <c r="F18933" s="4">
        <v>0</v>
      </c>
    </row>
    <row r="18934" spans="5:6" x14ac:dyDescent="0.3">
      <c r="E18934" s="3">
        <v>45500.350694444445</v>
      </c>
      <c r="F18934" s="4">
        <v>0</v>
      </c>
    </row>
    <row r="18935" spans="5:6" x14ac:dyDescent="0.3">
      <c r="E18935" s="3">
        <v>45500.354166666664</v>
      </c>
      <c r="F18935" s="4">
        <v>0</v>
      </c>
    </row>
    <row r="18936" spans="5:6" x14ac:dyDescent="0.3">
      <c r="E18936" s="3">
        <v>45500.357638888891</v>
      </c>
      <c r="F18936" s="4">
        <v>0</v>
      </c>
    </row>
    <row r="18937" spans="5:6" x14ac:dyDescent="0.3">
      <c r="E18937" s="3">
        <v>45500.361111111109</v>
      </c>
      <c r="F18937" s="4">
        <v>0</v>
      </c>
    </row>
    <row r="18938" spans="5:6" x14ac:dyDescent="0.3">
      <c r="E18938" s="3">
        <v>45500.364583333336</v>
      </c>
      <c r="F18938" s="4">
        <v>0</v>
      </c>
    </row>
    <row r="18939" spans="5:6" x14ac:dyDescent="0.3">
      <c r="E18939" s="3">
        <v>45500.368055555555</v>
      </c>
      <c r="F18939" s="4">
        <v>0</v>
      </c>
    </row>
    <row r="18940" spans="5:6" x14ac:dyDescent="0.3">
      <c r="E18940" s="3">
        <v>45500.371527777781</v>
      </c>
      <c r="F18940" s="4">
        <v>0</v>
      </c>
    </row>
    <row r="18941" spans="5:6" x14ac:dyDescent="0.3">
      <c r="E18941" s="3">
        <v>45500.375</v>
      </c>
      <c r="F18941" s="4">
        <v>0</v>
      </c>
    </row>
    <row r="18942" spans="5:6" x14ac:dyDescent="0.3">
      <c r="E18942" s="3">
        <v>45500.378472222219</v>
      </c>
      <c r="F18942" s="4">
        <v>0</v>
      </c>
    </row>
    <row r="18943" spans="5:6" x14ac:dyDescent="0.3">
      <c r="E18943" s="3">
        <v>45500.381944444445</v>
      </c>
      <c r="F18943" s="4">
        <v>0</v>
      </c>
    </row>
    <row r="18944" spans="5:6" x14ac:dyDescent="0.3">
      <c r="E18944" s="3">
        <v>45500.385416666664</v>
      </c>
      <c r="F18944" s="4">
        <v>0</v>
      </c>
    </row>
    <row r="18945" spans="5:6" x14ac:dyDescent="0.3">
      <c r="E18945" s="3">
        <v>45500.388888888891</v>
      </c>
      <c r="F18945" s="4">
        <v>0</v>
      </c>
    </row>
    <row r="18946" spans="5:6" x14ac:dyDescent="0.3">
      <c r="E18946" s="3">
        <v>45500.392361111109</v>
      </c>
      <c r="F18946" s="4">
        <v>0</v>
      </c>
    </row>
    <row r="18947" spans="5:6" x14ac:dyDescent="0.3">
      <c r="E18947" s="3">
        <v>45500.395833333336</v>
      </c>
      <c r="F18947" s="4">
        <v>0</v>
      </c>
    </row>
    <row r="18948" spans="5:6" x14ac:dyDescent="0.3">
      <c r="E18948" s="3">
        <v>45500.399305555555</v>
      </c>
      <c r="F18948" s="4">
        <v>0</v>
      </c>
    </row>
    <row r="18949" spans="5:6" x14ac:dyDescent="0.3">
      <c r="E18949" s="3">
        <v>45500.402777777781</v>
      </c>
      <c r="F18949" s="4">
        <v>0</v>
      </c>
    </row>
    <row r="18950" spans="5:6" x14ac:dyDescent="0.3">
      <c r="E18950" s="3">
        <v>45500.40625</v>
      </c>
      <c r="F18950" s="4">
        <v>0</v>
      </c>
    </row>
    <row r="18951" spans="5:6" x14ac:dyDescent="0.3">
      <c r="E18951" s="3">
        <v>45500.409722222219</v>
      </c>
      <c r="F18951" s="4">
        <v>0</v>
      </c>
    </row>
    <row r="18952" spans="5:6" x14ac:dyDescent="0.3">
      <c r="E18952" s="3">
        <v>45500.413194444445</v>
      </c>
      <c r="F18952" s="4">
        <v>0</v>
      </c>
    </row>
    <row r="18953" spans="5:6" x14ac:dyDescent="0.3">
      <c r="E18953" s="3">
        <v>45500.416666666664</v>
      </c>
      <c r="F18953" s="4">
        <v>0</v>
      </c>
    </row>
    <row r="18954" spans="5:6" x14ac:dyDescent="0.3">
      <c r="E18954" s="3">
        <v>45500.420138888891</v>
      </c>
      <c r="F18954" s="4">
        <v>0</v>
      </c>
    </row>
    <row r="18955" spans="5:6" x14ac:dyDescent="0.3">
      <c r="E18955" s="3">
        <v>45500.423611111109</v>
      </c>
      <c r="F18955" s="4">
        <v>0</v>
      </c>
    </row>
    <row r="18956" spans="5:6" x14ac:dyDescent="0.3">
      <c r="E18956" s="3">
        <v>45500.427083333336</v>
      </c>
      <c r="F18956" s="4">
        <v>0</v>
      </c>
    </row>
    <row r="18957" spans="5:6" x14ac:dyDescent="0.3">
      <c r="E18957" s="3">
        <v>45500.430555555555</v>
      </c>
      <c r="F18957" s="4">
        <v>0</v>
      </c>
    </row>
    <row r="18958" spans="5:6" x14ac:dyDescent="0.3">
      <c r="E18958" s="3">
        <v>45500.434027777781</v>
      </c>
      <c r="F18958" s="4">
        <v>0</v>
      </c>
    </row>
    <row r="18959" spans="5:6" x14ac:dyDescent="0.3">
      <c r="E18959" s="3">
        <v>45500.4375</v>
      </c>
      <c r="F18959" s="4">
        <v>0</v>
      </c>
    </row>
    <row r="18960" spans="5:6" x14ac:dyDescent="0.3">
      <c r="E18960" s="3">
        <v>45500.440972222219</v>
      </c>
      <c r="F18960" s="4">
        <v>0</v>
      </c>
    </row>
    <row r="18961" spans="5:6" x14ac:dyDescent="0.3">
      <c r="E18961" s="3">
        <v>45500.444444444445</v>
      </c>
      <c r="F18961" s="4">
        <v>0</v>
      </c>
    </row>
    <row r="18962" spans="5:6" x14ac:dyDescent="0.3">
      <c r="E18962" s="3">
        <v>45500.447916666664</v>
      </c>
      <c r="F18962" s="4">
        <v>0</v>
      </c>
    </row>
    <row r="18963" spans="5:6" x14ac:dyDescent="0.3">
      <c r="E18963" s="3">
        <v>45500.451388888891</v>
      </c>
      <c r="F18963" s="4">
        <v>0</v>
      </c>
    </row>
    <row r="18964" spans="5:6" x14ac:dyDescent="0.3">
      <c r="E18964" s="3">
        <v>45500.454861111109</v>
      </c>
      <c r="F18964" s="4">
        <v>0</v>
      </c>
    </row>
    <row r="18965" spans="5:6" x14ac:dyDescent="0.3">
      <c r="E18965" s="3">
        <v>45500.458333333336</v>
      </c>
      <c r="F18965" s="4">
        <v>0</v>
      </c>
    </row>
    <row r="18966" spans="5:6" x14ac:dyDescent="0.3">
      <c r="E18966" s="3">
        <v>45500.461805555555</v>
      </c>
      <c r="F18966" s="4">
        <v>0</v>
      </c>
    </row>
    <row r="18967" spans="5:6" x14ac:dyDescent="0.3">
      <c r="E18967" s="3">
        <v>45500.465277777781</v>
      </c>
      <c r="F18967" s="4">
        <v>0</v>
      </c>
    </row>
    <row r="18968" spans="5:6" x14ac:dyDescent="0.3">
      <c r="E18968" s="3">
        <v>45500.46875</v>
      </c>
      <c r="F18968" s="4">
        <v>0</v>
      </c>
    </row>
    <row r="18969" spans="5:6" x14ac:dyDescent="0.3">
      <c r="E18969" s="3">
        <v>45500.472222222219</v>
      </c>
      <c r="F18969" s="4">
        <v>0</v>
      </c>
    </row>
    <row r="18970" spans="5:6" x14ac:dyDescent="0.3">
      <c r="E18970" s="3">
        <v>45500.475694444445</v>
      </c>
      <c r="F18970" s="4">
        <v>0</v>
      </c>
    </row>
    <row r="18971" spans="5:6" x14ac:dyDescent="0.3">
      <c r="E18971" s="3">
        <v>45500.479166666664</v>
      </c>
      <c r="F18971" s="4">
        <v>0</v>
      </c>
    </row>
    <row r="18972" spans="5:6" x14ac:dyDescent="0.3">
      <c r="E18972" s="3">
        <v>45500.482638888891</v>
      </c>
      <c r="F18972" s="4">
        <v>0</v>
      </c>
    </row>
    <row r="18973" spans="5:6" x14ac:dyDescent="0.3">
      <c r="E18973" s="3">
        <v>45500.486111111109</v>
      </c>
      <c r="F18973" s="4">
        <v>0</v>
      </c>
    </row>
    <row r="18974" spans="5:6" x14ac:dyDescent="0.3">
      <c r="E18974" s="3">
        <v>45500.489583333336</v>
      </c>
      <c r="F18974" s="4">
        <v>0</v>
      </c>
    </row>
    <row r="18975" spans="5:6" x14ac:dyDescent="0.3">
      <c r="E18975" s="3">
        <v>45500.493055555555</v>
      </c>
      <c r="F18975" s="4">
        <v>0</v>
      </c>
    </row>
    <row r="18976" spans="5:6" x14ac:dyDescent="0.3">
      <c r="E18976" s="3">
        <v>45500.496527777781</v>
      </c>
      <c r="F18976" s="4">
        <v>0</v>
      </c>
    </row>
    <row r="18977" spans="5:6" x14ac:dyDescent="0.3">
      <c r="E18977" s="3">
        <v>45500.5</v>
      </c>
      <c r="F18977" s="4">
        <v>0</v>
      </c>
    </row>
    <row r="18978" spans="5:6" x14ac:dyDescent="0.3">
      <c r="E18978" s="3">
        <v>45500.503472222219</v>
      </c>
      <c r="F18978" s="4">
        <v>0</v>
      </c>
    </row>
    <row r="18979" spans="5:6" x14ac:dyDescent="0.3">
      <c r="E18979" s="3">
        <v>45500.506944444445</v>
      </c>
      <c r="F18979" s="4">
        <v>0</v>
      </c>
    </row>
    <row r="18980" spans="5:6" x14ac:dyDescent="0.3">
      <c r="E18980" s="3">
        <v>45500.510416666664</v>
      </c>
      <c r="F18980" s="4">
        <v>0</v>
      </c>
    </row>
    <row r="18981" spans="5:6" x14ac:dyDescent="0.3">
      <c r="E18981" s="3">
        <v>45500.513888888891</v>
      </c>
      <c r="F18981" s="4">
        <v>0</v>
      </c>
    </row>
    <row r="18982" spans="5:6" x14ac:dyDescent="0.3">
      <c r="E18982" s="3">
        <v>45500.517361111109</v>
      </c>
      <c r="F18982" s="4">
        <v>0</v>
      </c>
    </row>
    <row r="18983" spans="5:6" x14ac:dyDescent="0.3">
      <c r="E18983" s="3">
        <v>45500.520833333336</v>
      </c>
      <c r="F18983" s="4">
        <v>0</v>
      </c>
    </row>
    <row r="18984" spans="5:6" x14ac:dyDescent="0.3">
      <c r="E18984" s="3">
        <v>45500.524305555555</v>
      </c>
      <c r="F18984" s="4">
        <v>0</v>
      </c>
    </row>
    <row r="18985" spans="5:6" x14ac:dyDescent="0.3">
      <c r="E18985" s="3">
        <v>45500.527777777781</v>
      </c>
      <c r="F18985" s="4">
        <v>0</v>
      </c>
    </row>
    <row r="18986" spans="5:6" x14ac:dyDescent="0.3">
      <c r="E18986" s="3">
        <v>45500.53125</v>
      </c>
      <c r="F18986" s="4">
        <v>0</v>
      </c>
    </row>
    <row r="18987" spans="5:6" x14ac:dyDescent="0.3">
      <c r="E18987" s="3">
        <v>45500.534722222219</v>
      </c>
      <c r="F18987" s="4">
        <v>0</v>
      </c>
    </row>
    <row r="18988" spans="5:6" x14ac:dyDescent="0.3">
      <c r="E18988" s="3">
        <v>45500.538194444445</v>
      </c>
      <c r="F18988" s="4">
        <v>0</v>
      </c>
    </row>
    <row r="18989" spans="5:6" x14ac:dyDescent="0.3">
      <c r="E18989" s="3">
        <v>45500.541666666664</v>
      </c>
      <c r="F18989" s="4">
        <v>0</v>
      </c>
    </row>
    <row r="18990" spans="5:6" x14ac:dyDescent="0.3">
      <c r="E18990" s="3">
        <v>45500.545138888891</v>
      </c>
      <c r="F18990" s="4">
        <v>0</v>
      </c>
    </row>
    <row r="18991" spans="5:6" x14ac:dyDescent="0.3">
      <c r="E18991" s="3">
        <v>45500.548611111109</v>
      </c>
      <c r="F18991" s="4">
        <v>0</v>
      </c>
    </row>
    <row r="18992" spans="5:6" x14ac:dyDescent="0.3">
      <c r="E18992" s="3">
        <v>45500.552083333336</v>
      </c>
      <c r="F18992" s="4">
        <v>0</v>
      </c>
    </row>
    <row r="18993" spans="5:6" x14ac:dyDescent="0.3">
      <c r="E18993" s="3">
        <v>45500.555555555555</v>
      </c>
      <c r="F18993" s="4">
        <v>0</v>
      </c>
    </row>
    <row r="18994" spans="5:6" x14ac:dyDescent="0.3">
      <c r="E18994" s="3">
        <v>45500.559027777781</v>
      </c>
      <c r="F18994" s="4">
        <v>0</v>
      </c>
    </row>
    <row r="18995" spans="5:6" x14ac:dyDescent="0.3">
      <c r="E18995" s="3">
        <v>45500.5625</v>
      </c>
      <c r="F18995" s="4">
        <v>0</v>
      </c>
    </row>
    <row r="18996" spans="5:6" x14ac:dyDescent="0.3">
      <c r="E18996" s="3">
        <v>45500.565972222219</v>
      </c>
      <c r="F18996" s="4">
        <v>0</v>
      </c>
    </row>
    <row r="18997" spans="5:6" x14ac:dyDescent="0.3">
      <c r="E18997" s="3">
        <v>45500.569444444445</v>
      </c>
      <c r="F18997" s="4">
        <v>0</v>
      </c>
    </row>
    <row r="18998" spans="5:6" x14ac:dyDescent="0.3">
      <c r="E18998" s="3">
        <v>45500.572916666664</v>
      </c>
      <c r="F18998" s="4">
        <v>0</v>
      </c>
    </row>
    <row r="18999" spans="5:6" x14ac:dyDescent="0.3">
      <c r="E18999" s="3">
        <v>45500.576388888891</v>
      </c>
      <c r="F18999" s="4">
        <v>0</v>
      </c>
    </row>
    <row r="19000" spans="5:6" x14ac:dyDescent="0.3">
      <c r="E19000" s="3">
        <v>45500.579861111109</v>
      </c>
      <c r="F19000" s="4">
        <v>0</v>
      </c>
    </row>
    <row r="19001" spans="5:6" x14ac:dyDescent="0.3">
      <c r="E19001" s="3">
        <v>45500.583333333336</v>
      </c>
      <c r="F19001" s="4">
        <v>0</v>
      </c>
    </row>
    <row r="19002" spans="5:6" x14ac:dyDescent="0.3">
      <c r="E19002" s="3">
        <v>45500.586805555555</v>
      </c>
      <c r="F19002" s="4">
        <v>0</v>
      </c>
    </row>
    <row r="19003" spans="5:6" x14ac:dyDescent="0.3">
      <c r="E19003" s="3">
        <v>45500.590277777781</v>
      </c>
      <c r="F19003" s="4">
        <v>0</v>
      </c>
    </row>
    <row r="19004" spans="5:6" x14ac:dyDescent="0.3">
      <c r="E19004" s="3">
        <v>45500.59375</v>
      </c>
      <c r="F19004" s="4">
        <v>0</v>
      </c>
    </row>
    <row r="19005" spans="5:6" x14ac:dyDescent="0.3">
      <c r="E19005" s="3">
        <v>45500.597222222219</v>
      </c>
      <c r="F19005" s="4">
        <v>0</v>
      </c>
    </row>
    <row r="19006" spans="5:6" x14ac:dyDescent="0.3">
      <c r="E19006" s="3">
        <v>45500.600694444445</v>
      </c>
      <c r="F19006" s="4">
        <v>0</v>
      </c>
    </row>
    <row r="19007" spans="5:6" x14ac:dyDescent="0.3">
      <c r="E19007" s="3">
        <v>45500.604166666664</v>
      </c>
      <c r="F19007" s="4">
        <v>0</v>
      </c>
    </row>
    <row r="19008" spans="5:6" x14ac:dyDescent="0.3">
      <c r="E19008" s="3">
        <v>45500.607638888891</v>
      </c>
      <c r="F19008" s="4">
        <v>0</v>
      </c>
    </row>
    <row r="19009" spans="5:6" x14ac:dyDescent="0.3">
      <c r="E19009" s="3">
        <v>45500.611111111109</v>
      </c>
      <c r="F19009" s="4">
        <v>0</v>
      </c>
    </row>
    <row r="19010" spans="5:6" x14ac:dyDescent="0.3">
      <c r="E19010" s="3">
        <v>45500.614583333336</v>
      </c>
      <c r="F19010" s="4">
        <v>0</v>
      </c>
    </row>
    <row r="19011" spans="5:6" x14ac:dyDescent="0.3">
      <c r="E19011" s="3">
        <v>45500.618055555555</v>
      </c>
      <c r="F19011" s="4">
        <v>0</v>
      </c>
    </row>
    <row r="19012" spans="5:6" x14ac:dyDescent="0.3">
      <c r="E19012" s="3">
        <v>45500.621527777781</v>
      </c>
      <c r="F19012" s="4">
        <v>0</v>
      </c>
    </row>
    <row r="19013" spans="5:6" x14ac:dyDescent="0.3">
      <c r="E19013" s="3">
        <v>45500.625</v>
      </c>
      <c r="F19013" s="4">
        <v>0</v>
      </c>
    </row>
    <row r="19014" spans="5:6" x14ac:dyDescent="0.3">
      <c r="E19014" s="3">
        <v>45500.628472222219</v>
      </c>
      <c r="F19014" s="4">
        <v>0</v>
      </c>
    </row>
    <row r="19015" spans="5:6" x14ac:dyDescent="0.3">
      <c r="E19015" s="3">
        <v>45500.631944444445</v>
      </c>
      <c r="F19015" s="4">
        <v>0</v>
      </c>
    </row>
    <row r="19016" spans="5:6" x14ac:dyDescent="0.3">
      <c r="E19016" s="3">
        <v>45500.635416666664</v>
      </c>
      <c r="F19016" s="4">
        <v>0</v>
      </c>
    </row>
    <row r="19017" spans="5:6" x14ac:dyDescent="0.3">
      <c r="E19017" s="3">
        <v>45500.638888888891</v>
      </c>
      <c r="F19017" s="4">
        <v>0</v>
      </c>
    </row>
    <row r="19018" spans="5:6" x14ac:dyDescent="0.3">
      <c r="E19018" s="3">
        <v>45500.642361111109</v>
      </c>
      <c r="F19018" s="4">
        <v>0</v>
      </c>
    </row>
    <row r="19019" spans="5:6" x14ac:dyDescent="0.3">
      <c r="E19019" s="3">
        <v>45500.645833333336</v>
      </c>
      <c r="F19019" s="4">
        <v>0</v>
      </c>
    </row>
    <row r="19020" spans="5:6" x14ac:dyDescent="0.3">
      <c r="E19020" s="3">
        <v>45500.649305555555</v>
      </c>
      <c r="F19020" s="4">
        <v>0</v>
      </c>
    </row>
    <row r="19021" spans="5:6" x14ac:dyDescent="0.3">
      <c r="E19021" s="3">
        <v>45500.652777777781</v>
      </c>
      <c r="F19021" s="4">
        <v>0</v>
      </c>
    </row>
    <row r="19022" spans="5:6" x14ac:dyDescent="0.3">
      <c r="E19022" s="3">
        <v>45500.65625</v>
      </c>
      <c r="F19022" s="4">
        <v>0</v>
      </c>
    </row>
    <row r="19023" spans="5:6" x14ac:dyDescent="0.3">
      <c r="E19023" s="3">
        <v>45500.659722222219</v>
      </c>
      <c r="F19023" s="4">
        <v>0</v>
      </c>
    </row>
    <row r="19024" spans="5:6" x14ac:dyDescent="0.3">
      <c r="E19024" s="3">
        <v>45500.663194444445</v>
      </c>
      <c r="F19024" s="4">
        <v>0</v>
      </c>
    </row>
    <row r="19025" spans="5:6" x14ac:dyDescent="0.3">
      <c r="E19025" s="3">
        <v>45500.666666666664</v>
      </c>
      <c r="F19025" s="4">
        <v>0</v>
      </c>
    </row>
    <row r="19026" spans="5:6" x14ac:dyDescent="0.3">
      <c r="E19026" s="3">
        <v>45500.670138888891</v>
      </c>
      <c r="F19026" s="4">
        <v>0</v>
      </c>
    </row>
    <row r="19027" spans="5:6" x14ac:dyDescent="0.3">
      <c r="E19027" s="3">
        <v>45500.673611111109</v>
      </c>
      <c r="F19027" s="4">
        <v>0</v>
      </c>
    </row>
    <row r="19028" spans="5:6" x14ac:dyDescent="0.3">
      <c r="E19028" s="3">
        <v>45500.677083333336</v>
      </c>
      <c r="F19028" s="4">
        <v>0</v>
      </c>
    </row>
    <row r="19029" spans="5:6" x14ac:dyDescent="0.3">
      <c r="E19029" s="3">
        <v>45500.680555555555</v>
      </c>
      <c r="F19029" s="4">
        <v>0</v>
      </c>
    </row>
    <row r="19030" spans="5:6" x14ac:dyDescent="0.3">
      <c r="E19030" s="3">
        <v>45500.684027777781</v>
      </c>
      <c r="F19030" s="4">
        <v>0</v>
      </c>
    </row>
    <row r="19031" spans="5:6" x14ac:dyDescent="0.3">
      <c r="E19031" s="3">
        <v>45500.6875</v>
      </c>
      <c r="F19031" s="4">
        <v>0</v>
      </c>
    </row>
    <row r="19032" spans="5:6" x14ac:dyDescent="0.3">
      <c r="E19032" s="3">
        <v>45500.690972222219</v>
      </c>
      <c r="F19032" s="4">
        <v>0</v>
      </c>
    </row>
    <row r="19033" spans="5:6" x14ac:dyDescent="0.3">
      <c r="E19033" s="3">
        <v>45500.694444444445</v>
      </c>
      <c r="F19033" s="4">
        <v>0</v>
      </c>
    </row>
    <row r="19034" spans="5:6" x14ac:dyDescent="0.3">
      <c r="E19034" s="3">
        <v>45500.697916666664</v>
      </c>
      <c r="F19034" s="4">
        <v>0</v>
      </c>
    </row>
    <row r="19035" spans="5:6" x14ac:dyDescent="0.3">
      <c r="E19035" s="3">
        <v>45500.701388888891</v>
      </c>
      <c r="F19035" s="4">
        <v>0</v>
      </c>
    </row>
    <row r="19036" spans="5:6" x14ac:dyDescent="0.3">
      <c r="E19036" s="3">
        <v>45500.704861111109</v>
      </c>
      <c r="F19036" s="4">
        <v>0</v>
      </c>
    </row>
    <row r="19037" spans="5:6" x14ac:dyDescent="0.3">
      <c r="E19037" s="3">
        <v>45500.708333333336</v>
      </c>
      <c r="F19037" s="4">
        <v>0</v>
      </c>
    </row>
    <row r="19038" spans="5:6" x14ac:dyDescent="0.3">
      <c r="E19038" s="3">
        <v>45500.711805555555</v>
      </c>
      <c r="F19038" s="4">
        <v>0</v>
      </c>
    </row>
    <row r="19039" spans="5:6" x14ac:dyDescent="0.3">
      <c r="E19039" s="3">
        <v>45500.715277777781</v>
      </c>
      <c r="F19039" s="4">
        <v>0</v>
      </c>
    </row>
    <row r="19040" spans="5:6" x14ac:dyDescent="0.3">
      <c r="E19040" s="3">
        <v>45500.71875</v>
      </c>
      <c r="F19040" s="4">
        <v>0</v>
      </c>
    </row>
    <row r="19041" spans="5:6" x14ac:dyDescent="0.3">
      <c r="E19041" s="3">
        <v>45500.722222222219</v>
      </c>
      <c r="F19041" s="4">
        <v>0</v>
      </c>
    </row>
    <row r="19042" spans="5:6" x14ac:dyDescent="0.3">
      <c r="E19042" s="3">
        <v>45500.725694444445</v>
      </c>
      <c r="F19042" s="4">
        <v>0</v>
      </c>
    </row>
    <row r="19043" spans="5:6" x14ac:dyDescent="0.3">
      <c r="E19043" s="3">
        <v>45500.729166666664</v>
      </c>
      <c r="F19043" s="4">
        <v>0</v>
      </c>
    </row>
    <row r="19044" spans="5:6" x14ac:dyDescent="0.3">
      <c r="E19044" s="3">
        <v>45500.732638888891</v>
      </c>
      <c r="F19044" s="4">
        <v>0</v>
      </c>
    </row>
    <row r="19045" spans="5:6" x14ac:dyDescent="0.3">
      <c r="E19045" s="3">
        <v>45500.736111111109</v>
      </c>
      <c r="F19045" s="4">
        <v>0</v>
      </c>
    </row>
    <row r="19046" spans="5:6" x14ac:dyDescent="0.3">
      <c r="E19046" s="3">
        <v>45500.739583333336</v>
      </c>
      <c r="F19046" s="4">
        <v>0</v>
      </c>
    </row>
    <row r="19047" spans="5:6" x14ac:dyDescent="0.3">
      <c r="E19047" s="3">
        <v>45500.743055555555</v>
      </c>
      <c r="F19047" s="4">
        <v>0</v>
      </c>
    </row>
    <row r="19048" spans="5:6" x14ac:dyDescent="0.3">
      <c r="E19048" s="3">
        <v>45500.746527777781</v>
      </c>
      <c r="F19048" s="4">
        <v>0</v>
      </c>
    </row>
    <row r="19049" spans="5:6" x14ac:dyDescent="0.3">
      <c r="E19049" s="3">
        <v>45500.75</v>
      </c>
      <c r="F19049" s="4">
        <v>0</v>
      </c>
    </row>
    <row r="19050" spans="5:6" x14ac:dyDescent="0.3">
      <c r="E19050" s="3">
        <v>45500.753472222219</v>
      </c>
      <c r="F19050" s="4">
        <v>0</v>
      </c>
    </row>
    <row r="19051" spans="5:6" x14ac:dyDescent="0.3">
      <c r="E19051" s="3">
        <v>45500.756944444445</v>
      </c>
      <c r="F19051" s="4">
        <v>0</v>
      </c>
    </row>
    <row r="19052" spans="5:6" x14ac:dyDescent="0.3">
      <c r="E19052" s="3">
        <v>45500.760416666664</v>
      </c>
      <c r="F19052" s="4">
        <v>0</v>
      </c>
    </row>
    <row r="19053" spans="5:6" x14ac:dyDescent="0.3">
      <c r="E19053" s="3">
        <v>45500.763888888891</v>
      </c>
      <c r="F19053" s="4">
        <v>0</v>
      </c>
    </row>
    <row r="19054" spans="5:6" x14ac:dyDescent="0.3">
      <c r="E19054" s="3">
        <v>45500.767361111109</v>
      </c>
      <c r="F19054" s="4">
        <v>0</v>
      </c>
    </row>
    <row r="19055" spans="5:6" x14ac:dyDescent="0.3">
      <c r="E19055" s="3">
        <v>45500.770833333336</v>
      </c>
      <c r="F19055" s="4">
        <v>0</v>
      </c>
    </row>
    <row r="19056" spans="5:6" x14ac:dyDescent="0.3">
      <c r="E19056" s="3">
        <v>45500.774305555555</v>
      </c>
      <c r="F19056" s="4">
        <v>0</v>
      </c>
    </row>
    <row r="19057" spans="5:6" x14ac:dyDescent="0.3">
      <c r="E19057" s="3">
        <v>45500.777777777781</v>
      </c>
      <c r="F19057" s="4">
        <v>0</v>
      </c>
    </row>
    <row r="19058" spans="5:6" x14ac:dyDescent="0.3">
      <c r="E19058" s="3">
        <v>45500.78125</v>
      </c>
      <c r="F19058" s="4">
        <v>0</v>
      </c>
    </row>
    <row r="19059" spans="5:6" x14ac:dyDescent="0.3">
      <c r="E19059" s="3">
        <v>45500.784722222219</v>
      </c>
      <c r="F19059" s="4">
        <v>0</v>
      </c>
    </row>
    <row r="19060" spans="5:6" x14ac:dyDescent="0.3">
      <c r="E19060" s="3">
        <v>45500.788194444445</v>
      </c>
      <c r="F19060" s="4">
        <v>0</v>
      </c>
    </row>
    <row r="19061" spans="5:6" x14ac:dyDescent="0.3">
      <c r="E19061" s="3">
        <v>45500.791666666664</v>
      </c>
      <c r="F19061" s="4">
        <v>0</v>
      </c>
    </row>
    <row r="19062" spans="5:6" x14ac:dyDescent="0.3">
      <c r="E19062" s="3">
        <v>45500.795138888891</v>
      </c>
      <c r="F19062" s="4">
        <v>0</v>
      </c>
    </row>
    <row r="19063" spans="5:6" x14ac:dyDescent="0.3">
      <c r="E19063" s="3">
        <v>45500.798611111109</v>
      </c>
      <c r="F19063" s="4">
        <v>0</v>
      </c>
    </row>
    <row r="19064" spans="5:6" x14ac:dyDescent="0.3">
      <c r="E19064" s="3">
        <v>45500.802083333336</v>
      </c>
      <c r="F19064" s="4">
        <v>0</v>
      </c>
    </row>
    <row r="19065" spans="5:6" x14ac:dyDescent="0.3">
      <c r="E19065" s="3">
        <v>45500.805555555555</v>
      </c>
      <c r="F19065" s="4">
        <v>0</v>
      </c>
    </row>
    <row r="19066" spans="5:6" x14ac:dyDescent="0.3">
      <c r="E19066" s="3">
        <v>45500.809027777781</v>
      </c>
      <c r="F19066" s="4">
        <v>0</v>
      </c>
    </row>
    <row r="19067" spans="5:6" x14ac:dyDescent="0.3">
      <c r="E19067" s="3">
        <v>45500.8125</v>
      </c>
      <c r="F19067" s="4">
        <v>0</v>
      </c>
    </row>
    <row r="19068" spans="5:6" x14ac:dyDescent="0.3">
      <c r="E19068" s="3">
        <v>45500.815972222219</v>
      </c>
      <c r="F19068" s="4">
        <v>0</v>
      </c>
    </row>
    <row r="19069" spans="5:6" x14ac:dyDescent="0.3">
      <c r="E19069" s="3">
        <v>45500.819444444445</v>
      </c>
      <c r="F19069" s="4">
        <v>0</v>
      </c>
    </row>
    <row r="19070" spans="5:6" x14ac:dyDescent="0.3">
      <c r="E19070" s="3">
        <v>45500.822916666664</v>
      </c>
      <c r="F19070" s="4">
        <v>0</v>
      </c>
    </row>
    <row r="19071" spans="5:6" x14ac:dyDescent="0.3">
      <c r="E19071" s="3">
        <v>45500.826388888891</v>
      </c>
      <c r="F19071" s="4">
        <v>0</v>
      </c>
    </row>
    <row r="19072" spans="5:6" x14ac:dyDescent="0.3">
      <c r="E19072" s="3">
        <v>45500.829861111109</v>
      </c>
      <c r="F19072" s="4">
        <v>0</v>
      </c>
    </row>
    <row r="19073" spans="5:6" x14ac:dyDescent="0.3">
      <c r="E19073" s="3">
        <v>45500.833333333336</v>
      </c>
      <c r="F19073" s="4">
        <v>0</v>
      </c>
    </row>
    <row r="19074" spans="5:6" x14ac:dyDescent="0.3">
      <c r="E19074" s="3">
        <v>45500.836805555555</v>
      </c>
      <c r="F19074" s="4">
        <v>0</v>
      </c>
    </row>
    <row r="19075" spans="5:6" x14ac:dyDescent="0.3">
      <c r="E19075" s="3">
        <v>45500.840277777781</v>
      </c>
      <c r="F19075" s="4">
        <v>0</v>
      </c>
    </row>
    <row r="19076" spans="5:6" x14ac:dyDescent="0.3">
      <c r="E19076" s="3">
        <v>45500.84375</v>
      </c>
      <c r="F19076" s="4">
        <v>0</v>
      </c>
    </row>
    <row r="19077" spans="5:6" x14ac:dyDescent="0.3">
      <c r="E19077" s="3">
        <v>45500.847222222219</v>
      </c>
      <c r="F19077" s="4">
        <v>0</v>
      </c>
    </row>
    <row r="19078" spans="5:6" x14ac:dyDescent="0.3">
      <c r="E19078" s="3">
        <v>45500.850694444445</v>
      </c>
      <c r="F19078" s="4">
        <v>0</v>
      </c>
    </row>
    <row r="19079" spans="5:6" x14ac:dyDescent="0.3">
      <c r="E19079" s="3">
        <v>45500.854166666664</v>
      </c>
      <c r="F19079" s="4">
        <v>0</v>
      </c>
    </row>
    <row r="19080" spans="5:6" x14ac:dyDescent="0.3">
      <c r="E19080" s="3">
        <v>45500.857638888891</v>
      </c>
      <c r="F19080" s="4">
        <v>0</v>
      </c>
    </row>
    <row r="19081" spans="5:6" x14ac:dyDescent="0.3">
      <c r="E19081" s="3">
        <v>45500.861111111109</v>
      </c>
      <c r="F19081" s="4">
        <v>0</v>
      </c>
    </row>
    <row r="19082" spans="5:6" x14ac:dyDescent="0.3">
      <c r="E19082" s="3">
        <v>45500.864583333336</v>
      </c>
      <c r="F19082" s="4">
        <v>0</v>
      </c>
    </row>
    <row r="19083" spans="5:6" x14ac:dyDescent="0.3">
      <c r="E19083" s="3">
        <v>45500.868055555555</v>
      </c>
      <c r="F19083" s="4">
        <v>0</v>
      </c>
    </row>
    <row r="19084" spans="5:6" x14ac:dyDescent="0.3">
      <c r="E19084" s="3">
        <v>45500.871527777781</v>
      </c>
      <c r="F19084" s="4">
        <v>0</v>
      </c>
    </row>
    <row r="19085" spans="5:6" x14ac:dyDescent="0.3">
      <c r="E19085" s="3">
        <v>45500.875</v>
      </c>
      <c r="F19085" s="4">
        <v>0</v>
      </c>
    </row>
    <row r="19086" spans="5:6" x14ac:dyDescent="0.3">
      <c r="E19086" s="3">
        <v>45500.878472222219</v>
      </c>
      <c r="F19086" s="4">
        <v>0</v>
      </c>
    </row>
    <row r="19087" spans="5:6" x14ac:dyDescent="0.3">
      <c r="E19087" s="3">
        <v>45500.881944444445</v>
      </c>
      <c r="F19087" s="4">
        <v>0</v>
      </c>
    </row>
    <row r="19088" spans="5:6" x14ac:dyDescent="0.3">
      <c r="E19088" s="3">
        <v>45500.885416666664</v>
      </c>
      <c r="F19088" s="4">
        <v>0</v>
      </c>
    </row>
    <row r="19089" spans="5:6" x14ac:dyDescent="0.3">
      <c r="E19089" s="3">
        <v>45500.888888888891</v>
      </c>
      <c r="F19089" s="4">
        <v>0</v>
      </c>
    </row>
    <row r="19090" spans="5:6" x14ac:dyDescent="0.3">
      <c r="E19090" s="3">
        <v>45500.892361111109</v>
      </c>
      <c r="F19090" s="4">
        <v>0</v>
      </c>
    </row>
    <row r="19091" spans="5:6" x14ac:dyDescent="0.3">
      <c r="E19091" s="3">
        <v>45500.895833333336</v>
      </c>
      <c r="F19091" s="4">
        <v>0</v>
      </c>
    </row>
    <row r="19092" spans="5:6" x14ac:dyDescent="0.3">
      <c r="E19092" s="3">
        <v>45500.899305555555</v>
      </c>
      <c r="F19092" s="4">
        <v>0</v>
      </c>
    </row>
    <row r="19093" spans="5:6" x14ac:dyDescent="0.3">
      <c r="E19093" s="3">
        <v>45500.902777777781</v>
      </c>
      <c r="F19093" s="4">
        <v>0</v>
      </c>
    </row>
    <row r="19094" spans="5:6" x14ac:dyDescent="0.3">
      <c r="E19094" s="3">
        <v>45500.90625</v>
      </c>
      <c r="F19094" s="4">
        <v>0</v>
      </c>
    </row>
    <row r="19095" spans="5:6" x14ac:dyDescent="0.3">
      <c r="E19095" s="3">
        <v>45500.909722222219</v>
      </c>
      <c r="F19095" s="4">
        <v>0</v>
      </c>
    </row>
    <row r="19096" spans="5:6" x14ac:dyDescent="0.3">
      <c r="E19096" s="3">
        <v>45500.913194444445</v>
      </c>
      <c r="F19096" s="4">
        <v>0</v>
      </c>
    </row>
    <row r="19097" spans="5:6" x14ac:dyDescent="0.3">
      <c r="E19097" s="3">
        <v>45500.916666666664</v>
      </c>
      <c r="F19097" s="4">
        <v>0</v>
      </c>
    </row>
    <row r="19098" spans="5:6" x14ac:dyDescent="0.3">
      <c r="E19098" s="3">
        <v>45500.920138888891</v>
      </c>
      <c r="F19098" s="4">
        <v>0</v>
      </c>
    </row>
    <row r="19099" spans="5:6" x14ac:dyDescent="0.3">
      <c r="E19099" s="3">
        <v>45500.923611111109</v>
      </c>
      <c r="F19099" s="4">
        <v>0</v>
      </c>
    </row>
    <row r="19100" spans="5:6" x14ac:dyDescent="0.3">
      <c r="E19100" s="3">
        <v>45500.927083333336</v>
      </c>
      <c r="F19100" s="4">
        <v>0</v>
      </c>
    </row>
    <row r="19101" spans="5:6" x14ac:dyDescent="0.3">
      <c r="E19101" s="3">
        <v>45500.930555555555</v>
      </c>
      <c r="F19101" s="4">
        <v>0</v>
      </c>
    </row>
    <row r="19102" spans="5:6" x14ac:dyDescent="0.3">
      <c r="E19102" s="3">
        <v>45500.934027777781</v>
      </c>
      <c r="F19102" s="4">
        <v>0</v>
      </c>
    </row>
    <row r="19103" spans="5:6" x14ac:dyDescent="0.3">
      <c r="E19103" s="3">
        <v>45500.9375</v>
      </c>
      <c r="F19103" s="4">
        <v>0</v>
      </c>
    </row>
    <row r="19104" spans="5:6" x14ac:dyDescent="0.3">
      <c r="E19104" s="3">
        <v>45500.940972222219</v>
      </c>
      <c r="F19104" s="4">
        <v>0</v>
      </c>
    </row>
    <row r="19105" spans="5:6" x14ac:dyDescent="0.3">
      <c r="E19105" s="3">
        <v>45500.944444444445</v>
      </c>
      <c r="F19105" s="4">
        <v>0</v>
      </c>
    </row>
    <row r="19106" spans="5:6" x14ac:dyDescent="0.3">
      <c r="E19106" s="3">
        <v>45500.947916666664</v>
      </c>
      <c r="F19106" s="4">
        <v>0</v>
      </c>
    </row>
    <row r="19107" spans="5:6" x14ac:dyDescent="0.3">
      <c r="E19107" s="3">
        <v>45500.951388888891</v>
      </c>
      <c r="F19107" s="4">
        <v>0</v>
      </c>
    </row>
    <row r="19108" spans="5:6" x14ac:dyDescent="0.3">
      <c r="E19108" s="3">
        <v>45500.954861111109</v>
      </c>
      <c r="F19108" s="4">
        <v>0</v>
      </c>
    </row>
    <row r="19109" spans="5:6" x14ac:dyDescent="0.3">
      <c r="E19109" s="3">
        <v>45500.958333333336</v>
      </c>
      <c r="F19109" s="4">
        <v>0</v>
      </c>
    </row>
    <row r="19110" spans="5:6" x14ac:dyDescent="0.3">
      <c r="E19110" s="3">
        <v>45500.961805555555</v>
      </c>
      <c r="F19110" s="4">
        <v>0</v>
      </c>
    </row>
    <row r="19111" spans="5:6" x14ac:dyDescent="0.3">
      <c r="E19111" s="3">
        <v>45500.965277777781</v>
      </c>
      <c r="F19111" s="4">
        <v>0</v>
      </c>
    </row>
    <row r="19112" spans="5:6" x14ac:dyDescent="0.3">
      <c r="E19112" s="3">
        <v>45500.96875</v>
      </c>
      <c r="F19112" s="4">
        <v>0</v>
      </c>
    </row>
    <row r="19113" spans="5:6" x14ac:dyDescent="0.3">
      <c r="E19113" s="3">
        <v>45500.972222222219</v>
      </c>
      <c r="F19113" s="4">
        <v>0</v>
      </c>
    </row>
    <row r="19114" spans="5:6" x14ac:dyDescent="0.3">
      <c r="E19114" s="3">
        <v>45500.975694444445</v>
      </c>
      <c r="F19114" s="4">
        <v>0</v>
      </c>
    </row>
    <row r="19115" spans="5:6" x14ac:dyDescent="0.3">
      <c r="E19115" s="3">
        <v>45500.979166666664</v>
      </c>
      <c r="F19115" s="4">
        <v>0</v>
      </c>
    </row>
    <row r="19116" spans="5:6" x14ac:dyDescent="0.3">
      <c r="E19116" s="3">
        <v>45500.982638888891</v>
      </c>
      <c r="F19116" s="4">
        <v>0</v>
      </c>
    </row>
    <row r="19117" spans="5:6" x14ac:dyDescent="0.3">
      <c r="E19117" s="3">
        <v>45500.986111111109</v>
      </c>
      <c r="F19117" s="4">
        <v>0</v>
      </c>
    </row>
    <row r="19118" spans="5:6" x14ac:dyDescent="0.3">
      <c r="E19118" s="3">
        <v>45500.989583333336</v>
      </c>
      <c r="F19118" s="4">
        <v>0</v>
      </c>
    </row>
    <row r="19119" spans="5:6" x14ac:dyDescent="0.3">
      <c r="E19119" s="3">
        <v>45500.993055555555</v>
      </c>
      <c r="F19119" s="4">
        <v>0</v>
      </c>
    </row>
    <row r="19120" spans="5:6" x14ac:dyDescent="0.3">
      <c r="E19120" s="3">
        <v>45500.996527777781</v>
      </c>
      <c r="F19120" s="4">
        <v>0</v>
      </c>
    </row>
    <row r="19121" spans="5:6" x14ac:dyDescent="0.3">
      <c r="E19121" s="3">
        <v>45501</v>
      </c>
      <c r="F19121" s="4">
        <v>0</v>
      </c>
    </row>
    <row r="19122" spans="5:6" x14ac:dyDescent="0.3">
      <c r="E19122" s="3">
        <v>45501.003472222219</v>
      </c>
      <c r="F19122" s="4">
        <v>0</v>
      </c>
    </row>
    <row r="19123" spans="5:6" x14ac:dyDescent="0.3">
      <c r="E19123" s="3">
        <v>45501.006944444445</v>
      </c>
      <c r="F19123" s="4">
        <v>0</v>
      </c>
    </row>
    <row r="19124" spans="5:6" x14ac:dyDescent="0.3">
      <c r="E19124" s="3">
        <v>45501.010416666664</v>
      </c>
      <c r="F19124" s="4">
        <v>0</v>
      </c>
    </row>
    <row r="19125" spans="5:6" x14ac:dyDescent="0.3">
      <c r="E19125" s="3">
        <v>45501.013888888891</v>
      </c>
      <c r="F19125" s="4">
        <v>0</v>
      </c>
    </row>
    <row r="19126" spans="5:6" x14ac:dyDescent="0.3">
      <c r="E19126" s="3">
        <v>45501.017361111109</v>
      </c>
      <c r="F19126" s="4">
        <v>0</v>
      </c>
    </row>
    <row r="19127" spans="5:6" x14ac:dyDescent="0.3">
      <c r="E19127" s="3">
        <v>45501.020833333336</v>
      </c>
      <c r="F19127" s="4">
        <v>0</v>
      </c>
    </row>
    <row r="19128" spans="5:6" x14ac:dyDescent="0.3">
      <c r="E19128" s="3">
        <v>45501.024305555555</v>
      </c>
      <c r="F19128" s="4">
        <v>0</v>
      </c>
    </row>
    <row r="19129" spans="5:6" x14ac:dyDescent="0.3">
      <c r="E19129" s="3">
        <v>45501.027777777781</v>
      </c>
      <c r="F19129" s="4">
        <v>0</v>
      </c>
    </row>
    <row r="19130" spans="5:6" x14ac:dyDescent="0.3">
      <c r="E19130" s="3">
        <v>45501.03125</v>
      </c>
      <c r="F19130" s="4">
        <v>0</v>
      </c>
    </row>
    <row r="19131" spans="5:6" x14ac:dyDescent="0.3">
      <c r="E19131" s="3">
        <v>45501.034722222219</v>
      </c>
      <c r="F19131" s="4">
        <v>0</v>
      </c>
    </row>
    <row r="19132" spans="5:6" x14ac:dyDescent="0.3">
      <c r="E19132" s="3">
        <v>45501.038194444445</v>
      </c>
      <c r="F19132" s="4">
        <v>0</v>
      </c>
    </row>
    <row r="19133" spans="5:6" x14ac:dyDescent="0.3">
      <c r="E19133" s="3">
        <v>45501.041666666664</v>
      </c>
      <c r="F19133" s="4">
        <v>0</v>
      </c>
    </row>
    <row r="19134" spans="5:6" x14ac:dyDescent="0.3">
      <c r="E19134" s="3">
        <v>45501.045138888891</v>
      </c>
      <c r="F19134" s="4">
        <v>0</v>
      </c>
    </row>
    <row r="19135" spans="5:6" x14ac:dyDescent="0.3">
      <c r="E19135" s="3">
        <v>45501.048611111109</v>
      </c>
      <c r="F19135" s="4">
        <v>0</v>
      </c>
    </row>
    <row r="19136" spans="5:6" x14ac:dyDescent="0.3">
      <c r="E19136" s="3">
        <v>45501.052083333336</v>
      </c>
      <c r="F19136" s="4">
        <v>0</v>
      </c>
    </row>
    <row r="19137" spans="5:6" x14ac:dyDescent="0.3">
      <c r="E19137" s="3">
        <v>45501.055555555555</v>
      </c>
      <c r="F19137" s="4">
        <v>0</v>
      </c>
    </row>
    <row r="19138" spans="5:6" x14ac:dyDescent="0.3">
      <c r="E19138" s="3">
        <v>45501.059027777781</v>
      </c>
      <c r="F19138" s="4">
        <v>0</v>
      </c>
    </row>
    <row r="19139" spans="5:6" x14ac:dyDescent="0.3">
      <c r="E19139" s="3">
        <v>45501.0625</v>
      </c>
      <c r="F19139" s="4">
        <v>0</v>
      </c>
    </row>
    <row r="19140" spans="5:6" x14ac:dyDescent="0.3">
      <c r="E19140" s="3">
        <v>45501.065972222219</v>
      </c>
      <c r="F19140" s="4">
        <v>0</v>
      </c>
    </row>
    <row r="19141" spans="5:6" x14ac:dyDescent="0.3">
      <c r="E19141" s="3">
        <v>45501.069444444445</v>
      </c>
      <c r="F19141" s="4">
        <v>0</v>
      </c>
    </row>
    <row r="19142" spans="5:6" x14ac:dyDescent="0.3">
      <c r="E19142" s="3">
        <v>45501.072916666664</v>
      </c>
      <c r="F19142" s="4">
        <v>0</v>
      </c>
    </row>
    <row r="19143" spans="5:6" x14ac:dyDescent="0.3">
      <c r="E19143" s="3">
        <v>45501.076388888891</v>
      </c>
      <c r="F19143" s="4">
        <v>0</v>
      </c>
    </row>
    <row r="19144" spans="5:6" x14ac:dyDescent="0.3">
      <c r="E19144" s="3">
        <v>45501.079861111109</v>
      </c>
      <c r="F19144" s="4">
        <v>0</v>
      </c>
    </row>
    <row r="19145" spans="5:6" x14ac:dyDescent="0.3">
      <c r="E19145" s="3">
        <v>45501.083333333336</v>
      </c>
      <c r="F19145" s="4">
        <v>0</v>
      </c>
    </row>
    <row r="19146" spans="5:6" x14ac:dyDescent="0.3">
      <c r="E19146" s="3">
        <v>45501.086805555555</v>
      </c>
      <c r="F19146" s="4">
        <v>0</v>
      </c>
    </row>
    <row r="19147" spans="5:6" x14ac:dyDescent="0.3">
      <c r="E19147" s="3">
        <v>45501.090277777781</v>
      </c>
      <c r="F19147" s="4">
        <v>0</v>
      </c>
    </row>
    <row r="19148" spans="5:6" x14ac:dyDescent="0.3">
      <c r="E19148" s="3">
        <v>45501.09375</v>
      </c>
      <c r="F19148" s="4">
        <v>0</v>
      </c>
    </row>
    <row r="19149" spans="5:6" x14ac:dyDescent="0.3">
      <c r="E19149" s="3">
        <v>45501.097222222219</v>
      </c>
      <c r="F19149" s="4">
        <v>0</v>
      </c>
    </row>
    <row r="19150" spans="5:6" x14ac:dyDescent="0.3">
      <c r="E19150" s="3">
        <v>45501.100694444445</v>
      </c>
      <c r="F19150" s="4">
        <v>0</v>
      </c>
    </row>
    <row r="19151" spans="5:6" x14ac:dyDescent="0.3">
      <c r="E19151" s="3">
        <v>45501.104166666664</v>
      </c>
      <c r="F19151" s="4">
        <v>0</v>
      </c>
    </row>
    <row r="19152" spans="5:6" x14ac:dyDescent="0.3">
      <c r="E19152" s="3">
        <v>45501.107638888891</v>
      </c>
      <c r="F19152" s="4">
        <v>0</v>
      </c>
    </row>
    <row r="19153" spans="5:6" x14ac:dyDescent="0.3">
      <c r="E19153" s="3">
        <v>45501.111111111109</v>
      </c>
      <c r="F19153" s="4">
        <v>0</v>
      </c>
    </row>
    <row r="19154" spans="5:6" x14ac:dyDescent="0.3">
      <c r="E19154" s="3">
        <v>45501.114583333336</v>
      </c>
      <c r="F19154" s="4">
        <v>0</v>
      </c>
    </row>
    <row r="19155" spans="5:6" x14ac:dyDescent="0.3">
      <c r="E19155" s="3">
        <v>45501.118055555555</v>
      </c>
      <c r="F19155" s="4">
        <v>0</v>
      </c>
    </row>
    <row r="19156" spans="5:6" x14ac:dyDescent="0.3">
      <c r="E19156" s="3">
        <v>45501.121527777781</v>
      </c>
      <c r="F19156" s="4">
        <v>0</v>
      </c>
    </row>
    <row r="19157" spans="5:6" x14ac:dyDescent="0.3">
      <c r="E19157" s="3">
        <v>45501.125</v>
      </c>
      <c r="F19157" s="4">
        <v>0</v>
      </c>
    </row>
    <row r="19158" spans="5:6" x14ac:dyDescent="0.3">
      <c r="E19158" s="3">
        <v>45501.128472222219</v>
      </c>
      <c r="F19158" s="4">
        <v>0</v>
      </c>
    </row>
    <row r="19159" spans="5:6" x14ac:dyDescent="0.3">
      <c r="E19159" s="3">
        <v>45501.131944444445</v>
      </c>
      <c r="F19159" s="4">
        <v>0</v>
      </c>
    </row>
    <row r="19160" spans="5:6" x14ac:dyDescent="0.3">
      <c r="E19160" s="3">
        <v>45501.135416666664</v>
      </c>
      <c r="F19160" s="4">
        <v>0</v>
      </c>
    </row>
    <row r="19161" spans="5:6" x14ac:dyDescent="0.3">
      <c r="E19161" s="3">
        <v>45501.138888888891</v>
      </c>
      <c r="F19161" s="4">
        <v>0</v>
      </c>
    </row>
    <row r="19162" spans="5:6" x14ac:dyDescent="0.3">
      <c r="E19162" s="3">
        <v>45501.142361111109</v>
      </c>
      <c r="F19162" s="4">
        <v>0</v>
      </c>
    </row>
    <row r="19163" spans="5:6" x14ac:dyDescent="0.3">
      <c r="E19163" s="3">
        <v>45501.145833333336</v>
      </c>
      <c r="F19163" s="4">
        <v>0</v>
      </c>
    </row>
    <row r="19164" spans="5:6" x14ac:dyDescent="0.3">
      <c r="E19164" s="3">
        <v>45501.149305555555</v>
      </c>
      <c r="F19164" s="4">
        <v>0</v>
      </c>
    </row>
    <row r="19165" spans="5:6" x14ac:dyDescent="0.3">
      <c r="E19165" s="3">
        <v>45501.152777777781</v>
      </c>
      <c r="F19165" s="4">
        <v>0</v>
      </c>
    </row>
    <row r="19166" spans="5:6" x14ac:dyDescent="0.3">
      <c r="E19166" s="3">
        <v>45501.15625</v>
      </c>
      <c r="F19166" s="4">
        <v>0</v>
      </c>
    </row>
    <row r="19167" spans="5:6" x14ac:dyDescent="0.3">
      <c r="E19167" s="3">
        <v>45501.159722222219</v>
      </c>
      <c r="F19167" s="4">
        <v>0</v>
      </c>
    </row>
    <row r="19168" spans="5:6" x14ac:dyDescent="0.3">
      <c r="E19168" s="3">
        <v>45501.163194444445</v>
      </c>
      <c r="F19168" s="4">
        <v>0</v>
      </c>
    </row>
    <row r="19169" spans="5:6" x14ac:dyDescent="0.3">
      <c r="E19169" s="3">
        <v>45501.166666666664</v>
      </c>
      <c r="F19169" s="4">
        <v>0</v>
      </c>
    </row>
    <row r="19170" spans="5:6" x14ac:dyDescent="0.3">
      <c r="E19170" s="3">
        <v>45501.170138888891</v>
      </c>
      <c r="F19170" s="4">
        <v>0</v>
      </c>
    </row>
    <row r="19171" spans="5:6" x14ac:dyDescent="0.3">
      <c r="E19171" s="3">
        <v>45501.173611111109</v>
      </c>
      <c r="F19171" s="4">
        <v>0</v>
      </c>
    </row>
    <row r="19172" spans="5:6" x14ac:dyDescent="0.3">
      <c r="E19172" s="3">
        <v>45501.177083333336</v>
      </c>
      <c r="F19172" s="4">
        <v>0</v>
      </c>
    </row>
    <row r="19173" spans="5:6" x14ac:dyDescent="0.3">
      <c r="E19173" s="3">
        <v>45501.180555555555</v>
      </c>
      <c r="F19173" s="4">
        <v>0</v>
      </c>
    </row>
    <row r="19174" spans="5:6" x14ac:dyDescent="0.3">
      <c r="E19174" s="3">
        <v>45501.184027777781</v>
      </c>
      <c r="F19174" s="4">
        <v>0</v>
      </c>
    </row>
    <row r="19175" spans="5:6" x14ac:dyDescent="0.3">
      <c r="E19175" s="3">
        <v>45501.1875</v>
      </c>
      <c r="F19175" s="4">
        <v>0</v>
      </c>
    </row>
    <row r="19176" spans="5:6" x14ac:dyDescent="0.3">
      <c r="E19176" s="3">
        <v>45501.190972222219</v>
      </c>
      <c r="F19176" s="4">
        <v>0</v>
      </c>
    </row>
    <row r="19177" spans="5:6" x14ac:dyDescent="0.3">
      <c r="E19177" s="3">
        <v>45501.194444444445</v>
      </c>
      <c r="F19177" s="4">
        <v>0</v>
      </c>
    </row>
    <row r="19178" spans="5:6" x14ac:dyDescent="0.3">
      <c r="E19178" s="3">
        <v>45501.197916666664</v>
      </c>
      <c r="F19178" s="4">
        <v>0</v>
      </c>
    </row>
    <row r="19179" spans="5:6" x14ac:dyDescent="0.3">
      <c r="E19179" s="3">
        <v>45501.201388888891</v>
      </c>
      <c r="F19179" s="4">
        <v>0</v>
      </c>
    </row>
    <row r="19180" spans="5:6" x14ac:dyDescent="0.3">
      <c r="E19180" s="3">
        <v>45501.204861111109</v>
      </c>
      <c r="F19180" s="4">
        <v>0</v>
      </c>
    </row>
    <row r="19181" spans="5:6" x14ac:dyDescent="0.3">
      <c r="E19181" s="3">
        <v>45501.208333333336</v>
      </c>
      <c r="F19181" s="4">
        <v>0</v>
      </c>
    </row>
    <row r="19182" spans="5:6" x14ac:dyDescent="0.3">
      <c r="E19182" s="3">
        <v>45501.211805555555</v>
      </c>
      <c r="F19182" s="4">
        <v>0</v>
      </c>
    </row>
    <row r="19183" spans="5:6" x14ac:dyDescent="0.3">
      <c r="E19183" s="3">
        <v>45501.215277777781</v>
      </c>
      <c r="F19183" s="4">
        <v>0</v>
      </c>
    </row>
    <row r="19184" spans="5:6" x14ac:dyDescent="0.3">
      <c r="E19184" s="3">
        <v>45501.21875</v>
      </c>
      <c r="F19184" s="4">
        <v>0</v>
      </c>
    </row>
    <row r="19185" spans="5:6" x14ac:dyDescent="0.3">
      <c r="E19185" s="3">
        <v>45501.222222222219</v>
      </c>
      <c r="F19185" s="4">
        <v>0</v>
      </c>
    </row>
    <row r="19186" spans="5:6" x14ac:dyDescent="0.3">
      <c r="E19186" s="3">
        <v>45501.225694444445</v>
      </c>
      <c r="F19186" s="4">
        <v>0</v>
      </c>
    </row>
    <row r="19187" spans="5:6" x14ac:dyDescent="0.3">
      <c r="E19187" s="3">
        <v>45501.229166666664</v>
      </c>
      <c r="F19187" s="4">
        <v>0</v>
      </c>
    </row>
    <row r="19188" spans="5:6" x14ac:dyDescent="0.3">
      <c r="E19188" s="3">
        <v>45501.232638888891</v>
      </c>
      <c r="F19188" s="4">
        <v>0</v>
      </c>
    </row>
    <row r="19189" spans="5:6" x14ac:dyDescent="0.3">
      <c r="E19189" s="3">
        <v>45501.236111111109</v>
      </c>
      <c r="F19189" s="4">
        <v>0</v>
      </c>
    </row>
    <row r="19190" spans="5:6" x14ac:dyDescent="0.3">
      <c r="E19190" s="3">
        <v>45501.239583333336</v>
      </c>
      <c r="F19190" s="4">
        <v>0</v>
      </c>
    </row>
    <row r="19191" spans="5:6" x14ac:dyDescent="0.3">
      <c r="E19191" s="3">
        <v>45501.243055555555</v>
      </c>
      <c r="F19191" s="4">
        <v>0</v>
      </c>
    </row>
    <row r="19192" spans="5:6" x14ac:dyDescent="0.3">
      <c r="E19192" s="3">
        <v>45501.246527777781</v>
      </c>
      <c r="F19192" s="4">
        <v>0</v>
      </c>
    </row>
    <row r="19193" spans="5:6" x14ac:dyDescent="0.3">
      <c r="E19193" s="3">
        <v>45501.25</v>
      </c>
      <c r="F19193" s="4">
        <v>0</v>
      </c>
    </row>
    <row r="19194" spans="5:6" x14ac:dyDescent="0.3">
      <c r="E19194" s="3">
        <v>45501.253472222219</v>
      </c>
      <c r="F19194" s="4">
        <v>0</v>
      </c>
    </row>
    <row r="19195" spans="5:6" x14ac:dyDescent="0.3">
      <c r="E19195" s="3">
        <v>45501.256944444445</v>
      </c>
      <c r="F19195" s="4">
        <v>0</v>
      </c>
    </row>
    <row r="19196" spans="5:6" x14ac:dyDescent="0.3">
      <c r="E19196" s="3">
        <v>45501.260416666664</v>
      </c>
      <c r="F19196" s="4">
        <v>0</v>
      </c>
    </row>
    <row r="19197" spans="5:6" x14ac:dyDescent="0.3">
      <c r="E19197" s="3">
        <v>45501.263888888891</v>
      </c>
      <c r="F19197" s="4">
        <v>0</v>
      </c>
    </row>
    <row r="19198" spans="5:6" x14ac:dyDescent="0.3">
      <c r="E19198" s="3">
        <v>45501.267361111109</v>
      </c>
      <c r="F19198" s="4">
        <v>0</v>
      </c>
    </row>
    <row r="19199" spans="5:6" x14ac:dyDescent="0.3">
      <c r="E19199" s="3">
        <v>45501.270833333336</v>
      </c>
      <c r="F19199" s="4">
        <v>0</v>
      </c>
    </row>
    <row r="19200" spans="5:6" x14ac:dyDescent="0.3">
      <c r="E19200" s="3">
        <v>45501.274305555555</v>
      </c>
      <c r="F19200" s="4">
        <v>0</v>
      </c>
    </row>
    <row r="19201" spans="5:6" x14ac:dyDescent="0.3">
      <c r="E19201" s="3">
        <v>45501.277777777781</v>
      </c>
      <c r="F19201" s="4">
        <v>0</v>
      </c>
    </row>
    <row r="19202" spans="5:6" x14ac:dyDescent="0.3">
      <c r="E19202" s="3">
        <v>45501.28125</v>
      </c>
      <c r="F19202" s="4">
        <v>0</v>
      </c>
    </row>
    <row r="19203" spans="5:6" x14ac:dyDescent="0.3">
      <c r="E19203" s="3">
        <v>45501.284722222219</v>
      </c>
      <c r="F19203" s="4">
        <v>0</v>
      </c>
    </row>
    <row r="19204" spans="5:6" x14ac:dyDescent="0.3">
      <c r="E19204" s="3">
        <v>45501.288194444445</v>
      </c>
      <c r="F19204" s="4">
        <v>0</v>
      </c>
    </row>
    <row r="19205" spans="5:6" x14ac:dyDescent="0.3">
      <c r="E19205" s="3">
        <v>45501.291666666664</v>
      </c>
      <c r="F19205" s="4">
        <v>0</v>
      </c>
    </row>
    <row r="19206" spans="5:6" x14ac:dyDescent="0.3">
      <c r="E19206" s="3">
        <v>45501.295138888891</v>
      </c>
      <c r="F19206" s="4">
        <v>0</v>
      </c>
    </row>
    <row r="19207" spans="5:6" x14ac:dyDescent="0.3">
      <c r="E19207" s="3">
        <v>45501.298611111109</v>
      </c>
      <c r="F19207" s="4">
        <v>0</v>
      </c>
    </row>
    <row r="19208" spans="5:6" x14ac:dyDescent="0.3">
      <c r="E19208" s="3">
        <v>45501.302083333336</v>
      </c>
      <c r="F19208" s="4">
        <v>0</v>
      </c>
    </row>
    <row r="19209" spans="5:6" x14ac:dyDescent="0.3">
      <c r="E19209" s="3">
        <v>45501.305555555555</v>
      </c>
      <c r="F19209" s="4">
        <v>0</v>
      </c>
    </row>
    <row r="19210" spans="5:6" x14ac:dyDescent="0.3">
      <c r="E19210" s="3">
        <v>45501.309027777781</v>
      </c>
      <c r="F19210" s="4">
        <v>0</v>
      </c>
    </row>
    <row r="19211" spans="5:6" x14ac:dyDescent="0.3">
      <c r="E19211" s="3">
        <v>45501.3125</v>
      </c>
      <c r="F19211" s="4">
        <v>0</v>
      </c>
    </row>
    <row r="19212" spans="5:6" x14ac:dyDescent="0.3">
      <c r="E19212" s="3">
        <v>45501.315972222219</v>
      </c>
      <c r="F19212" s="4">
        <v>0</v>
      </c>
    </row>
    <row r="19213" spans="5:6" x14ac:dyDescent="0.3">
      <c r="E19213" s="3">
        <v>45501.319444444445</v>
      </c>
      <c r="F19213" s="4">
        <v>0</v>
      </c>
    </row>
    <row r="19214" spans="5:6" x14ac:dyDescent="0.3">
      <c r="E19214" s="3">
        <v>45501.322916666664</v>
      </c>
      <c r="F19214" s="4">
        <v>0</v>
      </c>
    </row>
    <row r="19215" spans="5:6" x14ac:dyDescent="0.3">
      <c r="E19215" s="3">
        <v>45501.326388888891</v>
      </c>
      <c r="F19215" s="4">
        <v>0</v>
      </c>
    </row>
    <row r="19216" spans="5:6" x14ac:dyDescent="0.3">
      <c r="E19216" s="3">
        <v>45501.329861111109</v>
      </c>
      <c r="F19216" s="4">
        <v>0</v>
      </c>
    </row>
    <row r="19217" spans="5:6" x14ac:dyDescent="0.3">
      <c r="E19217" s="3">
        <v>45501.333333333336</v>
      </c>
      <c r="F19217" s="4">
        <v>0</v>
      </c>
    </row>
    <row r="19218" spans="5:6" x14ac:dyDescent="0.3">
      <c r="E19218" s="3">
        <v>45501.336805555555</v>
      </c>
      <c r="F19218" s="4">
        <v>0</v>
      </c>
    </row>
    <row r="19219" spans="5:6" x14ac:dyDescent="0.3">
      <c r="E19219" s="3">
        <v>45501.340277777781</v>
      </c>
      <c r="F19219" s="4">
        <v>0</v>
      </c>
    </row>
    <row r="19220" spans="5:6" x14ac:dyDescent="0.3">
      <c r="E19220" s="3">
        <v>45501.34375</v>
      </c>
      <c r="F19220" s="4">
        <v>0</v>
      </c>
    </row>
    <row r="19221" spans="5:6" x14ac:dyDescent="0.3">
      <c r="E19221" s="3">
        <v>45501.347222222219</v>
      </c>
      <c r="F19221" s="4">
        <v>0</v>
      </c>
    </row>
    <row r="19222" spans="5:6" x14ac:dyDescent="0.3">
      <c r="E19222" s="3">
        <v>45501.350694444445</v>
      </c>
      <c r="F19222" s="4">
        <v>0</v>
      </c>
    </row>
    <row r="19223" spans="5:6" x14ac:dyDescent="0.3">
      <c r="E19223" s="3">
        <v>45501.354166666664</v>
      </c>
      <c r="F19223" s="4">
        <v>0</v>
      </c>
    </row>
    <row r="19224" spans="5:6" x14ac:dyDescent="0.3">
      <c r="E19224" s="3">
        <v>45501.357638888891</v>
      </c>
      <c r="F19224" s="4">
        <v>0</v>
      </c>
    </row>
    <row r="19225" spans="5:6" x14ac:dyDescent="0.3">
      <c r="E19225" s="3">
        <v>45501.361111111109</v>
      </c>
      <c r="F19225" s="4">
        <v>0</v>
      </c>
    </row>
    <row r="19226" spans="5:6" x14ac:dyDescent="0.3">
      <c r="E19226" s="3">
        <v>45501.364583333336</v>
      </c>
      <c r="F19226" s="4">
        <v>0</v>
      </c>
    </row>
    <row r="19227" spans="5:6" x14ac:dyDescent="0.3">
      <c r="E19227" s="3">
        <v>45501.368055555555</v>
      </c>
      <c r="F19227" s="4">
        <v>0</v>
      </c>
    </row>
    <row r="19228" spans="5:6" x14ac:dyDescent="0.3">
      <c r="E19228" s="3">
        <v>45501.371527777781</v>
      </c>
      <c r="F19228" s="4">
        <v>0</v>
      </c>
    </row>
    <row r="19229" spans="5:6" x14ac:dyDescent="0.3">
      <c r="E19229" s="3">
        <v>45501.375</v>
      </c>
      <c r="F19229" s="4">
        <v>0</v>
      </c>
    </row>
    <row r="19230" spans="5:6" x14ac:dyDescent="0.3">
      <c r="E19230" s="3">
        <v>45501.378472222219</v>
      </c>
      <c r="F19230" s="4">
        <v>0</v>
      </c>
    </row>
    <row r="19231" spans="5:6" x14ac:dyDescent="0.3">
      <c r="E19231" s="3">
        <v>45501.381944444445</v>
      </c>
      <c r="F19231" s="4">
        <v>0</v>
      </c>
    </row>
    <row r="19232" spans="5:6" x14ac:dyDescent="0.3">
      <c r="E19232" s="3">
        <v>45501.385416666664</v>
      </c>
      <c r="F19232" s="4">
        <v>0</v>
      </c>
    </row>
    <row r="19233" spans="5:6" x14ac:dyDescent="0.3">
      <c r="E19233" s="3">
        <v>45501.388888888891</v>
      </c>
      <c r="F19233" s="4">
        <v>0</v>
      </c>
    </row>
    <row r="19234" spans="5:6" x14ac:dyDescent="0.3">
      <c r="E19234" s="3">
        <v>45501.392361111109</v>
      </c>
      <c r="F19234" s="4">
        <v>0</v>
      </c>
    </row>
    <row r="19235" spans="5:6" x14ac:dyDescent="0.3">
      <c r="E19235" s="3">
        <v>45501.395833333336</v>
      </c>
      <c r="F19235" s="4">
        <v>0</v>
      </c>
    </row>
    <row r="19236" spans="5:6" x14ac:dyDescent="0.3">
      <c r="E19236" s="3">
        <v>45501.399305555555</v>
      </c>
      <c r="F19236" s="4">
        <v>0</v>
      </c>
    </row>
    <row r="19237" spans="5:6" x14ac:dyDescent="0.3">
      <c r="E19237" s="3">
        <v>45501.402777777781</v>
      </c>
      <c r="F19237" s="4">
        <v>0</v>
      </c>
    </row>
    <row r="19238" spans="5:6" x14ac:dyDescent="0.3">
      <c r="E19238" s="3">
        <v>45501.40625</v>
      </c>
      <c r="F19238" s="4">
        <v>0</v>
      </c>
    </row>
    <row r="19239" spans="5:6" x14ac:dyDescent="0.3">
      <c r="E19239" s="3">
        <v>45501.409722222219</v>
      </c>
      <c r="F19239" s="4">
        <v>0</v>
      </c>
    </row>
    <row r="19240" spans="5:6" x14ac:dyDescent="0.3">
      <c r="E19240" s="3">
        <v>45501.413194444445</v>
      </c>
      <c r="F19240" s="4">
        <v>0</v>
      </c>
    </row>
    <row r="19241" spans="5:6" x14ac:dyDescent="0.3">
      <c r="E19241" s="3">
        <v>45501.416666666664</v>
      </c>
      <c r="F19241" s="4">
        <v>0</v>
      </c>
    </row>
    <row r="19242" spans="5:6" x14ac:dyDescent="0.3">
      <c r="E19242" s="3">
        <v>45501.420138888891</v>
      </c>
      <c r="F19242" s="4">
        <v>0</v>
      </c>
    </row>
    <row r="19243" spans="5:6" x14ac:dyDescent="0.3">
      <c r="E19243" s="3">
        <v>45501.423611111109</v>
      </c>
      <c r="F19243" s="4">
        <v>0</v>
      </c>
    </row>
    <row r="19244" spans="5:6" x14ac:dyDescent="0.3">
      <c r="E19244" s="3">
        <v>45501.427083333336</v>
      </c>
      <c r="F19244" s="4">
        <v>0</v>
      </c>
    </row>
    <row r="19245" spans="5:6" x14ac:dyDescent="0.3">
      <c r="E19245" s="3">
        <v>45501.430555555555</v>
      </c>
      <c r="F19245" s="4">
        <v>0</v>
      </c>
    </row>
    <row r="19246" spans="5:6" x14ac:dyDescent="0.3">
      <c r="E19246" s="3">
        <v>45501.434027777781</v>
      </c>
      <c r="F19246" s="4">
        <v>0</v>
      </c>
    </row>
    <row r="19247" spans="5:6" x14ac:dyDescent="0.3">
      <c r="E19247" s="3">
        <v>45501.4375</v>
      </c>
      <c r="F19247" s="4">
        <v>0</v>
      </c>
    </row>
    <row r="19248" spans="5:6" x14ac:dyDescent="0.3">
      <c r="E19248" s="3">
        <v>45501.440972222219</v>
      </c>
      <c r="F19248" s="4">
        <v>0</v>
      </c>
    </row>
    <row r="19249" spans="5:6" x14ac:dyDescent="0.3">
      <c r="E19249" s="3">
        <v>45501.444444444445</v>
      </c>
      <c r="F19249" s="4">
        <v>0</v>
      </c>
    </row>
    <row r="19250" spans="5:6" x14ac:dyDescent="0.3">
      <c r="E19250" s="3">
        <v>45501.447916666664</v>
      </c>
      <c r="F19250" s="4">
        <v>0</v>
      </c>
    </row>
    <row r="19251" spans="5:6" x14ac:dyDescent="0.3">
      <c r="E19251" s="3">
        <v>45501.451388888891</v>
      </c>
      <c r="F19251" s="4">
        <v>0</v>
      </c>
    </row>
    <row r="19252" spans="5:6" x14ac:dyDescent="0.3">
      <c r="E19252" s="3">
        <v>45501.454861111109</v>
      </c>
      <c r="F19252" s="4">
        <v>0</v>
      </c>
    </row>
    <row r="19253" spans="5:6" x14ac:dyDescent="0.3">
      <c r="E19253" s="3">
        <v>45501.458333333336</v>
      </c>
      <c r="F19253" s="4">
        <v>0</v>
      </c>
    </row>
    <row r="19254" spans="5:6" x14ac:dyDescent="0.3">
      <c r="E19254" s="3">
        <v>45501.461805555555</v>
      </c>
      <c r="F19254" s="4">
        <v>0</v>
      </c>
    </row>
    <row r="19255" spans="5:6" x14ac:dyDescent="0.3">
      <c r="E19255" s="3">
        <v>45501.465277777781</v>
      </c>
      <c r="F19255" s="4">
        <v>0</v>
      </c>
    </row>
    <row r="19256" spans="5:6" x14ac:dyDescent="0.3">
      <c r="E19256" s="3">
        <v>45501.46875</v>
      </c>
      <c r="F19256" s="4">
        <v>0</v>
      </c>
    </row>
    <row r="19257" spans="5:6" x14ac:dyDescent="0.3">
      <c r="E19257" s="3">
        <v>45501.472222222219</v>
      </c>
      <c r="F19257" s="4">
        <v>0</v>
      </c>
    </row>
    <row r="19258" spans="5:6" x14ac:dyDescent="0.3">
      <c r="E19258" s="3">
        <v>45501.475694444445</v>
      </c>
      <c r="F19258" s="4">
        <v>0</v>
      </c>
    </row>
    <row r="19259" spans="5:6" x14ac:dyDescent="0.3">
      <c r="E19259" s="3">
        <v>45501.479166666664</v>
      </c>
      <c r="F19259" s="4">
        <v>0</v>
      </c>
    </row>
    <row r="19260" spans="5:6" x14ac:dyDescent="0.3">
      <c r="E19260" s="3">
        <v>45501.482638888891</v>
      </c>
      <c r="F19260" s="4">
        <v>0</v>
      </c>
    </row>
    <row r="19261" spans="5:6" x14ac:dyDescent="0.3">
      <c r="E19261" s="3">
        <v>45501.486111111109</v>
      </c>
      <c r="F19261" s="4">
        <v>0</v>
      </c>
    </row>
    <row r="19262" spans="5:6" x14ac:dyDescent="0.3">
      <c r="E19262" s="3">
        <v>45501.489583333336</v>
      </c>
      <c r="F19262" s="4">
        <v>0</v>
      </c>
    </row>
    <row r="19263" spans="5:6" x14ac:dyDescent="0.3">
      <c r="E19263" s="3">
        <v>45501.493055555555</v>
      </c>
      <c r="F19263" s="4">
        <v>0</v>
      </c>
    </row>
    <row r="19264" spans="5:6" x14ac:dyDescent="0.3">
      <c r="E19264" s="3">
        <v>45501.496527777781</v>
      </c>
      <c r="F19264" s="4">
        <v>0</v>
      </c>
    </row>
    <row r="19265" spans="5:6" x14ac:dyDescent="0.3">
      <c r="E19265" s="3">
        <v>45501.5</v>
      </c>
      <c r="F19265" s="4">
        <v>0</v>
      </c>
    </row>
    <row r="19266" spans="5:6" x14ac:dyDescent="0.3">
      <c r="E19266" s="3">
        <v>45501.503472222219</v>
      </c>
      <c r="F19266" s="4">
        <v>0</v>
      </c>
    </row>
    <row r="19267" spans="5:6" x14ac:dyDescent="0.3">
      <c r="E19267" s="3">
        <v>45501.506944444445</v>
      </c>
      <c r="F19267" s="4">
        <v>0</v>
      </c>
    </row>
    <row r="19268" spans="5:6" x14ac:dyDescent="0.3">
      <c r="E19268" s="3">
        <v>45501.510416666664</v>
      </c>
      <c r="F19268" s="4">
        <v>0</v>
      </c>
    </row>
    <row r="19269" spans="5:6" x14ac:dyDescent="0.3">
      <c r="E19269" s="3">
        <v>45501.513888888891</v>
      </c>
      <c r="F19269" s="4">
        <v>0</v>
      </c>
    </row>
    <row r="19270" spans="5:6" x14ac:dyDescent="0.3">
      <c r="E19270" s="3">
        <v>45501.517361111109</v>
      </c>
      <c r="F19270" s="4">
        <v>0</v>
      </c>
    </row>
    <row r="19271" spans="5:6" x14ac:dyDescent="0.3">
      <c r="E19271" s="3">
        <v>45501.520833333336</v>
      </c>
      <c r="F19271" s="4">
        <v>0</v>
      </c>
    </row>
    <row r="19272" spans="5:6" x14ac:dyDescent="0.3">
      <c r="E19272" s="3">
        <v>45501.524305555555</v>
      </c>
      <c r="F19272" s="4">
        <v>0</v>
      </c>
    </row>
    <row r="19273" spans="5:6" x14ac:dyDescent="0.3">
      <c r="E19273" s="3">
        <v>45501.527777777781</v>
      </c>
      <c r="F19273" s="4">
        <v>0</v>
      </c>
    </row>
    <row r="19274" spans="5:6" x14ac:dyDescent="0.3">
      <c r="E19274" s="3">
        <v>45501.53125</v>
      </c>
      <c r="F19274" s="4">
        <v>0</v>
      </c>
    </row>
    <row r="19275" spans="5:6" x14ac:dyDescent="0.3">
      <c r="E19275" s="3">
        <v>45501.534722222219</v>
      </c>
      <c r="F19275" s="4">
        <v>0</v>
      </c>
    </row>
    <row r="19276" spans="5:6" x14ac:dyDescent="0.3">
      <c r="E19276" s="3">
        <v>45501.538194444445</v>
      </c>
      <c r="F19276" s="4">
        <v>0</v>
      </c>
    </row>
    <row r="19277" spans="5:6" x14ac:dyDescent="0.3">
      <c r="E19277" s="3">
        <v>45501.541666666664</v>
      </c>
      <c r="F19277" s="4">
        <v>0</v>
      </c>
    </row>
    <row r="19278" spans="5:6" x14ac:dyDescent="0.3">
      <c r="E19278" s="3">
        <v>45501.545138888891</v>
      </c>
      <c r="F19278" s="4">
        <v>0</v>
      </c>
    </row>
    <row r="19279" spans="5:6" x14ac:dyDescent="0.3">
      <c r="E19279" s="3">
        <v>45501.548611111109</v>
      </c>
      <c r="F19279" s="4">
        <v>0</v>
      </c>
    </row>
    <row r="19280" spans="5:6" x14ac:dyDescent="0.3">
      <c r="E19280" s="3">
        <v>45501.552083333336</v>
      </c>
      <c r="F19280" s="4">
        <v>0</v>
      </c>
    </row>
    <row r="19281" spans="5:6" x14ac:dyDescent="0.3">
      <c r="E19281" s="3">
        <v>45501.555555555555</v>
      </c>
      <c r="F19281" s="4">
        <v>0</v>
      </c>
    </row>
    <row r="19282" spans="5:6" x14ac:dyDescent="0.3">
      <c r="E19282" s="3">
        <v>45501.559027777781</v>
      </c>
      <c r="F19282" s="4">
        <v>0</v>
      </c>
    </row>
    <row r="19283" spans="5:6" x14ac:dyDescent="0.3">
      <c r="E19283" s="3">
        <v>45501.5625</v>
      </c>
      <c r="F19283" s="4">
        <v>0</v>
      </c>
    </row>
    <row r="19284" spans="5:6" x14ac:dyDescent="0.3">
      <c r="E19284" s="3">
        <v>45501.565972222219</v>
      </c>
      <c r="F19284" s="4">
        <v>0</v>
      </c>
    </row>
    <row r="19285" spans="5:6" x14ac:dyDescent="0.3">
      <c r="E19285" s="3">
        <v>45501.569444444445</v>
      </c>
      <c r="F19285" s="4">
        <v>0</v>
      </c>
    </row>
    <row r="19286" spans="5:6" x14ac:dyDescent="0.3">
      <c r="E19286" s="3">
        <v>45501.572916666664</v>
      </c>
      <c r="F19286" s="4">
        <v>0</v>
      </c>
    </row>
    <row r="19287" spans="5:6" x14ac:dyDescent="0.3">
      <c r="E19287" s="3">
        <v>45501.576388888891</v>
      </c>
      <c r="F19287" s="4">
        <v>0</v>
      </c>
    </row>
    <row r="19288" spans="5:6" x14ac:dyDescent="0.3">
      <c r="E19288" s="3">
        <v>45501.579861111109</v>
      </c>
      <c r="F19288" s="4">
        <v>0</v>
      </c>
    </row>
    <row r="19289" spans="5:6" x14ac:dyDescent="0.3">
      <c r="E19289" s="3">
        <v>45501.583333333336</v>
      </c>
      <c r="F19289" s="4">
        <v>0</v>
      </c>
    </row>
    <row r="19290" spans="5:6" x14ac:dyDescent="0.3">
      <c r="E19290" s="3">
        <v>45501.586805555555</v>
      </c>
      <c r="F19290" s="4">
        <v>0</v>
      </c>
    </row>
    <row r="19291" spans="5:6" x14ac:dyDescent="0.3">
      <c r="E19291" s="3">
        <v>45501.590277777781</v>
      </c>
      <c r="F19291" s="4">
        <v>0</v>
      </c>
    </row>
    <row r="19292" spans="5:6" x14ac:dyDescent="0.3">
      <c r="E19292" s="3">
        <v>45501.59375</v>
      </c>
      <c r="F19292" s="4">
        <v>0</v>
      </c>
    </row>
    <row r="19293" spans="5:6" x14ac:dyDescent="0.3">
      <c r="E19293" s="3">
        <v>45501.597222222219</v>
      </c>
      <c r="F19293" s="4">
        <v>0</v>
      </c>
    </row>
    <row r="19294" spans="5:6" x14ac:dyDescent="0.3">
      <c r="E19294" s="3">
        <v>45501.600694444445</v>
      </c>
      <c r="F19294" s="4">
        <v>0</v>
      </c>
    </row>
    <row r="19295" spans="5:6" x14ac:dyDescent="0.3">
      <c r="E19295" s="3">
        <v>45501.604166666664</v>
      </c>
      <c r="F19295" s="4">
        <v>0</v>
      </c>
    </row>
    <row r="19296" spans="5:6" x14ac:dyDescent="0.3">
      <c r="E19296" s="3">
        <v>45501.607638888891</v>
      </c>
      <c r="F19296" s="4">
        <v>0</v>
      </c>
    </row>
    <row r="19297" spans="5:6" x14ac:dyDescent="0.3">
      <c r="E19297" s="3">
        <v>45501.611111111109</v>
      </c>
      <c r="F19297" s="4">
        <v>0</v>
      </c>
    </row>
    <row r="19298" spans="5:6" x14ac:dyDescent="0.3">
      <c r="E19298" s="3">
        <v>45501.614583333336</v>
      </c>
      <c r="F19298" s="4">
        <v>0</v>
      </c>
    </row>
    <row r="19299" spans="5:6" x14ac:dyDescent="0.3">
      <c r="E19299" s="3">
        <v>45501.618055555555</v>
      </c>
      <c r="F19299" s="4">
        <v>0</v>
      </c>
    </row>
    <row r="19300" spans="5:6" x14ac:dyDescent="0.3">
      <c r="E19300" s="3">
        <v>45501.621527777781</v>
      </c>
      <c r="F19300" s="4">
        <v>0</v>
      </c>
    </row>
    <row r="19301" spans="5:6" x14ac:dyDescent="0.3">
      <c r="E19301" s="3">
        <v>45501.625</v>
      </c>
      <c r="F19301" s="4">
        <v>0</v>
      </c>
    </row>
    <row r="19302" spans="5:6" x14ac:dyDescent="0.3">
      <c r="E19302" s="3">
        <v>45501.628472222219</v>
      </c>
      <c r="F19302" s="4">
        <v>0</v>
      </c>
    </row>
    <row r="19303" spans="5:6" x14ac:dyDescent="0.3">
      <c r="E19303" s="3">
        <v>45501.631944444445</v>
      </c>
      <c r="F19303" s="4">
        <v>0</v>
      </c>
    </row>
    <row r="19304" spans="5:6" x14ac:dyDescent="0.3">
      <c r="E19304" s="3">
        <v>45501.635416666664</v>
      </c>
      <c r="F19304" s="4">
        <v>0</v>
      </c>
    </row>
    <row r="19305" spans="5:6" x14ac:dyDescent="0.3">
      <c r="E19305" s="3">
        <v>45501.638888888891</v>
      </c>
      <c r="F19305" s="4">
        <v>0</v>
      </c>
    </row>
    <row r="19306" spans="5:6" x14ac:dyDescent="0.3">
      <c r="E19306" s="3">
        <v>45501.642361111109</v>
      </c>
      <c r="F19306" s="4">
        <v>0</v>
      </c>
    </row>
    <row r="19307" spans="5:6" x14ac:dyDescent="0.3">
      <c r="E19307" s="3">
        <v>45501.645833333336</v>
      </c>
      <c r="F19307" s="4">
        <v>0</v>
      </c>
    </row>
    <row r="19308" spans="5:6" x14ac:dyDescent="0.3">
      <c r="E19308" s="3">
        <v>45501.649305555555</v>
      </c>
      <c r="F19308" s="4">
        <v>0</v>
      </c>
    </row>
    <row r="19309" spans="5:6" x14ac:dyDescent="0.3">
      <c r="E19309" s="3">
        <v>45501.652777777781</v>
      </c>
      <c r="F19309" s="4">
        <v>0</v>
      </c>
    </row>
    <row r="19310" spans="5:6" x14ac:dyDescent="0.3">
      <c r="E19310" s="3">
        <v>45501.65625</v>
      </c>
      <c r="F19310" s="4">
        <v>0</v>
      </c>
    </row>
    <row r="19311" spans="5:6" x14ac:dyDescent="0.3">
      <c r="E19311" s="3">
        <v>45501.659722222219</v>
      </c>
      <c r="F19311" s="4">
        <v>0</v>
      </c>
    </row>
    <row r="19312" spans="5:6" x14ac:dyDescent="0.3">
      <c r="E19312" s="3">
        <v>45501.663194444445</v>
      </c>
      <c r="F19312" s="4">
        <v>0</v>
      </c>
    </row>
    <row r="19313" spans="5:6" x14ac:dyDescent="0.3">
      <c r="E19313" s="3">
        <v>45501.666666666664</v>
      </c>
      <c r="F19313" s="4">
        <v>0</v>
      </c>
    </row>
    <row r="19314" spans="5:6" x14ac:dyDescent="0.3">
      <c r="E19314" s="3">
        <v>45501.670138888891</v>
      </c>
      <c r="F19314" s="4">
        <v>0</v>
      </c>
    </row>
    <row r="19315" spans="5:6" x14ac:dyDescent="0.3">
      <c r="E19315" s="3">
        <v>45501.673611111109</v>
      </c>
      <c r="F19315" s="4">
        <v>0</v>
      </c>
    </row>
    <row r="19316" spans="5:6" x14ac:dyDescent="0.3">
      <c r="E19316" s="3">
        <v>45501.677083333336</v>
      </c>
      <c r="F19316" s="4">
        <v>0</v>
      </c>
    </row>
    <row r="19317" spans="5:6" x14ac:dyDescent="0.3">
      <c r="E19317" s="3">
        <v>45501.680555555555</v>
      </c>
      <c r="F19317" s="4">
        <v>0</v>
      </c>
    </row>
    <row r="19318" spans="5:6" x14ac:dyDescent="0.3">
      <c r="E19318" s="3">
        <v>45501.684027777781</v>
      </c>
      <c r="F19318" s="4">
        <v>0</v>
      </c>
    </row>
    <row r="19319" spans="5:6" x14ac:dyDescent="0.3">
      <c r="E19319" s="3">
        <v>45501.6875</v>
      </c>
      <c r="F19319" s="4">
        <v>0</v>
      </c>
    </row>
    <row r="19320" spans="5:6" x14ac:dyDescent="0.3">
      <c r="E19320" s="3">
        <v>45501.690972222219</v>
      </c>
      <c r="F19320" s="4">
        <v>0</v>
      </c>
    </row>
    <row r="19321" spans="5:6" x14ac:dyDescent="0.3">
      <c r="E19321" s="3">
        <v>45501.694444444445</v>
      </c>
      <c r="F19321" s="4">
        <v>0</v>
      </c>
    </row>
    <row r="19322" spans="5:6" x14ac:dyDescent="0.3">
      <c r="E19322" s="3">
        <v>45501.697916666664</v>
      </c>
      <c r="F19322" s="4">
        <v>0</v>
      </c>
    </row>
    <row r="19323" spans="5:6" x14ac:dyDescent="0.3">
      <c r="E19323" s="3">
        <v>45501.701388888891</v>
      </c>
      <c r="F19323" s="4">
        <v>0</v>
      </c>
    </row>
    <row r="19324" spans="5:6" x14ac:dyDescent="0.3">
      <c r="E19324" s="3">
        <v>45501.704861111109</v>
      </c>
      <c r="F19324" s="4">
        <v>0</v>
      </c>
    </row>
    <row r="19325" spans="5:6" x14ac:dyDescent="0.3">
      <c r="E19325" s="3">
        <v>45501.708333333336</v>
      </c>
      <c r="F19325" s="4">
        <v>0</v>
      </c>
    </row>
    <row r="19326" spans="5:6" x14ac:dyDescent="0.3">
      <c r="E19326" s="3">
        <v>45501.711805555555</v>
      </c>
      <c r="F19326" s="4">
        <v>0</v>
      </c>
    </row>
    <row r="19327" spans="5:6" x14ac:dyDescent="0.3">
      <c r="E19327" s="3">
        <v>45501.715277777781</v>
      </c>
      <c r="F19327" s="4">
        <v>0</v>
      </c>
    </row>
    <row r="19328" spans="5:6" x14ac:dyDescent="0.3">
      <c r="E19328" s="3">
        <v>45501.71875</v>
      </c>
      <c r="F19328" s="4">
        <v>0</v>
      </c>
    </row>
    <row r="19329" spans="5:6" x14ac:dyDescent="0.3">
      <c r="E19329" s="3">
        <v>45501.722222222219</v>
      </c>
      <c r="F19329" s="4">
        <v>0</v>
      </c>
    </row>
    <row r="19330" spans="5:6" x14ac:dyDescent="0.3">
      <c r="E19330" s="3">
        <v>45501.725694444445</v>
      </c>
      <c r="F19330" s="4">
        <v>0</v>
      </c>
    </row>
    <row r="19331" spans="5:6" x14ac:dyDescent="0.3">
      <c r="E19331" s="3">
        <v>45501.729166666664</v>
      </c>
      <c r="F19331" s="4">
        <v>0</v>
      </c>
    </row>
    <row r="19332" spans="5:6" x14ac:dyDescent="0.3">
      <c r="E19332" s="3">
        <v>45501.732638888891</v>
      </c>
      <c r="F19332" s="4">
        <v>0</v>
      </c>
    </row>
    <row r="19333" spans="5:6" x14ac:dyDescent="0.3">
      <c r="E19333" s="3">
        <v>45501.736111111109</v>
      </c>
      <c r="F19333" s="4">
        <v>0</v>
      </c>
    </row>
    <row r="19334" spans="5:6" x14ac:dyDescent="0.3">
      <c r="E19334" s="3">
        <v>45501.739583333336</v>
      </c>
      <c r="F19334" s="4">
        <v>0</v>
      </c>
    </row>
    <row r="19335" spans="5:6" x14ac:dyDescent="0.3">
      <c r="E19335" s="3">
        <v>45501.743055555555</v>
      </c>
      <c r="F19335" s="4">
        <v>0</v>
      </c>
    </row>
    <row r="19336" spans="5:6" x14ac:dyDescent="0.3">
      <c r="E19336" s="3">
        <v>45501.746527777781</v>
      </c>
      <c r="F19336" s="4">
        <v>0</v>
      </c>
    </row>
    <row r="19337" spans="5:6" x14ac:dyDescent="0.3">
      <c r="E19337" s="3">
        <v>45501.75</v>
      </c>
      <c r="F19337" s="4">
        <v>0</v>
      </c>
    </row>
    <row r="19338" spans="5:6" x14ac:dyDescent="0.3">
      <c r="E19338" s="3">
        <v>45501.753472222219</v>
      </c>
      <c r="F19338" s="4">
        <v>0</v>
      </c>
    </row>
    <row r="19339" spans="5:6" x14ac:dyDescent="0.3">
      <c r="E19339" s="3">
        <v>45501.756944444445</v>
      </c>
      <c r="F19339" s="4">
        <v>0</v>
      </c>
    </row>
    <row r="19340" spans="5:6" x14ac:dyDescent="0.3">
      <c r="E19340" s="3">
        <v>45501.760416666664</v>
      </c>
      <c r="F19340" s="4">
        <v>0</v>
      </c>
    </row>
    <row r="19341" spans="5:6" x14ac:dyDescent="0.3">
      <c r="E19341" s="3">
        <v>45501.763888888891</v>
      </c>
      <c r="F19341" s="4">
        <v>0</v>
      </c>
    </row>
    <row r="19342" spans="5:6" x14ac:dyDescent="0.3">
      <c r="E19342" s="3">
        <v>45501.767361111109</v>
      </c>
      <c r="F19342" s="4">
        <v>0</v>
      </c>
    </row>
    <row r="19343" spans="5:6" x14ac:dyDescent="0.3">
      <c r="E19343" s="3">
        <v>45501.770833333336</v>
      </c>
      <c r="F19343" s="4">
        <v>0</v>
      </c>
    </row>
    <row r="19344" spans="5:6" x14ac:dyDescent="0.3">
      <c r="E19344" s="3">
        <v>45501.774305555555</v>
      </c>
      <c r="F19344" s="4">
        <v>0</v>
      </c>
    </row>
    <row r="19345" spans="5:6" x14ac:dyDescent="0.3">
      <c r="E19345" s="3">
        <v>45501.777777777781</v>
      </c>
      <c r="F19345" s="4">
        <v>0</v>
      </c>
    </row>
    <row r="19346" spans="5:6" x14ac:dyDescent="0.3">
      <c r="E19346" s="3">
        <v>45501.78125</v>
      </c>
      <c r="F19346" s="4">
        <v>0</v>
      </c>
    </row>
    <row r="19347" spans="5:6" x14ac:dyDescent="0.3">
      <c r="E19347" s="3">
        <v>45501.784722222219</v>
      </c>
      <c r="F19347" s="4">
        <v>0</v>
      </c>
    </row>
    <row r="19348" spans="5:6" x14ac:dyDescent="0.3">
      <c r="E19348" s="3">
        <v>45501.788194444445</v>
      </c>
      <c r="F19348" s="4">
        <v>0</v>
      </c>
    </row>
    <row r="19349" spans="5:6" x14ac:dyDescent="0.3">
      <c r="E19349" s="3">
        <v>45501.791666666664</v>
      </c>
      <c r="F19349" s="4">
        <v>0</v>
      </c>
    </row>
    <row r="19350" spans="5:6" x14ac:dyDescent="0.3">
      <c r="E19350" s="3">
        <v>45501.795138888891</v>
      </c>
      <c r="F19350" s="4">
        <v>0</v>
      </c>
    </row>
    <row r="19351" spans="5:6" x14ac:dyDescent="0.3">
      <c r="E19351" s="3">
        <v>45501.798611111109</v>
      </c>
      <c r="F19351" s="4">
        <v>0</v>
      </c>
    </row>
    <row r="19352" spans="5:6" x14ac:dyDescent="0.3">
      <c r="E19352" s="3">
        <v>45501.802083333336</v>
      </c>
      <c r="F19352" s="4">
        <v>0</v>
      </c>
    </row>
    <row r="19353" spans="5:6" x14ac:dyDescent="0.3">
      <c r="E19353" s="3">
        <v>45501.805555555555</v>
      </c>
      <c r="F19353" s="4">
        <v>0</v>
      </c>
    </row>
    <row r="19354" spans="5:6" x14ac:dyDescent="0.3">
      <c r="E19354" s="3">
        <v>45501.809027777781</v>
      </c>
      <c r="F19354" s="4">
        <v>0</v>
      </c>
    </row>
    <row r="19355" spans="5:6" x14ac:dyDescent="0.3">
      <c r="E19355" s="3">
        <v>45501.8125</v>
      </c>
      <c r="F19355" s="4">
        <v>0</v>
      </c>
    </row>
    <row r="19356" spans="5:6" x14ac:dyDescent="0.3">
      <c r="E19356" s="3">
        <v>45501.815972222219</v>
      </c>
      <c r="F19356" s="4">
        <v>0</v>
      </c>
    </row>
    <row r="19357" spans="5:6" x14ac:dyDescent="0.3">
      <c r="E19357" s="3">
        <v>45501.819444444445</v>
      </c>
      <c r="F19357" s="4">
        <v>0</v>
      </c>
    </row>
    <row r="19358" spans="5:6" x14ac:dyDescent="0.3">
      <c r="E19358" s="3">
        <v>45501.822916666664</v>
      </c>
      <c r="F19358" s="4">
        <v>0</v>
      </c>
    </row>
    <row r="19359" spans="5:6" x14ac:dyDescent="0.3">
      <c r="E19359" s="3">
        <v>45501.826388888891</v>
      </c>
      <c r="F19359" s="4">
        <v>0</v>
      </c>
    </row>
    <row r="19360" spans="5:6" x14ac:dyDescent="0.3">
      <c r="E19360" s="3">
        <v>45501.829861111109</v>
      </c>
      <c r="F19360" s="4">
        <v>0</v>
      </c>
    </row>
    <row r="19361" spans="5:6" x14ac:dyDescent="0.3">
      <c r="E19361" s="3">
        <v>45501.833333333336</v>
      </c>
      <c r="F19361" s="4">
        <v>0</v>
      </c>
    </row>
    <row r="19362" spans="5:6" x14ac:dyDescent="0.3">
      <c r="E19362" s="3">
        <v>45501.836805555555</v>
      </c>
      <c r="F19362" s="4">
        <v>0</v>
      </c>
    </row>
    <row r="19363" spans="5:6" x14ac:dyDescent="0.3">
      <c r="E19363" s="3">
        <v>45501.840277777781</v>
      </c>
      <c r="F19363" s="4">
        <v>0</v>
      </c>
    </row>
    <row r="19364" spans="5:6" x14ac:dyDescent="0.3">
      <c r="E19364" s="3">
        <v>45501.84375</v>
      </c>
      <c r="F19364" s="4">
        <v>0</v>
      </c>
    </row>
    <row r="19365" spans="5:6" x14ac:dyDescent="0.3">
      <c r="E19365" s="3">
        <v>45501.847222222219</v>
      </c>
      <c r="F19365" s="4">
        <v>0</v>
      </c>
    </row>
    <row r="19366" spans="5:6" x14ac:dyDescent="0.3">
      <c r="E19366" s="3">
        <v>45501.850694444445</v>
      </c>
      <c r="F19366" s="4">
        <v>0</v>
      </c>
    </row>
    <row r="19367" spans="5:6" x14ac:dyDescent="0.3">
      <c r="E19367" s="3">
        <v>45501.854166666664</v>
      </c>
      <c r="F19367" s="4">
        <v>0</v>
      </c>
    </row>
    <row r="19368" spans="5:6" x14ac:dyDescent="0.3">
      <c r="E19368" s="3">
        <v>45501.857638888891</v>
      </c>
      <c r="F19368" s="4">
        <v>0</v>
      </c>
    </row>
    <row r="19369" spans="5:6" x14ac:dyDescent="0.3">
      <c r="E19369" s="3">
        <v>45501.861111111109</v>
      </c>
      <c r="F19369" s="4">
        <v>0</v>
      </c>
    </row>
    <row r="19370" spans="5:6" x14ac:dyDescent="0.3">
      <c r="E19370" s="3">
        <v>45501.864583333336</v>
      </c>
      <c r="F19370" s="4">
        <v>0</v>
      </c>
    </row>
    <row r="19371" spans="5:6" x14ac:dyDescent="0.3">
      <c r="E19371" s="3">
        <v>45501.868055555555</v>
      </c>
      <c r="F19371" s="4">
        <v>0</v>
      </c>
    </row>
    <row r="19372" spans="5:6" x14ac:dyDescent="0.3">
      <c r="E19372" s="3">
        <v>45501.871527777781</v>
      </c>
      <c r="F19372" s="4">
        <v>0</v>
      </c>
    </row>
    <row r="19373" spans="5:6" x14ac:dyDescent="0.3">
      <c r="E19373" s="3">
        <v>45501.875</v>
      </c>
      <c r="F19373" s="4">
        <v>0</v>
      </c>
    </row>
    <row r="19374" spans="5:6" x14ac:dyDescent="0.3">
      <c r="E19374" s="3">
        <v>45501.878472222219</v>
      </c>
      <c r="F19374" s="4">
        <v>0</v>
      </c>
    </row>
    <row r="19375" spans="5:6" x14ac:dyDescent="0.3">
      <c r="E19375" s="3">
        <v>45501.881944444445</v>
      </c>
      <c r="F19375" s="4">
        <v>0</v>
      </c>
    </row>
    <row r="19376" spans="5:6" x14ac:dyDescent="0.3">
      <c r="E19376" s="3">
        <v>45501.885416666664</v>
      </c>
      <c r="F19376" s="4">
        <v>0</v>
      </c>
    </row>
    <row r="19377" spans="5:6" x14ac:dyDescent="0.3">
      <c r="E19377" s="3">
        <v>45501.888888888891</v>
      </c>
      <c r="F19377" s="4">
        <v>0</v>
      </c>
    </row>
    <row r="19378" spans="5:6" x14ac:dyDescent="0.3">
      <c r="E19378" s="3">
        <v>45501.892361111109</v>
      </c>
      <c r="F19378" s="4">
        <v>0</v>
      </c>
    </row>
    <row r="19379" spans="5:6" x14ac:dyDescent="0.3">
      <c r="E19379" s="3">
        <v>45501.895833333336</v>
      </c>
      <c r="F19379" s="4">
        <v>0</v>
      </c>
    </row>
    <row r="19380" spans="5:6" x14ac:dyDescent="0.3">
      <c r="E19380" s="3">
        <v>45501.899305555555</v>
      </c>
      <c r="F19380" s="4">
        <v>0</v>
      </c>
    </row>
    <row r="19381" spans="5:6" x14ac:dyDescent="0.3">
      <c r="E19381" s="3">
        <v>45501.902777777781</v>
      </c>
      <c r="F19381" s="4">
        <v>0</v>
      </c>
    </row>
    <row r="19382" spans="5:6" x14ac:dyDescent="0.3">
      <c r="E19382" s="3">
        <v>45501.90625</v>
      </c>
      <c r="F19382" s="4">
        <v>0</v>
      </c>
    </row>
    <row r="19383" spans="5:6" x14ac:dyDescent="0.3">
      <c r="E19383" s="3">
        <v>45501.909722222219</v>
      </c>
      <c r="F19383" s="4">
        <v>0</v>
      </c>
    </row>
    <row r="19384" spans="5:6" x14ac:dyDescent="0.3">
      <c r="E19384" s="3">
        <v>45501.913194444445</v>
      </c>
      <c r="F19384" s="4">
        <v>0</v>
      </c>
    </row>
    <row r="19385" spans="5:6" x14ac:dyDescent="0.3">
      <c r="E19385" s="3">
        <v>45501.916666666664</v>
      </c>
      <c r="F19385" s="4">
        <v>0</v>
      </c>
    </row>
    <row r="19386" spans="5:6" x14ac:dyDescent="0.3">
      <c r="E19386" s="3">
        <v>45501.920138888891</v>
      </c>
      <c r="F19386" s="4">
        <v>0</v>
      </c>
    </row>
    <row r="19387" spans="5:6" x14ac:dyDescent="0.3">
      <c r="E19387" s="3">
        <v>45501.923611111109</v>
      </c>
      <c r="F19387" s="4">
        <v>0</v>
      </c>
    </row>
    <row r="19388" spans="5:6" x14ac:dyDescent="0.3">
      <c r="E19388" s="3">
        <v>45501.927083333336</v>
      </c>
      <c r="F19388" s="4">
        <v>0</v>
      </c>
    </row>
    <row r="19389" spans="5:6" x14ac:dyDescent="0.3">
      <c r="E19389" s="3">
        <v>45501.930555555555</v>
      </c>
      <c r="F19389" s="4">
        <v>0</v>
      </c>
    </row>
    <row r="19390" spans="5:6" x14ac:dyDescent="0.3">
      <c r="E19390" s="3">
        <v>45501.934027777781</v>
      </c>
      <c r="F19390" s="4">
        <v>0</v>
      </c>
    </row>
    <row r="19391" spans="5:6" x14ac:dyDescent="0.3">
      <c r="E19391" s="3">
        <v>45501.9375</v>
      </c>
      <c r="F19391" s="4">
        <v>0</v>
      </c>
    </row>
    <row r="19392" spans="5:6" x14ac:dyDescent="0.3">
      <c r="E19392" s="3">
        <v>45501.940972222219</v>
      </c>
      <c r="F19392" s="4">
        <v>0</v>
      </c>
    </row>
    <row r="19393" spans="5:6" x14ac:dyDescent="0.3">
      <c r="E19393" s="3">
        <v>45501.944444444445</v>
      </c>
      <c r="F19393" s="4">
        <v>0</v>
      </c>
    </row>
    <row r="19394" spans="5:6" x14ac:dyDescent="0.3">
      <c r="E19394" s="3">
        <v>45501.947916666664</v>
      </c>
      <c r="F19394" s="4">
        <v>0</v>
      </c>
    </row>
    <row r="19395" spans="5:6" x14ac:dyDescent="0.3">
      <c r="E19395" s="3">
        <v>45501.951388888891</v>
      </c>
      <c r="F19395" s="4">
        <v>0</v>
      </c>
    </row>
    <row r="19396" spans="5:6" x14ac:dyDescent="0.3">
      <c r="E19396" s="3">
        <v>45501.954861111109</v>
      </c>
      <c r="F19396" s="4">
        <v>0</v>
      </c>
    </row>
    <row r="19397" spans="5:6" x14ac:dyDescent="0.3">
      <c r="E19397" s="3">
        <v>45501.958333333336</v>
      </c>
      <c r="F19397" s="4">
        <v>0</v>
      </c>
    </row>
    <row r="19398" spans="5:6" x14ac:dyDescent="0.3">
      <c r="E19398" s="3">
        <v>45501.961805555555</v>
      </c>
      <c r="F19398" s="4">
        <v>0</v>
      </c>
    </row>
    <row r="19399" spans="5:6" x14ac:dyDescent="0.3">
      <c r="E19399" s="3">
        <v>45501.965277777781</v>
      </c>
      <c r="F19399" s="4">
        <v>0</v>
      </c>
    </row>
    <row r="19400" spans="5:6" x14ac:dyDescent="0.3">
      <c r="E19400" s="3">
        <v>45501.96875</v>
      </c>
      <c r="F19400" s="4">
        <v>0</v>
      </c>
    </row>
    <row r="19401" spans="5:6" x14ac:dyDescent="0.3">
      <c r="E19401" s="3">
        <v>45501.972222222219</v>
      </c>
      <c r="F19401" s="4">
        <v>0</v>
      </c>
    </row>
    <row r="19402" spans="5:6" x14ac:dyDescent="0.3">
      <c r="E19402" s="3">
        <v>45501.975694444445</v>
      </c>
      <c r="F19402" s="4">
        <v>0</v>
      </c>
    </row>
    <row r="19403" spans="5:6" x14ac:dyDescent="0.3">
      <c r="E19403" s="3">
        <v>45501.979166666664</v>
      </c>
      <c r="F19403" s="4">
        <v>0</v>
      </c>
    </row>
    <row r="19404" spans="5:6" x14ac:dyDescent="0.3">
      <c r="E19404" s="3">
        <v>45501.982638888891</v>
      </c>
      <c r="F19404" s="4">
        <v>0</v>
      </c>
    </row>
    <row r="19405" spans="5:6" x14ac:dyDescent="0.3">
      <c r="E19405" s="3">
        <v>45501.986111111109</v>
      </c>
      <c r="F19405" s="4">
        <v>0</v>
      </c>
    </row>
    <row r="19406" spans="5:6" x14ac:dyDescent="0.3">
      <c r="E19406" s="3">
        <v>45501.989583333336</v>
      </c>
      <c r="F19406" s="4">
        <v>0</v>
      </c>
    </row>
    <row r="19407" spans="5:6" x14ac:dyDescent="0.3">
      <c r="E19407" s="3">
        <v>45501.993055555555</v>
      </c>
      <c r="F19407" s="4">
        <v>0</v>
      </c>
    </row>
    <row r="19408" spans="5:6" x14ac:dyDescent="0.3">
      <c r="E19408" s="3">
        <v>45501.996527777781</v>
      </c>
      <c r="F19408" s="4">
        <v>0</v>
      </c>
    </row>
    <row r="19409" spans="5:6" x14ac:dyDescent="0.3">
      <c r="E19409" s="3">
        <v>45502</v>
      </c>
      <c r="F19409" s="4">
        <v>0</v>
      </c>
    </row>
    <row r="19410" spans="5:6" x14ac:dyDescent="0.3">
      <c r="E19410" s="3">
        <v>45502.003472222219</v>
      </c>
      <c r="F19410" s="4">
        <v>0</v>
      </c>
    </row>
    <row r="19411" spans="5:6" x14ac:dyDescent="0.3">
      <c r="E19411" s="3">
        <v>45502.006944444445</v>
      </c>
      <c r="F19411" s="4">
        <v>0</v>
      </c>
    </row>
    <row r="19412" spans="5:6" x14ac:dyDescent="0.3">
      <c r="E19412" s="3">
        <v>45502.010416666664</v>
      </c>
      <c r="F19412" s="4">
        <v>0</v>
      </c>
    </row>
    <row r="19413" spans="5:6" x14ac:dyDescent="0.3">
      <c r="E19413" s="3">
        <v>45502.013888888891</v>
      </c>
      <c r="F19413" s="4">
        <v>0</v>
      </c>
    </row>
    <row r="19414" spans="5:6" x14ac:dyDescent="0.3">
      <c r="E19414" s="3">
        <v>45502.017361111109</v>
      </c>
      <c r="F19414" s="4">
        <v>0</v>
      </c>
    </row>
    <row r="19415" spans="5:6" x14ac:dyDescent="0.3">
      <c r="E19415" s="3">
        <v>45502.020833333336</v>
      </c>
      <c r="F19415" s="4">
        <v>0</v>
      </c>
    </row>
    <row r="19416" spans="5:6" x14ac:dyDescent="0.3">
      <c r="E19416" s="3">
        <v>45502.024305555555</v>
      </c>
      <c r="F19416" s="4">
        <v>0</v>
      </c>
    </row>
    <row r="19417" spans="5:6" x14ac:dyDescent="0.3">
      <c r="E19417" s="3">
        <v>45502.027777777781</v>
      </c>
      <c r="F19417" s="4">
        <v>0</v>
      </c>
    </row>
    <row r="19418" spans="5:6" x14ac:dyDescent="0.3">
      <c r="E19418" s="3">
        <v>45502.03125</v>
      </c>
      <c r="F19418" s="4">
        <v>0</v>
      </c>
    </row>
    <row r="19419" spans="5:6" x14ac:dyDescent="0.3">
      <c r="E19419" s="3">
        <v>45502.034722222219</v>
      </c>
      <c r="F19419" s="4">
        <v>0</v>
      </c>
    </row>
    <row r="19420" spans="5:6" x14ac:dyDescent="0.3">
      <c r="E19420" s="3">
        <v>45502.038194444445</v>
      </c>
      <c r="F19420" s="4">
        <v>0</v>
      </c>
    </row>
    <row r="19421" spans="5:6" x14ac:dyDescent="0.3">
      <c r="E19421" s="3">
        <v>45502.041666666664</v>
      </c>
      <c r="F19421" s="4">
        <v>0</v>
      </c>
    </row>
    <row r="19422" spans="5:6" x14ac:dyDescent="0.3">
      <c r="E19422" s="3">
        <v>45502.045138888891</v>
      </c>
      <c r="F19422" s="4">
        <v>0</v>
      </c>
    </row>
    <row r="19423" spans="5:6" x14ac:dyDescent="0.3">
      <c r="E19423" s="3">
        <v>45502.048611111109</v>
      </c>
      <c r="F19423" s="4">
        <v>0</v>
      </c>
    </row>
    <row r="19424" spans="5:6" x14ac:dyDescent="0.3">
      <c r="E19424" s="3">
        <v>45502.052083333336</v>
      </c>
      <c r="F19424" s="4">
        <v>0</v>
      </c>
    </row>
    <row r="19425" spans="5:6" x14ac:dyDescent="0.3">
      <c r="E19425" s="3">
        <v>45502.055555555555</v>
      </c>
      <c r="F19425" s="4">
        <v>0</v>
      </c>
    </row>
    <row r="19426" spans="5:6" x14ac:dyDescent="0.3">
      <c r="E19426" s="3">
        <v>45502.059027777781</v>
      </c>
      <c r="F19426" s="4">
        <v>0</v>
      </c>
    </row>
    <row r="19427" spans="5:6" x14ac:dyDescent="0.3">
      <c r="E19427" s="3">
        <v>45502.0625</v>
      </c>
      <c r="F19427" s="4">
        <v>0</v>
      </c>
    </row>
    <row r="19428" spans="5:6" x14ac:dyDescent="0.3">
      <c r="E19428" s="3">
        <v>45502.065972222219</v>
      </c>
      <c r="F19428" s="4">
        <v>0</v>
      </c>
    </row>
    <row r="19429" spans="5:6" x14ac:dyDescent="0.3">
      <c r="E19429" s="3">
        <v>45502.069444444445</v>
      </c>
      <c r="F19429" s="4">
        <v>0</v>
      </c>
    </row>
    <row r="19430" spans="5:6" x14ac:dyDescent="0.3">
      <c r="E19430" s="3">
        <v>45502.072916666664</v>
      </c>
      <c r="F19430" s="4">
        <v>0</v>
      </c>
    </row>
    <row r="19431" spans="5:6" x14ac:dyDescent="0.3">
      <c r="E19431" s="3">
        <v>45502.076388888891</v>
      </c>
      <c r="F19431" s="4">
        <v>0</v>
      </c>
    </row>
    <row r="19432" spans="5:6" x14ac:dyDescent="0.3">
      <c r="E19432" s="3">
        <v>45502.079861111109</v>
      </c>
      <c r="F19432" s="4">
        <v>0</v>
      </c>
    </row>
    <row r="19433" spans="5:6" x14ac:dyDescent="0.3">
      <c r="E19433" s="3">
        <v>45502.083333333336</v>
      </c>
      <c r="F19433" s="4">
        <v>0</v>
      </c>
    </row>
    <row r="19434" spans="5:6" x14ac:dyDescent="0.3">
      <c r="E19434" s="3">
        <v>45502.086805555555</v>
      </c>
      <c r="F19434" s="4">
        <v>0</v>
      </c>
    </row>
    <row r="19435" spans="5:6" x14ac:dyDescent="0.3">
      <c r="E19435" s="3">
        <v>45502.090277777781</v>
      </c>
      <c r="F19435" s="4">
        <v>0</v>
      </c>
    </row>
    <row r="19436" spans="5:6" x14ac:dyDescent="0.3">
      <c r="E19436" s="3">
        <v>45502.09375</v>
      </c>
      <c r="F19436" s="4">
        <v>0</v>
      </c>
    </row>
    <row r="19437" spans="5:6" x14ac:dyDescent="0.3">
      <c r="E19437" s="3">
        <v>45502.097222222219</v>
      </c>
      <c r="F19437" s="4">
        <v>0</v>
      </c>
    </row>
    <row r="19438" spans="5:6" x14ac:dyDescent="0.3">
      <c r="E19438" s="3">
        <v>45502.100694444445</v>
      </c>
      <c r="F19438" s="4">
        <v>0</v>
      </c>
    </row>
    <row r="19439" spans="5:6" x14ac:dyDescent="0.3">
      <c r="E19439" s="3">
        <v>45502.104166666664</v>
      </c>
      <c r="F19439" s="4">
        <v>0</v>
      </c>
    </row>
    <row r="19440" spans="5:6" x14ac:dyDescent="0.3">
      <c r="E19440" s="3">
        <v>45502.107638888891</v>
      </c>
      <c r="F19440" s="4">
        <v>0</v>
      </c>
    </row>
    <row r="19441" spans="5:6" x14ac:dyDescent="0.3">
      <c r="E19441" s="3">
        <v>45502.111111111109</v>
      </c>
      <c r="F19441" s="4">
        <v>0</v>
      </c>
    </row>
    <row r="19442" spans="5:6" x14ac:dyDescent="0.3">
      <c r="E19442" s="3">
        <v>45502.114583333336</v>
      </c>
      <c r="F19442" s="4">
        <v>0</v>
      </c>
    </row>
    <row r="19443" spans="5:6" x14ac:dyDescent="0.3">
      <c r="E19443" s="3">
        <v>45502.118055555555</v>
      </c>
      <c r="F19443" s="4">
        <v>0</v>
      </c>
    </row>
    <row r="19444" spans="5:6" x14ac:dyDescent="0.3">
      <c r="E19444" s="3">
        <v>45502.121527777781</v>
      </c>
      <c r="F19444" s="4">
        <v>0</v>
      </c>
    </row>
    <row r="19445" spans="5:6" x14ac:dyDescent="0.3">
      <c r="E19445" s="3">
        <v>45502.125</v>
      </c>
      <c r="F19445" s="4">
        <v>0</v>
      </c>
    </row>
    <row r="19446" spans="5:6" x14ac:dyDescent="0.3">
      <c r="E19446" s="3">
        <v>45502.128472222219</v>
      </c>
      <c r="F19446" s="4">
        <v>0</v>
      </c>
    </row>
    <row r="19447" spans="5:6" x14ac:dyDescent="0.3">
      <c r="E19447" s="3">
        <v>45502.131944444445</v>
      </c>
      <c r="F19447" s="4">
        <v>0</v>
      </c>
    </row>
    <row r="19448" spans="5:6" x14ac:dyDescent="0.3">
      <c r="E19448" s="3">
        <v>45502.135416666664</v>
      </c>
      <c r="F19448" s="4">
        <v>0</v>
      </c>
    </row>
    <row r="19449" spans="5:6" x14ac:dyDescent="0.3">
      <c r="E19449" s="3">
        <v>45502.138888888891</v>
      </c>
      <c r="F19449" s="4">
        <v>0</v>
      </c>
    </row>
    <row r="19450" spans="5:6" x14ac:dyDescent="0.3">
      <c r="E19450" s="3">
        <v>45502.142361111109</v>
      </c>
      <c r="F19450" s="4">
        <v>0</v>
      </c>
    </row>
    <row r="19451" spans="5:6" x14ac:dyDescent="0.3">
      <c r="E19451" s="3">
        <v>45502.145833333336</v>
      </c>
      <c r="F19451" s="4">
        <v>0</v>
      </c>
    </row>
    <row r="19452" spans="5:6" x14ac:dyDescent="0.3">
      <c r="E19452" s="3">
        <v>45502.149305555555</v>
      </c>
      <c r="F19452" s="4">
        <v>0</v>
      </c>
    </row>
    <row r="19453" spans="5:6" x14ac:dyDescent="0.3">
      <c r="E19453" s="3">
        <v>45502.152777777781</v>
      </c>
      <c r="F19453" s="4">
        <v>0</v>
      </c>
    </row>
    <row r="19454" spans="5:6" x14ac:dyDescent="0.3">
      <c r="E19454" s="3">
        <v>45502.15625</v>
      </c>
      <c r="F19454" s="4">
        <v>0</v>
      </c>
    </row>
    <row r="19455" spans="5:6" x14ac:dyDescent="0.3">
      <c r="E19455" s="3">
        <v>45502.159722222219</v>
      </c>
      <c r="F19455" s="4">
        <v>0</v>
      </c>
    </row>
    <row r="19456" spans="5:6" x14ac:dyDescent="0.3">
      <c r="E19456" s="3">
        <v>45502.163194444445</v>
      </c>
      <c r="F19456" s="4">
        <v>0</v>
      </c>
    </row>
    <row r="19457" spans="5:6" x14ac:dyDescent="0.3">
      <c r="E19457" s="3">
        <v>45502.166666666664</v>
      </c>
      <c r="F19457" s="4">
        <v>0</v>
      </c>
    </row>
    <row r="19458" spans="5:6" x14ac:dyDescent="0.3">
      <c r="E19458" s="3">
        <v>45502.170138888891</v>
      </c>
      <c r="F19458" s="4">
        <v>0</v>
      </c>
    </row>
    <row r="19459" spans="5:6" x14ac:dyDescent="0.3">
      <c r="E19459" s="3">
        <v>45502.173611111109</v>
      </c>
      <c r="F19459" s="4">
        <v>0</v>
      </c>
    </row>
    <row r="19460" spans="5:6" x14ac:dyDescent="0.3">
      <c r="E19460" s="3">
        <v>45502.177083333336</v>
      </c>
      <c r="F19460" s="4">
        <v>0</v>
      </c>
    </row>
    <row r="19461" spans="5:6" x14ac:dyDescent="0.3">
      <c r="E19461" s="3">
        <v>45502.180555555555</v>
      </c>
      <c r="F19461" s="4">
        <v>0</v>
      </c>
    </row>
    <row r="19462" spans="5:6" x14ac:dyDescent="0.3">
      <c r="E19462" s="3">
        <v>45502.184027777781</v>
      </c>
      <c r="F19462" s="4">
        <v>0</v>
      </c>
    </row>
    <row r="19463" spans="5:6" x14ac:dyDescent="0.3">
      <c r="E19463" s="3">
        <v>45502.1875</v>
      </c>
      <c r="F19463" s="4">
        <v>0</v>
      </c>
    </row>
    <row r="19464" spans="5:6" x14ac:dyDescent="0.3">
      <c r="E19464" s="3">
        <v>45502.190972222219</v>
      </c>
      <c r="F19464" s="4">
        <v>0</v>
      </c>
    </row>
    <row r="19465" spans="5:6" x14ac:dyDescent="0.3">
      <c r="E19465" s="3">
        <v>45502.194444444445</v>
      </c>
      <c r="F19465" s="4">
        <v>0</v>
      </c>
    </row>
    <row r="19466" spans="5:6" x14ac:dyDescent="0.3">
      <c r="E19466" s="3">
        <v>45502.197916666664</v>
      </c>
      <c r="F19466" s="4">
        <v>0</v>
      </c>
    </row>
    <row r="19467" spans="5:6" x14ac:dyDescent="0.3">
      <c r="E19467" s="3">
        <v>45502.201388888891</v>
      </c>
      <c r="F19467" s="4">
        <v>0</v>
      </c>
    </row>
    <row r="19468" spans="5:6" x14ac:dyDescent="0.3">
      <c r="E19468" s="3">
        <v>45502.204861111109</v>
      </c>
      <c r="F19468" s="4">
        <v>0</v>
      </c>
    </row>
    <row r="19469" spans="5:6" x14ac:dyDescent="0.3">
      <c r="E19469" s="3">
        <v>45502.208333333336</v>
      </c>
      <c r="F19469" s="4">
        <v>0</v>
      </c>
    </row>
    <row r="19470" spans="5:6" x14ac:dyDescent="0.3">
      <c r="E19470" s="3">
        <v>45502.211805555555</v>
      </c>
      <c r="F19470" s="4">
        <v>0</v>
      </c>
    </row>
    <row r="19471" spans="5:6" x14ac:dyDescent="0.3">
      <c r="E19471" s="3">
        <v>45502.215277777781</v>
      </c>
      <c r="F19471" s="4">
        <v>0</v>
      </c>
    </row>
    <row r="19472" spans="5:6" x14ac:dyDescent="0.3">
      <c r="E19472" s="3">
        <v>45502.21875</v>
      </c>
      <c r="F19472" s="4">
        <v>0</v>
      </c>
    </row>
    <row r="19473" spans="5:6" x14ac:dyDescent="0.3">
      <c r="E19473" s="3">
        <v>45502.222222222219</v>
      </c>
      <c r="F19473" s="4">
        <v>0</v>
      </c>
    </row>
    <row r="19474" spans="5:6" x14ac:dyDescent="0.3">
      <c r="E19474" s="3">
        <v>45502.225694444445</v>
      </c>
      <c r="F19474" s="4">
        <v>0</v>
      </c>
    </row>
    <row r="19475" spans="5:6" x14ac:dyDescent="0.3">
      <c r="E19475" s="3">
        <v>45502.229166666664</v>
      </c>
      <c r="F19475" s="4">
        <v>0</v>
      </c>
    </row>
    <row r="19476" spans="5:6" x14ac:dyDescent="0.3">
      <c r="E19476" s="3">
        <v>45502.232638888891</v>
      </c>
      <c r="F19476" s="4">
        <v>0</v>
      </c>
    </row>
    <row r="19477" spans="5:6" x14ac:dyDescent="0.3">
      <c r="E19477" s="3">
        <v>45502.236111111109</v>
      </c>
      <c r="F19477" s="4">
        <v>0</v>
      </c>
    </row>
    <row r="19478" spans="5:6" x14ac:dyDescent="0.3">
      <c r="E19478" s="3">
        <v>45502.239583333336</v>
      </c>
      <c r="F19478" s="4">
        <v>0</v>
      </c>
    </row>
    <row r="19479" spans="5:6" x14ac:dyDescent="0.3">
      <c r="E19479" s="3">
        <v>45502.243055555555</v>
      </c>
      <c r="F19479" s="4">
        <v>0</v>
      </c>
    </row>
    <row r="19480" spans="5:6" x14ac:dyDescent="0.3">
      <c r="E19480" s="3">
        <v>45502.246527777781</v>
      </c>
      <c r="F19480" s="4">
        <v>0</v>
      </c>
    </row>
    <row r="19481" spans="5:6" x14ac:dyDescent="0.3">
      <c r="E19481" s="3">
        <v>45502.25</v>
      </c>
      <c r="F19481" s="4">
        <v>0</v>
      </c>
    </row>
    <row r="19482" spans="5:6" x14ac:dyDescent="0.3">
      <c r="E19482" s="3">
        <v>45502.253472222219</v>
      </c>
      <c r="F19482" s="4">
        <v>0</v>
      </c>
    </row>
    <row r="19483" spans="5:6" x14ac:dyDescent="0.3">
      <c r="E19483" s="3">
        <v>45502.256944444445</v>
      </c>
      <c r="F19483" s="4">
        <v>0</v>
      </c>
    </row>
    <row r="19484" spans="5:6" x14ac:dyDescent="0.3">
      <c r="E19484" s="3">
        <v>45502.260416666664</v>
      </c>
      <c r="F19484" s="4">
        <v>0</v>
      </c>
    </row>
    <row r="19485" spans="5:6" x14ac:dyDescent="0.3">
      <c r="E19485" s="3">
        <v>45502.263888888891</v>
      </c>
      <c r="F19485" s="4">
        <v>0</v>
      </c>
    </row>
    <row r="19486" spans="5:6" x14ac:dyDescent="0.3">
      <c r="E19486" s="3">
        <v>45502.267361111109</v>
      </c>
      <c r="F19486" s="4">
        <v>0</v>
      </c>
    </row>
    <row r="19487" spans="5:6" x14ac:dyDescent="0.3">
      <c r="E19487" s="3">
        <v>45502.270833333336</v>
      </c>
      <c r="F19487" s="4">
        <v>0</v>
      </c>
    </row>
    <row r="19488" spans="5:6" x14ac:dyDescent="0.3">
      <c r="E19488" s="3">
        <v>45502.274305555555</v>
      </c>
      <c r="F19488" s="4">
        <v>0</v>
      </c>
    </row>
    <row r="19489" spans="5:6" x14ac:dyDescent="0.3">
      <c r="E19489" s="3">
        <v>45502.277777777781</v>
      </c>
      <c r="F19489" s="4">
        <v>0</v>
      </c>
    </row>
    <row r="19490" spans="5:6" x14ac:dyDescent="0.3">
      <c r="E19490" s="3">
        <v>45502.28125</v>
      </c>
      <c r="F19490" s="4">
        <v>0</v>
      </c>
    </row>
    <row r="19491" spans="5:6" x14ac:dyDescent="0.3">
      <c r="E19491" s="3">
        <v>45502.284722222219</v>
      </c>
      <c r="F19491" s="4">
        <v>0</v>
      </c>
    </row>
    <row r="19492" spans="5:6" x14ac:dyDescent="0.3">
      <c r="E19492" s="3">
        <v>45502.288194444445</v>
      </c>
      <c r="F19492" s="4">
        <v>0</v>
      </c>
    </row>
    <row r="19493" spans="5:6" x14ac:dyDescent="0.3">
      <c r="E19493" s="3">
        <v>45502.291666666664</v>
      </c>
      <c r="F19493" s="4">
        <v>0</v>
      </c>
    </row>
    <row r="19494" spans="5:6" x14ac:dyDescent="0.3">
      <c r="E19494" s="3">
        <v>45502.295138888891</v>
      </c>
      <c r="F19494" s="4">
        <v>0</v>
      </c>
    </row>
    <row r="19495" spans="5:6" x14ac:dyDescent="0.3">
      <c r="E19495" s="3">
        <v>45502.298611111109</v>
      </c>
      <c r="F19495" s="4">
        <v>0</v>
      </c>
    </row>
    <row r="19496" spans="5:6" x14ac:dyDescent="0.3">
      <c r="E19496" s="3">
        <v>45502.302083333336</v>
      </c>
      <c r="F19496" s="4">
        <v>0</v>
      </c>
    </row>
    <row r="19497" spans="5:6" x14ac:dyDescent="0.3">
      <c r="E19497" s="3">
        <v>45502.305555555555</v>
      </c>
      <c r="F19497" s="4">
        <v>0</v>
      </c>
    </row>
    <row r="19498" spans="5:6" x14ac:dyDescent="0.3">
      <c r="E19498" s="3">
        <v>45502.309027777781</v>
      </c>
      <c r="F19498" s="4">
        <v>0</v>
      </c>
    </row>
    <row r="19499" spans="5:6" x14ac:dyDescent="0.3">
      <c r="E19499" s="3">
        <v>45502.3125</v>
      </c>
      <c r="F19499" s="4">
        <v>0</v>
      </c>
    </row>
    <row r="19500" spans="5:6" x14ac:dyDescent="0.3">
      <c r="E19500" s="3">
        <v>45502.315972222219</v>
      </c>
      <c r="F19500" s="4">
        <v>0</v>
      </c>
    </row>
    <row r="19501" spans="5:6" x14ac:dyDescent="0.3">
      <c r="E19501" s="3">
        <v>45502.319444444445</v>
      </c>
      <c r="F19501" s="4">
        <v>0</v>
      </c>
    </row>
    <row r="19502" spans="5:6" x14ac:dyDescent="0.3">
      <c r="E19502" s="3">
        <v>45502.322916666664</v>
      </c>
      <c r="F19502" s="4">
        <v>0</v>
      </c>
    </row>
    <row r="19503" spans="5:6" x14ac:dyDescent="0.3">
      <c r="E19503" s="3">
        <v>45502.326388888891</v>
      </c>
      <c r="F19503" s="4">
        <v>0</v>
      </c>
    </row>
    <row r="19504" spans="5:6" x14ac:dyDescent="0.3">
      <c r="E19504" s="3">
        <v>45502.329861111109</v>
      </c>
      <c r="F19504" s="4">
        <v>0</v>
      </c>
    </row>
    <row r="19505" spans="5:6" x14ac:dyDescent="0.3">
      <c r="E19505" s="3">
        <v>45502.333333333336</v>
      </c>
      <c r="F19505" s="4">
        <v>0</v>
      </c>
    </row>
    <row r="19506" spans="5:6" x14ac:dyDescent="0.3">
      <c r="E19506" s="3">
        <v>45502.336805555555</v>
      </c>
      <c r="F19506" s="4">
        <v>0</v>
      </c>
    </row>
    <row r="19507" spans="5:6" x14ac:dyDescent="0.3">
      <c r="E19507" s="3">
        <v>45502.340277777781</v>
      </c>
      <c r="F19507" s="4">
        <v>0</v>
      </c>
    </row>
    <row r="19508" spans="5:6" x14ac:dyDescent="0.3">
      <c r="E19508" s="3">
        <v>45502.34375</v>
      </c>
      <c r="F19508" s="4">
        <v>0</v>
      </c>
    </row>
    <row r="19509" spans="5:6" x14ac:dyDescent="0.3">
      <c r="E19509" s="3">
        <v>45502.347222222219</v>
      </c>
      <c r="F19509" s="4">
        <v>0</v>
      </c>
    </row>
    <row r="19510" spans="5:6" x14ac:dyDescent="0.3">
      <c r="E19510" s="3">
        <v>45502.350694444445</v>
      </c>
      <c r="F19510" s="4">
        <v>0</v>
      </c>
    </row>
    <row r="19511" spans="5:6" x14ac:dyDescent="0.3">
      <c r="E19511" s="3">
        <v>45502.354166666664</v>
      </c>
      <c r="F19511" s="4">
        <v>0</v>
      </c>
    </row>
    <row r="19512" spans="5:6" x14ac:dyDescent="0.3">
      <c r="E19512" s="3">
        <v>45502.357638888891</v>
      </c>
      <c r="F19512" s="4">
        <v>0</v>
      </c>
    </row>
    <row r="19513" spans="5:6" x14ac:dyDescent="0.3">
      <c r="E19513" s="3">
        <v>45502.361111111109</v>
      </c>
      <c r="F19513" s="4">
        <v>0</v>
      </c>
    </row>
    <row r="19514" spans="5:6" x14ac:dyDescent="0.3">
      <c r="E19514" s="3">
        <v>45502.364583333336</v>
      </c>
      <c r="F19514" s="4">
        <v>0</v>
      </c>
    </row>
    <row r="19515" spans="5:6" x14ac:dyDescent="0.3">
      <c r="E19515" s="3">
        <v>45502.368055555555</v>
      </c>
      <c r="F19515" s="4">
        <v>0</v>
      </c>
    </row>
    <row r="19516" spans="5:6" x14ac:dyDescent="0.3">
      <c r="E19516" s="3">
        <v>45502.371527777781</v>
      </c>
      <c r="F19516" s="4">
        <v>0</v>
      </c>
    </row>
    <row r="19517" spans="5:6" x14ac:dyDescent="0.3">
      <c r="E19517" s="3">
        <v>45502.375</v>
      </c>
      <c r="F19517" s="4">
        <v>0</v>
      </c>
    </row>
    <row r="19518" spans="5:6" x14ac:dyDescent="0.3">
      <c r="E19518" s="3">
        <v>45502.378472222219</v>
      </c>
      <c r="F19518" s="4">
        <v>0</v>
      </c>
    </row>
    <row r="19519" spans="5:6" x14ac:dyDescent="0.3">
      <c r="E19519" s="3">
        <v>45502.381944444445</v>
      </c>
      <c r="F19519" s="4">
        <v>0</v>
      </c>
    </row>
    <row r="19520" spans="5:6" x14ac:dyDescent="0.3">
      <c r="E19520" s="3">
        <v>45502.385416666664</v>
      </c>
      <c r="F19520" s="4">
        <v>0</v>
      </c>
    </row>
    <row r="19521" spans="5:6" x14ac:dyDescent="0.3">
      <c r="E19521" s="3">
        <v>45502.388888888891</v>
      </c>
      <c r="F19521" s="4">
        <v>0</v>
      </c>
    </row>
    <row r="19522" spans="5:6" x14ac:dyDescent="0.3">
      <c r="E19522" s="3">
        <v>45502.392361111109</v>
      </c>
      <c r="F19522" s="4">
        <v>0</v>
      </c>
    </row>
    <row r="19523" spans="5:6" x14ac:dyDescent="0.3">
      <c r="E19523" s="3">
        <v>45502.395833333336</v>
      </c>
      <c r="F19523" s="4">
        <v>0</v>
      </c>
    </row>
    <row r="19524" spans="5:6" x14ac:dyDescent="0.3">
      <c r="E19524" s="3">
        <v>45502.399305555555</v>
      </c>
      <c r="F19524" s="4">
        <v>0</v>
      </c>
    </row>
    <row r="19525" spans="5:6" x14ac:dyDescent="0.3">
      <c r="E19525" s="3">
        <v>45502.402777777781</v>
      </c>
      <c r="F19525" s="4">
        <v>0</v>
      </c>
    </row>
    <row r="19526" spans="5:6" x14ac:dyDescent="0.3">
      <c r="E19526" s="3">
        <v>45502.40625</v>
      </c>
      <c r="F19526" s="4">
        <v>0</v>
      </c>
    </row>
    <row r="19527" spans="5:6" x14ac:dyDescent="0.3">
      <c r="E19527" s="3">
        <v>45502.409722222219</v>
      </c>
      <c r="F19527" s="4">
        <v>0</v>
      </c>
    </row>
    <row r="19528" spans="5:6" x14ac:dyDescent="0.3">
      <c r="E19528" s="3">
        <v>45502.413194444445</v>
      </c>
      <c r="F19528" s="4">
        <v>0</v>
      </c>
    </row>
    <row r="19529" spans="5:6" x14ac:dyDescent="0.3">
      <c r="E19529" s="3">
        <v>45502.416666666664</v>
      </c>
      <c r="F19529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1419_Tula_modem_MetData_2024_07</vt:lpstr>
      <vt:lpstr>Pivot table</vt:lpstr>
      <vt:lpstr>PT data</vt:lpstr>
      <vt:lpstr>Bad data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2024-07-29T21:39:56Z</dcterms:created>
  <dcterms:modified xsi:type="dcterms:W3CDTF">2024-07-29T23:14:47Z</dcterms:modified>
</cp:coreProperties>
</file>